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https://d.docs.live.net/4a3af0d123145812/Desktop/Máster IA/TFM/data/"/>
    </mc:Choice>
  </mc:AlternateContent>
  <xr:revisionPtr revIDLastSave="11" documentId="11_72FC716D86E5DBBC3657DF43FBE8156B68AE0AAA" xr6:coauthVersionLast="47" xr6:coauthVersionMax="47" xr10:uidLastSave="{54B56B6A-817D-48F0-BBA8-3D2353C348EE}"/>
  <bookViews>
    <workbookView xWindow="-110" yWindow="-110" windowWidth="19420" windowHeight="10420" xr2:uid="{00000000-000D-0000-FFFF-FFFF00000000}"/>
  </bookViews>
  <sheets>
    <sheet name="Sheet1" sheetId="1" r:id="rId1"/>
  </sheets>
  <definedNames>
    <definedName name="_xlnm._FilterDatabase" localSheetId="0" hidden="1">Sheet1!$A$1:$D$47693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<sst xmlns="http://schemas.openxmlformats.org/spreadsheetml/2006/main" count="95370" uniqueCount="91383">
  <si>
    <t>tweet_text</t>
  </si>
  <si>
    <t>tweet_text_translated</t>
  </si>
  <si>
    <t>prediccion_jonatan</t>
  </si>
  <si>
    <t>In other words #katandandre, your food was crapilicious! #mkr</t>
  </si>
  <si>
    <t>En otras palabras, #katandandre, ¡tu comida estuvo horrible! #mkr</t>
  </si>
  <si>
    <t>Why is #aussietv so white? #MKR #theblock #ImACelebrityAU #today #sunrise #studio10 #Neighbours #WonderlandTen #etc</t>
  </si>
  <si>
    <t>¿Por qué #aussietv es tan blanco? #MKR #theblock #ImACelebrityAU #today #sunrise #studio10 #Neighbors #WonderlandTen #etc</t>
  </si>
  <si>
    <t>@XochitlSuckkks a classy whore? Or more red velvet cupcakes?</t>
  </si>
  <si>
    <t>@XochitlSuckkks una puta con clase? ¿O más cupcakes de terciopelo rojo?</t>
  </si>
  <si>
    <t>@Jason_Gio meh. :P  thanks for the heads up, but not too concerned about another angry dude on twitter.</t>
  </si>
  <si>
    <t>@Jason_Gio bueno. :P gracias por el aviso, pero no demasiado preocupado por otro tipo enojado en Twitter.</t>
  </si>
  <si>
    <t>@RudhoeEnglish This is an ISIS account pretending to be a Kurdish account.  Like Islam, it is all lies.</t>
  </si>
  <si>
    <t>@RudhoeEnglish Esta es una cuenta de ISIS que pretende ser una cuenta kurda. Como el Islam, todo son mentiras.</t>
  </si>
  <si>
    <t>@Raja5aab @Quickieleaks Yes, the test of god is that good or bad or indifferent or weird or whatever, it all proves gods existence.</t>
  </si>
  <si>
    <t>@Raja5aab @Quickieleaks Sí, la prueba de Dios es que bueno o malo o indiferente o raro o lo que sea, todo prueba la existencia de Dios.</t>
  </si>
  <si>
    <t>Itu sekolah ya bukan tempat bully! Ga jauh kaya neraka</t>
  </si>
  <si>
    <t>¡Es una escuela, no un lugar para intimidar! No lejos del infierno</t>
  </si>
  <si>
    <t>Karma. I hope it bites Kat on the butt. She is just nasty. #mkr</t>
  </si>
  <si>
    <t>Karma. Espero que muerda a Kat en el trasero. Ella es simplemente desagradable. #mkr</t>
  </si>
  <si>
    <t>@stockputout everything but mostly my priest</t>
  </si>
  <si>
    <t>@stockputout todo pero sobre todo mi sacerdote</t>
  </si>
  <si>
    <t>Rebecca Black Drops Out of School Due to Bullying:</t>
  </si>
  <si>
    <t>Rebecca Black abandona la escuela debido a la intimidación:</t>
  </si>
  <si>
    <t>@Jord_Is_Dead http://t.co/UsQInYW5Gn</t>
  </si>
  <si>
    <t>The Bully flushes on KD http://twitvid.com/A2TNP</t>
  </si>
  <si>
    <t>El Bully se ruboriza en KD http://twitvid.com/A2TNP</t>
  </si>
  <si>
    <t>Ughhhh #MKR</t>
  </si>
  <si>
    <t>RT @Kurdsnews: Turkish state has killed 241 children in last 11 years http://t.co/JlvkE1epws  #news  ##GoogleÇeviriciTopluluğuKürtçeyideE…</t>
  </si>
  <si>
    <t>RT @Kurdsnews: El estado turco ha asesinado a 241 niños en los últimos 11 años http://t.co/JlvkE1epws #news ##GoogleÇeviriciTopluluğuKürtçeyideE…</t>
  </si>
  <si>
    <t>Love that the best response to the hotcakes they managed to film was a non-committal "meh" from some adolescent. #MKR</t>
  </si>
  <si>
    <t>Me encanta que la mejor respuesta a los hotcakes que lograron filmar fue un "meh" sin compromiso de algún adolescente. #MKR</t>
  </si>
  <si>
    <t>@yasmimcaci @Bferrarii PAREM DE FAZER BULLYING COMIGO =( UHAHUAH BANDO DE PRETO</t>
  </si>
  <si>
    <t>@yasmimcaci @Bferrarii DEJEN DE BULLYARME =( UHAHUAH BANDO DE PRETO</t>
  </si>
  <si>
    <t>@sarinhacoral @Victor_Maggi tadinhu de mim , sofrendo bulling viu MIMI'</t>
  </si>
  <si>
    <t>@sarinhacoral @Victor_Maggi tadinhu de mim, sufriendo bulling vio MIMI'</t>
  </si>
  <si>
    <t>@0xabad1dea @kelseytheodore2 twitter is basically the angry letters of our generation.</t>
  </si>
  <si>
    <t>@0xabad1dea @kelseytheodore2 Twitter es básicamente las cartas de enojo de nuestra generación.</t>
  </si>
  <si>
    <t>Best pick up line? Hi, you're cute... ?: I love how people call James Potter is a bully. - mypatronusisyou: http://tumblr.com/xol3xl14zy</t>
  </si>
  <si>
    <t>¿La mejor línea de recogida? Hola, eres lindo... ?: Me encanta como la gente llama a James Potter es un matón. - mipatronusisyou: http://tumblr.com/xol3xl14zy</t>
  </si>
  <si>
    <t>Now I gotta walk to classss?! I officially hate the stupid bus system! -_-</t>
  </si>
  <si>
    <t>¡¿Ahora tengo que caminar a clasesss?! ¡Odio oficialmente el estúpido sistema de autobuses! -_-</t>
  </si>
  <si>
    <t>@halalcunty @biebervalue @liamxkiwi @greenlinerzjm @halalflaws I know Saudis chased girls into a burning building. http://t.co/8b1AclczN9</t>
  </si>
  <si>
    <t>@halalcunty @biebervalue @liamxkiwi @greenlinerzjm @halalflaws Sé que los saudíes persiguieron a las niñas hasta un edificio en llamas. http://t.co/8b1AclczN9</t>
  </si>
  <si>
    <t>Kids Love😘❤ @ Mohamad Bin Zayed City مدينة محمد بن زايد http://t.co/0xrOZSNn</t>
  </si>
  <si>
    <t>A los niños les encanta 😘❤ @ Mohamad Bin Zayed City http://t.co/0xrOZSNn</t>
  </si>
  <si>
    <t>I still have Jack, Amsterdam, Ciroc, Crown, Bud Light, Lime-a-rita, and CRU in my love handles. I feel the jiggle when I walk...</t>
  </si>
  <si>
    <t>Todavía tengo Jack, Amsterdam, Ciroc, Crown, Bud Light, Lime-a-rita y CRU en mis manijas del amor. Siento el jiggle cuando camino...</t>
  </si>
  <si>
    <t>@scottyswaggod men are the ones that are going to push the real change. they are the ones in power, generally. we need their help.</t>
  </si>
  <si>
    <t>Los hombres de @scottyswaggod son los que impulsarán el cambio real. ellos son los que están en el poder, en general. necesitamos su ayuda.</t>
  </si>
  <si>
    <t>Wishing my arena partner was on. &amp;gt;.&amp;gt;  Really want to get some PvP happening.</t>
  </si>
  <si>
    <t>Deseando que mi compañero de arena estuviera encendido. &amp;gt;.&amp;gt; Realmente quiero que suceda algo de PvP.</t>
  </si>
  <si>
    <t>Education Nation: Bullying | Turn to 10 http://t.co/sxTIWtp</t>
  </si>
  <si>
    <t>Nación Educativa: Intimidación | Pasa a 10 http://t.co/sxTIWtp</t>
  </si>
  <si>
    <t>@sand_dejesus Isso é bullying! @O_Patriarca</t>
  </si>
  <si>
    <t>@sand_dejesus ¡Esto es acoso! @O_Patriarca</t>
  </si>
  <si>
    <t>@gcarothers eek. i can't stand split keyboards. doesn't work well with MMOs.</t>
  </si>
  <si>
    <t>@gcarothers eek. No soporto los teclados divididos. no funciona bien con los MMO.</t>
  </si>
  <si>
    <t>@MaxBlumenthal @cpassevant @anadumitrescu13 Post-Hebdo? LOL. Events like it are a daily occurrence around the world. Why isolate one.</t>
  </si>
  <si>
    <t>@MaxBlumenthal @cpassevant @anadumitrescu13 ¿Después de Hebdo? JAJAJA. Eventos como éste son un hecho cotidiano en todo el mundo. ¿Por qué aislar a uno?</t>
  </si>
  <si>
    <t>You know there are people out there who like @joeyBADASS_ but don't listen to old school.</t>
  </si>
  <si>
    <t>Sabes que hay gente a la que le gusta @joeyBADASS_ pero no escucha la vieja escuela.</t>
  </si>
  <si>
    <t>@Firebomb173 @ANDAASONSAN not the first time it's happened. That was probably the worst though.</t>
  </si>
  <si>
    <t>@Firebomb173 @ANDAASONSAN no es la primera vez que sucede. Aunque eso fue probablemente lo peor.</t>
  </si>
  <si>
    <t>@KamilaaRudenko how are u ?</t>
  </si>
  <si>
    <t>@KamilaaRudenko ¿cómo estás?</t>
  </si>
  <si>
    <t>The contact form on the site was bugged. Turns out that if you use a ']' in the email subject prefix, it breaks everything. silly wordpress.</t>
  </si>
  <si>
    <t>El formulario de contacto en el sitio tenía errores. Resulta que si usa un ']' en el prefijo del asunto del correo electrónico, se rompe todo. wordpress tonto.</t>
  </si>
  <si>
    <t>The thing about Uber is, even if it wasn't a horrible, sexist, shitty company, I would still be against it.</t>
  </si>
  <si>
    <t>Lo que pasa con Uber es que, incluso si no fuera una empresa horrible, sexista y de mierda, todavía estaría en contra.</t>
  </si>
  <si>
    <t>I think @bxokrissy third period teacher doesn't like me he always tells me to go to class when I walk u to class</t>
  </si>
  <si>
    <t>Creo que a la maestra de tercer período de @bxokrissy no le gusto, siempre me dice que vaya a clase cuando te acompaño a clase.</t>
  </si>
  <si>
    <t>@andythewookie1 what's that quote about jacking off with one hand and pointing with the other?</t>
  </si>
  <si>
    <t>@andythewookie1 ¿qué es esa cita sobre masturbarse con una mano y señalar con la otra?</t>
  </si>
  <si>
    <t>I hope this round humbled the girls, they can't cook #MKR</t>
  </si>
  <si>
    <t>Espero que esta ronda haya humillado a las chicas, no pueden cocinar #MKR</t>
  </si>
  <si>
    <t>@MelissaRyan Look at what DC Public Schools are doing for bullying LGBT students now that @m_rhee is gone. http://t.co/ZegLmS7</t>
  </si>
  <si>
    <t>@MelissaRyan Mire lo que están haciendo las Escuelas Públicas de DC para acosar a los estudiantes LGBT ahora que @m_rhee se ha ido. http://t.co/ZegLmS7</t>
  </si>
  <si>
    <t>Really miss my classmates n schoolmates. See you all soon people</t>
  </si>
  <si>
    <t>Realmente extraño a mis compañeros de clase y de escuela. Nos vemos pronto gente</t>
  </si>
  <si>
    <t>Fuck. #MKR</t>
  </si>
  <si>
    <t>Mierda. #MKR</t>
  </si>
  <si>
    <t>#mkr Promo girls are going to BRING IT in the next round. Yeah! Bring it! Bring your store bought capsicums!</t>
  </si>
  <si>
    <t>Las chicas de #mkr Promo lo traerán en la próxima ronda. ¡Sí! ¡Tráelo! ¡Traiga sus pimientos comprados en la tienda!</t>
  </si>
  <si>
    <t>Hey Ma in the orange skirt</t>
  </si>
  <si>
    <t>Hey Ma en la falda naranja</t>
  </si>
  <si>
    <t>Fuck this paper bullshit</t>
  </si>
  <si>
    <t>A la mierda esta mierda de papel</t>
  </si>
  <si>
    <t>Elephants??? Direct them to #cuntandandre</t>
  </si>
  <si>
    <t>Elefantes??? Dirígelos a #cuntandandre</t>
  </si>
  <si>
    <t>Film ini salah satu potret bullying dikalangan anak2 #mynameiskhan</t>
  </si>
  <si>
    <t>Esta película es un retrato del bullying entre los hijos de #mynameiskhan</t>
  </si>
  <si>
    <t>#NowWatching a Charlie Brown Thanksgiving #classic</t>
  </si>
  <si>
    <t>#Ahora viendo un #clásico de Acción de Gracias de Charlie Brown</t>
  </si>
  <si>
    <t>Let's talk about what it means to be a victim. http://t.co/FInA7zfTTT</t>
  </si>
  <si>
    <t>Hablemos de lo que significa ser una víctima. http://t.co/FInA7zfTTT</t>
  </si>
  <si>
    <t>@MileyCyrus @JuliaAllynn no, you are ahhhhhmazing! &amp;lt;3</t>
  </si>
  <si>
    <t>@MileyCyrus @JuliaAllynn no, ¡eres increíble! &lt;3</t>
  </si>
  <si>
    <t>@janaane poise, odiei aquilo ele sofria bullying de meninas porisso matou muitas meninas, mais mesmo assim aquelas crianças nao tinham culpa</t>
  </si>
  <si>
    <t>@janaane poise, odiaba que las chicas lo acosaran, por eso mató a muchas chicas, pero incluso entonces esos niños no tenían la culpa.</t>
  </si>
  <si>
    <t>no one ever help.me like my bully @AlwaysVero_ did /:</t>
  </si>
  <si>
    <t>nadie nunca me ayuda como lo hizo mi matón @AlwaysVero_ /:</t>
  </si>
  <si>
    <t>@Giia_marengo le hace bulling a @Karol__Dance por que se "gana" en todos lados jajajaj y dice que los washiturros NO son flaites jajaj WENA</t>
  </si>
  <si>
    <t>#Kerala RTE will lead to shutting down of 'Badal' schools in backward areas &amp;amp; parents will mostly not allow them to join far away schools.</t>
  </si>
  <si>
    <t>#Kerala RTE conducirá al cierre de las escuelas 'Badal' en áreas atrasadas &amp; amp; los padres en su mayoría no les permitirán unirse a escuelas lejanas.</t>
  </si>
  <si>
    <t>If you are feeling perturbed about women that aren't humble, kindly go set yourself on fire.</t>
  </si>
  <si>
    <t>Si te sientes perturbado por las mujeres que no son humildes, haz el favor de prenderte fuego.</t>
  </si>
  <si>
    <t>You look like a gypsy. Sorry I'm not sorry.</t>
  </si>
  <si>
    <t>Pareces un gitano. Lo siento, no lo siento.</t>
  </si>
  <si>
    <t>Oh hey, you should be ashamed of your disgusting self. @TheMajesticPlum http://t.co/B4obsliTUg</t>
  </si>
  <si>
    <t>Oye, deberías avergonzarte de tu asqueroso yo. @TheMajesticPlum http://t.co/B4obsliTUg</t>
  </si>
  <si>
    <t>BULLSHIT!!!! #MKR #MKR2015</t>
  </si>
  <si>
    <t>¡¡¡¡MIERDA!!!! #MKR #MKR2015</t>
  </si>
  <si>
    <t>@hayhenning good news, if i ever have a problem with a big mean bully, i know who to call!</t>
  </si>
  <si>
    <t>@hayhenning buenas noticias, si alguna vez tengo un problema con un gran matón, ¡sé a quién llamar!</t>
  </si>
  <si>
    <t>I'm done - won't bother with the rest of this pathetic shit show #mkr</t>
  </si>
  <si>
    <t>Ya terminé, no me molestaré con el resto de este patético programa de mierda #mkr</t>
  </si>
  <si>
    <t>@GlennF @Spacekatgal it is rather funny how all of us are so completely different, yet complement each other's skill sets so well.</t>
  </si>
  <si>
    <t>@GlennF @Spacekatgal es bastante divertido cómo todos somos tan completamente diferentes, pero complementamos tan bien las habilidades de cada uno.</t>
  </si>
  <si>
    <t>@sbrew11 If you hadn't noticed, I save my witty replies for sexists with a little more panache. I don't want to get above your reading level</t>
  </si>
  <si>
    <t>@sbrew11 Si no te has dado cuenta, guardo mis ingeniosas respuestas para los sexistas con un poco más de garbo. No quiero superar tu nivel de lectura.</t>
  </si>
  <si>
    <t>@nader_haq @MadDr11 Yeap, breeding and violence are the only thing they do well.</t>
  </si>
  <si>
    <t>@nader_haq @MadDr11 Sí, la cría y la violencia son lo único que hacen bien.</t>
  </si>
  <si>
    <t>@SirajZarook @BilalIGhumman @OdiniaInvictus @IsraeliRegime A. I don't have a faith. B. Your tweet is incoherent.</t>
  </si>
  <si>
    <t>@SirajZarook @BilalIGhumman @OdiniaInvictus @IsraeliRegime R. No tengo fe. B. Tu tuit es incoherente.</t>
  </si>
  <si>
    <t>Lil bro @Mackmanee_15 was on the bully last night</t>
  </si>
  <si>
    <t>El pequeño hermano @Mackmanee_15 estuvo acosando anoche</t>
  </si>
  <si>
    <t>@Bahai144 ROFLMAO.  So all this time I've been trying to squeeze logic out of a religious nut that is as crazy as ISIS.</t>
  </si>
  <si>
    <t>@Bahai144 ROFLMAO. Así que todo este tiempo he estado tratando de sacarle lógica a un loco religioso que está tan loco como ISIS.</t>
  </si>
  <si>
    <t>@jaredchase i kept being the last person alive AND topping damage. it's like, what. this isn't hard.</t>
  </si>
  <si>
    <t>@jaredchase seguí siendo la última persona viva Y superando el daño. es como, qué. esto no es dificil</t>
  </si>
  <si>
    <t>Follow News Reports Of #BrandonMcInerney Shooting Death Of #LarryKing Trial http://t.co/WgrutwF #Gay #GLBT #LGBT #Bullying #Murder</t>
  </si>
  <si>
    <t>Siga los informes de noticias sobre la muerte a tiros de #BrandonMcInerney en el juicio de #LarryKing http://t.co/WgrutwF #Gay #GLBT #LGBT #Bullying #Murder</t>
  </si>
  <si>
    <t>@CarSalesBossMan Unlike men, who can't fix cars because they can't fit their giant fucking swelled heads under them.</t>
  </si>
  <si>
    <t>@CarSalesBossMan A diferencia de los hombres, que no pueden arreglar autos porque no caben debajo de ellos sus enormes cabezas hinchadas.</t>
  </si>
  <si>
    <t>RT @Hanar_Marouf: Daesh is distrbuting Stolen U.N. Humanitarian Aid W/ Its Own Logo!! #Iraq #twitterkurds http://t.co/kSkGLrh1jt http://t.c…</t>
  </si>
  <si>
    <t>RT @Hanar_Marouf: ¡Daesh está distribuyendo ayuda humanitaria robada de la ONU con su propio logotipo! #Iraq #twitterkurds http://t.co/kSkGLrh1jt http://t.c…</t>
  </si>
  <si>
    <t>@TURBOCUNT i have no idea what red bean tastes like. i'm assuming it tastes like beans? i'm not really down with beans.</t>
  </si>
  <si>
    <t>@TURBOCUNT no tengo idea de a qué sabe el frijol rojo. ¿Supongo que sabe a frijoles? No estoy realmente de acuerdo con los frijoles.</t>
  </si>
  <si>
    <t>Wait so are we voting again when we come back to school ?</t>
  </si>
  <si>
    <t>Espera, ¿vamos a votar de nuevo cuando volvamos a la escuela?</t>
  </si>
  <si>
    <t>The worst hoe is a hoe who can't admit she was a hoe.!</t>
  </si>
  <si>
    <t>¡La peor puta es una puta que no puede admitir que era una puta!</t>
  </si>
  <si>
    <t>RT @srhbutts: CEO of sony europe vehemently, unequivocally condemns #gamergate as misogynistic harassment. http://t.co/0M07MuT5AY</t>
  </si>
  <si>
    <t>RT @srhbutts: El director ejecutivo de Sony Europe condena con vehemencia e inequívocamente #gamergate como acoso misógino. http://t.co/0M07MuT5AY</t>
  </si>
  <si>
    <t>even alle bully beatdown afleveringen gedownload van season 1 en 2 :)</t>
  </si>
  <si>
    <t>acabo de descargar todos los episodios de bully beatdown de la temporada 1 y 2 :)</t>
  </si>
  <si>
    <t>How can you sleep with make-up? Like ew, your skin will be so oily the next day.</t>
  </si>
  <si>
    <t>¿Cómo puedes dormir con maquillaje? Como ew, tu piel estará tan grasosa al día siguiente.</t>
  </si>
  <si>
    <t>freaky ass ready ass hoes</t>
  </si>
  <si>
    <t>culo extraño culo listo azadas</t>
  </si>
  <si>
    <t>@jukes303 The old oil cliche again. The US pays for every drop of oil they get from the ME on the open market just like every other country.</t>
  </si>
  <si>
    <t>@ jukes303 El viejo cliché del petróleo otra vez. Los EE. UU. pagan por cada gota de petróleo que obtienen del ME en el mercado abierto como cualquier otro país.</t>
  </si>
  <si>
    <t>Is Colin hot? #MKR</t>
  </si>
  <si>
    <t>¿Está Colin caliente? #MKR</t>
  </si>
  <si>
    <t>aposto que vou sofrer bullying depois do meu próximo tweet</t>
  </si>
  <si>
    <t>Apuesto a que me intimidan después de mi próximo tuit.</t>
  </si>
  <si>
    <t>RT @BliggiVee: Round and round we go where it stops nobody knows. How much more will this drag on?!? #MKR</t>
  </si>
  <si>
    <t>RT @BliggiVee: Vueltas y vueltas vamos donde se detiene, nadie lo sabe. ¿Cuánto más se prolongará esto?!? #MKR</t>
  </si>
  <si>
    <t>First social test of the year...</t>
  </si>
  <si>
    <t>Primera prueba social del año...</t>
  </si>
  <si>
    <t>@iMrBarfield it starts Thursday. My classes are canceled for tomorrow tho😌.</t>
  </si>
  <si>
    <t>@iMrBarfield comienza el jueves. Mis clases están canceladas para mañana aunque 😌.</t>
  </si>
  <si>
    <t>Me my self and I</t>
  </si>
  <si>
    <t>Yo mismo y yo</t>
  </si>
  <si>
    <t>The only thing Facebook does well, is cause shit and promote cyber bullying.</t>
  </si>
  <si>
    <t>Lo único que hace bien Facebook es causar mierda y promover el ciberacoso.</t>
  </si>
  <si>
    <t>Frio é bullying contra os solteiros..</t>
  </si>
  <si>
    <t>El frío es intimidación contra los solteros..</t>
  </si>
  <si>
    <t>› Meninos do Tumblr são assim: › › Meninas do Tumblr são assim: › › E eu sou assim: › › Isso é bullying. http://t.co/dr0Yql4</t>
  </si>
  <si>
    <t>› Los chicos de Tumblr son así: › › Las chicas de Tumblr son así: › › Y yo soy así: › › Eso es acoso. http://t.co/dr0Yql4</t>
  </si>
  <si>
    <t>@AMohedin Even Pickthall, who is an Englishman, was a Muslim convert.</t>
  </si>
  <si>
    <t>@AMohedin Incluso Pickthall, que es inglés, era un converso musulmán.</t>
  </si>
  <si>
    <t>@daimau5 Your boy gianluca toni was class another big 6ft 5 lunk</t>
  </si>
  <si>
    <t>@daimau5 Tu chico, Gianluca Toni, era otro gran lunk de 6 pies y 5 pulgadas.</t>
  </si>
  <si>
    <t>Mum; You need a college bad not a handbag. Me; But mommmmmmm, it's phinkkk :&amp;lt;</t>
  </si>
  <si>
    <t>Mamá; Necesitas un maletín universitario, no un bolso. A mí; Pero mamámmmmmm, es phinkkk :&amp;lt;</t>
  </si>
  <si>
    <t>serio, falsidade é bullying</t>
  </si>
  <si>
    <t>en serio, fingir es intimidar</t>
  </si>
  <si>
    <t>I really wish i could graduate already and go to college to get away from my siblings.... Sick of all of this!!!!!!!</t>
  </si>
  <si>
    <t>Realmente desearía poder graduarme ya e ir a la universidad para alejarme de mis hermanos... ¡Harto de todo esto!</t>
  </si>
  <si>
    <t>I knew Nikki reminded me of someone. #mkr http://t.co/yWjMAyphJm</t>
  </si>
  <si>
    <t>Sabía que Nikki me recordaba a alguien. #mkr http://t.co/yWjMAyphJm</t>
  </si>
  <si>
    <t>Best Bully Sticks Spotlight on a Breed: We Honor Maddie the American Eskimo: We always love getting emails from ... http://bit.ly/rlUS4m</t>
  </si>
  <si>
    <t>Best Bully Sticks Spotlight on a Breed: Honramos a Maddie the American Eskimo: Siempre nos encanta recibir correos electrónicos de... http://bit.ly/rlUS4m</t>
  </si>
  <si>
    <t>COLÉGIOS ADVENTISTAS DE SÃO PAULO DISCUTEM O BULLYING - BOM DIA SÃO PAULO http://t.co/YyfPou0</t>
  </si>
  <si>
    <t>ESCUELAS ADVENTISTAS EN SÃO PAULO HABLAN SOBRE EL ACOSO - BUENOS DÍAS SÃO PAULO http://t.co/YyfPou0</t>
  </si>
  <si>
    <t>pratico bullying para ser aceito socialmente</t>
  </si>
  <si>
    <t>Practico bullying para ser aceptado socialmente</t>
  </si>
  <si>
    <t>@Kaya786 @fai3an_H And I don't walk in circles around a black meteor in Mecca under the delusion that it will please god.</t>
  </si>
  <si>
    <t>@ Kaya786 @ fai3an_H Y no camino en círculos alrededor de un meteorito negro en La Meca bajo la ilusión de que agradará a Dios.</t>
  </si>
  <si>
    <t>@RealandIllusory = ranting idiot.</t>
  </si>
  <si>
    <t>@RealandIllusory = idiota despotricado.</t>
  </si>
  <si>
    <t>@AAlwuhaib1977 I know hundreds of Christians, but not a single one that fits the discription.</t>
  </si>
  <si>
    <t>@ AAlwuhaib1977 Conozco a cientos de cristianos, pero ninguno que se ajuste a la descripción.</t>
  </si>
  <si>
    <t>She a pussy Hoe till I get the Pussy HOE!</t>
  </si>
  <si>
    <t>¡Ella es una azada de coño hasta que obtengo el Azada de coño!</t>
  </si>
  <si>
    <t>@diandrasallini Claro que nao, mas ela pode falar kkkkkkk, agora tudo é bullying kkk</t>
  </si>
  <si>
    <t>@diandrasallini Claro que no, pero ella puede hablar jajaja, ahora todo es bullying jajaja</t>
  </si>
  <si>
    <t>RT @Emoroffle: @freebsdgirl Gotta love that "We determine the good feminists, and it's men" mentality that GG has. Zero self-awareness.</t>
  </si>
  <si>
    <t>RT @Emoroffle: @freebsdgirl Tengo que amar esa mentalidad de "Nosotros determinamos a las buenas feministas, y son los hombres" que tiene GG. Cero autoconocimiento.</t>
  </si>
  <si>
    <t>@mirebotan84 @RamiAlLolah I support that. I don't like people like Rami who complain about the things he supports when done to others.</t>
  </si>
  <si>
    <t>@mirebotan84 @RamiAlLolah Lo apoyo. No me gusta la gente como Rami que se queja de las cosas que apoya cuando le hacen a los demás.</t>
  </si>
  <si>
    <t>#SelfDefense The Best Martial Art for stopping Bullying http://t.co/cQajVOl</t>
  </si>
  <si>
    <t>#DefensaPersonal El Mejor Arte Marcial para detener el Bullying http://t.co/cQajVOl</t>
  </si>
  <si>
    <t>@_jearbear__ @kv3rch he swore the ravens were gonna whoop our ass.. Jj watt is gonna destroy that o-line lol</t>
  </si>
  <si>
    <t>@_jearbear__ @kv3rch juró que los cuervos iban a patearnos el culo... Jj Watt va a destruir esa línea o lol</t>
  </si>
  <si>
    <t>@edgeofthesandbx @batchelorshow @FearDept And there have been dozens of witnesses who have seen the Russians target civilians for propaganda</t>
  </si>
  <si>
    <t>@edgeofthesandbx @batchelorshow @FearDept Y ha habido docenas de testigos que han visto a los rusos apuntar a civiles por propaganda.</t>
  </si>
  <si>
    <t>RT @peteevansnot: Seriously why wouldn't you feed #paleo formula to your newborns with TWENTY TIMES the vitamin A of breastmilk? #mkr http:…</t>
  </si>
  <si>
    <t>RT @peteevansnot: En serio, ¿por qué no alimentaría a sus recién nacidos con fórmula #paleo con VEINTE VECES la vitamina A de la leche materna? #mkr http:…</t>
  </si>
  <si>
    <t>Anti-bullying workshop offers parents practical, legal solutions: With 30 percent of students nationwide being h... http://t.co/xjkhms6</t>
  </si>
  <si>
    <t>El taller contra el acoso ofrece a los padres soluciones prácticas y legales: con el 30 por ciento de los estudiantes en todo el país siendo h ... http://t.co/xjkhms6</t>
  </si>
  <si>
    <t>If your benchmark for success is Team Greek next door, then you're always going to be feeling confident. #MKR</t>
  </si>
  <si>
    <t>Si su punto de referencia para el éxito es el equipo griego de al lado, entonces siempre se sentirá confiado. #MKR</t>
  </si>
  <si>
    <t>Yo. Who do I know at @pagerduty? I can never recall names + employers.</t>
  </si>
  <si>
    <t>Yo. ¿A quién conozco en @pagerduty? Nunca puedo recordar nombres + empleadores.</t>
  </si>
  <si>
    <t>RT @TVWEEKmag: #katandandre might have to eat her words after receiving some not so great feedback on their ham and gruyere dish. #MKR #tvw…</t>
  </si>
  <si>
    <t>RT @TVWEEKmag: #katandandre podría tener que comerse sus palabras después de recibir algunos comentarios no tan buenos sobre su plato de jamón y gruyere. #MKR #tvw...</t>
  </si>
  <si>
    <t>White dude wins the Nobel for lit again, shocking, next you'll tell me his novels speak to a universal human experience</t>
  </si>
  <si>
    <t>El tipo blanco gana el Nobel de Literatura de nuevo, impactante, a continuación me dirás que sus novelas hablan de una experiencia humana universal.</t>
  </si>
  <si>
    <t>@normaojeda000 yupperz!! Why?</t>
  </si>
  <si>
    <t>@normaojeda000 yupperz!! ¿Por qué?</t>
  </si>
  <si>
    <t>@GiacomoBert8008 Honestly, WHAT</t>
  </si>
  <si>
    <t>@GiacomoBert8008 Honestamente, QUÉ</t>
  </si>
  <si>
    <t>You know...kudos to #MKR for being able to stretch out a show....over a month onto the show and we still dont have final teams...</t>
  </si>
  <si>
    <t>Ya sabes... felicitaciones a #MKR por poder alargar un programa... más de un mes después del programa y todavía no tenemos equipos finales...</t>
  </si>
  <si>
    <t>@Llydisblur people seem to have a really warped view of what republican even means, lately. party lines have majorly shifted. :\</t>
  </si>
  <si>
    <t>Últimamente, la gente de @Llydisblur parece tener una visión muy distorsionada de lo que significa republicano. las líneas del partido han cambiado en gran medida. :\</t>
  </si>
  <si>
    <t>RT @brownlee_dr: #Yazidi #girls tell of escape from #IS http://t.co/6FVwGLCP24</t>
  </si>
  <si>
    <t>RT @brownlee_dr: #Yazidi #girls hablan de escape de #IS http://t.co/6FVwGLCP24</t>
  </si>
  <si>
    <t>@MacaLofish_UC  oajoajoajajo creo que todos me hacen bullying porr no tomar ojaojaojaoajoajoja</t>
  </si>
  <si>
    <t>@MacaLofish_UC oajoajoajajo creo que todos me están haciendo bulling por no beber ojaojaojaoajoajoja</t>
  </si>
  <si>
    <t>Lolol that boy is whipped AF</t>
  </si>
  <si>
    <t>Lolol ese chico es azotado AF</t>
  </si>
  <si>
    <t>@KnightfanNeal #UCFPINKPARTY come on stay alive knights nation!!!! This is still the early bird special. #ComeAtMeUT</t>
  </si>
  <si>
    <t>@KnightfanNeal #UCFPINKPARTY ¡vamos, mantente vivo, nación de caballeros! Este sigue siendo el especial para madrugadores. #ComeAtMeUT</t>
  </si>
  <si>
    <t>The girls need to learn how to churn #MKR</t>
  </si>
  <si>
    <t>Las chicas necesitan aprender a batir #MKR</t>
  </si>
  <si>
    <t>Stick to your day jobs girls #MKR</t>
  </si>
  <si>
    <t>Apéguense a sus trabajos diarios chicas #MKR</t>
  </si>
  <si>
    <t>How are You? @edcrossfineart We are well...</t>
  </si>
  <si>
    <t>¿Cómo estás? @edcrossfineart Estamos bien...</t>
  </si>
  <si>
    <t>@ugobananas OBVIOUSLY</t>
  </si>
  <si>
    <t>@ugobananas OBVIAMENTE</t>
  </si>
  <si>
    <t>That's crap Lynn and Tony should have stayed #MKR</t>
  </si>
  <si>
    <t>Eso es una mierda, Lynn y Tony deberían haberse quedado #MKR</t>
  </si>
  <si>
    <t>I GUESS I NEED YOU BABYY~</t>
  </si>
  <si>
    <t>Supongo que te necesito bebe~</t>
  </si>
  <si>
    <t>@yuskan0723 Just as I thought.  There is no evidence of intentionally targeting children. And it's not even certain it was an Israeli boat.</t>
  </si>
  <si>
    <t>@ yuskan0723 Justo como pensaba. No hay evidencia de apuntar intencionalmente a los niños. Y ni siquiera es seguro que fuera un barco israelí.</t>
  </si>
  <si>
    <t>@LynnMagic turning it into a block list could be pretty rad, too. ;)</t>
  </si>
  <si>
    <t>@LynnMagic convertirlo en una lista de bloqueo también podría ser bastante genial. ;)</t>
  </si>
  <si>
    <t>Sure is Monday! Up at 4am for work, the boss is in a bad mood, he messed up my schedule, and our DC driver ran into our dumpster!</t>
  </si>
  <si>
    <t>¡Claro que es lunes! Me levanté a las 4 a.m. para ir a trabajar, el jefe está de mal humor, arruinó mi horario y ¡nuestro conductor de DC corrió hacia nuestro contenedor de basura!</t>
  </si>
  <si>
    <t>#MKR my guess. bottom 2 teams from each round are going back into instant restaurants. Just saying.</t>
  </si>
  <si>
    <t>#MKR mi conjetura. Los 2 últimos equipos de cada ronda volverán a los restaurantes instantáneos. Solo digo.</t>
  </si>
  <si>
    <t>@Lovemycoffeetoo @hidden_horcrux there were 4 top teams, 1 from ea round, &amp;amp; didn't #AdamAndCarol  top their round &amp;amp; are also safe? #mkr</t>
  </si>
  <si>
    <t>@Lovemycoffeetoo @hidden_horcrux hubo 4 mejores equipos, 1 de cada ronda, &amp;amp; ¿#AdamAndCarol no superó su ronda &amp;amp; también son seguros? #mkr</t>
  </si>
  <si>
    <t>When someone gets bitten by a rabid dog and has to get six inch needles in the belly be there to say NOT ALL DOGS #notalleverything</t>
  </si>
  <si>
    <t>Cuando alguien es mordido por un perro rabioso y tiene que recibir agujas de seis pulgadas en el vientre, esté allí para decir NO TODOS LOS PERROS #notodotodo</t>
  </si>
  <si>
    <t>@SirajZarook @BilalIGhumman @OdiniaInvictus @IsraeliRegime There is no ongoing endless occupation anywhere.</t>
  </si>
  <si>
    <t>@SirajZarook @BilalIGhumman @OdiniaInvictus @IsraeliRegime No hay una ocupación interminable en curso en ninguna parte.</t>
  </si>
  <si>
    <t>Minnesota gay teens bullied by adults, peers, say activists (Reuters): Reuters – Barb Schroeder knew about her s... http://t.co/ujqd9K2</t>
  </si>
  <si>
    <t>Adolescentes homosexuales de Minnesota acosados ​​por adultos y compañeros, dicen activistas (Reuters): Reuters – Barb Schroeder sabía de su s... http://t.co/ujqd9K2</t>
  </si>
  <si>
    <t>And a 7 for "smear of lemon tart"??? #MKR</t>
  </si>
  <si>
    <t>Y un 7 por "mancha de tarta de limón"??? #MKR</t>
  </si>
  <si>
    <t>@Censored31 @rupertmurdoch I don't have a religion, microbrain.  Have you found what hole that coward Baghdadi crawled into at Gwer?</t>
  </si>
  <si>
    <t>@Censored31 @rupertmurdoch No tengo religión, microcerebro. ¿Has encontrado en qué agujero se metió ese cobarde Baghdadi en Gwer?</t>
  </si>
  <si>
    <t>@Assiye61 @MaxBlumenthal The Quran.</t>
  </si>
  <si>
    <t>@Assiye61 @MaxBlumenthal El Corán.</t>
  </si>
  <si>
    <t>mmmm #MKR Forget Deconstruction @lisamromano @garydlum @mattsparks88 THIS is Lemon Tart 🍋🍋🍋 mmmm http://t.co/iiLigXbbzw</t>
  </si>
  <si>
    <t>mmmm #MKR Olvídate de la deconstrucción @lisamromano @garydlum @mattsparks88 ESTO es tarta de limón 🍋🍋🍋 mmmm http://t.co/iiLigXbbzw</t>
  </si>
  <si>
    <t>Pretty sure they're hiding any ability to actually cook.</t>
  </si>
  <si>
    <t>Bastante seguro de que esconden alguna habilidad para cocinar.</t>
  </si>
  <si>
    <t>im@s: takes 20 hours to download</t>
  </si>
  <si>
    <t>im@s: tarda 20 horas en descargar</t>
  </si>
  <si>
    <t>Walked out of the shelter with no puppy, but now I have a date. Uh. Success has many definitions.</t>
  </si>
  <si>
    <t>Salí del refugio sin cachorro, pero ahora tengo una cita. Oh. El éxito tiene muchas definiciones.</t>
  </si>
  <si>
    <t>Today i just did not want to get up. Am dragging myself to college.</t>
  </si>
  <si>
    <t>Hoy simplemente no quería levantarme. Me estoy arrastrando a la universidad.</t>
  </si>
  <si>
    <t>@DNas shyt iono.. i got hella shyt.. esp rockstar.. off the top of my head, the gta's..bully..re4..PrinceOfPersias..TwistedMetalBlack..etc</t>
  </si>
  <si>
    <t>@DNas shyt iono.. tengo hella shyt.. especialmente rockstar.. fuera de mi cabeza, gta's..bully..re4..PrinceOfPersias..TwistedMetalBlack..etc</t>
  </si>
  <si>
    <t>To the extreme I rock a mic like a vandal</t>
  </si>
  <si>
    <t>Al extremo, rockeo un micrófono como un vándalo</t>
  </si>
  <si>
    <t>RT @nrrrdcore: At the very least, questions will be raised. And we now understand that women in our industry must choose between incompeten…</t>
  </si>
  <si>
    <t>RT @nrrrdcore: Como mínimo, se plantearán preguntas. Y ahora entendemos que las mujeres en nuestra industria deben elegir entre incompetentes...</t>
  </si>
  <si>
    <t>I'm much happier as a financially secure adult than as a kid in a paycheck to paycheck household (and I had great parents, just no $$$)</t>
  </si>
  <si>
    <t>Soy mucho más feliz como un adulto financieramente seguro que como un niño en un hogar de cheque en cheque (y tuve padres geniales, pero no $$$)</t>
  </si>
  <si>
    <t>RT @mykitchenrules: Nawwww 😭😭😭 #MKR</t>
  </si>
  <si>
    <t>Annie &amp;amp; Loyd</t>
  </si>
  <si>
    <t>Annie &amp;amperio; Loyd</t>
  </si>
  <si>
    <t>@chris_gray91 no I'm keeping that for later trackies and a tshirt on #LuckyNooneCanSeeMe :( ha x</t>
  </si>
  <si>
    <t>@chris_gray91 no, me lo guardo para trackies posteriores y una camiseta en #LuckyNooneCanSeeMe :( ja x</t>
  </si>
  <si>
    <t>The current system is inadequate. Some of us are experienced at navigating these pitfalls, and we can help you.</t>
  </si>
  <si>
    <t>El sistema actual es inadecuado. Algunos de nosotros tenemos experiencia en sortear estos escollos y podemos ayudarlo.</t>
  </si>
  <si>
    <t>@RichardDawkins As a child, my parents sent us to Sunday School but I think it was so they had time on their own.I can forgive them for that</t>
  </si>
  <si>
    <t>@RichardDawkins Cuando era niño, mis padres nos enviaban a la escuela dominical, pero creo que era para que tuvieran tiempo para sí mismos. Puedo perdonarlos por eso.</t>
  </si>
  <si>
    <t>When is the drag show ? #ECU</t>
  </si>
  <si>
    <t>¿Cuándo es el espectáculo de arrastre? #ECU</t>
  </si>
  <si>
    <t>Bullying : Quando você esta no onibus e tem um lugar vago no seu lado e as pessoas preferem ficar em pé</t>
  </si>
  <si>
    <t>Intimidación: cuando estás en el autobús y hay un asiento vacío a tu lado y la gente prefiere quedarse de pie</t>
  </si>
  <si>
    <t>@justinbieber Your How I Get Through Bullying And Tough Times Thinking Of You &amp; How You Got Through It Makes Me See A Light At The End NSN♥</t>
  </si>
  <si>
    <t>@justinbieber Tu forma de superar el acoso y los momentos difíciles Pensar en ti y en cómo lo superaste me hace ver una luz al final NSN♥</t>
  </si>
  <si>
    <t>@buellerishere I've watched the ISIS guys argue with Saudi Muslim scholars here on twitter. The scholars always loose.</t>
  </si>
  <si>
    <t>@buellerishere He visto a los muchachos de ISIS discutir con eruditos musulmanes saudíes aquí en Twitter. Los eruditos siempre pierden.</t>
  </si>
  <si>
    <t>@onebrightlight i've been talking to 2 employees and i heard about a lot of the internal politics re: GG. it's enough to make me stay.</t>
  </si>
  <si>
    <t>@onebrightlight He estado hablando con 2 empleados y escuché muchas de las políticas internas re: GG. es suficiente para que me quede.</t>
  </si>
  <si>
    <t>@xoxoMs_smith never ever serve a nigga where you sleep at police be at ya door and nigga you ain't tryna see that</t>
  </si>
  <si>
    <t>@xoxoMs_smith nunca sirvas a un negro donde duermes en la policía que está en tu puerta y el negro no intentas ver eso</t>
  </si>
  <si>
    <t>@Censored31 @islamic_john Good, that trash should be mocked by the world.</t>
  </si>
  <si>
    <t>@Censored31 @islamic_john Bien, el mundo debería burlarse de esa basura.</t>
  </si>
  <si>
    <t>Oh my gosh they played "Ready to Run" on #MKR tonight!! I was soo happy!!</t>
  </si>
  <si>
    <t>¡Dios mío, tocaron "Ready to Run" en #MKR esta noche! ¡¡Estaba tan feliz!!</t>
  </si>
  <si>
    <t>Heidi that's no argument! Not everyone who was bullied feels the need to get a nose job and eyelid surgery #InsightSBS</t>
  </si>
  <si>
    <t>¡Heidi, eso no es un argumento! No todas las personas que sufrieron acoso sienten la necesidad de operarse la nariz y los párpados #InsightSBS</t>
  </si>
  <si>
    <t>Anyone went to church services this morning?  Does your little one stay with you or go to a nursery or Sunday School class?</t>
  </si>
  <si>
    <t>¿Alguien fue a los servicios de la iglesia esta mañana? ¿Tu pequeño se queda contigo o va a la guardería o a la escuela dominical?</t>
  </si>
  <si>
    <t>this has been the longest most uneventful weekend of my life. I feel like I just came from a vacation break.</t>
  </si>
  <si>
    <t>este ha sido el fin de semana más largo y sin incidentes de mi vida. Siento que acabo de llegar de un descanso de vacaciones.</t>
  </si>
  <si>
    <t>ITS BEAUTIFULLLLLLL :'( :'( :'( :'(</t>
  </si>
  <si>
    <t>ES HERMOSOLLLLLLL :'( :'( :'( :'(</t>
  </si>
  <si>
    <t>@RexMundane @gamerfortruth @a_man_in_black i'm not 100% sure where it started, but it's not going anywhere good.</t>
  </si>
  <si>
    <t>@RexMundane @gamerfortruth @a_man_in_black No estoy 100 % seguro de dónde empezó, pero no va a ningún lado.</t>
  </si>
  <si>
    <t>RT @NewIdeamagazine: Just when they thought it was safe to go back into the kitchen... Instant restaurant redemption round! #mkr</t>
  </si>
  <si>
    <t>RT @NewIdeamagazine: Justo cuando pensaban que era seguro volver a la cocina... ¡Ronda de redención instantánea en un restaurante! #mkr</t>
  </si>
  <si>
    <t>@LifeInKhilafah LOL. YPG and Pesh are showing videos of truckloads of Daesh bodies. I'm still waiting for the big event you promised.</t>
  </si>
  <si>
    <t>@LifeInKhilafah LOL. YPG y Pesh están mostrando videos de camiones llenos de cuerpos de Daesh. Sigo esperando el gran evento que prometiste.</t>
  </si>
  <si>
    <t>Being a Bully Dont Make You Cool</t>
  </si>
  <si>
    <t>Ser un matón no te hace genial</t>
  </si>
  <si>
    <t>@discerningmumin But regardless, ISIS will be completely defeated. I guarantee it. They are too technologically backward to win a modern war</t>
  </si>
  <si>
    <t>@discerningmumin Pero a pesar de todo, ISIS será completamente derrotado. Lo garantizo. Son demasiado atrasados ​​tecnológicamente para ganar una guerra moderna.</t>
  </si>
  <si>
    <t>@RodGarraud @conivergara perdoname :( no puedo vivir sin hacer bullying es parte de mi! jajajajaja</t>
  </si>
  <si>
    <t>Video: Kevin Durant Gets Flushed On By Geoff Aka Big Bully At Dyckman! http://t.co/b0zyxeQ via @worldstar</t>
  </si>
  <si>
    <t>Video: ¡Kevin Durant se enrojece con Geoff, también conocido como Big Bully en Dyckman! http://t.co/b0zyxeQ a través de @worldstar</t>
  </si>
  <si>
    <t>@_MacaAlejandra @xsiempreJcyFer @camiiHidalgo_ Oigan , me Siento discriminada :'c me hacen Bulling aaaag* Las Denunciare xd</t>
  </si>
  <si>
    <t>#reasonifailatbeingagirl would much prefer to watch Cowboy Bebop than Made in Chelsea</t>
  </si>
  <si>
    <t>#reasonifailatbeingagirl preferiría ver Cowboy Bebop que Made in Chelsea</t>
  </si>
  <si>
    <t>@LifeInKhilafah ROFL.  Where is Kobani in the picture? Answer - they have lost it.</t>
  </si>
  <si>
    <t>@LifeInKhilafah ROFL. ¿Dónde está Kobani en la imagen? Respuesta: lo han perdido.</t>
  </si>
  <si>
    <t>@1Life0Continues i've got the code to interpret &amp;amp; analyze, but the weights themselves are going to take a lot of fiddling.</t>
  </si>
  <si>
    <t>@1Life0Continúa Tengo el código para interpretar &amp;amp; analizar, pero los pesos en sí mismos van a requerir muchos cambios.</t>
  </si>
  <si>
    <t>Dou um empurrão em uma pessoa, isso se chama : - › empurrão. › › SOCIEDADE: bullying! http://tumblr.com/xun3xycfun</t>
  </si>
  <si>
    <t>Le doy un empujón a una persona, esto se llama: - › empujar. › › SOCIEDAD: ¡bullying! http://tumblr.com/xun3xicfun</t>
  </si>
  <si>
    <t>#simpleasthat</t>
  </si>
  <si>
    <t>#simple como eso</t>
  </si>
  <si>
    <t>Me and @LaDyMavV11 stay on instagram and twitter in this class!!</t>
  </si>
  <si>
    <t>Yo y @LaDyMavV11 nos quedamos en Instagram y Twitter en esta clase!!</t>
  </si>
  <si>
    <t>RT @jurijuri: @freebsdgirl It's like Total Recall but with only two breasts. MAYBE.</t>
  </si>
  <si>
    <t>RT @jurijuri: @freebsdgirl Es como Total Recall pero con solo dos senos. QUIZÁS.</t>
  </si>
  <si>
    <t>Curious - so, for the rest of the (non bay area) country - is it normal to see a tweet make news?</t>
  </si>
  <si>
    <t>Curioso, entonces, para el resto del país (fuera del área de la bahía), ¿es normal ver un tweet en las noticias?</t>
  </si>
  <si>
    <t>@girlziplocked jfc.</t>
  </si>
  <si>
    <t>@classic_KZ @kevin_kohout @sbroph93 @BillDollarton @inSpector_Drew Todays the day maafucks! #readytorage</t>
  </si>
  <si>
    <t>@classic_KZ @kevin_kohout @sbroph93 @BillDollarton @inSpector_Drew ¡Hoy es el día, maafucks! #almacenamientolisto</t>
  </si>
  <si>
    <t>@Blaq_Kocaine I'll have to check when I go home</t>
  </si>
  <si>
    <t>@Blaq_Kocaine Tendré que comprobarlo cuando vaya a casa</t>
  </si>
  <si>
    <t>Lets hear it for a short work/school week!!!</t>
  </si>
  <si>
    <t>¡Escuchémoslo durante una breve semana de trabajo/escuela!</t>
  </si>
  <si>
    <t>@yhdjgdjhyghghgj Thanks. I'm glad that all the genocidal Daesh slavers were cleared out.</t>
  </si>
  <si>
    <t>@yhdjgdjhyghghgj Gracias. Me alegro de que todos los traficantes de esclavos genocidas de Daesh hayan sido eliminados.</t>
  </si>
  <si>
    <t>Pete eating... #mkr http://t.co/3wcIykPqX3</t>
  </si>
  <si>
    <t>Pete comiendo... #mkr http://t.co/3wcIykPqX3</t>
  </si>
  <si>
    <t>@emily_esque I would love that. would you mind DMing me your email address? can shoot you an email later today.</t>
  </si>
  <si>
    <t>@emily_esque me encantaría. ¿Te importaría enviarme tu dirección de correo electrónico? puede enviarle un correo electrónico más tarde hoy.</t>
  </si>
  <si>
    <t>@GetEmEasy that don't make u a hater..if u said u didn't think it was good u would be a hater..I think it's classic tho..to each his own.</t>
  </si>
  <si>
    <t>@GetEmEasy eso no te convierte en un hater... si dijeras que no crees que fue bueno, serías un hater... Creo que es clásico aunque... cada uno por su cuenta.</t>
  </si>
  <si>
    <t>Caller wanted MIKE's opinion if they r liable.</t>
  </si>
  <si>
    <t>La persona que llama quería la opinión de MIKE si es responsable.</t>
  </si>
  <si>
    <t>@doofsmack @wadhwa YUP. incidentally, I know the editor. She's a woman, a gamer, and in tech. It's all factual info.</t>
  </si>
  <si>
    <t>@doofsmack @wadhwa SÍ. por cierto, conozco al editor. Ella es una mujer, una jugadora y en tecnología. Es toda información objetiva.</t>
  </si>
  <si>
    <t>This person thinks that ~6 people tweeting at them for being a sealioning ass is the worst thing in the world.</t>
  </si>
  <si>
    <t>Esta persona piensa que ~6 personas tuiteándoles por ser un asno de lobo marino es lo peor del mundo.</t>
  </si>
  <si>
    <t>@Like_Nino remember the girl that was passed out in that wet spot, and I was like "is that pee..or liquor?" She was behind us in the corner</t>
  </si>
  <si>
    <t>@Like_Nino recuerda a la chica que se desmayó en ese lugar húmedo, y yo estaba como "¿eso es orina... o licor?" Ella estaba detrás de nosotros en la esquina</t>
  </si>
  <si>
    <t>#face #hope #bullying http://t.co/taLCQMj</t>
  </si>
  <si>
    <t>#cara #esperanza #bullying http://t.co/taLCQMj</t>
  </si>
  <si>
    <t>RT @mcRelyt: @MT8_9 We have bucookie? http://t.co/Iai78l6KCV</t>
  </si>
  <si>
    <t>RT @mcRelyt: @MT8_9 ¿Tenemos bucookie? http://t.co/Iai78l6KCV</t>
  </si>
  <si>
    <t>@joanneleon @ChristophHeer52 First, Bandera fought for Nazis, but he was also in a Nazi prison.</t>
  </si>
  <si>
    <t>@joanneleon @ChristophHeer52 Primero, Bandera luchó por los nazis, pero también estuvo en una prisión nazi.</t>
  </si>
  <si>
    <t>Have 2 team members, sticking with this for now. Thanks, everyone. ^.^</t>
  </si>
  <si>
    <t>Tener 2 miembros del equipo, apegarse a esto por ahora. Gracias a todos. ^.^</t>
  </si>
  <si>
    <t>@rileysomething I'm not adverse to putting boots on the ground at Raqqa and letting our boys kill ISIS through a scope sight.</t>
  </si>
  <si>
    <t>@rileysomething No me opongo a poner las botas en Raqqa y dejar que nuestros muchachos maten a ISIS a través de una mira telescópica.</t>
  </si>
  <si>
    <t>Yep, me too RT@gregbugden @smh @janecaro I always like her public school affirmations too</t>
  </si>
  <si>
    <t>Sí, yo también RT@gregbugden @smh @janecaro Siempre me gustan sus afirmaciones de la escuela pública también</t>
  </si>
  <si>
    <t>@DaveGreene11 And I'm sure you sew all the tiny stitches on your own clothes, not underpaid women overseas.</t>
  </si>
  <si>
    <t>@DaveGreene11 Y estoy seguro de que cose todas las puntadas diminutas de su propia ropa, no de mujeres mal pagadas en el extranjero.</t>
  </si>
  <si>
    <t>@caitbit BLACKMILK IS AMAZING. have you seen them before?</t>
  </si>
  <si>
    <t>@caitbit BLACKMILK ES INCREÍBLE. ¿los has visto antes?</t>
  </si>
  <si>
    <t>FUCKIN' SEE YA @Ztd619Dupuis</t>
  </si>
  <si>
    <t>MIERDA NOS VEMOS @Ztd619Dupuis</t>
  </si>
  <si>
    <t>So I see channel 7 have found another way to drag #MKR out for an extra few months this year</t>
  </si>
  <si>
    <t>Así que veo que el canal 7 ha encontrado otra forma de alargar #MKR durante unos meses más este año.</t>
  </si>
  <si>
    <t>The perfect seat in class would be one where you are surrounded by your best friend and your crush.</t>
  </si>
  <si>
    <t>El asiento perfecto en clase sería uno en el que estés rodeado por tu mejor amigo y la persona que te gusta.</t>
  </si>
  <si>
    <t>RT @Everestedup: Omg double elimination?! #MKR</t>
  </si>
  <si>
    <t>RT @Everestedup: ¡¿Dios mío, doble eliminación?! #MKR</t>
  </si>
  <si>
    <t>@CarlyandTresne: I still can't believe that Katie and Nikki are out! Seriously... (Oops prob shouldn't say that) #mkr  totes awkward lol</t>
  </si>
  <si>
    <t>@CarlyandTresne: ¡Todavía no puedo creer que Katie y Nikki hayan salido! En serio... (Oops prob no debería decir eso) #mkr totes incómodo jajaja</t>
  </si>
  <si>
    <t>@AyeOkay89 shittiest day of the week #Monday</t>
  </si>
  <si>
    <t>@AyeOkay89 el peor día de la semana #Lunes</t>
  </si>
  <si>
    <t>There's one player on this pitch who's just a class above. Juan Mata. #supersunday</t>
  </si>
  <si>
    <t>Hay un jugador en este campo que está solo una clase por encima. Juan Mata. #Super Domingo</t>
  </si>
  <si>
    <t>RT @RichardDawkins: Watching "India's Daughter", horrifying. Lawyer defending rapists: "We have the best culture. In our culture there's no…</t>
  </si>
  <si>
    <t>RT @RichardDawkins: Ver "La hija de la India", horrible. Abogado que defiende a violadores: “Tenemos la mejor cultura. En nuestra cultura no hay…</t>
  </si>
  <si>
    <t>I hope their cooking shows through the next round. I mean, they have to plate it up right? All their (lacking) skills. #MKR</t>
  </si>
  <si>
    <t>Espero que sus programas de cocina atraviesen la próxima ronda. Quiero decir, tienen que emplatarlo, ¿no? Todas sus (faltas) habilidades. #MKR</t>
  </si>
  <si>
    <t>Wow...I feel so sorry for Colin having to eat what those 2 are serving! #MKR #MKR2015 #vomit</t>
  </si>
  <si>
    <t>Wow... ¡Siento mucho que Colin tenga que comer lo que esos 2 están sirviendo! #MKR #MKR2015 #vómito</t>
  </si>
  <si>
    <t>@milfgaardian N'rage pink after ~1 week, turquoise is a mix of special fx. Nrage pink holds very well. http://t.co/MqX0jZSIlP</t>
  </si>
  <si>
    <t>@milfgaardian N'rage rosa después de ~1 semana, el turquesa es una mezcla de efectos especiales. Nrage rosa aguanta muy bien. http://t.co/MqX0jZSIlP</t>
  </si>
  <si>
    <t>Michelle ( Heartless Bitch) Bachman WON'T Sign Anti-bullying law Cause She Doesn't want 2 "turn boys in2 girls" WTF ?@ChrisLarson82</t>
  </si>
  <si>
    <t>Michelle (perra sin corazón) Bachman NO firmará la ley contra el acoso porque ella no quiere que 2 "conviertan a los niños en 2 niñas" ¿WTF? @ ChrisLarson82</t>
  </si>
  <si>
    <t>@Ammaawah @jm111t Yeah, it says that men can beat women.  So what is your point?</t>
  </si>
  <si>
    <t>@Ammaawah @jm111t Sí, dice que los hombres pueden vencer a las mujeres. Entonces ¿cual es tu punto?</t>
  </si>
  <si>
    <t>What's better than college basketball?</t>
  </si>
  <si>
    <t>¿Qué es mejor que el baloncesto universitario?</t>
  </si>
  <si>
    <t>Bullying linked to decreases in GPA, longer lasting negative psychological effects, and obesity. More evidence... http://t.co/UCdxYcj</t>
  </si>
  <si>
    <t>La intimidación se vincula con disminuciones en el GPA, efectos psicológicos negativos más duraderos y obesidad. Más evidencia... http://t.co/UCdxYcj</t>
  </si>
  <si>
    <t>Old school, Degrassi&amp;gt;&amp;gt;&amp;gt;&amp;gt;&amp;gt; #ThatsMyShit</t>
  </si>
  <si>
    <t>Vieja escuela, Degrassi&amp;gt;&amp;gt;&amp;gt;&amp;gt;&amp;gt; #EsaEsMiMierda</t>
  </si>
  <si>
    <t>Gonna cry in a minute, I can't fucking cope with maths</t>
  </si>
  <si>
    <t>Voy a llorar en un minuto, no puedo hacer frente a las matemáticas</t>
  </si>
  <si>
    <t>STOP LYING @XaiaX</t>
  </si>
  <si>
    <t>DEJA DE MENTIR @XaiaX</t>
  </si>
  <si>
    <t>@petechesbot @tmclaughbos APPARENTLY NOT</t>
  </si>
  <si>
    <t>@petechesbot @tmclaughbos Aparentemente no</t>
  </si>
  <si>
    <t>RT @GidgitVonLaRue: #MKR France Vs Ireland Vs Paleo Pete...LETS RUMBLE!</t>
  </si>
  <si>
    <t>RT @GidgitVonLaRue: #MKR Francia Vs Irlanda Vs Paleo Pete... ¡VAMOS A RUMBEAR!</t>
  </si>
  <si>
    <t>tbh rooting for jane and emma bc we have that lawyer bond #opposites #mkr</t>
  </si>
  <si>
    <t>tbh apoyando a jane y emma bc tenemos ese vínculo de abogado #opuestos #mkr</t>
  </si>
  <si>
    <t>#theawkwardmoment when you make a status on facebook saying you hate bullies then a bully likes it.</t>
  </si>
  <si>
    <t>#theawkwardmoment cuando creas un estado en Facebook que dice que odias a los acosadores y luego a un acosador le gusta.</t>
  </si>
  <si>
    <t>@Paigey_x hahaha we will see #doubtful</t>
  </si>
  <si>
    <t>@Paigey_x jajaja ya veremos #dudoso</t>
  </si>
  <si>
    <t>RT @girlziplocked: WTF @onthemedia @tldr? Man gets upset that women in tech are upset that said man silences women. So you take it down? ht…</t>
  </si>
  <si>
    <t>RT @girlziplocked: WTF @onthemedia @tldr? El hombre se molesta porque las mujeres en tecnología están molestas porque dicho hombre silencia a las mujeres. ¿Así que lo quitas? hola…</t>
  </si>
  <si>
    <t>This is just ridiculous. #mkr Another 7 FFS.</t>
  </si>
  <si>
    <t>Esto es simplemente ridículo. #mkr Otros 7 FFS.</t>
  </si>
  <si>
    <t>@UnitePink my apt complex turns away all packages ❤️</t>
  </si>
  <si>
    <t>@UnitePink mi complejo de apartamentos rechaza todos los paquetes ❤️</t>
  </si>
  <si>
    <t>the fact that there are 4958239689587 cute boys in the world and 0% go to my school i am sick of this shit</t>
  </si>
  <si>
    <t>el hecho de que haya 4958239689587 chicos lindos en el mundo y el 0% vaya a mi escuela estoy harto de esta mierda</t>
  </si>
  <si>
    <t>RT @barbara_volkwyn: Islamic State Resupply Route Extended to 400 km After Peshmerga Take #Mosul– #Sinjar Road  http://t.co/bvrcRNAn1w #ISI…</t>
  </si>
  <si>
    <t>RT @barbara_volkwyn: Ruta de reabastecimiento del Estado Islámico extendida a 400 km después de que Peshmerga tome #Mosul– #Sinjar Road http://t.co/bvrcRNAn1w #ISI…</t>
  </si>
  <si>
    <t>@_alianicole i kno a play where u i was always the bully n champion !!  ooowwwww</t>
  </si>
  <si>
    <t>@_alianicole ¡Conozco una obra en la que siempre fuiste el matón y el campeón! ooowwwww</t>
  </si>
  <si>
    <t>Justiça Estadual informa que bullying escolar será caso de Polícia em Cuiabá http://t.co/66xzSz8</t>
  </si>
  <si>
    <t>Justicia estatal informa que acoso escolar será caso de Policía en Cuiabá http://t.co/66xzSz8</t>
  </si>
  <si>
    <t>@EvvyKube not sure.</t>
  </si>
  <si>
    <t>@EvvyKube no estoy seguro.</t>
  </si>
  <si>
    <t>@Saeed6Ali @MaxBlumenthal @DaraDeBrun Since the slug is closer to your IQ, I can understand the fascination.</t>
  </si>
  <si>
    <t>@Saeed6Ali @MaxBlumenthal @DaraDeBrun Dado que la babosa está más cerca de tu coeficiente intelectual, puedo entender la fascinación.</t>
  </si>
  <si>
    <t>@ShariRomine @emaleroland @dehneh1   Got it!  I'm learning.</t>
  </si>
  <si>
    <t>@ShariRomine @emaleroland @dehneh1 ¡Entendido! Estoy aprendiendo.</t>
  </si>
  <si>
    <t>@drlovegrove right?! I can't stop singing it, and I'm only 18..</t>
  </si>
  <si>
    <t>@drlovegrove ¿verdad? No puedo dejar de cantarla, y solo tengo 18 años..</t>
  </si>
  <si>
    <t>Ubisoft's attempts at pushing Uplay is rage-inducing.</t>
  </si>
  <si>
    <t>Los intentos de Ubisoft de impulsar a Uplay provocan ira.</t>
  </si>
  <si>
    <t>@TURBOCUNT they have some crazy flavors. wasabi? red bean?</t>
  </si>
  <si>
    <t>@TURBOCUNT tienen algunos sabores locos. ¿wasabi? ¿frijol rojo?</t>
  </si>
  <si>
    <t>Twitter makes me laugh....Better than the series ;)))))) Very funny 👏👏👏👏👏  #MKR</t>
  </si>
  <si>
    <t>Twitter me da risa....Mejor que la serie ;)))))) Muy divertido 👏👏👏👏👏 #MKR</t>
  </si>
  <si>
    <t>Did you say Ninjas???!</t>
  </si>
  <si>
    <t>Dijiste Ninjas???!</t>
  </si>
  <si>
    <t>@ErikaLopezDurel Definitions mean jack.  Actions do.</t>
  </si>
  <si>
    <t>@ErikaLopezDurel Las definiciones significan jack. Las acciones sí.</t>
  </si>
  <si>
    <t>#mkr those carrots look overdone</t>
  </si>
  <si>
    <t>#mkr esas zanahorias se ven exageradas</t>
  </si>
  <si>
    <t>@PoliticalAnt @Lithobolos And of course I would also fight against any theocracy - regardless of religion.</t>
  </si>
  <si>
    <t>@PoliticalAnt @Lithobolos Y, por supuesto, también lucharía contra cualquier teocracia, independientemente de la religión.</t>
  </si>
  <si>
    <t>Espero que ele fique bem! E que isso sirva de exemplo para todos ficarem em alerta em relação as práticas de bullying... o quanto é perigoso</t>
  </si>
  <si>
    <t>¡Espero que esté bien! Y que esto sirva de ejemplo para que todos estén atentos a las prácticas de bullying... que peligroso es</t>
  </si>
  <si>
    <t>K! Now I see why coaches get mad when the players go out late at night. #Exhausted</t>
  </si>
  <si>
    <t>K! Ahora veo por qué los entrenadores se enojan cuando los jugadores salen tarde en la noche. #Exhausto</t>
  </si>
  <si>
    <t>@GemmaBurnsX @_georgepumphrey my iphone is fucked it doesn't come up properly!</t>
  </si>
  <si>
    <t>@GemmaBurnsX @_georgepumphrey ¡Mi iPhone está jodido, no aparece correctamente!</t>
  </si>
  <si>
    <t>@tpw_rules nothings broken. I was just driving througg a lot of water.</t>
  </si>
  <si>
    <t>@tpw_rules nada está roto. Estaba conduciendo a través de mucha agua.</t>
  </si>
  <si>
    <t>Not really feelin social for Xmas parties but just realized I don't have to deal with people saying"You're not done w school YET?" this yr!</t>
  </si>
  <si>
    <t>Realmente no me siento sociable para las fiestas de Navidad, pero me acabo de dar cuenta de que no tengo que lidiar con la gente que dice: "¿Todavía no terminaste la escuela?" este año!</t>
  </si>
  <si>
    <t>YES. I LOVE @lenadunham. http://t.co/ycgTBmmdxb</t>
  </si>
  <si>
    <t>SI. AMO a @lenadunham. http://t.co/ycgTBmmdxb</t>
  </si>
  <si>
    <t>One of our strongest tools in stopping violence against women is public shame of the abuser and public support of the victim.</t>
  </si>
  <si>
    <t>Una de nuestras herramientas más fuertes para detener la violencia contra las mujeres es la vergüenza pública del abusador y el apoyo público a la víctima.</t>
  </si>
  <si>
    <t>Wish I was with my buddies @ALLLiiXXX and @paiwai in Staunton rather than this terrible driving class! I'm not even a bad driver #granny</t>
  </si>
  <si>
    <t>¡Ojalá estuviera con mis amigos @ALLLiiXXX y @paiwai en Staunton en lugar de esta terrible clase de manejo! Ni siquiera soy mala conductora #abuelita</t>
  </si>
  <si>
    <t>@SSTwinrova I'm still at the stage where I've given up on finding a good task list mgt app that fits with my workflow, so I use a notepad.</t>
  </si>
  <si>
    <t>@SSTwinrova Todavía estoy en la etapa en la que he renunciado a encontrar una buena aplicación de gestión de listas de tareas que se ajuste a mi flujo de trabajo, así que uso un bloc de notas.</t>
  </si>
  <si>
    <t>#MKR time. Have a feeling that the remote may go through the TV over the next hour with these two clowns.</t>
  </si>
  <si>
    <t>Hora de #MKR. Tenga la sensación de que el control remoto puede pasar por el televisor durante la próxima hora con estos dos payasos.</t>
  </si>
  <si>
    <t>@_joannedelacruz Oh, so I watched the wrong film first. haha that's why! :) I'll download it now hehe thanks!</t>
  </si>
  <si>
    <t>@_joannedelacruz Oh, entonces vi la película equivocada primero. jaja por eso! :) Voy a descargarlo ahora jeje gracias!</t>
  </si>
  <si>
    <t>My review of Kindle Voyage: a resounding 'meh'</t>
  </si>
  <si>
    <t>Mi reseña de Kindle Voyage: un 'meh' rotundo</t>
  </si>
  <si>
    <t>Go jac n Shaz, looks great #mkr</t>
  </si>
  <si>
    <t>Vaya jac n Shaz, se ve genial #mkr</t>
  </si>
  <si>
    <t>This yogurt made my morningg :)</t>
  </si>
  <si>
    <t>Este yogur hizo mi mañana :)</t>
  </si>
  <si>
    <t>Bubble and squeak for breakfast..are you mad? #mkr</t>
  </si>
  <si>
    <t>Burbujas y chirridos para el desayuno... ¿estás loco? #mkr</t>
  </si>
  <si>
    <t>Annie and Lloyd: "vote" is. It pronounced "voite". #mkr</t>
  </si>
  <si>
    <t>Annie y Lloyd: "votar" es. Se pronuncia "voite". #mkr</t>
  </si>
  <si>
    <t>@__QN i work monday 2-7, yayyy i get to see you again :) this is more than i saw you at school :O</t>
  </si>
  <si>
    <t>@__QN trabajo los lunes 2-7, yayyy puedo volver a verte :) esto es más de lo que te vi en la escuela :O</t>
  </si>
  <si>
    <t>RT @waxpancake: Awww, Vivek made a new friend! http://t.co/B482drk2pN</t>
  </si>
  <si>
    <t>RT @waxpancake: ¡Awww, Vivek hizo un nuevo amigo! http://t.co/B482drk2pN</t>
  </si>
  <si>
    <t>Nome: Cantinho do sofá | Função: Praticar bullying contra meu dedinho. http://t.co/IdB3frq</t>
  </si>
  <si>
    <t>Nombre: Rincón de sofá | Función: Practicar bullying contra mi dedo meñique. http://t.co/IdB3frq</t>
  </si>
  <si>
    <t>#50factsaboutme I always feel like my "friends" just pretend to like me because they only talk to me in school</t>
  </si>
  <si>
    <t>#50factsaboutme Siempre siento que mis "amigos" fingen gustarme porque solo me hablan en la escuela</t>
  </si>
  <si>
    <t>Bullying felino http://t.co/h3lUhN7</t>
  </si>
  <si>
    <t>Today in 1910  Dr. Crippen is convicted at the Old Bailey of poisoning his wife and is subsequently hanged at Pentonville Prison in London.</t>
  </si>
  <si>
    <t>Hoy, en 1910, el Dr. Crippen es condenado en Old Bailey por envenenar a su esposa y posteriormente es ahorcado en la prisión de Pentonville en Londres.</t>
  </si>
  <si>
    <t>@BJB_22 Of course you can. Do you go to school wit Eddie?</t>
  </si>
  <si>
    <t>@BJB_22 Por supuesto que puedes. ¿Vas a la escuela con Eddie?</t>
  </si>
  <si>
    <t>@puzzle_oni having a baby doesn't end your world.And none of the young mums I know were thinking about how they were gonna be yummy mummies!</t>
  </si>
  <si>
    <t>@puzzle_oni tener un bebé no acaba con tu mundo. ¡Y ninguna de las mamás jóvenes que conozco estaba pensando en cómo iban a ser deliciosas mamás!</t>
  </si>
  <si>
    <t>Thats bullying unghh!</t>
  </si>
  <si>
    <t>¡Eso es intimidación unghh!</t>
  </si>
  <si>
    <t>@NATgotemall never that not me lls</t>
  </si>
  <si>
    <t>@NATgotemall nunca eso no me lls</t>
  </si>
  <si>
    <t>I can't believe people are still surprised that Annie and Lloyd can't cook! #mkr</t>
  </si>
  <si>
    <t>¡No puedo creer que la gente todavía se sorprenda de que Annie y Lloyd no puedan cocinar! #mkr</t>
  </si>
  <si>
    <t>@nitin yes, absolutely. Almost exclusively used against women that are arguing against men.</t>
  </si>
  <si>
    <t>@nitin sí, absolutamente. Se usa casi exclusivamente contra mujeres que discuten contra hombres.</t>
  </si>
  <si>
    <t>@RodrigoToller_ @20matarcom1tiro se ele colocou minha ft no twitpic me autorizou a cometer bullying Lei nº 930138978947324</t>
  </si>
  <si>
    <t>@RodrigoToller_ @20matarcom1tiro si ponía mi pie en twitpic me autorizaba a cometer bullying Ley nº 930138978947324</t>
  </si>
  <si>
    <t>Reserve game is cancelled so that means I'm sitting on the bench the rest of the year</t>
  </si>
  <si>
    <t>El juego de reserva se canceló, lo que significa que me sentaré en el banquillo el resto del año.</t>
  </si>
  <si>
    <t>Birdman is more racist, misogynist trash masquerading as high art. Skip.</t>
  </si>
  <si>
    <t>Birdman es más basura racista y misógina disfrazada de gran arte. Saltar.</t>
  </si>
  <si>
    <t>@Zillytbh @leighalexander oh shit, i accidentally blocked you. whoops.</t>
  </si>
  <si>
    <t>@Zillytbh @leighalexander oh mierda, accidentalmente te bloqueé. ¡ups!</t>
  </si>
  <si>
    <t>@cheeseplus yeah. i'm kind of feeling like for what i'm doing, wsp is ok. for doing more granular monitoring, redis would be good.</t>
  </si>
  <si>
    <t>@cheeseplus sí. Me siento como por lo que estoy haciendo, wsp está bien. para hacer un monitoreo más granular, redis sería bueno.</t>
  </si>
  <si>
    <t>@dampscot yup, i'm aware. :)</t>
  </si>
  <si>
    <t>@damscot sí, lo sé. :)</t>
  </si>
  <si>
    <t>I hate art. It's my hardest class.</t>
  </si>
  <si>
    <t>Odio el arte. Es mi clase más difícil.</t>
  </si>
  <si>
    <t>Hello birthday week!</t>
  </si>
  <si>
    <t>¡Hola semana de cumpleaños!</t>
  </si>
  <si>
    <t>Here's an idea. How about the ability to mute someone for N period of time?</t>
  </si>
  <si>
    <t>Aquí hay una idea. ¿Qué hay de la capacidad de silenciar a alguien por N período de tiempo?</t>
  </si>
  <si>
    <t>@THEBULL_T ur bully's look official "no homo" lol</t>
  </si>
  <si>
    <t>@THEBULL_T el aspecto de tu matón oficial "no homo" jajaja</t>
  </si>
  <si>
    <t>RT @girlziplocked: .@Jason you have no idea what "crazy internet mob" looks like until you've seen what @femfreq @freebsdgirl and @TheQuinn…</t>
  </si>
  <si>
    <t>RT @girlziplocked: .@Jason, no tienes idea de cómo es la "mafia loca de Internet" hasta que hayas visto lo que @femfreq @freebsdgirl y @TheQuinn...</t>
  </si>
  <si>
    <t>@kebesays no, my blog post. :)</t>
  </si>
  <si>
    <t>@kebedice que no, mi publicación de blog. :)</t>
  </si>
  <si>
    <t>@xCali_Boundx See: History of computer science and textile workers</t>
  </si>
  <si>
    <t>@xCali_Boundx Ver: Historia de la informática y los trabajadores textiles</t>
  </si>
  <si>
    <t>@jihadiA_A By people, you mean men only.  The women are clearly imprisoned in their homes.</t>
  </si>
  <si>
    <t>@jihadiA_A Por personas, te refieres solo a hombres. Las mujeres están claramente encarceladas en sus casas.</t>
  </si>
  <si>
    <t>@ANDAASONSAN https://t.co/dtjOHnRNhQ</t>
  </si>
  <si>
    <t>SAVE $12.52 - Bully Dog 33307 Custom A Pillar Mount $67.47 http://bit.ly/qwpC1I</t>
  </si>
  <si>
    <t>AHORRA $12.52 - Bully Dog 33307 Soporte de pilar A personalizado $67.47 http://bit.ly/qwpC1I</t>
  </si>
  <si>
    <t>.@philippenis @ApuPunchau Proof?  Reliable source?</t>
  </si>
  <si>
    <t>.@philippenis @ApuPunchau ¿Prueba? ¿Fuente confiable?</t>
  </si>
  <si>
    <t>@LifeInKhilafah That just means that the only kinds of Europeans you will get are crazy. Other places have the brainwashed and uneducated.</t>
  </si>
  <si>
    <t>@LifeInKhilafah Eso solo significa que los únicos tipos de europeos que obtendrás son locos. Otros lugares tienen el cerebro lavado y sin educación.</t>
  </si>
  <si>
    <t>@lisawest99 ...falls in love with a young handsome... (continue to describe Tom Hiddleston:)))) She wants him to belong her entirely, but...</t>
  </si>
  <si>
    <t>@lisawest99 ...se enamora de un joven apuesto... (sigue describiendo a Tom Hiddleston:)))) Ella quiere que él le pertenezca por completo, pero...</t>
  </si>
  <si>
    <t>I hope I can finish it in time</t>
  </si>
  <si>
    <t>espero poder terminarlo a tiempo</t>
  </si>
  <si>
    <t>@JordanL yup!</t>
  </si>
  <si>
    <t>@JordanL ¡sí!</t>
  </si>
  <si>
    <t>@SmoothStartup all tha time, info is meant 2b shared that way I can get more from a diff perspective, my page has a variety a ppl I follow</t>
  </si>
  <si>
    <t>@SmoothStartup todo el tiempo, la información está destinada a 2b compartida de esa manera puedo obtener más desde una perspectiva diferente, mi página tiene una variedad de personas que sigo</t>
  </si>
  <si>
    <t>I need to invest in a YakBak so I can just press a button when I need to say "ironic sexism is still sexism."</t>
  </si>
  <si>
    <t>Necesito invertir en un YakBak para poder presionar un botón cuando necesito decir "el sexismo irónico sigue siendo sexismo".</t>
  </si>
  <si>
    <t>Bullying masivo para #LosCruzadoTwitteros que andaban en Talcahuano.</t>
  </si>
  <si>
    <t>#MKR Finally food I can relate to</t>
  </si>
  <si>
    <t>#MKR Finalmente comida con la que puedo relacionarme</t>
  </si>
  <si>
    <t>Asap rocky mmm mmmmm his voice is so sexy I don't care.</t>
  </si>
  <si>
    <t>Asap rocky mmm mmmmm su voz es tan sexy que no me importa.</t>
  </si>
  <si>
    <t>Ever since I met you no one else has even been worth thinking about.</t>
  </si>
  <si>
    <t>Desde que te conocí no ha valido la pena pensar en nadie más.</t>
  </si>
  <si>
    <t>Only half a semester left 😁🙏</t>
  </si>
  <si>
    <t>Solo queda medio semestre 😁🙏</t>
  </si>
  <si>
    <t>@a_man_in_black sigh. prob w/being a public figure (which you are, like it or not) is that when you say shit like this, it causes a storm.</t>
  </si>
  <si>
    <t>@a_man_in_black suspiro. El problema de ser una figura pública (que lo eres, te guste o no) es que cuando dices una mierda como esta, provocas una tormenta.</t>
  </si>
  <si>
    <t>@Zahoorgorsi The Daesh are doing a great job of producing hell on earth for the people living in their areas.</t>
  </si>
  <si>
    <t>@Zahoorgorsi El Daesh está haciendo un gran trabajo al producir un infierno en la tierra para las personas que viven en sus áreas.</t>
  </si>
  <si>
    <t>How come it is that the minute I get home, my family wind me up when I'm never annoyed like that at school? Grr #annoyingfamily</t>
  </si>
  <si>
    <t>¿Cómo es que en el momento en que llego a casa, mi familia me molesta cuando nunca me molesto así en la escuela? Grr #familiamolesta</t>
  </si>
  <si>
    <t>#Koscielny off which #LiverpoolFC have to take advantage of. 2 rookies in this #Arsenal back 4 and Carroll needs to bully them</t>
  </si>
  <si>
    <t>#Koscielny de los que el #LiverpoolFC tiene que aprovechar. 2 novatos en este #Arsenal retroceden 4 y Carroll necesita intimidarlos</t>
  </si>
  <si>
    <t>Asiik skarang aji yg jadi bhn bully? Nyekil siapose?"@sheilamatmalam: @ajiehatadji @pascaarafah tuh cha, si ajie nyekilllllll ( ¬͡͡˛ ¬͡͡”)"</t>
  </si>
  <si>
    <t>¿Es divertido ser un matón ahora? ¿Nyekil siapose?"@sheilamatmalam: @ajiehatadji @pascaarafah tuh cha, si ajie nyekillllllll ( ¬͡͡˛ ¬͡͡")"</t>
  </si>
  <si>
    <t>@femfreq You cannot make this shit up. It writes itself!</t>
  </si>
  <si>
    <t>@femfreq No puedes inventar esta mierda. ¡Se escribe solo!</t>
  </si>
  <si>
    <t>I feel like this is necessary today: http://t.co/W70c7yjnpY</t>
  </si>
  <si>
    <t>Siento que esto es necesario hoy: http://t.co/W70c7yjnpY</t>
  </si>
  <si>
    <t>Why are Annie and Lloyd cooking that for breakfast? #mkr</t>
  </si>
  <si>
    <t>¿Por qué Annie y Lloyd cocinan eso para el desayuno? #mkr</t>
  </si>
  <si>
    <t>Remember RogueStar, dude that doxxed and led the mob against many, &amp;amp; never delivered on 1st kickstarter? Has another https://t.co/6nbX7dXCvu</t>
  </si>
  <si>
    <t>Recuerda a RogueStar, el tipo que se enfadó y lideró a la mafia contra muchos, &amp;amp; nunca entregado en 1st kickstarter? Tiene otro https://t.co/6nbX7dXCvu</t>
  </si>
  <si>
    <t>Preciso fazer um script de 10 minutos sobre bullying, Morra língua portuguesa ; Morra Professora !</t>
  </si>
  <si>
    <t>Necesito hacer un guión de 10 minutos sobre bullying, Die en portugués; ¡Muere profesor!</t>
  </si>
  <si>
    <t>I appreciate every donation received. But ppl that threaten to pull funding if I don't say the things they want to hear can fuck themselves.</t>
  </si>
  <si>
    <t>Agradezco cada donación recibida. Pero las personas que amenazan con retirar los fondos si no les digo las cosas que quieren escuchar pueden joderse.</t>
  </si>
  <si>
    <t>RT @cvoter: The only way Global Media can pay respect to #CharlieHebdo martyrs is by reprinting and republishing them. Again &amp;amp; again &amp;amp; agai…</t>
  </si>
  <si>
    <t>RT @cvoter: La única forma en que Global Media puede rendir homenaje a los mártires de #CharlieHebdo es reimprimirlos y volver a publicarlos. Otra vez &amp;amperio; otra vez &amp;amperio; de nuevo…</t>
  </si>
  <si>
    <t>New Idea headline: "#MKR shock! What are they hiding?". Pretty sure they're hiding any ability to actually cook.</t>
  </si>
  <si>
    <t>Titular de la nueva idea: "¡#MKR shock! ¿Qué esconden?". Bastante seguro de que esconden alguna habilidad para cocinar.</t>
  </si>
  <si>
    <t>:D</t>
  </si>
  <si>
    <t>I'm with manu, if camping was involved I wouldn't show up either #MKR</t>
  </si>
  <si>
    <t>Estoy con manu, si el camping estuviera de por medio tampoco me presentaría #MKR</t>
  </si>
  <si>
    <t>Can't believe he did that AGAIN. Jesus. Hey dudes? Don't do that. Not ever. Ask yourself, would I do this to a guy? No? Then fucking STOP.</t>
  </si>
  <si>
    <t>No puedo creer que haya hecho eso OTRA VEZ. Jesús. ¿Hola amigos? No hagas eso. Jamas. Pregúntate, ¿le haría esto a un chico? ¿No? Entonces DETENTE.</t>
  </si>
  <si>
    <t>@discerningmumin We didn't overturn elections in either place, the people did, and the people have that right, as long as they elect new ppl</t>
  </si>
  <si>
    <t>@discerningmumin No anulamos las elecciones en ningún lugar, la gente lo hizo, y la gente tiene ese derecho, siempre y cuando elijan nuevas personas.</t>
  </si>
  <si>
    <t>ethics in journalism. ETHICS. IN. JOURRRRRRRNALISM. No wonder he's friends with that walking burrito fart, milo.</t>
  </si>
  <si>
    <t>ética en el periodismo. ÉTICA. EN. PERIODISMO. Con razón es amigo de ese pedorro de burrito ambulante, Milo.</t>
  </si>
  <si>
    <t>You aren't just one person. There are many of us, and we all have voices. But more than that, we have resources, experience, and passion.</t>
  </si>
  <si>
    <t>No eres solo una persona. Somos muchos y todos tenemos voz. Pero más que eso, tenemos recursos, experiencia y pasión.</t>
  </si>
  <si>
    <t>@stockputout not that high yet. Only like 1800 I think. I'm not even as geared as I should be, I haven't been playing that much.</t>
  </si>
  <si>
    <t>@stockputout no tan alto todavía. Sólo como 1800, creo. Ni siquiera estoy tan preparado como debería, no he estado jugando mucho.</t>
  </si>
  <si>
    <t>Preseason</t>
  </si>
  <si>
    <t>Pretemporada</t>
  </si>
  <si>
    <t>They need a couple of 8's? #MKR</t>
  </si>
  <si>
    <t>¿Necesitan un par de 8? #MKR</t>
  </si>
  <si>
    <t>Borad St Bully ,</t>
  </si>
  <si>
    <t>Borad San Bully</t>
  </si>
  <si>
    <t>@anbaari16 Looks like things have turned around and the Daesh are now very quick to run away.</t>
  </si>
  <si>
    <t>@ anbaari16 Parece que las cosas han cambiado y el Daesh ahora se apresura a huir.</t>
  </si>
  <si>
    <t>I feel like change is gonna happen soon.</t>
  </si>
  <si>
    <t>Siento que el cambio va a suceder pronto.</t>
  </si>
  <si>
    <t>stan got this A+ last word before blocking me: Ever heard of caustic #sarcasm? Rename yourself @yesyoureaBellend Thanks Awfully *mwah!* xxx</t>
  </si>
  <si>
    <t>Stan obtuvo esta última palabra A+ antes de bloquearme: ¿Alguna vez has oído hablar del #sarcasmo cáustico? Cámbiate el nombre @yesyoureaBellend Muchas gracias *mwah!* xxx</t>
  </si>
  <si>
    <t>@Slim_chaney I LOVE YOU</t>
  </si>
  <si>
    <t>@Slim_chaney TE AMO</t>
  </si>
  <si>
    <t>Whether life's disabilities left you outcast bullied or teased rejoice and love yourself today cause babyyy u where born this way!!!!</t>
  </si>
  <si>
    <t>Ya sea que las discapacidades de la vida te hayan dejado marginado, acosado o molestado, regocíjate y ámate a ti mismo hoy porque, ¡bebé, naciste de esta manera!</t>
  </si>
  <si>
    <t>@JetsDoIt93 thankssss Joey!</t>
  </si>
  <si>
    <t>@JetsDoIt93 gracias Joey!</t>
  </si>
  <si>
    <t>@Vrais66 And these. http://t.co/V3cf0aGlcp</t>
  </si>
  <si>
    <t>@ Vrais66 Y estos. http://t.co/V3cf0aGlcp</t>
  </si>
  <si>
    <t>god bless my mom for bringing home chinese food</t>
  </si>
  <si>
    <t>Dios bendiga a mi mamá por traer comida china a casa.</t>
  </si>
  <si>
    <t>@YesYoureSexist If anyone is interested in contributing to the project in their discipline, I have an Excel template you can go to town on.</t>
  </si>
  <si>
    <t>@YesYoureSexist Si alguien está interesado en contribuir al proyecto en su disciplina, tengo una plantilla de Excel que puede usar.</t>
  </si>
  <si>
    <t>whats Ja'mie doing in #MKR ? #summerheightshigh @ChrisLilley http://t.co/9npCYLVNLl</t>
  </si>
  <si>
    <t>¿Qué hace Ja'mie en #MKR? #summerheightshigh @ChrisLilley http://t.co/9npCYLVNLl</t>
  </si>
  <si>
    <t>Have you ever wondered where the idea of the 72 virgins comes from in Islam.  Here is the Hadith describing it. http://t.co/I978JpdfV2</t>
  </si>
  <si>
    <t>¿Alguna vez te has preguntado de dónde viene la idea de las 72 vírgenes en el Islam? Aquí está el Hadiz que lo describe. http://t.co/I978JpdfV2</t>
  </si>
  <si>
    <t>@aninkyaffair I am jealous.</t>
  </si>
  <si>
    <t>@aninkyaffair Estoy celosa.</t>
  </si>
  <si>
    <t>LIKE THE TIME IN SCHOOL WE GOT FREE LUNCH AND THE COOL KIDS BEAT US UP.</t>
  </si>
  <si>
    <t>COMO EL TIEMPO EN LA ESCUELA TENEMOS ALMUERZO GRATIS Y LOS NIÑOS COOL NOS GOLPEARON.</t>
  </si>
  <si>
    <t>@Matt_Cooke86 Nutrition is key to closing the .#Aboriginal life expectancy gap http://t.co/IHtNiRJMa9 @croakeyblog http://t.co/ktnqAD0TM3</t>
  </si>
  <si>
    <t>@Matt_Cooke86 La nutrición es clave para cerrar la brecha en la esperanza de vida de los .#aborígenes http://t.co/IHtNiRJMa9 @croakeyblog http://t.co/ktnqAD0TM3</t>
  </si>
  <si>
    <t>It's refined and it's pretty. Like us!Seriously, someone get these girls English lessons, they have no idea what they're saying. #MKR</t>
  </si>
  <si>
    <t>Es refinado y es bonito. ¡Como nosotros! En serio, que alguien les dé lecciones de inglés a estas chicas, no tienen idea de lo que están diciendo. #MKR</t>
  </si>
  <si>
    <t>#HowToGetAwayWithMurder? Serve raw #Spatchcock! #MKR #MKR2015</t>
  </si>
  <si>
    <t>#HowToGetAwayWithMurder? ¡Sirve #Spatchcock crudo! #MKR #MKR2015</t>
  </si>
  <si>
    <t>Its great to hear @danyneville voice after a long day at work ♥</t>
  </si>
  <si>
    <t>Es genial escuchar la voz de @danyneville después de un largo día de trabajo ♥</t>
  </si>
  <si>
    <t>FFS</t>
  </si>
  <si>
    <t>It was difficult. I questioned if it was a good idea until someone in the crowd came forward for a hug &amp;amp; started crying. Then I was crying.</t>
  </si>
  <si>
    <t>Fue dificil. Cuestioné si era una buena idea hasta que alguien en la multitud se adelantó para abrazarme y saludar. empezó a llorar. Entonces yo estaba llorando.</t>
  </si>
  <si>
    <t>I don't know how some people can talk about how often they get drunk on Facebook or Twitter. #KeepItClassy</t>
  </si>
  <si>
    <t>No sé cómo algunas personas pueden hablar sobre la frecuencia con la que se emborrachan en Facebook o Twitter. #KeepItClassy</t>
  </si>
  <si>
    <t>@RafayAgha I don't like people being bullied. I am the voice for the voiceless.</t>
  </si>
  <si>
    <t>@RafayAgha No me gusta que la gente sea intimidada. Soy la voz de los sin voz.</t>
  </si>
  <si>
    <t>When I have children and if I have a girl I'm naming her Frankie cause its such a cute fricking girl name omg..</t>
  </si>
  <si>
    <t>Cuando tengo hijos y si tengo una niña, la llamaré Frankie porque es un maldito nombre de niña tan lindo.</t>
  </si>
  <si>
    <t>you call me up again just to break me like a promise, so casually cruel in the name of being honest.</t>
  </si>
  <si>
    <t>me llamas de nuevo solo para romperme como una promesa, tan casualmente cruel en nombre de la honestidad.</t>
  </si>
  <si>
    <t>Kat and Andre celebrating bad cooking, bad attitude and strategic scoring. Absolute champs. #hell #MKR</t>
  </si>
  <si>
    <t>Kat y Andre celebran la mala cocina, la mala actitud y la puntuación estratégica. Campeones absolutos. #infierno #MKR</t>
  </si>
  <si>
    <t>@Palle_Hoffstein @CranBoonitz FreeBSD keeps getting emails about firing me, as well. Y'know, the open source OS i used to contribute to.</t>
  </si>
  <si>
    <t>@Palle_Hoffstein @CranBoonitz FreeBSD también sigue recibiendo correos electrónicos sobre despedirme. Ya sabes, el sistema operativo de código abierto al que solía contribuir.</t>
  </si>
  <si>
    <t>We’re blowing up the sky like the fifth of November</t>
  </si>
  <si>
    <t>Estamos volando el cielo como el cinco de noviembre</t>
  </si>
  <si>
    <t>.@SlutWalkTO @JustLaurenB @Filotto @TheGags29 @bowtie_guy14 @MyLostGadget @LostSailorNY Agreed, sure but what does that have to do w #Page3?</t>
  </si>
  <si>
    <t>.@SlutWalkTO @JustLaurenB @Filotto @TheGags29 @bowtie_guy14 @MyLostGadget @LostSailorNY De acuerdo, claro, pero ¿qué tiene que ver eso con #Page3?</t>
  </si>
  <si>
    <t>@MisGrace @GBabeuf @RJennromao @DavidJo52951945 @Novorossiyan @gbazov @NewsCoverUp @rougek68 Russia, 157 out of 168 nations on pess freedom.</t>
  </si>
  <si>
    <t>@MisGrace @GBabeuf @RJennromao @DavidJo52951945 @Novorossiyan @gbazov @NewsCoverUp @rougek68 Rusia, 157 de 168 países en libertad de orina.</t>
  </si>
  <si>
    <t>My manager just killed a fucking bee in my hair....wtf</t>
  </si>
  <si>
    <t>Mi manager acaba de matar una maldita abeja en mi cabello....wtf</t>
  </si>
  <si>
    <t>#np Anti-Bully Zone by @charleshamilton.....one of my favorite beats/songs CH has ever done. so fucking deep.</t>
  </si>
  <si>
    <t>#np Anti-Bully Zone de @charleshamilton... uno de mis ritmos/canciones favoritas que CH haya hecho. tan jodidamente profundo.</t>
  </si>
  <si>
    <t>Like, we've all got our own shit happening, but we've got to do better.</t>
  </si>
  <si>
    <t>Como, todos tenemos nuestra propia mierda sucediendo, pero tenemos que hacerlo mejor.</t>
  </si>
  <si>
    <t>#MKR did they even have chickens back in caveman times Pete?</t>
  </si>
  <si>
    <t>#MKR ¿Tenían pollos en los tiempos de los hombres de las cavernas, Pete?</t>
  </si>
  <si>
    <t>take that Kat &amp;amp; Andre, scum of the earth LOL #mkr. I just can't with them... #mykitchenrules.</t>
  </si>
  <si>
    <t>toma eso Kat &amp;amp; Andre, escoria de la tierra LOL #mkr. Simplemente no puedo con ellos... #mykitchenrules.</t>
  </si>
  <si>
    <t>@TherealTaraji Ck us out www.hbhliveapparel.com Sending out a positive messg "Live" Health Awareness, stop, gang, drug abuse, bullying ect</t>
  </si>
  <si>
    <t>@TherealTaraji Contáctenos www.hbhliveapparel.com Enviando un mensaje positivo Conciencia de salud "en vivo", parada, pandillas, abuso de drogas, intimidación, etc.</t>
  </si>
  <si>
    <t>@halalflaws @haroonstyles @AMohedin @islamdefense @greenlinerzjm Only two verses and we are making progress.</t>
  </si>
  <si>
    <t>@halalflaws @haroonstyles @AMohedin @islamdefense @greenlinerzjm Solo dos versos y estamos progresando.</t>
  </si>
  <si>
    <t>RT @anildash: A friend's Facebook acct might get shut down because their legal name isn't the name they use/are known by. Anyone at FB know…</t>
  </si>
  <si>
    <t>RT @anildash: La cuenta de Facebook de un amigo podría cerrarse porque su nombre legal no es el nombre que usa o por el que es conocido. Alguien en FB sabe...</t>
  </si>
  <si>
    <t>Bad bad food. Plain and simple Kat. #MKR</t>
  </si>
  <si>
    <t>Mala mala comida. Simple y llanamente Kat. #MKR</t>
  </si>
  <si>
    <t>Hey Hey! Ho Ho! Union Bullying is Getting Really Old and Has to Stop http://t.co/8FISDJ4</t>
  </si>
  <si>
    <t>¡Oye, oye! ¡Ho, ho! El acoso sindical se está volviendo muy viejo y tiene que parar http://t.co/8FISDJ4</t>
  </si>
  <si>
    <t>@CavusSeyit I have no idea what makes you think that you are clever, because so far every one of your tweets has been moronic.</t>
  </si>
  <si>
    <t>@CavusSeyit No tengo idea de qué te hace pensar que eres inteligente, porque hasta ahora todos tus tuits han sido idiotas.</t>
  </si>
  <si>
    <t>Stinky ass people, then they wonder why I don't come to school</t>
  </si>
  <si>
    <t>Gente apestosa, luego se preguntan por qué no voy a la escuela</t>
  </si>
  <si>
    <t>Will @Channel7 be offering us a pension... Seems that this season of #MKR2015 is never going to finish.. #MKR</t>
  </si>
  <si>
    <t>@Channel7 nos estará ofreciendo una pensión... Parece que esta temporada de #MKR2015 nunca va a terminar... #MKR</t>
  </si>
  <si>
    <t>Wait did I see Pete &amp;amp; Manu flying cattle class on Jetstar? Even I don't sink that low. 😂 #MKR</t>
  </si>
  <si>
    <t>Espera, vi a Pete &amp;amp; Manu volando clase de ganado en Jetstar? Incluso yo no me hundo tan bajo. 😂 #MKR</t>
  </si>
  <si>
    <t>@IHatebd I apologize if I wasn't clear. I think that statement is equally racist as the original tweet was sexist.</t>
  </si>
  <si>
    <t>@IHatebd Me disculpo si no fui claro. Creo que esa declaración es igualmente racista ya que el tweet original era sexista.</t>
  </si>
  <si>
    <t>vomit. #stopwadhwa2015 http://t.co/78tLSv56cs</t>
  </si>
  <si>
    <t>vómito. #stopwadhwa2015 http://t.co/78tLSv56cs</t>
  </si>
  <si>
    <t>while everybody went to school, i enjoyed my day in my bed sleeping. #feelingbetter</t>
  </si>
  <si>
    <t>mientras todos iban a la escuela, yo disfrutaba mi día durmiendo en mi cama. #sentirsemejor</t>
  </si>
  <si>
    <t>great ball handling skills Will. Lloyd from #mkr could show you how its done</t>
  </si>
  <si>
    <t>gran habilidad para manejar el balón Will. Lloyd de #mkr podría mostrarte cómo se hace</t>
  </si>
  <si>
    <t>RT @Witchsistah: The Entire History of Anti-Racism, from My Birth To Now #TimWiseBookClub</t>
  </si>
  <si>
    <t>RT @Witchsistah: Toda la historia del antirracismo, desde mi nacimiento hasta ahora #TimWiseBookClub</t>
  </si>
  <si>
    <t>RT @wadhwa: I can't believe my Wikipedia page is under attack again. Don't they have policies against all this?</t>
  </si>
  <si>
    <t>RT @wadhwa: No puedo creer que mi página de Wikipedia esté siendo atacada nuevamente. ¿No tienen políticas contra todo esto?</t>
  </si>
  <si>
    <t>@iyad_elbaghdadi You are wrong about that. By definition, if they are really Muslims, they are terrorist.</t>
  </si>
  <si>
    <t>@iyad_elbaghdadi Te equivocas en eso. Por definición, si son realmente musulmanes, son terroristas.</t>
  </si>
  <si>
    <t>Accidentally numbed half my mouth. Dribbling everywhere.</t>
  </si>
  <si>
    <t>Accidentalmente adormecí la mitad de mi boca. Driblar por todos lados.</t>
  </si>
  <si>
    <t>@AlwaysWrightHoe LMFAOOOOOOOOOOOOOOOOOOOOOOOOOO BRUH STOP!</t>
  </si>
  <si>
    <t>@AlwaysWrightHoe LMFAOOOOOOOOOOOOOOOOOOOOOOOOOOOOOOOO BRUH ¡DETÉNTE!</t>
  </si>
  <si>
    <t>@alwalawalbaraaa @DanieleRaineri LOL.  Making excuses for attacking the Kurds I see. But everything ISIS holds was stolen, including Raqqa.</t>
  </si>
  <si>
    <t>@alwalawalbaraaa @DanieleRaineri LOL. Poniendo excusas para atacar a los kurdos, veo. Pero todo lo que tiene ISIS fue robado, incluida Raqqa.</t>
  </si>
  <si>
    <t>Another bloody instant restaurant week?!?! Seriously! They just jumped the shark riding two other sharks powered by shark power #MKR</t>
  </si>
  <si>
    <t>¡¿Otra maldita semana de restaurante instantáneo?!?! ¡En serio! Acaban de saltar sobre el tiburón montando otros dos tiburones impulsados ​​por el poder de los tiburones #MKR</t>
  </si>
  <si>
    <t>Hahahahaha blonde moment! #mkr</t>
  </si>
  <si>
    <t>Jajajajaja momento rubia! #mkr</t>
  </si>
  <si>
    <t>@obsurfer84 There is no "interpretation" to "I was six years old". Only Taquiyya Muslims trying to lie about it.</t>
  </si>
  <si>
    <t>@ obsurfer84 No hay una "interpretación" de "Tenía seis años". Sólo los musulmanes taquiyya intentan mentir al respecto.</t>
  </si>
  <si>
    <t>I liked a @YouTube video http://t.co/gtYIRAo Bullying e Rodeios - #Vlog</t>
  </si>
  <si>
    <t>Me gustó un video de @YouTube http://t.co/gtYIRAo Bullying e Rodeios - #Vlog</t>
  </si>
  <si>
    <t>69% of Children Suffer Bullying at School =&amp;gt; http://t.co/dAdyUj9 #bullying #cyberbullying</t>
  </si>
  <si>
    <t>69% de los niños sufren bullying en la escuela =&amp;gt; http://t.co/dAdyUj9 #acoso #acosocibernético</t>
  </si>
  <si>
    <t>@taliyada @PatyCipriano AI CREDO, olhao bullying  :/  Mano, eu sou um gênio, claro que eu vou pra Corvinal (H) HSUAHSUAHUSHAU AQUELES</t>
  </si>
  <si>
    <t>@taliyada @PatyCipriano OMG, mira el bullying :/ Bro, soy un genio, claro que voy a Ravenclaw (H) HSUAHSUAHUSHAU AQUELLOS</t>
  </si>
  <si>
    <t>pain make your way to me, to me</t>
  </si>
  <si>
    <t>el dolor abre tu camino hacia mi, hacia mi</t>
  </si>
  <si>
    <t>@diesel_frost but since most of the victims are women I guess you can't be arsed to give a shit about them.</t>
  </si>
  <si>
    <t>@diesel_frost, pero dado que la mayoría de las víctimas son mujeres, supongo que no te importará una mierda.</t>
  </si>
  <si>
    <t>Aussie #mkr judges need to be Aussies I'm sorry ... &amp;amp; ones who know how to comb their hair &amp;amp; look presentable... AUSSIE contestants too pls!</t>
  </si>
  <si>
    <t>Los jueces australianos de #mkr deben ser australianos, lo siento... &amp;amp; los que saben peinarse &amp;amp; luce presentable... ¡Los concursantes AUSSIE también, por favor!</t>
  </si>
  <si>
    <t>RT @uk_expat: ISIS executing 'educated, professional women' http://t.co/6RezldQK9T #Daesh http://t.co/akK6sMvTnm</t>
  </si>
  <si>
    <t>RT @uk_expat: ISIS está ejecutando a 'mujeres educadas y profesionales' http://t.co/6RezldQK9T #Daesh http://t.co/akK6sMvTnm</t>
  </si>
  <si>
    <t>@morangutan Andrés, ¿porqué tanto bullying a Mario?  Él aporta con ideas y propuestas. Sugiero parar tanta mala onda.</t>
  </si>
  <si>
    <t>Users want transparency in abuse systems, but there's a difficulty in this. It can allow people to game the system.</t>
  </si>
  <si>
    <t>Los usuarios quieren transparencia en los sistemas de abuso, pero hay una dificultad en esto. Puede permitir que las personas jueguen con el sistema.</t>
  </si>
  <si>
    <t>Waiting @ thee orthodontist. Just wish it was actually for ME. (.___.)</t>
  </si>
  <si>
    <t>Te espero ortodoncista. Solo desearía que en realidad fuera para MÍ. (.___.)</t>
  </si>
  <si>
    <t>@TGF174 this is both season 2015 and 2016. Next they'll advertise it as "continuing after the tennis." #MKR</t>
  </si>
  <si>
    <t>@ TGF174 esta es la temporada 2015 y 2016. A continuación, lo anunciarán como "continuando después del tenis". #MKR</t>
  </si>
  <si>
    <t>Just wanna go home school gay...</t>
  </si>
  <si>
    <t>Solo quiero ir a la escuela en casa gay...</t>
  </si>
  <si>
    <t>@JohnCena Don't be a Brahma Bully?</t>
  </si>
  <si>
    <t>@JohnCena ¿No seas un matón de Brahma?</t>
  </si>
  <si>
    <t>RT @jlgimenez85: #mkr Annie- go ahead, punch her in the ovaries!</t>
  </si>
  <si>
    <t>RT @jlgimenez85: #mkr Annie- ¡Adelante, dale un puñetazo en los ovarios!</t>
  </si>
  <si>
    <t>I can't trust a soul.</t>
  </si>
  <si>
    <t>No puedo confiar en un alma.</t>
  </si>
  <si>
    <t>Haaaa, please let Kat/Andre go to sudden death! #MKR</t>
  </si>
  <si>
    <t>Haaaa, ¡por favor deja que Kat/Andre muera súbitamente! #MKR</t>
  </si>
  <si>
    <t>@tpstigers it depends on how you define meaningful. if 3 people listen to you vs 30k, there's a huge difference in voice.</t>
  </si>
  <si>
    <t>@tpstigers depende de cómo defina significativo. si 3 personas te escuchan contra 30k, hay una gran diferencia en la voz.</t>
  </si>
  <si>
    <t>Dumb idea to put armed guards in schools. That would be the dumbest job on the planet. So boring, waiting to kill some crazy gunman. #dumb</t>
  </si>
  <si>
    <t>Idea tonta de poner guardias armados en las escuelas. Ese sería el trabajo más tonto del planeta. Tan aburrido, esperando matar a algún pistolero loco. #mudo</t>
  </si>
  <si>
    <t>Bout to get my keys made</t>
  </si>
  <si>
    <t>A punto de hacer mis llaves</t>
  </si>
  <si>
    <t>Can I holla at you??? Lol</t>
  </si>
  <si>
    <t>te puedo llamar??? Jajaja</t>
  </si>
  <si>
    <t>@bradybaggett @LUVSHINECAFE Does talking to a few tell me how many want to kill apostates or implement Sharia?</t>
  </si>
  <si>
    <t>@bradybaggett @LUVSHINECAFE ¿Hablar con unos pocos me dice cuántos quieren matar a los apóstatas o implementar la sharia?</t>
  </si>
  <si>
    <t>RT @JakeM_1998: RT BillSpindle: It's all about power at the top, but for fighters on the ground #Tikrit is religious war on both sides …</t>
  </si>
  <si>
    <t>RT @JakeM_1998: RT BillSpindle: Se trata de poder en la cima, pero para los luchadores sobre el terreno, #Tikrit es una guerra religiosa en ambos lados...</t>
  </si>
  <si>
    <t>No u. http://t.co/zOr0eWahSS</t>
  </si>
  <si>
    <t>no tu http://t.co/zOr0eWahSS</t>
  </si>
  <si>
    <t>@RaikonL ok yeah i am.</t>
  </si>
  <si>
    <t>@RaikonL ok, sí, lo soy.</t>
  </si>
  <si>
    <t>Where are they camping? Wasn't paying attention #mkr</t>
  </si>
  <si>
    <t>¿Dónde están acampando? No estaba prestando atención #mkr</t>
  </si>
  <si>
    <t>We only got a few more weeks until school ends praise god</t>
  </si>
  <si>
    <t>Solo tenemos unas pocas semanas más hasta que termine la escuela, alabado sea Dios.</t>
  </si>
  <si>
    <t>@Zoebeastt Wow that undocumented, confirmation bias-stinking comment sure convinces no one!</t>
  </si>
  <si>
    <t>@Zoebeastt ¡Vaya, ese comentario apestoso de confirmación indocumentado no convence a nadie!</t>
  </si>
  <si>
    <t>I wish he will back............ hahahaha-_-</t>
  </si>
  <si>
    <t>Ojalá regrese............ jajajaja-_-</t>
  </si>
  <si>
    <t>I'm thinking there is another round of instants coming  #mkr</t>
  </si>
  <si>
    <t>Estoy pensando que viene otra ronda de instantáneos #mkr</t>
  </si>
  <si>
    <t>@chrylis @ClarkHat I've met plenty of people educated by private schools who still fail at basic grammar. ;)</t>
  </si>
  <si>
    <t>@chrylis @ClarkHat He conocido a muchas personas educadas en escuelas privadas que todavía fallan en la gramática básica. ;)</t>
  </si>
  <si>
    <t>Lots of ppl willing to give u that 'punch' you're missing Colin</t>
  </si>
  <si>
    <t>Mucha gente dispuesta a darte ese 'golpe' que te estás perdiendo Colin</t>
  </si>
  <si>
    <t>RT @HizmetMovement: 'Those committed to #democracy do not bow before #Erdogan' http://t.co/D1GXQR5AWs #YolsuzlukVeRüşvetYılı2014 #Turkey h…</t>
  </si>
  <si>
    <t>RT @HizmetMovement: 'Aquellos comprometidos con la #democracia no se inclinan ante #Erdogan' http://t.co/D1GXQR5AWs #YolsuzlukVeRüşvetYılı2014 #Turkey h…</t>
  </si>
  <si>
    <t>@MrMadeULook True &amp;amp; she was still suffering from the backlash of that damn car accident. Her promo has been great this time around tho</t>
  </si>
  <si>
    <t>@MrMadeULook verdadero y amp; todavía sufría las consecuencias de ese maldito accidente automovilístico. Su promoción ha sido genial esta vez aunque</t>
  </si>
  <si>
    <t>Whatsapp ?</t>
  </si>
  <si>
    <t>Whatsapp?</t>
  </si>
  <si>
    <t>If you fear your child is being bullied, this book can help make a difference and change everything. http://t.co/s34H5U8</t>
  </si>
  <si>
    <t>Si teme que su hijo esté siendo acosado, este libro puede ayudar a marcar la diferencia y cambiarlo todo. http://t.co/s34H5U8</t>
  </si>
  <si>
    <t>RT @beadsland: What find truly astounding is number of thought pieces that fail recognize how offensive the segment was even without the tw…</t>
  </si>
  <si>
    <t>RT @beadsland: Lo que resulta realmente sorprendente es la cantidad de piezas de pensamiento que no reconocen cuán ofensivo fue el segmento incluso sin los dos...</t>
  </si>
  <si>
    <t>@BRiTT_BRiT90 lmao guh these hoes dne told on me ion care fr fr.</t>
  </si>
  <si>
    <t>@BRiTT_BRiT90 lmao guh estas azadas me dijeron ion care fr fr.</t>
  </si>
  <si>
    <t>Give me all the things I need that money cant buy</t>
  </si>
  <si>
    <t>Dame todas las cosas que necesito que el dinero no puede comprar</t>
  </si>
  <si>
    <t>It's been several years since I've contributed code. This was due to a conflict with an employer. I *asked* for my commit bit to be retired.</t>
  </si>
  <si>
    <t>Han pasado varios años desde que contribuí con el código. Esto se debió a un conflicto con un empleador. * Pedí * que se retirara mi bit de compromiso.</t>
  </si>
  <si>
    <t>Wadhwa had other women write a book about being a woman in tech, then he published it with his own name on the title. #stopwadhwa2015</t>
  </si>
  <si>
    <t>Wadhwa hizo que otras mujeres escribieran un libro sobre ser una mujer en tecnología, luego lo publicó con su propio nombre en el título. #stopwadhwa2015</t>
  </si>
  <si>
    <t>@JWYoder ouch.</t>
  </si>
  <si>
    <t>@JWYoder ay.</t>
  </si>
  <si>
    <t>@gavinatkinson @karinjiri @devinteske i miss sysinstall. :(</t>
  </si>
  <si>
    <t>@gavinatkinson @karinjiri @devinteske extraño sysinstall. :(</t>
  </si>
  <si>
    <t>@DianH4 The slave girl has no right at all, liar. The owner could kill here and there would be no punishment.</t>
  </si>
  <si>
    <t>@DianH4 La esclava no tiene ningún derecho, mentiroso. El dueño podría matar aquí y no habría castigo.</t>
  </si>
  <si>
    <t>[Jonghyun]: Who is that, bring him/her over~! #JjongUFOReplies</t>
  </si>
  <si>
    <t>[Jonghyun]: ¡Quién es ese, tráiganlo~! #JjongUFORrespuestas</t>
  </si>
  <si>
    <t>I do like Ash and Camilla the have screen presence #mkr</t>
  </si>
  <si>
    <t>Me gusta que Ash y Camilla tengan presencia en la pantalla #mkr</t>
  </si>
  <si>
    <t>No president has ever won without winning Ohio.</t>
  </si>
  <si>
    <t>Ningún presidente ha ganado nunca sin ganar Ohio.</t>
  </si>
  <si>
    <t>@DannyVelasco @philippenis Just like the moon landing...</t>
  </si>
  <si>
    <t>@DannyVelasco @philippenis Al igual que el alunizaje...</t>
  </si>
  <si>
    <t>@mykitchenrules time! THE TEXAN IS BACK BABY! #mykitchenrules #mkr</t>
  </si>
  <si>
    <t>@mykitchenrules tiempo! ¡VUELVE EL TEXANO BEBÉ! #misreglasdecocina #mkr</t>
  </si>
  <si>
    <t>RT @JamesMakienko: @omeisy @yemenrightsmon People in #Yemen see through #Russia supporting #houthis - already making fun of #putin https://…</t>
  </si>
  <si>
    <t>RT @JamesMakienko: @omeisy @yemenrightsmon La gente en #Yemen ve a través de #Rusia apoyando #houthis - ya se están burlando de #putin https://…</t>
  </si>
  <si>
    <t>@travel_abstract @hotelsdotcom happy to help, of course. email me at elliottc@gmail.com with details.</t>
  </si>
  <si>
    <t>@travel_abstract @hotelsdotcom feliz de ayudar, por supuesto. envíeme un correo electrónico a elliottc@gmail.com con detalles.</t>
  </si>
  <si>
    <t>It's not sauerkraut lol!! #mkr</t>
  </si>
  <si>
    <t>No es chucrut jajaja!! #mkr</t>
  </si>
  <si>
    <t>Lance Armstrong Award for Sportsmanship 2015 goes to... Trevor Chappell opens envelope, announces winner is Kat! #MKR http://t.co/LHsphaw1cy</t>
  </si>
  <si>
    <t>El premio Lance Armstrong a la deportividad 2015 es para... ¡Trevor Chappell abre el sobre y anuncia que la ganadora es Kat! #MKR http://t.co/LHsphaw1cy</t>
  </si>
  <si>
    <t>¿Mayor acceso a la tecnología incrementa el acoso escolar o #bullying? ¿Por qué? http://t.co/Rib8BKk</t>
  </si>
  <si>
    <t>Drama, drama, and more drama</t>
  </si>
  <si>
    <t>Drama, drama y más drama.</t>
  </si>
  <si>
    <t>RT @halletecco: Feminists don't need to be female. Do not #stopWadhwa2015. Instead let's encourage more men to speak up. @wadhwa @jason</t>
  </si>
  <si>
    <t>RT @halletecco: Las feministas no necesitan ser mujeres. No #stopWadhwa2015. En su lugar, animemos a más hombres a hablar. @wadhwa @jason</t>
  </si>
  <si>
    <t>@Abu_Rumaisa @hijra2IS I saw the Kobane clip.  It was 100% Daesh lies. http://t.co/nlZsw1TzsR</t>
  </si>
  <si>
    <t>@Abu_Rumaisa @hijra2IS Vi el clip de Kobane. Fue 100% mentiras de Daesh. http://t.co/nlZsw1TzsR</t>
  </si>
  <si>
    <t>Twitter on school computers...</t>
  </si>
  <si>
    <t>Twitter en las computadoras de la escuela...</t>
  </si>
  <si>
    <t>RT @_CHYnese__: Miserable Martha's , Pathetic Patty's &amp;amp; Bullshit Becky'sðððððð¤·ð½ââï¸ https://t.co/eB9QH9DyD7</t>
  </si>
  <si>
    <t>RT @_CHYnese__: Miserable Martha's, Patetic Patty's &amp;amp; Bullshit Becky'sðððððð¤·ð½ââï¸ https://t.co/eB9QH9DyD7</t>
  </si>
  <si>
    <t>can u lend me your heart ?</t>
  </si>
  <si>
    <t>¿Puedes prestarme tu corazón?</t>
  </si>
  <si>
    <t>@comattwow @sweharris i have no idea what that is?!   a spam bot??? what is your malfunction?</t>
  </si>
  <si>
    <t>@comattwow @sweharris ¡¿No tengo idea de qué es eso?! un robot de spam??? ¿Cuál es tu mal funcionamiento?</t>
  </si>
  <si>
    <t>@pazferanda por q me haces bulling, viste q me pone sensible el estar soltero :B</t>
  </si>
  <si>
    <t>Vibrating with excitement. Every day brings us closer to being able to make the announcement.</t>
  </si>
  <si>
    <t>Vibrando de emoción. Cada día nos acerca más a poder dar el anuncio.</t>
  </si>
  <si>
    <t>@sailorhg @iroc oh my gosh. This is awesome.</t>
  </si>
  <si>
    <t>@sailorhg @iroc Dios mío. esto es genial</t>
  </si>
  <si>
    <t>@qmarq @ChrisWarcraft im sitting at dinner and I'm like Chris... Chris... Chris Warcraft</t>
  </si>
  <si>
    <t>@qmarq @ChrisWarcraft estoy cenando y soy como Chris... Chris... Chris Warcraft</t>
  </si>
  <si>
    <t>I now officially hate Kat and Andre I hope karma bites them hard. #mkr</t>
  </si>
  <si>
    <t>Ahora odio oficialmente a Kat y Andre. Espero que el karma los muerda con fuerza. #mkr</t>
  </si>
  <si>
    <t>Went to school late, got sent home early. Possibly wont be able to attend tomorrow. #spiderbite2</t>
  </si>
  <si>
    <t>Fui a la escuela tarde, me mandaron a casa temprano. Posiblemente no pueda asistir mañana. #mordedura de araña2</t>
  </si>
  <si>
    <t>RT @PSogeco: Little short and to the point ISLAM Lesson's for us which are ignorant http://t.co/m4Jcka5iR0 http://t.co/GANRH4K87a via @PSog…</t>
  </si>
  <si>
    <t>RT @PSogeco: Un poco breve y al grano Lección de ISLAM para nosotros que somos ignorantes http://t.co/m4Jcka5iR0 http://t.co/GANRH4K87a vía @PSog…</t>
  </si>
  <si>
    <t>RT @shanley: literally after months of attacks there has not been one single criticism or response leveled of my actual work. so you know.</t>
  </si>
  <si>
    <t>RT @shanley: literalmente, después de meses de ataques, no ha habido ni una sola crítica o respuesta a mi trabajo real. entonces tú sabes.</t>
  </si>
  <si>
    <t>Yeah Kat I wouldn't laugh so hard you are about to be brought back down to earth, now who's laughing #mkr</t>
  </si>
  <si>
    <t>Sí, Kat, no me reiría tanto, estás a punto de regresar a la tierra, ahora quién se ríe #mkr</t>
  </si>
  <si>
    <t>@ZiOrim @_Median_ @RushetteNY @Banko40 I doubt that you have ever been in a street fire fight. It's easy being an armchair hero.</t>
  </si>
  <si>
    <t>@ZiOrim @_Median_ @RushetteNY @Banko40 Dudo que hayas estado alguna vez en un tiroteo callejero. Es fácil ser un héroe de sillón.</t>
  </si>
  <si>
    <t>http://t.co/F7w7deJ venham, aceito bullying tbm</t>
  </si>
  <si>
    <t>http://t.co/F7w7deJ ven, yo también acepto el bullying</t>
  </si>
  <si>
    <t>RT @mishbucsai: If I hear "hot" "pretty" "sassy" "like us" one more time.. I will deconstruct.. #MKR #killerblondes</t>
  </si>
  <si>
    <t>RT @mishbucsai: Si escucho "caliente", "bonita", "atrevida", "como nosotros" una vez más... lo deconstruiré... #MKR #killerblondes</t>
  </si>
  <si>
    <t>Ideas And Help For Victims Of Bullying:  http://t.co/C0i3iZK</t>
  </si>
  <si>
    <t>Ideas y ayuda para víctimas de bullying: http://t.co/C0i3iZK</t>
  </si>
  <si>
    <t>Mad A'f</t>
  </si>
  <si>
    <t>Loco A'f</t>
  </si>
  <si>
    <t>@IAmMatticus @twitter will send an email tomorrow morning ;)</t>
  </si>
  <si>
    <t>@IAmMatticus @twitter enviará un correo electrónico mañana por la mañana ;)</t>
  </si>
  <si>
    <t>@thatarabianguy Islam is racist. http://t.co/vxkGGzKe8D</t>
  </si>
  <si>
    <t>@thatarabianguy El Islam es racista. http://t.co/vxkGGzKe8D</t>
  </si>
  <si>
    <t>Akhir2 ini disekolah jadi serba salah, di bully mulu sama @Ady_Oho, Anthony &amp; Budi (ʃ˘̩̩̩~˘̩̩̩ƪ)‎​</t>
  </si>
  <si>
    <t>Últimamente, las cosas han ido mal en la escuela, siendo siempre intimidados por @Ady_Oho, Anthony y Budi (ʃ˘̩̩̩~˘̩̩̩ƪ)‎​</t>
  </si>
  <si>
    <t>@Diesal3426 Lovie is like that kid in school that does just enough to get by. In Lovie's case just enough to not get fired. #firelovie</t>
  </si>
  <si>
    <t>@Diesal3426 Lovie es como ese niño en la escuela que hace lo suficiente para salir adelante. En el caso de Lovie, lo justo para que no la despidan. #fuegolovie</t>
  </si>
  <si>
    <t>@shaner38 Avs REALLY needed the D man too...but they made right pick.</t>
  </si>
  <si>
    <t>@shaner38 Avs REALMENTE también necesitaba al hombre D... pero hicieron la elección correcta.</t>
  </si>
  <si>
    <t>Started watching Port v Magpies but turned it off. I hate to see bullying in the workplace</t>
  </si>
  <si>
    <t>Empecé a ver Port v Magpies pero lo apagué. Odio ver el acoso en el lugar de trabajo.</t>
  </si>
  <si>
    <t>Tongs for the memories campers #MKR</t>
  </si>
  <si>
    <t>Pinzas para los campistas de los recuerdos #MKR</t>
  </si>
  <si>
    <t>@GBabeuf @MisGrace @RJennromao @DavidJo52951945 @Novorossiyan @gbazov @NewsCoverUp @rougek68 I see your logic is as screwed as your morals.</t>
  </si>
  <si>
    <t>@GBabeuf @MisGrace @RJennromao @DavidJo52951945 @Novorossiyan @gbazov @NewsCoverUp @rougek68 Veo que tu lógica está tan jodida como tu moral.</t>
  </si>
  <si>
    <t>RT @Quinnae_Moon: The distorting effects of the internet make it even worse; relatively minor figures online get scrutiny normally reserved…</t>
  </si>
  <si>
    <t>RT @Quinnae_Moon: Los efectos distorsionadores de Internet lo empeoran aún más; Figuras relativamente menores en línea obtienen un escrutinio normalmente reservado...</t>
  </si>
  <si>
    <t>You've got big hearts! Colin, I believe what you're meant to say was that they have enlarged, clogged hearts! #MKR</t>
  </si>
  <si>
    <t>¡Tienes un gran corazón! Colin, creo que lo que querías decir era que tienen corazones agrandados y obstruidos. #MKR</t>
  </si>
  <si>
    <t>WHAT THE SHIT http://t.co/ja2UbCspO3</t>
  </si>
  <si>
    <t>QUE MIERDA http://t.co/ja2UbCspO3</t>
  </si>
  <si>
    <t>RT @EzidiPress: #Ezidi fighter and his daughter on Mt #Shingal | We fight for what we love, while our enemies fight because they hate http:…</t>
  </si>
  <si>
    <t>RT @EzidiPress: luchador de #Ezidi y su hija en el monte #Shingal | Luchamos por lo que amamos, mientras que nuestros enemigos luchan porque odian http:…</t>
  </si>
  <si>
    <t>@DeShilianGuey lo digo por muchas cosas que leo, es una pena en verdad. Nuestros hijos crecerán rodeados de bullying por pensar diferente</t>
  </si>
  <si>
    <t>Nevermind, Kat and Andre have no hope against the other teams now. #mkr</t>
  </si>
  <si>
    <t>No importa, Kat y Andre no tienen esperanza contra los otros equipos ahora. #mkr</t>
  </si>
  <si>
    <t>Ok I officially dislike Kat the most #mkr</t>
  </si>
  <si>
    <t>Ok, oficialmente me disgusta más Kat #mkr</t>
  </si>
  <si>
    <t>&amp;amp; make this our little secret Emotional roller coaster, the pain is almost over the Monkey is off my shoulder</t>
  </si>
  <si>
    <t>&amp;amperio; haz de este nuestro pequeño secreto Una montaña rusa emocional, el dolor casi ha terminado, el Mono está fuera de mi hombro</t>
  </si>
  <si>
    <t>Or a real #bully in life</t>
  </si>
  <si>
    <t>O un verdadero #bully en la vida</t>
  </si>
  <si>
    <t>@EdWardMDBlog @haaretzcom Again, are the Daesh Libya? Executing Egyptians is suppose to make Egyptians do what?</t>
  </si>
  <si>
    <t>@EdWardMDBlog @haaretzcom Nuevamente, ¿el Daesh es Libia? ¿Se supone que ejecutar egipcios hace que los egipcios hagan qué?</t>
  </si>
  <si>
    <t>@AMohedin 4:34 is in the Quran not the Hadith. And you don't explain why 5 translators would use strike.</t>
  </si>
  <si>
    <t>@AMohedin 4:34 está en el Corán, no en el Hadith. Y no explicas por qué 5 traductores usarían huelga.</t>
  </si>
  <si>
    <t>@wanyinglah hehehee trying to! But now very tempted!!!</t>
  </si>
  <si>
    <t>@wanyinglah jejeje tratando de hacerlo! Pero ahora muy tentado!!!</t>
  </si>
  <si>
    <t>@kylieminogue @muse</t>
  </si>
  <si>
    <t>Seriously stoked the girls got through they are pretty and can cook....they are promo models and sassy  #MKR</t>
  </si>
  <si>
    <t>Seriamente entusiasmado con las chicas, son bonitas y saben cocinar... son modelos promocionales y atrevidas #MKR</t>
  </si>
  <si>
    <t>@RudhoeEnglish Living under ground like rats is very appropriate for the Daesh.</t>
  </si>
  <si>
    <t>@RudhoeEnglish Vivir bajo tierra como ratas es muy apropiado para el Daesh.</t>
  </si>
  <si>
    <t>If you tell me to get one of those weird hexa things i will never talk to you again.</t>
  </si>
  <si>
    <t>Si me dices que consiga una de esas extrañas cosas hexa nunca volveré a hablar contigo.</t>
  </si>
  <si>
    <t>Kat &amp;amp; Andre are terrible sports #mkr #mkr2015</t>
  </si>
  <si>
    <t>Gato y amperio; Otros son terribles deportivos #mkr #mkr2015</t>
  </si>
  <si>
    <t>@LucasProsty não toh ameaçando mas é um fato.. tah rolando bullying na sala e eu vou na direção contar, fazendo minha parte, outro fato q +</t>
  </si>
  <si>
    <t>@LucasProsty No estoy amenazando pero es un hecho... hay acoso en la habitación y les voy a decir, haciendo mi parte, otro hecho que +</t>
  </si>
  <si>
    <t>#TwitterFamousWhoFollowMe @ItsAkmal &amp;amp; he's my classmate too :) haha !</t>
  </si>
  <si>
    <t>#TwitterFamousWhoFollowMe @ItsAkmal &amp;amp; él es mi compañero de clase también :) ¡jaja!</t>
  </si>
  <si>
    <t>Going to Antonios after this lunch</t>
  </si>
  <si>
    <t>Voy a Antonios después de este almuerzo.</t>
  </si>
  <si>
    <t>RT @Kotaku: How Blizzard is taking aim at toxic players in Heroes of the Storm: http://t.co/Ukt4trogVl http://t.co/mrMRW6TcwX</t>
  </si>
  <si>
    <t>RT @Kotaku: Cómo Blizzard apunta a los jugadores tóxicos en Heroes of the Storm: http://t.co/Ukt4trogVl http://t.co/mrMRW6TcwX</t>
  </si>
  <si>
    <t>@_Free_Boosie_ lol did you have to look on facebook?</t>
  </si>
  <si>
    <t>@_Free_Boosie_ lol, ¿tuviste que buscar en Facebook?</t>
  </si>
  <si>
    <t>Going to have a whale of a time with this trend.. #ReasonsIFailAtBeingAGirl</t>
  </si>
  <si>
    <t>Voy a pasarlo en grande con esta tendencia... #Razones por las que fallo en ser una chica</t>
  </si>
  <si>
    <t>Kat and Andre are absolute dickheads! #mkr</t>
  </si>
  <si>
    <t>¡Kat y Andre son unos idiotas absolutos! #mkr</t>
  </si>
  <si>
    <t>@W_DiamondRacing What have you bought Tom ?</t>
  </si>
  <si>
    <t>@W_DiamondRacing ¿Qué le has comprado a Tom?</t>
  </si>
  <si>
    <t>What a relief! They're lucky they realised their mistake! #MKR</t>
  </si>
  <si>
    <t>¡Qué alivio! ¡Tienen suerte de haberse dado cuenta de su error! #MKR</t>
  </si>
  <si>
    <t>no problem @pink_supernova we need more people like casey to end bullying.</t>
  </si>
  <si>
    <t>No hay problema, @pink_supernova, necesitamos más personas como Casey para acabar con el acoso.</t>
  </si>
  <si>
    <t>@AdnanSadiq01 @sibeledmonds And there would have been no Iraq elections.  Real shame.</t>
  </si>
  <si>
    <t>@AdnanSadiq01 @sibeledmonds Y no habría habido elecciones en Irak. Vergüenza real.</t>
  </si>
  <si>
    <t>Unions bullying heads to shut schools for public sector strikes - Telegraph.co.uk http://t.co/UBYFU1n</t>
  </si>
  <si>
    <t>Sindicatos intimidando a cabezas para cerrar escuelas por huelgas del sector público - Telegraph.co.uk http://t.co/UBYFU1n</t>
  </si>
  <si>
    <t>@Katrin_Salmani Lies. http://t.co/Qax81lnvg0</t>
  </si>
  <si>
    <t>@Katrin_Salmani Mentiras. http://t.co/Qax81lnvg0</t>
  </si>
  <si>
    <t>@trishesdishes Go back to the top of this thread and read again, then.</t>
  </si>
  <si>
    <t>@trishesdishes Vuelva al principio de este hilo y lea de nuevo, entonces.</t>
  </si>
  <si>
    <t>So small national service I go do wey I dey go thru hell, ahhhh wey screening too am tired koraa</t>
  </si>
  <si>
    <t>Tan pequeño servicio nacional que voy a hacer, voy a pasar por el infierno, ahhhh wey tamizaje también estoy cansada koraa</t>
  </si>
  <si>
    <t>@omarboulakjar Thanks for the RTS!</t>
  </si>
  <si>
    <t>@omarboulakjar ¡Gracias por el RTS!</t>
  </si>
  <si>
    <t>Can't quite shake the feeling that #MKR is a tiny bit rigged. Since when do bullies add more value to a show? #teamlynnandtony</t>
  </si>
  <si>
    <t>No puedo quitarme la sensación de que #MKR está un poco manipulado. ¿Desde cuándo los matones agregan más valor a un espectáculo? #equipolynnandtony</t>
  </si>
  <si>
    <t>#YesAllWomen are not going to just "let it go." There are countless women who are killed every day in single numbers who are forgotten.</t>
  </si>
  <si>
    <t>#YesAllWomen no va a simplemente "dejarlo pasar". Hay innumerables mujeres que son asesinadas todos los días en números únicos que son olvidados.</t>
  </si>
  <si>
    <t>@p8952_ @mjg59 not my field. ^.^ at a guess? you can be just as tied to a pseudonym as your real name - or even more so.</t>
  </si>
  <si>
    <t>@p8952_ @mjg59 no es mi campo. ^.^ en una conjetura? puede estar tan atado a un seudónimo como su nombre real, o incluso más.</t>
  </si>
  <si>
    <t>@pwafork it is awful Come Dine With Me because no one gets drunk on #mkr!</t>
  </si>
  <si>
    <t>@pwafork ¡Es horrible Come Dine With Me porque nadie se emborracha con #mkr!</t>
  </si>
  <si>
    <t>@Assiye61 What do you want me to do? Hand deliver the Quran to you. The verse numbers are right there. Get a Quran and look it up.</t>
  </si>
  <si>
    <t>@Assiye61 ¿Qué quieres que haga? Entregarle el Corán en mano. Los números de los versos están ahí. Obtenga un Corán y búsquelo.</t>
  </si>
  <si>
    <t>Não é bullying se eu te quebrar inteira e dizer que estava brincando de jogos mortais. http://t.co/W3lzR8z</t>
  </si>
  <si>
    <t>No es intimidación si te derrumbo y digo que estaba jugando juegos de muerte. http://t.co/W3lzR8z</t>
  </si>
  <si>
    <t>I have no idea how anyone is seeing blue at all. I see no blue.</t>
  </si>
  <si>
    <t>No tengo idea de cómo alguien está viendo azul en absoluto. No veo azul.</t>
  </si>
  <si>
    <t>@UmarFarooq_ radial momentum means that it does not fly away.  In the same way, both the plane and the atmosphere have radial momentum.</t>
  </si>
  <si>
    <t>El impulso radial de @UmarFarooq_ significa que no se va volando. De la misma manera, tanto el avión como la atmósfera tienen momento radial.</t>
  </si>
  <si>
    <t>Nunca faça bullying, por que quando aquela pessoa crescer, pode virar um bruxo das trevas e se aliar a Lord... http://tumblr.com/xea3xm99fy</t>
  </si>
  <si>
    <t>Nunca intimides, porque cuando esa persona crezca, puede convertirse en un mago oscuro y aliarse con Lord... http://tumblr.com/xea3xm99fy</t>
  </si>
  <si>
    <t>Someone posted this on facebook in response to that woman tweeting at me earlier today. ^.^ http://t.co/bY9wkRELYO</t>
  </si>
  <si>
    <t>Alguien publicó esto en Facebook en respuesta a esa mujer que me tuiteó hoy. ^.^ http://t.co/bY9wkRELYO</t>
  </si>
  <si>
    <t>@DineshDSouza @nobigotry In fact, Morgan does not get it. http://t.co/OJQyyICUyO</t>
  </si>
  <si>
    <t>@DineshDSouza @nobigotry De hecho, Morgan no lo entiende. http://t.co/OJQyyICUyO</t>
  </si>
  <si>
    <t>Bradford team has 6 debuts: Hansen Flynn Branston Stewart Hanson Compton Mitchell bully syers Moore threlfall. #bcafc</t>
  </si>
  <si>
    <t>El equipo de Bradford tiene 6 debuts: Hansen Flynn Branston Stewart Hanson Compton Mitchell bully syers Moore threlfall. #bcafc</t>
  </si>
  <si>
    <t>@ChuckPfarrer And after each of those events Putin used the event to grab more power and diminish Russian freedoms, supposedly for security.</t>
  </si>
  <si>
    <t>@ChuckPfarrer Y después de cada uno de esos eventos, Putin usó el evento para obtener más poder y disminuir las libertades rusas, supuestamente por seguridad.</t>
  </si>
  <si>
    <t>RT @femfreq: Let me spell it out. It is deeply misogynist to propagate wild conspiracy theories suggesting women in gaming fake death or ra…</t>
  </si>
  <si>
    <t>RT @femfreq: Déjame deletrearlo. Es profundamente misógino propagar teorías de conspiración salvajes que sugieren que las mujeres en los juegos fingen la muerte o la ra...</t>
  </si>
  <si>
    <t>@d_lacepanties safe travels girlie</t>
  </si>
  <si>
    <t>@d_lacepanties viaje seguro nena</t>
  </si>
  <si>
    <t>He's been offered contact info from those he's speaking with should he care to contribute. He's utilized none of this. I am unimpressed.</t>
  </si>
  <si>
    <t>Se le ha ofrecido información de contacto de aquellos con los que está hablando en caso de que quiera contribuir. No ha utilizado nada de esto. No estoy impresionado.</t>
  </si>
  <si>
    <t>Le dan color con los tuiteros que almorzaron con Piñera.Tanto bullying,si hubieran sido ustedes los invitados habrían ido igual. #Esonomás.</t>
  </si>
  <si>
    <t>RT @MMMotorsports: @YesYoureSexist @J_Carnivale14 I've navigated Moroccan desert w/o GPS, chase crew, cell phones. Only compass and map. I'…</t>
  </si>
  <si>
    <t>RT @MMMotorsports: @YesYoureSexist @J_Carnivale14 He navegado por el desierto marroquí sin GPS, equipo de persecución, teléfonos celulares. Solo brújula y mapa. YO'…</t>
  </si>
  <si>
    <t>Jelly much, Kat? Andre is no catch.  #mkr</t>
  </si>
  <si>
    <t>¿Mucha gelatina, Kat? Andre no es trampa. #mkr</t>
  </si>
  <si>
    <t>Na palestra da minha escola usaram o restart como exemplo de bullying -.-'kk'</t>
  </si>
  <si>
    <t>En mi conferencia escolar usaron el reinicio como ejemplo de intimidación -.-'kk'</t>
  </si>
  <si>
    <t>Sometimes I don't know what Colin is saying #mkr</t>
  </si>
  <si>
    <t>A veces no sé lo que dice Colin #mkr</t>
  </si>
  <si>
    <t>@DiceTechJobs @Itshella_dom @Maira_Benjamin @jenrpetersen that isn't me.</t>
  </si>
  <si>
    <t>@DiceTechJobs @Itshella_dom @Maira_Benjamin @jenrpetersen esa no soy yo.</t>
  </si>
  <si>
    <t>Kat the contradictory cow. Says she regrets voting strategically but does it again #mkr #mkr2015</t>
  </si>
  <si>
    <t>Kat la vaca contradictoria. Dice que se arrepiente de votar estratégicamente pero lo vuelve a hacer #mkr #mkr2015</t>
  </si>
  <si>
    <t>Oh, hell. Is Blizzard proxying tweets instead of sending the tweet content directly to twitter from the WoW client?</t>
  </si>
  <si>
    <t>Oh diablos. ¿Blizzard envía los tweets por proxy en lugar de enviar el contenido del tweet directamente a Twitter desde el cliente de WoW?</t>
  </si>
  <si>
    <t>@DJCPI @TheQuinnspiracy @metafilter i saw. &amp;lt;3 metafilter. :)</t>
  </si>
  <si>
    <t>@DJCPI @TheQuinnspiracy @metafilter que vi. &amp;lt;3 metafiltro. :)</t>
  </si>
  <si>
    <t>Annie is coated in + 1000 sunscreen. #mkr</t>
  </si>
  <si>
    <t>Annie está cubierta con + 1000 protector solar. #mkr</t>
  </si>
  <si>
    <t>You confused me... in a good way, -is a that a compliment, Colin? Katie and Nikki think so! #mkr</t>
  </si>
  <si>
    <t>Me confundiste... en el buen sentido. - ¿Eso es un cumplido, Colin? ¡Katie y Nikki creen que sí! #mkr</t>
  </si>
  <si>
    <t>@ATLathirox YOU SHOULD HAVE COME MY FRIENDS SNEAKED IN TO THE CONCERT WITHOUT TICKERS</t>
  </si>
  <si>
    <t>@ATLathirox DEBERÍAS HABER ENTRAR MIS AMIGOS AL CONCIERTO SIN TICKERS</t>
  </si>
  <si>
    <t>@WPIAL_Insider if quip played there classification who would u take clairton or quip</t>
  </si>
  <si>
    <t>@WPIAL_Insider si quip jugara allí la clasificación, ¿a quién elegirías clairton o quip?</t>
  </si>
  <si>
    <t>Did that Nandos advert really just happen? #MKR</t>
  </si>
  <si>
    <t>¿Ese anuncio de Nandos realmente sucedió? #MKR</t>
  </si>
  <si>
    <t>@abedhalawi @saedsdk @amaz7_ @ramzimort Hahahaha i suppose so :p</t>
  </si>
  <si>
    <t>@abedhalawi @saedsdk @amaz7_ @ramzimort Jajajaja supongo que sí :p</t>
  </si>
  <si>
    <t>Omg Stewart has a long middle finger!! Lol!!</t>
  </si>
  <si>
    <t>¡Dios mío, Stewart tiene un dedo medio largo! ¡¡Jajaja!!</t>
  </si>
  <si>
    <t>@3x1minus1 What about electroclash? #neverforget</t>
  </si>
  <si>
    <t>@3x1minus1 ¿Qué pasa con el electroclash? #nunca olvides</t>
  </si>
  <si>
    <t>@Inglonias expanding? O_o</t>
  </si>
  <si>
    <t>@Inglonias en expansión? o_o</t>
  </si>
  <si>
    <t>The morning after, hung over, struggling to remember how that pile of o'reilly books ended up in your bed. "WHAT DID I CODE LAST NIGHT"</t>
  </si>
  <si>
    <t>A la mañana siguiente, con resaca, luchando por recordar cómo terminó esa pila de libros de O'Reilly en tu cama. "¿QUÉ CODIFICÉ ANOCHE?"</t>
  </si>
  <si>
    <t>@SXOYXOS: Happy birthday @KierraLove2! Love you! (: Thanks girl love u too:)</t>
  </si>
  <si>
    <t>@SXOYXOS: ¡Feliz cumpleaños @KierraLove2! ¡Te amo! (: Gracias chica también te amo :)</t>
  </si>
  <si>
    <t>@isamjs hahaha bercanda bully bully di twitter anak angkatan 6. Apa kabar kak? Gmana lancar gak nih puasanya?</t>
  </si>
  <si>
    <t>@isamjs jajaja bromeando matón matón en twitter niños de clase 6. ¿Cómo estás, hermana? ¿Qué tan suave es el ayuno?</t>
  </si>
  <si>
    <t>Colin scoring for the ratings tonight. A 7 for a roasted bird that wasn't stuffed and couscous. Other teams must feel ripped off. #mkr</t>
  </si>
  <si>
    <t>Colin anotando para los ratings de esta noche. Un 7 para un pájaro asado que no estaba relleno y cuscús. Otros equipos deben sentirse estafados. #mkr</t>
  </si>
  <si>
    <t>@DianH4 Being free to make your own choices is good.</t>
  </si>
  <si>
    <t>@DianH4 Ser libre de tomar tus propias decisiones es bueno.</t>
  </si>
  <si>
    <t>Don't deny it!</t>
  </si>
  <si>
    <t>¡No lo niegues!</t>
  </si>
  <si>
    <t>Rico so mad that I don't get off til 7 😏😏😏</t>
  </si>
  <si>
    <t>Rico tan enojado que no salgo hasta las 7 😏😏😏</t>
  </si>
  <si>
    <t>@gennirobinson well I'm going to BK next yer I moved here from Ohio so I'm just finishing up my last semester through online school</t>
  </si>
  <si>
    <t>@gennirobinson bueno, voy a ir a BK el año que viene. Me mudé aquí desde Ohio, así que estoy terminando mi último semestre a través de la escuela en línea.</t>
  </si>
  <si>
    <t>@TheQuinnspiracy PLZ GET URSELF A BLACKMILK SUPERHERO SWIM</t>
  </si>
  <si>
    <t>@TheQuinnspiracy POR FAVOR CONSIGA UN NADO DE SUPERHÉROE DE BLACKMILK</t>
  </si>
  <si>
    <t>@olga_imoet maafin ya, kalau ada bully yang gak diterima. ikhlasin ya... :)</t>
  </si>
  <si>
    <t>@olga_imoet lo siento, si hay bullying eso no se acepta. gracias... :)</t>
  </si>
  <si>
    <t>@tooomski lo tadi di bully ga tom?</t>
  </si>
  <si>
    <t>@tooomski ¿por qué estás acosando a Tom?</t>
  </si>
  <si>
    <t>A melhor parte do dia é o bullying com o @CarlosPivetta rs.</t>
  </si>
  <si>
    <t>Lo mejor del día es el bullying con @CarlosPivetta jajaja.</t>
  </si>
  <si>
    <t>@shehzilk @watan71969 At least Churchill got it right. http://t.co/Bjgk9PdUUO</t>
  </si>
  <si>
    <t>@shehzilk @watan71969 Al menos Churchill lo hizo bien. http://t.co/Bjgk9PdUUO</t>
  </si>
  <si>
    <t>Haha yes... Kat and Andre failing!! KARMA MOTHERFCKERS 😝 #MKR</t>
  </si>
  <si>
    <t>Jaja si... Kat y Andre fallando!! HIJOS DEL KARMA 😝 #MKR</t>
  </si>
  <si>
    <t>@_RetroQueen_ on the last day of school I seen you at taco bender</t>
  </si>
  <si>
    <t>@_RetroQueen_ el último día de clases te vi en taco bender</t>
  </si>
  <si>
    <t>Just now waking up.</t>
  </si>
  <si>
    <t>Recién ahora despertando.</t>
  </si>
  <si>
    <t>bully beatdown. #intense</t>
  </si>
  <si>
    <t>paliza matón. #intenso</t>
  </si>
  <si>
    <t>@holinka if you are, i may try to locate you for another hug.</t>
  </si>
  <si>
    <t>@holinka si lo eres, puedo tratar de ubicarte para otro abrazo.</t>
  </si>
  <si>
    <t>holy shit, i'd rather commit suicide than get bullied by @Laurennicoolee....</t>
  </si>
  <si>
    <t>Mierda, prefiero suicidarme que ser intimidado por @Laurennicoolee....</t>
  </si>
  <si>
    <t>To all you people saying "NOOO! #mkr dragging on!".. there's 14 teams an weeks after these instant restaraunts. It's only 3 more months. :)</t>
  </si>
  <si>
    <t>A todos ustedes que dicen "¡NOOO! ¡#mkr se prolonga!"... hay 14 equipos una semana después de estos restaurantes instantáneos. Son solo 3 meses más. :)</t>
  </si>
  <si>
    <t>Maybe the girls should have less tickets on themselves and worry about the cooking. #MKR</t>
  </si>
  <si>
    <t>Tal vez las chicas deberían tener menos boletos y preocuparse por la cocina. #MKR</t>
  </si>
  <si>
    <t>Judges were frosty when scoring the rosti #mkr</t>
  </si>
  <si>
    <t>Los jueces estaban helados al anotar el rosti #mkr</t>
  </si>
  <si>
    <t>@leizlibranza yeah pole dancing was my biggest achievement! Aside from i knew how to actually look and move sexy with some bonus classes!</t>
  </si>
  <si>
    <t>@leizlibranza sí, ¡el pole dance fue mi mayor logro! ¡Además, sabía cómo lucir y moverme sexy con algunas clases adicionales!</t>
  </si>
  <si>
    <t>if you don't know about the old old old school songs something is wrong.</t>
  </si>
  <si>
    <t>si no conoces las viejas canciones de la vieja escuela, algo anda mal.</t>
  </si>
  <si>
    <t>@LynnMagic we should def talk later :)</t>
  </si>
  <si>
    <t>@LynnMagic definitivamente deberíamos hablar más tarde :)</t>
  </si>
  <si>
    <t>The "LOVE PINK CAMPAIGN" for Self Love, Anti- Bullying, Ovarian Cancer, and NOH8 COMIN SOON!!!!!!! #TEAMISP #UnknownCelebrityPR  #weWorkin</t>
  </si>
  <si>
    <t>¡¡¡¡¡¡¡¡¡¡¡¡¡¡¡¡¡¡¡¡¡¡¡¡¡¡¡¡¡¡¡¡¡¡¡¡¡¡¡¡¡¡¡¡¡¡¡¡¡¡¡¡¡¡¡¡¡¡ #TEAMISP #UnknownCelebrityPR #weWorkin</t>
  </si>
  <si>
    <t>The teams are so rough in their scoring girls deserve better #MKR</t>
  </si>
  <si>
    <t>Los equipos son tan duros en sus anotaciones, las chicas merecen algo mejor #MKR</t>
  </si>
  <si>
    <t>@FuckingDesean ahaha there's no reason anyone would bully me! X)</t>
  </si>
  <si>
    <t>@FuckingDesean ahaha ¡no hay razón para que alguien me intimide! X)</t>
  </si>
  <si>
    <t>NO matter how talented you are, not everybody is going to like you, but that’s life, just stay strong.</t>
  </si>
  <si>
    <t>NO importa cuán talentoso seas, no le gustarás a todo el mundo, pero así es la vida, mantente fuerte.</t>
  </si>
  <si>
    <t>Cramps from hell. Wah.</t>
  </si>
  <si>
    <t>Calambres del infierno. Wah.</t>
  </si>
  <si>
    <t>@buellerishere If you are impressed by madrassa rats, Baghdadi has his Phd in Islam. So who are you to tell him?</t>
  </si>
  <si>
    <t>@buellerishere Si está impresionado por las ratas de madraza, Baghdadi tiene su doctorado en Islam. Entonces, ¿quién eres tú para decírselo?</t>
  </si>
  <si>
    <t>My fav #MKR teams so far are definitely: Eva &amp;amp; Debra Rose &amp;amp; Josh Annie &amp;amp; Loyd Robert &amp;amp; Lynzy Sherie &amp;amp; Emilie Jaz &amp;amp; Shaz (not in order)</t>
  </si>
  <si>
    <t>Mis equipos favoritos de #MKR hasta ahora son definitivamente: Eva &amp;amp; debra rose &amp;amperio; josh annie &amp;amperio; loyd robert &amp;amperio; lynzy sherie &amp;amperio; emilie jaz &amp;amperio; Shaz (no en orden)</t>
  </si>
  <si>
    <t>@InstantReporter @ALWiss5 And Egypt will have even more air strikes as revenge for taking the hostages.</t>
  </si>
  <si>
    <t>@InstantReporter @ALWiss5 Y Egipto tendrá aún más ataques aéreos como venganza por tomar rehenes.</t>
  </si>
  <si>
    <t>@pNibbler @AlterNet @MaxBlumenthal I don't care if someone believes that. As long as they don't assert the right to kill me for leaving.</t>
  </si>
  <si>
    <t>@pNibbler @AlterNet @MaxBlumenthal No me importa si alguien cree eso. Mientras no hagan valer el derecho de matarme por irme.</t>
  </si>
  <si>
    <t>@boysies It was worth the trip alone. Blown away. She loves the gays and the gays love her. If photo u took isn't awful then do send it ;)</t>
  </si>
  <si>
    <t>@boysies Solo valió la pena el viaje. volado lejos Ella ama a los gays y los gays la aman a ella. Si la foto que tomaste no es horrible, envíala;)</t>
  </si>
  <si>
    <t>@bradybaggett @LUVSHINECAFE But at that time we didn't have fools saying that we can't fight Germany because there are good Germans.</t>
  </si>
  <si>
    <t>@bradybaggett @LUVSHINECAFE Pero en ese momento no teníamos tontos que dijeran que no podemos pelear contra Alemania porque hay buenos alemanes.</t>
  </si>
  <si>
    <t>RT @mary__kaye: I blame the other teams for this. #mkr</t>
  </si>
  <si>
    <t>RT @mary__kaye: Culpo a los otros equipos por esto. #mkr</t>
  </si>
  <si>
    <t>@root_tim this is my work :)</t>
  </si>
  <si>
    <t>@root_tim este es mi trabajo :)</t>
  </si>
  <si>
    <t>RT @gater_ebooks: You Big Government, anti-freedom fucks are why I am in favour of fat shaming</t>
  </si>
  <si>
    <t>RT @gater_ebooks: Gran gobierno, los cabrones contra la libertad son la razón por la que estoy a favor de la vergüenza gorda</t>
  </si>
  <si>
    <t>@desertfox899 is this 1997??? who uses MSN????</t>
  </si>
  <si>
    <t>@desertfox899 es este 1997??? quien usa msn????</t>
  </si>
  <si>
    <t>@MikeBoom_17 smh , you're in college ! Gtfo.Lol</t>
  </si>
  <si>
    <t>@MikeBoom_17 smh, ¡estás en la universidad! Gtfo.Lol</t>
  </si>
  <si>
    <t>@_DirtyTruths Of the three papers that he references, I have so far only been able to locate the third.</t>
  </si>
  <si>
    <t>@_DirtyTruths De los tres documentos a los que hace referencia, hasta ahora solo he podido localizar el tercero.</t>
  </si>
  <si>
    <t>@truaemusic Now you are drowning in self destructive PC stupidity. Conversation over. Blocked.</t>
  </si>
  <si>
    <t>@truaemusic Ahora te estás ahogando en la estupidez autodestructiva de la PC. Conversación terminada. Obstruido.</t>
  </si>
  <si>
    <t>@MikePrysner @ChristophHeer52 Where is your evidence that any of these people are Nazis, Putin troll.</t>
  </si>
  <si>
    <t>@MikePrysner @ChristophHeer52 ¿Dónde está tu evidencia de que alguna de estas personas son nazis, troll de Putin?</t>
  </si>
  <si>
    <t>@_d_n_verg_ @stevesalaita Screaming in pure religious hatred, "Allahu Akbar, Allahu Akbar, Allahu Akbar"</t>
  </si>
  <si>
    <t>@_d_n_verg_ @stevesalaita Gritando con puro odio religioso, "Allahu Akbar, Allahu Akbar, Allahu Akbar"</t>
  </si>
  <si>
    <t>@Assiye61 @MaxBlumenthal Seen it. But the Bible still has no concept of eternal jihad against all humanity.</t>
  </si>
  <si>
    <t>@Assiye61 @MaxBlumenthal Lo he visto. Pero la Biblia todavía no tiene el concepto de yihad eterna contra toda la humanidad.</t>
  </si>
  <si>
    <t>#chevape #paprikash #wogfood #MKR2015</t>
  </si>
  <si>
    <t>#chevape #pimentón #wogfood #MKR2015</t>
  </si>
  <si>
    <t>@98Halima @cdnKhadija @rfrankh53 @BilalIGhumman @johnnygjokaj Mohammed had no excuse at all to attack Khybar Jews.</t>
  </si>
  <si>
    <t>@98Halima @cdnKhadija @rfrankh53 @BilalIGhumman @johnnygjokaj Mohammed no tenía ninguna excusa para atacar a los judíos de Khybar.</t>
  </si>
  <si>
    <t>A comparison to Santa would be more apt. Lots of talk around the blocker tonight. http://t.co/rTgOj41PMX</t>
  </si>
  <si>
    <t>Una comparación con Santa sería más adecuada. Mucha charla alrededor del bloqueador esta noche. http://t.co/rTgOj41PMX</t>
  </si>
  <si>
    <t>@LynneMcGranger Kat and Andre are a disgrace! They should be booted. To score that low to save themselves.....pffft! #mkr</t>
  </si>
  <si>
    <t>@LynneMcGranger ¡Kat y Andre son una vergüenza! Deberían ser arrancados. Anotar tan bajo para salvarse... ¡pffft! #mkr</t>
  </si>
  <si>
    <t>@lucciiernaga7 si, jajajajajajja plan macabro jajajajajja y le hariamos bullying @MonicaLuck</t>
  </si>
  <si>
    <t>Obviously strategic voting!! #mkr</t>
  </si>
  <si>
    <t>¡¡Obviamente votación estratégica!! #mkr</t>
  </si>
  <si>
    <t>@Popehat i can never tell anymore.</t>
  </si>
  <si>
    <t>@Popehat ya no puedo decir nada más.</t>
  </si>
  <si>
    <t>6 Italian scientists have been sent to prison for failing to predict the 2009 earthquake. I admit, a lot of people died, but really!!! #joke</t>
  </si>
  <si>
    <t>6 científicos italianos han sido enviados a prisión por no predecir el terremoto de 2009. Lo admito, mucha gente murió, pero de verdad!!! #broma</t>
  </si>
  <si>
    <t>@rConflictNews @HaraldDoornbos What is even more disturbing is the number of people who want to watch.</t>
  </si>
  <si>
    <t>@rConflictNews @HaraldDoornbos Lo que es aún más inquietante es la cantidad de personas que quieren mirar.</t>
  </si>
  <si>
    <t>@MclendonLakisha That is a lie.  The prophet Mohammed had people executed for criticizing him.</t>
  </si>
  <si>
    <t>@MclendonLakisha Eso es mentira. El profeta Mahoma hizo ejecutar a personas por criticarlo.</t>
  </si>
  <si>
    <t>@_blackglass__ @dumuzi1969 YPG has civilians leave before the fight.  The Daesh holds them prisoner and uses them as shields.</t>
  </si>
  <si>
    <t>@_blackglass__ @dumuzi1969 YPG hace que los civiles se vayan antes de la pelea. El Daesh los tiene prisioneros y los utiliza como escudos.</t>
  </si>
  <si>
    <t>Im so pissed off i fucking hate everything and everyone</t>
  </si>
  <si>
    <t>Estoy tan cabreado que odio todo y a todos</t>
  </si>
  <si>
    <t>@scholarshipscom My 2013 education resolution is to go to school for pharmacy and be successful.</t>
  </si>
  <si>
    <t>@scholarshipscom Mi resolución educativa para 2013 es estudiar farmacia y tener éxito.</t>
  </si>
  <si>
    <t>Chickeny thing. Technical terminology here #mkr</t>
  </si>
  <si>
    <t>Cosa de gallina. Terminología técnica aquí #mkr</t>
  </si>
  <si>
    <t>So she can try &amp;amp; claim innocence, but statistics paint her as being someone to avoid. And I've been in her sights for a while. Oh well.</t>
  </si>
  <si>
    <t>Para que ella pueda probar &amp;amp; afirma ser inocente, pero las estadísticas la pintan como alguien a quien evitar. Y he estado en su punto de mira por un tiempo. Oh bien.</t>
  </si>
  <si>
    <t>Leo status: still zonked out http://t.co/QuSS6Mox8W</t>
  </si>
  <si>
    <t>Estado de Leo: todavía atontado http://t.co/QuSS6Mox8W</t>
  </si>
  <si>
    <t>RT @Rildom1: @YesYoureSexist @urmindblown the fact doesn't say intended for cars it literally says the windshield wipers which doesn't limi…</t>
  </si>
  <si>
    <t>RT @Rildom1: @YesYoureSexist @urmindblown el hecho no dice destinado a automóviles, literalmente dice limpiaparabrisas, lo que no limita...</t>
  </si>
  <si>
    <t>Really, really curious to see what happens with this.</t>
  </si>
  <si>
    <t>Realmente, realmente curioso por ver qué sucede con esto.</t>
  </si>
  <si>
    <t>@sigje mayyyybe. Is there a CFP? I've done some neat stuff with statsd/graphite and abuse metrics</t>
  </si>
  <si>
    <t>@sigje mayyyybe. ¿Existe una PPC? He hecho algunas cosas geniales con statsd/grafite y métricas de abuso</t>
  </si>
  <si>
    <t>@MartinSenyszak you can have three errors, known errors, unknown errors and unknown unknown errors</t>
  </si>
  <si>
    <t>@MartinSenyszak puede tener tres errores, errores conocidos, errores desconocidos y errores desconocidos desconocidos</t>
  </si>
  <si>
    <t>“@PublimetroMX: Ninel Conde, víctima del bullying en Twitter, cambia su cuenta http://t.co/pFE73I7”/// aaaaaaaaaajajajajajajajahahahajahaja</t>
  </si>
  <si>
    <t>@MisGrace @GBabeuf @RJennromao @DavidJo52951945 @Novorossiyan @gbazov @NewsCoverUp @rougek68 Thanks for the intellectual response. Blocked.</t>
  </si>
  <si>
    <t>@MisGrace @GBabeuf @RJennromao @DavidJo52951945 @Novorossiyan @gbazov @NewsCoverUp @rougek68 Gracias por la respuesta intelectual. Obstruido.</t>
  </si>
  <si>
    <t>It's go time.</t>
  </si>
  <si>
    <t>Es tiempo de irse.</t>
  </si>
  <si>
    <t>@atonal440 @ralphcrafts i'm pretty entertained in that i only see half of the conversation. ;)</t>
  </si>
  <si>
    <t>@atonal440 @ralphcrafts estoy bastante entretenido porque solo veo la mitad de la conversación. ;)</t>
  </si>
  <si>
    <t>RT @HayatAlvi: Escaped Syrian Child Soldier: 'Don't Join #ISIS' http://t.co/xpcW4uHwQ1</t>
  </si>
  <si>
    <t>RT @HayatAlvi: Niño soldado sirio fugitivo: 'No te unas a #ISIS' http://t.co/xpcW4uHwQ1</t>
  </si>
  <si>
    <t>hablando del bullying y el pasado bully de @JoselitoHuerta, @enjoyCARRILLO y @chekozucconi...</t>
  </si>
  <si>
    <t>“And so we’ll have whittled 18 down to 14 in just a few short months” #MKR</t>
  </si>
  <si>
    <t>"Así que habremos reducido 18 a 14 en solo unos pocos meses" #MKR</t>
  </si>
  <si>
    <t>Bullying ? É o caralho . Amg tiver passando porisso agnt resolvee ligeriin .</t>
  </si>
  <si>
    <t>Intimidación ? es la mierda Amg usted está pasando por este agnt resolvee ligeriin.</t>
  </si>
  <si>
    <t>God another fucking instant restaurant round #mkr</t>
  </si>
  <si>
    <t>Dios, otra jodida ronda de restaurante instantáneo #mkr</t>
  </si>
  <si>
    <t>This dessert looks I dunno... I'm not feeling it.. #mkr</t>
  </si>
  <si>
    <t>Este postre se ve, no sé... No lo siento... #mkr</t>
  </si>
  <si>
    <t>Got out of class early today #thankgod</t>
  </si>
  <si>
    <t>Salí de clase temprano hoy #thankgod</t>
  </si>
  <si>
    <t>Woo can't wait to see what happens!!! #mkr</t>
  </si>
  <si>
    <t>Woo no puede esperar a ver qué pasa!!! #mkr</t>
  </si>
  <si>
    <t>I always get so hungry watching #mkr</t>
  </si>
  <si>
    <t>Siempre tengo tanta hambre viendo #mkr</t>
  </si>
  <si>
    <t>@sudixitca @egypt_speaks Unfortunately, Russia is a source of terror. All those Chechens in E. Ukraine are not there for humanitarian reason</t>
  </si>
  <si>
    <t>@sudixitca @egypt_speaks Desafortunadamente, Rusia es una fuente de terror. Todos esos chechenos en el este de Ucrania no están allí por razones humanitarias.</t>
  </si>
  <si>
    <t>I miss my bestfriend .</t>
  </si>
  <si>
    <t>Extraño mi mejor amigo .</t>
  </si>
  <si>
    <t>Não é bullying se a pessoa usa o Internet Explorer</t>
  </si>
  <si>
    <t>No es bullying si la persona usa Internet Explorer</t>
  </si>
  <si>
    <t>Which was my first choice.</t>
  </si>
  <si>
    <t>Cuál fue mi primera opción.</t>
  </si>
  <si>
    <t>@MHWitchfinder you guys don't even know the difference between the 3. Lolnope</t>
  </si>
  <si>
    <t>@MHWitchfinder ustedes ni siquiera saben la diferencia entre los 3. Lolnope</t>
  </si>
  <si>
    <t>I'm bringing it up for one reason. GamerGate has brought harassment into the limelight, but rest assured, it's always there.</t>
  </si>
  <si>
    <t>Lo menciono por una razón. GamerGate ha puesto el acoso en el centro de atención, pero tenga la seguridad de que siempre está ahí.</t>
  </si>
  <si>
    <t>@jaaandellekate k. jandelle. ang bully mo tlaga. bully ka!</t>
  </si>
  <si>
    <t>@jaaandellekate k. jandelle. ang intimidarlo. ¡intimidarme!</t>
  </si>
  <si>
    <t>@PardusXY @silverwolfcc Unrelated to Highlander.  I also prefer Fletch Lives over the first for same reason as GB 2.  Funnier, bottom line.</t>
  </si>
  <si>
    <t>@PardusXY @silverwolfcc Sin relación con Highlander. También prefiero Fletch Lives sobre el primero por la misma razón que GB 2. Más divertido, en resumen.</t>
  </si>
  <si>
    <t>GET. FUCKING. FUCKED. #mkr</t>
  </si>
  <si>
    <t>CONSEGUIR. MALDITO. JODIDO. #mkr</t>
  </si>
  <si>
    <t>@JeffreyGuterman It's a joke.  They can't even afford to pay their fighters.  And they don't have close to that kind of budget. #Mosul</t>
  </si>
  <si>
    <t>@JeffreyGuterman Es una broma. Ni siquiera pueden permitirse pagar a sus combatientes. Y no tienen cerca de ese tipo de presupuesto. #Mosul</t>
  </si>
  <si>
    <t>Caught @FishyKissy sprawled on his side, chewing on his bully bone like a lazy bum. Then he noticed me...</t>
  </si>
  <si>
    <t>Atrapé a @FishyKissy tirado de lado, masticando su hueso de matón como un vago perezoso. Entonces se fijó en mí...</t>
  </si>
  <si>
    <t>@Ok_Kay_Kaye around 2:30 ish cause I get outta class at 1:50</t>
  </si>
  <si>
    <t>@Ok_Kay_Kaye alrededor de las 2:30 porque salgo de clase a la 1:50</t>
  </si>
  <si>
    <t>@Citywolf_IS3 The Daesh are fleeing the Kobane countryside. The YPG/YPJ will follow them all the way to Raqqa.</t>
  </si>
  <si>
    <t>@Citywolf_IS3 El Daesh está huyendo del campo de Kobane. Las YPG/YPJ los seguirán hasta Raqqa.</t>
  </si>
  <si>
    <t>@1Protoco1_J1had @ALWiss5 @ISdawah300 Guy makes speech with a gun to his head. But we saw the blown up Churches, beheaded Copts, mass graves</t>
  </si>
  <si>
    <t>@1Protoco1_J1had @ALWiss5 @ISdawah300 Guy hace un discurso con una pistola en la cabeza. Pero vimos iglesias voladas, coptos decapitados, fosas comunes</t>
  </si>
  <si>
    <t>Surley not another round of instant restaurants?!??! #MKR</t>
  </si>
  <si>
    <t>Surley no otra ronda de restaurantes instantáneos?!??! #MKR</t>
  </si>
  <si>
    <t>RT @SydneyEditor1: I keep looking for Rob/Lynzey &amp;amp; Debra/Eva but they're safe right? #MKR</t>
  </si>
  <si>
    <t>RT @SydneyEditor1: Sigo buscando a Rob/Lynzey &amp;amp; Debra/Eva, pero están a salvo, ¿verdad? #MKR</t>
  </si>
  <si>
    <t>They cant get a can opener working how they going to get the ice cream maker to work. #MKR</t>
  </si>
  <si>
    <t>No pueden hacer funcionar un abrelatas, cómo van a hacer funcionar la máquina para hacer helados. #MKR</t>
  </si>
  <si>
    <t>“Thirsty Vagina Warriors is the name of my new girl band. My old girl band -- Bully Pulpit and the Trial Balloons -- broke up.”</t>
  </si>
  <si>
    <t>“Thirsty Vagina Warriors es el nombre de mi nueva banda de chicas. Mi antigua banda de chicas, Bully Pulpit and the Trial Balloons, se disolvió”.</t>
  </si>
  <si>
    <t>Kat and Andre you need to go! #rude #elimination #MKR @MKR_Official #katandandre</t>
  </si>
  <si>
    <t>¡Kat y Andre tienen que irse! #grosero #eliminación #MKR @MKR_Official #katandandre</t>
  </si>
  <si>
    <t>Who wanna sub tweet . Sub tweet me</t>
  </si>
  <si>
    <t>Quién quiere sub tweet. Subtwitteame</t>
  </si>
  <si>
    <t>@TeeYouVee if it's something that needs immediate attention, randi@randi.io works as well.</t>
  </si>
  <si>
    <t>@TeeYouVee si es algo que necesita atención inmediata, randi@randi.io también funciona.</t>
  </si>
  <si>
    <t>Trying to decide if I have time to contact police before call w/lawyer. Never thought I'd say this unless I was in trouble/tequila involved.</t>
  </si>
  <si>
    <t>Tratando de decidir si tengo tiempo para comunicarme con la policía antes de llamar a un abogado. Nunca pensé que diría esto a menos que estuviera en problemas/tequila involucrado.</t>
  </si>
  <si>
    <t>@asem_1994 They are in about 20 verses of the Quran. And they are in the Hadiths. http://t.co/EJO9hpV5cN</t>
  </si>
  <si>
    <t>@asem_1994 Están en unos 20 versos del Corán. Y están en los hadices. http://t.co/EJO9hpV5cN</t>
  </si>
  <si>
    <t>I heard it correctly. 1:57:20. http://t.co/NZQxXXK181</t>
  </si>
  <si>
    <t>Lo escuché correctamente. 1:57:20. http://t.co/NZQxXXK181</t>
  </si>
  <si>
    <t>@TristanParrish I find more impactful talks are based around a story, but it's a tough balance.</t>
  </si>
  <si>
    <t>@TristanParrish Encuentro que las charlas más impactantes se basan en una historia, pero es un equilibrio difícil.</t>
  </si>
  <si>
    <t>RT @finicalgal: Stuffing up instant couscous should be an immediate elimination.</t>
  </si>
  <si>
    <t>RT @finicalgal: Rellenar cuscús instantáneo debería ser una eliminación inmediata.</t>
  </si>
  <si>
    <t>SNAP Manu - best judge reply on #MKR that ur bad score is because of strategic voting.....do they realize they have to cook good well too?</t>
  </si>
  <si>
    <t>SNAP Manu: la respuesta del mejor juez en #MKR es que tu mala puntuación se debe a una votación estratégica... ¿se dan cuenta de que también tienen que cocinar bien bien?</t>
  </si>
  <si>
    <t>@LifeInKhilafah Between 50,000 and 70,000 would be my guess.</t>
  </si>
  <si>
    <t>@LifeInKhilafah Supongo que entre 50 000 y 70 000.</t>
  </si>
  <si>
    <t>RT @Oh_tobs: If there was a god she would have fallen off #MKR</t>
  </si>
  <si>
    <t>RT @Oh_tobs: Si hubiera un dios, ella se habría caído #MKR</t>
  </si>
  <si>
    <t>RT @UsefuIidiot: Awwww what a lovely sentiment by this caring Imam http://t.co/UzFkAZYU7E</t>
  </si>
  <si>
    <t>RT @UsefuIidiot: Awwww qué hermoso sentimiento de este cariñoso Imam http://t.co/UzFkAZYU7E</t>
  </si>
  <si>
    <t>People from my school are up here. Ew</t>
  </si>
  <si>
    <t>La gente de mi escuela está aquí. Ew</t>
  </si>
  <si>
    <t>im cold i wish i had a bf to give me a sweatshirt but hahahaha yeah right</t>
  </si>
  <si>
    <t>tengo frio desearia tener un novio que me diera una sudadera pero jajajaja si claro</t>
  </si>
  <si>
    <t>@OHLANDmusic I would say me but that's egotistical so let's go with danger mouse or childish gambino</t>
  </si>
  <si>
    <t>@OHLANDmusic diría yo pero eso es egoísta, así que vamos con el ratón de peligro o el gambino infantil.</t>
  </si>
  <si>
    <t>I bought crepes but I don't really know what they are so I am just going to call this a fruit burrito. http://t.co/p7gZt7P0Oh</t>
  </si>
  <si>
    <t>Compré crepes, pero no sé muy bien qué son, así que lo llamaré burrito de frutas. http://t.co/p7gZt7P0Oh</t>
  </si>
  <si>
    <t>Now that person has been doxxed on 8chan. And despite this being the person who posted my &amp;amp; others' home address, suddenly he sees a problem</t>
  </si>
  <si>
    <t>Ahora esa persona ha sido engañada en 8chan. Y a pesar de que esta es la persona que publicó mi &amp;amp; la dirección de la casa de otros, de repente ve un problema</t>
  </si>
  <si>
    <t>We Got School On Thursday</t>
  </si>
  <si>
    <t>tenemos escuela el jueves</t>
  </si>
  <si>
    <t>@Fc_LCastan bullying ?! palhaço te mancaaa</t>
  </si>
  <si>
    <t>Bully- E:)</t>
  </si>
  <si>
    <t>Bully-E :)</t>
  </si>
  <si>
    <t>RT @deathofrats01: @freebsdgirl When I think about all the different things that have happened since last August, I think of things like th…</t>
  </si>
  <si>
    <t>RT @deathofrats01: @freebsdgirl Cuando pienso en todas las cosas diferentes que han sucedido desde agosto pasado, pienso en cosas como th...</t>
  </si>
  <si>
    <t>@Jur2e not giving up on it yet but it didn't quite meet my expectations.</t>
  </si>
  <si>
    <t>@ Jur2e no se da por vencido todavía, pero no cumplió mis expectativas.</t>
  </si>
  <si>
    <t>It feel gud to lay here</t>
  </si>
  <si>
    <t>Se siente bien acostarse aquí</t>
  </si>
  <si>
    <t>I can already tell that there's only going to be one person who I'll stay in contact with once I leave school.</t>
  </si>
  <si>
    <t>Ya puedo decir que solo habrá una persona con la que me mantendré en contacto una vez que deje la escuela.</t>
  </si>
  <si>
    <t>Getting ready to kill stuff with my teammates! #selfie #warlords http://t.co/TyEhfh3V0S</t>
  </si>
  <si>
    <t>¡Preparándome para matar cosas con mis compañeros de equipo! #selfie #señores de la guerra http://t.co/TyEhfh3V0S</t>
  </si>
  <si>
    <t>RT @peter__kay:RT @AshleyBellamy_: Katie and Nikki need to be deported from australia #MKR</t>
  </si>
  <si>
    <t>RT @peter__kay:RT @AshleyBellamy_: Katie y Nikki necesitan ser deportadas de Australia #MKR</t>
  </si>
  <si>
    <t>I would back hand them both. Giving them a 1? Strategic? No, you are just being major fkn dicks. #mkr</t>
  </si>
  <si>
    <t>Les daría la espalda a los dos. ¿Dándoles un 1? ¿Estratégico? No, solo estás siendo un gran idiota. #mkr</t>
  </si>
  <si>
    <t>Niggas wanna fight after school and shit</t>
  </si>
  <si>
    <t>Niggas quiere pelear después de la escuela y esa mierda</t>
  </si>
  <si>
    <t>#mkr say sassy one more time 😒</t>
  </si>
  <si>
    <t>#mkr di atrevido una vez más 😒</t>
  </si>
  <si>
    <t>Can't believe I'm still awake when I  have to wake up in 4 hours time for school. But school until 11 only tmr! 😄</t>
  </si>
  <si>
    <t>No puedo creer que todavía estoy despierto cuando tengo que despertarme en 4 horas para ir a la escuela. Pero colegio hasta las 11 solo tmr! 😄</t>
  </si>
  <si>
    <t>@OdiniaInvictus @SirajZarook @BilalIGhumman @IsraeliRegime All states were established through war.</t>
  </si>
  <si>
    <t>@OdiniaInvictus @SirajZarook @BilalIGhumman @IsraeliRegime Todos los estados se establecieron a través de la guerra.</t>
  </si>
  <si>
    <t>@sfmorrigan this is my first time ever watching it.</t>
  </si>
  <si>
    <t>@sfmorrigan, esta es la primera vez que lo veo.</t>
  </si>
  <si>
    <t>Who hasn't cooked on a BBQ before?! #mkr</t>
  </si>
  <si>
    <t>¿Quién no ha cocinado en una barbacoa antes? #mkr</t>
  </si>
  <si>
    <t>Als je wordt gepest, wees bly dat je in NL woont.. Amerikaans bully's zouden je verwoesten..</t>
  </si>
  <si>
    <t>Si eres acosado, alégrate de vivir en NL... Los acosadores estadounidenses te destruirían...</t>
  </si>
  <si>
    <t>@brenbarber It's well articulated.</t>
  </si>
  <si>
    <t>@brenbarber Está bien articulado.</t>
  </si>
  <si>
    <t>Jadi aja di-bully (lagi) gara-gara 'Korea' (⌣́_⌣̀)</t>
  </si>
  <si>
    <t>Así que no te dejes intimidar (otra vez) por ser 'coreano' (⌣́_⌣̀)</t>
  </si>
  <si>
    <t>Kat is proud of serving up shit #mkr</t>
  </si>
  <si>
    <t>Kat está orgullosa de servir mierda #mkr</t>
  </si>
  <si>
    <t>Pq vc dorme tarde &amp;gt;&amp;gt;&amp;gt;&amp;gt; bullying</t>
  </si>
  <si>
    <t>Pq vc dormir tarde &amp;gt;&amp;gt;&amp;gt;&amp;gt; intimidación</t>
  </si>
  <si>
    <t>@tarkasteve sorry about that. &amp;gt;.&amp;gt;</t>
  </si>
  <si>
    <t>@tarkasteve lo siento por eso. &amp;gt;.&amp;gt;</t>
  </si>
  <si>
    <t>@eevee @Manami_Fox @femfreq that has got to be one of the weirdest insults i've ever seen slung by an MRA/gater/whatever.</t>
  </si>
  <si>
    <t>@eevee @Manami_Fox @femfreq ese tiene que ser uno de los insultos más extraños que he visto lanzado por un MRA/gater/lo que sea.</t>
  </si>
  <si>
    <t>Because a man who sexually assaulted my friend in high school with two others is now a cop in my home town. #YesAllWomen</t>
  </si>
  <si>
    <t>Porque un hombre que agredió sexualmente a mi amigo en la escuela secundaria con otros dos ahora es policía en mi ciudad natal. #SíTodasLasMujeres</t>
  </si>
  <si>
    <t>in short, there needs to be a verified that isn't Verified. requiring govt ids will cause probs. unique phone less problematic, not perfect.</t>
  </si>
  <si>
    <t>en resumen, debe haber un verificado que no esté Verificado. requerir identificaciones gubernamentales causará problemas. teléfono único menos problemático, no perfecto.</t>
  </si>
  <si>
    <t>Ahhh my arms numb</t>
  </si>
  <si>
    <t>Ahhh mis brazos entumecidos</t>
  </si>
  <si>
    <t>I'm a gangsta baby you ain't know?</t>
  </si>
  <si>
    <t>Soy un bebé gangsta, ¿no lo sabes?</t>
  </si>
  <si>
    <t>RT @TopNewsA1: Synagogue Shooting Victim Dies; Copenhagen on Edge http://t.co/eNdRw2kUmk</t>
  </si>
  <si>
    <t>RT @TopNewsA1: Víctima de tiroteo en sinagoga muere; Copenhague al límite http://t.co/eNdRw2kUmk</t>
  </si>
  <si>
    <t>Im gonna live....my life.....</t>
  </si>
  <si>
    <t>Yo voy a vivir mi vida.....</t>
  </si>
  <si>
    <t>Just kidding. I'm more like beta</t>
  </si>
  <si>
    <t>Es una broma. soy más como beta</t>
  </si>
  <si>
    <t>@Dabiq_Warrior @Totenleserin Now each offensive the Daesh try to mount looks weaker and more pitiful than the last.</t>
  </si>
  <si>
    <t>@Dabiq_Warrior @Totenleserin Ahora cada ofensiva que intenta montar Daesh parece más débil y lamentable que la anterior.</t>
  </si>
  <si>
    <t>I don't remember half of these ppl #mkr</t>
  </si>
  <si>
    <t>No recuerdo la mitad de estas personas #mkr</t>
  </si>
  <si>
    <t>RT @GudawEnglish: Residents leaving en masse from Tal abyad as YPG and FSA advance to liberated the town from ISIS  terrorist #TwitterKurds</t>
  </si>
  <si>
    <t>RT @GudawEnglish: Residentes saliendo en masa de Tal abyad mientras YPG y FSA avanzan para liberar la ciudad del terrorista ISIS #TwitterKurds</t>
  </si>
  <si>
    <t>Bullying nas escolas: O que os professores podem fazer para mudar esse cenário? http://bit.ly/qd7hYv</t>
  </si>
  <si>
    <t>Bullying en las escuelas: ¿Qué pueden hacer los docentes para cambiar este escenario? http://bit.ly/qd7hYv</t>
  </si>
  <si>
    <t>LOVE is LOUDER then bullying&amp;lt;3</t>
  </si>
  <si>
    <t>El AMOR es MÁS FUERTE que el bullying&amp;lt;3</t>
  </si>
  <si>
    <t>You make me not wanna eat.. #Fitspiration #YouCanDoIt</t>
  </si>
  <si>
    <t>Haces que no quiera comer... #Fitspiration #YouCanDoIt</t>
  </si>
  <si>
    <t>minha animação pra o projeto do bullying = 0</t>
  </si>
  <si>
    <t>mi animacion para el proyecto bullying = 0</t>
  </si>
  <si>
    <t>Powerful lineup of informative guests and talk in re school safety for the 12/23 @EricFarrisShow on @krzknews 106.3 this Sun, 12/23 @ 4 pm</t>
  </si>
  <si>
    <t>Poderosa alineación de invitados informativos y charlas sobre seguridad escolar para el 23/12 @EricFarrisShow en @krzknews 106.3 este domingo, 23/12 a las 4 p.m.</t>
  </si>
  <si>
    <t>My phones at 8% I'm going to cry.</t>
  </si>
  <si>
    <t>Mis teléfonos al 8% voy a llorar.</t>
  </si>
  <si>
    <t>@andykhouri mad props to @comicsalliance. Well done.</t>
  </si>
  <si>
    <t>@andykhouri enloquece a @comicsalliance. Bien hecho.</t>
  </si>
  <si>
    <t>@TitoTripleD ill try</t>
  </si>
  <si>
    <t>@TitoTripleD lo intentaré</t>
  </si>
  <si>
    <t>RT @shahishtiaque Naah I'm not sexist but can someone get me this T-Shirt please? http://t.co/7rQxiqojLf</t>
  </si>
  <si>
    <t>RT @shahishtiaque Naah, no soy sexista, pero ¿alguien puede conseguirme esta camiseta, por favor? http://t.co/7rQxiqojLf</t>
  </si>
  <si>
    <t>Can they please not say 'sassy' anymore? #MKR</t>
  </si>
  <si>
    <t>¿Pueden por favor dejar de decir 'descarado'? #MKR</t>
  </si>
  <si>
    <t>Curious as to what GamerGate finds more offensive: that I'm overweight or that I'm completely unapologetic &amp;amp; unashamed of it?</t>
  </si>
  <si>
    <t>Curioso en cuanto a lo que GamerGate encuentra más ofensivo: que tengo sobrepeso o que no me disculpo en absoluto &amp;amp; sin vergüenza?</t>
  </si>
  <si>
    <t>I think the biggest problem I have with it is that there's too much of a reliance on WoW services for an external mechanism.</t>
  </si>
  <si>
    <t>Creo que el mayor problema que tengo es que se depende demasiado de los servicios de WoW para un mecanismo externo.</t>
  </si>
  <si>
    <t>So now he targets women, because you know, they can fight back a lot less. lolllll.</t>
  </si>
  <si>
    <t>Así que ahora se enfoca en las mujeres, porque saben, ellas pueden defenderse mucho menos. jajaja</t>
  </si>
  <si>
    <t>I'm sorry but I'm not watching another round. This is getting beyond ridiculous. When you actually get people who can cook, let me know #MKR</t>
  </si>
  <si>
    <t>Lo siento, pero no voy a ver otra ronda. Esto se está volviendo más que ridículo. Cuando realmente encuentres personas que puedan cocinar, avísame #MKR</t>
  </si>
  <si>
    <t>@M_Wein congrats ^.^</t>
  </si>
  <si>
    <t>@M_Wein felicidades ^.^</t>
  </si>
  <si>
    <t>@yousufpoosuf @HillaryGuess @riwired @izrinhariri @AtharHKhan Go and read the Pact of Umar that relegates them to third class citizenship.</t>
  </si>
  <si>
    <t>@yousufpoosuf @HillaryGuess @riwired @izrinhariri @AtharHKhan Ve y lee el Pacto de Umar que los relega a ciudadanos de tercera clase.</t>
  </si>
  <si>
    <t>RT @oh_deary_me__: Meanwhile back in the English Boyz tent. #mkr http://t.co/ezWQnQIiYH</t>
  </si>
  <si>
    <t>RT @oh_deary_me__: Mientras tanto, de vuelta en la carpa de English Boyz. #mkr http://t.co/ezWQnQIiYH</t>
  </si>
  <si>
    <t>Bully prevention curriculum, free, online, proven, http://t.co/xRrTIxn</t>
  </si>
  <si>
    <t>Currículo de prevención del acoso, gratuito, en línea, probado, http://t.co/xRrTIxn</t>
  </si>
  <si>
    <t>pseudonyms are good. own it! anonymous is not the same thing. what jason/wadhwa are promoting would require ID/home address/PAY TO USE</t>
  </si>
  <si>
    <t>los seudónimos son buenos. ¡me pertenece! Anónimo no es lo mismo. lo que jason/wadhwa están promocionando requeriría ID/domicilio/PAGAR PARA USAR</t>
  </si>
  <si>
    <t>@ShavaneBandoo mi either, but them claim seh they don't want me to get a lazy attitude towards school</t>
  </si>
  <si>
    <t>@ShavaneBandoo mi tampoco, pero afirman que no quieren que tenga una actitud perezosa hacia la escuela.</t>
  </si>
  <si>
    <t>@CalseyBeliebs stalking is not fresh Cal /:</t>
  </si>
  <si>
    <t>@CalseyBeliebs el acoso no es nuevo Cal/:</t>
  </si>
  <si>
    <t>@MsLizzieMarie me too lol</t>
  </si>
  <si>
    <t>@MsLizzieMarie yo también lol</t>
  </si>
  <si>
    <t>RT @hmason: Kathy Sierra on Silicon Valley, meritocracy, and Skater Culture.  http://t.co/UlNvvmyC3d</t>
  </si>
  <si>
    <t>RT @hmason: Kathy Sierra sobre Silicon Valley, la meritocracia y la cultura skater. http://t.co/UlNvvmyC3d</t>
  </si>
  <si>
    <t>@nrllhkose @BBCPaulAdams People have ask that dumb question 1000 times. The answer is that there is no good side fighting for Aleppo.</t>
  </si>
  <si>
    <t>@nrllhkose @BBCPaulAdams La gente ha hecho esa pregunta tonta 1000 veces. La respuesta es que no hay ningún bando bueno que luche por Alepo.</t>
  </si>
  <si>
    <t>RT @finicalgal: Stuffing up instant couscous should be an immediate elimination. #MKR</t>
  </si>
  <si>
    <t>RT @finicalgal: Rellenar cuscús instantáneo debería ser una eliminación inmediata. #MKR</t>
  </si>
  <si>
    <t>Bully ! ! !  @ZealousAubreona</t>
  </si>
  <si>
    <t>Matón ! ! ! @ZealousAubreona</t>
  </si>
  <si>
    <t>We had the best lipdub nobody can top us, class 2012 sayy whaaa😂</t>
  </si>
  <si>
    <t>Tuvimos el mejor lipdub, nadie puede superarnos, clase 2012, digamos whaaa😂</t>
  </si>
  <si>
    <t>@ivicong ikaw nga bully diyan eh. CROOK!</t>
  </si>
  <si>
    <t>@ivicong eres un matón. ¡LADRÓN!</t>
  </si>
  <si>
    <t>Never been so pissed off.</t>
  </si>
  <si>
    <t>Nunca había estado tan cabreado.</t>
  </si>
  <si>
    <t>Still think the course needs some work. It was a great half course paired with an ok half course, not a good full course. #RnRStL</t>
  </si>
  <si>
    <t>Todavía creo que el curso necesita algo de trabajo. Fue un excelente medio curso combinado con un buen medio curso, no un buen curso completo. #RnRStL</t>
  </si>
  <si>
    <t>RT @narryyymate: Drasko and Steve are trying to impress Collin so bad #MKR</t>
  </si>
  <si>
    <t>RT @narryyymate: Drasko y Steve están tratando de impresionar tanto a Collin #MKR</t>
  </si>
  <si>
    <t>RT @mirahimage: @freebsdgirl hoping they don't need you to speak because he buried himself.</t>
  </si>
  <si>
    <t>RT @mirahimage: @freebsdgirl esperando que no necesiten que hables porque él mismo se enterró.</t>
  </si>
  <si>
    <t>@pedroruminot: Una RN presidenta de distrito" @AlitaMillanir que se burla de una persona porque tuvo cáncer. te mereces un bullying."</t>
  </si>
  <si>
    <t>just took out my quixkweave and my hair has grown so thick . i'm scared to comb it</t>
  </si>
  <si>
    <t>acabo de sacar mi quixkweave y mi cabello se ha vuelto tan espeso. tengo miedo de peinarlo</t>
  </si>
  <si>
    <t>Oh it's sas that keeps them in the competition. I thought it was cooking... silly me #MKR</t>
  </si>
  <si>
    <t>Oh, es sas lo que los mantiene en la competencia. Pensé que se estaba cocinando... tonto de mí #MKR</t>
  </si>
  <si>
    <t>@Safya77 The Daesh are so scared and helpless that all they have left is a propaganda campaign of lies.</t>
  </si>
  <si>
    <t>@Safya77 El Daesh está tan asustado e indefenso que todo lo que les queda es una campaña de propaganda de mentiras.</t>
  </si>
  <si>
    <t>Kat and Andre must be pretty fucking shit cooks if you need to vote a team 1! #mkr2015 #mkr</t>
  </si>
  <si>
    <t>¡Kat y Andre deben ser cocineros de mierda si necesitas votar por un equipo 1! #mkr2015 #mkr</t>
  </si>
  <si>
    <t>Phahahahaha The classics are the best #TheCobsyShow</t>
  </si>
  <si>
    <t>Jajajajaja Los clásicos son lo mejor #TheCobsyShow</t>
  </si>
  <si>
    <t>Uh. Why do they not make these for grownups? http://t.co/rHDOkljnDI</t>
  </si>
  <si>
    <t>Oh. ¿Por qué no los hacen para adultos? http://t.co/rHDOkljnDI</t>
  </si>
  <si>
    <t>I don't like the butcher girls but Kat &amp;amp; Andre are dirty players, cheats and can't cook!!! #mkr #howthehelldidtheygetonthisshow</t>
  </si>
  <si>
    <t>No me gustan las carniceras, pero Kat &amp;amp; Andre son jugadores sucios, tramposos y no saben cocinar!!! #mkr #cómo diablos llegaron a este programa</t>
  </si>
  <si>
    <t>I look at all these #MKR meals and wonder how many stopped for a hamburger afterwards.</t>
  </si>
  <si>
    <t>Miro todas estas comidas #MKR y me pregunto cuántos se detuvieron por una hamburguesa después.</t>
  </si>
  <si>
    <t>@MisGrace @GBabeuf @RJennromao @DavidJo52951945 @Novorossiyan @gbazov @NewsCoverUp @rougek68 Any Putin troll can claim they are from America</t>
  </si>
  <si>
    <t>@MisGrace @GBabeuf @RJennromao @DavidJo52951945 @Novorossiyan @gbazov @NewsCoverUp @rougek68 Cualquier troll de Putin puede afirmar que es de Estados Unidos</t>
  </si>
  <si>
    <t>@CoralineAda i like you.</t>
  </si>
  <si>
    <t>@CoralineAda me gustas.</t>
  </si>
  <si>
    <t>@mykitchenrules @Krillany: Am I the only one out there hoping these two fail hard? :p #MKR</t>
  </si>
  <si>
    <t>@mykitchenrules @Krillany: ¿Soy el único que espera que estos dos fracasen con fuerza? :p #MKR</t>
  </si>
  <si>
    <t>Good breakfast ideas with vegetables.  Vegetable fritters with fresh corn yum #mkr</t>
  </si>
  <si>
    <t>Buenas ideas para el desayuno con verduras. Buñuelos de verduras con maíz fresco yum #mkr</t>
  </si>
  <si>
    <t>can @IMPACTWRESTLING have a one hour pre show hosted by @ShowtimeEY and Bully Ray please?</t>
  </si>
  <si>
    <t>¿Puede @IMPACTWRESTLING tener un programa previo de una hora presentado por @ShowtimeEY y Bully Ray, por favor?</t>
  </si>
  <si>
    <t>I hate eveyone.</t>
  </si>
  <si>
    <t>Odio a todos.</t>
  </si>
  <si>
    <t>Can I skip school just every Wednesday, Monday, Tuesday, Thursday and Sunday☹?</t>
  </si>
  <si>
    <t>¿Puedo faltar a la escuela solo todos los miércoles, lunes, martes, jueves y domingos☹?</t>
  </si>
  <si>
    <t>RT @frankdenauw: Maine Man Charged With Choking 2 Cats to Death</t>
  </si>
  <si>
    <t>RT @frankdenauw: Hombre de Maine acusado de asfixiar a 2 gatos hasta la muerte</t>
  </si>
  <si>
    <t>Never go full robot.</t>
  </si>
  <si>
    <t>Nunca vayas robot completo.</t>
  </si>
  <si>
    <t>About to get this wig snatched today ð¤ I need a hair cut so bad ð©</t>
  </si>
  <si>
    <t>A punto de que me roben esta peluca hoy ð¤ Necesito tanto un corte de pelo ð©</t>
  </si>
  <si>
    <t>como yo vea #BULLYING en mi colegio POBRE ALUMNOS QUEDAN EXPULSADOS y eso que trabajo en un colegio MUY GRANDE los prof nos damos cuenta</t>
  </si>
  <si>
    <t>RT @bookshopaddict: Miss 9 has just asked, "Why didn't they do the sorbet first to ensure that it's frozen in time?".  #mkr</t>
  </si>
  <si>
    <t>RT @bookshopaddict: Miss 9 acaba de preguntar: "¿Por qué no hicieron el sorbete primero para asegurarse de que esté congelado en el tiempo?". #mkr</t>
  </si>
  <si>
    <t>@ThatSabineGirl I am confused by the idea of inflicting obesity on others. Is that like force feeding Doritos?</t>
  </si>
  <si>
    <t>@ThatSabineGirl Me confunde la idea de infligir obesidad a los demás. ¿Es eso como alimentar a la fuerza a Doritos?</t>
  </si>
  <si>
    <t>#MKR #adbreak photo of grandson http://t.co/ol2HxrWyUK</t>
  </si>
  <si>
    <t>#MKR #adbreak foto del nieto http://t.co/ol2HxrWyUK</t>
  </si>
  <si>
    <t>@MKR_Official a 1 isn't strategy, it's bastedry #mkr2015 #mkr</t>
  </si>
  <si>
    <t>@MKR_Official un 1 no es estrategia, es maldita #mkr2015 #mkr</t>
  </si>
  <si>
    <t>Let's get some RT s n I will jump 3 pigs #gohardorgohome</t>
  </si>
  <si>
    <t>Hagamos un poco de RT s n Saltaré 3 cerdos #gohardorgohome</t>
  </si>
  <si>
    <t>@ThelmaSleaze I did not mean disadvantage, because women do have body advantages in some sports (flexibility, size, etc.).</t>
  </si>
  <si>
    <t>@ThelmaSleaze No quise decir desventaja, porque las mujeres tienen ventajas corporales en algunos deportes (flexibilidad, tamaño, etc.).</t>
  </si>
  <si>
    <t>Flandermeyer just made us all say Missouri out loud.. Cuz some people say Missourah. Lmao.</t>
  </si>
  <si>
    <t>Flandermeyer acaba de hacer que todos digamos Missouri en voz alta... Porque algunas personas dicen Missourah. Lmao.</t>
  </si>
  <si>
    <t>2 things that im really ready for...and i cant wait for them to happen</t>
  </si>
  <si>
    <t>2 cosas para las que estoy realmente preparado... y no puedo esperar a que sucedan</t>
  </si>
  <si>
    <t>Haha Kate, wiped the smile off your face too #mkr</t>
  </si>
  <si>
    <t>Jaja Kate, borró la sonrisa de tu cara también #mkr</t>
  </si>
  <si>
    <t>“@TheHausOfKunte:Too many contestants makes a Kunte quickly loose interest #MKR #WhoAreHalfThesePeople” YES!! How many rounds *were* there?!</t>
  </si>
  <si>
    <t>“@TheHausOfKunte: Demasiados concursantes hacen que un Kunte pierda interés rápidamente #MKR #WhoAreHalfThesePeople” ¡SÍ! ¡¿Cuántas rondas *habían* allí?!</t>
  </si>
  <si>
    <t>@SwitchManZZZ @JenLawliet Honestly, I asked it FOR years...but only with A and B so they answer readily...I then have to explain its C...</t>
  </si>
  <si>
    <t>@SwitchManZZZ @JenLawliet Honestamente, lo pregunté DURANTE años... pero solo con A y B para que respondan fácilmente... Luego tengo que explicar su C...</t>
  </si>
  <si>
    <t>Go ash and carmella #mkr they should cook my breakfast</t>
  </si>
  <si>
    <t>Vaya ceniza y carmella #mkr deberían cocinar mi desayuno</t>
  </si>
  <si>
    <t>Gaters have started spamming @join_oapi instead of this account. It's cool, I'm modifying ggautoblocker to use mute just for that acct. ^.^</t>
  </si>
  <si>
    <t>Gaters ha comenzado a enviar spam a @join_oapi en lugar de esta cuenta. Está bien, estoy modificando ggautoblocker para usar silencio solo para esa cuenta. ^.^</t>
  </si>
  <si>
    <t>WTF KEVIN!!! STOP MUTING THE DAMN AUDIO #Wrestlemania</t>
  </si>
  <si>
    <t>WTF KEVIN!!! DEJEN DE MUTAR EL MALDITO AUDIO #Wrestlemania</t>
  </si>
  <si>
    <t>Is it a pony?! Oh fuck off.</t>
  </si>
  <si>
    <t>¿Es un pony? Vete a la mierda.</t>
  </si>
  <si>
    <t>@PresidentKassie go to raddy and you will get your present 🎁</t>
  </si>
  <si>
    <t>@PresidentKassie ve con raddy y obtendrás tu regalo 🎁</t>
  </si>
  <si>
    <t>I don't fuck with squares now do that mean I'm out of shape##3Hunna</t>
  </si>
  <si>
    <t>No jodo con los cuadrados ahora, ¿eso significa que estoy fuera de forma? ## 3Hunna</t>
  </si>
  <si>
    <t>As Real As It Gets: Bullying Victims Can Fight Back With Help From Brazilian Jiu-Jitsu Royalty | The http://t.co/UVRs24v</t>
  </si>
  <si>
    <t>tan real como parece: las víctimas del acoso escolar pueden contraatacar con la ayuda de la realeza del jiu-jitsu brasileño | El http://t.co/UVRs24v</t>
  </si>
  <si>
    <t>@jyanuary @pufflecheeks oh so you saying you like being bullied? Lol</t>
  </si>
  <si>
    <t>@jyanuary @pufflecheeks oh, ¿entonces dices que te gusta que te hagan bullying? Jajaja</t>
  </si>
  <si>
    <t>And somehow blonde triumphs again, bugger. #mkr</t>
  </si>
  <si>
    <t>Y de alguna manera la rubia vuelve a triunfar, hijo de puta. #mkr</t>
  </si>
  <si>
    <t>@tmclaughbos @_RogueSt4r I think I got mine because no one else wanted to touch the code I was working with. :)</t>
  </si>
  <si>
    <t>@tmclaughbos @_RogueSt4r Creo que obtuve el mío porque nadie más quería tocar el código con el que estaba trabajando. :)</t>
  </si>
  <si>
    <t>@gewt YOUR FACE IS A PAIN</t>
  </si>
  <si>
    <t>@gewt TU CARA ES UN DOLOR</t>
  </si>
  <si>
    <t>@uygaraktas @hrw Guess they are taking revenge for Daesh murders.</t>
  </si>
  <si>
    <t>@uygaraktas @hrw Supongo que se están vengando de los asesinatos de Daesh.</t>
  </si>
  <si>
    <t>People getting all mad at Racists Getting Fired is my favorite mouse squeak of white supremacy</t>
  </si>
  <si>
    <t>La gente que se enfada con Racists Getting Fired es mi chillido de ratón favorito de la supremacía blanca.</t>
  </si>
  <si>
    <t>@sschinke I posted on a subreddit modded by the person that claims I doxxed them.</t>
  </si>
  <si>
    <t>@sschinke Publiqué en un subreddit modificado por la persona que afirma que los engañé.</t>
  </si>
  <si>
    <t>@Libertarianish We need to force the Daesh to move from place to place to reenforce their troops, and then we need to hit them in transition</t>
  </si>
  <si>
    <t>@Libertarianish Necesitamos obligar a Daesh a moverse de un lugar a otro para reforzar sus tropas, y luego debemos atacarlos en la transición.</t>
  </si>
  <si>
    <t>@Alice2806 loving ur pic babes xx</t>
  </si>
  <si>
    <t>@Alice2806 amando tu foto chicas xx</t>
  </si>
  <si>
    <t>RT @rkp12588: @YesYoureSexist A self appointed vigilante for feminism yet shares an article that proclaims men aren't needed. You dont unde…</t>
  </si>
  <si>
    <t>RT @rkp12588: @YesYoureSexist Una vigilante autoproclamada del feminismo comparte un artículo que proclama que los hombres no son necesarios. No entiendes…</t>
  </si>
  <si>
    <t>@robmanuel 'In light of the situation in Libya, tell us about a time you gave a bullying person such as a despotic boss their comeuppance'</t>
  </si>
  <si>
    <t>@robmanuel 'A la luz de la situación en Libia, cuéntenos sobre un momento en que le dio su merecido a una persona acosadora como un jefe despótico'</t>
  </si>
  <si>
    <t>@ansaralummah13 @Believer__Soul The reason they don't release the gold dinar is because they don't have any gold.</t>
  </si>
  <si>
    <t>@ansaralummah13 @Believer__Soul La razón por la que no liberan el dinar de oro es porque no tienen oro.</t>
  </si>
  <si>
    <t>Ministério público investiga bullying sofrido pelas organizações Globo e por Ideli.</t>
  </si>
  <si>
    <t>Ministerio Público investiga hostigamiento sufrido por organizaciones Globo y por Ideli.</t>
  </si>
  <si>
    <t>I can't handle another round of this crap #mkr</t>
  </si>
  <si>
    <t>No puedo manejar otra ronda de esta basura #mkr</t>
  </si>
  <si>
    <t>Now playing: Wooly Bully by Sam The Sham &amp; The Pharaohs  #nowplaying</t>
  </si>
  <si>
    <t>Reproduciendo ahora: Wooly Bully de Sam The Sham &amp; The Pharaohs #reproduciendo ahora</t>
  </si>
  <si>
    <t>@clipperteas because your target demographic is 1950s businessmen apparently. Fun fact: Don Draper fucking loves tea</t>
  </si>
  <si>
    <t>@clipperteas porque aparentemente su grupo demográfico objetivo son los hombres de negocios de la década de 1950. Dato curioso: a Don Draper le encanta el té</t>
  </si>
  <si>
    <t>RT @AtheistRaven: @YesYoureSexist Ladies and gentlemen, we interrupt your regular tirade to remind you that Thor was once a frog. http://t.…</t>
  </si>
  <si>
    <t>RT @AtheistRaven: @YesYoureSexist Damas y caballeros, interrumpimos su diatriba regular para recordarles que Thor alguna vez fue una rana. http://t.…</t>
  </si>
  <si>
    <t>ALL GRATE THINGS ARE SIMPLE, AND MANY CAN BE EXPRESSED IN SINGLE WORDS; FREEDOM, JUSTICE, HONOR, DUTY, MERCY, HOPE.</t>
  </si>
  <si>
    <t>TODAS LAS COSAS GRACIAS SON SENCILLAS, Y MUCHAS SE PUEDEN EXPRESAR EN UNA SOLA PALABRA; LIBERTAD, JUSTICIA, HONOR, DEBER, MISERICORDIA, ESPERANZA.</t>
  </si>
  <si>
    <t>Kat and Andre scored strategically just so stay in the bloody competition. SO UNFAIR! #katandandre #mkr #katieandnikki</t>
  </si>
  <si>
    <t>Kat y Andre anotaron estratégicamente para permanecer en la sangrienta competencia. ¡TAN INJUSTO! #katandandre #mkr #katieandnikki</t>
  </si>
  <si>
    <t>Colin u r kidding - you are so lame - those comments were so made up #mkr</t>
  </si>
  <si>
    <t>Colin, estás bromeando, eres tan tonto, esos comentarios fueron tan inventados #mkr</t>
  </si>
  <si>
    <t>@TruthsJustice @johnnygjokaj @BilalIGhumman @98Halima @cdnKhadija @rfrankh53 Another conspiracy theory idiot with no data.</t>
  </si>
  <si>
    <t>@TruthsJustice @johnnygjokaj @BilalIGhumman @98Halima @cdnKhadija @rfrankh53 Otro idiota de la teoría de la conspiración sin datos.</t>
  </si>
  <si>
    <t>@leel8on indeed. although the police were fairly nice. :)</t>
  </si>
  <si>
    <t>@ leel8on de hecho. aunque la policía era bastante agradable. :)</t>
  </si>
  <si>
    <t>Can Kat and Andre shut the fuck up like how selfish are you #MKR</t>
  </si>
  <si>
    <t>¿Pueden Kat y Andre callarse como si fueras egoísta #MKR?</t>
  </si>
  <si>
    <t>@Krynis I was able to do so without a problem. :P But I have pretty strong arms. 27" monitor is a lot lighter than the dumbbells I use. :P</t>
  </si>
  <si>
    <t>@Krynis Pude hacerlo sin ningún problema. :P Pero tengo brazos bastante fuertes. El monitor de 27" es mucho más ligero que las mancuernas que uso. :P</t>
  </si>
  <si>
    <t>@haroonstyles @halalflaws @biebervalue @greenlinerzjm Tell me what your Quran 33:33 says.</t>
  </si>
  <si>
    <t>@haroonstyles @halalflaws @biebervalue @greenlinerzjm Dime lo que dice tu Corán 33:33.</t>
  </si>
  <si>
    <t>Finally! Like, haven't you been waiting since school started for this?!?!</t>
  </si>
  <si>
    <t>¡Finalmente! Como, ¿no has estado esperando esto desde que comenzó la escuela?!?!</t>
  </si>
  <si>
    <t>@FcSmiliebers vc sofres bullying</t>
  </si>
  <si>
    <t>In need of a job badly smh !</t>
  </si>
  <si>
    <t>En necesidad de un trabajo mal smh!</t>
  </si>
  <si>
    <t>So many good looking dishes and also a few bad ones too. #MKR</t>
  </si>
  <si>
    <t>Tantos platos buenos y también algunos malos. #MKR</t>
  </si>
  <si>
    <t>@Shervyn i don't even know what that is! oh gosh.</t>
  </si>
  <si>
    <t>@Shervyn ¡Ni siquiera sé qué es eso! oh Dios mío.</t>
  </si>
  <si>
    <t>@Weeezza you must have been drunk five minutes into #MKR2015 #MKR</t>
  </si>
  <si>
    <t>@Weeezza, debes haber estado borracho cinco minutos después de #MKR2015 #MKR</t>
  </si>
  <si>
    <t>@sweharris @comattwow this. blocklist doesn't look at all at what you say...</t>
  </si>
  <si>
    <t>@sweharris @comattwow esto. blocklist no mira en absoluto lo que dices...</t>
  </si>
  <si>
    <t>é galero, sofro bullying memo</t>
  </si>
  <si>
    <t>Es genial, me acosan memo</t>
  </si>
  <si>
    <t>@ingyusarms Here is a philosophical exercise for you.  The Quran repeatedly tells you to fear Allah.  Now why would god want to be feared?</t>
  </si>
  <si>
    <t>@ingyusarms Aquí hay un ejercicio filosófico para ti. El Corán te dice repetidamente que temas a Allah. Ahora, ¿por qué Dios querría ser temido?</t>
  </si>
  <si>
    <t>Negativity: AINT NOBODY GOT TIME FOR DAT</t>
  </si>
  <si>
    <t>Negatividad: NADIE TIENE TIEMPO PARA ESO</t>
  </si>
  <si>
    <t>I got to be more active on twitter in fact I'm going to be more active</t>
  </si>
  <si>
    <t>tengo que estar mas activo en twitter de hecho voy a estar mas activo</t>
  </si>
  <si>
    <t>[16] This kitchen invention takes away the worst thing about peeling fruit #realtime https://t.co/RJtBZp4cNA https://t.co/LJvyHP0n6u</t>
  </si>
  <si>
    <t>[16] Este invento de cocina elimina lo peor de pelar frutas #entiemporeal https://t.co/RJtBZp4cNA https://t.co/LJvyHP0n6u</t>
  </si>
  <si>
    <t>#mistakesboysmake sleeping with someone the day we broke up #whataprick</t>
  </si>
  <si>
    <t>#mistakesboysmake acostarse con alguien el día que rompimos #whataprick</t>
  </si>
  <si>
    <t>·i remember,how could i forget?</t>
  </si>
  <si>
    <t>·Recuerdo, ¿cómo podría olvidar?</t>
  </si>
  <si>
    <t>Junk on the plate and in Katie's trunk #MKR</t>
  </si>
  <si>
    <t>Basura en el plato y en el baúl de Katie #MKR</t>
  </si>
  <si>
    <t>@edgeofthesandbx @batchelorshow @FearDept You haven't met any Ukrainians. Bandera is only popular among some Ukrainians.</t>
  </si>
  <si>
    <t>@edgeofthesandbx @batchelorshow @FearDept No has conocido a ningún ucraniano. Bandera solo es popular entre algunos ucranianos.</t>
  </si>
  <si>
    <t>Bianca deserves a medal cooking with Drasko #MKR</t>
  </si>
  <si>
    <t>Bianca merece una medalla cocinando con Drasko #MKR</t>
  </si>
  <si>
    <t>U_U Le hacemos bulling a Laurita U_U</t>
  </si>
  <si>
    <t>@jesicadiniz kkkkkkkkkkkkkkkkkkkkkkkkkkkkkkk para vei , issso é #bullying</t>
  </si>
  <si>
    <t>@jesicadiniz kkkkkkkkkkkkkkkkkkkkkkkkkkkkkkk para ver, issso é #bullying</t>
  </si>
  <si>
    <t>No more instant restaurants? #MKR</t>
  </si>
  <si>
    <t>¿No más restaurantes instantáneos? #MKR</t>
  </si>
  <si>
    <t>@Spacekatgal @danielpunkass hehehe. "at this level"</t>
  </si>
  <si>
    <t>@Spacekatgal @danielpunkass jejeje. "en este nivel"</t>
  </si>
  <si>
    <t>@KarkinosBC True. And there is no real attack.  Just some haphazard ineffective long range shelling. It will disappear with the A10s arrival</t>
  </si>
  <si>
    <t>@KarkinosBC Cierto. Y no hay ningún ataque real. Solo algunos bombardeos de largo alcance ineficaces al azar. Desaparecerá con la llegada del A10s</t>
  </si>
  <si>
    <t>@jukes303 So you always hear people claim that oil is the US motivation, but there is never a rational argument for how....</t>
  </si>
  <si>
    <t>@ jukes303 Así que siempre escuchas a la gente afirmar que el petróleo es la motivación de los EE. UU., pero nunca hay un argumento racional de cómo...</t>
  </si>
  <si>
    <t>Kat &amp;amp; Andre got a right slap there, just wish it was literal! Vile individuals taking great satisfaction in the negative of others. #MKR</t>
  </si>
  <si>
    <t>kat &amp;amperio; Andre recibió un derechazo allí, ¡solo desearía que fuera literal! Individuos viles que sienten gran satisfacción por lo negativo de los demás. #MKR</t>
  </si>
  <si>
    <t>There's a cave nearby where Colin keeps his stuff #mkr</t>
  </si>
  <si>
    <t>Hay una cueva cerca donde Colin guarda sus cosas #mkr</t>
  </si>
  <si>
    <t>Congratulations, Illinois, on becoming the 15th state to reach marriage equality! #marriageequality #dabears</t>
  </si>
  <si>
    <t>¡Felicitaciones, Illinois, por convertirse en el decimoquinto estado en alcanzar la igualdad en el matrimonio! #marriageequality #dabears</t>
  </si>
  <si>
    <t>I can't stand a bully. Miserable bastards.</t>
  </si>
  <si>
    <t>No soporto a un matón. Bastardos miserables.</t>
  </si>
  <si>
    <t>No. http://t.co/ljHm8Wd27r</t>
  </si>
  <si>
    <t>RT @RudawEnglish: #Peshmerga forces managed to cut off the main road between Tel Afar and #Mosul and disrupt #ISIS supply chain,... http://…</t>
  </si>
  <si>
    <t>RT @RudawEnglish: Las fuerzas de #Peshmerga lograron cortar la carretera principal entre Tel Afar y #Mosul e interrumpir la cadena de suministro de #ISIS,... http://…</t>
  </si>
  <si>
    <t>@mutaSawwif @TawheedNetwork_ Horse shit. The Quran says that apostacy is not accepted. Multiple Hadiths say apostates must be killed.</t>
  </si>
  <si>
    <t>@mutaSawwif @TawheedNetwork_ Mierda de caballo. El Corán dice que la apostasía no es aceptada. Múltiples hadices dicen que los apóstatas deben ser asesinados.</t>
  </si>
  <si>
    <t>RT @curdistani: Kurds were supposed to be in Ummah at the beginning oh! &amp;amp; I see now in ISIS statement it is actually Arab nationalism http:…</t>
  </si>
  <si>
    <t>RT @curdistani: Se suponía que los kurdos estarían en la Ummah al principio, ¡oh! &amp;amperio; Ahora veo en la declaración de ISIS que en realidad es nacionalismo árabe http:…</t>
  </si>
  <si>
    <t>@eDRoaCH @twitter think about how passwords work. are they stored in plaintext? can the provider easily decrypt them? nope.</t>
  </si>
  <si>
    <t>@eDRoaCH @twitter piensa en cómo funcionan las contraseñas. ¿Están almacenados en texto plano? ¿Puede el proveedor descifrarlos fácilmente? no.</t>
  </si>
  <si>
    <t>http://t.co/O6tdUczw5z</t>
  </si>
  <si>
    <t>@Leexavier @brunagih e a toca do bulling haha</t>
  </si>
  <si>
    <t>@Leexavier @brunagih y el agujero de toro jaja</t>
  </si>
  <si>
    <t>@bullysteria @yuyacst Qk mal plan bully a qk es eso de qk no veniste a los de google</t>
  </si>
  <si>
    <t>@fdgonthier @Patreon thanks! ;)</t>
  </si>
  <si>
    <t>@fdgonthier @Patreon gracias! ;)</t>
  </si>
  <si>
    <t>@brian4dotcom I have no idea why I liked it...</t>
  </si>
  <si>
    <t>@brian4dotcom No tengo idea de por qué me gustó...</t>
  </si>
  <si>
    <t>@kornflakes600 HOTTEST BULLY EVER :)))) @TAClassOf2012</t>
  </si>
  <si>
    <t>@kornflakes600 EL BULLY MÁS CALIENTE :)))) @TAClassOf2012</t>
  </si>
  <si>
    <t>It's so obvious that you don't care anymore.</t>
  </si>
  <si>
    <t>Es tan obvio que ya no te importa.</t>
  </si>
  <si>
    <t>@SirajZarook The Jews of Khybar lived in Khybar, far from Medina.</t>
  </si>
  <si>
    <t>@SirajZarook Los judíos de Khybar vivían en Khybar, lejos de Medina.</t>
  </si>
  <si>
    <t>@rkp12588 @DaveGreene11 You only give half a fuck about sweatshop labor when it's a derail. Bye!</t>
  </si>
  <si>
    <t>@rkp12588 @DaveGreene11 Solo te importa un carajo el trabajo en talleres clandestinos cuando es un descarrilamiento. ¡Adiós!</t>
  </si>
  <si>
    <t>@BristolBen I just like that line.</t>
  </si>
  <si>
    <t>@BristolBen Me gusta esa línea.</t>
  </si>
  <si>
    <t>Gay Teens Sue Minnesota School District over Bullying Policy http://t.co/HxPqaAZ via @TIMENewsFeed</t>
  </si>
  <si>
    <t>Adolescentes homosexuales demandan al distrito escolar de Minnesota por política de intimidación http://t.co/HxPqaAZ a través de @TIMENewsFeed</t>
  </si>
  <si>
    <t>Eu sei que isso é bulling mais ela nem vai notar a minha ausencia e eu pesso desculpa por isso aqui na presença de todos (:</t>
  </si>
  <si>
    <t>Sé que esto es bullying pero ella ni siquiera notará mi ausencia y me disculpo por eso aquí en frente de todos (:</t>
  </si>
  <si>
    <t>@MelBiebs69 @haroonstyles @halalflaws @greenlinerzjm @biebervalue Here are 5 translations of 33:33. What is yours? http://t.co/2aWxFOFSMV</t>
  </si>
  <si>
    <t>@MelBiebs69 @haroonstyles @halalflaws @greenlinerzjm @biebervalue Aquí hay 5 traducciones de 33:33. ¿Lo que es tuyo? http://t.co/2aWxFOFSMV</t>
  </si>
  <si>
    <t>So if a police radio can stop a bullet why don't they make bully vests out of police radio's??!! #DONTBEFOOLED</t>
  </si>
  <si>
    <t>Entonces, si una radio de la policía puede detener una bala, ¿por qué no hacen chalecos antibalas con las radios de la policía? #NO TE ENGAÑES</t>
  </si>
  <si>
    <t>@Dnl2Silva bullying u.u KKKK acho justo</t>
  </si>
  <si>
    <t>@Dnl2Silva intimidando u.u KKKK acho justo</t>
  </si>
  <si>
    <t>I wish school was as easy as half the girls in it. :D</t>
  </si>
  <si>
    <t>Desearía que la escuela fuera tan fácil como la mitad de las niñas en ella. :D</t>
  </si>
  <si>
    <t>@GidgitVonLaRue You're not wrong! Can't wait for their comeuppance. #MKR</t>
  </si>
  <si>
    <t>@GidgitVonLaRue ¡No te equivocas! No puedo esperar a su merecido. #MKR</t>
  </si>
  <si>
    <t>@Bahai144 You would claim there is no point in tying your shoes when your shirt is not buttoned.</t>
  </si>
  <si>
    <t>@ Bahai144 Diría que no tiene sentido atarse los zapatos cuando la camisa no está abotonada.</t>
  </si>
  <si>
    <t>#mkr Goodbye. Can't stand to watch those two (words fail me) again! That was not cooking.</t>
  </si>
  <si>
    <t>#mkr Adiós. ¡No soporto ver a esos dos (las palabras me fallan) de nuevo! Eso no fue cocinar.</t>
  </si>
  <si>
    <t>@honey_cutt83 I love these tweets because you can whine all you want, you will never be a sportscaster, and women are! MWUAHAHAHAHA</t>
  </si>
  <si>
    <t>@honey_cutt83 Me encantan estos tweets porque puedes lloriquear todo lo que quieras, nunca serás un comentarista deportivo, ¡y las mujeres lo son! MWUAHAHAHAHA</t>
  </si>
  <si>
    <t>@MyKeyMoonShine @Grummz as gamergate has repeatedly proven, linking a URL doesn't mean shit for comprehension. &amp;lt;3</t>
  </si>
  <si>
    <t>@MyKeyMoonShine @Grummz como gamergate ha demostrado repetidamente, vincular una URL no significa una mierda para la comprensión. &lt;3</t>
  </si>
  <si>
    <t>@australiacamper Yep, same. But it's also wrong of #Mkr to let them get away with it. #mkr2015</t>
  </si>
  <si>
    <t>@australiacamper Sí, lo mismo. Pero también está mal que #Mkr los deje salirse con la suya. #mkr2015</t>
  </si>
  <si>
    <t>RT @GwenTakagawa: "Women feel guilty when they are attacked" @freebsdgirl - scary but true, and not just in tech.</t>
  </si>
  <si>
    <t>RT @GwenTakagawa: "Las mujeres se sienten culpables cuando son atacadas" @freebsdgirl: aterrador pero cierto, y no solo en tecnología.</t>
  </si>
  <si>
    <t>RT @LenLetaylor: @YesYoureSexist it was a joke. Get over it. I don't condone violence full stop. So was her racism OK then</t>
  </si>
  <si>
    <t>RT @LenLetaylor: @YesYoureSexist fue una broma. Superalo. No apruebo la violencia punto final. Entonces, ¿su racismo estaba bien entonces?</t>
  </si>
  <si>
    <t>@youfoundthecard ?</t>
  </si>
  <si>
    <t>@encontrastelatarjeta?</t>
  </si>
  <si>
    <t>class should be cancel. #Unisza</t>
  </si>
  <si>
    <t>la clase debe ser cancelada. #Unisza</t>
  </si>
  <si>
    <t>@SuzieZUMO i seriously only see white.</t>
  </si>
  <si>
    <t>@SuzieZUMO, en serio, solo veo blanco.</t>
  </si>
  <si>
    <t>RT @NanoElle92: I hope Lynn &amp;amp; Tony are saved. These girls are terrible cooks #MKR #MKR2015</t>
  </si>
  <si>
    <t>RT @NanoElle92: Espero que Lynn &amp;amp; Tony se salvan. Estas chicas son terribles cocineras #MKR #MKR2015</t>
  </si>
  <si>
    <t>That Queensland cunt in the hat reminds me of Brian Blessed if he was the most boring man on planet earth #mkr</t>
  </si>
  <si>
    <t>Ese capullo de Queensland en el sombrero me recuerda a Brian Blessed si fuera el hombre más aburrido del planeta tierra #mkr</t>
  </si>
  <si>
    <t>@AMohedin We can get that much from the Quran. So maybe the Hadiths can help us clarify.</t>
  </si>
  <si>
    <t>@AMohedin Podemos obtener mucho del Corán. Así que tal vez los hadices puedan ayudarnos a aclarar.</t>
  </si>
  <si>
    <t>@meursalt razer blackwindow chroma</t>
  </si>
  <si>
    <t>@meursalt razer blackwindow croma</t>
  </si>
  <si>
    <t>It's a unique challenge to uphold feminist ideals in a heated argument in your second language, against three men</t>
  </si>
  <si>
    <t>Es un desafío único defender los ideales feministas en una acalorada discusión en tu segundo idioma contra tres hombres.</t>
  </si>
  <si>
    <t>RT @vanessabayer: Guys, my sex tape just leaked! #FiftyShades Watch it here: http://t.co/JMBD5skwvf</t>
  </si>
  <si>
    <t>RT @vanessabayer: Chicos, ¡mi video sexual acaba de filtrarse! #FiftyShades Míralo aquí: http://t.co/JMBD5skwvf</t>
  </si>
  <si>
    <t>RT @DanielleVLee: #mkr is love, #mkr is life.</t>
  </si>
  <si>
    <t>RT @DanielleVLee: #mkr es amor, #mkr es vida.</t>
  </si>
  <si>
    <t>Our pancakes are selling like hotcakes Shaz - yes, yes they are Jac! We wish we could sample some! #MKR #tvweekmag</t>
  </si>
  <si>
    <t>Nuestros panqueques se venden como pan caliente Shaz - ¡sí, sí, son Jac! ¡Ojalá pudiéramos probar algunos! #MKR #tvweekmag</t>
  </si>
  <si>
    <t>@0xabad1dea unless you are the help desk person I am talking to, it is unlikely. I've been doing obscene things to ruby all evening.</t>
  </si>
  <si>
    <t>@ 0xabad1dea a menos que sea la persona de la mesa de ayuda con la que estoy hablando, es poco probable. Estuve haciéndole cosas obscenas a Ruby toda la noche.</t>
  </si>
  <si>
    <t>Waiting to sync this bitch on my mac &amp;amp; imma blast it with the beats on</t>
  </si>
  <si>
    <t>Esperando sincronizar a esta perra en mi mac &amp; amp; Imma explosión con los latidos en</t>
  </si>
  <si>
    <t>I swear to God 82,6% of the girls don't even understand the rules of football. They're just going to see @Louis_Tomlinson ☺♥.</t>
  </si>
  <si>
    <t>Juro por Dios que el 82,6% de las chicas ni siquiera entienden las reglas del fútbol. Solo van a ver a @Louis_Tomlinson ☺♥.</t>
  </si>
  <si>
    <t>@edgeofthesandbx @batchelorshow @FearDept I'll stick with Colorado real estate if you don't mind.</t>
  </si>
  <si>
    <t>@edgeofthesandbx @batchelorshow @FearDept Me quedaré con el sector inmobiliario de Colorado si no te importa.</t>
  </si>
  <si>
    <t>@smtvic I believe another nice Irish expression would be Colin is a "fecking eejit". #MKR</t>
  </si>
  <si>
    <t>@smtvic Creo que otra buena expresión irlandesa sería Colin es un "maldito imbécil". #MKR</t>
  </si>
  <si>
    <t>Para los padres/madres de familia, educadores y a quienes interese el tema del Bullying, recomiendo sigan @BraveKidsVoices</t>
  </si>
  <si>
    <t>You have ruined everything in my life. You should just move away</t>
  </si>
  <si>
    <t>Has arruinado todo en mi vida. Deberías alejarte</t>
  </si>
  <si>
    <t>BULLSHIT. how the fuck do they stay. how the fuck did they get away with that bullshit. ugh no. sore winners too. 🙅🙅🙅🙅🙅 #mkr</t>
  </si>
  <si>
    <t>MIERDA. como cojones se quedan. como cojones se salieron con la suya con esa gilipollez. ugh no ganadores dolorosos también. 🙅🙅🙅🙅🙅 #mkr</t>
  </si>
  <si>
    <t>Come on down! We're cooking ears?! @cityofmandurah thegoodguysau #CrabFest15 #MKR  #ChloeandKelly https://t.co/6kGw1LEjFR</t>
  </si>
  <si>
    <t>¡Baja! ¿Estamos cocinando orejas? @cityofmandurah thegoodguysau #CrabFest15 #MKR #ChloeandKelly https://t.co/6kGw1LEjFR</t>
  </si>
  <si>
    <t>Um encontro e um bate papo sobre Bullying on Twitpic: http://t.co/udxW8Cl via @AddThis</t>
  </si>
  <si>
    <t>Una reunión y charla sobre Bullying en Twitpic: http://t.co/udxW8Cl vía @AddThis</t>
  </si>
  <si>
    <t>ordering shoes and sweaters online tonight because i cleaned the house:) #thanksdaddy</t>
  </si>
  <si>
    <t>ordenar zapatos y suéteres en línea esta noche porque limpié la casa :) #graciaspapá</t>
  </si>
  <si>
    <t>PWI: VIDEO: LATEST TNA SPIN CYCLE WITH BULLY RAY, MICKIE JAMES AND MORE http://bit.ly/pHWYqg #Wrestling</t>
  </si>
  <si>
    <t>PWI: VIDEO: ÚLTIMO CICLO DE GIRO DE TNA CON BULLY RAY, MICKIE JAMES Y MÁS http://bit.ly/pHWYqg #Wrestling</t>
  </si>
  <si>
    <t>@harmlesstree2 Here again. https://t.co/xWJzpSodGj</t>
  </si>
  <si>
    <t>@harmlesstree2 Aquí de nuevo. https://t.co/xWJzpSodGj</t>
  </si>
  <si>
    <t>@TheDoubleclicks you make the drive to LA so tempting. :P</t>
  </si>
  <si>
    <t>@TheDoubleclicks haces que el viaje a Los Ángeles sea tan tentador. :PAG</t>
  </si>
  <si>
    <t>I don't think anyone knows what they want out of Highschool. I mean you're still pretty young.</t>
  </si>
  <si>
    <t>No creo que nadie sepa lo que quiere de la escuela secundaria. Quiero decir que todavía eres bastante joven.</t>
  </si>
  <si>
    <t>I just found these. http://t.co/Lyam5snQ1c</t>
  </si>
  <si>
    <t>Acabo de encontrar estos. http://t.co/Lyam5snQ1c</t>
  </si>
  <si>
    <t>This bullying needs to #STOPNOW!</t>
  </si>
  <si>
    <t>¡Este acoso debe #DETENERSE AHORA!</t>
  </si>
  <si>
    <t>Sério, tem que pessoas que pedem para sofrer Bullying não é possível !</t>
  </si>
  <si>
    <t>En serio, ¡las personas que piden ser acosadas no son posibles!</t>
  </si>
  <si>
    <t>Presented without comment: http://t.co/pBhlLdmpCP</t>
  </si>
  <si>
    <t>Presentado sin comentarios: http://t.co/pBhlLdmpCP</t>
  </si>
  <si>
    <t>rofl. hey guys. guys. GUYS. I've got something to make you giggle. #ggautoblocker violates the Logan Act. https://t.co/BYfyjSuzlv</t>
  </si>
  <si>
    <t>rofl. Hola chicos. tipo. TIPO. Tengo algo para hacerte reír. #ggautoblocker viola la Ley Logan. https://t.co/BYfyjSuzlv</t>
  </si>
  <si>
    <t>@chilblane wait what</t>
  </si>
  <si>
    <t>@chilblane espera que</t>
  </si>
  <si>
    <t>@tdistjohn @_Kurda_ I'll have to settle for the 300 winchester mag I'm building.</t>
  </si>
  <si>
    <t>@tdistjohn @_Kurda_ Tendré que conformarme con la revista Winchester 300 que estoy construyendo.</t>
  </si>
  <si>
    <t>if it's a Kat and Annie showdown, the 'sudden death' could be literal. #mkr</t>
  </si>
  <si>
    <t>si se trata de un enfrentamiento entre Kat y Annie, la 'muerte súbita' podría ser literal. #mkr</t>
  </si>
  <si>
    <t>RT:@.vid.http://t.co/VDl5vWXKrj</t>
  </si>
  <si>
    <t>“@Milenio: SLP: buscan que el bullying sea calificado como delito http://t.co/jzV3afC”/ aguas @shavala02 y @ile8argo no vayan a ir por alla!</t>
  </si>
  <si>
    <t>@Sir5000 hm?</t>
  </si>
  <si>
    <t>@Sir5000 ¿eh?</t>
  </si>
  <si>
    <t>@annie_fd_xxx oh no need for bullying bbz! Okay hang on x</t>
  </si>
  <si>
    <t>@annie_fd_xxx ¡Oh, no hay necesidad de intimidar bbz! ok espera x</t>
  </si>
  <si>
    <t>We havent seen Elliott in about 2 years and my boy is comin to delco in one week, lets fucking go!!!!!</t>
  </si>
  <si>
    <t>No hemos visto a Elliott en aproximadamente 2 años y mi hijo viene a Delco en una semana, ¡vamos, carajo!</t>
  </si>
  <si>
    <t>RT @jcherkis: Thanks @Pahlkadot for the great talk  @Microsoft about digital government and @codeforamerica http://t.co/QmD7Ql5qQb</t>
  </si>
  <si>
    <t>RT @jcherkis: Gracias @Pahlkadot por la gran charla @Microsoft sobre gobierno digital y @codeforamerica http://t.co/QmD7Ql5qQb</t>
  </si>
  <si>
    <t>RT @The_Eccles: Lloyd and Drasko think camping is going to be easy for them..i mean people have being calling them "Camp" for years! #MKR</t>
  </si>
  <si>
    <t>RT @The_Eccles: Lloyd y Drasko creen que acampar será fácil para ellos... quiero decir, ¡la gente los ha llamado "Campamento" durante años! #MKR</t>
  </si>
  <si>
    <t>RT @RavenHUWolf: University of #Texas-#Arlington: Muslim student admits she made up the whole story. http://t.co/CbCR9u4FC9 http://t.co/Qv…</t>
  </si>
  <si>
    <t>RT @RavenHUWolf: Universidad de #Texas-#Arlington: estudiante musulmana admite que se inventó toda la historia. http://t.co/CbCR9u4FC9 http://t.co/Qv…</t>
  </si>
  <si>
    <t>@Hannah_Borland no I'm just going through my tagged photos hahahha</t>
  </si>
  <si>
    <t>@Hannah_Borland no, solo estoy revisando mis fotos etiquetadas jajajaja</t>
  </si>
  <si>
    <t>Congrats Ash &amp;amp; Camilla!</t>
  </si>
  <si>
    <t>Felicidades Ash &amp;amp; Camila!</t>
  </si>
  <si>
    <t>Congrats to @Bigplaycj on breaking the great @JerryRice's record. Not sure what's more impressive, Megatron or Jerry's graciousness. #class</t>
  </si>
  <si>
    <t>Felicidades a @Bigplaycj por romper el récord del gran @JerryRice. No estoy seguro de qué es más impresionante, la amabilidad de Megatron o Jerry. #clase</t>
  </si>
  <si>
    <t>@hunterewilliam @ShareThis Not exactly reds. Democratic Confederalism. http://t.co/GUoBEwSnB3</t>
  </si>
  <si>
    <t>@hunterewilliam @ShareThis No son exactamente rojos. Confederalismo Democrático. http://t.co/GUoBEwSnB3</t>
  </si>
  <si>
    <t>I love my coffee. What is your favorite brand of coffee to brew at your house? I'm looking for a new taste! #coffee</t>
  </si>
  <si>
    <t>Amo mi café. ¿Cuál es tu marca favorita de café para preparar en tu casa? ¡Estoy buscando un nuevo sabor! #café</t>
  </si>
  <si>
    <t>Dont mind working on gloomy days.:-)</t>
  </si>
  <si>
    <t>No te importe trabajar en días sombríos. :-)</t>
  </si>
  <si>
    <t>i don't care who likes me &amp;amp; who doesn't ,</t>
  </si>
  <si>
    <t>no me importa a quién le gusto &amp;amp; quien no,</t>
  </si>
  <si>
    <t>@AnonHeel So you think I have a right to murder anyone who offends me?  Are you living in an asylum? Because if you aren't you should be.</t>
  </si>
  <si>
    <t>@AnonHeel ¿Entonces crees que tengo derecho a asesinar a cualquiera que me ofenda? ¿Estás viviendo en un asilo? Porque si no lo eres, deberías serlo.</t>
  </si>
  <si>
    <t>@thain1982 http://t.co/2AXPNlSIkg</t>
  </si>
  <si>
    <t>RT @rgay: I must say @twitter is useless in terms of dealing with harassment. You block and report and they tell you that they won't do any…</t>
  </si>
  <si>
    <t>RT @rgay: Debo decir que @twitter es inútil en términos de lidiar con el acoso. Bloqueas y denuncias y te dicen que no van a hacer nada…</t>
  </si>
  <si>
    <t>ê caramba n vao deixar a Jessie J cantar mesmo ? Af bullying</t>
  </si>
  <si>
    <t>wow, ¿de verdad no van a dejar cantar a Jessie J? por intimidación</t>
  </si>
  <si>
    <t>@Feminazi_Front @She_TheWolf @brotheryellow Bingo.</t>
  </si>
  <si>
    <t>There's still a few teams that need to be voted off the island #mkr</t>
  </si>
  <si>
    <t>Todavía hay algunos equipos que deben ser votados fuera de la isla #mkr</t>
  </si>
  <si>
    <t>Argh. All of these contestants are so frustratingly annoying #MKR</t>
  </si>
  <si>
    <t>Argh. Todos estos concursantes son tan frustrantemente molestos #MKR</t>
  </si>
  <si>
    <t>@adagrahamx3 better go to class today !</t>
  </si>
  <si>
    <t>@adagrahamx3 ¡Mejor vete a clase hoy!</t>
  </si>
  <si>
    <t>@AsrulIbrahim @fadriankwartady @TaheggaAlfath haha mas asrul, iya bully aja, dia sering bully aku hehe</t>
  </si>
  <si>
    <t>@AsrulIbrahim @fadriankwartady @TaheggaAlfath jaja mas asrul, solo acosarlo, a menudo me acosa jeje</t>
  </si>
  <si>
    <t>@theThuggie what the HELL were you thinking with your company's name?</t>
  </si>
  <si>
    <t>@theThuggie, ¿qué diablos estabas pensando con el nombre de tu empresa?</t>
  </si>
  <si>
    <t>UGGGHHHHHHHHHHHHHHHHHHHHHHH FUCK OFF #MKR</t>
  </si>
  <si>
    <t>UGGGHHHHHHHHHHHHHHHHHHHHHHH A LA MIERDA #MKR</t>
  </si>
  <si>
    <t>@98Halima @BilalIGhumman @johnnygjokaj @cdnKhadija @rfrankh53 Just leaders that extorted them with Jizya. Read code of Umar, microbrain.</t>
  </si>
  <si>
    <t>@98Halima @BilalIGhumman @johnnygjokaj @cdnKhadija @rfrankh53 Solo líderes que los extorsionaron con Jizya. Leer código de Umar, microcerebro.</t>
  </si>
  <si>
    <t>Has anyone fallen into the irony vortex @MadJoyPad created? I have life preservers.</t>
  </si>
  <si>
    <t>¿Alguien ha caído en el vórtice de ironía creado por @MadJoyPad? Tengo salvavidas.</t>
  </si>
  <si>
    <t>@GHCanada lol...You have no worries. You're one of the safe ones. @domesticH</t>
  </si>
  <si>
    <t>@GHCanada lol... No tienes preocupaciones. Eres uno de los seguros. @domesticH</t>
  </si>
  <si>
    <t>Quem mais sofre bullying: ( ) Loiras burras. ( ) Nerds. (X) O número “24” da chamada. -&amp;gt; @luuizaum DHUASHUDSAHUDAHSU</t>
  </si>
  <si>
    <t>Quién es más intimidado: ( ) Rubias tontas. ( ) Empollones. (X) El número “24” de la convocatoria. -&amp;gt; @luuizaum DHUASHUDSAHUDAHSU</t>
  </si>
  <si>
    <t>Watching bully beat down this shit funny af!</t>
  </si>
  <si>
    <t>¡Ver al matón vencer a esta mierda divertida!</t>
  </si>
  <si>
    <t>Laying down watching school daze</t>
  </si>
  <si>
    <t>Acostado viendo el aturdimiento de la escuela</t>
  </si>
  <si>
    <t>@MyersNFL oh, you haven't heard it? it was amazing.</t>
  </si>
  <si>
    <t>@MyersNFL oh, ¿no lo has escuchado? fue increíble.</t>
  </si>
  <si>
    <t>Australia Spends Two Months Deciding Whether Red M&amp;M Is a Bully http://bit.ly/nCtrgd #Advertising</t>
  </si>
  <si>
    <t>Australia pasa dos meses decidiendo si Red M&amp;M es un matón http://bit.ly/nCtrgd #Advertising</t>
  </si>
  <si>
    <t>@HELLO__EMMA me too! We need to chill sometime soon now that everyone from the bdl is home from college.</t>
  </si>
  <si>
    <t>@HELLO__EMMA yo también! Necesitamos relajarnos pronto ahora que todos los del bdl están en casa de la universidad.</t>
  </si>
  <si>
    <t>@franosch They were left to the Iraqi army for the defense of the nation. Some people have to stretch for a way to blame US for everything.</t>
  </si>
  <si>
    <t>@franosch Quedaron en manos del ejército iraquí para la defensa de la nación. Algunas personas tienen que esforzarse para encontrar la forma de culpar a EE.UU. por todo.</t>
  </si>
  <si>
    <t>#mkr has been on for 9 months and we have only lost 3 teams.  #neverendingstory</t>
  </si>
  <si>
    <t>#mkr lleva 9 meses y solo hemos perdido 3 equipos. #historia de nunca acabar</t>
  </si>
  <si>
    <t>#Christian Right Calls @AlFranken #Liberal Bully 4 Exposing Their Big Lie http://t.co/KboP2xX via @politicususa #politics #goplies #bigotry</t>
  </si>
  <si>
    <t>#Christian Right llama a @AlFranken #Liberal Bully 4 Exponiendo su gran mentira http://t.co/KboP2xX a través de @politicususa #politics #goplies #fanatismo</t>
  </si>
  <si>
    <t>Ready to run playing as mkr background music 😍👌 #mkr</t>
  </si>
  <si>
    <t>Listo para correr tocando como mkr música de fondo 😍👌 #mkr</t>
  </si>
  <si>
    <t>RT @thetrudz: Because anyone else would've at least answered Lauren's questions or say they'd look into the critiques of Ensler's work.</t>
  </si>
  <si>
    <t>RT @thetrudz: Porque cualquier otra persona al menos habría respondido las preguntas de Lauren o diría que investigaría las críticas al trabajo de Ensler.</t>
  </si>
  <si>
    <t>@Skawtnyc @a_man_in_black @ChrisWarcraft I saw.</t>
  </si>
  <si>
    <t>@Skawtnyc @a_man_in_black @ChrisWarcraft Lo vi.</t>
  </si>
  <si>
    <t>RT @greysfan: Vicky and Celine are the other team in sudden death. No surprise there although it would have been nice if it was Kat and And…</t>
  </si>
  <si>
    <t>RT @greysfan: Vicky y Celine son el otro equipo en muerte súbita. No es de extrañar, aunque hubiera sido bueno que fueran Kat y And...</t>
  </si>
  <si>
    <t>Let's go Katy's Birthday!!!</t>
  </si>
  <si>
    <t>¡¡¡Vamos al cumpleaños de Katy!!!</t>
  </si>
  <si>
    <t>How am I getting home from college :((((</t>
  </si>
  <si>
    <t>¿Cómo llego a casa de la universidad? :((((</t>
  </si>
  <si>
    <t>@AMohedin @halalflaws @haroonstyles @islamdefense @greenlinerzjm So your claim is that me are physically superior, right?</t>
  </si>
  <si>
    <t>@AMohedin @halalflaws @haroonstyles @islamdefense @greenlinerzjm Así que tu afirmación es que yo soy físicamente superior, ¿verdad?</t>
  </si>
  <si>
    <t>They *are* fairy tale creatures.</t>
  </si>
  <si>
    <t>Ellos *son* criaturas de cuentos de hadas.</t>
  </si>
  <si>
    <t>@halalflaws @greenlinerzjm @biebervalue The problem is that they are forced to wear it, microbrain. http://t.co/b1AJGn141J</t>
  </si>
  <si>
    <t>@halalflaws @greenlinerzjm @biebervalue El problema es que se ven obligados a usarlo, microcerebro. http://t.co/b1AJGn141J</t>
  </si>
  <si>
    <t>RT @YumchaAddict: mmmm YUM Love @LisaMRomano's chestnut gnocchi roasted in creamy caramel http://t.co/PEwHpKEpNM #Aussie #Food @alanwphotos…</t>
  </si>
  <si>
    <t>RT @YumchaAddict: mmmm YUM Me encantan los ñoquis de castaña de @LisaMRomano asados ​​en caramelo cremoso http://t.co/PEwHpKEpNM #Aussie #Food @alanwphotos…</t>
  </si>
  <si>
    <t>@DMCCONAHAY80 haha alright thanks David</t>
  </si>
  <si>
    <t>@DMCCONAHAY80 jaja está bien gracias David</t>
  </si>
  <si>
    <t>RT @thetrudz: + Lauren's name. Defended misuse of "chief!" To an Indigenous woman critiquing settler colonialism! Then she insulted Aura, &amp;amp;…</t>
  </si>
  <si>
    <t>RT @thetrudz: + Nombre de Lauren. Defendió el mal uso de "¡jefe!" ¡A una mujer indígena que critica el colonialismo de colonos! Luego insultó a Aura, &amp;amp;…</t>
  </si>
  <si>
    <t>@ANew92 people are mean just try to remember to look the other way or stand up for yourself with out becoming a bully</t>
  </si>
  <si>
    <t>@ANew92 las personas son malas, solo trata de recordar mirar hacia otro lado o defenderte sin convertirte en un acosador</t>
  </si>
  <si>
    <t>quando se ofende, goza,humilha, discrimina, exclui, empurra, rouba ou se quebra os pertences, isso também é bullying.</t>
  </si>
  <si>
    <t>cuando se ofende, se burla, se humilla, se discrimina, se excluye, se empuja, se roba o se rompen pertenencias, también es acoso.</t>
  </si>
  <si>
    <t>@naomi_mariex @amylambert_93 I'm still unsure, I really want to but feeling a little pants and money dude! No money!  :( I dunno :(</t>
  </si>
  <si>
    <t>@naomi_mariex @amylambert_93 Todavía no estoy segura, tengo muchas ganas, ¡pero siento un poco de pantalones y dinero, amigo! ¡Sin dinero! :( No se :(</t>
  </si>
  <si>
    <t>I've got redirects set up, so existing articles/posts that linked to the old URLs should work just fine.</t>
  </si>
  <si>
    <t>Tengo configurados los redireccionamientos, por lo que los artículos/publicaciones existentes que se vinculan a las URL antiguas deberían funcionar bien.</t>
  </si>
  <si>
    <t>@keithlaw Armstrong cheated in the dirtiest sport in the world. #shockedface</t>
  </si>
  <si>
    <t>@keithlaw Armstrong hizo trampa en el deporte más sucio del mundo. #caradeshock</t>
  </si>
  <si>
    <t>RT @IUteamstarcandy: [ANNOUNCEMENT] IU with Oh Hyuk #Cant_Love_You_Anymore will be out at 6PM today!</t>
  </si>
  <si>
    <t>RT @IUteamstarcandy: [ANUNCIO] ¡IU con Oh Hyuk #Cant_Love_You_Anymore saldrá hoy a las 6PM!</t>
  </si>
  <si>
    <t>@MsKool_AidSmile lol your rite.</t>
  </si>
  <si>
    <t>@MsKool_AidSmile jajaja tu rito.</t>
  </si>
  <si>
    <t>Retweet if you're 100% against bullying. If you retweet this, you're an inspiration to me. &amp;lt;3</t>
  </si>
  <si>
    <t>Retuitea si estás 100% en contra del bullying. Si retuiteas esto, eres una inspiración para mí. &lt;3</t>
  </si>
  <si>
    <t>@desdemoor nice piece des. See earlier tweet from @Bull_Highgate - beer tapping night next tues 6th! Be great to c u there! Spread the word!</t>
  </si>
  <si>
    <t>@desdemoor bonita pieza des. Vea el tweet anterior de @Bull_Highgate: ¡noche de cerveza el próximo martes 6! ¡Sé genial verte allí! ¡Difundir la palabra!</t>
  </si>
  <si>
    <t>All I need in this life of sin is me and my boyfriend 🎶🎶</t>
  </si>
  <si>
    <t>Todo lo que necesito en esta vida de pecado somos yo y mi novio 🎶🎶</t>
  </si>
  <si>
    <t>@Animecommentary everyone is awkward. :P  most people think they are most awkward than they really are. you're fine.</t>
  </si>
  <si>
    <t>@Animecommentary todos son incómodos. :P la mayoría de la gente piensa que son más torpes de lo que realmente son. Estás bien.</t>
  </si>
  <si>
    <t>@CatalanCars Wajajajaja. Recuerda que estás solo allá en Serena. Así que podemos hacerte bullying a ti. jajajaja. nah.</t>
  </si>
  <si>
    <t>@AndreaFaulds yes and yes</t>
  </si>
  <si>
    <t>@AndreaFaulds si y si</t>
  </si>
  <si>
    <t>Fuck off I can't watch another round #mkr</t>
  </si>
  <si>
    <t>Vete a la mierda, no puedo ver otra ronda #mkr</t>
  </si>
  <si>
    <t>@discerningmumin We neither created or supported Sadam. We dealt with him cause that was what there was.</t>
  </si>
  <si>
    <t>@discerningmumin No creamos ni apoyamos a Sadam. Nos ocupamos de él porque eso era lo que había.</t>
  </si>
  <si>
    <t>@anna_m_thomas I don't, do you know what crack is? Haha</t>
  </si>
  <si>
    <t>@anna_m_thomas No, ¿sabes qué es el crack? Ja ja</t>
  </si>
  <si>
    <t>@98Halima @BilalIGhumman @johnnygjokaj @cdnKhadija @rfrankh53 The bloodiest history of murder is that of Islam. http://t.co/wIyDWodNjP</t>
  </si>
  <si>
    <t>@98Halima @BilalIGhumman @johnnygjokaj @cdnKhadija @rfrankh53 La historia más sangrienta de asesinatos es la del Islam. http://t.co/wIyDWodNjP</t>
  </si>
  <si>
    <t>@tomdcc it's very easy to change your GV #.</t>
  </si>
  <si>
    <t>@tomdcc es muy fácil cambiar su GV #.</t>
  </si>
  <si>
    <t>#fat</t>
  </si>
  <si>
    <t>#gordo</t>
  </si>
  <si>
    <t>@GTALAD4EVA Not at all. We haven't announced any dates yet.</t>
  </si>
  <si>
    <t>@GTALAD4EVA De ningún modo. Aún no hemos anunciado ninguna fecha.</t>
  </si>
  <si>
    <t>#Itreallymakesmemad when people make fun of people and bully people with medical problems. Or even people without medical problems.</t>
  </si>
  <si>
    <t>#Realmentemeenoja cuando la gente se burla de la gente y acosa a la gente con problemas médicos. O incluso personas sin problemas médicos.</t>
  </si>
  <si>
    <t>ISS É BULLYING</t>
  </si>
  <si>
    <t>ES EL ACOSO ESCOLAR</t>
  </si>
  <si>
    <t>@LifeInKhilafah This is life in the Khalifa. An orgy of murder and celebration of killing in the most gruesome way. http://t.co/m4oCmDH3BR</t>
  </si>
  <si>
    <t>@LifeInKhilafah Así es la vida en Khalifa. Una orgía de asesinatos y celebración de matar de la manera más espantosa. http://t.co/m4oCmDH3BR</t>
  </si>
  <si>
    <t>@zeynep @twitter @delbius omg, is that what happened? i keep hitting the wrong button.</t>
  </si>
  <si>
    <t>@zeynep @twitter @delbius Dios mío, ¿eso fue lo que pasó? Sigo presionando el botón equivocado.</t>
  </si>
  <si>
    <t>This will be my absolute last day in a skirt. #80Today :D</t>
  </si>
  <si>
    <t>Este será mi último día absoluto con una falda. #80Hoy :D</t>
  </si>
  <si>
    <t>how do i even have an ear ache i am not 4</t>
  </si>
  <si>
    <t>¿Cómo puedo tener un dolor de oído? No soy 4</t>
  </si>
  <si>
    <t>She's trying to play it as "we can have our own opinions but I still respect you" - No. She doesn't. She admitted that she was selling out.</t>
  </si>
  <si>
    <t>Ella está tratando de jugar como "podemos tener nuestras propias opiniones, pero aún así te respeto" - No. No lo hace. Admitió que se estaba vendiendo.</t>
  </si>
  <si>
    <t>School Days HQ marathon last night exhausted me</t>
  </si>
  <si>
    <t>El maratón de School Days HQ anoche me agotó</t>
  </si>
  <si>
    <t>@Nick_d_Williams I know Putin. Why would I spend 5 seconds looking at his propaganda?</t>
  </si>
  <si>
    <t>@Nick_d_Williams Conozco a Putin. ¿Por qué pasaría 5 segundos mirando su propaganda?</t>
  </si>
  <si>
    <t>I'd be happy to get an adult, but leo wouldn't adjust well. He thinks he is dominant to everything. Can't have a big dog, he gets protective</t>
  </si>
  <si>
    <t>Estaría feliz de tener un adulto, pero Leo no se adaptaría bien. Se cree dominante en todo. No puedo tener un perro grande, se vuelve protector.</t>
  </si>
  <si>
    <t>@alyssadaguise alyssaaa follback me maybee?...... And goodnight :))</t>
  </si>
  <si>
    <t>@alyssadaguise alyssaaa me sigue tal vez?... Y buenas noches :))</t>
  </si>
  <si>
    <t>@RealDackFayden @tauriqmoosa yeah. i tried to talk to him. he won't even tell me why he thinks this is a thing.</t>
  </si>
  <si>
    <t>@RealDackFayden @tauriqmoosa sí. Traté de hablar con él. ni siquiera me dice por qué piensa que esto es una cosa.</t>
  </si>
  <si>
    <t>@SirajZarook @BilalIGhumman @OdiniaInvictus @IsraeliRegime And like Boko Haram and many others, they only need the concept of Islamic Jihad.</t>
  </si>
  <si>
    <t>@SirajZarook @BilalIGhumman @OdiniaInvictus @IsraeliRegime Y como Boko Haram y muchos otros, solo necesitan el concepto de Jihad Islámica.</t>
  </si>
  <si>
    <t>So please take your accusations of "WHY AREN'T YOU PROSECUTING, EVIL ANTIGG SCUM" and go educate yourself. @PendragonTarot</t>
  </si>
  <si>
    <t>Así que por favor tome sus acusaciones de "¿POR QUÉ NO ESTÁ PROCESANDO, EVIL ANTIGG SCUM" e infórmese. @PendragonTarot</t>
  </si>
  <si>
    <t>RT @Skawtnyc: @a_man_in_black @freebsdgirl @ChrisWarcraft The level of transference and tone deafness on this one is amazing. https://t.co/…</t>
  </si>
  <si>
    <t>RT @Skawtnyc: @a_man_in_black @freebsdgirl @ChrisWarcraft El nivel de transferencia y sordera de tono en este es asombroso. https://t.co/…</t>
  </si>
  <si>
    <t>~10% of the posts I've read on Facebook today are people looking for work. Jeez. I thought the unemployment rate was supposed to be better?</t>
  </si>
  <si>
    <t>~10% de las publicaciones que he leído en Facebook hoy son personas que buscan trabajo. Dios. ¿Pensé que se suponía que la tasa de desempleo era mejor?</t>
  </si>
  <si>
    <t>@BBJ2013 Lol i dont!</t>
  </si>
  <si>
    <t>@ BBJ2013 Jajaja yo no!</t>
  </si>
  <si>
    <t>I feel we're in for one hell of a ride on #MKR thanks to the inclusion of Crazy-Kat. http://t.co/nYriPVKbJt</t>
  </si>
  <si>
    <t>Siento que nos espera un gran viaje en #MKR gracias a la inclusión de Crazy-Kat. http://t.co/nYriPVKbJt</t>
  </si>
  <si>
    <t>I need dumbbells w/plates, pref up to 60 lbs on each. Suggestions to find these in the Bay Area cheap?</t>
  </si>
  <si>
    <t>Necesito mancuernas con discos, preferiblemente de hasta 60 libras en cada una. ¿Sugerencias para encontrar estos en el Área de la Bahía baratos?</t>
  </si>
  <si>
    <t>Seu merda - "Isso é bullying" - "Só se for com a merda". http://t.co/D8YXBxc</t>
  </si>
  <si>
    <t>Tu mierda - "Eso es bullying" - "Solo si va con la mierda". http://t.co/D8YXBxc</t>
  </si>
  <si>
    <t>Watching people like @GMShivers further FYGM culture. That's... unfortunate.</t>
  </si>
  <si>
    <t>Ver a personas como @GMShivers fomentar la cultura FYGM. Eso es lamentable.</t>
  </si>
  <si>
    <t>oh god oh god oh god never point a microscope at skin</t>
  </si>
  <si>
    <t>oh dios oh dios oh dios nunca apuntes un microscopio a la piel</t>
  </si>
  <si>
    <t>@BuzzFeed stopping just short of technical plagiarism since 2006</t>
  </si>
  <si>
    <t>@BuzzFeed se detuvo justo antes del plagio técnico desde 2006</t>
  </si>
  <si>
    <t>@MaxBlumenthal What "along side"?</t>
  </si>
  <si>
    <t>@MaxBlumenthal ¿Qué "al lado"?</t>
  </si>
  <si>
    <t>@sayheytozayna wassup?</t>
  </si>
  <si>
    <t>@sayheytozayna ¿qué pasa?</t>
  </si>
  <si>
    <t>@anglekaitlyn13 just pick either green purple or black! are you going to do it before back to school?</t>
  </si>
  <si>
    <t>@anglekaitlyn13 ¡solo elige verde, morado o negro! ¿Vas a hacerlo antes de volver a la escuela?</t>
  </si>
  <si>
    <t>@LifeInKhilafah Salahuddin was a Kurd and decent general - just fighting for a bad cause.</t>
  </si>
  <si>
    <t>@LifeInKhilafah Salahuddin era un general kurdo y decente, solo luchaba por una mala causa.</t>
  </si>
  <si>
    <t>RT @kenzie_mariah: KAT IS A FUCKING CUNT #mkr</t>
  </si>
  <si>
    <t>RT @kenzie_mariah: KAT ES UNA MIERDA #mkr</t>
  </si>
  <si>
    <t>@CALMicC wary isn't the same thing as condemnation. :)</t>
  </si>
  <si>
    <t>@CALMicC cautela no es lo mismo que condena. :)</t>
  </si>
  <si>
    <t>Even when there's no school I still get up before 7. #whyyyy</t>
  </si>
  <si>
    <t>Incluso cuando no hay escuela me levanto antes de las 7. #whyyyy</t>
  </si>
  <si>
    <t>Ok, well the score was able to be manipulated by the contestants to let the inferior team through. Doesn't sound fair really. #mkr</t>
  </si>
  <si>
    <t>Ok, bueno, la puntuación pudo ser manipulada por los concursantes para dejar pasar al equipo inferior. Realmente no suena justo. #mkr</t>
  </si>
  <si>
    <t>I  missed the end of #MKR to watch #GoggleboxAU what happened ?</t>
  </si>
  <si>
    <t>Me perdí el final de #MKR para ver #GoggleboxAU, ¿qué pasó?</t>
  </si>
  <si>
    <t>If I can't talk to random strange women, how will I ever date!? is like "if I can't talk to random strange men, how will I make friends!?"</t>
  </si>
  <si>
    <t>Si no puedo hablar con mujeres extrañas al azar, ¿¡cómo voy a tener citas!? es como "si no puedo hablar con hombres extraños al azar, ¿cómo voy a hacer amigos?"</t>
  </si>
  <si>
    <t>I went to sleep at 2am. Woke up at 5am. Took the 5:53 train. And got to school before 7:30. I deserve an Olympic medal for doing this</t>
  </si>
  <si>
    <t>Me fui a dormir a las 2 am. Me desperté a las 5 am. Tomé el tren de las 5:53. Y llegó a la escuela antes de las 7:30. Merezco una medalla olímpica por hacer esto.</t>
  </si>
  <si>
    <t>Im gunna have some cray abs by the time im done being sick #sickpeopleporbz #coughing</t>
  </si>
  <si>
    <t>Voy a tener algunos abdominales locos para cuando termine de estar enfermo #sickpeopleporbz #tos</t>
  </si>
  <si>
    <t>Kat &amp;amp; Andre have the worst sportsmanship. Genuinely hope they don't do well purely because of how bitter they are. #mkr</t>
  </si>
  <si>
    <t>kat &amp;amperio; Andre tiene la peor deportividad. Realmente espero que no les vaya bien simplemente por lo amargos que son. #mkr</t>
  </si>
  <si>
    <t>Kat and Andre are so so mean. #mkr</t>
  </si>
  <si>
    <t>Kat y Andre son tan malos. #mkr</t>
  </si>
  <si>
    <t>@nine11inreverse Think about it. Good night.</t>
  </si>
  <si>
    <t>@nine11inreverse Piénsalo. Buenas noches.</t>
  </si>
  <si>
    <t>lmaoooo bullying hae xD</t>
  </si>
  <si>
    <t>lmaoooo bulling hae xD</t>
  </si>
  <si>
    <t>@abu__ramadi We can see that by the Daesh fleeing Kobane and the Mosule countryside.</t>
  </si>
  <si>
    <t>@abu__ramadi Podemos ver eso por parte del Daesh que huye de Kobane y el campo de Mosule.</t>
  </si>
  <si>
    <t>@elplatt @TheQuinnspiracy babies</t>
  </si>
  <si>
    <t>@elplatt @TheQuinnspiracy bebés</t>
  </si>
  <si>
    <t>@shanley #killallmen</t>
  </si>
  <si>
    <t>@shanley #matar a todos los hombres</t>
  </si>
  <si>
    <t>RT @YG_WINNER: [!] WINNER #REALLYREALLY at #1 and #FOOL at #8 on Melon (9PM KST)! ð ðð»ðªð»ð https://t.co/F8dCMD80Ri</t>
  </si>
  <si>
    <t>RT @YG_WINNER: [!] ¡GANADOR #REALLYREALLY en el n.° 1 y #FOOL en el n.° 8 en Melon (9PM KST)! ð ðð»ðªð»ð https://t.co/F8dCMD80Ri</t>
  </si>
  <si>
    <t>@WithTrish @JRehling Look, if you don't know anything about Islam, then don't waste my time.</t>
  </si>
  <si>
    <t>@WithTrish @JRehling Mira, si no sabes nada sobre el Islam, no me hagas perder el tiempo.</t>
  </si>
  <si>
    <t>I actually literally do not have patience for this hey #MKR</t>
  </si>
  <si>
    <t>De hecho, literalmente no tengo paciencia para esto, hey #MKR</t>
  </si>
  <si>
    <t>@BajaLime @BeerGynt @bidetofevil will def be getting back to this though. i think salesforce will be a good idea for us.</t>
  </si>
  <si>
    <t>Sin embargo, @BajaLime @BeerGynt @bidetofevil definitivamente volverá a esto. creo que salesforce será una buena idea para nosotros.</t>
  </si>
  <si>
    <t>@AdamJDT Yeah it's hilarious how women's contributions to science are minimized and stolen. I'm glad you see the humor.</t>
  </si>
  <si>
    <t>@AdamJDT Sí, es gracioso cómo se minimizan y se roban las contribuciones de las mujeres a la ciencia. Me alegra que veas el humor.</t>
  </si>
  <si>
    <t>Bullying http://t.co/sbHjDUt via @youtube</t>
  </si>
  <si>
    <t>Intimidación http://t.co/sbHjDUt a través de @youtube</t>
  </si>
  <si>
    <t>Why don't you just give them a 0 and shut the fuck up #mkr</t>
  </si>
  <si>
    <t>¿Por qué no les das un 0 y cierras la boca #mkr?</t>
  </si>
  <si>
    <t>#cm7 don't think we don't know lmao😂😂 #beplaya http://t.co/PiDyKapm</t>
  </si>
  <si>
    <t>#cm7 no crean que no sabemos lmao😂😂 #beplaya http://t.co/PiDyKapm</t>
  </si>
  <si>
    <t>Não sei pq tanto propaganda contra o bullying, o bullying é igual a estudar qnd mais vc estuda mais sofre tá ligado? rs</t>
  </si>
  <si>
    <t>No sé por qué tanta propaganda contra el bullying, bullying es lo mismo que estudiar cuanto más estudias más sufres, ¿sabes? JAJAJA</t>
  </si>
  <si>
    <t>@busywriting Is it fantasy to think Hillary would be knocking heads together and using the power of the bully pulpit to expose R bad faith?</t>
  </si>
  <si>
    <t>@busywriting ¿Es una fantasía pensar que Hillary estaría chocando cabezas y usando el poder del púlpito de matones para exponer la mala fe de R?</t>
  </si>
  <si>
    <t>Oh. My. God. http://t.co/WHy3a8o33z http://t.co/5Vsf5JRoI6</t>
  </si>
  <si>
    <t>Vaya. Mi. Dios. http://t.co/WHy3a8o33z http://t.co/5Vsf5JRoI6</t>
  </si>
  <si>
    <t>Yep it's Monday</t>
  </si>
  <si>
    <t>si es lunes</t>
  </si>
  <si>
    <t>#MKR anyone can cook from a can girls.</t>
  </si>
  <si>
    <t>#MKR cualquiera puede cocinar de una lata chicas.</t>
  </si>
  <si>
    <t>@coopatropp np. Will be home soon.</t>
  </si>
  <si>
    <t>@coopatropp np. Estaré en casa pronto.</t>
  </si>
  <si>
    <t>“@emmadaisy___: They won't mind if it's not perfectly presented.</t>
  </si>
  <si>
    <t>“@emmadaisy___: No les importará si no está perfectamente presentado.</t>
  </si>
  <si>
    <t>Lucky Adam isn't involved in this challenge, he'd hate the thought of feeding children #mkr</t>
  </si>
  <si>
    <t>Lucky Adam no está involucrado en este desafío, odiaría la idea de alimentar a los niños #mkr</t>
  </si>
  <si>
    <t>Why do teams look shocked when they announce the final score will be revealed at a different location? Haven't they watched #mkr before?</t>
  </si>
  <si>
    <t>¿Por qué los equipos se sorprenden cuando anuncian que el puntaje final se revelará en un lugar diferente? ¿No han visto #mkr antes?</t>
  </si>
  <si>
    <t>I feel like the percentage of people that I hang out with at school is fake</t>
  </si>
  <si>
    <t>Siento que el porcentaje de personas con las que salgo en la escuela es falso</t>
  </si>
  <si>
    <t>@KellyTurner99 @isra_jourisra @fei989 Where do you get the idea that Islam forbids death by fire?</t>
  </si>
  <si>
    <t>@KellyTurner99 @isra_jourisra @fei989 ¿De dónde sacas la idea de que el Islam prohíbe la muerte por fuego?</t>
  </si>
  <si>
    <t>@nessabear_cantu love you! Come over and spend time with me tonight. I miss you and I have no school tomorrow</t>
  </si>
  <si>
    <t>@nessabear_cantu te amo! Ven y pasa tiempo conmigo esta noche. Te extraño y no tengo escuela mañana</t>
  </si>
  <si>
    <t>@DianH4 We don't support Saudi at all. We simply do business with them.  The Saudis were produced by Islam.</t>
  </si>
  <si>
    <t>@DianH4 No apoyamos a Arabia en absoluto. Simplemente hacemos negocios con ellos. Los sauditas fueron producidos por el Islam.</t>
  </si>
  <si>
    <t>Watching #MKR before @marlo_music LEL @JordanaTascione</t>
  </si>
  <si>
    <t>Viendo #MKR antes de @marlo_music LEL @JordanaTascione</t>
  </si>
  <si>
    <t>I suspect she doesn't know about either connection. But it's the site she's posting to, lol.</t>
  </si>
  <si>
    <t>Sospecho que ella no sabe acerca de ninguna conexión. Pero es el sitio en el que está publicando, lol.</t>
  </si>
  <si>
    <t>oooo. Almost forgot, need to submit to CFP for #osbridge. :)</t>
  </si>
  <si>
    <t>oooo. Casi lo olvido, debe enviarlo a CFP para #osbridge. :)</t>
  </si>
  <si>
    <t>Yeah unlike this tweet @TeamSandhu I'm not sexist but do girls do everything for attention?</t>
  </si>
  <si>
    <t>Sí, a diferencia de este tweet @TeamSandhu, no soy sexista, pero ¿las chicas hacen todo para llamar la atención?</t>
  </si>
  <si>
    <t>@VinCastronovo Guess what?!!? IM getting a tattoo that says #GRAND or "Starve a bully,feed your soul" on my wrist! but a real one! #WEIRD</t>
  </si>
  <si>
    <t>@VinCastronovo ¡¡¿Adivina qué?!! ¡Me estoy haciendo un tatuaje que dice #GRAND o "Hambre a un matón, alimenta tu alma" en mi muñeca! pero de verdad! #EXTRAÑO</t>
  </si>
  <si>
    <t>#drasko's partner must have patience of a saint. #mkr #mkr2015 @mykitchenrules</t>
  </si>
  <si>
    <t>La pareja de #drasko debe tener paciencia de santo. #mkr #mkr2015 @mykitchenrules</t>
  </si>
  <si>
    <t>@Anastaciatime flick it!</t>
  </si>
  <si>
    <t>@Anastaciatime ¡Muévelo!</t>
  </si>
  <si>
    <t>Bully: your stupid  victim: u just punched me in the feelings :(</t>
  </si>
  <si>
    <t>Bully: tu estúpida víctima: me acabas de pegar un puñetazo en los sentimientos :(</t>
  </si>
  <si>
    <t>@AlitaMillanir  Quizas no sabes lo que es tener cáncer, tampoco te lo deseo. Pero te mereces un bulling monumental por tus dichos.</t>
  </si>
  <si>
    <t>@bruce_veltri Social Justice Warrior.</t>
  </si>
  <si>
    <t>@bruce_veltri Guerrero de la justicia social.</t>
  </si>
  <si>
    <t>MTV VMAs: Kevin Hart jokes he was bullied to host sans pay [Video] http://t.co/p6gmXNT</t>
  </si>
  <si>
    <t>MTV VMAs: Kevin Hart bromea que fue intimidado para ser anfitrión sin pago [Video] http://t.co/p6gmXNT</t>
  </si>
  <si>
    <t>Algebra 2 &amp;lt;&amp;lt;&amp;lt;&amp;lt;&amp;lt;&amp;lt; I Absolutely Hate It</t>
  </si>
  <si>
    <t>Álgebra 2 &amp;lt;&amp;lt;&amp;lt;&amp;lt;&amp;lt;&amp;lt; Absolutamente lo odio</t>
  </si>
  <si>
    <t>RT @finicalgal: Basically the #MKR "twists" are a series of annoying ways to extend this season.</t>
  </si>
  <si>
    <t>RT @finicalgal: Básicamente, los "giros" de #MKR son una serie de formas molestas de extender esta temporada.</t>
  </si>
  <si>
    <t>@luizpsc I fucking love her. She is hot as shit.</t>
  </si>
  <si>
    <t>@luizpsc La amo jodidamente. Ella es caliente como la mierda.</t>
  </si>
  <si>
    <t>@kencf0618 I can never tell anymore. :P</t>
  </si>
  <si>
    <t>@ kencf0618 Ya nunca puedo decirlo. :PAG</t>
  </si>
  <si>
    <t>Because if Elliot Rodger had killed just ONE woman who had rejected him for a date, it would not be national news. #YesAllWomen</t>
  </si>
  <si>
    <t>Porque si Elliot Rodger hubiera matado a UNA sola mujer que lo rechazó para una cita, no sería noticia nacional. #SíTodasLasMujeres</t>
  </si>
  <si>
    <t>Hoping editing might be to blame but srsly #katandandre need to check themselves! Can't wait till they're out cooked by the other teams #MKR</t>
  </si>
  <si>
    <t>Con la esperanza de que la edición sea la culpable, ¡pero srsly #katandandre necesita revisarse a sí mismo! No puedo esperar hasta que los otros equipos los cocinen #MKR</t>
  </si>
  <si>
    <t>@DrHaque @MaxBlumenthal @NYCJulieNYC @mehdirhasan @tnr You have to be dumber than a rock to think that ISIS wants a Jewish state.</t>
  </si>
  <si>
    <t>@DrHaque @MaxBlumenthal @NYCJulieNYC @mehdirhasan @tnr Tienes que ser más tonto que una roca para pensar que ISIS quiere un estado judío.</t>
  </si>
  <si>
    <t>@BeRh00M What you see as "normal," women see as threatening, and we keep telling you dudes this, but you don't actually want to listen.</t>
  </si>
  <si>
    <t>@BeRh00M Lo que ven como "normal", las mujeres lo ven como una amenaza, y les seguimos diciendo esto, amigos, pero en realidad no quieren escuchar.</t>
  </si>
  <si>
    <t>Make me remember you like you remember me</t>
  </si>
  <si>
    <t>Hazme recordarte como tú me recuerdas</t>
  </si>
  <si>
    <t>@_SoldierX @S0ldier__ No, microbrain, we will avenge each and every life you took away.</t>
  </si>
  <si>
    <t>@_SoldierX @S0ldier__ No, microcerebro, vengaremos todas y cada una de las vidas que te quitaste.</t>
  </si>
  <si>
    <t>@omglazerkittens try Isilon.</t>
  </si>
  <si>
    <t>@omglazerkittens prueba Isilon.</t>
  </si>
  <si>
    <t>@_blackglass__ @dumuzi1969 LOL. I love that "just wait" reasoning.</t>
  </si>
  <si>
    <t>@_blackglass__ @dumuzi1969 LOL. Me encanta ese razonamiento de "solo espera".</t>
  </si>
  <si>
    <t>RT @connollyisking: @YesYoureSexist To judge me as a parent.... I feel sorry for you. I'm merely pointing out that the physical confrontati…</t>
  </si>
  <si>
    <t>RT @connollyisking: @YesYoureSexist Para juzgarme como padre... Lo siento por ti. Simplemente estoy señalando que la confrontación física...</t>
  </si>
  <si>
    <t>#Uol \n\t\t\t\tMaioria das crianças ligadas a bullying sofre castigo corporal\n\t\t\t:  http://t.co/u40K8UV</t>
  </si>
  <si>
    <t>#Uol \n\t\t\t\tLa mayoría de los niños vinculados al bullying sufren castigos corporales\n\t\t\t: http://t.co/u40K8UV</t>
  </si>
  <si>
    <t>@twoscooters @Official_PAX keep in mind that PA put a sexual predator in charge of security and then brushed it under the rug 2yrs ago</t>
  </si>
  <si>
    <t>@twoscooters @Official_PAX tenga en cuenta que PA puso a un depredador sexual a cargo de la seguridad y luego lo barrió bajo la alfombra hace 2 años</t>
  </si>
  <si>
    <t>Hoje, 17 adolescentes vão tirar suas próprias vidas, devido ao bullying. - › Reblog se você se importa. › ›... http://tumblr.com/x0m3xjpybi</t>
  </si>
  <si>
    <t>Hoy, 17 adolescentes se quitarán la vida a causa del bullying. - › Rebloguea si te importa. › ›... http://tumblr.com/x0m3xjpybi</t>
  </si>
  <si>
    <t>Back to school! #live #theattrapats</t>
  </si>
  <si>
    <t>¡De vuelta a la escuela! #vive #theattrapats</t>
  </si>
  <si>
    <t>But where is @helloimkalynn #textbackbetchh</t>
  </si>
  <si>
    <t>Pero, ¿dónde está @helloimkalynn #textbackbetchh?</t>
  </si>
  <si>
    <t>@darraghfrawley @essexjimmy23 @richardloaf #schoolcaptain kid! Get the title right!</t>
  </si>
  <si>
    <t>@darraghfrawley @essexjimmy23 @richardloaf #schoolcaptain kid! ¡Consigue bien el título!</t>
  </si>
  <si>
    <t>I really can't stand corp I.T in PDX missing the bay old school feel.</t>
  </si>
  <si>
    <t>Realmente no soporto que TI corporativa en PDX pierda la sensación de la vieja escuela de la bahía.</t>
  </si>
  <si>
    <t>@djosephj Sorry, not into gruesome.</t>
  </si>
  <si>
    <t>@djosephj Lo siento, no me gusta lo espantoso.</t>
  </si>
  <si>
    <t>We had this French theatre group at school today, was so fucking funny :)</t>
  </si>
  <si>
    <t>Hoy tuvimos este grupo de teatro francés en la escuela, fue tan jodidamente divertido :)</t>
  </si>
  <si>
    <t>@sibbysoyabean oh, that weird RT?</t>
  </si>
  <si>
    <t>@sibbysoyabean oh, ¿ese RT extraño?</t>
  </si>
  <si>
    <t>The amount of kind words and support we've received from all of you has been immense. Thank you all so very much.</t>
  </si>
  <si>
    <t>La cantidad de palabras amables y apoyo que hemos recibido de todos ustedes ha sido inmensa. Muchas gracias a todos.</t>
  </si>
  <si>
    <t>@freedominguez I saw. :) I've been working directly with twitter's safety department. I have faith they want to do the right thing.</t>
  </si>
  <si>
    <t>@freedominguez Yo vi. :) He estado trabajando directamente con el departamento de seguridad de Twitter. Tengo fe en que quieren hacer lo correcto.</t>
  </si>
  <si>
    <t>@hestiahdruid are those any good?</t>
  </si>
  <si>
    <t>@hestiahdruid ¿Son buenos?</t>
  </si>
  <si>
    <t>@EvySoto @MarioCuen @patrulleroturbo heeeey no se vale!!!! ese bulling twitero esta casi patentado por mi!!!! no sean así</t>
  </si>
  <si>
    <t>@BartsMolly well we'll see ((ok))</t>
  </si>
  <si>
    <t>@BartsMolly bueno ya veremos ((ok))</t>
  </si>
  <si>
    <t>@logicalmind11 @ummsuhaym That is a lie. http://t.co/rWT9Dg0JJ2</t>
  </si>
  <si>
    <t>@logicalmind11 @ummsuhaym Eso es mentira. http://t.co/rWT9Dg0JJ2</t>
  </si>
  <si>
    <t>Lo que le hacemos a @NinelConde no es bullying? Jajaja, me parece que sí</t>
  </si>
  <si>
    <t>@MissDollfacee you know how I do lol</t>
  </si>
  <si>
    <t>@MissDollfacee sabes cómo lo hago jajaja</t>
  </si>
  <si>
    <t>I could give Colin a workout! Just saying #MKR</t>
  </si>
  <si>
    <t>¡Podría darle a Colin un entrenamiento! Solo digo #MKR</t>
  </si>
  <si>
    <t>well ofc he is he's a lawyer</t>
  </si>
  <si>
    <t>bueno ofc él es él es un abogado</t>
  </si>
  <si>
    <t>RT @simonefiasco: "Females shouldn't---" http://t.co/dwNcCW3PNy</t>
  </si>
  <si>
    <t>RT @simonefiasco: "Las mujeres no deberían---" http://t.co/dwNcCW3PNy</t>
  </si>
  <si>
    <t>ACHEI UM TEMA o/ bullying contra casais homossexuais na escola! hihi *-------------*</t>
  </si>
  <si>
    <t>¡ENCONTRÉ UN TEMA de bullying contra parejas del mismo sexo en la escuela! hola hola *------------*</t>
  </si>
  <si>
    <t>@smileyt22 @CSPANJNKY @Communist_Dog @RockDots @cspanwj Privateers taking over our public schools our most important asset</t>
  </si>
  <si>
    <t>@smileyt22 @CSPANJNKY @Communist_Dog @RockDots @cspanwj Corsarios apoderándose de nuestras escuelas públicas, nuestro activo más importante</t>
  </si>
  <si>
    <t>19 children, 24 adults &amp; 6 pets sheltered. With school in session, now is the time to discuss bullying: http://ow.ly/6btbj</t>
  </si>
  <si>
    <t>19 niños, 24 adultos y 6 mascotas protegidas. Con la escuela en sesión, ahora es el momento de hablar sobre el acoso escolar: http://ow.ly/6btbj</t>
  </si>
  <si>
    <t>Uncooked egg....😷 vomit</t>
  </si>
  <si>
    <t>Huevo crudo....😷 vomito</t>
  </si>
  <si>
    <t>Love the way I do it!</t>
  </si>
  <si>
    <t>Me encanta la forma en que lo hago!</t>
  </si>
  <si>
    <t>isso é bullying vo conta p minha mae</t>
  </si>
  <si>
    <t>esto es bullying, dile a mi madre</t>
  </si>
  <si>
    <t>This feeling this morning</t>
  </si>
  <si>
    <t>Este sentimiento esta mañana</t>
  </si>
  <si>
    <t>@ChrisWarcraft yo, check out http://t.co/qqXxu6seI0. It has helped me SO MUCH with eyestrain.</t>
  </si>
  <si>
    <t>@ChrisWarcraft, echa un vistazo a http://t.co/qqXxu6seI0. Me ha ayudado MUCHO con la vista cansada.</t>
  </si>
  <si>
    <t>@__enimey__ Nope, reported by multiple sources.</t>
  </si>
  <si>
    <t>@__enimey__ No, informado por varias fuentes.</t>
  </si>
  <si>
    <t>OMG 😱 I have a feeling I’m  going to be overwhelmed 😱 by my emoticons in tomorrow’s #mkr 😱😰😅😜😀😩😨😱😱</t>
  </si>
  <si>
    <t>OMG 😱 Tengo la sensación de que voy a estar abrumado 😱 por mis emoticonos en el #mkr de mañana 😱😰😅😜😀😩😨😱😱</t>
  </si>
  <si>
    <t>@PauloAPanucci  hauhaua eu nem vi... hauhuha vou apagar hauha bullying total hauhauha</t>
  </si>
  <si>
    <t>@PauloAPanucci cool eu nem vi... cool vou apagar cool bullying total cool</t>
  </si>
  <si>
    <t>Happy, Friends, Love, Bullying, *medo*</t>
  </si>
  <si>
    <t>Feliz, Amigos, Amor, Intimidación, *medo*</t>
  </si>
  <si>
    <t>@davidsgallant it could go either way. I'm not very predictable.</t>
  </si>
  <si>
    <t>@davidsgallant podría ir en cualquier dirección. No soy muy predecible.</t>
  </si>
  <si>
    <t>@jonrosenberg they are both pretty entertaining to talk to sometimes. ;)</t>
  </si>
  <si>
    <t>@jonrosenberg a veces es muy entretenido hablar con ambos. ;)</t>
  </si>
  <si>
    <t>RT @RachelLite: @freebsdgirl Well, that didn't take long. Good job, @Popehat!  https://t.co/S8v8UFBC5e</t>
  </si>
  <si>
    <t>RT @RachelLite: @freebsdgirl Bueno, eso no tomó mucho tiempo. ¡Buen trabajo, @Popehat! https://t.co/S8v8UFBC5e</t>
  </si>
  <si>
    <t>@ShabanaMir1 I saw Armstrong tell five lies in two sentences in that article.  No point in reading more lies beyond that.</t>
  </si>
  <si>
    <t>@ ShabanaMir1 Vi a Armstrong decir cinco mentiras en dos oraciones en ese artículo. No tiene sentido leer más mentiras más allá de eso.</t>
  </si>
  <si>
    <t>@LoLoGray6979 @_Median_ @Banko40 True. I think that any other US president would have sent more help, earlier.</t>
  </si>
  <si>
    <t>@LoLoGray6979 @_Median_ @Banko40 Cierto. Creo que cualquier otro presidente de los EE. UU. habría enviado más ayuda antes.</t>
  </si>
  <si>
    <t>@Trigger_Check the guy who paid.</t>
  </si>
  <si>
    <t>@Trigger_Check al tipo que pagó.</t>
  </si>
  <si>
    <t>Yay Instant Restaurants are over!!! #mkr</t>
  </si>
  <si>
    <t>¡¡¡Se acabaron los Restaurantes Instantáneos!!! #mkr</t>
  </si>
  <si>
    <t>How them kings do last nite?,“@JoeyCorleoneBGR This was a bullshit morning b”</t>
  </si>
  <si>
    <t>¿Cómo les fue a los reyes la última noche?, "@JoeyCorleoneBGR Esta fue una mañana de mierda b"</t>
  </si>
  <si>
    <t>Honestly fucking dudes think sports have the most complicated, important sets of rules on the planet. Try neuroscience, geniuses.</t>
  </si>
  <si>
    <t>Honestamente, los jodidos tipos piensan que los deportes tienen las reglas más complicadas e importantes del planeta. Prueba con la neurociencia, genios.</t>
  </si>
  <si>
    <t>eae pessoas, sessão da manha aqui na aula, estamos assistindo "Bullying"</t>
  </si>
  <si>
    <t>hola gente, sesion matutina aqui en clase, estamos viendo "Bullying"</t>
  </si>
  <si>
    <t>@natttrod7 hope you feel better soon! 👍</t>
  </si>
  <si>
    <t>@natttrod7 ¡espero que te sientas mejor pronto! 👍</t>
  </si>
  <si>
    <t>e essas meninas excluindo o @gcamacho_ #bullying kk</t>
  </si>
  <si>
    <t>y estas chicas excluyendo a @gcamacho_ #bullying kk</t>
  </si>
  <si>
    <t>RT @Sonia3044: Good news is Kat and Andre aren't shown in the promo ads...  #mkr</t>
  </si>
  <si>
    <t>RT @Sonia3044: La buena noticia es que Kat y Andre no aparecen en los anuncios promocionales... #mkr</t>
  </si>
  <si>
    <t>RT @femfreq: Actual conversation, because I’m living in Bizzaro World: "How many death threats is that now?” Me: “Are you asking all time o…</t>
  </si>
  <si>
    <t>RT @femfreq: Conversación real, porque estoy viviendo en Bizzaro World: "¿Cuántas amenazas de muerte son ahora?" Yo: “¿Estás preguntando todo el tiempo o…</t>
  </si>
  <si>
    <t>@EdAlvarezFight lol your welcome. When is your next non bully fight?</t>
  </si>
  <si>
    <t>@EdAlvarezFight lol de nada. ¿Cuándo es tu próxima pelea sin bully?</t>
  </si>
  <si>
    <t>#MKR Three pancakes - calm the farm. Feed them one pancake each.</t>
  </si>
  <si>
    <t>#MKR Tres panqueques: calma la granja. Aliméntalos con un panqueque a cada uno.</t>
  </si>
  <si>
    <t>Its funny when you put Men older than your dad in their place on the Pitch and they start giving it mouth.  Go college your pension zimmer.</t>
  </si>
  <si>
    <t>Es divertido cuando pones a hombres mayores que tu papá en su lugar en el campo y comienzan a hablar. Ve a la universidad tu pensión zimmer.</t>
  </si>
  <si>
    <t>here, too many people to ache</t>
  </si>
  <si>
    <t>aquí, demasiada gente para doler</t>
  </si>
  <si>
    <t>Read my response to "Pass this on to ask your followers if you believe bullying is wrong. If not, then I feel sorr…": http://4ms.me/mScY6L</t>
  </si>
  <si>
    <t>Lee mi respuesta a "Pasa esto para preguntar a tus seguidores si crees que el acoso escolar está mal. Si no es así, lo siento...": http://4ms.me/mScY6L</t>
  </si>
  <si>
    <t>@columgetsit So you can hear smells? #wordsalad #really #justincoherent</t>
  </si>
  <si>
    <t>@columgetsit ¿Entonces puedes escuchar los olores? #ensaladadepalabras #realmente #justincoherente</t>
  </si>
  <si>
    <t>RT @MrsDecav: So many of these breakfasts sound amazing, I wouldn't be able to make up my mind if I was there! #mkr #hungrycampers- bacon!!</t>
  </si>
  <si>
    <t>RT @MrsDecav: Muchos de estos desayunos suenan increíbles, ¡no podría decidirme si estuviera allí! #mkr #hungrycampers- ¡tocino!</t>
  </si>
  <si>
    <t>@codemonkey_uk @1Life0Continues i haven't done much work with this kind of thing, so it's all a learning experience :P</t>
  </si>
  <si>
    <t>@codemonkey_uk @1Life0Continues No he trabajado mucho con este tipo de cosas, así que es una experiencia de aprendizaje :P</t>
  </si>
  <si>
    <t>I'm not a misandrist but when men get kicked in the balls they should get up off the ground and get back to work!</t>
  </si>
  <si>
    <t>No soy un misándrico, pero cuando a los hombres les dan una patada en los huevos, ¡deben levantarse del suelo y volver al trabajo!</t>
  </si>
  <si>
    <t>ie: they will still feel this way in 5 years. lollll.</t>
  </si>
  <si>
    <t>es decir: todavía se sentirán así en 5 años. jajaja</t>
  </si>
  <si>
    <t>@mari_fbatista ele chama barney, jura? risos eternos eaueau sem bullying, é claro</t>
  </si>
  <si>
    <t>@mari_fbatista llama a barney, ¿lo juras? agua de risa eterna sin bullying por supuesto</t>
  </si>
  <si>
    <t>Yay Jac and Shaz and Robert and Lynzey! My faves! #MKR</t>
  </si>
  <si>
    <t>¡Viva Jac y Shaz y Robert y Lynzey! ¡Mis favoritos! #MKR</t>
  </si>
  <si>
    <t>@CourtneyMooK @aluce32 I am...... I just wanted to make you feel like a bully :)</t>
  </si>
  <si>
    <t>@CourtneyMooK @aluce32 Soy... Solo quería hacerte sentir como un matón :)</t>
  </si>
  <si>
    <t>@DelaneyWalther oh school season bout to be hype imma be your guys number 1 fan! Lol</t>
  </si>
  <si>
    <t>@DelaneyWalther ¡Oh, la temporada escolar va a ser exagerada, voy a ser el fan número 1 de tus chicos! Jajaja</t>
  </si>
  <si>
    <t>I don't think misogynists have figured out that saying they won't want to have sex with you is only a bonus for not shaving.</t>
  </si>
  <si>
    <t>No creo que los misóginos se hayan dado cuenta de que decir que no querrán tener sexo contigo es solo una ventaja por no afeitarse.</t>
  </si>
  <si>
    <t>@Taetaeminnn /rolling eyes/ okay okay. /cupped your cheek/ /lean a passionate kiss to your lips/</t>
  </si>
  <si>
    <t>@Taetaeminnn /ojos en blanco/ está bien, está bien. /tomo tu mejilla/ /apoyo un beso apasionado en tus labios/</t>
  </si>
  <si>
    <t>Can we stop deconstructing desserts please? Let's start a campaign, let's get some names on a clipboard, let's start a march #mkr</t>
  </si>
  <si>
    <t>¿Podemos dejar de deconstruir postres, por favor? Comencemos una campaña, pongamos algunos nombres en un portapapeles, comencemos una marcha #mkr</t>
  </si>
  <si>
    <t>@NigglyPuffsJr EDGY THREADBARE HUMOR IS EDGY AND THREADBARE</t>
  </si>
  <si>
    <t>@NigglyPuffsJr EL HUMOR NERVIOSO Y RAÍZ ES VANGUARDISTA Y RAÍZ</t>
  </si>
  <si>
    <t>@IMrTrippy That you haven't grasped that Humanity 101 fact spells disaster for your interpersonal relationships.</t>
  </si>
  <si>
    <t>@IMrTrippy Que no haya comprendido que el hecho de Humanity 101 significa un desastre para sus relaciones interpersonales.</t>
  </si>
  <si>
    <t>RT @benpobjie: When someone voted "strategically" on Come Dine With Me, they made her re-do her vote. Should do that here #MKR</t>
  </si>
  <si>
    <t>RT @benpobjie: Cuando alguien votó "estratégicamente" en Come Dine With Me, la obligaron a volver a votar. Debería hacer eso aquí #MKR</t>
  </si>
  <si>
    <t>@RodFindlay been sent a few of them. Thought they could bully me about. Put them right and they won't represent the client anymore!</t>
  </si>
  <si>
    <t>@RodFindlay ha enviado algunos de ellos. Pensé que podrían intimidarme. ¡Póngalos en orden y ya no representarán al cliente!</t>
  </si>
  <si>
    <t>@comedium @FactsOfSchool @comedium @FactsOfSchool i already did that..but see ^_^</t>
  </si>
  <si>
    <t>@comedium @FactsOfSchool @comedium @FactsOfSchool ya lo hice... pero mira ^_^</t>
  </si>
  <si>
    <t>@PaytonRaeMusic i love your stomp out bullying video! very inspirational(: i think i will enter...♥ http://t.co/C6NqqwC)</t>
  </si>
  <si>
    <t>@PaytonRaeMusic ¡Me encanta tu video de intimidación! muy inspirador(: creo que entraré...♥ http://t.co/C6NqqwC)</t>
  </si>
  <si>
    <t>BAHAHAHAHA oh my god. That was amazing. "to be honest, I didn't like it" hahaha #mkr</t>
  </si>
  <si>
    <t>BAHAHAHAHA oh dios mio. Eso fue increíble. "para ser honesto, no me gustó" jajaja #mkr</t>
  </si>
  <si>
    <t>I miss anti racist dog.</t>
  </si>
  <si>
    <t>Extraño al perro antirracista.</t>
  </si>
  <si>
    <t>guess who I am: WE HATE STRATEGIC SCORING BUT WE GIVE THEM A 1 #mkr</t>
  </si>
  <si>
    <t>adivina quién soy: ODIAMOS LA PUNTUACIÓN ESTRATÉGICA PERO LES DAMOS UN 1 #mkr</t>
  </si>
  <si>
    <t>#WhenIWas13 there was no spell check, texting, or cyber bullying. And we called each other from our hard wired home phones.</t>
  </si>
  <si>
    <t>#Cuando tenía 13 años no hubo corrector ortográfico, mensajes de texto ni acoso cibernético. Y nos llamamos entre nosotros desde nuestros teléfonos fijos de casa.</t>
  </si>
  <si>
    <t>@MikeyYV44 haha classic</t>
  </si>
  <si>
    <t>@ MikeyYV44 jaja clásico</t>
  </si>
  <si>
    <t>This life that I'm living ☺|♥</t>
  </si>
  <si>
    <t>Esta vida que estoy viviendo ☺|♥</t>
  </si>
  <si>
    <t>Thanks so much @itswrigley #GoodMorning Doll.</t>
  </si>
  <si>
    <t>Muchas gracias @itswrigley #GoodMorning Doll.</t>
  </si>
  <si>
    <t>Kat just loving the negative reviews. #MKR</t>
  </si>
  <si>
    <t>A Kat le encantan las críticas negativas. #MKR</t>
  </si>
  <si>
    <t>bully ray of impact wrestling worst style ever</t>
  </si>
  <si>
    <t>bully ray of impact wrestling el peor estilo de la historia</t>
  </si>
  <si>
    <t>I'm trying something new today</t>
  </si>
  <si>
    <t>Estoy probando algo nuevo hoy.</t>
  </si>
  <si>
    <t>Actually the "locomotive cab cleaner" was Douglass, not intended for cars @Rildom1 @urmindblown http://t.co/VyPnBF5jGh</t>
  </si>
  <si>
    <t>En realidad, el "limpiador de cabina de locomotora" era Douglass, no destinado a automóviles @Rildom1 @urmindblown http://t.co/VyPnBF5jGh</t>
  </si>
  <si>
    <t>For more egregious cases for harassment, we definitely need to be able to respond to those appropriately. But most toxicity isn't this.</t>
  </si>
  <si>
    <t>Para casos más atroces de acoso, definitivamente debemos poder responder a ellos de manera adecuada. Pero la mayoría de la toxicidad no es esto.</t>
  </si>
  <si>
    <t>Good morning &amp;amp; welcome to political Monday...only honest discussion here w/ the focus on substance, not style #factsmatter</t>
  </si>
  <si>
    <t>Buenos días &amp;amp; bienvenido al lunes político... aquí solo debate honesto con el enfoque en la sustancia, no en el estilo #factsmatter</t>
  </si>
  <si>
    <t>@HelenKeeble @shoottheducks teeee heeeee, a whole new opportunity for teenage sex ed in schools?!</t>
  </si>
  <si>
    <t>@HelenKeeble @shoottheducks teeee heeeee, ¡¿una oportunidad completamente nueva para la educación sexual de adolescentes en las escuelas?!</t>
  </si>
  <si>
    <t>@MaxMayo77: http://t.co/XpSC3makgJ sexy lad with hot soles and arches.</t>
  </si>
  <si>
    <t>@MaxMayo77: http://t.co/XpSC3makgJ chico sexy con suelas y arcos calientes.</t>
  </si>
  <si>
    <t>Simplemente si no quieres que te insulten o te hagan "bullying cibernetico"</t>
  </si>
  <si>
    <t>@SPeitsch @KirinDave no. singularity university.</t>
  </si>
  <si>
    <t>@SPeitsch @KirinDave no. Universidad de la singularidad.</t>
  </si>
  <si>
    <t>If her biggest fear is the bully on the play ground #shetoyoungforyoubro</t>
  </si>
  <si>
    <t>Si su mayor temor es el acosador en el patio de recreo #shetoyoungforyoubro</t>
  </si>
  <si>
    <t>Dessert shocker. #MKR</t>
  </si>
  <si>
    <t>Sorpresa de postre. #MKR</t>
  </si>
  <si>
    <t>RT @_marisajane: Another round of instant restaurants? Are you serious #MKR? Yawn...</t>
  </si>
  <si>
    <t>RT @_marisajane: ¿Otra ronda de restaurantes instantáneos? ¿Hablas en serio #MKR? Bostezo...</t>
  </si>
  <si>
    <t>@NjakesGabadier hello darling....</t>
  </si>
  <si>
    <t>@NjakesGabadier hola cariño....</t>
  </si>
  <si>
    <t>@rmestridge YAAAA! That's riiiight. Abby denaj the cyber bully</t>
  </si>
  <si>
    <t>@rmestridge YAAAA! Eso es correcto. Abby denaj la acosadora cibernética</t>
  </si>
  <si>
    <t>Tough words, Pete, from someone whose Paleo Cook Book for babies was just pulled due to the possibility of under-nourished babies. #MKR</t>
  </si>
  <si>
    <t>Palabras duras, Pete, de alguien cuyo Paleo Cook Book para bebés fue retirado debido a la posibilidad de bebés desnutridos. #MKR</t>
  </si>
  <si>
    <t>Who would be the Pretty little liars on AU campus!!! #interesting</t>
  </si>
  <si>
    <t>¡¡¡Quiénes serían las Pretty Little Liars del campus de AU!!! #interesante</t>
  </si>
  <si>
    <t>@JihadiA8 There was no former glory.  Just a backward state powered by war and slaves.</t>
  </si>
  <si>
    <t>@JihadiA8 No hubo gloria anterior. Solo un estado atrasado impulsado por la guerra y los esclavos.</t>
  </si>
  <si>
    <t>@Richdolarz keep comin at @AYEVERB  so he can get some views i hate a nigga dat try to get on dat bully shit to make they self look good</t>
  </si>
  <si>
    <t>@Richdolarz sigue viniendo a @AYEVERB para que pueda obtener algunas vistas. Odio a un negro que intenta meterse en esa mierda de matón para que se vea bien.</t>
  </si>
  <si>
    <t>@owrangle Instant replays of people boiling an egg have dramatically improved Australian TV. #mkr</t>
  </si>
  <si>
    <t>@owrangle Las repeticiones instantáneas de personas hirviendo un huevo han mejorado drásticamente la televisión australiana. #mkr</t>
  </si>
  <si>
    <t>If only this Sasquatch had wings to help these girls fly out of the whole they've dug for themselves #mkr @mykitchenrules</t>
  </si>
  <si>
    <t>Si tan solo este Sasquatch tuviera alas para ayudar a estas chicas a salir volando del todo que han cavado para ellas mismas #mkr @mykitchenrules</t>
  </si>
  <si>
    <t>Being at college makes you appreciate being home and being home makes you appreciate being at college.</t>
  </si>
  <si>
    <t>Estar en la universidad te hace apreciar estar en casa y estar en casa te hace apreciar estar en la universidad.</t>
  </si>
  <si>
    <t>@blu_bombshell Thanks for the heads up!</t>
  </si>
  <si>
    <t>@blu_bombshell ¡Gracias por avisar!</t>
  </si>
  <si>
    <t>@Spacekatgal yo, we should use this. Maybe I should say I dislike your game?</t>
  </si>
  <si>
    <t>@Spacekatgal yo, deberíamos usar esto. ¿Quizás debería decir que no me gusta tu juego?</t>
  </si>
  <si>
    <t>RT @pperrin: Oh... so Rotherham was Tony Blair/Labours sacrifice of innocent English virgins to pacify the satanic horror of Islam (having …</t>
  </si>
  <si>
    <t>RT @pperrin: Oh... así que Rotherham fue el sacrificio de Tony Blair/Labours de inocentes vírgenes inglesas para pacificar el horror satánico del Islam (tener...</t>
  </si>
  <si>
    <t>@dumbadm1n Pete would love it! #mkr</t>
  </si>
  <si>
    <t>@dumbadm1n ¡A Pete le encantaría! #mkr</t>
  </si>
  <si>
    <t>im closing my wells fargo account and going no-bank for a while because this is just fucking stupid</t>
  </si>
  <si>
    <t>Estoy cerrando mi cuenta de Wells Fargo y no estoy en el banco por un tiempo porque esto es jodidamente estúpido.</t>
  </si>
  <si>
    <t>I'd send that deconstructed shit back #mkr</t>
  </si>
  <si>
    <t>Enviaría esa mierda deconstruida de vuelta #mkr</t>
  </si>
  <si>
    <t>I hope there's a lot of portaloos at that campsite #mkr</t>
  </si>
  <si>
    <t>Espero que haya muchos portaloos en ese campamento #mkr</t>
  </si>
  <si>
    <t>@kkansaa1 @IraqiMr3456 http://t.co/2tIuXX0frC</t>
  </si>
  <si>
    <t>@cáncer1 @IraqMr3456 http://t.co/2tIuXX0frC</t>
  </si>
  <si>
    <t>@srhbutts @ChrisWarcraft omg omg omg MAGICAL DICK SCRUB A better phrase has never been uttered I am dying</t>
  </si>
  <si>
    <t>@srhbutts @ChrisWarcraft omg omg omg MAGICAL DICK SCRUB Nunca se ha dicho una frase mejor, me estoy muriendo</t>
  </si>
  <si>
    <t>Ed sheeran give me love.... Fucking #class ❤</t>
  </si>
  <si>
    <t>Ed sheeran dame amor.... Jodidamente #clase ❤</t>
  </si>
  <si>
    <t>@LifeInKhilafah Was watching a clip of Pesh fighting Daesh near Mosul today. Pesh using Daesh for target practice. http://t.co/SQYQ5rglMy</t>
  </si>
  <si>
    <t>@LifeInKhilafah Estaba viendo un video de Pesh luchando contra Daesh cerca de Mosul hoy. Pesh usando Daesh para prácticas de tiro. http://t.co/SQYQ5rglMy</t>
  </si>
  <si>
    <t>RT @oohnicoleee: I'm smiling like a retard rn wth. ð https://t.co/qb7nCpKxUa</t>
  </si>
  <si>
    <t>RT @oohnicoleee: Estoy sonriendo como un retrasado mental. ð https://t.co/qb7nCpKxUa</t>
  </si>
  <si>
    <t>@MaDaSaHaTtEr_17 @buttercupashby Maybe you need to worry more about getting rid of the pedophiles in your church.</t>
  </si>
  <si>
    <t>@MaDaSaHaTtEr_17 @buttercupashby Tal vez debas preocuparte más por deshacerte de los pedófilos en tu iglesia.</t>
  </si>
  <si>
    <t>@voiceofrae @TheQuinnspiracy @Spacekatgal SO CALL ME MAYBE</t>
  </si>
  <si>
    <t>@voiceofrae @TheQuinnspiracy @Spacekatgal ASÍ QUE LLÁMENME TAL VEZ</t>
  </si>
  <si>
    <t>This is going to be a better finale than how I met your mother, one way or another.</t>
  </si>
  <si>
    <t>Este va a ser un final mejor que cómo conocí a vuestra madre, de una forma u otra.</t>
  </si>
  <si>
    <t>Ewww #mkr</t>
  </si>
  <si>
    <t>Every time I meet with a journalist that is about to post something that is going to make GamerGate angry, I suggest using #ggautoblocker.</t>
  </si>
  <si>
    <t>Cada vez que me reúno con un periodista que está a punto de publicar algo que va a enojar a GamerGate, sugiero usar #ggautoblocker.</t>
  </si>
  <si>
    <t>when the #nra talks about arming teachers, consider the following: i lost my classroom keys twice a week all semester #goodluckwiththat</t>
  </si>
  <si>
    <t>cuando la #nra habla de armar a los maestros, considere lo siguiente: perdí las llaves de mi salón de clases dos veces por semana durante todo el semestre #buenasuerteconeso</t>
  </si>
  <si>
    <t>@DCDeacon No need to thank us but instead Arkane Studios, they really pulled off and created an amazing game.</t>
  </si>
  <si>
    <t>@DCDeacon No hay necesidad de agradecernos, pero Arkane Studios realmente logró y creó un juego increíble.</t>
  </si>
  <si>
    <t>@DiscordianKitty wat ok I rerun and update when the vodka duck fat has worn off</t>
  </si>
  <si>
    <t>@DiscordianKitty wat ok, vuelvo a ejecutar y actualizo cuando la grasa de pato con vodka haya desaparecido</t>
  </si>
  <si>
    <t>crumble, curd and cream is a deconstructed lemon tart,  isn't it #mkr</t>
  </si>
  <si>
    <t>crumble, curd and cream es una tarta de limón deconstruida, ¿no es así #mkr</t>
  </si>
  <si>
    <t>RT @NoToFeminism: I don’t need femisnn i heard femists were trying to write a book sequel called To Mock a Meningbird</t>
  </si>
  <si>
    <t>RT @NoToFeminism: No necesito a las feministas. Escuché que las feministas estaban tratando de escribir la secuela de un libro llamado To Mock a Meningbird.</t>
  </si>
  <si>
    <t>How have I never heard of ball culture? This sounds amazing.</t>
  </si>
  <si>
    <t>¿Cómo nunca he oído hablar de la cultura del balón? Esto suena increíble.</t>
  </si>
  <si>
    <t>Maybe ur the same as me, we see things they'll never see you and I we're gonna live forever</t>
  </si>
  <si>
    <t>Tal vez eres igual que yo, vemos cosas que ellos nunca verán y yo viviremos para siempre</t>
  </si>
  <si>
    <t>I'm sure opening the bbq to let all the hot air out will make it cook faster. #mkr</t>
  </si>
  <si>
    <t>Estoy seguro de que abrir la barbacoa para que salga todo el aire caliente hará que se cocine más rápido. #mkr</t>
  </si>
  <si>
    <t>Aww yay ash and camila #mkr</t>
  </si>
  <si>
    <t>Aww ash y camila #mkr</t>
  </si>
  <si>
    <t>#MKR makes much more sense when you realise it's not a cooking show</t>
  </si>
  <si>
    <t>#MKR tiene mucho más sentido cuando te das cuenta de que no es un programa de cocina</t>
  </si>
  <si>
    <t>http://t.co/vSObneH81v</t>
  </si>
  <si>
    <t>@vijay_fansclub  Iam waiting for that for a long time.They are showing saravanan meenatchi serial.</t>
  </si>
  <si>
    <t>@vijay_fansclub Esperé eso durante mucho tiempo. Están mostrando la serie saravanan meenatchi.</t>
  </si>
  <si>
    <t>@BenPC binabaon ko yan nung HS. sarap kasi. and inuubos mo nga baon ko eh! bully ka kasi.</t>
  </si>
  <si>
    <t>@BenPC Enterré eso en HS. porque es delicioso ¡y me estás vaciando el bolsillo! porque eres un matón</t>
  </si>
  <si>
    <t>@AustinWood97 I love you SO much (:</t>
  </si>
  <si>
    <t>@AustinWood97 Te amo MUCHO (:</t>
  </si>
  <si>
    <t>Hurry up! Kat and Andre are dicks #mkr</t>
  </si>
  <si>
    <t>¡Apúrate! Kat y Andre son unos idiotas #mkr</t>
  </si>
  <si>
    <t>lol. why do people think that mentioning a username when you've got them blocked is a ToS violation?</t>
  </si>
  <si>
    <t>jajaja. ¿Por qué la gente piensa que mencionar un nombre de usuario cuando lo tienes bloqueado es una violación de los Términos de Servicio?</t>
  </si>
  <si>
    <t>Proven how well we can really do Uhhh, what? #MKR</t>
  </si>
  <si>
    <t>Probado lo bien que realmente podemos hacer Uhhh, ¿qué? #MKR</t>
  </si>
  <si>
    <t>@RICEDEE had to change it brah I sent it your way</t>
  </si>
  <si>
    <t>@RICEDEE tuvo que cambiarlo brah te lo envié</t>
  </si>
  <si>
    <t>She really looks like the Kat that swallowed the canary #mkr #noneedtogloat</t>
  </si>
  <si>
    <t>Realmente se parece a la Kat que se tragó al canario #mkr #noneedtogloat</t>
  </si>
  <si>
    <t>RT @a_man_in_black: @freebsdgirl You might want to take this to whoever your person at Twitter is. https://t.co/QsUdICRIEP</t>
  </si>
  <si>
    <t>RT @a_man_in_black: @freebsdgirl Es posible que desee llevar esto a quien sea su persona en Twitter. https://t.co/QsUdICRIEP</t>
  </si>
  <si>
    <t>Melon https://t.co/hzZj18a4N3</t>
  </si>
  <si>
    <t>Melón https://t.co/hzZj18a4N3</t>
  </si>
  <si>
    <t>Based on scores Annie &amp;amp; Lloyd vs Sheri &amp;amp; Emile Based on personalities, Kat &amp;amp; Andre vs.....fuck it you're out #MKR</t>
  </si>
  <si>
    <t>Basado en puntajes Annie &amp;amp; lloyd vs sheri &amp;amperio; Emile Basado en personalidades, Kat &amp;amp; Andre vs.. a la mierda estás fuera #MKR</t>
  </si>
  <si>
    <t>@LJWebb5 @mattbeck27 I believe I'm entitled to my equal rights and insist I get at least one!</t>
  </si>
  <si>
    <t>@LJWebb5 @mattbeck27 ¡Creo que tengo los mismos derechos e insisto en obtener al menos uno!</t>
  </si>
  <si>
    <t>Literally like every tweet on my TL is about homecoming, 2Chainz, or drinking. Beautiful.</t>
  </si>
  <si>
    <t>Literalmente, cada tweet en mi TL trata sobre el regreso a casa, 2Chainz o beber. Hermosa.</t>
  </si>
  <si>
    <t>Look, I don't care about your photoshops, or your computers, or your wizardry. The earth isn't flat and #TheDress is white and gold.</t>
  </si>
  <si>
    <t>Mira, no me importan tus photoshops, tus computadoras o tu magia. La tierra no es plana y #TheDress es blanco y dorado.</t>
  </si>
  <si>
    <t>@jncatron @PFLP_ps Less than 1% of Muslims are killed by Israelis.  More than 90% are killed by other Muslims. So what does this bigot want?</t>
  </si>
  <si>
    <t>@jncatron @PFLP_ps Menos del 1% de los musulmanes son asesinados por israelíes. Más del 90% son asesinados por otros musulmanes. Entonces, ¿qué quiere este fanático?</t>
  </si>
  <si>
    <t>I can't wait to get my puppy, I'm not gonna know how to act lol</t>
  </si>
  <si>
    <t>No puedo esperar a tener mi cachorro, no voy a saber cómo actuar jajaja</t>
  </si>
  <si>
    <t>Ummm why didn't they talk about Nic and Rocco getting 95? #MKR</t>
  </si>
  <si>
    <t>Ummm, ¿por qué no hablaron de que Nic y Rocco tendrían 95? #MKR</t>
  </si>
  <si>
    <t>“@GWN7: We're going camping on #MKR, or as Ash &amp;amp; Camilla prefer -#GLAMPING http://t.co/iq6XPS0lRp”</t>
  </si>
  <si>
    <t>“@GWN7: Vamos a acampar en #MKR, o como Ash &amp;amp; Camilla prefiere -#GLAMPING http://t.co/iq6XPS0lRp”</t>
  </si>
  <si>
    <t>Acertei o guarda-chuva na cabeça do @gabazito. Pratico bullying.</t>
  </si>
  <si>
    <t>Le pegué el paraguas en la cabeza a @gabazito. Practico el bullying.</t>
  </si>
  <si>
    <t>I need it</t>
  </si>
  <si>
    <t>lo necesito</t>
  </si>
  <si>
    <t>@mattstratton @cigardubey yeah, it's pretty rad for managing multiple accounts in various services.</t>
  </si>
  <si>
    <t>@mattstratton @cigardubey sí, es bastante genial para administrar varias cuentas en varios servicios.</t>
  </si>
  <si>
    <t>Never be bullied into silence. Never allow yourself to be made a victim. Accept no one's definition of your life.</t>
  </si>
  <si>
    <t>Nunca te dejes intimidar por el silencio. Nunca te permitas ser una víctima. No aceptes la definición de tu vida de nadie.</t>
  </si>
  <si>
    <t>I can confuse you in an even better way, Colin. #MKR</t>
  </si>
  <si>
    <t>Puedo confundirte de una manera aún mejor, Colin. #MKR</t>
  </si>
  <si>
    <t>RT @Keanna_Reeves: @freebsdgirl It sure is weird how I only ever see true things being attached to the gamergate hashtag.</t>
  </si>
  <si>
    <t>RT @Keanna_Reeves: @freebsdgirl Seguro que es extraño cómo solo veo cosas verdaderas adjuntas al hashtag de gamergate.</t>
  </si>
  <si>
    <t>RT @jaackkieeee_: I'll "@" them but they too lame , don't even have a twitter @x_redsid you know ð , grown ass woman !! ð­ https://t.co/sdWMâ¦</t>
  </si>
  <si>
    <t>RT @jaackkieeee_: Les pondré "@" pero son demasiado tontos, ni siquiera tienen un twitter @x_redsid sabes ð, mujer adulta!! ð https://t.co/sdWMâ¦</t>
  </si>
  <si>
    <t>@ncweaver I don't know what an atmospheric river is but it does feel like I'm driving in one.</t>
  </si>
  <si>
    <t>@ncweaver No sé qué es un río atmosférico, pero se siente como si estuviera conduciendo en uno.</t>
  </si>
  <si>
    <t>RT @goodfoodAU: A restaurant AND a cookbook for #mykitchenrules twins Helena and Vikki. #mkr http://t.co/jopkwkiYqH</t>
  </si>
  <si>
    <t>RT @goodfoodAU: Un restaurante Y un libro de cocina para las gemelas #mykitchenrules Helena y Vikki. #mkr http://t.co/jopkwkiYqH</t>
  </si>
  <si>
    <t>Even worse, the media thinks he's an ally. They keep letting him speak for us, and it has to stop. #stopwadhwa2015</t>
  </si>
  <si>
    <t>Peor aún, los medios piensan que es un aliado. Siguen dejándolo hablar por nosotros, y tiene que parar. #stopwadhwa2015</t>
  </si>
  <si>
    <t>RT @ZoutLiquorice: For dessert we're making deconstructed lemon tart. Because we do not know how to construct.....stuff #MKR</t>
  </si>
  <si>
    <t>RT @ZoutLiquorice: Para el postre estamos haciendo una tarta de limón deconstruida. Porque no sabemos cómo construir... cosas #MKR</t>
  </si>
  <si>
    <t>@TURBOCUNT @TheQuinnspiracy apparently it makes it easier to find BART. so, that's something.</t>
  </si>
  <si>
    <t>@TURBOCUNT @TheQuinnspiracy aparentemente hace que sea más fácil encontrar BART. entonces, eso es algo.</t>
  </si>
  <si>
    <t>#mkr ahhh... the dulcet tones of Robert the Texan...</t>
  </si>
  <si>
    <t>#mkr ahhh... los dulces tonos de Robert the Texan...</t>
  </si>
  <si>
    <t>These outside challenges tend to separate the genuine competition contenders from the rest of the teams #MKR</t>
  </si>
  <si>
    <t>Estos desafíos externos tienden a separar a los verdaderos contendientes de la competencia del resto de los equipos #MKR</t>
  </si>
  <si>
    <t>@DianH4 You have that backwards.</t>
  </si>
  <si>
    <t>@DianH4 Tienes eso al revés.</t>
  </si>
  <si>
    <t>@DefaultProphet in their defense, some incarnations of jubilee weren't portrayed as asian.</t>
  </si>
  <si>
    <t>@DefaultProphet en su defensa, algunas encarnaciones de jubileo no fueron retratadas como asiáticas.</t>
  </si>
  <si>
    <t>I've also been told that some of the people mentioned in @ninaburleigh's article didn't even talk to her. She quoted them without asking.</t>
  </si>
  <si>
    <t>También me han dicho que algunas de las personas mencionadas en el artículo de @ninaburleigh ni siquiera hablaron con ella. Ella los citó sin preguntar.</t>
  </si>
  <si>
    <t>oooo, drama on my timeline again! Let me guess who's involved... ;)</t>
  </si>
  <si>
    <t>oooo, drama en mi línea de tiempo otra vez! Déjame adivinar quién está involucrado... ;)</t>
  </si>
  <si>
    <t>@godlovesfags walang bullying sa ginawa ko, idol nga nating lahat diba? :)</t>
  </si>
  <si>
    <t>@godlovesfags no hubo intimidación en lo que hice, todos somos ídolos, ¿verdad? :)</t>
  </si>
  <si>
    <t>RT @citywide25: #mkr  @ScreechDinero @AtlanticRecords @BadBoyRecords @CapitolRecords @ColumbiaRecords @ColumbiaUK @DefJamRecords http://t.c…</t>
  </si>
  <si>
    <t>RT @citywide25: #mkr @ScreechDinero @AtlanticRecords @BadBoyRecords @CapitolRecords @ColumbiaRecords @ColumbiaUK @DefJamRecords http://t.c…</t>
  </si>
  <si>
    <t>@obsurfer84 Those coming from one source are not classified as sound. So you are again a liar.</t>
  </si>
  <si>
    <t>@ obsurfer84 Los que provienen de una fuente no se clasifican como sonido. Así que vuelves a ser un mentiroso.</t>
  </si>
  <si>
    <t>RT @BastardKeith: Over $100,000 has been raised for Darren Wilson. But man, why must liberals bring RACE into this?! It's about...oh. http:…</t>
  </si>
  <si>
    <t>RT @BastardKeith: Se han recaudado más de $100,000 para Darren Wilson. Pero hombre, ¿por qué los liberales deben traer RACE a esto? Se trata de... oh. http:…</t>
  </si>
  <si>
    <t>No more school for today lol</t>
  </si>
  <si>
    <t>No más clases por hoy jajaja</t>
  </si>
  <si>
    <t>This is what innovation looks like. Horrible organization. Proprietary standards like AZW that have a substantial lack in metadata fields.</t>
  </si>
  <si>
    <t>Así es como se ve la innovación. Horrible organización. Estándares propietarios como AZW que tienen una falta sustancial en los campos de metadatos.</t>
  </si>
  <si>
    <t>@LifeInKhilafah Those are ISIS guns pointing at that baby.  And murdering someone for the way they were born is sick like your Islam.</t>
  </si>
  <si>
    <t>@LifeInKhilafah Esas son armas de ISIS que apuntan a ese bebé. Y asesinar a alguien por la forma en que nació es enfermizo como tu Islam.</t>
  </si>
  <si>
    <t>loving the tweets on the #Sassy girls cooking on #MKR tonight!  #MyKitchenRules</t>
  </si>
  <si>
    <t>¡Me encantan los tweets sobre las chicas #Sassy cocinando en #MKR esta noche! #MisReglasDeCocina</t>
  </si>
  <si>
    <t>@KhaledHamaki Yes, that is the verse that insults Jews.  Thanks for cherry picking.</t>
  </si>
  <si>
    <t>@KhaledHamaki Sí, ese es el verso que insulta a los judíos. Gracias por recoger cerezas.</t>
  </si>
  <si>
    <t>@x2xMiZoZoR3x2x http://t.co/BgDMZLaJSj</t>
  </si>
  <si>
    <t>I would pay money to see Celine and the mother eliminated #mkr</t>
  </si>
  <si>
    <t>Pagaría dinero por ver a Celine y a la madre eliminadas #mkr</t>
  </si>
  <si>
    <t>@Riic14 And more men know what DIY means due to buying tools they never use. Lol</t>
  </si>
  <si>
    <t>@ Riic14 Y más hombres saben lo que significa bricolaje debido a la compra de herramientas que nunca usan. Jajaja</t>
  </si>
  <si>
    <t>@caulkthewagon the only thing i heard from twitter was that it was snowing. i generally don't watch TV. but continue calling me out, please.</t>
  </si>
  <si>
    <t>@caulkthewagon lo único que escuché de Twitter fue que estaba nevando. Generalmente no veo la televisión. pero continúa llamándome, por favor.</t>
  </si>
  <si>
    <t>@LaserVueEye steak.</t>
  </si>
  <si>
    <t>Filete de @LaserVueEye.</t>
  </si>
  <si>
    <t>@XoXoRihanna_ yay ok !</t>
  </si>
  <si>
    <t>@XoXoRihanna_ ¡bien!</t>
  </si>
  <si>
    <t>Watching other BSD devs tell roguestar he's wrong and it is delicious.</t>
  </si>
  <si>
    <t>Ver a otros desarrolladores de BSD decirle a Roguestar que está equivocado y que es delicioso.</t>
  </si>
  <si>
    <t>Hands up if entitled dickweed doodz ruined you on collaboration for the duration of your academic career?</t>
  </si>
  <si>
    <t>¿Levanta la mano si el título Dickweed Doodz te arruinó la colaboración durante la duración de tu carrera académica?</t>
  </si>
  <si>
    <t>@Bawsladi outside the school?? Pretty expensive too.</t>
  </si>
  <si>
    <t>@Bawsladi fuera de la escuela?? Bastante caro también.</t>
  </si>
  <si>
    <t>'Friday' Singer Rebecca Black to Be Homeschooled After Verbal Bullying - FoxNews.com: http://goo.gl/k0QGS #rebeccablack #homeschool</t>
  </si>
  <si>
    <t>La cantante de 'Friday' Rebecca Black será educada en casa después de acoso verbal - FoxNews.com: http://goo.gl/k0QGS #rebeccablack #homeschool</t>
  </si>
  <si>
    <t>Just hopped on the struggle bus. Gonna be a long day #collegelife</t>
  </si>
  <si>
    <t>Acabo de subirme al autobús de la lucha. Va a ser un día largo #collegelife</t>
  </si>
  <si>
    <t>Everybody go vote Early!!!!!! #GoVote</t>
  </si>
  <si>
    <t>¡Todos vayan a votar temprano! #GoVote</t>
  </si>
  <si>
    <t>@OneDeep_Necie Well you will have roommates at the off campus apartments and on campus apartments..</t>
  </si>
  <si>
    <t>@OneDeep_Necie Bueno, tendrás compañeros de cuarto en los apartamentos fuera del campus y en los apartamentos del campus...</t>
  </si>
  <si>
    <t>@dylanw also, totes constructive mention, there. I'm sure you are a great instigator. 😘</t>
  </si>
  <si>
    <t>@dylanw también, lleva una mención constructiva, allí. Seguro que eres un gran instigador. 😘</t>
  </si>
  <si>
    <t>@BrownBagPantry I get where you are coming from, and it's annoying, to be sure. But it's not considered harassment under Twitter's ToS.</t>
  </si>
  <si>
    <t>@BrownBagPantry Entiendo de dónde vienes, y es molesto, sin duda. Pero no se considera acoso según los términos del servicio de Twitter.</t>
  </si>
  <si>
    <t>It's kinda cold but I don't want to stop wearing my superhero outfit.</t>
  </si>
  <si>
    <t>Hace un poco de frío pero no quiero dejar de usar mi traje de superhéroe.</t>
  </si>
  <si>
    <t>Canciones, afiches y cuentos: escolares plantearon cómo combatir el bullying http://t.co/8C6t7kT vía @comunidadpucv</t>
  </si>
  <si>
    <t>Quit worryin bout me and get u some money</t>
  </si>
  <si>
    <t>Deja de preocuparte por mí y consigue algo de dinero.</t>
  </si>
  <si>
    <t>@LifeInKhilafah There are a few Kurds who betrayed their people and joined the Daesh criminals. And a few stayed and live in fear.</t>
  </si>
  <si>
    <t>@LifeInKhilafah Hay algunos kurdos que traicionaron a su pueblo y se unieron a los criminales de Daesh. Y unos pocos se quedaron y viven con miedo.</t>
  </si>
  <si>
    <t>@vengarioth i broke up with a dude when i was a teenager by forkbombing his server.</t>
  </si>
  <si>
    <t>@vengarioth Rompí con un tipo cuando era adolescente por forkbomb su servidor.</t>
  </si>
  <si>
    <t>Yeah, I get threats. And it means I have to be cautious. But really, I'm crazy enough to think I'm unbreakable, which is why this works.</t>
  </si>
  <si>
    <t>Sí, recibo amenazas. Y significa que tengo que ser cauteloso. Pero en realidad, estoy lo suficientemente loco como para pensar que soy irrompible, por eso funciona.</t>
  </si>
  <si>
    <t>@Marissazman @huddydoodle don't worry babe. Nnt I kung fu je dgn dia. Kita tgk ah dia tergolek nnt :p jgn bully best friend I, Hud! Haa haha</t>
  </si>
  <si>
    <t>@Marissazman @huddydoodle no te preocupes cariño. No, acabo de hacer kung fu con él. Lo veremos rodando pronto :p ¡no intimides a mi mejor amigo, Hud! Jajaja</t>
  </si>
  <si>
    <t>@marcurelio Sabe que você pode alegar tortura psíquica? Bota a @anacarlota na cadeia por bulling contra um afrocareca.</t>
  </si>
  <si>
    <t>@marcurelio ¿Sabes que puedes reclamar tortura psíquica? Meten a @anacarlota a la cárcel por intimidar a un afrocalvo.</t>
  </si>
  <si>
    <t>it would be easier to pay attention in class if my teacher had morgan freemans voice</t>
  </si>
  <si>
    <t>seria mas facil prestar atencion en clase si mi maestra tuviera la voz de morgan freeman</t>
  </si>
  <si>
    <t>A @Thiifany_ ta fazendo bullying com a @mariimarqs_ chamando ela de balao</t>
  </si>
  <si>
    <t>@Thiifany_ está acosando a @mariimarqs_ llamándola globo</t>
  </si>
  <si>
    <t>RT @MailOnline: The Nazi death gas so horrific even Hitler feared using it https://t.co/RkDqpDRMVB</t>
  </si>
  <si>
    <t>RT @MailOnline: El gas letal nazi es tan horrible que incluso Hitler temía usarlo https://t.co/RkDqpDRMVB</t>
  </si>
  <si>
    <t>And oh boy, did I have a lot of apologies to make eventually. :P Luckily, tech feminists are pretty awesome &amp;amp; forgiving people.</t>
  </si>
  <si>
    <t>Y, vaya, tenía muchas disculpas que pedir eventualmente. :P Afortunadamente, las feministas tecnológicas son bastante increíbles &amp;amp; perdonando a la gente.</t>
  </si>
  <si>
    <t>Thanksgiving drinking games #classic half the table has no idea whats going on</t>
  </si>
  <si>
    <t>Juegos de beber de acción de gracias #clásico la mitad de la mesa no tiene idea de lo que está pasando</t>
  </si>
  <si>
    <t>@Sir5000 @StormsOnSaturn looking into it, ty for the headsup.</t>
  </si>
  <si>
    <t>@Sir5000 @StormsOnSaturn investigándolo, gracias por el aviso.</t>
  </si>
  <si>
    <t>Lmao..the old man on #americascourt called the defendant an "old bag" &amp;lt;=~~ pahahaha!!!!!</t>
  </si>
  <si>
    <t>Lmao..el anciano en #americascourt llamó al acusado un "viejo bolso" &amp;lt;=~~ ¡¡¡pajajaja!!!!!</t>
  </si>
  <si>
    <t>@nikeenan "everybody does it" is not an excuse for oppressive behavior</t>
  </si>
  <si>
    <t>@nikeenan "todo el mundo lo hace" no es una excusa para un comportamiento opresivo</t>
  </si>
  <si>
    <t>Literally Who? Literally #LawAndOrderSVU.</t>
  </si>
  <si>
    <t>¿Literalmente quién? Literalmente #LawAndOrderSVU.</t>
  </si>
  <si>
    <t>@AnaLuciaPinh @rodriigomoraees ainda tenho, mas é porque nao resisti, agora me sinto inseguro vou sofrer bullying</t>
  </si>
  <si>
    <t>@AnaLuciaPinh @rodriigomoraees Todavía lo tengo, pero es porque no pude resistir, ahora me siento insegura me van a hacer bullying</t>
  </si>
  <si>
    <t>Gene Smith Needs To Get Axed As Our Gm #nohope</t>
  </si>
  <si>
    <t>Gene Smith necesita ser despedido como nuestro gerente general #nohope</t>
  </si>
  <si>
    <t>RT @wilkieii: The @InnovatingWomen account is literally @wadhwa retweeting himself talking for women in tech. Seriously. Look at it. #StopW…</t>
  </si>
  <si>
    <t>RT @wilkieii: La cuenta @InnovatingWomen es literalmente @wadhwa retuiteándose a sí mismo hablando por mujeres en tecnología. En serio. Míralo. #StopW…</t>
  </si>
  <si>
    <t>About to enjoy a great lunch with Dr. Paul McElhone. Bold Design Inc is a proud supporter of the School of Retailing. #SchoolRetailing</t>
  </si>
  <si>
    <t>A punto de disfrutar de un gran almuerzo con el Dr. Paul McElhone. Bold Design Inc se enorgullece de apoyar a School of Retailing. #EscuelaVenta al por menor</t>
  </si>
  <si>
    <t>@naehomelessness We have seen an influx of younger parents here in Wisconsin. Doing what we can to help them here!</t>
  </si>
  <si>
    <t>@naehomelessness Hemos visto una afluencia de padres más jóvenes aquí en Wisconsin. ¡Haciendo lo que podemos para ayudarlos aquí!</t>
  </si>
  <si>
    <t>RT @mykitchenrules: Are you upset about tonight's elimination result? #MKR</t>
  </si>
  <si>
    <t>RT @mykitchenrules: ¿Estás molesto por el resultado de la eliminación de esta noche? #MKR</t>
  </si>
  <si>
    <t>@ameedjadallah ROFL.  The entire world knows for a fact that the exact opposite is true.</t>
  </si>
  <si>
    <t>@ameedjadallah ROFL. El mundo entero sabe a ciencia cierta que exactamente lo contrario es cierto.</t>
  </si>
  <si>
    <t>#stopwadhwa2015 because he follows a pathetically low amount of female engineers. But he's cool with female reporters.</t>
  </si>
  <si>
    <t>#stopwadhwa2015 porque sigue a una cantidad patéticamente baja de ingenieras. Pero se lleva bien con las reporteras.</t>
  </si>
  <si>
    <t>In case you think I'm joking. http://t.co/E18k7iJcaW</t>
  </si>
  <si>
    <t>Por si crees que estoy bromeando. http://t.co/E18k7iJcaW</t>
  </si>
  <si>
    <t>@stephenlautens @Malek_Ason So does it mean he has to stay in his house and be beaten? No? Then shut up. http://t.co/7sIZ1pC67c</t>
  </si>
  <si>
    <t>@stephenlautens @Malek_Ason Entonces, ¿significa que tiene que quedarse en su casa y ser golpeado? ¿No? Entonces cállate. http://t.co/7sIZ1pC67c</t>
  </si>
  <si>
    <t>Been doing things. Going to have some pretty automated stuff to show you all soon, but for now, some kinda neat stuff I found.</t>
  </si>
  <si>
    <t>estado haciendo cosas Voy a tener algunas cosas bastante automatizadas para mostrarles a todos pronto, pero por ahora, encontré algunas cosas geniales.</t>
  </si>
  <si>
    <t>@a_man_in_black a figurative storm of shit - a shitstorm, if you will - that is now causing people to get harassed.</t>
  </si>
  <si>
    <t>@a_man_in_black una tormenta figurativa de mierda, una tormenta de mierda, por así decirlo, que ahora está causando que la gente sea acosada.</t>
  </si>
  <si>
    <t>#np Bully - Eminem;D</t>
  </si>
  <si>
    <t>@a_man_in_black WELL ACTUALLY I'm kiiiiiiiinda a rainbow haired expert.</t>
  </si>
  <si>
    <t>@a_man_in_black BUENO EN REALIDAD soy un experto en cabello arcoíris.</t>
  </si>
  <si>
    <t>Well don't cry about it, when Bruce Wayne lost his parents he became Batman! #MKR</t>
  </si>
  <si>
    <t>Bueno, no llores por eso, cuando Bruce Wayne perdió a sus padres, ¡se convirtió en Batman! #MKR</t>
  </si>
  <si>
    <t>Seu merda - "Isso é bullying" - "Só se for com a merda". http://t.co/zqKtt9U</t>
  </si>
  <si>
    <t>Tu mierda - "Eso es bullying" - "Solo si va con la mierda". http://t.co/zqKtt9U</t>
  </si>
  <si>
    <t>oops. Sorry for the belated content warning on that. They posted some gore so their targets wouldn't distribute the URLs. Guess that failed.</t>
  </si>
  <si>
    <t>ups. Perdón por la advertencia de contenido tardío sobre eso. Publicaron algo de sangre para que sus objetivos no distribuyeran las URL. Supongo que falló.</t>
  </si>
  <si>
    <t>@Victor_pm123 duvidar de vs é ' bulling ' ? KKKKKKKKKKKKKKKKKKKKKKKKKKKKKKKKKKKKKKKKKKKKKKKKKKKK #efeitodoalcool !</t>
  </si>
  <si>
    <t>@Victor_pm123 duvidar de vs é 'bulling' ? Kkkkkkkkkkkkkkkkkkkkkkkkkkkkkkkkkkkkkkkkkkkk #efeitodoalcool!</t>
  </si>
  <si>
    <t>@NewEraJihadi @ShamiAnalyst Mop up.</t>
  </si>
  <si>
    <t>@NewEraJihadi @ShamiAnalyst Limpie.</t>
  </si>
  <si>
    <t>I HATEEE When Ppl Think They Know Music &amp;amp; They Only Know Songs!</t>
  </si>
  <si>
    <t>ODIO cuando la gente piensa que sabe música &amp;amp; ¡Solo saben canciones!</t>
  </si>
  <si>
    <t>I fuckn give up on life.. #throwsintowel I wana go bak to high school &amp;amp; living at home with no worries but what I was smoking after school👎😩</t>
  </si>
  <si>
    <t>Me rindo por la vida.. #throwsintowel Quiero volver a la escuela secundaria &amp;amp; viviendo en casa sin preocupaciones excepto lo que estaba fumando después de la escuela 👎😩</t>
  </si>
  <si>
    <t>RT @AaronDagloria: @YesYoureSexist @DammitBoden you're not either, stop making generalizations #notsmart</t>
  </si>
  <si>
    <t>RT @AaronDagloria: @YesYoureSexist @DammitBoden tú tampoco lo eres, deja de hacer generalizaciones #notsmart</t>
  </si>
  <si>
    <t>Billy Corgan, transphobic bully. http://t.co/ddNhaKn</t>
  </si>
  <si>
    <t>Billy Corgan, matón transfóbico. http://t.co/ddNhaKn</t>
  </si>
  <si>
    <t>#MKR ah...Annie &amp;amp; Lloyd have created breakfast cardboard.</t>
  </si>
  <si>
    <t>#MKR ah... Annie &amp;amp; Lloyd ha creado un cartón para el desayuno.</t>
  </si>
  <si>
    <t>@PrayForLizzie wuld u be interested in a demi support/ stop bullying video?(:</t>
  </si>
  <si>
    <t>@PrayForLizzie, ¿estaría interesado en un video de apoyo a demi/detener el acoso escolar? (:</t>
  </si>
  <si>
    <t>@FreeMuslim222 After murdering Shia, Yezidi, Kurd and Christian children, Daesh try to use children for propaganda.  Sickening.</t>
  </si>
  <si>
    <t>@FreeMuslim222 Después de asesinar a niños chiítas, yazidíes, kurdos y cristianos, Daesh intenta utilizar a los niños para la propaganda. Nauseabundo.</t>
  </si>
  <si>
    <t>Yep, plenty of clichés from Barnet Council @pannusf10 I wasn't expecting anything else to be honest...!</t>
  </si>
  <si>
    <t>Sí, muchos clichés del Consejo de Barnet @pannusf10 ¡No esperaba nada más para ser honesto...!</t>
  </si>
  <si>
    <t>RT @DuckieMcphee: So, I guess it's really happened. The #mkr competition is running for eternity.</t>
  </si>
  <si>
    <t>RT @DuckieMcphee: Entonces, supongo que realmente sucedió. La competencia #mkr está en marcha por la eternidad.</t>
  </si>
  <si>
    <t>RT @mickystre: “@stweet_heart: I still refuse to believe that his real name is Drasko! I'm sure that Drasko is a Drain Cleaner in Poland #M…</t>
  </si>
  <si>
    <t>RT @mickystre: “@stweet_heart: ¡Todavía me niego a creer que su verdadero nombre es Drasko! Estoy seguro de que Drasko es un limpiador de desagües en Polonia #M…</t>
  </si>
  <si>
    <t>@MetroidThief for victims of abuse, it's often not discussed because of a feeling of shame. victim assumes fault, then public assigns blame.</t>
  </si>
  <si>
    <t>@MetroidThief para víctimas de abuso, a menudo no se discute por un sentimiento de vergüenza. la víctima asume la culpa, luego el público asigna la culpa.</t>
  </si>
  <si>
    <t>I am supperrrrrrr bored.</t>
  </si>
  <si>
    <t>Estoy superrrrrrr aburrido.</t>
  </si>
  <si>
    <t>Tickling me is dangerous, I literally will accidentally punch the person in the face.</t>
  </si>
  <si>
    <t>Hacerme cosquillas es peligroso, literalmente golpearé accidentalmente a la persona en la cara.</t>
  </si>
  <si>
    <t>Some HITECHWatch: "Policymaking and the bully pulpit" http://ow.ly/6gInI</t>
  </si>
  <si>
    <t>Algunos HITECHWatch: "La formulación de políticas y el púlpito del matón" http://ow.ly/6gInI</t>
  </si>
  <si>
    <t>MTV VMAs: Kevin Hart jokes he was bullied to host sans pay [Video]: 22, 2011 /PRNewswire… http://t.co/VTWH25x</t>
  </si>
  <si>
    <t>MTV VMA: Kevin Hart bromea sobre que fue intimidado para ser anfitrión sin pagar [Video]: 22, 2011 /PRNewswire... http://t.co/VTWH25x</t>
  </si>
  <si>
    <t>@MelBiebs69 @haroonstyles @halalflaws @greenlinerzjm @biebervalue Do we agree that Islam tells women to stay at home and not display?</t>
  </si>
  <si>
    <t>@MelBiebs69 @haroonstyles @halalflaws @greenlinerzjm @biebervalue ¿Estamos de acuerdo en que el Islam les dice a las mujeres que se queden en casa y no se muestren?</t>
  </si>
  <si>
    <t>@4everBrandy new album is FIRE! #TwoEleven</t>
  </si>
  <si>
    <t>¡El nuevo álbum de @4everBrandy es FUEGO! #Dos once</t>
  </si>
  <si>
    <t>@halalflaws @AMohedin @islamdefense @haroonstyles @greenlinerzjm Now show me the screen or photo of yours. Or type it.</t>
  </si>
  <si>
    <t>@halalflaws @AMohedin @islamdefense @haroonstyles @greenlinerzjm Ahora muéstrame la pantalla o foto tuya. O escríbelo.</t>
  </si>
  <si>
    <t>But I just can't go back!!</t>
  </si>
  <si>
    <t>Pero no puedo volver!!</t>
  </si>
  <si>
    <t>RT @MilletEng: Peshmerga and Anti-Terror Squad Retook Areas South of Kirkuk Seized by ISIS Last Night Peshmerga forces repelled... http://…</t>
  </si>
  <si>
    <t>RT @MilletEng: Peshmerga y el escuadrón antiterrorista recuperaron áreas al sur de Kirkuk ocupadas por ISIS anoche Las fuerzas peshmerga repelieron... http://…</t>
  </si>
  <si>
    <t>6 Italian scientists given jail terms for misleading statement before 2009 L'Aquila quake that killed 309</t>
  </si>
  <si>
    <t>Seis científicos italianos condenados a penas de cárcel por declaración engañosa antes del terremoto de L'Aquila de 2009 que mató a 309</t>
  </si>
  <si>
    <t>@shawttyJ love you too mama !</t>
  </si>
  <si>
    <t>@shawttyJ también te amo mamá!</t>
  </si>
  <si>
    <t>@tarasilveira if you wanna let me borrow your hirers stuff it would be greatly appreciated 😉</t>
  </si>
  <si>
    <t>@tarasilveira si quieres prestarme tus cosas de contratante, te lo agradecería mucho 😉</t>
  </si>
  <si>
    <t>The girls should realise it's what you print on the plate and not the food that sells. #revengeofthenerds #mkr</t>
  </si>
  <si>
    <t>Las chicas deben darse cuenta de que es lo que imprimes en el plato y no la comida que vendes. #lavenganzadelosnerds #mkr</t>
  </si>
  <si>
    <t>Me sorprendió leer en ún artículo de la revista El efecto internet, que el (ciber)bullying puede ser provocado... http://t.co/1fJkpcW</t>
  </si>
  <si>
    <t>@diegodondiego a @lpcarvalho disse que já posso #himbernar. #panda #bulling #casamento te cuida que vc pode ser o #proximo</t>
  </si>
  <si>
    <t>@diegodondiego a @lpcarvalho dijo que ya puedo #himbernate. #panda #bulling #matrimonio cuidate tu puedes ser el #próximo</t>
  </si>
  <si>
    <t>#mkr Kat is defining fair..... #hypocrite</t>
  </si>
  <si>
    <t>#mkr Kat está definiendo lo justo... #hipócrita</t>
  </si>
  <si>
    <t>I'm not sure who randomactor is, but I've been sent screenshots of their comments, and I like them. Keep rocking it, dude.</t>
  </si>
  <si>
    <t>No estoy seguro de quién es randomactor, pero me han enviado capturas de pantalla de sus comentarios y me gustan. Sigue rockeando, amigo.</t>
  </si>
  <si>
    <t>@LysaTerKeurst Whoa! this is the deepest truth of all - DON'T BE YOUR OWN BULLY! Truth will silence toxic thoughts &amp; words!</t>
  </si>
  <si>
    <t>@LysaTerKeurst ¡Vaya! esta es la verdad más profunda de todas: ¡NO SEA SU PROPIO BULLY! ¡La verdad silenciará los pensamientos y las palabras tóxicas!</t>
  </si>
  <si>
    <t>@gabidecastro @depastore bullying com a dé e]~wçeç]w~çe]w]w~çe]w~eç tadinha ela deve ta com fome gabi, ai fala essas coisa</t>
  </si>
  <si>
    <t>@gabidecastro @depastore intimidando con dé e]~wçeç]w~çe]w]w~çe]w~eç tadinha debe tener hambre gabi, oh di estas cosas</t>
  </si>
  <si>
    <t>So I implore you to not support any of her projects. If you've already contributed towards her book, pull out. This is horrible.</t>
  </si>
  <si>
    <t>Así que les imploro que no apoyen ninguno de sus proyectos. Si ya ha contribuido a su libro, retírelo. esto es horrible</t>
  </si>
  <si>
    <t>@vivian_games hey, if you toss me more info about that, i can pass it up the chain to enforcer type people. it would be appreciated.</t>
  </si>
  <si>
    <t>@vivian_games oye, si me das más información sobre eso, puedo pasarla a la gente del tipo ejecutor. Será apreciado.</t>
  </si>
  <si>
    <t>@darkuncle I can travel. Tickets I can't afford. Can likely find a hotel to crash in.</t>
  </si>
  <si>
    <t>@darkuncle puedo viajar. Entradas que no puedo pagar. Es probable que pueda encontrar un hotel para quedarse.</t>
  </si>
  <si>
    <t>@TawheedNetwork_ @mutaSawwif And Sharia says apostates must be killed.</t>
  </si>
  <si>
    <t>@TawheedNetwork_ @mutaSawwif Y Sharia dice que los apóstatas deben ser asesinados.</t>
  </si>
  <si>
    <t>@mwlauthor why can't I DM you?</t>
  </si>
  <si>
    <t>@mwlauthor ¿por qué no puedo enviarte un mensaje privado?</t>
  </si>
  <si>
    <t>When did the Facebook iOS app start making noises?</t>
  </si>
  <si>
    <t>¿Cuándo comenzó a hacer ruido la aplicación de Facebook para iOS?</t>
  </si>
  <si>
    <t>@ClausCManterola thats why you were my first friend on twitter, do you remember? :)</t>
  </si>
  <si>
    <t>@ClausCManterola por eso fuiste mi primer amigo en twitter, te acuerdas? :)</t>
  </si>
  <si>
    <t>At least I have a canceled class so I can finish my math</t>
  </si>
  <si>
    <t>Al menos tengo una clase cancelada para poder terminar mis matemáticas.</t>
  </si>
  <si>
    <t>01:15:19:00 Soon.</t>
  </si>
  <si>
    <t>01:15:19:00 Pronto.</t>
  </si>
  <si>
    <t>#mkr Vida here http://t.co/etRq4qxjIH</t>
  </si>
  <si>
    <t>#mkr Vida aquí http://t.co/etRq4qxjIH</t>
  </si>
  <si>
    <t>Your radio gets bullied</t>
  </si>
  <si>
    <t>Tu radio es acosada</t>
  </si>
  <si>
    <t>Twitter always ruins shows like #MKR and #ImACelebrityAU because I'm behind time :( #feelingsad http://t.co/mVxgJ5ca5H</t>
  </si>
  <si>
    <t>Twitter siempre arruina programas como #MKR y #ImACelebrityAU porque estoy atrasado :( #feelingsad http://t.co/mVxgJ5ca5H</t>
  </si>
  <si>
    <t>@SirajZarook Stop lying. My Hadiths come for the Muslim students association of USC. Anyone can independently verify them.</t>
  </si>
  <si>
    <t>@SirajZarook Deja de mentir. Mis hadices vienen de la asociación de estudiantes musulmanes de la USC. Cualquiera puede verificarlos de forma independiente.</t>
  </si>
  <si>
    <t>Should've gone for the sliced pony after all Annie. #mkr http://t.co/oshViwaBUU</t>
  </si>
  <si>
    <t>Debería haber ido por el pony rebanado después de todo, Annie. #mkr http://t.co/oshViwaBUU</t>
  </si>
  <si>
    <t>RT @andyrewbooth: #MKR2015 #MKR http://t.co/mD9TyU1MOn</t>
  </si>
  <si>
    <t>Reading about crack #wow</t>
  </si>
  <si>
    <t>Leyendo sobre el crack #wow</t>
  </si>
  <si>
    <t>@colinsines Hope ur health is better &amp;amp; ur family are well</t>
  </si>
  <si>
    <t>@colinsines Espero que tu salud sea mejor &amp;amp; tu familia esta bien</t>
  </si>
  <si>
    <t>@JacksonMark13 please Ck us out www.hbhliveapparel.com Sending out a positive messg "Live"Health Awareness,stop,gang,drug abuse,bullying ect</t>
  </si>
  <si>
    <t>@JacksonMark13, por favor contáctenos www.hbhliveapparel.com Enviando un mensaje positivo "En vivo" Conciencia de salud, alto, pandilla, abuso de drogas, intimidación, etc.</t>
  </si>
  <si>
    <t>@VeryWhiteGuy @Me you can just do that with twitter search. Unless you are looking to not block manually. ez enough to write, though.</t>
  </si>
  <si>
    <t>@VeryWhiteGuy @Me puedes hacer eso con la búsqueda de Twitter. A menos que esté buscando no bloquear manualmente. ez suficiente para escribir, sin embargo.</t>
  </si>
  <si>
    <t>@ChuckPfarrer @ParaKeta Beautiful map Chuck.</t>
  </si>
  <si>
    <t>@ChuckPfarrer @ParaKeta Hermoso mapa Chuck.</t>
  </si>
  <si>
    <t>RT @tokyoDiamond___: boring ass Saturday ð¤¦ð½ââï¸ #di</t>
  </si>
  <si>
    <t>RT @tokyoDiamond___: Sábado aburrido ð¤¦ð½ââï¸ #di</t>
  </si>
  <si>
    <t>@Qoloob4 @Vandaliser @sajid_fairooz @IsraeliRegime He came from Mecca and he said the Meccans were his favorites.He didn't treat others same</t>
  </si>
  <si>
    <t>@Qoloob4 @Vandaliser @sajid_fairooz @IsraeliRegime Vino de La Meca y dijo que los mecanos eran sus favoritos. No trataba a los demás de la misma manera.</t>
  </si>
  <si>
    <t>Things are coming together. If all goes well with my next 2 meetings, I'll have a major announcement to make during GDC.</t>
  </si>
  <si>
    <t>Las cosas se están juntando. Si todo va bien con mis próximas 2 reuniones, tendré un anuncio importante que hacer durante GDC.</t>
  </si>
  <si>
    <t>@oceanUP bullying sucks! But I sae it coming.</t>
  </si>
  <si>
    <t>¡El acoso de @oceanUP apesta! Pero lo veo venir.</t>
  </si>
  <si>
    <t>RT @lasersushi: @freebsdgirl it also sends the message that protection from harassment is a service, not a basic right</t>
  </si>
  <si>
    <t>RT @lasersushi: @freebsdgirl también envía el mensaje de que la protección contra el acoso es un servicio, no un derecho básico</t>
  </si>
  <si>
    <t>i was in school bout woozy ass hell , my teachers knew something was wrong with me , Im sick af men forreal &amp;gt;&amp;gt;&amp;gt;&amp;gt;&amp;gt;&amp;gt;&amp;gt;&amp;gt;&amp;gt;&amp;gt;&amp;gt;&amp;gt;&amp;gt;&amp;gt;</t>
  </si>
  <si>
    <t>Estaba en la escuela por el infierno, mis maestros sabían que algo andaba mal conmigo, estoy harto de los hombres de verdad &amp;gt;&amp;gt;&amp;gt;&amp;gt;&amp;gt;&amp;gt;&amp;gt;&amp;gt;&amp;gt;&amp;gt;&amp;gt;&amp;gt;&amp;gt;&amp;gt ;</t>
  </si>
  <si>
    <t>@allieemorse i really didn't mean to dig on anyone in a horrible way. I thought it was just a bit of snow, honestly. :\</t>
  </si>
  <si>
    <t>@allieemorse Realmente no quise molestar a nadie de una manera horrible. Pensé que era solo un poco de nieve, sinceramente. :\</t>
  </si>
  <si>
    <t>Praying Jac and Shaz do well! They're my faves. #MKR</t>
  </si>
  <si>
    <t>¡Espero que a Jac y Shaz les vaya bien! Son mis favoritos. #MKR</t>
  </si>
  <si>
    <t>#naowaching "Bully Beatdown" Me guta ese deporte =:)</t>
  </si>
  <si>
    <t>Dou um empurrão em uma pessoa, isso se chama : - › EU : empurrão. › › SOCIEDADE : bullying ! http://t.co/q3SF2JZ</t>
  </si>
  <si>
    <t>Doy un empujón a una persona, esto se llama : - › YO : empujón. › › SOCIEDAD: ¡bullying! http://t.co/q3SF2JZ</t>
  </si>
  <si>
    <t>@beardyblue I sort of grew up in it. :) http://t.co/SUrQwclIoU</t>
  </si>
  <si>
    <t>@beardyblue De alguna manera crecí en eso. :) http://t.co/SUrQwclIoU</t>
  </si>
  <si>
    <t>anjir gw masih di bully =)) hahaha bae lah santei we :D</t>
  </si>
  <si>
    <t>Todavía estoy siendo intimidado =)) jajaja bae es santei us :D</t>
  </si>
  <si>
    <t>Confused as to why it’s 100 degrees in this classroom</t>
  </si>
  <si>
    <t>Confundido sobre por qué hace 100 grados en este salón de clases</t>
  </si>
  <si>
    <t>Best part of tonight's #MKR Drasco Vs Steve. War of the Chef wannabes. #gotoculinaryschoolthen #younongs</t>
  </si>
  <si>
    <t>La mejor parte del #MKR Drasco Vs Steve de esta noche. La guerra de los aspirantes a Chef. #goculinaryschoolthen #jóvenes</t>
  </si>
  <si>
    <t>ELI best rap Album iceprince, not sentimental at all. Its worth it</t>
  </si>
  <si>
    <t>ELI mejor disco de rap iceprince, nada sentimental. Vale la pena</t>
  </si>
  <si>
    <t>@06JAnk @PatrickOsgood Erdogan is behind Turkish terrorism.  Wants to blame Gulen and use it as an excuse for more fascism.</t>
  </si>
  <si>
    <t>@06JAnk @PatrickOsgood Erdogan está detrás del terrorismo turco. Quiere culpar a Gulen y usarlo como excusa para más fascismo.</t>
  </si>
  <si>
    <t>ive had it up to here</t>
  </si>
  <si>
    <t>Lo he tenido hasta aquí</t>
  </si>
  <si>
    <t>rockin #oldschool hip hop. 90's all fun. I mean who in their right mind is gonna start a fight listening to "I like big butts....</t>
  </si>
  <si>
    <t>rockeando hip hop de la vieja escuela. 90's todo divertido. Me refiero a quién en su sano juicio va a empezar una pelea escuchando "Me gustan los traseros grandes...</t>
  </si>
  <si>
    <t>Get some more fucking teams why doncha? #mkr</t>
  </si>
  <si>
    <t>Consigue más equipos de mierda, ¿por qué doncha? #mkr</t>
  </si>
  <si>
    <t>3 teams i hate got crap reviews, :D now 2 are going to sudden death. Whoever leaves either way i'll be happy #MKR</t>
  </si>
  <si>
    <t>3 equipos que odio recibieron malas críticas, :D ahora 2 van a la muerte súbita. Quien se vaya de cualquier manera seré feliz #MKR</t>
  </si>
  <si>
    <t>RT @Popehat: Today's goal: get G'Gater to urge use of Logan Act against dissenters on grounds that @femfreq is a foreign government. Diffic…</t>
  </si>
  <si>
    <t>RT @Popehat: El objetivo de hoy: lograr que G'Gater inste al uso de la Ley Logan contra los disidentes con el argumento de que @femfreq es un gobierno extranjero. Difícil…</t>
  </si>
  <si>
    <t>@MaslabDroid @gamerfortruth possibly</t>
  </si>
  <si>
    <t>@MaslabDroid @gamerfortruth posiblemente</t>
  </si>
  <si>
    <t>RT @SkyeLittlejohn: As of tonight, I am officially finished with this show. I've seen plenty of bullshit before, but this is ridiculous. #M…</t>
  </si>
  <si>
    <t>RT @SkyeLittlejohn: A partir de esta noche, he terminado oficialmente con este programa. He visto muchas tonterías antes, pero esto es ridículo. #METRO…</t>
  </si>
  <si>
    <t>Oh. there goes @wadhwa using his position to shame @shanley publicly again over her sex life. SET YOURSELF ON FIRE YOU SEXIST SCUMBAG, thx.</t>
  </si>
  <si>
    <t>Vaya. ahí va @wadhwa usando su posición para avergonzar públicamente a @shanley por su vida sexual. PRENDETE FUEGO SEXISTA SCUMBAG, gracias.</t>
  </si>
  <si>
    <t>When my LTE is acting up..</t>
  </si>
  <si>
    <t>Cuando mi LTE está fallando...</t>
  </si>
  <si>
    <t>@alex or in properly angled photographs at low resolution with the brightness jacked up. need this photoshop filter for irl.</t>
  </si>
  <si>
    <t>@alex o en fotografías con el ángulo adecuado a baja resolución con el brillo aumentado. necesito este filtro de photoshop para irl.</t>
  </si>
  <si>
    <t>@cheeseplus @obfuscurity i don't wanna devops this. i just want it to work so i can do other things. i need a devops.</t>
  </si>
  <si>
    <t>@cheeseplus @obfuscurity no quiero desarrollar esto. Solo quiero que funcione para poder hacer otras cosas. necesito un devops</t>
  </si>
  <si>
    <t>Im ready for summer</t>
  </si>
  <si>
    <t>Estoy listo para el verano</t>
  </si>
  <si>
    <t>@SnowByNight Well, it is steak &amp;amp; kidney and not, say, lemon meringue. But still! "Aid me and I shall bestow upon thee PIE." (paraphrased)</t>
  </si>
  <si>
    <t>@SnowByNight Bueno, es bistec &amp; amp; riñón y no, digamos, merengue de limón. ¡Pero aún! "Ayúdame y te otorgaré PIE". (parafraseado)</t>
  </si>
  <si>
    <t>FWIW, was allowed to speak with whomever last week at various Paul Ryan events</t>
  </si>
  <si>
    <t>FWIW, se le permitió hablar con quien sea la semana pasada en varios eventos de Paul Ryan</t>
  </si>
  <si>
    <t>It was such a pleasure to catch up with my mentor and former boss Colin Fassnidge. #MKR #4InHand #Fourfourteen... http://t.co/ckSSefyifz</t>
  </si>
  <si>
    <t>Fue un placer ponerme al día con mi mentor y exjefe Colin Fassnidge. #MKR #4InHand #Catorce... http://t.co/ckSSefyifz</t>
  </si>
  <si>
    <t>@CaliphateCop @BilalKareem Propaganda &amp;amp; lies.  Daesh attacked unarmed civilians because that is the only kind of fight they can now win.</t>
  </si>
  <si>
    <t>@CaliphateCop @BilalKareem Propaganda &amp;amp; mentiras. Daesh atacó a civiles desarmados porque ese es el único tipo de lucha que ahora pueden ganar.</t>
  </si>
  <si>
    <t>RT @TheQuinnspiracy: New Crash Override Guide: Account Security 101: Passwords, Multifactor, Social Engineering, and You http://t.co/mgJPHN…</t>
  </si>
  <si>
    <t>RT @TheQuinnspiracy: Nueva guía de anulación de fallas: seguridad de la cuenta 101: contraseñas, multifactor, ingeniería social y usted http://t.co/mgJPHN…</t>
  </si>
  <si>
    <t>@shinynhappy grosssssss</t>
  </si>
  <si>
    <t>@shinynhappy asqueroso</t>
  </si>
  <si>
    <t>@EurekAlertAAAS: Researchers push to import top anti-bullying program to US schools http://t.co/UPZrMbl_x000D_
@NomCookiesNom Instead of personal attacks, maybe you can explain why there are more than 100 Islamic terrorist groups._x000D_
@_Finessinfool yea imma bring in tomorrow_x000D_
#mkr I think Colin might not be a fan of the meatballs._x000D_
@KatieBatterman yeah, we should talk. I was just about to send an email over to them right before I was told it was retracted._x000D_
I'm not a fan of the bears from QLD. 💩 #MKR_x000D_
@eDRoaCH @orvtech this isn't de-anonymizing. the phone # wouldn't necessarily be stored. no names would be required._x000D_
@owlcity hey adam :) I've been to 2 of your concerts &amp;amp; haven't been allowed to meet you. when will I be able to?_x000D_
Me: The boat or the thing that melts Nazi faces?_x000D_
Watching a video of the snowman play from primary school! Go Tanners Wood haha #oldschool_x000D_
@eranubuwah @352_7538 Taking tiny villages while loosing major cities like Tikrit._x000D_
Sofro Bulling No Chat u_u_x000D_
@greenlinerzjm The best Muslims are the ones who ignore most of what is in the Quran and Hadiths. ISIS doesn't ignore any of it._x000D_
This kid in my science class got the iPod 4th over the 5th.. That's so stupid_x000D_
@danaleigh92 pretty sure me and mama will know all the words to #NightTrain by the time we get home👍☺ because we can't listen to Luke 💔👎_x000D_
@thaumatropia too late, i'm literally blue. no taksies backsies._x000D_
.@BenKuchera I CAN PROGRAM IT TO DO MANY THINGS RABDAFGTSERdfwgradggrtybgbawfhghddsfdtgtgbwjdserdfggvssadfrwqVXXSDF https://t.co/fLjADoHL24_x000D_
@KellyTurner99 @buellerishere ... That's one example of self genocide for the sake of pandering to left wing idiotology._x000D_
#10PeopleYouTrulyLove Mom_x000D_
@MarloThomas: Too many children are dying from #bullying! I hope this new law in New Jersey helps: http://t.co/Rr47y6m"</t>
  </si>
  <si>
    <t>@EurekAlertAAAS: Los investigadores presionan para importar el mejor programa contra el acoso escolar a las escuelas de EE. UU. http://t.co/UPZrMbl_x000D_
@NomCookiesNom En lugar de ataques personales, tal vez pueda explicar por qué hay más de 100 grupos terroristas islámicos._x000D_
@_Finessinfool sí, voy a traer mañana_x000D_
#mkr Creo que Colin podría no ser fanático de las albóndigas._x000D_
@KatieBatterman sí, deberíamos hablar. Estaba a punto de enviarles un correo electrónico justo antes de que me dijeran que se había retractado._x000D_
No soy fanático de los osos de QLD. 💩 #MKR_x000D_
@eDRoaCH @orvtech esto no es anonimizar. el número de teléfono no necesariamente se almacenaría. no se requerirían nombres._x000D_
@owlcity hey adam :) He estado en 2 de tus conciertos &amp;amp; no se me ha permitido conocerte. cuando podre?_x000D_
Yo: ¿El barco o la cosa que derrite las caras de los nazis?_x000D_
Viendo un video de la obra de teatro del muñeco de nieve de la escuela primaria! Vamos Tanners Wood jaja #oldschool_x000D_
@eranubuwah @352_7538 Tomando pequeños pueblos y perdiendo grandes ciudades como Tikrit._x000D_
Sofro Bulling No Chat u_u_x000D_
@greenlinerzjm Los mejores musulmanes son los que ignoran la mayor parte de lo que está en el Corán y los hadices. ISIS no ignora nada de eso._x000D_
Este niño en mi clase de ciencias consiguió el iPod 4 sobre el 5. Eso es tan estúpido_x000D_
@danaleigh92 estoy bastante segura de que mamá y yo sabremos todas las palabras de #NightTrain para cuando lleguemos a casa 👍☺ porque no podemos escuchar a Luke 💔👎_x000D_
@thaumatropia demasiado tarde, estoy literalmente azul. no taksies backsies._x000D_
.@BenKuchera LO PUEDO PROGRAMAR PARA HACER MUCHAS COSAS RABDAFGTSERdfwgradggrtybgbawfhghddsfdtgtgbwjdserdfggvssadfrwqVXXSDF https://t.co/fLjADoHL24_x000D_
@KellyTurner99 @buellerishere... Ese es un ejemplo de autogenocidio en aras de complacer la idiotología de izquierda._x000D_
#10Gente que realmente amas a mamá_x000D_
@MarloThomas: ¡Mueren demasiados niños a causa del #bullying! Espero que esta nueva ley en Nueva Jersey ayude: http://t.co/Rr47y6m"</t>
  </si>
  <si>
    <t>#MKR They think dessert will go down well? I think it'll come up just as well but more violently</t>
  </si>
  <si>
    <t>#MKR ¿Creen que el postre caerá bien? Creo que saldrá igual de bien pero más violentamente.</t>
  </si>
  <si>
    <t>@srhbutts wait. When did I become a pedozoophile and what is that?</t>
  </si>
  <si>
    <t>@srhbutts espera. ¿Cuándo me convertí en pedozoófilo y qué es eso?</t>
  </si>
  <si>
    <t>@victorlisboa76 LMAO TOO MANY RIGHTS</t>
  </si>
  <si>
    <t>@victorlisboa76 LMAO DEMASIADOS DERECHOS</t>
  </si>
  <si>
    <t>RT @AusTracey: Lazy person's menu tonight #MKR</t>
  </si>
  <si>
    <t>RT @AusTracey: Menú para perezosos esta noche #MKR</t>
  </si>
  <si>
    <t>@m1sp hey, do you have a good way to consume multiple json dumps into a single corpus? i've been just hacking it together.</t>
  </si>
  <si>
    <t>@ m1sp oye, ¿tienes una buena manera de consumir múltiples volcados json en un solo corpus? Lo he estado hackeando juntos.</t>
  </si>
  <si>
    <t>Time to catch up on #mkr. There are so many nice people, and then there's Cat and Andre http://t.co/2NcqcytzKa</t>
  </si>
  <si>
    <t>Es hora de ponerse al día con #mkr. Hay tanta gente agradable, y luego están Cat y Andre http://t.co/2NcqcytzKa</t>
  </si>
  <si>
    <t>@bellathorne143 #ifiwereu i would try to quit bullying too! :]</t>
  </si>
  <si>
    <t>@bellathorne143 #ifiwereu ¡Yo también intentaría dejar de intimidar! :]</t>
  </si>
  <si>
    <t>They look raw! How can they think that is cooked?? #MKR</t>
  </si>
  <si>
    <t>¡Se ven crudos! ¿Cómo pueden pensar que está cocinado? #MKR</t>
  </si>
  <si>
    <t>just watched "Cyberbully" i have HUGE respect for @EmilyOsment now! she did a SPECTACULAR job! it really changed my perspective of bullying!</t>
  </si>
  <si>
    <t>Acabo de ver "Cyberbully". ¡Tengo un GRAN respeto por @EmilyOsment ahora! ella hizo un trabajo ESPECTACULAR! ¡realmente cambió mi perspectiva del bullying!</t>
  </si>
  <si>
    <t>College football is all about money but the players Tht make college athletics so successful get nothing. Players need to get paid</t>
  </si>
  <si>
    <t>El fútbol universitario tiene que ver con el dinero, pero los jugadores que hacen que el atletismo universitario sea tan exitoso no reciben nada. Los jugadores necesitan que les paguen</t>
  </si>
  <si>
    <t>I hope you're not #mkr</t>
  </si>
  <si>
    <t>Espero que no seas #mkr</t>
  </si>
  <si>
    <t>MIDNIGHT MADNESS TOMORROW IN THE MINIDOME @ 7 BE THERE🏀</t>
  </si>
  <si>
    <t>LOCURA DE MEDIANOCHE MAÑANA EN EL MINIDOMO @ 7 BE THERE🏀</t>
  </si>
  <si>
    <t>I thought high. I said high. Because I am.</t>
  </si>
  <si>
    <t>Pensé alto. Dije alto. Porque soy.</t>
  </si>
  <si>
    <t>@erinmcunningham It probably is silly, but I doubt that the WHO has the resources in Mosul to know.</t>
  </si>
  <si>
    <t>@erinmcunningham Probablemente sea una tontería, pero dudo que la OMS tenga los recursos en Mosul para saberlo.</t>
  </si>
  <si>
    <t>According to ryan sexton me and @JamisonRaines have no athletic ability</t>
  </si>
  <si>
    <t>Según ryan sexton, @JamisonRaines y yo no tenemos capacidad atlética.</t>
  </si>
  <si>
    <t>Photoset: › “…he’s sensitive, people bully him, too, and he feels lonely and hasn’t got anybody to talk to,... http://tumblr.com/xju3y5jrzr</t>
  </si>
  <si>
    <t>Conjunto de fotos: › “…es sensible, la gente también lo acosa, y se siente solo y no tiene con quién hablar,... http://tumblr.com/xju3y5jrzr</t>
  </si>
  <si>
    <t>@waffle_gurl What specific information are you talking about? Did you watch the video?</t>
  </si>
  <si>
    <t>@waffle_gurl ¿De qué información específica estás hablando? ¿Viste el video?</t>
  </si>
  <si>
    <t>RT @femfreq: Aaaand another email reads: "Social justice warriors are all literally silencing reddit, SA, GB, 4chan and most other outlets …</t>
  </si>
  <si>
    <t>RT @femfreq: Aaa y otro correo electrónico dice: "Los guerreros de la justicia social están silenciando literalmente a reddit, SA, GB, 4chan y la mayoría de los otros medios...</t>
  </si>
  <si>
    <t>#SFGiants what's the weather look like in SF for #Game7</t>
  </si>
  <si>
    <t>#SFGiants, ¿cómo se ve el clima en SF para el #Juego7?</t>
  </si>
  <si>
    <t>A bunch of people poked me about some article that was written. Eh. I don't really care that much.</t>
  </si>
  <si>
    <t>Un grupo de personas me insinuaron sobre un artículo que se escribió. Eh Realmente no me importa mucho.</t>
  </si>
  <si>
    <t>Works for both parties. Network gets teams and tv markets, schools get the money it wants.</t>
  </si>
  <si>
    <t>Funciona para ambas partes. La red obtiene equipos y mercados de televisión, las escuelas obtienen el dinero que quieren.</t>
  </si>
  <si>
    <t>GamerGate is trying to do damage control, hard. I don't think they realize that there's nothing left for them to salvage.</t>
  </si>
  <si>
    <t>GamerGate está tratando de hacer un control de daños, duro. No creo que se den cuenta de que no les queda nada que salvar.</t>
  </si>
  <si>
    <t>#Ratchet #NoClass</t>
  </si>
  <si>
    <t>#Ratchet #SinClase</t>
  </si>
  <si>
    <t>Miley fue victima del bullying. #FactsMiley</t>
  </si>
  <si>
    <t>@TheDoubleclicks oh! i didn't know you were coming to SF. i'm 5 minutes from SF. via BART. :)</t>
  </si>
  <si>
    <t>@TheDoubleclicks ¡Ah! No sabía que vendrías a SF. Estoy a 5 minutos de SF. a través de BART. :)</t>
  </si>
  <si>
    <t>RT @CorinnaSladey: Soggy ham n cheese sanga VS shitty meatballs , cmon give us a cook off with these front bums @mykitchenrules #mkr</t>
  </si>
  <si>
    <t>RT @CorinnaSladey: Sanga empapada de jamón y queso VS albóndigas de mierda, vamos a cocinar con estos vagabundos delanteros @mykitchenrules #mkr</t>
  </si>
  <si>
    <t>@cuntcake__ lol. U went to Mt. Pleasant Freedom School?</t>
  </si>
  <si>
    <t>@cuntcake__ jajaja. ¿Fuiste a la escuela Mt. Pleasant Freedom?</t>
  </si>
  <si>
    <t>My god this series is going to end in 2048 #MKR</t>
  </si>
  <si>
    <t>Dios mío, esta serie terminará en 2048 #MKR</t>
  </si>
  <si>
    <t>minha amiga Ariadna não foi pra escola hoje porque está sofrendo Bulling HSUAHSUAH</t>
  </si>
  <si>
    <t>mi amiga ariadna no fue a la escuela hoy porque esta sufriendo bullying HSUAHSUAH</t>
  </si>
  <si>
    <t>Creating my own #nails for the tour ^_^ 💅💁 #PinkFridayRELOADEDTour http://t.co/AGpY1oW1</t>
  </si>
  <si>
    <t>Creando mis propias #uñas para la gira ^_^ 💅💁 #PinkFridayRELOADEDTour http://t.co/AGpY1oW1</t>
  </si>
  <si>
    <t>It's a cutie on my TL lol</t>
  </si>
  <si>
    <t>Es una monada en mi TL lol</t>
  </si>
  <si>
    <t>RT @Mr_Fanta_Pants: Entree is served #mkr http://t.co/ksMNVo8fNG</t>
  </si>
  <si>
    <t>RT @Mr_Fanta_Pants: El plato principal está servido #mkr http://t.co/ksMNVo8fNG</t>
  </si>
  <si>
    <t>their report is the very DEFINITION of cherry picking.</t>
  </si>
  <si>
    <t>su informe es la DEFINICIÓN misma de la recolección de cerezas.</t>
  </si>
  <si>
    <t>@ILTAFSHEHZAD You are lying. The Quran is stuffed with invocations to murder non believers.</t>
  </si>
  <si>
    <t>@ILTAFSHEHZAD Estás mintiendo. El Corán está repleto de invocaciones para asesinar a los no creyentes.</t>
  </si>
  <si>
    <t>#mkr #mkrnz #Aotearoa #pasifika #Tātou https://t.co/1BZTHMH4xe</t>
  </si>
  <si>
    <t>#mkr #mkrnz #Aotearoa #pasifika #Nosotros https://t.co/1BZTHMH4xe</t>
  </si>
  <si>
    <t>I don't even like Ghostbusters but I will see the HELL out of this movie to spite misogynists.</t>
  </si>
  <si>
    <t>Ni siquiera me gustan los Cazafantasmas, pero veré el INFIERNO de esta película para fastidiar a los misóginos.</t>
  </si>
  <si>
    <t>This is not legal advice. but common sense. What I can do is help people know what to say to police or help find a lawyer. @PendragonTarot</t>
  </si>
  <si>
    <t>Esto no es un consejo legal. pero sentido común. Lo que puedo hacer es ayudar a las personas a saber qué decirle a la policía o ayudar a encontrar un abogado. @PendragonTarot</t>
  </si>
  <si>
    <t>Appalling behaviour by Kat and Andre. Hope the sour grapes sting on the way out #mkr #kat</t>
  </si>
  <si>
    <t>Comportamiento espantoso de Kat y Andre. Espero que las uvas agrias piquen al salir #mkr #kat</t>
  </si>
  <si>
    <t>@DavidRomeiPHD @ALWiss5 Why should Bush answer for it?  Have you answered for this? http://t.co/TZ3pz5R85n</t>
  </si>
  <si>
    <t>@DavidRomeiPHD @ALWiss5 ¿Por qué debería Bush responder por ello? ¿Has respondido por esto? http://t.co/TZ3pz5R85n</t>
  </si>
  <si>
    <t>Alicia has just given a shit about bullying &amp; Animal abuse. Give a Shit at Give-a-Shit.org</t>
  </si>
  <si>
    <t>A Alicia le importa una mierda el bullying y el maltrato animal. Importa una mierda en Give-a-Shit.org</t>
  </si>
  <si>
    <t>Não é bullying se eu der um tiro na sua cara e fingir que estava brincando de policial.</t>
  </si>
  <si>
    <t>No es intimidación si te disparo en la cara y finjo que estaba jugando al policía.</t>
  </si>
  <si>
    <t>@waffle_gurl And you know it's not true because you don't like it. You are calling the Muslima in the video a liar. Bye.</t>
  </si>
  <si>
    <t>@waffle_gurl Y sabes que no es cierto porque no te gusta. Estás llamando mentirosa a la musulmana del video. Adiós.</t>
  </si>
  <si>
    <t>RT @SwiftOnSecurity: Some1 searched FreeBSD code for @freebsdgirl Twitter name. They didn't get any results and used it as evidence she doe…</t>
  </si>
  <si>
    <t>RT @SwiftOnSecurity: Some1 buscó el código de FreeBSD para el nombre de Twitter de @freebsdgirl. No obtuvieron ningún resultado y lo usaron como evidencia de que sí…</t>
  </si>
  <si>
    <t>@shereeny @caulkthewagon she assumed I was *lying* when I said I didn't know, and that's ridiculous. I've been busy the past week.</t>
  </si>
  <si>
    <t>@shereeny @caulkthewagon asumió que *mentía* cuando dije que no sabía, y eso es ridículo. He estado ocupado la semana pasada.</t>
  </si>
  <si>
    <t>RT @bronny25: Kat&amp;amp;Andre Monday: "People have voted strategically, how rude!!" Kat&amp;amp;Andre tonight: Votes strategically for the third time in …</t>
  </si>
  <si>
    <t>RT @bronny25: Kat&amp;Andre Lunes: "La gente ha votado estratégicamente, ¡qué grosero!" Kat&amp;Andre esta noche: vota estratégicamente por tercera vez en...</t>
  </si>
  <si>
    <t>@CanadianSpider how are you?</t>
  </si>
  <si>
    <t>@CanadianSpider, ¿cómo estás?</t>
  </si>
  <si>
    <t>@NoZzzander Eddie Izzard is a man, sorry that he doesn't fit the only narrow gender binary your feeble brain can process</t>
  </si>
  <si>
    <t>@NoZzzander Eddie Izzard es un hombre, lamento no encajar en el único binario estrecho de género que tu débil cerebro puede procesar</t>
  </si>
  <si>
    <t>@robertosamalia YEAH THERE SURE IS A SHORTAGE OF BOOKS WITH MALE PROTAGONISTS jfc</t>
  </si>
  <si>
    <t>@robertosamalia SI SEGURO HAY ESCASEZ DE LIBROS CON PROTAGONISTAS MASCULINOS jfc</t>
  </si>
  <si>
    <t>@Bahai144 @greta Are you fighting the Daesh, or is your position to let them take over? Or maybe you just like ranting sanctimoniously.</t>
  </si>
  <si>
    <t>@Bahai144 @greta ¿Estás luchando contra Daesh, o tu posición es dejar que tomen el control? O tal vez simplemente te gusta despotricar santurronamente.</t>
  </si>
  <si>
    <t>“@jgray0711: Refined &amp;amp; pretty....again not the words I'd choose</t>
  </si>
  <si>
    <t>“@jgray0711: Refinado y amp; bonita... otra vez no son las palabras que yo elegiría</t>
  </si>
  <si>
    <t>I just want to see people who can cook. Not the worst of the worst cook badly again #MKR</t>
  </si>
  <si>
    <t>Sólo quiero ver gente que sepa cocinar. No lo peor de lo peor vuelve a cocinar mal #MKR</t>
  </si>
  <si>
    <t>#mrburns</t>
  </si>
  <si>
    <t>And then there's this person, who suggests PC-BSD because FreeBSD are all sjws. https://t.co/ubnhhv9yQ0</t>
  </si>
  <si>
    <t>Y luego está esta persona, que sugiere PC-BSD porque FreeBSD son todos sjws. https://t.co/ubnhhv9yQ0</t>
  </si>
  <si>
    <t>Made the Director's List. LOL</t>
  </si>
  <si>
    <t>Hizo la Lista del Director. JAJAJA</t>
  </si>
  <si>
    <t>Why does Pete Evans get to decide what breakfast food is? #mkr</t>
  </si>
  <si>
    <t>¿Por qué Pete Evans decide cuál es la comida del desayuno? #mkr</t>
  </si>
  <si>
    <t>@carriehfletcher HAPPY HAPPY BIRTHDAY CARRIE!! Xx</t>
  </si>
  <si>
    <t>@carriehfletcher ¡¡FELIZ CUMPLEAÑOS CARRIE!! xxx</t>
  </si>
  <si>
    <t>@kencf0618 asking people to read some of the shit they've received and provide a video of themselves doing so is no small thing.</t>
  </si>
  <si>
    <t>@ kencf0618 pedirle a la gente que lea algo de la mierda que han recibido y proporcionar un video de ellos mismos haciéndolo no es poca cosa.</t>
  </si>
  <si>
    <t>@RickKMV hope the weekend was great rick!</t>
  </si>
  <si>
    <t>@RickKMV ¡Espero que el fin de semana haya sido genial, Rick!</t>
  </si>
  <si>
    <t>#ggautoblocker got a mention in arstechnica! http://t.co/OkRpMbHhY9 (via @falstro)</t>
  </si>
  <si>
    <t>¡#ggautoblocker obtuvo una mención en arstechnica! http://t.co/OkRpMbHhY9 (a través de @falstro)</t>
  </si>
  <si>
    <t>@GlennF I have been quietly helping some gators already.</t>
  </si>
  <si>
    <t>@GlennF Ya he estado ayudando en silencio a algunos caimanes.</t>
  </si>
  <si>
    <t>RT @yave145: ISIS terrorists recently killed by YPG in Kobane countryside #TwitterKurds http://t.co/PxbTrR07fl</t>
  </si>
  <si>
    <t>RT @yave145: Terroristas de ISIS asesinados recientemente por YPG en el campo de Kobane #TwitterKurds http://t.co/PxbTrR07fl</t>
  </si>
  <si>
    <t>Let's pray for a whole world against violence, racism, bullying and homophobia! @KChenoweth @DarrenCriss @chriscolfer @monicahuarte @ziLRc</t>
  </si>
  <si>
    <t>¡Oremos por todo un mundo contra la violencia, el racismo, el bullying y la homofobia! @KChenoweth @DarrenCriss @chriscolfer @monicahuarte @ziLRc</t>
  </si>
  <si>
    <t>I think that last tweet got confused because I started laughing halfway through it.</t>
  </si>
  <si>
    <t>Creo que el último tweet se confundió porque comencé a reírme a la mitad.</t>
  </si>
  <si>
    <t>@LifeInKhilafah You could repeat that, but your job is getting recruits.  So it has no meaning.</t>
  </si>
  <si>
    <t>@LifeInKhilafah Podrías repetir eso, pero tu trabajo es conseguir reclutas. Así que no tiene sentido.</t>
  </si>
  <si>
    <t>RT @mykitchenrules: We've missed Robert's stories! #mkr #hungrycampers http://t.co/afaWJfok7X</t>
  </si>
  <si>
    <t>RT @mykitchenrules: ¡Nos hemos perdido las historias de Robert! #mkr #hungrycampers http://t.co/afaWJfok7X</t>
  </si>
  <si>
    <t>Here, try my deconstructed muesli bar!</t>
  </si>
  <si>
    <t>¡Toma, prueba mi barra de muesli deconstruida!</t>
  </si>
  <si>
    <t>@sofrobullying aí não é bullying é só o certo a fazer</t>
  </si>
  <si>
    <t>@sofrobullying no es acoso, es lo correcto</t>
  </si>
  <si>
    <t>HAHAHAHA</t>
  </si>
  <si>
    <t>jajajaja</t>
  </si>
  <si>
    <t>You know our society sucks when people make you feel so bad that you don't even wanna go to school..dreading Wednesday :/</t>
  </si>
  <si>
    <t>Sabes que nuestra sociedad apesta cuando la gente te hace sentir tan mal que ni siquiera quieres ir a la escuela... temiendo el miércoles :/</t>
  </si>
  <si>
    <t>@channelbianca Hope you feel better soon!</t>
  </si>
  <si>
    <t>@channelbianca ¡Espero que te sientas mejor pronto!</t>
  </si>
  <si>
    <t>Teams deserve an Oscar for their performance tonight in "Holy Shit this is a terrible meal but I'll pretend to love it. #MKR #killerblondes</t>
  </si>
  <si>
    <t>Los equipos merecen un Oscar por su actuación esta noche en "Mierda, esta es una comida terrible, pero fingiré que me encanta. #MKR #killerblondes</t>
  </si>
  <si>
    <t>@Hollapalooka @thequinnspiracy i'm not giving a talk. ;)</t>
  </si>
  <si>
    <t>@Hollapalooka @thequinnspiracy no voy a dar una charla. ;)</t>
  </si>
  <si>
    <t>#mkr a 7 for that dessert? colin has just lost all credibility</t>
  </si>
  <si>
    <t>#mkr un 7 para ese postre? colin acaba de perder toda credibilidad</t>
  </si>
  <si>
    <t>Titanium by @davidguetta and @siamusic would make an awesome anti bullying song haha :) #fb</t>
  </si>
  <si>
    <t>Titanium de @davidguetta y @siamusic harían una increíble canción contra el bullying jaja :) #fb</t>
  </si>
  <si>
    <t>@HilzFuld i disagree again- naked women is not a form of protest against bullying, its cheap.</t>
  </si>
  <si>
    <t>@HilzFuld No estoy de acuerdo nuevamente: las mujeres desnudas no son una forma de protesta contra el acoso escolar, es barato.</t>
  </si>
  <si>
    <t>Two days of school, then a five day weekend for me!  😃</t>
  </si>
  <si>
    <t>¡Dos días de escuela, luego un fin de semana de cinco días para mí! 😃</t>
  </si>
  <si>
    <t>Kat &amp;amp; Andre you ONLY got through tonight because of your scoring. Why smile? Means u can't cook u have to cheat. Sad. #mkr</t>
  </si>
  <si>
    <t>kat &amp;amperio; Andre, SÓLO pasaste esta noche gracias a tu puntuación. ¿Por qué sonreír? Significa que no puedes cocinar, tienes que hacer trampa. Triste. #mkr</t>
  </si>
  <si>
    <t>@MaxBlumenthal That explains his dedication to Islam.</t>
  </si>
  <si>
    <t>@MaxBlumenthal Eso explica su dedicación al Islam.</t>
  </si>
  <si>
    <t>I am an asshole.</t>
  </si>
  <si>
    <t>soy un idiota</t>
  </si>
  <si>
    <t>@PeterBurnsRadio Carmelo just put his application in for the fall semester at that school.</t>
  </si>
  <si>
    <t>@PeterBurnsRadio Carmelo acaba de presentar su solicitud para el semestre de otoño en esa escuela.</t>
  </si>
  <si>
    <t>Be happy ... You talk to your husband when you get home.... I can do this 😔😢😐😊😍😘❤</t>
  </si>
  <si>
    <t>Sé feliz... Habla con tu marido cuando llegues a casa... Yo puedo hacer esto 😔😢😐😊😍😘❤</t>
  </si>
  <si>
    <t>THIS BOOK WAS PUBLISHED IN 2008????????</t>
  </si>
  <si>
    <t>ESTE LIBRO FUE PUBLICADO EN 2008????????</t>
  </si>
  <si>
    <t>Out of Pravana blue. Guess I'm stuck with mixing some clear with Special FX Turquoise to layer over existing hair. hmm. This might be good.</t>
  </si>
  <si>
    <t>De Pravana azul. Supongo que estoy atascado mezclando un poco de transparente con Special FX Turquoise para aplicar una capa sobre el cabello existente. mmm. Esto podría ser bueno.</t>
  </si>
  <si>
    <t>@edgeofthesandbx @batchelorshow @FearDept And any fool can read about Stephan Bandera and find that he had no Nazi ideaology.</t>
  </si>
  <si>
    <t>@edgeofthesandbx @batchelorshow @FearDept Y cualquier tonto puede leer sobre Stephan Bandera y descubrir que no tenía ideaología nazi.</t>
  </si>
  <si>
    <t>@t4coffee its not bullying if he goes there and hits all the machines and employees :p</t>
  </si>
  <si>
    <t>@t4coffee no es intimidación si va allí y golpea todas las máquinas y empleados: p</t>
  </si>
  <si>
    <t>The sorbet is looking awesome. The sorbet churner, not so much. #MKR</t>
  </si>
  <si>
    <t>El sorbete tiene una pinta espectacular. El batidor de sorbetes, no tanto. #MKR</t>
  </si>
  <si>
    <t>@FactsOfSchool I did. And now a followback?</t>
  </si>
  <si>
    <t>@FactsOfSchool Lo hice. ¿Y ahora un seguimiento?</t>
  </si>
  <si>
    <t>Colin's had two strikes now for his dad jokes. Where's Manu? lol #MKR</t>
  </si>
  <si>
    <t>Colin ha tenido dos strikes ahora por las bromas de su padre. ¿Dónde está Manú? jaja #MKR</t>
  </si>
  <si>
    <t>Yeah , finally .</t>
  </si>
  <si>
    <t>Sí, finalmente.</t>
  </si>
  <si>
    <t>STOP SAYING CYBER HACKERS @KTVU omg</t>
  </si>
  <si>
    <t>DEJEN DE DECIR CYBER HACKERS @KTVU omg</t>
  </si>
  <si>
    <t>@FunkyreFresh @SuperSpacedad the claims she has made are... not something someone in their right mind would do.</t>
  </si>
  <si>
    <t>@FunkyreFresh @SuperSpacedad las afirmaciones que ha hecho no son... algo que alguien en su sano juicio haría.</t>
  </si>
  <si>
    <t>@TakeAStand2Day</t>
  </si>
  <si>
    <t>@frenzyennie I'm at school ): I want to watch Lincoln tho</t>
  </si>
  <si>
    <t>@frenzyennie estoy en la escuela): aunque quiero ver a Lincoln</t>
  </si>
  <si>
    <t>i've got a hunger and i can't seem to get full, i need some meaning i can memorise, the kind i have always seems to slip my mind.</t>
  </si>
  <si>
    <t>Tengo hambre y parece que no puedo llenarme, necesito algún significado que pueda memorizar, el tipo que siempre se me escapa de la mente.</t>
  </si>
  <si>
    <t>I think maybe the "hat" is turning people off. #MKR</t>
  </si>
  <si>
    <t>Creo que tal vez el "sombrero" está alejando a la gente. #MKR</t>
  </si>
  <si>
    <t>@kufr666 @blockbot no, that's @oolon</t>
  </si>
  <si>
    <t>@kufr666 @blockbot no, ese es @oolon</t>
  </si>
  <si>
    <t>@ebuchholz got 'em! They're only $1 a bag. Must not be very popular here.</t>
  </si>
  <si>
    <t>¡@ebuchholz los consiguió! Solo cuestan $ 1 por bolsa. No debe ser muy popular aquí.</t>
  </si>
  <si>
    <t>#MKR someone should have served chicken liver blended baby food. Guaranteed a 10 right there</t>
  </si>
  <si>
    <t>#MKR alguien debería haber servido comida para bebés mezclada con hígado de pollo. Garantizado un 10 allí mismo</t>
  </si>
  <si>
    <t>Maybe your better off with the person you didnt think you neededd</t>
  </si>
  <si>
    <t>Tal vez estés mejor con la persona que no creías necesitar</t>
  </si>
  <si>
    <t>Gotta love this movie.......</t>
  </si>
  <si>
    <t>Tengo que amar esta película.......</t>
  </si>
  <si>
    <t>Oh another trip around the country? Will they be cooking shark? Because this show just jumped one and maimed it beyond recognition #mkr</t>
  </si>
  <si>
    <t>Oh, ¿otro viaje por el país? ¿Estarán cocinando tiburón? Porque este programa saltó uno y lo mutiló más allá del reconocimiento #mkr</t>
  </si>
  <si>
    <t>In the past 12h, @spacekatgal is seeing the most targeted abuse, with 194 (36 OC/158 RT) GG hashtaged tweets mentioning her. Congrats!</t>
  </si>
  <si>
    <t>En las últimas 12 h, @spacekatgal está experimentando el abuso más dirigido, con 194 (36 OC/158 RT) tuits con hashtag de GG que la mencionan. ¡Felicitaciones!</t>
  </si>
  <si>
    <t>But all of these attacks of "not enough commits" or "had a dude do it for you" or "slept with people" proves my point. Thanks for that.</t>
  </si>
  <si>
    <t>Pero todos estos ataques de "no hay suficientes compromisos" o "un tipo lo hizo por ti" o "se acostó con gente" prueban mi punto. Gracias por eso.</t>
  </si>
  <si>
    <t>The Bully at Work: What You Can Do to Stop the Hurt and Reclaim Your Dignity on the Job http://dlvr.it/bn8wZ</t>
  </si>
  <si>
    <t>El acosador en el trabajo: lo que puede hacer para detener el daño y recuperar su dignidad en el trabajo http://dlvr.it/bn8wZ</t>
  </si>
  <si>
    <t>http://t.co/f2NxFZ8VTz</t>
  </si>
  <si>
    <t>RT @Kimreneespokes: If Kat &amp;amp; Andre I hope they get kicked out of #MKR They are so horrible. It's not editing you are just horrid.</t>
  </si>
  <si>
    <t>RT @Kimreneespokes: Si Kat &amp;amp; Andre, espero que los echen de #MKR Son tan horribles. No es editar, simplemente eres horrible.</t>
  </si>
  <si>
    <t>@MaxMayo77: http://t.co/PrrskknqRv love frat boy w/ soft long soles</t>
  </si>
  <si>
    <t>@ MaxMayo77: http://t.co/PrrskknqRv amo a un chico de fraternidad con suelas suaves y largas</t>
  </si>
  <si>
    <t>But I won't the bloody blondes to stay.</t>
  </si>
  <si>
    <t>Pero no quiero que las malditas rubias se queden.</t>
  </si>
  <si>
    <t>Entree worth a 3 max. My kids cook better than this and they know how to open cans! #MKR</t>
  </si>
  <si>
    <t>Entrada por valor de 3 máx. ¡Mis hijos cocinan mejor que esto y saben cómo abrir latas! #MKR</t>
  </si>
  <si>
    <t>Surveys Show That  77%  of students are bullied mentally, verbally, &amp; physically. #LetsEndALLBullying</t>
  </si>
  <si>
    <t>Las encuestas muestran que el 77% de los estudiantes son acosados ​​mental, verbal y físicamente. #AcabemosconTODOelacoso</t>
  </si>
  <si>
    <t>Photo: › Bullying: Ato idiota de estragar a vida de alguém que é diferente de você, para tentar se sentir... http://t.co/Nvi0qvm</t>
  </si>
  <si>
    <t>Foto: › Bullying: Estúpido acto de arruinar la vida de alguien que es diferente a ti, para tratar de sentir... http://t.co/Nvi0qvm</t>
  </si>
  <si>
    <t>RT @eevee: @Manami_Fox @freebsdgirl @femfreq only sluts have skin and hair.  proper ladies are literal skeletons</t>
  </si>
  <si>
    <t>RT @eevee: @Manami_Fox @freebsdgirl @femfreq solo las putas tienen piel y cabello. las damas apropiadas son esqueletos literales</t>
  </si>
  <si>
    <t>Another round of instant restaurants, get to the good stuff already #MKR</t>
  </si>
  <si>
    <t>Otra ronda de restaurantes instantáneos, llega ya a lo bueno #MKR</t>
  </si>
  <si>
    <t xml:space="preserve"> Never be bullied into silence. Never allow yourself to be made a victim. Accept no one's definition of your life; define yourself.</t>
  </si>
  <si>
    <t>Nunca te dejes intimidar por el silencio. Nunca te permitas ser una víctima. No aceptes la definición de tu vida de nadie; definete a ti mismo.</t>
  </si>
  <si>
    <t>#MKR View here http://t.co/DDfPzee4jJ</t>
  </si>
  <si>
    <t>#MKR Ver aquí http://t.co/DDfPzee4jJ</t>
  </si>
  <si>
    <t>@LostSailorNY @AJM9588 @CFLancop So true.</t>
  </si>
  <si>
    <t>@LostSailorNY @AJM9588 @CFLancop Muy cierto.</t>
  </si>
  <si>
    <t>@Banko40 @_Median_ @BarackObama Most of the credit must go to the YPG/YPJ.</t>
  </si>
  <si>
    <t>@Banko40 @_Median_ @BarackObama La mayor parte del crédito debe ir a las YPG/YPJ.</t>
  </si>
  <si>
    <t>Okay. Hey, tech industry contacts. I need to talk to someone from Salesforce, Atlassian, and uh. Yeah, that should be good for now.</t>
  </si>
  <si>
    <t>Bueno. Oye, contactos de la industria tecnológica. Necesito hablar con alguien de Salesforce, Atlassian y eh. Sí, eso debería ser bueno por ahora.</t>
  </si>
  <si>
    <t>@TweepLast Iraq is fertilized by rotting stinking lion corpses.</t>
  </si>
  <si>
    <t>@TweepLast Irak es fertilizado por cadáveres de leones podridos y apestosos.</t>
  </si>
  <si>
    <t>@FinalDayWitness Notice that in the pictures of the rotting meat that all the women in Mosul are locked up at home.</t>
  </si>
  <si>
    <t>@FinalDayWitness Tenga en cuenta que en las imágenes de la carne podrida todas las mujeres de Mosul están encerradas en sus casas.</t>
  </si>
  <si>
    <t>@j_marcello Khameini is a murdering, fascist bigot that has nothing to teach anyone.</t>
  </si>
  <si>
    <t>@j_marcello Khameini es un fanático fascista asesino que no tiene nada que enseñar a nadie.</t>
  </si>
  <si>
    <t>Bullying  in Schools in the top 5 list of Parental concerns for #kids, students..http://t.co/e2SQgNG #educate #parents #family #moms</t>
  </si>
  <si>
    <t>El acoso escolar en las escuelas en la lista de los 5 principales preocupaciones de los padres para #niños, estudiantes... http://t.co/e2SQgNG #educate #parents #family #moms</t>
  </si>
  <si>
    <t>@xmjEE also, mentioning both of us in the same tweet is pretty much a sure-fire way to make sure that they do notice &amp;amp; jump on me.</t>
  </si>
  <si>
    <t>@xmjEE también, mencionarnos a ambos en el mismo tweet es una forma bastante segura de asegurarse de que noten &amp;amp; saltar sobre mí.</t>
  </si>
  <si>
    <t>@MelBiebs69 @halalflaws @biebervalue @greenlinerzjm Tell me what your Quran 33:33 says?</t>
  </si>
  <si>
    <t>@MelBiebs69 @halalflaws @biebervalue @greenlinerzjm Dime qué dice tu Corán 33:33.</t>
  </si>
  <si>
    <t>The #GOP #TeaParty doesn't care about grades, just like when they were in elementary school. Their only AAA is in bullying. #downgrade #p2b</t>
  </si>
  <si>
    <t>Al #GOP #TeaParty no le importan las calificaciones, al igual que cuando estaban en la escuela primaria. Su único AAA está en el bullying. #rebajar #p2b</t>
  </si>
  <si>
    <t>@LifeInKhilafah There are literally millions of inventions. Your list is like nothing and all of it would have been invented by someone else</t>
  </si>
  <si>
    <t>@LifeInKhilafah Hay literalmente millones de inventos. Tu lista no se parece a nada y todo lo hubiera inventado otra persona.</t>
  </si>
  <si>
    <t>the bully (@yenii_ana @podungmy @AyuAngg @nchelpamian @6ELIN9 @iravini @Yocheba ) jam 12 k'rmhx @6ELIN9 ya...pake baju bully yg biru tua..XD</t>
  </si>
  <si>
    <t>el matón (@yenii_ana @podungmy @AyuAgg @nchhelpamian @6ELIN9 @iravini @Yocheba ) a las 12 k'rmhx @6ELIN9 sí... con una camiseta de matón azul oscuro... XD</t>
  </si>
  <si>
    <t>@KennWoo lets go win win; i happy you happy. you no bully me. (: yay.</t>
  </si>
  <si>
    <t>@KennWoo vamos a ganar ganar; yo feliz tu feliz no me intimidas. (: Hurra.</t>
  </si>
  <si>
    <t>@KaitlynBurnell i'm a little concerned. the tweet still exists. i see no retraction published.</t>
  </si>
  <si>
    <t>@KaitlynBurnell estoy un poco preocupada. el tuit aún existe. No veo ninguna retractación publicada.</t>
  </si>
  <si>
    <t>@PaddyGoodall 1 works for the prep school and the other I played hockey with. You need to sort your life out and do some serious studying</t>
  </si>
  <si>
    <t>@PaddyGoodall 1 trabaja para la escuela preparatoria y el otro con el que jugué al hockey. Necesitas ordenar tu vida y estudiar seriamente.</t>
  </si>
  <si>
    <t>@Lithobolos @PoliticalAnt @ZaibatsuNews Almost all Jews are secular and could care less about following the example of Moses.</t>
  </si>
  <si>
    <t>@Lithobolos @PoliticalAnt @ZaibatsuNews Casi todos los judíos son seculares y no les importa seguir el ejemplo de Moisés.</t>
  </si>
  <si>
    <t>Hen party almost over - when is pete evans going to jump out of a cake #MKR2015 #MKR</t>
  </si>
  <si>
    <t>La despedida de soltera casi termina: ¿cuándo va a saltar Pete Evans de un pastel? #MKR2015 #MKR</t>
  </si>
  <si>
    <t>@fleenewbery Yeah but let's say when he was younger than 11, before he attained powers, he was bullied. Then had revenge, thus being feared.</t>
  </si>
  <si>
    <t>@fleenewbery Sí, pero digamos que cuando tenía menos de 11 años, antes de obtener poderes, fue acosado. Entonces tuvo venganza, siendo así temido.</t>
  </si>
  <si>
    <t>RT @RavenHUWolf: Intelligence officials: ISIS been repelled at Ain al-Asad airbase - 320 US #Marines training #Iraqi troops http://t.co/J1x…</t>
  </si>
  <si>
    <t>RT @RavenHUWolf: Oficiales de inteligencia: ISIS ha sido repelido en la base aérea de Ain al-Asad - 320 #Marines estadounidenses entrenando #tropas iraquíes http://t.co/J1x…</t>
  </si>
  <si>
    <t>Not going to school on Friday, so looks like I'll be wearing my Friday jeans tomorrow.</t>
  </si>
  <si>
    <t>No iré a la escuela el viernes, así que parece que mañana usaré mis jeans del viernes.</t>
  </si>
  <si>
    <t>RT @ISCOSEU: EU Convinces New Greek Govt to Extend Russia Sanctions: EU Convinces New Greek Govt to Extend Russia Sanctions... http://t.co/…</t>
  </si>
  <si>
    <t>RT @ISCOSEU: La UE convence al nuevo gobierno griego de extender las sanciones a Rusia: La UE convence al nuevo gobierno griego de extender las sanciones a Rusia... http://t.co/…</t>
  </si>
  <si>
    <t>Pretty? Er......no. #MKR</t>
  </si>
  <si>
    <t>¿Lindo? No es. #MKR</t>
  </si>
  <si>
    <t>#MemoriesInSchool fire extinguisher with @kappooww</t>
  </si>
  <si>
    <t>Extintor de incendios #MemoriesInSchool con @kappooww</t>
  </si>
  <si>
    <t>@pedrimsc OLHA O BULLYING. KKKKKKKKKKKKKKKKKKKKKKKKKKKKKKKKKKKKKKKKK.</t>
  </si>
  <si>
    <t>@pedrimsc OLHA O BULLYING. KKKKKKKKKKKKKKKKKKKKKKKKKKKKKKKKKKKKKK.</t>
  </si>
  <si>
    <t>Please look Cerebral Palsy, Bullied in School and NO regrets!  dads parenting schools http://t.co/pQtK1rA http:/... http://t.co/rJBTsIz</t>
  </si>
  <si>
    <t>¡Mire parálisis cerebral, intimidación en la escuela y SIN remordimientos! escuelas de padres para padres http://t.co/pQtK1rA http:/... http://t.co/rJBTsIz</t>
  </si>
  <si>
    <t>Rebecca Black Left School Because of Bullying:</t>
  </si>
  <si>
    <t>Rebecca Black dejó la escuela debido a la intimidación:</t>
  </si>
  <si>
    <t>@1Slug_ getting through this school.. its good to have a break from it every once in a while tho.</t>
  </si>
  <si>
    <t>@1Slug_ pasando por esta escuela... es bueno tomarse un descanso de vez en cuando.</t>
  </si>
  <si>
    <t>If Ash wins her hair will stand on end! Oh wait... #MKR</t>
  </si>
  <si>
    <t>¡Si Ash gana, su cabello se pondrá de punta! Oh espera... #MKR</t>
  </si>
  <si>
    <t>Oh that just made this Applebee's seem sooooo much classier</t>
  </si>
  <si>
    <t>Oh, eso acaba de hacer que este Applebee parezca mucho más elegante</t>
  </si>
  <si>
    <t>a reminder - RTs are not endorsements.</t>
  </si>
  <si>
    <t>un recordatorio: los RT no son patrocinios.</t>
  </si>
  <si>
    <t>Did Celine just make an elephant joke? Girl your making it too easy #mkr</t>
  </si>
  <si>
    <t>¿Celine acaba de hacer una broma sobre elefantes? Chica, lo estás haciendo demasiado fácil #mkr</t>
  </si>
  <si>
    <t>@karengeier Go on...</t>
  </si>
  <si>
    <t>@karengeier Vamos...</t>
  </si>
  <si>
    <t>My laptop needs format asap!</t>
  </si>
  <si>
    <t>¡Mi computadora portátil necesita formatear lo antes posible!</t>
  </si>
  <si>
    <t>Why am I disappointed?</t>
  </si>
  <si>
    <t>¿Por qué estoy decepcionado?</t>
  </si>
  <si>
    <t>@sofdalma @abbsbohrer we should just hangout everyday....#toocoolforschool</t>
  </si>
  <si>
    <t>@sofdalma @abbsbohrer deberíamos pasar el rato todos los días... #toocoolforschool</t>
  </si>
  <si>
    <t>@beardyblue it's a long winding story. :P</t>
  </si>
  <si>
    <t>@beardyblue es una historia larga y sinuosa. :PAG</t>
  </si>
  <si>
    <t>@WyattJamez good stuff👍</t>
  </si>
  <si>
    <t>@WyattJamez buen material 👍</t>
  </si>
  <si>
    <t>Can't believe the lakers have Dwight Howard!! #stupidlakers #theysuck</t>
  </si>
  <si>
    <t>¡¡No puedo creer que los Lakers tengan a Dwight Howard!! #stupidlakers #theysuck</t>
  </si>
  <si>
    <t>DC is a big bully: http://t.co/GUyMQX8</t>
  </si>
  <si>
    <t>DC es un gran matón: http://t.co/GUyMQX8</t>
  </si>
  <si>
    <t>Will you ride for ya nigga?</t>
  </si>
  <si>
    <t>¿Cabalgarás por tu negro?</t>
  </si>
  <si>
    <t>TIL I can go swimming in my car. I am fine. My car is fine. Fuck this weather.</t>
  </si>
  <si>
    <t>HASTA que pueda ir a nadar en mi auto. Estoy bien. Mi auto está bien. A la mierda este clima.</t>
  </si>
  <si>
    <t>@MisGrace @GBabeuf @RJennromao @DavidJo52951945 @Novorossiyan @gbazov @NewsCoverUp @rougek68 Russia, all media controlled by criminal Putin.</t>
  </si>
  <si>
    <t>@MisGrace @GBabeuf @RJennromao @DavidJo52951945 @Novorossiyan @gbazov @NewsCoverUp @rougek68 Rusia, todos los medios controlados por el criminal Putin.</t>
  </si>
  <si>
    <t>@austin_michals_ I'm pretty sure that it's the first year if high school. I know people that fucked up &amp;amp; graduated with honors.</t>
  </si>
  <si>
    <t>@austin_michals_ Estoy bastante seguro de que es el primer año de secundaria. Conozco gente que jodió &amp;amp; graduado con honores.</t>
  </si>
  <si>
    <t>#mkr Kat &amp;amp; Andre are the real losers</t>
  </si>
  <si>
    <t>#mkr Kat &amp;amperio; Andre son los verdaderos perdedores</t>
  </si>
  <si>
    <t>@reddroostermann @No1_2Trust Their position now is democratic confederalism.</t>
  </si>
  <si>
    <t>@reddroostermann @No1_2Trust Su posición ahora es confederalismo democrático.</t>
  </si>
  <si>
    <t>Should I audition for the Music Theatre program or just see how i like straight theatre for the first year of college?</t>
  </si>
  <si>
    <t>¿Debería hacer una audición para el programa de teatro musical o simplemente ver cómo me gusta el teatro puro para el primer año de universidad?</t>
  </si>
  <si>
    <t>The absolute definition of privilege is being blind to the fact that you feel your bland, oppressive notions are "radical"</t>
  </si>
  <si>
    <t>La definición absoluta de privilegio es estar ciego al hecho de que sientes que tus nociones blandas y opresivas son "radicales".</t>
  </si>
  <si>
    <t>@bellathorne143 I love how much confidence you have. I don't have any because i feel like such a loser when ever i get bullied in school.</t>
  </si>
  <si>
    <t>@bellathorne143 Me encanta la confianza que tienes. No tengo ninguno porque me siento como un perdedor cuando alguna vez me intimidan en la escuela.</t>
  </si>
  <si>
    <t>@ashleylynch o_O   that's appreciated greatly. going to be releasing some financial info soon.</t>
  </si>
  <si>
    <t>@ashleylynch o_O eso se agradece mucho. pronto publicaremos información financiera.</t>
  </si>
  <si>
    <t>@halalflaws @MelBiebs69 @biebervalue @greenlinerzjm What does your Quran 33:33 say?</t>
  </si>
  <si>
    <t>@halalflaws @MelBiebs69 @biebervalue @greenlinerzjm ¿Qué dice tu Corán 33:33?</t>
  </si>
  <si>
    <t>My new avatar is brilliant :-D</t>
  </si>
  <si>
    <t>Mi nuevo avatar es genial :-D</t>
  </si>
  <si>
    <t>#YesAllWomen see fire when men make excuses for the murderer of seven innocent women. http://t.co/7ursuKNAQo</t>
  </si>
  <si>
    <t>#SíTodasLasMujeres ven fuego cuando los hombres ponen excusas al asesino de siete mujeres inocentes. http://t.co/7ursuKNAQo</t>
  </si>
  <si>
    <t>ATTN ladies! If your agent is bullying you stand up 4 urself! They make money off you not the other way around! Were gonna shake things up!</t>
  </si>
  <si>
    <t>¡ATENCIÓN señoras! ¡Si tu agente te está acosando, te levantas tú mismo! ¡Ellos ganan dinero contigo, no al revés! ¡Vamos a sacudir las cosas!</t>
  </si>
  <si>
    <t>3, 4, 4 from me. Below average all over #MKR</t>
  </si>
  <si>
    <t>3, 4, 4 de mí. Por debajo del promedio en todo #MKR</t>
  </si>
  <si>
    <t>Mummy can we use the kitchen we have friends over  #mkr</t>
  </si>
  <si>
    <t>Mamá, ¿podemos usar la cocina? Tenemos amigos sobre #mkr</t>
  </si>
  <si>
    <t>RT @PeterTownsend7: #IslamicState #ISIS #Rotherham The 'prophet' of #Islam on rape http://t.co/q82RhoWuI5 http://t.co/3RXvaqFrtC</t>
  </si>
  <si>
    <t>RT @PeterTownsend7: #IslamicState #ISIS #Rotherham El 'profeta' del #Islam sobre la violación http://t.co/q82RhoWuI5 http://t.co/3RXvaqFrtC</t>
  </si>
  <si>
    <t>@Nayadrikj omfg #wowdrama I AM LOGGING IN WAIT FOR MEEEEE</t>
  </si>
  <si>
    <t>@Nayadrikj omfg #wowdrama ESTOY INICIANDO ESPERA POR MIEEEE</t>
  </si>
  <si>
    <t>@LyalinDotCom my budget is tiny. :)  i just got an ipad. it was a big expense for me.</t>
  </si>
  <si>
    <t>@LyalinDotCom mi presupuesto es pequeño. :) acabo de recibir un ipad. fue un gran gasto para mí.</t>
  </si>
  <si>
    <t>@almafeta I think women in general have issues talking about money for activism. Lots of articles on this.</t>
  </si>
  <si>
    <t>@almafeta Creo que las mujeres en general tienen problemas para hablar de dinero para el activismo. Muchos artículos sobre esto.</t>
  </si>
  <si>
    <t>RT @shanley: This has the nice bonus effect of "proving" to your "community" that you deserve harassment and aren't worth supporting = more…</t>
  </si>
  <si>
    <t>RT @shanley: Esto tiene el agradable efecto adicional de "probar" a tu "comunidad" que mereces acoso y que no vale la pena apoyarte = más...</t>
  </si>
  <si>
    <t>RT @nrrrdcore: New life mantra http://t.co/6Yu4l8vmwa</t>
  </si>
  <si>
    <t>RT @nrrrdcore: Nuevo mantra de vida http://t.co/6Yu4l8vmwa</t>
  </si>
  <si>
    <t>It's Nikki's hot pot but she has Katie make the sausages #MKR</t>
  </si>
  <si>
    <t>Es la olla caliente de Nikki pero ella le pide a Katie que haga las salchichas #MKR</t>
  </si>
  <si>
    <t>@arthur_affect ONE OF US. ONE OF US.</t>
  </si>
  <si>
    <t>@arthur_afect UNO DE NOSOTROS. UNO DE NOSOTROS.</t>
  </si>
  <si>
    <t>I hate this class</t>
  </si>
  <si>
    <t>odio esta clase</t>
  </si>
  <si>
    <t>Pretty much how I'm feeling at the end of #mkr. Hope that mole from WA goes ASAP! @LynneMcGranger, surely you agree? http://t.co/Izb3n6KHU5</t>
  </si>
  <si>
    <t>Más o menos como me siento al final de #mkr. ¡Espero que el topo de WA se vaya lo antes posible! @LynneMcGranger, ¿seguramente estás de acuerdo? http://t.co/Izb3n6KHU5</t>
  </si>
  <si>
    <t>@MadamPlumpette I'm decent at editing, no worries ^.^</t>
  </si>
  <si>
    <t>@MadamPlumpette Soy decente editando, no te preocupes ^.^</t>
  </si>
  <si>
    <t>@MrTimothyKaye Potato/potato head #MKR</t>
  </si>
  <si>
    <t>@MrTimothyKaye Patata/cabeza de patata #MKR</t>
  </si>
  <si>
    <t>I'm staring at that bowl cursing myself for leaving engineering and going into NPO which does not allow me to purchase ridiculous things.</t>
  </si>
  <si>
    <t>Miro ese cuenco maldiciéndome por dejar ingeniería y entrar en NPO, que no me permite comprar cosas ridículas.</t>
  </si>
  <si>
    <t>The Texan is gold. #mkr</t>
  </si>
  <si>
    <t>El texano es oro. #mkr</t>
  </si>
  <si>
    <t>@desertfox899 woops!</t>
  </si>
  <si>
    <t>@desertfox899 ¡guau!</t>
  </si>
  <si>
    <t>@g56yu What is that?</t>
  </si>
  <si>
    <t>@g56yu ¿Qué es eso?</t>
  </si>
  <si>
    <t>@Chickowits I call out people like Jenn because she is causing problems by flooding join_oapi. It's moronic.</t>
  </si>
  <si>
    <t>@Chickowits Llamo a personas como Jenn porque está causando problemas al inundar join_oapi. Es idiota.</t>
  </si>
  <si>
    <t>@Jarvaris The saying is: hope springs eternal)</t>
  </si>
  <si>
    <t>@Jarvaris El dicho es: la esperanza brota eterna)</t>
  </si>
  <si>
    <t>@omglazerkittens well, damn. marking you off my 'potential partner' list.</t>
  </si>
  <si>
    <t>@omglazerkittens bueno, maldita sea. eliminarte de mi lista de 'socios potenciales'.</t>
  </si>
  <si>
    <t>@a_man_in_black i can't process all of this right now. i'm just watching it scrollllllllll.</t>
  </si>
  <si>
    <t>@a_man_in_black no puedo procesar todo esto ahora. Solo lo estoy viendo scrollllllllll.</t>
  </si>
  <si>
    <t>Micro-herbs. It definitely is deconstructed. Not a fan of lemon desserts, they're always the last flavour of lolly I have left. #mkr</t>
  </si>
  <si>
    <t>Micro-hierbas. Definitivamente está deconstruido. No soy fanático de los postres de limón, siempre son el último sabor de polo que me queda. #mkr</t>
  </si>
  <si>
    <t>RT @fakerapper: OMG I WANNA PUNCH THIS GUY IN THE FACE. #gentrification</t>
  </si>
  <si>
    <t>RT @fakerapper: Dios mío, quiero golpear a este tipo en la cara. #gentrificación</t>
  </si>
  <si>
    <t>Akhirnya tuhan menjawab doa gw. ˆ⌣ˆ dan skrng gw jg spa yg fitnah gw. @melimelloy jngan u bully ya anaknya kshan ˆ⌣ˆ</t>
  </si>
  <si>
    <t>Dios finalmente contestó mis oraciones. ˆ⌣ˆ y ahora también soy el balneario que me calumnia. @melimelloy no intimiden a su hijo kshan ˆ⌣ˆ</t>
  </si>
  <si>
    <t>FUCK YES. #stopwadhwa2015 was on NPR. http://t.co/XKOhwKscyO (via @Andrew_Cybulska)</t>
  </si>
  <si>
    <t>PUTA SÍ. #stopwadhwa2015 estaba en NPR. http://t.co/XKOhwKscyO (a través de @Andrew_Cybulska)</t>
  </si>
  <si>
    <t>@LifeInKhilafah Wouldn't you rather be one of these? http://t.co/cm084oSkv7</t>
  </si>
  <si>
    <t>@LifeInKhilafah ¿No preferirías ser uno de estos? http://t.co/cm084oSkv7</t>
  </si>
  <si>
    <t>#ultimateCollegeBlackParty</t>
  </si>
  <si>
    <t>Notice we didn't see Kat and Andre in any of those cut aways?  #mkr</t>
  </si>
  <si>
    <t>¿Te das cuenta de que no vimos a Kat y Andre en ninguno de esos cortes? #mkr</t>
  </si>
  <si>
    <t>@MillerMENA Why is anyone surprised that Putin had Nemtsov shot. Putin bombed Russian apartment buildings to start the Chechen war.</t>
  </si>
  <si>
    <t>@MillerMENA ¿Por qué alguien se sorprende de que Putin hiciera disparar a Nemtsov? Putin bombardeó edificios de apartamentos rusos para iniciar la guerra de Chechenia.</t>
  </si>
  <si>
    <t>She shall now be known as Sourpuss #MKR #KatAndre #FailedFoodies</t>
  </si>
  <si>
    <t>Ahora será conocida como Sourpuss #MKR #KatAndre #FailedFoodies</t>
  </si>
  <si>
    <t>East coast of India is the target area for surface currents. #uspatialsymp #I</t>
  </si>
  <si>
    <t>La costa este de la India es el área objetivo de las corrientes superficiales. #uspatialsymp #I</t>
  </si>
  <si>
    <t>#mkr kat and andre didn't vote fairly they don't deserve to win.</t>
  </si>
  <si>
    <t>#mkr kat y andre no votaron de manera justa, no merecen ganar.</t>
  </si>
  <si>
    <t>No one is in class</t>
  </si>
  <si>
    <t>nadie esta en clase</t>
  </si>
  <si>
    <t>Manvel High School wishes everyone a happy holiday season.   Be safe!</t>
  </si>
  <si>
    <t>Manvel High School les desea a todos unas felices fiestas. ¡Cuidate!</t>
  </si>
  <si>
    <t>NOOOOOOOOOOOOOOO!  #MKR</t>
  </si>
  <si>
    <t>¡NOOOOOOOOOOOOO! #MKR</t>
  </si>
  <si>
    <t>@MauAlvaS mau samy es la mayor muestra de bulling hahaha</t>
  </si>
  <si>
    <t>@j_gillis97 I'm watching it right now too #highschoolquizzical</t>
  </si>
  <si>
    <t>@j_gillis97 Yo también lo estoy viendo ahora mismo #highschoolquizzical</t>
  </si>
  <si>
    <t>@BalkissockLodge You can spot them, but not allowed to point them out coz that's bullying!!! Ha ha x</t>
  </si>
  <si>
    <t>@BalkissockLodge ¡Puedes detectarlos, pero no puedes señalarlos porque eso es intimidación! Ja ja x</t>
  </si>
  <si>
    <t>RT @Rjrasva: Turkey going as expected: http://t.co/MhmtSaJu5f - Another e.g. of how secularism fares vs Islam</t>
  </si>
  <si>
    <t>RT @Rjrasva: Turquía va como se esperaba: http://t.co/MhmtSaJu5f - Otro, p. de cómo le va al secularismo frente al islam</t>
  </si>
  <si>
    <t>I'm so happy I'm not at school</t>
  </si>
  <si>
    <t>Estoy tan feliz que no estoy en la escuela.</t>
  </si>
  <si>
    <t>@tabitharavin 's tweet really made me want pop tarts:(</t>
  </si>
  <si>
    <t>El tweet de @tabitharavin realmente me hizo querer pop tartas :(</t>
  </si>
  <si>
    <t>“@choux_choux: These two cuties are watching #MKR with me tonight 😁✌️ http://t.co/VN2E3W3Crq” Me, on the right, watching the morons &amp;lt;grrr&amp;gt;</t>
  </si>
  <si>
    <t>“@choux_choux: Estas dos bellezas están viendo #MKR conmigo esta noche 😁✌️ http://t.co/VN2E3W3Crq” Yo, a la derecha, viendo a los imbéciles &amp;lt;grrr&amp;gt;</t>
  </si>
  <si>
    <t>@katrus my hair!</t>
  </si>
  <si>
    <t>@katrus mi pelo!</t>
  </si>
  <si>
    <t>Frio é bullying contra os solteiros. http://t.co/Byifk1z</t>
  </si>
  <si>
    <t>El frío es intimidación contra los solteros. http://t.co/Byifk1z</t>
  </si>
  <si>
    <t>Really can't stand Kat &amp;amp; Andre, terrible cooks but good whingers &amp;amp; moaners. #eliminatethem #exposethem #cantcook #MKR</t>
  </si>
  <si>
    <t>Realmente no soporto a Kat &amp;amp; Andre, terribles cocineros pero buenos llorones &amp;amp; gimiendo #eliminarlos #exponerlos #nopuedococinar #MKR</t>
  </si>
  <si>
    <t>@GidgitVonLaRue exactly, how the hell do you fuck up breakfast 😱🙈🙀💉 #mkr</t>
  </si>
  <si>
    <t>@GidgitVonLaRue exactamente, ¿cómo diablos arruinas el desayuno? 😱🙈🙀💉 #mkr</t>
  </si>
  <si>
    <t>@xmerelove oooow haha aaaah ♥ i love youuu xxx</t>
  </si>
  <si>
    <t>@xmerelove oooow jaja aaaah ♥ te amo xxx</t>
  </si>
  <si>
    <t>@charlesfrith Turkey is in NATO, they are not NATO.</t>
  </si>
  <si>
    <t>@charlesfrith Turquía está en la OTAN, no son la OTAN.</t>
  </si>
  <si>
    <t>RT @benpobjie: Endorsed RT @tollplaza: Y’know what? F U C K “deconstructed” anything. #mkr</t>
  </si>
  <si>
    <t>RT @benpobjie: Respaldado RT @tollplaza: ¿Sabes qué? F U C K "deconstruyó" cualquier cosa. #mkr</t>
  </si>
  <si>
    <t>@kelli_nak Did you have a chance to do that thing we were discussing at #ladieswholunchslc?</t>
  </si>
  <si>
    <t>@kelli_nak ¿Tuviste la oportunidad de hacer eso de lo que hablábamos en #ladieswholunchslc?</t>
  </si>
  <si>
    <t>RT @DicleHaberAjans: 10 more Daesh gangs killed in Shengal http://t.co/ICluLnKFbT http://t.co/UDQljt2XMV</t>
  </si>
  <si>
    <t>RT @DicleHaberAjans: 10 bandas más de Daesh asesinadas en Shengal http://t.co/ICluLnKFbT http://t.co/UDQljt2XMV</t>
  </si>
  <si>
    <t>THE ONE PARTY EVERYONE WAITS FOR EACH &amp;amp; EVERY YEAR!!!!! HALLOWEEN COSTUME PARTY ((THIS FRIDAY)) CLUB ENVY 200 PASSES SOLD CALL 580 3940 RT</t>
  </si>
  <si>
    <t>LA ÚNICA FIESTA QUE TODOS ESPERAN POR CADA &amp;amp; ¡¡¡¡¡TODOS LOS AÑOS!!!!! FIESTA DE DISFRACES DE HALLOWEEN ((ESTE VIERNES)) CLUB ENVY 200 PASES VENDIDOS LLAME AL 580 3940 RT</t>
  </si>
  <si>
    <t>man driving classes are boring!!</t>
  </si>
  <si>
    <t>¡Las clases de manejo de hombres son aburridas!</t>
  </si>
  <si>
    <t>Had a nice run in with Bill Bennett on campus. He was unaware that his ministry is responsible for local governance here.</t>
  </si>
  <si>
    <t>Tuve un buen encuentro con Bill Bennett en el campus. No sabía que su ministerio es responsable del gobierno local aquí.</t>
  </si>
  <si>
    <t>@MyersNFL oh, gosh. i hope you feel better. :(</t>
  </si>
  <si>
    <t>@MyersNFL Dios mío. Espero que se sienta mejor. :(</t>
  </si>
  <si>
    <t>Stop using twitter for cyber-bullying! Your bad words abt ppl works and perspective are bully!  You judge, cuz u (cont) http://tl.gd/c7apuj</t>
  </si>
  <si>
    <t>¡Deja de usar Twitter para el ciberacoso! ¡Tus malas palabras sobre el trabajo y la perspectiva de las personas son un matón! Tú juzgas, porque tú (cont) http://tl.gd/c7apuj</t>
  </si>
  <si>
    <t>LRT has been stuck in my head since that Bauer piece has been floating around. Would definitely like that convo to be louder.</t>
  </si>
  <si>
    <t>LRT ha estado atrapado en mi cabeza desde que esa pieza de Bauer ha estado flotando. Definitivamente me gustaría que la conversación fuera más fuerte.</t>
  </si>
  <si>
    <t>RT @blastedsilver: IS Executes Seven Women In Mosul For Refusing ‘Temporary Marriage’ (Rape) http://t.co/O7Xx5kIAAs http://t.co/9If5vaGGan</t>
  </si>
  <si>
    <t>RT @blastedsilver: Estado Islámico ejecuta a siete mujeres en Mosul por negarse a un 'matrimonio temporal' (violación) http://t.co/O7Xx5kIAAs http://t.co/9If5vaGGan</t>
  </si>
  <si>
    <t>I miss telling my brothers about how school went :,C</t>
  </si>
  <si>
    <t>Extraño contarles a mis hermanos cómo fue la escuela :,C</t>
  </si>
  <si>
    <t>@Najween__ No, microbrain, the Pesh are not using chemical weapons.</t>
  </si>
  <si>
    <t>@Najween__ No, microcerebro, los pesh no usan armas químicas.</t>
  </si>
  <si>
    <t>It's almost time. :)</t>
  </si>
  <si>
    <t>Casi es la hora. :)</t>
  </si>
  <si>
    <t>@carolinesinders @herecomesfran *hugs*</t>
  </si>
  <si>
    <t>@carolinesinders @herecomesfran *abrazos*</t>
  </si>
  <si>
    <t>@haideralijutt6 There is no such thing as the devil and Ezidis are not devil worshipers.  That is pure Islamolunatic propaganda.</t>
  </si>
  <si>
    <t>@haideralijutt6 No existe tal cosa como el diablo y Ezidis no son adoradores del diablo. Eso es pura propaganda islamolunática.</t>
  </si>
  <si>
    <t>@erinfayola thanksss rinnn</t>
  </si>
  <si>
    <t>@erinfayola gracias rinnn</t>
  </si>
  <si>
    <t>@gwallace17 Stafford need to perform tonight to keep the streak alive !</t>
  </si>
  <si>
    <t>¡@gwallace17 Stafford necesita actuar esta noche para mantener viva la racha!</t>
  </si>
  <si>
    <t>@AllJessieJOrkut e @JessieJBrFans "Who's Laughing Now" da Jessie J entrou em nossa lista de músicas sobre bullying! http://ow.ly/5ZQH9</t>
  </si>
  <si>
    <t>@AllJessieJOrkut y @JessieJBrFans "Who's Laughing Now" de Jessie J ha hecho nuestra lista de reproducción sobre el acoso escolar. http://ow.ly/5ZQH9</t>
  </si>
  <si>
    <t>Shabazz  is the first time I've seen a college players profile pic w\diamond studs! Looking like KG's picture..</t>
  </si>
  <si>
    <t>¡Shabazz es la primera vez que veo una foto de perfil de un jugador universitario con tachuelas de diamantes! Luciendo como la foto de KG..</t>
  </si>
  <si>
    <t>Greater is he that is in me.</t>
  </si>
  <si>
    <t>Mayor es el que está en mí.</t>
  </si>
  <si>
    <t>@0xabad1dea i was lucky enough to find mine on a swap &amp;amp; sell for normal price. i usally see them on ebay for &amp;gt;$400+</t>
  </si>
  <si>
    <t>@ 0xabad1dea Tuve la suerte de encontrar el mío en un swap &amp; amp; vendo a precio normal. Normalmente los veo en eBay por &amp;gt;$400+</t>
  </si>
  <si>
    <t>@MattBlondek  No bullying Matty boy.. Just image advice..</t>
  </si>
  <si>
    <t>@MattBlondek Nada de intimidar a Matty boy... Solo consejos de imagen...</t>
  </si>
  <si>
    <t>@Elliot_Anderdon oh well you should watch it :) ok see ya</t>
  </si>
  <si>
    <t>@Elliot_Anderdon oh, bueno, deberías verlo :) ok, nos vemos</t>
  </si>
  <si>
    <t>School matters are very slowly creeping back to the forefront of my mind again, but...IT'S STILL CHRISTMAS...must..not..look..yet...</t>
  </si>
  <si>
    <t>Los asuntos escolares están volviendo muy lentamente al primer plano de mi mente otra vez, pero... TODAVÍA ES NAVIDAD... no debo... mirar... todavía...</t>
  </si>
  <si>
    <t>@Reni__Rinse Only when I can objectify the lead will I pretend to care about a woman's point of view. Got it.</t>
  </si>
  <si>
    <t>@Reni__Rinse Solo cuando pueda objetivar el protagonista, fingiré que me importa el punto de vista de una mujer. Entendido.</t>
  </si>
  <si>
    <t>#cankles #methteeth #mkr</t>
  </si>
  <si>
    <t>#cankles #methtooth #mkr</t>
  </si>
  <si>
    <t>Oh so pastry and Kurd on the side #mkr</t>
  </si>
  <si>
    <t>Oh, que pastelería y kurdo al lado #mkr</t>
  </si>
  <si>
    <t>@jsomersxx do you have cuzzo?</t>
  </si>
  <si>
    <t>@jsomersxx ¿tienes cuzzo?</t>
  </si>
  <si>
    <t>Time to learn the art of writing to apply for grants. Seems like different orgs prefer drastically different styles, high level vs detailed.</t>
  </si>
  <si>
    <t>Es hora de aprender el arte de escribir para solicitar subvenciones. Parece que diferentes organizaciones prefieren estilos drásticamente diferentes, de alto nivel frente a detallados.</t>
  </si>
  <si>
    <t>@CamilleHughes16 @IftikharAwan What does that have to do with the barbarity of Islam?</t>
  </si>
  <si>
    <t>@CamilleHughes16 @IftikharAwan ¿Qué tiene eso que ver con la barbarie del Islam?</t>
  </si>
  <si>
    <t>@rainnwilson you are the funniest guy ive seen. like ever</t>
  </si>
  <si>
    <t>@rainnwilson eres el tipo más divertido que he visto. como siempre</t>
  </si>
  <si>
    <t>@alfananaboe Tindakan mem-bully sah?</t>
  </si>
  <si>
    <t>@alfananaboe ¿Es legal el bullying?</t>
  </si>
  <si>
    <t>@Lubna_ae thanx</t>
  </si>
  <si>
    <t>@Lubna_yes gracias</t>
  </si>
  <si>
    <t>u need people like me so u can point ur fingers at and say hey "That's the BAD GUY!!"</t>
  </si>
  <si>
    <t>Necesitas gente como yo para que puedas señalar con el dedo y decir "¡Ese es el CHICO MALO!"</t>
  </si>
  <si>
    <t>SASSY looks rubbish! I would not eat there #mkr</t>
  </si>
  <si>
    <t>¡SASSY parece basura! yo no comeria ahi #mkr</t>
  </si>
  <si>
    <t>@DoctorAvenue selfies are rad. ^.^</t>
  </si>
  <si>
    <t>Los selfies de @DoctorAvenue son geniales. ^.^</t>
  </si>
  <si>
    <t>@Hi_Im_Dora Then that's not sexy! Unless its lingerie haha</t>
  </si>
  <si>
    <t>@Hi_Im_Dora ¡Entonces eso no es sexy! A menos que sea lencería jaja</t>
  </si>
  <si>
    <t>Criança de 13 anos suicidou-se vítima de bullying! @kilberAlves</t>
  </si>
  <si>
    <t>Niño de 13 años se suicidó víctima de bullying! @kilberalves</t>
  </si>
  <si>
    <t>I wasn't born perfect. I'm going 2 make mistakes but I will learn from them</t>
  </si>
  <si>
    <t>No nací perfecto. Voy a cometer 2 errores pero aprenderé de ellos.</t>
  </si>
  <si>
    <t>@RT_com I guess the Saudis are almost as absurd as some of the stuff RT publishes.</t>
  </si>
  <si>
    <t>@RT_com Supongo que los saudíes son casi tan absurdos como algunas de las cosas que publica RT.</t>
  </si>
  <si>
    <t>Look guys, if there was anything intentional about the Conner Vernon play, UNC would totally self-report it.</t>
  </si>
  <si>
    <t>Miren muchachos, si hubiera algo intencional en la obra de Conner Vernon, la UNC lo autoinformaría por completo.</t>
  </si>
  <si>
    <t>I will not enjoy the feels of school. #ihatemyratchetassschool</t>
  </si>
  <si>
    <t>No voy a disfrutar de la sensación de la escuela. #yohatemyratchetassschool</t>
  </si>
  <si>
    <t>@JihadiA8 They are so happy about it.  Look at all the smiles. LOL.</t>
  </si>
  <si>
    <t>@JihadiA8 Están muy felices por eso. Mira todas las sonrisas. JAJAJA.</t>
  </si>
  <si>
    <t>@savannuchi bullying é um assunto sério , fale com o seus pais ou responsáveis! hahahahahah</t>
  </si>
  <si>
    <t>El bullying de @savannuchi es un asunto serio, ¡habla con tus padres o tutores! jajajajaja</t>
  </si>
  <si>
    <t>Stomach... Why must you feel this way</t>
  </si>
  <si>
    <t>Estómago... ¿Por qué debes sentirte así?</t>
  </si>
  <si>
    <t>#MKR the blonds talk about themselves too much they need to work harder in their cooking.</t>
  </si>
  <si>
    <t>#MKR los rubios hablan demasiado de sí mismos y necesitan trabajar más duro en su cocina.</t>
  </si>
  <si>
    <t>the acacia strain gave such an intense anti bullying speech on this video i just watched.</t>
  </si>
  <si>
    <t>la cepa de acacia dio un discurso tan intenso contra el acoso escolar en este video que acabo de ver.</t>
  </si>
  <si>
    <t>You know who I miss? That little Asian I met in math class .... Alyssa, the Asian with the Mexican last name lol she was a fun child</t>
  </si>
  <si>
    <t>¿Sabes a quién echo de menos? Esa asiatica que conocí en la clase de matemáticas.... Alyssa, la asiatica de apellido mexicano jajaja era una niña divertida</t>
  </si>
  <si>
    <t>#mkr everyone is scoring strategically! Get rid of the ones that can cook and keep in Kat &amp;amp; Andre, that can't cook.</t>
  </si>
  <si>
    <t>#mkr ¡todos están anotando estratégicamente! Deshazte de los que se pueden cocinar y guardar en Kat &amp;amp; Andre, eso no puede cocinar.</t>
  </si>
  <si>
    <t>@Colonel_Shami ISIS loves killing women and children, so what is your objection exactly? What was ISIS doing when they shelled Kobane?</t>
  </si>
  <si>
    <t>@Coronel_Shami A ISIS le encanta matar mujeres y niños, entonces, ¿cuál es exactamente su objeción? ¿Qué estaba haciendo ISIS cuando bombardearon Kobane?</t>
  </si>
  <si>
    <t>My VIV moment - an article on my anti-bully efforts. Please read and share!: http://t.co/HBmLE4s</t>
  </si>
  <si>
    <t>Mi momento VIV: un artículo sobre mis esfuerzos contra el acoso. ¡Lea y comparta!: http://t.co/HBmLE4s</t>
  </si>
  <si>
    <t>@madrugadisse É, pena que cê sofre bullying na vizinhança né :(</t>
  </si>
  <si>
    <t>@madrugadisse Sí, lástima que te hagan bullying en el barrio, verdad :(</t>
  </si>
  <si>
    <t>RT @curdistani: #Kurdistan: #IS fighters threaten to kill all the Assyrian hostages if coalition airstrikes don't stop. ... http://t.co/hBp…</t>
  </si>
  <si>
    <t>RT @curdistani: #Kurdistan: los combatientes de #IS amenazan con matar a todos los rehenes asirios si los ataques aéreos de la coalición no se detienen. ... http://t.co/hBp…</t>
  </si>
  <si>
    <t>Thanks for making #mkr an unbearable watch @Channel7. #stopdraggingitout!!</t>
  </si>
  <si>
    <t>Gracias por hacer de #mkr un reloj insoportable @Channel7. #deja de arrastrarlo!!</t>
  </si>
  <si>
    <t>You can eliminate teams by strategically voting, but what sort of person does that make you? A chef, or a petty person? #MKR</t>
  </si>
  <si>
    <t>Puedes eliminar equipos votando estratégicamente, pero ¿qué tipo de persona te convierte eso? ¿Un chef o una persona mezquina? #MKR</t>
  </si>
  <si>
    <t>RT @EvangelicalNorm: @Creflo_Dollar I'm sure all the Christians in Mosul agree with you! Wait, they were all killed or driven out. #StillAF…</t>
  </si>
  <si>
    <t>RT @EvangelicalNorm: @Creflo_Dollar ¡Estoy seguro de que todos los cristianos en Mosul están de acuerdo contigo! Espera, todos fueron asesinados o expulsados. #TodavíaAF…</t>
  </si>
  <si>
    <t>So never used the ice cream maker before  #mkr</t>
  </si>
  <si>
    <t>Así que nunca usé la máquina para hacer helados antes #mkr</t>
  </si>
  <si>
    <t>@jessimckenzi @zeynep @twitter @delbius @TweetDeck confirmed, seeing the same thing in *web*.</t>
  </si>
  <si>
    <t>@jessimckenzi @zeynep @twitter @delbius @TweetDeck confirmó, viendo lo mismo en *web*.</t>
  </si>
  <si>
    <t>@KirinDave nope. I play WoW. GW sux.</t>
  </si>
  <si>
    <t>@KirinDave no. Yo juego WoW. GW sux.</t>
  </si>
  <si>
    <t>This week is going to be HELL on earth ; I can see it already :((</t>
  </si>
  <si>
    <t>Esta semana va a ser un INFIERNO en la tierra; Ya puedo verlo :((</t>
  </si>
  <si>
    <t>Goodmorning Twitter</t>
  </si>
  <si>
    <t>buenos dias twitteros</t>
  </si>
  <si>
    <t>Oh Jesus, more instant restaurants 😲🔫 #mkr</t>
  </si>
  <si>
    <t>Oh Jesús, más restaurantes instantáneos 😲🔫 #mkr</t>
  </si>
  <si>
    <t>I seen your kind before.</t>
  </si>
  <si>
    <t>He visto a los de tu clase antes.</t>
  </si>
  <si>
    <t>Oh damn, she got it working! 😦 #mkr</t>
  </si>
  <si>
    <t>¡Maldita sea, lo hizo funcionar! 😦 #mkr</t>
  </si>
  <si>
    <t>I forgot how annoying Drasko is 😡🔫#mkr2015 #mkr</t>
  </si>
  <si>
    <t>Olvidé lo molesto que es Drasko 😡🔫#mkr2015 #mkr</t>
  </si>
  <si>
    <t>Cant believe they haven't put out one gozleme. Epic fail. #mkr #sad</t>
  </si>
  <si>
    <t>No puedo creer que no hayan sacado un gozleme. Fallo épico. #mkr #triste</t>
  </si>
  <si>
    <t>Dev week matches my outfit! http://t.co/s8i4HDWqMV</t>
  </si>
  <si>
    <t>¡La semana del desarrollador combina con mi atuendo! http://t.co/s8i4HDWqMV</t>
  </si>
  <si>
    <t>RT @lennyfinnegan2: @YesYoureSexist it looks like somebody made this pointless account to get thrills out of telling complete strangers the…</t>
  </si>
  <si>
    <t>RT @lennyfinnegan2: @YesYoureSexist parece que alguien hizo esta cuenta sin sentido para emocionarse al contarles a completos extraños lo...</t>
  </si>
  <si>
    <t>@Kaya786 @fai3an_H Old enough not to be fooled by religious frauds.</t>
  </si>
  <si>
    <t>@Kaya786 @fai3an_H Suficientemente mayor para no dejarse engañar por fraudes religiosos.</t>
  </si>
  <si>
    <t>kat gives me the absolute shits #mkr</t>
  </si>
  <si>
    <t>kat me da una mierda absoluta #mkr</t>
  </si>
  <si>
    <t>@olaoliv http://t.co/6PmFc7kdYh</t>
  </si>
  <si>
    <t>RT @wetsprocket: @mcfartle Someone is paying money to get @freebsdgirl reported to twitter. Twitter. What is the SJW version of "SUCH SA…</t>
  </si>
  <si>
    <t>RT @wetsprocket: @mcfartle Alguien está pagando dinero para que se informe a @freebsdgirl en Twitter. Gorjeo. ¿Cuál es la versión SJW de "SUCH SA...</t>
  </si>
  <si>
    <t>@harmlesstree2 Here7 https://t.co/xWJzpSodGj</t>
  </si>
  <si>
    <t>@harmlesstree2 Aquí7 https://t.co/xWJzpSodGj</t>
  </si>
  <si>
    <t>No puedo dejar de ver los videos en que Kellan se burla de Roberto... Es tan bullying xDD</t>
  </si>
  <si>
    <t>#mkr View here http://t.co/etRq4qxjIH</t>
  </si>
  <si>
    <t>#mkr Ver aquí http://t.co/etRq4qxjIH</t>
  </si>
  <si>
    <t>@_bxtchesInPARIS thanks love</t>
  </si>
  <si>
    <t>@_bxtchesInPARIS gracias amor</t>
  </si>
  <si>
    <t>RT @Johnny_Medieval: @outspoken45 @MT8_9 @FearBlandness #NotYourScapegoat  Join the party :)</t>
  </si>
  <si>
    <t>RT @Johnny_Medieval: @outspoken45 @MT8_9 @FearBlandness #NotYourScapegoat Únete a la fiesta :)</t>
  </si>
  <si>
    <t>I don't even remember any of these people #mkr</t>
  </si>
  <si>
    <t>Ni siquiera recuerdo a ninguna de estas personas #mkr</t>
  </si>
  <si>
    <t>I've been reassuring him and the family that it's okay - losing a dog would have been devastating to that family.</t>
  </si>
  <si>
    <t>Le he estado asegurando a él y a la familia que está bien: perder un perro habría sido devastador para esa familia.</t>
  </si>
  <si>
    <t>RT @_darkhours: "@HoseinMortada Syria -SAA Raids Rebels dens in #Daraa,#DeirEzzor &amp;amp;kill several 10s terrorists http://t.co/HUwcW7McP8 http:…</t>
  </si>
  <si>
    <t>RT @_darkhours: "@HoseinMortada Siria -SAA ataca a los rebeldes en #Daraa, #DeirEzzor y mata a varios terroristas http://t.co/HUwcW7McP8 http:.</t>
  </si>
  <si>
    <t>You don't suck Sheri and Emilie #DontLetTheBehaviourOfOthersGetYouDown #mkr</t>
  </si>
  <si>
    <t>No apestas Sheri y Emilie #DontLetTheBehaviourOfOthersGetYouDown #mkr</t>
  </si>
  <si>
    <t>@macstein no jor, I bully Ў☺ΰ in a subtle way, leave d details to me</t>
  </si>
  <si>
    <t>@macstein no jor, hago bullying a Ў☺ΰ de una manera sutil, déjame los detalles a mí</t>
  </si>
  <si>
    <t>Kats the kind of person that would cheat to win and then still think that made her a better cook. So my new baddie #MKR</t>
  </si>
  <si>
    <t>Kat es el tipo de persona que haría trampa para ganar y luego pensaría que eso la convertía en una mejor cocinera. Así que mi nuevo malo #MKR</t>
  </si>
  <si>
    <t>First bus ride as a Warrior and I get my phone! #eatshitsunshine!</t>
  </si>
  <si>
    <t>¡Primer viaje en autobús como Warrior y consigo mi teléfono! #eatshitsunshine!</t>
  </si>
  <si>
    <t>Nooooooooooooooooo #mkr</t>
  </si>
  <si>
    <t>Nooooooooooooo #mkr</t>
  </si>
  <si>
    <t>RT @Rita_Katz: In other places, ppl take phone pix of celebs. In #ISIS, ppl take phone pix of man thrown off roof, stoned to death http://t…</t>
  </si>
  <si>
    <t>RT @Rita_Katz: En otros lugares, la gente toma fotos telefónicas de celebridades. En #ISIS, personas toman fotos telefónicas de un hombre arrojado desde un techo, apedreado hasta la muerte http://t...</t>
  </si>
  <si>
    <t>Can't bully a real nigga</t>
  </si>
  <si>
    <t>No puedo intimidar a un negro de verdad</t>
  </si>
  <si>
    <t>@halalcunty @biebervalue @liamxkiwi @halalflaws Female slavery in Saudi. http://t.co/fcZ8We5Cso</t>
  </si>
  <si>
    <t>@halalcunty @biebervalue @liamxkiwi @halalflaws Esclavitud femenina en Arabia Saudita. http://t.co/fcZ8We5Cso</t>
  </si>
  <si>
    <t>@CryptoNari @iraqhurr_eng Good. The A10 Warthogs will have a feast.</t>
  </si>
  <si>
    <t>@CryptoNari @iraqhurr_eng Bien. Los A10 Warthogs tendrán un festín.</t>
  </si>
  <si>
    <t>RT @PeterTownsend7: #Muslim #ISIS Apparently Questioning #Islam is not welcome in the Middle East. http://t.co/gtvyXHLF8y http://t.co/FrA45…</t>
  </si>
  <si>
    <t>RT @PeterTownsend7: #Muslim #ISIS Al parecer, cuestionar el #Islam no es bienvenido en el Medio Oriente. http://t.co/gtvyXHLF8y http://t.co/FrA45…</t>
  </si>
  <si>
    <t>My hobby: listening to morning news and yelling back at the TV.</t>
  </si>
  <si>
    <t>Mi pasatiempo: escuchar las noticias de la mañana y gritarle a la televisión.</t>
  </si>
  <si>
    <t>Calling for more sexism against women in a field because they call out sexism in that field is blowing my fucking mind right now,</t>
  </si>
  <si>
    <t>Pedir más sexismo contra las mujeres en un campo porque denuncian el sexismo en ese campo me está volviendo loco en este momento,</t>
  </si>
  <si>
    <t>Combating online harassment doesn't mean jerks won't exist. Everyone is a jerk, sometimes. But you shouldn't ever be afraid.</t>
  </si>
  <si>
    <t>Combatir el acoso en línea no significa que los idiotas no existirán. Todo el mundo es un idiota, a veces. Pero nunca debes tener miedo.</t>
  </si>
  <si>
    <t>I would not eat any food that pair had stuck their fingers into #MKR</t>
  </si>
  <si>
    <t>No comería ningún alimento en el que la pareja hubiera metido los dedos #MKR</t>
  </si>
  <si>
    <t>@luisfer9 bullying 4 (te quedan 5) CC. @omarclh</t>
  </si>
  <si>
    <t>@kunikos NPO can take a year. :\</t>
  </si>
  <si>
    <t>@kunikos NPO puede tardar un año. :\</t>
  </si>
  <si>
    <t>Way too many teams #MKR</t>
  </si>
  <si>
    <t>Demasiados equipos #MKR</t>
  </si>
  <si>
    <t>But nobody likes you #prayforlynn&amp;amp;tony #MKR 🙏</t>
  </si>
  <si>
    <t>Pero a nadie le gustas #prayforlynn&amp;amp;tony #MKR 🙏</t>
  </si>
  <si>
    <t>Pause in horror as you realize the harsh reality of that statement.</t>
  </si>
  <si>
    <t>Haz una pausa con horror al darte cuenta de la dura realidad de esa declaración.</t>
  </si>
  <si>
    <t>/cast Spectral Guys Party time</t>
  </si>
  <si>
    <t>/lanzar Fiesta de chicos espectrales</t>
  </si>
  <si>
    <t>RT @lsarsour: I love you NYC. #MillionsMarchNYC #BlackLivesMatter http://t.co/udaobEvjLI</t>
  </si>
  <si>
    <t>RT @lsarsour: Te amo Nueva York. #MillionsMarchNYC #BlackLivesMatter http://t.co/udaobEvjLI</t>
  </si>
  <si>
    <t>i live in the jungle of west-flanders</t>
  </si>
  <si>
    <t>vivo en la jungla de flandes occidental</t>
  </si>
  <si>
    <t>Ian gone say !</t>
  </si>
  <si>
    <t>¡Ian se fue a decir!</t>
  </si>
  <si>
    <t>#MKR get these blonde bogans off my tv please</t>
  </si>
  <si>
    <t>#MKR saca estos bogans rubios de mi televisor, por favor</t>
  </si>
  <si>
    <t>Edgy means u get 2 complain about how persecuted you are for saying horrible things while u continue 2 face no consequences 4 saying them.</t>
  </si>
  <si>
    <t>Nervioso significa que te quejas de lo perseguido que estás por decir cosas horribles mientras continúas 2 sin enfrentar consecuencias 4 diciéndolas.</t>
  </si>
  <si>
    <t>Loving the look of the fritters! #mkr</t>
  </si>
  <si>
    <t>Me encanta el aspecto de los buñuelos! #mkr</t>
  </si>
  <si>
    <t>RT @KateFoxy:I really hope Katie and Nikki butcher this menu. #MKR</t>
  </si>
  <si>
    <t>RT @KateFoxy: Realmente espero que Katie y Nikki descuarticen este menú. #MKR</t>
  </si>
  <si>
    <t>@orionwl it should be removed if you refresh, i think. :)</t>
  </si>
  <si>
    <t>@orionwl debería eliminarse si actualiza, creo. :)</t>
  </si>
  <si>
    <t>Fml #mkr</t>
  </si>
  <si>
    <t>Kat/andre breakfast looks raw #MKR</t>
  </si>
  <si>
    <t>El desayuno de Kat/andre se ve crudo #MKR</t>
  </si>
  <si>
    <t>@ShriekAPotomos @CrashOverrideNW you're searching her name and contacting people that talk to her? that's a bit creepy/stalkerish.</t>
  </si>
  <si>
    <t>@ShriekAPotomos @CrashOverrideNW ¿Estás buscando su nombre y contactando a las personas que hablan con ella? eso es un poco espeluznante / acosador.</t>
  </si>
  <si>
    <t>Why you so bad ð­ like damn maðð https://t.co/Vhv8Ld3bDh</t>
  </si>
  <si>
    <t>Por qué eres tan malo ð como maldita maðð https://t.co/Vhv8Ld3bDh</t>
  </si>
  <si>
    <t>@FitToPrint @brisvegas1 @QandA but how could you hold 2 jobs &amp;amp; still catch up with #MKR every night? #urbanvalues</t>
  </si>
  <si>
    <t>@FitToPrint @brisvegas1 @QandA pero, ¿cómo podría tener 2 trabajos &amp; amp; ¿Todavía te pones al día con #MKR todas las noches? #valoresurbanos</t>
  </si>
  <si>
    <t>Watching gaters confuse @ggautoblocker and @theblockbot while screetching at @popehat. just another morning. &amp;lt;3</t>
  </si>
  <si>
    <t>Ver a los gaters confundir a @ggautoblocker y @theblockbot mientras le gritan a @popehat. solo otra mañana. &lt;3</t>
  </si>
  <si>
    <t>@Taste_SweetTay good morning my Lil hunni</t>
  </si>
  <si>
    <t>@Taste_SweetTay buenos días mi Lil hunni</t>
  </si>
  <si>
    <t>Just read the phrase "feminist agenda" and snorted into my cereal. Yes, let the international conspiracy be unveiled!</t>
  </si>
  <si>
    <t>Acabo de leer la frase "agenda feminista" y resoplé en mi cereal. ¡Sí, que se descubra la conspiración internacional!</t>
  </si>
  <si>
    <t>@WayneJBurrows Normally.  But, nope.</t>
  </si>
  <si>
    <t>@WayneJBurrows Normalmente. Pero, no.</t>
  </si>
  <si>
    <t>Confessions of a Cheating Teacher: “It’s easy to lose your moral compass when you’re being bullied”: http://t.co/MwFdf7A</t>
  </si>
  <si>
    <t>Confesiones de un profesor infiel: “Es fácil perder la brújula moral cuando te intimidan”: http://t.co/MwFdf7A</t>
  </si>
  <si>
    <t>@ChrisGurton that's fantastic - what one?</t>
  </si>
  <si>
    <t>@ChrisGurton eso es fantástico, ¿cuál?</t>
  </si>
  <si>
    <t>@MercedesAMGF1 @F1 It's getting so boring some of the camera crews have resorted to bird watching! XDDDD</t>
  </si>
  <si>
    <t>@MercedesAMGF1 @F1 ¡Se está volviendo tan aburrido que algunos de los equipos de cámara han recurrido a la observación de aves! XDDDD</t>
  </si>
  <si>
    <t>@Daniela_OMx you wait till I'm back at sixthform, ima bully the kixx love outta you!!! :p xxx</t>
  </si>
  <si>
    <t>@Daniela_OMx espera hasta que regrese a sexto curso, ¡¡¡te voy a intimidar con el amor de Kixx!!! :pxxx</t>
  </si>
  <si>
    <t>@SoFaKingSexii @FallBack_Shawty heck yea we do time for some boys</t>
  </si>
  <si>
    <t>@SoFaKingSexii @FallBack_Shawty diablos sí hacemos tiempo para algunos chicos</t>
  </si>
  <si>
    <t>@Spacekatgal twitter allows 13 yr olds. 13 yr olds don't generally have bank accts. *lots* of people don't have bank accts/work in cash.</t>
  </si>
  <si>
    <t>@Spacekatgal Twitter permite niños de 13 años. Los niños de 13 años generalmente no tienen cuentas bancarias. *muchas* personas no tienen cuentas bancarias/trabajan en efectivo.</t>
  </si>
  <si>
    <t>A bully van comes and see one black boy on the road hooded up (ME) and they reversed and kicked</t>
  </si>
  <si>
    <t>Una furgoneta de matones viene y ve a un niño negro en la carretera encapuchado (ME) y dieron marcha atrás y patearon</t>
  </si>
  <si>
    <t>So Brandy been killing shit.. I'm so tempted to actually buy her album..</t>
  </si>
  <si>
    <t>Así que Brandy ha estado matando mierda... Estoy tan tentado de comprar su álbum...</t>
  </si>
  <si>
    <t>hei gw bukan emak lu..jangan ikut2 terus..nanti kamu aku bully malah..#kucingbayi #keliatannyarentan</t>
  </si>
  <si>
    <t>oye, no soy tu madre... no me sigas... yo te haré bullying en su lugar... #kucingbayi #keliatannyavultan</t>
  </si>
  <si>
    <t>@FingerLicknGod #NachoShield is my favorite. :)</t>
  </si>
  <si>
    <t>@FingerLicknGod #NachoShield es mi favorito. :)</t>
  </si>
  <si>
    <t>RT @thelindsayellis: you've got to be kidding me http://t.co/EhfXB3Epww</t>
  </si>
  <si>
    <t>RT @thelindsayellis: tienes que estar bromeando http://t.co/EhfXB3Epww</t>
  </si>
  <si>
    <t>Snorlax : I choose you!</t>
  </si>
  <si>
    <t>Snorlax: ¡Te elijo a ti!</t>
  </si>
  <si>
    <t>Spot of rain won't stop the pigs cooking ..... See you at @TasteofSydney #mkr</t>
  </si>
  <si>
    <t>Un poco de lluvia no impedirá que los cerdos cocinen... Nos vemos en @TasteofSydney #mkr</t>
  </si>
  <si>
    <t>@BillieRaePhoto @BreezerV yeah, maybe its that aswell ;) lol</t>
  </si>
  <si>
    <t>@BillieRaePhoto @BreezerV sí, tal vez también sea eso ;) jajaja</t>
  </si>
  <si>
    <t>@ingyusarms If you never compare Islam with a close study of spiritual philosophies, you won't know what I'm talking about.</t>
  </si>
  <si>
    <t>@ingyusarms Si nunca comparas el Islam con un estudio detallado de las filosofías espirituales, no sabrás de lo que estoy hablando.</t>
  </si>
  <si>
    <t>@girlziplocked if he really wanted to ally, he'd get his dudebros to change - not tell women how to "fit in" with dudebros.</t>
  </si>
  <si>
    <t>@girlziplocked si realmente quisiera aliarse, haría que sus colegas cambiaran, no les diría a las mujeres cómo "encajar" con sus amigos.</t>
  </si>
  <si>
    <t>Life is better after having sex. Or when you know you're about to have sex. Or when you know someone is dying to have sex with you.</t>
  </si>
  <si>
    <t>La vida es mejor después de tener sexo. O cuando sabes que estás a punto de tener sexo. O cuando sabes que alguien se muere por tener sexo contigo.</t>
  </si>
  <si>
    <t>@sartoni83 I laid the bike down intentionally vs having a worse accident. I was bruised but fine.</t>
  </si>
  <si>
    <t>@ sartoni83 Dejé la bicicleta intencionalmente en vez de tener un accidente peor. Estaba magullado pero bien.</t>
  </si>
  <si>
    <t>Good morning beautiful ppl</t>
  </si>
  <si>
    <t>Buenos dias gente hermosa</t>
  </si>
  <si>
    <t>YOURE_WELCOME_exe http://t.co/oxA2aaUmgp</t>
  </si>
  <si>
    <t>TU_BIENVENIDO_exe http://t.co/oxA2aaUmgp</t>
  </si>
  <si>
    <t>@halalflaws @AMohedin @islamdefense @haroonstyles @greenlinerzjm No, it says this. http://t.co/zpGYjCBUNb</t>
  </si>
  <si>
    <t>@halalflaws @AMohedin @islamdefense @haroonstyles @greenlinerzjm No, dice esto. http://t.co/zpGYjCBUNb</t>
  </si>
  <si>
    <t>@UMTony lmao! I really wanted to take it down!</t>
  </si>
  <si>
    <t>@UMTony ¡Hola! ¡Tenía muchas ganas de derribarlo!</t>
  </si>
  <si>
    <t>@JWYoder sent to my reading list for later. Thank you :)</t>
  </si>
  <si>
    <t>@JWYoder enviado a mi lista de lectura para más tarde. Gracias :)</t>
  </si>
  <si>
    <t>Na boa, bullying nao tem graça. Pra q praticar? Alias, se humilhar os outros É bom pra vc, desculpa, mas vc é um otario</t>
  </si>
  <si>
    <t>En serio, el bullying no es gracioso. ¿Por qué practicar? Por cierto, humillar a los demás es bueno para ti, lo siento, pero eres un tonto.</t>
  </si>
  <si>
    <t>All you can eat buffet at Pizza Hut 👍 pizza bread sticks &amp;amp; salad 😋😋</t>
  </si>
  <si>
    <t>Todo lo que pueda comer buffet en Pizza Hut 👍 palitos de pan de pizza &amp; amp; ensalada 😋😋</t>
  </si>
  <si>
    <t>#mkr Standby for 200 people becoming sick from the dodgy eggs, bad hollandaise and stupid puns</t>
  </si>
  <si>
    <t>#mkr En espera de que 200 personas se enfermen por los huevos dudosos, la mala salsa holandesa y los juegos de palabras estúpidos</t>
  </si>
  <si>
    <t>Wait till you hear your scores butcher models #MKR</t>
  </si>
  <si>
    <t>Espera hasta que escuches tus puntajes modelos de carnicero #MKR</t>
  </si>
  <si>
    <t>RT @doctorow: I've been told that my screwdriver bits are allowed and the handle is allowed, but not together</t>
  </si>
  <si>
    <t>RT @doctorow: Me han dicho que mis puntas de destornillador están permitidas y el mango está permitido, pero no juntos</t>
  </si>
  <si>
    <t>oh, look. threats. no, i really don't care. @hyperion5182 @PolitiBunny</t>
  </si>
  <si>
    <t>Oh mira. amenazas no, realmente no me importa. @hyperion5182 @PolitiBunny</t>
  </si>
  <si>
    <t>Vicky and Celine will win this shit go girls!!!!!! I love YALL beat satan!!! #MKR</t>
  </si>
  <si>
    <t>Vicky y Celine van a ganar esta mierda vamos chicas!!!!!! ¡¡¡Amo a YALL vencer a satanás!!! #MKR</t>
  </si>
  <si>
    <t>Ash and Camilla is the people's choice! Their dish were great #MKR</t>
  </si>
  <si>
    <t>¡Ash y Camilla son la elección de la gente! Su plato fue genial #MKR</t>
  </si>
  <si>
    <t>@TVWEEKmag #katandandre  that was priceless #mkr #tvweekmag</t>
  </si>
  <si>
    <t>@TVWEEKmag #katandandre eso no tiene precio #mkr #tvweekmag</t>
  </si>
  <si>
    <t>@Nayadrikj @sarcarsten I LOVE YOU NAYADRI &amp;lt;3 &amp;lt;3 &amp;lt;3</t>
  </si>
  <si>
    <t>@Nayadrikj @sarcarsten TE AMO NAYADRI &amp;lt;3 &amp;lt;3 &amp;lt;3</t>
  </si>
  <si>
    <t>@GlobalCalgary Notice how seating of women and men is seperate. One of the signs of sexism and gender apartheid of #Islam.</t>
  </si>
  <si>
    <t>@GlobalCalgary Observe cómo los asientos de mujeres y hombres están separados. Uno de los signos del sexismo y el apartheid de género del #Islam.</t>
  </si>
  <si>
    <t>#RobandDave &amp;amp; #AshandCamilla are the strongest contenders so far. Will the campers agree with the judges? #MKR #tvweekmag</t>
  </si>
  <si>
    <t>#RobandDave &amp;amperio; #AshandCamilla son los contendientes más fuertes hasta ahora. ¿Estarán los campistas de acuerdo con los jueces? #MKR #tvweekmag</t>
  </si>
  <si>
    <t>RT @awizardsbeard: @freebsdgirl Thanks bud, just go ahead compare me to misogynist assholes. Good thing you're in tech not social policy ma…</t>
  </si>
  <si>
    <t>RT @awizardsbeard: @freebsdgirl Gracias amigo, solo adelante, compárame con pendejos misóginos. Menos mal que estás en tecnología, no en política social ma...</t>
  </si>
  <si>
    <t>lol what? http://t.co/8XuVkjayjB</t>
  </si>
  <si>
    <t>jajaja que? http://t.co/8XuVkjayjB</t>
  </si>
  <si>
    <t>That bacon tho!!! #mkr</t>
  </si>
  <si>
    <t>Ese tocino aunque!!! #mkr</t>
  </si>
  <si>
    <t>@mykitchenrules such a shame Lyn and Tony had to leave! They didn't deserve it! #MKR</t>
  </si>
  <si>
    <t>¡@mykitchenrules es una pena que Lyn y Tony tuvieran que irse! ¡No se lo merecían! #MKR</t>
  </si>
  <si>
    <t>@ctatplay @erinscafe @Mobute shhhh.</t>
  </si>
  <si>
    <t>@NetTxt doesn't work that way. Sorry to disappoint you. No one cares what you want.</t>
  </si>
  <si>
    <t>@NetTxt no funciona de esa manera. Lamento decepcionarte. A nadie le importa lo que quieras.</t>
  </si>
  <si>
    <t>Someone today said that Pete Evans of #mkr has never been filmed putting food into his mouth. Is this true?</t>
  </si>
  <si>
    <t>Alguien dijo hoy que Pete Evans de #mkr nunca ha sido filmado llevándose comida a la boca. ¿Es esto cierto?</t>
  </si>
  <si>
    <t>@Larissaa_ss amei, quem vai sofrer bullying agora é o zé, ETA ETA ETA O ZÉ TOMO NA TARRAQUETA</t>
  </si>
  <si>
    <t>@Larissaa_ss Me encantó, zé va a ser bullying ahora, ETA ETA ETA ZÉ TOMO NA TARRAQUETA</t>
  </si>
  <si>
    <t>@jmorgan_jamie @wilytone @SenTomCotton @GOP Having never actually put the word "Taliban" into wiki.</t>
  </si>
  <si>
    <t>@jmorgan_jamie @wilytone @SenTomCotton @GOP Nunca había puesto la palabra "talibán" en wiki.</t>
  </si>
  <si>
    <t>Lol every time my phone rings i keep thinking its my school</t>
  </si>
  <si>
    <t>Lol cada vez que suena mi teléfono sigo pensando que es mi escuela</t>
  </si>
  <si>
    <t>@urgedharry @nyazpolitics @greenlinerzjm Then why doesn't she know that her prophet called women stupid and corrupt.</t>
  </si>
  <si>
    <t>@urgedharry @nyazpolitics @greenlinerzjm Entonces, ¿por qué no sabe que su profeta llamó a las mujeres estúpidas y corruptas?</t>
  </si>
  <si>
    <t>#mkr” Fuck &amp;amp; shit would be my choice.</t>
  </si>
  <si>
    <t>#mkr” Joder y amp; mierda sería mi elección.</t>
  </si>
  <si>
    <t>RT @fredwimpy: Hollywood Moron of the Day #tcot #2A LIAM NEESON ON PARIS ATTACK: US GUN OWNERSHIP ‘A [BLEEPING] DISGRACE’ http://t.co/iZtgY…</t>
  </si>
  <si>
    <t>RT @fredwimpy: Imbécil del día de Hollywood #tcot #2A LIAM NEESON SOBRE EL ATAQUE EN PARÍS: LA PROPIEDAD DE ARMAS DE EE.</t>
  </si>
  <si>
    <t>#MKR Mighty Killer Rats eat out the kitchen #ausmedia #ozRant</t>
  </si>
  <si>
    <t>#MKR Mighty Killer Rats comen fuera de la cocina #ausmedia #ozRant</t>
  </si>
  <si>
    <t>RT @shanley: We have been IGNORING this because it was happening to the most marginalized users of our software and tools.</t>
  </si>
  <si>
    <t>RT @shanley: Hemos estado IGNORANDO esto porque les estaba pasando a los usuarios más marginados de nuestro software y herramientas.</t>
  </si>
  <si>
    <t>~Laura</t>
  </si>
  <si>
    <t>Karl to Ricky; "It did feel like bullying when you hit me on the head with your mobile phone to see what sound it made" #AnIdiotAbroad2</t>
  </si>
  <si>
    <t>Karl a Ricky; "Sentí como intimidación cuando me golpeaste en la cabeza con tu teléfono móvil para ver qué sonido hacía" #AnIdiotAbroad2</t>
  </si>
  <si>
    <t>@josiexhall beaut, happy birthday too xx</t>
  </si>
  <si>
    <t>@josiexhall hermosa, feliz cumpleaños también xx</t>
  </si>
  <si>
    <t>@PeerWorker @EvvyKube it's about ethics in journalism.</t>
  </si>
  <si>
    <t>@PeerWorker @EvvyKube se trata de ética en el periodismo.</t>
  </si>
  <si>
    <t>Literally cannot decide which team I like less. #katandandre vs #katieandnikki #mkr2015 #mkr</t>
  </si>
  <si>
    <t>Literalmente no puedo decidir qué equipo me gusta menos. #katandandre vs #katieandnikki #mkr2015 #mkr</t>
  </si>
  <si>
    <t>I don't care what BS cernovich has done, have some goddamn ethics. For real, though.</t>
  </si>
  <si>
    <t>No me importa lo que haya hecho BS cernovich, ten algo de ética. En serio.</t>
  </si>
  <si>
    <t>@AJBrady_Sports #mkr ??</t>
  </si>
  <si>
    <t>After I'm done with college ima move to Florida .. No doubt</t>
  </si>
  <si>
    <t>Después de terminar la universidad, me mudaré a Florida... Sin duda</t>
  </si>
  <si>
    <t>@d1ng4d0ng @abbey_burch  we are x</t>
  </si>
  <si>
    <t>@d1ng4d0ng @abbey_burch somos x</t>
  </si>
  <si>
    <t>Préndanle a @MexOpina en @CNNEE que están hablando sobre #bullying</t>
  </si>
  <si>
    <t>This is the opportunity to prove ourselves like we didn't the first time. Er. Yeah. That's the spirit. #MKR</t>
  </si>
  <si>
    <t>Esta es la oportunidad de probarnos a nosotros mismos como no lo hicimos la primera vez. Er. Sí. Ese es el espíritu. #MKR</t>
  </si>
  <si>
    <t>Does anyone have any media company emails I could try sending my CV to?? #workexperience #industryplacement</t>
  </si>
  <si>
    <t>¿Alguien tiene algún correo electrónico de una empresa de medios al que pueda intentar enviar mi CV? #experiencia laboral #colocación en la industria</t>
  </si>
  <si>
    <t>Success. #stopWadhwa2015</t>
  </si>
  <si>
    <t>Éxito. #stopWadhwa2015</t>
  </si>
  <si>
    <t>@adnanifares The toxic gasses belonged to ISIS.</t>
  </si>
  <si>
    <t>@adnanifares Los gases tóxicos pertenecían a ISIS.</t>
  </si>
  <si>
    <t>Let's be honest, I feel like there's going to be a mines bigger than yours contest between drasko and Steve... @mykitchenrules #mkr</t>
  </si>
  <si>
    <t>Seamos honestos, siento que va a haber un concurso de minas más grandes que las tuyas entre drasko y Steve... @mykitchenrules #mkr</t>
  </si>
  <si>
    <t>Please, please, please can Annie and Cat feature in an episode of Naked &amp;amp;Afraid where they r stranded on an island together? #mkr</t>
  </si>
  <si>
    <t>Por favor, por favor, ¿pueden Annie y Cat aparecer en un episodio de Naked &amp;Afraid donde están varadas juntas en una isla? #mkr</t>
  </si>
  <si>
    <t>RT @arstechnica: Notorious 8chan “subboard” has history wiped after federal judge’s doxing http://t.co/MKGXgjReAz by @samred</t>
  </si>
  <si>
    <t>RT @arstechnica: Notorio 8chan "subtablero" ha borrado la historia después del doxing del juez federal http://t.co/MKGXgjReAz por @samred</t>
  </si>
  <si>
    <t>@tiny_m @sep332 @holman ruby's implementation of threading definitely does not get me hot.</t>
  </si>
  <si>
    <t>@tiny_m @sep332 La implementación de subprocesos de @holman ruby ​​definitivamente no me excita.</t>
  </si>
  <si>
    <t>If the surprise announcement is another group of contestants, I'm done. #MKR</t>
  </si>
  <si>
    <t>Si el anuncio sorpresa es otro grupo de concursantes, estoy acabado. #MKR</t>
  </si>
  <si>
    <t>@JRichBEATZ fyi... Im not in class :)!! Now What!?</t>
  </si>
  <si>
    <t>@JRichBEATZ para tu información... ¡¡No estoy en clase :)!! ¿¡Ahora que!?</t>
  </si>
  <si>
    <t>Instead, he tries to turn this into "if you're not with GamerGate, you're against freedom of expression" - uh, no. We're against assholes.</t>
  </si>
  <si>
    <t>En cambio, trata de convertir esto en "si no estás con GamerGate, estás en contra de la libertad de expresión" - eh, no. Estamos en contra de los idiotas.</t>
  </si>
  <si>
    <t>RT @jmdoman: @freebsdgirl I don't believe you. I think you're in it for the money and the attention.</t>
  </si>
  <si>
    <t>RT @jmdoman: @freebsdgirl No te creo. Creo que estás en esto por el dinero y la atención.</t>
  </si>
  <si>
    <t>Just driven past my old school and the girls were out doing cross country in their P.E. skirts and t-shirts! #cold #rememberthosedays</t>
  </si>
  <si>
    <t>Acabo de pasar por delante de mi antigua escuela y las chicas estaban haciendo campo a través en su clase de educación física. faldas y camisetas! #frio #recordaresosdias</t>
  </si>
  <si>
    <t>@PatriceChienne @mykitchenrules can understand that but the score seems so wack #mkr</t>
  </si>
  <si>
    <t>@PatriceChienne @mykitchenrules puede entender eso, pero el puntaje parece tan loco #mkr</t>
  </si>
  <si>
    <t>@asciibear @lastcontract @a_man_in_black unsubscribe</t>
  </si>
  <si>
    <t>@asciibear @lastcontract @a_man_in_black darse de baja</t>
  </si>
  <si>
    <t>@LizzleP I know exactly how u feel woke up this morning thinking Damn I'm still in mky</t>
  </si>
  <si>
    <t>@LizzleP Sé exactamente cómo te sientes cuando despertaste esta mañana pensando Maldita sea, todavía estoy en mky</t>
  </si>
  <si>
    <t>Kat, maybe you should shelve that schadenfruëde towards Annie/Lloyd until you get your own judges' critiques.</t>
  </si>
  <si>
    <t>Kat, tal vez deberías dejar de lado ese schadenfruëde hacia Annie/Lloyd hasta que recibas las críticas de tus propios jueces.</t>
  </si>
  <si>
    <t>@GemmaNoon @OaklandElle scrubbing bubbles works amazingly well</t>
  </si>
  <si>
    <t>@GemmaNoon @OaklandElle fregar burbujas funciona increíblemente bien</t>
  </si>
  <si>
    <t>When nobody strategically scores you,  yet your bottom of the comp table Hahaha #mkr #mkr2015</t>
  </si>
  <si>
    <t>Cuando nadie te puntúa estratégicamente, pero estás al final de la tabla de compensación Jajaja #mkr #mkr2015</t>
  </si>
  <si>
    <t>Now that was a goal made in previous #Liverpool era #StevieGTouchOffClass</t>
  </si>
  <si>
    <t>Ese fue un gol hecho en la era anterior del #Liverpool #StevieGTouchOffClass</t>
  </si>
  <si>
    <t>RT @john_rosato: #mkr heading into 2017 with another instant restaurant round</t>
  </si>
  <si>
    <t>RT @john_rosato: #mkr rumbo al 2017 con otra ronda de restaurantes instantáneos</t>
  </si>
  <si>
    <t>@boobybatton CALLLLLLLL MEEEEEE.</t>
  </si>
  <si>
    <t>@boobybatton LLAME MEEEEEE.</t>
  </si>
  <si>
    <t>Must read from Jezebel. MUST. http://t.co/2D2mezvbci</t>
  </si>
  <si>
    <t>Debe leer de Jezabel. DEBE. http://t.co/2D2mezvbci</t>
  </si>
  <si>
    <t>@lukewilliamss Jedward’s New Anti-Bullying Campaign:</t>
  </si>
  <si>
    <t>Nueva campaña contra el acoso escolar de @lukewilliamss Jedward:</t>
  </si>
  <si>
    <t>RT @AmyMunce: #MKR maybe you girls should go back to cutting up cows and pigs, don't quit your day job!! @mykitchenrules</t>
  </si>
  <si>
    <t>RT @AmyMunce: #MKR quizás ustedes chicas deberían volver a descuartizar vacas y cerdos, ¡no renuncien a su trabajo diario! @mykitchenrules</t>
  </si>
  <si>
    <t>@halalflaws @biebervalue @greenlinerzjm Again, you present your Imam's propaganda. You have no Hadiths or verses.</t>
  </si>
  <si>
    <t>@halalflaws @biebervalue @greenlinerzjm De nuevo, presenta la propaganda de su imán. No tienes hadices ni versos.</t>
  </si>
  <si>
    <t>Throwback to when vivek offered to show me around SU to shut me up. https://t.co/DoMBsoijp3</t>
  </si>
  <si>
    <t>Recuerdo de cuando vivek se ofreció a mostrarme SU para callarme. https://t.co/DoMBsoijp3</t>
  </si>
  <si>
    <t>Twitter bulling</t>
  </si>
  <si>
    <t>acoso en twitter</t>
  </si>
  <si>
    <t>This gyal is gettin bullied</t>
  </si>
  <si>
    <t>Este gyal está siendo intimidado</t>
  </si>
  <si>
    <t>I'm Only Human After All by Alex I. Rogers http://ow.ly/5WKXw  A compelling story about the reality of #bullying in #schools. #Readinglist</t>
  </si>
  <si>
    <t>Después de todo, solo soy humano por Alex I. Rogers http://ow.ly/5WKXw Una historia convincente sobre la realidad del #acoso en las #escuelas. #Leyendo lista</t>
  </si>
  <si>
    <t>Niñas, reinas del “bullying” en escuelas privadas http://t.co/vKa6Zxi // Y las q se creen queen bees?</t>
  </si>
  <si>
    <t>Round 2 of #MKR you guys did an amazing job zeebie05 !! Starting to get anxious about our turn #MKR… https://t.co/w2sCY5Whyr</t>
  </si>
  <si>
    <t>¡Ronda 2 de #MKR, ustedes hicieron un trabajo increíble, zeebie05! Empezando a estar ansioso por nuestro turno #MKR... https://t.co/w2sCY5Whyr</t>
  </si>
  <si>
    <t>Go team sheri and emilie you girls rule #MKR #mykitchenrules</t>
  </si>
  <si>
    <t>Vayan al equipo sheri y emilie, ustedes chicas gobiernan #MKR #mykitchenrules</t>
  </si>
  <si>
    <t>Se acabar o bullying, quem paga o lanche?</t>
  </si>
  <si>
    <t>Si cesa la intimidación, ¿quién paga el almuerzo?</t>
  </si>
  <si>
    <t>@vex0rian @m1sp oh i just saw the latest version has consume-all (but help docs are bugged, btw.)</t>
  </si>
  <si>
    <t>@vex0rian @m1sp Oh, acabo de ver que la última versión consume todo (pero los documentos de ayuda tienen errores, por cierto).</t>
  </si>
  <si>
    <t>Oh well. Back to promo work #MKR #MKR2015</t>
  </si>
  <si>
    <t>Oh bien. De vuelta al trabajo promocional #MKR #MKR2015</t>
  </si>
  <si>
    <t>I wont be bringing back my love ..i wont be comin back....</t>
  </si>
  <si>
    <t>No traeré de vuelta a mi amor... no volveré...</t>
  </si>
  <si>
    <t>@mwlauthor i've also got my phone docked next to my computer. It throws up a notification for DMs. I use the web interface on my PC to send.</t>
  </si>
  <si>
    <t>@mwlauthor también tengo mi teléfono acoplado junto a mi computadora. Lanza una notificación para los DM. Utilizo la interfaz web de mi PC para enviar.</t>
  </si>
  <si>
    <t>@warriorsialkot LOL. McCain thought he was talking to moderate FSA people. He had no way of vetting the people in the room.</t>
  </si>
  <si>
    <t>@warriorsialkot jajaja. McCain pensó que estaba hablando con gente moderada de la FSA. No tenía forma de investigar a las personas en la habitación.</t>
  </si>
  <si>
    <t>.@larryemdur: “I just want to reach over and touch her hair…” So do we, Laz! Full video: https://t.co/5CzdotonBV #MKR http://t.co/IGSqq5JZ8j</t>
  </si>
  <si>
    <t>.@larryemdur: “Solo quiero acercarme y tocar su cabello…” ¡Nosotros también, Laz! Vídeo completo: https://t.co/5CzdotonBV #MKR http://t.co/IGSqq5JZ8j</t>
  </si>
  <si>
    <t>#oomf use to have a speaker box in class</t>
  </si>
  <si>
    <t>#oomf uso para tener una caja de altavoz en clase</t>
  </si>
  <si>
    <t>I'm coming out in a lot of spots recently. Noooo :(</t>
  </si>
  <si>
    <t>Estoy saliendo en muchos lugares recientemente. Noooo :(</t>
  </si>
  <si>
    <t>Crime against cooking ha ha... #MKR</t>
  </si>
  <si>
    <t>Delito contra la cocina jaja... #MKR</t>
  </si>
  <si>
    <t>Words have different impact depending on power. How is this a hard concept? @j0shoooa And just to clarify, whores can be guys too #notsexist</t>
  </si>
  <si>
    <t>Las palabras tienen diferente impacto dependiendo del poder. ¿Cómo es este un concepto difícil? @j0shoooa Y solo para aclarar, las putas también pueden ser hombres #notsexist</t>
  </si>
  <si>
    <t>@cindyhungg no money</t>
  </si>
  <si>
    <t>@cindyhungg sin dinero</t>
  </si>
  <si>
    <t>Are you listening?  Especially when children are being bullied and harrassed at school, a sympathetic ear is so... http://fb.me/1a5Bo185z</t>
  </si>
  <si>
    <t>¿Estas escuchando? Especialmente cuando los niños están siendo intimidados y acosados ​​en la escuela, un oído comprensivo es tan... http://fb.me/1a5Bo185z</t>
  </si>
  <si>
    <t>Fuck this class. Fuck school period. I just wanna play ball.</t>
  </si>
  <si>
    <t>A la mierda esta clase. A la mierda el período escolar. Solo quiero jugar a la pelota.</t>
  </si>
  <si>
    <t>@funjon that's... actually kind of interesting. i'll give them a call later next week. i need to talk to them anyways.</t>
  </si>
  <si>
    <t>@funjon eso es... en realidad un poco interesante. Les daré una llamada más tarde la próxima semana. Necesito hablar con ellos de todos modos.</t>
  </si>
  <si>
    <t>RT @THEJordonBrown: Here are the Charlie Hedbo cartoons that  people died for today. View and share them. #JeSuisCharlie http://t.co/ncwxDx…</t>
  </si>
  <si>
    <t>RT @THEJordonBrown: Aquí están las caricaturas de Charlie Hedbo por las que la gente murió hoy. Visualízalos y compártelos. #JeSuisCharlie http://t.co/ncwxDx…</t>
  </si>
  <si>
    <t>I've never heard silence quite this loud.</t>
  </si>
  <si>
    <t>Nunca oí el silencio tan ruidoso.</t>
  </si>
  <si>
    <t>And so we say goodbye to the little butcher girls #mkr</t>
  </si>
  <si>
    <t>Y así nos despedimos de las carniceras #mkr</t>
  </si>
  <si>
    <t>I think today is going to be a smooth day. #IHope</t>
  </si>
  <si>
    <t>Creo que hoy va a ser un día tranquilo. #Yo espero</t>
  </si>
  <si>
    <t>@ohheyimnicole you're getting home schooled</t>
  </si>
  <si>
    <t>@ohheyimnicole te estás educando en casa</t>
  </si>
  <si>
    <t>Minha mãe piora o bullying !!! Só me esculacha #huahua</t>
  </si>
  <si>
    <t>¡¡¡Mi mamá empeora el bullying!!! Solo esculpeme #huahua</t>
  </si>
  <si>
    <t>ROBERT IS BACK #MKR</t>
  </si>
  <si>
    <t>ROBERT ESTÁ DE VUELTA #MKR</t>
  </si>
  <si>
    <t>Hmm, methinks @channel7 might need to rethink letting the couples score instant restaurants from this season on. #mkr</t>
  </si>
  <si>
    <t>Hmm, creo que @channel7 podría necesitar reconsiderar dejar que las parejas obtengan restaurantes instantáneos a partir de esta temporada. #mkr</t>
  </si>
  <si>
    <t>#kat is a disgrace #mkr</t>
  </si>
  <si>
    <t>#kat es una desgracia #mkr</t>
  </si>
  <si>
    <t>Palestra sobre #bullying é apresentada aos alunos da EMEF Profª Serafina de Luca Cherfen  http://t.co/xV1igiB via @addthis</t>
  </si>
  <si>
    <t>Se presenta conferencia sobre #bullying a alumnos de EMEF Profª Serafina de Luca Cherfen http://t.co/xV1igiB via @addthis</t>
  </si>
  <si>
    <t>@OhThatsXavier Just give it to me tomorrow morning</t>
  </si>
  <si>
    <t>@OhThatsXavier Solo dámelo mañana por la mañana</t>
  </si>
  <si>
    <t>RT @finicalgal: And a 7 for "smear of lemon tart"??? #MKR</t>
  </si>
  <si>
    <t>RT @finicalgal: Y un 7 por "unta de tarta de limón"??? #MKR</t>
  </si>
  <si>
    <t>So, that's a big double announcement for #mkr! What does everyone think?</t>
  </si>
  <si>
    <t>Entonces, ¡ese es un gran anuncio doble para #mkr! ¿Qué piensan todos?</t>
  </si>
  <si>
    <t>@jacquard612 @Loveussr It's obvious that this guy is one of Putin's paid propaganda trolls. I can't find a tweet of his that's not a lie.</t>
  </si>
  <si>
    <t>@jacquard612 @Loveussr Es obvio que este tipo es uno de los trolls de propaganda pagados por Putin. No encuentro un tuit suyo que no sea mentira.</t>
  </si>
  <si>
    <t>RT @MaxAbrahms: BBC: Islamic State fighters have burned to death 45 people in western Iraqi town of al-Baghdadi http://t.co/ufM2zowAWR.</t>
  </si>
  <si>
    <t>RT @MaxAbrahms: BBC: Los combatientes del Estado Islámico han quemado hasta la muerte a 45 personas en la ciudad iraquí occidental de al-Baghdadi http://t.co/ufM2zowAWR.</t>
  </si>
  <si>
    <t>@wetsprocket the only thing that's really concerning is that she's stalkerish in her obsession. reminds me of dude that showed up at my work</t>
  </si>
  <si>
    <t>@wetsprocket lo único que realmente preocupa es que ella es acosadora en su obsesión. me recuerda a un tipo que apareció en mi trabajo</t>
  </si>
  <si>
    <t>Ima Get Called A Pump Faker AGAIN ... LOL</t>
  </si>
  <si>
    <t>Voy a ser llamado Pump Faker OTRA VEZ ... LOL</t>
  </si>
  <si>
    <t>ahh sofro bulling da camera fotografica.</t>
  </si>
  <si>
    <t>ahh soy intimidado por la cámara.</t>
  </si>
  <si>
    <t>@Arlethcantakeit briliante ;p i dont think i spelled it right</t>
  </si>
  <si>
    <t>@Arlethcantakeit genial ;p no creo haberlo escrito bien</t>
  </si>
  <si>
    <t>Few things I enjoy more than reading about a bully or thug getting what they deserve.  "Armed Robber Picks On Wrong 63 Year Old" ~...</t>
  </si>
  <si>
    <t>Pocas cosas disfruto más que leer sobre un matón o un matón que obtiene lo que se merece. "Ladrón armado se mete con el hombre equivocado de 63 años" ~...</t>
  </si>
  <si>
    <t>RT @itskieren: If Kat and Andre survive, I'll be spewing #MKR</t>
  </si>
  <si>
    <t>RT @itskieren: Si Kat y Andre sobreviven, arrojaré #MKR</t>
  </si>
  <si>
    <t>i was borned with_______</t>
  </si>
  <si>
    <t>nací con_______</t>
  </si>
  <si>
    <t>I agree with you! “@mrjb88: Sherri and Emilie not serving anything yet oh dear lord I don't need this stress in my life #mkr #mkr2015”</t>
  </si>
  <si>
    <t>¡Estoy de acuerdo contigo! “@mrjb88: Sherri y Emilie aún no sirven nada, oh querido señor, no necesito este estrés en mi vida #mkr #mkr2015”</t>
  </si>
  <si>
    <t>Here we go! Come on! #mkr</t>
  </si>
  <si>
    <t>¡Aquí vamos! ¡Vamos! #mkr</t>
  </si>
  <si>
    <t>@NadiraGandhi rip wat r u threatenin me on tha web u bully</t>
  </si>
  <si>
    <t>@NadiraGandhi rip, ¿me estás amenazando en la web?</t>
  </si>
  <si>
    <t>@jamuraa yupppp. jason doesn't have a lot of experience on twitter, it seems. or a very healthy world view.</t>
  </si>
  <si>
    <t>@jamuraa yupppp. jason no tiene mucha experiencia en twitter, parece. o una visión del mundo muy saludable.</t>
  </si>
  <si>
    <t>@xdannock maybe someone will use Kat's weber #mkr</t>
  </si>
  <si>
    <t>@xdannock tal vez alguien use el weber de Kat #mkr</t>
  </si>
  <si>
    <t>@amirazardilla hahahahahha . Thanky thanky</t>
  </si>
  <si>
    <t>@amirazardilla jajajajaja. Gracias Gracias</t>
  </si>
  <si>
    <t>Not sure if I'm speaking there this year or not, but they were the first conference at which I ever presented. 👍</t>
  </si>
  <si>
    <t>No estoy seguro de si hablaré allí este año o no, pero fue la primera conferencia en la que me presenté. 👍</t>
  </si>
  <si>
    <t>At least MSM manages to do basic fact checking, like not confusing @ggautoblocker with @theblockbot :P</t>
  </si>
  <si>
    <t>Al menos MSM logra hacer una verificación básica de datos, como no confundir @ggautoblocker con @theblockbot :P</t>
  </si>
  <si>
    <t>.... kkkkkkkkkkk</t>
  </si>
  <si>
    <t>.... kkkkkkkkkk</t>
  </si>
  <si>
    <t>@SantaCruzTax soon. We've been working on it. Gotta move fast.</t>
  </si>
  <si>
    <t>@SantaCruzTax pronto. Hemos estado trabajando en ello. Tengo que moverme rápido.</t>
  </si>
  <si>
    <t>@LifeInKhilafah Daesh have so many fronts to fight that they don't have the concentrated manpower to succeed any more.</t>
  </si>
  <si>
    <t>@LifeInKhilafah Daesh tiene tantos frentes para luchar que ya no tienen la mano de obra concentrada para tener éxito.</t>
  </si>
  <si>
    <t>@dannywood I miss your "BAM standard!" ;)</t>
  </si>
  <si>
    <t>@dannywood Extraño tu "estándar BAM". ;)</t>
  </si>
  <si>
    <t>The last time I saw that much blood on the table, I was watching Alien. #mkr</t>
  </si>
  <si>
    <t>La última vez que vi tanta sangre en la mesa estaba viendo Alien. #mkr</t>
  </si>
  <si>
    <t>@GirlyGamerzBRO @megahalfie @NICKIMINAJ u keep saying me but Ur all in on it now</t>
  </si>
  <si>
    <t>@GirlyGamerzBRO @megahalfie @NICKIMINAJ sigues diciéndome a mí, pero ahora estás en ello</t>
  </si>
  <si>
    <t>@MOMmagRocks Thats the problem, the legal system protects the bully factor. And the bullies get very pissed when you infringe on their power</t>
  </si>
  <si>
    <t>@MOMmagRocks Ese es el problema, el sistema legal protege el factor acosador. Y los matones se enojan mucho cuando infringes su poder.</t>
  </si>
  <si>
    <t>@deathofrats01 LOOKING AT YOUR ICONS, JUDGINGGGGG</t>
  </si>
  <si>
    <t>@deathofrats01 MIRANDO TUS ICONOS, JUZGANDOGGGG</t>
  </si>
  <si>
    <t>RT @dnyree: #BlackLivesMatter #BlackoutFriday If you're tired of waking up to news that another Black life has been ended at... http://t.co…</t>
  </si>
  <si>
    <t>RT @dnyree: #BlackLivesMatter #BlackoutFriday Si estás cansado de despertarte con la noticia de que otra vida negra ha terminado en... http://t.co…</t>
  </si>
  <si>
    <t>Wah difollow sm school bully yg 15 thn lalu ngatain gw "Freak bgt sih lo!" and made my teen years unbearable.</t>
  </si>
  <si>
    <t>Wow, me siguió un matón de la escuela que me dijo hace 15 años: "¡Eres tan extraño!" e hizo insoportable mi adolescencia.</t>
  </si>
  <si>
    <t>RT @tnwhiskeywoman: I once had a bf make a statement about himself &amp;amp; when I agreed with it, he said I was wrong. #BanMen</t>
  </si>
  <si>
    <t>RT @tnwhiskeywoman: Una vez tuve un novio que hizo una declaración sobre sí mismo &amp;amp; cuando estuve de acuerdo con eso, dijo que estaba equivocado. #BanMen</t>
  </si>
  <si>
    <t>RT @stweet_heart: This is the show that never ends, yes it goes on and on my friends, some people started watching it not knowing it what i…</t>
  </si>
  <si>
    <t>RT @stweet_heart: Este es el programa que nunca termina, sí, sigue y sigue mis amigos, algunas personas comenzaron a verlo sin saber lo que yo...</t>
  </si>
  <si>
    <t>Rob's hat</t>
  </si>
  <si>
    <t>el sombrero de Rob</t>
  </si>
  <si>
    <t>every highschool game i go too , im blunted</t>
  </si>
  <si>
    <t>todos los juegos de la escuela secundaria que voy también, estoy embotado</t>
  </si>
  <si>
    <t>I had a horrible dream last night :( getting bullied is a horrible thing!!</t>
  </si>
  <si>
    <t>Anoche tuve un sueño horrible :( ¡¡ser acosado es algo horrible!!</t>
  </si>
  <si>
    <t>Read my response to "Quem mais sofre bullying: ( ) Loiras burras. ( ) Nerds. (X) O número “24” da chamada. ja…": http://4ms.me/pfcPAo</t>
  </si>
  <si>
    <t>Lea mi respuesta a "¿Quiénes son los más intimidados?: ( ) Rubias tontas. ( ) Nerds. (X) El número "24" en la llamada. ja…": http://4ms.me/pfcPAo</t>
  </si>
  <si>
    <t>“@MicPye Studio with it!!! "Return of Da Bully" droppin September 20th!!! #Newz”</t>
  </si>
  <si>
    <t>“@MicPye Studio con eso!!! "Return of Da Bully" cae el 20 de septiembre!!! #Nuevoz”</t>
  </si>
  <si>
    <t>@GRIMACHU I support accuracy in comedy (OK...ridicule) when possible. Same with grammar and proper spelling, but, as always, 140...</t>
  </si>
  <si>
    <t>@GRIMACHU Apoyo la precisión en la comedia (OK... ridiculizar) cuando sea posible. Lo mismo con la gramática y la ortografía correcta, pero, como siempre, 140...</t>
  </si>
  <si>
    <t>Eu fiz bullying na @itsraphacosta_ essa semana.</t>
  </si>
  <si>
    <t>Acosé a @itraphacosta_ esta semana.</t>
  </si>
  <si>
    <t>@kikiarsyad bullying kalian kmrn udh cukup menjadi surprise tersendiri buat gue ‎​(˘̩̩̩⌣˘̩̩̩ƪ) Щ(ºДºщ)</t>
  </si>
  <si>
    <t>@kikiarsyad tu bullying me ha sorprendido bastante ‎​(˘̩̩̩⌣˘̩̩̩ƪ) Щ(ºДºщ)</t>
  </si>
  <si>
    <t>Seu merda - "Isso é bullying" - "Só se for com a merda". http://t.co/uKK3hCf</t>
  </si>
  <si>
    <t>Tu mierda - "Eso es bullying" - "Solo si va con la mierda". http://t.co/uKK3hCf</t>
  </si>
  <si>
    <t>Need muscle need need need need :S</t>
  </si>
  <si>
    <t>Necesito músculo necesito necesito necesito necesito :S</t>
  </si>
  <si>
    <t>RT @Jason_Gio: @mcfartle @freebsdgirl lol even their promoted tweet has a slur in it. Oh gamergate...</t>
  </si>
  <si>
    <t>RT @Jason_Gio: @mcfartle @freebsdgirl lol incluso su tweet promocionado tiene una calumnia. Oh gamergate...</t>
  </si>
  <si>
    <t>can't even chain smoke my anxiety/stress away cuz i'm sick. the world is a cruel, cruel place.</t>
  </si>
  <si>
    <t>Ni siquiera puedo encadenar el humo de mi ansiedad/estrés porque estoy enfermo. el mundo es un lugar cruel, cruel.</t>
  </si>
  <si>
    <t>I'm pretty sure commercials are the purest, most vile distillations of the kyriarchy</t>
  </si>
  <si>
    <t>Estoy bastante seguro de que los comerciales son las destilaciones más puras y viles de la kyriarchy.</t>
  </si>
  <si>
    <t>@Quinnae_Moon this is like vegan powers, right?</t>
  </si>
  <si>
    <t>@Quinnae_Moon esto es como poderes veganos, ¿verdad?</t>
  </si>
  <si>
    <t>- verdade @Mayara_Avez isso é #Bullying :/ rsrs '</t>
  </si>
  <si>
    <t>- cierto @Mayara_Avez esto es #Bullying :/ lol'</t>
  </si>
  <si>
    <t>YAY! GO CASH AND MANILLA! #MKR</t>
  </si>
  <si>
    <t>¡HURRA! ¡VAYA EN EFECTIVO Y MANILLA! #MKR</t>
  </si>
  <si>
    <t>Annie and Lloyd WORST dish of the day if you ask me #MKR</t>
  </si>
  <si>
    <t>Annie y Lloyd PEOR plato del día si me preguntas #MKR</t>
  </si>
  <si>
    <t>RT @randi_ebooks: Get awards for being so reasonable.</t>
  </si>
  <si>
    <t>RT @randi_ebooks: Obtenga premios por ser tan razonable.</t>
  </si>
  <si>
    <t>Pulling on my lip rings to freak out my mom.</t>
  </si>
  <si>
    <t>Tirando de mis aros en los labios para asustar a mi mamá.</t>
  </si>
  <si>
    <t>@deathofrats01 yup. ^.^ unless it's your field, it's not surprising that you wouldn't know.</t>
  </si>
  <si>
    <t>@deathofrats01 sí. ^.^ a menos que sea tu campo, no es sorprendente que no lo sepas.</t>
  </si>
  <si>
    <t>#mkr officially lost any respect for Collin that I had left!</t>
  </si>
  <si>
    <t>¡#mkr perdió oficialmente el respeto que me quedaba por Collin!</t>
  </si>
  <si>
    <t>@FunkyreFresh @SuperSpacedad as a target of her delusions, yeah, i'm going to say these things about how she behaves towards me.</t>
  </si>
  <si>
    <t>@FunkyreFresh @SuperSpacedad como objetivo de sus delirios, sí, voy a decir estas cosas sobre cómo se comporta conmigo.</t>
  </si>
  <si>
    <t>#MKR Katie.. trusting your instincts is like trusting the instincts of  the Titanic Captain.</t>
  </si>
  <si>
    <t>#MKR Katie... confiar en tus instintos es como confiar en los instintos del Capitán del Titanic.</t>
  </si>
  <si>
    <t>achei alguém que tá pior que eu no twitter. mas não vou falar quem, isso já é bullying</t>
  </si>
  <si>
    <t>Encontré a alguien que es peor que yo en twitter. pero no diré quién, esto ya es bullying</t>
  </si>
  <si>
    <t>eee @Kexao1 o que você faz com @kenehnois é  bullying.</t>
  </si>
  <si>
    <t>eee @Kexao1 lo que haces con @kenehnois es bullying.</t>
  </si>
  <si>
    <t>@hypatiadotca @GlennF but does it scale?</t>
  </si>
  <si>
    <t>@hypatiadotca @GlennF pero, ¿escala?</t>
  </si>
  <si>
    <t>@miaimperial hahah it won't happen. Hehe</t>
  </si>
  <si>
    <t>@miaimperial jaja no va a pasar. Jeje</t>
  </si>
  <si>
    <t>Please, PLEASE start using "is your discernment blunted by steroids" to mean "are you on DRUGS?" from now on. DEAD</t>
  </si>
  <si>
    <t>Por favor, POR FAVOR, empiece a decir "¿su discernimiento está embotado por los esteroides?" para decir "¿está bajo los efectos de las DROGAS?" de ahora en adelante. MUERTO</t>
  </si>
  <si>
    <t>Acho que sofreria muito bullying se descobrissem o tipo de música que ando ouvindo</t>
  </si>
  <si>
    <t>Creo que me intimidarían mucho si descubrieran qué tipo de música he estado escuchando.</t>
  </si>
  <si>
    <t>Son mas fomes estos wns no dan material para hacer bullying #lapiezaoscura</t>
  </si>
  <si>
    <t>Motorist picks the wrong cyclist to bully http://bit.ly/jLFAmv via @Wash_cycle @StreetsblogNet</t>
  </si>
  <si>
    <t>Automovilista elige al ciclista equivocado para intimidar http://bit.ly/jLFAmv a través de @Wash_cycle @StreetsblogNet</t>
  </si>
  <si>
    <t>I worry about this all of the time.   If the Nazis turn away from him it might not be as bad as I fear it will be.â¦ https://t.co/BTmeimEEMQ</t>
  </si>
  <si>
    <t>Me preocupo por esto todo el tiempo. Si los nazis se alejan de él, podría no ser tan malo como me temo que será. https://t.co/BTmeimEEMQ</t>
  </si>
  <si>
    <t>Let's not forget that Joan Rivers was a privileged asshole who whined constantly about her lack of rights to tell oppressive jokes.</t>
  </si>
  <si>
    <t>No olvidemos que Joan Rivers era una pendeja privilegiada que se quejaba constantemente de su falta de derecho a contar chistes opresivos.</t>
  </si>
  <si>
    <t>@sakjur i usually go with thin crust, garlic pesto sauce, feta + garlic toppings. is good even with chain restaurants.</t>
  </si>
  <si>
    <t>@sakjur suelo ir con masa fina, salsa de pesto de ajo, queso feta + aderezos de ajo. es bueno incluso con cadenas de restaurantes.</t>
  </si>
  <si>
    <t>We got Our legs back just in time to go the Mall n Mermaid Shop haha I need a New Seashell Bra hahaha 🐚 http://t.co/ZxtVFdD8</t>
  </si>
  <si>
    <t>Recuperamos nuestras piernas justo a tiempo para ir al Mall n Mermaid Shop jaja, necesito un nuevo sujetador Seashell jajaja 🐚 http://t.co/ZxtVFdD8</t>
  </si>
  <si>
    <t>hhahah I did some stupid shit in high school #laughingatmyself</t>
  </si>
  <si>
    <t>jajaja hice algunas estupideces en la escuela secundaria #laughingatmyself</t>
  </si>
  <si>
    <t>#MKR”</t>
  </si>
  <si>
    <t>@cortanav yo, you're enforcing at PAX this year, right? can you find a person? https://t.co/uKxe6fVVfc</t>
  </si>
  <si>
    <t>@cortanav yo, estás haciendo cumplir en PAX este año, ¿verdad? ¿Puedes encontrar a una persona? https://t.co/uKxe6fVVfc</t>
  </si>
  <si>
    <t>Not even the roaches &amp;amp; rodents would eat Kat &amp;amp; Andre's food ! #RSPCA #crueltytoanimals #mkr</t>
  </si>
  <si>
    <t>Ni siquiera las cucarachas &amp;amp; los roedores se comerían a Kat &amp;amp; La comida de Andre! #RSPCA #crueltytoanimals #mkr</t>
  </si>
  <si>
    <t>Kat in shock.  And humiliated.</t>
  </si>
  <si>
    <t>Cata en estado de shock. Y humillado.</t>
  </si>
  <si>
    <t>@gater_ebooks tell me what you think about ethics</t>
  </si>
  <si>
    <t>@gater_ebooks dime lo que piensas sobre la ética</t>
  </si>
  <si>
    <t>RT @AngryBlackLady: States should not let unvaccinated crumb-snatchers into schools. And the best part? It's legal if they don't. http://t.…</t>
  </si>
  <si>
    <t>RT @AngryBlackLady: Los estados no deberían permitir que los ladrones de migajas no vacunados ingresen a las escuelas. ¿Y la mejor parte? Es legal si no lo hacen. http://t.…</t>
  </si>
  <si>
    <t>RT @jstines3: Where is the LIBERAL outrage at the Christians being slaughtered in IRAQ and Syria?  #PJNET  #TCOT  #CCOT  http://t.co/1uwPea…</t>
  </si>
  <si>
    <t>RT @jstines3: ¿Dónde está la indignación LIBERAL por la matanza de cristianos en IRAK y Siria? #PJNET #TCOT #CCOT http://t.co/1uwPea…</t>
  </si>
  <si>
    <t>Another instant restaurant round!!! FFS are you kidding! I am done with this show #MKR</t>
  </si>
  <si>
    <t>Otra ronda de restaurante instantáneo!!! FFS estás bromeando! He terminado con este espectáculo #MKR</t>
  </si>
  <si>
    <t>RT @_bobbidana: Never thought I'd say this but I hope the butcher girls make it through tonight. Because kat annoys me! #MKR</t>
  </si>
  <si>
    <t>RT @_bobbidana: Nunca pensé que diría esto, pero espero que las carniceras sobrevivan esta noche. ¡Porque Kat me molesta! #MKR</t>
  </si>
  <si>
    <t>RT @RudawEnglish: #KRG minister of #Peshmerga: today's victories in #Kirkuk achieved by the support of coalition airpower and Iraqi army ha…</t>
  </si>
  <si>
    <t>RT @RudawEnglish: #KRG ministro de #Peshmerga: las victorias de hoy en #Kirkuk logradas con el apoyo del poder aéreo de la coalición y el ejército iraquí ha…</t>
  </si>
  <si>
    <t>@waffle_gurl So you decide if they are true or false based on if you like them or not.  It means you don't accept evidence. Bye.</t>
  </si>
  <si>
    <t>@waffle_gurl Así que tú decides si son verdaderas o falsas en función de si te gustan o no. Significa que no acepta pruebas. Adiós.</t>
  </si>
  <si>
    <t>Good morning! Got me a new number.</t>
  </si>
  <si>
    <t>¡Buenos días! Me consiguió un nuevo número.</t>
  </si>
  <si>
    <t>Forgot how annoying annie is. This is what happens when the series goes for ten years  #mkr</t>
  </si>
  <si>
    <t>Olvidé lo molesta que es Annie. Esto es lo que pasa cuando la serie va por diez años #mkr</t>
  </si>
  <si>
    <t>@Mike_Judson Good luck this weekend...it's a great thing you're doing!  If I see you around town I'll buy you a coffee.  :0)</t>
  </si>
  <si>
    <t>@Mike_Judson Buena suerte este fin de semana... ¡lo que estás haciendo es genial! Si te veo por la ciudad te invito a un café. :0)</t>
  </si>
  <si>
    <t>OMG fashion parade time #mkr</t>
  </si>
  <si>
    <t>Hora del desfile de moda OMG #mkr</t>
  </si>
  <si>
    <t>@obsurfer84 Here is the story of the Ghatafan. http://t.co/rXX8H38DqT And Mohammed is always attacking and always claiming it is preemptive.</t>
  </si>
  <si>
    <t>@obsurfer84 Esta es la historia de Ghatafan. http://t.co/rXX8H38DqT Y Mohammed siempre está atacando y siempre afirmando que es preventivo.</t>
  </si>
  <si>
    <t>I hope this instant restaurant round is a good one. Getting a bit over them... #MKR #MKR2015</t>
  </si>
  <si>
    <t>Espero que esta ronda instantánea de restaurantes sea buena. Superándolos un poco... #MKR #MKR2015</t>
  </si>
  <si>
    <t>I just couldn't ever develop lasting romantic feelings for anyone that prefered D&amp;amp;D 4th edition over 3.5.</t>
  </si>
  <si>
    <t>Simplemente nunca pude desarrollar sentimientos románticos duraderos por alguien que prefiriera la 4ta edición de D&amp;D sobre la 3.5.</t>
  </si>
  <si>
    <t>@kimberly_abraha @tom_dodsworth @pinkdevil_1310 -.- judging people good Kim good</t>
  </si>
  <si>
    <t>@kimberly_abraha @tom_dodsworth @pinkdevil_1310 -.- juzgar bien a la gente Kim bien</t>
  </si>
  <si>
    <t>Fuck you if you hit nerds :/ #nw bully Beatdown</t>
  </si>
  <si>
    <t>Vete a la mierda si golpeas a los nerds :/ #nw bully Beatdown</t>
  </si>
  <si>
    <t>a 3 from Lynn and Tony? Well we all know who's strategic voting #mkr</t>
  </si>
  <si>
    <t>¿un 3 de Lynn y Tony? Bueno, todos sabemos quién vota estratégicamente #mkr</t>
  </si>
  <si>
    <t>@pepa_ad por q me hablas de eso justo ahora q estoy en clases y me desconcentras de esa manera!!!!!!! Es bulling xD</t>
  </si>
  <si>
    <t>This weather makes me lazy😴</t>
  </si>
  <si>
    <t>Este clima me da pereza😴</t>
  </si>
  <si>
    <t>Doesn't anyone have a gif of Manu saying "no you get out" cos that would be awesome</t>
  </si>
  <si>
    <t>¿Nadie tiene un gif de Manu diciendo "no te vas" porque sería genial?</t>
  </si>
  <si>
    <t>@sudixitca The best you can say is that Sisi is a mixed bag.</t>
  </si>
  <si>
    <t>@sudixitca Lo mejor que puedes decir es que Sisi es un grupo heterogéneo.</t>
  </si>
  <si>
    <t>@jaymgates on behalf of engineers I'm offend- okay no I'm not.</t>
  </si>
  <si>
    <t>@jaymgates en nombre de los ingenieros, estoy ofendido, está bien, no, no lo estoy.</t>
  </si>
  <si>
    <t>#NW My Kitchen Rules #MKR</t>
  </si>
  <si>
    <t>#NW Las reglas de mi cocina #MKR</t>
  </si>
  <si>
    <t>Proof http://t.co/eWOqVzu5wL</t>
  </si>
  <si>
    <t>Prueba http://t.co/eWOqVzu5wL</t>
  </si>
  <si>
    <t>@DantasRodolfo  to sofrendo um bullying agora que é o do meu amigo não me ligar mais e nem me chamar pra canto nenhum sabe? :/</t>
  </si>
  <si>
    <t>@DantasRodolfo Estoy siendo intimidado ahora que mi amigo ya no me llama ni me llama a ningún lado, ¿sabes? :/</t>
  </si>
  <si>
    <t>RT @Noaaammmyyy: @YesYouresexist @EverydaySexism excellent short film by Eleonore Pourriat - everyday sexism to a man http://t.co/MpxBuaZc9…</t>
  </si>
  <si>
    <t>RT @Noaaammmyyy: @YesYouresexist @EverydaySexism excelente cortometraje de Eleonore Pourriat - sexismo cotidiano para un hombre http://t.co/MpxBuaZc9…</t>
  </si>
  <si>
    <t>RT @realtimwilliams: Congrats John Travolta... You single handidly creeped out the #Oscars2015 http://t.co/GbD1ivA1xz</t>
  </si>
  <si>
    <t>RT @realtimwilliams: Felicidades, John Travolta... Usted solo asustó a los #Oscars2015 http://t.co/GbD1ivA1xz</t>
  </si>
  <si>
    <t>I kno there will B hard times, we'll hve ups &amp;amp; downs. We'll cry &amp;amp; fight. We'll have test after test bt IM READY 2 TAKE THIS CHANCE IF U R!!</t>
  </si>
  <si>
    <t>Sé que habrá B tiempos difíciles, tendremos altibajos y amp; bajas Vamos a llorar &amp;amp; pelear. Tendremos prueba tras prueba bt IM READY 2 ¡¡APROVECHA ESTA OPORTUNIDAD SI ERES!!</t>
  </si>
  <si>
    <t>@Pheonnexx I can go to sleep after taking adderall. My ability to sleep is ridonkulous.</t>
  </si>
  <si>
    <t>@Pheonnexx Puedo irme a dormir después de tomar Adderall. Mi capacidad para dormir es ridícula.</t>
  </si>
  <si>
    <t>Kat and Andre suck!! They deserve to go home, not the girls #mkr @mykitchenrules</t>
  </si>
  <si>
    <t>¡Kat y Andre apestan! Ellas merecen irse a casa, no las chicas #mkr @mykitchenrules</t>
  </si>
  <si>
    <t>#laguatonacandy mi amigo deberia demandar a @Guatonsalinas por bullying, jajaja es inevitable molestarlo</t>
  </si>
  <si>
    <t>RT @djolder: And still you call us "minorities." You make no sense. RT @TheAtlantic: This fall, minorities will outnumber white students in…</t>
  </si>
  <si>
    <t>RT @djolder: Y todavía nos llamas "minorías". No eres coherente. RT @TheAtlantic: Este otoño, las minorías superarán en número a los estudiantes blancos en...</t>
  </si>
  <si>
    <t>@mykitchenrules My crap tastes better than the shit Kat &amp;amp; Andre served up. I wouldn't feed it to a dead cat. #villans #cheats #mkr #mkr2015</t>
  </si>
  <si>
    <t>@mykitchenrules Mi mierda sabe mejor que la mierda Kat &amp;amp; Andre sirvió. No se lo daría de comer a un gato muerto. #villanos #trucos #mkr #mkr2015</t>
  </si>
  <si>
    <t>We still do, as well as underestimating the judging #MKR</t>
  </si>
  <si>
    <t>Todavía lo hacemos, además de subestimar el juicio #MKR</t>
  </si>
  <si>
    <t>RT @deray: Guns drawn. Ferguson PD. http://t.co/YE5a0yGKu4</t>
  </si>
  <si>
    <t>RT @deray: Armas desenfundadas. Policía de Ferguson. http://t.co/YE5a0yGKu4</t>
  </si>
  <si>
    <t>@evilfelicity No, but he did make a show of trying to answer a question about Norman Mailer. Didn't even know his fellow white dude trivia.</t>
  </si>
  <si>
    <t>@evilfelicity No, pero fingió tratar de responder una pregunta sobre Norman Mailer. Ni siquiera conocía las trivialidades de su compañero tipo blanco.</t>
  </si>
  <si>
    <t>@DavidLongshore Yeah, we shouldn't worry about this stuff. http://t.co/VZZcggHAae</t>
  </si>
  <si>
    <t>@DavidLongshore Sí, no deberíamos preocuparnos por estas cosas. http://t.co/VZZcggHAae</t>
  </si>
  <si>
    <t>@Krynis yeah, I needed something that mounted directly to my desk. I get bored and move furniture sometimes. :)</t>
  </si>
  <si>
    <t>@Krynis sí, necesitaba algo que se montara directamente en mi escritorio. Me aburro y muevo muebles a veces. :)</t>
  </si>
  <si>
    <t>RT @lizzjohnson_: This is an outrage! Kat and Andre should be kicked off for being strategic #MKR</t>
  </si>
  <si>
    <t>RT @lizzjohnson_: ¡Esto es un ultraje! Kat y Andre deberían ser expulsados ​​por ser estratégicos #MKR</t>
  </si>
  <si>
    <t>He stated in the past that people had bought him followers to try to get his account in trouble.</t>
  </si>
  <si>
    <t>Dijo en el pasado que la gente le había comprado seguidores para tratar de poner su cuenta en problemas.</t>
  </si>
  <si>
    <t>@edgeofthesandbx @batchelorshow @FearDept The Russian attack on Maidan was 100% lie from the beginning.</t>
  </si>
  <si>
    <t>@edgeofthesandbx @batchelorshow @FearDept El ataque ruso a Maidan fue 100% mentira desde el principio.</t>
  </si>
  <si>
    <t>Read my response to "- Diga não ao bullying! #repassa": http://t.co/gsCr5nw</t>
  </si>
  <si>
    <t>Lea mi respuesta a "- ¡Di no al bullying! #pass": http://t.co/gsCr5nw</t>
  </si>
  <si>
    <t>a origem da pratica do bullying coloca nossos defeitos para debaixo do tapete e apenas colocar para cima os defeitos dos outros</t>
  </si>
  <si>
    <t>el origen de la práctica del bullying esconde nuestros defectos debajo de la alfombra y simplemente pone los defectos de los demás</t>
  </si>
  <si>
    <t>@GooseNetworkUSA @06JAnk @PatrickOsgood Give me evidence that he get's a penny from CIA. You sound a nutty as Erdogan.</t>
  </si>
  <si>
    <t>@GooseNetworkUSA @06JAnk @PatrickOsgood Dame evidencia de que recibió un centavo de la CIA. Suenas un loco como Erdogan.</t>
  </si>
  <si>
    <t>No one ever writes a book called "Men, Stop Being an Asshole in Relationships" or "She Just Wants to Be Treated Like a Human Being for Once"</t>
  </si>
  <si>
    <t>Nadie escribe un libro llamado "Hombres, dejen de ser gilipollas en las relaciones" o "Ella solo quiere ser tratada como un ser humano por una vez".</t>
  </si>
  <si>
    <t>@AnnieKNK @BlutalTheDog @BeninCitizen @srhbutts @Cernowatch @a_man_in_black all this because I taunted him over his follower cnt back in sep</t>
  </si>
  <si>
    <t>@AnnieKNK @BlutalTheDog @BeninCitizen @srhbutts @Cernowatch @a_man_in_black todo esto porque me burlé de él por su cuenta de seguidores en septiembre</t>
  </si>
  <si>
    <t>Kat survives.</t>
  </si>
  <si>
    <t>Kat sobrevive.</t>
  </si>
  <si>
    <t>I've never eaten chicken liver. #mkr</t>
  </si>
  <si>
    <t>Nunca he comido hígado de pollo. #mkr</t>
  </si>
  <si>
    <t>@edgeofthesandbx @batchelorshow @FearDept http://t.co/7BhHMvHrZv</t>
  </si>
  <si>
    <t>SUDDEN DIABETIC COMA! #MKR</t>
  </si>
  <si>
    <t>¡COMA DIABÉTICO REPENTINO! #MKR</t>
  </si>
  <si>
    <t>It is called CRACKLING! Stop being pretentious &amp;amp; calling it crackle. #MKR</t>
  </si>
  <si>
    <t>¡Se llama CRUJERÍA! Deja de ser pretencioso &amp;amp; llamándolo crujido. #MKR</t>
  </si>
  <si>
    <t>RT @BillClintonTHOF: Giuliani Calls Out Obama – Can’t Say ‘Radical Islam’ Because He’s a Coward - http://t.co/q7isDBb5Xn</t>
  </si>
  <si>
    <t>RT @BillClintonTHOF: Giuliani critica a Obama: no puede decir 'islam radical' porque es un cobarde - http://t.co/q7isDBb5Xn</t>
  </si>
  <si>
    <t>Irkçıyım demiştim. "Sexual harrassment, bullying, annoying" bu fiilerde bulunanlara ırkçıyım! İdam gelecekse önce bunlara gelsin.</t>
  </si>
  <si>
    <t>Dije que soy racista. "Acoso sexual, intimidación, molestia" ¡Soy racista con los que hacen esto! Si la ejecución ha de venir, debe llegar a ellos primero.</t>
  </si>
  <si>
    <t>@asem_1994 Read Ibn Warraq on the contribution of Muslims to science in his book, "Why I am not a Muslim"</t>
  </si>
  <si>
    <t>@asem_1994 Lea a Ibn Warraq sobre la contribución de los musulmanes a la ciencia en su libro, "Por qué no soy musulmán"</t>
  </si>
  <si>
    <t>@RyanGebble Yeah male Shepard is just so DIFFERENT and INTERESTING like all the other white male protags in every game ever</t>
  </si>
  <si>
    <t>@RyanGebble Sí, Shepard masculino es tan DIFERENTE e INTERESANTE como todos los demás protagonistas masculinos blancos en todos los juegos.</t>
  </si>
  <si>
    <t>I get my goodnight text when wakes up after passing out in the middle of our conversation. #classic</t>
  </si>
  <si>
    <t>Recibo mi mensaje de buenas noches cuando me despierto después de desmayarme en medio de nuestra conversación. #clásico</t>
  </si>
  <si>
    <t>I'm bout to spark my j fuck crying I'm over the bull shit</t>
  </si>
  <si>
    <t>Estoy a punto de provocar mi jodido llanto. Ya superé la mierda de toro.</t>
  </si>
  <si>
    <t>@teh_maxh you don't have to have a phone to get SMS. you have to have internet. which is also required for twitter.</t>
  </si>
  <si>
    <t>@teh_maxh no es necesario tener un teléfono para recibir SMS. tienes que tener internet. que también se requiere para twitter.</t>
  </si>
  <si>
    <t>@Kerenzky school website</t>
  </si>
  <si>
    <t>@Sitio web de la escuela Kerenzky</t>
  </si>
  <si>
    <t>It is a *really bad thing* that now I know blackmilk swims fit well and are super comfy. Really, really bad.</t>
  </si>
  <si>
    <t>Es una *cosa realmente mala* que ahora sé que los bañadores Blackmilk quedan bien y son súper cómodos. Muy, muy mal.</t>
  </si>
  <si>
    <t>@ansaralummah13 @Believer__Soul Do you know that every time you post a tweet, the US gets paid.</t>
  </si>
  <si>
    <t>@ansaralummah13 @Believer__Soul ¿Sabes que cada vez que publicas un tuit, se paga a EE. UU.?</t>
  </si>
  <si>
    <t>@NewEraJihadi @ShamiAnalyst They are not just trying. They are succeeding. You lost Kobane.  Pesh are knocking on Mosul door.</t>
  </si>
  <si>
    <t>@NewEraJihadi @ShamiAnalyst No solo lo están intentando. Están teniendo éxito. Perdiste a Kobane. Pesh están llamando a la puerta de Mosul.</t>
  </si>
  <si>
    <t>If u ain't got dat gotti mix tape u tripn</t>
  </si>
  <si>
    <t>Si no tienes esa cinta de mezcla gotti, te tropiezas</t>
  </si>
  <si>
    <t>@pNibbler @AlterNet @MaxBlumenthal They support the death penalty for murder, not for leaving Christianity.</t>
  </si>
  <si>
    <t>@pNibbler @AlterNet @MaxBlumenthal Apoyan la pena de muerte por asesinato, no por abandonar el cristianismo.</t>
  </si>
  <si>
    <t>“There is a secret element that we’ve decided to add to this dish: thrush” #MKR</t>
  </si>
  <si>
    <t>“Hay un elemento secreto que hemos decidido añadir a este plato: la candidiasis” #MKR</t>
  </si>
  <si>
    <t>@jhaylobee bwhahaha! Bully pa rin ba? Haha! I want to see Kengkang! Ang batang may nganga sa ulo! Bwhahaha!</t>
  </si>
  <si>
    <t>@jhaylobee bwhahaha! ¿Sigues siendo un matón? ¡Ja ja! ¡Quiero ver a Kengkang! ¡El niño con un hueco en la cabeza! ¡Guau!</t>
  </si>
  <si>
    <t>Things I am not scared of: Whiny manbabies. A lot of twitter mentions. Public speaking. Perl. Standing up for those that are afraid. FEELS.</t>
  </si>
  <si>
    <t>Cosas que no me asustan: los bebés llorones. Muchas menciones en twitter. Hablar en público. perla Defender a los que tienen miedo. SIENTE.</t>
  </si>
  <si>
    <t>@greenlinerzjm @versacezaynx @nyazpolitics I got them directly off that Muslim students website.</t>
  </si>
  <si>
    <t>@greenlinerzjm @versacezaynx @nyazpolitics Los obtuve directamente del sitio web de estudiantes musulmanes.</t>
  </si>
  <si>
    <t>@msksbs2 @stjohnsredstorm @stj_basketball @tjsrx well said. You wouldn't see that at a Jesuit school. We keep the Christ in Christmas.</t>
  </si>
  <si>
    <t>@msksbs2 @stjohnsredstorm @stj_basketball @tjsrx bien dicho. No verías eso en una escuela jesuita. Guardamos al Cristo en Navidad.</t>
  </si>
  <si>
    <t>@KhaledHamaki http://t.co/mFBT2hMmBn</t>
  </si>
  <si>
    <t>@KhaledHamaki https://t.co/mFBT2hMmBn</t>
  </si>
  <si>
    <t>@mirrawey payback bitch. Ingat masa dulu dulu you bully I? Hehehe.</t>
  </si>
  <si>
    <t>Perra de venganza de @mirrawey. ¿Recuerdas cuando me intimidaste? Jejeje.</t>
  </si>
  <si>
    <t>The fact that kid rock is playing in the waiting room at the doctors</t>
  </si>
  <si>
    <t>El hecho de que Kid Rock esté sonando en la sala de espera de los médicos.</t>
  </si>
  <si>
    <t>Trade of the Day: Gold Miners $GDX Bullish Spread http://t.co/GGMR9TA $$ $options</t>
  </si>
  <si>
    <t>Operación del día: Gold Miners $GDX Bullish Spread http://t.co/GGMR9TA $$ $options</t>
  </si>
  <si>
    <t>@bullysteria Ps bueno no a muchos les pregunto pero esta bien se que tu si eres buena persona bully *_*</t>
  </si>
  <si>
    <t>@lucaswj at this point i'd be happy with just wrecking faces in random bgs. haven't done arenas in months.</t>
  </si>
  <si>
    <t>@lucaswj en este punto, estaría feliz simplemente destrozando caras en bgs aleatorios. No he hecho arenas en meses.</t>
  </si>
  <si>
    <t>She wants the attention. She's admitted she's a "sellout". But a lot of good women are helping her write this book.</t>
  </si>
  <si>
    <t>Ella quiere la atención. Ha admitido que es una "vendida". Pero muchas buenas mujeres la están ayudando a escribir este libro.</t>
  </si>
  <si>
    <t>If someone heard mine and Macie's convo in Applebees they'd think we were idiots ððð</t>
  </si>
  <si>
    <t>Si alguien escuchara la conversación mía y de Macie en Applebees, pensaría que somos idiotas ððð</t>
  </si>
  <si>
    <t>OMFG 30 min &amp;amp; Sherrie/emilie have nothing out #MKR</t>
  </si>
  <si>
    <t>OMFG 30 min &amp;amperio; Sherrie/emilie no tienen nada fuera #MKR</t>
  </si>
  <si>
    <t>@YourMrsR we'll see about that ;)</t>
  </si>
  <si>
    <t>@YourMrsR ya veremos eso ;)</t>
  </si>
  <si>
    <t>Não é bullying se a pessoa usa uma cadarço de cada cor em um par de tênis</t>
  </si>
  <si>
    <t>No es acoso escolar si la persona usa cordones de zapatos de todos los colores en un par de zapatillas.</t>
  </si>
  <si>
    <t>@jamuraa FUCK. WHO AM I?</t>
  </si>
  <si>
    <t>@jamuraa MIERDA. ¿QUIÉN SOY?</t>
  </si>
  <si>
    <t>I Dont Liike Bein On School Breaks N Shit LBs</t>
  </si>
  <si>
    <t>No me gusta estar en las vacaciones escolares N Shit LBs</t>
  </si>
  <si>
    <t>#itsthedangtruth</t>
  </si>
  <si>
    <t>#eslaverdad</t>
  </si>
  <si>
    <t>And they knew me, too. SO WEIRD.</t>
  </si>
  <si>
    <t>Y ellos también me conocían. TAN RARO.</t>
  </si>
  <si>
    <t>@ChrisWarcraft HOW THE FUCK DO YOU PRONOUNCE YOUR LAST NAME I am assuming it is "Warcraft"</t>
  </si>
  <si>
    <t>@ChrisWarcraft CÓMO COÑO PRONUNCIA TU APELLIDO Asumo que es "Warcraft"</t>
  </si>
  <si>
    <t>@LifeInKhilafah Jews do well because most are secular and because they place a high value on education instead of Jihad.</t>
  </si>
  <si>
    <t>@LifeInKhilafah A los judíos les va bien porque la mayoría son seculares y porque le dan un gran valor a la educación en lugar de a la yihad.</t>
  </si>
  <si>
    <t>One more time!! Good luck for ya @Louis_Tomlinson and hv fun!! Big love!! &amp;lt;3 :) xx</t>
  </si>
  <si>
    <t>¡¡Una vez más!! ¡Buena suerte para ti, @Louis_Tomlinson y que te diviertas! ¡¡Gran amor!! &amp;lt;3 :) xx</t>
  </si>
  <si>
    <t>Bouto do some cleaning.</t>
  </si>
  <si>
    <t>Bouto hacer un poco de limpieza.</t>
  </si>
  <si>
    <t>Que dó que dó que dó do Ceará. Tadinhoooooo só pq é time pequeno, isso é Bullying Heleno. Hhaha</t>
  </si>
  <si>
    <t>Qué lástima, lástima, lástima por Ceará. Tadinhoooooo solo porque es un equipo pequeño, eso es Bullying Heleno. ja ja</t>
  </si>
  <si>
    <t>@mykitchenrules bring back that complete lowlife deadbeat bankrupt asshole Adam so we can send Twitter into meltdown #mkr</t>
  </si>
  <si>
    <t>@mykitchenrules trae de vuelta a Adam, ese imbécil en bancarrota y vagabundo completo, para que podamos hacer que Twitter se derrumbe #mkr</t>
  </si>
  <si>
    <t>Watching Dolphin tale, cos I have no life</t>
  </si>
  <si>
    <t>viendo el cuento de los delfines, porque no tengo vida</t>
  </si>
  <si>
    <t>woke up,felt ill told my mum I wasn't going school and jumped into bed!😍best day ever!</t>
  </si>
  <si>
    <t>¡Me desperté, me sentí mal, le dije a mi madre que no iría a la escuela y salté a la cama! ¡El mejor día de mi vida!</t>
  </si>
  <si>
    <t>@mykitchenrules: Only 5 more episodes &amp;amp; I'm up to date on the #MKR recordings lol! :•) http://t.co/DBSapQDJZl</t>
  </si>
  <si>
    <t>@mykitchenrules: solo 5 episodios más &amp;amp; Estoy al día con las grabaciones de #MKR jajaja! :•) http://t.co/DBSapQDJZl</t>
  </si>
  <si>
    <t>@MellyASK better be alone then suffer coz of others.... ;p</t>
  </si>
  <si>
    <t>@MellyASK es mejor estar sola que sufrir por culpa de los demás... ;p</t>
  </si>
  <si>
    <t>@Vent_Oh your caveat that "it's not cool when men do it either" is a false equivalence. Those statements have unequal weights.</t>
  </si>
  <si>
    <t>@Vent_Oh, su advertencia de que "tampoco está bien que los hombres lo hagan" es una equivalencia falsa. Esas declaraciones tienen pesos desiguales.</t>
  </si>
  <si>
    <t>Omg that dessert is so deconstructed lol it looks so easy! #MKR</t>
  </si>
  <si>
    <t>Dios mío, ese postre está tan deconstruido jajaja, ¡parece tan fácil! #MKR</t>
  </si>
  <si>
    <t>Frio é bullying contra os solteiros! UHEUAEHAUEHUEH -q</t>
  </si>
  <si>
    <t>¡El frío es intimidación contra los solteros! UHEUAEHAUEHUEH -q</t>
  </si>
  <si>
    <t>@ShinoGraphy Thanks for the correction. The sentence had withered from lack of use. :) @starkjunk</t>
  </si>
  <si>
    <t>@ShinoGraphy Gracias por la corrección. La frase se había marchitado por falta de uso. :) @starkjunk</t>
  </si>
  <si>
    <t>High achieving #Latinos who don't conform to stereotypes are vulnerable to the effect #bullying has on grades.  http://t.co/vqbp1cX</t>
  </si>
  <si>
    <t>Los #latinos de alto rendimiento que no se ajustan a los estereotipos son vulnerables al efecto que tiene el #bullying en las calificaciones. http://t.co/vqbp1cX</t>
  </si>
  <si>
    <t>RT @CurlsGoddess: First graders asked about the photo of Mike Brown. Such innocence http://t.co/So0hl69kOG</t>
  </si>
  <si>
    <t>RT @CurlsGoddess: Los alumnos de primer grado preguntaron sobre la foto de Mike Brown. Tanta inocencia http://t.co/So0hl69kOG</t>
  </si>
  <si>
    <t>@iransera @AJEnglish Yeah, we hate this kind of Islamophobia. http://t.co/13lvvBDXHE</t>
  </si>
  <si>
    <t>@iransera @AJEnglish Sí, odiamos este tipo de islamofobia. http://t.co/13lvvBDXHE</t>
  </si>
  <si>
    <t>RT @EvvyKube: @freebsdgirl One thing that bothers me about it is the fact that despite hundreds of women writing on the subject, a man beco…</t>
  </si>
  <si>
    <t>RT @EvvyKube: @freebsdgirl Una cosa que me molesta es el hecho de que, a pesar de que cientos de mujeres escriben sobre el tema, un hombre se vuelve...</t>
  </si>
  <si>
    <t>RT @ohmyloz: De-constructed is code word for 'fell on the floor' right? #MKR</t>
  </si>
  <si>
    <t>RT @ohmyloz: De-construido es la palabra clave para 'cayó al suelo', ¿verdad? #MKR</t>
  </si>
  <si>
    <t>@bellathorne143   Bullying Needs To Stop Ur Such A Awesome And Amazing Person For Standing Agents It :). Love u bella&amp;lt;3</t>
  </si>
  <si>
    <t>@bellathorne143 La intimidación debe detener a una persona tan increíble y asombrosa para los agentes permanentes :). Te amo bella&amp;lt;3</t>
  </si>
  <si>
    <t>agora sim : que comece o bullying</t>
  </si>
  <si>
    <t>ahora si : que empiece el bullying</t>
  </si>
  <si>
    <t>Maybe it was just a typo. They meant to list "Kickass ice-cream and apple pie."</t>
  </si>
  <si>
    <t>Tal vez fue solo un error tipográfico. Tenían la intención de enumerar "Pastel de manzana y helado Kickass".</t>
  </si>
  <si>
    <t>If you want to win, you win by cooking good food not by sabotaging other people, that's not a win that's cheating, Kat &amp;amp; Andre suck #MKR</t>
  </si>
  <si>
    <t>Si quieres ganar, lo haces cocinando buena comida, no saboteando a otras personas, eso no es ganar, eso no es hacer trampa, Kat &amp;amp; Andre chupa #MKR</t>
  </si>
  <si>
    <t>@seanbonner ideas and observations that are completely dismissive of those in a low income bracket.</t>
  </si>
  <si>
    <t>Ideas y observaciones de @seanbonner que desprecian por completo a las personas de bajos ingresos.</t>
  </si>
  <si>
    <t>@obsurfer84 Kybar was attacked by Mohammed.  The whole excuse for the attack is a fabrication for which no evidence exists.</t>
  </si>
  <si>
    <t>@obsurfer84 Kybar fue atacado por Mohammed. Toda la excusa para el ataque es una fabricación para la cual no existe evidencia.</t>
  </si>
  <si>
    <t>Ewwww #mkr</t>
  </si>
  <si>
    <t>Ewwwwww #mkr</t>
  </si>
  <si>
    <t>tidur gak yaa, atau pantengin bully aje ya ampe sahur (y)</t>
  </si>
  <si>
    <t>no te duermas, o solo espera al matón hasta el amanecer (y)</t>
  </si>
  <si>
    <t>#BringBackClarkson  #GetPumped #5WordDealBreakers #TopGear #47Traitors #OTRASG #WelcometoManilaEdSheeran  http://t.co/LbD3LDtX8Y #RHOBH #mkr</t>
  </si>
  <si>
    <t>#BringBackClarkson #GetPumped #5WordDealBreakers #TopGear #47Traitors #OTRASG #WelcometoManilaEdSheeran http://t.co/LbD3LDtX8Y #RHOBH #mkr</t>
  </si>
  <si>
    <t>Linda Harvey: ‘There’s No Proof’ that LGBT people exist http://t.co/2nQRh3a via @lgbtqnation #lgbt #glbt #gay #glsen #lesbian #school #bully</t>
  </si>
  <si>
    <t>Linda Harvey: "No hay pruebas" de que existan personas LGBT http://t.co/2nQRh3a a través de @lgbtqnation #lgbt #glbt #gay #glsen #lesbian #school #bully</t>
  </si>
  <si>
    <t>Im filled with joy.</t>
  </si>
  <si>
    <t>Estoy lleno de alegría.</t>
  </si>
  <si>
    <t>Are they on something? Seriously they must be huffing #MKR</t>
  </si>
  <si>
    <t>¿Están en algo? En serio, deben estar resoplando #MKR</t>
  </si>
  <si>
    <t>@voretaq7 i didn't read much content, just enough to see that he's getting a lot of notifications. i ignore FYGM girls.</t>
  </si>
  <si>
    <t>@voretaq7 no leí mucho contenido, solo lo suficiente para ver que está recibiendo muchas notificaciones. Ignoro a las chicas de FYGM.</t>
  </si>
  <si>
    <t>RT @infosec_Hulk: @freebsdgirl MY SKIN GREEN. NO COLORS SUIT. ONLY WEAR RIPPED PANTS BECAUSE HULK NEED NO CLOTHES!</t>
  </si>
  <si>
    <t>RT @infosec_Hulk: @freebsdgirl MI PIEL VERDE. TRAJE SIN COLORES. ¡ÚNICAMENTE PONTE PANTALONES ROTOS PORQUE HULK NO NECESITA ROPA!</t>
  </si>
  <si>
    <t>Can tomatoes are fine #MKR</t>
  </si>
  <si>
    <t>Los tomates en lata están bien #MKR</t>
  </si>
  <si>
    <t>seriously though, a FOURTH instant restaurant round... 😴😓 #MKR</t>
  </si>
  <si>
    <t>en serio, una CUARTA ronda de restaurante instantáneo... 😴😓 #MKR</t>
  </si>
  <si>
    <t>It seems to me that if she had really wanted this book published, it would've been published by now. This whole story seems so bunk.</t>
  </si>
  <si>
    <t>Me parece que si ella realmente hubiera querido que se publicara este libro, ya lo habría publicado. Toda esta historia parece una tontería.</t>
  </si>
  <si>
    <t>@dsmyxe @PolitiBunny and then i got a crapton of mentions. i don't think you understand how the in_reply_to_user_id json key works.</t>
  </si>
  <si>
    <t>@dsmyxe @PolitiBunny y luego obtuve un montón de menciones. No creo que entiendas cómo funciona la clave json in_reply_to_user_id.</t>
  </si>
  <si>
    <t>@EndBullying2day Victims of bullying have no summer vacation. Thanks for spreading the word. Read the post http://t.co/FzmS2Z4</t>
  </si>
  <si>
    <t>@EndBullying2day Las víctimas de acoso escolar no tienen vacaciones de verano. Gracias por difundir la palabra. Lea la publicación http://t.co/FzmS2Z4</t>
  </si>
  <si>
    <t>http://t.co/vOmCP3K Spam Bully, Software &amp; Services #Software #Services http://t.co/te8cOaI</t>
  </si>
  <si>
    <t>http://t.co/vOmCP3K Acosador de spam, software y servicios #Software #Servicios http://t.co/te8cOaI</t>
  </si>
  <si>
    <t>Lets serve Colin Chev Up sausages. #MKR</t>
  </si>
  <si>
    <t>Sirvamos salchichas Colin Chev Up. #MKR</t>
  </si>
  <si>
    <t>@AdotJdot I'm down bro. We'll get it together I leave to go back to school on the 31st</t>
  </si>
  <si>
    <t>@AdotJdot Estoy deprimido hermano. Lo arreglamos salgo para volver a la escuela el 31</t>
  </si>
  <si>
    <t>@2kdei Let's see, why would there be a movement against Islam, but not against any other religion. http://t.co/1Vld7rxtLP</t>
  </si>
  <si>
    <t>@2kdei Veamos, ¿por qué habría un movimiento contra el Islam, pero no contra ninguna otra religión? http://t.co/1Vld7rxtLP</t>
  </si>
  <si>
    <t>I went to sleep at like 11 and woke up just about every 2hrs -___-</t>
  </si>
  <si>
    <t>Me fui a dormir como a las 11 y me desperté casi cada 2 horas -___-</t>
  </si>
  <si>
    <t>Help me! Help me! im in love with marilyn manson...</t>
  </si>
  <si>
    <t>¡Ayúdame! ¡Ayúdame! estoy enamorada de marilyn manson...</t>
  </si>
  <si>
    <t>whoever decided that this was an appropriate temperature for this building should take a week off, and then quit #bad #decision #mondays</t>
  </si>
  <si>
    <t>quien haya decidido que esta era una temperatura apropiada para este edificio debería tomarse una semana libre y luego abandonar #mala #decisión #lunes</t>
  </si>
  <si>
    <t>Taste of Sydney selfie with Colin from #mkr #mkr2015 http://t.co/wQaYLc3AnQ</t>
  </si>
  <si>
    <t>Taste of Sydney selfie con Colin de #mkr #mkr2015 http://t.co/wQaYLc3AnQ</t>
  </si>
  <si>
    <t>@stxystrong @halalflaws @biebervalue @greenlinerzjm The Islamic culture is the Islamic religion.</t>
  </si>
  <si>
    <t>@stxystrong @halalflaws @biebervalue @greenlinerzjm La cultura islámica es la religión islámica.</t>
  </si>
  <si>
    <t>Project Bully The Project Bully Nation news: This information is brought to you by The Project Bully Rescue Netw... http://t.co/kUmoRy3</t>
  </si>
  <si>
    <t>Project Bully Las noticias de Project Bully Nation: Esta información es proporcionada por The Project Bully Rescue Netw... http://t.co/kUmoRy3</t>
  </si>
  <si>
    <t>good thing I gotta gym class next semester . 👌</t>
  </si>
  <si>
    <t>Menos mal que tengo clase de gimnasia el próximo semestre. 👌</t>
  </si>
  <si>
    <t>We've been out for a week and a couple days &amp;amp; everyone's already saying they wanna go back to school, smh.</t>
  </si>
  <si>
    <t>Hemos estado fuera durante una semana y un par de días &amp;amp; todos ya están diciendo que quieren volver a la escuela, smh.</t>
  </si>
  <si>
    <t>Meatballs in the morning would be the problem #mkr</t>
  </si>
  <si>
    <t>Las albóndigas por la mañana serían el problema #mkr</t>
  </si>
  <si>
    <t>regram @starwarsfannews</t>
  </si>
  <si>
    <t>played the song 'Another face in the Crowd' by Clockwork Bully on @myspace http://t.co/j7bHeDp</t>
  </si>
  <si>
    <t>tocó la canción 'Another face in the Crowd' de Clockwork Bully en @myspace http://t.co/j7bHeDp</t>
  </si>
  <si>
    <t>We go from #DuckDynasty to #HighSchoolMusical2 @LyzButz</t>
  </si>
  <si>
    <t>Pasamos de #DuckDynasty a #HighSchoolMusical2 @LyzButz</t>
  </si>
  <si>
    <t>@glitchDreams @FLOSSWeekly i've been told i'm pretty good at drumming up suspense. :)</t>
  </si>
  <si>
    <t>@glitchDreams @FLOSSWeekly me han dicho que soy bastante bueno creando suspenso. :)</t>
  </si>
  <si>
    <t>Let's not forget that the person that started these rumblings about my code got fired from Zynga for being impossible to work with.</t>
  </si>
  <si>
    <t>No olvidemos que la persona que inició estos rumores sobre mi código fue despedida de Zynga por ser imposible trabajar con ella.</t>
  </si>
  <si>
    <t>-C- One school day, the teacher who had always tortured you to no limits called you to the office. The office shown no trace of other -C-</t>
  </si>
  <si>
    <t>-C- Un día de clases, el profesor que siempre te había torturado sin límites te llamó a la oficina. La oficina no mostró rastro de otros -C-</t>
  </si>
  <si>
    <t>@TVWEEKmag: There is only 1 way to stay in the comp Cook some good food." -Ouch @manufeildel, ouch #mkr http://t.co/ngQhGsOtev" @biljanab</t>
  </si>
  <si>
    <t>@TVWEEKmag: Solo hay 1 forma de permanecer en la competencia Cocinar buena comida". -Ouch @manufeildel, ouch #mkr http://t.co/ngQhGsOtev" @biljanab</t>
  </si>
  <si>
    <t>Hate when people say "im not a bully" lemme define bully- is someone who causes physical or verbal harm on someone #Idiots</t>
  </si>
  <si>
    <t>Odio cuando la gente dice "no soy un acosador" déjame definir acosador: es alguien que causa daño físico o verbal a alguien #Idiotas</t>
  </si>
  <si>
    <t>@HeresLisa support is set it off and like torches according to one website x</t>
  </si>
  <si>
    <t>El soporte de @HeresLisa está encendido y como antorchas según un sitio web x</t>
  </si>
  <si>
    <t>Cream and crumbs on a plate....work it gurls #MKR</t>
  </si>
  <si>
    <t>Nata y migajas en un plato... trabájalo chicas #MKR</t>
  </si>
  <si>
    <t>@Bahai144 How would you know? You would'nt recognize logic if it fell on you. Only a total idiot would support one sided Pacificim.</t>
  </si>
  <si>
    <t>@ Bahai144 ¿Cómo lo sabrías? No reconocerías la lógica si cayera sobre ti. Solo un idiota total apoyaría a Pacificim de un solo lado.</t>
  </si>
  <si>
    <t>Be safe, kids, NYE is another prime night for rapists. Watch out for each other, don't get separated. Have a plan.</t>
  </si>
  <si>
    <t>Estén seguros, niños, NYE es otra noche principal para los violadores. Cuídense unos a otros, no se separen. Tener un plan.</t>
  </si>
  <si>
    <t>RT @CranBoonitz: @salarta @freebsdgirl They have quite the symbiotic relationship. GG points out targets, /baph/ doxxes and terrorises, GG …</t>
  </si>
  <si>
    <t>RT @CranBoonitz: @salarta @freebsdgirl Tienen una relación bastante simbiótica. GG señala objetivos, /baph/ doxxes y aterroriza, GG...</t>
  </si>
  <si>
    <t>@gazetaweb confiram a passeata #quebrandoosilencio contra o #bullying na pajucara, q esta acontecendo agora, milhares d</t>
  </si>
  <si>
    <t>@gazetaweb mira la marcha #rompiendoelsilencio contra el #bullying en pajucara, que está pasando ahora, miles de</t>
  </si>
  <si>
    <t>I feel bad for some of you hoes mamas! They did not raise u to be the hoe you are today!! ð¤¦ð¾ââï¸</t>
  </si>
  <si>
    <t>¡Me siento mal por algunas de ustedes, mamasitas! ¡¡No te criaron para ser la puta que eres hoy!! ð¤¦ð¾ââï¸</t>
  </si>
  <si>
    <t>@syannenicole sucks to suck</t>
  </si>
  <si>
    <t>@syannenicole apesta a chupar</t>
  </si>
  <si>
    <t>RT @GidgitVonLaRue: #MKR You eat lamb meatballs for breakfast?? I thought you two ate fairy dust cupcakes with rainbow unicorn muffins?</t>
  </si>
  <si>
    <t>RT @GidgitVonLaRue: #MKR ¿Desayunas albóndigas de cordero? ¿Pensé que ustedes dos comían cupcakes de polvo de hadas con muffins de unicornio arcoíris?</t>
  </si>
  <si>
    <t>RT @zellieimani: The recent shooting in Berkeley is not an isolated event. A Black person is killed every 28 hours. It's right on schedule.…</t>
  </si>
  <si>
    <t>RT @zellieimani: El tiroteo reciente en Berkeley no es un evento aislado. Una persona negra es asesinada cada 28 horas. Está justo a tiempo.…</t>
  </si>
  <si>
    <t>J's at my doe, I got money on da flo !!</t>
  </si>
  <si>
    <t>¡J está en mi gama, tengo dinero en da flo!</t>
  </si>
  <si>
    <t>I feel like if I were on #MKR and had botched the first two courses, I'd just serve Jell-O shots for dessert.</t>
  </si>
  <si>
    <t>Siento que si estuviera tomando #MKR y hubiera fallado los dos primeros platos, solo serviría tragos de gelatina de postre.</t>
  </si>
  <si>
    <t>Deconstructed lemon tart. Basically a pile of crap on a plate #MKR http://t.co/7sYHPCwa8f</t>
  </si>
  <si>
    <t>Tarta de limón deconstruida. Básicamente, un montón de basura en un plato #MKR http://t.co/7sYHPCwa8f</t>
  </si>
  <si>
    <t>@GentlerMouse tell her that it's a gaming convention, so i'm thinking blackmilk's asteroids dress over leggings with some spikey boots</t>
  </si>
  <si>
    <t>@GentlerMouse dile que es una convención de juegos, así que creo que los asteroides de Blackmilk se visten con mallas y botas puntiagudas</t>
  </si>
  <si>
    <t>RT @thebolditalic: Repeatedly calling a woman a bitch from the stage was just part of the Crunchies' problems with women http://t.co/tiqbXU…</t>
  </si>
  <si>
    <t>RT @thebolditalic: Llamar perra repetidamente a una mujer desde el escenario era solo parte de los problemas de los Crunchies con las mujeres http://t.co/tiqbXU…</t>
  </si>
  <si>
    <t>RT @Newsarama: MARK HAMILL Becomes HAN SOLO For STAR WARS BAD LIP READING</t>
  </si>
  <si>
    <t>RT @Newsarama: MARK HAMILL se convierte en HAN SOLO para STAR WARS BAD LIP READING</t>
  </si>
  <si>
    <t>@RJennromao @DavidJo52951945 @Novorossiyan @GBabeuf @gbazov @NewsCoverUp @rougek68 Ukr Army got non lethal aid, scumbag. Putin sent tanks.</t>
  </si>
  <si>
    <t>@RJennromao @DavidJo52951945 @Novorossiyan @GBabeuf @gbazov @NewsCoverUp @rougek68 El ejército británico recibió ayuda no letal, cabrón. Putin envió tanques.</t>
  </si>
  <si>
    <t>OK, amazing and awesome folks that have emailed us. We're regrouping and discussing each email, will have responses out Soon™ :)</t>
  </si>
  <si>
    <t>OK, gente increíble e increíble que nos ha enviado un correo electrónico. Nos estamos reagrupando y discutiendo cada correo electrónico, pronto tendremos respuestas :)</t>
  </si>
  <si>
    <t>I knew i should've stayed home ...!</t>
  </si>
  <si>
    <t>¡Sabía que debería haberme quedado en casa...!</t>
  </si>
  <si>
    <t>Katie and Nikki better not get a point for every time they said 'we're pretty' #MKR</t>
  </si>
  <si>
    <t>Será mejor que Katie y Nikki no obtengan un punto por cada vez que dijeron 'somos bonitas' #MKR</t>
  </si>
  <si>
    <t>I'll just come back after this round. Thanks. #MKR @mykitchenrules</t>
  </si>
  <si>
    <t>Regresaré después de esta ronda. Gracias. #MKR @mykitchenrules</t>
  </si>
  <si>
    <t>@torvos @revolize @snipeyhead darksky &amp;gt; *</t>
  </si>
  <si>
    <t>@torvos @revolize @snipeyhead cielo oscuro &amp;gt; *</t>
  </si>
  <si>
    <t>Totally rocked nice guys with Fatin at school just now! hahahaha :D</t>
  </si>
  <si>
    <t>¡Muy buenos chicos con Fatin en la escuela ahora mismo! jajajaja :D</t>
  </si>
  <si>
    <t>@PoliticalAnt @Lithobolos @ZaibatsuNews At last we have a point of complete agreement.</t>
  </si>
  <si>
    <t>@PoliticalAnt @Lithobolos @ZaibatsuNews Por fin tenemos un punto de total acuerdo.</t>
  </si>
  <si>
    <t>@iDICKtate thnx how u doin</t>
  </si>
  <si>
    <t>@iDICKtate gracias cómo estás</t>
  </si>
  <si>
    <t>@AMohedin @halalflaws @haroonstyles @islamdefense @greenlinerzjm I'll give it to you again. http://t.co/8ov7jyscmm</t>
  </si>
  <si>
    <t>@AMohedin @halalflaws @haroonstyles @islamdefense @greenlinerzjm Te lo daré de nuevo. http://t.co/8ov7jyscmm</t>
  </si>
  <si>
    <t>Motion to replace "he's just not that into you" with "you deserve better," "dump his ass," or "wow, he's a shitty fuckwad"</t>
  </si>
  <si>
    <t>Moción para reemplazar "simplemente no le gustas tanto" con "te mereces algo mejor", "deshazte de él" o "guau, es un cabrón de mierda"</t>
  </si>
  <si>
    <t>@BiebersFan follow back please?</t>
  </si>
  <si>
    <t>@BiebersFan seguir de nuevo por favor?</t>
  </si>
  <si>
    <t>My pillows are super cold 😒</t>
  </si>
  <si>
    <t>Mis almohadas están súper frías 😒</t>
  </si>
  <si>
    <t>ALOT OF GUN ALOT OF SHELLS WE DUMPING WHILE YAL WAISTING SHELLS</t>
  </si>
  <si>
    <t>MUCHAS ARMAS MUCHAS CONCHAS QUE TIRANMOS MIENTRAS YAL CINTURA CONCHAS</t>
  </si>
  <si>
    <t>RT @thetrudz: And White people who bring up queerness or being a survivor as a way to SILENCE WoC? Because no WoC are queer? None survivors…</t>
  </si>
  <si>
    <t>RT @thetrudz: ¿Y las personas blancas que mencionan lo queer o ser un sobreviviente como una forma de SILENCIAR WoC? ¿Porque ningún WoC es queer? Ninguno sobreviviente…</t>
  </si>
  <si>
    <t>Thinkin Bout My Righthand Im Finna Text Her :/</t>
  </si>
  <si>
    <t>Pensando en mi mano derecha, Im Finna, envíele un mensaje de texto: /</t>
  </si>
  <si>
    <t>RT @gerfingerpoken: Americans Prefer #AmericanSniper Over Obama Empty Chair http://t.co/p3ByZARaG4 … #IBDeditorials via @IBDinvestors - htt…</t>
  </si>
  <si>
    <t>RT @gerfingerpoken: Los estadounidenses prefieren #AmericanSniper sobre la silla vacía de Obama http://t.co/p3ByZARaG4... #IBDeditorials via @IBDinvestors - htt...</t>
  </si>
  <si>
    <t>Just like highschool days :)</t>
  </si>
  <si>
    <t>Al igual que los días de secundaria :)</t>
  </si>
  <si>
    <t>It's time to go.......</t>
  </si>
  <si>
    <t>Es hora de ir.......</t>
  </si>
  <si>
    <t>and note2 @TheNewSchool ... i'm coming for you again.  #Take2</t>
  </si>
  <si>
    <t>y note2 @TheNewSchool... voy por ti otra vez. #Tomar 2</t>
  </si>
  <si>
    <t>Don't celebrate too quick, your food was so shit Kat and Andre #MKR</t>
  </si>
  <si>
    <t>No celebres demasiado rápido, tu comida fue una mierda Kat y Andre #MKR</t>
  </si>
  <si>
    <t>@jonrosenberg just checking. :)</t>
  </si>
  <si>
    <t>@jonrosenberg solo comprobando. :)</t>
  </si>
  <si>
    <t>This boy in my class ate a orange &amp;amp; put the orange peals in his sneaker , like whatt ?</t>
  </si>
  <si>
    <t>Este chico de mi clase se comió una naranja &amp;amp; poner las perlas de naranja en su zapatilla de deporte, ¿cómo qué?</t>
  </si>
  <si>
    <t>@Louis_Tomlinson Good luck and have fun! XOXOXXXXOX</t>
  </si>
  <si>
    <t>@Louis_Tomlinson ¡Buena suerte y diviértete! xoxoxxxxox</t>
  </si>
  <si>
    <t>AAAAAAAAAAAAAAAAAAAAAAH @fabiodiz VOOOLTA D: ISSO É BULLYING COM VOCÊÊ U-U  FabioeRenannoRaulGil</t>
  </si>
  <si>
    <t>AAAAAAAAAAAAAAAAAAAAAAAH @fabiodiz VOOOLTA D: ESTO ES BULLYING CONTIGO U-U FabioeRenannoRaulGil</t>
  </si>
  <si>
    <t>@chilblane yay. i went last year and had to make new friends. i hate making new friends. i didn't know anyone else going.</t>
  </si>
  <si>
    <t>@chilblane, sí. Fui el año pasado y tuve que hacer nuevos amigos. Odio hacer nuevos amigos. No conocía a nadie más yendo.</t>
  </si>
  <si>
    <t>Lynn and Tony you've got no change. Say goodbye now #mkr</t>
  </si>
  <si>
    <t>Lynn y Tony no tienen cambio. Di adiós ahora #mkr</t>
  </si>
  <si>
    <t>Anger over bullying at work talks: A ROW has erupted between Central Beds Council (CBC) and workers’ union GMB a... http://bit.ly/quVhWD</t>
  </si>
  <si>
    <t>Ira por la intimidación en las conversaciones de trabajo: ha estallado un conflicto entre Central Beds Council (CBC) y el sindicato de trabajadores GMB a... http://bit.ly/quVhWD</t>
  </si>
  <si>
    <t>Been giving her the silent treatment, it was so hard lol</t>
  </si>
  <si>
    <t>Le he estado dando el tratamiento silencioso, fue tan difícil jajaja</t>
  </si>
  <si>
    <t>sigh. I need to work on building out my legal contacts to encompass more states.</t>
  </si>
  <si>
    <t>suspiro. Necesito trabajar en la construcción de mis contactos legales para abarcar más estados.</t>
  </si>
  <si>
    <t>RT @CarriePotter_: any guy who feels he is entitled to your body just because he treated you with basic human decency has a deep capacity f…</t>
  </si>
  <si>
    <t>RT @CarriePotter_: cualquier hombre que sienta que tiene derecho a tu cuerpo solo porque te trató con la decencia humana básica tiene una profunda capacidad para...</t>
  </si>
  <si>
    <t>@WVTVW Thanks for parading your racism.</t>
  </si>
  <si>
    <t>@WVTVW Gracias por hacer alarde de su racismo.</t>
  </si>
  <si>
    <t>School is fucking boring 👎</t>
  </si>
  <si>
    <t>La escuela es jodidamente aburrida 👎</t>
  </si>
  <si>
    <t>@KimberleyNixon1 YOU DONT KNOW ALL THE GOOD LUCK THAT YOU HAVE, I love Rupert, now you understand, yeah?</t>
  </si>
  <si>
    <t>@KimberleyNixon1 NO SABES TODA LA BUENA SUERTE QUE TIENES, amo a Rupert, ahora lo entiendes, ¿sí?</t>
  </si>
  <si>
    <t>RT @Awkward_Duck: Too many asking protests not be disruptive. That's the entire point! We're here to interrupt the status quo, not plan aro…</t>
  </si>
  <si>
    <t>RT @Awkward_Duck: Demasiadas protestas pidiendo que no sean perjudiciales. ¡Ese es todo el punto! Estamos aquí para interrumpir el statu quo, no para planear...</t>
  </si>
  <si>
    <t>I'm not important. The things I'm working on are. The people helping me push this are. I don't want the message being warped to be about me.</t>
  </si>
  <si>
    <t>No soy importante. Las cosas en las que estoy trabajando son. Las personas que me ayudan a impulsar esto son. No quiero que el mensaje distorsionado sea sobre mí.</t>
  </si>
  <si>
    <t>Gotta get it !!</t>
  </si>
  <si>
    <t>¡Tengo que conseguirlo!</t>
  </si>
  <si>
    <t>Last time I saw something this chaotic ...(long pause) .. Somebody ran into a beehive #MKR</t>
  </si>
  <si>
    <t>La última vez que vi algo tan caótico... (pausa larga)... Alguien se topó con una colmena #MKR</t>
  </si>
  <si>
    <t>I love the sound of giving back !</t>
  </si>
  <si>
    <t>¡Me encanta el sonido de retribuir!</t>
  </si>
  <si>
    <t>RT @ThatSabineGirl: These abusers on 8chan have been doing this for years, it always used to work. Now ppl are shining light on it, victims…</t>
  </si>
  <si>
    <t>RT @ThatSabineGirl: Estos abusadores en 8chan han estado haciendo esto durante años, siempre solía funcionar. Ahora la gente lo está iluminando, víctimas...</t>
  </si>
  <si>
    <t>Kat and Andre are the worst #MKR</t>
  </si>
  <si>
    <t>Kat y Andre son los peores #MKR</t>
  </si>
  <si>
    <t>South shields mags are running a bus to the Liverpool away game. Give me a shout on here if interested @NufcAwayDays @nufcbuzztap</t>
  </si>
  <si>
    <t>Las revistas de South Shields están dirigiendo un autobús al partido de Liverpool fuera de casa. Dame un grito aquí si estás interesado @NufcAwayDays @nufcbuzztap</t>
  </si>
  <si>
    <t>RT @BlalalaBeauty: Kat and Andre still being disgusting human beings #mkr</t>
  </si>
  <si>
    <t>RT @BlalalaBeauty: Kat y Andre siguen siendo seres humanos repugnantes #mkr</t>
  </si>
  <si>
    <t>@KirinDave holy crap. i've got 2 of them so far. just ordered a third. i've been pretty happy so far.</t>
  </si>
  <si>
    <t>@KirinDave santa mierda. Tengo 2 de ellos hasta ahora. acaba de pedir un tercero. He sido bastante feliz hasta ahora.</t>
  </si>
  <si>
    <t>@thegeek_chick Excellent.</t>
  </si>
  <si>
    <t>@thegeek_chick Excelente.</t>
  </si>
  <si>
    <t>@stockputout I nuked my rating by constantly helping a friend gear up all of his alts.</t>
  </si>
  <si>
    <t>@stockputout Eliminé mi calificación al ayudar constantemente a un amigo a equipar todas sus alternativas.</t>
  </si>
  <si>
    <t>Either females having babies,gettin ass shots,or in the gym gettin they bodies hard as fuck like a nigga.. Ion want no hard body chick</t>
  </si>
  <si>
    <t>Ya sea que las mujeres tengan bebés, reciban tiros en el culo, o que estén en el gimnasio poniendo sus cuerpos duros como un negro ... Ion no quiere una chica de cuerpo duro</t>
  </si>
  <si>
    <t>I'm glad God doesn't see race, wealth, status, class etc...</t>
  </si>
  <si>
    <t>Me alegro de que Dios no vea raza, riqueza, estatus, clase, etc.</t>
  </si>
  <si>
    <t>oh no http://t.co/HKhym83M6d</t>
  </si>
  <si>
    <t>I didn't have an outward emotional reaction when my own grandmother died, but I am crying for Nimoy.</t>
  </si>
  <si>
    <t>No tuve una reacción emocional externa cuando murió mi propia abuela, pero estoy llorando por Nimoy.</t>
  </si>
  <si>
    <t>@okieatheist @Allison_312 @furiechicago @steeevi I don't have to remind myself. LW trolls remind me of their hypocrisy every day.</t>
  </si>
  <si>
    <t>@okieatheist @Allison_312 @furiechicago @steeevi No tengo que recordármelo. Los trolls de LW me recuerdan su hipocresía todos los días.</t>
  </si>
  <si>
    <t>@Drift0r Did you know 1 in 6 women is raped in her lifetime?</t>
  </si>
  <si>
    <t>@Drift0r ¿Sabías que 1 de cada 6 mujeres es violada en su vida?</t>
  </si>
  <si>
    <t>TWITTER IS ABOUT TO EXPLODE!  #mkr</t>
  </si>
  <si>
    <t>¡TWITTER ESTÁ A PUNTO DE EXPLOTAR! #mkr</t>
  </si>
  <si>
    <t>RT @g56yu: @PierceCotwa is now on twitter. If u care abt presumptively innocent? @instapundit @avfmnews @MT8_9 @AsheSchow @ScottGreenfield</t>
  </si>
  <si>
    <t>RT @g56yu: @PierceCotwa ahora está en Twitter. ¿Si te importa presumiblemente inocente? @instapundit @avfmnews @MT8_9 @AsheSchow @ScottGreenfield</t>
  </si>
  <si>
    <t>Hills councillor's idea to combat cyber bullying in the Hills http://bit.ly/ntIWHX #KasiTopShayela</t>
  </si>
  <si>
    <t>La idea del concejal de Hills para combatir el acoso cibernético en Hills http://bit.ly/ntIWHX #KasiTopShayela</t>
  </si>
  <si>
    <t>@GEOS_ciberviv xD..</t>
  </si>
  <si>
    <t>RT @SevenPerth: It's TIME... Kitchen HQ starts NOW WA! !#HungryCampers #MKR http://t.co/sWQ44IsGMS</t>
  </si>
  <si>
    <t>RT @SevenPerth: Es HORA... ¡La sede de la cocina comienza AHORA! !#Campers hambrientos #MKR http://t.co/sWQ44IsGMS</t>
  </si>
  <si>
    <t>Ready To Go Back To School And Get Away From These People</t>
  </si>
  <si>
    <t>Listo para volver a la escuela y alejarse de estas personas</t>
  </si>
  <si>
    <t>@ImPaboLikeYou oops yup RM155</t>
  </si>
  <si>
    <t>@ImPaboLikeYou ups RM155</t>
  </si>
  <si>
    <t>Que el bullying es sólo molestar weones?, el bullying es más que eso, es una deporte, una pasión... http://t.co/HdKNpdB vía @MiMejorFrase</t>
  </si>
  <si>
    <t>“@mykitchenrules: Do you prefer a sweet or savoury breakfast? #mkr #hungrycampers” Pancakes all the way!!!</t>
  </si>
  <si>
    <t>“@mykitchenrules: ¿Prefieres un desayuno dulce o salado? #mkr #hungrycampers” ¡Panqueques hasta el final!</t>
  </si>
  <si>
    <t>@ade_gg jajajaja...va...rosada conbinada ;) y nooo...apuesto a q yo t hare bulling primero :D &amp;lt;3</t>
  </si>
  <si>
    <t>Deconstructed is to food what "shabby chic" is to decor. In other words, an excuse for a whole bunch of random shit thrown together. #MKR</t>
  </si>
  <si>
    <t>Deconstruido es a la comida lo que "shabby chic" es a la decoración. En otras palabras, una excusa para un montón de mierda al azar. #MKR</t>
  </si>
  <si>
    <t>Shame the razor blades weren't near your throat #MKR</t>
  </si>
  <si>
    <t>Lástima que las cuchillas de afeitar no estuvieran cerca de tu garganta #MKR</t>
  </si>
  <si>
    <t>@ryanlochte Goooooddd Monday Morning,Sir Lochte! SMILE and have a GREat and blessed Day! Be safe always! IU!</t>
  </si>
  <si>
    <t>@ryanlochte ¡Qué bien el lunes por la mañana, señor Lochte! ¡SONRÍE y que tengas un GRAN y bendecido Día! ¡Esté seguro siempre! ¡YoTú!</t>
  </si>
  <si>
    <t>@abunaseeha2 YPG/YPJ are 10 km from Jarabulus.  Peshmerga are within artillery range of Mosul.  Daesh are forcing children to fight for them</t>
  </si>
  <si>
    <t>@abunaseeha2 YPG/YPJ están a 10 km de Jarabulus. Los peshmerga están dentro del alcance de la artillería de Mosul. Daesh está obligando a los niños a luchar por ellos</t>
  </si>
  <si>
    <t>I have been listening to #MKR more than watching. Heard snatch cock and thought " Yeh, they go together"</t>
  </si>
  <si>
    <t>He estado escuchando #MKR más que mirando. Escuché arrebatarle la polla y pensé "Sí, van juntos"</t>
  </si>
  <si>
    <t>#mkr Colin is whinging about TOO MUCH PANCAKES?! Well, I hate unicorns.</t>
  </si>
  <si>
    <t>#mkr ¿Colin se está quejando de DEMASIADOS PANQUEQUES? Bueno, odio los unicornios.</t>
  </si>
  <si>
    <t>@mykitchenrules: Only 5 more episodes &amp;amp; I'm up to date on the #MKR recordings lol! :•)</t>
  </si>
  <si>
    <t>@mykitchenrules: solo 5 episodios más &amp;amp; Estoy al día con las grabaciones de #MKR jajaja! :•)</t>
  </si>
  <si>
    <t>Sorry but who changed the channel to the Next Top Model? #mkr</t>
  </si>
  <si>
    <t>Lo siento, pero ¿quién cambió el canal a Next Top Model? #mkr</t>
  </si>
  <si>
    <t>@BasicMountain i have some pretty fantastic wonderwoman stuff. but i prefer marvel, hands down. DC chars seem to emo.</t>
  </si>
  <si>
    <t>@BasicMountain tengo algunas cosas bastante fantásticas de la mujer maravilla. pero prefiero marvel, sin duda. Los personajes de DC parecen emo.</t>
  </si>
  <si>
    <t>I do hate how expensive bus tickets are with a burning passion, I don't even understand why the hell they're so pricy?!</t>
  </si>
  <si>
    <t>Odio lo caros que son los boletos de autobús con una pasión ardiente, ¡¿ni siquiera entiendo por qué diablos son tan caros?!</t>
  </si>
  <si>
    <t>@Monte_Lin twitter's UI bugs out all the time. it wasn't a surprising bug. I'd be willing to bet it's not replicatable.</t>
  </si>
  <si>
    <t>La interfaz de usuario de Twitter de @Monte_Lin falla todo el tiempo. no fue un error sorprendente. Estaría dispuesto a apostar que no es replicable.</t>
  </si>
  <si>
    <t>When you're on show, don't start making up dishes girls. #MKR #MKR2015</t>
  </si>
  <si>
    <t>Cuando estés en exhibición, no empieces a inventar platos, chicas. #MKR #MKR2015</t>
  </si>
  <si>
    <t>As opposed to serving up food that other people have cooked.  #mkr</t>
  </si>
  <si>
    <t>A diferencia de servir comida que otras personas han cocinado. #mkr</t>
  </si>
  <si>
    <t>@TheDebbyRyan Hello I love so much ! Please follow :)</t>
  </si>
  <si>
    <t>@TheDebbyRyan ¡Hola, me encanta! Por favor, siga :)</t>
  </si>
  <si>
    <t>Posted: Don't Just Stand There: Stop Bullying Now #edu #education http://bit.ly/ntghhQ</t>
  </si>
  <si>
    <t>Publicado: No te quedes ahí parado: deja de intimidar ahora #edu #educación http://bit.ly/ntghhQ</t>
  </si>
  <si>
    <t>@Dabiq_Warrior @Totenleserin LOL. When the coalition entered you tried to convince the world that they didn't effect you. Make up your mind.</t>
  </si>
  <si>
    <t>@Dabiq_Warrior @Totenleserin LOL. Cuando entró la coalición, trataste de convencer al mundo de que no te afectaron. Decídete.</t>
  </si>
  <si>
    <t>Some ppl disguise laziness To do whats "Right" by distracting You!!</t>
  </si>
  <si>
    <t>¡Algunas personas disfrazan la pereza para hacer lo "correcto" distrayéndote!</t>
  </si>
  <si>
    <t>@cxarli i wear beats headphones for phone calls. :P</t>
  </si>
  <si>
    <t>@cxarli uso auriculares Beats para llamadas telefónicas. :PAG</t>
  </si>
  <si>
    <t>STOP CALLING YOURSELF PRETTY! #MKR</t>
  </si>
  <si>
    <t>¡DEJA DE LLAMARTE BONITA! #MKR</t>
  </si>
  <si>
    <t>gente não precisa vim com bullying pq meu email é foda ok KKK</t>
  </si>
  <si>
    <t>la gente no necesita venir con la intimidación porque mi correo electrónico está jodidamente bien lol</t>
  </si>
  <si>
    <t>@mcat_eebooks i've given a lot of tech talks in the past. this one isn't really so technical, more community. :P</t>
  </si>
  <si>
    <t>@mcat_eebooks he dado muchas charlas técnicas en el pasado. este no es realmente tan técnico, más comunidad. :PAG</t>
  </si>
  <si>
    <t>RT @France24_en: Thousands of Russians march in memory of murdered Putin critic http://t.co/YPagQnyDSV http://t.co/YIeUEugiM6</t>
  </si>
  <si>
    <t>RT @France24_en: Miles de rusos marchan en memoria del crítico de Putin asesinado http://t.co/YPagQnyDSV http://t.co/YIeUEugiM6</t>
  </si>
  <si>
    <t>Dessert's looking delicious ladies! #mkr</t>
  </si>
  <si>
    <t>¡El postre se ve delicioso, señoras! #mkr</t>
  </si>
  <si>
    <t>“@cacheayala: @AndresPaVa: Luego te enojas porque el jueves esta de #bully contigo Crees que no lee tus tweets? T minus 4:37hrs / jaja +1000</t>
  </si>
  <si>
    <t>@MaxBlumenthal @mehdirhasan @tnr In fact, ISIS follows the example of the prophet to the letter.</t>
  </si>
  <si>
    <t>@MaxBlumenthal @mehdirhasan @tnr De hecho, ISIS sigue el ejemplo del profeta al pie de la letra.</t>
  </si>
  <si>
    <t>RT @ismisecaz: My housemate was inspired. #mkr http://t.co/YrtSVNPknK</t>
  </si>
  <si>
    <t>RT @ismisecaz: Mi compañero de casa se inspiró. #mkr http://t.co/YrtSVNPknK</t>
  </si>
  <si>
    <t>RT @SueKennedy19: “@benpobjie: “And so we’ll have whittled 18 down to 14 in just a few short months” #MKR” Knife fight in the car park woul…</t>
  </si>
  <si>
    <t>RT @SueKennedy19: "@benpobjie: 'Y así habremos reducido 18 a 14 en solo unos pocos meses' #MKR" Pelea con cuchillos en el estacionamiento sería...</t>
  </si>
  <si>
    <t>@matthewsays_ cada episódio matam ele de uma maneira diferente HAHA isso é bullying Q</t>
  </si>
  <si>
    <t>@matthewsays_ cada episodio lo mata de una manera diferente JAJA esto es intimidación Q</t>
  </si>
  <si>
    <t>Ripped off! Poor girls, that's ridiculous! #mkr</t>
  </si>
  <si>
    <t>¡Estafado! ¡Pobres chicas, eso es ridículo! #mkr</t>
  </si>
  <si>
    <t>@fiendral were you rude?</t>
  </si>
  <si>
    <t>@fiendral fuiste grosero?</t>
  </si>
  <si>
    <t>School Fight Bodyslam Bully gets OWNED http://t.co/emeTLN4 #toocoolfortv</t>
  </si>
  <si>
    <t>School Fight Bodyslam Bully es PROPIETARIO http://t.co/emeTLN4 #toocoolfortv</t>
  </si>
  <si>
    <t>I need to finish my college apps, but I'm so lazy to do it.</t>
  </si>
  <si>
    <t>Necesito terminar mis aplicaciones universitarias, pero me da pereza hacerlo.</t>
  </si>
  <si>
    <t>@Jay_Barz lol yea u know dawgs</t>
  </si>
  <si>
    <t>@Jay_Barz jajaja, ya saben, amigos</t>
  </si>
  <si>
    <t>@jasonbentley I'll shoot you a DM when I've got a solid ETA.</t>
  </si>
  <si>
    <t>@jasonbentley Te enviaré un DM cuando tenga una ETA sólida.</t>
  </si>
  <si>
    <t>I want that moovie Cyber Bully to come on again.!</t>
  </si>
  <si>
    <t>¡Quiero que la película Cyber ​​Bully suene de nuevo!</t>
  </si>
  <si>
    <t>Given that my friend is quite fit and these gaters were not, they quickly departed at the next stop, instead of "debating" further.</t>
  </si>
  <si>
    <t>Dado que mi amigo está bastante en forma y estos porteros no, partieron rápidamente en la siguiente parada, en lugar de "debatir" más.</t>
  </si>
  <si>
    <t>RT @finicalgal: Bianca is "feeling sick". She tried the baked Greek eggs. #MKR</t>
  </si>
  <si>
    <t>RT @finicalgal: Bianca se "siente enferma". Probó los huevos griegos horneados. #MKR</t>
  </si>
  <si>
    <t>Talking to my dad about school, really helped.</t>
  </si>
  <si>
    <t>Hablar con mi papá sobre la escuela me ayudó mucho.</t>
  </si>
  <si>
    <t>RT @maclean_brad: Muz's Kitchen Rules #MKR  http://t.co/wFpjjQy6Fa</t>
  </si>
  <si>
    <t>RT @maclean_brad: Las reglas de la cocina de Muz #MKR http://t.co/wFpjjQy6Fa</t>
  </si>
  <si>
    <t>@dylanw you should have. I still would have been irritated and disagreed with you, but the response would have been a lot different.</t>
  </si>
  <si>
    <t>@dylanw deberías haberlo hecho. Todavía me habría irritado y no estaría de acuerdo contigo, pero la respuesta habría sido muy diferente.</t>
  </si>
  <si>
    <t>Stalk aka respond to a blog post he made about me after Id forgotten all about him. @PailOfAwesome @ProfessorF @chrisvcsefalvay</t>
  </si>
  <si>
    <t>Stalk, también conocido como respuesta a una publicación de blog que hizo sobre mí después de que me había olvidado por completo de él. @PailOfAwesome @ProfesorF @chrisvcsefalvay</t>
  </si>
  <si>
    <t>@W55YTE haha cheers, what's wrong with a pinkspotted plate like? Aye a know we have to go all out tomorrow, of course #KilliePie's are class</t>
  </si>
  <si>
    <t>@ W55YTE jaja saludos, ¿qué tiene de malo un plato con manchas rosas? Sí, sabemos que tenemos que hacer todo lo posible mañana, por supuesto, los de #KilliePie son de primera clase.</t>
  </si>
  <si>
    <t>I wish you understood how bad I felt and how sorry I truly am.</t>
  </si>
  <si>
    <t>Desearía que entendieras lo mal que me sentí y lo arrepentida que estoy de verdad.</t>
  </si>
  <si>
    <t>Yeah That Loud Knocked me Back</t>
  </si>
  <si>
    <t>Sí, eso fuerte me derribó</t>
  </si>
  <si>
    <t>RT @dearsarah: @MadcapOcelot @freebsdgirl also (the awesome) @ellenchisa counted the # of women he follows &amp;amp; wrote about it here http://t.c…</t>
  </si>
  <si>
    <t>RT @dearsarah: @MadcapOcelot @freebsdgirl también (la increíble) @ellenchisa contó el número de mujeres que sigue &amp;amp; escribió sobre esto aquí http://t.c…</t>
  </si>
  <si>
    <t>@flaqita1508 @carlpowerade jajajajaja no aguantara el bullying y cerrara twitter y pedira a la virgen pare esto y su cumpleaños sea el mejor</t>
  </si>
  <si>
    <t>Someone that will be like, "Randi, put down the toffee. You're going to get a stomach ache."</t>
  </si>
  <si>
    <t>Alguien que dirá: "Randi, deja el caramelo. Te va a doler el estómago".</t>
  </si>
  <si>
    <t>RT @ryangiglio: @XenoPhage @freebsdgirl I'd assume it’s @onthemedia, since @tldr did the original piece that got retracted.</t>
  </si>
  <si>
    <t>RT @ryangiglio: @XenoPhage @freebsdgirl Supongo que es @onthemedia, ya que @tldr hizo la pieza original que se retractó.</t>
  </si>
  <si>
    <t>RT @sarahkendzior: "When I was seven years old, Woody Allen took me by the hand, led me into an attic and sexually assaulted me." http://t.…</t>
  </si>
  <si>
    <t>RT @sarahkendzior: "Cuando tenía siete años, Woody Allen me tomó de la mano, me llevó a un ático y me agredió sexualmente". http://t.…</t>
  </si>
  <si>
    <t>@amy_nfg_x well you're obviously not the person that go an A* in both their English exams and is now doing an AS English class. Girl bye.</t>
  </si>
  <si>
    <t>@amy_nfg_x bueno, obviamente no eres la persona que obtuvo una A* en ambos exámenes de inglés y ahora está haciendo una clase de inglés AS. Chica adiós.</t>
  </si>
  <si>
    <t>Kat and Andre need to fuck off #MKR</t>
  </si>
  <si>
    <t>Kat y Andre necesitan irse a la mierda #MKR</t>
  </si>
  <si>
    <t>@NerdieJoseph Make sure he's the bully in the neopet playground. B)</t>
  </si>
  <si>
    <t>@NerdieJoseph Asegúrate de que sea el matón en el patio de recreo de Neopet. B)</t>
  </si>
  <si>
    <t>DONT THINK FOR ONE HE DONT THINK YOU</t>
  </si>
  <si>
    <t>NO PIENSES POR UNO EL NO TE PIENSA</t>
  </si>
  <si>
    <t>#MKR omg my dad and I are screaming at the TV.</t>
  </si>
  <si>
    <t>#MKR Dios mío, mi papá y yo estamos gritando a la televisión.</t>
  </si>
  <si>
    <t>@denise1D they still look the same lor. 👳 This best</t>
  </si>
  <si>
    <t>@denise1D todavía se ven iguales lor. 👳 Esto mejor</t>
  </si>
  <si>
    <t>Collin admits that he is easily confused by a sausage. #MKR</t>
  </si>
  <si>
    <t>Collin admite que se confunde fácilmente con una salchicha. #MKR</t>
  </si>
  <si>
    <t>I watched a movie where she played on Monday, with my class... It was awesome tbh. It was an Hitchcock.</t>
  </si>
  <si>
    <t>Vi una película en la que actuó el lunes, con mi clase... Fue increíble, tbh. Era un Hitchcock.</t>
  </si>
  <si>
    <t>Watching @angie_marie14 apply for a job on campus...priceless.</t>
  </si>
  <si>
    <t>Ver a @angie_marie14 solicitar un trabajo en el campus... no tiene precio.</t>
  </si>
  <si>
    <t>My daughter thinks those blueberry pancakes look amazing! #mkr</t>
  </si>
  <si>
    <t>¡Mi hija piensa que esos panqueques de arándanos se ven increíbles! #mkr</t>
  </si>
  <si>
    <t>RT @LahavHarkov: Ignoring the crazies is the best policy but if you really can't, here's a great takedown of Max Blumenthal http://t.co/4V9…</t>
  </si>
  <si>
    <t>RT @LahavHarkov: Ignorar a los locos es la mejor política, pero si realmente no puedes, aquí hay un gran derribo de Max Blumenthal http://t.co/4V9...</t>
  </si>
  <si>
    <t>@1oNo1_Islam Chat now, they are waiting for you. http://t.co/ATdf0IiETD #Islam</t>
  </si>
  <si>
    <t>@1oNo1_Islam Chatea ahora, te están esperando. http://t.co/ATdf0IiETD #Islam</t>
  </si>
  <si>
    <t>Nnnnnoooooooooo I can't bare Kat and Andre #mkr</t>
  </si>
  <si>
    <t>Nnnnnoooooooooo no puedo desnudar a Kat y Andre #mkr</t>
  </si>
  <si>
    <t>RT @Nodonn3: #MKR because 5+ minute add breaks are just the best!</t>
  </si>
  <si>
    <t>RT @Nodonn3: #MKR porque los descansos adicionales de más de 5 minutos son los mejores.</t>
  </si>
  <si>
    <t>http://t.co/6zVcnnkDXO.</t>
  </si>
  <si>
    <t>Gotta love the holiday season. Classic cartoons like Johnny bravo, Ed edd and  eddy, and camp lazlo are on #theoldtimes</t>
  </si>
  <si>
    <t>Tengo que amar la temporada navideña. Dibujos animados clásicos como Johnny bravo, Ed edd y eddy, y camp lazlo están en #theoldtimes</t>
  </si>
  <si>
    <t>hahaha</t>
  </si>
  <si>
    <t>jajaja</t>
  </si>
  <si>
    <t>Ain't stressing shit just cooling</t>
  </si>
  <si>
    <t>No es una mierda estresante, solo se enfría</t>
  </si>
  <si>
    <t>RT @estherarmah: In 4 days: Tanesha Anderson - 37 yrs old; Tamir E Rice - 12 yrs old, Akai Gurley - 28 yrs old. All black. All dead. All ki…</t>
  </si>
  <si>
    <t>RT @estherarmah: En 4 días: Tanesha Anderson - 37 años; Tamir E Rice - 12 años, Akai Gurley - 28 años. Todo negro. Todos muertos. Todo ki…</t>
  </si>
  <si>
    <t>#mkr oh nooo!!!! Goodluck y'all!!!!</t>
  </si>
  <si>
    <t>#mkr ay nooo!!!! Buena suerte a todos!!!!</t>
  </si>
  <si>
    <t>Got my old school polo on, like wass good?</t>
  </si>
  <si>
    <t>Me puse mi polo de la vieja escuela, ¿estuvo bien?</t>
  </si>
  <si>
    <t>Dave and Rob playing it safe #mkr @mkr #ShakeNBake http://t.co/zDpbAMhxr4</t>
  </si>
  <si>
    <t>Dave y Rob jugando a lo seguro #mkr @mkr #ShakeNBake http://t.co/zDpbAMhxr4</t>
  </si>
  <si>
    <t>RT @MikeBigby: What's the deal with Lemons and Melons? Is it like a Wario / Mario thing like lemon is melon's evil twin or wat</t>
  </si>
  <si>
    <t>RT @MikeBigby: ¿Qué pasa con Lemons and Melons? ¿Es como una cosa de Wario / Mario como que Lemon es el gemelo malvado de Melon o Wat?</t>
  </si>
  <si>
    <t>&amp;lt;------- is N O T drugg free .. fuck that shittt! : ) #ifeellikeitsfine</t>
  </si>
  <si>
    <t>&amp;lt;------- NO está libre de drogas... ¡A la mierda con esa mierda! : ) #sientocomoestábien</t>
  </si>
  <si>
    <t>@Nin_Klink Do you?</t>
  </si>
  <si>
    <t>@Nin_Klink ¿Y tú?</t>
  </si>
  <si>
    <t>@limoncaa @jul_panjul @sonnysuryas @SmilL1E gtu u.. ok gw ingtn sa.. tnggu aj u, ntr gw bully lgi di hum eli.. Jul n om bntuin gw bully lsa</t>
  </si>
  <si>
    <t>RT @shariaunveiled: A Muslim Man in India Attempts Murder of His 10-Year-old Daughter by Burying Her Alive http://t.co/BO7d9XL3ht</t>
  </si>
  <si>
    <t>RT @shariaunveiled: Un hombre musulmán en India intenta asesinar a su hija de 10 años enterrándola viva http://t.co/BO7d9XL3ht</t>
  </si>
  <si>
    <t>HAHAAHAHAHHAHAHAHAH EAT SHIT KAT AND ANDRE #mkr</t>
  </si>
  <si>
    <t>JAJAJAJAJAJAJAJAJA COMEN MIERDA KAT Y ANDRE #mkr</t>
  </si>
  <si>
    <t>@idkmybffkae I'll see if I can take some pics of the booths</t>
  </si>
  <si>
    <t>@idkmybffkae Veré si puedo tomar algunas fotos de las cabinas</t>
  </si>
  <si>
    <t>So this season of #MKR is going to finish in which decade? Such a drag</t>
  </si>
  <si>
    <t>Entonces, ¿en qué década terminará esta temporada de #MKR? tal arrastre</t>
  </si>
  <si>
    <t>not but really mostly anything in high school is lust..just gotta learn</t>
  </si>
  <si>
    <t>no, pero en realidad casi todo en la escuela secundaria es lujuria ... solo tengo que aprender</t>
  </si>
  <si>
    <t>@ashleylynch I'll keep that in mind. :) At some point, I could see it going there - but not on our roadmap for at least 9-12 months.</t>
  </si>
  <si>
    <t>@ashleylynch Lo tendré en cuenta. :) En algún momento, pude verlo ir allí, pero no en nuestra hoja de ruta durante al menos 9-12 meses.</t>
  </si>
  <si>
    <t>I really need to learn to stop procrastinating #somuchwork</t>
  </si>
  <si>
    <t>Realmente necesito aprender a dejar de procrastinar #tantotrabajo</t>
  </si>
  <si>
    <t>estou pronto e vou pra #pira com o @GeanP_ ! vamos causar bulling e boa! e pra quem cofa nosso role vai ter 3 semanas de role podre!</t>
  </si>
  <si>
    <t>¡Estoy listo y voy a ser #pirata con @GeanP_! provoquemos bulling y bien! y para los que cofa nuestro rol tendran 3 semanas de rol podrido!</t>
  </si>
  <si>
    <t>@cspanwj  oh please the bullying issue is all about special treatment for the gay population</t>
  </si>
  <si>
    <t>@cspanwj oh, por favor, el problema del acoso tiene que ver con el trato especial para la población gay</t>
  </si>
  <si>
    <t>The dessert has been forgotten about already...... #MKR</t>
  </si>
  <si>
    <t>El postre ya se ha olvidado...... #MKR</t>
  </si>
  <si>
    <t>@UmarFarooq_ Compare this ignorant Imam with someone like Lemaitre.</t>
  </si>
  <si>
    <t>@UmarFarooq_ Compara a este imán ignorante con alguien como Lemaitre.</t>
  </si>
  <si>
    <t>RT @RKHayer: “@FELDart: REPORTERS - Video: Syrian student risks her life to film #IS group stronghold #Raqqa #ISIS http://t.co/EJvUpqFDf1 v…</t>
  </si>
  <si>
    <t>RT @RKHayer: “@FELDart: REPORTEROS - Video: estudiante siria arriesga su vida para filmar el bastión del grupo #IS #Raqqa #ISIS http://t.co/EJvUpqFDf1 v…</t>
  </si>
  <si>
    <t>Sonserina: malignos, falsos, Comensais da Morte, praticantes de bullying. Risos.</t>
  </si>
  <si>
    <t>Slytherin: malvados, falsos, mortífagos, matones. Risas.</t>
  </si>
  <si>
    <t>@PiecesOf_ME_ lol Naw I was just lookin in my tl ans seen all this bs</t>
  </si>
  <si>
    <t>@PiecesOf_ME_ lol Naw, solo estaba mirando en mi tl y vi todo esto bs</t>
  </si>
  <si>
    <t>Call me crazy, but I like my food constructed. I wouldn't pay for a build it yourself dessert #MKR</t>
  </si>
  <si>
    <t>Llámame loco, pero me gusta que mi comida esté construida. No pagaría por un postre construyelo tu mismo #MKR</t>
  </si>
  <si>
    <t>E sobre assistir vários jogos de qualquer campeonato, eu sofria muito bullying dos meus amigos e amigas por causa disso @mateus_dosanjos  :/</t>
  </si>
  <si>
    <t>Y sobre ver varios partidos de cualquier campeonato, sufrí mucho bullying de mis amigos por eso @mateus_dosanjos :/</t>
  </si>
  <si>
    <t>@Rj_Barbosa Eu só fiz um comentário sobre um texto dele. O cara surtou e chamou os coleguinhas! #bullying @pablovillaca kkkkkkk</t>
  </si>
  <si>
    <t>@Rj_Barbosa Acabo de comentar uno de sus textos. ¡El chico se asustó y llamó a sus compañeros de clase! #bullying @pablovillaca jajaja</t>
  </si>
  <si>
    <t>“@kait_mitchell: Having a tour around bowland school of @BroganAtkinson” can tell you're from ribblesdale off*****</t>
  </si>
  <si>
    <t>"@kait_mitchell: Hacer un recorrido por la escuela bowland de @BroganAtkinson" puede decir que eres de ribblesdale off*****</t>
  </si>
  <si>
    <t>High quality food &amp;amp; they have frozen beef cheeks?! #mkr</t>
  </si>
  <si>
    <t>Comida y comida de alta calidad. ¿Tienen mejillas de res congeladas? #mkr</t>
  </si>
  <si>
    <t>Meu isso é bullying, não veio queijo em meu cheese bacon.</t>
  </si>
  <si>
    <t>Mi esto es intimidación, no había queso en mi queso de tocino.</t>
  </si>
  <si>
    <t>RT @safinostrongman: 15 peshmerga surrounded by hundreds of daesh fought for 8 hours untill they got rescued, unfortunally 4 of them got ma…</t>
  </si>
  <si>
    <t>RT @safinostrongman: 15 peshmerga rodeados por cientos de daesh lucharon durante 8 horas hasta que fueron rescatados, desafortunadamente 4 de ellos consiguieron m...</t>
  </si>
  <si>
    <t>RT @softsurv: Because seriously, trolling or not, all it takes is one legitimate resident of Crazytown. @freebsdgirl @Spacekatgal @TheQuinn…</t>
  </si>
  <si>
    <t>RT @softsurv: Porque en serio, trolling o no, todo lo que se necesita es un residente legítimo de Crazytown. @freebsdgirl @Spacekatgal @TheQuinn…</t>
  </si>
  <si>
    <t>@athenahollow that was my intention. :P</t>
  </si>
  <si>
    <t>@athenahollow esa era mi intención. :PAG</t>
  </si>
  <si>
    <t>bully whips... lamest name ever</t>
  </si>
  <si>
    <t>Bully látigos ... el nombre más patético de la historia</t>
  </si>
  <si>
    <t>Reblog if you're against bullying. http://t.co/ocbLbv6</t>
  </si>
  <si>
    <t>Rebloguea si estás en contra del bullying. http://t.co/ocbLbv6</t>
  </si>
  <si>
    <t>My job gives me a constant stream of endorphins.</t>
  </si>
  <si>
    <t>Mi trabajo me da un flujo constante de endorfinas.</t>
  </si>
  <si>
    <t>TONIHGT LETS GET SOME AND LWWY</t>
  </si>
  <si>
    <t>TONIHGT VAMOS A CONSEGUIR ALGUNOS Y LWWY</t>
  </si>
  <si>
    <t>and both of them boys are my age so its not bullying.</t>
  </si>
  <si>
    <t>y ambos niños tienen mi edad, así que no es intimidación.</t>
  </si>
  <si>
    <t>RT @CrashOverrideNW: Numbers for hacking attempts against our websites since launch: 184 against Crash Override alone, 763 overall. Not inc…</t>
  </si>
  <si>
    <t>RT @CrashOverrideNW: Números de intentos de piratería contra nuestros sitios web desde su lanzamiento: 184 solo contra Crash Override, 763 en total. No incluido…</t>
  </si>
  <si>
    <t>I'm optimistic. This isn't the end game. Twitter's announcement was a single step in a long path in mitigating abuse problems.</t>
  </si>
  <si>
    <t>Soy optimista. Este no es el juego final. El anuncio de Twitter fue un solo paso en un largo camino para mitigar los problemas de abuso.</t>
  </si>
  <si>
    <t>@TheNamesBreeyah , Me &amp;amp; Jackie Song Together In The Talent Show In Front Of The Whole Middle &amp;amp; Highschool .. lol : We Killed It !</t>
  </si>
  <si>
    <t>@TheNamesBreeyah, Yo &amp;amp; Jackie Song Juntos En El Show De Talentos Frente A Todo El Medio &amp;amp; Highschool.. lol: ¡Lo matamos!</t>
  </si>
  <si>
    <t>youuuu want some hairspray with that sham&amp;amp;cond. NO- if she wanted fckn hairspray she would of grabbed fckn  hairspray</t>
  </si>
  <si>
    <t>quieres un poco de laca para el cabello con ese sham&amp;amp;cond. NO, si ella quisiera laca para el cabello, habría agarrado laca para el cabello</t>
  </si>
  <si>
    <t>#Itreallymakesmemad when people bully others.</t>
  </si>
  <si>
    <t>#Realmentemeenfada cuando la gente acosa a los demás.</t>
  </si>
  <si>
    <t>I still refuse to believe that his real name is Drasko!</t>
  </si>
  <si>
    <t>¡Todavía me niego a creer que su verdadero nombre es Drasko!</t>
  </si>
  <si>
    <t>*sees Mother Jones article titled "Feminism needs men"* *laughs* *closes tab* *smashes window*</t>
  </si>
  <si>
    <t>*ve el artículo de Mother Jones titulado "El feminismo necesita hombres"* *se ríe* *cierra la pestaña* *rompe la ventana*</t>
  </si>
  <si>
    <t>Big S/O to 1 of the realest my main man @1JJReal it's never a dull moment with him!!! Happy Soul Day Hope it's a great one!!!! Mwuah</t>
  </si>
  <si>
    <t>Gran S/O para 1 del más real, mi hombre principal @1JJReal, ¡nunca es un momento aburrido con él! Feliz Día del Alma Espero que sea genial!!!! Mwuah</t>
  </si>
  <si>
    <t>@_dawik e a @_cintiafaria tem feito mt bullying com você?!</t>
  </si>
  <si>
    <t>@_dawik y @_cintiafaria te han estado acosando mucho?!</t>
  </si>
  <si>
    <t>@ctp I've worked with a lot of abused dogs in the past. Used to do a lot of work training w/anxiety &amp;amp; behavioral issues.</t>
  </si>
  <si>
    <t>@ctp He trabajado con muchos perros maltratados en el pasado. Solía ​​hacer mucho entrenamiento laboral con ansiedad y ansiedad. problemas de comportamiento.</t>
  </si>
  <si>
    <t>@GregyTruMOB shut up you're not even in class</t>
  </si>
  <si>
    <t>@GregyTruMOB cállate, ni siquiera estás en clase</t>
  </si>
  <si>
    <t>@cooperq btw... relevant to this: https://t.co/ejzq0I1iew and this thread (tweets above): https://t.co/uLFq1dERTY</t>
  </si>
  <si>
    <t>@cooperq por cierto... relevante para esto: https://t.co/ejzq0I1iew y este hilo (tweets arriba): https://t.co/uLFq1dERTY</t>
  </si>
  <si>
    <t>Too. Much. Pause. For. Effect. Pete. Evans. Just annoying....not dramatic. #MKR2015 #MKR</t>
  </si>
  <si>
    <t>También. Mucho. Pausa. Para. Efecto. Pete. Evans. Simplemente molesto... no dramático. #MKR2015 #MKR</t>
  </si>
  <si>
    <t>Please record that &amp;amp; put it in twitter</t>
  </si>
  <si>
    <t>Grabe eso &amp;amp; ponlo en twitter</t>
  </si>
  <si>
    <t>a day of meetings. a day of notifications to catch up on. uh. will be doing so later. hit me up on other medium if it's an emergency.</t>
  </si>
  <si>
    <t>un día de reuniones. un día de notificaciones para ponerse al día. oh. lo hará más tarde. Contáctame por otro medio si es una emergencia.</t>
  </si>
  <si>
    <t>@ilhamfauzie lg on gk ya ? Sabar aja ya kl lg di bully . Tp hrz ttp senyumsemangat . Hehe :p . #kapan ya bisa dpet follback dr MS .. :(</t>
  </si>
  <si>
    <t>@ilhamfauzie, ¿sigues en pie o no? Solo sé paciente cuando estés siendo intimidado. Pero hay que seguir sonriendo con entusiasmo. Jeje :p. #cuándo puedo recibir respuesta de MS... :(</t>
  </si>
  <si>
    <t>@TJM613 @NotAllBhas uh oxford comma is the *best* comma.</t>
  </si>
  <si>
    <t>@TJM613 @NotAllBhas uh, la coma Oxford es la *mejor* coma.</t>
  </si>
  <si>
    <t>HINIJOSA???  Ain't that's the nigga that fuck our schools up lol</t>
  </si>
  <si>
    <t>HINIJOSA??? ¿No es ese el negro que jodió nuestras escuelas jajaja?</t>
  </si>
  <si>
    <t>Oh Colin 😜😍 #MKR</t>
  </si>
  <si>
    <t>Ay Colin 😜😍 #MKR</t>
  </si>
  <si>
    <t>@kaytheproblem same one.</t>
  </si>
  <si>
    <t>@kaytheproblem el mismo.</t>
  </si>
  <si>
    <t>@girlziplocked @DoubleUnionSF not yet. I should.</t>
  </si>
  <si>
    <t>@girlziplocked @DoubleUnionSF todavía no. Yo debería.</t>
  </si>
  <si>
    <t>@GatchenhasMcFly imaginooo...ontem sofri bullying e ja foi sinistro</t>
  </si>
  <si>
    <t>@GatchenhasMcFly me imagino... ayer me hicieron bullying y ya era siniestro</t>
  </si>
  <si>
    <t>@mutaSawwif Your crying is not about caring for humanity. It is simply propagandizing your agenda.</t>
  </si>
  <si>
    <t>@mutaSawwif Tu llanto no se trata de cuidar a la humanidad. Es simplemente hacer propaganda de su agenda.</t>
  </si>
  <si>
    <t>sitting here crying watching #cyberbully lol im pathetic #judgeme</t>
  </si>
  <si>
    <t>sentado aquí llorando viendo #cyberbully lol soy patético #judgeme</t>
  </si>
  <si>
    <t>@halalflaws @biebervalue @greenlinerzjm Some lying Imams put together a package of Taqiyya and wrapped it in a pretty pink bow to sucker you</t>
  </si>
  <si>
    <t>@halalflaws @biebervalue @greenlinerzjm Algunos imanes mentirosos prepararon un paquete de Taqiyya y lo envolvieron en un bonito lazo rosa para chuparte</t>
  </si>
  <si>
    <t>#mkr #paleo</t>
  </si>
  <si>
    <t>Lollerskates @Belfastscouse1 @YesYoureSexist why yes. And I can SEE you're a hysterical clown with a twitchy knee just waiting to jerk.</t>
  </si>
  <si>
    <t>Lollerskates @Belfastscouse1 @YesYoureSexist por qué sí. Y puedo VER que eres un payaso histérico con una rodilla nerviosa esperando para masturbarse.</t>
  </si>
  <si>
    <t>Man I'm in such a pissed off mood right now :/ #soooILL</t>
  </si>
  <si>
    <t>Hombre, estoy de un humor tan enojado en este momento :/ #taaaanILL</t>
  </si>
  <si>
    <t>cant wait till next year, Carribean holiday \m/</t>
  </si>
  <si>
    <t>No puedo esperar hasta el próximo año, vacaciones en el Caribe \m/</t>
  </si>
  <si>
    <t>@alicejonessx what happened to it then? xxxxxxxx</t>
  </si>
  <si>
    <t>@alicejonessx ¿qué le pasó entonces? xxxxxxxxx</t>
  </si>
  <si>
    <t>@morrall10 classic James morrall bullshit. Have to call u tommy p soon</t>
  </si>
  <si>
    <t>@ morrall10 clásicas tonterías de James Morrall. tengo que llamarte tommy p pronto</t>
  </si>
  <si>
    <t>@RonBasler yes. I will be censoring the names.</t>
  </si>
  <si>
    <t>@RonBasler sí. Estaré censurando los nombres.</t>
  </si>
  <si>
    <t>.@tarah @girlziplocked @hypatiadotca @justkelly_ok @ameliagreenhall when ur writing a book about WiT, it is prob not a good idea to do this.</t>
  </si>
  <si>
    <t>.@tarah @girlziplocked @hypatiadotca @justkelly_ok @ameliagreenhall cuando estás escribiendo un libro sobre WiT, probablemente no sea una buena idea hacerlo.</t>
  </si>
  <si>
    <t>Casper is on, yay, such a classic!</t>
  </si>
  <si>
    <t>Casper está encendido, ¡sí, todo un clásico!</t>
  </si>
  <si>
    <t>@redambition YESSSSSS</t>
  </si>
  <si>
    <t>@redambition SÍSSSS</t>
  </si>
  <si>
    <t>@Love___Egypt @washingtonpost Start by reading the historian Will Durant.  His book "Our Oriental Heritage" describes the. Muslim invasion..</t>
  </si>
  <si>
    <t>@Love___Egypt @washingtonpost Comience leyendo al historiador Will Durant. Su libro "Nuestro patrimonio oriental" describe el. Invasión musulmana..</t>
  </si>
  <si>
    <t>@TheOmegaKira @slashdot doesn't look like I am.</t>
  </si>
  <si>
    <t>@TheOmegaKira @slashdot no se parece a mí.</t>
  </si>
  <si>
    <t>Top 5 Expert Tips to End Teen Bullying from Dr. Janell Dietz ~ What to Do if Your Kid is a Vi... http://t.co/oumg1p0 via @MommyLTLORiley</t>
  </si>
  <si>
    <t>Los 5 mejores consejos de expertos para terminar con el acoso escolar de la Dra. Janell Dietz ~ Qué hacer si su hijo es un vi... http://t.co/oumg1p0 a través de @MommyLTLORiley</t>
  </si>
  <si>
    <t>@PurplePotency dammit! Smh. Wellllll , i think i'll ne starving today around 7ish?? ^_^</t>
  </si>
  <si>
    <t>@PurplePotency ¡Maldita sea! Smh. Bueno, creo que me moriré de hambre hoy alrededor de las 7:00. ^_^</t>
  </si>
  <si>
    <t>@GOLD_blues ' I anit had school today lilbruh .</t>
  </si>
  <si>
    <t>@GOLD_blues ' No tuve clases hoy lilbruh .</t>
  </si>
  <si>
    <t>@stimpyrules @sherirubin i don't think i'm going to be able to record, so if you could &amp;amp; post to twitter, that would be awesome.</t>
  </si>
  <si>
    <t>@stimpyrules @sherirubin no creo que pueda grabar, así que si pudiera &amp;amp; publicar en twitter, eso sería increíble.</t>
  </si>
  <si>
    <t>#mkr the way kat looks at Annie is like she's stearing into her soul it's just creepy</t>
  </si>
  <si>
    <t>#mkr la forma en que Kat mira a Annie es como si estuviera penetrando en su alma, es espeluznante</t>
  </si>
  <si>
    <t>#Itreallymakesmemad when the rich bully the poor!</t>
  </si>
  <si>
    <t>¡#Realmentemeenoja cuando los ricos intimidan a los pobres!</t>
  </si>
  <si>
    <t>@karolinecg La vem vc fazendo bullying comigo :( Vc abusa de mim só pq gosto de vc mimimi</t>
  </si>
  <si>
    <t>@karolinecc Aquí me estás acosando :( Me abusas solo porque me gustas mimimi</t>
  </si>
  <si>
    <t>.@wadhwa is so convinced that we're all just misinformed. The same guy that didn't even read a twitter bio of a female dev criticizing him.</t>
  </si>
  <si>
    <t>.@wadhwa está tan convencido de que todos estamos mal informados. El mismo tipo que ni siquiera leyó una biografía de Twitter de una desarrolladora que lo criticaba.</t>
  </si>
  <si>
    <t>@cheeseplus you're going to be in town? :D  yay!</t>
  </si>
  <si>
    <t>@cheeseplus, ¿vas a estar en la ciudad? :D ¡sí!</t>
  </si>
  <si>
    <t>So, just to save you all some time, BSD is my family. The only negative response GG ever received was from a non-dev.</t>
  </si>
  <si>
    <t>Entonces, solo para ahorrarles algo de tiempo, BSD es mi familia. La única respuesta negativa que recibió GG fue de alguien que no es desarrollador.</t>
  </si>
  <si>
    <t>I won't bother you this few days or for a month. Take care. My BIS gonna die soon.</t>
  </si>
  <si>
    <t>No te molestaré estos pocos días o durante un mes. Cuidarse. Mi BIS va a morir pronto.</t>
  </si>
  <si>
    <t>Those kids will never learn that every time they do something to harass me like this, more people learn about my work to stop harassment.</t>
  </si>
  <si>
    <t>Esos niños nunca aprenderán que cada vez que hacen algo para acosarme de esta manera, más personas aprenden sobre mi trabajo para detener el acoso.</t>
  </si>
  <si>
    <t>Read my response to "Have you ever Been bullied at school?": http://t.co/izEDL9q</t>
  </si>
  <si>
    <t>Lee mi respuesta a "¿Alguna vez te han acosado en la escuela?": http://t.co/izEDL9q</t>
  </si>
  <si>
    <t>BBC News - Study finds third of teachers have been bullied online http://t.co/e7qbUUY</t>
  </si>
  <si>
    <t>BBC News - Estudio encuentra que un tercio de los maestros han sido intimidados en línea http://t.co/e7qbUUY</t>
  </si>
  <si>
    <t>@everymadness -.-idk hw to do...</t>
  </si>
  <si>
    <t>@everymadness -.-no sé qué hacer...</t>
  </si>
  <si>
    <t>I really dislike Kat &amp;amp; Andre. #mkr #firstroundexit</t>
  </si>
  <si>
    <t>Realmente no me gusta Kat &amp;amp; André. #mkr #salidaprimeravuelta</t>
  </si>
  <si>
    <t>@mcmahoniel unfortunately, no. text filters are too high-risk.</t>
  </si>
  <si>
    <t>@mcmahoniel desafortunadamente, no. los filtros de texto son de demasiado alto riesgo.</t>
  </si>
  <si>
    <t>PS: Linux sucks. @tux_dapenguin</t>
  </si>
  <si>
    <t>PD: Linux apesta. @tux_dapenguin</t>
  </si>
  <si>
    <t>@jusstJordan_ bully how u been livin !! lol</t>
  </si>
  <si>
    <t>@jusstJordan_ bully cómo has estado viviendo!! jajaja</t>
  </si>
  <si>
    <t>RT @rgay: That's the conversation that interests me, not how the haves write but how we can make it possible for the have nots to write @Na…</t>
  </si>
  <si>
    <t>RT @rgay: Esa es la conversación que me interesa, no cómo escriben los que tienen sino cómo podemos hacer posible que los que no tienen escriban @Na…</t>
  </si>
  <si>
    <t>How Bianca puts up with Drasko is beyond me. #MKR</t>
  </si>
  <si>
    <t>Cómo Bianca aguanta a Drasko está más allá de mí. #MKR</t>
  </si>
  <si>
    <t>Retail News: Bad call: Telstra accused of bullying http://goo.gl/fb/cKweg</t>
  </si>
  <si>
    <t>Retail News: Bad call: Telstra acusado de intimidación http://goo.gl/fb/cKweg</t>
  </si>
  <si>
    <t>Promo looks promising. Pls say their absence means the #FauxFoodies R the 1st couple eliminated in the next round! UGH. #CantStandThem #mkr</t>
  </si>
  <si>
    <t>La promoción parece prometedora. ¡Por favor, digan que su ausencia significa que #FauxFoodies R es la primera pareja eliminada en la siguiente ronda! PUAJ. #NoLosSoporto #mkr</t>
  </si>
  <si>
    <t>@dylanw heh. HEH.</t>
  </si>
  <si>
    <t>@dylanw jeje. jeje</t>
  </si>
  <si>
    <t>@TheRealSK_GNSD lol what's funny</t>
  </si>
  <si>
    <t>@TheRealSK_GNSD jajaja que gracioso</t>
  </si>
  <si>
    <t>Uh. This is what /angry looks like with undead. It's supposed to be fist in air, not slapping my own butt. http://t.co/YGzCldXqWQ</t>
  </si>
  <si>
    <t>Oh. Así es como se ve /angry con los muertos vivientes. Se supone que es un puño en el aire, no golpearme el trasero. http://t.co/YGzCldXqWQ</t>
  </si>
  <si>
    <t>Big Education Ape: End Homophobic Bullying? Michelle Rhee Speaks at Church Conference Despite Anti-Gay Allegations - http://t.co/XHVk7jw</t>
  </si>
  <si>
    <t>Big Education Ape: ¿Acabar con el acoso homofóbico? Michelle Rhee habla en la conferencia de la iglesia a pesar de las acusaciones contra los homosexuales - http://t.co/XHVk7jw</t>
  </si>
  <si>
    <t>Loving this challenge  #mkr</t>
  </si>
  <si>
    <t>Me encanta este desafío #mkr</t>
  </si>
  <si>
    <t>Bully taking my tracks out &amp; I'm fallin to sleep</t>
  </si>
  <si>
    <t>Bully sacando mis huellas y me estoy quedando dormido</t>
  </si>
  <si>
    <t>At this rate will they ever make it to kitchen HQ? #mkr</t>
  </si>
  <si>
    <t>A este ritmo, ¿alguna vez llegarán al cuartel general de la cocina? #mkr</t>
  </si>
  <si>
    <t>I'm so sick of Kat n Andre scraping through by their teeth. KICK THEM OFF THE SHOW! #MKR</t>
  </si>
  <si>
    <t>Estoy tan harto de que Kat y Andre se raspen los dientes. ¡SÁQUELOS DEL ESPECTÁCULO! #MKR</t>
  </si>
  <si>
    <t>Breakfast is served!! Which team would you be heading for? #mkr #hungrycampers</t>
  </si>
  <si>
    <t>¡¡El desayuno esta servido!! ¿A qué equipo irías? #mkr #hungrycampers</t>
  </si>
  <si>
    <t>This idiot @raghav_chadha is still in politics .. He said he will quit Politics after Punjab results ... @aajtak  à¤¸à¤¬ à¤®à¤¿à¤²à¥ à¤¹à¥à¤ à¤¹à¥à¤ à¤à¥</t>
  </si>
  <si>
    <t>Este idiota @raghav_chadha todavía está en la política... Dijo que dejará la política después de los resultados de Punjab... @aajtak ¤¹to¥to¤ to¤to¥</t>
  </si>
  <si>
    <t>RT @randi_ebooks: @Queer_Dalek @KaylinEvergreen @freebsdgirl you could just start an ebooks account just so i had more shit to argue with.</t>
  </si>
  <si>
    <t>RT @randi_ebooks: @Queer_Dalek @KaylinEvergreen @freebsdgirl podrías abrir una cuenta de libros electrónicos para que tuviera más cosas con las que discutir.</t>
  </si>
  <si>
    <t>#ebz Oh gather round me bully boys  And I'll zing you a zong  Of the windless waveless sunless Ze... http://t.co/mXNQLjV</t>
  </si>
  <si>
    <t>#ebz Oh, reúnanse a mi alrededor, muchachos matones, y les daré un zong del Ze sin viento, sin olas, sin sol... http://t.co/mXNQLjV</t>
  </si>
  <si>
    <t>Stories evolve and change to reflect lessons that society finds valuable. I think "women are human beings" is a lesson that needs learning.</t>
  </si>
  <si>
    <t>Las historias evolucionan y cambian para reflejar las lecciones que la sociedad considera valiosas. Creo que "las mujeres son seres humanos" es una lección que necesita ser aprendida.</t>
  </si>
  <si>
    <t>Colin is back! #MKR</t>
  </si>
  <si>
    <t>Colin está de vuelta! #MKR</t>
  </si>
  <si>
    <t>Acho bullying chamar um movimento de retardado, ó</t>
  </si>
  <si>
    <t>Creo que es intimidación llamar a un movimiento retrasado, oh</t>
  </si>
  <si>
    <t>Just bought my babe @SarahBarbosaa cookies to her class :*</t>
  </si>
  <si>
    <t>Acabo de comprarle galletas a mi nena @SarahBarbosaa a su clase :*</t>
  </si>
  <si>
    <t>More people die of drug overdose/ perscription and car accidents than guns. They teach classes to kill people with bare hands.</t>
  </si>
  <si>
    <t>Mueren más personas por sobredosis/recetas de drogas y accidentes automovilísticos que por armas de fuego. Imparten clases para matar personas con las manos desnudas.</t>
  </si>
  <si>
    <t>Drasko they didn't cook half a bird you idiot #mkr</t>
  </si>
  <si>
    <t>Drasko no cocinaron medio pájaro idiota #mkr</t>
  </si>
  <si>
    <t>you disqualified shawty you disqualified</t>
  </si>
  <si>
    <t>tu descalificado shawty tu descalificado</t>
  </si>
  <si>
    <t>#mkr Go ladies!!! Love the sound of the crackling!!!</t>
  </si>
  <si>
    <t>#mkr ¡¡¡Adelante señoras!!! Me encanta el sonido del crujido!!!</t>
  </si>
  <si>
    <t>@Ksquare14 they simply said that they were well able to overcome them</t>
  </si>
  <si>
    <t>@ Ksquare14 simplemente dijeron que eran capaces de superarlos.</t>
  </si>
  <si>
    <t>@BDSSupporter @AbbsWinston @Contrarian82 @AbbyMartin Liar. There were no Christian women.</t>
  </si>
  <si>
    <t>@BDSSupporter @AbbsWinston @Contrarian82 @AbbyMartin Mentirosa. No había mujeres cristianas.</t>
  </si>
  <si>
    <t>@LiberalPhenom @sullydish TRUTH! He is going mad!</t>
  </si>
  <si>
    <t>@LiberalPhenom @sullydish ¡VERDAD! ¡Se está volviendo loco!</t>
  </si>
  <si>
    <t>@asredasmyhair Isn't that their goal?</t>
  </si>
  <si>
    <t>@asredasmyhair ¿No es ese su objetivo?</t>
  </si>
  <si>
    <t>bro i am so pro i can cook 2 minute noodles #mkr #moreprothanyou</t>
  </si>
  <si>
    <t>hermano, soy tan profesional que puedo cocinar fideos de 2 minutos #mkr #moreprothanyou</t>
  </si>
  <si>
    <t>@Loquori yes. although my funds are rather limited, so trying to find someone that has a spare. &amp;gt;.&amp;gt;</t>
  </si>
  <si>
    <t>@Loquori sí. aunque mis fondos son bastante limitados, así que trato de encontrar a alguien que tenga repuesto. &amp;gt;.&amp;gt;</t>
  </si>
  <si>
    <t>17 adolescentes por dia tiram suas próprias vidas, devido ao bullying. - › Reblog se você se importa. › › []... http://tumblr.com/xih3xsheeg</t>
  </si>
  <si>
    <t>17 adolescentes al día se quitan la vida a causa del bullying. - › Rebloguea si te importa. › › []... http://tumblr.com/xih3xsheeg</t>
  </si>
  <si>
    <t>me sinto um total nerd que sofre bullying (estilo americano) quando estou com crise de asma e tenho que usar a famosa 'bombinha' reughweir</t>
  </si>
  <si>
    <t>Me siento como un nerd acosado (estilo americano) cuando tengo un ataque de asma y tengo que usar el famoso inhalador reughweir.</t>
  </si>
  <si>
    <t>RT @jaketapper: U.S. blogger, critic of Islam hacked to death http://t.co/juntMftODI - @RaviAgrawalCNN reports #TheLead http://t.co/yUoFMnz…</t>
  </si>
  <si>
    <t>RT @jaketapper: Blogger estadounidense, crítico del Islam asesinado a machetazos http://t.co/juntMftODI - @RaviAgrawalCNN informa #TheLead http://t.co/yUoFMnz…</t>
  </si>
  <si>
    <t>I hope #katandandre don't get kicked off</t>
  </si>
  <si>
    <t>Espero que #katandandre no sea expulsado</t>
  </si>
  <si>
    <t>@louisescheid Também achei tri bom, ainda mais que é daqui! Só que daí teria que entrar naqueles papos de bullying que eu detesto...</t>
  </si>
  <si>
    <t>@louisescheid También pensé que era bueno, ¡especialmente porque es de aquí! Pero entonces tendría que meterme en esas conversaciones de intimidación que odio...</t>
  </si>
  <si>
    <t>Mmm taste that bandaid flavour. #mkr</t>
  </si>
  <si>
    <t>Mmm prueba ese sabor curita. #mkr</t>
  </si>
  <si>
    <t>To sofrendo Bully da @marianacouto10 @Isabellegioia @annaluizafss @joaop_duarte acho que so shausa so?aiai</t>
  </si>
  <si>
    <t>Estoy sufriendo Bully de @marianacouto10 @Isabellegioia @annaluizafss @joaop_duarte Yo creo que si shausa asi? aaiai</t>
  </si>
  <si>
    <t>@KleptoKevin You should probably have your hearing checked. If higher frequencies have excessive volume to you you may have hearing loss.</t>
  </si>
  <si>
    <t>@KleptoKevin Probablemente debería revisar su audición. Si las frecuencias más altas tienen un volumen excesivo para usted, es posible que tenga pérdida auditiva.</t>
  </si>
  <si>
    <t>Seriously don't understand how #thehobbit can be parted into three movies. It's barley one, if you compare w the lotr books.</t>
  </si>
  <si>
    <t>En serio, no entiendo cómo #elhobbit se puede dividir en tres películas. Es cebada uno, si lo comparas con los libros de lotr.</t>
  </si>
  <si>
    <t>Little man starting a new daycare today so I played beans for him so he can be on his broad street bully shit #NCT</t>
  </si>
  <si>
    <t>Un hombrecito que comienza una nueva guardería hoy, así que le puse frijoles para que pueda estar en su mierda de matón de la calle #NCT</t>
  </si>
  <si>
    <t>We mostly hear about harassment in the context of GamerGate, but that's a very narrow focus and not the real problem.</t>
  </si>
  <si>
    <t>La mayoría de las veces escuchamos sobre el acoso en el contexto de GamerGate, pero ese es un enfoque muy limitado y no es el verdadero problema.</t>
  </si>
  <si>
    <t>Amazon has selection, decent prices, overall good customer experience. but their user interface has been a hot mess for forever.</t>
  </si>
  <si>
    <t>Amazon tiene selección, precios decentes, buena experiencia general para el cliente. pero su interfaz de usuario ha sido un desastre para siempre.</t>
  </si>
  <si>
    <t>#mkr scoring is ridiculous. "Liked 80% of it so only giving a 4" #snakes</t>
  </si>
  <si>
    <t>La puntuación de #mkr es ridícula. "Me gustó el 80%, así que solo doy 4" #serpientes</t>
  </si>
  <si>
    <t>@wtochetto kkkk' Jesus aprova o Bullying</t>
  </si>
  <si>
    <t>@wtochetto kkkk' Jesús aprueba el Bullying</t>
  </si>
  <si>
    <t>You've got to be fucking kidding me. @halletecco @wadhwa @Jason</t>
  </si>
  <si>
    <t>Tienes que estar jodidamente bromeando. @halletecco @wadhwa @Jason</t>
  </si>
  <si>
    <t>@asem_1994 Pact of Umar. http://t.co/VPpG4M9iV3 Should we make Muslims in the west live by such a pact in reverse?</t>
  </si>
  <si>
    <t>@asem_1994 Pacto de Umar. http://t.co/VPpG4M9iV3 ¿Deberíamos hacer que los musulmanes de occidente vivan de acuerdo con ese pacto al revés?</t>
  </si>
  <si>
    <t>+men are "biologically hardwired to like it", thanks for draining my faith in humanity for today</t>
  </si>
  <si>
    <t>+los hombres están "biológicamente programados para que les guste", gracias por drenar mi fe en la humanidad por hoy</t>
  </si>
  <si>
    <t>.@cjn159u By "it" you mean unemployment, of course...</t>
  </si>
  <si>
    <t>.@cjn159u Por "eso" te refieres al desempleo, por supuesto...</t>
  </si>
  <si>
    <t>Looking at comments marked as abuse on my site. That must be the problem! I have a hostile womb. http://t.co/eTGWAY6vHM</t>
  </si>
  <si>
    <t>Mirando los comentarios marcados como abuso en mi sitio. Ese debe ser el problema! Tengo un útero hostil. http://t.co/eTGWAY6vHM</t>
  </si>
  <si>
    <t>@Somalsarwar @_Ibn_Latif ROFL. That's an A10 warthog hit by a SAM in 2003.  It made it home safely. You guys are really desperate.</t>
  </si>
  <si>
    <t>@Somalsarwar @_Ibn_Latif ROFL. Ese es un jabalí A10 golpeado por un SAM en 2003. Llegó a casa sano y salvo. Ustedes están realmente desesperados.</t>
  </si>
  <si>
    <t>I don't know what goes longer - a @channel7 ad break or a joke told by that Texas dude on #mkr</t>
  </si>
  <si>
    <t>No sé qué es más largo: una pausa publicitaria de @channel7 o una broma contada por ese tipo de Texas en #mkr</t>
  </si>
  <si>
    <t>@TooBadDJs I don't want to watch a film with just men in it. Oh wait, that's like every war movie, action movie, and dystopian future movie.</t>
  </si>
  <si>
    <t>@TooBadDJs No quiero ver una película con solo hombres. Oh, espera, eso es como todas las películas de guerra, películas de acción y futuras películas distópicas.</t>
  </si>
  <si>
    <t>@LifeInKhilafah Loss of Kobane, Sinjar, corpses returning home will dry up recruiting. And Europe just doesn't have that many crazy people.</t>
  </si>
  <si>
    <t>@LifeInKhilafah La pérdida de Kobane, Sinjar, los cadáveres que regresan a casa secarán el reclutamiento. Y Europa simplemente no tiene tantos locos.</t>
  </si>
  <si>
    <t>@mellymel1155 lol you say picked on like their teasing abd bullying you... but I understand what you mean.</t>
  </si>
  <si>
    <t>@ mellymel1155 lol, dices que te molestan como si te molestaran y te molestaran ... pero entiendo lo que quieres decir.</t>
  </si>
  <si>
    <t>@daarulislam_com Racism in Islam. http://t.co/c897nnkBMO</t>
  </si>
  <si>
    <t>@daarulislam_com Racismo en el Islam. http://t.co/c897nnkBMO</t>
  </si>
  <si>
    <t>@kinza504 An idiot converts to Islam. What is your point?</t>
  </si>
  <si>
    <t>@kinza504 Un idiota se convierte al Islam. ¿Cuál es tu punto?</t>
  </si>
  <si>
    <t>#whatifazombie came on twitter and posted on @FleetingMoons timeline to stop posting stuff about himself and claims its bullying? Haha</t>
  </si>
  <si>
    <t>#whatifazombie entró en Twitter y publicó en la línea de tiempo de @FleetingMoons para dejar de publicar cosas sobre sí mismo y afirma que es intimidación. Ja ja</t>
  </si>
  <si>
    <t>Keep it up VIC girls!! :D #mkr</t>
  </si>
  <si>
    <t>Sigan así chicas VIC!! :D #mkr</t>
  </si>
  <si>
    <t>Online harassment is something most people have faced at some point, regardless of their views on ethics in games journalism.</t>
  </si>
  <si>
    <t>El acoso en línea es algo que la mayoría de las personas ha enfrentado en algún momento, independientemente de sus puntos de vista sobre la ética en el periodismo de juegos.</t>
  </si>
  <si>
    <t>@NattiComeau LÇKSAÇKDSALÇKDSA tadiiiiiiinha. Sofri bullying por causa do 'oras bolas' nemri</t>
  </si>
  <si>
    <t>@Qoloob4 @Vandaliser @sajid_fairooz @IsraeliRegime I don't care about an idiot with an absurd opinion.</t>
  </si>
  <si>
    <t>@Qoloob4 @Vandaliser @sajid_fairooz @IsraeliRegime No me importa un idiota con una opinión absurda.</t>
  </si>
  <si>
    <t>@MissLaMuerta Love it there, old school brunch goodness!</t>
  </si>
  <si>
    <t>@MissLaMuerta ¡Me encanta, bondad del brunch de la vieja escuela!</t>
  </si>
  <si>
    <t>@PeerWorker @EvvyKube @Spacekatgal @CBCRadioQ 'colleague' - we don't work together. collusion!</t>
  </si>
  <si>
    <t>@PeerWorker @EvvyKube @Spacekatgal @CBCRadioQ 'colega': no ​​trabajamos juntos. ¡colusión!</t>
  </si>
  <si>
    <t>RT @i_leota:RT @mykitchenrules: Do you agree with Colin's comments? #KillerBlondes #MKR @FourinHand RT:@.vid.http://t.co/zljQzqWscG</t>
  </si>
  <si>
    <t>RT @i_leota:RT @mykitchenrules: ¿Estás de acuerdo con los comentarios de Colin? #KillerBlondes #MKR @FourinHand RT:@.vid.http://t.co/zljQzqWscG</t>
  </si>
  <si>
    <t>Will Colin like the dessert???? #MKR</t>
  </si>
  <si>
    <t>¿A Colin le gustará el postre???? #MKR</t>
  </si>
  <si>
    <t>RT @IndianExpress: Jordan targets Islamic State militants’ base of Raqqa on third day of air strikes | Read: http://t.co/nUW9Zxxu6O http://…</t>
  </si>
  <si>
    <t>RT @IndianExpress: Jordania apunta a la base de militantes del Estado Islámico en Raqqa en el tercer día de ataques aéreos | Leer: http://t.co/nUW9Zxxu6O http://…</t>
  </si>
  <si>
    <t>Sucked in. Getting smashed by the drunk homeless man! #mkr</t>
  </si>
  <si>
    <t>Aspirado. ¡Ser aplastado por el vagabundo borracho! #mkr</t>
  </si>
  <si>
    <t>@Jizyacollector @Colonel_Shami2 YPG give their own positions.  Coalition would not bomb contradictory reports, microbrain.</t>
  </si>
  <si>
    <t>@Jizyacollector @Colonel_Shami2 YPG dan sus propias posiciones. La coalición no bombardearía informes contradictorios, microcerebro.</t>
  </si>
  <si>
    <t>@ingyusarms All those things can be found in Islam's own Quran and Hadiths.</t>
  </si>
  <si>
    <t>@ingyusarms Todas esas cosas se pueden encontrar en el propio Corán y los hadices del Islam.</t>
  </si>
  <si>
    <t>Nothing can compare to going to sleep in his arms and waking up every morning next to him !</t>
  </si>
  <si>
    <t>¡Nada se compara con ir a dormir en sus brazos y despertar cada mañana a su lado!</t>
  </si>
  <si>
    <t>@hannahmcialwain Sorry I dont know how to work twitter but you sould like on Fb Stand for the silent its a program to stop bullying</t>
  </si>
  <si>
    <t>@hannahmcialwain Lo siento, no sé cómo funciona Twitter pero te gustaría en Facebook Stand for the silent es un programa para detener el acoso escolar</t>
  </si>
  <si>
    <t>@MJB_SF sorry about the trolls. i've got that user blocked, but they tend to monitor my timeline. :\</t>
  </si>
  <si>
    <t>@MJB_SF perdón por los trolls. Tengo a ese usuario bloqueado, pero tienden a monitorear mi línea de tiempo. :\</t>
  </si>
  <si>
    <t>RT @YaakovLappin: Egypt threatens military strikes on Yemen Houthis (Iran-backed) if they threaten strategic Bab Al-Manab shipping lane htt…</t>
  </si>
  <si>
    <t>RT @YaakovLappin: Egipto amenaza con ataques militares contra los hutíes de Yemen (respaldados por Irán) si amenazan la ruta de navegación estratégica Bab Al-Manab htt...</t>
  </si>
  <si>
    <t>@RJennromao All your followers need to read Masha Gessen's book, "The Man Without A Face" to understand what a criminal and thug Putin is.</t>
  </si>
  <si>
    <t>@RJennromao Todos tus seguidores necesitan leer el libro de Masha Gessen, "El hombre sin rostro" para entender lo criminal y matón que es Putin.</t>
  </si>
  <si>
    <t>The only thing sneakier than a meatball sandwich is a BBQ pork sub.</t>
  </si>
  <si>
    <t>Lo único más astuto que un sándwich de albóndigas es un sándwich de cerdo a la barbacoa.</t>
  </si>
  <si>
    <t>A few people poked me yesterday, but I was up to my eyeballs in meetings. Responding later this morning.</t>
  </si>
  <si>
    <t>Algunas personas me pincharon ayer, pero estaba hasta el cuello en las reuniones. Respondiendo más tarde esta mañana.</t>
  </si>
  <si>
    <t>To sofrendo bullying da minha internet</t>
  </si>
  <si>
    <t>Estoy siendo intimidado desde mi internet</t>
  </si>
  <si>
    <t>@pNibbler @AlterNet @MaxBlumenthal Good night.</t>
  </si>
  <si>
    <t>@pNibbler @AlterNet @MaxBlumenthal Buenas noches.</t>
  </si>
  <si>
    <t>Some people need to get off the computer and get a life and stop bullying people!!!</t>
  </si>
  <si>
    <t>¡Algunas personas necesitan dejar la computadora y conseguir una vida y dejar de intimidar a la gente!</t>
  </si>
  <si>
    <t>@parveen_n @YouTube This is what you should learn about #Islam and #Muslims. http://t.co/ZLiSomON1p</t>
  </si>
  <si>
    <t>@parveen_n @YouTube Esto es lo que debes aprender sobre el #islam y los #musulmanes. http://t.co/ZLiSomON1p</t>
  </si>
  <si>
    <t>@mutaSawwif Wrong. To stop human lives from being taken by ISIS it is necessary to kill them.</t>
  </si>
  <si>
    <t>@mutaSawwif Incorrecto. Para evitar que ISIS se lleve vidas humanas, es necesario matarlas.</t>
  </si>
  <si>
    <t>Un poco de bullying en la odontoma</t>
  </si>
  <si>
    <t>@jeff_gluck  Exactly what I'm talking about. BULLYING is FROWNED upon these days. Pull your head out of your ass and take a look around!</t>
  </si>
  <si>
    <t>@jeff_gluck Exactamente de lo que estoy hablando. EL BULLYING está FRENADO en estos días. ¡Saca la cabeza del culo y echa un vistazo!</t>
  </si>
  <si>
    <t>RT @KateFoxy: Kat and Andre can fuck right off. #MKR</t>
  </si>
  <si>
    <t>RT @KateFoxy: Kat y Andre pueden irse a la mierda. #MKR</t>
  </si>
  <si>
    <t>@lilbeastunleash who knew that was how to do it! #MKR</t>
  </si>
  <si>
    <t>¡@lilbeastunleash que sabía que era cómo hacerlo! #MKR</t>
  </si>
  <si>
    <t>i'm happy when life hands me lemons. can't do shots of tequila with artichokes. #MKR 🍴 #KillerBlondes</t>
  </si>
  <si>
    <t>Soy feliz cuando la vida me da limones. no puedo hacer chupitos de tequila con alcachofas. #MKR 🍴 #KillerBlondes</t>
  </si>
  <si>
    <t>@telsuiza hahaha xD bully ka lng tlga eh :)) =))</t>
  </si>
  <si>
    <t>@telsuiza jajaja xD solo eres un matón :)) =))</t>
  </si>
  <si>
    <t>Apart from Ash and Robert, I'd pretty much forgotten about the rest of them. #MKR</t>
  </si>
  <si>
    <t>Aparte de Ash y Robert, casi me había olvidado del resto de ellos. #MKR</t>
  </si>
  <si>
    <t>@MikePrysner This man is a liar.  You can find YouTube interviews with the leaders of all Ukraine's groups.  None are neo Nazi.</t>
  </si>
  <si>
    <t>@MikePrysner Este hombre es un mentiroso. Puede encontrar entrevistas en YouTube con los líderes de todos los grupos de Ucrania. Ninguno es neonazi.</t>
  </si>
  <si>
    <t>LMFAOOOOO! Hell yeah Sprint is terrible. https://t.co/pHJXjyOijc</t>
  </si>
  <si>
    <t>¡LMFAOOOOOO! Demonios, sí, Sprint es terrible. https://t.co/pHJXjyOijc</t>
  </si>
  <si>
    <t>See, now we're both complaining about things that don't exist.</t>
  </si>
  <si>
    <t>Mira, ahora los dos nos estamos quejando de cosas que no existen.</t>
  </si>
  <si>
    <t>@jihadi_11 @Sheikh_Times3 Furthermore, the entire world knows that 80% of all civilian death in Afghanistan are by Taliban.</t>
  </si>
  <si>
    <t>@jihadi_11 @Sheikh_Times3 Además, todo el mundo sabe que el 80% de todas las muertes de civiles en Afganistán son obra de los talibanes.</t>
  </si>
  <si>
    <t>@Skawtnyc @a_man_in_black @ChrisWarcraft I'll contact KS directly using my social network.</t>
  </si>
  <si>
    <t>@Skawtnyc @a_man_in_black @ChrisWarcraft Me comunicaré con KS directamente usando mi red social.</t>
  </si>
  <si>
    <t>Dammit, not Kat/Andre #MKR</t>
  </si>
  <si>
    <t>Maldición, no Kat/Andre #MKR</t>
  </si>
  <si>
    <t>Não é bullying se eu te quebrar inteira e dizer que estava brincando de jogos mortais. http://t.co/LUAfBdH</t>
  </si>
  <si>
    <t>No es intimidación si te derrumbo y digo que estaba jugando juegos de muerte. http://t.co/LUAfBdH</t>
  </si>
  <si>
    <t>@alphadogg__ E depois você sofreria bullying facilmente também... Põe alphadog :)</t>
  </si>
  <si>
    <t>@alphadogg__ Y entonces también serías fácilmente intimidado... Agrega alphadog :)</t>
  </si>
  <si>
    <t>OMG MY FIRST DICTIONARY DEFINITION TROLL &amp;lt;3 &amp;lt;3 &amp;lt;3</t>
  </si>
  <si>
    <t>OMG MI PRIMER DICCIONARIO DEFINICIÓN TROLL &amp;lt;3 &amp;lt;3 &amp;lt;3</t>
  </si>
  <si>
    <t>RT @ParaKeta: 16 more villages around #Kobane have been liberated in YPG/YPJ operations launched yesterday evening #TwitterKurds http://t.c…</t>
  </si>
  <si>
    <t>RT @ParaKeta: 16 aldeas más alrededor de #Kobane han sido liberadas en operaciones YPG/YPJ lanzadas ayer por la noche #TwitterKurds http://t.c...</t>
  </si>
  <si>
    <t>@manufeildel I love that tie!! #MKR</t>
  </si>
  <si>
    <t>@manufeildel me encanta esa corbata!! #MKR</t>
  </si>
  <si>
    <t>RT @BlackGirlDanger: Re LRT: If you're a cishetdude ask yourself this question today: "what if I just shut the fuck up?"</t>
  </si>
  <si>
    <t>RT @BlackGirlDanger: Re LRT: Si eres un cishetdude hazte esta pregunta hoy: "¿y si me callo?"</t>
  </si>
  <si>
    <t>It really doesnt matter who wins the NL tonight since Detroit Tigers are gonna smash whoever they play.</t>
  </si>
  <si>
    <t>Realmente no importa quién gane la Liga Nacional esta noche, ya que los Tigres de Detroit aplastarán a quien sea que jueguen.</t>
  </si>
  <si>
    <t>And the oxygen masks fall down from the ceiling #mkr</t>
  </si>
  <si>
    <t>Y las máscaras de oxígeno caen del techo #mkr</t>
  </si>
  <si>
    <t>You aren't alone in this. You're never alone in this.</t>
  </si>
  <si>
    <t>No estás solo en esto. Nunca estás solo en esto.</t>
  </si>
  <si>
    <t>RT @KBDeuce4: Terrible way to go out but y'all had one hell of a run @OregonMBB #GoDucks</t>
  </si>
  <si>
    <t>RT @KBDeuce4: Terrible manera de salir, pero tuvieron una gran carrera @OregonMBB #GoDucks</t>
  </si>
  <si>
    <t>RT @keithwgreen: Colin..SHAMPOO YR HAIRRRRR #MKR</t>
  </si>
  <si>
    <t>RT @keithwgreen: Colin...SHAMPOO THE HAIRRRRR #MKR</t>
  </si>
  <si>
    <t>Use ketchup #mkr</t>
  </si>
  <si>
    <t>Usa ketchup #mkr</t>
  </si>
  <si>
    <t>Colin bringing the zings to the table #mkr</t>
  </si>
  <si>
    <t>Colin trayendo los zings a la mesa #mkr</t>
  </si>
  <si>
    <t>Nuttin ain't gonna happen to my nigg she can hold herself. My nigga Beebs yana</t>
  </si>
  <si>
    <t>Nuttin no le va a pasar a mi nigg ella puede contenerse. Mi nigga Beebs yana</t>
  </si>
  <si>
    <t>@archnerdian @jokereplica @KarlreMarks They should have killed the guy, just like ISIS would have done in a similar situation.</t>
  </si>
  <si>
    <t>@archnerdian @jokereplica @KarlreMarks Deberían haber matado al tipo, tal como lo habría hecho ISIS en una situación similar.</t>
  </si>
  <si>
    <t>@DennisCEarl :P  OAPI. coverage in wsj, venturebeat, more. good mention here. http://t.co/UmdK2gubtg</t>
  </si>
  <si>
    <t>@DennisCEarl :POAPI. cobertura en wsj, venturebeat, más. buena mención aquí. http://t.co/UmdK2gubtg</t>
  </si>
  <si>
    <t>Where the weetbix?!! #mkr</t>
  </si>
  <si>
    <t>Donde el weetbix?!! #mkr</t>
  </si>
  <si>
    <t>@LifeInKhilafah So they are loosing more than 36,000 per year. The Peshmerga guess was an overestimate and included future draft from Mosul.</t>
  </si>
  <si>
    <t>@LifeInKhilafah Entonces están perdiendo más de 36,000 por año. La conjetura de Peshmerga fue una sobreestimación e incluyó un futuro borrador de Mosul.</t>
  </si>
  <si>
    <t>@MelBiebs69 @haroonstyles @halalflaws @greenlinerzjm @biebervalue Don't feed me propaganda. Tell me what 33:33 says.</t>
  </si>
  <si>
    <t>@MelBiebs69 @haroonstyles @halalflaws @greenlinerzjm @biebervalue No me den propaganda. Dime lo que dice 33:33.</t>
  </si>
  <si>
    <t>Yeah Ash &amp;amp; Camilla. #mkr #mkr2015</t>
  </si>
  <si>
    <t>Sí Ash &amp;amp; Camila. #mkr #mkr2015</t>
  </si>
  <si>
    <t>My work ethic this semester is awful, how the hell am I gonna motivate myself to work on my MRP this summer</t>
  </si>
  <si>
    <t>Mi ética de trabajo este semestre es horrible, ¿cómo diablos voy a motivarme para trabajar en mi MRP este verano?</t>
  </si>
  <si>
    <t>RT @trish2295: I'm done - won't bother with the rest of this pathetic shit show #mkr</t>
  </si>
  <si>
    <t>RT @trish2295: Terminé, no me molestaré con el resto de este patético programa de mierda #mkr</t>
  </si>
  <si>
    <t>Mondays at home&amp;gt;&amp;gt;&amp;gt;&amp;gt; Mondays in school .</t>
  </si>
  <si>
    <t>Lunes en casa&amp;gt;&amp;gt;&amp;gt;&amp;gt; los lunes en la escuela.</t>
  </si>
  <si>
    <t>RT @the_red_heifer: Holy fuck another Instant Restaurant round? Give it a fucking rest you gluttonous cunts #mkr</t>
  </si>
  <si>
    <t>RT @the_red_heifer: Joder, ¿otra ronda de Instant Restaurant? Dense un puto descanso, coños glotones #mkr</t>
  </si>
  <si>
    <t>@_Somanxx okeey ♥</t>
  </si>
  <si>
    <t>@_Somanxx está bien ♥</t>
  </si>
  <si>
    <t>@JihaTweAnbarwea So the picture could be from anywhere in the countryside and cannot be confirmed to be from Kirkuk.</t>
  </si>
  <si>
    <t>@JihaTweAnbarwea Entonces, la imagen podría ser de cualquier parte del campo y no se puede confirmar que sea de Kirkuk.</t>
  </si>
  <si>
    <t>Massimo Boturra is now crying bitter tears about their deconstructed lemon tart.  #mkr</t>
  </si>
  <si>
    <t>Massimo Boturra ahora llora lágrimas amargas por su tarta de limón deconstruida. #mkr</t>
  </si>
  <si>
    <t>These guys finally exhausted themselves. Yay, quiet time. http://t.co/dpPo0xMiDu</t>
  </si>
  <si>
    <t>Estos chicos finalmente se agotaron. Yay, tiempo de tranquilidad. http://t.co/dpPo0xMiDu</t>
  </si>
  <si>
    <t>@MetroidThief hahaha, the only anime wall scroll I own is from Lain :)</t>
  </si>
  <si>
    <t>@MetroidThief jajaja, el único pergamino de pared de anime que tengo es de Lain :)</t>
  </si>
  <si>
    <t>Hoping Vicky and Celine to go sudden death 100% #MKR</t>
  </si>
  <si>
    <t>Esperando que Vicky y Celine sufran muerte súbita 100% #MKR</t>
  </si>
  <si>
    <t>and you thought Annie and Lloyds was bad #KatandAndre #MKR</t>
  </si>
  <si>
    <t>y pensaste que Annie y Lloyds eran malos #KatandAndre #MKR</t>
  </si>
  <si>
    <t>Also, wow, that editing is doing a NUMBER on Kat. She's cast as #MKR's answer to Lance Armstrong and Mussolini, mixed together in a bake.</t>
  </si>
  <si>
    <t>Además, guau, esa edición está haciendo un NÚMERO en Kat. Ella es elegida como la respuesta de #MKR a Lance Armstrong y Mussolini, mezclada en un horneado.</t>
  </si>
  <si>
    <t>@Aldag_Levi I love how you were paying attention during morning meeting(;</t>
  </si>
  <si>
    <t>@Aldag_Levi Me encanta cómo prestaste atención durante la reunión de la mañana (;</t>
  </si>
  <si>
    <t>RT @benpobjie: “Everyone underestimated us. They didn’t expect us to only be mediocre” #MKR</t>
  </si>
  <si>
    <t>RT @benpobjie: “Todos nos subestimaron. No esperaban que solo fuéramos mediocres” #MKR</t>
  </si>
  <si>
    <t>Mmmm thinking about #MKR maybe I could start to see an addiction forming #ILoveFood #Delicious #Foodie</t>
  </si>
  <si>
    <t>Mmmm pensando en #MKR tal vez podría comenzar a ver que se forma una adicción #ILoveFood #Delicious #Foodie</t>
  </si>
  <si>
    <t>So it would auto-unmute after N hours, or whatever.</t>
  </si>
  <si>
    <t>Por lo tanto, se desactivaría automáticamente después de N horas, o lo que sea.</t>
  </si>
  <si>
    <t>Likewise with past years, #mkr will be going off air for a week over Easter.</t>
  </si>
  <si>
    <t>Al igual que en años anteriores, #mkr dejará de emitirse durante una semana durante la Pascua.</t>
  </si>
  <si>
    <t>Ugh kat and Andre are so annoying #mkr</t>
  </si>
  <si>
    <t>Ugh kat y Andre son tan molestos #mkr</t>
  </si>
  <si>
    <t>Read my response to "Você já sofreu bullying?": http://t.co/Hy6LJLT</t>
  </si>
  <si>
    <t>Lee mi respuesta a "¿Alguna vez te han acosado?": http://t.co/Hy6LJLT</t>
  </si>
  <si>
    <t>@Luislinanglz no creo bully! cada quien tiene su historia y el porque lo dice jaja :/</t>
  </si>
  <si>
    <t>@bobjinx @schlafman What if oxygen is poisonous, but it takes 80 years to kill us?</t>
  </si>
  <si>
    <t>@bobjinx @schlafman ¿Qué pasa si el oxígeno es venenoso, pero tarda 80 años en matarnos?</t>
  </si>
  <si>
    <t>RT @iknowaboutstuff: Update: ripped this passive aggressive bullshit the fuck down. @YesYoureSexist @iHollaback @hollabackvan http://t.co/f…</t>
  </si>
  <si>
    <t>RT @iknowaboutstuff: Actualización: rompí esta mierda pasivo-agresiva. @YesYoureSexist @iHollaback @hollabackvan http://t.co/f…</t>
  </si>
  <si>
    <t>@DerekBisaccio @LinaKhatibCMEC Another dumb article. The stretching that this writer does to find positives in the loss of Kobane is silly.</t>
  </si>
  <si>
    <t>@DerekBisaccio @LinaKhatibCMEC Otro artículo tonto. El estiramiento que hace este escritor para encontrar aspectos positivos en la pérdida de Kobane es una tontería.</t>
  </si>
  <si>
    <t>@incredaBELLE Yeah we just exchanged waves and smiles.</t>
  </si>
  <si>
    <t>@incredaBELLE Sí, acabamos de intercambiar saludos y sonrisas.</t>
  </si>
  <si>
    <t>@MaxMayo77: http://t.co/3Jk4kR44X3 a pissed lad past out. I would lick his dirty soles while he slept.</t>
  </si>
  <si>
    <t>@MaxMayo77: http://t.co/3Jk4kR44X3 un muchacho cabreado se desmayó. Lamía sus suelas sucias mientras dormía.</t>
  </si>
  <si>
    <t>I feel like making pancakes #MKR</t>
  </si>
  <si>
    <t>Tengo ganas de hacer panqueques #MKR</t>
  </si>
  <si>
    <t>Mercy is a joke with all these shadows...</t>
  </si>
  <si>
    <t>Mercy es una broma con todas estas sombras...</t>
  </si>
  <si>
    <t>RT @esilver829: @MT8_9 This is dangerously accurate</t>
  </si>
  <si>
    <t>RT @esilver829: @MT8_9 Esto es peligrosamente preciso</t>
  </si>
  <si>
    <t>I'm talking about people that take an active stand to say they want to create solutions for harassment, but do nothing beyond get RTed.</t>
  </si>
  <si>
    <t>Hablo de personas que toman una posición activa para decir que quieren crear soluciones para el acoso, pero no hacen nada más que recibir RT.</t>
  </si>
  <si>
    <t>@BreakingNews not normally in agreement with this regime ,but This doesnt leave a nasty taste</t>
  </si>
  <si>
    <t>@BreakingNews normalmente no está de acuerdo con este régimen, pero esto no deja un sabor desagradable</t>
  </si>
  <si>
    <t>Uh, can the call to ashran noise please be a little louder?</t>
  </si>
  <si>
    <t>Uh, ¿puede la llamada a Ashran Noise por favor ser un poco más fuerte?</t>
  </si>
  <si>
    <t>naga don't go</t>
  </si>
  <si>
    <t>nagas no te vayas</t>
  </si>
  <si>
    <t>At least you understand that woman != conventionally feminine @smalltownAbbey I would love to see all women embrace femininity. #notsexist</t>
  </si>
  <si>
    <t>¡Al menos entiendes a esa mujer! = convencionalmente femenina @smalltownAbbey Me encantaría ver a todas las mujeres abrazar la feminidad. #nosexista</t>
  </si>
  <si>
    <t>On twitter, you don't know who you are talking to. - oh, this woman couldn't be a software dev. oh lordy.</t>
  </si>
  <si>
    <t>En twitter, no sabes con quién estás hablando. - oh, esta mujer no podría ser una desarrolladora de software. oh señor</t>
  </si>
  <si>
    <t>RT @a_man_in_black: If you want to report Rogue for doxxing and harassing people, use the "report to Kickstarter" link at the bottom. https…</t>
  </si>
  <si>
    <t>RT @a_man_in_black: Si quieres denunciar a Rogue por molestar y acosar a la gente, usa el enlace "denunciar a Kickstarter" en la parte inferior. https...</t>
  </si>
  <si>
    <t>Nikki you should've changed the ballet flats for a pair of stilettos #catwalk #mkr</t>
  </si>
  <si>
    <t>Nikki, deberías haber cambiado las zapatillas de ballet por un par de tacones de aguja #catwalk #mkr</t>
  </si>
  <si>
    <t>@Tonkiel sofrendo bullying! Deve ser cousa do #CARLOS</t>
  </si>
  <si>
    <t>¡@Tonkiel siendo intimidado! Debe ser #CARLOS</t>
  </si>
  <si>
    <t>@J_Birt94 And yet you felt the need to tweet this drivel</t>
  </si>
  <si>
    <t>@J_Birt94 Y, sin embargo, sentiste la necesidad de twittear esta tontería</t>
  </si>
  <si>
    <t>Rosti on a sandwich press? It's either Genius or Retarded #MKR</t>
  </si>
  <si>
    <t>¿Rosti en una sandwichera? Es Genio o Retardado #MKR</t>
  </si>
  <si>
    <t>Did anyone else see that the livers were called "Mains" via the onscreen graphics #Entree #MKR</t>
  </si>
  <si>
    <t>¿Alguien más vio que los hígados se llamaban "Principales" a través de los gráficos en pantalla #Entree #MKR</t>
  </si>
  <si>
    <t>How on earth can you F UP couscous the first time? You can't beat the @jamieoliver method of double liquid #MKR #killerblondes</t>
  </si>
  <si>
    <t>¿Cómo diablos puedes F UP cuscús la primera vez? No se puede superar el método @jamieoliver de doble líquido #MKR #killerblondes</t>
  </si>
  <si>
    <t>@RichardDawkins @Adriano_Mannino I'm still trying to figure out how the experience of the color red is related to brain cells firing.</t>
  </si>
  <si>
    <t>@RichardDawkins @Adriano_Mannino Todavía estoy tratando de averiguar cómo se relaciona la experiencia del color rojo con la activación de las células cerebrales.</t>
  </si>
  <si>
    <t>Only 2 more days of driving school 🙏</t>
  </si>
  <si>
    <t>Solo 2 días más de autoescuela 🙏</t>
  </si>
  <si>
    <t>RT @DanielleVLee: Colin is obviously malnourished from their cooking cause he sounds delirious. #MKR</t>
  </si>
  <si>
    <t>RT @DanielleVLee: Colin obviamente está desnutrido por su cocina porque suena delirante. #MKR</t>
  </si>
  <si>
    <t>@james19XX You should examine your personal reasons why one gender 'looks weird' doing an activity as gender-neutral as bike riding.</t>
  </si>
  <si>
    <t>@james19XX Deberías examinar tus razones personales por las que un género 'se ve raro' haciendo una actividad tan neutra como andar en bicicleta.</t>
  </si>
  <si>
    <t>Everyone's face at the table on hearing Kat's strategic scoring delusion. #mkr http://t.co/AAD4CvgkJg</t>
  </si>
  <si>
    <t>La cara de todos en la mesa al escuchar el delirio de puntuación estratégica de Kat. #mkr http://t.co/AAD4CvgkJg</t>
  </si>
  <si>
    <t>That wass my babee / BULLY ! ( :</t>
  </si>
  <si>
    <t>¡Ese era mi bebé / BULLY! ( :</t>
  </si>
  <si>
    <t>@Faythemage @motavate i love those too much. TOO MUCH.</t>
  </si>
  <si>
    <t>@Faythemage @motavate los amo demasiado. DEMASIADO.</t>
  </si>
  <si>
    <t>I have a stomach ache.</t>
  </si>
  <si>
    <t>Me duele la barriga.</t>
  </si>
  <si>
    <t>@abunaseeha2 ROFL.</t>
  </si>
  <si>
    <t>She Need 2 DM Me But She In School ( I think)</t>
  </si>
  <si>
    <t>Ella necesita 2 DM Me pero ella en la escuela (creo)</t>
  </si>
  <si>
    <t>agora é jessie j sobre bullying</t>
  </si>
  <si>
    <t>ahora es jessie j sobre el acoso escolar</t>
  </si>
  <si>
    <t>@Sanaa_Amir made my Monday larki</t>
  </si>
  <si>
    <t>@Sanaa_Amir hizo mi lunes larki</t>
  </si>
  <si>
    <t>RT @IronFalcon77: 21-01-2015 Peshmerga hitting ISIS on major Offensive to reach Mosul, Goo...: http://t.co/s5UueosqAT via @YouTube</t>
  </si>
  <si>
    <t>RT @IronFalcon77: 21-01-2015 Peshmerga golpeando a ISIS en una gran ofensiva para llegar a Mosul, Goo...: http://t.co/s5UueosqAT a través de @YouTube</t>
  </si>
  <si>
    <t>@brandy3219 pretty much :p I miss you!!!</t>
  </si>
  <si>
    <t>@brandy3219 bastante :p ¡¡¡Te extraño!!!</t>
  </si>
  <si>
    <t>Hope you do okay XD Looks like youll do good Darn I want a lemon tart now :/ #killerblondes #MKR</t>
  </si>
  <si>
    <t>Espero que te vaya bien XD Parece que te irá bien Maldita sea, quiero una tarta de limón ahora :/ #killerblondes #MKR</t>
  </si>
  <si>
    <t>Once again Kat and Andre make it through again! Which #MKR producers dick did they suck to get through? I'm fucking HATE them!</t>
  </si>
  <si>
    <t>¡Una vez más, Kat y Andre lo logran de nuevo! ¿Qué verga de los productores de #MKR chuparon para pasar? ¡Los ODIO!</t>
  </si>
  <si>
    <t>#YES I'm already making plans</t>
  </si>
  <si>
    <t>#SI ya estoy haciendo planes</t>
  </si>
  <si>
    <t>IM REALLY SAD THAT IM NOT THERE</t>
  </si>
  <si>
    <t>ESTOY MUY TRISTE QUE NO ESTOY ALLI</t>
  </si>
  <si>
    <t>@SuperSpacedad most of tech doesn't really know about gamergate and doesn't care. In a bigger sense, gamergate has no importance.</t>
  </si>
  <si>
    <t>@SuperSpacedad, la mayoría de la tecnología realmente no sabe sobre gamergate y no le importa. En un sentido más amplio, gamergate no tiene importancia.</t>
  </si>
  <si>
    <t>@dogaaraujo procura bully de eminem...</t>
  </si>
  <si>
    <t>@dogaaraujo busca al matón de eminem...</t>
  </si>
  <si>
    <t>@KSlackie will do tomorrow.</t>
  </si>
  <si>
    <t>@KSlackie lo hará mañana.</t>
  </si>
  <si>
    <t>RT @shanemadden: @freebsdgirl It's about ethics in controllers on dogs. http://t.co/oYgB4cLN9W</t>
  </si>
  <si>
    <t>RT @shanemadden: @freebsdgirl Se trata de ética en los controladores de perros. http://t.co/oYgB4cLN9W</t>
  </si>
  <si>
    <t>@WilliamShatner @steve_markham watching someone with 1k followers explain Twitter to you has been the highlight of my past 15 minutes.</t>
  </si>
  <si>
    <t>@WilliamShatner @steve_markham Ver a alguien con 1k seguidores explicarte Twitter ha sido lo más destacado de mis últimos 15 minutos.</t>
  </si>
  <si>
    <t>@ReckLessNprada girl I don't even know you so what was the point of tweeting me?</t>
  </si>
  <si>
    <t>@ReckLessNprada chica, ni siquiera te conozco, entonces, ¿cuál fue el punto de twittearme?</t>
  </si>
  <si>
    <t>My face every time I hear or see Kat....hope it don't get stuck</t>
  </si>
  <si>
    <t>Mi cara cada vez que escucho o veo a Kat... espero que no se atasque</t>
  </si>
  <si>
    <t>I think best song in the world is eagle-hotel califoniya( 1994-04-25,26)</t>
  </si>
  <si>
    <t>Creo que la mejor canción del mundo es eagle-hotel califoniya (1994-04-25,26)</t>
  </si>
  <si>
    <t>wow... Rick is merciless! #TheWalkingDead</t>
  </si>
  <si>
    <t>guau... ¡Rick es despiadado! #Los muertos vivientes</t>
  </si>
  <si>
    <t>@halalflaws @biebervalue @greenlinerzjm It's blazingly obvious that all you kids have been hand fed your opinions about Islam by some Imam.</t>
  </si>
  <si>
    <t>@halalflaws @biebervalue @greenlinerzjm Es increíblemente obvio que todos ustedes, niños, han recibido sus opiniones sobre el Islam de mano de algún imán.</t>
  </si>
  <si>
    <t>I will not be using killer blondes as a hash tag! #MKR</t>
  </si>
  <si>
    <t>¡No usaré rubias asesinas como una etiqueta hash! #MKR</t>
  </si>
  <si>
    <t>Is #mkr turning into #masterchef</t>
  </si>
  <si>
    <t>¿Se está convirtiendo #mkr en #masterchef?</t>
  </si>
  <si>
    <t>@ZhanaelDaiche http://t.co/888ioKZaPg</t>
  </si>
  <si>
    <t>Nah nah nah-nah...hey heeeeeyyyyy..... Katie &amp;amp; Nikki #MKR</t>
  </si>
  <si>
    <t>Nah nah nah-nah... hey heeeeeyyyyyy... Katie &amp;amp; Nikki #MKR</t>
  </si>
  <si>
    <t>Reasons to vote for obamaaa, he's got mine 👍👌👏 @barack obama http://t.co/0QbSX9g3</t>
  </si>
  <si>
    <t>Razones para votar por obamaaa, él tiene la mía 👍👌👏 @barack obama http://t.co/0QbSX9g3</t>
  </si>
  <si>
    <t>@DiscordianKitty I kinda laughed at the pic, gotta admit</t>
  </si>
  <si>
    <t>@DiscordianKitty Me reí un poco con la foto, tengo que admitir</t>
  </si>
  <si>
    <t>Kat the Rat</t>
  </si>
  <si>
    <t>kat la rata</t>
  </si>
  <si>
    <t>Just have to go through my two most boring classes of the day and I'm doneeee</t>
  </si>
  <si>
    <t>Solo tengo que pasar por mis dos clases más aburridas del día y listo</t>
  </si>
  <si>
    <t>@truaemusic Hey, there are only 24 hours in the day. You attack Kim Jong UN and I will give you lots of favorites.</t>
  </si>
  <si>
    <t>@truaemusic Oye, solo hay 24 horas en el día. Atacas a Kim Jong UN y te daré muchos favoritos.</t>
  </si>
  <si>
    <t>Don't understand how bad sportsmanship can be condoned by #mkr #strategicscoring</t>
  </si>
  <si>
    <t>No entiendo cómo la mala deportividad puede ser tolerada por #mkr #strategicscoring</t>
  </si>
  <si>
    <t>Hoje, 17 adolescentes vão tirar suas próprias vidas, devido ao bullying. - › Reblog se você se importa. › ›... http://tumblr.com/x4h3xmk6hq</t>
  </si>
  <si>
    <t>Hoy, 17 adolescentes se quitarán la vida a causa del bullying. - › Rebloguea si te importa. › ›... http://tumblr.com/x4h3xmk6hq</t>
  </si>
  <si>
    <t>Are you effing kidding me???? Talk about #JumpingTheShark #MKR</t>
  </si>
  <si>
    <t>¿Estás bromeando???? Habla sobre #JumpingTheShark #MKR</t>
  </si>
  <si>
    <t>#iwishyouwouldturnmedown and you be waitin on a ride to Bully every friday</t>
  </si>
  <si>
    <t>#Deseo que me rechaces y estés esperando un viaje a Bully todos los viernes</t>
  </si>
  <si>
    <t>What is going on with Ems &amp;amp; Shez?! #MKR sudden death beckons.</t>
  </si>
  <si>
    <t>¿Qué está pasando con Ems &amp;amp; Shez?! #MKR La muerte súbita llama.</t>
  </si>
  <si>
    <t>Men joke about rape: "It's just a joke! Women have no sense of humor!" Women joke about consensual sex: "Women are too raunchy! Not funny!"</t>
  </si>
  <si>
    <t>Los hombres bromean sobre la violación: "¡Es solo una broma! ¡Las mujeres no tienen sentido del humor!" Las mujeres bromean sobre el sexo consentido: "¡Las mujeres son demasiado obscenas! ¡No es divertido!"</t>
  </si>
  <si>
    <t>@dhaminitee I love you PNC!!!!!</t>
  </si>
  <si>
    <t>@dhaminitee te amo PNC!!!!!</t>
  </si>
  <si>
    <t>RT @mykitchenrules: PUNtastic, Colin! #mkr #hungrycampers http://t.co/8RDBv9QFjP</t>
  </si>
  <si>
    <t>RT @mykitchenrules: ¡PUNtástico, Colin! #mkr #hungrycampers http://t.co/8RDBv9QFjP</t>
  </si>
  <si>
    <t>RT @TVWEEKmag: What do you think of the new judging combo? Is this the start of a beautiful bromance? #manuwho? #MKR #tvweekmag http://t.co…</t>
  </si>
  <si>
    <t>RT @TVWEEKmag: ¿Qué piensas de la nueva combinación de jueces? ¿Es este el comienzo de un hermoso bromance? #manuquien? #MKR #tvweekmag http://t.co…</t>
  </si>
  <si>
    <t>@samred no rush or anything. like i said, it's been up for a while. i just noticed, though. :)</t>
  </si>
  <si>
    <t>@samred sin prisas ni nada. como dije, ha estado activo por un tiempo. Sin embargo, acabo de darme cuenta. :)</t>
  </si>
  <si>
    <t>@KKhanMarwat *dies laughing* You realize most men can't cook and clean for themselves, right?</t>
  </si>
  <si>
    <t>@KKhanMarwat *se muere de risa* Te das cuenta de que la mayoría de los hombres no pueden cocinar y limpiar por sí mismos, ¿verdad?</t>
  </si>
  <si>
    <t>@TheeEmarati good ♥,♥</t>
  </si>
  <si>
    <t>@TheeEmarati bien ♥,♥</t>
  </si>
  <si>
    <t>@AdnanSadiq01 @PTISalarKhan @georgegalloway LOL. So you came up with a conspiracy theory for one and approved all the rest? Brain Dead.</t>
  </si>
  <si>
    <t>@AdnanSadiq01 @PTISalarKhan @georgegalloway LOL. ¿Así que se te ocurrió una teoría de conspiración para una y aprobaste todas las demás? Muerte cerebral.</t>
  </si>
  <si>
    <t>@tomdcc accepting pull requests for better ideas that don't violate pseudonymity/privacy. &amp;lt;3</t>
  </si>
  <si>
    <t>@tomdcc aceptando solicitudes de incorporación de mejores ideas que no violen el seudónimo/privacidad. &lt;3</t>
  </si>
  <si>
    <t>RT @loopnotdefined: @wadhwa @freebsdgirl Yeah, "women in tech" is becoming "radicalized" because men are losing ground on it. THE HORROR.</t>
  </si>
  <si>
    <t>RT @loopnotdefined: @wadhwa @freebsdgirl Sí, "mujeres en tecnología" se está "radicalizando" porque los hombres están perdiendo terreno. EL HORROR.</t>
  </si>
  <si>
    <t>@Spacekatgal @danielpunkass BITCH I AM END BOSS. :P</t>
  </si>
  <si>
    <t>@Spacekatgal @danielpunkass PERRA SOY EL JEFE DEL FIN. :PAG</t>
  </si>
  <si>
    <t>#confessionnight i'm friends with no one I use to be with back on middle school. #idgaf</t>
  </si>
  <si>
    <t>#confesionnight No soy amigo de nadie con quien solía estar en la escuela secundaria. #idgaf</t>
  </si>
  <si>
    <t>As a female you owe it to your mom and your future daughters to always conduct your self in a very classy way. It's just different now days</t>
  </si>
  <si>
    <t>Como mujer, le debes a tu madre y a tus futuras hijas comportarte siempre con mucha clase. Es solo diferente hoy en día</t>
  </si>
  <si>
    <t>Whether life's disabilities, left you outcast, bullied or teased,rejoice and love yourself today, 'Cause baby, you were born this way</t>
  </si>
  <si>
    <t>Ya sea que las discapacidades de la vida te hayan dejado marginado, intimidado o burlado, regocíjate y ámate a ti mismo hoy, porque bebé, naciste de esta manera.</t>
  </si>
  <si>
    <t>RT @PatrickLenton: @PatrickLenton while bandits and dragons still attack my dog while i'm bloody mining ore and building a goddamn solariumâ¦</t>
  </si>
  <si>
    <t>RT @PatrickLenton: @PatrickLenton mientras los bandidos y los dragones todavía atacan a mi perro mientras estoy extrayendo mineral y construyendo un maldito solárium...</t>
  </si>
  <si>
    <t>Now I'm going to have to make a lemon tart next weekend #MKR http://t.co/vaEs1SfX30</t>
  </si>
  <si>
    <t>Ahora voy a tener que hacer una tarta de limón el próximo fin de semana #MKR http://t.co/vaEs1SfX30</t>
  </si>
  <si>
    <t>I'm soo loving the show @mykitchenrules #mkr #lovingit #melbourne #gatherthepack</t>
  </si>
  <si>
    <t>Me encanta el programa @mykitchenrules #mkr #lovingit #melbourne #gatherthepack</t>
  </si>
  <si>
    <t>LRT: God, yes. Social media staff is straight out of a Simpsons or other dystopian parody.</t>
  </si>
  <si>
    <t>LRT: Dios, sí. El personal de las redes sociales parece sacado directamente de Los Simpson u otra parodia distópica.</t>
  </si>
  <si>
    <t>RT @avenueminga: Pete Evans "make your own baby formula" may be fatal for babies #MKR  http://t.co/ILmbcbPvgy</t>
  </si>
  <si>
    <t>RT @avenueminga: Pete Evans "haz tu propia fórmula para bebés" puede ser fatal para los bebés #MKR http://t.co/ILmbcbPvgy</t>
  </si>
  <si>
    <t>@pepe_auth llama a hacer un funeral digno a la concertación. lo escribí hace 2 meses y fui víctima de Bullying</t>
  </si>
  <si>
    <t>The older you get in Highschool the more times a week you wear sweatpants #forrealthough 👌👠👗❌</t>
  </si>
  <si>
    <t>Cuanto mayor te haces en la escuela secundaria, más veces a la semana usas pantalones de chándal #forrealaunque 👌👠👗❌</t>
  </si>
  <si>
    <t>I can't believe I slept at 6 this morning , yeah I'm officially fucked for school.</t>
  </si>
  <si>
    <t>No puedo creer que me acosté a las 6 de la mañana, sí, oficialmente estoy jodido para la escuela.</t>
  </si>
  <si>
    <t>@djosephj No sweat.</t>
  </si>
  <si>
    <t>@djosephj No te preocupes.</t>
  </si>
  <si>
    <t>Muz's Kitchen Rules #MKR  http://t.co/wFpjjQy6Fa</t>
  </si>
  <si>
    <t>Reglas de la cocina de Muz #MKR http://t.co/wFpjjQy6Fa</t>
  </si>
  <si>
    <t>Jangan ganggu gue lagi, atau jangan salahin gue kalo follower gue bully elo! #NolakBalikan #AncamanSelebTwitter #combo</t>
  </si>
  <si>
    <t>¡No me molestes más, o no me culpes si mis seguidores te acosan! #NolakBalikan #ThreatSelebTwitter #combo</t>
  </si>
  <si>
    <t>untuk anak 2010 yang jadi panitia, tolong cariin @sariaddicted anak ini pendampingnya siapa ya, kalian bully habis"an gpp kok :D</t>
  </si>
  <si>
    <t>para el niño de 2010 que se convirtió en el comité, busque a @sariaddicted, que es la pareja de este niño, ustedes son intimidados y está bien: D</t>
  </si>
  <si>
    <t>Don't mind me tearing up when I hugged my nephew tonight - I just couldn't imagine him never coming home from school!</t>
  </si>
  <si>
    <t>No te preocupes por llorar cuando abracé a mi sobrino esta noche, ¡simplemente no podía imaginarlo sin volver a casa de la escuela!</t>
  </si>
  <si>
    <t>I'm not at GDC today, but I'll be there tomorrow. ;D</t>
  </si>
  <si>
    <t>No estoy en GDC hoy, pero estaré allí mañana. ;D</t>
  </si>
  <si>
    <t>@haniff_azman yes.</t>
  </si>
  <si>
    <t>@haniff_azman sí.</t>
  </si>
  <si>
    <t>I don't like wishing ppl bad luck but gosh I really dislike Kat and Andre. Much worse than tennis man! #mkr</t>
  </si>
  <si>
    <t>No me gusta desearles mala suerte a las personas, pero Dios mío, realmente me desagradan Kat y Andre. ¡Mucho peor que el hombre del tenis! #mkr</t>
  </si>
  <si>
    <t>I watched #MKR tonight...  Kat and Andre should be disgusted with themselves...  Uncalled for on so many levels...</t>
  </si>
  <si>
    <t>Vi #MKR esta noche... Kat y Andre deberían estar disgustados consigo mismos... Innecesario en tantos niveles...</t>
  </si>
  <si>
    <t>i don't know because i had everyone else on that thread blocked. but i'm am loling so hard right now.</t>
  </si>
  <si>
    <t>No lo sé porque tenía bloqueados a todos los demás en ese hilo. pero estoy loling tan duro en este momento.</t>
  </si>
  <si>
    <t>@RachaelManleyTB do you go to city college?</t>
  </si>
  <si>
    <t>@RachaelManleyTB, ¿vas a la universidad de la ciudad?</t>
  </si>
  <si>
    <t>@Silus_Templeton @trishesdishes Uh, no.</t>
  </si>
  <si>
    <t>@Silus_Templeton @trishesdishes Eh, no.</t>
  </si>
  <si>
    <t>And why is NBA 2K15 in my steam library? I would *never* buy that game.</t>
  </si>
  <si>
    <t>¿Y por qué NBA 2K15 está en mi biblioteca de Steam? Yo *nunca* compraría ese juego.</t>
  </si>
  <si>
    <t>@DaniDaniDaniii1 with spinich - who doesn't love spinich! #mkr</t>
  </si>
  <si>
    <t>@DaniDaniDaniii1 con espinacas: ¡a quién no le gustan las espinacas! #mkr</t>
  </si>
  <si>
    <t>Chicken livers. Do they have chianti? #hannibal #mkr2015 #mkr http://t.co/bYp2nqMtO1</t>
  </si>
  <si>
    <t>Hígados de pollo. ¿Tienen chianti? #hannibal #mkr2015 #mkr http://t.co/bYp2nqMtO1</t>
  </si>
  <si>
    <t>@hassanfarias O problema é que hoje em dia as pessoas confundem crítica, ou simplesmente falar a verdade, com bullying, aí fica difícil.</t>
  </si>
  <si>
    <t>@hassanfarias El problema es que hoy en día la gente confunde criticar, o simplemente decir la verdad, con bullying, entonces se complica.</t>
  </si>
  <si>
    <t>Calling someone sexist = worse than sexism. I'm glad of the daily allotment of male tears, though, they keep my skin fresh and dewy</t>
  </si>
  <si>
    <t>Llamar sexista a alguien = peor que sexismo. Sin embargo, me alegro de la asignación diaria de lágrimas masculinas, mantienen mi piel fresca y húmeda.</t>
  </si>
  <si>
    <t>@EmRad25 @n1cksanch3z omg!!! I know he's so sexy!!! 😘😍</t>
  </si>
  <si>
    <t>@EmRad25 @n1cksanch3z Dios mío!!! ¡Sé que es tan sexy! 😘😍</t>
  </si>
  <si>
    <t>@MelCtyRevsLUFC Wow, way to use the oppression of women to make a cheap, tired joke. No one thinks you're funny OR interesting.</t>
  </si>
  <si>
    <t>@MelCtyRevsLUFC Wow, forma de usar la opresión de las mujeres para hacer una broma barata y cansada. Nadie piensa que eres divertido O interesante.</t>
  </si>
  <si>
    <t>I wpuld've given Katie and Nikki a high score just to get rid of Kat and Andre #mkr</t>
  </si>
  <si>
    <t>Le hubiera dado a Katie y Nikki un puntaje alto solo para deshacerme de Kat y Andre #mkr</t>
  </si>
  <si>
    <t>@Clashoftherats Nope, I know people who read Arabic and I have four different translations. You are lying.</t>
  </si>
  <si>
    <t>@Clashoftherats No, conozco gente que lee árabe y tengo cuatro traducciones diferentes. Usted está mintiendo.</t>
  </si>
  <si>
    <t>@NazHussain26 trus me ya aint been were a am a jus got owta hospital aswel</t>
  </si>
  <si>
    <t>@ NazHussain26 confía en mí, no has estado en un hospital.</t>
  </si>
  <si>
    <t>Anyone have tips as to how I can get out of school mode? I'm at it with the Wine and Physics book again...and a math book these S are hard!</t>
  </si>
  <si>
    <t>¿Alguien tiene consejos sobre cómo puedo salir del modo escuela? Estoy en ello con el libro Vino y Física de nuevo... y un libro de matemáticas ¡Estas S son difíciles!</t>
  </si>
  <si>
    <t>Also started Bully: Scholarship edition today... Ok game. It's definately got the fun factor, can see it getting old quickly.</t>
  </si>
  <si>
    <t>También comenzó Bully: Scholarship edition hoy... Ok juego. Definitivamente tiene el factor diversión, puede ver que envejece rápidamente.</t>
  </si>
  <si>
    <t>Thanks to everyone that came out to walk with us and San Benito Bully dog  group. :) It was a fun time. Especially... http://fb.me/UXFergCy</t>
  </si>
  <si>
    <t>Gracias a todos los que vinieron a caminar con nosotros y al grupo de perros Bully de San Benito. :) Fue un rato divertido. Especialmente... http://fb.me/UXFergCy</t>
  </si>
  <si>
    <t>@WeBieberArmy would u wanna help with a Demi support/ stop bullying video?(: you don't have too, just asking! &amp;lt;3</t>
  </si>
  <si>
    <t>@WeBieberArmy, ¿te gustaría ayudar con un video de apoyo a Demi/detener el acoso escolar?(: ¡tú tampoco, solo pregunto! &amp;lt;3</t>
  </si>
  <si>
    <t>@edgeofthesandbx @batchelorshow @FearDept The entire Russian propaganda machinery was used to sell Maidan as something it was not.</t>
  </si>
  <si>
    <t>@edgeofthesandbx @batchelorshow @FearDept Toda la maquinaria de propaganda rusa se utilizó para vender Maidan como algo que no era.</t>
  </si>
  <si>
    <t>acho bullying esse dia dos pais, me sinto totalmente ofendida.</t>
  </si>
  <si>
    <t>Encuentro bullying este día del padre, me siento totalmente ofendido.</t>
  </si>
  <si>
    <t>@simonpegg isn't the whole mag just bullying?! It's like a bitch you can keep in your handbag</t>
  </si>
  <si>
    <t>@simonpegg ¿no es toda la revista solo intimidación? Es como una perra que puedes guardar en tu bolso</t>
  </si>
  <si>
    <t>Meu cérebro faz bullying com o meu coração! http://t.co/6QLEWwZ</t>
  </si>
  <si>
    <t>¡Mi cerebro intimida a mi corazón! http://t.co/6QLEWwZ</t>
  </si>
  <si>
    <t>When your friend dose something stupid #classic</t>
  </si>
  <si>
    <t>Cuando tu amigo dosifica algo estúpido #clásico</t>
  </si>
  <si>
    <t>Watching the ant bully</t>
  </si>
  <si>
    <t>Viendo a la hormiga acosadora</t>
  </si>
  <si>
    <t>@edgeofthesandbx @batchelorshow @FearDept The Russians murdered 50 times as many.</t>
  </si>
  <si>
    <t>@edgeofthesandbx @batchelorshow @FearDept Los rusos asesinaron 50 veces más.</t>
  </si>
  <si>
    <t>On point: http://t.co/eYA8Nm9jK4</t>
  </si>
  <si>
    <t>En punto: http://t.co/eYA8Nm9jK4</t>
  </si>
  <si>
    <t>THIS FUCKING POTATO IS BLOWING MY MIND. Duck fat. You guys. FIGURATIVELY DYING OF BLISS. http://t.co/EKWnULLxjc</t>
  </si>
  <si>
    <t>ESTA MIERDA PATATA ME ESTÁ VOLANDO LA MENTE. Grasa de pato. Ustedes. MURIENDO FIGURATIVAMENTE DE FELICIDAD. http://t.co/EKWnULLxjc</t>
  </si>
  <si>
    <t>@halalflaws @biebervalue @greenlinerzjm I read them in context.No change in meaning. The history of Islamic slavery. https://t.co/xWJzpSodGj</t>
  </si>
  <si>
    <t>@halalflaws @biebervalue @greenlinerzjm Los leí en contexto. Sin cambios en el significado. La historia de la esclavitud islámica. https://t.co/xWJzpSodGj</t>
  </si>
  <si>
    <t>The desire to say something mean, to gossip, to complain—to just somehow get rid of aggression—is like a tidal wave. Chodron</t>
  </si>
  <si>
    <t>El deseo de decir algo cruel, de chismear, de quejarse —para deshacerse de alguna manera de la agresión— es como un maremoto. Chodrón</t>
  </si>
  <si>
    <t>If you don't like you me at six then we cannot be friends. don't socialize with me, don't touch me. DON'T EVEN LOOK AT ME ok.</t>
  </si>
  <si>
    <t>Si no te gustas yo a las seis entonces no podemos ser amigos. no socialices conmigo, no me toques. NI ME MIRES ok.</t>
  </si>
  <si>
    <t>Gunna be exciting this Saturday couple of Stanek boys going head to head @estanek17 make sure your spikes are tied it might be a shoot out.</t>
  </si>
  <si>
    <t>Va a ser emocionante este sábado, un par de muchachos de Stanek se enfrentarán cara a cara @ estanek17, asegúrese de que sus picos estén atados, podría ser un tiroteo.</t>
  </si>
  <si>
    <t>The moment when your teammate told you the wrong time to show up at the school and you got there to early and Im probably gonna get CT again</t>
  </si>
  <si>
    <t>El momento en que tu compañero de equipo te dijo que no era el momento adecuado para presentarte en la escuela y llegaste demasiado temprano y probablemente me vuelva a hacer una tomografía computarizada.</t>
  </si>
  <si>
    <t>I'm chillin till I go back to school... Too much goin on</t>
  </si>
  <si>
    <t>Me estoy relajando hasta que regrese a la escuela ... Demasiado pasando</t>
  </si>
  <si>
    <t>#mkr If I had immunity, I'd cook poo sausage.</t>
  </si>
  <si>
    <t>#mkr Si tuviera inmunidad, cocinaría salchichas de caca.</t>
  </si>
  <si>
    <t>#típicodenacos escribir "bulling" en vez de "bullying" jaja #meríodemimisma</t>
  </si>
  <si>
    <t>#típicodenacos escriben "bulling" en lugar de "bullying" jaja #meríodimisma</t>
  </si>
  <si>
    <t>@brookemarielane Haha!  Ditto!  I'm actually posting a pumpkin recipe this week.  #CantGetEnough!</t>
  </si>
  <si>
    <t>@brookemarielane Jaja! ¡Ídem! De hecho, estoy publicando una receta de calabaza esta semana. ¡#NoMeSuficiente!</t>
  </si>
  <si>
    <t>Retweet if you arent coming to school tomarrow :)</t>
  </si>
  <si>
    <t>Retuitea si no vienes a la escuela mañana :)</t>
  </si>
  <si>
    <t>RT @nukacola11: Best way I could describe Islam: #ShariaFree2016 http://t.co/WTnXnAW6Du</t>
  </si>
  <si>
    <t>RT @nukacola11: La mejor forma en que podría describir el Islam: #ShariaFree2016 http://t.co/WTnXnAW6Du</t>
  </si>
  <si>
    <t>Annie &amp;amp; Lloyd are serving leftover dinner for breakfast. Why? #mkr</t>
  </si>
  <si>
    <t>Annie &amp;amperio; Lloyd está sirviendo las sobras de la cena para el desayuno. ¿Por qué? #mkr</t>
  </si>
  <si>
    <t>Melon tutorial to stream and dld: httâ¦</t>
  </si>
  <si>
    <t>Tutorial de melón para transmitir y dld: httâ¦</t>
  </si>
  <si>
    <t>Dealing with harassment | http://t.co/t8hK7OsZLi http://t.co/yGokd1PaIf</t>
  </si>
  <si>
    <t>Lidiando con el acoso | http://t.co/t8hK7OsZLi http://t.co/yGokd1PaIf</t>
  </si>
  <si>
    <t>With flaaash uno and bully..finna smoke</t>
  </si>
  <si>
    <t>Con flaaash uno y bully..finna smoke</t>
  </si>
  <si>
    <t>@BDSSupporter Did you just get that brain out of a cracker jacks box? http://t.co/kRaFx37dXb</t>
  </si>
  <si>
    <t>@BDSSupporter ¿Acabas de sacar ese cerebro de una caja de galletas saladas? http://t.co/kRaFx37dXb</t>
  </si>
  <si>
    <t>@Marvriky class of 83 in the house?</t>
  </si>
  <si>
    <t>@Marvriky clase de 83 en la casa?</t>
  </si>
  <si>
    <t>@OneLegSandpiper @DblBlackDs That was incoherent. Try again.</t>
  </si>
  <si>
    <t>@OneLegSandpiper @DblBlackDs Eso fue incoherente. Intentar otra vez.</t>
  </si>
  <si>
    <t>@ummayman90 Richard II is nobody's prophet, microbrain.  And you can't excuse the crimes of Islam using others crimes.</t>
  </si>
  <si>
    <t>@ummayman90 Ricardo II no es profeta de nadie, microcerebro. Y no puedes excusar los crímenes del Islam usando otros crímenes.</t>
  </si>
  <si>
    <t>Hey everyone, besides being an amazing start to the week (the weather for one!), we are exactly a month away from Thanksgiving! Huzzah!</t>
  </si>
  <si>
    <t>Hola a todos, además de ser un comienzo de semana increíble (¡el clima para uno!), ¡estamos exactamente a un mes del Día de Acción de Gracias! ¡Hurra!</t>
  </si>
  <si>
    <t>Me, on the right, watching the morons &amp;lt;grrr&amp;gt;</t>
  </si>
  <si>
    <t>Yo, a la derecha, viendo a los imbéciles &amp;lt;grrr&amp;gt;</t>
  </si>
  <si>
    <t>@DestrossGX @KayinNasaki @tehrebound that's a hoax.</t>
  </si>
  <si>
    <t>@DestrossGX @KayinNasaki @tehrebound eso es un engaño.</t>
  </si>
  <si>
    <t>@OrgulhoPedroN Af que bullying, meu pai é um animal , mas nao precisa jogar na cara naum '-' Sua chata ...era um animal ?kkkkkkkkkkkkkkkkkkk</t>
  </si>
  <si>
    <t>@OrgulhoPedroN Af qué bullying, mi padre es un animal, pero no hace falta que se lo eches en la cara naum'-' Eres molesto... ¿era un animal?kkkkkkkkkkkkkkkkkkkk</t>
  </si>
  <si>
    <t>RT @BanningTheBurka: #BanTheBurka http://t.co/kfRyRp1ICt</t>
  </si>
  <si>
    <t>Jedward Takes Stand Against Bullying In Powerful Campaign: A caption discouraging bullying and encouraging toler... http://bit.ly/mYCx1n</t>
  </si>
  <si>
    <t>Jedward se opone a la intimidación en una poderosa campaña: una leyenda que desalienta la intimidación y fomenta la tolerancia... http://bit.ly/mYCx1n</t>
  </si>
  <si>
    <t>#MKR For all you pissed about Kat getting through - just think of the twitter fun we are going to have at her expense next round!</t>
  </si>
  <si>
    <t>#MKR Por todo lo que te enojó porque Kat pasó, ¡solo piensa en la diversión de Twitter que vamos a tener a su costa la próxima ronda!</t>
  </si>
  <si>
    <t>From the looks of my Twitter feed this morning, @rosie made herself relevant for the first time in yrs by saying something majorly fucked up</t>
  </si>
  <si>
    <t>Por el aspecto de mi cuenta de Twitter esta mañana, @rosie se hizo relevante por primera vez en años al decir algo muy jodido.</t>
  </si>
  <si>
    <t>@dsmyxe @PolitiBunny when you have that many followers, you know precisely what happens.</t>
  </si>
  <si>
    <t>@dsmyxe @PolitiBunny cuando tienes tantos seguidores, sabes exactamente lo que sucede.</t>
  </si>
  <si>
    <t>@sam_taverna no way</t>
  </si>
  <si>
    <t>@sam_taverna de ninguna manera</t>
  </si>
  <si>
    <t>@tarah @girlziplocked @hypatiadotca @justkelly_ok @ameliagreenhall he's a weasel. You fell for it. You're throwing *me* under the bus.</t>
  </si>
  <si>
    <t>@tarah @girlziplocked @hypatiadotca @justkelly_ok @ameliagreenhall es una comadreja. Tu caíste por ello. Me estás tirando a *me* debajo del autobús.</t>
  </si>
  <si>
    <t>@SexKittenParty White feminists need to focus on calling out men in a HIGHER position of power than themselves. Let's keep focus here.</t>
  </si>
  <si>
    <t>@SexKittenParty Las feministas blancas deben concentrarse en denunciar a los hombres en una posición de poder MÁS ALTA que ellas. Mantengámonos enfocados aquí.</t>
  </si>
  <si>
    <t>i always get thoughts of ppl running up to me</t>
  </si>
  <si>
    <t>siempre tengo pensamientos de personas corriendo hacia mí</t>
  </si>
  <si>
    <t>Hope the suprise isn't eliminated contestants get to cook off for a chance to return! #MKR</t>
  </si>
  <si>
    <t>¡Espero que la sorpresa no se elimine, los concursantes pueden cocinar para tener la oportunidad de regresar! #MKR</t>
  </si>
  <si>
    <t>Seriously, though. I'm still pretty upset about Leonard Nimoy.</t>
  </si>
  <si>
    <t>Hablando en serio. Todavía estoy bastante molesto por Leonard Nimoy.</t>
  </si>
  <si>
    <t>YEAH VICTORIA #MKR</t>
  </si>
  <si>
    <t>SÍ VICTORIA #MKR</t>
  </si>
  <si>
    <t>@AnthoBuzzTV pretty sure they're Channel 7 stooges designed to get the twitterverse fired up. Seems to be working #mkr</t>
  </si>
  <si>
    <t>@AnthoBuzzTV está bastante seguro de que son los títeres de Channel 7 diseñados para encender el twitterverso. Parece estar funcionando #mkr</t>
  </si>
  <si>
    <t>@MikePrysner No, you are a liar.  They are not neo Nazi groups, idiot.  That is pure propaganda from the Putin media.</t>
  </si>
  <si>
    <t>@MikePrysner No, eres un mentiroso. No son grupos neonazis, idiota. Eso es pura propaganda de los medios de comunicación de Putin.</t>
  </si>
  <si>
    <t>All a girl really wnt is for ya to keep it real be loyal nd faithful to dem be there for dem hold dem dwn nd let these hoes knw ya taken</t>
  </si>
  <si>
    <t>Todo lo que una chica realmente quiere es que lo mantengas real, ser leal y fiel a ellos, estar allí para ellos, sostenerlos y dejar que estas azadas sepan que te tomaron.</t>
  </si>
  <si>
    <t>High school is flying, were almost 2/3 of the way done with sophmore year. Wow. #ClassOf2015</t>
  </si>
  <si>
    <t>La escuela secundaria está volando, fueron casi 2/3 del camino terminado con el segundo año. Guau. #ClaseDe2015</t>
  </si>
  <si>
    <t>apa atuh apaaa euy apaa ? minta di bully ? iya ? sinisini :d</t>
  </si>
  <si>
    <t>¿Qué? ¿Qué? ¿Quieres ser intimidado? si ? aquí aquí :d</t>
  </si>
  <si>
    <t>@onebrightlight github has been great for that. love them.</t>
  </si>
  <si>
    <t>@onebrightlight github ha sido excelente para eso. amarlos.</t>
  </si>
  <si>
    <t>Deconstructed lemon tart #mkr http://t.co/0lVCVGN6fo</t>
  </si>
  <si>
    <t>Tarta de limón deconstruida #mkr http://t.co/0lVCVGN6fo</t>
  </si>
  <si>
    <t>Fourth Circuit Court Upholds School Discipline Of Student For Internet Bullying http://ht.ly/670ev #bullying #sm #schools</t>
  </si>
  <si>
    <t>El Tribunal del Cuarto Circuito confirma la disciplina escolar del estudiante por acoso en Internet http://ht.ly/670ev #bullying #sm #schools</t>
  </si>
  <si>
    <t>no boy asks you out</t>
  </si>
  <si>
    <t>ningún chico te invita a salir</t>
  </si>
  <si>
    <t>This whole Harper Lee thing kind of grosses me out. So, her sister died, and it sounds like everybody is taking advantage of her.</t>
  </si>
  <si>
    <t>Todo este asunto de Harper Lee me da asco. Entonces, su hermana murió, y parece que todos se están aprovechando de ella.</t>
  </si>
  <si>
    <t>If Tony &amp;amp; Lynn are eliminated, they should just burn the set like the house in What's Eating Gilbert Grape? #MKR</t>
  </si>
  <si>
    <t>Si Tony &amp;amp; Lynn son eliminadas, deberían quemar el plató como la casa en ¿A quién ama Gilbert Grape? #MKR</t>
  </si>
  <si>
    <t>Hit the snooze button 5 times this morning. I think I broke my own record.</t>
  </si>
  <si>
    <t>Presiona el botón de repetición 5 veces esta mañana. Creo que rompí mi propio récord.</t>
  </si>
  <si>
    <t>Favourite (and cutest) review so far! Yummy! Yummy! Yummy! #mkr #hungrycampers</t>
  </si>
  <si>
    <t>¡Revisión favorita (y más linda) hasta ahora! ¡Delicioso! ¡Delicioso! ¡Delicioso! #mkr #hungrycampers</t>
  </si>
  <si>
    <t>@dankmtl @AAlwuhaib1977 @PeaceNotHate_ And you are a Nazi redneck with a deep love of fascism. http://t.co/3U6t4jnsLX</t>
  </si>
  <si>
    <t>@dankmtl @AAlwuhaib1977 @PeaceNotHate_ Y tú eres un paleto nazi con un profundo amor por el fascismo. http://t.co/3U6t4jnsLX</t>
  </si>
  <si>
    <t>@cinemassacre I was a fan of the AVGN series until you decided you absolutely needed to use the phrase "raping your favorite films." Bye.</t>
  </si>
  <si>
    <t>@cinemassacre Era fanático de la serie AVGN hasta que decidiste que era absolutamente necesario usar la frase "violar tus películas favoritas". Adiós.</t>
  </si>
  <si>
    <t>Just told @antoniosmith94 about his ninja celebration being on the #BATTLEDRINK board. His reply: "Thats cool. I like to get people licked."</t>
  </si>
  <si>
    <t>Acabo de contarle a @antoniosmith94 que su celebración ninja está en el tablero de #BATTLEDRINK. Su respuesta: "Eso es genial. Me gusta que la gente lamiera".</t>
  </si>
  <si>
    <t>Gotta get home to watch #mkr</t>
  </si>
  <si>
    <t>Tengo que llegar a casa para ver #mkr</t>
  </si>
  <si>
    <t>#prayforlynn&amp;amp;tony #mkr</t>
  </si>
  <si>
    <t>#prayforlynn&amp;tony #mkr</t>
  </si>
  <si>
    <t>Headed Back to the Valley which means Back to Reality</t>
  </si>
  <si>
    <t>Dirigido de regreso al valle, que significa regreso a la realidad</t>
  </si>
  <si>
    <t>RT @MolksTVTalk: Tonight's dessert is called "Remains of the Day". #MKR</t>
  </si>
  <si>
    <t>RT @MolksTVTalk: El postre de esta noche se llama "Lo que queda del día". #MKR</t>
  </si>
  <si>
    <t>RT @marsadirq: “@ammaraltahan: #Daesh destroys another church in #Mosul #IRAQ.  #IS #IslamicState #ISIL http://t.co/mGsC2IgcWo”#DeadlineDay</t>
  </si>
  <si>
    <t>RT @marsadirq: “@ammaraltahan: #Daesh destruye otra iglesia en #Mosul #IRAQ. #IS #EstadoIslámico #ISIL http://t.co/mGsC2IgcWo”#DeadlineDay</t>
  </si>
  <si>
    <t>#MyWishIn2013 to do better in college and not fail my exams :/</t>
  </si>
  <si>
    <t>#MyWishIn2013 para mejorar en la universidad y no reprobar mis exámenes :/</t>
  </si>
  <si>
    <t>@cxarli nope. I had to manually block her.</t>
  </si>
  <si>
    <t>@cxarli no. Tuve que bloquearla manualmente.</t>
  </si>
  <si>
    <t>Thank god. Now the real show can start! #MKR #MKR2015</t>
  </si>
  <si>
    <t>Gracias a Dios. ¡Ahora puede comenzar el verdadero espectáculo! #MKR #MKR2015</t>
  </si>
  <si>
    <t>RT @Setarehgan: Is there any difference between #Iranian regime &amp;amp; #ISIS? (Daesh) #Iran #IranTalks #irantalksvienna #News #USA #UK http://t.…</t>
  </si>
  <si>
    <t>RT @Setarehgan: ¿Hay alguna diferencia entre el régimen #iraní y el régimen iraní? #ISIS? (Daesh) #Iran #IranTalks #irantalksvienna #News #USA #UK http://t.…</t>
  </si>
  <si>
    <t>@Schmeegs17 duh you have to learn the tricks of the trade!!</t>
  </si>
  <si>
    <t>@ Schmeegs17 ¡duh, tienes que aprender los trucos del oficio!</t>
  </si>
  <si>
    <t>#MKR Step away from the Kat, kids...for your own safety.</t>
  </si>
  <si>
    <t>#MKR Aléjense del Kat, niños... por su propia seguridad.</t>
  </si>
  <si>
    <t>I hope Colin tears Kat and Andre a new one!!! #mkr</t>
  </si>
  <si>
    <t>¡Espero que Colin rompa con Kat y Andre uno nuevo! #mkr</t>
  </si>
  <si>
    <t>Having a high level of toxicity in your community can lead to more serious cases of harassment and abuse, so we need to tackle this head on.</t>
  </si>
  <si>
    <t>Tener un alto nivel de toxicidad en su comunidad puede dar lugar a casos más graves de acoso y abuso, por lo que debemos abordar este problema de frente.</t>
  </si>
  <si>
    <t>TEAMSTRIZZ.COM" Check this video out -- @Big Bully Streetz "Gon Do Ya Hustle" http://t.co/V8hA4YL via @youtube""""""""""</t>
  </si>
  <si>
    <t>TEAMSTRIZZ.COM" Mira este video: @Big Bully Streetz "Gon Do Ya Hustle" http://t.co/V8hA4YL a través de @youtube""""""""""</t>
  </si>
  <si>
    <t>@MelBiebs69 So when Taliban make women stay home and wear Burquas are they not implementing 33:33?</t>
  </si>
  <si>
    <t>@MelBiebs69 Entonces, cuando los talibanes hacen que las mujeres se queden en casa y usen burquas, ¿no están implementando el 33:33?</t>
  </si>
  <si>
    <t>@AlMonitor And if Daesh loose half their forces to air strikes while taking small villages, to say, "not weakened" is absurd.</t>
  </si>
  <si>
    <t>@AlMonitor Y si Daesh pierde la mitad de sus fuerzas en ataques aéreos mientras toma pequeños pueblos, decir "no debilitados" es absurdo.</t>
  </si>
  <si>
    <t>RT @brendensparks: @freebsdgirl It's like somebody juggling knives who won't take responsibility if one of them hurts an onlooker.</t>
  </si>
  <si>
    <t>RT @brendensparks: @freebsdgirl Es como alguien que hace malabares con cuchillos y no se hace responsable si uno de ellos lastima a un espectador.</t>
  </si>
  <si>
    <t>Yo /baph my address was never even that apartment. Why are you so dumb? 😜 https://t.co/usngQfjkjo</t>
  </si>
  <si>
    <t>Yo / baph mi dirección nunca fue ni siquiera ese apartamento. ¿Por que eres tan tonto? 😜 https://t.co/usngQfjkjo</t>
  </si>
  <si>
    <t>@LifeInKhilafah Since both the Daesh and your prophet murdered women and children, you are talking like a hypocrite.</t>
  </si>
  <si>
    <t>@LifeInKhilafah Dado que tanto el Daesh como tu profeta asesinaron a mujeres y niños, estás hablando como un hipócrita.</t>
  </si>
  <si>
    <t>Then I can finally drive to school</t>
  </si>
  <si>
    <t>Entonces finalmente puedo conducir a la escuela</t>
  </si>
  <si>
    <t>'pls vote for us for making u line up for 45mins' #mkr</t>
  </si>
  <si>
    <t>'Por favor, voten por nosotros por hacer que se alineen durante 45 minutos' #mkr</t>
  </si>
  <si>
    <t>@stevenamoney And they're both good additions, although quiet lately. 3D know the business. Bully is a great heel, and Devon got buff!</t>
  </si>
  <si>
    <t>@stevenamoney Y ambos son buenas incorporaciones, aunque últimamente están tranquilos. 3D conoce el negocio. Bully es un gran rudo, ¡y Devon se puso bueno!</t>
  </si>
  <si>
    <t>.@carolinesinders email vid to randi@randi.io, share on Dropbox, Amy file share service, whatever you prefer.</t>
  </si>
  <si>
    <t>.@carolinesinders envíe el video por correo electrónico a randi@randi.io, compártalo en Dropbox, el servicio para compartir archivos de Amy, lo que prefiera.</t>
  </si>
  <si>
    <t>@SaneMommy Thanks! It should be extra fun since I'm running my friend, @BusyBell2boys!  I'm excited!  @SunDrop</t>
  </si>
  <si>
    <t>@SaneMommy ¡Gracias! ¡Debería ser más divertido ya que dirijo a mi amigo, @BusyBell2boys! ¡Estoy emocionado! @Gota de sol</t>
  </si>
  <si>
    <t>@daprast @piulinfection @sipidkiller @miftakhair | MasMamah , mohon bimbingan sipid di kota org, sekiranya dia nakal, di bully aja</t>
  </si>
  <si>
    <t>@daprast @piulinfection @sipidkiller @miftakhair | MasMamah, pida orientación a los funcionarios públicos en las ciudades de otras personas, si es travieso, simplemente acosarlo.</t>
  </si>
  <si>
    <t>@Pass_The_Mike_ Which is a problem today. You cant say you are a Christian but enjoy what God hates.</t>
  </si>
  <si>
    <t>@Pass_The_Mike_ Lo cual es un problema hoy. No puedes decir que eres cristiano pero disfrutas lo que Dios odia.</t>
  </si>
  <si>
    <t>@xCarLan Protecting Shias from ISIS doesn't include beating Peshmergas to death.</t>
  </si>
  <si>
    <t>@xCarLan Proteger a los chiítas de ISIS no incluye matar a golpes a los peshmergas.</t>
  </si>
  <si>
    <t>@myk…</t>
  </si>
  <si>
    <t>@suave…</t>
  </si>
  <si>
    <t>#tech</t>
  </si>
  <si>
    <t>#tecnología</t>
  </si>
  <si>
    <t>@plrdirectory Another #plr provider discovery - thanks for the connection!</t>
  </si>
  <si>
    <t>@plrdirectory Otro descubrimiento de proveedores de #plr: ¡gracias por la conexión!</t>
  </si>
  <si>
    <t>@Criistii_98 Si no hay Bullying, es porque no hay cariño! x</t>
  </si>
  <si>
    <t>RT @xor: Closing arguments today in the Silk Road trial. @sarahjeong and @susie_c are on it. http://t.co/I0rovjHgVp http://t.co/c1Rayuog34</t>
  </si>
  <si>
    <t>RT @xor: Alegatos finales de hoy en el juicio de Silk Road. @sarahjeong y @susie_c están en ello. http://t.co/I0rovjHgVp http://t.co/c1Rayuog34</t>
  </si>
  <si>
    <t>RT @YumchaAddict: mmmm Chinese Snack @lisamromano @garydlum @doriangray05 @heidi_han @mattsparks88 @binksterb #MKR mmmm http://t.co/epKwLmr…</t>
  </si>
  <si>
    <t>RT @YumchaAddict: mmmm bocadillo chino @lisamromano @garydlum @doriangray05 @heidi_han @mattsparks88 @binksterb #MKR mmmm http://t.co/epKwLmr…</t>
  </si>
  <si>
    <t>I can't believe I'm using this word without irony, but this is setting up to be disruptive as heck.</t>
  </si>
  <si>
    <t>No puedo creer que esté usando esta palabra sin ironía, pero esto se está convirtiendo en algo perturbador.</t>
  </si>
  <si>
    <t>meredith - "mr wadhwa, i would love to broadcast this entire interview the way it is."  DEAD SILENCE FROM WADHWA.</t>
  </si>
  <si>
    <t>meredith - "señor wadhwa, me encantaría transmitir esta entrevista completa tal como es". SILENCIO MUERTO DE WADHWA.</t>
  </si>
  <si>
    <t>Cyber bullying and sexting a growing trend among teens: Students across the county are back in school this week,... http://t.co/L5u4q6W</t>
  </si>
  <si>
    <t>El acoso cibernético y el envío de mensajes sexuales son una tendencia creciente entre los adolescentes: los estudiantes de todo el condado están de vuelta en la escuela esta semana,... http://t.co/L5u4q6W</t>
  </si>
  <si>
    <t>Got accepted to my first college!</t>
  </si>
  <si>
    <t>¡Me aceptaron en mi primera universidad!</t>
  </si>
  <si>
    <t>@limbclock i wouldn't do that.</t>
  </si>
  <si>
    <t>@limbclock yo no haría eso.</t>
  </si>
  <si>
    <t>If 2 #mkr contestants were to be ousted by Kat &amp;amp; Andre's unfair score, Nikki &amp;amp; Kate were the right ones. Didn't cook well, almost as bitchy</t>
  </si>
  <si>
    <t>Si 2 concursantes de #mkr fueran expulsados ​​por Kat &amp;amp; La puntuación injusta de Andre, Nikki &amp;amp; Kate eran los correctos. No cocinó bien, casi tan perra</t>
  </si>
  <si>
    <t>Just put them all in a ring, give them some boxing gloves, and watch it all play out from there. #MKR</t>
  </si>
  <si>
    <t>Simplemente colócalos a todos en un ring, dales unos guantes de boxeo y observa cómo se desarrolla todo desde allí. #MKR</t>
  </si>
  <si>
    <t>This is french!</t>
  </si>
  <si>
    <t>¡Esto es francés!</t>
  </si>
  <si>
    <t>@substerrr I can ask you the same question about your tweet.</t>
  </si>
  <si>
    <t>@substerrr Puedo hacerte la misma pregunta sobre tu tweet.</t>
  </si>
  <si>
    <t>@MaDaSaHaTtEr_17 @buttercupashby http://t.co/PmJZ413Eza</t>
  </si>
  <si>
    <t>Jus a lot goin on at once lol</t>
  </si>
  <si>
    <t>Solo pasan muchas cosas a la vez jajaja</t>
  </si>
  <si>
    <t>Oh man I used focus twice. Don't tweet at 4 am on your way to the airport if you want to maintain your linguistic integrity, kids.</t>
  </si>
  <si>
    <t>Oh hombre, usé el enfoque dos veces. No twitteen a las 4 am camino al aeropuerto si quieren mantener su integridad lingüística, niños.</t>
  </si>
  <si>
    <t>@a_little_opus Treating women like trophies, the shinier the better! Totally not sexist.</t>
  </si>
  <si>
    <t>@a_little_opus Tratar a las mujeres como trofeos, ¡cuanto más brillantes, mejor! Totalmente no sexista.</t>
  </si>
  <si>
    <t>I have learned that pleasing everyone is impossible, but pissing everyone off is easy and funny as fuck!! #lovethatshit</t>
  </si>
  <si>
    <t>¡He aprendido que complacer a todos es imposible, pero hacer enojar a todos es fácil y divertido! #amoesamierda</t>
  </si>
  <si>
    <t>@tpstigers as someone that went from ~4k followers to what i've got now, i've seen a huge difference.</t>
  </si>
  <si>
    <t>@tpstigers como alguien que pasó de ~4k seguidores a lo que tengo ahora, he visto una gran diferencia.</t>
  </si>
  <si>
    <t>O menino admitiu que foi vítima de bullying, e pra chamar atenção, criou essa história se declarando nazista e que mataria todos</t>
  </si>
  <si>
    <t>El niño admitió que fue víctima de bullying, y para llamar la atención, creó esta historia declarándose nazi y que mataría a todos.</t>
  </si>
  <si>
    <t>RT @harikondabolu: Hey @BobbyJindal, here's my response to your accusation of being "obsessed with race." http://t.co/oD0fMFvHat</t>
  </si>
  <si>
    <t>RT @harikondabolu: Oye, @BobbyJindal, esta es mi respuesta a tu acusación de estar "obsesionado con la raza". http://t.co/oD0fMFvHat</t>
  </si>
  <si>
    <t>“@UberFacts: KFC Japan has created a fried chicken keyboard, mouse, and USB drive.” #asian @TomCatKiefer</t>
  </si>
  <si>
    <t>“@UberFacts: KFC Japan ha creado un teclado, un mouse y una unidad USB de pollo frito”. #asiático @TomCatKiefer</t>
  </si>
  <si>
    <t>@ThatJesusS do you know this person? i don't generally promote fundraisers for legal fees for people i don't know/haven't talked to.</t>
  </si>
  <si>
    <t>@ThatJesusS conoces a esta persona? Por lo general, no promuevo eventos para recaudar fondos para honorarios legales de personas que no conozco o con las que no he hablado.</t>
  </si>
  <si>
    <t>Quem mais sofre bullying: - › ( ) Loiras burras. › › ( ) Nerds. › › (X) O número “24” da chamada. http://tumblr.com/xob3xk4pmc</t>
  </si>
  <si>
    <t>Quién es más intimidado: - › ( ) Rubias tontas. › › ( ) Nerds. › › (X) El número “24” de la llamada. http://tumblr.com/xob3xk4pmc</t>
  </si>
  <si>
    <t>@DopeConnection WHAT ! He don't deserve no reward he a bully ? Lol I what I get then !</t>
  </si>
  <si>
    <t>@DopeConnection ¡QUÉ! ¿Él no merece ninguna recompensa, es un matón? Lol I lo que obtengo entonces!</t>
  </si>
  <si>
    <t>It kinda sucks.</t>
  </si>
  <si>
    <t>Apesta un poco.</t>
  </si>
  <si>
    <t>@PeerWorker @EvvyKube Nope. You keep saying that, but we both know you're lying. Show me where I called you stupid.</t>
  </si>
  <si>
    <t>@PeerWorker @EvvyKube No. Sigues diciendo eso, pero ambos sabemos que estás mintiendo. Muéstrame dónde te llamé estúpido.</t>
  </si>
  <si>
    <t>Eugh piss off kat #mkr</t>
  </si>
  <si>
    <t>Eugh cabrearse con #mkr</t>
  </si>
  <si>
    <t>@HighKush420 Looks like Cracker von Patriarch is at it again</t>
  </si>
  <si>
    <t>@HighKush420 Parece que Cracker von Patriarch está de nuevo</t>
  </si>
  <si>
    <t>Meatballs and veggies for breakfast??? Uh no thanks #MKR</t>
  </si>
  <si>
    <t>Albóndigas y verduras para desayunar??? No gracias #MKR</t>
  </si>
  <si>
    <t>Like when @GMShivers said that only industry newbies believed sexism existed. Or when @JennofHardwire sends her harassment squad after ppl.</t>
  </si>
  <si>
    <t>Como cuando @GMShivers dijo que solo los novatos en la industria creían que existía el sexismo. O cuando @JennofHardwire envía a su escuadrón de acoso tras las personas.</t>
  </si>
  <si>
    <t>I'm laughing, Kat and Andre laugh at Annie and Lloyd not doing well and then they completely fail #MKR</t>
  </si>
  <si>
    <t>Me estoy riendo, Kat y Andre se ríen de que Annie y Lloyd no están bien y luego fallan por completo #MKR</t>
  </si>
  <si>
    <t>Acontece nos dias 17 e 18 - Seminário sobre BULLING  No Teatro Dix-Huit, mais informações na GEED - 3315 4942</t>
  </si>
  <si>
    <t>Se lleva a cabo los días 17 y 18 - Seminario sobre BULLING En Teatro Dix-Huit, más información en GEED - 3315 4942</t>
  </si>
  <si>
    <t>well that result feels rigged, especially with the amount of people for pancakes #mkr</t>
  </si>
  <si>
    <t>bueno, ese resultado se siente amañado, especialmente con la cantidad de personas para panqueques #mkr</t>
  </si>
  <si>
    <t>That pork cutlet and crackling looks so yummy, not sure about the other stuff on the plate ;) #MKR</t>
  </si>
  <si>
    <t>Esa chuleta de cerdo y el chicharrón se ven tan deliciosos, no estoy seguro de las otras cosas en el plato;) #MKR</t>
  </si>
  <si>
    <t>#sayforthesakeofsaying</t>
  </si>
  <si>
    <t>#decir por decir</t>
  </si>
  <si>
    <t>@scarmichael18 @shaner38 Not legally.</t>
  </si>
  <si>
    <t>@ scarmichael18 @ shaner38 No legalmente.</t>
  </si>
  <si>
    <t>Umm, wheres Manu? #mkr</t>
  </si>
  <si>
    <t>Umm, ¿dónde está Manu? #mkr</t>
  </si>
  <si>
    <t>@panelrific: Let's go 🐧🐧🐧🐧🐧🐧😃</t>
  </si>
  <si>
    <t>@panelrific: Vamos 🐧🐧🐧🐧🐧🐧😃</t>
  </si>
  <si>
    <t>@Deedontplay I stay at the crib if it ain't school or the gym I ain't fucking with it</t>
  </si>
  <si>
    <t>@Deedontplay Me quedo en la cuna si no es la escuela o el gimnasio, no estoy jodiendo con eso</t>
  </si>
  <si>
    <t>#MKR France Vs Ireland Vs Paleo Pete...LETS RUMBLE!</t>
  </si>
  <si>
    <t>#MKR Francia Vs Irlanda Vs Paleo Pete... ¡VAMOS A RUMBEAR!</t>
  </si>
  <si>
    <t>Seu merda - "Isso é bullying" - "Só se for com a merda"</t>
  </si>
  <si>
    <t>Mierda - "Eso es bullying" - "Solo si va con la mierda"</t>
  </si>
  <si>
    <t>RT @yungturd: there should b an app that tells you when the best time to walk into guitar center is without being raped by 14 yr old's guit…</t>
  </si>
  <si>
    <t>RT @yungturd: debería haber una aplicación que te diga cuándo es el mejor momento para entrar al centro de guitarra sin ser violado por la guit de 14 años...</t>
  </si>
  <si>
    <t>@kate_1985 - not sure!! But never fear @mykitchenrules still has 751 teams left and another Instant Restaurant round to come. #MKR</t>
  </si>
  <si>
    <t>@ kate_1985 - ¡¡No estoy seguro!! Pero no teman @mykitchenrules todavía tiene 751 equipos y otra ronda de restaurante instantáneo por venir. #MKR</t>
  </si>
  <si>
    <t>I'm starting to doubt if I even have an immune system.</t>
  </si>
  <si>
    <t>Estoy empezando a dudar si tengo un sistema inmunológico.</t>
  </si>
  <si>
    <t>@comattwow it's always been my stance ;)</t>
  </si>
  <si>
    <t>@comattwow siempre ha sido mi postura ;)</t>
  </si>
  <si>
    <t>quando eu vejo essas essa palavras "building myself" eu penso que é "bullying myself" rialto</t>
  </si>
  <si>
    <t>cuando veo estas palabras "construirme a mí mismo" creo que es "intimidarme a mí mismo" rialto</t>
  </si>
  <si>
    <t>Grace doesn't set us free FROM faithfulness, it sets us free FOR faithfulness. #Mesner.</t>
  </si>
  <si>
    <t>La gracia no nos libera DE la fidelidad, nos libera PARA la fidelidad. #Mesner.</t>
  </si>
  <si>
    <t>@Bard_of_peace I do a search on my name. Prefacing this - I come in peace.</t>
  </si>
  <si>
    <t>@Bard_of_peace Hago una búsqueda por mi nombre. Prefacio a esto - Vengo en son de paz.</t>
  </si>
  <si>
    <t>find the problems w/dude's solution, don't publicly call him out, get accused of "trying to pick a fight" when i ask him about it. SHOCKING.</t>
  </si>
  <si>
    <t>encuentra los problemas con la solución del tipo, no lo llames públicamente, no te acusen de "intentar pelear" cuando le pregunte al respecto. IMPACTANTE.</t>
  </si>
  <si>
    <t>@JG_Thick @Fxq_Ya_Feelins I did It once maybe I need To do it again So I Can Get I On Ya Level Lol</t>
  </si>
  <si>
    <t>@JG_Thick @Fxq_Ya_Feelins Lo hice una vez, tal vez necesito hacerlo de nuevo para poder ponerme a tu nivel Lol</t>
  </si>
  <si>
    <t>@kieran_yates I know - so cute. Love the way he spinelessly dives in to being a bully to win the girl!</t>
  </si>
  <si>
    <t>@kieran_yates Lo sé, muy lindo. ¡Me encanta la forma en que se sumerge descaradamente en ser un matón para conquistar a la chica!</t>
  </si>
  <si>
    <t>A class that I will never pass is #Algebra 2 .</t>
  </si>
  <si>
    <t>Una clase que nunca aprobaré es #Álgebra 2.</t>
  </si>
  <si>
    <t>There is NOTHING glamorous about that restaurant #MKR</t>
  </si>
  <si>
    <t>No hay NADA glamoroso en ese restaurante #MKR</t>
  </si>
  <si>
    <t>It wouldn't be fair. Kat knows NOTHING of fair! Wtf &amp;gt;.&amp;lt; #hypocrite #mkr</t>
  </si>
  <si>
    <t>No sería justo. ¡Kat no sabe NADA de feria! Wtf &amp;gt;.&amp;lt; #hipócrita #mkr</t>
  </si>
  <si>
    <t>It's #mkr Survivor. Immunity idols have been issued</t>
  </si>
  <si>
    <t>Es #mkr Superviviente. Se han emitido ídolos de inmunidad.</t>
  </si>
  <si>
    <t>@jojobean2020 doing okay</t>
  </si>
  <si>
    <t>@ jojobean2020 está bien</t>
  </si>
  <si>
    <t>@taitaisanchez as do i. &amp;gt;.&amp;gt;  i had quit, but then gamergate happened. e-cig just wasn't cutting it anymore.</t>
  </si>
  <si>
    <t>@taitaisanchez al igual que yo. &amp;gt;.&amp;gt; Lo había dejado, pero luego sucedió Gamergate. e-cig ya no funcionaba.</t>
  </si>
  <si>
    <t>Several people have pointed out http://t.co/nr1da7c7rJ WHERE WERE YOU WHEN I NEEDED YOU FOR LIFE ADVICE, XKCD? http://t.co/1mZFXmRlEu</t>
  </si>
  <si>
    <t>Varias personas han señalado http://t.co/nr1da7c7rJ ¿DÓNDE ESTABAS CUANDO TE NECESITABA PARA CONSEJOS DE VIDA, XKCD? http://t.co/1mZFXmRlEu</t>
  </si>
  <si>
    <t>I'm trying to get work done, but this is a problem. http://t.co/OST7YSKhpO</t>
  </si>
  <si>
    <t>Estoy tratando de hacer el trabajo, pero esto es un problema. http://t.co/OST7YSKhpO</t>
  </si>
  <si>
    <t>Possible kickstarter reward: I will rename Leo to a name you choose. For a week.</t>
  </si>
  <si>
    <t>Posible recompensa de kickstarter: cambiaré el nombre de Leo por el nombre que elijas. Durante una semana.</t>
  </si>
  <si>
    <t>@BrianQuast_  I'm telling.</t>
  </si>
  <si>
    <t>@BrianQuast_ Te lo digo.</t>
  </si>
  <si>
    <t>@tsgrillo depois reclama do bullying</t>
  </si>
  <si>
    <t>@tsgrillo luego se queja de bullying</t>
  </si>
  <si>
    <t>@Nikora79 I wish I could just be sad. Instead I'm constantly spitting up rage bile.</t>
  </si>
  <si>
    <t>@ Nikora79 Ojalá pudiera estar triste. En cambio, estoy constantemente escupiendo bilis de rabia.</t>
  </si>
  <si>
    <t>@DHStom d'awww. I FEEL LIKE WONDER WOMAN.</t>
  </si>
  <si>
    <t>@DHStom d'awww. ME SIENTO UNA MUJER MARAVILLA.</t>
  </si>
  <si>
    <t>@GerardGeorges4 @PentagonPresSec We would prefer to kill ISIS without killing too many civilians, Gerard.</t>
  </si>
  <si>
    <t>@GerardGeorges4 @PentagonPresSec Preferiríamos matar a ISIS sin matar a demasiados civiles, Gerard.</t>
  </si>
  <si>
    <t>RT @Iranianatheist1: Bill warner: Islam versus Crusades. https://t.co/ykA0Awvria</t>
  </si>
  <si>
    <t>RT @Iranianatheist1: Bill warner: Islam versus cruzadas. https://t.co/ykA0Awvria</t>
  </si>
  <si>
    <t>@JakeReed42 Thanks for following, darling ;)</t>
  </si>
  <si>
    <t>@JakeReed42 Gracias por seguirme, cariño ;)</t>
  </si>
  <si>
    <t>#mkr #karma Kat and Andre</t>
  </si>
  <si>
    <t>#mkr #karma Kat y André</t>
  </si>
  <si>
    <t>Dou um empurrão em uma pessoa, isso se chama : - › EU : Empurrão. › › SOCIEDADE : Bullying ! http://t.co/09hVKp5</t>
  </si>
  <si>
    <t>Le doy un empujón a una persona, esto se llama : - › YO : Empuje. › › SOCIEDAD: Bullying! http://t.co/09hVKp5</t>
  </si>
  <si>
    <t>@_iQueRaww Lol you should've came to the field after school</t>
  </si>
  <si>
    <t>@_iQueRaww Lol, deberías haber venido al campo después de la escuela.</t>
  </si>
  <si>
    <t>@itvnews @mittromney @barackobama @robertmooreitv</t>
  </si>
  <si>
    <t>RT @comcen76: #Kobane February 2015 100th anniversary of armenian genocide by the Turks. .</t>
  </si>
  <si>
    <t>RT @comcen76: #Kobane febrero de 2015 100 aniversario del genocidio armenio por los turcos. .</t>
  </si>
  <si>
    <t>@iqy007 @alwalawalbaraaa @DanieleRaineri One way to keep the front lines away from the Raqqa civilians was not to invade Raqqa.</t>
  </si>
  <si>
    <t>@iqy007 @alwalawalbaraaa @DanieleRaineri Una forma de mantener las líneas del frente alejadas de los civiles de Raqqa era no invadir Raqqa.</t>
  </si>
  <si>
    <t>I don't like to argue but I can't help what other ppl do ..</t>
  </si>
  <si>
    <t>No me gusta discutir, pero no puedo evitar lo que hacen otras personas.</t>
  </si>
  <si>
    <t>Sorry what was that? You can't burn anything on a toastie? #mkr</t>
  </si>
  <si>
    <t>perdon que fue eso? ¿No puedes quemar nada en una tostada? #mkr</t>
  </si>
  <si>
    <t>@IftikharAwan @MaajidNawaz And this is what the hate about Islam. http://t.co/QRDbtanRuP</t>
  </si>
  <si>
    <t>@IftikharAwan @MaajidNawaz Y esto es lo que odia el Islam. http://t.co/QRDbtanRuP</t>
  </si>
  <si>
    <t>Não é bullying se eu te quebrar inteiro e dizer que estava brincando de jogos mortais.</t>
  </si>
  <si>
    <t>No es intimidación si te derrumbo y digo que estaba jugando juegos de muerte.</t>
  </si>
  <si>
    <t>Has MKR lost all credibility as a competition? Permitting a teams scoring a 1 they admit freely is just to get through a little further #MKR</t>
  </si>
  <si>
    <t>¿Ha perdido MKR toda credibilidad como competencia? Permitir que un equipo anote un 1 que admiten libremente es solo para avanzar un poco más #MKR</t>
  </si>
  <si>
    <t>No letting go 🎧🎵</t>
  </si>
  <si>
    <t>Sin soltar 🎧🎵</t>
  </si>
  <si>
    <t>NMJC is the most difficult school to get information from. EVER. and really, $2 per transcript? stupid.</t>
  </si>
  <si>
    <t>NMJC es la escuela más difícil de obtener información. SIEMPRE. y realmente, $2 por transcripción? tonto.</t>
  </si>
  <si>
    <t>RT @H4mmerz: It's for toasting sandwiches not cooking potatoes for head chefs!!!! #mkr</t>
  </si>
  <si>
    <t>RT @H4mmerz: ¡Es para tostar sándwiches, no para cocinar papas para los jefes de cocina! #mkr</t>
  </si>
  <si>
    <t>Photo: Não é bullying se ele usa aquele reloginho que troca as pulseirinhas coloridas. http://tumblr.com/x3c418asdx</t>
  </si>
  <si>
    <t>Foto: No es bullying si usa ese relojito que cambia las pulseras de colores. http://tumblr.com/x3c418asdx</t>
  </si>
  <si>
    <t>I have to poop but I'm the only one at my register #fml</t>
  </si>
  <si>
    <t>Tengo que hacer caca pero soy el único en mi registro #fml</t>
  </si>
  <si>
    <t>RT @Celz29: “@TVWEEKmag: You walk by putting one foot in front of the other? Really? Amazing advice! #mkr” holy crap! That's what u do? 😏</t>
  </si>
  <si>
    <t>RT @Celz29: “@TVWEEKmag: ¿Caminas poniendo un pie delante del otro? ¿En serio? ¡Consejo increíble! #mkr” ¡santa mierda! Eso es lo que haces? 😏</t>
  </si>
  <si>
    <t>#KatieandNikki #MKR</t>
  </si>
  <si>
    <t>#KatieyNikki #MKR</t>
  </si>
  <si>
    <t>My stepdad walked into the room to offer me pot (WA!) and then he farted for 5 seconds when I declined.</t>
  </si>
  <si>
    <t>Mi padrastro entró en la habitación para ofrecerme marihuana (¡WA!) y luego se tiró un pedo durante 5 segundos cuando rechacé.</t>
  </si>
  <si>
    <t>I want to see Ash and Camilla win this show #MKR</t>
  </si>
  <si>
    <t>Quiero ver a Ash y Camilla ganar este show #MKR</t>
  </si>
  <si>
    <t>@hypatiadotca @GlennF i almost typed "is it in the cloud" forgetting that i have keyboard input word replace for cloud to butt.</t>
  </si>
  <si>
    <t>@hypatiadotca @GlennF Casi escribo "está en la nube" y me olvido de que tengo la palabra de entrada del teclado para reemplazar la nube a tope.</t>
  </si>
  <si>
    <t>feeling ill just after a nap is annoying.. still feeling ill an hour later is worse #badchoice</t>
  </si>
  <si>
    <t>Sentirse enfermo justo después de una siesta es molesto. Seguir sintiéndose enfermo una hora después es peor #badchoice</t>
  </si>
  <si>
    <t>@sheeeneee That's goooood! Call me tmr baby. I'm not going school so wake me up before you leave okay.</t>
  </si>
  <si>
    <t>@sheeeneee ¡Eso es bueno! Llámame tmr bebé. No voy a ir a la escuela, así que despiértame antes de que te vayas.</t>
  </si>
  <si>
    <t>RT @JJTheNoonas: [INFO] 170403 Jinyoung spotted at Han river with gagman Lee SeungYoon!</t>
  </si>
  <si>
    <t>RT @JJTheNoonas: [INFO] 170403 ¡Jinyoung visto en el río Han con el comediante Lee SeungYoon!</t>
  </si>
  <si>
    <t>My housemate was inspired. #mkr http://t.co/YrtSVNPknK</t>
  </si>
  <si>
    <t>Mi compañero de casa estaba inspirado. #mkr http://t.co/YrtSVNPknK</t>
  </si>
  <si>
    <t>nossa mano, a erika num sabe me dar oi normal como todas as pessoas, ela tem que me bater .. isso é bullying ta dona</t>
  </si>
  <si>
    <t>wow, erika no sabe saludarme normalmente como todos, me tiene que pegar.. eso es bullying ta dona</t>
  </si>
  <si>
    <t>Back to work this week! Practice, workout, repeat! Time to get better #workhardergetbetter</t>
  </si>
  <si>
    <t>¡Vuelta al trabajo esta semana! ¡Practica, entrena, repite! Es hora de mejorar #workhardergetbetter</t>
  </si>
  <si>
    <t>That shit was funny when twon was,like give these brass knuckles to uglyyy teller she can havem in his * Ray Voice*</t>
  </si>
  <si>
    <t>Esa mierda fue divertida cuando Twon estaba, como darle estos puños americanos al feo cajero que puede tener en su * Voz de Ray *</t>
  </si>
  <si>
    <t>@BrianaHart13 @FerminLaura hurry up and get to 10k tweets I swear you guys have been at the same tweets for. Years.</t>
  </si>
  <si>
    <t>@BrianaHart13 @FerminLaura apúrense y lleguen a los 10k tweets. Les juro que han estado en los mismos tweets. Años.</t>
  </si>
  <si>
    <t>@wobble_chops makes sense! A bully would probably be a good option. They're pretty low-key from from what I understand. =)</t>
  </si>
  <si>
    <t>¡@wobble_chops tiene sentido! Un matón probablemente sería una buena opción. Son bastante discretos por lo que entiendo. =)</t>
  </si>
  <si>
    <t>RT @Cloud_People: @JackLeeHi @mi_l_l_ions @YesYoureSexist actually, this myth is false. Please see: http://t.co/es7qy9yRmx</t>
  </si>
  <si>
    <t>RT @Cloud_People: @JackLeeHi @mi_l_l_ions @YesYoureSexist en realidad, este mito es falso. Consulte: http://t.co/es7qy9yRmx</t>
  </si>
  <si>
    <t>Wait, I thought #MKR was about the cooking? Why isn't anyone talking about the well cooked chicken livers?</t>
  </si>
  <si>
    <t>Espera, ¿pensé que #MKR se trataba de cocinar? ¿Por qué nadie habla de los hígados de pollo bien cocidos?</t>
  </si>
  <si>
    <t>People annoy me so much.</t>
  </si>
  <si>
    <t>La gente me molesta mucho.</t>
  </si>
  <si>
    <t>@desireepalfrey @real8rmel Des, Leah's still in that house! Daughter worked for me in retail so she knew I'd been a REALTOR® for 4 days!</t>
  </si>
  <si>
    <t>@desireepalfrey @real8rmel Des, ¡Leah todavía está en esa casa! Mi hija trabajaba para mí en el comercio minorista, ¡así que sabía que había sido REALTOR® durante 4 días!</t>
  </si>
  <si>
    <t>@aeliasen I think the paperwhite would be a better choice. voyage has weird delays sometimes with button responsiveness.</t>
  </si>
  <si>
    <t>@aeliasen Creo que paperwhite sería una mejor opción. voyage tiene retrasos extraños a veces con la respuesta de los botones.</t>
  </si>
  <si>
    <t>@iglvzx @SwiftOnSecurity don't forget, we don't even *use* git. That's an export. We use svn. :P</t>
  </si>
  <si>
    <t>@iglvzx @SwiftOnSecurity no se olvide, ni siquiera *usamos* git. Eso es una exportación. Usamos svn. :PAG</t>
  </si>
  <si>
    <t>#MKR is going to kill the golden goose with more instant restaurants. Same thing happened with Masterchef. Restrict supply, create demand.</t>
  </si>
  <si>
    <t>#MKR va a matar a la gallina de los huevos de oro con más restaurantes instantáneos. Lo mismo sucedió con Masterchef. Restringir la oferta, crear demanda.</t>
  </si>
  <si>
    <t>Tak peduli ku di bully, omongan lo gue beli B) ~ @Erikka_chris</t>
  </si>
  <si>
    <t>No importa que me estén acosando, lo que digas lo compro B) ~ @Erikka_chris</t>
  </si>
  <si>
    <t>Tipo assim, eu ainda não joguei esse The Sims, vou sofrer bullying por isso?</t>
  </si>
  <si>
    <t>Por ejemplo, todavía no he jugado a Los Sims, ¿me van a intimidar por ello?</t>
  </si>
  <si>
    <t>@chazermann26 Dumbest comment of the day.</t>
  </si>
  <si>
    <t>@ chazermann26 El comentario más tonto del día.</t>
  </si>
  <si>
    <t>Anyone think Kat &amp;amp; Andre are being completely lazy with their meal. Guess what happens when you cheat your way in! #mkr</t>
  </si>
  <si>
    <t>¿Alguien piensa que Kat &amp;amp; Andre está siendo completamente perezoso con su comida. ¡Adivina lo que sucede cuando haces trampa para entrar! #mkr</t>
  </si>
  <si>
    <t>@ZenaSlender omg that's so cute :)</t>
  </si>
  <si>
    <t>@ZenaSlender Dios mío, eso es tan lindo :)</t>
  </si>
  <si>
    <t>THISE NOISES WHILE HE IS WAGGING HIS TAIL. wtf http://t.co/YEkXYKq34L</t>
  </si>
  <si>
    <t>ESTE RUIDOS MIENTRAS MUEBE LA COLA. qué diablos http://t.co/YEkXYKq34L</t>
  </si>
  <si>
    <t>Tired of bullying? Then sign @EndBullying2day Twition it's taken away TO many lives and it NEEDS to stop!!! #StopBullying #stopcyberbullying</t>
  </si>
  <si>
    <t>¿Cansado de la intimidación? ¡Entonces firma @EndBullying2day Twition, se ha llevado A muchas vidas y NECESITA detenerse! #StopBullying #Stopcyberbullying</t>
  </si>
  <si>
    <t>(Though you have sold out metaphorically.)</t>
  </si>
  <si>
    <t>(Aunque te has vendido metafóricamente).</t>
  </si>
  <si>
    <t>@voretaq7 @chilblane i'm sorry. :(</t>
  </si>
  <si>
    <t>West Virginia cows?  #Kidding</t>
  </si>
  <si>
    <t>¿Vacas de Virginia Occidental? #Bromear</t>
  </si>
  <si>
    <t>@MaxOfS2D @StephenAtWar Origin is a flaming piece of shit.</t>
  </si>
  <si>
    <t>@MaxOfS2D @StephenAtWar Origin es un pedazo de mierda en llamas.</t>
  </si>
  <si>
    <t>@blog44 How the Political Right Bullied the US Government Into Ignoring the Threat of Right-Wing Extremism: http://t.co/Ocz8HGJ</t>
  </si>
  <si>
    <t>@blog44 Cómo la derecha política intimidó al gobierno de EE. UU. para que ignorara la amenaza del extremismo de derecha: http://t.co/Ocz8HGJ</t>
  </si>
  <si>
    <t>@Firebomb173 @randi_ebooks I saw. It was deleted.</t>
  </si>
  <si>
    <t>@Firebomb173 @randi_ebooks Vi. Fue eliminado.</t>
  </si>
  <si>
    <t>That is all</t>
  </si>
  <si>
    <t>Eso es todo</t>
  </si>
  <si>
    <t>A4 Children are now facing an empty safe haven -home. Everyone out doing seperate- No meal times together #ProCChat</t>
  </si>
  <si>
    <t>A4 Los niños se enfrentan ahora a un refugio seguro y vacío: el hogar. Todos afuera haciendo cosas por separado- No hay tiempos de comida juntos #ProCChat</t>
  </si>
  <si>
    <t>Islam's idea of intellectuals. http://t.co/5s2LYc1D43</t>
  </si>
  <si>
    <t>La idea islámica de los intelectuales. http://t.co/5s2LYc1D43</t>
  </si>
  <si>
    <t>@Lovemycoffeetoo explained it at the end of last nights show (in about 1 minute) #mkr</t>
  </si>
  <si>
    <t>@Lovemycoffeetoo lo explicó al final del programa de anoche (en aproximadamente 1 minuto) #mkr</t>
  </si>
  <si>
    <t>@Love___Egypt @washingtonpost You are a liar. http://t.co/oHC5f3I5CD</t>
  </si>
  <si>
    <t>@Love___Egypt @washingtonpost Eres un mentiroso. http://t.co/oHC5f3I5CD</t>
  </si>
  <si>
    <t>@TURBOCUNT YES AND YOU ARE ADORABLE. ^.^</t>
  </si>
  <si>
    <t>@TURBOCUNT SÍ Y ERES ADORABLE. ^.^</t>
  </si>
  <si>
    <t>Don't look for Android among the heaps of shiny, new tablets headed to store shelves this holiday season.</t>
  </si>
  <si>
    <t>No busque Android entre los montones de tabletas nuevas y relucientes que llegarán a los estantes de las tiendas esta temporada navideña.</t>
  </si>
  <si>
    <t>@SSiders1007 I miss you, Shannon! ❤You.</t>
  </si>
  <si>
    <t>@SSiders1007 ¡Te extraño, Shannon! ❤Tú.</t>
  </si>
  <si>
    <t>I will never get sick of the sex and the city movie #classic</t>
  </si>
  <si>
    <t>Nunca me cansaré de la película Sex and the City #clásico</t>
  </si>
  <si>
    <t>@NewsCoverUp @GBabeuf @RJennromao @DavidJo52951945 @Novorossiyan @gbazov @rougek68 Only civilians who died were all in range of R terrorist.</t>
  </si>
  <si>
    <t>@NewsCoverUp @GBabeuf @RJennromao @DavidJo52951945 @Novorossiyan @gbazov @rougek68 Solo los civiles que murieron estaban dentro del alcance del terrorista R.</t>
  </si>
  <si>
    <t>@miscu_ I have bots to block all of that.</t>
  </si>
  <si>
    <t>@miscu_ Tengo bots para bloquear todo eso.</t>
  </si>
  <si>
    <t>Bueno, al menos #TheFinal sí demuestra lo que puede provocar el bullying, aunque sea una película traumática... #StopBullying :/</t>
  </si>
  <si>
    <t>@Spectrumpigg  Thanks.</t>
  </si>
  <si>
    <t>@Spectrumpigg Gracias.</t>
  </si>
  <si>
    <t>Another left wing fallacy, that poverty causes extremism, has bitten the dust in multiple ways.  Here is one. http://t.co/oDG9YKzzRJ</t>
  </si>
  <si>
    <t>Otra falacia de la izquierda, que la pobreza causa el extremismo, ha mordido el polvo de múltiples maneras. Aqui hay uno. http://t.co/oDG9YKzzRJ</t>
  </si>
  <si>
    <t>sitting next to @SoniaMalikCrazy and Jennifer. Eww #notsohappymonday</t>
  </si>
  <si>
    <t>sentada junto a @SoniaMalikCrazy y Jennifer. Eww #notsohappymonday</t>
  </si>
  <si>
    <t>@Censored31 So I hear that Baghdadi ran like a scared rabbit in Gwer.  Guess he has no faith in Allah.</t>
  </si>
  <si>
    <t>@ Censored31 Escuché que Baghdadi corrió como un conejo asustado en Gwer. Supongo que no tiene fe en Alá.</t>
  </si>
  <si>
    <t>Time to cheer on twinners @helenaandvikki on #mkr! Learn more about them here: http://t.co/t0cKsvGbN7</t>
  </si>
  <si>
    <t>¡Es hora de animar a las gemelas @helenaandvikki en #mkr! Obtenga más información sobre ellos aquí: http://t.co/t0cKsvGbN7</t>
  </si>
  <si>
    <t>RT @RantingOwl: Gabrielle Union's essay on nude photo leaks as a new form of sexual abuse is EVERYTHING. http://t.co/1yrNXqBHQi</t>
  </si>
  <si>
    <t>RT @RantingOwl: El ensayo de Gabrielle Union sobre las filtraciones de fotos de desnudos como una nueva forma de abuso sexual es TODO. http://t.co/1yrNXqBHQi</t>
  </si>
  <si>
    <t>Diga não ao Bullying !</t>
  </si>
  <si>
    <t>Decir no al bullying !</t>
  </si>
  <si>
    <t>@SumerSloan @PAWarnhoff @etsho127 Didn't ask for your time, or your opinion.</t>
  </si>
  <si>
    <t>@SumerSloan @PAWarnhoff @etsho127 No pedí tu tiempo ni tu opinión.</t>
  </si>
  <si>
    <t>Running this account before 9 a.m. without an Irish coffee is not recommended.</t>
  </si>
  <si>
    <t>No se recomienda ejecutar esta cuenta antes de las 9 a. m. sin un café irlandés.</t>
  </si>
  <si>
    <t>@truaemusic And the reason you do that is because you have no principles other than being PC and hating the white race.</t>
  </si>
  <si>
    <t>@truaemusic Y la razón por la que haces eso es porque no tienes más principios que ser PC y odiar a la raza blanca.</t>
  </si>
  <si>
    <t>Childhood obesity is accompanied by risk of psychosocial problems: low esteem, social isolation, schoolyard bullying (Wake et al., 2002)</t>
  </si>
  <si>
    <t>La obesidad infantil se acompaña de riesgo de problemas psicosociales: baja estima, aislamiento social, acoso escolar (Wake et al., 2002)</t>
  </si>
  <si>
    <t>RT @CatDeSpira: @freebsdgirl  Ignore fools. Embrace the term "bitch". It means you have strength and express your own opinions. "Bitch" is …</t>
  </si>
  <si>
    <t>RT @CatDeSpira: @freebsdgirl Ignoren a los tontos. Acepta el término "perra". Significa que tienes fuerza y ​​expresas tus propias opiniones. "Perra" es...</t>
  </si>
  <si>
    <t>They gotta ask for help over twitter to decorate😂😂 #NotAtMassillon #GoTigers #BeatMckinley http://t.co/GE0eq93h</t>
  </si>
  <si>
    <t>Tienen que pedir ayuda en Twitter para decorar 😂😂 #NotAtMassillon #GoTigers #BeatMckinley http://t.co/GE0eq93h</t>
  </si>
  <si>
    <t>@dylanw i get that you're probably going to defend your friend regardless, but what he did was shitty, and then you followed it w/more shit.</t>
  </si>
  <si>
    <t>@dylanw, entiendo que probablemente defenderás a tu amigo de todos modos, pero lo que hizo fue una mierda, y luego lo seguiste con más mierda.</t>
  </si>
  <si>
    <t>The glasses guy is thoroughly annoying. #MKR</t>
  </si>
  <si>
    <t>El chico de las gafas es completamente molesto. #MKR</t>
  </si>
  <si>
    <t>@semzyxx It's total BS. I've seen the attempts to derive Ashia's age using other events.  That effort produces about five different ages.</t>
  </si>
  <si>
    <t>@semzyxx Es pura tontería. He visto los intentos de derivar la edad de Ashia usando otros eventos. Ese esfuerzo produce unas cinco edades diferentes.</t>
  </si>
  <si>
    <t>Let's not forget that wadhwa is the same person that believes pseudoscience needs a platform. wadhwa &amp;lt;3s homeopathy. http://t.co/YYZ55EnjaA</t>
  </si>
  <si>
    <t>No olvidemos que wadhwa es la misma persona que cree que la pseudociencia necesita una plataforma. homeopatía wadhwa &amp;lt;3s. http://t.co/YYZ55EnjaA</t>
  </si>
  <si>
    <t>Kat and Andre are filthy bastards. #mkr</t>
  </si>
  <si>
    <t>Kat y Andre son bastardos asquerosos. #mkr</t>
  </si>
  <si>
    <t>@JayVictoriaWard Lool...like i always say baby...Fear is irrelevant .....if i need 2get u...I will ;-)Ahaa</t>
  </si>
  <si>
    <t>@JayVictoriaWard Lool... como siempre digo bebé... El miedo es irrelevante... si necesito 2 conseguirte... Lo haré ;-) Ahaa</t>
  </si>
  <si>
    <t>RT @TimOfLegend: Man, still trending. People must really love Canada jokes!</t>
  </si>
  <si>
    <t>RT @TimOfLegend: Hombre, sigue siendo tendencia. ¡A la gente le deben encantar los chistes de Canadá!</t>
  </si>
  <si>
    <t>@meetJoSmith @sandyhallett i was pointing out theres bullying and moaning they are not the same but bye anyway</t>
  </si>
  <si>
    <t>@meetJoSmith @sandyhallett estaba señalando que hay acoso y quejas de que no son lo mismo, pero adiós de todos modos</t>
  </si>
  <si>
    <t>US , TRUST a couple things I can't spell without U</t>
  </si>
  <si>
    <t>NOSOTROS, CONFÍA en un par de cosas que no puedo deletrear sin ti</t>
  </si>
  <si>
    <t>@devilcrayon sadly, most are breeds not allowed by my apartment complex.</t>
  </si>
  <si>
    <t>@devilcrayon lamentablemente, la mayoría son razas no permitidas en mi complejo de apartamentos.</t>
  </si>
  <si>
    <t>@AlondraGuzman10 thirsty!! Lmao 💦💦</t>
  </si>
  <si>
    <t>@AlondraGuzman10 tiene sed!! Lmao💦💦</t>
  </si>
  <si>
    <t>@wilmaromaro Buahaha..setujuuu..  Lumayan lah buat korban di-bully *ngakak guling2*</t>
  </si>
  <si>
    <t>@wilmaromaro Buahaha... de acuerdo... No está mal que las víctimas sean acosadas *ríe a carcajadas*</t>
  </si>
  <si>
    <t>Hey Colin! You're a knob. #MKR</t>
  </si>
  <si>
    <t>¡Hola Colín! Eres un idiota. #MKR</t>
  </si>
  <si>
    <t>RT @PaulyPMC: I object to any food item that rhymes with "turd" #MKR</t>
  </si>
  <si>
    <t>RT @PaulyPMC: Me opongo a cualquier alimento que rime con "turd" #MKR</t>
  </si>
  <si>
    <t>não é bullying se a pessoa é burra.</t>
  </si>
  <si>
    <t>no es intimidación si la persona es estúpida.</t>
  </si>
  <si>
    <t>RT @nickfalkner: I dededeconstructed my tart so I just jammed a lemon in Colin's mouth. #mkr</t>
  </si>
  <si>
    <t>RT @nickfalkner: Deconstruí mi tarta, así que solo le puse un limón en la boca a Colin. #mkr</t>
  </si>
  <si>
    <t>The strategy is working! Tonight, channel7 are having to make up their own tweets lol #Mkr #MKR2015</t>
  </si>
  <si>
    <t>¡La estrategia está funcionando! Esta noche, channel7 tendrá que inventar sus propios tweets jajaja #Mkr #MKR2015</t>
  </si>
  <si>
    <t>Kat and Andre you fucking conniving arseholes !! A fucking one. That's it I'm done you are simply EVIL and not worthy of this show  #MKR</t>
  </si>
  <si>
    <t>¡Kat y Andre, jodidos gilipollas intrigantes! Uno de mierda. Eso es todo, terminé, eres simplemente MALO y no eres digno de este espectáculo #MKR</t>
  </si>
  <si>
    <t>“@YoungGrill: @BFLYDIEHARD @preciselikex bully,&amp; X.  On a weekend get away http://t.co/ONnNRkc http://t.co/yD9db0f” lmao, we on the rise b</t>
  </si>
  <si>
    <t>"@YoungGrill: @BFLYDIEHARD @preciselikex matón, &amp; X. Escápate un fin de semana http://t.co/ONnNRkc http://t.co/yD9db0f" lmao, estamos en ascenso b</t>
  </si>
  <si>
    <t>@MadcapOcelot it's beyond what i am capable of doing.</t>
  </si>
  <si>
    <t>@MadcapOcelot está más allá de lo que soy capaz de hacer.</t>
  </si>
  <si>
    <t>@harmlesstree2 Here. https://t.co/xWJzpSodGj</t>
  </si>
  <si>
    <t>@harmlesstree2 Aquí. https://t.co/xWJzpSodGj</t>
  </si>
  <si>
    <t>Loving all these Taylor Swift tweets!</t>
  </si>
  <si>
    <t>¡Me encantan todos estos tweets de Taylor Swift!</t>
  </si>
  <si>
    <t>RT @RudawEnglish: #Egypt's military has bombed #ISIS positions in #Libya early Monday, following the brutal beheading of 21 #Egyptian copts…</t>
  </si>
  <si>
    <t>RT @RudawEnglish: El ejército de #Egipto ha bombardeado las posiciones de #ISIS en #Libia el lunes temprano, luego de la brutal decapitación de 21 coptos #egipcios...</t>
  </si>
  <si>
    <t>YESSSSS. [Photo B.O.M.B.] http://t.co/DpLYHcm8YZ #Warcraft</t>
  </si>
  <si>
    <t>SÍSSSS. [Foto BOMBA] http://t.co/DpLYHcm8YZ #Warcraft</t>
  </si>
  <si>
    <t>#MKR Maybe Dan &amp;amp; Dennis will have a cook-off to see who wins the Mid-Life Crisis Divorce</t>
  </si>
  <si>
    <t>#MKR Tal vez Dan &amp;amp; Dennis tendrá un concurso de cocina para ver quién gana el divorcio de la crisis de la mediana edad</t>
  </si>
  <si>
    <t>@TheLastVigil @jihadwartracker @BemetOr8 @haslakid I think the Pesh just want to isolate Mosul for right now.</t>
  </si>
  <si>
    <t>@TheLastVigil @jihadwartracker @BemetOr8 @haslakid Creo que los Pesh solo quieren aislar Mosul por ahora.</t>
  </si>
  <si>
    <t>@Spacekatgal i'm FOSS at heart. i think the tools should be open for all to use. however, for monitoring services, things that require infra</t>
  </si>
  <si>
    <t>@Spacekatgal Soy FOSS de corazón. Creo que las herramientas deberían estar abiertas para que todos las usen. sin embargo, para servicios de monitoreo, cosas que requieren infraestructura</t>
  </si>
  <si>
    <t>Thanks to @Tinpot for collecting some Mentions Trash for me.</t>
  </si>
  <si>
    <t>Gracias a @Tinpot por recolectar Menciones Trash para mí.</t>
  </si>
  <si>
    <t>@Te4m_NiGhtM4Re http://t.co/5Ih7MkDbQG</t>
  </si>
  <si>
    <t>@MichaelCole what's the point of being a heel announcer bullying JR when that storyline been done How can u promote BAstar n be the opposite</t>
  </si>
  <si>
    <t>@MichaelCole ¿Cuál es el punto de ser un locutor rudo que intimida a JR cuando se ha hecho esa historia? ¿Cómo puedes promocionar BAstar y ser lo contrario?</t>
  </si>
  <si>
    <t>I'm still wrestling with wanting to get GTA V, and it's something I have to remind myself.</t>
  </si>
  <si>
    <t>Todavía estoy luchando con el deseo de obtener GTA V, y es algo que tengo que recordarme a mí mismo.</t>
  </si>
  <si>
    <t>@gamergatetxt @Cernowatch @PlayDangerously gaters trigger too many false positives. He would lose his valid follower base.</t>
  </si>
  <si>
    <t>@gamergatetxt @Cernowatch @PlayDangerously Gaters desencadenan demasiados falsos positivos. Perdería su base de seguidores válida.</t>
  </si>
  <si>
    <t>@Itsfuckinbowser call me</t>
  </si>
  <si>
    <t>@Itsfuckinbowser llámame</t>
  </si>
  <si>
    <t>I'm certain Pete has a spittoon for all non-Paleo food that he has to taste #MKR</t>
  </si>
  <si>
    <t>Estoy seguro de que Pete tiene una escupidera para todos los alimentos no paleolíticos que tiene que probar #MKR</t>
  </si>
  <si>
    <t>fixed your little problem @samcough #donthate</t>
  </si>
  <si>
    <t>arregló tu pequeño problema @samcough #donthate</t>
  </si>
  <si>
    <t>Kat is a disgusting failure Vampire. What a bloody shambles, what a winner. #mkr</t>
  </si>
  <si>
    <t>Kat es un repugnante vampiro fracasado. Qué desastre sangriento, qué ganador. #mkr</t>
  </si>
  <si>
    <t>@ingridill0391 esa chiquilla es tan bully :(</t>
  </si>
  <si>
    <t>I'm not a misandrist but men have crybaby meltdowns in record time when you challenge them on their bullshit why so irrational</t>
  </si>
  <si>
    <t>No soy un misandrista, pero los hombres tienen crisis de llanto en un tiempo récord cuando los desafías con sus tonterías, ¿por qué son tan irracionales?</t>
  </si>
  <si>
    <t>It's pretty sad how committed sexists are to their own denial.</t>
  </si>
  <si>
    <t>Es bastante triste lo comprometidos que están los sexistas con su propia negación.</t>
  </si>
  <si>
    <t>@jonsnowC4 @SwatiGauri It's Islam aftermath, microbrain.  It's always been that way.</t>
  </si>
  <si>
    <t>@jonsnowC4 @SwatiGauri Son las secuelas del Islam, microcerebro. Siempre ha sido así.</t>
  </si>
  <si>
    <t>Who would have thought, gracious winners (not) #MKR</t>
  </si>
  <si>
    <t>Quién lo hubiera pensado, graciosos ganadores (no) #MKR</t>
  </si>
  <si>
    <t>@iAmCaticorn @CavusSeyit If you don't believe I can read, then you must be a total idiot to write to me.</t>
  </si>
  <si>
    <t>@iAmCaticorn @CavusSeyit Si no crees que puedo leer, entonces debes ser un completo idiota para escribirme.</t>
  </si>
  <si>
    <t>@SFtheWolf did you read the text of the article? that picture is really creepy/triggering as fuck.</t>
  </si>
  <si>
    <t>@SFtheWolf, ¿leíste el texto del artículo? esa imagen es realmente espeluznante/desencadenante como la mierda.</t>
  </si>
  <si>
    <t>Was the reference of not being an oil painting to the girls or the dessert #mkr</t>
  </si>
  <si>
    <t>Fue la referencia de no ser un óleo a las chicas ni al postre #mkr</t>
  </si>
  <si>
    <t>@DaraDeBrun @MaxBlumenthal Big deal. The spell checker makes it's own decisions some times. You look like a twat for making it an issue.</t>
  </si>
  <si>
    <t>@DaraDeBrun @MaxBlumenthal Gran cosa. El corrector ortográfico toma sus propias decisiones algunas veces. Pareces un imbécil por convertirlo en un problema.</t>
  </si>
  <si>
    <t>These girls on MKR are giving me the shits! #MKR</t>
  </si>
  <si>
    <t>¡Estas chicas en MKR me están dando una mierda! #MKR</t>
  </si>
  <si>
    <t>Rashida play too much 😂</t>
  </si>
  <si>
    <t>Rashida juega demasiado 😂</t>
  </si>
  <si>
    <t>Craving some spicy pork and egg tortilla.. way to go #mkr</t>
  </si>
  <si>
    <t>Se te antoja una tortilla picante de cerdo y huevo... así se hace #mkr</t>
  </si>
  <si>
    <t>Ironic that the Democrat's party animal is a jackass #ijs</t>
  </si>
  <si>
    <t>Es irónico que el animal fiestero de los demócratas sea un imbécil #ijs</t>
  </si>
  <si>
    <t>@direflail an ex-coworker gave it to me. :)</t>
  </si>
  <si>
    <t>@direflail me lo regaló un ex compañero de trabajo. :)</t>
  </si>
  <si>
    <t>@ShreyaBafna3 Now you idiots claim that people who tried to stop him from becoming a terrorist made him a terrorist. Islamically brain dead.</t>
  </si>
  <si>
    <t>@ ShreyaBafna3 Ahora, idiotas, afirman que las personas que intentaron evitar que se convirtiera en terrorista lo convirtieron en terrorista. Islámicamente con muerte cerebral.</t>
  </si>
  <si>
    <t>“@izzyizizzy: @taramedina823 i followed (: follow bacck? xx” thank you!!! And thanks for reporting about bully's! Now Following! ;)</t>
  </si>
  <si>
    <t>"@izzyizizzy: @taramedina823 te seguí (: ¿seguir de nuevo? xx" ¡gracias! ¡Y gracias por informar sobre los acosadores! ¡Ahora los sigo! ;)</t>
  </si>
  <si>
    <t>@sismawi90 Nice artistic conceptualization.</t>
  </si>
  <si>
    <t>@sismawi90 Buena conceptualización artística.</t>
  </si>
  <si>
    <t>Sass 😆😈😆 RT @arna_jane: They say sass one more time I'll throw the remote through the tv #MKR</t>
  </si>
  <si>
    <t>Sass 😆😈😆 RT @arna_jane: Dicen sass una vez más, arrojaré el control remoto a través de la televisión #MKR</t>
  </si>
  <si>
    <t>Worse than sitting through the uninspired, overlong tripe that was #captainamerica was hearing the guy next to me say "that was great" after</t>
  </si>
  <si>
    <t>Peor que estar sentado a través de la tontería demasiado larga y sin inspiración que fue #capitánamérica fue escuchar al tipo a mi lado decir "eso fue genial" después</t>
  </si>
  <si>
    <t>Niggahs Just Became Gotti Fans On The 6th One 😒</t>
  </si>
  <si>
    <t>Niggahs acaba de convertirse en fanáticos de Gotti en el sexto 😒</t>
  </si>
  <si>
    <t>@SlemaniTimes Unarmed women and children is the only thing that ISIS is good at handling.</t>
  </si>
  <si>
    <t>@SlemaniTimes Mujeres y niños desarmados es lo único que ISIS maneja bien.</t>
  </si>
  <si>
    <t>@JenniferCohagen @EdWardMDBlog What Nazis, microbrain?</t>
  </si>
  <si>
    <t>@JenniferCohagen @EdWardMDBlog ¿Qué nazis, microcerebro?</t>
  </si>
  <si>
    <t>That's dessert? It's one mouthful?! #mkr</t>
  </si>
  <si>
    <t>¿Ese es el postre? ¿Es un bocado? #mkr</t>
  </si>
  <si>
    <t>@missA_fei cute your outfit, have a great Tuesday^^</t>
  </si>
  <si>
    <t>@missA_fei lindo tu atuendo, que tengas un excelente martes ^^</t>
  </si>
  <si>
    <t>Women speak out about harassment at GDC 2015 | MetaFilter http://t.co/ZwsTmbhNO4</t>
  </si>
  <si>
    <t>Las mujeres hablan sobre el acoso en GDC 2015 | Metafiltro http://t.co/ZwsTmbhNO4</t>
  </si>
  <si>
    <t>Fuck a mixtape we dropping movie.........#Classic</t>
  </si>
  <si>
    <t>Al diablo con un mixtape, lanzamos una película ......... #Classic</t>
  </si>
  <si>
    <t>Oh. How strange. Nero, glorious leader of a campaign that is supposedly not about harassment, is mocking harassment. https://t.co/1KhIcgC7UF</t>
  </si>
  <si>
    <t>Vaya. Que extraño. Nero, glorioso líder de una campaña que supuestamente no es de acoso, se burla del acoso. https://t.co/1KhIcgC7UF</t>
  </si>
  <si>
    <t>@ABISInsurance it's cool, i'll call later. :)</t>
  </si>
  <si>
    <t>@ABISInsurance está bien, llamaré más tarde. :)</t>
  </si>
  <si>
    <t>RT @cheuya: TW. Default male mindset: "women exist for me to fuck. If she shows skin around me, it's *none* other than a personal invite to…</t>
  </si>
  <si>
    <t>RT @cheuya: TW. Mentalidad masculina predeterminada: "las mujeres existen para que las folle. Si muestra piel a mi alrededor, *no* es más que una invitación personal para...</t>
  </si>
  <si>
    <t>I'm gonna die tonight!</t>
  </si>
  <si>
    <t>¡Voy a morir esta noche!</t>
  </si>
  <si>
    <t>lol. i know that editor.</t>
  </si>
  <si>
    <t>jajaja. Conozco a ese editor.</t>
  </si>
  <si>
    <t>@0xjared @m_m_myers @Zython86 @ChrisWarcraft i've made mistakes in the past and learned from them.</t>
  </si>
  <si>
    <t>@0xjared @m_m_myers @Zython86 @ChrisWarcraft He cometido errores en el pasado y he aprendido de ellos.</t>
  </si>
  <si>
    <t>Galera RUBRO-NEGRA, vamos parar de zoar os outros torcedores pq agora é crime! Sacanear Botafoguense é Bullying, Tricolor é Homofobia...</t>
  </si>
  <si>
    <t>¡Chicos RUBRO-NEGRA, dejemos de burlarnos de otros fanáticos porque ahora es un crimen! Sacanear Botafoguense es Bullying, Tricolor es Homofobia...</t>
  </si>
  <si>
    <t>@KirinDave I was only able to afford it because I had to RMA another monitor. Sadly, tech toys are now out of my budget.</t>
  </si>
  <si>
    <t>@KirinDave Solo pude pagarlo porque tuve que RMA otro monitor. Lamentablemente, los juguetes tecnológicos ahora están fuera de mi presupuesto.</t>
  </si>
  <si>
    <t>Ceeeeeeeebs another instant restaurant round #MKR</t>
  </si>
  <si>
    <t>Ceeeeeeeebs otra ronda de restaurante instantáneo #MKR</t>
  </si>
  <si>
    <t>@beardyblue @emily_esque general folks in the legal field at this point, but issues will mostly center around local harassment/stalking laws</t>
  </si>
  <si>
    <t>@beardyblue @emily_esque gente general en el campo legal en este momento, pero los problemas se centrarán principalmente en las leyes locales de acoso/acecho</t>
  </si>
  <si>
    <t>Can we just take a moment and reflect on everything that is wrong with this paragraph by wadhwa? http://t.co/0U731HWtnd</t>
  </si>
  <si>
    <t>¿Podemos tomarnos un momento y reflexionar sobre todo lo que está mal en este párrafo de wadhwa? http://t.co/0U731HWtnd</t>
  </si>
  <si>
    <t>#MKR the fat South Africans are feeling hopeful</t>
  </si>
  <si>
    <t>#MKR los gordos sudafricanos se sienten esperanzados</t>
  </si>
  <si>
    <t>I am oldschool, well, kinda. No? Ok not really.</t>
  </si>
  <si>
    <t>Soy de la vieja escuela, bueno, un poco. ¿No? Está bien, no realmente.</t>
  </si>
  <si>
    <t>@rcallimachi I don't have a problem with a one for one exchange.</t>
  </si>
  <si>
    <t>@rcallimachi No tengo ningún problema con un intercambio uno por uno.</t>
  </si>
  <si>
    <t>@KidMcfly86 @brassidio @_Mindvision @anbaari13 http://t.co/AoOpT6HiN0</t>
  </si>
  <si>
    <t>@dylanw not publicly, and only to him. that's not an insult. he's the one that referenced it near the top of his blog post.</t>
  </si>
  <si>
    <t>@dylanw no públicamente, y solo para él. eso no es un insulto él es el que lo mencionó cerca de la parte superior de su publicación de blog.</t>
  </si>
  <si>
    <t>Tw nggak si kak..gra" ngbelain kk yg d'bully sma antis..kta pn jga ikut d'bully ..ap kk nggak ksian ap sma kta?? @ilhamfauzie</t>
  </si>
  <si>
    <t>Dos o no hermanas..gra", defendió kk que estaba siendo intimidado por antis..ni siquiera nos unimos a ser intimidados..sientes pena por nosotros? @ilhamfauzie</t>
  </si>
  <si>
    <t>I just want to find out what schools I got accepted to nowwwwww. #impatient.</t>
  </si>
  <si>
    <t>Solo quiero saber en qué escuelas me aceptaron ahorawwwwww. #impaciente.</t>
  </si>
  <si>
    <t>he was a boy she was a girl can i make it any more obvious?</t>
  </si>
  <si>
    <t>él era un niño ella era una niña ¿puedo hacerlo más obvio?</t>
  </si>
  <si>
    <t>@shubHASHISH OMG EXCELLENT JOKE ARE YOU ON FOX NEWS?</t>
  </si>
  <si>
    <t>@shubHASHISH OMG EXCELENTE BROMA ¿ESTÁS EN FOX NEWS?</t>
  </si>
  <si>
    <t>At some point in the future, we will be allowing external developers to contribute. @A_Round_Square</t>
  </si>
  <si>
    <t>En algún momento en el futuro, permitiremos que los desarrolladores externos contribuyan. @A_Round_Square</t>
  </si>
  <si>
    <t>RT @freddydeknatel: "credible reports that Iranian troops &amp;amp; fighters from Lebanon’s Hezbollah are participating in the Tikrit operation," h…</t>
  </si>
  <si>
    <t>RT @freddydeknatel: "informes creíbles de que las tropas iraníes y los combatientes del Hezbolá del Líbano están participando en la operación Tikrit", h...</t>
  </si>
  <si>
    <t>@ELLIOTTCABLE the only info i've got is the kotaku article I just RTed. :)</t>
  </si>
  <si>
    <t>@ELLIOTTCABLE la única información que tengo es el artículo de kotaku que acabo de hacer RT. :)</t>
  </si>
  <si>
    <t>RT @randi_ebooks: Yes, I probably would have said milady unironically.</t>
  </si>
  <si>
    <t>RT @randi_ebooks: Sí, probablemente habría dicho milady sin ironía.</t>
  </si>
  <si>
    <t>@AnasMechch @peymaneh123 The only group that is behaving somewhat reasonably are the Kurdish forces.</t>
  </si>
  <si>
    <t>@AnasMechch @peymaneh123 El único grupo que se está comportando razonablemente son las fuerzas kurdas.</t>
  </si>
  <si>
    <t>@MattyICE5312 wanna do something today ?</t>
  </si>
  <si>
    <t>@MattyICE5312 ¿quieres hacer algo hoy?</t>
  </si>
  <si>
    <t>@annajohnston24 baby I wontttt tell #imsogay</t>
  </si>
  <si>
    <t>@annajohnston24 cariño, te lo diré #imsogay</t>
  </si>
  <si>
    <t>Bullying: http://t.co/UdKT5yz</t>
  </si>
  <si>
    <t>Intimidación: http://t.co/UdKT5yz</t>
  </si>
  <si>
    <t>@nebrius are the responses bad? I've got the block list enabled, so I see nothing.</t>
  </si>
  <si>
    <t>@nebrius ¿las respuestas son malas? Tengo habilitada la lista de bloqueo, así que no veo nada.</t>
  </si>
  <si>
    <t>@ROlivaresH: creo que no existe nada mejor que hacerle BULLYING a los amigos xD so true</t>
  </si>
  <si>
    <t>Or their stupid hoe stories https://t.co/L6cP7LPdoe</t>
  </si>
  <si>
    <t>O sus estúpidas historias de azadas https://t.co/L6cP7LPdoe</t>
  </si>
  <si>
    <t>não é bullying se for com um book de 15 anos.</t>
  </si>
  <si>
    <t>no es bullying si es con un libro de 15 años.</t>
  </si>
  <si>
    <t>@Lyuze_ Yeah Yeah Yeah. WAAAAH WAAAH *sticks tongue out*</t>
  </si>
  <si>
    <t>@Lyuze_ Sí, sí, sí. WAAAAH WAAAAH *le saca la lengua*</t>
  </si>
  <si>
    <t>After today , I won't be attending class until next week . Gots me fucked up .</t>
  </si>
  <si>
    <t>Después de hoy, no asistiré a clase hasta la próxima semana. Me tiene jodido.</t>
  </si>
  <si>
    <t>I don't believe in karma. But I do like watching it in action.  #mkr</t>
  </si>
  <si>
    <t>No creo en el karma. Pero me gusta verlo en acción. #mkr</t>
  </si>
  <si>
    <t>RT @riwired: @shim_rational As a non-Israeli and non-Jew I stand beside you for I know the truth of this savagery against #Israel &amp;amp; the Jew…</t>
  </si>
  <si>
    <t>RT @riwired: @shim_rational Como no israelí y no judío, estoy a su lado porque sé la verdad de este salvajismo contra #Israel &amp;amp; el judío…</t>
  </si>
  <si>
    <t>@truaemusic Why would I care what you think of Cameron?</t>
  </si>
  <si>
    <t>@truaemusic ¿Por qué me importaría lo que piensas de Cameron?</t>
  </si>
  <si>
    <t>We should take the "Stop The Bullying" &amp; change it to "Quit Being A Dick." #fb</t>
  </si>
  <si>
    <t>Deberíamos tomar "Stop The Bullying" y cambiarlo a "Quit Being A Dick". #pensión completa</t>
  </si>
  <si>
    <t>LOL acabei de zerar o Bully q emoçao (_Ô_)</t>
  </si>
  <si>
    <t>LOL acabo de reiniciar Bully q emoción (_Ô_)</t>
  </si>
  <si>
    <t>wadhwa is now blaming npr for bad health.</t>
  </si>
  <si>
    <t>wadhwa ahora culpa a npr por la mala salud.</t>
  </si>
  <si>
    <t>RT @notallmikaylas: My feminist praxis makes relationships &amp;amp; friendships &amp;amp; history classes hard as hell,but I dont want to be comfortable i…</t>
  </si>
  <si>
    <t>RT @notallmikaylas: Mi praxis feminista hace que las relaciones &amp;amp; amistades &amp;amperio; Las clases de historia son muy duras, pero no quiero estar cómodo si...</t>
  </si>
  <si>
    <t>No se si se llama bullying o maltrato infantil lo que @BikinaCOOLebro me esta haciendo en estos momentos #JELP!!!!</t>
  </si>
  <si>
    <t>@eidlonimp oh. i've got him blocked. i didn't even see that.</t>
  </si>
  <si>
    <t>@eidlonimp ay. lo tengo bloqueado Ni siquiera vi eso.</t>
  </si>
  <si>
    <t>RT @AgQueue: #PAXEast Get ggautoblocker and autoblock 12k Twitter trolls: http://t.co/AUrgHkSOX3</t>
  </si>
  <si>
    <t>RT @AgQueue: #PAXEast Obtenga ggautoblocker y autoblock 12k Trolls de Twitter: http://t.co/AUrgHkSOX3</t>
  </si>
  <si>
    <t>@Digitalistic my nickname is grandma. &amp;gt;.&amp;gt;</t>
  </si>
  <si>
    <t>@Digitalistic mi apodo es abuela. &amp;gt;.&amp;gt;</t>
  </si>
  <si>
    <t>@a_mezzosangue lol , right (:</t>
  </si>
  <si>
    <t>@a_mudblood jajaja, cierto (:</t>
  </si>
  <si>
    <t>RT @Duhokpost: ISIS burnt down the most ancient Church in Mosul. http://t.co/9icXd4F2Fu</t>
  </si>
  <si>
    <t>RT @Duhokpost: ISIS incendió la iglesia más antigua de Mosul. http://t.co/9icXd4F2Fu</t>
  </si>
  <si>
    <t>@lucaswj it can! but my partner is used to playing rogue, so both of these classes are sorta meh for him.</t>
  </si>
  <si>
    <t>@lucaswj se puede! pero mi compañero está acostumbrado a jugar al pícaro, por lo que ambas clases son bastante buenas para él.</t>
  </si>
  <si>
    <t>Well that's MKR done for the year. Seriously, does anyone watch past the instant restaurant rounds? #MKR</t>
  </si>
  <si>
    <t>Bueno, eso es MKR hecho por el año. En serio, ¿alguien ve más allá de las rondas instantáneas de restaurantes? #MKR</t>
  </si>
  <si>
    <t>@MitchKelly1701 What you're thinking of is beauty pageants</t>
  </si>
  <si>
    <t>@ MitchKelly1701 Estás pensando en concursos de belleza</t>
  </si>
  <si>
    <t>@reflexhouse what you gona do then? After all that</t>
  </si>
  <si>
    <t>@reflexhouse, ¿qué vas a hacer entonces? Después de todo eso</t>
  </si>
  <si>
    <t>@brunoyudi33 pior que os outros bully passa logo o n 24 é por um ano no minimo</t>
  </si>
  <si>
    <t>@brunoyudi33 peor que los otros matones, el 24 es por un año por lo menos</t>
  </si>
  <si>
    <t>It sure is weird how I only ever see mean things being attached to the gamergate hashtag.</t>
  </si>
  <si>
    <t>Seguro que es extraño cómo solo veo cosas malas adjuntas al hashtag de gamergate.</t>
  </si>
  <si>
    <t>@roisin_morgan @RaniaKhalek How do you know that the picture is not just a part of Palestines planned propaganda war?</t>
  </si>
  <si>
    <t>@roisin_morgan @RaniaKhalek ¿Cómo sabes que la imagen no es solo una parte de la guerra de propaganda planificada de Palestina?</t>
  </si>
  <si>
    <t>TWITTER IS ABOUT TO EXPLODE!</t>
  </si>
  <si>
    <t>¡TWITTER ESTÁ A PUNTO DE EXPLOTAR!</t>
  </si>
  <si>
    <t>RT @TRobinsonNewEra: This has nothing to do with islam then? http://t.co/AcQKUx2WEJ</t>
  </si>
  <si>
    <t>RT @TRobinsonNewEra: ¿Entonces esto no tiene nada que ver con el islam? http://t.co/AcQKUx2WEJ</t>
  </si>
  <si>
    <t>Lmao how did I get mixed into a conversation about getting rid of the middle class. #richpeopleproblems</t>
  </si>
  <si>
    <t>Lmao, ¿cómo me mezclé en una conversación sobre deshacerme de la clase media? #problemasdelosricos</t>
  </si>
  <si>
    <t>Possible kickstarter award: I carry you to glory in 2v2 arenas.</t>
  </si>
  <si>
    <t>Posible premio de kickstarter: Te llevo a la gloria en arenas 2v2.</t>
  </si>
  <si>
    <t>RT @infamousKlaus: near #Mosul :around Khorsabad: #Peshmerga artillery shelled ISIS terrorist positions today  #Kurdistan</t>
  </si>
  <si>
    <t>RT @infamousKlaus: cerca de #Mosul :alrededor de Khorsabad: la artillería #Peshmerga bombardeó posiciones terroristas de ISIS hoy #Kurdistán</t>
  </si>
  <si>
    <t>Super excited for the new challenges. Goosies, and its only the trailer. Yayyy! Tomorrow! #MKR</t>
  </si>
  <si>
    <t>Súper emocionada por los nuevos desafíos. Goosies, y es solo el tráiler. ¡Yayyy! ¡Mañana! #MKR</t>
  </si>
  <si>
    <t>@kiwarr @vionaansila kok bisa ada guanya sih? -__-" ku kangen ya di bully gua :3</t>
  </si>
  <si>
    <t>@kiwarr @vionaansila ¿Cómo es que hay una cueva? -__-"Extraño que me hagan bullying :3</t>
  </si>
  <si>
    <t>eu sofro bullying na faculdade</t>
  </si>
  <si>
    <t>me intimidan en la universidad</t>
  </si>
  <si>
    <t>Personally think only one team should go through. They'll be cooking Christmas lunch in the finale the way this is shaping up! #MKR</t>
  </si>
  <si>
    <t>Personalmente, creo que solo un equipo debería pasar. ¡Estarán cocinando el almuerzo de Navidad al final de la forma en que esto se perfila! #MKR</t>
  </si>
  <si>
    <t>@Timbo_Slice89 Good Morning!!</t>
  </si>
  <si>
    <t>@Timbo_Slice89 ¡¡Buenos días!!</t>
  </si>
  <si>
    <t>@NiceSlyGuy working man life haha</t>
  </si>
  <si>
    <t>@NiceSlyGuy vida de hombre trabajador jaja</t>
  </si>
  <si>
    <t>@TheNativeBoy @heekma http://t.co/sH8ie6YdcC</t>
  </si>
  <si>
    <t>@Harry_Styles you're such a bully Gollum</t>
  </si>
  <si>
    <t>@Harry_Styles eres un matón Gollum</t>
  </si>
  <si>
    <t>Woot on hold with my internet provider...</t>
  </si>
  <si>
    <t>Woot en espera con mi proveedor de internet...</t>
  </si>
  <si>
    <t>I think i will have to get Max to teach me how to tell all the others apart just by feeling their ears. If i meet them ever ...</t>
  </si>
  <si>
    <t>Creo que tendré que pedirle a Max que me enseñe cómo diferenciar a los demás con solo tocar sus oídos. Si los encuentro alguna vez...</t>
  </si>
  <si>
    <t>my sneaky ass juss dip set outta class early af #idgaf</t>
  </si>
  <si>
    <t>mi culo astuto juss dip salió de clase temprano af #idgaf</t>
  </si>
  <si>
    <t>@Dabiq_Warrior @Totenleserin  Yeap, half your best fighters died in Kobane.  You are down to sending children to fight and die for Baghdadi.</t>
  </si>
  <si>
    <t>@Dabiq_Warrior @Totenleserin Sí, la mitad de tus mejores luchadores murieron en Kobane. Está dispuesto a enviar niños a luchar y morir por Baghdadi.</t>
  </si>
  <si>
    <t>hmmmmmm thinking about school makes me feel bored</t>
  </si>
  <si>
    <t>hmmmmmm pensar en la escuela me aburre</t>
  </si>
  <si>
    <t>No I don't smoke. No I don't get trashed. No I don't take the piss out of people. No I don't bully. Yes I do have morals</t>
  </si>
  <si>
    <t>No, no fumo. No, no me destrozan. No, no me enfado con la gente. No, no hago bullying. Sí, tengo moral</t>
  </si>
  <si>
    <t>@MaxwellTolvo @Spacekatgal @davidsgallant he's OK. if we were stranded, both hungry, and i had a sandwich, i would probably give him half.</t>
  </si>
  <si>
    <t>@MaxwellTolvo @Spacekatgal @davidsgallant está bien. si estuviéramos varados, ambos hambrientos, y yo tuviera un sándwich, probablemente le daría la mitad.</t>
  </si>
  <si>
    <t>Prayers are going up for my Papaw today as he goes for Open Heart Surgery.. I love him so much...</t>
  </si>
  <si>
    <t>Las oraciones están aumentando para mi Papaw hoy mientras se somete a una cirugía a corazón abierto ... Lo amo tanto ...</t>
  </si>
  <si>
    <t>#katandandre might have to eat her words after receiving some not so great feedback on their ham and gruyere dish. #MKR #tvweekmag</t>
  </si>
  <si>
    <t>#katandandre podría tener que tragarse sus palabras después de recibir algunos comentarios no tan buenos sobre su plato de jamón y gruyere. #MKR #tvweekmag</t>
  </si>
  <si>
    <t>@Niketa: You might be interested in this pledge for online videos: http://t.co/liHRQ7u &amp; my blog on cyber-bullying http://t.co/pGFMhbY</t>
  </si>
  <si>
    <t>@Niketa: Puede que le interese este compromiso para videos en línea: http://t.co/liHRQ7u y mi blog sobre ciberacoso http://t.co/pGFMhbY</t>
  </si>
  <si>
    <t>@dankmtl @PeaceNotHate_ In 1948 Christians were 18% of the Palestinians. Now they are 2%.</t>
  </si>
  <si>
    <t>@dankmtl @PeaceNotHate_ En 1948 los cristianos eran el 18% de los palestinos. Ahora son el 2%.</t>
  </si>
  <si>
    <t>Farah: Now I know why a bully's a bully.... cause they lost a dream.</t>
  </si>
  <si>
    <t>Farah: Ahora sé por qué un matón es un matón... porque perdieron un sueño.</t>
  </si>
  <si>
    <t>Noted, january things ! U school there ? @miz_sharley: Olutwitchy20 ikd</t>
  </si>
  <si>
    <t>¡Anotado, cosas de enero! U escuela allí? @miz_sharley: Olutwitchy20 ikd</t>
  </si>
  <si>
    <t>@DerrickLofton73 I am better</t>
  </si>
  <si>
    <t>@DerrickLofton73 Estoy mejor</t>
  </si>
  <si>
    <t>Smh her mother sent her to school with unfinished micro braids. 😒 http://t.co/OJGh8lkG</t>
  </si>
  <si>
    <t>Smh, su madre la envió a la escuela con micro trenzas sin terminar. 😒 http://t.co/OJGh8lkG</t>
  </si>
  <si>
    <t>@mirahimage Let's cross our fingers. Given how he talks on Twitter, I wouldn't be surprised. ;)</t>
  </si>
  <si>
    <t>@mirahimage Crucemos los dedos. Dada la forma en que habla en Twitter, no me sorprendería. ;)</t>
  </si>
  <si>
    <t>@luan_conta bullying mesmo foi você falando que parecia que a menina tava num ensaio, nao cantando pro show o:</t>
  </si>
  <si>
    <t>@luan_conta el bullying en realidad eras tú diciendo que parecía que la chica estaba ensayando, no cantando para el show o:</t>
  </si>
  <si>
    <t>@truaemusic ...tries to make it about race.</t>
  </si>
  <si>
    <t>@truaemusic ... intenta que se trate de raza.</t>
  </si>
  <si>
    <t>@DanielDolimount @prince_XY We'll get the rest of the class to rough you up if you don't give us your cookies! #BullyingWorks</t>
  </si>
  <si>
    <t>@DanielDolimount @prince_XY ¡Haremos que el resto de la clase te maltrate si no nos das tus galletas! #BullyingWorks</t>
  </si>
  <si>
    <t>I hope #katandandre don't get kicked off #SaidNoOneEver #mkr</t>
  </si>
  <si>
    <t>Espero que #katandandre no sea expulsado #SaidNoOneEver #mkr</t>
  </si>
  <si>
    <t>I hate configuring retention policies and flush intervals in statsd/graphite. Ughhhh.</t>
  </si>
  <si>
    <t>Odio configurar políticas de retención e intervalos de descarga en statsd/graphite. Ughhhh.</t>
  </si>
  <si>
    <t>#MKR star and chef Pete Evans says his critics will eat humble pie. http://t.co/LWCu31ImVg http://t.co/JnYJYnM8Pz</t>
  </si>
  <si>
    <t>La estrella y chef de #MKR, Pete Evans, dice que sus críticos comerán un pastel humilde. http://t.co/LWCu31ImVg http://t.co/JnYJYnM8Pz</t>
  </si>
  <si>
    <t>@Bahai144 @greta So you claim that they don't need to be fought. That makes you the same kind of sick, inhuman, disgusting animal as they.</t>
  </si>
  <si>
    <t>@Bahai144 @greta Entonces afirmas que no es necesario luchar contra ellos. Eso te convierte en el mismo tipo de animal enfermo, inhumano y repugnante que ellos.</t>
  </si>
  <si>
    <t>I've seen the mod claim that I doxxed them, but I have no idea who they even are. Screencap in case deleted. http://t.co/rDLrReymVg</t>
  </si>
  <si>
    <t>He visto al mod afirmar que los engañé, pero no tengo ni idea de quiénes son. Captura de pantalla en caso de que se elimine. http://t.co/rDLrReymVg</t>
  </si>
  <si>
    <t>Sounds awful but Tony reminds me of Mr Creosote from The Meaning of Life #MKR #MKR2015</t>
  </si>
  <si>
    <t>Suena horrible, pero Tony me recuerda al Sr. Creosote de El sentido de la vida #MKR #MKR2015</t>
  </si>
  <si>
    <t>@tart_toter who puts gamergate on an exam? o_O</t>
  </si>
  <si>
    <t>@tart_toter quien pone gamergate en un examen? o_O</t>
  </si>
  <si>
    <t>Yep, they are just as pretty as that plate. All the pieces are there, just not put together properly #MKR</t>
  </si>
  <si>
    <t>Sí, son tan bonitos como ese plato. Todas las piezas están ahí, solo que no están juntas correctamente #MKR</t>
  </si>
  <si>
    <t>@Chei_Reyna me estabas haciendo bullying ayer kn tu palmera :@ te odioooooo jajajajajaja chhhhhh oi a tu kerido jajajajaa xD</t>
  </si>
  <si>
    <t>Vendo jogos de PC - Assassin's Creed  I e II, GRID, FIFA 11, Batman, Hitman, Bully, Crysis, Avatar, COD Black Ops !  R$ 15,00 cada!!!</t>
  </si>
  <si>
    <t>Venta de juegos de PC: Assassin's Creed I y II, GRID, FIFA 11, Batman, Hitman, Bully, Crysis, Avatar, COD Black Ops. R$ 15,00 cada uno!!!</t>
  </si>
  <si>
    <t>I have absolutely no idea what the phrase "saving room for dessert" means.</t>
  </si>
  <si>
    <t>No tengo ni idea de lo que significa la frase "dejar espacio para el postre".</t>
  </si>
  <si>
    <t>@lloyddunwell oh Mondays are shit at school anyway ill ask my dad later or something pal x</t>
  </si>
  <si>
    <t>@lloyddunwell oh, los lunes son una mierda en la escuela de todos modos, le preguntaré a mi papá más tarde o algo amigo x</t>
  </si>
  <si>
    <t>@amyvdh i'm a little jealous. I love the snow.</t>
  </si>
  <si>
    <t>@amyvdh estoy un poco celosa. Amo la nieve.</t>
  </si>
  <si>
    <t>RT @wellsla: High school student sentenced to 12 months' jail for insulting #Erdoğan! 2 other students charged http://t.co/PU2jyuYbQK #Turk…</t>
  </si>
  <si>
    <t>RT @wellsla: ¡Estudiante de secundaria condenado a 12 meses de cárcel por insultar a #Erdoğan! Otros 2 estudiantes acusaron http://t.co/PU2jyuYbQK #Turk…</t>
  </si>
  <si>
    <t>BLIZZCON ANNOUNCED</t>
  </si>
  <si>
    <t>ANUNCIADO BLIZZCON</t>
  </si>
  <si>
    <t>@tmclaughbos @_RogueSt4r to be fair, most of my activity happened under my own commit bit.</t>
  </si>
  <si>
    <t>@tmclaughbos @_RogueSt4r para ser justos, la mayor parte de mi actividad ocurrió bajo mi propio compromiso.</t>
  </si>
  <si>
    <t>@MLBNetwork: Stay tuned to @MLBNetwork for an update on the report that @Yankees 1B @teixeiramark25 will be out 8-10 weeks @dliming35 #bum</t>
  </si>
  <si>
    <t>@MLBNetwork: Estén atentos a @MLBNetwork para obtener una actualización sobre el informe de que @Yankees 1B @teixeiramark25 estará fuera de 8 a 10 semanas @dliming35 #bum</t>
  </si>
  <si>
    <t>RT @Jennaaayyy: Rob and Dave are definitely my favourites! Love how relaxed and positive they are :) #mkr #mkr2015</t>
  </si>
  <si>
    <t>RT @Jennaaayyy: ¡Rob y Dave son definitivamente mis favoritos! Me encanta lo relajados y positivos que son :) #mkr #mkr2015</t>
  </si>
  <si>
    <t>News flash: If you think feminism has fuckall to do with men you can go ahead and unfollow right now don't let the door hit you etc.</t>
  </si>
  <si>
    <t>Noticia de última hora: si crees que el feminismo tiene que ver con los hombres, puedes seguir adelante y dejar de seguir ahora mismo, no dejes que la puerta te golpee, etc.</t>
  </si>
  <si>
    <t>RT @ernesto_aloia: @guidoolimpio Kirkuk is the new Kobane from USAF point of view: a lot of  targets in contact with friendly forces servin…</t>
  </si>
  <si>
    <t>RT @ernesto_aloia: @guidoolimpio Kirkuk es el nuevo Kobane desde el punto de vista de la USAF: muchos objetivos en contacto con fuerzas amigas sirviendo...</t>
  </si>
  <si>
    <t>RT @EleanorTabone: #KatandAndre do you understand the meaning of karma #EducationIsNotACrime #mkr</t>
  </si>
  <si>
    <t>RT @EleanorTabone: #KatandAndre entiendes el significado del karma #EducationIsNotACrime #mkr</t>
  </si>
  <si>
    <t>Come on Jac and Shaz #peopleschoice #mkr #happycampers</t>
  </si>
  <si>
    <t>Vamos Jac y Shaz #peopleschoice #mkr #happycampers</t>
  </si>
  <si>
    <t>Going to Mountain View today. Can't wait! Horrid drive, but having introductory meetings in person is so much better than phone.</t>
  </si>
  <si>
    <t>Voy a Mountain View hoy. ¡No puedo esperar! Manejo horrible, pero tener reuniones introductorias en persona es mucho mejor que el teléfono.</t>
  </si>
  <si>
    <t>I can't eat my chips. :(((</t>
  </si>
  <si>
    <t>No puedo comer mis papas fritas. :(((</t>
  </si>
  <si>
    <t>@Alnitak10 @Srta_Kruger ajajaja uta y pk llorai? menos mal que el bullying era pa mi ah xDDD</t>
  </si>
  <si>
    <t>Kat &amp;amp; Andre would be the type of people that see they are trending on twitter &amp;amp; think it's because they are liked. Delusional #MKR</t>
  </si>
  <si>
    <t>kat &amp;amperio; Andre sería el tipo de personas que ven que son tendencia en Twitter &amp;amp; creo que es porque les gusta. Delirante #MKR</t>
  </si>
  <si>
    <t>@westernreviews @hanna_bard I have seen that one.  I'm not sure what it implies.  I couldn't find any context in verses around it.</t>
  </si>
  <si>
    <t>@westernreviews @hanna_bard He visto esa. No estoy seguro de lo que implica. No pude encontrar ningún contexto en los versos a su alrededor.</t>
  </si>
  <si>
    <t>anybody want to join me on an adventure??? I need to get away for a semester, I'm thinking Georgia? #4thcollege #yolo</t>
  </si>
  <si>
    <t>alguien quiere acompañarme en una aventura??? Necesito escaparme un semestre, estoy pensando en Georgia. #4thcollege #yolo</t>
  </si>
  <si>
    <t>@mykitchenrules  meatballs to die for and bacon to cry for #mkr</t>
  </si>
  <si>
    <t>@mykitchenrules albóndigas para morirse y tocino para llorar #mkr</t>
  </si>
  <si>
    <t>@pondereroftruth @sara771987 Perhaps.</t>
  </si>
  <si>
    <t>@ponderoftruth @sara771987 Quizás.</t>
  </si>
  <si>
    <t>I wanna eat watermelon!!! But it's too big for me to cut!! Argghh how to cut watermelon sia</t>
  </si>
  <si>
    <t>quiero comer sandia!!! ¡Pero es demasiado grande para que yo lo corte! Argghh como cortar sandia sia</t>
  </si>
  <si>
    <t>It's like Hunger Games. But with internet protocols.</t>
  </si>
  <si>
    <t>Es como Los Juegos del Hambre. Pero con protocolos de internet.</t>
  </si>
  <si>
    <t>RT @Graciouswaterss: Wtf Kat and Andre are cheaters! THAT IS SO UNFAIR. THEY CANNOT GIVE SOMEONE 1. THEY SHOULD BE GONE. #mkr #katandandre …</t>
  </si>
  <si>
    <t>RT @Graciouswaterss: ¡Wtf Kat y Andre son unos tramposos! ESO ES MUY INJUSTO. NO PUEDEN DAR A ALGUIEN 1. DEBEN IRSE. #mkr #katandandre …</t>
  </si>
  <si>
    <t>@ewyoupeasant I LOVE YOUUU</t>
  </si>
  <si>
    <t>@ewyoupeasant TE AMO</t>
  </si>
  <si>
    <t>@cheeseplus I'm weird - I like Cherry MX Reds.</t>
  </si>
  <si>
    <t>@cheeseplus Soy raro, me gustan los Cherry MX Reds.</t>
  </si>
  <si>
    <t>Someday, a gater will have an epiphany regarding the definitions for DoS/DDoS. This unbelievable feat will be a sign of the apocalypse.</t>
  </si>
  <si>
    <t>Algún día, un gater tendrá una epifanía con respecto a las definiciones de DoS/DDoS. Esta hazaña increíble será una señal del apocalipsis.</t>
  </si>
  <si>
    <t>People who act like they don't understand power relations need to keep their goddamned mouths shut about sexism</t>
  </si>
  <si>
    <t>Las personas que actúan como si no entendieran las relaciones de poder deben mantener la maldita boca cerrada sobre el sexismo.</t>
  </si>
  <si>
    <t>Booa Tarde gente boa ! tamo na correria hooje , logo cedo participei do manisfeto da juventude de Foz contra o Bulling , drogas , violencia</t>
  </si>
  <si>
    <t>Buenas tardes buena gente! Hoy estamos apurados , temprano participe en el manifiesto de la juventud de Foz contra el Bulling , las drogas , la violencia</t>
  </si>
  <si>
    <t>RT @kurtopsahl: @wadhwa I'd be happy to read a post with your view points, especially on whether it was appropriate for TLDR to takedown th…</t>
  </si>
  <si>
    <t>RT @kurtopsahl: @wadhwa Me encantaría leer una publicación con sus puntos de vista, especialmente sobre si era apropiado que TLDR elimine th ...</t>
  </si>
  <si>
    <t>SASS WILL NOT KEEP YOU IN THE COMPETITION!  #MKR</t>
  </si>
  <si>
    <t>¡SASS NO TE MANTENDRÁ EN LA COMPETENCIA! #MKR</t>
  </si>
  <si>
    <t>RT @mickystre: “@stweet_heart: I still refuse to believe that his real name is Drasko!</t>
  </si>
  <si>
    <t>RT @mickystre: “@stweet_heart: ¡Todavía me niego a creer que su verdadero nombre es Drasko!</t>
  </si>
  <si>
    <t>@sschinke @georgieonthego she's claiming I threatened to sue her. It's *hilarious*. Even with an obvious case of libel, who has the time?</t>
  </si>
  <si>
    <t>@sschinke @georgieonthego dice que la amenacé con demandarla. Es hilarante*. Incluso con un caso obvio de difamación, ¿quién tiene tiempo?</t>
  </si>
  <si>
    <t>RT @deray: See, that's what I get for thinking I was ever safe. I was literally in the coffee shop sitting down on the phone. Then, tear ga…</t>
  </si>
  <si>
    <t>RT @deray: Mira, eso es lo que me pasa por pensar que alguna vez estuve a salvo. Estaba literalmente en la cafetería sentado al teléfono. Entonces, lágrima ga...</t>
  </si>
  <si>
    <t>@sarahlery happy to help. :)</t>
  </si>
  <si>
    <t>@sarahlery feliz de ayudar. :)</t>
  </si>
  <si>
    <t>Where's Gordon F'ing Ramsay? #mkr</t>
  </si>
  <si>
    <t>¿Dónde está Gordon F'ing Ramsay? #mkr</t>
  </si>
  <si>
    <t>Mama dukes is the best</t>
  </si>
  <si>
    <t>Mama Dukes es la mejor</t>
  </si>
  <si>
    <t>Bully Stick Knotted Pizzel Bone Dog Treat. This is an exciting combination of Bully Stick and Bone. It's tied at both... http://ow.ly/6i82H</t>
  </si>
  <si>
    <t>Bully Stick Anudado Pizzel Bone Dog Treat. Esta es una emocionante combinación de Bully Stick y Bone. Está empatado en ambos... http://ow.ly/6i82H</t>
  </si>
  <si>
    <t>Cannot believe my princess is 3 next! Where has time gone?! She's growing up too quick!:( love her so so much xxxxxxxx</t>
  </si>
  <si>
    <t>¡No puedo creer que mi princesa sea la siguiente! ¡¿Dónde se ha ido el tiempo?! ¡Ella está creciendo demasiado rápido! :( la amo tanto xxxxxxxx</t>
  </si>
  <si>
    <t>Wishing all F.C.E kano and other colleges of education in Nigeria students a happy new year in advance</t>
  </si>
  <si>
    <t>Deseando a todos los estudiantes de F.C.E kano y otras facultades de educación en Nigeria un feliz año nuevo por adelantado</t>
  </si>
  <si>
    <t>@pwreclive https://t.co/TS7xaoxoj4</t>
  </si>
  <si>
    <t>RT @OnlyLookAtMino: [!!] WINNER trending on Melon Search at #1 ð</t>
  </si>
  <si>
    <t>RT @OnlyLookAtMino: [!!] GANADOR tendencia en Melon Search en el #1 ð</t>
  </si>
  <si>
    <t>@charlesrandall definitely in progress. I really want to give a TED talk at some point on engineering tech to solve social problems.</t>
  </si>
  <si>
    <t>@charlesrandall definitivamente en progreso. Tengo muchas ganas de dar una charla TED en algún momento sobre tecnología de ingeniería para resolver problemas sociales.</t>
  </si>
  <si>
    <t>RT @HelpIamaCabbage: @freebsdgirl People are spending money to try to get you temporarily suspended from twitter?  That may be the most was…</t>
  </si>
  <si>
    <t>RT @HelpIamaCabbage: @freebsdgirl ¿La gente está gastando dinero para intentar que te suspendan temporalmente de Twitter? Eso puede ser lo más fue…</t>
  </si>
  <si>
    <t>#mkr2015 #mkr BYE BYE MY KITCHEN RULES!!! HELLOOOO THE BLOCK!!! #TheBlock</t>
  </si>
  <si>
    <t>#mkr2015 #mkr ADIÓS MIS REGLAS DE COCINA!!! ¡¡¡HOLAOOOO EL BLOQUE!!! #El bloque</t>
  </si>
  <si>
    <t>Kat and Andre won't survive the next rounds anyway #MKR</t>
  </si>
  <si>
    <t>Kat y Andre no sobrevivirán a las próximas rondas de todos modos #MKR</t>
  </si>
  <si>
    <t>@rosesareswift Yes. You?</t>
  </si>
  <si>
    <t>@rosesareswift Sí. ¿Tú?</t>
  </si>
  <si>
    <t>36% of all species on this earth are at risk of extinction. This is why reforestation is a mission @raintees. Trees help save species!</t>
  </si>
  <si>
    <t>El 36% de todas las especies en esta tierra están en peligro de extinción. Por eso la reforestación es una misión @raintees. ¡Los árboles ayudan a salvar especies!</t>
  </si>
  <si>
    <t>Hopefully Lynn and Tony will survive this round and see them have a second chance, the girls haven't shown us enough skill! #mkr</t>
  </si>
  <si>
    <t>Esperemos que Lynn y Tony sobrevivan a esta ronda y vean que tienen una segunda oportunidad, ¡las chicas no nos han demostrado suficiente habilidad! #mkr</t>
  </si>
  <si>
    <t>Quem mais sofre bullying: - › ( ) Loiras burras. › › ( ) Nerds. › › (X) O número “24” da chamada. › ›... http://tumblr.com/x1e3xkikxz</t>
  </si>
  <si>
    <t>Quién es más intimidado: - › ( ) Rubias tontas. › › ( ) Nerds. › › (X) El número “24” de la llamada. › ›... http://tumblr.com/x1e3xkikxz</t>
  </si>
  <si>
    <t>ASH AND CAMILLA YES &amp;lt;3 #mkr</t>
  </si>
  <si>
    <t>ASH Y CAMILLA SI &amp;lt;3 #mkr</t>
  </si>
  <si>
    <t>@Nibelsnarfabarf @srhbutts @GRIMACHU if you reallllly want that, search for ggautoblocker. i ran some ads last night.</t>
  </si>
  <si>
    <t>@Nibelsnarfabarf @srhbutts @GRIMACHU si realmente quieres eso, busca ggautoblocker. publiqué algunos anuncios anoche.</t>
  </si>
  <si>
    <t>@chaeronaea is it weird that 1st time I saw sacco on Twitter I was like "that's @chaeronaea's fiancé"? usually it's the other way around.</t>
  </si>
  <si>
    <t>@chaeronaea ¿es raro que la primera vez que vi a sacco en Twitter dije "ese es el prometido de @chaeronaea"? normalmente es al revés.</t>
  </si>
  <si>
    <t>I've never hit a woman before but Kat is really really pushing my boundaries. Ugly fucking mole #MKR</t>
  </si>
  <si>
    <t>Nunca antes había golpeado a una mujer, pero Kat realmente está superando mis límites. Maldito topo feo #MKR</t>
  </si>
  <si>
    <t>RT @femfreq: Reminder: In the game of patriarchy, women are not the opposing team, they are the ball.</t>
  </si>
  <si>
    <t>RT @femfreq: Recordatorio: En el juego del patriarcado, las mujeres no son el equipo contrario, son la pelota.</t>
  </si>
  <si>
    <t>a @luizavmachado_  ta fazendo bullying comigo no eme! RHUM</t>
  </si>
  <si>
    <t>¡@luizavmachado_ me está haciendo bullying en eme! ron</t>
  </si>
  <si>
    <t>@YvonneNiShiocru You could just delete the first 10 words from that tweet and lose nothing of substance.</t>
  </si>
  <si>
    <t>@YvonneNiShiocru Podrías borrar las primeras 10 palabras de ese tuit y no perder nada sustancial.</t>
  </si>
  <si>
    <t>I saw a comment on an ed sheeran video "if ed sheeran ran me over with his car I'd apologize to him for being in the way."</t>
  </si>
  <si>
    <t>Vi un comentario en un video de Ed Sheeran "Si Ed Sheeran me atropellara con su auto, le pediría disculpas por estorbar".</t>
  </si>
  <si>
    <t>Ok I'm done. That mole got through, outrageous #mkr</t>
  </si>
  <si>
    <t>Ok. Ya terminé. Ese topo se metió, indignante #mkr</t>
  </si>
  <si>
    <t>UNIX logins are restricted to 8 characters, darling. FreeBSD uses SVN, not git. I believe SVN history is imported to github.</t>
  </si>
  <si>
    <t>Los inicios de sesión de UNIX están restringidos a 8 caracteres, cariño. FreeBSD usa SVN, no git. Creo que el historial de SVN se importa a github.</t>
  </si>
  <si>
    <t>RT @TheQuinnspiracy: Nothing has changed. Not a single fucking thing, other than watching a similacrum of me be gang raped on national TV a…</t>
  </si>
  <si>
    <t>RT @TheQuinnspiracy: Nada ha cambiado. Ni una sola maldita cosa, aparte de ver un grupo similar de mí siendo violado en la televisión nacional y...</t>
  </si>
  <si>
    <t>im so blownnnnnnnnnn.......my sister came back from school &amp;amp; all she is listening to is Jersey Club</t>
  </si>
  <si>
    <t>estoy tan sorprendidannnnnnnnn.......mi hermana volvió de la escuela &amp;amp; todo lo que escucha es Jersey Club</t>
  </si>
  <si>
    <t>As a reminder, assistance requests are private. You can be anon, but I need to know situation, pref w/location. PGP: http://t.co/NwgZLY9G6r</t>
  </si>
  <si>
    <t>Como recordatorio, las solicitudes de asistencia son privadas. Puede ser pronto, pero necesito saber la situación, pref. con ubicación. PGP: http://t.co/NwgZLY9G6r</t>
  </si>
  <si>
    <t>@XuetaoShi @simon_lindsell no, it wasn't. I'm a minority and it was used to try to silence me and other women.</t>
  </si>
  <si>
    <t>@XuetaoShi @simon_lindsell no, no lo fue. Soy una minoría y se usó para tratar de silenciarme a mí ya otras mujeres.</t>
  </si>
  <si>
    <t>@AnonHeel Really? Why is it not embedded for Buddhism, Hinduism, Tao, Judaism, Christianity, agnosticism, atheism, and animism?</t>
  </si>
  <si>
    <t>@AnonHeel ¿En serio? ¿Por qué no está incrustado para el budismo, el hinduismo, el tao, el judaísmo, el cristianismo, el agnosticismo, el ateísmo y el animismo?</t>
  </si>
  <si>
    <t>Turned the tele off. How did tinyteeth and spindle do in #MKR #MKR2015  ?</t>
  </si>
  <si>
    <t>Apagó la tele. ¿Cómo les fue a tinyteeth y husillo en #MKR #MKR2015?</t>
  </si>
  <si>
    <t>Banished is way too addictive. Where did my night go?</t>
  </si>
  <si>
    <t>Banished es demasiado adictivo. ¿Adónde se fue mi noche?</t>
  </si>
  <si>
    <t>@WNews_Reddit Every time some deluded idiot converts to Islam the muslims make propaganda out of it.</t>
  </si>
  <si>
    <t>@WNews_Reddit Cada vez que algún idiota engañado se convierte al Islam, los musulmanes hacen propaganda de ello.</t>
  </si>
  <si>
    <t>The daredevil ain't no hero. He a bully.</t>
  </si>
  <si>
    <t>El temerario no es un héroe. Él es un matón.</t>
  </si>
  <si>
    <t>I sell a million back in 06</t>
  </si>
  <si>
    <t>Vendo un millón en 06</t>
  </si>
  <si>
    <t>@jchackert that's a scary thought :P</t>
  </si>
  <si>
    <t>@jchackert ese es un pensamiento aterrador: P</t>
  </si>
  <si>
    <t>Men are oppressive, toxic beings #Fact @Mackeben Women are awful drivers. #NotSexist #Fact</t>
  </si>
  <si>
    <t>Los hombres son seres opresivos y tóxicos #Realidad @Mackeben Las mujeres son terribles conductoras. #NoSexista #Hecho</t>
  </si>
  <si>
    <t>But I know people with 15 lipsticks in their purses and they're great at accessorizing. I'm jealous but also so, so lazy and broke.</t>
  </si>
  <si>
    <t>Pero conozco gente con 15 lápices labiales en sus bolsos y son geniales para usar accesorios. Estoy celoso pero también tan, tan flojo y arruinado.</t>
  </si>
  <si>
    <t>RT @CaptCaustic: @JihadistJoe Anti mental illness protest? http://t.co/tgD9EuYtAw</t>
  </si>
  <si>
    <t>RT @CaptCaustic: @JihadistJoe ¿Protesta contra la enfermedad mental? http://t.co/tgD9EuYtAw</t>
  </si>
  <si>
    <t>Kids, I'm = I friggin AM. I'm love you/ I'm miss you such is wrong. WRONG WRONG WRONG WRONG ! Stop tweeting that.</t>
  </si>
  <si>
    <t>Niños, soy = soy jodidamente AM. Te amo / Te extraño, eso está mal. MAL MAL MAL MAL ! Deja de twittear eso.</t>
  </si>
  <si>
    <t>RT @karentozzi: #YesAllWomen were told to yell "FIRE" instead of "RAPE" because people would be more likely to respond.</t>
  </si>
  <si>
    <t>RT @karentozzi: A #SíTodasLasMujeres se les dijo que gritaran "FUEGO" en lugar de "VIOLACIÓN" porque sería más probable que la gente respondiera.</t>
  </si>
  <si>
    <t>@98facesofkyle  I see. That's what I should bedoing right now, but instead I'm "cleaning" my room in order to find my iPod.</t>
  </si>
  <si>
    <t>@ 98facesofkyle Ya veo. Eso es lo que debería estar haciendo en este momento, pero en cambio estoy "limpiando" mi habitación para encontrar mi iPod.</t>
  </si>
  <si>
    <t>@azmoderate @JoeWSJ So you admit you were wrong about Muslim extremists?</t>
  </si>
  <si>
    <t>@azmoderate @JoeWSJ ¿Entonces admite que estaba equivocado acerca de los extremistas musulmanes?</t>
  </si>
  <si>
    <t>RT @pwafork: Deconstruction ruined the humanities. Must it kill food, too? #mkr</t>
  </si>
  <si>
    <t>RT @pwafork: La deconstrucción arruinó las humanidades. ¿Debe matar la comida también? #mkr</t>
  </si>
  <si>
    <t>Lmfao he stole ur girl so u put him on bully beatdown...</t>
  </si>
  <si>
    <t>Lmfao, te robó a tu chica, así que lo pusiste en una paliza de matón ...</t>
  </si>
  <si>
    <t>@o__ii2 And he will teach you murder, rape and pedophilia as well. http://t.co/x9Bz3STFjP</t>
  </si>
  <si>
    <t>@o__ii2 Y también te enseñará asesinatos, violaciones y pedofilia. http://t.co/x9Bz3STFjP</t>
  </si>
  <si>
    <t>Hung the fuck over like a college kid yo!</t>
  </si>
  <si>
    <t>¡Colgado como un chico universitario, yo!</t>
  </si>
  <si>
    <t>@Nayadrikj OKAY I'M BACK</t>
  </si>
  <si>
    <t>@Nayadrikj MUY BIEN VOLVÍ</t>
  </si>
  <si>
    <t>RT @peteevansnot: There still trying to figure out if 57 is more than 46 or not. #mkr</t>
  </si>
  <si>
    <t>RT @peteevansnot: Todavía estoy tratando de averiguar si 57 es más que 46 o no. #mkr</t>
  </si>
  <si>
    <t>RT @dogannewsagency: Boycott of schools begins across Turkey http://t.co/WueGamXAVu http://t.co/z4EJVVcKcU</t>
  </si>
  <si>
    <t>RT @dogannewsagency: Comienza el boicot a las escuelas en Turquía http://t.co/WueGamXAVu http://t.co/z4EJVVcKcU</t>
  </si>
  <si>
    <t>How annoying is the skinny English bloke #forgothisname  #MKR</t>
  </si>
  <si>
    <t>Que molesto es el ingles flaco #forgothisname #MKR</t>
  </si>
  <si>
    <t>seems like Anna team bullying the Indian gov</t>
  </si>
  <si>
    <t>parece que el equipo de Anna intimida al gobierno indio</t>
  </si>
  <si>
    <t>@Ghentee don't be silly I don't go college u joker</t>
  </si>
  <si>
    <t>@Ghentee no seas tonto, no voy a la universidad, bromista</t>
  </si>
  <si>
    <t>Glad She Didn't Fire My Dumbass..</t>
  </si>
  <si>
    <t>Me alegro de que no haya despedido a mi idiota...</t>
  </si>
  <si>
    <t>Don't have to go to school for 3 weeks.</t>
  </si>
  <si>
    <t>No tienes que ir a la escuela por 3 semanas.</t>
  </si>
  <si>
    <t>@BDSSupporter And this is the real contribution of Muslims to the world. #Islam http://t.co/qudyeZwYzX</t>
  </si>
  <si>
    <t>@BDSSupporter Y esta es la verdadera contribución de los musulmanes al mundo. #Islam http://t.co/qudyeZwYzX</t>
  </si>
  <si>
    <t>@tpstigers depends on the artist ;) my outfit has a cape.</t>
  </si>
  <si>
    <t>@tpstigers depende del artista ;) mi atuendo tiene una capa.</t>
  </si>
  <si>
    <t>@bubblebutnation. She's definatly not a contestant on #MKR</t>
  </si>
  <si>
    <t>@bubblebutnation. Definitivamente no es concursante en #MKR</t>
  </si>
  <si>
    <t>me hace bulling :'(</t>
  </si>
  <si>
    <t>Joe is looking hopeful. #MKR</t>
  </si>
  <si>
    <t>Joe se ve esperanzado. #MKR</t>
  </si>
  <si>
    <t>@RadiowaveFM I'm going to smack the bullies of course, bullying my kid(if i had one) is very personal</t>
  </si>
  <si>
    <t>@RadiowaveFM Voy a golpear a los matones, por supuesto, intimidar a mi hijo (si tuviera uno) es muy personal.</t>
  </si>
  <si>
    <t>RT @theirannews: #Iran ISIL burns 13 Iraqis to death for not pledging allegiance: ISIL Takfiris burn 13 civilians... http://t.co/UDAnwcLCK4…</t>
  </si>
  <si>
    <t>RT @theirannews: #Iran ISIL quema vivos a 13 iraquíes por no jurar lealtad: ISIL Takfiris quema a 13 civiles... http://t.co/UDAnwcLCK4...</t>
  </si>
  <si>
    <t>RT @PatriceChienne: "You confuse me, but in a good way" #MKR http://t.co/Uq19q6PNAQ</t>
  </si>
  <si>
    <t>RT @PatriceChienne: "Me confundes, pero en el buen sentido" #MKR http://t.co/Uq19q6PNAQ</t>
  </si>
  <si>
    <t>Those eggs look like snot #mkr</t>
  </si>
  <si>
    <t>Esos huevos parecen mocos #mkr</t>
  </si>
  <si>
    <t>Saw Mozilla and GitHub booths. "HI I KNOW YOU"</t>
  </si>
  <si>
    <t>Vi las cabinas de Mozilla y GitHub. "HOLA TE CONOZCO"</t>
  </si>
  <si>
    <t>I want my clothes out this fucking cleaner</t>
  </si>
  <si>
    <t>Quiero mi ropa fuera de este puto limpiador</t>
  </si>
  <si>
    <t>#IfIRuledTheWorld Nobody Would Be Bullied #RealTalk</t>
  </si>
  <si>
    <t>#IfIRuledTheWorld Nadie sería intimidado #RealTalk</t>
  </si>
  <si>
    <t>So on this day, I was feeling myself a lil bit too much in school.. I had too piss reaaaaaaaal bad. I was doing the piss dance and everythin</t>
  </si>
  <si>
    <t>Así que en este día, me sentía un poco demasiado en la escuela... Tenía demasiada orina muy mal. Estaba haciendo el baile de mear y todo</t>
  </si>
  <si>
    <t>@chankennison I doubt that very much sunshine. Lol a sam. He is bottom. #ShitAsBoy</t>
  </si>
  <si>
    <t>@chankennison lo dudo mucho sol. Jajaja un sam. Él es el fondo. #MierdaDeNiño</t>
  </si>
  <si>
    <t>Novo post! [para rir] Bullying até no universo Marvel: Vi no Bloog do MazzaCalango doido do cerrado http://t.co/gZnCRj6</t>
  </si>
  <si>
    <t>¡Nueva publicación! [para reír] Bullying incluso en el universo Marvel: lo vi en el blog de MazzaCalango doido do cerrado http://t.co/gZnCRj6</t>
  </si>
  <si>
    <t>#springbreak</t>
  </si>
  <si>
    <t>#vacaciones de primavera</t>
  </si>
  <si>
    <t>My bed feels like everything missing one thing though 😌</t>
  </si>
  <si>
    <t>Sin embargo, mi cama se siente como si a todo le faltara una cosa 😌</t>
  </si>
  <si>
    <t>I hope Lynn &amp;amp; Tony are saved. These girls are terrible cooks #MKR #MKR2015</t>
  </si>
  <si>
    <t>Espero que Lynn &amp;amp; Tony se salvan. Estas chicas son terribles cocineras #MKR #MKR2015</t>
  </si>
  <si>
    <t>I am so so so so so damn homesick lately i hate it /(</t>
  </si>
  <si>
    <t>Estoy tan, tan, tan, tan malditamente nostálgico últimamente, lo odio /(</t>
  </si>
  <si>
    <t>@Pao_Solano5 im at my algebra class! Come save me twin. 💙👯</t>
  </si>
  <si>
    <t>@Pao_Solano5 ¡Estoy en mi clase de álgebra! Ven a salvarme gemelo. 💙👯</t>
  </si>
  <si>
    <t>All this endless instant restaurant rounds is making me develop the DDT's every time I touch a whisk. #MKR</t>
  </si>
  <si>
    <t>Todas estas interminables rondas instantáneas en restaurantes me están haciendo desarrollar DDT cada vez que toco un batidor. #MKR</t>
  </si>
  <si>
    <t>It's like that... Because you want it that way.</t>
  </si>
  <si>
    <t>Es así... Porque tú lo quieres así.</t>
  </si>
  <si>
    <t>@DoctorAvenue sorry 😟</t>
  </si>
  <si>
    <t>@DoctorAvenue lo siento 😟</t>
  </si>
  <si>
    <t>OoOh what do you think is the surprise announcement? #MKR</t>
  </si>
  <si>
    <t>OoOh, ¿qué crees que es el anuncio sorpresa? #MKR</t>
  </si>
  <si>
    <t>@Pass_The_Mike_ People do that to justify their own sins. Sin is sin and God punishes that equally. No sin is greater. It's in the Word</t>
  </si>
  <si>
    <t>@Pass_The_Mike_ La gente hace eso para justificar sus propios pecados. El pecado es pecado y Dios lo castiga por igual. Ningún pecado es mayor. esta en la palabra</t>
  </si>
  <si>
    <t>He won't stop staring at me. http://t.co/4sKaCpLNhN</t>
  </si>
  <si>
    <t>No deja de mirarme. http://t.co/4sKaCpLNhN</t>
  </si>
  <si>
    <t>FreeBSD is in fact a person. Yo, @freebsd, you hear about this? Why are we not besties anymore? http://t.co/ZmofIOEHSQ</t>
  </si>
  <si>
    <t>FreeBSD es de hecho una persona. Oye, @freebsd, ¿te enteraste de esto? ¿Por qué ya no somos mejores amigas? http://t.co/ZmofIOEHSQ</t>
  </si>
  <si>
    <t>WHEN IS MY STUPID SELFIE CAMERA GOING TO DROP FFS http://t.co/gUqtLQhiTY</t>
  </si>
  <si>
    <t>CUANDO MI ESTÚPIDA CÁMARA SELFIE VA A CAER FFS http://t.co/gUqtLQhiTY</t>
  </si>
  <si>
    <t>@reddroostermann @No1_2Trust But if someone wants to create companies that have zero profit, no one will stop them.</t>
  </si>
  <si>
    <t>@reddroostermann @No1_2Trust Pero si alguien quiere crear empresas que no tengan ganancias, nadie lo detendrá.</t>
  </si>
  <si>
    <t>Por cierto, antes si pasabas la prueba del chingamiento "bulling" de la escuela pasabas TODO! Sino te convertías en #superNena</t>
  </si>
  <si>
    <t>I've seen soup kitchens that provide a higher quality of food. Seriously. #MKR #MKR2015</t>
  </si>
  <si>
    <t>He visto comedores de beneficencia que brindan una mejor calidad de alimentos. En serio. #MKR #MKR2015</t>
  </si>
  <si>
    <t>I got accepted to Bloomfield college</t>
  </si>
  <si>
    <t>Me aceptaron en la universidad de Bloomfield</t>
  </si>
  <si>
    <t>@jaredchase ah hah! shows how often i pve. :)  i've just been doing LFR as shadow.</t>
  </si>
  <si>
    <t>@jaredchase ¡Ajá! muestra la frecuencia con la que pve. :) acabo de hacer LFR como sombra.</t>
  </si>
  <si>
    <t>Wow thats a low group score! They deserved a little more don't you think? #mkr #sydneygirls @mykitchenrules</t>
  </si>
  <si>
    <t>¡Vaya, esa es una puntuación de grupo baja! Se merecían un poco más ¿no crees? #mkr #sydneygirls @mykitchenrules</t>
  </si>
  <si>
    <t>Halle Berry blamed God for her poor choice in men.  That's an entirely new echelon of not being self accountable.</t>
  </si>
  <si>
    <t>Halle Berry culpó a Dios por su mala elección de hombres. Ese es un escalón completamente nuevo de no ser responsable por uno mismo.</t>
  </si>
  <si>
    <t>@ritacantemail @ZarqaNawaz Liar.  Men and women are segregated in Mosques.</t>
  </si>
  <si>
    <t>@ritacantemail @ZarqaNawaz Mentiroso. Hombres y mujeres están segregados en las mezquitas.</t>
  </si>
  <si>
    <t>Low. Okey trying to sleep-_-</t>
  </si>
  <si>
    <t>Bajo. Okey tratando de dormir-_-</t>
  </si>
  <si>
    <t>@cptmashek if the only devs standing up are the ones that haven't made mistakes, all devs should be sitting down. ;)</t>
  </si>
  <si>
    <t>@cptmashek si los únicos desarrolladores que están de pie son los que no han cometido errores, todos los desarrolladores deberían estar sentados. ;)</t>
  </si>
  <si>
    <t>i would've done it if you asked. I can't even lie.</t>
  </si>
  <si>
    <t>Lo hubiera hecho si me lo pidieras. Ni siquiera puedo mentir.</t>
  </si>
  <si>
    <t>That was fun. Now it's over. This is why I can't even consider sites like TechRaptr as anything more than hit piece blogs.</t>
  </si>
  <si>
    <t>Eso fue divertido. Ahora se acabó. Es por eso que ni siquiera puedo considerar sitios como TechRaptr como algo más que blogs exitosos.</t>
  </si>
  <si>
    <t>Martial Arts, spiritual growth, and anti-bullying: A good way to help your child to develop such traits is through martial arts. Depe...</t>
  </si>
  <si>
    <t>Artes marciales, crecimiento espiritual y anti-bullying: una buena manera de ayudar a su hijo a desarrollar tales rasgos es a través de las artes marciales. Dep...</t>
  </si>
  <si>
    <t>@Tjprodigy10 EVERYONE thinks so! I'm glad that there's someone like you that actually cares about the anti-bullying subject.</t>
  </si>
  <si>
    <t>@ Tjprodigy10 ¡TODOS piensan eso! Me alegro de que haya alguien como tú que realmente se preocupe por el tema anti-bullying.</t>
  </si>
  <si>
    <t>@aeliasen If I was watching streaming video, battery life was just OK. But reading books, it would last quite a while.</t>
  </si>
  <si>
    <t>@aeliasen Si estaba viendo una transmisión de video, la duración de la batería estaba bien. Pero leyendo libros, duraría bastante tiempo.</t>
  </si>
  <si>
    <t>@informationchef i haven't really had to go plonking around in graphite before. this stuff is practically a foreign language.</t>
  </si>
  <si>
    <t>@informationchef Realmente no he tenido que andar dando vueltas en grafito antes. este material es prácticamente un idioma extranjero.</t>
  </si>
  <si>
    <t>http://t.co/CwJXS0f THIS SATURDAY ALL ROADS LEADS 2 CLUB GRAVITY BEDROOM BULLY MUSIC BY HOT97 &amp; POWER105.1  FREE B4 12 ADV TIXX $10</t>
  </si>
  <si>
    <t>http://t.co/CwJXS0f ESTE SÁBADO ALL ROADS LEADS 2 CLUB GRAVITY BEDROOM BULLY MUSIC POR HOT97 Y POWER105.1 GRATIS B4 12 ADV TIXX $10</t>
  </si>
  <si>
    <t>@islamujahideen Your slavery program has done more to turn nations and Muslims against you than anything else. Think about that.</t>
  </si>
  <si>
    <t>@islamujahideen Su programa de esclavitud ha hecho más para poner a las naciones y a los musulmanes en su contra que cualquier otra cosa. Piénsalo.</t>
  </si>
  <si>
    <t>@_DirtyTruths Wikipedia says that there were no sanctions against food and medicine.  Try again, microbrain.</t>
  </si>
  <si>
    <t>@_DirtyTruths Wikipedia dice que no hubo sanciones contra alimentos y medicinas. Inténtalo de nuevo, microcerebro.</t>
  </si>
  <si>
    <t>2-3 meetings left. Likely sometime next week. @_last_time_lord</t>
  </si>
  <si>
    <t>Quedan 2-3 reuniones. Probablemente en algún momento de la próxima semana. @_last_time_lord</t>
  </si>
  <si>
    <t>RT @CronkiteSays: VIEWER POLL Do you support banning the burka in your country? Yes=RT    NO = Fav #BanTheBurka htt…</t>
  </si>
  <si>
    <t>RT @CronkiteSays: ENCUESTA DE VISITANTES ¿Apoyas la prohibición del burka en tu país? Sí = RT NO = Fav #BanTheBurka htt...</t>
  </si>
  <si>
    <t>The Self Esteem Act: It's Time to Confront the Bully That Is Our Beauty Culture http://t.co/130Ia01</t>
  </si>
  <si>
    <t>La ley de la autoestima: es hora de confrontar al matón que es nuestra cultura de la belleza http://t.co/130Ia01</t>
  </si>
  <si>
    <t>RT @PoshLopez: Instant Restaurant round 47. #mkr</t>
  </si>
  <si>
    <t>RT @PoshLopez: Restaurante instantáneo ronda 47. #mkr</t>
  </si>
  <si>
    <t>We've proved we're not just the dumb blondes with pretty faces. Whatevs. #MKR</t>
  </si>
  <si>
    <t>Hemos demostrado que no somos solo las rubias tontas con caras bonitas. Lo que sea. #MKR</t>
  </si>
  <si>
    <t>@jaredchase hahaha</t>
  </si>
  <si>
    <t>@jaredchase jajaja</t>
  </si>
  <si>
    <t>@jasonbentley what company again? :P (sorry, it's a crazy... year?)</t>
  </si>
  <si>
    <t>@jasonbentley ¿qué compañía otra vez? :P (lo siento, ¿es un... año loco?)</t>
  </si>
  <si>
    <t>Next year, on My Kitchen Rules..... We may eventually get past the fucking instant restaurant rounds.... 😠 #MKR</t>
  </si>
  <si>
    <t>El año que viene, en Mis reglas de cocina... Eventualmente podemos pasar las malditas rondas instantáneas de restaurantes... 😠 #MKR</t>
  </si>
  <si>
    <t>RT @RKHayer: #Kurdish Troops Liberate #Kirkuk #Oil Workers Sputnik International #Iraq #Kurds #ISIS #IS #Hostages #Prisonersofwar http://t.…</t>
  </si>
  <si>
    <t>RT @RKHayer: #Tropas kurdas liberan #Kirkuk #Oil Workers Sputnik International #Irak #Kurds #ISIS #IS #Rehenes #Prisonersofwar http://t.…</t>
  </si>
  <si>
    <t>That's just sloppy shit on a plate - deconstructed really - give it up for disaster  #mkr</t>
  </si>
  <si>
    <t>Eso es solo mierda descuidada en un plato, realmente deconstruida, ríndete por el desastre #mkr</t>
  </si>
  <si>
    <t>Heiii odah @faannn bsk ak g msk yah.. Jagain suheri yah.. Jgn smp si ijah @opiesiraru kalap buat bully suheri</t>
  </si>
  <si>
    <t>Heiii odah @faannn bsk ak g msk está bien... Cuida de suheri está bien... No vayas a la escuela secundaria ijah @opiesiraru está loca por intimidar a suheri</t>
  </si>
  <si>
    <t>@scamp_faridxx What I gave you is the historical research.  Ever hear of it, or do you just limit yourself to invented superstition.</t>
  </si>
  <si>
    <t>@scamp_faridxx Lo que te di es la investigación histórica. Alguna vez has oído hablar de eso, o simplemente te limitas a una superstición inventada.</t>
  </si>
  <si>
    <t>@MoomjyN Are you hoping for a lot of dead civilians to serve your propaganda goals?</t>
  </si>
  <si>
    <t>@MoomjyN ¿Espera que muchos civiles muertos sirvan para sus objetivos de propaganda?</t>
  </si>
  <si>
    <t>Bout to hit da picnic up @moneymikemitch bulling</t>
  </si>
  <si>
    <t>A punto de ir de picnic a @moneymikemitch bulling</t>
  </si>
  <si>
    <t>That entrée looks foul &amp;gt;.&amp;lt; #MKR</t>
  </si>
  <si>
    <t>Esa entrada se ve mal &amp;gt;.&amp;lt; #MKR</t>
  </si>
  <si>
    <t>Kiosked selected as White Bull 2011 Bully Award finalist, see http://t.co/W8hbg4N</t>
  </si>
  <si>
    <t>Kiosked seleccionado como finalista del White Bull 2011 Bully Award, ver http://t.co/W8hbg4N</t>
  </si>
  <si>
    <t>@lieutfaber &amp;lt;3</t>
  </si>
  <si>
    <t>80% of CGPA and top 20% students in high school? God.</t>
  </si>
  <si>
    <t>¿El 80 % de CGPA y el 20 % de los mejores estudiantes en la escuela secundaria? Dios.</t>
  </si>
  <si>
    <t>@mykitchenrules Lyn and Tony you're wonderful people and we'll miss you #mkr</t>
  </si>
  <si>
    <t>@mykitchenrules Lyn y Tony son personas maravillosas y los extrañaremos #mkr</t>
  </si>
  <si>
    <t>@truaemusic @mattybboi83 @Number10gov What are you talking about?</t>
  </si>
  <si>
    <t>@truaemusic @mattybboi83 @Number10gov ¿De qué estás hablando?</t>
  </si>
  <si>
    <t>reading a manga and my friend texts me asking if i can meet up to discuss our project. That's okay, I guess.</t>
  </si>
  <si>
    <t>leyendo un manga y mi amigo me envía un mensaje de texto preguntándome si podemos reunirnos para discutir nuestro proyecto. Eso está bien, supongo.</t>
  </si>
  <si>
    <t>@4_5_ ; miss them days lets round up everybody &amp;amp; go back .</t>
  </si>
  <si>
    <t>@4_5_ ; extraño esos días vamos a reunir a todos &amp; amp; regresa .</t>
  </si>
  <si>
    <t>Dear Mother Nature, I wish you would stop fucking shit up cuz U aint making this recession no betta &amp; if we go you aint gon have no1 2 bully</t>
  </si>
  <si>
    <t>Querida Madre Naturaleza, desearía que dejaras de joder porque no estás haciendo que esta recesión no sea betta y si nos vamos, no vas a tener ningún matón 1 2</t>
  </si>
  <si>
    <t>RT @a_man_in_black: This article is shit but lol @GRIMACHU losing an argument with @randi_ebooks made Buzzfeed. #gamergate http://t.co/icWb…</t>
  </si>
  <si>
    <t>RT @a_man_in_black: Este artículo es una mierda, pero jajaja @GRIMACHU perdiendo una discusión con @randi_ebooks hizo Buzzfeed. #gamergate http://t.co/icWb…</t>
  </si>
  <si>
    <t>I am really curious as to why there are people stupid enough to believe that Encyclopedia Dramatica is ethical journalism. @GordonGuano</t>
  </si>
  <si>
    <t>Tengo mucha curiosidad por saber por qué hay gente tan estúpida como para creer que la Enciclopedia Dramática es periodismo ético. @GordonGuano</t>
  </si>
  <si>
    <t>Hahahahhahaha RT @Tagorjnr: @ExBlinks Hahahahahaha lol ur eye spoil</t>
  </si>
  <si>
    <t>Jajajajajaja RT @Tagorjnr: @ExBlinks Jajajajaja lol ur eye spoil</t>
  </si>
  <si>
    <t>@ljfitzge @MA_Fitz You are absolute scum.</t>
  </si>
  <si>
    <t>@ljfitzge @MA_Fitz Eres una escoria absoluta.</t>
  </si>
  <si>
    <t>@PoliticalAnt @Lithobolos @ZaibatsuNews How about this one? http://t.co/BMeYux4QUq</t>
  </si>
  <si>
    <t>@PoliticalAnt @Lithobolos @ZaibatsuNews ¿Qué tal este? http://t.co/BMeYux4QUq</t>
  </si>
  <si>
    <t>@Animecommentary @ninaburleigh who are you referring to with 'we'?</t>
  </si>
  <si>
    <t>@Animecommentary @ninaburleigh ¿a quién te refieres con 'nosotros'?</t>
  </si>
  <si>
    <t>i bet the fat girl was getting bully (@YouTube http://t.co/vU0SR6g)</t>
  </si>
  <si>
    <t>Apuesto a que la chica gorda estaba siendo acosada (@YouTube http://t.co/vU0SR6g)</t>
  </si>
  <si>
    <t>@justinbieber oooooooh i told you , you are an angel</t>
  </si>
  <si>
    <t>@justinbieber oooooooh te lo dije, eres un ángel</t>
  </si>
  <si>
    <t>Kiddies have written 15 Christmas cards each... only another 48 each to go and that's only the ones for school!</t>
  </si>
  <si>
    <t>Los niños han escrito 15 tarjetas de Navidad cada uno... ¡solo faltan otras 48 cada uno y esas son solo las de la escuela!</t>
  </si>
  <si>
    <t>Watching An American Girl: Chrissa Stands Strong.  Great movie to watch with your younger daughter &amp; talk about bullying.</t>
  </si>
  <si>
    <t>Viendo An American Girl: Chrissa se mantiene firme. Gran película para ver con su hija menor y hablar sobre la intimidación.</t>
  </si>
  <si>
    <t>@Channel7 how's Colin and these rounds working for you.. Pretty crap I'd say from the tweets.. #needarethinkinformat #MKR</t>
  </si>
  <si>
    <t>@Channel7, ¿cómo te funcionan Colin y estas rondas? Bastante basura, diría por los tweets. #necesitopensarinformato #MKR</t>
  </si>
  <si>
    <t>It's official. I have won more Tour de France then Lance Armstrong.</t>
  </si>
  <si>
    <t>Es oficial. He ganado más Tour de Francia que Lance Armstrong.</t>
  </si>
  <si>
    <t>@HiMyNameIsSeton let us know if Dan signs the contract. Dan nation is going crazy waiting for the answer. And don't be a bully. Ha Ha</t>
  </si>
  <si>
    <t>@HiMyNameIsSeton avísanos si Dan firma el contrato. La nación de Dan se está volviendo loca esperando la respuesta. Y no seas un matón. Jaja</t>
  </si>
  <si>
    <t>He embellished the afternoon with moustachioed feints &amp;amp; flicks. By throwing him an England shirt Mercer made a statement about the game_x000D_
Zoe is rocking the stage. http://t.co/mpXlDSBPBh_x000D_
ANOTHER home visits round?! i'm literally fucking done #MKR_x000D_
Today has finally arrived #GKMC_x000D_
IM FUCKING GOING TO SAN FRANCISCO ON TUESDAY!!!!!!!!!!!!_x000D_
IM ON THE EDGE... OF GLORY_x000D_
@nizarnayouf There were no US commandos._x000D_
I hate these girls, far out. #mkr_x000D_
RT @Oh_tobs: Bless I totally forgot about the party favourite Shaz... #MKR_x000D_
I went old school and changed my other account's name back to @StaceGots which was my original Twitter name back in 08/09._x000D_
@GladysMcGee18 +FACE THE DREGS OF HUMANITY, SEE HOW TRULY FOUL THEY ARE AND FIGHT BACK_x000D_
So FUCK ROBERT A DOUGLASS_x000D_
Bully beatdown got a girl bully this time._x000D_
@UKBrawlers i can't_x000D_
Feeling so sorry for the girls, they should be safe and Kat and Andre should be going home #MKR_x000D_
My Patreon is acting weird. Just got a monthly payment (yay!) but when I go to how I get paid", it says I need to become a creator.</t>
  </si>
  <si>
    <t>Embelleció la tarde con fintas bigotudas &amp;amp; películas Al lanzarle una camiseta de Inglaterra, Mercer hizo una declaración sobre el juego._x000D_
Zoe está sacudiendo el escenario. http://t.co/mpXlDSBPBh_x000D_
¡¿OTRA ronda de visitas a domicilio?! Estoy literalmente jodidamente hecho #MKR_x000D_
Hoy por fin ha llegado #GKMC_x000D_
ME VOY A SAN FRANCISCO EL MARTES!!!!!!!!!!!!_x000D_
ESTOY AL BORDE DE LA GLORIA_x000D_
@nizarnayouf No había comandos estadounidenses._x000D_
Odio a estas chicas, lejos. #mkr_x000D_
RT @Oh_tobs: Dios, me olvidé por completo de Shaz, el favorito de la fiesta... #MKR_x000D_
Fui a la vieja escuela y cambié el nombre de mi otra cuenta a @StaceGots, que era mi nombre original de Twitter el 09/08._x000D_
@GladysMcGee18 +ENFRENTAR LOS DESECHOS DE LA HUMANIDAD, VER CUÁN VERDADERAMENTE ASQUEROSOS SON Y DEFENDERSE_x000D_
Así que FUCK ROBERT A DOUGLASS_x000D_
Bully beatdown consiguió una chica matón esta vez._x000D_
@UKBrawlers no puedo_x000D_
Lo siento mucho por las chicas, deberían estar a salvo y Kat y Andre deberían irse a casa #MKR_x000D_
Mi Patreon está actuando raro. Acabo de recibir un pago mensual (¡sí!) pero cuando voy a cómo me pagan", dice que necesito convertirme en creador.</t>
  </si>
  <si>
    <t>Watching College Hill.... This throwback af</t>
  </si>
  <si>
    <t>Viendo College Hill... Este recuerdo de</t>
  </si>
  <si>
    <t>When they talk about my eyelashes for like 5 minutes in art..awk</t>
  </si>
  <si>
    <t>Cuando hablan de mis pestañas por 5 minutos en art..awk</t>
  </si>
  <si>
    <t>@manymanywords so um. how did you keep from laughing or hanging up? i'm in awe.</t>
  </si>
  <si>
    <t>@manymanywords así que um. ¿Cómo evitaste reírte o colgar? Estoy asombrado.</t>
  </si>
  <si>
    <t>@eaballesty @tim_geelen No True Scotsman...</t>
  </si>
  <si>
    <t>@eaballesty @tim_geelen No es un verdadero escocés...</t>
  </si>
  <si>
    <t>@Iam_JafStyles Really.? I miss you buddy..</t>
  </si>
  <si>
    <t>@Iam_JafStyles ¿En serio? te extraño amigo..</t>
  </si>
  <si>
    <t>@AndreaFaulds @ggautoblocker it's true, there's a risk. but the same risk is involved in just following the twitter account.</t>
  </si>
  <si>
    <t>@AndreaFaulds @ggautoblocker es verdad, hay riesgo. pero el mismo riesgo está involucrado en simplemente seguir la cuenta de twitter.</t>
  </si>
  <si>
    <t>But actually though what am I getting out of this school day can I just leave</t>
  </si>
  <si>
    <t>Pero en realidad, ¿qué estoy obteniendo de este día escolar? ¿Puedo simplemente irme?</t>
  </si>
  <si>
    <t>@informationchef @dannyo152 ❤️❤️</t>
  </si>
  <si>
    <t>Damn it I was hoping Kat and Andre were in the bottom 2  #Mkr</t>
  </si>
  <si>
    <t>Maldita sea, esperaba que Kat y Andre estuvieran entre los 2 últimos #Mkr</t>
  </si>
  <si>
    <t>My ebooks collection is getting too big. Have tech + design books on fire, splitting azw books &amp;amp; other books on paperwhite/voyager</t>
  </si>
  <si>
    <t>Mi colección de libros electrónicos se está volviendo demasiado grande. Tenga libros de tecnología y diseño en llamas, dividiendo azw books &amp;amp; otros libros sobre paperwhite/voyager</t>
  </si>
  <si>
    <t>Left my good pillow at school #faahk #PreSchoolProbs</t>
  </si>
  <si>
    <t>Dejé mi buena almohada en la escuela #faahk #PreSchoolProbs</t>
  </si>
  <si>
    <t>@Leavey_55 is basic and doesn't come to school</t>
  </si>
  <si>
    <t>@Leavey_55 es básico y no viene a la escuela</t>
  </si>
  <si>
    <t>#MKR really stretching it out this year</t>
  </si>
  <si>
    <t>#MKR realmente se está estirando este año</t>
  </si>
  <si>
    <t>@PaulBalbas it's so random!</t>
  </si>
  <si>
    <t>@PaulBalbas ¡es tan aleatorio!</t>
  </si>
  <si>
    <t>Finna make a change to my circle</t>
  </si>
  <si>
    <t>Voy a hacer un cambio en mi círculo</t>
  </si>
  <si>
    <t>Não é bullying se eu te quebrar inteira e dizer que estava brincando de jogos mortais. http://t.co/pVWZwo4</t>
  </si>
  <si>
    <t>No es intimidación si te derrumbo y digo que estaba jugando juegos de muerte. http://t.co/pVWZwo4</t>
  </si>
  <si>
    <t>RT @radiatoryang: if I had money I'd hire this person and make video games with their concepts omg https://t.co/lPiMY005Tu http://t.co/A9sn…</t>
  </si>
  <si>
    <t>RT @radiatoryang: si tuviera dinero contrataría a esta persona y haría videojuegos con sus conceptos omg https://t.co/lPiMY005Tu http://t.co/A9sn…</t>
  </si>
  <si>
    <t>@DollazNCentZ fuck outta here lol</t>
  </si>
  <si>
    <t>@DollazNCentZ vete a la mierda jajaja</t>
  </si>
  <si>
    <t>@Jophy_lavenia @tabitaella @msvinntage @fortunatariany g lh yov nek di bully..plg2 km t jdno PAq :p</t>
  </si>
  <si>
    <t>@Jophy_lavenia @tabitaella @msvinntage @fortunatariany Te amo</t>
  </si>
  <si>
    <t>Ash is back 👏💐 #mkr http://t.co/AKeINCETnT</t>
  </si>
  <si>
    <t>Ash está de vuelta 👏💐 #mkr http://t.co/AKeINCETnT</t>
  </si>
  <si>
    <t>Nunca faça bullying, por que quando aquela pessoa crescer, pode virar um bruxo das trevas e se aliar a Lord... http://tumblr.com/x2i3xl4an4</t>
  </si>
  <si>
    <t>Nunca intimides, porque cuando esa persona crezca, puede convertirse en un mago oscuro y aliarse con Lord... http://tumblr.com/x2i3xl4an4</t>
  </si>
  <si>
    <t>all my friends looking cute today, &amp;amp; I have on sweats lol</t>
  </si>
  <si>
    <t>todos mis amigos se ven lindos hoy, &amp;amp; tengo sudaderas jajaja</t>
  </si>
  <si>
    <t>@Dartanveerahmad @Janx53 @geehall1 We want ISIS to remain.  It's the perfect killing place for them. Send more reinforcements.</t>
  </si>
  <si>
    <t>@Dartanveerahmad @Janx53 @geehall1 Queremos que ISIS permanezca. Es el lugar perfecto para matar para ellos. Envía más refuerzos.</t>
  </si>
  <si>
    <t>ain gnt eu fico mt puta com quem pratica bullying namoral</t>
  </si>
  <si>
    <t>ain gnt me pongo muy malhumorado con los que practican la intimidación</t>
  </si>
  <si>
    <t>Vai começar  o bullying na minha time line? Kkkkkk</t>
  </si>
  <si>
    <t>¿Comenzará el acoso en mi línea de tiempo? Jajajaja</t>
  </si>
  <si>
    <t>Pancakes a winner with the kids! #MKR</t>
  </si>
  <si>
    <t>Panqueques un ganador con los niños! #MKR</t>
  </si>
  <si>
    <t>@17snelson Unless you meant "woman"?</t>
  </si>
  <si>
    <t>@ 17snelson ¿A menos que quisieras decir "mujer"?</t>
  </si>
  <si>
    <t>ser sincero agora se chama &amp;gt; bullying</t>
  </si>
  <si>
    <t>ser honesto ahora se llama &amp;gt; intimidación</t>
  </si>
  <si>
    <t>#OMFGOD she didnot just pick shit out of his teeth fucking gross #MKR</t>
  </si>
  <si>
    <t>#OMFGOD ella no solo sacó mierda de sus dientes jodidamente asqueroso #MKR</t>
  </si>
  <si>
    <t>Tacky vs Wacky! Not sure who I'd like to stay in the competition! #MKR</t>
  </si>
  <si>
    <t>¡Pegajoso contra loco! ¡No estoy seguro de quién me gustaría que se quedara en la competencia! #MKR</t>
  </si>
  <si>
    <t>Photoset: › A menina que sofreu Bullying porque as pessoas a chamavam de gorda,então ela cresceu. e virou... http://t.co/i3TUjV9</t>
  </si>
  <si>
    <t>Conjunto de fotos: › La niña que fue acosada porque la gente la llamaba gorda, así que creció. y se volvió... http://t.co/i3TUjV9</t>
  </si>
  <si>
    <t>@TBO_PrepSports @TBOcom @TBHomeTeam @jdhometeam @JoeyHomeTeam @CambridgeSchool boys are 11-0 &amp;amp; ranked #8 looking forward to the stories soon</t>
  </si>
  <si>
    <t>@TBO_PrepSports @TBOcom @TBHomeTeam @jdhometeam @JoeyHomeTeam @CambridgeSchool Los muchachos tienen marca de 11-0 &amp;amp; clasificado #8 esperando las historias pronto</t>
  </si>
  <si>
    <t>Ohh Celine! What are you doing?!? No! Snotty eggs.  #mkr</t>
  </si>
  <si>
    <t>¡Ay Céline! ¿¡¿Qué estás haciendo?!? ¡No! Huevos mocosos. #mkr</t>
  </si>
  <si>
    <t>@milfgaardian have you tried pravana?</t>
  </si>
  <si>
    <t>@milfgaardian, ¿has probado pravana?</t>
  </si>
  <si>
    <t>How could you just walk away from the person that at one time, you wanted to be with forever.?</t>
  </si>
  <si>
    <t>¿Cómo pudiste simplemente alejarte de la persona con la que alguna vez quisiste estar para siempre?</t>
  </si>
  <si>
    <t>@harmlesstree2 @MaxBlumenthal Here is then pact of Umar that they lived by. http://t.co/Ye3XeanbXZ</t>
  </si>
  <si>
    <t>@harmlesstree2 @MaxBlumenthal Aquí está el pacto de Umar por el que vivieron. http://t.co/Ye3XeanbXZ</t>
  </si>
  <si>
    <t>Yall know im Grown BOY !!</t>
  </si>
  <si>
    <t>¡Todos saben que soy un MUCHACHO adulto!</t>
  </si>
  <si>
    <t>So it's good to see this season of MKR is now going to go for 17 months  #redemptionround #mkr #mykitchenrules #MKR2015</t>
  </si>
  <si>
    <t>Así que es bueno ver que esta temporada de MKR ahora durará 17 meses #redemptionround #mkr #mykitchenrules #MKR2015</t>
  </si>
  <si>
    <t>RT @PatriceChienne: Corsetry, bloomers and hat pins will be back in fashion by the time this series ends. #MKR</t>
  </si>
  <si>
    <t>RT @PatriceChienne: La corsetería, los bombachos y los broches para sombreros volverán a estar de moda cuando termine esta serie. #MKR</t>
  </si>
  <si>
    <t>@HeartNielkys_ me too im soooo over this semester I cant wait to finish</t>
  </si>
  <si>
    <t>@HeartNielkys_ yo también he superado este semestre no veo la hora de terminar</t>
  </si>
  <si>
    <t>#Enquete ~~&amp;gt; O que Bia pode fazer contra o bullying?</t>
  </si>
  <si>
    <t>#Encuesta ~~&amp;gt; ¿Qué puede hacer Bia contra el bullying?</t>
  </si>
  <si>
    <t>@copyMYclass_ he's going to broadcasting school so he's creating a sports talk blog...I'm creating a food blog, A Gentleman In The Kitchen</t>
  </si>
  <si>
    <t>@copyMYclass_ va a la escuela de radiodifusión, así que está creando un blog de charlas deportivas... Estoy creando un blog de comida, Un caballero en la cocina</t>
  </si>
  <si>
    <t>@thelindsayellis @WNYC listen to the latest episode. it's all explained.</t>
  </si>
  <si>
    <t>@thelindsayellis @WNYC escucha el último episodio. esta todo explicado</t>
  </si>
  <si>
    <t>@theuppitynegro This is what people mean, moron. http://t.co/iWHlVIpQzt</t>
  </si>
  <si>
    <t>@theuppitynegro A esto se refiere la gente, imbécil. http://t.co/iWHlVIpQzt</t>
  </si>
  <si>
    <t>@MsShaunRobinson: “Nvr be bullied in2 silence. Nvr allow urself 2 be made a victim. Dnt accept any1's definition of ur life; define urself.”</t>
  </si>
  <si>
    <t>@MsShaunRobinson: “Nvr ser intimidado en2 silencio. No permitas que te conviertas en víctima. No aceptes la definición de tu vida de nadie; definirnos a nosotros mismos.”</t>
  </si>
  <si>
    <t>@ArleneBC si hombre hay q volverlo a hacer bully!!!!!</t>
  </si>
  <si>
    <t>@SumbelinaZ @WorstViking @SallyTreadwell @Lg4Lg @IronmanL1 @Hatewatch Here are your poster boys. http://t.co/NgXMdx8GYp</t>
  </si>
  <si>
    <t>@SumbelinaZ @WorstViking @SallyTreadwell @Lg4Lg @IronmanL1 @Hatewatch Aquí están sus chicos del cartel. http://t.co/NgXMdx8GYp</t>
  </si>
  <si>
    <t>@yeborskiy @deanofsurrey @Raqqa_Sl What is your solution?</t>
  </si>
  <si>
    <t>@yeborskiy @deanofsurrey @Raqqa_Sl ¿Cuál es su solución?</t>
  </si>
  <si>
    <t>@TripleCeez004 woot</t>
  </si>
  <si>
    <t>@TripleCeez004 guau</t>
  </si>
  <si>
    <t>@SpaghettiOMals YESSSS SON!!!!! I was like WHAATTT??? And he gives EIHT the ultimate guest spot beat and execution, amazing</t>
  </si>
  <si>
    <t>@SpaghettiOMals SI HIJO!!!!! Yo estaba como ¿QUÉ? Y le da a EIHT el ritmo y la ejecución definitivos de los invitados, increíble</t>
  </si>
  <si>
    <t>@lukemoon1 Leading it 35 miles from the action.</t>
  </si>
  <si>
    <t>@lukemoon1 Dirigiéndolo a 35 millas de la acción.</t>
  </si>
  <si>
    <t>@GarryBoyle40 @EamonnHolmes  Thats exactly what I mean His ego will be well inflated</t>
  </si>
  <si>
    <t>@GarryBoyle40 @EamonnHolmes Eso es exactamente lo que quiero decir Su ego estará bien inflado</t>
  </si>
  <si>
    <t>Bullying conference is going pretty well. Good stuff so far.</t>
  </si>
  <si>
    <t>La conferencia sobre acoso va bastante bien. Buenas cosas hasta ahora.</t>
  </si>
  <si>
    <t>Watching high school musical &amp;gt;&amp;gt;&amp;gt;</t>
  </si>
  <si>
    <t>Viendo un musical de secundaria &amp;gt;&amp;gt;&amp;gt;</t>
  </si>
  <si>
    <t>@kazamaryuji3 If the Palestinians had the ability to make it happen, it would be the other way around.</t>
  </si>
  <si>
    <t>@kazamaryuji3 Si los palestinos tuvieran la capacidad de hacerlo realidad, sería al revés.</t>
  </si>
  <si>
    <t>@aninkyaffair not sure yet, but I've heard good things from many people.</t>
  </si>
  <si>
    <t>@aninkyaffair aún no estoy seguro, pero he escuchado cosas buenas de muchas personas.</t>
  </si>
  <si>
    <t>I might have to have surgery!!!!</t>
  </si>
  <si>
    <t>tal vez tenga que operarme!!!!</t>
  </si>
  <si>
    <t>@arminliya yes, almost, there is mirdif private school there too, dont worry you wont miss it, flags up and all sorts</t>
  </si>
  <si>
    <t>@arminliya sí, casi, allí también hay una escuela privada mirdif, no te preocupes, no te la perderás, banderas y todo eso</t>
  </si>
  <si>
    <t>Anyone else sick of hearing #Smashitoutoftheballpark from contestants on #MKR? Get a new script. RT if you agree.</t>
  </si>
  <si>
    <t>¿Alguien más está harto de escuchar #Smashitoutoftheballpark de los concursantes en #MKR? Obtener un nuevo guión. RT si estás de acuerdo.</t>
  </si>
  <si>
    <t>@joebentley10 YUP. :D</t>
  </si>
  <si>
    <t>@ joebentley10 SÍ. :D</t>
  </si>
  <si>
    <t>I am 12. http://t.co/ucZkXXFVxQ</t>
  </si>
  <si>
    <t>Tengo 12. http://t.co/ucZkXXFVxQ</t>
  </si>
  <si>
    <t>@patel_ismael @jokereplica No, they want to beat the scum that are attacking their values. http://t.co/5H3Dpi8DsU</t>
  </si>
  <si>
    <t>@patel_ismael @jokereplica No, quieren vencer a la escoria que está atacando sus valores. http://t.co/5H3Dpi8DsU</t>
  </si>
  <si>
    <t>@hollycocker here to serve</t>
  </si>
  <si>
    <t>@hollycocker aquí para servir</t>
  </si>
  <si>
    <t>@jlorry96 he also makes claims of racism if someone calls him on repeatedly using feminist terms incorrectly. i. don't. care.</t>
  </si>
  <si>
    <t>@ jlorry96 también hace reclamos de racismo si alguien lo llama repetidamente usando términos feministas de manera incorrecta. i. no. cuidado.</t>
  </si>
  <si>
    <t>This kaiser pharmacy has a sign saying shoplifters will be prosecuted. Because, you know, being poor &amp;amp; sick isn't bad enough. Wow.</t>
  </si>
  <si>
    <t>Esta farmacia Kaiser tiene un letrero que dice que los ladrones serán procesados. Porque, ya sabes, ser pobre &amp;amp; enfermo no es lo suficientemente malo. Guau.</t>
  </si>
  <si>
    <t>With so many rounds going on...i can't who are some of these contestants. #mkr</t>
  </si>
  <si>
    <t>Con tantas rondas en curso... no sé quiénes son algunos de estos concursantes. #mkr</t>
  </si>
  <si>
    <t>@TheNativeBoy @SaudiNews50 http://t.co/UHwvIP0HP6</t>
  </si>
  <si>
    <t>Omgosh I hate Kat and Andre from #MKR @mykitchenrules :/</t>
  </si>
  <si>
    <t>Dios mío, odio a Kat y Andre de #MKR @mykitchenrules :/</t>
  </si>
  <si>
    <t>I cut my finger on a broken picture frame.</t>
  </si>
  <si>
    <t>Me corté el dedo con un marco roto.</t>
  </si>
  <si>
    <t>Be yourself and quit trying to be everyone else.</t>
  </si>
  <si>
    <t>Sé tú mismo y deja de intentar ser los demás.</t>
  </si>
  <si>
    <t>@MaxBlumenthal @rudoren Interesting that Kurds are fighting for their own land but the Islamist who support Palestine oppose the Kurds.</t>
  </si>
  <si>
    <t>@MaxBlumenthal @rudoren Es interesante que los kurdos luchen por su propia tierra, pero los islamistas que apoyan a Palestina se oponen a los kurdos.</t>
  </si>
  <si>
    <t>When did security at the high school get crazy? I just want to see Mrs. Staudt.</t>
  </si>
  <si>
    <t>¿Cuándo se volvió loca la seguridad de la escuela secundaria? Solo quiero ver a la Sra. Staudt.</t>
  </si>
  <si>
    <t>Smears on a plate, for real ?  #MKR</t>
  </si>
  <si>
    <t>Manchas en un plato, ¿de verdad? #MKR</t>
  </si>
  <si>
    <t>RT @colonelkickhead: Deconstructed lemon tart!....can we please go just one season of #MKR without someone calling something deconstructed.…</t>
  </si>
  <si>
    <t>RT @colonelkickhead: ¡Tarta de limón deconstruida!... ¿Podemos pasar solo una temporada de #MKR sin que alguien llame a algo deconstruido?...</t>
  </si>
  <si>
    <t>, suppose to be in class doing my work .</t>
  </si>
  <si>
    <t>, supongamos que estoy en clase haciendo mi trabajo .</t>
  </si>
  <si>
    <t>Stop sending me anonymous valentines things. I'm pretty sure they are all from GamerGate.</t>
  </si>
  <si>
    <t>Deja de enviarme cosas anónimas de San Valentín. Estoy bastante seguro de que todos son de GamerGate.</t>
  </si>
  <si>
    <t>Never be bullied into silence. Never allow yourself to be made a victim. Accept no one's definition of your life; define yourself. ♥</t>
  </si>
  <si>
    <t>Nunca te dejes intimidar por el silencio. Nunca te permitas ser una víctima. No aceptes la definición de tu vida de nadie; definete a ti mismo. ♥</t>
  </si>
  <si>
    <t>Is Kat Strategic or Just a Sore Loser? http://t.co/RqnfrB5uYF #MKR</t>
  </si>
  <si>
    <t>¿Kat es estratégica o solo una mala perdedora? http://t.co/RqnfrB5uYF #MKR</t>
  </si>
  <si>
    <t>remember lyin' to Julie on your cellphone sayin' i had just attacked u? u remember all of it u pussy. u bully..</t>
  </si>
  <si>
    <t>¿Recuerdas haberle mentido a Julie en tu celular diciendo que te acababa de atacar? lo recuerdas todo, cobarde. tu intimidas..</t>
  </si>
  <si>
    <t>RT @wadhwa: @kurtopsahl But for someone who touts EFF on their twitter account, you are being rather judgmental--are you not?</t>
  </si>
  <si>
    <t>RT @wadhwa: @kurtopsahl Pero para alguien que promociona EFF en su cuenta de Twitter, estás siendo bastante crítico, ¿no es así?</t>
  </si>
  <si>
    <t>@PatriceChienne nah it's just them, they are shit , try @demitris_feast for the good stuff #mkr</t>
  </si>
  <si>
    <t>@PatriceChienne nah, son solo ellos, son una mierda, prueba @demitris_feast para las cosas buenas #mkr</t>
  </si>
  <si>
    <t>So uh, my original reddit account is unbanned?</t>
  </si>
  <si>
    <t>Entonces, ¿mi cuenta original de reddit no está baneada?</t>
  </si>
  <si>
    <t>@Suppose_Not @DoeringNorman @JustLaurenB Good call.</t>
  </si>
  <si>
    <t>@Suppose_Not @DoeringNorman @JustLaurenB Buena decisión.</t>
  </si>
  <si>
    <t>Hoping Annie and Lloyd do well #MKR</t>
  </si>
  <si>
    <t>Esperando que a Annie y Lloyd les vaya bien #MKR</t>
  </si>
  <si>
    <t>Will those killer blondes kill the whole dinner #MKR</t>
  </si>
  <si>
    <t>Esas rubias asesinas matarán a toda la cena #MKR</t>
  </si>
  <si>
    <t>GoodMorning! Im now dressing because we'll go to my bro's school for his taekwondo christmas party.... xx i wanna go yo MOA :(</t>
  </si>
  <si>
    <t>¡Buenos días! Ahora me estoy vistiendo porque iremos a la escuela de mi hermano para su fiesta navideña de taekwondo.... xx quiero ir yo MOA :(</t>
  </si>
  <si>
    <t>The whole mom/son - im proud of you, you're proud of me crap is getting a bit much also #MKR</t>
  </si>
  <si>
    <t>Toda la madre/hijo: estoy orgulloso de ti, estás orgulloso de mí, la mierda también se está volviendo un poco demasiado #MKR</t>
  </si>
  <si>
    <t>@princeerie @kwonkimshi AY! may ganun bang pairing na nageexist?! =)) aww, kawawa naman siya saio! =))))))))) whatta bully :))</t>
  </si>
  <si>
    <t>@princeerie @kwonkimshi ES! existe tal pareja?! =)) aww, ¡pobre de él! =)))))))))) qué matón :))</t>
  </si>
  <si>
    <t>@Abu_witness @abunaseeha2 ISIS just kills the civilians if they don't support ISIS or do what ISIS demands. So the Pesh are kind by compare.</t>
  </si>
  <si>
    <t>@Abu_witness @abunaseeha2 ISIS simplemente mata a los civiles si no apoyan a ISIS o no hacen lo que exige ISIS. Así que los Pesh son amables en comparación.</t>
  </si>
  <si>
    <t>O educador Walewsky inicia a palestra sobre Bullying. http://twitpic.com/64ceqw</t>
  </si>
  <si>
    <t>#TheGameIHated Ren and Stimpy for SNES. Spent three years trying to figure out what to do in level 1.</t>
  </si>
  <si>
    <t>#TheGameIHated Ren y Stimpy para SNES. Pasé tres años tratando de averiguar qué hacer en el nivel 1.</t>
  </si>
  <si>
    <t>@LevoRestartCmig MEU PAI QUASE N ME VISITA, E EU MORO COM A MINHA VÓ, JA RODEI UM ANO, JA SOFRI BULLY desculpa MESMO</t>
  </si>
  <si>
    <t>@LevoRestartCmig MI PADRE CASI NUNCA ME VISITA, Y VIVO CON MI ABUELA, LLEVO UN AÑO, HE SUFRIDO BULLYING LO SIENTO</t>
  </si>
  <si>
    <t>The waitress bringing bottles I'm just yelling church!!</t>
  </si>
  <si>
    <t>La mesera trayendo botellas solo estoy gritando iglesia!!</t>
  </si>
  <si>
    <t>i just showered in the hottest possible water while and exfoliated like crazy for the past 30 minutes. not even joking. fu, science.</t>
  </si>
  <si>
    <t>Me duché con el agua más caliente posible mientras me exfoliaba como loco durante los últimos 30 minutos. ni siquiera bromeando. Fu, ciencia.</t>
  </si>
  <si>
    <t>@SlaunchaMan "we're totes not dog piling, but just so you know, you should be scared of us BUNNIES" - yeahhhh.</t>
  </si>
  <si>
    <t>@SlaunchaMan "Somos bolsas, no amontonamiento de perros, pero para que lo sepas, deberías tener miedo de nosotros CONEJITOS" - sí.</t>
  </si>
  <si>
    <t>Funniest day at college, I love my girls</t>
  </si>
  <si>
    <t>El día más divertido en la universidad, amo a mis chicas.</t>
  </si>
  <si>
    <t>RT @AgQueue: Protip: If you think stalking and rape jokes are funny, you're not fit to be an [ENFORCER]. Don't apply. We don't want you. #P…</t>
  </si>
  <si>
    <t>RT @AgQueue: Consejo profesional: si crees que las bromas sobre acoso y violación son graciosas, no eres apto para ser un [ENFORCER]. No aplicar. No te queremos. #PAG…</t>
  </si>
  <si>
    <t>I basically live inside the Matrix. http://t.co/PVQqXB5hUU</t>
  </si>
  <si>
    <t>Básicamente vivo dentro de Matrix. http://t.co/PVQqXB5hUU</t>
  </si>
  <si>
    <t>@warriorsialkot @somersert @cdnKhadija @BilalIGhumman @johnnygjokaj @98Halima And the same god promised the Muslims the entire earth.</t>
  </si>
  <si>
    <t>@warriorsialkot @somersert @cdnKhadija @BilalIGhumman @johnnygjokaj @98Halima Y el mismo dios prometió a los musulmanes toda la tierra.</t>
  </si>
  <si>
    <t>Take a shot for me</t>
  </si>
  <si>
    <t>Tomar una foto para mí</t>
  </si>
  <si>
    <t>@TURBOCUNT OH. MAYBE YOU WOULD KNOW. Hey, have you heard of anyone doing magnetic implants in fingertips in bay area?</t>
  </si>
  <si>
    <t>@TURBOCUNT OH. QUIZÁS SABRÁS. Oye, ¿has oído hablar de alguien que haga implantes magnéticos en las yemas de los dedos en el área de la bahía?</t>
  </si>
  <si>
    <t>@zoe960 @BigGuzz @husenrosadi @Dannyel_SOC wkwkwkwk abis dah gw di bully disini ahaha ampooonn!!!!</t>
  </si>
  <si>
    <t>@zoe960 @BigGuzz @husenrosadi @Dannyel_SOC wkwkwkwk Ya estoy siendo intimidado aquí ahaha ampooonn!!!!</t>
  </si>
  <si>
    <t>@Shervyn that would be *amazing*</t>
  </si>
  <si>
    <t>@Shervyn eso sería *increíble*</t>
  </si>
  <si>
    <t>Hady w Laura... 😜</t>
  </si>
  <si>
    <t>Hady en Laura... 😜</t>
  </si>
  <si>
    <t>isso é bullying? KKKKKKK</t>
  </si>
  <si>
    <t>¿Esto es acoso? JAJAJAJAJA</t>
  </si>
  <si>
    <t>WOW.  @tehcoder42</t>
  </si>
  <si>
    <t>GUAU. @tehcoder42</t>
  </si>
  <si>
    <t>@jlorry96 @ninaburleigh @wadhwa i'm calling her dumb because she fell for his bullshit and also quoted one of the women he abused.</t>
  </si>
  <si>
    <t>@jlorry96 @ninaburleigh @wadhwa la llamo tonta porque se enamoró de sus tonterías y también citó a una de las mujeres de las que abusó.</t>
  </si>
  <si>
    <t>@softsurv @sschinke north</t>
  </si>
  <si>
    <t>@softsurv @sschinke norte</t>
  </si>
  <si>
    <t>US Now Trying to Bully #WikiLeaks for #Assange Info With Patriot Act http://t.co/ageZWsT</t>
  </si>
  <si>
    <t>EE. UU. ahora intenta intimidar a #WikiLeaks por información de #Assange con la Ley Patriota http://t.co/ageZWsT</t>
  </si>
  <si>
    <t>@Jennimason0990 YUP</t>
  </si>
  <si>
    <t>@Jennimason0990 SÍ</t>
  </si>
  <si>
    <t>@bradleyjose @shannonleigh84 I do have a key to the school.</t>
  </si>
  <si>
    <t>@bradleyjose @shannonleigh84 Tengo una llave de la escuela.</t>
  </si>
  <si>
    <t>Have the #MKR producers forgotten where kitchen headquarters is or something? another instant restaurant round! 😤 really? #overkill</t>
  </si>
  <si>
    <t>¿Los productores de #MKR han olvidado dónde está la sede de la cocina o algo así? ¡otra ronda de restaurante instantáneo! 😤 de verdad? #exceso</t>
  </si>
  <si>
    <t>@sarahjevnikar I'm good, gonna be an aunt again in feb!!!</t>
  </si>
  <si>
    <t>@sarahjevnikar ¡¡¡Estoy bien, voy a ser tía otra vez en febrero!!!</t>
  </si>
  <si>
    <t>#10ReasonsToFollowMe 4) I'm a nice person, I don't mean that arrogance. I will not bully or hate. not in real life, not on twitter.</t>
  </si>
  <si>
    <t>#10RazonesParaSeguirme 4) Soy una buena persona, no me refiero a esa arrogancia. No intimidaré ni odiaré. no en la vida real, no en twitter.</t>
  </si>
  <si>
    <t>Good talking to the homie @12CollegeBoi #small circle with no squares.</t>
  </si>
  <si>
    <t>Bien hablando con el homie @12CollegeBoi #círculo pequeño sin cuadrados.</t>
  </si>
  <si>
    <t>https://t.co/wR5rUeGU2y first, i noticed the misogyny. but then i realized - plz brush your teeth.</t>
  </si>
  <si>
    <t>https://t.co/wR5rUeGU2y Primero, noté la misoginia. pero luego me di cuenta: por favor, cepíllate los dientes.</t>
  </si>
  <si>
    <t>Take on the challenge of volunteering with #SSES!  We have many opportunities for you to grow in service to your community.</t>
  </si>
  <si>
    <t>¡Acepta el desafío de ser voluntario con #SSES! Tenemos muchas oportunidades para que usted crezca en el servicio a su comunidad.</t>
  </si>
  <si>
    <t>@vivian_games thanks, it is appreciated.</t>
  </si>
  <si>
    <t>@vivian_games gracias, se agradece.</t>
  </si>
  <si>
    <t>@linuxfiend goes well with leo :)</t>
  </si>
  <si>
    <t>@linuxfiend va bien con leo :)</t>
  </si>
  <si>
    <t>RT @FunSizedFazio: The worst part of living in lorain isn't the crime or the pot holes or anything like that. It's knowing my mayor is a Châ¦</t>
  </si>
  <si>
    <t>RT @FunSizedFazio: La peor parte de vivir en Lorain no es el crimen ni los baches ni nada por el estilo. Es saber que mi alcalde es un Châ¦</t>
  </si>
  <si>
    <t>Fuck Kat and Andre they are next to go!!  #MKR</t>
  </si>
  <si>
    <t>¡A la mierda Kat y Andre, son los próximos en irse! #MKR</t>
  </si>
  <si>
    <t>I didn't think there were any of those people left...</t>
  </si>
  <si>
    <t>No pensé que quedara ninguna de esas personas...</t>
  </si>
  <si>
    <t>To reiterate, some gater thought they found a way to exploit the block system and make themselves unblockable by changing their email 4x.</t>
  </si>
  <si>
    <t>Para reiterar, algunos gater pensaron que encontraron una manera de explotar el sistema de bloqueo y volverse imbloqueables cambiando su correo electrónico 4x.</t>
  </si>
  <si>
    <t>@Lithobolos @DixieSportsman @GirlPainting @KLSouth @AmyMek @peddoc63 @jjauthor No, that is what you and Islam do.</t>
  </si>
  <si>
    <t>@Lithobolos @DixieSportsman @GirlPainting @KLSouth @AmyMek @peddoc63 @jjauthor No, eso es lo que tú y el Islam hacéis.</t>
  </si>
  <si>
    <t>@alinedel05 E eu, que sempre escrevi muçarela e sofri bullying da galera?! rs</t>
  </si>
  <si>
    <t>@alinedel05 ¿Y yo, que siempre escribía mozzarella y la multitud me acosaba? JAJAJA</t>
  </si>
  <si>
    <t>@arirang94 School 2013 is actually pretty good :') It's kind of confusing though LOL</t>
  </si>
  <si>
    <t>@arirang94 School 2013 es bastante bueno :') Aunque es un poco confuso LOL</t>
  </si>
  <si>
    <t>@scaryjen @Kirtaner @DigiRanger1994 we aren't gamergate. We don't do shit like this.</t>
  </si>
  <si>
    <t>@scaryjen @Kirtaner @DigiRanger1994 no somos gamergate. No hacemos una mierda como esta.</t>
  </si>
  <si>
    <t>@TheKinkyTurtle @mrbowers that is behind the counter...</t>
  </si>
  <si>
    <t>@TheKinkyTurtle @mrbowers que está detrás del mostrador...</t>
  </si>
  <si>
    <t>But Anyways Good Morning , Thankin GOD For Waking Me Up This Morning .</t>
  </si>
  <si>
    <t>Pero de todos modos, buenos días, gracias a DIOS por despertarme esta mañana.</t>
  </si>
  <si>
    <t>@dale_in_denver Who assumed what now?</t>
  </si>
  <si>
    <t>@dale_in_denver ¿Quién asumió qué ahora?</t>
  </si>
  <si>
    <t>@lilyconwell85 So let's get after the ISIS fan boys about him running away and see what happens.</t>
  </si>
  <si>
    <t>@lilyconwell85 Así que persigamos a los fanáticos de ISIS sobre su huida y veamos qué sucede.</t>
  </si>
  <si>
    <t>I'm starting to get a grasp for when the notification ugliness is going to happen, so it could be an interesting incident notification tool.</t>
  </si>
  <si>
    <t>Estoy empezando a tener una idea de cuándo ocurrirá la fealdad de la notificación, por lo que podría ser una herramienta de notificación de incidentes interesante.</t>
  </si>
  <si>
    <t>@Palestine_UN @isra_jourisra They were connected to the Muslim Brotherhood.</t>
  </si>
  <si>
    <t>@Palestine_UN @isra_jourisra Estaban conectados con la Hermandad Musulmana.</t>
  </si>
  <si>
    <t>@Bard_of_peace it helps remembering how many eyes are watching - not GG, but MSM, people I admire, companies. The NPO depends on me.</t>
  </si>
  <si>
    <t>@Bard_of_peace ayuda a recordar cuántos ojos están mirando, no GG, sino HSH, personas que admiro, empresas. La NPO depende de mí.</t>
  </si>
  <si>
    <t>@LynnMagic this is awesome, and I love this.</t>
  </si>
  <si>
    <t>@LynnMagic esto es increíble y me encanta.</t>
  </si>
  <si>
    <t>o novo clipe da Jessie J, Who's Laughing Now, será o #4 single do Who You Are, como música é sobre Bulling, o clip http://twitpic.com/633ekt</t>
  </si>
  <si>
    <t>El nuevo video de Jessie J, Who's Laughing Now, será el sencillo #4 de Who You Are, ya que la canción trata sobre Bulling, el video http://twitpic.com/633ekt</t>
  </si>
  <si>
    <t>#nutrition #food</t>
  </si>
  <si>
    <t>#nutricion #alimentos</t>
  </si>
  <si>
    <t>@EA_Pakistani @ShamiAnalyst Oh, yeah, a few frikin fish and they are ready to rule the world. ROFL.</t>
  </si>
  <si>
    <t>@EA_Pakistani @ShamiAnalyst Oh, sí, unos cuantos peces y están listos para gobernar el mundo. ROFL.</t>
  </si>
  <si>
    <t>Hungry as fuck</t>
  </si>
  <si>
    <t>hambriento como la mierda</t>
  </si>
  <si>
    <t>RT @PeterTownsend7: #islam #isis #tcot PC 'Logic' and Islam's free pass  http://t.co/Tr3FLr7Uy7 http://t.co/mg5q3G54iq</t>
  </si>
  <si>
    <t>RT @PeterTownsend7: #islam #isis #tcot PC 'Logic' y el pase gratuito del Islam http://t.co/Tr3FLr7Uy7 http://t.co/mg5q3G54iq</t>
  </si>
  <si>
    <t>Nikki looks like jai'me walking the catwalk  #MKR</t>
  </si>
  <si>
    <t>Nikki se parece a jai'me caminando por la pasarela #MKR</t>
  </si>
  <si>
    <t>ðððð https://t.co/G6x2k8H8oT</t>
  </si>
  <si>
    <t>ðððð https://t.co/G6x2k8H8oT</t>
  </si>
  <si>
    <t>This brings us to today, when the hero of this story, @jcmanous, was on a bus near UGA. Listening to his podcasts, doing his thing...</t>
  </si>
  <si>
    <t>Esto nos lleva a hoy, cuando el héroe de esta historia, @jcmanous, estaba en un autobús cerca de UGA. Escuchando sus podcasts, haciendo lo suyo...</t>
  </si>
  <si>
    <t>@lexxhope I need to see your ubus book during break. K great. Loves it.</t>
  </si>
  <si>
    <t>@lexxhope Necesito ver tu libro de ubus durante el descanso. K genial. A él le encanta.</t>
  </si>
  <si>
    <t>@haroonstyles @halalflaws @biebervalue Come on morons, let's all go to the same verses in our own Quran. Start with 33:33. Are you afraid?</t>
  </si>
  <si>
    <t>@haroonstyles @halalflaws @biebervalue Vamos imbéciles, vayamos todos a los mismos versos en nuestro propio Corán. Comienza con 33:33. ¿Tienes miedo?</t>
  </si>
  <si>
    <t>Josh &amp;amp; mum have the right combination. Adding extra bacon after a request, is the perfect touch. Well done. People like free add-ons. #mkr</t>
  </si>
  <si>
    <t>Josh &amp;amperio; mamá tiene la combinación correcta. Agregar tocino extra después de una solicitud, es el toque perfecto. Bien hecho. A la gente le gustan los complementos gratuitos. #mkr</t>
  </si>
  <si>
    <t>@TheNativeBoy @HistoryTabloid http://t.co/DrBtSNZ3fr</t>
  </si>
  <si>
    <t>Why Smart Kids get bullied, a perspective from the other side...the Bully: http://ow.ly/5ZiBg</t>
  </si>
  <si>
    <t>Por qué los Smart Kids son intimidados, una perspectiva desde el otro lado... el Bully: http://ow.ly/5ZiBg</t>
  </si>
  <si>
    <t>@JillWetzler I ❤️ u</t>
  </si>
  <si>
    <t>@JillWetzler Te ❤️</t>
  </si>
  <si>
    <t>Just realized I left my razor at school. Looks like this is going to be a scruffy 3 weeks.</t>
  </si>
  <si>
    <t>Me acabo de dar cuenta que dejé mi navaja en la escuela. Parece que estas van a ser 3 semanas desaliñadas.</t>
  </si>
  <si>
    <t>#FateNumberFor https://t.co/tdDhZpv7ZP</t>
  </si>
  <si>
    <t>lol, that chick from last night is still raging about me blocking her, i guess.</t>
  </si>
  <si>
    <t>lol, esa chica de anoche todavía está furiosa porque la bloqueé, supongo.</t>
  </si>
  <si>
    <t>DevOpsing so hard right now. http://t.co/Sqz1otVsDC</t>
  </si>
  <si>
    <t>DevOpsing tan duro en este momento. http://t.co/Sqz1otVsDC</t>
  </si>
  <si>
    <t>My nose is runny, I lost my hair tie, I have a midterm due at midnight, and my eye is twitching. #notokay #getthroughit #noooo #collegeprobs</t>
  </si>
  <si>
    <t>Me moquea la nariz, perdí el lazo para el cabello, tengo un examen parcial a medianoche y mi ojo tiembla. #notokay #getthroughit #noooo #collegeprobs</t>
  </si>
  <si>
    <t>@IamBustaFree I'm on my way to ur house from the exchange</t>
  </si>
  <si>
    <t>@IamBustaFree Estoy en camino a tu casa desde el intercambio</t>
  </si>
  <si>
    <t>Shouldn't have went baby shopping with jill and cindy, now all I want are babies #canibedoneschoolnowplease</t>
  </si>
  <si>
    <t>No debería haber ido a comprar bebés con Jill y Cindy, ahora todo lo que quiero son bebés #canibedoneschoolnowpor favor</t>
  </si>
  <si>
    <t>iTunes is playing all my old shit I used to listen to in high school.</t>
  </si>
  <si>
    <t>iTunes está reproduciendo toda mi vieja mierda que solía escuchar en la escuela secundaria.</t>
  </si>
  <si>
    <t>@Ravavilad_film Dont' we know it!</t>
  </si>
  <si>
    <t>@Ravavilad_film ¡No lo sabemos!</t>
  </si>
  <si>
    <t>@_lellie  EU COMENTENDO BULLING CONTRA VC? onde? quando? cadê?</t>
  </si>
  <si>
    <t>@_lellie ¿YO COMENTANDO BULLING EN SU CONTRA? ¿Donde? ¿Cuándo? ¿Dónde está?</t>
  </si>
  <si>
    <t>#np dont go away - oasis</t>
  </si>
  <si>
    <t>#np no te vayas - oasis</t>
  </si>
  <si>
    <t>Leave it to GG to think women need to compete for the attention of men. Haven't you listened to Bey's flawless? GAWD http://t.co/7INyoEsKQs</t>
  </si>
  <si>
    <t>Deja que GG piense que las mujeres necesitan competir por la atención de los hombres. ¿No has escuchado el impecable de Bey? GAWD http://t.co/7INyoEsKQs</t>
  </si>
  <si>
    <t>I do not want to be in class today.. I'm just not able for it</t>
  </si>
  <si>
    <t>No quiero estar en clase hoy. Simplemente no puedo hacerlo.</t>
  </si>
  <si>
    <t>I hate waking up to bullshit text.. what happen to tryna sweet talk a chick into liking you ... Niggss tryna Bully a bitch now days</t>
  </si>
  <si>
    <t>Odio despertarme con un mensaje de texto de mierda ... ¿qué pasa con Tryna dulcemente a una chica para que le gustes ... Niggss Tryna Bully una perra en estos días?</t>
  </si>
  <si>
    <t>Read my response to "Ano ba talaga si Cristopher Lao? Bobo/Tanga o Batang na-cyber bully lang o sadyang hindi lang…": http://t.co/E7AbPpr</t>
  </si>
  <si>
    <t>Lea mi respuesta a "¿Qué es realmente Cristopher Lao? Estúpido/Estúpido o simplemente un acosador cibernético o simplemente no...": http://t.co/E7AbPpr</t>
  </si>
  <si>
    <t>RT @Gary150iq: #MKR   Bye Bye Birdies........</t>
  </si>
  <si>
    <t>RT @Gary150iq: #MKR Adiós, pájaros...</t>
  </si>
  <si>
    <t>@wetsprocket I don't think I've ever even directly mentioned her username, tho. But I'm sure she'll still yell "dogpile!"</t>
  </si>
  <si>
    <t>@wetsprocket No creo que haya mencionado directamente su nombre de usuario, aunque. Pero estoy seguro de que todavía gritará "¡perros!"</t>
  </si>
  <si>
    <t>/cast Spectral Guise</t>
  </si>
  <si>
    <t>/lanzar Apariencia espectral</t>
  </si>
  <si>
    <t>@owillis @rootless_e don't know their plan so weak leaders they r like follwers on school payground they go after the kid the bully go after</t>
  </si>
  <si>
    <t>@owillis @rootless_e no conocen su plan, así que los líderes débiles son como seguidores en el patio de la escuela, persiguen al niño que persigue el acosador.</t>
  </si>
  <si>
    <t>@gu1703 kkkkkkkkkk pois é, na hora da raiva, nem penso em bullying</t>
  </si>
  <si>
    <t>@gu1703 kkkkkkkkkk sí, cuando estoy enojado, ni siquiera pienso en el bullying</t>
  </si>
  <si>
    <t>@Alana_fraiz me judge don't</t>
  </si>
  <si>
    <t>@Alana_fraiz yo juez no</t>
  </si>
  <si>
    <t>@SevilZadeh I have Qurans by Pickthall, Shakir, Daewood, and Arberry.  They all say the same thing.  None are Wahabbis.</t>
  </si>
  <si>
    <t>@SevilZadeh Tengo coranes de Pickthall, Shakir, Daewood y Arberry. Todos dicen lo mismo. Ninguno es wahabí.</t>
  </si>
  <si>
    <t>@CCunningham20 not intense enough for mr. College boy?</t>
  </si>
  <si>
    <t>@CCunningham20 no es lo suficientemente intenso para el Sr. chico universitario?</t>
  </si>
  <si>
    <t>Really like the clothing and service @aritzia in Vancouver. Very big dislike: No mirrors in the changing rooms. #firstworldproblems</t>
  </si>
  <si>
    <t>Realmente me gusta la ropa y el servicio @aritzia en Vancouver. Gran disgusto: No hay espejos en los vestuarios. #Problemas del primer mundo</t>
  </si>
  <si>
    <t>@Assiye61 If you won't accept any evidence then why bother asking me for it?</t>
  </si>
  <si>
    <t>@Assiye61 Si no acepta ninguna evidencia, ¿por qué molestarse en pedírmela?</t>
  </si>
  <si>
    <t>e não tem a @desanuvio na opção de twitter favorito &amp;gt;&amp;gt;~~*** bullying ***~~&amp;lt;&amp;lt;</t>
  </si>
  <si>
    <t>y no tienes a @desanuvio en tu opción favorita de twitter &amp;gt;&amp;gt;~~*** bullying ***~~&amp;lt;&amp;lt;</t>
  </si>
  <si>
    <t>Me: they are gunna bully your daughter if she's still acts like this in high scool Mom: pobres higas de su pinche madre  no se la acaban .ha</t>
  </si>
  <si>
    <t>Yo: van a acosar a tu hija si todavía actúa así en la escuela secundaria Mamá: pobres higas de su pinche madre no se la acaban .ha</t>
  </si>
  <si>
    <t>RT @sammy_tim84: Cravings met 👍 #MKR #MyKitchenRules #MasterChef #SammysKitchen #SammysCooking #FoodPorn #foodie… https://t.co/prerN5e5jm</t>
  </si>
  <si>
    <t>RT @sammy_tim84: Antojos cumplidos 👍 #MKR #MyKitchenRules #MasterChef #SammysKitchen #SammysCooking #FoodPorn #foodie… https://t.co/prerN5e5jm</t>
  </si>
  <si>
    <t>Colin looking very snazzy tonight, nice suit 👌✨#mkr @mykitchenrules @FourinHand</t>
  </si>
  <si>
    <t>Colin se ve muy elegante esta noche, buen traje 👌✨ #mkr @mykitchenrules @FourinHand</t>
  </si>
  <si>
    <t>if i was locked down with no money, would you hold it down for me? i just gotta know for sure, are we in this together?</t>
  </si>
  <si>
    <t>Si estuviera encerrado sin dinero, ¿lo mantendrías presionado por mí? Solo tengo que estar seguro, ¿estamos juntos en esto?</t>
  </si>
  <si>
    <t>#YesAllWomen wonder "what if" when men harrass, beat, and kill women. What if my brother, what if my father, what if my lover.</t>
  </si>
  <si>
    <t>#YesAllWomen se pregunta "qué pasaría si" cuando los hombres acosan, golpean y matan a las mujeres. Que si mi hermano, que si mi padre, que si mi amante.</t>
  </si>
  <si>
    <t>@MitchMilesMurph yup</t>
  </si>
  <si>
    <t>@MitchMilesMurph sí</t>
  </si>
  <si>
    <t>Women don't give a flying fuck. @thisistimramos Acts of "chivalry" are for men to give, not for women to expect. #random #NotSexist</t>
  </si>
  <si>
    <t>A las mujeres no les importa un carajo volar. @thisistimramos Los actos de "caballería" son para que los hombres los den, no para que las mujeres los esperen. #aleatorio #NoSexista</t>
  </si>
  <si>
    <t>Unless they let me take charge,nothing changes.</t>
  </si>
  <si>
    <t>A menos que me dejen hacerme cargo, nada cambia.</t>
  </si>
  <si>
    <t>Thinking of skipping, nah I better go. Sitting in class, fuck I shoulda skipped      :( #fml #sonofanutcracker</t>
  </si>
  <si>
    <t>Pensando en saltarme, no, mejor me voy. Sentado en clase, carajo, debí saltarme :( #fml #sonofanutcracker</t>
  </si>
  <si>
    <t>RT @Raqqa_Sl: #ISIS posts a video of the beheading of Egyptian copts in #Libya. http://t.co/hXIkst5OFK</t>
  </si>
  <si>
    <t>RT @Raqqa_Sl: #ISIS publica un video de la decapitación de coptos egipcios en #Libia. http://t.co/hXIkst5OFK</t>
  </si>
  <si>
    <t>OH OH OHHHH KAT AND ANDRE...GET REKED! BAM MANU! 😂😂😂😂😂 #MKR</t>
  </si>
  <si>
    <t>OH OH OHHHH GATO Y OTROS... ¡CONSIGA CAMARONES! ¡BAM MANÚ! 😂😂😂😂😂 #MKR</t>
  </si>
  <si>
    <t>@LianaBrooks @docfreeride But then all that sweet $0 an hour cash money I make from this Twitter would be gone!</t>
  </si>
  <si>
    <t>@LianaBrooks @docfreeride ¡Pero entonces todo ese dulce dinero en efectivo de $0 por hora que gano con este Twitter desaparecería!</t>
  </si>
  <si>
    <t>@dylanw that's cool. next time when a woman talks to him about how his approach is classist, he might want to not completely dismiss her.</t>
  </si>
  <si>
    <t>@dylanw eso es genial. La próxima vez que una mujer le hable sobre cómo su enfoque es clasista, es posible que no quiera descartarla por completo.</t>
  </si>
  <si>
    <t>M&amp;M ad sparks not so sweet television ad bullying complaint: Picture: ThinkStock Source: Supplied THE Advertisin... http://bit.ly/rlV7x9</t>
  </si>
  <si>
    <t>El anuncio de M&amp;M genera una queja de intimidación en un anuncio de televisión no tan dulce: Imagen: ThinkStock Fuente: Suministrado por THE Advertisin... http://bit.ly/rlV7x9</t>
  </si>
  <si>
    <t>@ourloveshines véndate la mano y así le haces bullying a alguien en el colegio y le dices que escriba por ti porque no puedes D1 askldj xd</t>
  </si>
  <si>
    <t>@SirajZarook @BilalIGhumman @OdiniaInvictus @IsraeliRegime The Japanese army was a nationalist group, not a religious terror group.</t>
  </si>
  <si>
    <t>@SirajZarook @BilalIGhumman @OdiniaInvictus @IsraeliRegime El ejército japonés era un grupo nacionalista, no un grupo terrorista religioso.</t>
  </si>
  <si>
    <t>I *think* I successfully migrated http://t.co/xcwNBiuowE - can y'all go play around and see if you can find anything that's broken?</t>
  </si>
  <si>
    <t>* Creo * que migré con éxito http://t.co/xcwNBiuowE. ¿Pueden jugar y ver si pueden encontrar algo que esté roto?</t>
  </si>
  <si>
    <t>RT @blastedsilver: 5 Mass Graves With 320 Bodies Discovered Near Iraq's Northern City of Mosul http://t.co/F7BnRJ7vi4</t>
  </si>
  <si>
    <t>RT @blastedsilver: 5 fosas comunes con 320 cuerpos descubiertos cerca de la ciudad de Mosul, en el norte de Irak http://t.co/F7BnRJ7vi4</t>
  </si>
  <si>
    <t>RT @finicalgal: Pete "couldn't eat the whole plate". (The plates are not made from bone broth and chicken oils.)</t>
  </si>
  <si>
    <t>RT @finicalgal: Pete "no pudo comerse todo el plato". (Los platos no están hechos con caldo de huesos ni aceites de pollo).</t>
  </si>
  <si>
    <t>@WendyWilliams Ck us out www.hbhliveapparel.com Sending out a positive messg "Live" Health Awareness, stop, gang, drug abuse, bullying ect.</t>
  </si>
  <si>
    <t>@WendyWilliams Contáctenos www.hbhliveapparel.com Enviando un mensaje positivo "En vivo" Conciencia de salud, parada, pandillas, abuso de drogas, intimidación, etc.</t>
  </si>
  <si>
    <t>Stop trying to fit-in and just be YOURSELF</t>
  </si>
  <si>
    <t>Deja de intentar encajar y sé TU MISMO</t>
  </si>
  <si>
    <t>@MaxBlumenthal @SamihNewsam Blumenthal is defending the men who do this to women. http://t.co/amGFxuXGbp</t>
  </si>
  <si>
    <t>@MaxBlumenthal @SamihNewsam Blumenthal está defendiendo a los hombres que les hacen esto a las mujeres. http://t.co/amGFxuXGbp</t>
  </si>
  <si>
    <t>@Bahai144 The flip side of not advocating an escalation is that more people are killed, raped, and enslaved by Daesh. So are you helping em?</t>
  </si>
  <si>
    <t>@Bahai144 La otra cara de la moneda de no abogar por una escalada es que Daesh mata, viola y esclaviza a más personas. Entonces, ¿los estás ayudando?</t>
  </si>
  <si>
    <t>@ForeverPeazer hahaha that's me!!</t>
  </si>
  <si>
    <t>@ForeverPeazer jajaja ese soy yo!!</t>
  </si>
  <si>
    <t>Perfect guy are ma friends,ma family,eatch other guy in my school</t>
  </si>
  <si>
    <t>El chico perfecto son mis amigos, mi familia, comen otro chico en mi escuela.</t>
  </si>
  <si>
    <t>#YesAllWomen are unsurprised when men think murder is fair retribution for getting turned down for a date.</t>
  </si>
  <si>
    <t>#YesAllWomen no se sorprende cuando los hombres piensan que el asesinato es una retribución justa por haber rechazado una cita.</t>
  </si>
  <si>
    <t>@BourgeoisBit Thank you Roooobbb!!!</t>
  </si>
  <si>
    <t>@BourgeoisBit Gracias Roooobbb!!!</t>
  </si>
  <si>
    <t>Being treated to #twofatcats version of late night toast #lucky #mkr #AaronandAaron #auckland https://t.co/eA1PDQVY38</t>
  </si>
  <si>
    <t>Ser tratado con la versión #twofatcats del brindis nocturno #lucky #mkr #AaronandAaron #auckland https://t.co/eA1PDQVY38</t>
  </si>
  <si>
    <t>Lord save me from the hurt feelings of men in tech whose ideas have been challenged.</t>
  </si>
  <si>
    <t>Señor, sálvame de los sentimientos heridos de los hombres en tecnología cuyas ideas han sido desafiadas.</t>
  </si>
  <si>
    <t>In the kebab shop in my dressing gown classy</t>
  </si>
  <si>
    <t>En la tienda de kebab en mi bata con clase</t>
  </si>
  <si>
    <t>Kk @bismakarisma itu kenapa curcol td?haha 'tak peduli ku di bully' pd mau nyolong makan yaa!inget puasaa atuh kak..HAHA</t>
  </si>
  <si>
    <t>Kk @bismakarisma ¿por qué maldices? jaja 'no me importa si estoy siendo intimidado' ¡quiero ayudar a comer! Recuerda ayunar hermana..HAHA</t>
  </si>
  <si>
    <t>なぁなぁパンツちょーだいパンツ。パンツくれよ！パンツくれよォ！パンツくれよお前！パンツくらいええやないか！！おいっパンツくれ！！！　（BULLY・3）</t>
  </si>
  <si>
    <t>Oye, pantalones, dame pantalones. ¡Dame tus pantalones! ¡Dame tus pantalones! ¡Dame tus pantalones! ¿No se trata de pantalones? ! ¡Oye, dame tus pantalones! ! ! (BULLY 3)</t>
  </si>
  <si>
    <t>I do have to go get us an actual business address soon so we can finish with the paperwork to get 501c3 status, so it is all temporary. :)</t>
  </si>
  <si>
    <t>Tengo que conseguirnos una dirección comercial real pronto para que podamos terminar con el papeleo para obtener el estado 501c3, por lo que todo es temporal. :)</t>
  </si>
  <si>
    <t>omg cringe at the intro #MKR</t>
  </si>
  <si>
    <t>omg estremecerse en la introducción #MKR</t>
  </si>
  <si>
    <t>New Jersey Schools to have US toughest anti-bullying laws - 18 pages of requirements, and league tables : http://t.co/MAdEo9b #edchat #edlaw</t>
  </si>
  <si>
    <t>Las escuelas de Nueva Jersey tendrán las leyes antiacoso más estrictas de EE. UU.: 18 páginas de requisitos y tablas de clasificación: http://t.co/MAdEo9b #edchat #edlaw</t>
  </si>
  <si>
    <t>so much changes after high school!</t>
  </si>
  <si>
    <t>¡Cuántos cambios después de la escuela secundaria!</t>
  </si>
  <si>
    <t>@SquirtGG lmbo true patience is not in bully vocab</t>
  </si>
  <si>
    <t>@SquirtGG lmbo la verdadera paciencia no está en el vocabulario de los bravucones</t>
  </si>
  <si>
    <t>@NikkiGobel hmm okay.</t>
  </si>
  <si>
    <t>@NikkiGobel hmm está bien.</t>
  </si>
  <si>
    <t>Screw the Academy Awards. I have much better taste than 100% of white dudes so I'm going to continue to like things I like SUCK IT</t>
  </si>
  <si>
    <t>A la mierda los Premios de la Academia. Tengo mucho mejor gusto que el 100% de los tipos blancos, así que me seguirán gustando las cosas que me gustan.</t>
  </si>
  <si>
    <t>WHERE THE FUCK IS A TEDDY BEAR WHEN YOU NEED ONE</t>
  </si>
  <si>
    <t>DONDE MIERDA ESTÁ UN OSITO DE PELUCHE CUANDO NECESITAS UNO</t>
  </si>
  <si>
    <t>Everyone has immunity this week...Kat and Andre are sure to fail big time #mkr</t>
  </si>
  <si>
    <t>Todos tienen inmunidad esta semana... Kat y Andre seguramente fracasarán a lo grande #mkr</t>
  </si>
  <si>
    <t>@GraceNgDreamer I want sister lor!! Kor not good de bully me one!</t>
  </si>
  <si>
    <t>@GraceNgDreamer ¡¡Quiero a mi hermana lor!! Kor no bueno de intimidarme uno!</t>
  </si>
  <si>
    <t>@oolon you know this is like the only time a dude's code was ever incorrectly attributed to a chick, ever. :P</t>
  </si>
  <si>
    <t>@oolon, sabes que esta es la única vez que el código de un tipo se atribuyó incorrectamente a una chica. :PAG</t>
  </si>
  <si>
    <t>Wen its just me and jr together we do the most weird stuff hahaha I luv my bestf</t>
  </si>
  <si>
    <t>Wen solo yo y jr juntos hacemos las cosas más raras jajaja lo amo mejor</t>
  </si>
  <si>
    <t>Just laugh about it.</t>
  </si>
  <si>
    <t>Solo ríete de eso.</t>
  </si>
  <si>
    <t>@anjemchoudary This hypocritical coward will not put his action behind his words by joining ISIS.</t>
  </si>
  <si>
    <t>@anjemchoudary Este cobarde hipócrita no pondrá su acción detrás de sus palabras al unirse a ISIS.</t>
  </si>
  <si>
    <t>@Cam_Matthews97 No, in fact there are lots of other sexists who feel the same way as you!</t>
  </si>
  <si>
    <t>@ Cam_Matthews97 No, de hecho, ¡hay muchos otros sexistas que sienten lo mismo que tú!</t>
  </si>
  <si>
    <t>I won the HELPING HAND achievement in Bully: Scholarship Edition for 24 trueachievement points - http://tinyurl.com/6do3bqe</t>
  </si>
  <si>
    <t>Gané el logro MANO AMIGA en Bully: Scholarship Edition por 24 puntos de verdadero logro - http://tinyurl.com/6do3bqe</t>
  </si>
  <si>
    <t>@mykitchenrules pathetic Channel 7 #mkr</t>
  </si>
  <si>
    <t>@mykitchenrules patético Canal 7 #mkr</t>
  </si>
  <si>
    <t>RT @Jhwrr: #ISIS blows up #CatholicChurch in #Mosul http://t.co/Y46tMPp0hc</t>
  </si>
  <si>
    <t>RT @Jhwrr: #ISIS hace estallar #IglesiaCatólica en #Mosul http://t.co/Y46tMPp0hc</t>
  </si>
  <si>
    <t>@korvys @jonrosenberg I had to source *many* gater's timelines. The grammar wasn't good enough for it to work well with just one. seriously</t>
  </si>
  <si>
    <t>@korvys @jonrosenberg Tuve que obtener *muchas* líneas de tiempo de Gater. La gramática no era lo suficientemente buena para que funcionara bien con uno solo. en serio</t>
  </si>
  <si>
    <t>How is the deadbeat Dad/tennis coach/friend of the judges still in this show??? #mkr</t>
  </si>
  <si>
    <t>¿Cómo es que el padre perezoso/entrenador de tenis/amigo de los jueces sigue en este programa? #mkr</t>
  </si>
  <si>
    <t>it would mean EVERYTHING if you took the time to watch this... STOP THE BULLYING!http://www.youtube.com/watch?v=7-X3Pu20w24 @bellathorne143</t>
  </si>
  <si>
    <t>significaría TODO si te tomaras el tiempo de ver esto... ¡DETÉN EL BULLYING! http://www.youtube.com/watch?v=7-X3Pu20w24 @bellathorne143</t>
  </si>
  <si>
    <t>@Bruciebabe @MaxBlumenthal This is the filth you support. http://t.co/uZimCF5iCA</t>
  </si>
  <si>
    <t>@Bruciebabe @MaxBlumenthal Esta es la inmundicia que apoyas. http://t.co/uZimCF5iCA</t>
  </si>
  <si>
    <t>Only 55 minutes left of this class...</t>
  </si>
  <si>
    <t>Solo quedan 55 minutos de esta clase...</t>
  </si>
  <si>
    <t>Don't be sore losers K &amp;amp; A !! #mkr</t>
  </si>
  <si>
    <t>No sean perdedores doloridos K ​​&amp;amp; A !! #mkr</t>
  </si>
  <si>
    <t>@_Watch_Observe_ @CamilleHughes16 @anthfieg1 Getting a job and integrating is the individuals problem, not the governments.</t>
  </si>
  <si>
    <t>@_Watch_Observe_ @CamilleHughes16 @anthfieg1 Conseguir un trabajo e integrarse es un problema de los individuos, no de los gobiernos.</t>
  </si>
  <si>
    <t>#MKR Kat and Andre must be feeling so f.....d at this stage. It really doesn't matter what they say.</t>
  </si>
  <si>
    <t>#MKR Kat y Andre deben sentirse tan mal en esta etapa. Realmente no importa lo que digan.</t>
  </si>
  <si>
    <t>RT @colonelkickhead: Here is my deconstructed Vanilla Cake...some assembly required #MKR http://t.co/Ah1suwvPJo</t>
  </si>
  <si>
    <t>RT @colonelkickhead: Aquí está mi pastel de vainilla deconstruido... requiere montaje #MKR http://t.co/Ah1suwvPJo</t>
  </si>
  <si>
    <t>He A Bully Towards The Pussy , He Beat It The Fck Up Lmfaoo</t>
  </si>
  <si>
    <t>Él es un matón hacia el coño, lo golpeó hasta la mierda Lmfaoo</t>
  </si>
  <si>
    <t>I think you've been estimated enough #mkr</t>
  </si>
  <si>
    <t>Creo que te han estimado lo suficiente #mkr</t>
  </si>
  <si>
    <t>@DidierSnelson72 @Dargabbin We need LM&amp;amp;JB, Super Boins and the crazy mechanic with no sense of personal space #GiveDeanRedlineSpinoffs</t>
  </si>
  <si>
    <t>@DidierSnelson72 @Dargabbin Necesitamos LM&amp;amp;JB, Super Boins y el loco mecánico sin sentido del espacio personal #GiveDeanRedlineSpinoffs</t>
  </si>
  <si>
    <t>ah y @Danipburgos para de hacerle bullying a la adorable e inocente @sitapau u.u</t>
  </si>
  <si>
    <t>Steve</t>
  </si>
  <si>
    <t>Can they just send Kat and Andre home anyway because they're rude and annoying and score everyone strategically  #MKR</t>
  </si>
  <si>
    <t>¿Pueden enviar a Kat y Andre a casa de todos modos porque son groseros y molestos y califican a todos estratégicamente #MKR?</t>
  </si>
  <si>
    <t>@OneLegSandpiper @DblBlackDs Do you think that this guy lost his job. Hell no. http://t.co/6iSMchnlGm</t>
  </si>
  <si>
    <t>@OneLegSandpiper @DblBlackDs ¿Crees que este tipo perdió su trabajo? Diablos no. http://t.co/6iSMchnlGm</t>
  </si>
  <si>
    <t>RT @Gossenphilosoph: @MT8_9 @PoliticalCynic Oh come ON! They're not even trying to hide their hypocrisy anymore!</t>
  </si>
  <si>
    <t>RT @Gossenphilosoph: @MT8_9 @PoliticalCynic ¡Oh, vamos! ¡Ya ni siquiera están tratando de ocultar su hipocresía!</t>
  </si>
  <si>
    <t>i wish the whole bulling-everything-that-breathes fad would go out tho #realtalk</t>
  </si>
  <si>
    <t>Desearía que toda la moda de bulling-everything-the-breathes se acabara aunque #realtalk</t>
  </si>
  <si>
    <t>@cxarli glad it helped :)</t>
  </si>
  <si>
    <t>@cxarli me alegro de que haya ayudado :)</t>
  </si>
  <si>
    <t>RT @Pyrrha108: Daily check on #DeirEzzor thread: Daesh surrounded on Radio Hill; Shaytat Tribe steps up attacks on Daesh, killing many; Dae…</t>
  </si>
  <si>
    <t>RT @Pyrrha108: Revisión diaria del hilo #DeirEzzor: Daesh rodeado en Radio Hill; La tribu Shaytat intensifica los ataques contra Daesh, matando a muchos; Dae…</t>
  </si>
  <si>
    <t>Aw there's nothing to cry about Lynn xx #MKR</t>
  </si>
  <si>
    <t>Oh, no hay nada que llorar por Lynn xx #MKR</t>
  </si>
  <si>
    <t>@KellyTurner99 @buellerishere @isra_jourisra @fei989 You be self genocidal is you want. I won't have it. http://t.co/S1yoLx0lND</t>
  </si>
  <si>
    <t>@KellyTurner99 @buellerishere @isra_jourisra @fei989 Sé auto genocida si quieres. no lo tendré http://t.co/S1yoLx0lND</t>
  </si>
  <si>
    <t>im only buying my wife , something for christmas and her birthday . ❤ fuck anybody and everybody else in that school .</t>
  </si>
  <si>
    <t>Solo le compro a mi esposa, algo para Navidad y su cumpleaños. ❤ joder a cualquiera y a todos los demás en esa escuela.</t>
  </si>
  <si>
    <t>“@sammyj__: Damn you Kat &amp;amp; Andre! Hope karma comes around and bites you in the arse!!! #mkr” It will- I'm a believer in karma</t>
  </si>
  <si>
    <t>“@sammyj__: Maldita seas, Kat &amp;amp; André! Espero que el karma venga y te muerda el culo!!! #mkr” Lo hará, soy un creyente en el karma</t>
  </si>
  <si>
    <t>Check out Blood and Lace. "@AwesomeBMovies_: Wes Craven named Freddy Krueger after a boy who bullied him in school. #FilmFacts #Horror"</t>
  </si>
  <si>
    <t>Echa un vistazo a Sangre y encaje. "@AwesomeBMovies_: Wes Craven nombró a Freddy Krueger en honor a un niño que lo intimidaba en la escuela. #FilmFacts #Horror"</t>
  </si>
  <si>
    <t>That's karma Kat and Andre #mkr</t>
  </si>
  <si>
    <t>Eso es karma Kat y Andre #mkr</t>
  </si>
  <si>
    <t>@DianH4 @ExposeFalsehood By victims you mean Daesh terrorists and dictators?</t>
  </si>
  <si>
    <t>@DianH4 @ExposeFalsehood ¿Por víctimas te refieres a terroristas y dictadores de Daesh?</t>
  </si>
  <si>
    <t>@Caspasia_Boleyn uh, yeah. He's my stepdad. Thanks for the call out, though.</t>
  </si>
  <si>
    <t>@Caspasia_Boleyn, sí. Él es mi padrastro. Gracias por la llamada, sin embargo.</t>
  </si>
  <si>
    <t>I'm so fucking tired of been low...Need some *ish in my lungs...</t>
  </si>
  <si>
    <t>Estoy tan jodidamente cansado de haber estado bajo... Necesito algo en mis pulmones...</t>
  </si>
  <si>
    <t>RT @BoingBoing: Star Wars #TheForceAwakens: Bad Lip Reading with Mark Hamill as Han Solo https://t.co/PVSe3zjDHm</t>
  </si>
  <si>
    <t>RT @BoingBoing: Star Wars #TheForceAwakens: Mala lectura de labios con Mark Hamill como Han Solo https://t.co/PVSe3zjDHm</t>
  </si>
  <si>
    <t>@allieemorse but i have only watched morning news twice the past week, so who knows what i could have missed.</t>
  </si>
  <si>
    <t>@allieemorse pero solo he visto las noticias matutinas dos veces la semana pasada, así que quién sabe lo que podría haberme perdido.</t>
  </si>
  <si>
    <t>Shoutout to that dude that tried to blackmail me with releasing the source code for #ggautoblocker if I didn't take the project down.</t>
  </si>
  <si>
    <t>Un saludo a ese tipo que trató de chantajearme con la publicación del código fuente de #ggautoblocker si no cancelaba el proyecto.</t>
  </si>
  <si>
    <t>@Jen_X_Infinity @ShriekAPotomos @CrashOverrideNW hi. i still saw your tweet. one, i'm female. obviously. two, this isn't helping.</t>
  </si>
  <si>
    <t>@Jen_X_Infinity @ShriekAPotomos @CrashOverrideNW hola. Todavía vi tu tweet. uno, soy mujer. obviamente. dos, esto no está ayudando.</t>
  </si>
  <si>
    <t>KKKKKKKKKKK eu e a mamae zombando com o que a mulher fala, praticamos o bullying :p -NN</t>
  </si>
  <si>
    <t>LOL Mamá y yo burlándonos de lo que dice la mujer, practicamos el bullying :p -NN</t>
  </si>
  <si>
    <t>Back at good old HRC tonight! time to bully @KatieHalliday haha</t>
  </si>
  <si>
    <t>¡De vuelta en el viejo HRC esta noche! hora de intimidar a @KatieHalliday jaja</t>
  </si>
  <si>
    <t>how can you get a 7 for a dessert advertised as LEMON tart if it barely even has any lemon... #mkr</t>
  </si>
  <si>
    <t>¿Cómo puedes obtener un 7 para un postre anunciado como tarta de LIMÓN si apenas tiene limón... #mkr</t>
  </si>
  <si>
    <t>@jailacson sbay as in from school</t>
  </si>
  <si>
    <t>@jailacson sbay como en la escuela</t>
  </si>
  <si>
    <t>@Magniflux2 @MarkDavis  you mean Mitt Romney</t>
  </si>
  <si>
    <t>@Magniflux2 @MarkDavis te refieres a Mitt Romney</t>
  </si>
  <si>
    <t>@mrawsaidthecow @ahmadramii @jaychehab @riri_jay @alsibairana I give up, bro him all you want :P</t>
  </si>
  <si>
    <t>@mrawsaidthecow @ahmadramii @jaychehab @riri_jay @alsibairana Me rindo, hermano él todo lo que quieras :P</t>
  </si>
  <si>
    <t>RT @missclarolyn: That entrée looks foul &amp;gt;.&amp;lt; #MKR</t>
  </si>
  <si>
    <t>RT @missclarolyn: Ese plato principal se ve asqueroso &amp;gt;.&amp;lt; #MKR</t>
  </si>
  <si>
    <t>@harmlesstree2 Here 11 https://t.co/xWJzpSodGj</t>
  </si>
  <si>
    <t>@harmlesstree2 Aquí 11 https://t.co/xWJzpSodGj</t>
  </si>
  <si>
    <t>@BilalIGhumman @98Halima @johnnygjokaj @cdnKhadija @rfrankh53 No, idiot, I have read the entire Quran and many of the Hadiths.</t>
  </si>
  <si>
    <t>@BilalIGhumman @98Halima @johnnygjokaj @cdnKhadija @rfrankh53 No, idiota, he leído todo el Corán y muchos de los hadices.</t>
  </si>
  <si>
    <t>@Israelites234 @LahavHarkov @Aliyaist @Gil_Hoffman @Jerusalem_Post Maybe you should take 15 minutes to read about Bandera on wiki.</t>
  </si>
  <si>
    <t>@Israelites234 @LahavHarkov @Aliyaist @Gil_Hoffman @Jerusalem_Post Tal vez deberías tomarte 15 minutos para leer sobre Bandera en wiki.</t>
  </si>
  <si>
    <t>@chacha1501 moga sih ngga bacot bgt diee -- minta d bully ! &amp;gt;m&amp;lt;</t>
  </si>
  <si>
    <t>@ chacha1501 Espero que no sea demasiado ruidoso dieee -- ¡pide ser intimidado! &amp;gt;m&amp;lt;</t>
  </si>
  <si>
    <t>Steve is acting so much like Drasko that I'm starting to dislike HIM too! #MKR</t>
  </si>
  <si>
    <t>¡Steve se parece tanto a Drasko que a mí también me está empezando a desagradar! #MKR</t>
  </si>
  <si>
    <t>@congressman_aly The random rockets are flying in the other direction, lying scum.</t>
  </si>
  <si>
    <t>@congressman_aly Los cohetes aleatorios están volando en la otra dirección, escoria mentirosa.</t>
  </si>
  <si>
    <t>@harmlesstree2 Here 999 https://t.co/xWJzpSodGj</t>
  </si>
  <si>
    <t>@harmlesstree2 Aquí 999 https://t.co/xWJzpSodGj</t>
  </si>
  <si>
    <t>RT @FeministaJones: I wrote a piece for @TIME about domestic/intimate partner violence and its impact on Black women. Read, share please? h…</t>
  </si>
  <si>
    <t>RT @FeministaJones: Escribí un artículo para @TIME sobre la violencia doméstica/de pareja íntima y su impacto en las mujeres negras. Leer, compartir por favor? h...</t>
  </si>
  <si>
    <t>#mkr 3 the girls are gonna be pissed about that</t>
  </si>
  <si>
    <t>#mkr 3 las chicas se van a enojar por eso</t>
  </si>
  <si>
    <t>RT @RavenHUWolf: Ignorance &amp;amp; complacency of Forbes shines through ... desperate for people to believe in Islam.http://t.co/xDJvevOqZ1 http…</t>
  </si>
  <si>
    <t>RT @RavenHUWolf: Ignorancia &amp;amp; la complacencia de Forbes brilla a través de... desesperada por que la gente crea en el Islam. http://t.co/xDJvevOqZ1 http...</t>
  </si>
  <si>
    <t>@LenLetaylor "That shit was racist and unacceptable." &amp;lt;-- wow!</t>
  </si>
  <si>
    <t>@LenLetaylor "Esa mierda fue racista e inaceptable". &amp;lt;-- ¡guau!</t>
  </si>
  <si>
    <t>@G_Sims7 im up at school bro. I'll be home tomorrow night tho. Dm me your number. Its a wrap when I come home. Tryna have it</t>
  </si>
  <si>
    <t>@G_Sims7 estoy en la escuela hermano. Aunque estaré en casa mañana por la noche. Mándame tu número. Es una envoltura cuando llego a casa. intenta tenerlo</t>
  </si>
  <si>
    <t>@MissKeriBaby pleaseCk us out www.hbhliveapparel.com Sending out a positive messg "Live" Health Awareness,stop,gang,drug abuse,bullying ect</t>
  </si>
  <si>
    <t>@MissKeriBaby por favor llámenos www.hbhliveapparel.com Enviando un mensaje positivo "En vivo" Concientización sobre la salud, detener, pandillas, abuso de drogas, intimidación, etc.</t>
  </si>
  <si>
    <t>@_DirtyTruths Just drone mindlessly on if you like. By now you could have actually brought some facts to the table.  But you have none.</t>
  </si>
  <si>
    <t>@_DirtyTruths Solo zumba sin pensar si quieres. A estas alturas, podrías haber traído algunos hechos a la mesa. Pero no tienes ninguno.</t>
  </si>
  <si>
    <t>LOL kat's smile gone in less than 5 seconds #mkr</t>
  </si>
  <si>
    <t>LOL la sonrisa de kat desapareció en menos de 5 segundos #mkr</t>
  </si>
  <si>
    <t>@Jess_ymas @benleasor we'll see on friday how much you bully him! hahah</t>
  </si>
  <si>
    <t>@Jess_ymas @benleasor ¡veremos el viernes cuánto lo intimidas! jaja</t>
  </si>
  <si>
    <t>@CallMeHotch thank you Aaron *kisses your cheek*</t>
  </si>
  <si>
    <t>@CallMeHotch gracias Aaron *besa tu mejilla*</t>
  </si>
  <si>
    <t>@KuraFire yeah, that's my only concern. Being a nonprofit gives us a lot of restrictions.</t>
  </si>
  <si>
    <t>@KuraFire sí, esa es mi única preocupación. Ser una organización sin fines de lucro nos da muchas restricciones.</t>
  </si>
  <si>
    <t>#MKR is making me feel all stabby right now. #Sassy</t>
  </si>
  <si>
    <t>#MKR me está haciendo sentir apuñalado en este momento. #Pícaro</t>
  </si>
  <si>
    <t>Everything happens for a reason</t>
  </si>
  <si>
    <t>Todo sucede por una razón</t>
  </si>
  <si>
    <t>@slabdogs I think the tweet picker is struggling!</t>
  </si>
  <si>
    <t>@slabdogs ¡Creo que el selector de tweets tiene problemas!</t>
  </si>
  <si>
    <t>tava sofrendo bullying agora com a @iamsexo e a @oisoubea no telefone dçksçldskdlk</t>
  </si>
  <si>
    <t>Estaba siendo intimidado ahora con @iamsexo y @oisoubea por teléfono dçksçldskdlk</t>
  </si>
  <si>
    <t>@Spacekatgal 80% of his points are bullshit taken from white cis male standpoint. no harassment on fbook? pft. providing ID/addy? NOPE.</t>
  </si>
  <si>
    <t>@Spacekatgal 80% de sus puntos son tonterías tomadas desde el punto de vista de los hombres blancos cis. no hay acoso en fbook? pft. proporcionar identificación / addy? NO.</t>
  </si>
  <si>
    <t>@zip oh, gosh. if only that had been parody.</t>
  </si>
  <si>
    <t>@zip Dios mío. si eso hubiera sido una parodia.</t>
  </si>
  <si>
    <t>@IAm_Lashae it's really not so much of needing one. It's when they get to acting like they're on crack!</t>
  </si>
  <si>
    <t>@IAm_Lashae realmente no se trata tanto de necesitar uno. ¡Es cuando empiezan a actuar como si estuvieran drogados!</t>
  </si>
  <si>
    <t>@Charmieos @PendragonTarot *We* can't take any action other than offering advice and assistance. Person targeted has to report it to police.</t>
  </si>
  <si>
    <t>@Charmieos @PendragonTarot *Nosotros* no podemos hacer nada más que ofrecer consejos y asistencia. La persona atacada tiene que denunciarlo a la policía.</t>
  </si>
  <si>
    <t>Happy bday samya</t>
  </si>
  <si>
    <t>feliz cumpleaños a los dos</t>
  </si>
  <si>
    <t>Frio é bullying contra os solteiros. KKK ainda bem que eu não sou :)</t>
  </si>
  <si>
    <t>El frío es intimidación contra los solteros. KKK me alegro de no estar :)</t>
  </si>
  <si>
    <t>I cannot believe Katie &amp;amp; Nikki went through. They barely cooked!! #MKR</t>
  </si>
  <si>
    <t>No puedo creer que Katie &amp;amp; Nikki pasó. Apenas se cocinaron!! #MKR</t>
  </si>
  <si>
    <t>@sharonb87 Looking forward to seeing you too!</t>
  </si>
  <si>
    <t>@ sharonb87 ¡Espero verte a ti también!</t>
  </si>
  <si>
    <t>My bot. http://t.co/idYkZ3Eb30</t>
  </si>
  <si>
    <t>mi bot http://t.co/idYkZ3Eb30</t>
  </si>
  <si>
    <t>@Roostrwoodstock @EnaLolena Your lie is just like these Russian troll manufactured pictures. http://t.co/mjTbG1Pjai</t>
  </si>
  <si>
    <t>@Roostrwoodstock @EnaLolena Tu mentira es como estas imágenes fabricadas por trolls rusos. http://t.co/mjTbG1Pjai</t>
  </si>
  <si>
    <t>I object to any food item that rhymes with "turd" #MKR</t>
  </si>
  <si>
    <t>Me opongo a cualquier alimento que rime con "turd" #MKR</t>
  </si>
  <si>
    <t>RT @ineedtovent: I must say - sheri is gorgeous! Lovely person - I'd be happy to know her! #mkr</t>
  </si>
  <si>
    <t>RT @ineedtovent: Debo decir que ¡sheri es hermosa! Encantadora persona, ¡me encantaría conocerla! #mkr</t>
  </si>
  <si>
    <t>I just saw an ugly avi and almost @ her but I don't wanna seem like a bully</t>
  </si>
  <si>
    <t>Acabo de ver un avi feo y casi @ ella pero no quiero parecer un matón</t>
  </si>
  <si>
    <t>Alias, o termo "homofobia" tem sido usado em grande exagero, assim como o Bullying.</t>
  </si>
  <si>
    <t>Por cierto, el término "homofobia" se ha utilizado con gran exageración, así como Bullying.</t>
  </si>
  <si>
    <t>#mkr is feeling a little rigged this year.</t>
  </si>
  <si>
    <t>#mkr se siente un poco manipulado este año.</t>
  </si>
  <si>
    <t>@d_bully personally i blame Arsene. must all be gooners. Signing chamberlain instead of a centre back must have pushed them over the edge</t>
  </si>
  <si>
    <t>@d_bully personalmente culpo a Arsene. todos deben ser matones. Firmar a un chambelán en lugar de un central debe haberlos empujado al límite</t>
  </si>
  <si>
    <t>Nikki Katie from #mkr annoy me. Hope this pops up on the screen</t>
  </si>
  <si>
    <t>Nikki Katie de #mkr me molesta. Espero que esto aparezca en la pantalla.</t>
  </si>
  <si>
    <t>@KaivaxBlizzard like I am actually more upset about forgetting about my Garrison that I am about missing my conquest cap. :)</t>
  </si>
  <si>
    <t>@KaivaxBlizzard como si estuviera más molesto por olvidarme de mi guarnición que por perder mi límite de conquista. :)</t>
  </si>
  <si>
    <t>It could be benign. But the hilarity of the situation is not lost on me.</t>
  </si>
  <si>
    <t>Podría ser benigno. Pero la hilaridad de la situación no se me escapa.</t>
  </si>
  <si>
    <t>RT @Catatwitering: Enough with the instant restaurants already!  #MKR</t>
  </si>
  <si>
    <t>RT @Catatwitering: ¡Ya basta de restaurantes instantáneos! #MKR</t>
  </si>
  <si>
    <t>The deconstructed lemon tart looks pretty much like what your plate might look like after you've EATEN a lemon tart. #MKR</t>
  </si>
  <si>
    <t>La tarta de limón deconstruida se parece mucho a cómo se vería tu plato después de haber COMIDO una tarta de limón. #MKR</t>
  </si>
  <si>
    <t>The veggie crisper will cool it down faster, ladies #MKR</t>
  </si>
  <si>
    <t>El cajón para verduras lo enfriará más rápido, señoras #MKR</t>
  </si>
  <si>
    <t>@scamp_faridxx There zero independent historical research that backs up anything in the Quran or Hadiths.</t>
  </si>
  <si>
    <t>@scamp_faridxx No hay ninguna investigación histórica independiente que respalde nada en el Corán o los hadices.</t>
  </si>
  <si>
    <t>RT @jgray0711: Based on scores Annie &amp;amp; Lloyd vs Sheri &amp;amp; Emile</t>
  </si>
  <si>
    <t>RT @jgray0711: Basado en las puntuaciones de Annie &amp;amp; lloyd vs sheri &amp;amperio; emilio</t>
  </si>
  <si>
    <t>Why This Evil Bastards Records Sealed? Look At This Time Peace Handout Of The Harvard Law Review : BOâ¦</t>
  </si>
  <si>
    <t>¿Por qué se sellaron los registros de This Evil Bastards? Mire este folleto de paz de tiempo de la Harvard Law Review: BOâ¦</t>
  </si>
  <si>
    <t>Got a mention on Tech News 2Night on http://t.co/XxwC4cZ9at. Not 100% accurate, but close enough. 4:45 in. http://t.co/UZeHgfdFi7</t>
  </si>
  <si>
    <t>Obtuve una mención en Tech News 2Night en http://t.co/XxwC4cZ9at. No es 100% exacto, pero lo suficientemente cerca. 4:45 pulg. http://t.co/UZeHgfdFi7</t>
  </si>
  <si>
    <t>@_FierceFemme_ I'm too old to remember elementary school now lol, best of luck in your studies x</t>
  </si>
  <si>
    <t>@_FierceFemme_ Soy demasiado mayor para recordar la escuela primaria ahora lol, la mejor de las suertes en tus estudios x</t>
  </si>
  <si>
    <t>Need skype verification for keybase.io.</t>
  </si>
  <si>
    <t>Necesita verificación de Skype para keybase.io.</t>
  </si>
  <si>
    <t>So far so good..</t>
  </si>
  <si>
    <t>Hasta ahora tan bueno..</t>
  </si>
  <si>
    <t>http://t.co/daznQZR8Te</t>
  </si>
  <si>
    <t>RT @srhbutts: the #gamergate inspired law &amp;amp; order: SVU trailer is up https://t.co/RoCoIoHNv5</t>
  </si>
  <si>
    <t>RT @srhbutts: la ley inspirada en #gamergate &amp;amp; pedido: el tráiler de SVU está disponible https://t.co/RoCoIoHNv5</t>
  </si>
  <si>
    <t>Just seen that Ronaldo statue for 1st time.</t>
  </si>
  <si>
    <t>Acabo de ver esa estatua de Ronaldo por primera vez.</t>
  </si>
  <si>
    <t>@LynnMagic some of it. Many moving parts.</t>
  </si>
  <si>
    <t>@LynnMagic algo de eso. Muchas piezas móviles.</t>
  </si>
  <si>
    <t>1leg up then hit her with the flex!</t>
  </si>
  <si>
    <t>¡Levanta una pierna y luego golpéala con el flex!</t>
  </si>
  <si>
    <t>Cooking in a library or Disneyland?? Annie and Lloyd are absolutely bonkers #mkr</t>
  </si>
  <si>
    <t>¿Cocinar en una biblioteca o en Disneylandia? Annie y Lloyd están absolutamente locos #mkr</t>
  </si>
  <si>
    <t>@snipeyhead basically my life</t>
  </si>
  <si>
    <t>@snipeyhead básicamente mi vida</t>
  </si>
  <si>
    <t>@Yung_BeYay Since high school. :/</t>
  </si>
  <si>
    <t>@Yung_BeYay Desde la secundaria. :/</t>
  </si>
  <si>
    <t>i love the fact that my baby is my best friend .</t>
  </si>
  <si>
    <t>Me encanta el hecho de que mi bebé es mi mejor amigo.</t>
  </si>
  <si>
    <t>RT @Kiri13: Catching up on last nights #MKR and yes Kat &amp;amp; Andre are super annoying! 😡😤</t>
  </si>
  <si>
    <t>RT @Kiri13: Poniéndonos al día sobre las últimas noches #MKR y sí, Kat &amp;amp; ¡Andre es súper molesto! 😡😤</t>
  </si>
  <si>
    <t>This is 50 shades of bullshit. Wadhwa said that women that disagreed with him were just looking for attention. THESE WERE HIS WORDS.</t>
  </si>
  <si>
    <t>Esto es 50 sombras de mierda. Wadhwa dijo que las mujeres que no estaban de acuerdo con él solo buscaban atención. ESTAS FUERON SUS PALABRAS.</t>
  </si>
  <si>
    <t>@thaumatropia It was sunny out today! :P  i went to the dog park for an hour.</t>
  </si>
  <si>
    <t>@thaumatropia ¡Hacía sol hoy! :P Fui al parque para perros durante una hora.</t>
  </si>
  <si>
    <t>@vickafarahdiba Tul bgt,mb..Say NO to Bullying</t>
  </si>
  <si>
    <t>@vickafarahdiba Tul bgt,mb..Di NO al acoso escolar</t>
  </si>
  <si>
    <t>Normally when Kat &amp;amp; Andre go to campgrounds, it's so they can enjoy some dogging #MKR</t>
  </si>
  <si>
    <t>Normalmente, cuando Kat &amp;amp; Andre va a campamentos, es para que puedan disfrutar un poco de dogging #MKR</t>
  </si>
  <si>
    <t>RT @curdistani: A group protesting #OzgecanAslan rape &amp;amp; murder attacked by Turkish racist mobs as they shouted;"Rapists did well to you" in…</t>
  </si>
  <si>
    <t>RT @curdistani: Un grupo que protesta contra la violación y violación de #OzgecanAslan; Asesinato atacado por turbas racistas turcas mientras gritaban: "Los violadores te hicieron bien" en…</t>
  </si>
  <si>
    <t>laying around and watching movies all day sounds much better than studying for stats and going to work.</t>
  </si>
  <si>
    <t>tumbarse y ver películas todo el día suena mucho mejor que estudiar estadísticas e ir a trabajar.</t>
  </si>
  <si>
    <t>@Grz356 un día se danzara del bullying y hará una masacre(?) D:</t>
  </si>
  <si>
    <t>RT @WittySam: Kat is super confident that her dish is a winner. Cut to negative comments. I'm so happy! #mkr</t>
  </si>
  <si>
    <t>RT @WittySam: Kat está muy segura de que su plato es un ganador. Corte a comentarios negativos. ¡Estoy tan feliz! #mkr</t>
  </si>
  <si>
    <t>I reckon Rob And Dave could serve shit on a stick and those scabs, I mean campers would eat anything #mkr #freeloaders #fcknYobs</t>
  </si>
  <si>
    <t>Creo que Rob y Dave podrían servir mierda en un palo y esas costras, quiero decir, los campistas comerían cualquier cosa #mkr #freeloaders #fcknYobs</t>
  </si>
  <si>
    <t>@0xabad1dea wat?</t>
  </si>
  <si>
    <t>@0xabad1dea ¿qué?</t>
  </si>
  <si>
    <t>Hope Katie&amp;amp;Nikki make it just 2take out Kat&amp;amp;Andre #MKR</t>
  </si>
  <si>
    <t>Espero que Katie y Nikki lo hagan solo para eliminar a Kat y Andre #MKR</t>
  </si>
  <si>
    <t>I am loving #mkr. So. Much. To. Hate.</t>
  </si>
  <si>
    <t>Me encanta #mkr. Asi que. Mucho. A. Odio.</t>
  </si>
  <si>
    <t>Project Bully ALSATIAN SHEPHERD owners beware of Breed Specific Legislation: A lot of times the ALSATIAN SHEPHER... http://t.co/tG8xveu</t>
  </si>
  <si>
    <t>Project Bully Los propietarios de PASTOR ALSACIANO deben tener cuidado con la legislación específica de la raza: muchas veces el PASTOR ALSACIANO... http://t.co/tG8xveu</t>
  </si>
  <si>
    <t>RT @awizardsbeard: @freebsdgirl People make messed up stuff with enough OTC drugs. The idea that shoplifters are just poor folk with headac…</t>
  </si>
  <si>
    <t>RT @awizardsbeard: @freebsdgirl La gente hace cosas desordenadas con suficientes medicamentos de venta libre. La idea de que los ladrones de tiendas son solo gente pobre con cabeza...</t>
  </si>
  <si>
    <t>@caitlin_mariee dear Caitlin, I read your tweets and automatically lose my case of the Mondays #yourthebest</t>
  </si>
  <si>
    <t>@caitlin_mariee querida Caitlin, leo tus tweets y automáticamente pierdo mi caso de los lunes #yourthebest</t>
  </si>
  <si>
    <t>@TheDaveCA it is just short of paying my rent after all fees. so... i can't complain, though. it's doing better than i thought it would.</t>
  </si>
  <si>
    <t>@TheDaveCA está a punto de pagar mi alquiler después de todos los cargos. así que... no me puedo quejar, sin embargo. lo está haciendo mejor de lo que pensaba.</t>
  </si>
  <si>
    <t>WTF!!! #MKR2015 #MKR</t>
  </si>
  <si>
    <t>Dis $15 ima have to pay for a new ID&amp;lt;&amp;lt;&amp;lt;</t>
  </si>
  <si>
    <t>Dis $15 ima tengo que pagar por una nueva identificación&amp;lt;&amp;lt;&amp;lt;</t>
  </si>
  <si>
    <t>Can men please stop shooting people for a goddamn second?</t>
  </si>
  <si>
    <t>¿Pueden los hombres dejar de dispararle a la gente por un maldito segundo?</t>
  </si>
  <si>
    <t>RT @JillWetzler: When you're a woman and/or an underrepresented minority, you fear people will view you as being hired for something other …</t>
  </si>
  <si>
    <t>RT @JillWetzler: Cuando eres mujer y/o perteneces a una minoría subrepresentada, temes que la gente te considere contratada para otra cosa...</t>
  </si>
  <si>
    <t>@persu_ASIA_n oh nun watchn football n bouta go wrk at game at school</t>
  </si>
  <si>
    <t>@persu_ASIA_n oh ahora viendo fútbol y pelea yendo a trabajar en el juego en la escuela</t>
  </si>
  <si>
    <t>@KWiebs31 ABLOO BLOO BLOO</t>
  </si>
  <si>
    <t>RT @Kyle_Crilly92: @YesYoureSexist you're just upset cause you've not got a dick</t>
  </si>
  <si>
    <t>RT @Kyle_Crilly92: @YesYoureSexist solo estás molesto porque no tienes pene</t>
  </si>
  <si>
    <t>RT @sudixitca: The European lefties are annoying. Their house is on fire and they are taunting our POTUS. #UnityRally</t>
  </si>
  <si>
    <t>RT @sudixitca: Los zurdos europeos son molestos. Su casa está en llamas y se están burlando de nuestro POTUS. #UnityRally</t>
  </si>
  <si>
    <t>@KhaledHamaki Where did he say that?</t>
  </si>
  <si>
    <t>@KhaledHamaki ¿Dónde dijo eso?</t>
  </si>
  <si>
    <t>if you are proud to be from birmingham help spread condemnation of any rioting/looting tonight - proud of @astonvilla, proud of @Bullring!</t>
  </si>
  <si>
    <t>Si está orgulloso de ser de Birmingham, ayude a difundir la condena de cualquier disturbio/saqueo esta noche: ¡orgulloso de @astonvilla, orgulloso de @Bullring!</t>
  </si>
  <si>
    <t>#MKR the audience goes boooooo! The producers clap their hands with glee!</t>
  </si>
  <si>
    <t>#MKR ¡la audiencia hace boooooo! ¡Los productores aplauden con alegría!</t>
  </si>
  <si>
    <t>@trentmkays @drurbanski except that features like that shouldn't have a pay barrier.</t>
  </si>
  <si>
    <t>@trentmkays @drurbanski excepto que características como esa no deberían tener una barrera salarial.</t>
  </si>
  <si>
    <t>@Waterfalls_Mh bully</t>
  </si>
  <si>
    <t>@Waterfalls_Mh matón</t>
  </si>
  <si>
    <t>RT @Cecilia_St: Can't believe that former tennis wannabe is still on #mkr</t>
  </si>
  <si>
    <t>RT @Cecilia_St: No puedo creer que el ex aspirante a tenista siga en #mkr</t>
  </si>
  <si>
    <t>@Anne1411A @TVWEEKmag Soggy bread looked disgusting #MKR</t>
  </si>
  <si>
    <t>@Anne1411A @TVWEEKmag El pan empapado se veía asqueroso #MKR</t>
  </si>
  <si>
    <t>OMG.... @Milyhehe rindo do zumbi só pq ele é gay, isso é Bullying viu mocinha SHUAHSUHA</t>
  </si>
  <si>
    <t>Dios mío.... @Milyhehe riéndose del zombi solo porque es gay, eso es intimidación, jovencita SHUAHSUHA</t>
  </si>
  <si>
    <t>Mum cheated on the diet already and I haven't #proud</t>
  </si>
  <si>
    <t>Mamá ya hizo trampa en la dieta y yo no he #orgulloso</t>
  </si>
  <si>
    <t>amanhã os meninos vão sumir = um dia inteiro sem bulling'</t>
  </si>
  <si>
    <t>mañana los chicos van a desaparecer = un día entero sin toros'</t>
  </si>
  <si>
    <t>@Lithobolos @PoliticalAnt @ZaibatsuNews Christians and Yezidis in Iraq thought their Muslim neighbors were fine until ISIS came along.....</t>
  </si>
  <si>
    <t>@Lithobolos @PoliticalAnt @ZaibatsuNews Los cristianos y yezidíes en Irak pensaban que sus vecinos musulmanes estaban bien hasta que llegó ISIS...</t>
  </si>
  <si>
    <t>MARINATED IN GATER TEARS</t>
  </si>
  <si>
    <t>MARINADO EN LÁGRIMAS DE GATER</t>
  </si>
  <si>
    <t>Wheres the sudden death cook off? how do they die? Can we get tickets? #Mkr</t>
  </si>
  <si>
    <t>¿Dónde se cocina la muerte súbita? como mueren ¿Podemos conseguir entradas? #Mkr</t>
  </si>
  <si>
    <t>@GlennF @Spacekatgal he's regurgitating the same ideas that people have had before. they were bad then, shockingly, still bad now.</t>
  </si>
  <si>
    <t>@GlennF @Spacekatgal está regurgitando las mismas ideas que la gente ha tenido antes. eran malos entonces, sorprendentemente, siguen siendo malos ahora.</t>
  </si>
  <si>
    <t>Said i would come straight in from school and do homework before dancing. Ughh twitter let me do something worthwhile</t>
  </si>
  <si>
    <t>Dije que vendría directamente de la escuela y haría la tarea antes de bailar. Ughh twitter déjame hacer algo que valga la pena</t>
  </si>
  <si>
    <t>Você não é feia. Apenas sofre bullying do espelho.</t>
  </si>
  <si>
    <t>No eres feo. Solo déjate intimidar por el espejo.</t>
  </si>
  <si>
    <t>Pocky 4ever. http://t.co/Sah8xed05T</t>
  </si>
  <si>
    <t>It's a doggy dogg world #bully #stafford #tekoop http://yfrog.com/gz3aladj</t>
  </si>
  <si>
    <t>Es un mundo doggy dogg #bully #stafford #tekoop http://yfrog.com/gz3aladj</t>
  </si>
  <si>
    <t>#mkr just go home already.</t>
  </si>
  <si>
    <t>#mkr solo vete a casa ya.</t>
  </si>
  <si>
    <t>@IBCLASSICBEATS most def bro I have no problem shooting them your way</t>
  </si>
  <si>
    <t>@IBCLASSICBEATS definitivamente hermano, no tengo ningún problema en dispararles a tu manera</t>
  </si>
  <si>
    <t>I actually wouldn't mind a bit of strategic voting against this team... #MKR</t>
  </si>
  <si>
    <t>De hecho, no me importaría un poco de votación estratégica en contra de este equipo... #MKR</t>
  </si>
  <si>
    <t>Nothing better than getting @rgay 's Bad Feminist for xmas in front of my uber Catholic grandma and insufferably sexist uncle.</t>
  </si>
  <si>
    <t>Nada mejor que conseguir Bad Feminist de @rgay para Navidad frente a mi abuela súper católica y mi tío insoportablemente sexista.</t>
  </si>
  <si>
    <t>@carloscisterna @PANCHOSAAVEDRA al menos mi labor es fomentar el bullying</t>
  </si>
  <si>
    <t>@ejrtairne @Phoenix_Blue blocked you? i thought she blocked someone else.</t>
  </si>
  <si>
    <t>¿@ejrtairne @Phoenix_Blue te bloqueó? Pensé que bloqueó a alguien más.</t>
  </si>
  <si>
    <t>@Censored31 @Charlie_Hebdo_ What do you care? You don't believe in free speech.</t>
  </si>
  <si>
    <t>@Censored31 @Charlie_Hebdo_ ¿Qué te importa? No crees en la libertad de expresión.</t>
  </si>
  <si>
    <t>But you all respect him....Pete hasn't read twitter has he #MKR</t>
  </si>
  <si>
    <t>Pero todos ustedes lo respetan... Pete no ha leído Twitter, ¿verdad? #MKR</t>
  </si>
  <si>
    <t>#MKR what price a bit of nationally televised dignity</t>
  </si>
  <si>
    <t>#MKR que precio tiene un poco de dignidad televisada a nivel nacional</t>
  </si>
  <si>
    <t>@BrownBagPantry But sadly, reporting just isn't the answer. Blocks/mutes &amp;amp; ignoring is the best way to go.</t>
  </si>
  <si>
    <t>@BrownBagPantry Pero, lamentablemente, informar no es la respuesta. Bloquea/silencia &amp;amp; ignorar es el mejor camino a seguir.</t>
  </si>
  <si>
    <t>@Torisoreal yes Blessed ! Thnx Tori</t>
  </si>
  <si>
    <t>@Torisoreal sí ¡Bendito! gracias tori</t>
  </si>
  <si>
    <t>@JihaTweAnbarwea Daesh are now left with nothing but to hide behind civilians and then cry about how civilians are getting killed.</t>
  </si>
  <si>
    <t>@JihaTweAnbarwea Daesh ahora no tiene nada más que esconderse detrás de los civiles y luego llorar sobre cómo los civiles están siendo asesinados.</t>
  </si>
  <si>
    <t>Tomorrow is SEJARAH. Fcking stress right now.</t>
  </si>
  <si>
    <t>Mañana es SEJARAH. Estrés de mierda ahora mismo.</t>
  </si>
  <si>
    <t>Fucking old people can't drive for shit! How the fuck your gunna stop in the middle lane on dale mabry to get on the left lane! Fucking dumb</t>
  </si>
  <si>
    <t>¡Los viejos de mierda no saben conducir ni una mierda! ¡Cómo diablos te vas a detener en el carril del medio en Dale Mabry para entrar en el carril izquierdo! Jodidamente tonto</t>
  </si>
  <si>
    <t>@CartmansWife We will :) btw was the sad convo that u remembered we had 2day bout bullying?</t>
  </si>
  <si>
    <t>@CartmansWife Lo haremos :) por cierto, ¿fue la conversación triste que recordaste que tuvimos 2 días de acoso?</t>
  </si>
  <si>
    <t>@PRgamer124 Not showing.</t>
  </si>
  <si>
    <t>@ PRgamer124 No aparece.</t>
  </si>
  <si>
    <t>There seems to be 2 ways to succeed in #mkr cook terribly, whinge excessively about not getting a fair go and give 1's or u know, cook well</t>
  </si>
  <si>
    <t>Parece que hay 2 formas de tener éxito en #mkr cocinar terriblemente, quejarse excesivamente por no tener una oportunidad justa y dar 1 o, ya sabes, cocinar bien</t>
  </si>
  <si>
    <t>@all_lightskin24 follow bck bully</t>
  </si>
  <si>
    <t>@all_lightskin24 sigue a bck matón</t>
  </si>
  <si>
    <t>A very busy morning at the museum with a school group, a photography group and group from @TheCooperative. Evening lecture still to come!</t>
  </si>
  <si>
    <t>Una mañana muy movida en el museo con un grupo escolar, un grupo de fotografía y un grupo de @TheCooperative. ¡La conferencia de la tarde aún está por venir!</t>
  </si>
  <si>
    <t>A lot of schools I have visited resemble some prisons I have visited...minus the bars....hmmmmm #America</t>
  </si>
  <si>
    <t>Muchas escuelas que he visitado se parecen a algunas prisiones que he visitado... menos los bares... hmmmmm #America</t>
  </si>
  <si>
    <t>Remember the spot where Cantlie stood in Kobane to announce that ISIS had full control? It's now in the hands of the Kurds. #Mosul</t>
  </si>
  <si>
    <t>¿Recuerdas el lugar donde Cantlie se paró en Kobane para anunciar que ISIS tenía el control total? Ahora está en manos de los kurdos. #Mosul</t>
  </si>
  <si>
    <t>@Denise_dn Grata por Bullying: mentes perigosas nas escolas" e por acompanhar meu trabalho. Sucesso pra vc tb. Abs, Ana Beatriz</t>
  </si>
  <si>
    <t>@Denise_dn Agradecida por el Bullying: Mentes Peligrosas en las Escuelas" y por acompañar mi trabajo. Éxito para ti también. Abs, Ana Beatriz</t>
  </si>
  <si>
    <t>@Delaney_Fo1 no .__. An I'm really busy today but we'll have to get together soon</t>
  </si>
  <si>
    <t>@Delaney_Fo1 No.__. Estoy muy ocupado hoy pero tendremos que reunirnos pronto</t>
  </si>
  <si>
    <t>I HATE KAT AND FUCKING ANDRE... WHAT A PAIR OF MUTTY UNSPORTSMANLIKE DOGS @mykitchenrules #mkr #evil #biggestbitch #moles #cheaters</t>
  </si>
  <si>
    <t>ODIO A KAT Y A ANDRE... QUE PAR DE PERROS MUTTY Y ANTIDEPORTIVOS @mykitchenrules #mkr #evil #biggestbitch #moles #cheaters</t>
  </si>
  <si>
    <t>What do you think of dessert? #KillerBlondes #MKR</t>
  </si>
  <si>
    <t>¿Qué te parece el postre? #rubiasasesinas #MKR</t>
  </si>
  <si>
    <t>The jokes and puns are flying free in this camping episode. #MKR #mkr2015</t>
  </si>
  <si>
    <t>Los chistes y los juegos de palabras vuelan libremente en este episodio de campamento. #MKR #mkr2015</t>
  </si>
  <si>
    <t>So, I guess it's really happened. The #mkr competition is running for eternity.</t>
  </si>
  <si>
    <t>Entonces, supongo que realmente sucedió. La competencia #mkr está en marcha por la eternidad.</t>
  </si>
  <si>
    <t>Looking at GG hashtag, they were averaging abt 517 tweets/30m before #LawAndOrderSVU. Now, 1032.48/30m.</t>
  </si>
  <si>
    <t>Mirando el hashtag de GG, tenían un promedio de 517 tweets/30m antes de #LawAndOrderSVU. Ahora, 1032,48/30m.</t>
  </si>
  <si>
    <t>@AMohedin @Chameleon_X_ @halalflaws @haroonstyles @islamdefense In fact, I think I'll go watch some Gilmore Girls on Netflix. Goodnight.</t>
  </si>
  <si>
    <t>@AMohedin @Chameleon_X_ @halalflaws @haroonstyles @islamdefense De hecho, creo que iré a ver Gilmore Girls en Netflix. Buenas noches.</t>
  </si>
  <si>
    <t>Tennesseans face new Internet rules aimed at curbing piracy, bullying: http://t.co/HGdo57q via @Tennessean</t>
  </si>
  <si>
    <t>Los habitantes de Tennessee enfrentan nuevas reglas de Internet destinadas a frenar la piratería y el acoso: http://t.co/HGdo57q a través de @Tennessean</t>
  </si>
  <si>
    <t>Someone takes herself too seriously #mkr</t>
  </si>
  <si>
    <t>Alguien se toma a sí misma demasiado en serio #mkr</t>
  </si>
  <si>
    <t>Shit crazyy she hadd a shiny ass head</t>
  </si>
  <si>
    <t>Mierda loca, ella tenía una cabeza de culo brillante</t>
  </si>
  <si>
    <t>@LifeInKhilafah You spend your time sitting on the Kuffir's internet trying to convince idiots like yourself to join your Daesh animals.</t>
  </si>
  <si>
    <t>@LifeInKhilafah Pasas tu tiempo sentado en el internet de Kuffir tratando de convencer a idiotas como tú para que se unan a tus animales Daesh.</t>
  </si>
  <si>
    <t>RT @HenryJnrO: Them man that are showing teeth when you're pissed are just as bad https://t.co/oHxaXJVGep</t>
  </si>
  <si>
    <t>RT @HenryJnrO: El hombre que muestra los dientes cuando estás enojado es igual de malo https://t.co/oHxaXJVGep</t>
  </si>
  <si>
    <t>Argg NEED SLEEP xx fuckin school today and focus day about a lot of bullshit and crap</t>
  </si>
  <si>
    <t>Argg NECESITA DORMIR xx puta escuela hoy y día de enfoque sobre un montón de tonterías y basura</t>
  </si>
  <si>
    <t>How can you not side with Kurdish fighters that always smile and that regularly circle up, hold hands, sing and dance http://t.co/EBfrwSKzdk</t>
  </si>
  <si>
    <t>¿Cómo no puedes ponerte del lado de los combatientes kurdos que siempre sonríen y que regularmente forman círculos, se dan la mano, cantan y bailan? http://t.co/EBfrwSKzdk</t>
  </si>
  <si>
    <t>For the next episode of #MKR - Kat is going to serve up boiled bunny!  #Psycho #FatalAttraction</t>
  </si>
  <si>
    <t>Para el próximo episodio de #MKR - ¡Kat va a servir conejito hervido! #psico #atracciónfatal</t>
  </si>
  <si>
    <t>I can't see how there was any real cooking in the main #MKR</t>
  </si>
  <si>
    <t>No puedo ver cómo hubo una cocina real en el #MKR principal</t>
  </si>
  <si>
    <t>Vem que eu tô pro bullying.</t>
  </si>
  <si>
    <t>Vamos, estoy a favor del bullying.</t>
  </si>
  <si>
    <t>@congressman_aly The idea that it is the Jews who are at fault is stupid beyond believe.</t>
  </si>
  <si>
    <t>@congressman_aly La idea de que los judíos tienen la culpa es una estupidez increíble.</t>
  </si>
  <si>
    <t>however am achingggggg, spinning class situps and stretches have done me in #allbeworthit</t>
  </si>
  <si>
    <t>Sin embargo, estoy adolorido, las sentadillas y los estiramientos de la clase de spinning me han hecho en #allbeworthit</t>
  </si>
  <si>
    <t>@KathyKilleavy you'll be proud to know I've already voted! #straightrepublican</t>
  </si>
  <si>
    <t>@KathyKilleavy, te enorgullecerá saber que ya voté. #straightrepublican</t>
  </si>
  <si>
    <t>@naethelovelyone if yu find it retweet it so I know who you talking Abt</t>
  </si>
  <si>
    <t>@naethelovelyone, si lo encuentras, retuitéalo para saber de quién estás hablando.</t>
  </si>
  <si>
    <t>@cperciva i know. my heart is breaking. (not really. i do tweet a *LOT*)</t>
  </si>
  <si>
    <t>@cperciva lo sé. mi corazón está rompiendose. (En realidad, no. Twitteo *MUCHO*)</t>
  </si>
  <si>
    <t>@ZaenBassem http://t.co/SVMKdrGoH8</t>
  </si>
  <si>
    <t>#asskickery hahahahaha #mkr #mkr2015 #mkrsexylloyd</t>
  </si>
  <si>
    <t>#asskickery jajajajaja #mkr #mkr2015 #mkrsexylloyd</t>
  </si>
  <si>
    <t>@asem_1994 Yes, Islam, Judism, Christianity are all Abrahamic religions. But science can only advance when it get's past superstition.</t>
  </si>
  <si>
    <t>@ asem_1994 Sí, el Islam, el judismo, el cristianismo son todas religiones abrahámicas. Pero la ciencia solo puede avanzar cuando supera la superstición.</t>
  </si>
  <si>
    <t>@SFtheWolf i don't like the women in refrigerators trope at all, but i'm not going to say those comics shouldn't exist.</t>
  </si>
  <si>
    <t>@SFtheWolf No me gustan las mujeres en los refrigeradores para nada, pero no voy a decir que esos cómics no deberían existir.</t>
  </si>
  <si>
    <t>How embarrassing is right . . . I would be embarrassed to be you two as well #MKR</t>
  </si>
  <si>
    <t>Qué vergüenza es cierto. . . Me avergonzaría ser ustedes dos también #MKR</t>
  </si>
  <si>
    <t>Argh I can't stand Kat!!!! #mkr</t>
  </si>
  <si>
    <t>¡Argh, no soporto a Kat! #mkr</t>
  </si>
  <si>
    <t>“@_LiftingProbz_: Make Gains... Not War!  #GymProblemz” @JoshNicholson93 agree buddy!? Haha</t>
  </si>
  <si>
    <t>“@_LiftingProbz_: Ganar... ¡No a la guerra! #GymProblemz” @JoshNicholson93 ¡¿De acuerdo, amigo?! Ja ja</t>
  </si>
  <si>
    <t>Thinking that they're top dogs, we can only hope they botch the next round. It's happened before #MKR</t>
  </si>
  <si>
    <t>Pensando que son los mejores, solo podemos esperar que se equivoquen en la siguiente ronda. Sucedió antes de #MKR</t>
  </si>
  <si>
    <t>Ima jus keep dha faith nd pray</t>
  </si>
  <si>
    <t>Ima jus mantener dha fe y orar</t>
  </si>
  <si>
    <t>@camilla__l   opa  é bulling</t>
  </si>
  <si>
    <t>#np "Big Bully" - Lloyd Bank$</t>
  </si>
  <si>
    <t>#np "Gran matón" - Lloyd Bank$</t>
  </si>
  <si>
    <t>I just want to go back to school I can't stand it here.</t>
  </si>
  <si>
    <t>Solo quiero volver a la escuela. No puedo soportarlo aquí.</t>
  </si>
  <si>
    <t>@asem_1994 And the Turks were conducting the Armenian genocide in the last century. Again, the question is, can we get beyond religious hate</t>
  </si>
  <si>
    <t>@asem_1994 Y los turcos estaban llevando a cabo el genocidio armenio en el siglo pasado. Nuevamente, la pregunta es, ¿podemos ir más allá del odio religioso?</t>
  </si>
  <si>
    <t>@greenlinerzjm @halalflaws @biebervalue More Muslim women treated like Queens. http://t.co/FtxEEN73WQ</t>
  </si>
  <si>
    <t>@greenlinerzjm @halalflaws @biebervalue Más mujeres musulmanas tratadas como reinas. http://t.co/FtxEEN73WQ</t>
  </si>
  <si>
    <t>@ZorazZora @zackbeauchamp http://t.co/FQnnZeTXrx</t>
  </si>
  <si>
    <t>Kat and Andre do not deserve to be in the competition #dogs #mkr</t>
  </si>
  <si>
    <t>Kat y Andre no merecen estar en la competencia #dogs #mkr</t>
  </si>
  <si>
    <t>http://t.co/jNPaJBd</t>
  </si>
  <si>
    <t>RT @benkearns3: Ohhhhh it's hit the fan, trouble she come!  #MKR</t>
  </si>
  <si>
    <t>RT @benkearns3: ¡Ohhhhh, ha llegado el problema! #MKR</t>
  </si>
  <si>
    <t>I liked a @YouTube videofrom @Sacanas_ http://t.co/0BoGLH9 Jon Jones Kid - Bullying fail-Gordinho espa</t>
  </si>
  <si>
    <t>Me gustó un video de @YouTube de @Sacanas_ http://t.co/0BoGLH9 Jon Jones Kid - Bullying fail-Gordinho espa</t>
  </si>
  <si>
    <t>@jaredchase killing you how?</t>
  </si>
  <si>
    <t>@jaredchase matándote cómo?</t>
  </si>
  <si>
    <t>Thanks today! Successful nge-Bully-nya haha @sarahmuharani @andienpp @ViviOlvita jg @sheryol</t>
  </si>
  <si>
    <t>¡Gracias hoy! Éxito nge-Bully-nya jaja @sarahmuharani @andienpp @ViviOlvita jg @sheryol</t>
  </si>
  <si>
    <t>RT @SimplyLaurax3: PLEASE help find my friend's sister.. Signal boost the shit out of this so we can get her home. http://t.co/8JMu8VljI8</t>
  </si>
  <si>
    <t>RT @SimplyLaurax3: POR FAVOR, ayuda a encontrar a la hermana de mi amiga... Señala el impulso para que podamos llevarla a casa. http://t.co/8JMu8VljI8</t>
  </si>
  <si>
    <t>Forgive me love, for wanting you. Blame it on those eyebrows arching over baby blues. #sayanythingmonday</t>
  </si>
  <si>
    <t>Perdóname amor, por quererte. La culpa es de esas cejas arqueadas sobre baby blues. #sayanythingmonday</t>
  </si>
  <si>
    <t>@BasicMountain it's hard for me to find good marvel schwag. i've got a nice print from target (lol), but DC sadly does better mechandising.</t>
  </si>
  <si>
    <t>@BasicMountain es difícil para mí encontrar un buen schwag de Marvel. Tengo una buena impresión del objetivo (lol), pero DC lamentablemente hace una mejor mecánica.</t>
  </si>
  <si>
    <t>@Clashoftherats I know that translators who make a living translating texts from Arabic know Arabic. And I know you are lying about it.</t>
  </si>
  <si>
    <t>@Clashoftherats Sé que los traductores que se ganan la vida traduciendo textos del árabe saben árabe. Y sé que estás mintiendo al respecto.</t>
  </si>
  <si>
    <t>RT @KageSatsuki: Love Is In The Air, all you lovely @Warcraft folks &amp;lt;333 #HappyValentinesDay http://t.co/vtEr973m9d</t>
  </si>
  <si>
    <t>RT @KageSatsuki: El amor está en el aire, todos ustedes, adorables amigos de @Warcraft &amp;lt;333 #HappyValentinesDay http://t.co/vtEr973m9d</t>
  </si>
  <si>
    <t>The boys corn and zucchini fritters are going to kill it! #yum #MKR #hungrycampers</t>
  </si>
  <si>
    <t>¡Los chicos buñuelos de maíz y calabacín lo van a matar! #ñam #MKR #hungrycampers</t>
  </si>
  <si>
    <t>@DynamoFilistin http://t.co/6OQ8fC1u9w</t>
  </si>
  <si>
    <t>@DynamoFilisten http://t.co/6OQ8fC1u9w</t>
  </si>
  <si>
    <t>frio é bullying contra os solteiros .</t>
  </si>
  <si>
    <t>el frío es intimidación contra los solteros.</t>
  </si>
  <si>
    <t>@bullyinguk Our work in schools focusses on working against all bullying ( esp. in regard to disability) www.elephant-in-the-room.co.uk</t>
  </si>
  <si>
    <t>@bullyinguk Nuestro trabajo en las escuelas se centra en luchar contra todo tipo de acoso (especialmente en lo que respecta a la discapacidad) www.elephant-in-the-room.co.uk</t>
  </si>
  <si>
    <t>@wededartoe @buffie89 No I'm really pregnant 19wks what I will lie for</t>
  </si>
  <si>
    <t>@wededartoe @buffie89 No, estoy realmente embarazada 19 semanas por lo que mentiré</t>
  </si>
  <si>
    <t>@Mike_Antoniou15 "I feel like" = "I have no evidence of this whatsoever but I'm gonna shoot my mouth off anyway."</t>
  </si>
  <si>
    <t>@Mike_Antoniou15 "Me siento como" = "No tengo evidencia de esto en absoluto, pero voy a abrirme la boca de todos modos".</t>
  </si>
  <si>
    <t>@Jizyacollector @AbuMusabAlTurki @islamofascist_ @_ProtocolShami True about RT.  However, there are Islamic organizations in US that could.</t>
  </si>
  <si>
    <t>@Jizyacollector @AbuMusabAlTurki @islamofascist_ @_ProtocolShami Cierto sobre RT. Sin embargo, hay organizaciones islámicas en EE. UU. que podrían hacerlo.</t>
  </si>
  <si>
    <t>Thank u all so much for the comments and support for our Anti-Bullying Awareness Campaign www.ispcc.ie</t>
  </si>
  <si>
    <t>Muchas gracias a todos por los comentarios y el apoyo a nuestra campaña de concientización contra el acoso escolar www.ispcc.ie</t>
  </si>
  <si>
    <t>@Sir5000 CAN'T. TOO BUSY BEING A SUPERHERO, RUNNING AROUND WITH A CAPE ON.</t>
  </si>
  <si>
    <t>@ Sir5000 NO PUEDE. DEMASIADO OCUPADO SIENDO UN SUPERHÉROE, CORRIENDO CON UNA CAPA PUESTA.</t>
  </si>
  <si>
    <t>@keertirakhra i just sent it again anyway just incase :)</t>
  </si>
  <si>
    <t>@keertirakhra lo acabo de enviar de nuevo de todos modos por si acaso :)</t>
  </si>
  <si>
    <t>@Nanny_KFC nite u too,miz u ja sissy ^_^</t>
  </si>
  <si>
    <t>@Nanny_KFC por la noche tú también, miz u ja sissy ^_^</t>
  </si>
  <si>
    <t>@freebsdglrI awww. someone's mad. &amp;lt;3</t>
  </si>
  <si>
    <t>@freebsdglrI awww. alguien esta loco &lt;3</t>
  </si>
  <si>
    <t>Reminder: A bully always hurts someone weaker than himself. He will never go after someone he isn't sure he can overwhelm physically.</t>
  </si>
  <si>
    <t>Recordatorio: un matón siempre lastima a alguien más débil que él. Nunca perseguirá a alguien a quien no está seguro de poder abrumar físicamente.</t>
  </si>
  <si>
    <t>@LB_Joakim @KingMark111 @Sttephy @CenturionFenty @Rihannaforlife Lmao.....can u fucking imagine. Yikes!!!!</t>
  </si>
  <si>
    <t>@LB_Joakim @KingMark111 @Sttephy @CenturionFenty @Rihannaforlife Lmao... te imaginas. ¡Ay!</t>
  </si>
  <si>
    <t>@ccrichton we'll just have to magic them away via Interpretive Dance. O something</t>
  </si>
  <si>
    <t>@ccrichton, tendremos que eliminarlos mágicamente a través de Interpretive Dance. oh algo</t>
  </si>
  <si>
    <t>@Matchtalk derr...we need to win</t>
  </si>
  <si>
    <t>@Matchtalk derr... tenemos que ganar</t>
  </si>
  <si>
    <t>At this rate maybe they'll all be rocking up to my house soon expecting a meal - surprise round 47 #MKR</t>
  </si>
  <si>
    <t>A este ritmo, tal vez todos lleguen a mi casa pronto esperando una comida: ronda sorpresa 47 #MKR</t>
  </si>
  <si>
    <t>Ahaa Me &amp;amp;&amp;amp; My BetterHalf Need Gone Run That</t>
  </si>
  <si>
    <t>Ahaa Yo &amp;amp;&amp;amp; Mi BetterHalf necesita ir a ejecutar eso</t>
  </si>
  <si>
    <t>She's the Man will never fail me. #classic</t>
  </si>
  <si>
    <t>Ella es el Hombre que nunca me fallará. #clásico</t>
  </si>
  <si>
    <t>RT @a_man_in_black: @freebsdgirl and at 1:46:00 on this stream he says people in GG should doxx you, me, and srh? https://t.co/fSDalWjH9G</t>
  </si>
  <si>
    <t>RT @a_man_in_black: @freebsdgirl y a la 1:46:00 en esta transmisión dice que la gente en GG debería hacernos daño a ti, a mí y a srh. https://t.co/fSDalWjH9G</t>
  </si>
  <si>
    <t>@spoonsclass Merry Christmas to all of you from our heart to yours. :)</t>
  </si>
  <si>
    <t>@spoonsclass Feliz Navidad a todos ustedes de nuestro corazón al suyo. :)</t>
  </si>
  <si>
    <t>@BDSSupporter You suffer from a total vacuum between your ears.</t>
  </si>
  <si>
    <t>@BDSSupporter Sufres de un vacío total entre tus oídos.</t>
  </si>
  <si>
    <t>So apparently the saloon bar in msp decided to steal my jacket because I'm dating @DuncanBlackXXX .. Real</t>
  </si>
  <si>
    <t>Aparentemente, el bar salón en msp decidió robarme la chaqueta porque estoy saliendo con @DuncanBlackXXX.. Real</t>
  </si>
  <si>
    <t>@GemmaNoon it's really fun watching patterns emerge in all of this regarding various groups. i think it'll be useful.</t>
  </si>
  <si>
    <t>@GemmaNoon es muy divertido ver cómo surgen patrones en todo esto con respecto a varios grupos. Creo que será útil.</t>
  </si>
  <si>
    <t>@Jason_Gio he was already given my email a while ago by someone else.</t>
  </si>
  <si>
    <t>@Jason_Gio ya recibió mi correo electrónico hace un tiempo de otra persona.</t>
  </si>
  <si>
    <t>I hate when my sausage is scored a 3 #mkr</t>
  </si>
  <si>
    <t>Odio cuando mi salchicha tiene un puntaje de 3 #mkr</t>
  </si>
  <si>
    <t>@athenahollow @ShadowPraxis i'm married with kids. also 33.</t>
  </si>
  <si>
    <t>@athenahollow @ShadowPraxis estoy casada y tengo hijos. también 33.</t>
  </si>
  <si>
    <t>@SFtheWolf http://t.co/g7w5b4uSbW is the one I got. If you get it, don't install their drivers. Just use default webcam drivers.</t>
  </si>
  <si>
    <t>@SFtheWolf http://t.co/g7w5b4uSbW es el que tengo. Si lo consigue, no instale sus controladores. Simplemente use los controladores de cámara web predeterminados.</t>
  </si>
  <si>
    <t>Surely we are being Punked #MKR</t>
  </si>
  <si>
    <t>Seguramente estamos siendo punkeados #MKR</t>
  </si>
  <si>
    <t>@harmlesstree2 That's a huge pile of shit. The only reason they would do that is so they could force them to pay Jizya.</t>
  </si>
  <si>
    <t>@harmlesstree2 Eso es un montón de mierda. La única razón por la que harían eso es para poder obligarlos a pagar a Jizya.</t>
  </si>
  <si>
    <t>@_DirtyTruths ROFL.  Genocide denier?  LOL.  Okay, I didn't realize I was talking to the lunatic left fringe.  Have a nice day.</t>
  </si>
  <si>
    <t>@_DirtyTruths ROFL. ¿Negador del genocidio? JAJAJA. Está bien, no me di cuenta de que estaba hablando con la franja izquierda lunática. Que tengas un lindo día.</t>
  </si>
  <si>
    <t>Oh, no.  My inbox.</t>
  </si>
  <si>
    <t>Oh, no. Mi bandeja de entrada.</t>
  </si>
  <si>
    <t>#MKR Baaarrrbbeeeqquuueee #Colin</t>
  </si>
  <si>
    <t>#MKR Baarrrbbeeeqquuueeee #Colin</t>
  </si>
  <si>
    <t>@XinhBerreman I've always wanted to use that word in a sentence Xinh!😂 #mkr</t>
  </si>
  <si>
    <t>@XinhBerreman ¡Siempre quise usar esa palabra en una oración Xinh! 😂 #mkr</t>
  </si>
  <si>
    <t>RT @PamelaGeller: White House Refuses to Call 21 BEHEADING Victims Christians while Egypt launches airstrikes on Islamic State t... http://…</t>
  </si>
  <si>
    <t>RT @PamelaGeller: La Casa Blanca se niega a llamar cristianos a 21 víctimas de la DECApitación mientras Egipto lanza ataques aéreos contra el Estado Islámico contra... http://…</t>
  </si>
  <si>
    <t>I fucking want Ash back. I need her back! #MKR</t>
  </si>
  <si>
    <t>Joder, quiero a Ash de vuelta. ¡La necesito de vuelta! #MKR</t>
  </si>
  <si>
    <t>RT @Spacekatgal: This is not just about serving you ads. @SwiftOnSecurity explains why this makes Lenovo users ridiculously vulnerable http…</t>
  </si>
  <si>
    <t>RT @Spacekatgal: No se trata solo de mostrarle anuncios. @SwiftOnSecurity explica por qué esto hace que los usuarios de Lenovo sean ridículamente vulnerables http...</t>
  </si>
  <si>
    <t>let's see what Ash and Camilla are up to. #mkr http://t.co/i0LbGhkU9F</t>
  </si>
  <si>
    <t>Veamos qué están haciendo Ash y Camilla. #mkr http://t.co/i0LbGhkU9F</t>
  </si>
  <si>
    <t>El inicio a clases está por llegar.  Redoblemos esfuerzos, fomentemos en los alumnos desde el inicio la CERO TOLERANCIA AL BULLYING.</t>
  </si>
  <si>
    <t>.@michaelaubele @Steelersdepot 05 SB. Getting Ike in 4th + Parker undrafted? A No. 1 &amp;amp; No.1 back while still hitting on top picks = champion</t>
  </si>
  <si>
    <t>.@michaelaubele @Steelersdepot 05 SB. ¿Conseguir a Ike en 4° + Parker sin ser reclutado? Un No. 1 &amp;amp; No. 1 de vuelta mientras sigue bateando en las mejores selecciones = campeón</t>
  </si>
  <si>
    <t>@e_killahh I can multitask when it comes to worry.</t>
  </si>
  <si>
    <t>@e_killahh Puedo realizar múltiples tareas cuando se trata de preocupaciones.</t>
  </si>
  <si>
    <t>@YesYoureSexist Make liberal use of the block button and think of the kindred spirit nodding vigorously while reading the TL.</t>
  </si>
  <si>
    <t>@YesYoureSexist Haga un uso liberal del botón de bloqueo y piense en el espíritu afín asintiendo vigorosamente mientras lee el TL.</t>
  </si>
  <si>
    <t>RT @the_author_: It's also worth nothing the absurdly low threshold men place on women's anger. Simply saying "no" is often interpreted as …</t>
  </si>
  <si>
    <t>RT @the_author_: Tampoco vale nada el umbral absurdamente bajo que los hombres le dan a la ira de las mujeres. Simplemente decir "no" a menudo se interpreta como...</t>
  </si>
  <si>
    <t>Those poor #mkr contestants having to camp &amp;amp; cook for 200 for breakfast. Camping! Putting up a tent! Not staying in a cabin. Camping! Yuck!</t>
  </si>
  <si>
    <t>Esos pobres concursantes de #mkr que tienen que acampar &amp;amp; cocinar por 200 para el desayuno. ¡Cámping! ¡Montando una carpa! No alojarse en una cabaña. ¡Cámping! ¡Puaj!</t>
  </si>
  <si>
    <t>@MikeBautista27 @oscar_chavez se va por el bullying que le hace la señora de la esquina</t>
  </si>
  <si>
    <t>I just think everyone needs to know that many women poop during childbirth, and that's totally okay.</t>
  </si>
  <si>
    <t>Simplemente creo que todos deben saber que muchas mujeres hacen caca durante el parto, y eso está totalmente bien.</t>
  </si>
  <si>
    <t>kill people burn shit fuck school</t>
  </si>
  <si>
    <t>matar gente quemar mierda joder escuela</t>
  </si>
  <si>
    <t>@bis_biss awww its soo close...cant believe my primary school friend is getting married lol...awwww 😃😃 congrats mama!</t>
  </si>
  <si>
    <t>@bis_biss awww está tan cerca... no puedo creer que mi amiga de la escuela primaria se vaya a casar jajaja... awww 😃😃 ¡felicidades mamá!</t>
  </si>
  <si>
    <t>Why is Ken Starr now the spokesman for the Big 12 trying to "bully" the Aggies into staying?</t>
  </si>
  <si>
    <t>¿Por qué Ken Starr ahora es el portavoz de los 12 grandes tratando de "intimidar" a los Aggies para que se queden?</t>
  </si>
  <si>
    <t>School bullying to be focus of Conn. conference, including review of tougher ...: Dozens of Connecticut parents,... http://bit.ly/nCdNP0</t>
  </si>
  <si>
    <t>El acoso escolar será el foco de la conferencia de Conn., incluida la revisión de más...: Docenas de padres de Connecticut,... http://bit.ly/nCdNP0</t>
  </si>
  <si>
    <t>Oh, I see. It's @jennofhardwire sending her little harassment squad after me. Like we can't see right through her innocent act.</t>
  </si>
  <si>
    <t>Ah, claro. Es @jennofhardwire enviando a su pequeño equipo de acoso detrás de mí. Como si no pudiéramos ver a través de su acto inocente.</t>
  </si>
  <si>
    <t>@Darchmare got through the worst of it, I think. Will be easier when it's light out.</t>
  </si>
  <si>
    <t>@Darchmare superó lo peor, creo. Será más fácil cuando haya luz.</t>
  </si>
  <si>
    <t>Bands will make her dance foodstamps will make her twerk if obama don't become president you hoes going to have to work 👉👉👉👉</t>
  </si>
  <si>
    <t>Las bandas la harán bailar, los sellos de comida la harán twerk si obama no se convierte en presidente, vas a tener que trabajar 👉👉👉👉</t>
  </si>
  <si>
    <t>@GooseNetworkUSA @06JAnk @PatrickOsgood Stupid video.  No info about evidence against him.</t>
  </si>
  <si>
    <t>@GooseNetworkUSA @06JAnk @PatrickOsgood Vídeo estúpido. No hay información sobre las pruebas en su contra.</t>
  </si>
  <si>
    <t>RT @korvys: @saintneko @freebsdgirl http://t.co/59GS1U6kcL</t>
  </si>
  <si>
    <t>@ToriKyuun Yeah women NEVER have to try to take a male perspective in fiction.</t>
  </si>
  <si>
    <t>@ToriKyuun Sí, las mujeres NUNCA tienen que tratar de adoptar una perspectiva masculina en la ficción.</t>
  </si>
  <si>
    <t>Dou um empurrão em uma pessoa, isso se chama : - empurrão. SOCIEDADE : bullying ! http://tumblr.com/xsr3xw4mpv</t>
  </si>
  <si>
    <t>Le doy un empujón a una persona, esto se llama: - empujón. SOCIEDAD: intimidación! http://tumblr.com/xsr3xw4mpv</t>
  </si>
  <si>
    <t>Colin eating... #mkr http://t.co/FN5iyPp86C</t>
  </si>
  <si>
    <t>Colin comiendo... #mkr http://t.co/FN5iyPp86C</t>
  </si>
  <si>
    <t>I hope Lloyd and Drasko find each other. #mkr</t>
  </si>
  <si>
    <t>Espero que Lloyd y Drasko se encuentren. #mkr</t>
  </si>
  <si>
    <t>Follow @SoDamnTrue _ its just so damn true!!!</t>
  </si>
  <si>
    <t>Sigue a @SoDamnTrue _ ¡es tan malditamente cierto!</t>
  </si>
  <si>
    <t>@ItsCombs I'm about to get in another league! You want in that one</t>
  </si>
  <si>
    <t>@ItsCombs ¡Estoy a punto de entrar en otra liga! quieres en ese</t>
  </si>
  <si>
    <t>It's like left over roast veggies.  Marketing isn't Lloyd's strong point.  #mkr</t>
  </si>
  <si>
    <t>Es como sobras de verduras asadas. El marketing no es el punto fuerte de Lloyd. #mkr</t>
  </si>
  <si>
    <t>@Duncanstein Thank you for that dose of #OddlySpecificMisogyny</t>
  </si>
  <si>
    <t>@Duncanstein Gracias por esa dosis de #OddlySpecificMisogyny</t>
  </si>
  <si>
    <t>Everyone's back!!! This is awesome. Can't wait to see what they are going to do this year #MKR</t>
  </si>
  <si>
    <t>¡¡¡Todos están de vuelta!!! esto es genial No puedo esperar a ver lo que van a hacer este año #MKR</t>
  </si>
  <si>
    <t>I CANT STAND KAT AND  ANDRE #LOSERS #MKR</t>
  </si>
  <si>
    <t>NO SOPORTO A KAT Y ANDRE #LOSERS #MKR</t>
  </si>
  <si>
    <t>@Richiemondchang @akzx HAHA good to know u LOLed yeap! u think to urself that u ended up in a retarded uni cuz the retards ruined it 4 u LOL</t>
  </si>
  <si>
    <t>@Richiemondchang @akzx JAJA, es bueno saberlo, ¡jajaja, sí! te piensas a ti mismo que terminaste en una universidad para retrasados ​​porque los retrasados ​​lo arruinaron 4 LOL</t>
  </si>
  <si>
    <t>@LeoKikiLady89 I respect your use of Sprinkles Are For Winners.</t>
  </si>
  <si>
    <t>@LeoKikiLady89 Respeto tu uso de Sprinkles Are For Winners.</t>
  </si>
  <si>
    <t>I started putting pocky through my lip rings. That seems reasonable. http://t.co/XtRP05leDk</t>
  </si>
  <si>
    <t>Empecé a poner pocky a través de mis anillos en los labios. Eso parece razonable. http://t.co/XtRP05leDk</t>
  </si>
  <si>
    <t>@ThatMcGowanKid @basedanarchy Yes, let's ignore the millions of people who supported Rice, and that it took massive effort to get him+</t>
  </si>
  <si>
    <t>@ThatMcGowanKid @basedanarchy Sí, ignoremos a los millones de personas que apoyaron a Rice, y que les costó un gran esfuerzo conseguirlo+</t>
  </si>
  <si>
    <t>@wetsprocket dad?</t>
  </si>
  <si>
    <t>@wetsprocket papá?</t>
  </si>
  <si>
    <t>Bummed that I lost out on this adorable puppy, but glad the original owners were able to reclaim her.</t>
  </si>
  <si>
    <t>Desanimado por haber perdido a esta adorable cachorra, pero feliz de que los dueños originales pudieran recuperarla.</t>
  </si>
  <si>
    <t>OMG how many instant restaurant rounds are we gonna have? It's not like anyone will score fairly. (as if Kat will do that. GRRR)  #mkr</t>
  </si>
  <si>
    <t>Dios mío, ¿cuántas rondas instantáneas de restaurante vamos a tener? No es como si alguien anotara de manera justa. (como si Kat hiciera eso. GRRR) #mkr</t>
  </si>
  <si>
    <t>We're about to turn the heat right up! WITH ANOTHER INSTANT RESTARAUNT ROUND!</t>
  </si>
  <si>
    <t>¡Estamos a punto de subir la temperatura! ¡CON OTRA RONDA DE RESTAURANTE INSTANTÁNEO!</t>
  </si>
  <si>
    <t>@mrmanps me and @izzzy_evans were your favs lets face it. you're gonna get bullied in your new school :)</t>
  </si>
  <si>
    <t>@mrmanps @izzzy_evans y yo éramos tus favoritos, afrontémoslo. vas a ser intimidado en tu nueva escuela :)</t>
  </si>
  <si>
    <t>@jrblanc1 totally my bad. :P  Here, brain bleach: http://t.co/3rP2rBUBWS</t>
  </si>
  <si>
    <t>@ jrblanc1 totalmente mi error. :P Aquí, blanqueador cerebral: http://t.co/3rP2rBUBWS</t>
  </si>
  <si>
    <t>#MKR I really hope they get out-sassed</t>
  </si>
  <si>
    <t>#MKR Realmente espero que se descarten</t>
  </si>
  <si>
    <t>Hey @Channel7 @mykitchenrules is dying a slow death.. Even @ImACelebrityAU looks a better alternative! #MKR</t>
  </si>
  <si>
    <t>Hola, @Channel7 @mykitchenrules está muriendo lentamente. ¡Incluso @ImACelebrityAU parece una mejor alternativa! #MKR</t>
  </si>
  <si>
    <t>@luizpsc no one is perfect. We all make mistakes, and then we have to apologize for them. Celebrities aren't special.</t>
  </si>
  <si>
    <t>@luizpsc nadie es perfecto. Todos cometemos errores, y luego tenemos que disculparnos por ellos. Las celebridades no son especiales.</t>
  </si>
  <si>
    <t>@mutaSawwif @TawheedNetwork_ And this. http://t.co/JEtvjeOeAX</t>
  </si>
  <si>
    <t>@mutaSawwif @TawheedNetwork_ Y esto. http://t.co/JEtvjeOeAX</t>
  </si>
  <si>
    <t>I believe in equality except when I'm drunk and mad at women. &amp;lt;-- why I don't trust male feminists</t>
  </si>
  <si>
    <t>Creo en la igualdad excepto cuando estoy borracho y enojado con las mujeres. &amp;lt;-- por qué no confío en los hombres feministas</t>
  </si>
  <si>
    <t>That moment when you copied the wrong answer off your classmate and youre like, "FUUUUUUUUUUUUUUUUUUU"</t>
  </si>
  <si>
    <t>Ese momento en el que copiaste la respuesta incorrecta de tu compañero de clase y dices: "FUUUUUUUUUUUUUUUUUUUUU"</t>
  </si>
  <si>
    <t>@Kristinaa_Egger I hope Eva and Debra win the competition #MKR</t>
  </si>
  <si>
    <t>@Kristinaa_Egger Espero que Eva y Debra ganen la competencia #MKR</t>
  </si>
  <si>
    <t>@chilblane @devslashzero IS TOO</t>
  </si>
  <si>
    <t>@chilblane @devslashzero ES DEMASIADO</t>
  </si>
  <si>
    <t>I am grumpy over having to argue about if CNAMEs are allowed to have underscores. It's in the freaking RFC. 😤</t>
  </si>
  <si>
    <t>Estoy de mal humor por tener que discutir si los CNAME pueden tener guiones bajos. Está en el maldito RFC. 😤</t>
  </si>
  <si>
    <t>Rather amused at the uneducated criticism I'm hearing about from GamerGate. They think a nonprofit means I won't have to pay taxes.</t>
  </si>
  <si>
    <t>Bastante divertido por las críticas sin educación que estoy escuchando de GamerGate. Piensan que una organización sin fines de lucro significa que no tendré que pagar impuestos.</t>
  </si>
  <si>
    <t>@Aiiane awesome! Can't wait to hear from you.</t>
  </si>
  <si>
    <t>@Aiiane increíble! No puedo esperar para escuchar de ti.</t>
  </si>
  <si>
    <t>#NowPlaying where do we go from here-robby / my music / &amp;lt;unknown&amp;gt; #DroidNP</t>
  </si>
  <si>
    <t>#NowPlaying a dónde vamos desde aquí-robby / mi música / &amp;lt;desconocido&amp;gt; #DroidNP</t>
  </si>
  <si>
    <t>I feel sorry for the tent. #mkr2015 #mkr</t>
  </si>
  <si>
    <t>Lo siento por la carpa. #mkr2015 #mkr</t>
  </si>
  <si>
    <t>Christian Right Calls Al Franken a Liberal Bully for Exposing Their Big Lie: http://t.co/eDqbrud</t>
  </si>
  <si>
    <t>La derecha cristiana llama a Al Franken un matón liberal por exponer su gran mentira: http://t.co/eDqbrud</t>
  </si>
  <si>
    <t>On that H&amp;amp;M swag today 👌 http://t.co/NiOxx5ot</t>
  </si>
  <si>
    <t>En ese botín de H&amp;M hoy 👌 http://t.co/NiOxx5ot</t>
  </si>
  <si>
    <t>RT @FragDolls: Must get HIGH SCORE! http://t.co/kOi75kSbZP</t>
  </si>
  <si>
    <t>RT @FragDolls: ¡Debe obtener una PUNTUACIÓN ALTA! http://t.co/kOi75kSbZP</t>
  </si>
  <si>
    <t>@hal2012 Reports out of Mosul are that a lot of Muslims are turning atheist as a result of the way ISIS is forcing the religion on them.</t>
  </si>
  <si>
    <t>@hal2012 Los informes de Mosul indican que muchos musulmanes se están volviendo ateos como resultado de la forma en que ISIS les está imponiendo la religión.</t>
  </si>
  <si>
    <t>@98Halima @johnnygjokaj @cdnKhadija @rfrankh53 He married Aisha at 6 and screwed her at 9. He was 53. That is the definition of a pedophile.</t>
  </si>
  <si>
    <t>@98Halima @johnnygjokaj @cdnKhadija @rfrankh53 Se casó con Aisha a los 6 y se acostó con ella a los 9. Tenía 53. Esa es la definición de pedófilo.</t>
  </si>
  <si>
    <t>That awkward moment when Kat and Andre use the word "fair" in a sentence. Do you even know what that means?? #mkr</t>
  </si>
  <si>
    <t>Ese momento incómodo cuando Kat y Andre usan la palabra "justo" en una oración. ¿Sabes lo que eso significa? #mkr</t>
  </si>
  <si>
    <t>@Mean_Dean4 probably has to do with school I'm at though !(:</t>
  </si>
  <si>
    <t>¡@Mean_Dean4 probablemente tenga que ver con la escuela en la que estoy! (:</t>
  </si>
  <si>
    <t>@StrangerOnFire @Raqqa_Sl If you don't have an answer you are just being a sanctimonious complainer.</t>
  </si>
  <si>
    <t>@StrangerOnFire @Raqqa_Sl Si no tienes una respuesta, solo estás siendo un santurrón que se queja.</t>
  </si>
  <si>
    <t>@dj_zense te creo, esparate que estoy witriando! #bulling</t>
  </si>
  <si>
    <t>PVP TIME #selfie #warlords http://t.co/5CehYdUyBs</t>
  </si>
  <si>
    <t>TIEMPO JcJ #selfie #señores de la guerra http://t.co/5CehYdUyBs</t>
  </si>
  <si>
    <t>There is a Normandy Crossing yearbook for class 15 as fifth graders at my house.. I see everyone here!</t>
  </si>
  <si>
    <t>Hay un anuario de Normandy Crossing para la clase 15 como alumnos de quinto grado en mi casa. ¡Veo a todos aquí!</t>
  </si>
  <si>
    <t>#mkr just isn't the same without @chloejames____ and Kelly.</t>
  </si>
  <si>
    <t>#mkr simplemente no es lo mismo sin @chloejames____ y ​​Kelly.</t>
  </si>
  <si>
    <t>Bully Bachmann Staffers Shove CNN Reporter—to Avoid Answering Questions? | AlterNet http://t.co/EgZzP28  #p2</t>
  </si>
  <si>
    <t>¿Los miembros del personal de Bully Bachmann empujan a un reportero de CNN para evitar responder preguntas? | AlterNet http://t.co/EgZzP28 #p2</t>
  </si>
  <si>
    <t>RT @randomwibbler: What Kat and Andre are doing is called bullying. I hope they're proud of themselves. #mkr</t>
  </si>
  <si>
    <t>RT @randomwibbler: Lo que Kat y Andre están haciendo se llama intimidación. Espero que estén orgullosos de sí mismos. #mkr</t>
  </si>
  <si>
    <t>Plz stop demonizing black women's sexuality k thx</t>
  </si>
  <si>
    <t>Por favor, dejen de demonizar la sexualidad de las mujeres negras k thx</t>
  </si>
  <si>
    <t>@daveowens34 @AppRiver @Spacekatgal what did they do?</t>
  </si>
  <si>
    <t>@daveowens34 @AppRiver @Spacekatgal ¿qué hicieron?</t>
  </si>
  <si>
    <t>I love waking up from a dream i didn't wanna be in</t>
  </si>
  <si>
    <t>Me encanta despertar de un sueño en el que no quería estar</t>
  </si>
  <si>
    <t>Lynn, I would have scored them a 2 #MKR</t>
  </si>
  <si>
    <t>Lynn, les hubiera dado un 2 #MKR</t>
  </si>
  <si>
    <t>Being in love gives strength and happiness to your heart</t>
  </si>
  <si>
    <t>Estar enamorado da fuerza y ​​felicidad a tu corazón</t>
  </si>
  <si>
    <t>@TimCField what</t>
  </si>
  <si>
    <t>@TimCField qué</t>
  </si>
  <si>
    <t>RT @harikondabolu: Apparently everyone at Sony was too busy writing bad race jokes to make sure they were ok w/ a script abt killing Kim Jo…</t>
  </si>
  <si>
    <t>RT @harikondabolu: Aparentemente, todos en Sony estaban demasiado ocupados escribiendo chistes malos sobre carreras para asegurarse de que estuvieran bien con un guión sobre matar a Kim Jo...</t>
  </si>
  <si>
    <t>@crazycultfilms You should have vomited and shit into a garbage bag and handed it to him.</t>
  </si>
  <si>
    <t>@crazycultfilms Deberías haber vomitado y cagado en una bolsa de basura y dársela.</t>
  </si>
  <si>
    <t>Never understood how people can do ikea flat pack but can’t do a tent #mkr</t>
  </si>
  <si>
    <t>Nunca entendí cómo la gente puede hacer un paquete plano de ikea pero no puede hacer una tienda de campaña #mkr</t>
  </si>
  <si>
    <t>The fact that Juicy J sampled more than one of The Weeknd's songs is #classic</t>
  </si>
  <si>
    <t>El hecho de que Juicy J sampleara más de una de las canciones de The Weeknd es #clásico</t>
  </si>
  <si>
    <t>RT @RavenHUWolf: @AlArabiya_Eng "BUT" ... the battle for #Tikrit poses a lot of questions about #Iran's role http://t.co/6lPaZxkI9r http://…</t>
  </si>
  <si>
    <t>RT @RavenHUWolf: @AlArabiya_Eng "PERO"... la batalla por #Tikrit plantea muchas preguntas sobre el papel de #Irán http://t.co/6lPaZxkI9r http://…</t>
  </si>
  <si>
    <t>Deconstructed lemon tart, brought to you by Heinz baby foods. #MKR</t>
  </si>
  <si>
    <t>Tarta de limón deconstruida, presentada por los alimentos para bebés Heinz. #MKR</t>
  </si>
  <si>
    <t>@iglvzx configuration setting. mentioning on its own is against dev policy iirc. RTing isn't.</t>
  </si>
  <si>
    <t>Ajuste de configuración de @iglvzx. mencionar por sí solo va en contra de la política de desarrollo iirc. Hacer RT no lo es.</t>
  </si>
  <si>
    <t>When the sheriffs dept. brings in an arrest warrant for a Kimberly and the come to the wrong address but right street....holy shit</t>
  </si>
  <si>
    <t>Cuando el departamento del alguacil. trae una orden de arresto para Kimberly y vienen a la dirección equivocada pero a la calle correcta... mierda santa</t>
  </si>
  <si>
    <t>I love those "always smiling" kind of people.</t>
  </si>
  <si>
    <t>Me encanta esa clase de gente "siempre sonriente".</t>
  </si>
  <si>
    <t>What to do when your kid's the bully http://dld.bz/zPhS</t>
  </si>
  <si>
    <t>Qué hacer cuando tu hijo es el acosador http://dld.bz/zPhS</t>
  </si>
  <si>
    <t>omfg blackmilk you're killing me http://t.co/jRXIHEQJmg</t>
  </si>
  <si>
    <t>omfg leche negra me estás matando http://t.co/jRXIHEQJmg</t>
  </si>
  <si>
    <t>@PavNarm @Rubiconski @AdnanSadiq01 She thought the color highlighted her eyes.</t>
  </si>
  <si>
    <t>@PavNarm @Rubiconski @AdnanSadiq01 Pensó que el color resaltaba sus ojos.</t>
  </si>
  <si>
    <t>@nwOryzen Again, you jump to unsupported conclusions, just like your absurd coup idea.</t>
  </si>
  <si>
    <t>@nwOryzen Una vez más, saltas a conclusiones sin fundamento, al igual que tu absurda idea de golpe.</t>
  </si>
  <si>
    <t>@deppedropaulo Por favor, conheça o projeto de COMBATE ao BULLYING! http://t.co/I4AuRSh</t>
  </si>
  <si>
    <t>@deppedropaulo ¡Conoce el proyecto COMBAT BULLYING! http://t.co/I4AuRSh</t>
  </si>
  <si>
    <t>Found this little gem! #MKR on our way to #CableBeach 😜📷 http://t.co/m6SzQbmHdK</t>
  </si>
  <si>
    <t>¡Encontré esta pequeña joya! #MKR camino a #CableBeach 😜📷 http://t.co/m6SzQbmHdK</t>
  </si>
  <si>
    <t>@LifeInKhilafah They need to try to reconnect Raqqa, Sinjar, Tal Afar and Mosul.  But they will fail because of not enough men.</t>
  </si>
  <si>
    <t>@LifeInKhilafah Deben intentar reconectar Raqqa, Sinjar, Tal Afar y Mosul. Pero fracasarán porque no hay suficientes hombres.</t>
  </si>
  <si>
    <t>Sure this bus is the early teen bully bus :@</t>
  </si>
  <si>
    <t>Seguro que este autobús es el autobús adolescente acosador temprano :@</t>
  </si>
  <si>
    <t>iPhone don't give out on me yet. Be the trooper you are 😧📱🔫</t>
  </si>
  <si>
    <t>El iPhone no se da por vencido conmigo todavía. Se el soldado que eres 😧📱🔫</t>
  </si>
  <si>
    <t>October holidays have went to quick</t>
  </si>
  <si>
    <t>Las vacaciones de octubre se han ido rápido</t>
  </si>
  <si>
    <t>@coil780 my review got downvotes because GamerGate dogpiled. But @wadhwa knows this. Heck, he's friends with Nero.</t>
  </si>
  <si>
    <t>@coil780 mi reseña recibió votos negativos porque GamerGate se apiló. Pero @wadhwa lo sabe. Diablos, es amigo de Nero.</t>
  </si>
  <si>
    <t>RT @Popehat: @sarahjeong wtf is going on</t>
  </si>
  <si>
    <t>RT @Popehat: @sarahjeong wtf está pasando</t>
  </si>
  <si>
    <t>I have 17 kids. All named after WoW characters. @devslashzero @GamingAndPandas @shoe0nhead</t>
  </si>
  <si>
    <t>Tengo 17 hijos. Todos con nombres de personajes de WoW. @devslashzero @GamingAndPandas @shoe0nhead</t>
  </si>
  <si>
    <t>I hope it's double elimination #mkr</t>
  </si>
  <si>
    <t>Espero que sea doble eliminacion #mkr</t>
  </si>
  <si>
    <t>http://t.co/OEztTK9</t>
  </si>
  <si>
    <t>@mykitchenrules that was a joke, bullshit scores #MKR</t>
  </si>
  <si>
    <t>@mykitchenrules eso fue una broma, puntajes de mierda #MKR</t>
  </si>
  <si>
    <t>@sarahjeong i'm envious of your education. :P  knowing how to interpret some things seems tricky, to say the least.</t>
  </si>
  <si>
    <t>@sarahjeong tengo envidia de tu educación. :P saber cómo interpretar algunas cosas parece complicado, por decir lo menos.</t>
  </si>
  <si>
    <t>Without the appropriate training for police, there will continue to be no advice except for the personal beliefs of the officer.</t>
  </si>
  <si>
    <t>Sin la formación adecuada para la policía, seguirá sin haber asesoramiento excepto las creencias personales del oficial.</t>
  </si>
  <si>
    <t>RT @syrializer: #WhiteHouse Avoids Mentioning That 21 Beheaded Christians Were Christians | 800 Whistleblower #JoshEarnest... http://t.co/H…</t>
  </si>
  <si>
    <t>RT @syrializer: #WhiteHouse evita mencionar que 21 cristianos decapitados eran cristianos | 800 Denunciante #JoshEarnest... http://t.co/H…</t>
  </si>
  <si>
    <t>Does "discipline" really stop bullying and other anti-social behavior http://owl.li/1e84iq</t>
  </si>
  <si>
    <t>¿La "disciplina" realmente detiene el acoso y otros comportamientos antisociales? http://owl.li/1e84iq</t>
  </si>
  <si>
    <t>When the most you've got to throw at me is tweeting insults, you don't really have any weapon at all.</t>
  </si>
  <si>
    <t>Cuando lo máximo que tienes para lanzarme es tuitear insultos, en realidad no tienes ningún arma.</t>
  </si>
  <si>
    <t>If I go back to school and EVERYBODY got on Bred 11's &amp;lt;&amp;lt;&amp;lt;&amp;lt; I WILL send mine back and get them Retro 9's</t>
  </si>
  <si>
    <t>Si vuelvo a la escuela y TODOS se subieron a Bred 11's &amp;lt;&amp;lt;&amp;lt;&amp;lt; Enviaré el mío de vuelta y conseguiré los Retro 9</t>
  </si>
  <si>
    <t>@edgeofthesandbx @batchelorshow @FearDept I don't claim he didn't participate in attrocities. But much less so than Stalin.</t>
  </si>
  <si>
    <t>@edgeofthesandbx @batchelorshow @FearDept No pretendo que no haya participado en atrocidades. Pero mucho menos que Stalin.</t>
  </si>
  <si>
    <t>@aayyyBAYBAY just grabbed my cheeks. #WTF</t>
  </si>
  <si>
    <t>@aayyyBAYBAY me acaba de agarrar las mejillas. #WTF</t>
  </si>
  <si>
    <t>@Soledad_OBrien Ck us out www.hbhliveapparel.com Sending out a positive messg "Live" Health Awareness, stop, gang, drug abuse, bullying ect</t>
  </si>
  <si>
    <t>@Soledad_OBrien Contáctenos www.hbhliveapparel.com Enviando un mensaje positivo "En vivo" Conciencia de salud, alto, pandillas, abuso de drogas, intimidación, etc.</t>
  </si>
  <si>
    <t>In the next round Kat will cook Andre just to get to the next round #mkr</t>
  </si>
  <si>
    <t>En la próxima ronda, Kat cocinará a Andre solo para pasar a la siguiente ronda #mkr</t>
  </si>
  <si>
    <t>Perfect way to spend a summer day. http://t.co/rPACXztnor</t>
  </si>
  <si>
    <t>La manera perfecta de pasar un día de verano. http://t.co/rPACXztnor</t>
  </si>
  <si>
    <t>Don't let anyone fool ya kids, puking is not as fun as it looks 😷😵</t>
  </si>
  <si>
    <t>No dejen que nadie los engañe niños, vomitar no es tan divertido como parece 😷😵</t>
  </si>
  <si>
    <t>Today, I am happy to announce the Online Abuse Prevention Initiative, created with @TheQuinnspiracy, @alexlifschitz, &amp;amp; @SheriRubin.</t>
  </si>
  <si>
    <t>Hoy, me complace anunciar la Iniciativa de prevención del abuso en línea, creada con @TheQuinnspiracy, @alexlifschitz, &amp;amp; @SheriRubin.</t>
  </si>
  <si>
    <t>@nite_moogle thank you for the personal story you related. it was touching.</t>
  </si>
  <si>
    <t>@nite_moogle gracias por la historia personal que relataste. estaba tocando</t>
  </si>
  <si>
    <t>Excited for a christmassy night out in classy oldham!</t>
  </si>
  <si>
    <t>¡Emocionado por una noche navideña en el elegante Oldham!</t>
  </si>
  <si>
    <t>@MariachiMacabre @ChrisWarcraft @Pixelfish yup! lots of references to things from classic. i love WoD.</t>
  </si>
  <si>
    <t>@MariachiMacabre @ChrisWarcraft @Pixelfish ¡sí! muchas referencias a cosas del clásico. Me encanta WoD.</t>
  </si>
  <si>
    <t>#mkr #tasteofsydney I met Colin! http://t.co/To8eeahMRk</t>
  </si>
  <si>
    <t>#mkr #tasteofsydney ¡Conocí a Colin! http://t.co/To8eeahMRk</t>
  </si>
  <si>
    <t>aff ontem sofri bullying</t>
  </si>
  <si>
    <t>ugh ayer fui intimidado</t>
  </si>
  <si>
    <t>Any time a man says his ex was "crazy," run and read this again: http://t.co/6mhdykNHCe</t>
  </si>
  <si>
    <t>Cada vez que un hombre dice que su ex estaba "loco", corre y lee esto de nuevo: http://t.co/6mhdykNHCe</t>
  </si>
  <si>
    <t>@rogue_allah @DianH4 True. If you consider all the Muslims that other Muslims disqualify as Muslims, there would only be a couple of million</t>
  </si>
  <si>
    <t>@rogue_allah @DianH4 Cierto. Si consideras a todos los musulmanes que otros musulmanes descalifican como musulmanes, solo serían un par de millones.</t>
  </si>
  <si>
    <t>Oh my god.</t>
  </si>
  <si>
    <t>Oh Dios mío.</t>
  </si>
  <si>
    <t>Looking forward to the second #CLT20 game of today</t>
  </si>
  <si>
    <t>Esperando el segundo juego de #CLT20 de hoy</t>
  </si>
  <si>
    <t>@GidgitVonLaRue Sounds amazing!  See you weren't inspired by #MKR to do a 'deconstructed lamb shank pie'? ie Lamb Shank &amp;amp; a tough biscuit</t>
  </si>
  <si>
    <t>@GidgitVonLaRue ¡Suena increíble! ¿Ves que #MKR no te inspiró para hacer un 'pastel de pierna de cordero deconstruido'? es decir, pierna de cordero &amp;amp; una galleta dura</t>
  </si>
  <si>
    <t>Another round of instant restaurants! #MKR This competition should finish sometime in 2018</t>
  </si>
  <si>
    <t>¡Otra ronda de restaurantes instantáneos! #MKR Esta competencia debería terminar en algún momento de 2018</t>
  </si>
  <si>
    <t>5mins in &amp;amp; I'm already hoping Katie &amp;amp; Nikki are eliminated tonight #MKR</t>
  </si>
  <si>
    <t>5 minutos en &amp;amp; Ya estoy esperando que Katie &amp;amp; Nikki es eliminada esta noche #MKR</t>
  </si>
  <si>
    <t>@EloisePeace I am seriously doubting that they have spent more than a few hours in a kitchen in their whole lives #mkr</t>
  </si>
  <si>
    <t>@EloisePeace Tengo serias dudas de que hayan pasado más de unas pocas horas en una cocina en toda su vida #mkr</t>
  </si>
  <si>
    <t>@jukes303 ... the US get's any more or cheaper oil, or how it controls oil.</t>
  </si>
  <si>
    <t>@ jukes303 ... EE. UU. obtiene más petróleo o más barato, o cómo controla el petróleo.</t>
  </si>
  <si>
    <t>#LIBRA suka mendapatkan segala sesuatu dari kerja keras, bukan bullying / paksaan.</t>
  </si>
  <si>
    <t>A #LIBRA le gusta obtener todo del trabajo duro, no de la intimidación/coerción.</t>
  </si>
  <si>
    <t>Victorian teams are doing well. Naturally. #mkr</t>
  </si>
  <si>
    <t>Los equipos victorianos lo están haciendo bien. Naturalmente. #mkr</t>
  </si>
  <si>
    <t>@ABISInsurance unless you know if kaiser will take insurance that isn't kaiser, my options are exceptionally limited. :\</t>
  </si>
  <si>
    <t>@ABISInsurance a menos que sepa si Kaiser aceptará un seguro que no sea Kaiser, mis opciones son excepcionalmente limitadas. :\</t>
  </si>
  <si>
    <t>@buckey18 lol , he still hoppin around n shit lol</t>
  </si>
  <si>
    <t>@buckey18 jajaja, todavía salta y caga jajaja</t>
  </si>
  <si>
    <t>@Patashu0 the dog manages to fit himself into tiny crates.</t>
  </si>
  <si>
    <t>@ Patashu0 el perro se las arregla para meterse en cajas diminutas.</t>
  </si>
  <si>
    <t>Glad to hear of new anti-bullying rules in New Jersey schools.  #anti-bullying</t>
  </si>
  <si>
    <t>Me alegra saber de las nuevas reglas contra el acoso escolar en las escuelas de Nueva Jersey. #Anti bullying</t>
  </si>
  <si>
    <t>RT @YumchaAddict: mmmm Watching SBS1 #Foodie TV now @LisaMRomano @heidi_han @garydlum @doriangray05 @mattsparks88 MUCH better than melodram…</t>
  </si>
  <si>
    <t>RT @YumchaAddict: mmmm viendo SBS1 #Foodie TV ahora @LisaMRomano @heidi_han @garydlum @doriangray05 @mattsparks88 MUCHO mejor que melodram...</t>
  </si>
  <si>
    <t>If I change the tilt of my 27" ASUS all that much, I have to tighten the bolt of the arm, but it's easy to get to. My 24" isn't as heavy.</t>
  </si>
  <si>
    <t>Si cambio mucho la inclinación de mi ASUS de 27", tengo que apretar el perno del brazo, pero es fácil de alcanzar. Mi ASUS de 24" no es tan pesado.</t>
  </si>
  <si>
    <t>That's gonna be only nipsey track I don't wanna hear.  I'm sick</t>
  </si>
  <si>
    <t>Esa será la única pista nipsey que no quiero escuchar. Estoy enfermado</t>
  </si>
  <si>
    <t>I'm gonna cyber bully some of my followers! Via the afterlife</t>
  </si>
  <si>
    <t>¡Voy a acosar cibernéticamente a algunos de mis seguidores! A través del más allá</t>
  </si>
  <si>
    <t>@Pretty_Kryssy Lol ohkay</t>
  </si>
  <si>
    <t>@Pretty_Kryssy Jaja jajaja</t>
  </si>
  <si>
    <t>@98Halima @BilalIGhumman @johnnygjokaj @cdnKhadija @rfrankh53 http://t.co/fGMaDrkQPx</t>
  </si>
  <si>
    <t>@angeelakayx3 what school do you go to?</t>
  </si>
  <si>
    <t>@angelakayx3 ¿a qué escuela vas?</t>
  </si>
  <si>
    <t>Forget what hurt you, but never forget what it taught you. #&amp;lt;3</t>
  </si>
  <si>
    <t>Olvida lo que te lastimó, pero nunca olvides lo que te enseñó. #&amp;lt;3</t>
  </si>
  <si>
    <t>@HillaryGuess @riwired @izrinhariri @BasimaFaysal We have proven to you again and again and you just repeat the same lie. No time. Blocked.</t>
  </si>
  <si>
    <t>@HillaryGuess @riwired @izrinhariri @BasimaFaysal Te lo hemos demostrado una y otra vez y simplemente repites la misma mentira. No hay tiempo. Obstruido.</t>
  </si>
  <si>
    <t>What is Sharia law.  Here are some of its rules. #Islam http://t.co/fI49gUT884</t>
  </si>
  <si>
    <t>¿Qué es la ley Sharia. Estas son algunas de sus reglas. #Islam http://t.co/fI49gUT884</t>
  </si>
  <si>
    <t>I stand by @undergroundbby.</t>
  </si>
  <si>
    <t>Estoy a favor de @undergroundbby.</t>
  </si>
  <si>
    <t>Jesus brought us a new life. The life that is not subject to disease,fear,poverty,confusion but it is the life of total victory in Christ</t>
  </si>
  <si>
    <t>Jesús nos trajo una nueva vida. La vida que no está sujeta a enfermedad, temor, pobreza, confusión sino que es la vida de victoria total en Cristo</t>
  </si>
  <si>
    <t>RT @TylerJBroderick People are taking this Chris Paul thing way to far #joke #NotSexist #JustComplaining</t>
  </si>
  <si>
    <t>RT @TylerJBroderick La gente está tomando esta cosa de Chris Paul demasiado lejos #joke #NotSexist #JustComplaining</t>
  </si>
  <si>
    <t>@slagkick frost for now. still learning how to play. for bgs, seems to work well.</t>
  </si>
  <si>
    <t>@slagkick helado por ahora. Todavía estoy aprendiendo a jugar. para bgs, parece funcionar bien.</t>
  </si>
  <si>
    <t>why is their whole menu dick related?!?!?! #MKR</t>
  </si>
  <si>
    <t>¡¿Por qué todo su menú está relacionado con la polla?!?!?! #MKR</t>
  </si>
  <si>
    <t>SOON ™</t>
  </si>
  <si>
    <t>PRONTO ™</t>
  </si>
  <si>
    <t>I AM SO EXCITED AND HAPPY THAT I WANT TO CRY.  WHAT IS THIS.</t>
  </si>
  <si>
    <t>ESTOY TAN EMOCIONADA Y FELIZ QUE QUIERO LLORAR. QUÉ ES ESTO.</t>
  </si>
  <si>
    <t>RT @SavedYouAClick: Entire article attached. RT @businessinsider: LOL http://t.co/eaJpCAIkIW</t>
  </si>
  <si>
    <t>RT @SavedYouAClick: Todo el artículo adjunto. RT @businessinsider: LOL http://t.co/eaJpCAIkIW</t>
  </si>
  <si>
    <t>As if women needed more reasons to dislike you. @JuddApatow</t>
  </si>
  <si>
    <t>Como si las mujeres necesitaran más razones para no gustarte. @JuddApatow</t>
  </si>
  <si>
    <t>Finally, an Egyptian broadcaster says what the Politically correct American and European left refuse to say. http://t.co/NzEVQaoAPv #Islam</t>
  </si>
  <si>
    <t>Finalmente, un locutor egipcio dice lo que la políticamente correcta izquierda estadounidense y europea se niega a decir. http://t.co/NzEVQaoAPv #Islam</t>
  </si>
  <si>
    <t>I have heard on the grapevine that Kat &amp;amp; Andrè are patenting all of they're recipes &amp;amp; bring out a cook book soon...stay tuned for more  #mkr</t>
  </si>
  <si>
    <t>He oído rumores de que Kat &amp;amp; Andrè está patentando todas sus recetas &amp;amp; saca un libro de cocina pronto... mantente atento para más #mkr</t>
  </si>
  <si>
    <t>Its not even that cold -.-</t>
  </si>
  <si>
    <t>Ni siquiera hace tanto frio -.-</t>
  </si>
  <si>
    <t>@Mystery2Tweeter Contact@RumorFix.com. Support Lynn. Aren't you tired of stars getting irate that someone doesn't like them? Bully back.</t>
  </si>
  <si>
    <t>@Mystery2Tweeter Contacto@RumorFix.com. Apoya a Lynn. ¿No estás cansado de que las estrellas se enojen porque a alguien no le gustan? Bully de vuelta.</t>
  </si>
  <si>
    <t>@beardyblue @emily_esque these would likely fall under the lines of pro-bono work, at least until my NPO is up to help fund.</t>
  </si>
  <si>
    <t>@beardyblue @emily_esque estos probablemente caerían dentro de las líneas de trabajo pro bono, al menos hasta que mi NPO esté lista para ayudar a financiar.</t>
  </si>
  <si>
    <t>OMG I love the pommies!! (That's partly bc I am one) they are great! #pommiesForTheWin #mkr</t>
  </si>
  <si>
    <t>Dios mío, me encantan los pompones!! (Eso es en parte porque soy uno) ¡son geniales! #pommiesForTheWin #mkr</t>
  </si>
  <si>
    <t>@buci_u_mean thank u brother!!</t>
  </si>
  <si>
    <t>@buci_u_mean gracias hermano!!</t>
  </si>
  <si>
    <t>Kat and Andre are the shittest cooks to get a pass on this show #MKR</t>
  </si>
  <si>
    <t>Kat y Andre son los peores cocineros para obtener un pase en este programa #MKR</t>
  </si>
  <si>
    <t>@drakino sorry I didn't get a chance to stop by. I would've loved to, but I ended up having to go home quicker than I thought.</t>
  </si>
  <si>
    <t>@drakino lo siento, no tuve la oportunidad de pasar. Me hubiera encantado, pero terminé teniendo que irme a casa más rápido de lo que pensaba.</t>
  </si>
  <si>
    <t>I'm terrified every single day of my life of the fact that people think I know what I'm doing #gameloading</t>
  </si>
  <si>
    <t>Estoy aterrorizado todos los días de mi vida por el hecho de que la gente piensa que sé lo que estoy haciendo #gameloading</t>
  </si>
  <si>
    <t>@cigardubey chrome now supports having user profiles as well. i switch back and forth for a few different things. it's useful.</t>
  </si>
  <si>
    <t>@cigardubey chrome ahora también admite tener perfiles de usuario. Cambio de un lado a otro para algunas cosas diferentes. Es útil.</t>
  </si>
  <si>
    <t>Now these are the texts i wanna see &amp;gt;&amp;gt;&amp;gt;&amp;gt;&amp;gt;&amp;gt;&amp;gt;&amp;gt;&amp;gt;&amp;gt;&amp;gt;</t>
  </si>
  <si>
    <t>Ahora estos son los textos que quiero ver &amp;gt;&amp;gt;&amp;gt;&amp;gt;&amp;gt;&amp;gt;&amp;gt;&amp;gt;&amp;gt;&amp;gt;&amp;gt;</t>
  </si>
  <si>
    <t>If the past 6mo have taught us anything, it's that attaching your name to anti-harassment gets yourself targeted for more harassment.</t>
  </si>
  <si>
    <t>Si los últimos 6 meses nos han enseñado algo, es que adjuntar su nombre a la lucha contra el acoso lo convierte en el objetivo de más acoso.</t>
  </si>
  <si>
    <t>@phyre_light Her name is BAMBI? :)</t>
  </si>
  <si>
    <t>@phyre_light ¿Su nombre es BAMBI? :)</t>
  </si>
  <si>
    <t>Yup totally agree.. Hope they are out soon! #MKR</t>
  </si>
  <si>
    <t>Sí, totalmente de acuerdo. ¡Espero que salgan pronto! #MKR</t>
  </si>
  <si>
    <t>Doing The Score For The Middle School, Reminds Me Of My Old Baskekball Days ! lol</t>
  </si>
  <si>
    <t>¡Hacer la partitura para la escuela secundaria me recuerda a mis viejos días de baskekball! jajaja</t>
  </si>
  <si>
    <t>Figured out my #MKR hit list. 1. Kat and Andre 2. Kat and Andre 3. Kat and Andre But once they're gone, much harder choice fro next to go!!</t>
  </si>
  <si>
    <t>Descubrí mi lista de éxitos de #MKR. 1. Kat y Andre 2. Kat y Andre 3. Kat y Andre</t>
  </si>
  <si>
    <t>@sschinke @1lb_cake @DiscordianKitty @Grummz Sam, I appreciate you trying to correct people, but please drop my mention :)</t>
  </si>
  <si>
    <t>@sschinke @1lb_cake @DiscordianKitty @Grummz Sam, agradezco que intentes corregir a las personas, pero deja mi mención :)</t>
  </si>
  <si>
    <t>@JeffersonObama The Bully on the Pulpit.  #ChrisChristiePresidentialTourBusName #p2</t>
  </si>
  <si>
    <t>@JeffersonObama El matón en el púlpito. #ChrisChristiePresidentialTourBusName #p2</t>
  </si>
  <si>
    <t>Deconstructed Lemon Tart, it was a plate of crushed biscuit #MKR</t>
  </si>
  <si>
    <t>Tarta de limón deconstruida, era un plato de galleta triturada #MKR</t>
  </si>
  <si>
    <t>Bacon, 2 x fried eggs, toast, 1 x sausage, tomato, mushrooms and spinach! #PissEasy #MKR</t>
  </si>
  <si>
    <t>¡Tocino, 2 x huevos fritos, tostadas, 1 x salchicha, tomate, champiñones y espinacas! #PissEasy #MKR</t>
  </si>
  <si>
    <t>Tarah Wheeler Van Vlack threw a bunch of women under the bus so she could get Wadhwa's support for her Women in Tech book.</t>
  </si>
  <si>
    <t>Tarah Wheeler Van Vlack arrojó a un grupo de mujeres debajo del autobús para poder obtener el apoyo de Wadhwa para su libro Women in Tech.</t>
  </si>
  <si>
    <t>With 14 teams on our screen, it means ONE GOOD THING. LESS KAT!!! And more people I like. #MKR #MKR2015</t>
  </si>
  <si>
    <t>Con 14 equipos en nuestra pantalla, significa UNA COSA BUENA. MENOS KAT!!! Y más gente que me gusta. #MKR #MKR2015</t>
  </si>
  <si>
    <t>@theMirai @SirGoldenrod @sloshedtrain2 @srhbutts it's incorrect. it's in no way related to email addresses (are these people technical?)</t>
  </si>
  <si>
    <t>@theMirai @SirGoldenrod @sloshedtrain2 @srhbutts es incorrecto. no está relacionado de ninguna manera con las direcciones de correo electrónico (¿son estas personas técnicas?)</t>
  </si>
  <si>
    <t>I want that car with the engine in the trunk.</t>
  </si>
  <si>
    <t>Quiero ese coche con el motor en el maletero.</t>
  </si>
  <si>
    <t>@StephenAtWar @ashleylynch AH</t>
  </si>
  <si>
    <t>Ok #MKR... Enough instant restaurants already!</t>
  </si>
  <si>
    <t>Ok #MKR... ¡Ya basta de restaurantes instantáneos!</t>
  </si>
  <si>
    <t>Yay Robert and Lynzey and Sheri and Emilie are back!!!! #MKR</t>
  </si>
  <si>
    <t>¡Vuelven Robert, Lynzey, Sheri y Emilie! #MKR</t>
  </si>
  <si>
    <t>No one wants Lloyd's balls except Annie</t>
  </si>
  <si>
    <t>Nadie quiere las bolas de Lloyd excepto Annie.</t>
  </si>
  <si>
    <t>@milfgaardian Depends on shade. When doing blues, most MP fades out greyish blue, most SFX fades out w/green tint.</t>
  </si>
  <si>
    <t>@milfgaardian Depende del tono. Al hacer blues, la mayoría de MP se desvanece en azul grisáceo, la mayoría de SFX se desvanece con tinte verde.</t>
  </si>
  <si>
    <t>Annie is giving Rob a run for his money in the silly hat competition. #mkr</t>
  </si>
  <si>
    <t>Annie le está dando una oportunidad a Rob por su dinero en la competencia del sombrero tonto. #mkr</t>
  </si>
  <si>
    <t>Call me the bedroom Bully</t>
  </si>
  <si>
    <t>Llámame el matón del dormitorio</t>
  </si>
  <si>
    <t>@melissagira i'm also quite curious about this, and wondering about the radio silence from @Jeff_Skalski</t>
  </si>
  <si>
    <t>@melissagira también tengo mucha curiosidad sobre esto y me pregunto sobre el silencio de radio de @Jeff_Skalski</t>
  </si>
  <si>
    <t>@herbiemarcuse @PailOfAwesome @ProfessorF @chrisvcsefalvay I guess you're bad at linkedin. Sad for you!</t>
  </si>
  <si>
    <t>@herbiemarcuse @PailOfAwesome @ProfessorF @chrisvcsefalvay Supongo que eres malo en Linkedin. ¡Triste por ti!</t>
  </si>
  <si>
    <t>@_blackglass__ @TheYellowPete Absorbing US strike power by creating ISIS corpses! ROFL. Great plan.  Keep doing that.</t>
  </si>
  <si>
    <t>@_blackglass__ @TheYellowPete ¡Absorbiendo el poder de ataque de EE. UU. creando cadáveres de ISIS! ROFL. Gran plan. Sigue haciéndolo.</t>
  </si>
  <si>
    <t>I NEED THIS. http://t.co/wG3Ihg0SlR http://t.co/H4H8KKBlUJ</t>
  </si>
  <si>
    <t>NECESITO ESTE. http://t.co/wG3Ihg0SlR http://t.co/H4H8KKBlUJ</t>
  </si>
  <si>
    <t>@ryanlesterlaugo thanks~</t>
  </si>
  <si>
    <t>@ryanlesterlaugo gracias~</t>
  </si>
  <si>
    <t>I liked a @YouTube videofrom @eldiariodedross http://t.co/2poNRtY BULLYING, que hacer con</t>
  </si>
  <si>
    <t>@Bard_of_peace I was a public speaker for a long time. Knowing how to deal with children would have been an asset ;)</t>
  </si>
  <si>
    <t>@Bard_of_peace Fui orador público durante mucho tiempo. Saber cómo tratar con niños hubiera sido una ventaja;)</t>
  </si>
  <si>
    <t>@microsoft_cares Sounds like a plan, Matthew! Be sure to get some pictures of you &amp;amp; your new #Surface!</t>
  </si>
  <si>
    <t>@microsoft_cares ¡Parece un plan, Matthew! Asegúrese de obtener algunas fotos de usted &amp; amp; tu nueva #Superficie!</t>
  </si>
  <si>
    <t>@torionsellers TORION..... Would you ever go to a Middle school... Yes im a 8th grader IK IK I'm a baby! But seriously.. Would u?</t>
  </si>
  <si>
    <t>@torionsellers TORION..... ¿Alguna vez irías a una escuela secundaria... Sí, soy un estudiante de 8º grado IK IK ¡Soy un bebé! Pero en serio... ¿Lo harías?</t>
  </si>
  <si>
    <t>Yes the dish is refined...nothing says refined like being too lazy to put a fucking tart together #MKR</t>
  </si>
  <si>
    <t>Sí, el plato es refinado... nada dice refinado como ser demasiado perezoso para preparar una maldita tarta #MKR</t>
  </si>
  <si>
    <t>6 - Eu ja sofri Bullying por causa dos meninos =\ DavidMauroCesarRicardo</t>
  </si>
  <si>
    <t>6 - Ya sufrí Bullying por culpa de los chicos =\ DavidMauroCesarRicardo</t>
  </si>
  <si>
    <t>I will burn the building down.</t>
  </si>
  <si>
    <t>Voy a quemar el edificio.</t>
  </si>
  <si>
    <t>RT @SeaEph: Lots of ppl willing to give u that 'punch' you're missing Colin</t>
  </si>
  <si>
    <t>RT @SeaEph: Muchas personas dispuestas a darte ese 'golpe' que te estás perdiendo Colin</t>
  </si>
  <si>
    <t>@1Protoco1_J1had LOL. Modern gun powder burns completely in a barrel half that long. The longer the barrel the greater the flex.</t>
  </si>
  <si>
    <t>@ 1Protoco1_J1 tenía LOL. La pólvora moderna se quema completamente en un cañón de la mitad de ese largo. Cuanto más largo sea el cañón, mayor será la flexión.</t>
  </si>
  <si>
    <t>@FUCKyou_imCUte damn forreal , I go to a private school</t>
  </si>
  <si>
    <t>@FUCKyou_imCUte maldita sea de verdad, voy a una escuela privada</t>
  </si>
  <si>
    <t>If you get a follow from @randileeharper, yes, that is me. Being a CEO is scary, and I want a private account for yelling :P</t>
  </si>
  <si>
    <t>Si obtienes un seguimiento de @randileeharper, sí, ese soy yo. Ser CEO da miedo, y quiero una cuenta privada para gritar :P</t>
  </si>
  <si>
    <t>If he won't do anything for you kick that nigga to the curb cause its somebody that will waiting for a chance 😆</t>
  </si>
  <si>
    <t>Si él no hace nada por ti, patea a ese negro a la acera porque es alguien que estará esperando una oportunidad 😆</t>
  </si>
  <si>
    <t>@vdashbrown No bully</t>
  </si>
  <si>
    <t>@vdashbrown Sin intimidación</t>
  </si>
  <si>
    <t>RT @rgay: Also. It's fascinating how this Sony hack is a crime but rape, welllllll...</t>
  </si>
  <si>
    <t>RT @rgay: También. Es fascinante cómo este hack de Sony es un crimen pero una violación, buenolllll...</t>
  </si>
  <si>
    <t>If Chrome is the school bully, Explorer would be the kid quietly eating glue in the corner. http://t.co/30cTHpB</t>
  </si>
  <si>
    <t>Si Chrome es el matón de la escuela, Explorer sería el niño que come pegamento en silencio en la esquina. http://t.co/30cTHpB</t>
  </si>
  <si>
    <t>@girlziplocked @ameliagreenhall he didn't worry about me back then. since then, i've been published everywhere. he's trying to discredit.</t>
  </si>
  <si>
    <t>@girlziplocked @ameliagreenhall no se preocupaba por mí en ese entonces. desde entonces, he sido publicado en todas partes. él está tratando de desacreditar.</t>
  </si>
  <si>
    <t>Mmm the pancakes are mouth watering I wish I was there #Mkr</t>
  </si>
  <si>
    <t>Mmm, los panqueques son deliciosos, desearía estar allí #Mkr</t>
  </si>
  <si>
    <t>There are some annoying idiots in this competition. #mkr</t>
  </si>
  <si>
    <t>Hay algunos idiotas molestos en esta competencia. #mkr</t>
  </si>
  <si>
    <t>Oh Kat I also wanna grab a fork and start eating you!!! #MKR</t>
  </si>
  <si>
    <t>¡Oh, Kat, yo también quiero agarrar un tenedor y empezar a comerte! #MKR</t>
  </si>
  <si>
    <t>Pancake-gate, who's is better? @mykitchenrules #mkr #mkr2015</t>
  </si>
  <si>
    <t>Pancake-gate, ¿quién es mejor? @mykitchenrules #mkr #mkr2015</t>
  </si>
  <si>
    <t>WELL,IF LIFE IN SCHOOL SUCKS ~ I HAVE TWITTER FRIENDS ~</t>
  </si>
  <si>
    <t>BUENO, SI LA VIDA EN LA ESCUELA APESTA ~ TENGO AMIGOS EN TWITTER ~</t>
  </si>
  <si>
    <t>@JaffaRef Yeah! Why bother with equal pay for equal work? It's all about REVENUE, like sexism doesn't contribute 2 the amt of revenue at all</t>
  </si>
  <si>
    <t>@JaffaRef ¡Sí! ¿Por qué molestarse con igual salario por igual trabajo? Se trata de INGRESOS, como si el sexismo no contribuyera a la cantidad de ingresos en absoluto.</t>
  </si>
  <si>
    <t>Come on toowoomba girls #MKR</t>
  </si>
  <si>
    <t>Vamos, chicas toowoomba #MKR</t>
  </si>
  <si>
    <t>6th grader:"What do U do w/these girls who think they're better than everyone?" My reply @ Education.com http://t.co/wF6yWUL #bullying</t>
  </si>
  <si>
    <t>Estudiante de sexto grado: "¿Qué haces con estas chicas que creen que son mejores que todos?" Mi respuesta @ Education.com http://t.co/wF6yWUL #bullying</t>
  </si>
  <si>
    <t>RT @kzeus64: VIDEO: Kurdish Peshmerga Fighters Engaging ISIS in Mosul, Iraq. https://t.co/HTYfS0Jj65. The way ISIS fighters run is jokes</t>
  </si>
  <si>
    <t>RT @kzeus64: VIDEO: Combatientes peshmerga kurdos enfrentando a ISIS en Mosul, Irak. https://t.co/HTYfS0Jj65. La forma en que corren los combatientes de ISIS son bromas</t>
  </si>
  <si>
    <t>@Geekboy20X6 i'm headed south and I'm about 40 miles from the border. I'll let you know.</t>
  </si>
  <si>
    <t>@Geekboy20X6 Me dirijo al sur y estoy a unas 40 millas de la frontera. Yo lo haré saber.</t>
  </si>
  <si>
    <t>@Piltrafa sufrió parte del bullying de gatos callejeros. No fue la onda para el.</t>
  </si>
  <si>
    <t>@adlalita @luckyivon pdahal dia cocok bgt klo di glee, jd anak cupu2 gitu haha di bully.</t>
  </si>
  <si>
    <t>@adlalita @luckyivon a pesar de que encaja muy bien en Glee, entonces es un novato jaja cuando lo intimidan.</t>
  </si>
  <si>
    <t>@bethpeerless you MUST hold my hand on every ride otherwise shit will go down...</t>
  </si>
  <si>
    <t>@bethpeerless, DEBES tomar mi mano en cada viaje, de lo contrario, la mierda se derrumbará...</t>
  </si>
  <si>
    <t>@Vangirl75 no cyber bully campaigns. I don't wanna see myself as the before pic in weight loss programs, bahaahahaha</t>
  </si>
  <si>
    <t>@ Vangirl75 no hay campañas de acoso cibernético. No quiero verme como la foto de antes en los programas de pérdida de peso, bahaahahaha</t>
  </si>
  <si>
    <t>BLOG: #Bullying, ¿un viejo fenómeno con nuevo nombre?   http://cnn.mx/e0001Q3</t>
  </si>
  <si>
    <t>@Salt_Npeppa lol!!! Nd I cyaa eat too much up ere cah u kno I going get fat b</t>
  </si>
  <si>
    <t>@Salt_Npeppa jajaja!!! Y voy a comer demasiado antes de que sepas que voy a engordar b</t>
  </si>
  <si>
    <t>I love this show #MKR</t>
  </si>
  <si>
    <t>Me encanta este programa #MKR</t>
  </si>
  <si>
    <t>@0xabad1dea these are museum pieces - if you can find authentic ones (it's rare), L fits up to like a size 22.</t>
  </si>
  <si>
    <t>@ 0xabad1dea estas son piezas de museo: si puede encontrar piezas auténticas (es raro), L se ajusta a una talla 22.</t>
  </si>
  <si>
    <t>@justimagine29 LOL this --&amp;gt;  "@TVWEEKmag: You walk by putting one foot in front of the other? Really? Amazing advice! #mkr"</t>
  </si>
  <si>
    <t>@justimagine29 LOL esto --&amp;gt; "@TVWEEKmag: ¿Camina poniendo un pie delante del otro? ¿En serio? ¡Un consejo increíble! #mkr"</t>
  </si>
  <si>
    <t>@CollectedN He was killed because Putin wanted him dead. The rest is a blatantly obvious Putin coverup.</t>
  </si>
  <si>
    <t>@CollectedN Lo mataron porque Putin lo quería muerto. El resto es un encubrimiento de Putin descaradamente obvio.</t>
  </si>
  <si>
    <t>#catchup #MKR ok so I might be turning into my mother but isn't it a bit rude to wear your hat at the table?? #lovetheQldMatesanyway</t>
  </si>
  <si>
    <t>#ponerse al día #MKR, puede que me esté convirtiendo en mi madre, pero ¿no es un poco grosero usar el sombrero en la mesa? #lovetheQldMatesde todos modos</t>
  </si>
  <si>
    <t>@dylanw I'm sorry you don't have any time, that sucks. But next time you might want to look further before useless vague callouts.</t>
  </si>
  <si>
    <t>@dylanw Lamento que no tengas tiempo, eso apesta. Pero la próxima vez querrás mirar más lejos antes de las llamadas vagas e inútiles.</t>
  </si>
  <si>
    <t>@xmjEE ugh, what did he do this time?</t>
  </si>
  <si>
    <t>@xmjEE ugh, ¿qué hizo esta vez?</t>
  </si>
  <si>
    <t>@scamp_faridxx How does the US back the Shia militia. And why do assholes find a way to blame everything on the US?</t>
  </si>
  <si>
    <t>@scamp_faridxx ¿Cómo respalda Estados Unidos a la milicia chiíta? ¿Y por qué los pendejos encuentran la manera de culpar de todo a los EE.UU.?</t>
  </si>
  <si>
    <t>I don't retreat. I reload.</t>
  </si>
  <si>
    <t>no me retiro. Recargo.</t>
  </si>
  <si>
    <t>Something is seriously going down. See LRT of @AmandaThorntree. GG is pushing a weird narrative.</t>
  </si>
  <si>
    <t>Algo está pasando seriamente. Ver LRT de @AmandaThorntree. GG está impulsando una narrativa extraña.</t>
  </si>
  <si>
    <t>D: Bulling por faceboook para mí D: Mis mierdas de amigos me llenan a notificaciones &amp;gt;O&amp;gt;! xDDDD</t>
  </si>
  <si>
    <t>EUUUUUUURGGGGH NOT AGAIN #MKR</t>
  </si>
  <si>
    <t>EUUUUUUURGGGGH NO OTRA VEZ #MKR</t>
  </si>
  <si>
    <t>Going to see @TheQuinnspiracy's movie I AM SO EXCITED</t>
  </si>
  <si>
    <t>Voy a ver la película de @TheQuinnspiracy ESTOY MUY EMOCIONADA</t>
  </si>
  <si>
    <t>This show is officially fucked!!!!! Space Cadets get to stay FFS #MKR</t>
  </si>
  <si>
    <t>¡Este espectáculo está oficialmente jodido! Los cadetes espaciales se quedan en FFS #MKR</t>
  </si>
  <si>
    <t>Good night my litlle star :*:*</t>
  </si>
  <si>
    <t>Buenas noches mi estrellita :*:*</t>
  </si>
  <si>
    <t>I am right now watching Enforcers defend Chums on facebook.</t>
  </si>
  <si>
    <t>Ahora mismo estoy viendo a Enforcers defendiendo a Chums en Facebook.</t>
  </si>
  <si>
    <t>Yg lebay itu para "supporter" dr desta..ampe segitunya semangatnya memojokkan n "mem-bully" bung marcell.</t>
  </si>
  <si>
    <t>Lo que sí es exagerado son los "simpatizantes" de Desta... tanto que tienen el entusiasmo de arrinconar y "bullying" a Bung Marcell.</t>
  </si>
  <si>
    <t>Surprise surprise that the nasty problem-causing team stays in. Remember when competitions rewarded talent not influence on ratings? #mkr</t>
  </si>
  <si>
    <t>Sorpresa, sorpresa de que el desagradable equipo que causa problemas se quede. ¿Recuerdas cuando las competencias premiaban el talento y no influían en las calificaciones? #mkr</t>
  </si>
  <si>
    <t>Must sting for sports fans that they asked a Vagina-American to commentate before you, despite your inherent, genetic superiority, eh?</t>
  </si>
  <si>
    <t>Debe doler a los fanáticos de los deportes que le pidieron a un Vagina-American que comentara antes que tú, a pesar de tu inherente superioridad genética, ¿eh?</t>
  </si>
  <si>
    <t>[EN] Conservative MP’s Family Falls Victim to Online Bullying: http://t.co/emqbRt0</t>
  </si>
  <si>
    <t>[ES] Familia de parlamentario conservador es víctima de acoso en línea: http://t.co/emqbRt0</t>
  </si>
  <si>
    <t>Good Morning Vancouver! Have a great week ahead.</t>
  </si>
  <si>
    <t>¡Buenos días Vancouver! Que tengas una gran semana.</t>
  </si>
  <si>
    <t>This having class on Monday and Tuesday thing is quite homosexual</t>
  </si>
  <si>
    <t>Esto de tener clase los lunes y martes es bien homosexual</t>
  </si>
  <si>
    <t>quanto bullying nessas amizades</t>
  </si>
  <si>
    <t>cuanto bullying en estas amistades</t>
  </si>
  <si>
    <t>@cheeseplus @obfuscurity wsp is... sigh. but i'm just using docker in aws with a grafana image. fuck configuring this crap.</t>
  </si>
  <si>
    <t>@cheeseplus @obfuscurity wsp es... suspiro. pero solo estoy usando docker en aws con una imagen de grafana. Joder configurando esta mierda.</t>
  </si>
  <si>
    <t>#MKR  http://t.co/wFpjjQPHwI</t>
  </si>
  <si>
    <t>#MKR http://t.co/wFpjjQPHwI</t>
  </si>
  <si>
    <t>Infinite campus is not letting me see my schedule t-.-t</t>
  </si>
  <si>
    <t>El campus infinito no me deja ver mi horario t-.-t</t>
  </si>
  <si>
    <t>Sincerely, yours truly</t>
  </si>
  <si>
    <t>Atentamente, atentamente</t>
  </si>
  <si>
    <t>@AshForSyria @TheMoeDee @RazanSpeaks Or are you just whining to be whining.  What is your point exactly?</t>
  </si>
  <si>
    <t>@AshForSyria @TheMoeDee @RazanSpeaks ¿O solo estás lloriqueando por lloriquear? ¿Cuál es su punto exactamente?</t>
  </si>
  <si>
    <t>The bord? #MKR</t>
  </si>
  <si>
    <t>¿La mesa? #MKR</t>
  </si>
  <si>
    <t>RT @Itsjust55496420: Why? Why? Why? #fake #fuckmkr #rigged #mkr</t>
  </si>
  <si>
    <t>RT @Itsjust55496420: ¿Por qué? ¿Por qué? ¿Por qué? #falso #fuckmkr #amañado #mkr</t>
  </si>
  <si>
    <t>Where was Robert &amp;amp; Lyndsey?? #MKR</t>
  </si>
  <si>
    <t>¿Dónde estaba Robert &amp;amp; Lyndsey?? #MKR</t>
  </si>
  <si>
    <t>@MikeFrancesaYES ..mike completely ignored the intent of that question on college liability.</t>
  </si>
  <si>
    <t>@MikeFrancesaYES ..mike ignoró por completo la intención de esa pregunta sobre la responsabilidad de la universidad.</t>
  </si>
  <si>
    <t>@NedGilmore i think it was clefthoof meat?</t>
  </si>
  <si>
    <t>@NedGilmore, creo que era carne de uñagrieta.</t>
  </si>
  <si>
    <t>A few teams have been caught out by the time and volume requirements. I would aim for 30 servings and something tasty with cheese. #mkr</t>
  </si>
  <si>
    <t>Algunos equipos se han visto atrapados por los requisitos de tiempo y volumen. Apuntaría a 30 porciones y algo sabroso con queso. #mkr</t>
  </si>
  <si>
    <t>Sometimes.  I jus don't understand</t>
  </si>
  <si>
    <t>A veces. simplemente no entiendo</t>
  </si>
  <si>
    <t>@mutaSawwif And it is impossible to kill ISIS without some collateral damage, since they hide among civilians.</t>
  </si>
  <si>
    <t>@mutaSawwif Y es imposible matar a ISIS sin algún daño colateral, ya que se esconden entre los civiles.</t>
  </si>
  <si>
    <t>@nwOryzen @ChristophHeer52 There was no US coup in Ukraine, microbrain.</t>
  </si>
  <si>
    <t>@nwOryzen @ChristophHeer52 No hubo un golpe de EE.UU. en Ucrania, microcerebro.</t>
  </si>
  <si>
    <t>i &amp;lt;3 @nayadrikj because she has cuddled @randi_ebooks and lived to tell the tale.</t>
  </si>
  <si>
    <t>i &amp;lt;3 @nayadrikj porque ha abrazado a @randi_ebooks y ha vivido para contarlo.</t>
  </si>
  <si>
    <t>I'll beat a bully's ass</t>
  </si>
  <si>
    <t>Voy a golpear el culo de un matón</t>
  </si>
  <si>
    <t>I don't expect everything to be normal... I'm prepared to give you all the time you need.</t>
  </si>
  <si>
    <t>No espero que todo sea normal... Estoy preparado para darte todo el tiempo que necesites.</t>
  </si>
  <si>
    <t>Porque o aplicativo do tumblr não esta disponivel na minha versão??? ISSO É BULLYING MEU POVO!</t>
  </si>
  <si>
    <t>¿Por qué la aplicación de tumblr no está disponible en mi versión? ESTO ES BULLYING MI GENTE!</t>
  </si>
  <si>
    <t>RT @MMMotorsports: @Wi5hy @YesYoureSexist No. You tweet me when you get behind the wheel of a race car, pavement or dirt.</t>
  </si>
  <si>
    <t>RT @MMMotorsports: @Wi5hy @YesYoureSexist No. Me tuiteas cuando te pones al volante de un auto de carreras, pavimento o tierra.</t>
  </si>
  <si>
    <t>ah, Lincoln says he has the exact shirt like Rob's navy shirt, how funny is that? lol XD missed #mkr #RobandDave 💋💬👔✨ http://t.co/1ErMQwFeDm</t>
  </si>
  <si>
    <t>ah, Lincoln dice que tiene la camisa exactamente como la camisa azul marino de Rob, ¿qué tan gracioso es eso? lol XD extrañé #mkr #RobandDave 💋💬👔✨ http://t.co/1ErMQwFeDm</t>
  </si>
  <si>
    <t>NPR asked to speak to me about the wadhwa thing. They *just* got off the phone with him, &amp;amp; now they don't need to talk to me anymore. Weird.</t>
  </si>
  <si>
    <t>NPR pidió hablar conmigo sobre el asunto de wadhwa. Ellos *acabaron* de hablar por teléfono con él, &amp;amp; ahora ya no necesitan hablar conmigo. Extraño.</t>
  </si>
  <si>
    <t>Great job, everyone! If you want to practice those 'Questions in Statement Form', say them out loud with correct intonation. #EngClass</t>
  </si>
  <si>
    <t>¡Buen trabajo, todos! Si quiere practicar esas 'Preguntas en Forma de Enunciado', dígalas en voz alta con la entonación correcta. #ClaseEng</t>
  </si>
  <si>
    <t>I need to behave like an executive. I forget that I'm a board member of an organisation.</t>
  </si>
  <si>
    <t>Tengo que comportarme como un ejecutivo. Olvidé que soy miembro de la junta de una organización.</t>
  </si>
  <si>
    <t>Bugger forgot Simon Reeve was on SBS tonight #mkr</t>
  </si>
  <si>
    <t>Bugger olvidó que Simon Reeve estaba en SBS esta noche #mkr</t>
  </si>
  <si>
    <t>In many states, we've got laws that specifically protect against this kind of thing. However, they aren't enforced due to education/funding.</t>
  </si>
  <si>
    <t>En muchos estados, tenemos leyes que protegen específicamente contra este tipo de cosas. Sin embargo, no se hacen cumplir debido a la educación/financiación.</t>
  </si>
  <si>
    <t>@PeerWorker you made a false equivalency, I called it on you, and you threatened financial consequences.</t>
  </si>
  <si>
    <t>@PeerWorker hiciste una equivalencia falsa, te llamé y amenazaste con consecuencias financieras.</t>
  </si>
  <si>
    <t>The contestants on #MKR should cook with as much dairy &amp;amp; carbs as possible just to piss off glorified cook Pete Evans! #paleo #mkr2015</t>
  </si>
  <si>
    <t>Los concursantes de #MKR deben cocinar con la mayor cantidad de productos lácteos y amp; carbohidratos como sea posible solo para enojar al glorificado cocinero Pete Evans! #paleo #mkr2015</t>
  </si>
  <si>
    <t>Bully Beatdown</t>
  </si>
  <si>
    <t>Paliza matón</t>
  </si>
  <si>
    <t>RT @umair4v: Identity of Women http://t.co/L4lPllgGI1</t>
  </si>
  <si>
    <t>RT @umair4v: Identidad de la mujer http://t.co/L4lPllgGI1</t>
  </si>
  <si>
    <t>@biebervalue @greenlinerzjm No, lying dumbass, she was older than him and already had her fortune when she met him and hired him.</t>
  </si>
  <si>
    <t>@biebervalue @greenlinerzjm No, mentira tonta, ella era mayor que él y ya tenía su fortuna cuando lo conoció y lo contrató.</t>
  </si>
  <si>
    <t>Just keep thinking "Starve a bully, Feed yur soul" @VinCastronovo thx for being my Vinspiration &amp;lt;3</t>
  </si>
  <si>
    <t>Solo sigue pensando "Mata de hambre a un matón, alimenta tu alma" @VinCastronovo gracias por ser mi Vinspiration &amp;lt;3</t>
  </si>
  <si>
    <t>RT @Dean_Machine_: Of course Annie doesn't do outside. She's a redhead. #MKR</t>
  </si>
  <si>
    <t>RT @Dean_Machine_: Por supuesto que Annie no hace nada al aire libre. Ella es pelirroja. #MKR</t>
  </si>
  <si>
    <t>Kat's gloating is nauseating. #mkr</t>
  </si>
  <si>
    <t>El regodeo de Kat es nauseabundo. #mkr</t>
  </si>
  <si>
    <t>RT @JacquelynGill: Where some see a gun control or a mental illness tragedy, millions of us see the natural extension of an everyday experi…</t>
  </si>
  <si>
    <t>RT @JacquelynGill: Donde algunos ven un control de armas o una tragedia de enfermedad mental, millones de nosotros vemos la extensión natural de una experiencia cotidiana...</t>
  </si>
  <si>
    <t>RT @JamilahLemieux: Today's news will assert that a crazy, White outlier attempted to bomb an NAACP office, and that Islam carried out a te…</t>
  </si>
  <si>
    <t>RT @JamilahLemieux: Las noticias de hoy afirmarán que un atípico blanco loco intentó bombardear una oficina de la NAACP, y que el Islam llevó a cabo una te...</t>
  </si>
  <si>
    <t>@SoniadeAMarques  Convite: Dia 31/08 a Nações fará sua Mostra de Trabalhos intitulada "Por Um Mundo Melhor - Sem Bullying, Sem Diferenças".</t>
  </si>
  <si>
    <t>@SoniadeAMarques Invitación: El 31 de agosto, Nações realizará su Exposición de Trabajo titulada "Por un Mundo Mejor - Sin Bullying, Sin Diferencias".</t>
  </si>
  <si>
    <t>Kat and Andre are filthy molls #mkr</t>
  </si>
  <si>
    <t>#MKR There are more crap dishes than good ones - oh that's right - it's My Kitchen Rules. Silly me.</t>
  </si>
  <si>
    <t>#MKR Hay más platos de mierda que buenos, oh, es cierto, son las reglas de mi cocina. Tonto de mí.</t>
  </si>
  <si>
    <t>Estou sofrendo bullying ( @DiiegoFernando @pocaai @NE_bruno ) HUAHUHA</t>
  </si>
  <si>
    <t>Estoy siendo intimidado ( @DiiegoFernando @pocaai @NE_bruno ) HUAHUHA</t>
  </si>
  <si>
    <t>Pointless to be in class today #naptime</t>
  </si>
  <si>
    <t>No tiene sentido estar en clase hoy #naptime</t>
  </si>
  <si>
    <t>@mikeage what isn't? ;P</t>
  </si>
  <si>
    <t>@mikeage ¿qué no lo es? ;PAG</t>
  </si>
  <si>
    <t>if i was a bully an went to bully beat down when i come back i will still bully yhur ass</t>
  </si>
  <si>
    <t>si yo fuera un acosador y fui a abusar de él cuando regrese, seguiré acosando tu trasero</t>
  </si>
  <si>
    <t>@mykitchenrules where is this place? It's beautiful! #MKR</t>
  </si>
  <si>
    <t>@mykitchenrules ¿dónde está este lugar? ¡Es hermoso! #MKR</t>
  </si>
  <si>
    <t>If anyone blocked disbelieves this claim, they are welcome to follow @Moldybar's instructions and see if they can follow/RT/fav my tweets.</t>
  </si>
  <si>
    <t>Si alguien bloqueado no cree en esta afirmación, puede seguir las instrucciones de @Moldybar y ver si puede seguir/RT/fav mis tweets.</t>
  </si>
  <si>
    <t>@erinjmccarty YUP. Clemson Uni.</t>
  </si>
  <si>
    <t>@erinjmccarty SÍ. Universidad de Clemson.</t>
  </si>
  <si>
    <t>#Np Bully - Three Days Grace ♥</t>
  </si>
  <si>
    <t>#Np Bully - Tres días de gracia ♥</t>
  </si>
  <si>
    <t>Bullying climates at schools may be linked with lower test scores http://lat.ms/pHEKDo</t>
  </si>
  <si>
    <t>Los climas de intimidación en las escuelas pueden estar relacionados con puntajes más bajos en las pruebas http://lat.ms/pHEKDo</t>
  </si>
  <si>
    <t>RT @Keiran3927: @freebsdgirl It's great to see this being tackled on so many different fronts at once! Voltron indeed!</t>
  </si>
  <si>
    <t>RT @Keiran3927: @freebsdgirl ¡Es genial ver que esto se aborda en tantos frentes diferentes a la vez! Voltron de hecho!</t>
  </si>
  <si>
    <t>Rhett S. Daniels, litigious bully http://t.co/126exoH</t>
  </si>
  <si>
    <t>Rhett S. Daniels, matón litigioso http://t.co/126exoH</t>
  </si>
  <si>
    <t>Rainy day..would rather be cuddling w/my furball.</t>
  </si>
  <si>
    <t>Día lluvioso... preferiría estar abrazado con mi bola de pelo.</t>
  </si>
  <si>
    <t>2. Kat and Andre</t>
  </si>
  <si>
    <t>2. Kat y André</t>
  </si>
  <si>
    <t>@ChristophHeer52 @miskelayla Some day I will go out of my way to piss on his grave.</t>
  </si>
  <si>
    <t>@ChristophHeer52 @miskelayla Algún día saldré de mi camino para mear en su tumba.</t>
  </si>
  <si>
    <t>RT @RavenHUWolf: #Yazidi woman shares ISIS horror in a #AngelinaJolie film (Jolie on a bandwagon or sincere?) http://t.co/YclYJCMdZ4 via @…</t>
  </si>
  <si>
    <t>RT @RavenHUWolf: Mujer #Yazidi comparte el horror de ISIS en una película de #AngelinaJolie (¿Jolie en un carro o sincera?) http://t.co/YclYJCMdZ4 a través de @...</t>
  </si>
  <si>
    <t>@LiveTweetsAU Go Sassy Girls!!! Made that Apple Pie KICKASS!!! :D #mkr</t>
  </si>
  <si>
    <t>@LiveTweetsAU ¡Vayan chicas atrevidas! ¡Hizo ese pastel de manzana KICKASS! :D #mkr</t>
  </si>
  <si>
    <t>MRN. http://t.co/R9Sv0ogFQn</t>
  </si>
  <si>
    <t>RT @RudawEnglish: #ISIS has begun digging trenches around #Mosul in fear of an aggressive assault by #IRaqi forces on its stronghold, #Ruda…</t>
  </si>
  <si>
    <t>RT @RudawEnglish: #ISIS ha comenzado a cavar trincheras alrededor de #Mosul por temor a un ataque agresivo de las fuerzas #IRAQi en su bastión, #Ruda...</t>
  </si>
  <si>
    <t>Don't like these girls👿 #MKR #bishes no offence girls 😋😋</t>
  </si>
  <si>
    <t>No me gustan estas chicas 👿 #MKR #bish sin ofender chicas 😋😋</t>
  </si>
  <si>
    <t>Não é bullying se eu jogar um tijolo na sua cara e fingir que estava brincando de pedreiro. http://t.co/s7rSzI8</t>
  </si>
  <si>
    <t>No es acoso si te tiro un ladrillo en la cara y finjo que estoy jugando al albañil. http://t.co/s7rSzI8</t>
  </si>
  <si>
    <t>Look at the darlings of Aussie TV looking fabulous at the races today!!! #SuperSaturday #MKR http://t.co/8NOyKUoItN</t>
  </si>
  <si>
    <t>¡Mira a los queridos de la televisión australiana luciendo fabulosos en las carreras de hoy! #SuperSábado #MKR http://t.co/8NOyKUoItN</t>
  </si>
  <si>
    <t>Wish you would just reply :-)</t>
  </si>
  <si>
    <t>Ojalá solo respondieras :-)</t>
  </si>
  <si>
    <t>RT @AllyLeiba: #MKR tonight, #sassy overload 🙅 @katepatto @prancingaround @charlee1024</t>
  </si>
  <si>
    <t>RT @AllyLeiba: #MKR esta noche, #sobrecarga atrevida 🙅 @katepatto @prancingaround @charlee1024</t>
  </si>
  <si>
    <t>Why not just make a tart? #MKR</t>
  </si>
  <si>
    <t>¿Por qué no hacer simplemente una tarta? #MKR</t>
  </si>
  <si>
    <t>@ILTAFSHEHZAD Sorry, I don't read Arabic. Translate please.</t>
  </si>
  <si>
    <t>@ILTAFSHEHZAD Lo siento, no leo árabe. Traduce por favor.</t>
  </si>
  <si>
    <t>“@veganpanda: @LAW1SFAB @mattdavedavies WTF do you mean?! I'll NEVER lighten up about ANY kind of bullying!!”</t>
  </si>
  <si>
    <t>“@veganpanda: @LAW1SFAB @mattdavedavies ¡¿A qué te refieres?! ¡¡NUNCA me relajaré sobre NINGÚN tipo de intimidación!!”</t>
  </si>
  <si>
    <t>@MaisieNicholson thanks loveeely!</t>
  </si>
  <si>
    <t>@MaisieNicholson, ¡gracias, cariño!</t>
  </si>
  <si>
    <t>RT @G__Syd: No, honey, you can't win this competition #mkr</t>
  </si>
  <si>
    <t>RT @G__Syd: No, cariño, no puedes ganar esta competencia #mkr</t>
  </si>
  <si>
    <t>i'm happy when life hands me lemons. can't do shots of tequila with artichokes.</t>
  </si>
  <si>
    <t>Soy feliz cuando la vida me da limones. no puedo hacer chupitos de tequila con alcachofas.</t>
  </si>
  <si>
    <t>I've been playing the "sass" word drinking game and I've managed to deconstruct myself #MKR</t>
  </si>
  <si>
    <t>He estado jugando al juego de beber palabras "sass" y he logrado deconstruirme a mí mismo #MKR</t>
  </si>
  <si>
    <t>Christian Bully?: A local St. Mary's County woman recently confronted a grieving father about an unsubstantiate... http://t.co/7sYw98q</t>
  </si>
  <si>
    <t>¿Christian Bully?: Una mujer local del condado de St. Mary se enfrentó recientemente a un padre afligido por un problema sin fundamento... http://t.co/7sYw98q</t>
  </si>
  <si>
    <t>@sjhough Keep talking.</t>
  </si>
  <si>
    <t>@sjhough Sigue hablando.</t>
  </si>
  <si>
    <t>to cm muita raiva... to sofrendo bulling na escola...to jah pra fuder ums caras de lah...</t>
  </si>
  <si>
    <t>Estoy muy enojada... Estoy siendo intimidado en la escuela... Estoy aquí para follarme a algunos chicos de allí...</t>
  </si>
  <si>
    <t>Amo que @MelCornelius sea mi pareja de hacer Bullying y planes malignos&amp;lt;3 Te amo meli!!!!</t>
  </si>
  <si>
    <t>Wow, four rounds of instant restaurants. They know people will tune out when the second phase begins. How long will this go? #mkr</t>
  </si>
  <si>
    <t>Guau, cuatro rondas de restaurantes instantáneos. Saben que la gente se desconectará cuando comience la segunda fase. ¿Cuánto durará esto? #mkr</t>
  </si>
  <si>
    <t>@Spacekatgal just be careful that you protect yourself. You know I ❤️ you.</t>
  </si>
  <si>
    <t>@Spacekatgal solo ten cuidado de protegerte. Sabes que te ❤️.</t>
  </si>
  <si>
    <t>ally in social media is a slang word. my slang is not good. oh, here come allegations of racism. countdown.</t>
  </si>
  <si>
    <t>aliado en las redes sociales es una palabra de argot. mi jerga no es buena. oh, aquí vienen las acusaciones de racismo. cuenta regresiva.</t>
  </si>
  <si>
    <t>hueon mi sobrino  me hace bullying</t>
  </si>
  <si>
    <t>Seat mother of jesus....this eye problem is goin far than I expctd......</t>
  </si>
  <si>
    <t>Seat madre de jesus.... este problema en el ojo esta yendo mas lejos de lo que esperaba...</t>
  </si>
  <si>
    <t>RT @GrumpyVancouver: @YesYoureSexist maybe so. But I'm still right.</t>
  </si>
  <si>
    <t>RT @GrumpyVancouver: @YesYoureSexist tal vez sí. Pero sigo teniendo razón.</t>
  </si>
  <si>
    <t>P.S. That honestly wasnt me that hacked your page last time #Sharah</t>
  </si>
  <si>
    <t>PD Sinceramente, no fui yo quien hackeó tu página la última vez #Sharah</t>
  </si>
  <si>
    <t>@dunyaeentest @bijouxlille What did we loose?</t>
  </si>
  <si>
    <t>@dunyaeentest @bijouxlille ¿Qué perdimos?</t>
  </si>
  <si>
    <t>@Ghostcrawler Still the majority is using blood dks and have a fancy run unlike other groups with different tanks. It is about the class.</t>
  </si>
  <si>
    <t>@Ghostcrawler Aún así, la mayoría usa sangre dks y tiene una carrera elegante a diferencia de otros grupos con diferentes tanques. Se trata de la clase.</t>
  </si>
  <si>
    <t>#MKR. Kat, you snake. Even if you win and open your own restaurant. Who's going to go?</t>
  </si>
  <si>
    <t>#MKR. Kat, serpiente. Incluso si ganas y abres tu propio restaurante. ¿Quién va a ir?</t>
  </si>
  <si>
    <t>Lots of love for @femfreq, @spacekatgal, @TheQuinnspiracy. I can't imagine how hard that was for them to watch. How violated they feel.</t>
  </si>
  <si>
    <t>Mucho amor para @femfreq, @spacekatgal, @TheQuinnspiracy. No puedo imaginar lo difícil que fue para ellos verlo. Que violados se sienten.</t>
  </si>
  <si>
    <t>@KearaCharise lol im bouta text yu in 3.67 seconds</t>
  </si>
  <si>
    <t>@KearaCharise jajaja estoy a punto de enviarte un mensaje de texto en 3.67 segundos</t>
  </si>
  <si>
    <t>@AntonM ☺️</t>
  </si>
  <si>
    <t>@samusclone &amp;lt;3</t>
  </si>
  <si>
    <t>'TIME FOR THREE'</t>
  </si>
  <si>
    <t>'HORA PARA TRES'</t>
  </si>
  <si>
    <t>@mystyr_e OAPI, and yes. we are partnered with crash, but they are victim advocates. we work more with tech &amp;amp; directly with tech cos.</t>
  </si>
  <si>
    <t>@mystyr_e OAPI, y sí. Estamos asociados con Crash, pero son defensores de las víctimas. trabajamos más con tecnología &amp;amp; directamente con tech cos.</t>
  </si>
  <si>
    <t>@JimmyMcCunty @Spacekatgal oh, darn, you can't? shoot.</t>
  </si>
  <si>
    <t>@JimmyMcCunty @Spacekatgal Oh, maldita sea, ¿no puedes? disparo.</t>
  </si>
  <si>
    <t>Lls im out she aint rockin thats wat im talkin bout bully</t>
  </si>
  <si>
    <t>Lls estoy fuera, ella no está rockeando, eso es lo que estoy hablando sobre el matón</t>
  </si>
  <si>
    <t>FUCK YOU COLIN!  #riot #moist #mkr</t>
  </si>
  <si>
    <t>¡JÓDATE COLÍN! #motín #húmedo #mkr</t>
  </si>
  <si>
    <t>What's the difference between a pancake and hot cake?  #mkr</t>
  </si>
  <si>
    <t>¿Cuál es la diferencia entre un panqueque y un pastel caliente? #mkr</t>
  </si>
  <si>
    <t>RT @DubMasterC: Police in #Berkeley, Missouri have killed another young man. His name was Antonio Martin.</t>
  </si>
  <si>
    <t>RT @DubMasterC: La policía en #Berkeley, Missouri, ha matado a otro joven. Su nombre era Antonio Martín.</t>
  </si>
  <si>
    <t>@MaxxMageee I wasn't lmao but shhhh</t>
  </si>
  <si>
    <t>@MaxxMageee No era lmao pero shhhh</t>
  </si>
  <si>
    <t>Bitch scream my name</t>
  </si>
  <si>
    <t>Perra grita mi nombre</t>
  </si>
  <si>
    <t>@LakshmyRamki thanks for like my page mam... share update with us..</t>
  </si>
  <si>
    <t>@LakshmyRamki gracias por darle me gusta a mi página mamá... comparte la actualización con nosotros...</t>
  </si>
  <si>
    <t>@rall100 he got 4 songs by his self</t>
  </si>
  <si>
    <t>@rall100 obtuvo 4 canciones por su cuenta</t>
  </si>
  <si>
    <t>@harmlesstree2 So what asshole. That doesn't change the fact that Muslims did forced conversion and that they never stopped.</t>
  </si>
  <si>
    <t>@harmlesstree2 Entonces, qué imbécil. Eso no cambia el hecho de que los musulmanes forzaron la conversión y que nunca se detuvieron.</t>
  </si>
  <si>
    <t>Apa hbngannya??-_- "@fintatuntenton: KAYAKNYA MANTEP NIH KAO BULLY @imposiblack SAMA @nathaprawira08 KAN SAMA2 SUKA SAMA MBA ALIA ;3 YAGAK?</t>
  </si>
  <si>
    <t>Cual es el problema?? -_- "@fintatuntenton: ME GUSTA ESTE KAO BULLY @imposiblack LO MISMO @nathaprawira08 TE GUSTA MBA ALIA ;3 OK?</t>
  </si>
  <si>
    <t>@CastorDownloads O jogo Bully que tem no seu site é legendado em portugues</t>
  </si>
  <si>
    <t>@CastorDownloads El juego Bully que tienes en tu web está subtitulado en portugués</t>
  </si>
  <si>
    <t>Hahahaha http://t.co/JRPkJCNVH9</t>
  </si>
  <si>
    <t>Jajajaja http://t.co/JRPkJCNVH9</t>
  </si>
  <si>
    <t>At least its only 64 days until Christmas.</t>
  </si>
  <si>
    <t>Al menos son solo 64 días hasta Navidad.</t>
  </si>
  <si>
    <t>All men should follow @KeyonMorris 's lead. Please move! I'll help you pack!</t>
  </si>
  <si>
    <t>Todos los hombres deben seguir el ejemplo de @KeyonMorris. ¡Por favor muévete! ¡Te ayudaré a empacar!</t>
  </si>
  <si>
    <t>@codemastermm I'm epic at color coordination. Layered tanks of turquoise and pink. Pink shoes, pink backpack. Pink pullover.</t>
  </si>
  <si>
    <t>@codemastermm Soy épico en la coordinación de colores. Tanques en capas de turquesa y rosa. Zapatos rosas, mochila rosa. Jersey rosa.</t>
  </si>
  <si>
    <t>@wetsprocket every time they "discover" anything, it's either incorrect or something I've said publicly on my blog. They are useless.</t>
  </si>
  <si>
    <t>@wetsprocket cada vez que "descubren" algo, es incorrecto o algo que he dicho públicamente en mi blog. Son inútiles.</t>
  </si>
  <si>
    <t>Not strategic; just being an A*hole. Calling it something else doesn't make it ok. #mkr</t>
  </si>
  <si>
    <t>No estratégico; simplemente siendo un A * agujero. Llamarlo de otra manera no lo hace bien. #mkr</t>
  </si>
  <si>
    <t>@SlaunchaMan interesting, tho, that it still found most of them.</t>
  </si>
  <si>
    <t>@SlaunchaMan interesante, aunque, que todavía encontró la mayoría de ellos.</t>
  </si>
  <si>
    <t>I need to stop coming to Bloomington.. something bad happens every damn time</t>
  </si>
  <si>
    <t>Necesito dejar de venir a Bloomington... algo malo sucede cada maldita vez.</t>
  </si>
  <si>
    <t>@Vicki_7_ @bamfeo @aaronlescott I'm an angel fam ask about me</t>
  </si>
  <si>
    <t>@Vicki_7_ @bamfeo @aaronlescott Soy una familia ángel pregunta por mí</t>
  </si>
  <si>
    <t>Love a good generalization about a entire nation of people. #not #mkr</t>
  </si>
  <si>
    <t>Me encanta una buena generalización sobre toda una nación de personas. #no #mkr</t>
  </si>
  <si>
    <t>@UmarFarooq_ I can.</t>
  </si>
  <si>
    <t>@UmarFarooq_ Yo puedo.</t>
  </si>
  <si>
    <t>C'mon Sheri and Emilie! You can do this, I can't see you in sudden death! #mkr @mykitchenrules</t>
  </si>
  <si>
    <t>¡Vamos Sheri y Emilie! ¡Puedes hacer esto, no puedo verte en una muerte súbita! #mkr @mykitchenrules</t>
  </si>
  <si>
    <t>@Kethounet jesus that looks ugly</t>
  </si>
  <si>
    <t>@Kethounet jesus eso se ve feo</t>
  </si>
  <si>
    <t>@Ethelmonster @SadSuspenders i'm visiting my moms house, and she's all, why are you laughing? I don't know how to explain this.</t>
  </si>
  <si>
    <t>@Ethelmonster @SadSuspenders estoy visitando la casa de mi madre, y ella es todo, ¿por qué te ríes? No sé cómo explicar esto.</t>
  </si>
  <si>
    <t>Aaradhna - wake up on #MKR #myjam</t>
  </si>
  <si>
    <t>Aaradhana - despierta en #MKR #myjam</t>
  </si>
  <si>
    <t>RT @mykitchenrules: Favourite (and cutest) review so far! Yummy! Yummy! Yummy! #mkr #hungrycampers</t>
  </si>
  <si>
    <t>RT @mykitchenrules: ¡Revisión favorita (y más linda) hasta ahora! ¡Delicioso! ¡Delicioso! ¡Delicioso! #mkr #hungrycampers</t>
  </si>
  <si>
    <t>Can someone tell me where to find when #MKR are cooking for the public!? I want some!!</t>
  </si>
  <si>
    <t>¿¡Alguien puede decirme dónde encontrar cuando #MKR está cocinando para el público!? ¡¡Quiero un poco!!</t>
  </si>
  <si>
    <t>@EmpyrealDreams How was it? Ask when is the next :P Dude came to know so many things abt ppl around me in office.the place was just serene:)</t>
  </si>
  <si>
    <t>@EmpyrealDreams ¿Cómo fue? Pregunte cuándo es el próximo: P El tipo llegó a saber muchas cosas sobre la gente que me rodeaba en la oficina. El lugar estaba sereno :)</t>
  </si>
  <si>
    <t>The most important thing you can do as a parent is teach your children how to walk in someone else's shoes. http://t.co/XW7qV6STNR</t>
  </si>
  <si>
    <t>Lo más importante que puede hacer como padre es enseñar a sus hijos a ponerse en los zapatos de otra persona. http://t.co/XW7qV6STNR</t>
  </si>
  <si>
    <t>@_DirtyTruths The first one seems to come from the far left wing rag, The Progressive. The article is by Thomas Nagy.</t>
  </si>
  <si>
    <t>@_DirtyTruths El primero parece provenir del trapo de extrema izquierda, The Progressive. El artículo es de Thomas Nagy.</t>
  </si>
  <si>
    <t>@ThiagooPOficial   " se uma pessoa é zoada porque a cabeça dela é grande , isso pode ser bulling?" kkkkkkkkkkkkkkkkkkkkkkkkkkkkkkkkkkkkkkkkk</t>
  </si>
  <si>
    <t>@ThiagooPOficial "si se burlan de una persona porque tiene la cabeza grande, ¿eso podría ser bullying?" kkkkkkkkkkkkkkkkkkkkkkkkkkkkkkkkkkkkkkkkkkkkkkkkkkkkkkkkkkkkkkkkkkkkkkkkkkkkkkkkkkkkkkkkkkkkkkkkkk</t>
  </si>
  <si>
    <t>@AbuYigitAlCahrz @LeonardoMaxwel1 Western media, eastern media, Al Jazeera, Russian media - all said same thing about Daesh murdering Yezidi</t>
  </si>
  <si>
    <t>@AbuYigitAlCahrz @LeonardoMaxwel1 Los medios occidentales, los medios orientales, Al Jazeera, los medios rusos: todos dijeron lo mismo sobre el asesinato de Yazidi por parte de Daesh.</t>
  </si>
  <si>
    <t>@Vice_Is_Hip Way to fucking hijack our hashtag for some light misogyny.</t>
  </si>
  <si>
    <t>@Vice_Is_Hip Manera de secuestrar nuestro hashtag por un poco de misoginia ligera.</t>
  </si>
  <si>
    <t>@a_man_in_black it's hard to not have those feelings sometimes. maybe step back/break for the night? or do what i do, use it as motivation.</t>
  </si>
  <si>
    <t>@a_man_in_black a veces es difícil no tener esos sentimientos. ¿tal vez dar un paso atrás/descansar por la noche? o hacer lo que hago, usarlo como motivación.</t>
  </si>
  <si>
    <t>@verrelrivaldi @Prisil_prisil apaan coba ktnya males log in twitter makanya kita bully *ketauan</t>
  </si>
  <si>
    <t>@verrelrivaldi @Prisil_prisil ¿qué diablos estás tratando de decir que eres demasiado perezoso para iniciar sesión en Twitter por eso intimidamos * sabe</t>
  </si>
  <si>
    <t>Bugger...NOT... Bye Bye Blondes... #MKR</t>
  </si>
  <si>
    <t>Cabrón... NO... Adiós rubias... #MKR</t>
  </si>
  <si>
    <t>I got my lining now I want @_WePunchBitches to say some ima bucj his ass lol</t>
  </si>
  <si>
    <t>Tengo mi forro ahora quiero que @_WePunchBitches diga algo de ima bucj su trasero jajaja</t>
  </si>
  <si>
    <t>Kamilla ta lutando contra as formigas e catitas da cozinha, ''ant bullying'' Garota Baygon @kamillacms</t>
  </si>
  <si>
    <t>Kamilla está luchando contra las hormigas y las catitas de la cocina, el ''acoso de hormigas'' Chica Baygon @kamillachms</t>
  </si>
  <si>
    <t>Viewers turning on #MKR Perth pair Kat and Andre for their desperate strategic scoring  http://t.co/8wy70CWmiN http://t.co/ts6b5R3rYr</t>
  </si>
  <si>
    <t>Los espectadores se vuelven contra la pareja Kat y Andre de #MKR Perth por su puntuación estratégica desesperada http://t.co/8wy70CWmiN http://t.co/ts6b5R3rYr</t>
  </si>
  <si>
    <t>I want breakfast from Mcdonalds..</t>
  </si>
  <si>
    <t>Quiero desayuno de Mcdonalds..</t>
  </si>
  <si>
    <t>@Zendaya96 Hi :) I'm trying to get celebrities to follow my STOP bullying twitter will you follow me @BIWSSIN and spread the word :)1</t>
  </si>
  <si>
    <t>@ Zendaya96 Hola :) Estoy tratando de que las celebridades sigan mi twitter DETENER el bullying, ¿podrías seguirme @BIWSSIN y correr la voz :)1</t>
  </si>
  <si>
    <t>Nao sei quem sofre mais bullying, se é o Nathanael ou a professora de ingles.</t>
  </si>
  <si>
    <t>No sé quién sufre más bullying, si Nathanael o la profesora de inglés.</t>
  </si>
  <si>
    <t>@Numberrr2 Diana Ross and the Supremes</t>
  </si>
  <si>
    <t>@Numberrr2 Diana Ross y las Supremes</t>
  </si>
  <si>
    <t>Aff Amanha Tem Aula Com O Boneco Do Bully De Play  :S</t>
  </si>
  <si>
    <t>Uf, mañana hay clase con el muñeco matón de play :S</t>
  </si>
  <si>
    <t>SPOCK DIED???</t>
  </si>
  <si>
    <t>SPOCK MURIÓ???</t>
  </si>
  <si>
    <t>Why Workplace Bullying Should Be Legal http://dld.bz/abaEJ</t>
  </si>
  <si>
    <t>Por qué el acoso laboral debería ser legal http://dld.bz/abaEJ</t>
  </si>
  <si>
    <t>RT @gemma92rogers: Kat's face right now. Priceless  #Mkr</t>
  </si>
  <si>
    <t>RT @gemma92rogers: La cara de Kat en este momento. No tiene precio #Mkr</t>
  </si>
  <si>
    <t>I know that's what twitters for ! So what you do it all the time</t>
  </si>
  <si>
    <t>¡Sé que para eso está el twitter! Entonces, ¿qué haces todo el tiempo?</t>
  </si>
  <si>
    <t>@howxg @CTFleaMarkets http://t.co/oCBCQYL8o5</t>
  </si>
  <si>
    <t>@OG_vot  yesss . tlkn bout his piss dirty so he gne tellem he gt bullied into hitting da blunt lol</t>
  </si>
  <si>
    <t>@OG_vot sí. tlkn sobre su orina sucia, así que él gne dice que lo intimidaron para que golpeara a da contundente jajaja</t>
  </si>
  <si>
    <t>@AnifaNifay justin malah lebih parah dri itu dia sering di bully. ya aku ngerti aku jg fans keduanya itu haters salah</t>
  </si>
  <si>
    <t>@AnifaNifay justin es incluso peor que eso, a menudo lo intimidan. si, entiendo, yo tambien soy fan de los dos, los haters estan mal</t>
  </si>
  <si>
    <t>#MKR the teams all gave crap scores aside from the Melbourne girls. Ridiculous. Kat and Andre shouldn't stay in the competition.</t>
  </si>
  <si>
    <t>#MKR, todos los equipos dieron puntajes de mierda, excepto las chicas de Melbourne. Ridículo. Kat y Andre no deberían quedarse en la competencia.</t>
  </si>
  <si>
    <t>Mucho Bulling chau!!!! A dormirsh!</t>
  </si>
  <si>
    <t>@_DirtyTruths So where is your evidence of the intentional destruction of water.  Give me a link to facts, not opinions.</t>
  </si>
  <si>
    <t>@_DirtyTruths Entonces, ¿dónde está su evidencia de la destrucción intencional del agua? Dame un enlace a hechos, no opiniones.</t>
  </si>
  <si>
    <t>Portland IKEA: now with birds!</t>
  </si>
  <si>
    <t>Portland IKEA: ¡ahora con pájaros!</t>
  </si>
  <si>
    <t>@semzyxx The fact that it produces many broadly different ages proves that the derivation method is wrong.</t>
  </si>
  <si>
    <t>@semzyxx El hecho de que produzca muchas edades muy diferentes demuestra que el método de derivación es incorrecto.</t>
  </si>
  <si>
    <t>lol at angry men writing me essays through Facebook messenger that amount to "be nicer when you're being harassed"</t>
  </si>
  <si>
    <t>jajaja, los hombres enojados me escriben ensayos a través del mensajero de Facebook que equivalen a "sé más amable cuando te acosan"</t>
  </si>
  <si>
    <t>@buttercupashby @MaDaSaHaTtEr_17 Obviously you are a student who has been fed all the delusions that are required to suck in fools.</t>
  </si>
  <si>
    <t>@buttercupashby @MaDaSaHaTtEr_17 Obviamente eres un estudiante que ha sido alimentado con todos los engaños que se requieren para absorber a los tontos.</t>
  </si>
  <si>
    <t>@haideralijutt6 On top of that, why are the supposed "devil worshipers" living peacefully while the Allah worshipers act like the devil.</t>
  </si>
  <si>
    <t>@haideralijutt6 Además de eso, ¿por qué los supuestos "adoradores del diablo" viven en paz mientras los adoradores de Alá actúan como el diablo?</t>
  </si>
  <si>
    <t>Yo no puedo decir,me voy a ir de viaje,y tu(apuntando a un alumno) me lo vas a pagar de tu salario,eso es bulling weh! @frasesitesm (qro11</t>
  </si>
  <si>
    <t>It feels that I have been off school for three weeks and that, is a wonderful feeling.</t>
  </si>
  <si>
    <t>Siento que he estado fuera de la escuela durante tres semanas y eso es una sensación maravillosa.</t>
  </si>
  <si>
    <t>RT @BigBupIsWatchin: @freebsdgirl THEY DON'T EVEN GO HERE</t>
  </si>
  <si>
    <t>RT @BigBupIsWatchin: @freebsdgirl NI SIQUIERA VAN AQUÍ</t>
  </si>
  <si>
    <t>RT @TheQuinnspiracy: "I am proud to announce this nonprofit organization""u r fat"God i love working on the internet.</t>
  </si>
  <si>
    <t>RT @TheQuinnspiracy: "Me enorgullece anunciar esta organización sin fines de lucro""Estás gordo"Dios, me encanta trabajar en Internet.</t>
  </si>
  <si>
    <t>OMG pothead stepdad with MS is a sweetheart but I might kill him if he stumbles one more time through this living room where I'm sleeping.</t>
  </si>
  <si>
    <t>Dios mío, el padrastro fumador con esclerosis múltiple es un encanto, pero podría matarlo si tropieza una vez más en esta sala de estar donde duermo.</t>
  </si>
  <si>
    <t>FUCKING HATE THIS CLASS</t>
  </si>
  <si>
    <t>ODIO ESTA CLASE</t>
  </si>
  <si>
    <t>RT @johnrabe: The #Ravens didn't release Ray Rice when they saw this video. They released Ray Rice when YOU saw this video. Remember that. …</t>
  </si>
  <si>
    <t>RT @johnrabe: Los #Ravens no liberaron a Ray Rice cuando vieron este video. Lanzaron a Ray Rice cuando TÚ viste este video. Recuerda eso. …</t>
  </si>
  <si>
    <t>@ErikahhhGeee  I told my mom about how I'm Rudolph/ the Santa in the board at school cause of my ass</t>
  </si>
  <si>
    <t>@ErikahhhGeee Le conté a mi mamá que soy Rudolph/el Papá Noel en la pizarra de la escuela por mi trasero</t>
  </si>
  <si>
    <t>Excuse me, where is the rave? I was promised a dead mouse. http://t.co/pOeKlONCLR</t>
  </si>
  <si>
    <t>Disculpe, ¿dónde está la rave? Me prometieron un ratón muerto. http://t.co/pOeKlONCLR</t>
  </si>
  <si>
    <t>Is there enough blue in the wardrobe department!? #MKR</t>
  </si>
  <si>
    <t>¿¡Hay suficiente azul en el departamento de vestuario!? #MKR</t>
  </si>
  <si>
    <t>RT @joeyyeo13: In Islam, there's a concept called taqiyya, which dictates that lying is acceptable if it advances the cause of Allah http:/…</t>
  </si>
  <si>
    <t>RT @joeyyeo13: En el Islam, hay un concepto llamado taqiyya, que dicta que mentir es aceptable si promueve la causa de Alá http:/…</t>
  </si>
  <si>
    <t>@McEntropy You tell me...</t>
  </si>
  <si>
    <t>@McEntropy Tú dime...</t>
  </si>
  <si>
    <t>They are literally going thru a laundry list of actresses and heavily critiquing every one.</t>
  </si>
  <si>
    <t>Literalmente revisan una larga lista de actrices y critican duramente a cada una.</t>
  </si>
  <si>
    <t>@scottyswaggod but they have to follow, not lead. women know the issues they face better than men. listening is important.</t>
  </si>
  <si>
    <t>@scottyswaggod pero tienen que seguir, no liderar. las mujeres conocen los problemas que enfrentan mejor que los hombres. escuchar es importante.</t>
  </si>
  <si>
    <t>@jarihimanen How so?</t>
  </si>
  <si>
    <t>@jarihimanen ¿Cómo es eso?</t>
  </si>
  <si>
    <t>you know, that's an interesting idea. Maybe I should get some promoted tweets for ggautoblocker.</t>
  </si>
  <si>
    <t>ya sabes, esa es una idea interesante. Tal vez debería obtener algunos tweets promocionados para ggautoblocker.</t>
  </si>
  <si>
    <t>parece que eu to sofrendo bullying não usando avatar de peace and love</t>
  </si>
  <si>
    <t>Siento que estoy siendo intimidado por no usar un avatar de paz y amor</t>
  </si>
  <si>
    <t>@GlennF i have a good lawyer as well as people on my board that have been in nonprofits before. :) it helps a lot.</t>
  </si>
  <si>
    <t>@GlennF tengo un buen abogado, así como personas en mi junta que han estado antes en organizaciones sin fines de lucro. :) Esto ayuda mucho.</t>
  </si>
  <si>
    <t>@adnanifares There were no chemical missles fired. The Pesh hit ISIS chemical weapons with their rockets.</t>
  </si>
  <si>
    <t>@adnanifares No se dispararon misiles químicos. Los Pesh atacaron las armas químicas de ISIS con sus cohetes.</t>
  </si>
  <si>
    <t>I didn't like the blondes, but i wanted Kat and Andre gone a hell of a lot more, i despise them so much, they are disgusting people #MKR</t>
  </si>
  <si>
    <t>No me gustaban las rubias, pero quería que Kat y Andre se fueran mucho más, los desprecio mucho, son gente repugnante #MKR</t>
  </si>
  <si>
    <t>@DaftBrian @Sargon_of_Akkad Thanks for heads up.  I watched it.  Good stuff.</t>
  </si>
  <si>
    <t>@DaftBrian @Sargon_of_Akkad Gracias por avisarnos. Yo lo vi. Buen material.</t>
  </si>
  <si>
    <t>Not sure if srs. Get rid of Kat and Andre because they're rude, horrible, mean people. They can't cook anyway #mkr</t>
  </si>
  <si>
    <t>No estoy seguro si srs. Deshazte de Kat y Andre porque son personas groseras, horribles y malas. No pueden cocinar de todos modos #mkr</t>
  </si>
  <si>
    <t>@twelve8hundred Unlike you, who came to twitter to shout into the void. I dig.</t>
  </si>
  <si>
    <t>@twelve8hundred A diferencia de ti, que llegaste a twitter para gritar al vacío. Yo cavo.</t>
  </si>
  <si>
    <t>I think this is spam. I'm not sure what I'm reading, but it's funny. // @TheQuinnspiracy http://t.co/2bCOvCr7nG http://t.co/NB7ba4jmWt</t>
  </si>
  <si>
    <t>Creo que esto es spam. No estoy seguro de lo que estoy leyendo, pero es divertido. // @TheQuinnspiracy http://t.co/2bCOvCr7nG http://t.co/NB7ba4jmWt</t>
  </si>
  <si>
    <t>Need to let my anger out dude.</t>
  </si>
  <si>
    <t>Necesito dejar salir mi enojo amigo.</t>
  </si>
  <si>
    <t>FUCK. THIS IS SO AWESOME I CAN'T STOP TYPING IN ALL CAPS.</t>
  </si>
  <si>
    <t>MIERDA. ESTO ES TAN IMPRESIONANTE QUE NO PUEDO PARAR DE ESCRIBIR EN MAYÚSCULAS.</t>
  </si>
  <si>
    <t>Just seen my middle school crush. &amp;lt;33333</t>
  </si>
  <si>
    <t>Acabo de ver a mi enamorado de secundaria. &lt;33333</t>
  </si>
  <si>
    <t>I don't think those meatballs would do any better in a Library or in Disneyland or any place really. #mkr</t>
  </si>
  <si>
    <t>No creo que a esas albóndigas les vaya mejor en una biblioteca o en Disneyland o en cualquier lugar realmente. #mkr</t>
  </si>
  <si>
    <t>Jets picked up Derrick Mason?!?!?! Tannenbaum is a bully</t>
  </si>
  <si>
    <t>Jets recogieron a Derrick Mason?!?!?! Tannenbaum es un matón</t>
  </si>
  <si>
    <t>*gag* https://t.co/R4seYFa5s8 #stopwadhwa2015</t>
  </si>
  <si>
    <t>* mordaza * https://t.co/R4seYFa5s8 #stopwadhwa2015</t>
  </si>
  <si>
    <t>RT @NamAndKang: [VIDEO] WINNER #ìë - MelOn Release Event https://t.co/9gfbae1mzW</t>
  </si>
  <si>
    <t>RT @NamAndKang: [VIDEO] GANADOR #ìë - Evento de lanzamiento de MelOn https://t.co/9gfbae1mzW</t>
  </si>
  <si>
    <t>It didn't blow my mind. It blew my mind and my head. Colin is no Matt Preston. #MKR</t>
  </si>
  <si>
    <t>No me voló la cabeza. Me voló la cabeza y la cabeza. Colin no es Matt Preston. #MKR</t>
  </si>
  <si>
    <t>mmmm #MKR getting v boring @lisamromano @garydlum switching to #Simpsons double ep on 11 now 🍩🍩🍩 mmmm http://t.co/OCSY7cRGhF</t>
  </si>
  <si>
    <t>mmmm #MKR se vuelve muy aburrido @lisamromano @garydlum cambiando al episodio doble de #Simpsons el 11 ahora 🍩🍩🍩 mmmm http://t.co/OCSY7cRGhF</t>
  </si>
  <si>
    <t>se eu confessar que tô começando a gostar de fonk algm vai fazer bullying ??</t>
  </si>
  <si>
    <t>Si confieso que me está empezando a gustar Fonk, ¿alguien me hará bullying?</t>
  </si>
  <si>
    <t>RT @MeninistTweet: Ariana Grande has no chill lmao http://t.co/EJnzXS088U</t>
  </si>
  <si>
    <t>RT @MeninistTweet: Ariana Grande no tiene escalofríos lmao http://t.co/EJnzXS088U</t>
  </si>
  <si>
    <t>@AllooCharas @RudawEnglish The US has never had the Peshmerga on a terrorist list, microbrain.</t>
  </si>
  <si>
    <t>@AllooCharas @RudawEnglish Estados Unidos nunca ha tenido a los Peshmerga en una lista de terroristas, microcerebro.</t>
  </si>
  <si>
    <t>@ctmurfy Intent is irrelevant: http://t.co/L0fOCindut You grew up in a sexist society. You are not immune to its influences.</t>
  </si>
  <si>
    <t>@ctmurfy La intención es irrelevante: http://t.co/L0fOCindut Creciste en una sociedad sexista. No eres inmune a sus influencias.</t>
  </si>
  <si>
    <t>Up when I dnt want to be :(</t>
  </si>
  <si>
    <t>Levantándome cuando no quiero estar :(</t>
  </si>
  <si>
    <t>Saddest Leo ever. One of his treats rolled beneath the table and he fell asleep staring at it. http://t.co/7CLFmgLSe2</t>
  </si>
  <si>
    <t>El Leo más triste de todos. Una de sus golosinas rodó debajo de la mesa y se quedó dormido mirándola. http://t.co/7CLFmgLSe2</t>
  </si>
  <si>
    <t>RT @GlobeAlone: Annie's reaction when Lloyd said Disney Land is why I hate her #mkr http://t.co/PaLZrOLDk2</t>
  </si>
  <si>
    <t>RT @GlobeAlone: ​​La reacción de Annie cuando Lloyd dijo que Disney Land es la razón por la que la odio #mkr http://t.co/PaLZrOLDk2</t>
  </si>
  <si>
    <t>@IUseVATSTooMuch @anansi234 nah. A *really* bad data scientist with the worst sourcing methodologies ever</t>
  </si>
  <si>
    <t>@IUseVATSTooMuch @anansi234 no. Un científico de datos *realmente* malo con las peores metodologías de abastecimiento de la historia</t>
  </si>
  <si>
    <t>Vegetables, meat and fish aren't breakfast foods 😷 #MKR</t>
  </si>
  <si>
    <t>Las verduras, la carne y el pescado no son alimentos para el desayuno 😷 #MKR</t>
  </si>
  <si>
    <t>I think the worst is when women shame other women for not shaving. You know exactly how much of a pain and double standard it is! Smh.</t>
  </si>
  <si>
    <t>Creo que lo peor es cuando las mujeres avergüenzan a otras mujeres por no afeitarse. ¡Sabes exactamente cuánto dolor y doble rasero es! Smh.</t>
  </si>
  <si>
    <t>@jonrosenberg if you follow, they follow back - and then randomly RT/fav your stuff if they like it. it's weird.</t>
  </si>
  <si>
    <t>@jonrosenberg si sigues, ellos te siguen, y luego dan RT/favoritos a tus cosas al azar si les gusta. es raro.</t>
  </si>
  <si>
    <t>@AdnanSadiq01 @PTISalarKhan @georgegalloway And your evidence for this idiotic theory is "it has emerged" and "unnamed officials". ROFL</t>
  </si>
  <si>
    <t>@AdnanSadiq01 @PTISalarKhan @georgegalloway Y su evidencia para esta teoría idiota es "ha surgido" y "funcionarios anónimos". ROFL</t>
  </si>
  <si>
    <t>@DirtyGurdyAt930 It's definitely a classic!</t>
  </si>
  <si>
    <t>@DirtyGurdyAt930 ¡Definitivamente es un clásico!</t>
  </si>
  <si>
    <t>@GregTheTerrible block while waiting indefinitely on data from a filehandle.</t>
  </si>
  <si>
    <t>Bloque @GregTheTerrible mientras espera indefinidamente los datos de un identificador de archivo.</t>
  </si>
  <si>
    <t>@CherguiaMbark A single brotherhood, from the same idiot that just said, "We are Muslim, we are not Shia".</t>
  </si>
  <si>
    <t>@CherguiaMbark Una sola hermandad, del mismo idiota que acaba de decir: "Somos musulmanes, no somos chiítas".</t>
  </si>
  <si>
    <t>It's super common to run into an unintentional DoS, especially in dev. Ever make a stupid mistake that caused a critical lack of resources?</t>
  </si>
  <si>
    <t>Es muy común encontrarse con un DoS involuntario, especialmente en desarrollo. ¿Alguna vez cometió un error estúpido que causó una falta crítica de recursos?</t>
  </si>
  <si>
    <t>@kieranpegler nowhere, yet. :) have to secure funding before hiring.</t>
  </si>
  <si>
    <t>@kieranpegler en ninguna parte, todavía. :) tiene que asegurar la financiación antes de contratar.</t>
  </si>
  <si>
    <t>Enjoy the wrong side of history, jackass. @SupremeEugene Wait who are you? Oh wait someone idgaf about</t>
  </si>
  <si>
    <t>Disfruta del lado equivocado de la historia, imbécil. @SupremeEugene Espera, ¿quién eres? Oh, espera a que alguien se entere</t>
  </si>
  <si>
    <t>Sacanear Botafoguense é Bullying e eles choram de verdade.</t>
  </si>
  <si>
    <t>Sacanear Botafoguense es Bullying y lloran de verdad.</t>
  </si>
  <si>
    <t>To be fair opening a packet of chips confuses Colin so that isn't much of an achievement really #MKR</t>
  </si>
  <si>
    <t>Para ser justos, abrir un paquete de papas fritas confunde a Colin, por lo que no es un gran logro realmente #MKR</t>
  </si>
  <si>
    <t>asik2 linimasa isinya orang misuh2 nge-bully antv, terima kasih dan selamat malam :p #provokator</t>
  </si>
  <si>
    <t>es genial, la línea de tiempo contiene pruebas de acoso de misuhs, gracias y buenas noches: p #provokator</t>
  </si>
  <si>
    <t>Alton Tip-Off Classic tonight, 6:00pm Northwest Academy vs. O'Fallon. 7:30pm Jacksonville vs. Alton</t>
  </si>
  <si>
    <t>Alton Tip-Off Classic esta noche, 6:00 pm Northwest Academy vs. O'Fallon. 7:30 p. m. Jacksonville contra Alton</t>
  </si>
  <si>
    <t>Only the best will enter Kitchen Head Quarters. And Pete's the best at speaking in phrases punctuated by weird pauses. #MKR</t>
  </si>
  <si>
    <t>Solo los mejores entrarán en Kitchen Head Quarters. Y Pete es el mejor hablando en frases salpicadas de pausas raras. #MKR</t>
  </si>
  <si>
    <t>@mykitchenrules Go Rob and Dave, do it for the Boys!! #mkr</t>
  </si>
  <si>
    <t>@mykitchenrules Vayan Rob y Dave, ¡haganlo por los chicos! #mkr</t>
  </si>
  <si>
    <t>RT @L0gg0l: Unconfirmed: One Turkish soldier dead after ISIS mortar strike hits Suleyman Shah tomb (via @ercangun1 )</t>
  </si>
  <si>
    <t>RT @L0gg0l: Sin confirmar: un soldado turco muerto después de que el ataque con mortero de ISIS golpeó la tumba de Suleyman Shah (a través de @ercangun1)</t>
  </si>
  <si>
    <t>@iclaytoncarr hahaha can't wait to see your beautiful face in class on Wednesday!</t>
  </si>
  <si>
    <t>@iclaytoncarr jajaja ¡No puedo esperar a ver tu hermoso rostro en clase el miércoles!</t>
  </si>
  <si>
    <t>@sschinke @Blackamazon @shanley also sorta working with Twitter on a bunch of things. Will get clarity on NDA.</t>
  </si>
  <si>
    <t>@sschinke @Blackamazon @shanley también trabaja con Twitter en un montón de cosas. Obtendrá claridad sobre NDA.</t>
  </si>
  <si>
    <t>BULLY PREVENTION TIP - Walk away and get help.</t>
  </si>
  <si>
    <t>CONSEJO PARA LA PREVENCIÓN DEL ACOSO - Aléjese y busque ayuda.</t>
  </si>
  <si>
    <t>RT @BobG231: Obama “Hopeful” Immigration Will Drown Conservatism http://t.co/Ps6wsUdppD</t>
  </si>
  <si>
    <t>RT @BobG231: La inmigración “esperanzada” de Obama ahogará el conservadurismo http://t.co/Ps6wsUdppD</t>
  </si>
  <si>
    <t>@Vandaliser @sajid_fairooz @IsraeliRegime Go read the history of Algebra in wiki and stop lying and running your mouth.</t>
  </si>
  <si>
    <t>@Vandaliser @sajid_fairooz @IsraeliRegime Ve a leer la historia del álgebra en wiki y deja de mentir y hablar.</t>
  </si>
  <si>
    <t>Secret's Anti-Bullying Campaign Appears to Get Facebook Fans Engaged: Procter &amp; Gamble Co.'s Secret deodorant ap... http://bit.ly/nv26a2</t>
  </si>
  <si>
    <t>La campaña anti-bullying de Secret parece atraer a los fanáticos de Facebook: el desodorante Secret de Procter &amp; Gamble Co.... http://bit.ly/nv26a2</t>
  </si>
  <si>
    <t>Jedward posed for the ... http://bit.ly/r3eTq9 #lukewilliamss</t>
  </si>
  <si>
    <t>Jedward posó para ... http://bit.ly/r3eTq9 #lukewilliamss</t>
  </si>
  <si>
    <t>@StefanieScott1 I have the best question! Have you seen the video I made to stop bullying!? =] http://t.co/m7vr8Yu 8</t>
  </si>
  <si>
    <t>@ StefanieScott1 ¡Tengo la mejor pregunta! Ya vieron el video que hice para detener el bullying!? =] http://t.co/m7vr8Yu 8</t>
  </si>
  <si>
    <t>“@squishilicious: How do you deconstruct a lemon tart? ... #mkr” I think you drop it on the floor then scrape it into a bowl</t>
  </si>
  <si>
    <t>“@squishilicious: ¿Cómo se deconstruye una tarta de limón? ... #mkr” Creo que lo dejas caer al suelo y luego lo raspas en un tazón</t>
  </si>
  <si>
    <t>@98Halima @johnnygjokaj @somersert @cdnKhadija @BilalIGhumman @rfrankh53 And why do we care about this guy?</t>
  </si>
  <si>
    <t>@98Halima @johnnygjokaj @somersert @cdnKhadija @BilalIGhumman @rfrankh53 ¿Y por qué nos importa este tipo?</t>
  </si>
  <si>
    <t>@AzhamMalek Oh, okay!</t>
  </si>
  <si>
    <t>@AzhamMalek ¡Oh, está bien!</t>
  </si>
  <si>
    <t>Of course they were happy with it! They're happy with themselves full stop. #mkr</t>
  </si>
  <si>
    <t>¡Por supuesto que estaban felices con eso! Están contentos con ellos mismos punto final. #mkr</t>
  </si>
  <si>
    <t>#MKR  look at Kat and Andre. They're hoping that dessert is a festering, pussie boil.</t>
  </si>
  <si>
    <t>#MKR mira a Kat y Andre. Esperan que el postre sea un hervor de coño enconado.</t>
  </si>
  <si>
    <t>Katie and Nikki can't cook!!! #MKR</t>
  </si>
  <si>
    <t>¡Katie y Nikki no saben cocinar! #MKR</t>
  </si>
  <si>
    <t>@MadcapOcelot I think @ameliagreenhall did that in her first blog post about him. Doing it programmatically is *really* hard.</t>
  </si>
  <si>
    <t>@MadcapOcelot Creo que @ameliagreenhall hizo eso en su primera publicación de blog sobre él. Hacerlo programáticamente es *realmente* difícil.</t>
  </si>
  <si>
    <t>It's another form of abuse, but more insidious, because the perpetrators think they are the heroes of this story.</t>
  </si>
  <si>
    <t>Es otra forma de abuso, pero más insidiosa, porque los perpetradores se creen los héroes de esta historia.</t>
  </si>
  <si>
    <t>.@jennofhardwire nice cropping of tweets, too. but the truth hurts.</t>
  </si>
  <si>
    <t>.@jennofhardwire buen recorte de tweets también. pero la verdad duele.</t>
  </si>
  <si>
    <t>RT @shanley: The message is clear: This target *WILL* be left COMPLETELY ISOLATED as we torture, terrorize and abuse them with impunity... …</t>
  </si>
  <si>
    <t>RT @shanley: El mensaje es claro: Este objetivo *SERÁ* COMPLETAMENTE AISLADO mientras lo torturamos, aterrorizamos y abusamos de él con impunidad... …</t>
  </si>
  <si>
    <t>@katisbanned a TI t quería decir que te vi en la tv y q salías linda pero q = t haría bullying. Se lo dije a tu kissmyass sin querer =(</t>
  </si>
  <si>
    <t>@okieatheist @EWErickson If you want to call out right wingers, then do it over substance, not a knee jerk reaction of taking sides.</t>
  </si>
  <si>
    <t>@okieatheist @EWErickson Si quiere llamar a los derechistas, entonces hágalo sobre la sustancia, no una reacción instintiva de tomar partido.</t>
  </si>
  <si>
    <t>I'm spittin lyrical, hope it's gettin clear to you hopin that I appear to you....</t>
  </si>
  <si>
    <t>Estoy escupiendo lírico, espero que te quede claro, espero que me aparezca ante ti....</t>
  </si>
  <si>
    <t>@BecPobjie Jane got 92, didn't she? Why are they participating in this thing? #MKR</t>
  </si>
  <si>
    <t>@BecPobjie Jane obtuvo 92, ¿no? ¿Por qué están participando en esto? #MKR</t>
  </si>
  <si>
    <t>@harper @korvys it's also a license I know well. I agree with the philosophy behind it.</t>
  </si>
  <si>
    <t>@harper @korvys también es una licencia que conozco bien. Estoy de acuerdo con la filosofía detrás de esto.</t>
  </si>
  <si>
    <t>@NewsCoverUp @RJennromao @GBabeuf @DavidJo52951945 @Novorossiyan @gbazov @rougek68 Russia's army of internet trolls http://t.co/cg1AIjthqS</t>
  </si>
  <si>
    <t>@NewsCoverUp @RJennromao @GBabeuf @DavidJo52951945 @Novorossiyan @gbazov @rougek68 El ejército ruso de trolls de internet http://t.co/cg1AIjthqS</t>
  </si>
  <si>
    <t>@LifeInKhilafah What about the Daesh that murdered thousands of unarmed Ezidi civilians? What is their punishment? You are just a criminal.</t>
  </si>
  <si>
    <t>@LifeInKhilafah ¿Qué pasa con el Daesh que asesinó a miles de civiles desarmados de Ezidi? ¿Cuál es su castigo? Eres solo un criminal.</t>
  </si>
  <si>
    <t>Gonna buy like 8,000 copies of LADY THOR when it comes out just to make these whiny teens' balls shrivel and die</t>
  </si>
  <si>
    <t>Voy a comprar como 8,000 copias de LADY THOR cuando salga solo para hacer que las bolas de estos adolescentes llorones se marchiten y mueran.</t>
  </si>
  <si>
    <t>@SFtheWolf there are better ways to make that comic &amp;amp; not scare off all your female customers.</t>
  </si>
  <si>
    <t>@SFtheWolf hay mejores formas de hacer ese cómic &amp;amp; No asustes a todas tus clientas.</t>
  </si>
  <si>
    <t>@kingofmars2099 Niiicce...</t>
  </si>
  <si>
    <t>@kingofmars2099 Niiiicce...</t>
  </si>
  <si>
    <t>@zip your hair looks amazing.</t>
  </si>
  <si>
    <t>@zip tu cabello se ve increíble.</t>
  </si>
  <si>
    <t>I'm getting too many friend reqs from people I don't know. I'd rather just manage a page and keep all that stuff separate from pics of leo.</t>
  </si>
  <si>
    <t>Recibo demasiados requisitos de amistad de personas que no conozco. Prefiero administrar una página y mantener todas esas cosas separadas de las fotos de Leo.</t>
  </si>
  <si>
    <t>This show will end on 3023 Dec 2111, but they'll spring another surprise round with the contestants great great great grandchildren #MKR</t>
  </si>
  <si>
    <t>Este espectáculo terminará el 3023 de diciembre de 2111, pero lanzarán otra ronda sorpresa con los concursantes tatara tataranietos #MKR</t>
  </si>
  <si>
    <t>@iglvzx @glitchDreams https://t.co/02jbyWFJ2F top kek?</t>
  </si>
  <si>
    <t>@Bruciebabe @ericcartmanfat @andyblueskyz @chezkig1 @End_Bigotry @edulixavot34 @georgegalloway @MaxBlumenthal This. http://t.co/NUrVhiKBHZ</t>
  </si>
  <si>
    <t>@Bruciebabe @ericcartmanfat @andyblueskyz @chezkig1 @End_Bigotry @edulixavot34 @georgegalloway @MaxBlumenthal Esto. http://t.co/NUrVhiKBHZ</t>
  </si>
  <si>
    <t>I dont want to start my dental program today</t>
  </si>
  <si>
    <t>No quiero comenzar mi programa dental hoy.</t>
  </si>
  <si>
    <t>Oh look, new idea and #mkr in a synergistic, cross promotional marketing paradigm thingy... What about a #mkr paleo range?</t>
  </si>
  <si>
    <t>Oh, mira, nueva idea y #mkr en un paradigma de marketing sinérgico y promocional cruzado... ¿Qué pasa con una gama paleo de #mkr?</t>
  </si>
  <si>
    <t>@cbortz kinda fucked up</t>
  </si>
  <si>
    <t>@cbortz un poco jodido</t>
  </si>
  <si>
    <t>We’ve just said goodbye to another team! Are you happy with tonight’s elimination result? #mkr</t>
  </si>
  <si>
    <t>¡Acabamos de despedirnos de otro equipo! ¿Estás contento con el resultado de la eliminación de esta noche? #mkr</t>
  </si>
  <si>
    <t>@AnnoyingLihan haha yeah x) ohh okayy .</t>
  </si>
  <si>
    <t>@AnnoyingLihan jaja sí x) ohh está bien.</t>
  </si>
  <si>
    <t>@taitaisanchez i hate cardio. lifting is a lot more fun, and gets your heart rate up if you're doing it right. ;)</t>
  </si>
  <si>
    <t>@taitaisanchez odio el cardio. levantar pesas es mucho más divertido y aumenta tu ritmo cardíaco si lo haces bien. ;)</t>
  </si>
  <si>
    <t>Oh, my username is already taken? So I've done this before. fuck youuuuuuuuuu uplay.</t>
  </si>
  <si>
    <t>Oh, ¿mi nombre de usuario ya está en uso? Así que he hecho esto antes. Vete a la mierdaoooooooooo upplay.</t>
  </si>
  <si>
    <t>@LBigmann Best meme ever.  Yours?  Or where did you find it?</t>
  </si>
  <si>
    <t>@LBigmann El mejor meme de la historia. ¿Tuyo? O donde lo encontraste?</t>
  </si>
  <si>
    <t>I will be back,I lost my phone</t>
  </si>
  <si>
    <t>Volveré, perdí mi teléfono.</t>
  </si>
  <si>
    <t>I seriously don't understand. All the singles : WANEGBT, Red, I knew you were trouble.. Came out in the French iTunes store the SAME day -</t>
  </si>
  <si>
    <t>en serio no entiendo. Todos los sencillos: WANEGBT, Red, sabía que eras un problema... Salió a la venta en la tienda iTunes francesa el MISMO día -</t>
  </si>
  <si>
    <t>Banana Phone was freshman-in-high-school-me's idea of being hilarious, now I wish I had a time machine so I could convince myself not to.</t>
  </si>
  <si>
    <t>Banana Phone fue la idea de un estudiante de primer año de secundaria de ser hilarante, ahora desearía tener una máquina del tiempo para poder convencerme de no hacerlo.</t>
  </si>
  <si>
    <t>there isn't much tv better than bully beatdown</t>
  </si>
  <si>
    <t>no hay mucha tv mejor que bully beatdown</t>
  </si>
  <si>
    <t>@Lawwwen @curdistani The religion of peace takes over.</t>
  </si>
  <si>
    <t>@Lawwwen @curdistani La religión de la paz toma el relevo.</t>
  </si>
  <si>
    <t>How can you have never cooked on a BBQ before????!! #MKR</t>
  </si>
  <si>
    <t>¿Cómo es posible que nunca hayas cocinado en una barbacoa antes????!! #MKR</t>
  </si>
  <si>
    <t>Sacanear Botafoguense é Bullying, sacanear Tricolor é Homofobia, e sacanear Vascaíno leva um processo no PROCON</t>
  </si>
  <si>
    <t>Burlarse de Botafoguense es Bullying, burlarse de Tricolor es Homofobia, y burlarse de Vascaíno lleva a una demanda en PROCON</t>
  </si>
  <si>
    <t>@savvvyy would make me come to school on a Monday when we have off #asshole</t>
  </si>
  <si>
    <t>@savvvyy me haría venir a la escuela un lunes cuando tenemos libre #gilipollas</t>
  </si>
  <si>
    <t>@instantrestaruantredemption #MKR this series going til Christmas?</t>
  </si>
  <si>
    <t>@instantrestaruantredemption #MKR esta serie va hasta Navidad?</t>
  </si>
  <si>
    <t>Bullying Affects a Quarter of High Schools Students http://t.co/ljpIOVG #bullying #cyberbullying</t>
  </si>
  <si>
    <t>El acoso afecta a una cuarta parte de los estudiantes de secundaria http://t.co/ljpIOVG #bullying #cyberbullying</t>
  </si>
  <si>
    <t>RT @AntonioFrench: Each day County Prosecutor Bob McCulloch delays indicting #DarrenWilson, he is endangering citizens and delaying the reb…</t>
  </si>
  <si>
    <t>RT @AntonioFrench: Cada día que el fiscal del condado Bob McCulloch retrasa la acusación de #DarrenWilson, está poniendo en peligro a los ciudadanos y retrasando la rebelión...</t>
  </si>
  <si>
    <t>@thamis_ suuuuuuuumemo, bulling nela ! hahahah</t>
  </si>
  <si>
    <t>@thamis_ suuuuuuuumemo, bulling nela! jajaja</t>
  </si>
  <si>
    <t>PaTTy ONE Nd ALREADY Ayee BULLY !</t>
  </si>
  <si>
    <t>¡PaTTy ONE y YA Ayee BULLY!</t>
  </si>
  <si>
    <t>@CuteMadeleine Hay niños de 12 años que sufren de bullying por gorditos en su escuela, ten cuidado jaja</t>
  </si>
  <si>
    <t>@p8952_ @mjg59 the fact that twitter makes it easier to interact with those you're not connected to may have more to do with this.</t>
  </si>
  <si>
    <t>@p8952_ @mjg59 el hecho de que Twitter facilita la interacción con aquellos con los que no estás conectado puede tener más que ver con esto.</t>
  </si>
  <si>
    <t>♪♥♪</t>
  </si>
  <si>
    <t>uuuuuuuuuuuuuuuugh the lip prints on the mirror so unhygienic these two are the wooooooorst  #mkr</t>
  </si>
  <si>
    <t>uuuuuuuuuuuuuuuugh las huellas de labios en el espejo tan antihigiénicos estos dos son los wooooooorst #mkr</t>
  </si>
  <si>
    <t>RT @berto_la2ca: women who claim they don't get wifed because they aren't hoes are just as bad as dudes who claim they're overlooked bc theâ¦</t>
  </si>
  <si>
    <t>RT @berto_la2ca: las mujeres que afirman que no se casan porque no son putas son tan malas como los tipos que afirman que se les pasa por alto porque…</t>
  </si>
  <si>
    <t>Kat and Andre's reaction to Annie and Lloyd was disgusting. They so deserve to be eliminated with extreme prejudice #MKR #MKR2015</t>
  </si>
  <si>
    <t>La reacción de Kat y Andre ante Annie y Lloyd fue repugnante. Ellos merecen ser eliminados con extremo prejuicio #MKR #MKR2015</t>
  </si>
  <si>
    <t>@girlziplocked at least he doesn't directly say "I SPEAK FOR WOMEN" there. so that's something.</t>
  </si>
  <si>
    <t>@girlziplocked al menos no dice directamente "HABLO POR LAS MUJERES" allí. entonces eso es algo</t>
  </si>
  <si>
    <t>#M…</t>
  </si>
  <si>
    <t>#METRO…</t>
  </si>
  <si>
    <t>Life not worth living without family</t>
  </si>
  <si>
    <t>La vida no vale la pena vivir sin familia</t>
  </si>
  <si>
    <t>Relevant:http://t.co/2Z2EkuXlYT</t>
  </si>
  <si>
    <t>Relevante: http://t.co/2Z2EkuXlYT</t>
  </si>
  <si>
    <t>Changing the definition of rape makes it easy as shit to massage the stats to make your community look better.</t>
  </si>
  <si>
    <t>Cambiar la definición de violación hace que sea más fácil modificar las estadísticas para que tu comunidad se vea mejor.</t>
  </si>
  <si>
    <t>I kinda reallllllly want a magnetic implant in my fingertip now.</t>
  </si>
  <si>
    <t>Realmente quiero un implante magnético en la punta de mi dedo ahora.</t>
  </si>
  <si>
    <t>I've posted a contact form at http://t.co/4S8Ug3bBUC for support regarding @ggautoblocker, speaking requests, feedback, etc.</t>
  </si>
  <si>
    <t>Publiqué un formulario de contacto en http://t.co/4S8Ug3bBUC para obtener asistencia con respecto a @ggautoblocker, solicitudes para hablar, comentarios, etc.</t>
  </si>
  <si>
    <t>No you guys dont! i eat the same thing at school literally everyday twice a day RT @ACB____: @TruulyBlessed @heykayy me 3!</t>
  </si>
  <si>
    <t>¡No, ustedes no! Yo como lo mismo en la escuela literalmente todos los días dos veces al día RT @ACB____: @TruulyBlessed @heykayy yo 3!</t>
  </si>
  <si>
    <t>We seek to help clarify those policies and gain better enforcement, as well as provide users with the power to filter what they experience.</t>
  </si>
  <si>
    <t>Buscamos ayudar a aclarar esas políticas y obtener una mejor aplicación, así como proporcionar a los usuarios el poder de filtrar lo que experimentan.</t>
  </si>
  <si>
    <t>BOOM!!! Camilla and Ash. Well done girls. You did amazing. #MKR</t>
  </si>
  <si>
    <t>¡¡¡AUGE!!! Camila y Ash. Bien hecho chicas. Lo hiciste increíble. #MKR</t>
  </si>
  <si>
    <t>Lmaoo treasure searched for a cyber bullying video</t>
  </si>
  <si>
    <t>El tesoro de Lmaoo buscó un video de acoso cibernético</t>
  </si>
  <si>
    <t>."@DustyPee: #cuntandandre Best thing I've heard! #mkr”</t>
  </si>
  <si>
    <t>."@DustyPee: #cuntandandre ¡Lo mejor que he escuchado! #mkr”</t>
  </si>
  <si>
    <t>@a_man_in_black nothing ever happens overnight. it's subtle stages unnoticed by many. i know things are changing. i am watching it happen.</t>
  </si>
  <si>
    <t>@a_man_in_black nunca pasa nada de la noche a la mañana. son etapas sutiles desapercibidas por muchos. Sé que las cosas están cambiando. estoy viendo que suceda</t>
  </si>
  <si>
    <t>to people who just stand watching .. here's what happens when you don't move a muscle .... STOP BULLYING http://fb.me/wLNsCusb</t>
  </si>
  <si>
    <t>para las personas que simplemente se quedan mirando... esto es lo que sucede cuando no mueves un músculo... DETENGAN EL BULLYING http://fb.me/wLNsCusb</t>
  </si>
  <si>
    <t>@discerningmumin Examples being death for apostacy, slavery, death for blasphemy, and things like this. http://t.co/R1XWqnRmhJ</t>
  </si>
  <si>
    <t>@discerningmumin Los ejemplos son la muerte por apostasía, la esclavitud, la muerte por blasfemia y cosas como esta. http://t.co/R1XWqnRmhJ</t>
  </si>
  <si>
    <t>seseorang yang memberikan beban dan mem-bully bukan seseorang seperti kamu yah.. After all, sy selalu balik lg dg km, my bobf @r2n_orienz ♥</t>
  </si>
  <si>
    <t>alguien que carga y acosa no es alguien como tú... Después de todo, siempre vuelvo contigo, mi bobf @r2n_orienz ♥</t>
  </si>
  <si>
    <t>@GerardGeorges4 @AlsisiOfficial Word is that the YPG/YPJ has for the first time encroached on Raqqa province today. They took a hill there.</t>
  </si>
  <si>
    <t>@GerardGeorges4 @AlsisiOfficial Se dice que las YPG/YPJ han invadido hoy por primera vez la provincia de Raqqa. Tomaron una colina allí.</t>
  </si>
  <si>
    <t>Why don't you just google Chris Kluwe and Felicia Day kthx FUCKING BYE @M3gaToxic http://t.co/GOAeskZ0ZQ</t>
  </si>
  <si>
    <t>¿Por qué no buscas en Google a Chris Kluwe y Felicia Day kthx ADIÓS @M3gaToxic http://t.co/GOAeskZ0ZQ</t>
  </si>
  <si>
    <t>Give me your love</t>
  </si>
  <si>
    <t>Dame tu amor</t>
  </si>
  <si>
    <t>@mauvedeity i had a rescue puppy named rj45. :)</t>
  </si>
  <si>
    <t>@mauvedeity tuve un cachorro de rescate llamado rj45. :)</t>
  </si>
  <si>
    <t>Yang susah itu yang disini (dada;hati), that ugly feeling can stay for who knows how damn long.-Melbourne</t>
  </si>
  <si>
    <t>El difícil está aquí (pecho; corazón), ese feo sentimiento puede quedarse por quién sabe cuánto maldito tiempo.-Melbourne</t>
  </si>
  <si>
    <t>@ijosborne haha, i've got three. :) not sure if the 6 arm version is as good. i've only tested the single arms</t>
  </si>
  <si>
    <t>@ijosborne jaja, tengo tres. :) No estoy seguro si la versión de 6 brazos es tan buena. solo he probado los brazos individuales</t>
  </si>
  <si>
    <t>Having to explain to my doctor that the optional surgery I was planning on can't happen for the next few months bcz no time to recuperate.</t>
  </si>
  <si>
    <t>Tener que explicarle a mi médico que la cirugía opcional que estaba planeando no puede realizarse durante los próximos meses porque no tengo tiempo para recuperarme.</t>
  </si>
  <si>
    <t>Ive missed gay lloyd.. #MKR</t>
  </si>
  <si>
    <t>Echaba de menos a Gay Lloyd... #MKR</t>
  </si>
  <si>
    <t>RT @BellyFlower: Kind of disappointed the 'promo girls' have gone...they weren't very nice but Kat from WA is horrid! #MKR #MKR2015</t>
  </si>
  <si>
    <t>RT @BellyFlower: Un poco decepcionado de que las 'chicas de promoción' se hayan ido... ¡no eran muy amables, pero Kat de WA es horrible! #MKR #MKR2015</t>
  </si>
  <si>
    <t>@ShamiWiteless One of the reasons why the Daesh will be destroyed is their display of joy in murder and cruelty.</t>
  </si>
  <si>
    <t>@ShamiWiteless Una de las razones por las que Daesh será destruido es su muestra de alegría por el asesinato y la crueldad.</t>
  </si>
  <si>
    <t>Drasko and Steve are trying to impress Collin so bad #MKR</t>
  </si>
  <si>
    <t>Drasko y Steve están tratando de impresionar tanto a Collin #MKR</t>
  </si>
  <si>
    <t>ALL I WANT TO DO IS PLAY MIGHT &amp;amp; MAGIC: HEROES IV WHAT IS THIS SHIT http://t.co/vELtL1gxNg</t>
  </si>
  <si>
    <t>TODO LO QUE QUIERO HACER ES JUGAR MIGHT &amp;amp; MAGIC: HEROES IV QUE ES ESTA MIERDA http://t.co/vELtL1gxNg</t>
  </si>
  <si>
    <t>@bellathorne143 BULLYING WE'LL STOP IT!!! http://t.co/2bNDKrD</t>
  </si>
  <si>
    <t>@bellathorne143 ACOSO LO DETENDREMOS!!! http://t.co/2bNDKrD</t>
  </si>
  <si>
    <t>@RandaHabib @sudixitca ISIS seems to look for ever more gruesome ways to murder people. Jordanian pilot burned alive.</t>
  </si>
  <si>
    <t>@RandaHabib @sudixitca ISIS parece buscar formas cada vez más espantosas de asesinar personas. Piloto jordano quemado vivo.</t>
  </si>
  <si>
    <t>@SefKombo "Bedroom Bully" Mix Cd By @GappyRanks - #FreeDungloadLink : http://bit.ly/npG8EB - ☑ http://yfrog.com/khpu6tkj</t>
  </si>
  <si>
    <t>@SefKombo "Bedroom Bully" Mix Cd de @GappyRanks - #FreeDungloadLink : http://bit.ly/npG8EB - ☑ http://yfrog.com/khpu6tkj</t>
  </si>
  <si>
    <t>@AnnabelleSpeaks My school made us do disposable swim diaper and then a reusable one over that. Double diapering, they call it.</t>
  </si>
  <si>
    <t>@AnnabelleSpeaks Mi escuela nos hizo hacer pañales desechables para nadar y luego uno reutilizable sobre eso. Doble cambio de pañales, lo llaman.</t>
  </si>
  <si>
    <t>I need to just switch to an organization-based github, but I don't want to pay $25/month because I'm cheap. :\</t>
  </si>
  <si>
    <t>Solo necesito cambiar a un github basado en la organización, pero no quiero pagar $ 25 / mes porque soy barato. :\</t>
  </si>
  <si>
    <t>Yayy for the main scores 👏👏 i think they deserved to stay #sydneygirls #mkr</t>
  </si>
  <si>
    <t>Yayy por los puntajes principales 👏👏 creo que merecían quedarse #sydneygirls #mkr</t>
  </si>
  <si>
    <t>@bokazu214 health-conscious people</t>
  </si>
  <si>
    <t>@ bokazu214 personas conscientes de la salud</t>
  </si>
  <si>
    <t>@Allison_312 @okieatheist @furiechicago @steeevi My guess is that you have never read the Quran or Hadith and are just spouting the LW line.</t>
  </si>
  <si>
    <t>@Allison_312 @okieatheist @furiechicago @steeevi Supongo que nunca has leído el Corán o el Hadiz y solo estás soltando la línea LW.</t>
  </si>
  <si>
    <t>RT @Yonadav7: Elder Of Ziyon - Israel News: The collection of Charlie Hedbo Mohammed cartoons http://t.co/tenqB24kkp</t>
  </si>
  <si>
    <t>RT @Yonadav7: Elder Of Ziyon - Israel News: La colección de caricaturas de Charlie Hedbo Mohammed http://t.co/tenqB24kkp</t>
  </si>
  <si>
    <t>@RayBush24 he played last night and niggas still took the L smh</t>
  </si>
  <si>
    <t>@RayBush24 tocó anoche y los niggas todavía tomaron la L smh</t>
  </si>
  <si>
    <t>@0xjared @Zython86 @m_m_myers @ChrisWarcraft anytime they bring your family into it, it's meant to keep you quiet.</t>
  </si>
  <si>
    <t>@0xjared @Zython86 @m_m_myers @ChrisWarcraft cada vez que involucran a tu familia, es para mantenerte callado.</t>
  </si>
  <si>
    <t>#MKR Cat n Andre can't cook - why the hell r they on the show?</t>
  </si>
  <si>
    <t>#MKR Cat y Andre no saben cocinar. ¿Por qué diablos están en el programa?</t>
  </si>
  <si>
    <t>@NickMiller89 wrong sir. You started building a bulky first day at camp! Tomorrow y'all will start being the bully! Get it fam</t>
  </si>
  <si>
    <t>@ NickMiller89 señor equivocado. ¡Comenzaste a construir un primer día voluminoso en el campamento! ¡Mañana comenzarán a ser los acosadores! Consíguelo familia</t>
  </si>
  <si>
    <t>RT @fee_bee_63: What a surprise. mess on a plate #MKR</t>
  </si>
  <si>
    <t>RT @fee_bee_63: Qué sorpresa. lío en un plato #MKR</t>
  </si>
  <si>
    <t>Lilia Cabral sofrendo bullying na novela das 9! #FInaEstampa</t>
  </si>
  <si>
    <t>¡Lilia Cabral siendo acosada en la telenovela a las 9! #FinaPrint</t>
  </si>
  <si>
    <t>RT @DernKat: @freebsdgirl thanks bing http://t.co/7lwKQVUImv</t>
  </si>
  <si>
    <t>RT @DernKat: @freebsdgirl gracias bing http://t.co/7lwKQVUImv</t>
  </si>
  <si>
    <t>Anniversary in two days....damn we made it through a year...seems like its been longer...</t>
  </si>
  <si>
    <t>Aniversario en dos días... maldición, logramos pasar un año... parece que ha pasado más tiempo...</t>
  </si>
  <si>
    <t>At Annie and Lloyds breakfast ... #mkr http://t.co/5SOx1OPObI</t>
  </si>
  <si>
    <t>En el desayuno de Annie y Lloyds... #mkr http://t.co/5SOx1OPObI</t>
  </si>
  <si>
    <t>@BoobieAintShit lemme know when the draft start</t>
  </si>
  <si>
    <t>@BoobieAintShit déjame saber cuándo comienza el borrador</t>
  </si>
  <si>
    <t>Was Nikki &amp;amp; Katie not present at their instant restaurant? Where is their confidence coming from? #mkr</t>
  </si>
  <si>
    <t>¿Era Nikki &amp;amperio; ¿Katie no está presente en su restaurante instantáneo? ¿De dónde viene su confianza? #mkr</t>
  </si>
  <si>
    <t>@ItsAlly_Dawson idk, I gotta go, I get off at 3:25.</t>
  </si>
  <si>
    <t>@ItsAlly_Dawson No sé, me tengo que ir, salgo a las 3:25.</t>
  </si>
  <si>
    <t>No, seriously, read that RT in Dwight's voice.</t>
  </si>
  <si>
    <t>No, en serio, lee ese RT en la voz de Dwight.</t>
  </si>
  <si>
    <t>I strongly dislike people who think they can bully people just because they are different.</t>
  </si>
  <si>
    <t>Me desagradan mucho las personas que piensan que pueden intimidar a otras personas solo porque son diferentes.</t>
  </si>
  <si>
    <t>@kinglou727 @msnique_23 y'all just made me tear up</t>
  </si>
  <si>
    <t>@kinglou727 @msnique_23 me acaban de hacer llorar</t>
  </si>
  <si>
    <t>I liked a @YouTube video http://t.co/ogIFTgh REBECCA BLACK BULLIED OUT OF SCHOOL! - Justin &amp; Selena Statue?</t>
  </si>
  <si>
    <t>Me gustó un video de @YouTube http://t.co/ogIFTgh ¡REBECCA BLACK ACOSADA PARA FUERA DE LA ESCUELA! - ¿Estatua de Justin y Selena?</t>
  </si>
  <si>
    <t>Casually walking past someone getting arrested, love Chatham</t>
  </si>
  <si>
    <t>Caminando casualmente junto a alguien que está siendo arrestado, amo Chatham</t>
  </si>
  <si>
    <t>@doneal97 Actually, you're 100% wrong: http://t.co/EH6Vkq2YTd</t>
  </si>
  <si>
    <t>@doneal97 En realidad, estás 100% equivocado: http://t.co/EH6Vkq2YTd</t>
  </si>
  <si>
    <t>@coconono there's no hard definition of what constitutes DoS beyond lack of service. Service is open to mean many things.</t>
  </si>
  <si>
    <t>@coconono no hay una definición clara de lo que constituye DoS más allá de la falta de servicio. El servicio está abierto a significar muchas cosas.</t>
  </si>
  <si>
    <t>Why has #MKR really done downhill? It's not the same anymore....</t>
  </si>
  <si>
    <t>¿Por qué #MKR realmente ha ido cuesta abajo? ya no es lo mismo....</t>
  </si>
  <si>
    <t>RT @miz_nats: I spy my with little eye, Two missing poms? #MKR</t>
  </si>
  <si>
    <t>RT @miz_nats: Me espío con ojito, ¿Faltan dos pompones? #MKR</t>
  </si>
  <si>
    <t>Hi... Ho... Hi.. Ho... Off to work I go. #grind</t>
  </si>
  <si>
    <t>Hola... Ho... Hola... Ho... A trabajar me voy. #triturar</t>
  </si>
  <si>
    <t>RT @Raqqa_sl1: situation of tense between the ISIS members in Ma'daan in the eastern countryside of #Raqqa</t>
  </si>
  <si>
    <t>RT @Raqqa_sl1: situación de tensión entre los miembros de ISIS en Ma'daan en el campo oriental de #Raqqa</t>
  </si>
  <si>
    <t>@ThePunjani else, u can compare FDI as % of total foreign inflow (barring debt inflows) 4 the last 10 yrs and compare..(1)</t>
  </si>
  <si>
    <t>@ThePunjani de lo contrario, puede comparar la IED como % de la entrada extranjera total (salvo las entradas de deuda) 4 en los últimos 10 años y comparar... (1)</t>
  </si>
  <si>
    <t>BAM! Manu just put Kat in her place! #mkr</t>
  </si>
  <si>
    <t>¡BAM! ¡Manu acaba de poner a Kat en su lugar! #mkr</t>
  </si>
  <si>
    <t>Go Jac &amp;amp; Shaz! Love the pancakes! They look great #MKR</t>
  </si>
  <si>
    <t>Ir jac &amp;amperio; Shaz! ¡Me encantan los panqueques! Se ven geniales #MKR</t>
  </si>
  <si>
    <t>when you have a birthday ? #tweetme</t>
  </si>
  <si>
    <t>cuando tienes un cumpleaños? #tuiteame</t>
  </si>
  <si>
    <t>LRT: If ever you needed to explain to someone why we absolutely NEED libraries and why they are the BEST</t>
  </si>
  <si>
    <t>LRT: Si alguna vez necesita explicarle a alguien por qué NECESITAMOS bibliotecas y por qué son las MEJORES</t>
  </si>
  <si>
    <t>@eDRoaCH @twitter the number doesn't have to be stored to be ensured unique...</t>
  </si>
  <si>
    <t>@eDRoaCH @twitter el número no tiene que ser almacenado para ser único...</t>
  </si>
  <si>
    <t>Squares Out Yo Circle.</t>
  </si>
  <si>
    <t>Cuadra hacia fuera Yo Circle.</t>
  </si>
  <si>
    <t>My language arts class is the best</t>
  </si>
  <si>
    <t>Mi clase de lengua y literatura es la mejor.</t>
  </si>
  <si>
    <t>@UnoriginalJohn @girlziplocked @ameliagreenhall bahahaha</t>
  </si>
  <si>
    <t>@UnoriginalJohn @girlziplocked @ameliagreenhall jajajaja</t>
  </si>
  <si>
    <t>@Sheikh_Times3 How would you kill the terrorists in Sinai?</t>
  </si>
  <si>
    <t>@Sheikh_Times3 ¿Cómo mataría a los terroristas en el Sinaí?</t>
  </si>
  <si>
    <t>I'm not in the mood to watch #MKR tonight. Will watch the twitter posts to see who gets the boot.</t>
  </si>
  <si>
    <t>No estoy de humor para ver #MKR esta noche. Veré las publicaciones de Twitter para ver quién recibe el arranque.</t>
  </si>
  <si>
    <t>@warrioroftrut @tintinenameriq @Campagnebds @MaxBlumenthal Don't be an idiot. Nobody threatened Blumenthal. He does this for self promotion.</t>
  </si>
  <si>
    <t>@warrioroftrut @tintinenameriq @Campagnebds @MaxBlumenthal No seas idiota. Nadie amenazó a Blumenthal. Lo hace para promocionarse a sí mismo.</t>
  </si>
  <si>
    <t>If u go outside u must be tryna get pushed around like a bully lol</t>
  </si>
  <si>
    <t>Si sales, debes estar tratando de que te empujen como un matón jajaja</t>
  </si>
  <si>
    <t>@Chris_Torres15 is that not normal? Lol 💁 are you one of those freaks that showers like everyday? #weirdo</t>
  </si>
  <si>
    <t>@Chris_Torres15 ¿eso no es normal? Jajaja 💁 eres uno de esos monstruos que se ducha como todos los días? #bicho raro</t>
  </si>
  <si>
    <t>I'm slowly losing more respect for the human race very day. Dear lord. I think I'll stick to my "lots of work" plan.</t>
  </si>
  <si>
    <t>Poco a poco estoy perdiendo más respeto por la raza humana cada día. Querido señor. Creo que me apegaré a mi plan de "mucho trabajo".</t>
  </si>
  <si>
    <t>If all your tweets are in arabic, chances are I will not follow you back.</t>
  </si>
  <si>
    <t>Si todos tus tweets están en árabe, es probable que no te siga.</t>
  </si>
  <si>
    <t>You know big ballin with my homaysssss</t>
  </si>
  <si>
    <t>Sabes gran bola con mi homaysssss</t>
  </si>
  <si>
    <t>@tiwaryrajeev_ [citation needed]</t>
  </si>
  <si>
    <t>@tiwaryrajeev_ [cita requerida]</t>
  </si>
  <si>
    <t>Spoiler alert: it won't be you Lloyd #mkr</t>
  </si>
  <si>
    <t>Alerta de spoiler: no serás tú Lloyd #mkr</t>
  </si>
  <si>
    <t>@MatarMalak @MaxBlumenthal Yes, Islam respects women. http://t.co/Yiw72Lhqh0</t>
  </si>
  <si>
    <t>@MatarMalak @MaxBlumenthal Sí, el Islam respeta a las mujeres. http://t.co/Yiw72Lhqh0</t>
  </si>
  <si>
    <t>Push your cock inside me,i am a bad police,punish me https://t.co/VM5hiyM5cJ</t>
  </si>
  <si>
    <t>Empuja tu polla dentro de mí, soy un mal policía, castígame https://t.co/VM5hiyM5cJ</t>
  </si>
  <si>
    <t>My Momma The Main One Talking About How I Need To Get My Sh.t For School But Wanna Ask For Some Money</t>
  </si>
  <si>
    <t>Mi mamá, la principal, habla sobre cómo necesito conseguir mi mierda para la escuela, pero quiero pedir algo de dinero.</t>
  </si>
  <si>
    <t>THATS just how horrid Kat is.</t>
  </si>
  <si>
    <t>ASÍ de horrible es Kat.</t>
  </si>
  <si>
    <t>Read my response to "Sofre bullying?": http://t.co/kUGAGZq</t>
  </si>
  <si>
    <t>Lee mi respuesta a "Sofre bullying?": http://t.co/kUGAGZq</t>
  </si>
  <si>
    <t>I need a job which won't disturb my school time (ˇ∫ƪˇ)</t>
  </si>
  <si>
    <t>Necesito un trabajo que no perturbe mi tiempo escolar (ˇ∫ƪˇ)</t>
  </si>
  <si>
    <t>Mi teacher esta en contra del bullying, pero ¡ah como le encanta burlarse de Ninel Conde!</t>
  </si>
  <si>
    <t>Galera, amanhã a Defensoria Pública estará ministrando mais uma palestra sobre drogas e bullying no Centro Educacional Vitória Santa Maria</t>
  </si>
  <si>
    <t>Chicos, mañana la Defensoría Pública dará otra charla sobre drogas y bullying en el Centro Educativo Vitória Santa Maria</t>
  </si>
  <si>
    <t>Dear PLN, How do you know if a weekend soccer coach is a bully? I need a list. Anyone? Anyone?</t>
  </si>
  <si>
    <t>Estimado PLN, ¿Cómo sabe si un entrenador de fútbol de fin de semana es un matón? Necesito una lista. ¿Cualquiera? ¿Cualquiera?</t>
  </si>
  <si>
    <t>@hoes_luvdreads2 ok u ready now ?</t>
  </si>
  <si>
    <t>@hoes_luvdreads2 ok, ¿estás listo ahora?</t>
  </si>
  <si>
    <t>@nite_moogle @ChrisWarcraft @Pixelfish yesssss</t>
  </si>
  <si>
    <t>@nite_moogle @ChrisWarcraft @Pixelfish sí</t>
  </si>
  <si>
    <t>These bottom feeders go up against another secret round of secret instant restaurants with secret food they have to cook blind with? #MKR</t>
  </si>
  <si>
    <t>¿Estos comensales se enfrentan a otra ronda secreta de restaurantes instantáneos secretos con comida secreta con la que tienen que cocinar a ciegas? #MKR</t>
  </si>
  <si>
    <t>@keknaz That is one of the reasons why South Korea is doing so well and why all Muslim countries are impoverished authoritarian sewers.</t>
  </si>
  <si>
    <t>@keknaz Esa es una de las razones por las que a Corea del Sur le va tan bien y por qué todos los países musulmanes son cloacas autoritarias empobrecidas.</t>
  </si>
  <si>
    <t>Schools should have Ihop in the cafeteria. My morning would be so much better.</t>
  </si>
  <si>
    <t>Las escuelas deberían tener Ihop en la cafetería. Mi mañana sería mucho mejor.</t>
  </si>
  <si>
    <t>Might just tell his ass Happy Birthday</t>
  </si>
  <si>
    <t>Podría decirle feliz cumpleaños a su culo</t>
  </si>
  <si>
    <t>@halalfam @biebervalue @greenlinerzjm So I'm going to block the rest of this group. Have a nice day.</t>
  </si>
  <si>
    <t>@halalfam @biebervalue @greenlinerzjm Así que voy a bloquear al resto de este grupo. Que tengas un lindo día.</t>
  </si>
  <si>
    <t>#Bullying Subscribe to my free self-defense bully blog Rss Feed http://t.co/pTQ5CsX</t>
  </si>
  <si>
    <t>#Bullying Suscríbete a mi blog gratuito de defensa personal sobre acosadores Rss Feed http://t.co/pTQ5CsX</t>
  </si>
  <si>
    <t>@mykitchenrules  #katandandre maybe you should make sure your dish is up to scratch before you laugh at others #nasty #mkr #mkr2015 😂😂😂</t>
  </si>
  <si>
    <t>@mykitchenrules #katandandre tal vez deberías asegurarte de que tu plato esté a la altura antes de reírte de los demás #asqueroso #mkr #mkr2015 😂😂😂</t>
  </si>
  <si>
    <t>When people go "if someone blew up the school that would be so cool!" no.. it wouldn't you'd be sent to like Fitz or Larkmead. Not cool.</t>
  </si>
  <si>
    <t>Cuando la gente dice "¡Si alguien volara la escuela sería genial!" no.. no te enviarían como Fitz o Larkmead. No genial</t>
  </si>
  <si>
    <t>@PartTimeHobo @RedHurricane24 @JudgyBitch1 Meh...if Myers regains form, you'll forget he ever existed.  Armia and Lemieux are great assets.</t>
  </si>
  <si>
    <t>@PartTimeHobo @RedHurricane24 @JudgyBitch1 Meh... si Myers recupera su forma, olvidarás que alguna vez existió. Armia y Lemieux son grandes activos.</t>
  </si>
  <si>
    <t>and now... it's STEP TIME !!!! WOUHOU !!! \o/</t>
  </si>
  <si>
    <t>y ahora... es HORA DEL PASO!!!! ¡¡¡GUAU!!! \o/</t>
  </si>
  <si>
    <t>Phew. The lemon curd has lemon in it. #MKR</t>
  </si>
  <si>
    <t>Uf. La cuajada de limón tiene limón. #MKR</t>
  </si>
  <si>
    <t>How hard is it to be humble?  #MKR</t>
  </si>
  <si>
    <t>¿Qué tan difícil es ser humilde? #MKR</t>
  </si>
  <si>
    <t>Had a good day to be honest but I'm always in a bad mood after having triple science :|</t>
  </si>
  <si>
    <t>Tuve un buen día para ser honesto, pero siempre estoy de mal humor después de tener triple ciencia :|</t>
  </si>
  <si>
    <t>RT @gater_ebooks: Just trying to make people I care about gender fluid.</t>
  </si>
  <si>
    <t>RT @gater_ebooks: Solo trato de hacer que las personas que me importan tengan fluidez de género.</t>
  </si>
  <si>
    <t>@LifeInKhilafah When Daesh made children into killers, committing genocide against minorities, and slavery, they wrote their own obituary.</t>
  </si>
  <si>
    <t>@LifeInKhilafah Cuando Daesh convirtió a niños en asesinos, cometiendo genocidio contra minorías y esclavitud, escribieron su propio obituario.</t>
  </si>
  <si>
    <t>I love amazon basics for misc accessories, but why does the power brick for this USB hub have to be so big? http://t.co/wZlHf99raY</t>
  </si>
  <si>
    <t>Me encantan los conceptos básicos de Amazon para accesorios misceláneos, pero ¿por qué el bloque de alimentación para este concentrador USB tiene que ser tan grande? http://t.co/wZlHf99raY</t>
  </si>
  <si>
    <t>That's one really big patch. http://t.co/oxt1x2vbpm</t>
  </si>
  <si>
    <t>Ese es un parche realmente grande. http://t.co/oxt1x2vbpm</t>
  </si>
  <si>
    <t>@radarecho Ain't that the truth....Have fun!!!</t>
  </si>
  <si>
    <t>@radarecho No es esa la verdad... ¡¡¡Diviértete!!!</t>
  </si>
  <si>
    <t>@AirAriel777 double infinity... Luv it... Will be my last though! Lol... Hurt like a mother!</t>
  </si>
  <si>
    <t>@ AirAriel777 doble infinito... Ámalo... ¡Sin embargo, será el último! Lol... ¡Dolido como una madre!</t>
  </si>
  <si>
    <t>Who else feels Karma is going to come back and bite Kat on the bum  #NastyPasty #MKR</t>
  </si>
  <si>
    <t>¿Quién más siente que Karma va a volver y morder a Kat en el trasero? #NastyPasty #MKR</t>
  </si>
  <si>
    <t>#MKR how does Melbourne MKR screening be about a minute or 2 behind NSW?</t>
  </si>
  <si>
    <t>#MKR, ¿cómo es la proyección de Melbourne MKR aproximadamente un minuto o 2 detrás de NSW?</t>
  </si>
  <si>
    <t>Also - I'm thinking that another SJW party may be happening soon. Perhaps after GDC?</t>
  </si>
  <si>
    <t>Además, estoy pensando que pronto habrá otra fiesta de SJW. ¿Quizás después de GDC?</t>
  </si>
  <si>
    <t>@ncweaver I've ran into difficulties getting them to respond. Which is weird. Their news orgs have written stories about me in the past.</t>
  </si>
  <si>
    <t>@ncweaver Me encontré con dificultades para que respondieran. Lo cual es raro. Sus organizaciones de noticias han escrito historias sobre mí en el pasado.</t>
  </si>
  <si>
    <t>@ktetz5395 i think i just saw you..</t>
  </si>
  <si>
    <t>@ ktetz5395 creo que te acabo de ver...</t>
  </si>
  <si>
    <t>ta dando um filme sobre bullying na tv , triste isso D:</t>
  </si>
  <si>
    <t>hay una pelicula sobre el bullying en la tv, eso es triste D:</t>
  </si>
  <si>
    <t>Ha ha, love that little kid saying "you need to wake up earlier!" #mkr</t>
  </si>
  <si>
    <t>Ja, ja, amo a ese niño pequeño que dice "¡tienes que despertarte más temprano!" #mkr</t>
  </si>
  <si>
    <t>RT @benpobjie: "We know that you gave it everything you have, meaning it's just innate lack of ability that cost you" #MKR</t>
  </si>
  <si>
    <t>RT @benpobjie: "Sabemos que diste todo lo que tienes, lo que significa que es solo una falta de habilidad innata lo que te costó" #MKR</t>
  </si>
  <si>
    <t>Shola Ameobi's goal was a touch of class</t>
  </si>
  <si>
    <t>El gol de Shola Ameobi fue un toque de distinción</t>
  </si>
  <si>
    <t>@a_man_in_black my feelings exactly.</t>
  </si>
  <si>
    <t>@a_man_in_black exactamente mis sentimientos.</t>
  </si>
  <si>
    <t>Estamos preparando nossa aula de Bullying com a super orientação da #BarbaraNogueira #stopbullying</t>
  </si>
  <si>
    <t>Estamos preparando nuestra clase de Bullying con la súper guía de #BarbaraNogueira #stopbullying</t>
  </si>
  <si>
    <t>NO http://t.co/st8EjQQHFj</t>
  </si>
  <si>
    <t>And I thought I was the only one that did not have all my paper complete I'm all good</t>
  </si>
  <si>
    <t>Y pensé que era el único que no tenía todo mi papel completo. Estoy bien.</t>
  </si>
  <si>
    <t>Straight like that</t>
  </si>
  <si>
    <t>Directamente así</t>
  </si>
  <si>
    <t>Never could have made it without you</t>
  </si>
  <si>
    <t>Nunca podría haberlo hecho sin ti</t>
  </si>
  <si>
    <t>RT @ThatSabineGirl: Cis people: If you support trans ppl, do NOT watch #TheDanishGirl. And especially, don't watch it then act like you kno…</t>
  </si>
  <si>
    <t>RT @ThatSabineGirl: Gente cis: si apoyas a las personas trans, NO mires #TheDanishGirl. Y especialmente, no lo veas y luego actúes como si supieras...</t>
  </si>
  <si>
    <t>Kat on #MKR says what every one else is thinking #smugfaces.</t>
  </si>
  <si>
    <t>Kat en #MKR dice lo que todos los demás están pensando #smugfaces.</t>
  </si>
  <si>
    <t>Still grinning. 😁 http://t.co/2isypVUpyg</t>
  </si>
  <si>
    <t>Todavía sonriendo. 😁 http://t.co/2isypVUpyg</t>
  </si>
  <si>
    <t>@alinalovesyouu ewaaaan msama kp din skin #bully</t>
  </si>
  <si>
    <t>This is a joke, right. #mkr</t>
  </si>
  <si>
    <t>Esto es una broma verdad. #mkr</t>
  </si>
  <si>
    <t>@tmclaughbos now i have to login to randi_ebooks and add him to the bot base blacklist. so uh, thanks for that.</t>
  </si>
  <si>
    <t>@tmclaughbos ahora tengo que iniciar sesión en randi_ebooks y agregarlo a la lista negra de la base de bots. así que, gracias por eso.</t>
  </si>
  <si>
    <t>@scoccimaro lmaoo I feel</t>
  </si>
  <si>
    <t>@scoccimaro lmaoo me siento</t>
  </si>
  <si>
    <t>Nobody was in school today</t>
  </si>
  <si>
    <t>nadie estaba en la escuela hoy</t>
  </si>
  <si>
    <t>All of that is on tomorrow? ... Wow, it's going to be a long episode!  #mkr</t>
  </si>
  <si>
    <t>¿Todo eso es para mañana? ... ¡Vaya, va a ser un episodio largo! #mkr</t>
  </si>
  <si>
    <t>@OhSo_Loveely1 ctfu oh ok bully</t>
  </si>
  <si>
    <t>@OhSo_Loveely1 ctfu oh, está bien, matón</t>
  </si>
  <si>
    <t>Dare I say it? Had fun hanging out with a friend from the IGDA in a non-IGDA capacity. So very collusion. How ethics. Much wow.</t>
  </si>
  <si>
    <t>¿Me atrevo a decirlo? Me divertí pasando el rato con un amigo de IGDA en calidad de no IGDA. Muy colusión. Que ética. Mucho guau.</t>
  </si>
  <si>
    <t>@hopeloze @kevinmenzel yeassssssss</t>
  </si>
  <si>
    <t>@kevinmenzel desesperado @kevinmenzel sí</t>
  </si>
  <si>
    <t>@tygerd @GuineaPigMall niat donk, untuk mengenal lebih jauh partner gw untuk bully kamu... Hahahah</t>
  </si>
  <si>
    <t>@tygerd @GuineaPigMall Quiero saber más sobre mi pareja para intimidarte... Jajajaja</t>
  </si>
  <si>
    <t>Who's in sudden death? #MKR</t>
  </si>
  <si>
    <t>¿Quién está en muerte súbita? #MKR</t>
  </si>
  <si>
    <t>@asiffshahzad Baghdadi ran like a chicken in Gwer.</t>
  </si>
  <si>
    <t>@asiffshahzad Baghdadi corrió como un pollo en Gwer.</t>
  </si>
  <si>
    <t>@Transition @GlennF @Spacekatgal that's the one.</t>
  </si>
  <si>
    <t>@Transition @GlennF @Spacekatgal ese es.</t>
  </si>
  <si>
    <t>Bully Beatdown o/</t>
  </si>
  <si>
    <t>Bully Paliza o/</t>
  </si>
  <si>
    <t>@safirnewstv Gee, an opinion with zero evidence.  I'm convinced.</t>
  </si>
  <si>
    <t>@safirnewstv Caramba, una opinión con cero evidencia. Estoy convencido.</t>
  </si>
  <si>
    <t>@nader_haq @MadDr11 @MaxBlumenthal http://t.co/DdECoBanZx</t>
  </si>
  <si>
    <t>Who else is looking forward to Kat and Andre's pending elimination #mkr</t>
  </si>
  <si>
    <t>Quién más espera con ansias la eliminación pendiente de Kat y Andre #mkr</t>
  </si>
  <si>
    <t>Ion knw wea she get that hoochie junk from</t>
  </si>
  <si>
    <t>Ion sabía que ella consiguió esa basura de hoochie</t>
  </si>
  <si>
    <t>add a filter to toggle showing phone-verified accts in clients (requires devpolicy update, natch).</t>
  </si>
  <si>
    <t>agregue un filtro para alternar la visualización de cuentas verificadas por teléfono en los clientes (requiere actualización de política de desarrollo, naturalmente).</t>
  </si>
  <si>
    <t>@Michaelplates It's like telling me to unlearn my hatred of Nazis.</t>
  </si>
  <si>
    <t>@Michaelplates Es como decirme que olvide mi odio hacia los nazis.</t>
  </si>
  <si>
    <t>ugh these fake nerd guys that don't even know who wonder woman is.</t>
  </si>
  <si>
    <t>ugh estos nerds falsos que ni siquiera saben quién es la mujer maravilla.</t>
  </si>
  <si>
    <t>@ShriekAPotomos @CrashOverrideNW someone else - which means people are actively searching her name, which is still creepy.</t>
  </si>
  <si>
    <t>@ShriekAPotomos @CrashOverrideNW alguien más, lo que significa que la gente está buscando activamente su nombre, lo que todavía es espeluznante.</t>
  </si>
  <si>
    <t>@snipeshow81 he does love me :) lots n lotsss :O</t>
  </si>
  <si>
    <t>@snipeshow81 me ama :) mucho y mucho :O</t>
  </si>
  <si>
    <t>We would like everyone that took pictures of Bully Ball to become temporary administrators so you can upload... http://t.co/47wqIvz</t>
  </si>
  <si>
    <t>Nos gustaría que todos los que tomaron fotos de Bully Ball se conviertan en administradores temporales para que puedan subir... http://t.co/47wqIvz</t>
  </si>
  <si>
    <t>@Chickowits @Trigger_Check it's good to see there are still some pro-choice/pro-gay marriage repubs. just hard to find.</t>
  </si>
  <si>
    <t>@Chickowits @Trigger_Check es bueno ver que todavía hay algunas repubs pro-elección/pro-matrimonio gay. difícil de encontrar.</t>
  </si>
  <si>
    <t>I'm boycotting MKR until Kat is eliminated. I'm fairly certain she is the devil with evil eyes. #katruinsmkr #mkr</t>
  </si>
  <si>
    <t>Boicotearé MKR hasta que Kat sea eliminada. Estoy bastante seguro de que ella es el diablo con los ojos malvados. #katruinsmkr #mkr</t>
  </si>
  <si>
    <t>@m1sp er, into a single model i mean. from multiple corpuses. or whatever.</t>
  </si>
  <si>
    <t>@ m1sp er, en un solo modelo, quiero decir. de múltiples corpus. o lo que sea.</t>
  </si>
  <si>
    <t>@Spacekatgal just be careful who you align yourself with. She sounds an awful lot like based mom.</t>
  </si>
  <si>
    <t>@Spacekatgal solo ten cuidado con quién te alineas. Se parece mucho a una madre basada.</t>
  </si>
  <si>
    <t>A must watch and share: http://t.co/YRBgSYToMV #notyourmascot #changethename</t>
  </si>
  <si>
    <t>Debe mirar y compartir: http://t.co/YRBgSYToMV #notyourmascot #changethename</t>
  </si>
  <si>
    <t>@ohthatliamm Congratulations, you have won the award for most unintentionally hilarious tweet 2014</t>
  </si>
  <si>
    <t>@ohthatliamm Felicidades, has ganado el premio al tuit más cómico involuntario de 2014</t>
  </si>
  <si>
    <t>RT @glassresistor: @thereaIbanksy @freebsdgirl first its triggering, second its an inaccurate portrayal of partner violence, third its tacky</t>
  </si>
  <si>
    <t>RT @glassresistor: @thereaIbanksy @freebsdgirl primero es desencadenante, segundo es una descripción inexacta de la violencia de pareja, tercero es hortera</t>
  </si>
  <si>
    <t>Just gave a shit about bullying. Give a Shit at http://t.co/Wchx9kt #giveashit</t>
  </si>
  <si>
    <t>Me importaba una mierda el bullying. Importa una mierda en http://t.co/Wchx9kt #giveashit</t>
  </si>
  <si>
    <t>Goddamn i really want pancakes now #MKR</t>
  </si>
  <si>
    <t>Maldita sea, realmente quiero panqueques ahora #MKR</t>
  </si>
  <si>
    <t>@g_worroll it's off now. It was just continuously engaged for a very long time. The water here is crazy.</t>
  </si>
  <si>
    <t>@g_worroll está apagado ahora. Estuvo comprometido continuamente durante mucho tiempo. El agua aquí está loca.</t>
  </si>
  <si>
    <t>@SumerSloan @PAWarnhoff @etsho127 No one fighting against Assad is fighting for freedom and democracy. All are fighting for Sharia.</t>
  </si>
  <si>
    <t>@SumerSloan @PAWarnhoff @etsho127 Nadie que lucha contra Assad lucha por la libertad y la democracia. Todos están luchando por la Sharia.</t>
  </si>
  <si>
    <t>The girl who cried because she didn't get her back rubbed lol</t>
  </si>
  <si>
    <t>La niña que lloró porque no le frotaron la espalda jajaja</t>
  </si>
  <si>
    <t>new blonde total vally girl  slim waist flat stomach curvy big booty sexy only 22 face pics   22</t>
  </si>
  <si>
    <t>nueva rubia total vally chica cintura delgada vientre plano con curvas gran botín sexy solo 22 fotos de cara 22</t>
  </si>
  <si>
    <t>Seriously, how am I the only person that caught this? This just confirms my belief that I'm the only person that watches the morning news.</t>
  </si>
  <si>
    <t>En serio, ¿cómo soy la única persona que atrapó esto? Esto solo confirma mi creencia de que soy la única persona que ve las noticias de la mañana.</t>
  </si>
  <si>
    <t>@bradjgreer ooo, i like that.</t>
  </si>
  <si>
    <t>@bradjgreer ooo, me gusta eso.</t>
  </si>
  <si>
    <t>I'm in a class of my own my teacher got fired..</t>
  </si>
  <si>
    <t>Estoy en una clase de mi propia mi profesor fue despedido ..</t>
  </si>
  <si>
    <t>@GMatthewThurman Why the change?</t>
  </si>
  <si>
    <t>@GMatthewThurman ¿Por qué el cambio?</t>
  </si>
  <si>
    <t>My uncle's talking about college and how he went to UNC when the tuition was $125. 😱</t>
  </si>
  <si>
    <t>Mi tío está hablando de la universidad y de cómo fue a la UNC cuando la matrícula era de $125. 😱</t>
  </si>
  <si>
    <t>Looks like @lennyfinnegan2 let his cat on the keyboard again.</t>
  </si>
  <si>
    <t>Parece que @lennyfinnegan2 volvió a dejar a su gato en el teclado.</t>
  </si>
  <si>
    <t>I'd push for a 4.</t>
  </si>
  <si>
    <t>Presionaría por un 4.</t>
  </si>
  <si>
    <t>Frio é bullying contra os solteiros. http://t.co/oogk4Hf</t>
  </si>
  <si>
    <t>El frío es intimidación contra los solteros. http://t.co/oogk4Hf</t>
  </si>
  <si>
    <t>RT @kovandire: 150 youth most are  under age kidnaped by #Turkey regime #TwitterKurds #Kurds http://t.co/A8NZkKivzW</t>
  </si>
  <si>
    <t>RT @kovandire: 150 jóvenes, la mayoría menores de edad, secuestrados por el régimen de #Turquía #TwitterKurds #Kurds http://t.co/A8NZkKivzW</t>
  </si>
  <si>
    <t>Raw egg? Is this Rocky IV? #MKR</t>
  </si>
  <si>
    <t>¿Huevo crudo? ¿Es este Rocky IV? #MKR</t>
  </si>
  <si>
    <t>@functionalform you should see his guilty look.</t>
  </si>
  <si>
    <t>@funcionalform deberías ver su mirada culpable.</t>
  </si>
  <si>
    <t>Happy to watch my last episode of #mkr  fucken over it</t>
  </si>
  <si>
    <t>Feliz de ver mi último episodio de #mkr fucken over it</t>
  </si>
  <si>
    <t>@celiadeeter I'd tweet about it, but I was worried you might get harassed :/ I thought you were fantastic.</t>
  </si>
  <si>
    <t>@celiadeeter Tuitearía al respecto, pero me preocupaba que te acosaran:/ Pensé que estuviste fantástico.</t>
  </si>
  <si>
    <t>@AlMonitor And the only success that the Daesh are still capable of are against civilians and weakly defended locations.</t>
  </si>
  <si>
    <t>@AlMonitor Y el único éxito que el Daesh aún es capaz de lograr es contra civiles y lugares débilmente defendidos.</t>
  </si>
  <si>
    <t>RT @finicalgal: And a 7 for "smear of lemon tart"???</t>
  </si>
  <si>
    <t>RT @finicalgal: Y un 7 por "unta de tarta de limón"???</t>
  </si>
  <si>
    <t>Back to college for 2 hours erggh</t>
  </si>
  <si>
    <t>Regreso a la universidad por 2 horas erggh</t>
  </si>
  <si>
    <t>Well, here goes some egg whites.</t>
  </si>
  <si>
    <t>Bueno, aquí van algunas claras de huevo.</t>
  </si>
  <si>
    <t>@SexyDraco bullied for what??</t>
  </si>
  <si>
    <t>@SexyDraco intimidado por qué??</t>
  </si>
  <si>
    <t>@MummyyJoy The writer is a nut case in suggesting a power sharing arrangement with ISIS and Nusra.  Basically he just rants and complains.</t>
  </si>
  <si>
    <t>@MummyyJoy El escritor es un chiflado al sugerir un arreglo para compartir el poder con ISIS y Nusra. Básicamente solo despotrica y se queja.</t>
  </si>
  <si>
    <t>I just want everyone to be happy!</t>
  </si>
  <si>
    <t>¡Solo quiero que todos sean felices!</t>
  </si>
  <si>
    <t>addie's bout to be annoying as hell on twitter today https://t.co/MCKY2HFT8b</t>
  </si>
  <si>
    <t>Addie está a punto de ser molesto como el infierno en Twitter hoy https://t.co/MCKY2HFT8b</t>
  </si>
  <si>
    <t>httpsâ¦</t>
  </si>
  <si>
    <t>httpsâ¦</t>
  </si>
  <si>
    <t>@sarahnewbold Used to hate #mkr, now I enjoy watching the producers brazenly manipulate perceptions. It's almost art.</t>
  </si>
  <si>
    <t>@sarahnewbold Solía ​​odiar #mkr, ahora disfruto viendo a los productores manipular descaradamente las percepciones. Es casi arte.</t>
  </si>
  <si>
    <t>@Kuroishi11 blackwindow chroma.</t>
  </si>
  <si>
    <t>@ Kuroishi11 croma de ventana negra.</t>
  </si>
  <si>
    <t>Your "idol" is against bullying/cyberbullying! Thats exactly what most of u are doin and 2 someone he cares about!</t>
  </si>
  <si>
    <t>¡Tu "ídolo" está en contra del acoso/ciberacoso! ¡Eso es exactamente lo que la mayoría de ustedes está haciendo y 2 alguien que le importa!</t>
  </si>
  <si>
    <t>You may not like me, but you don't have to be do rude to me in school. I do nothing to you and you always have to make a comment. #smh</t>
  </si>
  <si>
    <t>Puede que no te guste, pero no tienes que ser grosero conmigo en la escuela. Yo no te hago nada y siempre tienes que hacer un comentario. #smh</t>
  </si>
  <si>
    <t>And it feels like im ready for anything, if you can wait for me</t>
  </si>
  <si>
    <t>Y siento que estoy listo para cualquier cosa, si puedes esperarme</t>
  </si>
  <si>
    <t>Finally I finished!!!</t>
  </si>
  <si>
    <t>Por fin terminé!!!</t>
  </si>
  <si>
    <t>Só tuito coisa inutil. u.u UASHUASHASUHSU. isso se chama auto-bullying. n pratiquem isso em casa. :/</t>
  </si>
  <si>
    <t>Solo tuiteo cosas inútiles. u.u UASHUASHASUHSU. esto se llama auto-intimidación. No practiques esto en casa. :/</t>
  </si>
  <si>
    <t>@Beto_MtzOrtiz siguele siguele!!! Pero hoy abra bullying para ti!!</t>
  </si>
  <si>
    <t>This class is going by SO SLOW. 🕡🕟🕠🕞🕥🕗🕛</t>
  </si>
  <si>
    <t>Esta clase va MUY LENTA. 🕡🕟🕠🕞🕥🕗🕛</t>
  </si>
  <si>
    <t>.@randi_ebooks you are a dog. proof that google will try to recruit anyone. :P</t>
  </si>
  <si>
    <t>.@randi_ebooks eres un perro. prueba de que google intentará reclutar a cualquiera. :PAG</t>
  </si>
  <si>
    <t>@dedbutdrmng Yes please :-)</t>
  </si>
  <si>
    <t>@dedbutdrmng Sí, por favor :-)</t>
  </si>
  <si>
    <t>@TheNativeBoy http://t.co/FGUPLrvosi</t>
  </si>
  <si>
    <t>RT @EzidiPress: Narîn, a young #Ezidi women from Shingal who was abducted, enslaved, sold and raped by ISIS terrorists, committed suicide i…</t>
  </si>
  <si>
    <t>RT @EzidiPress: Narîn, una joven #Ezidi de Shingal que fue secuestrada, esclavizada, vendida y violada por terroristas del ISIS, se suicidó en…</t>
  </si>
  <si>
    <t>Manu just shut her up 😂🙌🙌 #mkr</t>
  </si>
  <si>
    <t>Manu solo cállala 😂🙌🙌 #mkr</t>
  </si>
  <si>
    <t>Wait wait wait,i never see a poorer excuse ta drop outta school than bullying.Like we say back home,smady hit yuh,hit dem to kissmeass back!</t>
  </si>
  <si>
    <t>Espera, espera, espera, nunca veo una excusa más pobre para dejar la escuela que la intimidación.</t>
  </si>
  <si>
    <t>RT @7NewsSydney: #MKR host Colin Fassnidge in his element at #tasteofsydney http://t.co/RO2Qp9yzb3</t>
  </si>
  <si>
    <t>RT @7NewsSydney: El presentador de #MKR Colin Fassnidge en su elemento en #tasteofsydney http://t.co/RO2Qp9yzb3</t>
  </si>
  <si>
    <t>On that Supernova facebook thread. Hoooooooly shit.</t>
  </si>
  <si>
    <t>En ese hilo de Facebook de Supernova. Hoooooool mierda.</t>
  </si>
  <si>
    <t>@LifeInKhilafah ROFLMAO.  Where is the video of all the captured YPG women?</t>
  </si>
  <si>
    <t>@LifeInKhilafah ROFLMAO. ¿Dónde está el video de todas las mujeres YPG capturadas?</t>
  </si>
  <si>
    <t>@MrRedMartian that avi, i thought it was two men</t>
  </si>
  <si>
    <t>@MrRedMartian ese avi, pensé que eran dos hombres</t>
  </si>
  <si>
    <t>@DavidLongshore Or this stuff. http://t.co/Hv7IAfzzd7</t>
  </si>
  <si>
    <t>@DavidLongshore O estas cosas. http://t.co/Hv7IAfzzd7</t>
  </si>
  <si>
    <t>@CoryMonteith I'm raising awareness for bullying please help me by retweeting. Thank you so much http://t.co/fxZNFyA xxx</t>
  </si>
  <si>
    <t>@CoryMonteith Estoy creando conciencia sobre el acoso, por favor ayúdenme retuiteando. Muchas gracias http://t.co/fxZNFyAxxx</t>
  </si>
  <si>
    <t>Oh man, yes! https://t.co/OspX66okpB</t>
  </si>
  <si>
    <t>¡Oh hombre, sí! https://t.co/OspX66okpB</t>
  </si>
  <si>
    <t>@nite_moogle seriously, you're going to make me cry. :P</t>
  </si>
  <si>
    <t>@nite_moogle en serio, me vas a hacer llorar. :PAG</t>
  </si>
  <si>
    <t>ummm, @Channel7 isn't #revenge after #mkr not #htgawm #howtogetawaywithmurder which I thought was on Tuesday's? I'm confused by that. ugh. 😰</t>
  </si>
  <si>
    <t>ummm, @Channel7 no es #revenge after #mkr ni #htgawm #howtogetawaywithmurder que pensé que era el martes. Estoy confundido por eso. puaj. 😰</t>
  </si>
  <si>
    <t>@TheRealFattLaff It's even more annoying that you exist past high school.</t>
  </si>
  <si>
    <t>@TheRealFattLaff Es aún más molesto que existas después de la escuela secundaria.</t>
  </si>
  <si>
    <t>like, thanks for that. i never would have known had not so many people on twitter yelled it at me.</t>
  </si>
  <si>
    <t>como, gracias por eso. Nunca lo hubiera sabido si no me lo hubiera gritado tanta gente en Twitter.</t>
  </si>
  <si>
    <t>@Ahmedsnoory wouldn't even class it as a crisis.. Only 6 points behind city</t>
  </si>
  <si>
    <t>@Ahmedsnoory ni siquiera lo clasificaría como una crisis... Solo 6 puntos detrás de la ciudad</t>
  </si>
  <si>
    <t>@ActingAnEejit that's an odd height to have a plug socket</t>
  </si>
  <si>
    <t>@ActingAnEejit esa es una altura extraña para tener un enchufe</t>
  </si>
  <si>
    <t>RT @BibsWWPD: Not fair? NOT FAIR?? Not fair is making people eat your awful rock bread! &amp;gt;:-(  #MKR</t>
  </si>
  <si>
    <t>RT @BibsWWPD: ¿No es justo? ¿¿NO ES JUSTO?? ¡No es justo hacer que la gente coma tu horrible pan de roca! &amp;gt;:-( #MKR</t>
  </si>
  <si>
    <t>A Christmas Story is a true classic, and no one can say otherwise.</t>
  </si>
  <si>
    <t>A Christmas Story es un verdadero clásico, y nadie puede decir lo contrario.</t>
  </si>
  <si>
    <t>@AnonOperations2 @YawerHAli @Toastedbaguette Show me where the US trained a Shia death squad scum bag.</t>
  </si>
  <si>
    <t>@AnonOperations2 @YawerHAli @Toastedbaguette Muéstrame dónde entrenó EE. UU. a una escoria chiíta del escuadrón de la muerte.</t>
  </si>
  <si>
    <t>I ran out of things to put on his head. sorry.</t>
  </si>
  <si>
    <t>Me quedé sin cosas para poner en su cabeza. lo siento.</t>
  </si>
  <si>
    <t>@MEGXICO TRUMBULL KID IS SUPER NICE! seriously thought you were in bed this entire time. Make sure I tell you about the animals</t>
  </si>
  <si>
    <t>@MEGXICO TRUMBULL KID ES SUPER AGRADABLE! Pensé seriamente que estabas en la cama todo este tiempo. Asegúrate de que te cuente sobre los animales.</t>
  </si>
  <si>
    <t>Don't make me fucking dig out the oppression pyramid again oop here it is dammit http://t.co/a1ukOk4E1W</t>
  </si>
  <si>
    <t>No me hagas desenterrar la pirámide de la opresión de nuevo oop aquí está maldita sea http://t.co/a1ukOk4E1W</t>
  </si>
  <si>
    <t>Someone really wants to keep them in #MKR</t>
  </si>
  <si>
    <t>Alguien realmente quiere mantenerlos en #MKR</t>
  </si>
  <si>
    <t>Anyone else wants to punch Drasco in the head #mkr</t>
  </si>
  <si>
    <t>Alguien más quiere golpear a Drasco en la cabeza #mkr</t>
  </si>
  <si>
    <t>@fries_cj what time was it?</t>
  </si>
  <si>
    <t>@fries_cj ¿qué hora era?</t>
  </si>
  <si>
    <t>Isadora está fazendo bullying mentalmente</t>
  </si>
  <si>
    <t>Isadora está acosando mentalmente</t>
  </si>
  <si>
    <t>@Spacekatgal I am so sorry that you're in this situation.</t>
  </si>
  <si>
    <t>@Spacekatgal Lamento mucho que estés en esta situación.</t>
  </si>
  <si>
    <t>RT @KeeniMaree: Hashtag killerblondes is the dickiest hashtag in all  #MKR history... Seriously... Why not #butcherthemodels</t>
  </si>
  <si>
    <t>RT @KeeniMaree: Hashtag killerblondes es el hashtag más tonto en toda la historia de #MKR... En serio... ¿Por qué no #butcherthemodels?</t>
  </si>
  <si>
    <t>Haha sucked in Kat &amp;amp; Andre #cantcook #boringfood #MKR</t>
  </si>
  <si>
    <t>Jaja chupó Kat &amp;amperio; Andre #nopuedococinar #comidaaburrida #MKR</t>
  </si>
  <si>
    <t>I planned on getting stuff done today, but ended up sleeping the day away. fu, ovaries. efffff youuuuuu.</t>
  </si>
  <si>
    <t>Planeé hacer cosas hoy, pero terminé durmiendo todo el día. fu, ovarios. ufffff tuuuuuuu.</t>
  </si>
  <si>
    <t>Uh, no, hosted wordpress. I do not want you to manage my DNS.</t>
  </si>
  <si>
    <t>No, wordpress alojado. No quiero que administres mis DNS.</t>
  </si>
  <si>
    <t>@CamenBhandal haha you need to teach me an offensive word coz I cant be calling you jaan when youre saying esek lool</t>
  </si>
  <si>
    <t>@CamenBhandal jaja tienes que enseñarme una palabra ofensiva porque no puedo llamarte jaan cuando dices esek lool</t>
  </si>
  <si>
    <t>@positivegunner brilliant yes,but not all round maybe....midfield getting bullied though</t>
  </si>
  <si>
    <t>@positivegunner brillante, sí, pero tal vez no todo el año... aunque el mediocampo es acosado</t>
  </si>
  <si>
    <t>A classic red lip is great for the Holliday season but when you had a like gloss over top it instantly gland up any look!(:</t>
  </si>
  <si>
    <t>Un labio rojo clásico es genial para la temporada festiva, pero cuando tenías un brillo similar en la parte superior, instantáneamente aumenta cualquier look. (:</t>
  </si>
  <si>
    <t>RT @blooodygorgeous: Kat missed the op to redeem herself in the kitchen but also in the character stakes #mkr #shameshameshame</t>
  </si>
  <si>
    <t>RT @blooodygorgeous: Kat se perdió la oportunidad de redimirse en la cocina pero también en las apuestas del personaje #mkr #vergüenzavergüenza</t>
  </si>
  <si>
    <t>#goodluckHarry Potter consoling your child when he gets bullied ...poor Albus Severus :(</t>
  </si>
  <si>
    <t>#buenasuerteHarry Potter consolando a tu hijo cuando lo intimidan... pobre Albus Severus :(</t>
  </si>
  <si>
    <t>True happiness comes from within yourself not from someone else.  Stop searching and start living.</t>
  </si>
  <si>
    <t>La verdadera felicidad viene de dentro de ti mismo, no de otra persona. Deja de buscar y empieza a vivir.</t>
  </si>
  <si>
    <t>@MikePrysner Furthermore, you are a lying propagandist because those groups have less than 5% of the representation in the gov.</t>
  </si>
  <si>
    <t>@MikePrysner Además, eres un propagandista mentiroso porque esos grupos tienen menos del 5% de la representación en el gobierno.</t>
  </si>
  <si>
    <t>@GrayFylan ❤️❤️</t>
  </si>
  <si>
    <t>Yess SR...Romeo's voice</t>
  </si>
  <si>
    <t>Si SR... la voz de Romeo</t>
  </si>
  <si>
    <t>If you're looking for a monitor arm, this one is pretty inexpensive and works well. http://t.co/B1B4Q6ycDd</t>
  </si>
  <si>
    <t>Si está buscando un brazo para monitor, este es bastante económico y funciona bien. http://t.co/B1B4Q6ycDd</t>
  </si>
  <si>
    <t>@RoyLetsGo where have you bing????? At least post a survival report next time!</t>
  </si>
  <si>
    <t>@RoyLetsGo, ¿dónde has estado???? ¡Al menos publique un informe de supervivencia la próxima vez!</t>
  </si>
  <si>
    <t>#Education School Bullies, Bullying, self-defense, self-defence, martial arts http://t.co/q9AqIq5</t>
  </si>
  <si>
    <t>#Educación School Bullies, Bullying, defensa personal, defensa personal, artes marciales http://t.co/q9AqIq5</t>
  </si>
  <si>
    <t>@Shervyn A big project we have going forward is a user facing solution that involves the cooperation of large tech companies.</t>
  </si>
  <si>
    <t>@Shervyn Un gran proyecto que tenemos en marcha es una solución orientada al usuario que involucra la cooperación de grandes empresas tecnológicas.</t>
  </si>
  <si>
    <t>I don't want waiting.... BWAHAHAHA #mkr</t>
  </si>
  <si>
    <t>No quiero esperar.... BWAHAHAHA #mkr</t>
  </si>
  <si>
    <t>@VogueGwyneth seriously o.o?</t>
  </si>
  <si>
    <t>@VogueGwyneth en serio o.o?</t>
  </si>
  <si>
    <t>We have sass! Oh well a cooking competition is just the ticket. #MKR</t>
  </si>
  <si>
    <t>¡Tenemos descaro! Oh, bueno, una competencia de cocina es solo el boleto. #MKR</t>
  </si>
  <si>
    <t>@VinCastronovo  STARVE A BULLY, FEED YOUR SOUL. #STANDGRAND :)&amp;lt;3</t>
  </si>
  <si>
    <t>@VinCastronovo MUERTE DE HAMBRE A UN BULLY, ALIMENTA TU ALMA. #STANDGRAND :)&amp;lt;3</t>
  </si>
  <si>
    <t>Hey, @Ubisoft, how's it feel to have everyone calling out your weak excuses? Feels pretty good to me.</t>
  </si>
  <si>
    <t>Oye, @Ubisoft, ¿cómo se siente tener a todos gritando tus débiles excusas? Se siente bastante bien para mí.</t>
  </si>
  <si>
    <t>@shaayde @metafilter that is awesome to hear. :)</t>
  </si>
  <si>
    <t>@shaayde @metafilter eso es increíble de escuchar. :)</t>
  </si>
  <si>
    <t>I really want that pork crackling #mkr</t>
  </si>
  <si>
    <t>Tengo muchas ganas de ese chicharrón de cerdo #mkr</t>
  </si>
  <si>
    <t>RT @IvanSidorenko1: #Syria #Raqqa Popular Resistance implemented a attack on a #ISIS HQ in #Rusafa #الرصافة Neighborhood in #Raqqa http://t…</t>
  </si>
  <si>
    <t>RT @IvanSidorenko1: La Resistencia Popular de #Siria #Raqqa implementó un ataque contra un cuartel general de #ISIS en #Rusafa #الرصافة Barrio en #Raqqa http://t…</t>
  </si>
  <si>
    <t>Una pregunta, a lo mejor a algunos se les hace ofensiva, espero que no me de Unfollow, pero ¿realmente creen que exista el #Bullying ?</t>
  </si>
  <si>
    <t>Ash &amp;amp; Camilla are so Ab Fab! #MKR #darlingsweetie</t>
  </si>
  <si>
    <t>Ceniza y amperio; ¡Camilla es tan fabulosa! #MKR #cariño</t>
  </si>
  <si>
    <t>@truaemusic Then don't take him as your prophet.</t>
  </si>
  <si>
    <t>@truaemusic Entonces no lo tomes como tu profeta.</t>
  </si>
  <si>
    <t>@JRosenworcel Protect Net Neutrality! Comcast should not be guiding the FCC's hands with cash. Don't you guys have a conscience?</t>
  </si>
  <si>
    <t>@JRosenworcel ¡Protege la neutralidad de la red! Comcast no debería guiar las manos de la FCC con dinero en efectivo. ¿Ustedes no tienen conciencia?</t>
  </si>
  <si>
    <t>idk how tf im supposed to go to school next year since i cant get no financial aid -_-.</t>
  </si>
  <si>
    <t>No sé cómo se supone que debo ir a la escuela el próximo año ya que no puedo obtener ayuda financiera -_-.</t>
  </si>
  <si>
    <t>@CherLloiyd Me haci bullying :c</t>
  </si>
  <si>
    <t>@CherLloiyd Me ha hecho bullying :c</t>
  </si>
  <si>
    <t>@mattemery19 haha no. I made a 58% but I have a 85% in her class.</t>
  </si>
  <si>
    <t>@ mattemery19 jaja no. Hice un 58% pero tengo un 85% en su clase.</t>
  </si>
  <si>
    <t>RT @sheconsulting: 63% of women know someone who’s been harassed online. RT @amyvernon: via @RadCampaign #SVU #IntimidationGame http://t.co…</t>
  </si>
  <si>
    <t>RT @sheconsulting: 63% de las mujeres conocen a alguien que ha sido acosado en línea. RT @amyvernon: a través de @RadCampaign #SVU #IntimidationGame http://t.co…</t>
  </si>
  <si>
    <t>@sudixitca A few manufacturing jobs are already migrating back to the US.  The Chinese won't work cheap forever.</t>
  </si>
  <si>
    <t>@sudixitca Algunos trabajos de manufactura ya están regresando a los EE. UU. Los chinos no trabajarán barato para siempre.</t>
  </si>
  <si>
    <t>Meninos do Tumblr são assim: - › Meninas do Tumblr são assim: › › E eu, sou assim: › › Isso é bullying. http://tumblr.com/xkc40tq1x3</t>
  </si>
  <si>
    <t>Los chicos de Tumblr son así: - › Las chicas de Tumblr son así: › › Y yo, soy así: › › Eso es bullying. http://tumblr.com/xkc40tq1x3</t>
  </si>
  <si>
    <t>@Animecommentary only when it counts. i'm pretty snarky when it's not serious times, you know?</t>
  </si>
  <si>
    <t>@Animecommentary solo cuando cuenta. Soy bastante sarcástico cuando no son momentos serios, ¿sabes?</t>
  </si>
  <si>
    <t>RT @BlackAfrican_: “@prettyinblvck: #HowItFeelsToBeABlackGirl   Yes. http://t.co/L8GY2eE3Ye”</t>
  </si>
  <si>
    <t>RT @BlackAfrican_: “@prettyinblvck: #HowItFeelsToBeABlackGirl Sí. http://t.co/L8GY2eE3Ye”</t>
  </si>
  <si>
    <t>Kana bully by W520 guy :(</t>
  </si>
  <si>
    <t>Kana matón por W520 chico :(</t>
  </si>
  <si>
    <t>CLICK 4 DETAILS -&amp;gt; http://t.co/Nwybqhp ALL ROADS LEAD TO #WILDBULL THIS THURSDAY HOSTED BY @ITSMRHOODSTAR (EVERYONE 5$) &amp;lt;- SPREAD THE WORD</t>
  </si>
  <si>
    <t>HAGA CLIC 4 DETALLES -&amp;gt; http://t.co/Nwybqhp TODOS LOS CAMINOS LLEVAN A #WILDBULL ESTE JUEVES ORGANIZADO POR @ITSMRHOODSTAR (TODOS 5$) &amp;lt;- CORRA LA VOZ</t>
  </si>
  <si>
    <t>Based on scores Annie &amp;amp; Lloyd vs Sheri &amp;amp; Emile</t>
  </si>
  <si>
    <t>Basado en puntajes Annie &amp;amp; lloyd vs sheri &amp;amperio; emilio</t>
  </si>
  <si>
    <t>@DacieImapinkbee okay byebye! :-)))</t>
  </si>
  <si>
    <t>@DacieImapinkbee, ¡bien, adiós! :-)))</t>
  </si>
  <si>
    <t>@DonaldJTrumpJr @mrsvanessatrump congratulations!! The Trump dynasty continues. Best regards to the whole family.</t>
  </si>
  <si>
    <t>@DonaldJTrumpJr @mrsvanessatrump felicidades!! La dinastía Trump continúa. Saludos cordiales a toda la familia.</t>
  </si>
  <si>
    <t>Bullying depois de velho é nóis! ahhahahahhaha http://t.co/mYCPcJJ</t>
  </si>
  <si>
    <t>¡El bullying después de la vejez somos nosotros! ahhahahahhaha http://t.co/mYCPcJJ</t>
  </si>
  <si>
    <t>On the other hand, I think it had value. Maybe. I can only hope that law enforcement watches that show. *sigh*</t>
  </si>
  <si>
    <t>Por otro lado, creo que tenía valor. Quizás. Solo puedo esperar que las fuerzas del orden vean ese programa. *suspiro*</t>
  </si>
  <si>
    <t>@iL0laH3art friggin me up since last night so she better answer wen I call</t>
  </si>
  <si>
    <t>@iL0laH3art me jodió desde anoche, así que será mejor que responda cuando llame.</t>
  </si>
  <si>
    <t>@Kickyfast @bonegolem @Totalbiscuit @srhbutts nice interface! much prettier than the grafana setup that i'm using.</t>
  </si>
  <si>
    <t>@Kickyfast @bonegolem @Totalbiscuit @srhbutts ¡buena interfaz! mucho más bonita que la configuración de grafana que estoy usando.</t>
  </si>
  <si>
    <t>If you have ever felt personally victimized by ethics in games journalism, raise your hand</t>
  </si>
  <si>
    <t>Si alguna vez te has sentido personalmente víctima de la ética en el periodismo de juegos, levanta la mano.</t>
  </si>
  <si>
    <t>@PhilipMills8 @PsychBarakat @jncatron And there is no Palestine and never has been a Palestine.</t>
  </si>
  <si>
    <t>@PhilipMills8 @PsychBarakat @jncatron Y Palestina no existe y nunca ha existido Palestina.</t>
  </si>
  <si>
    <t>@MyersNFL skill</t>
  </si>
  <si>
    <t>@MyersNFL habilidad</t>
  </si>
  <si>
    <t>Women? Holding things? That have mass? WEIRD @ZelRetro In weight training. And there's more girls then guys. Not sexist but a little strange</t>
  </si>
  <si>
    <t>¿Mujeres? Sosteniendo cosas? que tienen masa? WEIRD @ZelRetro En el entrenamiento con pesas. Y hay más chicas que chicos. No sexista pero un poco extraño.</t>
  </si>
  <si>
    <t>@classicalrob A win tomorrow will put a festive smile on your face! #nffc #Thisisengland</t>
  </si>
  <si>
    <t>@classicalrob ¡Una victoria mañana pondrá una sonrisa festiva en tu rostro! #nffc #EstoesInglaterra</t>
  </si>
  <si>
    <t>watching bully beatdown</t>
  </si>
  <si>
    <t>viendo la paliza del matón</t>
  </si>
  <si>
    <t>@8BitBecca I'm only one person.</t>
  </si>
  <si>
    <t>@8BitBecca Solo soy una persona.</t>
  </si>
  <si>
    <t>@mozartgutierrez not even close to my weightclass</t>
  </si>
  <si>
    <t>@mozartgutierrez ni siquiera cerca de mi categoría de peso</t>
  </si>
  <si>
    <t>@josehndez @camiloganab amiguitos míos, no todo es pala en la vida... Estoy con amigdalitis muy mal agonizando y ustedes me hacen bulling</t>
  </si>
  <si>
    <t>Obama just said "user face desginer" - oh no. no no no.</t>
  </si>
  <si>
    <t>Obama acaba de decir "diseñador de rostros de usuario" - oh no. no no no.</t>
  </si>
  <si>
    <t>I had to start muttering under my breath that white people cannot have dreadlocks. Oh lord.</t>
  </si>
  <si>
    <t>Tuve que empezar a murmurar por lo bajo que los blancos no pueden tener rastas. Oh Señor.</t>
  </si>
  <si>
    <t>RT @SarahFKessler: "A is for Actually, And that mansplaining tone; B is the Block button — They can mansplain alone."http://t.co/0LamCoDQ…</t>
  </si>
  <si>
    <t>RT @SarahFKessler: "A es para En realidad, y ese tono de explicación masculina; B es el botón Bloquear: pueden explicar solos". http://t.co/0LamCoDQ…</t>
  </si>
  <si>
    <t>Can't focus. Go figure.</t>
  </si>
  <si>
    <t>No puedo concentrarme. Imagínate.</t>
  </si>
  <si>
    <t>@nader_haq @MadDr11 http://t.co/pRFa16VASs</t>
  </si>
  <si>
    <t>Hoje dei como tema para um debate 'bullying' uma galera: 'UUUUU', bullying deve ser debatido dia&amp;noite.</t>
  </si>
  <si>
    <t>Hoy di un tema para un debate de 'bullying' para una multitud: 'UUUUU', el bullying debe ser debatido día y noche.</t>
  </si>
  <si>
    <t>I would love to know why gas is like 15 cents cheaper in Alabama than in Georgia..</t>
  </si>
  <si>
    <t>Me encantaría saber por qué la gasolina es como 15 centavos más barata en Alabama que en Georgia.</t>
  </si>
  <si>
    <t>I have more fun in school then I do at my house..  that's a problem</t>
  </si>
  <si>
    <t>Me divierto más en la escuela que en mi casa... eso es un problema.</t>
  </si>
  <si>
    <t>@yvss1513 @XimenaYuriria Ashhh ni se quejen que Uds. Igual me hacen bullying ehhh POBRE de MI!!!!</t>
  </si>
  <si>
    <t>@RuwaydaMustafah A. Our fight is defensive.  B. We only do that in war context; they do it everywhere.  But I still agree to a degree.</t>
  </si>
  <si>
    <t>@RuwaydaMustafah A. Nuestra lucha es defensiva. B. Solo hacemos eso en contexto de guerra; lo hacen en todas partes. Pero todavía estoy de acuerdo hasta cierto punto.</t>
  </si>
  <si>
    <t>@Drift0r I'm not arguing with a mansplaining white boy who doesn't actually want to learn facts, so, bye.</t>
  </si>
  <si>
    <t>@ Drift0r No estoy discutiendo con un chico blanco que explica a los hombres que en realidad no quiere aprender hechos, así que, adiós.</t>
  </si>
  <si>
    <t>@LifeInKhilafah Yesterday a Daesh fan posted a pic of an A10 with one engine blown off. Claimed Daesh did it.  I found the pic, it from 2003</t>
  </si>
  <si>
    <t>@LifeInKhilafah Ayer, un seguidor de Daesh publicó una foto de un A10 con un motor apagado. Afirmó que Daesh lo hizo. Encontré la foto, es del 2003</t>
  </si>
  <si>
    <t>Gaters get so excited when I talk to them on reddit. It's pretty funny. I'm sure he's going to go tell his friends how I was totally #rekt.</t>
  </si>
  <si>
    <t>Gaters se emociona mucho cuando hablo con ellos en reddit. Es bastante divertido. Estoy seguro de que irá a decirles a sus amigos que estaba totalmente #rekt.</t>
  </si>
  <si>
    <t>sofrendo "bullying" no trabalho só porque descobriram que sou louca por @ashleytisdale e @ddlovato ... tenho 19 anos e gosto mesmo, E DAI???</t>
  </si>
  <si>
    <t>siendo intimidado en el trabajo solo porque descubrieron que estoy loca por @ashleytisdale y @ddlovato... Tengo 19 años y realmente me gusta, ¿Y QUÉ?</t>
  </si>
  <si>
    <t>http://t.co/NXgtqSlchG</t>
  </si>
  <si>
    <t>Cut to punter "It tastes like cardboard."</t>
  </si>
  <si>
    <t>Corte al apostador "Sabe a cartón".</t>
  </si>
  <si>
    <t>btw, @wadhwa. Pretty sure I'm dealing with more press than you lately. So, if you want any tips on how journalism works, I'm happy to help.</t>
  </si>
  <si>
    <t>por cierto, @wadhwa. Estoy bastante seguro de que estoy lidiando con más prensa que tú últimamente. Entonces, si desea algún consejo sobre cómo funciona el periodismo, estaré encantado de ayudarle.</t>
  </si>
  <si>
    <t>#mkr Disneyland... really??!?!??!!?!??!?!</t>
  </si>
  <si>
    <t>#mkr Disneyland... ¿en serio?!?!??!!?!??!?!</t>
  </si>
  <si>
    <t>@Jess_Porto isso que você faz comigo é Bullying sabia ?  Coisa chata ;'</t>
  </si>
  <si>
    <t>@Jess_Porto lo que me haces es Bullying, ¿sabes? Aburrido ;'</t>
  </si>
  <si>
    <t>'i got to taste ur food for the first time, just thinking how the hell did colin get all the good cooks?' #mkr #pete</t>
  </si>
  <si>
    <t>'Pude probar tu comida por primera vez, solo pensando ¿cómo diablos consiguió Colin todos los buenos cocineros?' #mkr #pete</t>
  </si>
  <si>
    <t>Ya Allah di bully gua..</t>
  </si>
  <si>
    <t>Dios mío, estoy siendo intimidado..</t>
  </si>
  <si>
    <t>@MadDr11 @MaxBlumenthal What do you think you are spreading, Muslim bigot. http://t.co/uaZ9Vsx4P0</t>
  </si>
  <si>
    <t>@MadDr11 @MaxBlumenthal ¿Qué crees que estás difundiendo, fanático musulmán? http://t.co/uaZ9Vsx4P0</t>
  </si>
  <si>
    <t>@ProfRenatoHist @leandro_co agora Rolândia vai sofrer bullying do país inteiro, que dó que dó que dó UASDHAIUSDHAISH</t>
  </si>
  <si>
    <t>@ProfRenatoHist @leandro_co ahora Rolândia será acosada por todo el país, que pena, que pena, que pena UASDHAIUSDHAISH</t>
  </si>
  <si>
    <t>@ZaenBassem http://t.co/gQbL8DlYpG</t>
  </si>
  <si>
    <t>@Jason_Gio so his opinion on being blocked on twitter is probably fairly predictable.</t>
  </si>
  <si>
    <t>@Jason_Gio, por lo que su opinión sobre ser bloqueado en Twitter probablemente sea bastante predecible.</t>
  </si>
  <si>
    <t>@DanieelaDY akjskjaks demasiado bullying sakjkashasjkhsajka v.v</t>
  </si>
  <si>
    <t>@irfandos 2.30 why ?</t>
  </si>
  <si>
    <t>@irfandos 2.30 ¿por qué?</t>
  </si>
  <si>
    <t>RT @Mazlloree: Say sass one more time #mkr</t>
  </si>
  <si>
    <t>RT @Mazlloree: Di descaro una vez más #mkr</t>
  </si>
  <si>
    <t>RT @peteevansnot: OK - get this off my FB page asap! #paleo #mkr http://t.co/n3Y2cItgLV</t>
  </si>
  <si>
    <t>RT @peteevansnot: OK, ¡saca esto de mi página de FB lo antes posible! #paleo #mkr http://t.co/n3Y2cItgLV</t>
  </si>
  <si>
    <t>bully é o kralho</t>
  </si>
  <si>
    <t>matón es el kralho</t>
  </si>
  <si>
    <t>RT @YumchaAddict: mmmm Vietnamese Chilli Chook @lisamromano @garydlum @doriangray05 @binksterb @kittyholiday 🍗🍗🍗 #MKR mmmm http://t.co/EF9J…</t>
  </si>
  <si>
    <t>RT @YumchaAddict: mmmm Chilli Chook vietnamita @lisamromano @garydlum @doriangray05 @binksterb @kittyholiday 🍗🍗🍗 #MKR mmmm http://t.co/EF9J…</t>
  </si>
  <si>
    <t>No girls....you really, really can't win this competition #MKR</t>
  </si>
  <si>
    <t>No chicas... de verdad, de verdad no podéis ganar esta competición #MKR</t>
  </si>
  <si>
    <t>Thanks Pete!! Totally don't feel bad about using my fingers to get my food on my spoon now #MKR</t>
  </si>
  <si>
    <t>Gracias Pete!! Totalmente, no te sientas mal por usar mis dedos para poner mi comida en mi cuchara ahora #MKR</t>
  </si>
  <si>
    <t>Who doesn't love pancakes! win win win! #mkr</t>
  </si>
  <si>
    <t>¡Quién no ama los panqueques! ¡ganar ganar ganar! #mkr</t>
  </si>
  <si>
    <t>NSW on the roll, killin it. #mkr #nsw</t>
  </si>
  <si>
    <t>NSW en el rollo, matándolo. #mkr #nsw</t>
  </si>
  <si>
    <t>front office is dumb for firing Ozzie, it's not his fault everyone got hurt and not everyone was giving it 100%.</t>
  </si>
  <si>
    <t>la oficina principal es tonta por despedir a Ozzie, no es su culpa que todos se lastimaran y no todos estaban dando el 100%.</t>
  </si>
  <si>
    <t>RT @KathleenCanada: #RapeIsWhen proving you're not lying is a higher priority than proving you're not guilty.</t>
  </si>
  <si>
    <t>RT @KathleenCanada: #RapeIsWhen probar que no estás mintiendo es una prioridad más alta que probar que no eres culpable.</t>
  </si>
  <si>
    <t>This show Bully Beatdown is kind of funny. #Hulu+</t>
  </si>
  <si>
    <t>Este espectáculo Bully Beatdown es un poco divertido. #Hulu+</t>
  </si>
  <si>
    <t>@JamesHT_Avfc The point and you live in different universes.</t>
  </si>
  <si>
    <t>@JamesHT_Avfc El punto y vives en diferentes universos.</t>
  </si>
  <si>
    <t>RT @nigewillson: As a vegetarian, 'chocolate chicken cake' is heaven &amp;amp; hell all in one meal ! ð https://t.co/RXFyKYUXGq</t>
  </si>
  <si>
    <t>RT @nigewillson: Como vegetariano, el 'pastel de pollo con chocolate' es el paraíso &amp;amp; infierno todo en una comida! ð https://t.co/RXFyKYUXGq</t>
  </si>
  <si>
    <t>I'm interested</t>
  </si>
  <si>
    <t>Estoy interesado</t>
  </si>
  <si>
    <t>@azaalshaikh @ConnorFranta Kim Jong Un embraces Islam.</t>
  </si>
  <si>
    <t>@azaalshaikh @ConnorFranta Kim Jong A abraza el Islam.</t>
  </si>
  <si>
    <t>&amp;amp; im sitting in class 2 of 3 waaaaah. . .</t>
  </si>
  <si>
    <t>&amp;amperio; estoy sentado en la clase 2 de 3 waaaaah. . .</t>
  </si>
  <si>
    <t>@Dalila_Rios old school!</t>
  </si>
  <si>
    <t>@Dalila_Rios ¡vieja escuela!</t>
  </si>
  <si>
    <t>Suddenly 3 x the number of people who could ever possibly fill the tents pictured in the camp site earlier, rock up for breakfast. #MKR</t>
  </si>
  <si>
    <t>De repente, 3 veces la cantidad de personas que posiblemente podrían llenar las tiendas de campaña que se muestran en el campamento anterior, se levantan para desayunar. #MKR</t>
  </si>
  <si>
    <t>@hannahdarking oh my god lets do that. Thursday or Friday you around home girl? Xx</t>
  </si>
  <si>
    <t>@hannahdarking, oh, Dios mío, hagamos eso. ¿Jueves o viernes andas por casa chica? xxx</t>
  </si>
  <si>
    <t>Christian Right Calls Al Franken a Liberal Bully for Exposing Their Big Lie http://t.co/53A0OR7 via @politicususa</t>
  </si>
  <si>
    <t>La derecha cristiana llama a Al Franken un matón liberal por exponer su gran mentira http://t.co/53A0OR7 a través de @politicususa</t>
  </si>
  <si>
    <t>Bulling é foda tava vendo na tv a menina tomo um pal poorqe não quis fazer a lição da forgada que bateu nela,lasco com a cara dela.</t>
  </si>
  <si>
    <t>El bulling esta jodido yo estaba viendo a la chica en la tele le saco un pal porque no queria hacer la leccion de la forzada que la golpeo, le rompi la cara.</t>
  </si>
  <si>
    <t>What’s the point in bullying someone? How can it bring satisfaction to people? It hurts the person you’re bullying and ultimately yourself.</t>
  </si>
  <si>
    <t>¿Cuál es el punto de intimidar a alguien? ¿Cómo puede traer satisfacción a las personas? Lastima a la persona a la que estás acosando y, en última instancia, a ti mismo.</t>
  </si>
  <si>
    <t>This episode is so much fun! Nak ada kat situ jugak :3 #mkr</t>
  </si>
  <si>
    <t>¡Este episodio es muy divertido! Quiero estar ahí también :3 #mkr</t>
  </si>
  <si>
    <t>What a horrible human you are to score a 1. You're not even good at cooking. Get out of here #MKR #KatAndAndre</t>
  </si>
  <si>
    <t>Qué horrible humano eres para sacar un 1. Ni siquiera eres bueno cocinando. Sal de aquí #MKR #KatAndAndre</t>
  </si>
  <si>
    <t>@FrankAlvarez see this thread. :P https://t.co/VHThRdRIYr</t>
  </si>
  <si>
    <t>@FrankAlvarez ver este hilo. :P https://t.co/VHThRdRIYr</t>
  </si>
  <si>
    <t>@NewEraJihadi @ShamiAnalyst Hey, I can't help it if the world is anxious to get in on the action against the Daesh "apes and swine".</t>
  </si>
  <si>
    <t>@NewEraJihadi @ShamiAnalyst Oye, no puedo evitarlo si el mundo está ansioso por participar en la acción contra los "simios y cerdos" de Daesh.</t>
  </si>
  <si>
    <t>RT @Msloulou77: These people are seriously deluded to think they have any 'future in food' beyond eating it. #MKR</t>
  </si>
  <si>
    <t>RT @Msloulou77: Estas personas están seriamente engañadas al pensar que tienen algún 'futuro en la comida' más allá de comerla. #MKR</t>
  </si>
  <si>
    <t>WHAT THE HECK!!! Kat and Andre definitely do NOT deserve to say in #mkr!! So so angry right now 😡</t>
  </si>
  <si>
    <t>¡¡¡QUE DEMONIOS!!! ¡¡Kat y Andre definitivamente NO merecen decirlo en #mkr!! Tan enojado en este momento 😡</t>
  </si>
  <si>
    <t>@TimCField http://t.co/ElwRyZZhT2</t>
  </si>
  <si>
    <t>I'm going to drink and Star Trek marathon tonight.</t>
  </si>
  <si>
    <t>Voy a beber y al maratón de Star Trek esta noche.</t>
  </si>
  <si>
    <t>@AgQueue haha, I like it.</t>
  </si>
  <si>
    <t>@AgQueue jaja, me gusta.</t>
  </si>
  <si>
    <t>RT @Former_legend: Deconstructed Lemon Tart. That would have went with the deconstructed kebab in my toilet on Sunday morning. #AGradeHang…</t>
  </si>
  <si>
    <t>RT @Former_legend: Tarta de limón deconstruida. Eso habría ido con el kebab deconstruido en mi baño el domingo por la mañana. #AGradeHang…</t>
  </si>
  <si>
    <t>@a_man_in_black the trickiest thing of all ;)</t>
  </si>
  <si>
    <t>@a_man_in_black lo más complicado de todo ;)</t>
  </si>
  <si>
    <t>@tarkasteve awww. I felt scattered as heck. I need sleep :P</t>
  </si>
  <si>
    <t>@tarkasteve awww. Me sentí disperso como diablos. necesito dormir :P</t>
  </si>
  <si>
    <t>@aymannathem Even Ezidi Press has never made such a claim.  Clearly, the slave sales were held in Mosul after Kurds were gone.</t>
  </si>
  <si>
    <t>@aymannathem Incluso Ezidi Press nunca ha hecho tal afirmación. Claramente, las ventas de esclavos se llevaron a cabo en Mosul después de que los kurdos se fueran.</t>
  </si>
  <si>
    <t>RT @RealtyGC: #MKR. Honestly. How can any of them attempt to cook well without at least half a bottle of shiraz in them.</t>
  </si>
  <si>
    <t>RT @RealtyGC: #MKR. Honestamente. ¿Cómo puede cualquiera de ellos intentar cocinar bien sin al menos media botella de shiraz en ellos?</t>
  </si>
  <si>
    <t>RT @shanley: If ANYONE is defending you at this point, the same techniques are applied to supporters to make sure that stops.</t>
  </si>
  <si>
    <t>RT @shanley: Si ALGUIEN te está defendiendo en este momento, se aplican las mismas técnicas a los partidarios para asegurarse de que eso se detenga.</t>
  </si>
  <si>
    <t>@Chiq_Studios day went well!Counting down to Xmas break.have mountains of cake orders/classes to get thro' first! Hope ur day was good too😉x</t>
  </si>
  <si>
    <t>¡El día de @Chiq_Studios salió bien! Cuenta regresiva para las vacaciones de Navidad. ¡Tengo montañas de pedidos de pasteles/clases para pasar primero! Espero que tu día también haya sido bueno 😉x</t>
  </si>
  <si>
    <t>@djtyrant i was pretty proud of that.</t>
  </si>
  <si>
    <t>@djtyrant, estaba bastante orgulloso de eso.</t>
  </si>
  <si>
    <t>RT @xor: @xor I'd appreciate some feedback on why this joke wasn't as funny as I thought it was</t>
  </si>
  <si>
    <t>RT @xor: @xor Agradecería algún comentario sobre por qué esta broma no fue tan divertida como pensé que era.</t>
  </si>
  <si>
    <t>Poor Sheri and Emilie. Feel so bad for them. #MKR</t>
  </si>
  <si>
    <t>Pobres Sheri y Emilie. Siéntete tan mal por ellos. #MKR</t>
  </si>
  <si>
    <t>Why "deconstruct" everything? How about learning to cook simple, good food first? And then stick with that. #mkr</t>
  </si>
  <si>
    <t>¿Por qué "deconstruir" todo? ¿Qué tal aprender a cocinar comida sencilla y buena primero? Y luego quédate con eso. #mkr</t>
  </si>
  <si>
    <t>RT @colonelkickhead: Another bloody instant restaurant week?!?! Seriously! They just jumped the shark riding two other sharks powered by sh…</t>
  </si>
  <si>
    <t>RT @colonelkickhead: ¡¿¡¿Otra maldita semana de restaurantes instantáneos?!?! ¡En serio! Acaban de saltar sobre el tiburón montando otros dos tiburones impulsados ​​por sh...</t>
  </si>
  <si>
    <t>@kencf0618 we'll have quite a few more citations soon. :) including official text defining OAPI's relationship with CON.</t>
  </si>
  <si>
    <t>@kencf0618 pronto tendremos bastantes citas más. :) incluido el texto oficial que define la relación de la OAPI con CON.</t>
  </si>
  <si>
    <t>@Zendaya96 Hi :) I'm trying to get celebrities to follow my STOP bullying twitter will you follow me @BIWSSIN and spread the word :)6</t>
  </si>
  <si>
    <t>@ Zendaya96 Hola :) Estoy tratando de que las celebridades sigan mi twitter DETÉN el acoso escolar, ¿quieres seguirme @BIWSSIN y correr la voz :)6</t>
  </si>
  <si>
    <t>my elementary school relationships.. consisted of notes n lookin at each other, lol hugs n waves.. they kissin n some mo shit #lrt</t>
  </si>
  <si>
    <t>Mis relaciones en la escuela primaria... consistían en notas y mirarse, jajaja, abrazos y saludos... se besaban y algo más de mierda #lrt</t>
  </si>
  <si>
    <t>@mtvnews Do you have any advice for a girl who gets bullied a lot at school??? How do you stay so confident?? #MTVGaga</t>
  </si>
  <si>
    <t>@mtvnews ¿¿Tienes algún consejo para una chica a la que acosan mucho en la escuela??? ¿Cómo te mantienes tan seguro? #MTVGaga</t>
  </si>
  <si>
    <t>RT @mellym09: Not really a fan of #katieandnikki but would've rather they stayed than #katandandre #mkr</t>
  </si>
  <si>
    <t>RT @mellym09: No soy realmente fan de #katieandnikki pero hubiera preferido que se quedaran que #katandandre #mkr</t>
  </si>
  <si>
    <t>@papermacheSKY There will be absinthe at my box social.</t>
  </si>
  <si>
    <t>@papermacheSKY Habrá absenta en mi box social.</t>
  </si>
  <si>
    <t>RT @ashleylynch: @freebsdgirl when you organize to try and stop an anti-harassment non profit, it’s almost like you actually support harass…</t>
  </si>
  <si>
    <t>RT @ashleylynch: @freebsdgirl cuando te organizas para tratar de detener una organización sin fines de lucro contra el acoso, es casi como si realmente apoyaras el acoso...</t>
  </si>
  <si>
    <t>Stop Cyber bullying ! #NOH8 !!!</t>
  </si>
  <si>
    <t>¡Detén el acoso cibernético! #NOH8 !!!</t>
  </si>
  <si>
    <t>@StephenAtWar I'll add them to our doc. I understand applying for grants is an art, so it'll likely take a while for us to get it right.</t>
  </si>
  <si>
    <t>@StephenAtWar Los agregaré a nuestro documento. Entiendo que solicitar subvenciones es un arte, por lo que es probable que nos tome un tiempo hacerlo bien.</t>
  </si>
  <si>
    <t>Let's talk about how #BillCosby deserves to go down asap, but where was the cascading media blitz on #WoodyAllen? Fucker is still a demigod</t>
  </si>
  <si>
    <t>Hablemos de cómo #BillCosby merece caer lo antes posible, pero ¿dónde estaba el bombardeo mediático en cascada sobre #WoodyAllen? El hijo de puta sigue siendo un semidiós</t>
  </si>
  <si>
    <t>@Nebula1979 @CherguiaMbark You have now repeated the same lie about no owners 5 times. You are blocked.</t>
  </si>
  <si>
    <t>@ Nebula1979 @CherguiaMbark Ahora has repetido la misma mentira sobre no tener dueño 5 veces. Estás bloqueado.</t>
  </si>
  <si>
    <t>Quem mais sofre bullying: ( ) Loiras ( ) Gordos (✘) O numero 24º da chamada. @matheusolv_ OSIAOISOAISOIAOSIAIOIOSO</t>
  </si>
  <si>
    <t>Quién es más intimidado: ( ) Rubios ( ) Gordos (✘) El número 24 de la convocatoria. @matheusolv_ OSIAOISOAISOIAOSIAIOIOSO</t>
  </si>
  <si>
    <t>Contra o Palmeiras não é rivalidade, é bullying ® Parabéns Palmeiras!</t>
  </si>
  <si>
    <t>Contra Palmeiras no es rivalidad, es bullying ® ¡Felicidades Palmeiras!</t>
  </si>
  <si>
    <t>@youfoundthecard @ChrisWarcraft gross. netware.</t>
  </si>
  <si>
    <t>@youfoundthecard @ChrisWarcraft asqueroso. netware.</t>
  </si>
  <si>
    <t>http://t.co/4xgRtUv57p</t>
  </si>
  <si>
    <t>@Jeff_Skalski @nvidia not cool.</t>
  </si>
  <si>
    <t>@Jeff_Skalski @nvidia no está bien.</t>
  </si>
  <si>
    <t>Second consecutive U in Physics test #topoftheclass #nextstephenhawkins #comeatmeoxbridge</t>
  </si>
  <si>
    <t>Segunda U consecutiva en la prueba de Física #topoftheclass #nextstephenhawkins #comeatmeoxbridge</t>
  </si>
  <si>
    <t>@halalflaws @haroonstyles @AMohedin @islamdefense @greenlinerzjm Actually he hit Aisha. But I don't have time for that now.</t>
  </si>
  <si>
    <t>@halalflaws @haroonstyles @AMohedin @islamdefense @greenlinerzjm En realidad golpeó a Aisha. Pero ahora no tengo tiempo para eso.</t>
  </si>
  <si>
    <t>also, lol at "senior position" - because it's an employer with titles, apparently. // @freebsd</t>
  </si>
  <si>
    <t>también, jajaja en "posición superior", porque aparentemente es un empleador con títulos. // @freebsd</t>
  </si>
  <si>
    <t>News: 2011 Hibiscus Festival to highlight bullying: Physical and sexual abuse along with bullying in s... http://t.co/mTUkpkT #vodafone</t>
  </si>
  <si>
    <t>Noticia: Hibiscus Festival 2011 destaca el bullying: Abuso físico y sexual junto al bullying en s... http://t.co/mTUkpkT #vodafone</t>
  </si>
  <si>
    <t>@tmclaughbos @mattstratton needs to rename the bot to something_ebooks and this wouldn't be a problem.</t>
  </si>
  <si>
    <t>@tmclaughbos @mattstratton necesita cambiar el nombre del bot a something_ebooks y esto no sería un problema.</t>
  </si>
  <si>
    <t>.@bloodstonesoup it's a statsd call, sweetie. a protocol, not a programming language. if you're going to troll, get on my level.</t>
  </si>
  <si>
    <t>.@bloodstonesoup es una llamada estadística, cariño. un protocolo, no un lenguaje de programación. si vas a trollear, ponte a mi nivel.</t>
  </si>
  <si>
    <t>@Ali_Gharib @MaxBlumenthal Glad you like it. http://t.co/3ME3Nrk8xZ</t>
  </si>
  <si>
    <t>@Ali_Gharib @MaxBlumenthal Me alegra que te guste. http://t.co/3ME3Nrk8xZ</t>
  </si>
  <si>
    <t>@Shervyn I don't have to do it, but given that it's such a high priority, I need to put some time into it until we have it figured out.</t>
  </si>
  <si>
    <t>@Shervyn No tengo que hacerlo, pero dado que es una prioridad tan alta, necesito dedicarle algo de tiempo hasta que lo resolvamos.</t>
  </si>
  <si>
    <t>Fuckk #HighSchoolPartys getting raded and shiet</t>
  </si>
  <si>
    <t>Fuckk #HighSchoolPartys recibiendo raded y mierda</t>
  </si>
  <si>
    <t>I said I wanted sorbet now and they should tell us the menu prior, but she's got an even better idea, genius!! #MKR http://t.co/eSW23U0b2V</t>
  </si>
  <si>
    <t>Dije que quería sorbete ahora y que nos dijeran el menú antes, ¡pero ella tiene una idea aún mejor, genio! #MKR http://t.co/eSW23U0b2V</t>
  </si>
  <si>
    <t>Strategicscoring should be classed as cheating. Everyone scored Kat and Andre fairly and accordingly. Why can't they do the same? #mkr</t>
  </si>
  <si>
    <t>La puntuación estratégica debe clasificarse como trampa. Todos calificaron a Kat y Andre de manera justa y en consecuencia. ¿Por qué no pueden hacer lo mismo? #mkr</t>
  </si>
  <si>
    <t>@ThattaBoylieber hey</t>
  </si>
  <si>
    <t>@ThattaBoylieber hola</t>
  </si>
  <si>
    <t>Why not beat the morning rush and pop in early tomorrow - we will be open from 9AM! #vicmarket @VicMarket #chicken #MKR #dinner</t>
  </si>
  <si>
    <t>¿Por qué no vencer el ajetreo de la mañana y venir temprano mañana? ¡Estaremos abiertos desde las 9 a.m.! #vicmarket @VicMarket #pollo #MKR #cena</t>
  </si>
  <si>
    <t>@_Median_ @Banko40 Agree. The majority of the credit must go to the YPG/YPJ. Risking life in street combat is the hardest part.</t>
  </si>
  <si>
    <t>@_Median_ @Banko40 De acuerdo. La mayor parte del crédito debe ir a las YPG/YPJ. Arriesgar la vida en el combate callejero es la parte más difícil.</t>
  </si>
  <si>
    <t>#itreallymakesmemad when people think harassing/bullying/bitching out people is cute.</t>
  </si>
  <si>
    <t>#realmentemeenoja cuando la gente piensa que acosar, intimidar o maldecir a la gente es lindo.</t>
  </si>
  <si>
    <t>Wait for the wildcard round #mkr #theyllbeback</t>
  </si>
  <si>
    <t>Espera la ronda de comodines #mkr #theyllbeback</t>
  </si>
  <si>
    <t>thanks goodness the internet allows people to bully anonymously. I have no right to confront them about it... http://twitpic.com/6290hn</t>
  </si>
  <si>
    <t>Gracias a Dios, Internet permite que las personas acosen de forma anónima. No tengo derecho a confrontarlos al respecto... http://twitpic.com/6290hn</t>
  </si>
  <si>
    <t>@AnasMechch I don't follow. Are you saying the same guy is in ISIS and leads the Shia militia?</t>
  </si>
  <si>
    <t>@AnasMechch No sigo. ¿Estás diciendo que el mismo tipo está en ISIS y lidera la milicia chiíta?</t>
  </si>
  <si>
    <t>New books! Yiii! 📖😊</t>
  </si>
  <si>
    <t>¡Libros nuevos! ¡Yiii! 📖😊</t>
  </si>
  <si>
    <t>Definitely 8 out of 10. Unless you're Kat and Andre. Then it's a solid and strategic 2 out of 10.</t>
  </si>
  <si>
    <t>Definitivamente 8 de 10. A menos que sean Kat y Andre. Entonces es un sólido y estratégico 2 de 10.</t>
  </si>
  <si>
    <t>Love all these people having a go at Kat like she is the only one ever to vote strategically in #MKR history. Happens every year.</t>
  </si>
  <si>
    <t>Amo a todas estas personas que intentan con Kat como si fuera la única en votar estratégicamente en la historia de #MKR. Sucede todos los años.</t>
  </si>
  <si>
    <t>Yay Nina is coming to Bonanza next week ~</t>
  </si>
  <si>
    <t>Yay Nina viene a Bonanza la próxima semana ~</t>
  </si>
  <si>
    <t>#MKR Kat, you are a dick!</t>
  </si>
  <si>
    <t>#MKR Kat, ¡eres un imbécil!</t>
  </si>
  <si>
    <t>We don't have to stop liking games because they are sexist or have other problematic themes. Just be aware of them &amp;amp; push for more options.</t>
  </si>
  <si>
    <t>No tenemos que dejar de gustarnos los juegos porque son sexistas o tienen otros temas problemáticos. Solo sé consciente de ellos &amp; amp; presione para obtener más opciones.</t>
  </si>
  <si>
    <t>@SubmerseChill oh, I RTed and insta-blocked it.</t>
  </si>
  <si>
    <t>@SubmerseChill oh, hice RT y lo bloqueé instantáneamente.</t>
  </si>
  <si>
    <t>I added a video to a @YouTube playlist https://t.co/Aj5BpgFeoE THE BIGGEST IDIOTS IN CS:GO MATCHMAKING</t>
  </si>
  <si>
    <t>Agregué un video a una lista de reproducción de @YouTube https://t.co/Aj5BpgFeoE LOS IDIOTAS MÁS GRANDES EN CS: GO MATCHMAKING</t>
  </si>
  <si>
    <t>@KirinDave not bad. sad that i just ordered my new ASUS yesterday. :P</t>
  </si>
  <si>
    <t>@KirinDave no está mal. triste que acabo de ordenar mi nuevo ASUS ayer. :PAG</t>
  </si>
  <si>
    <t>So Iranian General Soliemani has a 20 to 1 manpower advantage in #Tikrit, but is still having trouble getting the job done. What genius?</t>
  </si>
  <si>
    <t>Entonces, el general iraní Soliemani tiene una ventaja de mano de obra de 20 a 1 en #Tikrit, pero todavía tiene problemas para hacer el trabajo. ¿Qué genio?</t>
  </si>
  <si>
    <t>No practice today? What do I do with my life..?????</t>
  </si>
  <si>
    <t>¿No has practicado hoy? que hago con mi vida..?????</t>
  </si>
  <si>
    <t>@New_Babylonia Forcing your flavor of religion on anyone makes a bad guy. My twitter handle is about Islam's declaration of war on humanity.</t>
  </si>
  <si>
    <t>@New_Babylonia Forzar tu sabor de la religión a cualquiera lo convierte en un mal tipo. Mi identificador de Twitter es sobre la declaración de guerra del Islam a la humanidad.</t>
  </si>
  <si>
    <t>Is I'm The Only One That Dnt Feel Like Attending School Tomorrow ????</t>
  </si>
  <si>
    <t>¿Soy el único que no tiene ganas de asistir a la escuela mañana?</t>
  </si>
  <si>
    <t>No, KiA. I don't have anything to do with that. http://t.co/xOy9WrqZYt</t>
  </si>
  <si>
    <t>No, Kia. No tengo nada que ver con eso. http://t.co/xOy9WrqZYt</t>
  </si>
  <si>
    <t>#playincatchup</t>
  </si>
  <si>
    <t>wolf blood yes boys!</t>
  </si>
  <si>
    <t>sangre de lobo si chicos!</t>
  </si>
  <si>
    <t>this is the same company that SU bragged about when wadhwa joined them. this lawsuit happened *years* before SU.</t>
  </si>
  <si>
    <t>esta es la misma empresa de la que se jactó SU cuando wadhwa se unió a ellos. esta demanda ocurrió *años* antes de SU.</t>
  </si>
  <si>
    <t>@dylanw last i checked, baldwin was verified.</t>
  </si>
  <si>
    <t>@dylanw la última vez que revisé, baldwin fue verificado.</t>
  </si>
  <si>
    <t>@ChooseFamilia HSUAHUSHAUIHSUAIHSUAHUi tu naõ vale nada Dri kkkk fazem sim, você todas fazem bullying com ele kkk</t>
  </si>
  <si>
    <t>@ChooseFamilia HSUAHUSHAUIHSUAIHSUAHUi no vales nada Dri kkkk sí lo hacen, todos ustedes lo intimidan kkk</t>
  </si>
  <si>
    <t>@Ismailia123 Is it possible to ask a more stupid question? http://t.co/3szugDCLSz</t>
  </si>
  <si>
    <t>@ Ismailia123 ¿Es posible hacer una pregunta más estúpida? http://t.co/3szugDCLSz</t>
  </si>
  <si>
    <t>Brutal Simplicity.</t>
  </si>
  <si>
    <t>Simplicidad Brutal.</t>
  </si>
  <si>
    <t>RT @DanAndMaz: Katie &amp;amp; Nikki from #MKR are on #DanAndMaz tomorrow, we want to find some more "sexy butchers"... Know any @FourinHand? @myk…</t>
  </si>
  <si>
    <t>RT @DanAndMaz: Katie &amp;amp; Nikki de #MKR está en #DanAndMaz mañana, queremos encontrar más "carniceros sexys"... ¿Conoces a alguno de los @FourinHand? @Mi k…</t>
  </si>
  <si>
    <t>@miniestmini The Shia militia are nearly as inhuman as ISIS.</t>
  </si>
  <si>
    <t>@miniestmini La milicia chiíta es casi tan inhumana como ISIS.</t>
  </si>
  <si>
    <t>RT @ing3nu: Packed house for #WIG2015 http://t.co/7zfVzJme3v</t>
  </si>
  <si>
    <t>RT @ing3nu: Casa llena para #WIG2015 http://t.co/7zfVzJme3v</t>
  </si>
  <si>
    <t>Go follow @NativeLadyOfAk! I don't live in Alaska, but I LOVE her tweets! :) Please?</t>
  </si>
  <si>
    <t>¡Sigue a @NativeLadyOfAk! No vivo en Alaska, ¡pero AMO sus tweets! :) ¿Por favor?</t>
  </si>
  <si>
    <t>To sofrendo bullying vendo as fotos desse povo infinitamente mais bonito que eu. http://tumblr.com/x6j3ycm8iz</t>
  </si>
  <si>
    <t>Estoy siendo intimidado al ver las fotos de estas personas infinitamente más lindas que yo. http://tumblr.com/x6j3ycm8iz</t>
  </si>
  <si>
    <t>#MKR Some of those meals are so bad there shouldn't even be a cook off! #gostraighthome</t>
  </si>
  <si>
    <t>#MKR ¡Algunas de esas comidas son tan malas que ni siquiera deberían cocinar! #godirectoacasa</t>
  </si>
  <si>
    <t>@Julia_Yates no we got kicked out so we came to the bull it's not good</t>
  </si>
  <si>
    <t>@Julia_Yates no, nos echaron, así que vinimos al toro, no es bueno</t>
  </si>
  <si>
    <t>As we said in my country: Fish dies for the mouth. See ya girls. #mkr</t>
  </si>
  <si>
    <t>Como decíamos en mi país: El pez se muere por la boca. Nos vemos chicas. #mkr</t>
  </si>
  <si>
    <t>This class is a complete waste of time.!.!</t>
  </si>
  <si>
    <t>Esta clase es una completa pérdida de tiempo.!.!</t>
  </si>
  <si>
    <t>Loved watching the qld boys cook up some #candypig on #MKR http://t.co/rvkykeXqqh</t>
  </si>
  <si>
    <t>Me encantó ver a los chicos qld cocinar un poco de #candypig en #MKR http://t.co/rvkykeXqqh</t>
  </si>
  <si>
    <t>RT @TheQuinnspiracy: if I go to gdc and see The Dress in any of your slides I am walking out of the talk and directly into the sea, never t…</t>
  </si>
  <si>
    <t>RT @TheQuinnspiracy: si voy a gdc y veo The Dress en cualquiera de tus diapositivas, estoy saliendo de la charla y directamente al mar, nunca t ...</t>
  </si>
  <si>
    <t>@Darrian5678 oh i know its terrible....</t>
  </si>
  <si>
    <t>@ Darrian5678 oh, sé que es terrible....</t>
  </si>
  <si>
    <t>The boys fritters are going to kill it!! #MKR</t>
  </si>
  <si>
    <t>Los buñuelos de los chicos la van a matar!! #MKR</t>
  </si>
  <si>
    <t>RT @a_man_in_black: btw my alt Twitter accounts are @felfreq, @LunacyHS, and @freebsdgirl</t>
  </si>
  <si>
    <t>RT @a_man_in_black: Por cierto, mis cuentas alternativas de Twitter son @felfreq, @LunacyHS y @freebsdgirl</t>
  </si>
  <si>
    <t>&amp;amp;&amp;amp; he talking loud Af!</t>
  </si>
  <si>
    <t>&amp;amp;&amp;amp; él hablando en voz alta Af!</t>
  </si>
  <si>
    <t>cannot stand Kat on #mkr ! 😡</t>
  </si>
  <si>
    <t>¡No puedo soportar a Kat en #mkr! 😡</t>
  </si>
  <si>
    <t>@iadorewomen_ please follow me, I love you &amp;lt;33333</t>
  </si>
  <si>
    <t>@iadorewomen_ por favor sígueme, te amo &amp;lt;33333</t>
  </si>
  <si>
    <t>@XCollegeBoy I want her outfit. It's so cute... -eyes sparkle-</t>
  </si>
  <si>
    <t>@XCollegeBoy Quiero su atuendo. Es tan lindo... -le brillan los ojos-</t>
  </si>
  <si>
    <t>My class tank went up by 3 :D</t>
  </si>
  <si>
    <t>El tanque de mi clase subió 3 :D</t>
  </si>
  <si>
    <t>Monday night is going to be a ripper ;))))) #MKR ....Can't wait....</t>
  </si>
  <si>
    <t>El lunes por la noche va a ser genial ;))))) #MKR .... No puedo esperar ....</t>
  </si>
  <si>
    <t>@LarryWest42 mostly joan jett lyrics.</t>
  </si>
  <si>
    <t>@LarryWest42 principalmente letras de Joan Jett.</t>
  </si>
  <si>
    <t>@a_man_in_black WHY AM I NOT ON THE LIST</t>
  </si>
  <si>
    <t>@a_man_in_black POR QUÉ NO ESTOY EN LA LISTA</t>
  </si>
  <si>
    <t>I don't want #MKR to end!</t>
  </si>
  <si>
    <t>¡No quiero que #MKR termine!</t>
  </si>
  <si>
    <t>Digging this challenge #MKR It's making me hungry</t>
  </si>
  <si>
    <t>Excavando este desafío #MKR Me está dando hambre</t>
  </si>
  <si>
    <t>@diesel_frost @leighannkop @icemonkey1234 @Drift0r http://t.co/hv501VcGx7</t>
  </si>
  <si>
    <t>@edgeofthesandbx @batchelorshow @FearDept Furthermore, the right wing parties only received about 3% of vote. They get more in Russ &amp;amp; EU.</t>
  </si>
  <si>
    <t>@edgeofthesandbx @batchelorshow @FearDept Además, los partidos de derecha solo recibieron alrededor del 3% de los votos. Obtienen más en Russ &amp;amp; UE.</t>
  </si>
  <si>
    <t>RT @TheRighToExist: @riwired @HillaryGuess @VileIslam  We wish it were only a "few" http://t.co/6UxaM7NBt2</t>
  </si>
  <si>
    <t>RT @TheRighToExist: @riwired @HillaryGuess @VileIslam Desearíamos que fueran solo "algunos" http://t.co/6UxaM7NBt2</t>
  </si>
  <si>
    <t>@Veeren_Jubbal YES! I'm like, I have no idea what I am doing most of the time. If I'm an inspiration, we're all fucked.</t>
  </si>
  <si>
    <t>@Veeren_Jubbal ¡SÍ! Estoy como, no tengo idea de lo que estoy haciendo la mayor parte del tiempo. Si soy una inspiración, estamos todos jodidos.</t>
  </si>
  <si>
    <t>Uh, @twitter @safety? I am displeased that you want me to reply to these emails with more details when I file a report.</t>
  </si>
  <si>
    <t>Eh, @twitter @seguridad? No me agrada que desee que responda a estos correos electrónicos con más detalles cuando presente un informe.</t>
  </si>
  <si>
    <t>No problem and thank you for what your doing about bullies and I will take a stand against bullying. (Thang again).!!!!!!!!</t>
  </si>
  <si>
    <t>No hay problema y gracias por lo que estás haciendo con respecto a los acosadores y tomaré una posición contra el acoso. (gracias otra vez).!!!!!!!!</t>
  </si>
  <si>
    <t>@ncoghlan_dev @srhbutts I hate cats.</t>
  </si>
  <si>
    <t>@ncoghlan_dev @srhbutts Odio a los gatos.</t>
  </si>
  <si>
    <t>Ignore those tweets. Site maintenance stuff. It was autonotifying. Turned that garbage right off.</t>
  </si>
  <si>
    <t>Ignora esos tuits. Cosas de mantenimiento del sitio. Se estaba autonotificando. Apagó esa basura de inmediato.</t>
  </si>
  <si>
    <t>CONADET: Disco praise</t>
  </si>
  <si>
    <t>I really wish I could be watching college basketball right now. But sadly, I'm writing this long ass gov outline.. Sheesh..</t>
  </si>
  <si>
    <t>Realmente desearía poder estar viendo baloncesto universitario en este momento. Pero, lamentablemente, estoy escribiendo este esquema de gobierno de culo largo ... Sheesh ...</t>
  </si>
  <si>
    <t>@FazelHawramy Were any of them successful?</t>
  </si>
  <si>
    <t>@FazelHawramy ¿Alguno de ellos tuvo éxito?</t>
  </si>
  <si>
    <t>RT @Kathblue: #mkr is feeling a little rigged this year.</t>
  </si>
  <si>
    <t>RT @Kathblue: #mkr se siente un poco manipulado este año.</t>
  </si>
  <si>
    <t>@nadinebtrfan Fine and you?</t>
  </si>
  <si>
    <t>@nadinebtrfan Bien y tu?</t>
  </si>
  <si>
    <t>RT @SevenPerth: The countdown is on until #crabfest15! See our local #MKR teams on The Good Guys Cooking stage http://t.co/McL1z1D9TC http:…</t>
  </si>
  <si>
    <t>RT @SevenPerth: ¡La cuenta regresiva ha comenzado hasta el #crabfest15! Vea nuestros equipos locales de #MKR en el escenario The Good Guys Cooking http://t.co/McL1z1D9TC http:…</t>
  </si>
  <si>
    <t>@Delibird444 did you send the game by accident?</t>
  </si>
  <si>
    <t>@Delibird444 ¿enviaste el juego por accidente?</t>
  </si>
  <si>
    <t>Another round of instant restaurants? Are you serious #MKR? Yawn...</t>
  </si>
  <si>
    <t>¿Otra ronda de restaurantes instantáneos? ¿Hablas en serio #MKR? Bostezo...</t>
  </si>
  <si>
    <t>@Abu_Baraa1 http://t.co/BBSKI6R37w</t>
  </si>
  <si>
    <t>@Bruciebabe @chezkig1 @End_Bigotry @edulixavot34 @MaxBlumenthal You can expect Chomsky to fight for people that behead gays.</t>
  </si>
  <si>
    <t>@Bruciebabe @chezkig1 @End_Bigotry @edulixavot34 @MaxBlumenthal Puedes esperar que Chomsky luche por las personas que decapitan a los homosexuales.</t>
  </si>
  <si>
    <t>shhhhhhhhhhhhhhhhhhhhhhhhhhhhhhhh #MKR — watching MKR Australia</t>
  </si>
  <si>
    <t>Shhhhhhhhhhhhhhhhhhhhhhhhhhhhhhhh #MKR — viendo MKR</t>
  </si>
  <si>
    <t>@AnwarPrince14 @RTUKnews @RT_com I find that it's the people who claim others don't know anything about Islam that don't know anything.</t>
  </si>
  <si>
    <t>@AnwarPrince14 @RTUKnews @RT_com Encuentro que son las personas que afirman que otros no saben nada sobre el Islam las que no saben nada.</t>
  </si>
  <si>
    <t>@Mwforhr @FauxNews_ @bebird @LVview There are no trustworthy allies like the Kurds in the rest of Syria.</t>
  </si>
  <si>
    <t>@Mwforhr @FauxNews_ @bebird @LVview No hay aliados de confianza como los kurdos en el resto de Siria.</t>
  </si>
  <si>
    <t>RT @Pyrrha108: Daesh steals UN humanitarian aid, puts its own mark on it, and distributes it as charity. . Dawla Dawla #islamicstate http:/…</t>
  </si>
  <si>
    <t>RT @Pyrrha108: Daesh roba la ayuda humanitaria de la ONU, le pone su propia marca y la distribuye como caridad. . Dawla Dawla #islamicstate http:/…</t>
  </si>
  <si>
    <t>It's really hard to talk about abuse &amp;amp; leave it with a positive message. Call to action is important to not discourage women from industry.</t>
  </si>
  <si>
    <t>Es muy difícil hablar de abuso &amp; amp; déjalo con un mensaje positivo. El llamado a la acción es importante para no desalentar a las mujeres de la industria.</t>
  </si>
  <si>
    <t>@RealityForger CA has some interesting ways of getting around jurisdiction issues. Still researching other states.</t>
  </si>
  <si>
    <t>@RealityForger CA tiene algunas formas interesantes de sortear los problemas de jurisdicción. Sigo investigando otros estados.</t>
  </si>
  <si>
    <t>@shaqeerababy aha! You can't even touch the net! I've seen you jump in p.e. High fiving the air. Remember basketball in school moderation?</t>
  </si>
  <si>
    <t>@shaqeerababy ajá! ¡Ni siquiera puedes tocar la red! Te he visto saltar en educación física. Choca los cinco con el aire. ¿Recuerdas el baloncesto con moderación escolar?</t>
  </si>
  <si>
    <t>@caitbit wonderwoman suit by blackmilk.</t>
  </si>
  <si>
    <t>Traje de mujer maravilla de @caitbit de blackmilk.</t>
  </si>
  <si>
    <t>@CarlyandTresne: You don't suck Sheri and Emilie #DontLetTheBehaviourOfOthersGetYouDown #mkr  hell no. They rock #honestcooks</t>
  </si>
  <si>
    <t>@CarlyandTresne: No apestas Sheri y Emilie #DontLetTheBehaviourOfOthersGetYouDown #mkr diablos no. Son geniales #honestcooks</t>
  </si>
  <si>
    <t>@Love___Egypt http://t.co/AZzO3NyuUb</t>
  </si>
  <si>
    <t>@Love___Egipto http://t.co/AZzO3NyuUb</t>
  </si>
  <si>
    <t>Nimoy is not crate trained. Whelp. It's going to be a long night. http://t.co/unahvXKIsk</t>
  </si>
  <si>
    <t>Nimoy no está entrenado en cajas. Parir. Va a ser una noche larga. http://t.co/unahvXKIsk</t>
  </si>
  <si>
    <t>Is. 29:13-The Lord says: "These people come near to me with their mouth and honor me with their lips,</t>
  </si>
  <si>
    <t>Es. 29:13-Dice el Señor: "Este pueblo se acerca a mí con su boca y me honra con sus labios,</t>
  </si>
  <si>
    <t>@alanpdx yeah, i've got around ~1k books.</t>
  </si>
  <si>
    <t>@alanpdx sí, tengo alrededor de ~1k libros.</t>
  </si>
  <si>
    <t>Extra credit to show up to class! I'll take that</t>
  </si>
  <si>
    <t>¡Crédito extra para presentarse a clase! Tomaré eso</t>
  </si>
  <si>
    <t>I love my engLisH cLass!!! :)@</t>
  </si>
  <si>
    <t>¡Me encanta mi clase de inglés! :)@</t>
  </si>
  <si>
    <t>@MaxBlumenthal One of the places the Jews settled 1500 years ago was Medina.They were original settlers. Mohammed came and exterminated them</t>
  </si>
  <si>
    <t>@MaxBlumenthal Uno de los lugares donde se asentaron los judíos hace 1500 años fue Medina. Eran los colonos originales. Mahoma vino y los exterminó</t>
  </si>
  <si>
    <t>#paleo #mkr #catfoodisthenewblack http://t.co/L4x6M13twH</t>
  </si>
  <si>
    <t>'Bloody' sorbet.  #mkr</t>
  </si>
  <si>
    <t>Sorbete 'sangriento'. #mkr</t>
  </si>
  <si>
    <t>@nikensusanto ada juga kita smua yg mem-bully lo miss 20!!! Anak kecil  (¬.¬͡) cc: @tethaliona @AlisyaRidha @irsandiaria</t>
  </si>
  <si>
    <t>@nikensusanto también estamos todos los que te hacemos bullying te faltan 20!!! Niño pequeño (¬.¬͡) cc: @tethaliona @AlisyaRidha @irsandiaria</t>
  </si>
  <si>
    <t>If your benchmark for success is Team Greek next door, then you're always going to be feeling confident.</t>
  </si>
  <si>
    <t>Si su punto de referencia para el éxito es el equipo griego de al lado, entonces siempre se sentirá confiado.</t>
  </si>
  <si>
    <t>@sisshintaa  i've found ur key!!</t>
  </si>
  <si>
    <t>@sisshintaa ¡He encontrado tu clave!</t>
  </si>
  <si>
    <t>Hootie on the radio on the way to school!! #Gonnabeagoodday</t>
  </si>
  <si>
    <t>¡Hootie en la radio de camino a la escuela! #Gonnabeagoodday</t>
  </si>
  <si>
    <t>There's nothing sassy about a hot pot. 😝 #mkr</t>
  </si>
  <si>
    <t>No hay nada atrevido en una olla caliente. 😝 #mkr</t>
  </si>
  <si>
    <t>@youngesttyler school :-/</t>
  </si>
  <si>
    <t>Escuela @youngesttyler :-/</t>
  </si>
  <si>
    <t>What I find surprising is that when the Daesh decide to stone some poor woman to death, they actually find civilian volunteers that do it.</t>
  </si>
  <si>
    <t>Lo que me sorprende es que cuando el Daesh decide matar a pedradas a una pobre mujer, encuentra voluntarios civiles que lo hacen.</t>
  </si>
  <si>
    <t>#EducateYourSelfNigga</t>
  </si>
  <si>
    <t>Nva Rat On My Homies</t>
  </si>
  <si>
    <t>Nva rata en mis amigos</t>
  </si>
  <si>
    <t>i'm still entertained that jason's idea is to either pay a fee or make your acct protected. i'd love to hear his thoughts on short skirts.</t>
  </si>
  <si>
    <t>Todavía me divierte que la idea de Jason sea pagar una tarifa o proteger su cuenta. Me encantaría escuchar sus pensamientos sobre las faldas cortas.</t>
  </si>
  <si>
    <t>@8BitBecca I'm sure :) but I don't know them personally, and this is what my soon to be NPO does. I'm not signing off on some rando.</t>
  </si>
  <si>
    <t>@ 8BitBecca Estoy seguro :) pero no los conozco personalmente, y esto es lo que hace mi próxima NPO. No voy a despedirme de un rando.</t>
  </si>
  <si>
    <t>@Ruderzz that no one has contested. it's an old and tiresome trick used by trolls and pseudo-feminists all the time.</t>
  </si>
  <si>
    <t>@Ruderzz que nadie ha impugnado. es un viejo y tedioso truco usado por trolls y pseudofeministas todo el tiempo.</t>
  </si>
  <si>
    <t>Muse, Pulp and Blur win Q Awards: Britpop bands Pulp and Blur win major prizes at this year's Q Awards, while Muse are named best act...</t>
  </si>
  <si>
    <t>Muse, Pulp y Blur ganan premios Q: las bandas de britpop Pulp y Blur ganan premios importantes en los premios Q de este año, mientras que Muse es nombrada mejor act...</t>
  </si>
  <si>
    <t>Wish there was a home viewer vote. Kat and Andre would be loooooooooong gone #mkr</t>
  </si>
  <si>
    <t>Ojalá hubiera un voto de los espectadores en casa. Kat y Andre se habrían ido hace mucho tiempo #mkr</t>
  </si>
  <si>
    <t>People choice even better!! #mkr</t>
  </si>
  <si>
    <t>¡La elección de la gente es aún mejor! #mkr</t>
  </si>
  <si>
    <t>NEWS| Miley na lista dos famosos que já sufreram de Bullying http://t.co/xbm1XwC (via @mrcyruscom</t>
  </si>
  <si>
    <t>NOTICIAS| Miley en la lista de celebridades que han sufrido bullying http://t.co/xbm1XwC (a través de @mrcyruscom</t>
  </si>
  <si>
    <t>@jasonverlanderr my mistake! Sounded like it could have been sympathetic lol. :)</t>
  </si>
  <si>
    <t>@jasonverlanderr mi error! Parecía que podría haber sido simpático jajaja. :)</t>
  </si>
  <si>
    <t>@suey_park I'm late to the party but next time say you get airsick and watch the personal space expaaaaand</t>
  </si>
  <si>
    <t>@suey_park Llego tarde a la fiesta, pero la próxima vez di que te mareas y mira cómo se expande el espacio personal</t>
  </si>
  <si>
    <t>Nothing beats bacon when you are camping @MKR_Official #mmmmbacon #mkr</t>
  </si>
  <si>
    <t>Nada supera al tocino cuando estás acampando @MKR_Official #mmmmbacon #mkr</t>
  </si>
  <si>
    <t>@ScudsCorp @alexlifschitz @TheQuinnspiracy I bring the party!</t>
  </si>
  <si>
    <t>@ScudsCorp @alexlifschitz @TheQuinnspiracy ¡Traigo la fiesta!</t>
  </si>
  <si>
    <t>@edgeofthesandbx @batchelorshow @FearDept For the Ukrainians who Bamdera is a hero he only holds that status for fighting the Soviets in Ukr</t>
  </si>
  <si>
    <t>@edgeofthesandbx @batchelorshow @FearDept Para los ucranianos que Bamdera es un héroe, solo tiene ese estatus por luchar contra los soviéticos en Ukr</t>
  </si>
  <si>
    <t>I bet it never, ever occurred to you that I can't say hello to you &amp;amp; risk another goodbye. #ialmostdo #RED 😚😍❤✨</t>
  </si>
  <si>
    <t>Apuesto a que nunca, jamás se te ocurrió que no puedo saludarte &amp;amp; arriesgarse a otro adiós. #casimostdo #RED 😚😍❤✨</t>
  </si>
  <si>
    <t>I want to make you realize that it was your lost not mine 😏 #SelfReinvention #makeover #NewMe</t>
  </si>
  <si>
    <t>Quiero que te des cuenta de que fue tu pérdida, no la mía 😏 #SelfReinvention #makeover #NewMe</t>
  </si>
  <si>
    <t>RT @EmilyyLam: With 14 teams on our screen, it means ONE GOOD THING. LESS KAT!!! And more people I like. #MKR #MKR2015</t>
  </si>
  <si>
    <t>RT @EmilyyLam: Con 14 equipos en nuestra pantalla, significa ALGO BUENO. MENOS KAT!!! Y más gente que me gusta. #MKR #MKR2015</t>
  </si>
  <si>
    <t>Me disculpo</t>
  </si>
  <si>
    <t>Lmfao! @starrawassfuck pull out with somee kool-aid! #blackstatus love this girl always mkes me laugh!</t>
  </si>
  <si>
    <t>Lmfao! ¡@starrawassfuck se retira con somee kool-aid! #blackstatus amo a esta chica siempre me hace reir!</t>
  </si>
  <si>
    <t>@Te4m_NiGhtM4Re http://t.co/CHYCjtepYf</t>
  </si>
  <si>
    <t>Lip reading coming in handy! #mkr #thatsfunny</t>
  </si>
  <si>
    <t>¡La lectura de labios viene muy bien! #mkr #eso es gracioso</t>
  </si>
  <si>
    <t>RT @WillMcAvoyACN: I'm pretty sure Chief Wiggum would handle this situation better than Ferguson's police chief.</t>
  </si>
  <si>
    <t>RT @WillMcAvoyACN: Estoy bastante seguro de que el jefe Wiggum manejaría esta situación mejor que el jefe de policía de Ferguson.</t>
  </si>
  <si>
    <t>Just got in my warmup game on FIFA 13. Difficulty world class. Beat these biznitches 7-0</t>
  </si>
  <si>
    <t>Acabo de entrar en mi juego de preparación en FIFA 13. Dificultad de clase mundial. Vence a estos biznitches 7-0</t>
  </si>
  <si>
    <t>@jonthehen congratulations hen!!! See you on the road soon!</t>
  </si>
  <si>
    <t>@jonthehen felicidades gallina!!! ¡Nos vemos en el camino pronto!</t>
  </si>
  <si>
    <t>RT @guiltyx: "@JillPantozzi: Please report this: https://t.co/IZmfm1cqQc" Abuse of @Twitter API and privacy hack, @support @freebsdgirl @Th…</t>
  </si>
  <si>
    <t>RT @guiltyx: "@JillPantozzi: Informe esto: https://t.co/IZmfm1cqQc" Abuso de la API de @Twitter y pirateo de privacidad, @support @freebsdgirl @Th…</t>
  </si>
  <si>
    <t>The scope of the problem can discourage people from trying to fight it. Often this leads to thinking, "what can I do? I'm just one person."</t>
  </si>
  <si>
    <t>El alcance del problema puede desanimar a las personas a tratar de combatirlo. A menudo, esto lleva a pensar: "¿Qué puedo hacer? Soy solo una persona".</t>
  </si>
  <si>
    <t>@yousufpoosuf @HillaryGuess @riwired @izrinhariri @AtharHKhan Some Jews and Christians were allowed third class citizen status.</t>
  </si>
  <si>
    <t>@yousufpoosuf @HillaryGuess @riwired @izrinhariri @AtharHKhan A algunos judíos y cristianos se les permitió el estatus de ciudadanos de tercera clase.</t>
  </si>
  <si>
    <t>http://t.co/tpAmOJs vía @youtube</t>
  </si>
  <si>
    <t>@AgainstSuicide thanks(: tweet me saying stuff against bullying and how it should stop use #StopBullying at the end(:</t>
  </si>
  <si>
    <t>@AgainstSuicide gracias(: twittéame diciendo cosas contra el bullying y cómo debería dejar de usar #StopBullying al final(:</t>
  </si>
  <si>
    <t>Bullying Affects a Quarter of High Schools Students: A student survey uncovers the prevalence of bullying. http://t.co/Wi5nZxO</t>
  </si>
  <si>
    <t>La intimidación afecta a una cuarta parte de los estudiantes de secundaria: una encuesta estudiantil revela la prevalencia de la intimidación. http://t.co/Wi5nZxO</t>
  </si>
  <si>
    <t>Nooooooo http://t.co/HVZT1QD5aI</t>
  </si>
  <si>
    <t>@jgray0711 I like it! #mkr</t>
  </si>
  <si>
    <t>@jgray0711 ¡Me gusta! #mkr</t>
  </si>
  <si>
    <t>RT @TheQuinnspiracy: Gonna be making a big announcement at the panel I am on about online harassment today :D</t>
  </si>
  <si>
    <t>RT @TheQuinnspiracy: Voy a hacer un gran anuncio en el panel en el que participo sobre el acoso en línea hoy :D</t>
  </si>
  <si>
    <t>Light up a stage and wax a chump like a candle!</t>
  </si>
  <si>
    <t>¡Ilumina un escenario y encera un tonto como una vela!</t>
  </si>
  <si>
    <t>“@THR: .@MsRebeccaBlack Forced to Drop out of School Amid Bullying http://t.co/1hkWygn” Say what you want, this is terrible.</t>
  </si>
  <si>
    <t>“@THR: .@MsRebeccaBlack obligada a abandonar la escuela en medio de la intimidación http://t.co/1hkWygn” Di lo que quieras, esto es terrible.</t>
  </si>
  <si>
    <t>Can the kid that said yummy yummy yummy get a 10/10? #MKR</t>
  </si>
  <si>
    <t>¿Puede el niño que dijo delicioso delicioso delicioso obtener un 10/10? #MKR</t>
  </si>
  <si>
    <t>RT @ChristineLockw2: Twitter makes me laugh....Better than the series ;)))))) Very funny 👏👏👏👏👏  #MKR</t>
  </si>
  <si>
    <t>RT @ChristineLockw2: Twitter me hace reír... Mejor que la serie ;)))))) Muy divertido 👏👏👏👏👏 #MKR</t>
  </si>
  <si>
    <t>@XCollegeBoy -sighs softly and gets up again- Was that so hard? Sit down, I'll help you treat them. -nods at the chair-</t>
  </si>
  <si>
    <t>@XCollegeBoy -suspira suavemente y se levanta de nuevo- ¿Fue tan difícil? Siéntate, te ayudaré a tratarlos. -asiente hacia la silla-</t>
  </si>
  <si>
    <t>Class from Campbell that.</t>
  </si>
  <si>
    <t>Clase de Campbell eso.</t>
  </si>
  <si>
    <t>More shit that dudes don't have to put up with. http://t.co/VW943zqxcT</t>
  </si>
  <si>
    <t>Más mierda que los tipos no tienen que aguantar. http://t.co/VW943zqxcT</t>
  </si>
  <si>
    <t>Idk why they keep pushing this Alicia Keys song....</t>
  </si>
  <si>
    <t>No sé por qué siguen promocionando esta canción de Alicia Keys....</t>
  </si>
  <si>
    <t>RT @SuzanneCarbone: “@WomensWeeklyMag: UPDATE: @healthgovau launch investigation into MKR chef Pete Evans Paleo cookbook for kids http://t.…</t>
  </si>
  <si>
    <t>RT @SuzanneCarbone: “@WomensWeeklyMag: ACTUALIZACIÓN: @healthgovau lanza una investigación sobre el libro de cocina Paleo para niños del chef MKR Pete Evans http://t.…</t>
  </si>
  <si>
    <t>Spanish class was bomedy in high school lol</t>
  </si>
  <si>
    <t>La clase de español era un desastre en la escuela secundaria jajaja</t>
  </si>
  <si>
    <t>@azzamalirhabi @JihadiA8 This video of the Peshmerga decimating ISIS is far more interesting. https://t.co/d36g1z12NP</t>
  </si>
  <si>
    <t>@azzamalirhabi @JihadiA8 Este video de los Peshmerga diezmando a ISIS es mucho más interesante. https://t.co/d36g1z12NP</t>
  </si>
  <si>
    <t>RT @GidgitVonLaRue: #MKR When exactly did they plan these menu's? Back at kitchen HQ or in the car on the way to Coles??</t>
  </si>
  <si>
    <t>RT @GidgitVonLaRue: #MKR ¿Cuándo exactamente planearon estos menús? ¿De vuelta en la sede de la cocina o en el coche de camino a Coles?</t>
  </si>
  <si>
    <t>.@sindarina tweetbot is a paid client.</t>
  </si>
  <si>
    <t>.@sindarina tweetbot es un cliente pago.</t>
  </si>
  <si>
    <t>RT @maddotsu: Is #channel7 taking us for a ride. Back to back as breaks.  #MKR</t>
  </si>
  <si>
    <t>RT @maddotsu: #channel7 nos está llevando a dar un paseo. Espalda con espalda como descansos. #MKR</t>
  </si>
  <si>
    <t>But sexism is totally over, laydeez: http://t.co/nvFHi52cgy</t>
  </si>
  <si>
    <t>Pero el sexismo se acabó por completo, laydeez: http://t.co/nvFHi52cgy</t>
  </si>
  <si>
    <t>@Uncr0wnedKing Ouch</t>
  </si>
  <si>
    <t>@Uncr0wnedKing Ay</t>
  </si>
  <si>
    <t>@sophiabush follow me, and spread the word to people I am trying to get the message of anti bullying out! Please help me,I cant do it alone!</t>
  </si>
  <si>
    <t>¡@sophiabush sígueme y pasa la voz a las personas que estoy tratando de transmitir el mensaje de lucha contra el acoso escolar! Por favor, ayúdame, ¡no puedo hacerlo solo!</t>
  </si>
  <si>
    <t>@_HeTalented yea I smashed</t>
  </si>
  <si>
    <t>@_HeTalented sí, aplasté</t>
  </si>
  <si>
    <t>They really know how to drag a show out with #mkr.</t>
  </si>
  <si>
    <t>Realmente saben cómo arrastrar un espectáculo con #mkr.</t>
  </si>
  <si>
    <t>the world would be a better place if Kat and Andre left the show #MKR</t>
  </si>
  <si>
    <t>el mundo sería un lugar mejor si Kat y Andre dejaran el programa #MKR</t>
  </si>
  <si>
    <t>Bullying no ambiente acadêmico? HAHAHAHAAHAHAHAH</t>
  </si>
  <si>
    <t>¿Bullying en el entorno académico? JAJAJAJAJAJAJAJAJA</t>
  </si>
  <si>
    <t>@ImTHESnowbunny Follow Back</t>
  </si>
  <si>
    <t>@ImTHESnowbunny Seguir atrás</t>
  </si>
  <si>
    <t>@drakino @gilandn @filmpunk86 @georgieonthego failure to appear for expired tags is totes a felony.</t>
  </si>
  <si>
    <t>@drakino @gilandn @filmpunk86 @georgieonthego no presentarse con etiquetas caducadas es un delito grave.</t>
  </si>
  <si>
    <t>They thought they were friends, so constant jibes from a rival pair has shocked #MKR couple Annie and Lloyd http://t.co/YWqiStEUyX</t>
  </si>
  <si>
    <t>Pensaron que eran amigos, por lo que las burlas constantes de un par rival han sorprendido a la pareja #MKR Annie y Lloyd http://t.co/YWqiStEUyX</t>
  </si>
  <si>
    <t>@Kaya786 Good night.</t>
  </si>
  <si>
    <t>@ Kaya786 Buenas noches.</t>
  </si>
  <si>
    <t>RT @gabriel403: @freebsdgirl I disagree</t>
  </si>
  <si>
    <t>RT @gabriel403: @freebsdgirl No estoy de acuerdo</t>
  </si>
  <si>
    <t>@PaulBalbas 2 hours</t>
  </si>
  <si>
    <t>@PaulBalbas 2 horas</t>
  </si>
  <si>
    <t>Feliii cumple amiguita hermosa @macabritpopdm  te queroooo y aunq paresca bulling tantoo saludoo no lo es bueno sii un poquiiiitoo jajajaja!</t>
  </si>
  <si>
    <t>@conormaynard Can I watch?!? &amp;lt;3</t>
  </si>
  <si>
    <t>@conormaynard ¿Puedo mirar?!? &lt;3</t>
  </si>
  <si>
    <t>RT @erinmcunningham: A Marine who lived on and worked at al-Asad base on the overhyped reports it's about to be overrun by ISIS http://t.co…</t>
  </si>
  <si>
    <t>RT @erinmcunningham: Un infante de marina que vivió y trabajó en la base de al-Asad en los informes exagerados que está a punto de ser invadido por ISIS http://t.co...</t>
  </si>
  <si>
    <t>@ameiliaaa yes meli yes!! Lebaran masi lusa, bully trus @achuykrenzy !! Hahha</t>
  </si>
  <si>
    <t>@ameiliaaaa si meli si!! Lebaran masi lusa, matón trus @achuykrenzy !! Jajaja</t>
  </si>
  <si>
    <t>@reza_rahman Dismissing the Pew poll because people may not be answering correctly is replacing data with imagination to suit yourself.</t>
  </si>
  <si>
    <t>@reza_rahman Descartar la encuesta de Pew porque es posible que la gente no responda correctamente es reemplazar los datos con imaginación para adaptarse a uno mismo.</t>
  </si>
  <si>
    <t>Não é bullying se eu jogar um tijolo na cara d bisk e fingir que estava brincando de pedreiro.</t>
  </si>
  <si>
    <t>No es intimidación si tiro un ladrillo en la cara de Bisk y finjo que estaba jugando al albañil.</t>
  </si>
  <si>
    <t>Drunk girl, crying girl, fighting girl. #tequilaredbull</t>
  </si>
  <si>
    <t>Chica borracha, chica llorona, chica luchadora. #tequilaredbull</t>
  </si>
  <si>
    <t>“@kitteh09: “@Oh_so_offensive: Next minute this is Steve and drasko in the corner.. #mkr http://t.co/bIdM5N2BrD” is it cooked though?”</t>
  </si>
  <si>
    <t>“@kitteh09: “@Oh_so_offensive: Al minuto siguiente, Steve y Drasko están en la esquina... #mkr http://t.co/bIdM5N2BrD” ¿Está cocinado?</t>
  </si>
  <si>
    <t>RT @ammar_afp: Heartbreaking images : #ISIS stoning #Iraqi woman acused of adultery till death in #Mosul  north of #Iraq http://t.co/CFtsxl…</t>
  </si>
  <si>
    <t>RT @ammar_afp: Imágenes desgarradoras: #ISIS apedrea a una mujer #iraquí acusada de adulterio hasta la muerte en #Mosul, al norte de #Iraq http://t.co/CFtsxl…</t>
  </si>
  <si>
    <t>At times I moan about the service certain delivery companies give. Nothing however compares to the shitness that Royal Mail sometimes show.</t>
  </si>
  <si>
    <t>A veces me quejo del servicio que dan ciertas empresas de entrega. Sin embargo, nada se compara con la mierda que a veces muestra Royal Mail.</t>
  </si>
  <si>
    <t>God gives us the strength to get through anything ☝🙌😊</t>
  </si>
  <si>
    <t>Dios nos da la fuerza para superar cualquier cosa ☝🙌😊</t>
  </si>
  <si>
    <t>Bully beatdown how bout that</t>
  </si>
  <si>
    <t>Bully beatdown ¿qué tal eso?</t>
  </si>
  <si>
    <t>how did kat &amp;amp; andre cruise by again????? urg. #mkr</t>
  </si>
  <si>
    <t>¿Cómo Kat &amp;amp; andre crucero por otra vez ????? urgencia #mkr</t>
  </si>
  <si>
    <t>Sacanear Botafoguense é Bullying, Tricolor é Homofobia,e sacanear Vascaíno leva um processo no PROCON, porque "freguês" tem sempre razão!</t>
  </si>
  <si>
    <t>Burlarse del Botafoguense es Bullying, Tricolor es Homofobia, y burlarse de Vascaíno lleva a una demanda de PROCON, ¡porque los "clientes" siempre tienen la razón!</t>
  </si>
  <si>
    <t>WTF is that mess...? That has to be the worst fucking deconstructed dessert I've ever seen. These bitches need to go like now. #MKR</t>
  </si>
  <si>
    <t>WTF es ese lío...? Ese tiene que ser el peor postre deconstruido que he visto en mi vida. Estas perras necesitan ir como ahora. #MKR</t>
  </si>
  <si>
    <t>RT @nicwkelly: If this horrendousness beats Lynn and Tony the angels I'll be so sad #MKR</t>
  </si>
  <si>
    <t>RT @nicwkelly: Si esta horrenda supera a Lynn y Tony, los ángeles, estaré muy triste #MKR</t>
  </si>
  <si>
    <t>http://t.co/Mx8mVx2 Jedward and Saoirse Ronan back anti-bullying campaign - The Drum</t>
  </si>
  <si>
    <t>http://t.co/Mx8mVx2 Jedward y Saoirse Ronan respaldan la campaña anti-bullying - The Drum</t>
  </si>
  <si>
    <t>@beaves_dad @MaxBlumenthal @SamihNewsam Yeah, idiot, this is their choice. http://t.co/ulyXFjlI5g</t>
  </si>
  <si>
    <t>@beaves_dad @MaxBlumenthal @SamihNewsam Sí, idiota, esta es su elección. http://t.co/ulyXFjlI5g</t>
  </si>
  <si>
    <t>@DonGigliotti @pamygates @__Biazinhak começo o bulling UIHAUIHUAIHUIAHUIAH u-u</t>
  </si>
  <si>
    <t>@DonGigliotti @pamygates @__Biazinhak empieza a molestar UIHAUIHUAIHUIAHUIAH u-u</t>
  </si>
  <si>
    <t>@randi_ebooks bot fight</t>
  </si>
  <si>
    <t>@randi_ebooks pelea de bots</t>
  </si>
  <si>
    <t>I hate my school I hate my school ..</t>
  </si>
  <si>
    <t>Odio mi escuela Odio mi escuela..</t>
  </si>
  <si>
    <t>YOU CAN ASPHYXIATE A DISENGAGE WHAAAAAT</t>
  </si>
  <si>
    <t>PUEDES ASFIXIAR UN DESENGRANAJE QUÉ</t>
  </si>
  <si>
    <t>@ExposeFalsehood Womderful.</t>
  </si>
  <si>
    <t>@ExposeFalsehood Maravilloso.</t>
  </si>
  <si>
    <t>@sajid_fairooz @IsraeliRegime The Jews that did live under Muslims lived as dhimmis, according to pact of Umar, so they had no legal rights.</t>
  </si>
  <si>
    <t>@sajid_fairooz @IsraeliRegime Los judíos que vivían bajo los musulmanes vivían como dhimmis, según el pacto de Umar, por lo que no tenían derechos legales.</t>
  </si>
  <si>
    <t>@GooseNetworkUSA @06JAnk @PatrickOsgood All those tweets and not a shred of evidence. Blocked.</t>
  </si>
  <si>
    <t>@GooseNetworkUSA @06JAnk @PatrickOsgood Todos esos tuits y ni una pizca de evidencia. Obstruido.</t>
  </si>
  <si>
    <t>RT @ZoutLiquorice: Hehehe I love Will #mkr</t>
  </si>
  <si>
    <t>RT @ZoutLiquorice: Jejeje me encanta Will #mkr</t>
  </si>
  <si>
    <t>I woudnt really go out with an 18 yr old as their mostly too immature, where as this 35+ old work college doesnt seem to think that way =|</t>
  </si>
  <si>
    <t>Realmente no saldría con un chico de 18 años porque en su mayoría son demasiado inmaduros, mientras que esta universidad de más de 35 años no parece pensar de esa manera =|</t>
  </si>
  <si>
    <t>@Assiye61 http://t.co/dduX3ZbMtE</t>
  </si>
  <si>
    <t>@Asiye61 http://t.co/dduX3ZbMtE</t>
  </si>
  <si>
    <t>Hahaha as if you can talk.. Sorry, what did you do in your first round? #mkr</t>
  </si>
  <si>
    <t>Jajaja como si pudieras hablar... Perdón, ¿qué hiciste en tu primera ronda? #mkr</t>
  </si>
  <si>
    <t>Stop being so polite. What the fuck is that shit you're serving us ? #MKR</t>
  </si>
  <si>
    <t>Deja de ser tan educado. ¿Qué mierda es esa mierda que nos estás sirviendo? #MKR</t>
  </si>
  <si>
    <t>How as far as Escarpment Unsuccess and Omission?: .JOE</t>
  </si>
  <si>
    <t>¿Hasta dónde llega el fracaso y la omisión de la escarpa?: .JOE</t>
  </si>
  <si>
    <t>@JennInTheTARDIS When they built the Clev Hts location here, I literally cheered! We do a lot of take-out! #MeltRules :-)</t>
  </si>
  <si>
    <t>@JennInTheTARDIS Cuando construyeron la ubicación de Clev Hts aquí, ¡literalmente vitoreé! ¡Hacemos mucha comida para llevar! #MeltRules :-)</t>
  </si>
  <si>
    <t>pretty: adjective 1.) attractive in a delicate way without being truly beautiful."a pretty little girl with an engaging grin". Um, no. #mkr</t>
  </si>
  <si>
    <t>bonita: adjetivo 1.) atractiva de una manera delicada sin ser realmente hermosa. "una niña bonita con una sonrisa cautivadora". Mmm no. #mkr</t>
  </si>
  <si>
    <t>#mkr  A 1? A what? That's insane... I hope it doesn't go back to them.</t>
  </si>
  <si>
    <t>#mkr A 1? ¿Un qué? Eso es una locura... Espero que no vuelva a ellos.</t>
  </si>
  <si>
    <t>@BRYAN_521 Please go like the facebook page to help stop bullying http://t.co/3QI4W52</t>
  </si>
  <si>
    <t>@ BRYAN_521 Haga clic en Me gusta en la página de Facebook para ayudar a detener el acoso escolar http://t.co/3QI4W52</t>
  </si>
  <si>
    <t>Why?</t>
  </si>
  <si>
    <t>¿Por qué?</t>
  </si>
  <si>
    <t>Você é feia e gorda - na frente do praticante de bullying: Longe do praticante de bullying,em casa:... http://tumblr.com/xjq41fsf5r</t>
  </si>
  <si>
    <t>Eres fea y gorda - frente al acosador: Lejos del acosador, en casa:... http://tumblr.com/xjq41fsf5r</t>
  </si>
  <si>
    <t>@mrjpsclass :D ok thanks!</t>
  </si>
  <si>
    <t>@mrjpsclass :D ok gracias!</t>
  </si>
  <si>
    <t>@x2xMiZoZoR3x2x http://t.co/PwgDKlbdae</t>
  </si>
  <si>
    <t>Colin's review of Kat &amp;amp; Andre is equivalent of a teacher saying well done on writing your name in pencil. #mkr</t>
  </si>
  <si>
    <t>La revisión de Colin de Kat &amp;amp; Andre es equivalente a un maestro que dice bien hecho al escribir tu nombre a lápiz. #mkr</t>
  </si>
  <si>
    <t>@big_beck I have a day on you now!</t>
  </si>
  <si>
    <t>@big_beck ¡Tengo un día contigo ahora!</t>
  </si>
  <si>
    <t>I really need to stop playing and do my school work for I be a broke bitch !</t>
  </si>
  <si>
    <t>¡Realmente necesito dejar de jugar y hacer mi trabajo escolar porque soy una perra arruinada!</t>
  </si>
  <si>
    <t>Great to see the local National Park workers tucking into a free feed.  How about you empty those loo's instead. #MKR</t>
  </si>
  <si>
    <t>Genial ver a los trabajadores locales del Parque Nacional disfrutando de una alimentación gratuita. ¿Qué tal si vacías esos retretes en su lugar? #MKR</t>
  </si>
  <si>
    <t>I don't care who it is, just as long as it's not the #promogirls #MKR</t>
  </si>
  <si>
    <t>No me importa quién sea, siempre y cuando no sean las #promogirls #MKR</t>
  </si>
  <si>
    <t>@cheeseplus I typo crazy with browns</t>
  </si>
  <si>
    <t>@cheeseplus Me volví loca con los marrones</t>
  </si>
  <si>
    <t>RT @RudawEnglish: #ISIS executed Adnan Abdulrazaq, a cameraman for Al-Sama TV today in #Mosul. http://t.co/B6IVKP1Yd7</t>
  </si>
  <si>
    <t>RT @RudawEnglish: #ISIS ejecutó a Adnan Abdulrazaq, camarógrafo de Al-Sama TV hoy en #Mosul. http://t.co/B6IVKP1Yd7</t>
  </si>
  <si>
    <t>This humiliates you? I wonder what she thinks now #MKR</t>
  </si>
  <si>
    <t>¿Esto te humilla? Me pregunto qué pensará ella ahora #MKR</t>
  </si>
  <si>
    <t>RT @BlizzHeroes: Proof that anyone can find love in the Nexus... Learn More&amp;gt; http://t.co/d1yAwoMZLu . https://t.co/4Txof10L1J</t>
  </si>
  <si>
    <t>RT @BlizzHeroes: prueba de que cualquiera puede encontrar el amor en el Nexus... Más información&amp;gt; http://t.co/d1yAwoMZLu. https://t.co/4Txof10L1J</t>
  </si>
  <si>
    <t>In the past 12 hrs, GG hashtag saw 1018 tweets/hr (776 of which were RTs). Min: 662 (473) Max: 1519 (1233). majority of non-RT came from bot</t>
  </si>
  <si>
    <t>En las últimas 12 horas, el hashtag GG vio 1018 tweets/hr (776 de los cuales fueron RT). Mín.: 662 (473) Máx.: 1519 (1233). la mayoría de los que no son RT provienen de bot</t>
  </si>
  <si>
    <t>I think I need to make a Facebook page, too. UGH. So weird. All of it. I am still coming to terms with this being my life.</t>
  </si>
  <si>
    <t>Creo que también necesito hacer una página de Facebook. PUAJ. Tan raro. Todo ello. Todavía estoy llegando a un acuerdo con este ser mi vida.</t>
  </si>
  <si>
    <t>@ElBloombito How nice you are to ridicule someone who makes an effort to speak another language. Bully for you...</t>
  </si>
  <si>
    <t>@ElBloombito Que bueno que te pones en ridículo a alguien que se esfuerza por hablar otro idioma. Bully por ti...</t>
  </si>
  <si>
    <t>@raqqa_mcr Guess they are running out of those black uniforms.</t>
  </si>
  <si>
    <t>@raqqa_mcr Supongo que se están quedando sin esos uniformes negros.</t>
  </si>
  <si>
    <t>There is currently a vocal male on twitter that claims to be all about anti-harassment. He has defended GamerGate in the past.</t>
  </si>
  <si>
    <t>Actualmente, hay un hombre vocal en Twitter que dice que todo se trata de combatir el acoso. Ha defendido GamerGate en el pasado.</t>
  </si>
  <si>
    <t>RT @trinnybopper: STOP SAYING SASS OR I WILL PUT MY FOOT UP YOUR ASS #MKR</t>
  </si>
  <si>
    <t>RT @trinnybopper: DEJA DE DECIR SASS O PODRÉ MI PIE EN TU CULO #MKR</t>
  </si>
  <si>
    <t>NEW CLICKY http://t.co/qGsdU9mrmT</t>
  </si>
  <si>
    <t>NUEVO CLIC Http://t.co/qGsdU9mrmT</t>
  </si>
  <si>
    <t>Stand up nd do sumthen lol a bully favorite line</t>
  </si>
  <si>
    <t>Levántate y haz sumas, entonces jajaja una línea favorita de matones</t>
  </si>
  <si>
    <t>@TheSupraBieber lol idk what must i do -_-</t>
  </si>
  <si>
    <t>@TheSupraBieber lol idk qué debo hacer -_-</t>
  </si>
  <si>
    <t>@Abu_Baraa1 Looks more like the Daesh are getting a taste of their own medicine.</t>
  </si>
  <si>
    <t>@Abu_Baraa1 Parece más bien que Daesh está probando su propia medicina.</t>
  </si>
  <si>
    <t>RT @blastedsilver: Facebook Caves To Followers Of Mohammed, Will Block Pages “Insulting Islam”… http://t.co/vATwk4UZCc http://t.co/KyiZWKXP…</t>
  </si>
  <si>
    <t>RT @blastedsilver: Cuevas de Facebook para seguidores de Mahoma, bloqueará páginas que “insulten al Islam”… http://t.co/vATwk4UZCc http://t.co/KyiZWKXP…</t>
  </si>
  <si>
    <t>@quinhodelarosa Amor eu to sofrendo bulling na escola sabia ?</t>
  </si>
  <si>
    <t>@quinhodelarosa Amor, estoy siendo intimidado en la escuela, ¿sabes?</t>
  </si>
  <si>
    <t>@chic_gamer I've done a lot of public speaking, but never a keynote. This is going to be awesome. 😜</t>
  </si>
  <si>
    <t>@chic_gamer He hablado mucho en público, pero nunca un discurso de apertura. Esto va a ser estupendo. 😜</t>
  </si>
  <si>
    <t>RT @RavenHUWolf: Two relatives including the uncle of Abu Bakr al-Baghdadi have been arrested near city of #Samarra http://t.co/Ppe1vRbdqn …</t>
  </si>
  <si>
    <t>RT @RavenHUWolf: Dos familiares, incluido el tío de Abu Bakr al-Baghdadi, han sido arrestados cerca de la ciudad de #Samarra http://t.co/Ppe1vRbdqn …</t>
  </si>
  <si>
    <t>RT @ParaKeta: Peshmerga &amp;amp; YPG took the schools of al-Rifi and Basil as well as industrial and art centres in #Kobane; 19 IS killed http://t…</t>
  </si>
  <si>
    <t>RT @ParaKeta: Peshmerga &amp;amp; YPG tomó las escuelas de al-Rifi y Basil, así como los centros industriales y de arte en #Kobane; 19 ES asesinado http://t…</t>
  </si>
  <si>
    <t>@alraqqawi Or they bought it from Hobby Lobby and can't figure out how it goes together.  LOL.</t>
  </si>
  <si>
    <t>@alraqqawi O lo compraron en Hobby Lobby y no saben cómo encaja. JAJAJA.</t>
  </si>
  <si>
    <t>RT @RudawEnglish: BREAKING: #ISIS exploded Khorsibad archaeological site, 20 km east of #Mosul. The site includes many ancient temples. htt…</t>
  </si>
  <si>
    <t>RT @RudawEnglish: ÚLTIMA HORA: #ISIS explotó el sitio arqueológico de Khorsibad, 20 km al este de #Mosul. El sitio incluye muchos templos antiguos. htt...</t>
  </si>
  <si>
    <t>RT @rlfrmllvwr: Nooo Sheri and Emilie, I don't want to see them in sudden death 😣 #mkr</t>
  </si>
  <si>
    <t>RT @rlfrmllvwr: Nooo Sheri y Emilie, no quiero verlos en muerte súbita 😣 #mkr</t>
  </si>
  <si>
    <t>A big congratulations to @cckroll &amp;amp;&amp;amp; @SLofquist on their engagement!!!! Melvin &amp;amp; KK are so happy for you 2! 💜</t>
  </si>
  <si>
    <t>Muchas felicidades a @cckroll &amp;amp;&amp;amp; @SLofquist en su compromiso!!!! Melvin &amp;amperio; KK están tan felices por ustedes 2! 💜</t>
  </si>
  <si>
    <t>I guess the police have a history with this person repeatedly losing their dogs or something? Something bad has them very unhappy.</t>
  </si>
  <si>
    <t>¿Supongo que la policía tiene un historial con esta persona perdiendo repetidamente a sus perros o algo así? Algo malo los tiene muy infelices.</t>
  </si>
  <si>
    <t>This KS isn't for a game, it's to sponsor his online abuse.</t>
  </si>
  <si>
    <t>Este KS no es para un juego, es para patrocinar su abuso en línea.</t>
  </si>
  <si>
    <t>Let's not forget, Kern is the person that said he was fully invested in anti-harassment. Remember the cape comment I made?</t>
  </si>
  <si>
    <t>No olvidemos que Kern es la persona que dijo que estaba totalmente comprometido con la lucha contra el acoso. ¿Recuerdas el comentario de la capa que hice?</t>
  </si>
  <si>
    <t>@playupfootball did you know 31 of them were in europe</t>
  </si>
  <si>
    <t>@playupfootball ¿sabías que 31 de ellos estaban en Europa?</t>
  </si>
  <si>
    <t>@milfgaardian pravana pastel pink fade after 14 days. the rest was originally mint colored. COMPLETELY GONE. http://t.co/V2UqO3Male</t>
  </si>
  <si>
    <t>@milfgaardian pravana rosa pastel se desvanece después de 14 días. el resto era originalmente de color menta. COMPLETAMENTE IDO. http://t.co/V2UqO3Male</t>
  </si>
  <si>
    <t>@AbuSaalihah1 @rConflictNews Hope we can get the two not working for the BBC back.</t>
  </si>
  <si>
    <t>@AbuSaalihah1 @rConflictNews Espero que podamos recuperar a los dos que no trabajan para la BBC.</t>
  </si>
  <si>
    <t>@pr1ntf stop making out with my bot</t>
  </si>
  <si>
    <t>@pr1ntf deja de besarte con mi bot</t>
  </si>
  <si>
    <t>@LizziejackLiz sorry Ran out of battery just having a beer and listening to some classic rock have a great day Lizzie</t>
  </si>
  <si>
    <t>@LizziejackLiz, lo siento, me quedé sin batería solo tomando una cerveza y escuchando rock clásico, que tengas un gran día, Lizzie.</t>
  </si>
  <si>
    <t>penguinman1337 is a regular poster to /baph, the board that coordinates targeted harassment/stalking/SWATing http://t.co/wLHXQ2kqJC</t>
  </si>
  <si>
    <t>penguinman1337 es un cartel habitual de /baph, la junta que coordina el acoso/acoso/SWAT dirigidos http://t.co/wLHXQ2kqJC</t>
  </si>
  <si>
    <t>#mkr some of these contestants are idiots. Who eats meatballs in the morning ?</t>
  </si>
  <si>
    <t>#mkr algunos de estos concursantes son idiotas. ¿Quién come albóndigas por la mañana?</t>
  </si>
  <si>
    <t>@MisGrace @GBabeuf @RJennromao @DavidJo52951945 @Novorossiyan @gbazov @NewsCoverUp @rougek68 No it doesn't.</t>
  </si>
  <si>
    <t>@MisGrace @GBabeuf @RJennromao @DavidJo52951945 @Novorossiyan @gbazov @NewsCoverUp @rougek68 No, no es así.</t>
  </si>
  <si>
    <t>@onwardedge @rrubick thanks Kevin..I do love football and especially high school where it means so much to them</t>
  </si>
  <si>
    <t>@onwardedge @rrubick gracias Kevin... Me encanta el fútbol y especialmente la escuela secundaria donde significa mucho para ellos</t>
  </si>
  <si>
    <t>It's like 10,000 teams when all you need is a gun. #MKR</t>
  </si>
  <si>
    <t>Son como 10.000 equipos cuando todo lo que necesitas es un arma. #MKR</t>
  </si>
  <si>
    <t>Good luck for maths paper tomorrow O level candidates</t>
  </si>
  <si>
    <t>Buena suerte para el examen de matemáticas de mañana candidatos de nivel O</t>
  </si>
  <si>
    <t>@NickRoxNRX that's awesome. Wish my Japanese was good enough to watch it undubbed. I warched the first US run when I was in middle school.</t>
  </si>
  <si>
    <t>@NickRoxNRX eso es increíble. Ojalá mi japonés fuera lo suficientemente bueno como para verlo sin doblar. Observé la primera carrera de EE. UU. cuando estaba en la escuela secundaria.</t>
  </si>
  <si>
    <t>I wonder if Mr.Novak will notice I'm not in class...ehh oh well!!</t>
  </si>
  <si>
    <t>Me pregunto si el Sr. Novak se dará cuenta de que no estoy en clase... ¡ehh, oh, bueno!</t>
  </si>
  <si>
    <t>Custard is sooo nice!!!</t>
  </si>
  <si>
    <t>Las natillas son tan ricas!!!</t>
  </si>
  <si>
    <t>WITHOUT YOU BE I'D BE MISERABLE AT BEST</t>
  </si>
  <si>
    <t>SIN USTED SERÍA MISERABLE EN EL MEJOR</t>
  </si>
  <si>
    <t>@biebervalue @greenlinerzjm You have presented a pile of lying crap that does not come from the Quran or Hadiths.</t>
  </si>
  <si>
    <t>@biebervalue @greenlinerzjm Has presentado un montón de mentiras que no provienen del Corán ni de los hadices.</t>
  </si>
  <si>
    <t>@KevinChrstopher @mumunmunmumun parah bgt dah di bully w</t>
  </si>
  <si>
    <t>@KevinChrstopher @mumunmunmumun realmente maltratado w</t>
  </si>
  <si>
    <t>@Kuroishi11 @0xabad1dea the swap &amp;amp; sale page on facebook is realllly good for finding older pieces at normal prices.</t>
  </si>
  <si>
    <t>@ Kuroishi11 @ 0xabad1dea el intercambio &amp;amp; La página de venta en Facebook es muy buena para encontrar piezas antiguas a precios normales.</t>
  </si>
  <si>
    <t>Kat and Andre...drown yourself #MKR #mkr2015</t>
  </si>
  <si>
    <t>Kat y Andre... ahogaos vosotros mismos #MKR #mkr2015</t>
  </si>
  <si>
    <t>@AudreeJo this issue is mostly that James Potter is a bully, even in the Petunia/Vernon backstory he is very unlikeable</t>
  </si>
  <si>
    <t>@AudreeJo, este problema se debe principalmente a que James Potter es un matón, incluso en la historia de fondo de Petunia / Vernon, es muy desagradable.</t>
  </si>
  <si>
    <t>@Ladieslovesloj Lool Ikr @realmadrid Players Are Fighters!! Tryna bully Messi</t>
  </si>
  <si>
    <t>@Ladieslovesloj Lool Ikr @realmadrid ¡¡Los jugadores son luchadores!! tratando de intimidar a messi</t>
  </si>
  <si>
    <t>@SafeensS Load of BS. Those people used to think of weight in analog terms. So mentioning very small weight and taking it down is hyperbole</t>
  </si>
  <si>
    <t>@SafeensS Carga de BS. Esas personas solían pensar en el peso en términos analógicos. Así que mencionar un peso muy pequeño y quitarlo es una hipérbole.</t>
  </si>
  <si>
    <t>@br yes. yes please. take my money.</t>
  </si>
  <si>
    <t>@br sí. sí por favor. toma mi dinero.</t>
  </si>
  <si>
    <t>RT @pperrin: If racism is the price of a free society - fine, a free society is more important. #newsnight</t>
  </si>
  <si>
    <t>RT @pperrin: Si el racismo es el precio de una sociedad libre, está bien, una sociedad libre es más importante. #nochedenoticias</t>
  </si>
  <si>
    <t>@PeerWorker why do you think that you know more about the abuse i personally receive than i do?</t>
  </si>
  <si>
    <t>@PeerWorker, ¿por qué cree que sabe más sobre el abuso que personalmente recibo que yo?</t>
  </si>
  <si>
    <t>“Surprise! Twelve more teams!” #MKR</t>
  </si>
  <si>
    <t>"¡Sorpresa! ¡Doce equipos más! #MKR</t>
  </si>
  <si>
    <t>RT @paul_ricketts: The strategy is working! Tonight, channel7 are having to make up their own tweets lol #Mkr #MKR2015</t>
  </si>
  <si>
    <t>RT @paul_ricketts: ¡La estrategia está funcionando! Esta noche, channel7 tendrá que inventar sus propios tweets jajaja #Mkr #MKR2015</t>
  </si>
  <si>
    <t>Sebelah kanan saya ini melet saya bully. (¬_¬)</t>
  </si>
  <si>
    <t>Mi lado derecho es mi matón. (¬_¬)</t>
  </si>
  <si>
    <t>@Bananaramble Two of those three are already real...</t>
  </si>
  <si>
    <t>@Bananaramble Dos de esos tres ya son reales...</t>
  </si>
  <si>
    <t>@Scurtis7700 you're welcome</t>
  </si>
  <si>
    <t>@ Scurtis7700 de nada</t>
  </si>
  <si>
    <t>@Ricky_RoZaizeph no. If they were capable they would be doing it. Stopping the run doesn't take much. They are too small. Getting bullied</t>
  </si>
  <si>
    <t>@Ricky_RoZaizeph No. Si fueran capaces lo estarían haciendo. Detener la carrera no requiere mucho. Son muy pequeños. Ser intimidado</t>
  </si>
  <si>
    <t>How awkward #mkr</t>
  </si>
  <si>
    <t>Que incómodo #mkr</t>
  </si>
  <si>
    <t>2 Fatos: Seus melhores amigos cometem MUITO BULLYING com vc, e se NÃO COMETEREM, não são seus melhores amigos! ;D</t>
  </si>
  <si>
    <t>2 hechos: Tus mejores amigos te intimidan MUCHO, y si no lo hacen, ¡no son tus mejores amigos! ;D</t>
  </si>
  <si>
    <t>@stackflow33 mlp?</t>
  </si>
  <si>
    <t>Thinking about it, I think college has been a good thing for me cos my so called friends don't give a shit anymore</t>
  </si>
  <si>
    <t>Pensándolo bien, creo que la universidad ha sido algo bueno para mí porque a mis supuestos amigos ya no les importa una mierda.</t>
  </si>
  <si>
    <t>I love the scoring in this show, every day it seems to be based on something completely different #MKR</t>
  </si>
  <si>
    <t>Me encanta la puntuación de este programa, todos los días parece estar basada en algo completamente diferente #MKR</t>
  </si>
  <si>
    <t>@Bruciebabe @andyblueskyz @End_Bigotry @chezkig1 @ericcartmanfat @AbbsWinston Muslims celebrate Int. women's day. http://t.co/88WG2XX3op</t>
  </si>
  <si>
    <t>@Bruciebabe @andyblueskyz @End_Bigotry @chezkig1 @ericcartmanfat @AbbsWinston Los musulmanes celebran Int. dia de la mujer. http://t.co/88WG2XX3op</t>
  </si>
  <si>
    <t>Crap, the cow made it in #mkr</t>
  </si>
  <si>
    <t>Mierda, la vaca lo hizo en #mkr</t>
  </si>
  <si>
    <t>Wearing matching Ralph Lauren files should be instant disqualification #mkr #prue&amp;amp;trude</t>
  </si>
  <si>
    <t>Usar archivos de Ralph Lauren a juego debería ser una descalificación instantánea #mkr #prue&amp;amp;trude</t>
  </si>
  <si>
    <t>Are these girls out west or on the Central Coast??? #MKR2015 #MKR</t>
  </si>
  <si>
    <t>¿Estas chicas están en el oeste o en la costa central? #MKR2015 #MKR</t>
  </si>
  <si>
    <t>So sleepy, good night chemistry :-*</t>
  </si>
  <si>
    <t>Que sueño, buenas noches química :-*</t>
  </si>
  <si>
    <t>@xCali_Boundx http://t.co/dHOdWO4hBV, https://t.co/RHr2Oc4Toy</t>
  </si>
  <si>
    <t>Going to make some pancakes.....Don't hve any strawberries ....🍓🍓🍓🍓but I hve bananas .....🍌🍌🍌🍌. ;))) #MKR</t>
  </si>
  <si>
    <t>Voy a hacer unos panqueques... No tengo fresas....🍓🍓🍓🍓pero tengo plátanos...🍌🍌🍌🍌. ;))) #MKR</t>
  </si>
  <si>
    <t>Gunna be a long night...just want my mum and dad home now. #delays</t>
  </si>
  <si>
    <t>Va a ser una noche larga... solo quiero que mi mamá y mi papá estén en casa ahora. #retrasos</t>
  </si>
  <si>
    <t>@a_man_in_black you can't mute hashtags. that's a violation of twitter developer policy, which is why it's only implemented in older clients</t>
  </si>
  <si>
    <t>@a_man_in_black no puedes silenciar hashtags. eso es una violación de la política de desarrolladores de Twitter, por lo que solo se implementa en clientes más antiguos</t>
  </si>
  <si>
    <t>Kat didn't like the canoodles.... #mkr #mkr2015</t>
  </si>
  <si>
    <t>A Kat no le gustaron los canoodles.... #mkr #mkr2015</t>
  </si>
  <si>
    <t>Selling it as 'deconstructed' is an excuse for not being able to prepare the actual dish! #MKR</t>
  </si>
  <si>
    <t>¡Venderlo como 'deconstruido' es una excusa para no poder preparar el plato real! #MKR</t>
  </si>
  <si>
    <t>@aliendeallstar @gugou complô, agora? bullying?</t>
  </si>
  <si>
    <t>@aliendeallstar @gugou trama ahora? ¿intimidación?</t>
  </si>
  <si>
    <t>@amesfp10 xD We should swap :L</t>
  </si>
  <si>
    <t>@amesfp10 xD Deberíamos intercambiar :L</t>
  </si>
  <si>
    <t>@haleymckay23 haha I threw mine a away</t>
  </si>
  <si>
    <t>@ haleymckay23 jaja tiré el mío a la basura</t>
  </si>
  <si>
    <t>@TheQuinnspiracy you are amazing and I love you. ❤️❤️</t>
  </si>
  <si>
    <t>@TheQuinnspiracy eres increíble y te amo. ❤️❤️</t>
  </si>
  <si>
    <t>263 miles... When I get home, I'm watching twister. http://t.co/ZrMmH6EeEG</t>
  </si>
  <si>
    <t>263 millas... Cuando llego a casa, estoy viendo tornado. http://t.co/ZrMmH6EeEG</t>
  </si>
  <si>
    <t>@geeky_zekey https://t.co/9ucLBSZm3r</t>
  </si>
  <si>
    <t>Deconstructed crap on a plate! #MKR</t>
  </si>
  <si>
    <t>¡Mierda deconstruida en un plato! #MKR</t>
  </si>
  <si>
    <t>We're serving leftovers for breakfast  #mkr</t>
  </si>
  <si>
    <t>Estamos sirviendo las sobras para el desayuno #mkr</t>
  </si>
  <si>
    <t>@deathofrats01 that's an awesome name! :P</t>
  </si>
  <si>
    <t>@deathofrats01 ¡es un nombre increíble! :PAG</t>
  </si>
  <si>
    <t>@halalcunty @biebervalue @liamxkiwi @halalflaws And now you are again beaten; and for being a liar, again blocked.</t>
  </si>
  <si>
    <t>@halalcunty @biebervalue @liamxkiwi @halalflaws Y ahora estás otra vez derrotado; y por mentirosa, nuevamente bloqueada.</t>
  </si>
  <si>
    <t>Just what #MKR needed, more instant restaurants!!</t>
  </si>
  <si>
    <t>Justo lo que #MKR necesitaba, ¡más restaurantes instantáneos!</t>
  </si>
  <si>
    <t>So I guess she wanted cupcakes, and that's all she did on Thursday.</t>
  </si>
  <si>
    <t>Así que supongo que quería pastelitos, y eso fue todo lo que hizo el jueves.</t>
  </si>
  <si>
    <t>the Wikipedia word today is "Banbury story of a cock and a bull" : (idiomatic, obsolete, slang, Britain) A roundabâ¦ https://t.co/jmX1tieRNv</t>
  </si>
  <si>
    <t>la palabra de Wikipedia hoy es "Historia de Banbury de un gallo y un toro": (idiomático, obsoleto, argot, Gran Bretaña) A roundabâ¦ https://t.co/jmX1tieRNv</t>
  </si>
  <si>
    <t>@ottomanland @loveconcursall Brilliant how the English spy and t Israelis got Erdogan to let all those terrorists into Syria through Turkey</t>
  </si>
  <si>
    <t>@ottomanland @loveconcursall Es genial cómo el espía inglés y los israelíes lograron que Erdogan dejara entrar a todos esos terroristas en Siria a través de Turquía.</t>
  </si>
  <si>
    <t>nunca fiquei com ninguém na minha vida, eu sofro bullying por causa disso :(</t>
  </si>
  <si>
    <t>Nunca he estado con nadie en mi vida, me hacen bullying por eso :(</t>
  </si>
  <si>
    <t>@NateGotFLICKs idk I ain't heard that one</t>
  </si>
  <si>
    <t>@NateGotFLICKs no sé, no he oído eso</t>
  </si>
  <si>
    <t>RT @join_oapi: Great article! Wired | Curbing Online Abuse Isn't Impossible, Here's Where We Start http://t.co/MJEj6niarc</t>
  </si>
  <si>
    <t>RT @join_oapi: ¡Gran artículo! Con cable | Frenar el abuso en línea no es imposible, aquí es donde comenzamos http://t.co/MJEj6niarc</t>
  </si>
  <si>
    <t>Cómo webearán a los hijos de la Alejandra Herrera locoh, debe ser un festín de bullying xD</t>
  </si>
  <si>
    <t>@abohafzhgaze4 http://t.co/evlKuHXmut</t>
  </si>
  <si>
    <t>RT @bect82: So many delicious breakfast dishes! I would seriously struggle to pick one #mkr</t>
  </si>
  <si>
    <t>RT @bect82: ¡Tantos platos deliciosos para el desayuno! Me costaría mucho elegir uno #mkr</t>
  </si>
  <si>
    <t>So, you still can't forget her? The girl you met as an elementary school student and dated for about 5 yrs...........She's very lucky.</t>
  </si>
  <si>
    <t>Entonces, ¿todavía no puedes olvidarla? La chica que conociste en la escuela primaria y con la que saliste durante unos 5 años... Tiene mucha suerte.</t>
  </si>
  <si>
    <t>@Mark_McReynolds home from uni, Bite to eat and then get on it #watchyoureyebrows</t>
  </si>
  <si>
    <t>@Mark_McReynolds a casa de la universidad, Muerde para comer y luego súbete #watchyoureyebrows</t>
  </si>
  <si>
    <t>I am really curious as to why @GI_AndyMc is throwing around accusations of bullying when someone expresses an opinion irt writing direction.</t>
  </si>
  <si>
    <t>Tengo mucha curiosidad por saber por qué @GI_AndyMc está lanzando acusaciones de intimidación cuando alguien expresa una opinión sobre la dirección de escritura.</t>
  </si>
  <si>
    <t>#bully tbm faliu kkkkkk</t>
  </si>
  <si>
    <t>I recall an article where #mkr prides itself on doing just 1 season/yr, unlike m-chef's 2 seasons. obv'sly they're playing it out like 4!</t>
  </si>
  <si>
    <t>Recuerdo un artículo en el que #mkr se enorgullece de hacer solo 1 temporada al año, a diferencia de las 2 temporadas de m-chef. ¡Obviamente lo están jugando como 4!</t>
  </si>
  <si>
    <t>That time when someone started a petition on http://t.co/G75QPAtUop to remove healers from 2v2 arenas. http://t.co/WE8hmQbQWn</t>
  </si>
  <si>
    <t>Ese momento en que alguien inició una petición en http://t.co/G75QPAtUop para eliminar a los curanderos de las arenas 2v2. http://t.co/WE8hmQbQWn</t>
  </si>
  <si>
    <t>@1AndyJonas #Bullying....</t>
  </si>
  <si>
    <t>@MelBiebs69 @haroonstyles @halalflaws @greenlinerzjm @biebervalue Come on. Let's do it one verse at a time. Everybody verify what it says.</t>
  </si>
  <si>
    <t>@MelBiebs69 @haroonstyles @halalflaws @greenlinerzjm @biebervalue Vamos. Hagámoslo un verso a la vez. Todos verifiquen lo que dice.</t>
  </si>
  <si>
    <t>The bus is packed and I'm surrounded by people, can't breathe.</t>
  </si>
  <si>
    <t>El autobús está repleto y estoy rodeado de gente, no puedo respirar.</t>
  </si>
  <si>
    <t>Oh yeah, car? well, ur face has no traction.</t>
  </si>
  <si>
    <t>Ah, sí, ¿coche? bueno, tu cara no tiene tracción.</t>
  </si>
  <si>
    <t>@BornToDieBaby follow bck ??</t>
  </si>
  <si>
    <t>@BornToDieBaby sigue a bck ??</t>
  </si>
  <si>
    <t>Kat and Andre being partially critical. We all know that insta-restaurant was worth more than 1/10 #mkr #playingthegame</t>
  </si>
  <si>
    <t>Kat y Andre siendo parcialmente críticos. Todos sabemos que insta-restaurant valía más de 1/10 #mkr #playingthegame</t>
  </si>
  <si>
    <t>What a riveting little lesson in walking the catwalk. Thanks ladies #MKR</t>
  </si>
  <si>
    <t>Qué pequeña lección fascinante sobre cómo caminar por la pasarela. Gracias chicas #MKR</t>
  </si>
  <si>
    <t>@SueKennedy19 @squishilicious Deconstructed vomit? #MKR</t>
  </si>
  <si>
    <t>@SueKennedy19 @squishilicious ¿Vómito deconstruido? #MKR</t>
  </si>
  <si>
    <t>@atonal440 *sigh*. why are so many people bad at understanding what DoS is.</t>
  </si>
  <si>
    <t>@atonal440 *suspiro*. ¿Por qué tanta gente no entiende qué es DoS?</t>
  </si>
  <si>
    <t>RT @adriarichards: With so many factual errors @NYTimes piece about online harassment by @jonronson, it's a disservice to everyone http://t…</t>
  </si>
  <si>
    <t>RT @adriarichards: Con tantos errores de hecho, el artículo de @NYTimes sobre el acoso en línea de @jonronson, es un perjuicio para todos http://t...</t>
  </si>
  <si>
    <t>RT @PeerWorker: @freebsdgirl You just lost $10 from crowd funding of your cause.  Choose your battles.</t>
  </si>
  <si>
    <t>RT @PeerWorker: @freebsdgirl Acabas de perder $10 de la financiación colectiva de tu causa. Elige tus batallas.</t>
  </si>
  <si>
    <t>Woohoo, #MKR 😁👏👏</t>
  </si>
  <si>
    <t>Guau, #MKR 😁👏👏</t>
  </si>
  <si>
    <t>fizeram mó bullying comigo hoje, isso vai ter volta, já vou avisando.</t>
  </si>
  <si>
    <t>Hoy me acosaron, esto volverá, ya les avisaré.</t>
  </si>
  <si>
    <t>med./psyc.majors; Q: is hatred (et al) substitute for orgasm / cruelty-bullying substitute for foreplay?? Any goodBooks onThis? Thx.</t>
  </si>
  <si>
    <t>med./psyc.majors; P: ¿Es el odio (et al) un sustituto del orgasmo/la intimidación cruel es un sustituto del juego previo? ¿Algún buen libro sobre esto? Gracias.</t>
  </si>
  <si>
    <t>@spacekatgal we could do something fun with this. i could see how many tweets you get from users you've blocked.</t>
  </si>
  <si>
    <t>@spacekatgal podríamos hacer algo divertido con esto. Pude ver cuántos tweets recibes de usuarios que has bloqueado.</t>
  </si>
  <si>
    <t>@lemon_lima N SAO DIRETAS É BULLYING MESMO</t>
  </si>
  <si>
    <t>@lemon_lima NO SON DIRECTOS ES REALMENTE BULLYING</t>
  </si>
  <si>
    <t>RT @Ginty80: #mkr http://t.co/lZ7m2e8Q4K</t>
  </si>
  <si>
    <t>@milfgaardian i tend to document my hair color experiments for later. &amp;gt;.&amp;gt;  that pigtails pic is a few years old.</t>
  </si>
  <si>
    <t>@milfgaardian tiendo a documentar mis experimentos de color de cabello para más tarde. &amp;gt;.&amp;gt; esa foto de coletas tiene unos años.</t>
  </si>
  <si>
    <t>@TheKatieAnthony So happy to hear and would mean a lot if you could leave a rating or review! Xo</t>
  </si>
  <si>
    <t>@TheKatieAnthony ¡Estoy muy feliz de escuchar y significaría mucho si pudieras dejar una calificación o reseña! xo</t>
  </si>
  <si>
    <t>I think everyone should boycott school this week #simplesolution</t>
  </si>
  <si>
    <t>Creo que todos deberían boicotear la escuela esta semana #simplesolution</t>
  </si>
  <si>
    <t>@Sibe_Chukcha @JessicaYumz @dennieta @ngelala @carissa_icha @xadako @Ferdinand_gouw bully jeje adalah satu kesenangan tersendiri o:)</t>
  </si>
  <si>
    <t>@Sibe_Chukcha @JessicaYumz @dennieta @ngelala @carissa_icha @xadako @Ferdinand_gouw hacer bullying jeje es un placer :)</t>
  </si>
  <si>
    <t>Anywho enough of that shenanigans I'm going to school😊</t>
  </si>
  <si>
    <t>De todos modos, basta de travesuras, me voy a la escuela 😊</t>
  </si>
  <si>
    <t>@awizardsbeard I called you an idiot. Not a misogynist.</t>
  </si>
  <si>
    <t>@awizardsbeard Te llamé idiota. No un misógino.</t>
  </si>
  <si>
    <t>bullying em otaku feliz é o mais divertido</t>
  </si>
  <si>
    <t>el bullying en happy otaku es lo mas divertido</t>
  </si>
  <si>
    <t>not making any effort today</t>
  </si>
  <si>
    <t>no hacer ningún esfuerzo hoy</t>
  </si>
  <si>
    <t>I just can't get over how wadhwa wouldn't believe that woman was a dev because on Twitter, you can "be anybody"</t>
  </si>
  <si>
    <t>Simplemente no puedo olvidar cómo wadhwa no creería que esa mujer era una desarrolladora porque en Twitter, puedes "ser cualquiera".</t>
  </si>
  <si>
    <t>Yup It's a wile that I wasn't Online But geus what... I didn't miss anything &amp;gt;&amp;gt;&amp;gt; #Enjoyofyourlife  #Peaceout !! #mwuuah</t>
  </si>
  <si>
    <t>Sí, es un ardid que no estaba en línea, pero caramba, qué... No me perdí nada &amp;gt;&amp;gt;&amp;gt; #Disfrutatuvida #Pazfuera !! #mwuuah</t>
  </si>
  <si>
    <t>@ChannyBH @tania_price72</t>
  </si>
  <si>
    <t>Bullying &amp; body language advice http://t.co/H0yfAN6</t>
  </si>
  <si>
    <t>Consejos sobre intimidación y lenguaje corporal http://t.co/H0yfAN6</t>
  </si>
  <si>
    <t>@iiSpeakKindness i don't remembering asking you when you had to be back to school .....</t>
  </si>
  <si>
    <t>@iiSpeakKindness no recuerdo haberte preguntado cuándo tenías que volver a la escuela...</t>
  </si>
  <si>
    <t>Another ad. Seriously? #mkr</t>
  </si>
  <si>
    <t>Otro anuncio. ¿En serio? #mkr</t>
  </si>
  <si>
    <t>We're going camping on #MKR, or as Ash &amp;amp; Camilla would prefer -#GLAMPING ! Breakfast for 200? No worries! http://t.co/e57hV6hMXz</t>
  </si>
  <si>
    <t>Vamos a acampar en #MKR, o como Ash &amp;amp; Camilla preferiría -#GLAMPING! ¿Desayuno por 200? ¡Sin preocupaciones! http://t.co/e57hV6hMXz</t>
  </si>
  <si>
    <t>@bullysteria de la chingada mi bully, yo perdí la fe hace mucho tiempo ya me canse pero no puedo hacer que pare #pesadilla.</t>
  </si>
  <si>
    <t>@ItzLeemah where do you stay and what school do you attend ?</t>
  </si>
  <si>
    <t>@ItzLeemah ¿dónde te quedas y a qué escuela asistes?</t>
  </si>
  <si>
    <t>@cigardubey right now? multiple browsers :P   i should set up tweetdeck for this.</t>
  </si>
  <si>
    <t>@cigardubey ahora mismo? múltiples navegadores :P Debería configurar tweetdeck para esto.</t>
  </si>
  <si>
    <t>Frio é bullying contra os solteiros. http://t.co/qATI3Jw</t>
  </si>
  <si>
    <t>El frío es intimidación contra los solteros. http://t.co/qATI3Jw</t>
  </si>
  <si>
    <t>@RaikonL @finaleve @mja333 WHY DO YOU HATE FREEDOM</t>
  </si>
  <si>
    <t>@RaikonL @finaleve @mja333 POR QUÉ ODIAS LA LIBERTAD</t>
  </si>
  <si>
    <t>@PeerWorker yes. given that one group routinely posts mutilated bodies on twitter along with american passports, i'd say they are worse.</t>
  </si>
  <si>
    <t>@PeerWorker sí. Dado que un grupo publica rutinariamente cuerpos mutilados en Twitter junto con pasaportes estadounidenses, diría que son peores.</t>
  </si>
  <si>
    <t>Would anybody be shocked if this game went extras? Would be classic. #stlcards</t>
  </si>
  <si>
    <t>¿Alguien se sorprendería si este juego tuviera extras? Sería clásico. #stlcards</t>
  </si>
  <si>
    <t>@mykitchenrules more rigged than the block. This will be the last time I tweet about and even watch #mkr</t>
  </si>
  <si>
    <t>@mykitchenrules más amañado que el bloque. Esta será la última vez que tuitee e incluso vea #mkr</t>
  </si>
  <si>
    <t>@Angieisso WITH MY BLESSING!!!!  (why didn't I fucking think of that...!)</t>
  </si>
  <si>
    <t>@Angieisso CON MI BENDICIÓN!!!! (¡Por qué no pensé en eso...!)</t>
  </si>
  <si>
    <t>@Shjade probs not.</t>
  </si>
  <si>
    <t>@Shjade probablemente no.</t>
  </si>
  <si>
    <t>Kat and Andre's breakfast fails the "would Qantas serve this in economy class?" test. #mkr</t>
  </si>
  <si>
    <t>El desayuno de Kat y Andre falla en "¿Qantas serviría esto en clase económica?" prueba. #mkr</t>
  </si>
  <si>
    <t>RT @BastendorfGames @maxcaras I'm no sexist either, but when a parody hits the nail on the head, damned if I'm not going to laugh.</t>
  </si>
  <si>
    <t>RT @BastendorfGames @maxcaras Tampoco soy sexista, pero cuando una parodia da en el clavo, maldita sea, no me voy a reír.</t>
  </si>
  <si>
    <t>RT @TheRealNimoy: Leonard Nimoy 1931-2015 Read: http://t.co/pw7zYRRlts</t>
  </si>
  <si>
    <t>RT @TheRealNimoy: Leonard Nimoy 1931-2015 Leer: http://t.co/pw7zYRRlts</t>
  </si>
  <si>
    <t>I'll likely be back up in the PNW for conference season.</t>
  </si>
  <si>
    <t>Probablemente estaré de vuelta en el PNW para la temporada de conferencias.</t>
  </si>
  <si>
    <t>TODO: email tax guy to ask if lavender bath bombs qualify as a business expense.</t>
  </si>
  <si>
    <t>TODO: envíe un correo electrónico al encargado de impuestos para preguntar si las bombas de baño de lavanda califican como un gasto comercial.</t>
  </si>
  <si>
    <t>Instead of just eliminating one team at the end of round 4, they should only take the top 3 #MKR</t>
  </si>
  <si>
    <t>En lugar de solo eliminar a un equipo al final de la ronda 4, solo deben tomar los 3 primeros #MKR</t>
  </si>
  <si>
    <t>@Connorsmart3 @rorybrown_mufc Actually, there have been many female heads of state, you anglocentric waste of space.</t>
  </si>
  <si>
    <t>@Connorsmart3 @rorybrown_mufc En realidad, ha habido muchas mujeres jefas de estado, anglocéntrico desperdicio de espacio.</t>
  </si>
  <si>
    <t>@BH23_Elite  what time do we have to be at the school</t>
  </si>
  <si>
    <t>@BH23_Elite a qué hora tenemos que estar en la escuela</t>
  </si>
  <si>
    <t>Neguinho passa a aula inteira fazendo pergunta pro professor, ai dps sofre de bullying e acha ruim!!</t>
  </si>
  <si>
    <t>Neguinho se pasa toda la clase haciendo preguntas a la profesora, luego sufre bullying y piensa que es malo!!</t>
  </si>
  <si>
    <t>@srhbutts poor @grimachu. it's not that he wouldn't date SJWs, it's that my bot is the only SJW that will have a conversation with him.</t>
  </si>
  <si>
    <t>@srhbutts pobre @grimachu. no es que no saldría con SJW, es que mi bot es el único SJW que tendrá una conversación con él.</t>
  </si>
  <si>
    <t>How should I even classify this? Wielding a mob? Indirect bullying? I'm not sure.</t>
  </si>
  <si>
    <t>¿Cómo debo clasificar esto? ¿Manejando una mafia? ¿Acoso indirecto? No estoy seguro.</t>
  </si>
  <si>
    <t>@SITAMAA Thank you! Let the Fall colours shine! What's your favourite?</t>
  </si>
  <si>
    <t>@SITAMAA ¡Gracias! ¡Deja que los colores del otoño brillen! ¿Cual es tu favorito?</t>
  </si>
  <si>
    <t>@dunno_someguy i love &amp;amp; support sex workers. am friends with many.</t>
  </si>
  <si>
    <t>@dunno_someguy me encanta &amp;amp; apoyar a las trabajadoras sexuales. Soy amigo de muchos.</t>
  </si>
  <si>
    <t>My fave too now bring on the #salmondish #MKR yuuuummmm #peopleschoice http://t.co/aLVZUYUJ4y</t>
  </si>
  <si>
    <t>Mi favorito también trae ahora el #salmondish #MKR yuuuummmm #peopleschoice http://t.co/aLVZUYUJ4y</t>
  </si>
  <si>
    <t>@SophBiscuit I say this all the time but YOU DO NOT BLOG NEARLY ENOUGH FOR MY LIKING.</t>
  </si>
  <si>
    <t>@SophBiscuit Digo esto todo el tiempo, pero USTED NO BLOGUEA LO SUFICIENTE PARA MI GUSTO.</t>
  </si>
  <si>
    <t>@Vodage @GameNinja08 @KaitlynBurnell ah, okay.</t>
  </si>
  <si>
    <t>@Vodage @GameNinja08 @KaitlynBurnell ah, está bien.</t>
  </si>
  <si>
    <t>So gunna miss my home church when I get back to school.</t>
  </si>
  <si>
    <t>Así que voy a extrañar mi iglesia local cuando regrese a la escuela.</t>
  </si>
  <si>
    <t>@UnionJworld (insert clever and funny tweet here) Can you follow me now? :) x175</t>
  </si>
  <si>
    <t>@UnionJworld (inserte un tweet inteligente y divertido aquí) ¿Puedes seguirme ahora? :) x175</t>
  </si>
  <si>
    <t>Bullying matutino cortesía de sus locutores favoritos @dnl @leos y él vendepiñas @elbaxter en #bdsf escuche sus consejos y pongalo a dieta</t>
  </si>
  <si>
    <t>Oh, look. Here's nero and wadhwa colluding, to borrow a term from the GG playbook. https://t.co/QSTEVNuPkN  #stopwadhwa2015</t>
  </si>
  <si>
    <t>Oh mira. Aquí está Nero y Wadhwa en connivencia, para tomar prestado un término del libro de jugadas de GG. https://t.co/QSTEVNuPkN #stopwadhwa2015</t>
  </si>
  <si>
    <t>@usamani1 @ajimran Yes, they are going to capture 50% every day for the next 4 months.</t>
  </si>
  <si>
    <t>@usamani1 @ajimran Sí, van a capturar el 50 % todos los días durante los próximos 4 meses.</t>
  </si>
  <si>
    <t>Ugh summer is almost over :( I don't wanna go to school and be bullied every day :(</t>
  </si>
  <si>
    <t>Uf, el verano casi ha terminado :( no quiero ir a la escuela y ser intimidado todos los días :(</t>
  </si>
  <si>
    <t>4 rounds of instant restaurants???? Craaaazy #mkr</t>
  </si>
  <si>
    <t>4 rondas de restaurantes instantáneos???? loco #mkr</t>
  </si>
  <si>
    <t>RT @ProudPatriot101: victim took Sue Reid round Rotherham and pointed out her attackers still swaggering the street | Daily Mail Online htt…</t>
  </si>
  <si>
    <t>RT @ProudPatriot101: la víctima llevó a Sue Reid a Rotherham y señaló a sus atacantes que todavía se pavoneaban por la calle | Correo diario en línea htt…</t>
  </si>
  <si>
    <t>Fuck bullying.</t>
  </si>
  <si>
    <t>A la mierda el acoso.</t>
  </si>
  <si>
    <t>Nobody is at school today. I guess they decided their thanksgiving break started Friday. Lucky bastards.</t>
  </si>
  <si>
    <t>Nadie está en la escuela hoy. Supongo que decidieron que su descanso de acción de gracias empezaba el viernes. Bastardos suertudos.</t>
  </si>
  <si>
    <t>Here's to everyone who thinks they don't have to go to college. #GoodEffingLuck #DumbAsses 😂😂😂 http://t.co/qnxMX5jz</t>
  </si>
  <si>
    <t>Esto es para todos los que piensan que no tienen que ir a la universidad. #GoodEffingLuck #DumbAsses 😂😂😂 http://t.co/qnxMX5jz</t>
  </si>
  <si>
    <t>@milfgaardian (brb, am starting to feel feelings in my scalp, that means it's time to wash this stuff out.)</t>
  </si>
  <si>
    <t>@milfgaardian (brb, estoy empezando a sentir sensaciones en mi cuero cabelludo, eso significa que es hora de lavar esto).</t>
  </si>
  <si>
    <t>@thi__ ISSO É BULLYING, SE TÁ SABENDO NÉ. Pensa a vergonha, vc com seus amigos na BALADA e te liga uma "Luana Restartica" ... pelamor!</t>
  </si>
  <si>
    <t>@thi__ ESTO ES ACOSO, SI LO SABES. Piensa en la vergüenza, tú con tus amigos de la BALADA y una "Luana Restartica" te llama... ¡por amor!</t>
  </si>
  <si>
    <t>#np WAIST AND POWER........... i just luv this track... ku33333 i get POWEr call me ECG.... bedroom bully i know u see me..#refix lmao</t>
  </si>
  <si>
    <t>#np CINTURA Y PODER........... me encanta esta pista... ku33333 obtengo PODER llámame ECG.... matón de dormitorio sé que me ves... #refix lmao</t>
  </si>
  <si>
    <t>I got some insight into the indie gaming community tonight. Just a peek. It was enlightening.</t>
  </si>
  <si>
    <t>Esta noche obtuve una idea de la comunidad de jugadores independientes. Sólo un vistazo. Fue esclarecedor.</t>
  </si>
  <si>
    <t>Kate and Nikki, meet Sherie and Emilie. Class, elegance and humility.  #mkr</t>
  </si>
  <si>
    <t>Kate y Nikki, conozcan a Sherie y Emilie. Clase, elegancia y humildad. #mkr</t>
  </si>
  <si>
    <t>@JamesBolton11 Yup.</t>
  </si>
  <si>
    <t>@JamesBolton11 Sí.</t>
  </si>
  <si>
    <t>@PeerWorker @EvvyKube I don't think you understand what bullying or harassment is at all.</t>
  </si>
  <si>
    <t>@PeerWorker @EvvyKube No creo que entiendas lo que es la intimidación o el acoso.</t>
  </si>
  <si>
    <t>#mkr  Unbelievable how low Kat &amp;amp; Andre will go. Despicable couple. Can't believe how disgusted I am in their behavior.</t>
  </si>
  <si>
    <t>#mkr Increíble lo bajo que Kat &amp;amp; André irá. Pareja despreciable. No puedo creer lo disgustado que estoy en su comportamiento.</t>
  </si>
  <si>
    <t>@anggarasuwahju oits... Siapp, blm lengkap. Hak untuk berinformasi, berekspresi dan berpendapat, tanpa harus takut di-bully grup hardliner.</t>
  </si>
  <si>
    <t>@anggarasuwahju oits... Listo, aún no completo. El derecho a la información, expresión y opinión, sin tener que temer ser intimidado por grupos de línea dura.</t>
  </si>
  <si>
    <t>@Revrunwisdom ' s schedule 3am devil worship 6am to 11pm stalking bullying voyeurism beatings DICK TOM HARRY&amp;THIS is WHO u choose to fllw?</t>
  </si>
  <si>
    <t>Horario de @Revrunwisdom 3am Adoración al diablo 6am a 11pm Acecho Bullying Voyeurismo Palizas DICK TOM HARRY&amp;ESTE es A QUIÉN eliges follar?</t>
  </si>
  <si>
    <t>Why is Colon being so nice? WHY? #MKR</t>
  </si>
  <si>
    <t>¿Por qué Colón es tan amable? ¿POR QUÉ? #MKR</t>
  </si>
  <si>
    <t>@angelicalazoss iHope Your Not Being Ah Twitter Bully.! lol</t>
  </si>
  <si>
    <t>@angelicalazoss ¡Espero que no seas un matón de Twitter! jajaja</t>
  </si>
  <si>
    <t>Play W/ Knifes And Get Yo Ass Cut</t>
  </si>
  <si>
    <t>Juega con cuchillos y córtate el culo</t>
  </si>
  <si>
    <t>RT @ProoN: @freebsdgirl Why Starbucks spells your name wrong- https://t.co/DdqLMoiCvA</t>
  </si>
  <si>
    <t>RT @ProoN: @freebsdgirl Por qué Starbucks escribe mal tu nombre- https://t.co/DdqLMoiCvA</t>
  </si>
  <si>
    <t>RT @TheQuinnspiracy: I don't know what I expected but it wasnt Law And Order telling me to give up.</t>
  </si>
  <si>
    <t>RT @TheQuinnspiracy: No sé qué esperaba, pero no era Ley y orden diciéndome que me rindiera.</t>
  </si>
  <si>
    <t>@StephenAtWar @PeerWorker @krisaubuchon yup. something is happening. not sure what.</t>
  </si>
  <si>
    <t>@StephenAtWar @PeerWorker @krisaubuchon sí. algo esta pasando. no estoy seguro de qué</t>
  </si>
  <si>
    <t>@MirelaLaden Diz: Vooc magra desse Jeito Sofria Bulling Magina eu qe so gordinha uhsauhsahuuhsahuas' Euri teamodoro viiu !</t>
  </si>
  <si>
    <t>@MirelaLaden Dice: Así de flaca Jeito Sufrió Bulling Magina Soy tan gordita uhsauhsahuuhsahuas' Euri teamodoro viiu !</t>
  </si>
  <si>
    <t>[INFO] “After my teaser was released, there were articles saying that I looked like a bully, I was so happy (cont) http://tl.gd/c7avat</t>
  </si>
  <si>
    <t>[INFO] “Después de que se lanzó mi teaser, hubo artículos que decían que parecía un matón, estaba tan feliz (continuación) http://tl.gd/c7avat</t>
  </si>
  <si>
    <t>How are my tweeters doing today! I feel like today is going to be a very unproductive day! hahaha</t>
  </si>
  <si>
    <t>¡Cómo están mis tuiteros hoy! ¡Siento que hoy va a ser un día muy improductivo! jajaja</t>
  </si>
  <si>
    <t>It wouldnt be fair if u stay u cooked shit #mkr #kat</t>
  </si>
  <si>
    <t>No sería justo si te quedas cocinando mierda #mkr #kat</t>
  </si>
  <si>
    <t>@kburgess33 yeah we must play WHO HAS IT WORSE at all times or we will run out of our precious empathy reserves</t>
  </si>
  <si>
    <t>@kburgess33 sí, debemos jugar a QUIÉN LO TIENE PEOR en todo momento o nos quedaremos sin nuestras preciosas reservas de empatía</t>
  </si>
  <si>
    <t>And the 2 best mates from QLD...ugh #MKR</t>
  </si>
  <si>
    <t>Y los 2 mejores amigos de QLD... ugh #MKR</t>
  </si>
  <si>
    <t>Nigga just came up to me while I'm at lunch like why you sitting alone doing work -__- tf outta my face</t>
  </si>
  <si>
    <t>Nigga acaba de acercarse a mí mientras estoy en el almuerzo como por qué estás sentado solo trabajando -__- tf fuera de mi cara</t>
  </si>
  <si>
    <t>@Coke_N_Smile YOU'RE fantastic! lol he calls back and calls me a loser :P</t>
  </si>
  <si>
    <t>@Coke_N_Smile ¡ERES fantástico! jajaja me devuelve la llamada y me llama perdedor :P</t>
  </si>
  <si>
    <t>RT @igeldard: From 19 Feb Australian newspaper The Age http://t.co/3je4PUuXnG</t>
  </si>
  <si>
    <t>RT @igeldard: Del 19 de febrero, periódico australiano The Age http://t.co/3je4PUuXnG</t>
  </si>
  <si>
    <t>Should've cooked more than 1 cheese bake. Hopefully this means sudden death for them #mkr</t>
  </si>
  <si>
    <t>Debería haber cocinado más de 1 queso horneado. Esperemos que esto signifique una muerte súbita para ellos #mkr</t>
  </si>
  <si>
    <t>pratico bullying contra a china</t>
  </si>
  <si>
    <t>acoso práctico contra china</t>
  </si>
  <si>
    <t>Sauce, capsicum and stock from a packet / jar..The quality of cooking I expected. Double standards from the 'promo girls' #Mkr #MKR #MKR2015</t>
  </si>
  <si>
    <t>Salsa, pimiento y caldo de un paquete/frasco... La calidad de cocción que esperaba. Doble moral de las 'promo girls' #Mkr #MKR #MKR2015</t>
  </si>
  <si>
    <t>😂😂😂 shame @ kat &amp;amp; andre #MKR</t>
  </si>
  <si>
    <t>😂😂😂 vergüenza @ cat &amp;amp; otros #MKR</t>
  </si>
  <si>
    <t>Out of these six, I like 3 couple I think. #mkr #mkr2015</t>
  </si>
  <si>
    <t>De estos seis, creo que me gustan 3 parejas. #mkr #mkr2015</t>
  </si>
  <si>
    <t>RT @thefeministanon: @mcfartle @freebsdgirl I say let them waste their money, eventually they wont be able to afford internet, then their h…</t>
  </si>
  <si>
    <t>RT @thefeministanon: @mcfartle @freebsdgirl Yo digo que les dejen gastar su dinero, eventualmente no podrán pagar internet, entonces su h...</t>
  </si>
  <si>
    <t>@exowhore OMG HUGGING EXO. How do you get the pass though</t>
  </si>
  <si>
    <t>@exowhore OMG ABRAZANDO A EXO. como se obtiene el pase</t>
  </si>
  <si>
    <t>@halalcunty @biebervalue @liamxkiwi @halalflaws http://t.co/3STqFHxM8C</t>
  </si>
  <si>
    <t>@celie_ahn entao vc aprendeu a fazer bully!</t>
  </si>
  <si>
    <t>@celie_ahn, ¡así que aprendiste a intimidar!</t>
  </si>
  <si>
    <t>RT @_paulo34: #iraq 500 tribal fighters join security forces in Baiji to fight #ISIS http://t.co/kJbpyW87sn</t>
  </si>
  <si>
    <t>RT @_paulo34: #iraq 500 combatientes tribales se unen a las fuerzas de seguridad en Baiji para luchar contra #ISIS http://t.co/kJbpyW87sn</t>
  </si>
  <si>
    <t>RT @FranHaswell: #RapeIsWhen someone feels vocalising a "no" isn't a valid option/one that will be respected e.g. emotional blackmail/coerc…</t>
  </si>
  <si>
    <t>RT @FranHaswell: #RapeIsWhen alguien siente que vocalizar un "no" no es una opción válida/que será respetada, p. chantaje emocional/coacción…</t>
  </si>
  <si>
    <t>BULLY BOSS OR AGEISM??  NY state requires lifeguards to wear Speedos. 58 year old man refuses and is fired! He... http://t.co/gsGrMAq</t>
  </si>
  <si>
    <t>BULLY BOSS O EDADISMO?? El estado de Nueva York requiere que los salvavidas usen Speedos. ¡Hombre de 58 años se niega y es despedido! Él... http://t.co/gsGrMAq</t>
  </si>
  <si>
    <t>I had forgotten all about Rob/Dave's incessant use of the word "mate" when addressing each other. #MKR #mkr2015</t>
  </si>
  <si>
    <t>Me había olvidado por completo del uso incesante de Rob/Dave de la palabra "compañero" al dirigirse el uno al otro. #MKR #mkr2015</t>
  </si>
  <si>
    <t>Fuck me sideways. Drasko's attempts at communication are utterly painful to behold. #mkr</t>
  </si>
  <si>
    <t>Fóllame de lado. Los intentos de comunicación de Drasko son absolutamente dolorosos de contemplar. #mkr</t>
  </si>
  <si>
    <t>Hang on... Think I've figured out what the next twist is... This episode is just a joke yeah? They're havin' a laff surely. #MKR</t>
  </si>
  <si>
    <t>Espera... Creo que he descubierto cuál es el próximo giro... Este episodio es solo una broma, ¿sí? Seguro que se están divirtiendo. #MKR</t>
  </si>
  <si>
    <t>I really don't wanna go...</t>
  </si>
  <si>
    <t>Realmente no quiero ir...</t>
  </si>
  <si>
    <t>He's a Maltese/cocker spaniel mix. :)</t>
  </si>
  <si>
    <t>Es una mezcla de maltés y cocker spaniel. :)</t>
  </si>
  <si>
    <t>Can't even make your own chicken stock... #MKR</t>
  </si>
  <si>
    <t>Ni siquiera puedes hacer tu propio caldo de pollo... #MKR</t>
  </si>
  <si>
    <t>@mruthkrik @vicenews http://t.co/qH0FMCTHMu</t>
  </si>
  <si>
    <t>@edgeofthesandbx @batchelorshow @FearDept I think Gessen lives in NY now. And she is Jewish.  Go talk to here at least.</t>
  </si>
  <si>
    <t>@edgeofthesandbx @batchelorshow @FearDept Creo que Gessen vive en Nueva York ahora. Y ella es judía. Ve a hablar con aquí al menos.</t>
  </si>
  <si>
    <t>@Lincoln_WI definitely, also thinking of specialised classes for our timetable</t>
  </si>
  <si>
    <t>@Lincoln_WI definitivamente, también pensando en clases especializadas para nuestro horario</t>
  </si>
  <si>
    <t>RT @FakeToniaTodman: Considering Kat has no job, she probably has heaps of time to read all our awful tweets. #mkr</t>
  </si>
  <si>
    <t>RT @FakeToniaTodman: Teniendo en cuenta que Kat no tiene trabajo, probablemente tenga mucho tiempo para leer todos nuestros horribles tweets. #mkr</t>
  </si>
  <si>
    <t>School dress code is so dumb. Your shoulder can't show??? What boy is going to look at a girl and be like "MAN THATS A NICE SHOULDER"</t>
  </si>
  <si>
    <t>El código de vestimenta de la escuela es tan tonto. Tu hombro no se puede ver??? ¿Qué chico va a mirar a una chica y decir "HOMBRE QUE HERMOSO HOMBRO"?</t>
  </si>
  <si>
    <t>@sci_fictional I envy your ability to straddle the world of reality tv&amp;amp;high art &amp;amp; again I ask what are they paying per tweet? #mkr</t>
  </si>
  <si>
    <t>@sci_fictional Envidio tu capacidad para abarcar el mundo de la telerrealidad y el arte y las artes. otra vez pregunto ¿cuanto pagan por tweet? #mkr</t>
  </si>
  <si>
    <t>How to make Brown Butter Ice Cream - with yoyomax12 #mkr http://t.co/CUzrgCtT1g</t>
  </si>
  <si>
    <t>Cómo hacer helado de mantequilla marrón - con yoyomax12 #mkr http://t.co/CUzrgCtT1g</t>
  </si>
  <si>
    <t>RT @hypatiadotca: @tarah well, let me tell you how this looks: throwing another woman under the bus to suck up to a shitty dude while also …</t>
  </si>
  <si>
    <t>RT @hypatiadotca: @tarah bueno, déjame decirte cómo se ve esto: arrojar a otra mujer debajo del autobús para chupar a un tipo de mierda mientras también...</t>
  </si>
  <si>
    <t>haha, dando uma passeada pelo fake, me deparo com esta frase. . Frio é bullying contra os solteiros. UHEAUHEUAEA</t>
  </si>
  <si>
    <t>jaja, dando un paseo por el fake, me encuentro con esta frase. . El frío es intimidación contra los solteros. UHAUHEUAEA</t>
  </si>
  <si>
    <t>@alexandre_alves Isso é bullying. huahau</t>
  </si>
  <si>
    <t>@alexandre_alves Esto es acoso. huahau</t>
  </si>
  <si>
    <t>We know about the typo and we'll be fixing it :P  we got this together pretty quickly. When we finally make a decision, we move fast.</t>
  </si>
  <si>
    <t>Conocemos el error tipográfico y lo arreglaremos :P lo arreglamos bastante rápido. Cuando finalmente tomamos una decisión, nos movemos rápido.</t>
  </si>
  <si>
    <t>@alain_vde patron?</t>
  </si>
  <si>
    <t>@alain_vde mecenas?</t>
  </si>
  <si>
    <t>compre uma cafeteira</t>
  </si>
  <si>
    <t>comprar una cafetera</t>
  </si>
  <si>
    <t>Olha que absurdo, na minha escola pode ir de chinelo de qualquer marca, menos Havainas, isso é preconceito, Bullying.!! kkk</t>
  </si>
  <si>
    <t>Miren que absurdo, en mi colegio se puede ir en chancletas de cualquier marca, menos Havainas, eso es prejuicio, Bullying.!! jajaja</t>
  </si>
  <si>
    <t>@emyuu NEH! I'LL SCREAM YOUR NAME AND TELL TOP TO GO HOME EARLY AFTER THE CONCERT COZ YOU MISS HIM! ^____^</t>
  </si>
  <si>
    <t>@emyuu NEH! GRITARÉ TU NOMBRE Y LE DIRÉ A TOP QUE SE VUELVA A CASA TEMPRANO DESPUÉS DEL CONCIERTO PORQUE LO EXTRAÑAS! ^____^</t>
  </si>
  <si>
    <t>#nothingcompares</t>
  </si>
  <si>
    <t>#nada se compara</t>
  </si>
  <si>
    <t>Its the real chief Keith</t>
  </si>
  <si>
    <t>Es el verdadero jefe Keith.</t>
  </si>
  <si>
    <t>0505 e eu aqui sofrendo bullying da vida</t>
  </si>
  <si>
    <t>0505 y estoy aquí siendo intimidado de por vida</t>
  </si>
  <si>
    <t>Ladies "Bedroom Bully" The Mix Cd By @GappyRanks -  #HardCopy&amp;DungLoad Out 5/8/11 (This Friday) - ☑ http://yfrog.com/kk41ouzj</t>
  </si>
  <si>
    <t>Ladies "Bedroom Bully" The Mix Cd de @GappyRanks - #HardCopy&amp;DungLoad disponible el 8/5/11 (este viernes) - ☑ http://yfrog.com/kk41ouzj</t>
  </si>
  <si>
    <t>Soo blown away.</t>
  </si>
  <si>
    <t>Tan impresionado.</t>
  </si>
  <si>
    <t>But since school started I can't really sleep in</t>
  </si>
  <si>
    <t>Pero desde que empezó la escuela realmente no puedo dormir</t>
  </si>
  <si>
    <t>RT @tsnorway: The difference between crime and punishment by ISIS and by Saudi Arabia? #daesh #Saudi #ShariaLaw #humanrights http://t.co/zW…</t>
  </si>
  <si>
    <t>RT @tsnorway: ¿La diferencia entre el crimen y el castigo por parte de ISIS y Arabia Saudita? #daesh #Saudí #ShariaLaw #derechoshumanos http://t.co/zW…</t>
  </si>
  <si>
    <t>@Mujahid__AK47 Don't be a Daesh or this is your end story. http://t.co/DveqXULyqi</t>
  </si>
  <si>
    <t>@Mujahid__AK47 No seas un Daesh o esta es tu historia final. http://t.co/DveqXULyqi</t>
  </si>
  <si>
    <t>bullying da twitcan com a @jvdias_ e @nandaduartesa, acho palho sás coisas</t>
  </si>
  <si>
    <t>Twitcan bullying con @jvdias_ y @nandaduartesa, esas cosas me parecen tontas</t>
  </si>
  <si>
    <t>I need school to start for me</t>
  </si>
  <si>
    <t>Necesito que la escuela comience para mí.</t>
  </si>
  <si>
    <t>RT @LynneMcGranger: #mkr what are the chances of the safe teams strategically marking UP the #blondebutchers ?? I'd put my chicken's livers…</t>
  </si>
  <si>
    <t>RT @LynneMcGranger: #mkr ¿cuáles son las posibilidades de que los equipos seguros marquen estratégicamente a los #blondebutchers? Yo pondría los hígados de mi pollo…</t>
  </si>
  <si>
    <t>Baby I love you, love you love you somuch- cherrybell</t>
  </si>
  <si>
    <t>Bebe te amo, te amo te amo mucho- cherrybell</t>
  </si>
  <si>
    <t>.@MyKeyMoonShine @Grummz i don't think you understand what gaslighting means. but that's adorable.</t>
  </si>
  <si>
    <t>.@MyKeyMoonShine @Grummz No creo que entiendas lo que significa gaslighting. pero eso es adorable.</t>
  </si>
  <si>
    <t>Last day of school tomorrow&amp;gt;&amp;gt;&amp;gt;&amp;gt;&amp;gt;</t>
  </si>
  <si>
    <t>Último día de clases mañana&amp;gt;&amp;gt;&amp;gt;&amp;gt;&amp;gt;</t>
  </si>
  <si>
    <t>Niñas, reinas del “bullying” en escuelas privadas - El Universal - DF - http://t.co/yTRultW</t>
  </si>
  <si>
    <t>i dnt really like talking on da fone, id rather text; if ima gonna talk id rather talk face to face, dats jus me tho</t>
  </si>
  <si>
    <t>no me gusta mucho hablar por dafone, prefiero enviar mensajes de texto; Si voy a hablar, prefiero hablar cara a cara, eso es solo para mí.</t>
  </si>
  <si>
    <t>Thompson School District has a new website to support our community in dealing with bullying and cyberbullying.  Check it out!</t>
  </si>
  <si>
    <t>El distrito escolar de Thompson tiene un nuevo sitio web para ayudar a nuestra comunidad a lidiar con el acoso y el ciberacoso. ¡Echale un vistazo!</t>
  </si>
  <si>
    <t>FYGM = fuck you, got mine. @BlankBBS</t>
  </si>
  <si>
    <t>FYGM = jódete, tengo el mío. @BlankBBS</t>
  </si>
  <si>
    <t>Drasko and Steve need to hate-fuck each other and get it over with #mkr</t>
  </si>
  <si>
    <t>Drasko y Steve necesitan odiarse y follarse y terminar con #mkr</t>
  </si>
  <si>
    <t>RT @ChrisWarcraft: @freebsdgirl 10 Standup 20 goto 10</t>
  </si>
  <si>
    <t>RT @ChrisWarcraft: @freebsdgirl 10 Standup 20 ir a 10</t>
  </si>
  <si>
    <t>NO! *flips desks* #mkr</t>
  </si>
  <si>
    <t>¡NO! *voltea escritorios* #mkr</t>
  </si>
  <si>
    <t>RT @gracefituk: lesson of the day: fight salty ass hate with poems ð https://t.co/rBCW9FXGD5</t>
  </si>
  <si>
    <t>RT @gracefituk: lección del día: lucha contra el odio con poemas ð https://t.co/rBCW9FXGD5</t>
  </si>
  <si>
    <t>@Lithobolos @DixieSportsman @GirlPainting @KLSouth @AmyMek @peddoc63 @jjauthor Who cares who said it.  It is true. http://t.co/QXSJxf0cEN</t>
  </si>
  <si>
    <t>@Lithobolos @DixieSportsman @GirlPainting @KLSouth @AmyMek @peddoc63 @jjauthor A quién le importa quién lo dijo. Es verdad. http://t.co/QXSJxf0cEN</t>
  </si>
  <si>
    <t>I love pimple damn much &amp;lt;3</t>
  </si>
  <si>
    <t>me encantan los granos &amp;lt;3</t>
  </si>
  <si>
    <t>OAPI got a mention on Kotaku. :) http://t.co/ME8NWsU7wo</t>
  </si>
  <si>
    <t>OAPI obtuvo una mención en Kotaku. :) http://t.co/ME8NWsU7wo</t>
  </si>
  <si>
    <t>Cyber-Bullying(Online Bullying) - Free Games at ROBLOX.com: Free Games and Building Games! A virtual world for k... http://t.co/TjEZM2D</t>
  </si>
  <si>
    <t>Cyber-Bullying(Online Bullying) - Juegos gratis en ROBLOX.com: ¡Juegos gratis y juegos de construcción! Un mundo virtual para k... http://t.co/TjEZM2D</t>
  </si>
  <si>
    <t>An old friend just posted this on Facebook :P http://t.co/FnT39MdUeT</t>
  </si>
  <si>
    <t>Un viejo amigo acaba de publicar esto en Facebook :P http://t.co/FnT39MdUeT</t>
  </si>
  <si>
    <t>RT @niqash: More on the gas cloud over #Mosul that caused locals to panic. Mosul Eye blogger says it was #ISIS bomb gone wrong. https://t.c…</t>
  </si>
  <si>
    <t>RT @niqash: Más sobre la nube de gas sobre #Mosul que provocó el pánico entre los lugareños. El bloguero de Mosul Eye dice que fue una bomba de #ISIS que salió mal. https://t.c…</t>
  </si>
  <si>
    <t>Looking forward to the next round of restaurants #MKR</t>
  </si>
  <si>
    <t>Esperando la próxima ronda de restaurantes #MKR</t>
  </si>
  <si>
    <t>@andrea_gcav: @viviaanajim recuerdas como nosotras también eramos victimas del bullying/ jajaja callate marce! Cuando? Nosotras bulleabamos_x000D_
@SadSuspenders I'm a shark. But you're super cute too!_x000D_
Sick of the word Sassy!! #mkr_x000D_
Nap time until lunchtime_x000D_
RT @infamousKlaus: #Shingal :#HPG/#YBS: .... bomb laden vehicle destroyed today morning / at least 8 #ISIS terrorists killed today  #sinja…_x000D_
I'm so sick of #MKR and the ridiculous scoring methods. I don't buy it. #MKR_x000D_
RT @Msloulou77: We have hope but no cooking ability. Well, that's a winning combo. #MKR_x000D_
If you don't like doing nice things for your female significant other and find it a chore to do once a year, you probably don't love them._x000D_
RT @simonefiasco: I'm being attacked by black feminist twitter" loosely translates to "I said something terrible &amp;amp; women are explaining wh…</t>
  </si>
  <si>
    <t>@andrea_gcav: @viviaanajim recuerdas como nosotras también éramos victimas del bullying/ jajaja callate marce! Cuando? Nosotras bulleabamos_x000D_
@SadSuspenders Soy un tiburón. ¡Pero también eres súper linda!_x000D_
Enfermo de la palabra Sassy!! #mkr_x000D_
Hora de la siesta hasta la hora de comer_x000D_
RT @infamousKlaus: #Shingal :#HPG/#YBS: .... vehículo cargado de bombas destruido hoy por la mañana / al menos 8 terroristas de #ISIS asesinados hoy #sinja..._x000D_
Estoy tan harto de #MKR y los ridículos métodos de puntuación. no lo compro #MKR_x000D_
RT @Msloulou77: Tenemos esperanza pero no habilidad para cocinar. Bueno, esa es una combinación ganadora. #MKR_x000D_
Si no te gusta hacer cosas buenas por tu pareja femenina y te resulta una tarea ardua hacerlo una vez al año, probablemente no la ames._x000D_
RT @simonefiasco: Estoy siendo atacado por el twitter feminista negro" se traduce vagamente como "Dije algo terrible &amp;amp; las mujeres están explicando qué...</t>
  </si>
  <si>
    <t>@MaxBlumenthal Good. Send me a fee copy. I'm running low on toilet paper.</t>
  </si>
  <si>
    <t>@MaxBlumenthal Bien. Envíame una copia de la tarifa. Me estoy quedando sin papel higiénico.</t>
  </si>
  <si>
    <t>@lovekalika yes I moved back after the school year finished last year :(</t>
  </si>
  <si>
    <t>@lovekalika sí, me mudé de regreso después de que terminó el año escolar el año pasado :(</t>
  </si>
  <si>
    <t>@jakethompson64 no, you hating on a classic like Laffy Taffy is mean! Lol</t>
  </si>
  <si>
    <t>@jakethompson64 no, ¡odiar un clásico como Laffy Taffy es malo! Jajaja</t>
  </si>
  <si>
    <t>Feeling a whole lot of gozleme pain for Sherri &amp;amp; Em #MKR</t>
  </si>
  <si>
    <t>Sintiendo mucho dolor gozleme por Sherri &amp;amp; Em #MKR</t>
  </si>
  <si>
    <t>I hate those cliché 'you can achieve if you believe' *cut to girl practising ballet, boy boxing, child being bullied* music videos</t>
  </si>
  <si>
    <t>Odio ese cliché 'puedes lograrlo si crees' * corte a una niña practicando ballet, un niño boxeando, un niño siendo intimidado * videos musicales</t>
  </si>
  <si>
    <t>@Noodle_Nobody Actually, no.</t>
  </si>
  <si>
    <t>@Noodle_Nobody En realidad, no.</t>
  </si>
  <si>
    <t>RT @curdistani: Sources; ISIS terrorists hunting Turkmens in city of Mosul to claim that Peshmerga did it later on and serve on media. #twi…</t>
  </si>
  <si>
    <t>RT @curdistani: Fuentes; Terroristas de ISIS cazando turcomanos en la ciudad de Mosul para afirmar que Peshmerga lo hizo más tarde y servir en los medios. #Twi…</t>
  </si>
  <si>
    <t>Yay the Texans back! Luv that dude 😘 #mkr</t>
  </si>
  <si>
    <t>¡Hurra, los tejanos de vuelta! Ama a ese tipo 😘 #mkr</t>
  </si>
  <si>
    <t>It's hard being around people who aren't actively trying to fight their own oppressive behaviors. Find your people to keep you calm.</t>
  </si>
  <si>
    <t>Es difícil estar rodeado de personas que no están tratando activamente de luchar contra sus propios comportamientos opresivos. Encuentra a tu gente para mantenerte tranquilo.</t>
  </si>
  <si>
    <t>Servidor é demitido por postar piada sobre Dilma em Twitter http://t.co/Vwhh0VQ #folha Mais de 50% dos bras. fazem bulling com a Dilma rssss</t>
  </si>
  <si>
    <t>Servidor es despedido por publicar chistes sobre Dilma en Twitter http://t.co/Vwhh0VQ #folha Más del 50% de sostenes. Bulling Dilma rssss</t>
  </si>
  <si>
    <t>@dylanw I did that after he dismissed me &amp;amp; my concerns as "argumentative". Might wanna check the time stamps.</t>
  </si>
  <si>
    <t>@dylanw Hice eso después de que me despidió &amp;amp; mis preocupaciones como "argumentativas". Quizá quiera comprobar las marcas de tiempo.</t>
  </si>
  <si>
    <t>@welshken Oh shit, I'm sure now that they know how turned off you are, they will immediately stop. #entitlement</t>
  </si>
  <si>
    <t>@welshken Oh, mierda, estoy seguro de que ahora que saben lo apagado que estás, se detendrán de inmediato. #derecho</t>
  </si>
  <si>
    <t>Did she really just tell them that in order to walk you just 'put one foot in front of the other'?</t>
  </si>
  <si>
    <t>¿De verdad les acaba de decir que para caminar hay que "poner un pie delante del otro"?</t>
  </si>
  <si>
    <t>hahahaha Drasko HAS to be different to everyone else’s opinion #mkr</t>
  </si>
  <si>
    <t>jajajaja Drasko TIENE que ser diferente a la opinión de todos los demás #mkr</t>
  </si>
  <si>
    <t>FASTER SCHOOL REOPEN I WANT SAVE MONEH</t>
  </si>
  <si>
    <t>ESCUELA MÁS RÁPIDA REABRIR QUIERO AHORRAR DINERO</t>
  </si>
  <si>
    <t>@Lithobolos @PoliticalAnt @ZaibatsuNews I think that number of Muslims that believe barbaric ideas is over the top. http://t.co/RbQNVAb4WO</t>
  </si>
  <si>
    <t>@Lithobolos @PoliticalAnt @ZaibatsuNews Creo que la cantidad de musulmanes que creen en ideas bárbaras es exagerada. http://t.co/RbQNVAb4WO</t>
  </si>
  <si>
    <t>@sajid_fairooz @IsraeliRegime Furthermore, the hatred against Jews, Christians, and any non believers is engraved in the Quran and Hadith.</t>
  </si>
  <si>
    <t>@sajid_fairooz @IsraeliRegime Además, el odio contra los judíos, los cristianos y cualquier no creyente está grabado en el Corán y los hadices.</t>
  </si>
  <si>
    <t>@albertinho can't tell if sarcasm or clueless</t>
  </si>
  <si>
    <t>@albertinho no sabe si es sarcasmo o despistado</t>
  </si>
  <si>
    <t>@HaiderAlAbadi I've seen a couple of Daesh videos lately, and they confirm what you say.</t>
  </si>
  <si>
    <t>@HaiderAlAbadi He visto un par de videos de Daesh últimamente y confirman lo que dices.</t>
  </si>
  <si>
    <t>@kvanh original content. not RT.</t>
  </si>
  <si>
    <t>Contenido original de @kvanh. no RT.</t>
  </si>
  <si>
    <t>Happy Birthday @SimiCampusHeat ... God Bless You!</t>
  </si>
  <si>
    <t>Feliz cumpleaños @SimiCampusHeat... ¡Dios te bendiga!</t>
  </si>
  <si>
    <t>RT @Beezy_husni: Rip to the 24 kurdish martyrs on the gwer frontline fighting for humanity and freedom.</t>
  </si>
  <si>
    <t>RT @Beezy_husni: Rip a los 24 mártires kurdos en la primera línea de gwer luchando por la humanidad y la libertad.</t>
  </si>
  <si>
    <t>I wanna go to a all white school</t>
  </si>
  <si>
    <t>Quiero ir a una escuela para blancos</t>
  </si>
  <si>
    <t>My mom got some pretty good Christmas gifts from her friends in school</t>
  </si>
  <si>
    <t>Mi mamá recibió buenos regalos de Navidad de sus amigos en la escuela.</t>
  </si>
  <si>
    <t>@truaemusic @mattybboi83 @Number10gov No, they don't. Your parallel is sick, disgusting, and a lie. http://t.co/S5rAhvIPb9</t>
  </si>
  <si>
    <t>@truaemusic @mattybboi83 @Number10gov No, no lo hacen. Tu paralelo es enfermizo, repugnante y una mentira. http://t.co/S5rAhvIPb9</t>
  </si>
  <si>
    <t>hey all you Napoleons out there, follow me before Wednesday for some extra credit.</t>
  </si>
  <si>
    <t>hola a todos los napoleones, síganme antes del miércoles para obtener crédito adicional.</t>
  </si>
  <si>
    <t>@Mariana_gmez Sin amistad no hay bulling</t>
  </si>
  <si>
    <t>I remember when I started obsessing over the boys and I read #1DFacts on twitter accounts at every break in school</t>
  </si>
  <si>
    <t>Recuerdo cuando comencé a obsesionarme con los chicos y leía #1DFacts en las cuentas de Twitter en cada recreo de la escuela.</t>
  </si>
  <si>
    <t>@hello_erinkayox what is this class for? I'm sure you'll do fine whatever it is&amp;lt;3</t>
  </si>
  <si>
    <t>@hello_erinkayox ¿para qué es esta clase? Seguro que te irá bien sea lo que sea&amp;lt;3</t>
  </si>
  <si>
    <t>Headed over to #GirlDevWeek in a few hours to keynote about the state of online harassment.</t>
  </si>
  <si>
    <t>Me dirigí a #GirlDevWeek en unas pocas horas para hablar sobre el estado del acoso en línea.</t>
  </si>
  <si>
    <t>@mykitchenrules Jac and Shaz's pancakes look delicious #mkr #hungrycampers</t>
  </si>
  <si>
    <t>@mykitchenrules Los panqueques de Jac y Shaz se ven deliciosos #mkr #hungrycampers</t>
  </si>
  <si>
    <t>@Ka7yPerry hello what are you doing??</t>
  </si>
  <si>
    <t>@ Ka7yPerry hola, ¿qué estás haciendo?</t>
  </si>
  <si>
    <t>liberals: US has been a bully to take advantage from all other countries economically; actually down grade is a good thing #tcot #p2 #p21</t>
  </si>
  <si>
    <t>liberales: Estados Unidos ha sido un matón para aprovecharse económicamente de todos los demás países; en realidad bajar de nivel es algo bueno #tcot #p2 #p21</t>
  </si>
  <si>
    <t>@ThatSabineGirl &amp;lt;3  i can't imagine how hard it is. let me know if there's anything you want me to promote, any help that i can give.</t>
  </si>
  <si>
    <t>@ThatSabineGirl &amp;lt;3 No puedo imaginar lo difícil que es. déjame saber si hay algo que quieras que promueva, cualquier ayuda que pueda dar.</t>
  </si>
  <si>
    <t>RT @NACCHOAustralia: Nutrition is key to closing the #Aboriginal life expectancy gap http://t.co/IHtNiRJMa9 #MKR2015 #MKR http://t.co/ktnqA…</t>
  </si>
  <si>
    <t>RT @NACCHOAustralia: La nutrición es clave para cerrar la brecha en la esperanza de vida de los #aborígenes http://t.co/IHtNiRJMa9 #MKR2015 #MKR http://t.co/ktnqA…</t>
  </si>
  <si>
    <t>@1313LilHades False equivalences are fun!</t>
  </si>
  <si>
    <t>@1313LilHades ¡Las equivalencias falsas son divertidas!</t>
  </si>
  <si>
    <t>Ehh it's the boring stage now #mkr</t>
  </si>
  <si>
    <t>Ehh es el escenario aburrido ahora #mkr</t>
  </si>
  <si>
    <t>I just followed @CuteEmergency and let me tell ya.... Shits cute</t>
  </si>
  <si>
    <t>Acabo de seguir a @CuteEmergency y déjame decirte.... Mierda lindo</t>
  </si>
  <si>
    <t>http://bit.ly/o4No6z Simon Cowell needs to do one. Its clearly a rip off. Avicii is an amazing up and coming DJ who should not be bullied!</t>
  </si>
  <si>
    <t>http://bit.ly/o4No6z Simon Cowell necesita hacer uno. Es claramente una estafa. ¡Avicii es un increíble DJ prometedor que no debe ser intimidado!</t>
  </si>
  <si>
    <t>What happened in #mkr, i was at indoor soccer</t>
  </si>
  <si>
    <t>Lo que pasó en #mkr, estaba en el fútbol sala</t>
  </si>
  <si>
    <t>hard candy with a surprise center</t>
  </si>
  <si>
    <t>caramelo duro con centro sorpresa</t>
  </si>
  <si>
    <t>I am physically sickened. I think I'm officially done with this show for the year, seeya. #mkr #onelessviewer</t>
  </si>
  <si>
    <t>Estoy físicamente enfermo. Creo que he terminado oficialmente con este espectáculo por el año, nos vemos. #mkr #onelessviewer</t>
  </si>
  <si>
    <t>Art is canceled tomorrow!!! Yay! I freaking hate that class. #Pointless</t>
  </si>
  <si>
    <t>El arte se cancela mañana!!! ¡Hurra! Odio esa clase. #Inútil</t>
  </si>
  <si>
    <t>@AMohedin @halalflaws @haroonstyles @islamdefense @greenlinerzjm Who's translation are you using?</t>
  </si>
  <si>
    <t>@AMohedin @halalflaws @haroonstyles @islamdefense @greenlinerzjm ¿Qué traducción estás usando?</t>
  </si>
  <si>
    <t>toda hora as meninas gritam gol do corinthians e eu fico assustada, isso é bullying!</t>
  </si>
  <si>
    <t>todo el tiempo las chicas gritan gol de corinthian y me asusto, eso es bullying!</t>
  </si>
  <si>
    <t>Did he call the spatchcock a chicken? 😅 #MKR</t>
  </si>
  <si>
    <t>¿Llamó pollo al gallo? 😅 #MKR</t>
  </si>
  <si>
    <t>@ibnHlophe @sibanda_tapson @eeviewonders @CTFleaMarkets You loose count after your fingers and toes? Try again.</t>
  </si>
  <si>
    <t>@ibnHlophe @sibanda_tapson @eeviewonders @CTFleaMarkets ¿Pierdes la cuenta después de tus dedos de manos y pies? Intentar otra vez.</t>
  </si>
  <si>
    <t>@jbradfield that's, ah, all of my kitchen, really. i have a thing for english tea roses patterns, too.</t>
  </si>
  <si>
    <t>@jbradfield eso es, ah, toda mi cocina, de verdad. También tengo algo con los patrones de rosas de té inglesas.</t>
  </si>
  <si>
    <t>Bully @JENZiiH !! :D “@VELO_Rubedo: My plans for tonight seem to fall apart D: What to do now?”</t>
  </si>
  <si>
    <t>Bully @JENZiiH !! :D “@VELO_Rubedo: Mis planes para esta noche parecen desmoronarse D: ¿Qué hacer ahora?”</t>
  </si>
  <si>
    <t>RT @Hollapalooka: @freebsdgirl Which I *think* is called "scissoring".</t>
  </si>
  <si>
    <t>RT @Hollapalooka: @freebsdgirl Lo que *creo* se llama "tijeras".</t>
  </si>
  <si>
    <t>@mcclure111 eek (also hi, i followed you because you're awesome. &amp;lt;3)</t>
  </si>
  <si>
    <t>@mcclure111 eek (también hola, te seguí porque eres genial. &amp;lt;3)</t>
  </si>
  <si>
    <t>My purse would break in the middle of school ...</t>
  </si>
  <si>
    <t>Mi bolso se rompería en medio de la escuela...</t>
  </si>
  <si>
    <t>@seann_mc do you not have class the Tuesday and Wednesday?</t>
  </si>
  <si>
    <t>@seann_mc no tienes clase los martes y miércoles?</t>
  </si>
  <si>
    <t>Kasihan arsenal di bully gitu</t>
  </si>
  <si>
    <t>Es una pena que el Arsenal esté siendo intimidado de esa manera.</t>
  </si>
  <si>
    <t>@NO2Bullying PLEASE sign this petition...help stop the bullying!!!</t>
  </si>
  <si>
    <t>@NO2Bullying POR FAVOR firma esta petición... ¡ayuda a detener el acoso!</t>
  </si>
  <si>
    <t>@Sydney_galoozis @t_jones7946 @a_midget13 @tantheman333 I doubt it</t>
  </si>
  <si>
    <t>@Sydney_galoozis @t_jones7946 @a_midget13 @tantheman333 Lo dudo</t>
  </si>
  <si>
    <t>@Arlen weird. i have an address on my account. not sure if i need to add that to my wishlist or not.</t>
  </si>
  <si>
    <t>@Arlen raro. Tengo una dirección en mi cuenta. No estoy seguro si necesito agregar eso a mi lista de deseos o no.</t>
  </si>
  <si>
    <t>I want a boyfriend that loves me as I am, but somehow still inspires me to be a better person.</t>
  </si>
  <si>
    <t>Quiero un novio que me quiera como soy, pero que de alguna manera me inspire a ser una mejor persona.</t>
  </si>
  <si>
    <t>@HoosierJason @ciomdx @JameelJaffer @ggreenwald They are a minority in India microbrain. Next door in Pakistan Muslim mobs are murdering ...</t>
  </si>
  <si>
    <t>@HoosierJason @ciomdx @JameelJaffer @ggreenwald Son una minoría en el microcerebro de la India. Al lado, en Pakistán, turbas musulmanas están asesinando...</t>
  </si>
  <si>
    <t>@edgeofthesandbx @batchelorshow @FearDept And it clearly states that his objective was to create a Ukrainian nation, not spread Nazi ideas.</t>
  </si>
  <si>
    <t>@edgeofthesandbx @batchelorshow @FearDept Y establece claramente que su objetivo era crear una nación ucraniana, no difundir ideas nazis.</t>
  </si>
  <si>
    <t>Birds of a feather at the LBJ museum http://t.co/af06u9Sv5B</t>
  </si>
  <si>
    <t>Pájaros de una pluma en el museo LBJ http://t.co/af06u9Sv5B</t>
  </si>
  <si>
    <t>@_BlackieChan wake up lovely :-)</t>
  </si>
  <si>
    <t>@_BlackieChan despierta preciosa :-)</t>
  </si>
  <si>
    <t>That moment when you've been drinking &amp;amp; you think someone is being a complete self serving asshole but you can't call them on it cuz reasons</t>
  </si>
  <si>
    <t>Ese momento en el que has estado bebiendo &amp;amp; crees que alguien está siendo un completo imbécil egoísta, pero no puedes llamarlo porque hay razones</t>
  </si>
  <si>
    <t>rencananya , nnti mau makan bareng2 , gue,zaki,bully yang bayar , patungan, wk</t>
  </si>
  <si>
    <t>El plan es comer juntos luego, yo, Zaki, el matón pagará, compartir, tiempo</t>
  </si>
  <si>
    <t>#MKR oh ....lol Jac &amp;amp; Shaz, forgot about them</t>
  </si>
  <si>
    <t>#MKR oh ... jajaja Jac &amp;amp; Shaz, se olvidó de ellos</t>
  </si>
  <si>
    <t>@buellerishere @shlinfosystems I gave you the relevant Hadiths and Quran verses. Look them up by number yourself.</t>
  </si>
  <si>
    <t>@buellerishere @shlinfosystems Les di los hadices y los versos del Corán relevantes. Búscalos por número tú mismo.</t>
  </si>
  <si>
    <t>http://t.co/DfojYpSE3T and http://t.co/AQH97LKYw0, Mary Anderson is the fucking inventor of automobile windshield wipers, never forget</t>
  </si>
  <si>
    <t>http://t.co/DfojYpSE3T y http://t.co/AQH97LKYw0, Mary Anderson es la maldita inventora de los limpiaparabrisas de automóviles, nunca lo olvides</t>
  </si>
  <si>
    <t>@CodeSwitcha @YesYoureRacist Better yet: Odds each person thinks their tweet is super clever and original?</t>
  </si>
  <si>
    <t>@CodeSwitcha @YesYoureRacist Mejor aún: ¿Es probable que cada persona piense que su tweet es súper inteligente y original?</t>
  </si>
  <si>
    <t>Intelligence &amp;amp; class</t>
  </si>
  <si>
    <t>Inteligencia y amplificador; clase</t>
  </si>
  <si>
    <t>As a conservative I thought that many accusations against Obama were unfounded. But now he is protecting ISIS in Libya. Beyond belief! Islam</t>
  </si>
  <si>
    <t>Como conservador, pensé que muchas acusaciones contra Obama eran infundadas. Pero ahora está protegiendo a ISIS en Libia. ¡Increíble! islam</t>
  </si>
  <si>
    <t>Oh, darling MRAs. You making jabs at my appearance won't keep me from working to provide tools so others can shut you down. &amp;lt;3</t>
  </si>
  <si>
    <t>Oh, queridos MRA. Tus golpes en mi apariencia no me impedirán trabajar para proporcionar herramientas para que otros puedan cerrarte. &lt;3</t>
  </si>
  <si>
    <t>Oh no Disneylands going down #mkr #lambmeatballs</t>
  </si>
  <si>
    <t>Oh, no, Disneylandia va hacia abajo #mkr #lambmeatballs</t>
  </si>
  <si>
    <t>@Looweihao @haoyangg @sleepybed Hello, since when i got bully people? Never physically you know! :( Criminal is not supposed to be me..</t>
  </si>
  <si>
    <t>@Looweihao @haoyangg @sleepybed Hola, ¿desde cuándo acoso a la gente? ¡Nunca físicamente ya sabes! :( Se supone que el criminal no soy yo..</t>
  </si>
  <si>
    <t>Well I'd never eat it... #MKR</t>
  </si>
  <si>
    <t>Bueno, nunca lo comería... #MKR</t>
  </si>
  <si>
    <t>Leo is stoic as he guards me for the night. http://t.co/JAYIsluOZ2</t>
  </si>
  <si>
    <t>Leo es estoico mientras me protege por la noche. http://t.co/JAYIsluOZ2</t>
  </si>
  <si>
    <t>@kburgess33 I mean if I can't rank oppressions how am I going to know who I shouldn't bother feeling sorry for?</t>
  </si>
  <si>
    <t>@ kburgess33 Quiero decir, si no puedo clasificar las opresiones, ¿cómo voy a saber por quién no debería molestarme en sentir lástima?</t>
  </si>
  <si>
    <t>@Ethelmonster @ninaburleigh @wadhwa lol, she was one of the people that gave him a platform and then ignored detractors.</t>
  </si>
  <si>
    <t>@Ethelmonster @ninaburleigh @wadhwa lol, ella fue una de las personas que le dio una plataforma y luego ignoró a los detractores.</t>
  </si>
  <si>
    <t>Bully beatdown el mejor programa q a tenido MTV claro después jersey shore</t>
  </si>
  <si>
    <t>And if you think reverse sexism is a thing, or that sexism towards men is more than a shit unicorn in a bay of diarrhea I need you to gtfo</t>
  </si>
  <si>
    <t>Y si crees que el sexismo inverso es una cosa, o que el sexismo hacia los hombres es más que un unicornio de mierda en una bahía de diarrea, necesito que lo hagas.</t>
  </si>
  <si>
    <t>Someone sent pizza to the wrong address. Again. /baph is so incredibly incompetent. FreeBSD is supportive as usual. http://t.co/RFiG4kp3nr</t>
  </si>
  <si>
    <t>Alguien envió pizza a la dirección equivocada. Otra vez. /baph es increíblemente incompetente. FreeBSD es de apoyo como siempre. http://t.co/RFiG4kp3nr</t>
  </si>
  <si>
    <t>@N1_ShizzLe Yh, when the grow up they will just fail in the real world &amp; end up getting bullied...</t>
  </si>
  <si>
    <t>@N1_ShizzLe Yh, cuando crezcan, fracasarán en el mundo real y terminarán siendo intimidados...</t>
  </si>
  <si>
    <t>@TheDaveCA http://t.co/4I4S1dYgGG</t>
  </si>
  <si>
    <t>@DevorandoLivros Ahhh parabéns ;), não deixamos ninguém sofrer bullying ...rs</t>
  </si>
  <si>
    <t>@DevorandoLivros Ahhh felicidades ;), no nos dejamos intimidar por nadie... jajaja</t>
  </si>
  <si>
    <t>@buttercupashby @MaDaSaHaTtEr_17 My facts come from the Quran, the Hadiths, and Sharia, microbrain. Stop your Taquiyya lying.</t>
  </si>
  <si>
    <t>@buttercupashby @MaDaSaHaTtEr_17 Mis hechos provienen del Corán, los hadices y la Sharia, microcerebro. Deja de mentir a tu Taquiyya.</t>
  </si>
  <si>
    <t>@SofapakaCoach will you sign Tom Bayeye? Lol!</t>
  </si>
  <si>
    <t>@SofapakaCoach, ¿firmarás a Tom Bayeye? ¡Jajaja!</t>
  </si>
  <si>
    <t>Nothing worse than undercooked egg mmmm then again maybe last night's chicken livers still trying not to gag #mkr</t>
  </si>
  <si>
    <t>Nada peor que un huevo poco cocido mmmm, entonces tal vez los hígados de pollo de anoche todavía intentan no vomitar #mkr</t>
  </si>
  <si>
    <t>@annnnie93 haha yes he was! That's Sean for tho. Funny, chill, a nice guy lol</t>
  </si>
  <si>
    <t>@ annnnie93 jaja, ¡sí lo era! Eso es Sean para Tho. Gracioso, tranquilo, un buen tipo jajaja</t>
  </si>
  <si>
    <t>Okay, they've brought it on themselves and I don't like them either, but everyone needs to stop calling Katie fat. #mkr #MKR2015</t>
  </si>
  <si>
    <t>Vale, se lo han buscado ellos mismos y tampoco me gustan, pero todo el mundo tiene que dejar de llamar gorda a Katie. #mkr #MKR2015</t>
  </si>
  <si>
    <t>@xomanderrr haha shouldnt hurt as bad as gettin the tattoo</t>
  </si>
  <si>
    <t>@xomanderrr jaja no debería doler tanto como hacerse el tatuaje</t>
  </si>
  <si>
    <t>Prob not breakfasting the Paleo diet Pete but it's right up there with Pizza in my breakfast book! #MKR</t>
  </si>
  <si>
    <t>¡Probablemente no esté desayunando la dieta Paleo, Pete, pero está a la altura de Pizza en mi libro de desayuno! #MKR</t>
  </si>
  <si>
    <t>@Damhan97 How is that related to Islam?</t>
  </si>
  <si>
    <t>@ Damhan97 ¿Cómo se relaciona eso con el Islam?</t>
  </si>
  <si>
    <t>RT @Dean_Machine_: YAY! GO CASH AND MANILLA!</t>
  </si>
  <si>
    <t>RT @Dean_Machine_: ¡SÍ! ¡VAYA EN EFECTIVO Y MANILLA!</t>
  </si>
  <si>
    <t>Drasko trying to use his fork to eat the breadcrumbs...</t>
  </si>
  <si>
    <t>Drasko tratando de usar su tenedor para comer las migas de pan...</t>
  </si>
  <si>
    <t>I bet Drasko loves a bit of spatchcock #MKR</t>
  </si>
  <si>
    <t>Apuesto a que Drasko ama un poco de spatchcock #MKR</t>
  </si>
  <si>
    <t>Bullying: A brincadeira que não tem graça leia: bit.ly/pj3ZiY</t>
  </si>
  <si>
    <t>Bullying: El chiste que no tiene gracia leer: bit.ly/pj3ZiY</t>
  </si>
  <si>
    <t>“@SeaEph: It's got sass?</t>
  </si>
  <si>
    <t>“@SeaEph: ¿Tiene descaro?</t>
  </si>
  <si>
    <t>RT @leggoet: The quality of on-screen tweets on #qanda tonight is pretty equivalent to #mkr So I'll go with "That policy looks undercooked!"</t>
  </si>
  <si>
    <t>RT @leggoet: La calidad de los tuits en pantalla sobre #qanda esta noche es bastante equivalente a #mkr. Así que iré con "¡Esa política parece poco cocinada!"</t>
  </si>
  <si>
    <t>RT @nsoamesmp: If Ecuador changes govt post Election tomorrow that dreadful shyster Assange will be kicked out of their London Embassy #flyâ¦</t>
  </si>
  <si>
    <t>RT @nsoamesmp: Si Ecuador cambia el cargo de gobierno Elecciones mañana, ese terrible picapleitos Assange será expulsado de su embajada en Londres #flyâ¦</t>
  </si>
  <si>
    <t>@DJSYFER The live ones can be really good cause you get the vibe, BUtT don't like when there's TOO much talking over/between tracks... Lol</t>
  </si>
  <si>
    <t>@DJSYFER Los en vivo pueden ser realmente buenos porque te dan la vibra, PERO no me gusta cuando hay DEMASIADO conversaciones entre pistas... Jajaja</t>
  </si>
  <si>
    <t>“ Someone please remind me again what the difference is between children and Category 5 hurricanes.”</t>
  </si>
  <si>
    <t>“Alguien, por favor, recuérdeme otra vez cuál es la diferencia entre los niños y los huracanes de categoría 5”.</t>
  </si>
  <si>
    <t>.@lukeyook I don't think there's anything more ugly than announcing how pretty you are over and over again. #MKR</t>
  </si>
  <si>
    <t>.@lukeyook No creo que haya nada más feo que anunciar lo bonita que eres una y otra vez. #MKR</t>
  </si>
  <si>
    <t>@StanCarey If I said 'ledge-bag' I could be held in contempt of court!</t>
  </si>
  <si>
    <t>@StanCarey ¡Si dijera 'bolsa de repisa', podría ser declarado en desacato al tribunal!</t>
  </si>
  <si>
    <t>@hutchiswag well that's legit.</t>
  </si>
  <si>
    <t>@hutchiswag bueno, eso es legítimo.</t>
  </si>
  <si>
    <t>bullying é o oq passa o número 24 da caderneta de chamada !! #semgraça!</t>
  </si>
  <si>
    <t>bullying es lo que pasa el numero 24 del libro de asistencia!! #¡no es divertido!</t>
  </si>
  <si>
    <t>@JayJayBiebs Just like how you're cool bullying Selena? Fuck you bitch!</t>
  </si>
  <si>
    <t>@JayJayBiebs ¿Igual que eres genial intimidando a Selena? ¡Vete a la mierda perra!</t>
  </si>
  <si>
    <t>RT @HeidiL_RN: #hillaryemail #hillaryclinton http://t.co/P8uUeOo1dv</t>
  </si>
  <si>
    <t>#confieso que le hago bullying en secreto con mis amigas a una compañera que es weona XD</t>
  </si>
  <si>
    <t>@Twitter You wanna know what's happening?  Idia is getting bullied by England #ThirdTest</t>
  </si>
  <si>
    <t>@Twitter ¿Quieres saber qué está pasando? Idia está siendo acosada por Inglaterra #ThirdTest</t>
  </si>
  <si>
    <t>Shit is that dire I want the promo girls to get thru. At least they haven't been as obnoxious this time around #MKR</t>
  </si>
  <si>
    <t>Mierda es tan terrible que quiero que pasen las chicas de promoción. Al menos no han sido tan desagradables esta vez #MKR</t>
  </si>
  <si>
    <t>fuck school , imma marry me a rich nigga so ion have to do shit , forreal .</t>
  </si>
  <si>
    <t>A la mierda la escuela, voy a casarme conmigo con un negro rico, así que tengo que hacer una mierda, de verdad.</t>
  </si>
  <si>
    <t>Glad I spent all those years dancing and building strong legs so I could use those muscles to claim my space on public transport</t>
  </si>
  <si>
    <t>Me alegro de haber pasado todos esos años bailando y construyendo piernas fuertes para poder usar esos músculos para reclamar mi espacio en el transporte público.</t>
  </si>
  <si>
    <t>Maybe we need a dedicated #mkr channel that goes 24/7</t>
  </si>
  <si>
    <t>Tal vez necesitamos un canal #mkr dedicado que esté disponible las 24 horas del día, los 7 días de la semana.</t>
  </si>
  <si>
    <t>RT @thetrudz: Women are supposed to be "ashamed" of nudes of THEIR BODIES on THEIR PHONES yet trash ass men sending UNSOLICITED nudes have …</t>
  </si>
  <si>
    <t>RT @thetrudz: Se supone que las mujeres deben estar "avergonzadas" de los desnudos de SUS CUERPOS en SUS TELÉFONOS, pero los hombres basura que envían desnudos NO SOLICITADOS tienen...</t>
  </si>
  <si>
    <t>Coffee just dinged, so I'm going to finish this story quickly.</t>
  </si>
  <si>
    <t>El café acaba de sonar, así que voy a terminar esta historia rápidamente.</t>
  </si>
  <si>
    <t>I HIT A BIRD THIS MORNING AND IT GOT CAUGHT UNDERNEATH MY CAR CAR AND ALL I HAD TO DO WAS LISTEN TO IT DIE. IT WAS AWFUL</t>
  </si>
  <si>
    <t>GOLPEE A UN PÁJARO ESTA MAÑANA Y QUEDÓ ATRAPADO DEBAJO DE MI AUTO Y TODO LO QUE TENÍA QUE HACER ERA ESCUCHARLO MORIR. FUE HORRIBLE</t>
  </si>
  <si>
    <t>@AnonMnom @LBigmann Source.</t>
  </si>
  <si>
    <t>@AnonMnom @LBigmann Fuente.</t>
  </si>
  <si>
    <t>@JussBlaze8 not necessarily. If ur so mad at women-everday?  maybe we're not the sex u desire? SOUNDS like closeted frustration 2me. #IJS</t>
  </si>
  <si>
    <t>@ JussBlaze8 no necesariamente. Si estás tan enojado con las mujeres todos los días? ¿Quizás no somos el sexo que deseas? SUENA como frustración encerrada 2me. #IJS</t>
  </si>
  <si>
    <t>@basvandewiel paypal@freebsdgirl.com &amp;lt;3</t>
  </si>
  <si>
    <t>@rsanc vem logo, tou sendo gongada por estar em casa ainda. rs Bullying!!</t>
  </si>
  <si>
    <t>@rsanc llegará pronto, ya voy a estar en casa. jajaja Bullying!!</t>
  </si>
  <si>
    <t>Monday night is date night might event hit main event tonight</t>
  </si>
  <si>
    <t>El lunes por la noche es la noche de la cita, el evento podría llegar al evento principal esta noche</t>
  </si>
  <si>
    <t>Going home sick :/ now my head hurts ^O^ i hate having up and down sickness its annoying</t>
  </si>
  <si>
    <t>Ir a casa enfermo :/ ahora me duele la cabeza ^O^ odio tener altibajos es molesto</t>
  </si>
  <si>
    <t>RT @IllawarraFlame: Thank you Colin and Pete. Karma Kaz and Andre. #hungrycampers #MKR</t>
  </si>
  <si>
    <t>RT @IllawarraFlame: Gracias Colin y Pete. Karma Kaz y André. #hungrycampers #MKR</t>
  </si>
  <si>
    <t>Well done Ash and Camilla. An ambitious brekkie menu pulled off. Deserved. 👍 #hungrycampers #MKR</t>
  </si>
  <si>
    <t>Bien hecho Ash y Camilla. Se logró un ambicioso menú de desayuno. Merecido. 👍 #hungrycampers #MKR</t>
  </si>
  <si>
    <t>Bullying at work: resolving a problem: One of the most common areas that we find for bullying is where the manag... http://t.co/6cbzcOp</t>
  </si>
  <si>
    <t>Bullying en el trabajo: resolver un problema: Una de las áreas más comunes que encontramos para el bullying es donde la gest... http://t.co/6cbzcOp</t>
  </si>
  <si>
    <t>RT @jbradfield: @freebsdgirl no pressure http://t.co/2aBfsrhrxA</t>
  </si>
  <si>
    <t>RT @jbradfield: @freebsdgirl sin presión http://t.co/2aBfsrhrxA</t>
  </si>
  <si>
    <t>As Real As It Gets: Bullying Victims Can Fight Back With Help From Brazilian Jiu-Jitsu Royalty http://t.co/Ncrr1S8</t>
  </si>
  <si>
    <t>Tan real como parece: las víctimas del acoso escolar pueden contraatacar con la ayuda de la realeza del jiu-jitsu brasileño http://t.co/Ncrr1S8</t>
  </si>
  <si>
    <t>BLOODY HELL YES I MISS HIM ð­ð­ https://t.co/k2v8u3bPDq</t>
  </si>
  <si>
    <t>INFIERNO SANGRE SÍ LO EXTRAÑO ðð https://t.co/k2v8u3bPDq</t>
  </si>
  <si>
    <t>I don't understand how people don't like Vicki and Celine. They're my kind of people (although I'm also from SA so it might explain it) #mkr</t>
  </si>
  <si>
    <t>No entiendo cómo a la gente no le gustan Vicki y Celine. Son mi tipo de personas (aunque también soy de SA, así que podría explicarlo) #mkr</t>
  </si>
  <si>
    <t>#MKR holy crap are you fucking kidding me?  ANOTHER elimination round???  It's not going to end is it?  EVER</t>
  </si>
  <si>
    <t>#MKR, mierda, ¿estás bromeando? OTRA ronda eliminatoria??? no se va a terminar verdad? SIEMPRE</t>
  </si>
  <si>
    <t>It's TIME... Redemption Round starts NOW WA! #KillerBlondes #MKR http://t.co/ZmM7dfTSLj</t>
  </si>
  <si>
    <t>Es HORA... La Ronda de Redención comienza AHORA WA! #KillerBlondes #MKR http://t.co/ZmM7dfTSLj</t>
  </si>
  <si>
    <t>@TII99 Clear answers like, "Santa Clause brought you that package".</t>
  </si>
  <si>
    <t>@ TII99 Respuestas claras como "Papá Noel te trajo ese paquete".</t>
  </si>
  <si>
    <t>@vex0rian @Sir5000 @StormsOnSaturn yeah, i've got a cron to kick it. it must not be kicking it properly.</t>
  </si>
  <si>
    <t>@vex0rian @Sir5000 @StormsOnSaturn sí, tengo un cron para patearlo. no debe estar pateando correctamente.</t>
  </si>
  <si>
    <t>@JiaqiLeong ): you good. Everytime bully me!!!</t>
  </si>
  <si>
    <t>@JiaqiLeong): estás bien. ¡¡¡Cada vez que me intimidan!!!</t>
  </si>
  <si>
    <t>@farbenstau @xmjEE not sure if it would be a good fit. It's about harassment, creating FOSS tools, and diversity in open source communities.</t>
  </si>
  <si>
    <t>@farbenstau @xmjEE no estoy seguro de si encajaría bien. Se trata de acoso, creación de herramientas FOSS y diversidad en comunidades de código abierto.</t>
  </si>
  <si>
    <t>Some people are so illiterate, get back to school and don't type like you're 5.</t>
  </si>
  <si>
    <t>Algunas personas son tan analfabetas, regresan a la escuela y no escriben como si tuvieras 5 años.</t>
  </si>
  <si>
    <t>And Really I Like Who Im Becomin!!!!!!</t>
  </si>
  <si>
    <t>¡Y realmente me gusta en quién me estoy convirtiendo!</t>
  </si>
  <si>
    <t>[♣️]]]] FOLLOWBACK</t>
  </si>
  <si>
    <t>[♣️]]]] SEGUIR</t>
  </si>
  <si>
    <t>Concerned re #pets, NOT in evac centres ?</t>
  </si>
  <si>
    <t>¿Preocupado por las #mascotas, NO en los centros de evacuación?</t>
  </si>
  <si>
    <t>A 4th round of instant restaurants? I thought 3 was enough this year. Don't get me wrong i love this show but seriously? #MKR</t>
  </si>
  <si>
    <t>¿Una cuarta ronda de restaurantes instantáneos? Pensé que 3 era suficiente este año. No me malinterpreten, me encanta este programa, pero ¿en serio? #MKR</t>
  </si>
  <si>
    <t>@LifeInKhilafah 90% of all human inventions and science happened in the last 100 years.  Virtually nothing from Muslims.</t>
  </si>
  <si>
    <t>@LifeInKhilafah El 90 % de todos los inventos humanos y la ciencia ocurrieron en los últimos 100 años. Prácticamente nada de los musulmanes.</t>
  </si>
  <si>
    <t>RT @arrowsmithwoman: @dulaney_l @eyesopen2015 @BradleeDean1 http://t.co/BdR2cwfoCt</t>
  </si>
  <si>
    <t>What's Irene doing on #mkr?</t>
  </si>
  <si>
    <t>¿Qué hace Irene en #mkr?</t>
  </si>
  <si>
    <t>Yo, now I want a dirt bike not just a motorcycle</t>
  </si>
  <si>
    <t>Oye, ahora quiero una moto de cross, no solo una motocicleta</t>
  </si>
  <si>
    <t>Uncooked egg....😷 vomit #mkr</t>
  </si>
  <si>
    <t>Huevo crudo....😷 vomito #mkr</t>
  </si>
  <si>
    <t>@RICANROLL You think your reply is clever? Women are more than you will ever be. You are small, and you will always be small.</t>
  </si>
  <si>
    <t>@RICANROLL ¿Crees que tu respuesta es inteligente? Las mujeres son más de lo que nunca serás. Eres pequeño y siempre serás pequeño.</t>
  </si>
  <si>
    <t>RT @UnderYourPorch: Deconstructing things needs to end #mkr</t>
  </si>
  <si>
    <t>RT @UnderYourPorch: La deconstrucción de las cosas debe terminar #mkr</t>
  </si>
  <si>
    <t>Colin, are you having a lend? 7 for main and dessert? Little skill was demonstrated throughout. #MKR</t>
  </si>
  <si>
    <t>Colin, ¿tienes un préstamo? 7 de plato principal y postre? Se demostró poca habilidad en todo momento. #MKR</t>
  </si>
  <si>
    <t>Deconstructed = bullshit #mkr</t>
  </si>
  <si>
    <t>Deconstruido = mierda #mkr</t>
  </si>
  <si>
    <t>@Thuli_Khanyile hala to this #yellowbone over here :)</t>
  </si>
  <si>
    <t>@Thuli_Khanyile No estoy seguro de qué hacer con este #yellowbone :)</t>
  </si>
  <si>
    <t>Frio é bullying contra os solteiros. http://t.co/7LuezGj</t>
  </si>
  <si>
    <t>El frío es intimidación contra los solteros. http://t.co/7LuezGj</t>
  </si>
  <si>
    <t>You bloody arseholes Kat and Andre, to score that low is absolutely BS #MKR</t>
  </si>
  <si>
    <t>Ustedes, malditos idiotas, Kat y Andre, anotar tan bajo es absolutamente BS #MKR</t>
  </si>
  <si>
    <t>She seems to be getting the most tweets, but @femfreq and @TheQuinnspiracy have seen much more ht engagement as well.</t>
  </si>
  <si>
    <t>Ella parece estar recibiendo la mayor cantidad de tweets, pero @femfreq y @TheQuinnspiracy también han visto mucho más compromiso.</t>
  </si>
  <si>
    <t>@Hugocarrascoo jajaja yo no hago bullying, soy buena! ;) y sii soy muy enamoradiza! x'D</t>
  </si>
  <si>
    <t>I can't find the school time-table &amp;gt;3&amp;lt;</t>
  </si>
  <si>
    <t>No encuentro el horario escolar &amp;gt;3&amp;lt;</t>
  </si>
  <si>
    <t>O verão é bullying contra as mulheres feias.</t>
  </si>
  <si>
    <t>El verano está acosando a las mujeres feas.</t>
  </si>
  <si>
    <t>The mother in Miracle on 34th Street is very sensible and realistic. Naturally, she's painted as ABSOLUTELY NO FUN EVER</t>
  </si>
  <si>
    <t>La madre de Miracle on 34th Street es muy sensata y realista. Naturalmente, ella está pintada como ABSOLUTAMENTE NO DIVERTIDA NUNCA</t>
  </si>
  <si>
    <t>Hanging out outside the Marriott marquis across from GDC. Come say hi. :P</t>
  </si>
  <si>
    <t>Pasando el rato afuera del Marriott marquis frente a GDC. Ven a saludar. :PAG</t>
  </si>
  <si>
    <t>@sschinke it's entertaining, but well... let's just say my entire next week is quickly filling with meetings. no time for gamergate. :)</t>
  </si>
  <si>
    <t>@sschinke es entretenido, pero bueno... digamos que toda mi próxima semana se está llenando rápidamente de reuniones. no hay tiempo para gamergate. :)</t>
  </si>
  <si>
    <t>@cruzesmeralda That's hiding from reality, because there are people who are not regular and peace loving and they have to be dealt with.</t>
  </si>
  <si>
    <t>@cruzesmeralda Eso es esconderse de la realidad, porque hay personas que no son regulares y amantes de la paz y hay que tratarlas.</t>
  </si>
  <si>
    <t>@uygaraktas Not true. At 1 km they would be getting killed by snipers.</t>
  </si>
  <si>
    <t>@uygaraktas No es cierto. A 1 km estarían siendo asesinados por francotiradores.</t>
  </si>
  <si>
    <t>My daddy was a bedroom bully.. &amp; had a bully baby</t>
  </si>
  <si>
    <t>Mi papá era un matón de dormitorio... y tuvo un bebé matón</t>
  </si>
  <si>
    <t>I am the worst person to make plans with !</t>
  </si>
  <si>
    <t>¡Soy la peor persona para hacer planes!</t>
  </si>
  <si>
    <t>RT @BernardHayman: @theshrillest Like, yeah, I'm fucking proud to be out here doing whatever I can for my people. But you know would be nic…</t>
  </si>
  <si>
    <t>RT @BernardHayman: @theshrillest Como, sí, estoy jodidamente orgulloso de estar aquí haciendo todo lo que puedo por mi gente. Pero sabes que estaría bien…</t>
  </si>
  <si>
    <t>Compulsory femininity is expensive and exhausting. I don't want jewelry, perfume, makeup I carry around to reapply, hair accessories, etc.</t>
  </si>
  <si>
    <t>La feminidad obligatoria es costosa y agotadora. No quiero joyas, perfumes, maquillaje que llevo para volver a aplicar, accesorios para el cabello, etc.</t>
  </si>
  <si>
    <t>@TonyCDKelly "Bedroom Bully" Mix Cd By @GappyRanks - #FreeDungloadLink : http://bit.ly/npG8EB - ☑ http://yfrog.com/khpu6tkj</t>
  </si>
  <si>
    <t>@TonyCDKelly "Bedroom Bully" Mix Cd de @GappyRanks - #FreeDungloadLink: http://bit.ly/npG8EB - ☑ http://yfrog.com/khpu6tkj</t>
  </si>
  <si>
    <t>@BWhiteEC of course!</t>
  </si>
  <si>
    <t>@BWhiteEC por supuesto!</t>
  </si>
  <si>
    <t>@marthacarvs #bullying #excluida #glee</t>
  </si>
  <si>
    <t>@Brulins você faltou hoje, eu fiquei tão forever alone, não tinha ngm para práticar bullying , haha love you !</t>
  </si>
  <si>
    <t>@Brulins te perdiste hoy, estuve tan solo para siempre, no tenía a nadie a quien intimidar, ¡jaja te amo!</t>
  </si>
  <si>
    <t>Burnt rissoles for breaky. It's a crime against cooking! #mkr</t>
  </si>
  <si>
    <t>Albóndigas quemadas para breaky. ¡Es un crimen contra la cocina! #mkr</t>
  </si>
  <si>
    <t>Yo, windows people. Is there any free app (other than puppet) that will allow me to define apps to install on new PCs?</t>
  </si>
  <si>
    <t>Yo, gente de ventanas. ¿Hay alguna aplicación gratuita (aparte de la marioneta) que me permita definir aplicaciones para instalar en PC nuevas?</t>
  </si>
  <si>
    <t>RT @benpobjie: Well that’s Lynn and Tony screwed #MKR</t>
  </si>
  <si>
    <t>RT @benpobjie: Bueno, esos son Lynn y Tony jodidos #MKR</t>
  </si>
  <si>
    <t>17 thats insane!  #mkr</t>
  </si>
  <si>
    <t>17 eso es una locura! #mkr</t>
  </si>
  <si>
    <t>Armani de #Designer is classic but Armani de dj is #Classia. @djarmani</t>
  </si>
  <si>
    <t>Armani de #Designer es clásico pero Armani de dj es #Classia. @djarmani</t>
  </si>
  <si>
    <t>#TheDress is obviously gold and white.</t>
  </si>
  <si>
    <t>#TheDress obviamente es dorado y blanco.</t>
  </si>
  <si>
    <t>My uncle is spasing about fir alarms in elementary school</t>
  </si>
  <si>
    <t>Mi tío está hablando de alarmas de abeto en la escuela primaria.</t>
  </si>
  <si>
    <t>@gemmamariexx haha you and your fella are cute as fuck. But wanting to rip his head off probably shows a degree of Ludus :L hehe x</t>
  </si>
  <si>
    <t>@gemmamariexx jaja tú y tu chico son lindos como la mierda. Pero querer arrancarle la cabeza probablemente muestra un grado de Ludus: L jeje x</t>
  </si>
  <si>
    <t>@RhiannonDutton plan on having me visit every weekend so we can that male dominated campus :) #bonus</t>
  </si>
  <si>
    <t>@RhiannonDutton planea hacerme visitar todos los fines de semana para que podamos ese campus dominado por hombres :) #bonus</t>
  </si>
  <si>
    <t>RT @TRobinsonNewEra: http://t.co/PH5U0PMm4w In1987,Christians in Iraq numbered 1.4 M, Since then,country’s population doubled but Christian…</t>
  </si>
  <si>
    <t>RT @TRobinsonNewEra: http://t.co/PH5U0PMm4w En 1987, los cristianos en Irak ascendían a 1,4 millones. Desde entonces, la población del país se duplicó, pero los cristianos...</t>
  </si>
  <si>
    <t>Gotta gain sme weight this shxt is sad</t>
  </si>
  <si>
    <t>Tengo que ganar algo de peso, esta mierda es triste</t>
  </si>
  <si>
    <t>RT @up_and_away149: #MKR To stop this strategic voting, perhaps announce all the scoring for each group of instant restaurants when they go…</t>
  </si>
  <si>
    <t>RT @up_and_away149: #MKR Para detener esta votación estratégica, tal vez anuncie todos los puntajes para cada grupo de restaurantes instantáneos cuando vayan...</t>
  </si>
  <si>
    <t>@moosenado not my place. if bri/zoe/anita feel that way, then that's their statement to make. not mine.</t>
  </si>
  <si>
    <t>@moosenado no es mi lugar. si bri/zoe/anita se sienten así, entonces esa es su declaración. no es mio.</t>
  </si>
  <si>
    <t>no school for me tomorrow doe ..</t>
  </si>
  <si>
    <t>no hay escuela para mí mañana doe ..</t>
  </si>
  <si>
    <t>Rebecca Black Quits Middle School After Bullying:</t>
  </si>
  <si>
    <t>Rebecca Black abandona la escuela secundaria después de la intimidación:</t>
  </si>
  <si>
    <t>¿Por qué alguien a quien yo claramente le haría bullying cada dos segundos querría conocerme?</t>
  </si>
  <si>
    <t>Kat and Andre are the fuckin devil #mkr</t>
  </si>
  <si>
    <t>Kat y Andre son el maldito diablo #mkr</t>
  </si>
  <si>
    <t>@sibbysoyabean I have several strands of pearls that I love :/</t>
  </si>
  <si>
    <t>@sibbysoyabean tengo varios collares de perlas que me encantan :/</t>
  </si>
  <si>
    <t>RT @jihadwatchRS: http://t.co/SQ3ZrUOlP2 Robert Spencer in PJ Media: Muslim Holidays in New York Public Schools: Why Not?</t>
  </si>
  <si>
    <t>RT @jihadwatchRS: http://t.co/SQ3ZrUOlP2 Robert Spencer en PJ Media: Festividades musulmanas en las escuelas públicas de Nueva York: ¿Por qué no?</t>
  </si>
  <si>
    <t>#mkr Well too say I'm pissed off at that result would be an understatement. But I'm confident we won't have Kandre for long. Can't cook.</t>
  </si>
  <si>
    <t>#mkr Bueno, también decir que estoy enojado por ese resultado sería quedarse corto. Pero estoy seguro de que no tendremos a Kandre por mucho tiempo. No puedo cocinar.</t>
  </si>
  <si>
    <t>too bad i ain't packing like that banana ðð https://t.co/gyWnhy62o7</t>
  </si>
  <si>
    <t>lástima que no empaque como ese plátano ðð https://t.co/gyWnhy62o7</t>
  </si>
  <si>
    <t>RT @teeacakes: People that rely on the misfortune of others should not be given air time on Australian TV... Get a life Kat and Andre #MKR …</t>
  </si>
  <si>
    <t>RT @teeacakes: A las personas que confían en la desgracia de los demás no se les debe dar tiempo al aire en la televisión australiana... Consíganse una vida, Kat y Andre #MKR...</t>
  </si>
  <si>
    <t>@mateosstory Thanks! I think he deserves most of the credit. He did fear bullies, but found his school has anti bully culture from top down.</t>
  </si>
  <si>
    <t>@mateosstory ¡Gracias! Creo que se merece la mayor parte del crédito. Temía a los matones, pero descubrió que su escuela tiene una cultura anti-matón de arriba hacia abajo.</t>
  </si>
  <si>
    <t>RT @tassiedad:I'm sure the pot that it was cooked in was hot! #MKR #killerblondes  RT:@.vid.http://t.co/aBArMeZh86</t>
  </si>
  <si>
    <t>RT @tassiedad: ¡Seguro que la olla en la que se cocinó estaba caliente! #MKR #rubias asesinas RT:@.vid.http://t.co/aBArMeZh86</t>
  </si>
  <si>
    <t>RT @Mr_Fanta_Pants: #mkr can't even http://t.co/iUcYYMM9JE</t>
  </si>
  <si>
    <t>RT @Mr_Fanta_Pants: #mkr ni siquiera puede http://t.co/iUcYYMM9JE</t>
  </si>
  <si>
    <t>@aleynablondo thanks Aleyna</t>
  </si>
  <si>
    <t>@aleynablondo gracias Aleyna</t>
  </si>
  <si>
    <t>What I took from all of this is that @wadhwa doesn't bother researching anyone - just assumes if they disagree w/him, they are misinformed.</t>
  </si>
  <si>
    <t>Lo que saqué de todo esto es que @wadhwa no se molesta en investigar a nadie, simplemente asume que si no están de acuerdo con él, están mal informados.</t>
  </si>
  <si>
    <t>não é bullying se você for eu</t>
  </si>
  <si>
    <t>no es bullying si eres yo</t>
  </si>
  <si>
    <t>RT @Elthosian: Sunni turkmen there overwhemingly supported ISIS and hopefully every single one that did so will flee with them to Raqqa.</t>
  </si>
  <si>
    <t>RT @Elthosian: Los turcomanos sunitas allí apoyaron abrumadoramente a ISIS y, con suerte, todos los que lo hicieron huirán con ellos a Raqqa.</t>
  </si>
  <si>
    <t>@EdWardMDBlog @haaretzcom Why would I care about your insane BS? Are the Daesh Libya?</t>
  </si>
  <si>
    <t>@EdWardMDBlog @haaretzcom ¿Por qué me importaría tu locura de BS? ¿Están los Daesh en Libia?</t>
  </si>
  <si>
    <t>@KellyTurner99 @buellerishere Those views are written in the Quran and Hadiths and are polled by Pew research, idiot.</t>
  </si>
  <si>
    <t>@KellyTurner99 @buellerishere Esos puntos de vista están escritos en el Corán y los hadices y son encuestados por la investigación de Pew, idiota.</t>
  </si>
  <si>
    <t>@coralivesey @PTISalarKhan @georgegalloway So Muslim anti Christianity is fine by you, but Jewish anti Christianity should be an offense.</t>
  </si>
  <si>
    <t>@coralivesey @PTISalarKhan @georgegalloway Así que el anticristianismo musulmán está bien para ti, pero el anticristianismo judío debería ser una ofensa.</t>
  </si>
  <si>
    <t>This will be my first rainy day at SFSU 😁😩😕</t>
  </si>
  <si>
    <t>Este será mi primer día lluvioso en SFSU 😁😩😕</t>
  </si>
  <si>
    <t>TIL I am the "anti thesis of free speech". Oh, boy. http://t.co/dv66pVkgku</t>
  </si>
  <si>
    <t>TIL Soy la "anti tesis de la libertad de expresión". Oh chico. http://t.co/dv66pVkgku</t>
  </si>
  <si>
    <t>Sofro Bullying por ser Corinthiana.</t>
  </si>
  <si>
    <t>Sufro Bullying por ser Corinthiana.</t>
  </si>
  <si>
    <t>@contraculto blame @Leonard_Delaney for writing it. :P</t>
  </si>
  <si>
    <t>@contraculto culpa a @Leonard_Delaney por escribirlo. :PAG</t>
  </si>
  <si>
    <t>@Ali_1408 holy shit. Why is that something that is available!</t>
  </si>
  <si>
    <t>@Ali_1408 mierda santa. ¿Por qué es algo que está disponible?</t>
  </si>
  <si>
    <t>@Snowman_Roberts We do, but I do encourage calling out sexism under any twitter handle.</t>
  </si>
  <si>
    <t>@Snowman_Roberts Lo hacemos, pero animo a denunciar el sexismo bajo cualquier identificador de Twitter.</t>
  </si>
  <si>
    <t>That movie was great based on story, but terrible based on #Mary time. She was part of a drug ring though. So there is that. #Courage</t>
  </si>
  <si>
    <t>Esa película fue genial basada en la historia, pero terrible basada en el tiempo de #Mary. Sin embargo, ella era parte de una red de narcotraficantes. Así que hay eso. #Coraje</t>
  </si>
  <si>
    <t>RT:@.vid.http://t.co/EYNCRsiEdD</t>
  </si>
  <si>
    <t>But saying that he did this is not okay. We don't know. We will probably never know. Don't be like them.</t>
  </si>
  <si>
    <t>Pero decir que él hizo esto no está bien. no lo sabemos Probablemente nunca lo sabremos. No seas como ellos.</t>
  </si>
  <si>
    <t>I can't handle all the sass at Sassy. Feisty   foodies are definitely going home. #mkr</t>
  </si>
  <si>
    <t>No puedo manejar todo el descaro en Sassy. Los amantes de la comida enérgica definitivamente se van a casa. #mkr</t>
  </si>
  <si>
    <t>I am tired of having feels. When do I get to go full robot?</t>
  </si>
  <si>
    <t>Estoy cansada de tener sentimientos. ¿Cuándo puedo ir al robot completo?</t>
  </si>
  <si>
    <t>@scottEweinberg The Nerd - Kermit, The Slob - Fozzie, The Bully - Miss Piggy. Was that all too obvious??</t>
  </si>
  <si>
    <t>@scottEweinberg El Nerd - Kermit, The Slob - Fozzie, The Bully - Miss Piggy. ¿Era demasiado obvio?</t>
  </si>
  <si>
    <t>Elementary School: Oh so did you hug her!?... Middle School: Oh so did you kiss her!?... High School: Oh so did you fuck her!?</t>
  </si>
  <si>
    <t>Escuela Primaria: Oh, ¿¡entonces la abrazaste!?... Escuela Secundaria: ¡¿Oh, entonces la besaste?... Escuela Secundaria: Oh, ¿¡así que te la follaste!?</t>
  </si>
  <si>
    <t>@foodie_ben they may like it, but it's no replacement for formula as the book allegedly recommends. Pete Evans should go from #mkr</t>
  </si>
  <si>
    <t>@foodie_ben les puede gustar, pero no es un reemplazo para la fórmula como supuestamente recomienda el libro. Pete Evans debería pasar de #mkr</t>
  </si>
  <si>
    <t>@edgeofthesandbx @batchelorshow @FearDept Most of the trouble was from political corruption. Which is what the Ukrainians were protesting.</t>
  </si>
  <si>
    <t>@edgeofthesandbx @batchelorshow @FearDept La mayor parte del problema se debió a la corrupción política. Que es lo que protestaban los ucranianos.</t>
  </si>
  <si>
    <t>@JuniorG93 that's one classy Zoe!!! Love the shoes JG!</t>
  </si>
  <si>
    <t>@JuniorG93 esa es una elegante Zoe!!! Me encantan los zapatos JG!</t>
  </si>
  <si>
    <t>someone please tell me that Kat &amp;amp; Andre get sent home tonight #mkr</t>
  </si>
  <si>
    <t>alguien por favor dígame que Kat &amp;amp; Andre será enviado a casa esta noche #mkr</t>
  </si>
  <si>
    <t>My only problem is there are worst cooks then captain Salty #mkr</t>
  </si>
  <si>
    <t>Mi único problema es que hay peores cocineros que el capitán Salty #mkr</t>
  </si>
  <si>
    <t>I want more than 5 private repos in github gdi.</t>
  </si>
  <si>
    <t>Quiero más de 5 repositorios privados en github gdi.</t>
  </si>
  <si>
    <t>Made some of @helenaandvikki marinated feta #TakingYouHome #Mkr #vazo #feta</t>
  </si>
  <si>
    <t>Hice un poco de feta marinado de @helenaandvikki #TakingYouHome #Mkr #vazo #feta</t>
  </si>
  <si>
    <t>Everybody hates you Kat!!! Shut the fuck up!!! #MKR</t>
  </si>
  <si>
    <t>Todos te odian Kat!!! ¡¡¡Cállate la puta boca!!! #MKR</t>
  </si>
  <si>
    <t>I'm the only person in class -_______-</t>
  </si>
  <si>
    <t>Soy la única persona en la clase -_______-</t>
  </si>
  <si>
    <t>@Louie__88 weres it at</t>
  </si>
  <si>
    <t>@Louie__88 estaba en</t>
  </si>
  <si>
    <t>Men acting like mythology is static and the characters don't change drastically over generations.</t>
  </si>
  <si>
    <t>Los hombres que actúan como la mitología son estáticos y los personajes no cambian drásticamente a lo largo de las generaciones.</t>
  </si>
  <si>
    <t>Those eggs aren't cooked at all... #MKR</t>
  </si>
  <si>
    <t>Esos huevos no están nada cocidos... #MKR</t>
  </si>
  <si>
    <t>vc ve o nome da pessoa e se pergunta como ela não sofre bullying por causa disso: cata preta casella</t>
  </si>
  <si>
    <t>ves el nombre de la persona y te preguntas cómo no le hacen bullying por eso: cata preta casella</t>
  </si>
  <si>
    <t>@hal2012 You are right. But those leaving the religion are not telling the Daesh about it.</t>
  </si>
  <si>
    <t>@ hal2012 Tienes razón. Pero aquellos que abandonan la religión no se lo cuentan al Daesh.</t>
  </si>
  <si>
    <t>Online harassment takes many forms. Some is actionable, by the service provider (ToS) or law enforcement.</t>
  </si>
  <si>
    <t>El acoso en línea toma muchas formas. Algunos son procesables, por el proveedor de servicios (ToS) o la aplicación de la ley.</t>
  </si>
  <si>
    <t>Some of my coworkers....</t>
  </si>
  <si>
    <t>Algunos de mis compañeros de trabajo....</t>
  </si>
  <si>
    <t>@amsatweet it's killing me #MKR</t>
  </si>
  <si>
    <t>@amsatweet me está matando #MKR</t>
  </si>
  <si>
    <t>@ThaiisRoriiz_XD  HAHAHA TALVEEZ VOOC SOFREU BULLYING NA BARRIGA DA SUA MAAE *---* #ESSANUMTEVENADAAVER ;S</t>
  </si>
  <si>
    <t>@ThaiisRoriiz_XD JAJAJA TALVEEZ VOOC SOFREU BULLYING NA BARRIGA DA SUA MAAE *---* #ESSANUMTEVENADAAVER ;S</t>
  </si>
  <si>
    <t>does have some drawbacks. but a 2nd toggle saying 'show me accts older than N days' is easy. metadata already exists. client/policy update.</t>
  </si>
  <si>
    <t>tiene algunos inconvenientes. pero una segunda palanca que dice 'muéstrame cuentas anteriores a N días' es fácil. los metadatos ya existen. actualización de cliente/póliza.</t>
  </si>
  <si>
    <t>@halalflaws @biebervalue @greenlinerzjm Hadith verses look like this. http://t.co/PsYhjKjjkU</t>
  </si>
  <si>
    <t>@halalflaws @biebervalue @greenlinerzjm Los versos de Hadith se ven así. http://t.co/PsYhjKjjkU</t>
  </si>
  <si>
    <t>RT @curdistani: Did you know that; Before the 1980s and for centuries before that, Mosul was a majority Kurdish city and Arabised by Saddam…</t>
  </si>
  <si>
    <t>RT @curdistani: ¿Sabías que? Antes de la década de 1980 y durante siglos antes, Mosul era una ciudad de mayoría kurda y arabizada por Saddam…</t>
  </si>
  <si>
    <t>@Caspasia_Boleyn and what a judgmental ass you are. Kindly go fuck yourself. :)</t>
  </si>
  <si>
    <t>@Caspasia_Boleyn y qué idiota crítico eres. Amablemente vete a la mierda. :)</t>
  </si>
  <si>
    <t>RT @PeterTownsend7: #ISIS #Muslim Is Questioning #Islam available in paperback? Yet it is! http://t.co/eg3WuwnTmm http://t.co/qu2kvCV7Et</t>
  </si>
  <si>
    <t>RT @PeterTownsend7: #ISIS #Muslim ¿Está cuestionando el #Islam disponible en edición de bolsillo? ¡Sin embargo lo es! http://t.co/eg3WuwnTmm http://t.co/qu2kvCV7Et</t>
  </si>
  <si>
    <t>[110830/TRANS] Strong Heart - Donghae Being Bullied - vampiremochi: Awwww… Teukie hyung~~~ poor nano ~~~... http://t.co/JIAjHWj</t>
  </si>
  <si>
    <t>[110830/TRANS] Corazón fuerte - Donghae siendo intimidado - vampiremochi: Awwww... Teukie hyung~~~ pobre nano ~~~... http://t.co/JIAjHWj</t>
  </si>
  <si>
    <t>GLittle just kicked another one into the stands.....Touchdown...#ImBullcityEvenWhenImInTheLeague!!!Leggo</t>
  </si>
  <si>
    <t>GLittle acaba de patear a otro en las gradas... Touchdown... #ImBullcityEvenWhenImInTheLeague!!!Leggo</t>
  </si>
  <si>
    <t>@Bruciebabe @MaxBlumenthal The Jews are only at war with the Muslims who want to wipe them out, microbrain.</t>
  </si>
  <si>
    <t>@Bruciebabe @MaxBlumenthal Los judíos solo están en guerra con los musulmanes que quieren acabar con ellos, microcerebro.</t>
  </si>
  <si>
    <t>If it wasn't for Ant and Dec I'm a Celebrity would be shit this year #classpresenters</t>
  </si>
  <si>
    <t>Si no fuera por Ant y Dec, soy una celebridad sería una mierda este año #presentadores de clase</t>
  </si>
  <si>
    <t>Playing hang man and one of the statements I did was , "Its one girl in this school who stank all the time" Lol, I bet everybody know who?</t>
  </si>
  <si>
    <t>Jugando al ahorcado y una de las declaraciones que hice fue: "Es una chica en esta escuela que apestaba todo el tiempo" Lol, apuesto a que todos saben quién.</t>
  </si>
  <si>
    <t>if you dont like someone, fine. But dont bully them and make them fell like nothing because that hurts very much!!!</t>
  </si>
  <si>
    <t>Si no te gusta alguien, bien. ¡Pero no los intimides y los hagas caer como nada porque eso duele mucho!</t>
  </si>
  <si>
    <t>@pNibbler @AlterNet @MaxBlumenthal But it doesn't matter what they support, since we have separation of Church and state.</t>
  </si>
  <si>
    <t>@pNibbler @AlterNet @MaxBlumenthal Pero no importa lo que apoyen, ya que tenemos separación de Iglesia y estado.</t>
  </si>
  <si>
    <t>RT @PeterTownsend7: #islam #islamic #ISIS engages in sexual slavery. Is this Anti-Islamic? http://t.co/O97BgHT1rF http://t.co/ovuQTlwxH6</t>
  </si>
  <si>
    <t>RT @PeterTownsend7: #islam #islamic #ISIS practica la esclavitud sexual. ¿Es esto antiislámico? http://t.co/O97BgHT1rF http://t.co/ovuQTlwxH6</t>
  </si>
  <si>
    <t>#MKR host Colin Fassnidge in his element at #tasteofsydney http://t.co/RO2Qp9yzb3</t>
  </si>
  <si>
    <t>El presentador de #MKR Colin Fassnidge en su elemento en #tasteofsydney http://t.co/RO2Qp9yzb3</t>
  </si>
  <si>
    <t>Relationship with GOD is the most important relationship you can have."</t>
  </si>
  <si>
    <t>La relación con DIOS es la relación más importante que puedes tener".</t>
  </si>
  <si>
    <t>still feel like i have school tomorrow, even though i am half way to surrey haha!</t>
  </si>
  <si>
    <t>Todavía siento que tengo escuela mañana, aunque estoy a medio camino de Surrey, ¡jaja!</t>
  </si>
  <si>
    <t>Just moments until @sidetrackbar  welcomes @RugbyBenCohen as he hosts a live auction to benefit his StandUp anit-bullying foundation. See ya</t>
  </si>
  <si>
    <t>Momentos antes de que @sidetrackbar le dé la bienvenida a @RugbyBenCohen mientras organiza una subasta en vivo en beneficio de su fundación StandUp contra el acoso escolar. Nos vemos</t>
  </si>
  <si>
    <t>Logie for most disgusting person on tv - Kat - so much joy in winning by playing unfairly #mkr</t>
  </si>
  <si>
    <t>Logie para la persona más repugnante de la televisión - Kat - tanta alegría de ganar jugando injustamente #mkr</t>
  </si>
  <si>
    <t>RT @EzidiPress: [1] Today [24 February] in Mosul: Smoke over many parts of the city by coalition airstrikes. The camp of al-Zarqawi http://…</t>
  </si>
  <si>
    <t>RT @EzidiPress: [1] Hoy [24 de febrero] en Mosul: Humo sobre muchas partes de la ciudad por ataques aéreos de la coalición. El campamento de al-Zarqawi http://…</t>
  </si>
  <si>
    <t>Kat &amp;amp; Andre need to be kicked out! #MKR #hungrycampers @mykitchenrules</t>
  </si>
  <si>
    <t>kat &amp;amperio; Andre necesita ser expulsado! #MKR #hungrycampers @mykitchenrules</t>
  </si>
  <si>
    <t>Suffering from 'Romnesia'?? Obamacare cures it plus covers pre-existing conditions #Obama #presidentialelections</t>
  </si>
  <si>
    <t>¿Sufres de 'Romnesia'? Obamacare lo cura y además cubre condiciones preexistentes #Obama #eleccionespresidenciales</t>
  </si>
  <si>
    <t>.@helloheliotrope show changes its name to "your kitchen, my rules" #MKR</t>
  </si>
  <si>
    <t>El show de @helloheliotrope cambia su nombre a "tu cocina, mis reglas" #MKR</t>
  </si>
  <si>
    <t>@pennozewyatt can you follow for a DM?</t>
  </si>
  <si>
    <t>@pennozewyatt, ¿puedes seguirme para un DM?</t>
  </si>
  <si>
    <t>Don't joke with me when I'm serious</t>
  </si>
  <si>
    <t>No bromees conmigo cuando hablo en serio.</t>
  </si>
  <si>
    <t>Bonus points in this thread. Unreal. Harassment from GamerGate did make abuse more of a topic, I suppose. http://t.co/98FNXeb9nW</t>
  </si>
  <si>
    <t>Puntos extra en este hilo. Irreal. El acoso de GamerGate hizo que el abuso fuera más un tema, supongo. http://t.co/98FNXeb9nW</t>
  </si>
  <si>
    <t>I ain't shit for that....</t>
  </si>
  <si>
    <t>no soy una mierda para eso....</t>
  </si>
  <si>
    <t>@CarrieKeagan Ck us out www.hbhliveapparel.com Sending out a positive messg "Live" Health Awareness, stop, gang, drug abuse, bullying ect</t>
  </si>
  <si>
    <t>@CarrieKeagan Llámenos www.hbhliveapparel.com Enviando un mensaje positivo "En vivo" Concientización sobre la salud, alto, pandillas, abuso de drogas, intimidación, etc.</t>
  </si>
  <si>
    <t>Time to catch up on #MKR and say goodnight.  But I'll probably get up and make myself something to eat soon anyway.</t>
  </si>
  <si>
    <t>Es hora de ponerse al día con #MKR y decir buenas noches. Pero probablemente me levante y me haga algo de comer pronto de todos modos.</t>
  </si>
  <si>
    <t>O que o @hi_reegis faz comigo é bullying! Tsc. Kkkkkk</t>
  </si>
  <si>
    <t>¡Lo que me hace @hi_reegis es bullying! Tsk. Jajajaja</t>
  </si>
  <si>
    <t>@highschoolgirl9 as far as I know yes</t>
  </si>
  <si>
    <t>@highschoolgirl9 hasta donde yo sé, sí</t>
  </si>
  <si>
    <t>watching project x in dance.</t>
  </si>
  <si>
    <t>viendo proyecto x en dance.</t>
  </si>
  <si>
    <t>Great testimony to the Gracie Family.</t>
  </si>
  <si>
    <t>Gran testimonio de la familia Gracie.</t>
  </si>
  <si>
    <t>Yahoo has a great story about bullying. Okay, that sounds weird. they have a great story about standing up to a bully. http://t.co/jkY9wCs</t>
  </si>
  <si>
    <t>Yahoo tiene una gran historia sobre la intimidación. Está bien, eso suena raro. tienen una gran historia sobre enfrentarse a un acosador. http://t.co/jkY9wCs</t>
  </si>
  <si>
    <t>Woke up in a great mood bc of course it's ruined. I hate Mondays!</t>
  </si>
  <si>
    <t>Me desperté de muy buen humor porque, por supuesto, está arruinado. ¡Odio los lunes!</t>
  </si>
  <si>
    <t>Seriously, fuck off Kat &amp;amp; Andre. #mkr</t>
  </si>
  <si>
    <t>En serio, vete a la mierda con Kat &amp;amp; André. #mkr</t>
  </si>
  <si>
    <t>Kat &amp;amp; Andre = the most hated #MKR team in Australia!!!! What a revolting couple 💩 #mkr2015</t>
  </si>
  <si>
    <t>kat &amp;amperio; Andre = el equipo #MKR más odiado de Australia!!!! Que pareja tan repugnante 💩 #mkr2015</t>
  </si>
  <si>
    <t>Y'know what? I need a night off. Running way to make popcorn and catch up on @GirlsHBO :)</t>
  </si>
  <si>
    <t>¿Sabes qué? Necesito una noche libre. Manera rápida de hacer palomitas de maíz y ponerse al día con @GirlsHBO :)</t>
  </si>
  <si>
    <t>@merlyn IT BEGINS.</t>
  </si>
  <si>
    <t>@merlyn EMPIEZA.</t>
  </si>
  <si>
    <t>@TravisDeHoppus skyping c: Man you have college? How shitty</t>
  </si>
  <si>
    <t>@TravisDeHoppus hablando por skype c: Hombre, ¿tienes universidad? que mierda</t>
  </si>
  <si>
    <t>@Dabiq_Warrior @P_Valerianus @Totenleserin @CaliphFaggoti And Sunni tribes with their fingers in the wind are going to avoid the Daesh.</t>
  </si>
  <si>
    <t>@Dabiq_Warrior @P_Valerianus @Totenleserin @CaliphFaggoti Y las tribus sunníes con los dedos al viento van a esquivar al Daesh.</t>
  </si>
  <si>
    <t>Just chilling in #CrabFest15 VIP with the one and only Carol from houseruleson7. #Houserules #MKR https://t.co/q9pBziTZQU</t>
  </si>
  <si>
    <t>Simplemente relajándome en #CrabFest15 VIP con la única e inigualable Carol de houseruleson7. #Reglas de la casa #MKR https://t.co/q9pBziTZQU</t>
  </si>
  <si>
    <t>#MKR Kat &amp;amp; Andre. Congratulations. You've just won a one way trip to mars.</t>
  </si>
  <si>
    <t>#MKR Kat &amp;amperio; André. Felicidades. Acabas de ganar un viaje de ida a Marte.</t>
  </si>
  <si>
    <t>@SirajZarook @BilalIGhumman @OdiniaInvictus @IsraeliRegime I've seen it. Gandhi was wrong.  All historical evidence is against him.</t>
  </si>
  <si>
    <t>@SirajZarook @BilalIGhumman @OdiniaInvictus @IsraeliRegime Lo he visto. Gandhi estaba equivocado. Toda la evidencia histórica está en su contra.</t>
  </si>
  <si>
    <t>@lifeofagreat1 gamestop bully</t>
  </si>
  <si>
    <t>@lifeofagreat1 gamestop matón</t>
  </si>
  <si>
    <t>@getoffmyplanet hi boobs...I mean boo</t>
  </si>
  <si>
    <t>@getoffmyplanet hola tetas... quiero decir boo</t>
  </si>
  <si>
    <t>@MisGrace @GBabeuf @RJennromao @DavidJo52951945 @Novorossiyan @gbazov @NewsCoverUp @rougek68 Russia, 4th most dangerous place f media t work</t>
  </si>
  <si>
    <t>@MisGrace @GBabeuf @RJennromao @DavidJo52951945 @Novorossiyan @gbazov @NewsCoverUp @rougek68 Rusia, cuarto lugar más peligroso para el trabajo de los medios</t>
  </si>
  <si>
    <t>HEE HEE HEEEEEEE</t>
  </si>
  <si>
    <t>MAL MAL MAL</t>
  </si>
  <si>
    <t>RT @DanielleSucher: Rear Admiral Grace Hopper as a badass a la @neiltyson (I couldn't resist, after seeing the raw image via @old_sound!) h…</t>
  </si>
  <si>
    <t>RT @DanielleSucher: La contraalmirante Grace Hopper como una ruda a la @neiltyson (¡no pude resistirme, después de ver la imagen en bruto a través de @old_sound!) h...</t>
  </si>
  <si>
    <t>@NessiArmani I know. I was on the side when it all happened</t>
  </si>
  <si>
    <t>@NessiArmani Lo sé. Yo estaba en el lado cuando todo sucedió</t>
  </si>
  <si>
    <t>59.8% = femalesâ¦</t>
  </si>
  <si>
    <t>59,8% = mujeresâ¦</t>
  </si>
  <si>
    <t>I'll be ready for breakfast by the time this episode is finished.  #mkr</t>
  </si>
  <si>
    <t>Estaré listo para el desayuno cuando termine este episodio. #mkr</t>
  </si>
  <si>
    <t>@em_zyme @nvidiadeveloper @YahooGames @TwitchSupport same. I recently bought their kingpin card. I always buy nvidia.</t>
  </si>
  <si>
    <t>@em_zyme @nvidiadeveloper @YahooGames @TwitchSupport lo mismo. Recientemente compré su tarjeta kingpin. Siempre compro nvidia.</t>
  </si>
  <si>
    <t>RSVP HERE --&amp;gt; (http://caltweet.com/sb5 ) - BEDROOM BULLY ReTweet Please</t>
  </si>
  <si>
    <t>RSVP AQUÍ --&amp;gt; (http://caltweet.com/sb5) - BEDROOM BULLY Retwittear por favor</t>
  </si>
  <si>
    <t>DC is terrible. Marvel forever. http://t.co/vZgCxwv9Jz</t>
  </si>
  <si>
    <t>DC es terrible. Marvel para siempre. http://t.co/vZgCxwv9Jz</t>
  </si>
  <si>
    <t>@Lithobolos @PoliticalAnt @ZaibatsuNews I'm against any Jew or Christian that wants to live by Old Testament law as opposed to secular law.</t>
  </si>
  <si>
    <t>@Lithobolos @PoliticalAnt @ZaibatsuNews Estoy en contra de cualquier judío o cristiano que quiera vivir según la ley del Antiguo Testamento en lugar de la ley secular.</t>
  </si>
  <si>
    <t>If u find yourself pouting that no male reporters were recognized at ONE press conference, u just tasted the bitterness of millennia 4 women</t>
  </si>
  <si>
    <t>Si se encuentra haciendo pucheros porque ningún reportero masculino fue reconocido en UNA conferencia de prensa, simplemente probó la amargura de milenios 4 mujeres</t>
  </si>
  <si>
    <t>How being bullied can damage your confidence http://dld.bz/5U8W</t>
  </si>
  <si>
    <t>Cómo ser intimidado puede dañar tu confianza http://dld.bz/5U8W</t>
  </si>
  <si>
    <t>#mkr Ewww who picks at their partners teeth at the bloody table ??</t>
  </si>
  <si>
    <t>#mkr Ewww ¿Quién arranca los dientes a su pareja en la maldita mesa?</t>
  </si>
  <si>
    <t>Just need to figure out a way to hire people without disclosing their names publicly for security reasons. Is that a thing? LLC?</t>
  </si>
  <si>
    <t>Solo necesito encontrar una manera de contratar personas sin revelar sus nombres públicamente por razones de seguridad. ¿Es eso una cosa? ¿LLC?</t>
  </si>
  <si>
    <t>RT @R0B_17: Tonight's #mkr result proves that smug arseholes can prosper #mkr2015</t>
  </si>
  <si>
    <t>RT @R0B_17: El resultado de #mkr de esta noche demuestra que los gilipollas engreídos pueden prosperar #mkr2015</t>
  </si>
  <si>
    <t>@mari_madalozzo @natalia_pmm fazemos bullying demais pra uma pessoa só ne @nathbonin UHAUSHAUS</t>
  </si>
  <si>
    <t>@mari_madalozzo @natalia_pmm intimidamos demasiado por una sola persona ne @nathbonin UHAUSHAUS</t>
  </si>
  <si>
    <t>#mkr http://t.co/uXxoFqJ2cJ</t>
  </si>
  <si>
    <t>@EvvyKube it's how I keep my youthful good looks. I will live forever.</t>
  </si>
  <si>
    <t>@EvvyKube así es como mantengo mi buena apariencia juvenil. viviré por siempre</t>
  </si>
  <si>
    <t>@JoeWillman hahaga just like me then! You not go uni?!</t>
  </si>
  <si>
    <t>@JoeWillman hahaga ¡igual que yo entonces! ¡¿No vas a la universidad?!</t>
  </si>
  <si>
    <t>My mr sunshine can be found in this week iweekly. 😁😁 http://t.co/5wSHOe64</t>
  </si>
  <si>
    <t>Mi señor sol se puede encontrar en esta semana iweekly. 😁😁 http://t.co/5wSHOe64</t>
  </si>
  <si>
    <t>@IsaaAlmeeida isso eh bulling UHAUHSAUHSAUHSA</t>
  </si>
  <si>
    <t>@IsaaAlmeeida esto es intimidación UHAUHSAUHSAUHSA</t>
  </si>
  <si>
    <t>@piercetheveil @piercethevic Still speachless from the first day i heard you &amp;lt;3</t>
  </si>
  <si>
    <t>@piercetheveil @piercethevic Sigo sin hablar desde el primer día que te escuché &amp;lt;3</t>
  </si>
  <si>
    <t>@RadRoopa I agree with your points. I was thinking of the NY Philharmonic experiment (https://t.co/VGShz4gUOM), but+</t>
  </si>
  <si>
    <t>@RadRoopa Estoy de acuerdo con tus puntos. Estaba pensando en el experimento de la Filarmónica de Nueva York (https://t.co/VGShz4gUOM), pero+</t>
  </si>
  <si>
    <t>@Franiiie jajajajaja si hay que hacerlo, para no sufrir bullying de nuestras madres :c xd</t>
  </si>
  <si>
    <t>Not sure if the problem is the controller or the driver or the game..,</t>
  </si>
  <si>
    <t>No estoy seguro si el problema es el controlador o el controlador o el juego...</t>
  </si>
  <si>
    <t>pois agora é crime! Sacanear Palmeirense é Bullying,</t>
  </si>
  <si>
    <t>porque ahora es un crimen! Sacanear Palmeirense es Bullying,</t>
  </si>
  <si>
    <t>#MKR   Gimme a break boys.....</t>
  </si>
  <si>
    <t>#MKR Denme un respiro muchachos.....</t>
  </si>
  <si>
    <t>Well I called it #evilwins #ratings #MKR</t>
  </si>
  <si>
    <t>Bueno, lo llamé #evilwins #ratings #MKR</t>
  </si>
  <si>
    <t>@athenahollow it would. i'm hoping for more personal attacks, but that's definitely troubling. :P</t>
  </si>
  <si>
    <t>@athenahollow lo haría. Espero más ataques personales, pero eso definitivamente es preocupante. :PAG</t>
  </si>
  <si>
    <t>RT @LynneMcGranger: #MKR ooooooh C'mon #blondebutchers ! Livers crossed!! :)</t>
  </si>
  <si>
    <t>RT @LynneMcGranger: #MKR ooooooh ¡Vamos #blondebutchers! Higados cruzados!! :)</t>
  </si>
  <si>
    <t>Guru wes tuwek sek iso di bully ae wkakakakka</t>
  </si>
  <si>
    <t>El profesor es un matón.</t>
  </si>
  <si>
    <t>Robert &amp;amp; Lynzy</t>
  </si>
  <si>
    <t>Roberto &amp;amperio; lynzy</t>
  </si>
  <si>
    <t>@CFD22 Manti Teo of Notre Dame he will be the X factor when they beat OK ! #ndirishfootball</t>
  </si>
  <si>
    <t>@CFD22 Manti Teo de Notre Dame, ¡será el factor X cuando venzan a OK! #nirishfootball</t>
  </si>
  <si>
    <t>nothing worse than a raw cock....oh wait....#MKR</t>
  </si>
  <si>
    <t>nada peor que una polla cruda... oh, espera... #MKR</t>
  </si>
  <si>
    <t>All that collusion in the BSD community sure is hard to keep track of.</t>
  </si>
  <si>
    <t>Toda esa colusión en la comunidad BSD es difícil de seguir.</t>
  </si>
  <si>
    <t>pq no queremos que las otras Ues no hagan mas bullying !!! #ahoraletocaalaPUC</t>
  </si>
  <si>
    <t>@ferdinandezz: Mind the gap Arsenal:  Why Chelsea are the kings of London now #afc #cfc</t>
  </si>
  <si>
    <t>@ferdinandezz: Cuidado con la brecha Arsenal: Por qué el Chelsea es el rey de Londres ahora #afc #cfc</t>
  </si>
  <si>
    <t>If school wasn't so damn early I wouldn't have a problem with coming.</t>
  </si>
  <si>
    <t>Si la escuela no fuera tan malditamente temprano, no tendría ningún problema en venir.</t>
  </si>
  <si>
    <t>I try not to talk down to misogynists, but they really do seem to have trouble with basic concepts and vocabulary</t>
  </si>
  <si>
    <t>Trato de no hablar mal de los misóginos, pero realmente parecen tener problemas con los conceptos básicos y el vocabulario.</t>
  </si>
  <si>
    <t>Was thinking of getting a new umbrella- but what's the point if they end up breaking in the wind? OR if it's sideways rain?</t>
  </si>
  <si>
    <t>Estaba pensando en comprar un paraguas nuevo, pero ¿de qué sirve si terminan rompiéndose con el viento? ¿O si llueve de lado?</t>
  </si>
  <si>
    <t>@CooleyOnEurasia @UmarFarooq_ You can be sure China will not be constipated by political correctness when it comes to dealing w terrorism.</t>
  </si>
  <si>
    <t>@CooleyOnEurasia @UmarFarooq_ Puede estar seguro de que China no estará estreñida por la corrección política cuando se trata de lidiar con el terrorismo.</t>
  </si>
  <si>
    <t>RT @srhbutts: #gamergate'rs trying to spout their nonsense to people on hacker news. the replies are amusing &amp;lt;3 http://t.co/A6EEuP7Skq</t>
  </si>
  <si>
    <t>RT @srhbutts: #gamergate'rs tratando de decir tonterías a la gente en noticias de hackers. las respuestas son divertidas &amp;lt;3 http://t.co/A6EEuP7Skq</t>
  </si>
  <si>
    <t>Are these two serious! #mkr</t>
  </si>
  <si>
    <t>¿Estos dos son serios? #mkr</t>
  </si>
  <si>
    <t>@JoyVBehar Ck us out www.hbhliveapparel.com Sending out a positive messg "Live" Health Awareness, stop, gang, drug abuse, bullying ect</t>
  </si>
  <si>
    <t>@JoyVBehar Contáctenos www.hbhliveapparel.com Enviando un mensaje positivo Conciencia de salud "en vivo", alto, pandillas, abuso de drogas, intimidación, etc.</t>
  </si>
  <si>
    <t>My phone is actually such a piece. I've had to re-start it 5 times today and it's not even noon.</t>
  </si>
  <si>
    <t>Mi teléfono es en realidad una pieza de este tipo. He tenido que reiniciarlo 5 veces hoy y ni siquiera es mediodía.</t>
  </si>
  <si>
    <t>@_divestment_ @AlgerianWitness They had a couple of very old ones. But they were destroyed while Deash were trying to learn to fly.</t>
  </si>
  <si>
    <t>@_divestment_ @AlgerianWitness Tenían un par de muy viejos. Pero fueron destruidos mientras Deash intentaba aprender a volar.</t>
  </si>
  <si>
    <t>August 6: Inuits are bullied over Salmon stocks: Sir, — In response to your leading article regarding the possib... http://bit.ly/nObx8q</t>
  </si>
  <si>
    <t>6 de agosto: Los esquimales son acosados ​​por las existencias de salmón: señor: En respuesta a su artículo principal sobre la posibilidad... http://bit.ly/nObx8q</t>
  </si>
  <si>
    <t>Wtf ima do today?</t>
  </si>
  <si>
    <t>¿Qué voy a hacer hoy?</t>
  </si>
  <si>
    <t>I wouldn't mind having an e-ink android phone with one week worth of battery life you know?</t>
  </si>
  <si>
    <t>No me importaría tener un teléfono Android de tinta electrónica con una semana de duración de la batería, ¿sabes?</t>
  </si>
  <si>
    <t>@OdiniaInvictus @SirajZarook @BilalIGhumman @IsraeliRegime Fine by me. I had five Jewish friends in college. None ever went to a Synogogue.</t>
  </si>
  <si>
    <t>@OdiniaInvictus @SirajZarook @BilalIGhumman @IsraeliRegime Bien por mí. Tenía cinco amigos judíos en la universidad. Ninguno fue nunca a una sinagoga.</t>
  </si>
  <si>
    <t>All the eastern European women have really gay ringtones :/</t>
  </si>
  <si>
    <t>Todas las mujeres de Europa del Este tienen tonos de llamada realmente gay :/</t>
  </si>
  <si>
    <t>@benbroadnax Chiken Express</t>
  </si>
  <si>
    <t>@benbroadnax Pollo Express</t>
  </si>
  <si>
    <t>@Trigger_Check @kaytheproblem yeah. :\</t>
  </si>
  <si>
    <t>@Trigger_Check @kaytheproblem sí. :\</t>
  </si>
  <si>
    <t>#gymflow as my sister just showed off her push to start kia! Def gonna have to get something new soon! Or just bully hers</t>
  </si>
  <si>
    <t>¡#gymflow mientras mi hermana acaba de mostrar su impulso para iniciar kia! Definitivamente voy a tener que conseguir algo nuevo pronto! O simplemente intimidar a la de ella</t>
  </si>
  <si>
    <t>@EvanPascoe https://t.co/CQyEYwtEDw</t>
  </si>
  <si>
    <t>RT @eastofjanuary: Does Drasko really think they cooked half birds? And he wants to be a chef? #MKR</t>
  </si>
  <si>
    <t>RT @eastofjanuary: ¿Drasko realmente cree que cocinaron mitad pájaros? ¿Y quiere ser chef? #MKR</t>
  </si>
  <si>
    <t>brand new day</t>
  </si>
  <si>
    <t>nuevo día</t>
  </si>
  <si>
    <t>If you want to live a happy life, tie it to a goal, not to people or things. - Albert Einstein</t>
  </si>
  <si>
    <t>Si quieres vivir una vida feliz, átala a una meta, no a personas o cosas. - Albert Einstein</t>
  </si>
  <si>
    <t>@VWalker10 yep! So this class = A plus!</t>
  </si>
  <si>
    <t>@ VWalker10 ¡sí! ¡Así que esta clase = una ventaja!</t>
  </si>
  <si>
    <t>@missredlate @aisyahturner @syaheerastellar @chloe_joyy @metalheadme07 @shaifulone all-light, we shall bully that Fillipino next time, k?</t>
  </si>
  <si>
    <t>@missredlate @aisyahturner @syaheerastellar @chloe_joyy @metalheadme07 @shaifulone all-light, intimidaremos a ese Filipino la próxima vez, ¿verdad?</t>
  </si>
  <si>
    <t>Watching #MKR #MKR2015 and cooking quinoa in pork fat http://t.co/nHULnLFxn4 on http://t.co/EclAv8K5uv</t>
  </si>
  <si>
    <t>Viendo #MKR #MKR2015 y cocinando quinua en grasa de cerdo http://t.co/nHULnLFxn4 en http://t.co/EclAv8K5uv</t>
  </si>
  <si>
    <t>Dealing with journalists 101: Don't use slang if you don't fully understand the implications. // @wadhwa</t>
  </si>
  <si>
    <t>Tratar con periodistas 101: No use jerga si no comprende completamente las implicaciones. // @wadhwa</t>
  </si>
  <si>
    <t>@denicewilliams buyao laa~buyao mei tian bully wo la=(</t>
  </si>
  <si>
    <t>@LifeInKhilafah Same applies to most Asians. They work hard, study hard, and get the results. Mohammed was a caravan robber too lazy to work</t>
  </si>
  <si>
    <t>@LifeInKhilafah Lo mismo se aplica a la mayoría de los asiáticos. Trabajan duro, estudian mucho y obtienen los resultados. Mohammed era un ladrón de caravanas demasiado vago para trabajar</t>
  </si>
  <si>
    <t>@jrblanc1 oh. i probably should have warned about that, sorry. &amp;gt;.&amp;gt;  i'm desensitized to such things.</t>
  </si>
  <si>
    <t>@jrblanc1 Ah. Probablemente debería haber advertido sobre eso, lo siento. &amp;gt;.&amp;gt; Estoy insensible a esas cosas.</t>
  </si>
  <si>
    <t>RT @pulpark: Possible Solutions to the Problem of the Public's General Lack of Knowledge About Islam http://t.co/t6C5Ur1Swe #Mo #tcot #sioa…</t>
  </si>
  <si>
    <t>RT @pulpark: Posibles soluciones al problema de la falta general de conocimiento del público sobre el Islam http://t.co/t6C5Ur1Swe #Mo #tcot #sioa…</t>
  </si>
  <si>
    <t>@Osw94k I would put cash money on them not understanding your profile pic.</t>
  </si>
  <si>
    <t>@Osw94k Les daría dinero en efectivo si no entienden tu foto de perfil.</t>
  </si>
  <si>
    <t>@gabriel_chalita saiu 1 reportagem acho que na @revistasuper "Superinteressante" sobre Bullying, eu não tenho certeza se é nela, vi de longe</t>
  </si>
  <si>
    <t>@gabriel_chalita salio 1 articulo creo que fue en @revistasuper "Superinteressante" sobre Bullying, no se si sale, lo vi de lejos</t>
  </si>
  <si>
    <t>Taylor swift you are so beautiful ♥</t>
  </si>
  <si>
    <t>Taylor swift eres tan hermosa ♥</t>
  </si>
  <si>
    <t>A bully bitch has never crossed my path. I've always been to tall for all that, shoot bully THIS DICK!!</t>
  </si>
  <si>
    <t>Una perra matón nunca se ha cruzado en mi camino. ¡Siempre he sido demasiado alto para todo eso, dispara al matón ESTA POLLA!</t>
  </si>
  <si>
    <t>Yeah, the nights been shit so far......let's make it worse</t>
  </si>
  <si>
    <t>Sí, las noches han sido una mierda hasta ahora... empeorémoslo</t>
  </si>
  <si>
    <t>RT @TaxEnuffAlready: Political Correctness is the fertilizer that helps Islam grow http://t.co/9ST4TpNicr #Auspol #Politas</t>
  </si>
  <si>
    <t>RT @TaxEnuffAlready: La corrección política es el fertilizante que ayuda al Islam a crecer http://t.co/9ST4TpNicr #Auspol #Politas</t>
  </si>
  <si>
    <t>ebay is running one of the largest data warehouses in the world #TDPUG12</t>
  </si>
  <si>
    <t>eBay está ejecutando uno de los almacenes de datos más grandes del mundo #TDPUG12</t>
  </si>
  <si>
    <t>OMG!A friggin 1!What the?Wow! The 2 of U R disgraceful with absolutely no shred of good sportsmanship or redeemable qualities! 👎😤😤😤😡👹🙌 #mkr</t>
  </si>
  <si>
    <t>¡Dios mío! ¡Un maldito 1! ¿Qué? ¡Guau! ¡Los 2 de U R vergonzosos sin absolutamente ninguna pizca de buena deportividad o cualidades redimibles! 👎😤😤😤😡👹🙌 #mkr</t>
  </si>
  <si>
    <t>@giovannitecchio praticando bullying com os mosquitos kkkkkkkk</t>
  </si>
  <si>
    <t>@giovannitecchio molestando a los mosquitos kkkkkkkk</t>
  </si>
  <si>
    <t>RT @curdistani: Shia Militias armed by Bagdad (#Iraq) with supplied US weapons are threatening #Kurds by attacking Kirkuk with help of Iran…</t>
  </si>
  <si>
    <t>RT @curdistani: Las milicias chiítas armadas por Bagdad (#Iraq) con armas suministradas por EE. UU. están amenazando a los #kurdos atacando Kirkuk con la ayuda de Irán...</t>
  </si>
  <si>
    <t>@Wonderstroke LOL. I don't think I've ever hear a lamer rationalization in my life.  That kind of lying gets you blocked.</t>
  </si>
  <si>
    <t>@Wonderstroke LOL. No creo haber escuchado una racionalización más tonta en mi vida. Ese tipo de mentira te bloquea.</t>
  </si>
  <si>
    <t>@GlennF @a_man_in_black maltese/cocker spaniel mix. :)</t>
  </si>
  <si>
    <t>@GlennF @a_man_in_black mezcla de maltés y cocker spaniel. :)</t>
  </si>
  <si>
    <t>This girl on bill cunningham wants to be with her dead boyfriend twin brother like......WTF</t>
  </si>
  <si>
    <t>Esta chica en Bill Cunningham quiere estar con el hermano gemelo de su novio muerto como... WTF</t>
  </si>
  <si>
    <t>I aint gone just be an asswhole,, but that Mr. Nice guy shxt over with</t>
  </si>
  <si>
    <t>No me he ido solo para ser un imbécil, pero ese Sr. Buen tipo se fue con</t>
  </si>
  <si>
    <t>RT @Evin_Jiyan21: YPG: 37 Daesh gangs killed in Kobanê, Til Temir and Serêkaniyê http://t.co/be0BvB2iPz via @DicleHaberAjans</t>
  </si>
  <si>
    <t>RT @Evin_Jiyan21: YPG: 37 bandas de Daesh asesinadas en Kobanê, Til Temir y Serêkaniyê http://t.co/be0BvB2iPz vía @DicleHaberAjans</t>
  </si>
  <si>
    <t>Women have been equal socially for quite awhile now &amp;lt;-- said with all of the authority of the truly uninformed</t>
  </si>
  <si>
    <t>Las mujeres han sido iguales socialmente desde hace bastante tiempo &amp;lt;-- dijo con toda la autoridad de los verdaderamente desinformados</t>
  </si>
  <si>
    <t>RT @Lolzrena: Read #YesAllWomen and know that every woman you've ever met has one of these stories.</t>
  </si>
  <si>
    <t>RT @Lolzrena: Lea #YesAllWomen y sepa que cada mujer que haya conocido tiene una de estas historias.</t>
  </si>
  <si>
    <t>@a_man_in_black in all seriousness, i've been dying my hair since my teens. I can't remember the last time I used a single shade. Too flat.</t>
  </si>
  <si>
    <t>@a_man_in_black con toda seriedad, me he estado tiñendo el cabello desde mi adolescencia. No recuerdo la última vez que usé un solo tono. Demasiado plano.</t>
  </si>
  <si>
    <t>your face is awful. @DarkSim7 @InvisibleJimBSH @iam8bit</t>
  </si>
  <si>
    <t>tu cara es horrible @DarkSim7 @InvisibleJimBSH @iam8bit</t>
  </si>
  <si>
    <t>I added a video to a @YouTube playlist https://t.co/Qy7o2A9kCC NBA 2K17 ProAm: A Bunch Of Idiots #14</t>
  </si>
  <si>
    <t>Agregué un video a una lista de reproducción de @YouTube https://t.co/Qy7o2A9kCC NBA 2K17 ProAm: A Bunch Of Idiots #14</t>
  </si>
  <si>
    <t>@Dabiq_Warrior @P_Valerianus @Totenleserin No, it's winding down.  The children the Daesh are forced to send just can't fight.</t>
  </si>
  <si>
    <t>@Dabiq_Warrior @P_Valerianus @Totenleserin No, se está acabando. Los niños que Daesh se ve obligado a enviar simplemente no pueden luchar.</t>
  </si>
  <si>
    <t>'Bigger than Maccas' #MKR star &amp;amp; paleo chef Pete Evans says his critics will eat humble pie http://t.co/PFMPvItedY http://t.co/kMaSD5I3p2</t>
  </si>
  <si>
    <t>La estrella de #MKR de 'Más grande que Maccas' &amp;amp; el chef paleo Pete Evans dice que sus críticos comerán un pastel humilde http://t.co/PFMPvItedY http://t.co/kMaSD5I3p2</t>
  </si>
  <si>
    <t>RT @Pyrrha108: . Mr Abu Bakr al-Baghdadi gallops away from #Gwer, letting others die for him . #Coward #Khilafah Dawla Dawlah #Raqqa http:/…</t>
  </si>
  <si>
    <t>RT @Pirra108: . Abu Bakr al-Baghdadi se aleja al galope de #Gwer, dejando que otros mueran por él. #Cobarde #Khilafah Dawla Dawlah #Raqqa http:/…</t>
  </si>
  <si>
    <t>RT @ggautoblocker: Roses are red My hair is blue Don't follow jerks Or else I'll block you. Happy Valentine's Day from #ggautoblocker!</t>
  </si>
  <si>
    <t>RT @ggautoblocker: Las rosas son rojas Mi cabello es azul No sigas idiotas O te bloquearé. ¡Feliz día de San Valentín de parte de #ggautoblocker!</t>
  </si>
  <si>
    <t>Your approval is so worthless you should pay people to take it @stiles_ben Call me sexist but I do not approve of female football presenters</t>
  </si>
  <si>
    <t>Tu aprobación es tan inútil que deberías pagarle a la gente para que la tome @stiles_ben Llámame sexista pero no apruebo a las presentadoras de fútbol</t>
  </si>
  <si>
    <t>The rest of the world caters to your every whim go enjoy all of that and shoot your huge mouths off I'm here for women first and foremost</t>
  </si>
  <si>
    <t>El resto del mundo satisface todos tus caprichos, ve a disfrutar de todo eso y dispara a tus enormes bocas. Estoy aquí para las mujeres ante todo.</t>
  </si>
  <si>
    <t>'It tastes like cardboard. They made cardboard' #mkr 😂</t>
  </si>
  <si>
    <t>Sabe a cartón. Hicieron cartón' #mkr 😂</t>
  </si>
  <si>
    <t>RT @Avashin: welcome back to Kobani. #TwitterKurds http://t.co/LZME14MPfg</t>
  </si>
  <si>
    <t>RT @Avashin: bienvenido de nuevo a Kobani. #TwitterKurds http://t.co/LZME14MPfg</t>
  </si>
  <si>
    <t>@dcfanjane @tsant71 @Lauire1 @FoolsApril64 @LuDiCRouS_70 @brwneyedbaby74 @corinnakey @soul3208 @pinkplainangel @mycircle Thank you!</t>
  </si>
  <si>
    <t>@dcfanjane @tsant71 @Lauire1 @FoolsApril64 @LuDiCRouS_70 @brwneyedbaby74 @corinnakey @soul3208 @pinkplainangel @mycircle ¡Gracias!</t>
  </si>
  <si>
    <t>Although down-syndrome is genetic disorder , but it cannot be inherited .</t>
  </si>
  <si>
    <t>Aunque el síndrome de down es un trastorno genético, no se puede heredar.</t>
  </si>
  <si>
    <t>If we're at the bottom of the leaderboard, we're going home! CLEVER! #MKR</t>
  </si>
  <si>
    <t>Si estamos al final de la clasificación, ¡nos vamos a casa! ¡INTELIGENTE! #MKR</t>
  </si>
  <si>
    <t>WTF IS GOING ON #MKR</t>
  </si>
  <si>
    <t>WTF ESTÁ PASANDO #MKR</t>
  </si>
  <si>
    <t>@itslola2u Turned #MKR on Qld time to see your Steve; first mins of 'promo girls' &amp;amp; I've poked out my eyes.</t>
  </si>
  <si>
    <t>@itslola2u convirtió #MKR en Qld tiempo para ver a su Steve; primeros minutos de 'promo girls' &amp;amp; Me he sacado los ojos.</t>
  </si>
  <si>
    <t>@fizzy1vinny true story bro! The dude is class!</t>
  </si>
  <si>
    <t>@fizzy1vinny historia real hermano! ¡El tipo es clase!</t>
  </si>
  <si>
    <t>@tommytheperm flimsiest and Juliet is a classic!</t>
  </si>
  <si>
    <t>¡@tommytheperm es el más endeble y Juliet es un clásico!</t>
  </si>
  <si>
    <t>@TacyBarbosa1  TO SOFRENDO BULLYING KKKKKKKKKKKKKKKKKKKKKKKKKKKKKKKKKKKKKKKKKKKKKKKKKKKKKKKKKKKKKKKKKKKKKKKKKKKKKKKKKKKKKKKKKKKKKKKKKKKKKKKK</t>
  </si>
  <si>
    <t>#mkr NOOOOO!!! I wanted Kat and Andre to lose!!!</t>
  </si>
  <si>
    <t>#mkr NOOOOO!!! ¡Quería que Kat y Andre perdieran!</t>
  </si>
  <si>
    <t>@nizbit @MaxBlumenthal Sorry I only accept relevant comments from people with a brain. Blocked.</t>
  </si>
  <si>
    <t>@nizbit @MaxBlumenthal Lo siento, solo acepto comentarios relevantes de personas con cerebro. Obstruido.</t>
  </si>
  <si>
    <t>Don't fuck with me I fucking despise Kat and Andre fuck off #mkr</t>
  </si>
  <si>
    <t>No me jodas, desprecio a Kat y Andre vete a la mierda #mkr</t>
  </si>
  <si>
    <t>@mikeofcc Slashing Net Neutrality "won't change the marketplace"? How dumb do you think we are?</t>
  </si>
  <si>
    <t>@mikeofcc ¿Reducir drásticamente la neutralidad de la red "no cambiará el mercado"? ¿Qué tan tontos crees que somos?</t>
  </si>
  <si>
    <t>are bully sticks for dogs safe</t>
  </si>
  <si>
    <t>¿Son seguros los palos Bully para perros?</t>
  </si>
  <si>
    <t>@CharlieLangton_ Can  you press Settings, Services, System Details and let me know the make model and version number of  your box please? L</t>
  </si>
  <si>
    <t>@CharlieLangton_ ¿Puede presionar Configuración, Servicios, Detalles del sistema y decirme el modelo de marca y el número de versión de su caja, por favor? L</t>
  </si>
  <si>
    <t>I've been watching college football all morning so far.</t>
  </si>
  <si>
    <t>He estado viendo fútbol universitario toda la mañana hasta ahora.</t>
  </si>
  <si>
    <t>@Mesha_nojas: @_Vontethekidd &amp;#128079;&amp;#128079;&amp;#128079;&amp;#128079;&amp;#128588; I got hicks lol</t>
  </si>
  <si>
    <t>@Mesha_nojas: @_Vontethekidd &amp;#128079;&amp;#128079;&amp;#128079;&amp;#128079;&amp;#128588; tengo hicks lol</t>
  </si>
  <si>
    <t>I'm not anti-Semitic but Breaking Bad &amp;gt;&amp;gt; Better Call Saul</t>
  </si>
  <si>
    <t>No soy antisemita sino Breaking Bad &amp;gt;&amp;gt; Mejor llamar a Saul</t>
  </si>
  <si>
    <t>Kat and Andre are honestly the most annoying spiteful just irritating muppets I have ever seen They won't go home but fuck I hate them #MKR</t>
  </si>
  <si>
    <t>Honestamente, Kat y Andre son los muppets más molestos, rencorosos e irritantes que he visto en mi vida. No se irán a casa, pero joder, los odio #MKR.</t>
  </si>
  <si>
    <t>Cannot headdesk hard enough.</t>
  </si>
  <si>
    <t>No se puede hacer el escritorio lo suficientemente fuerte.</t>
  </si>
  <si>
    <t>Well it's been a great start to the week, with an interesting email arriving this morning!! Happy Days ;-))</t>
  </si>
  <si>
    <t>Bueno, ha sido un gran comienzo de semana, ¡con un correo electrónico interesante que llegó esta mañana! Días felices ;-))</t>
  </si>
  <si>
    <t>*hands you a bag of trail mix*</t>
  </si>
  <si>
    <t>*le da una bolsa de mezcla de frutos secos*</t>
  </si>
  <si>
    <t>@KylieGibbo9 yea, I completely agree. Four rounds of instant restaurants is far too much. Probably won't tune in this week tbh. #mkr</t>
  </si>
  <si>
    <t>@ KylieGibbo9 sí, estoy completamente de acuerdo. Cuatro rondas de restaurantes instantáneos es demasiado. Probablemente no sintonizará esta semana tbh. #mkr</t>
  </si>
  <si>
    <t>Those spatchcock are still alive! #MKR</t>
  </si>
  <si>
    <t>¡Esos papagayos siguen vivos! #MKR</t>
  </si>
  <si>
    <t>@StephenAtWar hah! We have to secure funding first.</t>
  </si>
  <si>
    <t>@StephenAtWar ¡ja! Tenemos que asegurar la financiación primero.</t>
  </si>
  <si>
    <t>@siribarren Es una limpieza sabia, aunque así el bullying se hace más interesante.</t>
  </si>
  <si>
    <t>@UnoriginalJohn @Queer_Dalek @VK_HM it ends after a day at the most (but will be stopping soon, since i'm shutting them down for maint)</t>
  </si>
  <si>
    <t>@UnoriginalJohn @Queer_Dalek @VK_HM termina después de un día como máximo (pero se detendrá pronto, ya que los cerraré por mantenimiento)</t>
  </si>
  <si>
    <t>#kandre are so vile I actually feel sorry for the #killerblondes #mkr</t>
  </si>
  <si>
    <t>#kandre son tan viles que en realidad lo siento por los #killerblondes #mkr</t>
  </si>
  <si>
    <t>#mkr  it should have been Kat and Andre #flogs!</t>
  </si>
  <si>
    <t>#mkr deberían haber sido Kat y Andre #flogs!</t>
  </si>
  <si>
    <t>@purposelyflawed http://t.co/P6KTLT0XBZ</t>
  </si>
  <si>
    <t>@defectuoso a propósito http://t.co/P6KTLT0XBZ</t>
  </si>
  <si>
    <t>Fresh again</t>
  </si>
  <si>
    <t>fresco otra vez</t>
  </si>
  <si>
    <t>Im thankful that this cclass really loves Martians.</t>
  </si>
  <si>
    <t>Estoy agradecido de que esta clase realmente ame a los marcianos.</t>
  </si>
  <si>
    <t>@SumbelinaZ @IronmanL1 @Hatewatch I think you live in a loony bin and get your info off the walls.</t>
  </si>
  <si>
    <t>@SumbelinaZ @IronmanL1 @Hatewatch Creo que vives en un manicomio y sacas tu información de las paredes.</t>
  </si>
  <si>
    <t>Sorry, but even if you did make it through there was no way you would have made it to the end. #MKR</t>
  </si>
  <si>
    <t>Lo siento, pero incluso si lo lograste, no había forma de que lo hubieras logrado hasta el final. #MKR</t>
  </si>
  <si>
    <t>I feel in love .</t>
  </si>
  <si>
    <t>Me siento enamorado .</t>
  </si>
  <si>
    <t>Sister say she like the cold weather but we were freezing to death after school 😐😐😯</t>
  </si>
  <si>
    <t>La hermana dice que le gusta el clima frío, pero nos moríamos de frío después de la escuela 😐😐😯</t>
  </si>
  <si>
    <t>@ElizabethM_J It's because of like-minded people like you that I can continue. I know someone hears, someone cares. That makes it worthwhile</t>
  </si>
  <si>
    <t>@ElizabethM_J Es gracias a personas de ideas afines como tú que puedo continuar. Sé que alguien escucha, a alguien le importa. Eso hace que valga la pena</t>
  </si>
  <si>
    <t>@eS3udi @Just_Nafisa @FatimaFatwa @JRehling Yes, I have read the entire thing. Obviously you saw the cover once.</t>
  </si>
  <si>
    <t>@eS3udi @Just_Nafisa @FatimaFatwa @JRehling Sí, lo he leído todo. Obviamente viste la portada una vez.</t>
  </si>
  <si>
    <t>@a_man_in_black but daaaaaaaad</t>
  </si>
  <si>
    <t>@a_man_in_black pero maldita sea</t>
  </si>
  <si>
    <t>@kikileilani @lylapooh that's the only part about it I like!!!</t>
  </si>
  <si>
    <t>@kikileilani @lylapooh esa es la única parte que me gusta!!!</t>
  </si>
  <si>
    <t>@Lithobolos No, people who want to kill apostates, support jihad, support sexism, support sharia, are not people.  They are scum.</t>
  </si>
  <si>
    <t>@Lithobolos No, las personas que quieren matar a los apóstatas, apoyan la yihad, apoyan el sexismo, apoyan la sharia, no son personas. son escoria</t>
  </si>
  <si>
    <t>I try to make a habit out of not responding to their conspiracy theories, but that one was too funny not to share. :)</t>
  </si>
  <si>
    <t>Intento crear el hábito de no responder a sus teorías de conspiración, pero esa fue demasiado divertida para no compartirla. :)</t>
  </si>
  <si>
    <t>RT @GidgitVonLaRue: #MKR There are more crap dishes than good ones - oh that's right - it's My Kitchen Rules. Silly me.</t>
  </si>
  <si>
    <t>RT @GidgitVonLaRue: #MKR Hay más platos de mierda que buenos, oh, es cierto, son las reglas de mi cocina. Tonto de mí.</t>
  </si>
  <si>
    <t>@sschinke @TsundereRager Unclear. ToS prevents bots from being able to contact you without you contacting them first, iirc.</t>
  </si>
  <si>
    <t>@sschinke @TsundereRager No está claro. ToS evita que los bots puedan contactarlo sin que usted los contacte primero, iirc.</t>
  </si>
  <si>
    <t>We watched a snippet of a Paul Anka documentary in film class in freshman year</t>
  </si>
  <si>
    <t>Vimos un fragmento de un documental de Paul Anka en la clase de cine en el primer año.</t>
  </si>
  <si>
    <t>@ilifirzanah ahah. school starting soon i think :O</t>
  </si>
  <si>
    <t>@ilifirzanah jaja. la escuela empieza pronto creo :O</t>
  </si>
  <si>
    <t>RT @a_man_in_black: @freebsdgirl Hey, did you know KS's TOS prohibits doxxing people?</t>
  </si>
  <si>
    <t>RT @a_man_in_black: @freebsdgirl Oye, ¿sabías que los TOS de KS prohíben engañar a las personas?</t>
  </si>
  <si>
    <t>Over 750 dining dollars and 47 meal swipes that need used before the end of the semester.. Here come that freshman fifteen..</t>
  </si>
  <si>
    <t>Más de 750 dólares para comidas y 47 cupones de comida que deben usarse antes de que finalice el semestre... Aquí vienen los quince de primer año...</t>
  </si>
  <si>
    <t>RT @mrmaskeddows: This bitch has no right to talk about fair and has no right to celebrate, I hope that they crash and burn they don't dese…</t>
  </si>
  <si>
    <t>RT @mrmaskeddows: Esta perra no tiene derecho a hablar de feria y no tiene derecho a celebrar, espero que se estrellen y se quemen, no des…</t>
  </si>
  <si>
    <t>#insixthgrade I would brake dance at the school dances...I sucked</t>
  </si>
  <si>
    <t>#insixthgrade Frenaría el baile en los bailes de la escuela... apestaba</t>
  </si>
  <si>
    <t>minha mãe me chamo de gorda na cara dura agora, que bullying ¬¬</t>
  </si>
  <si>
    <t>mi madre me llama gordo en la cara ahora, que bullying ¬¬</t>
  </si>
  <si>
    <t>#Coppers is just legalised bullying and brutality....</t>
  </si>
  <si>
    <t>#Coppers es solo acoso y brutalidad legalizados....</t>
  </si>
  <si>
    <t>@Da_Warden305 I'm good no complaints. Just checking up on you. Nxt time I come down drinks on me</t>
  </si>
  <si>
    <t>@Da_Warden305 Estoy bien, no tengo quejas. Solo controlándote. La próxima vez que baje bebidas en mí</t>
  </si>
  <si>
    <t>@alihadi68 @ajdarcy78 @dubh_uk Show a shred of evidence for your insane assertion head chopper.</t>
  </si>
  <si>
    <t>@alihadi68 @ajdarcy78 @dubh_uk Muestre una pizca de evidencia para su loco aserto.</t>
  </si>
  <si>
    <t>@Spacekatgal I HATE UR GUTS. Y DO U HATE VIDEO GAMES SO MUCH?</t>
  </si>
  <si>
    <t>@Spacekatgal ODIO TU CORAJE. ¿ODIAS TANTO LOS VIDEOJUEGOS?</t>
  </si>
  <si>
    <t>#YesAllWomen have been let down by men they thought wouldn't disappoint them at a crucial moment</t>
  </si>
  <si>
    <t>#SíTodasLasMujeres han sido defraudadas por hombres que pensaron que no las decepcionarían en un momento crucial</t>
  </si>
  <si>
    <t>No 8 AM class tomorrow!</t>
  </si>
  <si>
    <t>¡Mañana no hay clase a las 8 AM!</t>
  </si>
  <si>
    <t>The Bully Project Trailer 2012 HD http://t.co/17dY3Qt</t>
  </si>
  <si>
    <t>Tráiler del Proyecto Bully 2012 HD http://t.co/17dY3Qt</t>
  </si>
  <si>
    <t>RT @kelseytheodore2: @freebsdgirl People like you are what give feminists a bad name. #GamerGate is wrong, but the best defense is NOT alwa…</t>
  </si>
  <si>
    <t>RT @kelseytheodore2: @freebsdgirl La gente como tú es la que le da mala fama a las feministas. #GamerGate está mal, pero la mejor defensa NO siempre es…</t>
  </si>
  <si>
    <t>@MajorPaulSmyth would love to go but got to be at the hospital with the daughter</t>
  </si>
  <si>
    <t>@MajorPaulSmyth le encantaría ir, pero tiene que estar en el hospital con la hija.</t>
  </si>
  <si>
    <t>@sibelo76 True love as defined by Islam. http://t.co/OTmcWrHhk1</t>
  </si>
  <si>
    <t>@sibelo76 El amor verdadero tal como lo define el Islam. http://t.co/OTmcWrHhk1</t>
  </si>
  <si>
    <t>@Forking_Awesome 😂 I was laughing at the #MKR Kat &amp;amp; Andre hate tweets and    recognized you. We share the same hate.</t>
  </si>
  <si>
    <t>@Forking_Awesome 😂 Me estaba riendo del #MKR Kat &amp;amp; Andre odia los tweets y te reconoció. Compartimos el mismo odio.</t>
  </si>
  <si>
    <t>@sibelo76 Oh, please don't give me a link to Harun Yahya's silliness. I've already seen it.</t>
  </si>
  <si>
    <t>@sibelo76 Oh, por favor no me den un enlace a las tonterías de Harun Yahya. Ya lo he visto.</t>
  </si>
  <si>
    <t>Seems like the "crime against cooking" is rampant at the zoo park on #mkr</t>
  </si>
  <si>
    <t>Parece que el "crimen contra la cocina" prolifera en el parque zoológico en #mkr</t>
  </si>
  <si>
    <t>Stop using the fucking all lives matter tag. Sit down and shut up, and read/listen to black voices. THE END.</t>
  </si>
  <si>
    <t>Deja de usar la puta etiqueta de que todas las vidas importan. Siéntate y cállate, y lee/escucha voces negras. EL FIN.</t>
  </si>
  <si>
    <t>You're not going to get the response you're looking for. Give up. @PeerWorker</t>
  </si>
  <si>
    <t>No obtendrás la respuesta que buscas. Darse por vencido. @PeerWorker</t>
  </si>
  <si>
    <t>Thinking of submitting @niftynemi to Bully Beatdown. That...would be nice.</t>
  </si>
  <si>
    <t>Pensando en enviar a @niftynemi a Bully Beatdown. Eso estaría bien.</t>
  </si>
  <si>
    <t>And he's an author. You know, someone who needs empathy to perform his job. http://t.co/mQeFE8SuH0</t>
  </si>
  <si>
    <t>Y es un autor. Ya sabes, alguien que necesita empatía para realizar su trabajo. http://t.co/mQeFE8SuH0</t>
  </si>
  <si>
    <t>RT @CarolineFourest: Petition to prosecute Islamists who Killed Avijit Roy and Protect Freethinkers : https://t.co/StZSmmjNYg</t>
  </si>
  <si>
    <t>RT @CarolineFourest: Petición para enjuiciar a los islamistas que mataron a Avijit Roy y proteger a los librepensadores: https://t.co/StZSmmjNYg</t>
  </si>
  <si>
    <t>@tomdcc a lot of people don't have cell phones. i was one of them for 2 years. ;) i only used GV. against the idea of disallowing GV.</t>
  </si>
  <si>
    <t>@tomdcc muchas personas no tienen teléfonos celulares. Fui uno de ellos durante 2 años. ;) solo usé GV. en contra de la idea de no permitir GV.</t>
  </si>
  <si>
    <t>RT @SouleFacts: All Muslim countries in self destruction mode----&amp;gt;Yemen crisis: India issues advisory against traveling http://t.co/FVf7Emo…</t>
  </si>
  <si>
    <t>RT @SouleFacts: Todos los países musulmanes en modo de autodestrucción----&amp;gt;Crisis de Yemen: India emite una advertencia contra los viajes http://t.co/FVf7Emo…</t>
  </si>
  <si>
    <t>@chris_swenson I'd shopped off the website before :)</t>
  </si>
  <si>
    <t>@chris_swenson Había comprado en el sitio web antes :)</t>
  </si>
  <si>
    <t>Want to play marbles, kids? Go see Annie and Lloyd. #mkr</t>
  </si>
  <si>
    <t>¿Quieren jugar a las canicas, niños? Ve a ver a Annie y Lloyd. #mkr</t>
  </si>
  <si>
    <t>#AddYourLink Self-Defense for Kids Resources and Success Stories http://t.co/VV5KXUK Bully Prevention</t>
  </si>
  <si>
    <t>#AddYourLink Autodefensa para niños Recursos e historias de éxito http://t.co/VV5KXUK Prevención del acoso</t>
  </si>
  <si>
    <t>@Charlie_Jarls I make about the same as minimum wage. ^.^</t>
  </si>
  <si>
    <t>@Charlie_Jarls Gano casi lo mismo que el salario mínimo. ^.^</t>
  </si>
  <si>
    <t>@OutworldDOTA2 i'm very entertained that all it takes is "155 IQ" for me to know precisely who is being discussed.</t>
  </si>
  <si>
    <t>@OutworldDOTA2 Estoy muy entretenido de que todo lo que se necesita es "155 IQ" para saber con precisión de quién se está hablando.</t>
  </si>
  <si>
    <t>@amazingmee_ @_jellybeanie HAHA you mad bro ? Its NC16 too !</t>
  </si>
  <si>
    <t>@amazingmee_ @_jellybeanie JAJA ¿estás loco hermano? ¡También es NC16!</t>
  </si>
  <si>
    <t>Ellen DeGeneres received an award from PACER's Nat'l Bullying Prevention Ctr. She was so happy she started dancing http://twitpic.com/64jd2l</t>
  </si>
  <si>
    <t>Ellen DeGeneres recibió un premio del National Bullying Prevention Ctr de PACER. Estaba tan feliz que empezó a bailar http://twitpic.com/64jd2l</t>
  </si>
  <si>
    <t>#HealthcareIsForYouAndMeNotForFuckingIndustry</t>
  </si>
  <si>
    <t>#HealthCareIsForYouYYoNoParaFuckingIndustry</t>
  </si>
  <si>
    <t>RT @athenahollow: @freebsdgirl He REALLY picked the wrong women to go after me thinks.</t>
  </si>
  <si>
    <t>RT @athenahollow: @freebsdgirl REALMENTE eligió a las mujeres equivocadas para ir tras de mí, piensa.</t>
  </si>
  <si>
    <t>Viewers turning on #MKR Perth pair Kat and Andre for their desperate strategic scoring</t>
  </si>
  <si>
    <t>Los espectadores critican a la pareja Kat y Andre de #MKR Perth por su puntuación estratégica desesperada</t>
  </si>
  <si>
    <t>#flashback dulu TK udah sering di bully-___-"</t>
  </si>
  <si>
    <t>#flashback en ese entonces, el jardín de infancia a menudo era intimidado -___-"</t>
  </si>
  <si>
    <t>Meanwhile back in the English Boyz tent. #mkr http://t.co/ezWQnQIiYH</t>
  </si>
  <si>
    <t>Mientras tanto, de vuelta en la carpa de English Boyz. #mkr http://t.co/ezWQnQIiYH</t>
  </si>
  <si>
    <t>RT @iglvzx: *GGers joke about target's children.* Mark Kern: "Freedom of expression. Will you join us?" [Repeat] #StopGamerGate http://t.co…</t>
  </si>
  <si>
    <t>RT @iglvzx: *Los GGers bromean sobre los hijos del objetivo.* Mark Kern: "Libertad de expresión. ¿Te unirás a nosotros?" [Repetir] #StopGamerGate http://t.co…</t>
  </si>
  <si>
    <t>@AAlwuhaib1977 @dankmtl @PeaceNotHate_ No she's not.</t>
  </si>
  <si>
    <t>@AAlwuhaib1977 @dankmtl @PeaceNotHate_ No, no lo es.</t>
  </si>
  <si>
    <t>Don't excuse your bad cooking Annie #MKR and then Kat's gloating comes on lol</t>
  </si>
  <si>
    <t>No disculpe su mala cocina Annie #MKR y luego Kat se regodea jajaja</t>
  </si>
  <si>
    <t>RT @arhourigan: @freebsdgirl @Spacekatgal I imagine you as a Super Heroine who saves people from shark attacks. http://t.co/wJPVXdnhKS</t>
  </si>
  <si>
    <t>RT @arhourigan: @freebsdgirl @Spacekatgal Te imagino como una súper heroína que salva a la gente de los ataques de tiburones. http://t.co/wJPVXdnhKS</t>
  </si>
  <si>
    <t>@EvilDrumstick most of those people would be hard pressed to find their arse with both hands. (Let alone make it presentable) #mkr</t>
  </si>
  <si>
    <t>@EvilDrumstick, a la mayoría de esas personas les resultaría difícil encontrar su trasero con ambas manos. (Y mucho menos hacerlo presentable) #mkr</t>
  </si>
  <si>
    <t>Kitchen HQ is a warehouse in Coburg. #MKR</t>
  </si>
  <si>
    <t>Kitchen HQ es un almacén en Coburg. #MKR</t>
  </si>
  <si>
    <t>- #HappilyMe</t>
  </si>
  <si>
    <t>- #FelizYo</t>
  </si>
  <si>
    <t>@akalionrule so what is the answer? let people be bullied out of their own country by the self professed chosen ones (jews)</t>
  </si>
  <si>
    <t>@akalionrule entonces, ¿cuál es la respuesta? dejar que la gente sea intimidada fuera de su propio país por los elegidos autoproclamados (judíos)</t>
  </si>
  <si>
    <t>#parents Another key word 4 Bullying Prevention? THOUGHT..bring that #schools &amp; creative ideas 2 address the issue. #moms #twitterdads</t>
  </si>
  <si>
    <t>#padres Otra palabra clave 4 ¿Prevención del Bullying? PENSAMIENTO... traer que #escuelas e ideas creativas 2 aborden el problema. #mamás #twitterdads</t>
  </si>
  <si>
    <t>I spy my with little eye, Two missing poms? #MKR</t>
  </si>
  <si>
    <t>Espío a mi con ojito, ¿Dos pompones faltantes? #MKR</t>
  </si>
  <si>
    <t>@LuaMinhaLinda Me deixar falando sozinha é Bullying tá. rs</t>
  </si>
  <si>
    <t>@LuaMinhaLinda Dejarme hablando sola es intimidación. JAJAJA</t>
  </si>
  <si>
    <t>@Itz_Ameerah hey ♥</t>
  </si>
  <si>
    <t>@Itz_Ameerah hola ♥</t>
  </si>
  <si>
    <t>Me @KayleySoros and Steven gallardo had the were all in the same physics class and we were killing flies with a squirt gun and kayley was</t>
  </si>
  <si>
    <t>Yo @KayleySoros y Steven gallardo teníamos todos en la misma clase de física y estábamos matando moscas con una pistola de agua y kayley estaba</t>
  </si>
  <si>
    <t>#mkr has now lost credibility.... BOYCOTT</t>
  </si>
  <si>
    <t>#mkr ahora ha perdido credibilidad... BOICOT</t>
  </si>
  <si>
    <t>RT @WomenInTheology: "Gay or Asian?" Race, Masculinity, and the UCSB Shooting http://t.co/Rs4xP8oehF via @WomenInTheology @suey_park</t>
  </si>
  <si>
    <t>RT @WomenInTheology: "¿Gay o asiático?" Raza, masculinidad y tiroteo en la UCSB http://t.co/Rs4xP8oehF a través de @WomenInTheology @suey_park</t>
  </si>
  <si>
    <t>@J_alabdullah @MaryRo_Gar @RahafAdil compared to chemical engineering it's heaven!!</t>
  </si>
  <si>
    <t>@J_alabdullah @MaryRo_Gar @RahafAdil comparado con la ingeniería química es el paraíso!!</t>
  </si>
  <si>
    <t>@__enimey__ http://t.co/Jb1NzwOy3r</t>
  </si>
  <si>
    <t>Fritters yes Rob and Dave sounds delicious @mkr #mkr #ShakeNBake</t>
  </si>
  <si>
    <t>Buñuelos sí Rob y Dave suena delicioso @mkr #mkr #ShakeNBake</t>
  </si>
  <si>
    <t>If being ugly negated people's opinions Fox News would have been taken over by MTV5 by now.</t>
  </si>
  <si>
    <t>Si ser feo negara las opiniones de la gente, Fox News ya se habría hecho cargo de MTV5.</t>
  </si>
  <si>
    <t>RT @PamelaGeller: The jihadists that slaughtered French magazine editor and staff "men 'spoke French perfectly' http://t.co/h7TitMDZOU</t>
  </si>
  <si>
    <t>RT @PamelaGeller: Los yihadistas que masacraron al editor y al personal de la revista francesa "los hombres 'hablaban francés perfectamente' http://t.co/h7TitMDZOU</t>
  </si>
  <si>
    <t>@Marcus_Hokage @MasterrOfPuppet Astolfo Hitler?! Essa criança vai sofrer Bullying!!!!!</t>
  </si>
  <si>
    <t>@Marcus_Hokage @MasterrOfPuppet ¿Astolfo Hitler? Este niño va a sufrir Bullying!!!!!</t>
  </si>
  <si>
    <t>I Love You too @LaughSmokeLove &amp;lt;3</t>
  </si>
  <si>
    <t>Yo también te amo @LaughSmokeLove &amp;lt;3</t>
  </si>
  <si>
    <t>►As Long As You're There</t>
  </si>
  <si>
    <t>►Mientras estés allí</t>
  </si>
  <si>
    <t>White people and culturally appropriative "spirituality" (I'M TALKING TO YOU YOGA ENTHUSIASTS), just stop</t>
  </si>
  <si>
    <t>Los blancos y la "espiritualidad" culturalmente apropiada (ESTOY HABLANDO CON USTEDES ENTUSIASTAS DEL YOGA), solo paren</t>
  </si>
  <si>
    <t>Katie and Nikki pissed me off at the start but Kat and Andre are the worst team on mkr #mkr</t>
  </si>
  <si>
    <t>Katie y Nikki me cabrearon al principio, pero Kat y Andre son el peor equipo en mkr #mkr</t>
  </si>
  <si>
    <t>Frio é bullying com os solteiros.</t>
  </si>
  <si>
    <t>El frío está intimidando a los solteros.</t>
  </si>
  <si>
    <t>Haven't eaten, shit mood, even shitter weather #worstday</t>
  </si>
  <si>
    <t>No he comido, estado de ánimo de mierda, incluso clima de mierda #peordía</t>
  </si>
  <si>
    <t>@0xjared @m_m_myers @Zython86 @ChrisWarcraft this is also the same guy that posted my home address on twitter. heh.</t>
  </si>
  <si>
    <t>@0xjared @m_m_myers @Zython86 @ChrisWarcraft este también es el mismo tipo que publicó la dirección de mi casa en Twitter. je.</t>
  </si>
  <si>
    <t>Made some banana and nutella bread #yum #TakingYouHome #helenaandvikki #Mkr</t>
  </si>
  <si>
    <t>Hice un poco de pan de banana y nutella #yum #TakingYouHome #helenaandvikki #Mkr</t>
  </si>
  <si>
    <t>If a "college scout" saw that hit , he would have laughed...</t>
  </si>
  <si>
    <t>Si un "cazador universitario" viera ese golpe, se habría reído...</t>
  </si>
  <si>
    <t>RT @LowPayIsNotOK: #JohnCrawford's killing in Ohio by a police officer has created a merger of police accountability activists and #Walmart…</t>
  </si>
  <si>
    <t>RT @LowPayIsNotOK: El asesinato de #JohnCrawford en Ohio por un oficial de policía ha creado una fusión de activistas de responsabilidad policial y #Walmart...</t>
  </si>
  <si>
    <t>Happy b'day for my luvly bully sister @ochie_que allways in "Creator" help *cipok*</t>
  </si>
  <si>
    <t>Feliz cumpleaños para mi luvly bully hermana @ochie_que siempre en "Creator" ayuda *cipok*</t>
  </si>
  <si>
    <t>@_SeanChapman_ oh yeah, still don't know what to be hahaha</t>
  </si>
  <si>
    <t>@_SeanChapman_ oh sí, todavía no sé qué ser jajaja</t>
  </si>
  <si>
    <t>@DiscordianKitty sigh.</t>
  </si>
  <si>
    <t>@DiscordianKitty suspiro.</t>
  </si>
  <si>
    <t>@RichardDawkins It's a good article. But the "everybody but atheists are stupid" lang is a little much. Was Erwin Shroedinger stupid?</t>
  </si>
  <si>
    <t>@RichardDawkins Es un buen artículo. Pero el lang "todos menos los ateos son estúpidos" es un poco exagerado. ¿Erwin Shroedinger era estúpido?</t>
  </si>
  <si>
    <t>feels so wrong okay to be ....crying over jongwoon's ugly hair :( did jongwoon bullied the stylist noona.......</t>
  </si>
  <si>
    <t>se siente tan mal está bien estar... llorando por el feo cabello de jongwoon :( jongwoon intimidó a la estilista noona.......</t>
  </si>
  <si>
    <t>*everyone acts surprised*</t>
  </si>
  <si>
    <t>*todos actúan sorprendidos*</t>
  </si>
  <si>
    <t>There is a price for every process..</t>
  </si>
  <si>
    <t>Hay un precio para cada proceso..</t>
  </si>
  <si>
    <t>@DrAbbasKadhim Why not complete the job at Baiji and Ramadi and Hit and Tikrit and let the Kurds clean up the North?</t>
  </si>
  <si>
    <t>@DrAbbasKadhim ¿Por qué no completar el trabajo en Baiji y Ramadi y Hit y Tikrit y dejar que los kurdos limpien el norte?</t>
  </si>
  <si>
    <t>RT @kayliroseee: #ThePommies #MKR i swear they were just quoting One Direction ?!</t>
  </si>
  <si>
    <t>RT @kayliroseee: #ThePommies #MKR ¡¿Juro que solo estaban citando a One Direction?!</t>
  </si>
  <si>
    <t>I require the sauce for this gif. Someone help? http://t.co/lG1TroGVnK</t>
  </si>
  <si>
    <t>Necesito la salsa para este gif. Alguien ayuda? http://t.co/lG1TroGVnK</t>
  </si>
  <si>
    <t>Today went really fasttt</t>
  </si>
  <si>
    <t>Hoy fue muy rapido</t>
  </si>
  <si>
    <t>@_travisbland keeping it classy as always dude!</t>
  </si>
  <si>
    <t>@_travisbland manteniéndolo elegante como siempre amigo!</t>
  </si>
  <si>
    <t>Workplace becomes new schoolyard for bullies: Bullying can be just as big a problem for adults in the workplace... http://t.co/cL5Rc8N</t>
  </si>
  <si>
    <t>El lugar de trabajo se convierte en un nuevo patio de escuela para los acosadores: el acoso puede ser un problema igual de grande para los adultos en el lugar de trabajo... http://t.co/cL5Rc8N</t>
  </si>
  <si>
    <t>@buttercupashby @MaDaSaHaTtEr_17 You have yet to show a single false statement that I have made.  And I've shown all yours to be false.</t>
  </si>
  <si>
    <t>@buttercupashby @MaDaSaHaTtEr_17 Todavía tiene que mostrar una sola declaración falsa que haya hecho. Y he demostrado que todas las tuyas son falsas.</t>
  </si>
  <si>
    <t>@DarrylTwatter best I be purchasing one then! Yes..? Will it make it so much better in a onesie haha..?</t>
  </si>
  <si>
    <t>@DarrylTwatter mejor compro uno entonces! Sí..? ¿Lo hará mucho mejor en un onesie jaja ..?</t>
  </si>
  <si>
    <t>@josh_ag @ncweaver https://t.co/b5HFOAtfbk</t>
  </si>
  <si>
    <t>@brendan_tew @natlovesyouxoxo owhh is it ? Ok . Beginner of Twitter . Don't bully . HAHA</t>
  </si>
  <si>
    <t>@brendan_tew @natlovesyouxoxo ¿Qué pasa? Está bien . Principiante de Twitter. No intimides. JA JA</t>
  </si>
  <si>
    <t>if u like #MKR, i like u</t>
  </si>
  <si>
    <t>si te gusta #MKR, me gustas tu</t>
  </si>
  <si>
    <t>@reddroostermann @No1_2Trust So why not start a company that does not make a profit? Average corporate profitability is 6%....</t>
  </si>
  <si>
    <t>@reddroostermann @No1_2Trust Entonces, ¿por qué no iniciar una empresa que no genera ganancias? La rentabilidad empresarial media es del 6%...</t>
  </si>
  <si>
    <t>RT @HaiderAlAbadi: On DAESH: 'We've been surprised in some instances DAESH fighters flee, they don't fight; DAESH morale is on the decline …</t>
  </si>
  <si>
    <t>RT @HaiderAlAbadi: Sobre DAESH: 'Nos ha sorprendido que en algunos casos los combatientes de DAESH huyen, no luchan; La moral de DAESH está en declive...</t>
  </si>
  <si>
    <t>@girlziplocked @ameliagreenhall i really wish I had the time to dig more into SU - financials and such. Seems basically CxO circlejerk.</t>
  </si>
  <si>
    <t>@girlziplocked @ameliagreenhall Realmente desearía tener tiempo para profundizar más en SU: finanzas y demás. Parece básicamente CxO circlejerk.</t>
  </si>
  <si>
    <t>White women who need to ally for black women more.</t>
  </si>
  <si>
    <t>Mujeres blancas que necesitan aliarse más para las mujeres negras.</t>
  </si>
  <si>
    <t>The little Toyota pickup should get an award as the tank of the Middle East. LOL. #ISIS #Kobane #Daesh #Iraq #Syria #Islam #Mosul #Raqqa</t>
  </si>
  <si>
    <t>La pequeña camioneta Toyota debería recibir un premio como el tanque de Medio Oriente. JAJAJA. #ISIS #Kobane #Daesh #Iraq #Siria #Islam #Mosul #Raqqa</t>
  </si>
  <si>
    <t>@e_killahh @seeby123 Happy to hear that. I don't mind admitting that I've been worried about the behavior of the Shia militia.</t>
  </si>
  <si>
    <t>@e_killahh @seeby123 Feliz de escuchar eso. No me importa admitir que he estado preocupado por el comportamiento de la milicia chiíta.</t>
  </si>
  <si>
    <t>@Ignaciio_ @Kertio1337 es que si le hago violación no sería bullying :c</t>
  </si>
  <si>
    <t>Now that movies a classic</t>
  </si>
  <si>
    <t>Ahora que las películas son un clásico</t>
  </si>
  <si>
    <t>Thought I left my debit card at home *drives back home* it was in my purse the entire time...ugh!</t>
  </si>
  <si>
    <t>Pensé que había dejado mi tarjeta de débito en casa *conduce de vuelta a casa* estuvo en mi bolso todo el tiempo... ¡uf!</t>
  </si>
  <si>
    <t>RT @steveklabnik: In which @wadhwa only calls out the women who criticize him, and not the men: http://t.co/hVr9hVhwbP</t>
  </si>
  <si>
    <t>RT @steveklabnik: En el que @wadhwa solo llama a las mujeres que lo critican, y no a los hombres: http://t.co/hVr9hVhwbP</t>
  </si>
  <si>
    <t>@Kathyyyyyyx we are defo going back next year. Two weeks this time</t>
  </si>
  <si>
    <t>@Kathyyyyyyx definitivamente volveremos el próximo año. Dos semanas esta vez</t>
  </si>
  <si>
    <t>@Langdoggydog Yeah how is a game where a woman fights by becoming progressively naked sexist! OUTRAGE!</t>
  </si>
  <si>
    <t>@Langdoggydog ¡Sí, cómo es un juego en el que una mujer lucha convirtiéndose progresivamente sexista desnuda! ¡INDIGNACION!</t>
  </si>
  <si>
    <t>That blonde chick from #mkr is wearing my hot pink #becandbridge dress!! Lol</t>
  </si>
  <si>
    <t>¡¡Esa chica rubia de #mkr lleva mi vestido rosa fuerte de #becandbridge!! Jajaja</t>
  </si>
  <si>
    <t>Can't fugggg people over then ask them to be sensitive and care.</t>
  </si>
  <si>
    <t>No se puede joder a la gente y luego pedirles que sean sensibles y cuidadosos.</t>
  </si>
  <si>
    <t>The convo me and best bud are having</t>
  </si>
  <si>
    <t>La convo yo y el mejor amigo están teniendo</t>
  </si>
  <si>
    <t>@annannnnnnnn @behlehyong lol Ann. Don't LAN c la know you geng you win. Dont bully ppl</t>
  </si>
  <si>
    <t>@annannnnnnnn @behlehyong lol Ann. No LAN c la sabe que geng usted gana. no intimiden a la gente</t>
  </si>
  <si>
    <t>@mattstratton but right now i'm dealing with friends getting rape and death threats so sorry your anger isn't really a big deal. later.</t>
  </si>
  <si>
    <t>@mattstratton pero en este momento estoy lidiando con amigos que reciben amenazas de muerte y violación, así que lamento que tu enojo no sea realmente un gran problema. luego.</t>
  </si>
  <si>
    <t>Wondering if @EventsByLMG would also know? What characteristics indicate the need for a #wedding planner?</t>
  </si>
  <si>
    <t>¿Se pregunta si @EventsByLMG también lo sabría? ¿Qué características indican la necesidad de un planificador de #bodas?</t>
  </si>
  <si>
    <t>@urgedharry @nyazpolitics @greenlinerzjm I'm not interested in your childish OMGs.</t>
  </si>
  <si>
    <t>@urgedharry @nyazpolitics @greenlinerzjm No estoy interesado en tus OMG infantiles.</t>
  </si>
  <si>
    <t>First impression I want someone to have of me is "she's solid I can work with her" not "she's definitely gonna suck my dick"</t>
  </si>
  <si>
    <t>La primera impresión que quiero que alguien tenga de mí es "ella es sólida, puedo trabajar con ella", no "definitivamente va a chuparme la polla".</t>
  </si>
  <si>
    <t>@The_Ghrost I could.</t>
  </si>
  <si>
    <t>@The_Ghrost Podría.</t>
  </si>
  <si>
    <t>Great comeback Manu. Cook some good food next time Kat and Andre #mkr</t>
  </si>
  <si>
    <t>Gran regreso Manu. Cocina buena comida la próxima vez Kat y Andre #mkr</t>
  </si>
  <si>
    <t>Photo: › Meu cérebro faz bullying com o meu coração. Tati Bernardi http://t.co/rEbTuEJ</t>
  </si>
  <si>
    <t>Foto: › Mi cerebro intimida a mi corazón. Tati Bernardi http://t.co/rEbTuEJ</t>
  </si>
  <si>
    <t>It's like everyone in MF trying to make Damon suffer even more than he already do. Not only Elena&amp;amp;Co his own brother! No one appreciate him😞</t>
  </si>
  <si>
    <t>Es como si todos en MF intentaran hacer sufrir a Damon aún más de lo que ya sufre. ¡No solo Elena&amp;amp;Co su propio hermano! Nadie lo aprecia 😞</t>
  </si>
  <si>
    <t>@roisin_morgan @RaniaKhalek happens to them.</t>
  </si>
  <si>
    <t>Les pasa @roisin_morgan @RaniaKhalek.</t>
  </si>
  <si>
    <t>#MKR Lets see who the producers think are going to be better TV - Kat or Nikki and Katie??</t>
  </si>
  <si>
    <t>#MKR Veamos quiénes creen los productores que serán mejores en la televisión: ¿Kat o Nikki y Katie?</t>
  </si>
  <si>
    <t>#juegosdecolegio hacerle bulling al weon del curso</t>
  </si>
  <si>
    <t>17? as much as i didn't like katie &amp;amp; nikki in their first episode, i've begun to hate kat &amp;amp; andre so much more over the last week #mkr</t>
  </si>
  <si>
    <t>17? por mucho que no me gustara katie &amp;amp; nikki en su primer episodio, comencé a odiar a kat &amp;amp; andre mucho más durante la última semana #mkr</t>
  </si>
  <si>
    <t>@TheQuinnspiracy I AM SO FUCKING EXCITED ARE YOU EXCITED</t>
  </si>
  <si>
    <t>@TheQuinnspiracy ESTOY TAN EMOCIONADO ¿ESTÁS EMOCIONADO?</t>
  </si>
  <si>
    <t>So "Kat and Andre" trending in Australia. Nice to see Twitter #mkr http://t.co/U7enH1CPmq</t>
  </si>
  <si>
    <t>Así que "Kat y Andre" son tendencia en Australia. Es bueno ver Twitter #mkr http://t.co/U7enH1CPmq</t>
  </si>
  <si>
    <t>Bianca is "feeling sick". She tried the baked Greek eggs. #MKR</t>
  </si>
  <si>
    <t>Bianca se "siente enferma". Probó los huevos griegos horneados. #MKR</t>
  </si>
  <si>
    <t>If you didn't vote and you don't have a damn good excuse ("i had dysentery ") you can go ahead and move to mars you are dead to me</t>
  </si>
  <si>
    <t>Si no votaste y no tienes una maldita buena excusa ("tuve disentería"), puedes seguir adelante y mudarte a Marte, estás muerto para mí.</t>
  </si>
  <si>
    <t>Não é bullying se seu nome for Schorstnes, Schorstney e Schorstlayne #lardocelar</t>
  </si>
  <si>
    <t>No es bullying si te llamas Schorstnes, Schorstney y Schorstlayne #lardocelar</t>
  </si>
  <si>
    <t>@i_magpie @uygaraktas And Baghdadi has displaced millions, idiot.</t>
  </si>
  <si>
    <t>@i_magpie @uygaraktas Y Baghdadi ha desplazado a millones, idiota.</t>
  </si>
  <si>
    <t>#MKR 'There's a police boat over there - this is a crime against cooking' - ok I fully approve now of Colin being a judge!</t>
  </si>
  <si>
    <t>#MKR 'Hay un barco de la policía allí; esto es un delito contra la cocina'. ¡Bien, ahora apruebo completamente que Colin sea juez!</t>
  </si>
  <si>
    <t>@dsmyxe @PolitiBunny the end result is the same.</t>
  </si>
  <si>
    <t>@dsmyxe @PolitiBunny el resultado final es el mismo.</t>
  </si>
  <si>
    <t>@JordanTakeMeOut punch him straight in the face! Your not at all fat!!</t>
  </si>
  <si>
    <t>¡@JordanTakeMeOut le da un puñetazo en la cara! No eres nada gordo!!</t>
  </si>
  <si>
    <t>@gamergatetxt @Cernowatch @PlayDangerously sitting here and spreading unsubstantiated rumors is a shit move, though. We aren't gaters.</t>
  </si>
  <si>
    <t>Sin embargo, @gamergatetxt @Cernowatch @PlayDangerously sentarse aquí y difundir rumores sin fundamento es un movimiento de mierda. No somos porteros.</t>
  </si>
  <si>
    <t>RT @curdistani: @VileIslam @_blackglass__ @dumuzi1969 Turkey gave that gas they used to blame Syria and now they use Chlorine depots of Sad…</t>
  </si>
  <si>
    <t>RT @curdistani: @VileIslam @_blackglass__ @dumuzi1969 Turquía dio ese gas que solían culpar a Siria y ahora usan depósitos de cloro de Sad...</t>
  </si>
  <si>
    <t>Don't like liver #mkr #mkr2015</t>
  </si>
  <si>
    <t>No me gusta el hígado #mkr #mkr2015</t>
  </si>
  <si>
    <t>@Phum_Ngcobo eyi buti I'm struggling with dis twitter ting * bbm cnt watch face*</t>
  </si>
  <si>
    <t>@Phum_Ngcobo eyi buti Estoy luchando con este ting de twitter * bbm cnt watch face*</t>
  </si>
  <si>
    <t>@AMohedin Show me the verse where it says that it is forbidden to force people into doing something.</t>
  </si>
  <si>
    <t>@AMohedin Muéstrame el verso donde dice que está prohibido obligar a las personas a hacer algo.</t>
  </si>
  <si>
    <t>Someone please high five Kat &amp;amp; Andre. In the face. With a fry pan. HARD. #MKR2015 #mkr</t>
  </si>
  <si>
    <t>Alguien, por favor, choca los cinco Kat &amp;amp; André. En la cara. Con una sartén. DURO. #MKR2015 #mkr</t>
  </si>
  <si>
    <t>RT @Isham_AlAssad: Large falls in the ranks of #ISIS terrorists in #Manbij, #Jarabulus &amp;amp; Al-#Sharq in the Northeastern #Aleppo countryside,…</t>
  </si>
  <si>
    <t>RT @Isham_AlAssad: Grandes caídas en las filas de los terroristas de #ISIS en #Manbij, #Jarabulus &amp;amp; Al-#Sharq en el campo del noreste de #Aleppo,…</t>
  </si>
  <si>
    <t>Definitely read, forward, read again: http://t.co/XmWnQLRF19</t>
  </si>
  <si>
    <t>Definitivamente leer, reenviar, leer de nuevo: http://t.co/XmWnQLRF19</t>
  </si>
  <si>
    <t>When is the next darkmoon faire? I am so, so close to being grandma the insane.</t>
  </si>
  <si>
    <t>¿Cuándo es la próxima feria de la luna negra? Estoy tan, tan cerca de ser la abuela loca.</t>
  </si>
  <si>
    <t>@SirajZarook @BilalIGhumman @OdiniaInvictus @IsraeliRegime Gandhi and Shaw are dead, so you can't ask them about the stupidity of statements</t>
  </si>
  <si>
    <t>@SirajZarook @BilalIGhumman @OdiniaInvictus @IsraeliRegime Gandhi y Shaw están muertos, así que no puedes preguntarles sobre la estupidez de las declaraciones.</t>
  </si>
  <si>
    <t>Something is deeply wrong with him! That and the LYING! Scare the hell out of me.. https://t.co/Q7ucdx4eEH</t>
  </si>
  <si>
    <t>¡Algo está profundamente mal con él! Eso y la MENTIRA! Que me asuste muchísimo.. https://t.co/Q7ucdx4eEH</t>
  </si>
  <si>
    <t>Lockheed Martin will complete a fusion reactor in the next ten years and all oil dependent states, like Saudi, will sink.</t>
  </si>
  <si>
    <t>Lockheed Martin completará un reactor de fusión en los próximos diez años y todos los estados dependientes del petróleo, como Arabia Saudita, se hundirán.</t>
  </si>
  <si>
    <t>This Missouri Illinois game is great college ball</t>
  </si>
  <si>
    <t>Este juego de Missouri Illinois es una gran pelota universitaria</t>
  </si>
  <si>
    <t>The "hot pot" is just tinned shit poured into a pot. I can do that and if i can do it, its very easy #MKR</t>
  </si>
  <si>
    <t>La "olla caliente" no es más que mierda enlatada vertida en una olla. Puedo hacer eso y si puedo hacerlo, es muy fácil #MKR</t>
  </si>
  <si>
    <t>Don't fall in love with the memories, things will never be the same.</t>
  </si>
  <si>
    <t>No te enamores de los recuerdos, las cosas nunca serán iguales.</t>
  </si>
  <si>
    <t>@captain_panties blackmilk.</t>
  </si>
  <si>
    <t>@captain_panties leche negra.</t>
  </si>
  <si>
    <t>Umm that's actually so fucked! Kat and Andre suck hair balls they should of gone, they can't cook &amp;amp; they are fucking bitches #mkr</t>
  </si>
  <si>
    <t>¡Umm, eso es realmente tan jodido! Kat y Andre chupan bolas de pelo que deberían haberse ido, no pueden cocinar &amp; amp; son putas perras #mkr</t>
  </si>
  <si>
    <t>@edgeofthesandbx @batchelorshow @FearDept No part of eastern Ukraine is more than 33% ethnic Russia, and the majority never wanted to join R</t>
  </si>
  <si>
    <t>@edgeofthesandbx @batchelorshow @FearDept Ninguna parte del este de Ucrania tiene más del 33 % de Rusia étnica, y la mayoría nunca quiso unirse a R</t>
  </si>
  <si>
    <t>But is it Paleo?   #mkr http://t.co/7xbuqFO1WM</t>
  </si>
  <si>
    <t>¿Pero es paleolítico? #mkr http://t.co/7xbuqFO1WM</t>
  </si>
  <si>
    <t>Lmao I love MY kid, but I don't like kids generally and I'm not tryna have another</t>
  </si>
  <si>
    <t>Lmao, amo a MI hijo, pero en general no me gustan los niños y no estoy tratando de tener otro.</t>
  </si>
  <si>
    <t>How to be completely useless and be a butthead all in one tweet. https://t.co/l8zNNd9UXM</t>
  </si>
  <si>
    <t>Cómo ser completamente inútil y ser un idiota, todo en un tweet. https://t.co/l8zNNd9UXM</t>
  </si>
  <si>
    <t>Ima Rockstar Forever</t>
  </si>
  <si>
    <t>Tiene Rockstar Forever</t>
  </si>
  <si>
    <t>plz stop posting pics of me that i posted a few weeks ago. i care so much about what people think of my appearance. it's what i live for.</t>
  </si>
  <si>
    <t>Por favor, deja de publicar fotos mías que publiqué hace unas semanas. Me importa mucho lo que la gente piensa de mi apariencia. es para lo que vivo.</t>
  </si>
  <si>
    <t>And friends don't go around do "bully" shit thing to their friends.</t>
  </si>
  <si>
    <t>Y los amigos no andan por ahí haciendo cosas de "matón" con sus amigos.</t>
  </si>
  <si>
    <t>@GaminGlennSeto I don't use addons anymore. :)</t>
  </si>
  <si>
    <t>@GaminGlennSeto Ya no uso complementos. :)</t>
  </si>
  <si>
    <t>Wow that is actually the stupidest thing I've read all day. @hashtag_fritch Swear I'm not sexist but boy meets world &amp;gt;&amp;gt; girl meets world</t>
  </si>
  <si>
    <t>Wow, esa es la cosa más estúpida que he leído en todo el día. @hashtag_fritch Juro que no soy sexista, pero el chico conoce el mundo &amp;gt;&amp;gt; chica conoce mundo</t>
  </si>
  <si>
    <t>@R3al3stOf_emAll that's gay chill with that before I have to bully you....</t>
  </si>
  <si>
    <t>@R3al3stOf_emAll that's gay chill with that before I have to bullying you....</t>
  </si>
  <si>
    <t>It would of been funnier if those two bottom teams just got eliminated haha #mkr</t>
  </si>
  <si>
    <t>Hubiera sido más divertido si esos dos últimos equipos fueran eliminados jaja #mkr</t>
  </si>
  <si>
    <t>Does this shock you?</t>
  </si>
  <si>
    <t>¿Esto te sorprende?</t>
  </si>
  <si>
    <t>@LifeInKhilafah Again you are lying.  The mass graves are being uncovered as the Kurds take back their land from the Daesh animals.</t>
  </si>
  <si>
    <t>@LifeInKhilafah Nuevamente estás mintiendo. Las fosas comunes están siendo descubiertas a medida que los kurdos recuperan sus tierras de manos de los animales de Daesh.</t>
  </si>
  <si>
    <t>#mkr I think I just threw up in my mouth :(</t>
  </si>
  <si>
    <t>#mkr Creo que acabo de vomitar en mi boca :(</t>
  </si>
  <si>
    <t>We should refuse to provide weapons to Iraq without a guarantee that they will not go to the Shia Militia animals. #Iraq #Islam #Iran</t>
  </si>
  <si>
    <t>Deberíamos negarnos a proporcionar armas a Irak sin una garantía de que no irán a parar a los animales de la milicia chiíta. #Irak #Islam #Irán</t>
  </si>
  <si>
    <t>@SantoLippo_ This story is now ancient history and was never true to begin with.</t>
  </si>
  <si>
    <t>@SantoLippo_ Esta historia ahora es historia antigua y, para empezar, nunca fue cierta.</t>
  </si>
  <si>
    <t>@austinmahone help trend #ImL to stop bullying @itsryanbutler</t>
  </si>
  <si>
    <t>@austinmahone ayuda a la tendencia #ImL a detener el bullying @itsryanbutler</t>
  </si>
  <si>
    <t>MÃ©xico Opina 'Bullying'  #CNNMex creo que al agresor se le debe tratar psicologicamente porque es la parte mas  dañada.</t>
  </si>
  <si>
    <t>@Wale that nigga  @SunnGod look like odb when he first goy outta high school</t>
  </si>
  <si>
    <t>@Wale, ese nigga @SunnGod parece extraño cuando salió de la escuela secundaria por primera vez</t>
  </si>
  <si>
    <t>RT @zeynep: Ugh, @Twitter. It was so much better when "report as spam" and "block" were IN A SINGLE MENU. Please recombine them. Paging @de…</t>
  </si>
  <si>
    <t>RT @zeynep: Ugh, @Twitter. Era mucho mejor cuando "reportar como spam" y "bloquear" estaban EN UN ÚNICO MENÚ. Por favor, recombínalos. Paginando @de…</t>
  </si>
  <si>
    <t>Looking at wedding dresses instead of doing hw ... This is bad! Lol</t>
  </si>
  <si>
    <t>Mirar vestidos de novia en lugar de hacer hw... ¡Esto es malo! Jajaja</t>
  </si>
  <si>
    <t>RT @redbrasco: The best statement I`ve seen about #Kurdistan.The West needs 2 wake-up and fully support the #Kurds. #TwitterKurds http://t.…</t>
  </si>
  <si>
    <t>RT @redbrasco: La mejor declaración que he visto sobre #Kurdistán. Occidente necesita 2 despertares y apoyar completamente a los #kurdos. #TwitterKurds http://t.…</t>
  </si>
  <si>
    <t>@DnisZ92 mira estos ! http://bit.ly/np0V5z http://bit.ly/qnBAUO http://bit.ly/r0We3Z el 2 es el qe te dije qe el bully ganaba.</t>
  </si>
  <si>
    <t>If u ever needed an example of how the "lower" levels of the oppression pyramid directly contribute to violence against women, see @femfreq</t>
  </si>
  <si>
    <t>Si alguna vez necesitó un ejemplo de cómo los niveles "inferiores" de la pirámide de opresión contribuyen directamente a la violencia contra las mujeres, consulte @femfreq</t>
  </si>
  <si>
    <t>This school has their own wifi 😵😁 that's amazing!!!</t>
  </si>
  <si>
    <t>Esta escuela tiene su propio wifi 😵😁 eso es increíble!!!</t>
  </si>
  <si>
    <t>Naked is the new look nowah days</t>
  </si>
  <si>
    <t>Desnudo es el nuevo look nowah days</t>
  </si>
  <si>
    <t>@zvlahos - Great to see you this weekend. Haters gonna hate. #HOCR2012</t>
  </si>
  <si>
    <t>@zvlahos - Qué bueno verte este fin de semana. Personas con odio van a odiar. #HOCR2012</t>
  </si>
  <si>
    <t>Can u please stop textin my that stupid ishh...</t>
  </si>
  <si>
    <t>¿Puedes dejar de enviarme mensajes de texto con ese estúpido ishh...</t>
  </si>
  <si>
    <t>@ItsJustYousef #FalseEquivalence</t>
  </si>
  <si>
    <t>@ItsJustYousef #falsaequivalencia</t>
  </si>
  <si>
    <t>Darn this guy eating his freaking sandwich on the train. Now I want a sandwich.</t>
  </si>
  <si>
    <t>Maldito este tipo comiendo su maldito sándwich en el tren. Ahora quiero un sándwich.</t>
  </si>
  <si>
    <t>Just discovered what happens when jeans are too big while wearing over a swim. Whelp. Time to make a belt.</t>
  </si>
  <si>
    <t>Acabo de descubrir lo que sucede cuando los jeans son demasiado grandes mientras se usan para nadar. Parir. Es hora de hacer un cinturón.</t>
  </si>
  <si>
    <t>@cathyby Maintaining "space" in which we're able to do as we choose (rather than not be observed doing it).</t>
  </si>
  <si>
    <t>@cathyby Mantener el "espacio" en el que podemos hacer lo que elijamos (en lugar de que no nos observen haciéndolo).</t>
  </si>
  <si>
    <t>@obsurfer84 @teenage I come from reality.</t>
  </si>
  <si>
    <t>@obsurfer84 @teenage Vengo de la realidad.</t>
  </si>
  <si>
    <t>@jiabinsays nt sure babe! Depending on when the company wants me to go! ;)</t>
  </si>
  <si>
    <t>¡@jiabinsays no estoy seguro, nena! ¡Dependiendo de cuándo la empresa quiera que vaya! ;)</t>
  </si>
  <si>
    <t>bully paws needs help covering vet costs for poor bootsie. she lost her pups due to complications during birth. http://t.co/tjcRlRi</t>
  </si>
  <si>
    <t>bully paws necesita ayuda para cubrir los costos del veterinario para el pobre bootie. ella perdió a sus cachorros debido a complicaciones durante el parto. http://t.co/tjcRlRi</t>
  </si>
  <si>
    <t>@Branscombex What about pink but not like a GIRL pink like a manly face straining with effort pink? Or like a man's eternally flapping lips?</t>
  </si>
  <si>
    <t>@Branscombex ¿Qué pasa con el rosa pero no como una CHICA rosa como una cara varonil esforzándose con rosa de esfuerzo? ¿O como los labios eternamente aleteantes de un hombre?</t>
  </si>
  <si>
    <t>No schoolworks done.</t>
  </si>
  <si>
    <t>No hay trabajos escolares hechos.</t>
  </si>
  <si>
    <t>Imaginar ser  pobre, negro, gay, gordo,feio e nerd. Que desgraça que deve ser. E voce ainda reclama de bullying...</t>
  </si>
  <si>
    <t>Imagina ser pobre, negro, gay, gordo, feo y nerd. Qué vergüenza debe ser. Y sigues quejándote del bullying...</t>
  </si>
  <si>
    <t>@asem_1994 Of course the Muslims were doing the same to each other. The question is, can civilization move beyond religious barbarism.</t>
  </si>
  <si>
    <t>@asem_1994 Por supuesto que los musulmanes se hacían lo mismo entre ellos. La pregunta es, ¿puede la civilización ir más allá de la barbarie religiosa?</t>
  </si>
  <si>
    <t>Reading a book abt bullying quite interesting</t>
  </si>
  <si>
    <t>Leyendo un libro sobre bullying bastante interesante</t>
  </si>
  <si>
    <t>@AnotherRebel_ estoy acostumbrado al bulling!! Pero no pense que me seguiria al twitter -sarcasmo- xd</t>
  </si>
  <si>
    <t>How the fuck did they manage that #MKR</t>
  </si>
  <si>
    <t>¿Cómo diablos lograron ese #MKR?</t>
  </si>
  <si>
    <t>RT @arozenbachs: Pete Evans says his critics will eat humble pie. Although the humble pie will be made from raw mammoth, acorns and grass. …</t>
  </si>
  <si>
    <t>RT @arozenbachs: Pete Evans dice que sus críticos comerán pastel humilde. Aunque la humilde empanada estará hecha de mamut crudo, bellotas y pasto. …</t>
  </si>
  <si>
    <t>Finally a break from school !!!</t>
  </si>
  <si>
    <t>¡¡¡Finalmente un descanso de la escuela!!!</t>
  </si>
  <si>
    <t>On the other hand, you can argue that if strategic scoring wasn't invoked - Katie &amp;amp; Nikki still fell short with their menu to stay #MKR</t>
  </si>
  <si>
    <t>Por otro lado, puede argumentar que si no se invocó la puntuación estratégica, Katie &amp;amp; Nikki todavía se quedó corta con su menú para quedarse #MKR</t>
  </si>
  <si>
    <t>Kat and Andre's dish looks shit. Again. #MKR</t>
  </si>
  <si>
    <t>El plato de Kat y Andre parece una mierda. Otra vez. #MKR</t>
  </si>
  <si>
    <t>@versacezaynx @nyazpolitics @greenlinerzjm Do you think that most Muslim women know their prophet called them stupid? http://t.co/8n3WfLHPlQ</t>
  </si>
  <si>
    <t>@versacezaynx @nyazpolitics @greenlinerzjm ¿Crees que la mayoría de las mujeres musulmanas saben que su profeta las llamó estúpidas? http://t.co/8n3WfLHPlQ</t>
  </si>
  <si>
    <t>@jaredchase will keep that in mind :)</t>
  </si>
  <si>
    <t>@jaredchase lo tendrá en cuenta :)</t>
  </si>
  <si>
    <t>@halalflaws @biebervalue @greenlinerzjm Your Imams write crap on a piece of paper and you think it comes from Hadith or the Quran.</t>
  </si>
  <si>
    <t>@halalflaws @biebervalue @greenlinerzjm Tus imanes escriben basura en una hoja de papel y crees que proviene de Hadith o del Corán.</t>
  </si>
  <si>
    <t>@1Protoco1_J1had What happened to their Hummers? LOL.</t>
  </si>
  <si>
    <t>@1Protoco1_J1had ¿Qué pasó con sus Hummers? JAJAJA.</t>
  </si>
  <si>
    <t>Strongly debating stopping by the IKEA in Portland. No sales tax!</t>
  </si>
  <si>
    <t>Debatiendo fuertemente pasar por el IKEA en Portland. ¡Sin impuesto a las ventas!</t>
  </si>
  <si>
    <t>@obsurfer84 We don't agree. The Hadiths are classified as Sound by Hadiths writers.  They are not classified as weak.</t>
  </si>
  <si>
    <t>@obsurfer84 No estamos de acuerdo. Los hadices están clasificados como sonido por los escritores de hadices. No se clasifican como débiles.</t>
  </si>
  <si>
    <t>Harry has just arrived at the Stadium with Lou, Lux, Ed Sheeran and Via.</t>
  </si>
  <si>
    <t>Harry acaba de llegar al Estadio con Lou, Lux, Ed Sheeran y Via.</t>
  </si>
  <si>
    <t>Pro tip: Any time a man starts to give an opinion on women's appearances, play the song of your choice in your head and start dancing, BIG</t>
  </si>
  <si>
    <t>Consejo profesional: cada vez que un hombre comience a dar una opinión sobre la apariencia de las mujeres, reproduzca la canción de su elección en su cabeza y comience a bailar, GRANDE</t>
  </si>
  <si>
    <t>@valefpd pero al q le hicieron bullying fue a mi poos :C ahahha oye si es rico el catchow viene rellenas con pescado 1313 asiq perfect ojajo</t>
  </si>
  <si>
    <t>Curso de Bullying - Cursos 24 Horas - Cursos Online com Certificado http://t.co/dnEZCJa via @Cursos24Horas</t>
  </si>
  <si>
    <t>Curso Bullying - Cursos 24 Horas - Cursos Online con Certificado http://t.co/dnEZCJa vía @Cursos24Horas</t>
  </si>
  <si>
    <t>RT @RudawEnglish: 21 #ISIS Emirs are among the 200 ISIS fighters killed in the last two days in clashes near Mosul dam and Dijila... http:/…</t>
  </si>
  <si>
    <t>RT @RudawEnglish: 21 emires de #ISIS se encuentran entre los 200 combatientes de ISIS asesinados en los últimos dos días en enfrentamientos cerca de la represa de Mosul y Dijila... http:/…</t>
  </si>
  <si>
    <t>Obviously #mkr doesn't believe in slip, slop, slap.  They all look sunburnt.</t>
  </si>
  <si>
    <t>Obviamente, #mkr no cree en resbalones, deslices, bofetadas. Todos parecen quemados por el sol.</t>
  </si>
  <si>
    <t>Ever get #bullied for being fat? Porky gets her revenge: http://t.co/dJTuOsX</t>
  </si>
  <si>
    <t>¿Alguna vez te han hecho #bullying por estar gordo? Porky se venga: http://t.co/dJTuOsX</t>
  </si>
  <si>
    <t>I'm hopeless. I spent my day reading again. Not packing, not learning a new piece, not exercising whatever. Just plain reading. Uh-oh</t>
  </si>
  <si>
    <t>No tengo esperanzas. Pasé mi día leyendo de nuevo. No empacar, no aprender una nueva pieza, no hacer ejercicio, lo que sea. Simplemente lectura simple. UH oh</t>
  </si>
  <si>
    <t>Having a lazy day today fuck school so i'm gunna drink tea and watch shit loads of 1D videos bye</t>
  </si>
  <si>
    <t>Hoy tengo un día perezoso, a la mierda la escuela, así que voy a tomar té y ver un montón de videos 1D, adiós.</t>
  </si>
  <si>
    <t>It's definitely won't have a sorbet... at least it wouldn't if they could cook #mkr</t>
  </si>
  <si>
    <t>Definitivamente no tendrá sorbete... al menos no lo tendría si pudieran cocinar #mkr</t>
  </si>
  <si>
    <t>Memorial vigil to  include anti-bullying message http://t.co/6NbWung</t>
  </si>
  <si>
    <t>Vigilia conmemorativa para incluir un mensaje contra el acoso escolar http://t.co/6NbWung</t>
  </si>
  <si>
    <t>I'm so excited about this. We're already doing some great things, and I can't wait until I'm able to tell you more.</t>
  </si>
  <si>
    <t>Estoy tan emocionada por esto. Ya estamos haciendo grandes cosas, y no puedo esperar hasta poder contarles más.</t>
  </si>
  <si>
    <t>@ShriekAPotomos @CrashOverrideNW I help everyone that asks. I'm not here to pass judgment on anyone that comes looking for help.</t>
  </si>
  <si>
    <t>@ShriekAPotomos @CrashOverrideNW Ayudo a todos los que preguntan. No estoy aquí para juzgar a nadie que venga en busca de ayuda.</t>
  </si>
  <si>
    <t>@pedroruminot @AlitaMillanir  100% de acuerdooo bullying a alita millanir, por no respetar la libertad a la critica</t>
  </si>
  <si>
    <t>Damn I'm hungry</t>
  </si>
  <si>
    <t>Maldita sea, tengo hambre</t>
  </si>
  <si>
    <t>Teen Talk Tip of the Day:Yep,Teens Label each other http://ow.ly/6eYIL #mommybloggers #teens #moms #bullying #cliques #exclusion #moms #dads</t>
  </si>
  <si>
    <t>Consejo del día de Teen Talk: Sí, los adolescentes se etiquetan entre sí http://ow.ly/6eYIL #mommybloggers #teens #moms #bullying #cliques #exclusion #moms #dads</t>
  </si>
  <si>
    <t>Yum!! Those pancakes from Jac &amp;amp; Shaz look amazing ☺ #mkr</t>
  </si>
  <si>
    <t>ñam!! Esos panqueques de Jac &amp;amp; Shaz se ve increíble ☺ #mkr</t>
  </si>
  <si>
    <t>The only thing women should do is not give a fuck about what anyone has to say about their bodies.</t>
  </si>
  <si>
    <t>Lo único que deberían hacer las mujeres es que les importe un carajo lo que alguien tenga que decir sobre sus cuerpos.</t>
  </si>
  <si>
    <t>Me at school: I'll work on this at home. Me at home: I'll work on this at school.</t>
  </si>
  <si>
    <t>Yo en la escuela: Trabajaré en esto en casa. Yo en casa: Trabajaré en esto en la escuela.</t>
  </si>
  <si>
    <t>Watchin college bball with my pops, we both agree i coulda played</t>
  </si>
  <si>
    <t>Viendo baloncesto universitario con mi papá, ambos estamos de acuerdo en que podría haber jugado</t>
  </si>
  <si>
    <t>RT @Spacekatgal: Woke up to see Revolution PC is ranked 84th Steam Greenlight games in 20 hours! THIS IS AMAZING, thank you! http://t.co/NW…</t>
  </si>
  <si>
    <t>RT @Spacekatgal: ¡Desperté para ver que Revolution PC ocupa el puesto 84 en los juegos Steam Greenlight en 20 horas! ESTO ES INCREÍBLE, ¡gracias! http://t.co/NW…</t>
  </si>
  <si>
    <t>Did they try turning it off and back on again? #mkr</t>
  </si>
  <si>
    <t>¿Intentaron apagarlo y volverlo a encender? #mkr</t>
  </si>
  <si>
    <t>Read my response to "Já sofreram bullying?": http://t.co/sbEIykB</t>
  </si>
  <si>
    <t>Lee mi respuesta a "¿Já sofreram bullying?": http://t.co/sbEIykB</t>
  </si>
  <si>
    <t>@haacked hi! I'm currently in the middle of driving home but I should be there soon. Will send you an email later.</t>
  </si>
  <si>
    <t>@haacked hola! Actualmente estoy en el medio de conducir a casa, pero debería estar allí pronto. Te enviaré un correo electrónico más tarde.</t>
  </si>
  <si>
    <t>Bullying co pereirao na facul #finaestampa</t>
  </si>
  <si>
    <t>Bullying con pereirao en la uni #finaestampa</t>
  </si>
  <si>
    <t>@reecetaylor_18 whens trainin</t>
  </si>
  <si>
    <t>@reecetaylor_18 cuando está entrenando</t>
  </si>
  <si>
    <t>@BG_Princess22 I'm just so tired and the class sucks. And it's easy</t>
  </si>
  <si>
    <t>@BG_Princess22 Estoy tan cansada y la clase apesta. y es fácil</t>
  </si>
  <si>
    <t>Sofro Bullying pela @Soporvc_LS kkk mas ela tem medo de mim falando que MEUS meninos são lindos ((:</t>
  </si>
  <si>
    <t>Soy intimidado por @Soporvc_LS lol pero ella tiene miedo de que yo diga que MIS chicos son guapos ((:</t>
  </si>
  <si>
    <t>@AbuYigitAlCahrz @LeonardoMaxwel1 Did the western media put these heads on stakes? http://t.co/7EbGaw5WUC</t>
  </si>
  <si>
    <t>@AbuYigitAlCahrz @LeonardoMaxwel1 ¿Los medios occidentales pusieron estas cabezas en juego? http://t.co/7EbGaw5WUC</t>
  </si>
  <si>
    <t>Since everything a man says is automatically true, it must be really difficult for the universe to stay in order, contorting to keep up</t>
  </si>
  <si>
    <t>Dado que todo lo que dice un hombre es automáticamente cierto, debe ser realmente difícil para el universo mantenerse en orden, contorsionándose para mantenerse al día.</t>
  </si>
  <si>
    <t>@tobyfee @justkelly_ok #hipchat FOREVER</t>
  </si>
  <si>
    <t>@tobyfee @justkelly_ok #hipchat PARA SIEMPRE</t>
  </si>
  <si>
    <t>@buttercupashby @MaDaSaHaTtEr_17 You run your mouth like a idiot with unsupported assertions. But it's you who knows Ziltch bout Islam.</t>
  </si>
  <si>
    <t>@buttercupashby @MaDaSaHaTtEr_17 Hablas como un idiota con afirmaciones sin fundamento. Pero eres tú quien conoce a Ziltch sobre el Islam.</t>
  </si>
  <si>
    <t>@femfreq perfection.</t>
  </si>
  <si>
    <t>@femfreq perfección.</t>
  </si>
  <si>
    <t>It's for toasting sandwiches not cooking potatoes for head chefs!!!! #mkr</t>
  </si>
  <si>
    <t>¡Es para tostar sándwiches, no para cocinar papas para jefes de cocina! #mkr</t>
  </si>
  <si>
    <t>I would rather eat my own arse. #mkr</t>
  </si>
  <si>
    <t>Prefiero comerme mi propio culo. #mkr</t>
  </si>
  <si>
    <t>Half of yall are still kids in high school . Why yall looking for love anyway ?</t>
  </si>
  <si>
    <t>La mitad de ustedes todavía son niños en la escuela secundaria. ¿Por qué buscan el amor de todos modos?</t>
  </si>
  <si>
    <t>@EdWardMDBlog @JenniferCohagen And of course the video doesn't say what you claim, so again you prove that you are a liar.</t>
  </si>
  <si>
    <t>@EdWardMDBlog @JenniferCohagen Y, por supuesto, el video no dice lo que dices, así que nuevamente demuestras que eres un mentiroso.</t>
  </si>
  <si>
    <t>@JaVoTTa  niña bullying!!!! te gusta poco! xD</t>
  </si>
  <si>
    <t>@BenKuchera I SAW YOUR FACE</t>
  </si>
  <si>
    <t>@BenKuchera VI TU CARA</t>
  </si>
  <si>
    <t>Live in #cyclone areas in #Qld ? #MKR fans Concerned re #pets, NOT in evac centres ? Email #JoanneMillerMP  police@ministerial.qld.gov.au</t>
  </si>
  <si>
    <t>¿Vives en áreas de #ciclones en #Qld? Fans de #MKR ¿Preocupados por las #mascotas, NO en los centros de evacuación? Correo electrónico #JoanneMillerMP police@ministerial.qld.gov.au</t>
  </si>
  <si>
    <t>@_Quieshaa__ If you had a brain you would be ashamed. http://t.co/tRlC4D5Bd6</t>
  </si>
  <si>
    <t>@_Quieshaa__ Si tuvieras cerebro te avergonzarías. http://t.co/tRlC4D5Bd6</t>
  </si>
  <si>
    <t>Seu merda - "Isso é bullying" - "Só se for com a merda".</t>
  </si>
  <si>
    <t>Tu mierda - "Eso es bullying" - "Solo si va con la mierda".</t>
  </si>
  <si>
    <t>SOFRU MOITO BULLING AKI NA COMUNIDADI PQ SO A UNICA COCOTA DI CABELU LISU =/</t>
  </si>
  <si>
    <t>SUFRI MUCHO BULLING AKI EN LA COMUNIDAD PORQUE SON LOS UNICOS COCOTA DI CABELU LISU =/</t>
  </si>
  <si>
    <t>@Skirmisher2048 oh, those were for reasons. not necessarily with tonight in mind.</t>
  </si>
  <si>
    <t>@Skirmisher2048 oh, esas fueron por razones. no necesariamente con esta noche en mente.</t>
  </si>
  <si>
    <t>!!! RT @mayasolovely: As a woman you shouldn't complain about cleaning up your house. &amp;amp; as a man you should always take the trash out...</t>
  </si>
  <si>
    <t>!!! RT @mayasolovely: Como mujer no deberías quejarte de limpiar tu casa. &amp;amperio; como hombre siempre debes sacar la basura...</t>
  </si>
  <si>
    <t>@pure_talent_11 happy birthday</t>
  </si>
  <si>
    <t>@pure_talent_11 feliz cumpleaños</t>
  </si>
  <si>
    <t>@RuwaydaMustafah And gave even more help to ISIS. Turkey is quickly becoming an Islamolunatic theocracy under Erdogan.</t>
  </si>
  <si>
    <t>@RuwaydaMustafah Y dio aún más ayuda a ISIS. Turquía se está convirtiendo rápidamente en una teocracia islamolunática bajo Erdogan.</t>
  </si>
  <si>
    <t>@Holbornlolz The PKK haven't been communist for a long time, microbrain.</t>
  </si>
  <si>
    <t>@Holbornlolz Hace mucho tiempo que el PKK no es comunista, microcerebro.</t>
  </si>
  <si>
    <t>Sending someone to jail for stealing tylenol is pretty ridiculous.</t>
  </si>
  <si>
    <t>Enviar a alguien a la cárcel por robar Tylenol es bastante ridículo.</t>
  </si>
  <si>
    <t>The good news of the day is that the Islamofascist bastard Ayatollah Khamenei has died. May he rot in hell with his 72 virgin pigs. #Islam</t>
  </si>
  <si>
    <t>La buena noticia del día es que el bastardo islamofascista Ayatollah Khamenei ha muerto. Que se pudra en el infierno con sus 72 puercos vírgenes. #Islam</t>
  </si>
  <si>
    <t>@Joe_Bonham you got k dots album</t>
  </si>
  <si>
    <t>@Joe_Bonham tienes el álbum k dots</t>
  </si>
  <si>
    <t>I had a meeting with the principal and I'm being forced to go to this.. It's supposed to be on bullying or something.. @moosechester83</t>
  </si>
  <si>
    <t>Tuve una reunión con el director y me obligan a ir a esto... Se supone que es sobre intimidación o algo así... @moosechester83</t>
  </si>
  <si>
    <t>Im not doing this shit again, im always quiet when I see shit I shouldnt. Im not putting myself thru the heartache not one more time</t>
  </si>
  <si>
    <t>No volveré a hacer esta mierda, siempre estoy callado cuando veo cosas que no debería. No me estoy poniendo a mí mismo a través del dolor de corazón ni una vez más</t>
  </si>
  <si>
    <t>it is what it is tho i do understand how they feel</t>
  </si>
  <si>
    <t>es lo que es aunque entiendo cómo se sienten</t>
  </si>
  <si>
    <t>I'm chilling</t>
  </si>
  <si>
    <t>Estoy relajado</t>
  </si>
  <si>
    <t>Kiss me where you miss me 💋</t>
  </si>
  <si>
    <t>Bésame donde me extrañes 💋</t>
  </si>
  <si>
    <t>There's so much mean stuff I could say to #oomf but I don't wanna be a bully :-))</t>
  </si>
  <si>
    <t>Hay tantas cosas malas que podría decirle a #oomf pero no quiero ser un matón :-))</t>
  </si>
  <si>
    <t>RT @TRobinsonNewEra: UK Sikh manifesto lists action against perpetrators of grooming and forced conversions http://t.co/2KqVLuMPwG…</t>
  </si>
  <si>
    <t>RT @TRobinsonNewEra: Manifiesto Sikh del Reino Unido enumera acciones contra los perpetradores de preparación y conversiones forzadas http://t.co/2KqVLuMPwG…</t>
  </si>
  <si>
    <t>@TaalibJamia Stick your censorship where the sun doesn't shine.</t>
  </si>
  <si>
    <t>@TaalibJamia Pon tu censura donde no brilla el sol.</t>
  </si>
  <si>
    <t>@beardyblue @emily_esque police tend to take reports of online harassment/threats a lot more seriously when a lawyer is involved.</t>
  </si>
  <si>
    <t>@beardyblue @emily_esque La policía tiende a tomar los informes de acoso/amenazas en línea mucho más en serio cuando hay un abogado involucrado.</t>
  </si>
  <si>
    <t>@ThatMcGowanKid @basedanarchy off the team. If u actually care about victims, be active in helping them and reducing stigma of speaking out</t>
  </si>
  <si>
    <t>@ThatMcGowanKid @basedanarchy fuera del equipo. Si realmente te preocupas por las víctimas, sé activo para ayudarlas y reducir el estigma de hablar.</t>
  </si>
  <si>
    <t>Coldplay are an inspiration to me and I know they always will be.</t>
  </si>
  <si>
    <t>Coldplay son una inspiración para mí y sé que siempre lo serán.</t>
  </si>
  <si>
    <t>@asredasmyhair @PrinceLaQroix I wonder what @catfreq says about this...</t>
  </si>
  <si>
    <t>@asredasmyhair @PrinceLaQroix Me pregunto qué dice @catfreq sobre esto...</t>
  </si>
  <si>
    <t>Until now the evening was in danger of not being the worst thing that has ever happened #MKR</t>
  </si>
  <si>
    <t>Hasta ahora la velada corría peligro de no ser lo peor que haya pasado nunca #MKR</t>
  </si>
  <si>
    <t>It's TIME... Kitchen HQ starts NOW WA! !#HungryCampers #MKR http://t.co/sWQ44IsGMS</t>
  </si>
  <si>
    <t>Es HORA... Kitchen HQ comienza AHORA WA! !#Campers hambrientos #MKR http://t.co/sWQ44IsGMS</t>
  </si>
  <si>
    <t>That main looked like it was very bland #MKR</t>
  </si>
  <si>
    <t>Ese main parecía muy soso #MKR</t>
  </si>
  <si>
    <t>No school till Tuesday next week #fuckya</t>
  </si>
  <si>
    <t>No hay clases hasta el martes de la próxima semana #fuckya</t>
  </si>
  <si>
    <t>When Marni thinks its hotter in the school for her because she's wearing all black @alixtrachtman</t>
  </si>
  <si>
    <t>Cuando Marni piensa que es más caliente en la escuela para ella porque está vestida de negro @alixtrachtman</t>
  </si>
  <si>
    <t>@tmclaughbos ... and this is why i hate that bot. because it's a misconfigured PoS that doesn't have _ebooks in it's name.</t>
  </si>
  <si>
    <t>@tmclaughbos... y es por eso que odio ese bot. porque es un PoS mal configurado que no tiene _ebooks en su nombre.</t>
  </si>
  <si>
    <t>@halalflaws @islamdefense Stay on 33:33 until we agree what it says. http://t.co/M53tWoA8cr</t>
  </si>
  <si>
    <t>@halalflaws @islamdefense Quédese en 33:33 hasta que estemos de acuerdo en lo que dice. http://t.co/M53tWoA8cr</t>
  </si>
  <si>
    <t>Lowest contestant score in this series! #mkr</t>
  </si>
  <si>
    <t>¡La puntuación más baja de un concursante en esta serie! #mkr</t>
  </si>
  <si>
    <t>@SienChoon dude wait, can you watch videos on YouTube now?</t>
  </si>
  <si>
    <t>@SienChoon amigo, espera, ¿puedes ver videos en YouTube ahora?</t>
  </si>
  <si>
    <t>Does anyone give a toss that Cesc has joined the bully boys of Barca?</t>
  </si>
  <si>
    <t>¿A alguien le importa un carajo que Cesc se haya unido a los bully boys del Barça?</t>
  </si>
  <si>
    <t>FFS last year WA had Chloe &amp;amp; Kelly and now we have Kat &amp;amp; Andre. Channel 7 doesn't like Perth haha! #mkr</t>
  </si>
  <si>
    <t>FFS el año pasado WA tuvo a Chloe &amp;amp; Kelly y ahora tenemos a Kat &amp;amp; André. Al canal 7 no le gusta Perth jaja! #mkr</t>
  </si>
  <si>
    <t>Haven't started my paper so i'm not going to class. #goodstudent</t>
  </si>
  <si>
    <t>No he comenzado mi ensayo, así que no voy a ir a clase. #buen estudiante</t>
  </si>
  <si>
    <t>@MindOfMo And it's not just an endless chain of revenge, but an accelerating chain of revenge.</t>
  </si>
  <si>
    <t>@MindOfMo Y no es solo una cadena interminable de venganza, sino una cadena acelerada de venganza.</t>
  </si>
  <si>
    <t>@_DirtyTruths I guess while your trying to shove your sanctimoniousness at people you can't read your forehead.</t>
  </si>
  <si>
    <t>@_DirtyTruths Supongo que mientras tratas de empujar tu mojigatería a las personas, no puedes leer tu frente.</t>
  </si>
  <si>
    <t>@EmanuelJL I feel u son. Dicks has some Reebok ones for like 20 or UA for like 30</t>
  </si>
  <si>
    <t>@EmanuelJL Te siento hijo. Dicks tiene unos de Reebok por como 20 o UA por como 30</t>
  </si>
  <si>
    <t>Katie &amp;amp; Vikki have requested a Breville Sandwich maker to be added to the kitchen at MKR head quarters #technicallychallenged #mkr</t>
  </si>
  <si>
    <t>Katie &amp;amperio; Vikki ha solicitado que se agregue una sandwichera Breville a la cocina en la sede de MKR #technicallychallenged #mkr</t>
  </si>
  <si>
    <t>@ShamiAnalyst @_Ibn_Latif ROFL.  Good. The more "huge" the ISIS attack, the more dead daesh there will be to fertilize the land.</t>
  </si>
  <si>
    <t>@ShamiAnalyst @_Ibn_Latif ROFL. Bueno. Cuanto más "enorme" sea el ataque de ISIS, más daesh muerto habrá para fertilizar la tierra.</t>
  </si>
  <si>
    <t>NOOOOOOOOOOOO!!!! #MKR Those vile cretins survive again.</t>
  </si>
  <si>
    <t>NOOOOOOOOOOOOO!!!! #MKR Esos viles cretinos vuelven a sobrevivir.</t>
  </si>
  <si>
    <t>Adolescente diz que apanha de \ncinco colegas há sete meses em MS: Estudante diz ser vítima de bullying e que ch... http://glo.bo/pd2hlH</t>
  </si>
  <si>
    <t>Adolescente dice que fue golpeado por \cinco compañeros durante siete meses en EM: Estudiante dice que es víctima de bullying y que él... http://glo.bo/pd2hlH</t>
  </si>
  <si>
    <t>https://t.co/6MnvsJQvsC Nope. @spacekatgal and I talked about this last night. It won't affect our friendship. Nice try, though.</t>
  </si>
  <si>
    <t>https://t.co/6MnvsJQvsC No. @spacekatgal y yo hablamos de esto anoche. No afectará nuestra amistad. Buen intento, sin embargo.</t>
  </si>
  <si>
    <t>@Mah_DamaroCB kkkkkkkkk tadinho do theu ): sofre bullying em casa é ?</t>
  </si>
  <si>
    <t>@Mah_DamaroCB kkkkkkkkkk tadinho do youru ): ¿Te acosan en casa?</t>
  </si>
  <si>
    <t>After a spur of the moment roast lamb for 7 its offical, i should apply for #mkr</t>
  </si>
  <si>
    <t>Después de un cordero asado de improviso para 7 es oficial, debería solicitar #mkr</t>
  </si>
  <si>
    <t>I'm on Green Campus #UNIMA now..</t>
  </si>
  <si>
    <t>Estoy en Campus Verde #UNIMA ahora..</t>
  </si>
  <si>
    <t>@BadCathal Yep, because Native women's concerns are not a feminist issue. Thanks, White Man!</t>
  </si>
  <si>
    <t>@BadCathal Sí, porque las preocupaciones de las mujeres nativas no son un tema feminista. ¡Gracias, Hombre Blanco!</t>
  </si>
  <si>
    <t>nichegamer got blacklisted by a gaming company. they responded by posting an article friday night about being blacklisted. oh boy.</t>
  </si>
  <si>
    <t>nichegamer fue incluido en la lista negra por una compañía de juegos. respondieron publicando un artículo el viernes por la noche sobre su inclusión en la lista negra. Oh chico.</t>
  </si>
  <si>
    <t>@geoffarnold I can't get into that game. I don't know why.</t>
  </si>
  <si>
    <t>@geoffarnold No puedo entrar en ese juego. no sé por qué</t>
  </si>
  <si>
    <t>@harmlesstree2 Here8 https://t.co/xWJzpSodGj</t>
  </si>
  <si>
    <t>@harmlesstree2 Aquí8 https://t.co/xWJzpSodGj</t>
  </si>
  <si>
    <t>How girls from my school are re tweeting every 'the mend' tweet GET A LIFE!</t>
  </si>
  <si>
    <t>Cómo las chicas de mi escuela están retuiteando cada tuit de 'la reparación' ¡CONSIGUE UNA VIDA!</t>
  </si>
  <si>
    <t>@AAQ270 @izrinhariri @TheKnowledge ROFLMAO.</t>
  </si>
  <si>
    <t>Kat and Andre should be going home. Mongrel hypocrites.</t>
  </si>
  <si>
    <t>Kat y Andre deberían irse a casa. Hipócritas mestizos.</t>
  </si>
  <si>
    <t>What's the difference between American and Australian pancakes? #mkr #mkr2015</t>
  </si>
  <si>
    <t>¿Cuál es la diferencia entre los panqueques americanos y australianos? #mkr #mkr2015</t>
  </si>
  <si>
    <t>https://t.co/mQaSFPwoFp // @hridaybala</t>
  </si>
  <si>
    <t>@Bruciebabe @MaxBlumenthal Turkey had the Armenian genocide and is murdering Kurds today.</t>
  </si>
  <si>
    <t>@Bruciebabe @MaxBlumenthal Turquía tuvo el genocidio armenio y hoy está asesinando kurdos.</t>
  </si>
  <si>
    <t>@murphy_slaw https://t.co/M8w8xnUnDL</t>
  </si>
  <si>
    <t>Being renewed in the mind of Christ is a rebellion against conventional thinking. via @MatthewBarnett #ccb</t>
  </si>
  <si>
    <t>Ser renovado en la mente de Cristo es una rebelión contra el pensamiento convencional. vía @MatthewBarnett #ccb</t>
  </si>
  <si>
    <t>@stripesq  bullying? Bate logo na cara das pessoas causadoras desse mal que resolve logo esse problema ... fikdik rsrs Bom Dia ae =)</t>
  </si>
  <si>
    <t>@stripesq intimidación? Golpea a las personas que causan este mal justo en la cara que resuelve este problema pronto... fikdik lol Buenos días ae =)</t>
  </si>
  <si>
    <t>I feel like breakfast ?!?! #mkr</t>
  </si>
  <si>
    <t>tengo ganas de desayunar?!?! #mkr</t>
  </si>
  <si>
    <t>Hope you do okay XD</t>
  </si>
  <si>
    <t>Espero que te vaya bien XD</t>
  </si>
  <si>
    <t>@theRoUS I'm not mad at you. I just needed the DM noises to stop.</t>
  </si>
  <si>
    <t>@theRoUS No estoy enojado contigo. Solo necesitaba que cesaran los ruidos de DM.</t>
  </si>
  <si>
    <t>@GleamingRazor @AliTahmizian @raqqa_mcr Just the fact that no one can give reports should tell you everything.</t>
  </si>
  <si>
    <t>@GleamingRazor @AliTahmizian @raqqa_mcr Solo el hecho de que nadie pueda dar informes debería decirlo todo.</t>
  </si>
  <si>
    <t>@john_sitaras In Fort Worth where my son went to school there were police officers in his schools. Gun free zones are a shooters dream. #Sad</t>
  </si>
  <si>
    <t>@john_sitaras En Fort Worth, donde mi hijo fue a la escuela, había policías en sus escuelas. Las zonas libres de armas son el sueño de los tiradores. #Triste</t>
  </si>
  <si>
    <t>@JWYoder I'm doing it full time :P</t>
  </si>
  <si>
    <t>@JWYoder lo estoy haciendo a tiempo completo :P</t>
  </si>
  <si>
    <t>RT @JoshuaFelts12 @ABC how is this not sexist, but if he only took questions from male reporters it would be? This pisses me off.</t>
  </si>
  <si>
    <t>RT @JoshuaFelts12 @ABC ¿cómo es que esto no es sexista, pero si solo respondiera las preguntas de los reporteros masculinos sería? Esto me cabrea.</t>
  </si>
  <si>
    <t>RT @Sir5000: @freebsdgirl Summer? But it's…hm. http://t.co/ckP0hUzQPr</t>
  </si>
  <si>
    <t>RT @Sir5000: @freebsdgirl ¿Verano? Pero es... mmm. http://t.co/ckP0hUzQPr</t>
  </si>
  <si>
    <t>RT @randi_ebooks: @KaylinEvergreen @Queer_Dalek @freebsdgirl write enough puppet code and you have the basics for ruby just to give the sit…</t>
  </si>
  <si>
    <t>RT @randi_ebooks: @KaylinEvergreen @Queer_Dalek @freebsdgirl escribe suficiente código de títeres y tienes los conceptos básicos para Ruby solo para sentarse...</t>
  </si>
  <si>
    <t>Não é bullying se o remedio for amargo.</t>
  </si>
  <si>
    <t>No es intimidación si la medicina es amarga.</t>
  </si>
  <si>
    <t>@0xabad1dea but amazon is generally a terrible place to buy any clothing other than socks. &amp;gt;.&amp;gt;</t>
  </si>
  <si>
    <t>@ 0xabad1dea pero Amazon es generalmente un lugar terrible para comprar ropa que no sean calcetines. &amp;gt;.&amp;gt;</t>
  </si>
  <si>
    <t>Yes, I know about @leighalexander's account. It's being looked into.</t>
  </si>
  <si>
    <t>Sí, conozco la cuenta de @leighalexander. Se está investigando.</t>
  </si>
  <si>
    <t>RT @PeterTownsend7: @bermwalker @argylegray @ROCKInTheUSSA @JackSyit @VileIslam Please vote in wife beating poll with Chameleon http://t.co…</t>
  </si>
  <si>
    <t>RT @PeterTownsend7: @bermwalker @argylegray @ROCKInTheUSSA @JackSyit @VileIslam Por favor vota en la encuesta de golpes de esposa con Chameleon http://t.co…</t>
  </si>
  <si>
    <t>16 hours and 7 minutes OMG YOU GUYS I CANT EVEN</t>
  </si>
  <si>
    <t>16 horas y 7 minutos Dios mío, chicos, ni siquiera puedo</t>
  </si>
  <si>
    <t>@98Halima @johnnygjokaj @BilalIGhumman @cdnKhadija @rfrankh53 Snooor.</t>
  </si>
  <si>
    <t>@98Halima @johnnygjokaj @BilalIGhumman @cdnKhadija @rfrankh53 Snoooor.</t>
  </si>
  <si>
    <t>@GBabeuf @RJennromao @DavidJo52951945 @Novorossiyan @gbazov @NewsCoverUp @rougek68 Putin shelled Ukraine civilian and tried to blame Ukraine</t>
  </si>
  <si>
    <t>@GBabeuf @RJennromao @DavidJo52951945 @Novorossiyan @gbazov @NewsCoverUp @rougek68 Putin bombardeó a civiles de Ucrania y trató de culpar a Ucrania</t>
  </si>
  <si>
    <t>@OfficPerrieE @xCharlie_mk1 i am following her-can u follow me plz, @PezzaLittleMix , @IsJesyNelson @LeighLeePinnock is followin me!!!</t>
  </si>
  <si>
    <t>@OfficPerrieE @xCharlie_mk1 la estoy siguiendo, ¿pueden seguirme por favor, @PezzaLittleMix, @IsJesyNelson @LeighLeePinnock me está siguiendo!</t>
  </si>
  <si>
    <t>When I see young angry feminists being so much better at this than I was at their age it just makes my heart swell.</t>
  </si>
  <si>
    <t>Cuando veo a jóvenes feministas enfadadas siendo mucho mejores en esto que yo cuando tenía su edad, se me hincha el corazón.</t>
  </si>
  <si>
    <t>@brx0 @1Life0Continues that's why there are *many* factors. :P  matching 1 or 2 variables is expected.</t>
  </si>
  <si>
    <t>@brx0 @1Life0Continúa por eso hay *muchos* factores. :P se espera que coincidan 1 o 2 variables.</t>
  </si>
  <si>
    <t>If I hear the word SASS one more time!!!!! Im gunna blow! #MKR2015 #MKR</t>
  </si>
  <si>
    <t>Si escucho la palabra SASS una vez más!!!!! Im gunna golpe! #MKR2015 #MKR</t>
  </si>
  <si>
    <t>@malkiacurie hahaha kamu di sana dibully ga? Bilangin bule-bule itu ya, awas kalo berani jahatin kamu! Yang boleh bully malkia kita2 aja :*</t>
  </si>
  <si>
    <t>@malkiacurie jajaja te han hecho bullying ahi o no? ¡Dile a esos caucásicos, ten cuidado si te atreves a ofenderte! Los que pueden intimidar a Malkia somos solo nosotros :*</t>
  </si>
  <si>
    <t>Runway lessons #MKR</t>
  </si>
  <si>
    <t>Lecciones de pasarela #MKR</t>
  </si>
  <si>
    <t>@MathewSwag Hey bruhh did you see my free anti bullying bracelets?</t>
  </si>
  <si>
    <t>@MathewSwag Oye hermano, ¿viste mis pulseras anti-bullying gratis?</t>
  </si>
  <si>
    <t>@Johanakoagow wkaka.bhsa lo "bully"..macem ngrti ae artinye.,hha.Iye drpd lo galau mslh "perhitungan" mulu di tweet..cinta brat diongkos?hha</t>
  </si>
  <si>
    <t>@Johanakoagow wkaka.bhsa lo "bully"... ¿cómo sabes lo que significa?, hha. Está confundido acerca del "cálculo" en los tweets... ¿me encanta el mocoso diongkos? hha</t>
  </si>
  <si>
    <t>I love when my mom uses all of MY tampons and doesn't leave me any....</t>
  </si>
  <si>
    <t>Me encanta cuando mi mamá usa todos MIS tampones y no me deja ninguno....</t>
  </si>
  <si>
    <t>Quebrando o Silêncio alcança a América do Sul contra o bullying http://me.lt/1bGtA</t>
  </si>
  <si>
    <t>Rompiendo el Silencio llega a Sudamérica contra el bullying http://me.lt/1bGtA</t>
  </si>
  <si>
    <t>If school has taught us anything, it's texting without looking</t>
  </si>
  <si>
    <t>Si algo nos ha enseñado la escuela es enviar mensajes de texto sin mirar</t>
  </si>
  <si>
    <t>I favorited a @YouTube video http://t.co/gwAHqri Bully Cat Stuffs Cat In Box</t>
  </si>
  <si>
    <t>Marqué un video de @YouTube como favorito http://t.co/gwAHqri Bully Cat Stuffs Cat In Box</t>
  </si>
  <si>
    <t>@Ammaawah @jm111t You are a liar. http://t.co/5SMT6W9Njy</t>
  </si>
  <si>
    <t>@Ammaawah @jm111t Eres un mentiroso. http://t.co/5SMT6W9Njy</t>
  </si>
  <si>
    <t>Most tellingly of all, hashtag + target mentions are up. @spacekatgal has received 474 mentions in the past 12 hours w/gamergate ht.</t>
  </si>
  <si>
    <t>Lo más revelador de todo es que las menciones de hashtag + objetivo están activas. @spacekatgal ha recibido 474 menciones en las últimas 12 horas con gamergate ht.</t>
  </si>
  <si>
    <t>Ugh Broadway boy is back #MKR</t>
  </si>
  <si>
    <t>Uf, el chico de Broadway está de vuelta #MKR</t>
  </si>
  <si>
    <t>@iFalasteen No, this is what Muslim brutality looks like. http://t.co/H3e7LzKBxT</t>
  </si>
  <si>
    <t>@iFalasteen No, así es como se ve la brutalidad musulmana. http://t.co/H3e7LzKBxT</t>
  </si>
  <si>
    <t>I wished Kat and Andre would have left. Damn it, I can't stand them. #MKR</t>
  </si>
  <si>
    <t>Deseé que Kat y Andre se hubieran ido. Maldita sea, no los soporto. #MKR</t>
  </si>
  <si>
    <t>@LewisMacleod_ No more words are needed...</t>
  </si>
  <si>
    <t>@LewisMacleod_ No se necesitan más palabras...</t>
  </si>
  <si>
    <t>@98Halima @rfrankh53 @BilalIGhumman @johnnygjokaj Have you noticed how ISIS prices women in the slave market?</t>
  </si>
  <si>
    <t>@98Halima @rfrankh53 @BilalIGhumman @johnnygjokaj ¿Ha notado cómo ISIS pone precio a las mujeres en el mercado de esclavos?</t>
  </si>
  <si>
    <t>Just read the #killerblondes get through. Switching off. #MKR</t>
  </si>
  <si>
    <t>Solo lee los #killerblondes. Apagando. #MKR</t>
  </si>
  <si>
    <t>@BDSSupporter And remember that Israel has only existed for a fraction of the Nobel period.</t>
  </si>
  <si>
    <t>@BDSSupporter Y recuerde que Israel solo ha existido durante una fracción del período Nobel.</t>
  </si>
  <si>
    <t>I thought everyone on Twitter hated the butcher/promo girls when they were saying mean &amp;amp; self-absorbed stuff about other contestants? #mkr</t>
  </si>
  <si>
    <t>Pensé que todos en Twitter odiaban a las chicas carniceras/promotoras cuando decían malas &amp;amp; cosas ensimismadas sobre otros concursantes? #mkr</t>
  </si>
  <si>
    <t>@MonicaLuck jajajajajjajaja tu eres la #BULLY jajajajaajja C:</t>
  </si>
  <si>
    <t>RT @Infinite7Facts: [PIC] 170402 Han Minjung's Instagram Update with Sungjong https://t.co/pOCUz4hd4i https://t.co/XNRWdU7bjD</t>
  </si>
  <si>
    <t>RT @Infinite7Facts: [FOTO] 170402 Actualización de Instagram de Han Minjung con Sungjong https://t.co/pOCUz4hd4i https://t.co/XNRWdU7bjD</t>
  </si>
  <si>
    <t>WTF....#mkr the girls used bought sorbet amd that was the standout!!?? Shouldn't they be disqualified? ??</t>
  </si>
  <si>
    <t>WTF....#mkr las chicas usaron sorbete comprado y eso fue lo más destacado!!?? ¿No deberían ser descalificados? ??</t>
  </si>
  <si>
    <t>@carolllD @CarolSilva7 kkkkkk, tadinha, tadinha, daqui a pouco ela chora dizendo que tá sendo vítima de bullying!</t>
  </si>
  <si>
    <t>@carolllD @CarolSilva7 kkkkkk, pobrecita, pobrecita, dentro de poco llorará diciendo que la están acosando!</t>
  </si>
  <si>
    <t>I think someone just pressed the wrong button. #MKR</t>
  </si>
  <si>
    <t>Creo que alguien presionó el botón equivocado. #MKR</t>
  </si>
  <si>
    <t>@Sorriso_doPeLu é sim, coitado. bullying é feio ):</t>
  </si>
  <si>
    <t>@Sorriso_doPeLu sí, pobrecita. el bullying es feo):</t>
  </si>
  <si>
    <t>Don't wish ill #katandandre, Horrible behaviour, disappointed you are from WA!  #evaanddebra all the way #MKR</t>
  </si>
  <si>
    <t>No desees el mal #katandandre, comportamiento horrible, ¡decepcionado de que seas de WA! #evaanddebra todo el camino #MKR</t>
  </si>
  <si>
    <t>@DolamiteD brass monkey: drink a little less than half the 40 then fill it up with OJ. Brass monkey. As in the beastie boys song</t>
  </si>
  <si>
    <t>@DolamiteD brass monkey: bebe un poco menos de la mitad de los 40 y luego llénalo con DO. Mono de latón. Como en la canción de los Beastie Boys</t>
  </si>
  <si>
    <t>SIIIIGH http://t.co/BpJX5JwhlH</t>
  </si>
  <si>
    <t>SÍ http://t.co/BpJX5JwhlH</t>
  </si>
  <si>
    <t>So they really passing notes in class?? Like its not obvious ...so this what we do now...ok.</t>
  </si>
  <si>
    <t>Entonces, ¿realmente pasan notas en clase? Como si no fuera obvio... así que esto es lo que hacemos ahora... ok.</t>
  </si>
  <si>
    <t>@SASSY1BUTCLASSY so is Lawrence up for grabs now???</t>
  </si>
  <si>
    <t>@SASSY1BUTCLASSY entonces, ¿¿¿¿Lawrence está en juego ahora???</t>
  </si>
  <si>
    <t>Ugh, Kat. #MKR</t>
  </si>
  <si>
    <t>Uf, Kat. #MKR</t>
  </si>
  <si>
    <t>I'm not a fan of the blonde butchers, but those scores seemed awfully low #mkr</t>
  </si>
  <si>
    <t>No soy fanático de los carniceros rubios, pero esos puntajes parecían terriblemente bajos #mkr</t>
  </si>
  <si>
    <t>@SnowdenNHL @nhlexpertpicks he will never win a Cup for this stunt. #carma</t>
  </si>
  <si>
    <t>@SnowdenNHL @nhlexpertpicks nunca ganará una Copa por este truco. #carma</t>
  </si>
  <si>
    <t>No school, served people food at the outreach dinner, saw one of my tshirt designs on 100s of people, and ended with playin ball! #GoodDay</t>
  </si>
  <si>
    <t>No hubo escuela, serví comida a la gente en la cena de divulgación, vi uno de mis diseños de camisetas en cientos de personas y terminé jugando a la pelota. #Buen día</t>
  </si>
  <si>
    <t>Looking forward to leaving for lunch #getmeoutofhere</t>
  </si>
  <si>
    <t>Con ganas de irme a almorzar #getmeoutofhere</t>
  </si>
  <si>
    <t>I care so much that I couldn't care less. Today marks the start of my very #best</t>
  </si>
  <si>
    <t>Me importa tanto que no podría importarme menos. Hoy marca el comienzo de mi mejor #mejor</t>
  </si>
  <si>
    <t>rage eating pocky</t>
  </si>
  <si>
    <t>rabia comiendo pocky</t>
  </si>
  <si>
    <t>@aluizanogueira voce ta ai com as meninas e eu FOREVER ALONE aqui por causa da professora que tem bullying comigo :/</t>
  </si>
  <si>
    <t>@aluizanogueira estás ahí con las chicas y yo estoy SIEMPRE SOLO aquí por culpa de la profesora que me ha estado acosando :/</t>
  </si>
  <si>
    <t>As Real As It Gets: Bullying Victims Can Fight Back With Help From Brazilian Jiu-Jitsu Royalty http://t.co/sl71Cnx</t>
  </si>
  <si>
    <t>Tan real como parece: las víctimas del acoso escolar pueden contraatacar con la ayuda de la realeza del jiu-jitsu brasileño http://t.co/sl71Cnx</t>
  </si>
  <si>
    <t>@Kevin_elitelive lool allow me! It was bigggg</t>
  </si>
  <si>
    <t>@Kevin_elitelive lool permítame! fue grandioso</t>
  </si>
  <si>
    <t>RT @GidgitVonLaRue: #MKR Of course you are sold out Mt Isa girls - you put twenty pancakes on each plate!</t>
  </si>
  <si>
    <t>RT @GidgitVonLaRue: #MKR Por supuesto que se agotaron las chicas de Mt Isa: ¡ponen veinte panqueques en cada plato!</t>
  </si>
  <si>
    <t>@Lithobolos @PoliticalAnt @ZaibatsuNews You seem to be rambling without a point.</t>
  </si>
  <si>
    <t>@Lithobolos @PoliticalAnt @ZaibatsuNews Parece que estás divagando sin sentido.</t>
  </si>
  <si>
    <t>Bitches practically bullied me into going out tonight, good thing I get paid at midnight :p #looooooose</t>
  </si>
  <si>
    <t>Las perras prácticamente me intimidaron para que saliera esta noche, menos mal que me pagan a medianoche :p #looooooose</t>
  </si>
  <si>
    <t>@childanxietytip The Effects of Bullying on Children With Anxiety - http://t.co/i7sybEs</t>
  </si>
  <si>
    <t>@childanxietytip Los efectos del acoso en niños con ansiedad - http://t.co/i7sybEs</t>
  </si>
  <si>
    <t>Sin Bulling No Hay Amistad :)</t>
  </si>
  <si>
    <t>She also claimed that women being angry with Wadhwa was worse than the death threats we were getting because we're "used to it".</t>
  </si>
  <si>
    <t>También afirmó que el enojo de las mujeres con Wadhwa era peor que las amenazas de muerte que recibíamos porque estamos "acostumbradas".</t>
  </si>
  <si>
    <t>RT @shariaunveiled: Obama Halts Israeli Transfer of Arms to Christians in Nigeria to Defend Themselves From Boko Haram Muslim Terrorists ht…</t>
  </si>
  <si>
    <t>RT @shariaunveiled: Obama detiene la transferencia israelí de armas a los cristianos en Nigeria para defenderse de los terroristas musulmanes de Boko Haram ht...</t>
  </si>
  <si>
    <t>@PhysicsNerdYT @ChrisWarcraft not really funny.</t>
  </si>
  <si>
    <t>@PhysicsNerdYT @ChrisWarcraft no es muy gracioso.</t>
  </si>
  <si>
    <t>I think only judges scores until the end when contestants just rank the other 4 teams. 4 for best, 3 for 2nd etc Can't cheat then #mkr</t>
  </si>
  <si>
    <t>Creo que solo los jueces califican hasta el final cuando los concursantes clasifican a los otros 4 equipos. 4 para el mejor, 3 para el 2do, etc. No puedo hacer trampa entonces #mkr</t>
  </si>
  <si>
    <t>I thought this was My KITCHEN Rule not My MICROWAVE Rules... #MKR</t>
  </si>
  <si>
    <t>Pensé que esta era mi regla de COCINA, no mis reglas de MICROONDAS... #MKR</t>
  </si>
  <si>
    <t>@UmarFarooq_ It's quite trivial if you use relative motion. The earth does not move under the airplane so that the plane chases locations.</t>
  </si>
  <si>
    <t>@UmarFarooq_ Es bastante trivial si usa movimiento relativo. La tierra no se mueve debajo del avión, por lo que el avión persigue ubicaciones.</t>
  </si>
  <si>
    <t>yesssssssss https://t.co/SwnavDvwzD  @lukemckinney YOU GET ME. http://t.co/1ZnFHooln6</t>
  </si>
  <si>
    <t>yesssssssss https://t.co/SwnavDvwzD @lukemckinney ME ENTIENDES. http://t.co/1ZnFHooln6</t>
  </si>
  <si>
    <t>Bonza Apetito - Murray Hartin cooks http://t.co/wFpjjQPHwI #MKR #mkr2015</t>
  </si>
  <si>
    <t>Bonza Apetito - Murray Hartin cocina http://t.co/wFpjjQPHwI #MKR #mkr2015</t>
  </si>
  <si>
    <t>I'm only going to first for like 5 minutes</t>
  </si>
  <si>
    <t>Solo voy a primera por como 5 minutos</t>
  </si>
  <si>
    <t>Bottom 2 teams. I'm thinking Kat and Andre and Annie and Lloyd #mkr</t>
  </si>
  <si>
    <t>2 últimos equipos. Estoy pensando en Kat y Andre y Annie y Lloyd #mkr</t>
  </si>
  <si>
    <t>Don't ask her if she can "chill". If you want it, ask her on a date. #KeepItClassy</t>
  </si>
  <si>
    <t>No le preguntes si puede "relajarse". Si lo quieres, pídele una cita. #KeepItClassy</t>
  </si>
  <si>
    <t>It doesn't surprise me that GG has turned my offer of help for one of their own into a reason to screech at me, but it's still irritating.</t>
  </si>
  <si>
    <t>No me sorprende que GG haya convertido mi oferta de ayuda para uno de los suyos en una razón para chillarme, pero sigue siendo irritante.</t>
  </si>
  <si>
    <t>@KeelyAStout when you asking time to speed up than yes it is. Lol</t>
  </si>
  <si>
    <t>@KeelyAStout cuando pides tiempo para acelerar, entonces sí lo es. Jajaja</t>
  </si>
  <si>
    <t>Kat and Andre, I really hope you are eliminated next  #mkr #feistyfoodies #badsports</t>
  </si>
  <si>
    <t>Kat y Andre, realmente espero que sean eliminados el próximo #mkr #feistyfoodies #badsports</t>
  </si>
  <si>
    <t>Love you forever @XxGriffin25xX :)</t>
  </si>
  <si>
    <t>Te amo por siempre @XxGriffin25xX :)</t>
  </si>
  <si>
    <t>where my bully at ? , the negro been mia .</t>
  </si>
  <si>
    <t>¿Dónde está mi matón? , el negro ha sido mia .</t>
  </si>
  <si>
    <t>@Pray2theDollars @strictly_mee yall cant wait till i get home</t>
  </si>
  <si>
    <t>@ Pray2theDollars @strictly_mee no puedo esperar hasta que llegue a casa</t>
  </si>
  <si>
    <t>@Kelseydoyle2k10 please do... Lauren meeting me at lime station and we getting bus so meet us there if you want! x</t>
  </si>
  <si>
    <t>@Kelseydoyle2k10 por favor hazlo... ¡Lauren se encuentra conmigo en la estación de Lima y tomamos el autobús, así que encuéntranos allí si quieres! X</t>
  </si>
  <si>
    <t>I hate mondays</t>
  </si>
  <si>
    <t>Odio los lunes</t>
  </si>
  <si>
    <t>@BurcuCekmece Oktar blabbers on about the YPG that the people of Kobane love while ignoring ISIS that the people of Kobane hate.  Oktar lies</t>
  </si>
  <si>
    <t>@BurcuCekmece Oktar parlotea sobre el YPG que la gente de Kobane ama mientras ignora a ISIS que la gente de Kobane odia. Oktar miente</t>
  </si>
  <si>
    <t>Empathy is the social skill that informs all others for our species. Without it, we forfeit the right to call ourselves human.</t>
  </si>
  <si>
    <t>La empatía es la habilidad social que informa a todos los demás de nuestra especie. Sin ella, perdemos el derecho a llamarnos humanos.</t>
  </si>
  <si>
    <t>@a_man_in_black I'm not mentioning names for a few different reasons.</t>
  </si>
  <si>
    <t>@a_man_in_black No menciono nombres por varias razones.</t>
  </si>
  <si>
    <t>@AMohedin Stop making up lies. Show me with a verse.</t>
  </si>
  <si>
    <t>@AMohedin Deja de inventar mentiras. Muéstrame con un verso.</t>
  </si>
  <si>
    <t>I took Maddie to the doctor this morning. Everyone there looked at me like I had nine heads. Are dads that rare?</t>
  </si>
  <si>
    <t>Llevé a Maddie al médico esta mañana. Todos allí me miraron como si tuviera nueve cabezas. ¿Son tan raros los papás?</t>
  </si>
  <si>
    <t>Man failed most of my finals... I think ill drop outa high school and get a job as a person who waves cash for gold signs. #healthbenefits</t>
  </si>
  <si>
    <t>El hombre reprobó la mayoría de mis exámenes finales... Creo que abandonaré la escuela secundaria y conseguiré un trabajo como una persona que mueve dinero en efectivo por signos de oro. #beneficios de la salud</t>
  </si>
  <si>
    <t>RT @ChrisWarcraft: And let me be clear - OAPI may have been catalyzed into existence by #Gamergate, but it's addressing a problem affecting…</t>
  </si>
  <si>
    <t>RT @ChrisWarcraft: Y déjame ser claro: OAPI puede haber sido catalizada por #Gamergate, pero está abordando un problema que afecta...</t>
  </si>
  <si>
    <t>Ash and Camilla looking great at the races today #mkr @7horseracing #7sport #flemington</t>
  </si>
  <si>
    <t>Ash y Camilla se ven geniales en las carreras de hoy #mkr @7horseracing #7sport #flemington</t>
  </si>
  <si>
    <t>I love Celines humour 😂 #MKR</t>
  </si>
  <si>
    <t>Me encanta el humor de Celines 😂 #MKR</t>
  </si>
  <si>
    <t>Boo. Every bully went home. Mom n' dad figured da party would go all night. Oh well.  Next year!</t>
  </si>
  <si>
    <t>Abucheo. Todos los acosadores se fueron a casa. Mamá y papá pensaron que la fiesta duraría toda la noche. Oh bien. ¡El próximo año!</t>
  </si>
  <si>
    <t>Congratulations Kat and Andre, you came second last #MKR</t>
  </si>
  <si>
    <t>Felicidades Kat y Andre, quedaron penúltimos #MKR</t>
  </si>
  <si>
    <t>@1Life0Continues this is basically going to be like antispam, but for tweets. :P</t>
  </si>
  <si>
    <t>@1Life0Continúa, esto básicamente será como antispam, pero para tweets. :PAG</t>
  </si>
  <si>
    <t>@the_moth_reborn :P hopefully you didn't get spammed with notifications.</t>
  </si>
  <si>
    <t>@the_moth_reborn :P Espero que no hayas recibido spam con notificaciones.</t>
  </si>
  <si>
    <t>Ugh I'm mad</t>
  </si>
  <si>
    <t>Ugh estoy enojado</t>
  </si>
  <si>
    <t>Dou um empurrão em uma pessoa, isso se chama : - › EU : empurrão. › › SOCIEDADE : bullying ! http://t.co/cBsj9yU</t>
  </si>
  <si>
    <t>Doy un empujón a una persona, esto se llama : - › YO : empujón. › › SOCIEDAD: ¡bullying! http://t.co/cBsj9yU</t>
  </si>
  <si>
    <t>Of course the dipshits stay #MKR</t>
  </si>
  <si>
    <t>Por supuesto que los imbéciles se quedan #MKR</t>
  </si>
  <si>
    <t>Why is Kat over there looking smug? She can't even cook.</t>
  </si>
  <si>
    <t>¿Por qué Kat parece engreída? Ni siquiera sabe cocinar.</t>
  </si>
  <si>
    <t>At the NIH for a #Fogarty Int'l Center networking meeting; TIL that it is possible to fit ceremonial sheep purchases into a grant's budget.</t>
  </si>
  <si>
    <t>En el NIH para una reunión de networking del Centro Internacional Fogarty; TIL que es posible incluir compras ceremoniales de ovejas en el presupuesto de una subvención.</t>
  </si>
  <si>
    <t>@adam_kellybb follow back? :')</t>
  </si>
  <si>
    <t>@adam_kellybb seguir de nuevo? :')</t>
  </si>
  <si>
    <t>In high school, it's bullying. But in a professional setting, it's harassment.</t>
  </si>
  <si>
    <t>En la escuela secundaria, es la intimidación. Pero en un entorno profesional, es acoso.</t>
  </si>
  <si>
    <t>Ahaha funniest thing ever on the price is right this woman was suppose to spin the wheel she like trying to guess the number he was like no</t>
  </si>
  <si>
    <t>Ajaja, lo más divertido del mundo es que el precio es correcto. Se suponía que esta mujer debía hacer girar la rueda. A ella le gustaba tratar de adivinar el número. Él era como no.</t>
  </si>
  <si>
    <t>#MKR always needs an evil team for ratings. Kat &amp;amp; Andrew are that evil team. They will intentionally survive.</t>
  </si>
  <si>
    <t>#MKR siempre necesita un equipo malvado para las calificaciones. kat &amp;amperio; Andrew son ese equipo malvado. Sobrevivirán intencionalmente.</t>
  </si>
  <si>
    <t>@gater_ebooks the ethics policy for gamergate doesn't exist.</t>
  </si>
  <si>
    <t>@gater_ebooks la política de ética para gamergate no existe.</t>
  </si>
  <si>
    <t>@celiadeeter ghazi has been criticized a few times in the past, and every time they reacted by reasonably discussing &amp;amp; adapting.</t>
  </si>
  <si>
    <t>@celiadeeter ghazi ha sido criticado varias veces en el pasado, y cada vez que reaccionaron discutiendo razonablemente &amp;amp; adaptación.</t>
  </si>
  <si>
    <t>@Willie_B904 then u gonna go broke</t>
  </si>
  <si>
    <t>@Willie_B904 entonces vas a quebrar</t>
  </si>
  <si>
    <t>@mattjbaldo that's never a problem.</t>
  </si>
  <si>
    <t>@mattjbaldo eso nunca es un problema.</t>
  </si>
  <si>
    <t>@eplerjc @srhbutts top kek</t>
  </si>
  <si>
    <t>Maybe I'm reading this document wrong. http://t.co/9ToehGqfEb http://t.co/3Sij3kRJyz</t>
  </si>
  <si>
    <t>Tal vez estoy leyendo mal este documento. http://t.co/9ToehGqfEb http://t.co/3Sij3kRJyz</t>
  </si>
  <si>
    <t>RT @curdistani: Kurdish forcec #YPG and allies cleansed Qaraqawzaq bridge area from ISIS terrorists #TwitterKurds #Kobane</t>
  </si>
  <si>
    <t>RT @curdistani: La fuerza kurda #YPG y sus aliados limpiaron el área del puente Qaraqawzaq de los terroristas de ISIS #TwitterKurds #Kobane</t>
  </si>
  <si>
    <t>@KaelaJael http://t.co/BXygHtfPk6</t>
  </si>
  <si>
    <t>@KaelaJael https://t.co/BXygHtfPk6</t>
  </si>
  <si>
    <t>@Transition I had a monoprice mechanical keyboard that was pretty nice, but lighting failed. nice monitor - until it failed, too.</t>
  </si>
  <si>
    <t>@Transition Tenía un teclado mecánico monoprecio que era bastante bueno, pero fallaba la iluminación. buen monitor, hasta que también falló.</t>
  </si>
  <si>
    <t>@islam4libya5 What's wrong with that?</t>
  </si>
  <si>
    <t>@islam4libya5 ¿Qué hay de malo en eso?</t>
  </si>
  <si>
    <t>RT @riwired: .@RobbieSingh2 @BBC only has rules for not mentioning and protecting Islam, Islamists &amp;amp; jihadist. They love to abuse #Hindu ho…</t>
  </si>
  <si>
    <t>RT @riwired: .@RobbieSingh2 @BBC solo tiene reglas para no mencionar y proteger el Islam, los islamistas &amp;amp; yihadista Les encanta abusar de #Hindu ho...</t>
  </si>
  <si>
    <t>Those 2 cheats that gave the girls a 1. Should be chucked off the show #MKR</t>
  </si>
  <si>
    <t>Esos 2 trucos que les dieron a las chicas un 1. Deberían descartarse del programa #MKR</t>
  </si>
  <si>
    <t>I still cant get over that dude putting a sucker which looks like a blowpop in his booty hole</t>
  </si>
  <si>
    <t>Todavía no puedo superar a ese tipo poniendo un lechón que parece una mamada en su botín</t>
  </si>
  <si>
    <t>@sschinke @teh_maxh what are you talking about?</t>
  </si>
  <si>
    <t>@sschinke @teh_maxh ¿de qué estás hablando?</t>
  </si>
  <si>
    <t>Ke bully !!</t>
  </si>
  <si>
    <t>¡¡Soy un matón!!</t>
  </si>
  <si>
    <t>meu ídolo http://imgs-srzd.s3.amazonaws.com/srzd/upload/z/a/zangief_+bullying.jpg</t>
  </si>
  <si>
    <t>mi ídolo http://imgs-srzd.s3.amazonaws.com/srzd/upload/z/a/zangief_+bullying.jpg</t>
  </si>
  <si>
    <t>#MKR #mkr2015 Who is gonna win the peoples choice?</t>
  </si>
  <si>
    <t>#MKR #mkr2015 ¿Quién ganará la elección del pueblo?</t>
  </si>
  <si>
    <t>@sjh_canada SHUT UP</t>
  </si>
  <si>
    <t>@sjh_canada CÁLLATE</t>
  </si>
  <si>
    <t>I want Colin and manu to just feed me. #MKR #DreamTeam</t>
  </si>
  <si>
    <t>Quiero que Colin y Manu solo me den de comer. #MKR #Equipo de ensueño</t>
  </si>
  <si>
    <t>RT @forlornparadigm: Mass grave containing bodies of 21 Christians found in Mosul - (MCN) http://t.co/1qB3kijeNo</t>
  </si>
  <si>
    <t>RT @forlornparadigm: Fosa común que contiene los cuerpos de 21 cristianos encontrados en Mosul - (MCN) http://t.co/1qB3kijeNo</t>
  </si>
  <si>
    <t>Meatballs for breakfast. Not really a breakfast item. Saying that though I'd eat them #mkr</t>
  </si>
  <si>
    <t>Albóndigas para el desayuno. No es realmente un artículo de desayuno. Diciendo eso aunque me los comería #mkr</t>
  </si>
  <si>
    <t>RT @RealtyGC: #MKR. A one? Kat and Andre. How does it feel to be the most despised people in Australia?</t>
  </si>
  <si>
    <t>RT @RealtyGC: #MKR. ¿Uno? Kat y Andre. ¿Qué se siente ser la gente más despreciada de Australia?</t>
  </si>
  <si>
    <t>I really want to fly kick Kat in the head #MKR</t>
  </si>
  <si>
    <t>Tengo muchas ganas de volar, patear a Kat en la cabeza #MKR</t>
  </si>
  <si>
    <t>@Jod0507 http://t.co/gBMid1NJ8U</t>
  </si>
  <si>
    <t>@ Jod0507 http://t.co/gBMid1NJ8U</t>
  </si>
  <si>
    <t>@GidgitVonLaRue: #MKR How the fuck do you fuck up breakfast??? Not surprising for people who mess up a dish they've cooked a million times</t>
  </si>
  <si>
    <t>@GidgitVonLaRue: #MKR ¿Cómo diablos arruinas el desayuno? No es sorprendente para las personas que estropean un plato que han cocinado un millón de veces.</t>
  </si>
  <si>
    <t>RT @LeeChongWei: [Admin] Datuk Wira Lee Chong Wei celebrates his 4th Yonex All England after beating Shi Yuqi ð¨ð³ 21-12, 21-10!... https://tâ¦</t>
  </si>
  <si>
    <t>RT @LeeChongWei: [Administrador] Datuk Wira Lee Chong Wei celebra su cuarto Yonex All England después de vencer a Shi Yuqi ð¨ð³ 21-12, 21-10!... https://tâ¦</t>
  </si>
  <si>
    <t>@MaxBlumenthal Did you corner them in a toilet and threaten to talk them to death?</t>
  </si>
  <si>
    <t>@MaxBlumenthal ¿Los acorraló en un baño y amenazó con hablarlos hasta la muerte?</t>
  </si>
  <si>
    <t>@markemer ruby seems like it would have a lot of stuff that you don't *have* to learn. so i can write code in it, but far to go.</t>
  </si>
  <si>
    <t>@markemer ruby ​​parece que tendría muchas cosas que no *tienes* que aprender. para que pueda escribir código en él, pero aún falta mucho.</t>
  </si>
  <si>
    <t>@MochaGraham fineeee, but only because you ASKED nicely.</t>
  </si>
  <si>
    <t>@MochaGraham bien, pero solo porque lo PEDISTE amablemente.</t>
  </si>
  <si>
    <t>#MKR2016 returns in 2020 once the all the couples, intruders, gate crashers and second-chancers are eliminated @mykitchenrules #MKR #MKR2015</t>
  </si>
  <si>
    <t>#MKR2016 regresa en 2020 una vez que se eliminen todas las parejas, intrusos, intrusos y segundas oportunidades @mykitchenrules #MKR #MKR2015</t>
  </si>
  <si>
    <t>Instead of creating one more expensive option for people with means, we need to create public solutions that the majority of people need.</t>
  </si>
  <si>
    <t>En lugar de crear una opción más costosa para las personas con medios, debemos crear soluciones públicas que la mayoría de las personas necesitan.</t>
  </si>
  <si>
    <t>@saifullah666 BS story.  Others claim it was Ezidis.</t>
  </si>
  <si>
    <t>@ saifullah666 Historia de BS. Otros afirman que fue Ezidis.</t>
  </si>
  <si>
    <t>@Cactus_Soup90 tweetdeck is owned by twitter, and was bought around the time that devpolicy was changed.</t>
  </si>
  <si>
    <t>@Cactus_Soup90 tweetdeck es propiedad de twitter, y fue comprado en el momento en que se cambió la política de desarrollo.</t>
  </si>
  <si>
    <t>LMGTFY might be my favorite way to educate people I have no obligation to educate.</t>
  </si>
  <si>
    <t>LMGTFY podría ser mi forma favorita de educar a las personas que no tengo la obligación de educar.</t>
  </si>
  <si>
    <t>HOW MANY ANGLES DOES MY FIST NEED I DON'T UNDERSTAND @echofade @angryaussie</t>
  </si>
  <si>
    <t>CUANTOS ANGULOS NECESITA MI PUÑO NO ENTIENDO @echofade @angryaussie</t>
  </si>
  <si>
    <t>bad chefs, was looking forward to next challenge #MKR</t>
  </si>
  <si>
    <t>malos chefs, esperaba con ansias el próximo desafío #MKR</t>
  </si>
  <si>
    <t>@KeepingtheLeith @thebigfella37 The government is not the US.  Americans hate the Saudi Monarchy.</t>
  </si>
  <si>
    <t>@KeepingtheLeith @thebigfella37 El gobierno no es EE.UU. Los estadounidenses odian la monarquía saudita.</t>
  </si>
  <si>
    <t>@dreamachineries yup. my other dog's name is leo. :)</t>
  </si>
  <si>
    <t>@dreammachineries sí. el nombre de mi otro perro es leo. :)</t>
  </si>
  <si>
    <t>Money is the smallest part of success in tech. It's about accomplishment, connections, and rep - all of which wadhwa hides from women.</t>
  </si>
  <si>
    <t>El dinero es la parte más pequeña del éxito en tecnología. Se trata de logros, conexiones y reputación, todo lo cual wadhwa esconde de las mujeres.</t>
  </si>
  <si>
    <t>@CabralInacio @dansilveirabh (No caminho p/ casa, fiquei uma hora tentando responder a esse tweet, mas a TIM ficou de bullying comigo... =S)</t>
  </si>
  <si>
    <t>@CabralInacio @dansilveirabh (De camino a casa, pasé una hora tratando de responder a este tuit, pero TIM me estaba haciendo bullying... =S)</t>
  </si>
  <si>
    <t>Kandre are SUCH bad sports #MKR</t>
  </si>
  <si>
    <t>Kandre son TAN malos deportistas #MKR</t>
  </si>
  <si>
    <t>I don't really understand why everybody seems so okay with that.</t>
  </si>
  <si>
    <t>Realmente no entiendo por qué todo el mundo parece estar tan de acuerdo con eso.</t>
  </si>
  <si>
    <t>http://t.co/mltOYmL</t>
  </si>
  <si>
    <t>RT @SkyeLittlejohn: They shouldn't keep shitty people in a cooking competition for ratings. How about you focus on people who CAN ACTUALLY …</t>
  </si>
  <si>
    <t>RT @SkyeLittlejohn: No deberían mantener a la gente de mierda en una competencia de cocina para obtener ratings. ¿Qué tal si te enfocas en personas que REALMENTE PUEDEN...</t>
  </si>
  <si>
    <t>I still havent forgotten about all the teachers that talked bare shit about me growing up... Dw ima come back and make you eat your words</t>
  </si>
  <si>
    <t>Todavía no me he olvidado de todos los profesores que hablaron pura mierda sobre mí mientras crecía... Dw ima vuelvo y te hago comer tus palabras.</t>
  </si>
  <si>
    <t>New Idea headline: "#MKR shock! What are they hiding?".</t>
  </si>
  <si>
    <t>Titular de la nueva idea: "¡#MKR shock! ¿Qué esconden?".</t>
  </si>
  <si>
    <t>Who is toby? http://t.co/NVq8FKo1YH</t>
  </si>
  <si>
    <t>quien es toby http://t.co/NVq8FKo1YH</t>
  </si>
  <si>
    <t>It was the 2 points kat took off to be strategic... #mkr</t>
  </si>
  <si>
    <t>Fueron los 2 puntos que kat se quitó para ser estratégico... #mkr</t>
  </si>
  <si>
    <t>or so I can direct parents there around xmas time. :P</t>
  </si>
  <si>
    <t>o para que pueda dirigir a los padres allí alrededor del tiempo de Navidad. :PAG</t>
  </si>
  <si>
    <t>#itreallymakesmemad when i see others getting bullied .</t>
  </si>
  <si>
    <t>#realmentemeenfada cuando veo que otros son intimidados.</t>
  </si>
  <si>
    <t>UNICORNS http://t.co/shAq4nGPHN</t>
  </si>
  <si>
    <t>UNICORNIOS http://t.co/shAq4nGPHN</t>
  </si>
  <si>
    <t>okay so tat guy is in my design&amp;amp;engineering class! Cool!! ahhh yyy :P</t>
  </si>
  <si>
    <t>¡Está bien, ese tipo está en mi clase de diseño e ingeniería! ¡¡Fresco!! ahhh yyy :P</t>
  </si>
  <si>
    <t>@InfiniteClock the real work is just getting started. ^.^</t>
  </si>
  <si>
    <t>@InfiniteClock el verdadero trabajo apenas comienza. ^.^</t>
  </si>
  <si>
    <t>Tem Bulliyng no Chaves,na Turma da Monica e etc.O Bullying sempre existiu,mas pq so agora q se fala nisso?</t>
  </si>
  <si>
    <t>Hay Bullying en Chaves, en Turma da Monica, etc. El Bullying siempre ha existido, pero ¿por qué recién ahora hablamos de eso?</t>
  </si>
  <si>
    <t>@TheyLOVEJayP or what</t>
  </si>
  <si>
    <t>@EllosLOVEJayP o qué</t>
  </si>
  <si>
    <t>@obsurfer84 Here is the hate you listen to. http://t.co/4snKu5VKf0</t>
  </si>
  <si>
    <t>@obsurfer84 Aquí está el odio que escuchas. http://t.co/4snKu5VKf0</t>
  </si>
  <si>
    <t>@BasicMountain er, too.</t>
  </si>
  <si>
    <t>@BasicMountain er, también.</t>
  </si>
  <si>
    <t>@waddup247 I've lived 60 years and have never seen a KKK member.  The ratio of jihadi attacks to KKK attacks is 10,000 to 1.</t>
  </si>
  <si>
    <t>@waddup247 He vivido 60 años y nunca he visto a un miembro de KKK. La proporción de ataques yihadistas a ataques del KKK es de 10.000 a 1.</t>
  </si>
  <si>
    <t>Seu merda - "Isso é bullying" - "Só se for com a merda". http://t.co/D01pV9o</t>
  </si>
  <si>
    <t>Tu mierda - "Eso es bullying" - "Solo si va con la mierda". http://t.co/D01pV9o</t>
  </si>
  <si>
    <t>RT @5Pillarsuk: How can we believe John Cantlie’s Mosul report when he’s an #ISIS prisoner, writes @BilalKareem. http://t.co/ixhlcWxBet</t>
  </si>
  <si>
    <t>RT @5Pillarsuk: ¿Cómo podemos creer el informe de Mosul de John Cantlie cuando es un prisionero de #ISIS?, escribe @BilalKareem. http://t.co/ixhlcWxBet</t>
  </si>
  <si>
    <t>@ldstarr18 @AC360 If freedom of expression undermines peace we should give up freedom? http://t.co/4KufcibN1k</t>
  </si>
  <si>
    <t>@ldstarr18 @AC360 Si la libertad de expresión socava la paz, ¿deberíamos renunciar a la libertad? http://t.co/4KufcibN1k</t>
  </si>
  <si>
    <t>@Gareth_Simms She writes for NME a lot. The only thing right about it is the track names, which says so much about current NME form.</t>
  </si>
  <si>
    <t>@Gareth_Simms Ella escribe mucho para NME. Lo único correcto son los nombres de las pistas, que dicen mucho sobre la forma actual de NME.</t>
  </si>
  <si>
    <t>Omg lol</t>
  </si>
  <si>
    <t>Dios mío jajaja</t>
  </si>
  <si>
    <t>i'm always spaced out at school</t>
  </si>
  <si>
    <t>siempre estoy espaciado en la escuela</t>
  </si>
  <si>
    <t>Mascarpone aaaand marscarpone sorbet??? How's this gonna work out!? #MKR</t>
  </si>
  <si>
    <t>Sorbete de mascarpone y marscarpone??? ¿Cómo va a funcionar esto? #MKR</t>
  </si>
  <si>
    <t>How can they get away with that. Kat &amp;amp; Andre are cunts. #MKR</t>
  </si>
  <si>
    <t>¿Cómo pueden salirse con la suya? kat &amp;amperio; Andre son unos idiotas. #MKR</t>
  </si>
  <si>
    <t>@bellssy bel.....gila ye lu? -__- iya pgn bgt emang!gue pgn bully lo kalo lo jadi adek kelas gue lagi ~(‾▿‾~) ~(‾▿‾)~</t>
  </si>
  <si>
    <t>@bellssy bel... ¿estás loco? -__- ¡Sí, en serio! Te intimidaré si vuelves a ser mi compañero de clase ~(‾▿‾~) ~(‾▿‾)~</t>
  </si>
  <si>
    <t>C'mon Shelli and Emilie! Get something out! #MKR</t>
  </si>
  <si>
    <t>¡Vamos Shelli y Emilie! ¡Saca algo! #MKR</t>
  </si>
  <si>
    <t>RT @keserbodo: #Kobane won against #daesh and their partner #erdogan !</t>
  </si>
  <si>
    <t>RT @keserbodo: ¡#Kobane ganó contra #daesh y su socio #erdogan!</t>
  </si>
  <si>
    <t>Lloyd Banks - Big Bully .. My Son Reallly Went Off</t>
  </si>
  <si>
    <t>Lloyd Banks - Big Bully .. Mi hijo realmente se fue</t>
  </si>
  <si>
    <t>@SFtheWolf @max2000warlord no worries. the whole "you scare easily" is seriously the most hilarious thing I've seen all day.</t>
  </si>
  <si>
    <t>@SFtheWolf @max2000warlord no se preocupe. todo el "te asustas fácilmente" es en serio la cosa más divertida que he visto en todo el día.</t>
  </si>
  <si>
    <t>i encourage your bosses to listen to what you just said - oh. let's appeal to the male authority, right?</t>
  </si>
  <si>
    <t>animo a sus jefes a escuchar lo que acaba de decir - oh. apelemos a la autoridad masculina, ¿no?</t>
  </si>
  <si>
    <t>Yay! Colin is back! #MKR</t>
  </si>
  <si>
    <t>¡Hurra! Colin está de vuelta! #MKR</t>
  </si>
  <si>
    <t>@JRCallsTheNews @EA_Pakistani @ShamiAnalyst And they think that  they can turn some of their illiterates into doctors in three years. LOL.</t>
  </si>
  <si>
    <t>@JRCallsTheNews @EA_Pakistani @ShamiAnalyst Y creen que pueden convertir a algunos de sus analfabetos en médicos en tres años. JAJAJA.</t>
  </si>
  <si>
    <t>@awMILLERTIME ...but Barry Bonds still has the home-run record, right ?</t>
  </si>
  <si>
    <t>@awMILLERTIME ...pero Barry Bonds todavía tiene el récord de jonrones, ¿verdad?</t>
  </si>
  <si>
    <t>@LifeInKhilafah Looks like Daesh were holding all their fronts without enough manpower.  Now the shell is broken and the collapse starts.</t>
  </si>
  <si>
    <t>@LifeInKhilafah Parece que Daesh estaba manteniendo todos sus frentes sin suficiente mano de obra. Ahora el caparazón se rompe y comienza el colapso.</t>
  </si>
  <si>
    <t>Football | Barclays Premier League | Neville: We bullied Arsenal "Invincibles" | ESPNSTAR.com http://t.co/VPmzZiZ via @espn_star</t>
  </si>
  <si>
    <t>Fútbol | Liga Premier Barclays | Neville: Intimidamos a los "Invencibles" del Arsenal | ESPNSTAR.com http://t.co/VPmzZiZ a través de @espn_star</t>
  </si>
  <si>
    <t>@hunterewilliam @ava_kobane Turkey makes a show of being altruistic. But Erdogan hates Kurds.</t>
  </si>
  <si>
    <t>@hunterewilliam @ava_kobane Turquía hace alarde de ser altruista. Pero Erdogan odia a los kurdos.</t>
  </si>
  <si>
    <t>soooo hyped!</t>
  </si>
  <si>
    <t>¡muy emocionado!</t>
  </si>
  <si>
    <t>@avajones126 I don't think that is true</t>
  </si>
  <si>
    <t>@avajones126 No creo que sea cierto</t>
  </si>
  <si>
    <t>Bully Mazzz</t>
  </si>
  <si>
    <t>matón mazz</t>
  </si>
  <si>
    <t>So Kat realizes that, after her behavior over the last 2 nights, we all can't bloody stand her... right? #MKR</t>
  </si>
  <si>
    <t>Entonces Kat se da cuenta de que, después de su comportamiento durante las últimas 2 noches, no podemos soportarla... ¿verdad? #MKR</t>
  </si>
  <si>
    <t>@discerningmumin Do you think of democracy in the Hamas sense? One man, one vote, one time.</t>
  </si>
  <si>
    <t>@discerningmumin ¿Piensas en la democracia en el sentido de Hamás? Un hombre, un voto, una vez.</t>
  </si>
  <si>
    <t>I'm glad both of my children have both parents</t>
  </si>
  <si>
    <t>Me alegro de que mis dos hijos tengan ambos padres.</t>
  </si>
  <si>
    <t>@ColeMcDowell2 That's funny, looks like the boys' JV team scored 7-7 in the first quarter: http://t.co/sDOvAl0w4w</t>
  </si>
  <si>
    <t>@ColeMcDowell2 Es divertido, parece que el equipo JV masculino anotó 7-7 en el primer cuarto: http://t.co/sDOvAl0w4w</t>
  </si>
  <si>
    <t>It's pretty telling that in our beloved patriarchy the worst way to insult a woman is "you do sexual things on your own terms"</t>
  </si>
  <si>
    <t>Es bastante revelador que en nuestro amado patriarcado la peor manera de insultar a una mujer es "haces cosas sexuales en tus propios términos".</t>
  </si>
  <si>
    <t>@g56yu  Who?</t>
  </si>
  <si>
    <t>@g56yu ¿Quién?</t>
  </si>
  <si>
    <t>@kaaliannie yeah might make a class 8-)</t>
  </si>
  <si>
    <t>@kaaliannie, sí, podría hacer una clase 8-)</t>
  </si>
  <si>
    <t>@theMirai @SirGoldenrod @sloshedtrain2 @srhbutts it's tied to twitter user IDs. and it's not a constant update. it updates when i run it.</t>
  </si>
  <si>
    <t>@theMirai @SirGoldenrod @sloshedtrain2 @srhbutts está vinculado a los ID de usuario de Twitter. y no es una actualización constante. se actualiza cuando lo ejecuto.</t>
  </si>
  <si>
    <t>RT @muffintopmon: Deconstructed anything just sounds lazy. Here, try my deconstructed muesli bar! *hands you a bag of trail mix* #MKR</t>
  </si>
  <si>
    <t>RT @muffintopmon: Cualquier cosa deconstruida simplemente suena perezoso. ¡Toma, prueba mi barra de muesli deconstruida! *te entrega una bolsa de mezcla de frutos secos* #MKR</t>
  </si>
  <si>
    <t>@Cactus_Soup90 working on it.</t>
  </si>
  <si>
    <t>@Cactus_Soup90 trabajando en ello.</t>
  </si>
  <si>
    <t>@dandiedinmont @Number10gov He will make an inane speech about religious tolerance and avoid facing the problem.</t>
  </si>
  <si>
    <t>@dandiedinmont @Number10gov Hará un discurso estúpido sobre la tolerancia religiosa y evitará enfrentar el problema.</t>
  </si>
  <si>
    <t>*next* silahkan nyepam dh kalo mau ng.bully :)</t>
  </si>
  <si>
    <t>*siguiente* por favor di adiós si quieres intimidar :)</t>
  </si>
  <si>
    <t>RT @PatriceChienne: pretty: adjective 1.) attractive in a delicate way without being truly beautiful."a pretty little girl with an engaging…</t>
  </si>
  <si>
    <t>RT @PatriceChienne: bonita: adjetivo 1.) atractiva de una manera delicada sin ser verdaderamente hermosa. "una niña bonita con un encanto...</t>
  </si>
  <si>
    <t>Frio é bullying contra os solteiros. http://t.co/KboQuSp</t>
  </si>
  <si>
    <t>El frío es intimidación contra los solteros. http://t.co/KboQuSp</t>
  </si>
  <si>
    <t>@ernynattasha LOL!! hahah that one easy can bully ^^</t>
  </si>
  <si>
    <t>@ernynattasha jajaja!! hahah que uno fácil puede intimidar ^^</t>
  </si>
  <si>
    <t>@ShamiAnalyst The Daesh have several plants to manufacture Chlorine gas in Mosul.  One of them blew up. Praise Allah.</t>
  </si>
  <si>
    <t>@ShamiAnalyst El Daesh tiene varias plantas para fabricar cloro gaseoso en Mosul. Uno de ellos explotó. Alabanza a Allah.</t>
  </si>
  <si>
    <t>Wow....a commercial to eat seafood and clean up the environment. #DoubleWhammy</t>
  </si>
  <si>
    <t>Wow....un comercial para comer mariscos y limpiar el medio ambiente. #Doble golpe</t>
  </si>
  <si>
    <t>oh great another fucking instant round.....#MKR</t>
  </si>
  <si>
    <t>oh genial, otra jodida ronda instantánea... #MKR</t>
  </si>
  <si>
    <t>@harmlesstree2 Here. Look at this and shut your mouth until you do because there is nothing coming out. https://t.co/xWJzpSodGj</t>
  </si>
  <si>
    <t>@harmlesstree2 Aquí. Mira esto y cierra la boca hasta que lo hagas porque no sale nada. https://t.co/xWJzpSodGj</t>
  </si>
  <si>
    <t>When I'm a parent I won't put my kid through the torture of having Christmas ornaments with their awkward Elementary school pictures in them</t>
  </si>
  <si>
    <t>Cuando sea padre, no someteré a mi hijo a la tortura de tener adornos navideños con sus incómodas fotos de la escuela primaria en ellos.</t>
  </si>
  <si>
    <t>Trying to get used to putting together and sticking to a project roadmap, since I'll likely be working with others on this soon.</t>
  </si>
  <si>
    <t>Tratando de acostumbrarme a armar y apegarme a una hoja de ruta del proyecto, ya que probablemente estaré trabajando con otros en esto pronto.</t>
  </si>
  <si>
    <t>RT @alikoeln: Disturbing: #ISIS militants announces his marriage to this terrified 7 year old in occupied city #Mosul #NO2ISIS.</t>
  </si>
  <si>
    <t>RT @alikoeln: Inquietante: militantes de #ISIS anuncian su matrimonio con esta aterrorizada niña de 7 años en la ciudad ocupada #Mosul #NO2ISIS.</t>
  </si>
  <si>
    <t>Please nominate @ggautoblocker for a shorty award in non-human :) http://t.co/h135mkdkjN</t>
  </si>
  <si>
    <t>Nomine a @ggautoblocker para un premio shorty en no humano :) http://t.co/h135mkdkjN</t>
  </si>
  <si>
    <t>In what world would you not be disappointed with that? #MKR</t>
  </si>
  <si>
    <t>¿En qué mundo no estarías decepcionado con eso? #MKR</t>
  </si>
  <si>
    <t>Do Drasko &amp;amp; Bianca like anything? #MKR</t>
  </si>
  <si>
    <t>Do Drasko &amp;amperio; ¿A Bianca le gusta algo? #MKR</t>
  </si>
  <si>
    <t>#mkr #KillerBlondes don't get ahead of yourselves, you've only proved you're not the worst</t>
  </si>
  <si>
    <t>#mkr #KillerBlondes no se adelanten, solo han demostrado que no son los peores</t>
  </si>
  <si>
    <t>@Humiiiiii lmao humz please stop telling us bwt the B factory,we don't care!! We chilled the whole year in history class!!</t>
  </si>
  <si>
    <t>@Humiiiiii lmao humz por favor deja de decirnos bwt the B factory, ¡¡no nos importa!! Nos relajamos todo el año en la clase de historia!!</t>
  </si>
  <si>
    <t>RT @G__Syd: if it's a Kat and Annie showdown, the 'sudden death' could be literal. #mkr</t>
  </si>
  <si>
    <t>RT @G__Syd: si se trata de un enfrentamiento entre Kat y Annie, la 'muerte súbita' podría ser literal. #mkr</t>
  </si>
  <si>
    <t>Oh. My. God. Seriously, pure evil. That is not editing, it's just plain nasty to make those comments. #MKR #KatandAndre</t>
  </si>
  <si>
    <t>Vaya. Mi. Dios. En serio, pura maldad. Eso no es editar, simplemente es desagradable hacer esos comentarios. #MKR #KatandAndre</t>
  </si>
  <si>
    <t>RT @wilkieii: https://t.co/ywFOmn0ycR This oblivious @wadhwa meltdown is in response to women who dared to speak up against him. #StopWadhw…</t>
  </si>
  <si>
    <t>RT @wilkieii: https://t.co/ywFOmn0ycR Este inconsciente colapso de @wadhwa es en respuesta a las mujeres que se atrevieron a hablar en su contra. #StopWadhw…</t>
  </si>
  <si>
    <t>@_last_time_lord yes</t>
  </si>
  <si>
    <t>@_last_time_lord sí</t>
  </si>
  <si>
    <t>@ExposeFalsehood @arabthomness That is why the US can kill thousands of the worthless Daesh without loosing a man.</t>
  </si>
  <si>
    <t>@ExposeFalsehood @arabthomness Es por eso que EE. UU. puede matar a miles de Daesh sin valor sin perder a un hombre.</t>
  </si>
  <si>
    <t>Verification: Yes, this is me. http://t.co/UQ9CEJVuAp</t>
  </si>
  <si>
    <t>Verificación: Sí, soy yo. http://t.co/UQ9CEJVuAp</t>
  </si>
  <si>
    <t>Sofro bullying</t>
  </si>
  <si>
    <t>acoso escolar</t>
  </si>
  <si>
    <t>@ChristophHeer52 @miskelayla Pilgar is a lying low life piece of dog shit. And there is no other way to put it.</t>
  </si>
  <si>
    <t>@ChristophHeer52 @miskelayla Pilgar es un mentiroso pedazo de mierda de perro. Y no hay otra manera de decirlo.</t>
  </si>
  <si>
    <t>@feraldogg oh right.</t>
  </si>
  <si>
    <t>@feraldogg oh cierto.</t>
  </si>
  <si>
    <t>Não é bullying se eu jogar um tijolo na sua cara e fingir que estava brincando de pedreiro. http://t.co/3ULluAO</t>
  </si>
  <si>
    <t>No es acoso si te tiro un ladrillo en la cara y finjo que estoy jugando al albañil. http://t.co/3ULuAO</t>
  </si>
  <si>
    <t>Could slip into town and grab a carton while these bloody #mkr adds are on</t>
  </si>
  <si>
    <t>Podría colarse en la ciudad y agarrar una caja de cartón mientras estos anuncios sangrientos de #mkr están en marcha</t>
  </si>
  <si>
    <t>@LifeInKhilafah What they have is much closer to democracy than what ISIS has. Kurds rescued minorities. ISIS murdered them.</t>
  </si>
  <si>
    <t>@LifeInKhilafah Lo que tienen está mucho más cerca de la democracia que lo que tiene ISIS. Los kurdos rescataron a las minorías. ISIS los asesinó.</t>
  </si>
  <si>
    <t>Crackers N' Smash are going to have a problem. Any of these bots which face against Carbide again are gonna have a bad time. #RobotWars</t>
  </si>
  <si>
    <t>Crackers N' Smash va a tener un problema. Cualquiera de estos bots que vuelva a enfrentarse a Carbide lo va a pasar mal. #RobotWars</t>
  </si>
  <si>
    <t>What is love? Baby don't hurt me, don't hurt me, no more</t>
  </si>
  <si>
    <t>¿Que es el amor? Bebé, no me lastimes, no me lastimes, no más</t>
  </si>
  <si>
    <t>didnt do the stuff due for Biology O.o my ass deff aint going to class! lol</t>
  </si>
  <si>
    <t>No hice las cosas debidas para Biología O.o mi trasero definitivamente no va a ir a clase! jajaja</t>
  </si>
  <si>
    <t>@kellycanUkickit ha! Can't wait to see those shots</t>
  </si>
  <si>
    <t>@kellycanUkickit ja! No puedo esperar a ver esos tiros</t>
  </si>
  <si>
    <t>@SumerSloan @PAWarnhoff @etsho127 Hamas and other terrorist groups have blown up Israeli busses and attacked Israeli schools.</t>
  </si>
  <si>
    <t>@SumerSloan @PAWarnhoff @etsho127 Hamas y otros grupos terroristas han volado autobuses israelíes y atacado escuelas israelíes.</t>
  </si>
  <si>
    <t>@GCReading Aw, D! Means so much to me that you liked it! Thank you! &amp;lt;33</t>
  </si>
  <si>
    <t>@GCReading ¡Oh, D! ¡Significa mucho para mí que te haya gustado! ¡Gracias! &lt;33</t>
  </si>
  <si>
    <t>@AwaasM @Clarkkent2215 Also, Shia Muslims and Sunni Muslims have been attacking each other's institutions for years.</t>
  </si>
  <si>
    <t>@AwaasM @Clarkkent2215 Además, los musulmanes chiítas y los musulmanes sunitas han estado atacando las instituciones de los demás durante años.</t>
  </si>
  <si>
    <t>@godnasbrothers i don't know..... :/ why you're asking?</t>
  </si>
  <si>
    <t>@godnasbrothers no sé... :/ ¿por qué preguntas?</t>
  </si>
  <si>
    <t>Someone outside just asked me if I'm the woman that wrote @TheBlockBot :| // cc @oolon</t>
  </si>
  <si>
    <t>Alguien afuera me acaba de preguntar si soy la mujer que escribió @TheBlockBot :| // copia @oolon</t>
  </si>
  <si>
    <t>lunch with daddy 😊😊</t>
  </si>
  <si>
    <t>almuerzo con papi 😊😊</t>
  </si>
  <si>
    <t>@KoldestWinter you know I want to say something so bad right!?!?</t>
  </si>
  <si>
    <t>@KoldestWinter, sabes que quiero decir algo tan malo, ¿¡verdad!?!?</t>
  </si>
  <si>
    <t>This the first time I seen the bully win money</t>
  </si>
  <si>
    <t>Esta es la primera vez que veo al matón ganar dinero.</t>
  </si>
  <si>
    <t>@alialyami777 And it only took him a year to read it.</t>
  </si>
  <si>
    <t>@alialyami777 Y solo le tomó un año leerlo.</t>
  </si>
  <si>
    <t>#mkr Colin is whinging about TOO MUCH PANCAKES?! Well, I hate unicorns. See, now we're both complaining about things that don't exist.</t>
  </si>
  <si>
    <t>#mkr ¿Colin se está quejando de DEMASIADOS PANQUEQUES? Bueno, odio los unicornios. Mira, ahora los dos nos estamos quejando de cosas que no existen.</t>
  </si>
  <si>
    <t>@TheQuinnspiracy I am hyping the fuck out of this by just being honest and people are setting timers and stuff.</t>
  </si>
  <si>
    <t>@TheQuinnspiracy Estoy exagerando esto por ser honesto y la gente está configurando cronómetros y esas cosas.</t>
  </si>
  <si>
    <t>@Popehat @SatoshiKsutra @DarkTechMonitor I am glad I was able to contribute in some small way to your Thursday. *curtsies*</t>
  </si>
  <si>
    <t>@Popehat @SatoshiKsutra @DarkTechMonitor Me alegro de haber podido contribuir de alguna manera a su jueves. *hace una reverencia*</t>
  </si>
  <si>
    <t>Taking a Stand Against Bullying : Sudbury, Ontario - http://t.co/Fka9WXY</t>
  </si>
  <si>
    <t>Tomando una posición contra la intimidación: Sudbury, Ontario - http://t.co/Fka9WXY</t>
  </si>
  <si>
    <t>Bullying *</t>
  </si>
  <si>
    <t>Intimidación *</t>
  </si>
  <si>
    <t>Was that a wedding I saw? Would you really want Kat and Andre catering your big day? #hellno #MKR</t>
  </si>
  <si>
    <t>¿Fue una boda lo que vi? ¿De verdad querrías que Kat y Andre atiendan tu gran día? #diablos #MKR</t>
  </si>
  <si>
    <t>@MisGrace @GBabeuf @RJennromao @DavidJo52951945 @Novorossiyan @gbazov @NewsCoverUp @rougek68 Says the Putin owned troll.</t>
  </si>
  <si>
    <t>@MisGrace @GBabeuf @RJennromao @DavidJo52951945 @Novorossiyan @gbazov @NewsCoverUp @rougek68 Dice que el troll es propiedad de Putin.</t>
  </si>
  <si>
    <t>Amem, aula acabada .. Quarta feira trabalho sobre bullying e homofobia</t>
  </si>
  <si>
    <t>Amén, clase terminada.. Miércoles trabajo sobre bullying y homofobia</t>
  </si>
  <si>
    <t>@ShaofHappiness @nite_moogle @PlayOverwatch BLIZZARD MAKES HALFLIFE 3</t>
  </si>
  <si>
    <t>@ShaofHappiness @nite_moogle @PlayOverwatch BLIZZARD HACE HALFLIFE 3</t>
  </si>
  <si>
    <t>Gay fiancé is not going to cope being away from the fresh meat #MKR</t>
  </si>
  <si>
    <t>Prometido gay no va a soportar estar lejos de la carne fresca #MKR</t>
  </si>
  <si>
    <t>omg. if @bsdtrhodes goes to #bsdcan, there's going to be trouble.... &amp;lt;3</t>
  </si>
  <si>
    <t>dios mío. si @bsdtrhodes va a #bsdcan, habrá problemas... &amp;lt;3</t>
  </si>
  <si>
    <t>Rebecca Black abandona colégio por ser vítima de bullying http://t.co/EqCz5sE</t>
  </si>
  <si>
    <t>Rebecca Black abandona la escuela secundaria después de ser acosada http://t.co/EqCz5sE</t>
  </si>
  <si>
    <t>I cleaned my room now im doin my motherly duties</t>
  </si>
  <si>
    <t>Limpié mi habitación ahora estoy haciendo mis deberes maternales</t>
  </si>
  <si>
    <t>Dude selling that stale ass lmmfaooooooooo “@FME_Wonne Irinita gone take MiMi on Bully Beatdown ...llam”</t>
  </si>
  <si>
    <t>Amigo vendiendo ese culo rancio lmmfaooooooooo "@FME_Wonne Irinita se fue con MiMi en Bully Beatdown ...llam"</t>
  </si>
  <si>
    <t>Getting bullied by your boyfriend.</t>
  </si>
  <si>
    <t>Ser acosado por tu novio.</t>
  </si>
  <si>
    <t>@pocahontasgem I'm cool Now babe too much in my mind! How's you? X</t>
  </si>
  <si>
    <t>@pocahontasgem Soy genial ¡Ahora nena, demasiado en mi mente! ¿Cómo estás? X</t>
  </si>
  <si>
    <t>More dog treats http://t.co/51jYzOwtDp</t>
  </si>
  <si>
    <t>Más golosinas para perros http://t.co/51jYzOwtDp</t>
  </si>
  <si>
    <t>Is there a big-time VC who has strong feminist ally leanings? Curious. Not looking for funding.</t>
  </si>
  <si>
    <t>¿Hay algún gran capitalista de riesgo que tenga fuertes inclinaciones aliadas feministas? Curioso. No buscar financiación.</t>
  </si>
  <si>
    <t>Sufro y no como precious sufro de bullying en la oficina @ruth_rrh @meny18mx  http://t.co/TWVrgxY</t>
  </si>
  <si>
    <t>Error 504 (Server Error)!!1504.That’s an error.There was an error. Please try again later.That’s all we know.</t>
  </si>
  <si>
    <t>get rekted Kat and Andre #mkr</t>
  </si>
  <si>
    <t>obtener rekt Kat y Andre #mkr</t>
  </si>
  <si>
    <t>CYBER BULLYING - YouTube http://t.co/EOzA9C3 #KasiTopShayela</t>
  </si>
  <si>
    <t>ACOSO CIBERNÉTICO - YouTube http://t.co/EOzA9C3 #KasiTopShayela</t>
  </si>
  <si>
    <t>Can't believe I have to watch more of these two flogs, Kat and Andre on #MKR</t>
  </si>
  <si>
    <t>No puedo creer que tenga que ver más de estos dos flogs, Kat y Andre en #MKR</t>
  </si>
  <si>
    <t>Haha aaannndd Thats why i love you  @manufeildel #mkr</t>
  </si>
  <si>
    <t>Jaja aaannndd Por eso te amo @manufeildel #mkr</t>
  </si>
  <si>
    <t>@coconono under my clothes. :P  the cape is in my backpack.</t>
  </si>
  <si>
    <t>@coconono debajo de mi ropa. :P la capa está en mi mochila.</t>
  </si>
  <si>
    <t>RT @pew_Michelle: FK YOU KAT AND ANDRE! #mkr</t>
  </si>
  <si>
    <t>RT @pew_Michelle: FK USTEDES KAT Y ANDRE! #mkr</t>
  </si>
  <si>
    <t>acabei de terminar a redação de portugues, o assunto era bullying, adivinha?? o nome: DEMI LOVATO estava la mais uma vez kkkkkkkk</t>
  </si>
  <si>
    <t>Acabo de terminar el ensayo en portugués, el tema era el acoso escolar, ¿adivinen qué? el nombre: DEMI LOVATO estaba allí de nuevo kkkkkkkk</t>
  </si>
  <si>
    <t>Our judges are about to turn the heat up in the competition! What do you think is in store for our remaining teams? #mkr</t>
  </si>
  <si>
    <t>¡Nuestros jueces están a punto de subir la temperatura en la competencia! ¿Qué crees que está reservado para nuestros equipos restantes? #mkr</t>
  </si>
  <si>
    <t>Back in bed to get a 1/2 an hour...</t>
  </si>
  <si>
    <t>De vuelta en la cama para conseguir 1/2 hora...</t>
  </si>
  <si>
    <t>RT @PatriceChienne: Pony burgers from Annie with Diazepam sauce? #mkr http://t.co/mRufYk5aQZ</t>
  </si>
  <si>
    <t>RT @PatriceChienne: ¿Hamburguesas de poni de Annie con salsa de diazepam? #mkr http://t.co/mRufYk5aQZ</t>
  </si>
  <si>
    <t>Oh that was a typo guys. For dessert you get SorbeNt. You'll need it after the spatchcock #mkr</t>
  </si>
  <si>
    <t>Oh, eso fue un error tipográfico, chicos. De postre obtienes SorbeNt. Lo necesitarás después del spatchcock #mkr</t>
  </si>
  <si>
    <t>@wilw magnificent.</t>
  </si>
  <si>
    <t>@wilw magnífico.</t>
  </si>
  <si>
    <t>KAT AND ANDRE CANT COOK #MKR</t>
  </si>
  <si>
    <t>KAT Y OTROS NO PUEDEN COCINAR #MKR</t>
  </si>
  <si>
    <t>The Bully at School Goes High Tech – Part 1:</t>
  </si>
  <si>
    <t>The Bully at School Goes High Tech - Parte 1:</t>
  </si>
  <si>
    <t>Wooly Bully ♪</t>
  </si>
  <si>
    <t>Bully lanudo ♪</t>
  </si>
  <si>
    <t>Stop calling it "being strategic" when really it is "being shameless dirtbags" #mkr</t>
  </si>
  <si>
    <t>Deja de llamarlo "ser estratégico" cuando en realidad es "ser una basura desvergonzada" #mkr</t>
  </si>
  <si>
    <t>RT @pwafork: Rosti in a sandwich press? Christ, the office kitchen's gonna be a mess tomorrow. #mkr</t>
  </si>
  <si>
    <t>RT @pwafork: ¿Rosti en una sandwichera? Cristo, la cocina de la oficina será un desastre mañana. #mkr</t>
  </si>
  <si>
    <t>If life hands you lemons, ask it why it has hands. #MKR #MKR2015 🍴</t>
  </si>
  <si>
    <t>Si la vida te da limones, pregúntale por qué tiene manos. #MKR #MKR2015 🍴</t>
  </si>
  <si>
    <t>Baru ngerti knp marshanda smpe bikin video memaki temen2nya pas skolah.. Dikucilkan temen itu efeknya bs sampe dewasa, lbh parah dr bullying</t>
  </si>
  <si>
    <t>Me acabo de dar cuenta de por qué Marsanda incluso hizo un video maldiciendo a sus amigos en la escuela... Ser condenado al ostracismo por amigos puede tener un efecto en la edad adulta, es peor que la intimidación.</t>
  </si>
  <si>
    <t>Money talks u aint got none end of discussion</t>
  </si>
  <si>
    <t>El dinero habla, no tienes fin de discusión</t>
  </si>
  <si>
    <t>RT @girlziplocked: @KQEDForum are you guys following #stopwadhwa2015? I think you guys should speak to @ameliagreenhall about her experienc…</t>
  </si>
  <si>
    <t>RT @girlziplocked: @KQEDForum ¿Están siguiendo #stopwadhwa2015? Creo que deberían hablar con @ameliagreenhall sobre su experiencia...</t>
  </si>
  <si>
    <t>@nickfalkner oh just you wait Nick, just you wait. The end of this episode will change how you view #MKR forever.</t>
  </si>
  <si>
    <t>@nickfalkner oh solo espera Nick, solo espera. El final de este episodio cambiará tu forma de ver #MKR para siempre.</t>
  </si>
  <si>
    <t>Just because we're not close anymore doesn't mean I don't care about you..</t>
  </si>
  <si>
    <t>El hecho de que ya no estemos cerca no significa que no me importes..</t>
  </si>
  <si>
    <t>Why did no one do Cold Pizza for Breakfast?  It's always a favorite. #MKR #GroupHouse</t>
  </si>
  <si>
    <t>¿Por qué nadie hizo pizza fría para el desayuno? Siempre es un favorito. #MKR #CasaGrupo</t>
  </si>
  <si>
    <t>@mattstratton @tmclaughbos it's not internet rules. it's the way the code is written...</t>
  </si>
  <si>
    <t>@mattstratton @tmclaughbos no son las reglas de Internet. es la forma en que está escrito el código...</t>
  </si>
  <si>
    <t>Mnet https://t.co/qUYf336tya</t>
  </si>
  <si>
    <t>I should stop drinking coffee now.</t>
  </si>
  <si>
    <t>Debería dejar de tomar café ahora.</t>
  </si>
  <si>
    <t>Isso é bullying com a cocota</t>
  </si>
  <si>
    <t>Esto es bullying con la cocota</t>
  </si>
  <si>
    <t>RT @OnlyLookAtMino: [!!] #WINNER #ReallyReally manages to hit Melon Roof TWICE ðð</t>
  </si>
  <si>
    <t>RT @OnlyLookAtMino: [!!] #WINNER #ReallyReally logra golpear Melon Roof DOS VECES ðð</t>
  </si>
  <si>
    <t>I need a gif of a woman laughing derisively while dropping garbage in the trash, because that is my mentions.</t>
  </si>
  <si>
    <t>Necesito un gif de una mujer riéndose burlonamente mientras tira basura en la basura, porque esas son mis menciones.</t>
  </si>
  <si>
    <t>The main character in my book is a #homeschool student who must deal with a bully. #Curriculum will be at http://foureverclub.com soon.</t>
  </si>
  <si>
    <t>El personaje principal de mi libro es un estudiante de #educación en casa que debe lidiar con un acosador. #Curriculum estará pronto en http://foureverclub.com.</t>
  </si>
  <si>
    <t>Nothin unsexier than some1 that think they're all that. Male or Female “@The_Eccles: Awww, bless them, they still think they were Hot..#MKR”</t>
  </si>
  <si>
    <t>Nada menos sexy que alguien que piensa que es todo eso. Hombre o mujer "@The_Eccles: Awww, bendícelos, todavía piensan que eran atractivos... #MKR"</t>
  </si>
  <si>
    <t>For fuck sake Annie. Sort out that disgusting blush. Enough is enough. #MKR</t>
  </si>
  <si>
    <t>Por el amor de Dios Annie. Resuelve ese repugnante rubor. Suficiente es suficiente. #MKR</t>
  </si>
  <si>
    <t>@mykitchenrules #mkr please kick off that lady who is such a rude person. She has such a crappy attitude towards the others. Shes gave a one</t>
  </si>
  <si>
    <t>@mykitchenrules #mkr por favor echa a esa señora que es una persona tan grosera. Ella tiene una actitud de mierda hacia los demás. ella le dio un uno</t>
  </si>
  <si>
    <t>As long as she realizes she's not gonna look as pretty as she usually works. This character is kind of a mess.</t>
  </si>
  <si>
    <t>Siempre y cuando se dé cuenta de que no se verá tan bonita como suele funcionar. Este personaje es un desastre.</t>
  </si>
  <si>
    <t>#mkr what is this shit?</t>
  </si>
  <si>
    <t>#mkr ¿qué es esta mierda?</t>
  </si>
  <si>
    <t>@douglasbot @jez_tuya My Big Stick! I'm not much for arts, I prefer a game of football or rugby, but your arts are solid. Keep being bully!!</t>
  </si>
  <si>
    <t>@douglasbot @jez_tuya ¡Mi gran garrote! No me gustan mucho las artes, prefiero un partido de fútbol o rugby, pero tus artes son sólidas. ¡¡Sigue siendo matón!!</t>
  </si>
  <si>
    <t>It's the Victorian thing and the fact that they're not Kat and Andre lets be real here #mkr</t>
  </si>
  <si>
    <t>Es lo victoriano y el hecho de que no son Kat y Andre, seamos realistas aquí #mkr</t>
  </si>
  <si>
    <t>@SuhailAsSalafi I noticed that all the Daesh are running away from the Peshmerga. You can witness it in. Pesh videos.</t>
  </si>
  <si>
    <t>@SuhailAsSalafi Noté que todo el Daesh está huyendo de los Peshmerga. Puedes presenciarlo en los videos de Pesh.</t>
  </si>
  <si>
    <t>@Ib_Alkisai Ghandi is dead wrong. Real history shows that Islam was unquestionably spread by the sword.</t>
  </si>
  <si>
    <t>@Ib_Alkisai Ghandi está absolutamente equivocado. La historia real muestra que el Islam fue incuestionablemente difundido por la espada.</t>
  </si>
  <si>
    <t>@laurenkarlisle Thank you! Yes, it was awesome seeing so many people in the city. Campus Martius area was pretty busy too!</t>
  </si>
  <si>
    <t>@laurenkarlisle ¡Gracias! Sí, fue increíble ver tanta gente en la ciudad. ¡El área del Campus Martius también estaba bastante ocupada!</t>
  </si>
  <si>
    <t>I hope you get bullied so much you die! - @shhhhlerae</t>
  </si>
  <si>
    <t>¡Espero que te acosen tanto que mueras! - @shhhhlerae</t>
  </si>
  <si>
    <t>good nite ✌school in the am for 10 fucking hours 😁</t>
  </si>
  <si>
    <t>buenas noches ✌escuela en la mañana por 10 jodidas horas 😁</t>
  </si>
  <si>
    <t>RT @TheFIXninemsn: Saved by the tail of a spatchcock #mkr #promogirls</t>
  </si>
  <si>
    <t>RT @TheFIXninemsn: Salvado por la cola de un spatchcock #mkr #promogirls</t>
  </si>
  <si>
    <t>Fingers crossed Kat &amp;amp; Andre go into sudden death - where they belong! #mkr #katandandre</t>
  </si>
  <si>
    <t>Crucemos los dedos Kat &amp;amp; Andre entra en muerte súbita, ¡donde pertenecen! #mkr #katandandre</t>
  </si>
  <si>
    <t>Kat and Andre are now more hated than Adam and Carol. #mkr</t>
  </si>
  <si>
    <t>Kat y Andre ahora son más odiados que Adam y Carol. #mkr</t>
  </si>
  <si>
    <t>RT @mb64de: BBC News - #Syria crisis: #Daesh (#ISIS ) imposes rules on #Christians in #Raqqa http://t.co/yk7DiJn18S</t>
  </si>
  <si>
    <t>RT @mb64de: BBC News - Crisis de #Siria: #Daesh (#ISIS) impone reglas a los #cristianos en #Raqqa http://t.co/yk7DiJn18S</t>
  </si>
  <si>
    <t>RT @warrenleightTV: Timeline divided between guys snarking about ep, and others, mostly women, thanking us for taking on misogyny in gaming…</t>
  </si>
  <si>
    <t>RT @warrenleightTV: Línea de tiempo dividida entre chicos que se burlan de ep y otros, en su mayoría mujeres, que nos agradecen por asumir la misoginia en los juegos...</t>
  </si>
  <si>
    <t>@ingyusarms Spirituality is a connection with god that is direct and includes no prophets or Imams.</t>
  </si>
  <si>
    <t>@ingyusarms La espiritualidad es una conexión con Dios que es directa y no incluye profetas ni imanes.</t>
  </si>
  <si>
    <t>@shanley hi you're rad.</t>
  </si>
  <si>
    <t>@shanley hola eres genial.</t>
  </si>
  <si>
    <t>School in three days and I haven't started any projects. #screwed</t>
  </si>
  <si>
    <t>Escuela en tres días y no he comenzado ningún proyecto. #atornillado</t>
  </si>
  <si>
    <t>Read my response to "Quem mais sofre bullying: ( ) Loiras burras. ( ) Nerds. (X) O número “24” da chamada. ja…": http://4ms.me/oGaz7D</t>
  </si>
  <si>
    <t>Lee mi respuesta a "¿Quién sufre más bullying?: ( ) Rubias tontas. ( ) Nerds. (X) El número 24 en la llamada. ja...": http://4ms.me/oGaz7D</t>
  </si>
  <si>
    <t>@AwaasM @Clarkkent2215 This Mosque was blown up because it and it's Imam were not pure enough in their Islam.</t>
  </si>
  <si>
    <t>@AwaasM @Clarkkent2215 Esta mezquita fue volada porque ella y su imán no eran lo suficientemente puros en su Islam.</t>
  </si>
  <si>
    <t>Pocahontas. Classic disney movie. Love to watch over and over again without complaint ☺</t>
  </si>
  <si>
    <t>Pocahontas. Película clásica de Disney. Me encanta mirar una y otra vez sin quejarme ☺</t>
  </si>
  <si>
    <t>ANÚNCIO: quem tiver piercing e tatuagem não poderá realizar a peça teatral anti-bulling. seria um mau exemplo aos expectadores.</t>
  </si>
  <si>
    <t>AVISO: toda persona que tenga piercings y tatuajes no podrá realizar la obra antibulling. sería un mal ejemplo para los espectadores.</t>
  </si>
  <si>
    <t>@holmrtn it's just you and your dirty mind!</t>
  </si>
  <si>
    <t>@holmrtn, ¡solo eres tú y tu mente sucia!</t>
  </si>
  <si>
    <t>Hitler's birthday it's like, ironic and shit. Holy fuck, I can't believe twitter OKed that username and not "you're sexist as fuck"</t>
  </si>
  <si>
    <t>El cumpleaños de Hitler es como, irónico y mierda. Joder, no puedo creer que Twitter haya aprobado ese nombre de usuario y no "eres tan sexista como la mierda".</t>
  </si>
  <si>
    <t>Mad that someone I'm not fond of is in one of my classes. #Bully</t>
  </si>
  <si>
    <t>Loco porque alguien que no me gusta está en una de mis clases. #Matón</t>
  </si>
  <si>
    <t>Well no one is attending the quiz. * sighs * I'm off then. Goodbye. ~Moony</t>
  </si>
  <si>
    <t>Bueno, nadie asistirá al concurso. *suspira* Me voy entonces. Adiós. ~ Lunático</t>
  </si>
  <si>
    <t>RT @TheAngelaOfOz: That's bullshit Colin and you know it. #mkr</t>
  </si>
  <si>
    <t>RT @TheAngelaOfOz: Esas son tonterías, Colin, y lo sabes. #mkr</t>
  </si>
  <si>
    <t>Let your past make you better, not bitter.</t>
  </si>
  <si>
    <t>Deja que tu pasado te haga mejor no mas amargo.</t>
  </si>
  <si>
    <t>C'mon emilie n sherri! You guys are the best! #MKR</t>
  </si>
  <si>
    <t>¡Vamos, Emily y Sherri! Ustedes son los mejores! #MKR</t>
  </si>
  <si>
    <t>@jmeade82 women are never tired!</t>
  </si>
  <si>
    <t>@jmeade82 ¡las mujeres nunca se cansan!</t>
  </si>
  <si>
    <t>Out come the fingers and toes to do the counting. #MKR</t>
  </si>
  <si>
    <t>Salen los dedos de las manos y de los pies para hacer el conteo. #MKR</t>
  </si>
  <si>
    <t>RT @colonelkickhead: "Tonight all your favourites are back"....do you mean favourites to rag on because then yes, all my favourites are bac…</t>
  </si>
  <si>
    <t>RT @colonelkickhead: "Esta noche todos tus favoritos están de vuelta"... ¿te refieres a favoritos para criticar porque entonces sí, todos mis favoritos están de vuelta...</t>
  </si>
  <si>
    <t>Dad just thought that Will &amp;amp; Steve were step father and son! Hahahahaha 😂 #MKR</t>
  </si>
  <si>
    <t>Papá solo pensó que Will &amp;amp; ¡Steve eran padrastro e hijo! Jajajajaja 😂 #MKR</t>
  </si>
  <si>
    <t>Giving the loser teams enough time to cook everything well &amp;amp; beat the score record? I expect scores over 100. #mkr</t>
  </si>
  <si>
    <t>Dando a los equipos perdedores suficiente tiempo para cocinar todo bien &amp; amp; batir el récord de puntuación? Espero puntuaciones superiores a 100. #mkr</t>
  </si>
  <si>
    <t>meus amigos tudinho sofrem de bullying, é tipo requisito pra ser meu amigo</t>
  </si>
  <si>
    <t>todos mis amigos sufren de bullying, es como un requisito para ser mi amigo</t>
  </si>
  <si>
    <t>'bezza?' 'omg this is bezza' 'BECCA?' http://t.co/wY0zMfl THIS IS NOT ME OMG I AM BULLIED.</t>
  </si>
  <si>
    <t>'bezza?' 'Dios mío, este es Bezza' '¿BECCA?' http://t.co/wY0zMfl ESTO NO SOY YO, DIOS MÍO, SOY ACOSADO.</t>
  </si>
  <si>
    <t>@punketterocker it just causes people to be bullied and them to hate eachother.. There's really nothing good about it</t>
  </si>
  <si>
    <t>@punketterocker solo hace que las personas sean acosadas y se odien entre sí. Realmente no hay nada bueno en eso</t>
  </si>
  <si>
    <t>Hell yea Smh @Dont_Like__me: So it’s goin be hot all week!!! This weather is just meant to get us sick!!!”</t>
  </si>
  <si>
    <t>Diablos, sí Smh @Dont_Like__me: ¡Así que va a hacer calor toda la semana! ¡Este clima está destinado a enfermarnos!”.</t>
  </si>
  <si>
    <t>Me hacen bullying pq mi tía dijo mañana hay que hacer espinacas y yo le dije mi mamá las hace... Y se rieron de mi por mamona!</t>
  </si>
  <si>
    <t>Best thing I have heard :)</t>
  </si>
  <si>
    <t>Lo mejor que he escuchado :)</t>
  </si>
  <si>
    <t>Ready To Run playing in the background of #MKR 😍😍😍</t>
  </si>
  <si>
    <t>Ready To Run sonando de fondo en #MKR 😍😍😍</t>
  </si>
  <si>
    <t>I want to try a old-fashioned. Maybe it'll become my drink of choice. #classyandfabulous</t>
  </si>
  <si>
    <t>Quiero probar una pasada de moda. Tal vez se convierta en mi bebida preferida. #con clase y fabulosa</t>
  </si>
  <si>
    <t>@AmareshMisraFC @NafeezAhmed @UK_CAGE @ahsan_jehangir Stupid article devoid of facts or reason.</t>
  </si>
  <si>
    <t>@AmareshMisraFC @NafeezAhmed @UK_CAGE @ahsan_jehangir Artículo estúpido sin hechos ni razón.</t>
  </si>
  <si>
    <t>I hate writing essays</t>
  </si>
  <si>
    <t>odio escribir ensayos</t>
  </si>
  <si>
    <t>@Jen_X_Infinity i know that feel.</t>
  </si>
  <si>
    <t>@Jen_X_Infinity, conozco esa sensación.</t>
  </si>
  <si>
    <t>Packed house all round @thisiscfc - can't wait for cafe church at 12.15! Gonna be class... #behere #Christmas #JesusIsTheReason</t>
  </si>
  <si>
    <t>Casa repleta por todas partes @thisiscfc - ¡No puedo esperar a la iglesia del café a las 12.15! Voy a ser clase... #behere #Navidad #JesusIsTheReason</t>
  </si>
  <si>
    <t>@VinCastronovo Vinny can I get a GRANDnight please and will u follow me :) STARVE A BULLY, FEED YOUR SOUL, and STAND GRAND :D</t>
  </si>
  <si>
    <t>@VinCastronovo Vinny, ¿puedo tener una GRAN NOCHE, por favor, y me seguirás? :)</t>
  </si>
  <si>
    <t>Starting To Get An Headache.</t>
  </si>
  <si>
    <t>Empezando A Tener Dolor De Cabeza.</t>
  </si>
  <si>
    <t>I still have homework though. #HighSchoolProbs #JuniorProbs</t>
  </si>
  <si>
    <t>Aunque todavía tengo deberes. #ProblemasEscuela Secundaria #ProblemasJunior</t>
  </si>
  <si>
    <t>@Callumtdr sweet man what you up to? Just with some mates from primary school for someone's birthday :)</t>
  </si>
  <si>
    <t>@Callumtdr dulce hombre, ¿qué estás haciendo? Recién con unos compañeros de primaria por el cumpleaños de alguien :)</t>
  </si>
  <si>
    <t>I'm wearing sweat pants with flats in Walmart. #classy</t>
  </si>
  <si>
    <t>Estoy usando pantalones de chándal con zapatos planos en Walmart. #de buen tono</t>
  </si>
  <si>
    <t>You have a face like a dropped pie lol #MKR</t>
  </si>
  <si>
    <t>Tienes una cara como un pastel caído jajaja #MKR</t>
  </si>
  <si>
    <t>My Daddy and Mommy respect me to be Enchancers and fangirling all day cause I'll never forget my school and they to be an Enchancers too XD</t>
  </si>
  <si>
    <t>Mi papá y mi mamá me respetan por ser Enchancers y ser fangirl todo el día porque nunca olvidaré mi escuela y ellos también por ser Enchancers XD</t>
  </si>
  <si>
    <t>thanks #mkr for once again letting the dramatic ones through - so boring!</t>
  </si>
  <si>
    <t>gracias #mkr por dejar pasar una vez más los dramáticos, ¡qué aburrido!</t>
  </si>
  <si>
    <t>@Clashoftherats The translators know Arabic. You are lying about knowing Arabic.</t>
  </si>
  <si>
    <t>@Clashoftherats Los traductores saben árabe. Estás mintiendo sobre saber árabe.</t>
  </si>
  <si>
    <t>@Themadkater HAHAHAHA made my day so much better</t>
  </si>
  <si>
    <t>@Themadkater JAJAJAJA hizo mi día mucho mejor</t>
  </si>
  <si>
    <t>@ISN_3 Ongoing daily gruesome murders by ISIS in Mosul. And ISIS has zero to do with providing any of the services. http://t.co/jVFo1eXexJ</t>
  </si>
  <si>
    <t>@ISN_3 Asesinatos horripilantes diarios en curso por parte de ISIS en Mosul. E ISIS no tiene nada que ver con la prestación de cualquiera de los servicios. http://t.co/jVFo1eXexJ</t>
  </si>
  <si>
    <t>Denunciar, arma para acabar con el bullying: PAN http://t.co/890kt4W</t>
  </si>
  <si>
    <t>Photoset: › “…he’s sensitive, people bully him, too, and he feels lonely and hasn’t got anybody to talk to,... http://tumblr.com/xzf3y5de41</t>
  </si>
  <si>
    <t>Conjunto de fotos: › “…es sensible, la gente también lo acosa, y se siente solo y no tiene con quién hablar,... http://tumblr.com/xzf3y5de41</t>
  </si>
  <si>
    <t>@apache6645 thursday n friday confirmed</t>
  </si>
  <si>
    <t>@apache6645 jueves y viernes confirmado</t>
  </si>
  <si>
    <t>New article: Twilight producers deny bullying twilight fan read more</t>
  </si>
  <si>
    <t>Artículo nuevo: Productores de Crepúsculo niegan haber intimidado a fan de Crepúsculo Leer más</t>
  </si>
  <si>
    <t>RT @shanley: They have been testing/perfecting a terrorism formula to ruin target's lives, attempt to get them murdered or drive them to ki…</t>
  </si>
  <si>
    <t>RT @shanley: Han estado probando/perfeccionando una fórmula de terrorismo para arruinar la vida de los objetivos, intentar asesinarlos o llevarlos a matar...</t>
  </si>
  <si>
    <t>No. https://t.co/vpiOhlNGFy</t>
  </si>
  <si>
    <t>@amehl17 way to skip class and you are crazy! Missed out on teach comparing a penis to a Swiss army knife</t>
  </si>
  <si>
    <t>@amehl17 manera de faltar a clase y estás loco! Se perdió la enseñanza de comparar un pene con una navaja suiza</t>
  </si>
  <si>
    <t>RT @wkamaubell: This blog is a long one. But I felt I had to be very clear about this. #Racism #OnMyBirthday http://t.co/zITyDgzmmz http://…</t>
  </si>
  <si>
    <t>RT @wkamaubell: Este blog es largo. Pero sentí que tenía que ser muy claro al respecto. #Racismo #EnMiCumpleaños http://t.co/zITyDgzmmz http://…</t>
  </si>
  <si>
    <t>Remember when GG posted to /baph (since when does anyone at /baph say "awful human"?) to try to get me doxxed/raided? http://t.co/PK8Sq6z6mc</t>
  </si>
  <si>
    <t>¿Recuerdas cuando GG publicó en /baph (¿desde cuándo alguien en /baph dice "horrible humano"?) para tratar de hacerme doxear/redar? http://t.co/PK8Sq6z6mc</t>
  </si>
  <si>
    <t>@voiceofrae @TheQuinnspiracy @Spacekatgal BUT HERE'S MY NUMBER</t>
  </si>
  <si>
    <t>@voiceofrae @TheQuinnspiracy @Spacekatgal PERO AQUÍ ESTÁ MI NÚMERO</t>
  </si>
  <si>
    <t>@RudawEnglish Good. The Iranians are only there to impose their own sick rule.</t>
  </si>
  <si>
    <t>@RudawEnglish Bien. Los iraníes solo están allí para imponer su propio gobierno enfermo.</t>
  </si>
  <si>
    <t>@GemmaNoon ie: things not as open for interpretation, such as numeric or boolean data (is following/is not following, etc).</t>
  </si>
  <si>
    <t>@GemmaNoon, es decir: cosas que no están tan abiertas a la interpretación, como datos numéricos o booleanos (está siguiendo/no está siguiendo, etc.).</t>
  </si>
  <si>
    <t>The puppy I almost got: https://t.co/uG9ruAz6BA</t>
  </si>
  <si>
    <t>El cachorro que casi tengo: https://t.co/uG9ruAz6BA</t>
  </si>
  <si>
    <t>@dankmtl @PeaceNotHate_ Wrong again asshole. Just look at the Christian vs Muslim population demographic for the last 30 years.</t>
  </si>
  <si>
    <t>@dankmtl @PeaceNotHate_ Te equivocas de nuevo, imbécil. Solo mire la demografía de la población cristiana vs musulmana durante los últimos 30 años.</t>
  </si>
  <si>
    <t>I cannot get this goofy grin off my face.</t>
  </si>
  <si>
    <t>No puedo quitarme esta sonrisa tonta de la cara.</t>
  </si>
  <si>
    <t>Can't believe I'm actually doing this right now 😬</t>
  </si>
  <si>
    <t>No puedo creer que esté haciendo esto ahora mismo 😬</t>
  </si>
  <si>
    <t>RT @benpobjie: How sassy is lemon? The sassiest of citrus #MKR</t>
  </si>
  <si>
    <t>RT @benpobjie: ¿Qué tan atrevido es el limón? El más atrevido de los cítricos #MKR</t>
  </si>
  <si>
    <t>@JosephIsVegan @SumbelinaZ @IronmanL1 @Hatewatch http://t.co/4EPmJ85eA1</t>
  </si>
  <si>
    <t>#YesAllWomen feel a combination of pride and rage at the popularity of #YesAllWomen. Yes, finally, but why did you take so long?</t>
  </si>
  <si>
    <t>#YesAllWomen siente una combinación de orgullo y rabia ante la popularidad de #YesAllWomen. Sí, finalmente, pero ¿por qué tardaste tanto?</t>
  </si>
  <si>
    <t>couldn't feel more different about the 2 WA teams. proud as punch of Eva &amp;amp; Debra... just want to punch Kat &amp;amp; Andre. pair of fucktards. #mkr</t>
  </si>
  <si>
    <t>No podría sentirse más diferente acerca de los 2 equipos de WA. orgulloso como ponche de Eva &amp;amp; Debra... solo quiero golpear a Kat &amp;amp; André. par de cabrones. #mkr</t>
  </si>
  <si>
    <t>RT @ikralla: Khadgar, you're so sassy. http://t.co/H1zs9V2wl4</t>
  </si>
  <si>
    <t>RT @ikralla: Khadgar, eres tan atrevido. http://t.co/H1zs9V2wl4</t>
  </si>
  <si>
    <t>What r u gonna be for Halloween??</t>
  </si>
  <si>
    <t>¿Qué vas a ser para Halloween?</t>
  </si>
  <si>
    <t>Aquele momento bullying na granja quando rebaixam o "frango à passarinho"... #Rá</t>
  </si>
  <si>
    <t>Ese momento de bullying en la finca cuando le rebajan el "pollo al pájaro"... #Rá</t>
  </si>
  <si>
    <t>Se-timeline lagi pada nge-Bully A*TV lagian gak profesional bgt biasa siarin bola antarkampung sih  ټ</t>
  </si>
  <si>
    <t>En la misma línea de tiempo que Bullying A*TV, no es muy profesional, de todos modos solo está transmitiendo fútbol entre pueblos ټ</t>
  </si>
  <si>
    <t>I wish Robert was my dad, I could listen to his stories all day! #mkr @mykitchenrules</t>
  </si>
  <si>
    <t>¡Ojalá Robert fuera mi papá, podría escuchar sus historias todo el día! #mkr @mykitchenrules</t>
  </si>
  <si>
    <t>So bored right now watchin Bully Beatdown</t>
  </si>
  <si>
    <t>Tan aburrido en este momento viendo Bully Beatdown</t>
  </si>
  <si>
    <t>Over excited black women on price is right &amp;gt;</t>
  </si>
  <si>
    <t>Mujeres negras demasiado emocionadas por el precio es correcto &amp;gt;</t>
  </si>
  <si>
    <t>@r3sho Settling on stolen ISIS land made them criminals. So they should have to flee.</t>
  </si>
  <si>
    <t>@r3sho Establecerse en tierras robadas de ISIS los convirtió en criminales. Así que deberían tener que huir.</t>
  </si>
  <si>
    <t>RT @colonelkickhead: Maybe there will be yet another secret round where Colin cooks off against Pete &amp;amp; Manu &amp;amp; the winner is declared the bi…</t>
  </si>
  <si>
    <t>RT @colonelkickhead: Quizás haya otra ronda secreta en la que Colin cocine contra Pete &amp;amp; Manu &amp;amperio; el ganador es declarado bi...</t>
  </si>
  <si>
    <t>Being a feminist can be so incredibly fucking lonely offline.</t>
  </si>
  <si>
    <t>Ser feminista puede ser increíblemente solitario sin conexión.</t>
  </si>
  <si>
    <t>@tmclaughbos yo, are you going to #bsdcan? @bsdtrhodes is going to be there. we could cause trouble. ;P</t>
  </si>
  <si>
    <t>@tmclaughbos yo, ¿vas a #bsdcan? @bsdtrhodes va a estar allí. podríamos causar problemas. ;PAG</t>
  </si>
  <si>
    <t>Its better to be unhappy alone rather than being unhappy with someone. Rite?</t>
  </si>
  <si>
    <t>Es mejor ser infeliz solo que ser infeliz con alguien. ¿Rito?</t>
  </si>
  <si>
    <t>@Erwin_Dawson Islam's idea of coexistence. http://t.co/l9pgj3ak4i</t>
  </si>
  <si>
    <t>La idea de coexistencia de @Erwin_Dawson Islam. http://t.co/l9pgj3ak4i</t>
  </si>
  <si>
    <t>@deb_rideout did you know you can mute hashtags in your settings? saves my sanity during annoying squawking bird season</t>
  </si>
  <si>
    <t>@deb_rideout ¿sabías que puedes silenciar hashtags en tu configuración? salva mi cordura durante la molesta temporada de pájaros graznidos</t>
  </si>
  <si>
    <t>#mkr #meatballs http://t.co/zHSBuw0x7o</t>
  </si>
  <si>
    <t>#mkr #albóndigas http://t.co/zHSBuw0x7o</t>
  </si>
  <si>
    <t>@GlamourFan1 And yet...</t>
  </si>
  <si>
    <t>@GlamourFan1 Y sin embargo...</t>
  </si>
  <si>
    <t>@stweet_heart CRACKLING people #mkr</t>
  </si>
  <si>
    <t>@stweet_heart gente CRUJIENTE #mkr</t>
  </si>
  <si>
    <t>@LionelRiaos without me 😥</t>
  </si>
  <si>
    <t>@LionelRiaos sin mi 😥</t>
  </si>
  <si>
    <t>So I just basically started #MKR. Why are they serving chicken livers? Vomit!</t>
  </si>
  <si>
    <t>Así que básicamente comencé #MKR. ¿Por qué están sirviendo hígados de pollo? ¡Vómito!</t>
  </si>
  <si>
    <t>RT @babybrucewayne: except it's not the best looking instant restaurant.. It looks like two 13 year olds put it together #mkr</t>
  </si>
  <si>
    <t>RT @babybrucewayne: excepto que no es el restaurante instantáneo más atractivo... Parece que dos niños de 13 años lo armaron #mkr</t>
  </si>
  <si>
    <t>@eguevara2012 What did this "contractor" do? Put toner cartridges in their printers?</t>
  </si>
  <si>
    <t>@eguevara2012 ¿Qué hacía este "contratista"? ¿Poner cartuchos de tóner en sus impresoras?</t>
  </si>
  <si>
    <t>Sick! @OpTicPauL Plays bully, Ep.2 - http://t.co/PQwPU37 Bring back memories anyone?!</t>
  </si>
  <si>
    <t>¡Enfermo! @OpTicPauL Juega a intimidar, Ep.2 - http://t.co/PQwPU37 ¿Alguien le trae recuerdos?</t>
  </si>
  <si>
    <t>@DGDestroys photos from stafford's college days rock. My favorite: him holding an empty keg over his head in what looks to be a trailer park</t>
  </si>
  <si>
    <t>Fotos de @DGDestroys de los días de universidad de Stafford. Mi favorito: él sosteniendo un barril vacío sobre su cabeza en lo que parece ser un parque de casas rodantes.</t>
  </si>
  <si>
    <t>RT @randi_ebooks: @SilverMillsy @freebsdgirl QQ harder, because you just lost the game.</t>
  </si>
  <si>
    <t>RT @randi_ebooks: @SilverMillsy @freebsdgirl QQ más fuerte, porque acabas de perder el juego.</t>
  </si>
  <si>
    <t>Worst night ever. #RatherBeAtSchool. 😭</t>
  </si>
  <si>
    <t>La peor noche. #PrefiereEstarEnLaEscuela. 😭</t>
  </si>
  <si>
    <t>Vintage bully #onmyblacktieshit</t>
  </si>
  <si>
    <t>Matón de la vendimia #onmyblacktieshit</t>
  </si>
  <si>
    <t>@InTheLittleWood Hey just watched your video. You got bullied by those spiders but lucky escape to the end of the video</t>
  </si>
  <si>
    <t>@InTheLittleWood Oye, acabo de ver tu video. Fuiste intimidado por esas arañas pero tuviste suerte de escapar hasta el final del video.</t>
  </si>
  <si>
    <t>Or maybe the surprise twist is Ash beating Nikki with a stiletto. I'd watch that. #MKR</t>
  </si>
  <si>
    <t>O tal vez el giro sorpresa es Ash golpeando a Nikki con un estilete. Yo miraría eso. #MKR</t>
  </si>
  <si>
    <t>@TimOfLegend @legobutts i knew it.</t>
  </si>
  <si>
    <t>@TimOfLegend @legobutts lo sabía.</t>
  </si>
  <si>
    <t>I'm a target regardless, and my information was already public. I have adequate physical security, and the local police know who I am.</t>
  </si>
  <si>
    <t>Soy un objetivo a pesar de todo, y mi información ya era pública. Tengo la seguridad física adecuada y la policía local sabe quién soy.</t>
  </si>
  <si>
    <t>@velvethammer @flatspaddler1 @SumbelinaZ Yeah, the FSA is not fighting for freedom and democracy. They are just ISIS lite.</t>
  </si>
  <si>
    <t>@velvethammer @flatspaddler1 @SumbelinaZ Sí, la FSA no lucha por la libertad y la democracia. Son solo ISIS lite.</t>
  </si>
  <si>
    <t>But if I go in (pause and no homo) its bullying</t>
  </si>
  <si>
    <t>Pero si entro (pausa y no homo) es bullying</t>
  </si>
  <si>
    <t>@fdgonthier a lot of people contribute just a little bit, and it turns into enough to keep me afloat. every dollar is immensely appreciated.</t>
  </si>
  <si>
    <t>@fdgonthier mucha gente contribuye solo un poco, y se convierte en suficiente para mantenerme a flote. cada dólar es inmensamente apreciado.</t>
  </si>
  <si>
    <t>sometimes i wish i went to college in the 90's</t>
  </si>
  <si>
    <t>a veces desearía haber ido a la universidad en los 90</t>
  </si>
  <si>
    <t>And I ask u now tell me what would u do? If his hair was black and his eyes were blueeee!!</t>
  </si>
  <si>
    <t>Y te pregunto ahora dime ¿qué harías? Si su cabello fuera negro y sus ojos azuleseee!!</t>
  </si>
  <si>
    <t>@Deanowen118 @PhilDoran21 What charming "lads." I can't imagine why women WOULDN'T want to impress YOU!</t>
  </si>
  <si>
    <t>@ Deanowen118 @ PhilDoran21 Qué encantadores "muchachos". ¡No puedo imaginar por qué las mujeres NO querrían impresionarte!</t>
  </si>
  <si>
    <t>@MisGrace @GBabeuf @RJennromao @DavidJo52951945 @Novorossiyan @gbazov @NewsCoverUp @rougek68 http://t.co/stp5NmjZRY</t>
  </si>
  <si>
    <t>RT @finicalgal: NOTE: In a spatchcock dish, the pomegranate being the "star of the dish" is not a GOOD thing.</t>
  </si>
  <si>
    <t>RT @finicalgal: NOTA: En un plato spatchcock, que la granada sea la "estrella del plato" no es algo BUENO.</t>
  </si>
  <si>
    <t>A common -MYTH- about #Bullying in schools-  ' It's just kids being kids' #education #moms #parents #dads</t>
  </si>
  <si>
    <t>Un -MITO- común sobre el #Bullying en las escuelas- 'Son solo niños siendo niños' #educación #mamás #padres #papás</t>
  </si>
  <si>
    <t>@UmarFarooq_ you didn't give it to the object. As a result throwing straight up brings it straight down.  And the conservation of it's ....</t>
  </si>
  <si>
    <t>@UmarFarooq_ no se lo diste al objeto. Como resultado, lanzar directamente hacia arriba lo lleva directamente hacia abajo. Y la conservación de su ....</t>
  </si>
  <si>
    <t>@basvandewiel there should be a link to this in the patreon. :)</t>
  </si>
  <si>
    <t>@basvandewiel debería haber un enlace a esto en el patreon. :)</t>
  </si>
  <si>
    <t>@discerningmumin They just gained that control and they will not have it long.</t>
  </si>
  <si>
    <t>@discerningmumin Acaban de obtener ese control y no lo tendrán por mucho tiempo.</t>
  </si>
  <si>
    <t>Read my response to "- Diga não ao bullying! #repassa": http://t.co/qhUaIKg</t>
  </si>
  <si>
    <t>Lee mi respuesta a "- ¡Di no al bullying! #repass": http://t.co/qhUaIKg</t>
  </si>
  <si>
    <t>caio castro fazendo bullying com a(o) pereirão DDDDDDDD:</t>
  </si>
  <si>
    <t>caio castro bullying pereirão DDDDDDDD:</t>
  </si>
  <si>
    <t>this is interesting :D</t>
  </si>
  <si>
    <t>esto es interesante :D</t>
  </si>
  <si>
    <t>http://t.co/Q16weAq En mi artículo de hoy, hablo sobre el bullying...grave problema social</t>
  </si>
  <si>
    <t>RT @wadhwa: Sad thing is that women in tech debate is becoming radicalized. People with personal agendas beginning to dominate, pushing out…</t>
  </si>
  <si>
    <t>RT @wadhwa: Lo triste es que las mujeres en el debate tecnológico se están radicalizando. Las personas con agendas personales comienzan a dominar, expulsando...</t>
  </si>
  <si>
    <t>@Momorsa sepa eu vou pro sj ano que vem ai eu vou ser da sua classe kkkk mas tem mt gente que me odeia la e eu vou sofer bullying</t>
  </si>
  <si>
    <t>@Momorsa sepa Voy a SJ el próximo año Voy a estar en tu clase kkkk pero hay muchas personas que me odian allí y voy a ser intimidado</t>
  </si>
  <si>
    <t>From @PoliticusUSA Christian Right Calls Al Franken a Liberal Bully for Exposing Their Big Li... http://bit.ly/phNeeh #p2 #du1 #njp #p2b</t>
  </si>
  <si>
    <t>Desde @PoliticusUSA Christian Right llama a Al Franken un matón liberal por exponer su gran li... http://bit.ly/phNeeh #p2 #du1 #njp #p2b</t>
  </si>
  <si>
    <t>@eerikz te lo voy a robar por ser una bully :(</t>
  </si>
  <si>
    <t>RT @mwlauthor: #BSDCan has three proposals from women. All are good. Two of them kick hard-core kernel buttock.</t>
  </si>
  <si>
    <t>RT @mwlauthor: #BSDCan tiene tres propuestas de mujeres. Todos estan bien. Dos de ellos patean la nalga del núcleo duro.</t>
  </si>
  <si>
    <t>@seanbonner I was mostly with you, until you started talking about charging a fee. This is a horrible idea.</t>
  </si>
  <si>
    <t>@seanbonner Estuve mayormente contigo, hasta que empezaste a hablar de cobrar una tarifa. Esta es una idea horrible.</t>
  </si>
  <si>
    <t>RT @rgay: If you use the word "females" as a man to refer to women you are bad in bed. Fact.</t>
  </si>
  <si>
    <t>RT @rgay: Si usas la palabra "mujeres" como hombre para referirte a las mujeres, eres malo en la cama. Hecho.</t>
  </si>
  <si>
    <t>I don't work well until right before something is due but I'm doing better about working ahead these days.</t>
  </si>
  <si>
    <t>No trabajo bien hasta justo antes de la fecha de vencimiento de algo, pero me va mejor trabajando con anticipación en estos días.</t>
  </si>
  <si>
    <t>@VeraVanHorne @RusConCan @VICE Spead your butt for Putin troll. http://t.co/stp5NmjZRY</t>
  </si>
  <si>
    <t>@VeraVanHorne @RusConCan @VICE Abre tu trasero para el troll de Putin. http://t.co/stp5NmjZRY</t>
  </si>
  <si>
    <t>@CHIRAG_ROSHAN ROFL!! But his inning was A class.. Sadly we lost the match! 💔</t>
  </si>
  <si>
    <t>¡¡@CHIRAG_ROSHAN ROFL!! Pero su entrada fue de clase A. ¡Lamentablemente perdimos el partido! 💔</t>
  </si>
  <si>
    <t>@eminemtbfh @iconicora "It is fact." &amp;lt;-- offers no evidence</t>
  </si>
  <si>
    <t>@eminemtbfh @iconicora "Es un hecho". &amp;lt;-- no ofrece evidencia</t>
  </si>
  <si>
    <t>MAN is there a lot of garbage on the internet today. Watch out for the bags of shit around here, everyone.</t>
  </si>
  <si>
    <t>HOMBRE hay mucha basura en Internet hoy. Cuidado con las bolsas de mierda por aquí, todos.</t>
  </si>
  <si>
    <t>@Abu_Baraa1 @Izharudeen90 @Sheymaa90 With Baghdadi bad mouthing Mullah Omar, that will be the end of that.</t>
  </si>
  <si>
    <t>@Abu_Baraa1 @Izharudeen90 @Sheymaa90 Con Baghdadi hablando mal de Mullah Omar, ese será el final de eso.</t>
  </si>
  <si>
    <t>@YP_160 :)</t>
  </si>
  <si>
    <t>RT @Sportsurge: Woohoo!!! BREAKING!#Kobane has been liberated fully. Retweet to honour those who saved the city with their lives! http://t.…</t>
  </si>
  <si>
    <t>RT @Sportsurge: ¡¡¡Guau!!! ¡ÚLTIMA HORA!#Kobane ha sido completamente liberado. ¡Retuitea para honrar a aquellos que salvaron la ciudad con sus vidas! http://t.…</t>
  </si>
  <si>
    <t>@TransGeekMovie I'm trying to get more insight into trans issues - definitely a group that sees a substantial amount of online harassment :\</t>
  </si>
  <si>
    <t>@TransGeekMovie Estoy tratando de obtener más información sobre los problemas trans, definitivamente un grupo que ve una cantidad sustancial de acoso en línea: \</t>
  </si>
  <si>
    <t>@KellyTurner99 @brushyblues @buellerishere And I doubt that you would find those Serbs in a church. But all the ISIS go to Mosque 5 per day.</t>
  </si>
  <si>
    <t>@KellyTurner99 @brushyblues @buellerishere Y dudo que encuentres a esos serbios en una iglesia. Pero todo el ISIS va a la Mezquita 5 por día.</t>
  </si>
  <si>
    <t>#MKR you'd think in her downtime Annie would have paid Napoléon Perdis a visit and learnt not to use the same coloured blush as your hair...</t>
  </si>
  <si>
    <t>#MKR pensarías que en su tiempo de inactividad Annie le habría hecho una visita a Napoléon Perdis y habría aprendido a no usar el mismo rubor que tu cabello...</t>
  </si>
  <si>
    <t>It's a really tough problem, because it's a BIG problem. It is far reaching. It has many different forms.</t>
  </si>
  <si>
    <t>Es un problema realmente difícil, porque es un problema GRANDE. Es de largo alcance. Tiene muchas formas diferentes.</t>
  </si>
  <si>
    <t>@hidden_horcrux yes, they were one of the top teams and were safe #mkr</t>
  </si>
  <si>
    <t>@hidden_horcrux sí, eran uno de los mejores equipos y estaban a salvo #mkr</t>
  </si>
  <si>
    <t>Glad to see @twitter has gone from Sponsored Tweets to full-on native advertising. And by glad I mean nauseous.</t>
  </si>
  <si>
    <t>Me alegra ver que @twitter ha pasado de Tweets patrocinados a publicidad nativa completa. Y por contento me refiero a náuseas.</t>
  </si>
  <si>
    <t>@Brysynner I wrote a tool so people wouldn't have to listen to their hate filled rants.</t>
  </si>
  <si>
    <t>@Brysynner Escribí una herramienta para que la gente no tuviera que escuchar sus diatribas llenas de odio.</t>
  </si>
  <si>
    <t>Good Monday morning! Sun is shining - which is always a good thing in October! Has it helped brighten your return to work?</t>
  </si>
  <si>
    <t>¡Buenos días de lunes! El sol brilla, ¡lo que siempre es bueno en octubre! ¿Ha ayudado a alegrar su regreso al trabajo?</t>
  </si>
  <si>
    <t>RT @ColdKurd: #Kobane #YPG I think that hair salons very busy right now ... Many people want to shave their beards #ISIS</t>
  </si>
  <si>
    <t>RT @ColdKurd: #Kobane #YPG Creo que los salones de belleza están muy ocupados en este momento... Mucha gente quiere afeitarse la barba #ISIS</t>
  </si>
  <si>
    <t>@Brit_Dickerson shiiiiiiiitt alright thanks!</t>
  </si>
  <si>
    <t>@Brit_Dickerson chiiiiiiiitt bien gracias!</t>
  </si>
  <si>
    <t>Sometimes you just got to punch a Bully in the mouth.</t>
  </si>
  <si>
    <t>A veces solo tienes que golpear a un Bully en la boca.</t>
  </si>
  <si>
    <t>I DONT know how I feel this way... But I won't the bloody blondes to stay. THATS just how horrid Kat is. #mkr</t>
  </si>
  <si>
    <t>NO sé cómo me siento de esta manera... Pero no quiero que las malditas rubias se queden. ASÍ de horrible es Kat. #mkr</t>
  </si>
  <si>
    <t>@Igor8125 aaah pode parar  veey :'( eu derramei a água ta bom -'- credooo isso é bullying kkk</t>
  </si>
  <si>
    <t>@ Igor8125 aaah puedes parar veey :'( Derramé el agua bien -'- jeez eso es intimidación lol</t>
  </si>
  <si>
    <t>This team score is disgraceful #MKR</t>
  </si>
  <si>
    <t>La puntuación de este equipo es vergonzosa #MKR</t>
  </si>
  <si>
    <t>Christmas classics on ABC Family &amp;gt;&amp;gt;&amp;gt;&amp;gt;&amp;gt;&amp;gt;&amp;gt;&amp;gt;&amp;gt;&amp;gt;&amp;gt;&amp;gt;&amp;gt;&amp;gt;</t>
  </si>
  <si>
    <t>Clásicos navideños en ABC Family &amp;gt;&amp;gt;&amp;gt;&amp;gt;&amp;gt;&amp;gt;&amp;gt;&amp;gt;&amp;gt;&amp;gt;&amp;gt;&amp;gt;&amp;gt;&amp;gt;</t>
  </si>
  <si>
    <t>@dan_yeahENVYme ohhhh nooooo lol she aint tell me it was her class lawdddd</t>
  </si>
  <si>
    <t>@dan_yeahENVYme ohhhh nooooo lol ella no me dijo que era la ley de su clase dddd</t>
  </si>
  <si>
    <t>I don't have to be a millionaire to be content but you claiming to be a bad bitch when u walking around wearing my clothes!!!</t>
  </si>
  <si>
    <t>No tengo que ser millonario para estar contento, ¡pero tú dices que eres una perra mala cuando caminas con mi ropa!</t>
  </si>
  <si>
    <t>used the glade expressions collection in my home. the smell is nice and tropical!! love it! #GotItFree #imabzzagent</t>
  </si>
  <si>
    <t>Usé la colección Glade Expressions en mi casa. el olor es agradable y tropical!! ¡me encanta! #GotItFree #imabzzagent</t>
  </si>
  <si>
    <t>How the fuck did Kat and Andre get thru #mkr</t>
  </si>
  <si>
    <t>¿Cómo diablos Kat y Andre pasaron por #mkr?</t>
  </si>
  <si>
    <t>RT @ohmyloz: Katie, Nikki and Pete Evans are everything that is wrong with society. #MKR</t>
  </si>
  <si>
    <t>RT @ohmyloz: Katie, Nikki y Pete Evans son todo lo que está mal en la sociedad. #MKR</t>
  </si>
  <si>
    <t>Yes a midget kicked me.....felt like a bulldozer shoved me</t>
  </si>
  <si>
    <t>Sí, un enano me pateó... sentí como si una excavadora me empujara</t>
  </si>
  <si>
    <t>Kid - "You have to wake up earlier" LOL #MKR</t>
  </si>
  <si>
    <t>Niño - "Tienes que levantarte más temprano" LOL #MKR</t>
  </si>
  <si>
    <t>@mykitchenrules what is the difference between hot cakes and pancakes #mkr</t>
  </si>
  <si>
    <t>@mykitchenrules cuál es la diferencia entre hot cakes y pancakes #mkr</t>
  </si>
  <si>
    <t>Glamping??</t>
  </si>
  <si>
    <t>RT @anne_theriault: And there goes any respect I had for Emma Stone RT @direhellswan: what in the fuck is this http://t.co/EFZEUTXGT6</t>
  </si>
  <si>
    <t>RT @anne_theriault: Y ahí va el respeto que tenía por Emma Stone RT @direhellswan: ¿Qué diablos es esto? http://t.co/EFZEUTXGT6</t>
  </si>
  <si>
    <t>#dwrf12 @TheBlueCast if it were about the money, this would be an empty room</t>
  </si>
  <si>
    <t>#dwrf12 @TheBlueCast si fuera por el dinero, esta sería una habitación vacía</t>
  </si>
  <si>
    <t>I forgot how much I dislike the mum and son team #MKR</t>
  </si>
  <si>
    <t>Olvidé cuánto me disgusta el equipo de madre e hijo #MKR</t>
  </si>
  <si>
    <t>Catching the last BART home. So excited! What a productive evening. :)</t>
  </si>
  <si>
    <t>Tomando el último BART a casa. ¡Muy emocionado! Que tarde tan productiva. :)</t>
  </si>
  <si>
    <t>Apparently cooking skills have nothing to do with succeeding on #MKR as opposed to the drama you can provide Channel 7 to boost ratings</t>
  </si>
  <si>
    <t>Aparentemente, las habilidades culinarias no tienen nada que ver con tener éxito en #MKR en comparación con el drama que puedes brindarle a Channel 7 para aumentar los índices de audiencia.</t>
  </si>
  <si>
    <t>@glitchDreams @Popehat doesn't work. I don't take requests.</t>
  </si>
  <si>
    <t>@glitchDreams @Popehat no funciona. No tomo pedidos.</t>
  </si>
  <si>
    <t>@UnoriginalJohn @Queer_Dalek @VK_HM they restart daily to pull in new tweets.</t>
  </si>
  <si>
    <t>@UnoriginalJohn @Queer_Dalek @VK_HM se reinician diariamente para obtener nuevos tweets.</t>
  </si>
  <si>
    <t>@DaletVavDalet I've just been freakin out. I haven't even listened fully fully yet. Skdbskbd. I'm kinda calm now though. 3rd play...</t>
  </si>
  <si>
    <t>@DaletVavDalet Me he estado volviendo loco. Ni siquiera he escuchado completamente todavía. Skdbskbd. Estoy un poco tranquilo ahora sin embargo. 3ra jugada...</t>
  </si>
  <si>
    <t>This is the last thing I need right now</t>
  </si>
  <si>
    <t>Esto es lo último que necesito en este momento.</t>
  </si>
  <si>
    <t>Now I'm hungry for those blueberry hotcakes OMG gimme gimme #mkr</t>
  </si>
  <si>
    <t>Ahora tengo hambre de esos hotcakes de arándanos Dios mío, dame, dame #mkr</t>
  </si>
  <si>
    <t>The Full Body Project by Leonard Nimoy [NSFW] http://t.co/27m6Q7E8wQ</t>
  </si>
  <si>
    <t>El proyecto de cuerpo completo por Leonard Nimoy [NSFW] http://t.co/27m6Q7E8wQ</t>
  </si>
  <si>
    <t>RT @RobinRiedstra: Nobody likes a dry sausage. #MKR</t>
  </si>
  <si>
    <t>RT @RobinRiedstra: A nadie le gusta una salchicha seca. #MKR</t>
  </si>
  <si>
    <t>@athenahollow i'm a monogamous girl in a polygamous world.</t>
  </si>
  <si>
    <t>@athenahollow soy una chica monógama en un mundo polígamo.</t>
  </si>
  <si>
    <t>RT @max2000warlord: @freebsdgirl I highly doubt most women scare as easily as you.</t>
  </si>
  <si>
    <t>RT @max2000warlord: @freebsdgirl Dudo mucho que la mayoría de las mujeres se asusten tan fácilmente como tú.</t>
  </si>
  <si>
    <t>Blondes vs blondes #MKR</t>
  </si>
  <si>
    <t>Rubias contra rubias #MKR</t>
  </si>
  <si>
    <t>RT @Transition: @freebsdgirl just so I’m clear: you have dogs named Leo(nard?) and Nimoy? LLAP. :-)</t>
  </si>
  <si>
    <t>RT @Transition: @freebsdgirl para que quede claro: ¿tienes perros llamados Leo (¿nard?) y Nimoy? LLAP. :-)</t>
  </si>
  <si>
    <t>good job phone. way to just start blasting drake as loud as you possibly could in a silent classroom. 😒</t>
  </si>
  <si>
    <t>buen trabajo telefono. forma de comenzar a tocar Drake tan fuerte como sea posible en un salón de clases silencioso. 😒</t>
  </si>
  <si>
    <t>RT @Msloulou77: SHUTUP ABOUT THE SASS &amp;amp; READ SOME COOKERY BOOKS YOU TWIT. #MKR</t>
  </si>
  <si>
    <t>RT @ Msloulou77: CÁLLATE SOBRE EL SASS &amp;amp; LEE ALGUNOS LIBROS DE COCINA TWIT. #MKR</t>
  </si>
  <si>
    <t>@overamoonlight eso noes bulling, eso es ser pervertido XD</t>
  </si>
  <si>
    <t>THIS IS TRUE SATIRE it's just...no words... #MKR</t>
  </si>
  <si>
    <t>ESTO ES VERDADERA SÁTIRA es solo... sin palabras... #MKR</t>
  </si>
  <si>
    <t>@Harry_Styles  add this to the things-i-can't-list : taking pictures... but i still love you man...</t>
  </si>
  <si>
    <t>@Harry_Styles agrega esto a la lista de cosas que no puedo: tomar fotos... pero todavía te amo hombre...</t>
  </si>
  <si>
    <t>@AAlwuhaib1977 Ahh, this is a Christian conspiracy book involving so few real Christians that their actions are unnoticed and irrelevant.</t>
  </si>
  <si>
    <t>@AAlwuhaib1977 Ahh, este es un libro de conspiraciones cristianas que involucra a tan pocos cristianos reales que sus acciones pasan desapercibidas y son irrelevantes.</t>
  </si>
  <si>
    <t>My head is killing me!!! Fuckkkkk</t>
  </si>
  <si>
    <t>¡¡¡Mi cabeza me está matando!!! Joder</t>
  </si>
  <si>
    <t>@harmlesstree2 Here2.  https://t.co/xWJzpSodGj</t>
  </si>
  <si>
    <t>@harmlesstree2 Aquí2. https://t.co/xWJzpSodGj</t>
  </si>
  <si>
    <t>lol the others have no knowledge about the promos #MKR</t>
  </si>
  <si>
    <t>jajaja los demas no tienen conocimiento de las promos #MKR</t>
  </si>
  <si>
    <t>Adoraria ter o cabelo azul ou branco tipo from uk, AMO ISSO! Mas em criciuma é pedir bullying</t>
  </si>
  <si>
    <t>Me encantaría tener el cabello azul o blanco como el del Reino Unido, ¡ME ENCANTA! Pero en criciuma es pedir bullying</t>
  </si>
  <si>
    <t>RT @TRobinsonNewEra: 12-YEAR-OLD GIRL GANG RAPED BY ALBANIANS IN LONDON http://t.co/BKMK4cVYBv …</t>
  </si>
  <si>
    <t>RT @TRobinsonNewEra: NIÑA DE 12 AÑOS VIOLADA POR ALBANES EN LONDRES http://t.co/BKMK4cVYBv …</t>
  </si>
  <si>
    <t>@_DirtyTruths Repeating "as everyone knows" is your way of saying that you just sit around and repeat the BS of your left wing clones.</t>
  </si>
  <si>
    <t>@_DirtyTruths Repetir "como todo el mundo sabe" es tu forma de decir que simplemente te sientas y repites la tontería de tus clones de izquierda.</t>
  </si>
  <si>
    <t>RT @MrCPT: FIREWORKS!</t>
  </si>
  <si>
    <t>RT @MrCPT: ¡FUEGOS ARTIFICIALES!</t>
  </si>
  <si>
    <t>And today one of my students used the word "raped" to describe a football defeat. One step forward, two steps back.</t>
  </si>
  <si>
    <t>Y hoy uno de mis alumnos usó la palabra "violada" para describir una derrota futbolística. Un paso hacia adelante, dos hacia atras.</t>
  </si>
  <si>
    <t>RT @realityraver: Pete Evans the Paleo Capitalist has had his cookbook pulled http://t.co/VubeLWZ9l9 #mkr</t>
  </si>
  <si>
    <t>RT @realityraver: Pete Evans, el paleocapitalista, ha perdido su libro de cocina http://t.co/VubeLWZ9l9 #mkr</t>
  </si>
  <si>
    <t>@greenlinerzjm @urgedharry @nyazpolitics Go look up the Hadith numbers that I gave you for yourself. Then come back and talk.</t>
  </si>
  <si>
    <t>@greenlinerzjm @urgedharry @nyazpolitics Ve a buscar los números de hadices que te di. Luego vuelve y habla.</t>
  </si>
  <si>
    <t>Just thinking of school right now is depressing</t>
  </si>
  <si>
    <t>Solo pensar en la escuela en este momento es deprimente.</t>
  </si>
  <si>
    <t>Coaching staff is soft, as bad ass as Russ Grimm was in his playing days he just looks like big Ted out there</t>
  </si>
  <si>
    <t>El cuerpo técnico es suave, tan malo como lo era Russ Grimm en sus días de jugador, se parece al gran Ted.</t>
  </si>
  <si>
    <t>News from PrayerThatHeals.org - A spiritual defense against bullying http://t.co/wkmbwMA #constantcontact</t>
  </si>
  <si>
    <t>Noticias de PrayerThatHeals.org - Una defensa espiritual contra el acoso escolar http://t.co/wkmbwMA #constantcontact</t>
  </si>
  <si>
    <t>@shatiya_graham hell I gotta referral in this tardy room it's been a bad day ðððð</t>
  </si>
  <si>
    <t>@shatiya_graham diablos, tengo que referirme en esta sala de tardanzas, ha sido un mal día ðððð</t>
  </si>
  <si>
    <t>Good Morning Beautiful  #TeamBigGirls</t>
  </si>
  <si>
    <t>Buenos días hermosa #TeamBigGirls</t>
  </si>
  <si>
    <t>@LifeInKhilafah Report from Pesh near Mosul. It's a turkey shoot. https://t.co/fnlk5an7rL</t>
  </si>
  <si>
    <t>@LifeInKhilafah Informe desde Pesh cerca de Mosul. Es un tiro de pavo. https://t.co/fnlk5an7rL</t>
  </si>
  <si>
    <t>Bout to go get fucked by this math exam idk shit about logarithmic what the Fuck ever</t>
  </si>
  <si>
    <t>A punto de ser jodido por este examen de matemáticas, no sé, mierda sobre logarítmico, ¿qué diablos?</t>
  </si>
  <si>
    <t>@discerningmumin Good night. Time to sleep.</t>
  </si>
  <si>
    <t>@discerningmumin Buenas noches. Hora de dormir.</t>
  </si>
  <si>
    <t>@sam_neff @edecocq it's seriously by far my favorite</t>
  </si>
  <si>
    <t>@sam_neff @edecocq en serio es por mucho mi favorito</t>
  </si>
  <si>
    <t>(It didn't work.)</t>
  </si>
  <si>
    <t>(No funcionó.)</t>
  </si>
  <si>
    <t>@AMohedin When the Taliban make women wear Burquas are they not preventing women from "displaying themselves"?</t>
  </si>
  <si>
    <t>@AMohedin Cuando los talibanes hacen que las mujeres usen burquas, ¿no están impidiendo que las mujeres "se muestren"?</t>
  </si>
  <si>
    <t>@roisin_morgan And it doesn't matter what the Torah says, since Jews have separation of church and state and live by secular laws.</t>
  </si>
  <si>
    <t>@roisin_morgan Y no importa lo que diga la Torá, ya que los judíos tienen separación de iglesia y estado y viven bajo leyes seculares.</t>
  </si>
  <si>
    <t>This big ass bag a chips is a big ass bag a air!</t>
  </si>
  <si>
    <t>¡Esta gran bolsa de papas fritas es una gran bolsa de aire!</t>
  </si>
  <si>
    <t>RT @rConflictNews: Again #ISIS in Raqqa throws a gay man from top of building, killing him - @HaraldDoornbos http://t.co/qj8HSYYa7n</t>
  </si>
  <si>
    <t>RT @rConflictNews: Nuevamente #ISIS en Raqqa lanza a un hombre gay desde lo alto de un edificio, matándolo - @HaraldDoornbos http://t.co/qj8HSYYa7n</t>
  </si>
  <si>
    <t>RT @randi_ebooks: It's just a lot more experience with women's issues, and don't let the bugs bite.</t>
  </si>
  <si>
    <t>RT @randi_ebooks: Es simplemente mucha más experiencia con los problemas de las mujeres, y no dejes que los insectos te piquen.</t>
  </si>
  <si>
    <t>@Jeff_Nacht it's not pink.</t>
  </si>
  <si>
    <t>@Jeff_Nacht no es rosa.</t>
  </si>
  <si>
    <t>momento vou sofrer bullying eternamente, e ser odiado pelo meus proprios idolos, olha que legal</t>
  </si>
  <si>
    <t>momento seré intimidado para siempre, y seré odiado por mis propios ídolos, mira qué genial</t>
  </si>
  <si>
    <t>I can't go class cause its foggy outside. #dangerous</t>
  </si>
  <si>
    <t>No puedo ir a clase porque hay niebla afuera. #peligroso</t>
  </si>
  <si>
    <t>We live in a world where losing your phone is more dramatic than losing your virginity.</t>
  </si>
  <si>
    <t>Vivimos en un mundo donde perder tu teléfono es más dramático que perder tu virginidad.</t>
  </si>
  <si>
    <t>It is time to listen what our children think, live and talk about bullying. - http://t.co/EOD6WDC</t>
  </si>
  <si>
    <t>Es hora de escuchar lo que nuestros hijos piensan, viven y hablan del bullying. - http://t.co/EOD6WDC</t>
  </si>
  <si>
    <t>RT @ZoutLiquorice: Oh this round should be a feast of terrible food. EXCELLENT #mkr</t>
  </si>
  <si>
    <t>RT @ZoutLiquorice: Oh, esta ronda debería ser una fiesta de comida terrible. EXCELENTE #mkr</t>
  </si>
  <si>
    <t>RT @NikFuq: @magali_c @YesYoureSexist another thing u haven't realized is that this post is a joke. A mock of posts I see during black hist…</t>
  </si>
  <si>
    <t>RT @NikFuq: @magali_c @YesYoureSexist Otra cosa de la que no te has dado cuenta es que esta publicación es una broma. Un simulacro de publicaciones que veo durante la historia negra...</t>
  </si>
  <si>
    <t>Seems the entire AFL season will be shorter than #MKR</t>
  </si>
  <si>
    <t>Parece que toda la temporada de AFL será más corta que #MKR</t>
  </si>
  <si>
    <t>Colin is back....#MKR</t>
  </si>
  <si>
    <t>Colin ha vuelto... #MKR</t>
  </si>
  <si>
    <t>@ibnHlophe @eeviewonders @anjemchoudary Murdering Muslims every day is the only way ISIS can keep control.</t>
  </si>
  <si>
    <t>@ibnHlophe @eeviewonders @anjemchoudary Asesinar musulmanes todos los días es la única forma en que ISIS puede mantener el control.</t>
  </si>
  <si>
    <t>does anyone have an old school camcorder with night vision that I can borrow?</t>
  </si>
  <si>
    <t>¿Alguien tiene una videocámara de la vieja escuela con visión nocturna que me pueda prestar?</t>
  </si>
  <si>
    <t>ME DAR UNFOLLOW ENQUANDO ESTOU DORMINDO É BULLING VIU...</t>
  </si>
  <si>
    <t>DARME DEJAR DE SEGUIR MIENTRAS ESTOY DORMIENDO ES BULLING VER...</t>
  </si>
  <si>
    <t>I need motivation.</t>
  </si>
  <si>
    <t>Necesito motivación.</t>
  </si>
  <si>
    <t>See you GF week #mkr for the real stuff #boring #imdone</t>
  </si>
  <si>
    <t>Nos vemos semana GF #mkr para las cosas reales #aburrido #hecho</t>
  </si>
  <si>
    <t>What is wrong with Katie and Nikki on #MKR vapid conceit, that's what.</t>
  </si>
  <si>
    <t>Lo que está mal con Katie y Nikki en #MKR insípida presunción, eso es.</t>
  </si>
  <si>
    <t>Can these girls stop talking about how pretty they are?!! Who talks like that? #narcissisticmuch? #mkr</t>
  </si>
  <si>
    <t>¡¡¿Pueden estas chicas dejar de hablar de lo bonitas que son?!! ¿Quién habla así? #narcisistamucho? #mkr</t>
  </si>
  <si>
    <t>@celiasvn tudo bem gatona? *-* cadê você no msn pro bullying d'osamô? :/ tá no trampo? :O</t>
  </si>
  <si>
    <t>@celiasvn ¿estás bien cariño? *-* ¿dónde estás en msn para el bullying d'osamô? :/ ¿estás en el trabajo? :LA</t>
  </si>
  <si>
    <t>@OfficialAdele haters always will be haters.. Don't care about that.. live this moment so happy, with ur baby :).. And just never forget,</t>
  </si>
  <si>
    <t>Los haters de @OfficialAdele siempre serán haters... No te preocupes por eso... vive este momento tan feliz, con tu bebé :)... Y nunca lo olvides,</t>
  </si>
  <si>
    <t>@SpecGram Wonder what they would've made of'glass eyes &amp;amp; socks/mittens made from synthetic fibres, it would've blown their dual/ambal minds?</t>
  </si>
  <si>
    <t>@SpecGram Me pregunto qué habrían hecho con 'ojos de vidrio &amp; amp; calcetines/manoplas hechos de fibras sintéticas, ¿habría volado sus mentes duales/ambal?</t>
  </si>
  <si>
    <t>RT @karina__hogan: @wedancedonce #mkr purposely pick slightly unattractive girls who're besotted with themselves. Makes good television lol</t>
  </si>
  <si>
    <t>RT @karina__hogan: @wedancedonce #mkr elige deliberadamente chicas un poco poco atractivas que están enamoradas de sí mismas. Hace buena televisión jajaja</t>
  </si>
  <si>
    <t>@vivjones10 haha! They're actually pictures from an anti-bullying campaign, blessem</t>
  </si>
  <si>
    <t>@vivjones10 jaja! En realidad son imágenes de una campaña contra el acoso escolar, bendito sea.</t>
  </si>
  <si>
    <t>Don't bother sleeping without one eye open wide.</t>
  </si>
  <si>
    <t>No te molestes en dormir sin un ojo bien abierto.</t>
  </si>
  <si>
    <t>Last night I was meeting so many people and they were asking what I do, and I was like I CAN'T TELL YOU YET.</t>
  </si>
  <si>
    <t>Anoche me reuní con tanta gente y me preguntaban a qué me dedicaba, y yo estaba como NO PUEDO DECIRTE TODAVÍA.</t>
  </si>
  <si>
    <t>I don't care what you do as long as you don't forget me!</t>
  </si>
  <si>
    <t>¡No me importa lo que hagas mientras no me olvides!</t>
  </si>
  <si>
    <t>#ìë_4ì¼4ì_ììê³µê° https://t.co/jNwkUlTrPC</t>
  </si>
  <si>
    <t>https://t.co/jNwkUlTrPC</t>
  </si>
  <si>
    <t>[Fan]: My friend keep bullying me huhu</t>
  </si>
  <si>
    <t>[Fan]: Mi amigo me sigue molestando huhu</t>
  </si>
  <si>
    <t>@Tjprodigy10 #bullyingfacts #StopBullying between 15 and 25% of u.s students are frequently bullied</t>
  </si>
  <si>
    <t>@ Tjprodigy10 #bullyingfacts #StopBullying entre el 15 y el 25 % de los estudiantes de EE. UU. son acosados ​​con frecuencia</t>
  </si>
  <si>
    <t>Right now I just wish that I lived in a pineapple under the sea #leavemealone #notcomingouttoplay #letmehide</t>
  </si>
  <si>
    <t>En este momento solo deseo vivir en una piña bajo el mar #déjamesolo #nosalgaajugar #déjameesconderme</t>
  </si>
  <si>
    <t>@lucaswj i'm disc. used to playing with a derpy warr/dk.</t>
  </si>
  <si>
    <t>@lucaswj soy disco. acostumbrado a jugar con un derpy warr/dk.</t>
  </si>
  <si>
    <t>Anyone have a video of this?</t>
  </si>
  <si>
    <t>Alguien tiene un video de esto?</t>
  </si>
  <si>
    <t>To be fair to Katie &amp;amp; Nikki, the combined group score is way too low compared to what they served up #MKR</t>
  </si>
  <si>
    <t>Para ser justos con Katie &amp;amp; Nikki, la puntuación del grupo combinado es demasiado baja en comparación con lo que sirvieron #MKR</t>
  </si>
  <si>
    <t>What are Kat and Andre even serving? Doesn't look/sound appealing at all :/ #mkr</t>
  </si>
  <si>
    <t>¿Qué están sirviendo Kat y Andre? No se ve/suena atractivo en absoluto :/ #mkr</t>
  </si>
  <si>
    <t>We're in our element serving food we've cooked.Which turned out a whole lot better than Plan A: serving food someone else had cooked.</t>
  </si>
  <si>
    <t>Estamos en nuestro elemento sirviendo comida que hemos cocinado. Lo cual resultó mucho mejor que el Plan A: servir comida que otra persona había cocinado.</t>
  </si>
  <si>
    <t>oooh I've enemies in ma law class :o:o.....interesting lol.</t>
  </si>
  <si>
    <t>oooh, tengo enemigos en mi clase de leyes :o:o.....interesante jajaja.</t>
  </si>
  <si>
    <t>Me my self and I #fat #mkr #thin http://t.co/Edyxcfk0Jm</t>
  </si>
  <si>
    <t>Yo mismo y yo #gordo #mkr #delgado http://t.co/Edyxcfk0Jm</t>
  </si>
  <si>
    <t>@JDefiant9 Well, I'd have no way of knowing. General point.</t>
  </si>
  <si>
    <t>@ JDefiant9 Bueno, no tengo forma de saberlo. Punto general.</t>
  </si>
  <si>
    <t>omg, you guys. they are misusing the word gaslighting repeatedly. must not have gotten to that on their SJW word of the day calendar yet.</t>
  </si>
  <si>
    <t>Dios mío, chicos. están usando mal la palabra gaslighting repetidamente. no debe haber llegado a eso en su calendario de la palabra del día SJW todavía.</t>
  </si>
  <si>
    <t>@melissaterrones Thanks :)</t>
  </si>
  <si>
    <t>@melissaterrones Gracias :)</t>
  </si>
  <si>
    <t>already taken by cocos (L)__(K).</t>
  </si>
  <si>
    <t>ya tomada por cocos (L)__(K).</t>
  </si>
  <si>
    <t>RT @ShirazMaher: Its clear from Islamic State video that the Jordanian pilot Muath Kasasbeh was badly tortured before being burned alive. C…</t>
  </si>
  <si>
    <t>RT @ShirazMaher: Está claro en el video del Estado Islámico que el piloto jordano Muath Kasasbeh fue severamente torturado antes de ser quemado vivo. C…</t>
  </si>
  <si>
    <t>Rob, ditch your hat!! #mkr</t>
  </si>
  <si>
    <t>¡¡Rob, deshazte de tu sombrero!! #mkr</t>
  </si>
  <si>
    <t>@TheNativeBoy @heekma http://t.co/Jb250ZnHNo</t>
  </si>
  <si>
    <t>Just when you think u get rid of two, twelve more walk in!</t>
  </si>
  <si>
    <t>¡Justo cuando crees que te deshaces de dos, entran doce más!</t>
  </si>
  <si>
    <t>@joncruz no</t>
  </si>
  <si>
    <t>@twothug4u educate yourself on oppression. http://t.co/QZ0h8hM67z</t>
  </si>
  <si>
    <t>@twothug4u infórmate sobre la opresión. http://t.co/QZ0h8hM67z</t>
  </si>
  <si>
    <t>#mkr kat is gonna score low for one 1.there last 2. She's crazy</t>
  </si>
  <si>
    <t>#mkr kat va a obtener una puntuación baja para un 1. los últimos 2. Está loca</t>
  </si>
  <si>
    <t>#flashback pas SD di-bully terus, dipalak sama kakak kelas yg nakal (╥﹏╥)</t>
  </si>
  <si>
    <t>#flashback cuando estaba en la escuela primaria me acosaban todo el tiempo, los mayores traviesos me pegaban (╥﹏╥)</t>
  </si>
  <si>
    <t>Kat's attitude is getting on my nerves. @mykitchenrules #mkr #mkr2015</t>
  </si>
  <si>
    <t>La actitud de Kat me está poniendo nervioso. @mykitchenrules #mkr #mkr2015</t>
  </si>
  <si>
    <t>@MrFootball42 naptime!</t>
  </si>
  <si>
    <t>@ MrFootball42 hora de la siesta!</t>
  </si>
  <si>
    <t>Lmao. I take that good morning tweet back. I'm finna go delete it.</t>
  </si>
  <si>
    <t>Lmao. Retiro ese tuit de buenos días. Voy a borrarlo.</t>
  </si>
  <si>
    <t>bully beatdown is so fluke ........................ lol niggas be tapping out fast as shit</t>
  </si>
  <si>
    <t>la paliza del matón es tan casual ........................ jajaja los niggas se están agotando tan rápido como la mierda</t>
  </si>
  <si>
    <t>RT @Vrais66: PROPAGEZ Islam = Lapidation Amputation Décapitation Crucifixion Terrorisme Barbarie Dégénérés http://t.co/xlDh0MLT0m http://t.…</t>
  </si>
  <si>
    <t>RT @True66: PROPAGAR Islam = Lapidación Amputación Decapitación Crucifixión Terrorismo Barbarie Degenerados http://t.co/xlDh0MLT0m http://t.…</t>
  </si>
  <si>
    <t>Since #LawAndOrderSVU, 81% of NYS tweets have been RTs. This is normal. However, previously, only 27.4 tweets/30m (inc RT). Now 76.12/30m.</t>
  </si>
  <si>
    <t>Desde #LawAndOrderSVU, el 81 % de los tuits del Estado de Nueva York han sido RT. Esto es normal. Sin embargo, anteriormente, solo 27,4 tweets/30m (incluido RT). Ahora 76,12/30m.</t>
  </si>
  <si>
    <t>@PoliticalAnt @Lithobolos @ZaibatsuNews If any White Christians polled those opinions you would be going ballistic about it.</t>
  </si>
  <si>
    <t>@PoliticalAnt @Lithobolos @ZaibatsuNews Si algún cristiano blanco encuestara esas opiniones, se volvería loco al respecto.</t>
  </si>
  <si>
    <t>@M_Rad: &amp;#8220;@DezDLT: I play soccer, cheat on girls, and wear khaki coloured cargos" haircut http://t.co/tYCIhD6PkW&amp;#8221; yes lmfao"@soccerboy_04</t>
  </si>
  <si>
    <t>@M_Rad: &amp;#8220;@DezDLT: juego fútbol, ​​engaño a las chicas y uso pantalones cargo de color caqui" corte de pelo http://t.co/tYCIhD6PkW&amp;#8221; sí lmfao"@soccerboy_04</t>
  </si>
  <si>
    <t>@azliaerwina @orkeds but I love to see 2 girl in action, eh!</t>
  </si>
  <si>
    <t>@azliaerwina @orkeds pero me encanta ver a 2 chicas en acción, ¡eh!</t>
  </si>
  <si>
    <t>That really does look unappealing #MKR</t>
  </si>
  <si>
    <t>Eso realmente se ve poco atractivo #MKR</t>
  </si>
  <si>
    <t>I don't think it will ever get old watching Remy Abell play college basketball #EasternAlum</t>
  </si>
  <si>
    <t>No creo que pase de moda ver a Remy Abell jugar baloncesto universitario #EasternAlum</t>
  </si>
  <si>
    <t>RT @Kinna39: Really wish the Melbourne girls reacted like Chef Casper to that fondant critique... #MkR http://t.co/8CZ7aRbTco</t>
  </si>
  <si>
    <t>RT @Kinna39: Realmente desearía que las chicas de Melbourne reaccionaran como el Chef Casper a esa crítica del fondant... #MkR http://t.co/8CZ7aRbTco</t>
  </si>
  <si>
    <t>@District3music please please please follow me! #makeafan3eekinghappy it'd make my day!! #district3lunchtimefollowspree xx46</t>
  </si>
  <si>
    <t>@District3music por favor sígueme! #makeafan3eekinghappy me alegraría el día!! #district3lunchtimefollowspree xx46</t>
  </si>
  <si>
    <t>@8BitBecca possibly. Want to see how this evolves. Internet video conf may become a thing.</t>
  </si>
  <si>
    <t>@8BitBecca posiblemente. Quiere ver cómo evoluciona esto. Las videoconferencias por Internet pueden convertirse en algo.</t>
  </si>
  <si>
    <t>Pretty awesome day thus far. Didn't do anything at work, had an awesome workout, and came home to my faaaavorite episode of bully beatdown!</t>
  </si>
  <si>
    <t>Bastante impresionante día hasta ahora. ¡No hice nada en el trabajo, hice un entrenamiento increíble y llegué a casa para ver mi episodio favorito de paliza al matón!</t>
  </si>
  <si>
    <t>Not sure why a selfie stick would need this. I guess everything is better with Bluetooth? http://t.co/xdZT4YLfW7</t>
  </si>
  <si>
    <t>No estoy seguro de por qué un selfie stick necesitaría esto. ¿Supongo que todo es mejor con Bluetooth? http://t.co/xdZT4YLfW7</t>
  </si>
  <si>
    <t>Compton College is the greatest place ever. I just love bein there for some reason.</t>
  </si>
  <si>
    <t>Compton College es el mejor lugar de la historia. Me encanta estar allí por alguna razón.</t>
  </si>
  <si>
    <t>That's BS!!!!!! It's a cooking show! Grrrr! 😡👎 #mkr</t>
  </si>
  <si>
    <t>Eso es BS!!!!!! ¡Es un programa de cocina! Grrrr! 😡👎 #mkr</t>
  </si>
  <si>
    <t>@AllanSchumacher @tha_rami yeah, this is more activist specific. Less time talking to press, more time writing code.</t>
  </si>
  <si>
    <t>@AllanSchumacher @tha_rami sí, esto es más específico para activistas. Menos tiempo hablando con la prensa, más tiempo escribiendo código.</t>
  </si>
  <si>
    <t>@georgarosex what colour milk do you drink?</t>
  </si>
  <si>
    <t>@georgarosex ¿Qué color de leche bebes?</t>
  </si>
  <si>
    <t>tirei um monte de fotos sexta e nenhuma ficou boa :s só sofro bullying da câmera fotográfica, só isso --'</t>
  </si>
  <si>
    <t>Tomé un montón de fotos el viernes y ninguna salió bien: solo me molesta la cámara, eso es todo --'</t>
  </si>
  <si>
    <t>@ThorsProvoni @NafeezAhmed @MaxBlumenthal @Number10gov Ah, your point being to show me you are an anti Semite. Thanks.</t>
  </si>
  <si>
    <t>@ThorsProvoni @NafeezAhmed @MaxBlumenthal @Number10gov Ah, tu objetivo es demostrarme que eres un antisemita. Gracias.</t>
  </si>
  <si>
    <t>Typically mine are fairly low. They dropped especially when they realized I wasn't bothering to engage many blocked users.</t>
  </si>
  <si>
    <t>Por lo general, los míos son bastante bajos. Cayeron especialmente cuando se dieron cuenta de que no me estaba molestando en involucrar a muchos usuarios bloqueados.</t>
  </si>
  <si>
    <t>@susan_panoyan i'm tryin to haha. and nice! didn't get one in undergrad, myself, but i'm lookin for it in grad school. next semester haha</t>
  </si>
  <si>
    <t>@susan_panoyan lo estoy intentando jaja. ¡y bonito! Yo mismo no obtuve uno en la licenciatura, pero lo estoy buscando en la escuela de posgrado. el proximo semestre jaja</t>
  </si>
  <si>
    <t>Watched one more time to see if Kat and Andre had managed to stop being awful people. No. Not even after Manu warned them. Bye bye #mkr</t>
  </si>
  <si>
    <t>Observé una vez más para ver si Kat y Andre habían logrado dejar de ser personas horribles. No. Ni siquiera después de que Manu les advirtió. Adiós #mkr</t>
  </si>
  <si>
    <t>RT @MetroidThief: @freebsdgirl OH MY GOD. WHAT IF HE'S TRYING TO TEACH WOMEN TO BE ASSERTIVE BY GETTING THEM TO TELL HIM TO GO TO HELL.</t>
  </si>
  <si>
    <t>RT @MetroidThief: @freebsdgirl OH DIOS MÍO. ¿Y SI ESTÁ TRATANDO DE ENSEÑAR A LAS MUJERES A SER ASERTIVAS HACIENDO QUE LE DIGAN QUE SE VAYA AL INFIERNO?</t>
  </si>
  <si>
    <t>I have a serious question for all of you. How many of you have children who have been victims of bullying? How did you deal with it?</t>
  </si>
  <si>
    <t>Tengo una pregunta seria para todos ustedes. ¿Cuántos de ustedes tienen hijos que han sido víctimas de bullying? ¿Cómo lidiaste con eso?</t>
  </si>
  <si>
    <t>I missed you Texan #mkr</t>
  </si>
  <si>
    <t>Te extrañé tejano #mkr</t>
  </si>
  <si>
    <t>Kat and Andre staying is possibly the worst thing to happen on the show ever #mkr</t>
  </si>
  <si>
    <t>Que Kat y Andre se queden es posiblemente lo peor que haya pasado en el programa #mkr</t>
  </si>
  <si>
    <t>Nintendo 3DS http://t.co/HbxvCUvVNk</t>
  </si>
  <si>
    <t>Heechul traning 4 weeks at  Nonsan!!! T.T @Heedictator take care oppa. T_T dnt let them bullying u. Ok.? T.T</t>
  </si>
  <si>
    <t>Heechul entrenando 4 semanas en Nonsan!!! T.T @Heedictator cuidate oppa. T_T no dejes que te intimiden. OK.? TT</t>
  </si>
  <si>
    <t>@007luis aonde ?? eu sofro bullying naquele curso</t>
  </si>
  <si>
    <t>@007luis donde?? Me intimidan en ese curso</t>
  </si>
  <si>
    <t>It's clear who the thinkers are #mkr</t>
  </si>
  <si>
    <t>Está claro quiénes son los pensadores #mkr</t>
  </si>
  <si>
    <t>I have some free time before I have to kill a kitten.  Would any women like to be bullied? #p2</t>
  </si>
  <si>
    <t>Tengo algo de tiempo libre antes de tener que matar a un gatito. ¿A alguna mujer le gustaría ser acosada? #p2</t>
  </si>
  <si>
    <t>não é bullying se eu não aceitar seu depoimento só pq é capenga</t>
  </si>
  <si>
    <t>no es bullying si no acepto tu testimonio solo porque es patético</t>
  </si>
  <si>
    <t>RT @VikingsFan1964: “@NFL_Memes: NFL Valentine's Day Cards http://t.co/VTT7oRsboe” @steelchick34 @PollyY2C</t>
  </si>
  <si>
    <t>RT @VikingsFan1964: “@NFL_Memes: Tarjetas de San Valentín de la NFL http://t.co/VTT7oRsboe” @steelchick34 @PollyY2C</t>
  </si>
  <si>
    <t>@teioh at some point. ^.^ there's still a few bugs i need to work out with proper attribution of RTs to people that issued them. minor stuff</t>
  </si>
  <si>
    <t>@teioh en algún momento. ^.^ todavía hay algunos errores que necesito resolver con la atribución adecuada de RT a las personas que los emitieron. cosas menores</t>
  </si>
  <si>
    <t>I hear that it's snowing up north. Glad I made it through that before the snow started.</t>
  </si>
  <si>
    <t>Escuché que está nevando en el norte. Me alegro de haberlo superado antes de que empezara a nevar.</t>
  </si>
  <si>
    <t>@KaylinEvergreen Twitter_ebooks on github</t>
  </si>
  <si>
    <t>@KaylinEvergreen Twitter_ebooks en github</t>
  </si>
  <si>
    <t>#MKR has jumped the Shark Fin Soup</t>
  </si>
  <si>
    <t>#MKR ha saltado la sopa de aleta de tiburón</t>
  </si>
  <si>
    <t>@mcmahoniel manual filter... tweets?</t>
  </si>
  <si>
    <t>@mcmahoniel filtro manual... ¿tweets?</t>
  </si>
  <si>
    <t>TODAY!! Book signing- Buddy Bully by Ayesha Starns, Read Green Books, Danville, VA Aug 5-7 For more go to http://ht.ly/5SxvF</t>
  </si>
  <si>
    <t>¡¡HOY!! Firma de libros: Buddy Bully de Ayesha Starns, Read Green Books, Danville, VA, del 5 al 7 de agosto Para obtener más información, visite http://ht.ly/5SxvF</t>
  </si>
  <si>
    <t>#YesAllWomen because once at a Louis C.K. show he said "how do you make an old woman? You take a young woman and just ruin her."</t>
  </si>
  <si>
    <t>#YesAllWomen porque una vez en un Louis C.K. muestra que dijo "¿cómo haces a una mujer vieja? Tomas a una mujer joven y simplemente la arruinas".</t>
  </si>
  <si>
    <t>@_DirtyTruths I don't follow any religion, microbrain.</t>
  </si>
  <si>
    <t>@_DirtyTruths No sigo ninguna religión, microcerebro.</t>
  </si>
  <si>
    <t>That was a comment taken from Polygon's article on the #1RTB panel. http://t.co/v5yK2J14ko</t>
  </si>
  <si>
    <t>Ese fue un comentario tomado del artículo de Polygon en el panel #1RTB. http://t.co/v5yK2J14ko</t>
  </si>
  <si>
    <t>ラストのパンツ…　ラスパン発見！ラスパンじっくり見よ。ワーオｗｗｗ　（BULLY・13）</t>
  </si>
  <si>
    <t>El último par de pantalones... ¡Encontré a Raspan! Echa un vistazo más de cerca a Raspan. Guau www (BULLY 13)</t>
  </si>
  <si>
    <t>I enjoy #mkr for the cooking not to watch feral human behaviour; Kats gotta go</t>
  </si>
  <si>
    <t>Disfruto de #mkr por la cocina, no por observar el comportamiento humano salvaje; kats tiene que irse</t>
  </si>
  <si>
    <t>I'm sorry, does Call of Duty come with a chemistry kit? Is WoW making you calculate your own stat coefficients now?</t>
  </si>
  <si>
    <t>Lo siento, ¿Call of Duty viene con un kit de química? ¿WoW te obliga a calcular tus propios coeficientes de estadísticas ahora?</t>
  </si>
  <si>
    <t>Worst christmas ever. I just want to go back to school.</t>
  </si>
  <si>
    <t>La peor navidad de todas. Solo quiero volver a la escuela.</t>
  </si>
  <si>
    <t>Good to see worse cooks in the kitchen than myself. #mkr</t>
  </si>
  <si>
    <t>Es bueno ver peores cocineros en la cocina que yo. #mkr</t>
  </si>
  <si>
    <t>They played faith no more on #xlfaction #faction #siriusxm classic.</t>
  </si>
  <si>
    <t>Jugaron Faith No More en #xlfaction #faction #siriusxm classic.</t>
  </si>
  <si>
    <t>“@Sam__1985: Notice we didn't see Kat and Andre in any of those cut aways?  #mkr” Yay!</t>
  </si>
  <si>
    <t>“@Sam__1985: ¿Notaste que no vimos a Kat y Andre en ninguno de esos cortes? #mkr” ¡Sí!</t>
  </si>
  <si>
    <t>Words are nothing without actions, If words ment something without actions. We would all be as best as our words make us.</t>
  </si>
  <si>
    <t>Las palabras no son nada sin acciones, si las palabras son algo sin acciones. Todos seríamos lo mejor que nuestras palabras nos hacen.</t>
  </si>
  <si>
    <t>Capt Salty's list of what she is ever expanding. #mkr</t>
  </si>
  <si>
    <t>La lista de Capt Salty de lo que está expandiendo. #mkr</t>
  </si>
  <si>
    <t>Outlets starting to seize TD 18 and forecast armageddon for the East Coast. A little early for that, methinks.</t>
  </si>
  <si>
    <t>Los puntos de venta comienzan a apoderarse de TD 18 y pronostican un armageddon para la costa este. Un poco pronto para eso, creo.</t>
  </si>
  <si>
    <t>@JonathanGrider7 Also, @YesYoureRacist</t>
  </si>
  <si>
    <t>@JonathanGrider7 Además, @YesYoureRacist</t>
  </si>
  <si>
    <t>August 11 is "Help Stop Bullying" Day. Below is an Anti-Bullying video</t>
  </si>
  <si>
    <t>El 11 de agosto es el Día de "Ayuda a Detener el Bullying". A continuación se muestra un video contra el acoso escolar</t>
  </si>
  <si>
    <t>For topping your groups, you can now invite six friends each to join the competition #MKR</t>
  </si>
  <si>
    <t>Por encabezar sus grupos, ahora puede invitar a seis amigos a cada uno a unirse a la competencia #MKR</t>
  </si>
  <si>
    <t>Sheri &amp;amp; Emilie are the cutest whilst Kat &amp;amp; Andre are the most vile. #mkr</t>
  </si>
  <si>
    <t>sheri &amp;amperio; Emilie son las más lindas mientras que Kat &amp;amp; Andre son los más viles. #mkr</t>
  </si>
  <si>
    <t>“@BAY0UPRINCESS “@HeartCapricorn #Capricorn knows how to get our way &amp; will NEVER be bullied around or bullied into doing something.””</t>
  </si>
  <si>
    <t>"@BAY0UPRINCESS "@HeartCapricorn #Capricorn sabe cómo salirse con la suya y NUNCA será intimidado o intimidado para hacer algo".</t>
  </si>
  <si>
    <t>Your eyes are getting heavy...#MustFollow @mardi_moi @patriciaparis1 @badonlinedates @lisajey @veredehsani @cassidyjonesadv  (via @ffhelper)</t>
  </si>
  <si>
    <t>Tus ojos se están poniendo pesados... #DebesSeguir @mardi_moi @patriciaparis1 @badonlinedates @lisajey @veredehsani @cassidyjonesadv (a través de @ffhelper)</t>
  </si>
  <si>
    <t>My VIV moment - an article on my anti-bully efforts. Please read and share! http://t.co/lUeaVrs /via @wordpressdotcom</t>
  </si>
  <si>
    <t>Mi momento VIV: un artículo sobre mis esfuerzos contra el acoso. Por favor, lea y comparta! http://t.co/lUeaVrs /a través de @wordpressdotcom</t>
  </si>
  <si>
    <t>Todo mundo escurando #Elo da @MROFICIAL e eu não?isso é bullying</t>
  </si>
  <si>
    <t>Todos oscureciendo #Elo da @MROFICIAL y yo no? eso es bullying</t>
  </si>
  <si>
    <t>@Skawtnyc @athenahollow @twoscooters i don't tend to talk about it much. :P personal info.</t>
  </si>
  <si>
    <t>@Skawtnyc @athenahollow @twoscooters No suelo hablar mucho de eso. :P información personal.</t>
  </si>
  <si>
    <t>@jasonbentley I was somewhere. Maybe? Pink pullover, pink backpack?</t>
  </si>
  <si>
    <t>@jasonbentley Estaba en algún lugar. ¿Quizás? ¿Jersey rosa, mochila rosa?</t>
  </si>
  <si>
    <t>@archiebland welcome to Twitter .....the ultimate bully.....it loves to be hated</t>
  </si>
  <si>
    <t>@archiebland bienvenido a Twitter... el máximo acosador... le encanta ser odiado</t>
  </si>
  <si>
    <t>Isn't it supposed to be "keep emailing" :P  (via https://t.co/YshEHFHMFm) http://t.co/V1hMUj1tTr</t>
  </si>
  <si>
    <t>¿No se supone que es "seguir enviando correos electrónicos" :P (a través de https://t.co/YshEHFHMFm) http://t.co/V1hMUj1tTr</t>
  </si>
  <si>
    <t>RT @Blackamazon: I'm tired of folks pretending they act right when WOC are in danger</t>
  </si>
  <si>
    <t>RT @Blackamazon: Estoy cansado de que la gente finja que actúa bien cuando WOC está en peligro</t>
  </si>
  <si>
    <t>Senhor Pena sofria bullying no galinheiro e, agora, vive sua vingança em restaurante</t>
  </si>
  <si>
    <t>Senhor Peña fue acosado en el gallinero y ahora vive su venganza en un restaurante</t>
  </si>
  <si>
    <t>I will miss uh badlyðð</t>
  </si>
  <si>
    <t>Extrañaré mucho ðð</t>
  </si>
  <si>
    <t>Why is all the excess pastry around the sides of the pans? #mkr</t>
  </si>
  <si>
    <t>¿Por qué todo el exceso de masa está alrededor de los lados de los moldes? #mkr</t>
  </si>
  <si>
    <t>emosi tingkat dewa, parah. puasa2 adaa aja ya yg nge bully-_-</t>
  </si>
  <si>
    <t>emociones a nivel de dios, severas. hay matones que hacen bullying -_-</t>
  </si>
  <si>
    <t>RT @kshaheen: Meet 60yo father of 7 who tackled 2nd suicide bomber in Tripoli last night. Died w/ bomber, saved dozens. Hero. http://t.co/u…</t>
  </si>
  <si>
    <t>RT @kshaheen: Conozca al padre de 7 hijos de 60 años que atacó al segundo terrorista suicida en Trípoli anoche. Murió con el bombardero, salvó a docenas. Héroe. http://t.co/u…</t>
  </si>
  <si>
    <t>RT @ColorMeRed: Hamas admits that they did use children as "human shields". Is anyone paying attention? http://t.co/ugokcpEQ5R #HAMAS http:…</t>
  </si>
  <si>
    <t>RT @ColorMeRed: Hamás admite que utilizó a los niños como "escudos humanos". ¿Alguien está prestando atención? http://t.co/ugokcpEQ5R #HAMAS http:…</t>
  </si>
  <si>
    <t>“@El_Universal_Mx: "Bullying", dificil de resolver en escuelas http://t.co/YiRtERE” sobretodo cuando no se intenta ni se cree en el respeto!</t>
  </si>
  <si>
    <t>Don't confuse the purpose of testing vs. student learning. Julia Steiny: Punitive Testing is Educational Bullying http://t.co/hiEvhiq</t>
  </si>
  <si>
    <t>No confunda el propósito de las pruebas con el aprendizaje de los estudiantes. Julia Steiny: Las pruebas punitivas son acoso educativo http://t.co/hiEvhiq</t>
  </si>
  <si>
    <t>Don't put off until tomorrow what you can do today! :o) #illtry #procrastinationprobz</t>
  </si>
  <si>
    <t>¡No dejes para mañana lo que puedas hacer hoy! :o) #illtry #procrastinationprobz</t>
  </si>
  <si>
    <t>@eliza_sharp cus it goes from a to z ;)</t>
  </si>
  <si>
    <t>@eliza_sharp porque va de la A a la Z ;)</t>
  </si>
  <si>
    <t>@NNdabbour64 They kill him.</t>
  </si>
  <si>
    <t>@NNdabbour64 Lo matan.</t>
  </si>
  <si>
    <t>Não é bullying se eu jogar um tijolo na sua cara e fingir que estava brincando de pedreiro. http://t.co/LVpwAio</t>
  </si>
  <si>
    <t>No es acoso si te tiro un ladrillo en la cara y finjo que estoy jugando al albañil. http://t.co/LVpwAio</t>
  </si>
  <si>
    <t>@halalflaws @haroonstyles @AMohedin @islamdefense @greenlinerzjm I got help. Five professional translators that all say strike.</t>
  </si>
  <si>
    <t>@halalflaws @haroonstyles @AMohedin @islamdefense @greenlinerzjm Recibí ayuda. Cinco traductores profesionales que todos dicen huelga.</t>
  </si>
  <si>
    <t>@bascule given the location of the power button, I may follow this advice.</t>
  </si>
  <si>
    <t>@bascule dada la ubicación del botón de encendido, puedo seguir este consejo.</t>
  </si>
  <si>
    <t>RT @curdistani: FLASH: ISIS used chemical gas loaded suicide car bomb in Mosul against Peshmerga http://t.co/u90yLdJT3r #twitterkurds http:…</t>
  </si>
  <si>
    <t>RT @curdistani: FLASH: ISIS usó un coche bomba suicida cargado con gas químico en Mosul contra Peshmerga http://t.co/u90yLdJT3r #twitterkurds http:…</t>
  </si>
  <si>
    <t>Girl you special like a met you in a slow class 😉</t>
  </si>
  <si>
    <t>Chica eres especial como te conocí en una clase lenta 😉</t>
  </si>
  <si>
    <t>Colin can't taste the food if he hasn't got his eyes closed #mkr</t>
  </si>
  <si>
    <t>Colin no puede saborear la comida si no tiene los ojos cerrados #mkr</t>
  </si>
  <si>
    <t>@AlshehmaniA @seeby123 @falasteeniyeh I think the word you are looking for is "ethnically" cleansed, Ahmed.</t>
  </si>
  <si>
    <t>@AlshehmaniA @seeby123 @falasteeniyeh Creo que la palabra que estás buscando es limpieza "étnica", Ahmed.</t>
  </si>
  <si>
    <t>Time and again, telling myself to get over it but many thoughts flood my mind.</t>
  </si>
  <si>
    <t>Una y otra vez, diciéndome que lo supere, pero muchos pensamientos inundan mi mente.</t>
  </si>
  <si>
    <t>#mkr I love it</t>
  </si>
  <si>
    <t>#mkr me encanta</t>
  </si>
  <si>
    <t>Woo hoo go you humble girls #MKR</t>
  </si>
  <si>
    <t>Woo hoo vayan niñas humildes #MKR</t>
  </si>
  <si>
    <t>@18TATSNCOUNTING well don't keep rushing him he will come when he good n ready lol</t>
  </si>
  <si>
    <t>@18TATSNCOUNTING Bueno, no lo sigas apurando, vendrá cuando esté listo jajaja</t>
  </si>
  <si>
    <t>Dont take your own problems out on me, bitch.</t>
  </si>
  <si>
    <t>No te desquites conmigo con tus propios problemas, perra.</t>
  </si>
  <si>
    <t>I don't miss high school!!</t>
  </si>
  <si>
    <t>No extraño la secundaria!!</t>
  </si>
  <si>
    <t>@pablo_zuniga no es bullying, es la verdad!</t>
  </si>
  <si>
    <t>RT @sudixitca: US should help Egypt and provide intel input to make the airstrikes a success. I really don't think Egyptian intel is modern…</t>
  </si>
  <si>
    <t>RT @sudixitca: Estados Unidos debería ayudar a Egipto y proporcionar información de inteligencia para que los ataques aéreos sean un éxito. Realmente no creo que la inteligencia egipcia sea moderna...</t>
  </si>
  <si>
    <t>Photo: Write about bullying. http://tumblr.com/x9h3zvzj1d</t>
  </si>
  <si>
    <t>Foto: Escribe sobre el bullying. http://tumblr.com/x9h3zvzj1d</t>
  </si>
  <si>
    <t>RT @AlvinNg: Another instant restaurant round? WTF. #MKR</t>
  </si>
  <si>
    <t>RT @AlvinNg: ¿Otra ronda de restaurante instantáneo? WTF. #MKR</t>
  </si>
  <si>
    <t>@The_Governors I have a baby so will nip down. Coffee needed after doing the school run.</t>
  </si>
  <si>
    <t>@The_Governors Tengo un bebé, así que lo cortaré. Café necesario después de hacer la carrera escolar.</t>
  </si>
  <si>
    <t>Just when they thought it was safe to go back into the kitchen... Instant restaurant redemption round! #mkr</t>
  </si>
  <si>
    <t>Justo cuando pensaban que era seguro volver a la cocina... ¡Ronda de redención instantánea en un restaurante! #mkr</t>
  </si>
  <si>
    <t>They should feel embarrassed by their behaviour. Everyone played fair but those #FauxFoodies #DontDeserve2beThere #mkr</t>
  </si>
  <si>
    <t>Deben sentirse avergonzados por su comportamiento. Todos jugaron limpio, pero esos #FauxFoodies #DontDeserve2beThere #mkr</t>
  </si>
  <si>
    <t>@ItsJustYousef http://t.co/DvSc4VhOVN</t>
  </si>
  <si>
    <t>Its time to sleep now. Bye guys. Take care. 'Night :)</t>
  </si>
  <si>
    <t>Es hora de dormir ahora. Chao. Cuidarse. 'Noche :)</t>
  </si>
  <si>
    <t>@truaemusic Now you are just babbling like an incoherent left wing idiot. Bush didn't kill 150,000 civilians and Bush is not our prophet.</t>
  </si>
  <si>
    <t>@truaemusic Ahora solo estás balbuceando como un idiota de izquierda incoherente. Bush no mató a 150.000 civiles y Bush no es nuestro profeta.</t>
  </si>
  <si>
    <t>braces off tomorroe so happy</t>
  </si>
  <si>
    <t>se prepara mañana tan feliz</t>
  </si>
  <si>
    <t>Seize the day or die regretting</t>
  </si>
  <si>
    <t>Aprovecha el día o muere arrepintiéndote</t>
  </si>
  <si>
    <t>.@NotAllBhas @sydneyparkerr "I watched 4 episodes of In Living Color I AM KINDA AN EXPERT, GAWD" *hairflip*</t>
  </si>
  <si>
    <t>.@NotAllBhas @sydneyparkerr "Vi 4 episodios de In Living Color SOY UN EXPERTO, GAWD" *movimiento del cabello*</t>
  </si>
  <si>
    <t>@oldschoolflow so u want me to go back and change it to that other one</t>
  </si>
  <si>
    <t>@oldschoolflow entonces quieres que regrese y lo cambie a ese otro</t>
  </si>
  <si>
    <t>HBR.org: Identify and Stop Workplace Bullying http://t.co/5gV05em</t>
  </si>
  <si>
    <t>HBR.org: Identificar y detener el acoso laboral http://t.co/5gV05em</t>
  </si>
  <si>
    <t>@Hopkins1995 yeah cuddle me then baby, I love you&amp;lt;3 xxx</t>
  </si>
  <si>
    <t>@Hopkins1995, sí, abrázame, cariño, te amo&amp;lt;3 xxx</t>
  </si>
  <si>
    <t>acho que sofro bullying pelos meus próprios "amigos" ]=</t>
  </si>
  <si>
    <t>Creo que mis propios "amigos" me intimidan ]=</t>
  </si>
  <si>
    <t>@jackbranagan me, James holmes, Andy. Sam and Lewis at bully field</t>
  </si>
  <si>
    <t>@jackbranagan yo, James Holmes, Andy. Sam y Lewis en el campo de matones</t>
  </si>
  <si>
    <t>That's rigged, they have to keep her in for her mouth, yet their food was shit AGAIN! #mkr</t>
  </si>
  <si>
    <t>Eso está amañado, tienen que mantenerla en su boca, ¡pero su comida era una mierda OTRA VEZ! #mkr</t>
  </si>
  <si>
    <t>RT @Larryputt: The Victims of Islam: http://t.co/13nJXgMgkl +</t>
  </si>
  <si>
    <t>RT @Larryputt: Las víctimas del Islam: http://t.co/13nJXgMgkl +</t>
  </si>
  <si>
    <t>There is such a diff between reality &amp;amp; what certain contestants think of their cooking #MKR</t>
  </si>
  <si>
    <t>Hay tal diferencia entre la realidad y la realidad. lo que piensan ciertos concursantes de su cocina #MKR</t>
  </si>
  <si>
    <t>RT @schmeezi: @YesYoureSexist and what I tweet here is none of yours my employers or anyone's business. There's no way one can link it to m…</t>
  </si>
  <si>
    <t>RT @schmeezi: @YesYoureSexist y lo que tuiteo aquí no es asunto tuyo, de mis empleadores ni de nadie. No hay forma de que uno pueda vincularlo a m...</t>
  </si>
  <si>
    <t>Calm your hair!!</t>
  </si>
  <si>
    <t>Calma tu cabello!!</t>
  </si>
  <si>
    <t>@dean0downing I agree Dean, me too. Now maybe we can move forward.</t>
  </si>
  <si>
    <t>@dean0downing Estoy de acuerdo, Dean, yo también. Ahora tal vez podamos seguir adelante.</t>
  </si>
  <si>
    <t>That's about 4", i think.</t>
  </si>
  <si>
    <t>Eso es alrededor de 4 ", creo.</t>
  </si>
  <si>
    <t>@diesel_frost you know what else has a huge impact? Real rape that is happening right now, all over, to way more people.</t>
  </si>
  <si>
    <t>@diesel_frost, ¿sabes qué más tiene un gran impacto? Violación real que está sucediendo en este momento, en todas partes, a mucha más gente.</t>
  </si>
  <si>
    <t>@Politics_PR @FoxNews Why should they apologize for telling the truth, microbrain? http://t.co/VuCEKdFVc4</t>
  </si>
  <si>
    <t>@Politics_PR @FoxNews ¿Por qué deberían disculparse por decir la verdad, microcerebro? http://t.co/VuCEKdFVc4</t>
  </si>
  <si>
    <t>I can watch 'The Avengers' again and again. Such a fine class movie it is.</t>
  </si>
  <si>
    <t>Puedo ver 'Los Vengadores' una y otra vez. Es una película de clase tan fina.</t>
  </si>
  <si>
    <t>I hope in the next round Kat and Andre catch on fire!!!! #MKR #kat&amp;amp;andre</t>
  </si>
  <si>
    <t>¡Espero que en la próxima ronda Kat y Andre se incendien! #MKR #kat&amp;amp;andre</t>
  </si>
  <si>
    <t>@greenlinerzjm @versacezaynx @nyazpolitics All the Hadiths that I gave you come from the Muslim students of USC Hadith website.</t>
  </si>
  <si>
    <t>@greenlinerzjm @versacezaynx @nyazpolitics Todos los hadices que les di provienen de los estudiantes musulmanes del sitio web de hadices de la USC.</t>
  </si>
  <si>
    <t>@djtyrant yup! :)  just got it.</t>
  </si>
  <si>
    <t>@djtyrant sí! :)  acabo de recibirlo.</t>
  </si>
  <si>
    <t>Meanwhile, the week one contestants have married, divorced, bought and sold houses.... #mkr</t>
  </si>
  <si>
    <t>Mientras tanto, los concursantes de la semana uno se han casado, divorciado, comprado y vendido casas.... #mkr</t>
  </si>
  <si>
    <t>Hit me with your best shot. https://t.co/evCLtWgzWe</t>
  </si>
  <si>
    <t>Dame tu mejor golpe. https://t.co/evCLtWgzWe</t>
  </si>
  <si>
    <t>A 7? This bloke is utterly demented. #MKR</t>
  </si>
  <si>
    <t>¿Un 7? Este tipo está completamente loco. #MKR</t>
  </si>
  <si>
    <t>@warriorsialkot @BilalIGhumman @johnnygjokaj @98Halima @cdnKhadija Also, the picture of the guy behind Baghdadi is a photoshop image.</t>
  </si>
  <si>
    <t>@warriorsialkot @BilalIGhumman @johnnygjokaj @98Halima @cdnKhadija Además, la foto del tipo detrás de Baghdadi es una imagen de Photoshop.</t>
  </si>
  <si>
    <t>Can Kat and Andre(a) just fuck off, they're shit people and even worse "cooks" #mkr</t>
  </si>
  <si>
    <t>¿Pueden Kat y Andre(a) simplemente irse a la mierda? Son gente de mierda y peor "cocineros" #mkr</t>
  </si>
  <si>
    <t>Woke up this morning thinkin I had school..</t>
  </si>
  <si>
    <t>Me desperté esta mañana pensando que tenía escuela..</t>
  </si>
  <si>
    <t>ESSAS DUAS VACAS @juu_paiva @Cami_Rubim FICAM CAUSANDO AQUI CMG ):  bullying</t>
  </si>
  <si>
    <t>ESTAS DOS VACAS @juu_paiva @Cami_Rubim ESTÁN CAUSANDO AQUÍ CMG ): bullying</t>
  </si>
  <si>
    <t>@jaredchase that would be awesome! I'm doing pretty well in LFR for shadow. usually in top 5 dmg, and i'm in mostly pvp gear...</t>
  </si>
  <si>
    <t>@jaredchase eso sería increíble! Lo estoy haciendo bastante bien en LFR para la sombra. generalmente en el top 5 dmg, y estoy en su mayoría en equipo pvp ...</t>
  </si>
  <si>
    <t>@sahsm olha o bullying husahuas... Para com invejinha ta, isto é prq vc queria minha Ice. ;P</t>
  </si>
  <si>
    <t>@sahsm mira el bullying de los husahuas... Deja de ser celoso, esto es porque querías mi Ice. ;PAG</t>
  </si>
  <si>
    <t>@The_Duke_Gaming press requests need to come in through press@onlineabuseprevention.org</t>
  </si>
  <si>
    <t>Las solicitudes de prensa de @The_Duke_Gaming deben enviarse a través de press@onlineabuseprevention.org</t>
  </si>
  <si>
    <t>RT @zaidbenjamin: Jailed #Saudi Blogger Raif Badawi faces 2nd round of public flogging. 50 times over 20 weeks for insulting Islam. https:/…</t>
  </si>
  <si>
    <t>RT @zaidbenjamin: El bloguero saudí encarcelado Raif Badawi se enfrenta a una segunda ronda de flagelación pública. 50 veces durante 20 semanas por insultar al Islam. https:/…</t>
  </si>
  <si>
    <t>FEST! Mishkin recently kicked ass on the Red Bull Bedroom Jam stage at Hevy Festival. RoomThirteen.com caught... http://t.co/67ma22O</t>
  </si>
  <si>
    <t>¡FESTE! Mishkin recientemente pateó traseros en el escenario Red Bull Bedroom Jam en el Hevy Festival. RoomThirteen.com capturó... http://t.co/67ma22O</t>
  </si>
  <si>
    <t>I wanna be that feeling</t>
  </si>
  <si>
    <t>quiero ser ese sentimiento</t>
  </si>
  <si>
    <t>El acoso cuentas como bullying?</t>
  </si>
  <si>
    <t>@Tyk_Loves_You I don't think my boss would like that</t>
  </si>
  <si>
    <t>@Tyk_Loves_You No creo que a mi jefe le guste eso</t>
  </si>
  <si>
    <t>RT @lennyfinnegan2: I'm not sexist I am sexist I'm not sexist oh wait I am no I'm not whoa whoa whoa @yesyouresexist who knows if I am or n…</t>
  </si>
  <si>
    <t>RT @lennyfinnegan2: No soy sexista Soy sexista No soy sexista oh espera No lo soy No lo soy</t>
  </si>
  <si>
    <t>@chrystal_garton ikr!! Battery was 15% aswell!:o I would been so annoyed!! xo</t>
  </si>
  <si>
    <t>@chrystal_garton ikr!! ¡La batería también tenía un 15 %!:o ¡Me habría molestado tanto! xo</t>
  </si>
  <si>
    <t>Tipo,agora todo mundo descidiu praticar bullying,todo mundo é grunge,todo mundo é feio e todo mundo é incompreendido.Qué sabe..EU ODEIO ISSO</t>
  </si>
  <si>
    <t>Como, ahora todo el mundo se dedica al bullying, todo el mundo es grunge, todo el mundo es feo y todo el mundo es incomprendido. Quién sabe... LO ODIO</t>
  </si>
  <si>
    <t>@Cloud_People @JackLeeHi @mi_l_l_ions Thanks Evan, nice source.</t>
  </si>
  <si>
    <t>@Cloud_People @JackLeeHi @mi_l_l_ions Gracias Evan, buena fuente.</t>
  </si>
  <si>
    <t>@im__sparticus Base was attacked by 8 Daesh in Iraqi army uniforms.  All 8 were killed by Iraqi army.  No one got close to our marines.</t>
  </si>
  <si>
    <t>La base @im__sparticus fue atacada por 8 Daesh con uniformes del ejército iraquí. Los 8 fueron asesinados por el ejército iraquí. Nadie se acercó a nuestros marines.</t>
  </si>
  <si>
    <t>About to get dressed and wait on some one .. so I can take his ass too the hospital !</t>
  </si>
  <si>
    <t>A punto de vestirme y atender a alguien... ¡así puedo llevar su culo también al hospital!</t>
  </si>
  <si>
    <t>Meninos do Tumblr são assim: - › Meninas do Tumblr são assim: › › E eu, sou assim: › › Isso é bullying. http://tumblr.com/xso41h5wqq</t>
  </si>
  <si>
    <t>Los chicos de Tumblr son así: - › Las chicas de Tumblr son así: › › Y yo, soy así: › › Eso es bullying. http://tumblr.com/xso41h5wqq</t>
  </si>
  <si>
    <t>That back seat freestyle by Kendrick is on steroids</t>
  </si>
  <si>
    <t>Ese estilo libre del asiento trasero de Kendrick está en esteroides</t>
  </si>
  <si>
    <t>UGHHH back to work .</t>
  </si>
  <si>
    <t>UGHHH de vuelta al trabajo.</t>
  </si>
  <si>
    <t>OMG WILL LMAOOO. He cracks me up #MKR2015 #MKR</t>
  </si>
  <si>
    <t>Dios mío, LMAOOO. Me hace reír a carcajadas #MKR2015 #MKR</t>
  </si>
  <si>
    <t>Time to saddle up... #MKR</t>
  </si>
  <si>
    <t>Hora de ensillar... #MKR</t>
  </si>
  <si>
    <t>@miltonn eu uso a minha beeem assim, e ainda tem gente que me chama de Restart, Bullying.</t>
  </si>
  <si>
    <t>@miltonn Uso el mío así, y todavía hay personas que me llaman Restart, Bullying.</t>
  </si>
  <si>
    <t>2. She's crazy</t>
  </si>
  <si>
    <t>2. Ella está loca</t>
  </si>
  <si>
    <t>@IAmMatticus still figuring that part out. I've never been quite in this position. Things are going to get weird :)</t>
  </si>
  <si>
    <t>@IAmMatticus todavía averiguando esa parte. Nunca he estado en esta posición. Las cosas se van a poner raras :)</t>
  </si>
  <si>
    <t>@MaxxieBytes @NotAllBhas (hilarious side note: that show was my only sighting of a PoC until I was 15. Backwoods farm country. Saw 1 ep.)</t>
  </si>
  <si>
    <t>@MaxxieBytes @NotAllBhas (nota al margen hilarante: ese programa fue mi único avistamiento de un PoC hasta que tuve 15 años. Backwoods Farm Country. Vi 1 ep.)</t>
  </si>
  <si>
    <t>make sure your the bully in the bed room so get heads with no hands and make sure you don't play no music ASWELL ONLY WIFEY GETS THAT</t>
  </si>
  <si>
    <t>asegúrate de que eres el matón en el dormitorio, así que consigue cabezas sin manos y asegúrate de no poner música.</t>
  </si>
  <si>
    <t>@nicollezinha1 @Anniiinhah_ a nicol sofreu bullying kkkkkkkkkk</t>
  </si>
  <si>
    <t>@nicollezinha1 @Anniiinhah_ a nicol sofreu haciendo bullying kkkkkkkkkk</t>
  </si>
  <si>
    <t>Is that weird? Am I doing the right thing? It feels so pseudo-celeb.</t>
  </si>
  <si>
    <t>¿Eso es raro? ¿Estoy haciendo lo correcto? Se siente tan pseudo-celebridad.</t>
  </si>
  <si>
    <t>Damn he liked it #MKR</t>
  </si>
  <si>
    <t>Maldita sea, le gustó #MKR</t>
  </si>
  <si>
    <t>@seanbonner just because i disagree with you doesn't mean i have strong feelings about you. i just dislike your solution.</t>
  </si>
  <si>
    <t>@seanbonner solo porque no esté de acuerdo contigo no significa que tenga fuertes sentimientos hacia ti. Simplemente no me gusta tu solución.</t>
  </si>
  <si>
    <t>Old dude in this cafe: "my grandmother had blue hair"</t>
  </si>
  <si>
    <t>Viejo en este café: "mi abuela tenía el pelo azul"</t>
  </si>
  <si>
    <t>@halalfam @biebervalue @greenlinerzjm All the domestic violence data from Muslim countries says that you are lying.</t>
  </si>
  <si>
    <t>@halalfam @biebervalue @greenlinerzjm Todos los datos de violencia doméstica de los países musulmanes dicen que estás mintiendo.</t>
  </si>
  <si>
    <t>A serious post about bullying &amp; mental health going up tomorrow - please view with an open mind. Thanks.</t>
  </si>
  <si>
    <t>Mañana se publicará una publicación seria sobre el acoso escolar y la salud mental; léala con la mente abierta. Gracias.</t>
  </si>
  <si>
    <t>today i got 3 chickens but one of them is bullying the other two and it's sad. i hope they make friends. they're pretty :)</t>
  </si>
  <si>
    <t>hoy tengo 3 pollos pero uno de ellos esta molestando a los otros dos y es triste. Espero que hagan amigos. estan lindas :)</t>
  </si>
  <si>
    <t>@harmlesstree2 @MaxBlumenthal No, idiot. They were completely exterminated on the majority of the Arabian Pennisula.</t>
  </si>
  <si>
    <t>@harmlesstree2 @MaxBlumenthal No, idiota. Fueron completamente exterminados en la mayor parte de la Península Arábiga.</t>
  </si>
  <si>
    <t>@tarah @girlziplocked @hypatiadotca @justkelly_ok @ameliagreenhall well, you have his support, but you just lost mine.</t>
  </si>
  <si>
    <t>@tarah @girlziplocked @hypatiadotca @justkelly_ok @ameliagreenhall bueno, tienes su apoyo, pero acabas de perder el mío.</t>
  </si>
  <si>
    <t>@JRehling Here's your guide to understanding the difference between a loner and a cult, microbrain. http://t.co/oY2iJKbhKl</t>
  </si>
  <si>
    <t>@JRehling Aquí está su guía para comprender la diferencia entre un solitario y un culto, microcerebro. http://t.co/oY2iJKbhKl</t>
  </si>
  <si>
    <t>as of now, favorite teams on #MKR would have to be Eva &amp;amp; Debra and Will &amp;amp; Steve. least favorite would definitely be Kat and Andre</t>
  </si>
  <si>
    <t>a partir de ahora, los equipos favoritos en #MKR tendrían que ser Eva &amp;amp; Debra y Will &amp;amperio; steve los menos favoritos definitivamente serían Kat y Andre</t>
  </si>
  <si>
    <t>@GregTheTerrible In web, yes. Clients other than web immediately delete tweets.</t>
  </si>
  <si>
    <t>@GregTheTerrible En la web, sí. Los clientes que no sean web eliminan inmediatamente los tweets.</t>
  </si>
  <si>
    <t>#YesAllWomen Because the time I shouted at a strange drunk man on the bus to leave me alone, everyone stared instead of speaking up.</t>
  </si>
  <si>
    <t>#SíTodasLasMujeres Porque la vez que le grité a un extraño borracho en el autobús que me dejara en paz, todos se quedaron mirando en lugar de hablar.</t>
  </si>
  <si>
    <t>Blowing me away</t>
  </si>
  <si>
    <t>Soplarme lejos</t>
  </si>
  <si>
    <t>Impressão minha ou a galera tá fazendo bullying contra o Cumpadre Washington?? #AFazenda</t>
  </si>
  <si>
    <t>¿Soy solo yo o la gente está intimidando a Cumpadre Washington? #La hacienda</t>
  </si>
  <si>
    <t>Just want to wipe that smile of her smartass face #MKR</t>
  </si>
  <si>
    <t>Solo quiero borrar esa sonrisa de su cara de sabelotodo #MKR</t>
  </si>
  <si>
    <t>@KhaledHamaki He beheaded 600 Jewish prisoners and sold their women and children into slavery.</t>
  </si>
  <si>
    <t>@KhaledHamaki Decapitó a 600 prisioneros judíos y vendió a sus mujeres e hijos como esclavos.</t>
  </si>
  <si>
    <t>RT @studentactivism: Guy whose car we blocked in high-fiving marchers. #nmos14 http://t.co/TB8L7XqxJp</t>
  </si>
  <si>
    <t>RT @studentactivism: Tipo cuyo auto bloqueamos en los manifestantes chocando los cinco. #nmos14 http://t.co/TB8L7XqxJp</t>
  </si>
  <si>
    <t>If you're not watching Tropes vs Women, I don't know what you're doing with your life. The last one was the best yet: http://t.co/djHauKUyfm</t>
  </si>
  <si>
    <t>Si no estás viendo Tropes vs Women, no sé qué estás haciendo con tu vida. El último fue el mejor hasta ahora: http://t.co/djHauKUyfm</t>
  </si>
  <si>
    <t>@Ammaawah @jm111t So you are not insulted when the prophet calls women stupid? http://t.co/G2caS5blLN</t>
  </si>
  <si>
    <t>@Ammaawah @jm111t Entonces, ¿no te sientes insultado cuando el profeta llama estúpidas a las mujeres? http://t.co/G2caS5blLN</t>
  </si>
  <si>
    <t>Used to love it when everyone had house parties at school #missit</t>
  </si>
  <si>
    <t>Me encantaba cuando todos tenían fiestas en casa en la escuela #missit</t>
  </si>
  <si>
    <t>er, THOSE.</t>
  </si>
  <si>
    <t>es, AQUELLOS.</t>
  </si>
  <si>
    <t>RT @asifkatelyn: Waiting for them to say 'sassy sausage' #mkr</t>
  </si>
  <si>
    <t>RT @asifkatelyn: Esperando que digan 'salchicha atrevida' #mkr</t>
  </si>
  <si>
    <t>Have you ever been to any sporting event at ANY level in your life? @sammythechink (Not sexist but lads don't tend to scream)</t>
  </si>
  <si>
    <t>¿Alguna vez ha estado en algún evento deportivo en CUALQUIER nivel en su vida? @sammythechink (No sexista pero los muchachos no tienden a gritar)</t>
  </si>
  <si>
    <t>Mommy told me not to act a fool, I can't promise her anything.</t>
  </si>
  <si>
    <t>Mami me dijo que no hiciera el tonto, no puedo prometerle nada.</t>
  </si>
  <si>
    <t>@pinkchele_ okay .. i would of gone this week but my sister ddnt go to school -.- smh</t>
  </si>
  <si>
    <t>@pinkchele_ está bien... me hubiera ido esta semana pero mi hermana no fue a la escuela -.- smh</t>
  </si>
  <si>
    <t>Just cause ur a junior or senior in highschool doesn't mean u don't have to respect ur elders, idc who they are it's what u do#MakesMeSoMad</t>
  </si>
  <si>
    <t>El hecho de que estés en el tercer o último año de la escuela secundaria no significa que no tengas que respetar a tus mayores, sé quiénes son, eso es lo que haces #MeEnoja</t>
  </si>
  <si>
    <t>Listen to Deputy PM Nick Clegg avoid questions about his conviction for arson. http://t.co/qn5IZc3 - Clegg not in Bully club but Tory Party</t>
  </si>
  <si>
    <t>Escuche al viceprimer ministro Nick Clegg evitar preguntas sobre su condena por incendio premeditado. http://t.co/qn5IZc3 - Clegg no está en el Bully club sino en el Tory Party</t>
  </si>
  <si>
    <t>So, Supernova is continuing to not respond to my facebook post, but the gaters are piling on. Interesting. Is the con run by GG supporter?</t>
  </si>
  <si>
    <t>Entonces, Supernova continúa sin responder a mi publicación de Facebook, pero los gaters se acumulan. Interesante. ¿La estafa está a cargo de un seguidor de GG?</t>
  </si>
  <si>
    <t>RT @mwlauthor: #BSDCan has lots of great proposals this year. Downside is, we're rejecting more than ever.</t>
  </si>
  <si>
    <t>RT @mwlauthor: #BSDCan tiene muchas propuestas geniales este año. Lo malo es que estamos rechazando más que nunca.</t>
  </si>
  <si>
    <t>@Ammaawah @jm111t Changed or unchanged, stupidity is still stupidity.</t>
  </si>
  <si>
    <t>@Ammaawah @jm111t Cambiado o sin cambios, la estupidez sigue siendo estupidez.</t>
  </si>
  <si>
    <t>@awollerman just got me some more class #sweaterVest</t>
  </si>
  <si>
    <t>@awollerman acaba de conseguirme más clase #sweaterVest</t>
  </si>
  <si>
    <t>Cyber bullying: Out you go! | Malay Mail Online http://bit.ly/nsYk0v</t>
  </si>
  <si>
    <t>Acoso cibernético: ¡Fuera! | Correo malayo en línea http://bit.ly/nsYk0v</t>
  </si>
  <si>
    <t>@ZamnEaseUpBitch I like your Twitcon bully !</t>
  </si>
  <si>
    <t>@ZamnEaseUpBitch ¡Me gusta tu matón de Twitcon!</t>
  </si>
  <si>
    <t>RT @randi_ebooks: I checked the piano but I don't even fucking put men in here?</t>
  </si>
  <si>
    <t>RT @randi_ebooks: Revisé el piano, ¿pero ni siquiera puse hombres aquí?</t>
  </si>
  <si>
    <t>FUCK, I just made eye-contact with somebody I wasn't trying to make eye-contact with &amp;gt;_&amp;lt;!!!</t>
  </si>
  <si>
    <t>MIERDA, acabo de hacer contacto visual con alguien con quien no estaba tratando de hacer contacto visual &amp;gt;_&amp;lt;!!!</t>
  </si>
  <si>
    <t>@beliebers_teen é bullying por que quando tem ing é sempre no final, maior frescura dos americano :S</t>
  </si>
  <si>
    <t>@beliebers_teen está intimidando porque cuando hay un ing siempre es al final, los estadounidenses más frescos :S</t>
  </si>
  <si>
    <t>I love little kid 'foodies'.  #mkr</t>
  </si>
  <si>
    <t>Me encantan los 'foodies' de los niños pequeños. #mkr</t>
  </si>
  <si>
    <t>Where is #mkr located tonight?</t>
  </si>
  <si>
    <t>¿Dónde se encuentra #mkr esta noche?</t>
  </si>
  <si>
    <t>They got through.....pity....The blonde butchers. Lyn and Tony nice ppl ....have left  #MKR</t>
  </si>
  <si>
    <t>Pasaron... lástima... Los carniceros rubios. Lyn y Tony son buenas personas... se han ido de #MKR</t>
  </si>
  <si>
    <t>What's going on with old mate's hat? #mkr</t>
  </si>
  <si>
    <t>¿Qué está pasando con el sombrero del viejo compañero? #mkr</t>
  </si>
  <si>
    <t>Usa brinco de ziper, crocs, calça verde neon e ainda reclama que sofre bullying</t>
  </si>
  <si>
    <t>Lleva un arete con cremallera, crocs, pantalones verde neón y todavía se queja de que lo intimidan.</t>
  </si>
  <si>
    <t>Gostei do clipe novo da Jessie J. Trata do bullying de forma "engraçada" e a menininha é uma graça.</t>
  </si>
  <si>
    <t>Me gusta el nuevo video de Jessie J. Trata el bullying de una manera "divertida" y la niña es tan linda.</t>
  </si>
  <si>
    <t>@ScottLucas_EA LOL.  A staged, escorted video shot at gun point.  How stupid can you get? http://t.co/SUmW1SuOnc</t>
  </si>
  <si>
    <t>@ScottLucas_EA JAJAJA. Un video escenificado y escoltado filmado a punta de pistola. ¿Cuán estúpido puedes llegar a ser? http://t.co/SUmW1SuOnc</t>
  </si>
  <si>
    <t>Given the many studies on discrimination in hiring from the moment someone sees the name on a resume, why no call for blind review?</t>
  </si>
  <si>
    <t>Dados los numerosos estudios sobre discriminación en la contratación desde el momento en que alguien ve el nombre en un currículum, ¿por qué no solicitar una revisión a ciegas?</t>
  </si>
  <si>
    <t>@Bahai144 @greta So get your fat ass off the couch and go and fight ISIS.  What is your problem? Are your legs broken or are you a coward?</t>
  </si>
  <si>
    <t>@Bahai144 @greta Así que levanta tu gordo trasero del sofá y ve a luchar contra ISIS. ¿Cual es tu problema? ¿Tienes las piernas rotas o eres un cobarde?</t>
  </si>
  <si>
    <t>Not having a good morning at all</t>
  </si>
  <si>
    <t>No tener un buen día en absoluto</t>
  </si>
  <si>
    <t>@loamorim_ @fjoaopedro_ defy, tu sofre bullying, ja percebeu? kkkkkkkkk</t>
  </si>
  <si>
    <t>@loamorim_ @fjoaopedro_ desafía, te hacen bullying, ¿entiendes? kkkkkkkkkk</t>
  </si>
  <si>
    <t>Like it? Minnesota gay teens bullied by adults, peers, say activists (Reuters) http://t.co/XMRBYHu Retweet it!</t>
  </si>
  <si>
    <t>¿Gusta? Adolescentes homosexuales de Minnesota acosados ​​por adultos y compañeros, dicen activistas (Reuters) http://t.co/XMRBYHu ¡Retwittea!</t>
  </si>
  <si>
    <t>RT @RudawEnglish: BREAKING: #ISIS blew up al-Nur church and five other houses belonging to Christians near the church in east... http://t.c…</t>
  </si>
  <si>
    <t>RT @RudawEnglish: ULTIMA HORA: #ISIS voló la iglesia de al-Nur y otras cinco casas pertenecientes a cristianos cerca de la iglesia en el este... http://t.c…</t>
  </si>
  <si>
    <t>RT @KWRose: .@RE_invent_ED and I are safe. We are outside hiding behind the concrete. Officer is bleeding badly. But I'm not posting unedit…</t>
  </si>
  <si>
    <t>RT @KWRose: .@RE_invent_ED y yo estamos a salvo. Estamos afuera escondiéndonos detrás del concreto. El oficial está sangrando mucho. Pero no estoy publicando sin editar...</t>
  </si>
  <si>
    <t>I've been at school for way to long!!!</t>
  </si>
  <si>
    <t>¡He estado en la escuela por mucho tiempo!</t>
  </si>
  <si>
    <t>RT @Razi_MN: I'm sorry but that wasn't even an apology, Dean thanked Mick and forgave him! That's what happened!!! Hellooooo??? https://t.câ¦</t>
  </si>
  <si>
    <t>RT @Razi_MN: Lo siento, pero eso ni siquiera fue una disculpa, ¡Dean agradeció a Mick y lo perdonó! ¡¡¡Eso fue lo que paso!!! holaaaa??? https://t.câ¦</t>
  </si>
  <si>
    <t>RT @ashleylynch: No remark necessary for this one. http://t.co/iswNgFsgOw</t>
  </si>
  <si>
    <t>RT @ashleylynch: No es necesario hacer comentarios para este. http://t.co/iswNgFsgOw</t>
  </si>
  <si>
    <t>RT @ParaKeta: 36 ISIS members killed in rural areas of #Kobane in the last 24 hours #TwitterKurds http://t.co/mV0kL2FMkY</t>
  </si>
  <si>
    <t>RT @ParaKeta: 36 miembros de ISIS asesinados en áreas rurales de #Kobane en las últimas 24 horas #TwitterKurds http://t.co/mV0kL2FMkY</t>
  </si>
  <si>
    <t>@chic_gamer I've only got 10 minutes, so gotta keep it simple. I'll figure something out. :)</t>
  </si>
  <si>
    <t>@chic_gamer Solo tengo 10 minutos, así que debo hacerlo simple. Me daré cuenta de algo. :)</t>
  </si>
  <si>
    <t>@SteveStreza but you might ask @cperciva - i'm pretty sure he does.</t>
  </si>
  <si>
    <t>@SteveStreza, pero podrías preguntarle a @cperciva; estoy bastante seguro de que sí.</t>
  </si>
  <si>
    <t>@bradybaggett @LUVSHINECAFE And it's not okay to say that only a few are extremists.</t>
  </si>
  <si>
    <t>@bradybaggett @LUVSHINECAFE Y no está bien decir que solo unos pocos son extremistas.</t>
  </si>
  <si>
    <t>Nikki...Kermit the frog called and he wants his voice back #MKR #MKR2015 #KillerBlondes @mykitchenrules</t>
  </si>
  <si>
    <t>Nikki... Kermit la rana llamó y quiere recuperar su voz #MKR #MKR2015 #KillerBlondes @mykitchenrules</t>
  </si>
  <si>
    <t>@loveisis4_4 http://t.co/uuUDXX4CTY</t>
  </si>
  <si>
    <t>Wishing a horde of rabid bats on @Trizzzy13 and @Travieee23</t>
  </si>
  <si>
    <t>Deseando una horda de murciélagos rabiosos en @Trizzzy13 y @Travieee23</t>
  </si>
  <si>
    <t>@CK_cesar10 claro soi bictima de bullying por twitt! @YoSoyEmmy  @Anii_juarez</t>
  </si>
  <si>
    <t>@CK_cesar10 ¡Claro que soy víctima de bullying por twitt! @YoSoyEmmy @Anii_juarez</t>
  </si>
  <si>
    <t>Oops typo I meant ONE big bowl of shit #mkr</t>
  </si>
  <si>
    <t>Vaya error tipográfico, quise decir UN gran tazón de mierda #mkr</t>
  </si>
  <si>
    <t>This show has been going for eleventy weeks and so far only 3 out of 18 teams eliminated? Talk about over egging the pud #mkr #ridic</t>
  </si>
  <si>
    <t>Este espectáculo ha estado funcionando durante once semanas y hasta ahora solo 3 de los 18 equipos eliminados. Habla sobre poner huevos al pud #mkr #ridic</t>
  </si>
  <si>
    <t>RT @EloisePeace: remove the fucking hat at the table #MKR</t>
  </si>
  <si>
    <t>RT @EloisePeace: quítate el maldito sombrero de la mesa #MKR</t>
  </si>
  <si>
    <t>QUE BULLYING... PQ NO MT AGENTE VAI ASSISTIR O ULTIMO CAPITULO DA NOVELA POR ULTIMO? PQP..</t>
  </si>
  <si>
    <t>QUE BULLYING... POR QUE EN MT EL AGENTE VERIA EL ULTIMO CAPITULO DE LA NOVELA? PQP..</t>
  </si>
  <si>
    <t>Which is fine, I guess. But she went out of her way to talk to wadhwa. Interesting, no?</t>
  </si>
  <si>
    <t>Lo cual está bien, supongo. Pero ella hizo todo lo posible para hablar con wadhwa. Interesante, no?</t>
  </si>
  <si>
    <t>TuneIn Player @ https://t.co/XsSgEdAAPw</t>
  </si>
  <si>
    <t>Well you can barely see it unless you are really close to my face, and if you are that fuckin close then they need to back tf up!</t>
  </si>
  <si>
    <t>Bueno, apenas puedes verlo a menos que estés muy cerca de mi cara, y si estás tan jodidamente cerca, ¡tienen que retroceder!</t>
  </si>
  <si>
    <t>Haha razor blades? It's made of plastic! #MKR</t>
  </si>
  <si>
    <t>Jaja cuchillas de afeitar? ¡Está hecho de plástico! #MKR</t>
  </si>
  <si>
    <t>Hj em dia, ñ é q o aluno bate no professor, o certo é dizer q o professor deu uma "carada na mão do aluno" e o aluno sofre bullying kkkkkk!</t>
  </si>
  <si>
    <t>Hoy en día, no es que el alumno le pegue al maestro, es correcto decir que el maestro dio una "cara en la mano del alumno" y el alumno es intimidado kkkkkk!</t>
  </si>
  <si>
    <t>@essel1 I have no issues with Hindus.  In fact, I rather like the Upanishads.</t>
  </si>
  <si>
    <t>@essel1 No tengo problemas con los hindúes. De hecho, me gustan más los Upanishads.</t>
  </si>
  <si>
    <t>@WestCoastAnime @ChrisWarcraft NOOOOOOOOOOOO BEY I AM SO SORRY. YOU ARE STILL A NATIONAL TREASURE.</t>
  </si>
  <si>
    <t>@WestCoastAnime @ChrisWarcraft NOOOOOOOOOOOOO BEY LO SIENTO MUCHO. SIGUES SIENDO UN TESORO NACIONAL.</t>
  </si>
  <si>
    <t>@Scr8LikeThat ain't even got that no more</t>
  </si>
  <si>
    <t>@Scr8LikeEso ya ni siquiera tiene eso</t>
  </si>
  <si>
    <t>@ChrisWarcraft as someone that is continuing to be harassed by ED since it was formed over a decade ago, can confirm.</t>
  </si>
  <si>
    <t>@ChrisWarcraft como alguien que continúa siendo acosado por ED desde que se formó hace más de una década, puede confirmarlo.</t>
  </si>
  <si>
    <t>@brianfenton did you just try to mansplain perl to me and fail?</t>
  </si>
  <si>
    <t>@brianfenton, ¿trataste de explicarme perl y fallaste?</t>
  </si>
  <si>
    <t>i hate video games</t>
  </si>
  <si>
    <t>odio los videojuegos</t>
  </si>
  <si>
    <t>Its Leeteuk's turn to be bullied</t>
  </si>
  <si>
    <t>Es el turno de Leeteuk de ser intimidado.</t>
  </si>
  <si>
    <t>geente, sera que o menino saiu da escola G_G , por causa do bulling , PQP NAO SEI ESCREVER ESSA POHHA ¬.¬,</t>
  </si>
  <si>
    <t>Geente, sera que el chico dejo la escuela G_G, por bullying, PQP NO SE COMO ESCRIBIR ESTO POHHA ¬.¬,</t>
  </si>
  <si>
    <t>Não é bullying se eu jogar um tijolo na sua cara e fingir que estava brincando de pedreiro. http://t.co/ngB5koZ</t>
  </si>
  <si>
    <t>No es acoso si te tiro un ladrillo en la cara y finjo que estoy jugando al albañil. http://t.co/ngB5koZ</t>
  </si>
  <si>
    <t>Working with Young People Who Are Bullied: Tips for Mental Health Professionals http://t.co/dSDKlwk</t>
  </si>
  <si>
    <t>Trabajar con jóvenes que sufren acoso: consejos para profesionales de la salud mental http://t.co/dSDKlwk</t>
  </si>
  <si>
    <t>RT @mister__fister_: @MT8_9 @AmarinaW @Dark_Knight_GG @JustLaurenB @LBigmann @TheGags29 the world we live in http://t.co/RKfu2F2eQI</t>
  </si>
  <si>
    <t>RT @mister__fister_: @MT8_9 @AmarinaW @Dark_Knight_GG @JustLaurenB @LBigmann @TheGags29 el mundo en el que vivimos http://t.co/RKfu2F2eQI</t>
  </si>
  <si>
    <t>@AllooCharas @RudawEnglish And the PKK was put on the terrorist list because they were targeting civilians.</t>
  </si>
  <si>
    <t>@AllooCharas @RudawEnglish Y el PKK fue incluido en la lista de terroristas porque estaban atacando a civiles.</t>
  </si>
  <si>
    <t>http://t.co/SX1DMNR   scabies Celebrities open up about their bullying experiences in new book Dont Peak at High School</t>
  </si>
  <si>
    <t>http://t.co/SX1DMNR sarna Las celebridades hablan sobre sus experiencias de intimidación en el nuevo libro Dont Peak at High School</t>
  </si>
  <si>
    <t>Is it just us or is #ImACelebrityAU turning into #MKR meets #Survivor ?</t>
  </si>
  <si>
    <t>¿Somos solo nosotros o #ImACelebrityAU se está convirtiendo en #MKR conoce a #Survivor?</t>
  </si>
  <si>
    <t>Slurp....#Coffee #MKR #MrBump #Relaxing #10ThousandStepsAgain #KillinIt https://t.co/gwoaRbVSUw</t>
  </si>
  <si>
    <t>@loveusomenita Lol. What Was She Doing?</t>
  </si>
  <si>
    <t>@loveusomenita Jajaja. ¿Que estaba haciendo ella?</t>
  </si>
  <si>
    <t>She would give it to me but her uncle stay with her and my house to far, .... Fml</t>
  </si>
  <si>
    <t>Me lo daria pero su tio se quedo con ella y mi casa a lo lejos,.... Fml</t>
  </si>
  <si>
    <t>@sschinke @tomdcc that exists in web.</t>
  </si>
  <si>
    <t>@sschinke @tomdcc que existe en web.</t>
  </si>
  <si>
    <t>Mmm chicken liver. Good luck with that. #uhoh #mkr  @mykitchenrules</t>
  </si>
  <si>
    <t>Mmm hígado de pollo. Buena suerte con eso. #uhoh #mkr @mykitchenrules</t>
  </si>
  <si>
    <t>@JoshuaFelts12 See: the first 200-some years of presidential press conferences</t>
  </si>
  <si>
    <t>@JoshuaFelts12 Ver: los primeros 200 años de conferencias de prensa presidenciales</t>
  </si>
  <si>
    <t>@RyanGilmourSM looks class mate</t>
  </si>
  <si>
    <t>@RyanGilmourSM parece compañero de clase</t>
  </si>
  <si>
    <t>I've been watching Jenn for a while, deciding if it was worth saying anything. Her tweets are benign, but the *response* is not.</t>
  </si>
  <si>
    <t>He estado observando a Jenn por un tiempo, decidiendo si valía la pena decir algo. Sus tuits son benignos, pero la *respuesta* no lo es.</t>
  </si>
  <si>
    <t>Staying awake in reichenbach's class #thestruggle</t>
  </si>
  <si>
    <t>Permanecer despierto en la clase de reichenbach #thestruggle</t>
  </si>
  <si>
    <t>#mkr I predict a 1 point difference in score! Just saying</t>
  </si>
  <si>
    <t>#mkr ¡Predigo una diferencia de 1 punto en la puntuación! Solo digo</t>
  </si>
  <si>
    <t>RT @AdaChuu: Kat and Andre are so awful wtf is wrong with you two? #MKR</t>
  </si>
  <si>
    <t>RT @AdaChuu: Kat y Andre son tan horribles, ¿qué les pasa a ustedes dos? #MKR</t>
  </si>
  <si>
    <t>Thank God for another day closer to meet my shorty😊</t>
  </si>
  <si>
    <t>Gracias a Dios por otro día más cerca de conocer a mi shorty 😊</t>
  </si>
  <si>
    <t>oh Kat and Andre.. I forgot about those dickheads #mkr</t>
  </si>
  <si>
    <t>oh Kat y Andre... Me olvidé de esos imbéciles #mkr</t>
  </si>
  <si>
    <t>@JWYoder i can't play this game drunk.</t>
  </si>
  <si>
    <t>@JWYoder no puedo jugar a este juego borracho.</t>
  </si>
  <si>
    <t>@iglvzx he expects unix logins to map to github usernames - which they rarely will.</t>
  </si>
  <si>
    <t>@iglvzx espera que los inicios de sesión de Unix se asignen a los nombres de usuario de github, lo que rara vez sucederá.</t>
  </si>
  <si>
    <t>Football bully ---------&amp;gt; #TeamManUtd.</t>
  </si>
  <si>
    <t>matón de fútbol ---------&amp;gt; #TeamManUtd.</t>
  </si>
  <si>
    <t>Just gave a shit about bullying. Give a Shit at http://t.co/ftilJcW #giveashit</t>
  </si>
  <si>
    <t>Me importaba una mierda el bullying. Importa una mierda en http://t.co/ftilJcW #giveashit</t>
  </si>
  <si>
    <t>@Dhanya2907 I know right?! just lie their and do nothing lol</t>
  </si>
  <si>
    <t>@ Dhanya2907 Lo sé, ¿verdad? solo miente y no haces nada jajaja</t>
  </si>
  <si>
    <t>@Ima_TV_Junkie: What the hell were Annie and Lloyd thinking??  #BadChoiceSA #MKR Kat might get their wish of going up against her...</t>
  </si>
  <si>
    <t>@Ima_TV_Junkie: ¿Qué diablos estaban pensando Annie y Lloyd? #BadChoiceSA #MKR Kat podría conseguir su deseo de enfrentarse a ella...</t>
  </si>
  <si>
    <t>@MinorAnnoyance @JimmyKimmelLive yup.</t>
  </si>
  <si>
    <t>@MinorAnnoyance @JimmyKimmelLive sí.</t>
  </si>
  <si>
    <t>That awkward moment when you send a message to the wrong person</t>
  </si>
  <si>
    <t>Ese momento incómodo cuando le envías un mensaje a la persona equivocada</t>
  </si>
  <si>
    <t>a lady must be two things: classy and fabulous</t>
  </si>
  <si>
    <t>una dama debe ser dos cosas: elegante y fabulosa</t>
  </si>
  <si>
    <t>@MaxBlumenthal Batty Blumenthal likes the Hamas "One man, one vote, one time" politics of Hamas.</t>
  </si>
  <si>
    <t>@MaxBlumenthal A Batty Blumenthal le gusta la política de Hamas "Un hombre, un voto, una vez".</t>
  </si>
  <si>
    <t>RT @PamelaGeller: Memo to President Obama: The Jihad That Lead to the Crusades: Political Islam breaks it down: The Jihad That L... http://…</t>
  </si>
  <si>
    <t>RT @PamelaGeller: Memo para el presidente Obama: La yihad que condujo a las cruzadas: El Islam político lo desglosa: La yihad que L... http://…</t>
  </si>
  <si>
    <t>@shaner38 @scarmichael18 Would rather.</t>
  </si>
  <si>
    <t>@shaner38 @scarmichael18 Preferiría.</t>
  </si>
  <si>
    <t>@SimonJCLeBON I have a pit bull &amp; the cats bully her (pun intended) Shes a big loaf!</t>
  </si>
  <si>
    <t>@SimonJCLeBON Tengo un pitbull y los gatos la intimidan (juego de palabras intencionado) ¡Ella es una hogaza grande!</t>
  </si>
  <si>
    <t>#NowPlaying Super Junior-Someday</t>
  </si>
  <si>
    <t>#NowPlaying Super Junior-Algún día</t>
  </si>
  <si>
    <t>É meu. A vida está passando pra mim. Ontem eu estava sofrendo e praticando bullying na sétima série. Hoje eu to estudando p/ vestibular.</t>
  </si>
  <si>
    <t>Es mio. La vida me está pasando. Ayer estaba sufriendo y siendo intimidado en séptimo grado. Hoy estoy estudiando para el examen de ingreso.</t>
  </si>
  <si>
    <t>Annie and Lloyd vs Vicky and Celine for their first sudden death cook off, game on! #MKR</t>
  </si>
  <si>
    <t>Annie y Lloyd contra Vicky y Celine en su primera pelea de muerte súbita, ¡que empiece el juego! #MKR</t>
  </si>
  <si>
    <t>RT @sailorhg: the intro for my hardware hacking zine, or, why i am even writing this zine: http://t.co/ruXoAymBz9</t>
  </si>
  <si>
    <t>RT @sailorhg: la introducción de mi revista de piratería de hardware, o por qué estoy escribiendo esta revista: http://t.co/ruXoAymBz9</t>
  </si>
  <si>
    <t>@juliarforster Yes. http://t.co/ixbt0uc7HN</t>
  </si>
  <si>
    <t>@juliarforster Sí. http://t.co/ixbt0uc7HN</t>
  </si>
  <si>
    <t>Managed to charm my way into mother filing my college papers!</t>
  </si>
  <si>
    <t>¡Me las arreglé para conquistar a mi madre mientras llenaba mis papeles universitarios!</t>
  </si>
  <si>
    <t>No one wants Lloyd's balls except Annie Poor Lloyd #MKR</t>
  </si>
  <si>
    <t>Nadie quiere las pelotas de Lloyd excepto Annie Poor Lloyd #MKR</t>
  </si>
  <si>
    <t>Sometimes a lot of this still feels like playing at being a responsible grownup. Discovering much as I travel this path. Good place to be.</t>
  </si>
  <si>
    <t>A veces, mucho de esto todavía se siente como jugar a ser un adulto responsable. Descubriendo mucho mientras recorro este camino. Buen lugar para estar.</t>
  </si>
  <si>
    <t>@JReebo: Who wants to get there nose in these bad bois then #scally #chav #sockfetish #stinking http://t.co/FeQxgN0W6I hot sox and legs</t>
  </si>
  <si>
    <t>@JReebo: ¿Quién quiere meterse en estos malos bois entonces #scally #chav #sockfetish #stinking http://t.co/FeQxgN0W6I medias y piernas calientes</t>
  </si>
  <si>
    <t>https://t.co/XUE27MNQ6N - always buy the ugly fruit in supermarkets guys! ðððððððððððð</t>
  </si>
  <si>
    <t>https://t.co/XUE27MNQ6N - ¡Siempre compre la fruta fea en los supermercados, muchachos! ðððððððððððð</t>
  </si>
  <si>
    <t>@primalpixies The question is, why are the Daesh murderers of innocent civilians complaining about the civilians they hide behind.</t>
  </si>
  <si>
    <t>@primalpixies La pregunta es, ¿por qué los asesinos de civiles inocentes del Daesh se quejan de los civiles detrás de los cuales se esconden?</t>
  </si>
  <si>
    <t>Esse povo da sala só me difama, sofro mt bullying mano ): KKK</t>
  </si>
  <si>
    <t>Estas personas en la sala solo me difaman, sufro mucho bullying hermano): KKK</t>
  </si>
  <si>
    <t>#WeAllGotThatOneFriend that know everybody</t>
  </si>
  <si>
    <t>#WeAllGotThatOneFriend que conoce a todos</t>
  </si>
  <si>
    <t>Damn have to put up with more of kat and andre  .  #mkr</t>
  </si>
  <si>
    <t>Maldita sea, tengo que aguantar más de kat y andre. #mkr</t>
  </si>
  <si>
    <t>Y'all over hype every damn thing shit chill!!</t>
  </si>
  <si>
    <t>¡¡Todos ustedes exageran cada maldita mierda, relájense!!</t>
  </si>
  <si>
    <t>@vengarioth i'm glad to hear that you are so supportive of women and condemn the constant stream of harassment they receive.</t>
  </si>
  <si>
    <t>@vengarioth, me alegra saber que apoyas tanto a las mujeres y condenas el flujo constante de acoso que reciben.</t>
  </si>
  <si>
    <t>I HATE seeing people from school at the mall &amp;lt;&amp;lt;&amp;lt;&amp;lt;&amp;lt;</t>
  </si>
  <si>
    <t>ODIO ver gente de la escuela en el centro comercial &amp;lt;&amp;lt;&amp;lt;&amp;lt;&amp;lt;</t>
  </si>
  <si>
    <t>@grexican Free speech, science, AND evolution!? The Fedora Trifecta!!</t>
  </si>
  <si>
    <t>@grexican ¿¡Libertad de expresión, ciencia Y evolución!? ¡¡La tripleta de Fedora!!</t>
  </si>
  <si>
    <t>RT @AmericanWhiteHM: Does This Mean I'm Not Getting My Thin Mints? Blacks in Indianapolis Create Conditions Where 9-year-old Sinai... http:…</t>
  </si>
  <si>
    <t>RT @AmericanWhiteHM: ¿Significa esto que no estoy recibiendo mis mentas finas? Negros en Indianápolis crean condiciones donde Sinaí, de 9 años... http:…</t>
  </si>
  <si>
    <t>I RUN FASTER WHEN I WEAR THESE http://t.co/YwfGj6vMtV</t>
  </si>
  <si>
    <t>CORRO MÁS RÁPIDO CUANDO LLEVO ESTOS http://t.co/YwfGj6vMtV</t>
  </si>
  <si>
    <t>@JacobMountain Because their complaints abt the dress code are clearly based on your arousal, not their own bodily autonomy.</t>
  </si>
  <si>
    <t>@JacobMountain Porque sus quejas sobre el código de vestimenta se basan claramente en tu excitación, no en su propia autonomía corporal.</t>
  </si>
  <si>
    <t>#mkr chicken liver is a baaaad choice</t>
  </si>
  <si>
    <t>El hígado de pollo #mkr es una mala elección</t>
  </si>
  <si>
    <t>Depois que sofre bully , nao sabe pq kkkkkkkkkkkkkkkkkkkkkkkk</t>
  </si>
  <si>
    <t>Después de ser intimidado, no sabes por qué kkkkkkkkkkkkkkkkkkkkkkkkkkkk</t>
  </si>
  <si>
    <t>OAPI is already working with several tech companies to develop &amp;amp; engineer solutions for social problems. We are tech advocates for the user.</t>
  </si>
  <si>
    <t>OAPI ya está trabajando con varias empresas tecnológicas para desarrollar &amp;amp; soluciones de ingeniería para problemas sociales. Somos defensores tecnológicos del usuario.</t>
  </si>
  <si>
    <t>Press play on your #radio and let's #dance #np #music Alexandra Burke - Bad Boys (Moto Blanco Radio) https://t.co/5xos6uUFQd</t>
  </si>
  <si>
    <t>Dale play en tu #radio y vamos a #bailar #np #musica Alexandra Burke - Bad Boys (Moto Blanco Radio) https://t.co/5xos6uUFQd</t>
  </si>
  <si>
    <t>I'd rather have a sneaker addiction than anything else.</t>
  </si>
  <si>
    <t>Prefiero tener una adicción a las zapatillas que cualquier otra cosa.</t>
  </si>
  <si>
    <t>@AdnanSadiq01 @sibeledmonds Is Assad Syria, microbrain?</t>
  </si>
  <si>
    <t>@AdnanSadiq01 @sibeledmonds ¿Es Assad Siria, microcerebro?</t>
  </si>
  <si>
    <t>RT @NoToFeminism: I don’t need femisnsn because men carry heavy things that i cannot!!! like shopping, boxes, and a huge sense of superiori…</t>
  </si>
  <si>
    <t>RT @NoToFeminism: ¡¡¡No necesito feminismo porque los hombres cargan cosas pesadas que yo no puedo!!! como compras, cajas y un gran sentido de superioridad...</t>
  </si>
  <si>
    <t>the worst menu in #mkr history</t>
  </si>
  <si>
    <t>el peor menú en la historia de #mkr</t>
  </si>
  <si>
    <t>Still the best website on the internet: http://t.co/IiibIFWNuW #stopwadhwa2015</t>
  </si>
  <si>
    <t>Sigue siendo el mejor sitio web en Internet: http://t.co/IiibIFWNuW #stopwadhwa2015</t>
  </si>
  <si>
    <t>@donidoll @Po_st If they did they would post immediate propaganda video of it.  If there is no video, it didn't happen.</t>
  </si>
  <si>
    <t>@donidoll @Po_st Si lo hicieran, publicarían inmediatamente un video propagandístico. Si no hay video, no sucedió.</t>
  </si>
  <si>
    <t>@Spacekatgal I think it's going to get worse.</t>
  </si>
  <si>
    <t>@Spacekatgal Creo que va a empeorar.</t>
  </si>
  <si>
    <t>@helsybobsmith Show an example.</t>
  </si>
  <si>
    <t>@helsybobsmith Muestra un ejemplo.</t>
  </si>
  <si>
    <t>I love Ashran. http://t.co/HahQQqAe3O</t>
  </si>
  <si>
    <t>Me encanta Ashran. http://t.co/HahQQqAe3O</t>
  </si>
  <si>
    <t>A Rebecca Black la sacaron del colegio porque le hacían bullying: http://huff.to/p7b1rC</t>
  </si>
  <si>
    <t>the worst one for me is zach, she was TOTALLY vulnerable and he was pissed off because she didn't trust him?????</t>
  </si>
  <si>
    <t>el peor para mi es zach, ella era TOTALMENTE vulnerable y el estaba enojado porque ella no confiaba en el?????</t>
  </si>
  <si>
    <t>I have random lilac pieces in my hair and idk where it's come from??</t>
  </si>
  <si>
    <t>Tengo mechones de color lila al azar en mi cabello y no sé de dónde viene.</t>
  </si>
  <si>
    <t>@Te4m_NiGhtM4Re WHAT COLOR IS THE SKY IN YOUR WORLD</t>
  </si>
  <si>
    <t>@Te4m_NiGhtM4Re DE QUÉ COLOR ES EL CIELO EN TU MUNDO</t>
  </si>
  <si>
    <t>@SevilZadeh Next time try the truth instead of Taqiyya. http://t.co/aXuT34vhZN</t>
  </si>
  <si>
    <t>@SevilZadeh La próxima vez prueba la verdad en lugar de Taqiyya. http://t.co/aXuT34vhZN</t>
  </si>
  <si>
    <t>@MariachiMacabre it's cool. Don't worry about it</t>
  </si>
  <si>
    <t>@MariachiMacabre es genial. no te preocupes por eso</t>
  </si>
  <si>
    <t>Butterflies in my stomach gosh</t>
  </si>
  <si>
    <t>mariposas en mi estomago dios mio</t>
  </si>
  <si>
    <t>Teach your kid how not to get bullied. (@ American Karate Institute) http://t.co/ftVn1yg</t>
  </si>
  <si>
    <t>Enséñele a su hijo cómo no ser intimidado. (@Instituto Americano de Karate) http://t.co/ftVn1yg</t>
  </si>
  <si>
    <t>RT @MumtazCeltik: @WhiteHouse @VP  #Kobane  #JeSuisCharlie 'Turkish military says MIT shipped weapons to al-Qaeda'@fehimtastekin►►http…</t>
  </si>
  <si>
    <t>RT @MumtazCeltik: @WhiteHouse @VP #Kobane #JeSuisCharlie 'El ejército turco dice que el MIT envió armas a al-Qaeda'@fehimtastekin►►http...</t>
  </si>
  <si>
    <t>tHAT REMINDS ME WHEN THE FIRST MOVIE CAME OUT IN PRIMARY SCHOOL I WAS ALWAYS HERMIONE</t>
  </si>
  <si>
    <t>ESO ME RECUERDA CUANDO SALIO LA PRIMERA PELÍCULA EN PRIMARIA SIEMPRE FUI HERMIONE</t>
  </si>
  <si>
    <t>maybe #mkr Katie &amp;amp; Nikki should open an #icecream store, since it's only best thing the ppl over the dinner table. idk it could work 4 'em 💋</t>
  </si>
  <si>
    <t>tal vez #mkr Katie &amp;amperio; Nikki debería abrir una tienda de #helados, ya que lo mejor es que la gente se siente a la mesa. No sé, podría funcionar 4 'em 💋</t>
  </si>
  <si>
    <t>@pr0lific the hook at the start of the song is nothing short of 1st class.</t>
  </si>
  <si>
    <t>@pr0lific el gancho al comienzo de la canción es nada menos que de primera clase.</t>
  </si>
  <si>
    <t>Me: angry/sad bullying becouse it's herts more than you can see  http://t.co/uPfp2TS</t>
  </si>
  <si>
    <t>Yo: enojada/triste, intimidando porque es más herts de lo que puedes ver http://t.co/uPfp2TS</t>
  </si>
  <si>
    <t>@RudawEnglish I hate these empty gestures.  As US president he must do more.</t>
  </si>
  <si>
    <t>@RudawEnglish Odio estos gestos vacíos. Como presidente de los Estados Unidos, debe hacer más.</t>
  </si>
  <si>
    <t>@donnelly92274 ...and?</t>
  </si>
  <si>
    <t>@ donnelly92274 ... y?</t>
  </si>
  <si>
    <t>Colin is fucking high #horseshit #mkr</t>
  </si>
  <si>
    <t>Colin está jodidamente drogado #horseshit #mkr</t>
  </si>
  <si>
    <t>@_qg @Colonel_Shami2 Yawn.</t>
  </si>
  <si>
    <t>@_qg @Coronel_Shami2 Bostezo.</t>
  </si>
  <si>
    <t>Haha you know they i know that my mother and father know that we all know that all teachers know that haha we all not ready for school HAHA</t>
  </si>
  <si>
    <t>Jaja, sabes que yo sé que mi madre y mi padre saben que todos sabemos que todos los maestros saben eso, jaja, no todos estamos listos para la escuela JAJA</t>
  </si>
  <si>
    <t>@LizQuilty I haven't heard anything about it. But I can keep my eyes open.</t>
  </si>
  <si>
    <t>@LizQuilty No he oído nada al respecto. Pero puedo mantener los ojos abiertos.</t>
  </si>
  <si>
    <t>@MisGrace @GBabeuf @RJennromao @DavidJo52951945 @Novorossiyan @gbazov @NewsCoverUp @rougek68 Russia, all media owned by state.</t>
  </si>
  <si>
    <t>@MisGrace @GBabeuf @RJennromao @DavidJo52951945 @Novorossiyan @gbazov @NewsCoverUp @rougek68 Rusia, todos los medios propiedad del estado.</t>
  </si>
  <si>
    <t>@CataVDePuelles JAJA VEZ Q TENGO RAZON TE QUEJAS X TODO PORQUE NO PUDISTE VER A CATA Y LA JUNTA ESO ES DE VIEJA CHICA JAJAJAJA EL BULLYING</t>
  </si>
  <si>
    <t>I love Colin!!! #mkr</t>
  </si>
  <si>
    <t>Amo Colin!!! #mkr</t>
  </si>
  <si>
    <t>Fucking lol! Crime against cooking! Hahahahahahahaha #MKR #MKR2015</t>
  </si>
  <si>
    <t>Joder jaja! ¡Delito contra la cocina! Jajajajajajaja #MKR #MKR2015</t>
  </si>
  <si>
    <t>Watched college football &amp;amp; basketball all day. Now I'm ending my night with some MNF.....on Saturday</t>
  </si>
  <si>
    <t>Visto fútbol americano universitario &amp; amp; baloncesto todo el día. Ahora estoy terminando mi noche con algo de MNF... el sábado</t>
  </si>
  <si>
    <t>#mkr nikky &amp;amp; Celine together with Kat is my bet</t>
  </si>
  <si>
    <t>#mkr nikky &amp;amperio; Celine junto con Kat es mi apuesta</t>
  </si>
  <si>
    <t>@Mamshae @RangAbdullah I think the US would love to give heavy weapons to Pesh, but worry about relationship to Iraqi government.</t>
  </si>
  <si>
    <t>@Mamshae @RangAbdullah Creo que a EE. UU. le encantaría darle armas pesadas a Pesh, pero le preocupa la relación con el gobierno iraquí.</t>
  </si>
  <si>
    <t>No idea what's going on. Note to self: Don't start watching a show midway through. #mkr</t>
  </si>
  <si>
    <t>Ni idea de lo que está pasando. Nota personal: no empieces a ver un programa a mitad de camino. #mkr</t>
  </si>
  <si>
    <t>That's bullshit Colin and you know it. #mkr</t>
  </si>
  <si>
    <t>Eso es una mierda, Colin, y lo sabes. #mkr</t>
  </si>
  <si>
    <t>vou sofrer bullying</t>
  </si>
  <si>
    <t>seré intimidado</t>
  </si>
  <si>
    <t>#MKR host Collin Fassnidge and #Yahoo7 editor @tashlee at #tasteofsydney http://t.co/u5lCrJ8tLS</t>
  </si>
  <si>
    <t>El presentador de #MKR Collin Fassnidge y el editor de #Yahoo7 @tashlee en #tasteofsydney http://t.co/u5lCrJ8tLS</t>
  </si>
  <si>
    <t>Today is a record high for Oakland. Plz bring back winter.</t>
  </si>
  <si>
    <t>Hoy es un récord para Oakland. Por favor, trae de vuelta el invierno.</t>
  </si>
  <si>
    <t>@justorea Hahahahahhaahahahahahahahahahahahahahahahahahahahahahahahahahaha (( bulling weeey</t>
  </si>
  <si>
    <t>@justorea Jajajajajajajajajajajajajajajajajajajajajajajajajajajajajajaja ((bulling weeey</t>
  </si>
  <si>
    <t>RT @finicalgal: "We're off to a special location for this announcement. It's a warehouse with drapes and a stage. It screams 'special'."#M…</t>
  </si>
  <si>
    <t>RT @finicalgal: "Nos dirigimos a un lugar especial para este anuncio. Es un almacén con cortinas y un escenario. Grita 'especial'". #M...</t>
  </si>
  <si>
    <t>Nothing to report: all is... within acceptable limits? #hateMondays #meh</t>
  </si>
  <si>
    <t>Nada que informar: todo está... ¿dentro de límites aceptables? #odioloslunes #meh</t>
  </si>
  <si>
    <t>Where is this place? #mkr #MKR2015</t>
  </si>
  <si>
    <t>¿Dónde está este lugar? #mkr #MKR2015</t>
  </si>
  <si>
    <t>Frio é bullying contra os solteiros. http://t.co/79vVpNx</t>
  </si>
  <si>
    <t>El frío es intimidación contra los solteros. http://t.co/79vVpNx</t>
  </si>
  <si>
    <t>#loveher</t>
  </si>
  <si>
    <t>#la amo</t>
  </si>
  <si>
    <t>Fuck Kat and Andre #mkr</t>
  </si>
  <si>
    <t>Que se jodan kat y andre #mkr</t>
  </si>
  <si>
    <t>@ILivUndrUrBed @CarolynnEva No.</t>
  </si>
  <si>
    <t>#MKR Pete if you want 'wow' maybe switch networks and head to masterchef mate.</t>
  </si>
  <si>
    <t>#MKR Pete, si quieres 'wow', tal vez cambies de red y dirígete a masterchef mate.</t>
  </si>
  <si>
    <t>@fifimarques opaa hauahuahauahua mais que bulling xD</t>
  </si>
  <si>
    <t>@fifimarques uy hauahuahauahua mas que bulling xD</t>
  </si>
  <si>
    <t>@Bruciebabe @MaxBlumenthal Here is the big picture, microbrain. http://t.co/Z5tJTJfwOL</t>
  </si>
  <si>
    <t>@Bruciebabe @MaxBlumenthal Aquí está el panorama general, microcerebro. http://t.co/Z5tJTJfwOL</t>
  </si>
  <si>
    <t>RT @sunkensomething: @freebsdgirl I was being serious. It is about ethics, not a hate campaign.</t>
  </si>
  <si>
    <t>RT @sunkensomething: @freebsdgirl Hablaba en serio. Se trata de ética, no de una campaña de odio.</t>
  </si>
  <si>
    <t>@mattstratton ok. whenever you've calmed yourself, poke me on facebook and i'll tell you why it's a problem w/the code base.</t>
  </si>
  <si>
    <t>@mattstratton está bien. cuando te hayas calmado, avísame en facebook y te diré por qué es un problema con el código base.</t>
  </si>
  <si>
    <t>https://â¦</t>
  </si>
  <si>
    <t>https://â¦</t>
  </si>
  <si>
    <t>@alex SO GROSS. feeling the urge to shower in boiling water.</t>
  </si>
  <si>
    <t>@alex TAN ASQUEROSO. sintiendo la necesidad de ducharse con agua hirviendo.</t>
  </si>
  <si>
    <t>People Laugh, Bully, Tease, Make Fun Of You Only Because They Are Jealous Of You. And Are Insecure. Kill Them With Kindness.&amp;lt;3</t>
  </si>
  <si>
    <t>La gente se ríe, intimida, bromea, se burla de ti solo porque está celosa de ti. Y Son Inseguros. Mátalos con amabilidad.&amp;lt;3</t>
  </si>
  <si>
    <t>@freebsdgirl s/udent, j/udent, lawyer, j/</t>
  </si>
  <si>
    <t>@freebsdgirl s/udent, j/udent, abogado, j/</t>
  </si>
  <si>
    <t>Need to find a costume !</t>
  </si>
  <si>
    <t>¡Necesito encontrar un disfraz!</t>
  </si>
  <si>
    <t>Me and my bf bout to be out!</t>
  </si>
  <si>
    <t>¡Mi novio y yo estamos a punto de salir!</t>
  </si>
  <si>
    <t>#MKR that ain't Sauerkraut!  It's RoteKohl .....</t>
  </si>
  <si>
    <t>¡#MKR eso no es chucrut! Es RoteKohl.....</t>
  </si>
  <si>
    <t>No.  Just no.</t>
  </si>
  <si>
    <t>No simplemente no.</t>
  </si>
  <si>
    <t>He's perfect with a frown</t>
  </si>
  <si>
    <t>Es perfecto con el ceño fruncido.</t>
  </si>
  <si>
    <t>She 5'7 and her bf 4'7 lmao</t>
  </si>
  <si>
    <t>Ella 5'7 y su novio 4'7 lmao</t>
  </si>
  <si>
    <t>Kat &amp;amp; Andre should be disqualified as they're giving people low scores on purpose. #mkr #mkr2015</t>
  </si>
  <si>
    <t>kat &amp;amperio; Andre debería ser descalificado ya que le dan a la gente puntajes bajos a propósito. #mkr #mkr2015</t>
  </si>
  <si>
    <t>@Spacekatgal this is more from a consumer side, though. from a business side? one could see email SPAM as falling under that category.</t>
  </si>
  <si>
    <t>Sin embargo, @Spacekatgal esto es más desde el lado del consumidor. desde un lado comercial? uno podría ver el correo electrónico SPAM como parte de esa categoría.</t>
  </si>
  <si>
    <t>@tmclaughbos i think i had him muted because he was misconfigured to randomly tweet at me. :P</t>
  </si>
  <si>
    <t>@tmclaughbos, creo que lo silenciaron porque estaba mal configurado para twittearme al azar. :PAG</t>
  </si>
  <si>
    <t>I need to learn how to trip people lmao I suck at it !</t>
  </si>
  <si>
    <t>¡Necesito aprender a hacer tropezar a la gente, lmao, apesto en eso!</t>
  </si>
  <si>
    <t>RT @redbrasco: Stop a nuclear #Iran. Sign the petition. http://t.co/oUymB4AUOg</t>
  </si>
  <si>
    <t>RT @redbrasco: Detener un #Irán nuclear. Firma la petición. http://t.co/oUymB4AUOg</t>
  </si>
  <si>
    <t>I have to start to break my habits..</t>
  </si>
  <si>
    <t>Tengo que empezar a romper mis hábitos..</t>
  </si>
  <si>
    <t>@Parkerreid23 dude ur only a junior in highschool...</t>
  </si>
  <si>
    <t>@Parkerreid23 amigo, eres solo un estudiante de secundaria...</t>
  </si>
  <si>
    <t>Bacon to keep the #hungrycampers happy, smart #MKR</t>
  </si>
  <si>
    <t>Tocino para mantener felices a los #hungrycampers, inteligente #MKR</t>
  </si>
  <si>
    <t>@babygirl_monica hahhahh bad luck am seiing them on the 30th in london hehe babe u know their is this event on friday u know it east</t>
  </si>
  <si>
    <t>@babygirl_monica hahhahh mala suerte los veo el 30 en Londres jeje nena sabes que es este evento el viernes lo sabes este</t>
  </si>
  <si>
    <t>@sunkensomething I... I thought you were being snarky...</t>
  </si>
  <si>
    <t>@sunkensomething Yo... Pensé que estabas siendo sarcástico...</t>
  </si>
  <si>
    <t>That moment when you realize @morganpage follows you. And then you cry from happiness. #iloveyou</t>
  </si>
  <si>
    <t>Ese momento en el que te das cuenta de que @morganpage te sigue. Y luego lloras de felicidad. #te quiero</t>
  </si>
  <si>
    <t>Take Care</t>
  </si>
  <si>
    <t>Cuidarse</t>
  </si>
  <si>
    <t>@LucifersLawyer @DeadpoolPewPew @TechyFolks @Spacekatgal I have no idea what just happened.</t>
  </si>
  <si>
    <t>@LucifersLawyer @DeadpoolPewPew @TechyFolks @Spacekatgal No tengo idea de lo que acaba de pasar.</t>
  </si>
  <si>
    <t>RT @deansgaljo: Crossing my fingers for the #killerblondes get rid of #katandandre #MKR</t>
  </si>
  <si>
    <t>RT @deansgaljo: Cruzo los dedos para que los #killerblondes se deshagan de #katandandre #MKR</t>
  </si>
  <si>
    <t>@haroonstyles @greenlinerzjm @halalflaws Another lying dim wit. She was engaged when she was 6 and he screwed her a 9 http://t.co/f4q1zmOOXu</t>
  </si>
  <si>
    <t>@haroonstyles @greenlinerzjm @halalflaws Otro tonto mentiroso. Se comprometió cuando tenía 6 años y él la folló un 9 http://t.co/f4q1zmOOXu</t>
  </si>
  <si>
    <t>This is the most drama I have ever seen about a dog.</t>
  </si>
  <si>
    <t>Este es el mayor drama que he visto sobre un perro.</t>
  </si>
  <si>
    <t>@iowahawkblog - Coming from the south most people are shocked when the find out UGA is a school. But I'm UIUC chemistry now!</t>
  </si>
  <si>
    <t>@iowahawkblog - Viniendo del sur, la mayoría de las personas se sorprenden cuando descubren que UGA es una escuela. ¡Pero ahora soy química de la UIUC!</t>
  </si>
  <si>
    <t>RT @girlziplocked: .@Jason honestly, it's just not OK from an activist perspective to have a man try to tell women what's wrong with tech's…</t>
  </si>
  <si>
    <t>RT @girlziplocked: .@Jason, sinceramente, no está bien desde una perspectiva activista que un hombre intente decirles a las mujeres lo que está mal con la tecnología...</t>
  </si>
  <si>
    <t>RT. I know which nasty team I don't want camping near me! @mykitchenrules: Time to go camping! #mkr #hungrycampers”</t>
  </si>
  <si>
    <t>RT. ¡Sé qué equipo desagradable no quiero que acampe cerca de mí! @mykitchenrules: ¡Hora de ir de campamento! #mkr #hungrycampers”</t>
  </si>
  <si>
    <t>#MKR Kat's look of shock!!!! what a fake load of shit. hope she's a goner as soon as they get back into the main round. Won no fans here.</t>
  </si>
  <si>
    <t>#MKR La mirada de shock de Kat!!!! que falso montón de mierda. espero que se haya ido tan pronto como regresen a la ronda principal. No ganó fanáticos aquí.</t>
  </si>
  <si>
    <t>@truaemusic But by your idiotic logic, if we cannot solve all problems we should not try to solve any problems.</t>
  </si>
  <si>
    <t>@truaemusic Pero según tu lógica idiota, si no podemos resolver todos los problemas, no deberíamos intentar resolver ningún problema.</t>
  </si>
  <si>
    <t>So enjoyable.</t>
  </si>
  <si>
    <t>tan agradable</t>
  </si>
  <si>
    <t>@Jits_Kidd Lol just 4 years in high school...</t>
  </si>
  <si>
    <t>@Jits_Kidd Lol solo 4 años en la escuela secundaria...</t>
  </si>
  <si>
    <t>Dreamcast controller http://t.co/8yetaa3aDO</t>
  </si>
  <si>
    <t>Controlador Dreamcast http://t.co/8yetaa3aDO</t>
  </si>
  <si>
    <t>@YumchaAddict @LisaMRomano you never know, IRL I could be like Kat from #MKR lol</t>
  </si>
  <si>
    <t>@YumchaAddict @LisaMRomano nunca se sabe, en la vida real podría ser como Kat de #MKR lol</t>
  </si>
  <si>
    <t>I just killed my oral exam in Spanish 👌</t>
  </si>
  <si>
    <t>Acabo de matar mi examen oral en español 👌</t>
  </si>
  <si>
    <t>Yreka: still alive</t>
  </si>
  <si>
    <t>Yreka: sigue viva</t>
  </si>
  <si>
    <t>Being at school right now is pointless #bored #letmego #thanksgiving</t>
  </si>
  <si>
    <t>Estar en la escuela en este momento no tiene sentido #aburrido #déjame ir #acción de gracias</t>
  </si>
  <si>
    <t>Would make my night if the two on #mkr failed miserably tonight. They are awful!</t>
  </si>
  <si>
    <t>Haría mi noche si los dos en #mkr fallaran miserablemente esta noche. ¡Son horribles!</t>
  </si>
  <si>
    <t>@Rubiconski @AdnanSadiq01 Remember that Yanukovich stole 30 billion and his buddies stole another 70 billion. So moving up is easy.</t>
  </si>
  <si>
    <t>@Rubiconski @AdnanSadiq01 Recuerda que Yanukovich robó 30 mil millones y sus amigos robaron otros 70 mil millones. Así que ascender es fácil.</t>
  </si>
  <si>
    <t>You confuse me, but in a good way #MKR http://t.co/Uq19q6PNAQ</t>
  </si>
  <si>
    <t>Me confundes, pero en el buen sentido #MKR http://t.co/Uq19q6PNAQ</t>
  </si>
  <si>
    <t>@im__sparticus No, they didn't.</t>
  </si>
  <si>
    <t>@im__sparticus No, no lo hicieron.</t>
  </si>
  <si>
    <t>@MaxBlumenthal @Phan_N Always love to hear people show how smart they are by talking about the "inevitable" after the fact.</t>
  </si>
  <si>
    <t>@MaxBlumenthal @Phan_N Siempre me encanta escuchar a la gente mostrar lo inteligentes que son al hablar de lo "inevitable" después del hecho.</t>
  </si>
  <si>
    <t>@geraldivant u changed, so cold with me..</t>
  </si>
  <si>
    <t>@geraldivant has cambiado, tan frío conmigo...</t>
  </si>
  <si>
    <t>Kat &amp;amp; Andre the only ones in history to give a 1 and all for strategy! You don't deserve to be in the competition!!!! #mkr #losers</t>
  </si>
  <si>
    <t>kat &amp;amperio; Andre los únicos en la historia en dar un 1 y todo por estrategia! No mereces estar en la competencia!!!! #mkr #perdedores</t>
  </si>
  <si>
    <t>#Rejectedkidsbooks The idiot's guide to bullying</t>
  </si>
  <si>
    <t>#Rejectedkidsbooks La guía del idiota sobre el bullying</t>
  </si>
  <si>
    <t>I don't see how they thought it was so hard wanna change that love?? #mkr</t>
  </si>
  <si>
    <t>No veo cómo pensaron que era tan difícil ¿quieres cambiar ese amor? #mkr</t>
  </si>
  <si>
    <t>@Clashoftherats More proof that you are lying. http://t.co/CGVl37ocf8</t>
  </si>
  <si>
    <t>@Clashoftherats Más pruebas de que estás mintiendo. http://t.co/CGVl37ocf8</t>
  </si>
  <si>
    <t>Kind of love that the command "go potty" makes leo poop on command.</t>
  </si>
  <si>
    <t>Tipo de amor que el comando "ir al baño" hace que Leo haga caca en el comando.</t>
  </si>
  <si>
    <t>RT @kr1sh84: Well done #mkr for keeping scum on the show. Hope Kat and Andre end up poisoning all you fuckers.</t>
  </si>
  <si>
    <t>RT @kr1sh84: Bien hecho #mkr por mantener la escoria en el programa. Espero que Kat y Andre terminen envenenándolos a todos ustedes, cabrones.</t>
  </si>
  <si>
    <t>Lloyd likes thing intensely meaty. No surprises there. #MKR</t>
  </si>
  <si>
    <t>A Lloyd le gusta lo intensamente carnoso. No hay sorpresas allí. #MKR</t>
  </si>
  <si>
    <t>@LynnMagic let this be the start of a new trend. Selfie with random boobpillow.</t>
  </si>
  <si>
    <t>@LynnMagic deja que este sea el comienzo de una nueva tendencia. Selfie con almohada de pecho al azar.</t>
  </si>
  <si>
    <t>Kat &amp;amp; Andre need to be slapped with sportsmanship. or just not be such bad losers. it's so off-putting. 🙅 #MKR</t>
  </si>
  <si>
    <t>kat &amp;amperio; Andre necesita ser abofeteado con deportividad. o simplemente no ser tan malos perdedores. es tan desagradable. 🙅 #MKR</t>
  </si>
  <si>
    <t>@SuperSpacedad yeahh. I'm not going to retweet that. That chick is mentally unstable &amp;amp; loves to post private convs. It's not OK.</t>
  </si>
  <si>
    <t>@SuperSpacedad, sí. No voy a retuitear eso. Esa chica es mentalmente inestable &amp;amp; le encanta publicar conversaciones privadas. No está bien.</t>
  </si>
  <si>
    <t>sweetie, you wandered into my mentions threatening me with financial consequences. this isn't bullying. it's backbone. @PeerWorker</t>
  </si>
  <si>
    <t>cariño, entraste en mis menciones amenazándome con consecuencias financieras. esto no es intimidación. es la columna vertebral. @PeerWorker</t>
  </si>
  <si>
    <t>Me and @sydneyyberutti are orphans</t>
  </si>
  <si>
    <t>@sydneyyberutti y yo somos huérfanos</t>
  </si>
  <si>
    <t>I've never liked maple syrup with bacon. It ruins two great ingredients. #MKR</t>
  </si>
  <si>
    <t>Nunca me ha gustado el jarabe de arce con tocino. Arruina dos grandes ingredientes. #MKR</t>
  </si>
  <si>
    <t>@maxicat then they can sign the form to keep their kids in school that day while the rest enjoy the field trip.</t>
  </si>
  <si>
    <t>@maxicat luego pueden firmar el formulario para mantener a sus hijos en la escuela ese día mientras el resto disfruta de la excursión.</t>
  </si>
  <si>
    <t>Long Sleeves Checkered Polo + Super Skinny Jeans + Super High Heels = CLASSIC #FTD</t>
  </si>
  <si>
    <t>Polo a cuadros de manga larga + Jeans súper ajustados + Tacones súper altos = CLÁSICO #FTD</t>
  </si>
  <si>
    <t>Yo, security folks. Any thoughts on self-encrypting drives, specifically WD Passport Ultra?</t>
  </si>
  <si>
    <t>Yo, gente de seguridad. ¿Alguna idea sobre las unidades de autocifrado, específicamente WD Passport Ultra?</t>
  </si>
  <si>
    <t>@BilalIGhumman @98Halima @johnnygjokaj @cdnKhadija @rfrankh53 http://t.co/5U3odWZSKi</t>
  </si>
  <si>
    <t>So. Much. To. Hate.</t>
  </si>
  <si>
    <t>Asi que. Mucho. A. Odio.</t>
  </si>
  <si>
    <t>all these girls at school who claim to love bon iver can't even prounce bon iver properly</t>
  </si>
  <si>
    <t>todas estas chicas en la escuela que dicen amar bon iver ni siquiera pueden pronunciar bon iver correctamente</t>
  </si>
  <si>
    <t>Everyone is forgetting that streaming isn't just Spotify you idiots #MiddleOfTheNightTour @TheVampsband</t>
  </si>
  <si>
    <t>Todos están olvidando que la transmisión no es solo Spotify, idiotas #MiddleOfTheNightTour @TheVampsband</t>
  </si>
  <si>
    <t>me: ð</t>
  </si>
  <si>
    <t>yo: ð</t>
  </si>
  <si>
    <t>RT @fee_bee_63: A 7? This bloke is utterly demented. #MKR</t>
  </si>
  <si>
    <t>RT @fee_bee_63: ¿Un 7? Este tipo está completamente loco. #MKR</t>
  </si>
  <si>
    <t>@_Kurda_ Baghdadi's little torch show will cost him a thousand Daesh at the hands of the Jordanians.</t>
  </si>
  <si>
    <t>El pequeño espectáculo de antorchas de @_Kurda_ Baghdadi le costará mil Daesh a manos de los jordanos.</t>
  </si>
  <si>
    <t>juss gotta tell my bestfriend @_LilWoozie something later .</t>
  </si>
  <si>
    <t>Solo tengo que decirle algo a mi mejor amigo @_LilWoozie más tarde.</t>
  </si>
  <si>
    <t>@harmlesstree2 Here4. https://t.co/xWJzpSodGj</t>
  </si>
  <si>
    <t>@harmlesstree2 Aquí4. https://t.co/xWJzpSodGj</t>
  </si>
  <si>
    <t>@xaiaa I think thts most athletes... Something can be wrong, but they still exceed nd push they self, so tht would be hard for her too</t>
  </si>
  <si>
    <t>@xaiaa Creo que la mayoría de los atletas... Algo puede estar mal, pero aun así se exceden y se exigen a sí mismos, por lo que sería difícil para ella también.</t>
  </si>
  <si>
    <t>[Blogs] Miscellanées d'Eleuthère » It gets bitter: On parle beaucoup de bullying, de harcèlement à l'école etc.,... http://bit.ly/pozUvV</t>
  </si>
  <si>
    <t>[Blogs] Miscellanées d'Eleuthère » Se pone amargo: Hablamos mucho sobre bullying, acoso escolar, etc.,... http://bit.ly/pozUvV</t>
  </si>
  <si>
    <t>Dam my schedule is d.a mad full lol got mad ppl to see n things to do</t>
  </si>
  <si>
    <t>Maldición, mi agenda está muy loca, jajaja, me enojé con la gente para ver cosas que hacer.</t>
  </si>
  <si>
    <t>Loud cant fuk wit me I'm the ultimate high😌</t>
  </si>
  <si>
    <t>Loud no puede joder conmigo, soy lo máximo alto 😌</t>
  </si>
  <si>
    <t>So tired :(</t>
  </si>
  <si>
    <t>Tan cansado :(</t>
  </si>
  <si>
    <t>Here, @wadhwa is supporting @jason bcz jason's feelings were hurt when he was told to shut up &amp;amp; listen about WiT: https://t.co/956o51r9Y0</t>
  </si>
  <si>
    <t>Aquí, @wadhwa está apoyando a @jason porque los sentimientos de jason fueron heridos cuando le dijeron que se callara &amp;amp; escucha sobre WiT: https://t.co/956o51r9Y0</t>
  </si>
  <si>
    <t>,  Frio é bulling contra os solteiros... Agnt qe o diga né Sis @Vivicasanova_s2 ?</t>
  </si>
  <si>
    <t>, Cold es bulling contra los solteros... Agnt, eso lo dice, ¿verdad, hermana @Vivicasanova_s2?</t>
  </si>
  <si>
    <t>#Itreallymakesmemad to see someone getting bullied</t>
  </si>
  <si>
    <t>#Realmentemeenfada ver que acosan a alguien</t>
  </si>
  <si>
    <t>@GBabeuf @NewsCoverUp @RJennromao @Novorossiyan @gbazov @rougek68 You talk like that when you just finished sucking Putin's ass?</t>
  </si>
  <si>
    <t>@GBabeuf @NewsCoverUp @RJennromao @Novorossiyan @gbazov @rougek68 ¿Hablas así cuando terminaste de chuparle el trasero a Putin?</t>
  </si>
  <si>
    <t>http://t.co/qU04wp7xyu http://t.co/AgSJFt2xZU</t>
  </si>
  <si>
    <t>.@holman @onekingslane yo, i use ruby where are my ladies</t>
  </si>
  <si>
    <t>.@holman @onekingslane yo uso ruby ​​¿dónde están mis damas?</t>
  </si>
  <si>
    <t>AVAILABLE FOR ADOPTION! Bully ~~ Available English Bulldog for Adoption in Chicago IL: Image: http://i897.photob... http://bit.ly/nULpEa</t>
  </si>
  <si>
    <t>¡DISPONIBLE PARA ADOPCIÓN! Bully ~~ Bulldog inglés disponible para adopción en Chicago IL: Imagen: http://i897.photob... http://bit.ly/nULpEa</t>
  </si>
  <si>
    <t>Oh Mickey you're so fine. You're so fine, you blow my mind. Hey Mickey! HEY HEY! HEY MICKEY!</t>
  </si>
  <si>
    <t>Oh, Mickey, estás tan bien. Estás tan bien que me dejas boquiabierto. ¡Hola Mickey! ¡OYE, OYE! ¡OYE MICKEY!</t>
  </si>
  <si>
    <t>#FateNumberFor</t>
  </si>
  <si>
    <t>#NúmeroDestinoPara</t>
  </si>
  <si>
    <t>RT @Channel7: British lads Will and Steve are taking on the @mykitchenrules Instant Restaurant tonight and they're on now #MKR http://t.co/…</t>
  </si>
  <si>
    <t>RT @Channel7: Los muchachos británicos Will y Steve se enfrentarán al restaurante instantáneo @mykitchenrules esta noche y ahora están en #MKR http://t.co/...</t>
  </si>
  <si>
    <t>Posing for extra style points before wrecking *everyone*. #selfie #warlords http://t.co/Jr11tzm49x</t>
  </si>
  <si>
    <t>Posando para ganar puntos extra de estilo antes de destrozar a *todos*. #selfie #señores de la guerra http://t.co/Jr11tzm49x</t>
  </si>
  <si>
    <t>1992: Tony, el bully del salón, roba el reloj de Donatello al pequeño @C1rqa .Este sería su 1er y único 'Nos vemos a la salida'. Lo recupera</t>
  </si>
  <si>
    <t>RT @landofcoIfer: it's been one year since this joke and i'm still pissed about how cruel this was https://t.co/R6lrwGXnIP</t>
  </si>
  <si>
    <t>RT @landofcoIfer: ha pasado un año desde esta broma y todavía estoy enojado por lo cruel que fue https://t.co/R6lrwGXnIP</t>
  </si>
  <si>
    <t>“The Fat Girl Behind the Fitness App” by @naomialderman https://t.co/VGb5Dluy3a</t>
  </si>
  <si>
    <t>"La chica gorda detrás de la aplicación Fitness" por @naomialderman https://t.co/VGb5Dluy3a</t>
  </si>
  <si>
    <t>@alaan_wtf ese tambien lo deberia de estar viendo iker, eso del bulling se le daaa al chavo</t>
  </si>
  <si>
    <t>#mkr criteria clearly places actual cooking ability way at the bottom.</t>
  </si>
  <si>
    <t>El criterio #mkr claramente coloca la capacidad de cocción real en la parte inferior.</t>
  </si>
  <si>
    <t>@ilovegarick probably not. i can't really afford to go to conferences that i'm not speaking at. :(</t>
  </si>
  <si>
    <t>@ilovegarick probablemente no. Realmente no puedo permitirme ir a conferencias en las que no voy a hablar. :(</t>
  </si>
  <si>
    <t>@geeky_zekey It kind of looks like this. http://t.co/T73hzP9kQH</t>
  </si>
  <si>
    <t>@geeky_zekey Se ve así. http://t.co/T73hzP9kQH</t>
  </si>
  <si>
    <t>RT @Sir5000: @freebsdgirl http://t.co/rF0O1pXAB6 http://t.co/Sd6Px23KRK</t>
  </si>
  <si>
    <t>RT @The1Voyce: islam begone http://t.co/kfLRB5qSBf</t>
  </si>
  <si>
    <t>RT @The1Voyce: El Islam comenzó http://t.co/kfLRB5qSBf</t>
  </si>
  <si>
    <t>Dormir cedo porque amanhã o dia vai ser cheio demais pode ser considerado bullying?</t>
  </si>
  <si>
    <t>¿Dormir temprano porque mañana va a estar demasiado lleno puede considerarse acoso?</t>
  </si>
  <si>
    <t>@__VictorLopez__ 200 lines of tequila driven perl. Good times.</t>
  </si>
  <si>
    <t>@__VictorLopez__ 200 líneas de tequila perl. Buenos tiempos.</t>
  </si>
  <si>
    <t>What to do today ?</t>
  </si>
  <si>
    <t>Que hacer hoy ?</t>
  </si>
  <si>
    <t>People are probably not happy with their lives if they’re busy discussing yours</t>
  </si>
  <si>
    <t>Es probable que las personas no estén contentas con sus vidas si están ocupadas hablando de la tuya.</t>
  </si>
  <si>
    <t>#NEWMUSIC bingsta PRODUCTIONS/WE GOT IT RECORDS L.L.C. - BULLY THE GAME- PRODUCED BY - http://t.co/TLwSRez</t>
  </si>
  <si>
    <t>#NEWMUSIC bingsta PRODUCTIONS/WE GOT IT RECORDS L.L.C. - BULLY THE GAME- PRODUCIDO POR - http://t.co/TLwSRez</t>
  </si>
  <si>
    <t>hopes Kat &amp;amp; Andre faces off with Vicky &amp;amp; Celine in Sudden Death.</t>
  </si>
  <si>
    <t>espera que Kat &amp;amp; Andre se enfrenta a Vicky &amp;amp; Céline en Muerte súbita.</t>
  </si>
  <si>
    <t>Dude on bully beatdown is super wild!</t>
  </si>
  <si>
    <t>¡El tipo en Bully Beatdown es súper salvaje!</t>
  </si>
  <si>
    <t>Just NOW?!?!?  😄😃😀</t>
  </si>
  <si>
    <t>¿¡¿¡¿Justo ahora?!?!? 😄😃😀</t>
  </si>
  <si>
    <t>'Deconstructed lemon tart' for understatement of the year. #mkr</t>
  </si>
  <si>
    <t>'Tarta de limón deconstruida' por eufemismo del año. #mkr</t>
  </si>
  <si>
    <t>@M_Seloom ROFL.</t>
  </si>
  <si>
    <t>Deconstructed mean rustic now. Good to know. I make deconstructed stuff all the time then. #mkr</t>
  </si>
  <si>
    <t>Deconstruido significa rústico ahora. Bueno saber. Entonces hago cosas deconstruidas todo el tiempo. #mkr</t>
  </si>
  <si>
    <t>And double #Simpsons episode trumps #mkr</t>
  </si>
  <si>
    <t>Y el episodio doble de #Simpsons triunfa sobre #mkr</t>
  </si>
  <si>
    <t>But seriously, I hate Angelica! Dumb bitch always bullying Tommy, Chuckie, Phil &amp; Lil. She be salty as shit when Susie comes shut shit DOWN!</t>
  </si>
  <si>
    <t>Pero en serio, ¡odio a Angélica! Perra tonta siempre intimidando a Tommy, Chuckie, Phil y Lil. ¡Ella estará salada como la mierda cuando Susie venga a cerrar la mierda!</t>
  </si>
  <si>
    <t>@ibnHlophe @eeviewonders @anjemchoudary If that is your count, then the amount of Muslims in the world is one tenth of what is claimed.</t>
  </si>
  <si>
    <t>@ibnHlophe @eeviewonders @anjemchoudary Si esa es su cuenta, entonces la cantidad de musulmanes en el mundo es una décima parte de lo que se afirma.</t>
  </si>
  <si>
    <t>‎"Sofro bullying da câmera fotográfica." &amp;lt; FATO</t>
  </si>
  <si>
    <t>‎"Me intimida la cámara". &amp;lt; HECHO</t>
  </si>
  <si>
    <t>@davidsgallant wat</t>
  </si>
  <si>
    <t>@davidsgallant qué</t>
  </si>
  <si>
    <t>Salmon and cream cheese bagel for breakfast, omfg yes #classybitch</t>
  </si>
  <si>
    <t>Bagel de salmón y queso crema para el desayuno, omfg sí #classybitch</t>
  </si>
  <si>
    <t>@georgia_hope I am, I'm currently waiting to meet the disney princesses</t>
  </si>
  <si>
    <t>@georgia_hope Lo soy, actualmente estoy esperando conocer a las princesas de Disney</t>
  </si>
  <si>
    <t>Lots of raw food around #MKR</t>
  </si>
  <si>
    <t>Mucha comida cruda alrededor de #MKR</t>
  </si>
  <si>
    <t>@edgeofthesandbx @batchelorshow @FearDept Do you actually think that the Chechens Russia has sent to Ukraine are there to fight for freedom?</t>
  </si>
  <si>
    <t>@edgeofthesandbx @batchelorshow @FearDept ¿De verdad crees que los chechenos que Rusia ha enviado a Ucrania están allí para luchar por la libertad?</t>
  </si>
  <si>
    <t>Hooray! #MKR just got exciting again lol</t>
  </si>
  <si>
    <t>¡Hurra! #MKR acaba de volverse emocionante jajaja</t>
  </si>
  <si>
    <t>Paula, Kiersten and LJ's song about bullying. Great job! (Uploading more videos now.) http://fb.me/ASIm1gw1</t>
  </si>
  <si>
    <t>La canción de Paula, Kiersten y LJ sobre el bullying. ¡Gran trabajo! (Subiendo más videos ahora.) http://fb.me/ASIm1gw1</t>
  </si>
  <si>
    <t>RT @cooperlewis_: 3 followers till 1000!</t>
  </si>
  <si>
    <t>RT @cooperlewis_: ¡3 seguidores hasta los 1000!</t>
  </si>
  <si>
    <t>When I'm annoyed this much it's about time I go back to school</t>
  </si>
  <si>
    <t>Cuando estoy tan molesto, ya es hora de que vuelva a la escuela.</t>
  </si>
  <si>
    <t>RT @Liveuamap: And like Russian Militants "IS beheaded captured Peshmerga POW in Mosul http://t.co/q0DmQ8XSbj http://t.co/GSSs0QeEB6"</t>
  </si>
  <si>
    <t>RT @Liveuamap: Y al igual que los militantes rusos, "IS decapita a prisioneros de guerra Peshmerga capturados en Mosul http://t.co/q0DmQ8XSbj http://t.co/GSSs0QeEB6"</t>
  </si>
  <si>
    <t>I've never been a victim of bullying. But it pisses me off that so little is done about it, people take their own lives because of that :/</t>
  </si>
  <si>
    <t>Nunca he sido víctima de bullying. Pero me molesta que se haga tan poco al respecto, la gente se quita la vida por eso :/</t>
  </si>
  <si>
    <t>I hope Kat and Andre are eliminated next #mkr I'll make it happen</t>
  </si>
  <si>
    <t>Espero que Kat y Andre sean eliminados el próximo #mkr Lo haré realidad</t>
  </si>
  <si>
    <t>@SuzieZUMO lolllllll.</t>
  </si>
  <si>
    <t>@SuzieZUMO lollllllll.</t>
  </si>
  <si>
    <t>“@SueKennedy19: “@ismisecaz: My housemate was inspired. #mkr http://t.co/9nVWKqWK5L” Deconstructed?” ROFL</t>
  </si>
  <si>
    <t>“@SueKennedy19: “@ismisecaz: Mi compañero de casa estaba inspirado. #mkr http://t.co/9nVWKqWK5L “¿Deconstruido?” ROFL</t>
  </si>
  <si>
    <t>omg how do you fuck up an ice cream machine. it's just not possible. #MKR</t>
  </si>
  <si>
    <t>Dios mío, ¿cómo jodes una máquina de helados? simplemente no es posible. #MKR</t>
  </si>
  <si>
    <t>Is #mkr sexist then? Four of the six teams in the fourth instant restaurants are an all-female team.</t>
  </si>
  <si>
    <t>¿Es #mkr sexista entonces? Cuatro de los seis equipos en los cuartos restaurantes instantáneos son un equipo exclusivamente femenino.</t>
  </si>
  <si>
    <t>I would say Josh take your top off...but I feel like we'd be underwhelmed #mkr #wherearethehotmen</t>
  </si>
  <si>
    <t>Diría que Josh se quita la parte superior... pero siento que estaríamos decepcionados #mkr #wherearethehotmen</t>
  </si>
  <si>
    <t>@SUGARPOPJAPSMOE @LizJocson @FranceHuelgas Ate Liz bully??</t>
  </si>
  <si>
    <t>@SUGARPOPJAPSMOE @LizJocson @FranceHuelgas ¿Comió a Liz Bully?</t>
  </si>
  <si>
    <t>Man Colin is HOT!!! #mkr2015 #mkr</t>
  </si>
  <si>
    <t>¡El hombre Colin está CALIENTE! #mkr2015 #mkr</t>
  </si>
  <si>
    <t>Wadhwa only cares about Wadhwa - not women in tech. #stopwadhwa2015</t>
  </si>
  <si>
    <t>Wadhwa solo se preocupa por Wadhwa, no por las mujeres en tecnología. #stopwadhwa2015</t>
  </si>
  <si>
    <t>some things i miss about living on campus....most i don't though</t>
  </si>
  <si>
    <t>Algunas cosas que extraño de vivir en el campus... la mayoría no las extraño</t>
  </si>
  <si>
    <t>...feeling some type of way smh</t>
  </si>
  <si>
    <t>... sintiendo algún tipo de manera smh</t>
  </si>
  <si>
    <t>@nipstagram69 UMMMM FIND HIM</t>
  </si>
  <si>
    <t>@nipstagram69 UMMMM ENCUENTRANLO</t>
  </si>
  <si>
    <t>RT @QuiltingMuriel: My mother fought 2 vote at the beginning of last century. Incredible women must still fight 4 equality &amp;amp; safety in this…</t>
  </si>
  <si>
    <t>RT @QuiltingMuriel: Mi madre peleó 2 votos a principios del siglo pasado. Las mujeres increíbles aún deben luchar contra la igualdad de 4 &amp;amp; seguridad en este…</t>
  </si>
  <si>
    <t>Been dying for a 🚬 all of #MKR. #smokerlife</t>
  </si>
  <si>
    <t>He estado muriendo por un 🚬 todo de #MKR. #smokerlife</t>
  </si>
  <si>
    <t>I am offended by the grammar. :|  @Laralyn</t>
  </si>
  <si>
    <t>Estoy ofendido por la gramática. :| @Laralyn</t>
  </si>
  <si>
    <t>@ErikSilvaCosta @JoaoLucasMF não vale fazer bullying comigo, o @SamuelCiriaco_  deixou eu ir kkk'</t>
  </si>
  <si>
    <t>@ErikSilvaCosta @JoaoLucasMF no vale que me hagan bullying, @SamuelCiriaco_ déjame ir kkk'</t>
  </si>
  <si>
    <t>Aw, GamerGate harassment squad. Did I say something to make you mad? http://t.co/oTsgWCnC75</t>
  </si>
  <si>
    <t>Aw, escuadrón de acoso de GamerGate. ¿Dije algo que te hizo enojar? http://t.co/oTsgWCnC75</t>
  </si>
  <si>
    <t>@SaraShaeLewis OMG we still have 15 minutes 😳🔫</t>
  </si>
  <si>
    <t>@SaraShaeLewis Dios mío, todavía tenemos 15 minutos 😳🔫</t>
  </si>
  <si>
    <t>@girlziplocked @DoubleUnionSF I have... a whiteboard. And a mental list that I run through several times a day. I don't know PM stuff yet.</t>
  </si>
  <si>
    <t>@girlziplocked @DoubleUnionSF Tengo... una pizarra. Y una lista mental que repaso varias veces al día. Todavía no sé cosas de PM.</t>
  </si>
  <si>
    <t>@m_ethaniel storing it for later!</t>
  </si>
  <si>
    <t>¡@m_ethaniel guardándolo para más tarde!</t>
  </si>
  <si>
    <t>«@keystonepol Philadelphia's Anti-Bullying Programs a Model for Nation http://t.co/XQU0KIs #papolitics»</t>
  </si>
  <si>
    <t>«Los programas anti-bullying de Filadelfia de @keystonepol son un modelo para la nación http://t.co/XQU0KIs #papolitics»</t>
  </si>
  <si>
    <t>@mikeage ^W is more efficient than ^H :P</t>
  </si>
  <si>
    <t>@mikeage ^W es más eficiente que ^H :P</t>
  </si>
  <si>
    <t>Hi. I'm late to the #MKR party tonight. Who's house is this? It's very spacious and "airy".</t>
  </si>
  <si>
    <t>Hola. Llego tarde a la fiesta de #MKR esta noche. ¿La casa de quién es esta? Es muy espacioso y "ventilado".</t>
  </si>
  <si>
    <t>@Ghanin97 @unknownboy25 deyh, who u tweeting about?</t>
  </si>
  <si>
    <t>@Ghanin97 @unknownboy25 deyh, ¿sobre quién estás tuiteando?</t>
  </si>
  <si>
    <t>I have to confess now I deliberately bullied a poor little word to demonstrate that we must never change what we write to suit twitter etc</t>
  </si>
  <si>
    <t>Tengo que confesar ahora que intimidé deliberadamente con una pobre palabra para demostrar que nunca debemos cambiar lo que escribimos para adaptarlo a Twitter, etc.</t>
  </si>
  <si>
    <t>@Stan_Philo agreed.</t>
  </si>
  <si>
    <t>@Stan_Philo estuvo de acuerdo.</t>
  </si>
  <si>
    <t>@jsimmonsdubcity YOU ALREADY KNOW !! IM GOOD ALIVE AND WELL HOWS THE FAM?</t>
  </si>
  <si>
    <t>@jsimmonsdubcity YA LO SABES!! ESTOY BIEN VIVO Y BIEN ¿CÓMO ESTÁ LA FAM?</t>
  </si>
  <si>
    <t>Lousy scoring Colin. It wasn't a mascapone sorbet dish it was lemon tart. #MKR</t>
  </si>
  <si>
    <t>Pésima anotación de Colin. No era un plato de sorbete de mascapone, era una tarta de limón. #MKR</t>
  </si>
  <si>
    <t>God y'all some broke boys..</t>
  </si>
  <si>
    <t>Dios, todos ustedes, algunos chicos arruinados..</t>
  </si>
  <si>
    <t>RT @ChrisWarcraft: @freebsdgirl "I, I just want to go home. Please, Mr. Rouge. I have k-""IT CALLS THE FUNCTION TO THE PROCESS OR IT GE…</t>
  </si>
  <si>
    <t>RT @ChrisWarcraft: @freebsdgirl "Yo, solo quiero irme a casa. Por favor, Sr. Rouge. Tengo k-""LLAMA LA FUNCIÓN AL PROCESO O GE...</t>
  </si>
  <si>
    <t>RT @ChrisWarcraft: @freebsdgirl Did you say [Thunderfury, Blessed Blade of the Windseeker]?</t>
  </si>
  <si>
    <t>RT @ChrisWarcraft: @freebsdgirl ¿Dijiste [Trueno furioso, espada bendita del buscador del viento]?</t>
  </si>
  <si>
    <t>yah yah maen bully bully an deh . norak !!</t>
  </si>
  <si>
    <t>sí, sí, juega al matón, matón y deh. grosero!!</t>
  </si>
  <si>
    <t>@watan71969 @s_rsantorini630 @pari_passu Seen that crap. It's lies. For example, there were never more than 5 million American Imdians.</t>
  </si>
  <si>
    <t>@watan71969 @s_rsantorini630 @pari_passu He visto esa basura. son mentiras Por ejemplo, nunca hubo más de 5 millones de inmigrantes estadounidenses.</t>
  </si>
  <si>
    <t>The love you never gave, I give to you</t>
  </si>
  <si>
    <t>El amor que nunca diste, te lo doy</t>
  </si>
  <si>
    <t>@JJLeJet_Plane is it going to be hot Wednesday?</t>
  </si>
  <si>
    <t>@JJLeJet_Plane, ¿va a hacer calor el miércoles?</t>
  </si>
  <si>
    <t>My good part of the day already started cause I saw hazel :)</t>
  </si>
  <si>
    <t>Mi buena parte del día ya comenzó porque vi avellana :)</t>
  </si>
  <si>
    <t>@OdiniaInvictus @SirajZarook @BilalIGhumman @IsraeliRegime That is why the Jewish state looks like this. http://t.co/80B0AUJ2IO</t>
  </si>
  <si>
    <t>@OdiniaInvictus @SirajZarook @BilalIGhumman @IsraeliRegime Por eso el estado judío se ve así. http://t.co/80B0AUJ2IO</t>
  </si>
  <si>
    <t>@Sushilulutwitch @Spacekatgal Glad to hear from the experts.</t>
  </si>
  <si>
    <t>@Sushilulutwitch @Spacekatgal Me alegra saber de los expertos.</t>
  </si>
  <si>
    <t>@GooseNetworkUSA @06JAnk @PatrickOsgood Blah, blah, and still no evidence of a Gulen crime. Erdogan's crimes are on youtube.</t>
  </si>
  <si>
    <t>@GooseNetworkUSA @06JAnk @PatrickOsgood Bla, bla, y todavía no hay evidencia de un crimen Gulen. Los crímenes de Erdogan están en youtube.</t>
  </si>
  <si>
    <t>Diprofam de Carabineros realizó capacitación dirigida a educadores, padres y apoderados en Arica http://t.co/t1VrILs #bullying</t>
  </si>
  <si>
    <t>#katandandre to not score meals on their merits but say it's only fair you stay in the comp is a joke. Karma will come soon #cheats #mkr</t>
  </si>
  <si>
    <t>#katandandre para no calificar las comidas por sus méritos, pero decir que es justo que te quedes en la competencia es una broma. El karma llegará pronto #cheats #mkr</t>
  </si>
  <si>
    <t>@Strubbestition yeah I fucking thought so.</t>
  </si>
  <si>
    <t>@Strubbestition sí, jodidamente lo pensé.</t>
  </si>
  <si>
    <t>Karma karma karma! #mkr</t>
  </si>
  <si>
    <t>karma karma karma! #mkr</t>
  </si>
  <si>
    <t>There's No Such Thing As A Bully: Adults, Too?: When a student makes a very important observation, the author is... http://t.co/wITIZFU</t>
  </si>
  <si>
    <t>No existe tal cosa como un acosador: ¿Los adultos también?: Cuando un estudiante hace una observación muy importante, el autor es... http://t.co/wITIZFU</t>
  </si>
  <si>
    <t>I have certain autoblock scripts that run against my own accounts. several accounts blocked this morning based on tweets they've sent me.</t>
  </si>
  <si>
    <t>Tengo ciertos scripts de bloqueo automático que se ejecutan en mis propias cuentas. varias cuentas bloqueadas esta mañana en base a tweets que me han enviado.</t>
  </si>
  <si>
    <t>@obsurfer84 obsurfer=lies, vileislam=truth</t>
  </si>
  <si>
    <t>@obsurfer84 obsurfer=mentiras, vileislam=verdad</t>
  </si>
  <si>
    <t>@darrenkopp @Bsilverstrim77 i already bought it. ;)</t>
  </si>
  <si>
    <t>@darrenkopp @Bsilverstrim77 ya lo compré. ;)</t>
  </si>
  <si>
    <t>sofrir Bullying na escola,sair e minha mãe passou 1 ano pra perceber e me criticou meu Pai vive viajando e me perguntou sobre isso pelo Tel.</t>
  </si>
  <si>
    <t>Sufría Bullying en la escuela, salía y mi madre tardó 1 año en darse cuenta y me criticó mi padre siempre viaja y me preguntó al Tel.</t>
  </si>
  <si>
    <t>@TheGags29 @JustLaurenB @AgentPatriarch7 @ZKotek @The_Loki_Jotunn @MyLostGadget DOJ is quoting same small sample survey you already cited...</t>
  </si>
  <si>
    <t>@TheGags29 @JustLaurenB @AgentPatriarch7 @ZKotek @The_Loki_Jotunn @MyLostGadget El DOJ está citando la misma pequeña encuesta de muestra que ya citó...</t>
  </si>
  <si>
    <t>RT @klaus132: The popular resistance killed 24 #ISIS terrorists in al-Mayadeen city, about 45km south-east #DeirEzzor city.   #Turkey #Daes…</t>
  </si>
  <si>
    <t>RT @klaus132: La resistencia popular mató a 24 terroristas de #ISIS en la ciudad de al-Mayadeen, a unos 45 km al sureste de la ciudad de #DeirEzzor. #Turquía #Daes…</t>
  </si>
  <si>
    <t>@whizzatme glad they reached you! OS</t>
  </si>
  <si>
    <t>¡@whizzatme me alegro de que te hayan contactado! sistema operativo</t>
  </si>
  <si>
    <t>In Birkenau concentration camp in nazi Germany te lokal population tried to neglect the knowledge of the crude abusâ¦ https://t.co/EoUqUIGTda</t>
  </si>
  <si>
    <t>En el campo de concentración de Birkenau en la Alemania nazi, la población local trató de ignorar el conocimiento de los crudos abusos... https://t.co/EoUqUIGTda</t>
  </si>
  <si>
    <t>@SarahPaIinUSA the bible? The one with the angry bullying vengeful spiteful child hating woman hating and homophobic god? That bible?</t>
  </si>
  <si>
    <t>@SarahPaIinUSA la biblia? ¿El del niño enojado, intimidante, vengativo, rencoroso, que odia a la mujer, que odia y al dios homofóbico? esa biblia?</t>
  </si>
  <si>
    <t>@PeerWorker @EvvyKube you've now repeatedly told people that I called you stupid, though.</t>
  </si>
  <si>
    <t>@PeerWorker @EvvyKube, ahora le has dicho repetidamente a la gente que te llamé estúpido.</t>
  </si>
  <si>
    <t>Roshanna you waan mitake n start de law any time soon or...</t>
  </si>
  <si>
    <t>Roshanna quieres mitake n empezar la ley en cualquier momento pronto o...</t>
  </si>
  <si>
    <t>@fulaan_hazm Rotting flesh with no ice or refrigeration in medieval conditions. And half the doctors in town dead or escaped.</t>
  </si>
  <si>
    <t>@fulaan_hazm Carne podrida sin hielo ni refrigeración en condiciones medievales. Y la mitad de los médicos del pueblo muertos o escapados.</t>
  </si>
  <si>
    <t>RT @doofsmack: @wadhwa There is no "attack". All changes today are factual, cited, adhere to Wikipedia's editorial guidelines. https://t.co…</t>
  </si>
  <si>
    <t>RT @doofsmack: @wadhwa No hay "ataque". Todos los cambios de hoy son fácticos, citados, se adhieren a las pautas editoriales de Wikipedia. https://t.co…</t>
  </si>
  <si>
    <t>Não é bullying se eu jogar um tijolo na sua cara e fingir que estava brincando de pedreiro. http://t.co/HiokLPC</t>
  </si>
  <si>
    <t>No es acoso si te tiro un ladrillo en la cara y finjo que estoy jugando al albañil. http://t.co/HiokLPC</t>
  </si>
  <si>
    <t>Choc bully just eye candy http://bit.ly/qpO0UT</t>
  </si>
  <si>
    <t>Choc matón solo un regalo para los ojos http://bit.ly/qpO0UT</t>
  </si>
  <si>
    <t>@jera88leeds @moleskin90 more Guetta mate....</t>
  </si>
  <si>
    <t>@jera88leeds @moleskin90 más Guetta mate....</t>
  </si>
  <si>
    <t>@warriorsialkot @somersert @cdnKhadija @BilalIGhumman @johnnygjokaj @98Halima I see your pics. Tell us what you think they mean. Nothing?</t>
  </si>
  <si>
    <t>@warriorsialkot @somersert @cdnKhadija @BilalIGhumman @johnnygjokaj @98Halima Veo tus fotos. Dinos qué crees que significan. ¿Nada?</t>
  </si>
  <si>
    <t>Rob and Dave better win this! Bacon! #mkr</t>
  </si>
  <si>
    <t>¡Será mejor que Rob y Dave ganen esto! ¡Tocino! #mkr</t>
  </si>
  <si>
    <t>media at my new school is rather boring..</t>
  </si>
  <si>
    <t>Los medios en mi nueva escuela son bastante aburridos...</t>
  </si>
  <si>
    <t>@Veeren_Jubbal no u</t>
  </si>
  <si>
    <t>@Veren_Jubbal ahora tú</t>
  </si>
  <si>
    <t>@SafeensS And the dress is only symbolic of the broader sexism.  #Islam http://t.co/SdI0ERuYia</t>
  </si>
  <si>
    <t>@SafeensS Y el vestido es solo un símbolo del sexismo más amplio. #Islam http://t.co/SdI0ERuYia</t>
  </si>
  <si>
    <t>Funny shit is I aint called in months...Y she twitter flexn..</t>
  </si>
  <si>
    <t>Mierda divertida es que no me llaman en meses... Y ella twitter flexn..</t>
  </si>
  <si>
    <t>The only good part about school is when we changing periods.</t>
  </si>
  <si>
    <t>Lo único bueno de la escuela es cuando cambiamos de período.</t>
  </si>
  <si>
    <t>Getting my cut and curls Friday before I head to the airport.</t>
  </si>
  <si>
    <t>Hacerme el corte y los rizos el viernes antes de ir al aeropuerto.</t>
  </si>
  <si>
    <t>@Bahai144 Only a total moron would take the position that's if you can't fight every injustice you shouldn't fight any injustice.</t>
  </si>
  <si>
    <t>@ Bahai144 Solo un idiota total tomaría la posición de que si no puedes luchar contra todas las injusticias, no debes luchar contra ninguna injusticia.</t>
  </si>
  <si>
    <t>Apple accuses Motorola, Samsung of monopolizing markets with patents - http://t.co/NlLC1ke bullying not enough: adds hypocrisy</t>
  </si>
  <si>
    <t>Apple acusa a Motorola, Samsung de monopolizar los mercados con patentes - http://t.co/NlLC1ke el acoso no es suficiente: agrega hipocresía</t>
  </si>
  <si>
    <t>RT @txvoodoo: Oh my RT @JFKLibrary: In a telegram, #LeonardNimoy pleads with JFK for a safer planet. http://t.co/ohOD9lt2vU</t>
  </si>
  <si>
    <t>RT @txvoodoo: Oh mi RT @JFKLibrary: En un telegrama, #LeonardNimoy suplica a JFK por un planeta más seguro. http://t.co/ohOD9lt2vU</t>
  </si>
  <si>
    <t>@keepit__3hunnit Im At Home :(.. Ima Be Dea Tomorrow</t>
  </si>
  <si>
    <t>@keepit__3hunnit Estoy en casa :(.. Me moriré mañana</t>
  </si>
  <si>
    <t>@JiaEn_JiaUnnie wait which class r u in! :)</t>
  </si>
  <si>
    <t>@JiaEn_JiaUnnie ¡espera en qué clase estás! :)</t>
  </si>
  <si>
    <t>At this moment in time, I am unaware of any effort he has made into this space. I'm tied in w/many orgs. His name has never once come up.</t>
  </si>
  <si>
    <t>En este momento, no tengo conocimiento de ningún esfuerzo que haya hecho en este espacio. Estoy vinculado con muchas organizaciones. Su nombre nunca ha aparecido una vez.</t>
  </si>
  <si>
    <t>@DavidLongshore Or this stuff. http://t.co/ZDmoC9tyQG</t>
  </si>
  <si>
    <t>@DavidLongshore O estas cosas. http://t.co/ZDmoC9tyQG</t>
  </si>
  <si>
    <t>RT @SuzanneCarbone: Kel the butcher has never heard of these silly sausages on #mkr http://t.co/CHGKB1rirW</t>
  </si>
  <si>
    <t>RT @SuzanneCarbone: Kel el carnicero nunca ha oído hablar de estas salchichas tontas en #mkr http://t.co/CHGKB1rirW</t>
  </si>
  <si>
    <t>@4for4_Josh @mstrbass2000 I drafted Charles with 9th pick in the first round</t>
  </si>
  <si>
    <t>@4for4_Josh @mstrbass2000 Elegí a Charles con la novena selección en la primera ronda</t>
  </si>
  <si>
    <t>@Caziinha Eu acho que divia jogar ela da escada viu! Qualquer coisa você fala que sofria bullying e você sai de boa.</t>
  </si>
  <si>
    <t>@Caziinha ¡Creo que debería tirarla por las escaleras! Cualquier cosa que digas que te acosaron y te sale bien.</t>
  </si>
  <si>
    <t>@JonTaylorr Be a raging shithead to people lower than you on the social totem pole and then claim you shouldn't have to face consequences.</t>
  </si>
  <si>
    <t>@JonTaylorr Sé un idiota furioso con las personas que están por debajo de ti en el tótem social y luego afirma que no deberías tener que enfrentar las consecuencias.</t>
  </si>
  <si>
    <t>Every classroom has been hella hot and musty today.</t>
  </si>
  <si>
    <t>Cada salón de clases ha estado muy caliente y mohoso hoy.</t>
  </si>
  <si>
    <t>Did you hear that? That's the sound of a bunch of women in tech setting up filters to fwd emails from @ninaburleigh to /dev/null. Good job.</t>
  </si>
  <si>
    <t>¿Se enteró que? Ese es el sonido de un grupo de mujeres en tecnología configurando filtros para reenviar correos electrónicos de @ninaburleigh a /dev/null. Buen trabajo.</t>
  </si>
  <si>
    <t>@mykitchenrules come on Sheri and Emilie!!!! I have all the faith in the world girls!!! #MKR</t>
  </si>
  <si>
    <t>@mykitchenrules vamos Sheri y Emilie!!!! Tengo toda la fe del mundo chicas!!! #MKR</t>
  </si>
  <si>
    <t>@dilettante thanks ;) more fun stuff coming soon.</t>
  </si>
  <si>
    <t>@dilettante gracias ;) Próximamente habrá más cosas divertidas.</t>
  </si>
  <si>
    <t>Maybe your program forked until it could fork no longer, and you didn't have restrictions on. Maybe you sent an inappropriate amount of UDP.</t>
  </si>
  <si>
    <t>Tal vez su programa se bifurcó hasta que ya no pudo bifurcarse más, y no tenía restricciones. Tal vez enviaste una cantidad inapropiada de UDP.</t>
  </si>
  <si>
    <t>UGH why couldnt it be kat &amp;amp; andre #MKR</t>
  </si>
  <si>
    <t>UGH, ¿por qué no podría ser kat &amp;amp; andré #MKR</t>
  </si>
  <si>
    <t>I'm Only Human After All by Alex I. Rogers http://ow.ly/5WL1y  A compelling story about the reality of #bullying in #schools. #Readinglist</t>
  </si>
  <si>
    <t>Después de todo, solo soy humano por Alex I. Rogers http://ow.ly/5WL1y Una historia convincente sobre la realidad del #acoso en las #escuelas. #Leyendo lista</t>
  </si>
  <si>
    <t>Is #bonebroth trending yet? #mkr</t>
  </si>
  <si>
    <t>¿Ya está de moda #bonebroth? #mkr</t>
  </si>
  <si>
    <t>3. Kat and Andre</t>
  </si>
  <si>
    <t>3. Kat y André</t>
  </si>
  <si>
    <t>@Polzie @moshanthi who should we bully?</t>
  </si>
  <si>
    <t>@Polzie @moshanthi ¿a quién debemos intimidar?</t>
  </si>
  <si>
    <t>Tooooooo hungry</t>
  </si>
  <si>
    <t>Demasiada hambre</t>
  </si>
  <si>
    <t>#curhatAdmin Jd admin ga gampang , kadang jg di bully ma admin2 laen T.T</t>
  </si>
  <si>
    <t>#ventAdmin Ser administrador no es fácil, a veces la gente acosa a otros administradores T.T</t>
  </si>
  <si>
    <t>@Buster_ESPN The Bosox are either trying to bully the Yanks, or they're a little uptight.</t>
  </si>
  <si>
    <t>@Buster_ESPN Los Bosox están tratando de intimidar a los Yanks o están un poco tensos.</t>
  </si>
  <si>
    <t>@ThelmaSleaze And no one said only women should stick together. Non-rapist men can also stick together with their (women) friends</t>
  </si>
  <si>
    <t>@ThelmaSleaze Y nadie dijo que solo las mujeres deberían permanecer unidas. Los hombres que no violan también pueden permanecer juntos con sus amigas (mujeres)</t>
  </si>
  <si>
    <t>RT @Kobane33: After defeating #ISIS, Kurds return to #Kobane to rebuild the city.Retweet to tell the defenders they are not alone! http://t…</t>
  </si>
  <si>
    <t>RT @Kobane33: Después de derrotar a #ISIS, los kurdos regresan a #Kobane para reconstruir la ciudad. ¡Retwittea para decirles a los defensores que no están solos! http://t…</t>
  </si>
  <si>
    <t>@PoliticalAnt @Lithobolos @ZaibatsuNews Half the mosques that are built in west are financed and staffed by Gulf states looking for Salafism</t>
  </si>
  <si>
    <t>@PoliticalAnt @Lithobolos @ZaibatsuNews La mitad de las mezquitas que se construyen en el oeste están financiadas y atendidas por estados del Golfo que buscan el salafismo</t>
  </si>
  <si>
    <t>@ShaneAwesome @DiCosmo609 @Resa_Resa23 @Blu_Berriii lmao see what I mean.. Lol bully beef</t>
  </si>
  <si>
    <t>@ShaneAwesome @DiCosmo609 @Resa_Resa23 @Blu_Berriii lmao mira a lo que me refiero... Lol bully beef</t>
  </si>
  <si>
    <t>@camilaastar SI OH! hdkshajdkasdhakjsdhkjs ash me gusta hacerte bulling :B</t>
  </si>
  <si>
    <t>@InfiniteClock most abuse comes from gamergate accounts that are 30-90 days old.</t>
  </si>
  <si>
    <t>@InfiniteClock la mayoría de los abusos provienen de cuentas de gamergate que tienen entre 30 y 90 días de antigüedad.</t>
  </si>
  <si>
    <t>@WongDead lameeee</t>
  </si>
  <si>
    <t>When my mum says that my brothers the favourite child-.-</t>
  </si>
  <si>
    <t>Cuando mi mama dice que mis hermanos son los hijos favoritos-.-</t>
  </si>
  <si>
    <t>it still hurts</t>
  </si>
  <si>
    <t>Todavía duele</t>
  </si>
  <si>
    <t>RT @HIGHLIGHT_STORY: [INFO] 170403 #Highlight won Melon's Weekly Popularity Award for the 5th week of March. #íì´ë¼ì´í¸ #ì¼êµ´ì°í¸ë¦¬ì§ë§ìì #ë©ë¡  https://â¦</t>
  </si>
  <si>
    <t>RT @HIGHLIGHT_STORY: [INFO] 170403 #Highlight ganó el premio Weekly Popularity Award de Melon por la quinta semana de marzo. #íì´ë¼ì´í¸ #ì¼êµ´ì°í¸ë¦¬ì§ë§ìì #ë©ë¡  https:/ /â¦</t>
  </si>
  <si>
    <t>@Bruciebabe @MaxBlumenthal So true in a million ways. This is just one. http://t.co/xg9YZHqxWC</t>
  </si>
  <si>
    <t>@Bruciebabe @MaxBlumenthal Tan cierto en un millón de formas. Este es solo uno. http://t.co/xg9YZHqxWC</t>
  </si>
  <si>
    <t>RT @Kruising_Bye: @vexedeagle @Raqqa_Sl Send Cantlie back to Kobani for an update report ;0)</t>
  </si>
  <si>
    <t>RT @Kruising_Bye: @vexedeagle @Raqqa_Sl Envía a Cantlie de regreso a Kobani para un informe actualizado ;0)</t>
  </si>
  <si>
    <t>@ShreyaBafna3 No, born out of Islam, like all the rest of the ISIS animals.</t>
  </si>
  <si>
    <t>@ ShreyaBafna3 No, nacido del Islam, como todos los demás animales de ISIS.</t>
  </si>
  <si>
    <t>RT @sharonpiggott: Don't understand how bad sportsmanship can be condoned by #mkr #strategicscoring</t>
  </si>
  <si>
    <t>RT @sharonpiggott: No entiendo cómo el mal espíritu deportivo puede ser tolerado por #mkr #strategicscoring</t>
  </si>
  <si>
    <t>Salmon for breakfast? WTF #MKR</t>
  </si>
  <si>
    <t>¿Salmón para el desayuno? WTF #MKR</t>
  </si>
  <si>
    <t>Manifestação na Avenida Paulista chama atenção contra o bullying e a violência infantil | Agencia Brasil: El... http://t.co/D8zsl2G</t>
  </si>
  <si>
    <t>Manifestación en la Avenida Paulista llama la atención sobre el acoso y la violencia contra los niños | Agencia Brasil: El... http://t.co/D8zsl2G</t>
  </si>
  <si>
    <t>@sakjur hah. not from a chain pizza place.</t>
  </si>
  <si>
    <t>@sakjur jaja. no de una pizzería de cadena.</t>
  </si>
  <si>
    <t>@DemetriaFaith_ you okay?</t>
  </si>
  <si>
    <t>@DemetriaFaith_ ¿estás bien?</t>
  </si>
  <si>
    <t>@HeloisaFletcher HSAUHAUAUHSUAHUSA' Isso é bullying sua valentona! ;D sabe pra onde eu vou agora? pro niver daquelas gemeas! kkkkkkkkk'</t>
  </si>
  <si>
    <t>@HeloisaFletcher HSAUHAUAUHSUAHUSA' ¡Eso es intimidarte, matón! ;D saber a dónde voy ahora? para el cumpleaños de esos gemelos! kkkkkkkkkkkk</t>
  </si>
  <si>
    <t>RT @mczub: @freebsdgirl it feels like only new people claim sexism exist because the sexism already drove away the veterans</t>
  </si>
  <si>
    <t>RT @mczub: @freebsdgirl parece que solo la gente nueva afirma que existe el sexismo porque el sexismo ya alejó a los veteranos</t>
  </si>
  <si>
    <t>How am I supposed to get ready when The Parent Trap is on?</t>
  </si>
  <si>
    <t>¿Cómo se supone que debo prepararme cuando The Parent Trap está en marcha?</t>
  </si>
  <si>
    <t>@Craig_Alford I got him one of those, but it didn't seem to hold him tight enough.</t>
  </si>
  <si>
    <t>@Craig_Alford Le conseguí uno de esos, pero no parecía sujetarlo lo suficientemente fuerte.</t>
  </si>
  <si>
    <t>RT @GidgitVonLaRue: #MKR Public to Vicky &amp;amp; Celine "you need to work on your looks"  Pssst she was literally meaning your looks - not the fo…</t>
  </si>
  <si>
    <t>RT @GidgitVonLaRue: #MKR Público a Vicky &amp;amp; Celine "necesitas trabajar en tu apariencia" Pssst, literalmente se refería a tu apariencia, no a la fo...</t>
  </si>
  <si>
    <t>@austin_long23 at home .</t>
  </si>
  <si>
    <t>@austin_long23 en casa.</t>
  </si>
  <si>
    <t>http://t.co/ltoXYPKWww</t>
  </si>
  <si>
    <t>@arrivalgame you too!</t>
  </si>
  <si>
    <t>@arrivalgame tú también!</t>
  </si>
  <si>
    <t>I'm so angry! That bread roll alone should be AUTO EXHILE. #MKR</t>
  </si>
  <si>
    <t>¡Estoy muy enojado! Ese panecillo solo debería ser AUTO EXHILE. #MKR</t>
  </si>
  <si>
    <t>Excavation work commences at the #Hale job spades at the ready lol</t>
  </si>
  <si>
    <t>El trabajo de excavación comienza en las palas de trabajo de #Hale listas jajaja</t>
  </si>
  <si>
    <t>Oh wait wasn't someone from valve at the SJW dinner last night? I kid. But that would be quite amusing. If it had happened. TOTALLY DIDN'T.</t>
  </si>
  <si>
    <t>Oh, espera, ¿no había alguien de Valve en la cena de SJW anoche? Bromeo. Pero eso sería bastante divertido. Si hubiera pasado. TOTALMENTE NO.</t>
  </si>
  <si>
    <t>RT @squishilicious: Ad break pet pic #mkr (not my tortoise tho. I had them as a kid, this is the cutest idea!) http://t.co/Djg5k1qnZI</t>
  </si>
  <si>
    <t>RT @squishilicious: Foto de la mascota de la pausa publicitaria #mkr (aunque no es mi tortuga. Las tuve cuando era niño, ¡esta es la idea más linda!) http://t.co/Djg5k1qnZI</t>
  </si>
  <si>
    <t>@KaitlynBurnell to be clear, i'm not bringing this up to defend bri. i'm aware that she's fully capable of defending herself.</t>
  </si>
  <si>
    <t>@KaitlynBurnell para ser claros, no menciono esto para defender a Bri. Soy consciente de que ella es totalmente capaz de defenderse.</t>
  </si>
  <si>
    <t>#OnlyRealJamaicans eat "bully beef" outside fi avoid di gingi fly dem frm entering dem house</t>
  </si>
  <si>
    <t>#OnlyRealJamaicans come "bully beef" afuera para evitar que el gingi vuele dem frm al entrar a su casa</t>
  </si>
  <si>
    <t>Yes! Get rid of Kat! #MKR</t>
  </si>
  <si>
    <t>¡Sí! ¡Deshazte de Kat! #MKR</t>
  </si>
  <si>
    <t>@juliaferraioli i have those. :P</t>
  </si>
  <si>
    <t>@juliaferraioli yo tengo esos. :PAG</t>
  </si>
  <si>
    <t>@cushen19 so when you get out of school you'll already be outdated. #dejavu</t>
  </si>
  <si>
    <t>@cushen19 así que cuando salgas de la escuela ya estarás desactualizado. #deja Vu</t>
  </si>
  <si>
    <t>@schmiddlebopper I hope the bullying cause Liz Lee would donate to would be WeStopHate!: http://t.co/PHvVG9j</t>
  </si>
  <si>
    <t>@schmiddlebopper ¡Espero que la causa de acoso a la que donaría Liz Lee sería WeStopHate!: http://t.co/PHvVG9j</t>
  </si>
  <si>
    <t>RT @4Nini: Hey @mykitchenrules here's an idea, why not make a rule that the lowest couple score is not included for final score - To be mor…</t>
  </si>
  <si>
    <t>RT @4Nini: Oye, @mykitchenrules, aquí tienes una idea, ¿por qué no establecer una regla para que la puntuación más baja de la pareja no se incluya en la puntuación final? Para ser más...</t>
  </si>
  <si>
    <t>What kind of shit must you write, honestly, no knowledge, no sense of humor, no maturity</t>
  </si>
  <si>
    <t>¿Qué tipo de mierda debes escribir, honestamente, sin conocimiento, sin sentido del humor, sin madurez?</t>
  </si>
  <si>
    <t>@Wibbys Yeah men are known for being completely responsible drinkers who never puke. It's that Y chromosome, the "anti-puke" chromosome.</t>
  </si>
  <si>
    <t>@Wibbys Sí, los hombres son conocidos por ser bebedores completamente responsables que nunca vomitan. Es ese cromosoma Y, el cromosoma "anti-vomito".</t>
  </si>
  <si>
    <t>@YesYoureSexist +with the knowledge that your followers are reading and their hearts ring out in concert and support, even if quietly.</t>
  </si>
  <si>
    <t>@YesYoureSexist +con el conocimiento de que sus seguidores están leyendo y sus corazones resuenan en concierto y apoyo, aunque sea en silencio.</t>
  </si>
  <si>
    <t>@LiamTighe Rebecca who?</t>
  </si>
  <si>
    <t>@LiamTighe Rebecca, ¿quién?</t>
  </si>
  <si>
    <t>What is this shit? #mkr</t>
  </si>
  <si>
    <t>¿Qué es esta mierda? #mkr</t>
  </si>
  <si>
    <t>#thin http://t.co/Edyxcfk0Jm</t>
  </si>
  <si>
    <t>#delgado http://t.co/Edyxcfk0Jm</t>
  </si>
  <si>
    <t>@ZhanaelDaiche it's basically what we already do in game. :P</t>
  </si>
  <si>
    <t>@ZhanaelDaiche es básicamente lo que ya hacemos en el juego. :PAG</t>
  </si>
  <si>
    <t>@_MsJ_2u had no idea.</t>
  </si>
  <si>
    <t>@_MsJ_2u no tenía idea.</t>
  </si>
  <si>
    <t>@NyleNestor TAKE THAT YOUTUBE</t>
  </si>
  <si>
    <t>@NyleNestor TOMA ESE YOUTUBE</t>
  </si>
  <si>
    <t>Please take a moment to give your support to @Spacekatgal. GamerGate is mobbing her game on steam green light. http://t.co/RYNvSMWXWL ETHICS</t>
  </si>
  <si>
    <t>Tómese un momento para brindar su apoyo a @Spacekatgal. GamerGate está acosando su juego con luz verde vapor. http://t.co/RYNvSMWXWL ÉTICA</t>
  </si>
  <si>
    <t>#mkr not sure if anyone noticed but kat and andre aren't in any of the promos...I'd say they get the boot👢pretty eay!</t>
  </si>
  <si>
    <t>#mkr no estoy seguro de si alguien se dio cuenta, pero kat y andre no están en ninguna de las promociones... ¡Diría que se llevan la bota 👢 muy bien!</t>
  </si>
  <si>
    <t>Increíble que para el país sea más importante el bullying misógino y colectivo a una persona que el despilfarro de dineros públicos.</t>
  </si>
  <si>
    <t>Christian Right Calls Al Franken a Liberal Bully for Exposing Their Big Lie (newsvine.com): Share With Frien... http://feedzil.la/plBjuF</t>
  </si>
  <si>
    <t>La derecha cristiana llama a Al Franken un matón liberal por exponer su gran mentira (newsvine.com): Share With Frien... http://feedzil.la/plBjuF</t>
  </si>
  <si>
    <t>@GL_Fresh_k @ClassicHip_Hop I fuckin hate rappers! #PackFM #QN5</t>
  </si>
  <si>
    <t>@GL_Fresh_k @ClassicHip_Hop ¡Odio a los raperos! #PackFM #QN5</t>
  </si>
  <si>
    <t>Kat and Andres voting tonight was absolutely rubbish!! #mkr</t>
  </si>
  <si>
    <t>¡La votación de Kat y Andrés esta noche fue absolutamente basura! #mkr</t>
  </si>
  <si>
    <t>RT @Russian_Starr: News editors aren't hiring black people, so Twitter has become their newsroom. And they're doing a great job, too! Black…</t>
  </si>
  <si>
    <t>RT @Russian_Starr: Los editores de noticias no están contratando a personas negras, por lo que Twitter se ha convertido en su sala de redacción. ¡Y también están haciendo un gran trabajo! Negro…</t>
  </si>
  <si>
    <t>@YouknowitsDoug That's the kind of nuanced, witty comeback that makes Shakespeare wish he'd been born in the Twitter age</t>
  </si>
  <si>
    <t>@YouknowitsDoug Ese es el tipo de respuesta matizada e ingeniosa que hace que Shakespeare desee haber nacido en la era de Twitter.</t>
  </si>
  <si>
    <t>They played 'Ready to Run' on #mkr ..... i love you my kitchen rules 💕</t>
  </si>
  <si>
    <t>Tocaron 'Ready to Run' en #mkr... te amo mis reglas de cocina 💕</t>
  </si>
  <si>
    <t>[ad voiceover] The episode to break all records - deadbeat dad gets escorted off set by the feds on live television #MKR</t>
  </si>
  <si>
    <t>[voz en off del anuncio] El episodio que batirá todos los récords: los federales escoltan a un padre incumplidor fuera del plató en la televisión en vivo #MKR</t>
  </si>
  <si>
    <t>@dominictarason i was talking to twitter about it a few weeks ago, talked about it here a month ago (neener). :P</t>
  </si>
  <si>
    <t>@dominictarason estaba hablando con Twitter sobre eso hace unas semanas, hablé sobre eso aquí hace un mes (neener). :PAG</t>
  </si>
  <si>
    <t>#mkr kat is gonna score low for one</t>
  </si>
  <si>
    <t>#mkr kat obtendrá una puntuación baja para uno</t>
  </si>
  <si>
    <t>I think I'm just going to play video games all day. ^.^  It's been a super stressful week. I need a break.</t>
  </si>
  <si>
    <t>Creo que voy a jugar videojuegos todo el día. ^.^ Ha sido una semana súper estresante. Necesito un descanso.</t>
  </si>
  <si>
    <t>There will probably be another round of dinners! Starting tomorrow #MKR</t>
  </si>
  <si>
    <t>¡Probablemente habrá otra ronda de cenas! A partir de mañana #MKR</t>
  </si>
  <si>
    <t>I like the way Blizzard is tackling toxic players in Heroes of the Storm. It's a good first step.</t>
  </si>
  <si>
    <t>Me gusta la forma en que Blizzard aborda a los jugadores tóxicos en Heroes of the Storm. Es un buen primer paso.</t>
  </si>
  <si>
    <t>@TheQuinnspiracy you are fucking amazing, and i love you.</t>
  </si>
  <si>
    <t>@TheQuinnspiracy eres increíble y te amo.</t>
  </si>
  <si>
    <t>RT @asredasmyhair: @MT8_9 Here is one I encountered recently. http://t.co/NA2LuNmjyS</t>
  </si>
  <si>
    <t>RT @asredasmyhair: @MT8_9 Aquí hay uno que encontré recientemente. http://t.co/NA2LuNmjyS</t>
  </si>
  <si>
    <t>Bottom two should've gone!  #mkr</t>
  </si>
  <si>
    <t>¡Los dos últimos deberían haberse ido! #mkr</t>
  </si>
  <si>
    <t>I don't watch BET. To much corny ass mainstream niggas and Rachetville bitches.</t>
  </si>
  <si>
    <t>No veo APUESTA. Para muchos niggas de la corriente principal de culo cursi y perras de Rachetville.</t>
  </si>
  <si>
    <t>@dylanw But I can tell you that how he responded - the language, everything - was 100% typical of dudes I see being dismissive of women eng.</t>
  </si>
  <si>
    <t>@dylanw Pero puedo decirles que la forma en que respondió, el idioma, todo, fue 100% típico de los tipos que veo desdeñosos con las mujeres.</t>
  </si>
  <si>
    <t>Katy's running back should be something in college, holy shit</t>
  </si>
  <si>
    <t>El corredor de Katy debería ser algo en la universidad, mierda santa</t>
  </si>
  <si>
    <t>RT @GuusHenkBremer: @freebsdgirl All the world needs is a cyber-buddycop film starring you and your twitterbot fighting crime and spouting …</t>
  </si>
  <si>
    <t>RT @GuusHenkBremer: @freebsdgirl Todo lo que el mundo necesita es una película de cyber-buddycop protagonizada por ti y tu twitterbot luchando contra el crimen y soltando...</t>
  </si>
  <si>
    <t>@NIACE_CarolT of course I am. This week Paris, then ICAE strategy meeting in Marrakech, then the conference.  Life is quiet!</t>
  </si>
  <si>
    <t>@NIACE_CarolT por supuesto que lo soy. Esta semana París, luego la reunión estratégica de ICAE en Marrakech, luego la conferencia. ¡La vida es tranquila!</t>
  </si>
  <si>
    <t>RT @atonal440: @freebsdgirl this comment on this article reminded me of you. Do you stilget DOS mansplainers? http://t.co/phZ5ePVnCx http:/…</t>
  </si>
  <si>
    <t>RT @atonal440: @freebsdgirl este comentario en este artículo me recordó a ti. ¿Eres stilget mansplainers de DOS? http://t.co/phZ5ePVnCx http:/…</t>
  </si>
  <si>
    <t>What??? How along are they dragging this show on for? #suchathingastoomuch #mkr</t>
  </si>
  <si>
    <t>¿¿¿Qué??? ¿Por cuánto tiempo están arrastrando este espectáculo? #estoesdemasiado #mkr</t>
  </si>
  <si>
    <t>Been sleepin since a little i walked in the door after school #LongNap #5hours</t>
  </si>
  <si>
    <t>He estado durmiendo desde que entré por la puerta después de la escuela #LongNap #5hours</t>
  </si>
  <si>
    <t>Don't forget to pick up a copy of @Concrete_UEA tomorrow and check out our autumnal issue of Venue.</t>
  </si>
  <si>
    <t>No olvide recoger una copia de @Concrete_UEA mañana y ver nuestra edición de otoño de Venue.</t>
  </si>
  <si>
    <t>Hot lemon curd. NO. *grrrrrrrrrrr* #MKR</t>
  </si>
  <si>
    <t>Cuajada de limón caliente. NO. *grrrrrrrrrrr* #MKR</t>
  </si>
  <si>
    <t>@intifada When bullying descends to these depths you know that evil exists in Zionist Israel</t>
  </si>
  <si>
    <t>@intifada Cuando la intimidación desciende a estas profundidades, sabes que el mal existe en el Israel sionista</t>
  </si>
  <si>
    <t>The fact that i just paid $7 for a fruit cup and a coffee at school is insane</t>
  </si>
  <si>
    <t>El hecho de que acabo de pagar $7 por una taza de fruta y un café en la escuela es una locura.</t>
  </si>
  <si>
    <t>Photo: choijonghyun-: LOOOL niel’s like dongwoo, he’s always the one the other members bully http://t.co/lKh2WJI</t>
  </si>
  <si>
    <t>Foto: choijonghyun-: LOOOL niel es como dongwoo, él siempre es el que los otros miembros intimidan http://t.co/lKh2WJI</t>
  </si>
  <si>
    <t>@Jjc1Jerry And if not, maybe a picture will help. http://t.co/rVewOrseZx</t>
  </si>
  <si>
    <t>@ Jjc1Jerry Y si no, tal vez una imagen ayude. http://t.co/rVewOrseZx</t>
  </si>
  <si>
    <t>Colin "doesn't care if you're cooking on the lake". Marine Parks and Wildlife do.</t>
  </si>
  <si>
    <t>A Colin "no le importa si estás cocinando en el lago". Parques Marinos y Vida Silvestre sí.</t>
  </si>
  <si>
    <t>#moms #dads  KEY word about #School Bullying Awareness, Prevention? INVOLVEMENT&amp;gt; worth it to address the issue. #parenting #bullying #teach</t>
  </si>
  <si>
    <t>#mamás #papás ¿Palabra CLAVE sobre la concienciación, prevención del #acoso escolar? PARTICIPACIÓN&amp;gt; vale la pena abordar el problema. #crianza #acoso #enseñar</t>
  </si>
  <si>
    <t>Nap Time .</t>
  </si>
  <si>
    <t>Hora de la siesta .</t>
  </si>
  <si>
    <t>@nine11inreverse But you'll never be able to point to anything in the Tao Te Ching that encouraged their misbehavior.</t>
  </si>
  <si>
    <t>@nine11inreverse Pero nunca podrá señalar nada en el Tao Te Ching que haya alentado su mal comportamiento.</t>
  </si>
  <si>
    <t>@essel1 If I had a reason to doubt the holocaust I would regardless of the laws.  You can be a holocaust denier in America.</t>
  </si>
  <si>
    <t>@essel1 Si tuviera una razón para dudar del holocausto, lo haría independientemente de las leyes. Puedes ser un negacionista del holocausto en Estados Unidos.</t>
  </si>
  <si>
    <t>@Chris_NOpeake  all i want for my birthday is a BIG BOOTY BITCH :-)</t>
  </si>
  <si>
    <t>@Chris_NOpeake todo lo que quiero para mi cumpleaños es una BIG BOOTY BITCH :-)</t>
  </si>
  <si>
    <t>Things that take longer than the Cricket World Cup.... #MKR</t>
  </si>
  <si>
    <t>Cosas que toman más tiempo que la Copa Mundial de Cricket.... #MKR</t>
  </si>
  <si>
    <t>RT @tatibresolin: Oh if only Colin washed his hair! #mkr</t>
  </si>
  <si>
    <t>RT @tatibresolin: ¡Oh, si tan solo Colin se lavara el pelo! #mkr</t>
  </si>
  <si>
    <t>Pancakes are proof that there is a deity and they love us #MKR</t>
  </si>
  <si>
    <t>Los panqueques son prueba de que existe una deidad y nos aman #MKR</t>
  </si>
  <si>
    <t>@johnmeehan45 Didn't have you down as one of THOSE northerners John. Surely you were sensitised by your time at Durham? Eg CArSTLE college</t>
  </si>
  <si>
    <t>@ johnmeehan45 No te tenía como uno de ESOS norteños John. ¿Seguramente estabas sensibilizado por tu tiempo en Durham? Por ejemplo, la universidad CARSTLE</t>
  </si>
  <si>
    <t>Ok... Who should stay? And who should go? #MKR</t>
  </si>
  <si>
    <t>Vale... ¿Quién debería quedarse? ¿Y quién debería ir? #MKR</t>
  </si>
  <si>
    <t>@Imkidrauhl_ Haters gonna hate because they are jealous! I get bullied &amp; I know how it feels but please put a smile on your face?:) &amp;lt;3</t>
  </si>
  <si>
    <t>@Imkidrauhl_ ¡Los que odian van a odiar porque están celosos! Me intimidan y sé lo que se siente, pero por favor pon una sonrisa en tu cara? :) &amp;lt;3</t>
  </si>
  <si>
    <t>Dnt be a #cyberbully</t>
  </si>
  <si>
    <t>No seas un #cyberbully</t>
  </si>
  <si>
    <t>To sofrendo Bullying... só pq sou Universitário, ainda mais de ADM, não posso trabalhar em supermercado em função "abaixo" do esperado???</t>
  </si>
  <si>
    <t>Estoy sufriendo Bullying... solo porque soy estudiante de la Universidad, más aún de ADM, no puedo trabajar en un supermercado por "debajo" de las expectativas???</t>
  </si>
  <si>
    <t>Someone carry me to the IGDA party I am done</t>
  </si>
  <si>
    <t>Que alguien me lleve a la fiesta de IGDA ya terminé</t>
  </si>
  <si>
    <t>I hated this stalker ass song https://t.co/ly7rvQ9lHw</t>
  </si>
  <si>
    <t>Odiaba esta canción de acosador https://t.co/ly7rvQ9lHw</t>
  </si>
  <si>
    <t>I honestly don't care who goes home between Annie and Lloyd and Vicky and Celine. They're both annoying #mkr</t>
  </si>
  <si>
    <t>Sinceramente, no me importa quién se va a casa entre Annie y Lloyd y Vicky y Celine. Ambos son molestos #mkr</t>
  </si>
  <si>
    <t>Bi-State Bully, that has a nice ring to it.. (@ Illinois State Line) http://4sq.com/ngpVoH</t>
  </si>
  <si>
    <t>Bi-State Bully, suena bien.. (@ Illinois State Line) http://4sq.com/ngpVoH</t>
  </si>
  <si>
    <t>RT @MadelineAshby: Or, hey, maybe retconning Captain America into a Nazi is bad for sales. https://t.co/ktBoXZb2iB</t>
  </si>
  <si>
    <t>RT @MadelineAshby: O, hey, tal vez reconvertir al Capitán América en un nazi es malo para las ventas. https://t.co/ktBoXZb2iB</t>
  </si>
  <si>
    <t>When are the food trucks gonna make a comeback?  #mkr</t>
  </si>
  <si>
    <t>¿Cuándo volverán los camiones de comida? #mkr</t>
  </si>
  <si>
    <t>Hoje, 17 adolescentes vão tirar suas próprias vidas, devido ao bullying. - › Reblog se você se importa. › ›... http://tumblr.com/xbf3xsxnct</t>
  </si>
  <si>
    <t>Hoy, 17 adolescentes se quitarán la vida a causa del bullying. - › Rebloguea si te importa. › ›... http://tumblr.com/xbf3xsxnct</t>
  </si>
  <si>
    <t>Echaba de menos hacer bullying sin censura!</t>
  </si>
  <si>
    <t>@NateGutman Oh thanks for clearing that up</t>
  </si>
  <si>
    <t>@NateGutman Oh, gracias por aclarar eso</t>
  </si>
  <si>
    <t>Blizzard has had issues in the past with certain things being delayed (achievements, D3). I would strongly dislike a tweet being delayed.</t>
  </si>
  <si>
    <t>Blizzard ha tenido problemas en el pasado con ciertas cosas que se retrasaron (logros, D3). Me disgustaría mucho que un tweet se retrase.</t>
  </si>
  <si>
    <t>yes i turned on profanity filter because i'm trying to curse less. it's not working, as you can see.</t>
  </si>
  <si>
    <t>Sí, activé el filtro de blasfemias porque estoy tratando de maldecir menos. no funciona, como puedes ver.</t>
  </si>
  <si>
    <t>@Robobengt this one is more official-ish. less tweets, i think. i'm still figuring out my role as CEO &amp;amp; keeping normal persona.</t>
  </si>
  <si>
    <t>@Robobengt este es más oficial. menos tweets, creo. Todavía estoy descifrando mi papel como CEO &amp;amp; manteniendo una personalidad normal.</t>
  </si>
  <si>
    <t>There is no circumstance in which threatening children is considered OK. There is no circumstance in which "triggering" is OK.</t>
  </si>
  <si>
    <t>No hay ninguna circunstancia en la que amenazar a los niños se considere correcto. No hay ninguna circunstancia en la que la "activación" esté bien.</t>
  </si>
  <si>
    <t>Sooooo close to a B in this one class. I just need to ace this next test. :)</t>
  </si>
  <si>
    <t>Muy cerca de una B en esta clase. Solo necesito aprobar esta próxima prueba. :)</t>
  </si>
  <si>
    <t>#flashback gue sering bully @mega_achmad pas kecil ‎​​( ˘ з(˘⌣˘)</t>
  </si>
  <si>
    <t>#flashback A menudo intimidaba a @mega_achmad cuando era pequeña ‎​​( ˘ з(˘⌣˘)</t>
  </si>
  <si>
    <t>ISSO É PRECONCEITO E BULLYING @marerawr @PietroMora</t>
  </si>
  <si>
    <t>ESTO ES PREJUICIO Y ACOSO @marawr @PietroMora</t>
  </si>
  <si>
    <t>I'm learning how to cook. I mean I do have to learn sometime I have a baby now ! One thing at a time lol</t>
  </si>
  <si>
    <t>Estoy aprendiendo a cocinar. ¡Quiero decir que tengo que aprender en algún momento, ahora tengo un bebé! Una cosa a la vez jajaja</t>
  </si>
  <si>
    <t>@halalflaws @haroonstyles @AMohedin @islamdefense @greenlinerzjm I read the whole. It doesn't change 33:33 at all.</t>
  </si>
  <si>
    <t>@halalflaws @haroonstyles @AMohedin @islamdefense @greenlinerzjm Leí todo. No cambia 33:33 en absoluto.</t>
  </si>
  <si>
    <t>In Cambridge tonight for a work thing tomorrow. @MaguireTheOne where's good to go drinking on a 'school' night? xx</t>
  </si>
  <si>
    <t>En Cambridge esta noche para algo de trabajo mañana. @MaguireTheOne, ¿dónde es bueno ir a beber en una noche de 'escuela'? XX</t>
  </si>
  <si>
    <t>Keep thinking we have school tomorrow but it feels so nice to think otherwise #thankgodfortheholidays</t>
  </si>
  <si>
    <t>Sigue pensando que tenemos escuela mañana pero se siente tan bien pensar lo contrario #graciasdiosporlasvacaciones</t>
  </si>
  <si>
    <t>@zMartinx thank you!! :D</t>
  </si>
  <si>
    <t>@zMartinx gracias!! :D</t>
  </si>
  <si>
    <t>@Petterwass @voretaq7 I also read it as a gay slur :/</t>
  </si>
  <si>
    <t>@Petterwass @voretaq7 También lo leí como un insulto gay :/</t>
  </si>
  <si>
    <t>Shit can just be off mind..but I swear somebody always think you talking about them</t>
  </si>
  <si>
    <t>La mierda puede estar fuera de la mente ... pero te juro que alguien siempre piensa que hablas de ellos</t>
  </si>
  <si>
    <t>@harmlesstree2 No, shit for brains. The first use of a word is not the same as the first existence of the phenomena.</t>
  </si>
  <si>
    <t>@harmlesstree2 No, mierda para el cerebro. No es lo mismo el primer uso de una palabra que la primera existencia de los fenómenos.</t>
  </si>
  <si>
    <t>Just watched @chicken_film woahhhhh break my fucking heart! RIP Fiona  @Freddie_Machin</t>
  </si>
  <si>
    <t>¡Acabo de ver @chicken_film woahhhhh rompiendo mi maldito corazón! RIP Fiona @Freddie_Machin</t>
  </si>
  <si>
    <t>Dragging this series out. #MKR</t>
  </si>
  <si>
    <t>Arrastrando esta serie. #MKR</t>
  </si>
  <si>
    <t>Man they be goin hard on bully beat down!</t>
  </si>
  <si>
    <t>¡Hombre, se están poniendo duros con el matón golpeado!</t>
  </si>
  <si>
    <t>RT @OliveWahh: The scoring wasn't even done honestly #MKR</t>
  </si>
  <si>
    <t>RT @OliveWahh: La puntuación ni siquiera se hizo honestamente #MKR</t>
  </si>
  <si>
    <t>@ClarkHat I suspect many don't have a strong understanding of passive vs active voice. That's fairly common of most Americans.</t>
  </si>
  <si>
    <t>@ClarkHat Sospecho que muchos no tienen una comprensión sólida de la voz pasiva frente a la activa. Eso es bastante común en la mayoría de los estadounidenses.</t>
  </si>
  <si>
    <t>Those that talk about it the most are the very same ones that hardly do it.....</t>
  </si>
  <si>
    <t>Los que mas hablan de ello son los mismos que casi no lo hacen.....</t>
  </si>
  <si>
    <t>http://t.co/NWY9bX6</t>
  </si>
  <si>
    <t>RT @AnonymousLiberi: "@C0d3fr0sty: Honor For Kurdish Women Fighting #ISIS Thugs In The North https://t.co/duVkHyLkZq #Kobane #YPG" #tcot #A…</t>
  </si>
  <si>
    <t>RT @AnonymousLiberi: "@C0d3fr0sty: Honor para las mujeres kurdas que luchan contra los matones de #ISIS en el norte https://t.co/duVkHyLkZq #Kobane #YPG" #tcot #A…</t>
  </si>
  <si>
    <t>Saying i miss you or i love you to your ex is awkward.</t>
  </si>
  <si>
    <t>Decir te extraño o te amo a tu ex es incómodo.</t>
  </si>
  <si>
    <t>@Aiiane i can't wait! :)  it's going to be awesome. great meeting with you.</t>
  </si>
  <si>
    <t>@Aiiane ¡No puedo esperar! :)  Será increíble. gran encuentro con usted.</t>
  </si>
  <si>
    <t>Open both doors please. Wide load coming. #MKR</t>
  </si>
  <si>
    <t>Abra ambas puertas, por favor. Viene carga ancha. #MKR</t>
  </si>
  <si>
    <t>This challenge is really separating the good cooks from the bad #MKR</t>
  </si>
  <si>
    <t>Este desafío realmente está separando a los buenos cocineros de los malos #MKR</t>
  </si>
  <si>
    <t>@ItGetsBetter: Help #itGetsBetter fight antigay bullying &amp; prevent suicide. Vote now for us to win $250K http://t.co/KIzo70O #stormcrazies</t>
  </si>
  <si>
    <t>@ItGetsBetter: ayuda a #itGetsBetter a combatir el acoso contra los homosexuales y prevenir el suicidio. Vota ahora para que ganemos $250K http://t.co/KIzo70O #stormcrazies</t>
  </si>
  <si>
    <t>Yo @wadhwa, we're going to save the world - and social media - from people like *YOU*. #stopwadhwa2015</t>
  </si>
  <si>
    <t>Yo @wadhwa, vamos a salvar el mundo, y las redes sociales, de gente como *TÚ*. #stopwadhwa2015</t>
  </si>
  <si>
    <t>How the f#*k are they "models"? #MKR</t>
  </si>
  <si>
    <t>¿Cómo diablos son "modelos"? #MKR</t>
  </si>
  <si>
    <t>[En nuestro blog] Congreso sobre bullying http://t.co/ViopYmL</t>
  </si>
  <si>
    <t>Cat needs to understand that she is a terrible cook and needs to strategically vote herself out of the competition #mkr</t>
  </si>
  <si>
    <t>Cat necesita entender que es una cocinera terrible y necesita votarse estratégicamente para salir de la competencia #mkr</t>
  </si>
  <si>
    <t>Your hotpot was...I don't know....gross #MKR</t>
  </si>
  <si>
    <t>Tu estofado era... no sé... asqueroso #MKR</t>
  </si>
  <si>
    <t>@paigesnipes - Paige, everyone is at school  who tf is gonna bring you food girl? Lol</t>
  </si>
  <si>
    <t>@paigesnipes - Paige, todos están en la escuela, ¿quién te traerá comida, niña? Jajaja</t>
  </si>
  <si>
    <t>Information: Bully CR-605L 605 Series 2 in 1 Receiver Hitch Mount Step with LED Brake Light http://t.co/Hedp9Yz</t>
  </si>
  <si>
    <t>Información: Bully CR-605L 605 Serie 2 en 1 Receptor Paso de montaje de enganche con luz de freno LED http://t.co/Hedp9Yz</t>
  </si>
  <si>
    <t>I #lowkey miss school... Well, I just wanna see a couple of people..</t>
  </si>
  <si>
    <t>Echo de menos la escuela... Bueno, solo quiero ver a un par de personas...</t>
  </si>
  <si>
    <t>Hoje, 17 adolescentes vão tirar suas próprias vidas, devido ao bullying. - › Reblog se você se importa. › ›... http://tumblr.com/xqc3xn23rc</t>
  </si>
  <si>
    <t>Hoy, 17 adolescentes se quitarán la vida a causa del bullying. - › Rebloguea si te importa. › ›... http://tumblr.com/xqc3xn23rc</t>
  </si>
  <si>
    <t>4.- La @Franvalenzuelaa Me hace Bulling Sicologico D;</t>
  </si>
  <si>
    <t>@krisaubuchon it looks like it's white with shitty color balance.</t>
  </si>
  <si>
    <t>@krisaubuchon parece que es blanco con un balance de color de mierda.</t>
  </si>
  <si>
    <t>“@sheque: anTV lagi di-bully setimeline :))” ada account twitter nya ga ya si antv mas?</t>
  </si>
  <si>
    <t>"@sheque: anTV está siendo acosada nuevamente durante la línea de tiempo :))" ¿Tienes una cuenta de twitter para antv, hermano?</t>
  </si>
  <si>
    <t>Once upon a time, in a land far, far away, in the great state of Georgia, yours truly worked with @jcmanous.</t>
  </si>
  <si>
    <t>Érase una vez, en una tierra muy, muy lejana, en el gran estado de Georgia, su servidor trabajaba con @jcmanous.</t>
  </si>
  <si>
    <t>On presentation alone, these girls shouldnt even make the final judging. 2 of 3 looked like dog food #mkr</t>
  </si>
  <si>
    <t>Solo en la presentación, estas chicas ni siquiera deberían hacer el juicio final. 2 de 3 parecían comida para perros #mkr</t>
  </si>
  <si>
    <t>Trust me bella people will stop bullying in general if we can get more people to take a stans against it im with you @bellathorne143 :)</t>
  </si>
  <si>
    <t>Confía en mí, bella, la gente dejará de intimidar en general si podemos lograr que más personas se opongan. Estoy contigo @bellathorne143 :)</t>
  </si>
  <si>
    <t>@Pyrrha108 I bet Choudary didn't sign that Fatwa.</t>
  </si>
  <si>
    <t>@ Pyrrha108 Apuesto a que Choudary no firmó esa Fatwa.</t>
  </si>
  <si>
    <t>Monday tests are brutal. BRUTAL. They should be illegal. #stopmondaytesting</t>
  </si>
  <si>
    <t>Los exámenes de los lunes son brutales. BRUTAL. Deberían ser ilegales. #stopmondaytesting</t>
  </si>
  <si>
    <t>Random thing #4- I am crushing on someone who completely ignores me at school sometimes.</t>
  </si>
  <si>
    <t>Cosa al azar # 4- Estoy enamorado de alguien que a veces me ignora por completo en la escuela.</t>
  </si>
  <si>
    <t>@Ton_BelleAmour Lmfao fuck his class</t>
  </si>
  <si>
    <t>@Ton_BelleAmour Lmfao se folla a su clase</t>
  </si>
  <si>
    <t>RT @NotFaulty: Mark Kern is the dictionary definition of 'Willfully Dense' http://t.co/Yfu94K6iD3</t>
  </si>
  <si>
    <t>RT @NotFaulty: Mark Kern es la definición del diccionario de 'intencionadamente denso' http://t.co/Yfu94K6iD3</t>
  </si>
  <si>
    <t>RT @amsafavi: MUST WATCH Moving clip on 6 Kurdish Pol. Prisoners executed under Rouhani's tenure in #iran http://t.co/xb0ri2tzPi @BarackOba…</t>
  </si>
  <si>
    <t>RT @amsafavi: DEBE VER Clip en movimiento en 6 Kurdish Pol. Prisioneros ejecutados bajo el mandato de Rouhani en #iran http://t.co/xb0ri2tzPi @BarackOba…</t>
  </si>
  <si>
    <t>@dlcutnstyle my heart is full :)</t>
  </si>
  <si>
    <t>@dlcutnstyle mi corazón está lleno :)</t>
  </si>
  <si>
    <t>That #BegaCheese ad is SO old I'm wondering if the old digger is still alive...  #MKR  lol</t>
  </si>
  <si>
    <t>Ese anuncio de #BegaCheese es TAN viejo que me pregunto si la vieja excavadora todavía está viva... #MKR lol</t>
  </si>
  <si>
    <t>Starve a bully, feed your soul.. STAND #GRAND! This isn't just a quote, but a way of life.. (: Thanks @VinCastronovo &amp;lt;3</t>
  </si>
  <si>
    <t>Mata de hambre a un matón, alimenta tu alma... ¡MANTÉNTE #GRANDE! Esto no es solo una cita, sino una forma de vida... (: Gracias @VinCastronovo &amp;lt;3</t>
  </si>
  <si>
    <t>@tobyrobertbull Outside, dingbat.</t>
  </si>
  <si>
    <t>@tobyrobertbull Afuera, idiota.</t>
  </si>
  <si>
    <t>@Spacekatgal it was to get the userbase. and we all know how fbook loves to do social experiments with data.</t>
  </si>
  <si>
    <t>@Spacekatgal fue para obtener la base de usuarios. y todos sabemos que a fbook le encanta hacer experimentos sociales con datos.</t>
  </si>
  <si>
    <t>@jwinno #AskJosh Can you tweet me so I can fangirl in the middle of class? &amp;lt;33 Love you.</t>
  </si>
  <si>
    <t>@jwinno #AskJosh ¿Puedes twittearme para que pueda fangirlear en medio de la clase? &amp;lt;33 Te amo.</t>
  </si>
  <si>
    <t>@allaboutgeorge @kevin_finke @TheRealNimoy you had to pick the tweet about spock and not about drinking with star trek. :P</t>
  </si>
  <si>
    <t>@allaboutgeorge @kevin_finke @TheRealNimoy tenías que elegir el tweet sobre Spock y no sobre beber con Star Trek. :PAG</t>
  </si>
  <si>
    <t>@mrgoldfink Apparently the Iranian fascist Ayatollahs run it.</t>
  </si>
  <si>
    <t>@mrgoldfink Aparentemente, los ayatolás fascistas iraníes lo manejan.</t>
  </si>
  <si>
    <t>Those chicken livers look massive. Did they come from foghorn leghorn? #MKR</t>
  </si>
  <si>
    <t>Esos hígados de pollo se ven enormes. ¿Vinieron de foghorn leghorn? #MKR</t>
  </si>
  <si>
    <t>Tryna,get my,shit,back right</t>
  </si>
  <si>
    <t>Tryna, consigue mi, mierda, de vuelta a la derecha</t>
  </si>
  <si>
    <t>Someday im gonna dump that thing into the rubbish bin 😡</t>
  </si>
  <si>
    <t>Algún día tiraré esa cosa a la basura 😡</t>
  </si>
  <si>
    <t>@asem_1994 And 100% of Jews and Christians were exterminated in Saudi and other places.</t>
  </si>
  <si>
    <t>@asem_1994 Y el 100% de los judíos y cristianos fueron exterminados en Arabia y otros lugares.</t>
  </si>
  <si>
    <t>@stubbornella people will find a way to interpret anything to match their message, unfortunately.</t>
  </si>
  <si>
    <t>Desafortunadamente, la gente de @stubbornella encontrará una manera de interpretar cualquier cosa para que coincida con su mensaje.</t>
  </si>
  <si>
    <t>Don't try to explain the internet to women. http://t.co/mTBr9zWpsL (via @IamStan)</t>
  </si>
  <si>
    <t>No intentes explicar Internet a las mujeres. http://t.co/mTBr9zWpsL (a través de @IamStan)</t>
  </si>
  <si>
    <t>That looks bad #MKR</t>
  </si>
  <si>
    <t>Eso se ve mal #MKR</t>
  </si>
  <si>
    <t>Smoke till im insane , drinking till I'm throwing uppp</t>
  </si>
  <si>
    <t>Fumo hasta que estoy loco, bebo hasta que estoy vomitando</t>
  </si>
  <si>
    <t>@DJTonyFresch "Bedroom Bully" Mix Cd By @GappyRanks - #FreeDungloadLink : http://bit.ly/npG8EB - ☑ http://yfrog.com/khpu6tkj</t>
  </si>
  <si>
    <t>@DJTonyFresch CD mixto "Bedroom Bully" de @GappyRanks - #FreeDungloadLink: http://bit.ly/npG8EB - ☑ http://yfrog.com/khpu6tkj</t>
  </si>
  <si>
    <t>Good evening. =))</t>
  </si>
  <si>
    <t>Buenas noches. =))</t>
  </si>
  <si>
    <t>Oh balls! Have to put up with bloody Kat still #mkr</t>
  </si>
  <si>
    <t>¡Ay bolas! Tengo que aguantar a la maldita Kat todavía #mkr</t>
  </si>
  <si>
    <t>RT @mhoye: @freebsdgirl "oh god did I..." and frantically checking your shell history to see if you committed something to production</t>
  </si>
  <si>
    <t>RT @mhoye: @freebsdgirl "Oh, Dios, yo..." y revisando frenéticamente tu historial de shell para ver si comprometiste algo con la producción.</t>
  </si>
  <si>
    <t>poxaaaa, sofro bullying da familia da fer</t>
  </si>
  <si>
    <t>poxaaaa, sufro bullying por parte de la familia de fer</t>
  </si>
  <si>
    <t>@Popehat @SatoshiKsutra @DarkTechMonitor you have to follow some pretty heinous people to get on ggautoblocker. :(  that list isn't public.</t>
  </si>
  <si>
    <t>@Popehat @SatoshiKsutra @DarkTechMonitor tienes que seguir a algunas personas bastante atroces para entrar en ggautoblocker. :( esa lista no es pública.</t>
  </si>
  <si>
    <t>Kat and Andre are such assholes OMG #mkr</t>
  </si>
  <si>
    <t>Kat y Andre son unos imbéciles OMG #mkr</t>
  </si>
  <si>
    <t>Pretty sure Vicky and Celine drop out of the comp entirely #MKR</t>
  </si>
  <si>
    <t>Bastante segura de que Vicky y Celine abandonan la competencia por completo #MKR</t>
  </si>
  <si>
    <t>Running a @QuickPull on my BlackBerry. Brb!</t>
  </si>
  <si>
    <t>Ejecutando un @QuickPull en mi BlackBerry. ¡Brb!</t>
  </si>
  <si>
    <t>@alexlifschitz YUP.</t>
  </si>
  <si>
    <t>@alexlifschitz SÍ.</t>
  </si>
  <si>
    <t>GoodMorning Everybody😊😊 #RETWEET for a good morning #ShoutOut and try to make the best of this Monday for those of yuu that hate them😊</t>
  </si>
  <si>
    <t>Buenos días a todos 😊😊 #RETWEET para un buen día #ShoutOut y tratar de sacar lo mejor de este lunes para aquellos de ustedes que los odian 😊</t>
  </si>
  <si>
    <t>Whats a Roshti? #mkr</t>
  </si>
  <si>
    <t>¿Qué es un Roshti? #mkr</t>
  </si>
  <si>
    <t>I really love it when a celebrity tweets or messages me. Makes my day. Got a shoutout from Helena from last years #MKR on Insta today</t>
  </si>
  <si>
    <t>Realmente me encanta cuando una celebridad me tuitea o me envía un mensaje. Hace mi dia. Recibí un saludo de Helena de los últimos años #MKR en Insta hoy</t>
  </si>
  <si>
    <t>It is unconscionable that our regulatory bodies are so transparently in bed with corporate interests, and that they think we won't notice.</t>
  </si>
  <si>
    <t>Es inconcebible que nuestros organismos reguladores estén tan transparentemente en la cama con los intereses corporativos y que piensen que no nos daremos cuenta.</t>
  </si>
  <si>
    <t>She is such a bee eye tea see H!!! #mkr #feistyfoodies</t>
  </si>
  <si>
    <t>¡Ella es un té de ojo de abeja, mira H! #mkr #feistyfoodies</t>
  </si>
  <si>
    <t>hoje fomos no  Fórum pra uma palestra de bullying .Eu descobri que sofro disso com a @its_JoiiceG , @RAAWn_Pp e o @FabinF_ todo dia . KKKK</t>
  </si>
  <si>
    <t>hoy fuimos al Foro para una conferencia sobre bullying. Descubrí que lo sufro con @its_JoiiceG, @RAAWn_Pp y @FabinF_ todos los días. jajajaja</t>
  </si>
  <si>
    <t>Can't wait ƒσr dance classes, we still doing @ciara got me good until they get it right</t>
  </si>
  <si>
    <t>No puedo esperar para las clases de baile, todavía estamos haciendo @ciara me hizo bien hasta que lo hagan bien</t>
  </si>
  <si>
    <t>@Madeley Sorry, I cannot get over someone making that comparison. Referencing a 400 year old classic to rebut modern criticism, yeesh.</t>
  </si>
  <si>
    <t>@Madeley Lo siento, no puedo olvidar que alguien haga esa comparación. Haciendo referencia a un clásico de 400 años para refutar las críticas modernas, sí.</t>
  </si>
  <si>
    <t>Quem mais sofre bullying: ( ) Loiras burras. ( ) Nerds. (X) O número “24” da chamada. Lembrei do Luís agora, ele sempre fala dois quatro k</t>
  </si>
  <si>
    <t>Quién es más intimidado: ( ) Rubias tontas. ( ) Empollones. (X) El número “24” de la convocatoria. Me acordé de Luís ahora, siempre dice dos cuatro k</t>
  </si>
  <si>
    <t>Ray is important and awesome and amazing and feels worthy too guys oh my god</t>
  </si>
  <si>
    <t>Ray es importante, asombroso, sorprendente y también se siente digno chicos, oh, Dios mío.</t>
  </si>
  <si>
    <t>@nilium I DO HAVE A FAN I WILL TURN IT ON RIGHT NOW</t>
  </si>
  <si>
    <t>@nilium TENGO UN VENTILADOR LO ENCENDERÉ AHORA MISMO</t>
  </si>
  <si>
    <t>I'm a fan of dreadlocks. I could never do it. Charlie looks good with them though.</t>
  </si>
  <si>
    <t>Soy fan de las rastas. Nunca podría hacerlo. Sin embargo, Charlie se ve bien con ellos.</t>
  </si>
  <si>
    <t>@_DirtyTruths We are not arguing deaths.  We are arguing the cause.  Sadam was the cause, not sanctions.</t>
  </si>
  <si>
    <t>@_DirtyTruths No estamos discutiendo muertes. Estamos discutiendo la causa. Sadam fue la causa, no las sanciones.</t>
  </si>
  <si>
    <t>@Ilysmlouis omfg I was lucky at the signing though we were so close the whole time</t>
  </si>
  <si>
    <t>@Ilysmlouis omfg Tuve suerte en la firma aunque estuvimos muy cerca todo el tiempo</t>
  </si>
  <si>
    <t>@encthenet the ring made me think of hackers when I bought it :)</t>
  </si>
  <si>
    <t>@encthenet el anillo me hizo pensar en hackers cuando lo compré :)</t>
  </si>
  <si>
    <t>@logicalmind11 I understand it perfectly. But like all Muslims you use Taquiyya to lie for Islam and fool westerners.</t>
  </si>
  <si>
    <t>@ logicalmind11 Lo entiendo perfectamente. Pero como todos los musulmanes, usas Taquiyya para mentir a favor del Islam y engañar a los occidentales.</t>
  </si>
  <si>
    <t>@AMohedin @halalflaws @haroonstyles @islamdefense @greenlinerzjm The translators knew Arabic, so they are right.</t>
  </si>
  <si>
    <t>@AMohedin @halalflaws @haroonstyles @islamdefense @greenlinerzjm Los traductores sabían árabe, así que tienen razón.</t>
  </si>
  <si>
    <t>@Jordypordy88 That's the Batman Anthem, if you couldn't figure it out (you probably can't)</t>
  </si>
  <si>
    <t>@ Jordypordy88 Ese es el himno de Batman, si no pudiste descifrarlo (probablemente no puedas)</t>
  </si>
  <si>
    <t>@LDaialogue where'd u go in M-town homie? I know a couple of the schools from going to TSU.</t>
  </si>
  <si>
    <t>@LDaialogue ¿Adónde fuiste en M-town homie? Conozco un par de escuelas que van a TSU.</t>
  </si>
  <si>
    <t>And since the 2015 premiere #mkr has been on for 36 hours already in total with the extension of all episodes to 90 minutes.</t>
  </si>
  <si>
    <t>Y desde el estreno de 2015, #mkr ya lleva 36 horas en total con la extensión de todos los episodios a 90 minutos.</t>
  </si>
  <si>
    <t>Thought I saw it ... #ComeBackKitchen !?!? #MKR  #RedemptionRound</t>
  </si>
  <si>
    <t>Creí haberlo visto... #ComeBackKitchen !?!? #MKR #Ronda de redención</t>
  </si>
  <si>
    <t>....@graysonrepp: Giddy like a school girl to make my return to @AccessVan #EssentialFridays at @LED_Bar tomorrow night #house #hiphop #trap</t>
  </si>
  <si>
    <t>....@graysonrepp: Atolondrada como una colegiala para hacer mi regreso a @AccessVan #EssentialFridays en @LED_Bar mañana por la noche #house #hiphop #trap</t>
  </si>
  <si>
    <t>Drasko/drongo #mkr</t>
  </si>
  <si>
    <t>Scratch/Drongo #mkr</t>
  </si>
  <si>
    <t>Tomorrow night: party, church, and party til school the next morning</t>
  </si>
  <si>
    <t>Mañana por la noche: fiesta, iglesia y fiesta hasta la escuela a la mañana siguiente</t>
  </si>
  <si>
    <t>Oh my god I can not handle one more ep of Kat and Andre, they are cooking my nut, big time #MKR</t>
  </si>
  <si>
    <t>Dios mío, no puedo soportar un episodio más de Kat y Andre, me están cocinando la nuez, a lo grande #MKR</t>
  </si>
  <si>
    <t>All though it is amusing that GamerGate wants to get on my nerves enough that they are willing to support @Spacekatgal. 😘</t>
  </si>
  <si>
    <t>Aunque es divertido que GamerGate quiera ponerme nervioso lo suficiente como para que estén dispuestos a apoyar a @Spacekatgal. 😘</t>
  </si>
  <si>
    <t>Professor de ed.fisica é tão folgado perdeu meu atestado e não quer assumir e ainda mandou eu procurar .. eu sofro bulling mesmo</t>
  </si>
  <si>
    <t>El profesor de ed.fisica es tan flojo que perdio mi certificado y no lo quiere asumir y hasta me dijo que lo busque.. de verdad me acosan</t>
  </si>
  <si>
    <t>It is fitting that we are now seeing these strong women speaking out and trying to fix problems that others are uncertain of how to tackle.</t>
  </si>
  <si>
    <t>Es apropiado que ahora estemos viendo a estas mujeres fuertes hablar y tratar de solucionar problemas que otros no saben cómo abordar.</t>
  </si>
  <si>
    <t>so sofro bullying pelos meus amigos pqp</t>
  </si>
  <si>
    <t>Solo soy intimidado por mis amigos porque</t>
  </si>
  <si>
    <t>When did we start celebrating mediocrity and forgetting about true talent and genius...?</t>
  </si>
  <si>
    <t>¿Cuándo empezamos a celebrar la mediocridad y a olvidarnos del verdadero talento y genialidad...?</t>
  </si>
  <si>
    <t>RT @bobillingworth: Yeh. Laugh again, Kat. #mkr</t>
  </si>
  <si>
    <t>RT @bobillingworth: Sí. Ríete de nuevo, Kat. #mkr</t>
  </si>
  <si>
    <t>Porra, eh bullying comigo? So faltou luz aqui em casa?</t>
  </si>
  <si>
    <t>Maldita sea, ¿me estás intimidando? ¿Entonces no había luz aquí en casa?</t>
  </si>
  <si>
    <t>@MikePrysner @McDonalds I see that you are a big user of photoshopped images to sell your propaganda, Putin troll.</t>
  </si>
  <si>
    <t>@MikePrysner @McDonalds Veo que eres un gran usuario de imágenes retocadas para vender tu propaganda, troll de Putin.</t>
  </si>
  <si>
    <t>atrocious script, racist, sexist, and most of all boring as fuck</t>
  </si>
  <si>
    <t>guión atroz, racista, sexista y, sobre todo, aburrido como la mierda</t>
  </si>
  <si>
    <t>@coopatropp randi@randi.io</t>
  </si>
  <si>
    <t>i dont hold my toung</t>
  </si>
  <si>
    <t>no sostengo mi toung</t>
  </si>
  <si>
    <t>ée vo sar aqi, deixar o bully baixando..</t>
  </si>
  <si>
    <t>Ée vo sar aqi, deja el matón descargando..</t>
  </si>
  <si>
    <t>@sclancey2 -said everyone in high school</t>
  </si>
  <si>
    <t>@sclancey2 -dijeron todos en la secundaria</t>
  </si>
  <si>
    <t>To think that we don't have to go to school on Monday is probably the best feeling  in the world #relief</t>
  </si>
  <si>
    <t>Pensar que no tenemos que ir a la escuela el lunes es probablemente la mejor sensación del mundo #alivio</t>
  </si>
  <si>
    <t>@PetBoi_Rowdy @collegeboy_2k12 yall knew what it was when it came to the girls</t>
  </si>
  <si>
    <t>@PetBoi_Rowdy @collegeboy_2k12 todos sabían lo que era cuando se trataba de las chicas</t>
  </si>
  <si>
    <t>@Kirtaner @DigiRanger1994 I'm not down with tactics like that. Especially since I'm launching a KS later.</t>
  </si>
  <si>
    <t>@Kirtaner @DigiRanger1994 No estoy de acuerdo con tácticas como esa. Especialmente porque lanzaré un KS más tarde.</t>
  </si>
  <si>
    <t>@GentlerMouse if i look too fancy, it'll be out of place. plus i've got facial piercings and bright hair, so, y'know. personal style.</t>
  </si>
  <si>
    <t>@GentlerMouse si me veo demasiado elegante, estará fuera de lugar. además tengo piercings faciales y cabello brillante, así que, ya sabes. estilo personal.</t>
  </si>
  <si>
    <t>@abbieisabelle hahaha I'm laughing at myself</t>
  </si>
  <si>
    <t>@abbieisabelle jajaja me estoy riendo de mí misma</t>
  </si>
  <si>
    <t>RT @SarahSchwartz: More women have died from domestic violence in the last decade than soldiers have been killed in Iraq &amp;amp; Afghanistan #Yes…</t>
  </si>
  <si>
    <t>RT @SarahSchwartz: En la última década han muerto más mujeres por violencia doméstica que soldados en Irak &amp;amp; Afganistán #Sí…</t>
  </si>
  <si>
    <t>London Was A Smoke Out... #2050TOUR</t>
  </si>
  <si>
    <t>Londres fue una salida de humo... #2050TOUR</t>
  </si>
  <si>
    <t>How To Stop Bullying - Information You Need: Bullying no longer happens just on the school playground. The probl... http://bit.ly/oEuF3G</t>
  </si>
  <si>
    <t>Cómo detener la intimidación: información que necesita: la intimidación ya no ocurre solo en el patio de la escuela. El problema... http://bit.ly/oEuF3G</t>
  </si>
  <si>
    <t>@G_IsForGreg yeah they r!!! Fucking love them!</t>
  </si>
  <si>
    <t>@G_IsForGreg ¡¡¡sí, ellos r!!! ¡Los amo!</t>
  </si>
  <si>
    <t>@janpaulouise its a cause he's doing for bulling</t>
  </si>
  <si>
    <t>@janpaulouise es una causa que está haciendo por bulling</t>
  </si>
  <si>
    <t>OMG!!! Bitches at my job are nasty</t>
  </si>
  <si>
    <t>¡¡¡DIOS MÍO!!! Las perras en mi trabajo son desagradables</t>
  </si>
  <si>
    <t>hates intolerance, ignorance &amp; bullying...</t>
  </si>
  <si>
    <t>odia la intolerancia, la ignorancia y el bullying...</t>
  </si>
  <si>
    <t>That guy kept going for a while, too. I think he proposed. Are we married now? Does this mean I have health insurance?</t>
  </si>
  <si>
    <t>Ese tipo también siguió adelante durante un tiempo. Creo que se lo propuso. ¿Estamos casados ​​ahora? ¿Significa esto que tengo seguro médico?</t>
  </si>
  <si>
    <t>*whispers* hey guys. being free from abuse/harassment doesn't have to be monetized. it should be for everyone. i can show you the way.</t>
  </si>
  <si>
    <t>*susurra* hola chicos. estar libre de abuso/acoso no tiene que ser monetizado. debería ser para todos. Puedo mostrarte el camino.</t>
  </si>
  <si>
    <t>@GentlerMouse @nytimes @michaelroston curious as to if the AP style guide has anything about that.</t>
  </si>
  <si>
    <t>@GentlerMouse @nytimes @michaelroston tiene curiosidad por saber si la guía de estilo de AP tiene algo al respecto.</t>
  </si>
  <si>
    <t>Just a few minutes until this panel starts.  Zoe goes last. Making the announcement when she does. Teasers until then. :)</t>
  </si>
  <si>
    <t>Solo unos minutos hasta que comience este panel. Zoe va la última. Hacer el anuncio cuando lo hace. Teasers hasta entonces. :)</t>
  </si>
  <si>
    <t>Sergio Martinez â The Schoolyard Bullyâ¦ http://bit.ly/qrE4Qg</t>
  </si>
  <si>
    <t>Sergio Martinez â El matón del patio de la escuelaâ¦ http://bit.ly/qrE4Qg</t>
  </si>
  <si>
    <t>After tonight's elimination on #mkr, there's now only 8 billion teams left.</t>
  </si>
  <si>
    <t>Después de la eliminación de esta noche en #mkr, ahora solo quedan 8 mil millones de equipos.</t>
  </si>
  <si>
    <t>@beardyblue I went through that my first night talking about GG when Baldwin started tweeting at me. good lord. that was a bit intimidating.</t>
  </si>
  <si>
    <t>@beardyblue Pasé por eso en mi primera noche hablando de GG cuando Baldwin comenzó a twittearme. buen señor. eso fue un poco intimidante.</t>
  </si>
  <si>
    <t>Katie and Nikki, smug, vacuous, condescending, putrid, self congratulatory and bland. There. #MKR</t>
  </si>
  <si>
    <t>Katie y Nikki, engreídas, vacías, condescendientes, pútridas, autocomplacientes e insípidas. Allí. #MKR</t>
  </si>
  <si>
    <t>RT @pwafork: Methinks the #mkr producers won't be so happy about this bit of Pete Evans publicity ... http://t.co/QRB3hR3d3Y</t>
  </si>
  <si>
    <t>RT @pwafork: Creo que los productores de #mkr no estarán tan contentos con esta publicidad de Pete Evans... http://t.co/QRB3hR3d3Y</t>
  </si>
  <si>
    <t>@dairemcgilloway fucking joke !</t>
  </si>
  <si>
    <t>@dairemcgilloway jodida broma!</t>
  </si>
  <si>
    <t>@areyoutoo @StephenAtWar there is no official response. i've talked to ~20 PDs. it's officer discretion. most officers will not say this.</t>
  </si>
  <si>
    <t>@areyoutoo @StephenAtWar no hay respuesta oficial. He hablado con ~20 PD. es discreción del oficial. la mayoría de los oficiales no dirán esto.</t>
  </si>
  <si>
    <t>Raining tens? More like raining bullshit because we all know no one can bloody cook! #MKR</t>
  </si>
  <si>
    <t>Lloviendo decenas? ¡Más como llover mierda porque todos sabemos que nadie puede cocinar! #MKR</t>
  </si>
  <si>
    <t>candied pecans. com'n pete, u love it don't u. #mkr</t>
  </si>
  <si>
    <t>pacanas escarchadas. Com'n Pete, te encanta, ¿verdad? #mkr</t>
  </si>
  <si>
    <t>RT @mykitchenrules: “Here’s the deal, cooking is cooking!” Ouch! You tell ‘em, Colin! #mkr #hungrycampers #noexcuses</t>
  </si>
  <si>
    <t>RT @mykitchenrules: “Este es el trato, ¡cocinar es cocinar!” ¡Ay! ¡Díselo tú, Colin! #mkr #hungrycampers #sinexcusas</t>
  </si>
  <si>
    <t>@CALMicC I think that this person didn't like some of the behavior, too. Perhaps why they deleted their account.</t>
  </si>
  <si>
    <t>@CALMicC Creo que a esta persona tampoco le gustó parte del comportamiento. Quizás por qué eliminaron su cuenta.</t>
  </si>
  <si>
    <t>lil pissed I missed the @butleru #Bulldog Beauty Contest. #godawgs</t>
  </si>
  <si>
    <t>Me enojé mucho porque me perdí el concurso de belleza de @butleru #Bulldog. #godawgs</t>
  </si>
  <si>
    <t>John 14:27 Peace I leave with you peace I give to you. Let not your hearts be troubled, neither let them be afraid.</t>
  </si>
  <si>
    <t>Juan 14:27 La paz os dejo, la paz os doy. No se turbe vuestro corazón, ni tenga miedo.</t>
  </si>
  <si>
    <t>@IAmThe1Teacher @IronmanL1 @stevecorrales80 Try reality teacher. http://t.co/X8sqLd5jZU</t>
  </si>
  <si>
    <t>@IAmThe1Teacher @IronmanL1 @stevecorrales80 Prueba profesor de realidad. http://t.co/X8sqLd5jZU</t>
  </si>
  <si>
    <t>Bitches went to school, learned how to be fake, n forgot to get an education. Damnnn</t>
  </si>
  <si>
    <t>Las perras fueron a la escuela, aprendieron a ser falsas y se olvidaron de estudiar. Maldita sea</t>
  </si>
  <si>
    <t>Gonna shower, do my hair, then see my bff @megane242</t>
  </si>
  <si>
    <t>Voy a ducharme, peinarme y luego ver a mi mejor amiga @megane242</t>
  </si>
  <si>
    <t>Lol this dude says every Guy went through that... Really? O_o you were a weakling if u got Bullied at school @flavaindamornin</t>
  </si>
  <si>
    <t>Lol, este tipo dice que todos los chicos pasaron por eso... ¿En serio? O_o eras un debilucho si te acosaban en la escuela @flavaindamornin</t>
  </si>
  <si>
    <t>@Bard_of_peace it's difficult sometimes and not always well received when under heavy attack. Sometimes, I just can't tell what's a troll</t>
  </si>
  <si>
    <t>@Bard_of_peace a veces es difícil y no siempre es bien recibido cuando está bajo un fuerte ataque. A veces, simplemente no puedo decir qué es un troll</t>
  </si>
  <si>
    <t>Who are these people LOL #MKR</t>
  </si>
  <si>
    <t>¿Quiénes son estas personas LOL #MKR</t>
  </si>
  <si>
    <t>@TURBOCUNT huh. i might have to try this at some point.</t>
  </si>
  <si>
    <t>@TURBOCUNT eh. Puede que tenga que probar esto en algún momento.</t>
  </si>
  <si>
    <t>@johnnyrejection @espn Yeah, men never comment on athlete's bodies, EVER</t>
  </si>
  <si>
    <t>@johnnyrejection @espn Sí, los hombres nunca comentan sobre los cuerpos de los atletas, NUNCA</t>
  </si>
  <si>
    <t>sociais</t>
  </si>
  <si>
    <t>social</t>
  </si>
  <si>
    <t>@JackBPR Which would not be a problem if a criminal didn't decide to enter school at lunch, recess or between classes.</t>
  </si>
  <si>
    <t>@JackBPR Lo cual no sería un problema si un delincuente no decidiera ingresar a la escuela durante el almuerzo, el recreo o entre clases.</t>
  </si>
  <si>
    <t>@RSOD_Maun shuldnt b</t>
  </si>
  <si>
    <t>@RSOD_Maun no debería</t>
  </si>
  <si>
    <t>@MisGrace @GBabeuf @RJennromao @DavidJo52951945 @Novorossiyan @gbazov @NewsCoverUp @rougek68 Oh, good, the Putin trolls are all showing up.</t>
  </si>
  <si>
    <t>@MisGrace @GBabeuf @RJennromao @DavidJo52951945 @Novorossiyan @gbazov @NewsCoverUp @rougek68 Oh, bien, todos los trolls de Putin están apareciendo.</t>
  </si>
  <si>
    <t>A break from your regularly scheduled programming. To all the grad students out there: http://t.co/qkWo8BAk6Z</t>
  </si>
  <si>
    <t>Un descanso de su programación habitual. Para todos los estudiantes de posgrado: http://t.co/qkWo8BAk6Z</t>
  </si>
  <si>
    <t>Oh, look who is ban evading. Well, I guess I'll take care of that. And I've got 2 paychecks, thanks for the concern. ;) @_RogueSt4r</t>
  </si>
  <si>
    <t>Oh, mira quién está evadiendo la prohibición. Bueno, supongo que me ocuparé de eso. Y tengo 2 cheques de pago, gracias por la preocupación. ;) @_RogueSt4r</t>
  </si>
  <si>
    <t>@IAmThe1Teacher @Hatewatch @mahilena That "actions of a few" line was already stupid 1000 terrorist attacks ago. http://t.co/Oc8d5ZB4gb</t>
  </si>
  <si>
    <t>@IAmThe1Teacher @Hatewatch @mahilena Esa línea de "acciones de unos pocos" ya era estúpida hace 1000 ataques terroristas. http://t.co/Oc8d5ZB4gb</t>
  </si>
  <si>
    <t>Yay! Great critique for Sheri and Emilie!!! Go girls!!! #MKR</t>
  </si>
  <si>
    <t>¡Hurra! ¡Gran crítica para Sheri y Emilie! ¡¡¡Vamos chicas!!! #MKR</t>
  </si>
  <si>
    <t>Gosh golly how dare she respond @Potatottamus @ProfessorF @chrisvcsefalvay</t>
  </si>
  <si>
    <t>Dios mío, cómo se atreve a responder @Potatottamus @ProfessorF @chrisvcsefalvay</t>
  </si>
  <si>
    <t>if i suspect my kids is being bullied,i will take a day off work&amp;park outside the school to watch for my damn self so i know who ass to kick</t>
  </si>
  <si>
    <t>Si sospecho que mis hijos están siendo intimidados, me tomaré un día libre en el trabajo y me estacionaré fuera de la escuela para cuidarme y saber a quién patear el trasero.</t>
  </si>
  <si>
    <t>@charliesgirlmk1 @mk1official thankyouuu, absolutley love them!</t>
  </si>
  <si>
    <t>@charliesgirlmk1 @mk1official gracias, ¡los amo absolutamente!</t>
  </si>
  <si>
    <t>@_DirtyTruths No, like the idiot leftist that you are, you believe that endless repetition constitutes truth.</t>
  </si>
  <si>
    <t>@_DirtyTruths No, como el izquierdista idiota que eres, crees que la repetición interminable constituye la verdad.</t>
  </si>
  <si>
    <t>@girlziplocked i'm an engineer w/15 yrs exp, and i get mansplained career advice by dudes with 1/2 the xp and bad life decisions.</t>
  </si>
  <si>
    <t>@girlziplocked soy ingeniera con 15 años de experiencia, y recibo consejos de carrera de tipos con la mitad del xp y malas decisiones de vida.</t>
  </si>
  <si>
    <t>@drurbanski @trentmkays i'm pushing more for these to be options added by twitter or using free scripts.</t>
  </si>
  <si>
    <t>@drurbanski @trentmkays Estoy presionando más para que estas sean opciones agregadas por Twitter o usando scripts gratuitos.</t>
  </si>
  <si>
    <t>These ingredient sponsorships are like fukn google ads on my tv #mkr</t>
  </si>
  <si>
    <t>Estos patrocinios de ingredientes son como anuncios de Google en mi televisor #mkr</t>
  </si>
  <si>
    <t>Government raising taxes is like the lunch room bully asking for more money cause he's an idiot. The government needs to learn how to fish.</t>
  </si>
  <si>
    <t>El aumento de impuestos por parte del gobierno es como el matón del comedor que pide más dinero porque es un idiota. El gobierno necesita aprender a pescar.</t>
  </si>
  <si>
    <t>Yeah Katie and Nikki are so going to LOVE Annie #mkr</t>
  </si>
  <si>
    <t>Sí, Katie y Nikki van a AMAR a Annie #mkr</t>
  </si>
  <si>
    <t>RT @RonRadosh: Max Blumenthal, the Jewish anti-Semite, get his comeuppance here: http://t.co/2bWmhJi4yR</t>
  </si>
  <si>
    <t>RT @RonRadosh: Max Blumenthal, el antisemita judío, obtenga su merecido aquí: http://t.co/2bWmhJi4yR</t>
  </si>
  <si>
    <t>@kunikos i didn't understand basic stuff. like how to heal up. do i have to have potions? can i sleep?</t>
  </si>
  <si>
    <t>@kunikos no entendí cosas básicas. como la forma de curar. ¿Tengo que tener pociones? ¿puedo dormir?</t>
  </si>
  <si>
    <t>@anjemchoudary @TwtS_Re_Tweet_0 People have no right not to be insulted by others free speech. If they did, there would be no free speech.</t>
  </si>
  <si>
    <t>@anjemchoudary @TwtS_Re_Tweet_0 Las personas no tienen derecho a no ser insultadas por otros libertad de expresión. Si lo hicieran, no habría libertad de expresión.</t>
  </si>
  <si>
    <t>@jukes303 Whoever has the oil in the ME, if it's a dictator or terrorist or democracy will always sell as much as they can.</t>
  </si>
  <si>
    <t>@jukes303 Quien tenga el petróleo en el ME, ya sea un dictador, un terrorista o una democracia, siempre venderá todo lo que pueda.</t>
  </si>
  <si>
    <t>@RyRyBeardGuy don't feel bad about that. Unless you've got armor like woah, it is soul sucking.</t>
  </si>
  <si>
    <t>@RyRyBeardGuy no te sientas mal por eso. A menos que tengas una armadura como woah, es una succión del alma.</t>
  </si>
  <si>
    <t>I feel so alone latley... No one is really there for me anymore. I want something real. Done with the games</t>
  </si>
  <si>
    <t>Me siento tan solo últimamente... Ya nadie está ahí para mí. Quiero algo real. Listo con los juegos</t>
  </si>
  <si>
    <t>@blueicefiesta when bullying and going to school which you HAVE to go to can be so horrendous</t>
  </si>
  <si>
    <t>@blueicefiesta cuando intimidar e ir a la escuela a la que TIENES que ir puede ser tan horrendo</t>
  </si>
  <si>
    <t>@AG31594 http://t.co/PkhHdSGYpG</t>
  </si>
  <si>
    <t>@ AG31594 http://t.co/PkhHdSGYpG</t>
  </si>
  <si>
    <t>@AMohedin So these are Hadiths that I copied from the USC Muslim students Hadith database. Look them up for yourself. http://t.co/UdWmDtxxDw</t>
  </si>
  <si>
    <t>@AMohedin Estos son hadices que copié de la base de datos de hadices de estudiantes musulmanes de la USC. Búscalos por ti mismo. http://t.co/UdWmDtxxDw</t>
  </si>
  <si>
    <t>Not sure how much more of this crap I can endure  #mkr</t>
  </si>
  <si>
    <t>No estoy seguro de cuánto más de esta basura puedo soportar #mkr</t>
  </si>
  <si>
    <t>@wetsprocket eh, that's because they are all young and don't realize that people learn &amp;amp; mature with time.</t>
  </si>
  <si>
    <t>@wetsprocket eh, eso es porque todos son jóvenes y no se dan cuenta de que la gente aprende &amp;amp; madurar con el tiempo.</t>
  </si>
  <si>
    <t>Hate when my teacher cancels my 3. I have his ass at 4 in the same fuckin class! Smfh</t>
  </si>
  <si>
    <t>Odio cuando mi maestro cancela mi 3. ¡Tengo su trasero en 4 en la misma clase de mierda! Smfh</t>
  </si>
  <si>
    <t>RT @crash_matrix: @whatsershame  @freebsdgirl probably uses ggautoblocker (which she authored) which blocks lots of innocents. totally not …</t>
  </si>
  <si>
    <t>RT @crash_matrix: @whatsershame @freebsdgirl probablemente usa ggautoblocker (que ella creó) que bloquea muchos inocentes. totalmente no…</t>
  </si>
  <si>
    <t>@yearnings my protractor bully me (woo)</t>
  </si>
  <si>
    <t>@yearnings mi transportador me intimida (woo)</t>
  </si>
  <si>
    <t>guesssing on the last 3</t>
  </si>
  <si>
    <t>adivinando los ultimos 3</t>
  </si>
  <si>
    <t>RT @girldevorg: Glad to see both men and women supporting #WomenInTech at #GirlDevWeek #DevWeek15 @DeveloperWeek #tech http://t.co/ulaGsPB6…</t>
  </si>
  <si>
    <t>RT @girldevorg: Me alegra ver que tanto hombres como mujeres apoyen a #MujeresEnTecnología en #GirlDevWeek #DevWeek15 @DeveloperWeek #tech http://t.co/ulaGsPB6...</t>
  </si>
  <si>
    <t>@seanbonner @metsfan anything that requires a government ID is a privacy concern. anything that requires money is a bad idea forever.</t>
  </si>
  <si>
    <t>@seanbonner @metsfan cualquier cosa que requiera una identificación del gobierno es un problema de privacidad. cualquier cosa que requiera dinero es una mala idea para siempre.</t>
  </si>
  <si>
    <t>Presented without comment. http://t.co/4xAlmBW4YB</t>
  </si>
  <si>
    <t>Presentado sin comentarios. http://t.co/4xAlmBW4YB</t>
  </si>
  <si>
    <t>RT @journalproject: Real talk. RT @TyreeBP: "If you wanted to see what the 60's looked like, your watching it" - My Grandma as she watches …</t>
  </si>
  <si>
    <t>RT @journalproject: Charla real. RT @TyreeBP: "Si querías ver cómo eran los años 60, lo estás viendo" - Mi abuela mientras mira...</t>
  </si>
  <si>
    <t>@tomdcc you can only have one GV # per acct at any given time.</t>
  </si>
  <si>
    <t>@tomdcc solo puede tener un GV # por cuenta en un momento dado.</t>
  </si>
  <si>
    <t>Seriously, Japan. We need to talk. http://t.co/mujAIktLdZ</t>
  </si>
  <si>
    <t>En serio, Japón. Necesitamos hablar. http://t.co/mujAIktLdZ</t>
  </si>
  <si>
    <t>Can someone explain to me how food is sassy? #mkr</t>
  </si>
  <si>
    <t>¿Puede alguien explicarme cómo la comida es atrevida? #mkr</t>
  </si>
  <si>
    <t>As if Kat and Andre were going to score higher than a 1 anyway... #MKR #MKR2015 #mykitchenrules #ugh @mykitchenrules</t>
  </si>
  <si>
    <t>Como si Kat y Andre fueran a obtener una puntuación superior a 1 de todos modos... #MKR #MKR2015 #mykitchenrules #ugh @mykitchenrules</t>
  </si>
  <si>
    <t>@prpltnkr @Rosie not sure</t>
  </si>
  <si>
    <t>@prpltnkr @Rosie no estoy segura</t>
  </si>
  <si>
    <t>One thing's certain - we're pretty sad we won't get to sample the BBQ breakfasts! Which team would you head over to first? #MKR #tvweekmag</t>
  </si>
  <si>
    <t>Una cosa es cierta: ¡estamos bastante tristes porque no podremos probar los desayunos de barbacoa! ¿A qué equipo te dirigirías primero? #MKR #tvweekmag</t>
  </si>
  <si>
    <t>@NewEraJihadi @ShamiAnalyst Why would I let you bait me into that? LOL. Easier to kill Daesh with zero loses. Your price for being primitive</t>
  </si>
  <si>
    <t>@NewEraJihadi @ShamiAnalyst ¿Por qué dejaría que me metieras en eso? JAJAJA. Más fácil de matar a Daesh con cero pérdidas. Tu precio por ser primitivo</t>
  </si>
  <si>
    <t>@CenationProud hey whats up</t>
  </si>
  <si>
    <t>@CenationProud oye, ¿qué pasa?</t>
  </si>
  <si>
    <t>Dehydrated vaginas - I mean pears - for breakfast. http://t.co/JTRMHHTMTj</t>
  </si>
  <si>
    <t>Vaginas deshidratadas, quiero decir peras, para el desayuno. http://t.co/JTRMHHTMTj</t>
  </si>
  <si>
    <t>@buttercupashby @MaDaSaHaTtEr_17 http://t.co/CoAGfDdAnU</t>
  </si>
  <si>
    <t>RT @ChrisWarcraft: I would rather lose 100k followers by standing up for others in a bad position than gain 100 by keeping my mouth shut fo…</t>
  </si>
  <si>
    <t>RT @ChrisWarcraft: Preferiría perder 100k seguidores defendiendo a otros en una mala posición que ganar 100 manteniendo la boca cerrada para...</t>
  </si>
  <si>
    <t>@ibnlive #stopthisshame The Delhi Police should show their might on the culprits n the criminals and not on the college guys protesting !!!</t>
  </si>
  <si>
    <t>@ibnlive #stopthisshame ¡La policía de Delhi debería mostrar su poder sobre los culpables y los criminales y no sobre los universitarios que protestan!</t>
  </si>
  <si>
    <t>@Lithobolos @PoliticalAnt @ZaibatsuNews Christianity is dying.  Less attendance all the time. Total liberalization of the religion.</t>
  </si>
  <si>
    <t>@Lithobolos @PoliticalAnt @ZaibatsuNews El cristianismo se está muriendo. Menos asistencia todo el tiempo. Liberalización total de la religión.</t>
  </si>
  <si>
    <t>It seems like when everythings good thats when some bullshit surfaces.</t>
  </si>
  <si>
    <t>Parece que cuando todo va bien es cuando surgen algunas tonterías.</t>
  </si>
  <si>
    <t>@VivaLaCB adele, pitbull, rumor to be jay and kanye, lil wayne, rumor to be drake, lady gaga is the opener</t>
  </si>
  <si>
    <t>@VivaLaCB adele, pitbull, rumor de ser jay y kanye, pequeño wayne, rumor de ser drake, lady gaga es la apertura</t>
  </si>
  <si>
    <t>@ColumbIanaaaa i want a class ring.</t>
  </si>
  <si>
    <t>@ColumbIanaaaa quiero un anillo de graduación.</t>
  </si>
  <si>
    <t>did they end up making about 5 gozlemes in total? #mkr</t>
  </si>
  <si>
    <t>terminaron haciendo unos 5 gozlemes en total? #mkr</t>
  </si>
  <si>
    <t>Cerca de 70% de crianças envolvidas com bullying sofrem castigo corporal, mostra pesquisa http://t.co/g0Sx8O3 via @odiariolondrina</t>
  </si>
  <si>
    <t>Alrededor del 70% de los niños involucrados en acoso escolar sufren castigos corporales, muestra una investigación http://t.co/g0Sx8O3 vía @odiariolondrina</t>
  </si>
  <si>
    <t>Hate and bullying has to stop!  @wcfcourier Waterloo teen dies from beating injuries http://t.co/tb9uWCF #noh8</t>
  </si>
  <si>
    <t>¡El odio y la intimidación tienen que parar! @wcfcourier Adolescente de Waterloo muere por golpes http://t.co/tb9uWCF #noh8</t>
  </si>
  <si>
    <t>@CalmaTnt @_Jihad10 Anyone breaking a traffic law will be beheaded.</t>
  </si>
  <si>
    <t>@CalmaTnt @_Jihad10 Cualquiera que infrinja una ley de tránsito será decapitado.</t>
  </si>
  <si>
    <t>The last time UNC beat NC State in football, the avg gallon of gas was $2.23- &amp;amp; I think we had a different president- I'm not a politics guy</t>
  </si>
  <si>
    <t>La última vez que UNC venció a NC State en fútbol americano, el promedio de galones de gasolina fue de $2.23- &amp;amp; Creo que tuvimos un presidente diferente. No soy un hombre de política.</t>
  </si>
  <si>
    <t>@pixieyas @biebervalue @halalflaws @greenlinerzjm What does your Quran's 33:33 say? http://t.co/oUXoIXiTTc</t>
  </si>
  <si>
    <t>@pixieyas @biebervalue @halalflaws @greenlinerzjm ¿Qué dice el Corán 33:33? http://t.co/oUXoIXiTTc</t>
  </si>
  <si>
    <t>@blastedsilver Shame on Zuckerberg.</t>
  </si>
  <si>
    <t>@blastedsilver Lástima de Zuckerberg.</t>
  </si>
  <si>
    <t>@LOTRQuotes69 Your joke is like misogynist magnetic poetry thrown haphazardly onto a fridge.</t>
  </si>
  <si>
    <t>@LOTRQuotes69 Tu broma es como poesía magnética misógina arrojada al azar en un refrigerador.</t>
  </si>
  <si>
    <t>RT @Chellaney: ISIS's beheading of another Japanese should draw attention to the 40 Indians last seen in Mosul. Japan is powerless but Indi…</t>
  </si>
  <si>
    <t>RT @Chellaney: La decapitación de ISIS de otro japonés debería llamar la atención sobre los 40 indios vistos por última vez en Mosul. Japón es impotente, pero India...</t>
  </si>
  <si>
    <t>GamerGate loves to flood @join_oapi so we won't see any legitimate harassment complaints that come in. :\</t>
  </si>
  <si>
    <t>A GamerGate le encanta inundar @join_oapi para que no veamos ninguna queja legítima de acoso. :\</t>
  </si>
  <si>
    <t>@_sortOfGrown precious u at me lol.</t>
  </si>
  <si>
    <t>@_sortOfGrown precioso para mí jajaja.</t>
  </si>
  <si>
    <t>RT @sl473: Mmm maple bacon is the bomb #mkr</t>
  </si>
  <si>
    <t>RT @sl473: Mmm, el tocino de arce es la bomba #mkr</t>
  </si>
  <si>
    <t>@eduardosurita e eu você ta lendo??? Se falar que não é bullying hein not</t>
  </si>
  <si>
    <t>@eduardosurita y yo estamos leyendo??? Si dices que no es bullying, no lo haces.</t>
  </si>
  <si>
    <t>È @LeniLanza eu ea @aninhacolorfull estamos sofrendo bulling mas não somos colegas nem moramos na mesma cidade mas sofremos por ser colorida</t>
  </si>
  <si>
    <t>Soy @LeniLanza yo y @aninhacolorfull estamos siendo acosadas pero no somos colegas ni vivimos en la misma ciudad pero sufrimos por ser de color</t>
  </si>
  <si>
    <t>@WackoMedia http://t.co/2AXPNlSIkg</t>
  </si>
  <si>
    <t>Extremely blessed x 2 chainz &amp;amp; the dream</t>
  </si>
  <si>
    <t>Extremadamente bendecido x 2 chainz &amp;amp; el sueño</t>
  </si>
  <si>
    <t>They actually cooked logically for camping Josh/mum whose name I can't remember #MKR</t>
  </si>
  <si>
    <t>En realidad cocinaron lógicamente para acampar Josh/mamá cuyo nombre no recuerdo #MKR</t>
  </si>
  <si>
    <t>Not only that, but this rocket surgeon apparently doesn't understand the difference between comments and man pages. Isn't he precious?</t>
  </si>
  <si>
    <t>No solo eso, sino que este cirujano espacial aparentemente no entiende la diferencia entre comentarios y páginas man. ¿No es precioso?</t>
  </si>
  <si>
    <t>Female devs make me uncomfortable, so let's imply her work was a single commit. http://t.co/tcBENL2vxh</t>
  </si>
  <si>
    <t>Los desarrolladores femeninos me hacen sentir incómodo, así que supongamos que su trabajo fue una sola confirmación. http://t.co/tcBENL2vxh</t>
  </si>
  <si>
    <t>Next to be eliminated needs to be Kat &amp;amp; Andre for sure!! #MKR #theyneedtogo #cannotwait</t>
  </si>
  <si>
    <t>El próximo en ser eliminado debe ser Kat &amp;amp; André seguro!! #MKR #theyneedtogo #cannotwait</t>
  </si>
  <si>
    <t>RT @RudawEnglish: #ISIS has begun retreating their forces from all fronts to #Mosul — #Peshmerga commander reveals. http://t.co/HIvIEyqcvZ</t>
  </si>
  <si>
    <t>RT @RudawEnglish: #ISIS ha comenzado a retirar sus fuerzas de todos los frentes a #Mosul — revela el comandante #Peshmerga. http://t.co/HIvIEyqcvZ</t>
  </si>
  <si>
    <t>Sorry, I don't believe in GamerGate's version of justice. Mass reporting isn't "dealing with" anything. @PendragonTarot</t>
  </si>
  <si>
    <t>Lo siento, no creo en la versión de justicia de GamerGate. La información masiva no es "lidiar con" nada. @PendragonTarot</t>
  </si>
  <si>
    <t>RT @oh_deary_me__: I just Googled 'Drasko' and this is what it came up with.  I'm feeling short changed #MKR http://t.co/VL2wUnkzl7</t>
  </si>
  <si>
    <t>RT @oh_deary_me__: Acabo de buscar en Google 'Drasko' y esto es lo que se me ocurrió. Me siento estafado #MKR http://t.co/VL2wUnkzl7</t>
  </si>
  <si>
    <t>@CupCakeDaMiles KKKKKKKKKKKKKKKKKKKKKKKKK APOSTO QUE TU FOI NO GUGROU PRA VER COMO SE ESCREVE BULLYING</t>
  </si>
  <si>
    <t>@CupCakeDaMiles KKKKKKKKKKKKKKKKKKKKKKKKKKKKKKKKKKKKKKKKKKKKKKKKKKKKKKKKKKKKKKKKKKK Apuesto a que fuiste a GUGROU A VER CÓMO ESCRIBIR BULLYING</t>
  </si>
  <si>
    <t>A 7? for unboned spatchcock and instant couscous? #MKR</t>
  </si>
  <si>
    <t>¿Un 7? ¿Para spatchcock sin espinas y cuscús instantáneo? #MKR</t>
  </si>
  <si>
    <t>@MaryForbes14 @arrowsmithwoman @marieharf Where does that info come from?</t>
  </si>
  <si>
    <t>@MaryForbes14 @arrowsmithwoman @marieharf ¿De dónde proviene esa información?</t>
  </si>
  <si>
    <t>RT @GrumpyPigeon: I'm thinking #MKR will go past Christmas Eve and get into 2016 at this rate!</t>
  </si>
  <si>
    <t>RT @GrumpyPigeon: ¡Creo que #MKR pasará la víspera de Navidad y entrará en 2016 a este ritmo!</t>
  </si>
  <si>
    <t>i dnt fuck wit no females</t>
  </si>
  <si>
    <t>no jodo con ninguna mujer</t>
  </si>
  <si>
    <t>@DeaniesWienies "the whole equality thing is getting out of hand." I'll just leave this here</t>
  </si>
  <si>
    <t>@DeaniesWienies "Todo el asunto de la igualdad se está saliendo de control". Sólo dejaré esto aquí</t>
  </si>
  <si>
    <t>Can't wait until I get more data on this. But it looks like @spacekatgal should probably avoid her mentions at 8-10AM PDT Sundays. ;)</t>
  </si>
  <si>
    <t>No puedo esperar hasta que obtenga más datos sobre esto. Pero parece que @spacekatgal probablemente debería evitar sus menciones los domingos de 8 a 10 a.m. PDT. ;)</t>
  </si>
  <si>
    <t>@MetaCookbook @Jenny_Trout it is very appreciated. thank you. :)</t>
  </si>
  <si>
    <t>@MetaCookbook @Jenny_Trout es muy apreciado. gracias. :)</t>
  </si>
  <si>
    <t>@_Jihad10 @Rayandawlah_ more http://t.co/jVlwL5RbDl</t>
  </si>
  <si>
    <t>@_Jihad10 @Rayandawlah_ más http://t.co/jVlwL5RbDl</t>
  </si>
  <si>
    <t>@HenryBeans Sexism "out of context" = sexism. "Joke sexism": = sexism. "Ironic sexism" = sexism. Men. Get. It. Through. Your. Heads.</t>
  </si>
  <si>
    <t>@HenryBeans Sexismo "fuera de contexto" = sexismo. "Chiste sexismo": = sexismo. "Sexismo irónico" = sexismo. Hombres. Conseguir. Eso. Mediante. Su. Cabezas.</t>
  </si>
  <si>
    <t>@P_Valerianus @Dabiq_Warrior @Totenleserin Exactly. The Kobane citizens stood on Turkish hills and cheered with every bomb that fell.</t>
  </si>
  <si>
    <t>@P_Valerianus @Dabiq_Warrior @Totenleserin Exactamente. Los ciudadanos de Kobane se pararon en las colinas turcas y vitorearon con cada bomba que caía.</t>
  </si>
  <si>
    <t>@brendensparks yessss *quiet fist pump* i am a trendsetter</t>
  </si>
  <si>
    <t>@brendensparks yessss *bombeo de puño silencioso* Soy un creador de tendencias</t>
  </si>
  <si>
    <t>@All_HailCaesar Making fun of people who have been sexually assaulted is one of the fucking lowest points you can reach as a human being.</t>
  </si>
  <si>
    <t>@All_HailCaesar Burlarse de las personas que han sido agredidas sexualmente es uno de los jodidos puntos más bajos que puedes alcanzar como ser humano.</t>
  </si>
  <si>
    <t>Do you remember when we had it all?</t>
  </si>
  <si>
    <t>¿Recuerdas cuando lo teníamos todo?</t>
  </si>
  <si>
    <t>#MKR tsk tsk tsk. So which one do u want to do Colin?! As for models?! Scraggs more like!!</t>
  </si>
  <si>
    <t>#MKR tsk tsk tsk. Entonces, ¿cuál quieres hacer, Colin? En cuanto a los modelos?! Scraggs más como!!</t>
  </si>
  <si>
    <t>O someone kind pls hit my head and let me sleep until Sunday come</t>
  </si>
  <si>
    <t>Oh, alguien amable, por favor, golpee mi cabeza y déjeme dormir hasta que llegue el domingo.</t>
  </si>
  <si>
    <t>@JihaTweAnbarwea In the meantime, the peshmerga are posting pictures of truckloads of Daesh killed in battle.</t>
  </si>
  <si>
    <t>@JihaTweAnbarwea Mientras tanto, los peshmerga están publicando fotos de camiones llenos de Daesh asesinados en batalla.</t>
  </si>
  <si>
    <t>@EmanAMB good</t>
  </si>
  <si>
    <t>@EmanAMB bien</t>
  </si>
  <si>
    <t>bully,,bully</t>
  </si>
  <si>
    <t>matón, matón</t>
  </si>
  <si>
    <t>@Lemmonex thank you. unfortunately, she's not listed on Aetna's docfind website.</t>
  </si>
  <si>
    <t>@Lemmonex gracias. lamentablemente, no figura en el sitio web docfind de Aetna.</t>
  </si>
  <si>
    <t>RT @PattyArquette: Don't talk to me about privilege. As a kid I lived well below the poverty line. No matter where I am I won't forget wome…</t>
  </si>
  <si>
    <t>RT @PattyArquette: No me hables de privilegios. De niño viví muy por debajo del umbral de la pobreza. No importa donde esté, no me olvidaré de las mujeres...</t>
  </si>
  <si>
    <t>@Ammaawah @jm111t We are talking about what Mohammed believed and is therefore a part of Islam.</t>
  </si>
  <si>
    <t>@Ammaawah @jm111t Estamos hablando de lo que Mahoma creía y, por lo tanto, es parte del Islam.</t>
  </si>
  <si>
    <t>A redemption round? This is too much  #MKR</t>
  </si>
  <si>
    <t>¿Una ronda de redención? Esto es demasiado #MKR</t>
  </si>
  <si>
    <t>Minha Dash ta cheia de foto de gente bonita, isso dai é bullying. http://tumblr.com/x5y3ydy1oe</t>
  </si>
  <si>
    <t>Mi Dash está lleno de fotos de gente hermosa, eso es intimidación. http://tumblr.com/x5y3ydy1oe</t>
  </si>
  <si>
    <t>tomorrow a long love poem i wrote for everyone and everything that has and does exist will be published on @shabbydollhouse :)</t>
  </si>
  <si>
    <t>mañana un largo poema de amor que escribí para todos y todo lo que existe y existe se publicará en @shabbydollhouse :)</t>
  </si>
  <si>
    <t>@Fixer_Turkey Why were innocent civilians in prison?</t>
  </si>
  <si>
    <t>@Fixer_Turkey ¿Por qué había civiles inocentes en prisión?</t>
  </si>
  <si>
    <t>@sovocepelu @Souumabolinha KKKKKKKKKKKK parem de bullying cmg )=</t>
  </si>
  <si>
    <t>Would actually love to see 30 seconds to mars live. Their concerts look MAD #dreamon #iwish</t>
  </si>
  <si>
    <t>De hecho, me encantaría ver 30 Seconds to Mars en vivo. Sus conciertos parecen LOCOS #dreamon #iwish</t>
  </si>
  <si>
    <t>RT @davidsgallant: Valve gave the ability to prevent specific curators from appearing on their games' pages. Devs: you know what to do abo…</t>
  </si>
  <si>
    <t>RT @davidsgallant: Valve dio la capacidad de evitar que aparezcan curadores específicos en las páginas de sus juegos. Devs: ya sabes qué hacer sobre...</t>
  </si>
  <si>
    <t>Sassy girls rule. #killerblonds #MKR</t>
  </si>
  <si>
    <t>Las chicas atrevidas gobiernan. #rubioasesino #MKR</t>
  </si>
  <si>
    <t>Police officer just told me "you are not an asshole. All is fair in love and puppies."</t>
  </si>
  <si>
    <t>El oficial de policía me acaba de decir "no eres un gilipollas. Todo vale en el amor y los cachorros".</t>
  </si>
  <si>
    <t>Bullyingis a reality. And there's a lot we all can do by just smiling and caring about people. We can stop people from dying! @DarrenCriss</t>
  </si>
  <si>
    <t>El bullying es una realidad. Y hay mucho que todos podemos hacer simplemente sonriendo y preocupándonos por las personas. ¡Podemos evitar que la gente muera! @Darren Criss</t>
  </si>
  <si>
    <t>RT @BerylPatmore: @niggie95 @YesYoureSexist That's sexist against both men and women.</t>
  </si>
  <si>
    <t>RT @BerylPatmore: @niggie95 @YesYoureSexist Eso es sexista contra hombres y mujeres.</t>
  </si>
  <si>
    <t>@tarah @girlziplocked @hypatiadotca @justkelly_ok @ameliagreenhall still a sellout. still unacceptable and disgusting.</t>
  </si>
  <si>
    <t>@tarah @girlziplocked @hypatiadotca @justkelly_ok @ameliagreenhall todavía se ha vendido. sigue siendo inaceptable y repugnante.</t>
  </si>
  <si>
    <t>Frio é bullying contra os solteiros. http://t.co/QdAS9Mo</t>
  </si>
  <si>
    <t>El frío es intimidación contra los solteros. http://t.co/QdAS9Mo</t>
  </si>
  <si>
    <t>Bodily fluids and odd combos of curse words and plain words are my insults of choice, but.</t>
  </si>
  <si>
    <t>Los fluidos corporales y las extrañas combinaciones de malas palabras y palabras simples son mis insultos preferidos, pero.</t>
  </si>
  <si>
    <t>Can't wait to finish class a d enjoy the #storm</t>
  </si>
  <si>
    <t>No puedo esperar para terminar la clase y disfrutar de la #tormenta</t>
  </si>
  <si>
    <t>Pointed freebsd devs at this thread. Their response: now discussing if they have hipster beards. http://t.co/Bizo592TMj used as an example.</t>
  </si>
  <si>
    <t>Señaló a los desarrolladores de freebsd en este hilo. Su respuesta: ahora discutiendo si tienen barba hipster. http://t.co/Bizo592TMj utilizado como ejemplo.</t>
  </si>
  <si>
    <t>RT @jamiecowan92: @RayDouglas777 @YesYoureSexist @NicoleBonnet1 it was a joke</t>
  </si>
  <si>
    <t>RT @jamiecowan92: @RayDouglas777 @YesYoureSexist @NicoleBonnet1 fue una broma</t>
  </si>
  <si>
    <t>The Egyptians were smart enough to throw Morsi out of office when he began illegal power grabs. Turks should do same with #Erogan. #Turkey</t>
  </si>
  <si>
    <t>Los egipcios fueron lo suficientemente inteligentes como para sacar a Morsi de su cargo cuando comenzó a apoderarse ilegalmente del poder. Los turcos deberían hacer lo mismo con #Erogan. #Pavo</t>
  </si>
  <si>
    <t>@geeky_zekey Difference is, that guy is a criminal in our culture. The guys that did my pics are heroes in theirs.</t>
  </si>
  <si>
    <t>@geeky_zekey La diferencia es que ese tipo es un criminal en nuestra cultura. Los chicos que hicieron mis fotos son héroes en las suyas.</t>
  </si>
  <si>
    <t>I dnt have a consistent team i like in College basketball...</t>
  </si>
  <si>
    <t>No tengo un equipo consistente que me guste en el baloncesto universitario...</t>
  </si>
  <si>
    <t>@jennareiddd ive a hour an half travel home 1st:( then il get te my bed:) #tiredscully</t>
  </si>
  <si>
    <t>@jennareiddd tengo una hora y media de viaje a casa primero: (luego me voy a la cama :) #cansada</t>
  </si>
  <si>
    <t>@harmlesstree2 They didn't make it their. Islam had to be continually forced on people. Even the Muslim clerics know. http://t.co/8NoK1AQAVp</t>
  </si>
  <si>
    <t>@harmlesstree2 No lo hicieron suyo. El Islam tuvo que ser continuamente impuesto a la gente. Incluso los clérigos musulmanes lo saben. http://t.co/8NoK1AQAVp</t>
  </si>
  <si>
    <t>@AjitPaiFCC after seeing your philosophy on regulation in general, I think it is pretty disappointing that you are a leader at the FCC</t>
  </si>
  <si>
    <t>@AjitPaiFCC después de ver su filosofía sobre la regulación en general, creo que es bastante decepcionante que sea un líder en la FCC</t>
  </si>
  <si>
    <t>Kat and Andre make me want to punch happy things 😡 #mkr</t>
  </si>
  <si>
    <t>Kat y Andre me dan ganas de golpear cosas felices 😡 #mkr</t>
  </si>
  <si>
    <t>MAN SAID IN VAUXHALL SOME BLACK YOUTS ARE DRIVING A BULLY VAN PLAYIN "BAD BOYS" AHAHAAHAHA</t>
  </si>
  <si>
    <t>HOMBRE DIJO EN VAUXHALL ALGUNOS JÓVENES NEGROS ESTÁN CONDUCIENDO UNA FURGONETA BULLY JUGANDO "BAD BOYS" AHAHAAHAHA</t>
  </si>
  <si>
    <t>Tô sofrendo bullying porque vou no show do Justin Bieber.</t>
  </si>
  <si>
    <t>Estoy siendo intimidado porque voy a un concierto de Justin Bieber.</t>
  </si>
  <si>
    <t>Ooo... I can see this going somewhere... Hehehe.</t>
  </si>
  <si>
    <t>Ooo... Veo que esto va a alguna parte... Jejeje.</t>
  </si>
  <si>
    <t>do ppl really care if they're the first mother/son team?? #mkr</t>
  </si>
  <si>
    <t>¿A la gente realmente le importa si son el primer equipo madre/hijo? #mkr</t>
  </si>
  <si>
    <t>RT @jbradfield: @wadhwa @freebsdgirl Personal agendas like "wanting to work in tech without having their lives and livelihoods threatened e…</t>
  </si>
  <si>
    <t>RT @jbradfield: @wadhwa @freebsdgirl Agendas personales como "querer trabajar en tecnología sin que sus vidas y medios de subsistencia se vean amenazados e...</t>
  </si>
  <si>
    <t>professora to sofrendo bullying tao me chamano de cara rachada</t>
  </si>
  <si>
    <t>Profesor, estoy siendo intimidado tanto que me llaman cara rota</t>
  </si>
  <si>
    <t>@AMohedin No it is only talking to women. So are the Taliban and ISIS and Saudis not implementing 33:33 when they force women home?</t>
  </si>
  <si>
    <t>@AMohedin No, solo se trata de hablar con mujeres. Entonces, ¿los talibanes, ISIS y los saudíes no están implementando el 33:33 cuando obligan a las mujeres a regresar a casa?</t>
  </si>
  <si>
    <t>I have news 4 Congressional Black Caucus! Your days of bullying White jellyfish is near-end w/ TEA Party on scene! @OriginalCBC #tcot#sot</t>
  </si>
  <si>
    <t>¡Tengo noticias del 4 Caucus Negro del Congreso! ¡Tus días de intimidación con la medusa blanca están llegando a su fin con TEA Party en escena! @OriginalCBC #tcot#sot</t>
  </si>
  <si>
    <t>Crossing my fingers that the Sheriffs office/FBI finds the person and makes them stop .. 😒</t>
  </si>
  <si>
    <t>Cruzo los dedos para que la oficina del Sheriff/FBI encuentre a la persona y la detenga... 😒</t>
  </si>
  <si>
    <t>RT @mnet101boys: [PRESS] 170403 Kuan Lin and Seon Ho #ë¼ì´ê´ë¦° #ì ì í¸ @ Produce 101 Season 2 Press Conference #íë¡ëì¤101 #Produce101 https://t.co/iâ¦</t>
  </si>
  <si>
    <t>RT @mnet101boys: [PRESS] 170403 Kuan Lin y Seon Ho #ë¼ì´ê´ë¦° #ì ì í¸ @ Conferencia de prensa de la temporada 2 de Produce 101 #íë¡ë ì¤101 #Produce101 https://t.co/iâ¦</t>
  </si>
  <si>
    <t>@KellyTurner99 Which of these are the "good Muslims"? http://t.co/Tp2NfJJX8T</t>
  </si>
  <si>
    <t>@KellyTurner99 ¿Cuáles de estos son los "buenos musulmanes"? http://t.co/Tp2NfJJX8T</t>
  </si>
  <si>
    <t>NOOOOOOOOO! Not another instant restaurant round! Waaaaaaaaaah #MKR</t>
  </si>
  <si>
    <t>¡NOOOOOOO! ¡No otra ronda de restaurante instantáneo! Waaaaaaaaah #MKR</t>
  </si>
  <si>
    <t>Pickaxe is the new crowbar. http://t.co/BCSpxTOtGE</t>
  </si>
  <si>
    <t>Pickaxe es la nueva palanca. http://t.co/BCSpxTOtGE</t>
  </si>
  <si>
    <t>I love cream cheese</t>
  </si>
  <si>
    <t>me encanta el queso crema</t>
  </si>
  <si>
    <t>@KangHsien @HAHAHEHETEHEE get lost la you :( so xia sway i kena bullied by a pig :/</t>
  </si>
  <si>
    <t>@KangHsien @HAHAHEHETEHEE No estoy seguro si voy a ser intimidado por un cerdo :/</t>
  </si>
  <si>
    <t>@ADovichi lunch is prob busy :P might be able to do breakfast</t>
  </si>
  <si>
    <t>@ADovichi el almuerzo probablemente esté ocupado: P podría hacer el desayuno</t>
  </si>
  <si>
    <t>RT @BadCathal: @YesYoureSexist You should really just get your own account, ditch any "voice of the community" pretensions.</t>
  </si>
  <si>
    <t>RT @BadCathal: @YesYoureSexist Realmente deberías obtener tu propia cuenta, deshacerte de cualquier pretensión de "voz de la comunidad".</t>
  </si>
  <si>
    <t>RT @dpwain: #MKR #adbreak photo of grandson http://t.co/ol2HxrWyUK</t>
  </si>
  <si>
    <t>RT @dpwain: #MKR #adbreak foto del nieto http://t.co/ol2HxrWyUK</t>
  </si>
  <si>
    <t>S/o to my longhorn for the day!😛 #hook'em @caileebutler http://t.co/aCo2LXlZ</t>
  </si>
  <si>
    <t>S/o a mi longhorn por el día! 😛 #hook'em @caileebutler http://t.co/aCo2LXlZ</t>
  </si>
  <si>
    <t>RT @Mwaqar09: #Turks Boycott Schools in Protest of Islamization of Education http://t.co/Gk1CHxm43t #Turkey #Erdogan #Secularism http://t.c…</t>
  </si>
  <si>
    <t>RT @Mwaqar09: #Turcos boicotean las escuelas en protesta por la islamización de la educación http://t.co/Gk1CHxm43t #Turkey #Erdogan #Secularism http://t.c…</t>
  </si>
  <si>
    <t>@pixieyas @halalflaws @biebervalue @greenlinerzjm Go look up the word Taquiyya.</t>
  </si>
  <si>
    <t>@pixieyas @halalflaws @biebervalue @greenlinerzjm Busca la palabra Taquiyya.</t>
  </si>
  <si>
    <t>Not scoring fairly is called cheating #mkr</t>
  </si>
  <si>
    <t>No anotar de manera justa se llama hacer trampa #mkr</t>
  </si>
  <si>
    <t>@NiyamaKandeGrif This is Islamophobia. #Islam http://t.co/wVzM9DtMcm</t>
  </si>
  <si>
    <t>@NiyamaKandeGrif Esto es islamofobia. #Islam http://t.co/wVzM9DtMcm</t>
  </si>
  <si>
    <t>Note, @suey_park is obvs not sexist. Retweet needs a "sincere or sarcastic?" option.</t>
  </si>
  <si>
    <t>Tenga en cuenta que @suey_park obviamente no es sexista. Retweet necesita un "¿sincero o sarcástico?" opción.</t>
  </si>
  <si>
    <t>I'm Only Human After All by Alex I. Rogers http://ow.ly/5WL0A  A compelling story about the reality of #bullying in #schools. #Readinglist</t>
  </si>
  <si>
    <t>Soy humano después de todo por Alex I. Rogers http://ow.ly/5WL0A Una historia convincente sobre la realidad del #acoso en las #escuelas. #Leyendo lista</t>
  </si>
  <si>
    <t>Thanks god there's no school friday #shortweek #longweekend</t>
  </si>
  <si>
    <t>Gracias a Dios no hay viernes de escuela #shortweek #longweekend</t>
  </si>
  <si>
    <t>These two might not be able to use the churning machine, but they sure churn my stomach. #mkr</t>
  </si>
  <si>
    <t>Es posible que estos dos no puedan usar la máquina batidora, pero seguro que me revuelven el estómago. #mkr</t>
  </si>
  <si>
    <t>FFS! No more instant restaurant rounds!!! #sigh #mkr</t>
  </si>
  <si>
    <t>¡FFS! ¡No más rondas instantáneas de restaurantes! #suspiro #mkr</t>
  </si>
  <si>
    <t>I have so much shit to do where do I start ? Sleeping sounds about right , Laundry,Final Projects, &amp;amp; College Applications Can All Wait !</t>
  </si>
  <si>
    <t>Tengo tanta mierda que hacer ¿por dónde empiezo? Sleeping sounds about right , Lavandería, Proyectos finales, &amp;amp; ¡Las solicitudes universitarias pueden esperar!</t>
  </si>
  <si>
    <t>It is called CRACKLING! Stop being pretentious &amp;amp; calling it crackle.</t>
  </si>
  <si>
    <t>¡Se llama CRUJERÍA! Deja de ser pretencioso &amp;amp; llamándolo crujido.</t>
  </si>
  <si>
    <t>@DJCLUE please Ck us out www.hbhliveapparel.com Sending out a positive messg "Live" Health Awareness, stop, gang, drug abuse, bullying ect</t>
  </si>
  <si>
    <t>@DJCLUE por favor llámenos www.hbhliveapparel.com Enviando un mensaje positivo "En vivo" Conciencia de salud, parada, pandillas, abuso de drogas, intimidación, etc.</t>
  </si>
  <si>
    <t>Biting of the lip is a turn on. #RandomThoughtOfTheMorning</t>
  </si>
  <si>
    <t>Morderse el labio es excitante. #PensamientoAleatorioDeLaMañana</t>
  </si>
  <si>
    <t>@ldstarr18 Peace is important.  But freedom is even more important.</t>
  </si>
  <si>
    <t>@ldstarr18 La paz es importante. Pero la libertad es aún más importante.</t>
  </si>
  <si>
    <t>RT @saraewilliams: Calls for a march of a million tomorrow to remove Jordan from coalition, but some mourners say this is not the time or p…</t>
  </si>
  <si>
    <t>RT @saraewilliams: Llama a una marcha de un millón mañana para sacar a Jordan de la coalición, pero algunos dolientes dicen que este no es el momento o p...</t>
  </si>
  <si>
    <t>Josh is such a mama's boy and sweetheart 😊 #mkr</t>
  </si>
  <si>
    <t>Josh es un niño y un amor de mamá 😊 #mkr</t>
  </si>
  <si>
    <t>Yo, ladies. I think it's time we sit down as a group and talk about #stopwadhwa2015. google hangouts, broadcasted.</t>
  </si>
  <si>
    <t>Señoritas. Creo que es hora de que nos sentemos como grupo y hablemos sobre #stopwadhwa2015. Hangouts de Google, transmitidos.</t>
  </si>
  <si>
    <t>One would think you’d taste your food before you serve it....for seasoning 😳 #puzzled #MKR #aus</t>
  </si>
  <si>
    <t>Uno pensaría que probarías tu comida antes de servirla... para sazonar 😳 #puzzled #MKR #aus</t>
  </si>
  <si>
    <t>@MelBiebs69 @haroonstyles @halalflaws @greenlinerzjm @biebervalue What does your Quran 33:33 say?</t>
  </si>
  <si>
    <t>@MelBiebs69 @haroonstyles @halalflaws @greenlinerzjm @biebervalue ¿Qué dice tu Corán 33:33?</t>
  </si>
  <si>
    <t>btw, guys. I'm an admin of the OpenBSD facebook group. So, you know. COLLUSION.</t>
  </si>
  <si>
    <t>por cierto, chicos. Soy administrador del grupo de Facebook de OpenBSD. Entonces tú sabes. COLUSIÓN.</t>
  </si>
  <si>
    <t>@JordanL @TheQuinnspiracy @voiceofrae @Spacekatgal i don't know. but i feel like @haley would.</t>
  </si>
  <si>
    <t>@JordanL @TheQuinnspiracy @voiceofrae @Spacekatgal No lo sé. pero siento que @haley lo haría.</t>
  </si>
  <si>
    <t>RT @Amzf19: @__HajiHuntress #IslamicStateMedia http://t.co/jyMW2dyLov</t>
  </si>
  <si>
    <t>I considered myself a man until a butterfly landed on me one day and I thought it was charming.</t>
  </si>
  <si>
    <t>Me consideraba un hombre hasta que un día se posó sobre mí una mariposa y me pareció encantador.</t>
  </si>
  <si>
    <t>Dou um empurrão em uma pessoa, isso se chama : - › EU : empurrão. › › SOCIEDADE : bullying ! http://t.co/zmQzdO5</t>
  </si>
  <si>
    <t>Doy un empujón a una persona, esto se llama : - › YO : empujón. › › SOCIEDAD: ¡bullying! http://t.co/zmQzdO5</t>
  </si>
  <si>
    <t>@MelBiebs69 @haroonstyles @halalflaws @greenlinerzjm @biebervalue We can get to that later. Let's stick with one issue and cover it. 33:33?</t>
  </si>
  <si>
    <t>@MelBiebs69 @haroonstyles @halalflaws @greenlinerzjm @biebervalue Podemos llegar a eso más tarde. Sigamos con un tema y cubrámoslo. 33:33?</t>
  </si>
  <si>
    <t>@bwshell thanks pops, you the man!</t>
  </si>
  <si>
    <t>@bwshell gracias papá, ¡tú eres el hombre!</t>
  </si>
  <si>
    <t>You wish your leggings had game like this. http://t.co/R2SKdjlAJx</t>
  </si>
  <si>
    <t>Desearías que tus calzas tuvieran un juego como este. http://t.co/R2SKdjlAJx</t>
  </si>
  <si>
    <t>She make me wanna go to college !!</t>
  </si>
  <si>
    <t>¡¡Ella me hace querer ir a la universidad!!</t>
  </si>
  <si>
    <t>I Neva met a bully nigga I could beat</t>
  </si>
  <si>
    <t>I Neva conocí a un nigga matón que podía vencer</t>
  </si>
  <si>
    <t>Easy day. Thanks power.</t>
  </si>
  <si>
    <t>Día fácil. Gracias poder.</t>
  </si>
  <si>
    <t>RT @brianvhughes: Vivek Wadhwa’s appropriation of Women In Tech is so bad it has a hashtag! #stopWadhwa2015 The MR by @ameliagreenhall: htt…</t>
  </si>
  <si>
    <t>RT @brianvhughes: ¡La apropiación de Mujeres en la tecnología por parte de Vivek Wadhwa es tan mala que tiene un hashtag! #stopWadhwa2015 El MR por @ameliagreenhall: htt...</t>
  </si>
  <si>
    <t>@ladidadi123 in Drafting class!!! Lol dont act dumb</t>
  </si>
  <si>
    <t>@ladidadi123 en clase de Dibujo!!! jajaja no te hagas el tonto</t>
  </si>
  <si>
    <t>Já sofri bullying com a música: " olha lá quem vem virando a esquina vem diego...." #sbt30anos</t>
  </si>
  <si>
    <t>Ya me han hecho bullying con la música: "mira quien da la vuelta viene diego..." #sbt30anos</t>
  </si>
  <si>
    <t>@JosephIsVegan @SumbelinaZ @IronmanL1 @Hatewatch You check Justice Depatment. Later.</t>
  </si>
  <si>
    <t>@JosephIsVegan @SumbelinaZ @IronmanL1 @Hatewatch Revisas el Departamento de Justicia. Luego.</t>
  </si>
  <si>
    <t>@PilotPenUSA Yes,This one goes out to my friend and artist @aisazia in Ohio :D! Perfect Color for Her!</t>
  </si>
  <si>
    <t>@PilotPenUSA ¡Sí, este es para mi amiga y artista @aisazia en Ohio :D! ¡Color perfecto para ella!</t>
  </si>
  <si>
    <t>I've seen vermin more lovable than Kat &amp;amp; Andre. #MKR</t>
  </si>
  <si>
    <t>He visto bichos más adorables que Kat &amp;amp; André. #MKR</t>
  </si>
  <si>
    <t>Check this video out -- Pretty Boy Floyd Bully Pitbull http://t.co/wJD5Lg5 via @youtube</t>
  </si>
  <si>
    <t>Mira este video: Pretty Boy Floyd Bully Pitbull http://t.co/wJD5Lg5 a través de @youtube</t>
  </si>
  <si>
    <t>@NedGilmore oh! go get meat from south.</t>
  </si>
  <si>
    <t>@NedGilmore ¡Ah! ir a buscar carne del sur.</t>
  </si>
  <si>
    <t>Emanuel in love.... I gotta tell quinton bout this lmao</t>
  </si>
  <si>
    <t>Emanuel enamorado.... Tengo que contarle a quinton sobre esto lmao</t>
  </si>
  <si>
    <t>RT @BiafrasayForum: {FLASH} Nigeria Will Die If Govt. Continues To Neglect Niger Delta Region â Delta Cleric, Ajokparoghene: Theâ¦ https://tâ¦</t>
  </si>
  <si>
    <t>RT @BiafrasayForum: {FLASH} ​​Nigeria morirá si el gobierno. Continúa descuidando la región del delta del Níger â Delta Cleric, Ajokparoghene: Theâ¦ https://tâ¦</t>
  </si>
  <si>
    <t>@IndyVoices BS. http://t.co/h8zIYItPR4</t>
  </si>
  <si>
    <t>@oneberkeley @ibnkafka @imran273jr @MaxBlumenthal Sure, that's a good excuse.</t>
  </si>
  <si>
    <t>@oneberkeley @ibnkafka @imran273jr @MaxBlumenthal Claro, esa es una buena excusa.</t>
  </si>
  <si>
    <t>@GlennF ran it by lawyer as well as far as me promoting my personal funding sources in the meanwhile. being very cautious to keep it legal.</t>
  </si>
  <si>
    <t>@GlennF lo ejecutó un abogado y también yo promocioné mis fuentes de financiación personales mientras tanto. siendo muy cauteloso para mantenerlo legal.</t>
  </si>
  <si>
    <t>@erebolledo otra vez con el bulling :)</t>
  </si>
  <si>
    <t>#MKR WA R THE BIGGEST BITCHES EVER</t>
  </si>
  <si>
    <t>#MKR WA R LAS PERRAS MÁS GRANDES DE LA HISTORIA</t>
  </si>
  <si>
    <t>@ARCBloodNorCal got stuck working. Will be making it later this week. ❤️ Many props to the Red Cross, I try to donate twice a year.</t>
  </si>
  <si>
    <t>@ARCBloodNorCal se quedó atascado trabajando. Lo estará haciendo a finales de esta semana. ❤️ Muchos apoyos a la Cruz Roja, trato de donar dos veces al año.</t>
  </si>
  <si>
    <t>@Vancouverfinanc Because the Turks will buy it.</t>
  </si>
  <si>
    <t>@Vancouverfinanc Porque los turcos lo comprarán.</t>
  </si>
  <si>
    <t>Which will end first: #mkr or Tony Abbott as PM?</t>
  </si>
  <si>
    <t>¿Quién terminará primero: #mkr o Tony Abbott como PM?</t>
  </si>
  <si>
    <t>@WBrokenbourgh I use it on AWS constantly, but that's probably not helpful. ;)  Anything Dell tends to work fairly well, though.</t>
  </si>
  <si>
    <t>@WBrokenbourgh Lo uso en AWS constantemente, pero probablemente no sea útil. ;) Sin embargo, todo lo que Dell tiende a funcionar bastante bien.</t>
  </si>
  <si>
    <t>LOOOL @spacebatgal @PrisonerNo24601</t>
  </si>
  <si>
    <t>I'm glad Will and Steve are back, though. #MKR #MKR2015</t>
  </si>
  <si>
    <t>Sin embargo, me alegro de que Will y Steve hayan vuelto. #MKR #MKR2015</t>
  </si>
  <si>
    <t>these are women not on social media. these are women not like the ones you are interviewing. - because women on social media aren't real.</t>
  </si>
  <si>
    <t>Estas son mujeres que no están en las redes sociales. estas son mujeres que no son como las que está entrevistando. - porque las mujeres en las redes sociales no son reales.</t>
  </si>
  <si>
    <t>@Jizyacollector Your Caliph ran from battle at Gwer like the pussy he is.  He can't possible have faith in Allah and be such a coward.</t>
  </si>
  <si>
    <t>@Jizyacollector Tu califa huyó de la batalla en Gwer como el marica que es. No puede tener fe en Alá y ser tan cobarde.</t>
  </si>
  <si>
    <t>Why is no one talking about how fluorescent orange Pete is?! #MKR</t>
  </si>
  <si>
    <t>¡¿Por qué nadie habla de lo naranja fluorescente que es Pete?! #MKR</t>
  </si>
  <si>
    <t>Ok think i'm gona be sick on the bus</t>
  </si>
  <si>
    <t>Vale, creo que me voy a enfermar en el autobús.</t>
  </si>
  <si>
    <t>Não é bullying se eu jogar um tijolo na sua cara e fingir que estava brincando de pedreiro. http://t.co/KN835W6</t>
  </si>
  <si>
    <t>No es acoso si te tiro un ladrillo en la cara y finjo que estoy jugando al albañil. http://t.co/KN835W6</t>
  </si>
  <si>
    <t>@TH3L0N3F0X 2 full pages but I'm freaking out because I KNOW MYSELF and I KNOW that today's free was my worst free ever.</t>
  </si>
  <si>
    <t>@ TH3L0N3F0X 2 páginas completas, pero me estoy volviendo loco porque ME CONOZCO y SÉ que el gratis de hoy fue el peor de todos.</t>
  </si>
  <si>
    <t>Tell me that you're alright and everything is alright</t>
  </si>
  <si>
    <t>Dime que estás bien y que todo está bien</t>
  </si>
  <si>
    <t>#ThingsBetterThanKatAndAndre ....Kicking my toe is better than Kat and Andre.   #mkr</t>
  </si>
  <si>
    <t>#ThingsBetterThanKatAndAndre ... Patearme el dedo del pie es mejor que Kat y Andre. #mkr</t>
  </si>
  <si>
    <t>What happened to all those friends in that car with her?“@eonline: Rebecca Black Drops Out of School, Blames Bullying http://t.co/kbAWtYv”</t>
  </si>
  <si>
    <t>¿Qué pasó con todos esos amigos en ese auto con ella? "@eonline: Rebecca Black abandona la escuela, culpa a la intimidación http://t.co/kbAWtYv"</t>
  </si>
  <si>
    <t>Young . Wild . Free</t>
  </si>
  <si>
    <t>Joven . Salvaje . Gratis</t>
  </si>
  <si>
    <t>Usually I hate the BS software that comes with gaming keyboards, but this one has an option to disable the lighting when monitor turns off.</t>
  </si>
  <si>
    <t>Por lo general, odio el software BS que viene con los teclados para juegos, pero este tiene una opción para desactivar la iluminación cuando el monitor se apaga.</t>
  </si>
  <si>
    <t>@saifullah666 In Mosul, public employees are paid by Iraq, not the Daesh. This is just Daesh propaganda.</t>
  </si>
  <si>
    <t>@saifullah666 En Mosul, los empleados públicos son pagados por Irak, no por Daesh. Esto es solo propaganda de Daesh.</t>
  </si>
  <si>
    <t>Throw back fridays! After school is after school#MetroFM</t>
  </si>
  <si>
    <t>¡Retrocede los viernes! Después de la escuela es después de la escuela #MetroFM</t>
  </si>
  <si>
    <t>RT @feministhulk: BLOG "What is difficult is having any conversation at all while I am in the process of being raped." TRIGGER WARNING http…</t>
  </si>
  <si>
    <t>RT @feministhulk: BLOG "Lo que es difícil es tener cualquier conversación mientras estoy en el proceso de ser violada". ADVERTENCIA DE ACTIVACIÓN http…</t>
  </si>
  <si>
    <t>Like I hate the whole high school bullshit. Hahaha</t>
  </si>
  <si>
    <t>Como si odiara toda la mierda del instituto. jajaja</t>
  </si>
  <si>
    <t>Shorts Bully #ReplaceMovieTitleWithShorts</t>
  </si>
  <si>
    <t>Pantalones cortos Bully #ReplaceMovieTitleWithShorts</t>
  </si>
  <si>
    <t>I feel weird putting up quick little posts like that. Like it's lazy, and bad. But I think it's a conversation that needs to be had.</t>
  </si>
  <si>
    <t>Me siento raro poniendo breves publicaciones rápidas como esa. Como si fuera perezoso y malo. Pero creo que es una conversación que debe tenerse.</t>
  </si>
  <si>
    <t>Dessert is served.  #MKR http://t.co/XRwjTJSxhZ</t>
  </si>
  <si>
    <t>Se sirve el postre. #MKR http://t.co/XRwjTJSxhZ</t>
  </si>
  <si>
    <t>Fuck it, I'll just play The Sims 4. Because Origin never breaks, right?</t>
  </si>
  <si>
    <t>A la mierda, solo jugaré Los Sims 4. Porque Origin nunca se rompe, ¿verdad?</t>
  </si>
  <si>
    <t>@MohammedTalaat0 oh sorry hhaha</t>
  </si>
  <si>
    <t>@MohammedTalaat0 oh lo siento jajaja</t>
  </si>
  <si>
    <t>@AbbytheGroovy are you looking att @sophistihip's butt?</t>
  </si>
  <si>
    <t>@AbbytheGroovy ¿estás mirando el trasero de @sophistihip?</t>
  </si>
  <si>
    <t>@mackymarz they missed you</t>
  </si>
  <si>
    <t>@mackymarz te extrañaron</t>
  </si>
  <si>
    <t>We've all got that racist relative that needs to be shouted down, from experience a prepared speech delivered at a crescendo is the best way</t>
  </si>
  <si>
    <t>Todos tenemos ese pariente racista que necesita ser gritado, por experiencia, un discurso preparado pronunciado en un crescendo es la mejor manera</t>
  </si>
  <si>
    <t>Since when did a box of band-aids cost 8 dollars #TF</t>
  </si>
  <si>
    <t>Desde cuando una caja de tiritas costaba 8 dolares #TF</t>
  </si>
  <si>
    <t>@nvanderw i didn't even know random was an option!</t>
  </si>
  <si>
    <t>@nvanderw ¡Ni siquiera sabía que el azar era una opción!</t>
  </si>
  <si>
    <t>@BigShellEvent I certainly do exist, but let's not existential on it ;)</t>
  </si>
  <si>
    <t>@BigShellEvent Ciertamente existo, pero no seamos existenciales;)</t>
  </si>
  <si>
    <t>@Kelsey_A_Clark I can ma'am :)</t>
  </si>
  <si>
    <t>@Kelsey_A_Clark, puedo, señora :)</t>
  </si>
  <si>
    <t>RT @ClarkHat: "Don't go to the police about sexual assault. Just talk it over, settle it like adults!"Privileges one party, hurts other. …</t>
  </si>
  <si>
    <t>RT @ClarkHat: "No vayas a la policía por agresión sexual. ¡Solo háblalo, resuélvelo como adultos!" Privilegia a una parte, lastima a otra. …</t>
  </si>
  <si>
    <t>@AlexJohanson3 @nathanielhadden can tell you were home schooled</t>
  </si>
  <si>
    <t>@AlexJohanson3 @nathanielhadden puede decir que fuiste educado en casa</t>
  </si>
  <si>
    <t>RT @jo_warne: Face palm face palm - the model show is cringy, i watch #mkr for the cooking!</t>
  </si>
  <si>
    <t>RT @jo_warne: Face palm face palm: el espectáculo de modelos es vergonzoso, ¡miro #mkr por la cocina!</t>
  </si>
  <si>
    <t>Our home is not a democracy - yes I just said that to my kids</t>
  </si>
  <si>
    <t>Nuestro hogar no es una democracia, sí, se lo acabo de decir a mis hijos.</t>
  </si>
  <si>
    <t>@abuag2014 @Po_st http://t.co/fbouEgDJvZ</t>
  </si>
  <si>
    <t>@mykitchenrules Bowl of cornflakes or wheat bixs would be perfect @mykitchenrules: Here come the #hungrycampers! #mkr</t>
  </si>
  <si>
    <t>@mykitchenrules Tazón de copos de maíz o bixs de trigo sería perfecto @mykitchenrules: ¡Aquí vienen los #hungrycampers! #mkr</t>
  </si>
  <si>
    <t>Judgement time #mkr #hungrycampers</t>
  </si>
  <si>
    <t>Hora del juicio #mkr #hungrycampers</t>
  </si>
  <si>
    <t>Doctors in half hour. If they check my throat with that stick, I will be sick on them . #classybird</t>
  </si>
  <si>
    <t>Médicos en media hora. Si me revisan la garganta con ese palo, me vomitaré. #pájaroconclase</t>
  </si>
  <si>
    <t>RT @ctatplay: @freebsdgirl "and that is how forcesargeras finally decided to abandon gamergate"</t>
  </si>
  <si>
    <t>RT @ctatplay: @freebsdgirl "y así fue como forceargeras finalmente decidió abandonar gamergate"</t>
  </si>
  <si>
    <t>@SophiaFans_   , a Márcinha ta sofrendo Bullying !</t>
  </si>
  <si>
    <t>@SophiaFans_, ¡Márcinha está siendo intimidada!</t>
  </si>
  <si>
    <t>@benoithamelin thank you. ^.^</t>
  </si>
  <si>
    <t>@benoithamelin gracias. ^.^</t>
  </si>
  <si>
    <t>#iiHope SomeDay No One Has To Go Threw The Pain Of Cyber Bulling</t>
  </si>
  <si>
    <t>#iiEspero que algún día nadie tenga que irse Lanzó el dolor del acoso cibernético</t>
  </si>
  <si>
    <t>cr.nct_mark0621&amp;amp;ì½ì½ ì²´ë¦¬</t>
  </si>
  <si>
    <t>cr.nct_mark0621&amp;ì½ì½ ì²´ë¦¬</t>
  </si>
  <si>
    <t>@mykitchenrules Kat is a bully 😈💩and she should be disciplined!Seriously she can't cook.what a clown👎👎👎 #mkr</t>
  </si>
  <si>
    <t>@mykitchenrules Kat es una acosadora 😈💩 ¡y debería ser disciplinada! En serio, no sabe cocinar. Qué payaso 👎👎👎 #mkr</t>
  </si>
  <si>
    <t>RT @Lovemycoffeetoo: Where's Manu? Did I miss something at the beginning of the show? #mkr</t>
  </si>
  <si>
    <t>RT @Lovemycoffeetoo: ¿Dónde está Manu? ¿Me perdí algo al comienzo del programa? #mkr</t>
  </si>
  <si>
    <t>@hectpowles usually the admin - 4 serious incidents, bullying, etc - offiice withdrawals</t>
  </si>
  <si>
    <t>@hectpowles generalmente el administrador - 4 incidentes graves, intimidación, etc. - retiros de la oficina</t>
  </si>
  <si>
    <t>RT @FilthyArt_: The speech they never told me about #MLK http://t.co/FTrWsSLuzu</t>
  </si>
  <si>
    <t>RT @FilthyArt_: El discurso que nunca me dijeron sobre #MLK http://t.co/FTrWsSLuzu</t>
  </si>
  <si>
    <t>Kernighan, thrall, riker, or Nimoy?</t>
  </si>
  <si>
    <t>¿Kernighan, esclavo, riker o Nimoy?</t>
  </si>
  <si>
    <t>This is why this show is ridiculous - it's not about the cooking...it's about the game playing. #mkr #whogivesa1</t>
  </si>
  <si>
    <t>Es por eso que este programa es ridículo: no se trata de cocinar... se trata de jugar. #mkr #quien da1</t>
  </si>
  <si>
    <t>Good morning! I can barely walk &amp;amp; its time for power sculpting class! I may be online after school or I may not! Lol! Miss u guys tho!💋#MFC</t>
  </si>
  <si>
    <t>¡Buenos días! Apenas puedo caminar y ¡Es hora de la clase de escultura de poder! ¡Puedo estar en línea después de la escuela o puede que no! ¡Jajaja! ¡Los extraño chicos! 💋#MFC</t>
  </si>
  <si>
    <t>@bryneaux I am allergic to cats, but thanks anyways :)</t>
  </si>
  <si>
    <t>@bryneaux Soy alérgico a los gatos, pero gracias de todos modos :)</t>
  </si>
  <si>
    <t>@dleemand "can't take compliments" = "don't want to be harassed"</t>
  </si>
  <si>
    <t>@dleemand "no puedo aceptar cumplidos" = "no quiero que me acosen"</t>
  </si>
  <si>
    <t>ISIS is now using chlorine gas against the Peshmerga.  We knew the gas that blew up in Mosul was theirs all along.</t>
  </si>
  <si>
    <t>ISIS ahora está usando cloro gaseoso contra los Peshmerga. Siempre supimos que el gas que explotó en Mosul era suyo.</t>
  </si>
  <si>
    <t>@GameNinja08 @Vodage @KaitlynBurnell i have no idea wtf is going on or why i am mentioned in this tweet.</t>
  </si>
  <si>
    <t>@GameNinja08 @Vodage @KaitlynBurnell no tengo idea de qué está pasando o por qué me mencionan en este tweet.</t>
  </si>
  <si>
    <t>@Makofury glad I could help, and I'm so sorry that you're going through that. :(</t>
  </si>
  <si>
    <t>@Makofury me alegro de haber podido ayudar, y lamento mucho que estés pasando por eso. :(</t>
  </si>
  <si>
    <t>o @victtorgomess tá praticando bullying comigo, é! u_u</t>
  </si>
  <si>
    <t>@victtorgomess me está acosando, ¡sí! u_u</t>
  </si>
  <si>
    <t>@okieatheist @EWErickson Your bigotry makes you attack people who are fighting against this. http://t.co/HeYQp7bE5v</t>
  </si>
  <si>
    <t>@okieatheist @EWErickson Tu fanatismo te hace atacar a las personas que luchan contra esto. http://t.co/HeYQp7bE5v</t>
  </si>
  <si>
    <t>That's unfair and fucked up #mkr</t>
  </si>
  <si>
    <t>Eso es injusto y jodido #mkr</t>
  </si>
  <si>
    <t>@_DirtyTruths So at the moment, I'm busy trying to track down the sources of your conspiracy theories.</t>
  </si>
  <si>
    <t>@_DirtyTruths Por el momento, estoy ocupado tratando de rastrear las fuentes de sus teorías de conspiración.</t>
  </si>
  <si>
    <t>@brianfenton D: php D:</t>
  </si>
  <si>
    <t>@YouSoFancy oh MAN!! Not sure it gets better than Timbaland.</t>
  </si>
  <si>
    <t>@YouSoFancy oh HOMBRE!! No estoy seguro de que sea mejor que Timbaland.</t>
  </si>
  <si>
    <t>@taylorswift13  red is amazin !!! :D</t>
  </si>
  <si>
    <t>@taylorswift13 rojo es increíble!!! :D</t>
  </si>
  <si>
    <t>RT @ikidrauhlldemi: Aww yay ash and camila #mkr</t>
  </si>
  <si>
    <t>RT @ikidrauhlldemi: Aww yay ash y camila #mkr</t>
  </si>
  <si>
    <t>@dylanw not sure if i can still see a kaiser doctor with that.</t>
  </si>
  <si>
    <t>@dylanw no estoy seguro si todavía puedo ver a un médico Kaiser con eso.</t>
  </si>
  <si>
    <t>@shootshareeat: YES! RT @mykitchenrules: Are you upset about tonight's elimination result? #MKR  7 for the main?  I call rigged</t>
  </si>
  <si>
    <t>@shootshareeat: ¡SÍ! RT @mykitchenrules: ¿Estás molesto por el resultado de la eliminación de esta noche? #MKR 7 para el principal? llamo amañado</t>
  </si>
  <si>
    <t>“We are all either bullies, bullied, or bystanders" - Dr. Gross. Bullying in school is serious. Listen to what... http://t.co/pB5lyq3</t>
  </si>
  <si>
    <t>"Todos somos acosadores, acosados ​​o espectadores" - Dr. Gross. El acoso en la escuela es serio. Escuche lo que... http://t.co/pB5lyq3</t>
  </si>
  <si>
    <t>@Kaya786 Or I can go directly to the Quran and Hadith for great reasons to hate Islam. http://t.co/TywKjDNt07</t>
  </si>
  <si>
    <t>@ Kaya786 O puedo ir directamente al Corán y al Hadiz por grandes razones para odiar el Islam. http://t.co/TywKjDNt07</t>
  </si>
  <si>
    <t>Her leg was dry!! Bahahahahahahaha #mkr</t>
  </si>
  <si>
    <t>¡¡Su pierna estaba seca!! Jajajajajajaja #mkr</t>
  </si>
  <si>
    <t>@quantumdude @SonataSetShy @Spacekatgal at this point? You know it's getting mobbed by harassers with down votes aplenty, choice is yours.</t>
  </si>
  <si>
    <t>@quantumdude @SonataSetShy @Spacekatgal en este punto? Sabes que está siendo acosado por acosadores con muchos votos negativos, la elección es tuya.</t>
  </si>
  <si>
    <t>RT @allankmelb: #MKR What's with all the "It's not what we were expecting." Judge what's put in front of you, not what you think should hav…</t>
  </si>
  <si>
    <t>RT @allankmelb: #MKR ¿Qué pasa con todo el "No es lo que esperábamos". Juzga lo que se te presenta, no lo que crees que debería tener...</t>
  </si>
  <si>
    <t>@risqiaditya ah emang si @faricasukma korban bully lo ca! Bully dasar lo! Haha</t>
  </si>
  <si>
    <t>¡@risqiaditya ah realmente es @faricasukma la víctima de tu matón ca! ¡matón! Jaja</t>
  </si>
  <si>
    <t>Bullying victims often suffer academically, particularly high-achieving blacks and Latinos http://t.co/cnasSFo #Psychology</t>
  </si>
  <si>
    <t>Las víctimas de acoso a menudo sufren académicamente, en particular los negros y latinos de alto rendimiento http://t.co/cnasSFo #Psicología</t>
  </si>
  <si>
    <t>RT @thehill: State Dept. to shut down part of an email network believed to be infected by Russian hackers: http://t.co/pp3OuaD2mX http://t.…</t>
  </si>
  <si>
    <t>RT @thehill: El Departamento de Estado cerrará parte de una red de correo electrónico que se cree que está infectada por piratas informáticos rusos: http://t.co/pp3OuaD2mX http://t.…</t>
  </si>
  <si>
    <t>Bullying Fail http://t.co/mG7zui7</t>
  </si>
  <si>
    <t>Intimidación fallida http://t.co/mG7zui7</t>
  </si>
  <si>
    <t>Tengo miedo!! No quiero ser víctima del bullying</t>
  </si>
  <si>
    <t>OOOOOOO Imma fuck that nigga up</t>
  </si>
  <si>
    <t>OOOOOOO Voy a joder a ese negro</t>
  </si>
  <si>
    <t>A torcida do Ceará é foda. Fica praticando bullying direto. hahahah</t>
  </si>
  <si>
    <t>Los fanáticos de Ceará están jodidos. Practica el bullying directo. jajaja</t>
  </si>
  <si>
    <t>Shame the razor blades weren't near your throat</t>
  </si>
  <si>
    <t>Lástima que las cuchillas de afeitar no estuvieran cerca de tu garganta</t>
  </si>
  <si>
    <t>RT @AleksDevic: My dad and baba would be horrified if chevapi were served like that. That's not how you do chevapi! #mkr</t>
  </si>
  <si>
    <t>RT @AleksDevic: Mi papá y mi baba estarían horrorizados si chevapi se sirviera así. ¡Así no se hace chevapi! #mkr</t>
  </si>
  <si>
    <t>Being a good person Is like being a goal keeper. No matter how many goals u save, People will remember only the one that you missed.</t>
  </si>
  <si>
    <t>Ser buena persona es como ser portero. No importa cuántos goles guardes, la gente recordará solo el que te perdiste.</t>
  </si>
  <si>
    <t>You have the paddle upside down in the ice cream machine! #mkr</t>
  </si>
  <si>
    <t>¡Tienes la pala boca abajo en la máquina de helados! #mkr</t>
  </si>
  <si>
    <t>Oh thanks god! People I don't hate! #mkr</t>
  </si>
  <si>
    <t>¡Ay gracias dios! ¡Gente a la que no odio! #mkr</t>
  </si>
  <si>
    <t>@TheNeuralBlast bahahaha it's a quote from a glee commercial.</t>
  </si>
  <si>
    <t>@TheNeuralBlast bahahaha es una cita de un comercial de Glee.</t>
  </si>
  <si>
    <t>Made it to UH in 18 minutes #ThatsANewRecord</t>
  </si>
  <si>
    <t>Llegó a UH en 18 minutos #ThatsANewRecord</t>
  </si>
  <si>
    <t>@rosario_chantal nada... conté un pésimo chiste. digno de bullying similar al de ninel o de las señitasdepolanco..</t>
  </si>
  <si>
    <t>Rebecca Black Pulled From School Due to Bullying http://ow.ly/639fZ</t>
  </si>
  <si>
    <t>Rebecca Black sacada de la escuela debido a la intimidación http://ow.ly/639fZ</t>
  </si>
  <si>
    <t>@gee4672 @ZerrieIsReal I am really x</t>
  </si>
  <si>
    <t>@gee4672 @ZerrieIsReal Realmente soy x</t>
  </si>
  <si>
    <t>BUT YEAH REALLY.... JESUS really work for many things in my life :') and thanksss a lot for You my beloved Jesus. :*</t>
  </si>
  <si>
    <t>PERO SÍ DE VERDAD.... JESÚS realmente trabaja para muchas cosas en mi vida :') y muchas gracias por Ti mi amado Jesús. :*</t>
  </si>
  <si>
    <t>@nurmannurman #kasian "@STANers2010:  #ClassAward Temen sekelas kalian yang sering di-bully .......... #MentionKe #IsiTitikTitik"</t>
  </si>
  <si>
    <t>@nurmannurman #kasian "@STANers2010: #ClassAward Sus compañeros de clase que a menudo son intimidados .......... #MentionKe #IsiTitikTitik"</t>
  </si>
  <si>
    <t>One of those days I just wanna roll out of bed for school and roll back in after</t>
  </si>
  <si>
    <t>Uno de esos días solo quiero levantarme de la cama para ir a la escuela y volver a dormir después</t>
  </si>
  <si>
    <t>Really, really, really want to go to Blizzcon, but not sure how I'm going to afford it this year.:(</t>
  </si>
  <si>
    <t>Realmente, realmente, realmente quiero ir a Blizzcon, pero no estoy seguro de cómo voy a pagarlo este año. :(</t>
  </si>
  <si>
    <t>@Suarito_ @plaggy_fc @respectmyswaggg thanks! I got an offer from Croix united</t>
  </si>
  <si>
    <t>@Suarito_ @plaggy_fc @respectmyswaggg gracias! Recibí una oferta de Croix united</t>
  </si>
  <si>
    <t>STFU Drasko!! #MKR</t>
  </si>
  <si>
    <t>RT @a_man_in_black: oh my fucking god you should see this @freebsdgirl http://t.co/Qj4D4797uB</t>
  </si>
  <si>
    <t>RT @a_man_in_black: Dios mío, deberías ver esto @freebsdgirl http://t.co/Qj4D4797uB</t>
  </si>
  <si>
    <t>@rickbilyak What data.  I didn't see a single item of data - only one guy's conclusions.</t>
  </si>
  <si>
    <t>@rickbilyak Qué datos. No vi un solo elemento de datos, solo las conclusiones de un tipo.</t>
  </si>
  <si>
    <t>@ZiOrim @_Median_ @RushetteNY @Banko40 I hope you are not talking about the Kurds. Their aid to minority groups has been incredible.</t>
  </si>
  <si>
    <t>@ZiOrim @_Median_ @RushetteNY @Banko40 Espero que no estés hablando de los kurdos. Su ayuda a los grupos minoritarios ha sido increíble.</t>
  </si>
  <si>
    <t>Hey guys. Look at this little cutie, trying to bully me. :P https://t.co/IMyjQjVyRz</t>
  </si>
  <si>
    <t>Hola, chicos. Mira a esta pequeña monada, tratando de intimidarme. :P https://t.co/IMyjQjVyRz</t>
  </si>
  <si>
    <t>Do you think Kat is happy with that group score? #mkr #tvweekmag</t>
  </si>
  <si>
    <t>¿Crees que Kat está contenta con la puntuación de ese grupo? #mkr #tvweekmag</t>
  </si>
  <si>
    <t>¿Crees que el bullying deberia ser considerado por la ley un delito? http://cnnmexico.com/mexicoopina // jaja no mames</t>
  </si>
  <si>
    <t>@halalcunty @biebervalue @liamxkiwi @greenlinerzjm @halalflaws I know you can't leave country without male permission.</t>
  </si>
  <si>
    <t>@halalcunty @biebervalue @liamxkiwi @greenlinerzjm @halalflaws Sé que no puedes salir del país sin permiso masculino.</t>
  </si>
  <si>
    <t>Here's another woman thanking you. I haven't seen the ep yet, but I've heard good things. Thank you. @warrenleightTV</t>
  </si>
  <si>
    <t>Aquí hay otra mujer agradeciéndote. Todavía no he visto el ep, pero he oído cosas buenas. Gracias. @warrenleightTV</t>
  </si>
  <si>
    <t>These guys were incredible on stage today?! Amazing food! 7perth eva.lean #MKR #ChloeandKelly https://t.co/9TFfJCwFIX</t>
  </si>
  <si>
    <t>¡¿Estos muchachos estuvieron increíbles en el escenario hoy?! ¡Comida increíble! 7perth eva.lean #MKR #ChloeandKelly https://t.co/9TFfJCwFIX</t>
  </si>
  <si>
    <t>Frio é bullying contra os solteiros. http://t.co/5NxTrfT</t>
  </si>
  <si>
    <t>El frío es intimidación contra los solteros. http://t.co/5NxTrfT</t>
  </si>
  <si>
    <t>@BillWeiss tweetbot is a paid client. :P</t>
  </si>
  <si>
    <t>@BillWeiss tweetbot es un cliente pago. :PAG</t>
  </si>
  <si>
    <t>É bullying voce ir na aula em plena segunda feira.</t>
  </si>
  <si>
    <t>Es bullying que vayas a clase un lunes.</t>
  </si>
  <si>
    <t>@BDSSupporter And who cares where they were born. They became Israelis by choice.</t>
  </si>
  <si>
    <t>@BDSSupporter Y a quién le importa dónde nacieron. Se convirtieron en israelíes por elección.</t>
  </si>
  <si>
    <t>Watching devil wears prada just reaffirms my desire to be single forever. Needy boyfriend omfg.</t>
  </si>
  <si>
    <t>Ver el diablo viste de prada reafirma mi deseo de estar soltera para siempre. Novio necesitado omfg.</t>
  </si>
  <si>
    <t>RT @AmyMek: Amen! Stand Your Ground-&amp;gt; @JanMorganMedia! Gun range's ban on #Muslims draws fire http://t.co/UAdceuhf5b  #tcot #2A http://t.co…</t>
  </si>
  <si>
    <t>RT @AmyMek: ¡Amén! Mantente firme-&amp;gt; @JanMorganMedia! La prohibición del campo de tiro a los #musulmanes atrae el fuego http://t.co/UAdceuhf5b #tcot #2A http://t.co…</t>
  </si>
  <si>
    <t>A lighthearted romp: http://t.co/8lEtkiEjGF</t>
  </si>
  <si>
    <t>Un jugueteo alegre: http://t.co/8lEtkiEjGF</t>
  </si>
  <si>
    <t>@JoRitson Do humanity a favor and jump in a hole and pull the dirt in over you.</t>
  </si>
  <si>
    <t>@JoRitson Hazle un favor a la humanidad y salta a un hoyo y tira la tierra sobre ti.</t>
  </si>
  <si>
    <t>Continuing to spread those rumors is basically the same thing as gaters saying I was arrested for drugs.</t>
  </si>
  <si>
    <t>Continuar difundiendo esos rumores es básicamente lo mismo que los guardias diciendo que fui arrestado por drogas.</t>
  </si>
  <si>
    <t>@wito1006 Itu beneran tayang hanya di Jakarta atau tweet yang berniat nge-bully saya? :| @Yudhi907</t>
  </si>
  <si>
    <t>@wito1006 ¿Realmente se transmite solo en Yakarta o es un tweet que intenta intimidarme? :| @Yudhi907</t>
  </si>
  <si>
    <t>@WSchmookler Is google a man? Because it stalks you and invades your privacy and is a giant know-it-all.</t>
  </si>
  <si>
    <t>@WSchmookler ¿Google es un hombre? Porque te acecha e invade tu privacidad y es un sabelotodo gigante.</t>
  </si>
  <si>
    <t>@TheOnlyAnimal93 But we do have Eva and Debra and they seem lovely 😊 #mkr</t>
  </si>
  <si>
    <t>@TheOnlyAnimal93 Pero tenemos a Eva y Debra y parecen encantadoras 😊 #mkr</t>
  </si>
  <si>
    <t>For what it's worth, I don't believe that ISIS has 30,000 to 50,000 terrorists in Mosul.  Their inability to reinforce elsewhere says not.</t>
  </si>
  <si>
    <t>Por lo que vale, no creo que ISIS tenga entre 30.000 y 50.000 terroristas en Mosul. Su incapacidad para reforzar en otros lugares dice que no.</t>
  </si>
  <si>
    <t>@thirtyfiveblack @Sam__1985 If we're lucky. #MKR</t>
  </si>
  <si>
    <t>@thirtyfiveblack @Sam__1985 Si tenemos suerte. #MKR</t>
  </si>
  <si>
    <t>To sofrendo bullying no mc. Primeiro n me deram bandeja, depois não tinham troco e agora a bia gorda ta tomando minha coca</t>
  </si>
  <si>
    <t>Estoy siendo intimidado en mc. Primero no me dieron bandeja, luego no tenían cambio y ahora la gorda se bebe mi coca</t>
  </si>
  <si>
    <t>@Professor_D anything i say publicly gets quoted by the press. randi@randi.io.</t>
  </si>
  <si>
    <t>@Professor_D todo lo que digo públicamente es citado por la prensa. randi@randi.io.</t>
  </si>
  <si>
    <t>@_AngryMan: #MKR someone should have served chicken liver blended baby food. Guaranteed 10 right thereSounds like a recipe created by Pete</t>
  </si>
  <si>
    <t>@_AngryMan: #MKR alguien debería haber servido comida para bebés mezclada con hígado de pollo. 10 garantizados ahí mismo Suena como una receta creada por Pete</t>
  </si>
  <si>
    <t>It's nice Celine's mum finds her funny because no one else does. #MKR</t>
  </si>
  <si>
    <t>Es bueno que la mamá de Celine la encuentre graciosa porque nadie más lo hace. #MKR</t>
  </si>
  <si>
    <t>@abunaseeha3 They didn't caputure any. They just accused some poor saps and executed them.</t>
  </si>
  <si>
    <t>@abunaseeha3 No capturaron ninguno. Solo acusaron a unos pobres tontos y los ejecutaron.</t>
  </si>
  <si>
    <t>@LogicalDash it's only open because i was asked. :)  but no hard feelings. good luck.</t>
  </si>
  <si>
    <t>@LogicalDash solo está abierto porque me lo pidieron. :) pero sin resentimientos. buena suerte.</t>
  </si>
  <si>
    <t>RT @ForeignAffairs: Turkey is using blasphemy laws to protect religion—bad news for free speech: http://t.co/WJjJEwCsHu http://t.co/Jar5SyS…</t>
  </si>
  <si>
    <t>RT @ForeignAffairs: Turquía está utilizando leyes contra la blasfemia para proteger la religión: malas noticias para la libertad de expresión: http://t.co/WJjJEwCsHu http://t.co/Jar5SyS...</t>
  </si>
  <si>
    <t>@TameraMowryTwo heyyy tamera iam one of your most devoted fans and i love you guys in tia and tamera this season =]</t>
  </si>
  <si>
    <t>@TameraMowryTwo hola, tamera, soy una de tus fans más devotas y los amo en tia y tamera esta temporada =]</t>
  </si>
  <si>
    <t>RT @ChuckNellis: You can't believe a word daesh says, the hostages were all dead while they were supposedly negotiating for their release. …</t>
  </si>
  <si>
    <t>RT @ChuckNellis: No puedes creer una palabra de lo que dice Daesh, todos los rehenes estaban muertos mientras supuestamente negociaban su liberación. …</t>
  </si>
  <si>
    <t>Best part about my style &amp;amp; not having a precision cut is that I can scream "FUCK YOU, HAIR" while randomly jabbing/hacking w/box cutters.</t>
  </si>
  <si>
    <t>Lo mejor de mi estilo &amp;amp; no tener un corte de precisión es que puedo gritar "FUCK YOU, HAIR" mientras pincho/hackeo al azar con cortadores de cajas.</t>
  </si>
  <si>
    <t>RT @MuricanGrlInAUS Kat and Andre are such assholes #karmaisabitch #gohome #mkr #shitcooks</t>
  </si>
  <si>
    <t>RT @MuricanGrlInAUS Kat y Andre son unos idiotas #karmaisabitch #gohome #mkr #shitcooks</t>
  </si>
  <si>
    <t>it's like christmas.</t>
  </si>
  <si>
    <t>es como navidad</t>
  </si>
  <si>
    <t>While I can appreciate #LawAndOrderSVU, this episode just kicked off a new wave of harassment from GamerGate. Time to ride it out.</t>
  </si>
  <si>
    <t>Si bien puedo apreciar #LawAndOrderSVU, este episodio acaba de iniciar una nueva ola de acoso por parte de GamerGate. Es hora de sobrellevarlo.</t>
  </si>
  <si>
    <t>#juegosdecolegio Cuando me encerraban en el armario y le daban vueltas hasta que quedara con graves contusiones. Bullying mode on (broma)</t>
  </si>
  <si>
    <t>RT @MMMotorsports: @Wi5hy @YesYoureSexist Done. Third in points for the 2012 season class 1600, multiple podium finishes in class 1600, 11,…</t>
  </si>
  <si>
    <t>RT @MMMotorsports: @Wi5hy @YesYoureSexist Listo. Tercero en puntos para la temporada 2012 clase 1600, múltiples podios en clase 1600, 11,…</t>
  </si>
  <si>
    <t>*sigh* oh Colin 😍 #MKR</t>
  </si>
  <si>
    <t>*suspiro* oh Colin 😍 #MKR</t>
  </si>
  <si>
    <t>@Xanthe_Cat nice to know I made him mad, then 😜</t>
  </si>
  <si>
    <t>@Xanthe_Cat es bueno saber que lo hice enojar, entonces 😜</t>
  </si>
  <si>
    <t>Deconstructed lemon curd? Sounds complex, hope it puts the pro in promo! #MKR</t>
  </si>
  <si>
    <t>¿Cuajada de limón deconstruida? Suena complejo, ¡espero que ponga al profesional en promoción! #MKR</t>
  </si>
  <si>
    <t>@PapaJohnn22 Dont forgot!(x idk i hope not, ima be uncomfortable the whole day, bad enough on game days i dont even pay attention in class!</t>
  </si>
  <si>
    <t>@ PapaJohnn22 ¡No lo olvides! (x no sé, espero que no, me sentiré incómodo todo el día, ¡lo suficientemente malo en los días de juego ni siquiera presto atención en clase!</t>
  </si>
  <si>
    <t>* put money up for my back to school hair style .</t>
  </si>
  <si>
    <t>* poner dinero para mi peinado de regreso a la escuela.</t>
  </si>
  <si>
    <t>RT @jls1988: I haven't cringed this much since the work Christmas party #MKR</t>
  </si>
  <si>
    <t>RT @jls1988: No me he encogido tanto desde la fiesta de Navidad del trabajo #MKR</t>
  </si>
  <si>
    <t>@keywordmkt is daily begging for likes something you think of as classy &amp;amp; professional?</t>
  </si>
  <si>
    <t>@keywordmkt ruega a diario que le den me gusta a algo que consideras elegante y elegante. ¿profesional?</t>
  </si>
  <si>
    <t>#YesAllWomen because my mother hoped I would inherit a better world than this</t>
  </si>
  <si>
    <t>#SíTodasLasMujeres porque mi madre esperaba que heredara un mundo mejor que este</t>
  </si>
  <si>
    <t>@tollplaza who cooks in a library?  Insanity #mkr</t>
  </si>
  <si>
    <t>@tollplaza quien cocina en una biblioteca? Locura #mkr</t>
  </si>
  <si>
    <t>#MKR Always good to sell your food by calling it 'left over food'. Genius Lloyd.</t>
  </si>
  <si>
    <t>#MKR Siempre es bueno vender tu comida llamándola 'comida sobrante'. Genio Lloyd.</t>
  </si>
  <si>
    <t>GM is currently muttering "but not ALL of our cars are death traps" #notalleverything</t>
  </si>
  <si>
    <t>GM actualmente está murmurando "pero no TODOS nuestros autos son trampas mortales" #notalleverything</t>
  </si>
  <si>
    <t>RT @AynRandPaulRyan: Please tell me Ivanka hid the nuclear codes.</t>
  </si>
  <si>
    <t>RT @AynRandPaulRyan: Por favor, dime que Ivanka escondió los códigos nucleares.</t>
  </si>
  <si>
    <t>Sure Kat.  Because nobody else worked hard in the competition.   #FFS  #mkr</t>
  </si>
  <si>
    <t>Claro Kat. Porque nadie más trabajó duro en la competencia. #FFS #mkr</t>
  </si>
  <si>
    <t>@hideous_pizza i am grandma. :P</t>
  </si>
  <si>
    <t>@hideous_pizza soy abuela. :PAG</t>
  </si>
  <si>
    <t>Colin is such a dag, I actually love him (I said I wasn't gonna watch anymore but..... COLIN) #mkr</t>
  </si>
  <si>
    <t>Colin es un dag, en realidad lo amo (dije que no lo vería más, pero... COLIN) #mkr</t>
  </si>
  <si>
    <t>@Rose_And_Copper Yeah.</t>
  </si>
  <si>
    <t>@Rose_And_Copper Sí.</t>
  </si>
  <si>
    <t>Do you ever feel like no one actually wants to talk to you or even likes you</t>
  </si>
  <si>
    <t>¿Alguna vez has sentido que nadie realmente quiere hablar contigo o incluso que no le gustas?</t>
  </si>
  <si>
    <t>Go Colin!! He's actually showing a sense of humour. All you need is some personal grooming and I might like you #MKR</t>
  </si>
  <si>
    <t>¡¡Vamos Colín!! De hecho, está mostrando sentido del humor. Todo lo que necesitas es un poco de arreglo personal y podrías gustarme #MKR</t>
  </si>
  <si>
    <t>Cracked up at Charlie telling Eureka to shut up XD MOMENTS</t>
  </si>
  <si>
    <t>Me partí de risa con Charlie diciéndole a Eureka que se callara XD MOMENTOS</t>
  </si>
  <si>
    <t>@verafilatova @ChristophHeer52 @TheOliverStone @THR The Russian tanks are in Crimea and E. Ukraine.  Show me the American tanks, microbrain.</t>
  </si>
  <si>
    <t>@verafilatova @ChristophHeer52 @TheOliverStone @THR Los tanques rusos están en Crimea y el este de Ucrania. Muéstrame los tanques americanos, microcerebro.</t>
  </si>
  <si>
    <t>@ChrisWarcraft @Pixelfish in WoD, you see manrik and his wife as children. COME BAAAAACK.</t>
  </si>
  <si>
    <t>@ChrisWarcraft @Pixelfish en WoD, ves a manrik y su esposa cuando eran niños. VEN BAAAAAAAA.</t>
  </si>
  <si>
    <t>Quote from my other half about Kat 'You can tell she's a rough pub mole'. #mkr</t>
  </si>
  <si>
    <t>Cita de mi otra mitad sobre Kat: "Se nota que es un topo de pub rudo". #mkr</t>
  </si>
  <si>
    <t>Is gamergate finally eating its own tail?</t>
  </si>
  <si>
    <t>¿Gamergate finalmente se está comiendo su propia cola?</t>
  </si>
  <si>
    <t>RT @Itsjust55496420: I wasn't going to boycot MKR but the fact the Manu, Pete, the directors &amp;amp; producers have chosen to ignore blatant stra…</t>
  </si>
  <si>
    <t>RT @Itsjust55496420: No iba a boicotear a MKR, pero el hecho de que Manu, Pete, los directores &amp;amp; los productores han optado por ignorar la flagrante stra...</t>
  </si>
  <si>
    <t>Of course they doing a cat walk course, but I thought this was a cooking show not top model  #mkr</t>
  </si>
  <si>
    <t>Por supuesto que están haciendo un curso de paseo de gatos, pero pensé que esto era un programa de cocina, no una top model #mkr</t>
  </si>
  <si>
    <t>Today was fantastic. Bought a new letter opener &amp;amp; matching wine cork(: Sometimes I think I'm too classy.</t>
  </si>
  <si>
    <t>Hoy fue fantástico. Compró un nuevo abrecartas &amp;amp; corcho de vino a juego (: A veces creo que soy demasiado elegante.</t>
  </si>
  <si>
    <t>We are passionate about this. We have the experience &amp;amp; are surrounded by a great &amp;amp; supportive industry. Thank you for all your support. ❤️😘</t>
  </si>
  <si>
    <t>Nos apasiona esto. Tenemos la experiencia &amp;amp; están rodeados por un gran &amp;amp; industria solidaria. Gracias por todo su apoyo. ❤️😘</t>
  </si>
  <si>
    <t>@marycatcole so we are supposed to gain something from our destined meeting?</t>
  </si>
  <si>
    <t>@marycatcole, ¿entonces se supone que debemos ganar algo de nuestra reunión destinada?</t>
  </si>
  <si>
    <t>“@hosty4: Haaaaha! Good one!</t>
  </si>
  <si>
    <t>“@hosty4: ¡Guau! ¡Buena!</t>
  </si>
  <si>
    <t>@harmlesstree2 @MaxBlumenthal And the ones who were allowed to live had to live under the code of Umar, making them third class citizens.</t>
  </si>
  <si>
    <t>@harmlesstree2 @MaxBlumenthal Y aquellos a quienes se les permitía vivir tenían que vivir bajo el código de Umar, lo que los convertía en ciudadanos de tercera clase.</t>
  </si>
  <si>
    <t>@angii_bangie fuck no</t>
  </si>
  <si>
    <t>@angii_bangie no jodas</t>
  </si>
  <si>
    <t>It's elementary school, my Emma Watson</t>
  </si>
  <si>
    <t>Es la escuela primaria, mi Emma Watson</t>
  </si>
  <si>
    <t>My last exam for Nutrition, so that means class is over! And I better go from a B to an A.</t>
  </si>
  <si>
    <t>¡Mi último examen de Nutrición, eso significa que la clase ha terminado! Y mejor paso de una B a una A.</t>
  </si>
  <si>
    <t>oh fuck im late!!! i missed stupid shit im sure! #MKR</t>
  </si>
  <si>
    <t>oh carajo llego tarde!!! ¡Me perdí estupideces, estoy seguro! #MKR</t>
  </si>
  <si>
    <t>Theater with Jesus R. 😌</t>
  </si>
  <si>
    <t>Teatro con Jesús R. 😌</t>
  </si>
  <si>
    <t>RT @DTeambanning: UNREAL: Obama Refused to Give Jordan, Egypt Intel to Target ISIS (What More Proof Do You Need!?) http://t.co/t2lXtCLcCT</t>
  </si>
  <si>
    <t>RT @DTeambanning: IRREAL: Obama se negó a dar inteligencia a Jordania y Egipto para atacar a ISIS (¿¡Qué más pruebas necesita!?) http://t.co/t2lXtCLcCT</t>
  </si>
  <si>
    <t>RT @GodlessUtopia: #AskHamas about the difference between your kids and their kids. #Islam #Daesh #atheist  #Quran #Iran #ISIS . http://t…</t>
  </si>
  <si>
    <t>RT @GodlessUtopia: #AskHamas sobre la diferencia entre sus hijos y sus hijos. #Islam #Daesh #ateo #Quran #Iran #ISIS. http://t…</t>
  </si>
  <si>
    <t>Brit school is not even safe people getting rubbed every day now</t>
  </si>
  <si>
    <t>La escuela británica ni siquiera es segura para que las personas se froten todos los días ahora</t>
  </si>
  <si>
    <t>The best part about Twitter is seeing the same tired misogynist joke 60x in a row with authors acting like they're fucking Mark Twain.</t>
  </si>
  <si>
    <t>La mejor parte de Twitter es ver la misma broma misógina cansada 60 veces seguidas con autores que actúan como si estuvieran jodiendo a Mark Twain.</t>
  </si>
  <si>
    <t>Kat and Andre are such revolting human beings! #MKR</t>
  </si>
  <si>
    <t>¡Kat y Andre son seres humanos tan repugnantes! #MKR</t>
  </si>
  <si>
    <t>Oh no! No churner,  good luck to the girls,  they are gonna need it #MKR</t>
  </si>
  <si>
    <t>¡Oh, no! No churner, buena suerte a las chicas, la van a necesitar #MKR</t>
  </si>
  <si>
    <t>@chickfilacow: @WalkInLove_ hell yeah hoe excuse you? 0_o</t>
  </si>
  <si>
    <t>@chickfilacow: @WalkInLove_ diablos, sí, ¿perdona? 0_o</t>
  </si>
  <si>
    <t>Fashion by Randi.</t>
  </si>
  <si>
    <t>Moda por Randi.</t>
  </si>
  <si>
    <t>@NamlattDawla3 Daesh taking the picture.  "Smile or I"ll cut your head off." http://t.co/g0l8u0SBb0</t>
  </si>
  <si>
    <t>@NamlattDawla3 Daesh tomando la foto. "Sonríe o te corto la cabeza." http://t.co/g0l8u0SBb0</t>
  </si>
  <si>
    <t>Hey @TaeBrooks me and @TaeBrooksTeam think you should cover 'Don't Laugh At Me' by Mark Wills.its to be against bullying :)</t>
  </si>
  <si>
    <t>Oye, @TaeBrooks, @TaeBrooksTeam y yo pensamos que deberías hacer una versión de 'Don't Laugh At Me' de Mark Wills. Es para estar en contra del bullying :)</t>
  </si>
  <si>
    <t>Haha ily "Smexy Lexi" (: haha Nickname that Jake &amp; Noah made up for her... &amp;lt;3 &amp; mine is "Ally The Bully?" there nice haha -Alyssa...</t>
  </si>
  <si>
    <t>Jaja ily "Smexy Lexi" (: jaja Apodo que Jake &amp; Noah le pusieron... &amp;lt;3 &amp; el mío es "Ally The Bully?" que lindo jaja -Alyssa...</t>
  </si>
  <si>
    <t>That terrible time of year where, depending on what time you leave the house, you need swim trunks and a damn winter coat #SpringIsWack</t>
  </si>
  <si>
    <t>Esa terrible época del año en la que, según a qué hora salgas de casa, necesitas bañador y un maldito abrigo de invierno #SpringIsWack</t>
  </si>
  <si>
    <t>Quem mais sofre bullying: - › ( ) Loiras. › › ( ) Nerds. › › (X) O número “24” da chamada. › › HEEEY , eu... http://tumblr.com/xdt3xr29vo</t>
  </si>
  <si>
    <t>Quién es más intimidado: - › ( ) Rubias. › › ( ) Nerds. › › (X) El número “24” de la llamada. › › HEEEY , yo... http://tumblr.com/xdt3xr29vo</t>
  </si>
  <si>
    <t>#mkr leaving lip prints all over the table.  Nice unsanitary way to start things....  Yuck. Why not spit on the plates too?</t>
  </si>
  <si>
    <t>#mkr dejando huellas de labios por toda la mesa. Buena forma antihigiénica de empezar las cosas... ¡Qué asco! ¿Por qué no escupir en los platos también?</t>
  </si>
  <si>
    <t>According to Melon</t>
  </si>
  <si>
    <t>Según melón</t>
  </si>
  <si>
    <t>RT @MsPackyetti: "I don't wanna be a protestor. This isn't what I want to do with my life. I don't want to have to keep coming out here for…</t>
  </si>
  <si>
    <t>RT @MsPackyetti: "No quiero ser una manifestante. Esto no es lo que quiero hacer con mi vida. No quiero tener que seguir viniendo aquí por...</t>
  </si>
  <si>
    <t>did u know meatballs are a food of choice for ppl who frequent libraries or disneyland?? #mkr</t>
  </si>
  <si>
    <t>¿Sabías que las albóndigas son un alimento de elección para las personas que frecuentan las bibliotecas o Disneyland? #mkr</t>
  </si>
  <si>
    <t>If you give a bully your lunch money today, he'll beat you up, and take it tomorrow. Stop a bully: United strength stops abuse. (~NS)</t>
  </si>
  <si>
    <t>Si le das a un matón el dinero de tu almuerzo hoy, te golpeará y se lo llevará mañana. Detener a un matón: la fuerza unida detiene el abuso. (~NS)</t>
  </si>
  <si>
    <t>RT @BlackGirlDanger: New rule (old rule): you can't be a "leader" in a movement against oppressions you do not experience.</t>
  </si>
  <si>
    <t>RT @BlackGirlDanger: Nueva regla (antigua regla): no puedes ser un "líder" en un movimiento contra las opresiones que no experimentas.</t>
  </si>
  <si>
    <t>@whootly_bocka which neighbouring country? That's like me asking canadians do they know you...</t>
  </si>
  <si>
    <t>@whootly_bocka ¿qué país vecino? Eso es como si yo preguntara a los canadienses si te conocen...</t>
  </si>
  <si>
    <t>bah cara eh foda deve se bullying mas tem gnt q brinca de se feinho ://</t>
  </si>
  <si>
    <t>bah man esta jodido, debes ser bullying pero hay gente que se hace la fea ://</t>
  </si>
  <si>
    <t>@AmieRicksecker well you still have High School which was so so fun</t>
  </si>
  <si>
    <t>@AmieRicksecker bueno, todavía tienes High School, que fue muy divertido</t>
  </si>
  <si>
    <t>@MaDaSaHaTtEr_17 @buttercupashby Look, if all you are going to do is repeat the lying left wing cliches, don't waste my time. Bring facts.</t>
  </si>
  <si>
    <t>@MaDaSaHaTtEr_17 @buttercupashby Mira, si todo lo que vas a hacer es repetir los clichés mentirosos de la izquierda, no me hagas perder el tiempo. Trae hechos.</t>
  </si>
  <si>
    <t>@SirGoldenrod FUCK YES.</t>
  </si>
  <si>
    <t>@SirGoldenrod JODER SÍ.</t>
  </si>
  <si>
    <t>@crazyindapeg how's it going today?</t>
  </si>
  <si>
    <t>@crazyindapeg ¿cómo te va hoy?</t>
  </si>
  <si>
    <t>@srhbutts hmm. that tweet may be actionable.</t>
  </si>
  <si>
    <t>@srhbutts mmm. ese tweet puede ser accionable.</t>
  </si>
  <si>
    <t>http://t.co/N3x6PtP</t>
  </si>
  <si>
    <t>Back to Bridgeton I hope this is the last time</t>
  </si>
  <si>
    <t>De vuelta a Bridgeton, espero que esta sea la última vez.</t>
  </si>
  <si>
    <t>@grungews @arleyronan ISSO SIM É BULLYING. DENUCIEM!</t>
  </si>
  <si>
    <t>@grungews @arleyronan ESTO ES ACOSO. ¡INFORME!</t>
  </si>
  <si>
    <t>Never let anger cloud ur judgement give room 4 explanation #Fact</t>
  </si>
  <si>
    <t>Nunca dejes que la ira nuble tu juicio dale una explicación a la habitación 4 #Hecho</t>
  </si>
  <si>
    <t>@MisGrace @GBabeuf @RJennromao @DavidJo52951945 @Novorossiyan @gbazov @NewsCoverUp @rougek68 Good night.</t>
  </si>
  <si>
    <t>@MisGrace @GBabeuf @RJennromao @DavidJo52951945 @Novorossiyan @gbazov @NewsCoverUp @rougek68 Buenas noches.</t>
  </si>
  <si>
    <t>@SchoolBoyB_ Lets go ice skating when you get to CT</t>
  </si>
  <si>
    <t>@SchoolBoyB_ Vamos a patinar sobre hielo cuando llegues a CT</t>
  </si>
  <si>
    <t>Oh, no. Please don't sue me. I'm shaking in my bright pink UA sneakers. https://t.co/zn5tktwG7P</t>
  </si>
  <si>
    <t>Oh, no. Por favor, no me demandes. Estoy temblando con mis tenis UA de color rosa brillante. https://t.co/zn5tktwG7P</t>
  </si>
  <si>
    <t>@SAhBRE_tooth I'm coming after my class ends at 3:30</t>
  </si>
  <si>
    <t>@SAhBRE_tooth Voy después de que termine mi clase a las 3:30</t>
  </si>
  <si>
    <t>@ProErn man you bulling</t>
  </si>
  <si>
    <t>@ProErn hombre, estás intimidando</t>
  </si>
  <si>
    <t>The Developer Policy needs an update that allows us to filter non-promoted tweets. Twitter clients continue to have bugs w/large block lists</t>
  </si>
  <si>
    <t>La Política de desarrolladores necesita una actualización que nos permita filtrar los tweets no promocionados. Los clientes de Twitter continúan teniendo errores con grandes listas de bloqueo</t>
  </si>
  <si>
    <t>@ButNotAllMen heh.</t>
  </si>
  <si>
    <t>@ButNotAllMen je.</t>
  </si>
  <si>
    <t>Paleo Evans is a lil fuckboi. #mkr #pete</t>
  </si>
  <si>
    <t>Paleo Evans es un lil fuckboi. #mkr #pete</t>
  </si>
  <si>
    <t>@TOCesarBrie ...for everyone ELSE, of course.</t>
  </si>
  <si>
    <t>@TOCesarBrie ... para todos los DEMÁS, por supuesto.</t>
  </si>
  <si>
    <t>@samwisel88 mail, mostly.</t>
  </si>
  <si>
    <t>Correo de @ samwisel88, en su mayoría.</t>
  </si>
  <si>
    <t>【自動post】BULLY（いじめ）とSUICIDE（自殺）で、BULLYCIDE（いじめ自殺）。もっとも、自殺するのは憎い相手を殺した後。死なばもろとも…ってところかしら</t>
  </si>
  <si>
    <t>[Publicación automática] BULLY (bullying) y SUICIDE (suicidio), BULLYCIDE (bullying suicida). Por supuesto, el suicidio es después de matar a alguien que odias. Incluso si muero... me pregunto si</t>
  </si>
  <si>
    <t>Kat and Andre are behaving in such a spiteful, vindictive manner. Who do they think they are - #MKR contestants?</t>
  </si>
  <si>
    <t>Kat y Andre se están comportando de una manera tan rencorosa y vengativa. ¿Quiénes se creen que son, concursantes de #MKR?</t>
  </si>
  <si>
    <t>This clip is 11 minutes. LISTEN TO IT. LISTEN TO IT. LISTEN TO IT. #stopwadhwa2015 http://t.co/XKOhwKscyO</t>
  </si>
  <si>
    <t>Este clip es de 11 minutos. ESCÚCHALO. ESCÚCHALO. ESCÚCHALO. #stopwadhwa2015 http://t.co/XKOhwKscyO</t>
  </si>
  <si>
    <t>I'm Going To Quit School Again.</t>
  </si>
  <si>
    <t>Voy a dejar la escuela otra vez.</t>
  </si>
  <si>
    <t>oh no.....#MKR</t>
  </si>
  <si>
    <t>Bullying Victims Fight Back With Help From Brazilian Jiu-Jitsu Royalty http://t.co/liQeZ23 Great story for anyone with kids!</t>
  </si>
  <si>
    <t>Las víctimas del acoso se defienden con la ayuda de la realeza del jiu-jitsu brasileño http://t.co/liQeZ23 ¡Excelente historia para cualquier persona con niños!</t>
  </si>
  <si>
    <t>Woooh! Matt Morgan is sexy when he's angry! Yeah baby! #Impactlive</t>
  </si>
  <si>
    <t>¡Guau! ¡Matt Morgan es sexy cuando está enojado! ¡Sí bebé! #Impactoenvivo</t>
  </si>
  <si>
    <t>@drurbanski @trentmkays i've just seen way to many abuse preventatives lately that suggest some sort of pay wall. can't get behind that.</t>
  </si>
  <si>
    <t>@drurbanski @trentmkays Acabo de ver muchas medidas preventivas contra el abuso últimamente que sugieren algún tipo de muro de pago. no puedo estar detrás de eso.</t>
  </si>
  <si>
    <t>Here are some of the elements of Sharia law. #Islam http://t.co/L5K7ESAVCi</t>
  </si>
  <si>
    <t>Estos son algunos de los elementos de la ley Sharia. #Islam http://t.co/L5K7ESAVCi</t>
  </si>
  <si>
    <t>@ProoN uh. I have always rescued dogs, usually grownups. Leo is nearly 7, adjusts better to younger dogs. But Ty for lecture.</t>
  </si>
  <si>
    <t>@ProoN eh. Siempre he rescatado perros, generalmente adultos. Leo tiene casi 7 años, se adapta mejor a los perros más jóvenes. Pero Ty para sermonear.</t>
  </si>
  <si>
    <t>@punk_manners why choose when you can hate both! Polydetestrous.</t>
  </si>
  <si>
    <t>@punk_manners, ¿por qué elegir cuando puedes odiar a ambos? polidestruoso.</t>
  </si>
  <si>
    <t>Fear crept up on me, its almost paralyzingly.</t>
  </si>
  <si>
    <t>El miedo se apoderó de mí, es casi paralizante.</t>
  </si>
  <si>
    <t>@SirajZarook @BilalIGhumman @OdiniaInvictus @IsraeliRegime But if you think such things are meaningful, here. http://t.co/ycrXE5byZ5</t>
  </si>
  <si>
    <t>@SirajZarook @BilalIGhumman @OdiniaInvictus @IsraeliRegime Pero si crees que esas cosas son significativas, aquí. http://t.co/ycrXE5byZ5</t>
  </si>
  <si>
    <t>@DerekBisaccio And if Daesh loose half their forces to air strikes while taking small villages, to say, "not weakened" is absurd.</t>
  </si>
  <si>
    <t>@DerekBisaccio Y si Daesh pierde la mitad de sus fuerzas en ataques aéreos mientras toma pequeños pueblos, decir "no debilitados" es absurdo.</t>
  </si>
  <si>
    <t>We gonna get turnt for #MKR rest easy brosss gone but never forgotten #A4MKR</t>
  </si>
  <si>
    <t>Nos vamos a convertir en #MKR, descansa tranquilo, hermano, se fue pero nunca se olvidó #A4MKR</t>
  </si>
  <si>
    <t>To sofrendo bullying vendo as fotos desse povo infinitamente mais bonito que eu. http://tumblr.com/xtw3ycohnb</t>
  </si>
  <si>
    <t>Estoy siendo intimidado al ver las fotos de estas personas infinitamente más lindas que yo. http://tumblr.com/xtw3ycohnb</t>
  </si>
  <si>
    <t>RT @peteBREAUX_: Drasko only likes his mum's hot pot, especially when she's drunk and unconscious #MKR</t>
  </si>
  <si>
    <t>RT @peteBREAUX_: A Drasko solo le gusta la olla caliente de su madre, especialmente cuando está borracha e inconsciente #MKR</t>
  </si>
  <si>
    <t>Something is going on :O :O</t>
  </si>
  <si>
    <t>Algo esta pasando :O :O</t>
  </si>
  <si>
    <t>@cdnKhadija @johnnygjokaj @BilalIGhumman @98Halima @rfrankh53 Conspiracy garbage.</t>
  </si>
  <si>
    <t>@cdnKhadija @johnnygjokaj @BilalIGhumman @98Halima @rfrankh53 Basura de conspiración.</t>
  </si>
  <si>
    <t>One day, our OCs get bullied at school. What's their reaction? @sasunarukawaii @uchimouchi @Algarich @HarunoMizuhime @michiryan</t>
  </si>
  <si>
    <t>Un día, nuestros OC son intimidados en la escuela. ¿Cuál es su reacción? @sasunarukawaii @uchimouchi @Algarich @HarunoMizuhime @michiryan</t>
  </si>
  <si>
    <t>@Blackamazon i used to talk more shit. now everything is weird. too much attention, i'm representing more than just myself. :\</t>
  </si>
  <si>
    <t>@Blackamazon solía hablar más mierda. ahora todo es raro. demasiada atención, estoy representando más que solo a mí mismo. :\</t>
  </si>
  <si>
    <t>If you're in trouble, I recommend using @CrashOverrideNW. I can also help provide assistance.</t>
  </si>
  <si>
    <t>Si tiene problemas, le recomiendo usar @CrashOverrideNW. También puedo ayudar a proporcionar asistencia.</t>
  </si>
  <si>
    <t>'My Kitchen Rules #MKR' Recap: Eva And Debra Become The Highest Scoring Team In ... - @ibtimesnews AU http://t.co/aSeMriOX1N</t>
  </si>
  <si>
    <t>Resumen de 'My Kitchen Rules #MKR': Eva y Debra se convierten en el equipo con la puntuación más alta en... - @ibtimesnews AU http://t.co/aSeMriOX1N</t>
  </si>
  <si>
    <t>RT @bxterflystyles: I'm so happy for Sheri and Emilie #mkr</t>
  </si>
  <si>
    <t>RT @bxterflystyles: Estoy muy feliz por Sheri y Emilie #mkr</t>
  </si>
  <si>
    <t>@PeerWorker @EvvyKube uh. You came to me with financial threats.</t>
  </si>
  <si>
    <t>@PeerWorker @EvvyKube eh. Viniste a mí con amenazas financieras.</t>
  </si>
  <si>
    <t>@DaraDeBrun @Saeed6Ali I know. I'm fine stepping on his name &amp;amp; I don't intend to fix it. But thanks for the inane observations.</t>
  </si>
  <si>
    <t>@DaraDeBrun @Saeed6Ali Lo sé. Estoy bien pisando su nombre &amp;amp; No tengo intención de arreglarlo. Pero gracias por las observaciones estúpidas.</t>
  </si>
  <si>
    <t>I obviously don't know wot sass is</t>
  </si>
  <si>
    <t>Obviamente no sé qué es sass</t>
  </si>
  <si>
    <t>It is so hard not answering questions. Darn it. @SheriRubin needs to take my phone away from me. :P</t>
  </si>
  <si>
    <t>Es muy difícil no responder preguntas. Maldita sea. @SheriRubin necesita quitarme el teléfono. :PAG</t>
  </si>
  <si>
    <t>Frio é bullying contra os solteiros..... #podenão</t>
  </si>
  <si>
    <t>El frío es acoso contra los solteros..... #podenão</t>
  </si>
  <si>
    <t>@annie_chaplin eh, it really just comes down to who gets the most favourable editing on the night. They are all fairly obnoxious #mkr</t>
  </si>
  <si>
    <t>@annie_chaplin eh, realmente todo se reduce a quién obtiene la edición más favorable de la noche. Todos son bastante desagradables #mkr</t>
  </si>
  <si>
    <t>The sweetest love story. A FreeBSDGirl and her coffee maker. http://t.co/b6wu4eN7V0</t>
  </si>
  <si>
    <t>La historia de amor más dulce. Una FreeBSDGirl y su cafetera. http://t.co/b6wu4eN7V0</t>
  </si>
  <si>
    <t>na real sofro bullying por ter uma geladeira na sala mas ta de boa</t>
  </si>
  <si>
    <t>De hecho, me intimidan por tener una nevera en la habitación, pero está bien.</t>
  </si>
  <si>
    <t>RT @EzidiPress: [2] were struck by an airstrike. Local sources claims that about 80 ISIS terrorist were killed #Mosul #Iraq</t>
  </si>
  <si>
    <t>RT @EzidiPress: [2] fueron alcanzados por un ataque aéreo. Fuentes locales afirman que alrededor de 80 terroristas de ISIS fueron asesinados #Mosul #Iraq</t>
  </si>
  <si>
    <t>@AFKAMrW hahahaha</t>
  </si>
  <si>
    <t>@AFKAMrW jajajaja</t>
  </si>
  <si>
    <t>Fat kid bullied and bullie went wrong - must watch to the end,very funny via @VideoBash #Funny_Videos http://t.co/Kc8s3Hx</t>
  </si>
  <si>
    <t>Niño gordo acosado y el acosador se equivocó: debe verlo hasta el final, muy divertido a través de @VideoBash #Funny_Videos http://t.co/Kc8s3Hx</t>
  </si>
  <si>
    <t>@ScottBass because my sunday school had a party and it took longer then I thought! I wanted to to come!</t>
  </si>
  <si>
    <t>@ScottBass porque mi escuela dominical tuvo una fiesta y tomó más tiempo de lo que pensaba. ¡Quería venir!</t>
  </si>
  <si>
    <t>All the other schools got 3 weeks of break. Thanks Calabasas 👍</t>
  </si>
  <si>
    <t>Todas las demás escuelas obtuvieron 3 semanas de vacaciones. Gracias Calabasas 👍</t>
  </si>
  <si>
    <t>I started laughing remembering the thing me and @_ledaisy used to talk about in class "I'M TOO PRETTY TOO SHIT" .xD</t>
  </si>
  <si>
    <t>Empecé a reír recordando lo que @_ledaisy y yo solíamos hablar en clase "SOY DEMASIADO BONITA DEMASIADO MIERDA" .xD</t>
  </si>
  <si>
    <t>When the Bully yelled "Eat paste" AND you forgot to hear !</t>
  </si>
  <si>
    <t>Cuando el Bully gritó "Come pasta" ¡Y te olvidaste de escuchar!</t>
  </si>
  <si>
    <t>If this horrendousness beats Lynn and Tony the angels I'll be so sad #MKR</t>
  </si>
  <si>
    <t>Si esta horrenda supera a Lynn y Tony los ángeles, estaré muy triste #MKR</t>
  </si>
  <si>
    <t>I wish it was a B day.</t>
  </si>
  <si>
    <t>Ojalá fuera un día B.</t>
  </si>
  <si>
    <t>@StephenAtWar IT IS CHARGING OKAY???</t>
  </si>
  <si>
    <t>@StephenAtWar ¿ESTÁ CARGANDO BIEN?</t>
  </si>
  <si>
    <t>@seanbonner i'm trying to have a conversation. why do you think it's a fight?</t>
  </si>
  <si>
    <t>@seanbonner estoy tratando de tener una conversación. ¿Por qué crees que es una pelea?</t>
  </si>
  <si>
    <t>I'm so nevous my hands are sweating :(</t>
  </si>
  <si>
    <t>Estoy tan nerviosa que me sudan las manos :(</t>
  </si>
  <si>
    <t>@Sir5000 @StormsOnSaturn oh dear</t>
  </si>
  <si>
    <t>@Sir5000 @StormsOnSaturn oh querido</t>
  </si>
  <si>
    <t>@_nahbatista um mlk levou na escola, vai sofrer bullying pro resto da vida!</t>
  </si>
  <si>
    <t>@_nahbatista a mlk lo llevó a la escuela, será acosado por el resto de su vida!</t>
  </si>
  <si>
    <t>#NEWMUSIC Ca$h Feat. DanMan Tha Bully - "Throw It Up" - http://twitrax.com/s/omehf4</t>
  </si>
  <si>
    <t>#NEWMUSIC Ca$h Feat. DanMan Tha Bully - "Vímelo" - http://twitrax.com/s/omehf4</t>
  </si>
  <si>
    <t>@BilalIGhumman @98Halima @johnnygjokaj @cdnKhadija @rfrankh53 Morons like you use Gellar because you can't deal with a real debate on Islam.</t>
  </si>
  <si>
    <t>@BilalIGhumman @98Halima @johnnygjokaj @cdnKhadija @rfrankh53 Los imbéciles como tú usan Gellar porque no pueden lidiar con un debate real sobre el Islam.</t>
  </si>
  <si>
    <t>It's just not the same without Manu.</t>
  </si>
  <si>
    <t>No es lo mismo sin Manu.</t>
  </si>
  <si>
    <t>Trying press-on nails to manage my onychotillomania. How the fuck does anyone do anything with even two mm of nail?</t>
  </si>
  <si>
    <t>Probando uñas postizas para controlar mi onicotilomanía. ¿Cómo diablos alguien hace algo con incluso dos mm de clavo?</t>
  </si>
  <si>
    <t>@Trunthepaige @RissaDueling @Spacekatgal lol. suuuuuuuuuuuuuuuuuure.</t>
  </si>
  <si>
    <t>@Trunthepaige @RissaDueling @Spacecat lol. suuuuuuuuuuuuuuuuuuuure.</t>
  </si>
  <si>
    <t>Without a struggle when is there ever victory?</t>
  </si>
  <si>
    <t>Sin una lucha, ¿cuándo hay alguna vez victoria?</t>
  </si>
  <si>
    <t>Bullshit strategic scores piss me off #mkr</t>
  </si>
  <si>
    <t>Las puntuaciones estratégicas de mierda me cabrean #mkr</t>
  </si>
  <si>
    <t>RT @GCobber99: Bloody hell is there One liberal that don't lie MP Melissa Price Lied on level of support for cashless welfare card https://â¦</t>
  </si>
  <si>
    <t>RT @GCobber99: Maldita sea, hay un liberal que no miente. La diputada Melissa Price mintió sobre el nivel de apoyo a la tarjeta de asistencia social sin efectivo https://â¦</t>
  </si>
  <si>
    <t>assunto no programa do Jô agora é bullying, ou seja, estão todos se bulinando lá JDOIASJIODJAODJSOJO QUE MERDA DE PIADA</t>
  </si>
  <si>
    <t>El tema en el programa de Jô ahora es el bullying, es decir, todos son intimidados allí JDOIASJIODJAODJSOJO QUE MIERDA DE BROMA</t>
  </si>
  <si>
    <t>RT @_peech: How @therealroseanne sees trans ppl and sex workers. Nice #feminism u got there, lady. http://t.co/HbPxfruLC6</t>
  </si>
  <si>
    <t>RT @_peech: Cómo ve @therealroseanne a las personas trans y a las trabajadoras sexuales. Buen #feminismo lo tienes ahí, señora. http://t.co/HbPxfruLC6</t>
  </si>
  <si>
    <t>Colin's in good form tonight #MKR</t>
  </si>
  <si>
    <t>Colin está en buena forma esta noche #MKR</t>
  </si>
  <si>
    <t>i would never want to get bullied.</t>
  </si>
  <si>
    <t>Nunca me gustaría ser intimidado.</t>
  </si>
  <si>
    <t>@azharyogaswara mana arsenal lo ry? Cuman jadi bahan bully an wkakaka</t>
  </si>
  <si>
    <t>@azharyogaswara ¿dónde está tu arsenal? Solo siendo un matón y un wkakaka</t>
  </si>
  <si>
    <t>I GOTTA QUIT FUKKN WITH YUUUU!!!!!!!</t>
  </si>
  <si>
    <t>TENGO QUE DEJAR DE JODER CON YUUUU!!!!!!!</t>
  </si>
  <si>
    <t>@Vandaliser @sajid_fairooz @IsraeliRegime Here is an example. The process of sentencing under Sharia. http://t.co/jQdfEungg3</t>
  </si>
  <si>
    <t>@Vandaliser @sajid_fairooz @IsraeliRegime Aquí hay un ejemplo. El proceso de sentencia bajo la Sharia. http://t.co/jQdfEungg3</t>
  </si>
  <si>
    <t>Bring on bloody nose season, I'm ready. #noseissues</t>
  </si>
  <si>
    <t>Trae la maldita temporada de narices, estoy listo. #problemasdenariz</t>
  </si>
  <si>
    <t>@BasicMountain I WILL CREATE A LITERAL WALL</t>
  </si>
  <si>
    <t>@BasicMountain CREARÉ UN MURO LITERAL</t>
  </si>
  <si>
    <t>@DigiRanger1994 notyourshield.</t>
  </si>
  <si>
    <t>@ DigiRanger1994 no es tu escudo.</t>
  </si>
  <si>
    <t>ROFL</t>
  </si>
  <si>
    <t>A relationship involves TWO PEOPLE not the whole world .</t>
  </si>
  <si>
    <t>Una relación involucra a DOS PERSONAS, no al mundo entero.</t>
  </si>
  <si>
    <t>a mamãe ta dizendo que eu e a helena praticamos bullying com ela hauahau</t>
  </si>
  <si>
    <t>Mamá dice que Helena y yo la intimidamos hauahau</t>
  </si>
  <si>
    <t>@titontoton12 baru sy bully gitu aja di sekolah udah #nangisdibawahshower apalagi km dibully ama @gitgitOBIET dong nangis darah km</t>
  </si>
  <si>
    <t>@ titontoton12 Me acaban de intimidar así en la escuela y ya #lloro bajo la ducha, especialmente cuando @gitgitOBIET te intimida, por favor, llora tu sangre.</t>
  </si>
  <si>
    <t>Can I just go home and sleep.. :/ #Soootired.</t>
  </si>
  <si>
    <t>¿Puedo irme a casa y dormir? :/ #Tan cansada.</t>
  </si>
  <si>
    <t>Concentrate on your strengths instead of your weaknesses; on your powers instead of your problems.</t>
  </si>
  <si>
    <t>Concéntrese en sus fortalezas en lugar de sus debilidades; en tus poderes en lugar de tus problemas.</t>
  </si>
  <si>
    <t>@pedrow_lira mas n apareceu na minha timeline e nem chegou sms .. Vias de comunicação tão fazendo bullying com a gente .....</t>
  </si>
  <si>
    <t>@pedrow_lira pero no apareció en mi línea de tiempo y el sms ni siquiera llegó... Los canales de comunicación nos están acosando...</t>
  </si>
  <si>
    <t>La gente que insulta por Twitter sufren de bullying en la vida real ¿no?.</t>
  </si>
  <si>
    <t>'your meatball was like rubbery cardboard, a bit like my leathery skin' #mkr #pete</t>
  </si>
  <si>
    <t>'tu albóndiga era como cartón gomoso, un poco como mi piel correosa' #mkr #pete</t>
  </si>
  <si>
    <t>Updated version: @TweetlessJames http://t.co/FbrxPFwTpC</t>
  </si>
  <si>
    <t>Versión actualizada: @TweetlessJames http://t.co/FbrxPFwTpC</t>
  </si>
  <si>
    <t>She's buddying up with wadhwa, because he endorsed her book. She's friends with weev, who targeted *so many* women in tech.</t>
  </si>
  <si>
    <t>Se está haciendo amiga de wadhwa, porque él respaldó su libro. Es amiga de weev, que apuntó a *tantas* mujeres en tecnología.</t>
  </si>
  <si>
    <t>Fire racists and hire someone who's more qualified, you know, like a POC.</t>
  </si>
  <si>
    <t>Despide a los racistas y contrata a alguien que esté más calificado, ya sabes, como un POC.</t>
  </si>
  <si>
    <t>What a surprise, no one wants dinner for breakfast. #mkr</t>
  </si>
  <si>
    <t>Qué sorpresa, nadie quiere cenar para desayunar. #mkr</t>
  </si>
  <si>
    <t>Seems legit #mkr #mkr2015 http://t.co/xYB6FTJ7wd</t>
  </si>
  <si>
    <t>Parece legítimo #mkr #mkr2015 http://t.co/xYB6FTJ7wd</t>
  </si>
  <si>
    <t>Is it irony that Sam is short as a child the bully calls him "midget" and now he's overly tall lol #Supernatural</t>
  </si>
  <si>
    <t>¿Es irónico que Sam sea bajito de niño? El matón lo llama "enano" y ahora es demasiado alto jajaja #Sobrenatural</t>
  </si>
  <si>
    <t>Cheers Virgin trains for making my ticket cheaper in first class that cattle class! This is becoming far too normal!</t>
  </si>
  <si>
    <t>¡Saludos a Virgin Trains por hacer que mi boleto sea más barato en primera clase que en clase de ganado! ¡Esto se está volviendo demasiado normal!</t>
  </si>
  <si>
    <t>@whoRtheKurds Look up the word "taqiyya".</t>
  </si>
  <si>
    <t>@whoRtheKurds Busque la palabra "taqiyya".</t>
  </si>
  <si>
    <t>@Bard_of_peace indeed. Some people are perhaps a bit more protective in that regards than I would like.</t>
  </si>
  <si>
    <t>@Bard_of_peace de hecho. Algunas personas son quizás un poco más protectoras en ese aspecto de lo que me gustaría.</t>
  </si>
  <si>
    <t>Wow okay laptop stop working when I need it to work. Okay. Just okay.</t>
  </si>
  <si>
    <t>Wow, está bien, la computadora portátil deja de funcionar cuando necesito que funcione. Bueno. Esta bien.</t>
  </si>
  <si>
    <t>Blahhh :((</t>
  </si>
  <si>
    <t>Walter Jnr from #breakingbad would love the variety of breakfasts. #mkr</t>
  </si>
  <si>
    <t>A Walter Jnr de #breakingbad le encantaría la variedad de desayunos. #mkr</t>
  </si>
  <si>
    <t>@bhamdailynews @Politics_PR @FoxNews The caved to the pressure to be PC.</t>
  </si>
  <si>
    <t>@bhamdailynews @Politics_PR @FoxNews Cedieron a la presión de ser PC.</t>
  </si>
  <si>
    <t>@LifeInKhilafah So I'm thinking Daesh no longer have the resources to launch a successful major attack anywhere.  What do you think?</t>
  </si>
  <si>
    <t>@LifeInKhilafah Así que creo que Daesh ya no tiene los recursos para lanzar un gran ataque exitoso en cualquier lugar. ¿Qué piensas?</t>
  </si>
  <si>
    <t>You deserve better than what you allow yourself to have ... #RespectYourself</t>
  </si>
  <si>
    <t>Te mereces algo mejor de lo que te permites tener... #RespectYourself</t>
  </si>
  <si>
    <t>@BrazilianBiebs po!so pq eu entrei? isso e bullying sabia?</t>
  </si>
  <si>
    <t>@BrazilianBiebs po! Entonces, ¿por qué me uní? esto es bullying sabes?</t>
  </si>
  <si>
    <t>Scared to go into college because of how many lessons I've missed. Probably getting kicked out :(</t>
  </si>
  <si>
    <t>Miedo de ir a la universidad por la cantidad de lecciones que me he perdido. Probablemente sea expulsado :(</t>
  </si>
  <si>
    <t>#mkr #katandandrearejustmeanespeciallykat #notnicepeople #gonsw</t>
  </si>
  <si>
    <t>#mkr #katandandrearejustmeanspecialkat #notnicepeople #gonsw</t>
  </si>
  <si>
    <t>FUCK BACK THEN, WE THE SHIT RIGHT NOW !</t>
  </si>
  <si>
    <t>¡A LA MIERDA ENTONCES, NOSOTROS LA MIERDA AHORA MISMO!</t>
  </si>
  <si>
    <t>.....no? #mkr http://t.co/KfJSshpiZ6</t>
  </si>
  <si>
    <t>@arsenalroni Just put it on , Darts on T.V. is a rare treat...The Dutch against The English , Classic</t>
  </si>
  <si>
    <t>@arsenalroni Solo ponlo, dardos en la televisión es un placer raro... Los holandeses contra los ingleses, clásico</t>
  </si>
  <si>
    <t>#YesAllWomen are sick and tired of "but there's two sides" to rape and murder.</t>
  </si>
  <si>
    <t>#YesAllWomen está harta y cansada de "pero hay dos lados" de la violación y el asesinato.</t>
  </si>
  <si>
    <t>The Gozleme looks delicious!Good work lovelies! &amp;lt;3 #mkr</t>
  </si>
  <si>
    <t>¡El Gozleme se ve delicioso! ¡Buen trabajo, amores! &amp;lt;3 #mkr</t>
  </si>
  <si>
    <t>@bb27mwr Hey troll, you're a piece of shit. How's that for a compliment?</t>
  </si>
  <si>
    <t>@bb27mwr Oye troll, eres un pedazo de mierda. ¿Cómo es eso de un cumplido?</t>
  </si>
  <si>
    <t>Why would you want a book mark with your school photo on it?</t>
  </si>
  <si>
    <t>¿Por qué querrías un marcapáginas con la foto de tu escuela?</t>
  </si>
  <si>
    <t>@lukeschennrules I would recommend if u play @PokerStars to enroll in the online poker school. its free. get some books. Ace on the River</t>
  </si>
  <si>
    <t>@lukeschennrules Si juegas en @PokerStars, te recomendaría que te inscribieras en la escuela de póquer en línea. es gratis. conseguir algunos libros. As en el río</t>
  </si>
  <si>
    <t>No matter who goes home everyone is a winner for having to have dinner with Drasko on multiple occasions #MKR</t>
  </si>
  <si>
    <t>No importa quién se vaya a casa, todos son ganadores por tener que cenar con Drasko en múltiples ocasiones #MKR</t>
  </si>
  <si>
    <t>from guaranteed sex to being bullied by 8 year olds #inbetweenersmarathon</t>
  </si>
  <si>
    <t>de sexo garantizado a ser acosado por niños de 8 años #in betweenersmarathon</t>
  </si>
  <si>
    <t>RT @AtheistRaven: @YesYoureSexist @hashtag_fritch Well, in context of quality of the show, he's not wrong.</t>
  </si>
  <si>
    <t>RT @AtheistRaven: @YesYoureSexist @hashtag_fritch Bueno, en el contexto de la calidad del programa, no está equivocado.</t>
  </si>
  <si>
    <t>@GBO26 She'll turn 18 just in time for next Season of #MKR meaning she could apply for MKR. Father/Dtr duo?</t>
  </si>
  <si>
    <t>@GBO26 Cumplirá 18 años justo a tiempo para la próxima temporada de #MKR, lo que significa que podría solicitar MKR. ¿Dúo padre/Dtr?</t>
  </si>
  <si>
    <t>In short, this is the most hilarious GamerGate BSD fail I have ever seen. #FreeBSD #OpenBSD #PCBSD http://t.co/poaOZ93QEf</t>
  </si>
  <si>
    <t>En resumen, este es el error BSD de GamerGate más divertido que he visto. #FreeBSD #OpenBSD #PCBSD http://t.co/poaOZ93QEf</t>
  </si>
  <si>
    <t>@informationchef summarize(stats.counters.tweetstats.hashtag.all.count,'5m','sum')</t>
  </si>
  <si>
    <t>@informationchef resume(stats.counters.tweetstats.hashtag.all.count,'5m','sum')</t>
  </si>
  <si>
    <t>@flyfishidaho but that tree is a creeper. look at it. Look into its eyes.</t>
  </si>
  <si>
    <t>@flyfishidaho pero ese árbol es una enredadera. Míralo. Míralo a los ojos.</t>
  </si>
  <si>
    <t>I didn't really love Katie and Nikki to begin with but I really preferred them over Kat and Andre and how shitty they are #mkr</t>
  </si>
  <si>
    <t>Para empezar, realmente no amaba a Katie y Nikki, pero realmente las prefería a Kat y Andre y lo horribles que son #mkr</t>
  </si>
  <si>
    <t>She walks like a demented flamingo. #mkr</t>
  </si>
  <si>
    <t>Camina como un flamenco demente. #mkr</t>
  </si>
  <si>
    <t>The guitar slide &amp;amp; first chord stabs of 'Never Too Much' never fail to make me wanna boogie. Classic soul disco! #KingLuther</t>
  </si>
  <si>
    <t>La guitarra slide &amp;amp; Las primeras puñaladas de acordes de 'Never Too Much' nunca dejan de hacerme querer boogie. ¡Disco soul clásico! #ReyLutero</t>
  </si>
  <si>
    <t>I can't wait til we go backto school I miss my best friend! 😁 I'll be happy when I can go back to seeing his crazy ass everyday lol. 👌😏</t>
  </si>
  <si>
    <t>No puedo esperar hasta que volvamos a la escuela. ¡Extraño a mi mejor amigo! 😁 Seré feliz cuando pueda volver a ver su trasero loco todos los días jajaja. 👌😏</t>
  </si>
  <si>
    <t>@fariesjha haha ;pp</t>
  </si>
  <si>
    <t>@fariesjha jaja ;pp</t>
  </si>
  <si>
    <t>!! Annie n Lloyd!!</t>
  </si>
  <si>
    <t>!! Annie y Lloyd!!</t>
  </si>
  <si>
    <t>@imkhan1104 Here is what #Islam thinks about Merkel's democracy. http://t.co/mwDPks3JP7</t>
  </si>
  <si>
    <t>@imkhan1104 Esto es lo que piensa #Islam sobre la democracia de Merkel. http://t.co/mwDPks3JP7</t>
  </si>
  <si>
    <t>The would-be politician is weak and craves power so that he may impose his will on the people that bullied him at school. -Jeremy Clarkson</t>
  </si>
  <si>
    <t>El aspirante a político es débil y anhela el poder para poder imponer su voluntad sobre las personas que lo intimidaron en la escuela. -Jeremy Clarkson</t>
  </si>
  <si>
    <t>So how many teams are we 'starting' with now? #mkr</t>
  </si>
  <si>
    <t>Entonces, ¿con cuántos equipos estamos 'empezando' ahora? #mkr</t>
  </si>
  <si>
    <t>this is a retarded  question but what's the Pokemon in your avatar</t>
  </si>
  <si>
    <t>esta es una pregunta retrasada, pero ¿cuál es el Pokémon en tu avatar?</t>
  </si>
  <si>
    <t>@David_Woods13 for service learning i have a second grade classroom. just realized yesterday your brother is in the class i have</t>
  </si>
  <si>
    <t>@David_Woods13 para aprendizaje de servicio tengo un salón de clases de segundo grado. Acabo de darme cuenta ayer de que tu hermano está en la clase que tengo.</t>
  </si>
  <si>
    <t>Of course they're going to stay. We hate them therefore they're a ratings winner. #MKR</t>
  </si>
  <si>
    <t>Por supuesto que se van a quedar. Los odiamos, por lo tanto, son ganadores de calificaciones. #MKR</t>
  </si>
  <si>
    <t>RT @salvodan: @freebsdgirl http://t.co/A2I2K4as1u</t>
  </si>
  <si>
    <t>If your ever bullied listen to #NeverSayNever its such an inspirational song</t>
  </si>
  <si>
    <t>Si alguna vez te intimidaron, escucha #NeverSayNever, es una canción tan inspiradora.</t>
  </si>
  <si>
    <t>RT @washingtonpost: D.C. police want to talk to this man about Relisha Rudd. If you have info, call 202-727-9099. http://t.co/m5J2TPKSm5 ht…</t>
  </si>
  <si>
    <t>RT @washingtonpost: La policía de D.C. quiere hablar con este hombre sobre Relisha Rudd. Si tiene información, llame al 202-727-9099. http://t.co/m5J2TPKSm5ht…</t>
  </si>
  <si>
    <t>@TomTheLoud yeah i know i fucking hate the cat mist part. it feels disjointed from the rest of the poem. but yeah Iâ¦ https://t.co/ypdh7R9rvx</t>
  </si>
  <si>
    <t>@TomTheLoud, sí, sé que odio la parte de la niebla del gato. se siente desconectado del resto del poema. pero sí, yo... https://t.co/ypdh7R9rvx</t>
  </si>
  <si>
    <t>@LifeInKhilafah Media lies? What media lies.  Tell me there is not a place with human heads on a stake and that women are not forced home.</t>
  </si>
  <si>
    <t>@LifeInKhilafah ¿Mentiras de los medios? Que medios mienten. Dime que no hay un lugar con cabezas humanas en una estaca y que las mujeres no son obligadas a regresar a casa.</t>
  </si>
  <si>
    <t>Palestra sobre Bullying para Educadores, Pais e alunos na SMED @adrianoventura @josianefanasci @galvaopadua  http://t.co/7rOhU7R</t>
  </si>
  <si>
    <t>Charla sobre Bullying para Educadores, Padres y Estudiantes del SMED @adrianoventura @josianefanasci @galvaopadua http://t.co/7rOhU7R</t>
  </si>
  <si>
    <t>@Questionor that is a lot harder. developer policy prohibits it.</t>
  </si>
  <si>
    <t>@Questionor eso es mucho más difícil. la política del desarrollador lo prohíbe.</t>
  </si>
  <si>
    <t>@i_magpie @uygaraktas Baghdadi has butchered 10s of thousands and conducted genocides and ethnic cleansing, microbrain.</t>
  </si>
  <si>
    <t>@i_magpie @uygaraktas Baghdadi ha masacrado decenas de miles y ha llevado a cabo genocidios y limpieza étnica, microcerebro.</t>
  </si>
  <si>
    <t>What would Joan Jett do? She would cut her own damn bangs. http://t.co/As7hiJ2rfr</t>
  </si>
  <si>
    <t>¿Qué haría Joan Jett? Se cortaría su propio maldito flequillo. http://t.co/As7hiJ2rfr</t>
  </si>
  <si>
    <t>Pressure can burst a pipe or pressure can make a diamond!!! #WhichOneRU?</t>
  </si>
  <si>
    <t>¡¡¡La presión puede reventar una tubería o la presión puede hacer un diamante!!! #¿CuálRU?</t>
  </si>
  <si>
    <t>@cestith bahahaha</t>
  </si>
  <si>
    <t>@cestith jajajaja</t>
  </si>
  <si>
    <t>@LearningsLiving we have done mystery skypes, the kids love trying to figure out where the other class is from. #patue</t>
  </si>
  <si>
    <t>@LearningsLiving hemos hecho skypes misteriosos, a los niños les encanta tratar de averiguar de dónde es la otra clase. #pauta</t>
  </si>
  <si>
    <t>Here is my deconstructed Vanilla Cake...some assembly required #MKR http://t.co/Ah1suwvPJo</t>
  </si>
  <si>
    <t>Aquí está mi pastel de vainilla deconstruido... requiere montaje #MKR http://t.co/Ah1suwvPJo</t>
  </si>
  <si>
    <t>I couldn't go a day without some Trident.</t>
  </si>
  <si>
    <t>No podría pasar un día sin algo de Trident.</t>
  </si>
  <si>
    <t>@twitter someone has our company name (waffleworks) but seems to be just a squatter. Are we able to remove them? Thanks.</t>
  </si>
  <si>
    <t>@twitter alguien tiene el nombre de nuestra empresa (waffleworks) pero parece ser solo un ocupante ilegal. ¿Podemos eliminarlos? Gracias.</t>
  </si>
  <si>
    <t>I AM ETERNALLY ANGRY. #MKR</t>
  </si>
  <si>
    <t>ESTOY ETERNAMENTE ENOJADO. #MKR</t>
  </si>
  <si>
    <t>Hello goodbye</t>
  </si>
  <si>
    <t>Hola Adios</t>
  </si>
  <si>
    <t>Frio é bullying contra os solteiros. http://t.co/18ddqSB</t>
  </si>
  <si>
    <t>El frío es intimidación contra los solteros. http://t.co/18ddqSB</t>
  </si>
  <si>
    <t>You've never left my mind since that day.</t>
  </si>
  <si>
    <t>Nunca has dejado mi mente desde ese día.</t>
  </si>
  <si>
    <t>Kat &amp;amp; Andre are a bunch of stupid gutless people. #mkr #wrong</t>
  </si>
  <si>
    <t>kat &amp;amperio; Andre son un montón de estúpidos sin agallas. #mkr #equivocado</t>
  </si>
  <si>
    <t>@eevee HI WANT TO GET DRINKS</t>
  </si>
  <si>
    <t>@eevee HOLA QUIERO CONSEGUIR BEBIDAS</t>
  </si>
  <si>
    <t>@SerialKellogs Ain, que ruim. Bullying isso. &amp;gt;:</t>
  </si>
  <si>
    <t>@SerialKellogs Ain, que ruim. La intimidación también. &gt;:</t>
  </si>
  <si>
    <t>RT @sales88194029: At least Katie &amp;amp; Vikki can cook Garlic ! Bonus  #mkr</t>
  </si>
  <si>
    <t>RT @sales88194029: Al menos Katie &amp;amp; ¡Vikki puede cocinar ajo! Bono #mkr</t>
  </si>
  <si>
    <t>Ew Kat and Andre are still in the comp. #MKR</t>
  </si>
  <si>
    <t>Ew Kat y Andre todavía están en la competición. #MKR</t>
  </si>
  <si>
    <t>The two accounts I reported (@fart2continue and @imh8bit) were both suspended, but this is not a good response.</t>
  </si>
  <si>
    <t>Las dos cuentas que informé (@fart2continue y @imh8bit) fueron suspendidas, pero esta no es una buena respuesta.</t>
  </si>
  <si>
    <t>RT @desertfox899: @freebsdgirl Thought you might find this amusing. http://t.co/c4pttn6HiH</t>
  </si>
  <si>
    <t>RT @desertfox899: @freebsdgirl Pensé que podrías encontrar esto divertido. http://t.co/c4pttn6HiH</t>
  </si>
  <si>
    <t>'It's a crime against cooking' the shade #mkr</t>
  </si>
  <si>
    <t>'Es un crimen contra la cocina' la sombra #mkr</t>
  </si>
  <si>
    <t>Maybe there will be yet another secret round where Colin cooks off against Pete &amp;amp; Manu &amp;amp; the winner is declared the bigger dickhead #MKR</t>
  </si>
  <si>
    <t>Tal vez haya otra ronda secreta en la que Colin cocine contra Pete &amp;amp; Manu &amp;amperio; el ganador es declarado el idiota más grande #MKR</t>
  </si>
  <si>
    <t>@1oNo1_Islam Here is what Winston Churchill said about Islam. http://t.co/9YzdxIcbLL</t>
  </si>
  <si>
    <t>@1oNo1_Islam Esto es lo que dijo Winston Churchill sobre el Islam. http://t.co/9YzdxIcbLL</t>
  </si>
  <si>
    <t>Payton Rae Supports Bullying Prevention http://t.co/b6voC1t via @cmilove</t>
  </si>
  <si>
    <t>Payton Rae apoya la prevención del acoso escolar http://t.co/b6voC1t a través de @cmilove</t>
  </si>
  <si>
    <t>Go Katie and Nikki!! #mkr</t>
  </si>
  <si>
    <t>¡¡Vamos Katie y Nikki!! #mkr</t>
  </si>
  <si>
    <t>Roguestar is one of those ppl that I wouldn't be surprised to see on the news for shooting up a store. But no one would call him quiet/nice.</t>
  </si>
  <si>
    <t>Roguestar es una de esas personas que no me sorprendería ver en las noticias por disparar contra una tienda. Pero nadie lo llamaría tranquilo/agradable.</t>
  </si>
  <si>
    <t>Really Colin?? WTH??  #MKR</t>
  </si>
  <si>
    <t>enserio colin?? ¿QUÉ? #MKR</t>
  </si>
  <si>
    <t>Kat and Andre don't deserve it hope they destroy them in the group rounds #mkr</t>
  </si>
  <si>
    <t>Kat y Andre no se lo merecen, espero que los destruyan en las rondas grupales #mkr</t>
  </si>
  <si>
    <t>@CoreyHutchins What is the context of this quote? More bullying of the media? http://t.co/oNuLRf8</t>
  </si>
  <si>
    <t>@CoreyHutchins ¿Cuál es el contexto de esta cita? ¿Más acoso a los medios? http://t.co/oNuLRf8</t>
  </si>
  <si>
    <t>@asem_1994 My ideas are too extensive to explain with twitter. Read Ibn Warraq. http://t.co/ZnkTIwbhMO</t>
  </si>
  <si>
    <t>@asem_1994 Mis ideas son demasiado extensas para explicarlas con twitter. Leer Ibn Warraq. http://t.co/ZnkTIwbhMO</t>
  </si>
  <si>
    <t>RT @FreddyCovington Hahaha I'm not sexist but this is funny http://t.co/BBDmuKXj9W</t>
  </si>
  <si>
    <t>RT @FreddyCovington Jajaja no soy sexista pero esto es divertido http://t.co/BBDmuKXj9W</t>
  </si>
  <si>
    <t>Seja uma Agente Multiplicador contra o Bullying!</t>
  </si>
  <si>
    <t>¡Sé un Agente Multiplicador contra el Bullying!</t>
  </si>
  <si>
    <t>@logicalmind11 http://t.co/PQtPUrEL3O</t>
  </si>
  <si>
    <t>@ mentelógica11 http://t.co/PQtPUrEL3O</t>
  </si>
  <si>
    <t>@MoneyyTalkz huh</t>
  </si>
  <si>
    <t>@MoneyyTalkz eh</t>
  </si>
  <si>
    <t>Feeling quite sorry for the NSW promo bitches! #mkr</t>
  </si>
  <si>
    <t>¡Lo siento mucho por las perras promocionales de NSW! #mkr</t>
  </si>
  <si>
    <t>@_DirtyTruths Sanctions didn't kill anyone, birdbrain.  There were no sanctions against Iraq buying food. You people are as deluded as ever.</t>
  </si>
  <si>
    <t>@_DirtyTruths Las sanciones no mataron a nadie, cabeza de pájaro. No hubo sanciones contra la compra de alimentos por parte de Irak. Ustedes están tan engañados como siempre.</t>
  </si>
  <si>
    <t>@Llydisblur hoping it's momentary and not a trend. i've not been able to vote repub in a while.</t>
  </si>
  <si>
    <t>@Llydisblur esperando que sea momentáneo y no una tendencia. No he podido votar repub en un tiempo.</t>
  </si>
  <si>
    <t>@JimOtermat randi@randi.io</t>
  </si>
  <si>
    <t>People need to stop with the "breaking" about Al Asad.  The information is already both old and wrong. Everything is fine at Al Asad.</t>
  </si>
  <si>
    <t>La gente necesita dejar de "romper" sobre Al Asad. La información ya es antigua y errónea. Todo está bien en Al Asad.</t>
  </si>
  <si>
    <t>@ExposeFalsehood #Daesh are fleeing the #Kobane countryside as fast as they can.  The YPG/YPJ will soon follow them to #Raqqa. #Islam</t>
  </si>
  <si>
    <t>@ExposeFalsehood #Daesh está huyendo del campo de #Kobane tan rápido como puede. Las YPG/YPJ pronto los seguirán a #Raqqa. #Islam</t>
  </si>
  <si>
    <t>@SamFlowerr that's fine, same tbqh. Well yano, I'm going to bed at like 8 in prep for will's and leaving early-So er what's that all about x</t>
  </si>
  <si>
    <t>@SamFlowerr está bien, lo mismo tbqh. Bueno, yano, me voy a la cama como a las 8 en preparación para el testamento y me iré temprano. Entonces, ¿qué es todo eso x?</t>
  </si>
  <si>
    <t>Or basic sociological concepts like stereotype threat</t>
  </si>
  <si>
    <t>O conceptos sociológicos básicos como la amenaza del estereotipo.</t>
  </si>
  <si>
    <t>Watching GamerGate mock women that are concerned about appearing at GDC given the threats they've been inundated w/over the past 6 months.</t>
  </si>
  <si>
    <t>Ver a GamerGate burlarse de las mujeres que están preocupadas por aparecer en GDC dadas las amenazas con las que han sido inundadas durante los últimos 6 meses.</t>
  </si>
  <si>
    <t>Are Kat and What's his face paid actors? Surely people can't be THAT negative all the time.  #mkr</t>
  </si>
  <si>
    <t>¿Kat y What's his face son actores pagados? Seguramente la gente no puede ser TAN negativa todo el tiempo. #mkr</t>
  </si>
  <si>
    <t>@PhilipMills8 @PsychBarakat @jncatron Palestinians must go back to Egypt and Saudi where they came from. There will be no withdrawal.</t>
  </si>
  <si>
    <t>@PhilipMills8 @PsychBarakat @jncatron Los palestinos deben regresar a Egipto y Arabia Saudita, de donde vinieron. No habrá retiro.</t>
  </si>
  <si>
    <t>Almost crying. But not quite. I HAVE SOMETHING IN MY EYE, OKAY?</t>
  </si>
  <si>
    <t>Casi llorando. Pero no del todo. TENGO ALGO EN EL OJO, ¿OK?</t>
  </si>
  <si>
    <t>RT @girlziplocked: FYI @wadhwa says @tldr committed libel asking women to talk about their feelings re: @wadhwa. #stopwadhwa2015 http://t…</t>
  </si>
  <si>
    <t>RT @girlziplocked: FYI @wadhwa dice que @tldr cometió difamación pidiéndoles a las mujeres que hablaran sobre sus sentimientos re: @wadhwa. #stopwadhwa2015 http://t…</t>
  </si>
  <si>
    <t>Cant get my girls much for xmas this year:( but only 89 days of school left and they'll never want 4 nethang as long as i live!!</t>
  </si>
  <si>
    <t>No puedo conseguir mucho para mis niñas en Navidad este año :( pero solo quedan 89 días de clases y nunca querrán 4 nethang mientras yo viva!!</t>
  </si>
  <si>
    <t>RT @RKingLive2Dance: @yousufpoosuf @VileIslam @izrinhariri where is muslim condemnation of  atrocities, silence is deafening? http://t.co/W…</t>
  </si>
  <si>
    <t>RT @RKingLive2Dance: @yousufpoosuf @VileIslam @izrinhariri ¿dónde está la condena musulmana de las atrocidades, el silencio es ensordecedor? http://t.co/W…</t>
  </si>
  <si>
    <t>RT @Leonard_Delaney: Please RT http://t.co/Mtm9U6bzGe http://t.co/hqN1UFwgQg</t>
  </si>
  <si>
    <t>RT @Leonard_Delaney: Por favor RT http://t.co/Mtm9U6bzGe http://t.co/hqN1UFwgQg</t>
  </si>
  <si>
    <t>@RudhoeEnglish This source is an ISIS fake of the Kurdish news web site.</t>
  </si>
  <si>
    <t>@RudhoeEnglish Esta fuente es una falsificación de ISIS del sitio web de noticias kurdas.</t>
  </si>
  <si>
    <t>@TheFanVent Yeah, just like how male doctors never attend births, either!</t>
  </si>
  <si>
    <t>@TheFanVent ¡Sí, al igual que los médicos varones nunca asisten a los partos!</t>
  </si>
  <si>
    <t>@MetroidThief it was difficult for me as well until i realized that one could be a victim and still fight back.</t>
  </si>
  <si>
    <t>@MetroidThief también fue difícil para mí hasta que me di cuenta de que uno podía ser una víctima y aun así contraatacar.</t>
  </si>
  <si>
    <t>Probs goin to college basketball experience for bday? Who all wants to come? Hmu!</t>
  </si>
  <si>
    <t>¿Probables ir a la experiencia de baloncesto universitario para el cumpleaños? ¿Quién quiere venir? ¡Mmm!</t>
  </si>
  <si>
    <t>@rezwan_12 @tim_rigby ROFLMAO. http://t.co/v05enSZSfP</t>
  </si>
  <si>
    <t>What a CROCK !!</t>
  </si>
  <si>
    <t>Que tonteria !!</t>
  </si>
  <si>
    <t>@adelaidemale: Kat = Cunt #mkr</t>
  </si>
  <si>
    <t>@adelaidemale: Kat = Coño #mkr</t>
  </si>
  <si>
    <t>@bllockwood What was your favorite subject in school? #AskBobby</t>
  </si>
  <si>
    <t>@blockwood ¿Cuál era tu materia favorita en la escuela? #Pregúntale a Bobby</t>
  </si>
  <si>
    <t>ðððð</t>
  </si>
  <si>
    <t>ðððð</t>
  </si>
  <si>
    <t>@0xjared @m_m_myers @Zython86 @ChrisWarcraft :P fwiw, i'm usually pretty careful about calling for the head of anyone.</t>
  </si>
  <si>
    <t>@0xjared @m_m_myers @Zython86 @ChrisWarcraft :P fwiw, por lo general soy bastante cuidadoso al llamar a la cabeza de alguien.</t>
  </si>
  <si>
    <t>Voting strategically is not 'fighting hard' Kat. I don't like #Katie&amp;amp;Nikki but I wish they pulled thru despite ur score #MKR</t>
  </si>
  <si>
    <t>Votar estratégicamente no es 'luchar duro', Kat. No me gusta #Katie&amp;amp;Nikki, pero desearía que lo lograran a pesar de tu puntaje #MKR</t>
  </si>
  <si>
    <t>@harmlesstree2 To suggest that Jews of Israel should subject their lives to the same barbarity that the Copts of Egypt live under is insane</t>
  </si>
  <si>
    <t>@harmlesstree2 Sugerir que los judíos de Israel deberían someter sus vidas a la misma barbarie bajo la que viven los coptos de Egipto es una locura.</t>
  </si>
  <si>
    <t>Don't get this dessert :/ lol #MKR</t>
  </si>
  <si>
    <t>No consigas este postre :/ lol #MKR</t>
  </si>
  <si>
    <t>Entering GDC expo hall. Look for the neon pink backpack :)</t>
  </si>
  <si>
    <t>Entrando al salón de exposiciones GDC. Busca la mochila rosa neón :)</t>
  </si>
  <si>
    <t>@SeaEph ooohhh the dessert, thought you were talking about Nikki &amp;amp; Katie for a minute</t>
  </si>
  <si>
    <t>@SeaEph ooohhh el postre, pensé que estabas hablando de Nikki &amp;amp; Katie por un minuto</t>
  </si>
  <si>
    <t>oh god please don't please just stop #MKR</t>
  </si>
  <si>
    <t>oh dios, por favor, no dejes de hacerlo #MKR</t>
  </si>
  <si>
    <t>Fuck off kat and andre #mkr</t>
  </si>
  <si>
    <t>Vete a la mierda gato y demás #mkr</t>
  </si>
  <si>
    <t>RT @texyellowdogdem: Bad news &amp;gt;&amp;gt;&amp;gt; Indiana House passes a bill designed to cripple the stateâs growing rooftop solar industry https://t.co/uâ¦</t>
  </si>
  <si>
    <t>RT @texyellowdogdem: Malas noticias &amp;gt;&amp;gt;&amp;gt; Indiana House aprueba un proyecto de ley diseñado para paralizar la creciente industria solar en los techos del estado https://t.co/uâ¦</t>
  </si>
  <si>
    <t>@98Halima @rfrankh53 @BilalIGhumman @johnnygjokaj @cdnKhadija No, it's not. It's hard to understand how Muslims could believe so many lies.</t>
  </si>
  <si>
    <t>@98Halima @rfrankh53 @BilalIGhumman @johnnygjokaj @cdnKhadija No, no lo es. Es difícil entender cómo los musulmanes pueden creer tantas mentiras.</t>
  </si>
  <si>
    <t>@DegenerateBoy @scalzi that's not funny.</t>
  </si>
  <si>
    <t>@DegenerateBoy @scalzi eso no tiene gracia.</t>
  </si>
  <si>
    <t>Oh Kat. Your turn now. It was just as bad. #MKR</t>
  </si>
  <si>
    <t>Oh Kat. Tu turno ahora. Fue igual de malo. #MKR</t>
  </si>
  <si>
    <t>and they say she's in the class A team.</t>
  </si>
  <si>
    <t>y dicen que está en el equipo de clase A.</t>
  </si>
  <si>
    <t>Bullying e otimo!... Apartir do momento que não e praticado com você!</t>
  </si>
  <si>
    <t>¡El bullying es genial!... ¡Mientras no se practique contigo!</t>
  </si>
  <si>
    <t>@Thunder_Chicken @EvvyKube @chromatic_x not sure if being sarcastic or obtuse.</t>
  </si>
  <si>
    <t>@Thunder_Chicken @EvvyKube @chromatic_x no estoy seguro si es sarcástico u obtuso.</t>
  </si>
  <si>
    <t>@aimeejones95 beyond :( got like 12 deadlines before christmas #tamping u can do it for me #slacker</t>
  </si>
  <si>
    <t>@aimeejones95 más allá :( tengo como 12 plazos antes de navidad #apisonar puedes hacerlo por mí #slacker</t>
  </si>
  <si>
    <t>@pakito_tuamigo yeaaa zombie bullying!!!! blood!!!! brains!!! muahahaha!! xD</t>
  </si>
  <si>
    <t>@pakito_tuamigo siiii bullying zombie!!!! ¡¡¡¡sangre!!!! ¡¡¡cerebro!!! muajajajaja!! xD</t>
  </si>
  <si>
    <t>RT @peteBREAUX_: Dessert so deconstructed, you have to go Coles, buy the ingredients and make it yourself #MKR</t>
  </si>
  <si>
    <t>RT @peteBREAUX_: Postre tan deconstruido, tienes que ir a Coles, comprar los ingredientes y hacerlo tú mismo #MKR</t>
  </si>
  <si>
    <t>It's totally amazing how people make an ass of themselves on #MKR</t>
  </si>
  <si>
    <t>Es totalmente increíble cómo la gente se comporta como un idiota en #MKR.</t>
  </si>
  <si>
    <t>RT @AaronDagloria: @YesYoureSexist #stopbeingsexist</t>
  </si>
  <si>
    <t>RT @AaronDagloria: @YesYoureSexist #deja de ser sexista</t>
  </si>
  <si>
    <t>@Bard_of_peace ugh, no kidding. I miss being able to be an asshole, terrible as that is. I still let it out, but everything in moderation.</t>
  </si>
  <si>
    <t>@Bard_of_peace ugh, no es broma. Echo de menos poder ser un imbécil, por terrible que sea. Todavía lo dejo salir, pero todo con moderación.</t>
  </si>
  <si>
    <t>@biebscyrusarmy Why is my fanmail empty &amp;amp; what do you need to talk to me about</t>
  </si>
  <si>
    <t>@biebscyrusarmy ¿Por qué mi correo de fans está vacío? de que necesitas hablar conmigo</t>
  </si>
  <si>
    <t>Don't let crazies bully you“@rdfrs: Muslim Woman Assaults Photographer, Toronto Police Say It's ok. RichardDawkins.net http://t.co/piXnAKp”</t>
  </si>
  <si>
    <t>No dejes que los locos te intimiden“@rdfrs: mujer musulmana agrede a fotógrafa, policía de Toronto dice que está bien. RichardDawkins.net http://t.co/piXnAKp”</t>
  </si>
  <si>
    <t>@SlaunchaMan that's still not my login for freebsd. :P</t>
  </si>
  <si>
    <t>@SlaunchaMan ese todavía no es mi inicio de sesión para freebsd. :PAG</t>
  </si>
  <si>
    <t>take off your VC fedoras and think about what this really is. it's about the right that anyone has to not be harassed &amp;amp; threatened.</t>
  </si>
  <si>
    <t>quítese los sombreros de fieltro VC y piense qué es esto realmente. se trata del derecho que tiene cualquier persona a no ser acosada &amp;amp; amenazado.</t>
  </si>
  <si>
    <t>What wuld happen to Kat and Andre if Manu and Pete turned around and said double elimination?Kat's head would explode! #mkr @mykitchenrules</t>
  </si>
  <si>
    <t>¿Qué pasaría con Kat y Andre si Manu y Pete se dieran la vuelta y dijeran doble eliminación? ¡La cabeza de Kat explotaría! #mkr @mykitchenrules</t>
  </si>
  <si>
    <t>@JillWetzler hopefully I didn't spam you too badly with RTs. Oddly enough, a GGer pointed your tweets out to me. All very well said.</t>
  </si>
  <si>
    <t>@JillWetzler espero no haberte enviado demasiado spam con RT. Por extraño que parezca, un GGer me señaló tus tweets. Todo muy bien dicho.</t>
  </si>
  <si>
    <t>RT @yjoyding: Male friend who interviewed at Uber asked about gender diversity &amp;amp; got the answer "Our recruiters are so hot".</t>
  </si>
  <si>
    <t>RT @yjoyding: Un amigo que entrevistó en Uber preguntó sobre la diversidad de género &amp;amp; obtuve la respuesta "Nuestros reclutadores son tan buenos".</t>
  </si>
  <si>
    <t>Lynn and Tony being so strategic and gave a 3. I think I'll give them a 5 #MKR</t>
  </si>
  <si>
    <t>Lynn y Tony siendo tan estratégicos dieron un 3. Creo que les daré un 5 #MKR</t>
  </si>
  <si>
    <t>@chilblane i'm just fast</t>
  </si>
  <si>
    <t>@chilblane soy rápido</t>
  </si>
  <si>
    <t>@lamjasmine Can't put a price on them! 3 digit ah? The dress. Dont tell me 4.</t>
  </si>
  <si>
    <t>@lamjasmine ¡No puedo ponerles precio! 3 dígitos ah? El vestido. No me digas 4.</t>
  </si>
  <si>
    <t>@petecheslock after he tried pulling the "you don't need to be here, woman, because i'm so senior and i've already done this"</t>
  </si>
  <si>
    <t>@petecheslock después de intentar sacar el "no es necesario que estés aquí, mujer, porque soy muy mayor y ya he hecho esto".</t>
  </si>
  <si>
    <t>Besok mau bully siapa lagi ya</t>
  </si>
  <si>
    <t>¿A quién más quieres intimidar mañana?</t>
  </si>
  <si>
    <t>Up getting leah ready for school n Riley is still fast sleep :-(</t>
  </si>
  <si>
    <t>Levantándome preparando a Leah para la escuela y Riley todavía duerme rápido :-(</t>
  </si>
  <si>
    <t>RT @WINNERPHYG: [!!!] WINNER #1 trending on MelOn search https://t.co/B3tDZSQXP7</t>
  </si>
  <si>
    <t>RT @WINNERPHYG: [!!!] GANADOR #1 tendencia en la búsqueda de MelOn https://t.co/B3tDZSQXP7</t>
  </si>
  <si>
    <t>Pretty content, actually. @_thirst48 http://t.co/7JFZjLObyr</t>
  </si>
  <si>
    <t>Bastante contenido, en realidad. @_thirst48 http://t.co/7JFZjLObyr</t>
  </si>
  <si>
    <t>#KatandAndre just shhhh, sto…</t>
  </si>
  <si>
    <t>#KatandAndre solo shhhh, sto...</t>
  </si>
  <si>
    <t>@wetsprocket there are some statements made which are obvious slander (ie: what I do with funds w/Patreon, wth?), claims of fraud.</t>
  </si>
  <si>
    <t>@wetsprocket hay algunas declaraciones hechas que son calumnias obvias (es decir, ¿qué hago con los fondos con Patreon, qué?), reclamos de fraude.</t>
  </si>
  <si>
    <t>Eating breakfast and playing the sims</t>
  </si>
  <si>
    <t>Desayunando y jugando a los sims</t>
  </si>
  <si>
    <t>@Sir5000 i can't receive tweets in game, only send. :P</t>
  </si>
  <si>
    <t>@ Sir5000 no puedo recibir tweets en el juego, solo enviar. :PAG</t>
  </si>
  <si>
    <t>RT @mala: early days, but http://t.co/O3uTFjMUiV looks *exactly* like what a lot of people have been wishing for. Nice work, @freebsdgirl a…</t>
  </si>
  <si>
    <t>RT @mala: primeros días, pero http://t.co/O3uTFjMUiV parece *exactamente* lo que mucha gente ha estado deseando. Buen trabajo, @freebsdgirl a...</t>
  </si>
  <si>
    <t>@trishesdishes @GamerBobobobob Yep.</t>
  </si>
  <si>
    <t>@trishesdishes @GamerBobobobob Sí.</t>
  </si>
  <si>
    <t>porraa eu sofro bulling da câmera fotográfica !! soh pod.. SHUA</t>
  </si>
  <si>
    <t>joder sufro bulling de la camara!! soh vaina.. SHUA</t>
  </si>
  <si>
    <t>@Sir5000 not sure. was sent screencap</t>
  </si>
  <si>
    <t>@ Sir5000 no estoy seguro. fue enviado captura de pantalla</t>
  </si>
  <si>
    <t>@halalflaws I don't see your 33:33. Only something about a house and can't breath. What does that have to do with 33:33.</t>
  </si>
  <si>
    <t>@halalflaws No veo tus 33:33. Sólo algo sobre una casa y no puedo respirar. ¿Qué tiene eso que ver con 33:33?</t>
  </si>
  <si>
    <t>Lol hot box on a red light !🙉💨💨🚦</t>
  </si>
  <si>
    <t>Jajaja caja caliente en una luz roja! 🙉💨💨🚦</t>
  </si>
  <si>
    <t>RT @voretaq7: .@freebsdgirl Yes, that's what I want in a Valentine: Morbid self-destructive obsession with my demise. #FearTheCreepyOnes</t>
  </si>
  <si>
    <t>RT @voretaq7: .@freebsdgirl Sí, eso es lo que quiero en un San Valentín: obsesión morbosa y autodestructiva con mi muerte. #FearTheCreepyOnes</t>
  </si>
  <si>
    <t>It's cool. I'm sure @wadhwa is going to say NPR was just calling him out for the attention, right?</t>
  </si>
  <si>
    <t>Es genial. Estoy seguro de que @wadhwa dirá que NPR solo lo estaba llamando para llamar la atención, ¿verdad?</t>
  </si>
  <si>
    <t>RT @the_author_: "Oh, you're mad that I called you a [gendered slur]? See! Women are so unreasonable!" Yep, that's totally why women experi…</t>
  </si>
  <si>
    <t>RT @the_author_: "Oh, ¿estás enojado porque te llamé [insulto de género]? ¡Mira! ¡Las mujeres son tan irrazonables!" Sí, es por eso que las mujeres experimentan...</t>
  </si>
  <si>
    <t>@danhazelton_ Maybe you should not commentate on the twitter</t>
  </si>
  <si>
    <t>@danhazelton_ Quizás no deberías comentar en el twitter</t>
  </si>
  <si>
    <t>I been stalking the clock since 7:09 this morning</t>
  </si>
  <si>
    <t>He estado acechando el reloj desde las 7:09 de esta mañana</t>
  </si>
  <si>
    <t>@Mayi_FirstClass FOLLOW ME</t>
  </si>
  <si>
    <t>@Mayi_FirstClass SÍGUEME</t>
  </si>
  <si>
    <t>@videogame554 "No one is saying shit"? ARE YOU EVEN ON THIS PLANET</t>
  </si>
  <si>
    <t>@videogame554 "¿Nadie está diciendo una mierda"? ¿ESTÁS AUN EN ESTE PLANETA?</t>
  </si>
  <si>
    <t>@MissKellyO giving your kids names like that is just asking for them to be bullied in school.</t>
  </si>
  <si>
    <t>@MissKellyO poner nombres así a sus hijos es solo pedirles que sean intimidados en la escuela.</t>
  </si>
  <si>
    <t>#MKR why are all tonight's contestants dressed like they are going on dancing with the Stars?</t>
  </si>
  <si>
    <t>#MKR ¿Por qué todos los concursantes de esta noche están vestidos como si fueran a bailar con las estrellas?</t>
  </si>
  <si>
    <t>@IAMQUEENLATIFAH Ck us out www.hbhliveapparel.com Sending out a positive messg "Live" Health Awareness, stop, gang, drug abuse, bullying ect</t>
  </si>
  <si>
    <t>@IAMQUEENLATIFAH Contáctenos www.hbhliveapparel.com Enviando un mensaje positivo "En vivo" Conciencia de salud, alto, pandillas, abuso de drogas, intimidación, etc.</t>
  </si>
  <si>
    <t>@kevjach It's either I do that or might just off myself in the office #Miserable</t>
  </si>
  <si>
    <t>@kevjach O hago eso o simplemente me quito la vida en la oficina #Miserable</t>
  </si>
  <si>
    <t>Good bye MKR. Kat and Andre have turned me off this vile show now #mkr</t>
  </si>
  <si>
    <t>Adiós MKR. Kat y Andre me han apagado este vil espectáculo ahora #mkr</t>
  </si>
  <si>
    <t>Who cares abt coffee with so much yummy food ! #mkr</t>
  </si>
  <si>
    <t>¡A quién le importa el café con tanta comida deliciosa! #mkr</t>
  </si>
  <si>
    <t>verified accounts have features that other accounts do not. not sure what kind of overhead increasing that # would have.</t>
  </si>
  <si>
    <t>las cuentas verificadas tienen características que otras cuentas no tienen. No estoy seguro de qué tipo de aumento de gastos generales tendría ese #.</t>
  </si>
  <si>
    <t>@nurafifuddin alolololol tuition hahahaha bah.loveyouforevermore. kan bully org ku arh arcade haha</t>
  </si>
  <si>
    <t>@nurafifuddin alolololol matrícula jajajaja bah. Mi matón es del arcade jaja</t>
  </si>
  <si>
    <t>Fiddle dee dee potaters #mkr</t>
  </si>
  <si>
    <t>@98Halima @johnnygjokaj @BilalIGhumman @cdnKhadija @rfrankh53 The stupidity of Muslims is to blame their failures http://t.co/UzhRt21Sgh</t>
  </si>
  <si>
    <t>@98Halima @johnnygjokaj @BilalIGhumman @cdnKhadija @rfrankh53 La estupidez de los musulmanes es culpar a sus fracasos http://t.co/UzhRt21Sgh</t>
  </si>
  <si>
    <t>RT @petecheslock: @freebsdgirl did they just refer to a “data scientist” as an actual Scientists?</t>
  </si>
  <si>
    <t>RT @petecheslock: @freebsdgirl ¿simplemente se refirieron a un "científico de datos" como científicos reales?</t>
  </si>
  <si>
    <t>Say NO to violent bully rhetoric. Say NO to cowboy politics. Say NO to @GovernorPerry for President. #unpresidential</t>
  </si>
  <si>
    <t>Di NO a la retórica del matón violento. Di NO a la política de vaqueros. Di NO a @GovernorPerry para presidente. #nopresidencial</t>
  </si>
  <si>
    <t>Ready to go back to public school....this private school bill shit ain't workin for me! Fuck all that</t>
  </si>
  <si>
    <t>Listo para volver a la escuela pública... ¡Esta mierda de proyecto de ley de la escuela privada no funciona para mí! A la mierda todo eso</t>
  </si>
  <si>
    <t>@CaluMadariaga jajaja para de hacer bullying mujer!! xD</t>
  </si>
  <si>
    <t>@Lithobolos @PoliticalAnt @ZaibatsuNews No, the Bible is man made garbage.  Will you say the same about the Quran?</t>
  </si>
  <si>
    <t>@Lithobolos @PoliticalAnt @ZaibatsuNews No, la Biblia es basura hecha por el hombre. ¿Dirás lo mismo sobre el Corán?</t>
  </si>
  <si>
    <t>No consistency in the scoring. Woeful. #mkr</t>
  </si>
  <si>
    <t>Sin consistencia en el marcador. Lamentable. #mkr</t>
  </si>
  <si>
    <t>Tem uma festa de criança bombando aqui no condomínio. Pessoas sem filhos como eu sofrem bullying em momentos como esse: não são convidadas.</t>
  </si>
  <si>
    <t>Hay una fiesta infantil aquí en el condominio. Las personas sin hijos como yo son acosadas en momentos como este: no están invitadas.</t>
  </si>
  <si>
    <t>The perfect tour would be The Devil Wears Prada, A Day To Remember, Miss May I, and Memphis May Fire. Make it happen.</t>
  </si>
  <si>
    <t>La gira perfecta sería The Devil Wears Prada, A Day To Remember, Miss May I y Memphis May Fire. Haz que suceda.</t>
  </si>
  <si>
    <t>Mi feel like me wann doo doo</t>
  </si>
  <si>
    <t>Siento que quiero doo doo</t>
  </si>
  <si>
    <t>I always come around too late or too early ._.</t>
  </si>
  <si>
    <t>Siempre llego demasiado tarde o demasiado temprano ._.</t>
  </si>
  <si>
    <t>@ClassicXCupcake I won't but put a smile on your face Stuart 😊</t>
  </si>
  <si>
    <t>@ClassicXCupcake No haré más que poner una sonrisa en tu cara Stuart 😊</t>
  </si>
  <si>
    <t>lol Kat and Andre are the suckers #MKR</t>
  </si>
  <si>
    <t>lol Kat y Andre son los tontos #MKR</t>
  </si>
  <si>
    <t>So I don't get that puppy. But the director is apologetic and telling me I can have 50% off any other dog.</t>
  </si>
  <si>
    <t>Así que no tengo ese cachorro. Pero el director se disculpa y me dice que puedo tener un 50% de descuento en cualquier otro perro.</t>
  </si>
  <si>
    <t>@___ARie shit yeah 😂</t>
  </si>
  <si>
    <t>@___ARie mierda sí 😂</t>
  </si>
  <si>
    <t>RT @shanley: First step is doxxing and death threats, which immediately destabilizes the target's most fundamental sense of safety and secu…</t>
  </si>
  <si>
    <t>RT @shanley: El primer paso es el doxing y las amenazas de muerte, que inmediatamente desestabilizan el sentido más fundamental de seguridad del objetivo...</t>
  </si>
  <si>
    <t>Now Jim bloody Davidson's appearing in my timeline. This is tantamount to bullying! *headbutts the screen*</t>
  </si>
  <si>
    <t>Ahora el maldito Jim Davidson aparece en mi línea de tiempo. ¡Esto es equivalente a la intimidación! *golpea la pantalla con la cabeza*</t>
  </si>
  <si>
    <t>@aeliasen fire is still least finicky/most responsive of all, though. I've had for a few years, it holds up well to abuse.</t>
  </si>
  <si>
    <t>Sin embargo, el fuego de @aeliasen sigue siendo el menos quisquilloso/más receptivo de todos. Lo tengo desde hace unos años, aguanta bien el abuso.</t>
  </si>
  <si>
    <t>Zac Efron looks so so young in the first high school musical film aw bless</t>
  </si>
  <si>
    <t>Zac Efron se ve tan joven en la primera película musical de la escuela secundaria, bendito sea</t>
  </si>
  <si>
    <t>@SIMPLY_shamar lmao, you'd have had better opportunities in Science thou going to college</t>
  </si>
  <si>
    <t>@SIMPLY_shamar Imao, hubieras tenido mejores oportunidades en ciencias que yendo a la universidad</t>
  </si>
  <si>
    <t>Sometimes life just seems like chapters of goodbyes. Some good, some bad, but all come together to create the story of our lives.</t>
  </si>
  <si>
    <t>A veces la vida parece solo capítulos de despedidas. Algunos buenos, algunos malos, pero todos se unen para crear la historia de nuestras vidas.</t>
  </si>
  <si>
    <t>hot damn that checkout guy at coles tho 👌👌 #mkr</t>
  </si>
  <si>
    <t>maldita sea ese tipo de caja en coles tho 👌👌 #mkr</t>
  </si>
  <si>
    <t>@Classy_Broadx gained some points. #aboutthatlife</t>
  </si>
  <si>
    <t>@Classy_Broadx ganó algunos puntos. #Sobre esa vida</t>
  </si>
  <si>
    <t>@IAmThe1Teacher You are too far off the deep end. Good night.</t>
  </si>
  <si>
    <t>@IAmThe1Teacher Estás demasiado lejos del fondo. Buenas noches.</t>
  </si>
  <si>
    <t>RT @WebbyHRT: Fucking lol! Crime against cooking! Hahahahahahahaha #MKR #MKR2015</t>
  </si>
  <si>
    <t>RT @WebbyHRT: Joder jajaja! ¡Delito contra la cocina! Jajajajajajaja #MKR #MKR2015</t>
  </si>
  <si>
    <t>@saltnburnem most of my oreilly books are ebooks. :P  those are all so old. but yes, i usually quite like them.</t>
  </si>
  <si>
    <t>@saltnburnem la mayoría de mis libros oreilly son libros electrónicos. :P esos son todos tan viejos. pero si, normalmente me gustan bastante.</t>
  </si>
  <si>
    <t>A wise man once told me, "Logan, don't weigh 200 pounds." @therealgiffy</t>
  </si>
  <si>
    <t>Un hombre sabio me dijo una vez: "Logan, no peses 200 libras". @therealgiffy</t>
  </si>
  <si>
    <t>This is my new pic.!!!</t>
  </si>
  <si>
    <t>Esta es mi nueva foto.!!!</t>
  </si>
  <si>
    <t>Oh bless. Little lines. Sand. Micro herbs. Bless bless bless. #mkr</t>
  </si>
  <si>
    <t>Bendito sea. Pequeñas líneas. Arena. Microhierbas. Bendiga bendiga bendiga. #mkr</t>
  </si>
  <si>
    <t>@juhi97 Aww.. So sweet of you. School will always be the closest to heart. And friends even more.</t>
  </si>
  <si>
    <t>@juhi97 Aww... Qué dulce de tu parte. La escuela siempre será lo más cercano al corazón. Y amigos aún más.</t>
  </si>
  <si>
    <t>So it's fair for kat and Andre to score the girls a 1 even though they deserved more? You kept most hard to watch couple in the comp #mkr</t>
  </si>
  <si>
    <t>Entonces, ¿es justo que Kat y Andre le den un 1 a las chicas a pesar de que merecían más? Seguiste siendo la pareja más difícil de ver en la competición #mkr</t>
  </si>
  <si>
    <t>@ChuckPfarrer @franosch Sorry Chuck. That was directed to franosch.</t>
  </si>
  <si>
    <t>@ChuckPfarrer @franosch Lo siento Chuck. Eso fue dirigido a Franosch.</t>
  </si>
  <si>
    <t>@linziJarratt lol oh dear!x</t>
  </si>
  <si>
    <t>@linziJarratt jajaja ¡Dios mío!x</t>
  </si>
  <si>
    <t>@GavinRamblesOn what this person has done is not just voiced an opinion. i'm not going to get a pile-on going, so i'm not giving specifics.</t>
  </si>
  <si>
    <t>@GavinRamblesOn lo que esta persona ha hecho no es solo expresar una opinión. No voy a tener problemas, así que no voy a dar detalles.</t>
  </si>
  <si>
    <t>RT @7WorldINFINITE: [PIC] 170402 Han Minjeong instagram update with #INFINITE Sungjong https://t.co/ovfX0AkjCC</t>
  </si>
  <si>
    <t>RT @7WorldINFINITE: [FOTO] 170402 Actualización de Instagram de Han Minjeong con #INFINITE Sungjong https://t.co/ovfX0AkjCC</t>
  </si>
  <si>
    <t>Hey #SuperHero fans. We have a collection of #StanLee videos about #disability #bullying #adhd and more http://ow.ly/64BD4 #akhca</t>
  </si>
  <si>
    <t>Hola fanáticos de #SuperHero. Tenemos una colección de videos de #StanLee sobre #discapacidad #bullying #adhd y más http://ow.ly/64BD4 #akhca</t>
  </si>
  <si>
    <t>Ooh so worried for Sheri and Emily they are two of my favourites :-( #MKR</t>
  </si>
  <si>
    <t>Ooh, tan preocupada por Sheri y Emily, son dos de mis favoritas :-( #MKR</t>
  </si>
  <si>
    <t>Holy crap they just wasted 55mins of prep time getting ready and still look the same! I hope their fall is spectacular!! #MKR</t>
  </si>
  <si>
    <t>¡Mierda, simplemente desperdiciaron 55 minutos de tiempo de preparación y aún se ven iguales! Espero que su caída sea espectacular!! #MKR</t>
  </si>
  <si>
    <t>@Carman_Rose94 He is from the broncs. What do you expect?</t>
  </si>
  <si>
    <t>@ Carman_Rose94 Es de los Broncos. ¿Qué esperas?</t>
  </si>
  <si>
    <t>Stop saying Sass #mkr</t>
  </si>
  <si>
    <t>Deja de decir Sass #mkr</t>
  </si>
  <si>
    <t>College stressing me out!!!</t>
  </si>
  <si>
    <t>La universidad me estresa!!!</t>
  </si>
  <si>
    <t>@vahn16 mutual follower collusion.</t>
  </si>
  <si>
    <t>@ vahn16 colusión de seguidores mutuos.</t>
  </si>
  <si>
    <t>@_WordSheGAY lol it only takes me twenty to get to school !</t>
  </si>
  <si>
    <t>@_WordSheGAY lol ¡solo me toma veinte para llegar a la escuela!</t>
  </si>
  <si>
    <t>What restaurant around here isn't overwhelmed by GDC traffic? I require fuel in the form of gin.</t>
  </si>
  <si>
    <t>¿Qué restaurante por aquí no está abrumado por el tráfico de GDC? Necesito combustible en forma de ginebra.</t>
  </si>
  <si>
    <t>It is fun watching GG trying to make us fight. Quit trying to make fetch happen. It's never going to happen. @Spacekatgal @TheQuinnspiracy</t>
  </si>
  <si>
    <t>Es divertido ver a GG tratando de hacernos pelear. Deja de intentar que la búsqueda suceda. Nunca va a suceder. @Spacekatgal @TheQuinnspiracy</t>
  </si>
  <si>
    <t>Really fucking fantastic: http://t.co/Bia6j0RKmX</t>
  </si>
  <si>
    <t>Realmente jodidamente fantástico: http://t.co/Bia6j0RKmX</t>
  </si>
  <si>
    <t>It's very convenient to tell yourself the world is exactly the way it's supposed to be, instead of all kinds of fucked up.</t>
  </si>
  <si>
    <t>Es muy conveniente decirte a ti mismo que el mundo es exactamente como se supone que debe ser, en lugar de todo tipo de jodidos.</t>
  </si>
  <si>
    <t>@sschinke @teh_maxh as a guess, anyways.</t>
  </si>
  <si>
    <t>@sschinke @teh_maxh como suposición, de todos modos.</t>
  </si>
  <si>
    <t>I hope upcoming freshmans don't have bestfrann's because they gonna lose them bitches when you hit the high school doors lmao</t>
  </si>
  <si>
    <t>Espero que los próximos estudiantes de primer año no tengan bestfrann's porque los perderán perras cuando golpees las puertas de la escuela secundaria lmao</t>
  </si>
  <si>
    <t>@sophsali_x it's pissing me off, i just rebooted my device it's working fine now 😊</t>
  </si>
  <si>
    <t>@sophsali_x me está cabreando, acabo de reiniciar mi dispositivo, ahora funciona bien 😊</t>
  </si>
  <si>
    <t>RT @taslimanasreen: Jordanian pilot Moaz al-Kasasbeh was burned alive in a cage. http://t.co/iBhYnx6sDG</t>
  </si>
  <si>
    <t>RT @taslimanasreen: El piloto jordano Moaz al-Kasasbeh fue quemado vivo en una jaula. http://t.co/iBhYnx6sDG</t>
  </si>
  <si>
    <t>to moh feliz e chega o bullying que coisa odeio quem foge da verdade</t>
  </si>
  <si>
    <t>estoy muy feliz y llega el bullying que cosa odio a los que huyen de la verdad</t>
  </si>
  <si>
    <t>@bsyrrrr see how ah mostly likely Dishonored. See which is cheaper when I trade in sleeping dogs. thanks ah</t>
  </si>
  <si>
    <t>@bsyrrrr mira cómo, en su mayoría, probablemente Dishonored. Vea cuál es más barato cuando cambio perros dormidos. gracias</t>
  </si>
  <si>
    <t>@Max_BlackSheep Isso é bullying, hein!</t>
  </si>
  <si>
    <t>@Max_BlackSheep ¡Eso es intimidación, eh!</t>
  </si>
  <si>
    <t>Including the food Annie and Flloyd have butchered  #mkr http://t.co/KEU7Op5cIt</t>
  </si>
  <si>
    <t>Incluyendo la comida que Annie y Flloyd han masacrado #mkr http://t.co/KEU7Op5cIt</t>
  </si>
  <si>
    <t>#mykitchenrules.</t>
  </si>
  <si>
    <t>#misreglasdecocina.</t>
  </si>
  <si>
    <t>Maple bacon. Yum! #mkr</t>
  </si>
  <si>
    <t>tocino de arce. ¡mmm! #mkr</t>
  </si>
  <si>
    <t>@melaniethepaint keep uploading cute photos of him makes me pine for our love child!</t>
  </si>
  <si>
    <t>¡@melaniethepaint sigue subiendo lindas fotos de él y me hace suspirar por nuestro hijo amado!</t>
  </si>
  <si>
    <t>@Matty_Hammons Men, meanwhile, complain about things of substance, like women's legitimate criticisms of media</t>
  </si>
  <si>
    <t>@Matty_Hammons Mientras tanto, los hombres se quejan de cosas sustanciales, como las críticas legítimas de las mujeres a los medios.</t>
  </si>
  <si>
    <t>@iaha2014 http://t.co/SQvG5j1Jvf</t>
  </si>
  <si>
    <t>I've never been one to follow suit.  March to the beat of my own Dre's.  #takeaminute</t>
  </si>
  <si>
    <t>Nunca he sido de los que siguen su ejemplo. Marcha al ritmo de mi propio Dre's. #Tómate un minuto</t>
  </si>
  <si>
    <t>Indeed. @Mello_Mark: @YesYoureSexist Lol okaaaay, what I meant doesn't really pertain to the workforce but whatever</t>
  </si>
  <si>
    <t>En efecto. @Mello_Mark: @YesYoureSexist Lol okaaay, lo que quise decir no pertenece realmente a la fuerza laboral, pero lo que sea</t>
  </si>
  <si>
    <t>Like seriously if I can just get one racist sexist fuckwad out of a leadership position today</t>
  </si>
  <si>
    <t>En serio, si puedo sacar a un hijo de puta racista y sexista de una posición de liderazgo hoy.</t>
  </si>
  <si>
    <t>I love sleeping in on Saturday and I love college football games and I love not acting my age :) #loveyourlovethemost</t>
  </si>
  <si>
    <t>Me encanta dormir hasta tarde los sábados y me encantan los partidos de fútbol americano universitario y me encanta no actuar de acuerdo a mi edad :) #loveyourlovethemost</t>
  </si>
  <si>
    <t>Last but not least, shoutout to those guys on the bus in Georgia that were talking shit until they ran after being confronted by my friend.</t>
  </si>
  <si>
    <t>Por último, pero no menos importante, saludos a esos tipos en el autobús en Georgia que estaban hablando mierda hasta que corrieron después de ser confrontados por mi amigo.</t>
  </si>
  <si>
    <t>@iAmRandomRose yes ! Bullying ! Verbal etc lol</t>
  </si>
  <si>
    <t>@iAmRandomRose ¡sí! Intimidación ! Verbal, etc jajaja</t>
  </si>
  <si>
    <t>Kind of sad to see the girls go 😐 kind of #mkr #mkr2015 @mykitchenrules</t>
  </si>
  <si>
    <t>Un poco triste ver que las chicas se van 😐 algo así como #mkr #mkr2015 @mykitchenrules</t>
  </si>
  <si>
    <t>I hate when the smallest bitches try to bully the big girls O_o. U sure u wanna ride tht ride?</t>
  </si>
  <si>
    <t>Odio cuando las perras más pequeñas intentan intimidar a las chicas grandes O_o. ¿Estás seguro de que quieres montar ese paseo?</t>
  </si>
  <si>
    <t>@carlosfaboayuso c te hace conocida esa history en yuctan se llama gobierno ya no es sólo escolar llega a todos lados #bullying</t>
  </si>
  <si>
    <t>sou motivo de risos neste momento... qdo eu era criança sofria bullying... eu era agredida pelas empregadas da casa ehehe</t>
  </si>
  <si>
    <t>Soy motivo de risa en este momento... cuando era niño me intimidaban... me atacaban las criadas jejeje</t>
  </si>
  <si>
    <t>We have 3 forums on bullying and would like to promotes awareness! Thank you :) http://t.co/VxFkn6G</t>
  </si>
  <si>
    <t>¡Tenemos 3 foros sobre el acoso escolar y nos gustaría promover la concientización! Gracias :) http://t.co/VxFkn6G</t>
  </si>
  <si>
    <t>@cxarli it was private messages.</t>
  </si>
  <si>
    <t>@cxarli eran mensajes privados.</t>
  </si>
  <si>
    <t>@ShaofHappiness all my sexts are orange. BECAUSE THEY ARE LEGENDARY, GET IT? :P</t>
  </si>
  <si>
    <t>@ShaofHappiness todos mis mensajes sexuales son naranjas. PORQUE SON LEGENDARIOS, ¿ENTIENDES? :PAG</t>
  </si>
  <si>
    <t>If someone is too drunk to drive, they're too drunk to consent. If someone is trying to get your friend alone, protest. LOUD.</t>
  </si>
  <si>
    <t>Si alguien está demasiado borracho para conducir, está demasiado borracho para consentir. Si alguien está tratando de quedar a solas con tu amigo, protesta. ALTO.</t>
  </si>
  <si>
    <t>We are losing our mum and dad..Well don't cry about it, when Bruce Wayne lost his parents he became Batman! #MKR</t>
  </si>
  <si>
    <t>Estamos perdiendo a nuestra mamá y papá... Bueno, no llores por eso, cuando Bruce Wayne perdió a sus padres, ¡se convirtió en Batman! #MKR</t>
  </si>
  <si>
    <t>And we'll keep doing instant restaurant rounds until these people can learn to bloody cook! #MKR</t>
  </si>
  <si>
    <t>¡Y seguiremos haciendo rondas instantáneas en restaurantes hasta que estas personas aprendan a cocinar! #MKR</t>
  </si>
  <si>
    <t>Bad call: Telstra accused of bullying over non-payments | News.com.au http://t.co/WOd8pt1</t>
  </si>
  <si>
    <t>Mala decisión: acusan a Telstra de intimidación por impagos | News.com.au http://t.co/WOd8pt1</t>
  </si>
  <si>
    <t>lol. is she still screeching about me blocking her? what a turd.</t>
  </si>
  <si>
    <t>jajaja. ¿Sigue gritando que la bloqueé? que mierda</t>
  </si>
  <si>
    <t>me: im gonna try im@s again maybe the ugly ass art style will grow on me</t>
  </si>
  <si>
    <t>yo: voy a intentarlo im@s otra vez, tal vez el estilo de arte feo crezca en mí</t>
  </si>
  <si>
    <t>Darn I want a lemon tart now :/ #killerblondes #MKR</t>
  </si>
  <si>
    <t>Rayos, quiero una tarta de limón ahora :/ #killerblondes #MKR</t>
  </si>
  <si>
    <t>Now that the world is starting to see him for what he is, he must be living in a perpetual cloud of disappointment. #stopwadhwa2015</t>
  </si>
  <si>
    <t>Ahora que el mundo está empezando a verlo por lo que es, debe estar viviendo en una nube perpetua de decepción. #stopwadhwa2015</t>
  </si>
  <si>
    <t>@NewEraJihadi @ShamiAnalyst You seem to have a small vocabulary. But being stupid and being Muslim go together.</t>
  </si>
  <si>
    <t>@NewEraJihadi @ShamiAnalyst Parece que tienes poco vocabulario. Pero ser estúpido y ser musulmán van de la mano.</t>
  </si>
  <si>
    <t>RT @WittySam: Refined &amp;amp; pretty? Looks like something a blind kindergarten student chucked on a plate. #MKR</t>
  </si>
  <si>
    <t>RT @WittySam: Refinado &amp;amp; ¿bastante? Parece algo que un estudiante ciego de jardín de infantes tiró en un plato. #MKR</t>
  </si>
  <si>
    <t>@CocaCola That's fucking rich from the company draining CA of desperately needed water for Dasani brand tap water.</t>
  </si>
  <si>
    <t>@CocaCola Eso es jodidamente rico de la compañía que drena CA del agua que se necesita desesperadamente para el agua del grifo de la marca Dasani.</t>
  </si>
  <si>
    <t>RT @PaulHaydon: You've got big hearts! Colin, I believe what you're meant to say was that they have enlarged, clogged hearts! #MKR</t>
  </si>
  <si>
    <t>RT @PaulHaydon: ¡Tienes un gran corazón! Colin, creo que lo que querías decir era que tienen corazones agrandados y obstruidos. #MKR</t>
  </si>
  <si>
    <t>RT @IIXXIV_: My face be oily as hell when I wake up, I hate it.</t>
  </si>
  <si>
    <t>RT @IIXXIV_: Mi cara está aceitosa cuando me despierto, lo odio.</t>
  </si>
  <si>
    <t>@EA_Pakistani @JRCallsTheNews @ShamiAnalyst LOL Your supporting animals that indulge in an orgy of gruesome murders and you talk about hate.</t>
  </si>
  <si>
    <t>@EA_Pakistani @JRCallsTheNews @ShamiAnalyst LOL Tus animales de apoyo que se entregan a una orgía de asesinatos espantosos y hablas sobre el odio.</t>
  </si>
  <si>
    <t>@iAmKaylaM_ lmao, I just paid it in class after I checked my account on the chromebook lol</t>
  </si>
  <si>
    <t>@iAmKaylaM_ lmao, lo acabo de pagar en clase después de revisar mi cuenta en el Chromebook lol</t>
  </si>
  <si>
    <t>Thank god for consulting to fuel my blackmilk addiction.</t>
  </si>
  <si>
    <t>Gracias a Dios por consultar para alimentar mi adicción a la leche negra.</t>
  </si>
  <si>
    <t>Within these three weeks i have missed 4 classes out of a total out of 15? Absolute handicap bastard has not got a fucking notion!!</t>
  </si>
  <si>
    <t>¿En estas tres semanas he faltado a 4 clases de un total de 15? ¡El bastardo de handicap absoluto no tiene ni una puta idea!</t>
  </si>
  <si>
    <t>@NewIdeamagazine No, that kid is just a brat #mkr</t>
  </si>
  <si>
    <t>@NewIdeamagazine No, ese niño es solo un mocoso #mkr</t>
  </si>
  <si>
    <t>Tmr going to burn my grandmother really can't let go.</t>
  </si>
  <si>
    <t>Tmr voy a quemar a mi abuela realmente no puedo dejarlo ir.</t>
  </si>
  <si>
    <t>Come on Sheri and Em you can't go to sudden death love you xx good luck #mkr #mkr2015</t>
  </si>
  <si>
    <t>Vamos, Sheri y Em, no podéis ir a la muerte súbita, os quiero xx, buena suerte #mkr #mkr2015</t>
  </si>
  <si>
    <t>Thanksgiving: When we somehow get roped into talking to those insufferable problematic relatives we avoid 364 days a year.</t>
  </si>
  <si>
    <t>Acción de Gracias: Cuando de alguna manera nos obligan a hablar con esos parientes problemáticos e insufribles, evitamos los 364 días del año.</t>
  </si>
  <si>
    <t>Bully - missed this game.</t>
  </si>
  <si>
    <t>Bully: me perdí este juego.</t>
  </si>
  <si>
    <t>@SFtheWolf @max2000warlord people confuse empathy with being scared, and that says more about them than anything.</t>
  </si>
  <si>
    <t>@SFtheWolf @max2000warlord La gente confunde la empatía con el miedo, y eso dice más de ellos que cualquier otra cosa.</t>
  </si>
  <si>
    <t>How and why did Kat and Andre make it through?! They're seriously awful. #mkr</t>
  </si>
  <si>
    <t>¿Cómo y por qué lo lograron Kat y Andre? Son terribles en serio. #mkr</t>
  </si>
  <si>
    <t>Pete's palate is a sentient being, and it's confused! #MKR</t>
  </si>
  <si>
    <t>El paladar de Pete es un ser sensible, ¡y está confundido! #MKR</t>
  </si>
  <si>
    <t>@buttercupashby @MaDaSaHaTtEr_17 I already gave you the shitty proof directly from the Quran and Hadith.  And you keep lying about it.</t>
  </si>
  <si>
    <t>@buttercupashby @MaDaSaHaTtEr_17 Ya te di la prueba de mierda directamente del Corán y el Hadiz. Y sigues mintiendo al respecto.</t>
  </si>
  <si>
    <t>I'm a proud supporter of the Romney/Ryan campaign. I'm not a dumb ass, and I don't need to be told how ignorant or wrong I am. #thanks</t>
  </si>
  <si>
    <t>Soy un orgulloso seguidor de la campaña de Romney/Ryan. No soy un idiota, y no necesito que me digan lo ignorante o equivocado que soy. #Gracias</t>
  </si>
  <si>
    <t>RT @sudixitca: .@OnlyTheTruthNow Islam is not a religion. This is what an honest ex-Muslim woman victim of Islam says: http://t.co/Rt9muyOG…</t>
  </si>
  <si>
    <t>RT @sudixitca: .@OnlyTheTruthNow El Islam no es una religión. Esto dice una honesta exmusulmana víctima del Islam: http://t.co/Rt9muyOG…</t>
  </si>
  <si>
    <t>#MKR how intense was tonight's ep?</t>
  </si>
  <si>
    <t>#MKR ¿Qué tan intenso fue el episodio de esta noche?</t>
  </si>
  <si>
    <t>@CesarSaysNo *stifles laughter*</t>
  </si>
  <si>
    <t>@CesarSaysNo *aguanta la risa*</t>
  </si>
  <si>
    <t>RT @gemma92rogers: Really? #mkr</t>
  </si>
  <si>
    <t>RT @gemma92rogers: ¿En serio? #mkr</t>
  </si>
  <si>
    <t>@Mello_Mark And God said, "Don't pay them a living wage for that shit because then they might leave men!"</t>
  </si>
  <si>
    <t>@Mello_Mark Y Dios dijo: "¡No les pagues un salario digno por esa mierda porque entonces podrían dejar a los hombres!"</t>
  </si>
  <si>
    <t>Here is Mullah Choudary explaining how the practice of Islamic extortion works. https://t.co/OJTE3sa3aJ #Islam #Islamophobia</t>
  </si>
  <si>
    <t>Aquí está Mullah Choudary explicando cómo funciona la práctica de la extorsión islámica. https://t.co/OJTE3sa3aJ #Islam #islamofobia</t>
  </si>
  <si>
    <t>@alihadi68 @MaxBlumenthal @rudoren @nytimes Hey, it's what your prophet Mohammed actually did, not just talk about. So what is your problem?</t>
  </si>
  <si>
    <t>@alihadi68 @MaxBlumenthal @rudoren @nytimes Oye, es lo que tu profeta Mahoma realmente hizo, no solo hablar. Entonces, ¿cuál es tu problema?</t>
  </si>
  <si>
    <t>Plot Twist: BOTH teams get eliminated.  #MKR</t>
  </si>
  <si>
    <t>Plot Twist: AMBOS equipos son eliminados. #MKR</t>
  </si>
  <si>
    <t>RT @TRobinsonNewEra: http://t.co/enEd81tCJf Mangaluru: Women allegedly assaulted for opposing loudspeakers in Madrasa</t>
  </si>
  <si>
    <t>RT @TRobinsonNewEra: http://t.co/enEd81tCJf Mangaluru: Mujeres presuntamente agredidas por oponerse a los altavoces en Madrasa</t>
  </si>
  <si>
    <t>I cant believe Vicky and Celine didnt just make fully sick fish and chips vre #mkr</t>
  </si>
  <si>
    <t>No puedo creer que Vicky y Celine no hayan hecho pescado y papas fritas completamente enfermos vre #mkr</t>
  </si>
  <si>
    <t>@BrianHallDev @sindarina not fond of the idea of creating features with a money barrier.</t>
  </si>
  <si>
    <t>@BrianHallDev @sindarina no le gusta la idea de crear características con una barrera de dinero.</t>
  </si>
  <si>
    <t>“@BurrawongGaian: @Le_bon_vivant_ @ConjurupFood @mykitchenrules well really spatchies are one of our specialties !!” Best spatchcock #mkr</t>
  </si>
  <si>
    <t>“@BurrawongGaian: @Le_bon_vivant_ @ConjurupFood @mykitchenrules bueno, ¡realmente los spatchies son una de nuestras especialidades!” Mejor spatchcock #mkr</t>
  </si>
  <si>
    <t>i can already tell this week is going to go by so damn slow.</t>
  </si>
  <si>
    <t>Ya puedo decir que esta semana va a pasar muy lenta.</t>
  </si>
  <si>
    <t>@dsmyxe @PolitiBunny people reply, and mentions get inundated. yay.</t>
  </si>
  <si>
    <t>La gente de @dsmyxe @PolitiBunny responde y las menciones se inundan. Hurra.</t>
  </si>
  <si>
    <t>The number of #MKR #instantrestaurant rounds is actually getting ridiculous now. STOP! This TV show loves itself way too much!</t>
  </si>
  <si>
    <t>El número de rondas de #MKR #instantrestaurant se está volviendo ridículo ahora. ¡PARADA! ¡Este programa de televisión se ama demasiado a sí mismo!</t>
  </si>
  <si>
    <t>@BonsaiTreehouse @srhbutts I was never a part of that...</t>
  </si>
  <si>
    <t>@BonsaiTreehouse @srhbutts Nunca fui parte de eso...</t>
  </si>
  <si>
    <t>RT @martydownunder: BREAKING: #MKR was not first audition for Kat and Andre!  http://t.co/3lblH8l1mk http://t.co/AF8ZxQ9JcQ</t>
  </si>
  <si>
    <t>RT @martydownunder: ÚLTIMA HORA: ¡#MKR no fue la primera audición para Kat y Andre! http://t.co/3lblH8l1mk http://t.co/AF8ZxQ9JcQ</t>
  </si>
  <si>
    <t>Somehow this never stops being relevant: http://t.co/hBBh4ludyw @INKdaRapper</t>
  </si>
  <si>
    <t>De alguna manera esto nunca deja de ser relevante: http://t.co/hBBh4ludyw @INKdaRapper</t>
  </si>
  <si>
    <t>This is absolutely ridiculous how bad my ankles and legs hurt from playing football.</t>
  </si>
  <si>
    <t>Es absolutamente ridículo lo mucho que me duelen los tobillos y las piernas de jugar al fútbol.</t>
  </si>
  <si>
    <t>@discerningmumin No, they aren't.</t>
  </si>
  <si>
    <t>@discerningmumin No, no lo son.</t>
  </si>
  <si>
    <t>Rose and Josh are great haha. #MKR</t>
  </si>
  <si>
    <t>Rose y Josh son geniales jaja. #MKR</t>
  </si>
  <si>
    <t>I need to get this college shit going I'm bored of not conforming. Also, I can get my shit poppin.</t>
  </si>
  <si>
    <t>Necesito poner en marcha esta mierda universitaria. Estoy aburrido de no conformarme. Además, puedo hacer que mi mierda explote.</t>
  </si>
  <si>
    <t>cuidado con hacer bullying cabros que se enoja Mr Rojas XD (@LatorreRafa live on http://twitcam.com/62y3l)</t>
  </si>
  <si>
    <t>It's pretty funny that Georgie claims I harassed her. Never talked to her until last night, ignored the smear "article" she wrote. @sakjur</t>
  </si>
  <si>
    <t>Es bastante divertido que Georgie diga que la acosé. Nunca hablé con ella hasta anoche, ignoré el "artículo" difamatorio que escribió. @sakjur</t>
  </si>
  <si>
    <t>#vicsocialites pulled it off! Credit where credit is due! Well done! #MKR</t>
  </si>
  <si>
    <t>¡#vicsocialites lo logró! ¡Crédito a quien crédito merece! ¡Bien hecho! #MKR</t>
  </si>
  <si>
    <t>@Moccochang Você sofre bullying? Acho que sim né, vai fazer algo que preste ao invés de ficar irritando os outros. E eu sou mt trouxa...</t>
  </si>
  <si>
    <t>@Moccochang ¿Te intimidan? Creo que sí, vas a hacer algo que valga la pena en lugar de molestar a los demás. Y yo soy muggle...</t>
  </si>
  <si>
    <t>Baked beans tin on the Weber and jaffles in the fire. Should've gone on #mkr</t>
  </si>
  <si>
    <t>Lata de alubias a la Weber y jaffles al fuego. Debería haber ido a #mkr</t>
  </si>
  <si>
    <t>College perks, when kids still in school and you</t>
  </si>
  <si>
    <t>Beneficios universitarios, cuando los niños todavía están en la escuela y tú</t>
  </si>
  <si>
    <t>You suck Kat and Andre. Poorest form ever! Onya Manu.. "Only way to stay in this competition is to cook good food" #MKR</t>
  </si>
  <si>
    <t>Apestas a Kat y Andre. ¡La forma más pobre de la historia! Onya Manu.. "La única manera de permanecer en esta competencia es cocinar buena comida" #MKR</t>
  </si>
  <si>
    <t>@Wrenesse Haha, hope it works with Tallula It was my last ditch attempt to stop him crying!</t>
  </si>
  <si>
    <t>@Wrenesse Jaja, espero que funcione con Tallula. ¡Fue mi último intento desesperado de detenerlo llorando!</t>
  </si>
  <si>
    <t>#itreallymakesmemad when people bully , it ,makes me want to tell the bully , to try to mess wit me , bet yo ass wake up on the floor! #word</t>
  </si>
  <si>
    <t>#realmentemeenfada cuando la gente acosa, me dan ganas de decirle al acosador, que intente meterse conmigo, ¡apuesto a que te despiertas en el suelo! #palabra</t>
  </si>
  <si>
    <t>@SuperSpacedad @ashleylynch @DiscordianKitty @desertfox899 @srhbutts can't comment on that. I have some runway to get my NPO off the ground.</t>
  </si>
  <si>
    <t>@SuperSpacedad @ashleylynch @DiscordianKitty @desertfox899 @srhbutts no pueden comentar sobre eso. Tengo algo de pista para que mi NPO despegue.</t>
  </si>
  <si>
    <t>@edgeofthesandbx @batchelorshow @FearDept Are you talking about Jews? They are not leaving western Ukraine these days.</t>
  </si>
  <si>
    <t>@edgeofthesandbx @batchelorshow @FearDept ¿Estás hablando de judíos? No se irán del oeste de Ucrania en estos días.</t>
  </si>
  <si>
    <t>Cage Facts: Bully Syndrome http://t.co/EdbsnII via @AddThis</t>
  </si>
  <si>
    <t>Datos de la jaula: Síndrome de Bully http://t.co/EdbsnII a través de @AddThis</t>
  </si>
  <si>
    <t>This video could be terrible and my weave would still be snatched https://t.co/yliPvSPr2d</t>
  </si>
  <si>
    <t>Este video podría ser terrible y mi tejido aún sería arrebatado https://t.co/yliPvSPr2d</t>
  </si>
  <si>
    <t>#MistakesGirlsMake GET PREGNANT!</t>
  </si>
  <si>
    <t>#MistakesGirlsMake ¡EMBARAZARSE!</t>
  </si>
  <si>
    <t>alterou esportes para: bullying</t>
  </si>
  <si>
    <t>deportes cambiados a: bullying</t>
  </si>
  <si>
    <t>@ScudsCorp as was @alexlifschitz and @TheQuinnspiracy</t>
  </si>
  <si>
    <t>@ScudsCorp al igual que @alexlifschitz y @TheQuinnspiracy</t>
  </si>
  <si>
    <t>I love it when these judges compromise their values because the channel 7 script writers tell them to. No credibility. #MKR</t>
  </si>
  <si>
    <t>Me encanta cuando estos jueces comprometen sus valores porque los guionistas de Channel 7 les dicen que lo hagan. Sin credibilidad #MKR</t>
  </si>
  <si>
    <t>@MrTheGeoff ❤️😘</t>
  </si>
  <si>
    <t>@dcstarkey yeah, I've seen them cheapish on amazon, but shipping is spendy and the clips slide.</t>
  </si>
  <si>
    <t>@dcstarkey sí, los he visto baratos en Amazon, pero el envío es costoso y los clips se deslizan.</t>
  </si>
  <si>
    <t>Se vc me der unfollow vou</t>
  </si>
  <si>
    <t>Si me dejas de seguir, lo haré</t>
  </si>
  <si>
    <t>RT @TheFIXninemsn: That just happened, right? The catwalk?! The cat-bloody-walk?! #mkr</t>
  </si>
  <si>
    <t>RT @TheFIXninemsn: Eso acaba de suceder, ¿verdad? ¡¿La pasarela?! ¡¿El maldito paseo del gato?! #mkr</t>
  </si>
  <si>
    <t>@emitans i love what they've done with trolls</t>
  </si>
  <si>
    <t>@emitans me encanta lo que han hecho con los trolls</t>
  </si>
  <si>
    <t>Oh Kat &amp;amp; André when will you learn that you shouldn't go mouthing off and acting smug like you do! Biggest idiots this year. #mkr</t>
  </si>
  <si>
    <t>Oh Kat &amp;amperio; André, ¿cuándo aprenderás que no debes hablar mal y actuar con aire de suficiencia como lo haces? Los idiotas más grandes de este año. #mkr</t>
  </si>
  <si>
    <t>I would have never believed someone from my school would be playing with the Chiodos. That's actually really cool.</t>
  </si>
  <si>
    <t>Nunca hubiera creído que alguien de mi escuela estaría jugando con los Chiodos. Eso es realmente genial.</t>
  </si>
  <si>
    <t>My day tomorrow would be mint without my English one to one would only be in for an hour but its better than nothing I guess :')</t>
  </si>
  <si>
    <t>Mi día mañana sería perfecto sin mi inglés uno a uno solo estaría en una hora, pero es mejor que nada, supongo: ')</t>
  </si>
  <si>
    <t>Katie &amp;amp; Nikki need to show more effort. I hope they win. #MKR</t>
  </si>
  <si>
    <t>Katie &amp;amperio; Nikki necesita mostrar más esfuerzo. Espero que ganen. #MKR</t>
  </si>
  <si>
    <t>Fuck you, fuck you very very mu~ch, Lily Allen. Your latest video is racist and awful and does nothing to promote "feminism." Christ.</t>
  </si>
  <si>
    <t>Que te jodan, que te jodan mucho, mucho, Lily Allen. Su último video es racista y horrible y no hace nada para promover el "feminismo". Cristo.</t>
  </si>
  <si>
    <t>Since when did @Mamamia give a fuck about science? go sell your advertisers cosmetics wuth their wild claims #mkr</t>
  </si>
  <si>
    <t>¿Desde cuándo a @Mamamia le importa un carajo la ciencia? ve a vender cosméticos a tus anunciantes con sus afirmaciones salvajes #mkr</t>
  </si>
  <si>
    <t>@PeerWorker I mean this from the bottom of my heart: Go fuck yourself.</t>
  </si>
  <si>
    <t>@PeerWorker Lo digo desde el fondo de mi corazón: vete a la mierda.</t>
  </si>
  <si>
    <t>Good morning @Carmeldip</t>
  </si>
  <si>
    <t>Buenos días @Carmeldip</t>
  </si>
  <si>
    <t>Sudden death for Annie and Lloyd, maybe they will buy a BBQ and practice for next time? @mykitchenrules #MKR #mkr2015</t>
  </si>
  <si>
    <t>Muerte súbita para Annie y Lloyd, ¿tal vez comprarán una barbacoa y practicarán para la próxima vez? @mykitchenrules #MKR #mkr2015</t>
  </si>
  <si>
    <t>Así con el bullying de @BernieViverosG y @FranGreave  xD</t>
  </si>
  <si>
    <t>So the Quds general leading the assault on ISIS in #Tikrit is 35 miles from the action.  Not my idead of valiant leadership.</t>
  </si>
  <si>
    <t>Entonces, el general Quds que lidera el asalto a ISIS en #Tikrit está a 35 millas de la acción. No es mi idea de liderazgo valiente.</t>
  </si>
  <si>
    <t>@RudawEnglish Utterly insane article.</t>
  </si>
  <si>
    <t>@RudawEnglish Artículo absolutamente loco.</t>
  </si>
  <si>
    <t>El Bullying no es nuevo, asi es como uno aprende a defenderse, dejen de criar niños lelos!! Suficiente tienen con lo que ven en la TV!!</t>
  </si>
  <si>
    <t>@jasonbentley sure, I think I can stop by for a bit. Giving a talk, but should be out of here by 1:15.</t>
  </si>
  <si>
    <t>@jasonbentley seguro, creo que puedo pasar un rato. Dando una charla, pero debería estar fuera de aquí a la 1:15.</t>
  </si>
  <si>
    <t>RT @GordyPls: To get the skin really crispy you have to burn it alive in front of its family. #mkr</t>
  </si>
  <si>
    <t>RT @GordyPls: Para que la piel quede realmente crujiente, debes quemarla viva frente a su familia. #mkr</t>
  </si>
  <si>
    <t>You're my baby, my headache, my love, my smile, my frown, my wrong, my right, my pain, my happiness, my everything. You're mine ♥</t>
  </si>
  <si>
    <t>Eres mi bebé, mi dolor de cabeza, mi amor, mi sonrisa, mi ceño fruncido, mi mal, mi bien, mi dolor, mi felicidad, mi todo. eres mia ♥</t>
  </si>
  <si>
    <t>I want to go to space. It looks cool.</t>
  </si>
  <si>
    <t>Quiero ir al espacio. Se ve genial.</t>
  </si>
  <si>
    <t>A 7! Colin dipping his end in! #mkr</t>
  </si>
  <si>
    <t>¡Un 7! ¡Colin sumergiendo su extremo! #mkr</t>
  </si>
  <si>
    <t>@TTLoverLaura thanks!! Me too xxx</t>
  </si>
  <si>
    <t>@TTLoverLaura gracias!! yo tambien xxx</t>
  </si>
  <si>
    <t>@ZiOrim @_Median_ @RushetteNY @Banko40 The important part is that they regrouped, rearmed, and immediately came back.</t>
  </si>
  <si>
    <t>@ZiOrim @_Median_ @RushetteNY @Banko40 Lo importante es que se reagruparon, rearmaron e inmediatamente regresaron.</t>
  </si>
  <si>
    <t>@MrTSterner when you're in college and Christmas break actually means break! #nohw. #awesomefeeling</t>
  </si>
  <si>
    <t>@MrTSterner cuando estás en la universidad y las vacaciones de Navidad en realidad significan vacaciones. #noah. #sentirseincreible</t>
  </si>
  <si>
    <t>You haven't actually "sold out" if you're not charging for the food.</t>
  </si>
  <si>
    <t>En realidad, no se ha "vendido" si no está cobrando por la comida.</t>
  </si>
  <si>
    <t>I've got literal Nazis in my mentions, ten bucks says @Twitter enforcement does fuck all about it.</t>
  </si>
  <si>
    <t>Tengo nazis literales en mis menciones, diez dólares dicen que la aplicación de @Twitter lo jode todo.</t>
  </si>
  <si>
    <t>RT @Juliet777777: British teenager raped 90 times in weekend, report into UK sex slavery finds http://t.co/IpTWl3tLTE #auspol @gIinsan1 htt…</t>
  </si>
  <si>
    <t>RT @Juliet777777: adolescente británica violada 90 veces en fin de semana, informe sobre hallazgos de esclavitud sexual en el Reino Unido http://t.co/IpTWl3tLTE #auspol @gIinsan1 htt...</t>
  </si>
  <si>
    <t>@AhleFars Even their attempted major attacks were too weak to succeed. And every attack thinned them out even more.</t>
  </si>
  <si>
    <t>@AhleFars Incluso sus intentos de ataques importantes fueron demasiado débiles para tener éxito. Y cada ataque los adelgazó aún más.</t>
  </si>
  <si>
    <t>Pottermore praticando Bullying com seus fãs que não receberam o email</t>
  </si>
  <si>
    <t>Pottermore intimida a sus fans que no recibieron el correo electrónico</t>
  </si>
  <si>
    <t>'IF....' is a tense exercise in breeding anarchy. I wouldn't put up with that kind of bullying! @Criterion Blu-ray rev. http://t.co/knu4fuu</t>
  </si>
  <si>
    <t>'IF....' es un tenso ejercicio para engendrar anarquía. ¡Yo no aguantaría ese tipo de acoso! @Criterio Blu-ray rev. http://t.co/knu4fuu</t>
  </si>
  <si>
    <t>I can't imagine how many more times we will see the same ads in another instant kitchen round. I am now boycotting the products. #mkr</t>
  </si>
  <si>
    <t>No puedo imaginar cuántas veces más veremos los mismos anuncios en otra ronda de cocina instantánea. Ahora estoy boicoteando los productos. #mkr</t>
  </si>
  <si>
    <t>RT @colonelkickhead: Manu looks terrible tonight #MKR</t>
  </si>
  <si>
    <t>RT @colonelkickhead: Manu se ve terrible esta noche #MKR</t>
  </si>
  <si>
    <t>@furrybugga But salmonella is Paleo, right? #mkr</t>
  </si>
  <si>
    <t>@furrybugga Pero la salmonella es Paleo, ¿verdad? #mkr</t>
  </si>
  <si>
    <t>@GrindMode407 Not exactly the part I was relaying, but, ;ppp</t>
  </si>
  <si>
    <t>@GrindMode407 No es exactamente la parte que estaba transmitiendo, pero, ppp</t>
  </si>
  <si>
    <t>“@xxchloe08xx: Nikki...Kermit the frog called and he wants his voice back #MKR #MKR2015 #KillerBlondes @mykitchenrules” And his face!!!!</t>
  </si>
  <si>
    <t>“@xxchloe08xx: Nikki... Kermit, la rana, llamó y quiere recuperar su voz #MKR #MKR2015 #KillerBlondes @mykitchenrules” ¡Y su cara!</t>
  </si>
  <si>
    <t>@crazybbbitch Haha. Give me better than that. I'm a classy broad</t>
  </si>
  <si>
    <t>@crazybbbitch Jaja. Dame algo mejor que eso. soy una chica con clase</t>
  </si>
  <si>
    <t>Celtic can get a draw tomorrow ! #believe!</t>
  </si>
  <si>
    <t>¡El Celtic puede conseguir un empate mañana! #¡creer!</t>
  </si>
  <si>
    <t>RT @FatimaFatwa: @eS3udi @Just_Nafisa @JRehling Quaran 3.151 Soon shall we cast terror into the hearts of the Unbelievers and Infidels http…</t>
  </si>
  <si>
    <t>RT @FatimaFatwa: @eS3udi @Just_Nafisa @JRehling Quaran 3.151 Pronto sembraremos el terror en los corazones de los incrédulos e infieles http...</t>
  </si>
  <si>
    <t>I'm really sorry! Do you have a suggestion for a rephrase? @ThelmaSleaze Cissexism alert... :(</t>
  </si>
  <si>
    <t>¡Lo siento mucho! ¿Tiene alguna sugerencia para una reformulación? @ThelmaSleaze Alerta de cissexismo... :(</t>
  </si>
  <si>
    <t>Cuz you fly 1st class erday. Because you roll up all That grass erday. cuz you spend up all that cash erday. drivin them foreign cars erday</t>
  </si>
  <si>
    <t>Porque vuelas en primera clase todos los días. Porque enrollas toda esa hierba todos los días. porque gastas todo ese dinero en efectivo todos los días. Conduciéndolos autos extranjeros todos los días</t>
  </si>
  <si>
    <t>RT @marktvn: HIS MODELLING LIGHTS UR ASS ON FIRE RT IF U CRIED BLOODY TEARS https://t.co/9Qy8TYagTC</t>
  </si>
  <si>
    <t>RT @marktvn: SU MODELO ILUMINA TU CULO EN FUEGO RT SI LLORASTE LÁGRIMAS DE SANGRE https://t.co/9Qy8TYagTC</t>
  </si>
  <si>
    <t>@Me_star_YOBRA early jan before school gets busy.. Or that week ya kufungua.. Around that time.. Ama?</t>
  </si>
  <si>
    <t>@Me_star_YOBRA a principios de enero antes de que la escuela esté ocupada... O esa semana ya kufungua... Por esa época... ¿Ama?</t>
  </si>
  <si>
    <t>I had no idea people could be so dumb.</t>
  </si>
  <si>
    <t>No tenía idea de que la gente pudiera ser tan tonta.</t>
  </si>
  <si>
    <t>I Done Got Me A MuthaFuccn College Credit Card !</t>
  </si>
  <si>
    <t>¡Terminé y obtuve una tarjeta de crédito de MuthaFuccn College!</t>
  </si>
  <si>
    <t>Nossa tou no viçio aqui jogando Bulling</t>
  </si>
  <si>
    <t>Wow, soy adicto aquí jugando Bulling</t>
  </si>
  <si>
    <t>RT @robfit: Graphic time line of #Islamic #Jihad invasion vs the #Crusades ....  #tcot      https://t.co/2iAMIyeK4o</t>
  </si>
  <si>
    <t>RT @robfit: Línea de tiempo gráfica de la invasión de la #Jihad islámica frente a las #Cruzadas .... #tcot https://t.co/2iAMIyeK4o</t>
  </si>
  <si>
    <t>Popped a quick dinner in the oven, went and had a shower then sat down to watch #mkr. I think, dinner should be ready now...</t>
  </si>
  <si>
    <t>Metí una cena rápida en el horno, me di una ducha y luego me senté a ver #mkr. Creo que la cena debería estar lista ahora...</t>
  </si>
  <si>
    <t>@GlennF not sure. sounds like he left for good.</t>
  </si>
  <si>
    <t>@GlennF no estoy seguro. Parece que se fue para siempre.</t>
  </si>
  <si>
    <t>@d99radio Manrriquez cuando sufres de bulling q te golpeaban y tratabas de hacer el kamehameha y aun asi salias golpeado -_o</t>
  </si>
  <si>
    <t>Are you serious a score of 1???? Uh I hate Kat and Andre #MKR</t>
  </si>
  <si>
    <t>¿Hablas en serio una puntuación de 1???? Uh, odio a Kat y Andre #MKR</t>
  </si>
  <si>
    <t>RT @Pyrrha108: . #IslamicState murders gay men in #Mosul but a boy from Manbij saw #Daeshbags having gay sex behind the tents - http://t.co…</t>
  </si>
  <si>
    <t>RT @Pirra108: . #EstadoIslámico asesina a hombres homosexuales en #Mosul, pero un niño de Manbij vio a #Daeshbags teniendo sexo gay detrás de las tiendas - http://t.co…</t>
  </si>
  <si>
    <t>Who knew school buses still ran at this time.</t>
  </si>
  <si>
    <t>Quién sabía que los autobuses escolares todavía funcionaban en este momento.</t>
  </si>
  <si>
    <t>Dulu saya jd korban verbal bullying, saya diem aja. Pas mrk beralih ke fisik saya ngelawan dan mrk kalah. Think twice b4 u touch my skin :))</t>
  </si>
  <si>
    <t>Solía ​​ser víctima de acoso verbal, simplemente me callaba. Cuando recurrieron a lo físico luché y perdieron. Piénsalo dos veces b4 tocas mi piel :))</t>
  </si>
  <si>
    <t>Now we're comparing our papers to the human body? I was never good at anatomy… 📝🚶</t>
  </si>
  <si>
    <t>¿Ahora estamos comparando nuestros papeles con el cuerpo humano? Nunca fui bueno en anatomía… 📝🚶</t>
  </si>
  <si>
    <t>#MKR Fuck you Colin! That was total shite!</t>
  </si>
  <si>
    <t>#MKR ¡Vete a la mierda Colin! ¡Eso fue una mierda total!</t>
  </si>
  <si>
    <t>@ohsnapits_greta @elouisee33 dang G you got a hard head if you beat my car lol jk glad all that's over overall it was an ok weekend</t>
  </si>
  <si>
    <t>@ohsnapits_greta @elouisee33 dang G tienes la cabeza dura si le ganas a mi auto lol jk me alegro de que todo haya terminado en general fue un buen fin de semana</t>
  </si>
  <si>
    <t>Just when you think youve truly escaped guys from your past: where oh where do they turn up but LinkedIn #firstworldproblems</t>
  </si>
  <si>
    <t>Justo cuando crees que realmente has escapado de los chicos de tu pasado: ¿dónde, oh, dónde aparecen, sino en LinkedIn #firstworldproblems?</t>
  </si>
  <si>
    <t>@Raja5aab @Quickieleaks LOL. That is a funny fairy tale. The murdering jihadis have been a cancer to all mankind.  We will terminate them.</t>
  </si>
  <si>
    <t>@Raja5aab @Quickieleaks LOL. Ese es un cuento de hadas divertido. Los yihadistas asesinos han sido un cáncer para toda la humanidad. Los daremos de baja.</t>
  </si>
  <si>
    <t>The closest thing 2 unsafe sex wud b 2 pour a flaming sambuca over a chocolate covered naked man!</t>
  </si>
  <si>
    <t>¡Lo más parecido a 2 sexo inseguro wud b 2 vierte una sambuca en llamas sobre un hombre desnudo cubierto de chocolate!</t>
  </si>
  <si>
    <t>Positive Polly; Negative Nancy? That's SO corny, guys! :•)</t>
  </si>
  <si>
    <t>Polly positivo; ¿Nancy negativa? ¡Eso es TAN cursi, muchachos! :•)</t>
  </si>
  <si>
    <t>@whoisluan_ ah claro, pra elas não abrirem OSAKW´QÇSAOK até a twitcam pratica bullying comigo u.u Eu tenho que viajar tipo 3h pra ver a Isa.</t>
  </si>
  <si>
    <t>@whoisluan_ ah seguro, entonces no abren OSAKW´QÇSAOK hasta twitcam me está acosando u.u tengo que viajar como 3h para ver a Isa.</t>
  </si>
  <si>
    <t>Erm some of us are retarded that's why.</t>
  </si>
  <si>
    <t>Erm, algunos de nosotros somos retrasados, por eso.</t>
  </si>
  <si>
    <t>RT @Madasatrain69: #IslamExposed: An Unbelievable Degree of #PC Delusion on Display in #UK Press: http://t.co/ZwBZLD8T0f #Dhimmi kvetches a…</t>
  </si>
  <si>
    <t>RT @Madasatrain69: #IslamExposed: Un grado increíble de engaño de #PC en exhibición en la prensa de #UK: http://t.co/ZwBZLD8T0f #Dhimmi kvetches a...</t>
  </si>
  <si>
    <t>28 FOOT GREEN BULLY EXTENSIONER LADDER (Jackson) - $150  http://tinyurl.com/3czh74o</t>
  </si>
  <si>
    <t>ESCALERA DE EXTENSIÓN BULLY VERDE DE 28 PIES (Jackson) - $150 http://tinyurl.com/3czh74o</t>
  </si>
  <si>
    <t>Shoutout to back when GamerGate thought forking #ggautoblocker's repo  excessively would make me renounce open source.</t>
  </si>
  <si>
    <t>Un saludo para recordar cuando GamerGate pensó que bifurcar excesivamente el repositorio de #ggautoblocker me haría renunciar al código abierto.</t>
  </si>
  <si>
    <t>Segundo o @vpcrock é legal praticar bullying com casais</t>
  </si>
  <si>
    <t>Según @vpcrock es legal acosar a las parejas</t>
  </si>
  <si>
    <t>I am loving #mkr.</t>
  </si>
  <si>
    <t>Me encanta #mkr.</t>
  </si>
  <si>
    <t>Boy come to me let me turn your rain into sunshine...</t>
  </si>
  <si>
    <t>Chico, ven a mí, déjame convertir tu lluvia en sol...</t>
  </si>
  <si>
    <t>@garbage_person @thisonesakillaa You said as much, dude.</t>
  </si>
  <si>
    <t>@garbage_person @thisonesakillaa Lo dijiste, amigo.</t>
  </si>
  <si>
    <t>Don't think I'm watching a 4th round of</t>
  </si>
  <si>
    <t>No creas que estoy viendo una cuarta ronda de</t>
  </si>
  <si>
    <t>Well said, Manu. #mkr</t>
  </si>
  <si>
    <t>Bien dicho Manú. #mkr</t>
  </si>
  <si>
    <t>@MikePrysner Go to wiki, Putin troll, and you will find that half the world's neo Nazis live in Russia.</t>
  </si>
  <si>
    <t>@MikePrysner Vaya a wiki, troll de Putin, y encontrará que la mitad de los neonazis del mundo viven en Rusia.</t>
  </si>
  <si>
    <t>@FreeMook_P4BD&amp;gt;&amp;gt;what up kidd</t>
  </si>
  <si>
    <t>@FreeMook_P4BD&amp;gt;&amp;gt;¿Qué pasa chico?</t>
  </si>
  <si>
    <t>Missing school for the Grey Cup festivall at Nathan Phillips Square #86inweighttraining #marved #food #wheeeeeeew</t>
  </si>
  <si>
    <t>Extrañando la escuela para el festival Grey Cup en Nathan Phillips Square #86inweighttraining #marved #food #wheeeeeeew</t>
  </si>
  <si>
    <t>Can't wait to see the winners #mkr</t>
  </si>
  <si>
    <t>No puedo esperar a ver a los ganadores #mkr</t>
  </si>
  <si>
    <t>sick douche lordt jock who never got stabbed smh https://t.co/O37V0SoPPS</t>
  </si>
  <si>
    <t>idiota enfermo lordt jock que nunca fue apuñalado smh https://t.co/O37V0SoPPS</t>
  </si>
  <si>
    <t>RT @curdistani: @polatcano: Aleppo - Raqqa main road junction is under control of YPG forces, we keep advance towards Gre Spi (Talabyad). #…</t>
  </si>
  <si>
    <t>RT @curdistani: @polatcano: Alepo - El cruce de la carretera principal de Raqqa está bajo el control de las fuerzas de YPG, seguimos avanzando hacia Gre Spi (Talabyad). #…</t>
  </si>
  <si>
    <t>Awwwwwwwww suck on that!! Bahahaha hahahahaha #mkr</t>
  </si>
  <si>
    <t>¡¡Awwwwwww chupa eso!! Bahahaha jajajajaja #mkr</t>
  </si>
  <si>
    <t>@Alfonso_AraujoG @ardiem1m @MaxBlumenthal It has nothing to do with their grandpas. It is inherited with their religion.</t>
  </si>
  <si>
    <t>@Alfonso_AraujoG @ardiem1m @MaxBlumenthal No tiene nada que ver con sus abuelos. Se hereda con su religión.</t>
  </si>
  <si>
    <t>@dawlaa_account There was no random bombardment with chemical weapons. The ISIS chemical weapons were blown up.</t>
  </si>
  <si>
    <t>@dawlaa_account No hubo bombardeos aleatorios con armas químicas. Las armas químicas de ISIS fueron voladas.</t>
  </si>
  <si>
    <t>Blessed to have you too 😘</t>
  </si>
  <si>
    <t>Bendecido de tenerte también 😘</t>
  </si>
  <si>
    <t>That Drasko guy is really starting to get on my tits #MKR #ShutUp</t>
  </si>
  <si>
    <t>Ese tipo Drasko realmente está empezando a ponerse en mis tetas #MKR #ShutUp</t>
  </si>
  <si>
    <t>Hahaha suckeeeeers! Karma's a bitch Kat &amp;amp; Andre!!! #MKR #hungrycampers @mykitchenrules</t>
  </si>
  <si>
    <t>¡Jajaja mamitas! Karma es una perra Kat &amp;amp; André!!! #MKR #hungrycampers @mykitchenrules</t>
  </si>
  <si>
    <t>@Desperfecta @Destiny_Steffy Pues le hacemos bullying de ése hasta que cambie la bio, borre tuits copiados y te pinte las paredes de tu casa</t>
  </si>
  <si>
    <t>@DARKDUME I said it in 2014, too. Likely 2013, 2012, 2011. Might want to attribute all the years.</t>
  </si>
  <si>
    <t>@DARKDUME Yo también lo dije en 2014. Probablemente 2013, 2012, 2011. Es posible que desee atribuir todos los años.</t>
  </si>
  <si>
    <t>Drinking from the bottle #classyshit</t>
  </si>
  <si>
    <t>Bebiendo de la botella #classyshit</t>
  </si>
  <si>
    <t>Não é bullying se eu jogar um tijolo na sua cara e fingir que estava brincando de pedreiro. http://t.co/dw7yBIx</t>
  </si>
  <si>
    <t>No es acoso si te tiro un ladrillo en la cara y finjo que estoy jugando al albañil. http://t.co/dw7yBIx</t>
  </si>
  <si>
    <t>@coachktemp @YesYoureRacist There's a tumblr for that: http://t.co/Ly6PQg7Bi9</t>
  </si>
  <si>
    <t>@coachktemp @YesYoureRacist Hay un tumblr para eso: http://t.co/Ly6PQg7Bi9</t>
  </si>
  <si>
    <t>@RichieL_HP he's so cuuuute</t>
  </si>
  <si>
    <t>@RichieL_HP es tan lindo</t>
  </si>
  <si>
    <t>Nick Mara is nowhere near a douchebag. He's the sweetest boy ever. He loves his fans. He's against bullying. How's that being a douchebag?</t>
  </si>
  <si>
    <t>Nick Mara no está ni cerca de ser un idiota. Es el chico más dulce que existe. Él ama a sus fans. Está en contra del bullying. ¿Cómo es eso de ser un idiota?</t>
  </si>
  <si>
    <t>im so tired of college</t>
  </si>
  <si>
    <t>estoy tan cansado de la universidad</t>
  </si>
  <si>
    <t>Ughhh. Someone offered me a discounted all access GDC pass, but it's still more than I can afford.</t>
  </si>
  <si>
    <t>Ughhh. Alguien me ofreció un pase GDC de acceso completo con descuento, pero aún así es más de lo que puedo pagar.</t>
  </si>
  <si>
    <t>Hoping planet fitness today</t>
  </si>
  <si>
    <t>Esperando que el planeta esté en forma hoy</t>
  </si>
  <si>
    <t>Bold, Stand, Strength, the issue of BULLYING.. #school &amp; other..Truth &amp; some inspiration #moms #kids #teach.. http://t.co/53rErJy. #dads</t>
  </si>
  <si>
    <t>Audaz, Stand, Fortaleza, el problema del BULLYING... #escuela y otros... Verdad y algo de inspiración #mamás #niños #enseñar... http://t.co/53rErJy. #papás</t>
  </si>
  <si>
    <t>I hope Kat and Andre's kitchen burns down! Un-Australian their tactics! They can't be happy with that! #flogs #mkr</t>
  </si>
  <si>
    <t>¡Espero que la cocina de Kat y Andre se queme! ¡No australianos sus tácticas! ¡No pueden estar contentos con eso! #flogs #mkr</t>
  </si>
  <si>
    <t>@Qoloob4 @Vandaliser @sajid_fairooz @IsraeliRegime This is Islamic justice. http://t.co/xwvjJQwEQP</t>
  </si>
  <si>
    <t>@Qoloob4 @Vandaliser @sajid_fairooz @IsraeliRegime Esto es justicia islámica. http://t.co/xwvjJQwEQP</t>
  </si>
  <si>
    <t>If u beefing like me u need to walk down</t>
  </si>
  <si>
    <t>Si estás peleando como yo, necesitas caminar</t>
  </si>
  <si>
    <t>@holinka remember when... http://t.co/WE8hmQbQWn</t>
  </si>
  <si>
    <t>@holinka recuerda cuando... http://t.co/WE8hmQbQWn</t>
  </si>
  <si>
    <t>@AndreaFaulds @ggautoblocker even with twitter allowing pseudonyms, it doesn't really prevent the trolls from tracking them down.</t>
  </si>
  <si>
    <t>@AndreaFaulds @ggautoblocker incluso con Twitter que permite seudónimos, en realidad no impide que los trolls los rastreen.</t>
  </si>
  <si>
    <t>Unknown Error is the most helpful error.</t>
  </si>
  <si>
    <t>Error desconocido es el error más útil.</t>
  </si>
  <si>
    <t>Pretty sure Richard Gilmore is Cracker von Patriarch.</t>
  </si>
  <si>
    <t>Bastante seguro de que Richard Gilmore es Cracker von Patriarch.</t>
  </si>
  <si>
    <t>@El_Universal_Mx en cuanto le sigan dando propaganda en las novelas, revistas, radios y películas, nunca se erradicará #bullying</t>
  </si>
  <si>
    <t>Não é bullying se eu jogar um tijolo na sua cara e fingir que estava brincando de pedreiro. http://t.co/oRxEm8f</t>
  </si>
  <si>
    <t>No es acoso si te tiro un ladrillo en la cara y finjo que estoy jugando al albañil. http://t.co/oRxEm8f</t>
  </si>
  <si>
    <t>RT @doctorow: "I'm refusing to deal with this passenger" #thingsIwasToldAboutMyScrewdriver #SYD</t>
  </si>
  <si>
    <t>RT @doctorow: "Me niego a tratar con este pasajero" #thingsIwasToldAboutMyScrewdriver #SYD</t>
  </si>
  <si>
    <t>I never tweet when I'm not in school.</t>
  </si>
  <si>
    <t>Nunca tuiteo cuando no estoy en la escuela.</t>
  </si>
  <si>
    <t>Eu nao pratico Bullying como a @LoveDrunkHangov diz -'- eu so sou feliz fazendo algumas brincadeirinhas *U*IUHIDUHSIUHDSIUHD s2'</t>
  </si>
  <si>
    <t>No practico el Bullying como dice @LoveDrunkHangov -'- Solo estoy feliz haciendo algunas bromas *U*IUHIDUHSIUHDSIUHD s2'</t>
  </si>
  <si>
    <t>Equality Action NOW Participates in County School Bullying Project http://t.co/iJ4Jh65 #gay #gsa #lgbt</t>
  </si>
  <si>
    <t>Equality Action NOW participa en el proyecto de acoso escolar del condado http://t.co/iJ4Jh65 #gay #gsa #lgbt</t>
  </si>
  <si>
    <t>@OscarDelaHopia Me too.  Too late now. Heheh.</t>
  </si>
  <si>
    <t>@OscarDelaHopia Yo también. Muy tarde ahora. Jejeje.</t>
  </si>
  <si>
    <t>@MetaCookbook @Jenny_Trout @HarperCollins the action may be bad (not judging it from my pedestal), but seeing multiple people jump on her.</t>
  </si>
  <si>
    <t>@MetaCookbook @Jenny_Trout @HarperCollins la acción puede ser mala (sin juzgarla desde mi pedestal), pero ver a varias personas saltar sobre ella.</t>
  </si>
  <si>
    <t>Not chefs shut up #MKR</t>
  </si>
  <si>
    <t>Los chefs no se callan #MKR</t>
  </si>
  <si>
    <t>I'm so sleepy too</t>
  </si>
  <si>
    <t>yo también tengo mucho sueño</t>
  </si>
  <si>
    <t>@DrunkenGeeBee @mrbowers yup</t>
  </si>
  <si>
    <t>@DrunkenGeeBee @mrbowers sí</t>
  </si>
  <si>
    <t>RT @mshellsj: Deconstructed, because you can't be bothered putting it together #mkr</t>
  </si>
  <si>
    <t>RT @mshellsj: Deconstruido, porque no puedes molestarte en armarlo #mkr</t>
  </si>
  <si>
    <t>@RamiAlLolah All the disinformation comes from Daesh. We know that there is no problem at Al Asad.</t>
  </si>
  <si>
    <t>@RamiAlLolah Toda la desinformación proviene de Daesh. Sabemos que no hay ningún problema en Al Asad.</t>
  </si>
  <si>
    <t>@wwaazzaap @ThatSabineGirl top kek</t>
  </si>
  <si>
    <t>A little concerned at what is happening here. Uh. This story may not be over.</t>
  </si>
  <si>
    <t>Un poco preocupado por lo que está pasando aquí. Oh. Esta historia puede no haber terminado.</t>
  </si>
  <si>
    <t>RT @shanley: This causes lasting trauma that will not only temporarily silence but forever change the target's sense of safety and support …</t>
  </si>
  <si>
    <t>RT @shanley: Esto causa un trauma duradero que no solo silenciará temporalmente sino que cambiará para siempre la sensación de seguridad y apoyo del objetivo...</t>
  </si>
  <si>
    <t>@Music20Plus @BasimaFaysal @magicrossy @BernardGaynor You don't seem to understand that they could care less about Australian law.</t>
  </si>
  <si>
    <t>@Music20Plus @BasimaFaysal @magicrossy @BernardGaynor Parece que no entiendes que a ellos les importa menos la ley australiana.</t>
  </si>
  <si>
    <t>@NewsConnoisseur If it was about race people would hate Buddhism and Hinduism and Tao like they hate Islam. But they don't.</t>
  </si>
  <si>
    <t>@NewsConnoisseur Si se tratara de raza, la gente odiaría el budismo, el hinduismo y el tao como odian el Islam. Pero no lo hacen.</t>
  </si>
  <si>
    <t>18 bats</t>
  </si>
  <si>
    <t>18 murciélagos</t>
  </si>
  <si>
    <t>@mutaSawwif @TawheedNetwork_ No, it's not about a load of philosophical bullshit, it's about this. http://t.co/Oxw07a1VYc</t>
  </si>
  <si>
    <t>@mutaSawwif @TawheedNetwork_ No, no se trata de un montón de tonterías filosóficas, se trata de esto. http://t.co/Oxw07a1VYc</t>
  </si>
  <si>
    <t>#time for School Bullying Awareness &amp; Prevention? #moms #dads &amp;gt; http://t.co/cycjUTG #parenting #health</t>
  </si>
  <si>
    <t>¿#tiempo para la concientización y prevención del acoso escolar? #mamás #papás &amp;gt; http://t.co/cycjUTG #crianza #salud</t>
  </si>
  <si>
    <t>Make ha succ my din'iccc til deh bitch hiccup , &amp;amp; when she call my phi'none ionn even PICCUP !</t>
  </si>
  <si>
    <t>Make ha succ my din'iccc til deh bitch hiccup , &amp;amp; cuando ella llama a mi phi'none ionn incluso PICCUP!</t>
  </si>
  <si>
    <t>everytime someone scores strategically i come closer to throwing something at my tv it is cheating omfg #mkr</t>
  </si>
  <si>
    <t>cada vez que alguien anota estratégicamente, me acerco a tirar algo a mi televisor, es hacer trampa, omfg #mkr</t>
  </si>
  <si>
    <t>De javu! I tweeted at the early stage of #MKR that Vicky and Celine could kill Bambi. It'll happen next week.  #MKR</t>
  </si>
  <si>
    <t>¡Deja Vu! Tuiteé en la etapa inicial de #MKR que Vicky y Celine podrían matar a Bambi. Sucederá la próxima semana. #MKR</t>
  </si>
  <si>
    <t>Theres Nothing like blasting a 300 to keep ya wide awake #hellyeah</t>
  </si>
  <si>
    <t>No hay nada como volar un 300 para mantenerte bien despierto #hellyeah</t>
  </si>
  <si>
    <t>RT @peddoc63: #SerenaShim exposed Turkish Govt helping ISIS😡2days later killed♨️Media Silent🙊@dancing7blue http://t.co/jOfa3K0ALJ http://t.…</t>
  </si>
  <si>
    <t>RT @peddoc63: #SerenaShim expuso al gobierno turco ayudando a ISIS😡2 días después asesinado♨️Media Silent🙊@dancing7blue http://t.co/jOfa3K0ALJ http://t.…</t>
  </si>
  <si>
    <t>Gosh... How many "surprise announcements" does this show need? #mkr</t>
  </si>
  <si>
    <t>Dios... ¿Cuántos "anuncios sorpresa" necesita este programa? #mkr</t>
  </si>
  <si>
    <t>@Strubbestition It's really fucking destroying my brain trying to come up with a human utterance that is not, at its base, an opinion. DEEP.</t>
  </si>
  <si>
    <t>@Strubbestition Realmente está destrozando mi cerebro tratando de encontrar una expresión humana que no sea, en su base, una opinión. PROFUNDO.</t>
  </si>
  <si>
    <t>@DefenseUnits YPG/YPJ have been so successful lately that I'm concerned they may get a little careless.  Be careful and good luck.</t>
  </si>
  <si>
    <t>@DefenseUnits YPG/YPJ han tenido tanto éxito últimamente que me preocupa que se vuelvan un poco descuidados. Ten cuidado y buena suerte.</t>
  </si>
  <si>
    <t>RT @idesequera: #MKR There can only be one #grug so stop trying Kat. http://t.co/Jqkij92T5C</t>
  </si>
  <si>
    <t>RT @idesequera: #MKR Solo puede haber un #grug así que deja de intentarlo, Kat. http://t.co/Jqkij92T5C</t>
  </si>
  <si>
    <t>@hirojin it's a bug.</t>
  </si>
  <si>
    <t>@hirojin es un error.</t>
  </si>
  <si>
    <t>@halalflaws @haroonstyles @AMohedin @islamdefense @greenlinerzjm beyond the five translators,here is Google translate http://t.co/6DMLdZ24c3</t>
  </si>
  <si>
    <t>@halalflaws @haroonstyles @AMohedin @islamdefense @greenlinerzjm más allá de los cinco traductores, aquí está el traductor de Google http://t.co/6DMLdZ24c3</t>
  </si>
  <si>
    <t>They be highschool sweethearts nshit. RT @PoLoNicole It ain't too early fa this ? Lol RT @_GoldyyLocks Mezikans be forever in love</t>
  </si>
  <si>
    <t>Son novios de secundaria, mierda. RT @PoLoNicole ¿No es demasiado pronto para esto? Lol RT @_GoldyyLocks Mezikans estar siempre enamorado</t>
  </si>
  <si>
    <t>El pedo del regreso a clases... Es que regresara el  #bullying y nadie se va aguantar</t>
  </si>
  <si>
    <t>Going to get Taylor swifts new cd and lay my sick ass in bed and listen to it</t>
  </si>
  <si>
    <t>Voy a conseguir el nuevo cd de Taylor Swift y acostaré mi culo enfermo en la cama y lo escucharé.</t>
  </si>
  <si>
    <t>@Drift0r Ignorance is not a superpower: https://t.co/aJGdZKiRUB</t>
  </si>
  <si>
    <t>@Drift0r La ignorancia no es un superpoder: https://t.co/aJGdZKiRUB</t>
  </si>
  <si>
    <t>Patience wearing thin with all these rounds #MKR. Feels like we'll still be here at xmas 'the absolutely last, we're almost there round'</t>
  </si>
  <si>
    <t>Paciencia agotándose con todas estas rondas #MKR. Se siente como si todavía estaremos aquí en Navidad 'absolutamente el último, ya casi llegamos'</t>
  </si>
  <si>
    <t>Dealing with journalists 102: Interviews are back and forth, not a monologue. Even if the interviewer is a woman. // @wadhwa</t>
  </si>
  <si>
    <t>El trato con los periodistas 102: Las entrevistas son de ida y vuelta, no un monólogo. Incluso si el entrevistador es una mujer. // @wadhwa</t>
  </si>
  <si>
    <t>STOP bullying! I'm here for you &amp;lt;3</t>
  </si>
  <si>
    <t>¡DEJEN de intimidar! Estoy aquí para ti &amp;lt;3</t>
  </si>
  <si>
    <t>RT @benpobjie: Thank God we've finally got to the point in #MKR where it becomes Masterchef.</t>
  </si>
  <si>
    <t>RT @benpobjie: Gracias a Dios finalmente llegamos al punto en #MKR donde se convierte en Masterchef.</t>
  </si>
  <si>
    <t>@deefizzy Hey man.. im tj, im 10. itd mean a lot to me if youd watch/tweet this anti bullying video I made: http://t.co/mltOYmL ur so cool!!</t>
  </si>
  <si>
    <t>@deefizzy Hola hombre... soy tj, tengo 10 años. Significaría mucho para mí si vieras/twittearas este video contra el acoso escolar que hice: http://t.co/mltOYmL ¡eres genial!</t>
  </si>
  <si>
    <t>I'm here and I'm hiding because I am literally wearing spoilers for the announcement. :P</t>
  </si>
  <si>
    <t>Estoy aquí y me escondo porque literalmente estoy usando spoilers del anuncio. :PAG</t>
  </si>
  <si>
    <t>@DomWorldPeace: Baseball season for the win. #Yankees This is where the love started</t>
  </si>
  <si>
    <t>@DomWorldPeace: Temporada de béisbol por la victoria. #Yankees Aquí es donde comenzó el amor</t>
  </si>
  <si>
    <t>RT @RKHayer: “@arisroussinos: via Mosul activists #Mosul Eye #Chemicalgas #chemicalweapons #Iraq #IS#ISIS # http://t.co/o3iQRgk0jw”</t>
  </si>
  <si>
    <t>RT @RKHayer: “@arisroussinos: a través de los activistas de Mosul #Mosul Eye #Chemicalgas #chemicalweapons #Iraq #IS#ISIS # http://t.co/o3iQRgk0jw”</t>
  </si>
  <si>
    <t>#mkr here comes a roasting!!!!!!!</t>
  </si>
  <si>
    <t>#mkr aquí viene un asado!!!!!!!</t>
  </si>
  <si>
    <t>gente eu ja tive cabelo de cleopatra com aquela franja çskdlçakldfçkALDFÇLAÇ sérioooooooooooo. eu sofria bullying por isso</t>
  </si>
  <si>
    <t>Chicos, ya tenía el pelo de cleopatra con ese flequillo çskdlçakldfçkALDFÇLAÇ en seriooooooooooooo. me intimidaron por eso</t>
  </si>
  <si>
    <t>Pinoy Pride 101: Porke di mo pareho ang views ng iba, basta basta ka na lang i-bash at 'cyber bully'. i.e. Mideo Cruz and James Soriano</t>
  </si>
  <si>
    <t>Pinoy Pride 101: Debido a que no tienes las mismas opiniones que los demás, simplemente golpéate y sé un 'ciberacosador'. es decir. Mideo Cruz y James Soriano</t>
  </si>
  <si>
    <t>@g56yu Was he wrongly accused himself?  Didn't know if there is back story...</t>
  </si>
  <si>
    <t>@g56yu ¿Se acusó él mismo injustamente? No sabía si había una historia de fondo...</t>
  </si>
  <si>
    <t>#exercise,#cardo,#running,#bootcamp</t>
  </si>
  <si>
    <t>#ejercicio,#cardo,#running,#bootcamp</t>
  </si>
  <si>
    <t>&amp;lt;----- pain running deeper than thee ocean</t>
  </si>
  <si>
    <t>&amp;lt;----- dolor corriendo más profundo que tú océano</t>
  </si>
  <si>
    <t>This teacher just don't know. I'm about to be all up on tumblr for the remainder of her bullshit ass class.</t>
  </si>
  <si>
    <t>Este maestro simplemente no lo sabe. Estoy a punto de estar en tumblr por el resto de su clase de mierda.</t>
  </si>
  <si>
    <t>@mykitchenrules so many poor dishes it will be hard to choose who to put into sudden death. #MKR</t>
  </si>
  <si>
    <t>@mykitchenrules tantos platos malos que será difícil elegir a quién poner en muerte súbita. #MKR</t>
  </si>
  <si>
    <t>Hate wasp and bee season, wasps keep flying into the train and I keep having to change carriage ffs ð©</t>
  </si>
  <si>
    <t>Odio la temporada de avispas y abejas, las avispas siguen volando hacia el tren y yo sigo teniendo que cambiar de vagón ffs ð©</t>
  </si>
  <si>
    <t>@LifeInKhilafah http://t.co/ASYCnBPvnQ</t>
  </si>
  <si>
    <t>I have the talent of doing horribly in classes and my teachers still adore me. *toss toss*</t>
  </si>
  <si>
    <t>Tengo el talento de hacerlo horriblemente en las clases y mis maestros todavía me adoran. *lanzar lanzar*</t>
  </si>
  <si>
    <t>Kat and Andre are scum. I am going to get such joy when you are eliminated. #mkr #katandandre</t>
  </si>
  <si>
    <t>Kat y Andre son escoria. Voy a tener tanta alegría cuando te eliminen. #mkr #katandandre</t>
  </si>
  <si>
    <t>@barkway principal and counselor had time to attempt to act armed guard would probably been beside them at start of school</t>
  </si>
  <si>
    <t>El director y el consejero de @barkway tuvieron tiempo de intentar actuar como un guardia armado que probablemente estaría a su lado al comienzo de la escuela.</t>
  </si>
  <si>
    <t>@UnionJworld cheer me up and retweet me please😔</t>
  </si>
  <si>
    <t>@UnionJworld anímame y retuitea por favor 😔</t>
  </si>
  <si>
    <t>“@BayouBadBoy: @DCLAUDE87 university of Phoenix” yea son they will bully you at university Of Phoenix! Lol</t>
  </si>
  <si>
    <t>“@BayouBadBoy: @DCLAUDE87 universidad de Phoenix” sí, hijo, ¡te intimidarán en la universidad de Phoenix! Jajaja</t>
  </si>
  <si>
    <t>Definitely 8 out of 10. Unless you're Kat and Andre. Then it's a solid and strategic 2 out of 10.#MKR</t>
  </si>
  <si>
    <t>Definitivamente 8 de 10. A menos que sean Kat y Andre. Entonces es un sólido y estratégico 2 de 10.#MKR</t>
  </si>
  <si>
    <t>@shariaunveiled Nope. Eight of the little Daesh vermin attacked Al Asad Air Base and all were quickly killed.</t>
  </si>
  <si>
    <t>@shariaunveiled No. Ocho de las pequeñas alimañas de Daesh atacaron la base aérea de Al Asad y todas murieron rápidamente.</t>
  </si>
  <si>
    <t>@EmilySymons_ @LynneMcGranger Not happy wanted the girls to win.#mkr</t>
  </si>
  <si>
    <t>@EmilySymons_ @LynneMcGranger No estoy feliz porque quería que las chicas ganaran.#mkr</t>
  </si>
  <si>
    <t>@thorsen1nk THAT IS A FUCKING MOVIE! https://t.co/ywG7IZywKk</t>
  </si>
  <si>
    <t>@ thorsen1nk ¡ES UNA PELÍCULA DE MIERDA! https://t.co/ywG7IZywKk</t>
  </si>
  <si>
    <t>@kayleeisahippie Why waste your time being weirded out by them? There are many fun hobbies that you could master.</t>
  </si>
  <si>
    <t>@kayleeisahippie ¿Por qué perder el tiempo siendo extrañado por ellos? Hay muchos pasatiempos divertidos que podrías dominar.</t>
  </si>
  <si>
    <t>RT @tgilmore_92: Getting a friend to take photos of you doesn't make you a model #MKR</t>
  </si>
  <si>
    <t>RT @tgilmore_92: Hacer que un amigo te tome fotos no te convierte en modelo #MKR</t>
  </si>
  <si>
    <t>@golddinar1 @uygaraktas @Islam4EA Escape what? They would much rather stay and count Daesh corpses.</t>
  </si>
  <si>
    <t>@golddinar1 @uygaraktas @Islam4EA ¿Escapar de qué? Preferirían quedarse y contar los cadáveres de Daesh.</t>
  </si>
  <si>
    <t>@EvvyKube ME TOO</t>
  </si>
  <si>
    <t>@EvvyKube YO TAMBIÉN</t>
  </si>
  <si>
    <t>Deconstructed Hot Dog is my burlesque name #MKR</t>
  </si>
  <si>
    <t>Hot Dog deconstruido es mi nombre burlesco #MKR</t>
  </si>
  <si>
    <t>Every 7 minutes a child is bullied. Adult intervention - 4%. Peer intervention - 11%. No intervention - 85%. #LetsEndALLBullying</t>
  </si>
  <si>
    <t>Cada 7 minutos un niño es acosado. Intervención de adultos - 4%. Intervención de pares - 11%. Sin intervención - 85%. #AcabemosconTODOelacoso</t>
  </si>
  <si>
    <t>Sometimes I hate being in Brisbane, and tweeting 1hr behind everyone! #MKR</t>
  </si>
  <si>
    <t>¡A veces odio estar en Brisbane y twittear 1 hora detrás de todos! #MKR</t>
  </si>
  <si>
    <t>@moniquehoesan iya wkkwk kyk lagu galau wkwk enak? Jessie j dlu di bully? :O</t>
  </si>
  <si>
    <t>@moniquehoesan sí wkwk parece una canción triste wkwk delicioso? ¿Jessie j solía ser acosada? :O</t>
  </si>
  <si>
    <t>@dankmtl Here is just a part of the story. http://t.co/A5HuFRNkkr</t>
  </si>
  <si>
    <t>@dankmtl Esta es solo una parte de la historia. http://t.co/A5HuFRNkkr</t>
  </si>
  <si>
    <t>Boyfriend: "Sudden death is actually literal. The teams will have to live on the paleo diet and see who dies first." #MKR</t>
  </si>
  <si>
    <t>Novio: "La muerte súbita es en realidad literal. Los equipos tendrán que vivir con la dieta paleo y ver quién muere primero". #MKR</t>
  </si>
  <si>
    <t>Trust is like an eraser. It gets smaller and smaller after every mistake</t>
  </si>
  <si>
    <t>La confianza es como un borrador. Se vuelve más y más pequeño después de cada error</t>
  </si>
  <si>
    <t>How can you be getting bullied into doing shifts. Is your life a joke or?</t>
  </si>
  <si>
    <t>¿Cómo te pueden intimidar para que hagas turnos? ¿Es tu vida una broma o?</t>
  </si>
  <si>
    <t>Oh my god Colin's polka dot shirt is excellent. Just excellent #MKR</t>
  </si>
  <si>
    <t>Dios mío, la camisa de lunares de Colin es excelente. Simplemente excelente #MKR</t>
  </si>
  <si>
    <t>Down to the final two days of mixing the album. What am I gonna do when it's done? Rehearse hopefully. That or watch this morning! GVx</t>
  </si>
  <si>
    <t>Hasta los últimos dos días de mezclar el álbum. ¿Qué voy a hacer cuando esté hecho? Ensayar con suerte. Eso o ver esta mañana! GVx</t>
  </si>
  <si>
    <t>Can Kat and Andre go already? #theycantcook #MKR</t>
  </si>
  <si>
    <t>¿Pueden Kat y Andre irse ya? #nopuedencocinar #MKR</t>
  </si>
  <si>
    <t>@Mwforhr @FauxNews_ @bebird @LVview I'm in the same boat.</t>
  </si>
  <si>
    <t>@Mwforhr @FauxNews_ @bebird @LVview Estoy en el mismo barco.</t>
  </si>
  <si>
    <t>@fauentoma háganle bullying pa' que se vaya.</t>
  </si>
  <si>
    <t>@PhoenixDK i think there's a really fine line beyond being vocal about your experiences and indirect bullying.</t>
  </si>
  <si>
    <t>@PhoenixDK creo que hay una línea muy fina más allá de expresar tus experiencias y el acoso indirecto.</t>
  </si>
  <si>
    <t>Não é bullying se eu jogar um tijolo na sua cara e fingir que estava brincando de pedreiro.</t>
  </si>
  <si>
    <t>No es acoso si te tiro un ladrillo en la cara y finjo que estoy jugando al albañil.</t>
  </si>
  <si>
    <t>'ow sua feia' 'isso é bullying' 'mas perai eu te chamo de feia e tu ainda quer tomar chá ?' #ProsFortes</t>
  </si>
  <si>
    <t>'cómo eres feo' 'esto es bullying' 'pero espera, te llamo feo y ¿todavía quieres tomar el té?' #ProsFortes</t>
  </si>
  <si>
    <t>@Juliet777777 Obama's spinelessness never ceases to amaze me.</t>
  </si>
  <si>
    <t>@Juliet777777 La falta de carácter de Obama nunca deja de sorprenderme.</t>
  </si>
  <si>
    <t>If something is so hard to do on the BBQ then why why why do it?? #MKR #hungrycampers</t>
  </si>
  <si>
    <t>Si algo es tan difícil de hacer en la barbacoa, ¿por qué por qué hacerlo? #MKR #hungrycampers</t>
  </si>
  <si>
    <t>@kcgreenn You can ask @All_HailCaesar all about it!</t>
  </si>
  <si>
    <t>@kcgreenn ¡Puedes preguntarle a @All_HailCaesar al respecto!</t>
  </si>
  <si>
    <t>My yank friends always lookin cute at bully's @Iam_TUTTS  ion think ima stand by y'all tonight if I do come</t>
  </si>
  <si>
    <t>Mis amigos yanquis siempre se ven lindos en @Iam_TUTTS de Bully, creo que esta noche los apoyaré a todos si llego.</t>
  </si>
  <si>
    <t>The bully on Awkward is a big fat fatty mcfatterson.</t>
  </si>
  <si>
    <t>El matón de Awkward es un mcfatterson gordo y gordo.</t>
  </si>
  <si>
    <t>only one day to go :) RT guys</t>
  </si>
  <si>
    <t>solo falta un día :) RT chicos</t>
  </si>
  <si>
    <t>@Tee_dash_ shittt selling shirts nd shit dawg</t>
  </si>
  <si>
    <t>@Tee_dash_ shittt vendiendo camisas y mierda dawg</t>
  </si>
  <si>
    <t>@heyashwp I'm sorry. I debated telling you; my lass Michelle formed 1/3rd of the David/Pat/Michelle theatre school trio/troublemakers.</t>
  </si>
  <si>
    <t>@heyashwp lo siento. Me debatí en decírtelo; mi muchacha Michelle formó 1/3 del trío/problemáticos de la escuela de teatro David/Pat/Michelle.</t>
  </si>
  <si>
    <t>@0mgTaylor it's been stuck in my head lol</t>
  </si>
  <si>
    <t>@0mgTaylor se ha quedado atascado en mi cabeza jajaja</t>
  </si>
  <si>
    <t>As you return to school, if you see someone who is struggling to make friends or being bullied, PLEASE step up and say something!</t>
  </si>
  <si>
    <t>Cuando regrese a la escuela, si ve a alguien que está luchando por hacer amigos o está siendo intimidado, ¡POR FAVOR, dé un paso al frente y diga algo!</t>
  </si>
  <si>
    <t>Yeah, that should put an end to the bullying - I know it’s Thursday, Thursday, but I gotta post this on... http://tumblr.com/xbr4164lxe</t>
  </si>
  <si>
    <t>Sí, eso debería poner fin a la intimidación. Sé que es jueves, jueves, pero tengo que publicar esto en... http://tumblr.com/xbr4164lxe</t>
  </si>
  <si>
    <t>Bullying NEEDS stop! #StopBullying</t>
  </si>
  <si>
    <t>¡La intimidación NECESITA detenerse! #StopBullying</t>
  </si>
  <si>
    <t>This is the best point I've seen made about #thedress, ever. @lead_miniature</t>
  </si>
  <si>
    <t>Este es el mejor punto que he visto sobre #thedress, nunca. @lead_miniature</t>
  </si>
  <si>
    <t>NO KAT IS STILL IN THE COMPETITION GET OUT GET OUT #mkr</t>
  </si>
  <si>
    <t>NINGÚN KAT SIGUE EN LA COMPETICIÓN SALGAN SALGAN #mkr</t>
  </si>
  <si>
    <t>@dllvllHllvllb @hyperion5182 @PolitiBunny @TheBlockBot she's not on the autoblocker, and i don't run blockbot. blocking manually for now. :)</t>
  </si>
  <si>
    <t>@dllvllHllvllb @hyperion5182 @PolitiBunny @TheBlockBot ella no está en el bloqueador automático y yo no ejecuto blockbot. bloqueo manual por ahora. :)</t>
  </si>
  <si>
    <t>Lil boys are gettin brave n confident these days lool don't mean coz I look that I want a small small boy o. Loool dummy snatcher ain't me</t>
  </si>
  <si>
    <t>Los chicos pequeños se están volviendo valientes y confiados en estos días, lool, no significa que parezca que quiero un niño pequeño o pequeño. Loool tonto ladrón no soy yo</t>
  </si>
  <si>
    <t>“@jgray0711: Refined &amp;amp; pretty....again not the words I'd choose #mkr” Fuck &amp;amp; shit would be my choice.</t>
  </si>
  <si>
    <t>“@jgray0711: Refinado y amp; bonito.... de nuevo, no son las palabras que elegiría #mkr” Fuck &amp;amp; mierda sería mi elección.</t>
  </si>
  <si>
    <t>Statistically most of the [rattlesnake] bites that occur are on twentysomething males, often who r intoxicated and start teasing the snake</t>
  </si>
  <si>
    <t>Estadísticamente, la mayoría de las mordeduras [de serpiente de cascabel] que ocurren son en hombres veinteañeros, que a menudo están intoxicados y comienzan a molestar a la serpiente.</t>
  </si>
  <si>
    <t>@twoscooters @Official_PAX @ShaofHappiness i am not surprised in the slightest. i wish that i was.</t>
  </si>
  <si>
    <t>@twoscooters @Official_PAX @ShaofHappiness no me sorprende en lo más mínimo. ojala lo fuera</t>
  </si>
  <si>
    <t>#YesAllWomen know men hate us, and try to carve a life out from what remains when you subtract our daily fear, rage, despair.</t>
  </si>
  <si>
    <t>#SíTodasLasMujeres sabemos que los hombres nos odian y tratan de forjarse una vida con lo que queda cuando restas nuestro miedo, rabia y desesperación diarios.</t>
  </si>
  <si>
    <t>but now, time to ready myself for my 3 year old whorl wind to come an demand fireman sam toys and toast!</t>
  </si>
  <si>
    <t>pero ahora, ¡es hora de prepararme para que mi hijo de 3 años venga y pida juguetes y brindis al bombero Sam!</t>
  </si>
  <si>
    <t>#MKR everyone looks tired</t>
  </si>
  <si>
    <t>#MKR todos se ven cansados</t>
  </si>
  <si>
    <t>@TheKenNarvato follow back dude!</t>
  </si>
  <si>
    <t>¡@TheKenNarvato sígueme amigo!</t>
  </si>
  <si>
    <t>RT @_YolandaS_: "We fought so hard in this entire comp &amp;amp; it wouldn't be fair?" So, you battled it out in 2 cooks &amp;amp; the girls are also compe…</t>
  </si>
  <si>
    <t>RT @_YolandaS_: "¿Luchamos mucho en toda esta competencia y no sería justo?" Entonces, luchaste en 2 cooks &amp;amp; las chicas también son compe…</t>
  </si>
  <si>
    <t>Go Manu! #mkr</t>
  </si>
  <si>
    <t>¡Vamos Manú! #mkr</t>
  </si>
  <si>
    <t>Today my class was closed for xmas vecatiön. Wish u a hppy xms and new year..</t>
  </si>
  <si>
    <t>Hoy mi clase estuvo cerrada por vecatiön de Navidad. Te deseo un xms feliz y un año nuevo ..</t>
  </si>
  <si>
    <t>@ansaralummah13 @Believer__Soul ROFL. Do you have any clue as to how much gold the US produces.  And how much oil?</t>
  </si>
  <si>
    <t>@ansaralummah13 @Believer__Soul ROFL. ¿Tiene alguna idea de cuánto oro produce Estados Unidos? y cuanto de aceite</t>
  </si>
  <si>
    <t>Guy with the cap and Pete said. Bye Kat and Minion #mkr</t>
  </si>
  <si>
    <t>El tipo con la gorra y Pete dijo. Adiós Kat y Minion #mkr</t>
  </si>
  <si>
    <t>RT @shannoneurell: Fark. At this rate #mkr won't crown a winner until 2022. Just get on with it</t>
  </si>
  <si>
    <t>RT @shannoneurell: Fark. A este ritmo, #mkr no coronará a un ganador hasta 2022. Solo sigue adelante</t>
  </si>
  <si>
    <t>lol it doesnt seem it but scotts really a classy gentleman.</t>
  </si>
  <si>
    <t>jajaja no lo parece pero scotts es realmente un caballero con clase.</t>
  </si>
  <si>
    <t>@EdWardMDBlog @JenniferCohagen No interest in your conspiracies.  I asked you a question. Are Daesh Libya?</t>
  </si>
  <si>
    <t>@EdWardMDBlog @JenniferCohagen Sin interés en sus conspiraciones. Te hice una pregunta. ¿Está Daesh en Libia?</t>
  </si>
  <si>
    <t>RT @xymalf: ISIS orders genital mutilation of women and girls in Mosul, Iraq http://t.co/07UbzYHWjq</t>
  </si>
  <si>
    <t>RT @xymalf: ISIS ordena la mutilación genital de mujeres y niñas en Mosul, Irak http://t.co/07UbzYHWjq</t>
  </si>
  <si>
    <t>This is commonly found in cases of domestic violence, but it's a favored tactic of GamerGate as well.</t>
  </si>
  <si>
    <t>Esto se encuentra comúnmente en casos de violencia doméstica, pero también es una táctica favorita de GamerGate.</t>
  </si>
  <si>
    <t>hey santa monica college thanks for making class enrollment really simple and easy oh wait jk you didn't</t>
  </si>
  <si>
    <t>hola universidad de santa monica gracias por hacer que la inscripción a la clase sea realmente simple y fácil oh espera jk no lo hiciste</t>
  </si>
  <si>
    <t>@MuhammadIzzann nights bro..</t>
  </si>
  <si>
    <t>@MuhammadIzzann buenas noches hermano..</t>
  </si>
  <si>
    <t>Good luck to the people on #mkr</t>
  </si>
  <si>
    <t>Buena suerte a la gente en #mkr</t>
  </si>
  <si>
    <t>@AGeekCalledBob ick. DV can happen to anyone. :\</t>
  </si>
  <si>
    <t>@AGeekCalledBob asqueroso. DV le puede pasar a cualquiera. :\</t>
  </si>
  <si>
    <t>I need to post this again, because I keep re-reading this article and going SQUEEEEEE http://t.co/UmdK2gubtg</t>
  </si>
  <si>
    <t>Necesito publicar esto nuevamente, porque sigo releyendo este artículo y haciendo SQUEEEEEE http://t.co/UmdK2gubtg</t>
  </si>
  <si>
    <t>@ScHoolBoyQ I'm tryna talk to schoolboy</t>
  </si>
  <si>
    <t>@ScHoolBoyQ Estoy tratando de hablar con un colegial</t>
  </si>
  <si>
    <t>Meatballs for breakfast , you truly are stupids 😱👎#mkr</t>
  </si>
  <si>
    <t>Albóndigas para el desayuno, realmente sois estúpidos 😱👎#mkr</t>
  </si>
  <si>
    <t>@mykitchenrules another round of instant restaurants? haha 😉 #MKR</t>
  </si>
  <si>
    <t>@mykitchenrules ¿otra ronda de restaurantes instantáneos? jaja 😉 #MKR</t>
  </si>
  <si>
    <t>And the Producers rejoice. "More twitter rage for Kat! Hooray! Ratings!" #mkr</t>
  </si>
  <si>
    <t>Y los Productores se regocijan. "¡Más rabia en Twitter para Kat! ¡Hurra! ¡Calificaciones!" #mkr</t>
  </si>
  <si>
    <t>I didn't even like Katie and Nikki but oh my god kat and Andre need to leave right now. #mkr</t>
  </si>
  <si>
    <t>Ni siquiera me gustaban Katie y Nikki, pero, Dios mío, Kat y Andre deben irse ahora mismo. #mkr</t>
  </si>
  <si>
    <t>I think it's time to get rid of teams scoring other teams. It's not fair #mkr</t>
  </si>
  <si>
    <t>Creo que es hora de deshacerse de los equipos que marcan a otros equipos. No es justo #mkr</t>
  </si>
  <si>
    <t>@IMrTrippy  I'm going to explain it to you like you're five: just bc something doesn't matter to YOU doesn't mean it doesn't matter.</t>
  </si>
  <si>
    <t>@IMrTrippy Te lo voy a explicar como si tuvieras cinco años: el hecho de que algo no te importe no significa que no importe.</t>
  </si>
  <si>
    <t>@Adzycool yeah fink were goin depends on a sitter. Mite try get online n ave a chat 2nyt #fingerscrossed</t>
  </si>
  <si>
    <t>@Adzycool, sí, fink, depende de una niñera. Mite intente conectarse y chatear 2nyt #fingerscrossed</t>
  </si>
  <si>
    <t>RT @PatriceChienne: I honestly think Kat has mental health issues. #mkr</t>
  </si>
  <si>
    <t>RT @PatriceChienne: Sinceramente, creo que Kat tiene problemas de salud mental. #mkr</t>
  </si>
  <si>
    <t>This is awful “@RollingStone: Rebecca Black has dropped out of school because she was bullied: http://t.co/paYESdi”</t>
  </si>
  <si>
    <t>Esto es horrible "@RollingStone: Rebecca Black abandonó la escuela porque la intimidaron: http://t.co/paYESdi"</t>
  </si>
  <si>
    <t>@Mr_BrightEyes The fact that you don't think this tripe is sexist (and ableist, not that you get that) is the saddest/funniest part</t>
  </si>
  <si>
    <t>@Mr_BrightEyes El hecho de que no pienses que esta tontería es sexista (y capaz, no es que lo entiendas) es la parte más triste/divertida</t>
  </si>
  <si>
    <t>@JahikoPoi it's a gift</t>
  </si>
  <si>
    <t>@JahikoPoi es un regalo</t>
  </si>
  <si>
    <t>Colin described it as a crime against cooking! Not sure we’d be ordering that for breakfast! #mkr #hungrycampers</t>
  </si>
  <si>
    <t>¡Colin lo describió como un crimen contra la cocina! ¡No estoy seguro de que pediríamos eso para el desayuno! #mkr #hungrycampers</t>
  </si>
  <si>
    <t>Promoted at work. Used to be chief gingerbread designer now chief metal detective of  gingerbread produce #dreamcometrue</t>
  </si>
  <si>
    <t>Promocionado en el trabajo. Solía ​​ser diseñador jefe de pan de jengibre, ahora detective jefe de metales de productos de pan de jengibre #dreamcometrue</t>
  </si>
  <si>
    <t>The Japanese macaque is an omnivorous animal #sexistfacts</t>
  </si>
  <si>
    <t>El macaco japonés es un animal omnívoro #sexistfacts</t>
  </si>
  <si>
    <t>Cyber bullying is not the way!!</t>
  </si>
  <si>
    <t>¡El acoso cibernético no es el camino!</t>
  </si>
  <si>
    <t>Oh god Annie and Lloyd what the hell? #mkr</t>
  </si>
  <si>
    <t>Oh dios, Annie y Lloyd, ¿qué diablos? #mkr</t>
  </si>
  <si>
    <t>@MetroidThief i'm bothered by the attitude from every poster in that thread in general. but i might just be grumpy.</t>
  </si>
  <si>
    <t>@MetroidThief me molesta la actitud de cada posteador en ese hilo en general. pero podría estar de mal humor.</t>
  </si>
  <si>
    <t>RT @jsmooth995: Co-opting of progressive/social justice language &amp;amp; framing (stripped of substance) was big part of gamergort strategy.</t>
  </si>
  <si>
    <t>RT @jsmooth995: Cooptación del lenguaje progresista/de justicia social &amp;amp; el encuadre (desprovisto de sustancia) era una gran parte de la estrategia de gamergort.</t>
  </si>
  <si>
    <t>Not in mood~</t>
  </si>
  <si>
    <t>No estoy de humor~</t>
  </si>
  <si>
    <t>gudnite all~ have a nice dream all~ byeong~ ^^</t>
  </si>
  <si>
    <t>Gudnite todos ~ que tengan un buen sueño todos ~ byeong ~ ^^</t>
  </si>
  <si>
    <t>@MetroidThief @deathofrats01 his face is a bit differently structured. he looks a lot like a collie in some regards.</t>
  </si>
  <si>
    <t>@MetroidThief @deathofrats01 su rostro tiene una estructura un poco diferente. se parece mucho a un collie en algunos aspectos.</t>
  </si>
  <si>
    <t>Email #JoanneMillerMP  police@ministerial.qld.gov.au</t>
  </si>
  <si>
    <t>Correo electrónico #JoanneMillerMP police@ministerial.qld.gov.au</t>
  </si>
  <si>
    <t>Good luck all #MKR teams ! Such a beautiful BBQ family place! 😍 @mykitchenrules</t>
  </si>
  <si>
    <t>¡Buena suerte a todos los equipos de #MKR! ¡Qué hermoso lugar familiar de barbacoa! 😍 @mykitchenrules</t>
  </si>
  <si>
    <t>@Goddess_Slim Is your volume turned up? Not your ringer volume your phone volume.</t>
  </si>
  <si>
    <t>@Goddess_Slim ¿Está subido su volumen? No es el volumen de su timbre el volumen de su teléfono.</t>
  </si>
  <si>
    <t>hoje a professora de espanhol deu pra falar : que isso é bully-ing. aiueiauiea</t>
  </si>
  <si>
    <t>Hoy la profesora de español empezó a decir: eso es bullying. aiueiauiea</t>
  </si>
  <si>
    <t>@RikkiLoney1 nah dont need explain hope ur well how r u</t>
  </si>
  <si>
    <t>@ RikkiLoney1 nah no necesito explicar espero que estés bien cómo estás</t>
  </si>
  <si>
    <t>I don't know what I want to wear#ugh</t>
  </si>
  <si>
    <t>no se que me quiero poner#ugh</t>
  </si>
  <si>
    <t>Argh another round of instant restaurants....over it!!!! #mkr</t>
  </si>
  <si>
    <t>Argh, otra ronda de restaurantes instantáneos. #mkr</t>
  </si>
  <si>
    <t>Teacher sets up new charity to tackle anti-gay bullying  http://t.co/3GCzf1x</t>
  </si>
  <si>
    <t>Maestra crea una nueva organización benéfica para abordar el acoso contra los homosexuales http://t.co/3GCzf1x</t>
  </si>
  <si>
    <t>I can barely tolerate Kat and Andre, Katie and Nikki are annoying but I'd rather see them than Kat and Andre #mkr</t>
  </si>
  <si>
    <t>Apenas puedo tolerar a Kat y Andre, Katie y Nikki son molestas pero prefiero verlas a ellas que a Kat y Andre #mkr</t>
  </si>
  <si>
    <t>People keep asking me about the stuff I posted about that site &amp;amp; ties to rooshv. http://t.co/eEDxrUjDxE dun dun DUNNNNNN</t>
  </si>
  <si>
    <t>La gente sigue preguntándome sobre las cosas que publiqué sobre ese sitio &amp;amp; lazos con rooshv. http://t.co/eEDxrUjDxE dun dun DUNNNNNN</t>
  </si>
  <si>
    <t>rape is real..zvasiyana nema jokes about being drunk or being gay or being lesbian...rape is not ones choice or wish..thtz where the sensitivity is coming from</t>
  </si>
  <si>
    <t>la violación es real... zvasiyana nema bromea sobre estar borracho o ser gay o ser lesbiana... la violación no es una elección o un deseo... de ahí viene la sensibilidad</t>
  </si>
  <si>
    <t>You never saw any celebrity say anything like this for Obama: B Maher Incest Rape 'Joke' S Colbert Gay 'joke' K Griffin beheading 'joke'</t>
  </si>
  <si>
    <t>Nunca vio a ninguna celebridad decir algo como esto para Obama: B Maher Incesto Violación 'Broma' S Colbert Gay 'broma' K Griffin decapitación 'broma'</t>
  </si>
  <si>
    <t>@ManhattaKnight I mean he's gay, but he uses gendered slurs and makes rape jokes</t>
  </si>
  <si>
    <t>@ManhattaKnight Quiero decir que es gay, pero usa insultos de género y hace bromas sobre violaciones.</t>
  </si>
  <si>
    <t>RT @Raul_Novoa16: @AliciaBernardez @Alex_Aim @_mecaesmal  feminazi</t>
  </si>
  <si>
    <t>RT @Raul_Novoa16: @AliciaBernardez @Alex_Aim @_mecaesmal feminazi</t>
  </si>
  <si>
    <t>Rape is rape. And the fact that I read one post about a guy getting raped and the comments are calling him gay and he should be happy...? stfu and I really hope no one takes this as a joke tf you own no ones body. You have no rights to do whatever you want to someone else.</t>
  </si>
  <si>
    <t>La violación es violación. ¿Y el hecho de que leí una publicación sobre un chico que fue violado y los comentarios lo llaman gay y debería estar feliz...? stfu y realmente espero que nadie tome esto como una broma si no tienes el cuerpo de nadie. No tienes derecho a hacer lo que quieras con otra persona.</t>
  </si>
  <si>
    <t>@coiny Also, it's hard to take a company seriously re: harassment when the game has rape jokes &amp;amp; gay jokes and treats women the way it does.</t>
  </si>
  <si>
    <t>@coiny Además, es difícil tomarse en serio a una empresa en relación con el acoso cuando el juego tiene bromas sobre violaciones &amp;amp; gay bromea y trata a las mujeres como lo hace.</t>
  </si>
  <si>
    <t>Idgaf if you are gay, lesbian, bisexual, or whatever the fuck you are, you don't fuck make a rape joke and think it's fucken ok</t>
  </si>
  <si>
    <t>Idgaf, si eres gay, lesbiana, bisexual o lo que sea que seas, no hagas una broma sobre violación y pienses que está jodidamente bien.</t>
  </si>
  <si>
    <t>#GermanProfessor gives meaning to term FemiNazi.Doesn't hire "Indian Men" bcz of "Indias's Rape Problem"</t>
  </si>
  <si>
    <t>#Profesoralemán da significado al término FemiNazi. No contrata a "hombres indios" debido al "problema de violación en India"</t>
  </si>
  <si>
    <t>RT @mcclure111: #DontDateSJWs #ThatWouldBeAViolationOfTheRestrainingOrder</t>
  </si>
  <si>
    <t>RT @mcclure111: #DontDateSJWs #EsoSeríaUnaViolaciónDeLaOrdenDeRestricción</t>
  </si>
  <si>
    <t>So I call you female I’m basically calling you a bitch ?</t>
  </si>
  <si>
    <t>Entonces, si te llamo mujer, ¿básicamente te estoy llamando perra?</t>
  </si>
  <si>
    <t>Simple things please simple minds. @pumpkinking39 I'm not sexist but dammit, the best jokes are.</t>
  </si>
  <si>
    <t>Las cosas simples agradan a las mentes simples. @pumpkinking39 No soy sexista, pero maldita sea, los mejores chistes lo son.</t>
  </si>
  <si>
    <t>I know the worst feeling for a female gotta be when they break a nail I can just tell that shit hurt like a bitch</t>
  </si>
  <si>
    <t>Sé que el peor sentimiento para una mujer debe ser cuando se rompe una uña. Puedo decir que esa mierda duele como una perra.</t>
  </si>
  <si>
    <t>SO HILARIOUS U WRITE UR OWN MATERIAL? @JesseElJefe A lot of ppl call me sexist. But those ppl are women, and their opinions don't matter.</t>
  </si>
  <si>
    <t>TAN HILARIO QUE ESCRIBES TU PROPIO MATERIAL? @JesseElJefe Muchas personas me llaman sexista. Pero esas personas son mujeres y sus opiniones no importan.</t>
  </si>
  <si>
    <t>“We voted for a guy who said he’d rather have a dead son than a gay one, claimed POC weren’t ‘even good for procreation anymore’, &amp;amp; told a female politician the only reason he wouldn’t rape her was bc she was ugly, but please don’t think we’re sexist, homophobic, or racist.”</t>
  </si>
  <si>
    <t>“Votamos por un tipo que dijo que prefería tener un hijo muerto que uno gay, afirmó que los POC ya no eran ‘ni siquiera buenos para la procreación’, &amp;amp; le dijo a una mujer política que la única razón por la que no la violaría era porque era fea, pero por favor no crea que somos sexistas, homofóbicos o racistas”.</t>
  </si>
  <si>
    <t>I always get fucking pissed when I see a man joke about the sexual abuse of another man. “Wow. Please she should come &amp;amp; rape me too, some of us want.” “Mans is complaining. Nigga you gay? ” What foolishness, mocking and minimizing someone's pain for bants. Are you okay at all?</t>
  </si>
  <si>
    <t>Siempre me cabreo cuando veo a un hombre bromear sobre el abuso sexual de otro hombre. "Guau. Por favor, ella debería venir &amp;amp; violarme también, algunos de nosotros queremos”. “Mans se está quejando. ¿Eres gay? “Qué tontería, burlarse y minimizar el dolor de alguien por bans. ¿Estás bien?</t>
  </si>
  <si>
    <t>men who call women ‘females’ or ‘bitches’ have big i’ve never seen a real vagina energy</t>
  </si>
  <si>
    <t>los hombres que llaman a las mujeres 'mujeres' o 'perras' tienen una gran energía nunca he visto una vagina real</t>
  </si>
  <si>
    <t>In a world where race jokes , gay jokes , and rape jokes aren’t acceptable comedy has taken a weird ass turn . Like you would think it would make comedy better but nah that’s really not the case.</t>
  </si>
  <si>
    <t>En un mundo donde los chistes sobre raza, los chistes sobre homosexuales y los chistes sobre violaciones no son aceptables, la comedia ha tomado un giro extraño. Como pensarías que mejoraría la comedia, pero no, ese no es realmente el caso.</t>
  </si>
  <si>
    <t>RT @beavergate: @MT8_9 I'd like to focus on the plight of the Beaver.  We are oppressed and I consider myself a victim.</t>
  </si>
  <si>
    <t>RT @beavergate: @ MT8_9 Me gustaría centrarme en la difícil situación de Beaver. Estamos oprimidos y me considero una víctima.</t>
  </si>
  <si>
    <t>@DrawPlayDave "Nuke the gays" is one of those "ha ha no but really" jokes. Whereas no one is actually pushing an agenda of child rape.</t>
  </si>
  <si>
    <t>@DrawPlayDave "Nuke the gays" es uno de esos chistes de "ja, ja, no, pero de verdad". Mientras que nadie está impulsando una agenda de violación infantil.</t>
  </si>
  <si>
    <t>@MEETtheBatman akdldkakakkd. What did you do. Was it an underage black gay cat rape joke?</t>
  </si>
  <si>
    <t>@MEETtheBatman akdldkakakkd. Qué hiciste. ¿Fue una broma sobre la violación de un gato gay negro menor de edad?</t>
  </si>
  <si>
    <t>RT @BudLightBro FUCK. I'm not sexist but I have a girl in my recruit school AGAIN. Son of a bitch.</t>
  </si>
  <si>
    <t>RT @BudLightBro MIERDA. No soy sexista, pero tengo una chica en mi escuela de reclutas OTRA VEZ. Hijo de puta.</t>
  </si>
  <si>
    <t>almost 2017 &amp; yall still out here using gay as an insult, making rape jokes, &amp;amp; degrading women bc of their sexual history?? thats gotta go.</t>
  </si>
  <si>
    <t>casi 2017 y todos ustedes todavía usan gay como un insulto, hacen bromas sobre violaciones, &amp;amp; degradando a las mujeres por su historial sexual?? eso se tiene que ir</t>
  </si>
  <si>
    <t>RT @_little_old_me: Who are the pretty girls these 2 blonde scrubbers keep talking about? #MKR</t>
  </si>
  <si>
    <t>RT @_little_old_me: ¿Quiénes son las chicas bonitas de las que siguen hablando estas 2 fregadoras rubias? #MKR</t>
  </si>
  <si>
    <t>I hope Twitter rips you a new one. You make me sick. @jimboslice_13 @ry_casper "how to discribe rape. His dick was hungry!" #notsexist</t>
  </si>
  <si>
    <t>Espero que Twitter te saque uno nuevo. Me das asco. @jimboslice_13 @ry_casper "cómo describir una violación. ¡Su pene tenía hambre!" #nosexista</t>
  </si>
  <si>
    <t>I'm annoyed to have missed this live. Need some bitchy. #mkr2015 #mykitchenrules #mkr</t>
  </si>
  <si>
    <t>Estoy molesto por haber perdido este en vivo. Necesito un poco de perra. #mkr2015 #misreglasdecocina #mkr</t>
  </si>
  <si>
    <t>I call people bitches all the time. Male and female. Why did he call her one?</t>
  </si>
  <si>
    <t>Llamo perras a la gente todo el tiempo. Hombre y mujer. ¿Por qué la llamó una?</t>
  </si>
  <si>
    <t>After Pacquiao's "kill the gays", Vice Ganda's endless rape jokes &amp;amp; Duterte... I'm starting to think the Philippines likes train wrecks.</t>
  </si>
  <si>
    <t>Después de "matar a los gays" de Pacquiao, las interminables bromas y bromas sobre violaciones de Vice Ganda. Duterte... Empiezo a pensar que a Filipinas le gustan los choques de trenes.</t>
  </si>
  <si>
    <t>Cant call her a bitch, cause a bitch is a female dog, and female dogs are loyal, which these hoes are not.</t>
  </si>
  <si>
    <t>No puedo llamarla perra, porque una perra es una perra, y las perras son leales, y estas azadas no lo son.</t>
  </si>
  <si>
    <t>Im mad he didn't hit that bitch ! https://t.co/7sJtfx1SFy</t>
  </si>
  <si>
    <t>¡Estoy enojado porque no golpeó a esa perra! https://t.co/7sJtfx1SFy</t>
  </si>
  <si>
    <t>RT @brian_day15: I swear, I'm not sexist, but I honestly just cannot stand the woman college football announcer on ESPN2</t>
  </si>
  <si>
    <t>RT @brian_day15: Lo juro, no soy sexista, pero honestamente no soporto a la locutora de fútbol americano universitario en ESPN2</t>
  </si>
  <si>
    <t>Morrison believes a Labor candidate's history of social media rape jokes required disendorsement saying "the standard you walk past..." A Liberal candidate's history of campaigning that gay people are paedophiles... Morrison: [keeps walking]</t>
  </si>
  <si>
    <t>Morrison cree que el historial de chistes sobre violaciones en las redes sociales de un candidato laborista requería una desaprobación diciendo "el estándar por el que pasas..." El historial de campaña de un candidato liberal de que los homosexuales son pedófilos... Morrison: [sigue caminando]</t>
  </si>
  <si>
    <t>were there no women on the ships? just gays? is that that why he loves rape jokes so much? doubt it.</t>
  </si>
  <si>
    <t>¿No había mujeres en los barcos? solo gays? ¿Es por eso que le gustan tanto los chistes sobre violaciones? dudo.</t>
  </si>
  <si>
    <t>JODER xDDD @InkingMyPast @feminazi</t>
  </si>
  <si>
    <t>When they speak its a dick joke, "that's what she said huehuehue", calling some gay/faggot, making rape/sexist/racist/homophobic comments</t>
  </si>
  <si>
    <t>Cuando hablan es un chiste de vergas, "eso dijo ella huehuehue", llamando a algún gay/maricón, haciendo comentarios de violación/sexista/racista/homofóbico</t>
  </si>
  <si>
    <t>RT @jcsliva1999 @Pjmcentee she is blond what do you want #notsexist</t>
  </si>
  <si>
    <t>RT @jcsliva1999 @Pjmcentee ella es rubia que quieres #notsexist</t>
  </si>
  <si>
    <t>RT @souperfan2012: Hollywoods newest Feminazi movie remake will be titled "Ben Her".~Me</t>
  </si>
  <si>
    <t>RT @souperfan2012: El nuevo remake de la película Feminazi de Hollywood se titulará "Ben Her".~Yo</t>
  </si>
  <si>
    <t>from what people have said there are rape jokes and the gay characters are made into a joke so. hopefully thats as bad as it gets</t>
  </si>
  <si>
    <t>por lo que la gente ha dicho, hay chistes sobre violaciones y los personajes homosexuales se convierten en una broma. Esperemos que eso sea tan malo como se pone</t>
  </si>
  <si>
    <t>RAPE AND PEDOPHILIA TW I don't read much on him because he's generally not someone i want to think about, the fact that he made a joke using a pedophilic rape manga about a year ago when the update was slow makes me question his choices immensely(+)</t>
  </si>
  <si>
    <t>VIOLACIÓN Y PEDOFILIA TW No leo mucho sobre él porque generalmente no es alguien en quien quiera pensar, el hecho de que hizo una broma usando un manga de violación pedófila hace aproximadamente un año cuando la actualización era lenta me hace cuestionar inmensamente sus elecciones. (+)</t>
  </si>
  <si>
    <t>WATCH: Audience Revolts After #MargaretCho Jokes About Rape, Whites, Gay People http://feedproxy.google.com/~r/breitbart/~3/tTaMgreLj1g/ #Celebrity</t>
  </si>
  <si>
    <t>MIRA: El público se rebela después de que #MargaretCho bromeara sobre violaciones, blancos y homosexuales http://feedproxy.google.com/~r/breitbart/~3/tTaMgreLj1g/ #Celebrity</t>
  </si>
  <si>
    <t>RT @smoovfellow The only thing a woman should help a man build is a relationship #tbh #nosexist</t>
  </si>
  <si>
    <t>RT @smoovfellow Lo único que una mujer debería ayudar a un hombre a construir es una relación #tbh #nosexist</t>
  </si>
  <si>
    <t>rules of my friendship: no gay jokes no rape jokes no slurs of any kind just nothing hurtful okay thank</t>
  </si>
  <si>
    <t>reglas de mi amistad: nada de bromas sobre homosexuales, nada de bromas sobre violaciones, nada de insultos de ningún tipo, nada hiriente, está bien, gracias.</t>
  </si>
  <si>
    <t>Thank you, uncle, brother, male cousin, father, male friend ... random MAN, for not doing what you weren't supposed to do. #BlameOneNotAll</t>
  </si>
  <si>
    <t>Gracias, tío, hermano, primo varón, padre, amigo varón... HOMBRE al azar, por no hacer lo que se suponía que no debías hacer. #BlameOneNotAll</t>
  </si>
  <si>
    <t>Hate when niggas say “females” fuckin annoying bitch call me a woman or don’t say nun at all</t>
  </si>
  <si>
    <t>Odio cuando los niggas dicen "mujeres", maldita perra molesta, llámame mujer o no digas monja en absoluto</t>
  </si>
  <si>
    <t>We're still two young, hot blondes... well you're young...#MKR</t>
  </si>
  <si>
    <t>Todavía somos dos rubias jóvenes y calientes... bueno, eres joven... #MKR</t>
  </si>
  <si>
    <t>The whole punching up/down is not ok because it mocks the powerless for getting the short end of the stick in a system in which the powerful actively works to keep in place and benefits from. That makes sense to me. The rape jokes, gay jokes, Trans jokes all fall in here.</t>
  </si>
  <si>
    <t>Todo el puñetazo arriba/abajo no está bien porque se burla de los impotentes por obtener el extremo corto del palo en un sistema en el que los poderosos trabajan activamente para mantenerse en su lugar y se benefician. Eso tiene sentido para mí. Los chistes sobre violaciones, los chistes sobre homosexuales, los chistes sobre transexuales caen aquí.</t>
  </si>
  <si>
    <t>RT @rooshv I would happily pay more for a flight if it would ensure no woman is near the controls. I bet a lot of women would too.</t>
  </si>
  <si>
    <t>RT @rooshv Felizmente pagaría más por un vuelo si garantizara que ninguna mujer esté cerca de los controles. Apuesto a que muchas mujeres también lo harían.</t>
  </si>
  <si>
    <t>RT @sara771987: @adriennecgomez @MT8_9 there's too many people with common sense, sorry. We don't need to rely on feminism to bring about e…</t>
  </si>
  <si>
    <t>RT @sara771987: @adriennecgomez @MT8_9 hay demasiada gente con sentido común, lo siento. No necesitamos confiar en el feminismo para lograr e...</t>
  </si>
  <si>
    <t>RT @Riqo_live I'm not sexist but i cant fall asleep if a females driving unless I'm on a xan</t>
  </si>
  <si>
    <t>RT @Riqo_live No soy sexista pero no puedo quedarme dormido si una mujer conduce a menos que esté en un xan</t>
  </si>
  <si>
    <t>*to the boy in my geometry class who made rape and gay jokes today*</t>
  </si>
  <si>
    <t>*al chico de mi clase de geometría que hizo bromas sobre violaciones y homosexuales hoy*</t>
  </si>
  <si>
    <t>Like rape jokes onstage at E3 and achievements for killing gay people in DR3 and macklmore front lining the launch like just eugh. Eugh</t>
  </si>
  <si>
    <t>Como bromas sobre violaciones en el escenario del E3 y logros por matar a personas homosexuales en DR3 y macklmore al frente del lanzamiento como simplemente eugh. uf</t>
  </si>
  <si>
    <t>RT @fairbairn77: I'm not sexist or anything but...(no really i'm not, hear me out) if you're a female comedienne you have a lot to do to ma…</t>
  </si>
  <si>
    <t>RT @fairbairn77: No soy sexista ni nada por el estilo, pero... (no, en realidad no lo soy, escúchame) si eres una comediante, tienes mucho que hacer para ma...</t>
  </si>
  <si>
    <t xml:space="preserve"> Keeks is a bitch she curves everyone  lol I walked into a conversation like this. Smh</t>
  </si>
  <si>
    <t>Keeks es una perra, ella curva a todos jajaja Entré en una conversación como esta. Smh</t>
  </si>
  <si>
    <t>@jakesayshibro Thanks. I appreciate that.</t>
  </si>
  <si>
    <t>@jakesayshibro Gracias. Soy consciente de que.</t>
  </si>
  <si>
    <t>What is a female? female what? Female dog, female cat? Female is usually used to describe the sex of an animal. Female is an adjective not a noun. We don’t call men males. It’s disrespectful and just another way to say bitch. We are women or ladies not females.</t>
  </si>
  <si>
    <t>¿Qué es una hembra? hembra que? ¿Perra, gata? Hembra se usa generalmente para describir el sexo de un animal. Hembra es un adjetivo, no un sustantivo. No llamamos machos a los hombres. Es una falta de respeto y solo otra forma de decir perra. Somos mujeres o damas no hembras.</t>
  </si>
  <si>
    <t>Anybody else bothered that our president would rather make rape jokes, or talk about being cured of being gay, rather than make any kind of statement on how Filipino fishermen were rammed &amp;amp; abandoned at sea by a Chinese ship?</t>
  </si>
  <si>
    <t>A alguien más le molestó que nuestro presidente prefiriera hacer bromas sobre violaciones, o hablar sobre curarse de la homosexualidad, en lugar de hacer cualquier tipo de declaración sobre cómo los pescadores filipinos fueron embestidos &amp;amp; ¿Abandonado en el mar por un barco chino?</t>
  </si>
  <si>
    <t>@beerandfeminism @Wyowanderer777 Which is?</t>
  </si>
  <si>
    <t>@beerandfeminism @Wyowanderer777 ¿Cuál es?</t>
  </si>
  <si>
    <t>Men know sexism when they hear it. They appreciate it when they homeboy call them a dog but feel disrespected when they are called a bitch. Both mean dog but one specifies a female. It’s being compared to a female that is disrespectful because that is associated with being weak.</t>
  </si>
  <si>
    <t>Los hombres reconocen el sexismo cuando lo escuchan. Aprecian que los amigos de casa los llamen perros, pero se sienten irrespetados cuando los llaman perra. Ambos significan perro, pero uno especifica una hembra. Es ser comparado con una mujer que es irrespetuoso porque eso está asociado con ser débil.</t>
  </si>
  <si>
    <t>Hey, you can message @reptedyoho on Instagram and tell him how rude it is to call his female colleagues "fucking bitch".</t>
  </si>
  <si>
    <t>Oye, puedes enviarle un mensaje a @reptedyoho en Instagram y decirle lo grosero que es llamar a sus colegas femeninas "jodida perra".</t>
  </si>
  <si>
    <t>@Miikito_x3: Toto means ass or vagina?I think pussy cause toto santi is like nasty pussy</t>
  </si>
  <si>
    <t>@Miikito_x3: ¿Toto significa culo o vagina? Creo que coño porque toto santi es como un coño desagradable.</t>
  </si>
  <si>
    <t>What the hell is this recurring weirdness @janicewidit I swear I'm not sexist but female chipotle employees can't roll burritos for shiizzzz</t>
  </si>
  <si>
    <t>¿Qué diablos es esta rareza recurrente @janicewidit Te juro que no soy sexista, pero las empleadas de chipotle no pueden enrollar burritos para shiizzzz</t>
  </si>
  <si>
    <t>RT @Mr_Fanta_Pants: RT:@jgray0711: Kat is the King Joffrey of #mkr http://t.co/mmhnVBrXJ1</t>
  </si>
  <si>
    <t>RT @Mr_Fanta_Pants: RT:@jgray0711: Kat es el rey Joffrey de #mkr http://t.co/mmhnVBrXJ1</t>
  </si>
  <si>
    <t>Can't call my female dog 'bitch' even if its what she literally is</t>
  </si>
  <si>
    <t>No puedo llamar a mi perra 'perra' incluso si es lo que literalmente es</t>
  </si>
  <si>
    <t>LRT: ahahah oh wow, I'm REAL GLAD Nintendo decided to add in a hilarious combination date rape and gay conversion therapy joke in FE:if</t>
  </si>
  <si>
    <t>LRT: ahahah oh wow, estoy REALMENTE CONTENTO Nintendo decidió agregar una hilarante combinación de violación en citas y broma de terapia de conversión gay en FE: si</t>
  </si>
  <si>
    <t>RT @HeyItsReecie Ok so i hav a girl replacin my battery its kinda strange......#NotSexist</t>
  </si>
  <si>
    <t>RT @HeyItsReecie Ok, tengo una chica reemplazando mi batería es un poco extraño ...... #NotSexist</t>
  </si>
  <si>
    <t>@Sargon_of_Akkad lol Not rape joke. Piccolo and Vegeta making sweet gay love</t>
  </si>
  <si>
    <t>@Sargon_of_Akkad lol No es broma de violación. Piccolo y Vegeta haciendo el dulce amor gay</t>
  </si>
  <si>
    <t>@EqualityMen The motive doesn't lessen the outcome.</t>
  </si>
  <si>
    <t>@EqualityMen El motivo no disminuye el resultado.</t>
  </si>
  <si>
    <t>RT @Midlifecrisis18: Her: * holding divorce papers *</t>
  </si>
  <si>
    <t>RT @Midlifecrisis18: Ella: *con papeles de divorcio*</t>
  </si>
  <si>
    <t>people should not have to be afraid of being gay. people should not have to fear disownment, conversion therapy, corrective rape, and murder for their sexual orientation. they also shouldn’t have to worry about tone deaf heteros whining about gay jokes on twitter, but here we are</t>
  </si>
  <si>
    <t>la gente no debería tener miedo de ser gay. las personas no deberían tener que temer el repudio, la terapia de conversión, la violación correctiva y el asesinato por su orientación sexual. tampoco deberían tener que preocuparse por los heteros sordos que se quejan de los chistes gay en Twitter, pero aquí estamos</t>
  </si>
  <si>
    <t>RT @Lizzethismetal: Probably gonna piss off some #feminists</t>
  </si>
  <si>
    <t>RT @Lizzethismetal: Probablemente va a enojar a algunas #feministas</t>
  </si>
  <si>
    <t xml:space="preserve"> pimps up pimps up hoes down  Future voice</t>
  </si>
  <si>
    <t>proxenetas, proxenetas, azadas, voz del futuro</t>
  </si>
  <si>
    <t>@RepTedYoho Hey dipshit do you feel like a BIG man when you call a female colleague a fucking bitch? Maybe your tighty whities are a little too right and scrawny little balls are all bunched up - if you have any that is #dipshit #asshole #chauvenistpig #RepublicanAsshole #resign</t>
  </si>
  <si>
    <t>@RepTedYoho Oye, imbécil, ¿te sientes como un GRAN hombre cuando llamas puta perra a una colega? Tal vez tus apretados calzoncitos estén un poco bien y tus pequeñas y flacuchas bolas estén todas amontonadas, si tienes alguna que sea #dipshit #asshole #chauvenistpig #RepublicanAsshole #resign</t>
  </si>
  <si>
    <t>RT @jessxlove i swear im not sexist but female tattoo artists bug me</t>
  </si>
  <si>
    <t>RT @jessxlove te juro que no soy sexista pero las tatuadoras me molestan</t>
  </si>
  <si>
    <t>I laugh at racist,rape, sexist, &amp;amp; gay jokes especially RACIST jokes oh &amp;amp; dirty ones too..lol</t>
  </si>
  <si>
    <t>Me río de las violaciones racistas, sexistas y &amp;amp; chistes gay especialmente chistes RACISTAS oh &amp;amp; sucios también.. jajaja</t>
  </si>
  <si>
    <t>WHAT A JOKE RAPE HAS BECOME BASED ON SENTENCES: “Rape The Gay Away” Pastor Won’t Serve Time http://www.dailykos.com/story/2013/09/13/1238684/--Rape-The-Gay-Away-Pastor-Won-t-Serve-Time via @dailykos</t>
  </si>
  <si>
    <t>EN QUÉ BROMA SE HA CONVERTIDO LA VIOLACIÓN BASADA EN ORACIONES: “Rape The Gay Away” El pastor no cumplirá condena http://www.dailykos.com/story/2013/09/13/1238684/--Rape-The-Gay- Away-Pastor-Won-t-Serve-Time a través de @dailykos</t>
  </si>
  <si>
    <t>RT @asredasmyhair: And what rights would those be? From what I can tell.. we have the same, if not MORE rights then men. #FemFreeFriday htt…</t>
  </si>
  <si>
    <t>RT @asredasmyhair: ¿Y cuáles serían esos derechos? Por lo que puedo decir... tenemos los mismos, si no MÁS derechos que los hombres. #FemFreeFriday htt…</t>
  </si>
  <si>
    <t>1) He started off talking about hating his mom and killing his wife and making gay and rape jokes. We not into any of that 2) His beat selection is ass. We not into any of that. 3) Lately the music has often been cringe. Ain't nobody [but stans] into that</t>
  </si>
  <si>
    <t>1) Comenzó hablando de odiar a su madre y matar a su esposa y hacer bromas sobre homosexuales y violaciones. No nos gusta nada de eso 2) Su selección de ritmos es increíble. No nos gusta nada de eso. 3) Últimamente la música a menudo ha sido estremecedora. No hay nadie [pero Stans] en eso</t>
  </si>
  <si>
    <t>#WaysToMakeMeMad Continuously joke about rape, genocide, gay rights, or any other type of human rights related topic as if it doesn't matter</t>
  </si>
  <si>
    <t>#WaysToMakeMeMad Bromear continuamente sobre la violación, el genocidio, los derechos de los homosexuales o cualquier otro tipo de tema relacionado con los derechos humanos como si no importara.</t>
  </si>
  <si>
    <t>RT @PoliticalCynic: @MT8_9 @PardusXY If they didn't need inflated rape statistics for money grabbing, they would be cheering at this:  http…</t>
  </si>
  <si>
    <t>RT @PoliticalCynic: @MT8_9 @PardusXY Si no necesitaran estadísticas de violación infladas para robar dinero, estarían alentando esto: http...</t>
  </si>
  <si>
    <t>Prison gay rape jokes are not funny. Rape is rape.</t>
  </si>
  <si>
    <t>Los chistes sobre violaciones gay en prisión no son graciosos. La violación es violación.</t>
  </si>
  <si>
    <t>Well, that's probably the last I can be bothered with #Cucumber etc over to Weekly Wipe...Can it do without prison gay rape jokes this time?</t>
  </si>
  <si>
    <t>Bueno, eso es probablemente lo último que me moleste con #Cucumber, etc. en Weekly Wipe... ¿Puede prescindir de los chistes sobre violaciones gay en prisión esta vez?</t>
  </si>
  <si>
    <t>-TW- My aunt's boyfriend showed up to Thanksgiving dinner in a Trump 2020 shirt. He also made gay &amp;amp; rape jokes with my "grandfather" at the dinner table. In front of me, my mother (the host), sisters, &amp;amp; 7 year old baby brother. As if today isn't hard enough. Yay holidays.</t>
  </si>
  <si>
    <t>-TW- El novio de mi tía se presentó a la cena de Acción de Gracias con una camiseta de Trump 2020. También hizo gay &amp;amp; bromas sobre violaciones con mi "abuelo" en la mesa. Delante de mí, mi madre (el anfitrión), hermanas, &amp;amp; hermanito de 7 años. Como si hoy no fuera lo suficientemente difícil. Vaya vacaciones.</t>
  </si>
  <si>
    <t>RT @Hector_newcomb: I am not sexist but changing making the next Thor female isn't something I'm okay with due to Thor almost always being …</t>
  </si>
  <si>
    <t>RT @Hector_newcomb: No soy sexista, pero cambiar para que la próxima Thor sea mujer no es algo con lo que esté de acuerdo debido a que Thor casi siempre es...</t>
  </si>
  <si>
    <t>Females got the audacity to call niggas ugly but all we got is hair cuts and a lineup y’all beat ya face with makeup to be a whole different bitch</t>
  </si>
  <si>
    <t>Las mujeres tienen la audacia de llamar feos a los niggas, pero todo lo que tenemos son cortes de cabello y una alineación. Todos ustedes golpean su cara con maquillaje para ser una perra completamente diferente.</t>
  </si>
  <si>
    <t>Probably one of my favorite modern rappers who didn't call females bitches and about drugs 25/8 like that man really be having heavy messages in his music Ima miss him :/</t>
  </si>
  <si>
    <t>Probablemente uno de mis raperos modernos favoritos que no llamó perras a las mujeres y sobre las drogas 25/8 como ese hombre que realmente tiene mensajes pesados ​​​​en su música. Lo extraño: /</t>
  </si>
  <si>
    <t>I hate when people make joke's about gay's and when they make rape joke's and think it's funny.</t>
  </si>
  <si>
    <t>Odio cuando la gente hace bromas sobre homosexuales y cuando hacen bromas sobre violaciones y piensan que es gracioso.</t>
  </si>
  <si>
    <t>@Sargon_of_Akkad @PAcomikz I think a better dress comparison would be: Feminist: dresses to impress. Feminazi: dresses to depress.</t>
  </si>
  <si>
    <t>@Sargon_of_Akkad @PAcomikz Creo que una mejor comparación de vestidos sería: Feminista: vestidos para impresionar. Feminizi: vestidos para deprimir.</t>
  </si>
  <si>
    <t>Repost: Miley Cyrus shocks fans with date-rape 'joke' at GAY London http://bit.ly/1g2nSyd #celebrity #MileyCyrus #Pop</t>
  </si>
  <si>
    <t>Repost: Miley Cyrus sorprende a los fanáticos con una 'broma' de violación en una cita en GAY London http://bit.ly/1g2nSyd #celebrity #MileyCyrus #Pop</t>
  </si>
  <si>
    <t>Can't blame you for the assumption though. My party has a surprising amount of people who think prison rape jokes, gay jokes, notMEEEEEEE-isms, un-examined racism and slut shaming is A OK!</t>
  </si>
  <si>
    <t>Sin embargo, no puedo culparte por la suposición. Mi partido tiene una cantidad sorprendente de personas que piensan que los chistes sobre violaciones en prisión, chistes sobre homosexuales, no MEEEEEEE-ismos, racismo no examinado y avergonzar a las prostitutas están bien.</t>
  </si>
  <si>
    <t>First line: -"why boys crack up at rape jokes" -implies that all boys find rape hilarious. No disagreement from you there, John? -"...think having a girlfriend is gay" -implies that boys believe this, based on... what exactly? News to me. Do you agree that boys think this?</t>
  </si>
  <si>
    <t>Primera línea: -"por qué los niños se ríen a carcajadas con los chistes sobre violaciones" -implica que todos los niños encuentran la violación divertida. ¿Ningún desacuerdo por tu parte, John? -"...piensas que tener novia es gay" -implica que los chicos creen esto, basado en... ¿qué exactamente? Noticias para mi. ¿Estás de acuerdo en que los chicos piensan esto?</t>
  </si>
  <si>
    <t>RT @Jordan_Atkinson That woman reporter on Soccer Saturday hasn't got a clue #annoying #notsexist #thetruth</t>
  </si>
  <si>
    <t>RT @Jordan_Atkinson Esa mujer reportera en Soccer Saturday no tiene ni idea #molesta #nosexista #laverdad</t>
  </si>
  <si>
    <t>Yeah, sorry, too soon. That's a bit too sick to be a joke right now. Like making a joke about a rape survivor, a serial killer of innocent babies, or Adam Schiff's murdered gay lover (who took all the abuse Adam Schiff let build up inside him until it blew up like a nuclear bomb</t>
  </si>
  <si>
    <t>Sí, lo siento, demasiado pronto. Eso es un poco demasiado enfermo para ser una broma en este momento. Como hacer una broma sobre un sobreviviente de violación, un asesino en serie de bebés inocentes o el amante gay asesinado de Adam Schiff (que tomó todo el abuso que Adam Schiff dejó acumular dentro de él hasta que explotó como una bomba nuclear).</t>
  </si>
  <si>
    <t>@NurseLoco exactly! He was also making jokes about self harm, suicide, rape and said there's a special place in hell for gays... NOT OK!!!</t>
  </si>
  <si>
    <t>¡@NurseLoco exactamente! También hacía bromas sobre autolesiones, suicidios, violaciones y decía que hay un lugar especial en el infierno para los gays... ¡¡¡NO ESTÁ BIEN!!!</t>
  </si>
  <si>
    <t>Kat is a sociopath #mkr</t>
  </si>
  <si>
    <t>Kat es una sociópata #mkr</t>
  </si>
  <si>
    <t>.@thekevinryder BOY I SURE AM GLAD YOU RUN A SEXUAL ASSAULT CHARITY SO YOU CAN MAKE RAPE JOKES. I bet you have a lot of black/gay friends.</t>
  </si>
  <si>
    <t>.@thekevinryder MUCHACHO, SEGURO QUE ME ALEGRA QUE GESTIONES UNA ORGANIZACIÓN BENÉFICA CONTRA LA AGRESIÓN SEXUAL PARA QUE PUEDES HACER CHISTES SOBRE VIOLACIONES. Apuesto a que tienes muchos amigos negros/homosexuales.</t>
  </si>
  <si>
    <t>@PositivelyPage We may joke about a lot of stuff... Rape, sex, homophobes, gays, etc. but suicide..... That's a big no. Some RPs, man....</t>
  </si>
  <si>
    <t>@PositivelyPage Podemos bromear sobre muchas cosas... Violación, sexo, homófobos, homosexuales, etc. pero suicidio... Eso es un gran no. Algunos RP, hombre....</t>
  </si>
  <si>
    <t>RT @PoliticalCynic: Instead of doing something about the feminists who hate men I'm going to scream at you for pointing them out. #TweetLik…</t>
  </si>
  <si>
    <t>RT @PoliticalCynic: En lugar de hacer algo con las feministas que odian a los hombres, voy a gritarte por señalarlas. #TwittearLik…</t>
  </si>
  <si>
    <t>My kitchen rules or my vagina rules? #MKR http://t.co/CXXgcf1MHl</t>
  </si>
  <si>
    <t>¿Las reglas de mi cocina o las reglas de mi vagina? #MKR http://t.co/CXXgcf1MHl</t>
  </si>
  <si>
    <t>And yet if a woman should "not mince words" you'd call her a bitch if it didn't align with your opinion. I find him offensively bigoted. All Rah Rah America, as it fails a good portion of the population: the poor, the brown, the female, the LGBTQ, immigrants....#BeBest</t>
  </si>
  <si>
    <t>Y, sin embargo, si una mujer "no se anduviera con rodeos", la llamarías perra si no se alineara con tu opinión. Lo encuentro ofensivamente intolerante. Todo Rah Rah America, ya que le falla a una buena parte de la población: los pobres, los morenos, las mujeres, los LGBTQ, los inmigrantes... #BeBest</t>
  </si>
  <si>
    <t>I posted about a problematic drag queen that made a rape joke at Queer Junction in Sheffield &amp;amp; the terrible customer service that followed by someone working for them who also maliciously misgendered me &amp;amp; said that I ‘shun the gay world’ - what a way to run a business, huh?</t>
  </si>
  <si>
    <t>Publiqué sobre una drag queen problemática que hizo una broma sobre violaciones en Queer Junction en Sheffield &amp;amp; el pésimo servicio de atención al cliente que siguió alguien que trabajaba para ellos y que también maliciosamente me confundió &amp;amp; dije que 'evito el mundo gay', qué manera de administrar un negocio, ¿eh?</t>
  </si>
  <si>
    <t>said the n word multiple times during her live stream, supposedly called wyatt gay when she tried to “insult” him, made rape jokes, then she said that we’re mad because she’s dating our “crush” which is absolute bullshit lmao</t>
  </si>
  <si>
    <t>dijo la palabra n varias veces durante su transmisión en vivo, supuestamente llamó a wyatt gay cuando trató de "insultarlo", hizo bromas sobre violaciones, luego dijo que estamos enojados porque está saliendo con nuestro "crush", lo cual es una absoluta tontería lmao</t>
  </si>
  <si>
    <t>RT @BlackMilk_69x: Gotta bad bitch and she can't keep her clothes on so I'm like bend over, stop and strike that pose https://t.co/zPKF3WFxâ¦</t>
  </si>
  <si>
    <t>RT @BlackMilk_69x: Tengo una perra mala y no puede quedarse con la ropa puesta, así que me agacho, me detengo y hago esa pose https://t.co/zPKF3WFxâ¦</t>
  </si>
  <si>
    <t>Milo isn’t libertarian. He did and interview with your golden boy nick and they both hate libertarians .Joe Rohan has a huge following and doesn’t make rape jokes or talk about taking a woman’s right away to vote. He also doesn’t make fun of gay veterans.</t>
  </si>
  <si>
    <t>Milo no es libertario. Hizo una entrevista con tu nick de chico de oro y ambos odian a los libertarios. Joe Rohan tiene muchos seguidores y no hace chistes sobre violaciones ni habla de quitarle el derecho a votar a una mujer. Tampoco se burla de los veteranos homosexuales.</t>
  </si>
  <si>
    <t>RT @WRCorg: UCLA Women's Law Group Libels CHS, Then Tries to Hide it. #womenagainstfeminism http://t.co/NFqIgwK88y</t>
  </si>
  <si>
    <t>RT @WRCorg: El Grupo de Leyes de Mujeres de UCLA difama a CHS, luego trata de ocultarlo. #mujerescontraelfeminismo http://t.co/NFqIgwK88y</t>
  </si>
  <si>
    <t>Says the guy that probably doesn’t want to even visit his doctor because he’s afraid that getting a prostate examination will make him gay. Rape. Jokes. Aren’t. Funny.</t>
  </si>
  <si>
    <t>Dice el tipo que probablemente ni siquiera quiera visitar a su médico porque tiene miedo de que hacerse un examen de próstata lo haga gay. Violación. chistes no lo son Divertido.</t>
  </si>
  <si>
    <t>@JustinAkehurst @f1eetfox But also it hasn't hurt her career either and doing rape, trans, gay and fat shaming jokes should have.</t>
  </si>
  <si>
    <t>@JustinAkehurst @f1eetfox Pero tampoco ha dañado su carrera y hacer bromas sobre violaciones, personas trans, homosexuales y vergonzosas debería haberlo hecho.</t>
  </si>
  <si>
    <t>RT @jacobselvey Call me sexist but if it's a female rapping I automatically dislike the song. #Chauvinism #VocabWord</t>
  </si>
  <si>
    <t>RT @jacobselvey Llámame sexista, pero si es una mujer rapeando automáticamente no me gusta la canción. #Chauvinismo #PalabraVocabulario</t>
  </si>
  <si>
    <t>Anyone has a “list” of things to not joke about, obviously has Gay AIDS from Rape while Self Harming. No?</t>
  </si>
  <si>
    <t>Cualquiera tiene una "lista" de cosas para no bromear, obviamente tiene SIDA gay por violación mientras se autolesiona. ¿No?</t>
  </si>
  <si>
    <t>nothing says sexy like rape jokes, fatphobia, gay stereotypes and sexualizing lesbians for male consumption. the fact that he's fucking ugly doesn't help either lmao</t>
  </si>
  <si>
    <t>nada dice sexy como las bromas sobre violaciones, la gordofobia, los estereotipos gay y la sexualización de las lesbianas para el consumo masculino. el hecho de que sea jodidamente feo tampoco ayuda lmao</t>
  </si>
  <si>
    <t>@RepTedYoho half heartedly 'apologized' to Rep Ocasio-Cortez for calling her a fu@king bitch. He has 2 daughters and yet he blatantly uses vulgar language wrt a fellow female Rep. Being a Repub. I am sure he goes to church on Sundays and I wonder whether what he calls Mary?</t>
  </si>
  <si>
    <t>@RepTedYoho se 'disculpó' a medias con el representante Ocasio-Cortez por llamarla puta perra. Tiene 2 hijas y, sin embargo, usa descaradamente un lenguaje vulgar con una compañera representante femenina. Ser un republicano. Estoy seguro de que va a la iglesia los domingos y me pregunto si ¿cómo llama a María?</t>
  </si>
  <si>
    <t>Murdered babies ok, rape jokes ok, Holocaust jokes are fine, race jokes and gay jokes are cool, but no pedo jokes, is that your stance? Strange separations you make.</t>
  </si>
  <si>
    <t>Los bebés asesinados están bien, los chistes sobre violaciones están bien, los chistes sobre el Holocausto están bien, los chistes sobre raza y los chistes sobre homosexuales están bien, pero no los chistes sobre pedofilia, ¿es esa tu postura? Extrañas separaciones que haces.</t>
  </si>
  <si>
    <t>#ResignAlFranken Jokes about rape and wanting gays to be killed.... http://www.thecrimson.com/article/1976/4/16/live-from-new-york-its-al/</t>
  </si>
  <si>
    <t>#ResignAlFranken Bromas sobre violaciones y querer que maten a los gays.... http://www.thecrimson.com/article/1976/4/16/live-from-new-york-its-al/</t>
  </si>
  <si>
    <t>RT @rorybrown_mufc: all woman short lists in parliament...really? if they were good enough they'd beat the men to the vote #NotSexist</t>
  </si>
  <si>
    <t>RT @rorybrown_mufc: todas las listas cortas de mujeres en el parlamento... ¿en serio? si fueran lo suficientemente buenos, ganarían a los hombres en el voto #NotSexist</t>
  </si>
  <si>
    <t>@NDoTChowdhurY so you can joke about rape but suddenly being gay is wrong. You're a shit muslim naib. Hypocrite.</t>
  </si>
  <si>
    <t>@NDoTChowdhurY para que puedas bromear sobre la violación, pero de repente ser gay está mal. Eres un naib musulmán de mierda. Hipócrita.</t>
  </si>
  <si>
    <t>ugh im not that dirty, i still care bout my face and body tho dan juga fujo not actually gay, satu lagi gue kalo ngejokes juga ngotak, rape isnt a joke and never can be</t>
  </si>
  <si>
    <t>ugh no soy tan sucio, todavía me importa mi cara y mi cuerpo aunque dan juga fujo no es realmente gay, satu lagi gue kalo ngejokes juga ngotak, la violación no es una broma y nunca podrá serlo</t>
  </si>
  <si>
    <t>u ever been on a female for a while then finally see her in person and be thinking as soon as u see her like this bitch don’t even look that good my whole mood b blew text the homies aye call me rq abolish makeup and filters</t>
  </si>
  <si>
    <t>alguna vez has estado con una mujer por un tiempo y luego finalmente la ves en persona y piensas tan pronto como la ves como esta perra ni siquiera se ve tan bien todo mi estado de ánimo b sopló el mensaje de texto los homies sí me llaman rq abolir el maquillaje y los filtros</t>
  </si>
  <si>
    <t>It’s fascinating how socially acceptable gay / rape jokes are if the punching bag is on the right.</t>
  </si>
  <si>
    <t>Es fascinante lo socialmente aceptables que son los chistes sobre homosexuales y violaciones si el saco de boxeo está a la derecha.</t>
  </si>
  <si>
    <t>@hayleyjoness ...as a result there is a POSSIBLE supply of 100% of the population for all "female" jobs vs. maybe 20% for some "male" jobs.</t>
  </si>
  <si>
    <t>@hayleyjoness ... como resultado, existe una oferta POSIBLE del 100 % de la población para todos los trabajos "femeninos" frente a quizás el 20 % para algunos trabajos "masculinos".</t>
  </si>
  <si>
    <t>Is just so so creepy. If I joke about way less creepy stuff, like joking like I'm gay, oh man, people shit a set of gold plates and their demeanor shows that stuff is hard to pass through. Lol and I don't threaten rape. Saying rub my rubarb or "I love sausage" cuz I'm so damn</t>
  </si>
  <si>
    <t>Es tan espeluznante. Si bromeo sobre cosas mucho menos espeluznantes, como bromear como si fuera gay, oh hombre, la gente caga un juego de platos de oro y su comportamiento muestra que las cosas son difíciles de pasar. Lol y yo no amenazamos con violar. Diciendo frotar mi rubarb o "Me encanta la salchicha" porque soy tan maldito</t>
  </si>
  <si>
    <t>Nope! @BryanUrns Call me sexist but No Shave November is only for guys.</t>
  </si>
  <si>
    <t>¡No! @BryanUrns Llámame sexista, pero No Shave November es solo para hombres.</t>
  </si>
  <si>
    <t>RT @VSVPDeezyy_ Not sexist but there are certain things that a woman can't tell me NOTHING about.</t>
  </si>
  <si>
    <t>RT @VSVPDeezyy_ No sexista, pero hay ciertas cosas de las que una mujer no puede decirme NADA.</t>
  </si>
  <si>
    <t>I'm scared of gay gangsters, rape is no joke</t>
  </si>
  <si>
    <t>Tengo miedo de los gánsteres gay, la violación no es una broma.</t>
  </si>
  <si>
    <t>Vice Ganda, Gay Filipino Comedian, Makes Controversial Rape Joke http://fb.me/KqexnNHJ</t>
  </si>
  <si>
    <t>Vice Ganda, comediante gay filipino, hace controvertida broma sobre violación http://fb.me/KqexnNHJ</t>
  </si>
  <si>
    <t>Make jokes about rape, make jokes about paedophilia, make racist jokes. Yeah you're definitely fighting for the right side. It's not like there's video evidence of Vic being lovinhf and kind to the gay and trans community to disprove his Homophobic accusations.. Oh wist, there is</t>
  </si>
  <si>
    <t>Hacer bromas sobre violaciones, hacer bromas sobre pedofilia, hacer bromas racistas. Sí, definitivamente estás luchando por el lado derecho. No es que haya evidencia en video de que Vic es cariñoso y amable con la comunidad gay y trans para refutar sus acusaciones homofóbicas.</t>
  </si>
  <si>
    <t>#GAY Sue Perkins attacks rape joke comedians http://liven.ws/1wSMbjw (via @pinknews)</t>
  </si>
  <si>
    <t>#GAY Sue Perkins ataca a comediantes de bromas sobre violaciones http://liven.ws/1wSMbjw (a través de @pinknews)</t>
  </si>
  <si>
    <t>so far, the men in credit have called me dumb, mocked gay people, said women shouldn't have equal rights, and made jokes about rape victims.</t>
  </si>
  <si>
    <t>Hasta ahora, los hombres en el crédito me han llamado tonto, se han burlado de los homosexuales, han dicho que las mujeres no deberían tener los mismos derechos y han hecho bromas sobre las víctimas de violación.</t>
  </si>
  <si>
    <t>rape isnt a joke.. girls are human too so thats why for me gay is good</t>
  </si>
  <si>
    <t>la violación no es una broma... las chicas también son humanas, por eso para mí ser gay es bueno</t>
  </si>
  <si>
    <t>Guess one of em isn't too bad ;) #mkr</t>
  </si>
  <si>
    <t>Supongo que uno de ellos no es tan malo ;) #mkr</t>
  </si>
  <si>
    <t>Human Rights Abuse: It's no coincidence that rape jokes and gay/lesbian persecution tend to be promoted by the same type of people.</t>
  </si>
  <si>
    <t>Abuso de los derechos humanos: No es casualidad que las bromas sobre violaciones y la persecución de gays y lesbianas tiendan a ser promovidas por el mismo tipo de personas.</t>
  </si>
  <si>
    <t>- A Misogynist @parody_guy A woman wants her man to treat her like a princess to the world and fuck her like a whore. - Someone</t>
  </si>
  <si>
    <t>- Un misógino @parody_guy Una mujer quiere que su hombre la trate como una princesa ante el mundo y la folle como una puta. - Alguien</t>
  </si>
  <si>
    <t>Remember when Critz made a rape joke? And denigrated gay couples? No chance GOP would bring those up! http://www.pennlive.com/midstate/index.ssf/2013/09/former_us_rep_mark_critz_runs.html #papolitics</t>
  </si>
  <si>
    <t>¿Recuerdas cuando Critz hizo una broma sobre violaciones? ¿Y las parejas homosexuales denigradas? ¡No hay posibilidad de que el Partido Republicano mencione eso! http://www.pennlive.com/midstate/index.ssf/2013/09/former_us_rep_mark_critz_runs.html #papolitics</t>
  </si>
  <si>
    <t>She has made gay, rape and race based jokes. Just in the first two episodes of her show. She’s not funny at all she’s just slightly weird and politically incorrect. The very definition of white feminism and she’s so basic.</t>
  </si>
  <si>
    <t>Ha hecho chistes sobre homosexuales, violaciones y razas. Solo en los dos primeros episodios de su programa. Ella no es graciosa en absoluto, solo es un poco rara y políticamente incorrecta. La definición misma del feminismo blanco y ella es tan básica.</t>
  </si>
  <si>
    <t>Stop making rape/sexual assault and gay jokes. It's not funny, it's disgusting.</t>
  </si>
  <si>
    <t>Deja de hacer bromas sobre violaciones/agresiones sexuales y homosexuales. No es gracioso, es repugnante.</t>
  </si>
  <si>
    <t>ew white boys who use the n and r words and joke about being gay and rape .</t>
  </si>
  <si>
    <t>uevos muchachos blancos que usan las palabras n y r y bromean sobre ser homosexuales y violar.</t>
  </si>
  <si>
    <t>exactly but people hate when female characters have unhealthy coping mechanisms because of trauma so they'll just call her a "bitch" or say she's rude for no reason</t>
  </si>
  <si>
    <t>exactamente, pero la gente odia cuando los personajes femeninos tienen mecanismos de afrontamiento poco saludables debido a un trauma, por lo que simplemente la llaman "perra" o dicen que es grosera sin razón</t>
  </si>
  <si>
    <t>You "consider" yourself as part of this community and you think like that motherfucking way? RAPE JOKE IS A NO LAUGHING MATTER! AND SAYING THAT GAYS WHO GET RAPPED WOULD FEEL HAPPY PA? ANONG UTAK MERON KA GIRL TANGINA MO</t>
  </si>
  <si>
    <t>¿Te "consideras" a ti mismo como parte de esta comunidad y piensas de esa maldita manera? ¡LA BROMA DE LA VIOLACIÓN NO ES UN ASUNTO DE RÍE! ¿Y DICIENDO QUE LOS GAYS QUE LOS VIOLAN SE SENTIRÁN FELICES PA? ANONG UTAK MERON KA CHICA TANGINA MO</t>
  </si>
  <si>
    <t>#mkr if we have to see Kat on the TV past tonight, I'm out</t>
  </si>
  <si>
    <t>#mkr si tenemos que ver a Kat en la tele esta noche, me voy</t>
  </si>
  <si>
    <t>Retweeted Avi (@AviAhvee): Just gonna keep a running list of things I wish people would stop doing: 1) mocking women based on their appearance 2) making prison rape "jokes" 3) making "jokes" about people being gay... https://www.facebook.com/1350722369/posts/10212536304226521/</t>
  </si>
  <si>
    <t>Avi retuiteado (@AviAhvee): Voy a mantener una lista actualizada de las cosas que desearía que la gente dejara de hacer: 1) burlarse de las mujeres en función de su apariencia 2) hacer "bromas" sobre violaciones en prisión 3) hacer "bromas" sobre que las personas son homosexuales... https://www.facebook.com/1350722369/posts/10212536304226521/</t>
  </si>
  <si>
    <t>@dorolfe @lousycanuck @SallyStrange 1)  Top tweet resurrection, 2) I am currently on my private yacht, The “Feminazi Retweet”, do the maths!</t>
  </si>
  <si>
    <t>@dorolfe @lousycanuck @SallyStrange 1) Resurrección de los mejores tweets, 2) Actualmente estoy en mi yate privado, el “Retweet de Feminazi”, ¡haz las cuentas!</t>
  </si>
  <si>
    <t>@ALIAQUINTA your a killer al if you want ufc to cut you all you need to do is tweet a joke about rape or gay people seems to work</t>
  </si>
  <si>
    <t>@ALIAQUINTA eres un asesino, si quieres que la UFC te elimine, todo lo que tienes que hacer es twittear una broma sobre violaciones o personas homosexuales parece funcionar.</t>
  </si>
  <si>
    <t>You're right, rape joke was in good taste then as always and a sign of a man who deeply cares about the issues. Note let's remember that time he laughed when i woman talked about gay sexual assault</t>
  </si>
  <si>
    <t>Tienes razón, la broma sobre violación fue de buen gusto entonces como siempre y una señal de un hombre que se preocupa profundamente por los problemas. Tenga en cuenta que recordemos esa vez que se rió cuando una mujer habló sobre la agresión sexual gay</t>
  </si>
  <si>
    <t>@sara771987 Well, I hate it, but...I know what you mean.  Thanks.  This will be rubbed in their hypocrite faces shortly...</t>
  </si>
  <si>
    <t>@sara771987 Bueno, lo odio, pero... sé lo que quieres decir. Gracias. Esto se frotará en sus caras hipócritas en breve...</t>
  </si>
  <si>
    <t>or do offensive things now because /someone/ will say something. because oh no you can't make rape jokes. oh no you can't make gay jokes. oh no you can't be fucking racist.</t>
  </si>
  <si>
    <t>o hacer cosas ofensivas ahora porque /alguien/ dirá algo. porque oh no, no puedes hacer chistes sobre violaciones. oh no, no puedes hacer chistes gay. oh no, no puedes ser jodidamente racista.</t>
  </si>
  <si>
    <t>@Javanzord @Douglas_Feer feminazi</t>
  </si>
  <si>
    <t>@Javanzord @Douglas_Feer feminazis</t>
  </si>
  <si>
    <t>@Spazkidin3d raise ur dongerz 5spoopie7me senpai vinny/joel notice me ayy lmao shrekt kappa *huge debate over rape race or gay jokes*</t>
  </si>
  <si>
    <t>@Spazkidin3d levanta tu dongerz 5spoopie7me senpai vinny/joel notame ayy lmao shrekt kappa *gran debate sobre violación racial o chistes gay*</t>
  </si>
  <si>
    <t>@NatFucksAround and do gay jokes support homophobes? I still like to laugh. Its not about rape itself, i only laugh if the joke is funny 2me</t>
  </si>
  <si>
    <t>@NatFucksAround y ¿los chistes gay apoyan a los homófobos? Todavía me gusta reír. No se trata de la violación en sí, solo me río si el chiste es divertido.</t>
  </si>
  <si>
    <t>#BlameOneNotAll: Do men who don't hurt women actually need to be congratulated? http://t.co/6n0yLT3Clm</t>
  </si>
  <si>
    <t>#BlameOneNotAll: ¿Los hombres que no lastiman a las mujeres realmente necesitan ser felicitados? http://t.co/6n0yLT3Clm</t>
  </si>
  <si>
    <t>RT @mary__kaye: That face Kat just pulled was hideous. #mkr</t>
  </si>
  <si>
    <t>RT @mary__kaye: Esa cara que Kat acaba de poner era horrible. #mkr</t>
  </si>
  <si>
    <t>imagine stabbing a gay who makes rape and se*f h*rm jokes</t>
  </si>
  <si>
    <t>imagina apuñalar a un gay que hace bromas sobre violaciones y autoagresiones</t>
  </si>
  <si>
    <t>The JK Rowling memes have revealed how homophobic most people still are. It's sad that saying a relationship between two men possibly had sexual dimensions, got thousands of people to make pedophilia and rape jokes about gay people.</t>
  </si>
  <si>
    <t>Los memes de JK Rowling han revelado lo homofóbica que sigue siendo la mayoría de la gente. Es triste que decir que una relación entre dos hombres posiblemente tenía dimensiones sexuales, hizo que miles de personas hicieran chistes sobre pedofilia y violaciones sobre personas homosexuales.</t>
  </si>
  <si>
    <t>Miley Cyrus Rides Blow-Up Dick, Tells Rape Joke at London Gay Club (Gawker): Share With Friends: | | Top New... http://bit.ly/QBgFJj</t>
  </si>
  <si>
    <t>Miley Cyrus monta una polla hinchable y cuenta una broma sobre violaciones en un club gay de Londres (Gawker): Compartir con amigos: | | Inicio Nuevo... http://bit.ly/QBgFJj</t>
  </si>
  <si>
    <t>RT @LiamDangerSmith: Call me sexist, but I really don't like female country singers</t>
  </si>
  <si>
    <t>RT @LiamDangerSmith: Llámenme sexista, pero realmente no me gustan las cantantes de country</t>
  </si>
  <si>
    <t>Men are empowered to call female politicians a "fucking bitch" when women speak of them hatefully and other women do nothing.</t>
  </si>
  <si>
    <t>Los hombres tienen el poder de llamar a las mujeres políticas "maldita perra" cuando las mujeres hablan de ellas con odio y otras mujeres no hacen nada.</t>
  </si>
  <si>
    <t>Remember when Vince Vaughn's own director said he regrets the movie that made Vince Vaughn famous because of date rape jokes, "sassy" racist grandmother tropes and gay men as predators?</t>
  </si>
  <si>
    <t>¿Recuerdas cuando el propio director de Vince Vaughn dijo que lamentaba la película que hizo famoso a Vince Vaughn debido a las bromas sobre violaciones en citas, los tropos de abuelas racistas "atrevidas" y los hombres homosexuales como depredadores?</t>
  </si>
  <si>
    <t>my friend met him for an interview about rock climbing or something and apparently he made some inappropriate gay rape jokes :/</t>
  </si>
  <si>
    <t>mi amigo lo conoció para una entrevista sobre escalada en roca o algo así y aparentemente hizo algunos chistes inapropiados sobre violaciones gay: /</t>
  </si>
  <si>
    <t>DRUDGE NEWS: VIDEO: Miley Cyrus Makes Date Rape Joke at Gay Nightclub... http://bit.ly/1lj4fB5 #Freedom</t>
  </si>
  <si>
    <t>DRUDGE NEWS: VIDEO: Miley Cyrus hace una broma sobre violación en una discoteca gay... http://bit.ly/1lj4fB5 #Freedom</t>
  </si>
  <si>
    <t>@Titty_2Kanes that was a rape joke not a gay joke lmao either way u don't apply.. Good father who makes bets on the 49ers lol</t>
  </si>
  <si>
    <t>@Titty_2Kanes eso fue una broma sobre violaciones, no una broma sobre homosexuales.</t>
  </si>
  <si>
    <t>We made joke outta Alu4, Dana crash, gays, rape and the so called clueless government. That's not kill him for his "inappropriate" joke</t>
  </si>
  <si>
    <t>Hicimos bromas sobre Alu4, el accidente de Dana, los homosexuales, la violación y el llamado gobierno despistado. Eso no es matarlo por su broma "inapropiada"</t>
  </si>
  <si>
    <t>Thank you @baby_teeth :,( yeah making gay jokes or rape jokes doesn't really help</t>
  </si>
  <si>
    <t>Gracias @baby_teeth :,( sí, hacer chistes sobre homosexuales o sobre violaciones realmente no ayuda</t>
  </si>
  <si>
    <t>And yes, my friends call me Kuntsi... bitch is an understatement! Lol I’m also not soft, weak and insecure like ALL the females in this video.</t>
  </si>
  <si>
    <t>Y sí, mis amigos me llaman Kuntsi... ¡perra es un eufemismo! Lol, tampoco soy suave, débil e insegura como TODAS las mujeres en este video.</t>
  </si>
  <si>
    <t>Self described "radical feminist" makes death threats against #GamerGate WOC for not doing/thinking as she was told. http://t.co/sVXfPPIhef</t>
  </si>
  <si>
    <t>La autodenominada "feminista radical" lanza amenazas de muerte contra #GamerGate WOC por no hacer/pensar como le dijeron. http://t.co/sVXfPPIhef</t>
  </si>
  <si>
    <t>RT @chriske17370944 I'm not sexist but the new Ghost Busters with an all woman cast, nah, won't be the same tbh #Ghostbusters</t>
  </si>
  <si>
    <t>RT @chriske17370944 No soy sexista, pero los nuevos Cazafantasmas con un elenco de mujeres, nah, no serán los mismos tbh #Cazafantasmas</t>
  </si>
  <si>
    <t>okay but look at it from my perspective, I get triggered and sad whenever someone jokes about sexual assault or rape bc I have to live through it. the same goes for people coming out as trans, bi or gay. so I’m sorry but they have every right to say that they are hurt by it.</t>
  </si>
  <si>
    <t>está bien, pero míralo desde mi perspectiva, me emociono y me entristezco cada vez que alguien bromea sobre agresión sexual o violación porque tengo que vivirlo. Lo mismo ocurre con las personas que se declaran trans, bisexuales o homosexuales. así que lo siento, pero tienen todo el derecho de decir que les duele.</t>
  </si>
  <si>
    <t>#MileyCyrus Miley Cyrus Makes Date Rape Joke At London Gay Nightclub: VIDEO http://ift.tt/1mngNIH</t>
  </si>
  <si>
    <t>#MileyCyrus Miley Cyrus hace broma sobre violación en una discoteca gay de Londres: VIDEO http://ift.tt/1mngNIH</t>
  </si>
  <si>
    <t>@QuadCityPat @RomanEcho oh lord. So he makes fat and gay jokes, supports child rape and acts like a 10 year old. Awesome life buddy.</t>
  </si>
  <si>
    <t>@QuadCityPat @RomanEcho oh señor. Así que hace bromas sobre gordos y homosexuales, apoya la violación infantil y actúa como un niño de 10 años. Impresionante compañero de vida.</t>
  </si>
  <si>
    <t>I want to go on record saying that in any respectable restaurant, if someone were to call a female worker a “fucking bitch”, that person would not be allowed back in. Ever. I think the same policy should be followed by Congress and Senate. #insult=noseat</t>
  </si>
  <si>
    <t>Quiero dejar constancia de que en cualquier restaurante respetable, si alguien llamara a una trabajadora "maldita perra", a esa persona no se le permitiría volver a entrar. Nunca. Creo que la misma política debe ser seguida por el Congreso y el Senado. #insulto=asiento en la nariz</t>
  </si>
  <si>
    <t>We can't even fucking ride bikes now? What the shit is this? @james19XX I'm not sexist, but girls riding bikes just looked weird af.</t>
  </si>
  <si>
    <t>¿Ni siquiera podemos andar en bicicleta ahora? ¿Qué mierda es esto? @ james19XX No soy sexista, pero las chicas en bicicleta se ven raras.</t>
  </si>
  <si>
    <t>Y’all: “HaHa drunk pussy the best pussy” “wHeN sHe ThInk ShE OnLy CoMiNG to SmOkE” “I WaNnA gEt a BiTCh DrUNk Ykwtfgo” “id RaPe A BiTCh NaSty” “id let my son get raped by women before he can ever admit he’s gay” Y’all: oMg yALL sOfT iSsA jOkE</t>
  </si>
  <si>
    <t>Ustedes: "Jaja, el coño borracho, el mejor coño" "CUANDO ELLA PIENSA QUE SOLO VIENE A FUMAR" "QUIERO BORRAR A UNA PERRA Ykwtfgo" "Violar a una perra desagradable" "Permitir que mi hijo sea violado por mujeres antes de que pueda alguna vez admitir que es gay” Todos ustedes: OMG YALL SOFT ISSA JOKE</t>
  </si>
  <si>
    <t>RT @RetiredUsnCapt: @ShaePhoenix Would looooove to see a feminazi take on this ha ha</t>
  </si>
  <si>
    <t>RT @RetiredUsnCapt: @ShaePhoenix Me encantaría ver una versión feminista de esto, ja, ja</t>
  </si>
  <si>
    <t>I love Boondocks slander let's talk about how Gay Black men &amp;amp; homosexuality were portrayed negatively the entire show. All the GBM characters were villains and/or some sort perverted deviant. It was mad homophobic. And McGruder's obsession with gay rape as a joke was just weird.</t>
  </si>
  <si>
    <t>Me encanta la calumnia de Boondocks, hablemos de cómo los hombres negros homosexuales &amp;amp; la homosexualidad fue retratada negativamente durante todo el espectáculo. Todos los personajes de GBM eran villanos y/o algún tipo de desviación pervertida. Fue una locura homofóbica. Y la obsesión de McGruder con la violación gay como una broma era simplemente extraña.</t>
  </si>
  <si>
    <t>@chelseabieber95 duuuuude. cyber bully much? I just read some of the tweets. how did it even start</t>
  </si>
  <si>
    <t>@chelseabieber95 duuuuuude. ¿Cyber ​​Bully mucho? Acabo de leer algunos de los tweets. ¿Cómo empezó?</t>
  </si>
  <si>
    <t>@AutomaticZen @patriciaxh which is a step less awful than, say, adding gay jokes or rape jokes</t>
  </si>
  <si>
    <t>@AutomaticZen @patriciaxh, que es un paso menos horrible que, por ejemplo, agregar chistes sobre homosexuales o sobre violaciones.</t>
  </si>
  <si>
    <t>I'm all for Pope tweets denouncing child rape but lay off the gay jokes. Doing that blurs a VERY serious line. They're not the same, idiots.</t>
  </si>
  <si>
    <t>Estoy totalmente a favor de los tuits del Papa denunciando la violación infantil, pero dejo los chistes sobre homosexuales. Hacer eso difumina una línea MUY seria. No son lo mismo, idiotas.</t>
  </si>
  <si>
    <t>RT @joelnoizes im not sexist but girls should not rap, its weird</t>
  </si>
  <si>
    <t>RT @joelnoizes no soy sexista pero las chicas no deberían rapear, es raro</t>
  </si>
  <si>
    <t>Because it's so appropriate for school! @Whack_ I'm not sexist but I die laughing when dudes in class make sexists jokes</t>
  </si>
  <si>
    <t>¡Porque es tan apropiado para la escuela! @Whack_ No soy sexista, pero me muero de risa cuando los tipos en clase hacen bromas sexistas.</t>
  </si>
  <si>
    <t>Last time I checked, anal sex wasn't exclusive to gay men. Prison rape has nothing to do with homosexuality. It's unfortunate that a type of sexual act has been conflated with sexual preference... why reinforce that? That said, not defending jokes about rape here.</t>
  </si>
  <si>
    <t>La última vez que lo comprobé, el sexo anal no era exclusivo de los hombres homosexuales. La violación en prisión no tiene nada que ver con la homosexualidad. Es lamentable que un tipo de acto sexual se haya combinado con la preferencia sexual... ¿por qué reforzar eso? Dicho esto, no estoy defendiendo las bromas sobre violaciones aquí.</t>
  </si>
  <si>
    <t>The gay rape joke goes hard. Everybody else tells Kid their crimes. The worst is "I used to run a daycare center." #BlackFilmFeb</t>
  </si>
  <si>
    <t>El chiste de la violación gay es duro. Todos los demás le cuentan a Kid sus crímenes. Lo peor es "Yo solía dirigir una guardería". #BlackFilmFeb</t>
  </si>
  <si>
    <t>Suck shit Kat you vile, venomous, nasty bitch! Giving shit to Annie and Lloyd, only to be told your dish was gross! Karma Bitch! #MKR</t>
  </si>
  <si>
    <t>¡Chupa la mierda, Kat, perra vil, venenosa y repugnante! Darle una mierda a Annie y Lloyd, ¡solo para que me digan que tu plato era asqueroso! ¡Perra del karma! #MKR</t>
  </si>
  <si>
    <t>RT @TwoThug4U: if you look at @YesYoureRacist you see tweets of pure hatred. If you look at @YesYoureSexist you see a few light stupidity a…</t>
  </si>
  <si>
    <t>RT @TwoThug4U: si miras @YesYoureRacist ves tweets de puro odio. Si miras @YesYoureSexist, ves algunas estupideces ligeras y...</t>
  </si>
  <si>
    <t>@GRIMACHU @AliRadicali @avacadosoup Honestly no idea what that is...</t>
  </si>
  <si>
    <t>@GRIMACHU @AliRadicali @avacadosoup Honestamente, no tengo idea de qué es eso...</t>
  </si>
  <si>
    <t>RT @basyoni95 I'm not sexist , but a lady Assassin just isn't right .. #AssassinsCreedLiberation</t>
  </si>
  <si>
    <t>RT @basyoni95 No soy sexista, pero una dama Assassin simplemente no está bien... #AssassinsCreedLiberation</t>
  </si>
  <si>
    <t>can people please stop throwing "gay" and "rape" around like if it's a joke?</t>
  </si>
  <si>
    <t>¿Puede la gente dejar de decir "gay" y "violación" como si fuera una broma?</t>
  </si>
  <si>
    <t>Remember when conservative used to be associated with things like Judeo/Christian values? Now it is synonymous with insensitive rape jokes and gay people (Milo). How times have changed. The left are the new fundamentalists, only their religion is not Christianity, it's socialism.</t>
  </si>
  <si>
    <t>¿Recuerdas cuando lo conservador solía estar asociado con cosas como los valores judeocristianos? Ahora es sinónimo de chistes insensibles sobre violaciones y gente gay (Milo). Cómo han cambiado los tiempos. La izquierda son los nuevos fundamentalistas, solo que su religión no es el cristianismo, es el socialismo.</t>
  </si>
  <si>
    <t>RT @NiceAntiFem: #WomenAgainstFeminism Because they'd rather be sorry than safe. #feminism  #YesAllWomen http://t.co/QEi25Bx6lz</t>
  </si>
  <si>
    <t>RT @NiceAntiFem: #MujeresContraElFeminismo Porque prefieren lamentarse que estar a salvo. #feminismo #SíTodasLasMujeres http://t.co/QEi25Bx6lz</t>
  </si>
  <si>
    <t>Rape jokes are terrible. But you niggas retarded if you think I ain’t finna say “that’s gay” to some gay shit.</t>
  </si>
  <si>
    <t>Los chistes sobre violaciones son terribles. Pero ustedes, negros retrasados, si creen que no voy a decir "eso es gay" a alguna mierda gay.</t>
  </si>
  <si>
    <t>.@trishesdishes Can you be legally forced into parental obligations?  Can your genitals be cut at birth?  Does your right to vote have an *?</t>
  </si>
  <si>
    <t>.@trishesdishes ¿Se le puede obligar legalmente a cumplir obligaciones parentales? ¿Se pueden cortar los genitales al nacer? ¿Tiene su derecho al voto un *?</t>
  </si>
  <si>
    <t>Yoho Ousted From Christian Charity Board After ‘Verbal Attack’ On AOC You mean it's not Christian to call a young female colleague a "fucking bitch"? Who'd a thunkit?</t>
  </si>
  <si>
    <t>Yoho expulsado de Christian Charity Board después de 'ataque verbal' en AOC ¿Quieres decir que no es cristiano llamar a una colega joven "jodida perra"? ¿Quién sería un thunkit?</t>
  </si>
  <si>
    <t>Every single jaehee blog on tumblr either a. Reblog S from an artist that makes me SUPER uncomfortable or B. Makes rape/gay jokes lol</t>
  </si>
  <si>
    <t>Todos los blogs de jaehee en tumblr, ya sea a. Rebloguear S de un artista que me hace SÚPER incómodo o B. Hace bromas sobre violaciones/gay jajaja</t>
  </si>
  <si>
    <t>Today’s society so sensitive it’s sad they joke about everything but they take out the gay jokes before race, rape, and other “sensitive” jokes</t>
  </si>
  <si>
    <t>La sociedad actual tan sensible que es triste que bromeen de todo pero sacan los chistes gay antes que raza, violación y otros chistes “sensibles”</t>
  </si>
  <si>
    <t>@ItsMr_RazaQ @kristefany @baradar85 really? calling for the killing of gay people or promote rape in the name of a "joke" is cool to you?</t>
  </si>
  <si>
    <t>@ItsMr_RazaQ @kristefany @baradar85 ¿En serio? llamar al asesinato de personas homosexuales o promover la violación en nombre de una "broma" es genial para ti?</t>
  </si>
  <si>
    <t>Abortion, orphanages, death, Illuminati, cancer, STD's, pregnancy, rape, gay, and racist jokes are lame. Immature. Childish. Stupid.</t>
  </si>
  <si>
    <t>El aborto, los orfanatos, la muerte, los Illuminati, el cáncer, las ETS, el embarazo, la violación, los homosexuales y las bromas racistas son tontos. Inmaduro. Infantil. Tonto.</t>
  </si>
  <si>
    <t>RT @_queenshnir: bitches be boosie bad ass until it time to fight. then they a no showÃ°ÂÂÂ´</t>
  </si>
  <si>
    <t>RT @_queenshnir: las perras deben ser malas hasta que sea hora de pelear. entonces ellos no se presentan</t>
  </si>
  <si>
    <t>Liberals making gay rape jokes is supreme 2019. He’s still your president and will be for another 5 years. #facts</t>
  </si>
  <si>
    <t>Los liberales que hacen chistes sobre violaciones gay son supremos en 2019. Él sigue siendo su presidente y lo será por otros 5 años. #hechos</t>
  </si>
  <si>
    <t>Sweet. I have a wife and 2 daughters, I guess this means I get to call my female colleagues fuckin bitches without repercussion. @AOC is an amazing role model and my daughters will be watching her speech tonight with me so they can see what strong women are capable of doing</t>
  </si>
  <si>
    <t>Dulce. Tengo una esposa y 2 hijas, supongo que esto significa que puedo llamar a mis colegas mujeres jodidas perras sin repercusión. @AOC es un modelo a seguir increíble y mis hijas verán su discurso esta noche conmigo para que puedan ver lo que las mujeres fuertes son capaces de hacer.</t>
  </si>
  <si>
    <t>I'll still call them females. And Bitches too.</t>
  </si>
  <si>
    <t>Las seguiré llamando hembras. Y perras también.</t>
  </si>
  <si>
    <t>Guys say they have dark humour then proceed to make jokes about rape and gay people</t>
  </si>
  <si>
    <t>Los chicos dicen que tienen humor negro y luego hacen bromas sobre violaciones y personas homosexuales.</t>
  </si>
  <si>
    <t>RT @_scottelder: @charMANdork @TheRealFTA I'm not sexist, but women are inferior. proving that you can still be an idiot regardless of your…</t>
  </si>
  <si>
    <t>RT @_scottelder: @charMANdork @TheRealFTA No soy sexista, pero las mujeres son inferiores. demostrando que todavía puedes ser un idiota independientemente de tu...</t>
  </si>
  <si>
    <t>i bet these people were going 'ewww that's so gay wtf [slur slur rape joke slur] XD XD XD' five years ago</t>
  </si>
  <si>
    <t>Apuesto a que estas personas decían 'ewww, eso es tan gay, wtf [insulto, insulto, violación, broma, insulto] XD XD XD' hace cinco años</t>
  </si>
  <si>
    <t>Mind you it was because she made a rape joke about a 17 yr old girl and I called her out on it but then she said it doesn’t even matter cause she’s gay anyway. And then called me stupid. Goodnight y’all</t>
  </si>
  <si>
    <t>Eso sí, fue porque hizo una broma sobre una violación de una niña de 17 años y la llamé, pero luego dijo que ni siquiera importa porque de todos modos es gay. Y luego me llamó estúpido. Buenas noches a todos</t>
  </si>
  <si>
    <t>Hey Kat.. 😂😂😂😂😂 Karma is a bitch!  #mkr</t>
  </si>
  <si>
    <t>Hola Kat.. 😂😂😂😂😂 ¡Karma es una perra! #mkr</t>
  </si>
  <si>
    <t>They haven't learnt how to have small talk which doesn't consist of rape jokes, jokes on the word gay, slutshaming and bodyshaming women or conversation where they are trying to get sex, so of course they find themselves out of their depth at that moment</t>
  </si>
  <si>
    <t>No han aprendido a tener una pequeña charla que no consiste en chistes sobre violaciones, chistes sobre la palabra gay, mujeres que avergüenzan a las zorras y al cuerpo o conversaciones en las que están tratando de tener sexo, así que, por supuesto, se encuentran fuera de su alcance. ese momento</t>
  </si>
  <si>
    <t>You call Yoho’s remarks “criticism?” Whatever happened to civil discourse? Is it ok for a man to call a female colleague a fucking bitch? Name-calling by Republicans has got to stop, not to mention name-calling by men against women. Our president has lowered the bar way too far.</t>
  </si>
  <si>
    <t>¿Llamas a los comentarios de Yoho “crítica”? ¿Qué pasó con el discurso civil? ¿Está bien que un hombre llame puta perra a una colega? Los insultos de los republicanos tienen que parar, sin mencionar los insultos de los hombres contra las mujeres. Nuestro presidente ha bajado demasiado el listón.</t>
  </si>
  <si>
    <t>@HeatherMoAndCo @Shermertron Mary Koss.  Seriously...</t>
  </si>
  <si>
    <t>@HeatherMoAndCo @Shermertron Mary Koss. En serio...</t>
  </si>
  <si>
    <t>A stereotypical gay Latino man making a rape joke.</t>
  </si>
  <si>
    <t>Un hombre latino gay estereotipado que hace una broma sobre violaciones.</t>
  </si>
  <si>
    <t>@RepTedYoho , your disgusting display of gaslighting and while male fragility will live on in the arhives of herstory. And how dare you pull the "long marriage two daughters" gag to absolve you your choice to call a female colleague a fucking bitch. YOU are the BITCH, sir.</t>
  </si>
  <si>
    <t>@RepTedYoho, su repugnante exhibición de gaslighting y mientras la fragilidad masculina vivirá en los archivos de su historia. ¿Y cómo te atreves a usar la mordaza de "matrimonio largo y dos hijas" para absolverte de tu elección de llamar a una colega una maldita perra? USTED es la PERRA, señor.</t>
  </si>
  <si>
    <t>So saying bad things about women is harassment, saying bad things about gay people is an opinion/joke? Okay. BTW, the men who “joke” that you should be able to rape a woman to keep her in line (a common fun thing they tweet a lot) also say it’s just their “opinion.”</t>
  </si>
  <si>
    <t>¿Entonces decir cosas malas sobre las mujeres es acoso, decir cosas malas sobre los homosexuales es una opinión/broma? Bueno. Por cierto, los hombres que "bromean" que deberías poder violar a una mujer para mantenerla a raya (algo divertido común que tuitean mucho) también dicen que es solo su "opinión".</t>
  </si>
  <si>
    <t>RT @thisonesakillaa: @MT8_9 I'm dying</t>
  </si>
  <si>
    <t>RT @thisonesakillaa: @MT8_9 me muero</t>
  </si>
  <si>
    <t>Jokes about rape from senior management. Talks about bombing the ragheads, corrective rape and on and on and on. Suffice to say I wasn't out. When they did find out I was gay it got much, much worse.</t>
  </si>
  <si>
    <t>Chistes sobre violaciones de la alta dirección. Habla sobre bombardear a los cabezas de trapo, violación correctiva y así sucesivamente. Basta con decir que no estaba fuera. Cuando descubrieron que era gay, se puso mucho, mucho peor.</t>
  </si>
  <si>
    <t>he beat women and a gay man almost to death. he tried to kill and rape his girlfriend with a pitchfork. dumb kpop jokes are the very LEAST of what he deserves. he doesn’t need anyone to defend his EVIL, misogynistic, homophobic, rapist ass but thanks anyway https://twitter.com/valentaevibes/status/1008839625027268608</t>
  </si>
  <si>
    <t>Golpeó a mujeres y a un hombre gay casi hasta la muerte. trató de matar y violar a su novia con una horca. Las bromas tontas de kpop son lo MENOS de lo que se merece. no necesita que nadie defienda su culo MALVADO, misógino, homófobo, violador pero gracias de todos modos https://twitter.com/valentaevibes/status/1008839625027268608</t>
  </si>
  <si>
    <t>RT @GalenHerron I'm not sexist at all, but I do hold the firm belief that girls/women shouldn't be allowed to drive. No need to explain why</t>
  </si>
  <si>
    <t>RT @GalenHerron No soy sexista en absoluto, pero tengo la firme creencia de que a las niñas/mujeres no se les debe permitir conducir. No hay necesidad de explicar por qué</t>
  </si>
  <si>
    <t>Also, gay and Rape jokes aren't funny you fucking idiots who make them</t>
  </si>
  <si>
    <t>Además, los chistes sobre homosexuales y violaciones no son divertidos, malditos idiotas que los hacen.</t>
  </si>
  <si>
    <t>&amp;#128514;&amp;#128514;&amp;#128514;&amp;#128514;&amp;#128514;&amp;#128514;&amp;#128514;&amp;#128514;&amp;#128514;&amp;#128514;@DaHomieFuzz: Gay niggas couldn't wait to act like bitches tonight</t>
  </si>
  <si>
    <t>@DaHomieFuzz: Los niggas gay no podían esperar actuar como perras esta noche</t>
  </si>
  <si>
    <t>That’s the problem. Because the victim is a villain, and unconscious, and “haha it’s a gay joke”, we’re supposed to think sexual assault is okay. Rape is okay as long as it only happens to criminals, right?</t>
  </si>
  <si>
    <t>Ese es el problema. Debido a que la víctima es un villano, está inconsciente y "jaja, es una broma gay", se supone que debemos pensar que la agresión sexual está bien. La violación está bien siempre que solo le suceda a los delincuentes, ¿verdad?</t>
  </si>
  <si>
    <t>@avonsuppports @Lil_Miss_Dianne he said he didn't want his son to be gay and all these gay dudes were mad and then he made a rape joke</t>
  </si>
  <si>
    <t>@avonsuppports @Lil_Miss_Dianne dijo que no quería que su hijo fuera gay y todos estos tipos gay estaban enojados y luego hizo una broma sobre violaciones</t>
  </si>
  <si>
    <t>lol jacob played a h3h3 video and it was just rape joke trans joke gay joke</t>
  </si>
  <si>
    <t>lol jacob reprodujo un video h3h3 y era solo una broma de violación broma trans broma gay</t>
  </si>
  <si>
    <t>reasons i hate the guys in my grade: they joke about the disabled, rape, other races, women, gay people, literally everything you shouldn’t joke about- i mean i like my school and all but southern christian conservatives immature high school guys are just a LITTLE TOO MUCH for me</t>
  </si>
  <si>
    <t>Razones por las que odio a los chicos de mi grado: bromean sobre los discapacitados, las violaciones, otras razas, las mujeres, los homosexuales, literalmente todo sobre lo que no deberías bromear. Quiero decir, me gusta mi escuela y todos los chicos inmaduros de secundaria excepto los cristianos sureños. son un POCO DEMASIADO para mí</t>
  </si>
  <si>
    <t>RT @uberfeminist: #TwitterFeminism is a protection racket. Except nobody can actually guarantee your brand any safety as the "movement" is …</t>
  </si>
  <si>
    <t>RT @uberfeminist: #TwitterFeminism es una estafa de protección. Excepto que nadie puede garantizar la seguridad de su marca, ya que el "movimiento" es...</t>
  </si>
  <si>
    <t>@SarahBMaslow_RC It kinda was tho:/, + if it was a girl who bullied you, why would you be like "stop bitching to my friend, yeah? after (c)</t>
  </si>
  <si>
    <t>@SarahBMaslow_RC Fue algo así :/, + si fue una chica la que te intimidó, ¿por qué serías como "deja de quejarte de mi amigo, sí? después de (c)</t>
  </si>
  <si>
    <t>@Dreysander1 Biurny Pegeuro put a man in jail for 20 years, never even had sex. Lied to her friends about ditching them at a club, so she...</t>
  </si>
  <si>
    <t>@Dreysander1 Biurny Pegeuro puso a un hombre en la cárcel durante 20 años, ni siquiera tuvo relaciones sexuales. Mintió a sus amigas sobre dejarlas en un club, así que ella...</t>
  </si>
  <si>
    <t>I understand totally. The idea of telling my son he's not allowed to call his female colleagues fucking bitches is just filling me with absolute horror</t>
  </si>
  <si>
    <t>entiendo totalmente La idea de decirle a mi hijo que no tiene permitido llamar putas a sus colegas femeninas me está llenando de horror absoluto.</t>
  </si>
  <si>
    <t>good!</t>
  </si>
  <si>
    <t>¡bueno!</t>
  </si>
  <si>
    <t>@nat_com1 @Feminazi_Front But 'inequality' is not defined as that. Its defined as unequal. We're unequal in physical strength, for example.</t>
  </si>
  <si>
    <t>@nat_com1 @Feminazi_Front Pero 'desigualdad' no se define así. Se define como desigual. Somos desiguales en fuerza física, por ejemplo.</t>
  </si>
  <si>
    <t>SO CLEVER @Billy_K11: How are girls so bad at math when they know so much about hair volume and the volume of their mascara #NotSexist</t>
  </si>
  <si>
    <t>TAN INTELIGENTE @Billy_K11: ¿Por qué las chicas son tan malas en matemáticas cuando saben tanto sobre el volumen del cabello y el volumen de su rímel? #NotSexist</t>
  </si>
  <si>
    <t>How i just had a first date go: in the first 20 minutes-a swastika joke, a rape joke, and a highly offensive gay joke. Needless to say, I had every desire to throat punch this ignorant piece of shit. Don’t forget people hide their true selves in online dating.</t>
  </si>
  <si>
    <t>Cómo acabo de tener una primera cita: en los primeros 20 minutos: una broma con la esvástica, una broma sobre una violación y una broma gay muy ofensiva. No hace falta decir que tenía muchas ganas de golpear en la garganta a este ignorante pedazo de mierda. No olvides que las personas ocultan su verdadero yo en las citas en línea.</t>
  </si>
  <si>
    <t>I take your point these are not good examples of that point. As @rickygervais points out in Humanity - even rape jokes are funny, as long as the butt of the joke is not the rape victim. These jokes are not that funny but the targets are politicians not gay people</t>
  </si>
  <si>
    <t>Tomo su punto estos no son buenos ejemplos de ese punto. Como señala @rickygervais en Humanity, incluso los chistes sobre violaciones son divertidos, siempre y cuando el blanco del chiste no sea la víctima de la violación. Estos chistes no son tan divertidos, pero los objetivos son los políticos, no los homosexuales.</t>
  </si>
  <si>
    <t>@drimranqamar She is lying.</t>
  </si>
  <si>
    <t>@drimranqamar Está mintiendo.</t>
  </si>
  <si>
    <t>.@WayJamesO Yep. The Coyotes. They have an out in 2-3 years. #NHL would have gone to Seattle.  But no building. Vegas will get them instead.</t>
  </si>
  <si>
    <t>.@WayJamesO Sí. Los Coyotes. Tienen una salida en 2-3 años. #NHL habría ido a Seattle. Pero ningún edificio. Vegas los conseguirá en su lugar.</t>
  </si>
  <si>
    <t>Interesting how leftists can make jokes about gay rape but if a conservative made such comments the lynch mob would be out in full force</t>
  </si>
  <si>
    <t>Es interesante cómo los izquierdistas pueden hacer bromas sobre la violación gay, pero si un conservador hiciera tales comentarios, la turba de linchadores saldría con toda su fuerza.</t>
  </si>
  <si>
    <t>Everyone be sure to take morality and parenting lessons from @ChrisWarcraft. Ok to mock child rape, but spanking and jokes about gays no go</t>
  </si>
  <si>
    <t>Todos asegúrense de tomar lecciones de moralidad y crianza de los hijos de @ChrisWarcraft. Está bien burlarse de la violación infantil, pero las nalgadas y las bromas sobre los homosexuales no son válidas.</t>
  </si>
  <si>
    <t>RT @_els_7 Women's tennis is of a good standard #shitnoonesays #notsexist #stillenjoywatchingivanovic</t>
  </si>
  <si>
    <t>RT @_els_7 El tenis femenino es de buen nivel #shitnoonesays #notsexist #stillenjoywatchingivanovic</t>
  </si>
  <si>
    <t>girls @Dehner07 In usually not sexist, but girls are refs in the NBA ? Wow.</t>
  </si>
  <si>
    <t>chicas @ Dehner07 Por lo general, no son sexistas, pero ¿las chicas son árbitros en la NBA? Guau.</t>
  </si>
  <si>
    <t>Corbynites made the Starmer bros call female workers bitch face cow &amp;amp; plot to throw darts at her face?</t>
  </si>
  <si>
    <t>Corbynites hizo que los hermanos Starmer llamaran a las trabajadoras cara de perra vaca &amp; amp; complot para tirarle dardos a la cara?</t>
  </si>
  <si>
    <t>The president makes a gay rape joke, mocking molestation victims of Jordan, and it won't even make the news.</t>
  </si>
  <si>
    <t>El presidente hace una broma sobre violación gay, burlándose de las víctimas de abuso sexual de Jordan, y ni siquiera será noticia.</t>
  </si>
  <si>
    <t>RT @averagemeninist: yes i am a brony and a meninst get over it. you won't have sex with me? what kind of bullcrap is this oppression? femi…</t>
  </si>
  <si>
    <t>RT @averagemeninist: sí, soy brony y meninst, supéralo. no vas a tener sexo conmigo? ¿Qué clase de mierda es esta opresión? mujer…</t>
  </si>
  <si>
    <t>There is nothing funny about rape jokes.. just another ignorant, attention hungry gay man with more privilege and influence than deserved.. Zero class, culture or sensitivity.</t>
  </si>
  <si>
    <t>No hay nada divertido en los chistes sobre violaciones... simplemente otro hombre gay ignorante y hambriento de atención con más privilegios e influencia de los que se merece... Cero clase, cultura o sensibilidad.</t>
  </si>
  <si>
    <t>I have a stupid man crush on Lloyd and I can't help it. #mkr2015 #mkr #sexylloydmkr</t>
  </si>
  <si>
    <t>Estoy estúpidamente enamorado de Lloyd y no puedo evitarlo. #mkr2015 #mkr #sexylloydmkr</t>
  </si>
  <si>
    <t>@paddy_muldoon A male calling a women who is sticking up for gays and rape victims sexist. That's rich.</t>
  </si>
  <si>
    <t>@paddy_muldoon Un hombre que llama sexista a una mujer que defiende a los homosexuales y a las víctimas de violación. Eso es rico.</t>
  </si>
  <si>
    <t>Yeah, but he already had his brain damaged. He might not have been able to be saved at all. What makes it worse, kid was 14, naked, Dahmer says it was his lover &amp; they fighting. Cops make jokes abouts gays &amp;amp; rape &amp;amp; let him go. Kid was killed that night. Dahmer kept the head.</t>
  </si>
  <si>
    <t>Sí, pero ya tenía el cerebro dañado. Es posible que no haya podido ser salvo en absoluto. Lo que lo hace peor, el niño tenía 14 años, estaba desnudo, Dahmer dice que era su amante y peleaban. Los policías hacen bromas sobre los gays &amp;amp; violación y amperio; lo dejó ir. Kid fue asesinado esa noche. Dahmer mantuvo la cabeza.</t>
  </si>
  <si>
    <t>@DQTwitchStream Flyers can never get all 3 phases in sync.  Have had great forwards.  Had great D in 2010. But never find the G.  If they do</t>
  </si>
  <si>
    <t>@DQTwitchStream Flyers nunca pueden sincronizar las 3 fases. Ha tenido grandes delanteros. Tenía una gran D en 2010. Pero nunca encuentras la G. Si lo hacen</t>
  </si>
  <si>
    <t>@RapeIsntOkay Rape is a joke Ur mum Ur sis Ur aunt Ur uncle Ur moms dads gay transvestite boyfriend Ur fucking stupid</t>
  </si>
  <si>
    <t>@RapeIsntOkay La violación es una broma Tu mamá Tu hermana Tu tía Tu tío Tu mamá papás gay travesti novio Tu jodidamente estúpido</t>
  </si>
  <si>
    <t>RT @davidalice Why are LA women so bitchy? #notsexist</t>
  </si>
  <si>
    <t>RT @davidalice ¿Por qué las mujeres de Los Ángeles son tan perras? #nosexista</t>
  </si>
  <si>
    <t>Wow RT @LenLetaylor yip. I'm not sexist, but I'd like to throttle that woman</t>
  </si>
  <si>
    <t>Wow RT @LenLetaylor yip. No soy machista, pero me gustaría estrangular a esa mujer.</t>
  </si>
  <si>
    <t>RT @pay_pay247 I'm not sexist, but women's basketball makes me want to puke</t>
  </si>
  <si>
    <t>RT @pay_pay247 No soy machista, pero el baloncesto femenino me da ganas de vomitar</t>
  </si>
  <si>
    <t>Yes, you are. @KenBest I swear I'm not sexist but watching girls basketball usually makes me want to shoot myself in the head</t>
  </si>
  <si>
    <t>Sí es usted. @KenBest Te juro que no soy sexista, pero ver baloncesto de chicas por lo general me da ganas de pegarme un tiro en la cabeza.</t>
  </si>
  <si>
    <t>“@CharlotteEscami: When someone tells a rape/gay/mental illness joke https://twitter.com/CharlotteEscami/status/487052362377220096/photo/1”</t>
  </si>
  <si>
    <t>“@CharlotteEscami: Cuando alguien cuenta un chiste sobre violación/gay/enfermedad mental https://twitter.com/CharlotteEscami/status/487052362377220096/photo/1”</t>
  </si>
  <si>
    <t>a little girl saying nigga in a song and calling someone gay as a fuckin joke and APPARENTLY making a rape joke. Headass</t>
  </si>
  <si>
    <t>una niña diciendo nigga en una canción y llamando a alguien gay como una jodida broma y APARENTEMENTE haciendo una broma sobre una violación. Cabezazo</t>
  </si>
  <si>
    <t>@desertcrossing And that proves what?</t>
  </si>
  <si>
    <t>@desertcrossing ¿Y eso prueba qué?</t>
  </si>
  <si>
    <t>Notice how the argument isn’t “don’t call a man a male.” They’re trying to say that men secretly call women “females” as a pejorative in lieu of “bitch.” Yeaaaaahhhh...ok!</t>
  </si>
  <si>
    <t>Observe cómo el argumento no es "no llame a un hombre varón". Están tratando de decir que los hombres llaman en secreto a las mujeres "mujeres" como un peyorativo en lugar de "perra". Siiiiiiiiiiiiiiiiiiiiiiiiiiiiiiiiiiiiiiiiiiiiiiiiiiiiiiiiiiiiiiiiiiiiiiiiiiiiiiiiiiiii</t>
  </si>
  <si>
    <t>Rape Jokes Forced Olly Alexander to Avoid Social Media http://bit.ly/1Vc9syz #GAY #NEWS #LGBT</t>
  </si>
  <si>
    <t>Las bromas sobre violaciones obligaron a Olly Alexander a evitar las redes sociales http://bit.ly/1Vc9syz #GAY #NEWS #LGBT</t>
  </si>
  <si>
    <t>I love it when men open doors for me. But then I'm a lady and not a feminazi. http://t.co/RiAI2yRQEb</t>
  </si>
  <si>
    <t>Me encanta cuando los hombres me abren las puertas. Pero entonces soy una dama y no una feminazi. http://t.co/RiAI2yRQEb</t>
  </si>
  <si>
    <t>Essentially, but much worse. Several DBZ actors were caught making extremely offensive jokes. not just racist, but also homophobic, incestuous, pedophilic and rape jokes. Including a five minute skit about a gay rape orgy.</t>
  </si>
  <si>
    <t>Esencialmente, pero mucho peor. Varios actores de DBZ fueron atrapados haciendo bromas extremadamente ofensivas. no solo bromas racistas, sino también homofóbicas, incestuosas, pedófilas y de violaciones. Incluyendo una parodia de cinco minutos sobre una orgía de violación gay.</t>
  </si>
  <si>
    <t>Irl bc the older you get the more serious people are gonna start taking those words. By this I mean using racial slurs when you are white, making rape jokes toward women, making fun of gay people. That stuff isn’t taken lightly anymore trust me. Look stories up. be less vulgar</t>
  </si>
  <si>
    <t>Irl bc cuanto mayor te haces, más personas serias comenzarán a tomar esas palabras. Con esto me refiero a usar insultos raciales cuando eres blanco, hacer bromas sobre violaciones a las mujeres, burlarte de los homosexuales. Esas cosas ya no se toman a la ligera, confía en mí. Busca historias. ser menos vulgar</t>
  </si>
  <si>
    <t>Female is diet bitch for sure, but is not ok to call someone a bitch if they’re acting like a bitch. Is that not acceptable?</t>
  </si>
  <si>
    <t>La mujer es una perra de dieta con seguridad, pero no está bien llamar a alguien perra si está actuando como una perra. ¿Eso no es aceptable?</t>
  </si>
  <si>
    <t>@Prostathlitis I know.  You know.  My intent is to prove they don't know.</t>
  </si>
  <si>
    <t>@Prostatlitis Lo sé. Sabes. Mi intención es demostrar que no saben.</t>
  </si>
  <si>
    <t>Sassy? Gurls you ain't sassy. More like bitchy. #MKR</t>
  </si>
  <si>
    <t>¿Pícaro? Chicas, no sois atrevidas. Más bien perra. #MKR</t>
  </si>
  <si>
    <t>if no, what is the formal word for 'feminazi'? you know...a woman who is too feminist.</t>
  </si>
  <si>
    <t>si no, ¿cuál es la palabra formal para 'feminazi'? ya sabes... una mujer que es demasiado feminista.</t>
  </si>
  <si>
    <t>females really be getting annoyed when they man spams them with texts and calls welll shittt you wanted a man to do all that cute shit with right ungrateful bitches goodnight</t>
  </si>
  <si>
    <t>las mujeres realmente se molestan cuando el hombre las envía spam con mensajes de texto y llamadas, bueno, mierda, querías que un hombre hiciera toda esa mierda linda con las perras ingratas correctas, buenas noches.</t>
  </si>
  <si>
    <t>RT @milkyway40: I'm not sexist, but female sports announcers annoy me.</t>
  </si>
  <si>
    <t>RT @milkyway40: No soy sexista, pero las locutoras deportivas me molestan.</t>
  </si>
  <si>
    <t>this fucking girl in front of me joking about people being gay and rape. Seriously not something to joke about</t>
  </si>
  <si>
    <t>esta maldita chica frente a mí bromeando sobre que las personas son homosexuales y violan. En serio no es algo para bromear</t>
  </si>
  <si>
    <t>Do not make suicide jokes. Do not tell people to kill themselves. Do not make rape jokes. Don't use gay as a serious insult. You're not cool</t>
  </si>
  <si>
    <t>No hagas chistes de suicidio. No le digas a la gente que se suicide. No hagas bromas sobre violaciones. No uses gay como un insulto serio. no eres genial</t>
  </si>
  <si>
    <t>RT @Mardeek_M I'm not sexist at all. But I can not stand female reporters in men's sports</t>
  </si>
  <si>
    <t>RT @Mardeek_M No soy sexista en absoluto. Pero no soporto a las mujeres reporteras en los deportes masculinos.</t>
  </si>
  <si>
    <t>RT @omahajon Don't get your pants in a bunch. I'm not sexist. But in this PC geekdom world, heaven forbid if you disagree.</t>
  </si>
  <si>
    <t>RT @omahajon No te arrugues los pantalones. No soy sexista. Pero en este mundo geekdom de PC, el cielo no lo quiera si no está de acuerdo.</t>
  </si>
  <si>
    <t>I can't let this go. Do you make rape jokes, Helen? Because I've lived through DV and rape, and they're on the same level for me. This is not at all what I would expect from a publication from @rgay at all.</t>
  </si>
  <si>
    <t>No puedo dejar pasar esto. ¿Haces chistes sobre violaciones, Helen? Porque he vivido VD y violación, y están en el mismo nivel para mí. Esto no es para nada lo que esperaría de una publicación de @rgay.</t>
  </si>
  <si>
    <t>Why are the WA contestants always assholes? 3 yeas running!! #mkr</t>
  </si>
  <si>
    <t>¿Por qué los concursantes de WA son siempre pendejos? 3 años corriendo!! #mkr</t>
  </si>
  <si>
    <t>@IsabellaEscort When I ask them that verbatim question, they call me an abusive misogynist.  You?  Do you ever actually get an answer?</t>
  </si>
  <si>
    <t>@IsabellaEscort Cuando les hago esa pregunta textual, me llaman misógino abusivo. ¿Tú? ¿Alguna vez obtienes una respuesta?</t>
  </si>
  <si>
    <t>Notice how all leftist comics, like Sarah Silverman, have stopped doing gay jokes yet have ramped up the jokes about child rape? #Qanon was right again: These ppl ARE sick. #WWG1WGA</t>
  </si>
  <si>
    <t>¿Observa cómo todos los cómicos izquierdistas, como Sarah Silverman, han dejado de hacer chistes sobre homosexuales pero han aumentado los chistes sobre la violación infantil? #Qanon tenía razón otra vez: estas personas ESTÁN enfermas. #WWG1WGA</t>
  </si>
  <si>
    <t>So..... all the jokes about rape and murder are still acceptable in today's society? If you stop gay jokes, stop all of the jokes. Might as well just cancel the whole show!</t>
  </si>
  <si>
    <t>Entonces... ¿todas las bromas sobre violaciones y asesinatos siguen siendo aceptables en la sociedad actual? Si deja de hacer bromas sobre homosexuales, deje de hacer todas las bromas. ¡También podría cancelar todo el programa!</t>
  </si>
  <si>
    <t>I suppose Kat thinks it's "unfair" like every other time her 'yuck food' has been given bad critique?Shes like a child! Stop bitching! 😤#mkr</t>
  </si>
  <si>
    <t>Supongo que Kat piensa que es "injusto" como cada vez que su "comida asquerosa" ha recibido malas críticas. ¡Es como una niña! ¡Deja de joder! 😤#mkr</t>
  </si>
  <si>
    <t>RT @dylan_w_wilson Go ahead and call me sexist but I do not trust girls in a gun store.</t>
  </si>
  <si>
    <t>RT @dylan_w_wilson Adelante, llámame sexista, pero no confío en las chicas de una tienda de armas.</t>
  </si>
  <si>
    <t>Heads up to others who live in upstate NY the Roma's in Latham NY has a bunch of assholes working in it. They have been making racist comments about their black customers, make up rape jokes about female employees and customers, and frequently take about how trans, gay, and-</t>
  </si>
  <si>
    <t>Dirígete a otros que viven en el norte del estado de Nueva York, los romaníes en Latham NY tienen un montón de imbéciles trabajando en eso. Han estado haciendo comentarios racistas sobre sus clientes negros, inventan chistes sobre violaciones sobre empleadas y clientes, y con frecuencia hablan de cómo los trans, homosexuales y...</t>
  </si>
  <si>
    <t>“@T_YoungGod: I'm scared of gay gangsters, rape is no joke”&amp;lt; FFS titch fam wtf!</t>
  </si>
  <si>
    <t>“@T_YoungGod: Tengo miedo de los pandilleros homosexuales, la violación no es una broma”&amp;lt; FFS titch fam wtf!</t>
  </si>
  <si>
    <t>Most people who make rape jokes (or gay jokes, or racist jokes, or whatever) aren’t smart enough to... http://tmblr.co/ZgzvGyPymbYI</t>
  </si>
  <si>
    <t>La mayoría de las personas que hacen chistes sobre violaciones (o chistes gay, racistas o lo que sea) no son lo suficientemente inteligentes como para... http://tmblr.co/ZgzvGyPymbYI</t>
  </si>
  <si>
    <t>Democrat Mark Critz totally can't figure out why you didn't like his gay rape joke. - Naked DC http://nakeddc.com/2013/10/01/mark-critz-totally-cant-figure-didnt-like-gay-rape-joke/ via @NakedDC</t>
  </si>
  <si>
    <t>El demócrata Mark Critz no puede entender por qué no te gustó su broma sobre la violación gay. - DC desnudo http://nakeddc.com/2013/10/01/mark-critz-totally-cant-figure-didnt-like-gay-rape-joke/ a través de @NakedDC</t>
  </si>
  <si>
    <t>people who make gay jokes and rape jokes can go away forever tbh</t>
  </si>
  <si>
    <t>las personas que hacen chistes sobre homosexuales y sobre violaciones pueden desaparecer para siempre, tbh</t>
  </si>
  <si>
    <t>Stupid bitch ðððð you so trifling https://t.co/4WGUuNdwMZ</t>
  </si>
  <si>
    <t>Perra estúpida ðððð eres tan insignificante https://t.co/4WGUuNdwMZ</t>
  </si>
  <si>
    <t>Yep. U got that. Mr tuff guy. MAGA ðð¤£ just look at his hair/face/says it all. He's bat crap crazy. How the HELL didâ¦ https://t.co/Y8YyDum553</t>
  </si>
  <si>
    <t>Sí. Tienes eso. Sr. tipo toba. MAGA ðð¤£ solo mira su cabello/cara/lo dice todo. Está loco por los murciélagos. Cómo diablos lo hizo... https://t.co/Y8YyDum553</t>
  </si>
  <si>
    <t>RT @jondogg_sports: Working with females is difficult. Have to walk on eggshells as to not offend them. No I'm not a sexist person. I'm tal…</t>
  </si>
  <si>
    <t>RT @jondogg_sports: Trabajar con mujeres es difícil. Hay que caminar sobre cáscaras de huevo para no ofenderlos. No, no soy una persona sexista. soy alto…</t>
  </si>
  <si>
    <t>@piojaa_ feminazi</t>
  </si>
  <si>
    <t>i call the women i respect females idk who can take being called a bitch and not take it to heart</t>
  </si>
  <si>
    <t>Llamo a las mujeres que respeto a las mujeres, no sé quién puede soportar que la llamen perra y no tomárselo a pecho.</t>
  </si>
  <si>
    <t>RT @katedudge I'm not sexist but I think in general, men make waaaay better music</t>
  </si>
  <si>
    <t>RT @katedudge No soy sexista, pero creo que, en general, los hombres hacen mucha mejor música.</t>
  </si>
  <si>
    <t>Tell a gay joke get thrown in jail as refugees rape their country sounds about right</t>
  </si>
  <si>
    <t>Contar un chiste gay y que te metan en la cárcel mientras los refugiados violan su país suena bien</t>
  </si>
  <si>
    <t>You think it's in order for a congressman to go up to his female college and call her a "fucking bitch because they differ on policy?" That's what your "spirit-filled" Christianity prescribes?</t>
  </si>
  <si>
    <t>¿Crees que es correcto que un congresista vaya a su universidad femenina y la llame "maldita perra porque difieren en la política"? ¿Eso es lo que prescribe su cristianismo "lleno del espíritu"?</t>
  </si>
  <si>
    <t>Men lack such self-awareness @3umarzF Women are so complicated. #NotSexist</t>
  </si>
  <si>
    <t>Los hombres carecen de tal autoconciencia @3umarzF Las mujeres son tan complicadas. #NoSexista</t>
  </si>
  <si>
    <t>@cwgusu Your example is 42 years old, you realize?</t>
  </si>
  <si>
    <t>@cwgusu Tu ejemplo tiene 42 años, ¿te das cuenta?</t>
  </si>
  <si>
    <t>Gay &amp;amp; Rape Jokes Arent Funny. Can You Just Shut Up.</t>
  </si>
  <si>
    <t>Gay y amperio; Las bromas sobre violaciones no son graciosas. ¿Puedes simplemente callarte?</t>
  </si>
  <si>
    <t>family guy: gay jokes: rape jokes:</t>
  </si>
  <si>
    <t>padre de familia: chistes sobre homosexuales: chistes sobre violaciones:</t>
  </si>
  <si>
    <t>RAPE JOKES WILL NEVER BE FUNNY OK?? EVEN THOUGH THE "JOKE" U MADE WAS FOR GAY PPL JUST KNOW THAT RAPE WILL NEVER EVER BE FUNNY WHETHER THE VICTIM IS STRAIGHT OR NOT HA???? KAYA FUCK U NLNG SA GROUPMATE KO WHO MADE A FUCKING RAPE "JOKE" SA SCRIPT NAMIN</t>
  </si>
  <si>
    <t>LOS CHISTES SOBRE VIOLACIONES NUNCA SERÁN DIVERTIDOS, ¿OK? AUNQUE LA "BROMA" QUE HICISTE FUE PARA PERSONAS GAYS SOLO SABES QUE LA VIOLACIÓN NUNCA SERÁ DIVERTIDA YA SEA QUE LA VÍCTIMA SEA HETERO O NO, ¿¿¿HA???? KAYA FUCK U NLNG SA COMPAÑERO DE GRUPO KO QUE HIZO UNA PUTA VIOLACIÓN "BROMA" SA SCRIPT NAMIN</t>
  </si>
  <si>
    <t>RT @AlexWithAnEx I'm not sexist but I can't stand feminists</t>
  </si>
  <si>
    <t>RT @AlexWithAnEx No soy machista pero no soporto a las feministas</t>
  </si>
  <si>
    <t>doing drugs effects an individual themselves but being sexist effects a whole group of ppl and when did 5h ever make rape/racist/gay jokes? https://twitter.com/condoradore/status/843410631466373120</t>
  </si>
  <si>
    <t>consumir drogas afecta a un individuo, pero ser sexista afecta a todo un grupo de personas y ¿cuándo hizo 5h bromas sobre violación/racista/gay? https://twitter.com/condoradore/status/843410631466373120</t>
  </si>
  <si>
    <t>@TurboNigga3000 had a big nicca rape me because I sat in his seat in skool. Jokes on him doe he gay for eattin my ass ol flamin ass</t>
  </si>
  <si>
    <t>@TurboNigga3000 tuvo un gran error al violarme porque me senté en su asiento en la escuela. Bromea sobre él, él es gay por comer mi culo ol flamin culo</t>
  </si>
  <si>
    <t>Lazy Emmy watch update: The uncomfortable rape, gay and racist jokes in VEEP.</t>
  </si>
  <si>
    <t>Lazy Emmy watch update: La incómoda violación, los chistes gay y racistas en VEEP.</t>
  </si>
  <si>
    <t>#MKR. I actually liked Ash tonight. Though she always looks like her hair is pulled back too tight.</t>
  </si>
  <si>
    <t>#MKR. De hecho, me gustó Ash esta noche. Aunque siempre parece que lleva el pelo demasiado apretado.</t>
  </si>
  <si>
    <t>Fresh: Miley Cyrus shocks fans with date-rape 'joke' at GAY London g http://bit.ly/1g2nSyd #celebrity #MileyCyrus #Pop</t>
  </si>
  <si>
    <t>Fresco: Miley Cyrus sorprende a los fanáticos con una 'broma' de violación en una cita en GAY London g http://bit.ly/1g2nSyd #celebrity #MileyCyrus #Pop</t>
  </si>
  <si>
    <t>Video: queerpoc: "I’m not gonna apologize for my rape jokes, I’m not gonna apologize for my gay jokes or... http://tmblr.co/ZTMZux1SYoI00</t>
  </si>
  <si>
    <t>Video: queerpoc: "No me voy a disculpar por mis chistes sobre violaciones, no me voy a disculpar por mis chistes sobre homosexuales o... http://tmblr.co/ZTMZux1SYoI00</t>
  </si>
  <si>
    <t>VIDEO: Miley Cyrus Makes Date Rape Joke at Gay Nightclub... - VIDEO: Miley Cyrus Makes Date Rape Joke at Gay Night... http://ow.ly/2GBGJs</t>
  </si>
  <si>
    <t>VIDEO: Miley Cyrus hace una broma sobre una violación en una noche gay... - VIDEO: Miley Cyrus hace una broma sobre una violación en una noche gay... http://ow.ly/2GBGJs</t>
  </si>
  <si>
    <t>RT @SAMhuz33 A ghostbusters remake with Women taking up the roles of ghoul slaying saviours? I'm no sexist, but let's not be stupid, eh?</t>
  </si>
  <si>
    <t>RT @SAMhuz33 ¿Un remake de Cazafantasmas con mujeres asumiendo el papel de salvadoras asesinas de demonios? No soy machista, pero no seamos tontos, ¿eh?</t>
  </si>
  <si>
    <t>“@IvanTrba: At least the #promogirls might have a future in creating new Ben &amp;amp; Jerry's flavours #MKR #icecreamqueens” Offal and marrow?</t>
  </si>
  <si>
    <t>“@IvanTrba: Al menos las #promogirls podrían tener futuro en la creación de nuevos personajes de Ben &amp;amp; Jerry's flavors #MKR #icecreamqueens” ¿Despojos y tuétano?</t>
  </si>
  <si>
    <t>Whoa now. First off I’m really not reading all of that. Those are two paragraphs. I’m good on that. Secondly I think you’re taking my shit posting seriously. People literally make jokes about rape, gay rights, black people, white people etc</t>
  </si>
  <si>
    <t>Vaya ahora En primer lugar, realmente no estoy leyendo todo eso. Son dos párrafos. Soy bueno en eso. En segundo lugar, creo que te estás tomando en serio mi publicación de mierda. La gente literalmente hace bromas sobre la violación, los derechos de los homosexuales, los negros, los blancos, etc.</t>
  </si>
  <si>
    <t>@northwest_gay @TheBritHomo Racism and rape are not joking matters at all, which are the jokes that he makes. We are not laughing.</t>
  </si>
  <si>
    <t>@northwest_gay @TheBritHomo El racismo y la violación no son para nada bromas, que son las bromas que hace. No nos estamos riendo.</t>
  </si>
  <si>
    <t>Sexism is still not acceptable even if you throw "white" in front of "woman" Homophobia is still not acceptable if you thow "white" in front of "gay" Rape jokes &amp;amp; body shaming are still not acceptable if they're directed to men. Being a minority doesn't excuse bigotry.</t>
  </si>
  <si>
    <t>El sexismo aún no es aceptable, incluso si arrojas "blanco" frente a "mujer". La homofobia aún no es aceptable si arrojas "blanco" frente a "gay". la vergüenza corporal aún no es aceptable si está dirigida a hombres. Ser una minoría no excusa la intolerancia.</t>
  </si>
  <si>
    <t>tw // abuse, sexual abuse, homophobia, m*geko m*geko fully made a gay ship that was abusive (physically, mentally AND sexually) turned it into a joke, gave them a child and then made that child not only have a gross love for their father but also????? straight up rape him????</t>
  </si>
  <si>
    <t>tw // abuso, abuso sexual, homofobia, m*geko m*geko hizo completamente un ship gay que era abusivo (física, mental Y sexualmente) lo convirtió en una broma, les dio un hijo y luego hizo que ese niño no solo tuviera un amor bruto por su padre, pero también???? directamente violarlo????</t>
  </si>
  <si>
    <t>@g56yu @JillFilipovic @rsmccain @ShunCampusWomen There's a difference between a feminist and a feminazi. Fools call the latter the former.</t>
  </si>
  <si>
    <t>@g56yu @JillFilipovic @rsmccain @ShunCampusWomen Hay una diferencia entre una feminista y una feminazi. Los necios llaman a lo segundo lo primero.</t>
  </si>
  <si>
    <t>Racist jokes, rape jokes, gay jokes, are all punching down, because they are all at the expense of the groups with less power. If you flip them around, and make the dominant group the target instead, it is funny to punch up. 2/2</t>
  </si>
  <si>
    <t>Los chistes racistas, los chistes sobre violaciones, los chistes sobre homosexuales, todos están golpeando, porque todos están a expensas de los grupos con menos poder. Si les das la vuelta y conviertes al grupo dominante en el objetivo, es divertido golpear. 2/2</t>
  </si>
  <si>
    <t>How come I hear more about Breast Cancer, Than Prostate Cancer, How Come I hear More about Female Depression than Male Depression. If I post on my stories a pic of me crying they would call me a Bitch, if a girl does it everyone goes to ask them if they're ok.</t>
  </si>
  <si>
    <t>¿Cómo es que escucho más sobre el cáncer de mama que sobre el cáncer de próstata? ¿Cómo es que escucho más sobre la depresión femenina que sobre la depresión masculina? Si publico en mis historias una foto mía llorando me llamarían Perra, si una chica lo hace todo el mundo le pregunta si está bien.</t>
  </si>
  <si>
    <t>I didn't know they were models #MKR</t>
  </si>
  <si>
    <t>No sabía que eran modelos #MKR</t>
  </si>
  <si>
    <t>iM READING SOMETHING AND THIS FUCKING STUPID BOY IS GONNA MAKE ME CRY AND IM GONNA BLOW UP IF HE DOES WHAT I THINK HES GONNA DO. I S2G. DJDK</t>
  </si>
  <si>
    <t>ESTOY LEYENDO ALGO Y ESTE MALDITO NIÑO ESTÚPIDO ME VA A HACER LLORAR Y VOY A EXPLOTAR SI HACE LO QUE CREO QUE VA A HACER. Yo S2G. DJDK</t>
  </si>
  <si>
    <t>So much this. Watch a comedy from 15 years ago and its just so obvious how far weve come culturally. Its genuinely painful to sit through the onslaught of gay, trans, and rape jokes buried in blatant misogyny on screen in movies i remember growing up with. People have grown.</t>
  </si>
  <si>
    <t>Tanto esto. Mira una comedia de hace 15 años y es tan obvio lo lejos que hemos llegado culturalmente. Es realmente doloroso soportar la avalancha de chistes sobre homosexuales, transexuales y violaciones enterrados en una flagrante misoginia en la pantalla en películas con las que recuerdo haber crecido. La gente ha crecido.</t>
  </si>
  <si>
    <t>as someone who lives with a man who believes he can’t be sexist because he’s gay but who will still mansplain to me my own career, degree, experience with female healthcare and say rape culture is a myth- I agree wholeheartedly</t>
  </si>
  <si>
    <t>como alguien que vive con un hombre que cree que no puede ser sexista porque es gay pero que aun así me explica mi propia carrera, título, experiencia con la atención médica femenina y dice que la cultura de la violación es un mito, estoy totalmente de acuerdo</t>
  </si>
  <si>
    <t>Dave Chappelle maneuvering through those gay and rape jokes</t>
  </si>
  <si>
    <t>Dave Chappelle maniobrando a través de esos chistes sobre homosexuales y violaciones</t>
  </si>
  <si>
    <t>By my FEMALE friends . Yes . If a man calls me a bitch . Imma rip his head off .</t>
  </si>
  <si>
    <t>Por mis amigas FEMENINAS. Sí . Si un hombre me llama perra. Voy a arrancarle la cabeza.</t>
  </si>
  <si>
    <t>RT @mitrebox: Guy who stabbed two people at busstop has face that says I'm going to stab you at a bus stop. http://t.co/nAp4hHbfUc</t>
  </si>
  <si>
    <t>RT @mitrebox: El tipo que apuñaló a dos personas en la parada de autobús tiene una cara que dice te voy a apuñalar en una parada de autobús. http://t.co/nAp4hHbfUc</t>
  </si>
  <si>
    <t>You can either choose to host a fascist who is perpetuating brutal state violence against Indigenous people &amp; Afro-Brazilians, who jokes about rape, and who has nothing but contempt for women, trans people, &amp;amp; gay people, or you can NOT. Your choice is clear &amp;amp; we won’t forget.</t>
  </si>
  <si>
    <t>Puede optar por albergar a un fascista que perpetúa la brutal violencia estatal contra los indígenas y los afrobrasileños, que bromea sobre la violación y que no tiene más que desprecio por las mujeres, las personas trans y los afrobrasileños. gente gay, o NO se puede. Tu elección es clara &amp;amp; no olvidaremos</t>
  </si>
  <si>
    <t>Just let some "dude" walk past your mom and sister and call them "fucking bitches". Don't care if your mom and sis are whiners or any of that, just because they're women and most men are threatened by strong females. AOC called it for us- women</t>
  </si>
  <si>
    <t>Deja que un "tío" pase junto a tu madre y tu hermana y las llame "jodidas perras". No importa si tu mamá y tu hermana son lloronas o algo así, solo porque son mujeres y la mayoría de los hombres se sienten amenazados por mujeres fuertes. AOC lo llamó para nosotras, mujeres</t>
  </si>
  <si>
    <t>@kmx1974 Google "financial abortion".</t>
  </si>
  <si>
    <t>@ kmx1974 Google "aborto financiero".</t>
  </si>
  <si>
    <t>Deconstructed tart by lazy tarts  #MKR</t>
  </si>
  <si>
    <t>Tarta deconstruida por tartas perezosas #MKR</t>
  </si>
  <si>
    <t>@LickHerNoChaser @MrMacAsshole what's up with you and the gay jokes lately?? Did somebody butt rape you smh</t>
  </si>
  <si>
    <t>@LickHerNoChaser @MrMacAsshole ¿qué pasa contigo y los chistes gay últimamente? ¿Alguien te violó por el culo?</t>
  </si>
  <si>
    <t>@nightsinlights I was like congrats fuckface mcgee you are a goddamn idiot if you think that is sexist</t>
  </si>
  <si>
    <t>@nightsinlights Estaba como felicidades cabrón mcgee eres un maldito idiota si crees que eso es sexista</t>
  </si>
  <si>
    <t>RT @ProWomanChoice: This makes me laugh. #feminazi #feminism #YesALLWomen #fem2 #p2 http://t.co/bvSnfrXsKm</t>
  </si>
  <si>
    <t>RT @ProWomanChoice: Esto me hace reír. #feminazi #feminismo #SíTODASLasMujeres #fem2 #p2 http://t.co/bvSnfrXsKm</t>
  </si>
  <si>
    <t>RT @ImAnotherVoice: @Dezzantibus @MT8_9 @theesadiemarie and we still get payed equally. That stupid myth bothers me to no end because there…</t>
  </si>
  <si>
    <t>RT @ImAnotherVoice: @Dezzantibus @MT8_9 @theesadiemarie y todavía nos pagan por igual. Ese estúpido mito me molesta muchísimo porque hay…</t>
  </si>
  <si>
    <t>Some of you girls think being a bad bitch is all there is in life</t>
  </si>
  <si>
    <t>Algunas de ustedes chicas piensan que ser una perra mala es todo lo que hay en la vida</t>
  </si>
  <si>
    <t>@nonirishpaddy @SirScatters Who said anything about hitting?</t>
  </si>
  <si>
    <t>@nonirishpaddy @SirScatters ¿Quién dijo algo sobre batear?</t>
  </si>
  <si>
    <t>Why niggas call females a bitch when they get rejected lol</t>
  </si>
  <si>
    <t>¿Por qué los niggas llaman perras a las mujeres cuando las rechazan?</t>
  </si>
  <si>
    <t>Omfg "taste and swallow". Quote. Of. The. Year. #mkr2015 #mkr #mykitchenrules</t>
  </si>
  <si>
    <t>Omfg "probar y tragar". Cotizar. De. Él. Año. #mkr2015 #mkr #misreglasdecocina</t>
  </si>
  <si>
    <t>People are outraged about Chappelle's jokes on rape and gay shit?? Bet now I HAVE to see it</t>
  </si>
  <si>
    <t>¿La gente está indignada por los chistes de Chappelle sobre violaciones y mierda gay? Apuesto que ahora TENGO que verlo</t>
  </si>
  <si>
    <t>@DonewithBots @RRiffner @PolitiBunny keep ranting &amp;amp; attacking people. You are making no points. Bye ✋ feminazi 😂 what a fool</t>
  </si>
  <si>
    <t>@DonewithBots @RRiffner @PolitiBunny sigue despotricando &amp;amp; atacando a la gente. No estás haciendo puntos. Adiós ✋ feminazi 😂 que tonta</t>
  </si>
  <si>
    <t>RT @Hdharris_irl: @raininblack personally I am just glad when they use the actual word and not feminazi</t>
  </si>
  <si>
    <t>RT @Hdharris_irl: @raininblack personalmente me alegro cuando usan la palabra real y no feminazi</t>
  </si>
  <si>
    <t>btw if I wanted to call you bitch I wouldn’t sugar coat it by calling you a female or saying “you acting like a female”. I’ll just call it like it is. ion view the word female in that light, but y’all do so I’m not gon invalidate nobodies person experiences.</t>
  </si>
  <si>
    <t>Por cierto, si quisiera llamarte perra, no lo endulzaría llamándote mujer o diciendo "estás actuando como una mujer". Lo llamaré como es. No veo la palabra mujer bajo esa luz, pero ustedes lo hacen. No voy a invalidar las experiencias de nadie.</t>
  </si>
  <si>
    <t>I feel like no male should call a female a “bitch” that’s just crossing the line. maybe not everyone was raised the same.</t>
  </si>
  <si>
    <t>Siento que ningún hombre debería llamar a una mujer "perra" que solo está cruzando la línea. tal vez no todos fueron criados de la misma manera.</t>
  </si>
  <si>
    <t>She not actually going to rape anyone it was just a joke lol stop being so up tight. Now I feel like you might be under 18 huh? From my experience tho, all gays talk different, some are overally sexual.</t>
  </si>
  <si>
    <t>Ella en realidad no iba a violar a nadie, era solo una broma jajaja, deja de ser tan estricta. Ahora siento que podrías tener menos de 18 años, ¿eh? Sin embargo, desde mi experiencia, todos los homosexuales hablan de manera diferente, algunos son en general sexuales.</t>
  </si>
  <si>
    <t>@feministlah @GreenWeiner Picture was gender neutral, but...sure.</t>
  </si>
  <si>
    <t>@feministlah @GreenWeiner Picture era neutral en cuanto al género, pero... claro.</t>
  </si>
  <si>
    <t>No way that's sexist at all! @Abdul_a95 I'm not sexist but female characters in TV shows are 99% usually the most annoying character</t>
  </si>
  <si>
    <t>¡De ninguna manera eso es sexista en absoluto! @ Abdul_a95 No soy sexista, pero los personajes femeninos en los programas de televisión suelen ser en un 99 % los personajes más molestos.</t>
  </si>
  <si>
    <t>men especially men on twitter are absolute hot garbage like y’all really be saying rape jokes like it’s nothing, try to find loopholes to consent and wishing your future son doesn’t turn out gay. the TOXICITY</t>
  </si>
  <si>
    <t>Los hombres, especialmente los hombres en Twitter, son absolutamente basura caliente como si realmente estuvieran diciendo chistes sobre violaciones como si no fuera nada, traten de encontrar lagunas para consentir y desear que su futuro hijo no se vuelva gay. la TOXICIDAD</t>
  </si>
  <si>
    <t>“@guardian: Miley Cyrus makes date rape joke onstage at GAY http://gu.com/p/3p62t/tw”</t>
  </si>
  <si>
    <t>“@guardian: Miley Cyrus hace una broma sobre violación en una cita en el escenario GAY http://gu.com/p/3p62t/tw”</t>
  </si>
  <si>
    <t>Adolphus Real Estate! No jokes but if you ask anyone around me they all Adolphus (adofuro) is what we call gay people, otin add rape mo! Chai aye le mhen</t>
  </si>
  <si>
    <t>Inmobiliaria Adolfo! No es broma, pero si le preguntas a alguien a mi alrededor, todos Adolphus (adofuro) es lo que llamamos gente gay, otin add rape mo! Chai aye le mhen</t>
  </si>
  <si>
    <t>The Miseducation of the American Boy Why boys crack up at rape jokes, think having a girlfriend is “gay,” and still can’t cry—and why we need to give them new and better models of masculinity</t>
  </si>
  <si>
    <t>La mala educación del niño estadounidense Por qué los niños se ríen a carcajadas con los chistes sobre violaciones, piensan que tener novia es “homosexual” y todavía no pueden llorar, y por qué necesitamos darles nuevos y mejores modelos de masculinidad</t>
  </si>
  <si>
    <t>Imagine being trans, or gay, or a rape victim, experiencing traumatic events in your life, and to label a joke offensive only for people...</t>
  </si>
  <si>
    <t>Imagina ser trans, gay o víctima de una violación, experimentar eventos traumáticos en tu vida y etiquetar una broma como ofensiva solo para personas...</t>
  </si>
  <si>
    <t>RT @yungthothunter I'm not sexist. I do have a problem with people who exploit double standards and* use their sexuality for attention tho.</t>
  </si>
  <si>
    <t>RT @yungthothhunter No soy sexista. Tengo un problema con las personas que explotan el doble rasero y* usan su sexualidad para llamar la atención.</t>
  </si>
  <si>
    <t>yeah, probs. “female” just feels so dehumanizing. that and female doesnt fit grammatically in some sentences and it’s like at that point just call me a bitch to avoid sounding dumb</t>
  </si>
  <si>
    <t>si, problemas "mujer" se siente tan deshumanizante. that and female no encaja gramaticalmente en algunas oraciones y es como si en ese momento solo llámame perra para evitar sonar tonto</t>
  </si>
  <si>
    <t>.@TheShujaatAli Well, I assume you saw my Clem Ford stuff.  No MSM will write the truth about her. @AsheSchow maybe? http://t.co/XhXDywx5I7</t>
  </si>
  <si>
    <t>.@TheShujaatAli Bueno, asumo que viste mis cosas de Clem Ford. Ningún HSH escribirá la verdad sobre ella. @AsheSchow tal vez? http://t.co/XhXDywx5I7</t>
  </si>
  <si>
    <t>Dan, can you believe the hypocrisy? Mediaite Yesterday: Conservatives Feign Outrage About 'Non-Existent' Gay Joke [Even though Tapper made a Joke about Prison Rape!!!] Mediaite Today: Roger Stone Makes Gay Joke About Tapper</t>
  </si>
  <si>
    <t>Dan, ¿puedes creer la hipocresía? Mediaite Ayer: los conservadores fingen indignación por la broma gay 'inexistente' [¡¡A pesar de que Tapper hizo una broma sobre la violación en prisión!!!] Mediaite Today: Roger Stone hace una broma gay sobre Tapper</t>
  </si>
  <si>
    <t>RT @ex_feminist: #questionsforfeminists For those of you that think it isn't socially acceptable to abuse men.. It is. http://t.co/AZ6Dx8UW…</t>
  </si>
  <si>
    <t>RT @ex_feminist: #questionsforfeminists Para aquellas de ustedes que piensan que no es socialmente aceptable abusar de los hombres... Lo es. http://t.co/AZ6Dx8UW…</t>
  </si>
  <si>
    <t>@TedYoho In your twitter description you call yourself a family man, so how would you like it if someone called one of your female family members a "bitch"! Would you care? Did you think before saying that to @AOC, or do you just get your jollies demeaning women with that word!?</t>
  </si>
  <si>
    <t>@TedYoho En tu descripción de Twitter, te llamas a ti mismo un hombre de familia, entonces, ¿cómo te gustaría que alguien llamara a una de las mujeres de tu familia "perra"? ¿Te importaría? ¿¡Pensaste antes de decirle eso a @AOC, o simplemente te diviertes degradando a las mujeres con esa palabra!?</t>
  </si>
  <si>
    <t>RT @nat_com1: @hpluckrose @feminazi_front how can there be a biological inequality?</t>
  </si>
  <si>
    <t>RT @nat_com1: @hpluckrose @feminazi_front ¿cómo puede haber una desigualdad biológica?</t>
  </si>
  <si>
    <t>RT @_queenshnir: bitches be boosie bad ass until it time to fight. then they a no showð´</t>
  </si>
  <si>
    <t>RT @_queenshnir: las perras deben ser malas hasta que sea hora de pelear. entonces no se presentan ð´</t>
  </si>
  <si>
    <t>So it is ok to accost female members of Congress and call them a “Fucking Bitch” with no repercussions! Got it! @AOC @RepTedYoho @SpeakerPelosi</t>
  </si>
  <si>
    <t>¡Así que está bien abordar a las mujeres miembros del Congreso y llamarlas "Maldita perra" sin repercusiones! ¡Entendido! @AOC @RepTedYoho @SpeakerPelosi</t>
  </si>
  <si>
    <t>The words "fat" "rape" and "gay" are used far too often. they should only be used to represent their true meanings not for a joke</t>
  </si>
  <si>
    <t>Las palabras "gordo", "violación" y "homosexual" se utilizan con demasiada frecuencia. solo deben usarse para representar sus verdaderos significados, no para una broma</t>
  </si>
  <si>
    <t>RT @ColbyHarris902: I honestly can't believe they added female Soldiers to Call Of Duty Ghosts, I'm not sexist but it's kinda weird and a l…</t>
  </si>
  <si>
    <t>RT @ColbyHarris902: Honestamente, no puedo creer que agregaron mujeres soldado a Call Of Duty Ghosts, no soy sexista, pero es un poco raro y un l...</t>
  </si>
  <si>
    <t>to the fuckin guys who encourage it by making jokes about it, who stigmatize male-on-male rape by making gay jokes, jokes about prison rape</t>
  </si>
  <si>
    <t>a los malditos tipos que la alientan haciendo bromas al respecto, que estigmatizan la violación de hombre a hombre haciendo bromas sobre homosexuales, bromas sobre la violación en prisión</t>
  </si>
  <si>
    <t>@Ali_East_West Let's test that... http://t.co/Q518iRDd3B</t>
  </si>
  <si>
    <t>@Ali_East_West Probemos eso... http://t.co/Q518iRDd3B</t>
  </si>
  <si>
    <t>@thehiredmind You can have this one. Untag.  Thanks. I've gotten what I need from her... http://t.co/rP894UHMYJ</t>
  </si>
  <si>
    <t>@thehiredmind Puedes tener este. Desetiquetar Gracias. Obtuve lo que necesito de ella... http://t.co/rP894UHMYJ</t>
  </si>
  <si>
    <t>My sister told her ex that she hopes he meets a bad bitch, fucks her, and then finds out it's the mom he never knew.</t>
  </si>
  <si>
    <t>Mi hermana le dijo a su ex que espera que conozca a una perra mala, se la folle y luego descubra que es la madre que nunca conoció.</t>
  </si>
  <si>
    <t>The term "feminazi" is actually really insulting lol</t>
  </si>
  <si>
    <t>El término "feminazi" es realmente insultante jajaja</t>
  </si>
  <si>
    <t>Because they want to be a mother and maid to some loser @ThoughtCatalog 7 Reasons Girls Should Date A Nice Guy http://t.co/p2t9aLs5YX</t>
  </si>
  <si>
    <t>Porque quieren ser madre y sirvienta de un perdedor @ThoughtCatalog 7 razones por las que las chicas deberían salir con un buen chico http://t.co/p2t9aLs5YX</t>
  </si>
  <si>
    <t>@tsupdawgs @feministlah I'll take any screen grabs you have.  Thanks.</t>
  </si>
  <si>
    <t>@tsupdawgs @feministlah Tomaré cualquier captura de pantalla que tengas. Gracias.</t>
  </si>
  <si>
    <t>@Gay_Actuality @Avocate How dare you make jokes of rape! I was raped by my father at 5 yrs old. Then he passed me off to a priest at age 8!</t>
  </si>
  <si>
    <t>@Gay_Actuality @Avocate ¡Cómo te atreves a hacer bromas sobre violaciones! Fui violada por mi padre a los 5 años. ¡Luego me pasó a un sacerdote a los 8 años!</t>
  </si>
  <si>
    <t>I totally get this is a joke and its hilarious but I'd also like add that this was clearly made in a time when the only way to be gay was to rape and violate one another. Tell me thats not more perverse</t>
  </si>
  <si>
    <t>Entiendo totalmente que esto es una broma y es hilarante, pero también me gustaría agregar que claramente se hizo en una época en la que la única forma de ser gay era violarse y violarse unos a otros. Dime que eso no es más perverso</t>
  </si>
  <si>
    <t>Because calling gay people fags and reveling in rape jokes and violence isn't free speech or jokes</t>
  </si>
  <si>
    <t>Porque llamar maricas a los homosexuales y deleitarse con bromas sobre violaciones y violencia no es libertad de expresión ni bromas.</t>
  </si>
  <si>
    <t>We spending less money than you females.Y’all spending so much on makeup and wardrobe just for the gram, and no doubt y’all got the same type of LES lights, and we don’t call females “bitches” out here, that just mad disrespectful.Point is gaming setup won’t waste our time and</t>
  </si>
  <si>
    <t>Gastamos menos dinero que ustedes, las mujeres. Gastan tanto en maquillaje y vestuario solo por el gramo, y sin duda tienen el mismo tipo de luces LES, y aquí no llamamos "perras" a las mujeres, eso es una locura irrespetuosa. El punto es que la configuración del juego no nos hará perder el tiempo y</t>
  </si>
  <si>
    <t>So done with bitches bro call a gorgeous no I’m not Call a girl pretty lol Done I’m just calling them thots from now on like I’m sick of this shit bruh I tried to be nice These females bout to get treated how treat people in Fortnite bruh</t>
  </si>
  <si>
    <t>Así que terminé con las perras, hermano, llama a una hermosa, no, no lo soy. Llama a una chica bonita, lol. Listo, solo las llamaré así de ahora en adelante como si estuviera harto de esta mierda. trata a la gente en fortnite bruh</t>
  </si>
  <si>
    <t>Dave Chapelle, in 2017: I'm offensive, if you don't like rape or anti-lgbt jokes go somewhere else&amp;#13;&amp;#13;Louis CK, in 2017: I'm afraid I'm gay</t>
  </si>
  <si>
    <t>Dave Chapelle, en 2017: Soy ofensivo, si no te gustan las violaciones o los chistes anti-lgbt, ve a otro lado &amp; #13;#13;Louis CK, en 2017: Me temo que soy gay</t>
  </si>
  <si>
    <t>RT @LeviathanPride Do men pretend to give birth? No? Then women should stop pretending to make a difference in politics.</t>
  </si>
  <si>
    <t>RT @LeviathanPride ¿Los hombres fingen dar a luz? ¿No? Entonces las mujeres deberían dejar de pretender marcar una diferencia en la política.</t>
  </si>
  <si>
    <t>@rvikander What's he fighting for? Gays feelings? But cracks jokes about child rape?</t>
  </si>
  <si>
    <t>@rvikander ¿Por qué está luchando? ¿Sentimientos gays? ¿Pero bromea sobre la violación infantil?</t>
  </si>
  <si>
    <t>Says more about you than about them. @WizardryOfOzil I'm not sexist, but a female standup comedian has never successfully made me laugh.</t>
  </si>
  <si>
    <t>Dice más de ti que de ellos. @WizardryOfOzil No soy sexista, pero una comediante femenina nunca me ha hecho reír con éxito.</t>
  </si>
  <si>
    <t>Black folks was making racist jokes, everyone was making offense gay jokes, virtually no respect for rape cases anywhere</t>
  </si>
  <si>
    <t>Los negros hacían bromas racistas, todos hacían bromas gay ofensivas, prácticamente no respetaban los casos de violación en ninguna parte.</t>
  </si>
  <si>
    <t>Some gals let their man call them "my bitch" but ready for war when they see the word female on the tl</t>
  </si>
  <si>
    <t>Algunas chicas dejan que su hombre las llame "mi perra", pero están listas para la guerra cuando ven la palabra mujer en el tl</t>
  </si>
  <si>
    <t>RT @GlobeAlone: I was sure they'd roll Lynn out like Violet Beauregarde #mkr http://t.co/CE3ohCaWrK</t>
  </si>
  <si>
    <t>RT @GlobeAlone: ​​Estaba seguro de que sacarían a Lynn como Violet Beauregarde #mkr http://t.co/CE3ohCaWrK</t>
  </si>
  <si>
    <t>We're still two hot young blondes. UMM, really, ending sentence?? #MKR</t>
  </si>
  <si>
    <t>Seguimos siendo dos jóvenes rubias calientes. UMM, en serio, frase final?? #MKR</t>
  </si>
  <si>
    <t>Please women, stay single.@IsaiahMHorton Please women. When you commit to your man, commit to the gym as well. #nosexist #committokitchentoo</t>
  </si>
  <si>
    <t>Por favor, mujeres, quédense solteras.@IsaiahMHorton Por favor, mujeres. Cuando te comprometas con tu hombre, comprométete también con el gimnasio. #noexist #committokitchentoo</t>
  </si>
  <si>
    <t>@talisasofie Feminists think hating men is feminism.</t>
  </si>
  <si>
    <t>@talisasofie Las feministas creen que odiar a los hombres es feminismo.</t>
  </si>
  <si>
    <t>*Insert San Francisco gay rape joke here*</t>
  </si>
  <si>
    <t>*Insertar chiste sobre violación gay en San Francisco aquí*</t>
  </si>
  <si>
    <t>Hollywood is burning at this moment. More and more actors are "coming out as gay" for trying to rape a 14 year old child, and have "a different sexuality" for making jokes about having sex with a dead a child. What had liberalism done to this world....</t>
  </si>
  <si>
    <t>Hollywood está ardiendo en este momento. Cada vez más actores "se declaran homosexuales" por intentar violar a un niño de 14 años y tienen "una sexualidad diferente" por hacer bromas sobre tener relaciones sexuales con un niño muerto. ¿Qué le había hecho el liberalismo a este mundo...?</t>
  </si>
  <si>
    <t>&amp;#128514;&amp;#128514;&amp;#128514;&amp;#128514;&amp;#128514;&amp;#128514;&amp;#128514;&amp;#128514;&amp;#128514;&amp;#128514;&amp;#128514;@VandalSavage_: Teanna Trump probably cleaner than most of these twitter hoes but.........</t>
  </si>
  <si>
    <t>@VandalSavage_: Teanna Trump probablemente más limpio que la mayoría de estas azadas de Twitter, pero .........</t>
  </si>
  <si>
    <t>This is the probably the committee that decides who sells oil to the world. They just gave it a sexier name. 3/4 of these places toss gay people off the tallest building in sight and throw rocks at women for being victim of rape. What a sad joke.</t>
  </si>
  <si>
    <t>Este es probablemente el comité que decide quién vende petróleo al mundo. Simplemente le dieron un nombre más sexy. 3/4 de estos lugares arrojan a personas homosexuales desde el edificio más alto a la vista y arrojan piedras a las mujeres por ser víctimas de violación. Que triste broma.</t>
  </si>
  <si>
    <t>@bellpickle (Well, "lol gay" humor, anyway. Not so much rape jokes, though I can't really say stuff where rape is the punchline is a joke.)</t>
  </si>
  <si>
    <t>@bellpickle (Bueno, humor "lol gay", de todos modos. No tanto chistes sobre violaciones, aunque realmente no puedo decir cosas donde la violación es el remate es una broma).</t>
  </si>
  <si>
    <t>Joey has tweeted jokes about child rape, rape in general and used the n word and his gimmick is based on wrestling fans thinking being gay is funny</t>
  </si>
  <si>
    <t>Joey tuiteó chistes sobre violaciones infantiles, violaciones en general y usó la palabra n y su truco se basa en que los fanáticos de la lucha libre piensan que ser gay es divertido.</t>
  </si>
  <si>
    <t>RT @SexyIsntSexist: I smiled at a woman. This means I'm a sexist #PeakFeminism by @@MartinDaubney | via @Telegraph http://t.co/MYV14dRPLS</t>
  </si>
  <si>
    <t>RT @SexyIsntSexist: Le sonreí a una mujer. Esto significa que soy sexista #PeakFeminism por @@MartinDaubney | vía @Telegraph http://t.co/MYV14dRPLS</t>
  </si>
  <si>
    <t>@ladyurbanfox @whedonworship i ship you 2 angry feminazi's together ur hate would b so cute together "i hate this thing" "so do i" "omg yas"</t>
  </si>
  <si>
    <t>@ladyurbanfox @whedonworship te envío 2 feminazis enojadas juntas, tu odio sería tan lindo juntas "odio esto" "yo también" "omg yas"</t>
  </si>
  <si>
    <t>RT @EmmaKallenbach_: @HarryFremantle @TheJordanDenton it's true, women's sport is awful, it lacks so much quality... I'd rather watch men's…</t>
  </si>
  <si>
    <t>RT @EmmaKallenbach_: @HarryFremantle @TheJordanDenton es cierto, el deporte femenino es horrible, le falta mucha calidad... Prefiero ver el masculino...</t>
  </si>
  <si>
    <t>So it’s ok for a white male senator to call a female colleague a “fucking bitch” but a female senator wearing a wig IS A BRIDGE TOO FAR.</t>
  </si>
  <si>
    <t>Así que está bien que un senador blanco llame a una colega "maldita perra", pero una senadora con peluca ES UN PUENTE DEMASIADO LEJOS.</t>
  </si>
  <si>
    <t>WATCH: Audience Revolts After Margaret Cho Jokes About Rape, Whites, Gay People http://ift.tt/1PBf3WW (BB)</t>
  </si>
  <si>
    <t>VER: El público se rebela después de que Margaret Cho bromeara sobre violaciones, blancos y homosexuales http://ift.tt/1PBf3WW (BB)</t>
  </si>
  <si>
    <t>RT @LynneMcGranger: #MKR #catchup. Annie you're spirit animal is #crazydame. Kat you're spirit animal is #pieceofwork #justsaying</t>
  </si>
  <si>
    <t>RT @LynneMcGranger: #MKR #ponerse al día. Annie, tu espíritu animal es #crazydame. Kat, tu espíritu animal es #pieceofwork #solodiciendo</t>
  </si>
  <si>
    <t>Is your “statue of limitations” comment referring to his recent movie that is basically a feature length gay rape joke? People who are really sorry about making homophobic comments don’t go on to make movies like this.</t>
  </si>
  <si>
    <t>¿Su comentario sobre la "estatua de las limitaciones" se refiere a su reciente película que es básicamente una broma sobre una violación gay? Las personas que realmente lamentan hacer comentarios homofóbicos no hacen películas como esta.</t>
  </si>
  <si>
    <t>#MileyCyrus Miley Cyrus makes date rape joke: ‘Everyone’s a little bit gay… all it takes is one cocktail’ http://ift.tt/RHGQPx</t>
  </si>
  <si>
    <t>#MileyCyrus Miley Cyrus hace una broma sobre violación en una cita: "Todo el mundo es un poco gay... todo lo que se necesita es un cóctel" http://ift.tt/RHGQPx</t>
  </si>
  <si>
    <t>Girl's don't have to shave, being gay isn't a choice, being sexist is stupid, being racist is pointless, and rape isn't funny. Wake up!</t>
  </si>
  <si>
    <t>Las chicas no tienen que afeitarse, ser gay no es una opción, ser sexista es estúpido, ser racista no tiene sentido y la violación no es graciosa. ¡Despertar!</t>
  </si>
  <si>
    <t>Whether it's a guy using "gay" as a negative, making rape jokes, talking over a woman, or any other myriad of toxic behaviour and social currency, you can start by not laughing or joining in, or by actually saying "#NotCoolMan" and letting them know where you stand.</t>
  </si>
  <si>
    <t>Ya sea que se trate de un hombre que usa "gay" como negativo, hace bromas sobre violaciones, habla sobre una mujer o cualquier otro tipo de comportamiento tóxico y moneda social, puede comenzar por no reírse o unirse, o decir "#NotCoolMan". y haciéndoles saber cuál es su posición.</t>
  </si>
  <si>
    <t>RT @Shermertron: @HumanistFury @MT8_9 @jennykutner I love how a journalist blocked me (ostensibly us) for criticizing her "journalism."</t>
  </si>
  <si>
    <t>RT @Shermertron: @HumanistFury @MT8_9 @jennykutner Me encanta cómo una periodista me bloqueó (ostensiblemente a nosotros) por criticar su "periodismo".</t>
  </si>
  <si>
    <t>RT @sharkYObitch I'm not sexist but right now I hate girls !!!!</t>
  </si>
  <si>
    <t>RT @sharkYObitch No soy sexista pero ahora mismo odio a las chicas!!!!</t>
  </si>
  <si>
    <t>I don't care what country you come from as long as you are willing to assimilate into American culture. Maybe in whatever shithole country Ted came from, what he said is acceptable, but in America, you better not call a female co-worker a "Fucking bitch"</t>
  </si>
  <si>
    <t>No me importa de qué país vengas, siempre y cuando estés dispuesto a asimilarte a la cultura estadounidense. Tal vez en cualquier país de mierda de donde vino Ted, lo que dijo es aceptable, pero en Estados Unidos, es mejor que no llames a una compañera de trabajo "puta perra".</t>
  </si>
  <si>
    <t>Do you the definition of a woman. It means an a adult woman. So you calling a 15 year old little girl is beyond me and I’m talking about the dude as well how are u gonna put words into this man mouth and tell him what’s he meant to call y’all was a bitch bc he used female...</t>
  </si>
  <si>
    <t>¿Conoces la definición de mujer? Significa una mujer adulta. Así que llamar a una niña de 15 años está más allá de mí y estoy hablando del tipo también, ¿cómo vas a poner palabras en la boca de este hombre y decirle cómo quiso llamarlos? Todos ustedes eran una perra porque usó mujer. ...</t>
  </si>
  <si>
    <t>This guy is a pansy I mean did he not fight DiMaggio I don't get it , sounds like a joke. So he just stayed there and let himself get raped. One of the old gay sayings you can't rape the willing..</t>
  </si>
  <si>
    <t>Este tipo es un marica, quiero decir, ¿no peleó contra DiMaggio? No lo entiendo, suena como una broma. Así que se quedó allí y se dejó violar. Uno de los viejos dichos gays que no puedes violar a los que están dispuestos..</t>
  </si>
  <si>
    <t>@ZariaVonMars mongering. The ignorance the abortion / gay / rape "jokes" the subjugation of women and idolizing ignorance and depravity. I</t>
  </si>
  <si>
    <t>@ZariaVonMars traficando. La ignorancia el aborto/la homosexualidad/la violación “bromea” el sometimiento de la mujer y la idolatría de la ignorancia y la depravación. yo</t>
  </si>
  <si>
    <t>things that AREN'T jokes - rape - sexism - racism - suicide - self harm - gay as an insult - mental illness</t>
  </si>
  <si>
    <t>cosas que NO SON bromas - violación - sexismo - racismo - suicidio - autolesiones - gay como insulto - enfermedad mental</t>
  </si>
  <si>
    <t>Feminazi Blog Reminds Liberals Today Is “National Day of Appreciation for Abortion Providers”… http://t.co/73mdNB5ztI</t>
  </si>
  <si>
    <t>El blog de Feminazi les recuerda a los liberales que hoy es el "Día Nacional de Agradecimiento a los Proveedores de Aborto"... http://t.co/73mdNB5ztI</t>
  </si>
  <si>
    <t>The past actions established his pattern of behavior. When he fired Amorosa a female he called of low intelligence a dog! When call black player Sons of Bitches. When called called Colin Powell overrated. Shall I go on. He is racist and sexist.</t>
  </si>
  <si>
    <t>Las acciones pasadas establecieron su patrón de comportamiento. Cuando despidió a una hembra de Amorosa, llamó a un perro de baja inteligencia. Cuando llama al jugador negro Sons of Bitches. Cuando lo llamaron llamó a Colin Powell sobrevalorado. ¿Sigo? Es racista y sexista.</t>
  </si>
  <si>
    <t>Very healthy and very normal to call a female colleague—30 years younger than you and who you've never spoken to before—a "fucking bitch" because you disagree with her assertion that economic hardship is connected to crime.</t>
  </si>
  <si>
    <t>Muy saludable y muy normal llamar a una colega, 30 años más joven que tú y con la que nunca has hablado antes, "jodida perra" porque no estás de acuerdo con su afirmación de que las dificultades económicas están conectadas con el crimen.</t>
  </si>
  <si>
    <t>So race jokes, rape jokes, sex jokes, jokes about death ect ect are all ok but gay jokes aren’t cool. We are so soft man</t>
  </si>
  <si>
    <t>Así que los chistes sobre raza, sobre violaciones, sobre sexo, sobre la muerte, etc., están bien, pero los chistes sobre homosexuales no molan. Somos un hombre tan suave</t>
  </si>
  <si>
    <t>I remember when I used to say youre gay as an insult and use rape joke middle school obby was not pretty</t>
  </si>
  <si>
    <t>Recuerdo cuando solía decir que eres gay como un insulto y usaba una broma sobre la violación. El obby de la escuela secundaria no era bonito.</t>
  </si>
  <si>
    <t>and he used gay as an insult and made rape jokes,, yikes</t>
  </si>
  <si>
    <t>y usó a gay como un insulto e hizo chistes sobre violaciones, yikes</t>
  </si>
  <si>
    <t>A woman asked Dr. Gay about how to talk to men about rape, i.e. why rape jokes do harm. Dr. Gay explained it’s not her burden to teach men. Rape culture won’t die unless men challenge other men. Not just on SV but everyday microaggressions—from jokes to marginalizing comments.</t>
  </si>
  <si>
    <t>Una mujer le preguntó al Dr. Gay cómo hablar con los hombres sobre la violación, es decir, por qué los chistes sobre violaciones hacen daño. La Dra. Gay explicó que no es su responsabilidad enseñar a los hombres. La cultura de la violación no morirá a menos que los hombres desafíen a otros hombres. No solo en SV, sino también en las microagresiones cotidianas, desde bromas hasta comentarios marginales.</t>
  </si>
  <si>
    <t>Why is it okay that: being called "gay" is an insult, women are objects, and rape is a joke.</t>
  </si>
  <si>
    <t>¿Por qué está bien que: ser llamado "gay" es un insulto, las mujeres son objetos y la violación es una broma?</t>
  </si>
  <si>
    <t>Just going to stick my old gamer nose in here and say that I've recently picked up SWTOR again and the community is a total 180° from most of them. I've seen rape jokes, gay jokes, race jokes called out and shut down in general chats pretty regularly.</t>
  </si>
  <si>
    <t>Solo voy a meter mi vieja nariz de jugador aquí y decir que recientemente retomé SWTOR nuevamente y la comunidad es un total de 180 ° de la mayoría de ellos. He visto chistes sobre violaciones, chistes sobre homosexuales, chistes sobre razas criticados y cerrados en chats generales con bastante regularidad.</t>
  </si>
  <si>
    <t>RT @JuddApatow: Releasing private Sony e mails to hurt people is the same as releasing nude photos of Jennifer Lawrence.  Why are they ok t…</t>
  </si>
  <si>
    <t>RT @JuddApatow: Publicar correos electrónicos privados de Sony para lastimar a la gente es lo mismo que publicar fotos de Jennifer Lawrence desnuda. ¿Por qué están bien?…</t>
  </si>
  <si>
    <t>With rapist in chief happening, rape jokes...well. Rape isn't funny anytime so.. NOPE. &amp;amp; just so ANTIQUATED re gay ppl tsk!</t>
  </si>
  <si>
    <t>Con el violador en jefe sucediendo, chistes sobre violaciones... bueno. La violación no es graciosa en ningún momento, así que... NO. &amp;amperio; tan ANTICUADO re gay ppl tsk!</t>
  </si>
  <si>
    <t>All this talk about man / women rape I find very #sexist - gay rape does occur, with much nastier consequences eg aids #newsnight</t>
  </si>
  <si>
    <t>Toda esta charla sobre la violación de hombres / mujeres me parece muy #sexista: la violación gay ocurre, con consecuencias mucho más desagradables, por ejemplo, sida #newsnight</t>
  </si>
  <si>
    <t>@GTM_Al: Ya side bitch gotta know it's rules to this shit..anybody ask you my cousin from jersey thinkin bout moving lmmfao &amp;#128514;&amp;#128514;&amp;#128514;&amp;#128514;</t>
  </si>
  <si>
    <t>@GTM_Al: Tu perra lateral tiene que saber las reglas de esta mierda... alguien te pregunta mi prima de Jersey pensando en mudarse lmmfao &amp;#128514;&amp;#128514;&amp;#128514;&amp;#128514;</t>
  </si>
  <si>
    <t>@sungjjOMG she made rape jokes and used gay as a slur but oh no!!! god forbid people call her out!!! how will she save the kpop now????</t>
  </si>
  <si>
    <t>@sungjjOMG ella hizo chistes sobre violaciones y usó a gay como un insulto, pero ¡oh, no! ¡Dios no permita que la gente la llame! ¿Cómo salvará al kpop ahora????</t>
  </si>
  <si>
    <t>Racism, joke about cancer, hate on gays, disliking Christians, bullying, and rape.people need to get their shit together and stop this</t>
  </si>
  <si>
    <t>Racismo, bromas sobre el cáncer, odio a los homosexuales, aversión a los cristianos, intimidación y violación. La gente necesita organizarse y detener esto.</t>
  </si>
  <si>
    <t>@GibberAUS That girl is hideous in every way...</t>
  </si>
  <si>
    <t>@GibberAUS Esa chica es horrible en todos los sentidos...</t>
  </si>
  <si>
    <t>RT @kellixbrown I'm not sexist, but I really cannot stand women sportscasters. #sorry</t>
  </si>
  <si>
    <t>RT @kellixbrown No soy sexista, pero realmente no soporto a las mujeres comentaristas deportivas. #lo siento</t>
  </si>
  <si>
    <t>Ask this question the next time you joke about some guy &amp;amp; how "they are gonna love him in prison" Gay sex isn't rape</t>
  </si>
  <si>
    <t>Hágase esta pregunta la próxima vez que bromee sobre algún tipo &amp;amp; cómo "lo van a amar en la cárcel" El sexo gay no es violación</t>
  </si>
  <si>
    <t>#MKR Awe never mind - there is always that illustrious Victoria's Secret modelling career Nikki...oh you model for Target. My bad.</t>
  </si>
  <si>
    <t>#MKR Asombro, no importa: siempre está la ilustre carrera de modelo de Victoria's Secret, Nikki... oh, tú modelas para Target. Mi error.</t>
  </si>
  <si>
    <t>RT @underwaterprick: What i learned from #QuestionsForMen http://t.co/GQLKJhWVqq</t>
  </si>
  <si>
    <t>RT @underwaterprick: Lo que aprendí de #QuestionsForMen http://t.co/GQLKJhWVqq</t>
  </si>
  <si>
    <t>Consent issues are the most widely discussed - for a reason, attempted/actual rape/gangrape that is shrugged off in universe is frighteningly common - but there's also the colourism, various forms of sexism, beauty standards, fat shaming, camp gays being jokes not characters...</t>
  </si>
  <si>
    <t>Los problemas de consentimiento son los más discutidos: por alguna razón, el intento/real de violación/violación grupal que se ignora en el universo es terriblemente común, pero también está el colorismo, varias formas de sexismo, estándares de belleza, vergüenza gorda, los gays del campamento son bromas no caracteres...</t>
  </si>
  <si>
    <t>@andythewookie1 From zero to "cunt" in eight seconds. Too bad that word really means "I'm an insecure whiny baby" and says nothing about me.</t>
  </si>
  <si>
    <t>@andythewookie1 De cero a "coño" en ocho segundos. Lástima que esa palabra realmente signifique "Soy un bebé llorón e inseguro" y no diga nada sobre mí.</t>
  </si>
  <si>
    <t>RT @DrBobbyFlavor: #AdviceforYoungFeminists Beware of con artists who co-opt feminism. Don't expect people who profit from a problem to sol…</t>
  </si>
  <si>
    <t>RT @DrBobbyFlavor: #AdviceforYoungFeminists Cuidado con los estafadores que cooptan el feminismo. No espere que las personas que se benefician de un problema resuelvan...</t>
  </si>
  <si>
    <t>#Deadpool: trans jokes gay jokes rape jokes it's</t>
  </si>
  <si>
    <t>#Deadpool: chistes trans, chistes gay, chistes sobre violaciones, es</t>
  </si>
  <si>
    <t>There goes the man-woman wage-gap sham in shambles!..... like all other Feminazi falsities! http://t.co/6jN5AHiqeT</t>
  </si>
  <si>
    <t>¡Ahí va la farsa de la brecha salarial hombre-mujer en ruinas!... ¡como todas las demás falsedades de Feminazi! http://t.co/6jN5AHiqeT</t>
  </si>
  <si>
    <t>RT @ChopraTP: #GermanProfessor gives meaning to term FemiNazi.Doesn't hire "Indian Men" bcz of "Indias's Rape Problem"</t>
  </si>
  <si>
    <t>RT @ChopraTP: #GermanProfessor da significado al término FemiNazi. No contrata a "hombres indios" debido al "problema de violación de Indias"</t>
  </si>
  <si>
    <t>@GRIMACHU @avacadosoup ...rightS plural...</t>
  </si>
  <si>
    <t>@GRIMACHU @avacadosoup ...derechoS plural...</t>
  </si>
  <si>
    <t>he said that lesbians choose to be gay plus he's made rape jokes and also he just annoys the fuck out of me tbh</t>
  </si>
  <si>
    <t>Dijo que las lesbianas eligen ser homosexuales, además de que ha hecho chistes sobre violaciones y también me molesta muchísimo.</t>
  </si>
  <si>
    <t>@kittiedolls @TiodeCapaNegra You have more legal rights than I do, is that OK?</t>
  </si>
  <si>
    <t>@kittiedolls @TiodeCapaNegra Tienes más derechos legales que yo, ¿está bien?</t>
  </si>
  <si>
    <t>RT @M3gaToxic: @TheSavageHelios @gamespot Yep. Not sexist but women need to chill out. Us guys get called many things online and we just br…</t>
  </si>
  <si>
    <t>RT @M3gaToxic: @TheSavageHelios @gamespot Sí. No es sexista, pero las mujeres necesitan relajarse. A nosotros nos llaman muchas cosas en línea y simplemente br...</t>
  </si>
  <si>
    <t>I hate it here why are they excusing the entire point of the show um you shouldn’t be letting people get away with bullying abuse rape fat ass jokes outing people kissing before their ready like Tyler did or Courtney for making it seem like Hannah was the gay one</t>
  </si>
  <si>
    <t>Lo odio aquí, ¿por qué están excusando todo el punto del programa? um, no deberías dejar que la gente se salga con la suya con el acoso, el abuso, la violación, los chistes gordos, sacando a la luz a las personas besándose antes de estar listas como lo hicieron Tyler o Courtney por hacer que pareciera que Hannah era la gay</t>
  </si>
  <si>
    <t>RT @Belfastscouse1: @OK_Commuter_ same. No one involved with the original apparently. And I'm not sexist AT ALL but female Ghostbusters? Li…</t>
  </si>
  <si>
    <t>RT @Belfastscouse1: @OK_Commuter_ igual. Nadie involucrado con el original aparentemente. Y no soy sexista EN ABSOLUTO, pero ¿mujeres Cazafantasmas? Li…</t>
  </si>
  <si>
    <t>@AWPromotions so john cena make gay comments. You make a joke about RAPE. Yea cuz thats funny.</t>
  </si>
  <si>
    <t>@AWPromotions para que john cena haga comentarios gay. Haces una broma sobre la VIOLACIÓN. Sí, porque eso es gracioso.</t>
  </si>
  <si>
    <t>Cancel culture is a fair thing to use when someone commits a crime like rape, pedophelia, sexual assault, that’s fine. But when you destroy someone’s career over a gay joke they said when they were fifteen, 9 years before they are fully developed. That’s where the line is drawn</t>
  </si>
  <si>
    <t>Cancelar la cultura es justo cuando alguien comete un delito como violación, pedofilia, agresión sexual, eso está bien. Pero cuando destruyes la carrera de alguien por una broma gay, dijeron cuando tenían quince años, 9 años antes de que estuvieran completamente desarrollados. Ahí es donde se dibuja la línea</t>
  </si>
  <si>
    <t>I almost hope someone at the table mocks the #KillerBlondes because their deconstructed lemon tart looks like crap "just like us" #MKR</t>
  </si>
  <si>
    <t>Casi espero que alguien en la mesa se burle de las #KillerBlondes porque su tarta de limón deconstruida parece una mierda "igual que nosotros" #MKR</t>
  </si>
  <si>
    <t>They are really proving they are dumb blondes #MKR</t>
  </si>
  <si>
    <t>Realmente están demostrando que son rubias tontas #MKR</t>
  </si>
  <si>
    <t>RT @AllstateJackie: Antis will stop treating blocks as trophies as soon as feminists stop treating blocks as arguments. 🐸☕ #GamerGate</t>
  </si>
  <si>
    <t>RT @AllstateJackie: Los antis dejarán de tratar los bloques como trofeos tan pronto como las feministas dejen de tratar los bloques como argumentos. 🐸☕ #GamerGate</t>
  </si>
  <si>
    <t>@PrivWhiteGirl Yes. I find the sense of proportional relevance interesting.</t>
  </si>
  <si>
    <t>@PrivWhiteGirl Sí. Encuentro interesante el sentido de relevancia proporcional.</t>
  </si>
  <si>
    <t>I don’t like females who feel the need to call others bitches because of how they choose to use the phone they bought...what’s the reason?</t>
  </si>
  <si>
    <t>No me gustan las mujeres que sienten la necesidad de llamar perras a los demás por cómo eligen usar el teléfono que compraron... ¿cuál es la razón?</t>
  </si>
  <si>
    <t>@MannyDiesel: Def not cowboy lol RT @ArtofFloyd: Terrell Owens was the best Eagle &amp;amp; Cowboy ever ..dude cried like a bitch on tv, over Romo</t>
  </si>
  <si>
    <t>@MannyDiesel: Definitivamente no vaquero lol RT @ArtofFloyd: Terrell Owens fue el mejor Eagle &amp;amp; Vaquero alguna vez ... amigo lloró como una perra en la televisión, por Romo</t>
  </si>
  <si>
    <t>@mykitchenrules Kat be humiliated from your attitude.. Not your cooking. #MKR</t>
  </si>
  <si>
    <t>@mykitchenrules Kat se siente humillada por tu actitud... No por tu forma de cocinar. #MKR</t>
  </si>
  <si>
    <t>I hope to god Kat cant sleep at night #MKR</t>
  </si>
  <si>
    <t>Espero por Dios que Kat no pueda dormir por la noche #MKR</t>
  </si>
  <si>
    <t>*most boys @ihatethiskid I'm not sexist but all the internet does is show that most girls don't know how to form their own opinions.</t>
  </si>
  <si>
    <t>*la mayoría de los chicos @ihatethiskid No soy sexista, pero todo lo que Internet muestra es que la mayoría de las chicas no saben cómo formarse sus propias opiniones.</t>
  </si>
  <si>
    <t>“@guardian: Miley Cyrus makes date rape joke onstage at GAY http://gu.com/p/3p62t/tw” Can't defend this girl anymore, completely unacceptable</t>
  </si>
  <si>
    <t>“@guardian: Miley Cyrus hace una broma sobre violación en una cita en GAY http://gu.com/p/3p62t/tw” No puedo defender más a esta chica, completamente inaceptable</t>
  </si>
  <si>
    <t>yo just wondering haha is your name a rape joke or a gay joke I cant tell and im just curious haha</t>
  </si>
  <si>
    <t>solo me preguntaba jaja es tu nombre una broma de violación o una broma gay que no puedo decir y solo tengo curiosidad jaja</t>
  </si>
  <si>
    <t>the slurs weren’t even the worst of it she deadass made several rape jokes at the expense of gay and trans women</t>
  </si>
  <si>
    <t>los insultos ni siquiera fueron lo peor, ella hizo varios chistes sobre violaciones a expensas de las mujeres homosexuales y trans</t>
  </si>
  <si>
    <t>I disagree with almost everything AOC says. Since I’m a female, if I call her a fucking bitch is that still misogyny? (I won’t even address the bigotry comment because you just started throwing out an accusatory word without understanding what it is apparently)</t>
  </si>
  <si>
    <t>No estoy de acuerdo con casi todo lo que dice AOC. Como soy mujer, si la llamo puta perra, ¿sigue siendo misoginia? (Ni siquiera abordaré el comentario de intolerancia porque simplemente comenzaste a lanzar una palabra acusatoria sin entender lo que aparentemente es)</t>
  </si>
  <si>
    <t>In the real world, if a man calls a female coworker a fucking bitch, he's getting canned.</t>
  </si>
  <si>
    <t>En el mundo real, si un hombre llama puta perra a una compañera de trabajo, lo enlatan.</t>
  </si>
  <si>
    <t>Twitter should be paying all their black and gay users for making this app what it is. If it was up to the hetero-caucasians they’d just be tweeting Taylor swift lyrics and rape jokes.</t>
  </si>
  <si>
    <t>Twitter debería pagar a todos sus usuarios negros y homosexuales por hacer de esta aplicación lo que es. Si dependiera de los heterocaucásicos, simplemente estarían tuiteando letras de canciones de Taylor Swift y chistes sobre violaciones.</t>
  </si>
  <si>
    <t>Or when a male Congressman calls a female Congressman a “f**king bitch”?</t>
  </si>
  <si>
    <t>¿O cuando un congresista llama a una congresista "maldita perra"?</t>
  </si>
  <si>
    <t>@werelionj It is ridiculous! Rape jokes about Tifa sleeping without panties, and horrible jokes about Cloud being Gay…</t>
  </si>
  <si>
    <t>@werelionj ¡Es ridículo! Bromas de violación sobre Tifa durmiendo sin ropa interior, y chistes horribles sobre Cloud siendo gay...</t>
  </si>
  <si>
    <t>Imagine being an adult and still making rape jokes and using words like "hijra" and "gay" to throw insults as if the third gender and homosexuals don't belong to the human species.</t>
  </si>
  <si>
    <t>Imagina ser un adulto y seguir haciendo bromas sobre violaciones y usando palabras como "hijra" y "gay" para lanzar insultos como si el tercer género y los homosexuales no pertenecieran a la especie humana.</t>
  </si>
  <si>
    <t>RT @McGorrigan I'm not sexist but woman's football makes me feel sick</t>
  </si>
  <si>
    <t>RT @McGorrigan No soy machista pero el fútbol femenino me enferma</t>
  </si>
  <si>
    <t>The Advocate Owners Are Responsible For Rape Joke-Filled Most Offensive Red Carpet Interview Ever: ... http://bit.ly/1ldFSSg #gay #news</t>
  </si>
  <si>
    <t>Los propietarios de The Advocate son responsables de la entrevista de alfombra roja más ofensiva llena de bromas sobre violación: ... http://bit.ly/1ldFSSg #gay #news</t>
  </si>
  <si>
    <t>RT @LordMafffsss: @NigerianNytmare but he's a dude though. I'm not sexist but I tend to affiliate with the male characters. Majority of com…</t>
  </si>
  <si>
    <t>RT @LordMafffsss: @NigerianNytmare pero es un tipo. No soy sexista, pero tiendo a afiliarme a los personajes masculinos. La mayoría de com…</t>
  </si>
  <si>
    <t>#LGBTIQ proven RAPE JOKE CULTURED, led by RAINBOW ALP COMMUNITY FASCISTIC POLITICS, all to see GAY FILTH MAGGOT, BULLY ALP - GREENS, same filth cultcha, #Election2019 like no other. 2Party Implosion, @WSWS_Updates lucky HOMOSEXUALS, HATE #METOO HYPOCRITE #LGBTIQ politics</t>
  </si>
  <si>
    <t>#LGBTIQ probó VIOLACIÓN JOKE CULTURED, dirigida por RAINBOW ALP COMMUNITY FASCISTIC POLITICS, todo para ver GAY FILTH MAGGOT, BULLY ALP - GREENS, la misma inmundicia cultcha, #Election2019 como ninguna otra. 2Party Implosion, @WSWS_Updates afortunados HOMOSEXUALES, ODIO #METOO HYPOCRITE #LGBTIQ política</t>
  </si>
  <si>
    <t>UNBIASED TOTALLY UNSEXIST MALE OPINION ALERT @isaiah_guy Im not sexist but I swear female comedians are not funny at all</t>
  </si>
  <si>
    <t>ALERTA DE OPINIÓN MASCULINA TOTALMENTE NO SEXISTA IMPARCIAL @isaiah_guy No soy sexista, pero juro que las comediantes no son graciosas en absoluto</t>
  </si>
  <si>
    <t>Seriously, Kat? Tasteless. You're a grown woman. #MKR</t>
  </si>
  <si>
    <t>¿En serio Kat? Insípido. Eres una mujer adulta. #MKR</t>
  </si>
  <si>
    <t>RT @oldgfatherclock: @YesYoureSexist @mjb_1971 it's not the same job...otherwise they'd be competing against each other. Better sportsperso…</t>
  </si>
  <si>
    <t>RT @oldgfatherclock: @YesYoureSexist @mjb_1971 no es el mismo trabajo... de lo contrario estarían compitiendo entre sí. Mejor deportista…</t>
  </si>
  <si>
    <t>Well males of this generation didn’t do that most of these “rules” were created years ago by not only males females too females oppress other females Females call other female bitches and stuff more than males do it’s just when males do it they dont care thats why its stereotype</t>
  </si>
  <si>
    <t>Bueno, los machos de esta generación no hicieron que la mayoría de estas "reglas" fueran creadas hace años no solo por machos, hembras, sino que las hembras oprimen a otras hembras. Las hembras llaman perras a otras hembras y cosas más que los machos. por eso es estereotipo</t>
  </si>
  <si>
    <t>Rape Joke, AVERT YOUR EYES! Why won't a group of gay bears gang rape Bryan Fischer? Sorry.</t>
  </si>
  <si>
    <t>Broma de violación, ¡EVITE SUS OJOS! ¿Por qué un grupo de osos homosexuales no viola en grupo a Bryan Fischer? Perdón.</t>
  </si>
  <si>
    <t>2000 watched today feels right. One of the best 80s song of all time "That Ain't Working" has the f word in it to describe gay people. They have to bleep it out when they play it today, I had totally forgotten it until I streamed it one day and it made me want to puke. Rape jokes</t>
  </si>
  <si>
    <t>2000 visto hoy se siente bien. Una de las mejores canciones de los 80 de todos los tiempos, "That Ain't Working", tiene la palabra f para describir a las personas homosexuales. Tienen que escucharlo cuando lo juegan hoy, lo había olvidado por completo hasta que lo transmití un día y me dieron ganas de vomitar. chistes de violacion</t>
  </si>
  <si>
    <t>Reminder to self: quit being impressed when straight male comics don't have a joke about gay people, rape, or bitches (right?).</t>
  </si>
  <si>
    <t>Recordatorio: deja de impresionarte cuando los cómics de hombres heterosexuales no tienen un chiste sobre personas homosexuales, violaciones o perras (¿verdad?).</t>
  </si>
  <si>
    <t>Hey! Typically, I'm inclined just to roll my eyes and scroll by a lot of things. However, I've reached a decision regarding some things. Your ticket to the Block Party includes: - Prison rape jokes - Jokes about Trump and Putin being gay - Liking or RT any Republican tweets</t>
  </si>
  <si>
    <t>¡Oye! Por lo general, me inclino a poner los ojos en blanco y desplazarme por muchas cosas. Sin embargo, he llegado a una decisión con respecto a algunas cosas. Tu boleto para la Block Party incluye: - Chistes sobre violaciones en prisión - Chistes sobre que Trump y Putin son homosexuales - Me gusta o RT cualquier tuit republicano</t>
  </si>
  <si>
    <t>Years &amp; Years' Olly Alexander speaks about receiving 'gay hate' and 'rape jokes' online http://yhoo.it/1RFYwqz</t>
  </si>
  <si>
    <t>Olly Alexander de Years &amp; Years habla sobre recibir 'odio gay' y 'chistes sobre violaciones' en línea http://yhoo.it/1RFYwqz</t>
  </si>
  <si>
    <t>RT @TehMenz: @MT8_9 @brenbarber @MadMax9990 This tweet deserves more love. It's a good point.</t>
  </si>
  <si>
    <t>RT @TehMenz: @MT8_9 @brenbarber @MadMax9990 Este tweet merece más amor. Es un buen punto.</t>
  </si>
  <si>
    <t>@jwillmitch318 @Magnusxxn @AdamHorowitzLA Adultery:canon. Rape jokes:canon. Man ignoring a woman's requests 2 stay away:canon. BUT OH NO GAY</t>
  </si>
  <si>
    <t>@jwillmitch318 @Magnusxxn @AdamHorowitzLA Adulterio: canon. Chistes sobre violaciones: canon. Hombre ignorando las solicitudes de una mujer 2 manténgase alejado: canon. PERO OH NO GAY</t>
  </si>
  <si>
    <t>Are you going to talk about all of the FUNimation leaks? How about @VoiceOfVegeta's gay rape orgy? How about @SeanSchemmel's homophobic slurs or @Rialisms's joke about "the rape corner"? I thought you were "@Anime's most trusted news source"... why the sudden silence?</t>
  </si>
  <si>
    <t>¿Vas a hablar sobre todas las filtraciones de FUNimation? ¿Qué tal la orgía de violación gay de @VoiceOfVegeta? ¿Qué tal los insultos homofóbicos de @SeanSchemmel o la broma de @Rialisms sobre "el rincón de la violación"? Pensé que eras "la fuente de noticias más confiable de @Anime"... ¿por qué el silencio repentino?</t>
  </si>
  <si>
    <t>Out of the two blondes, which one is Beavis and which is Butthead #MKR</t>
  </si>
  <si>
    <t>De las dos rubias, cuál es Beavis y cuál es Butthead #MKR</t>
  </si>
  <si>
    <t>RT @Salon | http://bit.ly/OaDT7v Rape analogies, gay jokes, rampant Muslim-hating + #PaulRyan @zaidjilani goes inside #2012GOP</t>
  </si>
  <si>
    <t>RT @Salón | http://bit.ly/OaDT7v Analogías de violación, chistes gay, odio desenfrenado a los musulmanes + #PaulRyan @zaidjilani entra #2012GOP</t>
  </si>
  <si>
    <t>Once and for all, PRRD is not an Ally. People who jokes about being gay and curing himself, jokes about rape, and a murderer is not open to our Community. Bye.</t>
  </si>
  <si>
    <t>De una vez por todas, PRRD no es un Aliado. La gente que bromea sobre ser gay y curarse a sí mismo, bromea sobre la violación y un asesino no está abierto a nuestra Comunidad. Adiós.</t>
  </si>
  <si>
    <t>David Corn's "collegial &amp; exuberant" r the new "I'm gay" by Kevin Spacey. Disgusting excuses 4 sexual predator behavior who jokes about rape</t>
  </si>
  <si>
    <t>El "colegial y exuberante" de David Corn o el nuevo "I'm gay" de Kevin Spacey. Excusas repugnantes 4 comportamiento de depredador sexual que bromea sobre violación</t>
  </si>
  <si>
    <t>True, but is one gay slur like Jeff made as bad as the bullying and rape jokes and attacks on an hg, like Kevin, already going home?</t>
  </si>
  <si>
    <t>Cierto, pero ¿un insulto gay como el de Jeff es tan malo como los chistes sobre acoso y violación y los ataques a un hg, como Kevin, que ya se va a casa?</t>
  </si>
  <si>
    <t>Just watched "The In-Laws". Movie ends on a "gay, prison rape joke". #Classic</t>
  </si>
  <si>
    <t>Acabo de ver "Los suegros". La película termina con una "broma de violación gay en prisión". #Clásico</t>
  </si>
  <si>
    <t>Rape isn't something to joke with and rapist should be raped to death by gay thugs</t>
  </si>
  <si>
    <t>La violación no es algo con lo que bromear y el violador debería ser violado hasta la muerte por matones homosexuales.</t>
  </si>
  <si>
    <t>RT @AsheSchow: Women’s Studies: Learn how to tell other women they should study something other than women’s studies RT @Eliah_R: http://t.…</t>
  </si>
  <si>
    <t>RT @AsheSchow: Estudios de la Mujer: Aprende cómo decirles a otras mujeres que deben estudiar algo que no sea estudios de la mujer RT @Eliah_R: http://t.…</t>
  </si>
  <si>
    <t>@halalflaws @haroonstyles @AMohedin @islamdefense @greenlinerzjm And 4:34 tells women that men are superior and that husbands can beat wives</t>
  </si>
  <si>
    <t>@halalflaws @haroonstyles @AMohedin @islamdefense @greenlinerzjm Y 4:34 les dice a las mujeres que los hombres son superiores y que los esposos pueden golpear a las esposas</t>
  </si>
  <si>
    <t>You guys forgot to say: call female lawmakers “fucking bitch”, or to: club veterans who walk up to you, or: to wish pedophiles well !! Lindsey Graham is not a Republican. He’s Trump’s court jester of the LIARS party !!</t>
  </si>
  <si>
    <t>Se les olvidó decir: llamar a las legisladoras "maldita perra", o a: los veteranos del club que se acercan a ustedes, o: ¡desearles lo mejor a los pedófilos! Lindsey Graham no es republicana. ¡¡Es el bufón de la corte de Trump del partido MENTIROSO!!</t>
  </si>
  <si>
    <t>Alright, fine. Rape jokes are bad. Stay in school kids. Be gay do crime.</t>
  </si>
  <si>
    <t>Bien, bien. Los chistes sobre violaciones son malos. Quédense en los niños de la escuela. Ser gay hacer crimen.</t>
  </si>
  <si>
    <t>who a bitch?? it’s crazy to me you don’t got the security with in your self to even have a profile pic but can call females a bitch...</t>
  </si>
  <si>
    <t>quien perra?? Es una locura para mí que no tengas la seguridad en ti mismo para tener una foto de perfil, pero puedes llamar perras a las mujeres...</t>
  </si>
  <si>
    <t>RT @Connor_Reed77: I'm not sexist but there's no way the nhl should let women in. They play a non-checking game. It's two totally different…</t>
  </si>
  <si>
    <t>RT @Connor_Reed77: No soy sexista, pero no hay forma de que la NHL deje entrar a las mujeres. Juegan un juego sin pasar. Son dos totalmente diferentes...</t>
  </si>
  <si>
    <t>@z0mgItsHutch So when we make a rape joke, or a gay joke, or a racist joke, even ironically, there is someone in the room who is reinforced</t>
  </si>
  <si>
    <t>@z0mgItsHutch Así que cuando hacemos un chiste sobre violación, un chiste gay o un chiste racista, incluso irónicamente, hay alguien en la sala que se ve reforzado.</t>
  </si>
  <si>
    <t>@Lesleywallace1: #QuestionsForMen Have you been told your pants are distraction to boys in school? Just our shirts. http://t.co/0W5HYr3p0B</t>
  </si>
  <si>
    <t>@Lesleywallace1: #QuestionsForMen ¿Te han dicho que tus pantalones son una distracción para los niños en la escuela? Solo nuestras camisas. http://t.co/0W5HYr3p0B</t>
  </si>
  <si>
    <t>@maaac_daddy @N0_Pomo_ @LukeDuffy4 @Purr_Gande Oh gosh, its banter, dude. And I'm a girl bruh but sure kick  #feminazi</t>
  </si>
  <si>
    <t>@maaac_daddy @N0_Pomo_ @LukeDuffy4 @Purr_Gande Oh Dios, es una broma, amigo. Y soy una chica bruh pero patea seguro #feminazi</t>
  </si>
  <si>
    <t>Calling a female colleague a "fucking bitch" is not treating them as an equal. I'd like to see his male colleagues come forward and say "Yeah, he calls me a fucking bitch everyday bro! Fist bump! Now chest bump! Fuck yeah!" Not gonna happen cuz it doesn't happen.</t>
  </si>
  <si>
    <t>Llamar a una colega "perra de mierda" no es tratarla como a una igual. Me gustaría ver a sus colegas masculinos presentarse y decir: "¡Sí, él me llama puta todos los días, hermano! ¡Golpe de puño! ¡Ahora golpe de pecho! ¡Joder, sí!" No va a suceder porque no sucede.</t>
  </si>
  <si>
    <t>Please leave the rape and/or gay jokes to conservatives and Bill Maher types. Please hear me out: these are homophobic comments even if you don’t see yourself as homophobic. These are implying rape is ok if it happens to the “right” people.</t>
  </si>
  <si>
    <t>Por favor, dejen las bromas sobre violaciones y/o homosexuales para los conservadores y los tipos de Bill Maher. Por favor, escúchame: estos son comentarios homofóbicos incluso si no te ves a ti mismo como homofóbico. Esto implica que la violación está bien si le sucede a las personas "correctas".</t>
  </si>
  <si>
    <t>Every time I try to read this book I get to the part where school &amp;amp; YA are a murderous feminazi conspiracy, and stop http://t.co/W03kbqJQqZ</t>
  </si>
  <si>
    <t>Cada vez que trato de leer este libro llego a la parte donde la escuela &amp; amp; YA son una conspiración feminazi asesina, y paren http://t.co/W03kbqJQqZ</t>
  </si>
  <si>
    <t>Gay AppStore Says: Rape Jokes Forced Olly Alexander to Avoid Social Media (Video): http://bit.ly/1oO1ihK</t>
  </si>
  <si>
    <t>Gay AppStore dice: Las bromas sobre violaciones obligaron a Olly Alexander a evitar las redes sociales (video): http://bit.ly/1oO1ihK</t>
  </si>
  <si>
    <t>Haha jokes on you, i havent started on anything yet *cries* -Archer 2018 Dont noise - Gian 2018 Its not rape if were both crying - Jared 2018 My ass is sweating -Kyle 2018 Yung flashdrive pala natin may usb -Loyd 2018 Jokes on you gay shit i can't read english -Raven 2018</t>
  </si>
  <si>
    <t>Jaja bromea contigo, todavía no he empezado nada *llora* -Archer 2018 No hagas ruido - Gian 2018 No sería una violación si ambos lloramos - Jared 2018 Mi trasero está sudando -Kyle 2018 Yung flashdrive pala natin may usb -Loyd 2018 Bromas en tu mierda gay no puedo leer ingles -Raven 2018</t>
  </si>
  <si>
    <t>RT @BeyondBabyMamas: Mamas, if your child is btwn ages 4-12 and you're struggling to buy a holiday toy,fill out this form: http://t.co/EJ2a…</t>
  </si>
  <si>
    <t>RT @BeyondBabyMamas: Mamás, si su hijo tiene entre 4 y 12 años y está luchando para comprar un juguete navideño, complete este formulario: http://t.co/EJ2a...</t>
  </si>
  <si>
    <t>RT @CraigSJ: Live footage of Patricia Arquette asking gays &amp;amp; people of color to help her get better pay. http://t.co/oDcIyqbknM</t>
  </si>
  <si>
    <t>RT @CraigSJ: Imágenes en vivo de Patricia Arquette preguntando a gays &amp;amp; gente de color para ayudarla a obtener mejores salarios. http://t.co/oDcIyqbknM</t>
  </si>
  <si>
    <t>@LBigmann Never saw.  It's perfect.  But, Twitter is not the same w/o her.</t>
  </si>
  <si>
    <t>@LBigmann Nunca vi. Es perfecto. Pero Twitter no es lo mismo sin ella.</t>
  </si>
  <si>
    <t>@Aloradong_ dis s more lyk a gay joke, not rape! lol</t>
  </si>
  <si>
    <t>¡@Aloradong_ es más una broma gay que una violación! jajaja</t>
  </si>
  <si>
    <t>#NJ #FilAm After Nancy Binay Skin Colour Puns, Gay Filipino Comedian's Rape Joke Incurs ... - International Busine... http://ow.ly/2xdwFf</t>
  </si>
  <si>
    <t>#NJ #FilAm Después de los juegos de palabras con el color de la piel de Nancy Binay, incurre en una broma sobre la violación de un comediante filipino gay... - Negocios internacionales... http://ow.ly/2xdwFf</t>
  </si>
  <si>
    <t xml:space="preserve"> i met that pussy on Ocean Dr . i gave that pussy a pill  &amp;#128524;</t>
  </si>
  <si>
    <t>Conocí a ese coño en Ocean Dr. le di una pastilla a ese coño &amp;#128524;</t>
  </si>
  <si>
    <t>Congratulations Kat. Reckon you may have the whole viewer population against you now 👍 #mkr</t>
  </si>
  <si>
    <t>Felicitaciones Kat. Creo que ahora puedes tener a toda la población de espectadores en tu contra 👍 #mkr</t>
  </si>
  <si>
    <t>Guys females is a degrading term to women so i only call them bitches and hoes now</t>
  </si>
  <si>
    <t>Chicos, hembras es un término degradante para las mujeres, así que ahora solo las llamo perras y azadas.</t>
  </si>
  <si>
    <t>I hate the way you can’t punch people through the internet!! Funny how gays making jokes about male rape but when one of their females faves celebs says they’ve been raped they wouldn’t fucking dare crack a joke!! Minty cunts!! Not only making jokes but OUTING A VICTIM!!</t>
  </si>
  <si>
    <t>¡Odio la forma en que no puedes golpear a la gente a través de Internet! ¡Es gracioso cómo los gays hacen bromas sobre la violación masculina, pero cuando una de sus celebridades favoritas dice que han sido violadas, no se atreverían a hacer una broma! coños de menta!! ¡¡No solo hacer bromas sino SACAR A UNA VÍCTIMA!!</t>
  </si>
  <si>
    <t>RT @of_The_Guild It really pisses me off when anime girls don't have big boobs #NotSexist</t>
  </si>
  <si>
    <t>RT @of_The_Guild Realmente me molesta cuando las chicas de anime no tienen pechos grandes #NotSexist</t>
  </si>
  <si>
    <t>Was this a homophobic joke they were making on CNN? Wow, I thought gay rape was a bad thing and nothing to be making fun of! #LGBT #lgbtq #homophobie #GaysForTrump #gayrights #MeToo #democrat @BernieSanders @HillaryClinton #TransRightsAreHumanRights</t>
  </si>
  <si>
    <t>¿Era una broma homofóbica que estaban haciendo en CNN? ¡Vaya, pensé que la violación gay era algo malo y nada de lo que burlarse! #LGBT #lgbtq #homofobia #GaysForTrump #gayrights #MeToo #democrat @BernieSanders @HillaryClinton #TransRightsAreHumanRights</t>
  </si>
  <si>
    <t>Wow, season 3 of #MyNameIsEarl also really cranked the amount of gay panic and male rape jokes up to uncomfortable, nearly Seth MacFarlanesque levels. It's like they wanted the show to get cancelled.</t>
  </si>
  <si>
    <t>Wow, la temporada 3 de #MyNameIsEarl también aumentó la cantidad de bromas de pánico gay y violaciones masculinas hasta niveles incómodos, casi Seth MacFarlanesque. Es como si quisieran cancelar el programa.</t>
  </si>
  <si>
    <t>#CuntAndAndre #CuntAndAndre #CuntAndAndre #MKR biggest FLOGS the show has ever had on it. EVER!! #CANTCOOK  #FUCKOFF #KatAndAndre</t>
  </si>
  <si>
    <t>#CuntAndAndre #CuntAndAndre #CuntAndAndre #MKR Los FLOGS más grandes que haya tenido el programa. ¡¡SIEMPRE!! #CANTCOOK #FUCKOFF #KatAndAndre</t>
  </si>
  <si>
    <t>ugh. Kat is still annoying. GO AWAY. #MKR</t>
  </si>
  <si>
    <t>puaj. Kat sigue siendo molesta. IRSE. #MKR</t>
  </si>
  <si>
    <t>RT @MABnoxshuz All femal ghostbusters? Sorry...I'm not sexist but that ain't gonna work and nobody is gonna go and watch it! #FLOP</t>
  </si>
  <si>
    <t>RT @MABnoxshuz ¿Todas las cazafantasmas femeninas? Lo siento... no soy sexista, pero eso no va a funcionar y nadie irá a verlo. #FRACASO</t>
  </si>
  <si>
    <t>Haha did you watch big brother?, “Zankie” was disgusting and literally a straight guy and gay guy “playing it up”. Also frankie made rape jokes and literally said being lesbian is a choice unlike being gay cuz he’s a mysoginistic ass I am like ???</t>
  </si>
  <si>
    <t>Jaja, ¿viste al hermano mayor?, "Zankie" era repugnante y, literalmente, un hombre heterosexual y un hombre gay "jugando". También frankie hizo chistes sobre violaciones y literalmente dijo que ser lesbiana es una elección a diferencia de ser gay porque es un idiota mioginista.</t>
  </si>
  <si>
    <t>Everybody made a rape/gay/molesting joke about Michael Jackson idc what y'all say</t>
  </si>
  <si>
    <t>Todo el mundo hizo una broma sobre violación/gay/abuso sexual sobre Michael Jackson, ¿qué decís?</t>
  </si>
  <si>
    <t>Kat seriously turn it down... #mkr</t>
  </si>
  <si>
    <t>Kat, en serio, bájalo... #mkr</t>
  </si>
  <si>
    <t>#KellyFile #Hannity #TCOT</t>
  </si>
  <si>
    <t>RT @Mickens__: This is the exact reason why Women shouldn't be involved. Not sexist. But situations like this will always be blown out of p…</t>
  </si>
  <si>
    <t>RT @Mickens__: Esta es la razón exacta por la que las mujeres no deberían participar. No sexista. Pero situaciones como esta siempre quedarán boquiabiertas…</t>
  </si>
  <si>
    <t>RT @Wateronatrain: @MT8_9 You might like this http://t.co/c9m2pFmFJ3 #patriarchy</t>
  </si>
  <si>
    <t>RT @Wateronatrain: @ MT8_9 Te puede gustar esto http://t.co/c9m2pFmFJ3 #patriarcado</t>
  </si>
  <si>
    <t>Oh kat.... never mind #cuntandandre #mkr</t>
  </si>
  <si>
    <t>Oh gato.... no importa #cuntandandre #mkr</t>
  </si>
  <si>
    <t>@ThatSabineGirl Green and Purple wasn't a rape joke. It was two MEN appreciating each other's bodies. It's about spreading gay awareness.</t>
  </si>
  <si>
    <t>@ThatSabineGirl Green and Purple no era una broma sobre violaciones. Eran dos HOMBRES apreciando el cuerpo del otro. Se trata de difundir la conciencia gay.</t>
  </si>
  <si>
    <t>Why do straight AND gay men think rape jokes are funny?</t>
  </si>
  <si>
    <t>¿Por qué los hombres homosexuales y heterosexuales piensan que las bromas sobre violaciones son graciosas?</t>
  </si>
  <si>
    <t>I'm so disgusted that people like Kat is allowed in this competition #mkr</t>
  </si>
  <si>
    <t>Estoy tan disgustado de que personas como Kat puedan participar en esta competencia #mkr</t>
  </si>
  <si>
    <t>RT @jamiecowan92: @frankthewank1 they don't even know what they want, then they say things like "it's a woman's prerogative to change her m…</t>
  </si>
  <si>
    <t>RT @jamiecowan92: @frankthewank1 ni siquiera saben lo que quieren, luego dicen cosas como "es prerrogativa de una mujer cambiar su m...</t>
  </si>
  <si>
    <t>How come straight women think rape jokes about gay men are funny?</t>
  </si>
  <si>
    <t>¿Cómo es que las mujeres heterosexuales piensan que las bromas sobre violaciones de hombres homosexuales son graciosas?</t>
  </si>
  <si>
    <t>RT @MarkTrueblood: TRUTH! A smart woman explains why men don't want to have to "handle" their wives and girlfriends. http://t.co/hcEfq6lsVi…</t>
  </si>
  <si>
    <t>RT @MarkTrueblood: ¡VERDAD! Una mujer inteligente explica por qué los hombres no quieren tener que "manejar" a sus esposas y novias. http://t.co/hcEfq6lsVi…</t>
  </si>
  <si>
    <t>@sara771987 ...like I said.  A "symbol" is a "symbol".  Jewelry, however, can be pawned later.</t>
  </si>
  <si>
    <t>@ sara771987 ... como dije. Un "símbolo" es un "símbolo". Las joyas, sin embargo, se pueden empeñar más tarde.</t>
  </si>
  <si>
    <t>@RobSchneider gay rape joke made me smile #JudgeDredd</t>
  </si>
  <si>
    <t>La broma sobre la violación gay de @RobSchneider me hizo sonreír #JudgeDredd</t>
  </si>
  <si>
    <t>#IndiasDaughter</t>
  </si>
  <si>
    <t>#IndiasHija</t>
  </si>
  <si>
    <t>RT @MilesMTV: This bitch. #NoSexist is walking around with a stroller and a dog in it. You're dog 1. Has legs 2. Doesn't need to be in Star…</t>
  </si>
  <si>
    <t>RT @MilesMTV: Esta perra. #NoSexist es andar con un cochecito y un perro dentro. Eres el perro 1. Tiene patas 2. No necesita estar en Star…</t>
  </si>
  <si>
    <t>@Audmum1 @ILivUndrUrBed @CarolynnEva You linked to BLASPHEMY!!!</t>
  </si>
  <si>
    <t>@Audmum1 @ILivUndrUrBed @CarolynnEva ¡¡¡Te vinculaste a BLASFEMIA!!!</t>
  </si>
  <si>
    <t>I'm tired of all you feminazi's</t>
  </si>
  <si>
    <t>Estoy cansada de todas tus feminazis</t>
  </si>
  <si>
    <t>The Today programme on BBC Radio 4 has reached a new low by inviting homophobic and sexist Tory, Toby Young, on the show to defend Theresa May’s new housing tsar, Roger Scruton - a racist far-right figure who also hates gays and thinks date rape is not a crime #R4Today pic.twitter.com/LnVFzSqJQq</t>
  </si>
  <si>
    <t>El programa Today de BBC Radio 4 ha alcanzado un nuevo mínimo al invitar al tory homofóbico y sexista, Toby Young, al programa para defender al nuevo zar de la vivienda de Theresa May, Roger Scruton, una figura racista de extrema derecha que también odia a los homosexuales y piensa que es una violación en una cita. no es delito #R4Hoy pic.twitter.com/LnVFzSqJQq</t>
  </si>
  <si>
    <t>No, ⁦@RepAOC⁩ , Yoho &amp;amp; all of us, this female included, are calling YOU a “f**king bitch”. Not referring to anyone else, any other female, but you. I also like to call you the F-ing harpy. Everyone knows who I’m talking about.</t>
  </si>
  <si>
    <t>No, @RepAOC, Yoho &amp;amp; todos nosotros, incluida esta mujer, te estamos llamando "puta perra". No me refiero a nadie más, a ninguna otra mujer, excepto a ti. También me gusta llamarte la maldita arpía. Todo el mundo sabe de quién estoy hablando.</t>
  </si>
  <si>
    <t>@Mohitmsood @kiranbhedi @BaidwanGurpal Just like rape jokes, gay jokes also are not funny! Rest its a great parody account! :)</t>
  </si>
  <si>
    <t>@Mohitmsood @kiranbhedi @BaidwanGurpal Al igual que los chistes sobre violaciones, ¡los chistes sobre homosexuales tampoco son graciosos! ¡Descansa, es una gran cuenta de parodia! :)</t>
  </si>
  <si>
    <t>RT @DisgruntleGamer: @MT8_9 @JustLaurenB @grybranix @clitbabe @JulianDavis @Synthovine hospital if he finds out the kids not his.</t>
  </si>
  <si>
    <t>RT @DisgruntleGamer: @MT8_9 @JustLaurenB @grybranix @clitbabe @JulianDavis @Synthovine hospital si descubre que los niños no son suyos.</t>
  </si>
  <si>
    <t>Uhhh if it was gay rape porn or rape tranny porn yeah, it’s not that hard. The dude is publicly reviewing flesh lights and promoting cartoon rape porn....that joke pretty much writes itself......</t>
  </si>
  <si>
    <t>Uhhh si fuera porno de violación gay o porno de violación transexual, sí, no es tan difícil. El tipo está revisando públicamente las luces de carne y promocionando el porno de dibujos animados de violación... esa broma prácticamente se escribe sola...</t>
  </si>
  <si>
    <t>When someone says their opinion shouldn't be invalidated after making a rape joke mid-rant, then calls you gay for calling them out -_-</t>
  </si>
  <si>
    <t>Cuando alguien dice que su opinión no debería ser invalidada después de hacer una broma sobre una violación en medio de una perorata, entonces te llama gay por llamarlo -_-</t>
  </si>
  <si>
    <t>http://t.co/ayOy83G6s0 @abbebarca I'm not sexist but women do cook nd clean better then us #ItsAcompliment</t>
  </si>
  <si>
    <t>http://t.co/ayOy83G6s0 @abbebarca No soy sexista pero las mujeres cocinan y limpian mejor que nosotras #ItsAcompliment</t>
  </si>
  <si>
    <t>RT @Another_Scoop Im not sexist but both of out females managers are fucking retarded and overall useless</t>
  </si>
  <si>
    <t>RT @Another_Scoop No soy sexista, pero nuestras dos gerentes son jodidamente retrasadas y, en general, inútiles.</t>
  </si>
  <si>
    <t>3. People who still get amusement from gay jokes, racist jokes, rape jokes, or any other "joke" that embodies a serious social problem.</t>
  </si>
  <si>
    <t>3. Las personas que todavía se divierten con los chistes gay, los chistes racistas, los chistes sobre violaciones o cualquier otro "chiste" que encarne un problema social grave.</t>
  </si>
  <si>
    <t>Meanwhile Yoho (R-Florida) calls another female peer a "f÷cking bitch." How do women vote for these guys?</t>
  </si>
  <si>
    <t>Mientras tanto, Yoho (R-Florida) llama a otra compañera una "jodida perra". ¿Cómo votan las mujeres por estos chicos?</t>
  </si>
  <si>
    <t>Kirstie, are you making a joke about prison rape? Are you making a joke about sexual assaults against men? If so, this is a pretty horrible thing to joke-or threaten someone-about. Would you make the same crude reference if the person you were talking about was female or gay?</t>
  </si>
  <si>
    <t>Kirstie, ¿estás bromeando sobre la violación en prisión? ¿Estás haciendo una broma sobre las agresiones sexuales contra los hombres? Si es así, esto es algo bastante horrible para bromear, o amenazar a alguien. ¿Harías la misma cruda referencia si la persona de la que hablas fuera mujer o gay?</t>
  </si>
  <si>
    <t>it's almost 2016 rape isn't a joke, racism shouldn't be allowed and homophobic people should respect gays and lesbians</t>
  </si>
  <si>
    <t>es casi 2016 la violación no es una broma, el racismo no debe permitirse y las personas homofóbicas deben respetar a los gays y lesbianas</t>
  </si>
  <si>
    <t>Rape jokes arent funny. Gay jokes arent funny. Racist jokes arent funny. Suicide/self harm jokes arent funny. Y'r gross if u think they are.</t>
  </si>
  <si>
    <t>Los chistes sobre violaciones no son divertidos. Los chistes gay no son divertidos. Los chistes racistas no son divertidos. Los chistes de suicidio/autolesiones no son divertidos. Eres asqueroso si crees que lo son.</t>
  </si>
  <si>
    <t>So I know. That CWs are a fucking joke now but some things should still fucking have them just my take just my onion but I rly wish there was like. At LEAST a csa warning on / / / / / / / / / / / / “dad had girlfriend rape son with autism because he thought boy was gay” article</t>
  </si>
  <si>
    <t>Así que sé. Que los CW son una jodida broma ahora, pero algunas cosas todavía deberían tenerlos, solo mi toma solo mi cebolla, pero realmente desearía que hubiera algo así. Al MENOS una advertencia de csa sobre / / / / / / / / / / / / "padre tenía novia violó a hijo con autismo porque pensó que el niño era gay" artículo</t>
  </si>
  <si>
    <t>@colinfassnidge you've lost yr credibility- 7 for that junk main? Marking models soft after acting tough so long? Poor show #MKR #sellingout</t>
  </si>
  <si>
    <t>@colinfassnidge has perdido tu credibilidad- 7 por esa basura principal? ¿Marcar modelos suaves después de actuar duro tanto tiempo? Pobre espectáculo #MKR #sellout</t>
  </si>
  <si>
    <t>Niggas say female because they want to call yall bitches but we keep it pc</t>
  </si>
  <si>
    <t>Los niggas dicen mujer porque quieren llamarlas perras, pero lo mantenemos en la PC</t>
  </si>
  <si>
    <t>RT @Ellis_Holt1 I'm not sexist but the women commentator on sky sports is shocking</t>
  </si>
  <si>
    <t>RT @Ellis_Holt1 No soy sexista, pero la comentarista de deportes aéreos es impactante.</t>
  </si>
  <si>
    <t>People who are against gay marriage are the same people who think rape jokes are funny</t>
  </si>
  <si>
    <t>Las personas que están en contra del matrimonio homosexual son las mismas personas que piensan que las bromas sobre violaciones son graciosas.</t>
  </si>
  <si>
    <t>So having rapists in the game is ok. But a joke about gay people we can't have that right. Rape murder extortion all fine but a joke how dare they</t>
  </si>
  <si>
    <t>Así que tener violadores en el juego está bien. Pero una broma sobre los homosexuales, no podemos tener ese derecho. Violación, asesinato, extorsión, todo bien, pero una broma, ¿cómo se atreven?</t>
  </si>
  <si>
    <t>I'll take a happily married gay man over a sexist, thrice married, philandering, straight man accused of sexual assault and rape any day.</t>
  </si>
  <si>
    <t>Prefiero a un hombre gay felizmente casado por encima de un hombre sexista, tres veces casado, mujeriego, heterosexual acusado de agresión sexual y violación en cualquier momento.</t>
  </si>
  <si>
    <t>things you shouldn’t say: 1. retarded 2. the n word 3. “that’s gay” 4. rape jokes just thought i’d clarify since there seems to be some confusion !</t>
  </si>
  <si>
    <t>cosas que no deberías decir: 1. retrasado 2. la palabra n 3. "eso es gay" 4. chistes sobre violaciones ¡solo pensé en aclararlo ya que parece haber cierta confusión!</t>
  </si>
  <si>
    <t>Also, don’t you dare minimize sexual assault that men face because y’all want to make a joke of it and think it’s “gay” if they didn’t want sex from a female. (If it’s a hetero-rape)</t>
  </si>
  <si>
    <t>Además, no se atrevan a minimizar la agresión sexual que enfrentan los hombres porque quieren hacer una broma y pensar que es "gay" si no quieren tener sexo con una mujer. (Si es una hetero-violación)</t>
  </si>
  <si>
    <t>Empowered female reporter for Al Jazeera (Kimberly Halkett) calls Kayleigh McEnany a "lying bitch" during a WH press briefing! Allahu Akbar!!</t>
  </si>
  <si>
    <t>¡La reportera empoderada de Al Jazeera (Kimberly Halkett) llama a Kayleigh McEnany una "perra mentirosa" durante una rueda de prensa de WH! Allahu Akbar!!</t>
  </si>
  <si>
    <t>Yesterday it was don't make tranny jokes then it was don't make gay jokes then it's don't make rape jokes and as each win, other "victims" come forward and plea their case... then allll of a sudden is only black jokes can mek cause unu know them nah go care when it reach there</t>
  </si>
  <si>
    <t>Ayer fue no hacer chistes de transexuales, luego no hacer chistes sobre homosexuales, luego no hacer chistes sobre violaciones y mientras cada uno gana, otras "víctimas" se presentan y defienden su caso... y de repente todo es solo los chistes negros pueden causar que no los conozcas, no te preocupes cuando llegue allí</t>
  </si>
  <si>
    <t>Wow. I just realize how much life must suck for somebody who is actually named Vivian James.</t>
  </si>
  <si>
    <t>Guau. Me doy cuenta de cuánto debe apestar la vida para alguien que en realidad se llama Vivian James.</t>
  </si>
  <si>
    <t>Now who has had the smile wiped off their face. Kat you are a biatch  #mkr</t>
  </si>
  <si>
    <t>Ahora a quién se le ha borrado la sonrisa de la cara. Kat eres una perra #mkr</t>
  </si>
  <si>
    <t>Its OK to make RAPE jokes &amp;amp; VILIFY GAYS, as long as you are a lefty... #auspol #Melbourne</t>
  </si>
  <si>
    <t>Está bien hacer bromas sobre VIOLACIONES &amp;amp; VILIFICAR A LOS GAYS, mientras seas zurdo... #auspol #Melbourne</t>
  </si>
  <si>
    <t>I don’t understand why I can’t call a female a bitch like it’s my favorite word “I’m a bitch” “you’re a bitch” “he’s bitch” “she’s a bitch” we all bitches in my eyes</t>
  </si>
  <si>
    <t>No entiendo por qué no puedo llamar perra a una mujer como si fuera mi palabra favorita "soy una perra" "tú eres una perra" "él es una perra" "ella es una perra" todos somos perras en mis ojos</t>
  </si>
  <si>
    <t>You know what's awesome? Being told you mistook a gay joke for a rape joke because you don't understand gay sex.</t>
  </si>
  <si>
    <t>¿Sabes lo que es increíble? Que te digan que confundiste un chiste gay con un chiste de violación porque no entiendes el sexo gay.</t>
  </si>
  <si>
    <t>ITALY: Magazine gives away book with terrible gay jokes, including a rape joke on cover http://www.thelocal.it/20140818/outrage-over-italian-gossip-mags-free-gay-joke-book #LGBT</t>
  </si>
  <si>
    <t>ITALIA: Revista regala libro con chistes gay terribles, incluyendo un chiste sobre violación en la portada http://www.thelocal.it/20140818/outrage-over-italian-gossip-mags-free-gay-joke-book #LGBT</t>
  </si>
  <si>
    <t>@SonOfBaisurogia that's how most people RP over there. Of course...that was before the inappropriate rape and gay jokes and before everyone-</t>
  </si>
  <si>
    <t>@SonOfBaisurogia así es como la mayoría de la gente hace RP por ahí. Por supuesto... eso fue antes de la violación inapropiada y las bromas gay y antes de todos-</t>
  </si>
  <si>
    <t>Eva &amp;amp; Debra are now my most hated team on #mkr after least night's ep. Snakes in the grass those two.</t>
  </si>
  <si>
    <t>eva &amp;amperio; Debra ahora es mi equipo más odiado en #mkr después del episodio de menos noche. Serpientes en la hierba esos dos.</t>
  </si>
  <si>
    <t>@DionaIrish: I hate a I'm pregnant" type of bitch."</t>
  </si>
  <si>
    <t>@DionaIrish: Odio el tipo de perra "Estoy embarazada".</t>
  </si>
  <si>
    <t>@TedYoho a family man that calls female colleagues “fucking bitch”. Makes sense in the GOP universe. Bless your heart ted.</t>
  </si>
  <si>
    <t>@TedYoho, un hombre de familia que llama a sus colegas mujeres "maldita perra". Tiene sentido en el universo GOP. Bendito sea tu corazón Ted.</t>
  </si>
  <si>
    <t>sharing #suaju After Nancy Binay Skin Colour Puns, Gay Filipino Comedian's Rape Joke Incur.. #colour #color #art http://dld.bz/cAr7x</t>
  </si>
  <si>
    <t>Compartiendo #suaju Después de los juegos de palabras sobre el color de la piel de Nancy Binay, incurrió en una broma sobre la violación de un comediante filipino gay. #color #color #art http://dld.bz/cAr7x</t>
  </si>
  <si>
    <t>@CASHandBOOBIES: I been kidnapped yo bitch</t>
  </si>
  <si>
    <t>@CASHandBOOBIES: Me han secuestrado, perra</t>
  </si>
  <si>
    <t>@GMMTV educate your artists. and yourself too. learn to respect people: disabled, gay, trans, poc, women. never and ever let them joke about rape again, you musy make them apologize, FORCE them to LEARN.</t>
  </si>
  <si>
    <t>@GMMTV educa a tus artistas. y a ti mismo también. aprende a respetar a las personas: discapacitadas, gay, trans, poc, mujeres. Nunca jamás dejes que vuelvan a bromear sobre violaciones, debes hacer que se disculpe, FORZARLOS a APRENDER.</t>
  </si>
  <si>
    <t>hey bro this tweet is fucking goated period. (Yes, I’m a female), and I completely agree. Ion know why (some) bitches on here act like that. I call em bitches cus if they can’t have some respect for a person, regardless of gender; this also goes for men, then they are bitches.-</t>
  </si>
  <si>
    <t>hey hermano, este tweet es jodidamente cabreado. (Sí, soy mujer), y estoy completamente de acuerdo. No sé por qué (algunas) perras aquí actúan así. Las llamo perras cus si no pueden tener algo de respeto por una persona, independientemente de su género; esto tambien va para los hombres, entonces son unas putas.-</t>
  </si>
  <si>
    <t>Not "one bit," eh? @rpickett52 I'm not sexist one bit but a girl should not be playing football. End of story</t>
  </si>
  <si>
    <t>No "un poco", ¿eh? @rpicett52 No soy sexista ni un poco, pero una chica no debería jugar al fútbol. Fin de la historia</t>
  </si>
  <si>
    <t>i can confirm that i make gay jokes and rape jokes but only aimed towards my self</t>
  </si>
  <si>
    <t>Puedo confirmar que hago chistes sobre homosexuales y sobre violaciones, pero solo dirigidos hacia mí mismo.</t>
  </si>
  <si>
    <t>@_Hermit_Thrush_ hey herm don't retweet me amidst a bunch of people making gay jokes and rape threats, thanks</t>
  </si>
  <si>
    <t>@_Hermit_Thrush_ oye, herm, no me retuitees en medio de un grupo de personas que hacen bromas sobre homosexuales y amenazas de violación, gracias</t>
  </si>
  <si>
    <t>@Bourgholtzer feminazi</t>
  </si>
  <si>
    <t>Think about how many gay "jokes" you heard that involve a scenario where a gay man tries to rape the straight man making the "joke." Think about how many "jokes" straight comedians made involving involuntary homosexual sex acts. I remember Def Comedy Jam. That shit is real.</t>
  </si>
  <si>
    <t>Piensa en cuántos "chistes" gay escuchaste que involucran un escenario en el que un hombre gay intenta violar al hombre heterosexual que hace el "chiste". Piensa en cuántas "bromas" hicieron los comediantes heterosexuales sobre actos sexuales homosexuales involuntarios. Recuerdo Def Comedy Jam. Esa mierda es real.</t>
  </si>
  <si>
    <t>RT @marmiterus: I love bum, gay &amp;amp; rape jokes. It's the level of my intellect, bums are fun #Getit #Auspol My mother smoked when pregnant.</t>
  </si>
  <si>
    <t>RT @marmiterus: Me encanta vagabundo, gay &amp;amp; chistes de violacion Es el nivel de mi intelecto, los culos son divertidos #Getit #Auspol Mi madre fumaba cuando estaba embarazada.</t>
  </si>
  <si>
    <t>Gay sex so *accepted as normal* but Hollywood plants prison rape sex jokes in most movies. Explain this hypocrisy.</t>
  </si>
  <si>
    <t>El sexo gay es tan *aceptado como normal* pero Hollywood planta bromas sexuales sobre violaciones en prisión en la mayoría de las películas. Explica esta hipocresía.</t>
  </si>
  <si>
    <t>Let me know what the cops say. @JevenSteakobson if i see a women in mens wearhouse today im calling the police. sorry, im not sexist, but,</t>
  </si>
  <si>
    <t>Déjame saber lo que dice la policía. @JevenSteakobson si hoy veo a una mujer en una casa de ropa para hombres, llamo a la policía. lo siento, no soy sexista, pero,</t>
  </si>
  <si>
    <t>@CNN @ABC @NYTIMES @WASHINGTONPOST @MSNBC @CBSNEWS @FOXNEWS @AP @BBCWorld @Reuters folks, look into your mother eyes deeply!. Now, feel her. When you hear someone call a women a f**king bitch. "A friggin female dog in heat!" They including mothers and all females.</t>
  </si>
  <si>
    <t>@CNN @ABC @NYTIMES @WASHINGTONPOST @MSNBC @CBSNEWS @FOXNEWS @AP @BBCWorld @Reuters amigos, miren profundamente a los ojos de su madre. Ahora, siéntala. Cuando escuchas a alguien llamar puta a una mujer. "¡Una maldita perra en celo!" Incluyendo madres y todas las hembras.</t>
  </si>
  <si>
    <t>Hey, so... If your activism as a white gay person is to show up to a Black Lives Matter Protest in a rainbow Pride float and showboat, then your activism sucks. (Vaguing about the person who sent me the weird rape jokes. Don't worry about it.)</t>
  </si>
  <si>
    <t>Oye, entonces... Si tu activismo como gay blanco es presentarte a una protesta de Black Lives Matter en una carroza y barco de exhibición del Orgullo arcoíris, entonces tu activismo apesta. (Hablando vagamente sobre la persona que me envió los extraños chistes sobre violaciones. No te preocupes por eso).</t>
  </si>
  <si>
    <t>VIDEO: Miley Cyrus Makes Date Rape Joke at Gay Nightclub...: VIDEO: Miley Cyrus Makes D... http://bit.ly/QwtIvo http://bit.ly/13xs1kw</t>
  </si>
  <si>
    <t>VIDEO: Miley Cyrus hace una broma sobre una violación en una discoteca gay...: VIDEO: Miley Cyrus hace una d... http://bit.ly/QwtIvo http://bit.ly/13xs1kw</t>
  </si>
  <si>
    <t>Agreed completely. My only problem is they're are racist and gay jokes overlooked daily but as soon as rape's brought up its this huge thing</t>
  </si>
  <si>
    <t>Totalmente de acuerdo. Mi único problema es que son bromas racistas y gay que se pasan por alto todos los días, pero tan pronto como se menciona la violación, es algo enorme.</t>
  </si>
  <si>
    <t>Saying “Gay Jesus” on Netflix is okay is like saying rape jokes are not offensive. Where’s the respect and moral boundaries, people?</t>
  </si>
  <si>
    <t>Decir que “Gay Jesus” en Netflix está bien es como decir que los chistes sobre violaciones no son ofensivos. ¿Dónde está el respeto y los límites morales, gente?</t>
  </si>
  <si>
    <t>See, we've had meetings when they bullied a girl for being gay. We've had meetings when they excluded and isolated my daughter. We've had meetings when they've made rape jokes.... It's just never ending nonsense all the time. So my daughter hates being associated with them at all</t>
  </si>
  <si>
    <t>Mira, hemos tenido reuniones cuando intimidaron a una chica por ser gay. Hemos tenido reuniones cuando excluyeron y aislaron a mi hija. Hemos tenido reuniones en las que han hecho bromas sobre violaciones... Es simplemente una tontería sin fin todo el tiempo. Así que mi hija odia estar asociada con ellos en absoluto.</t>
  </si>
  <si>
    <t>@TheBiancaDelRio girl u crossed the line this is never ok ever. Nope not today Satan. Rape is serious issue with gay men and is the most underreported crime in America jokes like this futher surpress it. @RuPaul @RuPaulsDragRace we need better #DragRace</t>
  </si>
  <si>
    <t>@TheBiancaDelRio chica, cruzaste la línea, esto nunca está bien. No, no hoy Satanás. La violación es un problema serio con los hombres homosexuales y es el crimen menos denunciado en Estados Unidos. Chistes como este lo superan aún más. @RuPaul @RuPaulsDragRace necesitamos mejor #DragRace</t>
  </si>
  <si>
    <t>Calling someone a fucking bitch is not equality.Please let me know the names that female elected officials call their male counterparts.</t>
  </si>
  <si>
    <t>Llamar a alguien maldita perra no es igualdad. Por favor, hágame saber los nombres que las funcionarias electas llaman a sus homólogos masculinos.</t>
  </si>
  <si>
    <t>mikey called out someone for making a rape joke, he talked about how happy he was for gay marriage being legalized https://twitter.com/ANAKINIDIOT/status/717090015050919936</t>
  </si>
  <si>
    <t>mikey llamó a alguien por hacer una broma sobre violación, habló de lo feliz que estaba por la legalización del matrimonio homosexual https://twitter.com/ANAKINIDIOT/status/717090015050919936</t>
  </si>
  <si>
    <t>@Brenden_lipps @savekittykat @OkSteev okay cool you're trying to bash Kevin for saying gay but you're making rape jokes? what the fuck</t>
  </si>
  <si>
    <t>@Brenden_lipps @savekittykat @OkSteev está bien, ¿estás tratando de criticar a Kevin por decir que es gay pero estás haciendo bromas sobre violaciones? que mierda</t>
  </si>
  <si>
    <t>i meant rape jokes but yeah gay jokes as well</t>
  </si>
  <si>
    <t>Quise decir chistes sobre violaciones, pero sí, chistes sobre homosexuales también.</t>
  </si>
  <si>
    <t>@pewdiepie You wouldn't recognize my icon because you're a metrosexual sissyboy living in feminazi Sweden. I see you everyday in  Gothenburg</t>
  </si>
  <si>
    <t>@pewdiepie No reconocerías mi icono porque eres un marica metrosexual que vive en la Suecia feminazi. Te veo todos los días en Gotemburgo</t>
  </si>
  <si>
    <t>RT @ChloeSeashell: Not a fan of this comic (too SJW-ish for me) but this is spot-on. http://t.co/fchqFYHkDB #WomenAgainstFeminism http://t.…</t>
  </si>
  <si>
    <t>RT @ChloeSeashell: No soy fanático de este cómic (demasiado SJW-ish para mí), pero esto es perfecto. http://t.co/fchqFYHkDB #MujeresContraElFeminismo http://t.…</t>
  </si>
  <si>
    <t>RT @missclarolyn: You didn't give me a deconstructed lemon tart, but have a 7 anyway, for the item that wasn't on the menu #MKR</t>
  </si>
  <si>
    <t>RT @missclarolyn: No me diste una tarta de limón deconstruida, pero ten un 7 de todos modos, por el artículo que no estaba en el menú #MKR</t>
  </si>
  <si>
    <t>@comattwow @ChubsSays ...it's not a negative or anti-you action.</t>
  </si>
  <si>
    <t>@comattwow @ChubsSays ...no es una acción negativa o anti-usted.</t>
  </si>
  <si>
    <t>But, making rape jokes and laughing about rape is okay? Okay. Child molestation and incest jokes okay? Alright. Having someone barrage gay slurs okay? Interesting. All of the VA's there condemned the jelly bean joke. We are simply highlighting the hypocrisy.</t>
  </si>
  <si>
    <t>Pero, ¿hacer chistes sobre violaciones y reírse de las violaciones está bien? Bueno. Bromas sobre abuso de menores e incesto, ¿de acuerdo? Bien. Tener a alguien bombardeando insultos gay, ¿de acuerdo? Interesante. Todos los VA allí condenaron la broma de las gominolas. Simplemente estamos resaltando la hipocresía.</t>
  </si>
  <si>
    <t>@aquarianfool that's why i disassociated from the SJ community. it got abusive and terrible. i understand why, but doesn't make it easier.</t>
  </si>
  <si>
    <t>@aquarianfool es por eso que me desvinculé de la comunidad SJ. se volvió abusivo y terrible. Entiendo por qué, pero no lo hace más fácil.</t>
  </si>
  <si>
    <t>@tori_leggett discover manipulation, create sexist groups, scream about rape, call anyone bitter or gay when they point it out yay</t>
  </si>
  <si>
    <t>@tori_leggett descubre la manipulación, crea grupos sexistas, grita sobre violaciones, llama a alguien amargado o gay cuando lo señalan, ¡sí!</t>
  </si>
  <si>
    <t>So I can call your mother bitch, since female dogs are called bitches? It certainly can’t be a slur if the word has another meaning, according to you.</t>
  </si>
  <si>
    <t>¿Entonces puedo llamar perra a tu madre, ya que las perras se llaman perras? Ciertamente no puede ser un insulto si la palabra tiene otro significado, según tú.</t>
  </si>
  <si>
    <t>#MileyCyrus Miley Cyrus shocks fans with date-rape 'joke' during gig at GAY in London http://ift.tt/RGu8kg'joke'-during-gig-at-GAY-in-London&amp;amp;c=TT2yUG9XwN5-GQIbSb1mw7HYf12SAWB3aBQl4Wxhnzw&amp;amp;mkt=en-us</t>
  </si>
  <si>
    <t>#MileyCyrus Miley Cyrus sorprende a los fanáticos con una 'broma' sobre una violación en una cita durante un concierto en GAY en Londres mkt=en-us</t>
  </si>
  <si>
    <t>Only 2 oppressions. @Prattsays I'm not sexist, but I just remembered why I hate feminists. Unless you're Black orJewish please stop whining.</t>
  </si>
  <si>
    <t>Solo 2 opresiones. @Prattdice que no soy sexista, pero acabo de recordar por qué odio a las feministas. A menos que seas negro o judío, deja de quejarte.</t>
  </si>
  <si>
    <t>Your gay rape jokes are not funny, in fact -- they're repulsive</t>
  </si>
  <si>
    <t>Tus chistes sobre violaciones gay no son divertidos, de hecho, son repulsivos.</t>
  </si>
  <si>
    <t>RT @niceguy239372: @MT8_9 @ExposeFeminism @MeReachingout @mjjchgdm @sh00ter_d yeah rape culture is a lie!! So true http://t.co/CE6emx2zh9</t>
  </si>
  <si>
    <t>RT @niceguy239372: @MT8_9 @ExposeFeminism @MeReachingout @mjjchgdm @sh00ter_d ¡Sí, la cultura de la violación es una mentira! Muy cierto http://t.co/CE6emx2zh9</t>
  </si>
  <si>
    <t>The censor board is a joke. Violence, gory rape scenes, heads being blown off is okay, but kissing, love making and gay pride are not. #Fail</t>
  </si>
  <si>
    <t>La junta de censura es una broma. La violencia, las escenas sangrientas de violación, las cabezas arrancadas están bien, pero los besos, hacer el amor y el orgullo gay no lo están. #Fallar</t>
  </si>
  <si>
    <t>I'll believe #feminism wants #equality when they start demanding death for #JodiArias but...I won't hold my breath... http://t.co/B108OAG7DO</t>
  </si>
  <si>
    <t>Creeré que el #feminismo quiere #igualdad cuando empiecen a exigir la muerte de #JodiArias pero... no aguantaré la respiración... http://t.co/B108OAG7DO</t>
  </si>
  <si>
    <t>No because Rape is a crime, tweeting offensive jokes isnt. Also your argument seems backwards. There’s statute of limitations on many crimes, why wouldn’t there be a social one on statements? By this logic Hillary should’ve been dragged for being against gay rights. People change</t>
  </si>
  <si>
    <t>No, porque la violación es un delito, twittear chistes ofensivos no lo es. También su argumento parece al revés. Hay un estatuto de limitaciones en muchos delitos, ¿por qué no habría uno social en las declaraciones? Según esta lógica, Hillary debería haber sido arrastrada por estar en contra de los derechos de los homosexuales. La gente cambia</t>
  </si>
  <si>
    <t>But it seems like WE let gay jokes slide, as well as rape jokes</t>
  </si>
  <si>
    <t>Pero parece que NOSOTROS dejamos pasar los chistes sobre homosexuales, así como los chistes sobre violaciones.</t>
  </si>
  <si>
    <t>#MileyCyrus Miley Cyrus makes date rape joke: ‘Everyone’s a little bit gay… all it takes is one cocktail’ http://ift.tt/1uVc5Gc</t>
  </si>
  <si>
    <t>#MileyCyrus Miley Cyrus hace una broma sobre violación en una cita: "Todo el mundo es un poco gay... todo lo que se necesita es un cóctel" http://ift.tt/1uVc5Gc</t>
  </si>
  <si>
    <t>RAPE JOKES STILL ARE NOT FUNNY GAY JOKES STILL ARE NOT FUNNY RACIST JOKES STILL ARE NOT FUNNY</t>
  </si>
  <si>
    <t>LOS CHISTES SOBRE VIOLACIONES AÚN NO SON DIVERTIDOS LOS CHISTES GAYS AÚN NO SON DIVERTIDOS LOS CHISTES RACISTAS AÚN NO SON DIVERTIDOS</t>
  </si>
  <si>
    <t>Types of jokes that arent funny: Rape, fake pregnancy, miscarriage, any that is demeaning to someones existiance, gay, suicide, abortion</t>
  </si>
  <si>
    <t>Tipos de chistes que no son divertidos: violación, embarazo falso, aborto espontáneo, cualquiera que sea degradante para la existencia de alguien, homosexual, suicidio, aborto.</t>
  </si>
  <si>
    <t>A male prison rape joke can be seen as just a rape joke tho, &amp;amp; I think most people see it that way. My generation being raised after S28, being taught that being gay is completely normal, is way less likely to see that joke from a homophobic angle, than a generation brought up w/</t>
  </si>
  <si>
    <t>Una broma de violación en una prisión masculina puede verse como una simple broma de violación, aunque &amp;amp; Creo que la mayoría de la gente lo ve así. Mi generación que se crió después de S28, aprendiendo que ser gay es completamente normal, es mucho menos probable que vea esa broma desde un ángulo homofóbico, que una generación criada con</t>
  </si>
  <si>
    <t>i cannot stand slut shaming, gay slurs, racism, rape jokes, or sexist comments.</t>
  </si>
  <si>
    <t>No soporto la vergüenza de las putas, los insultos gay, el racismo, las bromas sobre violaciones o los comentarios sexistas.</t>
  </si>
  <si>
    <t>He's Brian, Peter, Quagmire and Stewie-- so political soapbox, jokes about mentally challenged people, rape jokes, and gay jokes.</t>
  </si>
  <si>
    <t>Él es Brian, Peter, Quagmire y Stewie, tan politizados, chistes sobre personas con problemas mentales, chistes sobre violaciones y chistes sobre homosexuales.</t>
  </si>
  <si>
    <t>- Made a joke about rape - Swearing at a fan who asked if he was gay, ( Gay my ass // He said) and discriminated gays even tho he got famouse for playing gay - ( Abt 5 years ago ) Used the word 'Lao' as an insult // (tbc)</t>
  </si>
  <si>
    <t>- Hizo una broma sobre violación - Insultó a un fan que le preguntó si era gay, (Gay my ass // Dijo) y discriminó a los gays aunque se hizo famoso por jugar a ser gay - (Hace aproximadamente 5 años) Usó la palabra 'Lao' ' como insulto // (por confirmar)</t>
  </si>
  <si>
    <t>I'm talking about my example bud. Let me give another example where I can intentionally cause harm to someone else with what I say. Say, a friend of mine was recently raped, they're traumatised and confided in me about it. The first thing I do when I see them is make a rape joke.</t>
  </si>
  <si>
    <t>Estoy hablando de mi brote de ejemplo. Permítanme dar otro ejemplo en el que intencionalmente puedo causar daño a otra persona con lo que digo. Digamos, un amigo mío fue violado recientemente, está traumatizado y me confió al respecto. Lo primero que hago cuando los veo es hacer una broma sobre violaciones.</t>
  </si>
  <si>
    <t>He doesn't care obvs. He's a guy But what if you were to call his wife or daughters fucking bitches? Then I think he'd care He didn't mind going up to a younger female AOC is doing something right. She's starting to get a level of hate I've only seen with Hillary. Good company</t>
  </si>
  <si>
    <t>A él obviamente no le importa. Es un tipo. ¿Pero qué pasaría si llamaras a su esposa o hijas malditas perras? Entonces creo que le importaría. No le importó subir a un AOC femenino más joven, está haciendo algo bien. Está empezando a tener un nivel de odio que solo he visto con Hillary. Buena compañía</t>
  </si>
  <si>
    <t>#mkr http://t.co/x84K…</t>
  </si>
  <si>
    <t>#MileyCyrus Miley Cyrus Shocks With Insensitive 'Date Rape Joke' And 'Gay Comments' [WATCH VIDEO] http://ift.tt/1nyO9qf</t>
  </si>
  <si>
    <t>#MileyCyrus Miley Cyrus impacta con insensible 'broma de violación en una cita' y 'comentarios gay' [VER VIDEO] http://ift.tt/1nyO9qf</t>
  </si>
  <si>
    <t>Fuck all the prats on the table opposite for their gay jokes and rape jokes. Burn in hell</t>
  </si>
  <si>
    <t>Que se jodan todos los imbéciles de la mesa de enfrente por sus chistes sobre homosexuales y sobre violaciones. Arder en el infierno</t>
  </si>
  <si>
    <t>Yes, gay men groping women is DEFINITELY a thing (that requires a deeper conversation about rape culture, the “male gaze”, and so much more). That doesn’t mean awful cis straight men should write “jokes” about it.</t>
  </si>
  <si>
    <t>Sí, los hombres homosexuales manosean a las mujeres DEFINITIVAMENTE es una cosa (que requiere una conversación más profunda sobre la cultura de la violación, la "mirada masculina" y mucho más). Eso no significa que los horribles hombres heterosexuales cis deban escribir "bromas" al respecto.</t>
  </si>
  <si>
    <t>RT @fee_bee_63: Who was responsible for convincing these girls they were so pretty? #MKR</t>
  </si>
  <si>
    <t>RT @fee_bee_63: ¿Quién fue el responsable de convencer a estas chicas de que eran tan bonitas? #MKR</t>
  </si>
  <si>
    <t>Ok but if you get offended by someone calling you "gay" and you don't get offended by rape jokes, please fall down stairs.</t>
  </si>
  <si>
    <t>Está bien, pero si te ofende que alguien te llame "gay" y no te ofenden las bromas sobre violaciones, por favor, tírate por las escaleras.</t>
  </si>
  <si>
    <t>@MrBrandonStroud oh look, Brie with gay and prison rape jokes. She's the bad guy here, right?</t>
  </si>
  <si>
    <t>@MrBrandonStroud oh mira, Brie con chistes sobre violaciones en prisión y homosexuales. Ella es la mala aquí, ¿verdad?</t>
  </si>
  <si>
    <t>Mine too he laughed at me few months after he raped me said that he did that on purpose "because I'm gay he wanted to rape and infect me with hiv, literally he said I'm Happy That Stabane Is Sick" but turned out I'm not sick so the joke it's on him</t>
  </si>
  <si>
    <t>El mío también se rió de mí unos meses después de violarme dijo que lo hizo a propósito "porque soy gay quería violarme e infectarme con el vih, literalmente dijo que estoy feliz de que Stabane esté enfermo" pero resultó No estoy enfermo, así que la broma es sobre él.</t>
  </si>
  <si>
    <t>A rape whistle joke to boot. Gross. So gross.</t>
  </si>
  <si>
    <t>Una broma de silbato de violación para arrancar. Bruto. Qué asco.</t>
  </si>
  <si>
    <t>Sometimes u just wanna say "disgusting ass bitch" but u remember it's just your period.. chill out ð</t>
  </si>
  <si>
    <t>A veces solo quieres decir "perra repugnante", pero recuerdas que es solo tu período ... relájate ð</t>
  </si>
  <si>
    <t>Lmfaoooooooo when I call my female friends bitches</t>
  </si>
  <si>
    <t>Lmfaoooooooo cuando llamo perras a mis amigas</t>
  </si>
  <si>
    <t>We're not just the dumb blondes with the pretty faces you're certainly not the second part anyway #mkr</t>
  </si>
  <si>
    <t>No somos solo las rubias tontas con las caras bonitas, ciertamente no eres la segunda parte de todos modos #mkr</t>
  </si>
  <si>
    <t>(I bring up gay bashing and rape jokes to point out I'm not just easily offended, a couple of comedians are good enough to make it work. CK isn't one of them, he's being objectively lazy and the comedy doesn't outweigh the bigotry)</t>
  </si>
  <si>
    <t>(Menciono chistes sobre ataques a homosexuales y violaciones para señalar que no solo me ofendo fácilmente, un par de comediantes son lo suficientemente buenos como para hacer que funcione. CK no es uno de ellos, está siendo objetivamente vago y la comedia no lo hace). superan la intolerancia)</t>
  </si>
  <si>
    <t>Question is it misogyny and hatred of women when they call a female press sec a bitch or did she deserve it and thus it's OK now?</t>
  </si>
  <si>
    <t>La pregunta es misoginia y odio hacia las mujeres cuando llaman perra a una prensa femenina o se lo merecía y, por lo tanto, está bien ahora.</t>
  </si>
  <si>
    <t>@Femitheist @Audmum1 @ktonieskacze Couldn't design a much poorer set of incentives, no.</t>
  </si>
  <si>
    <t>@Femitheist @Audmum1 @ktonieskacze No podría diseñar un conjunto de incentivos mucho más pobre, no.</t>
  </si>
  <si>
    <t>#mkr I don't know but I think it may be safe to use to C word in regards to Kat #mkr #happycampers</t>
  </si>
  <si>
    <t>#mkr No lo sé, pero creo que puede ser seguro usar la palabra C con respecto a Kat #mkr #happycampers</t>
  </si>
  <si>
    <t>right?she already used gay as an insult various times this night which was quite fun i must admit but that rape joke? damn girl</t>
  </si>
  <si>
    <t>¿verdad? Ella ya usó gay como insulto varias veces esta noche, lo cual fue bastante divertido, debo admitirlo, ¿pero esa broma sobre violación? maldita mujer</t>
  </si>
  <si>
    <t>Carol it's ok for your female friends to call you a BITCH, but not your?male friends.</t>
  </si>
  <si>
    <t>Carol, está bien que tus amigas te llamen PERRA, pero tus amigos varones no.</t>
  </si>
  <si>
    <t>RT @faaerie: I don't have an ed, I'm just a stupid girl that eats a lot and then wonders why she's so fucking fat</t>
  </si>
  <si>
    <t>RT @faaerie: No tengo disfunción eréctil, solo soy una chica estúpida que come mucho y luego se pregunta por qué está tan jodidamente gorda.</t>
  </si>
  <si>
    <t>@bbbtmenw He made a virgin rape disgusting joke about Veronica/Victoria. he said women were gay by choice</t>
  </si>
  <si>
    <t>@bbbtmenw Hizo una broma repugnante de violación virgen sobre Veronica/Victoria. dijo que las mujeres eran homosexuales por elección</t>
  </si>
  <si>
    <t>@HumanistFury @FeministFailure It's still going strong...but I will eventually devolve into pics of hot women "Pam or Carmen"? Etc.</t>
  </si>
  <si>
    <t>@HumanistFury @FeministFailure Todavía va fuerte... pero eventualmente me convertiré en fotos de mujeres calientes "¿Pam o Carmen"? Etc.</t>
  </si>
  <si>
    <t>Evidently the @nypost believes the #JaredFogle allegations are an appropriate time for disgusting #gay #rape jokes.</t>
  </si>
  <si>
    <t>Evidentemente, el @nypost cree que las acusaciones de #JaredFogle son un momento apropiado para los chistes repugnantes sobre la #violación #gay.</t>
  </si>
  <si>
    <t>Overheard: Feminazis be like... - Me: plays shut up and dance for me. Feminazi: were not holding back its... http://t.co/9SyS2m1jn4</t>
  </si>
  <si>
    <t>Oído: Las feminazis son como... - Yo: toca callarte y baila para mí. Feminazi: no estaban frenando su... http://t.co/9SyS2m1jn4</t>
  </si>
  <si>
    <t>The second the teacher mentions indiscriminate sexual assault bc of intoxication people tell gay/rape jokes high schoolers are disgusting</t>
  </si>
  <si>
    <t>El segundo en que el maestro menciona la agresión sexual indiscriminada debido a la intoxicación, la gente cuenta chistes sobre homosexuales/violaciones, los estudiantes de secundaria son repugnantes.</t>
  </si>
  <si>
    <t>and while we’re here please retire the male/prison rape jokes about becoming gay or being feminine for being a rape victim that shoulda never been a thing</t>
  </si>
  <si>
    <t>y ya que estamos aquí, retiren los chistes sobre violaciones masculinas/prisión sobre volverse gay o ser femenina por ser una víctima de violación que nunca debería haber sido una cosa</t>
  </si>
  <si>
    <t>im not homophobic. or a rapist. imma make gay and rape jokes as much as i want cause im not slandering anyones name with it. im having fun. everytime i respond to ur arguments u bring up sum different shit chill</t>
  </si>
  <si>
    <t>no soy homofobico o un violador. Voy a hacer bromas sobre homosexuales y violaciones tanto como quiera porque no estoy calumniando el nombre de nadie con eso. me estoy divirtiendo. cada vez que respondo a tus argumentos, mencionas una mierda diferente, relájate</t>
  </si>
  <si>
    <t>RT @AreMula Reality tv disgust me. Not sexist but all the reality h#%s are these young girls role models.</t>
  </si>
  <si>
    <t>RT @AreMula Los reality shows me dan asco. No sexistas, pero todos los h#%s de la realidad son estos modelos a seguir de chicas jóvenes.</t>
  </si>
  <si>
    <t>RT @Ryan_Clevenger Call me sexist but I get annoyed by women anchors on SportsCenter</t>
  </si>
  <si>
    <t>RT @Ryan_Clevenger Llámame sexista pero me molestan las mujeres presentadoras en SportsCenter</t>
  </si>
  <si>
    <t>Did you call them a fucking bitch? Or do you save that Christian talk for your female colleagues?</t>
  </si>
  <si>
    <t>¿Los llamaste puta perra? ¿O guardas esa charla cristiana para tus colegas mujeres?</t>
  </si>
  <si>
    <t>#IAmAFeminist because people still use the words gay, girly, feminine, etc as insults and still use rape as a joke</t>
  </si>
  <si>
    <t>#SOYFeminista porque la gente todavía usa las palabras gay, girly, femenino, etc. como insultos y todavía usa la violación como una broma.</t>
  </si>
  <si>
    <t>Lol have every body think they died of AIDS for a second but then someone says it was nine guy pile up on the freeway @SethMacFarlane please dont do this. I’d hate to watch Family Guy and think its okay to make racist &amp;amp;amp; rape jokes but gay jokes are the line.</t>
  </si>
  <si>
    <t>Lol, todos piensan que murieron de SIDA por un segundo, pero luego alguien dice que fueron nueve tipos que se amontonaron en la autopista @SethMacFarlane, por favor, no hagas esto. Odiaría ver Padre de familia y pensar que está bien hacer comentarios racistas &amp;amp;amp; chistes sobre violaciones, pero los chistes gay son la línea.</t>
  </si>
  <si>
    <t>Had Gay men be kinda rapingly forward which was unwanted since im straight. Sargons joke was actually that he wouldnt rape the MP. You and other left wingers are choosing to be offended by it disingenuously to keep the ol' smear train going. Just makes lefties look humourless.</t>
  </si>
  <si>
    <t>Si los hombres homosexuales fueran un poco violentos, lo cual no era deseado ya que soy heterosexual. La broma de Sargón era en realidad que no violaría a la parlamentaria. Usted y otros izquierdistas están eligiendo ofenderse falsamente para mantener en marcha el viejo tren de difamación. Solo hace que los zurdos se vean sin sentido del humor.</t>
  </si>
  <si>
    <t>If you're using this figure from 1994, they never made it to trial because of sexist ideas of women being unable to rape (bar statutory) and pic.twitter.com/bKH64otUf6</t>
  </si>
  <si>
    <t>Si está usando esta figura de 1994, nunca llegaron a juicio debido a las ideas sexistas de que las mujeres no pueden violar (salvo la ley) y pic.twitter.com/bKH64otUf6</t>
  </si>
  <si>
    <t>RT @uberfeminist: Criticism of @CathyYoung63 &amp;amp; @JudithShulevitz would be better if "feminists" had taken the opportunity to critique @Sabri…</t>
  </si>
  <si>
    <t>RT @uberfeminist: Críticas a @CathyYoung63 &amp;amp; @JudithShulevitz estaría mejor si las "feministas" hubieran aprovechado para criticar a @Sabri...</t>
  </si>
  <si>
    <t>@semzyxx @owais00 I know it's hard for a Jihadi bitch to understand but reading comprehension is all that is required.</t>
  </si>
  <si>
    <t>@semzyxx @owais00 Sé que es difícil de entender para una perra yihadista, pero todo lo que se requiere es comprensión de lectura.</t>
  </si>
  <si>
    <t>So it's ok to harass/shame rape victims, accept donations from sexual predators, &amp;amp; steal disaster relief funds but not joke about gay people</t>
  </si>
  <si>
    <t>Así que está bien acosar/avergonzar a las víctimas de violación, aceptar donaciones de depredadores sexuales, &amp;amp; robar fondos de ayuda para desastres pero no bromear sobre los homosexuales</t>
  </si>
  <si>
    <t>White jokes, black jokes, christianity jokes, islamic jokes, rape jokes, murder jokes, but not gay jokes. NOT gay jokes.</t>
  </si>
  <si>
    <t>Chistes de blancos, chistes de negros, chistes de cristiandad, chistes islámicos, chistes de violaciones, chistes de asesinatos, pero no chistes de homosexuales. NO chistes gay.</t>
  </si>
  <si>
    <t>@hayleyjoness @Fatboyisangry1 That is feminism's doing, you realize?</t>
  </si>
  <si>
    <t>@hayleyjoness @Fatboyisangry1 Eso es obra del feminismo, ¿te das cuenta?</t>
  </si>
  <si>
    <t>Straights when u tell them their “Sam Woodward will get raped in prison” jokes are homophobic bc they are trying to a)equate prison rape with consensual gay sex, and following this logic b)argue homosexuality should be a tool for punishment</t>
  </si>
  <si>
    <t>Heterosexuales cuando les dices que sus chistes de "Sam Woodward será violado en prisión" son homofóbicos porque están tratando de equiparar la violación en prisión con el sexo gay consensuado, y siguiendo esta lógica b)argumentan que la homosexualidad debería ser una herramienta para el castigo</t>
  </si>
  <si>
    <t>RT @sbhouse1978: @GameDiviner @MT8_9 Picture #1: Beaten, but defiant. Picture #2: Beaten until the soul is dead.</t>
  </si>
  <si>
    <t>RT @sbhouse1978: @GameDiviner @MT8_9 Foto #1: Golpeado, pero desafiante. Foto #2: Golpeado hasta que el alma muere.</t>
  </si>
  <si>
    <t>RT @Krayfish35: It bothers me when anyone uses foul language, but coming out of a girls mouth it seems 10x worse #KeepItClean #NotSexist</t>
  </si>
  <si>
    <t>RT @Krayfish35: Me molesta cuando alguien usa lenguaje obsceno, pero saliendo de la boca de una chica parece 10 veces peor #KeepItClean #NotSexist</t>
  </si>
  <si>
    <t>Ahhh, the fat/rape &amp;amp; gay jokes... Classic Elena. In case anyone wonders why we generally loathe the LAZY casting of past seasons, Elena is prime example. #elenaexposedparty #BB20 #BB19</t>
  </si>
  <si>
    <t>Ahhh, la gorda/violación &amp;amp; chistes gay... Clásico Elena. En caso de que alguien se pregunte por qué generalmente detestamos el casting LAZY de temporadas pasadas, Elena es el mejor ejemplo. #elenaexposedparty #BB20 #BB19</t>
  </si>
  <si>
    <t>this isn't the first stupid comment by this candidate he called mar weak because he's gay now he makes rape jokes he def crossed the line</t>
  </si>
  <si>
    <t>Este no es el primer comentario estúpido de este candidato. Llamó a Mar débil porque es gay. Ahora hace chistes sobre violaciones. Definitivamente se pasó de la raya.</t>
  </si>
  <si>
    <t>@THESethHughes @PopcornSutton__ @corey_walton isn't she the same feminazi that supports that Duke BS?! Lolol</t>
  </si>
  <si>
    <t>@THESethHughes @PopcornSutton__ @corey_walton ¿no es ella la misma feminazi que apoya a Duke BS? Jajaja</t>
  </si>
  <si>
    <t>friendly reminder that abuse, rape, gay, transphobic, racist, etc. jokes are! not! funny! if you make one around me i will call you out on it.</t>
  </si>
  <si>
    <t>recordatorio amistoso de que los chistes de abuso, violación, homosexuales, transfóbicos, racistas, etc. son! ¡no! ¡divertido! si haces uno a mi alrededor, te llamaré.</t>
  </si>
  <si>
    <t xml:space="preserve"> i spend my money how i want bitch its my business </t>
  </si>
  <si>
    <t>gasto mi dinero como quiero perra es mi negocio</t>
  </si>
  <si>
    <t>-buries its gays -moc executed -children killed -rape as a joke</t>
  </si>
  <si>
    <t>-entierra a sus gays -moc ejecutado -niños asesinados -violación como broma</t>
  </si>
  <si>
    <t>it’s always “not all men but all women are hoes/thots/bitches/females” and whenever you call them out “women can’t ever take accountability” BRO WHAT ?</t>
  </si>
  <si>
    <t>siempre es "no todos los hombres, pero todas las mujeres son azadas/tontos/perras/mujeres" y cada vez que las llamas "las mujeres nunca pueden asumir la responsabilidad" HERMANO ¿QUÉ?</t>
  </si>
  <si>
    <t>I don’t have to do anything lol. I don’t have rape jokes. Never made fun of gay people. Never made fun of trans people. I just wasn’t raised as an evil ass kid. Stop normalizing toxic behavior. We all weren’t doing weird shit like this</t>
  </si>
  <si>
    <t>no tengo que hacer nada jajaja. No tengo chistes sobre violaciones. Nunca se burló de los homosexuales. Nunca me burlé de las personas trans. Simplemente no me criaron como un niño malvado. Deja de normalizar el comportamiento tóxico. Todos no estábamos haciendo cosas raras como esta</t>
  </si>
  <si>
    <t>RT @DufresneFrank: @yercuntiness @Anne_Starling @CHSommers she is the Neo of the feminazi matrix.</t>
  </si>
  <si>
    <t>RT @DufresneFrank: @yercuntiness @Anne_Starling @CHSommers ella es la Neo de la matriz feminazi.</t>
  </si>
  <si>
    <t>its really dehumanizing, makes us feel like we just a pair of tits and ass yk. if women tell you not to call them female, just shut up n do it. a lot of men dont get that it's basically another little less offensive way of calling women bitches</t>
  </si>
  <si>
    <t>es realmente deshumanizante, nos hace sentir como si solo fuéramos un par de tetas y culo. Si las mujeres te dicen que no las llames mujeres, simplemente cállate y hazlo. muchos hombres no entienden que es básicamente otra forma un poco menos ofensiva de llamar perras a las mujeres</t>
  </si>
  <si>
    <t>This Arewa people are loosing it, how can entire tribe be a joke. The first Gay man I know is an Arewa and a Muslim too in Bauchi state, a very disgusting man, they prostitute, they rape, they pedophile, they bisex yet they come here to shout #ArewaAgainstLGBTQ</t>
  </si>
  <si>
    <t>Esta gente de Arewa se está volviendo loca, ¿cómo puede ser una broma toda la tribu? El primer hombre gay que conozco es arewa y también musulmán en el estado de Bauchi, un hombre muy repugnante, se prostituyen, violan, pedófilos, bisex pero vienen aquí a gritar #ArewaAgainstLGBTQ</t>
  </si>
  <si>
    <t>That Grizz dude has tweeted rape apologist shit, sexist/abusive shit, but gay jokes are too much, huh.</t>
  </si>
  <si>
    <t>Ese tipo Grizz ha twitteado mierda apologista de violación, mierda sexista/abusiva, pero las bromas gay son demasiado, ¿eh?</t>
  </si>
  <si>
    <t>Why does it look like her pants are falling down or are they tights as pants? #mkr</t>
  </si>
  <si>
    <t>¿Por qué parece que se le caen los pantalones o son medias como pantalones? #mkr</t>
  </si>
  <si>
    <t>:D @nkrause11 Dudes who go to culinary school: #why #findawife #notsexist :)</t>
  </si>
  <si>
    <t>:D @nkrause11 Tipos que van a la escuela culinaria: #por qué #findawife #notsexist :)</t>
  </si>
  <si>
    <t>In America, we can joke about male rape. Support Gay Activism, vote for my novel, it's not just any book! http://www.brycebentleysummers.com/support-social-justice/ #LGBT</t>
  </si>
  <si>
    <t>En Estados Unidos, podemos bromear sobre la violación masculina. Apoya el Activismo Gay, vota por mi novela, ¡no es un libro cualquiera! http://www.brycebentleysummers.com/support-social-justice/ #LGBT</t>
  </si>
  <si>
    <t>god what the fuck is it with straight men and constantly making rape jokes and acting ‘gay'</t>
  </si>
  <si>
    <t>Dios, ¿qué diablos pasa con los hombres heterosexuales y constantemente haciendo bromas sobre violaciones y actuando como "gay"?</t>
  </si>
  <si>
    <t>They laughed at joke about Albinos,Ugly,K-Leg,Bow-Leg,Poor family,gays but now cried at joke about Rape. What a world.</t>
  </si>
  <si>
    <t>Se rieron de la broma sobre los albinos, los feos, las piernas K, las piernas arqueadas, la familia pobre, los homosexuales, pero ahora lloraron con la broma sobre la violación. Qué mundo.</t>
  </si>
  <si>
    <t>I wonder if Kat will ask everyone if she can bum a durrie. #mkr</t>
  </si>
  <si>
    <t>Me pregunto si Kat les preguntará a todos si puede quemar un durrie. #mkr</t>
  </si>
  <si>
    <t>RT @jowilliams293: On #InternationalWomensDay women who inspire me: @CHSommers @Fox_Claire @clairlemon @cl_kitchens @CathyYoung63 @XXFactor…</t>
  </si>
  <si>
    <t>RT @jowilliams293: En el #DíaInternacionalDeLaMujer mujeres que me inspiran: @CHSommers @Fox_Claire @clairlemon @cl_kitchens @CathyYoung63 @XXFactor…</t>
  </si>
  <si>
    <t>@DViper31 I see that now...didn't get far enough into his TL.</t>
  </si>
  <si>
    <t>@ DViper31 Veo que ahora... no profundizó lo suficiente en su TL.</t>
  </si>
  <si>
    <t>RT @ducesettutamen: @JustLaurenB @MT8_9 Pretty much this. http://t.co/5DlDx5HCtq</t>
  </si>
  <si>
    <t>RT @ducesettutamen: @JustLaurenB @MT8_9 Más o menos esto. http://t.co/5DlDx5HCtq</t>
  </si>
  <si>
    <t>Well done Ash &amp;amp; Camilla, now try some humility instead of being front bums #mkr</t>
  </si>
  <si>
    <t>Bien hecho Ash &amp;amp; Camilla, ahora prueba algo de humildad en lugar de ser vagabundos #mkr</t>
  </si>
  <si>
    <t>Seeing as you two think this is a modelling competition and not a cooking competition, I give you two a score of -10 for your looks. #MKR</t>
  </si>
  <si>
    <t>Ya que ustedes dos piensan que esto es una competencia de modelos y no una competencia de cocina, les doy una puntuación de -10 por su apariencia. #MKR</t>
  </si>
  <si>
    <t>RT @GrumpyVancouver: Issue with female hosts on sports broadcast is that most have no variation in tone of voice.    #notsexist.</t>
  </si>
  <si>
    <t>RT @GrumpyVancouver: El problema con las anfitrionas en la transmisión de deportes es que la mayoría no tiene variación en el tono de voz. #nosexista.</t>
  </si>
  <si>
    <t>reminder of things that aren't cool: faking broken english accents, queer-baiting, laughing about pretending to do "gay" things, rape jokes</t>
  </si>
  <si>
    <t>recordatorio de cosas que no son geniales: fingir acentos ingleses rotos, hostigamiento queer, reírse de pretender hacer cosas "gay", chistes sobre violaciones</t>
  </si>
  <si>
    <t>Guess you are AOk with Kimmel and his rape joke about Hannitys 16 yo daughter and his mocking of gays? Or MSNBC Eichenwald who attacked teen Parkland survivor Kyle Kashuv?? Where's the call for THEIR boycott?? Fair is fair.</t>
  </si>
  <si>
    <t>¿Supongo que estás bien con Kimmel y su broma sobre la violación de la hija de 16 años de Hannity y su burla de los homosexuales? ¿O MSNBC Eichenwald que atacó al sobreviviente adolescente de Parkland, Kyle Kashuv? ¿Dónde está la llamada para SU boicot? Justo es justo.</t>
  </si>
  <si>
    <t>if you make any of the following jokes i will unfollow you suicide, depression, gay, rape, racist</t>
  </si>
  <si>
    <t>si haces alguno de los siguientes chistes dejaré de seguirte suicidio, depresión, gay, violación, racista</t>
  </si>
  <si>
    <t>@Marc_IRL gay joke = ask gay people how they feel. rape joke = ask rape survivors how they feel. not a blanket group like "women"</t>
  </si>
  <si>
    <t>@Marc_IRL broma gay = preguntar a los homosexuales cómo se sienten. chiste de violación = preguntar a los sobrevivientes de violación cómo se sienten. no un grupo general como "mujeres"</t>
  </si>
  <si>
    <t>How did libs go from: - Oh God, I guess Creepy Joe To - Women candidates! To - Gay candidate! To - Stop Bernie! That fucking shit bag sexist communist loving nazi trump 2.0 To - Yay Rape! #BlueNoMatterWho #BlueMAGA #BlueWave2020 Thus: pic.twitter.com/LshOE2vyhs</t>
  </si>
  <si>
    <t>¿Cómo pasaron los libs de: - Oh Dios, supongo que Creepy Joe A - ¡Mujeres candidatas! Para - ¡Candidato gay! Para - ¡Detener a Bernie! Esa maldita bolsa de mierda sexista comunista amoroso nazi trump 2.0 To - ¡Yay Violación! #BlueNoMatterWho #BlueMAGA #BlueWave2020 Así: pic.twitter.com/LshOE2vyhs</t>
  </si>
  <si>
    <t>Video: queerpoc: "I’m not gonna apologize for my rape jokes, I’m not gonna apologize for my gay jokes or... http://tmblr.co/ZB09Ox1S_GDGW</t>
  </si>
  <si>
    <t>Video: queerpoc: "No me voy a disculpar por mis chistes sobre violaciones, no me voy a disculpar por mis chistes sobre homosexuales o... http://tmblr.co/ZB09Ox1S_GDGW</t>
  </si>
  <si>
    <t>The candidate Jair Bolsonaro says racist, sexist comments all the time. There are many videos of him saying things like: - I prefer a dead son than a gay son - I will never have a black daughter-in-law, I raised my boys well - I am not going to rape you, you don't deserve it</t>
  </si>
  <si>
    <t>El candidato Jair Bolsonaro dice comentarios racistas y sexistas todo el tiempo. Hay muchos videos de él diciendo cosas como: - Prefiero un hijo muerto que un hijo gay - Nunca tendré una nuera negra, crié bien a mis hijos - No te voy a violar, tú no me lo merezco</t>
  </si>
  <si>
    <t>if you call women "females" or "bitches" when talking abt us as a whole i fucking hate you</t>
  </si>
  <si>
    <t>si llamas a las mujeres "mujeres" o "perras" cuando hablas de nosotros como un todo, te odio.</t>
  </si>
  <si>
    <t>Wow, @TimCAD, a rape joke and a gay joke at the same time. Stay classy.</t>
  </si>
  <si>
    <t>Wow, @TimCAD, una broma sobre violación y una broma gay al mismo tiempo. Mantente elegante.</t>
  </si>
  <si>
    <t>Yea, gay prison rape jokes aren’t funny on many levels. I know you privileged white guys hate the PC police ruining your fun and you will , of course, blame us for your not funny shortcomings, rather than admit it’s a bad joke.</t>
  </si>
  <si>
    <t>Sí, los chistes sobre violaciones en prisión gay no son divertidos en muchos niveles. Sé que ustedes, los blancos privilegiados, odian que la policía de PC arruine su diversión y, por supuesto, nos culparán por sus defectos no divertidos, en lugar de admitir que es una broma de mal gusto.</t>
  </si>
  <si>
    <t>RT @Yuyunarutoballz Not sexist but women comedians suck</t>
  </si>
  <si>
    <t>RT @Yuyunarutoballz No es sexista, pero las mujeres comediantes apestan</t>
  </si>
  <si>
    <t>RT @ThereGoTY I'm not sexist but women working construction just isn't the same...</t>
  </si>
  <si>
    <t>RT @ThereGoTY No soy sexista, pero las mujeres que trabajan en la construcción no son lo mismo...</t>
  </si>
  <si>
    <t>@ErikssonMalin85: #QuestionsForMen ever walked home in dark seen another person and becomed scared?  Men are attacked 4 times more often.</t>
  </si>
  <si>
    <t>@ErikssonMalin85: #QuestionsForMen ¿Alguna vez caminó a casa en la oscuridad, vio a otra persona y se asustó? Los hombres son atacados 4 veces más a menudo.</t>
  </si>
  <si>
    <t>@GreenWeiner  It's close.  Need one of those Conan O'Brien morphs of Tony and the Big Hurt.</t>
  </si>
  <si>
    <t>@GreenWeiner Está cerca. Necesito uno de esos morfos de Conan O'Brien de Tony and the Big Hurt.</t>
  </si>
  <si>
    <t>Tweeps, Reminder that this guy, @RepTedYoho finds it acceptable to call a female colleague a fucking bitch and then give the worst most insincere apology ever. He is unworthy of office. Ps. Fuck you, @RepTedYoho. We hope to see you someday so you can see how it feels.</t>
  </si>
  <si>
    <t>Tweeps, Recordatorio de que a este tipo, @RepTedYoho, le parece aceptable llamar puta perra a una colega y luego dar la peor disculpa más insincera de la historia. Es indigno del cargo. PD. Vete a la mierda, @RepTedYoho. Esperamos verte algún día para que puedas ver cómo se siente.</t>
  </si>
  <si>
    <t>@Alan_Wickham http://t.co/ztGVbCaClu</t>
  </si>
  <si>
    <t>RT @Laarrma im not sexist. but... it does bring a tear to my eye when i see a woman successfully reverse into a parking space.</t>
  </si>
  <si>
    <t>RT @Laarrma no soy sexista. pero... se me saltan las lágrimas cuando veo a una mujer retroceder con éxito en un espacio de estacionamiento.</t>
  </si>
  <si>
    <t>These bitches are full fucking disgusting in every conceivable way. #mkr</t>
  </si>
  <si>
    <t>Estas perras son jodidamente repugnantes en todas las formas imaginables. #mkr</t>
  </si>
  <si>
    <t>RT @Durazzo_Cover32 Call me sexist if you want, but girls should never do the commentating for football, or any men's sport for that matter</t>
  </si>
  <si>
    <t>RT @Durazzo_Cover32 Llámame sexista si quieres, pero las chicas nunca deberían hacer comentarios sobre el fútbol o cualquier otro deporte masculino.</t>
  </si>
  <si>
    <t>They fired Vic for a jellybean joke while making sexual skits with gay slurs, racism, incest, and rape. Oh and raping Dendi as a child.</t>
  </si>
  <si>
    <t>Despidieron a Vic por una broma de gominolas mientras hacían parodias sexuales con insultos gay, racismo, incesto y violación. Ah, y violar a Dendi cuando era niña.</t>
  </si>
  <si>
    <t>Children do lack depth of analysis @17snelson I don't want to listen to a girl announcer when I'm watching the Iowa game. #sorry #notsexist</t>
  </si>
  <si>
    <t>A los niños les falta profundidad de análisis @17snelson No quiero escuchar a una locutora cuando estoy viendo el partido de Iowa. #lo siento #nosexista</t>
  </si>
  <si>
    <t>no joke today in history we learnt that 1 in 10 ducks are gay, that "rape flight" is common and there was once a case of a necrophiliac duck</t>
  </si>
  <si>
    <t>no es broma hoy en la historia aprendimos que 1 de cada 10 patos es gay, que el "vuelo de violación" es común y hubo una vez un caso de un pato necrofílico</t>
  </si>
  <si>
    <t>Have seen way to many straight dudes who say BL is gross, it has rape and shit and try to say its a bad representation of gay man and then 3 minutes later are doing extremely homophobic jokes The double standard of this shitty heads</t>
  </si>
  <si>
    <t>He visto el camino de muchos tipos heterosexuales que dicen que BL es asqueroso, tiene violación y mierda e intentan decir que es una mala representación del hombre gay y luego, 3 minutos después, están haciendo bromas extremadamente homofóbicas. El doble rasero de estos cabezas de mierda.</t>
  </si>
  <si>
    <t>Because football is biological now! @OfficialBeech I don't tweet about periods. Women shouldn't tweet about football. #notsexist #truthhurts</t>
  </si>
  <si>
    <t>¡Porque el fútbol ahora es biológico! @OfficialBeech No tuiteo sobre períodos. Las mujeres no deberían tuitear sobre fútbol. #noexiste #laverdadduele</t>
  </si>
  <si>
    <t>@EverydaySexism Working in a factory where “rape jokes” are the norm and not starring at a girl’s backside as she walks away makes me gay.</t>
  </si>
  <si>
    <t>@EverydaySexism Trabajar en una fábrica donde las "bromas sobre violaciones" son la norma y no mirar el trasero de una chica mientras se aleja me hace gay.</t>
  </si>
  <si>
    <t>gee i just love anime and jokes about a boy wanting to rape his sister and hate crimes committed against gay kids and underage panty shots</t>
  </si>
  <si>
    <t>Caramba, me encanta el anime y los chistes sobre un chico que quiere violar a su hermana y odio los crímenes cometidos contra los niños homosexuales y las bragas de menores de edad.</t>
  </si>
  <si>
    <t>Ugh. Nooses and KKK symbols are not a joke. Neither is rape. Nor is being gay. Or anything else bigoted... http://fb.me/2bQD2bnUI</t>
  </si>
  <si>
    <t>Puaj. Las sogas y los símbolos KKK no son una broma. La violación tampoco. Tampoco lo es ser homosexual. O cualquier otra cosa intolerante... http://fb.me/2bQD2bnUI</t>
  </si>
  <si>
    <t>Gay rape jokes... No</t>
  </si>
  <si>
    <t>Chistes de violación gay... No</t>
  </si>
  <si>
    <t>I don't feel v safe at a school where pupils still use fat and gay as an insult and think rape jokes are funny :/</t>
  </si>
  <si>
    <t>No me siento muy seguro en una escuela donde los alumnos todavía usan gordos y homosexuales como insulto y piensan que las bromas sobre violaciones son divertidas :/</t>
  </si>
  <si>
    <t>On feminism, it is not. @gimpymuse Im not a #feminist, I'm not #sexist, I'm a damn #Equalist. and My opinion is just as valid as yours.</t>
  </si>
  <si>
    <t>Sobre el feminismo, no lo es. @gimpymuse No soy una #feminista, no soy #sexista, soy una maldita #Igualdad. y Mi opinión es tan válida como la tuya.</t>
  </si>
  <si>
    <t>RT @flortana_: No i'm not sexist but no I do not like Thor being a woman, he's a MALE mythological figure, that's like making Zeus a chick …</t>
  </si>
  <si>
    <t>RT @flortana_: No, no soy machista pero no, no me gusta que Thor sea mujer, es una figura mitológica MASCULINA, eso es como hacer de Zeus un pollito...</t>
  </si>
  <si>
    <t>Kat is an awful human being! #mkr</t>
  </si>
  <si>
    <t>¡Kat es un ser humano horrible! #mkr</t>
  </si>
  <si>
    <t>@ktonieskacze @Femitheist Agreed. Thoughtful. Every once in a while an old tweet of mine lumping her Poe in w Gearheart is RT'ed. I cringe.</t>
  </si>
  <si>
    <t>@ktonieskacze @Femitheist De acuerdo. Considerado. De vez en cuando, un viejo tweet mío que incluye a Poe en w Gearheart recibe RT. Me estremezco.</t>
  </si>
  <si>
    <t>@JustAnotherMo awww but I don't make gay rape jokes. Mo I swear if I ever see you in real life. I'm punching you until your black and blue.</t>
  </si>
  <si>
    <t>@JustAnotherMo awww pero no hago chistes sobre violaciones gay. Mo te lo juro si alguna vez te veo en la vida real. Te estoy golpeando hasta que estés negro y azul.</t>
  </si>
  <si>
    <t>all my bitches bad, you'll never see me around ugly females Ã°ÂÂÂ</t>
  </si>
  <si>
    <t>todas mis perras son malas, nunca me verás alrededor de mujeres feas Ã°ÂÂÂ</t>
  </si>
  <si>
    <t>@HollywoodTake_ Because it's a known lie.  Mostly. http://t.co/nW8puifWbY</t>
  </si>
  <si>
    <t>@HollywoodTake_ Porque es una mentira conocida. Principalmente. http://t.co/nW8puifWbY</t>
  </si>
  <si>
    <t>There's a crap ton of people in my school who think rape jokes are funny and still make gay jokes and use "gay" to mean "stupid"</t>
  </si>
  <si>
    <t>Hay un montón de gente en mi escuela que piensa que los chistes sobre violaciones son divertidos y todavía hacen chistes sobre homosexuales y usan "gay" para referirse a "estúpido".</t>
  </si>
  <si>
    <t>“@anonymous_Wave: @RMullane1 so is it gay rape looool ?” Lol yeah i remember that that was soo jokes.. Yeah fatty loves it he will join in</t>
  </si>
  <si>
    <t>“@anonymous_Wave: @RMullane1 entonces, ¿es looool violación gay?” Jajaja, sí, recuerdo que eso era una broma. Sí, al gordo le encanta, se unirá</t>
  </si>
  <si>
    <t>#MKR2015 #MKR I don't think these girls can cook. Also pls stop the duck face</t>
  </si>
  <si>
    <t>#MKR2015 #MKR No creo que estas chicas puedan cocinar. También por favor detén la cara de pato.</t>
  </si>
  <si>
    <t>I bet he was like "Uuh.... I'm gay", to which they would respond with "IDF soldiers don't rape Palestinian women because they are sexist"</t>
  </si>
  <si>
    <t>Apuesto a que era como "Uuh... soy gay", a lo que respondían con "los soldados de las FDI no violan a las mujeres palestinas porque son sexistas".</t>
  </si>
  <si>
    <t>That does not excuse gay slurs, rape jokes, and pedophilia. I don’t know about this Vic guy but it sounds like @FUNimation has a whole house of garbage humans to sort out. #notfuni</t>
  </si>
  <si>
    <t>Eso no excusa los insultos gay, las bromas sobre violaciones y la pedofilia. No sé sobre este tipo Vic, pero parece que @FUNimation tiene toda una casa de basura humana para resolver. #notfuni</t>
  </si>
  <si>
    <t>Miley Cyrus makes date rape joke onstage at GAY: During an impromptu appearance at London club GAY, the... http://dlvr.it/5f0DQM #guardian</t>
  </si>
  <si>
    <t>Miley Cyrus hace una broma sobre una violación en una cita en el escenario de GAY: Durante una aparición improvisada en el club GAY de Londres, la... http://dlvr.it/5f0DQM #guardian</t>
  </si>
  <si>
    <t>@Efimero @ragzouken and it's good that Feminazi has no play haha</t>
  </si>
  <si>
    <t>@Efimero @ragzouken y que bueno que Feminazi no tiene play jaja</t>
  </si>
  <si>
    <t>We’re leaving rape jokes, weight jokes, gay jokes, “tranny” jokes, and race jokes in 2018.</t>
  </si>
  <si>
    <t>Estamos dejando chistes sobre violaciones, chistes sobre el peso, chistes sobre homosexuales, chistes sobre "transexuales" y chistes sobre razas en 2018.</t>
  </si>
  <si>
    <t>And Kat and Andre live  ... Again . I hope she uses up her nine lives soon .  #mkr</t>
  </si>
  <si>
    <t>Y Kat y Andre viven... Otra vez. Espero que agote sus nueve vidas pronto. #mkr</t>
  </si>
  <si>
    <t>@BLUNTmoms How?</t>
  </si>
  <si>
    <t>@BLUNTmoms ¿Cómo?</t>
  </si>
  <si>
    <t>140 chars is not close to enough to respond @ronancleere94 call me sexist but i dont believe any girl has a clue about horses</t>
  </si>
  <si>
    <t>140 caracteres no es suficiente para responder @ronancleere94 llámame sexista pero no creo que ninguna chica tenga ni idea de caballos</t>
  </si>
  <si>
    <t>Don't joke about religion. Joke about others things. *comedians joke about other things* Theri maa ki bhosda how dare you joke about other things - I will rape you - gay pig comedian - hinduphobic being a comedian in India is a risky trade smh</t>
  </si>
  <si>
    <t>No bromees sobre la religión. Bromear sobre cosas ajenas. *los comediantes bromean sobre otras cosas* Theri maa ki bhosda, ¿cómo te atreves a bromear sobre otras cosas?</t>
  </si>
  <si>
    <t>Why do guys joke about rape or being gay? Like those are the jokes I always see. I don’t think they’re funny, I think it’s disrespectful.</t>
  </si>
  <si>
    <t>¿Por qué los chicos bromean sobre la violación o la homosexualidad? Como esos son los chistes que siempre veo. No creo que sean graciosos, creo que es una falta de respeto.</t>
  </si>
  <si>
    <t>So basically people can disrespect God, make jokes about shit like slavery, the holocaust, say nigga on tv, beat women, rape women and suffer no punishment but God forbid you make a joke about gay people.. noted</t>
  </si>
  <si>
    <t>Básicamente, la gente puede faltarle el respeto a Dios, hacer bromas sobre cosas como la esclavitud, el holocausto, decir nigga en la televisión, golpear a las mujeres, violar a las mujeres y no sufrir ningún castigo, pero Dios no permita que hagas una broma sobre los homosexuales.</t>
  </si>
  <si>
    <t>i'm reading famous wattpad stories for inspiration bc i write when i'm bored, and the stories i choose always has 1M reads+ so it pains me to see the amount of slut shaming and rape jokes + constant use of "gay" as an insult</t>
  </si>
  <si>
    <t>Estoy leyendo historias famosas de wattpad para inspirarme porque escribo cuando estoy aburrido, y las historias que elijo siempre tienen más de 1 millón de lecturas, así que me duele ver la cantidad de bromas sobre violaciones y vergüenza de putas + el uso constante de "gay" como un insulto</t>
  </si>
  <si>
    <t>Suddenly gay rape jokes are okay.</t>
  </si>
  <si>
    <t>De repente, los chistes sobre violaciones gay están bien.</t>
  </si>
  <si>
    <t>Oh homophobic jokes are so funny. Because gay sex is so funny! Oh let’s make jokes about how priests rape little boys! So hilarious ha ha Ha homophobia. Can’t make a joke about feminism though that isn’t funny.</t>
  </si>
  <si>
    <t>Oh, los chistes homofóbicos son tan divertidos. ¡Porque el sexo gay es tan divertido! ¡Oh, hagamos bromas sobre cómo los sacerdotes violan a los niños pequeños! Tan hilarante ja ja ja homofobia. No puedo hacer una broma sobre el feminismo, aunque eso no es divertido.</t>
  </si>
  <si>
    <t>RT @Cymriaaa: OH MY GOD IF KAT STAYS IN I QUIT LIFE SHE DOESNT DESERVE IT SO HARD #MKR</t>
  </si>
  <si>
    <t>RT @Cymriaaa: OH DIOS MÍO SI KAT SE QUEDA EN YO DEJÉ LA VIDA NO SE LO MERECE TANTO #MKR</t>
  </si>
  <si>
    <t>I want a female to call me childish so i can be like " waaah waah waah . bitch I'm lil baby "</t>
  </si>
  <si>
    <t>Quiero que una mujer me llame infantil para poder decir "waaah waah waah. perra, soy un pequeño bebé"</t>
  </si>
  <si>
    <t>Facebook prohibits female gendered cursing towards public figures. So you can't call Ocasio Cortez @AOC @repaoc a bitch, but you can call her a dick. How's that for equality? #genderequality #gender #misgendering #pronouns #men #menshealth #equality #civilrights @JamesOKeefeIII</t>
  </si>
  <si>
    <t>Facebook prohíbe las maldiciones de género femenino hacia figuras públicas. Así que no puedes llamar perra a Ocasio Cortez @AOC @repaoc, pero puedes llamarla imbécil. ¿Cómo es eso de la igualdad? #igualdaddegénero #género #misgénero #pronombres #hombres #saluddeloshombres #igualdad #derechosciviles @JamesOKeefeIII</t>
  </si>
  <si>
    <t>Why is it phillip schofeild comes out as gay, its on. BBC news, 1,000s of children up and down the country by rape gangs, nothing what a joke.</t>
  </si>
  <si>
    <t>¿Por qué phillip schofeild sale como gay? Noticias de la BBC, miles de niños por todo el país por bandas de violadores, nada más que una broma.</t>
  </si>
  <si>
    <t>RT @Jean_D_Almeida: Im not sexist but its just amazing when a woman knows how to cook! #lovrmesomefood</t>
  </si>
  <si>
    <t>RT @Jean_D_Almeida: No soy sexista, ¡pero es increíble cuando una mujer sabe cocinar! #lovrmesomefood</t>
  </si>
  <si>
    <t>anyone that makes jokes about roofie’s, gay rape, and mocking mental illness is unhinged</t>
  </si>
  <si>
    <t>Cualquiera que haga bromas sobre roofie's, violación gay y burlas de enfermedades mentales está desquiciado.</t>
  </si>
  <si>
    <t>Calling someone black, gay or fat is as offensive as a rape joke. Di lang pansin kasi lahat tayo involved at yun yung status quo.</t>
  </si>
  <si>
    <t>Llamar a alguien negro, gay o gordo es tan ofensivo como una broma sobre violación. No es solo atención porque todos estamos involucrados y ese es el status quo.</t>
  </si>
  <si>
    <t>Okay, this is just because I'm hurt and bitter over receiving an unsolicited rape joke... But my wlw representation in front of kids will NEVER be sexualized. And if you just want to sexualize me as a gay woman, you have another thing coming. Jesus Christ.</t>
  </si>
  <si>
    <t>De acuerdo, esto es solo porque estoy herido y amargado por recibir una broma de violación no solicitada... Pero mi representación de wlw frente a los niños NUNCA será sexualizada. Y si solo quieres sexualizarme como una mujer gay, tienes otra cosa por venir. Jesucristo.</t>
  </si>
  <si>
    <t>RT @Trizzzy13 @Travieee23 Dude I was just saying that! Like [women] know anything about football. Lol</t>
  </si>
  <si>
    <t>RT @Trizzzy13 @Travieee23 Amigo, ¡solo estaba diciendo eso! Como si [las mujeres] supieran algo de fútbol. Jajaja</t>
  </si>
  <si>
    <t>After Nancy Binay Skin Colour Puns, Gay Filipino Comedian's Rape Joke Incurs ... http://tinyurl.com/qhdfstw</t>
  </si>
  <si>
    <t>Después de los juegos de palabras sobre el color de la piel de Nancy Binay, la broma sobre la violación de un comediante gay filipino incurre... http://tinyurl.com/qhdfstw</t>
  </si>
  <si>
    <t>we get a country that votes a president who catcalls, calls men who oppose him gay, and makes rape jokes.</t>
  </si>
  <si>
    <t>obtenemos un país que vota a un presidente que abuchea, llama homosexuales a los hombres que se oponen a él y hace bromas sobre violaciones.</t>
  </si>
  <si>
    <t>@rgay @TheRaDR I think it's opposite. My bf once said "prison rape jokes are never funny" &amp;amp; I responded "RAPE jokes are never funny"</t>
  </si>
  <si>
    <t>@rgay @TheRaDR Creo que es lo contrario. Mi novio dijo una vez "las bromas sobre violaciones en prisión nunca son graciosas" &amp;amp; Respondí "Los chistes de VIOLACIÓN nunca son graciosos"</t>
  </si>
  <si>
    <t>Y'all laugh at ugly peoples, gays, drug addicts, and people with disabilities everyday on here but get hurt when someone makes a rape joke..</t>
  </si>
  <si>
    <t>Ustedes se ríen de la gente fea, los homosexuales, los drogadictos y las personas con discapacidad todos los días aquí, pero se lastiman cuando alguien hace una broma sobre una violación.</t>
  </si>
  <si>
    <t>American fascism. A misogynist nut murders a female judge and his family, a congressman calls his fellow colleague a bitch. Packs of unmarked goons drag demonstrators into vans without charge. A group gleefully puts children in concentration camps. They are all Republicans.</t>
  </si>
  <si>
    <t>fascismo americano. Un loco misógino asesina a una jueza y a su familia, un congresista llama perra a su colega. Grupos de matones sin identificación arrastran a los manifestantes a camionetas sin cargo. Un grupo pone alegremente a los niños en campos de concentración. Todos son republicanos.</t>
  </si>
  <si>
    <t>shane dawson said what he said jokingly literally 6 years ago when everyone loved dark humour and called things gay and made rape jokes freely, things change and become socially less acceptable to joke about as time goes on and what he said was unbelievably stupid and insensitive</t>
  </si>
  <si>
    <t>shane dawson dijo lo que dijo en broma literalmente hace 6 años cuando a todos les encantaba el humor negro y llamaban a las cosas homosexuales y hacían bromas sobre violaciones libremente, las cosas cambian y se vuelven socialmente menos aceptables para bromear a medida que pasa el tiempo y lo que dijo fue increíblemente estúpido e insensible.</t>
  </si>
  <si>
    <t>Why call a female a bitch when they used to that! Call her a queen.. They hate that Seriously</t>
  </si>
  <si>
    <t>¿Por qué llamar perra a una mujer cuando solían hacerlo? Llámala reina. Odian eso, en serio.</t>
  </si>
  <si>
    <t>1)there is no record of Malcom X beating women. 2)Malcom X stole because he was poor &amp; couldnt survive 3)prostitution isnt the same as repeatedly beating women &amp; a gay man for looking at him. 4) xxx literally threatened to rape 13 year old girls as a joke 5)shut the fuck up</t>
  </si>
  <si>
    <t>1) No hay registro de que Malcom X golpee a mujeres. 2) Malcom X robó porque era pobre y no podía sobrevivir 3) La prostitución no es lo mismo que golpear repetidamente a las mujeres y a un hombre gay por mirarlo. 4) xxx literalmente amenazó con violar a niñas de 13 años como una broma 5) cállate la boca</t>
  </si>
  <si>
    <t>Why does @Twitter refresh TL to the top every 7th to 9th time I return from notifications...very annoying...lose many tweets I want to read.</t>
  </si>
  <si>
    <t>¿Por qué @Twitter actualiza TL a la parte superior cada 7 a 9 veces que vuelvo de las notificaciones... muy molesto... pierdo muchos tweets que quiero leer?</t>
  </si>
  <si>
    <t>Miley Cyrus makes date rape joke: ‘Everyone’s a little bit gay… all it takes is one cocktail’: Miley Cyrus has... http://bit.ly/QARZk6</t>
  </si>
  <si>
    <t>Miley Cyrus hace una broma sobre violación en una cita: "Todo el mundo es un poco gay... todo lo que se necesita es un cóctel": Miley Cyrus ha... http://bit.ly/QARZk6</t>
  </si>
  <si>
    <t>Gay/Rape/HIV/AIDS/Race Jokes aren't funny...</t>
  </si>
  <si>
    <t>Gay/Violación/VIH/SIDA/Bromas raciales no son graciosas...</t>
  </si>
  <si>
    <t>You say a lot of stuff like:" especially trans women of color" and a lot of "traps are gay leads to murder and rape", but you seem to lack any emperical evidence to actually back this up. I don't think there is a single correlation, between a midly offensive joke and rape (1/2)</t>
  </si>
  <si>
    <t>Dices muchas cosas como: "especialmente mujeres transgénero de color" y muchas "trampas son homosexuales que conducen a asesinatos y violaciones", pero parece que careces de evidencia empírica para respaldar esto. No creo que haya una sola correlación, entre una broma medianamente ofensiva y una violación (1/2)</t>
  </si>
  <si>
    <t>@shinebrightky u stan a 32 year old man who jokes about rape, said a contestant on BB can kill herself, and thinks lesbians choose to be gay</t>
  </si>
  <si>
    <t>@shinebrightky eres un hombre de 32 años que bromea sobre la violación, dice que una concursante de BB puede suicidarse y cree que las lesbianas eligen ser homosexuales</t>
  </si>
  <si>
    <t>the way men call women bitches and females don't sit right with me</t>
  </si>
  <si>
    <t>la forma en que los hombres llaman perras a las mujeres y las mujeres no me sientan bien</t>
  </si>
  <si>
    <t>*sigh* Rape jokes are hilarious especially when they're gay. Good one @newyorkpost.</t>
  </si>
  <si>
    <t>*suspiro* Los chistes sobre violaciones son divertidísimos, especialmente cuando son homosexuales. Buena @newyorkpost.</t>
  </si>
  <si>
    <t>A congressman? Or a vulgar pig? To call a fellow female congresswoman a fucking bitch in front of reporters and other witnesses is despicable.</t>
  </si>
  <si>
    <t>¿Un congresista? ¿O un vulgar cerdo? Llamar puta puta a una colega congresista frente a reporteros y otros testigos es despreciable.</t>
  </si>
  <si>
    <t>@ChristinaLoken1 Do you think implying someone can't get laid is "sexist" or "abusive"?</t>
  </si>
  <si>
    <t>@ChristinaLoken1 ¿Crees que insinuar que alguien no puede tener sexo es "sexista" o "abusivo"?</t>
  </si>
  <si>
    <t>Are rape and gay jokes not funny?</t>
  </si>
  <si>
    <t>¿Las violaciones y las bromas sobre homosexuales no son graciosas?</t>
  </si>
  <si>
    <t>@AmarinaW You, too.</t>
  </si>
  <si>
    <t>@AmarinaW Tú también.</t>
  </si>
  <si>
    <t>😂😂😂😂😂</t>
  </si>
  <si>
    <t>OH MY GOD IF KAT STAYS IN I QUIT LIFE SHE DOESNT DESERVE IT SO HARD #MKR</t>
  </si>
  <si>
    <t>OH, DIOS MÍO, SI KAT SE QUEDA EN YO DEJÉ LA VIDA, NO SE LO MERECE TANTO #MKR</t>
  </si>
  <si>
    <t>The major coincidence in the score that Kat &amp;amp; Andre gave is ...that Kat recently scored 1 on her home IQ test. #mkr</t>
  </si>
  <si>
    <t>La principal coincidencia en la partitura es que Kat &amp;amp; Andre dio es ... que Kat obtuvo recientemente 1 en su prueba de coeficiente intelectual casera. #mkr</t>
  </si>
  <si>
    <t>Can we all agree that the only things that shouldn’t be joked about is rape/disabled/death jokes. The rest, white, black, short, tall, skinny, fat, gay, straight, Muslim, Christian, atheist, vegan,whatever Own your shit stop being so sensitive let’s fix the world... f</t>
  </si>
  <si>
    <t>¿Podemos todos estar de acuerdo en que las únicas cosas sobre las que no se debe bromear son las bromas sobre violaciones, discapacidades o muertes? El resto, blancos, negros, bajos, altos, flacos, gordos, homosexuales, heterosexuales, musulmanes, cristianos, ateos, veganos, lo que sea Dueño de tu mierda deja de ser tan sensible arreglemos el mundo... f</t>
  </si>
  <si>
    <t>.@kmx1974 @Scyleet You never Googled "financial abortion" OR you are too dumb to comprehend otherwise you would NOT ask what you did. Which?</t>
  </si>
  <si>
    <t>.@kmx1974 @Scyleet Nunca buscó en Google "aborto financiero" O es demasiado tonto para comprender, de lo contrario NO preguntaría qué hizo. ¿Cual?</t>
  </si>
  <si>
    <t>Racist is an adjective, it isn't a discriminatory or aggressive word. It isn't racist to call someone a racist. It is sexist to call a woman a bitch, a female dog. Its also not a curse word like "fucking".</t>
  </si>
  <si>
    <t>Racista es un adjetivo, no es una palabra discriminatoria ni agresiva. No es racista llamar racista a alguien. Es sexista llamar perra a una mujer, una perra. Tampoco es una mala palabra como "fucking".</t>
  </si>
  <si>
    <t>Never call a woman a “female” call that bitch a bitch with your chest</t>
  </si>
  <si>
    <t>Nunca llames a una mujer "femenina" llama a esa perra perra con tu pecho</t>
  </si>
  <si>
    <t>So if a White Male in Congress can call a female POC colleague a fucking bitch on camera, and then face no repercussions, why would we expect the same White Males in Congress to vote for any serious change to the system? #WhitePrivilege grassroots change needed.</t>
  </si>
  <si>
    <t>Entonces, si un hombre blanco en el Congreso puede llamar a una colega de POC una maldita perra ante la cámara y luego no enfrentar repercusiones, ¿por qué esperaríamos que los mismos hombres blancos en el Congreso voten por un cambio serio en el sistema? Se necesita un cambio de base de #WhitePrivilege.</t>
  </si>
  <si>
    <t>Gay jokes are not funny to me at all &amp;amp;neither are rape jokes</t>
  </si>
  <si>
    <t>Los chistes sobre gays no me hacen ninguna gracia ni tampoco los chistes sobre violaciones</t>
  </si>
  <si>
    <t>imagine thinking 5H say rape, racist &amp;amp; gay jokes when they've never said anything about rape, they're all woc, &amp;amp; Lauren is bisexual https://twitter.com/condoradore/status/843410631466373120</t>
  </si>
  <si>
    <t>imagina pensar 5H decir violación, racista y amp; chistes gay cuando nunca han dicho nada sobre violaciones, todos son woc, &amp;amp; Lauren es bisexual https://twitter.com/condoradore/status/843410631466373120</t>
  </si>
  <si>
    <t>@SenJohnMcCain:PIGS TORETURED BY C.I.D.NAVAL,INT."THEY"RUN "GAY"SWEEPS,IN ALL BRANCHES,YOU'LL KNOW ABOUT THIS!"HUMAN-RIGHTS"A JOKE?MILI.RAPE</t>
  </si>
  <si>
    <t>@SenJohnMcCain: CERDOS TORTURADOS POR EL C.I.D.NAVAL, ENT."EL" REALIZA BARRIDAS "GAY", EN TODAS LAS RAMAS, ¡SABRÁS DE ESTO!" DERECHOS HUMANOS" ¿UNA BROMA? MILI.VIOLACIÓN</t>
  </si>
  <si>
    <t>RT @danhazelton_ I'm not sexist but women should not commentate on the football, it just doesn't sound right</t>
  </si>
  <si>
    <t>RT @danhazelton_ No soy sexista, pero las mujeres no deberían comentar sobre el fútbol, ​​simplemente no suena bien.</t>
  </si>
  <si>
    <t>#Feminazi aufgepasst ^^ Gender wage gap disproven in one post http://t.co/5R7eL9PAAh #feminism #equality</t>
  </si>
  <si>
    <t>Atención #Feminazi ^^ Brecha salarial de género refutada en una publicación http://t.co/5R7eL9PAAh #feminismo #igualdad</t>
  </si>
  <si>
    <t>RT @screamingfuck I'm not sexist but I think sexism is hilarious</t>
  </si>
  <si>
    <t>RT @screamingfuck No soy sexista pero creo que el sexismo es hilarante</t>
  </si>
  <si>
    <t>Hi yes heres your daily reminder that being gay and rape is not something to joke about since some apparently dont know</t>
  </si>
  <si>
    <t>Hola, sí, aquí está tu recordatorio diario de que ser gay y la violación no es algo para bromear, ya que aparentemente algunos no lo saben.</t>
  </si>
  <si>
    <t>The creator of TFS is gay, and the "Women in the Kitchen" gag was supposed to be a shot at sexist people. If people want to be offended by TFS, what about that joke where Yamcha committed suicide or the prison rape joke in FFVIIMA?</t>
  </si>
  <si>
    <t>El creador de TFS es gay, y se suponía que la mordaza de "Mujeres en la cocina" era una oportunidad para las personas sexistas. Si la gente quiere sentirse ofendida por TFS, ¿qué pasa con esa broma donde Yamcha se suicidó o la broma de violación en prisión en FFVIIMA?</t>
  </si>
  <si>
    <t>I treated my friends horribly at times, I participated in AIDS/rape jokes and mocked the 'other' gender option deviant art had, I used slurs because it was considered cool at the time (my mum actually told me off for using 'gay' as an insult when I was 11) and so on and so on</t>
  </si>
  <si>
    <t>Traté a mis amigos horriblemente a veces, participé en bromas sobre el SIDA/violación y me burlé de la opción de 'otro' género que tenía el arte desviado, usé insultos porque se consideraba genial en ese momento (mi madre en realidad me regañó por usar 'gay' como un insulto cuando tenía 11 años) y así sucesivamente</t>
  </si>
  <si>
    <t>RT @unpccomix: @MT8_9 Thought you might like one of my comics. From UnPC Comix :) http://t.co/RDzdCQHjSc</t>
  </si>
  <si>
    <t>RT @unpccomix: @ MT8_9 Pensé que te gustaría uno de mis cómics. De UnPC Comix :) http://t.co/RDzdCQHjSc</t>
  </si>
  <si>
    <t>I made a vow to never call a female a bitch, glad I’ve stuck to it</t>
  </si>
  <si>
    <t>Hice la promesa de nunca llamar perra a una mujer, me alegro de haberlo cumplido.</t>
  </si>
  <si>
    <t>I don't swear much... But... Fuck you kat... And u too Andre...ur both bitches #mkr</t>
  </si>
  <si>
    <t>No digo muchas palabrotas... Pero... Vete a la mierda kat... Y tú también Andre... las dos perras #mkr</t>
  </si>
  <si>
    <t>Also, 41 is plenty old enough to not be making child rape jokes and thinking they are funny. Tired of hearing how much he’s grown.</t>
  </si>
  <si>
    <t>Además, 41 es lo suficientemente mayor como para no hacer bromas sobre violaciones infantiles y pensar que son graciosas. Cansado de escuchar cuánto ha crecido.</t>
  </si>
  <si>
    <t>RT @amazingatheist: thodakdarkbane said: I have lots of feminazi teachers and fellow peers and when ever you say something... http://t.co/q…</t>
  </si>
  <si>
    <t>RT @amazingatheist: thodakdarkbane dijo: Tengo muchos profesores feminazis y compañeros y cada vez que dices algo... http://t.co/q…</t>
  </si>
  <si>
    <t>RT @ohthatliamm @YesYoureSexist I've watched a lot of female comedians do stand up and none of them humour me</t>
  </si>
  <si>
    <t>RT @ohthatliamm @YesYoureSexist He visto a muchas comediantes ponerse de pie y ninguna de ellas me sigue la corriente.</t>
  </si>
  <si>
    <t>Dark humour is a weird place! It's like, you can't make a rape joke if you're a rapist, but can make a homophobic joke if you are gay! That's why it's (I don't know), not for everyone [the least I can say about it]</t>
  </si>
  <si>
    <t>¡El humor negro es un lugar extraño! Es como si no pudieras hacer un chiste sobre violaciones si eres un violador, ¡pero puedes hacer un chiste homofóbico si eres gay! Por eso es (no sé), no para todo el mundo [lo menos que puedo decir al respecto]</t>
  </si>
  <si>
    <t>I lot of very dated and very mean spirited sex, gay and rape "jokes".</t>
  </si>
  <si>
    <t>Hago muchas "bromas" sobre sexo, homosexuales y violaciones muy anticuadas y muy mezquinas.</t>
  </si>
  <si>
    <t>Kim Kardashian's husband will grow his dick back by the time this series finishes. #MKR</t>
  </si>
  <si>
    <t>Al marido de Kim Kardashian le crecerá la polla cuando termine esta serie. #MKR</t>
  </si>
  <si>
    <t>Stop fucking objectifying strangers. @nikeenan call me sexist, but i love to watch women with fat asses walk away</t>
  </si>
  <si>
    <t>Deja de cosificar a los extraños. @nikeenan llámame sexista, pero me encanta ver a las mujeres con traseros gordos alejarse</t>
  </si>
  <si>
    <t>@TheShujaatAli I like a multimedia approach.</t>
  </si>
  <si>
    <t>@TheShujaatAli Me gusta un enfoque multimedia.</t>
  </si>
  <si>
    <t>Gay prison rape joke http://bit.ly/2aaTiB6</t>
  </si>
  <si>
    <t>Broma gay sobre violación en prisión http://bit.ly/2aaTiB6</t>
  </si>
  <si>
    <t>Making a joke about your (so far) only gay character planning to rape his unwilling teammate is bad fucking form. Do better.</t>
  </si>
  <si>
    <t>Hacer una broma sobre tu (hasta ahora) único personaje gay que planea violar a su involuntario compañero de equipo es una puta mala educación. Hacerlo mejor.</t>
  </si>
  <si>
    <t>RT @Superslaviswife: @gabystama @MT8_9 So... you're saying it's men's fault that women work different jobs and fewer hours? Pretty sure I c…</t>
  </si>
  <si>
    <t>RT @Superslaviswife: @gabystama @MT8_9 Entonces... ¿estás diciendo que es culpa de los hombres que las mujeres tengan diferentes trabajos y menos horas? Bastante seguro de que c…</t>
  </si>
  <si>
    <t>Making gay rape jokes about bill cosby going to prison is like...it’s just...you’re a part of the problem.</t>
  </si>
  <si>
    <t>Hacer chistes sobre violaciones homosexuales sobre Bill Cosby yendo a prisión es como... es solo que... eres parte del problema.</t>
  </si>
  <si>
    <t>Has there been a more genuinely hate worthy individual than that goblin, Kat? #MKR</t>
  </si>
  <si>
    <t>¿Ha habido un individuo más genuinamente digno de odio que ese duende, Kat? #MKR</t>
  </si>
  <si>
    <t>Im happy I found a site of people with jokes about rape, pedophilia, terrorism, killing gay people, etc. I'd love to join but its in Arabic.</t>
  </si>
  <si>
    <t>Estoy feliz de haber encontrado un sitio de personas con chistes sobre violaciones, pedofilia, terrorismo, asesinatos de personas homosexuales, etc. Me encantaría unirme, pero está en árabe.</t>
  </si>
  <si>
    <t>@toby_etc God rest ye, merry focus group, May nothing ye dismay, While I make grotesque rape jokes, In prison it's so gay...</t>
  </si>
  <si>
    <t>@toby_etc Dios os descanse, feliz grupo de enfoque, que nada os consterne, mientras hago chistes grotescos sobre violaciones, en la cárcel es tan gay...</t>
  </si>
  <si>
    <t>so I was getting a ride from a comedy club at 3 in the morning and the woman who was driving me home started talking about rape statistics, and my first thought was "oh damn when did my life become a @hannibalburess joke" my second thought was "I'm gay, why you telling me this"</t>
  </si>
  <si>
    <t>así que me llevaban de un club de comedia a las 3 de la mañana y la mujer que me llevaba a casa comenzó a hablar sobre estadísticas de violación, y mi primer pensamiento fue "Oh, maldita sea, ¿cuándo mi vida se convirtió en una broma de @hannibalburess?", mi segundo pensamiento fue "Soy gay, ¿por qué me dices esto?"</t>
  </si>
  <si>
    <t>So if there were no sexist jokes,there would be no rape and murder?That doesn’t make any sense.This is going off the basis that every man who kills a woman has the exact same reason for doing so,which is inherently false. When a man kills a man does he do it because he hates men?</t>
  </si>
  <si>
    <t>Entonces, si no hubiera bromas sexistas, ¿no habría violaciones ni asesinatos? Eso no tiene ningún sentido. Esto se basa en que cada hombre que mata a una mujer tiene exactamente la misma razón para hacerlo, lo cual es intrínsecamente falso. . Cuando un hombre mata a otro hombre, ¿lo hace porque odia a los hombres?</t>
  </si>
  <si>
    <t>Things people should not joke about: 1. Rape or any form of sexual assault. 2. Depression or any sort of mental illness. 3. Being gay, or any sort of sexual orientation.</t>
  </si>
  <si>
    <t>Cosas sobre las que la gente no debería bromear: 1. Violación o cualquier forma de agresión sexual. 2. Depresión o cualquier tipo de enfermedad mental. 3. Ser gay, o cualquier tipo de orientación sexual.</t>
  </si>
  <si>
    <t>Watching Dodgeball for the first time in about 8 years, fat joke, gay joke, rape joke within the first twenty mins....</t>
  </si>
  <si>
    <t>Ver Dodgeball por primera vez en aproximadamente 8 años, chiste gordo, chiste gay, chiste de violación en los primeros veinte minutos...</t>
  </si>
  <si>
    <t>@ELECTRlCMARINA @sorryimalex have you seen his tweets about how he loves gay people, and he's NOT racist and he doesn't joke about rape</t>
  </si>
  <si>
    <t>@ELECTRlCMARINA @sorryimalex, ¿has visto sus tweets sobre cómo ama a las personas homosexuales, y NO es racista y no bromea sobre la violación?</t>
  </si>
  <si>
    <t>It's 2014: •call ppl by the pronouns they want u 2 •don't use the word faggot, even if ur gay •don't make rape jokes • don't say retard •thx</t>
  </si>
  <si>
    <t>Es 2014: •llama a la gente por los pronombres que te quieran 2 •no uses la palabra maricón, incluso si eres gay •no hagas bromas sobre violaciones • no digas retardado •gracias</t>
  </si>
  <si>
    <t>RT @_ialiyah: you bitches not friends , y'all just hate alike ð</t>
  </si>
  <si>
    <t>RT @_ialiyah: Ustedes, perras, no son amigos, todos los odian por igual ð</t>
  </si>
  <si>
    <t>@RepTedYoho Yeah, God told you to call a female a fucking bitch. Go fuck yourself. I hope you AND your family get a chance to MEET God soon. You fucking reprobate.</t>
  </si>
  <si>
    <t>@RepTedYoho Sí, Dios te dijo que llamaras puta perra a una mujer. Vete a la mierda. Espero que usted Y su familia tengan la oportunidad de CONOCER a Dios pronto. Maldito réprobo.</t>
  </si>
  <si>
    <t>@iamyaokhari Men HATE getting the last word. That's why they follow you around expectantly after an argument, hoping you'll say something.</t>
  </si>
  <si>
    <t>@iamyaokhari Los hombres ODIAN tener la última palabra. Es por eso que te siguen expectantes después de una discusión, con la esperanza de que digas algo.</t>
  </si>
  <si>
    <t>Them: You're offended by rape jokes and racism? Liberals are such snowflakes. Go find your safe space, sweetheart. Also Them: freaks out over Starbucks cups, Target, bathroom laws, immigrants, opinionated women, confident women, McDonalds, gay people, atheists, Muslims, Pagans..</t>
  </si>
  <si>
    <t>Ellos: ¿Te ofenden los chistes sobre violaciones y el racismo? Los liberales son como copos de nieve. Ve a buscar tu lugar seguro, cariño. También ellos: se asustan con los vasos de Starbucks, Target, las leyes del baño, los inmigrantes, las mujeres obstinadas, las mujeres seguras de sí mismas, McDonalds, los homosexuales, los ateos, los musulmanes, los paganos...</t>
  </si>
  <si>
    <t>@MvckFadden: Stay beautiful you bitch""</t>
  </si>
  <si>
    <t>@MvckFadden: Mantente hermosa perra""</t>
  </si>
  <si>
    <t>I hate pregnant females they just be so mad Ima call her a bitch when she drop the baby though</t>
  </si>
  <si>
    <t>Odio a las mujeres embarazadas, están tan enojadas que la llamaré perra cuando deje al bebé.</t>
  </si>
  <si>
    <t>@BestProAdvice: The facts on tattoos...tattoo http://t.co/ZwnbhpDZ8e he's a pussy with not tattooing them nipples</t>
  </si>
  <si>
    <t>@BestProAdvice: Los hechos sobre los tatuajes... tatuaje http://t.co/ZwnbhpDZ8e es un marica por no tatuarse los pezones</t>
  </si>
  <si>
    <t>4 Reasons Why Men Joke About Gay Rape http://everydayfeminism.com/2014/06/men-joke-about-gay-rape/ via @evrydayfeminism #rape #gender #prison #LGBTQ</t>
  </si>
  <si>
    <t>4 razones por las que los hombres bromean sobre la violación gay</t>
  </si>
  <si>
    <t>On the wage gap</t>
  </si>
  <si>
    <t>Sobre la brecha salarial</t>
  </si>
  <si>
    <t>RT @DyslexicDwarf I'm not sexist, I'd just prefer it if she was making me a sammich, instead of reading Twitter.</t>
  </si>
  <si>
    <t>RT @DyslexicDwarf No soy sexista, simplemente preferiría que me hiciera un sammich, en lugar de leer Twitter.</t>
  </si>
  <si>
    <t>#MileyCyrus Miley Cyrus shocks fans with date-rape 'joke' during gig at GAY in London http://ift.tt/1olBmYn'joke'-during-gig-at-GAY-in-London&amp;amp;c=TT2yUG9XwN5-GQIbSb1mw7HYf12SAWB3aBQl4Wxhnzw&amp;amp;mkt=en-us</t>
  </si>
  <si>
    <t>@mykitchenrules @bjtqld:  #mkr2015 #mkr I think Kat thinks she is the best chef ever. Ah hello no</t>
  </si>
  <si>
    <t>@mykitchenrules @bjtqld: #mkr2015 #mkr Creo que Kat cree que es la mejor chef de la historia. ah hola no</t>
  </si>
  <si>
    <t>Layy ugly ass tried to hit me with a joke but why was it so corny. She's like I don't think I wanna be your friend anymore ðð</t>
  </si>
  <si>
    <t>Layy asno feo trató de golpearme con una broma, pero ¿por qué fue tan cursi? Ella dice que no creo que quiera ser tu amiga nunca más ðð</t>
  </si>
  <si>
    <t>@NUBionicwoman Is it wrong to argue by implying the other person cannot get laid?</t>
  </si>
  <si>
    <t>@NUBionicwoman ¿Está mal discutir insinuando que la otra persona no puede tener sexo?</t>
  </si>
  <si>
    <t>Its probably from all the rape,gay,pedo and overall offensive jokes that youtube hates...if anything start streaming and make a pateron your videos are still hilarious</t>
  </si>
  <si>
    <t>Probablemente se deba a todos los chistes sobre violaciones, homosexuales, pedo y en general ofensivos que YouTube odia... en todo caso, comience a transmitir y haga un patrón, sus videos siguen siendo divertidos.</t>
  </si>
  <si>
    <t>RT @BrentonPoke: Five bucks says @freebsdgirl's drinking.</t>
  </si>
  <si>
    <t>RT @BrentonPoke: Cinco dólares dicen que @freebsdgirl está bebiendo.</t>
  </si>
  <si>
    <t>Exactly her idea is sexist &amp;amp; problematic &amp;amp; doesn’t take into account rape, gay women &amp;amp; trans men. We should not have to use our bodies as leverage to gain bodily autonomy. We deserve bodily autonomy &amp;amp; should protest for it &amp;amp; we should not have to use sex as a bargaining chip.</t>
  </si>
  <si>
    <t>Exactamente su idea es sexista y amp; problemático &amp;amperio; no tiene en cuenta la violación, las mujeres homosexuales &amp;amp; hombres trans No deberíamos tener que usar nuestros cuerpos como palanca para ganar autonomía corporal. Merecemos autonomía corporal &amp;amp; debería protestar por ello &amp;amp; no deberíamos tener que usar el sexo como moneda de cambio.</t>
  </si>
  <si>
    <t>this nigga tweet hella gay and retarded. rape jokes are the only thing i agree on.</t>
  </si>
  <si>
    <t>este nigga twittea hella gay y retrasado. Las bromas sobre violaciones son en lo único en lo que estoy de acuerdo.</t>
  </si>
  <si>
    <t>Hopefully this will begin to die down soon, in some spaces at least, see ppl aren't making prison rape jokes like they used to, &amp;amp; it's crazy how the standard deviations around the usage of 'gay' as an insult have shifted. Otoh, more essentialism &amp;amp; transphobia, so backlash as ever</t>
  </si>
  <si>
    <t>Con suerte, esto comenzará a disminuir pronto, al menos en algunos espacios, vea que la gente no está haciendo bromas sobre violaciones en prisión como solía hacerlo, &amp;amp; Es una locura cómo han cambiado las desviaciones estándar en torno al uso de 'gay' como insulto. Otoh, más esencialismo &amp;amp; transfobia, tan violenta como siempre</t>
  </si>
  <si>
    <t>Translation: @RepTedYoho thinks that because he was poor once, has a wife and daughters, and is “passionate”, it’s ok for him to call a minority female colleague a fucking bitch, because.... he’s also a Christian.</t>
  </si>
  <si>
    <t>Traducción: @RepTedYoho piensa que debido a que alguna vez fue pobre, tiene esposa e hijas y es "apasionado", está bien que él llame puta perra a una colega de una minoría, porque... él también es cristiano.</t>
  </si>
  <si>
    <t>@TVBachelor @NewJerzeyBoy  what about the feminazi and the isis member?</t>
  </si>
  <si>
    <t>@TVBachelor @NewJerzeyBoy ¿Qué pasa con las feminazi y el miembro de ISIS?</t>
  </si>
  <si>
    <t>Your generalizing. This is way deeper than it needs to be if a guy wanted to call somebody a bitch, they would’ve. If they wanted to overshadow a female, they would’ve. Like I get your point.. but I feel like it’s being excessively over thought about.</t>
  </si>
  <si>
    <t>Tu generalización. Esto es mucho más profundo de lo que debe ser si un chico quisiera llamar perra a alguien, lo habría hecho. Si quisieran eclipsar a una mujer, lo habrían hecho. Entiendo tu punto... pero siento que se está pensando demasiado.</t>
  </si>
  <si>
    <t>@victorymonk: #sorryitsaboy joke means more boys will stay w/o couples willing to adopt them #WomenAgainstFeminism http://t.co/hMtwW3zP3T</t>
  </si>
  <si>
    <t>@victorymonk: la broma #sorryitsaboy significa que más niños se quedarán sin parejas dispuestas a adoptarlos #MujeresContraElFeminismo http://t.co/hMtwW3zP3T</t>
  </si>
  <si>
    <t>Rape jokes are okay. Just like fat jokes, gay jokes, genocidal jokes, slave jokes, pope jokes, and religious jokes</t>
  </si>
  <si>
    <t>Las bromas sobre violaciones están bien. Al igual que los chistes gordos, los chistes gay, los chistes genocidas, los chistes de esclavos, los chistes de papas y los chistes religiosos.</t>
  </si>
  <si>
    <t>Haha remember when people were all like “bi women calling themselves gay as a joke is the reason for corrective rape because straight men get confused as to who’s sexually available to them”?</t>
  </si>
  <si>
    <t>Jaja, ¿recuerdas cuando la gente decía "las mujeres bisexuales que se llaman a sí mismas homosexuales como una broma es la razón de la violación correctiva porque los hombres heterosexuales se confunden en cuanto a quién está disponible sexualmente para ellos"?</t>
  </si>
  <si>
    <t>RT @KingHammock Fat Amy isn't funny because she's a women... I personally don't think women are funny at all #notsexist #realtalk</t>
  </si>
  <si>
    <t>RT @KingHammock Fat Amy no es graciosa porque es mujer... Personalmente, no creo que las mujeres sean graciosas en absoluto #notsexist #realtalk</t>
  </si>
  <si>
    <t>Lol mane as I repeat your looking to far into it. I’ve seen plenty of people who are trans say “it’s a trans” and others said it to them and they took it to no offense because they know it’s not down that lane. But ima let you have it females most def call each other “bitch”</t>
  </si>
  <si>
    <t>Lol mane mientras repito que miras demasiado adentro. He visto a muchas personas que son trans decir "es una trans" y otros se lo dijeron y no se ofendieron porque saben que no es por ese camino. Pero te dejaré tenerlo, las mujeres más definitivamente se llaman "perra"</t>
  </si>
  <si>
    <t>Spoiler alert: he's not just playing bad cop. He's also just an asshole https://t.co/XkKNmGIâ¦</t>
  </si>
  <si>
    <t>Alerta de spoiler: no solo está jugando al policía malo. También es solo un imbécil https://t.co/XkKNmGIâ¦</t>
  </si>
  <si>
    <t>RT @RationalMale: #QuestionsForMen Do you realize how powerful feminism really is? http://t.co/xb0e1KiEfs</t>
  </si>
  <si>
    <t>RT @RationalMale: #QuestionsForMen ¿Te das cuenta de lo poderoso que es realmente el feminismo? http://t.co/xb0e1KiEfs</t>
  </si>
  <si>
    <t>RT @victorymonk: Woman rips off man’s testicle because he rejected her tried to swallow it http://t.co/spmVZCJj6O #QuestionsForMen #AskGoog…</t>
  </si>
  <si>
    <t>RT @victorymonk: Mujer arranca testículo de hombre porque él la rechazó trató de tragárselo http://t.co/spmVZCJj6O #QuestionsForMen #AskGoog…</t>
  </si>
  <si>
    <t>Racial/gay/rape etc jokes are seriously not funny &amp;amp; if you say them i hate you</t>
  </si>
  <si>
    <t>Los chistes raciales/gays/violaciones, etc., en serio no son divertidos &amp;amp; si las dices te odio</t>
  </si>
  <si>
    <t>RT @robinashe: Doesn't work. You can be accused of rape and named the farther by someone you never had sex with. @TheFactualGamer @AgoristA…</t>
  </si>
  <si>
    <t>RT @robinashe: No funciona. Puede ser acusado de violación y nombrado más lejos por alguien con quien nunca tuvo relaciones sexuales. @TheFactualGamer @AgoristA…</t>
  </si>
  <si>
    <t>Whoa. Nice, uh, "impression," Celine.#elephant #nailedit #mkr</t>
  </si>
  <si>
    <t>Vaya Genial, eh, "impresión", Celine. #elephant #nailedit #mkr</t>
  </si>
  <si>
    <t>Making Jokes About Mental Health Addiction Bullying Abuse Rape Being Gay Or Making Of People's Problems In General #LeaveItIn2014</t>
  </si>
  <si>
    <t>Bromas sobre la salud mental Adicción Intimidación Abuso Violación Ser gay o sobre los problemas de las personas en general #DéjaloEn2014</t>
  </si>
  <si>
    <t>Definitely funny. Definitely inline with race, gay, rape, feminist jokes.</t>
  </si>
  <si>
    <t>Definitivamente divertido Definitivamente en línea con las bromas raciales, homosexuales, de violaciones y feministas.</t>
  </si>
  <si>
    <t>Yall bitches be tryin to make a girl jealous with the MOST passed around female....girl, put that blunt down</t>
  </si>
  <si>
    <t>Todas las perras están tratando de poner celosa a una chica con la mujer MÁS pasada por ahí .... chica, deja eso sin rodeos</t>
  </si>
  <si>
    <t>RT @patrick_fish3 Im not sexist, but 2 girl refs. Really</t>
  </si>
  <si>
    <t>RT @patrick_fish3 No soy sexista, pero 2 referencias femeninas. En realidad</t>
  </si>
  <si>
    <t>RT @JustLaurenB: #IDontNeedFeminism http://t.co/euBRYUJlUW</t>
  </si>
  <si>
    <t>RT @JustLaurenB: #NoNecesitoFeminismo http://t.co/euBRYUJlUW</t>
  </si>
  <si>
    <t>He got a point so rape jokes not ok but gay,weight,std,mental disorders jokes etc are ok if y'all tryn protect ppl feelings u can't period</t>
  </si>
  <si>
    <t>Tenía razón, así que los chistes sobre violaciones no están bien, pero los chistes sobre homosexuales, peso, ETS, trastornos mentales, etc. están bien si intentan proteger los sentimientos de las personas, no pueden hacerlo.</t>
  </si>
  <si>
    <t>@Securedhappines @WilliamBakerGG @JudgyBitch1 Nope.</t>
  </si>
  <si>
    <t>@Securedhappines @WilliamBakerGG @JudgyBitch1 No.</t>
  </si>
  <si>
    <t>Rape is not a joke, I don't care if you're gay, staight, pan or bi rape joke NEVER funny, it's sick and you need to stop.</t>
  </si>
  <si>
    <t>La violación no es una broma, no me importa si eres gay, heterosexual, pan o bi.</t>
  </si>
  <si>
    <t>#tytlive Tuck &amp;amp; Buck, sounds like the punchline to a gay rape joke.</t>
  </si>
  <si>
    <t>#tytlive Tuck &amp;amperio; Buck, suena como el remate de un chiste sobre una violación gay.</t>
  </si>
  <si>
    <t>I wanna say something about gacha life gay videos what I notice is when ever somebody does the nasty theres like the bottom saying it was rape which Isn't funny or cute. Rapes a crime not some type of joke to throw around whenever you finish fucking.</t>
  </si>
  <si>
    <t>Quiero decir algo sobre los videos gay de gacha life, lo que noto es cuando alguien hace cosas desagradables como el pasivo diciendo que fue una violación, lo cual no es divertido ni lindo. Las violaciones son un crimen, no un tipo de broma para tirar cada vez que terminas de follar.</t>
  </si>
  <si>
    <t>@StonyShotYa @_crownxroyal see how you just called him gay? lol that's a joke too lol but being gay ain't cool just rape right? Lol</t>
  </si>
  <si>
    <t>@StonyShotYa @_crownxroyal ¿ves cómo acabas de llamarlo gay? jajaja eso también es una broma jajaja pero ser gay no es genial solo violar ¿no? Jajaja</t>
  </si>
  <si>
    <t>society/people: *makes rape, racist, misogynistic, Holocaust, homophobic and enbiephobic jokes* marginalized people: *makes jokes about straights, whites, cis’s, or men* society/people: that’s racist!!! your sexist!!! Man hater!!! *insert trans/gay slur here*</t>
  </si>
  <si>
    <t>sociedad/gente: *hace chistes sobre violaciones, racistas, misóginos, del Holocausto, homofóbicos y enbiefóbicos* gente marginada: *hace chistes sobre heterosexuales, blancos, cis u hombres* sociedad/gente: ¡eso es racista! eres sexista!!! Odiadora de hombres!!! *insertar insulto trans/gay aquí*</t>
  </si>
  <si>
    <t>When u complain abt the tyranny of PC what I hear is that u would deeplylove to openly make jokes abt rape &amp;amp; gay &amp;amp; disabled people.</t>
  </si>
  <si>
    <t>Cuando te quejas de la tiranía de la PC, lo que escucho es que te encantaría hacer bromas abiertamente sobre violaciones &amp;amp; gay &amp;amperio; Personas discapacitadas.</t>
  </si>
  <si>
    <t>So u dnt hv to abuse me....</t>
  </si>
  <si>
    <t>Así que no tienes que abusar de mí....</t>
  </si>
  <si>
    <t>@renekerroson How exactly? Check and see if I hurled any insults your way, or made gay/rape/sexist comments. Won't find one.</t>
  </si>
  <si>
    <t>@renekerroson ¿Cómo exactamente? Verifique y vea si lancé algún insulto en su dirección o hice comentarios sobre homosexualidad/violación/sexismo. No encontraré uno.</t>
  </si>
  <si>
    <t>@stevenbirt4real Was your previous praise tactical or just misplaced?</t>
  </si>
  <si>
    <t>@stevenbirt4real ¿Tu anterior elogio fue táctico o simplemente fuera de lugar?</t>
  </si>
  <si>
    <t>Because female isn’t specific to a species, woman/women is specific to the human species. You’re only human so they should address you as such. We don’t call men males and lots of men use female instead of bitch.</t>
  </si>
  <si>
    <t>Porque hembra no es específico de una especie, mujer/mujeres es específico de la especie humana. Solo eres humano, por lo que deberían dirigirse a ti como tal. No llamamos machos a los hombres y muchos hombres usan hembra en lugar de perra.</t>
  </si>
  <si>
    <t>He got a point so rape jokes not k bt gay,weight,std,mental disorders jokes etc are ok if y'all tryn protect ppl feelings u can't period "</t>
  </si>
  <si>
    <t>Tenía razón, así que los chistes sobre violaciones no son sobre homosexuales, peso, enfermedades de transmisión sexual, chistes sobre trastornos mentales, etc., están bien si intentan proteger los sentimientos de las personas, no pueden hacerlo.</t>
  </si>
  <si>
    <t>I like to remind people that 90% of people in detention are male. It's the male anatomy, sorry, girls. They gotta go "home".. It's the same with this "nation" of sexist idiots who think of women like cattle. It was Jewish gay-boys.. "Gay is the way" in a persuasive rape.. pic.twitter.com/bToOWaQoQt</t>
  </si>
  <si>
    <t>Me gusta recordarle a la gente que el 90% de las personas detenidas son hombres. Es la anatomía masculina, lo siento, chicas. Tienen que irse a "casa". Es lo mismo con esta "nación" de idiotas sexistas que piensan en las mujeres como ganado. Eran chicos homosexuales judíos... "Gay is the way" en una violación persuasiva... pic.twitter.com/bToOWaQoQt</t>
  </si>
  <si>
    <t>Gay Filipino Comedian Apologises to News Executive for Rape Joke Gone Bad (VIDEOS) http://au.ibtimes.com/articles/472203/20130529/gay-filipino-comedian-apologises-news-executive-rape.htm</t>
  </si>
  <si>
    <t>Comediante gay filipino se disculpa con ejecutivo de noticias por broma sobre violación que salió mal (VIDEOS)</t>
  </si>
  <si>
    <t>he has used gay slurs, made rape jokes and has just done things that are problematic. i love dan to death but he should be called out just as everyone else would be</t>
  </si>
  <si>
    <t>Ha usado insultos homosexuales, ha hecho bromas sobre violaciones y simplemente ha hecho cosas que son problemáticas. Amo a Dan hasta la muerte, pero debería ser llamado como todos los demás.</t>
  </si>
  <si>
    <t>thanks for alm’ing this post! the only reason that ever started is cuz you weird fucks wanna call girls “females” followed by a derogatory statement, or just “bitches.” you’re dismissed.</t>
  </si>
  <si>
    <t>¡gracias por ayudar a esta publicación! la única razón por la que alguna vez comenzó es porque ustedes, los malditos raros, quieren llamar a las chicas "mujeres" seguidas de una declaración despectiva, o simplemente "perras". estás despedido.</t>
  </si>
  <si>
    <t>Somebody I follow on Tumblr is upset about Ross' joke about Franco's grandmother, yet not the gay jokes or rape jokes made by everyone else.</t>
  </si>
  <si>
    <t>Alguien a quien sigo en Tumblr está molesto por el chiste de Ross sobre la abuela de Franco, pero no por los chistes sobre homosexuales o sobre violaciones que hacen todos los demás.</t>
  </si>
  <si>
    <t>Miley Cyrus makes date rape joke onstage at GAY - The Guardian http://owl.li/2GCzJF</t>
  </si>
  <si>
    <t>Miley Cyrus bromea sobre violación en una cita en GAY - The Guardian http://owl.li/2GCzJF</t>
  </si>
  <si>
    <t>Gay jokes and appropriating rape!!!! You're doing better than our president!! https://twitter.com/jakeproce/status/913611816428818432</t>
  </si>
  <si>
    <t>Chistes gay y apropiación de violaciones!!!! ¡Lo estás haciendo mejor que nuestro presidente! https://twitter.com/jakeproce/status/913611816428818432</t>
  </si>
  <si>
    <t>@moderncomments Liberals suddenly consider ISIS a threat.</t>
  </si>
  <si>
    <t>@moderncomments Los liberales de repente consideran que ISIS es una amenaza.</t>
  </si>
  <si>
    <t>WATCH: Audience Revolts After Margaret Cho Jokes About Rape, Whites, Gay People - Breitbart http://pinterest.com/pin/413768284496475302/</t>
  </si>
  <si>
    <t>MIRA: El público se rebela después de que Margaret Cho bromeara sobre violaciones, blancos y homosexuales - Breitbart http://pinterest.com/pin/413768284496475302/</t>
  </si>
  <si>
    <t>Nje!!!"@ReIgN_CoCo: It Takes A Peanut Size Brain To Find Humor In calling Somebody Ugly, Gay,Hoe And On Rape Jokes!Honestly!!!"</t>
  </si>
  <si>
    <t>¡¡¡Nje!!!"@ReIgN_CoCo: ¡Se necesita un cerebro del tamaño de un cacahuete para encontrar humor al llamar a alguien feo, gay, puta y en chistes sobre violaciones! ¡¡¡Honestamente!!!"</t>
  </si>
  <si>
    <t>Drasko should have been married to bambi (Annie). I think they're a 'perfect' annoying couple.  #MKR</t>
  </si>
  <si>
    <t>Drasko debería haberse casado con Bambi (Annie). Creo que son una pareja molesta 'perfecta'. #MKR</t>
  </si>
  <si>
    <t>@Shermertron Good job having her call you a loser...BTW That hypocrisy is gold.  Hopefully someone will see it.</t>
  </si>
  <si>
    <t>@Shermertron Buen trabajo que te llame perdedor... Por cierto, esa hipocresía vale oro. Con suerte, alguien lo verá.</t>
  </si>
  <si>
    <t>RT @Kal1699: @MT8_9 I can't favorite enough! What reproductive rights do men have? None! "Keep in your pants!" "Takes two to tango!" "Men s…</t>
  </si>
  <si>
    <t>RT @Kal1699: @MT8_9 ¡No tengo suficientes favoritos! ¿Qué derechos reproductivos tienen los hombres? ¡Ninguno! "¡Mantente en tus pantalones!" "¡Se necesitan dos para bailar tango!" "De los hombres…</t>
  </si>
  <si>
    <t>I'd had the same epiphany at age 8, reading the funny pages, in re: Fred Bassett. Except FB didn't have all the gay rape jokes. Well. FEWER gay rape jokes.</t>
  </si>
  <si>
    <t>Tuve la misma epifanía a los 8 años, leyendo las páginas divertidas, en re: Fred Bassett. Excepto que FB no tenía todos los chistes sobre violaciones gay. Bueno. MENOS chistes sobre violaciones gay.</t>
  </si>
  <si>
    <t>RT @AlexNew93 I'm not sexist but I just cannot stand this fucking hardened feminist wankers</t>
  </si>
  <si>
    <t>RT @AlexNew93 No soy sexista, pero no soporto a estos gilipollas feministas empedernidos.</t>
  </si>
  <si>
    <t>Oh look get the vacuum there's crumbs on that plate that need sucking up... Hey promo girls that's part of your job description.. #MKR</t>
  </si>
  <si>
    <t>Oh, mira, toma la aspiradora, hay migas en ese plato que necesitan ser aspiradas... Hola, chicas de promoción, eso es parte de la descripción de tu trabajo... #MKR</t>
  </si>
  <si>
    <t>dudes: "ALKJASKLJKGLJDFKJDFLKHJFGH FEMINAZI"</t>
  </si>
  <si>
    <t>tipos: "ALKJASKLJKGLJDFKJDFLKHJFGH FEMINAZI"</t>
  </si>
  <si>
    <t>rape tw // he makes jokes about rape and then said sorry people were offended when he should apologise just because it was wrong, and acts gay and kisses men for comedy</t>
  </si>
  <si>
    <t>rape tw // hace chistes sobre la violación y luego dice que lo siento, la gente se ofendió cuando debería disculparse solo porque estaba mal, y actúa como gay y besa a los hombres por comedia</t>
  </si>
  <si>
    <t>RT @jimboslice_13: @YesYoureSexist you insinuated twitter raping me yesterday. Also saying only women get raped, that is sexist. Little bes…</t>
  </si>
  <si>
    <t>RT @jimboslice_13: @YesYoureSexist insinuaste en Twitter que me estabas violando ayer. También decir que solo las mujeres son violadas, eso es sexista. Pequeño bes…</t>
  </si>
  <si>
    <t>@suziedoore are you still being a joyless feminazi?  *ducks*</t>
  </si>
  <si>
    <t>@suziedoore, ¿sigues siendo una feminazi sin alegría? *se agacha*</t>
  </si>
  <si>
    <t>I still think it’s silly that ppl get mad if you call them a female and not woman, but whatever. Everybody a bitch or hoe to me anyway.</t>
  </si>
  <si>
    <t>Sigo pensando que es una tontería que la gente se enoje si los llamas mujer y no mujer, pero lo que sea. Todo el mundo es una perra o una azada para mí de todos modos.</t>
  </si>
  <si>
    <t>that's extremely charitable for someone who doesn't know anything about their professed ideology. it's much more likely that it was a "quinoa is faggy, rape rape rape lmao" joke to own the gays</t>
  </si>
  <si>
    <t>eso es extremadamente caritativo para alguien que no sabe nada sobre su ideología profesada. es mucho más probable que fuera una broma de "quinua es marica, violación violación violación lmao" para poseer a los gays</t>
  </si>
  <si>
    <t>@vivant @tomsaw200 Oh? http://t.co/xOJhWhuI3Z</t>
  </si>
  <si>
    <t>@vivant @tomsaw200 ¿Ah? http://t.co/xOJhWhuI3Z</t>
  </si>
  <si>
    <t>if you make any of the following jokes i will unfollow you suicide, depression, gay, rape, racist, cancer</t>
  </si>
  <si>
    <t>si haces alguno de los siguientes chistes dejaré de seguirte suicidio, depresión, gay, violación, racista, cáncer</t>
  </si>
  <si>
    <t>Its all tied together, male rape jokes, "gay panic", it's all awful and our "activists" dont care</t>
  </si>
  <si>
    <t>Todo está relacionado, chistes sobre violaciones masculinas, "pánico gay", todo es horrible y a nuestros "activistas" no les importa.</t>
  </si>
  <si>
    <t>@She_TheWolf  True.  Just 99% of them.</t>
  </si>
  <si>
    <t>@She_TheWolf Cierto. Sólo el 99% de ellos.</t>
  </si>
  <si>
    <t>#MileyCyrus Miley Cyrus 'date rape' joke goes too far? Twerker exclaims 'everyone's a little gay,' simulates ora... http://ift.tt/1jatQxx</t>
  </si>
  <si>
    <t>#MileyCyrus ¿La broma de "violación en una cita" de Miley Cyrus va demasiado lejos? Twerker exclama 'todo el mundo es un poco gay', simula ora... http://ift.tt/1jatQxx</t>
  </si>
  <si>
    <t>When Will people learn? They are not that hot. Pride always comes before a fall.</t>
  </si>
  <si>
    <t>¿Cuándo aprenderá la gente? No son tan calientes. El orgullo siempre viene antes de una caída.</t>
  </si>
  <si>
    <t>“The joke ... was a home invasion and a rape scene, and in the end the perpetrator is gay” http://bit.ly/16Dvov0</t>
  </si>
  <si>
    <t>“La broma... era un allanamiento de morada y una escena de violación, y al final el perpetrador es gay” http://bit.ly/16Dvov0</t>
  </si>
  <si>
    <t>RT @wizardofcause: Social justice seems to now be a type of shield behind which fashionably racist pigs can snicker about their self percei…</t>
  </si>
  <si>
    <t>RT @wizardofcause: La justicia social ahora parece ser un tipo de escudo detrás del cual los cerdos racistas a la moda pueden reírse disimuladamente de su autopercepción...</t>
  </si>
  <si>
    <t>@vivant @tomsaw200 You sure? http://t.co/THwiZ2qDBR</t>
  </si>
  <si>
    <t>@vivant @tomsaw200 ¿Estás seguro? http://t.co/THwiZ2qDBR</t>
  </si>
  <si>
    <t>RT @P_Filippelli I'm not sexist but females can't rap</t>
  </si>
  <si>
    <t>RT @P_Filippelli No soy sexista pero las mujeres no pueden rapear</t>
  </si>
  <si>
    <t>Drudge Report: VIDEO: Miley Cyrus Makes Date Rape Joke at Gay Nightclub... http://bit.ly/QwtIvo</t>
  </si>
  <si>
    <t>Drudge Report: VIDEO: Miley Cyrus hace una broma sobre violación en una discoteca gay... http://bit.ly/QwtIvo</t>
  </si>
  <si>
    <t>RT @waken_jake23 I'm not sexist... but seriously if you're female you need to be able to cook. it's in your DNA</t>
  </si>
  <si>
    <t>RT @waken_jake23 No soy sexista... pero en serio, si eres mujer, debes saber cocinar. está en tu ADN</t>
  </si>
  <si>
    <t>Uh... that is the faulty logic behind the rape away the gay practiced against lesbians worldwide. I know this is a joke but it is rooted in a dark place in real life.</t>
  </si>
  <si>
    <t>Uh... esa es la lógica defectuosa detrás de la violación que los homosexuales practican contra las lesbianas en todo el mundo. Sé que esto es una broma, pero tiene sus raíces en un lugar oscuro de la vida real.</t>
  </si>
  <si>
    <t>Or make gay jokes and rape jokes</t>
  </si>
  <si>
    <t>O hacer chistes gay y chistes sobre violaciones</t>
  </si>
  <si>
    <t>@jenbean00 ohh feminazi alert</t>
  </si>
  <si>
    <t>@jenbean00 ohh feminazi alerta</t>
  </si>
  <si>
    <t>Maybe if gay men openly made rape jokes to and about straight men they'd finally understand how upsetting and not okay they are.</t>
  </si>
  <si>
    <t>Tal vez si los hombres homosexuales hicieran abiertamente bromas sobre violaciones a los hombres heterosexuales, finalmente entenderían lo molestos y molestos que son.</t>
  </si>
  <si>
    <t>RT @CarrotFuck Too many guys act like girls on twitter now a days, I'm not sexist but you don't have to act like a whiny bitch</t>
  </si>
  <si>
    <t>RT @CarrotFuck Demasiados chicos actúan como chicas en Twitter hoy en día, no soy sexista pero no tienes que actuar como una perra llorona</t>
  </si>
  <si>
    <t>@g56yu @PoliticalCynic To what end?  It's a beta cuck in a college rag...</t>
  </si>
  <si>
    <t>@g56yu @PoliticalCynic ¿Con qué fin? Es un cuck beta en un trapo universitario...</t>
  </si>
  <si>
    <t>Do you call your female colleagues fucking bitches and tell them to toughen up? And you are a lawyer?</t>
  </si>
  <si>
    <t>¿Llamas putas a tus colegas mujeres y les dices que se endurezcan? ¿Y usted es abogado?</t>
  </si>
  <si>
    <t>Homophobia shouldn't surprise me any more, but I am amazed that involves bestiality, rape, and murder really tries to insinuate that gay men are somehow worse. This joke is dangerous...it literally tries to inure people to sexual assault against gay men.</t>
  </si>
  <si>
    <t>La homofobia no debería sorprenderme más, pero estoy asombrado de que la bestialidad, la violación y el asesinato realmente intenten insinuar que los hombres homosexuales son de alguna manera peores. Esta broma es peligrosa... literalmente trata de habituar a las personas a la agresión sexual contra hombres homosexuales.</t>
  </si>
  <si>
    <t>Omg Glaucon just made a gay gang rape joke in this Plato book. What the heck ancient Greeks?!</t>
  </si>
  <si>
    <t>Omg Glaucon acaba de hacer una broma sobre una violación en grupo gay en este libro de Platón. ¡¿Qué diablos los antiguos griegos?!</t>
  </si>
  <si>
    <t>And cop that, Kat #MKR</t>
  </si>
  <si>
    <t>Y copia eso, Kat #MKR</t>
  </si>
  <si>
    <t>WTF a male U.S. Senator calls a female U.S Senator a "fucking bitch" and The President of the United States of America wishes a sex trafficker well all in the same day. In which way is this making America great?</t>
  </si>
  <si>
    <t>Qué carajo, un senador de los EE. UU. llama a una senadora de los EE. UU. "jodida perra" y el presidente de los Estados Unidos de América le desea lo mejor a un traficante sexual, todo en el mismo día. ¿De qué manera esto hace grande a Estados Unidos?</t>
  </si>
  <si>
    <t>RT @p4ndiamond: i love equal rights, fuck men , i love men , men are rapists ,not all men i care about MGM , LOL HIS DICK GOT CUT OFF #Twee…</t>
  </si>
  <si>
    <t>RT @p4ndiamond: amo la igualdad de derechos, que se jodan los hombres, amo a los hombres, los hombres son violadores, no todos los hombres me importan MGM, LOL LE CORTARON LA POLLA #Twee…</t>
  </si>
  <si>
    <t>Female Journalist Calls White House Press Secretary @PressSec #KayleighMcEnany a "#Lying #Bitch." Mainstream media rallies to @KimberlyHalkett's defense, filing story after story saying she did not call Press Sec. a bad name.</t>
  </si>
  <si>
    <t>Periodista llama a la secretaria de prensa de la Casa Blanca @PressSec #KayleighMcEnany una "#perra mentirosa". Los principales medios de comunicación se reúnen en defensa de @KimberlyHalkett, presentando una historia tras otra diciendo que ella no llamó a Press Sec. un mal nombre</t>
  </si>
  <si>
    <t>Just like when a group of female friends call one another bitches but if someone comes in from outside the group and calls one of them that you think it's the same? Stop. It was demeaning then and it is demeaning now.</t>
  </si>
  <si>
    <t>Como cuando un grupo de amigas se llaman perras pero si entra alguien de fuera del grupo y le dice a una de ellas que crees que es lo mismo? Parada. Era degradante entonces y es degradante ahora.</t>
  </si>
  <si>
    <t>you’re a sexist accusing people of sexism for a joke. a harmless joke. your “jokes” calling women dukes are not harmless. it’s a slur first of all, to gay women. and to women in general. it’s a part of rape culture. the disrespectful slurs are first.</t>
  </si>
  <si>
    <t>eres un sexista acusando a la gente de sexismo por una broma. una broma inofensiva. tus “bromas” llamando duques a las mujeres no son inofensivas. es un insulto en primer lugar, a las mujeres homosexuales. y a las mujeres en general. es parte de la cultura de la violación. los insultos irrespetuosos son lo primero.</t>
  </si>
  <si>
    <t>Definition of sexism... @SarahKylee_13 I'm not sexist, but I believe men and women have their roles in the house.</t>
  </si>
  <si>
    <t>Definición de sexismo... @SarahKylee_13 No soy sexista, pero creo que los hombres y las mujeres tienen sus roles en la casa.</t>
  </si>
  <si>
    <t>Sexiest man alive likes to 'make jokes about gays and lesbians', date rape and so on. 2017. Sexy. Not. http://cheezburger.com/4020997/blake-sheltons-racist-and-homophobic-tweets-resurface-following-his-sexiest-man-alive-award#utm_source=social-share&amp;amp;utm_medium=twitter via @cheezburger</t>
  </si>
  <si>
    <t>Al hombre más sexy del mundo le gusta "hacer bromas sobre gays y lesbianas", violar en una cita, etc. 2017. Sexy. No. http://cheezburger.com/4020997/blake-sheltons-racist-and-homophobic-tweets-resurface-following-his-sexiest-man-alive-award#utm_source=social-share&amp;amp;utm_medium=twitter vía @cheezburger</t>
  </si>
  <si>
    <t>Anyway, today a colleague showed me a picture of a woman in a bikini and said, "No wonder there's rape in this world!" As if I'm someone to joke and laugh about raping women with because he knows I'm gay. I wonder how he'll raise his newborn daughter.</t>
  </si>
  <si>
    <t>De todos modos, hoy un colega me mostró una foto de una mujer en bikini y dijo: "¡Con razón hay violaciones en este mundo!" Como si fuera alguien con quien bromear y reír sobre violar mujeres porque sabe que soy gay. Me pregunto cómo criará a su hija recién nacida.</t>
  </si>
  <si>
    <t>said said the n-word twice, called wyatt gay, said the r-word and made a rape joke</t>
  </si>
  <si>
    <t>dijo dijo la palabra n dos veces, llamó a wyatt gay, dijo la palabra r e hizo una broma sobre violación</t>
  </si>
  <si>
    <t>A decent man who was willing to call a young female colleague a bitch? Maybe the reasons republicans are like that is because sexism is so engrained in your minds you think an ass like Yoho is a stand-up guy. AOC cares about the people, more than Yoho ever could.</t>
  </si>
  <si>
    <t>¿Un hombre decente que estaba dispuesto a llamar perra a una joven colega? Tal vez la razón por la que los republicanos son así es porque el sexismo está tan arraigado en sus mentes que piensan que un imbécil como Yoho es un tipo serio. AOC se preocupa por la gente, más de lo que Yoho nunca podría.</t>
  </si>
  <si>
    <t>Hallelujah, thank you @Gay_Alcorn "There is no evidence that... random rape and murder of women... has anything to do with casual sexist attitudes." Let's stop the divisive gender wars. @MichaelGLFlood is a paid stooge of feminism with no credibility or integrity.</t>
  </si>
  <si>
    <t>Aleluya, gracias @Gay_Alcorn "No hay evidencia de que... la violación y asesinato aleatorio de mujeres... tenga algo que ver con actitudes sexistas casuales". Detengamos las guerras de género divisivas. @MichaelGLFlood es un títere pagado del feminismo sin credibilidad ni integridad.</t>
  </si>
  <si>
    <t>There goes the man-woman wage-gap sham in shambles!..... like all other Feminazi falsities! http://t.co/Kma245cyY3</t>
  </si>
  <si>
    <t>¡Ahí va la farsa de la brecha salarial hombre-mujer en ruinas!... ¡como todas las demás falsedades de Feminazi! http://t.co/Kma245cyY3</t>
  </si>
  <si>
    <t>A woman brave enough to have this conversation. It is indeed necessary to move beyond our false, divisive comforts. @Gay_Alcorn argues "There is no causal link between men refusing to 'call out' a sexist joke and the rape and murder of a stranger."</t>
  </si>
  <si>
    <t>Una mujer lo suficientemente valiente como para tener esta conversación. De hecho, es necesario ir más allá de nuestras comodidades falsas y divisivas. @Gay_Alcorn argumenta que "no existe un vínculo causal entre los hombres que se niegan a 'gritar' una broma sexista y la violación y el asesinato de un extraño".</t>
  </si>
  <si>
    <t>A Republican congressman calls a female Democratic congresswoman "disgusting' and "a fucking bitch" on the steps of the Capitol building. Helluva lot of class and dignity,, hunh? Oh! And he's from Florida, a hotbed of tolerance! Say 'Hi" to Matt Gaetz.</t>
  </si>
  <si>
    <t>Un congresista republicano llama a una congresista demócrata "repugnante" y "una maldita perra" en los escalones del edificio del Capitolio. Mucha clase y dignidad, ¿eh? ¡Oh! ¡Y él es de Florida, un semillero de tolerancia! "a Matt Gaetz.</t>
  </si>
  <si>
    <t>Just had a coworker make a loud boisterous rape joke. He is an older white man, openly gay and kinky. And damn turned on him so fast, I was deeply disappointed in him. It is not okay to make rape jokes ever</t>
  </si>
  <si>
    <t>Un compañero de trabajo acaba de hacer una broma ruidosa sobre una violación. Es un hombre blanco mayor, abiertamente gay y pervertido. Y maldita sea, se volvió contra él tan rápido que estaba profundamente decepcionado de él. No está bien hacer chistes sobre violaciones nunca.</t>
  </si>
  <si>
    <t>RT @legendaryarose I'm not sexist but I want a girl that's going to cook and clean! I'll take care of you and everything else.</t>
  </si>
  <si>
    <t>RT @legendaryarose ¡No soy machista pero quiero una chica que cocine y limpie! Me ocuparé de ti y de todo lo demás.</t>
  </si>
  <si>
    <t>EGGSHELLS or not....you will stop referring to Gay people as "Fags", you will stop making stereotypical hateful comments freely in public...and nobody cares HOW you feel about being restricted. In 1975 it was OK to tell "Rape" jokes but RAPISTS got over being silenced. So will U</t>
  </si>
  <si>
    <t>CÁSCARA DE HUEVO o no... dejarás de referirte a las personas homosexuales como "maricones", dejarás de hacer comentarios de odio estereotípicos libremente en público... ya nadie le importa CÓMO te sientes acerca de estar restringido. En 1975 estaba bien contar chistes sobre "violaciones", pero los VIOLADORES superaron que los silenciaran. tú también</t>
  </si>
  <si>
    <t>Spongebob has made prison rape jokes, you do not care if a talking cartoon sponge is gay, you’re simply a homophob you don’t care about kids</t>
  </si>
  <si>
    <t>Bob Esponja ha hecho bromas sobre violaciones en prisión, no te importa si una esponja de dibujos animados que habla es gay, simplemente eres un homofóbico, no te importan los niños.</t>
  </si>
  <si>
    <t>I will no longer support Daniel Tosh . Not because of race , rape , or puke jokes , or because he may be gay .</t>
  </si>
  <si>
    <t>Ya no apoyaré a Daniel Tosh. No por cuestiones de raza, violación o bromas sobre vómitos, o porque pueda ser gay.</t>
  </si>
  <si>
    <t>RT @Lord__Dexter: "Depends on their costume @Replacement2: Am not sexist but can women league football ever get the kind of attention the m…</t>
  </si>
  <si>
    <t>RT @Lord__Dexter: "Depende de su disfraz @Replacement2: No soy sexista, pero ¿puede la liga de fútbol femenino obtener el tipo de atención que m...</t>
  </si>
  <si>
    <t>There is nothing wrong with the rape joke Anthony Jessel neck tells him five times a standup. The only person who really should be telling rape jokes is a rapist</t>
  </si>
  <si>
    <t>No tiene nada de malo el chiste sobre violación que Anthony Jessel le cuenta cinco veces al cuello. La única persona que realmente debería estar contando chistes sobre violaciones es un violador.</t>
  </si>
  <si>
    <t>@shanedawson how the fuck are gay/racist/rape/etc jokes not crossing a line?????? cmon man you're better than this</t>
  </si>
  <si>
    <t>@shanedawson, ¿cómo diablos las bromas sobre homosexuales, racistas, violaciones, etc. no se pasan de la raya? vamos hombre eres mejor que esto</t>
  </si>
  <si>
    <t>CW: Rape For the joke in question, Griffin jokes about how no one will rape the gay husband in prison because he has a tattoo of a shark in his butt hole that would scare rapists away.</t>
  </si>
  <si>
    <t>CW: Violación Para el chiste en cuestión, Griffin bromea sobre cómo nadie violará al esposo gay en prisión porque tiene un tatuaje de un tiburón en el trasero que asustaría a los violadores.</t>
  </si>
  <si>
    <t>@DaftBrian Is that what #AskHerMore is?</t>
  </si>
  <si>
    <t>@DaftBrian ¿Es eso lo que es #AskHerMore?</t>
  </si>
  <si>
    <t>RT @popeharrigan And were lost, I told you this didn't take us anywhere. Fuuck you female drivers. no sexist bro</t>
  </si>
  <si>
    <t>RT @popeharrigan Y estábamos perdidos, les dije que esto no nos llevaría a ninguna parte. Que se jodan las mujeres conductoras. no sexista hermano</t>
  </si>
  <si>
    <t>Rape cases with men as the victims should be taken with the same severity as female victims Please don’t start with the gay jokes Take it FUCKING seriously!!!!</t>
  </si>
  <si>
    <t>Los casos de violación con hombres como víctimas deben tomarse con la misma severidad que las víctimas femeninas. Por favor, no empieces con los chistes sobre homosexuales.</t>
  </si>
  <si>
    <t>RT @PoliticalCynic: @MT8_9 @findingmariah NOW it makes sense.  #Feminism is all about being full of shit.  Got it!</t>
  </si>
  <si>
    <t>RT @PoliticalCynic: @MT8_9 @findingmariah AHORA tiene sentido. El #feminismo se trata de estar lleno de mierda. ¡Entendido!</t>
  </si>
  <si>
    <t>Or because, even without rape allegations, hes stupid, purposefully offensive, sexist, racist, and incredibly gross. As a person. The dems are just slightly less racist and sexist reps. Oh and they allowed people to choose, gays to get married, and keep church and state separated</t>
  </si>
  <si>
    <t>O porque, incluso sin acusaciones de violación, es estúpido, deliberadamente ofensivo, sexista, racista e increíblemente asqueroso. Como una persona. Los demócratas son representantes un poco menos racistas y sexistas. Ah, y permitieron que las personas eligieran, que los homosexuales se casaran y mantuvieran separados a la iglesia y el estado.</t>
  </si>
  <si>
    <t>RT @PrincessBravato: This bitch oh my God</t>
  </si>
  <si>
    <t>RT @PrincessBravato: Esta perra, oh Dios mío</t>
  </si>
  <si>
    <t>@hellaime @deadalnix ugh. Please don't tag me onto statuses that have links from that stalker chick. She's scary.</t>
  </si>
  <si>
    <t>@hellaime @deadalnix uf. Por favor, no me etiquetes en estados que tengan enlaces de esa chica acosadora. Ella da miedo.</t>
  </si>
  <si>
    <t>Men who use the word "ladies," omfg @THEBOSSJIMMBO This is not sexist, but ladies are pretty bad at driving.</t>
  </si>
  <si>
    <t>Hombres que usan la palabra "damas", omfg @THEBOSSJIMMBO Esto no es sexista, pero las mujeres son muy malas conduciendo.</t>
  </si>
  <si>
    <t>@JayWebbSB: Tight End" is not what I would want to be labeled as going into prison...#AaronHernandez" haha I love gay jokes and rape jokes</t>
  </si>
  <si>
    <t>@JayWebbSB: Tight End" no es lo que me gustaría que me etiqueten como ir a prisión... #AaronHernandez" jaja, me encantan los chistes sobre homosexuales y sobre violaciones.</t>
  </si>
  <si>
    <t>@LordFIMM @bentleysbird @candida6 I unfollowed AvonSpurs a few days ago as believe he's  a cyber bully &amp; a complete cock. I stand by it.</t>
  </si>
  <si>
    <t>@LordFIMM @bentleysbird @candida6 Dejé de seguir a AvonSpurs hace unos días porque creo que es un acosador cibernético y un completo idiota. Lo mantengo.</t>
  </si>
  <si>
    <t>trouble is, ukip is not a joke: "Cardiff Ukip candidate: 'Gay donkey tried to rape my horse'..." http://www.independent.co.uk/news/uk/politics/ukip-candidate-gay-donkey-tried-to-rape-my-horse-9940230.html</t>
  </si>
  <si>
    <t>el problema es que el ukip no es una broma: "Candidato del ukip de Cardiff: 'Un burro gay intentó violar a mi caballo'..." http://www.independent.co.uk/news/uk/politics/ukip-candidate-gay -burro-trató-de-violar-mi-caballo-9940230.html</t>
  </si>
  <si>
    <t>Katie and Nikki, nice from afar but far from nice #MKR</t>
  </si>
  <si>
    <t>Katie y Nikki, simpáticas desde lejos pero lejos de ser simpáticas #MKR</t>
  </si>
  <si>
    <t>Whatchya gonna do when I call on your bullshit? ♫♪♫♪</t>
  </si>
  <si>
    <t>¿Qué vas a hacer cuando llame a tu mierda? ♫♪♫♪</t>
  </si>
  <si>
    <t>Can I joke about 9/11? Gay people? Blacks? Giraffes? Rape? Murder? Cody?</t>
  </si>
  <si>
    <t>¿Puedo bromear sobre el 11 de septiembre? ¿Gente gay? ¿Negras? Jirafas? ¿Violación? ¿Asesinato? ¿Cody?</t>
  </si>
  <si>
    <t>http://t.co/Ye7qrymd8Y #GamerGate Kristi Thinks: "Anita Sarkeesian is a Feminazi"</t>
  </si>
  <si>
    <t>http://t.co/Ye7qrymd8Y #GamerGate Kristi piensa: "Anita Sarkeesian es una feminazi"</t>
  </si>
  <si>
    <t>RT @grant_weaver17: So now Thor is a women, captain America is now black, and iron man is now superior silver... #wheredidmychildhoodgo ? #…</t>
  </si>
  <si>
    <t>RT @grant_weaver17: Así que ahora Thor es una mujer, el Capitán América ahora es negro, y Iron Man ahora es plata superior... #¿dónde fue mi infancia? #…</t>
  </si>
  <si>
    <t>Met the funniest girl ever tonight. To laugh at. Is that bullying? Idk but she was funny</t>
  </si>
  <si>
    <t>Conocí a la chica más divertida del mundo esta noche. Para reirse. ¿Eso es intimidación? no se pero ella era graciosa</t>
  </si>
  <si>
    <t>Men are a target to sexual assault in movies just for laughs. I don't understand how rape jokes just go unnoticed because men usually aren't the victims. A lot of comedies also portray the ONLY gay person in the movie as a threat to straight people. They're not, rapists are.</t>
  </si>
  <si>
    <t>Los hombres son objeto de agresiones sexuales en las películas solo por diversión. No entiendo cómo los chistes sobre violaciones pasan desapercibidos porque los hombres no suelen ser las víctimas. Muchas comedias también retratan a la ÚNICA persona gay en la película como una amenaza para las personas heterosexuales. Ellos no lo son, los violadores lo son.</t>
  </si>
  <si>
    <t>So, feminists will trend #FeministsAreUgly and then complain how the fact #FeministsAreUgly is trending is proof of misogyny in society.  K.</t>
  </si>
  <si>
    <t>Entonces, las feministas harán tendencia #FeministsAreUgly y luego se quejarán de que el hecho de que #FeministsAreUgly sea tendencia es una prueba de misoginia en la sociedad. k</t>
  </si>
  <si>
    <t>Implying that being gay is something to be made fun of, or to bring shame upon people is about as hilarious as prison rape jokes. We're the good guys, we need to act like it.</t>
  </si>
  <si>
    <t>Dar a entender que ser gay es algo de lo que burlarse o avergonzar a la gente es tan divertido como los chistes sobre violaciones en prisión. Somos los buenos, tenemos que actuar como tales.</t>
  </si>
  <si>
    <t>RT @screamingfuck I'm not sexist but fuck you females</t>
  </si>
  <si>
    <t>RT @screamingfuck No soy sexista pero vete a la mierda hembras</t>
  </si>
  <si>
    <t>Olly Alexander avoids going online due to homophobic ‘rape jokes’: The Years &amp;amp; Years frontman says... http://tinyurl.com/hmfmvoq #gay, #lgbt</t>
  </si>
  <si>
    <t>Olly Alexander evita conectarse en línea debido a "chistes sobre violaciones" homofóbicos: The Years &amp;amp; El líder de Years dice... http://tinyurl.com/hmfmvoq #gay, #lgbt</t>
  </si>
  <si>
    <t>Kind of like how lesbians often face homophobia in distinctly sexist ways that gay men do not. (Things like "corrective rape" among them)</t>
  </si>
  <si>
    <t>Algo así como cómo las lesbianas a menudo enfrentan la homofobia de maneras claramente sexistas que los hombres homosexuales no enfrentan. (Cosas como "violación correctiva" entre ellas)</t>
  </si>
  <si>
    <t>I just want to take a moment to also say that @JustinRoiland frequently calls things gay on @RickandMorty and there's also a lot of rape jokes. @adultswim</t>
  </si>
  <si>
    <t>Solo quiero tomarme un momento para decir también que @JustinRoiland frecuentemente dice que las cosas son gay en @RickandMorty y también hay muchos chistes sobre violaciones. @adultswim</t>
  </si>
  <si>
    <t>Jokes about domestic violence, the disabled, rape and gay people. Did Labour actually select Jim Davidson?</t>
  </si>
  <si>
    <t>Chistes sobre violencia doméstica, discapacitados, violaciones y homosexuales. ¿El laborismo realmente seleccionó a Jim Davidson?</t>
  </si>
  <si>
    <t>RT @AnthonySammarco: @Yes_YoureSexist And no I'm not sexist. Women are to be treated as any other person on this planet.</t>
  </si>
  <si>
    <t>RT @AnthonySammarco: @Yes_YoureSexist Y no, no soy sexista. Las mujeres deben ser tratadas como cualquier otra persona en este planeta.</t>
  </si>
  <si>
    <t>I thought I liked Miley at 1st cuz she said she was a feminist but she isn't at all after making that rape/gay joke I can't like her no more</t>
  </si>
  <si>
    <t>Pensé que Miley me gustaba al principio porque dijo que era feminista, pero no lo es en absoluto después de hacer esa broma sobre violación/gay. Ya no me puede gustar más.</t>
  </si>
  <si>
    <t>@ChubsSays ...for life.  Yes.</t>
  </si>
  <si>
    <t>@ChubsSays... de por vida. Sí.</t>
  </si>
  <si>
    <t>Still moist and juicy... Let's take a selfie.. #MKR</t>
  </si>
  <si>
    <t>Todavía húmedo y jugoso... Tomemos una selfie... #MKR</t>
  </si>
  <si>
    <t>lmao you're not gay, not black, and have no right to make a rape joke. fuck is your problem? it's like you want to expose yourself</t>
  </si>
  <si>
    <t>Imao, no eres gay, ni negro, y no tienes derecho a hacer una broma sobre violaciones. joder es tu problema? es como si quisieras exponerte</t>
  </si>
  <si>
    <t>RT @1scrag1: I talk with a number of single American ladies who can't understand why they can't keep a partner. If I told them they'd call …</t>
  </si>
  <si>
    <t>RT @1scrag1: Hablo con varias mujeres estadounidenses solteras que no pueden entender por qué no pueden mantener una pareja. Si les dijera que llamarían...</t>
  </si>
  <si>
    <t>People are too sensitive. Whether it's Danny Tosh making a rape joke or chick-fil-a not supporting gay marriage. Maybe I'm just insensitive.</t>
  </si>
  <si>
    <t>La gente es demasiado sensible. Ya sea que se trate de Danny Tosh haciendo una broma sobre una violación o de una chica que no apoya el matrimonio homosexual. Tal vez solo soy insensible.</t>
  </si>
  <si>
    <t>@MGTOWKnight "Give them enough rope to hang themselves"</t>
  </si>
  <si>
    <t>@MGTOWKnight "Dales suficiente cuerda para ahorcarse"</t>
  </si>
  <si>
    <t>Yes! #weirdsexism is back! @hehweh It's kinda weird to think women have #genitals. #notsexist #justsaying</t>
  </si>
  <si>
    <t>¡Sí! ¡El #sexismoextraño ha vuelto! @hehweh Es un poco extraño pensar que las mujeres tienen #genitales. #nosexista #solodiciendo</t>
  </si>
  <si>
    <t>Gay Filipino Comedian Apologises to News Executive for Rape Joke Gone Bad ... - http://tinyurl.com/ovhzqeu http://plurk.com/p/iodaux</t>
  </si>
  <si>
    <t>Comediante filipino gay se disculpa con ejecutivo de noticias por broma sobre violación que salió mal... - http://tinyurl.com/ovhzqeu http://plurk.com/p/iodaux</t>
  </si>
  <si>
    <t>Omg!Can't wait until try hards, crazy eyed Kat &amp;amp; douch bag go home! She can't cheat anymore so I'm guessing that will b soon! 😤 #mkr</t>
  </si>
  <si>
    <t>Omg! No puedo esperar hasta intentarlo duro, ojos locos Kat &amp;amp; bolsa de idiota vete a casa! Ella ya no puede hacer trampa, ¡así que supongo que eso será pronto! 😤 #mkr</t>
  </si>
  <si>
    <t>Feminazi stole my ice cream! https://t.co/4ggvdfV1Io</t>
  </si>
  <si>
    <t>¡Feminazi me robó el helado! https://t.co/4ggvdfV1Io</t>
  </si>
  <si>
    <t>I put the js on the hoes look clueless I put the Designers on the hoes get stupid #truestory</t>
  </si>
  <si>
    <t>Puse el js en las azadas, parece que no tengo ni idea, puse a los diseñadores en las azadas, se vuelven estúpidos #truestory</t>
  </si>
  <si>
    <t>RT @Jord_Is_Dead: @YesYoureSexist @PurpleKissCo many of the #YesAllWomen tweets are degrading men, I support the campaign but many women ca…</t>
  </si>
  <si>
    <t>RT @Jord_Is_Dead: @YesYoureSexist @PurpleKissCo muchos de los tweets #YesAllWomen degradan a los hombres, apoyo la campaña pero muchas mujeres ca...</t>
  </si>
  <si>
    <t>Five domestic violence jokes, four gay jokes, four mental illness jokes, one rape joke. #TheGiftsThatKeepOnGiving</t>
  </si>
  <si>
    <t>Cinco chistes sobre violencia doméstica, cuatro chistes sobre homosexuales, cuatro chistes sobre enfermedades mentales, un chiste sobre violaciones. #LosRegalosQueSiguenDando</t>
  </si>
  <si>
    <t>RT @martyncapp26 I can't take that female sky sports commentator seriously, she just said boom. #notsexist</t>
  </si>
  <si>
    <t>RT @martyncapp26 No puedo tomar en serio a esa comentarista de deportes aéreos, solo dijo boom. #nosexista</t>
  </si>
  <si>
    <t>Rape jokes aren't funny Sexist jokes aren't funny Racist jokes aren't funny Gay jokes aren't funny Trans jokes arent funny...I could go on Any joke that targets a specific type of individual/ minority isn't funny and some people need to learn that This tweet is so important!</t>
  </si>
  <si>
    <t>Los chistes sobre violaciones no son divertidos Los chistes sexistas no son divertidos Los chistes racistas no son divertidos Los chistes sobre homosexuales no son divertidos Los chistes sobre personas trans no son divertidos... Podría continuar Cualquier chiste que se dirija a un tipo específico de persona/minoría no es divertido y algunas personas necesitan aprender que ¡Este tuit es muy importante!</t>
  </si>
  <si>
    <t>So the game portraying it's only openly gay characters as predators for a dumb rape joke isn't homophobic? Wtf</t>
  </si>
  <si>
    <t>Entonces, ¿el juego que retrata a personajes abiertamente homosexuales como depredadores de una broma tonta sobre violaciones no es homofóbico? Vaya</t>
  </si>
  <si>
    <t>I liked a @YouTube video http://t.co/Lh5Zjj1ALZ Male rights activist owns feminazi</t>
  </si>
  <si>
    <t>Me gustó un video de @YouTube http://t.co/Lh5Zjj1ALZ Activista por los derechos masculinos es propietaria de feminazi</t>
  </si>
  <si>
    <t>I was done with him before that with his constant over-the-top screeching and rape jokes</t>
  </si>
  <si>
    <t>Ya había terminado con él antes de eso con sus constantes chillidos exagerados y bromas sobre violaciones.</t>
  </si>
  <si>
    <t>Ben Shapiro spotted tweeting about how scary gays &amp;amp; women are: (fortunately @scrowder told him a funny rape joke &amp;amp; made it all better.)</t>
  </si>
  <si>
    <t>Ben Shapiro fue visto tuiteando sobre lo aterradores que son los gays &amp; amp; las mujeres son: (afortunadamente, @scrowder le contó un chiste divertido sobre una violación y lo mejoró todo).</t>
  </si>
  <si>
    <t>It was a different time in 2006, people could make rape and gay jokes with no problem</t>
  </si>
  <si>
    <t>Era una época diferente en 2006, la gente podía hacer bromas sobre violaciones y homosexuales sin problema.</t>
  </si>
  <si>
    <t>Ya because every straight guy that doesnt support gays wants to rape their daughters. U people are jokes and that father deserves the worst. https://twitter.com/drebae_/status/837779383263731714</t>
  </si>
  <si>
    <t>Sí, porque todos los heterosexuales que no apoyan a los homosexuales quieren violar a sus hijas. U personas son bromas y ese padre se merece lo peor. https://twitter.com/drebae_/status/837779383263731714</t>
  </si>
  <si>
    <t>@kuuuramantoonis @InvisibleJimBSH OK, then, feminazi scum, patriarchy ain't real, wage gap is bullshit.. Am I getting through? lol.</t>
  </si>
  <si>
    <t>@kuuuuramantoonis @InvisibleJimBSH OK, entonces, escoria feminazi, el patriarcado no es real, la brecha salarial es una mierda... ¿Lo estoy logrando? jajaja.</t>
  </si>
  <si>
    <t>@jarpads_beanie so sis, Lets talk about your fave Misha Collins making rape and gay jokes</t>
  </si>
  <si>
    <t>@jarpads_beanie así que hermana, hablemos de tu Misha Collins favorita haciendo bromas sobre violaciones y homosexuales</t>
  </si>
  <si>
    <t>@FeministFailure @MaravillaTom What is the event?</t>
  </si>
  <si>
    <t>@FeministFailure @MaravillaTom ¿Qué es el evento?</t>
  </si>
  <si>
    <t xml:space="preserve"> So hoes that smoke are losers ?  yea ... go on IG</t>
  </si>
  <si>
    <t>Entonces, ¿las azadas que fuman son perdedoras? sí ... ve a IG</t>
  </si>
  <si>
    <t>RT @J_Birt94 Now I'm not sexist, and fully believe and support the idea of gender equality, but some women really cannot drive.</t>
  </si>
  <si>
    <t>RT @J_Birt94 No soy sexista y creo y apoyo plenamente la idea de la igualdad de género, pero algunas mujeres realmente no pueden conducir.</t>
  </si>
  <si>
    <t>Gay, Race, Aid/HIV, and Rape jokes are funny af #confessyourunpopularopinion</t>
  </si>
  <si>
    <t>Los chistes sobre homosexualidad, raza, ayuda/VIH y violación son divertidos para #confessyourunpopularopinion</t>
  </si>
  <si>
    <t>The other man's response was to say, "If I'd known it was you outside the door, I would have dropped it." And I couldn't believe what I was hearing. Gay rape jokes at a recruiting dinner for #RiotGames? I felt incredibly uncomfortable, especially as a gay man.</t>
  </si>
  <si>
    <t>La respuesta del otro hombre fue decir: "Si hubiera sabido que era usted quien estaba afuera de la puerta, lo habría dejado caer". Y yo no podía creer lo que estaba escuchando. ¿Chistes sobre violaciones gay en una cena de reclutamiento para #RiotGames? Me sentí increíblemente incómodo, especialmente como hombre gay.</t>
  </si>
  <si>
    <t>courage to accept his child? The court has ordered them to stay with Jemimah. Drug addicted? No proof. And gay? One of the finest jokes ever. Haan 600 crore mulk ka jo kha jae woh theek ha. Rape kray. Qatal kray. But the suspicion of being gay is worse?</t>
  </si>
  <si>
    <t>coraje para aceptar a su hijo? El tribunal les ha ordenado que se queden con Jemimah. ¿Adicto a las drogas? No hay pruebas. ¿Y gay? Uno de los mejores chistes de la historia. Haan 600 millones de rupias mulk ka jo kha jae woh theek ha. Violación kray. Qatal kray. ¿Pero la sospecha de ser gay es peor?</t>
  </si>
  <si>
    <t>I hate rape jokes, but I hate censorship more. I hate that I have to choose. - @rgay</t>
  </si>
  <si>
    <t>Odio las bromas sobre violaciones, pero odio más la censura. Odio tener que elegir. - @rgay</t>
  </si>
  <si>
    <t>I don't think Virgil should be Cancelled, or whatever. I just don't think that joke is funny and it's a gay rape joke, and it's dumb that he couldn't just say "My bad, sorry" and delete the tweet after queer people (some of whom I think are friends of his) said "That's not funny"</t>
  </si>
  <si>
    <t>No creo que Virgil deba ser cancelado, o lo que sea. Simplemente no creo que esa broma sea graciosa y es una broma sobre una violación gay, y es tonto que no pudiera simplemente decir "Mi culpa, lo siento" y eliminar el tweet después de que personas homosexuales (algunas de las cuales creo que son amigas suyas). ) dijo "Eso no tiene gracia"</t>
  </si>
  <si>
    <t>So it's appropriate to call a female co-worker a "fucking bitch"?</t>
  </si>
  <si>
    <t>Entonces, ¿es apropiado llamar a una compañera de trabajo "jodida perra"?</t>
  </si>
  <si>
    <t>Ill say wtvr fucked up racist, gay, rape friendly, disturbing joke I want because if it offends then ur too stupid to see the beauty in it.</t>
  </si>
  <si>
    <t>Diré qué broma jodidamente racista, gay, amigable con las violaciones y perturbadora quiero porque si ofende, entonces eres demasiado estúpido para ver la belleza en ella.</t>
  </si>
  <si>
    <t>RT @KeepItGulley: Its always funny seeing white feminist battle against black feminist, then expect the world to follow a group with so muc…</t>
  </si>
  <si>
    <t>RT @KeepItGulley: Siempre es divertido ver a las feministas blancas luchar contra las feministas negras, y luego esperar que el mundo siga a un grupo con tanto...</t>
  </si>
  <si>
    <t>she called a kid gay, fat, ugly, made a rape joke should I even continue</t>
  </si>
  <si>
    <t>llamó a un niño gay, gordo, feo, hizo una broma sobre violación, ¿debería continuar?</t>
  </si>
  <si>
    <t>RT @PeerWorker: @freebsdgirl The threats are either serious or they aren't.  I guess you don't view #GamerGate as emotional terrorism.</t>
  </si>
  <si>
    <t>RT @PeerWorker: @freebsdgirl Las amenazas son serias o no lo son. Supongo que no ves #GamerGate como terrorismo emocional.</t>
  </si>
  <si>
    <t>Maybe when 4 gay man forcefully fuck your asshole until it bleeds, you can come back and try to make jokes about rape.</t>
  </si>
  <si>
    <t>Tal vez cuando 4 hombres gays te follen el culo a la fuerza hasta que sangres, puedas volver y tratar de hacer bromas sobre violaciones.</t>
  </si>
  <si>
    <t>rape/racism isn't a joke and gay/bi/genderfluid/pan/trans/etc isn't an insult and voluntary nudity isn't a crime</t>
  </si>
  <si>
    <t>la violación/el racismo no es una broma y la homosexualidad/bi/género fluido/pan/trans/etc no es un insulto y la desnudez voluntaria no es un delito</t>
  </si>
  <si>
    <t>People who still make rape jokes are the same ones who still call people “gay or fags”. Tell them to go fuck themselves and then go back to ignoring them the best you can. That’s the broken part of society that you can’t fix. You just fight for change and cheer as they die off.</t>
  </si>
  <si>
    <t>Las personas que todavía hacen bromas sobre violaciones son las mismas que todavía llaman a las personas "gay o maricones". Diles que se vayan a la mierda y luego vuelve a ignorarlos lo mejor que puedas. Esa es la parte rota de la sociedad que no puedes arreglar. Solo luchas por el cambio y animas mientras mueren.</t>
  </si>
  <si>
    <t>My ex showed me that video of the guy from jackass talking about how "if u don't find rape jokes funny, then get out" as a means of showing me what he believed. Then blantently used the n-word and the f-slur around me and called being gay "unnatural"</t>
  </si>
  <si>
    <t>Mi ex me mostró ese video del chico de Jackass hablando de "si no encuentras chistes sobre violaciones divertidos, entonces vete" como una forma de mostrarme lo que él creía. Luego usé sin rodeos la palabra n y el insulto f a mi alrededor y llamó a ser gay "antinatural".</t>
  </si>
  <si>
    <t>If you hear your friend call something gay, retarded, or make a rape/suicide joke, call them out. If they resist, they're not a true friend</t>
  </si>
  <si>
    <t>Si escuchas a tu amigo llamar a algo gay, retardado o hacer una broma sobre violación o suicidio, llámalo. Si se resisten, no son un verdadero amigo.</t>
  </si>
  <si>
    <t xml:space="preserve"> cant you see these hoes wont change </t>
  </si>
  <si>
    <t>¿No ves que estas azadas no cambiarán?</t>
  </si>
  <si>
    <t>Trans ideology is sexist, misogynistic, and homophobic. Gay men calling themselves women reeks of gay conversion therapy. Telling lesbians they are bigots for not sleeping with men is rape culture. Open your eyes.</t>
  </si>
  <si>
    <t>La ideología trans es sexista, misógina y homofóbica. Los hombres homosexuales que se hacen llamar mujeres apesta a terapia de conversión gay. Decirle a las lesbianas que son intolerantes por no acostarse con hombres es cultura de la violación. Abre tus ojos.</t>
  </si>
  <si>
    <t>RT @TehMenz: #QuestionsForMen Did you know feminists think that violence is okay so long as the victim isn't seriously injured? http://t.co…</t>
  </si>
  <si>
    <t>RT @TehMenz: #QuestionsForMen ¿Sabías que las feministas piensan que la violencia está bien siempre y cuando la víctima no sufra lesiones graves? http://t.co…</t>
  </si>
  <si>
    <t>Where's YOUR mother? @LOTRQuotes69 Tell your mom I left her money on the counter.Also ask her where my sandwich is! #NotSexist #SoryNotSorry</t>
  </si>
  <si>
    <t>¿Dónde está tu madre? @ LOTRQuotes69 Dile a tu mamá que dejé su dinero en el mostrador. ¡También pregúntale dónde está mi sándwich! #NoSexista #SoryNotSorry</t>
  </si>
  <si>
    <t>ON TONIGHT: ANDREW HASTIE ON THAT GAY "RAPE" JOKE. PLUS EXPOSING ANOTHER MEDIA HOAX The Bolt Report: Podcasts of… http://bit.ly/2fcmrjM</t>
  </si>
  <si>
    <t>EN ESTA NOCHE: ANDREW HASTIE EN ESA BROMA DE "VIOLACIÓN" GAY. ADEMÁS EXPONIENDO OTRO ENGAÑO MEDIÁTICO El Informe Bolt: Podcasts de... http://bit.ly/2fcmrjM</t>
  </si>
  <si>
    <t>just started watching them. Seems great so far, but i do hope the gay/rape jokes tone down some as the series goes on!</t>
  </si>
  <si>
    <t>acaba de empezar a verlos. Parece genial hasta ahora, ¡pero espero que los chistes sobre homosexuales/violaciones se suavicen un poco a medida que avanza la serie!</t>
  </si>
  <si>
    <t>Who may i add , use autistic and gay jokes as an insult and think its okay to make rape jokes</t>
  </si>
  <si>
    <t>¿A quién puedo agregar, usar chistes sobre autistas y homosexuales como un insulto y pensar que está bien hacer chistes sobre violaciones?</t>
  </si>
  <si>
    <t>RT @aliffabr You're a moderator of a BIGBANG fansite, shouldn't you be more objective? Seriously, sometimes girls can't think properly.</t>
  </si>
  <si>
    <t>RT @aliffabr Eres moderador de un sitio de fans de BIGBANG, ¿no deberías ser más objetivo? En serio, a veces las chicas no pueden pensar correctamente.</t>
  </si>
  <si>
    <t>@geeksquadmcgee1 rape joke against vic, said lesbians choose being gay, guys don't choose.. but mainly it was his enormous self love</t>
  </si>
  <si>
    <t>@geeksquadmcgee1 broma de violación contra la víctima, dijo que las lesbianas eligen ser homosexuales, los hombres no eligen... pero principalmente fue su enorme amor propio</t>
  </si>
  <si>
    <t>Kat, you are a reprehensible individual #MKR</t>
  </si>
  <si>
    <t>Kat, eres una persona reprobable #MKR</t>
  </si>
  <si>
    <t>Just bc your friend is black doesn’t give you permission to say racial slurs. Just bc your friend is a rape victim doesn’t mean you can joke about rape. Just bc your sister’s ex cousin’s friend is gay doesn’t mean you can say insensitive LGBTQ+ “jokes”. I’m talking about u, pasty</t>
  </si>
  <si>
    <t>Solo porque tu amigo es negro no te da permiso para decir insultos raciales. El hecho de que tu amigo sea víctima de una violación no significa que puedas bromear sobre la violación. El hecho de que el amigo del ex primo de tu hermana sea gay no significa que puedas decir "chistes" LGBTQ+ insensibles. Estoy hablando de ti, pasty</t>
  </si>
  <si>
    <t>According to Holly from Geordie Shore, "Sassy - halfway between slut and classy" #MKR #MKR2015</t>
  </si>
  <si>
    <t>Según Holly de Geordie Shore, "Sassy - a medio camino entre puta y elegante" #MKR #MKR2015</t>
  </si>
  <si>
    <t>BREAKING: Trump makes gay rape joke at GOP dinner. With any other president this would be front page news with days of media pursuit. Instead the scandals are so overwhelming, this won't make page 10.</t>
  </si>
  <si>
    <t>ÚLTIMA HORA: Trump bromea sobre violación gay en cena republicana. Con cualquier otro presidente esto sería noticia de primera plana con días de persecución mediática. En cambio, los escándalos son tan abrumadores que esto no llegará a la página 10.</t>
  </si>
  <si>
    <t>@IrinaLV143 Everybody get a little greasy on #mkr</t>
  </si>
  <si>
    <t>@IrinaLV143 Todos se ponen un poco grasosos en #mkr</t>
  </si>
  <si>
    <t>@KravenLupei I read the first 15. I am slightly amused. It’s no gay, rape, cancer, and eye-stabbing jokes, though.</t>
  </si>
  <si>
    <t>@KravenLupei Leí los primeros 15. Me divierte un poco. Sin embargo, no se trata de bromas sobre homosexuales, violaciones, cáncer y puñaladas en los ojos.</t>
  </si>
  <si>
    <t>@TehMenz A genuinely interesting question...of course, the answer is predictable and boring.</t>
  </si>
  <si>
    <t>@TehMenz Una pregunta realmente interesante... por supuesto, la respuesta es predecible y aburrida.</t>
  </si>
  <si>
    <t>I guess the Gay chicken make out is the new Rape Joke in the Golden St.</t>
  </si>
  <si>
    <t>Supongo que el beso de pollo gay es la nueva broma de violación en el Golden St.</t>
  </si>
  <si>
    <t>Too many people believing what the media spouts, the guy was gonna rape him man but you all didn’t realise that cus the media just do anything to throw dirt on his name. And love how you have to throw the word gay in to make him look homophobic, what a joke.</t>
  </si>
  <si>
    <t>Demasiadas personas creen lo que dicen los medios, el tipo lo iba a violar, pero todos ustedes no se dieron cuenta de que los medios simplemente hacen cualquier cosa para ensuciar su nombre. Y me encanta cómo tienes que incluir la palabra gay para que parezca homofóbico, qué broma.</t>
  </si>
  <si>
    <t>RT @sunnelise_: THE WAY MEN THINK IS SO FUCKING STUPID</t>
  </si>
  <si>
    <t>RT @sunnelise_: LA FORMA EN QUE LOS HOMBRES PIENSAN ES TAN ESTÚPIDA</t>
  </si>
  <si>
    <t>Clearly a product of its time where you could make a rape joke like that, and then "clean it up" by having a gay rape joke after it. sigh.</t>
  </si>
  <si>
    <t>Claramente, un producto de su época en el que podías hacer un chiste de violación como ese y luego "limpiarlo" con un chiste de violación gay después. suspiro.</t>
  </si>
  <si>
    <t>@ReformedBroker @nypost you're too classy for gay rape jokes especially today.</t>
  </si>
  <si>
    <t>@ReformedBroker @nypost eres demasiado elegante para las bromas sobre violaciones gay, especialmente hoy.</t>
  </si>
  <si>
    <t>@mykitchenrules I think the pink has gone to the girls head #imbeautiful #MKR</t>
  </si>
  <si>
    <t>@mykitchenrules Creo que el rosa se ha ido a la cabeza de las chicas #imbeautiful #MKR</t>
  </si>
  <si>
    <t>@delenasdictator Paul makes gay rape jokes all the time. He jokes about rapin Ian. Just recently at a con he joked about having Ian facedown</t>
  </si>
  <si>
    <t>@delenasdictator Paul hace chistes sobre violaciones gay todo el tiempo. Bromea sobre rapin Ian. Hace poco, en una convención, bromeó sobre tener a Ian boca abajo.</t>
  </si>
  <si>
    <t>So when comedians make rape jokes, women's rights jokes, gay jokes, are their first instinct against all those movements? Quite a accusation</t>
  </si>
  <si>
    <t>Entonces, cuando los comediantes hacen chistes sobre violaciones, chistes sobre los derechos de las mujeres, chistes sobre homosexuales, ¿es su primer instinto contra todos esos movimientos? Toda una acusación</t>
  </si>
  <si>
    <t>Not only that but some people take male rape victims as a joke and it’s not funny. Stop calling ppl gay for not consenting to sex and stop glorifying female pedophiles</t>
  </si>
  <si>
    <t>No solo eso, sino que algunas personas toman a las víctimas masculinas de violación como una broma y no es gracioso. Deja de llamar gay a la gente por no dar su consentimiento para tener relaciones sexuales y deja de glorificar a las mujeres pedófilas</t>
  </si>
  <si>
    <t>What have you got against gay people? And why are you making prison rape jokes? I’m offended</t>
  </si>
  <si>
    <t>¿Qué tienes contra los homosexuales? ¿Y por qué haces bromas sobre violaciones en prisión? Estoy ofendido</t>
  </si>
  <si>
    <t>RT @WrongNowShutUp: @MT8_9 @BlixKrogg @JustLaurenB @DisgruntleGamer @JulianDavis @Synthovine By that logic, every e-mail ever sent is...wai…</t>
  </si>
  <si>
    <t>RT @WrongNowShutUp: @MT8_9 @BlixKrogg @JustLaurenB @DisgruntleGamer @JulianDavis @Synthovine Por esa lógica, cada correo electrónico enviado es... espera...</t>
  </si>
  <si>
    <t>I’ve never heard that. I say “my female friends”, I don’t mean my bitch friends lol. But I call them bitches too so I’m not the best example.</t>
  </si>
  <si>
    <t>Nunca he oído eso. Digo "mis amigas", no me refiero a mis amigas perras jajaja. Pero también las llamo perras, así que no soy el mejor ejemplo.</t>
  </si>
  <si>
    <t>Hmm the New York Post front page appears to using gay rape as a fun lil joke. Its ok tho cos he broke the law.</t>
  </si>
  <si>
    <t>Hmm, la portada del New York Post parece usar la violación gay como una pequeña broma divertida. Está bien, aunque violó la ley.</t>
  </si>
  <si>
    <t>Keep telling Raceist an gay Jokes its hillarious .. dont Apoloigze for Rape Jones #titties @danieltosh</t>
  </si>
  <si>
    <t>Sigue diciéndole a Raceist que las bromas sobre homosexuales son divertidísimas... no te disculpes por Rape Jones #titties @danieltosh</t>
  </si>
  <si>
    <t>RT @jadon_paco Idk I'm not sexist but the female analyst isn't doing it for me :/</t>
  </si>
  <si>
    <t>RT @jadon_paco No sé no soy machista pero la analista mujer no lo hace por mí :/</t>
  </si>
  <si>
    <t>Shit Was Cool Until I Needed a Ride home and The Girls Said No.. and IHeard a guy Joke That If Whoever Drives Me Home doesnt Rape Me Theyre Gay ???</t>
  </si>
  <si>
    <t>Mierda fue genial hasta que necesité que me llevaran a casa y las chicas dijeron que no... y escuché a un chico bromear diciendo que si quien me lleva a casa no me viola, ¿es gay?</t>
  </si>
  <si>
    <t>#ILoveObama for knowingly retelling the wage gap myth &amp;amp; #1in5 myth plus blaming all men for rape via #ItsOnUs all to prop up Hillary 2016.</t>
  </si>
  <si>
    <t>#ILoveObama por volver a contar a sabiendas el mito de la brecha salarial &amp;amp; #1in5 mito más culpar a todos los hombres por violación a través de #ItsOnUs all para apoyar a Hillary 2016.</t>
  </si>
  <si>
    <t>When you call a female colleague a “fucking bitch” there is no misunderstanding. This is just misogynistic behavior.</t>
  </si>
  <si>
    <t>Cuando llamas a una colega una "perra de mierda", no hay malentendidos. Esto es solo un comportamiento misógino.</t>
  </si>
  <si>
    <t>I've been a National Party member for 25 years. I'm gay. And a sexual assault survivor. No, Prime Minister. Rape isn't a joke. @johnkeypm,</t>
  </si>
  <si>
    <t>He sido miembro del Partido Nacional durante 25 años. Soy homosexual. Y una sobreviviente de agresión sexual. No, primer ministro. La violación no es una broma. @johnkeypm,</t>
  </si>
  <si>
    <t>#stopgamergate https://www.reddit.com/r/GamerGhazi/comments/g7gw63/antifeminist_youtuber_doubles_down_on_vile_jess/ Anti-feminist YouTuber doubles down on vile Jess Phillips rape joke while leaping to the defence of a gay men’s rights activist | r/AmalaNetwork</t>
  </si>
  <si>
    <t>#stopgamergate https://www.reddit.com/r/GamerGhazi/comments/g7gw63/antifeminist_youtuber_doubles_down_on_vile_jess/ YouTuber antifeminista duplica la vil broma sobre la violación de Jess Phillips mientras salta en defensa de un activista por los derechos de los hombres homosexuales | r/AmalaNetwork</t>
  </si>
  <si>
    <t>WATCH: Audience Revolts After Margaret Cho Jokes About Rape, Whites, Gay People http://cnmnewz.com/watch-audience-revolts-after-margaret-cho-jokes-about-rape-whites-gay-people/</t>
  </si>
  <si>
    <t>VER: La audiencia se rebela después de que Margaret Cho bromeara sobre violaciones, blancos y homosexuales</t>
  </si>
  <si>
    <t>Im more scared of 3rd wave feminazi fascists! Mad Max isnt in charge of educating uni students and girl guides https://t.co/LzE9Ai8nQ3</t>
  </si>
  <si>
    <t>¡Tengo más miedo de las fascistas feminazis de la tercera ola! Mad Max no está a cargo de educar a estudiantes universitarios y guías femeninas https://t.co/LzE9Ai8nQ3</t>
  </si>
  <si>
    <t>Like the role of Nora Helmer, for instance. @_sirIvan I'm not sexist, but people should play their roles.</t>
  </si>
  <si>
    <t>Como el papel de Nora Helmer, por ejemplo. @_sirIvan No soy sexista, pero la gente debería desempeñar su papel.</t>
  </si>
  <si>
    <t>Aftr reading all the Rape n Gay jokes on Chris Gayle after IPL innings, I really appreciate how much we Indians celebrate Rape. @kamaalrkhan</t>
  </si>
  <si>
    <t>Después de leer todos los chistes de Rape n Gay sobre Chris Gayle después de las entradas de la IPL, realmente aprecio cuánto celebramos los indios la violación. @kamaalrkhan</t>
  </si>
  <si>
    <t>“@TvvitterGod: I lose followers Everytime I make fun of gay people but y'all laugh at the rape jokes lmaoooooo y'all so weird man”</t>
  </si>
  <si>
    <t>"@TvvitterGod: pierdo seguidores cada vez que me burlo de los homosexuales, pero ustedes se ríen de los chistes sobre violaciones, lmaoooooo, son tan raros, hombre".</t>
  </si>
  <si>
    <t>bitches hate to see female kpop artists apart from their faves thriving so all they can do is call them names because yall think yall keyboard warriors please shut the fuck up you look desperate and disgusting.</t>
  </si>
  <si>
    <t>Las perras odian ver prosperar a las artistas femeninas del kpop aparte de sus favoritas, así que todo lo que pueden hacer es insultarlas porque piensan que son guerreras del teclado, por favor cállense, se ven desesperadas y repugnantes.</t>
  </si>
  <si>
    <t>I'm rlly done with people joking bout rape, it happens it's not a joke just how being gay isn't a joke or "slang" grow tf people</t>
  </si>
  <si>
    <t>Estoy harto de que la gente bromee sobre la violación, sucede que no es una broma, simplemente cómo ser gay no es una broma o la "jerga" crece entre las personas.</t>
  </si>
  <si>
    <t>NY Post targets #JaredFogle with gay rape joke on page one #news #lgbt @TheAdvocateMag #Jared http://www.advocate.com/media/2015/08/20/ny-post-makes-gay-rape-joke-jared-fogle-cover#.VdY86D9ZH9M.twitter</t>
  </si>
  <si>
    <t>NY Post apunta a #JaredFogle con broma sobre violación gay en la primera página #noticias #lgbt @TheAdvocateMag #Jared http://www.advocate.com/media/2015/08/20/ny-post-makes-gay-rape-joke jared-fogle-cover#.VdY86D9ZH9M.twitter</t>
  </si>
  <si>
    <t>Ha ha Bygones H2O-No special. The majority of it is fine apart from having a creepy gay character in it whose secret weapon in Vaseline but the puppet show was some white guys barely out of their teens trying to do satire on race and failing+rape jokes</t>
  </si>
  <si>
    <t>Ja, ja Pasado H2O-Ningún especial. La mayor parte está bien, aparte de tener un personaje gay espeluznante cuya arma secreta es la vaselina, pero el espectáculo de marionetas era de unos chicos blancos que apenas habían salido de la adolescencia tratando de hacer una sátira sobre la raza y fallando + chistes sobre violaciones.</t>
  </si>
  <si>
    <t>Rape jokes are bad Prison rape jokes on the other hand are increasing Gay Representation in Comedic Media thus canceling out the negative social influences brought forth by the topic of the joke itself</t>
  </si>
  <si>
    <t>Los chistes sobre violaciones son malos. Los chistes sobre violaciones en prisión, por otro lado, están aumentando la representación gay en los medios cómicos, cancelando así las influencias sociales negativas provocadas por el tema del chiste en sí.</t>
  </si>
  <si>
    <t>RT @MoB_Jigga: I'm sorry, call me sexist but I cannot respect a females opinion nor entertain it when it has to do with sports, even the pr…</t>
  </si>
  <si>
    <t>RT @MoB_Jigga: Lo siento, llámame sexista, pero no puedo respetar la opinión de una mujer ni entretenerla cuando tiene que ver con los deportes, incluso la pr...</t>
  </si>
  <si>
    <t>@feministlah This is the tag's founder... http://t.co/FRGiq2MN1g</t>
  </si>
  <si>
    <t>@feministlah Esta es la fundadora de la etiqueta... http://t.co/FRGiq2MN1g</t>
  </si>
  <si>
    <t>Stop saying dumb blondes with pretty faces as you need a pretty face to pull that off!!!! #mkr</t>
  </si>
  <si>
    <t>¡Deja de decir rubias tontas con caras bonitas, ya que necesitas una cara bonita para lograr eso! #mkr</t>
  </si>
  <si>
    <t>#DesiPorn,#ManDingo,#AsianButts,#Aunty,#MatureMoms: Ugly Slut With Bushy Clam Gangbanged Brutally https://t.co/5EAjgSlXuF</t>
  </si>
  <si>
    <t>#DesiPorn, #ManDingo, #AsianButts, #Aunty, #MatureMoms: Puta fea con almeja tupida follada brutalmente en grupo https://t.co/5EAjgSlXuF</t>
  </si>
  <si>
    <t>she said the n word, called wyatt gay as an insult, also used retarded as an insult, &amp;amp; made a rape joke all in one ig live :\</t>
  </si>
  <si>
    <t>dijo la palabra n, llamó wyatt gay como insulto, también usó retarded como insulto, &amp;amp; hizo una broma de violación todo en uno ig live :\</t>
  </si>
  <si>
    <t>'NY Post' Makes Gay Rape Joke on Jared Fogle Cover http://fb.me/3XDJ2to2l</t>
  </si>
  <si>
    <t>'NY Post' hace broma sobre violación gay en portada de Jared Fogle http://fb.me/3XDJ2to2l</t>
  </si>
  <si>
    <t>Who's going to be the feminazi of Northmor when I leave this year??? o no</t>
  </si>
  <si>
    <t>Quien va a ser la feminazi de Northmor cuando me vaya este año??? o no</t>
  </si>
  <si>
    <t>calls a weak man "gay" jokes about rape #TheLeaderIWant</t>
  </si>
  <si>
    <t>llama a un hombre débil "gay" bromea sobre violación #TheLeaderIWant</t>
  </si>
  <si>
    <t>@BlackOpal80 I'm blocked.</t>
  </si>
  <si>
    <t>@BlackOpal80 Estoy bloqueado.</t>
  </si>
  <si>
    <t>I HATE KAT SO MUCH #mkr</t>
  </si>
  <si>
    <t>ODIO TANTO A KAT #mkr</t>
  </si>
  <si>
    <t>Don’t call me a female bitch.</t>
  </si>
  <si>
    <t>No me llames perra.</t>
  </si>
  <si>
    <t>RT @shoe0nhead: @thisonesakillaa @MT8_9 @TehMenz "women r just as strong as men we r all equal wait men r stronger dont hit women we r weak"</t>
  </si>
  <si>
    <t>RT @shoe0nhead: @thisonesakillaa @MT8_9 @TehMenz "las mujeres son tan fuertes como los hombres, todos somos iguales, espera, los hombres somos más fuertes, no golpees a las mujeres, somos débiles".</t>
  </si>
  <si>
    <t>RT @Te4m_NiGhtM4Re: Dont even get me started on females man. Im not sexist but the gaming community does tend to be a bit more friendly to …</t>
  </si>
  <si>
    <t>RT @Te4m_NiGhtM4Re: Ni siquiera me hagas empezar con las mujeres, hombre. No soy sexista, pero la comunidad de jugadores tiende a ser un poco más amigable con...</t>
  </si>
  <si>
    <t>@MrReese17 people not dislike him because he's a cunt who jokes about rape, hate for gays (which isn't true) etc</t>
  </si>
  <si>
    <t>@ MrReese17 a la gente no le disgusta porque es un capullo que bromea sobre violaciones, odio a los homosexuales (lo cual no es cierto), etc.</t>
  </si>
  <si>
    <t>@TastyCummpies I CAN'T BELIEVE US, THE TWO GAY RAPE VICTIMS/ATTEMPTED RAPE VICTIMS, OF WHICH ONE OF US IS BLACK, CAN NO LONGER MAKE HOMOPHOBIC, RACIST OR RAPE JOKES LMAO</t>
  </si>
  <si>
    <t>@TastyCummpies NO PUEDO CREERNOS, LOS DOS GAYS VÍCTIMAS DE VIOLACIÓN/INTENTO DE VIOLACIÓN, DE LOS CUALES UNO DE NOSOTROS ES NEGRO, YA NO PUEDEN HACER CHISTES DE HOMOFÓBIA, RACISTA O DE VIOLACIÓN LMAO</t>
  </si>
  <si>
    <t>Cameron will be on this Monday's @UnapologeticAMC She's so funny and so sweet and so kind and looks so gay (*her words*). If her new special Rape Jokes were added to all school curriculum this country would be in a better place. @cameronesposito #notsorry #unapologetic</t>
  </si>
  <si>
    <t>Cameron estará en el @UnapologeticAMC de este lunes. Es tan divertida, tan dulce, tan amable y se ve tan gay (*sus palabras*). Si su nuevo especial Rape Jokes se agregara a todo el plan de estudios escolar, este país estaría en un lugar mejor. @cameronposito #nolo siento #sin disculpas</t>
  </si>
  <si>
    <t>RT @harrymeisel Call me sexist but a pack of girls skateboarding might just be the weirdest thing I've ever seen</t>
  </si>
  <si>
    <t>RT @harrymeisel Llámame sexista, pero un grupo de chicas en patineta podría ser la cosa más rara que he visto en mi vida.</t>
  </si>
  <si>
    <t>I've never met a sexist who can spell "genuinely." @Dylahoogaah Call me sexist or whatever, but ive never actually met a genuinly funny girl</t>
  </si>
  <si>
    <t>Nunca he conocido a un sexista que pueda deletrear "genuinamente". @Dylahoogaah Llámame sexista o lo que sea, pero en realidad nunca he conocido a una chica genuinamente divertida</t>
  </si>
  <si>
    <t>Just because you don’t like a female don’t mean you gotta call her ugly.. bitches so childish bro.</t>
  </si>
  <si>
    <t>El hecho de que no te guste una mujer no significa que tengas que llamarla fea ... perras tan infantiles, hermano.</t>
  </si>
  <si>
    <t>@imprisonedrider Can you explain why that would be sexist?</t>
  </si>
  <si>
    <t>@imprisonedrider ¿Puedes explicar por qué eso sería sexista?</t>
  </si>
  <si>
    <t>Katie and Nikki go down. Maybe not well. But down none the less. #MKR</t>
  </si>
  <si>
    <t>Katie y Nikki bajan. Tal vez no bien. Pero abajo, no obstante. #MKR</t>
  </si>
  <si>
    <t>RT @FuxkRello_ Lol swear im not sexist but most a yall chicks be dumb af</t>
  </si>
  <si>
    <t>RT @FuxkRello_ Lol, juro que no soy sexista, pero la mayoría de las chicas son tontas.</t>
  </si>
  <si>
    <t>Gendered language in docs/source (while very important to address) seems like low hanging fruit when viewed alongside "rape" and "gay" jokes</t>
  </si>
  <si>
    <t>El lenguaje de género en documentos/fuentes (aunque es muy importante abordarlo) parece una fruta madura cuando se ve junto con chistes de "violación" y "gay".</t>
  </si>
  <si>
    <t>Black people decide if black jokes are offensive. Ditto with gay people. Rape victims decide when rape jokes are offensive. No exceptions.</t>
  </si>
  <si>
    <t>Los negros deciden si los chistes negros son ofensivos. Lo mismo con los homosexuales. Las víctimas de violación deciden cuándo los chistes sobre violaciones son ofensivos. Sin excepciones.</t>
  </si>
  <si>
    <t>@Ironfruit @The_Tittle_Pyro he called amy gay (as he does every time he sees her) and then he made a rape joke and i yelled at him</t>
  </si>
  <si>
    <t>@Ironfruit @The_Tittle_Pyro llamó gay a Amy (como lo hace cada vez que la ve) y luego hizo una broma sobre violación y le grité.</t>
  </si>
  <si>
    <t>@ValiantRook I don't doubt other life but realistically don't think we'll see any evidence in any of our lifetimes so I don't think about it</t>
  </si>
  <si>
    <t>@ValiantRook No dudo de otra vida, pero de manera realista no creo que veamos ninguna evidencia en ninguna de nuestras vidas, así que no pienso en eso.</t>
  </si>
  <si>
    <t>pretentious sexist "ew girls are gross bc I'm gay" FA writer who got off on rape scenes bc "it's my ART"</t>
  </si>
  <si>
    <t>pretencioso sexista "las nuevas chicas son asquerosas porque soy gay" escritor de FA que disfrutó de las escenas de violación porque "es mi ARTE"</t>
  </si>
  <si>
    <t>RT @larrydollazz: Ur gonna put this guys fate in the hands of 10 fat dickless hurtin un American ungrateful women? I mean im not sexist but…</t>
  </si>
  <si>
    <t>RT @larrydollazz: ¿Vas a poner el destino de este tipo en manos de 10 mujeres ingratas americanas gordas y sin pene que lastiman? Quiero decir que no soy sexista pero...</t>
  </si>
  <si>
    <t>@dobemeister yeah. yeah. I made our gay cis boyz baby designs as a joke and she took it seriously? but they were conceived by rape? so??</t>
  </si>
  <si>
    <t>@dobemeister sí. sí. ¿Hice nuestros diseños de bebés gay cis boyz como una broma y ella se lo tomó en serio? pero fueron concebidos por violación? ¿¿asi que??</t>
  </si>
  <si>
    <t>RT @TrustedTrevor: Radfems think men are to blame, when it's mostly other fems doing it to different groups among themselves #GamerGate htt…</t>
  </si>
  <si>
    <t>RT @TrustedTrevor: Las Radfems piensan que los hombres tienen la culpa, cuando en su mayoría son otras mujeres las que se lo hacen a diferentes grupos entre ellas #GamerGate htt...</t>
  </si>
  <si>
    <t>Why are people still acting like being gay is offensive, but still make jokes about things like rape, pedophiles and miscarriage. How vile.</t>
  </si>
  <si>
    <t>¿Por qué la gente sigue actuando como si ser gay fuera ofensivo, pero sigue haciendo bromas sobre cosas como la violación, la pedofilia y el aborto espontáneo? Que vil</t>
  </si>
  <si>
    <t>The other joke here is, that the societies with the highest child abuse/marriage/rape stats are the most homophobic ones on earth. Mr man in Nigeria will curse gay people to hell and high water while his pregnant 12yr old "wife" brings him beer from the kitchen. The disconnect</t>
  </si>
  <si>
    <t>La otra broma aquí es que las sociedades con las estadísticas más altas de abuso infantil/matrimonio/violación son las más homofóbicas del mundo. Mr man en Nigeria maldecirá a los homosexuales al infierno y al agua mientras su "esposa" embarazada de 12 años le trae cerveza de la cocina. la desconexión</t>
  </si>
  <si>
    <t>Actually u need help @purexelegance Call me sexist but I actually have nightmares about Nancy Pelosi, Hillary Clinton, and Elizabeth Warren.</t>
  </si>
  <si>
    <t>En realidad necesitas ayuda @purexelegance Llámame sexista pero en realidad tengo pesadillas con Nancy Pelosi, Hillary Clinton y Elizabeth Warren.</t>
  </si>
  <si>
    <t>Lowkey be feeling like a bitch when females call me “pretty” rather than “handsome”</t>
  </si>
  <si>
    <t>Lowkey me siento como una perra cuando las mujeres me llaman "bonito" en lugar de "guapo"</t>
  </si>
  <si>
    <t>self harm/rape/gay jokes aren't funny &amp;amp; we ain't cool if you make them not sorry</t>
  </si>
  <si>
    <t>autolesiones/violaciones/chistes sobre homosexuales no son divertidos &amp;amp; no estamos bien si haces que no lo lamenten</t>
  </si>
  <si>
    <t>RT @Lyall: Patriarchy™ will expel me if I divulge that @joelizaharrison. I have a note saved &amp;amp; I copy &amp;amp; paste it like a n00b. http://t.co/1…</t>
  </si>
  <si>
    <t>RT @Lyall: Patriarchy™ me expulsará si divulgo eso @joelizaharrison. Tengo una nota guardada &amp;amp; Copio &amp;amp; pegarlo como un n00b. http://t.co/1…</t>
  </si>
  <si>
    <t>I hate a ol I forgot my Wallet at home but I have my ID ass bitch!!!</t>
  </si>
  <si>
    <t>¡Odio a un viejo, olvidé mi billetera en casa pero tengo mi identificación, perra!</t>
  </si>
  <si>
    <t>If you do t laugh at rape jones then don't laugh at race jokes gay jokes any jokes</t>
  </si>
  <si>
    <t>Si no te ríes de rape jones entonces no te rías de los chistes raciales chistes gay cualquier chiste</t>
  </si>
  <si>
    <t>But it’s ok for a female reporter to call Kayleigh a bitch on national television. The truth is, you are a bit..</t>
  </si>
  <si>
    <t>Pero está bien que una reportera llame perra a Kayleigh en la televisión nacional. La verdad es que eres un poco..</t>
  </si>
  <si>
    <t>It’s not. Women decided it was the man’s replacement for “bitch” &amp;amp; ran with it. Now using “female“ does reduce a woman to their genitalia (vagina=female, penis=male) &amp;amp; no one calls us “males” so that can seem inconsistent &amp;amp; reductive. Insult? No. Not the preferred label? Sure.</t>
  </si>
  <si>
    <t>Que no es. Las mujeres decidieron que era el reemplazo del hombre por "perra" &amp; amp; corrió con eso. Ahora, usar "femenino" reduce a una mujer a sus genitales (vagina=femenino, pene=masculino) &amp;amp; nadie nos llama "hombres", por lo que puede parecer inconsistente &amp; amp; reductivo ¿Insulto? No. ¿No es la etiqueta preferida? Por supuesto.</t>
  </si>
  <si>
    <t>RT @frankteezy Call me sexist but I don't think I wanna see a women president at this stage in my life</t>
  </si>
  <si>
    <t>RT @frankteezy Llámame sexista pero no creo que quiera ver a una mujer presidenta en esta etapa de mi vida</t>
  </si>
  <si>
    <t>@HPluckrose @Feminazi_Front they might/could do</t>
  </si>
  <si>
    <t>@HPluckrose @Feminazi_Front podrían/podrían hacer</t>
  </si>
  <si>
    <t>mm i definitely will cause i mean half my family will be gone and that’s i’m having family and daddy issues YEA MY FRIEND TOOD ME ABOUT THIS DICKHEAD WHOS BEEN MAKIMH RAPE JOKES AMD IM ANOUT TO FUCJIMH LOOSE IT FIRST I HESR SOMEONE SAY IF I WERE GAY ID KILL MYSELFE AND NOW THIS</t>
  </si>
  <si>
    <t>mm, definitivamente lo haré porque, quiero decir, la mitad de mi familia se habrá ido y eso es que estoy teniendo problemas con la familia y el papá. ERA GAY ID MATARME Y AHORA ESTO</t>
  </si>
  <si>
    <t>Okay, you notice how I'm talking about the mermaid headdress I made, and they switch to a joke about corrective rape? Like there were several instances where I talked about costuming, and instead of asking me about my interests, they made weird gay sex jokes.</t>
  </si>
  <si>
    <t>Bien, ¿te diste cuenta de que estoy hablando del tocado de sirena que hice, y cambian a una broma sobre la violación correctiva? Hubo varios casos en los que hablé sobre el vestuario y, en lugar de preguntarme sobre mis intereses, hicieron chistes extraños sobre sexo gay.</t>
  </si>
  <si>
    <t>Oh really? U think girls ray gaka rape? How bout those other guys? Gay? Trans? Nga ginatripan? If u all think this is a good joke then it's not.</t>
  </si>
  <si>
    <t>¿En serio? ¿Crees que las chicas violan a Ray Gaka? ¿Qué tal esos otros chicos? gay? ¿Trans? Nga ginatripán? Si todos piensan que esto es una buena broma, entonces no lo es.</t>
  </si>
  <si>
    <t>if you've tweeted any gay or rape or mental health jokes I've probably reported you tbh</t>
  </si>
  <si>
    <t>si tuiteaste algún chiste sobre homosexualidad, violación o salud mental, probablemente te haya denunciado.</t>
  </si>
  <si>
    <t>wowza, you managed to combine a rape joke with a gay joke. Charming</t>
  </si>
  <si>
    <t>wowza, lograste combinar un chiste de violación con un chiste gay. Encantador</t>
  </si>
  <si>
    <t>Skip it Gives almost no insight to Furiosa or the Bride's characters. Weird amount of "Joe is gay" jokes. Rape. Over all uncomfortable.</t>
  </si>
  <si>
    <t>Omitirlo Casi no da información sobre Furiosa o los personajes de la Novia. Extraña cantidad de chistes de "Joe es gay". Violación. Sobre todo incómodo.</t>
  </si>
  <si>
    <t>Suggested a policy against rape jokes in the office and got pulled into the break room where my boss screamed at me demanding to know if I had been raped and thus turned gay. He told me God sent me to work there to teach me to be less sensitive.</t>
  </si>
  <si>
    <t>Sugerí una política contra las bromas sobre violaciones en la oficina y me llevaron a la sala de descanso donde mi jefe me gritó exigiendo saber si me habían violado y, por lo tanto, me había vuelto gay. Me dijo que Dios me envió a trabajar allí para enseñarme a ser menos sensible.</t>
  </si>
  <si>
    <t>Honestly, rape and racist jokes are worse than a gay man’s bad political analysis https://www.intomore.com/culture/maybe-not-every-queer-celeb-should-be-a-community-spokesperson</t>
  </si>
  <si>
    <t>Honestamente, la violación y las bromas racistas son peores que el mal análisis político de un hombre gay https://www.intomore.com/culture/maybe-not-every-queer-celeb-should-be-a-community-spokesperson</t>
  </si>
  <si>
    <t>Deprived of new women to hate in Toronto, A Voice for Menners resort to rape jokes, gay bashing http://manboobz.com/2013/10/02/deprived-of-new-women-to-hate-in-toronto-a-voice-for-menners-resort-to-rape-jokes-gay-bashing/ Are these gangs? WTF?</t>
  </si>
  <si>
    <t>Privados de nuevas mujeres a las que odiar en Toronto, A Voice for Menners recurre a chistes sobre violaciones y críticas a los homosexuales http://manboobz.com/2013/10/02/deprived-of-new-women-to-hate-in-toronto- a-voice-for-menners-resort-to-rape-bromas-gay-bashing/ ¿Son estas pandillas? WTF?</t>
  </si>
  <si>
    <t>Little dick @TedYoho out here calling women of color bitches. How about you call your Mother, daughter, wife and any other female in you pissy ass family a bitch. Sorry excuse of a man.</t>
  </si>
  <si>
    <t>El pequeño imbécil @TedYoho llama perras a las mujeres de color. ¿Qué tal si llamas perra a tu madre, hija, esposa y cualquier otra mujer en tu familia de cabrones? Lo siento excusa de un hombre.</t>
  </si>
  <si>
    <t>@MissInformed11 Fat 'jokes', like rape 'jokes' and gay 'jokes' and black 'jokes' etc are always funny to the teller who has never stopped...</t>
  </si>
  <si>
    <t>@MissInformed11 Los 'chistes' sobre gordos, como los 'chistes' sobre violaciones, los 'chistes' sobre homosexuales y los 'chistes sobre negros', etc. siempre son divertidos para el narrador que nunca se ha detenido...</t>
  </si>
  <si>
    <t>Dan it was a rape and gay joke which shows a lot of how you think. But whatever</t>
  </si>
  <si>
    <t>Dan, fue una broma sobre violaciones y homosexuales que muestra mucho de cómo piensas. Pero lo que sea</t>
  </si>
  <si>
    <t>If you don't like the constitution and you vote for a person like #Hillary then you're a #feminazi</t>
  </si>
  <si>
    <t>Si no te gusta la constitución y votas por una persona como #Hillary entonces eres una #feminazi</t>
  </si>
  <si>
    <t>they trying to cancel eddie murphy for his stand-up comedy from 30 fucking years ago for his “uncalled” for gay jokes but tyler pre flower-boy/igor was 60% about homophobia/rape but thats suprisingly ok lol - im not mad at either though</t>
  </si>
  <si>
    <t>intentaron cancelar a eddie murphy por su stand-up de hace 30 jodidos años por sus chistes sobre gays "no llamados" pero tyler antes de flower-boy/igor estaba 60% sobre homofobia/violación pero eso está sorprendentemente bien lol - no estoy enojado con aunque</t>
  </si>
  <si>
    <t>here's why jack is pathetic and so are u if u support him - uses gay as an insult - thinks it's okay to make rape jokes - "fack is real" - verbally abused natalia - thinks smoking is cool while making a fool of himself - makes a bigger fool of himself with the shitty apology</t>
  </si>
  <si>
    <t>Esta es la razón por la que Jack es patético y tú también lo eres si lo apoyas - Usa gay como un insulto - Piensa que está bien hacer bromas sobre violaciones - "La mierda es real" - Abusó verbalmente de Natalia - Piensa que fumar es genial mientras hace el ridículo - Hace un tonto más grande de sí mismo con la disculpa de mierda</t>
  </si>
  <si>
    <t>Jake - why haven’t you addressed your prison (anal rape) gay joke directed at Stone ? Your panel laughed and smiled of course, but lots of folks outside your bubble thought it was wrong. If Hannity has said that about a Democrat, would imagine some serious CNN outrage face...</t>
  </si>
  <si>
    <t>Jake: ¿por qué no has abordado tu broma gay de la prisión (violación anal) dirigida a Stone? Su panel se rió y sonrió, por supuesto, pero mucha gente fuera de su burbuja pensó que estaba mal. Si Hannity ha dicho eso sobre un demócrata, me imagino una seria cara de indignación de CNN...</t>
  </si>
  <si>
    <t>@FindChaos FFS, American Dad has rape jokes, it's made for adults, the fact it has two white gay men is pretty fricken' tame.</t>
  </si>
  <si>
    <t>@FindChaos FFS, American Dad tiene chistes sobre violaciones, está hecho para adultos, el hecho de que tenga dos hombres homosexuales blancos es bastante dócil.</t>
  </si>
  <si>
    <t>Anita Hill LMFAO. Ya she's real credible...... #ResignAlFranken 3 women now. Rape jokes. Joking about being glad when a gay is killed... In a few days Hans-Brinker won't be able to save Franken-stein. Here comes the flood.... https://twitter.com/MelMorgan1350/status/931322577179459584</t>
  </si>
  <si>
    <t>Anita Hill LMFAO. Sí, ella es realmente creíble...... #ResignAlFranken 3 mujeres ahora. Bromas de violación. Bromeando sobre alegrarse cuando matan a un gay... Dentro de unos días, Hans-Brinker no podrá salvar a Frankenstein. Aquí viene la inundación.... https://twitter.com/MelMorgan1350/status/931322577179459584</t>
  </si>
  <si>
    <t>RT @sports2inflatio: @lissasauras #feminism supported pedophilia, you will find people like me fighting against it. http://t.co/gLNCGkuukp</t>
  </si>
  <si>
    <t>RT @sports2inflatio: @lissasauras El #feminismo apoyó la pedofilia, encontrarás personas como yo luchando contra ella. http://t.co/gLNCGkuukp</t>
  </si>
  <si>
    <t>Nick makes rape jokes and hangs out with weird gay perverts. Keith is a lot more of a serious person.</t>
  </si>
  <si>
    <t>Nick hace chistes sobre violaciones y sale con pervertidos homosexuales raros. Keith es mucho más una persona seria.</t>
  </si>
  <si>
    <t>RT @BEzure: @TamedInsanity @MT8_9 @Noin007 "Teach your sons to respect women" ... "My moms a slut" #epicfail</t>
  </si>
  <si>
    <t>RT @BEzure: @TamedInsanity @MT8_9 @Noin007 "Enseña a tus hijos a respetar a las mujeres"... "Mi mamá es una zorra" #epicfail</t>
  </si>
  <si>
    <t>@RachESamuel @taliawalter I’m glad Don’t Flop is starting to come out of just your mum/rape/gay “joke” rap phase. Lots of talent now!</t>
  </si>
  <si>
    <t>@RachESamuel @taliawalter Me alegro de que Don't Flop esté empezando a salir solo de tu fase de rap de "broma" de mamá/violación/gay. ¡Mucho talento ahora!</t>
  </si>
  <si>
    <t>VIDEO: Miley Cyrus Makes Date Rape Joke at Gay Nightclub... http://ow.ly/2GALOM</t>
  </si>
  <si>
    <t>VIDEO: Miley Cyrus hace una broma sobre una violación en una discoteca gay... http://ow.ly/2GALOM</t>
  </si>
  <si>
    <t>Go fuck yourself Kat, stupid slut #MKR #nofucksgiven</t>
  </si>
  <si>
    <t>Vete a la mierda Kat, puta estúpida #MKR #nofucksgiven</t>
  </si>
  <si>
    <t>Ahhhhhh one if my friends has a mom named didit and it is taking ALL my self control to not comment on that status with inappropriate jokes.</t>
  </si>
  <si>
    <t>Ahhhhhh uno si mis amigos tienen una madre llamada didit y me está tomando TODO mi autocontrol no comentar sobre ese estado con bromas inapropiadas.</t>
  </si>
  <si>
    <t>The sorry state of our society's acceptance to rape jokes. Gays, Cricket and Rape – Why it was wrong to link them all http://www.gaylaxymag.com/articles/personals/gays-cricket-and-rape-why-it-was-wrong-to-link-them-all/</t>
  </si>
  <si>
    <t>El lamentable estado de aceptación de nuestra sociedad a los chistes sobre violaciones. Gays, Cricket y Violación – Por qué estuvo mal vincularlos a todos http://www.gaylaxymag.com/articles/personals/gays-cricket-and-rape-why-it-was-wrong-to-link-them- todas/</t>
  </si>
  <si>
    <t>you know this shit as false as soon as you see this mf calling women “females” like bitch call us women. it’s 100% less creepy</t>
  </si>
  <si>
    <t>sabes que esta mierda es falsa tan pronto como ves a este mf llamando a las mujeres "mujeres" como perra llámanos mujeres. es 100% menos espeluznante</t>
  </si>
  <si>
    <t>Read the feminazi mom's letter to the teacher. Priceless.</t>
  </si>
  <si>
    <t>Lee la carta de la mamá feminazi a la maestra. No tiene precio.</t>
  </si>
  <si>
    <t>Guess Miley is feeling a little ignored by the media. Miley Cyrus makes date rape joke onstage at GAY http://gu.com/p/3p62t/tw via @guardian</t>
  </si>
  <si>
    <t>Supongo que Miley se siente un poco ignorada por los medios. Miley Cyrus hace una broma sobre violación en una cita en el escenario de GAY http://gu.com/p/3p62t/tw a través de @guardian</t>
  </si>
  <si>
    <t>4 Reasons Why People Joke About Gay Rape: Maddie McClouskey discusses the main reason why gay rape jokes are t... http://bit.ly/1l1Jjje</t>
  </si>
  <si>
    <t>4 razones por las que la gente bromea sobre la violación gay: Maddie McClouskey analiza la razón principal por la que las bromas sobre la violación gay son... http://bit.ly/1l1Jjje</t>
  </si>
  <si>
    <t>My take on @TedYoho and AOC: Both are well-tuned to what their base wants. AOC is smart and civil, but very polarizing and irritating to the right. Ted Yoho is very stupid, does nothing of substance and calls female liberals "bitches."</t>
  </si>
  <si>
    <t>Mi opinión sobre @TedYoho y AOC: Ambos están bien sintonizados con lo que quiere su base. AOC es inteligente y cortés, pero muy polarizante e irritante para la derecha. Ted Yoho es muy estúpido, no hace nada sustancial y llama "perras" a las mujeres liberales.</t>
  </si>
  <si>
    <t>Hypocrisy of you Misha minions is on another level. Misha made transphobic/gay jokes about Jensen and Jared, used the T slur in his post recently, made rape jokes one recently but you midiots only call out J2. Jared did not deserve someone wanting his death over this.</t>
  </si>
  <si>
    <t>La hipocresía de ustedes, los secuaces de Misha, está en otro nivel. Misha hizo bromas transfóbicas/gays sobre Jensen y Jared, usó el insulto T en su publicación recientemente, hizo una broma sobre violaciones recientemente, pero ustedes, idiotas, solo llaman a J2. Jared no se merecía que alguien quisiera su muerte por esto.</t>
  </si>
  <si>
    <t>Why are you idealizing an era of the internett where refering to gay people as sinful yaoiz and making rape jokes to complete strangers while stealing art for tokio hotel roleplays was a major part of the experience</t>
  </si>
  <si>
    <t>¿Por qué estás idealizando una era de Internet en la que referirse a las personas homosexuales como pecadores yaoiz y hacer chistes sobre violaciones para completos extraños mientras robas arte para los juegos de rol de Tokio Hotel fue una parte importante de la experiencia?</t>
  </si>
  <si>
    <t>@madhav i logged into facebook after ages yesterday to find it full of Gay Gayle rape jokes, some of them from extremely conservative people</t>
  </si>
  <si>
    <t>@madhav Me conecté a Facebook después de años ayer y lo encontré lleno de chistes sobre violaciones de Gay Gayle, algunos de ellos de personas extremadamente conservadoras.</t>
  </si>
  <si>
    <t>sexual sin is not: - sex outside of marriage - masturbation - being gay/bi/pan/queer sexual sin most certainly is: - sexual assault - sexual harassment - rape (&amp;amp; YES marital rape is rape) - sending unwanted dick pics - dead hooker jokes - violence against LGBT folx</t>
  </si>
  <si>
    <t>el pecado sexual no es: - sexo fuera del matrimonio - masturbación - ser gay/bi/pan/queer el pecado sexual ciertamente es: - agresión sexual - acoso sexual - violación (y SÍ, la violación marital es violación) - enviar fotos de penes no deseadas - chistes de prostitutas muertas - violencia contra LGBT folx</t>
  </si>
  <si>
    <t>I didnt know rapists were in the LGBT - where is the R, way to go off topic but nice!! My bible comment was a joke just like saying being gay is a joke, chill the fuck out, no one said anything about rape</t>
  </si>
  <si>
    <t>No sabía que los violadores estaban en la comunidad LGBT. ¿Dónde está la R? Mi comentario bíblico fue una broma al igual que decir que ser gay es una broma, cálmate, nadie dijo nada sobre la violación.</t>
  </si>
  <si>
    <t>Al Franken jokes about rape &amp;amp; hating gays. MSM yawns. Romney jokes about obama's forged BC. MSM trounces! #cspj #tcot #lnyhbt #p1 #p2 #p21</t>
  </si>
  <si>
    <t>Al Franken bromea sobre violación &amp;amp; odiando a los homosexuales. MSM bosteza. Romney bromea sobre el BC falsificado de Obama. MSM golea! #cspj #tcot #lnyhbt #p1 #p2 #p21</t>
  </si>
  <si>
    <t>NOT TRUE. Check the official transcript! #FactsDontLie Female Journalist Calls White House Press Secretary Kayleigh McEnany a "Lying Bitch." - Santa Monica Observer https://www.smobserved.com/story/2020/07/22/news/female-journalist-calls-white-house-press-secretary-kayleigh-mcenany-a-lying-bitch/4777.html</t>
  </si>
  <si>
    <t>NO ES VERDAD. ¡Consulta la transcripción oficial! Periodista de #FactsDontLie llama a la secretaria de prensa de la Casa Blanca, Kayleigh McEnany, una "perra mentirosa". - Observador de Santa Mónica https://www.smobserved.com/story/2020/07/22/news/female-journalist-calls-white-house-press-secretary-kayleigh-mcenany-a-lying-bitch/4777. html</t>
  </si>
  <si>
    <t>VIDEO: Miley Cyrus Makes Date Rape Joke at Gay Nightclub... http://ift.tt/1iDWpO6 #politics</t>
  </si>
  <si>
    <t>VIDEO: Miley Cyrus hace una broma sobre una violación en una discoteca gay... http://ift.tt/1iDWpO6 #politics</t>
  </si>
  <si>
    <t>I haven't changed the subject at all, I've stayed consistent with the inconsistency of ppl using gay jokes but saying rape jokes aren't</t>
  </si>
  <si>
    <t>No he cambiado de tema en absoluto, me he mantenido constante con la inconsistencia de las personas que usan chistes sobre homosexuales pero dicen que los chistes sobre violaciones no lo son.</t>
  </si>
  <si>
    <t>RT @Masterbatker: I hate her so much RT @Mini_Khoza: Masterbatker I'm not sexist, but fuck that lady. She's awful.</t>
  </si>
  <si>
    <t>RT @Masterbatker: La odio tanto RT @Mini_Khoza: Masterbatker No soy sexista, pero que se joda esa señora. Ella es horrible.</t>
  </si>
  <si>
    <t>Nah heifer, YOU can’t read. I just said god forbid I you call a female broke like she ain’t the one fixated on ya pockets cause I knew one of you heifers would catch a bitch fit over that statement and try to come for me. And you did you proved my point</t>
  </si>
  <si>
    <t>Nah novilla, TÚ no puedes leer. Solo dije que Dios no permita que llames a una mujer arruinada como si ella no fuera la que está obsesionada con tus bolsillos porque sabía que una de ustedes, novillas, tendría un ataque de perra por esa declaración e intentaría venir por mí. Y probaste mi punto</t>
  </si>
  <si>
    <t>RT @DrBobbyFlavor: #AdviceforYoungFeminists Don't be the spoiled brat on the right. http://t.co/xLj8BkYIwW</t>
  </si>
  <si>
    <t>RT @DrBobbyFlavor: #AdviceforYoungFeminists No seas el mocoso malcriado de la derecha. http://t.co/xLj8BkYIwW</t>
  </si>
  <si>
    <t>Lmao, call the next female you work with a fucking bitch when you disagree. Let's see how long you're employed.</t>
  </si>
  <si>
    <t>Lmao, llama a la próxima mujer con la que trabajas una maldita perra cuando no estés de acuerdo. Vamos a ver cuánto tiempo estás empleado.</t>
  </si>
  <si>
    <t>RT @Keltonsexy250 I'm concerned for the girls driving their dates in this weather.... #notsexist</t>
  </si>
  <si>
    <t>RT @Keltonsexy250 Me preocupa que las chicas manejen sus citas con este clima.... #notsexist</t>
  </si>
  <si>
    <t>If you come around me making gay jokes and rape jokes u cut immediately</t>
  </si>
  <si>
    <t>Si vienes a mi alrededor haciendo bromas sobre homosexuales y bromas sobre violaciones, te cortas de inmediato.</t>
  </si>
  <si>
    <t>Oohhh they're back. And now there's three hot chefs on my screen. It's almost too much to bare... Almost 😉 #MKR @FourinHand</t>
  </si>
  <si>
    <t>Oohhh están de vuelta. Y ahora hay tres chefs calientes en mi pantalla. Es casi demasiado para desnudar... Casi 😉 #MKR @FourinHand</t>
  </si>
  <si>
    <t>.@militarypathway ads on Limbaugh who said, "When a gay man turns his back, it's an invitation." Makes rape, pedophile jokes. #stoprush</t>
  </si>
  <si>
    <t>.@militarypathway anuncios sobre Limbaugh, quien dijo: "Cuando un hombre gay da la espalda, es una invitación". Hace bromas sobre violaciones y pedofilia. #stoprush</t>
  </si>
  <si>
    <t>@ValiantRook no idea what that is...</t>
  </si>
  <si>
    <t>@ValiantRook no tengo idea de qué es eso ...</t>
  </si>
  <si>
    <t>No. @JuBSmoove: Call me sexist or whatever, but Imma need for female personal trainers to be sexy. #sorrynotsorry</t>
  </si>
  <si>
    <t>No. @JuBSmoove: Llámame sexista o lo que sea, pero necesito entrenadoras personales femeninas para ser sexy. #Lo siento no lo siento</t>
  </si>
  <si>
    <t>RT @atchley62 Call me sexist, but I really don't like when women do the commentating for football games.</t>
  </si>
  <si>
    <t>RT @atchley62 Llámame sexista, pero realmente no me gusta cuando las mujeres comentan los partidos de fútbol.</t>
  </si>
  <si>
    <t>RT @Sparkesie: I should start a drinking game..  Everytime the girls compliment themselves skull. I wouldn't be in great shape tomz tho 😳 #…</t>
  </si>
  <si>
    <t>RT @Sparkesie: Debería comenzar un juego de beber... Cada vez que las chicas se felicitan a sí mismas. No estaría en buena forma Tomz aunque 😳 #…</t>
  </si>
  <si>
    <t>@MT8_9 http://t.co/QHo6dhumjc</t>
  </si>
  <si>
    <t>@ MT8_9 http://t.co/QHo6dhumjc</t>
  </si>
  <si>
    <t>RT @TooBadDJs I'm not sexist at all, but I don't want to watch a ghostbusters film with just women in it #SoSueMe</t>
  </si>
  <si>
    <t>RT @TooBadDJs No soy sexista en absoluto, pero no quiero ver una película de Cazafantasmas solo con mujeres #SoSueMe</t>
  </si>
  <si>
    <t>Katie's a fatty!! Model!!!! Hahahaha #MKR #killerblondes</t>
  </si>
  <si>
    <t>¡¡Katie es una gorda!! ¡¡¡¡Modelo!!!! Jajajaja #MKR #killerblondes</t>
  </si>
  <si>
    <t>I uploaded a new track, "Brothers At Arms -ObamaLaw and Feminazis", on @spreaker #coast_to_coast #feminazi #obama https://t.co/HjcMAIuK1L</t>
  </si>
  <si>
    <t>Subí una nueva pista, "Brothers At Arms -ObamaLaw and Feminazis", en @spreaker #coast_to_coast #feminazi #obama https://t.co/HjcMAIuK1L</t>
  </si>
  <si>
    <t>Murphy’s gay/aids bit was a billion times more offensive than rape jokes.</t>
  </si>
  <si>
    <t>La parte gay/sida de Murphy fue mil millones de veces más ofensiva que las bromas sobre violaciones.</t>
  </si>
  <si>
    <t>When a man calls me female I just say male. Again, tone to me is what's important. I remember men use to call women jawns. At first it was a compliment like beauty it then became similar to bitch, a non-human word too. Awh poor Brett, his notifications are probably blowing up</t>
  </si>
  <si>
    <t>Cuando un hombre me llama mujer, solo digo hombre. Una vez más, el tono para mí es lo importante. Recuerdo que los hombres solían llamar a las mujeres mandíbulas. Al principio era un cumplido como belleza, luego se volvió similar a perra, una palabra no humana también. Awh, pobre Brett, sus notificaciones probablemente están explotando.</t>
  </si>
  <si>
    <t>For context. Their last video was just a gay/rape joke. That's it. That was everything in the video.</t>
  </si>
  <si>
    <t>Por contexto. Su último video fue solo una broma gay/violación. Eso es. Eso fue todo en el video.</t>
  </si>
  <si>
    <t>Yeah, the ones you're with, for some inexplicable reason. @Jay_FJ Go ahead, call me sexist. Inept women. http://t.co/0OAHeJ4CDm</t>
  </si>
  <si>
    <t>Sí, con los que estás, por alguna razón inexplicable. @Jay_FJ Adelante, llámame sexista. Mujeres ineptas. http://t.co/0OAHeJ4CDm</t>
  </si>
  <si>
    <t>Joey's a joke, but not funny. Because Joey's an ignorant Nazi tool *wannabe* who lives &amp;amp; tweets for 'likes' from Rump &amp;amp; Rumpubs like gay rape coverup 'coach' &amp;amp; a JOKE &amp;amp; shamockery maker of our great institution of the House, of which, unlike Pelosi (twice) he will NEVER lead.</t>
  </si>
  <si>
    <t>Joey es una broma, pero no divertido. Porque Joey es una herramienta nazi ignorante *aspirante* que vive &amp;amp; tweets para 'me gusta' de Rump &amp;amp; Rumpubs como encubrimiento de violación gay 'entrenador' &amp;amp; una BROMA &amp;amperio; hacedor de babuchas de nuestra gran institución de la Cámara, de la cual, a diferencia de Pelosi (dos veces) NUNCA liderará.</t>
  </si>
  <si>
    <t>RT @polotek: "A year ago, Silicon Valley lawyer Ed Zimmerman made a pledge to not attend all-male tech events." http://t.co/mAYigArFkM</t>
  </si>
  <si>
    <t>RT @polotek: "Hace un año, el abogado de Silicon Valley, Ed Zimmerman, se comprometió a no asistir a eventos tecnológicos solo para hombres". http://t.co/mAYigArFkM</t>
  </si>
  <si>
    <t>i dont understand why people still use gay and rape as jokes like HA you wont be laughing when you get a dick forced up your ass or</t>
  </si>
  <si>
    <t>No entiendo por qué la gente todavía usa la homosexualidad y la violación como bromas como HA, no te reirás cuando te metan una polla por el culo o</t>
  </si>
  <si>
    <t>Racist is the new "Bitch". Someone calls another a bitch all the time, irrelevant to it's actual meaning, or even the recipient's gender. Nothing about the person fits a female dog. Same with racist. Just thrown around as an assault word. Ban assault words!</t>
  </si>
  <si>
    <t>Racista es la nueva "Perra". Alguien llama perra a otro todo el tiempo, sin importar su significado real, o incluso el género del destinatario. Nada en la persona se ajusta a una perra. Lo mismo con el racista. Simplemente lanzado como una palabra de asalto. ¡Prohibición de las palabras de agresión!</t>
  </si>
  <si>
    <t>Update: One kid who was making rape jokes yesterday got mad at someone who jokingly implied that he was gay. Hmmmm</t>
  </si>
  <si>
    <t>Actualización: un niño que estaba haciendo chistes sobre violaciones ayer se enojó con alguien que en broma insinuó que era gay. Hmmmm</t>
  </si>
  <si>
    <t>#MileyCyrus Miley Cyrus causes controversy with date-rape 'joke' at GAY club gig in London http://ift.tt/1geiIzi'joke'-at-GAY-club-gig-in-London&amp;amp;c=2ANoySojn758d6ckAcbPgEIBE3n0xG-Z3i4i-MK56ko&amp;amp;mkt=en-us</t>
  </si>
  <si>
    <t>#MileyCyrus Miley Cyrus causa controversia con una 'broma' de violación en una cita en un club GAY en Londres MK56ko&amp;amp;mkt=en-us</t>
  </si>
  <si>
    <t>RT @AverageSpursfan I'm not sexist but fuck me half of the women yids on Twitter are fucking clueless</t>
  </si>
  <si>
    <t>RT @AverageSpursfan No soy sexista, pero joderme, la mitad de las mujeres yids en Twitter no tienen ni idea</t>
  </si>
  <si>
    <t>Deb better be there tonight or #MKR can fuck me hard with a rusty chainsaw and call it mary....</t>
  </si>
  <si>
    <t>Será mejor que Deb esté allí esta noche o #MKR puede follarme duro con una motosierra oxidada y llamarlo mary....</t>
  </si>
  <si>
    <t>Is this the @GOP response when you speak to truth? Is this the @GOP response for a male to approach a female, in public, and call her names and 'fucking bitch'?</t>
  </si>
  <si>
    <t>¿Es esta la respuesta @GOP cuando hablas con la verdad? ¿Es esta la respuesta @GOP para que un hombre se acerque a una mujer, en público, y la llame por sus nombres y 'maldita perra'?</t>
  </si>
  <si>
    <t>i hate when females call me “pooh” or “honey” do not son me bitch, i will drag u</t>
  </si>
  <si>
    <t>odio cuando las mujeres me llaman "pooh" o "cariño" no me jodas perra, te arrastraré</t>
  </si>
  <si>
    <t>Fixated on deaths of teenage boys? Gay or pedophile? Focused on drugs.. Drug addict? Preoccupied with rape and rape jokes.. Rapist or pervert or predator? Me, still frantic for inaanak regalos and media noche! i guess that makes me fast and furious foodie Santa Hohoho</t>
  </si>
  <si>
    <t>¿Fijado en las muertes de los adolescentes? ¿Gay o pedófilo? Centrado en las drogas. ¿Drogadicto? Preocupado por violaciones y chistes sobre violaciones... ¿Violador, pervertido o depredador? ¡Yo, todavía desesperada por inaanak regalos y media noche! Supongo que eso me convierte en un entusiasta de la comida rápida y furiosa Santa Hohoho</t>
  </si>
  <si>
    <t>rape,gay,and suicide jokes are.not.funny don't make them cause it's rude and immature and disrespectful.. don't be immature</t>
  </si>
  <si>
    <t>Las bromas sobre violaciones, homosexuales y suicidios no son graciosas. No las hagas porque son groseras, inmaduras e irrespetuosas. No seas inmaduro.</t>
  </si>
  <si>
    <t>RT @A_Truth94 Call me sexist I don't care but a Pakistani girl should know how to make Roti</t>
  </si>
  <si>
    <t>RT @A_Truth94 Llámame sexista No me importa, pero una chica paquistaní debería saber cómo hacer Roti</t>
  </si>
  <si>
    <t>@Audmum1 The girl who played Palin in porn only got $3000 for SAME job as Patty...</t>
  </si>
  <si>
    <t>@Audmum1 La chica que interpretó a Palin en el porno solo recibió $3000 por el MISMO trabajo que Patty...</t>
  </si>
  <si>
    <t>Chris Kluwe crusaded for gay rights while spending an entire season throwing rape jokes at a coach who was a penn state alum. No credibility</t>
  </si>
  <si>
    <t>Chris Kluwe hizo una cruzada por los derechos de los homosexuales mientras pasaba una temporada entera lanzando chistes sobre violaciones a un entrenador que era un alumno de Penn State. sin credibilidad</t>
  </si>
  <si>
    <t>RT @catfreq: Game On, NYPD! http://t.co/sdWhQbYRZG</t>
  </si>
  <si>
    <t>RT @catfreq: ¡A jugar, policía de Nueva York! http://t.co/sdWhQbYRZG</t>
  </si>
  <si>
    <t>Yeah, pull the other one tbh (ponytails, rape jokes, gay shirt)</t>
  </si>
  <si>
    <t>Sí, tira del otro tbh (colas de caballo, chistes sobre violaciones, camisa gay)</t>
  </si>
  <si>
    <t>#MKR #mkr2015” See this one @JennaWilkins 😂</t>
  </si>
  <si>
    <t>#MKR #mkr2015” Mira este @JennaWilkins 😂</t>
  </si>
  <si>
    <t>@JAYten9: In every cartoon theirs alway a @_nuffsaid15 saving these hoes lmao. http://t.co/9uKD8wtZ6x lmao damn captain SaveAHoe</t>
  </si>
  <si>
    <t>@JAYten9: En cada caricatura siempre hay un @_nuffsaid15 salvando estas azadas lmao. http://t.co/9uKD8wtZ6x lmao maldito capitán SaveAHoe</t>
  </si>
  <si>
    <t>@Jgraf96 ... gay jokes, rape jokes, scarecam "reactions," or just pointless screaming.</t>
  </si>
  <si>
    <t>@ Jgraf96 ... chistes sobre homosexuales, chistes sobre violaciones, "reacciones" de scarcam o simplemente gritos sin sentido.</t>
  </si>
  <si>
    <t>A horrible gay stereotype AND a rape joke. With basically nothing else about him. He's the reason I stopped with that series tbh.</t>
  </si>
  <si>
    <t>Un horrible estereotipo gay Y una broma sobre violaciones. Con básicamente nada más sobre él. Él es la razón por la que me detuve con esa serie tbh.</t>
  </si>
  <si>
    <t>Don’t forget the part where you’re accused of being gay for “not wanting it”, Or the part where people make fun of you for being less of a man because of the things done to you. Gotta love that shit! Going to the police is a joke if you’re a male rape victim, honestly.</t>
  </si>
  <si>
    <t>No olvides la parte en la que te acusan de ser gay por “no quererlo”, o la parte en la que la gente se burla de ti por ser menos hombre por las cosas que te hacen. ¡Tengo que amar esa mierda! Ir a la policía es una broma si eres una víctima masculina de violación, sinceramente.</t>
  </si>
  <si>
    <t>@BreaNichole89 @RapeIsntOkay and no I haven't made gay jokes or rape jokes what's funny about rape?</t>
  </si>
  <si>
    <t>@BreaNichole89 @RapeIsntOkay y no, no he hecho chistes sobre homosexuales o sobre violaciones. ¿Qué tiene de gracioso la violación?</t>
  </si>
  <si>
    <t>RT @rorybrown_mufc: @Connorsmart3 @YesYoureSexist jealous cause they are inferior #jokes</t>
  </si>
  <si>
    <t>RT @rorybrown_mufc: @Connorsmart3 @YesYoureSexist celoso porque son inferiores #chistes</t>
  </si>
  <si>
    <t>RT @Phlight3000 I'm not sexist, but I believe in my kids having 2 parent home. Being fully parented.</t>
  </si>
  <si>
    <t>RT @Phlight3000 No soy sexista, pero creo en que mis hijos tengan un hogar con 2 padres. Ser padres completos.</t>
  </si>
  <si>
    <t>RT @David_Franzen13 Call me sexist if you'd like, but I just cannot watch women's hockey. So boring.</t>
  </si>
  <si>
    <t>RT @David_Franzen13 Llámame sexista si quieres, pero no puedo ver hockey femenino. Muy aburrido.</t>
  </si>
  <si>
    <t>@Frosstyy_: @h0rheyd I didn't say anything tho kiss me then faggot</t>
  </si>
  <si>
    <t>@Frosstyy_: @h0rheyd No dije nada pero luego me besaste maricón</t>
  </si>
  <si>
    <t>@ElizabethHobso6 @naomirwolf Is that just a male thing? Whenever I click on "Female friendly/female choice" porn, it's same as main content.</t>
  </si>
  <si>
    <t>@ElizabethHobso6 @naomirwolf ¿Es solo cosa de hombres? Cada vez que hago clic en el porno "Apto para mujeres/elección femenina", es lo mismo que el contenido principal.</t>
  </si>
  <si>
    <t>This is what frustrates me most about them. Making fun of trans people is forbidden. Making gay or rape or abuse jokes is also forbidden. Etc But not blasphemy? Like doesn't it *hurt* the feelings of the religious? Why the double standards?</t>
  </si>
  <si>
    <t>Esto es lo que más me frustra de ellos. Está prohibido burlarse de las personas trans. También está prohibido hacer bromas sobre homosexualidad, violación o abuso. Etc. Pero no blasfemia? ¿Como si no *lastimara* los sentimientos de los religiosos? ¿Por qué el doble rasero?</t>
  </si>
  <si>
    <t>RT @mantasfl Some girls should dress up as housewives since they're hoes all year long</t>
  </si>
  <si>
    <t>RT @mantasfl Algunas chicas deberían disfrazarse de amas de casa ya que son putas todo el año</t>
  </si>
  <si>
    <t>*cackle* @ifeeldope I am not sexist but feminists are the pinnacle of the double standard.</t>
  </si>
  <si>
    <t>*carcajada* @ifeeldope No soy sexista, pero las feministas son la cúspide del doble rasero.</t>
  </si>
  <si>
    <t>i've spent the last 5 hours listening to transphobic comments, rape jokes, and a firm belief that being gay means you should die</t>
  </si>
  <si>
    <t>Pasé las últimas 5 horas escuchando comentarios transfóbicos, chistes sobre violaciones y la firme creencia de que ser gay significa que debes morir.</t>
  </si>
  <si>
    <t>RT @Eliah_R: @MT8_9 @sara771987 worst part is cut out of the image, the original tumblr had 45 thousand shares all attacking little boys #F…</t>
  </si>
  <si>
    <t>RT @Eliah_R: @MT8_9 @sara771987 La peor parte está recortada de la imagen, el tumblr original tenía 45 mil compartidos, todos atacando a niños pequeños #F...</t>
  </si>
  <si>
    <t>We live in a time were females will allow you to call them bitches depending on the content which you use it</t>
  </si>
  <si>
    <t>Vivimos en una época en la que las mujeres te permitirán llamarlas perras según el contenido que uses.</t>
  </si>
  <si>
    <t>You grew up lucky my friend. The public schools I grew up in and around had horrible conditions. Just two years ago there was a massive gay rape incident on campus with a set of pool cues. Not a joke. That’s one of many. Gov’t education is trash. Also horrible teachers</t>
  </si>
  <si>
    <t>Creciste con suerte, amigo mío. Las escuelas públicas en las que crecí y sus alrededores tenían condiciones horribles. Hace solo dos años hubo un incidente masivo de violación gay en el campus con un juego de tacos de billar. No es una broma. Ese es uno de muchos. La educación del gobierno es basura. Tambien horribles profesores</t>
  </si>
  <si>
    <t>boys in my class: hey you know whats super funny!!! making moaning noises and gay jokes and rape jokes it is hilarious</t>
  </si>
  <si>
    <t>chicos de mi clase: ¡¡¡oye, sabes qué es super divertido!!! hacer ruidos de gemidos y chistes sobre homosexuales y chistes sobre violaciones es divertidísimo</t>
  </si>
  <si>
    <t>Yes, we get it. You're pretty. Tone down the self promo and just cook! @mykitchenrules #MKR</t>
  </si>
  <si>
    <t>Sí, lo conseguimos. Eres bonita. ¡Baja el tono de la autopromoción y simplemente cocina! @mykitchenrules #MKR</t>
  </si>
  <si>
    <t>this is horrendous and lays the groundwork for excusing corrective rape. also notice that no one ever questions whether gay men are also attracted to women. y'all are sexist homophobes.</t>
  </si>
  <si>
    <t>esto es horrendo y sienta las bases para excusar la violación correctiva. También tenga en cuenta que nadie cuestiona si los hombres homosexuales también se sienten atraídos por las mujeres. Todos ustedes son homófobos sexistas.</t>
  </si>
  <si>
    <t>Ha Hah Hm Funny Gay/Rape Jokes At Work Oh Ho Ho</t>
  </si>
  <si>
    <t>Ha Hah Hm Chistes divertidos sobre homosexuales/violaciones en el trabajo Oh Ho Ho</t>
  </si>
  <si>
    <t>I’ve seen both of those clips. He didn’t say gay people rape kids first of all. He said people who get raped at an early age are more likely to do the same to others, which is true. The planet of the apes thing is eh. I care about actual racism not someone making a monkey joke.</t>
  </si>
  <si>
    <t>He visto ambos clips. En primer lugar, no dijo que los homosexuales violan a los niños. Dijo que las personas que son violadas a una edad temprana tienen más probabilidades de hacer lo mismo con los demás, lo cual es cierto. Lo del planeta de los simios es eh. Me importa el racismo real, no alguien que hace una broma de mono.</t>
  </si>
  <si>
    <t>@Independent "Stop Male Violence towards woman", feminazi say. What about the female violence towards male? "That doesnt exist!!!"</t>
  </si>
  <si>
    <t>@Independiente "Alto a la violencia del hombre hacia la mujer", dicen las feminazis. ¿Qué pasa con la violencia femenina hacia los hombres? "¡Eso no existe!"</t>
  </si>
  <si>
    <t>Must is a feminazi</t>
  </si>
  <si>
    <t>Debe es una feminazi</t>
  </si>
  <si>
    <t>Racist Gays Make Inappropriate Rape Jokes http://youtu.be/uxWh82mrcfA</t>
  </si>
  <si>
    <t>Gays racistas hacen bromas inapropiadas sobre violaciones http://youtu.be/uxWh82mrcfA</t>
  </si>
  <si>
    <t>I wanna see the same outrage to jokes about Thatchers death heading towards rape, gay and women jokes. Non of these things are fucking funny</t>
  </si>
  <si>
    <t>Quiero ver la misma indignación hacia los chistes sobre la muerte de Thatcher dirigiéndose hacia los chistes sobre violaciones, homosexuales y mujeres. Ninguna de estas cosas es jodidamente divertida</t>
  </si>
  <si>
    <t>Homophobic sexist antisemite boxer endorses gay donkey rape anecdote man for next UKIP leader.</t>
  </si>
  <si>
    <t>Boxeador antisemita sexista homofóbico respalda anécdota de violación de burro gay para el próximo líder de UKIP.</t>
  </si>
  <si>
    <t>If you think that a trans, rape, gay, etc. is acceptable then you're the problem. Not the individuals affected by the joke.</t>
  </si>
  <si>
    <t>Si crees que una persona trans, violada, gay, etc. es aceptable, entonces el problema eres tú. No los individuos afectados por la broma.</t>
  </si>
  <si>
    <t>Labour drove us into oblivion. Unfortunately the Ayotolla (Corbyn/Labour/khan/Starmer/Chakrabarti) regime supporter kill gays, support torture/rape (sounds like NEC).Think U just keep spending your way out of everything.Labour leave power with no money in the bank "Not a joke"</t>
  </si>
  <si>
    <t>El trabajo nos llevó al olvido. Desafortunadamente, los partidarios del régimen de Ayotolla (Corbyn/Labour/khan/Starmer/Chakrabarti) matan gays, apoyan la tortura/violación (suena como NEC). No es una broma"</t>
  </si>
  <si>
    <t>RT @Mr_Fanta_Pants: At least we know they're natural blondes #mkr</t>
  </si>
  <si>
    <t>RT @Mr_Fanta_Pants: Al menos sabemos que son rubios naturales #mkr</t>
  </si>
  <si>
    <t>@AMohedin Being strong physically does not mean strong mentally. The verse clearly says that a husband can force his will on a wife.</t>
  </si>
  <si>
    <t>@AMohedin Ser fuerte físicamente no significa ser fuerte mentalmente. El versículo dice claramente que un esposo puede imponer su voluntad a la esposa.</t>
  </si>
  <si>
    <t>RT @BigSmooth2 Not sexist, but females shouldn't talk sports. That's like me talking about a new designer purse or something, clueless.</t>
  </si>
  <si>
    <t>RT @BigSmooth2 No es sexista, pero las mujeres no deberían hablar de deportes. Eso es como si yo hablara de un nuevo bolso de diseñador o algo así, sin idea.</t>
  </si>
  <si>
    <t>Gay jokes, rape jokes, sexist jokes, retard jokes and pretty much any kind of inconsiderate humor is super distasteful.</t>
  </si>
  <si>
    <t>Los chistes gay, los chistes sobre violaciones, los chistes sexistas, los chistes sobre retardados y casi cualquier tipo de humor desconsiderado es súper desagradable.</t>
  </si>
  <si>
    <t>sharing #suaju After Nancy Binay Skin Colour Puns, Gay Filipino Comedian's Rape Joke Incurs .. #comedian #comedy http://dld.bz/cAr7x</t>
  </si>
  <si>
    <t>compartiendo #suaju Después de los juegos de palabras con el color de la piel de Nancy Binay, incurre en una broma sobre la violación de un comediante gay filipino.. #comedian #comedy http://dld.bz/cAr7x</t>
  </si>
  <si>
    <t>He's doing rape jokes and gay jokes. This guy is sick. There's a line and he's crossed it.</t>
  </si>
  <si>
    <t>Está haciendo bromas sobre violaciones y bromas sobre homosexuales. Este tipo está enfermo. Hay una línea y él la cruzó.</t>
  </si>
  <si>
    <t>@JBiebzIsBoss So u stayed w @imgooby thru sexist, racist, gay, Hitler and rape jokes, but religion is bad? Guess you're joining him in Hell.</t>
  </si>
  <si>
    <t>@JBiebzIsBoss Entonces te quedaste con @imgooby a través de chistes sexistas, racistas, homosexuales, de Hitler y de violaciones, pero ¿la religión es mala? Supongo que te unirás a él en el infierno.</t>
  </si>
  <si>
    <t>Bolsonaro is racist sexist anti-LGBT just like Trump. Bolsonaro: - said Brazilian black slave descendants worthless -told a female member of govt that he wouldn’t rape her due to her looks - said he’d prefer his son die than be gay -pro-torture -anti-democracy</t>
  </si>
  <si>
    <t>Bolsonaro es racista sexista anti-LGBT como Trump. Bolsonaro: - dijo que los descendientes de esclavos negros brasileños son inútiles -le dijo a una miembro del gobierno que no la violaría debido a su apariencia - dijo que preferiría que su hijo muriera antes que ser gay -pro-tortura -antidemocracia</t>
  </si>
  <si>
    <t>PSA: rape jokes are never funny and "gay" is not an insult pls stop</t>
  </si>
  <si>
    <t>Anuncio de servicio público: los chistes sobre violaciones nunca son divertidos y "gay" no es un insulto, por favor, deténgase.</t>
  </si>
  <si>
    <t>suicide, rape, depression and gay jokes aren't funny.</t>
  </si>
  <si>
    <t>el suicidio, la violación, la depresión y las bromas sobre homosexuales no son graciosas.</t>
  </si>
  <si>
    <t>Misogyny isn't different between gay men &amp;amp; straight men. The same way how it's not different between white men &amp;amp; black men (unless you do? You'd be entering in very dangerous territory there). All men can be sexist. But at least gay men don't rape or domestically abuse women</t>
  </si>
  <si>
    <t>La misoginia no es diferente entre hombres homosexuales &amp; amp; hombres heterosexuales. De la misma manera en que no es diferente entre hombres blancos &amp; amp; hombres negros (a menos que lo hagas? Estarías entrando en un territorio muy peligroso allí). Todos los hombres pueden ser sexistas. Pero al menos los hombres homosexuales no violan ni abusan domésticamente de las mujeres.</t>
  </si>
  <si>
    <t>Sometimes it’s better to just close your mouth,every man does not wanna hear that shit fr,I get tired of females saying I need someone who can handle my mouth but as soon as I call em a bitch they a victim</t>
  </si>
  <si>
    <t>A veces es mejor simplemente cerrar la boca, todos los hombres no quieren escuchar esa mierda, me canso de que las mujeres digan que necesito a alguien que pueda manejar mi boca, pero tan pronto como las llamo perras, son víctimas.</t>
  </si>
  <si>
    <t>Miley Cyrus rode a blow-up dick and told a date rape joke at a London gay club. Typical Friday night. http://gaw.kr/eZuBoXm</t>
  </si>
  <si>
    <t>Miley Cyrus montó una polla hinchable y contó un chiste sobre una violación en una cita en un club gay de Londres. Típica noche de viernes. http://gaw.kr/eZuBoXm</t>
  </si>
  <si>
    <t>Just seen 1st truly bad #edfringe show. Harmon Leon: fewer rape, midget and gay jokes, and at least one story of an actual infiltration pls</t>
  </si>
  <si>
    <t>Acabo de ver el primer show de #edfringe verdaderamente malo. Harmon Leon: menos bromas sobre violaciones, enanos y homosexuales, y al menos una historia de una infiltración real, por favor.</t>
  </si>
  <si>
    <t>Yes I meant tht to u....</t>
  </si>
  <si>
    <t>Sí, quise decir eso para ti....</t>
  </si>
  <si>
    <t>I liked a @YouTube video from @uhohbrochannel http://t.co/vbV9su10Ko Feminazi FAIL</t>
  </si>
  <si>
    <t>Me gustó un video de @YouTube de @uhohbrochannel http://t.co/vbV9su10Ko Feminazi FAIL</t>
  </si>
  <si>
    <t>Disagree. Richard Pryor told rape jokes about his own rape and he was neither Gay nor a woman. Are you going to tell a man he can't joke about his own rape just because of his gender and sexual orientation?</t>
  </si>
  <si>
    <t>Discrepar. Richard Pryor contó chistes sobre violaciones sobre su propia violación y no era ni gay ni mujer. ¿Vas a decirle a un hombre que no puede bromear sobre su propia violación solo por su género y orientación sexual?</t>
  </si>
  <si>
    <t>Anti-feminist YouTuber doubles down on vile Jess Phillips rape joke while leaping to the defence ...: In a video uploaded Thursday (April 23), former UKIP candidate Benjamin jumped to the defence of retired gay porn actor turned men's rights activist ... http://dlvr.it/RVRgwx</t>
  </si>
  <si>
    <t>YouTuber antifeminista se duplica en la vil broma de violación de Jess Phillips mientras salta a la defensa...: En un video subido el jueves (23 de abril), el ex candidato del UKIP Benjamin saltó a la defensa del actor porno gay retirado convertido en activista de los derechos de los hombres... .http://dlvr.it/RVRgwx</t>
  </si>
  <si>
    <t>How Donkey X Dragon happened in Shrek. True Love or Rape? • • • • • • #savage #cancer #kek #gay #anime #edgymeme #wtf #despacito #haha #f #jokes #shitpost #fortnite #nicememe #cursedimage… https://www.instagram.com/p/BnRuh7-BS4-/?utm_source=ig_twitter_share&amp;amp;igshid=181yary6ug0co</t>
  </si>
  <si>
    <t>Cómo sucedió Donkey X Dragon en Shrek. ¿Amor verdadero o violación? • • • • • • #savage #cancer #kek #gay #anime #edgymeme #wtf #despacito #haha #f #jokes #shitpost #fortnite #nicememe #cursedimage… https://www.instagram.com/p/BnRuh7 -BS4-/?utm_source=ig_twitter_share&amp;amp;igshid=181yary6ug0co</t>
  </si>
  <si>
    <t>RT @Slowgun66: I agree that rape is only the rapists fault, but when I advise girls to take precautions against potential rapists, they cal…</t>
  </si>
  <si>
    <t>RT @Slowgun66: Estoy de acuerdo en que la violación es solo culpa del violador, pero cuando les aconsejo a las niñas que tomen precauciones contra posibles violadores, me llaman...</t>
  </si>
  <si>
    <t>You're not Black so I'll switch topics to the gamer thing. Like I said, that's someone being mean to you and yes it might be annoying but the real reason for the statement is behind the actual words. If someone calls you a bitch, do you actually think you're a female dog? No.</t>
  </si>
  <si>
    <t>No eres negro, así que cambiaré de tema a lo del jugador. Como dije, alguien está siendo malo contigo y sí, puede ser molesto, pero la verdadera razón de la declaración está detrás de las palabras reales. Si alguien te llama perra, ¿realmente crees que eres una perra? No.</t>
  </si>
  <si>
    <t>It's karma kat #mkr</t>
  </si>
  <si>
    <t>Es karma kat #mkr</t>
  </si>
  <si>
    <t>@usambnl Should we strengthen relationships with the USA where congressmen call female colleges "fucking bitches"?</t>
  </si>
  <si>
    <t>@usambnl ¿Deberíamos fortalecer las relaciones con los EE. UU., donde los congresistas llaman a las universidades femeninas "jodidas perras"?</t>
  </si>
  <si>
    <t>RT @KhalilAOfficial First, female sports. Now we have female refs and female announcers...what has life come to...#NotSexist</t>
  </si>
  <si>
    <t>RT @KhalilAOfficial Primero, deportes femeninos. Ahora tenemos árbitras y locutoras... a qué se ha llegado la vida... #NotSexist</t>
  </si>
  <si>
    <t>At age 18 I was working with middle schoolers (the oldest being 14) and the amount of rape jokes and gay jokes was terrible. I told them to cut it out but also I wasn’t gonna throw a huge ass scene because they were TEENS and I was an adult</t>
  </si>
  <si>
    <t>A los 18 años estaba trabajando con estudiantes de secundaria (el mayor tenía 14) y la cantidad de chistes sobre violaciones y sobre homosexuales era terrible. Les dije que se detuvieran, pero tampoco iba a hacer una gran escena porque ellos eran ADOLESCENTES y yo era un adulto.</t>
  </si>
  <si>
    <t>For the females that call them stallion...a stallion are only male horse’s you bitches weird</t>
  </si>
  <si>
    <t>Para las hembras que los llaman semental... un semental son solo caballos machos, perras raras</t>
  </si>
  <si>
    <t>when he first started his channel is exactly where this tweet goes wrong. i'm pretty left leaning politically, extremely progressive i like to think but 6 years ago, yeah i was calling shit "gay", making rape jokes etc. you live and you learn.</t>
  </si>
  <si>
    <t>cuando comenzó su canal es exactamente donde este tweet sale mal. Soy bastante izquierdista políticamente, extremadamente progresista, me gusta pensar, pero hace 6 años, sí, llamaba a la mierda "gay", hacía chistes sobre violaciones, etc. Vives y aprendes.</t>
  </si>
  <si>
    <t>women being called “females” just doesn’t sit right with me lol first it was “bitches” and now it’s “females” might as well just call us a “hole”</t>
  </si>
  <si>
    <t>las mujeres que se llaman "mujeres" simplemente no me sienta bien jajaja primero fueron "perras" y ahora son "mujeres" también podrían llamarnos "agujero"</t>
  </si>
  <si>
    <t>@maggiesox Gay joke, racist joke, rape joke? Is that the trifecta you mean?</t>
  </si>
  <si>
    <t>@maggiesox ¿Broma gay, broma racista, broma de violación? ¿Es esa la trifecta a la que te refieres?</t>
  </si>
  <si>
    <t>If it's rigged like every other year the Nasty girls will get through for ratings #MKR</t>
  </si>
  <si>
    <t>Si está amañado como cada dos años, las chicas Nasty obtendrán calificaciones #MKR</t>
  </si>
  <si>
    <t>well with opm they took liberties ofc but the. gay rape jokes are there in the original comic too i remember i couldnt read it for months cause it made me ill asdkf i still love it a lot it just also hurt me bc. well. hes straight and cis and thus thoughtless re jokes like that</t>
  </si>
  <si>
    <t>bueno con opm se tomaron libertades ofc pero el. Los chistes sobre violaciones gay también están en el cómic original. Recuerdo que no pude leerlo durante meses porque me enfermó. Todavía me encanta. También me dolió. bien. es heterosexual y cis y, por lo tanto, irreflexivo con bromas como esa</t>
  </si>
  <si>
    <t>Gay jokes, fat jokes, rape jokes, racist jokes ---- ALL FOUL AND UNFUNNY.</t>
  </si>
  <si>
    <t>Chistes sobre homosexuales, chistes sobre gordos, chistes sobre violaciones, chistes sobre racismo ---- TODO ASQUEROSO Y SIN DIVERTIDO.</t>
  </si>
  <si>
    <t>.@boxofbudgies Who said all?  I can think of 2-3 doable feminists...</t>
  </si>
  <si>
    <t>.@boxofbudgies ¿Quién dijo todo? Puedo pensar en 2-3 feministas factibles...</t>
  </si>
  <si>
    <t>karen isn’t a slur the same way “females” isn’t a slur. but just call her a bitch like you really want to</t>
  </si>
  <si>
    <t>Karen no es un insulto de la misma manera que "mujeres" no es un insulto. pero solo llámala perra como si realmente quisieras</t>
  </si>
  <si>
    <t>But these girls Its just rape, trans, gay jokes galore, calling ex boyfriends, and calling my brothers cute</t>
  </si>
  <si>
    <t>Pero estas chicas son solo violaciones, trans, chistes gay en abundancia, llamar a ex novios y llamar lindos a mis hermanos.</t>
  </si>
  <si>
    <t>People who say being gay is 'perverted' yet are comfy enough to joke and make light-hearted talk about rape make me hate humanity.</t>
  </si>
  <si>
    <t>Las personas que dicen que ser gay es 'pervertido' pero son lo suficientemente cómodas como para bromear y hacer comentarios alegres sobre la violación me hacen odiar a la humanidad.</t>
  </si>
  <si>
    <t>RT @RenaissanceReez Not sexist, but I promise women live gullibly Always seeing things how they want them to be instead of the reality</t>
  </si>
  <si>
    <t>RT @RenaissanceReez No sexista, pero prometo que las mujeres viven de manera crédula Siempre viendo las cosas como quieren que sean en lugar de la realidad</t>
  </si>
  <si>
    <t>Jo loug openly aur collectively transgender persons ka mazaaq uraatay hain, rape jokes martay hain, unhay aap kaise samjhayen gay ke racist comments pass karna isn't humor.</t>
  </si>
  <si>
    <t>Jo loug abiertamente aur colectivamente personas transgénero ka mazaaq uraatay hain, chistes sobre violaciones martay hain, unhay aap kaise samjhayen gay ke comentarios racistas pasan karna no es humor.</t>
  </si>
  <si>
    <t>http://t.co/hBBh4lcCqs @lathandd Women referees suck man. And no I'm not sexist but damn bruh that wasn't a good call</t>
  </si>
  <si>
    <t>http://t.co/hBBh4lcCqs @lathandd Las mujeres árbitros apestan al hombre. Y no, no soy sexista, pero maldita sea, esa no fue una buena decisión.</t>
  </si>
  <si>
    <t>@thisonesakillaa: In my opinion? All jokes are ok. Nothing should be off-limits to joke about. Just pointing out hypocrisies #SorryItsABoy</t>
  </si>
  <si>
    <t>@thisonesakillaa: ¿En mi opinión? Todos los chistes están bien. Nada debe estar fuera de los límites para bromear. Solo señalando hipocresías #SorryItsABoy</t>
  </si>
  <si>
    <t>Gay Lawyer Defends Duterte on Rape Joke Issue, Shares His Own Sad Story http://fb.me/4BpWjKDDC</t>
  </si>
  <si>
    <t>Abogado gay defiende a Duterte en cuestión de broma de violación, comparte su propia historia triste http://fb.me/4BpWjKDDC</t>
  </si>
  <si>
    <t>Is it lost on most #QuestionsForMen was essentially Ford's way of exempting her schlocky clickbait from criticism? http://t.co/29pgEhzUQT</t>
  </si>
  <si>
    <t>¿Se pierde en la mayoría de #QuestionsForMen? ¿Fue esencialmente la forma en que Ford eximió a su schlocky clickbait de las críticas? http://t.co/29pgEhzUQT</t>
  </si>
  <si>
    <t>I met an new artist that drew a rape joke and GENUINELY didn't know why people kept getting mad at him because he spent all his time consuming bara/gay art from Gengoroh Tagame doujinshis.</t>
  </si>
  <si>
    <t>Conocí a un nuevo artista que dibujó una broma sobre violaciones y GENUINAMENTE no sabía por qué la gente seguía enojándose con él porque pasaba todo su tiempo consumiendo arte bara/gay de Gengoroh Tagame doujinshis.</t>
  </si>
  <si>
    <t>You got all the hoes tho</t>
  </si>
  <si>
    <t>Tienes todas las azadas aunque</t>
  </si>
  <si>
    <t>Look, Key may have been part of gay jokes, rape jokes, pulled girls ponytails, blamed child poverty on drugs. But Clark signed a painting.</t>
  </si>
  <si>
    <t>Mira, Key puede haber sido parte de chistes sobre homosexuales, chistes sobre violaciones, tirar de coletas a chicas, culpar a las drogas de la pobreza infantil. Pero Clark firmó un cuadro.</t>
  </si>
  <si>
    <t>Classic! @itstherealdre @yoliana24 I'm not sexist, but I do believe that women are inferior to men.</t>
  </si>
  <si>
    <t>¡Clásico! @itstherealdre @yoliana24 No soy sexista, pero creo que las mujeres son inferiores a los hombres.</t>
  </si>
  <si>
    <t>Females only call me for sex what I look like some whore to you bitches I deserve love too now</t>
  </si>
  <si>
    <t>Las mujeres solo me llaman para tener sexo. Parezco una puta para ustedes, perras. También merezco amor ahora.</t>
  </si>
  <si>
    <t>.@Dogsplained @Oneiorosgrip ...was sure it was Poe, but...no one draws half a comic's worth of Poe.  Scary.  They are like termites...</t>
  </si>
  <si>
    <t>.@Dogsplained @Oneiorosgrip ... estaba seguro de que era Poe, pero ... nadie dibuja la mitad de un cómic de Poe. De miedo. son como termitas...</t>
  </si>
  <si>
    <t>I am always so alarmed by how quickly and easily people on my side of the isle devolve to just what they despise if it works. Prison rape jokes, Gay Lindsey jokes, She asked for it arguments. All just crap. No side has a lock on emotional intelligence, that's for sure.</t>
  </si>
  <si>
    <t>Siempre estoy tan alarmado por la rapidez y facilidad con la que las personas de mi lado de la isla se entregan a lo que desprecian si funciona. Chistes sobre violaciones en prisión, chistes sobre Gay Lindsey, ella pidió argumentos. Todo es basura. Ningún lado tiene un bloqueo en la inteligencia emocional, eso es seguro.</t>
  </si>
  <si>
    <t>@CathyYoung63 While you're in my TL, just wanted to say TY for all of great work you do challenging "narrative" w/ facts.  MUCH appreciated.</t>
  </si>
  <si>
    <t>@ CathyYoung63 Mientras estás en mi TL, solo quería decir TY por todo el gran trabajo que haces desafiando la "narrativa" con hechos. Muy apreciado.</t>
  </si>
  <si>
    <t>The US media capes for every victim except Black people. Gay jokes a no go. Rape a no go (unless you're Roethlisberger) Sexual assault a no go (unless you're Trump) Make fun of Black people or have past transgressions against us...its ok? The message is very clear.</t>
  </si>
  <si>
    <t>Los medios de comunicación de EE. UU. cubren a todas las víctimas, excepto a los negros. Las bromas gay no sirven. La violación está prohibida (a menos que seas Roethlisberger) La agresión sexual está prohibida (a menos que seas Trump) Burlarse de los negros o tener transgresiones pasadas contra nosotros... ¿está bien? El mensaje es muy claro.</t>
  </si>
  <si>
    <t>A hit with 5-year-olds @adnan_bahatti55 Don't treat women like an object. It doesn't like it... #JK #NotSexist #SorryNotSorry</t>
  </si>
  <si>
    <t>Un éxito con niños de 5 años @adnan_bahatti55 No trates a las mujeres como un objeto. No le gusta... #JK #NotSexist #SorryNotSorry</t>
  </si>
  <si>
    <t>people need to learn that "rape" is not a joke and "gay" is not an insult</t>
  </si>
  <si>
    <t>la gente necesita aprender que "violación" no es una broma y "gay" no es un insulto</t>
  </si>
  <si>
    <t>but, there is still the dolly magazine model competition once a year girls. #mkr</t>
  </si>
  <si>
    <t>pero, todavía existe la competencia de modelos de la revista Dolly una vez al año, chicas. #mkr</t>
  </si>
  <si>
    <t>RT @KaiSchnitker13: Im not sexist or anything but womans college basketball is super lame</t>
  </si>
  <si>
    <t>RT @KaiSchnitker13: No soy sexista ni nada por el estilo, pero el baloncesto universitario femenino es super patético.</t>
  </si>
  <si>
    <t>Call me a misandrist but men in hardware stores amirite @iMudassir Call me sexist but shopping with women can take centuries &amp;gt;.&amp;lt;</t>
  </si>
  <si>
    <t>Llámame misandrista pero los hombres en las ferreterías amirite @iMudassir Llámame sexista pero comprar con mujeres puede llevar siglos &amp;gt;.&amp;lt;</t>
  </si>
  <si>
    <t>Me the rest of the night if these blonde bitches get through #MKR http://t.co/BTlnsOyfjN</t>
  </si>
  <si>
    <t>Yo el resto de la noche si estas perras rubias superan #MKR http://t.co/BTlnsOyfjN</t>
  </si>
  <si>
    <t>YOUR WIT HATH BLINDED ME @TheRealTempus @YesYoureSexist Damn you made a page all about it, daddy never loved you huh?</t>
  </si>
  <si>
    <t>TU INGENIO ME HA CEGADO @TheRealTempus @YesYoureSexist Maldita sea, hiciste una página sobre eso, papá nunca te amó, ¿eh?</t>
  </si>
  <si>
    <t>@PJB170 @johnkriesel also, what do you say about Chris joining in on the Sandusky and child rape jokes? Ok to joke about rape but not gays??</t>
  </si>
  <si>
    <t>@PJB170 @johnkriesel también, ¿qué dices acerca de que Chris se una a los chistes sobre Sandusky y la violación infantil? ¿Está bien bromear sobre la violación pero no sobre los gays?</t>
  </si>
  <si>
    <t>RT @_MolonLabe_ FTR...I'm not sexist, but I'd never vote for Hillary because she's a liar...so come 2016 don't call me a sexist!!</t>
  </si>
  <si>
    <t>RT @_MolonLabe_ FTR... No soy sexista, pero nunca votaría por Hillary porque es una mentirosa... ¡¡así que en 2016 no me llames sexista!!</t>
  </si>
  <si>
    <t>RT @SuperNovaBlaze I'm not sexist ... but I fear for my life when I'm a passenger in some women's car</t>
  </si>
  <si>
    <t>RT @SuperNovaBlaze No soy sexista... pero temo por mi vida cuando voy de pasajero en el auto de una mujer</t>
  </si>
  <si>
    <t>@thegeek_chick What does the ".77 on the dollar" figure describe?</t>
  </si>
  <si>
    <t>@thegeek_chick ¿Qué describe la cifra de ".77 por dólar"?</t>
  </si>
  <si>
    <t>@thesledgetobias An Illinois PD studies nine years of their cases once....41% false.</t>
  </si>
  <si>
    <t>@thesledgetobias Una policía de Illinois estudia nueve años de sus casos una vez... 41% falso.</t>
  </si>
  <si>
    <t>The difference there is that nobody calls a female dog a bitch but a vet.... The word thug is used still today to describe a criminal</t>
  </si>
  <si>
    <t>La diferencia es que nadie llama perra a una perra sino un veterinario.... La palabra matón se usa todavía hoy para describir a un criminal.</t>
  </si>
  <si>
    <t>@g0ssipsquirrelx Take a guess...what %?</t>
  </si>
  <si>
    <t>@g0ssipsquirrelx Adivina... ¿qué porcentaje?</t>
  </si>
  <si>
    <t>The same niggas everyday complaining about whores, gays, making rape jokes, ranting about feminists etc. Give it a rest lmfao</t>
  </si>
  <si>
    <t>Los mismos niggas todos los días quejándose de putas, gays, haciendo bromas sobre violaciones, despotricando sobre feministas, etc. Déjalo descansar lmfao</t>
  </si>
  <si>
    <t>@smitty_one_each @KatiePavlich @rsmccain These feminazi's really have a great time redefining English to mean I hate men in 9000 words!</t>
  </si>
  <si>
    <t>@smitty_one_each @KatiePavlich @rsmccain ¡Estas feminazis realmente se divierten mucho redefiniendo el inglés para decir que odio a los hombres en 9000 palabras!</t>
  </si>
  <si>
    <t>Fundamental understanding of meaning fail @DonivanGray I'm not sexist or anything but EVERY girl is crazy no exceptions.</t>
  </si>
  <si>
    <t>La comprensión fundamental del significado falla @DonivanGray No soy sexista ni nada, pero TODAS las chicas están locas, sin excepciones.</t>
  </si>
  <si>
    <t>Let's see I'm trans and gay and I laugh at homophobic and transphobic edgy jokes I know people who have been raped who laugh at rape jokes I know minorities who racist jokes are making fun of laugh at the jokes.</t>
  </si>
  <si>
    <t>A ver, soy trans y gay y me río de los chistes vanguardistas homofóbicos y transfóbicos. Conozco personas que han sido violadas que se ríen de los chistes sobre violaciones. Conozco minorías que se burlan de los chistes racistas.</t>
  </si>
  <si>
    <t>Sexual innuendos and ‘gay jokes’. Coming from a guy who was laughing at rape jokes</t>
  </si>
  <si>
    <t>Insinuaciones sexuales y 'bromas gay'. Viniendo de un tipo que se reía de los chistes sobre violaciones.</t>
  </si>
  <si>
    <t>RT @TheTokenNegro: Not sexist, but I'll never vote for a woman president because I don't think any woman is mentally stable enough... Maybe…</t>
  </si>
  <si>
    <t>RT @TheTokenNegro: No sexista, pero nunca votaré por una mujer presidenta porque no creo que ninguna mujer sea lo suficientemente estable mentalmente... Tal vez...</t>
  </si>
  <si>
    <t>RT @Zoebeastt: Im not sexist but whenever I see a Dumbass tweak while driving I always check to see if its a Male or female. &amp;amp; 9/10....its …</t>
  </si>
  <si>
    <t>RT @Zoebeastt: No soy sexista, pero cada vez que veo un ajuste de Dumbass mientras conduzco, siempre compruebo si es hombre o mujer. &amp;amperio; 9/10... es...</t>
  </si>
  <si>
    <t>RT @SocraStEEEz: I'm not sexist but straight up the world is not ready for one of the most powerful and influential countries to have a wom…</t>
  </si>
  <si>
    <t>RT @SocraStEEEz: No soy sexista, pero el mundo no está listo para que uno de los países más poderosos e influyentes tenga una mujer...</t>
  </si>
  <si>
    <t>That’s not necessarily a homophobic joke. It’s def annoying! But it’s more of a rape joke than a gay joke. Generally b/c the “tops” of the joke are heterosexual. But I get it! It’s dumb. But it doesn’t mean allies are any less supportive of our community as a whole. It’s a joke.</t>
  </si>
  <si>
    <t>Eso no es necesariamente una broma homofóbica. ¡Es definitivamente molesto! Pero es más una broma de violación que una broma gay. Generalmente porque los "tops" de la broma son heterosexuales. ¡Pero lo entiendo! Es tonto. Pero eso no significa que los aliados apoyen menos a nuestra comunidad en su conjunto. Es una broma.</t>
  </si>
  <si>
    <t>Sectors of the gay male community actually turning against Sue Perkins because she said rape jokes are not ok. This world is a freak.</t>
  </si>
  <si>
    <t>Sectores de la comunidad masculina gay en realidad se están volviendo en contra de Sue Perkins porque dijo que las bromas sobre violaciones no están bien. Este mundo es un fenómeno.</t>
  </si>
  <si>
    <t>DMX you cannot call females bitches lmfaooouekqjbwkwjd</t>
  </si>
  <si>
    <t>DMX no puedes llamar perras a las hembras lmfaooouekqjbwkwjd</t>
  </si>
  <si>
    <t>@JhoiraArtificer @natasha_lh He's been "maybe it's my autism?"-ing about not understanding why rape jokes/"that's so gay" offend. Uncool.</t>
  </si>
  <si>
    <t>@JhoiraArtificer @natasha_lh Ha estado diciendo "¿tal vez es mi autismo?", diciendo que no entiende por qué los chistes sobre violaciones/"eso es tan gay" ofenden. Nada sofisticado.</t>
  </si>
  <si>
    <t>RT @WendyMcElroy1: Cathy Young's @CathyYoung63 article on the Columbia U. rape accusation and mattress carrying is superb. Must read. http:…</t>
  </si>
  <si>
    <t>RT @WendyMcElroy1: El artículo de Cathy Young @CathyYoung63 sobre la acusación de violación en la Universidad de Columbia y el hecho de cargar colchones es magnífico. Debe leer. http:…</t>
  </si>
  <si>
    <t>The most #offensive thing one can do is be a #rich #white meat eating #priest smoking with a naked little #boy sitting on his lap forcing a #transgender doctor to #abort the #gay retarded #black child of a #Mexican #feminist at #gunpoint while telling a #rape joke in #Arabic</t>
  </si>
  <si>
    <t>Lo más #ofensivo que uno puede hacer es ser un #sacerdote #rico #comiendo #carne blanca fumando con un #niño desnudo sentado en su regazo obligando a un #médico transgénero a #abortar al #niño #gay retrasado #negro de una #mexicana # feminista a punta de #pistola mientras cuenta un chiste sobre #violación en #árabe</t>
  </si>
  <si>
    <t>@EuroSlavA @brenbarber Those two are the only self ID'ed feminist I can think of who are legit.</t>
  </si>
  <si>
    <t>@EuroSlavA @brenbarber Esas dos son las únicas feministas autoidentificadas que se me ocurren que son legítimas.</t>
  </si>
  <si>
    <t>Gay male rappers sexuality are reduced to prison rape jokes and the main character pausing over innuendos for dick? That's how this goes?</t>
  </si>
  <si>
    <t>¿La sexualidad de los raperos gay se reduce a chistes sobre violaciones en prisión y el personaje principal se detiene para insinuar una polla? ¿Así es como va esto?</t>
  </si>
  <si>
    <t>Straight white men: I hate bitches and black people and brown people and gay people and fat people have I mentioned how much I hate all of these people here's a rape joke. Straight white men: Calling me a straight white man HURTS okay? I have feelings.</t>
  </si>
  <si>
    <t>Hombres blancos heterosexuales: Odio a las perras, a los negros, a los marrones, a los homosexuales y a los gordos. He mencionado cuánto odio a todas estas personas. Aquí hay una broma sobre violaciones. Hombres blancos heterosexuales: Llamarme hombre blanco heterosexual DUELE, ¿de acuerdo? Tengo sentimientos.</t>
  </si>
  <si>
    <t>He made jokes about being gay too and then idk. I'm scared of men. He even made rape jokes, I don't know what to do, every boy I meet is a dick head. I really don't want friends.</t>
  </si>
  <si>
    <t>Hizo bromas sobre ser gay también y luego no sé. Tengo miedo de los hombres. Incluso hizo chistes sobre violaciones, no sé qué hacer, cada chico que conozco es un imbécil. Realmente no quiero amigos.</t>
  </si>
  <si>
    <t>sorry but latin american bts meme pages are the WORST. y'all bully "no jams" army's who do nothing but use old memes meanwhile these uglies are fetishizing gay men and making rape and racist jokes</t>
  </si>
  <si>
    <t>lo siento, pero las páginas de memes de bts latinoamericanos son las PEORES. ustedes acosan a los ejércitos "sin atascos" que no hacen nada más que usar viejos memes mientras estos feos fetichizan a los hombres homosexuales y hacen bromas sobre violaciones y racistas</t>
  </si>
  <si>
    <t>Rape jokes. Slavery jokes. Disability jokes. Jokes about women being killed. All funny. Until they say maybe Jesus was gay, then you threaten to become violent. Talmabout try it with muslims.</t>
  </si>
  <si>
    <t>Bromas de violación. Bromas de esclavitud. Chistes de discapacidad. Chistes sobre mujeres asesinadas. Todo gracioso. Hasta que digan que tal vez Jesús era gay, entonces amenaza con volverse violento. Talmabout probarlo con los musulmanes.</t>
  </si>
  <si>
    <t>RT @KaiTavender I'm not sexist but when a girl farts openly near you... http://t.co/YgfGfTrtrJ</t>
  </si>
  <si>
    <t>RT @KaiTavender No soy sexista, pero cuando una chica se tira un pedo abiertamente cerca de ti... http://t.co/YgfGfTrtrJ</t>
  </si>
  <si>
    <t>i call bitches bitches but not females</t>
  </si>
  <si>
    <t>Llamo perras perras pero no hembras</t>
  </si>
  <si>
    <t>ManUtd arent gays wankers"@DeKingtweet: boring joke RT @MrsMUFC: LOOOOOOOOOOOOOOOOOOOL RT"@DeOsh_: Arsenal will rape United dis weekend"""</t>
  </si>
  <si>
    <t>ManUtd no son gays idiotas"@DeKingtweet: broma aburrida RT @MrsMUFC: LOOOOOOOOOOOOOOOOOOOL RT"@DeOsh_: Arsenal violará a United este fin de semana"""</t>
  </si>
  <si>
    <t>the fact that people think it's okay to use terms like gay, retarded, rape, like a girl, and other terms to offend or joke about crushes me</t>
  </si>
  <si>
    <t>el hecho de que la gente piense que está bien usar términos como gay, retardado, violación, como una niña y otros términos para ofender o bromear me aplasta</t>
  </si>
  <si>
    <t>Have a feeling u'd find s'thing 2 complain about. @Hheath10 wouldn't care if she was just an average ref but she got it all wrong #notsexist</t>
  </si>
  <si>
    <t>Tengo la sensación de que encontraría algo de lo que quejarse. A @Heath10 no le importaría si ella fuera solo una árbitro promedio, pero se equivocó en todo #notsexist</t>
  </si>
  <si>
    <t>First You allow @simmonssteve on air then allow that tweet @JLupul if that was a rape/gay joke broadcast would be stopped #TradeCentre</t>
  </si>
  <si>
    <t>Primero permites a @simmonssteve en el aire y luego permites ese tweet @JLupul si se tratara de una transmisión de violación/broma gay se detendría #TradeCentre</t>
  </si>
  <si>
    <t>@victorymonk @shaner38 @chappygolucky That was/is in reply to her.</t>
  </si>
  <si>
    <t>@victorymonk @shaner38 @chappygolucky Eso fue/es en respuesta a ella.</t>
  </si>
  <si>
    <t>Ladies, let’s start calling men “Males” because I’m sick of every other tweet being “females this, females that” bitch do u call other men “Males” when speaking about them?</t>
  </si>
  <si>
    <t>Señoras, comencemos a llamar a los hombres "Hombres" porque estoy harta de que todos los demás tweets sean "mujeres esto, mujeres aquello" perra, ¿llaman a otros hombres "Hombres" cuando hablan de ellos?</t>
  </si>
  <si>
    <t>I make rape jokes too. If I was gay, they'd be gay rape jokes.</t>
  </si>
  <si>
    <t>También hago chistes sobre violaciones. Si yo fuera gay, serían bromas sobre violaciones gay.</t>
  </si>
  <si>
    <t>@pixieyas @greenlinerzjm @versacezaynx @nyazpolitics What does your Quran 33:33 say, bitch.</t>
  </si>
  <si>
    <t>@pixieyas @greenlinerzjm @versacezaynx @nyazpolitics ¿Qué dice tu Corán 33:33, perra?</t>
  </si>
  <si>
    <t>man no females be killing me w this shit. yall call each other "bitch" all day but im disrespecting you by calling you a "female"? is that not what you are?</t>
  </si>
  <si>
    <t>Hombre, no hay mujeres que me maten con esta mierda. Todos se llaman "perra" todo el día, pero les estoy faltando el respeto al llamarlos "mujeres". no es eso lo que eres?</t>
  </si>
  <si>
    <t>305- Get Hard. No masterpiece and a few hundred rape/gay jokes too many but God help me I laughed pretty steadily. Low expectations are key</t>
  </si>
  <si>
    <t>305- Ponte Duro. Ninguna obra maestra y unos cuantos cientos de chistes sobre violación/gay demasiados, pero Dios me ayude, me reí bastante constantemente. Las bajas expectativas son la clave</t>
  </si>
  <si>
    <t xml:space="preserve"> fuck no that bitch dont even suck dick  &amp;#128514;&amp;#128514;&amp;#128514; the Kermit videos bout to fuck IG up</t>
  </si>
  <si>
    <t>joder, no, esa perra ni siquiera chupa la polla &amp;#128514;&amp;#128514;&amp;#128514; los videos de Kermit a punto de joder a IG</t>
  </si>
  <si>
    <t>@DontFlop advantage!The gay jokes wont work because they are happy to be gay, plus you could just say 'I'll rape your arse' straight bodybag</t>
  </si>
  <si>
    <t>@DontFlop ¡Ventaja! Los chistes sobre homosexuales no funcionarán porque están felices de ser homosexuales, además podrías decir simplemente "Te violaré el trasero".</t>
  </si>
  <si>
    <t>@katbhart I tell guys rape jokes aren't funny people call me gay. Society sucks</t>
  </si>
  <si>
    <t>@katbhart Les digo a los chicos que los chistes sobre violaciones no son divertidos, la gente me llama gay. la sociedad apesta</t>
  </si>
  <si>
    <t>@SumbelinaZ @IronmanL1 @Hatewatch Sorry bitch, you did your research in your own asshole.</t>
  </si>
  <si>
    <t>@SumbelinaZ @IronmanL1 @Hatewatch Lo siento perra, investigaste en tu propio culo.</t>
  </si>
  <si>
    <t>@OfficialBeech I've never seen "a women" do anything. But I've seen Sam Gordon own a field full of boys.</t>
  </si>
  <si>
    <t>@OfficialBeech Nunca he visto a "una mujer" hacer nada. Pero he visto a Sam Gordon poseer un campo lleno de chicos.</t>
  </si>
  <si>
    <t>Oh you are a foul bitch Kat. Be ashamed for putting her on our televisions @mykitchenrules. #MKR</t>
  </si>
  <si>
    <t>Oh, eres una perra repugnante, Kat. Siéntete avergonzado por ponerla en nuestros televisores @mykitchenrules. #MKR</t>
  </si>
  <si>
    <t>Funny how Miley's defending the gay community after blatantly disrespecting sexuality &amp;amp; making a date rape joke all in one.</t>
  </si>
  <si>
    <t>Es curioso cómo Miley defiende a la comunidad gay después de faltarle el respeto descaradamente a la sexualidad &amp;amp; hacer una broma de violación en una cita, todo en uno.</t>
  </si>
  <si>
    <t>well they're no bitching about rape jokes, but they're pretty gay indeed</t>
  </si>
  <si>
    <t>Bueno, no se quejan de los chistes sobre violaciones, pero son bastante gays.</t>
  </si>
  <si>
    <t>.@mikedevil741 Gotta take the bad w/ the good...</t>
  </si>
  <si>
    <t>.@mikedevil741 Tengo que tomar lo malo con lo bueno...</t>
  </si>
  <si>
    <t>!!!!!!! RT @UrKindOfBrand Dawg!!!! RT @80sbaby4life: You ever fuck a bitch and she start to cry? You be confused as shit</t>
  </si>
  <si>
    <t>!!!!!!! RT @UrKindOfBrand amigo!!!! RT @80sbaby4life: ¿Alguna vez te follaste a una perra y ella empezó a llorar? Estarás confundido como una mierda</t>
  </si>
  <si>
    <t>Throw the bum out. Show me a single Fortune-500 company where you can call a young, female coworker a “fucking bitch” after accosting her and not lose your job.</t>
  </si>
  <si>
    <t>Tira el culo. Muéstrame una sola compañía Fortune 500 donde puedas llamar a una joven compañera de trabajo "jodida perra" después de abordarla y no perder tu trabajo.</t>
  </si>
  <si>
    <t>@nataliagggomez they ended up making gay rape jokes until I was forced to turn around &amp;amp; give them evil eye. So much for anthropologist data</t>
  </si>
  <si>
    <t>@nataliagggomez terminaron haciendo chistes sobre violaciones gay hasta que me obligaron a dar la vuelta &amp;amp; darles mal de ojo. Tanto para los datos del antropólogo</t>
  </si>
  <si>
    <t>@brookieta Find the "gay jokes." It was @AndyTarnoff who advocated repeated rape of someone. Not me. @MichaelJMathias</t>
  </si>
  <si>
    <t>@brookieta Encuentra los "chistes gay". Fue @AndyTarnoff quien defendió la violación repetida de alguien. Yo no. @MichaelJMathias</t>
  </si>
  <si>
    <t>#MKR Lloyd likes some thick juicy pork, poor Annie</t>
  </si>
  <si>
    <t>#MKR A Lloyd le gusta un poco de carne de cerdo espesa y jugosa, pobre Annie</t>
  </si>
  <si>
    <t>Gay slur wordplay on record intro is the most hateful thing in recent rap memory. Makes Rick Ross' date rape joke endearing by comparison.</t>
  </si>
  <si>
    <t>El juego de palabras con insultos gay en la introducción del disco es lo más odioso en la memoria reciente del rap. En comparación, hace que la broma sobre violación en una cita de Rick Ross sea entrañable.</t>
  </si>
  <si>
    <t>.@TedYoho If you're going to apologize, DO SO. Don't try to weasel out of it by saying you didn't call your female colleague a "fucking bitch" to her face, like that makes it acceptable. She found out you said it; own it and apologize for it. Don't be a 2-faced weasel, Ted.</t>
  </si>
  <si>
    <t>.@TedYoho Si vas a disculparte, HAZLO. No intentes escabullirte diciendo que no llamaste a tu colega "jodida perra" en su cara, como si eso lo hiciera aceptable. Ella descubrió que lo dijiste; reconocerlo y pedir disculpas por ello. No seas una comadreja de dos caras, Ted.</t>
  </si>
  <si>
    <t>They are just auditioning to work @FUNimation where gay jokes and rape jokes are tolerated. No surprise.</t>
  </si>
  <si>
    <t>Solo están audicionando para trabajar en @FUNimation, donde se toleran las bromas sobre homosexuales y las violaciones. No sorpresa.</t>
  </si>
  <si>
    <t>Isn't this actually racist since "female" is male AAVE or something? What I mean is: I've only ever heard black males refer to women as "female" and trust me, it is NOT a replacement for "bitch". If we wanna call you a bitch, we're not afraid to do so.</t>
  </si>
  <si>
    <t>¿No es esto realmente racista ya que "femenino" es AAVE masculino o algo así? Lo que quiero decir es: solo he escuchado a hombres negros referirse a las mujeres como "mujeres" y créanme, NO es un reemplazo de "perra". Si queremos llamarte perra, no tenemos miedo de hacerlo.</t>
  </si>
  <si>
    <t>I don't care if we're best friends. I don't joke about rape, being gay or killing myself and I won't acknowledge you if you do.</t>
  </si>
  <si>
    <t>No me importa si somos mejores amigos. No bromeo sobre la violación, ser gay o suicidarme y no te reconoceré si lo haces.</t>
  </si>
  <si>
    <t>1. Not every word you use comes from the 1600s, if you bothered to look it up and not its origin 2. "Let men be men", is literally used to represent rape culture 3. Thanks for proving you're sexist and homophobic 4. You're still gay because I've yet to mention my sexuality</t>
  </si>
  <si>
    <t>1. No todas las palabras que usas provienen de la década de 1600, si te molestaste en buscarlas y no su origen 2. "Deja que los hombres sean hombres", se usa literalmente para representar la cultura de la violación 3. Gracias por demostrar que eres sexista y homofóbico 4. Sigues siendo gay porque todavía tengo que mencionar mi sexualidad</t>
  </si>
  <si>
    <t>STOP RAPING BOYS STOP RAPING GIRLS STOP MAKING JOKES OUT OF RAPE RAPE IS NOT FUNNY GAY/BI/STRAIGHT YOU SHOULD NOT RAPE ANYONE!</t>
  </si>
  <si>
    <t>DEJEN DE VIOLAR A NIÑOS DEJEN DE VIOLAR A NIÑAS DEJEN DE HACER CHISTES SOBRE LA VIOLACIÓN LA VIOLACIÓN NO ES DIVERTIDA GAY/BI/HETERO ¡NO DEBERÍAN VIOLAR A NADIE!</t>
  </si>
  <si>
    <t>@MegamindNick: @white_thunduh nah fam I gotta cheat with the hoes depends on the female i feel</t>
  </si>
  <si>
    <t>@MegamindNick: @white_thunduh nah fam tengo que hacer trampa con las azadas depende de la mujer que siento</t>
  </si>
  <si>
    <t>I'm literally bisexual and I don't "joke" about gay men staging sadistic all-male rape orgies when they're upset, so I guess it is technically possible not to do that</t>
  </si>
  <si>
    <t>Literalmente soy bisexual y no "bromeo" acerca de que los hombres homosexuales organizan orgías sádicas de violación de hombres cuando están molestos, así que supongo que es técnicamente posible no hacer eso.</t>
  </si>
  <si>
    <t>Wow, fat jokes, rape jokes, ugly jokes, abortion jokes and gay jokes. What a time to be alive when this is trending #FeministAMovie</t>
  </si>
  <si>
    <t>Wow, chistes gordos, chistes sobre violaciones, chistes feos, chistes sobre abortos y chistes sobre homosexuales. Qué momento para estar vivo cuando esto está de moda #FeministAMovie</t>
  </si>
  <si>
    <t>seems like the people that would complain about his jokes are the same types that are really into making Trump-Putin gay jokes and/or Trump prison rape jokes</t>
  </si>
  <si>
    <t>parece que las personas que se quejan de sus bromas son del mismo tipo que realmente hacen bromas sobre homosexuales de Trump-Putin y/o bromas sobre violaciones en prisión de Trump</t>
  </si>
  <si>
    <t>TW rape Ray Badrans joke was gay ppl can make jokes about being gay, black ppl can make jokes about being black, I can make jokes about rape</t>
  </si>
  <si>
    <t>La broma de TW rape Ray Badran fue que la gente gay puede hacer bromas sobre ser gay, la gente negra puede hacer bromas sobre ser negro, yo puedo hacer bromas sobre violación</t>
  </si>
  <si>
    <t>He's fucking dreadful.</t>
  </si>
  <si>
    <t>Es jodidamente espantoso.</t>
  </si>
  <si>
    <t>Lol the bully @100MeatHer_Dash is at it again! And she's really good you have to just listen</t>
  </si>
  <si>
    <t>¡Jajaja, el matón @100MeatHer_Dash está de nuevo! Y ella es realmente buena, solo tienes que escuchar</t>
  </si>
  <si>
    <t>fr!!! cheated on his ex, verbually abused her, manipulated her, she exposed him on her live &amp; by the screenshots of their convos and he denied all of it on his story, also he made rape jokes and uses gay as an insult and has a really really terrible gf who is problematic as HE IS</t>
  </si>
  <si>
    <t>fr!!! engañó a su ex, abusó verbalmente de ella, la manipuló, ella lo expuso en su vivo y por las capturas de pantalla de sus convos y él lo negó todo en su historia, también hizo bromas sobre violaciones y usa a gay como un insulto y tiene una novia realmente terrible que es problemática como ÉL ES</t>
  </si>
  <si>
    <t>I'm still not over the fact you made gay prison rape into a joke, you anti-LGBT hack:</t>
  </si>
  <si>
    <t>Todavía no he superado el hecho de que convertiste la violación gay en una prisión en una broma, truco anti-LGBT:</t>
  </si>
  <si>
    <t>@w_stark69 I don't appreciate jokes that call you a nerd, or rape jokes, or gay jokes, women jokes, or anything that is remotely offensive</t>
  </si>
  <si>
    <t>@w_stark69 No aprecio los chistes que te llaman nerd, o los chistes sobre violaciones, o los chistes sobre homosexuales, los chistes sobre mujeres o cualquier cosa que sea remotamente ofensiva.</t>
  </si>
  <si>
    <t>Ah feminism is still going strong, "At least we're still two young,hot, blondes." #MKR</t>
  </si>
  <si>
    <t>Ah, el feminismo sigue siendo fuerte, "Al menos todavía somos dos rubias jóvenes y calientes". #MKR</t>
  </si>
  <si>
    <t>is this a joke? gays can't marry cause it's "wrong" but a 43yr old teacher can rape her 15yr old student&amp;amp;marry him? http://www.starnewsonline.com/article/20130118/ARTICLES/130119678/1177?p=1&amp;amp;tc=pg</t>
  </si>
  <si>
    <t>¿Esto es una broma? los gays no pueden casarse porque está "mal" pero una maestra de 43 años puede violar a su estudiante de 15 años y casarse con él? http://www.starnewsonline.com/article/20130118/ARTICLES/130119678/1177?p=1&amp;amp;tc=pg</t>
  </si>
  <si>
    <t>@HumanistFury @Lesleywallace1 Feminist shirt never gets tossed.  But no shock...fems own our schools.</t>
  </si>
  <si>
    <t>@HumanistFury @Lesleywallace1 La camiseta feminista nunca se tira. Pero no te sorprendas... las mujeres son dueñas de nuestras escuelas.</t>
  </si>
  <si>
    <t>Not a fan of gay rape jokes. Please keep your schadenfreude away from my sexuality.</t>
  </si>
  <si>
    <t>No soy fanático de las bromas sobre violaciones gay. Por favor, mantén tu schadenfreude alejado de mi sexualidad.</t>
  </si>
  <si>
    <t>Why do you call females ”Bitches”? Why do you talk down about jass? Why are you always mean like what's bothering you?</t>
  </si>
  <si>
    <t>¿Por qué llamas a las hembras "perras"? ¿Por qué hablas mal de Jass? ¿Por qué siempre eres malo como lo que te molesta?</t>
  </si>
  <si>
    <t>OK, so. An Italian magazine is giving out a book of "gay jokes". The one on the cover is a *gay rape joke*. http://www.repubblica.it/cronaca/2014/08/17/foto/in_edicola_le_barzellette_sui_gay_su_twitter_esplode_la_polemica-93970022/1/</t>
  </si>
  <si>
    <t>OK entonces. Una revista italiana está repartiendo un libro de "chistes gay". El de la portada es una *broma de violación gay*. http://www.repubblica.it/cronaca/2014/08/17/foto/in_edicola_le_barzellette_sui_gay_su_twitter_esplode_la_polemica-93970022/1/</t>
  </si>
  <si>
    <t>@shaner38 Just my guess...it's now in my tweets as proof if it comes true.  I knew he'd rig the 2013 draft so the Avs could get Seth Jones.</t>
  </si>
  <si>
    <t>@ shaner38 Solo supongo... ahora está en mis tweets como prueba si se hace realidad. Sabía que manipularía el draft de 2013 para que los Avs pudieran obtener a Seth Jones.</t>
  </si>
  <si>
    <t>RT @DisgruntleGamer: @MT8_9 @JustLaurenB @grybranix @clitbabe @JulianDavis @Synthovine paternity testing the Dad is required to sign a wavi…</t>
  </si>
  <si>
    <t>RT @DisgruntleGamer: @MT8_9 @JustLaurenB @grybranix @clitbabe @JulianDavis @Synthovine prueba de paternidad el padre debe firmar un wavi...</t>
  </si>
  <si>
    <t>@OMGItsBirdman I think this guy is mentally fucking retarded</t>
  </si>
  <si>
    <t>@OMGItsBirdman Creo que este tipo tiene un jodido retraso mental</t>
  </si>
  <si>
    <t>@heycaye are you going to go full feminazi on me?</t>
  </si>
  <si>
    <t>@heycaye, ¿vas a volverte completamente feminazi conmigo?</t>
  </si>
  <si>
    <t>RT @DakotaCoy I'm not sexist but women should be sports commentators for women's sports and men for men's</t>
  </si>
  <si>
    <t>RT @DakotaCoy No soy sexista, pero las mujeres deberían ser comentaristas deportivas para los deportes femeninos y los hombres para los masculinos.</t>
  </si>
  <si>
    <t>It is 2019 we shouldn't be: - using the word gay as an insult - making rape jokes - making fun of suicide. I shouldn't have had to make this tweet. I've dealt with all three of these today... IN 2019</t>
  </si>
  <si>
    <t>Es 2019 no deberíamos estar: - usando la palabra gay como un insulto - haciendo bromas sobre violaciones - burlándose del suicidio. No debería haber tenido que hacer este tweet. Me he ocupado de los tres hoy... EN 2019</t>
  </si>
  <si>
    <t>RT @sara771987: @ReneeRox74 @MT8_9 I know right? Can't believe he's so mad at women who belittle men and have to ability to imprison them w…</t>
  </si>
  <si>
    <t>RT @sara771987: @ReneeRox74 @MT8_9 Lo sé, ¿verdad? No puedo creer que esté tan enojado con las mujeres que menosprecian a los hombres y tienen la habilidad de encarcelarlos c...</t>
  </si>
  <si>
    <t>Explaining to a drunk girl why rape jokes and gay jokes are fucked up -_- I'm going home.</t>
  </si>
  <si>
    <t>Explicarle a una chica borracha por qué los chistes sobre violaciones y los chistes sobre homosexuales están jodidos -_- Me voy a casa.</t>
  </si>
  <si>
    <t>I don't think I can sit through any more of those blonde slags. This might be me, breaking up with you, #mkr.</t>
  </si>
  <si>
    <t>No creo que pueda soportar más de esas escorias rubias. Este podría ser yo, rompiendo contigo, #mkr.</t>
  </si>
  <si>
    <t>@HBMostDope: @1Jayee @PipinHoes used to send that bitch up</t>
  </si>
  <si>
    <t>@HBMostDope: @1Jayee @PipinHoes solía enviar a esa perra</t>
  </si>
  <si>
    <t>Miley Cyrus makes date rape joke onstage at GAY http://gu.com/p/3p62t #MileyCyrus</t>
  </si>
  <si>
    <t>Miley Cyrus hace una broma sobre violación en una cita en el escenario de GAY http://gu.com/p/3p62t #MileyCyrus</t>
  </si>
  <si>
    <t>I hate when people tweet 2011 jokes on here like they’re funny.... the world changed... rape not funny, racism not funny, dissing black women not funny, gay bashing &amp;amp; trans hate not funny.... if we really wanna change the world we gotta let the past go and embrace today</t>
  </si>
  <si>
    <t>Odio cuando la gente tuitea chistes de 2011 aquí como si fueran divertidos... el mundo cambió... la violación no es divertida, el racismo no es divertido, despreciar a las mujeres negras no es divertido, atacar a los homosexuales &amp;amp; el odio trans no es gracioso... si realmente queremos cambiar el mundo tenemos que dejar ir el pasado y abrazar el hoy</t>
  </si>
  <si>
    <t>I see a lot of jokes, fan fics and fan art I find objectionable. From depictions of rape to erasure of gay characters. It fucking sucks, yes. But the accurate response when this is not part of a larger media effect is to unfollow or block the creator and move on.</t>
  </si>
  <si>
    <t>Veo muchos chistes, fanfics y fan art que encuentro objetables. Desde representaciones de violaciones hasta el borrado de personajes homosexuales. Jodidamente apesta, sí. Pero la respuesta precisa cuando esto no es parte de un efecto mediático más grande es dejar de seguir o bloquear al creador y seguir adelante.</t>
  </si>
  <si>
    <t>RT @thevelvetbrick1: Whose sexist? #LikeAGirl vs. #sorryitsaboy http://t.co/P44oQEBT0h @treysanchezsez  #AntiSJW #WomenAgainstFeminism</t>
  </si>
  <si>
    <t>RT @thevelvetbrick1: ¿De quién es sexista? #LikeAGirl vs. #sorryitsaboy http://t.co/P44oQEBT0h @treysanchezsez #AntiSJW #WomenAgainstFeminism</t>
  </si>
  <si>
    <t>She says as niggas joke about rape and murdering gay people</t>
  </si>
  <si>
    <t>Ella dice que los niggas bromean sobre la violación y el asesinato de personas homosexuales.</t>
  </si>
  <si>
    <t>OPINION: Using words like “gay” and “rape” as a joke, is actually offensive: http://isdai.ly/1tjn1gK</t>
  </si>
  <si>
    <t>OPINIÓN: Usar palabras como "gay" y "violación" como una broma, en realidad es ofensivo: http://isdai.ly/1tjn1gK</t>
  </si>
  <si>
    <t>Miley Cyrus date rape joke goes down like a lead balloon at GAY</t>
  </si>
  <si>
    <t>La broma sobre la violación en una cita de Miley Cyrus cae como un globo de plomo en GAY</t>
  </si>
  <si>
    <t>RT @Justice_CHROME Now I'm definitely not sexist, but if you're gonna be awkwardly feminist I will call you "poppet" every-time I see you</t>
  </si>
  <si>
    <t>RT @Justice_CHROME Definitivamente no soy sexista, pero si vas a ser torpemente feminista, te llamaré "muñeca" cada vez que te vea.</t>
  </si>
  <si>
    <t>@Valeriechowdog HAHA SMALL LITTLE DICK😛</t>
  </si>
  <si>
    <t>@Valeriechowdog JAJA PEQUEÑO POLLITO 😛</t>
  </si>
  <si>
    <t>Did he, a sitting member of Congress, not call a female sitting member of Congress a bitch on the steps of Congress? These people need to be held to a higher standard</t>
  </si>
  <si>
    <t>¿Él, un miembro del Congreso en ejercicio, no llamó perra a una miembro del Congreso en ejercicio en los escalones del Congreso? Estas personas deben ser sujetas a un estándar más alto</t>
  </si>
  <si>
    <t>@rgay Like your Feminist book! People, even the ones who are them, dislike fatness and always will! As for rape jokes, offensive but will always be laughed at!</t>
  </si>
  <si>
    <t>@rgay ¡Me gusta tu libro Feminista! ¡A la gente, incluso a los que son ellos, les desagrada la gordura y siempre les gustará! En cuanto a los chistes sobre violaciones, ofensivos, ¡pero siempre se reirán de ellos!</t>
  </si>
  <si>
    <t>Somehow, I doubt it. @sellis94 More people would be satisfied with me as president than a women #notsexist #NeverYield</t>
  </si>
  <si>
    <t>De alguna manera, lo dudo. @sellis94 Más personas estarían satisfechas conmigo como presidente que con una mujer #notsexist #NeverYield</t>
  </si>
  <si>
    <t>RT @SMABSA: PSA: You can support #Equality, Diversity, Human Rights and Universal Suffrage without supporting the hateful cult of #Feminism…</t>
  </si>
  <si>
    <t>RT @SMABSA: PSA: Puedes apoyar la #Igualdad, la Diversidad, los Derechos Humanos y el Sufragio Universal sin apoyar el odioso culto al #Feminismo…</t>
  </si>
  <si>
    <t>“@disrespectniall: i dont care you all complain about small problems like being gay, gay is a sin get over it. Rape is a joke too”what even</t>
  </si>
  <si>
    <t>“@disrespectniall: no me importa que todos se quejen de pequeños problemas como ser gay, ser gay es un pecado, supéralo. La violación también es una broma” lo que incluso</t>
  </si>
  <si>
    <t>Word! - "@jonbalesss420 O yeah? U think rape and fat jokes are okay? rmember when Tado made fun of gays? How did you react?" @vicegandako</t>
  </si>
  <si>
    <t>¡Palabra! - "@jonbalesss420 ¿Ah, sí? ¿Crees que la violación y las bromas sobre gordos están bien? ¿Recuerdas cuando Tado se burló de los gays? ¿Cómo reaccionaste?" @vicegandako</t>
  </si>
  <si>
    <t>@TheShujaatAli @AsheSchow is awesome, if you don't know her.  Write the truth about feminism.</t>
  </si>
  <si>
    <t>@TheShujaatAli @AsheSchow es increíble, si no la conoces. Escribe la verdad sobre el feminismo.</t>
  </si>
  <si>
    <t>WHY DO GIRLS HAVE TO CALL THEIR FEMALE FRIENDS WIFEY OR GIRLFRIEND? like the girls i know have 15-20 Wifeys bitch there's a limit to polygamy also @Bhumi23718651 ukwim</t>
  </si>
  <si>
    <t>¿POR QUÉ LAS NIÑAS TIENEN QUE LLAMAR ESPOSA O NOVIA A SUS AMIGAS MUJERES? como las chicas que conozco tienen 15-20 Wifeys perra también hay un límite para la poligamia @ Bhumi23718651 ukwim</t>
  </si>
  <si>
    <t xml:space="preserve"> these bitches even worst they'll send them guys for you </t>
  </si>
  <si>
    <t>estas perras incluso las peores, las enviarán por ti</t>
  </si>
  <si>
    <t>The blonde bitches are gone...yet Satan remains #mkr</t>
  </si>
  <si>
    <t>Las perras rubias se han ido... pero Satanás permanece #mkr</t>
  </si>
  <si>
    <t>Very true &gt; “@KatiBabane: Jesus,Religion, Gay, Rape &amp;amp; HIV jokes will never be funny! No matter the platform. Grow up!!”</t>
  </si>
  <si>
    <t>Muy cierto &gt; “@KatiBabane: Jesus,Religion, Gay, Rape &amp;amp; ¡Los chistes sobre el VIH nunca serán divertidos! No importa la plataforma. ¡¡Crecer!!"</t>
  </si>
  <si>
    <t>OK @Krygier_Lilly Call me sexist, but most people I have muted on my twitter are women.</t>
  </si>
  <si>
    <t>OK @Krygier_Lilly Llámame sexista, pero la mayoría de las personas que he silenciado en mi Twitter son mujeres.</t>
  </si>
  <si>
    <t>Just in case anyone is worried that I may be a self-loathing feminazi republicrat... http://t.co/01Ztf4hnn8</t>
  </si>
  <si>
    <t>En caso de que alguien esté preocupado de que pueda ser una republicrat feminazi autodespreciable... http://t.co/01Ztf4hnn8</t>
  </si>
  <si>
    <t>rape jokes, gay jokes, objectivism. buy these humble bundle games for charity.</t>
  </si>
  <si>
    <t>chistes sobre violaciones, chistes gay, objetivismo. compre estos humildes juegos de paquetes para obras de caridad.</t>
  </si>
  <si>
    <t>Every female rapper should be their true self in their music. Don’t force cocky/bad bitch artists to act humble (because they’re too successful) &amp;amp; don’t shove humility down every new girl’s throat. Meg is cocky now, when she’s as successful as Nicki, y’all will call it mean girl!</t>
  </si>
  <si>
    <t>Cada rapera debe ser su verdadero yo en su música. No obligues a los artistas arrogantes/malas a actuar con humildad (porque tienen demasiado éxito) &amp;amp; no empujes la humildad por la garganta de cada chica nueva. Meg es arrogante ahora, cuando tenga tanto éxito como Nicki, ¡todos lo llamarán chica mala!</t>
  </si>
  <si>
    <t>Most of my mutuals(guys) are trash. They make fun of a girl because they don’t like her. They make fun of gays. They make rape jokes and get butt hurt when someone calls them trash. I wanna unfollow all of them ughhhh</t>
  </si>
  <si>
    <t>La mayoría de mis mutuales (chicos) son basura. Se burlan de una chica porque no les gusta. Se burlan de los gays. Hacen chistes sobre violaciones y se lastiman el trasero cuando alguien los llama basura. Quiero dejar de seguirlos a todos ughhhh</t>
  </si>
  <si>
    <t>Rape jokes, suicide jokes, lesbians aren't born gay they choose it. Good fucking luck kid. Can't wait for the roast!</t>
  </si>
  <si>
    <t>Chistes sobre violaciones, chistes sobre suicidios, las lesbianas no nacen homosexuales, lo eligen. Buena suerte chaval. No puedo esperar para el asado!</t>
  </si>
  <si>
    <t>Colin says the meat in the thigh was moist &amp;amp; tender ??? Are you talking about the main dish or Nicki's thighs ? #MKR</t>
  </si>
  <si>
    <t>Colin dice que la carne en el muslo estaba húmeda y húmeda. tierno ??? ¿Estás hablando del plato principal o de los muslos de Nicki? #MKR</t>
  </si>
  <si>
    <t>okay you stupid bitch, you said 5H implying all of them. I wanna see receipts of DNA saying gay, racist, and rape jokes and doing drugs</t>
  </si>
  <si>
    <t>Está bien, perra estúpida, dijiste 5H insinuando a todos. Quiero ver recibos de ADN que digan chistes sobre homosexuales, racistas, violaciones y consumo de drogas.</t>
  </si>
  <si>
    <t>I feel like the thing people don't get about "jokes" is that they don't just exist in a vacuum. Imagine being a queer woman working on gotg that saw the comments about wanting to rape the gay out of Batwoman. Imagine how much scarier it'd be to keep going to work.</t>
  </si>
  <si>
    <t>Siento que lo que la gente no entiende de las "bromas" es que no existen en el vacío. Imagina ser una mujer queer trabajando en gotg que vio los comentarios sobre querer violar al gay de Batwoman. Imagina cuánto más aterrador sería seguir yendo a trabajar.</t>
  </si>
  <si>
    <t>Looks like gay bashing is the GOPs new rape joke. Just in time for elections. https://plus.google.com/110040163575206356705/posts/49HESvK9yg9</t>
  </si>
  <si>
    <t>Parece que atacar a los homosexuales es la nueva broma sobre violaciones del Partido Republicano. Justo a tiempo para las elecciones. https://plus.google.com/110040163575206356705/posts/49HESvK9yg9</t>
  </si>
  <si>
    <t>@srpl82mrc Oh no! Another one of Mullah Oktar's mindless bimbos here to repeat what he told her to say.</t>
  </si>
  <si>
    <t>@srpl82mrc ¡Oh, no! Otra de las tontas tontas de Mullah Oktar aquí para repetir lo que él le dijo que dijera.</t>
  </si>
  <si>
    <t>RT @dmaffatato11 I'm not sexist, but women sports reporters always look like they have no idea what they are doing</t>
  </si>
  <si>
    <t>RT @dmaffatato11 No soy sexista, pero las reporteras deportivas siempre parecen no tener idea de lo que están haciendo.</t>
  </si>
  <si>
    <t>RT @PATAFRIA: I hate when my exes siblings try to get at me. Like I fucked your brother bro, it's one dick per family</t>
  </si>
  <si>
    <t>RT @PATAFRIA: Odio cuando los hermanos de mi ex tratan de molestarme. Como me follé a tu hermano hermano, es una polla por familia</t>
  </si>
  <si>
    <t>@AnonMnom Yeah but ur irrelevant &amp;amp; relevant but old/isolated/fits the definition of "the exception that proves the rule" 2 more than I find.</t>
  </si>
  <si>
    <t>@AnonMnom Sí, pero eres irrelevante &amp;amp; relevante pero antiguo/aislado/se ajusta a la definición de "la excepción que confirma la regla" 2 más de lo que encuentro.</t>
  </si>
  <si>
    <t>Owns the rape jokes but not the gay or black ones. What a world.</t>
  </si>
  <si>
    <t>Es dueño de los chistes sobre violaciones, pero no de los homosexuales o negros. Qué mundo.</t>
  </si>
  <si>
    <t>Are you gonn kill him? How you have no problem with gay people but making jokes about getting people to rape a kid?!</t>
  </si>
  <si>
    <t>¿Vas a matarlo? ¡¿Cómo no tienes ningún problema con los homosexuales sino con hacer bromas sobre hacer que la gente viole a un niño?!</t>
  </si>
  <si>
    <t>I was playing The Elder Scrolls Online off stream and even though I wasn't in a party I picked up chat from another party. I was horrified! They were saying the f word, a derogatory word for gay men, the n word and making callous jokes about rape. I can't stream this game.</t>
  </si>
  <si>
    <t>Estaba jugando a The Elder Scrolls Online sin transmisión y, aunque no estaba en un grupo, acepté el chat de otro grupo. ¡Estaba horrorizado! Decían la palabra f, una palabra despectiva para los hombres homosexuales, la palabra n y hacían chistes insensibles sobre violaciones. No puedo transmitir este juego.</t>
  </si>
  <si>
    <t>Of course it wasn’t a big deal he’s a liberal! Liberals get a pass on pedophilia and everything else! Gay jokes, race jokes, trans jokes, feminist jokes, rape jokes, all the worst things in the world to a liberal...except jokes about raping the most innocent those jokes are ok!</t>
  </si>
  <si>
    <t>¡Por supuesto que no fue gran cosa, él es liberal! ¡Los liberales pasan por alto la pedofilia y todo lo demás! Chistes gay, chistes raciales, chistes trans, chistes feministas, chistes sobre violaciones, todas las peores cosas del mundo para un liberal... ¡excepto los chistes sobre violar a los más inocentes, esos chistes están bien!</t>
  </si>
  <si>
    <t>Okay but none of this is new? He also made rape jokes, racist jokes, beastiality jokes, miscarriage jokes, abortion jokes, gay jokes, etc. I mean yeah, it’s gross and uncomfortable but shock humor was his bread and butter back then. Can we focus on relevant things like his...</t>
  </si>
  <si>
    <t>Está bien, pero nada de esto es nuevo? También hizo chistes sobre violaciones, chistes racistas, chistes sobre bestialidad, chistes sobre abortos espontáneos, chistes sobre abortos, chistes sobre homosexuales, etc. Quiero decir, sí, es asqueroso e incómodo, pero el humor impactante era su pan y mantequilla en ese entonces. ¿Podemos centrarnos en cosas relevantes como su...</t>
  </si>
  <si>
    <t>Who knew Kirk Cameron was SUCH an asshole? Anti-#gay AND defends @ToddAkin's moronic #rape comment http://www.latimes.com/entertainment/tv/showtracker/la-et-st-kirk-cameron-tells-today-that-todd-akin-is-good-man-20120821,0,7697843.story #LGBT #sexist #women</t>
  </si>
  <si>
    <t>¿Quién sabía que Kirk Cameron era TAN imbécil? Anti-#gay Y defiende el comentario idiota de violación de @ToddAkin http://www.latimes.com/entertainment/tv/showtracker/la-et-st-kirk-cameron-tells-today-that-todd-akin-is- good-man-20120821,0,7697843.story #LGBT #sexist #women</t>
  </si>
  <si>
    <t>@Allehegens Don't count any chickens...most of the GOP candidates suck and could well lose to uneducated "history" vagina voters.</t>
  </si>
  <si>
    <t>@Allehegens No cuente ninguna gallina... la mayoría de los candidatos del Partido Republicano apestan y bien podrían perder frente a los votantes de la "historia" de la vagina sin educación.</t>
  </si>
  <si>
    <t>“@disrespectniall: i dont care you all complain about small problems like being gay, gay is a sin get over it. Rape is a joke too”go to hell</t>
  </si>
  <si>
    <t>“@disrespectniall: no me importa que todos se quejen de pequeños problemas como ser gay, ser gay es un pecado, supéralo. La violación también es una broma, vete al infierno</t>
  </si>
  <si>
    <t>Are you even a real person? @awesomeadanxd I'm not sexist. But Men are superior to women.</t>
  </si>
  <si>
    <t>¿Eres siquiera una persona real? @awesomeadanxd No soy sexista. Pero los hombres son superiores a las mujeres.</t>
  </si>
  <si>
    <t>RT @MMMotorsports: @ChaseDahlaBillz @YesYoureSexist @keatonwessman @CJ_Obray Women drivers, what? I'd say we kick ass. http://t.co/3N77tA5Z…</t>
  </si>
  <si>
    <t>RT @MMMotorsports: @ChaseDahlaBillz @YesYoureSexist @keatonwessman @CJ_Obray Mujeres conductoras, ¿qué? Yo diría que pateamos traseros. http://t.co/3N77tA5Z…</t>
  </si>
  <si>
    <t>If you use gay, etc as an insult, and make rape jokes I hate you. Like it's not even a probably.</t>
  </si>
  <si>
    <t>Si usas homosexual, etc. como un insulto, y haces bromas sobre violaciones, te odio. Como si ni siquiera fuera un probable.</t>
  </si>
  <si>
    <t>I was replying to a gay man about a joke he made, that told me he clearly doesn’t worry about his risk of rape or murder on a daily basis. The tweet made me laugh and then roll my eyes. I wasn’t inferring anything besides his blind spot.</t>
  </si>
  <si>
    <t>Le estaba respondiendo a un hombre gay sobre una broma que hizo, que me dijo que claramente no se preocupa por el riesgo de violación o asesinato a diario. El tuit me hizo reír y luego poner los ojos en blanco. No estaba infiriendo nada más que su punto ciego.</t>
  </si>
  <si>
    <t>Between beating his ex, praise of Dylann roof, his bashing of feminism, his brutal assault on a gay man, his usage of a homophobic slur, the glee with which he described it afterwards, him saying all lives matter and making graphic rape jokes y’all really can keep x*xt*nt*cion</t>
  </si>
  <si>
    <t>Entre golpear a su ex, elogios al techo de Dylann, su ataque al feminismo, su asalto brutal a un hombre gay, su uso de un insulto homofóbico, el regocijo con el que lo describió después, diciendo que todas las vidas importan y haciendo chistes gráficos sobre violaciones. 'todos realmente pueden mantener x*xt*nt*cion</t>
  </si>
  <si>
    <t>I'm be buying training bras soon, dealing with cycles and attitudes. Soon these lil stank ass boys ain't be ugly to them. ð©ð©ð©</t>
  </si>
  <si>
    <t>Pronto compraré sujetadores de entrenamiento, lidiando con ciclos y actitudes. Pronto estos pequeños chicos apestosos dejarán de ser feos con ellos. ð©ð©ð©</t>
  </si>
  <si>
    <t>@SkoomaPipe Because she's not a "feminazi" and is really cool. I have a lot of friends with different views.</t>
  </si>
  <si>
    <t>@SkoomaPipe Porque no es una "feminazi" y es genial. Tengo muchos amigos con puntos de vista diferentes.</t>
  </si>
  <si>
    <t>@shmoice sis, dis s a gay joke, not rape. ^_^</t>
  </si>
  <si>
    <t>@shmoice hermana, esto es una broma gay, no una violación. ^_^</t>
  </si>
  <si>
    <t>Getting so close to bitching out the grade 7s on the bus for making so many gay and rape jokes</t>
  </si>
  <si>
    <t>Estar tan cerca de criticar a los estudiantes de séptimo grado en el autobús por hacer tantos chistes sobre homosexuales y violaciones.</t>
  </si>
  <si>
    <t>Just saw clips of how the #Oscars Mammified #OctaviaSpencer. Why would she #Coon herself out like that? Oh, so she can play another Maid...</t>
  </si>
  <si>
    <t>Acabo de ver clips de cómo los #Oscars mammified #OctaviaSpencer. ¿Por qué ella #Coon ella misma de esa manera? Oh, para que ella pueda interpretar a otra Maid...</t>
  </si>
  <si>
    <t>You bet some 11 year old was bored and was like: Lmao roblox is gay *makes rape account because that's a "funny" joke*</t>
  </si>
  <si>
    <t>Apuesto a que un niño de 11 años estaba aburrido y decía: Lmao roblox es gay *hace una cuenta de violación porque es una broma "divertida"*</t>
  </si>
  <si>
    <t>Kat is so delusional that Annie has a better grip on reality 😣 #MKR2015 #mkr</t>
  </si>
  <si>
    <t>Kat está tan delirando que Annie tiene un mejor control de la realidad 😣 #MKR2015 #mkr</t>
  </si>
  <si>
    <t>if I wanted to get really mean I'd make a rape joke or eating jokes or gay jokes</t>
  </si>
  <si>
    <t>Si quisiera ser realmente malo, haría un chiste sobre violaciones o chistes sobre comer o chistes sobre homosexuales.</t>
  </si>
  <si>
    <t>So tell me, what's the military like? "Oh, like 10% deployments, 60% powerpoint, and 128% gay rape jokes."</t>
  </si>
  <si>
    <t>Entonces dime, ¿cómo es el ejército? "Oh, como 10% implementaciones, 60% powerpoint y 128% chistes sobre violaciones gay".</t>
  </si>
  <si>
    <t>Facebook: Where you're scared to be openly gay or an atheist to your family, but rape jokes are A-OKAY.</t>
  </si>
  <si>
    <t>Facebook: Donde tienes miedo de ser abiertamente gay o ateo con tu familia, pero las bromas sobre violaciones están BIEN.</t>
  </si>
  <si>
    <t>It's always the filthy bitch that comes in the picture.. ð¤¦ð½ââï¸</t>
  </si>
  <si>
    <t>Siempre es la perra asquerosa la que aparece en la foto... ð¤¦ð½ââï¸</t>
  </si>
  <si>
    <t>Smfh &amp;amp; wonder why nobody decent wants them</t>
  </si>
  <si>
    <t>Smfh &amp;amperio; me pregunto por qué nadie decente los quiere</t>
  </si>
  <si>
    <t>Gay jokes aren’t funny. Racist jokes about black people aren’t funny. Jokes about drugging women to have sex with you aren’t funny. Rape jokes aren’t funny. Jokes about pedophilia aren’t funny. Making jokes about #metoo aren’t funny</t>
  </si>
  <si>
    <t>Los chistes gay no son divertidos. Los chistes racistas sobre los negros no son graciosos. Los chistes sobre drogar a mujeres para tener sexo contigo no son graciosos. Los chistes sobre violaciones no son divertidos. Las bromas sobre la pedofilia no son graciosas. Hacer bromas sobre #metoo no es divertido</t>
  </si>
  <si>
    <t>I don’t know how I feel when a female call me handsome bitch I’m grown thank you though .</t>
  </si>
  <si>
    <t>No sé cómo me siento cuando una mujer me llama perra guapa. Soy mayor, gracias.</t>
  </si>
  <si>
    <t>@BillRigg Picwhatting? And you have quoted none of the tweets.  What are you trying to say...?</t>
  </si>
  <si>
    <t>@BillRigg Picwhatting? Y no has citado ninguno de los tuits. Qué estás tratando de decir...?</t>
  </si>
  <si>
    <t>Wow ka din. The audacity toinsinuate that I am projecting to be better than her? It isn't a question of who did more. Granted, she helped some people but that's nothing to the negative impact she had. Example: Eh Di Wow to smart shame Gang Rape jokes Humiliating gay jokes Etc.</t>
  </si>
  <si>
    <t>Guau ka din. ¿La audacia de insinuar que estoy proyectando ser mejor que ella? No es una cuestión de quién hizo más. De acuerdo, ayudó a algunas personas, pero eso no es nada comparado con el impacto negativo que tuvo. Ejemplo: Eh Di Wow para vergüenza inteligente Chistes sobre violaciones en grupo Chistes sobre homosexuales humillantes Etc.</t>
  </si>
  <si>
    <t>Actually Republican Congressmen are pretty quick to call their female colleagues Bitches, “Fucking Bitch” to be exact. #AOC #TedYoho</t>
  </si>
  <si>
    <t>En realidad, los congresistas republicanos se apresuran a llamar perras a sus colegas femeninas, "maldita perra", para ser exactos. #AOC #TedYoho</t>
  </si>
  <si>
    <t>@mikeyfenn You appear to have common sense.  So, no, you'd be totally wrong.</t>
  </si>
  <si>
    <t>@mikeyfenn Pareces tener sentido común. Entonces, no, estarías totalmente equivocado.</t>
  </si>
  <si>
    <t>I usually don’t tweet about politics but come on...the new French interior minister Darmanin is being charged for rape... he also voted against gay marriage WHY ? WHY ? WHY ? And that is not the only “joke” of this new government...shameful</t>
  </si>
  <si>
    <t>Por lo general, no tuiteo sobre política, pero vamos... el nuevo ministro del Interior francés, Darmanin, está siendo acusado de violación... también votó en contra del matrimonio homosexual ¿POR QUÉ? POR QUÉ ? POR QUÉ ? Y esa no es la única “broma” de este nuevo gobierno… vergonzoso</t>
  </si>
  <si>
    <t>Kat is an absolutely disgusting human being. #mkr</t>
  </si>
  <si>
    <t>Kat es un ser humano absolutamente repugnante. #mkr</t>
  </si>
  <si>
    <t>fuck my familys views on homosexuality. ignorant motherfucking assholes with zero interest in being educated. if its not my mother making tone deaf jokes about all bi/pan people being cheaters (not really joking) its my aunty insisted rape makes people gay. i hate it here.</t>
  </si>
  <si>
    <t>Que se jodan las opiniones de mi familia sobre la homosexualidad. Hijos de puta ignorantes con cero interés en ser educados. si no es mi madre haciendo bromas sordas acerca de que todas las personas bi/pan son infieles (no es broma), es mi tía insistió en que la violación hace que la gente sea gay. Odio este lugar.</t>
  </si>
  <si>
    <t>Starting with such an interesting &amp; important piece, I urge everyone to go &amp; read it now - @peggyorenstein's 'The Miseducation of the American Boy'. Why boys tell rape jokes, think having a girlfriend is “gay", and can’t cry, &amp;amp; why we need to give them new models of masculinity..</t>
  </si>
  <si>
    <t>Comenzando con una pieza tan interesante e importante, insto a todos a que vayan y la lean ahora: 'The Miseducation of the American Boy' de @peggyorenstein. Por qué los chicos cuentan chistes sobre violaciones, piensan que tener novia es "gay" y no pueden llorar, y por qué necesitamos darles nuevos modelos de masculinidad.</t>
  </si>
  <si>
    <t>But he still with the shits so he started smoking and drinking (bad combo) probably looking like ... https://t.co/GWLVBxkGgh</t>
  </si>
  <si>
    <t>Pero él todavía con las mierdas, así que comenzó a fumar y beber (mala combinación) probablemente luciendo como ... https://t.co/GWLVBxkGgh</t>
  </si>
  <si>
    <t>When is almost 2016 and ppl still think gay/trans/rape/race jokes r funny</t>
  </si>
  <si>
    <t>¿Cuándo es casi 2016 y la gente todavía piensa que los chistes gay/trans/violación/raza son divertidos?</t>
  </si>
  <si>
    <t>Rape jokes aren't funny Butt fuck Gay ones are #ShitJazSays</t>
  </si>
  <si>
    <t>Los chistes sobre violaciones no son divertidos, pero los homosexuales son #ShitJazSays.</t>
  </si>
  <si>
    <t>Does Martha regularly hear her male and female colleagues call one another a “fucking bitch”?</t>
  </si>
  <si>
    <t>¿Martha escucha regularmente a sus colegas masculinos y femeninos llamarse "puta perra"?</t>
  </si>
  <si>
    <t>RT @Ben_Creasey86: #MKR "everyone under estimated us" umm bitch you came second last, like literally just survived - you didn't win! My god…</t>
  </si>
  <si>
    <t>RT @Ben_Creasey86: #MKR "todos nos subestimaron" umm, perra, llegaste en segundo lugar, literalmente sobreviviste, ¡no ganaste! Dios mío…</t>
  </si>
  <si>
    <t>yes ok he's fine with gays and he's against rape jokes but again, he doesn't say anything apologizing about the women thing?</t>
  </si>
  <si>
    <t>sí, está bien con los gays y está en contra de las bromas sobre violaciones, pero de nuevo, ¿no dice nada para disculparse por lo de las mujeres?</t>
  </si>
  <si>
    <t>Katie and Nikki have definitely proved they're not just dumb blondes with pretty faces. They're just dumb blondes. #mkr</t>
  </si>
  <si>
    <t>Katie y Nikki definitivamente han demostrado que no son solo rubias tontas con caras bonitas. Son solo rubias tontas. #mkr</t>
  </si>
  <si>
    <t>RT @mshaysoul: Don't call yourself a bitch then say a man can't. Don't call yourself a nigga and say a white man can't.</t>
  </si>
  <si>
    <t>RT @mshaysoul: No te llames perra y luego digas que un hombre no puede. No te llames nigga y digas que un hombre blanco no puede.</t>
  </si>
  <si>
    <t>@danieltosh i love how when typing ur name in google, the first 3 things to pop up are: "RAPE JOKE, GAY, HAPPY THOUGHTS."</t>
  </si>
  <si>
    <t>@danieltosh me encanta cómo al escribir tu nombre en Google, las primeras 3 cosas que aparecen son: "BROMA DE VIOLACIÓN, GAY, PENSAMIENTOS FELICES".</t>
  </si>
  <si>
    <t>I guess today is national make gay jokes/rape jokes/i hate my wife jokes huh</t>
  </si>
  <si>
    <t>Supongo que hoy es nacional hacer chistes sobre homosexuales/chistes sobre violaciones/odio los chistes sobre mi esposa, ¿eh?</t>
  </si>
  <si>
    <t>It’s pretty funny how many gay men (and some women) have drunk the far right kool aid. Like kids in the playground desperate to be accepted by the bully. Rape jokes are not working class banter.</t>
  </si>
  <si>
    <t>Es bastante divertido cuántos hombres homosexuales (y algunas mujeres) han bebido kool aid de extrema derecha. Como niños en el patio de recreo desesperados por ser aceptados por el matón. Los chistes sobre violaciones no son bromas de la clase trabajadora.</t>
  </si>
  <si>
    <t>I'm just all for some pure honest laughs, man. I don't care for no racist, gay, rape jokes.</t>
  </si>
  <si>
    <t>Estoy a favor de algunas risas puras y honestas, hombre. No me interesan los chistes racistas, homosexuales o sobre violaciones.</t>
  </si>
  <si>
    <t>@avinashtharoor There's been a rape joke and a gay joke in the first five mins. My expectations are incredibly low.</t>
  </si>
  <si>
    <t>@avinashtharoor Ha habido una broma sobre violaciones y una broma sobre homosexuales en los primeros cinco minutos. Mis expectativas son increíblemente bajas.</t>
  </si>
  <si>
    <t>I’d never call a female a bitch lmao Unless of course they’re assaulting/attacking/humiliating, etc etc, I’d say ‘don’t be a bitch’ like how some would call me ‘don’t be a retard’ or ‘don’t be an asshole’.</t>
  </si>
  <si>
    <t>Nunca llamaría perra a una mujer lmao A menos que, por supuesto, estén agrediendo / atacando / humillando, etc. ' o 'no seas gilipollas'.</t>
  </si>
  <si>
    <t>“@SubliminaIMsgs: Spongebob makes an anal rape joke... https://twitter.com/SubliminaIMsgs/status/412063826650353664/photo/1” told yall spongebob gay af ...</t>
  </si>
  <si>
    <t>“@SubliminaIMsgs: Bob Esponja hace un chiste de violación anal... https://twitter.com/SubliminaIMsgs/status/412063826650353664/photo/1” les dijo a todos ustedes bob esponja gay af...</t>
  </si>
  <si>
    <t>RT @bam_bambam3 I fucking hate rich ass snobby women that don't know there place in front of men! #notsexist #justventing</t>
  </si>
  <si>
    <t>RT @bam_bambam3 ¡Odio a las mujeres ricas y snobs que no conocen su lugar frente a los hombres! #noexistir #soloventilarse</t>
  </si>
  <si>
    <t>As a female, I will arguably say ALLLLL females are discriminated. Bitches, are bitches. Hoes, are hoes. Trifling ass bitches, are trifling ass bitches. But a female. Is a fucking female. Do not call ME out my name bc of another HOES actions.</t>
  </si>
  <si>
    <t>Como mujer, podría decirse que TODAS LAS mujeres son discriminadas. Perras, son perras. Azadas, son azadas. Perras insignificantes, son perras insignificantes. Pero una hembra. es una jodida hembra. No me llames por mi nombre debido a otras acciones de HOES.</t>
  </si>
  <si>
    <t>Yeah I can't see her sporting Victoria's Secret wings anytime soon.    #mkr</t>
  </si>
  <si>
    <t>Sí, no puedo verla luciendo alas de Victoria's Secret en el corto plazo. #mkr</t>
  </si>
  <si>
    <t>@lawremipsum Betcha there's a gay joke, too! Also maybe a rape joke? Seth MacFarlane: Putting the "asshole" back in "Seth MacFarlane."</t>
  </si>
  <si>
    <t>@lawremipsum ¡Apuesto a que también hay una broma gay! ¿También tal vez una broma de violación? Seth MacFarlane: Volviendo a poner al "gilipollas" en "Seth MacFarlane".</t>
  </si>
  <si>
    <t>This boy really joking about rape on Facebook and I can’t even deal right now. Then he goes “ u dark skin bitch can never take a joke” Just say you hate women and you’re gay. It’s cool.</t>
  </si>
  <si>
    <t>Este chico realmente bromea sobre la violación en Facebook y ni siquiera puedo lidiar en este momento. Luego dice: "Perra de piel oscura, nunca puedes aceptar una broma". Solo di que odias a las mujeres y que eres gay. Es genial.</t>
  </si>
  <si>
    <t>it makes me realize why many men have this idea that gay men will instantly flirt or rape them we have seen this in the media so many times as a joke</t>
  </si>
  <si>
    <t>me hace darme cuenta de por qué muchos hombres tienen la idea de que los hombres gay los coquetearán o los violarán instantáneamente. Hemos visto esto en los medios tantas veces como una broma.</t>
  </si>
  <si>
    <t>Just one of the many perks. @FzFarulsweg Im not sexist but if women and men played in the mlb together id stop watching</t>
  </si>
  <si>
    <t>Sólo uno de los muchos beneficios. @FzFarulsweg No soy sexista, pero si las mujeres y los hombres jugaran juntos en la mlb, dejaría de mirar</t>
  </si>
  <si>
    <t>A show that has a talking dog that fucks human women, a talking gay baby that time travels, a greased up mentally handicapped guy, statutory rape, a literal rapist main character, and pedophile recurring joke thinks having a black guy voiced by a white voice actor is too far</t>
  </si>
  <si>
    <t>Un programa que tiene un perro parlante que se folla a mujeres humanas, un bebé gay parlante que viaja en el tiempo, un discapacitado mental engrasado, violación de menores, un violador literal, el personaje principal y una broma recurrente de pedófilos que piensa que un hombre negro es expresado por una voz blanca. el actor está demasiado lejos</t>
  </si>
  <si>
    <t>RT @Titsybot: They bred the most dangerous feminazi in our country.</t>
  </si>
  <si>
    <t>RT @Titsybot: Criaron a las feminazis más peligrosas de nuestro país.</t>
  </si>
  <si>
    <t>@Nah_I_Doubt_It fine, but i swear if you call anyone 'gay' or make rape jokes, I will make you leave...just saying:P huehue</t>
  </si>
  <si>
    <t>@Nah_I_Doubt_It está bien, pero te juro que si llamas a alguien 'gay' o haces bromas sobre violaciones, haré que te vayas... solo digo: P huehue</t>
  </si>
  <si>
    <t>to incessant needlepoint in a neo-communist FemiNazi Gulag!</t>
  </si>
  <si>
    <t>al bordado incesante en un Gulag FemiNazi neocomunista!</t>
  </si>
  <si>
    <t>@jamiekilstein Man ur a hypocrite u can make rape jokes about a guy being afraid of a gay man raping him but tosh can't shut up a heckler</t>
  </si>
  <si>
    <t>@jamiekilstein Hombre, eres un hipócrita, puedes hacer chistes sobre violaciones sobre un tipo que tiene miedo de que un hombre gay lo viole, pero tosh no puede callar a un alborotador</t>
  </si>
  <si>
    <t>RT @emmamcgregs Girls should NEVER participate in No Shave November.</t>
  </si>
  <si>
    <t>RT @emmamcgregs Las chicas NUNCA deberían participar en No Shave November.</t>
  </si>
  <si>
    <t>RT @AkheemV Bout beckles, not another woman prime minister #Sorry, not sexist but look what going on......</t>
  </si>
  <si>
    <t>RT @AkheemV Bout beckles, no otra mujer primer ministro #Lo siento, no sexista pero mira lo que está pasando ......</t>
  </si>
  <si>
    <t>I asked a boy to not call me a female This morning and he said OKAY BITCH, good morning y’all</t>
  </si>
  <si>
    <t>Le pedí a un chico que no me llamara mujer esta mañana y dijo OK BITCH, buenos días a todos.</t>
  </si>
  <si>
    <t>Not sure if I mentioned it before (sorry if I did), but I went to one drag show in Seattle, and the only people the performers acknowledged were gay men and lesbians. Bi, pan, and trans folks got completely erased, and they made rape jokes and appropriated black women's music</t>
  </si>
  <si>
    <t>No estoy seguro si lo mencioné antes (lo siento si lo hice), pero fui a un espectáculo de drag en Seattle, y las únicas personas que los artistas reconocieron fueron hombres homosexuales y lesbianas. Las personas bi, pan y trans se borraron por completo, e hicieron bromas sobre violaciones y se apropiaron de la música de mujeres negras.</t>
  </si>
  <si>
    <t>I liked my Twitter yesterday, when it was all GoT shock and not "bad rape jokes, murdering gay parents and joke stealers"</t>
  </si>
  <si>
    <t>Me gustó mi Twitter ayer, cuando todo era GoT shock y no "chistes malos sobre violaciones, asesinatos de padres homosexuales y ladrones de bromas".</t>
  </si>
  <si>
    <t>But they don't get the "outrage" over Chappelle's bad rape and gay and trans jokes.</t>
  </si>
  <si>
    <t>Pero no entienden la "indignación" por la mala violación de Chappelle y los chistes sobre homosexuales y trans.</t>
  </si>
  <si>
    <t>@semzyxx @owais00 Here's the trick. When she says she was six years old, it means that she was six years old. Got it cunt?</t>
  </si>
  <si>
    <t>@semzyxx @owais00 Aquí está el truco. Cuando dice que tenía seis años, quiere decir que tenía seis años. ¿Entendido?</t>
  </si>
  <si>
    <t>Such a problem . “ oh that young lady was hella fine” gtfoh jawn that shit sound bout weird then a bitch . Keep it pushin I’m done goin back and forth ima continue to call females females and if they got a problem with it I’ll call them sum else</t>
  </si>
  <si>
    <t>Qué problema . "oh, esa jovencita estaba muy bien" gtfoh jawn esa mierda suena rara y luego una perra. Sigan insistiendo. He terminado de ir y venir. Voy a seguir llamando a las hembras y si tienen algún problema con eso, las llamaré de otra manera.</t>
  </si>
  <si>
    <t>Females be so quick to call somebody trusty when they be posting half naked pictures bitch if I’m trusty yo ass a glass of Water bc I’m about to drink yo ass</t>
  </si>
  <si>
    <t>Las mujeres son tan rápidas en llamar a alguien de confianza cuando publican fotos medio desnudas perra si soy de confianza tu culo un vaso de agua porque estoy a punto de beber tu culo</t>
  </si>
  <si>
    <t>http://t.co/ZJbWagVNrg @1ShadeOfRitch And im not sexist but some of these #YesAllWomen posts are just the most dumbest things on twitter</t>
  </si>
  <si>
    <t>http://t.co/ZJbWagVNrg @1ShadeOfRitch Y no soy sexista, pero algunas de estas publicaciones #YesAllWomen son las cosas más tontas en Twitter.</t>
  </si>
  <si>
    <t>These bitches couldn't even model socks in the Best &amp;amp; Less catalogue #mkr</t>
  </si>
  <si>
    <t>Estas perras ni siquiera podían modelar calcetines en el Best &amp;amp; Menos catálogo #mkr</t>
  </si>
  <si>
    <t>Like I said you're in a certain mindset that u not hearing anything I'm saying to you. It wasn't the first thing on my mind. Call her out for being rude, oh shit wait I forgot shes a female she can do that they're allowed to but if the roles are reversed I'm the crying bitch.</t>
  </si>
  <si>
    <t>Como dije, tienes cierta mentalidad de que no escuchas nada de lo que te estoy diciendo. No fue lo primero que se me pasó por la cabeza. Llámala por ser grosera, oh, mierda, espera, olvidé que es una mujer, puede hacer lo que se le permite, pero si los roles se invierten, yo soy la perra llorona.</t>
  </si>
  <si>
    <t>If Katie and Nikki are models I'll eat my hat #mkr</t>
  </si>
  <si>
    <t>Si Katie y Nikki son modelos me como el sombrero #mkr</t>
  </si>
  <si>
    <t>Why boys crack up at rape jokes, think having a girlfriend is “gay,” and still can’t cry—and why we need to give them new and better models of masculinity https://www.theatlantic.com/magazine/archive/2020/01/the-miseducation-of-the-american-boy/603046/?utm_source=twitter&amp;amp;utm_medium=social&amp;amp;utm_campaign=share</t>
  </si>
  <si>
    <t>Por qué los chicos se ríen a carcajadas con los chistes sobre violaciones, piensan que tener una novia es "gay" y todavía no pueden llorar, y por qué necesitamos darles nuevos y mejores modelos de masculinidad https://www.theatlantic.com/magazine/archive /2020/01/la-mala-educación-del-nino-americano/603046/?utm_source=twitter&amp;amp;utm_medium=social&amp;amp;utm_campaign=share</t>
  </si>
  <si>
    <t>RT @fyoudbag: It's insulting to women to expect them to only be attracted to super easy games. I honestly am insulted as a parent of a girl…</t>
  </si>
  <si>
    <t>RT @fyoudbag: Es insultante para las mujeres esperar que solo se sientan atraídas por los juegos súper fáciles. Sinceramente me siento insultado como padre de una niña…</t>
  </si>
  <si>
    <t>4 Reasons Why Men Joke About Gay Rape http://everydayfeminism.com/2014/06/men-joke-about-gay-rape/ via @evrydayfeminism</t>
  </si>
  <si>
    <t>4 razones por las que los hombres bromean sobre la violación gay http://everydayfeminism.com/2014/06/men-joke-about-gay-rape/ vía @evrydayfeminism</t>
  </si>
  <si>
    <t>Why boys crack up at rape jokes, think having a girlfriend is “gay,” and still can’t cry—and why we need to give them new and better models of masculinity. Thank YOU @peggyorenstein https://www.theatlantic.com/magazine/archive/2020/01/the-miseducation-of-the-american-boy/603046/</t>
  </si>
  <si>
    <t>Por qué los chicos se ríen a carcajadas con los chistes sobre violaciones, piensan que tener una novia es "gay" y todavía no pueden llorar, y por qué necesitamos darles nuevos y mejores modelos de masculinidad. Gracias @peggyorenstein https://www.theatlantic.com/magazine/archive/2020/01/the-miseducation-of-the-american-boy/603046/</t>
  </si>
  <si>
    <t>Oh Shit. Now we have to put up with freaking Kat and No Balls Andre for another week. FMD.  #mkr</t>
  </si>
  <si>
    <t>Oh, mierda. Ahora tenemos que aguantar a los malditos Kat y No Balls Andre por otra semana. fiebre aftosa. #mkr</t>
  </si>
  <si>
    <t>Hear that, Vanessa Mae? Nate says you suck. @longarm_johnson I'm not sexist but most women musicians suck ass</t>
  </si>
  <si>
    <t>¿Escuchas eso, Vanessa Mae? Nate dice que apestas. @longarm_johnson No soy sexista, pero la mayoría de las mujeres músicas apestan</t>
  </si>
  <si>
    <t>@Grummz And the wonder why they get the label "feminazi" hmmm... i don't know at all lol</t>
  </si>
  <si>
    <t>@Grummz Y me pregunto por qué reciben la etiqueta "feminazi" hmmm... no sé nada jajaja</t>
  </si>
  <si>
    <t>Re-watching #TheBreakfastClub. Twenty minutes in: One rape joke. Three misogynistic comments. One gay slur.</t>
  </si>
  <si>
    <t>Volviendo a ver #TheBreakfastClub. Veinte minutos en: Una broma de violación. Tres comentarios misóginos. Un insulto gay.</t>
  </si>
  <si>
    <t>Nah I’m not offended by gay folks or the idea of being gay. I really don’t mind. I’m just shocked you’re so open to making gay and rape jokes given the hill you dying on</t>
  </si>
  <si>
    <t>No, no me ofenden los gays ni la idea de ser gay. Realmente no me importa. Me sorprende que estés tan abierto a hacer bromas sobre homosexuales y violaciones dada la colina en la que te estás muriendo.</t>
  </si>
  <si>
    <t>People b like "well if no jokes about race, rape, women,&amp;amp; gays allowed, what CAN comedians make jokes about?!!!" ..literally anything else ?</t>
  </si>
  <si>
    <t>La gente dice "bueno, si no se permiten bromas sobre raza, violación, mujeres y homosexuales, ¿sobre qué pueden hacer bromas los comediantes?". ..literalmente algo más?</t>
  </si>
  <si>
    <t>Ladies... if any man calls u a female.. just call them males so we can see how bitchy they get LMAO “yOu wAnNa coMplAIn bUt thEn cAlL Me a MalE?? I’m a MalE That’S riGhT!! I’m A MaN!! BitcH!!”</t>
  </si>
  <si>
    <t>Señoras... si algún hombre las llama mujer... simplemente llámenlo macho para que podamos ver lo pervertidos que se ponen LMAO "¿¿QUIEREN QUEJARSE PERO LUEGO LLAMARME HOMBRE? SOY MASCULINO ¡Así es! ¡¡Soy un hombre!! ¡¡Perra!!"</t>
  </si>
  <si>
    <t>If you use gay or faggot as an insult or joke about rape, I honestly think you should never have been born.</t>
  </si>
  <si>
    <t>Si usas gay o maricón como insulto o broma sobre violación, honestamente creo que nunca deberías haber nacido.</t>
  </si>
  <si>
    <t>update as well as suicide, rape, and abuse, I'm done hearing jokes about the LGBT community and using gay as an insult</t>
  </si>
  <si>
    <t>actualización, así como suicidio, violación y abuso, he terminado de escuchar chistes sobre la comunidad LGBT y usar gay como un insulto</t>
  </si>
  <si>
    <t>Men can be raped Women can rape Black people can be racist, even against white people Women can be sexist A gay person can be transphobic White people can and do sometimes suffer discrimination/racial bias. Anyone can be victim Anyone can be the aggressor</t>
  </si>
  <si>
    <t>Los hombres pueden ser violados. Las mujeres pueden violar. Los negros pueden ser racistas, incluso contra los blancos. Las mujeres pueden ser sexistas. Una persona gay puede ser transfóbica. Los blancos pueden y, a veces, sufren discriminación/sesgo racial. Cualquiera puede ser víctima Cualquiera puede ser agresor</t>
  </si>
  <si>
    <t>Jokes about rape? A few minutes ago you werent even willing to accept this was even about rape? Just a dude beating a gay guy, right?</t>
  </si>
  <si>
    <t>¿Chistes sobre violaciones? ¿Hace unos minutos ni siquiera estabas dispuesto a aceptar que se trataba de una violación? Solo un tipo golpeando a un chico gay, ¿verdad?</t>
  </si>
  <si>
    <t>you act like you're 5 years old and your rape/gay jokes top the cake</t>
  </si>
  <si>
    <t>Actúas como si tuvieras 5 años y tus bromas sobre violaciones/gay son las mejores.</t>
  </si>
  <si>
    <t>@MrSteThompson "I'm not sexist, but it's of note when a woman surprises me with her competence."</t>
  </si>
  <si>
    <t>@MrSteThompson "No soy sexista, pero es notable cuando una mujer me sorprende con su competencia".</t>
  </si>
  <si>
    <t>So if a black person had said 'Lets bring back Apartheid instead', would that be funny? Or a rape victim making a rape joke, would that be okay? Just because you're gay, don' mean you are exempt from homophobia. We will chill when offensive jokes are no more. Simple.</t>
  </si>
  <si>
    <t>Entonces, si una persona negra hubiera dicho 'Vamos a traer de vuelta el apartheid', ¿sería gracioso? O una víctima de violación haciendo una broma sobre violación, ¿estaría bien? El hecho de que seas gay no significa que estés exento de homofobia. Nos relajaremos cuando las bromas ofensivas ya no existan. Simple.</t>
  </si>
  <si>
    <t>#LRT rape jokes, domestic violence jokes, gay jokes, etc.</t>
  </si>
  <si>
    <t>#LRT chistes sobre violaciones, chistes sobre violencia doméstica, chistes sobre homosexuales, etc.</t>
  </si>
  <si>
    <t>Watch tarts with poorly constructed personalities deconstruct a tart. #mkr</t>
  </si>
  <si>
    <t>Mira a las tartas con personalidades mal construidas deconstruir una tarta. #mkr</t>
  </si>
  <si>
    <t>when people complain about how this generation sucks yet aren't feminists and still use "gay" as an insult" and make rape jokes.............</t>
  </si>
  <si>
    <t>cuando la gente se queja de que esta generación apesta pero no son feministas y todavía usan "gay" como un insulto" y hacen chistes sobre violaciones.............</t>
  </si>
  <si>
    <t>@boxedariel Can you explain the wage gap?  What does the often cited 23% figure reference?</t>
  </si>
  <si>
    <t>@boxedariel ¿Puede explicar la brecha salarial? ¿A qué hace referencia la cifra del 23% citada con frecuencia?</t>
  </si>
  <si>
    <t>RT @lewisinho @OdemwingPlay If you have a vagina, don't try and be funny.</t>
  </si>
  <si>
    <t>RT @lewisinho @OdemwingPlay Si tienes vagina, no intentes ser graciosa.</t>
  </si>
  <si>
    <t>Did I just hear a homophobic rape joke? I'm appalled and offended on behalf of my gay friends and people who have been sexually assaulted or molested. So I guess rape and gay jokes and death threats are a-ok if it's directed at someone who is a conservative. #fuckcnn</t>
  </si>
  <si>
    <t>¿Acabo de escuchar un chiste homofóbico sobre violaciones? Estoy consternado y ofendido en nombre de mis amigos homosexuales y de las personas que han sido agredidas o abusadas sexualmente. Así que supongo que la violación, las bromas sobre homosexuales y las amenazas de muerte están bien si están dirigidas a alguien que es conservador. #fuckcnn</t>
  </si>
  <si>
    <t>RT @BenOX4D I'm not sexist, but when a woman presents a football show I just can't take her seriously.</t>
  </si>
  <si>
    <t>RT @BenOX4D No soy sexista, pero cuando una mujer presenta un programa de fútbol no puedo tomarla en serio.</t>
  </si>
  <si>
    <t>..all the powerful jokes about rape,race,the disabled, gays, are the ones that make anyone but the victim the butt of the joke....</t>
  </si>
  <si>
    <t>..todos los chistes poderosos sobre violación, raza, discapacitados, homosexuales, son los que hacen que cualquiera, excepto la víctima, sea el blanco de la broma...</t>
  </si>
  <si>
    <t>RT @jjordon96: Pretty sure that #gamergate episode of law and order is basically the new Reefer Madness. Holy actual fuck this exists.</t>
  </si>
  <si>
    <t>RT @jjordon96: Estoy bastante seguro de que el episodio de ley y orden de #gamergate es básicamente el nuevo Reefer Madness. Santa mierda real, esto existe.</t>
  </si>
  <si>
    <t>So you're sexist AND racist. @ImSandeshJain Not sexist, but women in Burkhah scare me. Totally.</t>
  </si>
  <si>
    <t>Así que eres sexista Y racista. @ImSandeshJain No es sexista, pero las mujeres en Burkhah me asustan. Totalmente.</t>
  </si>
  <si>
    <t>RT @GaryWorkid: @DubaiNameShame I'm not sexist but I'm old hat cleaning the car a blokes job cutting the grass a blokes job we have a dish …</t>
  </si>
  <si>
    <t>RT @GaryWorkid: @DubaiNameShame No soy sexista pero soy viejo limpiando el auto un trabajo de tíos cortando el césped un trabajo de tíos tenemos un plato...</t>
  </si>
  <si>
    <t>RT @ifihadanocelot: @antifempsycho2 @Angry_Feminazi @MT8_9 "hey I have a gender studies degree, clearly YOU ALL are the brainwashed ones"</t>
  </si>
  <si>
    <t>RT @ifihadanocelot: @antifempsycho2 @Angry_Feminazi @MT8_9 "Oye, tengo un título en estudios de género, claramente TODOS USTEDES son los que les lavaron el cerebro"</t>
  </si>
  <si>
    <t>It’s very telling of our hypocrisy that people find the whiteness and gay jokes in FRIENDS problematic but the rape mentions in Game of Thrones seem to go down smashingly without a hiccup.</t>
  </si>
  <si>
    <t>Es muy revelador de nuestra hipocresía que la gente encuentre problemáticos los chistes sobre la blancura y los homosexuales en AMIGOS, pero las menciones sobre violaciones en Juego de Tronos parecen caer estrepitosamente sin contratiempos.</t>
  </si>
  <si>
    <t>Gay people aren't online posting pics of anime penises and underage loli porns while making rape jokes involving little girls... so there's that. Also, gay people can satisfy their sexual desires in real life with consenting adults. Pedophiles, on the other hand...</t>
  </si>
  <si>
    <t>Las personas homosexuales no están en línea publicando fotos de penes de anime y porno de loli de menores de edad mientras hacen bromas sobre violaciones que involucran a niñas pequeñas... así que eso es todo. Además, las personas homosexuales pueden satisfacer sus deseos sexuales en la vida real con adultos que lo consienten. Los pedófilos, por otro lado...</t>
  </si>
  <si>
    <t>i'm so fucking tired of ppl thinking their gay rape jokes are very progressive and hilarious just because the target is scum</t>
  </si>
  <si>
    <t>Estoy tan jodidamente cansado de que la gente piense que sus chistes sobre violaciones gay son muy progresistas e hilarantes solo porque el objetivo es la escoria.</t>
  </si>
  <si>
    <t>@Mora_Fornelli An enemy of @clementine_ford is good enough for me...F/F</t>
  </si>
  <si>
    <t>@Mora_Fornelli Un enemigo de @clementine_ford es lo suficientemente bueno para mí... F/F</t>
  </si>
  <si>
    <t>@BristolBen ...she is painfully stupid, Ben.  Sorry.  It's now hurting my brain...</t>
  </si>
  <si>
    <t>@BristolBen ... ella es dolorosamente estúpida, Ben. Perdón. Ahora me duele el cerebro...</t>
  </si>
  <si>
    <t>#TroyCrazy iz the Right Cross to the Lefty Cross - people love racism and child rape jokes! Just don't do gay jokes! http://blog.timesunion.com/localarts/review-david-cross-troy-music-hall-32016/40705/</t>
  </si>
  <si>
    <t>#TroyCrazy iz the Right Cross to Lefty Cross: ¡a la gente le encanta el racismo y los chistes sobre violaciones de niños! ¡Simplemente no hagas bromas gay! http://blog.timesunion.com/localarts/review-david-cross-troy-music-hall-32016/40705/</t>
  </si>
  <si>
    <t>note: making jokes about rape or a gay man getting all the "dick/pipe in prison he could want" is not funny and shows you don't understand sexual assault--it isn't funny nor is it a "tool" for punishment or correction.</t>
  </si>
  <si>
    <t>nota: hacer chistes sobre violaciones o que un hombre gay obtenga toda la "polla/pipa en prisión que pueda desear" no es divertido y demuestra que no entiendes la agresión sexual; no es divertido ni es una "herramienta" para castigo o corrección.</t>
  </si>
  <si>
    <t>Gay rape jokes? I am a straight guy and I am offended @RadioGuyChris and @TheRealTBone</t>
  </si>
  <si>
    <t>¿Chistes sobre violaciones gay? Soy un hombre heterosexual y estoy ofendido @RadioGuyChris y @TheRealTBone</t>
  </si>
  <si>
    <t>How Donkey X Dragon happened in Shrek. True Love or Rape? • • • • • • #savage #cancer #kek #gay #anime #edgymeme #wtf #despacito #haha #f #jokes #shitpost #fortnite #nicememe #cursedimage #memelord #nintendo #spicymemes #spicy #memestagram #daily… https://ift.tt/2MHBC7s</t>
  </si>
  <si>
    <t>Cómo sucedió Donkey X Dragon en Shrek. ¿Amor verdadero o violación? • • • • • • #savage #cancer #kek #gay #anime #edgymeme #wtf #despacito #haha #f #jokes #shitpost #fortnite #nicememe #cursedimage #memelord #nintendo #spicymemes #spicy #memestagram #daily… https ://ift.tt/2MHBC7s</t>
  </si>
  <si>
    <t>@shaner38 Ahem...as a Pens fan, I can appreciate a system that rewards a well executed "rebuild" so...uh, yeah.</t>
  </si>
  <si>
    <t>@shaner38 Ejem... como fanático de Pens, puedo apreciar un sistema que recompensa una "reconstrucción" bien ejecutada, así que... sí.</t>
  </si>
  <si>
    <t>not talking to you if theyre angry, calls women females, makes gay jokes, rape jokes, racist jokes etc</t>
  </si>
  <si>
    <t>no hablar contigo si están enojados, llama a las mujeres hembras, hace chistes sobre homosexuales, chistes sobre violaciones, chistes racistas, etc.</t>
  </si>
  <si>
    <t>lil homie gay ass falls within the context of absurdism or irony imv. "haha obama is a chimp and i like rape jokes" does not</t>
  </si>
  <si>
    <t>lil homie gay ass cae dentro del contexto del absurdo o la ironía imv. "jaja obama es un chimpancé y me gustan los chistes sobre violaciones" no</t>
  </si>
  <si>
    <t>RT @TerpConfessions: #8161 Im not sexist but for some reason every time a woman commentator comes on and gives her two cents about the... h…</t>
  </si>
  <si>
    <t>RT @TerpConfessions: #8161 No soy sexista, pero por alguna razón cada vez que aparece una comentarista y le da su granito de arena sobre el... h...</t>
  </si>
  <si>
    <t>Have you ever heard a funny joke about murder? Murder is much more serious than rape. So why is rape untouchable when you can make a murder joke with no repercussions.</t>
  </si>
  <si>
    <t>¿Alguna vez has escuchado una broma divertida sobre el asesinato? El asesinato es mucho más grave que la violación. Entonces, ¿por qué la violación es intocable cuando puedes hacer una broma sobre un asesinato sin repercusiones?</t>
  </si>
  <si>
    <t>PH: Duterte’s rape jokes affect trans women and gay who also experience sexual abuse. #WomenEmpowered #CALDWomen2K17</t>
  </si>
  <si>
    <t>PH: Los chistes sobre violaciones de Duterte afectan a mujeres trans y gays que también sufren abusos sexuales. #MujeresEmpoderadas #CALDMujeres2K17</t>
  </si>
  <si>
    <t>Silly. What if the joke was about dnc socialists shooting up schools? Or about sharia law allowing rape, child abuse or throwing gay folks off rooftops?</t>
  </si>
  <si>
    <t>Tonto. ¿Y si el chiste fuera sobre socialistas de la dnc disparando escuelas? ¿O sobre la ley de la sharia que permite la violación, el abuso infantil o arrojar a personas homosexuales desde los tejados?</t>
  </si>
  <si>
    <t>Creaky, unfunny, distasteful rape jokes and hammy acting. The wait for a decent gay sitcom continues. #Vicious</t>
  </si>
  <si>
    <t>Chistes chirriantes, sin gracia, desagradables sobre violaciones y actuaciones tontas. La espera de una comedia de situación gay decente continúa. #Vicioso</t>
  </si>
  <si>
    <t>Does Jake Tapper think prison gay sex rape is a joke? Maybe I misunderstood it...</t>
  </si>
  <si>
    <t>¿Piensa Jake Tapper que la violación sexual gay en prisión es una broma? Tal vez lo entendí mal...</t>
  </si>
  <si>
    <t>He called you what, a fucking bitch, well he didn’t call you a female dog.</t>
  </si>
  <si>
    <t>Te llamó qué, maldita perra, bueno, no te llamó perra.</t>
  </si>
  <si>
    <t>Innuendo about gay rape gets a block from me. It’s disrespectful to anyone who’s made space in their timeline to follow me. I also don’t like seeing an actual victim class reduced to the butt of an insulting joke. Sorry @plantbasedK2, bye.</t>
  </si>
  <si>
    <t>Las insinuaciones sobre la violación gay me bloquean. Es una falta de respeto para cualquiera que haya hecho un espacio en su línea de tiempo para seguirme. Tampoco me gusta ver una clase de víctima real reducida al blanco de una broma insultante. Lo siento @plantbasedK2, adiós.</t>
  </si>
  <si>
    <t>You don't have to take the high ground and respect these people. Tell racist Aunt Shirley to shut up. Don't let your grandma make remarks about gay marriage. Unfriend that guy you went to school with that makes jokes about rape. If they won't change, get away from them.</t>
  </si>
  <si>
    <t>No tienes que tomar el terreno elevado y respetar a estas personas. Dile a la racista tía Shirley que se calle. No dejes que tu abuela haga comentarios sobre el matrimonio gay. Elimina a ese chico con el que fuiste a la escuela que hace bromas sobre violaciones. Si no van a cambiar, aléjate de ellos.</t>
  </si>
  <si>
    <t>RT @RyanGebble Hey so I'm not sexist but if you think Female Shepard is better than Male Shepard on Mass Effect you're basically broken</t>
  </si>
  <si>
    <t>RT @RyanGebble Oye, no soy sexista, pero si crees que Shepard femenino es mejor que Shepard masculino en Mass Effect, básicamente estás roto.</t>
  </si>
  <si>
    <t>This my second time retweeting this but I thinc I’m better off with females so let me call up a few ps. Y’all bitches got my number call me maybe we could work sum out</t>
  </si>
  <si>
    <t>Esta es la segunda vez que retuiteo esto, pero creo que estoy mejor con las mujeres, así que permítanme mencionar algunas pd. Todas las perras tienen mi número, llámenme, tal vez podamos hacer un resumen</t>
  </si>
  <si>
    <t>The blondes will get through cause they are young and can suck... Hard! #mkr</t>
  </si>
  <si>
    <t>Las rubias saldrán adelante porque son jóvenes y saben chupar... ¡Duro! #mkr</t>
  </si>
  <si>
    <t>RT @eminemtbfh I'm not sexist but it is fact we can do more than females it's scientific fact....the only people that say otherwise are</t>
  </si>
  <si>
    <t>RT @eminemtbfh No soy sexista, pero es un hecho que podemos hacer más que las mujeres, es un hecho científico... las únicas personas que dicen lo contrario son</t>
  </si>
  <si>
    <t>go cry yo ass to sleep , cuz stupid bitch yk he lying !!</t>
  </si>
  <si>
    <t>¡Ve a llorar hasta que te duermas, porque es una perra estúpida y está mintiendo!</t>
  </si>
  <si>
    <t>Can't believe #cuntandandre are still in the comp</t>
  </si>
  <si>
    <t>No puedo creer que #cuntandandre todavía esté en la competición.</t>
  </si>
  <si>
    <t>RT @asyrfmzlan Girls should know guys over protective with his thing, especially his girl. He doesnt like sharing</t>
  </si>
  <si>
    <t>RT @asyrfmzlan Las chicas deben conocer a los chicos sobreprotectores con sus cosas, especialmente con su chica. no le gusta compartir</t>
  </si>
  <si>
    <t>Suck shit Kat you dumb shit. Go back into the swamp behind ya and shut the fuck up. #MKR</t>
  </si>
  <si>
    <t>Chupa la mierda, Kat, idiota. Vuelve al pantano detrás de ti y cierra la puta boca. #MKR</t>
  </si>
  <si>
    <t>@reeealbigsean the reason that ship sank and those guys died is because there is a woman on board of the Maverick. #notsexist #superstitious</t>
  </si>
  <si>
    <t>@reeealbigsean, la razón por la que ese barco se hundió y esos muchachos murieron es porque hay una mujer a bordo del Maverick. #nosexista #supersticioso</t>
  </si>
  <si>
    <t>No you're just a pussy. Sexual abuse victims laugh at rape jokes all the time. Black dudes at racist jokes, faggots at gay jokes. Women usually don't laugh at sexist jokes tho, women are like that.</t>
  </si>
  <si>
    <t>No, solo eres un marica. Las víctimas de abuso sexual se ríen de los chistes sobre violaciones todo el tiempo. Tipos negros en chistes racistas, maricas en chistes gay. Las mujeres normalmente no se ríen de los chistes sexistas, aunque las mujeres son así.</t>
  </si>
  <si>
    <t>can y'all also quote this tweet? Yeah thanks https://twitter.com/G0LDENERA/status/1273236179228344320?s=19 Btw the rape joke like teasing 2 someone who is kinda haggard then say You look like you were raped" and no homophobic jokes coz some of my friends are gay, didn't know the joke was harsh educate me pleaseee</t>
  </si>
  <si>
    <t>¿Pueden ustedes también citar este tweet? Sí, gracias https://twitter.com/G0LDENERA/status/1273236179228344320?s=19 Por cierto, la broma sobre la violación como burlarse de 2 alguien que está un poco demacrado y luego decir "Parece que te violaron" y no hay bromas homofóbicas porque algunos de mis amigos son gay, no sabía que la broma era dura, edúcame por favor</t>
  </si>
  <si>
    <t>Why boys crack up at rape jokes, think having a girlfriend is "gay," and still can't cry—and why we need to give them new and better models of masculinity, from @peggyorenstein:</t>
  </si>
  <si>
    <t>Por qué los chicos se ríen a carcajadas con los chistes sobre violaciones, piensan que tener una novia es "gay" y todavía no pueden llorar, y por qué necesitamos darles nuevos y mejores modelos de masculinidad, de @peggyorenstein:</t>
  </si>
  <si>
    <t>if you call me a female instead of a woman i will literally sock you in the face i would rather be called bitch than female</t>
  </si>
  <si>
    <t>Si me llamas mujer en lugar de mujer, literalmente te daré un puñetazo en la cara. Prefiero que me llamen perra que mujer.</t>
  </si>
  <si>
    <t>Hey guys, so last night I learned I’m becoming an SJW because I don’t like rape jokes, the n word, the word faggot being used as an insult, or describing something as gay when it doesn’t suit you.</t>
  </si>
  <si>
    <t>Hola chicos, anoche aprendí que me estoy convirtiendo en un SJW porque no me gustan las bromas sobre violaciones, la palabra n, la palabra maricón que se usa como un insulto o describir algo como gay cuando no te conviene.</t>
  </si>
  <si>
    <t>VIDEO: Miley Cyrus Makes Date Rape Joke at Gay Nightclub... http://feedly.com/k/SQE6QM</t>
  </si>
  <si>
    <t>VIDEO: Miley Cyrus hace una broma sobre una violación en una discoteca gay... http://feedly.com/k/SQE6QM</t>
  </si>
  <si>
    <t>Who is writing the bimbolines? #mkr</t>
  </si>
  <si>
    <t>¿Quién está escribiendo los bimbolines? #mkr</t>
  </si>
  <si>
    <t>A bitch is a female dog. You don’t call strong men sons of bitches Why must a woman accept bitch as a compliment?</t>
  </si>
  <si>
    <t>Una perra es una perra. A los hombres fuertes no los llamas hijos de puta ¿Por qué una mujer debe aceptar la puta como un cumplido?</t>
  </si>
  <si>
    <t>Valentine's Day is great and all, but I'm holding out my real enthusiasm for Love Day: https://t.co/YlK19wSlk4</t>
  </si>
  <si>
    <t>El Día de San Valentín es genial y todo eso, pero mantengo mi verdadero entusiasmo por el Día del Amor: https://t.co/YlK19wSlk4</t>
  </si>
  <si>
    <t>I hear that but the gay jokes and rape jokes definitely are not on the same level.</t>
  </si>
  <si>
    <t>Escuché eso, pero los chistes sobre homosexuales y los chistes sobre violaciones definitivamente no están al mismo nivel.</t>
  </si>
  <si>
    <t>RT @facerealitynow: @MT8_9 I asked that question recently and actually got an answer http://t.co/oD98sptcGT</t>
  </si>
  <si>
    <t>RT @facerealitynow: @ MT8_9 Hice esa pregunta recientemente y obtuve una respuesta http://t.co/oD98sptcGT</t>
  </si>
  <si>
    <t>Sometimes I watch old tv shows or movies and I’m just in awe of how. Shitty people were (rape, gay, trans phobic jokes are not just normal but encouraged). Honestly people say they wish people weren’t so sensitive like no your jokes are marginalizing and they hurt people ok</t>
  </si>
  <si>
    <t>A veces veo programas de televisión o películas antiguas y me sorprende cómo. La gente de mierda lo era (las bromas sobre violaciones, homosexuales y transfóbicos no solo son normales, sino que se fomentan). Honestamente, la gente dice que desearía que la gente no fuera tan sensible como no. Tus bromas están marginando y lastimando a la gente.</t>
  </si>
  <si>
    <t>Yes, they are, it depends who you are and what's you're personality. I am gay, and I do in fact laugh at gay jokes. Just because you don't like it doesn't mean we shouldn't. For the last time; learn what black humor means, it's just jokes we aren't going to rape anybody.</t>
  </si>
  <si>
    <t>Sí, lo son, depende de quién seas y cuál sea tu personalidad. Soy gay y, de hecho, me río de los chistes gay. Que no te guste no significa que no debamos hacerlo. Por última vez; aprende lo que significa el humor negro, solo son bromas no vamos a violar a nadie.</t>
  </si>
  <si>
    <t>RT @wantsomeMOErice i want everyone to know im not sexist... women just piss me off</t>
  </si>
  <si>
    <t>RT @wantsomeMOErice quiero que todos sepan que no soy sexista... las mujeres solo me molestan</t>
  </si>
  <si>
    <t>After Nancy Binay Skin Colour Puns, Gay Filipino Comedian's Rape Joke Incurs ...: After racist jokes about a d... http://bit.ly/142zB3x</t>
  </si>
  <si>
    <t>Después de los juegos de palabras sobre el color de la piel de Nancy Binay, la broma sobre la violación de un comediante gay filipino incurre en...: Después de chistes racistas sobre un d... http://bit.ly/142zB3x</t>
  </si>
  <si>
    <t>Hahaha you think police hold other pigs accountable. Now that’s what I call little bitch mentality.</t>
  </si>
  <si>
    <t>Jajaja, crees que la policía responsabiliza a otros cerdos. Ahora eso es lo que yo llamo mentalidad de pequeña perra.</t>
  </si>
  <si>
    <t>these two take dumb blonde to a a new level #MKR #MKR2015</t>
  </si>
  <si>
    <t>estos dos llevan a la rubia tonta a un nuevo nivel #MKR #MKR2015</t>
  </si>
  <si>
    <t>No I didn’t make a prison rape joke. Not one bit. Here is the definition of homophobic.... ready.... having or showing a dislike of or prejudice against homosexual people. Never ever showed dislike. Maybe he will be gay for the stay. You seriously have zero credibility!</t>
  </si>
  <si>
    <t>No, no hice una broma sobre violaciones en prisión. Ni un poco. Aquí está la definición de homofóbico.... listo.... tener o mostrar disgusto o prejuicio contra las personas homosexuales. Nunca jamás mostró disgusto. Tal vez sea gay durante la estancia. ¡En serio tienes cero credibilidad!</t>
  </si>
  <si>
    <t>You said they did drugs and said rape, racist and gay jokes This is "proof" for Lauren saying something about psychiatry</t>
  </si>
  <si>
    <t>Dijiste que consumían drogas y decías bromas sobre violaciones, racismo y homosexuales. Esta es una "prueba" de que Lauren dice algo sobre la psiquiatría.</t>
  </si>
  <si>
    <t>and just like black people are allowed to say the n word , and how gays are allowed to decide if the f word if offensive to them , rape survivors are allowed to decide if the jokes are funny are not and it’s not a one size fits all category , just because one person says it’s ok</t>
  </si>
  <si>
    <t>y al igual que a los negros se les permite decir la palabra n, y cómo a los homosexuales se les permite decidir si la palabra f es ofensiva para ellos, a los sobrevivientes de violación se les permite decidir si las bromas son divertidas, no lo son y no es una talla única para todos. categoría, solo porque una persona dice que está bien</t>
  </si>
  <si>
    <t>green + purple = 4chan rape joke Holy shit any gay sex is rape to these people.... #GamerGate</t>
  </si>
  <si>
    <t>verde + púrpura = broma de violación de 4chan Mierda, cualquier sexo gay es una violación para estas personas.... #GamerGate</t>
  </si>
  <si>
    <t>You can’t call nobody a bitch ass nigga if you hit females but never put yo hands on niggas fuck you thought</t>
  </si>
  <si>
    <t>No puedes llamar a nadie nigga de culo de perra si golpeas a las mujeres pero nunca pones tus manos sobre niggas, joder, pensaste</t>
  </si>
  <si>
    <t>@DiamondLoudKush: The fuck be wrong with these bitches? Nobody knows</t>
  </si>
  <si>
    <t>@DiamondLoudKush: ¿Qué diablos está mal con estas perras? Nadie lo sabe</t>
  </si>
  <si>
    <t>Like I promise you if a nigga wants to call you a bitch, he’s gonna just call you that lmao he’s not gonna “disguise” it with female.</t>
  </si>
  <si>
    <t>Te prometo que si un negro quiere llamarte perra, simplemente te llamará así lmao, no lo "disfrazará" con una mujer.</t>
  </si>
  <si>
    <t>@EscapologistGl @EscapologistGl So weird, b/c I think you're gorgeous &amp;amp; smart &amp;amp; hilarious. Suppose that makes me a feminazi sympathizer?</t>
  </si>
  <si>
    <t>@EscapologistGl @EscapologistGl Qué raro, porque creo que eres hermosa &amp;amp; inteligente y divertidísimo. ¿Y si eso me convierte en una simpatizante de las feminazis?</t>
  </si>
  <si>
    <t>Vic Mignogna made a tame jelly bean joke to Monica Rial years ago. DBZ VAs record rape jokes and gay slurs in character years ago. Vic Mignogna is now fired. The others are not. THERE is the problem.</t>
  </si>
  <si>
    <t>Hace años, Vic Mignogna le hizo una broma a Mónica Rial sobre gominolas domesticadas. DBZ VA grabó bromas sobre violaciones e insultos gay en personajes hace años. Vic Mignogna ahora está despedido. Los otros no lo son. AHI esta el problema.</t>
  </si>
  <si>
    <t>wouldn't call myself a real bitch, just a down ass female</t>
  </si>
  <si>
    <t>No me llamaría a mí misma una verdadera perra, solo una mujer con el trasero bajo.</t>
  </si>
  <si>
    <t>@MechaSauce @shoe0nhead ...you have an armpit licking fetish?</t>
  </si>
  <si>
    <t>@MechaSauce @shoe0nhead ... ¿tienes un fetiche de lamer las axilas?</t>
  </si>
  <si>
    <t>Society is getting more "politically correct" because less and less people are finding gay jokes and woman jokes and rape jokes funny</t>
  </si>
  <si>
    <t>La sociedad se está volviendo más "políticamente correcta" porque cada vez menos personas encuentran divertidos los chistes sobre homosexuales, los chistes sobre mujeres y los chistes sobre violaciones.</t>
  </si>
  <si>
    <t>You can make Gay jokes, Women jokes, Rape jokes, Religious jokes, or even Racists jokes. All my favorite comedians do it hell I do it from time to time. But if the joke ISNT FUNNY to anyone???? AhhhhhgkjhfDEATHTOAMERICASOMEBODYGOTTADIEBITCH!!!</t>
  </si>
  <si>
    <t>Puedes hacer chistes de gays, chistes de mujeres, chistes de violaciones, chistes religiosos o incluso chistes de racistas. Todos mis comediantes favoritos lo hacen, yo lo hago de vez en cuando. Pero si el chiste NO ES DIVERTIDO para alguien???? Ahhhhhgkjhf MUERTE A AMÉRICA ALGUIEN TIENE QUE MORIR PERRA!!!</t>
  </si>
  <si>
    <t>Ever been called a "feminazi"? Watch our new video! https://t.co/8tHjbcvniy @omniatweets @sistahscholar</t>
  </si>
  <si>
    <t>¿Alguna vez te han llamado "feminazi"? ¡Mira nuestro nuevo video! https://t.co/8tHjbcvniy @omniatweets @sistahscholar</t>
  </si>
  <si>
    <t>RT @AndyHambleton: I'm not sexist but a woman head teacher isnt physically intimidating for a student a males assertiveness is clearly need…</t>
  </si>
  <si>
    <t>RT @AndyHambleton: No soy sexista, pero una directora de escuela no es físicamente intimidante para un estudiante. La asertividad de un hombre es claramente necesaria...</t>
  </si>
  <si>
    <t>YES BYE @KeyonMorris: I'm not sexist but if we ever get a woman president I'm moving out the country</t>
  </si>
  <si>
    <t>SÍ, ADIÓS @KeyonMorris: No soy sexista, pero si alguna vez tenemos una mujer presidenta, me mudaré del país.</t>
  </si>
  <si>
    <t>no I'm sorry I didn't hear my friend who I was standing next to call a female colleague a "fucking bitch" because I was thinking about how much I love and respect women</t>
  </si>
  <si>
    <t>no, lo siento, no escuché a mi amiga junto a la que estaba parado llamar a una colega "jodida perra" porque estaba pensando en cuánto amo y respeto a las mujeres</t>
  </si>
  <si>
    <t>@fee_bee_63: Kat is a completely rank cow but by God Annie is annoying #mkr But Kat's way more annoying and unbearable then Annie is</t>
  </si>
  <si>
    <t>@fee_bee_63: Kat es una vaca completamente mala pero, por Dios, Annie es molesta #mkr Pero Kat es mucho más molesta e insoportable que Annie</t>
  </si>
  <si>
    <t>RT @elya_halim I am not sexist. But i am becoming one when i am driving.</t>
  </si>
  <si>
    <t>RT @elya_halim No soy sexista. Pero me estoy convirtiendo en uno cuando conduzco.</t>
  </si>
  <si>
    <t>1. You can't just turn gay for convenience 2. As an LGBT+ supporter you shouldn't reference date rape as a joke...</t>
  </si>
  <si>
    <t>1. No puedes convertirte en gay simplemente por conveniencia 2. Como partidario LGBT+, no deberías hacer referencia a la violación en una cita como una broma...</t>
  </si>
  <si>
    <t>Men be like gay but rape jokes</t>
  </si>
  <si>
    <t>Los hombres son como homosexuales pero chistes sobre violaciones.</t>
  </si>
  <si>
    <t>Are you serious? He used a graphic gay rape torture picture to intimidate the first gay presidential candidate to win a primary. It's CLEAR messaging to all of us LGBTQ people: don't seek power because this is what happens to gays who seek power. It's not a joke. It's terrorism.</t>
  </si>
  <si>
    <t>¿Hablas en serio? Usó una imagen gráfica de tortura por violación gay para intimidar al primer candidato presidencial gay en ganar una primaria. Es un mensaje CLARO para todos nosotros, las personas LGBTQ: no busquen el poder porque esto es lo que les sucede a los homosexuales que buscan el poder. No es una broma. es terrorismo</t>
  </si>
  <si>
    <t>RT @mshaysoul: Sometimes I think cute is the best form of attractiveness.</t>
  </si>
  <si>
    <t>RT @mshaysoul: A veces pienso que lo lindo es la mejor forma de atractivo.</t>
  </si>
  <si>
    <t>@glaad your bullying apologize is not going to make me like you. I like my gay friends for who they are. Not because you make me. #fuckglaad</t>
  </si>
  <si>
    <t>@glaad tu disculpa por intimidación no va a hacer que me gustes. Me gustan mis amigos homosexuales por lo que son. No porque me obligues. #fuckglaad</t>
  </si>
  <si>
    <t>Don't worry, they don't care what you think. @TommyWard15: Call me sexist but I despise female comedians and female rappers</t>
  </si>
  <si>
    <t>No te preocupes, a ellos no les importa lo que pienses. @TommyWard15: Llámenme sexista pero desprecio a las comediantes y raperas</t>
  </si>
  <si>
    <t>Wait, so his God wants him to call a female colleague a "fucking bitch?"</t>
  </si>
  <si>
    <t>Espera, ¿así que su Dios quiere que llame a una colega "puta perra"?</t>
  </si>
  <si>
    <t>So much of my daily hours are spent vetting PC-ness that I've become a bit of a bore, I agree, but our general ideas of political correctness are meant to evolve over time. Gay jokes and rape jokes didn't bother Indian audiences as much 10 yrs ago but they do now as they should</t>
  </si>
  <si>
    <t>Gran parte de mis horas diarias las paso examinando la PC-ness que me he vuelto un poco aburrido, estoy de acuerdo, pero nuestras ideas generales de corrección política están destinadas a evolucionar con el tiempo. Los chistes sobre homosexuales y sobre violaciones no molestaban tanto al público indio hace 10 años, pero ahora lo hacen como deberían.</t>
  </si>
  <si>
    <t>Olly Alexander avoids social media because of anti-gay rape jokes http://bit.ly/25Qfusb #GAY #NEWS #GLBT</t>
  </si>
  <si>
    <t>Olly Alexander evita las redes sociales debido a los chistes contra la violación gay http://bit.ly/25Qfusb #GAY #NEWS #GLBT</t>
  </si>
  <si>
    <t>Who told these fucking girls they were hot #mkr #cuntofahead</t>
  </si>
  <si>
    <t>¿Quién les dijo a estas malditas chicas que estaban buenas? #mkr #cuntofahead</t>
  </si>
  <si>
    <t>@8bitsofsound @theMirai @Anarchangel_ Could not agree more. I am married to a woman and my wife finds these SJW/feminazi's to be insane.</t>
  </si>
  <si>
    <t>@8bitsofsound @theMirai @Anarchangel_ No podría estar más de acuerdo. Estoy casado con una mujer y mi esposa considera que estos SJW/feminazi están locos.</t>
  </si>
  <si>
    <t>Holy shit, you chime off about beards being malevolent, I tweet a picture of a Santa shirt as a joke, your meth addled brain took it to gay rape and wherever else you’re going- I’m done with your teen angst!</t>
  </si>
  <si>
    <t>Mierda, dices que las barbas son malévolas, tuiteé una foto de una camisa de Papá Noel como una broma, tu cerebro confundido con metanfetamina lo llevó a la violación gay y donde sea que vayas, ¡he terminado con tu angustia adolescente!</t>
  </si>
  <si>
    <t>I Hate Gay Jokes, Rape Jokes &amp;amp; Race Jokes. That Shit Isn't Funny At All.</t>
  </si>
  <si>
    <t>Odio los chistes sobre homosexuales, los chistes sobre violaciones y amp; Bromas de carreras. Esa mierda no es graciosa en absoluto.</t>
  </si>
  <si>
    <t>Apparently when a man is falsely accused of rape by a woman that he doesn't even find attractive, it's sexist for him to point out that she's not his type. All women are supposed to be every man's type---unless the man is gay.</t>
  </si>
  <si>
    <t>Aparentemente, cuando un hombre es acusado falsamente de violación por una mujer que ni siquiera encuentra atractiva, es sexista de su parte señalar que ella no es su tipo. Se supone que todas las mujeres son el tipo de todos los hombres, a menos que el hombre sea gay.</t>
  </si>
  <si>
    <t>Me in 2019 listening to Eminem using gay slurs, misogyny, rape jokes in his raps</t>
  </si>
  <si>
    <t>Yo en 2019 escuchando a Eminem usando insultos gay, misoginia, bromas sobre violaciones en sus raps</t>
  </si>
  <si>
    <t>Is this a gay joke or a rape joke?</t>
  </si>
  <si>
    <t>¿Es esto una broma gay o una broma de violación?</t>
  </si>
  <si>
    <t>@depenthene That's their goal.</t>
  </si>
  <si>
    <t>@depenthene Ese es su objetivo.</t>
  </si>
  <si>
    <t>So Musicians Say racist sexist,homophobic shit -rape -beat up a gay man, a pregnant woman Everyone: ... Taylor Swift: makes a pastel rainbow concept writes a song to encourage everyone to love themselves supports minorities and campaigns 4 them Everyone: TOXIC!! Racist!!!</t>
  </si>
  <si>
    <t>Así que los músicos dicen mierda racista, sexista y homofóbica -violación-golpear a un hombre gay, a una mujer embarazada ¡¡TÓXICO!! ¡¡¡Racista!!!</t>
  </si>
  <si>
    <t>You have the look that every man wants in a woman's eyes - surprised with a bit of fear - holy crap.</t>
  </si>
  <si>
    <t>Tienes la mirada que todo hombre quiere en los ojos de una mujer - sorprendido con un poco de miedo - mierda santa.</t>
  </si>
  <si>
    <t>RT @asher_budd I'm not sexist but there's not a single women's sport I can stand to sit through</t>
  </si>
  <si>
    <t>RT @asher_budd No soy sexista, pero no hay un solo deporte femenino en el que pueda soportar sentarme.</t>
  </si>
  <si>
    <t>@PardusXY The idea...or the argument?</t>
  </si>
  <si>
    <t>@PardusXY ¿La idea... o el argumento?</t>
  </si>
  <si>
    <t>@JuicyJayyx Girl No Tf It's Notðð­ðThat Lil Bitch Was A Pussy That Wanted Friends So Bad</t>
  </si>
  <si>
    <t>@JuicyJayyx Chica No Tf No es ðððEsa pequeña perra era una marica que tanto quería amigos</t>
  </si>
  <si>
    <t>They seriously hate on her bcs she called EXO gay and made some rape jokes Well hello they're jokes and 99% of the fandom say so !</t>
  </si>
  <si>
    <t>La odian seriamente porque ella llamó a EXO gay e hizo algunos chistes sobre violaciones Bueno, ¡hola, son chistes y el 99% del fandom lo dice!</t>
  </si>
  <si>
    <t>I only call the females that a bitches a bitch . All respect for the ladies out there , none for the bitches</t>
  </si>
  <si>
    <t>Solo llamo perra a las hembras que son perras. Todo respeto por las damas, nada por las perras.</t>
  </si>
  <si>
    <t>I heard so many gay jokes, rape jokes, anti Semitic jokes and dead babies jokes today</t>
  </si>
  <si>
    <t>Escuché tantos chistes sobre homosexuales, chistes sobre violaciones, chistes sobre antisemitas y chistes sobre bebés muertos hoy.</t>
  </si>
  <si>
    <t>Thank you. Yes. It’s like when “good liberals” make the homophobic Putin/Trump jokes or the prison rape jokes.</t>
  </si>
  <si>
    <t>Gracias. Sí. Es como cuando los “buenos liberales” hacen los chistes homofóbicos de Putin/Trump o los chistes sobre violaciones en prisión.</t>
  </si>
  <si>
    <t>He made that joke about a gay man and chose a scene that involved male rape. And now he's using this explanation as cover</t>
  </si>
  <si>
    <t>Hizo ese chiste sobre un hombre gay y eligió una escena que involucraba una violación masculina. Y ahora está usando esta explicación como tapadera.</t>
  </si>
  <si>
    <t>Well female doesn’t automatically =bitch but female is an adjective... like a “female dog”, so when we call women “females” we are taking away their humanness or their worth as people...(:</t>
  </si>
  <si>
    <t>Bueno, hembra no significa automáticamente =perra, pero hembra es un adjetivo... como una "perra", así que cuando llamamos a las mujeres "hembras" les estamos quitando su humanidad o su valor como personas...(:</t>
  </si>
  <si>
    <t>its fine for me to make gay jokes because i am gay its fine for me to make rape jokes because i'm a rapist :)</t>
  </si>
  <si>
    <t>está bien que haga chistes sobre homosexuales porque soy gay está bien que haga chistes sobre violaciones porque soy un violador :)</t>
  </si>
  <si>
    <t>I say females so i don’t call them bitches</t>
  </si>
  <si>
    <t>digo hembras para no llamarlas perras</t>
  </si>
  <si>
    <t>Colin will save them. They're pretty blondes, as they keep telling us. #mkr</t>
  </si>
  <si>
    <t>Colin los salvará. Son bonitas rubias, como nos siguen diciendo. #mkr</t>
  </si>
  <si>
    <t>Actually nope! @AnthonyDePetres I'm not sexist but women suck at driving</t>
  </si>
  <si>
    <t>¡En realidad no! @AnthonyDePetres No soy sexista, pero las mujeres apestan conduciendo</t>
  </si>
  <si>
    <t>I’m sick of people still making jokes about rape and using ‘gay’ as an insult. Just stop it.</t>
  </si>
  <si>
    <t>Estoy harto de que la gente siga haciendo bromas sobre violaciones y usando "gay" como insulto. Sólo detenerlo.</t>
  </si>
  <si>
    <t>did this clown seriously put up a gay rape joke in front of at least 300 teachers??????? did more than half of the crowd seriously laugh???? what clownery did i arrive at??????</t>
  </si>
  <si>
    <t>¿Este payaso en serio hizo una broma sobre violación gay frente a al menos 300 maestros??????? más de la mitad de la multitud se rió en serio???? a que payasada llegué??????</t>
  </si>
  <si>
    <t>RT @finicalgal: Nicki explains the complexities of catwalk modelling: "You have to place one foot in front of the other".</t>
  </si>
  <si>
    <t>RT @finicalgal: Nicki explica las complejidades del modelaje de pasarela: "Hay que poner un pie delante del otro".</t>
  </si>
  <si>
    <t>RT!!!!! @countrygirl7406 Call me sexist I don't care! But NASCAR is a mans sport!!!!! #sorrynotsorry</t>
  </si>
  <si>
    <t>RT!!!!! @ countrygirl7406 ¡Llámame sexista, no me importa! ¡Pero NASCAR es un deporte de hombres!!!!! #Lo siento no lo siento</t>
  </si>
  <si>
    <t>When Drill Sergeants use to say “female”, for some reason (I guess the aggression in their voice), made it feel like that they were calling me a bitch. I swear it did. They couldn’t call me a bitch to my face so I believe that it was their version of it.</t>
  </si>
  <si>
    <t>Cuando los sargentos de instrucción solían decir "femenino", por alguna razón (supongo que la agresión en su voz), me hacía sentir como si me estuvieran llamando perra. Juro que lo hizo. No podían llamarme perra en mi cara, así que creo que era su versión.</t>
  </si>
  <si>
    <t>@rosesareswift @Iipkloss So both of you fuck outta here too, feminazi slut</t>
  </si>
  <si>
    <t>@rosesareswift @Iipkloss Así que váyanse de aquí también, puta feminazi</t>
  </si>
  <si>
    <t>Some rich person making jokes about being in jail while people in actual jail are dying cause of covid is fucked up. And saying everyone in jail is gay is just an indirect joke about the rape that happens there</t>
  </si>
  <si>
    <t>Una persona rica que hace bromas sobre estar en la cárcel mientras que la gente en la cárcel real está muriendo por covid está jodida. Y decir que todos en la cárcel son homosexuales es solo una broma indirecta sobre la violación que ocurre allí.</t>
  </si>
  <si>
    <t>RT @mattissotrendy I think I prefer the male voice to the female voice. He sounds more normal. #NotSexist</t>
  </si>
  <si>
    <t>RT @mattissotrendy Creo que prefiero la voz masculina a la femenina. Suena más normal. #NoSexista</t>
  </si>
  <si>
    <t>#BadrinathKiDulhania is horrific ? Guy kidnaps girl ? Gay rape scene made into a joke ? Poor message sent , wrong execution @karanjohar</t>
  </si>
  <si>
    <t>¿#BadrinathKiDulhania es horrible? chico secuestra chica? ¿Escena de violación gay convertida en broma? Mal mensaje enviado, mala ejecución @karanjohar</t>
  </si>
  <si>
    <t>It's 2014 and people still use 'retard' and 'gay' as insults and make jokes about rape. Truly amazing.</t>
  </si>
  <si>
    <t>Es 2014 y la gente todavía usa 'retardado' y 'gay' como insultos y hace bromas sobre violaciones. Verdaderamente asombroso.</t>
  </si>
  <si>
    <t>Ellen seems to be one of the coolest women in the “bizniz” -i’m not ever going to understand the gay lifestyle (y’all just people like me)however don’t condemn comedians for joking about it bcuz from my “hood” we joke and joke and laugh about everything except rape &amp;amp; murder etc..</t>
  </si>
  <si>
    <t>Ellen parece ser una de las mujeres más geniales del "bizniz". Nunca voy a entender el estilo de vida gay (ustedes son solo personas como yo), sin embargo, no condenen a los comediantes por bromear sobre eso porque desde mi "barrio". ” bromeamos y bromeamos y nos reímos de todo menos de violaciones &amp;amp; asesinato etc..</t>
  </si>
  <si>
    <t>@TamedInsanity Jessica is a special type of human feces.</t>
  </si>
  <si>
    <t>@TamedInsanity Jessica es un tipo especial de heces humanas.</t>
  </si>
  <si>
    <t>racist jokes arent funny sexist jokes arent funny gay jokes arent funny rape jokes arent funny holocaust jokes arent funny</t>
  </si>
  <si>
    <t>los chistes racistas no son divertidos los chistes sexistas no son divertidos los chistes gay no son divertidos los chistes sobre violaciones no son divertidos los chistes sobre el holocausto no son divertidos</t>
  </si>
  <si>
    <t>I think the whole country hates #Kat right now #mkr</t>
  </si>
  <si>
    <t>Creo que todo el país odia a #Kat ahora mismo #mkr</t>
  </si>
  <si>
    <t>@hayleyjoness Curious...do you know what the 23% (pay gap) figure refers to?  Do you know how it was derived?</t>
  </si>
  <si>
    <t>@hayleyjoness Curioso... ¿sabes a qué se refiere la cifra del 23% (brecha salarial)? ¿Sabes cómo se derivó?</t>
  </si>
  <si>
    <t>RT @PoshLopez: I wonder which of the blonde molls screwed Colin to get that score? Probably both. #mkr</t>
  </si>
  <si>
    <t>RT @PoshLopez: Me pregunto cuál de las molls rubias jodió a Colin para obtener ese puntaje. Probablemente ambos. #mkr</t>
  </si>
  <si>
    <t>Love God, family, and country doesn't cause you to call a female colleague a "fucking bitch".</t>
  </si>
  <si>
    <t>Amar a Dios, a la familia y al país no te lleva a llamar a una colega una "jodida perra".</t>
  </si>
  <si>
    <t>RT @MrSteThompson: I'm NOT #sexist but this #woman did a better job of cleaning my car than any #man #handcarwash #norwich RT http://t.co/D…</t>
  </si>
  <si>
    <t>RT @MrSteThompson: NO soy #sexista pero esta #mujer hizo un mejor trabajo limpiando mi auto que cualquier #hombre #handcarwash #norwich RT http://t.co/D…</t>
  </si>
  <si>
    <t>@JacquesCuze @KimoiDoutei @aussielung Opt in solves these problems.</t>
  </si>
  <si>
    <t>@JacquesCuze @KimoiDoutei @aussielung Opt resuelve estos problemas.</t>
  </si>
  <si>
    <t>@How2Wrestling Bossman-Mountie in the Jailhouse Match was fun until the clincher became one big gay panic prison rape joke. #How2BigBossman</t>
  </si>
  <si>
    <t>@How2Wrestling Bossman-Mountie in the Jailhouse Match fue divertido hasta que el factor decisivo se convirtió en una gran broma de violación en prisión de pánico gay. #Cómo2GranJefe</t>
  </si>
  <si>
    <t>Who said my joke is about rape? So dumb. He’s GAY. AND GAY MEN LIKE MEN!!!</t>
  </si>
  <si>
    <t>¿Quién dijo que mi broma es sobre una violación? Tan tonto. El es homosexual. ¡¡¡Y A LOS HOMBRES GAYS COMO HOMBRES!!!</t>
  </si>
  <si>
    <t>He received a standing ovation... He included a rape whistle joke in his little come back routine.</t>
  </si>
  <si>
    <t>Recibió una ovación de pie... Incluyó una broma de silbato de violación en su pequeña rutina de regreso.</t>
  </si>
  <si>
    <t>@jiabrahams ...in her mind.  Sure.</t>
  </si>
  <si>
    <t>@jiabrahams ... en su mente. Por supuesto.</t>
  </si>
  <si>
    <t>this is not true! (the harassment part) the joke part is true but it's not at a gay/disable/rape victim person expanse. sorry for dogpiling.</t>
  </si>
  <si>
    <t>¡esto no es verdad! (la parte del acoso) la parte de la broma es cierta, pero no se trata de una persona gay/discapacitada/víctima de violación. lo siento por dogpiling.</t>
  </si>
  <si>
    <t>Sure I find denying the gay couple a marriage license appalling, but I also find prison rape jokes appalling. Let's stop that's shit too.</t>
  </si>
  <si>
    <t>Seguro que encuentro espantoso negarle a la pareja gay una licencia de matrimonio, pero también encuentro espantosos los chistes sobre violaciones en prisión. Dejemos eso también es una mierda.</t>
  </si>
  <si>
    <t>I hope Kat gets Ebola and then hit by a train followed by a smack in the ugly face with a shovel #mkr #katandandre #mkrkat</t>
  </si>
  <si>
    <t>Espero que Kat se contagie de ébola y luego la atropelle un tren seguido de un golpe en la fea cara con una pala #mkr #katandandre #mkrkat</t>
  </si>
  <si>
    <t>RT @CjSajulga Women are reckless drivers. #Notsexist #realtalk</t>
  </si>
  <si>
    <t>RT @CjSajulga Las mujeres somos conductoras imprudentes. #Nosexista #hablareal</t>
  </si>
  <si>
    <t>Lmao 5 mins in the car with my dad and the station he’s listening to is telling a gay rape joke!</t>
  </si>
  <si>
    <t>¡Lmao 5 minutos en el auto con mi papá y la estación que está escuchando está contando una broma de violación gay!</t>
  </si>
  <si>
    <t>Call me weak or a bitch but a female overthinking shit in a relationship is so damn toxic to me</t>
  </si>
  <si>
    <t>Llámame débil o perra, pero una mujer que piensa demasiado en una relación es tan tóxica para mí.</t>
  </si>
  <si>
    <t>straight teenage fuckboys that use the n word, joke about rape, and use gay as an insult are to be avoided at all costs</t>
  </si>
  <si>
    <t>Deben evitarse a toda costa los fuckboys adolescentes heterosexuales que usan la palabra n, bromean sobre la violación y usan la palabra gay como insulto.</t>
  </si>
  <si>
    <t>#MKR no one wanted to put Lloyds meat balls in their mouth poor Lloyd 😭😭</t>
  </si>
  <si>
    <t>#MKR nadie quería meterse bolas de carne de Lloyds en la boca pobre Lloyd 😭😭</t>
  </si>
  <si>
    <t>go check some jokes Lula said about gays, lesbians,rape ,all this laughing loud and then come back with your opinion about Brazil politics ! Lula was and is the biggest corrupt politician in Brazil and we blame people like YOU we have all this mess!</t>
  </si>
  <si>
    <t>ve a ver algunos chistes que dijo Lula sobre gays, lesbianas, violaciones, todo esto riéndose a carcajadas y luego regresa con tu opinión sobre la política de Brasil. ¡Lula fue y es el político corrupto más grande de Brasil y culpamos a personas como USTED que tenemos todo este lío!</t>
  </si>
  <si>
    <t>@Girl4Music Not to mention how fucking insulting her comment before the date rape joke was... basically saying people choose to be gay once</t>
  </si>
  <si>
    <t>@Girl4Music Sin mencionar lo jodidamente insultante que fue su comentario antes de la broma sobre la violación en una cita... básicamente diciendo que la gente elige ser gay una vez</t>
  </si>
  <si>
    <t>Trying to find something pretty about these blonde idiots.#MKR</t>
  </si>
  <si>
    <t>Tratando de encontrar algo lindo en estos idiotas rubios.#MKR</t>
  </si>
  <si>
    <t>Gross. Ronaldinho has come out fiercely in support of the far-right rape-joke-making, gay hating Brazilian presidential candidate who wants to take the country back to a military dictatorship</t>
  </si>
  <si>
    <t>Bruto. Ronaldinho se ha manifestado ferozmente en apoyo del candidato presidencial brasileño de extrema derecha, que hace bromas sobre violaciones y odia a los homosexuales, y que quiere llevar al país de regreso a una dictadura militar.</t>
  </si>
  <si>
    <t>He made jokes about Race, Gay people, and Rape. 3 topics that you are supposedly not supposed to talk about and he did receive backlash but he doesn't apologize for it because he understands his job is to please his crowds not every person in the world.</t>
  </si>
  <si>
    <t>Hizo bromas sobre la raza, los homosexuales y las violaciones. 3 temas de los que supuestamente no debes hablar y recibió una reacción violenta, pero no se disculpa por eso porque entiende que su trabajo es complacer a sus multitudes, no a todas las personas del mundo.</t>
  </si>
  <si>
    <t>Saw this shit on Facebook and some of my friends shared it. Y'all! Rape isn't a joke! It doesn't give a fuck about anyone's orientation. Even them gays can be raped! No need to call y'all out one by one. Y'all are ! Y'all can talk about me bringing it up! WHAT'S GOOD!!!</t>
  </si>
  <si>
    <t>Vi esta mierda en Facebook y algunos de mis amigos la compartieron. ¡Todos ustedes! ¡La violación no es una broma! No le importa un carajo la orientación de nadie. ¡Incluso los homosexuales pueden ser violados! No hay necesidad de llamarlos a todos uno por uno. Todos ustedes son ! ¡Todos pueden hablar de que yo lo mencione! ¡¡¡LO QUE ES BUENO!!!</t>
  </si>
  <si>
    <t>Watched Ted last night. Like watching Mickey Rooney in Breakfast at Tiffany's. @sethmacfarlane the gay jokes and rape jokes aren't funny.</t>
  </si>
  <si>
    <t>Vi a Ted anoche. Como ver a Mickey Rooney en Desayuno con diamantes. @sethmacfarlane los chistes sobre homosexuales y sobre violaciones no son graciosos.</t>
  </si>
  <si>
    <t>@Gay_Goat I'm just not okay with rape-related jokes, at all. Zero tolerance for that.</t>
  </si>
  <si>
    <t>@Gay_Goat Simplemente no estoy de acuerdo con las bromas relacionadas con violaciones, en absoluto. Tolerancia cero para eso.</t>
  </si>
  <si>
    <t>@MrLeBrun @sholvah2010 If you think about it at all it's got terrible stuff. Rape, that gay joke, the pantie raid. 100% 80s movie. Funny tho</t>
  </si>
  <si>
    <t>@MrLeBrun @sholvah2010 Si lo piensas un poco, tiene cosas terribles. Violación, esa broma gay, el allanamiento de bragas. Película 100% de los 80. divertido aunque</t>
  </si>
  <si>
    <t>@ALLCAPSMOVIE lots of pokes at gay characters and queer culture in general, and one supes nonchalant rape joke</t>
  </si>
  <si>
    <t>@ALLCAPSMOVIE muchos comentarios sobre personajes homosexuales y la cultura queer en general, y una broma indiferente sobre una violación</t>
  </si>
  <si>
    <t>.@basicrepublican Pretzel logic is understatement.  #SJWLogic is like a pretzel being beaten and tossed off the Sears Tower. Puddle logic...</t>
  </si>
  <si>
    <t>.@basicrepublican La lógica de Pretzel es una subestimación. #SJWLogic es como un pretzel golpeado y arrojado desde la Torre Sears. La lógica del charco...</t>
  </si>
  <si>
    <t>RT @EqualityMen: This guy @FeministFailure  is an amazing writer regarding #feminism. http://t.co/ytOKDpaiga http://t.co/LMWvAEgS0A</t>
  </si>
  <si>
    <t>RT @EqualityMen: Este tipo @FeministFailure es un escritor increíble sobre #feminismo. http://t.co/ytOKDpaiga http://t.co/LMWvAEgS0A</t>
  </si>
  <si>
    <t>RT @wrigjo01 @Tegray_Scales8 well marry someone who can cook :) #notsexist just saying</t>
  </si>
  <si>
    <t>RT @wrigjo01 @Tegray_Scales8 vamos a casarnos con alguien que sepa cocinar :) #notsexist solo digo</t>
  </si>
  <si>
    <t>Miley Cyrus Rides Blow-Up Dick, Tells Rape Joke at London Gay Club http://ow.ly/2GD71T</t>
  </si>
  <si>
    <t>Miley Cyrus monta una polla inflable y cuenta un chiste sobre violación en un club gay de Londres http://ow.ly/2GD71T</t>
  </si>
  <si>
    <t>Oh wait, but wuz it a joke? Cuz THATS ok... Man w/ Bible threatens to rape woman during ‘Gay Day’ in Michigan http://www.rawstory.com/rs/2012/08/09/man-with-bible-threatens-to-rape-woman-during-gay-day-in-michigan/#.UCQQE2NN7KA.twitter</t>
  </si>
  <si>
    <t>Oh, espera, pero ¿era una broma? Porque ESO ESTÁ bien... Hombre con Biblia amenaza con violar a mujer durante el 'Día Gay' en Michigan http://www.rawstory.com/rs/2012/08/09/man-with-bible-threatens-to-rape -mujer-durante-el-dia-gay-en-michigan/#.UCQQE2NN7KA.twitter</t>
  </si>
  <si>
    <t>I called one an offbrand pepe for making a rape joke and he said "but i like chapo too" then after laughing at that he called me a gay retard</t>
  </si>
  <si>
    <t>Llamé a uno pepe fuera de marca por hacer una broma sobre violación y dijo "pero a mí también me gusta el chapo", luego, después de reírse de eso, me llamó retrasado gay.</t>
  </si>
  <si>
    <t>@ABC7 not a feminazi just so you know.</t>
  </si>
  <si>
    <t>@ABC7 no es una feminazi solo para que lo sepas.</t>
  </si>
  <si>
    <t>I don't care who you are, if you still make gay/rape/race jokes, you are an immature piece of trash and need to realize that it's not funny.</t>
  </si>
  <si>
    <t>No me importa quién seas, si todavía haces bromas sobre homosexuales, violaciones o razas, eres un pedazo de basura inmaduro y debes darte cuenta de que no es gracioso.</t>
  </si>
  <si>
    <t>His comment abt una stubbs Made a rape joke abt roofies (I think abt elves?) Says the n word constantly Calls gay ppl slurs (cont)</t>
  </si>
  <si>
    <t>Su comentario sobre una stubbs Hizo una broma sobre violaciones sobre roofies (¿creo que sobre elfos?) Dice la palabra n constantemente Llama a la gente gay insultos (continuación)</t>
  </si>
  <si>
    <t>@IsabellaEscort Please do sometime, let me know.  In Canada they just passed a bill led by feminists.</t>
  </si>
  <si>
    <t>@IsabellaEscort Por favor hazlo en algún momento, házmelo saber. En Canadá acaban de aprobar un proyecto de ley liderado por feministas.</t>
  </si>
  <si>
    <t>This Is The End might be for you if stoner jokes, penis humor, gay jokes, male &amp;amp; female rape references, failing Bechdel Test = your thing.</t>
  </si>
  <si>
    <t>This Is The End podría ser para ti si tienes chistes de fumetas, humor sobre penes, chistes sobre homosexuales, sexo masculino y masculino. referencias a violaciones femeninas, reprobar la prueba de Bechdel = lo tuyo.</t>
  </si>
  <si>
    <t>Lol I was called gay beause I angry reacted a rape joke. So laughing about something that promotes rape makes you a man, then. If that is right, I don't know what's wrong anymore.</t>
  </si>
  <si>
    <t>Lol, me llamaron gay porque reaccioné enojado por una broma de violación. Entonces, reírse de algo que promueve la violación te convierte en un hombre. Si eso es correcto, ya no sé qué es lo que está mal.</t>
  </si>
  <si>
    <t>Well getting to know these people more they start showing their true colors, like people do when they get more comfortable with people. Except their true colors were constantly using the word “f*ggot” or “gay” when they don’t like something. Or constant rape jokes.</t>
  </si>
  <si>
    <t>Bueno, al conocer más a estas personas, comienzan a mostrar sus verdaderos colores, como lo hacen las personas cuando se sienten más cómodas con las personas. Excepto que sus verdaderos colores usaban constantemente la palabra "f * ggot" o "gay" cuando no les gusta algo. O constantes bromas sobre violaciones.</t>
  </si>
  <si>
    <t>@yolOmastar like rape and gay jokes are funny. He'll probably abandon the project because it's boring to him.</t>
  </si>
  <si>
    <t>A @yolOmastar le gusta que las violaciones y las bromas sobre homosexuales sean divertidas. Probablemente abandonará el proyecto porque le resulta aburrido.</t>
  </si>
  <si>
    <t>Most "edgy comedy" fans are "make fun of gays and minorities and rape but God help you if you make a cop joke"</t>
  </si>
  <si>
    <t>La mayoría de los fanáticos de la "comedia vanguardista" se "burlan de los homosexuales y las minorías y de las violaciones, pero que Dios te ayude si haces una broma sobre policías".</t>
  </si>
  <si>
    <t>Miley Cyrus makes date rape joke onstage at GAY http://dlvr.it/5f0wN6</t>
  </si>
  <si>
    <t>Miley Cyrus hace una broma sobre violación en una cita en GAY http://dlvr.it/5f0wN6</t>
  </si>
  <si>
    <t>@MGTOWKnight @FactsVsOpinion ...cue the NAFALT in 3..2...1...</t>
  </si>
  <si>
    <t>@MGTOWKnight @FactsVsOpinion ...cue el NAFALT en 3..2...1...</t>
  </si>
  <si>
    <t>After reading those rape and gay jokes on Chris Gayle after that IPL inning,I really appreciate how much Indians celebrate Rape.</t>
  </si>
  <si>
    <t>Después de leer esos chistes sobre violación y homosexuales sobre Chris Gayle después de esa entrada de la IPL, realmente aprecio cuánto celebran los indios la violación.</t>
  </si>
  <si>
    <t>There goes the man-woman wage-gap sham in shambles!..... like all other Feminazi falsities! http://t.co/6TKdnDOZrr</t>
  </si>
  <si>
    <t>¡Ahí va la farsa de la brecha salarial hombre-mujer en ruinas!... ¡como todas las demás falsedades de Feminazi! http://t.co/6TKdnDOZrr</t>
  </si>
  <si>
    <t>RT @victorymonk: @thisonesakillaa @MT8_9 Reminds me of Simpsons where grandpa was screaming "Death!!!" at everything. Now it's rape. https:…</t>
  </si>
  <si>
    <t>RT @victorymonk: @thisonesakillaa @MT8_9 Me recuerda a Los Simpson donde el abuelo gritaba "¡Muerte!" en todo. Ahora es violación. https:…</t>
  </si>
  <si>
    <t>GOP Congressman calls a female Congresswoman a "fucking bitch" on the steps of the Capitol Bldg, but yeah, dress code is the hill you're gonna charge? Pfft</t>
  </si>
  <si>
    <t>El congresista republicano llama a una congresista "jodida perra" en los escalones del edificio del Capitolio, pero sí, ¿el código de vestimenta es la colina que vas a cobrar? No</t>
  </si>
  <si>
    <t>Congressman McCarthy is it the GOP standard to call a female member of Congress a “Bitch”? Ask this GOP Congressman if his mothers a bitch? If his mother’s isn’t a bitch then he needs to either apologize to AOC on the House floor or resign from Congress.</t>
  </si>
  <si>
    <t>Congresista McCarthy, ¿es el estándar del Partido Republicano llamar a una mujer miembro del Congreso “Perra”? Pregúntale a este congresista republicano si su madre es una perra. Si su madre no es una perra, entonces debe disculparse con AOC en el piso de la Cámara o renunciar al Congreso.</t>
  </si>
  <si>
    <t>the people in my class joke about selfharm, mental illnesses, being gay and rape + they have gender roles</t>
  </si>
  <si>
    <t>la gente de mi clase bromea sobre autolesiones, enfermedades mentales, ser gay y violación + tienen roles de género</t>
  </si>
  <si>
    <t>What we're up against, no joke. 'Legit rape' &amp;amp; awesome control to not get pregnant?! http://gawker.com/5936050/republican-senate-nominee-explains-that-women-dont-really-get-pregnant-from-legitimate-rape Thx to @rgay for posting.</t>
  </si>
  <si>
    <t>A lo que nos enfrentamos, no es broma. 'Violación legítima' &amp;amp; impresionante control para no quedar embarazada?! http://gawker.com/5936050/republican-senate-nominee-explains-that-women-dont-really-get-pregnant-from-legitimate-rape Gracias a @rgay por publicar.</t>
  </si>
  <si>
    <t>As LGBT myself, will not apologize about the 'gay rape' thing. Was purely entertainment so to others. Just like men use by women into jokes.</t>
  </si>
  <si>
    <t>Como yo mismo soy LGBT, no me disculparé por el asunto de la 'violación gay'. Era puramente entretenimiento para los demás. Al igual que los hombres usan las mujeres en bromas.</t>
  </si>
  <si>
    <t>It's my daily reminder that the worst thing about the gay community is not the body shaming (important as it is) it's the fact everyone casually jokes about statutory rape</t>
  </si>
  <si>
    <t>Es mi recordatorio diario de que lo peor de la comunidad gay no es la vergüenza corporal (por importante que sea), es el hecho de que todos bromean casualmente sobre la violación de menores.</t>
  </si>
  <si>
    <t>Except when female reports call kayleigh mcenany a bitch by a liberal reporter. Totally fine.</t>
  </si>
  <si>
    <t>Excepto cuando los reporteros femeninos llaman perra a kayleigh mcenany por parte de un reportero liberal. Totalmente bien.</t>
  </si>
  <si>
    <t>Kat and andre make me sick they don't deserve to be there. #mkr</t>
  </si>
  <si>
    <t>Kat y andre me enferman, no merecen estar allí. #mkr</t>
  </si>
  <si>
    <t>50 Cent has mocked rape victims countless times, mocked abuse victims, made a joke about shooting up a gay wedding, and all kinda other harmful stuff. But y'all forget about it because theshaderoom told y'all that he's SAVAGE!!! and "get the strap" is funny~</t>
  </si>
  <si>
    <t>50 Cent se ha burlado de las víctimas de violación innumerables veces, se ha burlado de las víctimas de abuso, ha hecho una broma sobre disparar en una boda gay y todo tipo de cosas dañinas. ¡¡¡Pero olvídense de eso porque theshaderoom les dijo a todos que él es SALVAJE!!! y "coge la correa" es gracioso~</t>
  </si>
  <si>
    <t>CONVINCED THAT KAT IS SATAN #MKR</t>
  </si>
  <si>
    <t>CONVENCIDO DE QUE KAT ES SATANÁS #MKR</t>
  </si>
  <si>
    <t>RT @HAULINBASS25: I'm not sexist, just saying guys are tough all month, women are tough for 25 days of the month and then complain they are…</t>
  </si>
  <si>
    <t>RT @HAULINBASS25: No soy sexista, solo digo que los chicos son duros todo el mes, las mujeres son duras los 25 días del mes y luego se quejan de que son...</t>
  </si>
  <si>
    <t>well ya standards are pretty low bitch #MKR</t>
  </si>
  <si>
    <t>bueno, tus estándares son bastante bajos, perra #MKR</t>
  </si>
  <si>
    <t>RT @dandebuf: the theme for their instant restaurant appears to be "barbie's dream narcissism kitchen" 💋 #MKR</t>
  </si>
  <si>
    <t>RT @dandebuf: el tema de su restaurante instantáneo parece ser "la cocina del narcisismo de los sueños de Barbie" 💋 #MKR</t>
  </si>
  <si>
    <t>cw // racism, rape, homophobia . . . . . . . . i looked up stuff to prove that magical girl site is sexist if anyone tried to argue with me right NOT ONLY IS IT SEXIST, but it uses racist caricatures and homophobic stereotypes in it by making the only black char gay and a rapist. pic.twitter.com/W0lZe8bcyX</t>
  </si>
  <si>
    <t>cw // racismo, violación, homofobia. . . . . . . . Busqué cosas para demostrar que el sitio de chicas mágicas es sexista si alguien trató de discutir conmigo NO SOLO ES SEXISTA, sino que usa caricaturas racistas y estereotipos homofóbicos al hacer que el único char negro sea gay y violador. pic.twitter.com/W0lZe8bcyX</t>
  </si>
  <si>
    <t>And don't let the title deter you. this is focusing on the rampancy of prison rape jokes, how they affect our treatment of male victims, and vilify gay men.</t>
  </si>
  <si>
    <t>Y no dejes que el título te desanime. esto se centra en el desenfreno de los chistes sobre violaciones en prisión, cómo afectan nuestro trato a las víctimas masculinas y vilipendian a los hombres homosexuales.</t>
  </si>
  <si>
    <t>There was plenty not to admire him as a person about too of course. Gay jokes. Rape jokes. Pony-tail pulling.</t>
  </si>
  <si>
    <t>Por supuesto, también había muchas cosas para no admirarlo como persona. chistes gays. Bromas de violación. Tirarse de la cola de caballo.</t>
  </si>
  <si>
    <t>RT @Shimmyfab: @Icarusflyer @JustLaurenB @wesleywitch @GibberAUS @MT8_9 @TheJusticeCat wont drive this 2 my "Stop Raping Class" then http:/…</t>
  </si>
  <si>
    <t>RT @Shimmyfab: @Icarusflyer @JustLaurenB @wesleywitch @GibberAUS @MT8_9 @TheJusticeCat no conducirá este 2 mi "Stop Raping Class" entonces http:/…</t>
  </si>
  <si>
    <t>@theSamuelPriest I think it was a gay joke rape joke combo tho</t>
  </si>
  <si>
    <t>@theSamuelPriest Creo que fue un combo de broma de violación de broma gay aunque</t>
  </si>
  <si>
    <t>Today one of my students spoke loudly and openly about how it's unfair that women get shit for doing No Shave November. There is hope.</t>
  </si>
  <si>
    <t>Hoy, uno de mis alumnos habló en voz alta y abiertamente sobre lo injusto que las mujeres reciben una mierda por hacer No Shave November. Hay esperanza.</t>
  </si>
  <si>
    <t>FFS a can opener is too technical for the skanky hoes #mkr</t>
  </si>
  <si>
    <t>FFS un abrelatas es demasiado técnico para las azadas skanky #mkr</t>
  </si>
  <si>
    <t>#mkr I wonder what Kat has over the producers that her sorry arse  keeps getting through?</t>
  </si>
  <si>
    <t>#mkr Me pregunto qué tiene Kat sobre los productores que su lamentable trasero sigue pasando.</t>
  </si>
  <si>
    <t>@PeteBlackburn so you can't bash a team for rape allegations, but he gets to make gay jokes #MakesSense</t>
  </si>
  <si>
    <t>@PeteBlackburn para que no puedas criticar a un equipo por acusaciones de violación, pero puede hacer chistes sobre homosexuales #MakesSense</t>
  </si>
  <si>
    <t>I hung out with the teens a bit &amp; one made a rape joke and another called smth gay I was like WELL I MUST GO NOW</t>
  </si>
  <si>
    <t>Salí un poco con los adolescentes y uno hizo una broma sobre violación y otro dijo algo gay. Yo estaba como BIEN, DEBO IRME AHORA.</t>
  </si>
  <si>
    <t>RT @MRGarvey: Dont understand why #Marvel is making changes to characters. Thor is a favorite of mine. Im not sexist but Im mad that hes a …</t>
  </si>
  <si>
    <t>RT @MRGarvey: No entiendo por qué #Marvel está haciendo cambios en los personajes. Thor es uno de mis favoritos. No soy sexista, pero estoy enojado porque es un...</t>
  </si>
  <si>
    <t>U literally just said you miss the savage twitter , not this sympathetic ass twitter, i feel for the females who were sexually assaulted fr fr , but i remember when everyone would laugh at a rape joke or crack on some gay shit</t>
  </si>
  <si>
    <t>Literalmente acabas de decir que extrañas el twitter salvaje, no este twitter simpático, lo siento por las mujeres que fueron agredidas sexualmente fr fr, pero recuerdo cuando todos se reían de una broma de violación o bromeaban con alguna mierda gay.</t>
  </si>
  <si>
    <t>@CassandraYoung Name that state.</t>
  </si>
  <si>
    <t>@CassandraYoung Nombre ese estado.</t>
  </si>
  <si>
    <t>RT @ol_dirtymarco I'm not sexist, but I must admit the "Women belong in the kitchen" jokes were worth a chuckle.</t>
  </si>
  <si>
    <t>RT @ol_dirtymarco No soy sexista, pero debo admitir que los chistes de "Las mujeres pertenecen a la cocina" valieron la pena reírse.</t>
  </si>
  <si>
    <t>Miley Cyrus makes date rape joke onstage at GAY http://dlvr.it/5f0RM2</t>
  </si>
  <si>
    <t>Miley Cyrus bromea sobre violación en una cita en GAY http://dlvr.it/5f0RM2</t>
  </si>
  <si>
    <t>Yep, that's what really made me hate his writing (his Authority utterly misses every point Warren was making and was just gay rape jokes and nastiness), but I dislike him from personal interactions as well that made me realise he sees people solely as someone he can use or not.</t>
  </si>
  <si>
    <t>Sí, eso es lo que realmente me hizo odiar sus escritos (su Autoridad pasa por alto por completo cada punto que Warren estaba haciendo y solo eran bromas sobre violaciones gay y maldad), pero también me desagrada de las interacciones personales que me hicieron darme cuenta de que ve a las personas únicamente como alguien a quien él puede usar o no.</t>
  </si>
  <si>
    <t xml:space="preserve"> &amp;amp; you might not get ya bitch back &amp;amp; thats that </t>
  </si>
  <si>
    <t>&amp;amperio; es posible que no recuperes a tu perra &amp;amp; eso es eso</t>
  </si>
  <si>
    <t>@ellarosyy Right. But you know squat, so who cares...</t>
  </si>
  <si>
    <t>@ellarosyy Cierto. Pero ya sabes cuclillas, así que a quién le importa...</t>
  </si>
  <si>
    <t>RT @Tmattynopain: I'm not sexist but I prefer the shear athleticism of men's curling over the tactical women's game</t>
  </si>
  <si>
    <t>RT @Tmattynopain: No soy sexista, pero prefiero el atletismo cortante del curling masculino al juego táctico femenino.</t>
  </si>
  <si>
    <t>Although I DISAGREE with ALL of your political views, Yoho and any other person male or female should not be disrespected in this way! EVER! Although, it seems acceptable when Republicans are called a bitch and no one calls it out.</t>
  </si>
  <si>
    <t>Aunque NO ESTOY DE ACUERDO con TODOS sus puntos de vista políticos, ¡Yoho y cualquier otra persona, hombre o mujer, no deben ser faltados al respeto de esta manera! ¡SIEMPRE! Aunque, parece aceptable cuando a los republicanos se les llama perra y nadie lo dice.</t>
  </si>
  <si>
    <t>BITCH #KAT #MKR @mykitchenrules</t>
  </si>
  <si>
    <t>PERRA #KAT #MKR @mykitchenrules</t>
  </si>
  <si>
    <t>RT @M_delaFontaine: @mmjspelman @Stedman77Claire @mandbeck @YoungsMaggie @beckym1985 yes, I'm not sexist but it's very much a ladies job</t>
  </si>
  <si>
    <t>RT @M_delaFontaine: @mmjspelman @Stedman77Claire @mandbeck @YoungsMaggie @beckym1985 sí, no soy sexista pero es un trabajo de damas</t>
  </si>
  <si>
    <t>Carlin: "I believe you can joke about anything. It all depends on how you construct the joke." He joked about gays, women, rape, etc. and those jokes were funny and still are. I have laughed at these jokes with women and gay friends. It's not WHAT you say, but HOW you say it.</t>
  </si>
  <si>
    <t>Carlin: "Creo que puedes bromear sobre cualquier cosa. Todo depende de cómo construyas la broma". Bromeaba sobre los homosexuales, las mujeres, las violaciones, etc., y esos chistes eran divertidos y lo siguen siendo. Me he reído de estos chistes con mujeres y amigos homosexuales. No es QUÉ dices, sino CÓMO lo dices.</t>
  </si>
  <si>
    <t>Maybe it’s just time to stop making gay sex the go-to joke? And let’s do a twofer and get rid of prison rape jokes, too!</t>
  </si>
  <si>
    <t>¿Tal vez es hora de dejar de hacer del sexo gay la broma habitual? ¡Y hagamos un twofer y deshagámonos de las bromas sobre violaciones en prisión también!</t>
  </si>
  <si>
    <t>“@feministculture: Roxane Gay on Daniel Tosh and rape jokes. ”</t>
  </si>
  <si>
    <t>“@feministculture: Roxane Gay sobre Daniel Tosh y los chistes sobre violaciones. ”</t>
  </si>
  <si>
    <t>RT @FAN590Walker: No, it's not SEXIST...But I do have a theory that females are UNABLE to tell the difference between Standard and High def…</t>
  </si>
  <si>
    <t>RT @FAN590Walker: No, no es SEXISTA... Pero tengo la teoría de que las mujeres NO PUEDEN notar la diferencia entre definición estándar y alta...</t>
  </si>
  <si>
    <t>There are funny rape and racist jokes too, Metokur doesn't do that. He say, quite literally, 'I DONT GET IT, HOW YOU NOT GAY! YOU GAY!' It's like...1997.</t>
  </si>
  <si>
    <t>También hay bromas divertidas sobre violaciones y racistas, Metokur no hace eso. Dice, literalmente, '¡NO LO ENTIENDO, CÓMO NO ERES GAY! ¡ERES GAY! Es como... 1997.</t>
  </si>
  <si>
    <t>Gay rape joke* Jesus what a typo</t>
  </si>
  <si>
    <t>Broma de violación gay * Jesús, qué error tipográfico</t>
  </si>
  <si>
    <t>@Trevornoah perhaps pride month is a good time for you to apologise about making stand up jokes about gay men enjoying prison rape</t>
  </si>
  <si>
    <t>@Trevornoah quizás el mes del orgullo sea un buen momento para que te disculpes por hacer bromas sobre hombres homosexuales que disfrutan de la violación en prisión</t>
  </si>
  <si>
    <t>@kain_larsen @gigagiga333 Nope.</t>
  </si>
  <si>
    <t>@kain_larsen @gigagiga333 No.</t>
  </si>
  <si>
    <t>Kat is so full of SHIT I want to punch her in the face and shave her ugly ass hair off her head #mkr</t>
  </si>
  <si>
    <t>Kat está tan llena de MIERDA que quiero darle un puñetazo en la cara y afeitarle el feo culo de la cabeza #mkr</t>
  </si>
  <si>
    <t>RT @theJPDH @Lukeyjuke the majority [of bad drivers] are women right? #observation #notsexist</t>
  </si>
  <si>
    <t>RT @theJPDH @Lukeyjuke la mayoría [de los malos conductores] son ​​mujeres, ¿verdad? #observación #nosexista</t>
  </si>
  <si>
    <t>The reason is sexism. @DM_BallSoHard Female comedians just aren't funny to me for some reason #NotSexist #JustFacts</t>
  </si>
  <si>
    <t>La razón es el sexismo. @DM_BallSoHard Las comediantes femeninas simplemente no son graciosas para mí por alguna razón #NotSexist #JustFacts</t>
  </si>
  <si>
    <t>He's right. I realise I've been guilty of prison rape jokes. My friends too, gay &amp;amp; straight. The thought of Stone in an 8x6 with a 400lbs bloke called Bubba... Nah. Can't do it. Smiling already</t>
  </si>
  <si>
    <t>El tiene razón. Me doy cuenta de que he sido culpable de bromas sobre violaciones en prisión. Mis amigos también, gay &amp;amp; derecho. La idea de Stone en un 8x6 con un tipo de 400 libras llamado Bubba... Nah. no puedo hacerlo sonriendo ya</t>
  </si>
  <si>
    <t>Definitely agree. Still calling M5 a gay slur was wrong 8 years ago. Using the term rape is questionable since it was so common in gaming at the time, but yes today's lens it is bad as well. Look at Friend's the sitcom, so many jokes that are distasteful by today's standards.</t>
  </si>
  <si>
    <t>Definitivamente de acuerdo. Seguir llamando a M5 un insulto gay estaba mal hace 8 años. Usar el término violación es cuestionable ya que era muy común en los juegos en ese momento, pero sí, desde el punto de vista de hoy, también es malo. Mire la comedia de situación de Friend, tantos chistes que son desagradables para los estándares actuales.</t>
  </si>
  <si>
    <t>That Yahoo Yoho had a bad day at home &amp; afraid if he was to call his dearest &amp;amp; I quote 'fucking bitch' she would knock his block off so decide to hit on the nicest female he could find &amp;amp; insulted AOC. Beeing brainless the idiot did'nt want to appear headless in front of his flock</t>
  </si>
  <si>
    <t>Que Yahoo Yoho tuvo un mal día en casa y tenía miedo de llamar a sus seres queridos &amp;amp; Cito 'jodida perra', ella le quitaría el bloque, así que decide coquetear con la mujer más agradable que pueda encontrar &amp;amp; insultó a AOC. Al ser un descerebrado, el idiota no quería aparecer sin cabeza frente a su rebaño.</t>
  </si>
  <si>
    <t>RT @mlktestbot: MT @aliennnqueen: Daily reminder that I 100% don't care about straight cis Jews's opinions on racism &amp;amp; feminism.</t>
  </si>
  <si>
    <t>RT @mlktestbot: MT @aliennnqueen: Recordatorio diario de que no me importan al 100 % las opiniones de los judíos heterosexuales cis sobre el racismo &amp;amp; feminismo.</t>
  </si>
  <si>
    <t>why are men such rape apologists lmfao they'll be like "rape jokes r okay they're funny" but then get all triggered at gay men</t>
  </si>
  <si>
    <t>¿Por qué los hombres son tan apologistas de la violación? lmfao, dirán "chistes sobre violaciones, está bien, son divertidos", pero luego se desencadenarán con los hombres homosexuales.</t>
  </si>
  <si>
    <t>You know I support your fight to put your daughter to rest. But I'm not here for gay rape jokes about anybody. My queers are not a punchline</t>
  </si>
  <si>
    <t>Sabes que apoyo tu lucha para que tu hija descanse. Pero no estoy aquí para hacer bromas sobre violaciones gay de nadie. Mis maricas no son un remate</t>
  </si>
  <si>
    <t>@RepTedYoho is a fuckin bitch pass it on. Also, I have no doubt his wife is massive bitch there’s no way, if Yoho calls female co workers this he definitely calls his wife that.</t>
  </si>
  <si>
    <t>@RepTedYoho es una maldita perra que lo pasa. Además, no tengo dudas de que su esposa es una perra enorme, no hay forma, si Yoho llama a las compañeras de trabajo así, definitivamente llama a su esposa así.</t>
  </si>
  <si>
    <t>Agreed. JJ has proven time and time again that he can box, he can rap, he can act and many more. He’s made rape and gay jokes, and so have I, so have millions of people. But we all learn from mistakes and move on. I’ve even made racist jokes</t>
  </si>
  <si>
    <t>Acordado. JJ ha demostrado una y otra vez que puede boxear, rapear, actuar y mucho más. Ha hecho bromas sobre violaciones y homosexuales, y yo también, también millones de personas. Pero todos aprendemos de los errores y seguimos adelante. Incluso he hecho chistes racistas.</t>
  </si>
  <si>
    <t>I just want everything to return to normal That might be a problem considering Chris Sabats secret habit of producing rape and gay jokes using Toei IP property. If you do that maybe not knife your collegue in the back over making jokes about jellybeans? Just a suggestion.</t>
  </si>
  <si>
    <t>Solo quiero que todo vuelva a la normalidad Eso podría ser un problema teniendo en cuenta el hábito secreto de Chris Sabat de producir bromas sobre violaciones y homosexuales utilizando la propiedad intelectual de Toei. Si hace eso, ¿quizás no apuñale a su colega en la espalda por hacer bromas sobre gominolas? Sólo una sugerencia.</t>
  </si>
  <si>
    <t>RT @0xabad1dea: Certain threads:</t>
  </si>
  <si>
    <t>RT @0xabad1dea: Ciertos hilos:</t>
  </si>
  <si>
    <t>RT @TheHaterNation: Courtesy of our friend @tonyarko, the Hairman of the Board. #PatriciaArquette #EqualPay http://t.co/kCKrnbaAi8</t>
  </si>
  <si>
    <t>RT @TheHaterNation: Cortesía de nuestro amigo @tonyarko, el Hairman of the Board. #PatriciaArquette #EqualPay http://t.co/kCKrnbaAi8</t>
  </si>
  <si>
    <t>What kinda world do we live in that we constantly joke about people being poor or they way we use the word "rape" and "gay" ?</t>
  </si>
  <si>
    <t>¿En qué clase de mundo vivimos que constantemente bromeamos acerca de que las personas son pobres o la forma en que usamos las palabras "violación" y "homosexual"?</t>
  </si>
  <si>
    <t>@JoeBudden: stop being scared to choke her during sex u bitch ass niggas. She&amp;#8217;ll like it.. Says the guy who hits women out of bed. FOH</t>
  </si>
  <si>
    <t>@JoeBudden: deja de tener miedo de estrangularla durante el sexo u perra niggas. A ella le gustará.. Dice el tipo que golpea a las mujeres fuera de la cama. sala de estar</t>
  </si>
  <si>
    <t>@dultery @Dex_is_Dope No joke.  A Swedish lawmaker proposed requiring men to sit when they pee...</t>
  </si>
  <si>
    <t>@dultery @Dex_is_Dope No es broma. Un legislador sueco propuso que los hombres se sienten cuando orinan...</t>
  </si>
  <si>
    <t>female is usually used interchangeably with "bitch" + no one calls men "males" bcs obv its disrespectful.. ALSO just the connotation of male/female vs men/women lessens the value and intelligence of a human being</t>
  </si>
  <si>
    <t>mujer generalmente se usa indistintamente con "perra" + nadie llama a los hombres "machos" porque obviamente es irrespetuoso ... TAMBIÉN solo la connotación de hombre / mujer versus hombre / mujer disminuye el valor y la inteligencia de un ser humano</t>
  </si>
  <si>
    <t>I tweet jokes about shits, dicks, rape, racist stuff, gay stuff &amp;amp; people dying and I'm STILL positive I'm one of the better people on earth.</t>
  </si>
  <si>
    <t>Tuiteo chistes sobre mierdas, penes, violaciones, cosas racistas, cosas gay &amp;amp; gente muriendo y TODAVÍA estoy seguro de que soy una de las mejores personas en la tierra.</t>
  </si>
  <si>
    <t>VIDEO: Miley Cyrus Makes Date Rape Joke at Gay Nightclub... http://plu.gd/SKF</t>
  </si>
  <si>
    <t>VIDEO: Miley Cyrus hace una broma sobre una violación en una discoteca gay... http://plu.gd/SKF</t>
  </si>
  <si>
    <t>@jkronenwetter18 I'm sure the commentators you DON'T find attractive make less money, because your opinion matters so much.</t>
  </si>
  <si>
    <t>@ jkronenwetter18 Estoy seguro de que los comentaristas que NO encuentras atractivos ganan menos dinero, porque tu opinión es muy importante.</t>
  </si>
  <si>
    <t>@PressSec was it just me or did that extremely unprofessional female reporter call you"a lieing bitch" at the end of your briefing?</t>
  </si>
  <si>
    <t>@PressSec ¿Soy yo o esa reportera extremadamente poco profesional te llamó "perra mentirosa" al final de tu sesión informativa?</t>
  </si>
  <si>
    <t>RT @FakeToniaTodman: My deconstructed tart joke from the last season of #MKR http://t.co/10LPgtdopB</t>
  </si>
  <si>
    <t>RT @FakeToniaTodman: Mi chiste de tarta deconstruido de la última temporada de #MKR http://t.co/10LPgtdopB</t>
  </si>
  <si>
    <t>RT @SnackPrine Im not sexist but some females need to stay off the fucking roads</t>
  </si>
  <si>
    <t>RT @SnackPrine No soy sexista, pero algunas mujeres deben mantenerse alejadas de las malditas carreteras.</t>
  </si>
  <si>
    <t>“Incredible” India Jokes About Rape, Equates Gays with Rapists, Cricketer with Serial Rapist!! http://www.gaylaxymag.com/latest-news/incredible-india-jokes-about-rape-equates-gays-with-rapists-cricketer-with-gang-rapist/ #ThereIsNoHope</t>
  </si>
  <si>
    <t>¡La “increíble” India bromea sobre violaciones, equipara a los homosexuales con violadores, al jugador de críquet con violador en serie! http://www.gaylaxymag.com/latest-news/incredible-india-jokes-about-rape-equates-gays-with-rapists-cricketer-with-gang-rapist/ #ThereIsNoHope</t>
  </si>
  <si>
    <t>New post: VIDEO: Miley Cyrus Makes Date Rape Joke at Gay Nightclub... http://www.fastnews.tv/video-miley-cyrus-makes-date-rape-joke-at-gay-nightclub/</t>
  </si>
  <si>
    <t>Nueva publicación: VIDEO: Miley Cyrus hace una broma sobre una violación en una discoteca gay... http://www.fastnews.tv/video-miley-cyrus-makes-date-rape-joke-at-gay-nightclub/</t>
  </si>
  <si>
    <t>#MKR. Look at Kat's face. It looks like she's just been told Andre's been banging the promo girls</t>
  </si>
  <si>
    <t>#MKR. Mira la cara de Kat. Parece que le acaban de decir que Andre se ha estado tirando a las chicas promocionales.</t>
  </si>
  <si>
    <t>RT @yungmicjsu Im not sexist,  but i feel like she should be in her own level. Clearly referring men is not your calling.</t>
  </si>
  <si>
    <t>RT @yungmicjsu No soy sexista, pero siento que debería estar en su propio nivel. Claramente referir hombres no es tu vocación.</t>
  </si>
  <si>
    <t>@SwarajyaMag #GermanProfessor gives meaning to term FemiNazi.Doesn't hire "Indian Men" bcz of "Indias's Rape Problem"</t>
  </si>
  <si>
    <t>@SwarajyaMag #GermanProfessor da significado al término FemiNazi. No contrata a "hombres indios" debido al "problema de violación de Indias"</t>
  </si>
  <si>
    <t>@mickeyavalon I'd go gay for you...nah... but I would duct tape your mother and butt rape your brother!!! haha #joke</t>
  </si>
  <si>
    <t>@mickeyavalon Me volvería gay por ti... nah... ¡pero pondría cinta adhesiva a tu madre y violaría a tu hermano por el culo! jaja #broma</t>
  </si>
  <si>
    <t>depression isn’t a joke. suicide isn’t a joke. rape isn’t a joke. mental illnesses are not trendy. gay isn’t an insult.</t>
  </si>
  <si>
    <t>la depresión no es una broma. el suicidio no es una broma. la violación no es una broma. Las enfermedades mentales no están de moda. gay no es un insulto.</t>
  </si>
  <si>
    <t>RT @CorinnaSladey: Kat is busy warming up her crack pipe over the BBQ , stand clear #mkr #crazybitch</t>
  </si>
  <si>
    <t>RT @CorinnaSladey: Kat está ocupada calentando su pipa de crack en la barbacoa, manténgase alejado #mkr #crazybitch</t>
  </si>
  <si>
    <t>Just gonna keep a running list of things I wish people would stop doing: 1) mocking women based on their appearance 2) making prison rape "jokes" 3) making "jokes" about people being gay 4) slut shaming 5) insulting sex workers 6) stigmatizing mental health issues</t>
  </si>
  <si>
    <t>Solo mantendré una lista actualizada de las cosas que desearía que la gente dejara de hacer: 1) burlarse de las mujeres en función de su apariencia 2) hacer "bromas" sobre violaciones en prisión 3) hacer "bromas" sobre personas que son homosexuales 4) avergonzar a las putas 5) insultar a las trabajadoras sexuales 6) estigmatizar los problemas de salud mental</t>
  </si>
  <si>
    <t>Gay jokes: no Acceptable: white, black, Japanese, Chinese, Korean, Asian, Christian, Hindi, Jewish, Buddhist, atheist, Indian, special needs, European, transsexual, poor, rich, north, south, rape, sexist, racist, do I need more? This new generation sucks y’all weak and sensitive</t>
  </si>
  <si>
    <t>Chistes gay: no Aceptable: blanco, negro, japonés, chino, coreano, asiático, cristiano, hindi, judío, budista, ateo, indio, necesidades especiales, europeo, transexual, pobre, rico, norte, sur, violación, sexista, racista , necesito mas? Esta nueva generación apesta a todos ustedes, débiles y sensibles.</t>
  </si>
  <si>
    <t>It's 2015 and people are still saying, gay, fag, and rape as a kind of joke.</t>
  </si>
  <si>
    <t>Es 2015 y la gente sigue diciendo, gay, maricón y violación como una especie de broma.</t>
  </si>
  <si>
    <t>RT @bigjhill23: This chick amy schumer is 2 funny! Women comics really gotta come wit it. Not sexist but most women comics are limited for …</t>
  </si>
  <si>
    <t>RT @bigjhill23: ¡Esta chica Amy Schumer es divertida! Los cómics de mujeres realmente tienen que ser ingeniosos. No es sexista, pero la mayoría de los cómics de mujeres están limitados a...</t>
  </si>
  <si>
    <t>RT @Sam_Evs23: Im not sexist but most women today will take up all the best seat in the pubs/clubs when they have no clue what's going on #…</t>
  </si>
  <si>
    <t>RT @Sam_Evs23: No soy sexista, pero la mayoría de las mujeres hoy en día tomarán todos los mejores asientos en los pubs/discotecas cuando no tengan ni idea de lo que está pasando #...</t>
  </si>
  <si>
    <t>y’all call some females boujie, but them bitches really just got bad attitudes &amp;amp; whack ass characters...</t>
  </si>
  <si>
    <t>todos ustedes llaman a algunas mujeres boujie, pero esas perras realmente tienen malas actitudes &amp; amp; Personajes de mierda...</t>
  </si>
  <si>
    <t>@srhbutts @augvision Said person most likely views McIntosh as a Feminazi too. Like I say, I don't like the word, but is isn't misogynistic</t>
  </si>
  <si>
    <t>@srhbutts @augvision Lo más probable es que dicha persona también vea a McIntosh como una Feminazi. Como digo, no me gusta la palabra, pero no es misógino.</t>
  </si>
  <si>
    <t>RT @SheNeededMusic: I'm not sexist but a woman is trying to explain to me what happened during the fight last night. Idk wtf she's talking …</t>
  </si>
  <si>
    <t>RT @SheNeededMusic: No soy sexista, pero una mujer está tratando de explicarme lo que sucedió durante la pelea de anoche. No sé qué está hablando...</t>
  </si>
  <si>
    <t>Can not stand the head on Kat, horrendous person! #mkr</t>
  </si>
  <si>
    <t>¡No soporto la cabeza de Kat, persona horrenda! #mkr</t>
  </si>
  <si>
    <t>yes, I called another person I was interacting with gay. What I did not do is go on a tirade of offensive tweets, call another race “monkeys” and joke about rape, rape victims or being raped. These situations don’t compare, whether you want to justify that bozo or not</t>
  </si>
  <si>
    <t>sí, llamé gay a otra persona con la que estaba interactuando. Lo que no hice fue lanzar una diatriba de tuits ofensivos, llamar a otra raza "monos" y bromear sobre violaciones, víctimas de violaciones o ser violadas. Estas situaciones no se comparan, ya sea que quieras justificar ese bobo o no.</t>
  </si>
  <si>
    <t>Rape is not a punch line. @hawaiinshirts lead singer of maroon 5 sound like he getting gang-raped in the showers</t>
  </si>
  <si>
    <t>La violación no es un chiste. @hawaiinshirts, el cantante principal de maroon 5 suena como si lo violaran en grupo en las duchas</t>
  </si>
  <si>
    <t>@DidymusLeonhart She has a very low IQ.</t>
  </si>
  <si>
    <t>@DidymusLeonhart Tiene un coeficiente intelectual muy bajo.</t>
  </si>
  <si>
    <t>joking about rape victims and making it all a big joke.. welcome to gay twitter. i'm ashamed</t>
  </si>
  <si>
    <t>bromeando sobre las víctimas de violación y convirtiéndolo en una gran broma... bienvenido a Twitter gay. estoy avergonzado</t>
  </si>
  <si>
    <t>@BristolBen I'm saying you can never "control" two different individuals to be the same.</t>
  </si>
  <si>
    <t>@BristolBen Estoy diciendo que nunca puedes "controlar" a dos personas diferentes para que sean iguales.</t>
  </si>
  <si>
    <t>ppl who call you a ‘female’ &amp;lt;&amp;lt;&amp;lt;&amp;lt;&amp;lt;&amp;lt;&amp;lt;</t>
  </si>
  <si>
    <t>personas que te llaman "mujer" &amp;lt;&amp;lt;&amp;lt;&amp;lt;&amp;lt;&amp;lt;&amp;lt;</t>
  </si>
  <si>
    <t>RT @asredasmyhair: Well...its a valid question. #FemFreeFriday http://t.co/fqOZCwc1ZB</t>
  </si>
  <si>
    <t>RT @asredasmyhair: Bueno... es una pregunta válida. #FemFreeFriday http://t.co/fqOZCwc1ZB</t>
  </si>
  <si>
    <t>Centaur gay rape jokes are gold. @BenningtonShow</t>
  </si>
  <si>
    <t>Los chistes de centauro sobre violaciones gay valen oro. @BenningtonShow</t>
  </si>
  <si>
    <t>Prison rape jokes aren’t funny. “Oh they’re probably gay lol” jokes aren’t funny. They perpetuate the notion that rape of a male isn’t as important as rape of a female and that gayness is bad or embarrassing, even if it’s at the expense of someone who’s a certified piece of shit.</t>
  </si>
  <si>
    <t>Los chistes sobre violaciones en prisión no son graciosos. Los chistes de "Oh, probablemente sean gay jajaja" no son divertidos. Perpetúan la noción de que la violación de un hombre no es tan importante como la violación de una mujer y que la homosexualidad es mala o vergonzosa, incluso si es a expensas de alguien que es un pedazo de mierda certificado.</t>
  </si>
  <si>
    <t>That's funny, most House Republicans are men. @AjChip619 I'm not sexist, but women are so damn stubborn</t>
  </si>
  <si>
    <t>Es curioso, la mayoría de los republicanos de la Cámara son hombres. @AjChip619 No soy sexista, pero las mujeres son tan tercas</t>
  </si>
  <si>
    <t>#HotTubTimeMachine2 is so much worse than we thought it would be. Gay rape and beastiality jokes? Really? WTF? We were getting angry.</t>
  </si>
  <si>
    <t>#HotTubTimeMachine2 es mucho peor de lo que pensábamos que sería. ¿Chistes sobre violación gay y bestialidad? ¿En serio? WTF? Nos estábamos enojando.</t>
  </si>
  <si>
    <t>tw// rape guess what. if he didn’t actually stop when told to, then it’s rape and not something to joke about. once again, don’t support yaoi because it perpetuates rape stereotypes in gay men, romanticizes rape and sexualizes/ objectified gay men. this ain’t funny.</t>
  </si>
  <si>
    <t>tw// violación adivina qué. si en realidad no se detuvo cuando se le dijo que lo hiciera, entonces es una violación y no algo sobre lo que bromear. una vez más, no apoyes el yaoi porque perpetúa los estereotipos de violación en los hombres homosexuales, idealiza la violación y sexualiza/objetiva a los hombres homosexuales. esto no es divertido</t>
  </si>
  <si>
    <t>Being that I have new followers, I’d like to throw a disclaimer out there: I don’t support Fat shaming, Gay hate, Trans jokes, rape jokes or sexual assault jokes. If you’re someone who doesn’t care if your words offend a group of people. Please unfollow me in advance.</t>
  </si>
  <si>
    <t>Dado que tengo nuevos seguidores, me gustaría lanzar un descargo de responsabilidad: no apoyo la vergüenza de los gordos, el odio gay, las bromas trans, las bromas sobre violaciones o las bromas sobre agresiones sexuales. Si eres alguien a quien no le importa si tus palabras ofenden a un grupo de personas. Por favor, deja de seguirme de antemano.</t>
  </si>
  <si>
    <t>@darrian_17 no that was a joke... I'm not gay, I like girls. I rape them.</t>
  </si>
  <si>
    <t>@darrian_17 no, eso era una broma... No soy gay, me gustan las chicas. Los violo.</t>
  </si>
  <si>
    <t>Since the feminists at #sorryitsaboy &amp;amp; #everydaysexism NOW just LOVE "jokes" I thought they'd like this one...right? http://t.co/y5tE6iR650</t>
  </si>
  <si>
    <t>Dado que las feministas de #sorryitsaboy &amp;amp; #everydaysexism AHORA simplemente AMO las "bromas" Pensé que les gustaría esta... ¿verdad? http://t.co/y5tE6iR650</t>
  </si>
  <si>
    <t>RT @Steven_KGang: I'm not sexist, but I hate female sports talk hosts</t>
  </si>
  <si>
    <t>RT @Steven_KGang: No soy sexista, pero odio a las anfitrionas de charlas deportivas</t>
  </si>
  <si>
    <t>RT @Peggy_Olrenshaw Ghostbusters 3 with an all female lead cast will not work. I'm not sexist, but it's simply a bad idea. Lost interest now</t>
  </si>
  <si>
    <t>RT @Peggy_Olrenshaw Ghostbusters 3 con un elenco principal femenino no funcionará. No soy sexista, pero es simplemente una mala idea. Interés perdido ahora</t>
  </si>
  <si>
    <t>Drasco u are not a chef just a wanka! One day your misses will ask her self what the fuck am i doing with this dick? #mkr</t>
  </si>
  <si>
    <t>Drasco no eres un chef solo un idiota! Un día, tus señoritas se preguntarán qué diablos estoy haciendo con esta polla. #mkr</t>
  </si>
  <si>
    <t>Referring to "ret****d drivers," to boot. @CharlesssChan Worrrrrrd. Especially middle aged women. #notsexist #truthdoe</t>
  </si>
  <si>
    <t>Refiriéndose a "controladores retirados", para arrancar. @CharlesssChan Worrrrrrd. Especialmente mujeres de mediana edad. #nosexista #laverdad</t>
  </si>
  <si>
    <t>Also - Kat is a completely rank cow but by God Annie is annoying... #mkr</t>
  </si>
  <si>
    <t>Además, Kat es una vaca completamente mala, pero por Dios, Annie es molesta... #mkr</t>
  </si>
  <si>
    <t>I mean rape jokes...ok fair.. homophobic jokes, depends on the person, I have one gay friend who makes them himself and about himself. Sexist jokes lmao actually stop being sensitive, I make them with my girlfriend all the time and she makes them too.</t>
  </si>
  <si>
    <t>Me refiero a chistes sobre violaciones... está bien... chistes homofóbicos, depende de la persona, tengo un amigo gay que los hace sobre sí mismo y sobre sí mismo. Chistes sexistas lmao en realidad dejen de ser sensibles, los hago con mi novia todo el tiempo y ella también los hace.</t>
  </si>
  <si>
    <t>RT @MagallonaIan: I'm not politically correct. People call me sexist for acknowledging gender differences and distinctives and I... http://…</t>
  </si>
  <si>
    <t>RT @MagallonaIan: No soy políticamente correcto. La gente me llama sexista por reconocer las diferencias y los distintivos de género y yo... http://…</t>
  </si>
  <si>
    <t>RT @nathanbonter21 I'm sorry but I can't handle women commentators or women talking about sports on ESPN #NotSexist</t>
  </si>
  <si>
    <t>RT @nathanbonter21 Lo siento, pero no puedo con mujeres comentaristas o mujeres hablando de deportes en ESPN #NotSexist</t>
  </si>
  <si>
    <t>@LostSailorNY @thisonesakillaa Before WAM and the Janet &amp;amp; GG bans, I had blocked two...one of which was an so called MRA.</t>
  </si>
  <si>
    <t>@LostSailorNY @thisonesakillaa Antes de WAM y Janet &amp;amp; Prohibiciones de GG, había bloqueado dos... una de las cuales era una llamada MRA.</t>
  </si>
  <si>
    <t>LGBT cinema really does need more happy endings. There’s an ongoing joke when we watch gay films that they end in rape and/or death, and although some are important stories to tell, we also sometimes deserve a fairytale ending. Good article!</t>
  </si>
  <si>
    <t>El cine LGBT realmente necesita más finales felices. Hay una broma constante cuando vemos películas gay que terminan en violación y/o muerte, y aunque algunas son historias importantes que contar, a veces también merecemos un final de cuento de hadas. ¡Buen artículo!</t>
  </si>
  <si>
    <t>What? He posted an image that depicts gay rape and murder and said that's what the gay candidate is doing after a loss. To those without context it looks homophobic. And thats one layer of his joke. "haha you didn't watch this movie I'm so clever lol you thought it meant x its y"</t>
  </si>
  <si>
    <t>¿Qué? Publicó una imagen que muestra la violación y el asesinato de homosexuales y dijo que eso es lo que hace el candidato homosexual después de una derrota. A los que no tienen contexto les parece homofóbico. Y esa es una capa de su broma. "Jaja, no viste esta película, soy tan inteligente, jajaja, pensaste que significaba x, es y"</t>
  </si>
  <si>
    <t>I liked a @YouTube video from @kristi_thinks http://t.co/QiGEErlZpj "Rape by Fraud" Feminazi Strike Again</t>
  </si>
  <si>
    <t>Me gustó un video de @YouTube de @kristi_thinks http://t.co/QiGEErlZpj "Violación por fraude" Feminazi Strike Again</t>
  </si>
  <si>
    <t>And Annie is a total fruit cake! RT @lismarie56: Kat is so delusional that Annie has a better grip on reality 😣 #MKR2015 #mkr</t>
  </si>
  <si>
    <t>¡Y Annie es un pastel de frutas total! RT @lismarie56: Kat está tan delirando que Annie tiene un mejor control de la realidad 😣 #MKR2015 #mkr</t>
  </si>
  <si>
    <t>Whenever you joke about the gay community, pitbulls, domestic violence, rape culture, and/or racism, I will call you out. Deal with it.</t>
  </si>
  <si>
    <t>Cada vez que bromees sobre la comunidad gay, los pitbulls, la violencia doméstica, la cultura de la violación y/o el racismo, te llamaré la atención. Tratar con él.</t>
  </si>
  <si>
    <t>RT @PK_APOSTOLI: LoL - sausage, cock and end it with a tart! - best suited theme for these two #MKR</t>
  </si>
  <si>
    <t>RT @PK_APOSTOLI: LoL - ¡salchicha, polla y termina con una tarta! - tema más adecuado para estos dos #MKR</t>
  </si>
  <si>
    <t>Things that ARE jokes (to me). -Almost anything Things are ARENT jokes (to me) -Rape -Gay as an Insult (Be more creative) - Suicide https://twitter.com/finngrzer/status/913956622204047361</t>
  </si>
  <si>
    <t>Cosas que SON bromas (para mí). -Casi cualquier cosa Las cosas son bromas ARENT (para mí) -Violación -Gay como insulto (Sé más creativo) - Suicidio https://twitter.com/finngrzer/status/913956622204047361</t>
  </si>
  <si>
    <t xml:space="preserve"> bitch plz whatever </t>
  </si>
  <si>
    <t>perra por favor lo que sea</t>
  </si>
  <si>
    <t>I'm just going to keep saying this. Jokes about gay sex and rape in jail is homophobic and really offensive , and I expect better out of a community leader like yourself.</t>
  </si>
  <si>
    <t>Voy a seguir diciendo esto. Los chistes sobre el sexo gay y la violación en la cárcel son homofóbicos y realmente ofensivos, y espero algo mejor de un líder comunitario como tú.</t>
  </si>
  <si>
    <t>it's hard to say let jokes be jokes when the joke become a tool to discriminate a certain group of people (e.g. rape jokes, gay jokes)</t>
  </si>
  <si>
    <t>es difícil decir que los chistes sean chistes cuando el chiste se convierte en una herramienta para discriminar a un determinado grupo de personas (por ejemplo, chistes sobre violaciones, chistes sobre homosexuales)</t>
  </si>
  <si>
    <t>He wants a taste of his sister's fame, and is certified asshole. He's gay and is saying lesbians choose to be so,makes rape &amp;amp; au oxide jokes</t>
  </si>
  <si>
    <t>Quiere probar la fama de su hermana, y es gilipollas certificado. Él es gay y dice que las lesbianas eligen serlo, hace que la violación sea &amp;amp; chistes de óxido de au</t>
  </si>
  <si>
    <t>I see a lot of people defending these actions. Rape culture is about more than just “rape.” People see the word rape or harassment and say “but what if this,” “but they are gay,” “it was a joke,” “they family and just playing.”</t>
  </si>
  <si>
    <t>Veo mucha gente defendiendo estas acciones. La cultura de la violación es algo más que “violación”. La gente ve la palabra violación o acoso y dice “pero y si esto”, “pero ellos son gay”, “era una broma”, “ellos son familia y solo juegan”.</t>
  </si>
  <si>
    <t>RT @moiness: @marcusbrig It is PC gone mad!  You cannot even punch anyone any more!  Bloody leftard feminazi fascists at the BBC.  Etc *fro…</t>
  </si>
  <si>
    <t>RT @moiness: @marcusbrig ¡La PC se volvió loca! ¡Ya ni siquiera puedes golpear a nadie! Malditas feminazis fascistas de izquierda en la BBC. Etc *de…</t>
  </si>
  <si>
    <t>@screamscape I'm gay, I love Bill &amp;amp; Ted, but I took offense to those jokes, as well as that terrible rape joke..not funny</t>
  </si>
  <si>
    <t>@screamscape Soy gay, amo a Bill &amp;amp; Ted, pero me ofendieron esos chistes, así como ese terrible chiste de violación... no es gracioso.</t>
  </si>
  <si>
    <t>Jokes about how it would be funny if a feminist got raped. Jokes about how ugly feminists are so no one would want to rape them. Jokes about trans women getting murdered. Jokes about how if a father found out his son was gay he'd kill his own kid.</t>
  </si>
  <si>
    <t>Bromas sobre lo divertido que sería que violaran a una feminista. Bromas sobre lo feas que son las feministas para que nadie quiera violarlas. Chistes sobre mujeres trans asesinadas. Bromas sobre cómo si un padre descubre que su hijo es gay, mataría a su propio hijo.</t>
  </si>
  <si>
    <t>One of my pet peeves is when people call female-identity if individuals “Son of a Bitch.” Like no, that’s a daughter</t>
  </si>
  <si>
    <t>Una de mis manías favoritas es cuando la gente llama a los individuos de identidad femenina "hijos de puta". Como no, eso es una hija.</t>
  </si>
  <si>
    <t>tw // pedophilia and rape no more my gay uncle is a pedophile and tried to rape me jokes society has progressed past the need for my gay uncle is a pedophile and tried to rape me jokes</t>
  </si>
  <si>
    <t>tw // pedofilia y violación no más mi tío gay es un pedófilo y trató de violarme bromas la sociedad ha progresado más allá de la necesidad de mi tío gay es un pedófilo y trató de violarme bromas</t>
  </si>
  <si>
    <t>rape jokes "fat jokes" "skinny jokes" "gay jokes" "racist jokes"</t>
  </si>
  <si>
    <t>chistes sobre violaciones "chistes sobre gordos" "chistes sobre flacos" "chistes sobre homosexuales" "chistes sobre racistas"</t>
  </si>
  <si>
    <t>Gay Jokes Paved The Way For The HomosexualAgenda~Now Jokes Imply Rape/ChildMolesting Is Funny? 'Family Guy' Thinks So http://www.afa.net/action-alerts/is-rape-funny-family-guy-thinks-so/#.VV-GKtz4rfM.twitter</t>
  </si>
  <si>
    <t>Los chistes sobre homosexuales allanaron el camino para la agenda homosexual ~ ¿Ahora los chistes implican que la violación/el abuso de menores es gracioso? Así lo piensa 'Padre de familia' http://www.afa.net/action-alerts/is-rape-funny-family-guy-thinks-so/#.VV-GKtz4rfM.twitter</t>
  </si>
  <si>
    <t>RT @niamh_bull: #katandandre #mkr far out if someone doesn't let a can of whoop ass out on u I will!! Grrrrrr</t>
  </si>
  <si>
    <t>RT @niamh_bull: #katandandre #mkr muy lejos si alguien no deja que una lata de gritos te golpee yo lo haré!! Grrrrrr</t>
  </si>
  <si>
    <t>sharing #suaju Gay Filipino Comedian Apologises to News Executive for Rape Joke Gone Bad ..... #comedian #comedy http://dld.bz/cAwgf</t>
  </si>
  <si>
    <t>sharing #suaju Comediante gay filipino se disculpa con ejecutivo de noticias por broma sobre violación que salió mal ..... #comedian #comedy http://dld.bz/cAwgf</t>
  </si>
  <si>
    <t>I just want to make friends who don't think rape jokes are funny, believe in gender equality, gay rights, and isn't racist. Is that so much?</t>
  </si>
  <si>
    <t>Solo quiero hacer amigos que no crean que las bromas sobre violaciones son graciosas, que crean en la igualdad de género, los derechos de los homosexuales y que no sean racistas. ¿Es eso mucho?</t>
  </si>
  <si>
    <t>Just my 2 cents, but prison rape jokes are a form of gay panic.</t>
  </si>
  <si>
    <t>Solo mis 2 centavos, pero los chistes sobre violaciones en prisión son una forma de pánico gay.</t>
  </si>
  <si>
    <t>RT: @Zombiecatmeow: Rape jokes are NOT funny. Gay jokes are equally NOT funny. #ugh</t>
  </si>
  <si>
    <t>RT: @Zombiecatmeow: Los chistes sobre violaciones NO son divertidos. Los chistes sobre homosexuales NO son igualmente divertidos. #puaj</t>
  </si>
  <si>
    <t>If you call women “females” or “bitches” I automatically don’t trust you lol</t>
  </si>
  <si>
    <t>Si llamas a las mujeres "mujeres" o "perras", automáticamente no confío en ti jajaja</t>
  </si>
  <si>
    <t>Kat from MKR is a smirking bogan. Please go. #mkr</t>
  </si>
  <si>
    <t>Kat de MKR es una bogan sonriente. Por favor, vete. #mkr</t>
  </si>
  <si>
    <t>Imagine debating a well researched and known issue in society and then to end that debate being proven wrong as the research shows, and call your female coworker a "Bitch' simply because you're stupid and don't know what your talking about. Now you just look like a sexist POS.</t>
  </si>
  <si>
    <t>Imagínese debatir un tema bien investigado y conocido en la sociedad y luego terminar ese debate y demostrar que está equivocado, como lo muestra la investigación, y llamar a su compañera de trabajo "perra" simplemente porque es estúpido y no sabe de lo que está hablando. Ahora solo pareces un POS sexista.</t>
  </si>
  <si>
    <t>From @TheAdvocateMag NY Post Makes Gay Rape Joke on Jared Fogle Cover http://ht.ly/32Zsr4</t>
  </si>
  <si>
    <t>De @TheAdvocateMag NY Post hace broma sobre violación gay en la portada de Jared Fogle http://ht.ly/32Zsr4</t>
  </si>
  <si>
    <t>It was funny, but then I was like the gay and rape jokes... yikes https://twitter.com/crazyclarine/status/844414619443773442</t>
  </si>
  <si>
    <t>Fue divertido, pero luego yo era como los chistes sobre homosexuales y violaciones... yikes https://twitter.com/crazyclarine/status/844414619443773442</t>
  </si>
  <si>
    <t>@princeismyboo lesbian bitch who spend xmas with a woman u are a laughing stock in school everyone knows u inlove with nikki minaj</t>
  </si>
  <si>
    <t>@princeismyboo perra lesbiana que pasa navidad con una mujer eres el hazmerreír en la escuela todos saben que estás enamorada de nikki minaj</t>
  </si>
  <si>
    <t>Go the fake tan on one of the skank chicks. Way too powdery #mkr</t>
  </si>
  <si>
    <t>Ir el bronceado falso en uno de los polluelos skank. Demasiado polvoriento #mkr</t>
  </si>
  <si>
    <t>Katie &amp;amp; Nikki's next job will be playing "people who stuff up simple tasks" on Infomercials #MKR</t>
  </si>
  <si>
    <t>Katie &amp;amperio; El próximo trabajo de Nikki será interpretar a "personas que rellenan tareas simples" en infomerciales #MKR</t>
  </si>
  <si>
    <t>Bernie's OFFICIAL surrogates/staff made homophobic, even rape jokes, mocked @PeteButtigieg's appearance for MONTHS &amp;amp; claimed he wasn't gay. Yet NOW they want our votes? His toxic cult BURNED these bridges. #SuperTuesday #Primaries #NeverBernie #TeamJoe #YangGang #NeverSanders</t>
  </si>
  <si>
    <t>Los sustitutos/personal OFICIALES de Bernie hicieron bromas homofóbicas, incluso sobre violaciones, se burlaron de la apariencia de @PeteButtigieg durante MESES &amp;amp; afirmó que no era gay. Sin embargo, ¿AHORA quieren nuestros votos? Su culto tóxico QUEMÓ estos puentes. #Supermartes #Primarias #NeverBernie #TeamJoe #YangGang #NeverSanders</t>
  </si>
  <si>
    <t>You get BLM barricading gay pride parades, LGBT activists calling in bomb threats to women's rape shelters and all kinds of other infighting because the commies were pitting those minorities against each other as much they were against the white hetero patriarchy. It's a joke</t>
  </si>
  <si>
    <t>Obtienes BLM bloqueando los desfiles del orgullo gay, activistas LGBT lanzando amenazas de bomba a los refugios de violación de mujeres y todo tipo de otras luchas internas porque los comunistas estaban enfrentando a esas minorías entre sí tanto como contra el patriarcado heterosexual blanco. Es una broma</t>
  </si>
  <si>
    <t>@GirlThatsVonte: These hoes be thinking Meat won't slap they ass &amp;#128564;&amp;#128075; ainna bruh</t>
  </si>
  <si>
    <t>@GirlThatsVonte: Estas azadas están pensando que Meat no les dará una palmada en el culo &amp;#128564;&amp;#128075; ainna hermano</t>
  </si>
  <si>
    <t>RT @fruitondabottom: #IDontNeedFeminism because I hate being manipulated for feminists' entertainment. #WomenAgainstFeminism #letstalkmen h…</t>
  </si>
  <si>
    <t>RT @fruitondabottom: #IDontNeedFeminism porque odio que me manipulen para el entretenimiento de las feministas. #MujeresContraElFeminismo #vamos a acosar a los hombres…</t>
  </si>
  <si>
    <t>@crushingbort hi teen dickhavers, Daniel tosh here reminding you to drink Dr Pepper 10 and make rape jokes so ur friends don't think ur gay</t>
  </si>
  <si>
    <t>@crushingbort hola adolescentes idiotas, Daniel tosh aquí recordándote que bebas Dr Pepper 10 y hagas chistes sobre violaciones para que tus amigos no piensen que eres gay</t>
  </si>
  <si>
    <t>shit dude call me a female dog then cos i’m a BITCH</t>
  </si>
  <si>
    <t>Mierda amigo, llámame perra entonces porque soy una PERRA</t>
  </si>
  <si>
    <t>The same reason white people can't make jokes about black people.Gay people got killed because of jokes like these. U can exercise your freedom to speech without targeting a group thats trying to fight to exist. Not funny. Might aswel make jokes about rape and say its an opinion</t>
  </si>
  <si>
    <t>La misma razón por la que los blancos no pueden hacer bromas sobre los negros. Los homosexuales fueron asesinados por bromas como estas. Puedes ejercer tu libertad de expresión sin apuntar a un grupo que está tratando de luchar por existir. No es divertido. También podría hacer bromas sobre violaciones y decir que es una opinión.</t>
  </si>
  <si>
    <t>Thats not really what i was saying. Rape jokes have taken a hard dive in recent years because the public have started to make it clear theyre no bueno. It was more of a "people change and grow". I used to be against gay marriage because i didnt know any better. Then i learned.</t>
  </si>
  <si>
    <t>Eso no es realmente lo que estaba diciendo. Los chistes sobre violaciones se han hundido mucho en los últimos años porque el público ha comenzado a dejar en claro que no son buenos. Era más como "la gente cambia y crece". Solía ​​estar en contra del matrimonio homosexual porque no sabía nada mejor. Entonces aprendí.</t>
  </si>
  <si>
    <t>@cbleiker #GermanProfessor gives meaning to term FemiNazi.Doesn't hire "Indian Men" bcz of "Indias's Rape Problem"</t>
  </si>
  <si>
    <t>@cbleiker #GermanProfessor da significado al término FemiNazi. No contrata a "hombres indios" debido al "problema de violación de Indias"</t>
  </si>
  <si>
    <t>RT @BlissTabitha: Feminazi Blog Reminds Liberals Today Is “National Day of Appreciation for Abortion Providers”… http://t.co/G4EqVuuKoo</t>
  </si>
  <si>
    <t>RT @BlissTabitha: El blog de Feminazi les recuerda a los liberales que hoy es el "Día nacional de agradecimiento a los proveedores de servicios de aborto"... http://t.co/G4EqVuuKoo</t>
  </si>
  <si>
    <t>Hollywoods newest Feminazi movie remake will be titled "Ben Her".~Me</t>
  </si>
  <si>
    <t>El nuevo remake de la película Feminazi de Hollywood se titulará "Ben Her". ~ Yo</t>
  </si>
  <si>
    <t>Is there anything such as an inappropriate joke, even for a comedian? Roxane Gay certainly thinks so. She says, “If rape is funny, (then) gang rape is funnier.” “Rape humor is designed to remind women that they are still not quite equal.” Deep.</t>
  </si>
  <si>
    <t>¿Existe algo así como una broma inapropiada, incluso para un comediante? Roxane Gay ciertamente piensa que sí. Ella dice: "Si la violación es divertida, (entonces) la violación en grupo es más divertida". “El humor de violación está diseñado para recordarles a las mujeres que todavía no son del todo iguales”. Profundo.</t>
  </si>
  <si>
    <t>Please do! @TomFordyce1 Women's t20 cricket, I'm not sexist but I'd rather kick myself in the eye</t>
  </si>
  <si>
    <t>¡Por favor, hazlo! @TomFordyce1 Cricket t20 femenino, no soy sexista, pero prefiero patearme el ojo</t>
  </si>
  <si>
    <t>.@ListenToRaisin Never said "men are smarter". I said feminists are stupid. Most women are not feminists. But 100 answers... I'll focus on 2</t>
  </si>
  <si>
    <t>.@ListenToRaisin Nunca dije "los hombres son más inteligentes". Dije que las feministas son estúpidas. La mayoría de las mujeres no son feministas. Pero 100 respuestas... me centraré en 2</t>
  </si>
  <si>
    <t>👧👧 yes it is</t>
  </si>
  <si>
    <t>👧👧 si lo es</t>
  </si>
  <si>
    <t>Liberal female reporter calls Press Secretary Kayleigh a "lying bitch" really throw her sorry ass out.</t>
  </si>
  <si>
    <t>Una reportera liberal llama a la Secretaria de Prensa Kayleigh una "perra mentirosa" y realmente tira su trasero arrepentido.</t>
  </si>
  <si>
    <t>The Miseducation of the American Boy Why boys crack up at rape jokes, think having a girlfriend is “gay,” and still can’t cry—and why we need to give them new and better models of masculinity - The Atlantic https://www.theatlantic.com/magazine/archive/2020/01/the-miseducation-of-the-american-boy/603046/</t>
  </si>
  <si>
    <t>La mala educación del niño estadounidense Por qué los niños se ríen a carcajadas con los chistes sobre violaciones, piensan que tener una novia es "gay" y todavía no pueden llorar, y por qué necesitamos darles nuevos y mejores modelos de masculinidad - The Atlantic https:// www.theatlantic.com/magazine/archive/2020/01/the-miseducation-of-the-american-boy/603046/</t>
  </si>
  <si>
    <t>If you're still saying "so gay" "faggot" "dyke" "retarded" or rape jokes, go fuck yourself. Serious issues are not your punchline</t>
  </si>
  <si>
    <t>Si sigues diciendo "tan gay", "maricón", "tortillera", "retrasado" o chistes sobre violaciones, vete a la mierda. Los problemas serios no son su remate</t>
  </si>
  <si>
    <t>Anyone who really knows me know I joke about literally everything in person. Death, depression, suicide, special needs people, Religion, gay people, AIDS having people, rape, whatever really. I just don’t on Twitter because y’all sensitive and would get my account deleted lol</t>
  </si>
  <si>
    <t>Cualquiera que realmente me conozca sabe que bromeo literalmente sobre todo en persona. Muerte, depresión, suicidio, personas con necesidades especiales, religión, personas homosexuales, personas con SIDA, violación, lo que sea realmente. Simplemente no estoy en Twitter porque ustedes son sensibles y eliminarían mi cuenta jajaja</t>
  </si>
  <si>
    <t>“The use of humor” “rape is not funny” Okay so don’t fuckin use humor when talking about it then???? It’s not that hard???? There are plenty of other things you can joke about. Cracking jokes about pedophiles being gay? Too many people think that realistically to use satire.</t>
  </si>
  <si>
    <t>"El uso del humor" "la violación no es graciosa" Bueno, ¿entonces no uses el humor cuando hables de eso? ¿¿¿¿No es tan dificil???? Hay muchas otras cosas sobre las que puedes bromear. ¿Hacer chistes sobre que los pedófilos son homosexuales? Demasiada gente piensa eso de manera realista para usar la sátira.</t>
  </si>
  <si>
    <t>@politiquestions but I'm not big on latuff since he's done gay and rape jokes so I'm unlikely not the best judge</t>
  </si>
  <si>
    <t>@politiquestions pero no me gustan mucho las bromas ya que ha hecho bromas sobre homosexuales y violaciones, así que es poco probable que no sea el mejor juez</t>
  </si>
  <si>
    <t>RT @DarylMansbridge Just don't find Woman comedians funny in the slightest #NotSexist</t>
  </si>
  <si>
    <t>RT @DarylMansbridge Simplemente no encuentres divertidas a las mujeres comediantes en lo más mínimo #NotSexist</t>
  </si>
  <si>
    <t>RT @SimpsonMatt: Kim Kardashian has had marriages that didn't stretch as long as #MKR</t>
  </si>
  <si>
    <t>RT @SimpsonMatt: Kim Kardashian ha tenido matrimonios que no duraron tanto como #MKR</t>
  </si>
  <si>
    <t>Get Gordon Ramsay on there he'll sort #cuntandandre out</t>
  </si>
  <si>
    <t>Pon a Gordon Ramsay allí, él resolverá #cuntandandre</t>
  </si>
  <si>
    <t>@bmackillopthio But, Trump gets called a megalomaniac.  Is that a gendered slur, too?  I never hear women called megalomaniacs.</t>
  </si>
  <si>
    <t>@bmackillopthio Pero a Trump lo llaman megalómano. ¿Eso también es un insulto de género? Nunca escucho mujeres llamadas megalómanas.</t>
  </si>
  <si>
    <t>It's obvious the blonde bimbos make better TV according to Channel 7. Shit cooks #mkr</t>
  </si>
  <si>
    <t>Es obvio que las tontas rubias hacen mejor televisión según el Canal 7. Cocineros de mierda #mkr</t>
  </si>
  <si>
    <t>Whats something thats too much for you on here? Niggas be making suicide jokes, rape jokes, gay jokes, jokes about tragic events, everything.</t>
  </si>
  <si>
    <t>¿Qué es algo que es demasiado para ti aquí? Los negros hacen chistes sobre suicidios, sobre violaciones, sobre homosexuales, sobre sucesos trágicos, de todo.</t>
  </si>
  <si>
    <t>That was where you drew the line? The Mr. Slave &amp; Mr. Garrison jokes, The canabalism jokes, the rape jokes, the murder jokes, the drug jokes, the Mohammed jokes, the Jesus jokes were totally fine, but don’t touch the gay jokes or we are gonna clutch our pearls VERY AGGRESSIVELY! https://twitter.com/larzhillarz/status/1125499667104579584</t>
  </si>
  <si>
    <t>¿Ahí fue donde trazaste la línea? Los chistes de Mr. Slave &amp; Mr. Garrison, los chistes de canabalism, los chistes de violaciones, los chistes de asesinatos, los chistes de drogas, los chistes de Mahoma, los chistes de Jesús estaban totalmente bien, pero no toques los chistes gay o nos vamos a agarrar. nuestras perlas MUY AGRESIVAMENTE! https://twitter.com/larzhillarz/status/1125499667104579584</t>
  </si>
  <si>
    <t>they make jokes about rape &amp;amp; sexual assault and jokes that would degrade women. they would imitate gay people and the trans community at times and they genuinely found it funny. they saw and still see no wrong in the things they do.</t>
  </si>
  <si>
    <t>hacen chistes sobre violaciones &amp;amp; agresiones sexuales y bromas que degradarían a las mujeres. a veces imitaban a las personas homosexuales y a la comunidad trans y realmente lo encontraban divertido. vieron y todavía no ven nada malo en las cosas que hacen.</t>
  </si>
  <si>
    <t>RT @Addiecfc: Grow myself some tits or put on a slightly foreign accent then I might get a foooking job #notsexist #notracist #maybejustali…</t>
  </si>
  <si>
    <t>RT @Addiecfc: Dejarme crecer algunas tetas o ponerme un acento ligeramente extranjero y luego podría conseguir un trabajo de mierda #notsexist #noracist #maybejustali...</t>
  </si>
  <si>
    <t>@filthy_degen Everything I post is free to be reused.</t>
  </si>
  <si>
    <t>@filthy_degen Todo lo que publico es gratis para ser reutilizado.</t>
  </si>
  <si>
    <t>Noted gay icon and prison rape joke-maker, Ellen DeGeneres.</t>
  </si>
  <si>
    <t>Destacada ícono gay y creadora de bromas sobre violaciones en prisión, Ellen DeGeneres.</t>
  </si>
  <si>
    <t>The Miseducation of the American Boy: Why boys crack up at #rape jokes, think having a girlfriend is “#gay,” and still can’t cry—and why we need to give them new and better models of #masculinity https://www.theatlantic.com/magazine/archive/2020/01/the-miseducation-of-the-american-boy/603046/</t>
  </si>
  <si>
    <t>La mala educación del niño estadounidense: por qué los niños se ríen a carcajadas con los chistes sobre #violaciones, piensan que tener una novia es “#gay” y todavía no pueden llorar, y por qué necesitamos darles nuevos y mejores modelos de #masculinidad https:/ /www.theatlantic.com/magazine/archive/2020/01/the-miseducation-of-the-american-boy/603046/</t>
  </si>
  <si>
    <t>Let's see, @CNN said that President Trump's put nazis in cabinet positions, Kavanaugh ran gang rape parties, Pence puts all gay people in concentration camps, indictments for President and Don JR coming, President ”dog whistles” to racists, and Cumuo quarantine. CNN is a joke...</t>
  </si>
  <si>
    <t>Veamos, @CNN dijo que el presidente Trump puso a los nazis en puestos del gabinete, Kavanaugh organizó fiestas de violación en grupo, Pence puso a todos los homosexuales en campos de concentración, se avecinan acusaciones para el presidente y Don JR, el presidente "silbatos para perros" a los racistas y Cumuo cuarentena. CNN es una broma...</t>
  </si>
  <si>
    <t>I hate when people say like rape and gay jokes aren't funny and they are mean, then the next day they are laughing at them</t>
  </si>
  <si>
    <t>Odio cuando la gente dice que las bromas sobre violaciones y homosexuales no son graciosas y son malas, y al día siguiente se ríen de ellas.</t>
  </si>
  <si>
    <t>RT @stuartpaget5 Not sexist, but female football commentators just don't work, can't take it serious. Netball maybe</t>
  </si>
  <si>
    <t>RT @stuartpaget5 No es sexista, pero las comentaristas de fútbol simplemente no funcionan, no pueden tomárselo en serio. Baloncesto tal vez</t>
  </si>
  <si>
    <t>@BristolBen Not me. Either guns blazing or waiting quietly in my Trojan Horse...</t>
  </si>
  <si>
    <t>@BristolBen Yo no. O armas disparando o esperando en silencio en mi Caballo de Troya...</t>
  </si>
  <si>
    <t>There's something very disturbing about men who tout the "jury was majority women" explanation for rape acquittals being "just." Not only is it a variation on "my wife says it's not sexist" and "my gay friend says it's okay." It's also dead wrong. https://www.irishexaminer.com/ireland/stanford-rape-case-female-dominated-juries-less-likely-to-convict-in-rape-cases-404525.html</t>
  </si>
  <si>
    <t>Hay algo muy inquietante en los hombres que promocionan la explicación de que las absoluciones por violación son "justas". No solo es una variación de "mi esposa dice que no es sexista" y "mi amigo gay dice que está bien". También está completamente mal. https://www.irishexaminer.com/ireland/stanford-rape-case-female-dopressed-juries-less-likely-to-convict-in-rape-cases-404525.html</t>
  </si>
  <si>
    <t>I ask: 1. Are you funny? 2. Do you have a unique POV? (Beyond dick jokes, Asian driver jokes, WeHo is really gay, why can’t I make rape jokes “jokes.”) 3. Have you finished anything at all? 4. Do you have white male friends?</t>
  </si>
  <si>
    <t>Pregunto: 1. ¿Eres gracioso? 2. ¿Tiene un punto de vista único? (Más allá de los chistes de pollas, los chistes de conductores asiáticos, WeHo es realmente gay, ¿por qué no puedo hacer chistes sobre violaciones?) 3. ¿Has terminado algo? 4. ¿Tienes amigos hombres blancos?</t>
  </si>
  <si>
    <t>Feminazi Blog Reminds Liberals Today Is “National Day of Appreciation for Abortion Providers”… http://t.co/s6TAAOT8rp via @WeaselZippers</t>
  </si>
  <si>
    <t>El blog de Feminazi les recuerda a los liberales que hoy es el "Día Nacional de Agradecimiento a los Proveedores de Aborto"... http://t.co/s6TAAOT8rp a través de @WeaselZippers</t>
  </si>
  <si>
    <t>NY Post Makes Gay Rape Joke on Jared Fogle Cover | http://Advocate.com http://www.advocate.com/media/2015/08/20/ny-post-makes-gay-rape-joke-jared-fogle-cover#.Vden2GS3wkg.twitter</t>
  </si>
  <si>
    <t>NY Post hace broma sobre violación gay en portada de Jared Fogle | http://Advocate.com http://www.advocate.com/media/2015/08/20/ny-post-makes-gay-rape-joke-jared-fogle-cover#.Vden2GS3wkg.twitter</t>
  </si>
  <si>
    <t>the sad part is before he even got to the transphobic jokes he made rape jokes and gay jokes</t>
  </si>
  <si>
    <t>la parte triste es que incluso antes de llegar a los chistes transfóbicos, hizo chistes sobre violaciones y chistes sobre homosexuales.</t>
  </si>
  <si>
    <t>he calls women females and bitchs. so u re very much accurate.</t>
  </si>
  <si>
    <t>él llama a las mujeres hembras y perras. así que eres muy preciso.</t>
  </si>
  <si>
    <t>Samatar thinks my gay jokes are funny about as much as I think his rape jokes are funny so I think we even.</t>
  </si>
  <si>
    <t>Samatar piensa que mis chistes sobre homosexuales son divertidos tanto como yo creo que sus chistes sobre violaciones son divertidos, así que creo que estamos a la altura.</t>
  </si>
  <si>
    <t>@mcswtrvst weird teen twitter is really bad with it. I've been seeing a lot more gay slurs and rape jokes</t>
  </si>
  <si>
    <t>@mcswtrvst el extraño twitter adolescente es realmente malo con eso. He estado viendo muchos más insultos gay y chistes sobre violaciones.</t>
  </si>
  <si>
    <t>oh okay cause i thought a girl who’s celeb crush calls females bitches said harry was overrated</t>
  </si>
  <si>
    <t>Oh, está bien porque pensé que una chica que está enamorada de una celebridad llama perras a las mujeres dijo que Harry estaba sobrevalorado</t>
  </si>
  <si>
    <t>10 years ago it was very much a thing to do "ironic" rape jokes, Nazi jokes and gay jokes. Promoted from all sides. Everybody went with it. Imagine any of that today!</t>
  </si>
  <si>
    <t>Hace 10 años era muy común hacer chistes "irónicos" sobre violaciones, chistes sobre nazis y chistes sobre homosexuales. Promocionado desde todos los lados. Todo el mundo se fue con él. ¡Imagina algo de eso hoy!</t>
  </si>
  <si>
    <t>RT @GrahamInglish Hahahaha I'm sorry but if you watch Women UFC fights kys #NotSexist #ItsJustWeird</t>
  </si>
  <si>
    <t>RT @GrahamInglish Jajajaja Lo siento, pero si ves peleas de mujeres en UFC kys #NotSexist #ItsJustWeird</t>
  </si>
  <si>
    <t>Bro the word literally means “Adult female”. Bitch, hoe, even female dog is disrespectful to call a women, but calling her a female? It just shows how problematic &amp;amp; petty certain people can be. He refrains from calling you a bitch &amp;amp; used “Female”, and that’s still a problem? i...</t>
  </si>
  <si>
    <t>Hermano, la palabra literalmente significa "mujer adulta". Perra, azada, incluso una perra es una falta de respeto para llamar a una mujer, pero ¿llamarla mujer? Simplemente muestra cuán problemático &amp;amp; mezquinas ciertas personas pueden ser. Se abstiene de llamarte perra &amp;amp; usó "Femenino", y eso sigue siendo un problema? i...</t>
  </si>
  <si>
    <t>Make all the racist, sexist, and gay jokes you want, but it's cool that you berate others for making rape jokes. You're an inspiration.</t>
  </si>
  <si>
    <t>Haz todos los chistes racistas, sexistas y homosexuales que quieras, pero está bien que reprendas a los demás por hacer chistes sobre violaciones. Eres una inspiración.</t>
  </si>
  <si>
    <t>Just a bad artist? @ocaritna Aaand call me sexist, I drew females above their chest, and draw males with their chest showing off. I'm sorry.</t>
  </si>
  <si>
    <t>¿Simplemente un mal artista? @ocaritna Aay llámame sexista, dibujé hembras sobre el pecho y dibujé machos mostrando el pecho. Lo siento.</t>
  </si>
  <si>
    <t>PAUSE boys can b feminine &amp; girls can b masculine climate change is man-made animals arent made for us god doen't exist harry styles isnt the "sex symbol" of our generation rape &amp;amp; suicide jokes r not okay reverse racism doesnt exist its ok 2 be gay now, lets move on with 2018</t>
  </si>
  <si>
    <t>PAUSA los niños pueden ser femeninos y las niñas pueden ser masculinos el cambio climático es hecho por el hombre los animales no están hechos para nosotros dios no existe harry styles no es el "símbolo sexual" de nuestra generación violación &amp;amp; chistes suicidas r no está bien el racismo inverso no existe está bien 2 sé gay ahora, sigamos con 2018</t>
  </si>
  <si>
    <t>Thicke,txlege,rape jokes,st harassment: "Our culture caters to giving men what they want" @rgay (via @JessicaValenti) http://www.salon.com/2013/07/05/what_men_want_america_delivers/</t>
  </si>
  <si>
    <t>Thicke, txlege, chistes sobre violaciones, acoso: "Nuestra cultura se dedica a dar a los hombres lo que quieren" @rgay (a través de @JessicaValenti) http://www.salon.com/2013/07/05/what_men_want_america_delivers/</t>
  </si>
  <si>
    <t>Deconstructing @MileyCyrus' "everyone's a little bit gay" quote and rape joke. http://www.phillymag.com/g-philly/2014/05/13/hey-miley-stop-trying-speak-gays/ @BuzzFeedLGBT @feministing</t>
  </si>
  <si>
    <t>Deconstruyendo la cita de @MileyCyrus "todo el mundo es un poco gay" y el chiste sobre violación. http://www.phillymag.com/g-philly/2014/05/13/hey-miley-stop-trying-speak-gays/ @BuzzFeedLGBT @feministing</t>
  </si>
  <si>
    <t>Omg guys, I heard rumors that Trump was gonna 1. Kill The Gays 2. Kill The Minorities 3. Legalize Rape 4. Nuke Korea 5. Make Yo Mama Jokes</t>
  </si>
  <si>
    <t>Omg chicos, escuché rumores de que Trump iba a 1. Matar a los homosexuales 2. Matar a las minorías 3. Legalizar la violación 4. Nuke Korea 5. Hacer bromas de Yo Mama</t>
  </si>
  <si>
    <t>Kat's not a morning person. Or a midday person. Or an afternoon person. Or an evening person. Wait. Is she even a person??  #mkr #MKR2015</t>
  </si>
  <si>
    <t>Kat no es una persona mañanera. O una persona del mediodía. O una persona de la tarde. O una persona de la tarde. Esperar. ¿Es ella incluso una persona? #mkr #MKR2015</t>
  </si>
  <si>
    <t>.@chouhos @unoriginal_babe The blank stare.</t>
  </si>
  <si>
    <t>.@chouhos @unoriginal_babe La mirada en blanco.</t>
  </si>
  <si>
    <t>RT @gabronies I'm not sexist, but I cannot picture Thor being anything else then the character HE is now.</t>
  </si>
  <si>
    <t>RT @gabronies No soy sexista, pero no puedo imaginarme a Thor siendo otra cosa que el personaje que ÉL es ahora.</t>
  </si>
  <si>
    <t>We Indians are such double-standards. We enjoy Gay/Gayle/Kasab's rape joke and when Honey singh does we outrage and disrupt.</t>
  </si>
  <si>
    <t>Nosotros, los indios, tenemos un doble rasero. Disfrutamos la broma de violación de Gay/Gayle/Kasab y cuando Honey Singh lo hace, nos indignamos y perturbamos.</t>
  </si>
  <si>
    <t>RT @AnthonySammarco: @YesYoureSexist Yeah you are a feminist so shut the fuck up if you are going to be arrogant</t>
  </si>
  <si>
    <t>RT @AnthonySammarco: @YesYoureSexist Sí, eres feminista, así que cállate si vas a ser arrogante.</t>
  </si>
  <si>
    <t>FEMINAZI</t>
  </si>
  <si>
    <t>Mocking a black person's pain at the thought that a racist would have access to their home is "in good fun?" Interesting. I bet you think rape jokes are funny, too, huh? Maybe laughing at gay people? You know what's funny? White fragility. That shit is hysterical!</t>
  </si>
  <si>
    <t>Burlarse del dolor de una persona negra ante la idea de que un racista tendría acceso a su casa es "muy divertido". Interesante. Apuesto a que piensas que las bromas sobre violaciones también son graciosas, ¿eh? ¿Quizás reírse de los homosexuales? ¿Sabes lo que es gracioso? Fragilidad blanca. ¡Esa mierda es histérica!</t>
  </si>
  <si>
    <t>RT @WizardryOfOzil: RT @YesYoureSexist: "Says more about you than about them. @WizardryOfOzil" not when my opinion is abnormally popular.</t>
  </si>
  <si>
    <t>RT @WizardryOfOzil: RT @YesYoureSexist: "Dice más sobre ti que sobre ellos. @WizardryOfOzil" no cuando mi opinión es anormalmente popular.</t>
  </si>
  <si>
    <t>@marcusbrig It is PC gone mad!  You cannot even punch anyone any more!  Bloody leftard feminazi fascists at the BBC.  Etc *froth* /joking</t>
  </si>
  <si>
    <t>@marcusbrig ¡Es la PC enloquecida! ¡Ya ni siquiera puedes golpear a nadie! Malditas feminazis fascistas de izquierda en la BBC. Etc *espuma* /bromeando</t>
  </si>
  <si>
    <t>dear freshman boy, rape is not a joke, calling someone re*****d is not funny, that inanimate object is not gay, &amp;amp; yes, I know I'm hot. bye.</t>
  </si>
  <si>
    <t>querido estudiante de primer año, la violación no es una broma, llamar a alguien re***** no tiene gracia, ese objeto inanimado no es gay, &amp;amp; sí, sé que estoy caliente. adiós.</t>
  </si>
  <si>
    <t>RT @parker_bradley Not sexist but the quality of womens darts is terrible</t>
  </si>
  <si>
    <t>RT @parker_bradley No es sexista, pero la calidad de los dardos de las mujeres es terrible.</t>
  </si>
  <si>
    <t>https://t.co/WNAmh7HCTv</t>
  </si>
  <si>
    <t>Are rape jokes the new that's gay jokes?</t>
  </si>
  <si>
    <t>¿Son los chistes sobre violaciones lo nuevo de los chistes gay?</t>
  </si>
  <si>
    <t>RT @Joey_Vital I'm not sexist but i hate watching women play sports.</t>
  </si>
  <si>
    <t>RT @Joey_Vital No soy sexista, pero odio ver a mujeres practicar deportes.</t>
  </si>
  <si>
    <t>@Girllssues: I wanna have sex with my mom fuck her right in that pussy where I came from damn you got hacked like fuck</t>
  </si>
  <si>
    <t>@Girllssues: Quiero tener sexo con mi madre, follarla justo en ese coño de donde vengo, maldita sea, te hackearon como la mierda.</t>
  </si>
  <si>
    <t>@Garner_Live not excusing Len, but this is coming from a guy who claims expenses for 2km trips &amp;amp; made rape &amp;amp; gay jokes at a council forum.</t>
  </si>
  <si>
    <t>@Garner_Live no disculpa a Len, pero esto viene de un tipo que reclama gastos por viajes de 2 km &amp;amp; hecho violación &amp;amperio; chistes gay en un foro del consejo.</t>
  </si>
  <si>
    <t>gay jokes i feel i can speak for myself bc i'm very Out at this point but yeah i feel u with rape jokes</t>
  </si>
  <si>
    <t>chistes gay siento que puedo hablar por mí mismo porque estoy muy fuera en este punto pero sí te siento con chistes de violación</t>
  </si>
  <si>
    <t>@StJ51 the same way that Rape jokes, and Race jokes, and Holocaust joke, and Gay jokes are in bad taste too? #ThinkAboutIt</t>
  </si>
  <si>
    <t>@StJ51 de la misma manera que los chistes sobre violaciones, los chistes sobre razas, los chistes sobre el Holocausto y los chistes sobre homosexuales también son de mal gusto. #Piénsalo</t>
  </si>
  <si>
    <t>“These DONT deserve to be seen” no consent or nothing bitch don’t what I got going on If I did this to a female y’all would call me lame</t>
  </si>
  <si>
    <t>"Estos NO merecen ser vistos" sin consentimiento o nada, perra, no lo que estoy pasando. Si le hiciera esto a una mujer, me llamarían cojo.</t>
  </si>
  <si>
    <t>@gl1tterboots boy rape culture and gay jokes. Who thought they'd come from the same people?</t>
  </si>
  <si>
    <t>@gl1tterboots cultura de violación de niños y chistes gay. ¿Quién pensó que vendrían de la misma gente?</t>
  </si>
  <si>
    <t>Yeah, I think rape jokes are hilarious too. You know what else is funny? Joking about murdered gay people.</t>
  </si>
  <si>
    <t>Sí, creo que las bromas sobre violaciones también son graciosas. ¿Sabes qué más es gracioso? Bromeando sobre los gays asesinados.</t>
  </si>
  <si>
    <t>Mr. Rao (my soc teacher): my wife is so feminist I call her feminazi</t>
  </si>
  <si>
    <t>Sr. Rao (mi profesor de soc): mi esposa es tan feminista que la llamo feminazi</t>
  </si>
  <si>
    <t>.@Wateronatrain Seen it before.  Thanks.  It is amusing.  Most women are undermined by low expectations.  That is the result.  Whining only.</t>
  </si>
  <si>
    <t>.@Wateronatrain Lo he visto antes. Gracias. es divertido La mayoría de las mujeres se ven socavadas por las bajas expectativas. Ese es el resultado. Solo lloriqueando.</t>
  </si>
  <si>
    <t>@ChrisMMcDougall  He asked for it.  Did you?  Why not find an employer who will value you properly?</t>
  </si>
  <si>
    <t>@ChrisMMcDougall Lo pidió. ¿Acaso tú? ¿Por qué no encontrar un empleador que lo valore adecuadamente?</t>
  </si>
  <si>
    <t>Same same, like 'that's gay' and rape jokes were...the pinnacle of humour...</t>
  </si>
  <si>
    <t>Lo mismo, como 'eso es gay' y los chistes sobre violaciones eran... el pináculo del humor...</t>
  </si>
  <si>
    <t>Miley Cyrus Makes Date Rape Joke At London Gay Nightclub: VIDEO| Gay News | Towleroad http://www.towleroad.com/2014/05/miley.html#.U3JhTqP1oOQ.twitter</t>
  </si>
  <si>
    <t>Miley Cyrus hace broma sobre violación en una cita en club nocturno gay de Londres: VIDEO| Noticias Gay | Towleroad http://www.towleroad.com/2014/05/miley.html#.U3JhTqP1oOQ.twitter</t>
  </si>
  <si>
    <t>A RAPE JOKE TOLD BY A GAY MAN STILL ISNT FUNNY #timeisup #evenformysogynisticgaymen #dobetter #noexcuses</t>
  </si>
  <si>
    <t>UNA BROMA DE VIOLACIÓN CONTADA POR UN HOMBRE GAY AÚN NO ES DIVERTIDA #timeisup #evenformysogynisticgaymen #dobetter #noexcuses</t>
  </si>
  <si>
    <t>The fact that you’re a black man insulting a black female in these times over a white bitch is beyond me LMAO . Tell yo fat ass WHITE ASS girlfriend or whatever that thing is to quit saying nigga . Hell, she prolly call u one</t>
  </si>
  <si>
    <t>El hecho de que seas un hombre negro insultando a una mujer negra en estos tiempos por una perra blanca me supera LMAO. Dile a tu gorda novia WHITE ASS o lo que sea que deje de decir nigga. Demonios, ella probablemente te llama uno</t>
  </si>
  <si>
    <t>Top-notch commentary A+ would ridicule again. @LTCuntMuscle @LeviathanPride hahahahahaha what a fuckin pussy</t>
  </si>
  <si>
    <t>Comentarios de primer nivel A+ volvería a ridiculizar. @LTCuntMuscle @LeviathanPride jajajajajaja que puto coño</t>
  </si>
  <si>
    <t>She said n**** twice on her livestream. Called Wyatt gay as an insult. Called a few people retarded and made rape jokes. #ellieisoverparty</t>
  </si>
  <si>
    <t>Ella dijo nigga dos veces en su transmisión en vivo. Llamó a Wyatt gay como un insulto. Llamó a algunas personas retrasadas e hizo bromas sobre violaciones. #ellieisoverparty</t>
  </si>
  <si>
    <t>You guys really like to gang up on women don't you......did you call her a f---ing bitch, or is that just reserved for female Dems.</t>
  </si>
  <si>
    <t>A ustedes realmente les gusta juntarse con las mujeres, ¿no es así?... ¿La llamaron maldita perra, o eso está reservado para las mujeres demócratas?</t>
  </si>
  <si>
    <t>'Feminazi' http://t.co/Y5skW0daNu</t>
  </si>
  <si>
    <t>'Feminizi' http://t.co/Y5skW0daNu</t>
  </si>
  <si>
    <t>a) all chaps are, by definition, assless. b) gay jokes aren't really that funny c) rape jokes aren't really that funny It's pretty easy to take the piss out of Orange Nero without punching down at more vulnerable people to do it.</t>
  </si>
  <si>
    <t>a) todos los muchachos son, por definición, sin culo. b) los chistes sobre homosexuales no son realmente tan divertidos c) los chistes sobre violaciones no son realmente tan divertidos Es bastante fácil sacarle el pelo a Orange Nero sin golpear a las personas más vulnerables para que lo hagan.</t>
  </si>
  <si>
    <t>@kmx1974 Not even close to accurate. Are you intentionally obtuse?</t>
  </si>
  <si>
    <t>@ kmx1974 Ni siquiera cerca de la precisión. ¿Eres intencionalmente obtuso?</t>
  </si>
  <si>
    <t>RT @SimplyCheecky: Wouldn't it nice if Annie ends up in sudden death against Kat? #MKR</t>
  </si>
  <si>
    <t>RT @SimplyCheecky: ¿No sería bueno si Annie termina en una muerte súbita contra Kat? #MKR</t>
  </si>
  <si>
    <t>I cannot stop looking at Nikki's dreadful black crooked bra #MKR #MKR2015</t>
  </si>
  <si>
    <t>No puedo dejar de mirar el espantoso sujetador torcido negro de Nikki #MKR #MKR2015</t>
  </si>
  <si>
    <t>RT @4boardman I'm not sexist, but women comedians aren't funny at all</t>
  </si>
  <si>
    <t>RT @4boardman No soy sexista, pero las mujeres comediantes no son graciosas en absoluto.</t>
  </si>
  <si>
    <t>@24_Oras Vice Ganda's sickness of being gay has no cure. So don't overreact with the rape joke. He has more personal issues than this.</t>
  </si>
  <si>
    <t>@24_Oras La enfermedad de Vice Ganda de ser gay no tiene cura. Así que no exageres con el chiste de la violación. Tiene más problemas personales que esto.</t>
  </si>
  <si>
    <t>Faggot faggot incest joke southern people rape ducks and fish gays are sordid religion is evil JOHN WAYNE IS AWESOME dick joke finale</t>
  </si>
  <si>
    <t>Maricón marica broma de incesto la gente del sur viola patos y peces los homosexuales son sórdidos la religión es malvada JOHN WAYNE ES IMPRESIONANTE final de broma de polla</t>
  </si>
  <si>
    <t>I've seen liberals get mad for criticizing them over mocking Trump and Putin by making them a gay couple, or making prison rape jokes about people who worked under Trump.</t>
  </si>
  <si>
    <t>He visto a liberales enojarse por criticarlos por burlarse de Trump y Putin al convertirlos en una pareja gay, o por hacer bromas sobre violaciones en prisión sobre personas que trabajaron con Trump.</t>
  </si>
  <si>
    <t>2.) In 2006 lots of comedies still relied on gay panic jokes. People used “no homo” with reckless abandon. This doesn’t make things right, but it provides context. I wrote a comedy blog in 2006 in which the rage line included “rape jokes”. The tag line!</t>
  </si>
  <si>
    <t>2.) En 2006, muchas comedias todavía se basaban en chistes de pánico gay. La gente usaba "no homo" con un abandono imprudente. Esto no hace las cosas bien, pero proporciona contexto. Escribí un blog de comedia en 2006 en el que la línea de ira incluía "chistes sobre violaciones". ¡El eslogan!</t>
  </si>
  <si>
    <t>@bmackillopthio Don't know her, sorry.</t>
  </si>
  <si>
    <t>@bmackillophio No la conozco, lo siento.</t>
  </si>
  <si>
    <t>RT @trashnymf: IM A TOUGH MANLY MAN but im terrified of period blood, body hair on women, gay men, being percieved as feminine &amp;amp; women havi…</t>
  </si>
  <si>
    <t>RT @trashnymf: SOY UN HOMBRE DURO, pero me aterroriza la sangre menstrual, el vello corporal en mujeres, hombres homosexuales, ser percibido como femenino &amp;amp; mujeres que tienen…</t>
  </si>
  <si>
    <t>THE SICK ASS BITCH,WAS SICK,EVEN TRIED TO PUT CHILD ENDANGERMENT,ON ME,TO GET HER HANDS ON OUR SON,THE ALLEGATION... https://t.co/4hu1mltdDK</t>
  </si>
  <si>
    <t>LA PERRA ENFERMA, ESTABA ENFERMA, INCLUSO TRATÓ DE PONER EN PELIGRO A LOS NIÑOS, SOBRE MÍ, PARA PONER SUS MANOS SOBRE NUESTRO HIJO, LA ACUSACIÓN... https://t.co/4hu1mltdDK</t>
  </si>
  <si>
    <t>RT @Deanowen118: @YesYoureSexist @PhilDoran21 typical woman sticking her nose in</t>
  </si>
  <si>
    <t>RT @Deanowen118: @YesYoureSexist @PhilDoran21 la típica mujer metiendo la nariz</t>
  </si>
  <si>
    <t>@MissAli_Marie its one of those type of jokes that kpop fans make like "I wanna rape my bias. He so sexy" or "exo is so gay for each other"</t>
  </si>
  <si>
    <t>@MissAli_Marie es uno de esos tipos de bromas que hacen los fanáticos del kpop como "Quiero violar a mi bias. Es tan sexy" o "Exo es tan gay el uno para el otro".</t>
  </si>
  <si>
    <t>Damn bro... this is for all the retards that like saying rape jokes. Honestly telling those kind of jokes are just gay.</t>
  </si>
  <si>
    <t>Joder hermano... esto es para todos los retardados a los que les gusta hacer chistes sobre violaciones. Sinceramente, contar ese tipo de chistes es simplemente gay.</t>
  </si>
  <si>
    <t>No Jokes - if my son tells me that he is gay, am gonna lock him up in a room, hire as many hoes as i can afford and tell them to rape him</t>
  </si>
  <si>
    <t>Sin bromas: si mi hijo me dice que es gay, lo encerraré en una habitación, contrataré todas las putas que pueda pagar y les diré que lo violen.</t>
  </si>
  <si>
    <t>I love bum, gay and rape jokes. It's the level of my intellect, bums are fun #Getit #Auspol My mother smoked when pregnant</t>
  </si>
  <si>
    <t>Me encantan los chistes sobre vagabundos, homosexuales y violaciones. Es el nivel de mi intelecto, los culos son divertidos #Getit #Auspol Mi madre fumaba cuando estaba embarazada</t>
  </si>
  <si>
    <t>Oooh.  applications for 2016.  Can I sign up to be the bitchy cunt.  #mkr #cuntfacebitch http://t.co/nXcRIWYLa0</t>
  </si>
  <si>
    <t>Oooh. solicitudes para 2016. ¿Puedo inscribirme para ser el cabrón perra? #mkr #cuntfacebitch http://t.co/nXcRIWYLa0</t>
  </si>
  <si>
    <t>fiction reflects reality and viceversa. stereotypes like gay men being predatory or necessarily effeminate were way more common 40 years ago, and the media of said time reflects that, there's ton of 80s and 90s movies with gay rape jokes and the like.</t>
  </si>
  <si>
    <t>la ficción refleja la realidad y viceversa. los estereotipos como que los hombres homosexuales son depredadores o necesariamente afeminados eran mucho más comunes hace 40 años, y los medios de comunicación de esa época reflejan eso, hay un montón de películas de los años 80 y 90 con chistes sobre violaciones de homosexuales y cosas por el estilo.</t>
  </si>
  <si>
    <t>can we also @all the stupid thirsty ass gays that thought his rape joke was funny?</t>
  </si>
  <si>
    <t>¿Podemos también @todos los estúpidos gays sedientos que pensaron que su broma de violación era divertida?</t>
  </si>
  <si>
    <t>RT @WizardryOfOzil: @DeusExJuice @YesYoureSexist I have watched several female comedians on several occasions, to my memory I have not laug…</t>
  </si>
  <si>
    <t>RT @WizardryOfOzil: @DeusExJuice @YesYoureSexist He visto a varias comediantes en varias ocasiones, que yo recuerde, no me he reído…</t>
  </si>
  <si>
    <t>RT @Beowolf72: @MT8_9 @egyptinparadise @JudgyBitch1 those women are OK....Can't tell a woman how to dress.........Oh, wait a tick... http:/…</t>
  </si>
  <si>
    <t>RT @Beowolf72: @MT8_9 @egyptinparadise @JudgyBitch1 esas mujeres están bien... No puedo decirle a una mujer cómo vestirse... Oh, espera un tic... http:/…</t>
  </si>
  <si>
    <t>@lNDlEROCK No true feminist... http://t.co/RNU2MPjhjh</t>
  </si>
  <si>
    <t>@lNDlEROCK Ninguna verdadera feminista... http://t.co/RNU2MPjhjh</t>
  </si>
  <si>
    <t>Literally we all had girls and you had the boy. It’s ok he got hella females to call when a lul bitch got my nephew fucked up</t>
  </si>
  <si>
    <t>Literalmente, todos teníamos niñas y tú tenías al niño. Está bien, él tiene hella hembras para llamar cuando una perra lul jodió a mi sobrino</t>
  </si>
  <si>
    <t>RT @NicBeardsley311: Id love to turn around and tell this lady to shut up cuz the way she is bossing her husband around, its a super annoyi…</t>
  </si>
  <si>
    <t>RT @NicBeardsley311: Me encantaría darme la vuelta y decirle a esta señora que se calle porque la forma en que está mandando a su esposo, es súper molesto...</t>
  </si>
  <si>
    <t>In 2013 rape jokes will finally be okay and gays will be able to eat chicken from wherever they want.</t>
  </si>
  <si>
    <t>En 2013, las bromas sobre violaciones finalmente estarán bien y los gays podrán comer pollo donde quieran.</t>
  </si>
  <si>
    <t>RT @TiquanGray: Im not sexist but females now are trying to say that they're better than men, when they went through so much history saying…</t>
  </si>
  <si>
    <t>RT @TiquanGray: No soy sexista, pero las mujeres ahora están tratando de decir que son mejores que los hombres, cuando pasaron por tanta historia diciendo...</t>
  </si>
  <si>
    <t>@piersmorgan The only thing funnier than a Rape joke is a gay joke or maybe AIDS joke.</t>
  </si>
  <si>
    <t>@piersmorgan La única cosa más divertida que un chiste de violación es un chiste gay o tal vez un chiste sobre el SIDA.</t>
  </si>
  <si>
    <t>Scoring like a Cunt because you can't cook for shit isn't fighting hard Kat.... You stupid mole #mkr</t>
  </si>
  <si>
    <t>Anotar como un idiota porque no puedes cocinar una mierda no es pelear duro, Kat.... Estúpido topo #mkr</t>
  </si>
  <si>
    <t>The problem with rape (and race and gay) jokes, is that by and large, the people telling them have nothing to fear from rape or prejudice.</t>
  </si>
  <si>
    <t>El problema con los chistes sobre violación (y raza y homosexuales) es que, en general, las personas que los cuentan no tienen nada que temer de la violación o los prejuicios.</t>
  </si>
  <si>
    <t>I just watcher he worst joke on earth and this justifies why I will never find an Instagram comedian funny. The father went and brought three men to rape his son because he’s gay/cross dresser. Wtf</t>
  </si>
  <si>
    <t>Acabo de ver el peor chiste del mundo y esto justifica por qué nunca encontraré divertido a un comediante de Instagram. El padre fue y trajo a tres hombres para violar a su hijo porque es gay/travesti. Vaya</t>
  </si>
  <si>
    <t>#MKR those pieces to camera are recorded after the event. Kat knows she gets smacked down and she STILL gloats like a crazy Bond villain</t>
  </si>
  <si>
    <t>#MKR esas piezas a cámara se graban después del evento. Kat sabe que la golpean y TODAVÍA se regodea como un villano loco de Bond</t>
  </si>
  <si>
    <t>gays will go after a comedian for making rape jokes but dont say shit when its bianca del rio like</t>
  </si>
  <si>
    <t>los gays perseguirán a un comediante por hacer chistes sobre violaciones, pero no digan una mierda cuando sea bianca del rio como</t>
  </si>
  <si>
    <t>Gays get heaps of funding for HIV meds...what about rape victims nooooo what a joke</t>
  </si>
  <si>
    <t>Los homosexuales obtienen montones de fondos para medicamentos contra el VIH... ¿Qué pasa con las víctimas de violación? Nooooo, qué broma.</t>
  </si>
  <si>
    <t>RT @ShonDPhoto: Just saw a black gay man make a prison rape joke. Insta-block.</t>
  </si>
  <si>
    <t>RT @ShonDPhoto: Acabo de ver a un hombre gay negro hacer una broma sobre una violación en prisión. Insta-bloqueo.</t>
  </si>
  <si>
    <t>This is a Old player's joke. It's gor laughter nothing more. Jesse jamrs robbed his first train but he was nervous and said. Iam giong to rape all the men and rob all the women. A man stands up to say you got it backwards. So a gay guy gets up to say....</t>
  </si>
  <si>
    <t>Esta es la broma de un viejo jugador. Es gor risa nada más. Jesse jamrs robó su primer tren pero estaba nervioso y dijo. Voy a violar a todos los hombres y robar a todas las mujeres. Un hombre se pone de pie para decir que lo entendiste al revés. Así que un chico gay se levanta para decir....</t>
  </si>
  <si>
    <t>@cjjmiller since you've shown dishonesty twice now, and support gay slurs and rape victim jokes, why should I believe your view of GamerGate</t>
  </si>
  <si>
    <t>@cjjmiller ya que ha mostrado deshonestidad dos veces y apoya los insultos homosexuales y las bromas sobre víctimas de violaciones, ¿por qué debería creer en su opinión sobre GamerGate?</t>
  </si>
  <si>
    <t>I still think of all the gays out there na navictim ng rape at their young age. Imagine rarely sila mabigyan ng justice because of everyone looks at it as a JOKE and it they will have to deal with the trauma for the rest of their lives without getting what they deserve!</t>
  </si>
  <si>
    <t>Todavía pienso en todos los gays que son víctimas de violaciones a su corta edad. ¡Imagínese rara vez sila mabigyan ng justicia porque todos lo ven como una BROMA y tendrán que lidiar con el trauma por el resto de sus vidas sin obtener lo que se merecen!</t>
  </si>
  <si>
    <t>RT @harrysteanson Am not sexist but feminists don't half milk the "men are all the same" bollocks</t>
  </si>
  <si>
    <t>RT @harrysteanson No soy sexista, pero las feministas no le sacan partido a las tonterías de "los hombres son todos iguales".</t>
  </si>
  <si>
    <t>Who says Franklen's career is over...gay slurs...baby rape jokes...sexually assaulting women...perfect running mate in 2020 with Pedo Biden</t>
  </si>
  <si>
    <t>Quién dice que la carrera de Franklen ha terminado... insultos gay... chistes sobre violaciones de bebés... agredir sexualmente a mujeres... compañero de fórmula perfecto en 2020 con Pedo Biden</t>
  </si>
  <si>
    <t>@bmackillopthio Hmm..possible.  I don't read tabloids. I just know he boxes.  Another guy had one.  Donald Trump.  Diva like, right?</t>
  </si>
  <si>
    <t>@bmackillophio Hmm... posible. No leo tabloides. Solo sé que boxea. Otro chico tenía uno. Donald Trump. Diva como, ¿verdad?</t>
  </si>
  <si>
    <t>Rape, race and gay jokes aren't funny I can't believe I have point this out</t>
  </si>
  <si>
    <t>Las bromas sobre violación, raza y homosexuales no son graciosas. No puedo creer que haya señalado esto.</t>
  </si>
  <si>
    <t>RT @Senor_Andrew: @raquellykelly exactly. Like I'm not sexist, but most female sportscasters I've seen say dumb shit lol</t>
  </si>
  <si>
    <t>RT @Senor_Andrew: @raquellykelly exactamente. Como que no soy sexista, pero la mayoría de las comentaristas deportivas que he visto dicen tonterías jajaja</t>
  </si>
  <si>
    <t>Back of every girl's mind when left alone with a guy "hope, he doesn't rape me" back of every strait homophobic mind when left alone with a gay guy "hope, he doesn't rape me" #Gay #Homophobic #Thought #GirlThoughts #Rape #Joke</t>
  </si>
  <si>
    <t>En el fondo de la mente de todas las chicas cuando se quedan solas con un chico "espero que no me viole" En el fondo de la mente homofóbica cuando se quedan solas con un chico gay "espero que no me viole" #Gay #Homophobic #Thought #GirlThoughts #Violación #Broma</t>
  </si>
  <si>
    <t>How about you don’t call your female colleagues bitches just bc you don’t like them? You gunna be able to do that, buddy? Or is it too difficult on your tiny impulsive brain?</t>
  </si>
  <si>
    <t>¿Qué tal si no llamas perras a tus colegas femeninas solo porque no te gustan? ¿Vas a ser capaz de hacer eso, amigo? ¿O es demasiado difícil para tu diminuto cerebro impulsivo?</t>
  </si>
  <si>
    <t>And its not just racists jokes, its jokes about gay rights, rape, womens rights and its horrible.</t>
  </si>
  <si>
    <t>Y no son solo chistes racistas, son chistes sobre los derechos de los homosexuales, la violación, los derechos de las mujeres y es horrible.</t>
  </si>
  <si>
    <t>What is it called when a woman spreads? #femspreading #manspreading #feminazi #feminism http://t.co/Xvf3rVqfN4</t>
  </si>
  <si>
    <t>¿Cómo se llama cuando una mujer se contagia? #femspreading #manspreading #feminazi #feminismo http://t.co/Xvf3rVqfN4</t>
  </si>
  <si>
    <t>@Allehegens Romney or Jeb would be huge mistakes.</t>
  </si>
  <si>
    <t>@Allehegens Romney o Jeb serían grandes errores.</t>
  </si>
  <si>
    <t>Self-aware sexism = still sexist! Magic! @farinjini @micaleel Pizza for dinner? I'd say you need a wife, but twitter would call me sexist.</t>
  </si>
  <si>
    <t>Sexismo autoconsciente = ¡todavía sexista! ¡Magia! @farinjini @micaleel ¿Pizza para cenar? Diría que necesitas una esposa, pero Twitter me llamaría sexista.</t>
  </si>
  <si>
    <t>With Kats attitude, I think it's time to keep scores quiet until final round  #MKR</t>
  </si>
  <si>
    <t>Con la actitud de Kat, creo que es hora de mantener las puntuaciones en silencio hasta la ronda final #MKR</t>
  </si>
  <si>
    <t>@comattwow @ChubsSays ...I am attacking feminist's character.  No one else's.</t>
  </si>
  <si>
    <t>@comattwow @ChubsSays ...Estoy atacando el carácter feminista. De nadie más.</t>
  </si>
  <si>
    <t>Rape jokes? Gay and trans bashing jokes. Don't be daft.</t>
  </si>
  <si>
    <t>¿Chistes sobre violaciones? Chistes sobre homosexuales y transexuales. No seas tonto.</t>
  </si>
  <si>
    <t>The Illuminati even has a branch called the Gay Mob. They will rape and kill you if you deny them. No joke. Look them up.</t>
  </si>
  <si>
    <t>Los Illuminati incluso tienen una rama llamada Gay Mob. Te violarán y te matarán si los niegas. No es broma. Míralos.</t>
  </si>
  <si>
    <t>I’m fine with people calling me gay or her or whatever they think I am because they’re doing it ironically. The joke is that discrimination against someone’s sexuality is bad, like how the point of rape jokes is that rape is bad rather than rape is funny. It’s just edgy humor.</t>
  </si>
  <si>
    <t>Estoy bien con la gente que me llama gay o ella o lo que sea que piensen que soy porque lo hacen irónicamente. El chiste es que la discriminación contra la sexualidad de alguien es mala, como el punto de las bromas sobre violaciones es que la violación es mala en lugar de que la violación sea graciosa. Es solo humor vanguardista.</t>
  </si>
  <si>
    <t>@callmemrcarter: I hope Kat gets Ebola and then hit by a train followed by a smack in the ugly face with a shovel #mkr #katandandre #mkrkat</t>
  </si>
  <si>
    <t>@callmemrcarter: Espero que Kat se contagie de ébola y luego la atropelle un tren seguido de un golpe en la fea cara con una pala #mkr #katandandre #mkrkat</t>
  </si>
  <si>
    <t>white guys really out here excited to call out a predatory gay man but not their buddy Kyle who makes rape jokes and sends unsolicited dick pics ok</t>
  </si>
  <si>
    <t>los chicos blancos realmente están emocionados de llamar a un hombre gay depredador, pero no a su amigo Kyle, que hace bromas sobre violaciones y envía fotos de penes no solicitadas, ¿de acuerdo?</t>
  </si>
  <si>
    <t>FACT CHECK: *passion - since when does passion give you a pass to call any woman a bitch? *loving my God- ever read the Bible Ted? *my family- if a female speaks out do you call her a bitch? *my country- your country expects you to never call a female a fucking bitch! Lame Ted!</t>
  </si>
  <si>
    <t>VERIFICACIÓN DE HECHOS: * pasión: ¿desde cuándo la pasión te da un pase para llamar perra a cualquier mujer? *Amo a mi Dios- ¿alguna vez leyó la Biblia Ted? *mi familia- si una mujer habla, ¿la llamas perra? *mi país- ¡tu país espera que nunca llames puta perra a una mujer! Ted cojo!</t>
  </si>
  <si>
    <t>Okay dad. I'll stop taking rape and faggot jokes seriously when I am no longer in continuous danger of being raped and killed for being gay.</t>
  </si>
  <si>
    <t>Está bien papá. Dejaré de tomarme en serio las violaciones y los chistes de maricones cuando ya no esté en peligro continuo de ser violado y asesinado por ser gay.</t>
  </si>
  <si>
    <t>@phillymag Ugh, that's awful! Rape jokes alone aren't funny. Gay rape and prison rape... Ugh. Why was that movie made?!</t>
  </si>
  <si>
    <t>@phillymag ¡Uf, eso es horrible! Los chistes sobre violaciones por sí solos no son divertidos. Violación gay y violación en prisión... Ugh. ¿Por qué se hizo esa película?</t>
  </si>
  <si>
    <t>Kat may be a bitch but let's be honest, the blondes weren't too far behind #mkr</t>
  </si>
  <si>
    <t>Kat puede ser una perra, pero seamos honestos, las rubias no se quedaron atrás #mkr</t>
  </si>
  <si>
    <t>RT @NathanPoole3: Song if you're guna hit someone don't punch them like a girl #WasteOfARedCard #NotSexist #10SecondHeadLoss</t>
  </si>
  <si>
    <t>RT @NathanPoole3: Canción si vas a golpear a alguien no lo golpees como una niña #WasteOfARedCard #NotSexist #10SecondHeadLoss</t>
  </si>
  <si>
    <t>@guardian: Miley Cyrus makes date rape joke onstage at GAY http://gu.com/p/3p62t/tw Miley stop</t>
  </si>
  <si>
    <t>@guardian: Miley Cyrus hace una broma sobre violación en una cita en el escenario de GAY http://gu.com/p/3p62t/tw Miley stop</t>
  </si>
  <si>
    <t>I gotcha. If he makes jokes of rape and rape victims, are they not survivors of something horrible? If he makes jokes on 9/11 are there not people who died and people who survived? If he makes gay jokes about hate crimes, are there not people who have survived that too?</t>
  </si>
  <si>
    <t>Lo tengo. Si hace bromas sobre violaciones y víctimas de violaciones, ¿no son sobrevivientes de algo horrible? Si hace bromas sobre el 11 de septiembre, ¿no hay personas que murieron y personas que sobrevivieron? Si hace chistes gay sobre crímenes de odio, ¿no hay gente que haya sobrevivido a eso también?</t>
  </si>
  <si>
    <t>to the women who call other women “females” as a way to bring them down and make yourself look superior, did you get the validation your father didn’t give you? did you get the male approval? did he pick you? “I’m not like other girls” ass bitch</t>
  </si>
  <si>
    <t>a las mujeres que llaman a otras mujeres "mujeres" como una forma de derribarlas y hacerte ver superior, ¿obtuviste la validación que tu padre no te dio? ¿Obtuviste la aprobación masculina? ¿él te escogió? "No soy como las otras chicas" culo perra</t>
  </si>
  <si>
    <t>Douche #1: Who doesn't make butt rape jokes?! Douche #2: Gays?</t>
  </si>
  <si>
    <t>Ducha #1: ¡¿Quién no hace bromas sobre violaciones en el trasero?! Ducha #2: ¿Gays?</t>
  </si>
  <si>
    <t>@thegeek_chick No, being right makes me right. I can't prove that to someone without the brainpower to understand it. It's OK.  Take care.</t>
  </si>
  <si>
    <t>@thegeek_chick No, tener razón me hace tener razón. No puedo demostrárselo a alguien sin la capacidad mental para entenderlo. Está bien. Cuidarse.</t>
  </si>
  <si>
    <t>Rape and gay jokes are never funny. Now I will admit I've laughed at a couple of racist jokes on family guy before.</t>
  </si>
  <si>
    <t>Las bromas sobre violaciones y homosexuales nunca son graciosas. Ahora, admitiré que me he reído antes de un par de chistes racistas sobre el padre de familia.</t>
  </si>
  <si>
    <t>Hahahah fuck you @JonaahV Call me sexist, but girls just shouldn't curse.</t>
  </si>
  <si>
    <t>Hahahah vete a la mierda @JonaahV Llámame sexista, pero las chicas no deberían maldecir.</t>
  </si>
  <si>
    <t>@LeoKikiLady89 They essentially mean communism when they say it. Anytime a group openly loathes the word "merit" they are up to little good.</t>
  </si>
  <si>
    <t>@LeoKikiLady89 Básicamente se refieren al comunismo cuando lo dicen. Cada vez que un grupo detesta abiertamente la palabra "mérito" están haciendo poco bien.</t>
  </si>
  <si>
    <t>I liked Clarkson when I was a teenager. But I also thought rape jokes were hilarious and "gay" was an appropriate way to insult someone.</t>
  </si>
  <si>
    <t>Me gustaba Clarkson cuando era adolescente. Pero también pensé que los chistes sobre violaciones eran divertidos y que "gay" era una forma apropiada de insultar a alguien.</t>
  </si>
  <si>
    <t>Being quiet while someone makes black jokes is contributing to racism. You are apart of the problem. Same with gay jokes, rape jokes, etc.</t>
  </si>
  <si>
    <t>Estar callado mientras alguien hace bromas negras está contribuyendo al racismo. Usted es parte del problema. Lo mismo con los chistes sobre homosexuales, los chistes sobre violaciones, etc.</t>
  </si>
  <si>
    <t>RT @thehill: Did TIME magazine give Hillary Clinton horns? http://t.co/mdCTjPyYbK http://t.co/1on85FUcv5</t>
  </si>
  <si>
    <t>RT @thehill: ¿La revista TIME le dio cuernos a Hillary Clinton? http://t.co/mdCTjPyYbK http://t.co/1on85FUcv5</t>
  </si>
  <si>
    <t>RT @truflo619 Im really not sexist, but its such a turn off when girls say bro like 20 times in every sentence. ...so fuckn ignorant. .lol</t>
  </si>
  <si>
    <t>RT @truflo619 Realmente no soy sexista, pero es tan desagradable cuando las chicas dicen hermano como 20 veces en cada oración. ... tan jodidamente ignorante. .jajaja</t>
  </si>
  <si>
    <t>RT @BlackOpal80: Well @MT8_9 I checked out Jessica Valenti's Twitter. Nice objectification of men and threats of violence. http://t.co/xRhx…</t>
  </si>
  <si>
    <t>RT @BlackOpal80: Bueno @MT8_9 Revisé el Twitter de Jessica Valenti. Linda cosificación de los hombres y amenazas de violencia. http://t.co/xRhx…</t>
  </si>
  <si>
    <t>RT @rubium: @Scashriel The Para's here are the elite of the British Army! Most applicants fail P company! I'm not sexist but women will nev…</t>
  </si>
  <si>
    <t>RT @rubium: @Scashriel ¡Los Para aquí son la élite del ejército británico! ¡La mayoría de los solicitantes fallan en la empresa P! No soy sexista, pero las mujeres nunca…</t>
  </si>
  <si>
    <t>How is having a racist/sexist president condemning gay marriages and abolishing abortion even in the case of rape good for anyone? #confused</t>
  </si>
  <si>
    <t>¿Cómo es bueno para alguien tener un presidente racista/sexista que condene los matrimonios homosexuales y abolió el aborto incluso en el caso de violación? #confundido</t>
  </si>
  <si>
    <t>@Antifeminazi1 especially u being a woman debunking the feminazi's crock of bull, and your clear perception on equal rights</t>
  </si>
  <si>
    <t>@Antifeminazi1, especialmente porque eres una mujer que desacredita la tontería de las feminazis y tu clara percepción de la igualdad de derechos.</t>
  </si>
  <si>
    <t>Nope! @NashtySteve: I'm not sexist, but only dudes should be busting ghosts. #Ghostbusters</t>
  </si>
  <si>
    <t>¡No! @NashtySteve: No soy sexista, pero solo los tipos deberían cazar fantasmas. #cazafantasmas</t>
  </si>
  <si>
    <t>RT @TH3THINK3R I'm not sexist but anyone that thinks males and females are equal or ever will be is naive</t>
  </si>
  <si>
    <t>RT @TH3THINK3R No soy sexista, pero cualquiera que piense que hombres y mujeres son iguales o que alguna vez lo serán es ingenuo.</t>
  </si>
  <si>
    <t>Just wondering, is there any other job in America where you can call a female co-worker a "fucking bitch" and not be fired?</t>
  </si>
  <si>
    <t>Solo me preguntaba, ¿hay algún otro trabajo en Estados Unidos en el que puedas llamar a una compañera de trabajo "jodida perra" y no ser despedido?</t>
  </si>
  <si>
    <t>How did these girls on #MKR even pass the test to cook on this contest? #getitright</t>
  </si>
  <si>
    <t>¿Cómo estas chicas en #MKR incluso pasaron la prueba para cocinar en este concurso? #hazlo bien</t>
  </si>
  <si>
    <t>Never joke about rape, self harm, suicide, bullying, gay, mental illness around me because I'll beat you</t>
  </si>
  <si>
    <t>Nunca bromees sobre violaciones, autolesiones, suicidio, intimidación, homosexualidad, enfermedades mentales a mi alrededor porque te golpearé.</t>
  </si>
  <si>
    <t>@shaner38 I said it for months.  Didn't know how good McKinnon was...</t>
  </si>
  <si>
    <t>@ shaner38 Lo dije durante meses. No sabía lo bueno que era McKinnon...</t>
  </si>
  <si>
    <t>Is it tv editing .. or is Kat a natural nasty bitch   #MKR</t>
  </si>
  <si>
    <t>¿Es la edición de televisión... o Kat es una perra desagradable natural #MKR?</t>
  </si>
  <si>
    <t>I mean. You've stooped this low after serving bricks how is this acceptable. How. Like. If viewers could vote a team off, bye Kat. #mkr</t>
  </si>
  <si>
    <t>Quiero decir. Has caído tan bajo después de servir ladrillos, ¿cómo es esto aceptable? Cómo. Como. Si los espectadores pudieran eliminar a un equipo, adiós, Kat. #mkr</t>
  </si>
  <si>
    <t>@shanifrr @CordovanSplotch Excuse me, did you say that feminism is for everyone, including men?</t>
  </si>
  <si>
    <t>@shanifrr @CordovanSplotch Disculpe, ¿usted dijo que el feminismo es para todos, incluidos los hombres?</t>
  </si>
  <si>
    <t>@Goofstroop: You a woulda coulda shoulda ass hoe &amp;#128563;&amp;#128586;</t>
  </si>
  <si>
    <t>@Goofstroop: Podrías, deberías, deberías ser una puta &amp;#128563;&amp;#128586;</t>
  </si>
  <si>
    <t>I said "don't slut shame," "make another rape joke and I'll end your life," and "gay is not a synonym for shitty" 12 times each this week.</t>
  </si>
  <si>
    <t>Dije "no te avergüences de las zorras", "haz otro chiste sobre violaciones y terminaré con tu vida" y "gay no es sinónimo de mierda" 12 veces cada una esta semana.</t>
  </si>
  <si>
    <t>which connects to my first post about the party I went to. it’s a big nono when straight ppl try to rape others right, but why does it seem like a joke to ppl when gay ppl do it? It’s just something I’ve noticed lately, obviously rape isn’t okay in any shape or form.</t>
  </si>
  <si>
    <t>que se conecta con mi primera publicación sobre la fiesta a la que fui. es una gran tontería cuando las personas heterosexuales intentan violar a otros, pero ¿por qué les parece una broma a las personas cuando los homosexuales lo hacen? Es algo que he notado últimamente, obviamente la violación no está bien de ninguna forma.</t>
  </si>
  <si>
    <t>If Hart has tweeted that Emily’s face was a “fraternity’s billboard for date rape”, something tells me that she and Howard would have a problem with it, but hey it’s gay people, it’s just a “homosexual-related joke”. Clearly you have no respect for gay people!</t>
  </si>
  <si>
    <t>Si Hart ha twitteado que la cara de Emily era una "cartelera de una fraternidad por violación en una cita", algo me dice que ella y Howard tendrían un problema con eso, pero bueno, son personas homosexuales, es solo una "broma relacionada con homosexuales". ¡Claramente no tienes respeto por las personas homosexuales!</t>
  </si>
  <si>
    <t>Miley Cyrus makes date rape joke onstage at GAY http://ift.tt/RFQCSm Latest news, sport and comment from the Guardian | The Guardian ...</t>
  </si>
  <si>
    <t>Miley Cyrus hace una broma sobre violación en una cita en el escenario de GAY http://ift.tt/RFQCSm Últimas noticias, deportes y comentarios de The Guardian | El guardián ...</t>
  </si>
  <si>
    <t>@KarismaEtienne @NivoXZ @kenny_rubensito feminazi activate</t>
  </si>
  <si>
    <t>@KarismaEtienne @NivoXZ @kenny_rubensito feminazi activar</t>
  </si>
  <si>
    <t>@susanhaggard1 @sara771987 Does she have a legal obligation to report?  I don't think she does...</t>
  </si>
  <si>
    <t>@susanhaggard1 @sara771987 ¿Tiene la obligación legal de informar? no creo que ella lo haga...</t>
  </si>
  <si>
    <t>#MileyCyrus Miley Cyrus makes date rape joke onstage at GAY http://ift.tt/1lboNsg</t>
  </si>
  <si>
    <t>#MileyCyrus Miley Cyrus hace una broma sobre violación en una cita en GAY http://ift.tt/1lboNsg</t>
  </si>
  <si>
    <t>@Gawker Bullying, outing gays, rape jokes, sex tapes leaks and now making fun of people's hair and appearance.</t>
  </si>
  <si>
    <t>@Gawker Intimidación, denunciar homosexuales, bromas sobre violaciones, filtraciones de cintas sexuales y ahora burlarse del cabello y la apariencia de las personas.</t>
  </si>
  <si>
    <t>I always have to check these accounts 2 see if real. @CoryRyanNuckels I'm not sexist but I'm just not comfortable with a female President.</t>
  </si>
  <si>
    <t>Siempre tengo que revisar estas cuentas 2 para ver si son reales. @CoryRyanNuckels No soy sexista, pero no me siento cómodo con una presidenta.</t>
  </si>
  <si>
    <t>&amp;gt;go west</t>
  </si>
  <si>
    <t>&amp;gt;ir al oeste</t>
  </si>
  <si>
    <t>Miley Cyrus makes date rape joke onstage at GAY - The Guardian http://twitbit.me/557997</t>
  </si>
  <si>
    <t>Miley Cyrus bromea sobre violación en una cita en GAY - The Guardian http://twitbit.me/557997</t>
  </si>
  <si>
    <t>HEy thanks for asking. there have been a few disturbing leaks including leaked audio files of them screwing around using the fword as well as gay rape jokes..ontop of that one of the vas who was in the leak has been revealed 2 call some ex employes gay as a slur and its not ok</t>
  </si>
  <si>
    <t>Hola, gracias por preguntar. ha habido algunas filtraciones inquietantes, incluidos archivos de audio filtrados de ellos jugando con la palabra fword, así como chistes sobre violaciones homosexuales ... además de eso, uno de los vas que estaba en la filtración ha sido revelado 2 llama a algunos ex empleados homosexuales como un insulto y no esta bien</t>
  </si>
  <si>
    <t>the holcaust, rape, peadophila, religion, the gay community etc etc but all with context, wit, intelligence &amp;amp; to a paying audience who want to hear it. None of his jokes directly offend or make fun of the victims, just the subject. It works. Some don’t like it, but it works.</t>
  </si>
  <si>
    <t>el holcausto, la violación, la peadofilia, la religión, la comunidad gay etc etc pero todo con contexto, ingenio, inteligencia &amp;amp; a un público de pago que quiere escucharlo. Ninguno de sus chistes ofende o se burla directamente de las víctimas, solo del tema. Funciona. A algunos no les gusta, pero funciona.</t>
  </si>
  <si>
    <t>@ratman720 @TrainInVainn ...and this is why I knew not to bother with this Drip.  I can just smell them now.</t>
  </si>
  <si>
    <t>@ratman720 @TrainInVainn ... y es por eso que sabía que no debía molestarme con este Drip. Puedo olerlos ahora.</t>
  </si>
  <si>
    <t>Gay, Transgender, and he had quite a few rape jokes some I'm gonna assume a lot of women</t>
  </si>
  <si>
    <t>Gay, transgénero, y tenía bastantes chistes sobre violaciones, algunos voy a suponer que muchas mujeres</t>
  </si>
  <si>
    <t>don't act like y'all weren't in middle school dropping the n word online and calling people gay and making rape jokes or at least that you weren't around people (you forgave) who did</t>
  </si>
  <si>
    <t>no actúen como si no estuvieran en la escuela secundaria lanzando la palabra n en línea y llamando a las personas homosexuales y haciendo chistes sobre violaciones o al menos que no estaban cerca de personas (perdonaron) que lo hicieron</t>
  </si>
  <si>
    <t>Vice Ganda, Gay Filipino Comedian, Makes Controversial Rape Joke http://bit.ly/17nUVYx via @AmericasComedy</t>
  </si>
  <si>
    <t>Vice Ganda, comediante gay filipino, hace controvertida broma sobre violación http://bit.ly/17nUVYx a través de @AmericasComedy</t>
  </si>
  <si>
    <t>Holy shit the 2000 VMAs were wild. BOOM gay joke, BOOM rape joke, BOOM fat joke, BOOM Christina Aguilera dancing on an Arabian Nights-themed stage</t>
  </si>
  <si>
    <t>Mierda, los VMA de 2000 fueron salvajes. BOOM chiste gay, BOOM chiste de violación, BOOM chiste gordo, BOOM Christina Aguilera bailando en un escenario con el tema de Las mil y una noches</t>
  </si>
  <si>
    <t>RT @Vulc4nMind @Aandapples  // nope. I'm not sexist but I think the doctor should stick with a male</t>
  </si>
  <si>
    <t>RT @Vulc4nMind @Aandapples // no. No soy sexista, pero creo que el médico debería quedarse con un hombre.</t>
  </si>
  <si>
    <t>RT @ParissaXo: i'm tired of u feminist bitches bc this is just disgusting https://t.co/S91o478GJ2</t>
  </si>
  <si>
    <t>RT @ParissaXo: estoy cansada de ustedes perras feministas porque esto es asqueroso https://t.co/S91o478GJ2</t>
  </si>
  <si>
    <t xml:space="preserve"> bitch get up off me </t>
  </si>
  <si>
    <t>perra levántate de mí</t>
  </si>
  <si>
    <t>.@JFG_chin If he was sensitive to gay jokes, he should have been sensitive to rape jokes. Just saying.</t>
  </si>
  <si>
    <t>.@JFG_chin Si él era sensible a los chistes sobre homosexuales, debería haber sido sensible a los chistes sobre violaciones. Solo digo.</t>
  </si>
  <si>
    <t>tw rape nothing but people only forgave him when he made the rape joke bc he’s a white gay it’s gross</t>
  </si>
  <si>
    <t>No violó nada, pero la gente solo lo perdonó cuando hizo el chiste de la violación porque es un gay blanco, es asqueroso.</t>
  </si>
  <si>
    <t>Is it called ‘code switching’ when we write a column for the Sun and then the Guardian? And when we make rape/disabled/race/gay jokes before getting a slot with the BBC preaching woke values? Or is just following the £££s?</t>
  </si>
  <si>
    <t>¿Se llama 'cambio de código' cuando escribimos una columna para el Sol y luego para el Guardián? ¿Y cuando hacemos chistes sobre violaciones, discapacitados, razas o homosexuales antes de conseguir un espacio en la BBC predicando los valores del despertar? ¿O simplemente está siguiendo los £££s?</t>
  </si>
  <si>
    <t>Idk. When I was in middle school and high school everyone joked about pedophile humor, date rape humor, gay jokes, mentally challenged humor etc. Everything that's clearly wrong. It's what everyone did in the early 2000s. It's what was funny even though we know it's wrong now.</t>
  </si>
  <si>
    <t>No sé. Cuando estaba en la escuela secundaria y preparatoria, todos bromeaban sobre el humor de los pedófilos, el humor de las violaciones en citas, los chistes de homosexuales, el humor de los discapacitados mentales, etc. Todo lo que claramente está mal. Es lo que todos hacían a principios de la década de 2000. Es lo que era gracioso aunque ahora sabemos que está mal.</t>
  </si>
  <si>
    <t>Bitches will call you friendly for talking to a female/ nigga u been knew like huh?</t>
  </si>
  <si>
    <t>Las perras te llamarán amigable por hablar con una mujer / nigga te conocen como ¿eh?</t>
  </si>
  <si>
    <t>#Funimation Firing a man over eating a jellybean then saying they don't condone sexual jokes? But they do condone @VoiceOfVegeta using his production company to joke about child rape, gay rape and slavery of black people? This was never about your values just a virtue signal!</t>
  </si>
  <si>
    <t>#Funimation ¿Despedir a un hombre por comer una gominola y luego decir que no tolera las bromas sexuales? ¿Pero aprueban que @VoiceOfVegeta use su compañía de producción para bromear sobre la violación infantil, la violación gay y la esclavitud de los negros? ¡Esto nunca fue sobre tus valores, solo una señal de virtud!</t>
  </si>
  <si>
    <t>@Friday13 @DarkSim7 @InvisibleJimBSH @iam8bit your mom was uncalled for.</t>
  </si>
  <si>
    <t>@ Friday13 @ DarkSim7 @ InvisibleJimBSH @ iam8bit tu mamá no fue llamada.</t>
  </si>
  <si>
    <t>If I give myself to be a Senator + on the Board of Directors w an organization to end world hunger, but call my hardworking female colleague a fucking bitch bc I disagree w her, and then 'apologize' bc I have a wife + daughters, the love of God is not in me and I am nothing.</t>
  </si>
  <si>
    <t>Si me entrego a ser Senador + en la Junta Directiva de una organización para terminar con el hambre en el mundo, pero llamo a mi trabajadora colega una maldita perra porque no estoy de acuerdo con ella, y luego 'me disculpo' porque tengo una esposa + hijas, el amor de Dios no está en mí y no soy nada.</t>
  </si>
  <si>
    <t>y’all im pissed how mobile legend players say shit abt gays and how disrepectful they are to the gay community. also, rape jokes will never be funny and stop telling people to get COVID-19 if they’re not that good. grow the fuck up.</t>
  </si>
  <si>
    <t>Todos ustedes están enojados por cómo los jugadores de leyendas móviles dicen mierda sobre los gays y lo irrespetuosos que son con la comunidad gay. Además, los chistes sobre violaciones nunca serán divertidos y dejarán de decirle a la gente que se contagie de COVID-19 si no son tan buenos. crecer a la mierda.</t>
  </si>
  <si>
    <t>Vvery clever, very funny, aged poorly. Ross was creepy. Joey was often angling to attend parties where girls would be falling-down drunk - i.e. rapey. There's a whole ep where statutory rape is the big joke. Chandler's dad is a gay crossdresser portrayed by a straight woman.</t>
  </si>
  <si>
    <t>Vmuy inteligente, muy divertido, mal envejecido. Ross era espeluznante. Joey solía pescar para asistir a fiestas donde las chicas se caían borrachas, es decir, violadas. Hay todo un episodio en el que la violación de menores es la gran broma. El padre de Chandler es un travesti gay interpretado por una mujer heterosexual.</t>
  </si>
  <si>
    <t>@Snipzor Please stop calling it a rape joke. Gay, yes. Rape, no.</t>
  </si>
  <si>
    <t>@Snipzor Por favor, deja de llamarlo una broma sobre violación. Homosexual, si. Violación, No.</t>
  </si>
  <si>
    <t>So I'd really love Rape jokes, and Trans/Gay jokes to die so as to not reinforce the concepts as a laughing matter.</t>
  </si>
  <si>
    <t>Así que me encantarían los chistes sobre violaciones y los chistes trans/gays para morir para no reforzar los conceptos como un asunto de risa.</t>
  </si>
  <si>
    <t>Okay, what we're not going to do is make fun/insult/crack jokes about Solomon and others being gay. Address the rape issue. Dassit.'cause your homophobic tendencies are showing and lord knows I'm reporting the hell out of that shit.</t>
  </si>
  <si>
    <t>De acuerdo, lo que no vamos a hacer es burlarnos/insultar/contar chistes sobre que Solomon y otros son homosexuales. Aborda el problema de la violación. Dassit. Porque tus tendencias homofóbicas se están mostrando y Dios sabe que estoy denunciando toda esa mierda.</t>
  </si>
  <si>
    <t>I think Drasco just offered Colin an old fashioned wristy  #MKR</t>
  </si>
  <si>
    <t>Creo que Drasco acaba de ofrecerle a Colin un #MKR de muñeca pasado de moda.</t>
  </si>
  <si>
    <t>@ChristinaLoken1 I derive the same meaning.  What have I missed?</t>
  </si>
  <si>
    <t>@ ChristinaLoken1 Obtengo el mismo significado. ¿Qué me he perdido?</t>
  </si>
  <si>
    <t>Mmm bitter-sweet victory. The 'models' are toast but we still have Kat and Andre. #mkr</t>
  </si>
  <si>
    <t>Mmm victoria agridulce. Las 'modelos' están tostadas, pero todavía tenemos a Kat y Andre. #mkr</t>
  </si>
  <si>
    <t>why do men find it funny when other men call women bitches and females and “joke” about how we don’t deserve any rights but the moment a woman says men are trash they’re all in the replies like “that’s so unnecessary” lmao pls just keep scrolling</t>
  </si>
  <si>
    <t>¿Por qué a los hombres les resulta divertido cuando otros hombres llaman a las mujeres perras y hembras y "bromean" sobre cómo no merecemos ningún derecho, pero en el momento en que una mujer dice que los hombres son basura, todos están en las respuestas como "eso es tan innecesario" lmao por favor sigue desplazándote</t>
  </si>
  <si>
    <t>Time is very valuable. Having somebody around you too much you can literally turn them into a female version of you. You call fall in love etc! Guard your sauce,lingo, and plugs with yo life . A bitch will start a new life with all yo connections</t>
  </si>
  <si>
    <t>El tiempo es muy valioso. Tener a alguien demasiado a tu alrededor puede convertirlo literalmente en una versión femenina de ti. Usted llama enamorarse etc! Guarda tu salsa, jerga y tapones con tu vida. Una perra comenzará una nueva vida con todas tus conexiones</t>
  </si>
  <si>
    <t>@jameswmk1 something bad as usual. I am just a dumb girl that get bully everytime.</t>
  </si>
  <si>
    <t>@ jameswmk1 algo malo como siempre. Solo soy una chica tonta que siempre es acosada.</t>
  </si>
  <si>
    <t>STOP MAKING GAY JOKES STOP MAKING SUICIDAL JOKES STOP MAKING RAPE JOKES STOP MAKING RACIST JOKES ... people don’t take those jokes lightly</t>
  </si>
  <si>
    <t>DEJEN DE HACER CHISTES GAYS DEJEN DE HACER CHISTES SUICIDALES DEJEN DE HACER CHISTES SOBRE VIOLACIONES DEJEN DE HACER CHISTES RACISTAS ... la gente no se toma esos chistes a la ligera</t>
  </si>
  <si>
    <t>GROWN UPS 2 only contains what may or may not be a rape joke and is only moderately offensive towards gay and transgender people.</t>
  </si>
  <si>
    <t>GROWN UPS 2 solo contiene lo que puede o no ser una broma sobre violación y solo es moderadamente ofensivo para las personas homosexuales y transgénero.</t>
  </si>
  <si>
    <t>#ReasonWhySomeoneWouldKillMe I make jokes about 9/11 and rape and slavery and denying gays rights and shootings on the internet</t>
  </si>
  <si>
    <t>#Razón por la que alguien me mataría Hago bromas sobre el 11 de septiembre, las violaciones, la esclavitud, la negación de los derechos de los homosexuales y los tiroteos en Internet.</t>
  </si>
  <si>
    <t>So many people must want to be your friend! @faded_A_wray420 Sent a mass snapchat of my laundry asking only women to fold it. #NotSexist</t>
  </si>
  <si>
    <t>¡Tanta gente debe querer ser tu amigo! @faded_A_wray420 Envié un Snapchat masivo de mi ropa pidiéndoles solo a las mujeres que la doblaran. #NoSexista</t>
  </si>
  <si>
    <t>@Dietrich1892: Yall shut up:p make me bitch</t>
  </si>
  <si>
    <t>@Dietrich1892: Todos cállense: p me hacen una perra</t>
  </si>
  <si>
    <t>@travyola222   Kat is a total moron. Unfortunately we're stuck with her for a while yet. #MKR (I won't watch because of her)</t>
  </si>
  <si>
    <t>@travyola222 Kat es una idiota total. Desafortunadamente, estamos atrapados con ella por un tiempo todavía. #MKR (no miraré por ella)</t>
  </si>
  <si>
    <t>CC aired a roast with ample 9/11, rape, gay, racist, and misogynistic jokes yesterday. Do you really think a few old tweets matter to them?</t>
  </si>
  <si>
    <t>CC transmitió ayer un asado con amplios chistes sobre el 11 de septiembre, violaciones, homosexuales, racistas y misóginos. ¿De verdad crees que algunos tuits antiguos les importan?</t>
  </si>
  <si>
    <t>charged her for battery &amp; rape? are you kidding me it was a fucking relationship, you charged her with that bc she was gay? #joke</t>
  </si>
  <si>
    <t>¿La acusó de agresión y violación? ¿Estás bromeando, fue una maldita relación, la acusaste de eso porque era gay? #broma</t>
  </si>
  <si>
    <t>@Mich_McConnell @TamedInsanity In terms of what?  Measured how?</t>
  </si>
  <si>
    <t>@Mich_McConnell @TamedInsanity ¿En términos de qué? medido como?</t>
  </si>
  <si>
    <t>I am, in no way, justifying what Shane said. But think about yourself 4-6 years ago. How many times did you call something “gay”? How many rape and dead baby jokes did you hear? How many did you repeat? How many racially insensitive things did you say?....</t>
  </si>
  <si>
    <t>De ninguna manera estoy justificando lo que dijo Shane. Pero piensa en ti hace 4-6 años. ¿Cuántas veces llamaste a algo “gay”? ¿Cuántos chistes sobre violaciones y bebés muertos escuchaste? ¿Cuántas repetiste? ¿Cuántas cosas racialmente insensibles dijiste?....</t>
  </si>
  <si>
    <t>RaverX News: Miley Cyrus Makes Date Rape Joke At London Gay Nightclub: VIDEO http://bit.ly/1mW6DgG Please Share!!</t>
  </si>
  <si>
    <t>RaverX News: Miley Cyrus hace una broma sobre una violación en una discoteca gay de Londres: VIDEO http://bit.ly/1mW6DgG ¡Por favor comparte!</t>
  </si>
  <si>
    <t>@Mich_McConnell @TamedInsanity The "after all" denotes sarcasm that you take out of context, Goebbels.</t>
  </si>
  <si>
    <t>@Mich_McConnell @TamedInsanity El "después de todo" denota sarcasmo que sacas de contexto, Goebbels.</t>
  </si>
  <si>
    <t>Have fun on the wrong side of history @MCAcapello All female Ghostbusters. No I am not sexist but fuck that shit.</t>
  </si>
  <si>
    <t>Diviértete en el lado equivocado de la historia @MCAcapello Todas las Cazafantasmas femeninas. No, no soy sexista, pero a la mierda esa mierda.</t>
  </si>
  <si>
    <t>@MehSusan  I'm sure you give good ones. Too bad you're probably ugly as dirt like most FemiNazi cunts.</t>
  </si>
  <si>
    <t>@MehSusan Estoy seguro de que das buenos. Lástima que probablemente seas tan feo como la mayoría de los cabrones FemiNazi.</t>
  </si>
  <si>
    <t>I'm gonna gouge my eyes out if this bitch doesn't get off #mkr #catandandre</t>
  </si>
  <si>
    <t>Me sacaré los ojos si esta perra no se baja #mkr #catandandre</t>
  </si>
  <si>
    <t>Aries Spears made a rape joke and a gay joke on espn today lmfao</t>
  </si>
  <si>
    <t>Aries Spears hizo un chiste de violación y un chiste gay en espn hoy lmfao</t>
  </si>
  <si>
    <t>I get the impression considering how he jokes about gay rape and pedophilia and the fact he has a wife and two kids. Speaking of kids, I am now worried about them.</t>
  </si>
  <si>
    <t>Me da la impresión teniendo en cuenta cómo bromea sobre la violación gay y la pedofilia y el hecho de que tiene esposa y dos hijos. Hablando de niños, ahora estoy preocupado por ellos.</t>
  </si>
  <si>
    <t>Agreed. Relationships would be much better without any men. @Msaleh14 Listen I'm not sexist but no girl should be the man in a relationship</t>
  </si>
  <si>
    <t>Acordado. Las relaciones serían mucho mejores sin ningún hombre. @Msaleh14 Escucha, no soy sexista, pero ninguna chica debería ser el hombre en una relación.</t>
  </si>
  <si>
    <t>Shame Katie and Nikki .. Kat - you're going down #mkr</t>
  </si>
  <si>
    <t>Lástima Katie y Nikki .. Kat - vas a caer #mkr</t>
  </si>
  <si>
    <t>@proskateusa @SgtChloeFaraday rape isnt funny. Gay jokes arent funny. Youre not going to get far in life making jokes about other people.</t>
  </si>
  <si>
    <t>@proskateusa @SgtChloeFaraday la violación no es graciosa. Los chistes gay no son divertidos. No vas a llegar muy lejos en la vida haciendo bromas sobre otras personas.</t>
  </si>
  <si>
    <t>@Blackman38Tide: @WhaleLookyHere @HowdyDowdy11 queer gaywad</t>
  </si>
  <si>
    <t>I’m not fighting you bitches. One of my older female cousins murdered a man, I’m a just call her lmfao</t>
  </si>
  <si>
    <t>No estoy peleando con ustedes, perras. Una de mis primas mayores asesinó a un hombre, solo la llamo lmfao</t>
  </si>
  <si>
    <t>Don’t call a female a bitch when you are the one acting like more of a bitch than the person you’re calling a bitch, and then maybe i won’t call you a bitch simple . Now stfu talking to me cause i BEEN made my point .</t>
  </si>
  <si>
    <t>No llames perra a una mujer cuando eres tú quien actúa más como una perra que la persona a la que llamas perra, y entonces tal vez no te llame perra simple. Ahora stfu hablando conmigo porque he HECHO mi punto.</t>
  </si>
  <si>
    <t>I'm sick of you useless ass people in my culture. @1ShadeOfRitch stfu im sick off you useless ass people in my mentions</t>
  </si>
  <si>
    <t>Estoy harto de ustedes, imbéciles inútiles en mi cultura. @1ShadeOfRitch stfu estoy harto de ustedes inútiles en mis menciones</t>
  </si>
  <si>
    <t>And that's why they invented the term feminazi... http://t.co/5GAmLYR1aD</t>
  </si>
  <si>
    <t>Y por eso inventaron el término feminazi... http://t.co/5GAmLYR1aD</t>
  </si>
  <si>
    <t>So not laughing at rape jokes makes a person gay? Edi anong tawag mo kay Vice Ganda who made a rape joke? Fucked up logic.</t>
  </si>
  <si>
    <t>Entonces, ¿no reírse de los chistes sobre violaciones hace que una persona sea gay? ¿Cómo llamas al Vice Ganda que hizo un chiste de violación? Lógica jodida.</t>
  </si>
  <si>
    <t>@jk_rowling I don't care that much about gandalf being gay or whatever but tell me why you've never apologized for your unbelievably transphobic book you wrote a joke whose punchline was that prison rape hurts more pre op</t>
  </si>
  <si>
    <t>@jk_rowling No me importa mucho que Gandalf sea gay o lo que sea, pero dime por qué nunca te disculpaste por tu libro increíblemente transfóbico. Escribiste una broma cuyo remate era que la violación en prisión duele más antes de la operación.</t>
  </si>
  <si>
    <t>The things my boss says make me feel like I'm in 6th grade again. Fart jokes, gay jokes, gay rape jokes</t>
  </si>
  <si>
    <t>Las cosas que dice mi jefe me hacen sentir como si estuviera en sexto grado otra vez. Chistes de pedos, chistes gay, chistes de violación gay</t>
  </si>
  <si>
    <t>RT @RCrowster: I'm not sexist, but females lately are just dumbing down. Please focus on your brain and your soul than you do on your body …</t>
  </si>
  <si>
    <t>RT @RCrowster: No soy sexista, pero últimamente las mujeres se están volviendo tontas. Por favor, concéntrese en su cerebro y su alma que en su cuerpo...</t>
  </si>
  <si>
    <t>#MKR Does Celine honestly think she's funny - because she's about as amusing as child abuse.</t>
  </si>
  <si>
    <t>#MKR ¿Cree Celine honestamente que es graciosa, porque es tan divertida como el abuso infantil?</t>
  </si>
  <si>
    <t>.@CBSBigBrother What the fuck CBS your HG are joking about rape? I guess if they made a gay joke theyd have been expelled by now, eh, #bb19</t>
  </si>
  <si>
    <t>.@CBSBigBrother ¿De qué diablos CBS bromea tu HG sobre la violación? Supongo que si hicieran una broma gay ya estarían expulsados, eh, #bb19</t>
  </si>
  <si>
    <t>“If we can’t say females what do want us to call you, bitches?”</t>
  </si>
  <si>
    <t>“Si no podemos decir hembras, ¿cómo quieren que las llamemos, perras?”</t>
  </si>
  <si>
    <t>Probably something close to the themes of the film and the critiques they wage at Pete. Weird how everyone thought they were implying there is rape/gay sex parties happening at their staff meetings. They’ve never made a single joke like that.</t>
  </si>
  <si>
    <t>Probablemente algo cercano a los temas de la película y las críticas que le hacen a Pete. Es extraño cómo todos pensaron que estaban insinuando que había fiestas de violación/sexo gay en sus reuniones de personal. Nunca han hecho una sola broma como esa.</t>
  </si>
  <si>
    <t>Fuck you and your strategic unfair voting! Don't like either team but at least they weren't c*nts like Kat and Andre. So disappointed. #MKR</t>
  </si>
  <si>
    <t>¡Vete a la mierda tú y tu votación injusta estratégica! No me gusta ninguno de los dos equipos, pero al menos no eran idiotas como Kat y Andre. Muy decepcionado. #MKR</t>
  </si>
  <si>
    <t>RT @_dantomlinson: I'm not sexist but girls please don't pipe up when the football is on, we all know you have no idea just sit there in si…</t>
  </si>
  <si>
    <t>RT @_dantomlinson: No soy sexista, pero chicas, por favor, no hablen cuando el fútbol está encendido, todos sabemos que no tienen idea, solo siéntense ahí en si...</t>
  </si>
  <si>
    <t>RT @_mzi I'm not sexist but everything seems to be about women. Women this women that . Hayi khona anikahle.</t>
  </si>
  <si>
    <t>RT @_mzi No soy sexista, pero todo parece ser sobre mujeres. Mujeres estas mujeres que. Hayi khona anikahle.</t>
  </si>
  <si>
    <t>2 points - 1) I was clearly referring to the homophobic allegations, the rape joke however is another story that I feel is independent from my statement. 2) It is rude to ask about someone's sexual orientation. As a closeted gay man, this is something I have and still is -</t>
  </si>
  <si>
    <t>2 puntos - 1) Me refería claramente a las acusaciones homofóbicas, sin embargo, la broma sobre la violación es otra historia que siento que es independiente de mi declaración. 2) Es de mala educación preguntar sobre la orientación sexual de alguien. Como un hombre gay encerrado, esto es algo que tengo y todavía es:</t>
  </si>
  <si>
    <t>No, but I have noticed that men make jokes about male rape and call men who reach out for emotional help "pussies" or "pansies" or "sissies" or "gay", while women encourage them to get whatever help they need and offer resources that, while female-centered, will assist men, too.</t>
  </si>
  <si>
    <t>No, pero he notado que los hombres hacen bromas sobre la violación masculina y llaman a los hombres que buscan ayuda emocional "mariquitas" o "mariquitas" o "mariquitas" o "gay", mientras que las mujeres los alientan a obtener cualquier ayuda que necesiten y ofrezcan. recursos que, aunque centrados en las mujeres, también ayudarán a los hombres.</t>
  </si>
  <si>
    <t>Rape jokes are never funny, even when there told by old gay men. #vicious #badtaste</t>
  </si>
  <si>
    <t>Los chistes sobre violaciones nunca son divertidos, incluso cuando los cuentan viejos homosexuales. #vicioso #malgusto</t>
  </si>
  <si>
    <t>OMG he posted quirky selfies so we will all forget how he used to make racist jokes, got dreadlocks, said being gay is a choice, said abortion is wrong because its 'killing a baby', called rape 'sad' but continued to say 'everything happens for a reason', and is transphobic</t>
  </si>
  <si>
    <t>Dios mío, publicó selfies extravagantes para que todos olvidemos cómo solía hacer bromas racistas, se hizo rastas, dijo que ser gay es una elección, dijo que el aborto está mal porque es 'matar a un bebé', llamó a la violación 'triste' pero continuó diciendo ' todo pasa por algo', y es transfóbico</t>
  </si>
  <si>
    <t>@HumanistFury @ListenToRaisin @BristolBen I have about 12 like that.  Would be hilarious if she didn't need help so bad.</t>
  </si>
  <si>
    <t>@HumanistFury @ListenToRaisin @BristolBen Tengo alrededor de 12 así. Sería gracioso si no necesitara tanta ayuda.</t>
  </si>
  <si>
    <t>@AnonMnom Odd that Google can find no relevant examples of it actually being enforced then, huh?</t>
  </si>
  <si>
    <t>@AnonMnom Es extraño que Google no pueda encontrar ejemplos relevantes de que realmente se aplique entonces, ¿eh?</t>
  </si>
  <si>
    <t>I'm not sexist, I just become instantly virulent against women who accuse me of sexism.</t>
  </si>
  <si>
    <t>No soy sexista, solo me vuelvo instantáneamente virulento contra las mujeres que me acusan de sexismo.</t>
  </si>
  <si>
    <t>You'll start hearing things like "Why you no fight am" "You no be man" "How man go rape you" "You be gay" Disgusting jokes</t>
  </si>
  <si>
    <t>Comenzarás a escuchar cosas como "¿Por qué no peleas?" "No puedes ser un hombre" "Cómo te violó un hombre" "Eres gay" Chistes repugnantes</t>
  </si>
  <si>
    <t>@BristolBen Ben I'm open to meeting good feminists like Helen, etc. but uh...how can I say nicely, Maddy is...not smart...at all. A lemming.</t>
  </si>
  <si>
    <t>@BristolBen Ben Estoy abierto a conocer buenas feministas como Helen, etc. pero eh... ¿cómo puedo decir amablemente que Maddy... no es inteligente... en absoluto? Un lemming.</t>
  </si>
  <si>
    <t>Miley Cyrus Rides Blow-Up Dick, Tells Rape Joke at London Gay Club (Gawker) http://ow.ly/2GDnpD</t>
  </si>
  <si>
    <t>Miley Cyrus monta una polla hinchable y cuenta un chiste sobre violación en un club gay de Londres (Gawker) http://ow.ly/2GDnpD</t>
  </si>
  <si>
    <t>Rape is crime and it can't be a joke. Invading women bodies isn't a joke. On few issues oneself have to be clear and Rape is one of them. There is no excuse of raping anyone, men, women, girls, children, transgenders even lesbian or gay. #WomenIsHuman #SayNoToRape #reportrape</t>
  </si>
  <si>
    <t>La violación es un crimen y no puede ser una broma. Invadir los cuerpos de las mujeres no es una broma. Uno mismo tiene que ser claro en algunos temas y la violación es uno de ellos. No hay excusa para violar a nadie, hombres, mujeres, niñas, niños, transexuales, incluso lesbianas o gays. #MujeresHumanas #DiNoALaViolación #reportaje</t>
  </si>
  <si>
    <t>@bubbalubber Missed that rape thing. I'm just on about the joke. Also didn't know that something as retarded as "gay panic defense" existed.</t>
  </si>
  <si>
    <t>@bubbalubber Me perdí eso de la violación. Sólo estoy en la broma. Tampoco sabía que existía algo tan retrasado como la "defensa del pánico gay".</t>
  </si>
  <si>
    <t>are u slow i said when they let us as in FEMALES call them as in MALES bitch as in FEMALE DOGS</t>
  </si>
  <si>
    <t>eres lento dije cuando nos dejan como en HEMBRAS llamarlos como en HOMBRES perra como en PERROS FEMENINOS</t>
  </si>
  <si>
    <t>Rape victims and black and gay people, and still make the jokes. You know why? Because hopefully their friends are intelligent enough to-</t>
  </si>
  <si>
    <t>Víctimas de violación y personas negras y homosexuales, y aún hacen las bromas. ¿Sabes por qué? Porque con suerte sus amigos son lo suficientemente inteligentes para-</t>
  </si>
  <si>
    <t>The rape jokes too oh my fucking God Yeah can I get an LGBT but can you hold the cis gay men? Thanks I'm allergic.</t>
  </si>
  <si>
    <t>La violación también bromea, oh, Dios mío. Sí, ¿puedo conseguir un LGBT pero puedes retener a los hombres gay cis? Gracias soy alergico.</t>
  </si>
  <si>
    <t>RT @Onnionion "I'll be ready in 5 minutes" from a girl usually means "I'll be ready in 20+ minutes." #notsexist #knownfromexperience</t>
  </si>
  <si>
    <t>RT @Onnionion "Estaré listo en 5 minutos" de una chica generalmente significa "Estaré listo en más de 20 minutos". #nosexista #conocidoporexperiencia</t>
  </si>
  <si>
    <t>Do you... http://t.co/kPyMfbVS12</t>
  </si>
  <si>
    <t>Tú... http://t.co/kPyMfbVS12</t>
  </si>
  <si>
    <t>so far: rape, bipolar/depression, gay + trans jokes, taking the piss of ppls appearances, making crude comments about things /to me/.....</t>
  </si>
  <si>
    <t>hasta ahora: violación, bipolar/depresión, chistes gay + trans, molestar a las personas, hacer comentarios groseros sobre cosas /a mí/...</t>
  </si>
  <si>
    <t>@ChrisWarcraft you're a piece of shit. You expect us to believe you're offended by gay slurs, but you think it's ok to joke about child rape</t>
  </si>
  <si>
    <t>@ChrisWarcraft eres un pedazo de mierda. Esperas que creamos que estás ofendido por los insultos gay, pero crees que está bien bromear sobre la violación infantil.</t>
  </si>
  <si>
    <t>@holliebakerlutz Why was she fired, do you know?</t>
  </si>
  <si>
    <t>@holliebakerlutz ¿Por qué la despidieron?</t>
  </si>
  <si>
    <t>@mannythemenace Call me sexist, but I hate female receptionists. They always give me attitude like I'm the reason their bf broke up with 'em</t>
  </si>
  <si>
    <t>@mannythemenace Llámame sexista, pero odio a las recepcionistas. Siempre me dan una actitud como si yo fuera la razón por la que su novio terminó con ellos.</t>
  </si>
  <si>
    <t>rape culture makes jokes about male victims being emasculated by the event, men even worry about being seen as gay after it.</t>
  </si>
  <si>
    <t>la cultura de la violación hace bromas acerca de que las víctimas masculinas son castradas por el evento, los hombres incluso se preocupan por ser vistos como homosexuales después de eso.</t>
  </si>
  <si>
    <t>@KissMySmilee: Don't got time for bitches to be actin iffy.</t>
  </si>
  <si>
    <t>@KissMySmilee: No tengo tiempo para que las perras se pongan dudosas.</t>
  </si>
  <si>
    <t>#ThingsYouShouldntDo make retard/gay/rape/eating disorder/suicide jokes #NotThingsToJokeAbout</t>
  </si>
  <si>
    <t>#Cosas que no deberías hacer Bromas sobre retardados/gays/violaciones/desórdenes alimenticios/suicidios #NotThingsToJokeAbout</t>
  </si>
  <si>
    <t>@RaganFox He makes rape jokes, says he wants an eviction to be like stabbing a baby in the heart, says women choose to be gay because of men</t>
  </si>
  <si>
    <t>@RaganFox Hace chistes sobre violaciones, dice que quiere que un desalojo sea como apuñalar a un bebé en el corazón, dice que las mujeres eligen ser homosexuales por los hombres</t>
  </si>
  <si>
    <t>👦 no it isn’t</t>
  </si>
  <si>
    <t>👦 no, no lo es</t>
  </si>
  <si>
    <t>RT @justbeing_abel: I'm not sexist at all. But the saying "Men don't belong in the kitchen" is utterly true. I just tried making instant oa…</t>
  </si>
  <si>
    <t>RT @just being_abel: No soy sexista en absoluto. Pero el dicho "Los hombres no pertenecen a la cocina" es totalmente cierto. Acabo de intentar hacer instantánea oa...</t>
  </si>
  <si>
    <t>RT @OfficialAleckzM: @PerezHilton for starters, girls dont even DJ. Not sexist but seriously the famous ones are fake. Like krewella. The g…</t>
  </si>
  <si>
    <t>RT @OfficialAleckzM: @PerezHilton para empezar, las chicas ni siquiera son DJ. No machista pero en serio las famosas son fake. Como krewella. El g…</t>
  </si>
  <si>
    <t>@MarkHosking1 @MickFloyd I was really hoping Crazy Bambi scored the Butcher Sluts a strategic 10 #mkr</t>
  </si>
  <si>
    <t>@MarkHosking1 @MickFloyd Realmente esperaba que Crazy Bambi le diera a Butcher Sluts un 10 estratégico #mkr</t>
  </si>
  <si>
    <t>jensen ackles is the one who made rape jokes and uses gay and pansy in a derogatory way correct?</t>
  </si>
  <si>
    <t>jensen ackles es el que hizo chistes sobre violaciones y usa gay y pansy de una manera despectiva ¿correcto?</t>
  </si>
  <si>
    <t>RT @vivaashleighxo: #killerblondes as the tag for #mkr?? Seriously. #killertwats you mean</t>
  </si>
  <si>
    <t>RT @vivaashleighxo: #killerblondes como etiqueta para #mkr?? En serio. #killertwas te refieres</t>
  </si>
  <si>
    <t>Bruce has said the N-word several times They’ve made jokes about everything. Underage sex, rape, gays, blacks, you name it. They’ve probably done it</t>
  </si>
  <si>
    <t>Bruce ha dicho la palabra N varias veces. Han hecho bromas sobre todo. Sexo con menores, violación, homosexuales, negros, lo que sea. Probablemente lo hayan hecho</t>
  </si>
  <si>
    <t>Hell...let's go look at the time period and see what was acceptable joke fodder in FILM. Especially with Rape, Transphobia, Gay Panic, et cetera</t>
  </si>
  <si>
    <t>Demonios... echemos un vistazo al período de tiempo y veamos qué material de broma era aceptable en CINE. Especialmente con Violación, Transfobia, Gay Panic, etcétera.</t>
  </si>
  <si>
    <t>I'm glad I unfollowed him before these posts. him just making comics about his relationship were rubbing me the wrong way and now this? like why are you victim shaming rape victims, fetishizing and stereotyping black gay men, then ending shit with weird sex jokes?</t>
  </si>
  <si>
    <t>Me alegro de haberlo dejado de seguir antes de estas publicaciones. él solo haciendo cómics sobre su relación me estaba molestando y ahora esto? como ¿por qué eres víctima avergonzando a las víctimas de violación, fetichizando y estereotipando a los hombres homosexuales negros, y luego terminas con chistes sexuales extraños?</t>
  </si>
  <si>
    <t>WATCH: Audience Revolts After Margaret Cho Jokes About Rape, Whites, Gay People - Breitbart http://bit.ly/22HRdpf</t>
  </si>
  <si>
    <t>VER: La audiencia se rebela después de que Margaret Cho bromeara sobre violaciones, blancos y homosexuales - Breitbart http://bit.ly/22HRdpf</t>
  </si>
  <si>
    <t>The show has been a right wing joke since 2015 and considering the rumors that it’s a rape factory backstage it’s no surprise. They’re hiding a misogynist story in their “gay” story.</t>
  </si>
  <si>
    <t>El programa ha sido una broma de la derecha desde 2015 y considerando los rumores de que es una fábrica de violaciones detrás del escenario, no es una sorpresa. Están ocultando una historia misógina en su historia "gay".</t>
  </si>
  <si>
    <t>straights making jokes about gays: if my son came out as gay i’d kill him!!! i’d rape him!!!!! lolll gays making jokes about straights: i hate heteros lol straights: *collectively gasping and screaming*</t>
  </si>
  <si>
    <t>Heterosexuales haciendo chistes sobre gays: ¡¡¡si mi hijo saliera como gay lo mataría!!! yo lo violaria!!!!! lolll gays haciendo bromas sobre los heterosexuales: odio a los heteros lol heterosexuales: *jadeando y gritando colectivamente*</t>
  </si>
  <si>
    <t>RT @IWantMooro: I'm sorry. Call me sexist but women shouldn't get involved with football. I've made an oath never to take a bird to the lan…</t>
  </si>
  <si>
    <t>RT @IWantMooro: Lo siento. Llámame sexista, pero las mujeres no deberían involucrarse en el fútbol. He hecho un juramento de nunca llevar un pájaro a la lan...</t>
  </si>
  <si>
    <t>is a man who calls women females a dealbreaker?</t>
  </si>
  <si>
    <t>¿Es un hombre que llama a las mujeres hembras un factor decisivo?</t>
  </si>
  <si>
    <t>#thisistheend - almost 2 hours of Rogen and co. shouting 'Oooh shit!', gay panic and rape jokes. McBride and Cera funny, otherwise tiresome</t>
  </si>
  <si>
    <t>#thisistheend - casi 2 horas de Rogen y compañía. gritando '¡Oooh mierda!', pánico gay y bromas sobre violaciones. McBride y Cera divertidos, por lo demás aburridos</t>
  </si>
  <si>
    <t>RT @cornfedbeachbum Women comedians suck #notsexist #disappointed</t>
  </si>
  <si>
    <t>RT @cornfedbeachbum Las mujeres comediantes apestan #notsexist #disappointed</t>
  </si>
  <si>
    <t>Roxane Gay on Daniel Tosh and rape jokes.</t>
  </si>
  <si>
    <t>Roxane Gay sobre Daniel Tosh y los chistes sobre violaciones.</t>
  </si>
  <si>
    <t>https://twitter.com/pinkpixeis/status/746183519446040576 so you're saying gays can make rape jokes, its ok right?since they r a minority?&amp;amp; u were in my mentions first. mess.</t>
  </si>
  <si>
    <t>https://twitter.com/pinkpixeis/status/746183519446040576 así que estás diciendo que los homosexuales pueden hacer chistes sobre violaciones, ¿está bien, verdad? ¿Ya que son una minoría? estabas en mis menciones primero. lío.</t>
  </si>
  <si>
    <t>RT @t21gud Am not sexist but most woman can't drive no offence girls your the best at everything else tho</t>
  </si>
  <si>
    <t>RT @t21gud No soy sexista, pero la mayoría de las mujeres no pueden conducir, sin ofender, chicas, sois las mejores en todo lo demás.</t>
  </si>
  <si>
    <t>Quaazzzyyy some females won’t fuck wimme cause of who i call my bruddas I switch for no bitch #4L on my way too more bread</t>
  </si>
  <si>
    <t>Quaazzzyyy, algunas mujeres no me follan porque llamo a mis bruddas, cambio por ninguna perra # 4L en mi camino demasiado más pan</t>
  </si>
  <si>
    <t>Saying you're going to put me down Old Yeller style is triggering. Old Yeller had feelings, too. #YesAllDogs #feminazi</t>
  </si>
  <si>
    <t>Decir que me vas a menospreciar al estilo Old Yeller es desencadenante. El viejo Yeller también tenía sentimientos. #YesAllDogs #feminazi</t>
  </si>
  <si>
    <t>Time machine broken again, Socrates? @captain_coook you can call me sexist and maybe thats true but i dont think a woman should be president</t>
  </si>
  <si>
    <t>¿La máquina del tiempo se rompió otra vez, Sócrates? @captain_coook puedes llamarme sexista y tal vez sea cierto, pero no creo que una mujer deba ser presidenta</t>
  </si>
  <si>
    <t>@MTVNews @FrankieJGrande There are NO Best Frankie moments on BB! He lied about being superfan, made rape joke &amp;amp; misrepresented Gays #bb16</t>
  </si>
  <si>
    <t>@MTVNews @FrankieJGrande ¡NO hay mejores momentos de Frankie en BB! Mintió acerca de ser un superfan, hizo una broma sobre violación &amp;amp; Gays tergiversados ​​#bb16</t>
  </si>
  <si>
    <t>Ugh, no. Racist, misogynistic, rape and gay jokes are NOT funny. I'm not a party pooper when I cringe or say no. Just... no.</t>
  </si>
  <si>
    <t>Uf, no. Los chistes racistas, misóginos, de violación y homosexuales NO son graciosos. No soy un aguafiestas cuando me estremezco o digo que no. Simplemente no.</t>
  </si>
  <si>
    <t>lmaooooo dramatic bitch? yeah... who ever calls leos dramatic have never met a taurus female. like my little sister who puts the drama in dramatic</t>
  </si>
  <si>
    <t>lmaooooo perra dramática? sí ... quien alguna vez llama a los leos dramáticos nunca ha conocido a una mujer tauro. como mi hermanita que pone el drama en dramatico</t>
  </si>
  <si>
    <t>To those who threw shade and hate against @mannypacquiao when he opposed gay marriage, where are you now on #Duterte2016's rape joke?</t>
  </si>
  <si>
    <t>Para aquellos que arrojaron sombra y odio contra @mannypacquiao cuando se opuso al matrimonio homosexual, ¿dónde están ahora en la broma de violación de #Duterte2016?</t>
  </si>
  <si>
    <t>RT @Lex_Naija: And don't call me sexist for that last tweet. If women want equal praise for success, they gotta take equal blame for failur…</t>
  </si>
  <si>
    <t>RT @Lex_Naija: Y no me llames sexista por ese último tuit. Si las mujeres quieren el mismo elogio por el éxito, deben asumir la misma culpa por el fracaso...</t>
  </si>
  <si>
    <t>@Deanofcomedy nice try. US comedians make rape, racist, gay jokes all the time wout issue.</t>
  </si>
  <si>
    <t>@Deanofcomedy buen intento. Los comediantes estadounidenses hacen chistes sobre violaciones, racistas y homosexuales todo el tiempo.</t>
  </si>
  <si>
    <t>Simple fix, just don’t use females. It comes off as diragatory, aggressive, and overly misogynistic. Also, it ruins your argument. You can’t bitch about ***WOMEN*** and then call them females in the same sentence...it’s an automatic “IM A MISOGYNIST” response to anything.</t>
  </si>
  <si>
    <t>Solución simple, simplemente no use mujeres. Se presenta como diragatorio, agresivo y demasiado misógino. Además, arruina tu argumento. No puedes quejarte de ***MUJERES*** y luego llamarlas mujeres en la misma oración... es una respuesta automática de "SOY UN MISOGINISTA" a cualquier cosa.</t>
  </si>
  <si>
    <t>Gold mine! @Watzittoyaa And no im not sexist lighten up and learn to take a joke</t>
  </si>
  <si>
    <t>¡Mina de oro! @Watzittoyaa Y no, no soy sexista, relájate y aprende a tomar una broma.</t>
  </si>
  <si>
    <t>Please don’t make gay rape prison jokes. Thanks.</t>
  </si>
  <si>
    <t>Por favor, no hagas bromas sobre la violación gay en la prisión. Gracias.</t>
  </si>
  <si>
    <t>girl sports gives it away here @LM26_LYE_ERA I dont even understand why girl sports are televised #notsexist #justsaying</t>
  </si>
  <si>
    <t>los deportes femeninos lo regalan aquí @LM26_LYE_ERA Ni siquiera entiendo por qué los deportes femeninos se televisan #nosexista #solodiciendo</t>
  </si>
  <si>
    <t>@DQTwitchStream @DragonRisingII @fartlebee "Daily Dose" isn't a rape joke. If anything, it's proof of how gay /v/ actually is...</t>
  </si>
  <si>
    <t>@DQTwitchStream @DragonRisingII @fartlebee "Daily Dose" no es una broma sobre violaciones. En todo caso, es una prueba de lo gay que es /v/ en realidad...</t>
  </si>
  <si>
    <t>70,000 men a year get raped in prison. Its no fucking joke. You werent there. The gay man he beat, also was accused of trying to rape his previous cellmate.</t>
  </si>
  <si>
    <t>70.000 hombres al año son violados en prisión. No es una jodida broma. No estabas allí. El hombre gay al que golpeó también fue acusado de intentar violar a su anterior compañero de celda.</t>
  </si>
  <si>
    <t>ladies and gay bros-use your twitter and facebook "apps" to find which dudes making shitty Cosby rape jokes and then NEVER FUCK THOSE GUYS</t>
  </si>
  <si>
    <t>damas y hermanos homosexuales: usen sus "aplicaciones" de twitter y facebook para encontrar qué tipos hacen chistes de mierda de Cosby sobre violaciones y luego NUNCA FOLLAN A ESOS TIPOS</t>
  </si>
  <si>
    <t>RT @Tcrawford714 Call me sexist, but I don't like watching football with a female commentator</t>
  </si>
  <si>
    <t>RT @Tcrawford714 Llámame sexista, pero no me gusta ver fútbol con una comentarista.</t>
  </si>
  <si>
    <t>FK YOU KAT AND ANDRE! #mkr</t>
  </si>
  <si>
    <t>FK TÚ KAT Y OTROS! #mkr</t>
  </si>
  <si>
    <t>just don't = the sum total of your unconscious biases @NoPromises_ I'm not sexist but I just dont like female singers haha</t>
  </si>
  <si>
    <t>simplemente no = la suma total de tus sesgos inconscientes @NoPromises_ No soy sexista pero simplemente no me gustan las cantantes femeninas jaja</t>
  </si>
  <si>
    <t>Yes, "Feminazi Rape Apologist" doesn't quite compute.</t>
  </si>
  <si>
    <t>Sí, "Apologista de la violación de las feminazis" no cuadra del todo.</t>
  </si>
  <si>
    <t>Honestly there is so much comedy material out there that doesn't involve gay male rape jokes</t>
  </si>
  <si>
    <t>Honestamente, hay tanto material de comedia que no involucra chistes sobre violaciones de hombres homosexuales.</t>
  </si>
  <si>
    <t>@Deb_Hitchens who did that? You just say shit. Women have 100% equal rights. You are too dumb to realize that. #feminazi</t>
  </si>
  <si>
    <t>@Deb_Hitchens, ¿quién hizo eso? Solo dices mierda. Las mujeres tienen 100% igualdad de derechos. Eres demasiado tonto para darte cuenta de eso. #feminazi</t>
  </si>
  <si>
    <t>rape is kinda gay to joke about, but I can get behind poop jokes.</t>
  </si>
  <si>
    <t>La violación es un poco gay para bromear, pero puedo estar detrás de las bromas sobre caca.</t>
  </si>
  <si>
    <t>Dear @VideoOnTrail why are gay pedophilia jokes and rape threats funny?</t>
  </si>
  <si>
    <t>Estimado @VideoOnTrail, ¿por qué son divertidos los chistes sobre pedofilia gay y las amenazas de violación?</t>
  </si>
  <si>
    <t>The left is weirdly ok with prison rape jokes, slut shaming and gay jokes when it suits them. Which is embarrassing as fuck. By embarrassing I mean shameful.</t>
  </si>
  <si>
    <t>La izquierda está extrañamente bien con los chistes sobre violaciones en prisión, la vergüenza de las putas y los chistes sobre homosexuales cuando les conviene. Lo cual es vergonzoso como la mierda. Por vergonzoso quiero decir vergonzoso.</t>
  </si>
  <si>
    <t>@ManilaNews Vice Ganda's sickness of being gay has no cure. So don't overreact with the rape joke. He has more personal issues than this.</t>
  </si>
  <si>
    <t>@ManilaNews La enfermedad de Vice Ganda de ser gay no tiene cura. Así que no exageres con el chiste de la violación. Tiene más problemas personales que esto.</t>
  </si>
  <si>
    <t>The whole notion of freedom of speech has been pivoted on a Franco/Rogen movie which has a rape &amp;amp; gay joke in the first five mins.</t>
  </si>
  <si>
    <t>Toda la noción de la libertad de expresión se ha basado en una película de Franco/Rogen que tiene un tema de violación y violación. broma gay en los primeros cinco minutos.</t>
  </si>
  <si>
    <t>@NotChrisSmith No one is assuming.  They have the ratings, the click numbers, etc.</t>
  </si>
  <si>
    <t>@NotChrisSmith Nadie está asumiendo. Tienen las calificaciones, los números de clic, etc.</t>
  </si>
  <si>
    <t>RT @clifty04 Now I'm not sexist, but it's evident a woman can't do a mans job when it comes to tennis coaching #MauresmoOut</t>
  </si>
  <si>
    <t>RT @clifty04 No soy sexista, pero es evidente que una mujer no puede hacer el trabajo de un hombre cuando se trata de entrenar tenis #MauresmoOut</t>
  </si>
  <si>
    <t>@hannah_ashpole He respects their right to publicly lez out in private, you mean?  What a gentleman.</t>
  </si>
  <si>
    <t>@hannah_ashpole Respeta su derecho a hacer sexo oral en privado, ¿quieres decir? Que caballeroso.</t>
  </si>
  <si>
    <t>Considering that Saudi Arabia was presiding over the said council not so long ago while simultaneously killing gays, stoning rape victims and starving millions of Yemeni children to death, i'd say US is not losing anything by pulling out of it. #UnitedNations is a joke</t>
  </si>
  <si>
    <t>Teniendo en cuenta que Arabia Saudita presidía dicho consejo no hace mucho tiempo mientras simultáneamente mataba a homosexuales, apedreaba a víctimas de violaciones y mataba de hambre a millones de niños yemeníes, diría que EE. UU. no está perdiendo nada al retirarse de él. #UnitedNations es una broma</t>
  </si>
  <si>
    <t>Seriously? A man who openly jokes about rape and says he couldn’t love a gay child? And y’all wonder why the GOP is the party of racism and hate</t>
  </si>
  <si>
    <t>¿En serio? ¿Un hombre que bromea abiertamente sobre la violación y dice que no podría amar a un niño gay? Y todos se preguntan por qué el Partido Republicano es el partido del racismo y el odio.</t>
  </si>
  <si>
    <t>@sabrinaschick @MattFlamand feminazi spotted</t>
  </si>
  <si>
    <t>@sabrinaschick @MattFlamand feminazi visto</t>
  </si>
  <si>
    <t>@MileyCyrus: bitch couldn't kill my vibe if ya tried. &amp;#127752;&amp;#127752;&amp;#127752; dis why i love miley :*</t>
  </si>
  <si>
    <t>@MileyCyrus: perra no podría matar mi vibra aunque lo intentaras. &amp;#127752;&amp;#127752;&amp;#127752; por eso amo a miley :*</t>
  </si>
  <si>
    <t>as another fellow gay please don’t compare reversing on the highway jokes to rape, racist and homophobic jokes</t>
  </si>
  <si>
    <t>como otro compañero gay, por favor no compares los chistes de marcha atrás en la carretera con chistes sobre violaciones, racistas y homofóbicos</t>
  </si>
  <si>
    <t>and despite the fact that ryan reynolds never shuts up about how he REALLY LOVES THE CHARACTER NO REALLY GUYS!!! I'M A REAL FAN NOT LIKE WOLVERINE ORIGINS he so clearly has no investment beyond "I get to make rape and gay jokes right? hilarious! solid gold!!"</t>
  </si>
  <si>
    <t>y a pesar del hecho de que ryan reynolds nunca se calla acerca de cómo él REALMENTE AMA AL PERSONAJE ¡NO, EN REALIDAD CHICOS! SOY UN VERDADERO FAN, NO COMO WOLVERINE ORIGINS, claramente no tiene ninguna inversión más allá de "Puedo hacer bromas sobre violaciones y homosexuales, ¿verdad? ¡Divertidísimo! ¡Oro sólido!"</t>
  </si>
  <si>
    <t>But u think it’s over a guy and it really isn’t I have no problems with him and females at all we’re nothing but if a bitch calls me names and belittles me what happens after is HER FAULT right!</t>
  </si>
  <si>
    <t>Pero crees que se trata de un chico y realmente no lo es. No tengo ningún problema con él y las mujeres. No somos nada, pero si una perra me insulta y me menosprecia, lo que sucede después es SU CULPA, ¿verdad?</t>
  </si>
  <si>
    <t>all guys joke about are rape, being gay, and women not being funny.</t>
  </si>
  <si>
    <t>todos los chicos bromean sobre la violación, ser gay y que las mujeres no sean graciosas.</t>
  </si>
  <si>
    <t>The actual rape of a person in the game not as "controversial" as a gag using gay men. Was a character being blackmailed to the point of resorting to prostitution not controversial. No, I guess not. Because jokes using gay people are bad. If they got cut you'd still be mad. Loser</t>
  </si>
  <si>
    <t>La violación real de una persona en el juego no es tan "controvertida" como una mordaza con hombres homosexuales. ¿Fue un personaje chantajeado hasta el punto de recurrir a la prostitución no controvertido? No supongo que no. Porque las bromas con gente gay son malas. Si te cortaran, todavía estarías enojado. Perdedor</t>
  </si>
  <si>
    <t>100% I’d rather someone call me a “bitch” than a “female” rofl.</t>
  </si>
  <si>
    <t>100% Prefiero que alguien me llame "perra" que "mujer" rofl.</t>
  </si>
  <si>
    <t>can we add this to the metal gay solid t shirt Also for a gaming comic CAD sure has a lot of jokes about anal rape</t>
  </si>
  <si>
    <t>¿Podemos agregar esto a la camiseta sólida gay de metal? También para un cómic de juegos, CAD seguro tiene muchas bromas sobre violaciones anales.</t>
  </si>
  <si>
    <t>RT @exposerealitytv: The "promo girls" should be on cigarette packets smiling then everyone would quit #mkr</t>
  </si>
  <si>
    <t>RT @exposerealitytv: Las "chicas promocionales" deberían estar en paquetes de cigarrillos sonriendo, entonces todos renunciarían #mkr</t>
  </si>
  <si>
    <t xml:space="preserve"> jus meet son now he ya mane ass bitches  #Shots</t>
  </si>
  <si>
    <t>acaba de conocer a hijo ahora él ya tiene perras de culo de melena #Shots</t>
  </si>
  <si>
    <t>quick list of things that are not okay: -rape jokes -self harm jokes -using the word fag -using the n word if you are not a poc -using retarded as an insult -using gay as an insult</t>
  </si>
  <si>
    <t>Lista rápida de cosas que no están bien: -Chistes sobre violaciones -Chistes sobre autolesiones -Usar la palabra maricón -Usar la palabra n si no eres un poc -Usar retrasado como insulto -Usar gay como insulto</t>
  </si>
  <si>
    <t>Only rape jokes are sick and disgusting. Gay, race, and sex male or female jokes, will always be funny to normal people. Fuc the weirdos, puritans are pathetic, male feminists are creepers, cancel culture is problematic, and PC advocates need a therapist, and a life.</t>
  </si>
  <si>
    <t>Solo los chistes sobre violaciones son enfermizos y repugnantes. Los chistes sobre homosexuales, raza y sexo, masculinos o femeninos, siempre serán divertidos para la gente normal. A la mierda con los bichos raros, los puritanos son patéticos, los feministas masculinos son enredaderas, cancelar la cultura es problemático y los defensores de PC necesitan un terapeuta y una vida.</t>
  </si>
  <si>
    <t>PLEASE VOTE CELINE OFF THE ISLAND!!! #MKR</t>
  </si>
  <si>
    <t>¡¡¡VOTA POR CELINE FUERA DE LA ISLA!!! #MKR</t>
  </si>
  <si>
    <t>There was a rape joke, making fun of gay people, and someone using Caitlyn Jenner's pre-transition name. Fuck sakes, come on people</t>
  </si>
  <si>
    <t>Había una broma sobre violaciones, burlas de los homosexuales y alguien que usaba el nombre anterior a la transición de Caitlyn Jenner. Joder, vamos gente</t>
  </si>
  <si>
    <t>lowkey wanna hv a female dog so i can call her bitch</t>
  </si>
  <si>
    <t>lowkey quiero tener una perra para poder llamarla perra</t>
  </si>
  <si>
    <t>I am calling out a site that positions itself against the far-right Identitarians (IB) in Austria, for laughing about a post that is filled with misogyny, hate for gay men, and a rape joke. Just because it goes against the leader of the IB, doesn't make all that any less wrong.</t>
  </si>
  <si>
    <t>Estoy criticando a un sitio que se posiciona en contra de los Identitarios (IB) de extrema derecha en Austria, por reírse de una publicación que está llena de misoginia, odio hacia los hombres homosexuales y una broma sobre violaciones. El hecho de que vaya en contra del líder del IB no hace que todo eso sea menos erróneo.</t>
  </si>
  <si>
    <t>Al Franken has talked about about infant rape, he wrote Porn-O-Rama. He said he fantasizes about a machine that will perform oral sex on him. He admitted he faked apologies to win votes. Jokes about gay Republicans. Serial groper.</t>
  </si>
  <si>
    <t>Al Franken ha hablado sobre la violación infantil, escribió Porn-O-Rama. Dijo que fantasea con una máquina que le practicará sexo oral. Admitió que fingió disculpas para ganar votos. Chistes sobre republicanos homosexuales. Groper en serie.</t>
  </si>
  <si>
    <t>@duckyties she followed me but i blocked her,, rape jokes and homophobia are not things i want anywhere near lol like hello im a gay woman</t>
  </si>
  <si>
    <t>@duckyties ella me siguió pero la bloqueé, los chistes sobre violaciones y la homofobia no son cosas que quiero cerca jajaja como hola soy una mujer gay</t>
  </si>
  <si>
    <t>Then I thought he bullied me because he loved me, but he prooved I was wrong , one more time.</t>
  </si>
  <si>
    <t>Luego pensé que me intimidaba porque me amaba, pero demostró que estaba equivocado, una vez más.</t>
  </si>
  <si>
    <t>RT @TwittingSystem: @MT8_9 @ZombieNeith Huh. "feminism is for fucking women"?</t>
  </si>
  <si>
    <t>RT @TwittingSystem: @MT8_9 @ZombieNeith Huh. ¿"el feminismo es para putas mujeres"?</t>
  </si>
  <si>
    <t>@comattwow @ChubsSays Again, talking about feminists, not you, man.</t>
  </si>
  <si>
    <t>@comattwow @ChubsSays De nuevo, hablando de feministas, no de ti, hombre.</t>
  </si>
  <si>
    <t>Loving his family made him call a female colleague a bitch. He has daughters.</t>
  </si>
  <si>
    <t>Amar a su familia lo hizo llamar perra a una colega. tiene hijas</t>
  </si>
  <si>
    <t>These girls are either hand or feet models #MKR</t>
  </si>
  <si>
    <t>Estas chicas son modelos de manos o pies #MKR</t>
  </si>
  <si>
    <t>YES REALLY AND NO ONE CARES ABOUT YOU! ahahahahah @papi4481 I'm not sexist, but a new Ghostbusters movie with a female cast....really?</t>
  </si>
  <si>
    <t>SÍ DE VERDAD Y A NADIE LE IMPORTA! ahahahahah @papi4481 No soy sexista, pero una nueva película de Cazafantasmas con un elenco femenino... ¿en serio?</t>
  </si>
  <si>
    <t>Can't even get a p-value on your sample size. @darienpamplin I'm not sexist but I haven't met a single female driver that's good at parking</t>
  </si>
  <si>
    <t>Ni siquiera puedo obtener un valor p en el tamaño de su muestra. @darienpamplin No soy sexista, pero no he conocido a una sola conductora que sea buena para estacionar</t>
  </si>
  <si>
    <t>Rape jokes aren't funny. Self harm jokes aren't funny. Suicide jokes aren't funny. Body shaming jokes aren't funny. Using gay as an insult isn't funny. Slut shaming isn't funny. Sexism isn't funny. Mental illnesses aren't funny. If you think they are, unfollow me.</t>
  </si>
  <si>
    <t>Los chistes sobre violaciones no son divertidos. Los chistes de autolesiones no son graciosos. Los chistes de suicidio no son divertidos. Las bromas sobre el cuerpo no son graciosas. Usar gay como insulto no es divertido. La vergüenza de puta no es divertida. El sexismo no es gracioso. Las enfermedades mentales no son graciosas. Si crees que lo son, deja de seguirme.</t>
  </si>
  <si>
    <t>@Allehegens Walker is clearly the one Dems fear.  I don't know much about him, either.</t>
  </si>
  <si>
    <t>@Allehegens Walker es claramente a quien los demócratas temen. Yo tampoco sé mucho sobre él.</t>
  </si>
  <si>
    <t>Straight white teenage boys who say women aren’t funny are the same ones who make rape jokes and call anything that threatens their precious masculinity gay.</t>
  </si>
  <si>
    <t>Los adolescentes blancos heterosexuales que dicen que las mujeres no son graciosas son los mismos que hacen chistes sobre violaciones y llaman gay a cualquier cosa que amenace su preciada masculinidad.</t>
  </si>
  <si>
    <t>&amp;gt;go south</t>
  </si>
  <si>
    <t>&amp;gt;ir al sur</t>
  </si>
  <si>
    <t>@VanityFair: I took to Twitter to complain that the scene was basically treated as a joke, bcause isn’t gay rape so funny GAY RAPE?! REALLY</t>
  </si>
  <si>
    <t>@VanityFair: Acudí a Twitter para quejarme de que la escena fue básicamente tratada como una broma, porque ¿no es tan divertida la violación gay? ¡¿VIOLACIÓN GAY?! DE VERDAD</t>
  </si>
  <si>
    <t>Dave Chappelle plays 8 dimensional chess Does a bit about gay people being too dictating on what people can and cant say The gays lose their mind on social media In the same special he jokes about suicide, child rape, and school shootings No outroars on that Premeditated win</t>
  </si>
  <si>
    <t>Dave Chappelle juega al ajedrez de 8 dimensiones Hace un poco sobre que los homosexuales dictan demasiado sobre lo que la gente puede y no puede decir Los homosexuales pierden la cabeza en las redes sociales En el mismo especial, bromea sobre el suicidio, la violación infantil y los tiroteos en las escuelas. ganar</t>
  </si>
  <si>
    <t>RT @wk1jase I'm not sexist but they really making it hard to act otherwise. #franga</t>
  </si>
  <si>
    <t>RT @wk1jase No soy sexista, pero realmente hacen que sea difícil actuar de otra manera. #franga</t>
  </si>
  <si>
    <t>You should watch who you support Eliel has made jokes about rape, insulted gay &amp;amp; lesbian people, made racist comments about black &amp;amp; Mexican people! Come on now</t>
  </si>
  <si>
    <t>Deberías ver a quién apoyas Eliel ha hecho bromas sobre violaciones, insultos gay &amp;amp; lesbianas, hizo comentarios racistas sobre negros &amp;amp; pueblo mexicano! Ven ahora</t>
  </si>
  <si>
    <t>RT @joshpowers32 Look, I'm not sexist, but tell me you don't get at least a little nervous when you see a woman truck driver</t>
  </si>
  <si>
    <t>RT @joshpowers32 Mira, no soy sexista, pero dime que no te pones al menos un poco nervioso cuando ves a una mujer camionera.</t>
  </si>
  <si>
    <t>My child is dating her Grandfather, and I'm gay. Also my other child got cancelled for making a rape joke.</t>
  </si>
  <si>
    <t>Mi hija está saliendo con su abuelo y yo soy gay. También mi otro hijo fue cancelado por hacer una broma sobre violación.</t>
  </si>
  <si>
    <t>Dr. Briefs' hints at being racist and sexist. "Princess Trunks." The commentary on 18 having an intact baby maker. Ginyu Force arriving on King Kai's world and everyone automatically assuming they're gay. Cell coming across like a rape machine.</t>
  </si>
  <si>
    <t>Las insinuaciones del Dr. Briefs sobre ser racista y sexista. "La princesa Trunks". El comentario sobre 18 que tiene una máquina para hacer bebés intacta. Ginyu Force llega al mundo del Rey Kai y todos asumen automáticamente que son homosexuales. Cell se presenta como una máquina de violación.</t>
  </si>
  <si>
    <t>RT @TayRaeAye: Call me sexist or whatever but men shouldn't telecast women sports, and women shouldn't telecast men sports. #sorrynotsorry</t>
  </si>
  <si>
    <t>RT @TayRaeAye: Llámame sexista o lo que sea, pero los hombres no deberían transmitir deportes femeninos, y las mujeres no deberían transmitir deportes masculinos. #Lo siento no lo siento</t>
  </si>
  <si>
    <t>@plaidcat9 He was also just existing, no?</t>
  </si>
  <si>
    <t>@ plaidcat9 También estaba simplemente existiendo, ¿no?</t>
  </si>
  <si>
    <t>&gt;made out with OFW &gt;rape jokes on a murdered female missionary &amp;gt;rape jokes in general &amp;gt;denies hating gays, but also throws it out as an insult &amp;gt;calls leni weak just because she's a woman well tama naman po kayo, matotoo naman siya. totoong gago. :)))) -P.S. not dilawan :)))</t>
  </si>
  <si>
    <t>&gt;hecho con OFW &gt;chistes sobre violaciones de una misionera asesinada &amp;gt;chistes sobre violaciones en general &amp;gt;niega odiar a los homosexuales, pero también lo descarta como un insulto &amp;gt;llama a leni débil solo porque es una mujer bueno tama naman po kayo, matotoo naman siya. totoong gago. :)))) -PD no dilawan :)))</t>
  </si>
  <si>
    <t>RT @nastyjvc: #mkr if we have to see Kat on the TV past tonight, I'm out</t>
  </si>
  <si>
    <t>RT @nastyjvc: #mkr si tenemos que ver a Kat en la televisión esta noche, me voy</t>
  </si>
  <si>
    <t>RT @oldgfatherclock: @YesYoureSexist @All_HailCaesar not really sexist though is it, taking the piss out of feminists, not women.</t>
  </si>
  <si>
    <t>RT @oldgfatherclock: @YesYoureSexist @All_HailCaesar no es realmente sexista, ¿no? Tomando en serio a las feministas, no a las mujeres.</t>
  </si>
  <si>
    <t>RT @JessieVercetti: Issa bad bitchð¥ https://t.co/Xe1oJ5xGd4</t>
  </si>
  <si>
    <t>RT @JessieVercetti: Es una perra mala ðจจ¥ https://t.co/Xe1oJ5xGd4</t>
  </si>
  <si>
    <t>A president makes a gay rape joke, mocking Jordan's victims, and it won't make page 10.</t>
  </si>
  <si>
    <t>Un presidente hace un chiste sobre violación gay, burlándose de las víctimas de Jordan, y no llegará a la página 10.</t>
  </si>
  <si>
    <t>I hate when people call me mean especially females. Bitch I ain’t mean I just don’t like to kick it and I speak when I’m spoken to</t>
  </si>
  <si>
    <t>Odio cuando la gente me llama mala, especialmente las mujeres. Perra, no quiero decir que simplemente no me gusta patearlo y hablo cuando me hablan</t>
  </si>
  <si>
    <t>@HBMostDope: Ugly bitches be like I'm my own WCW duh bitch you ain't nobody elses&amp;#128514;&amp;#128514;</t>
  </si>
  <si>
    <t>@HBMostDope: Las perras feas son como si yo fuera mi propia perra de WCW, no eres nadie más...</t>
  </si>
  <si>
    <t>RT @joe_kriz Not sexist, but it's hard watching a game when there is a female commentator.</t>
  </si>
  <si>
    <t>RT @joe_kriz No es sexista, pero es difícil ver un partido cuando hay una comentarista.</t>
  </si>
  <si>
    <t>Under NO CIRCUMSTANCE is it okay to call a female a bitch. And that’s that.</t>
  </si>
  <si>
    <t>Bajo NINGUNA CIRCUNSTANCIA está bien llamar perra a una mujer. Y eso es eso.</t>
  </si>
  <si>
    <t>You put up with a lot of crap as a Congressional staffer, but I can't stop thinking about being a female staffer for a member who thinks it's okay to call another member (or anyone) a "fucking bitch"</t>
  </si>
  <si>
    <t>Aguantas mucha basura como miembro del personal del Congreso, pero no puedo dejar de pensar en ser una miembro del personal para un miembro que piensa que está bien llamar a otro miembro (o a cualquiera) "maldita perra".</t>
  </si>
  <si>
    <t>Sexist ? Rape culture ? Gay jokes ?</t>
  </si>
  <si>
    <t>¿sexista? ¿Cultura de la violación? chistes gays?</t>
  </si>
  <si>
    <t>Why can y’all call us niggas but wanna get all political correct when we generalize y’all and say “bitches” I hate them kinda females like girl u act like I know u it’s the lingo get over it</t>
  </si>
  <si>
    <t>¿Por qué pueden llamarnos niggas pero quieren ser políticamente correctos cuando los generalizamos y decimos "perras"? Las odio un poco a las mujeres como niña. Actúas como si te supiera.</t>
  </si>
  <si>
    <t>RT @uberfeminist: Emotional Terrorism https://t.co/OnrVC8tOXv #TwitterFeminism</t>
  </si>
  <si>
    <t>RT @uberfeminist: Terrorismo emocional https://t.co/OnrVC8tOXv #TwitterFeminism</t>
  </si>
  <si>
    <t>@santana_dvx what are you gay? Its a joke you sick fuck, youd probaly go for a nice dinner of RAPE</t>
  </si>
  <si>
    <t>@santana_dvx que eres gay? Es una broma, maldito enfermo, probablemente irías a una buena cena de VIOLACIÓN.</t>
  </si>
  <si>
    <t>I call bitches females. Stfu. This some bullshit.</t>
  </si>
  <si>
    <t>A las perras las llamo hembras. Stfu. Esto es una mierda.</t>
  </si>
  <si>
    <t>There are thousands of good words out there -- jerk, creep, cretin -- but his actions have nothing to do with whether he's gay or not. It's like prison rape jokes. I can laugh about almost anything -- but not that. And not this. (Usually, when I bring this up, I get blocked.)</t>
  </si>
  <si>
    <t>Hay miles de buenas palabras por ahí: imbécil, asqueroso, cretino, pero sus acciones no tienen nada que ver con si es gay o no. Es como los chistes sobre violaciones en prisión. Puedo reírme de casi cualquier cosa, pero no de eso. Y no esto. (Por lo general, cuando menciono esto, me bloquean).</t>
  </si>
  <si>
    <t>Not at all. They gay jokes were offensive and the jokes about rape. I cannot deal more abide that.</t>
  </si>
  <si>
    <t>Para nada. Los chistes gay eran ofensivos y los chistes sobre violaciones. No puedo soportar más eso.</t>
  </si>
  <si>
    <t>RT @ArchAngel_Dux im not sexist but women just cant be comedians nor can they be rappers...</t>
  </si>
  <si>
    <t>RT @ArchAngel_Dux No soy sexista, pero las mujeres no pueden ser comediantes ni pueden ser raperas...</t>
  </si>
  <si>
    <t>If women take part in gay jokes but say men are trash when rape and femicide jokes are made, they're hypocrites and we will be here to call them out</t>
  </si>
  <si>
    <t>Si las mujeres participan en los chistes sobre homosexuales pero dicen que los hombres son basura cuando se hacen chistes sobre violaciones y femicidios, son unos hipócritas y aquí estaremos para denunciarlos.</t>
  </si>
  <si>
    <t>@RandomHero30 @rooshv @minasmith64 I get that.  A Rotherham Redux.  But, who raped Cytheria?</t>
  </si>
  <si>
    <t>@RandomHero30 @rooshv @minasmith64 Lo entiendo. Un Rotherham Redux. Pero, ¿quién violó a Cytheria?</t>
  </si>
  <si>
    <t>Men who joke about shit that shouldn’t be joked about like rape, infidelity, what they’d do if they had gay children etc etc</t>
  </si>
  <si>
    <t>Hombres que bromean sobre cosas de las que no se debe bromear como violaciones, infidelidades, qué harían si tuvieran hijos homosexuales, etc.</t>
  </si>
  <si>
    <t>Basketmouth Goes Satanically Gay, Tells Rape Joke, Then Apologizes- But Wait Until You Read This Simmering Open... http://dlvr.it/4hRWlq</t>
  </si>
  <si>
    <t>Basketmouth se vuelve satánicamente gay, cuenta un chiste sobre violación y luego se disculpa, pero espera hasta que leas este abierto a fuego lento... http://dlvr.it/4hRWlq</t>
  </si>
  <si>
    <t>@SportsNation so far Aries has made a White Women joke, Rape joke, Gay joke, and reference to killing a special needs child... #NotFunny</t>
  </si>
  <si>
    <t>@SportsNation Hasta ahora, Aries ha hecho un chiste de mujeres blancas, un chiste de violación, un chiste gay y una referencia a matar a un niño con necesidades especiales... #NotFunny</t>
  </si>
  <si>
    <t>Solid last season. Was missing some 5 on 1 rape jokes tho...u let me down gay boy@danieltosh</t>
  </si>
  <si>
    <t>Sólido la temporada pasada. Me faltaban algunos chistes sobre violaciones 5 contra 1, aunque... me decepcionaste, chico gay@danieltosh</t>
  </si>
  <si>
    <t>Yall do know that being “offended” by something just means that you dont like it right? People arent getting softer at all its just that your grandparents used to get offended by gay people existing and now people dont like when you make rape jokes.</t>
  </si>
  <si>
    <t>Todos saben que estar "ofendido" por algo solo significa que no te gusta, ¿verdad? La gente no se está volviendo más suave en absoluto, es solo que tus abuelos solían ofenderse por la existencia de personas homosexuales y ahora a la gente no le gusta cuando haces bromas sobre violaciones.</t>
  </si>
  <si>
    <t>RT @fruitondabottom: #FeminismisEQUALITYwhen Men are actually listened to and part of the dialog. #HeForShe #WomenAgainstFeminism http://t.…</t>
  </si>
  <si>
    <t>RT @fruitondabottom: #FeminismismisEQUALITY cuando los hombres son realmente escuchados y parte del diálogo. #ÉlPorElla #MujeresContraElFeminismo http://t.…</t>
  </si>
  <si>
    <t>oh, don't forget: shitty right-wing comedians who normally freak out if you suggest they don't make rape or gay or trans jokes or whatever acting like *this* is out of bounds</t>
  </si>
  <si>
    <t>oh, no lo olvides: comediantes de derecha de mierda que normalmente se asustan si sugieres que no hagan bromas sobre violaciones o homosexuales o trans o lo que sea, actuar como *esto* está fuera de los límites.</t>
  </si>
  <si>
    <t>I know I'm supposed to care about the double standard with this cardi b "drugging and robbing" dudes story. But I all I hear in my head is that Chappelle line during a gay rape joke where he said "welp.. caught me slipping.... You gotta walk that shit off!"</t>
  </si>
  <si>
    <t>Sé que se supone que debo preocuparme por el doble rasero con esta historia de tipos de "drogas y robos" de cardi b. Pero todo lo que escucho en mi cabeza es esa línea de Chappelle durante un chiste sobre una violación gay donde dijo "bueno... me atrapó resbalando... ¡Tienes que dejar esa mierda!"</t>
  </si>
  <si>
    <t>People are free to make jokes at the expense of gay people or rape victims. I am also free to tell them that they're lazy, selfish cretins.</t>
  </si>
  <si>
    <t>La gente es libre de hacer bromas a expensas de los homosexuales o de las víctimas de violación. También soy libre de decirles que son unos cretinos flojos y egoístas.</t>
  </si>
  <si>
    <t>@NoBullshitGamin ...not what I'm looking at.  No.</t>
  </si>
  <si>
    <t>@NoBullshitGamin ... no es lo que estoy viendo. No.</t>
  </si>
  <si>
    <t>I do not joke around about rape or child abuse. Your "political views" very well known, Molly. You think it's "child abuse" for a kid see a gay pride parade, yet you actually defended kids being at KKK rallies because they're holding a wooden crosses. The KKK BURNS CROSSES!!!</t>
  </si>
  <si>
    <t>No bromeo sobre violaciones o abuso infantil. Tus "opiniones políticas" son muy conocidas, Molly. Crees que es "abuso infantil" que un niño vea un desfile del orgullo gay, pero en realidad defendiste a los niños que asistían a los mítines del KKK porque estaban sosteniendo cruces de madera. El KKK QUEMA CRUCES!!!</t>
  </si>
  <si>
    <t>@BoycottBrandy I just wanted proof that feminism sheep believe the lie.</t>
  </si>
  <si>
    <t>@BoycottBrandy Solo quería pruebas de que las ovejas del feminismo creen la mentira.</t>
  </si>
  <si>
    <t>Niggas be like “females this, females that” like.. just call me a bitch so we can fight</t>
  </si>
  <si>
    <t>Niggas ser como "mujeres esto, mujeres eso" como ... solo llámame perra para que podamos pelear</t>
  </si>
  <si>
    <t>Honey, Frankie Grande is absolute trash. He just wants fame. He’s also made rape jokes on TV, said being lesbian is a choice and degraded them below gay men and consistently uses his sisters name to build his ‘career’. And that’s the actual truth.</t>
  </si>
  <si>
    <t>Cariño, Frankie Grande es una basura absoluta. Solo quiere fama. También hizo bromas sobre violaciones en la televisión, dijo que ser lesbiana es una opción y las degradó por debajo de los hombres homosexuales y usa constantemente el nombre de su hermana para construir su "carrera". Y esa es la verdad real.</t>
  </si>
  <si>
    <t>Why yes! @PatrickEheM Call me sexist, biased, or whatever. I seriously think terrible driving is passed down through the Y chromosome.</t>
  </si>
  <si>
    <t>¡Porque?, si! @PatrickEheM Llámame sexista, parcial o lo que sea. Creo seriamente que la conducción terrible se transmite a través del cromosoma Y.</t>
  </si>
  <si>
    <t>@Iipkloss I don't have a sister either, but you're just another disgusting feminazi bitch, so we cool</t>
  </si>
  <si>
    <t>@Iipkloss Yo tampoco tengo una hermana, pero eres solo otra perra feminazi repugnante, así que estamos bien.</t>
  </si>
  <si>
    <t>Our January/February cover story by @peggyorenstein is out now: Why boys crack up at rape jokes, think having a girlfriend is “gay,” and still can’t cry—and why we need to give them new and better models of masculinity. http://on.theatln.tc/iKiiV6a</t>
  </si>
  <si>
    <t>Nuestro artículo de portada de enero/febrero de @peggyorenstein ya está disponible: por qué los chicos se ríen a carcajadas con los chistes sobre violaciones, piensan que tener una novia es "gay" y todavía no pueden llorar, y por qué necesitamos darles nuevos y mejores modelos de masculinidad . http://on.theatln.tc/iKiiV6a</t>
  </si>
  <si>
    <t>First visit to a comedy club in a long time. Good to see the white guys doing 100% gay and rape joke sets haven't improved their sets.</t>
  </si>
  <si>
    <t>Primera visita a un club de comedia en mucho tiempo. Es bueno ver a los chicos blancos haciendo 100% gays y los sets de bromas sobre violaciones no han mejorado sus sets.</t>
  </si>
  <si>
    <t>A female friend always calls my dance style unique, the truth is, bitch, i'm just wasted and trying to not fall over.</t>
  </si>
  <si>
    <t>Una amiga siempre dice que mi estilo de baile es único, la verdad es que, perra, estoy borracha y tratando de no caerme.</t>
  </si>
  <si>
    <t>@scarmichael18 @Synthovine Forgot already? http://t.co/a6noUBGcRR</t>
  </si>
  <si>
    <t>@scarmichael18 @Synthovine ¿Ya se olvidó? http://t.co/a6noUBGcRR</t>
  </si>
  <si>
    <t>Hate rape jokes more than a hate tomatoes and gay jokes combined, regardless of intentions. U R PERMITTING SCEWED OPINIONS</t>
  </si>
  <si>
    <t>Odio los chistes sobre violaciones más que los tomates y los chistes gay combinados, independientemente de las intenciones. U R PERMITE OPINIONES TERRAZADAS</t>
  </si>
  <si>
    <t>Have you ever wondered why dudes joke about gay rape so much? @soundofmaddie has some thoughts: http://buff.ly/SslVjl</t>
  </si>
  <si>
    <t>¿Alguna vez te has preguntado por qué los tipos bromean tanto sobre la violación gay? @soundofmaddie tiene algunas ideas: http://buff.ly/SslVjl</t>
  </si>
  <si>
    <t>jokes about how guys must wish they were gay if they're going to prison. The only conclusion is that if you're gay prison rape must not be that bad. That's some 5th grade juvenile bullshit. A deep lack of understanding of gay people. Really disappointing.</t>
  </si>
  <si>
    <t>bromea sobre cómo los chicos deben desear ser homosexuales si van a ir a prisión. La única conclusión es que si eres gay, la violación en prisión no debe ser tan mala. Esa es una mierda juvenil de quinto grado. Una profunda falta de comprensión de las personas homosexuales. Realmente decepcionante.</t>
  </si>
  <si>
    <t>Then will go out their way to praise some Latina woman who acts just like us but call us “bitches” and “females”</t>
  </si>
  <si>
    <t>Luego saldrán a elogiar a alguna mujer latina que actúa como nosotras pero nos llama "perras" y "mujeres".</t>
  </si>
  <si>
    <t>Tarts for tarts ;) #mkr #mykitchenrules</t>
  </si>
  <si>
    <t>Tartas para tartas ;) #mkr #mykitchenrules</t>
  </si>
  <si>
    <t>Boooring @antrooney10 Am not sexist but women can't play football!</t>
  </si>
  <si>
    <t>Boooring @ antrooney10 No soy sexista, ¡pero las mujeres no pueden jugar al fútbol!</t>
  </si>
  <si>
    <t>RT @JakeDandrea_: @YesYoureSexist @AnthonySammarco Stop being a feminazi because you struggle at attracting the other sex. Stop starting dr…</t>
  </si>
  <si>
    <t>RT @JakeDandrea_: @YesYoureSexist @AnthonySammarco Deja de ser feminazi porque luchas para atraer al otro sexo. Deja de iniciar dr...</t>
  </si>
  <si>
    <t>RT @candycandyilove: And for dessert, a dropped pie -like Katie's face #mkr2015 #MKR</t>
  </si>
  <si>
    <t>RT @candycandyilove: Y de postre, un pastel caído -como la cara de Katie #mkr2015 #MKR</t>
  </si>
  <si>
    <t>things that aren't funny include but are not limited to: rape jokes, gay jokes, calling someone a faggot</t>
  </si>
  <si>
    <t>las cosas que no son graciosas incluyen pero no se limitan a: chistes sobre violaciones, chistes sobre homosexuales, llamar a alguien maricón</t>
  </si>
  <si>
    <t>I have never heard a man ever call another male coworker a f@cking anything in my professional office.. I also have disagreed with other female workers and didn’t call them a fucking bitch (I might have thought it though)</t>
  </si>
  <si>
    <t>Nunca escuché a un hombre llamar a otro compañero de trabajo jodidamente cualquier cosa en mi oficina profesional. También estuve en desacuerdo con otras trabajadoras y no las llamé puta perra (aunque podría haberlo pensado)</t>
  </si>
  <si>
    <t>RT @juniorjeavons: @S90CMP Women do seem to turn it into a battle of who's pet is the cutest... And take it all rather personally. #sexist …</t>
  </si>
  <si>
    <t>RT @juniorjeavons: @S90CMP Las mujeres parecen convertirlo en una batalla de quién es la mascota más linda... Y lo toman todo como algo personal. #sexista…</t>
  </si>
  <si>
    <t>@mykitchenrules My god.  You can't use a can opener?  Reminds me of a joke I know.  How do you know a blonde.....? #MKR</t>
  </si>
  <si>
    <t>@mykitchenrules Dios mío. ¿No puedes usar un abrelatas? Me recuerda a un chiste que conozco. ¿Cómo conoces a una rubia...? #MKR</t>
  </si>
  <si>
    <t>RT @bazjayuu: @rachdancey @joanne_pardoe @tracci74 typical female, wants everything :-)</t>
  </si>
  <si>
    <t>RT @bazjayuu: @rachdancey @joanne_pardoe @tracci74 mujer típica, lo quiere todo :-)</t>
  </si>
  <si>
    <t>RT @BeRh00M if we are talking about a viking sized man with huge amount of lust and a 150cm girl .. then no I wouldn't like it</t>
  </si>
  <si>
    <t>RT @BeRh00M si estamos hablando de un hombre del tamaño de un vikingo con una gran cantidad de lujuria y una chica de 150 cm... entonces no, no me gustaría</t>
  </si>
  <si>
    <t>.@scarmichael18 @shaner38 She will often not know.  It should be opt in not opt out so that he must be told.  Or else they will hide it.</t>
  </si>
  <si>
    <t>.@scarmichael18 @shaner38 A menudo no lo sabrá. Debe ser optar por no optar por no participar, por lo que se le debe informar. O lo ocultarán.</t>
  </si>
  <si>
    <t>RT @A1_WithMines I'm no sexist, but ion know how I'd react if my son came down the stairs in heels... Prolly throw a football at his head</t>
  </si>
  <si>
    <t>RT @A1_WithMines No soy sexista, pero sé cómo reaccionaría si mi hijo bajara las escaleras en tacones... Probablemente le tire una pelota de fútbol a la cabeza.</t>
  </si>
  <si>
    <t>RT @KCheeeezy: Sooooooo when you ladies about to start posting pictures of what you cooked rather than where you ate? #NotSexist #JustCurio…</t>
  </si>
  <si>
    <t>RT @KCheeeezy: Entonces, ¿cuándo están a punto de comenzar a publicar fotos de lo que cocinaron en lugar de dónde comieron? #NoSexista #SoloCurio...</t>
  </si>
  <si>
    <t>@EuroSlavA @brenbarber She's great.</t>
  </si>
  <si>
    <t>@EuroSlavA @brenbarber Ella es genial.</t>
  </si>
  <si>
    <t>Maybe she'll have cleats on. @tbowditch12 Call me racist, call me sexist, but every time Olivia Chow talks in this debate, I wanna slap her.</t>
  </si>
  <si>
    <t>Tal vez tenga tacos puestos. @tbowditch12 Llámame racista, llámame sexista, pero cada vez que Olivia Chow habla en este debate, quiero abofetearla.</t>
  </si>
  <si>
    <t>@feministlah @GreenWeiner No.  Valid point.  I have never actually seen an MRA say he hates women (openly) like #KillAllMen etc.</t>
  </si>
  <si>
    <t>@feministlah @GreenWeiner No. Punto válido. En realidad, nunca he visto a un MRA decir que odia a las mujeres (abiertamente) como #KillAllMen, etc.</t>
  </si>
  <si>
    <t>u dont joke about rape u dont joke about self harm u dont joke about death u dont joke about 2 best friends being gay</t>
  </si>
  <si>
    <t>no bromeas sobre violaciones no bromeas sobre autolesiones no bromeas sobre la muerte no bromeas sobre 2 mejores amigos siendo homosexuales</t>
  </si>
  <si>
    <t>#Pinoybuilt After Nancy Binay Skin Colour Puns, Gay Filipino Comedian's Rape Joke Incurs ... - International Busin... http://ht.ly/2xdA4k</t>
  </si>
  <si>
    <t>#Pinoyconstruido después de los juegos de palabras con el color de la piel de Nancy Binay, la broma sobre la violación de un comediante gay filipino incurre en... - Negocios internacionales... http://ht.ly/2xdA4k</t>
  </si>
  <si>
    <t>Miley Cyrus caused a stir with a date rape 'joke' at London's GAY Club http://ow.ly/wVt96</t>
  </si>
  <si>
    <t>Miley Cyrus causó revuelo con una 'broma' de violación en una cita en el Club GAY de Londres http://ow.ly/wVt96</t>
  </si>
  <si>
    <t>RT @jeffhumps: A woman doing college play-by-play just sounds wrong. I'm not sexist, but seriously get back in the kitchen.</t>
  </si>
  <si>
    <t>RT @jeffhumps: Una mujer que va a la universidad poco a poco suena mal. No soy sexista, pero en serio vuelve a la cocina.</t>
  </si>
  <si>
    <t>@CheckItCool @CriticalKaiju Which tag are you referring to?</t>
  </si>
  <si>
    <t>@CheckItCool @CriticalKaiju ¿A qué etiqueta se refiere?</t>
  </si>
  <si>
    <t>i'm a good person! *says the n word* *slut shames* *makes fun of disabled people* *jokes about rape* *thinks being gay is wrong*</t>
  </si>
  <si>
    <t>¡Soy buena persona! *dice la palabra n* *slut avergüenza* *se burla de las personas discapacitadas* *bromea sobre violaciones* *piensa que ser gay está mal*</t>
  </si>
  <si>
    <t>@Fernandarova feminazi</t>
  </si>
  <si>
    <t>@fernandarova feminazi</t>
  </si>
  <si>
    <t>i told that lik bitch she was ugly .. i hope sge aint get offended ð¬</t>
  </si>
  <si>
    <t>Le dije a esa perra que era fea. Espero que no se ofenda ð¬</t>
  </si>
  <si>
    <t>Why boys crack up at rape jokes, think having a girlfriend is “gay,” and still can’t cry—and why we need to give them new and better models of masculinity Jeff Perera Thank you for sharing. #leadershipdevelopement #leadershipexcellence #better https://www.theatlantic.com/magazine/archive/2020/01/the-miseducation-of-the-american-boy/603046/?preview=6iueaQcbGmSVmP5F6DO-ubMaCOQ&amp;amp;utm_campaign=later-linkinbio-theatlantic&amp;amp;utm_content=later-4467028&amp;amp;utm_medium=social&amp;amp;utm_source=instagram&amp;amp;fbclid=IwAR1cg03PzmHqBerwagxqctorPCsVSItIAmZehR5sHOrYsq51PiR92ljCezU</t>
  </si>
  <si>
    <t>Por qué los chicos se ríen a carcajadas con los chistes sobre violaciones, piensan que tener novia es “homosexual” y todavía no pueden llorar, y por qué necesitamos darles nuevos y mejores modelos de masculinidad Jeff Perera Gracias por compartir. #desarrollodelliderazgo #excelenciadelliderazgo #mejor -theatlantic&amp;amp;utm_content=later-4467028&amp;amp;utm_medium=social&amp;amp;utm_source=instagram&amp;amp;fbclid=IwAR1cg03PzmHqBerwagxqctorPCsVSItIAmZehR5sHOrYsq51PiR92ljCezU</t>
  </si>
  <si>
    <t>Jokes that aren't funny: Sexist Jokes Rape Jokes Gay Jokes Suicide Jokes Racist Jokes Mental Illness Jokes</t>
  </si>
  <si>
    <t>Chistes que no son graciosos: Chistes sexistas Chistes sobre violaciones Chistes sobre homosexuales Chistes sobre suicidios Chistes sobre racismo Chistes sobre enfermedades mentales</t>
  </si>
  <si>
    <t>the gay pedophile woman joke, charlie brown getting turned on by "peppermint patty and that other l*sbo", most of the rape jokes tbh</t>
  </si>
  <si>
    <t>la broma de la mujer pedófila gay, charlie brown se excita con "peppermint patty y ese otro l * sbo", la mayoría de los chistes sobre violaciones tbh</t>
  </si>
  <si>
    <t>fucking kick my leg again or make a gay ass joke again ill make ur gay ass friend rape you</t>
  </si>
  <si>
    <t>patéame la pierna otra vez o haré una broma de culo gay otra vez haré que tu amigo culo gay te viole</t>
  </si>
  <si>
    <t>two hours into school, three rape jokes, and two gay jokes and that's only what I've heard. I had a double period, this, and homeroom. wtf.</t>
  </si>
  <si>
    <t>dos horas en la escuela, tres chistes sobre violaciones y dos chistes sobre homosexuales y eso es solo lo que he escuchado. Tuve un período doble, esto, y el salón de clases. vaya</t>
  </si>
  <si>
    <t>@iamshapit I love it when men need to create a system of inequality because they know they can't compete with women at home or at work</t>
  </si>
  <si>
    <t>@iamshapit Me encanta cuando los hombres necesitan crear un sistema de desigualdad porque saben que no pueden competir con las mujeres en casa o en el trabajo</t>
  </si>
  <si>
    <t>RT @Oneiorosgrip: #adviceforyoungfeminists Learning some history will help you not take credit for things your movement didn't do http://t.…</t>
  </si>
  <si>
    <t>RT @Oneiorosgrip: #adviceforyoungfeminists Aprender un poco de historia te ayudará a no tomar el crédito por cosas que tu movimiento no hizo http://t.…</t>
  </si>
  <si>
    <t>All the replies to this post are still funny - but before posting, please think. Gay men in prison won't see the joke. Nor will male victims of rape.</t>
  </si>
  <si>
    <t>Todas las respuestas a esta publicación siguen siendo divertidas, pero antes de publicar, piense. Los hombres homosexuales en prisión no verán la broma. Tampoco lo harán las víctimas masculinas de violación.</t>
  </si>
  <si>
    <t>@Realee_though how you a independent woman but you share a line with your moms #bumbitch lmfao</t>
  </si>
  <si>
    <t>@Realee_aunque eres una mujer independiente pero compartes línea con tus madres #bumbitch lmfao</t>
  </si>
  <si>
    <t>#Cyrus Miley Cyrus Rides Blow-Up Dick, Tells Rape Joke at London Gay Club http://q.gs/6ylMH</t>
  </si>
  <si>
    <t>#Cyrus Miley Cyrus monta una polla hinchable y cuenta un chiste sobre violaciones en un club gay de Londres http://q.gs/6ylMH</t>
  </si>
  <si>
    <t>I substitute bitch for that word when I'm mad at a female. No reason to be completely disrespectful. But if I do ever call a woman a bitch, just know she earned that shit</t>
  </si>
  <si>
    <t>Sustituyo perra por esa palabra cuando estoy enojado con una mujer. No hay razón para ser completamente irrespetuoso. Pero si alguna vez llamo perra a una mujer, solo sé que se ganó esa mierda</t>
  </si>
  <si>
    <t>Guy who has been making gay rape jokes for years tries his best deflection</t>
  </si>
  <si>
    <t>El tipo que ha estado haciendo chistes sobre violaciones gay durante años intenta su mejor desvío</t>
  </si>
  <si>
    <t>@Flynnicism Thanks.  I find the word "actually" unnecessary in that sentence, but...thanks.</t>
  </si>
  <si>
    <t>@Flynnicism Gracias. Encuentro la palabra "realmente" innecesaria en esa oración, pero... gracias.</t>
  </si>
  <si>
    <t>yet he didn’t rape a woman with a fork he threatened too as a joke as bad as it is it’s not as bad as actually raping her with it, also the gay man tried to molest x, you are all about defending yourself if someone sexually abuses you but if it’s someone you don’t like it’s wrong</t>
  </si>
  <si>
    <t>sin embargo, no violó a una mujer con un tenedor, también la amenazó como una broma, por muy malo que sea, no es tan malo como en realidad violarla con él, también el hombre gay trató de abusar sexualmente de x, usted se trata de defenderse si alguien abusa sexualmente de ti pero si es alguien que no te gusta está mal</t>
  </si>
  <si>
    <t>@Ribsturbation1 sTay away from, Rape jokes, Sexist jokes, Religious jokes or jokes about Gays and yall keep killing it. Learning experience</t>
  </si>
  <si>
    <t>@Ribsturbation1 Manténgase alejado de los chistes sobre violaciones, los chistes sexistas, los chistes religiosos o los chistes sobre los homosexuales y sigan matando. Experiencia de aprendizaje</t>
  </si>
  <si>
    <t>Whoever think jokes about rape and gay people are acceptable and funny, choke on their food till they can't breathe and die.</t>
  </si>
  <si>
    <t>Cualquiera que piense que las bromas sobre violaciones y homosexuales son aceptables y graciosas, se ahogan con la comida hasta que no pueden respirar y mueren.</t>
  </si>
  <si>
    <t>@Xander756 To sum it up. I hate twitter. But only reason to come on is to try and get SJW's/feminazi's to think about the things they say.</t>
  </si>
  <si>
    <t>@ Xander756 Para resumir. Odio twitter. Pero la única razón para venir es intentar que las SJW/feminazi piensen en las cosas que dicen.</t>
  </si>
  <si>
    <t>El caracter de el no es una critica social. El hecho es que siempre lo han tenido como el viejo verde. Family Gay has 4 good caracters and some good episode but it is trash for making this types of rape jokes.</t>
  </si>
  <si>
    <t>SO EDGY @Thecolouredkid_ I'm no sexist I'm just a realist and can't make sense of some of the shit we do as a society</t>
  </si>
  <si>
    <t>SO EDGY @Thecolouredkid_ No soy sexista, solo soy realista y no puedo entender algunas de las cosas que hacemos como sociedad.</t>
  </si>
  <si>
    <t>Oh my god is that a gay rape joke? Wtf</t>
  </si>
  <si>
    <t>Oh, Dios mío, ¿eso es una broma sobre violación gay? Vaya</t>
  </si>
  <si>
    <t>Straighty, casually : *makes a rape joke* Me, a gay : ...</t>
  </si>
  <si>
    <t>Directamente, casualmente: *hace una broma sobre violación* Yo, un gay: ...</t>
  </si>
  <si>
    <t>Shit vs shit</t>
  </si>
  <si>
    <t>Mierda vs mierda</t>
  </si>
  <si>
    <t>same like i said , joke around with people you know , be gay and say you gon rape them , idc , but don’t go around setting a bad reputation for others cause it really a bitch ass move</t>
  </si>
  <si>
    <t>Lo mismo que dije, bromea con la gente que conoces, sé gay y di que los vas a violar, idc, pero no vayas creando una mala reputación para los demás porque realmente es un movimiento de perra.</t>
  </si>
  <si>
    <t>Why do you still think it's an insult for men to have anal sex? What if he's gay and loves getting down with endowed? Oh, I see, then you're just making a stupid rape joke, oKAy</t>
  </si>
  <si>
    <t>¿Por qué sigues pensando que es un insulto que los hombres tengan sexo anal? ¿Qué pasa si es gay y le encanta salir con dotados? Oh, ya veo, entonces solo estás haciendo una estúpida broma sobre violaciones, ¿de acuerdo?</t>
  </si>
  <si>
    <t>@HPluckrose</t>
  </si>
  <si>
    <t>@hpluckrose</t>
  </si>
  <si>
    <t>Remember, folks. Sodomy/gay rape jokes are OK as long as they’re not coming from a conservative/Republican.</t>
  </si>
  <si>
    <t>Recuerden, amigos. Los chistes de sodomía/violación gay están bien siempre y cuando no provengan de un conservador/republicano.</t>
  </si>
  <si>
    <t>if you make jokes on rape, LGBTQ, someone's insecurities, someone's beliefs in a particular subject, body shame people or use gay as an insult im sorry bro but YOU are the joke</t>
  </si>
  <si>
    <t>si haces bromas sobre violaciones, LGBTQ, las inseguridades de alguien, las creencias de alguien en un tema en particular, avergüenzas el cuerpo de las personas o usas a gay como un insulto, lo siento hermano, pero TÚ eres la broma.</t>
  </si>
  <si>
    <t>RT @rjclifestyle i'm sorry i'm not sexist.....but i do not find women comedians funny. maybe tanisha long</t>
  </si>
  <si>
    <t>RT @rjclifestyle lo siento, no soy sexista... pero no encuentro divertidas a las mujeres comediantes. tal vez tanisha largo</t>
  </si>
  <si>
    <t>RT @GoJonnyBananas I hate tweeting this but, the blonde girl on the British curling team has extraordinary eyes #notsexist #justsaying</t>
  </si>
  <si>
    <t>RT @GoJonnyBananas Odio tuitear esto, pero la chica rubia del equipo británico de curling tiene unos ojos extraordinarios #nosexista #solodiciendo</t>
  </si>
  <si>
    <t>RT @_tshegoxo: “@ReIgN_CoCo: It Takes A Peanut Size Brain To Find Humor In calling Somebody Ugly, Gay,Hoe And On Rape Jokes!Honestly!!!”</t>
  </si>
  <si>
    <t>RT @_tshegoxo: “@ReIgN_CoCo: ¡Se necesita un cerebro del tamaño de un cacahuete para encontrar humor al llamar a alguien feo, gay, puta y en chistes sobre violaciones! ¡Honestamente!”</t>
  </si>
  <si>
    <t>RT @Jus_HollyWood Call me sexist but 98% of y'all women cannot drive man, and 100% of y'all read this and said "not me" in y'all head</t>
  </si>
  <si>
    <t>RT @Jus_HollyWood Llámame sexista, pero el 98 % de todas las mujeres no pueden conducir hombres, y el 100 % de ustedes leyeron esto y dijeron "yo no" en la cabeza</t>
  </si>
  <si>
    <t>That judge whatever his name needs to stop the fake tan. He is literally ORANGE #mkr</t>
  </si>
  <si>
    <t>Ese juez, como sea que se llame, necesita detener el bronceado falso. Él es literalmente NARANJA #mkr</t>
  </si>
  <si>
    <t>Reminder that gay jokes and prison rape jokes will never *not* be funny to liberals.</t>
  </si>
  <si>
    <t>Recordatorio de que los chistes sobre homosexuales y los chistes sobre violaciones en prisión nunca *no* serán divertidos para los liberales.</t>
  </si>
  <si>
    <t>RT @thisonesakillaa: You could think of the worst possible idea ever, and it's still wouldn't be as bad as this one. http://t.co/hWPbTLjnS4</t>
  </si>
  <si>
    <t>RT @thisonesakillaa: Podrías pensar en la peor idea posible, y aun así no sería tan mala como esta. http://t.co/hWPbTLjnS4</t>
  </si>
  <si>
    <t>@boxedariel @LostSailorNY No one said she should.</t>
  </si>
  <si>
    <t>@boxedariel @LostSailorNY Nadie dijo que debería hacerlo.</t>
  </si>
  <si>
    <t>@GailSimone @JoelSerious The big bummer for me was the gay prison rape joke.</t>
  </si>
  <si>
    <t>@GailSimone @JoelSerious El gran fastidio para mí fue la broma sobre la violación gay en la prisión.</t>
  </si>
  <si>
    <t>@Georgiant I don't get how ppl are still laughing at rape jokes and beating up gay kids- like open ur eyes and realise society is fucked</t>
  </si>
  <si>
    <t>@Georgiant No entiendo cómo la gente todavía se ríe de los chistes sobre violaciones y golpea a los niños homosexuales, como abrir los ojos y darse cuenta de que la sociedad está jodida.</t>
  </si>
  <si>
    <t>I will never understand why people make gay, rape, retard, and seizure jokes...</t>
  </si>
  <si>
    <t>Nunca entenderé por qué la gente hace bromas sobre homosexuales, violaciones, retardados y convulsiones...</t>
  </si>
  <si>
    <t>RT @trish2295: Fucking rigged - r u kidding they didn't even make a mediocre meal - there was no sass - they just being kept for ratings - …</t>
  </si>
  <si>
    <t>RT @trish2295: Jodidamente amañado - ¿estás bromeando? Ni siquiera hicieron una comida mediocre - no hubo descaro - solo se mantuvieron para las calificaciones -...</t>
  </si>
  <si>
    <t>statutory rape and gay jokes aren't funny but by all means go off!!</t>
  </si>
  <si>
    <t>¡La violación de menores y los chistes sobre homosexuales no son divertidos, pero por supuesto que se disparan!</t>
  </si>
  <si>
    <t>Lucky enough not to be bombarded with comments. Put you in a certain stereotypes. Yes. I don't experience those. But I see how it tear someone special to me how all these happen to him everyday. GAY JOKES ARE NEVER OK. Same as RAPE JOKES ARE NEVER OK.</t>
  </si>
  <si>
    <t>Suerte de no ser bombardeado con comentarios. Ponerte en ciertos estereotipos. Sí. Yo no experimento esos. Pero veo cómo le desgarra a alguien especial para mí cómo todo esto le sucede todos los días. LAS CHISTES GAYS NUNCA ESTÁN BIEN. Igual que LAS CHISTES SOBRE VIOLACIONES NUNCA ESTÁN BIEN.</t>
  </si>
  <si>
    <t>Ya know what's not funny? Comedians who make jokes about rape and gay people. Just so ya know Damon Wayans. But whatever.</t>
  </si>
  <si>
    <t>¿Sabes lo que no es gracioso? Comediantes que hacen chistes sobre violaciones y homosexuales. Solo para que conozcas a Damon Wayans. Pero lo que sea.</t>
  </si>
  <si>
    <t>If a Man RAPE Another Man: GAY.. . . . . . . . If a Man RAPE 11 Men: #GAYLE #joke</t>
  </si>
  <si>
    <t>Si un Hombre VIOLA a Otro Hombre: GAY.. . . . . . . . Si un hombre VIOLA a 11 hombres: #GAYLE #broma</t>
  </si>
  <si>
    <t>RT @ben_sulley I don't care if people call me sexist, I don't find female comedians funny</t>
  </si>
  <si>
    <t>RT @ben_sulley No me importa si la gente me llama sexista, no encuentro divertidas a las comediantes</t>
  </si>
  <si>
    <t>@stfu_stfd the one in the bottom pic is a feminazi tumblr fag</t>
  </si>
  <si>
    <t>@stfu_stfd el de la foto de abajo es un marica feminazi de tumblr</t>
  </si>
  <si>
    <t>@magconprincess8 @alyssa_pammer is rape and gay rights also a joke to him..or?</t>
  </si>
  <si>
    <t>@magconprincess8 @alyssa_pammer es la violación y los derechos de los homosexuales también una broma para él... ¿o?</t>
  </si>
  <si>
    <t>Your understanding of good and evil is a little warped my friend - head chopping, child rape, dressing women in black sheets, gay killing and slave trading are in fact evil, all are prevalent in countries you love, like Syria, Libya etc. You are a joke and detached from truth.</t>
  </si>
  <si>
    <t>Tu comprensión del bien y del mal está un poco distorsionada, amigo mío: cortar la cabeza, violar a niños, vestir a las mujeres con sábanas negras, asesinar a homosexuales y comerciar con esclavos son, de hecho, malvados, todos prevalecen en los países que amas, como Siria, Libia, etc. son una broma y están desligados de la verdad.</t>
  </si>
  <si>
    <t>Kevin Hart’s Get Hard Is a “Two-Hour Joke That Gay Rape is Hilarious” http://www.phillymag.com/g-philly/2015/03/17/kevin-harts-get-hard-is-a-two-hour-joke-that-gay-rape-is-hilarious/</t>
  </si>
  <si>
    <t>Get Hard de Kevin Hart es una "broma de dos horas que dice que la violación gay es hilarante" http://www.phillymag.com/g-philly/2015/03/17/kevin-harts-get-hard-is-a-two -hora-broma-que-la-violacion-gay-es-hilarante/</t>
  </si>
  <si>
    <t>offended by rape jokes? better be offended by gay, retard, racist, religious jokes too then, can't just choose 1. @oatmeal #selectivehaters</t>
  </si>
  <si>
    <t>¿Te ofenden los chistes sobre violaciones? es mejor que te ofendan los chistes sobre homosexuales, retardados, racistas y religiosos, entonces, no puedes elegir solo 1. @oatmeal #selectivehaters</t>
  </si>
  <si>
    <t>They're gonna have to delete all them rat and "he's faking being gay" tweets... oh, and "it's just a joke" rape tweets.</t>
  </si>
  <si>
    <t>Van a tener que borrar todos esos tuits de ratas y "él está fingiendo ser gay"... oh, y los tuits de violación "es solo una broma".</t>
  </si>
  <si>
    <t>#GamerGate @randomfox Oh God, the 'rape joke' lie again. EVEN IF that's where the colours came from, that was about gay sex, not rape.</t>
  </si>
  <si>
    <t>#GamerGate @randomfox Oh Dios, la 'broma de violación' miente otra vez. INCLUSO SI de ahí provinieron los colores, se trataba de sexo gay, no de violación.</t>
  </si>
  <si>
    <t>RT @PainfulAugustus: @lilysboo i'm no sexist, i'm a realist</t>
  </si>
  <si>
    <t>RT @PainfulAugustus: @lilysboo no soy sexista, soy realista</t>
  </si>
  <si>
    <t>Rape jokes normalize rape culture. Racist jokes normalize racism. Gay jokes normalize homophobia. And so on If we draw a line and say,"these are not things to laugh at", it reminds folks that these are serious subjects that affect a lot of folks every day.</t>
  </si>
  <si>
    <t>Los chistes sobre violaciones normalizan la cultura de la violación. Los chistes racistas normalizan el racismo. Los chistes gays normalizan la homofobia. Y así sucesivamente. Si trazamos una línea y decimos, "estas no son cosas de las que reírse", les recuerda a las personas que estos son temas serios que afectan a muchas personas todos los días.</t>
  </si>
  <si>
    <t>RT @johnpstringer: Not sexist, but really, isn't there a guy who has actually played college or pro ball who can be the reporter other than…</t>
  </si>
  <si>
    <t>RT @johnpstringer: No es sexista, pero en serio, ¿no hay un tipo que haya jugado en la universidad o profesionalmente que pueda ser el reportero aparte de...</t>
  </si>
  <si>
    <t>RT @theeaglesfan005: @Kbeelrsreiyen not my fault people feed stereotypes. For example my sister... She's been in multiple accidents</t>
  </si>
  <si>
    <t>RT @theeaglesfan005: @Kbeelrsreiyen no es mi culpa que la gente alimente los estereotipos. Por ejemplo mi hermana... Ha estado en múltiples accidentes</t>
  </si>
  <si>
    <t>RT @DaveParky14 Not sexist but an all female cast for a re hash of ghostbusters sounds....well shit really</t>
  </si>
  <si>
    <t>RT @DaveParky14 No sexista, pero un elenco de mujeres para un re hash de sonidos de cazafantasmas... bueno, mierda de verdad</t>
  </si>
  <si>
    <t>@DjentTheRogue There's a lot of stuff that gets taken out of context. Rape jokes. Gay/Fag jokes. Get in the kitchen jokes.</t>
  </si>
  <si>
    <t>@DjentTheRogue Hay muchas cosas que se sacan de contexto. Bromas de violación. Chistes de homosexuales/maricones. Entra en los chistes de la cocina.</t>
  </si>
  <si>
    <t>i dont like my table they keep making rape jokes and using gay as an insult im really uncomfortable</t>
  </si>
  <si>
    <t>No me gusta mi mesa. Siguen haciendo chistes sobre violaciones y usando a gay como insulto. Estoy muy incómodo.</t>
  </si>
  <si>
    <t>I'm realizing that Family Guy is a lot less funny then it is rude. The show relies too heavily on racist, gay and rape jokes - not funny.</t>
  </si>
  <si>
    <t>Me estoy dando cuenta de que Family Guy es mucho menos divertido que grosero. El programa se basa demasiado en bromas racistas, homosexuales y de violaciones, no es divertido.</t>
  </si>
  <si>
    <t>Twinkle, twinkle little bitch, close your legs it smells like fish.</t>
  </si>
  <si>
    <t>Twinkle, twinkle little bitch, cierra las piernas que huele a pescado.</t>
  </si>
  <si>
    <t>So women can joke about rape but when I make gay jokes i get blasted on....</t>
  </si>
  <si>
    <t>Así que las mujeres pueden bromear sobre la violación, pero cuando hago bromas sobre homosexuales, me critican...</t>
  </si>
  <si>
    <t>@photokill1 @TheMercedesXXX @GGmad_cat @Liberal_Lunacy me? One woman army. I melt feminazi brains or convert them to non zombies</t>
  </si>
  <si>
    <t>@photokill1 @TheMercedesXXX @GGmad_cat @Liberal_Lunacy yo? Un ejército de mujeres. Derrito cerebros feminazis o los convierto en no zombis</t>
  </si>
  <si>
    <t>RT @kushkingmorris: I can't even sit down and watch a period of women's hockey let alone a 3 hour class on it...#notsexist just not excitin…</t>
  </si>
  <si>
    <t>RT @kushkingmorris: Ni siquiera puedo sentarme y ver un período de hockey femenino y mucho menos una clase de 3 horas sobre eso... #notsexist simplemente no emocionante...</t>
  </si>
  <si>
    <t>@mxattx @antiquusxy "I hate it when women control the conversation on their own problems, but that doesn't make me sexist."</t>
  </si>
  <si>
    <t>@mxattx @antiquusxy "Odio cuando las mujeres controlan la conversación sobre sus propios problemas, pero eso no me hace sexista".</t>
  </si>
  <si>
    <t>Don't call bitches females. That's mad disrespectful. Bitches hate when you call them females.</t>
  </si>
  <si>
    <t>No llames hembras a las perras. Eso es una falta de respeto. Las perras odian cuando las llamas hembras.</t>
  </si>
  <si>
    <t>@VCR_Blog Picked the Ducks to win Cup before season...but that was thinking Gibson would be great. Might pick Hawks nows, but...Ducks in it.</t>
  </si>
  <si>
    <t>@VCR_Blog Escogió a los Ducks para ganar la Copa antes de la temporada... pero eso fue pensando que Gibson sería genial. Podría elegir Hawks nows, pero... Ducks in it.</t>
  </si>
  <si>
    <t>@ItsYahBoiRay: @anelylove if I don't get my dick sucked at yo party by a bad bitch I'm fr gone set it off &amp;#128514;&amp;#128514;&amp;#128514;&amp;#128514; *by @anelylove *</t>
  </si>
  <si>
    <t>@ItsYahBoiRay: @anelylove si no dejo que una perra mala me chupe la polla en la fiesta, me iré a provocarlo &amp;#128514;&amp;#128514;&amp;#128514;&amp;#128514; *por @anelylove*</t>
  </si>
  <si>
    <t>#MileyCyrus adds to her oppressive bag of tricks by making a #rape joke about date raping people to 'make them gay'. http://www.bustle.com/articles/24073-miley-cyruss-date-rape-joke-crossed-the-line-wasnt-cute-or-funny</t>
  </si>
  <si>
    <t>#MileyCyrus se suma a su opresiva bolsa de trucos al hacer un chiste de #violaciones sobre violar personas en citas para 'hacerlas homosexuales'. http://www.bustle.com/articles/24073-miley-cyruss-date-rape-joke-crossed-the-line-wasnt-cute-or-funny</t>
  </si>
  <si>
    <t>I don’t find it attractive when dudes call females bitches and hoes</t>
  </si>
  <si>
    <t>No me parece atractivo cuando los tipos llaman perras y azadas a las mujeres.</t>
  </si>
  <si>
    <t>RT @AlejandroDaGr8: RT @drumbeats4peace: Woman in Atlanta who was killed by police yesterday is #AlexiaChristian. She was indeed handcuffed…</t>
  </si>
  <si>
    <t>RT @AlejandroDaGr8: RT @drumbeats4peace: Mujer en Atlanta que fue asesinada ayer por la policía es #AlexiaChristian. Efectivamente, estaba esposada…</t>
  </si>
  <si>
    <t>@romuketic @sorryimalex it's bc he made rape joke on the reality show he's on, not because he's gay...</t>
  </si>
  <si>
    <t>@romuketic @sorryimalex es porque hizo una broma sobre violaciones en el reality show en el que está, no porque sea gay...</t>
  </si>
  <si>
    <t>It's always the filthy bitch that comes in the picture.. Ã°ÂÂ¤Â¦Ã°ÂÂÂ½Ã¢ÂÂÃ¢ÂÂÃ¯Â¸Â</t>
  </si>
  <si>
    <t>Siempre es la perra sucia que sale en la imagen.</t>
  </si>
  <si>
    <t>@RepTedYoho Why did you call a female colleague a bitch? You should resign immediately and we will work very hard to make that happen.</t>
  </si>
  <si>
    <t>@RepTedYoho ¿Por qué llamaste perra a una colega? Debe renunciar de inmediato y trabajaremos muy duro para que eso suceda.</t>
  </si>
  <si>
    <t>RT @KingAreed: Call me sexist or whatever but if ur my gf/woman/wife keeping the house(exception our room) laundry &amp;amp; folding clothes is a M…</t>
  </si>
  <si>
    <t>RT @KingAreed: Llámame sexista o lo que sea, pero si eres mi novia/mujer/esposa a cargo de la casa (excepto nuestra habitación) lavandería &amp;amp; doblar la ropa es una M…</t>
  </si>
  <si>
    <t>@m0ses__ gay! You leave me here! And no joke I will find you and rape and then kill you!</t>
  </si>
  <si>
    <t>@m0ses__ gay! ¡Me dejas aquí! ¡Y no es broma, te encontraré, te violaré y luego te mataré!</t>
  </si>
  <si>
    <t>#Cyrus Miley Cyrus makes date rape joke onstage at GAY http://q.gs/6y3Ob</t>
  </si>
  <si>
    <t>#Cyrus Miley Cyrus hace una broma sobre violación en una cita en GAY http://q.gs/6y3Ob</t>
  </si>
  <si>
    <t>the next thing I wish the world argues about is everyone who calls a female a bitch ong , shi is just as bad as the other word we givin people shi for sayin</t>
  </si>
  <si>
    <t>lo siguiente que deseo que el mundo discuta es que todos los que llaman perra a una mujer , shi es tan malo como la otra palabra que le damos a la gente shi por decir</t>
  </si>
  <si>
    <t>Ugh these #KillerBlondes are killer boring, and what's with spreading their dna all over the table? Unhygienic -and- gross! #MKR2015 #MKR</t>
  </si>
  <si>
    <t>Ugh, estas #KillerBlondes son increíblemente aburridas, ¿y qué pasa con esparcir su ADN por toda la mesa? Antihigiénico -y- asqueroso! #MKR2015 #MKR</t>
  </si>
  <si>
    <t>@luckykaa It is our individual listing numbers on a Gamergate block list the SJW feminists created.  Worn with pride...</t>
  </si>
  <si>
    <t>@luckykaa Son nuestros números de listado individuales en una lista de bloqueo de Gamergate que crearon las feministas de SJW. Llevado con orgullo...</t>
  </si>
  <si>
    <t>LMFAO @BrandonHonaker1 LMFAO who cares about the women UFC title match not sexist but seriously no one cares lol.</t>
  </si>
  <si>
    <t>LMFAO @BrandonHonaker1 LMFAO, a quién le importa la pelea por el título femenino de UFC, no es sexista, pero en serio, a nadie le importa lol.</t>
  </si>
  <si>
    <t>Yeah. It’s the worst of both worlds. Rape jokes and gay jokes. If somehow a dead baby joke was added the trifecta of awful would be complete.</t>
  </si>
  <si>
    <t>Sí. Es lo peor de ambos mundos. Chistes sobre violaciones y chistes gay. Si de alguna manera se agregara una broma de bebé muerto, la trifecta de horrible estaría completa.</t>
  </si>
  <si>
    <t>Can you call a Male- a bitch? Or is only for females?</t>
  </si>
  <si>
    <t>¿Puedes llamar a un macho una perra? O es solo para mujeres?</t>
  </si>
  <si>
    <t>RT @mykitchenrules: Come on #Barbie, let's go party! #KillerBlondes #MKR</t>
  </si>
  <si>
    <t>RT @mykitchenrules: ¡Vamos #Barbie, vamos de fiesta! #rubiasasesinas #MKR</t>
  </si>
  <si>
    <t>RT @LeadfootedLion: Call me "sexist" all you like love, I wasn't the one driving at speed the wrong way around a very tight car-park with a…</t>
  </si>
  <si>
    <t>RT @LeadfootedLion: Llámame "sexista" todo lo que quieras amor, no era yo quien conducía a gran velocidad en sentido contrario en un estacionamiento muy estrecho con un...</t>
  </si>
  <si>
    <t>Honestly really happy that I still enjoy the Mighty Boosh as much if not more than I did as a teenager. It's good when things hold up. Shame about the blackface though. And the gay jokes. And the trans jokes. And the rape jokes. And them using the word "retard". Ahhh, the 2000s.</t>
  </si>
  <si>
    <t>Honestamente, estoy muy feliz de que todavía disfruto de Mighty Boosh tanto o más que cuando era adolescente. Es bueno cuando las cosas se mantienen. Sin embargo, lástima lo de la cara negra. Y los chistes gay. Y los chistes trans. Y los chistes sobre violaciones. Y ellos usando la palabra "retardado". Ahhh, los 2000.</t>
  </si>
  <si>
    <t>RT @BenjiLaw1: I'm joking when I tell a woman to make me a sandwich...but if I want spaghetti, bitch better make it. #NotSexist #Spaghetti …</t>
  </si>
  <si>
    <t>RT @BenjiLaw1: Estoy bromeando cuando le digo a una mujer que me haga un sándwich... pero si quiero espagueti, será mejor que lo haga. #NoSexista #Espagueti…</t>
  </si>
  <si>
    <t>RT @frayers101: 3 car pile-up outside the house, 3 women drivers... #NoComment #NotSexist #Coincidence http://t.co/HQiAKjJwUW</t>
  </si>
  <si>
    <t>RT @frayers101: Choque de 3 autos afuera de la casa, 3 mujeres conductoras... #SinComentarios #NoSexista #Coincidencia http://t.co/HQiAKjJwUW</t>
  </si>
  <si>
    <t>Things i dont find funny:rascist "jokes" rape "jokes" gay "jokes".shit aint funny.</t>
  </si>
  <si>
    <t>Cosas que no encuentro graciosas: "bromas" rascistas "bromas" de violaciones "bromas" gays. Mierda no es graciosa.</t>
  </si>
  <si>
    <t>@Antifeminazi1 @FeministFailure @Feminazi_Front why is it that radi fems call for an end to domestic abuse on women? Y not on men too?</t>
  </si>
  <si>
    <t>@Antifeminazi1 @FeministFailure @Feminazi_Front ¿Por qué las mujeres radicales piden el fin del abuso doméstico contra las mujeres? ¿Y no en los hombres también?</t>
  </si>
  <si>
    <t>half the **white chicks** that yell at me for not being PC with my jokes watch The Office, where there are jokes about gays, blackface, and date rape...</t>
  </si>
  <si>
    <t>la mitad de las **chicas blancas** que me gritan por no ser PC con mis chistes miran The Office, donde hay chistes sobre gays, blackface y violaciones en citas...</t>
  </si>
  <si>
    <t>Homophobic/transphobic film wins #Tropfest. Key moments: trans ppl used as a joke &amp;amp; a character tricked into gay sex. Cos rape is hilarious?</t>
  </si>
  <si>
    <t>Película homofóbica/transfóbica gana #Tropfest. Momentos clave: personas trans utilizadas como broma &amp;amp; un personaje engañado para tener sexo gay. ¿Porque la violación es graciosa?</t>
  </si>
  <si>
    <t>Also covert rape jokes like “everyone in here is gay” just isn’t ok.</t>
  </si>
  <si>
    <t>Además, los chistes encubiertos sobre violaciones como "todos los que están aquí son homosexuales" simplemente no están bien.</t>
  </si>
  <si>
    <t>@sonjdol there's nothing liberated about making gay sex/date rape jokes. Men are (rightly) routinely criticized for making similar "jokes."</t>
  </si>
  <si>
    <t>@sonjdol no hay nada liberador en hacer chistes sobre sexo gay/violaciones en citas. Los hombres son (con razón) rutinariamente criticados por hacer "bromas" similares.</t>
  </si>
  <si>
    <t>RT @Jack_smiff1 Call me sexist, but I hate most women on sports center. Everything is just seems so scripted by them.</t>
  </si>
  <si>
    <t>RT @Jack_smiff1 Llámame sexista, pero odio a la mayoría de las mujeres en el polideportivo. Todo parece tan escrito por ellos.</t>
  </si>
  <si>
    <t>Like all the gay jokes that happen in male dominated sports, male rape in prisons etc.</t>
  </si>
  <si>
    <t>Como todos los chistes sobre homosexuales que suceden en los deportes dominados por hombres, las violaciones masculinas en las prisiones, etc.</t>
  </si>
  <si>
    <t>Dudes who call females bitches every other tweet are so unattractive smh...I don’t see what y’all see in those kind</t>
  </si>
  <si>
    <t>Los tipos que llaman perras a las mujeres cada dos tweets son tan poco atractivos, smh ... No veo lo que ven en ese tipo</t>
  </si>
  <si>
    <t>hahaha rape jokes and AIDS jokes and derogatory gay jokes are sooo funny because.....um....because....well......because.............</t>
  </si>
  <si>
    <t>jajaja los chistes sobre violaciones, los chistes sobre el SIDA y los chistes despectivos sobre homosexuales son tan divertidos porque... um... porque... bueno... porque...</t>
  </si>
  <si>
    <t>Watching "The Eiger Sanction" and can't get past the way an otherwise interesting take on the espionage story is ruined by heavy-handed early '70s efforts at "edgy:" the rape "joke," the interracial romance, the gratuitous sexism, the Native American squaw, the mincing gay guy.</t>
  </si>
  <si>
    <t>Ver "The Eiger Sanction" y no puedo pasar por alto la forma en que una versión interesante de la historia de espionaje se arruina por los intentos de mano dura de principios de los 70 de "nervioso": la "broma" de violación, el romance interracial, el sexismo gratuito. , la squaw nativa americana, el chico gay picador.</t>
  </si>
  <si>
    <t>I will stop tweeting this when it stops being necessary: 1. rape jokes are never funny 2. retarded &amp;amp; gay are not words to be used as insults</t>
  </si>
  <si>
    <t>Dejaré de twittear esto cuando deje de ser necesario: 1. Los chistes sobre violaciones nunca son graciosos 2. Retrasado &amp;amp; gay no son palabras para ser usadas como insultos</t>
  </si>
  <si>
    <t>my classmates make rape jokes use gay slurs and say things like 'stop that ppl will think im gay' and then wonder why i call them out</t>
  </si>
  <si>
    <t>Mis compañeros de clase hacen chistes sobre violaciones, usan insultos gay y dicen cosas como "deja de pensar que la gente pensará que soy gay" y luego me pregunto por qué los llamo</t>
  </si>
  <si>
    <t>RT @cy4nated: http://t.co/LdKpHY1Uvo not sexist but dis so cringeworthy HAHAHAHA pls stop making gamur gurls over the top it's annoying</t>
  </si>
  <si>
    <t>RT @cy4nated: http://t.co/LdKpHY1Uvo no es sexista pero es tan vergonzoso HAHAHAHA por favor deja de hacer gamur gurls en la parte superior es molesto</t>
  </si>
  <si>
    <t>There's that P600 spike #MMNsexism @Gwbear7 Only females recognise the "final spin" on a washing machine full of clothes #NotSexist #Fact</t>
  </si>
  <si>
    <t>Ahí está ese pico P600 #MMNsexism @Gwbear7 Solo las mujeres reconocen el "giro final" en una lavadora llena de ropa #NotSexist #Hecho</t>
  </si>
  <si>
    <t>@HumanistFury @ListenToRaisin @BristolBen ...unless it's at her (pencil filled) hands, of course.</t>
  </si>
  <si>
    <t>@HumanistFury @ListenToRaisin @BristolBen ... a menos que sea en sus manos (llenas de lápiz), por supuesto.</t>
  </si>
  <si>
    <t>@BlackOpal80 Yeah. My eye opener was a pay gap article. I know a little about econ...tried to explain why it was math, not sexism.  But...</t>
  </si>
  <si>
    <t>@BlackOpal80 Sí. Mi revelación fue un artículo sobre la brecha salarial. Sé un poco de economía... traté de explicar por qué eran matemáticas, no sexismo. Pero...</t>
  </si>
  <si>
    <t>@kittoms Social Justice Warrior AKA the liberals/feminists who are so "tolerant" they tolerate nothing &amp;amp; want to impose their views on world</t>
  </si>
  <si>
    <t>@kittoms Social Justice Warrior AKA los liberales/feministas que son tan "tolerantes" que no toleran nada &amp;amp; quieren imponer sus puntos de vista en el mundo</t>
  </si>
  <si>
    <t xml:space="preserve"> young Pill Chamberlain these bitches love my music </t>
  </si>
  <si>
    <t>joven Pill Chamberlain estas perras aman mi música</t>
  </si>
  <si>
    <t>I’d never call a woman a female I got to much respect for bitches</t>
  </si>
  <si>
    <t>Nunca llamaría hembra a una mujer Tengo mucho respeto por las perras</t>
  </si>
  <si>
    <t>Except for past jokes about rape victims, derogatory comments about gays and racist jokes ... sure, he reads like a nice guy huh?</t>
  </si>
  <si>
    <t>Excepto por los chistes pasados ​​sobre víctimas de violación, comentarios despectivos sobre homosexuales y chistes racistas... claro, se lee como un buen tipo, ¿eh?</t>
  </si>
  <si>
    <t>Hey, Dave Chappelle, you're better than this. A bunch of rape, gay, and trans jokes? You're a much more talented comic</t>
  </si>
  <si>
    <t>Oye, Dave Chappelle, eres mejor que esto. ¿Un montón de chistes sobre violaciones, homosexuales y transexuales? Eres un cómic mucho más talentoso.</t>
  </si>
  <si>
    <t>Dude the joke wasn't even good. Two stereotypical gay guys drag Ryuji away to (seemingly) rape him isn't a good joke and killed the vibe for me when I played the game. Even more so the second time it came around</t>
  </si>
  <si>
    <t>Amigo, la broma ni siquiera fue buena. Dos chicos gay estereotípicos arrastran a Ryuji para (aparentemente) violarlo, no es una buena broma y mató la vibra para mí cuando jugué el juego. Más aún la segunda vez que apareció</t>
  </si>
  <si>
    <t>The hypocrisy... SO you KNOW there’s no casting couch but VIC IS GUILTY WITHOUT A DOUBT!!! It’s satirical when you guys make gay rape jokes but VIC IS HOMOPHOBIC FOR SUR!!!! Monica is a saint and you should always believe victims BUT THE VICTIMS OF CHRIS ARE LIARS!!!</t>
  </si>
  <si>
    <t>La hipocresía... PARA QUE SEPAS que no hay sofá de casting pero ¡¡¡VIC ES CULPABLE SIN DUDA!!! Es satírico cuando ustedes hacen chistes sobre violaciones homosexuales, ¡pero VIC ES HOMOFÓBICO PARA SUR! Monica es una santa y siempre hay que creer victimas PERO LAS VICTIMAS DE CHRIS SON MENTIROSAS!!!</t>
  </si>
  <si>
    <t>Sympathy levels rising.... "We're still two hot blondes" &amp;amp; it's gone... #mkr</t>
  </si>
  <si>
    <t>Los niveles de simpatía aumentan... "Seguimos siendo dos rubias calientes" &amp;amp; se ha ido... #mkr</t>
  </si>
  <si>
    <t>LOS? The show that's mostly gay stuff and rape jokes?</t>
  </si>
  <si>
    <t>LOS? ¿El programa que es sobre todo cosas gay y chistes sobre violaciones?</t>
  </si>
  <si>
    <t>Centaur jokes are always funny. Just like rape and gay jokes.</t>
  </si>
  <si>
    <t>Los chistes de centauros siempre son divertidos. Al igual que la violación y las bromas sobre homosexuales.</t>
  </si>
  <si>
    <t>After Nancy Binay Skin Colour Puns, Gay Filipino Comedian's Rape Joke Incurs ... http://bit.ly/1533h3w</t>
  </si>
  <si>
    <t>Después de los juegos de palabras sobre el color de la piel de Nancy Binay, la broma sobre la violación del comediante gay filipino incurre en ... http://bit.ly/1533h3w</t>
  </si>
  <si>
    <t>Manu sassing Kat is my favourite thing ever #mkr</t>
  </si>
  <si>
    <t>Manu desafiando a Kat es lo que más me gusta de mi vida #mkr</t>
  </si>
  <si>
    <t>@BlackChiquitita: Wow. RT @thatmanpalmer I'm lost. Are those buttcheek piercings? http://t.co/yn6guyOUQ6 yeah she's a hoe</t>
  </si>
  <si>
    <t>@BlackChiquitita: Guau. RT @thatmanpalmer Estoy perdido. ¿Son piercings en las nalgas? http://t.co/yn6guyOUQ6 sí, ella es una azada</t>
  </si>
  <si>
    <t>Did you just call me a bitch? Well, bitch is a female dog, dogs bark, bark is on trees, trees are a part of nature, and nature is beautiful. Thank you for calling me beautiful, xoxo.</t>
  </si>
  <si>
    <t>¿Me acabas de llamar perra? Bueno, la perra es una perra, los perros ladran, ladran en los árboles, los árboles son parte de la naturaleza y la naturaleza es hermosa. Gracias por llamarme hermosa, xoxo.</t>
  </si>
  <si>
    <t>If you ever want to call your parents a bitch but you don't know how to in English? Allow me to teach you the other alternative. chienne Which translated is female dog. Which means bitch! Ever wanted to say "dirty casual" in another language. Allow me to show you-</t>
  </si>
  <si>
    <t>¿Si alguna vez quieres llamar perra a tus padres pero no sabes cómo hacerlo en inglés? Permíteme que te enseñe la otra alternativa. chienne Que traducido es perra. ¡Lo que significa perra! Alguna vez quisiste decir "casual sucio" en otro idioma. Permíteme mostrarte-</t>
  </si>
  <si>
    <t>Why is everyone in my house making gay and rape jokes this isn't cool I wanna leave</t>
  </si>
  <si>
    <t>¿Por qué todos en mi casa hacen bromas sobre homosexuales y violaciones? Esto no está bien. Quiero irme.</t>
  </si>
  <si>
    <t>Some say "Gay is natural, we see it in animals." Natural does not always equal moral. Animals rape, molest, murder, steal, fight, are highly sexist, and totalitarian. Perhaps animals are not our best role models.</t>
  </si>
  <si>
    <t>Algunos dicen que "lo gay es natural, lo vemos en los animales". Natural no siempre es igual a moral. Los animales violan, molestan, asesinan, roban, pelean, son altamente sexistas y totalitarios. Quizás los animales no sean nuestros mejores modelos a seguir.</t>
  </si>
  <si>
    <t>the gay jokes are all funny &amp;amp; fine imo, including the Barry Zuckercorn's bow-tied secretary ones &amp;amp; "flamer" &amp;amp; even the prison rape stuff the ones about Lindsey passing are also funny but something leaves a bad taste in the mouth</t>
  </si>
  <si>
    <t>los chistes gay son divertidos y divertidos. bien, en mi opinión, incluidos los de secretaria con corbata de lazo de Barry Zuckercorn &amp;amp; "flamer" &amp;amp; Incluso las cosas de la violación en la prisión, las de la muerte de Lindsey, también son divertidas, pero algo deja un mal sabor de boca.</t>
  </si>
  <si>
    <t>nevr trust a bitch who calls women "females"</t>
  </si>
  <si>
    <t>nunca confíes en una perra que llama a las mujeres "hembras"</t>
  </si>
  <si>
    <t>After Nancy Binay Skin Colour Puns, Gay Filipino Comedian's Rape Joke Incurs ... - Internationa... http://bit.ly/152RORv @pinoybuiltusa</t>
  </si>
  <si>
    <t>Después de los juegos de palabras sobre el color de la piel de Nancy Binay, la broma sobre la violación de un comediante gay filipino incurre en... - Internacional... http://bit.ly/152RORv @pinoybuiltusa</t>
  </si>
  <si>
    <t>I support #GamerGate because I'm a Gamer and i don't want a bunch of corrupt Media Feminazi's ruining video games for everyone.</t>
  </si>
  <si>
    <t>Apoyo #GamerGate porque soy un Gamer y no quiero un montón de corruptos Media Feminazi arruinando los videojuegos para todos.</t>
  </si>
  <si>
    <t>no matter how much I hate men i have never purposely degraded them by calling them “males” or “niggas” so why do they call us “females” and “bitches”</t>
  </si>
  <si>
    <t>No importa cuánto odie a los hombres, nunca los he degradado a propósito llamándolos "machos" o "niggas", entonces, ¿por qué nos llaman "mujeres" y "perras"?</t>
  </si>
  <si>
    <t>QE-FUCKIN-D @RizwanRock7 Are there any good female comedians?? Or comediennes if you prefer? Can't think of even one! #NotSexist</t>
  </si>
  <si>
    <t>QE-FUCKIN-D @RizwanRock7 ¿Hay buenas comediantes femeninas? ¿O comediantes si lo prefieres? ¡No se me ocurre ni uno! #NoSexista</t>
  </si>
  <si>
    <t>I’m pretty sure I am, bc everyone who’s seen this most likely would pass on that. Lmaoooo and you right I am that BITCH. That word don’t bug me lol but only bitch made men call females a “bitch” so I mean I guess you speak for yourself</t>
  </si>
  <si>
    <t>Estoy bastante seguro de que lo estoy, porque todos los que han visto esto probablemente lo pasarían por alto. Lmaoooo y tienes razón yo soy esa PERRA. Esa palabra no me moleste jajaja, pero solo perra hizo que los hombres llamaran a las mujeres "perra", así que supongo que hablas por ti mismo.</t>
  </si>
  <si>
    <t>Rape isn't a joke but on the movie when Ike raped Tina in the booth I was weak. That nigga was moaning so gay</t>
  </si>
  <si>
    <t>La violación no es una broma, pero en la película, cuando Ike violó a Tina en la cabina, yo estaba débil. Ese negro estaba gimiendo tan gay</t>
  </si>
  <si>
    <t>@theJPDH "the majority of shoppers are women, there are some bad cart drivers out there, hashtag not sexist" Nice try.</t>
  </si>
  <si>
    <t>@theJPDH "La mayoría de los compradores son mujeres, hay algunos malos conductores de carritos, el hashtag no es sexista" Buen intento.</t>
  </si>
  <si>
    <t>guy on twitter: I love rape and gay people should die! everyone else: *tweets him angrily* guy: Lmao it was a joke guys calm down! Lol :)</t>
  </si>
  <si>
    <t>tipo en twitter: ¡Me encantan las violaciones y los homosexuales deberían morir! todos los demás: *lo tuitean enojados* chico: Lmao, era una broma, ¡chicos, cálmense! Jajaja :)</t>
  </si>
  <si>
    <t>Jokes that aren't funny -Gay Jokes -Rape Jokes -"Slut" Jokes -Jokes about abuse -Jokes about appearance -Suicide Jokes -Mental Illness Jokes</t>
  </si>
  <si>
    <t>Chistes que no son divertidos -Chistes sobre homosexuales -Chistes sobre violaciones -Chistes sobre "putas" -Chistes sobre abusos -Chistes sobre apariencia -Chistes sobre suicidios -Chistes sobre enfermedades mentales</t>
  </si>
  <si>
    <t>RT @capehog @JedediahBila Lots of legs on todays show. America approves. #Notsexist</t>
  </si>
  <si>
    <t>RT @capehog @JedediahBila Muchas piernas en el programa de hoy. Estados Unidos aprueba. #nosexista</t>
  </si>
  <si>
    <t>@holliebakerlutz What does that 23% figure represent?  How was it derived?</t>
  </si>
  <si>
    <t>@holliebakerlutz ¿Qué representa esa cifra del 23 %? ¿Cómo se derivó?</t>
  </si>
  <si>
    <t>Her Dad must be proud. RT @Gawker: Miley Cyrus rode a blow-up dick and told a date rape joke at a London gay club. http://gaw.kr/eZuBoXm</t>
  </si>
  <si>
    <t>Su papá debe estar orgulloso. RT @Gawker: Miley Cyrus montó una polla hinchable y contó un chiste sobre una violación en una cita en un club gay de Londres. http://gaw.kr/eZuBoXm</t>
  </si>
  <si>
    <t>Make all the Roger in jail jokes you want... but “Dropping the soap” jokes make light of rape and insult gay men.</t>
  </si>
  <si>
    <t>Haz todos los chistes de Roger en la cárcel que quieras... pero los chistes de "Dejar caer el jabón" toman a la ligera la violación y los insultos a los hombres homosexuales.</t>
  </si>
  <si>
    <t>@sorcererlance I just watched half of a newer episode and it was mostly rape and gay jokes sooooo…</t>
  </si>
  <si>
    <t>@sorcerrlance Acabo de ver la mitad de un episodio más nuevo y en su mayoría eran violaciones y chistes sobre homosexuales, taaaan...</t>
  </si>
  <si>
    <t>Not that I hate gay ppl, but if a registered sex offender makes a joke about rape or lil kids, its gonna be wierd, so no gay jokes from gays</t>
  </si>
  <si>
    <t>No es que odie a las personas homosexuales, pero si un agresor sexual registrado hace una broma sobre violaciones o niños pequeños, será extraño, así que nada de bromas sobre homosexuales.</t>
  </si>
  <si>
    <t>TWINKLE TWINKLE LITTLE WHORE you're at school, not Jersey Shore. you're a slutty, orange mess PLEASE GO FIND A LONGER DRESS.</t>
  </si>
  <si>
    <t>TWINKLE TWINKLE PEQUEÑA PUTA estás en la escuela, no en la costa de Jersey. Eres un desastre naranja cachonda POR FAVOR BUSCA UN VESTIDO LARGO.</t>
  </si>
  <si>
    <t>RT @peterWSP15 LOL and no fucking doubt, I'm not sexist but especially girls, no respect for men what so ever (well most of them)</t>
  </si>
  <si>
    <t>RT @peterWSP15 LOL y sin ninguna duda, no soy sexista, pero especialmente las chicas, no tengo ningún respeto por los hombres (bueno, la mayoría de ellos)</t>
  </si>
  <si>
    <t>RT @mcRelyt: #FeministsAreUgly http://t.co/OqRhk26Rrf</t>
  </si>
  <si>
    <t>Feminazi.....xD</t>
  </si>
  <si>
    <t>Feminismo.....xD</t>
  </si>
  <si>
    <t>Hey Ted Yoho, is it okay if an elected official calls your wife, your mother, daughters, sister, or any female member of your family “a fucking bitch”? Is this the depth you hoped this country would sink? There was a time when this would’ve been considered dishonorable.</t>
  </si>
  <si>
    <t>Oye, Ted Yoho, ¿está bien si un funcionario electo llama a tu esposa, tu madre, tus hijas, tu hermana o cualquier miembro femenino de tu familia "puta perra"? ¿Es esta la profundidad que esperabas que este país se hundiera? Hubo un tiempo en que esto se habría considerado deshonroso.</t>
  </si>
  <si>
    <t>Ugh RT @TheAnchoress: Dem Lt. Gov tells joke re "home invasion &amp;amp; a rape scene, &amp;amp; in the end the perpetrator is gay.” http://bit.ly/1bpaYaE#.Ukt6FlqpVrs.twitter</t>
  </si>
  <si>
    <t>Ugh RT @TheAnchoress: Dem Lt. Gov cuenta una broma sobre "invasión en el hogar y una escena de violación, y al final el perpetrador es gay". http://bit.ly/1bpaYaE#.Ukt6FlqpVrs.twitter</t>
  </si>
  <si>
    <t>Bobby the point is , it wasn't ten years ago, you are being played . It was 3 years http://ago.google it. Why are people clueless on this?Kevin Hart’s Get Hard Is a “Two-Hour Joke That Gay Rape is Hilarious” Read more at</t>
  </si>
  <si>
    <t>Bobby, el punto es que no fue hace diez años, te están jugando. Fue hace 3 años http://hace.google. ¿Por qué la gente no tiene idea de esto? Get Hard de Kevin Hart es una "broma de dos horas que la violación gay es hilarante" Lea más en</t>
  </si>
  <si>
    <t>RT @Shermertron: @MT8_9 Has she been fired yet? Male writers for "newspapers" usually get fired for much less. #QuestionsForMen</t>
  </si>
  <si>
    <t>RT @Shermertron: @MT8_9 ¿Ya la han despedido? Los escritores masculinos de "periódicos" suelen ser despedidos por mucho menos. #PreguntasParaHombres</t>
  </si>
  <si>
    <t>I don't care if the joke is about raping a man, woman, transgender. I don't care if you're "not even gay!" It is not okay to normalise rape.</t>
  </si>
  <si>
    <t>No me importa si el chiste es sobre violar a un hombre, mujer, transgénero. No me importa si "ni siquiera eres gay". No está bien normalizar la violación.</t>
  </si>
  <si>
    <t>both Milo Y &amp; Joanne the Scammer are openly: —cis —gay —men —trans misogynistic —anti-Semitic —M's OK w/ pederasty; JtS's OK w/ rape jokes</t>
  </si>
  <si>
    <t>tanto Milo Y como Joanne the Scammer son abiertamente: —cis —gay —hombres —trans misóginos —antisemitas —M's OK con pederastia; JtS está bien con chistes sobre violaciones</t>
  </si>
  <si>
    <t>@StuartBarron fuck you then man! #shitecunt</t>
  </si>
  <si>
    <t>@StuartBarron ¡Vete a la mierda, hombre! #mierda</t>
  </si>
  <si>
    <t>i find it so odd that people r defending #jamesgunn cuz of his past tweets. granted it was in the past but he still said it. rape, gay &amp;amp; pedophile jokes arent cool and no sane person says that. his fans r like, well disney used to be racist back in the day. no excuse, disney was</t>
  </si>
  <si>
    <t>Me parece tan extraño que la gente defienda a #jamesgunn por sus tuits anteriores. concedió que era en el pasado, pero aún así lo dijo. violación, homosexual &amp;amperio; Los chistes de pedófilos no son geniales y nadie en su sano juicio dice eso. a sus fanáticos les gusta, bueno, disney solía ser racista en el pasado. no hay excusa, disney era</t>
  </si>
  <si>
    <t>RT @schmeezi Again and again I am reminded harshly that having a women boss truly sucks #sorrynotsorry #itsfact #notsexist</t>
  </si>
  <si>
    <t>RT @schmeezi Una y otra vez me recuerdan duramente que tener una jefa realmente apesta #lo siento, no lo siento #es un hecho #nosexista</t>
  </si>
  <si>
    <t>can we leave rape, virgin and gay jokes in 2019,,, what are you FIVE?!</t>
  </si>
  <si>
    <t>¿Podemos dejar las bromas sobre violaciones, vírgenes y homosexuales en 2019? ¡¿Qué eres CINCO?!</t>
  </si>
  <si>
    <t>It's sickening. I thought her comparing someone using mean words towards her to being a RAPE victim was as low as it gets and then come the gay slurs and jokes about people dying of AIDS? Whatever programmed this thing is a damn monster.</t>
  </si>
  <si>
    <t>es repugnante Pensé que comparar a alguien que usaba palabras malas hacia ella con ser una víctima de VIOLACIÓN era lo más bajo posible y luego vienen los insultos y bromas sobre personas que mueren de SIDA. Lo que haya programado esta cosa es un maldito monstruo.</t>
  </si>
  <si>
    <t>If I made a banner thingy that people signed that said you can't make rape, suicide, self-harm, or gay jokes would you sign?</t>
  </si>
  <si>
    <t>Si hiciera una pancarta que la gente firmara y dijera que no puedes hacer bromas sobre violaciones, suicidios, autolesiones o homosexuales, ¿firmarías?</t>
  </si>
  <si>
    <t>#mkr Was out shopping so I just caught up on the Ep. Does anyone think "bobble head" when they see Lloyd? Kat- still a cunt,still can't cook</t>
  </si>
  <si>
    <t>#mkr Estaba de compras, así que me puse al día con el Ep. ¿Alguien piensa "bobble head" cuando ve a Lloyd? Kat- sigue siendo un capullo, todavía no puede cocinar</t>
  </si>
  <si>
    <t>RT @ColeMcDowell2: I'm not sexist or anything by any means, but this is exactly why I won't watch girls basketball: http://t.co/Yd7tIux6cK</t>
  </si>
  <si>
    <t>RT @ColeMcDowell2: No soy sexista ni nada por el estilo, pero esta es exactamente la razón por la que no veo baloncesto femenino: http://t.co/Yd7tIux6cK</t>
  </si>
  <si>
    <t>#MKR maybe you girls should go back to cutting up cows and pigs, don't quit your day job!! @mykitchenrules</t>
  </si>
  <si>
    <t>#MKR, chicas, tal vez deberían volver a descuartizar vacas y cerdos, ¡no renuncien a su trabajo diario! @mykitchenrules</t>
  </si>
  <si>
    <t>He made gay jokes, fat jokes, sexist jokes, rape jokes. Open your eyes.</t>
  </si>
  <si>
    <t>Hizo chistes sobre homosexuales, chistes sobre gordos, chistes sexistas, chistes sobre violaciones. Abre tus ojos.</t>
  </si>
  <si>
    <t>The promo bimbos are certainly annoying but Kat and Andre seem like truly objectionable people.. gross #mkr</t>
  </si>
  <si>
    <t>Las tontas promocionales son ciertamente molestas, pero Kat y Andre parecen personas realmente objetables... asqueroso #mkr</t>
  </si>
  <si>
    <t>Well if it's her responsibility to keep herself safe then thats exactly what she did when she took the picture of thr license plate. But you called her a bitch for that. Then again any guy who calls women females is automatically trash anyway so I'm not surprised you don't get it</t>
  </si>
  <si>
    <t>Bueno, si es su responsabilidad mantenerse a salvo, entonces eso es exactamente lo que hizo cuando tomó la foto de la matrícula. Pero la llamaste perra por eso. Por otra parte, cualquier tipo que llame a las mujeres hembras es automáticamente basura de todos modos, así que no me sorprende que no lo entiendas.</t>
  </si>
  <si>
    <t>@anniekfox Who would that be?</t>
  </si>
  <si>
    <t>@anniekfox ¿Quién sería?</t>
  </si>
  <si>
    <t>Because teens/young adults can make funny memes about so many things, but for them to think it is funny to make rape memes, wheather real or fake should not be considered a "joke" being gay is not a "joke". Ask people who are on the other side of their "jokes" if it's funny.</t>
  </si>
  <si>
    <t>Porque los adolescentes/jóvenes adultos pueden hacer memes divertidos sobre muchas cosas, pero para ellos pensar que es divertido hacer memes de violación, ya sea real o falso, no debe considerarse una "broma", ser gay no es una "broma". Pregunta a las personas que están del otro lado de sus "chistes" si es divertido.</t>
  </si>
  <si>
    <t>I just LOVE how you always play the victim..you socialist/marxist/POS. like I said yesterday I would NEVER call you a bitch, I refuse to insult the female dog that way.</t>
  </si>
  <si>
    <t>Simplemente ME ENCANTA cómo siempre juegas a la víctima... eres socialista/marxista/POS. como dije ayer, NUNCA te llamaría perra, me niego a insultar a la perra de esa manera.</t>
  </si>
  <si>
    <t>If you make gay/rape jokes on the Facebook class page I have no problem going off on you. That's not even close to funny. Grow up.</t>
  </si>
  <si>
    <t>Si haces bromas sobre homosexuales/violaciones en la página de clase de Facebook, no tengo ningún problema en desquitarme contigo. Eso no es ni cerca de divertido. Crecer.</t>
  </si>
  <si>
    <t>『 5 THINGS NA DAPAT NANG IWAN 』 i. toxic people ii. rape/racist/sexist jokes iii. using “gay/lesbian” as an insult iv. negativity v. “_____ ka ba replies” !!!!!!!!</t>
  </si>
  <si>
    <t>『 5 COSAS NA DAPAT NANG IWAN 』 i. gente tóxica ii. chistes sobre violaciones/racistas/sexistas iii. usar “gay/lesbiana” como insulto iv. negatividad v. “_____ ka ba responde” !!!!!!!!</t>
  </si>
  <si>
    <t>@OwynnP Honestly, I didn't look...because I'd bet my life we KNOW the answer.</t>
  </si>
  <si>
    <t>@OwynnP Honestamente, no miré... porque apostaría mi vida a que SABEMOS la respuesta.</t>
  </si>
  <si>
    <t>@wiemanindenwald Sooooo true.</t>
  </si>
  <si>
    <t>@wiemanindenwald Muy cierto.</t>
  </si>
  <si>
    <t>She never call herself a bad bitch. She aint worried bout trends. She dont care about competition with other females. She hates gossip. She ain't up in everybody face. She loves her natural beauty. Reality tv stars aint her role models. She weird. A complete sqaure. I want her.</t>
  </si>
  <si>
    <t>Ella nunca se llama a sí misma una perra mala. No le preocupan las tendencias. A ella no le importa la competencia con otras mujeres. Ella odia los chismes. Ella no está en la cara de todos. Ella ama su belleza natural. Las estrellas de telerrealidad no son sus modelos a seguir. ella rara Un cuadrado completo. La quiero.</t>
  </si>
  <si>
    <t>#Kat could Skank for Australia at the next Olympics. #MKR</t>
  </si>
  <si>
    <t>#Kat podría ser Skank por Australia en los próximos Juegos Olímpicos. #MKR</t>
  </si>
  <si>
    <t>makes rape jokes, poking fun at women who wear makeup, toxic masculinity, insecure when you are making more money, hates anything "feminine" because he doesn't want to be called gay... I could go on really..</t>
  </si>
  <si>
    <t>hace chistes sobre violaciones, se burla de las mujeres que se maquillan, la masculinidad tóxica, la inseguridad cuando se gana más dinero, odia todo lo "femenino" porque no quiere que lo llamen gay... Podría seguir de verdad...</t>
  </si>
  <si>
    <t>#yougettingdumpedif Making joke about: Rape Racism Gays/lesbians</t>
  </si>
  <si>
    <t>#yougettingdumpedif Bromeando sobre: ​​Violación Racismo Gays/lesbianas</t>
  </si>
  <si>
    <t>Google "straw man" @RamiRMilhem Why is it that women want equal rights but also want to be catered at the same time? #notsexist #justdatroof</t>
  </si>
  <si>
    <t>Google "hombre de paja" @RamiRMilhem ¿Por qué las mujeres quieren igualdad de derechos pero también quieren ser atendidas al mismo tiempo? #nosexista #solodatecho</t>
  </si>
  <si>
    <t>She got hired by Maverick Carter and LeBron's company for a PR/social media position after using gay and racial slurs and making rape jokes as recently as last week, I believe.</t>
  </si>
  <si>
    <t>Fue contratada por Maverick Carter y la compañía de LeBron para un puesto de relaciones públicas/redes sociales después de usar insultos gay y raciales y hacer bromas sobre violaciones tan recientemente como la semana pasada, creo.</t>
  </si>
  <si>
    <t>RT @Mr_LayedBak: I'm not sexist... but women refs are a no no"</t>
  </si>
  <si>
    <t>RT @Mr_LayedBak: No soy sexista... pero las árbitras son un no no"</t>
  </si>
  <si>
    <t>Please enjoy my deconstructed lemon tart. #MKR http://t.co/PhhcBgvp5L</t>
  </si>
  <si>
    <t>Disfruta de mi tarta de limón deconstruida. #MKR http://t.co/PhhcBgvp5L</t>
  </si>
  <si>
    <t>#MileyCyrus Miley Cyrus causes controversy with date-rape 'joke' at GAY club gig in London http://ift.tt/1jlMdK7</t>
  </si>
  <si>
    <t>#MileyCyrus Miley Cyrus causa controversia con 'broma' de violación en una cita en un club GAY en Londres http://ift.tt/1jlMdK7</t>
  </si>
  <si>
    <t>Gay Rapist Reynhard Sinaga, Gets Life Sentence For 159 Offences Against 48 Men; Yet Sexist Organisation “Rape Crisis” Fail To Acknowledge Men’s Difficulties In Reporting Being Raped @GotPickup @RapeCrisisEandW @CHSommers @LionelMedia @RichardGambler @noamchomskyT @terrycrews pic.twitter.com/YCnwlCabZ4</t>
  </si>
  <si>
    <t>El violador gay Reynhard Sinaga recibe cadena perpetua por 159 delitos contra 48 hombres; Sin embargo, la organización sexista “Rape Crisis” no reconoce las dificultades de los hombres para denunciar haber sido violados</t>
  </si>
  <si>
    <t>All of our daughters will be called bitches by other woman way more often than by men. We all know it’s true. More females will call each other bitches during the high school years than men will do to them their whole lives. This is bullshit..</t>
  </si>
  <si>
    <t>Todas nuestras hijas serán llamadas perras por otras mujeres mucho más a menudo que por los hombres. Todos sabemos que es verdad. Más mujeres se llamarán perras durante los años de escuela secundaria que los hombres durante toda su vida. esto es una mierda..</t>
  </si>
  <si>
    <t>#mkr oh kat u silly silly fucking thing...open ur eyes</t>
  </si>
  <si>
    <t>#mkr oh kat eres una tontería, una maldita tontería... abre los ojos</t>
  </si>
  <si>
    <t>mary's just a cunt in general tbh like i don't need your feminazi shit all over my timeline and dashboard</t>
  </si>
  <si>
    <t>mary es solo un idiota en general, tbh como si no necesitara tu mierda de feminazi en mi línea de tiempo y tablero</t>
  </si>
  <si>
    <t>@halalflaws @AMohedin @islamdefense @haroonstyles @greenlinerzjm It says women must stay at home and not display themselves.</t>
  </si>
  <si>
    <t>@halalflaws @AMohedin @islamdefense @haroonstyles @greenlinerzjm Dice que las mujeres deben quedarse en casa y no exhibirse.</t>
  </si>
  <si>
    <t>RT @HipsterNudesGod: I'm not sexist but I truly believe that 9/10 women cannot drive idefk why the hell they can't, but they're deadly behi…</t>
  </si>
  <si>
    <t>RT @HipsterNudesGod: No soy sexista, pero realmente creo que las mujeres del 9/10 no pueden conducir idefk por qué diablos no pueden, pero son mortales detrás ...</t>
  </si>
  <si>
    <t>..rasist, sexist, gay, tragedies, rape, etc..those jokes make me go not laugh not angry not offended.. Same thing with cartoons</t>
  </si>
  <si>
    <t>..rasista, sexista, gay, tragedias, violaciones, etc..esos chistes me hacen reír no enojar no ofender..lo mismo con los dibujos animados</t>
  </si>
  <si>
    <t>HAHAHA couldn’t be bothered with a caption but am just like.... why the rape joke kids meeting up with the man who thinks the government puts chemicals in the water to make frogs gay this can only get worse</t>
  </si>
  <si>
    <t>HAHAHA no podría molestarse con una leyenda, pero estoy como... ¿Por qué los niños bromean sobre violación reuniéndose con el hombre que cree que el gobierno pone productos químicos en el agua para hacer que las ranas sean gay? Esto solo puede empeorar.</t>
  </si>
  <si>
    <t>What a bunch of sexist, homophobic shills the MSM has become. Everything from Weinstein’s rapes, Lauer’s rape button &amp;amp; now they alienate the homosexual community by not interviewing #Obama’s gay male lover Larry Sinclair @CBSNews @60Minutes @NBCNews @ABCPolitics @TheView @MSNBC</t>
  </si>
  <si>
    <t>En qué grupo de cómplices sexistas y homófobos se han convertido los HSH. Todo, desde las violaciones de Weinstein, el botón de violación de Lauer &amp;amp; ahora alienan a la comunidad homosexual al no entrevistar al amante masculino gay de #Obama, Larry Sinclair @CBSNews @60Minutes @NBCNews @ABCPolitics @TheView @MSNBC</t>
  </si>
  <si>
    <t>Support the people who kill gays, are ok with marital rape and want people dead for making jokes of Allah, why not. #iamamuslimtoo</t>
  </si>
  <si>
    <t>Apoye a las personas que matan homosexuales, están de acuerdo con la violación marital y quieren que la gente muera por hacer bromas sobre Alá, ¿por qué no? #iamamuslimtoo</t>
  </si>
  <si>
    <t>The Miseducation of the American Boy. Why boys crack up at rape jokes, think having a girlfriend is “gay,” and still can’t cry—and why we need to give them new and better models of masculinity https://www.theatlantic.com/magazine/archive/2020/01/the-miseducation-of-the-american-boy/603046/?utm_source=twitter&amp;amp;utm_medium=social&amp;amp;utm_campaign=share</t>
  </si>
  <si>
    <t>La mala educación del niño americano. Por qué los chicos se ríen a carcajadas con los chistes sobre violaciones, piensan que tener una novia es "gay" y todavía no pueden llorar, y por qué necesitamos darles nuevos y mejores modelos de masculinidad https://www.theatlantic.com/magazine/archive /2020/01/la-mala-educación-del-nino-americano/603046/?utm_source=twitter&amp;amp;utm_medium=social&amp;amp;utm_campaign=share</t>
  </si>
  <si>
    <t>RT @MeninistTweet: Girls are ruthless smh http://t.co/s7g5R2fOU6</t>
  </si>
  <si>
    <t>RT @MeninistTweet: Las chicas son despiadadas smh http://t.co/s7g5R2fOU6</t>
  </si>
  <si>
    <t>Rape Jokes are never funny no matter what gender does it. A woman "flipping roles" to make GAY RAPE JOKES proves she's an IGNORANT JACKASS</t>
  </si>
  <si>
    <t>Las bromas sobre violaciones nunca son graciosas sin importar el género. Una mujer que "cambia de roles" para hacer CHISTES DE VIOLACIONES GAY demuestra que es un JACKASS IGNORANTE</t>
  </si>
  <si>
    <t>when the people at the bus stop joke about being transgender and gay and make terrible jokes about rape</t>
  </si>
  <si>
    <t>cuando la gente en la parada del autobús bromea sobre ser transgénero y gay y hace chistes terribles sobre la violación</t>
  </si>
  <si>
    <t>RT @CalebKn: @YesYoureSexist doesn't make me sexist. I have a right to an opinion. I believe in equality for those who are equal. Man or wo…</t>
  </si>
  <si>
    <t>RT @CalebKn: @YesYoureSexist no me hace sexista. Tengo derecho a opinar. Creo en la igualdad para los que son iguales. Hombre o mujer…</t>
  </si>
  <si>
    <t>@PixelBuff Rape jokes: Freedom of expression Gay jokes: Freedom of expression Black jokes: Freedom of expression Jew jokes: Antissemitism</t>
  </si>
  <si>
    <t>@PixelBuff Chistes sobre violaciones: libertad de expresión Chistes sobre homosexuales: libertad de expresión Chistes sobre negros: libertad de expresión Chistes sobre judíos: antisemitismo</t>
  </si>
  <si>
    <t>stop with the race jokes, the rape jokes, gay jokes, stop attacking writers, stop bashing women while worshiping men, stop being possesive</t>
  </si>
  <si>
    <t>basta de chistes sobre raza, chistes sobre violaciones, chistes sobre homosexuales, deja de atacar a los escritores, deja de atacar a las mujeres mientras adoran a los hombres, deja de ser posesivo</t>
  </si>
  <si>
    <t>Me: Almost lost my military career for being gay, sent to conversion theraphy for being accused of rape &amp;amp; they tried to change me to stiraght, outed by friends for having HIV, religous family still hates me Stiraght man: heterophobia is real cause a random person made a joke</t>
  </si>
  <si>
    <t>Yo: Casi pierdo mi carrera militar por ser gay, enviado a terapia de conversión por ser acusado de violación &amp; amp; trataron de cambiarme a stiraght, amigos me denunciaron por tener VIH, la familia religiosa todavía me odia Stiraght hombre: la heterofobia es real porque una persona al azar hizo una broma</t>
  </si>
  <si>
    <t>Feminazi's Sink Their Claws Into Lewinsky Over Sexy Tell-All - #TCOT #TLOT #p2 #TGDN #RedNation http://t.co/BXF1n5U1Wh</t>
  </si>
  <si>
    <t>Las feminazis hunden sus garras en Lewinsky por contarlo todo sexy - #TCOT #TLOT #p2 #TGDN #RedNation http://t.co/BXF1n5U1Wh</t>
  </si>
  <si>
    <t>THIS ----&gt; RT @Bobin_James Hey you. All those "gay" and "rape" jokes of yours are not funny at all. Sincerely, Good Taste.</t>
  </si>
  <si>
    <t>ESTO ----&gt; RT @Bobin_James Hola. Todos esos chistes tuyos sobre "gay" y "violación" no tienen nada de gracioso. Atentamente, Buen Gusto.</t>
  </si>
  <si>
    <t>@rich_feminazi @kianasierraa irrelevant girl, give it 5 years. She's going to lose sexual market value. Then I'll ask her to pass the bag.</t>
  </si>
  <si>
    <t>@rich_feminazi @kianasierraa niña irrelevante, dale 5 años. Ella va a perder valor de mercado sexual. Entonces le pediré que pase la bolsa.</t>
  </si>
  <si>
    <t>RT @TeamSkyNick: Think it's great/funny World Cup cameramen still get away with zooming in on smoking hot women during a game in 2014. #Not…</t>
  </si>
  <si>
    <t>RT @TeamSkyNick: Pienso que es genial/divertido que los camarógrafos de la Copa del Mundo aún se salgan con la suya haciendo zoom sobre mujeres atractivas durante un juego en 2014. #No…</t>
  </si>
  <si>
    <t>We've proven we're not just dumb blondes and pretty faces. True, not "just"... #MKR</t>
  </si>
  <si>
    <t>Hemos demostrado que no somos solo rubias tontas y caras bonitas. Cierto, no "solo"... #MKR</t>
  </si>
  <si>
    <t>RT @__DEEsire__: "you mad bitch ?"ð¤ "stay mad !" ðð https://t.co/J6TRKy4aAK</t>
  </si>
  <si>
    <t>RT @__DEEsire__: "¿Perra loca?" ð¤ "¡Quédate enojada!" ðð https://t.co/J6TRKy4aAK</t>
  </si>
  <si>
    <t>!!!!!!!!! RT @C_G_Anderson: @viva_based she look like a tranny</t>
  </si>
  <si>
    <t>!!!!!!!! RT @C_G_Anderson: @viva_based parece una transexual</t>
  </si>
  <si>
    <t>@CNN @jaketapper @FoxNews Just wondering when making “gay jokes” became appropriate and also wondering when prison rape became funny. Or is this just “locker room” talk. I don’t see the “funny” in prison rape. Tapper should be reprimanded if not fired. Sickening!</t>
  </si>
  <si>
    <t>@CNN @jaketapper @FoxNews Solo me preguntaba cuándo hacer "bromas gay" se volvió apropiado y también me preguntaba cuándo la violación en prisión se volvió divertida. ¿O es solo una charla de "vestuario". No veo lo "gracioso" en la violación en prisión. Tapper debe ser amonestado si no es despedido. ¡Nauseabundo!</t>
  </si>
  <si>
    <t>RT @stephaybabes Not sexist but i think male comedians are funnier than female ones. http://t.co/0nRJQFuzxI</t>
  </si>
  <si>
    <t>RT @stephaybabes No es sexista, pero creo que los comediantes masculinos son más divertidos que los femeninos. http://t.co/0nRJQFuzxI</t>
  </si>
  <si>
    <t>RT @nowlinn Not sexist but I hate female sports announcers</t>
  </si>
  <si>
    <t>RT @nowlinn No sexista, pero odio a las locutoras deportivas</t>
  </si>
  <si>
    <t>@dultery Oh my...that is the trolling equivalent of a WMD.  A Meme of Mass Destruction.</t>
  </si>
  <si>
    <t>@dultery Oh, ese es el equivalente de trolleo de un WMD. Un meme de destrucción masiva.</t>
  </si>
  <si>
    <t>RT @NoahRough I swear I'm not sexist but about 90% of girls are terrible at video games. Maybe it's just my sister though.</t>
  </si>
  <si>
    <t>RT @NoahRough Te juro que no soy sexista, pero alrededor del 90% de las chicas son terribles con los videojuegos. Tal vez es sólo mi hermana sin embargo.</t>
  </si>
  <si>
    <t>RT @EloisePeace: but, there is still the dolly magazine model competition once a year girls. #mkr</t>
  </si>
  <si>
    <t>RT @EloisePeace: pero todavía queda la competencia de modelos de la revista Dolly una vez al año, chicas. #mkr</t>
  </si>
  <si>
    <t>This is not sum to joke about people like @papiluisito69 and @M0SSYBOI go through rape and harrasment every night cause they are gay stop trying to make this seem funny</t>
  </si>
  <si>
    <t>Esto no es para bromear sobre personas como @papiluisito69 y @M0SSYBOI que sufren violaciones y acoso todas las noches porque son homosexuales. Dejen de intentar que esto parezca gracioso.</t>
  </si>
  <si>
    <t>RT @EmilyyLam: The highest score in history better be not be the blondes or Kat. #MKR #MKR2015</t>
  </si>
  <si>
    <t>RT @EmilyyLam: Mejor que la puntuación más alta de la historia no sean las rubias o Kat. #MKR #MKR2015</t>
  </si>
  <si>
    <t>@TheBeerNerd every time he opens his mouth all i hear is "i like starwars and rape jokes, buy ratatouille on bluray, or dvd if your gay"</t>
  </si>
  <si>
    <t>@TheBeerNerd cada vez que abre la boca todo lo que escucho es "me gusta la guerra de las galaxias y los chistes sobre violaciones, compro ratatouille en bluray o dvd si eres gay".</t>
  </si>
  <si>
    <t>@shaner38 That's why a McDavid/Eichel rivalry w 2 big TV ratings markets that are geographic/division rivals makes TOO much sense to not rig</t>
  </si>
  <si>
    <t>@shaner38 Es por eso que una rivalidad McDavid/Eichel con 2 grandes mercados de ratings televisivos que son rivales geográficos/de división tiene DEMASIADO sentido como para no manipular</t>
  </si>
  <si>
    <t>@TheaGumbert @aussielung Abortion is convenient.  Your point?</t>
  </si>
  <si>
    <t>@TheaGumbert @aussielung El aborto es conveniente. ¿Tu punto?</t>
  </si>
  <si>
    <t>So with one is the Feminazi??</t>
  </si>
  <si>
    <t>Entonces con una es la Feminazi??</t>
  </si>
  <si>
    <t>jokes about gay people and rape don't make laugh tbqh.</t>
  </si>
  <si>
    <t>los chistes sobre homosexuales y violaciones no dan risa tbqh.</t>
  </si>
  <si>
    <t>If you want to see offensive shit from a successful comedian (so successful really that he has retired a fair few times only to come back by popular demand) who has made jokes about rape, race, religion, paedophillia and gays etc then look for Roy "chubby" Brown..</t>
  </si>
  <si>
    <t>Si quieres ver mierda ofensiva de un comediante exitoso (tan exitoso realmente que se ha retirado unas pocas veces solo para regresar por demanda popular) que ha hecho bromas sobre violaciones, raza, religión, pedofilia y homosexuales, etc. entonces busca a Roy. "gordito" Brown..</t>
  </si>
  <si>
    <t>He made rape jokes not gay jokes?</t>
  </si>
  <si>
    <t>¿Hacía chistes sobre violaciones, no chistes sobre homosexuales?</t>
  </si>
  <si>
    <t>forget that call your Senators right away Al Franken has talked about about infant rape, he wrote Porn-O-Rama. He said he fantasizes about a machine that will perform oral sex on him. He admitted he faked apologies to win votes. Jokes about gay Republicans. Serial groper.</t>
  </si>
  <si>
    <t>olvídese de llamar a sus senadores de inmediato. Al Franken ha hablado sobre la violación infantil, escribió Porn-O-Rama. Dijo que fantasea con una máquina que le practicará sexo oral. Admitió que fingió disculpas para ganar votos. Chistes sobre republicanos homosexuales. Groper en serie.</t>
  </si>
  <si>
    <t>its always the caucasians gays making rape jokes for 1 like https://twitter.com/noahfan21/status/975540079006535680</t>
  </si>
  <si>
    <t>siempre son los gays caucásicos haciendo bromas sobre violaciones por 1 me gusta https://twitter.com/noahfan21/status/975540079006535680</t>
  </si>
  <si>
    <t>Homophobes would only consider it rape if a gay man did that but when a woman rapes a man they consider it as "lucky" or "he must've enjoyed it". Some men actually joke about wanting to be raped by women &amp;amp; it disgusts me so much i wish they never existed</t>
  </si>
  <si>
    <t>Los homófobos solo considerarían una violación si un hombre gay hiciera eso, pero cuando una mujer viola a un hombre, lo consideran "afortunado" o "debe haberlo disfrutado". Algunos hombres bromean sobre querer ser violados por mujeres &amp;amp; me da tanto asco que desearia que nunca existieran</t>
  </si>
  <si>
    <t>So yes, I laugh at rape jokes, racist jokes, gay jokes, sexist jokes, all jokes.</t>
  </si>
  <si>
    <t>Así que sí, me río de los chistes sobre violaciones, los chistes racistas, los chistes gay, los chistes sexistas, todos los chistes.</t>
  </si>
  <si>
    <t>Men so quick to call females they don’t like “bitches” lmao and what about it sir?</t>
  </si>
  <si>
    <t>Los hombres son tan rápidos para llamar a las mujeres que no les gustan las "perras" lmao, ¿y qué hay de eso, señor?</t>
  </si>
  <si>
    <t>jesusfigure said: Miley Cyrus saying that "it only takes a cocktail to make someone gay" isn't a rape joke,... http://tmblr.co/ZiTBMv1kHNkeW</t>
  </si>
  <si>
    <t>jesusfigure dijo: Miley Cyrus diciendo que "solo se necesita un cóctel para hacer que alguien sea gay" no es una broma sobre violación,... http://tmblr.co/ZiTBMv1kHNkeW</t>
  </si>
  <si>
    <t>RT @walkaway21 Not sexist. But there's nothing that annoys me more than female sports writers who cover mens sports.</t>
  </si>
  <si>
    <t>RT @walkaway21 No sexista. Pero no hay nada que me moleste más que las escritoras deportivas que cubren deportes masculinos.</t>
  </si>
  <si>
    <t>If you made rape jokes, said Nword, and gay slurs in real life you would get fired from your job. I have zero sympathy for Jason.</t>
  </si>
  <si>
    <t>Si hicieras bromas sobre violaciones, dijo Nword, e insultos gay en la vida real, te despedirían de tu trabajo. Tengo cero simpatía por Jason.</t>
  </si>
  <si>
    <t>@Fullerarty Ahem... http://t.co/Xdi7cMJHBo</t>
  </si>
  <si>
    <t>@Fullerarty Ejem... http://t.co/Xdi7cMJHBo</t>
  </si>
  <si>
    <t>@AMohedin What is it that women lack that requires two women witnesses to replace one man?</t>
  </si>
  <si>
    <t>@AMohedin ¿Qué es lo que les falta a las mujeres que requiere dos mujeres testigos para reemplazar a un hombre?</t>
  </si>
  <si>
    <t>RT @BalockayAyAyRon: Call me sexist but I think a woman on a motorcycle is kind of dumb. Especially when she has ape hangers...</t>
  </si>
  <si>
    <t>RT @BalockayAyAyRon: Llámame sexista, pero creo que una mujer en una motocicleta es un poco tonta. Especialmente cuando tiene colgadores de simios...</t>
  </si>
  <si>
    <t>Prison rape isn't funny. "Lol they actually consent" isn't funny, either. These four men are all jokes in their own right, we don't need to stoop to gay jokes and making light of rape to get at them. Be better than the right.</t>
  </si>
  <si>
    <t>La violación en prisión no es graciosa. "Lol, en realidad consienten" tampoco es divertido. Estos cuatro hombres son todos chistes por derecho propio, no necesitamos rebajarnos a los chistes sobre homosexuales y burlarse de las violaciones para llegar a ellos. Ser mejor que la derecha.</t>
  </si>
  <si>
    <t>RT @GuruJeremy: Listen. I'm not sexist. But I'm a firm believer in the man setting the tone in the relationship</t>
  </si>
  <si>
    <t>RT @GuruJeremy: Escucha. No soy sexista. Pero creo firmemente en el hombre que marca la pauta en la relación.</t>
  </si>
  <si>
    <t>I don't understand why people give you crap for joking about Ebola when they make jokes about rape, aids, and being gay. Like what.</t>
  </si>
  <si>
    <t>No entiendo por qué la gente te critica por bromear sobre el ébola cuando bromea sobre la violación, el sida y la homosexualidad. Cómo qué.</t>
  </si>
  <si>
    <t>RT @CWortho: Some woman was proper staring at me whilst I was parking my car. It's ok babe, I male therefore I CAN drive. #NotSexist #Truth…</t>
  </si>
  <si>
    <t>RT @CWortho: Una mujer me miró fijamente mientras estacionaba mi auto. Está bien, nena, soy hombre, por lo tanto, PUEDO conducir. #NoSexista #Verdad…</t>
  </si>
  <si>
    <t>RT @AnnieKNK: Stay strong Missionary Man. Don't let these feminazi fascists tell you where you can and cant piss @dontdoxmebro_ @Ishfery @A…</t>
  </si>
  <si>
    <t>RT @AnnieKNK: Mantente fuerte, hombre misionero. No dejes que estas fascistas feminazis te digan dónde puedes y dónde no puedes mear @dontdoxmebro_ @Ishfery @A...</t>
  </si>
  <si>
    <t>RT @GrindMode407: I Cook Bitch ;p"@YesYoureSexist:BACK AT YOU DOUCHE @GrindMode407 Mannnn I'm not sexist but if you a female &amp;amp; you can't co…</t>
  </si>
  <si>
    <t>RT @GrindMode407: Yo cocino Bitch ;p"@YesYoureSexist:BACK AT YOU DUCHE @GrindMode407 Mannnn No soy sexista, pero si eres mujer y no puedes co...</t>
  </si>
  <si>
    <t>.@Brittany_Blade Barb Sheehan NEVER says a word about being abused for 20 years.  Kills husband. Claims abuse w no proof. Walks. Fems cheer.</t>
  </si>
  <si>
    <t>.@Brittany_Blade Barb Sheehan NUNCA dice una palabra sobre haber sido abusada durante 20 años. Mata marido. Reclamaciones de abuso sin pruebas. Camina. Las mujeres animan.</t>
  </si>
  <si>
    <t>RT @__gershom I'm not sexist but some foods are gender specific please. I don't want a woman mixing my shawarma.</t>
  </si>
  <si>
    <t>RT @__gershom No soy sexista, pero algunos alimentos son específicos de género, por favor. No quiero que una mujer mezcle mi shawarma.</t>
  </si>
  <si>
    <t>First indication that queerness exists in the MCU is a gay prison rape joke in GUARDIANS OF THE GALAXY. @GailSimone</t>
  </si>
  <si>
    <t>El primer indicio de que existe lo queer en el MCU es una broma sobre una violación gay en una prisión en GUARDIANES DE LA GALAXIA. @GailSimone</t>
  </si>
  <si>
    <t>.@WayneJBurrows @adriennecgomez @ListenToRaisin ...feminism would only have a name issue.</t>
  </si>
  <si>
    <t>.@WayneJBurrows @adriennecgomez @ListenToRaisin ...el feminismo solo tendría un problema de nombre.</t>
  </si>
  <si>
    <t>@MGTOWKnight Feminists think very little of women, it turns out...</t>
  </si>
  <si>
    <t>@MGTOWKnight Las feministas piensan muy poco en las mujeres, resulta que...</t>
  </si>
  <si>
    <t>so jack can apologize for vaping and smokinf pot but he can’t apologize for making a rape joke and agreeing that gay is a derogatory term which is what ACTUALLY hurt people and what actually matters</t>
  </si>
  <si>
    <t>así que jack puede disculparse por vapear y fumar marihuana, pero no puede disculparse por hacer una broma sobre violaciones y aceptar que gay es un término despectivo que es lo que REALMENTE lastima a las personas y lo que realmente importa.</t>
  </si>
  <si>
    <t>#katieandnikki stop calling yourselves pretty and hot..you're not and saying it a million times doesn't make you either...STFU #MKR</t>
  </si>
  <si>
    <t>#katieandnikki dejen de llamarse bonitas y atractivas... no lo son y decirlo un millón de veces tampoco las hace... STFU #MKR</t>
  </si>
  <si>
    <t>@jacklke yeah the show is horrible horrible comedy , you can't rely on sex/gay/rape jokes all the time like ugh</t>
  </si>
  <si>
    <t>@jacklke sí, el programa es una comedia horrible, no puedes confiar en chistes sobre sexo/gay/violación todo el tiempo como ugh</t>
  </si>
  <si>
    <t>#mkr the only thing funnier than an upside down ice cream maker insert?  When my brother's ex wife admitted to burning water.</t>
  </si>
  <si>
    <t>#mkr, ¿la única cosa más divertida que un inserto para hacer helado al revés? Cuando la ex esposa de mi hermano admitió haber quemado agua.</t>
  </si>
  <si>
    <t>I won't be silent I won't laugh at ur rape jokes I won't deal with intolerance I'll fight for gay/trans/poc gals #IWD2017 #staynasty</t>
  </si>
  <si>
    <t>No me callaré No me reiré de tus chistes sobre violaciones No lidiaré con la intolerancia Lucharé por las chicas gay/trans/poc #IWD2017 #staynasty</t>
  </si>
  <si>
    <t>@HisFeministMama @TicklishQuill @terrycrews Darling But #FemiNazi have lynched a 3rd #WorldWar on All Men. coz of some #badMEN and #BADWomen</t>
  </si>
  <si>
    <t>@HisFeministMama @TicklishQuill @terrycrews Darling Pero #FemiNazi ha linchado una tercera #Guerra Mundial contra todos los hombres. porque hay algunos #hombresmalos y #mujeresmalas</t>
  </si>
  <si>
    <t>Ah yes the scenes depict violent predators who are also our only depiction of gay people in persona 5. It's portraying gay people as violent predators and also making jokes of rape and sexual harassment</t>
  </si>
  <si>
    <t>Ah, sí, las escenas representan depredadores violentos que también son nuestra única representación de personas homosexuales en la persona 5. Representa a las personas homosexuales como depredadores violentos y también hace bromas sobre violaciones y acoso sexual.</t>
  </si>
  <si>
    <t>Even when it's a joke I hate when gay rape is implied in a movie cause FUCKING EWWWW!!!</t>
  </si>
  <si>
    <t>Incluso cuando es una broma, odio cuando la violación gay está implícita en una película porque ¡¡¡MIERDA EWWWW!!!</t>
  </si>
  <si>
    <t>people who compared to #GayleStorm batting to rape n gay jokes @AapChutiyeHain n hamesha chutiye hi rahoge shameless</t>
  </si>
  <si>
    <t>personas que compararon el bateo de #GayleStorm con violación y bromas gay @AapChutiyeHain n hamesha chutiye hola rahoge desvergonzado</t>
  </si>
  <si>
    <t>2day i did a safer sex workshop in a class w a very hot toc and it was truly reaffirming of how gay i am &amp;amp; also how bad i am at classroom management when the class is a group of rowdy grade 9 boys who just want to make rape jokes</t>
  </si>
  <si>
    <t>2 días hice un taller de sexo más seguro en una clase con un toc muy caliente y fue realmente reafirmante de lo gay que soy &amp;amp; también lo malo que soy en la gestión del aula cuando la clase es un grupo de chicos ruidosos de noveno grado que solo quieren hacer bromas sobre violaciones</t>
  </si>
  <si>
    <t>WATCH: Audience Revolts After Margaret Cho Jokes About Rape, Whites, Gay People - Breitbart http://www.breitbart.com/big-hollywood/2016/03/28/margaret-cho-angers-audience-with-jokes-about-rape-white-people-garry-shandling/?utm_source=feedburner&amp;amp;utm_medium=feed&amp;amp;utm_campaign=Feed%3A+breitbart+%28Breitbart+News%29</t>
  </si>
  <si>
    <t>MIRA: El público se rebela después de que Margaret Cho bromeara sobre violaciones, blancos y homosexuales - Breitbart -violación-gente-blanca-garry-shandling/?utm_source=feedburner&amp;amp;utm_medium=feed&amp;amp;utm_campaign=Feed%3A+breitbart+%28Breitbart+Noticias%29</t>
  </si>
  <si>
    <t>specifically to direct prison rape jokes at. In 'Career of Evil', she writes a character who also appears to make fun of dysphoria, citing removing one's legs. In the Harry Potter series, all queer-coded characters are either villains or subject to the 'bury your gays' trope,</t>
  </si>
  <si>
    <t>específicamente para dirigir bromas sobre violaciones en prisión. En 'Career of Evil', escribe un personaje que también parece burlarse de la disforia, citando quitarse las piernas. En la serie de Harry Potter, todos los personajes con código queer son villanos o están sujetos al tropo de 'enterrar a sus homosexuales',</t>
  </si>
  <si>
    <t>@KetanJ0 you gosh darned feminazi lynch mob-ette you http://t.co/pTSIs0dLP4</t>
  </si>
  <si>
    <t>@KetanJ0, maldita feminazi, lincha a la mafia, tú http://t.co/pTSIs0dLP4</t>
  </si>
  <si>
    <t>RT @failla21 Call me sexist but I don't think a girl should work at a gym. They are no help when you're alone and you need a spotter.</t>
  </si>
  <si>
    <t>RT @failla21 Llámame sexista pero no creo que una chica deba trabajar en un gimnasio. No son de ayuda cuando estás solo y necesitas un observador.</t>
  </si>
  <si>
    <t>But fr I know too many people who have a pretty shit vocabulary. Using gay and f*ggot as an insult, saying the n word way too casually, and I even know someone who jokes about rape, and he’s younger than me... I really wish I had the guts to say something about it</t>
  </si>
  <si>
    <t>Pero conozco a demasiadas personas que tienen un vocabulario de mierda. Usar gay y f*ggot como insulto, decir la palabra n de manera demasiado casual, e incluso conozco a alguien que bromea sobre la violación, y es más joven que yo... Realmente desearía tener las agallas para decir algo al respecto.</t>
  </si>
  <si>
    <t>#MKR @mykitchenrules I hope Kat (The cat) and Andre lose and leave the show. Kat is a nasty piece of work who can't win fairly</t>
  </si>
  <si>
    <t>#MKR @mykitchenrules Espero que Kat (El gato) y Andre pierdan y dejen el programa. Kat es un trabajo desagradable que no puede ganar justamente</t>
  </si>
  <si>
    <t>Gay rape prison jokes aren’t funny, y’all. People can deserve prison, but hey never deserve assault. (And, related, gay sex isn’t an icky punishment.) #BillCosby</t>
  </si>
  <si>
    <t>Los chistes de la prisión por violación gay no son divertidos, todos ustedes. Las personas pueden merecer prisión, pero nunca merecen un asalto. (Y, relacionado, el sexo gay no es un castigo repugnante). #BillCosby</t>
  </si>
  <si>
    <t>I FUCKIN ð¤ BAD GIRLS CAUSE THEY HAVE BALLS https://t.co/qeANi6tj0I</t>
  </si>
  <si>
    <t>I FUCKIN ð¤ CHICAS MALAS PORQUE TIENEN BALONES https://t.co/qeANi6tj0I</t>
  </si>
  <si>
    <t>I hate rape and gay 'jokes' more than anything in the entire world.</t>
  </si>
  <si>
    <t>Odio la violación y las 'bromas' gay más que nada en el mundo entero.</t>
  </si>
  <si>
    <t>I’on Think a lotta ppl got it when dat gay nigga Tried To Make Eddie Murphy a drink &amp;amp; he said no lol it was a subtle joke kuz gay niggas always Tryna drug rape niggas</t>
  </si>
  <si>
    <t>Creo que mucha gente lo entendió cuando ese negro gay intentó hacer que Eddie Murphy bebiera y amp; dijo que no lol era una broma sutil kuz gay niggas siempre Tryna drogas violación niggas</t>
  </si>
  <si>
    <t>RT @sggainey97: #LT of course I'm not sexist, but the way they spread their thoughts are annoying, and women have been equal socially for q…</t>
  </si>
  <si>
    <t>RT @sggainey97: #LT por supuesto que no soy sexista, pero la forma en que difunden sus pensamientos es molesta, y las mujeres han sido iguales socialmente por q...</t>
  </si>
  <si>
    <t>RT @spencer_hynes I'm not trying to be sexist but I don't think women should announce football games</t>
  </si>
  <si>
    <t>RT @spencer_hynes No intento ser sexista, pero no creo que las mujeres deban anunciar partidos de fútbol.</t>
  </si>
  <si>
    <t>racist, rape, gay jokes are so fucking lame, go back to 2nd grade</t>
  </si>
  <si>
    <t>racista, violación, los chistes gay son tan jodidamente tontos, vuelve a 2do grado</t>
  </si>
  <si>
    <t>What if a comedian made gay jokes about Obama, or tranny jokes about Michelle, or rape jokes about Bill, or lesbian jokes about Hillary?</t>
  </si>
  <si>
    <t>¿Qué pasaría si un comediante hiciera chistes gay sobre Obama, o chistes transexuales sobre Michelle, o chistes sobre violaciones sobre Bill, o chistes sobre lesbianas sobre Hillary?</t>
  </si>
  <si>
    <t>@doubledumbass twerking, Penny Arcade rape joke backlash, Jack Nicholson retired, Batwoman can't get gay married, Syria.</t>
  </si>
  <si>
    <t>@doubledumbass twerking, contragolpe de bromas sobre violaciones de Penny Arcade, Jack Nicholson se retiró, Batwoman no puede casarse con homosexuales, Siria.</t>
  </si>
  <si>
    <t>A female who thinks it’s cute when he calls her “bitch” and pushes her ass around</t>
  </si>
  <si>
    <t>Una mujer que piensa que es lindo cuando él la llama "perra" y empuja su trasero</t>
  </si>
  <si>
    <t>@shacks2cents @JustLaurenB It's actually two separate proposals.  Real.  Insane.</t>
  </si>
  <si>
    <t>@shacks2cents @JustLaurenB En realidad son dos propuestas separadas. Verdadero. Loco.</t>
  </si>
  <si>
    <t>RT @HarryIsaacJr: .@SexyIsntSexist #GamerGate Maybe people are saying the school system is failing, because the school system is failing. @…</t>
  </si>
  <si>
    <t>RT @HarryIsaacJr: .@SexyIsntSexist #GamerGate Tal vez la gente dice que el sistema escolar está fallando, porque el sistema escolar está fallando. @…</t>
  </si>
  <si>
    <t>-hi guys friendly reminder that you can make fun of Jacob Wohl for being a massive dope without resorting to gay rape prison jokes thanks that's all</t>
  </si>
  <si>
    <t>-Hola, chicos, un recordatorio amistoso de que pueden burlarse de Jacob Wohl por ser un tonto masivo sin recurrir a bromas sobre violaciones gay en prisión, gracias, eso es todo.</t>
  </si>
  <si>
    <t>forced sexual contact is a big no no , but women openly joke about how they have raped men and nobody bats an eye especially not the fellas cause they don’t want to be called Gay which is weird because rape is rape don’t matter</t>
  </si>
  <si>
    <t>el contacto sexual forzado es un gran no, pero las mujeres bromean abiertamente sobre cómo han violado a hombres y nadie se inmuta, especialmente los muchachos porque no quieren que los llamen gay, lo cual es extraño porque la violación es violación, no importa.</t>
  </si>
  <si>
    <t>@witch_sniffer @auntysoapbox ...invented "dogging" videos but can't have Page 3.</t>
  </si>
  <si>
    <t>@witch_sniffer @auntysoapbox ... inventó videos de "dogging" pero no puede tener la página 3.</t>
  </si>
  <si>
    <t>Well, I won't blab about it Gay Jokes Man making shitty rape jokes earlier is that something 8 year olds do to franks face?? SHOW THE DIRECT</t>
  </si>
  <si>
    <t>Bueno, no hablaré de eso. Bromas gays. El hombre que hace bromas de violación de mierda antes es algo que los niños de 8 años le hacen a Franks. MOSTRAR EL DIRECTO</t>
  </si>
  <si>
    <t>If I was an independant like I was 6 years ago and looked in on American political life. I'd see Colbert making gay jokes about Trump having Putin's cock in his mouth, CNN calling kanye token, and fake rape allegations. I'd run from the left</t>
  </si>
  <si>
    <t>Si fuera un independiente como lo era hace 6 años y observara la vida política estadounidense. Veía a Colbert haciendo chistes sobre homosexuales acerca de que Trump tenía la polla de Putin en la boca, CNN llamando a kanye token y falsas acusaciones de violación. correría por la izquierda</t>
  </si>
  <si>
    <t>Totally not sexist. At all. @Griffith_Bempah Why is there women's football I'm not sexist but I find it irrelevant</t>
  </si>
  <si>
    <t>Totalmente no sexista. En absoluto. @Griffith_Bempah ¿Por qué existe el fútbol femenino? No soy machista pero lo encuentro irrelevante.</t>
  </si>
  <si>
    <t>Yeah, child labor IS illegal. Unless you mean "women"? @plaster_cole Girls should not be allowed to be commentators for football games</t>
  </si>
  <si>
    <t>Sí, el trabajo infantil ES ilegal. ¿A menos que te refieras a "mujeres"? @plaster_cole A las niñas no se les debería permitir ser comentaristas de partidos de fútbol</t>
  </si>
  <si>
    <t>*texts me with a meme* *thinks I’m someone else* *awkwardly says hi knowing damn well who you texted* *calls me an attitude having bitch and block me* Females a different bread lmao.</t>
  </si>
  <si>
    <t>*me envía un mensaje de texto con un meme* *piensa que soy otra persona* *incómodamente dice hola sabiendo muy bien a quién le enviaste un mensaje de texto* *me dice que tengo una actitud de perra y me bloquea* Mujeres un pan diferente lmao.</t>
  </si>
  <si>
    <t>4 Reasons Why Men Joke About Gay Rape http://everydayfeminism.com/2014/06/men-joke-about-gay-rape/ via @evrydayfeminism #PeopleAgainstRapeCulture</t>
  </si>
  <si>
    <t>Ok, well the next time a man calls U or a female friend/family member a fucking bitch, please don’t post about it. I don’t agree w/ some of AOC’s politics, but, in that speech she spoke for millions of women dead &amp;amp; alive. Sad for U that her liberalism prevents U from seeing that.</t>
  </si>
  <si>
    <t>Ok, bueno, la próxima vez que un hombre te llame a ti o a una amiga/miembro de la familia puta perra, por favor no publiques sobre eso. No estoy de acuerdo con algunas de las políticas de AOC, pero en ese discurso habló por millones de mujeres muertas &amp; amp; viva. Triste por U que su liberalismo le impide ver eso.</t>
  </si>
  <si>
    <t>If I had a dime for every time I encountered some dudes with mics laughing their asses off about racist jokes or throwing around "gay" and "fag", or making rape jokes, etc when I'm just trying to play some god damn Quick Play in Overwatch</t>
  </si>
  <si>
    <t>Si tuviera un centavo por cada vez que me encuentro con algunos tipos con micrófonos riéndose de chistes racistas o lanzando "gay" y "marica", o haciendo chistes sobre violaciones, etc. Juega en Overwatch</t>
  </si>
  <si>
    <t>Yes, Any comedian of any race should be able to use the word as they want. I.e. If someone makes a rape joke does that make them a rapist?no</t>
  </si>
  <si>
    <t>Sí, cualquier comediante de cualquier raza debería poder usar la palabra como quiera. Es decir. Si alguien hace un chiste sobre violación, ¿eso lo convierte en un violador? No</t>
  </si>
  <si>
    <t>Curious here would it be unjust to cancel someone if the repeatedly used a derogatory word for gay person? Or if another person made jokes about rape and pedophilia and added music and sound effects to it? Personally I would consider it just.</t>
  </si>
  <si>
    <t>Curioso aquí, ¿sería injusto cancelar a alguien si repetidamente usara una palabra despectiva para persona gay? ¿O si otra persona hiciera bromas sobre violaciones y pedofilia y le añadiera música y efectos de sonido? Personalmente lo consideraría justo.</t>
  </si>
  <si>
    <t>Can't wait till you get locked up! @Smuggly_Mcweed I'm not sexist, so I'm not afraid to hit a girl. In fact, I plan on it.</t>
  </si>
  <si>
    <t>¡No puedo esperar a que te encierren! @Smuggly_Mcweed No soy sexista, así que no tengo miedo de golpear a una chica. De hecho, lo planeo.</t>
  </si>
  <si>
    <t>RT @AsheSchow: Yet another student settles with university over an unfair process resulting from campus sexual assault hearings: http://t.c…</t>
  </si>
  <si>
    <t>RT @AsheSchow: Otro estudiante llega a un acuerdo con la universidad por un proceso injusto resultante de las audiencias de agresión sexual en el campus: http://t.c...</t>
  </si>
  <si>
    <t>@ClaymoreZX Wah, did I just hear they're making the marvel character thor female?.. I'm not sexist, but really? #thorlorealadsherewecome</t>
  </si>
  <si>
    <t>@ClaymoreZX Wah, ¿acabo de escuchar que están haciendo que el personaje de Marvel sea femenino?... No soy sexista, pero ¿en serio? #thorlorealadsherewecome</t>
  </si>
  <si>
    <t>WATCH: Audience Revolts After Margaret Cho Jokes About Rape, Whites, Gay People - Breitbart</t>
  </si>
  <si>
    <t>MIRAR: El público se rebela después de que Margaret Cho bromeara sobre violaciones, blancos y homosexuales - Breitbart</t>
  </si>
  <si>
    <t>@brenbarber  No doubt, but...talk about projection. First two sentences describe feminism perfectly.  No self awareness. #FeminismIsAwful</t>
  </si>
  <si>
    <t>@brenbarber Sin duda, pero... hablando de proyección. Las dos primeras frases describen perfectamente el feminismo. Sin conciencia de sí mismo. #FeminismIsAwful</t>
  </si>
  <si>
    <t>Damn, I think he figured me out! Only reason a woman would deny a man and his creepy rape jokes is if she is Gay.</t>
  </si>
  <si>
    <t>¡Maldita sea, creo que me descubrió! La única razón por la que una mujer negaría a un hombre y sus espeluznantes chistes sobre violaciones es si ella es gay.</t>
  </si>
  <si>
    <t>like ? and they call them “bitches or female” bird activity</t>
  </si>
  <si>
    <t>como ? y les dicen “perras o hembras” actividad de aves</t>
  </si>
  <si>
    <t>Revealed: People's Vote campaign is hit by toxic infighting as members row over 'gay rape' jokes about Boris Johnson via https://dailym.ai/ios</t>
  </si>
  <si>
    <t>Revelado: la campaña People's Vote se ve afectada por luchas internas tóxicas mientras los miembros se pelean por las bromas de "violación gay" sobre Boris Johnson a través de https://dailym.ai/ios</t>
  </si>
  <si>
    <t>i respect ppl that talk shi abt the opposite gender but call them “females” n “males” instead of “bitches” n “niggas”</t>
  </si>
  <si>
    <t>Respeto a las personas que hablan mal del sexo opuesto pero las llaman "mujeres" y "hombres" en lugar de "perras" y "niggas"</t>
  </si>
  <si>
    <t>Sounds exactly opposite that to me, as if she's talking about prison "sex" (rape) as by choice rather than by force. I thought about it like this, if she's gay, I assume she doesn't think gay = bad, and it sounds like she thinks prison sex is gay sex, not rape. But it's a joke..</t>
  </si>
  <si>
    <t>A mí me suena exactamente lo contrario, como si ella estuviera hablando de "sexo" en prisión (violación) como por elección en lugar de por la fuerza. Lo pensé así, si ella es gay, asumo que no piensa que sea gay = malo, y parece que piensa que el sexo en prisión es sexo gay, no violación. Pero es una broma..</t>
  </si>
  <si>
    <t>Fuck cat u are even uglier when u smile u bbbbitch #mkr</t>
  </si>
  <si>
    <t>Joder, gato, eres aún más feo cuando sonríes, bbbbitch #mkr</t>
  </si>
  <si>
    <t>gay lol "@SubliminaIMsgs: Spongebob makes an anal rape joke... https://twitter.com/SubliminaIMsgs/status/428694913564172288/photo/1"</t>
  </si>
  <si>
    <t>gay lol "@SubliminaIMsgs: Bob Esponja hace un chiste de violación anal... https://twitter.com/SubliminaIMsgs/status/428694913564172288/photo/1"</t>
  </si>
  <si>
    <t>@SeanBrace975 no jokes. While Dems and Reps fight over gay marriage and abortion, there is a rape going on at the pump being ignored</t>
  </si>
  <si>
    <t>@ SeanBrace975 sin bromas. Mientras los demócratas y los representantes luchan por el matrimonio homosexual y el aborto, se está ignorando una violación en la bomba.</t>
  </si>
  <si>
    <t>RT @rrangel_04: Hate the girls who act like they're your friend yet lowkey want your nigga</t>
  </si>
  <si>
    <t>RT @rrangel_04: Odio a las chicas que actúan como si fueran tus amigas pero discretamente quieren a tu nigga</t>
  </si>
  <si>
    <t>It’s kinda condescending when you refer to women as females. I don’t really care as long as you don’t call me bitch... but I see where certain people would think it shows a lack of respect</t>
  </si>
  <si>
    <t>Es un poco condescendiente cuando te refieres a las mujeres como mujeres. Realmente no me importa mientras no me llames perra... pero veo que ciertas personas pensarían que es una falta de respeto.</t>
  </si>
  <si>
    <t>Don't laugh Kat, you cunt #mkr</t>
  </si>
  <si>
    <t>No te rías Kat, cabrón #mkr</t>
  </si>
  <si>
    <t>RT @CaptainAxiom But really I'm not sexist but I like my women to be homebodies. Housewives.</t>
  </si>
  <si>
    <t>RT @CaptainAxiom Pero en realidad no soy sexista, pero me gusta que mis mujeres sean hogareñas. amas de casa</t>
  </si>
  <si>
    <t>It's fine to have a prison rape joke in spongebob but not have him be gay?</t>
  </si>
  <si>
    <t>¿Está bien tener una broma sobre violación en prisión en Bob Esponja pero no que sea gay?</t>
  </si>
  <si>
    <t>I'm sorry, can't agree. We're all appalled and angry, but to link sexist jokes to rape and murder is ridiculous. (now, I really will retire from twitter!)</t>
  </si>
  <si>
    <t>Lo siento, no puedo estar de acuerdo. Todos estamos horrorizados y enojados, pero vincular las bromas sexistas con la violación y el asesinato es ridículo. (ahora, ¡realmente me retiraré de twitter!)</t>
  </si>
  <si>
    <t>.@comattwow @JustLaurenB Not doubting. Think feminist hypocrisy on Ladies Nights is a great example of their hypocrisy. Putting it out there</t>
  </si>
  <si>
    <t>.@comattwow @JustLaurenB Sin dudas. Piensa que la hipocresía feminista en Ladies Nights es un gran ejemplo de su hipocresía. Poniéndolo ahí</t>
  </si>
  <si>
    <t>Stupid bitch Ã°ÂÂÂÃ°ÂÂÂÃ°ÂÂÂÃ°ÂÂÂ you so trifling https://t.co/4WGUuNdwMZ</t>
  </si>
  <si>
    <t>Perra estúpida Ã°ÂÂÂÃ°ÂÂÂÃ°ÂÂÂÃ°ÂÂÂ eres tan insignificante https://t.co/4WGUuNdwMZ</t>
  </si>
  <si>
    <t>Miley Cyrus makes date rape joke onstage at GAY http://bit.ly/1iINrDC</t>
  </si>
  <si>
    <t>Miley Cyrus hace una broma sobre violación en una cita en GAY http://bit.ly/1iINrDC</t>
  </si>
  <si>
    <t>@USMarineCorps Ads endorse Rush Limbaugh who tells rape jokes, demeans women, ppl of color, gays. What honor, integrity?? #stoprush</t>
  </si>
  <si>
    <t>Los anuncios de @USMarineCorps respaldan a Rush Limbaugh, quien cuenta chistes sobre violaciones, degrada a las mujeres, las personas de color y los homosexuales. ¿Qué honor, integridad? #stoprush</t>
  </si>
  <si>
    <t>Are all Republican Reps and Senators holding office today misogynists? I'm beginning to believe it. Florida has the worst of the bunch. Rep Yoho is married, has female girls. What is he teaching them? Allow any man to call you a fucking bitch because you disagree with them?</t>
  </si>
  <si>
    <t>¿Todos los representantes y senadores republicanos que ocupan cargos hoy en día son misóginos? Estoy empezando a creerlo. Florida tiene lo peor del grupo. El representante Yoho está casado, tiene niñas. ¿Qué les está enseñando? ¿Permitir que cualquier hombre te llame puta porque no estás de acuerdo con ellos?</t>
  </si>
  <si>
    <t>It’s truly disgusting that in this era you are helping promote a person ( Eliel )who made rape jokes and racist comments. Why is he above? Also why are you pushing gay erasure?</t>
  </si>
  <si>
    <t>Es realmente repugnante que en esta era estés ayudando a promover a una persona (Eliel) que hizo bromas sobre violaciones y comentarios racistas. ¿Por qué está arriba? Además, ¿por qué estás impulsando el borrado gay?</t>
  </si>
  <si>
    <t>#MileyCyrus Miley Cyrus Shocks With Insensitive 'Date Rape Joke' And 'Gay Comments' [WATCH VIDEO] http://ift.tt/1sjxvIT</t>
  </si>
  <si>
    <t>#MileyCyrus Miley Cyrus impacta con insensible 'broma de violación en una cita' y 'comentarios gay' [VER VIDEO] http://ift.tt/1sjxvIT</t>
  </si>
  <si>
    <t>+ Constantly make jokes about race and rape and gay people. And I'm not gonna act like a perfect angel and say I've never said or laughed +</t>
  </si>
  <si>
    <t>+ Constantemente hacer bromas sobre la raza, la violación y los homosexuales. Y no voy a actuar como un ángel perfecto y decir que nunca dije ni me reí +</t>
  </si>
  <si>
    <t>Thanks to today I now know not to waste my money on Kick Ass 2. Rape is not something to further a plot and gay jokes aren't funny.#nothanks</t>
  </si>
  <si>
    <t>Gracias a hoy sé que no debo desperdiciar mi dinero en Kick Ass 2. La violación no es algo para promover un complot y las bromas sobre homosexuales no son graciosas. #nogracias</t>
  </si>
  <si>
    <t>THE HOT SINGLES CAN SMELL YOUR FEAR</t>
  </si>
  <si>
    <t>LOS SOLTEROS CALIENTES PUEDEN OLER TU MIEDO</t>
  </si>
  <si>
    <t>It's a super funny rape joke. Cause rape is funny. Also it's gay. Gay is funny too. Oh, and Maher is terrible.</t>
  </si>
  <si>
    <t>Es una broma de violación súper divertida. Porque la violación es graciosa. También es gay. Gay también es divertido. Ah, y Maher es terrible.</t>
  </si>
  <si>
    <t>RT @J_blaze3691 I'm not sexist but being in a room of 8 women and hear them talk about problems... #bodied</t>
  </si>
  <si>
    <t>RT @J_blaze3691 No soy sexista, pero estar en una habitación con 8 mujeres y escucharlas hablar sobre problemas... #cuerpo</t>
  </si>
  <si>
    <t>school guys gay sex movie They joke about how everyone in porn http://hujazerog.mobi/r_g.php?fa&amp;amp;uc=k_n9nt&amp;amp;v=34184075 father teaching son gay old and twink gay pornmmovies gay twinks rape jykfqy ferrogaysex gaypornn singapore gay amateur video free gay facialvideo</t>
  </si>
  <si>
    <t>chicos de la escuela película de sexo gay Bromean sobre cómo todo el mundo en el porno http://hujazerog.mobi/r_g.php?fa&amp;amp;uc=k_n9nt&amp;amp;v=34184075 padre enseñando hijo gay viejo y twink gay pornmmovies gay twinks rape jykfqy ferrogaysex gaypornn singapore gay amateur video gratis gay facialvideo</t>
  </si>
  <si>
    <t>as late as 2009 some of my friends and i were calling each other n***a as a term of endearment. i also called stuff "gay" and used the word f*ggot a lot. made rape jokes and sexist jokes. i thought it was all fine bc i knew i didn't actually hate black ppl/gay people/women etc 6/</t>
  </si>
  <si>
    <t>Todavía en 2009, algunos de mis amigos y yo nos llamábamos negros como expresión de cariño. También llamé a las cosas "gay" y usé mucho la palabra f*ggot. hacía chistes sobre violaciones y chistes sexistas. pensé que todo estaba bien porque sabía que en realidad no odiaba a las personas negras/gays/mujeres, etc. 6/</t>
  </si>
  <si>
    <t>RT @GloriaMitchell6: Suit yourself: Utah court lets woman sue herself over fatal wreck http://t.co/jyfHMI63BC @FoxNews She wants money for …</t>
  </si>
  <si>
    <t>RT @GloriaMitchell6: Haz lo que quieras: la corte de Utah permite que una mujer se demande a sí misma por un accidente fatal http://t.co/jyfHMI63BC @FoxNews Ella quiere dinero para...</t>
  </si>
  <si>
    <t>She feels it’s ok to make lame jokes about how jailed prisoners ‘are gay?’ This from someone who’s herself gay &amp;amp; knows that making light of anal sex in jail is staple fodder for anti-gay zealots everywhere?! Outrageous. This is like a sexual assault survivor making rape jokes.</t>
  </si>
  <si>
    <t>Ella siente que está bien hacer bromas tontas sobre cómo los presos encarcelados 'son homosexuales'. Esto de alguien que es gay &amp; amp; sabe que restar importancia al sexo anal en la cárcel es forraje básico para los fanáticos anti-gay en todas partes?! Indignante. Esto es como un sobreviviente de agresión sexual que hace chistes sobre violaciones.</t>
  </si>
  <si>
    <t>This is not okay. I hope you’re mentally okay :”(( Rape aint a joke hecc. This is honestly infuriatingly true and I feel bad that we cant do anything about sexul harassment in general, just because youre gay doesnt mean youre always dtf,,, seriously wth snhdk we aint degenerates</t>
  </si>
  <si>
    <t>Esto no esta bien. Espero que estés mentalmente bien :”(( La violación no es una broma hecc. Esto es honestamente exasperantemente cierto y me siento mal de que no podamos hacer nada sobre el acoso sexual en general, solo porque eres gay no significa que siempre seas dtf,,, en serio con snhdk no somos degenerados</t>
  </si>
  <si>
    <t>@tammykennon Men are assaulted 5 times more than women.</t>
  </si>
  <si>
    <t>@tammykennon Los hombres son agredidos 5 veces más que las mujeres.</t>
  </si>
  <si>
    <t>RT @SamHarveyA: Just because most men can take sexist remarks towards our gender doesn't mean they're not sexist. We just don't cry</t>
  </si>
  <si>
    <t>RT @SamHarveyA: El hecho de que la mayoría de los hombres puedan aceptar comentarios sexistas hacia nuestro género no significa que no sean sexistas. simplemente no lloramos</t>
  </si>
  <si>
    <t>Let’s not be sexist here, I was assuming his worldly advice would apply equally solidly to gay rape?</t>
  </si>
  <si>
    <t>No seamos sexistas aquí, estaba asumiendo que su consejo mundano se aplicaría igualmente sólidamente a la violación gay.</t>
  </si>
  <si>
    <t>@LiberalAus why is trent zimmerman cracking gay rape jokes during #Qt ???</t>
  </si>
  <si>
    <t>@LiberalAus, ¿por qué Trent Zimmerman hace chistes sobre violaciones gay durante #Qt?</t>
  </si>
  <si>
    <t>@nolanwhyte @mistaphill ...K.  Thanks for demonstrating a firm understanding of legal rights.</t>
  </si>
  <si>
    <t>@nolanwhyte @mistaphill ...K. Gracias por demostrar una firme comprensión de los derechos legales.</t>
  </si>
  <si>
    <t>A cheeky, gay brand whose name is a joke... about prison rape. My Facebook ads are so cursed.</t>
  </si>
  <si>
    <t>Una marca gay descarada cuyo nombre es una broma... sobre violaciones en prisión. Mis anuncios de Facebook están tan malditos.</t>
  </si>
  <si>
    <t>So now it's guilt by association. I am 100% gay. No woman has anything I want. I will never rape a woman. I treat all women with respect. But I am a dog because of my gender. You are a sexist. You are doing exactly what you hate men doing.</t>
  </si>
  <si>
    <t>Así que ahora es culpa por asociación. Soy 100% homosexual. Ninguna mujer tiene nada que yo quiera. Nunca violaré a una mujer. Trato a todas las mujeres con respeto. Pero soy un perro debido a mi género. Eres sexista. Estás haciendo exactamente lo que odias que hagan los hombres.</t>
  </si>
  <si>
    <t>@Steven1719 getitng abuse,bullied,called a slut and a whore and other shit because i said no to some1 who aksed me out...</t>
  </si>
  <si>
    <t>@Steven1719 recibió abuso, intimidación, me llamó puta y puta y otras mierdas porque le dije que no a alguien que me pidió salir...</t>
  </si>
  <si>
    <t>RT @IBlame: Perturbed by neighborhood strip club, feminist asserts "women are people 100% of the time" http://t.co/cGlkw9n2Zy http://t.co/q…</t>
  </si>
  <si>
    <t>RT @IBlame: Perturbada por el club de striptease del vecindario, feminista afirma que "las mujeres son personas el 100 % del tiempo" http://t.co/cGlkw9n2Zy http://t.co/q…</t>
  </si>
  <si>
    <t>RT @teamsilence32: Who wants to go to vegas with me? &amp;gt; omg gay *umfollows in a huff* :: tries to think of a pot-poop-rape joke ::</t>
  </si>
  <si>
    <t>RT @teamsilence32: ¿Quién quiere ir a Las Vegas conmigo? &amp;gt; Dios mío, gay *lo sigue enfadado* :: intenta pensar en una broma sobre violación de caca ::</t>
  </si>
  <si>
    <t>Yeah I specially love gay, killers, r cool lets rape a mom jokes</t>
  </si>
  <si>
    <t>Sí, me encantan especialmente los homosexuales, los asesinos, r cool, vamos a violar a una madre bromea.</t>
  </si>
  <si>
    <t>Wow this dude makes rape jokes and uses “gay” to mean stupid. So edgy! It’s 2005 &amp;amp; people are still arguing about DC vs. Converse. Go back to the shitpile u crawled out of you waste of fucking space</t>
  </si>
  <si>
    <t>Wow, este tipo hace chistes sobre violaciones y usa "gay" para decir estúpido. ¡Tan nervioso! Es 2005 y amp; la gente sigue discutiendo sobre DC vs. Converse. Vuelve a la pila de mierda de la que saliste, desperdicio de maldito espacio</t>
  </si>
  <si>
    <t>Christians rape, are terrorists, are sexist, don't accept gays. BOTH SIDES HAVE EXTREMISM!</t>
  </si>
  <si>
    <t>Los cristianos violan, son terroristas, son sexistas, no aceptan a los homosexuales. ¡AMBOS LADOS TIENEN EXTREMISMO!</t>
  </si>
  <si>
    <t>RT @Sohrabi831Amin Im not sexist but on ma life theres a gene in women that blocks their rationality.</t>
  </si>
  <si>
    <t>RT @Sohrabi831Amin No soy sexista, pero en mi vida hay un gen en las mujeres que bloquea su racionalidad.</t>
  </si>
  <si>
    <t>Call the glock bisexual female trait the way it buss for you and yo bitch</t>
  </si>
  <si>
    <t>Llame al rasgo femenino bisexual glock la forma en que funciona para usted y su perra</t>
  </si>
  <si>
    <t>There was alot of crap that wouldn't fly now but were (and still are in my opinion) funny. Rape and gay jokes were made, stereotypes were played with and other fucked up shit. Now is up to personal preference to determine if the jokes were okay or not but it was the norm</t>
  </si>
  <si>
    <t>Había un montón de basura que ahora no funcionaría pero que era (y sigue siendo en mi opinión) divertida. Se hacían bromas sobre violaciones y homosexuales, se jugaba con estereotipos y otras mierdas jodidas. Ahora depende de la preferencia personal determinar si las bromas estaban bien o no, pero era la norma.</t>
  </si>
  <si>
    <t>@ThelmaSleaze "i read tweets about it" she says as she makes tries to drum up outrage with incorrect statements about a tweet.</t>
  </si>
  <si>
    <t>@ThelmaSleaze "Leí tweets al respecto", dice mientras intenta generar indignación con declaraciones incorrectas sobre un tweet.</t>
  </si>
  <si>
    <t>like i just wanna be super gay for these guys in peace i dont need triggered jokes, rape jokes, &amp;amp; fetishization of gay love smFh</t>
  </si>
  <si>
    <t>como si solo quisiera ser súper gay para estos tipos en paz, no necesito chistes provocados, chistes sobre violaciones, &amp; amp; fetichización del amor gay smfh</t>
  </si>
  <si>
    <t>rape mention tw// so i was bored and put on “First Girl I Loved” bc its a gay movie i haven’t seen... it hasn’t even been 20 minutes and the main love interest just made a rape joke?? “promise you wont get raped and get AIDs and die”????? im turning the movie off now wtf</t>
  </si>
  <si>
    <t>mención de violación tw // así que estaba aburrido y puse "First Girl I Loved" porque es una película gay que no he visto... ni siquiera han pasado 20 minutos y el principal interés amoroso acaba de hacer una broma sobre violación? ? “prométeme que no te violarán, te darán sida y morirás”????? voy a apagar la pelicula ahora wtf</t>
  </si>
  <si>
    <t>@bobbyzarin love the way u always stand up for@Jillzarin when all the other wives try ti bully her im glad u have her back #husbandoftheyear</t>
  </si>
  <si>
    <t>@bobbyzarin ama la forma en que siempre defiendes a @Jillzarin cuando todas las otras esposas intentan intimidarla, me alegro de que la hayas recuperado #maridodelaño</t>
  </si>
  <si>
    <t>#MileyCyrus Miley Cyrus Shocks With Insensitive 'Date Rape Joke' And 'Gay Comments' [WATCH VIDEO] http://ift.tt/1iI5eup</t>
  </si>
  <si>
    <t>#MileyCyrus Miley Cyrus impacta con insensible 'broma de violación en una cita' y 'comentarios gay' [VER VIDEO] http://ift.tt/1iI5eup</t>
  </si>
  <si>
    <t>Rape by Fraud Feminazi Strike Again: http://t.co/Fta0FDi681 via @YouTube</t>
  </si>
  <si>
    <t>Violación por fraude Feminazi ataca de nuevo: http://t.co/Fta0FDi681 a través de @YouTube</t>
  </si>
  <si>
    <t>cant call em females bc that’s disrespectful, cant say girls because that sound too childish, cant say women bc that sound too formal. ima just start callin yall bitches frfr</t>
  </si>
  <si>
    <t>No puedo llamarlas mujeres porque es una falta de respeto, no puedo decir niñas porque suena demasiado infantil, no puedo decir mujeres porque suena demasiado formal. Voy a empezar a llamar a todas las perras frfr</t>
  </si>
  <si>
    <t>Well theres some stuff you shouldn't joke about because... People who "jp" about racism tends to be racist. People who "jp" about the gays tends to be closeted. People who "jp" about rape tends to be ______. Fill in the blank.</t>
  </si>
  <si>
    <t>Bueno, hay algunas cosas sobre las que no deberías bromear porque... Las personas que "juegan" sobre el racismo tienden a ser racistas. Las personas que "jp" sobre los homosexuales tienden a estar encerradas. Las personas que "jp" sobre la violación tienden a ser ______. Llene el espacio en blanco.</t>
  </si>
  <si>
    <t>RT @PensInitiative: Retweet if you hate Ovechkin. Fav if you hate Ovechkin. Hate Ovechkin.</t>
  </si>
  <si>
    <t>RT @PensInitiative: Retuitea si odias a Ovechkin. Fav si odias a Ovechkin. Odio a Ovechkin.</t>
  </si>
  <si>
    <t>dude hates women, thinks rape is funny, makes a whole lot of gay jokes, race jokes, and otherwise shitty shitty things why is he still liked</t>
  </si>
  <si>
    <t>el tipo odia a las mujeres, piensa que la violación es divertida, hace un montón de chistes sobre homosexuales, chistes sobre raza y otras cosas de mierda, ¿por qué todavía le gusta?</t>
  </si>
  <si>
    <t>RT @WLeM32 Call me sexist but I do not like girl refs for football.....</t>
  </si>
  <si>
    <t>RT @WLeM32 Llámame sexista pero no me gustan las chicas árbitros para el fútbol...</t>
  </si>
  <si>
    <t>RT @MdDleAstprince: Call me sexist but men are the breadwinners women can make money too but the household gotta be in order within asucces…</t>
  </si>
  <si>
    <t>RT @MdDleAstprince: Llámenme sexista, pero los hombres son el sostén de la familia, las mujeres también pueden ganar dinero, pero el hogar debe estar en orden para lograr el éxito...</t>
  </si>
  <si>
    <t>I hate how gay is an insult and rape is a joke</t>
  </si>
  <si>
    <t>Odio que la homosexualidad sea un insulto y la violación una broma.</t>
  </si>
  <si>
    <t>Kudos, @RepTedYoho, for your apology to @AOC, but dude, no need! As a female, when a man calls me 'disgusting' + 'out of my mind' --for saying basic 9th-grade level facts, then mutters 'fucking bitch' in front of a reporter-- I too 'misunderstand' &amp;amp; 'misconstrue' word meanings.</t>
  </si>
  <si>
    <t>Felicitaciones, @RepTedYoho, por tu disculpa a @AOC, pero amigo, ¡no es necesario! Como mujer, cuando un hombre me llama 'repugnante' + 'loco', por decir hechos básicos de nivel de noveno grado, y luego murmura 'jodida perra' frente a un reportero, yo también 'entiendo mal' &amp; amp; 'interpretar mal' los significados de las palabras.</t>
  </si>
  <si>
    <t>Nada nada D. @InkingMyPast @feminazi</t>
  </si>
  <si>
    <t>some kid on my bus made rape jokes and gay jokes and made fun of his "friend" for no reason. what a bag of shit</t>
  </si>
  <si>
    <t>un niño en mi autobús hizo bromas sobre violaciones y bromas sobre homosexuales y se burló de su "amigo" sin motivo alguno. que bolsa de mierda</t>
  </si>
  <si>
    <t>Who gives a flying fuck? @Rhace138 Again, call me sexist but men shouldn't get lower back tattoos</t>
  </si>
  <si>
    <t>¿A quién le importa un carajo volar? @ Rhace138 Nuevamente, llámame sexista, pero los hombres no deberían hacerse tatuajes en la parte baja de la espalda.</t>
  </si>
  <si>
    <t>heard several jokes this week about rape, HIV/AIDS, and gay slurs. Not Ok people... think before you're cavalier about such things...</t>
  </si>
  <si>
    <t>Escuché varios chistes esta semana sobre violaciones, VIH/SIDA e insultos a homosexuales. No está bien gente... piensen antes de ser arrogantes con esas cosas...</t>
  </si>
  <si>
    <t>If you can afford to make rape jokes you need help go get some and yeah I'm gay and mostly importantly I'm not the twat making light of matters that people have died of</t>
  </si>
  <si>
    <t>Si puedes permitirte el lujo de hacer chistes sobre violaciones, necesitas ayuda, ve a buscar algunos y sí, soy gay y, lo que es más importante, no soy el idiota que toma a la ligera los asuntos por los que la gente ha muerto.</t>
  </si>
  <si>
    <t>Miley Cyrus makes date rape joke: ‘Everyone’s a little bit gay… all it takes is one cocktail’ http://fb.me/34jQP3AIP</t>
  </si>
  <si>
    <t>Miley Cyrus hace una broma sobre violación en una cita: "Todo el mundo es un poco gay... todo lo que se necesita es un cóctel" http://fb.me/34jQP3AIP</t>
  </si>
  <si>
    <t>RT @missgypsyck: Sassy.. More like trashy #MKR2015 #MKR</t>
  </si>
  <si>
    <t>RT @missgypsyck: Sassy.. Más como basura #MKR2015 #MKR</t>
  </si>
  <si>
    <t>@Way2FengShui I can see how some offended by the rape jokes but the gay jokes he saying explains what ppl doing after watching</t>
  </si>
  <si>
    <t>@Way2FengShui Puedo ver cómo algunos se ofenden por los chistes sobre violaciones, pero los chistes sobre homosexuales que dice explican lo que hace la gente después de verlos.</t>
  </si>
  <si>
    <t>Catching up with #MKR. If society judges these two as pretty then I really have no friggin hope.</t>
  </si>
  <si>
    <t>Poniéndome al día con #MKR. Si la sociedad juzga a estos dos como bonitos, entonces realmente no tengo ninguna maldita esperanza.</t>
  </si>
  <si>
    <t>@eugenegaytard BUT BUT WOMEN CAN"T RAPE! no this breaks ma feminazi brainsz</t>
  </si>
  <si>
    <t>@eugenegaytard ¡PERO LAS MUJERES NO PUEDEN VIOLAR! No, esto rompe el cerebro de mi feminazi.</t>
  </si>
  <si>
    <t>It was Dark Humor. It was a joke. People are overly sensitive nowadays. People make Cancer jokes, Terrorist Jokes, Racist Jokes, Rape Jokes, Gay Jokes...its all just dark humor. Get used to it or become an SJW.</t>
  </si>
  <si>
    <t>Era Humor Negro. Que era una broma. La gente es demasiado sensible hoy en día. La gente hace chistes sobre el cáncer, chistes sobre terroristas, chistes racistas, chistes sobre violaciones, chistes sobre gais... todo es puro humor negro. Acostúmbrate o conviértete en un SJW.</t>
  </si>
  <si>
    <t>put in the rape jokes and cheating on ellie and dating her in the first place and using gay in a bad way I WANT HIM DESTROYED https://twitter.com/gatcen/status/962757246340993025</t>
  </si>
  <si>
    <t>poner los chistes de violación y engañar a Ellie y salir con ella en primer lugar y usar gay de mala manera QUIERO QUE LO DESTRUYAN https://twitter.com/gatcen/status/962757246340993025</t>
  </si>
  <si>
    <t>The models that Supre rejected #mkr</t>
  </si>
  <si>
    <t>Los modelos que rechazó Supre #mkr</t>
  </si>
  <si>
    <t>First off, bisaya po ako. Second, is being gay a joke? Just like his rape jokes, is getting raped a joke too? Third, anong nagawa ni Rodrigo for the LGBTQ community? I'll wait....</t>
  </si>
  <si>
    <t>En primer lugar, bisaya po ako. Segundo, ¿ser gay es una broma? Al igual que sus bromas sobre violaciones, ¿ser violado también es una broma? Tercero, ¿anong nagawa ni Rodrigo para la comunidad LGBTQ? Esperaré....</t>
  </si>
  <si>
    <t>i don't even know if i feel as weird about the rape joke scene as i do about the fact that an npc straight up says "our society believes love is between a man and a woman" to a gay character and the game doesn't acknowledge it in any way</t>
  </si>
  <si>
    <t>Ni siquiera sé si me siento tan raro con la escena del chiste sobre la violación como con el hecho de que un PNJ diga directamente "nuestra sociedad cree que el amor es entre un hombre y una mujer" a un personaje gay y el juego no No lo reconozco de ninguna manera.</t>
  </si>
  <si>
    <t>RT @SergeantKozi: @radioclashed @MT8_9 @CatsAreHorrible @thisonesakillaa @HoneyBadgerBite @naughty_nerdess That didn't take much http://t.c…</t>
  </si>
  <si>
    <t>RT @SergeantKozi: @radioclashed @MT8_9 @CatsAreHorrible @thisonesakillaa @HoneyBadgerBite @naughty_nerdess Eso no tomó mucho http://t.c…</t>
  </si>
  <si>
    <t>OH SHIT HE WAS THE ONE @King0me You can call me sexist if you want, but if you can't cook you become less attractive.</t>
  </si>
  <si>
    <t>OH MIERDA ÉL ERA @King0me Puedes llamarme sexista si quieres, pero si no puedes cocinar te vuelves menos atractivo.</t>
  </si>
  <si>
    <t>Miley just made a gay/rape joke and I'm super pissed... Neither of those things are okie to joke about EVER.</t>
  </si>
  <si>
    <t>Miley acaba de hacer una broma sobre homosexuales/violación y estoy súper enojado... Ninguna de esas cosas está bien para bromear NUNCA.</t>
  </si>
  <si>
    <t>My professor didnt enjoy Dave Chappelle's racist, gay and rape jokes in r presentation of him I had a good time tho #YOLO #GetASenseOfHumor</t>
  </si>
  <si>
    <t>A mi profesor no le gustaron los chistes racistas, homosexuales y de violación de Dave Chappelle en su presentación. La pasé bien aunque #YOLO #GetASenseOfHumor</t>
  </si>
  <si>
    <t>ew if u call females “ bitches” ur gross, have some respect</t>
  </si>
  <si>
    <t>Bueno, si llamas a las mujeres "perras", eres asqueroso, ten un poco de respeto.</t>
  </si>
  <si>
    <t>REALLY wish it were bitch face and her husband in sudden death 😡 #mkr  @mykitchenrules</t>
  </si>
  <si>
    <t>REALMENTE desearía que fuera cara de perra y su esposo en muerte súbita 😡 #mkr @mykitchenrules</t>
  </si>
  <si>
    <t>Did you know that it’s possible to criticize violence *without* making gay rape jokes?</t>
  </si>
  <si>
    <t>¿Sabías que es posible criticar la violencia *sin* hacer bromas sobre violaciones gay?</t>
  </si>
  <si>
    <t>@jaketapper I saw the clip about Roger Stone and didn’t realize it was YOU who said “He may enjoy it” on going to jail. So gay rape jokes, no big deal?</t>
  </si>
  <si>
    <t>@jaketapper Vi el clip sobre Roger Stone y no me di cuenta de que fuiste TÚ quien dijo "Puede que lo disfrute" al ir a la cárcel. Entonces, ¿las bromas sobre violaciones gay no son gran cosa?</t>
  </si>
  <si>
    <t>As a whole, for the MOST part, people don’t like hearing rape jokes. We tend to look at the person making the “joke” crazy for doing it. However, gay folks can’t have the same level of respect and response. They have to live with the fantasy of them being killed type of jokes</t>
  </si>
  <si>
    <t>En general, en su MAYOR parte, a la gente no le gusta escuchar chistes sobre violaciones. Tendemos a mirar a la persona que hace la "broma" loca por hacerlo. Sin embargo, las personas homosexuales no pueden tener el mismo nivel de respeto y respuesta. Tienen que vivir con la fantasía de que los maten tipo de bromas.</t>
  </si>
  <si>
    <t>*yawn* @JoeApplebyTHFC Cannot stand female comedians. Couldn't name one I find funny. #NotSexist</t>
  </si>
  <si>
    <t>*bostezo* @JoeApplebyTHFC No soporto a las comediantes. No podría nombrar uno que me parezca divertido. #NoSexista</t>
  </si>
  <si>
    <t>I ain't got nothing to do with if they are gay or not. What I don't agree with is pushing they gay agenda. Pushing, pedophilia and rape as a joke and supporting a man who admittedly rape, abuse and Laughs at the very idea of it.</t>
  </si>
  <si>
    <t>No tengo nada que ver con si son homosexuales o no. Con lo que no estoy de acuerdo es con impulsar la agenda gay. Empujando, pedofilia y violación como una broma y apoyando a un hombre que reconoce que viola, abusa y se ríe de la sola idea.</t>
  </si>
  <si>
    <t>Vic still fired? 1-Vic still makes money. 2-Vic still makes more money than Monica. 3-The VA's used some other companies characters for gay/incest/rape/pedo jokes. 4-At the end of this lawsuit Funimation will have a firing spree handled by Sony. do we need #Monica fired soon?</t>
  </si>
  <si>
    <t>Vic sigue despedido? 1-Vic todavía gana dinero. 2-Vic todavía gana más dinero que Mónica. 3-El VA usó algunos personajes de otras compañías para bromas sobre homosexuales/incesto/violación/pedo. 4-Al final de esta demanda, Funimation tendrá una ola de disparos manejada por Sony. ¿Necesitamos que #Monica sea despedida pronto?</t>
  </si>
  <si>
    <t>Has to be a parody account. @TheHout I'm not sexist, but women just shouldn't be sports announcers.</t>
  </si>
  <si>
    <t>Tiene que ser una cuenta de parodia. @TheHout No soy sexista, pero las mujeres no deberían ser locutoras deportivas.</t>
  </si>
  <si>
    <t>yet you follow idubbbz who makes jokes about rape, says the n word, makes gay jokes, and just shitty stuff like that all the time. how are you even trying to hate on shane for this when this was 9 years ago and ian does stuff like that TO THIS DAY</t>
  </si>
  <si>
    <t>sin embargo, sigues a idubbbz, que hace chistes sobre violaciones, dice la palabra n, hace chistes gay y cosas de mierda como esa todo el tiempo. ¿Cómo estás tratando de odiar a Shane por esto cuando esto fue hace 9 años e Ian hace cosas así HASTA EL DÍA DE HOY?</t>
  </si>
  <si>
    <t>Aren't we all past using "retard" "gay" and for fucks sake making rape jokes.</t>
  </si>
  <si>
    <t>¿No estamos todos pasados ​​de usar "retardado" "gay" y por el amor de Dios hacer bromas sobre violaciones?</t>
  </si>
  <si>
    <t>.@EuroSlavA @JudgyBitch1 Might need some lube.  The tip is wider than her hips...</t>
  </si>
  <si>
    <t>.@EuroSlavA @JudgyBitch1 Puede que necesite algo de lubricante. La punta es más ancha que sus caderas...</t>
  </si>
  <si>
    <t>ppl who are pro-hillary until her recent gay/HIV comments: so you were ok with her imperialism, antiblackness, rape trivialization/jokes etc</t>
  </si>
  <si>
    <t>personas que están a favor de Hillary hasta sus recientes comentarios sobre homosexuales/VIH: así que estabas de acuerdo con su imperialismo, antinegritud, trivialización de violaciones/chistes, etc.</t>
  </si>
  <si>
    <t>all my bitches bad, you'll never see me around ugly females ð</t>
  </si>
  <si>
    <t>todas mis perras son malas, nunca me verás cerca de mujeres feas ð</t>
  </si>
  <si>
    <t>@ange_wilson @henryivpartii I mean otherwise we would be on #mkr or the like fapping on about how sassily fantabulous we are #simplygorge</t>
  </si>
  <si>
    <t>@ange_wilson @henryivpartii Me refiero a que, de lo contrario, estaríamos en #mkr o similares hablando de lo descaradamente fantásticos que somos #simplygorge</t>
  </si>
  <si>
    <t>@AvnishParkash You are a class A cunt</t>
  </si>
  <si>
    <t>@AvnishParkash Eres un capullo de clase A</t>
  </si>
  <si>
    <t>RT @MitchKelly1701 #amyadams call me sexist but I think she should win a #bestactress for her looks alone.</t>
  </si>
  <si>
    <t>RT @MitchKelly1701 #amyadams llámame sexista, pero creo que debería ganar una #mejoractriz solo por su apariencia.</t>
  </si>
  <si>
    <t>at the bday party. time for 6~ hours of trigger, rape, gay, and anxiety jokes ( ._.)</t>
  </si>
  <si>
    <t>en la fiesta de cumpleaños. tiempo para 6~ horas de chistes de gatillo, violación, gay y ansiedad ( ._.)</t>
  </si>
  <si>
    <t>Your twitter handle uses gay slang but you tweet blatant homophobia and content that makes jokes about male rape. Are you really that out of touch?</t>
  </si>
  <si>
    <t>Tu cuenta de Twitter usa jerga gay, pero tuiteas homofobia descarada y contenido que hace bromas sobre violaciones masculinas. ¿De verdad estás tan fuera de contacto?</t>
  </si>
  <si>
    <t>RT @Rildom1: @urmindblown wind shield wipers were not invented by women first was Robert A Douglass I'm not sexist but that fact is wrong</t>
  </si>
  <si>
    <t>RT @Rildom1: @urmindblown los limpiaparabrisas no fueron inventados por mujeres primero fue Robert A Douglass No soy sexista pero ese hecho es incorrecto</t>
  </si>
  <si>
    <t>AIDS, rape, kid rape, being gay, 9/11, the Holocaust, Ass raping my God he's made the most offensive "Jokes" about all these things but good old Hollywood gives him a free pass. Guess it isn't about what you say but how much money you can make them.</t>
  </si>
  <si>
    <t>SIDA, violación, violación de niños, ser gay, el 11 de septiembre, el Holocausto, violar el culo Dios mío, ha hecho las "bromas" más ofensivas sobre todas estas cosas, pero el bueno de Hollywood le da un pase gratis. Supongo que no se trata de lo que dices, sino de cuánto dinero puedes ganarles.</t>
  </si>
  <si>
    <t>@tsuundere_bot @feyris_eboobs @MeanGoats @Uni_ebooks I pictured her as a man can have a man wants rights, feminazi swarm like piranhas</t>
  </si>
  <si>
    <t>@tsuundere_bot @feyris_eboobs @MeanGoats @Uni_ebooks Me la imaginé como un hombre puede tener un hombre quiere derechos, feminazi enjambre como pirañas</t>
  </si>
  <si>
    <t>@jonanamary @huffpostuk @edforchoice I don't do rape jokes. You can't rape a #gay. Does that help?</t>
  </si>
  <si>
    <t>@jonanamary @huffpostuk @edforchoice No hago chistes sobre violaciones. No se puede violar a un #gay. ¿Eso ayuda?</t>
  </si>
  <si>
    <t>RT @Efimero: @hegelbon @ragzouken lol! I wish! But it's the first time I hear that. We mostly (don't) use "feminazi".</t>
  </si>
  <si>
    <t>RT @Efimero: @hegelbon @ragzouken lol! ¡Deseo! Pero es la primera vez que escucho eso. En su mayoría (no) usamos "feminazi".</t>
  </si>
  <si>
    <t>@blazeupbutera he made rape jokes and he said women choose their sexuality when he himself is gay so i dont think he does.</t>
  </si>
  <si>
    <t>@blazeupbutera hizo chistes sobre violaciones y dijo que las mujeres eligen su sexualidad cuando él mismo es gay, así que no creo que lo haga.</t>
  </si>
  <si>
    <t>her voice is so FUCKING annoying https://t.co/ErqhgtmPc7</t>
  </si>
  <si>
    <t>su voz es jodidamente molesta https://t.co/ErqhgtmPc7</t>
  </si>
  <si>
    <t>IWC: WWE does business with a country that kills gays:*silence* Joey Ryan jokes about rape and pedophilia: *silence* AEW hides a wrestler's trans status: *crickets* @JimCornette uses dumb racist joke : *BOOM*</t>
  </si>
  <si>
    <t>IWC: WWE hace negocios con un país que mata gays: *silencio* Joey Ryan bromea sobre violación y pedofilia: *silencio* AEW oculta el estatus trans de un luchador: *grillos* @JimCornette usa una tonta broma racista: *BOOM*</t>
  </si>
  <si>
    <t>I've had better looking shits than these two! #MKR2015 #MKR #killerblondes</t>
  </si>
  <si>
    <t>¡He tenido mierdas más bonitas que estas dos! #MKR2015 #MKR #rubias asesinas</t>
  </si>
  <si>
    <t xml:space="preserve"> got ya bitch tip toeing on my hardwood floors  &amp;#128514; http://t.co/cOU2WQ5L4q</t>
  </si>
  <si>
    <t>tengo a tu perra de puntillas en mis pisos de madera &amp;#128514; http://t.co/cOU2WQ5L4q</t>
  </si>
  <si>
    <t>@UndeadTurning @AsheSchow read her TL for many great stories.</t>
  </si>
  <si>
    <t>@UndeadTurning @AsheSchow leyó su TL para muchas historias geniales.</t>
  </si>
  <si>
    <t>twitter: where making rape jokes and gay jokes is bad but 9/11 jokes isn't</t>
  </si>
  <si>
    <t>Twitter: donde hacer chistes sobre violaciones y chistes sobre homosexuales es malo, pero los chistes sobre el 11 de septiembre no lo son</t>
  </si>
  <si>
    <t>already heard like 10 rape and gay jokes i love life</t>
  </si>
  <si>
    <t>Ya escuché como 10 chistes sobre violaciones y homosexuales. Amo la vida.</t>
  </si>
  <si>
    <t>#MileyCyrus Miley Cyrus shocks fans with date-rape 'joke' during gig at GAY in London http://ift.tt/1lbAKOD'joke'-during-gig-at-GAY-in-London&amp;amp;c=TT2yUG9XwN5-GQIbSb1mw7HYf12SAWB3aBQl4Wxhnzw&amp;amp;mkt=en-us</t>
  </si>
  <si>
    <t>Some people find that stuff funny, even if its not comedy and who can tell them not to like it? Rape jokes, gay jokes, and jokes about poc are great when done right. Its not haha rape is funny. For dark humour to work, you have to be aware that these types of things are bad</t>
  </si>
  <si>
    <t>Algunas personas encuentran esas cosas graciosas, incluso si no es comedia y ¿quién puede decirles que no les guste? Los chistes sobre violaciones, los chistes sobre homosexuales y los chistes sobre poc son geniales cuando se hacen bien. No es jaja la violación es graciosa. Para que el humor negro funcione hay que ser consciente de que este tipo de cosas son malas</t>
  </si>
  <si>
    <t>#MyKitchenRules</t>
  </si>
  <si>
    <t>#MisReglasDeCocina</t>
  </si>
  <si>
    <t>RT @jamescarterffc I've made an observation lately.. That a lot of women really struggle with parallel parking #notsexist</t>
  </si>
  <si>
    <t>RT @jamescarterffc He hecho una observación últimamente... Que muchas mujeres realmente luchan con el estacionamiento en paralelo #notsexist</t>
  </si>
  <si>
    <t>@anniekfox I'll take that as you saying "yes its OK for him to hit her in the same way".</t>
  </si>
  <si>
    <t>@anniekfox Lo tomaré como si dijeras "sí, está bien que él la golpee de la misma manera".</t>
  </si>
  <si>
    <t>He's such a fucking gobshite. Hollyoaks gay rape storyline was an utter joke.</t>
  </si>
  <si>
    <t>Es un puto gilipollas. La historia de la violación gay de Hollyoaks fue una completa broma.</t>
  </si>
  <si>
    <t>YA GAY NIGHAS THINK TGT RAPE ISA JOKE - IT IS NOT JAIL - YA SO DURESPECTFUL</t>
  </si>
  <si>
    <t>YA GAY NIGHAS PIENSA TGT VIOLACIÓN ISA JOKE - NO ES CÁRCEL - YA TAN DURESPECTFUL</t>
  </si>
  <si>
    <t>Why is accidental gay sex/ male-on-male rape the punchline of so many jokes? Get over yourselves cis-het guys, you're the absolute worst!</t>
  </si>
  <si>
    <t>¿Por qué el sexo gay accidental o la violación de hombre a hombre es el remate de tantos chistes? Supérense ustedes mismos cis-het chicos, ¡ustedes son los peores!</t>
  </si>
  <si>
    <t>@sugapeas rape jokes or something? Or gay jokes? Idk I was just reading sam and Emma's convo on here eheeeee</t>
  </si>
  <si>
    <t>@sugapeas chistes de violaciones o algo? ¿O chistes gay? No sé, solo estaba leyendo la conversación de Sam y Emma aquí, eheeeee</t>
  </si>
  <si>
    <t>@anniekfox Why are denying and marginalizing his abuse?</t>
  </si>
  <si>
    <t>@anniekfox ¿Por qué niegan y marginan su abuso?</t>
  </si>
  <si>
    <t>RT @BoycottBrandy: @ActionFlickDoc this person thinks there is no wage gap 😒 #smh “@MT8_9 No, you commies, here's why: http://t.co/qOumHOHJ…</t>
  </si>
  <si>
    <t>RT @BoycottBrandy: @ActionFlickDoc esta persona cree que no hay brecha salarial 😒 #smh “@MT8_9 No, comunistas, he aquí por qué: http://t.co/qOumHOHJ…</t>
  </si>
  <si>
    <t>@VeganStar2001 @purity95433873 When did the first feminazi learn to read?</t>
  </si>
  <si>
    <t>@VeganStar2001 @purity95433873 ¿Cuándo aprendieron a leer las primeras feminazis?</t>
  </si>
  <si>
    <t>.@jairbolsonaro is "known for racist, homophobic and sexist remarks, including calling a congresswoman too ugly to rape and saying if he had a gay son he'd prefer to have him die in an accident." He is meeting @POTUS on Monday.</t>
  </si>
  <si>
    <t>.@jairbolsonaro es "conocido por sus comentarios racistas, homófobos y sexistas, incluyendo llamar a una congresista demasiado fea para violarla y decir que si tuviera un hijo gay preferiría que muriera en un accidente". Se reunirá con @POTUS el lunes.</t>
  </si>
  <si>
    <t>This guest speaker has made way too many gay rape jokes for my taste #hateignorance</t>
  </si>
  <si>
    <t>Este orador invitado ha hecho demasiados chistes sobre violaciones gay para mi gusto #hateignorance</t>
  </si>
  <si>
    <t>her: i'll tag for triggering stuff in it tho!!! her: doesn't tag RAPE JOKES about a homophobe raping a gay man repeatedly???</t>
  </si>
  <si>
    <t>ella: ¡¡¡La etiquetaré por desencadenar cosas en él, aunque!!! ella: no etiqueta BROMAS DE VIOLACIÓN sobre un homofóbico violando a un hombre gay repetidamente???</t>
  </si>
  <si>
    <t>RT @Superjutah: @MT8_9 Slim Thug had his bank accounts frozen for one year for a child which is not his! https://t.co/y4c7bQVttI</t>
  </si>
  <si>
    <t>RT @Superjutah: @MT8_9 ¡A Slim Thug le congelaron las cuentas bancarias durante un año por un hijo que no es suyo! https://t.co/y4c7bQVttI</t>
  </si>
  <si>
    <t>Gay jokes are usually funny, but fuck it RT @SynKami: Rape jokes too, dont force it RT @Tru_Ishh: Abortion jokes aren't funny; cut it out.</t>
  </si>
  <si>
    <t>Los chistes gay suelen ser divertidos, pero a la mierda RT @SynKami: Los chistes sobre violaciones también, no lo fuerces RT @Tru_Ishh: Los chistes sobre el aborto no son divertidos; cortalo.</t>
  </si>
  <si>
    <t>RT @FactsVsOpinion: @MT8_9 @MGTOWKnight We've been discussing this for an hour. People pervert the meaning of words. Especially ignorant pe…</t>
  </si>
  <si>
    <t>RT @FactsVsOpinion: @MT8_9 @MGTOWKnight Hemos estado discutiendo esto durante una hora. La gente pervierte el significado de las palabras. Especialmente los ignorantes pe…</t>
  </si>
  <si>
    <t>“Jokes” that aren’t funny and will never be funny: Racist jokes Gay jokes Transgender jokes Holocaust jokes 9/11 jokes Rape jokes or: any other joke that includes the mockery of people who have suffered/ been murdered for being themselves.</t>
  </si>
  <si>
    <t>“Chistes” que no son divertidos y nunca lo serán: Chistes racistas Chistes gay Chistes transgénero Chistes sobre el Holocausto Chistes sobre el 11-S Chistes sobre violaciones o: cualquier otro chiste que incluya la burla de personas que han sufrido/sido asesinadas por ser ellas mismas.</t>
  </si>
  <si>
    <t>Pink News Latest: Miley Cyrus makes date rape joke: ‘Everyone’s a little bit gay… all it takes... http://bit.ly/1iK9fyw (via @pinknews)</t>
  </si>
  <si>
    <t>Últimas noticias de Pink: Miley Cyrus bromea sobre violaciones en citas: "Todo el mundo es un poco gay... todo lo que se necesita... http://bit.ly/1iK9fyw (a través de @pinknews)</t>
  </si>
  <si>
    <t>Miley Cyrus makes date rape joke onstage at GAY - The Guardian http://q.gs/6y1tY</t>
  </si>
  <si>
    <t>Miley Cyrus bromea sobre violación en una cita en GAY - The Guardian http://q.gs/6y1tY</t>
  </si>
  <si>
    <t>Deprived of new women to hate in Toronto, A Voice for Menners resort to rape jokes, gay bashing http://wp.me/p17cYK-2Cj</t>
  </si>
  <si>
    <t>Privados de nuevas mujeres a las que odiar en Toronto, A Voice for Menners recurre a chistes sobre violaciones y ataques contra homosexuales http://wp.me/p17cYK-2Cj</t>
  </si>
  <si>
    <t>@DrReneeObey @GravityDynamic @rushlimbaugh He invented the  word feminazi I believe.</t>
  </si>
  <si>
    <t>@DrReneeObey @GravityDynamic @rushlimbaugh Creo que inventó la palabra feminazi.</t>
  </si>
  <si>
    <t>He had jokes to offend gays, transgenders, women, victims of rape and sexual assault victims. I was mad uncomfortable</t>
  </si>
  <si>
    <t>Tenía chistes para ofender a gays, transexuales, mujeres, víctimas de violación y víctimas de agresión sexual. estaba enojado incomodo</t>
  </si>
  <si>
    <t>Never should've apologised. If you claim to be ok with offensive jokes but then say there's things you can't joke about, eg gays or rape, you are claiming that some people should be granted allowances others don't get. You can't then pretend to be virtuous or care about equality.</t>
  </si>
  <si>
    <t>Nunca debí disculparme. Si dices estar de acuerdo con las bromas ofensivas pero luego dices que hay cosas sobre las que no puedes bromear, por ejemplo, homosexuales o violaciones, estás afirmando que algunas personas deberían recibir asignaciones que otros no reciben. Entonces no puedes pretender ser virtuoso o preocuparte por la igualdad.</t>
  </si>
  <si>
    <t>the boys in my grade hates feminism and look at it like a joke, they joke about rape, self harm, being gay and racism. Fuck this place</t>
  </si>
  <si>
    <t>Los chicos de mi grado odian el feminismo y lo ven como una broma, bromean sobre la violación, las autolesiones, la homosexualidad y el racismo. A la mierda este lugar</t>
  </si>
  <si>
    <t>he jokes about rape and racism he's the Andrew dice clay of twitter</t>
  </si>
  <si>
    <t>bromea sobre la violación y el racismo es el Andrew Dice Clay de Twitter</t>
  </si>
  <si>
    <t>Not condoning child porn of course, but making prison gay rape jokes ... not cool @newyorkpost</t>
  </si>
  <si>
    <t>No tolerar la pornografía infantil, por supuesto, pero hacer chistes sobre violaciones gay en prisión... no está bien @newyorkpost</t>
  </si>
  <si>
    <t>How do you sleep at night, Kat? You. Cunt. #MKR #mkr2015</t>
  </si>
  <si>
    <t>¿Cómo duermes por la noche, Kat? Tú. Coño. #MKR #mkr2015</t>
  </si>
  <si>
    <t>https://youtu.be/PCNsyNCeOmM Their Wives and Daughter Are their Bitch. Not Good to Call a Female A Mother Dog Mother Dogs sleep with anyone children to His Mother is A More Bitch A Bitch Made Yo Ho.</t>
  </si>
  <si>
    <t>https://youtu.be/PCNsyNCeOmM Sus esposas e hijas son su perra. No es bueno llamar a una mujer madre perro madre Los perros duermen con cualquier hijo de su madre es una perra más una perra hecha Yo Ho.</t>
  </si>
  <si>
    <t>RT @demiboyharry I'm not sexist but I don't play a videogames with female main characters</t>
  </si>
  <si>
    <t>RT @demiboyharry No soy sexista pero no juego videojuegos con protagonistas femeninas</t>
  </si>
  <si>
    <t>There goes your attempt at an "I'm such a deep dude" persona. @Thecolouredkid_ @YesYoureSexist suck my balls hoe</t>
  </si>
  <si>
    <t>Ahí va tu intento de una persona de "Soy un tipo tan profundo". @Thecolouredkid_ @YesYoureSexist chupa mis bolas azada</t>
  </si>
  <si>
    <t>Blocked this account 17 times!!!!! GUYS BLOCK HIM HE'S INSULTING THE 1D FANDOM AND HE MAKES JOKES ABT RAPE &amp;amp; GAY PPL</t>
  </si>
  <si>
    <t>¡Bloqueé esta cuenta 17 veces!!!!! LOS CHICOS LO BLOQUEAN, ESTÁ INSULTANDO AL FANDOM DE 1D Y HACE CHISTES SOBRE LA VIOLACIÓN &amp;amp; GAY PPL</t>
  </si>
  <si>
    <t>and it’s like, okay, we get it. you hate black people or gay people or women or like making jokes about rape or WHATEVER but like.....at least be original in your hatred! it’s always the same and never funny.</t>
  </si>
  <si>
    <t>y es como, está bien, lo entendemos. odias a los negros, a los homosexuales o a las mujeres, o te gusta hacer bromas sobre violaciones o LO QUE SEA, pero... ¡al menos sé original en tu odio! siempre es lo mismo y nunca divertido.</t>
  </si>
  <si>
    <t>Oh, yes he is a bad guy.</t>
  </si>
  <si>
    <t>Oh, sí, es un chico malo.</t>
  </si>
  <si>
    <t>RT @iamarkus: How is Katie be a model when she could feed the table with her right arm. #MKR #MKR2015</t>
  </si>
  <si>
    <t>RT @iamarkus: ¿Cómo puede ser Katie una modelo cuando podría alimentar la mesa con su brazo derecho? #MKR #MKR2015</t>
  </si>
  <si>
    <t>@MSharkess Usually takes 20 to 120 minutes for RedScareBot...</t>
  </si>
  <si>
    <t>@MSharkess Usualmente toma de 20 a 120 minutos para RedScareBot...</t>
  </si>
  <si>
    <t>Kat is such an awful bitch!!! #mkr</t>
  </si>
  <si>
    <t>¡Kat es una perra horrible! #mkr</t>
  </si>
  <si>
    <t>RT @greyaesthetic: @thegeek_chick @VCR_Blog @MT8_9 I realise it was an off-the-cuff insult, but still a strange choice for someone who clai…</t>
  </si>
  <si>
    <t>RT @greyaesthetic: @thegeek_chick @VCR_Blog @MT8_9 Me doy cuenta de que fue un insulto improvisado, pero sigue siendo una elección extraña para alguien que reclama...</t>
  </si>
  <si>
    <t>@shaner38 @scarmichael18 Kid.  Not sure if should is really shouldn't, etc?</t>
  </si>
  <si>
    <t>@shaner38 @scarmichael18 Niño. ¿No está seguro si debería o no debería, etc.?</t>
  </si>
  <si>
    <t>yeah I mean, OJ jokes, rape/Cosby jokes, gay jokes. I'm not pressed to watch the second one</t>
  </si>
  <si>
    <t>sí, quiero decir, chistes de OJ, chistes de violación/Cosby, chistes gay. No estoy presionado para ver el segundo.</t>
  </si>
  <si>
    <t>#Cyrus Miley Cyrus makes date rape joke: ‘Everyone’s a little bit gay… all it takes is one cocktail’ http://q.gs/6yQ1Q</t>
  </si>
  <si>
    <t>#Cyrus Miley Cyrus hace una broma sobre violación en una cita: "Todo el mundo es un poco gay... todo lo que se necesita es un cóctel" http://q.gs/6yQ1Q</t>
  </si>
  <si>
    <t>@thesledgetobias ?</t>
  </si>
  <si>
    <t>@thesledgetobias?</t>
  </si>
  <si>
    <t>Yes a joke happened but in an corp enviroment where people had a history of making similar MUCH worse jokes... Both between themselves and in character voices on Funimation studios rape jokes, gay slurs etc Rial herself &amp;amp; Colleen C were recorded giggling about "Rape corner".</t>
  </si>
  <si>
    <t>Sí, sucedió una broma, pero en un entorno corporativo donde la gente tenía un historial de hacer bromas similares MUCHO peores... Tanto entre ellos como en las voces de los personajes en los estudios de Funimation, bromas sobre violaciones, insultos gay, etc. La propia Rial &amp;amp; Colleen C fue grabada riéndose de "Rape corner".</t>
  </si>
  <si>
    <t>Male action movies...ehhhh @That_Damn_Ram Not sexist but female action movies...ehhhh</t>
  </si>
  <si>
    <t>Películas de acción masculinas... ehhhh @That_Damn_Ram No sexistas, sino películas de acción femeninas... ehhhh</t>
  </si>
  <si>
    <t>say it with me rape is not a joke. gay is not an insult. telling someone to kill themselves is not funny. racist jokes aren't fucking funny.</t>
  </si>
  <si>
    <t>dilo conmigo la violación no es una broma. gay no es un insulto. decirle a alguien que se suicide no es divertido. Las bromas racistas no son jodidamente divertidas.</t>
  </si>
  <si>
    <t>RT @leftydammit: I'm not sexist or anything, but I want to take a brick and break every tooth in this girl's mouth, for some reason https:/…</t>
  </si>
  <si>
    <t>RT @leftydammit: No soy sexista ni nada, pero quiero tomar un ladrillo y romper cada diente en la boca de esta chica, por alguna razón https:/…</t>
  </si>
  <si>
    <t>There are jokes about women. There are jokes about rape. There are jokes about gays. There are jokes about race. At what point are people allowed to be tired of being mistreated as a joke?</t>
  </si>
  <si>
    <t>Hay chistes sobre mujeres. Hay chistes sobre violaciones. Hay chistes sobre gays. Hay chistes sobre la raza. ¿En qué momento se permite que la gente se canse de ser maltratada en broma?</t>
  </si>
  <si>
    <t>#MileyCyrus Miley Cyrus causes controversy with date-rape 'joke' at GAY club gig in London http://ift.tt/1smXpeN</t>
  </si>
  <si>
    <t>#MileyCyrus Miley Cyrus causa controversia con una 'broma' de violación en una cita en un club GAY en Londres http://ift.tt/1smXpeN</t>
  </si>
  <si>
    <t>RT @JordanWalker654 Lucky to come off that bus alive #womenbusdriverproblems #notsexist</t>
  </si>
  <si>
    <t>RT @JordanWalker654 Suerte de salir con vida de ese autobús #problemasdemujeresconductorasdebus #nosexista</t>
  </si>
  <si>
    <t>@victorymonk @HarryIsaacJr @SexyIsntSexist No clue who she is.  Harry might...he was OP.</t>
  </si>
  <si>
    <t>@victorymonk @HarryIsaacJr @SexyIsntSexist Ni idea de quién es ella. Harry podría... estaba OP.</t>
  </si>
  <si>
    <t>@coggels It's just gay jokes now. YAWN. If I'm going to rape someone, I usually like EVERYTHING on their news feed and send requests.</t>
  </si>
  <si>
    <t>@coggels Ahora solo son bromas gay. BOSTEZO. Si voy a violar a alguien, generalmente me gusta TODO en su fuente de noticias y envío solicitudes.</t>
  </si>
  <si>
    <t>Smh y’all will joke about rape, assault, misogyny but GAY JESUS is where you draw the line?!?</t>
  </si>
  <si>
    <t>Smh, todos bromearán sobre violación, asalto, misoginia, pero GAY JESUS ​​es donde trazas la línea?!?</t>
  </si>
  <si>
    <t>@vicjusticerules Lol it's fine. I wasn't expecting you to jump all over a vid where an obnoxious gay man makes rape jokes</t>
  </si>
  <si>
    <t>@vicjusticerules Lol está bien. No esperaba que saltaras sobre un video en el que un hombre gay detestable hace bromas sobre violaciones.</t>
  </si>
  <si>
    <t>If you support Ted Yoho in any way I urge you to call your least favorite female coworker “a fucking bitch” on your next zoom meeting and see how that goes for you. Why are you being held to a higher standard than your representative?</t>
  </si>
  <si>
    <t>Si apoyas a Ted Yoho de alguna manera, te insto a que llames a tu compañera de trabajo menos favorita "una maldita perra" en tu próxima reunión de Zoom y veas cómo te va. ¿Por qué está sujeto a un estándar más alto que su representante?</t>
  </si>
  <si>
    <t>Virgil, it's been almost ONE MONTH... are you EVER going to apologize in ANY venue for posting a GAY GANG RAPE &amp;amp; MURDER picture as a "joke" you made against Mayor Pete?</t>
  </si>
  <si>
    <t>Virgil, ha pasado casi UN MES... ¿ALGUNA VEZ te vas a disculpar en CUALQUIER lugar por publicar una VIOLACIÓN GANG GAY &amp;amp; ¿Asesinato como una "broma" que hiciste contra el alcalde Pete?</t>
  </si>
  <si>
    <t>lrt very true. it's disgusting, even amount my liberal family that rape jokes, racism, pro-gun and anti union sentiments and so much more are all considered normal... most liberals leftism stops at 'don't say the n word, being gay is fine, recycle it's so fucking insipid</t>
  </si>
  <si>
    <t>Es muy cierto. es repugnante, incluso mi familia liberal dice que las bromas sobre violaciones, el racismo, los sentimientos a favor de las armas y en contra de los sindicatos y mucho más se consideran normales... la mayoría de los liberales izquierdistas se detienen en 'no digas la palabra n, ser gay está bien , reciclar es tan jodidamente insípido</t>
  </si>
  <si>
    <t>RT @Mbrew87 Call me sexist or whatever you'd like but I can not listen to a female calling or analyze a mens college basketball game.</t>
  </si>
  <si>
    <t>RT @Mbrew87 Llámame sexista o lo que quieras, pero no puedo escuchar a una mujer llamando o analizar un juego de baloncesto universitario masculino.</t>
  </si>
  <si>
    <t>@mark93tuna yeah tbh im not /THAT/ bothered about the gay stuff, shes making a big deal of it to hide the rape jokes hahaha</t>
  </si>
  <si>
    <t>@mark93tuna, sí, para ser sincero, no estoy /ESO/ preocupado por las cosas gay, está haciendo un gran escándalo para ocultar los chistes sobre violaciones jajaja</t>
  </si>
  <si>
    <t>@sorryimalex he made a rape joke &amp;amp; said lesbians choose to be gay. bunch of other shit too.</t>
  </si>
  <si>
    <t>@sorryimalex hizo una broma sobre violación &amp;amp; dijo que las lesbianas eligen ser gay. montón de otras mierdas también.</t>
  </si>
  <si>
    <t>STFU KAT YA BITCH! #MKR</t>
  </si>
  <si>
    <t>STFU KAT YA PERRA! #MKR</t>
  </si>
  <si>
    <t>im at a superbowl party and my friends keep leaving me out of everything they’re doing and they keep making gay jokes and rape jokes we hate to see it</t>
  </si>
  <si>
    <t>estoy en una fiesta de superbowl y mis amigos siguen dejándome fuera de todo lo que están haciendo y siguen haciendo chistes sobre homosexuales y sobre violaciones, odiamos verlo</t>
  </si>
  <si>
    <t>Y'all be so pressed when it's real gay love, but when it's rape you joke and make fun of those rape victim. Stop.</t>
  </si>
  <si>
    <t>Todos están tan presionados cuando se trata de amor gay real, pero cuando se trata de una violación, bromean y se burlan de las víctimas de violación. Parada.</t>
  </si>
  <si>
    <t>Good thing you'll never get the opportunity. @ItsJonTyler I just don't feel safe driving with any girl call me sexist</t>
  </si>
  <si>
    <t>Menos mal que nunca tendrás la oportunidad. @ItsJonTyler Simplemente no me siento seguro manejando con ninguna chica llámame sexista</t>
  </si>
  <si>
    <t>NO. It is not ok to wash over the fact that he DID use gay slurs he DID make rape jokes he WAS problematic and he should be called out for it, just like anyone else would be. Stop teaching others that it's ok to do those things. https://twitter.com/losersclubdan/status/937272717786656771</t>
  </si>
  <si>
    <t>NO. No está bien ignorar el hecho de que SÍ usó insultos homosexuales, SÍ hizo chistes sobre violaciones, ERA problemático y debería ser llamado por eso, como cualquier otra persona lo sería. Deja de enseñar a otros que está bien hacer esas cosas. https://twitter.com/losersclubdan/status/937272717786656771</t>
  </si>
  <si>
    <t>RT @sports2inflatio: Must put words in dead man;s mouth and claim all his work as #feminism 's #adviceforyoungfeminists ex:@HuffPostCanada …</t>
  </si>
  <si>
    <t>RT @sports2inflatio: Debe poner palabras en la boca del muerto y reclamar todo su trabajo como un #consejo para jóvenes feministas del #feminismo ex: @HuffPostCanada...</t>
  </si>
  <si>
    <t>.@ListenToRaisin Patriarchy is a myth, so the system has no push back &amp;amp; feminists use chivalry &amp;amp; benevolent sexism masterfully to own ends.</t>
  </si>
  <si>
    <t>.@ListenToRaisin El patriarcado es un mito, por lo que el sistema no tiene retroceso &amp;amp; las feministas usan caballerosidad &amp;amp; sexismo benévolo magistralmente para sus propios fines.</t>
  </si>
  <si>
    <t>I hope she kicks your ass out. @dm_vargas07 I'm not sexist but ... No female is ever gonna tell me what to do.. That includes my mom</t>
  </si>
  <si>
    <t>Espero que te patee el trasero. @dm_vargas07 No soy sexista pero... Ninguna mujer me dirá qué hacer... Eso incluye a mi madre.</t>
  </si>
  <si>
    <t>sexist comments, making bi and gay jokes, made a rape joke, touched someone without consent etc</t>
  </si>
  <si>
    <t>comentarios sexistas, hacer chistes bi y gay, hacer un chiste sobre violación, tocar a alguien sin consentimiento, etc.</t>
  </si>
  <si>
    <t>My first exposure to gay sex was a rape scene in a movie when I was in 9l. I sublimate that with jokes a lot, but really that’s fucked up.</t>
  </si>
  <si>
    <t>Mi primera exposición al sexo gay fue una escena de violación en una película cuando estaba en 9l. Eso lo sublimo mucho con chistes, pero de verdad que está jodido.</t>
  </si>
  <si>
    <t>THIIISSSS. It's NOT funny. It's nothing more than reinforcing the idea that "gay" = "bad". And for the record? Prison rape "jokes" aren't any better.</t>
  </si>
  <si>
    <t>EIIISSSS. No es gracioso. No es más que reforzar la idea de que "gay" = "malo". ¿Y para que conste? Las "bromas" sobre violaciones en prisión no son mejores.</t>
  </si>
  <si>
    <t>@MasalaBai There were jokes about abortion, rape, gay sex - one could throw up, or laugh with the whole thing! The chose the later approach!</t>
  </si>
  <si>
    <t>@MasalaBai Había chistes sobre el aborto, la violación, el sexo gay: ¡uno podía vomitar o reírse con todo el asunto! El eligió el enfoque posterior!</t>
  </si>
  <si>
    <t>Yeah, I wonder if people still openly call their female dogs bitch.</t>
  </si>
  <si>
    <t>Sí, me pregunto si la gente todavía llama abiertamente perra a sus perras.</t>
  </si>
  <si>
    <t>RT @GidgitVonLaRue: #MKR Kat is better TV. She is a natural villian unlike Ash who is a fake one.</t>
  </si>
  <si>
    <t>RT @GidgitVonLaRue: #MKR Kat es mejor TV. Ella es una villana natural a diferencia de Ash, que es falsa.</t>
  </si>
  <si>
    <t>RT @jgray0711: Kat is the King Joffrey of #mkr</t>
  </si>
  <si>
    <t>RT @jgray0711: Kat es el rey Joffrey de #mkr</t>
  </si>
  <si>
    <t>In science the term female is still acceptable and I live in America so I will call bitches whatever the fucks I want okay okay okay</t>
  </si>
  <si>
    <t>En la ciencia, el término mujer todavía es aceptable y vivo en Estados Unidos, así que llamaré a las perras como me dé la gana, está bien, está bien.</t>
  </si>
  <si>
    <t>@SylviRTongue that and like I said some people all they can do is anti gay or rape jokes for attention</t>
  </si>
  <si>
    <t>@SylviRTongue eso y, como dije, algunas personas todo lo que pueden hacer es bromas contra los homosexuales o sobre violaciones para llamar la atención.</t>
  </si>
  <si>
    <t>.@Mich_McConnell It's fine, had the same argument 100s of times...you will eventually argue abortion has zero to do w/ having a kid or not</t>
  </si>
  <si>
    <t>.@Mich_McConnell Está bien, tuve el mismo argumento cientos de veces... eventualmente argumentarás que el aborto no tiene nada que ver con tener un hijo o no</t>
  </si>
  <si>
    <t>.@BlackOpal80 Like, if #GamerGate really just hated women, why bother with GG?  Need NO permission to hate. They could just hate/play games.</t>
  </si>
  <si>
    <t>.@BlackOpal80 Como, si #GamerGate realmente odiaba a las mujeres, ¿por qué molestarse con GG? NO necesito permiso para odiar. Podrían simplemente odiar/jugar juegos.</t>
  </si>
  <si>
    <t>I’m sorry, Insatiable (bad jokes about rape &amp;amp; pedophilia, offensive to the gay, African-American, and many other populations) was renewed for s2 but One Day at a Time (a show with HILARIOUS actors, relevant and important topics, GOOD REPRESENTATION) can’t be renewed. #SaveODAAT</t>
  </si>
  <si>
    <t>Lo siento, Insatiable (chistes malos sobre violación y pedofilia, ofensivos para los homosexuales, afroamericanos y muchas otras poblaciones) se renovó por s2 pero One Day at a Time (un programa con actores hilarantes, temas relevantes e importantes , BUENA REPRESENTACIÓN) no se puede renovar. #GuardarODAAT</t>
  </si>
  <si>
    <t>sorry that i went into a full rant, but i wasn’t just gonna stay quiet about this whole situation about rape and sexual harassment. that’s one of my top pet peeves when ppl joke about that, and when ppl use gay as an insult</t>
  </si>
  <si>
    <t>Lamento haberme despotricado por completo, pero no iba a quedarme callado sobre toda esta situación sobre la violación y el acoso sexual. esa es una de mis principales molestias cuando la gente bromea sobre eso, y cuando la gente usa a gay como un insulto</t>
  </si>
  <si>
    <t>Because even my gay male roommates think comedians with rape jokes are funny #notallwomen</t>
  </si>
  <si>
    <t>Porque incluso mis compañeros de cuarto gays piensan que los comediantes con chistes sobre violaciones son divertidos #noallwomen</t>
  </si>
  <si>
    <t>Honestly shocking to hear a woman say these are "just jokes" A 14 year old girl was raped. Women are raped every day. Gay men are ostracized every day. @alexsaibrahim is classless and a rape apologist for siding with Saif Rubie.</t>
  </si>
  <si>
    <t>Honestamente impactante escuchar a una mujer decir que estas son "solo bromas" Una niña de 14 años fue violada. Las mujeres son violadas todos los días. Los hombres homosexuales son condenados al ostracismo todos los días. @alexsaibrahim no tiene clase y es un apologista de la violación por ponerse del lado de Saif Rubie.</t>
  </si>
  <si>
    <t>Meanwhile, Kat is poisoning the lake #mkr</t>
  </si>
  <si>
    <t>Mientras tanto, Kat está envenenando el lago #mkr</t>
  </si>
  <si>
    <t>RT @itsbariecool @Mccheesy904 it happens vice versa but men are smarter naturally #NotSexist</t>
  </si>
  <si>
    <t>RT @itsbariecool @Mccheesy904 sucede al revés, pero los hombres son naturalmente más inteligentes #NotSexist</t>
  </si>
  <si>
    <t>#MileyCyrus Miley Cyrus makes date rape joke onstage at GAY http://ift.tt/1g1a46Q</t>
  </si>
  <si>
    <t>#MileyCyrus Miley Cyrus hace una broma sobre violación en una cita en GAY http://ift.tt/1g1a46Q</t>
  </si>
  <si>
    <t>I haven't! I'm having a hard time imagining it being worse than this though. Actually, the bits with Michael Wong aren't so bad (and not because I'm biased!) But he's only in it for 10 minutes or so. The rest is a constant stream of dick, gay panic, trans and rape jokes.</t>
  </si>
  <si>
    <t>¡No lo he hecho! Sin embargo, me cuesta imaginar que sea peor que esto. En realidad, las partes con Michael Wong no son tan malas (¡y no porque sea parcial!) Pero él solo está allí durante 10 minutos más o menos. El resto es un flujo constante de chistes sobre vergas, pánico gay, transexuales y violaciones.</t>
  </si>
  <si>
    <t>I'm Jamaican so don't run gay or rape jokes near me</t>
  </si>
  <si>
    <t>Soy jamaiquino, así que no hagan bromas sobre homosexuales o violaciones cerca de mí.</t>
  </si>
  <si>
    <t>RT @HajiIshak1: RT @deaannnaa_:Katie and Nikki are frkn annoying stfu #MKR you're not even hot lol stop</t>
  </si>
  <si>
    <t>RT @HajiIshak1: RT @deaannnaa_:Katie y Nikki están jodidamente molestas #MKR ni siquiera eres sexy jajaja para</t>
  </si>
  <si>
    <t>“Incredible” India Jokes About Rape, Equates Gays with Rapists, Cricketer Gayle with Serial Rapist!! #shameful http://www.gaylaxymag.com/?p=2526</t>
  </si>
  <si>
    <t>¡La “increíble” India bromea sobre violaciones, equipara a los homosexuales con violadores, al jugador de críquet Gayle con un violador en serie! #vergonzoso http://www.gaylaxymag.com/?p=2526</t>
  </si>
  <si>
    <t>Ug. "PC". Guys, when it is culturally wrong to make jokes about "gays" and "blacks" and rape, then I'll be PC.</t>
  </si>
  <si>
    <t>Ug. "ORDENADOR PERSONAL". Chicos, cuando sea culturalmente incorrecto hacer bromas sobre "gays" y "blacks" y violaciones, entonces seré PC.</t>
  </si>
  <si>
    <t>Turkish is my native lang and in the video they didn’t say anything about “how to rape the enemy” and such. All they did was to joke around and talk about some gay shit.</t>
  </si>
  <si>
    <t>El turco es mi idioma nativo y en el video no dijeron nada sobre "cómo violar al enemigo" y demás. Todo lo que hicieron fue bromear y hablar sobre alguna mierda gay.</t>
  </si>
  <si>
    <t>@bkerlee 'rape joke' so gay men aren't allowed to have rough sex? @Nero might disagree.</t>
  </si>
  <si>
    <t>@bkerlee 'broma de violación' ¿así que a los hombres homosexuales no se les permite tener sexo duro? @Nero podría no estar de acuerdo.</t>
  </si>
  <si>
    <t>p.s. “I have lots of gay friends and they find my rape jokes hilarious!"</t>
  </si>
  <si>
    <t>PD. "¡Tengo muchos amigos homosexuales y les parecen graciosas mis bromas sobre violaciones!".</t>
  </si>
  <si>
    <t>why do some people like to be so extra??? like people fucking joke about rape and being gay, but when ONE band member joke about something+</t>
  </si>
  <si>
    <t>¿Por qué a algunas personas les gusta ser tan extra? como la gente bromea sobre la violación y ser gay, pero cuando UN miembro de la banda bromea sobre algo +</t>
  </si>
  <si>
    <t>You know Kat and Andre are awful when I want Katie and Nikki to go through #MKR</t>
  </si>
  <si>
    <t>Sabes que Kat y Andre son horribles cuando quiero que Katie y Nikki pasen por #MKR</t>
  </si>
  <si>
    <t>Ive witnessed @AlexanderSnow_ firsthand rape someone with a wii remote. But when I make gay jokes he judges me....</t>
  </si>
  <si>
    <t>He sido testigo de cómo @AlexanderSnow_ violó de primera mano a alguien con un control remoto de wii. Pero cuando hago chistes gay me juzga....</t>
  </si>
  <si>
    <t>@helsybobsmith @MarkusLenz15 What did he make for that role?  Not much (comparatively) I imagine.  Tom Cruise would have made triple.</t>
  </si>
  <si>
    <t>@helsybobsmith @MarkusLenz15 ¿Qué hizo para ese papel? No mucho (comparativamente) me imagino. Tom Cruise habría hecho el triple.</t>
  </si>
  <si>
    <t>This dude beats on women, belittles them down to just being a vagina for his sexual wants, talks about rape incest &amp;amp; pedophiles like it’s a joke, and says being gay is a mental illness. Then tweets about dismantling toxic masculinity... Niggas really are delusional.</t>
  </si>
  <si>
    <t>Este tipo golpea a las mujeres, las menosprecia hasta que solo son una vagina para sus deseos sexuales, habla sobre violación, incesto y amp; a los pedófilos les gusta que sea una broma y dicen que ser gay es una enfermedad mental. Luego twittea sobre el desmantelamiento de la masculinidad tóxica... Los niggas realmente están delirando.</t>
  </si>
  <si>
    <t>No longer will we put up with rape jokes, attacks on gays, belittling of poor people, and your disregard of the middle class. #goodbyeGOP</t>
  </si>
  <si>
    <t>Ya no aguantaremos más las bromas sobre violaciones, los ataques a los homosexuales, el menosprecio de los pobres y su desprecio por la clase media. #adiósGOP</t>
  </si>
  <si>
    <t>@Gabby_flobob ummmmy friend likes to make gay jokes and thries to rape my one friend erry day at lunch and he want me 2 b da bed</t>
  </si>
  <si>
    <t>@Gabby_flobob ummmmy amigo le gusta hacer chistes sobre homosexuales y trata de violar a mi único amigo erry día en el almuerzo y me quiere 2 b da bed</t>
  </si>
  <si>
    <t>Idiots are told by a man what to wear https://t.co/kMVtHTpTJe</t>
  </si>
  <si>
    <t>Un hombre les dice a los idiotas qué ponerse https://t.co/kMVtHTpTJe</t>
  </si>
  <si>
    <t>YES. Rape jokes and gay slurs in comedy: they are not fucking funny. If anything they are hateful, ignorant signs of lazy writing.</t>
  </si>
  <si>
    <t>SI. Chistes sobre violaciones e insultos gay en la comedia: no son jodidamente divertidos. En todo caso, son signos odiosos e ignorantes de escritura perezosa.</t>
  </si>
  <si>
    <t>Miley Cyrus Rides Blow-Up Dick, Tells Rape Joke at London Gay Club http://fb.me/39Bf3ZdWc</t>
  </si>
  <si>
    <t>Miley Cyrus monta una polla hinchable y cuenta un chiste sobre violación en un club gay de Londres http://fb.me/39Bf3ZdWc</t>
  </si>
  <si>
    <t>Another thing gay ppl laugh at gay jokes. Let me clarify "jokes" not about rape, depression, and abandonment thats when we say whoa whoa.</t>
  </si>
  <si>
    <t>Otra cosa que la gente gay se ríe de los chistes gay. Permítanme aclarar "chistes" no sobre violación, depresión y abandono, eso es cuando decimos whoa whoa.</t>
  </si>
  <si>
    <t>And these idiot @GOP token women are standing around applauding another cruel nonsensical 45* move. Is this MAGA? https://t.co/SRAlPmCC8V</t>
  </si>
  <si>
    <t>Y estas idiotas mujeres simbólicas del @GOP están de pie aplaudiendo otro movimiento cruel y sin sentido de 45 *. ¿Esto es MAGA? https://t.co/SRAlPmCC8V</t>
  </si>
  <si>
    <t>Watched a some of those FIFA pack opening videos this morning. Gay jokes and rape jokes on the reg. Kids love these. The idiots are winning.</t>
  </si>
  <si>
    <t>Vi algunos de esos videos de apertura de paquetes de FIFA esta mañana. Bromas gay y bromas sobre violaciones en el registro. A los niños les encantan estos. Los idiotas están ganando.</t>
  </si>
  <si>
    <t>For an extra $250 if you buy the nigga pass I’ll throw in a complimentary lifetime permit of “the bitch call” any female got an issue just show them your license and let them have it Resultsmayvarydonttrythisathomeswvnggangbitch</t>
  </si>
  <si>
    <t>Por $ 250 adicionales si compra el pase de nigga, le daré un permiso de por vida de cortesía de "la llamada de perra". Cualquier mujer tiene un problema, solo muéstreles su licencia y déjelos tenerlo</t>
  </si>
  <si>
    <t>Marlon Wayans is doing a film spoofing 50 Shades of Grey Because what it really needs is more misogyny + of course rape &amp;amp; gay jokes. Sigh</t>
  </si>
  <si>
    <t>Marlon Wayans está haciendo una película de parodia de 50 sombras de Grey porque lo que realmente necesita es más misoginia +, por supuesto, violación &amp;amp; chistes gays Suspiro</t>
  </si>
  <si>
    <t>@feministlah @GreenWeiner So feminism is NOT about equal rights, but a socio/polital movement?</t>
  </si>
  <si>
    <t>@feministlah @GreenWeiner Entonces, ¿el feminismo NO se trata de igualdad de derechos, sino de un movimiento socio/político?</t>
  </si>
  <si>
    <t>@ZombieNeith @GRIMACHU</t>
  </si>
  <si>
    <t>I thought y’all were being sensitive calling Dave Chappelle special controversial .. then i watched the 2nd one!!! He starts off with a rape joke then into gay</t>
  </si>
  <si>
    <t>Pensé que estaban siendo sensibles llamando a Dave Chappelle especialmente controvertido... ¡entonces vi el segundo! Comienza con una broma de violación y luego se convierte en gay.</t>
  </si>
  <si>
    <t>I just calmed down on calling females bitches now I can’t call ya females? Bitch please</t>
  </si>
  <si>
    <t>Me acabo de calmar al llamar perras a las mujeres, ¿ahora no puedo llamarlas mujeres? perra por favor</t>
  </si>
  <si>
    <t>RT @laadie_d: i hate bitches that don't know how to mind they business</t>
  </si>
  <si>
    <t>RT @laadie_d: Odio a las perras que no saben cómo ocuparse de sus asuntos</t>
  </si>
  <si>
    <t>It’s not a bad analogy, but, it’s RT source is homophobic and bigoted in its portrayal of supposedly inferior acts and relationships. I’m DONE with Trump/Putin gay jokes, and really, ALL prison rape jokes at this point. Not just gross, but hack.</t>
  </si>
  <si>
    <t>No es una mala analogía, pero su fuente de RT es homofóbica e intolerante en su representación de actos y relaciones supuestamente inferiores. He terminado con los chistes gay de Trump/Putin y, en realidad, con TODOS los chistes sobre violaciones en prisión en este momento. No solo asqueroso, sino hack.</t>
  </si>
  <si>
    <t>Not only did you make a prison rape joke but you MADE A GAY JOKE AS WELL!! You got caught up buddy. Now you’re trying to do damage control.</t>
  </si>
  <si>
    <t>¡No solo hiciste una broma sobre una violación en la prisión, sino que TAMBIÉN HICISTE UNA BROMA GAY! Te atrapaste amigo. Ahora estás tratando de controlar los daños.</t>
  </si>
  <si>
    <t>Naija Hook-ups &amp; Jokes wrote: Caught on Camera: Gay man wanting to Rape a Cameroonian guy SEE@--&amp;gt; http://bit.ly/1dqXGFe</t>
  </si>
  <si>
    <t>Naija Hook-ups &amp; Jokes escribió: Captado en cámara: Hombre gay queriendo violar a un chico camerunés VER@--&amp;gt; http://bit.ly/1dqXGFe</t>
  </si>
  <si>
    <t>The ally best friend dude makes shitty gay rape jokes. It's so true to life.</t>
  </si>
  <si>
    <t>El aliado, el mejor amigo, hace chistes de mierda sobre violaciones gay. Es tan fiel a la vida.</t>
  </si>
  <si>
    <t>Rape jokes aren't funny, sexist jokes aren't funny, mental illness/suicide jokes aren't funny, gay jokes aren't funny!!</t>
  </si>
  <si>
    <t>Los chistes sobre violaciones no son divertidos, los chistes sexistas no son divertidos, los chistes sobre enfermedades mentales/suicidios no son divertidos, los chistes sobre homosexuales no son divertidos.</t>
  </si>
  <si>
    <t>RT @jgmason93 Superb parking; couldn't have done a better job myself LOL #womandriver #notsexist #2013writeoff http://t.co/4mqjpCMnDs</t>
  </si>
  <si>
    <t>RT @jgmason93 Excelente estacionamiento; no podría haber hecho un mejor trabajo yo mismo LOL #womandriver #notsexist #2013writeoff http://t.co/4mqjpCMnDs</t>
  </si>
  <si>
    <t>Could never call a female a bitch</t>
  </si>
  <si>
    <t>Nunca podría llamar perra a una mujer</t>
  </si>
  <si>
    <t>They never apologized directly to the woman whose rape they made fun of. Or the gay man who they made oral sex jokes about. I'm unemployed I've had time to keep up. (Saw you're poor &amp;amp; assumed you're real busy if you're working.)</t>
  </si>
  <si>
    <t>Nunca se disculparon directamente con la mujer de cuya violación se burlaron. O el gay del que hacían bromas sobre sexo oral. Estoy desempleado He tenido tiempo de mantenerme al día. (Vi que eres pobre y asumí que estás muy ocupado si estás trabajando).</t>
  </si>
  <si>
    <t>if you keep making gay jokes, people will keep thinking it's wrong if you keep making rape jokes, people will keep thinking it's ok</t>
  </si>
  <si>
    <t>si sigues haciendo chistes sobre homosexuales, la gente seguirá pensando que está mal si sigues haciendo chistes sobre violaciones, la gente seguirá pensando que está bien</t>
  </si>
  <si>
    <t>Many of the players on my school's hockey team are still making rape jokes and using gay as an insult. Sports perpetuates this culture more</t>
  </si>
  <si>
    <t>Muchos de los jugadores del equipo de hockey de mi escuela todavía hacen bromas sobre violaciones y usan la palabra homosexual como insulto. El deporte perpetúa más esta cultura</t>
  </si>
  <si>
    <t>RT @sadewillnel: Them hoes gone hate me foreverrrr!</t>
  </si>
  <si>
    <t>RT @sadewillnel: ¡Esas azadas me odiaron para siempre!</t>
  </si>
  <si>
    <t>.@BigBadCharn Please identify the straw man, Dunce.  My sarcastic mocking hypothetical or those real examples?</t>
  </si>
  <si>
    <t>.@BigBadCharn Por favor, identifica al testaferro, Dunce. ¿Mi sarcástico burlón hipotético o esos ejemplos reales?</t>
  </si>
  <si>
    <t>You can laugh of everything Just not with everyone If people are okay with them, go on But if you are with someone who already suffered from rape etc etc, just don't If two gays are talking to each other I think that they can make gay jokes lmao (talking cause a friend and I do)</t>
  </si>
  <si>
    <t>Puedes reírte de todo, pero no con todos. Si la gente está de acuerdo con ellos, continúa. Pero si estás con alguien que ya sufrió una violación, etc., simplemente no lo hagas. Si dos homosexuales están hablando entre ellos, creo que pueden hacer chistes gay lmao (hablando porque un amigo y yo lo hacemos)</t>
  </si>
  <si>
    <t>@OrangePuck By that definition, Jim Rutherford is a Ducks fan...that explains everything.</t>
  </si>
  <si>
    <t>@OrangePuck Según esa definición, Jim Rutherford es fanático de los Ducks... eso lo explica todo.</t>
  </si>
  <si>
    <t>My opinion: NO I think people have double standards when it comes to this. I heard people laughing at that (not sure if it was a joke/real story)of a gay guy who saved a lady from a raper guy and raped the raper. It is still rape</t>
  </si>
  <si>
    <t>Mi opinión: NO Creo que la gente tiene un doble rasero cuando se trata de esto. Escuché a la gente reírse de eso (no estoy seguro si era una broma o una historia real) de un chico gay que salvó a una mujer de un violador y violó al violador. sigue siendo violacion</t>
  </si>
  <si>
    <t>.@femfreq @ashleylynch she is a feminazi, also I am proud to have cartoon plastic surgery</t>
  </si>
  <si>
    <t>.@femfreq @ashleylynch ella es una feminazi, también estoy orgullosa de tener una cirugía plástica de dibujos animados</t>
  </si>
  <si>
    <t>Watched Chappelle last night. He is (awkwardly) in peak 2004 form. Rape, gay, trans and DV jokes galore. Avoid if triggering. Otherwise.....</t>
  </si>
  <si>
    <t>Vi a Chappelle anoche. Está (incómodamente) en su mejor forma de 2004. Bromas sobre violaciones, homosexuales, transexuales y DV en abundancia. Evitar si se dispara. De lo contrario.....</t>
  </si>
  <si>
    <t>Just a reminder that saying: 1. The n word 2. “That’s gay” 3. Rape jokes 4. Retard Do NOT make you cool/make you seem funny. Just don’t be a jerk man.</t>
  </si>
  <si>
    <t>Solo un recordatorio de que decir: 1. La palabra n 2. "Eso es gay" 3. Bromas sobre violaciones 4. Retardado NO te hace genial/te hace parecer divertido. Simplemente no seas un idiota.</t>
  </si>
  <si>
    <t>“Why boys crack up at rape jokes, think having a girlfriend is “gay,” and still can’t cry—and why we need to give them new and better models of masculinity” https://www.theatlantic.com/magazine/archive/2020/01/the-miseducation-of-the-american-boy/603046/</t>
  </si>
  <si>
    <t>“¿Por qué los chicos se ríen de las bromas sobre violaciones, piensan que tener una novia es “homosexual” y todavía no pueden llorar, y por qué necesitamos darles nuevos y mejores modelos de masculinidad?” https://www.theatlantic.com/magazine /archive/2020/01/la-mala educacion-del-nino-americano/603046/</t>
  </si>
  <si>
    <t>#MKR #killerblondes two 7's? BE FKED they must've swallowed! Perhaps even offered up anal.😜</t>
  </si>
  <si>
    <t>#MKR #killerblondes ¿dos 7? ¡SÉ FKED, deben haberse tragado! Tal vez incluso ofreció anal.😜</t>
  </si>
  <si>
    <t>@2ANow</t>
  </si>
  <si>
    <t>@2Aahora</t>
  </si>
  <si>
    <t>#MKR Tart. Lol.</t>
  </si>
  <si>
    <t>#MKR Aguanta. Jajaja.</t>
  </si>
  <si>
    <t>@boxofbudgies No doubt.  And yet...no less true.</t>
  </si>
  <si>
    <t>@boxofbudgies Sin duda. Y sin embargo... no menos cierto.</t>
  </si>
  <si>
    <t>i thought noone was eating the meatballs. who's annie even talking to? her imaginary friend?? #mkr</t>
  </si>
  <si>
    <t>Pensé que nadie estaba comiendo las albóndigas. ¿Con quién está hablando Annie? su amigo imaginario?? #mkr</t>
  </si>
  <si>
    <t>if mohammad was gay how the fuck he would have been able to rape Aisha ? they killed kamlesh tiwari for spreading lie. Mohammad was bisexual not gay...and if anyone who are laughing over such lame jokes on shivaji and found my statement offensive then sorry to say u r hypocrite.</t>
  </si>
  <si>
    <t>Si Mohammad fuera gay, ¿cómo diablos habría podido violar a Aisha? mataron a kamlesh tiwari por difundir mentiras. Mohammad era bisexual, no gay... y si alguien que se está riendo de chistes tan tontos sobre Shivaji y encontró mi declaración ofensiva, lamento decir que eres hipócrita.</t>
  </si>
  <si>
    <t>RT @ShaunMichael80 I'm not sexist..but man Women's Basketball on ESPN is unwatchable</t>
  </si>
  <si>
    <t>RT @ShaunMichael80 No soy sexista... pero no se puede ver el baloncesto femenino en ESPN.</t>
  </si>
  <si>
    <t>Hey peeps I'm watching the Chappelle special and there's also some lame gay jokes and a rape joke so... ugh.</t>
  </si>
  <si>
    <t>Hola gente, estoy viendo el especial de Chappelle y también hay algunos chistes sobre homosexuales tontos y un chiste sobre violaciones, así que... ugh.</t>
  </si>
  <si>
    <t>GOLD @cartermontg Just heard someone say "feminists are fantastic". I'm really hoping I don't hear that ever again. #notsexist</t>
  </si>
  <si>
    <t>ORO @cartermontg Acabo de escuchar a alguien decir "las feministas son fantásticas". Realmente espero no volver a escuchar eso nunca más. #nosexista</t>
  </si>
  <si>
    <t>Pointy Teeth: I need to say something everytime I hear a gay, rape, or sexist joke. I'd be doing a... http://tumblr.com/xs62zo0m00</t>
  </si>
  <si>
    <t>Dientes puntiagudos: Necesito decir algo cada vez que escucho un chiste gay, de violación o sexista. Estaría haciendo un... http://tumblr.com/xs62zo0m00</t>
  </si>
  <si>
    <t>RT @LewisHutchinson Mum plugs the ipad charger in but doesn't turn the plug on #typicalwoman #notsexist</t>
  </si>
  <si>
    <t>RT @LewisHutchinson Mamá enchufa el cargador del iPad pero no lo enciende #típicamujer #nosexista</t>
  </si>
  <si>
    <t>White dudes will laugh at jokes about rape, abuse, trans people, gay people etc and say “I have a dark sense of humor” to justify it</t>
  </si>
  <si>
    <t>Los tipos blancos se reirán de los chistes sobre violaciones, abusos, personas trans, homosexuales, etc. y dirán "Tengo un sentido del humor oscuro" para justificarlo.</t>
  </si>
  <si>
    <t>There is never any reason to call someone you perceive to be female ‘baby’ or ‘sweetheart.’ I am neither your baby, nor a sweetheart, BITCH. I don’t even identify as someone who would be.</t>
  </si>
  <si>
    <t>Nunca hay ninguna razón para llamar a alguien que percibes como mujer 'bebé' o 'cariño'. No soy ni tu bebé, ni un cariño, PERRA. Ni siquiera me identifico como alguien que lo sería.</t>
  </si>
  <si>
    <t>Oh nah I don’t condone jokes about rape, DV or homophobia serious issues like that but I feel like this whole “I’M OPPRESSED!!” wave needs to tide over. Many of us are, in different ways. If you’re brown or black, a woman, gay, trans disabled etc. life is no more easier for u</t>
  </si>
  <si>
    <t>Oh, no, no apruebo las bromas sobre violaciones, DV u homofobia, problemas serios como ese, pero siento que todo esto "¡ESTOY OPRIMIDO!" la ola necesita superarse. Muchos de nosotros lo somos, de diferentes maneras. Si eres moreno o negro, mujer, gay, trans discapacitado, etc., la vida ya no es más fácil para ti.</t>
  </si>
  <si>
    <t>it’s ok to sing along using a homophobic slur because people on the streets use homophobic slurs (this insinuation is wildly crap btw) so it’s grand? Gay men’s pain doesn’t matter? Also, if a movie was normalising rape as ok, ban it. Paddy jokes don’t = to hate speech.</t>
  </si>
  <si>
    <t>está bien cantar junto con un insulto homofóbico porque la gente en la calle usa insultos homofóbicos (esta insinuación es una mierda por cierto) ¿así que es grandioso? ¿El dolor de los hombres gay no importa? Además, si una película normaliza la violación como aceptable, prohíbala. Los chistes de arroz no = al discurso de odio.</t>
  </si>
  <si>
    <t>I think Kat is on the wrong show. #mkr is for people who can cook. #stupidbitch #hopeyouareeliminated</t>
  </si>
  <si>
    <t>Creo que Kat está en el programa equivocado. #mkr es para personas que saben cocinar. #perraestúpida #esperoqueesteseliminado</t>
  </si>
  <si>
    <t>What joke! You are giving away jobs to illegals and shipping in Isis to rape and kill Women &amp;amp; Gays.</t>
  </si>
  <si>
    <t>¡Que broma! Estás dando trabajos a ilegales y enviando a ISIS para violar y matar a Women &amp;amp; gays</t>
  </si>
  <si>
    <t>I find it hypocritical of him being CNN is the epitome of identity politics and political correctness. Wouldn’t that be an insult to gays or rape victims, whatever his joke meant? I am an equal opportunity offender and not easily offended when others step out of the PC bounds.</t>
  </si>
  <si>
    <t>Me parece hipócrita que él siendo CNN sea el epítome de la política de identidad y la corrección política. ¿No sería eso un insulto para los homosexuales o las víctimas de violación, sea lo que sea que signifique su broma? Soy un delincuente que ofrece igualdad de oportunidades y no me ofendo fácilmente cuando otros se salen de los límites del PC.</t>
  </si>
  <si>
    <t>you know how when you were younger you would call people bitches and then when you were told on you’d just say you were saying female dog? yeah you can’t use the same logic for slurs</t>
  </si>
  <si>
    <t>¿Sabes que cuando eras más joven llamabas perra a la gente y luego, cuando te lo decían, solo decías que estabas diciendo perra? sí, no puedes usar la misma lógica para los insultos</t>
  </si>
  <si>
    <t>In French, we use the words "male/female" to refer to animals so every time someone calls me "male" in English, I go off: Dude, I'm not even sure what kind of animal I'm supposed to be right now, so I would be less offended if you just called me a bitch. #joke #FridayThoughts</t>
  </si>
  <si>
    <t>En francés, usamos las palabras "macho/hembra" para referirnos a los animales, así que cada vez que alguien me llama "macho" en inglés, digo: Amigo, ni siquiera estoy seguro de qué tipo de animal se supone que soy. en este momento, así que estaría menos ofendido si me llamas perra. #broma #PensamientosViernes</t>
  </si>
  <si>
    <t>death note goes gay the first few bits are rape jokes (@YouTube http://youtu.be/wKkaEwek37k?a)</t>
  </si>
  <si>
    <t>La nota de muerte se vuelve gay, las primeras partes son bromas sobre violaciones (@YouTube http://youtu.be/wKkaEwek37k?a)</t>
  </si>
  <si>
    <t>@rgay Even with that P&amp;amp;G rape joke?</t>
  </si>
  <si>
    <t>@rgay ¿Incluso con esa broma de violación de P&amp;G?</t>
  </si>
  <si>
    <t>RT @RemyNorth: Feminists call anyone who disagrees an MRA cause they desperately need to think that only MRAs oppose them, rather than near…</t>
  </si>
  <si>
    <t>RT @RemyNorth: Las feministas llaman MRA a cualquiera que no esté de acuerdo porque necesitan desesperadamente pensar que solo los MRA se les oponen, en lugar de estar cerca...</t>
  </si>
  <si>
    <t>but then again you cant please everybody with your content. there are top podcasts that make jokes about racism rape gays straights blacks whites asians everybody. is okletsgo being cancelled only because they gave the malaydude and mum a platform to speak?</t>
  </si>
  <si>
    <t>pero, de nuevo, no puedes complacer a todos con tu contenido. hay los mejores podcasts que hacen bromas sobre el racismo, la violación, los homosexuales, los negros, los blancos, los asiáticos, todos. ¿Okletsgo se canceló solo porque le dieron al malaydude y a mamá una plataforma para hablar?</t>
  </si>
  <si>
    <t>Bitch your teeth is playing musical chairs you have no right to call any female yuck mouth .. be smooth hoe</t>
  </si>
  <si>
    <t>Perra, tus dientes están jugando a las sillas musicales, no tienes derecho a llamar a ninguna mujer boca de asco ... sé suave azada</t>
  </si>
  <si>
    <t>Ok like. I love the seungri going to prison memes and that cunt gets what he deserves but why are people making prison rape jokes why are rape jokes suddenly treated as normal and funny when they refer to prison it demonises gay ppl and is fucking disgusting why this</t>
  </si>
  <si>
    <t>Bien como. Me encantan los memes de Seungri yendo a prisión y ese capullo obtiene lo que se merece, pero ¿por qué la gente hace chistes sobre violaciones en prisión? ¿Por qué los chistes sobre violaciones de repente se tratan como normales y divertidos cuando se refieren a la prisión?</t>
  </si>
  <si>
    <t>RT @mensrightsrdt: #mensrights@reddit http://t.co/voFfUHmnAs petition to call attention to Judge Kathleen McCar... http://t.co/TJlTPFd00n #…</t>
  </si>
  <si>
    <t>RT @mensrightsrdt: #mensrights@reddit http://t.co/voFfUHmnAs petición para llamar la atención sobre la jueza Kathleen McCar... http://t.co/TJlTPFd00n #…</t>
  </si>
  <si>
    <t>Yeah... I feel like if people who have the capacity to be hurt by certain jokes (rape victims @rape jokes in this case, but other examples would be POC @racist jokes, LGBTQ+ @gay jokes, etc) say it’s bad, that voice should be heard, even if he thought it was funny upon posting</t>
  </si>
  <si>
    <t>Sí... Siento que si las personas que tienen la capacidad de ser lastimadas por ciertos chistes (víctimas de violación @chistes de violación en este caso, pero otros ejemplos serían POC @chistes racistas, LGBTQ+ @chistes gay, etc.) dicen que es malo, esa voz debería ser escuchada, incluso si pensó que era divertido al publicar</t>
  </si>
  <si>
    <t>RT @oohlahlah09: LOVE Debra and Eva, and Sheri and Emilie! Such beautiful souls. #mkr Will Sheri and Eva ever kiss?</t>
  </si>
  <si>
    <t>RT @oohlahlah09: ¡ME ENCANTAN Debra y Eva, y Sheri y Emilie! almas tan bellas. #mkr ¿Sheri y Eva se besarán alguna vez?</t>
  </si>
  <si>
    <t>RT @cheuya: Don't rape-zone me</t>
  </si>
  <si>
    <t>RT @cheuya: No me violen en la zona</t>
  </si>
  <si>
    <t>@ThePerezHilton Kevin Hart’s Get Hard Is a “Two-Hour Joke That Gay Rape is Hilarious” Read more at https://www.phillymag.com/g-philly/2015/03/17/kevin-harts-get-hard-is-a-two-hour-joke-that-gay-rape-is-hilarious/#oTvRzTZWiizszpUW.99</t>
  </si>
  <si>
    <t>@ThePerezHilton Kevin Hart's Get Hard es una "broma de dos horas que dice que la violación gay es hilarante" Lea más en https://www.phillymag.com/g-philly/2015/03/17/kevin-harts-get-hard- es una-broma-de-dos-horas-que-la-violación-gay-es-hilarante/#oTvRzTZWiizszpUW.99</t>
  </si>
  <si>
    <t>Or maybe she was once a prostitute paid to rape somebody's gay son. Yes that must be it, she must have been a victim of the said joke and has lived with the stigma ever since.</t>
  </si>
  <si>
    <t>O tal vez alguna vez fue una prostituta pagada para violar al hijo gay de alguien. Sí, debe ser eso, ella debe haber sido víctima de dicha broma y ha vivido con el estigma desde entonces.</t>
  </si>
  <si>
    <t>JUST FELT THE NEED 2 EXPRESS THIS 4 SOME REASON @benjorrell Don't get me wrong I'm not sexist, but seeing female engineers on site is weird</t>
  </si>
  <si>
    <t>SIMPLEMENTE SENTÍ LA NECESIDAD DE 2 EXPRESAR ESTO 4 ALGUNA RAZÓN @benjorrell No me malinterpreten, no soy sexista, pero ver ingenieras en el sitio es extraño</t>
  </si>
  <si>
    <t>If i call you a "bitch" and were friends male/female/gnc- non binary i don't mean it in a degrading way. I really talk like that irl , it's just for joking/friendly material</t>
  </si>
  <si>
    <t>Si te llamo "perra" y somos amigos hombre/mujer/gnc-no binario, no lo digo de una manera degradante. Realmente hablo así irl, es solo para bromear/material amigable</t>
  </si>
  <si>
    <t>At gay trivia and a guy just won the joke round with this hilarious bit... 'Gang rape' #everydaysexism</t>
  </si>
  <si>
    <t>En trivia gay y un chico acaba de ganar la ronda de bromas con esta parte hilarante... 'Violación en grupo' #everydaysexism</t>
  </si>
  <si>
    <t>Rape jokes . Also as a gay male, can safely say that getting your prostate bonked is a pretty good time!</t>
  </si>
  <si>
    <t>Bromas de violaciones. Además, como hombre gay, ¡puedo decir con seguridad que conseguir que te follen la próstata es un buen momento!</t>
  </si>
  <si>
    <t>Me and my mom was talking about how my brother would totally rape a gay midget. Like no joke xD</t>
  </si>
  <si>
    <t>Mi madre y yo hablábamos de cómo mi hermano violaría por completo a un enano gay. Como sin broma xD</t>
  </si>
  <si>
    <t>Yup but if I were to call you all types of bitches and hoes this and that then I’d be labeled as a misogynist right? Sounds about female to me. You got it tho. I hope you let that hurt go one day.</t>
  </si>
  <si>
    <t>Sí, pero si tuviera que llamarlos todo tipo de perras y azadas esto y aquello, entonces me etiquetarían como misógino, ¿verdad? Me suena a mujer. Lo tienes. Espero que dejes ir ese dolor algún día.</t>
  </si>
  <si>
    <t>@FreedomNeedsMEN Freedom needs everyone! Thank you so much for the Fav! #feminazi #psychology #humour #cdnpoli #tlot</t>
  </si>
  <si>
    <t>@FreedomNeedsMEN ¡La libertad necesita a todos! ¡Muchas gracias por el favor! #feminazi #psicologia #humor #cdnpoli #tlot</t>
  </si>
  <si>
    <t>Fuck me I hate Kat if she doesn't leave I swear #mkr</t>
  </si>
  <si>
    <t>Que me jodan, odio a Kat si no se va lo juro #mkr</t>
  </si>
  <si>
    <t>I tried to a rape a kid, but hey I'm gay so don't go hard on me liberal media. What a joke. House of Cards</t>
  </si>
  <si>
    <t>Traté de violar a un niño, pero bueno, soy gay, así que no sean duros con los medios liberales. Que broma. Castillo de naipes</t>
  </si>
  <si>
    <t>Why is that wicked witch not in sudden death! #mkr2015 #mkr #katandandre</t>
  </si>
  <si>
    <t>¡Por qué esa malvada bruja no está en muerte súbita! #mkr2015 #mkr #katandandre</t>
  </si>
  <si>
    <t>@HPluckrose @Feminazi_Front you call difference inequality; that's a loaded word</t>
  </si>
  <si>
    <t>@HPluckrose @Feminazi_Front llamas desigualdad a la diferencia; esa es una palabra cargada</t>
  </si>
  <si>
    <t>Boys think that joking about gay &amp;amp; trans ppl is funny. Boys laugh about rape. Adult men think complaining abt their partners all the time is hilarious But males totally lose it when anyone jokes abt them but sure they're the funnier gender. Hope that unfunny clown texted u back</t>
  </si>
  <si>
    <t>Los chicos piensan que bromear sobre gay &amp;amp; Las personas trans son graciosas. Los niños se ríen de la violación. Los hombres adultos piensan que quejarse de sus parejas todo el tiempo es hilarante. Pero los hombres se vuelven locos cuando alguien bromea sobre ellos, pero seguro que son del género más divertido. Espero que ese payaso sin gracia te haya respondido.</t>
  </si>
  <si>
    <t>only bitches call women females</t>
  </si>
  <si>
    <t>solo las perras llaman hembras a las mujeres</t>
  </si>
  <si>
    <t>RT @mshaysoul: And just a lil suggestion to feminist @YesYoureSexist focus more on uniting genders for an equal cause instead of cause divi…</t>
  </si>
  <si>
    <t>RT @mshaysoul: Y solo una pequeña sugerencia para la feminista @YesYoureSexist que se centre más en unir géneros por una causa equitativa en lugar de causar división...</t>
  </si>
  <si>
    <t>She doesn't give a shit what you think. STAGGERING @Cooohkies This girl across from me has a jungle on each leg #Pleaseshave #NotSexist</t>
  </si>
  <si>
    <t>A ella no le importa una mierda lo que pienses. ASOMBROSO @Cooohkies Esta chica frente a mí tiene una jungla en cada pierna #Por favor afeita #NoSexista</t>
  </si>
  <si>
    <t>@pappy90 he compared it to a gay person making jokes about being gay, something way less triggering than rape</t>
  </si>
  <si>
    <t>@pappy90 lo comparó con una persona gay que hace bromas sobre ser gay, algo mucho menos desencadenante que una violación.</t>
  </si>
  <si>
    <t>You are backing a guy who wrote rape fantasy essays in his middle age, had not isolated but rampant sexual harassment in his last campaign, routinely paid women less money for decades and a history of sexist statements. Ignored the gay community for decades until 2016 then..</t>
  </si>
  <si>
    <t>Estás apoyando a un tipo que escribió ensayos de fantasía sobre violaciones en su mediana edad, no tuvo un acoso sexual aislado sino desenfrenado en su última campaña, pagó menos dinero a las mujeres de forma rutinaria durante décadas y un historial de declaraciones sexistas. Ignoró a la comunidad gay durante décadas hasta 2016, entonces...</t>
  </si>
  <si>
    <t>Not that Sandusky jokes are as bad as talking about "nuking the gays", but making child rape jokes isn't exactly lollipops and unicorns.</t>
  </si>
  <si>
    <t>No es que los chistes de Sandusky sean tan malos como hablar de "bombardear a los gays", pero hacer chistes sobre violaciones de niños no es exactamente piruletas y unicornios.</t>
  </si>
  <si>
    <t>Wanna make an undercover or rape victim mad call him gay or make a joke about rape</t>
  </si>
  <si>
    <t>¿Quieres enojar a una víctima encubierta o de violación? Llámalo gay o haz una broma sobre la violación.</t>
  </si>
  <si>
    <t>#feminism #feminazism</t>
  </si>
  <si>
    <t>#feminismo #feminazismo</t>
  </si>
  <si>
    <t>Nah, if I call a girl a girl a bitch she gone be boo-hoo’n and getting extra and shit. So ima just call you a female</t>
  </si>
  <si>
    <t>Nah, si llamo perra a una chica, ella se va a abuchear y va a recibir extra y esa mierda. Así que solo te llamaré mujer</t>
  </si>
  <si>
    <t>Get Hard is probably 30% gay jokes, 30% prison rape jokes, 30% race jokes, 5% domestic assault ("sassy" wife hitting husband), 5% offal.</t>
  </si>
  <si>
    <t>Get Hard es probablemente un 30% de chistes sobre homosexuales, un 30% de chistes sobre violaciones en prisión, un 30% de chistes sobre razas, un 5% de agresión doméstica (esposa "atrevida" golpeando a su marido), un 5% de despojos.</t>
  </si>
  <si>
    <t>Don’t know how you “stan” ignorant white men who joke about rape and peodphilia, have said the n word multiple times and did blackface, outed two gay men, almost drove a 19 year old to suicide because they were jealous, manipulated people... ETC</t>
  </si>
  <si>
    <t>No sé cómo "fantasmas" a los hombres blancos ignorantes que bromean sobre la violación y la peofilia, han dicho la palabra n varias veces y se han pintado la cara negra, denunciaron a dos hombres homosexuales, casi llevaron a un joven de 19 años al suicidio porque estaban celosos, manipularon a la gente. ... ETC</t>
  </si>
  <si>
    <t>How come shows that contain rape and murder for entertainment purposes are seen as ok and normal But I crack one gay joke and all of a sudden I'm homophobe</t>
  </si>
  <si>
    <t>¿Cómo es que los programas que contienen violaciones y asesinatos con fines de entretenimiento se ven como buenos y normales? Pero hago una broma gay y, de repente, soy homófobo.</t>
  </si>
  <si>
    <t>The worst thing a bitch can do is let me knw I got her attentionð¯cuz bitch u gone DIE I'm finna stress u tf out âºï¸ finna BLOW u purposelyðð¾</t>
  </si>
  <si>
    <t>Lo peor que puede hacer una perra es dejarme saber que tengo su atenciónð¯porque perra te fuiste a MORIR Voy a estresarte tf out âºï¸ voy a GOLPEARTE a propósitoðð¾</t>
  </si>
  <si>
    <t>Comedic tastes change over time. The audience being less into rape or gay bashing isn’t censorship, it’s evolution. Whether you’re doing a joke about a stagecoach or AIDS, both are dated. Unless they’re REALLY funny. If people don’t laugh, it’s on the comedian, not the audience.</t>
  </si>
  <si>
    <t>Los gustos cómicos cambian con el tiempo. El hecho de que la audiencia esté menos interesada en la violación o el ataque a los homosexuales no es censura, es evolución. Ya sea que estés haciendo una broma sobre una diligencia o el SIDA, ambos están fechados. A menos que sean REALMENTE divertidos. Si la gente no se ríe, es culpa del comediante, no del público.</t>
  </si>
  <si>
    <t>[tw: homophobia and rape mentions] Reminder, P5 has a reoccurring """hilarious""" joke about the only two gay people in the game being pedophile rapists. Atlas is a trash company and if you defend their shit as not that bad, fuck off.</t>
  </si>
  <si>
    <t>[tw: menciones de homofobia y violación] Recordatorio, P5 tiene una broma recurrente """hilarante""" acerca de que las únicas dos personas homosexuales en el juego son violadores pedófilos. Atlas es una compañía basura y si defiendes su mierda como si no fuera tan mala, vete a la mierda.</t>
  </si>
  <si>
    <t>RT @cammyhoskins98 Sorry but girls will never be able to compete at the level of football that men's football has set #notsexist</t>
  </si>
  <si>
    <t>RT @cammyhoskins98 Lo siento, pero las chicas nunca podrán competir al nivel de fútbol que ha establecido el fútbol masculino #notsexist</t>
  </si>
  <si>
    <t>I don't like when ppl "joke" about rape, being gay, or anything serious like that. You may be "just kidding" but it's just not funny to me.</t>
  </si>
  <si>
    <t>No me gusta cuando la gente "bromea" sobre la violación, ser gay o algo así de serio. Puede que estés "bromeando", pero no es divertido para mí.</t>
  </si>
  <si>
    <t>Gay Rape joke?</t>
  </si>
  <si>
    <t>¿Broma de violación gay?</t>
  </si>
  <si>
    <t>Idk how boys /"men" can really just joke about rape and gay rights. It's foul.</t>
  </si>
  <si>
    <t>No sé cómo los niños/"hombres" realmente pueden bromear sobre la violación y los derechos de los homosexuales. es asqueroso</t>
  </si>
  <si>
    <t>#MileyCyrus Miley Cyrus Shocks With Insensitive 'Date Rape Joke' And 'Gay Comments' [WATCH VIDEO] http://ift.tt/1sjqE2e</t>
  </si>
  <si>
    <t>#MileyCyrus Miley Cyrus impacta con insensible 'broma de violación en una cita' y 'comentarios gay' [VER VIDEO] http://ift.tt/1sjqE2e</t>
  </si>
  <si>
    <t>Jokes are everywhere. I'm not saying that nobody should do anything that could potentially hurt someone because anything could. Making fun of rape vicrims or gay people ect will definitely hurt a lot of people though.</t>
  </si>
  <si>
    <t>Las bromas están en todas partes. No estoy diciendo que nadie deba hacer nada que pueda lastimar a alguien porque cualquier cosa podría hacerlo. Sin embargo, burlarse de las víctimas de violación o de los homosexuales, etc., definitivamente lastimará a mucha gente.</t>
  </si>
  <si>
    <t>@voxelcomposer literally just ‘they hate that they’re gay so they over compensate with. . .rape jokes?’ i don’t fucking get it</t>
  </si>
  <si>
    <t>@voxelcomposer literalmente solo 'odian ser homosexuales, así que lo compensan en exceso'. . ¿Chistes sobre violaciones? No lo entiendo</t>
  </si>
  <si>
    <t>there's a lot of rape jokes and a homophobic view of gays in the film</t>
  </si>
  <si>
    <t>hay muchos chistes sobre violaciones y una visión homofóbica de los homosexuales en la película</t>
  </si>
  <si>
    <t>Kat on #mkr is such a horrible person.. I wish Kat and Andre would just get eliminated already.</t>
  </si>
  <si>
    <t>Kat en #mkr es una persona tan horrible... Desearía que Kat y Andre ya fueran eliminados.</t>
  </si>
  <si>
    <t>Yeah, maybe let’s not make rape jokes or gay jokes? Toxic masculinity are how these dudes recruit. When we reinforce that way of thinking, we’re basically handing them new followers. Supporting LGBTQIA people and survivors is antifa.</t>
  </si>
  <si>
    <t>Sí, ¿tal vez no hagamos bromas sobre violaciones o bromas sobre homosexuales? La masculinidad tóxica es la forma en que estos tipos reclutan. Cuando reforzamos esa forma de pensar, básicamente les estamos dando nuevos seguidores. Apoyar a las personas y sobrevivientes LGBTQIA es antifa.</t>
  </si>
  <si>
    <t>After being subject to endless defenses of dictators &amp; jokes about a gay celeb dying of aids today, I saw a woman post a 12 tweet thread about how rape fantasy essays are actually radically feminist.</t>
  </si>
  <si>
    <t>Después de ser objeto de interminables defensas de dictadores y bromas sobre una celebridad gay que muere de sida hoy, vi a una mujer publicar un hilo de 12 tweets sobre cómo los ensayos de fantasía de violación son en realidad radicalmente feministas.</t>
  </si>
  <si>
    <t>Ok, in no world is it okay to equate a rape joke to "cyberbullying" someone for offensive content. And I LOVE SOTUS, as it portrays a somewhat tasteful gay relationship, so can you imagine MY disappointment when I find out one of the actors exhibits problematic behavior?</t>
  </si>
  <si>
    <t>Ok, en ningún mundo está bien equiparar una broma sobre violación con "ciberacoso" a alguien por contenido ofensivo. Y AMO A SOTUS, ya que retrata una relación gay de buen gusto, así que ¿puedes imaginar MI decepción cuando descubro que uno de los actores exhibe un comportamiento problemático?</t>
  </si>
  <si>
    <t>@thomassayys boooo you whore</t>
  </si>
  <si>
    <t>@thomassayys boooo puta</t>
  </si>
  <si>
    <t>@ChubsSays @comattwow ...who is arguing that?</t>
  </si>
  <si>
    <t>@ChubsSays @comattwow ... ¿quién argumenta eso?</t>
  </si>
  <si>
    <t>oh you hate gay people? you're a racist? you think rape jokes are funny? Ebola is coming 4 u</t>
  </si>
  <si>
    <t>Oh, ¿odias a los homosexuales? eres racista? ¿Crees que los chistes sobre violaciones son divertidos? Ébola está llegando 4 u</t>
  </si>
  <si>
    <t>Conservatives back an alleged child molester (Roy Moore) but mad about child rape jokes? Hypocrites. Miss Charlie was a closeted gay conservative being outed who voted against LGBTQ. I am done with the world of HYPOCRISY!!. https://twitter.com/cernovich/status/937867978867073025</t>
  </si>
  <si>
    <t>¿Los conservadores respaldan a un presunto abusador de niños (Roy Moore) pero están locos por las bromas sobre violaciones de niños? hipócritas. Miss Charlie era una conservadora gay encerrada que votó en contra de LGBTQ. Ya terminé con el mundo de la HIPOCRESIA!!. https://twitter.com/cernovich/status/937867978867073025</t>
  </si>
  <si>
    <t>Haven’t seen a reference to LGBTIQ like that since Kevin Spacey saying he was gay when allegations against him first surfaced. Also, his take home message - not ‘don’t joke about rape’ but essentially, ‘don’t get caught (on Facebook)’. Whole thing was awful</t>
  </si>
  <si>
    <t>No he visto una referencia a LGBTIQ como esa desde que Kevin Spacey dijo que era gay cuando surgieron las primeras acusaciones en su contra. Además, su mensaje para llevar a casa: no "no bromees sobre la violación", sino esencialmente, "no te dejes atrapar (en Facebook)". Todo fue horrible</t>
  </si>
  <si>
    <t>#mkr why do all these people WANT to cook for a living? Don't they realise it's another chore, just more housework? It's fun once or twice &amp;gt;</t>
  </si>
  <si>
    <t>#mkr ¿Por qué toda esta gente QUIERE cocinar para ganarse la vida? ¿No se dan cuenta de que es otra tarea, solo más tareas domésticas? Es divertido una o dos veces &amp;gt;</t>
  </si>
  <si>
    <t>@stufox @keith_ng No, I'm a feminazi -- I need sexism to outrage me enough to invade something.</t>
  </si>
  <si>
    <t>@stufox @keith_ng No, soy una feminazi. Necesito sexismo para indignarme lo suficiente como para invadir algo.</t>
  </si>
  <si>
    <t>Cool gay/rape joke bro</t>
  </si>
  <si>
    <t>Genial broma gay / violación hermano</t>
  </si>
  <si>
    <t>@MSharkess @CriticalKelly @MensHumanRights @robinashe @RampaigerA79 @Mislu_Kravin No problem, she deflected anyway...</t>
  </si>
  <si>
    <t>@MSharkess @CriticalKelly @MensHumanRights @robinashe @RampaigerA79 @Mislu_Kravin No hay problema, se desvió de todos modos...</t>
  </si>
  <si>
    <t>My first instinct when I saw the pic on my phone was that it was gay fetish porn. A twink being fed a condom maybe? All these people "explaining" the joke/reference in my mentions are only making it worse with the added mutilation and murder. "Allegorical men on men rape-murder"</t>
  </si>
  <si>
    <t>Mi primer instinto cuando vi la foto en mi teléfono fue que era porno gay fetichista. ¿Un jovencito al que le dan de comer un condón, tal vez? Todas estas personas que "explican" la broma/referencia en mis menciones solo lo empeoran con la mutilación y el asesinato adicionales. "Hombres alegóricos sobre hombres violación-asesinato"</t>
  </si>
  <si>
    <t>to be honest I would rather have had those "models" stay #mkr</t>
  </si>
  <si>
    <t>para ser honesto, preferiría que esos "modelos" se quedaran #mkr</t>
  </si>
  <si>
    <t>Females call themselves bitches. Lol</t>
  </si>
  <si>
    <t>Las hembras se llaman a sí mismas perras. Jajaja</t>
  </si>
  <si>
    <t>THE OUTRAGE. THE OPPRESSION. @FreeWilly_21 I'm not sexist but why is Annika on my memorial badges? #PGANotLPGA</t>
  </si>
  <si>
    <t>EL ULTRAJE. LA OPRESIÓN. @FreeWilly_21 No soy sexista, pero ¿por qué Annika está en mis insignias conmemorativas? #PGANotLPGA</t>
  </si>
  <si>
    <t>Right!? Policing mtg, I called em out cuz I used 2 work @cop trainings, all trainers r WHITE. They made rape jokes, racist remarks, etc. During break, a cop came 2 me, thanked me 4 speaking up. He experienced same thing @his training. He stayed silent cuz he’s gay &amp;amp; hugged me.</t>
  </si>
  <si>
    <t>¿¡Derecho!? Reunión policial, los llamé porque usé 2 entrenamientos de @cop de trabajo, todos los entrenadores r WHITE. Hicieron chistes sobre violaciones, comentarios racistas, etc. Durante el descanso, un policía vino a mí, me agradeció y habló. Experimentó lo mismo en su entrenamiento. Se quedó en silencio porque es gay &amp;amp; me abrazó.</t>
  </si>
  <si>
    <t>Bitches be having menstrual spikes and call it spiritual energies.</t>
  </si>
  <si>
    <t>Las perras tienen picos menstruales y lo llaman energías espirituales.</t>
  </si>
  <si>
    <t>@BristolBen I think Arquette is a dummy who believes it.  Not a Valenti who knowingly lies.</t>
  </si>
  <si>
    <t>@BristolBen Creo que Arquette es un tonto que lo cree. No un Valenti que miente a sabiendas.</t>
  </si>
  <si>
    <t>@JeffDauler is Feminazi radio appropriate? Because you can call Cassie a Feminazi...lol</t>
  </si>
  <si>
    <t>@JeffDauler ¿Es apropiada la radio Feminazi? Porque puedes llamar a Cassie Feminazi... lol</t>
  </si>
  <si>
    <t>in the philippines we have, a president who makes rape jokes and considers being gay a disease, xenophobic &amp;amp; racist people everywhere, whatever u wear u'll be catcalled and the blame is on you, oh and scammers too!</t>
  </si>
  <si>
    <t>en filipinas tenemos un presidente que hace chistes sobre violaciones y considera que ser gay es una enfermedad, xenófobo &amp;amp; gente racista en todas partes, te pongas lo que te pongas, te llamarán la atención y la culpa es tuya, ¡y los estafadores también!</t>
  </si>
  <si>
    <t>so today on the bus I heard year 7s making rape jokes, abuse jokes, ableist jokes (physical and mental), and gay jokes aaaaAAAAHHHHHHH</t>
  </si>
  <si>
    <t>así que hoy en el autobús escuché a alumnos de 7 años hacer chistes sobre violaciones, sobre abusos, sobre discapacidades (físicas y mentales) y sobre homosexuales aaaaAAAAHHHHHHH</t>
  </si>
  <si>
    <t>@RealDoctorWhite here's another good one- never trust a feminazi.</t>
  </si>
  <si>
    <t>@RealDoctorWhite aquí hay otra buena: nunca confíes en una feminazi.</t>
  </si>
  <si>
    <t>RT @conserv_miss: #IDontNeedFeminism #FemFreeFriday http://t.co/PnhzjRhHqR</t>
  </si>
  <si>
    <t>RT @conserv_miss: #NoNecesitoFeminismo #FemFreeFriday http://t.co/PnhzjRhHqR</t>
  </si>
  <si>
    <t>Females is always used as a replacement for bitch, whenever you see niggas or even women using females its in a negative connotation so lately I’ll tell niggas if they wanna call me a bitch they should just say that</t>
  </si>
  <si>
    <t>Las mujeres siempre se usan como reemplazo de perra, cada vez que ves niggas o incluso mujeres usando mujeres tiene una connotación negativa, así que últimamente les diré a los niggas si quieren llamarme perra, solo deberían decir eso.</t>
  </si>
  <si>
    <t>Never said it's okay to make rape jokes babes however I was saying my gay friends make gay jokes and black friends use that word</t>
  </si>
  <si>
    <t>Nunca dije que está bien hacer chistes sobre violaciones, chicas, sin embargo, estaba diciendo que mis amigos homosexuales hacen chistes sobre homosexuales y los amigos negros usan esa palabra.</t>
  </si>
  <si>
    <t>@Transic_nyc: What do u think her punishment should be? http://t.co/ZDqmVf9K9U #QuestionsForFeminists #QuestionsForMen #QuestionsForWomen</t>
  </si>
  <si>
    <t>@Transic_nyc: ¿Cuál crees que debería ser su castigo? http://t.co/ZDqmVf9K9U #PreguntasParaFeministas #PreguntasParaHombres #PreguntasParaMujeres</t>
  </si>
  <si>
    <t>“I’m not gonna apologize for my rape jokes, I’m not gonna apologize for my gay jokes or Mexican jokes or white jokes or… — I...Don't think he said that. If he did I missed it and I apologize. If ya wanna send me ss of him saying so, feel free https://curiouscat.me/springtae154/post/691124133?1540783104</t>
  </si>
  <si>
    <t>“No me voy a disculpar por mis chistes sobre violaciones, no me voy a disculpar por mis chistes sobre homosexuales o chistes mexicanos o chistes sobre blancos o… — Yo… No creo que haya dicho eso. Si lo hizo me lo perdí y me disculpo. Si quieres enviarme una ss de él diciendo eso, no dudes en https://curiouscat.me/springtae154/post/691124133?1540783104</t>
  </si>
  <si>
    <t>@judas_is @marianathisway yup they are gay and i said that but it was a JOKE! Common, all the fans wanna rape their idols!</t>
  </si>
  <si>
    <t>@judas_is @marianathisway sí, son gays y dije eso, ¡pero era una BROMA! ¡Común, todos los fanáticos quieren violar a sus ídolos!</t>
  </si>
  <si>
    <t>Y’all think rape is cool that’s how i know y’all niggas gay &amp;amp; like dick in y’all booty joke</t>
  </si>
  <si>
    <t>Todos piensan que la violación es genial, así es como sé que todos ustedes, niggas, son gays y amp; como una polla en la broma de tu botín</t>
  </si>
  <si>
    <t>The worst thing a bitch can do is let me knw I got her attentionÃ°ÂÂÂ¯cuz bitch u gone DIE I'm finna stress u tf out Ã¢ÂÂºÃ¯Â¸Â finna BLOW u purposelyÃ°ÂÂÂÃ°ÂÂÂ¾</t>
  </si>
  <si>
    <t>Lo peor que puede hacer una perra es dejarme saber que tengo su atención, porque perra te fuiste a MORIR. Voy a estresarte. ÂÂÃ°ÂÂÂ¾</t>
  </si>
  <si>
    <t>RT @LisaStanbridge: Nikki's pouting is annoying me. I'm ready to wipe it off and kick her off the show! #MKR</t>
  </si>
  <si>
    <t>RT @LisaStanbridge: Los pucheros de Nikki me molestan. ¡Estoy listo para limpiarlo y echarla del programa! #MKR</t>
  </si>
  <si>
    <t>RT @TheRealCiaranW A lady is currently driving this bus... Funnily enough she's hit the curb twice #NotSexist #stereotypical</t>
  </si>
  <si>
    <t>RT @TheRealCiaranW Una señora está conduciendo este autobús... Curiosamente, ha tocado la acera dos veces #NotSexist #stereotype</t>
  </si>
  <si>
    <t>QUIT EXCUSING GAY JOKES. QUIT EXCUSING RAPE JOKES. QUIT EXCUSING JOKES ABOUT PAUL WALKER’S DEATH. QUIT... http://tmblr.co/ZNeVYy10Gx-ia</t>
  </si>
  <si>
    <t>DEJEN DE EXCUSAR CHISTES DE GAYS. DEJA DE EXCUSAR CHISTES SOBRE VIOLACIONES. DEJEN DE EXCUSAR CHISTES SOBRE LA MUERTE DE PAUL WALKER. SALIR... http://tmblr.co/ZNeVYy10Gx-ia</t>
  </si>
  <si>
    <t>Just my 2 cents anyone making jokes about this are trash, they feeding into rape culture. There are lesbian woman around the world being raped and murdered because toxic men wanna "show them what real dick feels like so they can turn straight" or punish them for being gay smh</t>
  </si>
  <si>
    <t>Solo mis 2 centavos, cualquiera que haga bromas sobre esto es basura, alimentan la cultura de la violación. Hay mujeres lesbianas en todo el mundo que están siendo violadas y asesinadas porque los hombres tóxicos quieren "mostrarles cómo se siente una verdadera polla para que puedan volverse heterosexuales" o castigarlas por ser homosexuales smh</t>
  </si>
  <si>
    <t>Super duper not a lesbian and brother I'm sorry but your entitlement issues aren't gonna turn me gay either. Also hella not into rape jokes.</t>
  </si>
  <si>
    <t>Súper tonto, no soy lesbiana y hermano, lo siento, pero tus problemas de derechos tampoco me van a convertir en gay. Además, no me gustan las bromas sobre violaciones.</t>
  </si>
  <si>
    <t>@Coxyrotter just because a man is gay doesn't mean he can put down women and make rape jokes etc</t>
  </si>
  <si>
    <t>@Coxyrotter solo porque un hombre sea gay no significa que pueda menospreciar a las mujeres y hacer bromas sobre violaciones, etc.</t>
  </si>
  <si>
    <t>The prison rape joke, the gay joke, the black joke…take your pick.</t>
  </si>
  <si>
    <t>El chiste de la violación en la prisión, el chiste gay, el chiste negro... elige.</t>
  </si>
  <si>
    <t>(yes, gay and rape jokes and all.)</t>
  </si>
  <si>
    <t>(sí, chistes sobre homosexuales y violaciones y todo eso).</t>
  </si>
  <si>
    <t>Damn cyber Saudi-adjacent nations @jaxblaster Sorry im not sexist but listening to a eoman calling a football game drives me nuts.</t>
  </si>
  <si>
    <t>Malditas naciones cibernéticas adyacentes a Arabia Saudita @jaxblaster Lo siento, no soy sexista, pero escuchar a un eoman llamando a un partido de fútbol me vuelve loco.</t>
  </si>
  <si>
    <t>@EscapeVelo @CHSommers @Grummz I always thought they didn't like the Feminazi tag?</t>
  </si>
  <si>
    <t>@EscapeVelo @CHSommers @Grummz ¿Siempre pensé que no les gustaba la etiqueta de Feminazi?</t>
  </si>
  <si>
    <t>Are you making a gay rape joke? Rape is not funny! You are sick! #GayRights #HumanRights #Nazi #metoo #feminism</t>
  </si>
  <si>
    <t>¿Estás haciendo una broma sobre violación gay? ¡La violación no es graciosa! ¡Usted está enfermo! #DerechosGay #DerechosHumanos #Nazi #metoo #feminismo</t>
  </si>
  <si>
    <t>“@CarlyandTresne: Really!!! Really!!! Another round!! #MKR those butcher promo girls better be nice to Sheri and Emilie.” Yes OR else</t>
  </si>
  <si>
    <t>“@CarlyandTresne: ¡De verdad! ¡¡¡En realidad!!! ¡¡Otra ronda!! #MKR, más vale que esas carniceras chicas sean amables con Sheri y Emilie”. si o mas</t>
  </si>
  <si>
    <t>I don't see why the kamoshida scenes should be removed, they were relavent and weren't done for comedic affect, while the scene in the red light district portrays the games only openly gay characters as predators for a rape joke</t>
  </si>
  <si>
    <t>No veo por qué deberían eliminarse las escenas de kamoshida, eran relevantes y no se hicieron con un efecto cómico, mientras que la escena en el barrio rojo retrata los juegos solo con personajes abiertamente homosexuales como depredadores de una broma de violación.</t>
  </si>
  <si>
    <t>Like howl with pain when their balls get kicked? Yeah. @cknightt06 I'm not sexist. But girls can't do everything a guy can do physically.</t>
  </si>
  <si>
    <t>¿Como aullar de dolor cuando les patean las bolas? Sí. @cknightt06 No soy sexista. Pero las chicas no pueden hacer todo lo que un chico puede hacer físicamente.</t>
  </si>
  <si>
    <t>It is very rooted in sexist tropes (yes you heard me) and while yes, it is accepted in gay circles, it's major works still promote infantile relationship, rape, homophobic tropes and completely ridicule gay healthy relationships.</t>
  </si>
  <si>
    <t>Está muy arraigado en los tropos sexistas (sí, me escuchaste) y, aunque sí, es aceptado en los círculos gay, sus obras principales aún promueven las relaciones infantiles, la violación, los tropos homofóbicos y ridiculizan por completo las relaciones homosexuales sanas.</t>
  </si>
  <si>
    <t>Wtf I just got followed by a random gay guy I knew this day would come I made to many rape jokes</t>
  </si>
  <si>
    <t>Vaya, me acaba de seguir un chico gay al azar. Sabía que llegaría este día. Hice muchos chistes sobre violaciones.</t>
  </si>
  <si>
    <t>Yes, because *I* was the rude one. @TommyWard15: I will sock your mom in her fucking uterus if you ever talk to me like that again</t>
  </si>
  <si>
    <t>Sí, porque *yo* fui el grosero. @TommyWard15: Le daré un puñetazo a tu mamá en su puto útero si alguna vez me vuelves a hablar así.</t>
  </si>
  <si>
    <t>nothing is safe in the comedy community. they make jokes about rape, 911, the gays. you name it. stop being so sensitive</t>
  </si>
  <si>
    <t>nada es seguro en la comunidad de la comedia. hacen bromas sobre violaciones, 911, los gays. Tu dilo. deja de ser tan sensible</t>
  </si>
  <si>
    <t>Of course. Republican calls a female republican a bitch. So now press apparently called Press Secretary Barbi a bitch. It’s caught on tape it was a lie. Someone owes doneone an apology.</t>
  </si>
  <si>
    <t>Por supuesto. El republicano llama perra a una mujer republicana. Así que ahora la prensa aparentemente llamó perra a la Secretaria de Prensa Barbi. Está grabado en la cinta que era una mentira. Alguien le debe una disculpa.</t>
  </si>
  <si>
    <t>Y'all watch men in Hollywood movies who literally rape people systematically but a gay joke is too mean</t>
  </si>
  <si>
    <t>Todos ven hombres en las películas de Hollywood que literalmente violan a la gente sistemáticamente, pero una broma gay es demasiado mala.</t>
  </si>
  <si>
    <t>//10 min. in, and there's a gay bash, &amp;amp; a rape joke... so done.</t>
  </si>
  <si>
    <t>//10 minutos. adentro, y hay una fiesta gay, &amp;amp; una broma de violación... así hecho.</t>
  </si>
  <si>
    <t>No. That's how gay men are tortured and killed in many Arab countries. It's nothing to joke about unless you think rape is funny.</t>
  </si>
  <si>
    <t>No. Así es como los hombres homosexuales son torturados y asesinados en muchos países árabes. No es nada para bromear a menos que pienses que la violación es graciosa.</t>
  </si>
  <si>
    <t>@meeeeeeeepo a joke is a joke, whether it be about death, rape, gays, or blacks. All comes from the same place.</t>
  </si>
  <si>
    <t>@meeeeeeeepo una broma es una broma, ya sea sobre la muerte, la violación, los homosexuales o los negros. Todo viene del mismo lugar.</t>
  </si>
  <si>
    <t>@Wolferfly OMG the rape/gay/POC jokes I hear/see during raids in #worldofwarcraft is disgusting. Cis white men claim "it's how internet is."</t>
  </si>
  <si>
    <t>@Wolferfly Dios mío, las bromas sobre violación/gay/POC que escucho/veo durante las redadas en #worldofwarcraft son repugnantes. Los hombres blancos cis afirman que "así es Internet".</t>
  </si>
  <si>
    <t>Theres a different between being a shitposter and being a fucked up person, call out your lowlife 'friends' who make rape, gay or race based jokes and call you sensitive for thinking theyre not funny, theyre not good people!!! saying the n word is not funny!</t>
  </si>
  <si>
    <t>Hay una diferencia entre ser un cartel de mierda y ser una persona jodida, llama a tus 'amigos' de mala vida que hacen bromas sobre violaciones, homosexuales o raciales y te llaman sensible por pensar que no son divertidos, ¡no son buenas personas! decir la palabra n no es divertido!</t>
  </si>
  <si>
    <t>Women are psychos</t>
  </si>
  <si>
    <t>Las mujeres son psicópatas</t>
  </si>
  <si>
    <t>Our region also has its own words which you wouldn't find elsewhere. Here is list of such words Soodi adudh: making out or what movies call 'chakkandha'. Baggi naay - Bitch/female dog Cirkeet - loafing around. I wonder if the word origin is from circuit g</t>
  </si>
  <si>
    <t>Nuestra región también tiene sus propias palabras que no encontrará en ningún otro lugar. Aquí hay una lista de tales palabras Soodi adudh: besándose o lo que las películas llaman 'chakkandha'. Baggi naay - Perra/perra Cirkeet - holgazaneando. Me pregunto si la palabra origen es del circuito g.</t>
  </si>
  <si>
    <t>After Nancy Binay Skin Colour Puns, Gay Filipino Comedian’s Rape Joke Incurs Ire of Women’s Group, Netizens http://au.ibtimes.com/articles/471948/20130528/nancy-binay-skin-colour-puns-gay-filipino.htm#.UaSyMdjcOzE</t>
  </si>
  <si>
    <t>Después de los juegos de palabras sobre el color de la piel de Nancy Binay, la broma sobre la violación de un comediante filipino gay provoca la ira del grupo de mujeres, los internautas #.UaSyMdjcOzE</t>
  </si>
  <si>
    <t>After reading all the rape and gay jokes on Chris Gayle after IPL innings, I really appreciate how much we Indians celebrate Rape.</t>
  </si>
  <si>
    <t>Después de leer todos los chistes sobre violaciones y homosexuales sobre Chris Gayle después de las entradas de la IPL, realmente aprecio cuánto celebramos los indios la violación.</t>
  </si>
  <si>
    <t>I don’t think it can be a joke about rape and “mocking” gay people at the same time...</t>
  </si>
  <si>
    <t>No creo que pueda ser una broma sobre violar y “burlar” a los homosexuales al mismo tiempo...</t>
  </si>
  <si>
    <t>RT @Ciennanicolee: I'M A BAD BITCH, HOE U CAN'T KILL ME</t>
  </si>
  <si>
    <t>RT @Ciennanicolee: SOY UNA PERRA MALA, NO PUEDES MATARME</t>
  </si>
  <si>
    <t>RT @IndyinTX31: @thedailybeast What about young men who don't want to be fathers? Any help for them? #WomenAgainstFeminism</t>
  </si>
  <si>
    <t>RT @IndyinTX31: @thedailybeast ¿Qué pasa con los jóvenes que no quieren ser padres? ¿Alguna ayuda para ellos? #MujeresContraElFeminismo</t>
  </si>
  <si>
    <t>not only that but they are so stupid and wrapped up in their "I need to be manly" "that's gay" "rape jokes" stuff JUST SHUT UP ALREADY</t>
  </si>
  <si>
    <t>no solo eso, sino que son tan estúpidos y están envueltos en sus cosas de "Necesito ser varonil", "eso es gay", "bromas sobre violaciones" SOLO CÁLLATE YA</t>
  </si>
  <si>
    <t>@Jewelxo: Can pornhub just get a gaming stream feature so these dumb bitches can gtfo @Pornhub get on it Katie&amp;lt;3</t>
  </si>
  <si>
    <t>@Jewelxo: ¿Puede Pornhub simplemente obtener una función de transmisión de juegos para que estas perras tontas puedan gtfo @Pornhub entrar Katie&amp;lt;3</t>
  </si>
  <si>
    <t>RT @TichacekWill I need a woman to do my laundry #notsexist #Truth</t>
  </si>
  <si>
    <t>RT @Tichacek¿Necesitaré una mujer para lavar mi ropa #nosexista #Verdad</t>
  </si>
  <si>
    <t>And I know I’ve amassed essentially a small mob of baby gays but after I told a kid to stop making homophobic jokes &amp;amp; rape jokes, not only does he no longer say that shit (around me) he’s changed how he treats one of the out kids who hangs out with me. He STILL sits with me too??</t>
  </si>
  <si>
    <t>Y sé que he acumulado esencialmente una pequeña multitud de bebés homosexuales, pero después de decirle a un niño que dejara de hacer bromas homofóbicas &amp;amp; chistes sobre violaciones, no solo ya no dice esa mierda (a mi alrededor), sino que ha cambiado la forma en que trata a uno de los niños que sale conmigo. ¿AÚN se sienta conmigo también?</t>
  </si>
  <si>
    <t>@NickMasss us gays love a good prison rape joke. Thanks.</t>
  </si>
  <si>
    <t>@NickMasss a los gays nos encantan los buenos chistes sobre violaciones en prisión. Gracias.</t>
  </si>
  <si>
    <t>RT @staceyrenee78: Oh Kat you do something new every night to make yourself look even more like a hateful twat! #mkr #karmaisabitch</t>
  </si>
  <si>
    <t>RT @staceyrenee78: Oh, Kat, ¡haces algo nuevo cada noche para parecer aún más un imbécil odioso! #mkr #karmaisabitch</t>
  </si>
  <si>
    <t>@cjjmiller your acts prove you think gay bashing and rape victim jokes are good conduct. This isn't about GamerGate, it's about rape jokes.</t>
  </si>
  <si>
    <t>@cjjmiller tus actos demuestran que piensas que las bromas sobre las víctimas de violación y los ataques a los homosexuales son una buena conducta. No se trata de GamerGate, se trata de chistes sobre violaciones.</t>
  </si>
  <si>
    <t>It's just a simple rape joke... racist joke... gay joke.. it's definitely not desensitizing us to the bigger picture at hand.</t>
  </si>
  <si>
    <t>Es solo una simple broma sobre violación... broma racista... broma gay... definitivamente no nos está insensibilizando al panorama general que tenemos entre manos.</t>
  </si>
  <si>
    <t>@HPluckrose @Feminazi_Front ok. Might have used the wrong word, but you see my point</t>
  </si>
  <si>
    <t>@HPluckrose @Feminazi_Front está bien. Podría haber usado la palabra equivocada, pero entiendes mi punto</t>
  </si>
  <si>
    <t>RT @SxFlint93: @YesYoureSexist okay fuck off my shit pussy</t>
  </si>
  <si>
    <t>RT @SxFlint93: @YesYoureSexist está bien, vete a la mierda mi coño de mierda</t>
  </si>
  <si>
    <t>Rape is rape. Solomon being a gay doesn’t mean y’all should joke about it. The same energy used in dragging some alleged rapists. Use it now to drag him. Rape has no gender , guys too deserve consent before anything. #justiceforvictims</t>
  </si>
  <si>
    <t>La violación es violación. Solomon siendo gay no significa que deban bromear al respecto. La misma energía utilizada en el arrastre de unos presuntos violadores. Úsalo ahora para arrastrarlo. La violación no tiene género, los chicos también merecen consentimiento antes que nada. #justiciaparalasvictimas</t>
  </si>
  <si>
    <t>@MaddyBaylor Hey @BristolBen please translate this nonsensical nonanswer if you can...TY. @FutureFeminism</t>
  </si>
  <si>
    <t>@MaddyBaylor Oye @BristolBen, por favor, traduce esta tontería sin sentido si puedes... TY. @futurofeminismo</t>
  </si>
  <si>
    <t>you dont agree with gay jokes, dont laugh. you dont think a rape joke is "just a joke", say something. fck them.</t>
  </si>
  <si>
    <t>no estás de acuerdo con los chistes gay, no te rías. no creas que una broma sobre violación es "solo una broma", di algo. fck ellos</t>
  </si>
  <si>
    <t>idk if you've noticed or not but I don't call retarded/gay as a slang term&amp;amp;I don't make rape jokes.This is because those things arent funny.</t>
  </si>
  <si>
    <t>No sé si te diste cuenta o no, pero no llamo a retrasado/gay como un término de jerga y no hago chistes sobre violaciones. Esto es porque esas cosas no son graciosas.</t>
  </si>
  <si>
    <t>excuse me? Show me where the girls have ever made rape, racist or gay jokes? The Vamps all said they fucked Lauren. They</t>
  </si>
  <si>
    <t>¿Perdóneme? Muéstrame dónde las chicas alguna vez han hecho bromas sobre violaciones, racistas o homosexuales. Todos los vampiros dijeron que se follaron a Lauren. Ellos</t>
  </si>
  <si>
    <t>You would think this is a joke but it is real: #Ukip candidate says 'gay donkey tried to rape' his horse http://www.independent.co.uk/news/uk/politics/ukip-candidate-gay-donkey-tried-to-rape-my-horse-9940230.html</t>
  </si>
  <si>
    <t>Podrías pensar que esto es una broma, pero es real: el candidato de #Ukip dice que un burro gay intentó violar a su caballo http://www.independent.co.uk/news/uk/politics/ukip-candidate-gay-burro -trató-de-violar-mi-caballo-9940230.html</t>
  </si>
  <si>
    <t>RT @DestinTrueheart: People do not get it.Definition of Sexual assault on campus is so broad it makes most dating interactions chargeable a…</t>
  </si>
  <si>
    <t>RT @DestinTrueheart: La gente no lo entiende. La definición de agresión sexual en el campus es tan amplia que hace que la mayoría de las interacciones de citas sean imputables a...</t>
  </si>
  <si>
    <t>RT @LouisRITHPotter I'm not sexist, but sometimes women proper need to stfu http://t.co/mgTp6Tst9N</t>
  </si>
  <si>
    <t>RT @LouisRITHPotter No soy sexista, pero a veces las mujeres necesitan stfu http://t.co/mgTp6Tst9N</t>
  </si>
  <si>
    <t>RT @jamesy_cuv: The best part of a woman's body is their hands, simply because they can make sandwiches and clean shit with them #notsexist</t>
  </si>
  <si>
    <t>RT @jamesy_cuv: La mejor parte del cuerpo de una mujer son sus manos, simplemente porque pueden hacer sándwiches y limpiar mierda con ellas #notsexist</t>
  </si>
  <si>
    <t>Putting that gay shit on my TL Alyssa" first of all it is not gay shit and your just as bad as the guys who think rape is just a joke-</t>
  </si>
  <si>
    <t>Poner esa mierda gay en mi TL Alyssa" en primer lugar, no es una mierda gay y eres tan malo como los tipos que piensan que la violación es solo una broma.</t>
  </si>
  <si>
    <t>Russian media explains Putin's comments in response to a rape joke: oligarch Vladimir Lisin joked about men at a collective farm wanting to rape tractor drivers, and Putin suggested a milkmaid would be better, so that the joke wouldn't be gay.</t>
  </si>
  <si>
    <t>Los medios rusos explican los comentarios de Putin en respuesta a una broma sobre violaciones: el oligarca Vladimir Lisin bromeó sobre los hombres en una granja colectiva que querían violar a los conductores de tractores, y Putin sugirió que una lechera sería mejor, para que la broma no fuera gay.</t>
  </si>
  <si>
    <t>RT @SexyIsntSexist: #WageGap #Sorted http://t.co/IcfnjO2h1u</t>
  </si>
  <si>
    <t>RT @SexyIsntSexist: #Brecha salarial #Sorted http://t.co/IcfnjO2h1u</t>
  </si>
  <si>
    <t>@witch_sniffer @EscapeVelo I am amused greatly by the RedScareBot</t>
  </si>
  <si>
    <t>@witch_sniffer @EscapeVelo Me divierte mucho el RedScareBot</t>
  </si>
  <si>
    <t>&amp;#128514;&amp;#128514;&amp;#128514;@The_Paradox: And ima steal his cat n replace it with a pitbull &amp;#128514;&amp;#128514;&amp;#128514;&amp;#128514; RT @80sbaby4life: @The_Paradox He a bitch you should do it</t>
  </si>
  <si>
    <t>&amp;#128514;&amp;#128514;&amp;#128514;@The_Paradox: Y le robaré su gato y lo reemplazaré con un pitbull &amp;#128514;&amp;#128514;&amp;#128514;&amp;#128514; RT @80sbaby4life: @The_Paradox Es una perra, deberías hacerlo</t>
  </si>
  <si>
    <t>wow this comment basically says "if the republicans are ok with rape then we should be too!" and caps it off with a gay joke. grade A stuff from the Biden Bros</t>
  </si>
  <si>
    <t>wow, este comentario básicamente dice "¡si los republicanos están de acuerdo con la violación, entonces nosotros también deberíamos estarlo!" y lo remata con una broma gay. cosas de grado A de los Biden Bros</t>
  </si>
  <si>
    <t>It doesn’t matter if he’s gay. Rape happens in jail. People joke about it but that shit is real.</t>
  </si>
  <si>
    <t>No importa si es gay. La violación ocurre en la cárcel. La gente bromea al respecto, pero esa mierda es real.</t>
  </si>
  <si>
    <t>Depression is witchcraft Male rape is a joke Being raped by your husband/wife isn't concsiderd a thing. Being gay is wrong And and and I'm tired of the nonsense that goes on in this community</t>
  </si>
  <si>
    <t>La depresión es brujería La violación masculina es una broma Ser violado por tu esposo/esposa no se considera un problema. Ser gay está mal Y estoy cansado de las tonterías que pasan en esta comunidad</t>
  </si>
  <si>
    <t>I don't mind her political views, but using gay as an adjective and making rape jokes are no bueno! #BB19 #ElenaExposedParty</t>
  </si>
  <si>
    <t>No me importan sus puntos de vista políticos, ¡pero usar gay como adjetivo y hacer chistes sobre violaciones no es bueno! #BB19 #ElenaExposedParty</t>
  </si>
  <si>
    <t>@RuleofThumbUMD Let's think critically...WHO is talking about that?</t>
  </si>
  <si>
    <t>@RuleofThumbUMD Pensemos críticamente... ¿QUIÉN está hablando de eso?</t>
  </si>
  <si>
    <t>RT @fruitondabottom: Because women have no voice!  #letwomenspeak #WomenAgainstFeminism http://t.co/jbTpUaMO1b</t>
  </si>
  <si>
    <t>RT @fruitondabottom: ¡Porque las mujeres no tienen voz! #letwomenspeak #MujeresContraElFeminismo http://t.co/jbTpUaMO1b</t>
  </si>
  <si>
    <t>@KevinHart4real and #WillFerrell make gay, race &amp;amp; rape jokes in the comedy #GetHard. My review for @RocknReelReview​: http://www.rocknreelreviews.com/review/get-hard/</t>
  </si>
  <si>
    <t>@KevinHart4real y #WillFerrell hacen gay, race &amp;amp; chistes sobre violaciones en la comedia #GetHard. Mi reseña de @RocknReelReview​: http://www.rocknreelreviews.com/review/get-hard/</t>
  </si>
  <si>
    <t>Shut it we are both beautiful bitches now stop being stubborn</t>
  </si>
  <si>
    <t>Cállate, los dos somos hermosas perras, ahora deja de ser terco</t>
  </si>
  <si>
    <t>@scarmichael18 How about you unfollow me while you are at it. Feminists who follow get blocked.  I hate to block so, plz unfollow.  Thanks.</t>
  </si>
  <si>
    <t>@ scarmichael18 ¿Qué tal si dejas de seguirme mientras estás en eso? Las feministas que siguen son bloqueadas. Odio bloquear así que, por favor, deja de seguir. Gracias.</t>
  </si>
  <si>
    <t>@UseUrTongue Get help.  Seriously.</t>
  </si>
  <si>
    <t>@UseUrTongue Obtén ayuda. En serio.</t>
  </si>
  <si>
    <t>Family Guy is gonna stop with the gay jokes... Honestly, the gay jokes are fine since they make jokes at the expense of every sexuality, race, religion, and etc. anyway. It is the rape and pedo ones I think they should get rid of.</t>
  </si>
  <si>
    <t>Padre de familia va a parar con los chistes sobre homosexuales... Honestamente, los chistes sobre homosexuales están bien ya que hacen chistes a expensas de todas las sexualidades, razas, religiones, etc. de todos modos. Son los de violación y pedo de los que creo que deberían deshacerse.</t>
  </si>
  <si>
    <t>&amp;gt;go so…</t>
  </si>
  <si>
    <t>&amp;gt;vamos así...</t>
  </si>
  <si>
    <t>I only watched the 1st one but it wasn't good at all to me. Same recycled gay, rape, trans jokes from the 90s.</t>
  </si>
  <si>
    <t>Solo vi la 1ra pero no me fue nada bien. Los mismos chistes reciclados sobre homosexuales, violaciones y transexuales de los 90.</t>
  </si>
  <si>
    <t>@DogeismYT yee lmaoo, screaming into a mic for hours making rape and gay jokes really shows maturity and decent content you hack sellout</t>
  </si>
  <si>
    <t>@DogeismYT yee lmaoo, gritar en un micrófono durante horas haciendo bromas sobre violaciones y homosexuales realmente muestra madurez y contenido decente que pirateas y vendes</t>
  </si>
  <si>
    <t>Feminism! Fighting for equality in the workplace....well, kinda..... #WomenAgainstFeminism #GamerGate #MalePrivilege http://t.co/Yno48i6xfd</t>
  </si>
  <si>
    <t>¡Feminismo! Luchando por la igualdad en el lugar de trabajo... bueno, un poco... #MujeresContraElFeminismo #GamerGate #MalePrivilege http://t.co/Yno48i6xfd</t>
  </si>
  <si>
    <t>RT @Duhhitsswinkelz: I walk around my school untouchable &amp;amp; all the bitches that don't like me just sit around and hate ððð½</t>
  </si>
  <si>
    <t>RT @Duhhitsswinkelz: Camino por mi escuela intocable &amp;amp; todas las perras a las que no les gusto simplemente se sientan y odian ððð½</t>
  </si>
  <si>
    <t>(tw: rape apologism + racism) . . . i literally cant tell if anything on op’s profile is a joke or not, from being a gay cis man on hrt to whatever the fuck this shit is</t>
  </si>
  <si>
    <t>(tw: apología de la violación + racismo) . . . Literalmente, no puedo decir si algo en el perfil de op es una broma o no, desde ser un hombre gay cis en hrt hasta lo que sea que sea esta mierda.</t>
  </si>
  <si>
    <t>You a gay black man want to get people kicked out of school for being mean to you then you make rape/homophobic jokes..no co sign</t>
  </si>
  <si>
    <t>Usted, un hombre negro gay, quiere que la gente sea expulsada de la escuela por ser malo con usted y luego hace bromas sobre violaciones/homofóbicos... sin cofirmar</t>
  </si>
  <si>
    <t>My Mom taught me never to call any girl a bitch because a bitch is a female dog on heat and walks the street to be covered by all neighbourhood dogs who get out of their yards. She does not know who mounted her as it was from behind</t>
  </si>
  <si>
    <t>Mi mamá me enseñó a nunca llamar perra a ninguna niña porque una perra es una perra en celo y camina por la calle para ser cubierta por todos los perros del vecindario que salen de sus patios. No sabe quien la montó como era por detrás</t>
  </si>
  <si>
    <t>sharing #suaju After Nancy Binay Skin Colour Puns, Gay Filipino Comedian's Rape Joke Incurs ... - Intern.. #skin http://dld.bz/cAr7x</t>
  </si>
  <si>
    <t>Sharing #suaju Después de los juegos de palabras sobre el color de la piel de Nancy Binay, incurre en una broma sobre la violación de un comediante gay filipino... - Pasante.. #skin http://dld.bz/cAr7x</t>
  </si>
  <si>
    <t>@Audmum1 So she needs to give David $3 million, I guess.</t>
  </si>
  <si>
    <t>@Audmum1 Supongo que necesita darle a David $3 millones.</t>
  </si>
  <si>
    <t>coming from you who is a homophobe??? a misygonist??? tells rape jokes??? and says that being gay is a disease??? kaya pa ba? sogie bill said: resign ka na</t>
  </si>
  <si>
    <t>viniendo de ti que eres homófobo??? un misygonista??? cuenta chistes de violacion??? y dice que ser gay es una enfermedad??? kaya pa ba? sogie bill dijo: renuncia ka na</t>
  </si>
  <si>
    <t>.@MSharkess @CriticalKelly @MensHumanRights @robinashe @RampaigerA79 @Mislu_Kravin ...I was waiting for her answer to use that exact line.</t>
  </si>
  <si>
    <t>.@MSharkess @CriticalKelly @MensHumanRights @robinashe @RampaigerA79 @Mislu_Kravin ... Estaba esperando su respuesta para usar esa línea exacta.</t>
  </si>
  <si>
    <t>ah yes...the interests of #Bio #logical males converge... and we are actualluy surprised when we have stifled every #sexist &amp;amp; #Misogynist statement or assumption including gay men wittering "Oooh I'd love him to #Rape me." A contradiction in terms, the term is #F***</t>
  </si>
  <si>
    <t>ah sí... los intereses de los hombres #Bio #lógicos convergen... y estamos realmente sorprendidos cuando hemos sofocado a todos los hombres #sexistas &amp;amp; Declaración o suposición #misógina que incluye a hombres homosexuales diciendo "Oooh, me encantaría que me #violara". Una contradicción en los términos, el término es #F***</t>
  </si>
  <si>
    <t>But people like you people who think everything is rape and everything is sexist and racist are the people who can't see this you will judge people for being male Asian black gay lesbian whatever you people are the only people that think this and you think you fight it well then</t>
  </si>
  <si>
    <t>Pero las personas como tú, las personas que piensan que todo es violación y que todo es sexista y racista, son las personas que no pueden ver esto, juzgarás a las personas por ser hombres, asiáticos, negros, gays, lesbianas, lo que sea, son las únicas personas que piensan esto y tú piensas que eres lucha bien entonces</t>
  </si>
  <si>
    <t>Yeah, prison gay sex/rape jokes are really not funny and glorify both sexual assault and homophobia. Neither of which is part of a progressive/Dem/left agenda. Get it?</t>
  </si>
  <si>
    <t>Sí, los chistes sobre violaciones/sexo gay en prisión no son divertidos y glorifican tanto la agresión sexual como la homofobia. Ninguno de los cuales es parte de una agenda progresista/demócrata/de izquierda. ¿Consíguelo?</t>
  </si>
  <si>
    <t>#MileyCyrus Miley Cyrus Shocks With Insensitive 'Date Rape Joke' And 'Gay Comments' [WATCH VIDEO] http://ift.tt/1laJF2Z</t>
  </si>
  <si>
    <t>#MileyCyrus Miley Cyrus impacta con insensible 'broma de violación en una cita' y 'comentarios gay' [VER VIDEO] http://ift.tt/1laJF2Z</t>
  </si>
  <si>
    <t>The entirety of calling the joke homophobic relies on reducing buttigieg to "gay man" and the scene into "gay rape". Buttigieg is much moreso in his values, personal accomplishments, and behaviour a vessel for the same class of rich libertines that movie is about.</t>
  </si>
  <si>
    <t>La totalidad de llamar a la broma homofóbica se basa en reducir a Buttigieg a "hombre gay" y la escena a "violación gay". Buttigieg es mucho más en sus valores, logros personales y comportamiento un recipiente para la misma clase de ricos libertinos de los que trata la película.</t>
  </si>
  <si>
    <t>@LODYCASH: dry pussy bitches always blame it on the condom&amp;#128514;&amp;#128079;&amp;#128514;&amp;#128079;&amp;#128514;</t>
  </si>
  <si>
    <t>@LODYCASH: Las perras de vagina seca siempre culpan al condón&amp;#128514;&amp;#128079;&amp;#128514;&amp;#128079;&amp;#128514;</t>
  </si>
  <si>
    <t>RT @uberfeminist: UMinn campus crime alerts will purposefully cover up details due to alerts making campus unsafe for men http://t.co/Gk0zV…</t>
  </si>
  <si>
    <t>RT @uberfeminist: Las alertas de delitos en el campus de UMinn cubrirán detalles a propósito debido a las alertas que hacen que el campus sea inseguro para los hombres http://t.co/Gk0zV…</t>
  </si>
  <si>
    <t>RT @aurrraaaa the baby doesn't have a dad in her life and her mom is a whore. this is a future stripper of America in the making</t>
  </si>
  <si>
    <t>RT @aurrraaaa la bebe no tiene papa en su vida y su mama es puta. esta es una futura stripper de América en ciernes</t>
  </si>
  <si>
    <t>@The_Loki_Jotunn Sucking at math and logic is a requirement for feminism...</t>
  </si>
  <si>
    <t>@The_Loki_Jotunn Aspirar a las matemáticas y la lógica es un requisito para el feminismo...</t>
  </si>
  <si>
    <t>@KiblersBits I specifically seek guilds/groups who don’t make rape jokes, or gay/fag == bad/terrible/stupid jokes. Or women == stupid/bad/</t>
  </si>
  <si>
    <t>@KiblersBits Busco específicamente gremios/grupos que no hagan chistes sobre violaciones, o chistes sobre homosexuales == malos/terribles/estúpidos. O mujeres == estupidas/malas/</t>
  </si>
  <si>
    <t>.@aamattyhealy You won't answer, like most feminists, because the answer exposes your OPPOSITION to #equality.  You fool only yourselves...</t>
  </si>
  <si>
    <t>.@aamattyhealy No responderás, como la mayoría de las feministas, porque la respuesta expone tu OPOSICIÓN a la #igualdad. Solo se engañan a ustedes mismos...</t>
  </si>
  <si>
    <t>At a house party where one of the other men keeps making jokes about being gay, vaginas and “the rape room”. Makes me seriously uncomfortable. Either the women here don’t care, or they hide their ~discomfort~ disgust really, really well.</t>
  </si>
  <si>
    <t>En una fiesta en una casa donde uno de los otros hombres sigue haciendo bromas sobre ser gay, vaginas y "la sala de la violación". Me pone seriamente incómodo. O a las mujeres aquí no les importa, o esconden su ~incomodidad~ disgusto muy, muy bien.</t>
  </si>
  <si>
    <t>RT @ImAnotherVoice: @Dezzantibus @MT8_9 @theesadiemarie worth fighting for that actually do damage women and people of every race and gende…</t>
  </si>
  <si>
    <t>RT @ImAnotherVoice: @Dezzantibus @MT8_9 @theesadiemarie vale la pena luchar por eso que en realidad daña a las mujeres y a las personas de todas las razas y géneros...</t>
  </si>
  <si>
    <t>RT @Vik_Rattlehead: I'm not sexist but if you are a woman and you do stand up, unless your name is @LisaLampanelli , you're not funny</t>
  </si>
  <si>
    <t>RT @Vik_Rattlehead: No soy sexista, pero si eres mujer y te pones de pie, a menos que te llames @LisaLampanelli, no eres graciosa.</t>
  </si>
  <si>
    <t>@TooPawned Or grab a camera...</t>
  </si>
  <si>
    <t>@TooPawned O toma una cámara...</t>
  </si>
  <si>
    <t>RT @PsychicStoner: No I'm not sexist for calling you a cunt, you're just offended that I called you what you are and are really just angry …</t>
  </si>
  <si>
    <t>RT @PsychicStoner: No, no soy sexista por llamarte capullo, solo estás ofendido porque te llamé por lo que eres y realmente estás enojado...</t>
  </si>
  <si>
    <t>Judge Mathis just made a prison rape joke to a gay man. I don't usually watch this show but now I definitely won't be. Rape is not a joke.</t>
  </si>
  <si>
    <t>El juez Mathis acaba de hacer una broma sobre una violación en prisión a un hombre gay. Normalmente no veo este programa, pero ahora definitivamente no lo haré. La violación no es una broma.</t>
  </si>
  <si>
    <t>RT @HazzMurphy: Its like im not racist, but I find racist jokes funny. Im not sexist but i find gender stereotyping funny. IMO nothin that …</t>
  </si>
  <si>
    <t>RT @HazzMurphy: Es como si no fuera racista, pero los chistes racistas me parecen graciosos. No soy sexista, pero encuentro divertidos los estereotipos de género. OMI nada de eso...</t>
  </si>
  <si>
    <t>After Nancy Binay Skin Colour Puns, Gay Filipino Comedian's Rape Joke Incurs ...: After racist jokes about a d... http://bit.ly/142rXG8</t>
  </si>
  <si>
    <t>Después de los juegos de palabras sobre el color de la piel de Nancy Binay, la broma sobre la violación de un comediante gay filipino incurre en...: Después de bromas racistas sobre un d... http://bit.ly/142rXG8</t>
  </si>
  <si>
    <t>I didn't know making jokes about rape turning people gay on national television was okay in Central America?</t>
  </si>
  <si>
    <t>¿No sabía que hacer bromas sobre la violación que convierte a las personas en homosexuales en la televisión nacional estaba bien en América Central?</t>
  </si>
  <si>
    <t>@DrJoanBeckwith You don't regard Ford as a problematic figure? http://t.co/8DmIDw7XPs</t>
  </si>
  <si>
    <t>@DrJoanBeckwith ¿No considera a Ford como una figura problemática? http://t.co/8DmIDw7XPs</t>
  </si>
  <si>
    <t>Maybe part of it is not currently having a clan. I've applied to join @FemWarCult ages ago but haven't heard anything back yet. I really want a clan that isn't full of toxic masculinity and rape/gay jokes, but so far I've had nothing but.</t>
  </si>
  <si>
    <t>Tal vez parte de eso es no tener un clan actualmente. Solicité unirme a @FemWarCult hace mucho tiempo, pero aún no he recibido respuesta. Realmente quiero un clan que no esté lleno de masculinidad tóxica y bromas sobre violación/gay, pero hasta ahora no he tenido nada más que eso.</t>
  </si>
  <si>
    <t>The #Miseducation of the American Boy: Why boys crack up at rape jokes, think having a girlfriend is “gay,” and still can’t cry—and why we need to give them new and better models of #masculinity. https://www.theatlantic.com/magazine/archive/2020/01/the-miseducation-of-the-american-boy/603046/</t>
  </si>
  <si>
    <t>La #Maseducación del Niño Estadounidense: Por qué los niños se ríen a carcajadas con los chistes sobre violaciones, piensan que tener una novia es "gay" y todavía no pueden llorar, y por qué necesitamos darles nuevos y mejores modelos de #masculinidad. https://www.theatlantic.com/magazine/archive/2020/01/the-miseducation-of-the-american-boy/603046/</t>
  </si>
  <si>
    <t>Indian T-shirt brand apologies for gay rape joke: Gay rape joke goes viral in India, but Facebook says it do... http://adf.ly/Nhhe2</t>
  </si>
  <si>
    <t>Marca india de camisetas se disculpa por broma sobre violación gay: La broma sobre violación gay se vuelve viral en India, pero Facebook dice que sí... http://adf.ly/Nhhe2</t>
  </si>
  <si>
    <t>Now do you see how the SJW-run media is biased against #GamerGate? Anti-GG are the real harassers SJWs are th... —  http://t.co/9WGKg8iXgF</t>
  </si>
  <si>
    <t>¿Ahora ves cómo los medios dirigidos por SJW están sesgados contra #GamerGate? Anti-GG son los verdaderos acosadores SJWs son th ... - http://t.co/9WGKg8iXgF</t>
  </si>
  <si>
    <t>Gay jokes, rape jokes, I think this IS DT. #TCMUnderground</t>
  </si>
  <si>
    <t>Chistes sobre homosexuales, chistes sobre violaciones, creo que esto ES DT. #TCMUnderground</t>
  </si>
  <si>
    <t>Yoo know Im to the point that if someone calls me a Bitch now, I correct them-The correct term is SUPER BITCH so do not understimate me. Maybe it's from being around my female dogs and how strong they are. I've been a non-bitch too long. Im thinking Im embracing it!</t>
  </si>
  <si>
    <t>Sabes que estoy al punto de que si alguien me llama perra ahora, lo corrijo. El término correcto es SÚPER PERRA, así que no me subestimes. Tal vez sea por estar cerca de mis perras y lo fuertes que son. He sido una no perra demasiado tiempo. ¡Estoy pensando que lo estoy aceptando!</t>
  </si>
  <si>
    <t>@jay_beans I'm willing to believe that his jokes about rape, retards &amp;amp; gays is satire. I don't believe his main audience all get that though</t>
  </si>
  <si>
    <t>@jay_beans Estoy dispuesto a creer que sus chistes sobre violaciones, retardados &amp;amp; los homosexuales es una sátira. Sin embargo, no creo que su público principal lo entienda.</t>
  </si>
  <si>
    <t>Guy at work went around with a petition on term limit senators during work and a female supervisor said "sure hope you're not doing that on the clock" and he looks at us and says "what's her problem?" He didn't call her a bitch but you know he thought it also what a moron.</t>
  </si>
  <si>
    <t>Un tipo en el trabajo salió con una petición de senadores de límite de mandato durante el trabajo y una supervisora ​​dijo "seguro que espero que no estés haciendo eso en el reloj" y nos mira y dice "¿cuál es su problema?" Él no la llamó perra, pero sabes que también pensó que era una idiota.</t>
  </si>
  <si>
    <t>.@Shermertron @HumanistFury Real question is do feminist liberal bigots understand that different rules for men/women is sexism @jennykutner</t>
  </si>
  <si>
    <t>.@Shermertron @HumanistFury La verdadera pregunta es si los fanáticos liberales feministas entienden que las reglas diferentes para hombres y mujeres son sexismo @jennykutner</t>
  </si>
  <si>
    <t>@HumanistFury @ListenToRaisin Remember "Gaga"?  What would you guess her IQ to be?</t>
  </si>
  <si>
    <t>@HumanistFury @ListenToRaisin ¿Recuerdas "Gaga"? ¿Cuál crees que es su coeficiente intelectual?</t>
  </si>
  <si>
    <t>Persona 5 is a game that has themes of: Rape, sexual harassment and abuse, murder, and suicide, but a joke scene featuring two gay predators is where you draw the line?</t>
  </si>
  <si>
    <t>Persona 5 es un juego que tiene temas de: violación, acoso y abuso sexual, asesinato y suicidio, pero una escena de broma con dos depredadores homosexuales es donde trazas la línea.</t>
  </si>
  <si>
    <t>1. I feel disappointed in what happened, but you have to look at Disney’s standpoint. Somebody who made jokes/comments that include rape, gay slurs and pedophilia working for Disney is totally against their public morals and values.</t>
  </si>
  <si>
    <t>1. Me siento decepcionado por lo que pasó, pero hay que mirar el punto de vista de Disney. Alguien que hizo bromas/comentarios que incluyen violación, insultos homosexuales y pedofilia trabajando para Disney está totalmente en contra de su moral y valores públicos.</t>
  </si>
  <si>
    <t>MiddleInformer: RT benpobjie: Credit to Kat: she puts a hell of a lot more effort into badmouthing others than she does her cooking #MKR</t>
  </si>
  <si>
    <t>MiddleInformer: RT benpobjie: Crédito a Kat: se esfuerza mucho más en hablar mal de los demás que en cocinar #MKR</t>
  </si>
  <si>
    <t>its obvious that he don’t care about lgbtq (why gay need to be more feminine???) he just bring it up for an excuse ㅡ the op didn’t bring it up again she/he just explains because some thai fans are protecting singto/kris by saying that rape jokes is acceptable in thailand</t>
  </si>
  <si>
    <t>es obvio que a él no le importa lgbtq (¿¿por qué los gays necesitan ser más femeninos???) solo lo menciona como excusa ㅡ el operador no lo mencionó de nuevo, solo explica porque algunos fanáticos tailandeses son protegiendo a singto/kris diciendo que los chistes sobre violaciones son aceptables en Tailandia</t>
  </si>
  <si>
    <t>It's lovely to know that many #MeToo supporters suddenly think it's acceptable to mock and make jokes about sexual assault and rape victims... if they're male. I've already seen MANY people refer to Jimmy Bennett as "gay" or suggest he's "lucky" for what happened. #Hypocrites</t>
  </si>
  <si>
    <t>Es maravilloso saber que muchos seguidores de #MeToo de repente piensan que es aceptable burlarse y hacer bromas sobre las víctimas de agresión sexual y violación... si son hombres. Ya he visto a MUCHAS personas referirse a Jimmy Bennett como "gay" o sugerir que tiene "suerte" por lo que pasó. #hipócritas</t>
  </si>
  <si>
    <t>I make a joke about Trump #AndThenSuddenly i get DMs threatening my family and a surprisingly high number of gay rape threats from the supposed Christian right?</t>
  </si>
  <si>
    <t>Hago una broma sobre Trump #AndThenSuddenly recibo mensajes directos que amenazan a mi familia y un número sorprendentemente alto de amenazas de violación gay por parte de los supuestos cristianos, ¿verdad?</t>
  </si>
  <si>
    <t>RT @RyBen3 I'm not sexist: but I do not like that the first game where two women are Linesman is the BYU game. We always have luck like this</t>
  </si>
  <si>
    <t>RT @RyBen3 No soy sexista: pero no me gusta que el primer juego donde dos mujeres son Linesman sea el juego de BYU. Siempre tenemos suerte así</t>
  </si>
  <si>
    <t>4 Reasons Why People Joke About Gay Rape: Made Man Society Maddie McClouskey discusses the main reason why gay... http://bit.ly/TE74DG</t>
  </si>
  <si>
    <t>4 razones por las que la gente bromea sobre la violación gay: Made Man Society Maddie McClouskey analiza la razón principal por la que los homosexuales... http://bit.ly/TE74DG</t>
  </si>
  <si>
    <t>Wow. The gay rape portrayed as a "joke" in #KillLaKill #anime ep 15 was so INCREDIBLY offensive that even my Roku box threw up...</t>
  </si>
  <si>
    <t>Guau. La violación gay retratada como una "broma" en #KillLaKill #anime ep 15 fue tan INCREÍBLEMENTE ofensiva que incluso mi caja de Roku vomitó...</t>
  </si>
  <si>
    <t>@ErikssonMalin85: Have u ever expressed ur anger only to be asked the question: are you hormonal? #QuestionsForMen  Testerosterone?  Yeah.</t>
  </si>
  <si>
    <t>@ErikssonMalin85: ¿Alguna vez has expresado tu enojo solo para que te pregunten: tienes hormonas? #PreguntasParaHombres Testerosterona? Sí.</t>
  </si>
  <si>
    <t>@PoppyDuncalf @Inzy09 to not fuck with you? I Could get your vagina posted on the fucking college walls if i wanted to?</t>
  </si>
  <si>
    <t>@PoppyDuncalf @Inzy09 para no joderte? ¿Podría publicar tu vagina en las malditas paredes de la universidad si quisiera?</t>
  </si>
  <si>
    <t>Next bitch to call a financially successful male a ‘wallet’ will get personally throat punched Next Male to let a female just take your money, you’re a simp, take your L. You lose</t>
  </si>
  <si>
    <t>La próxima perra que llame a un hombre financieramente exitoso "billetera" será personalmente golpeada en la garganta. El próximo hombre que deje que una mujer solo tome tu dinero, eres un tonto, toma tu L. Pierdes</t>
  </si>
  <si>
    <t>I don't know who would use female as a replacement for bitch, and I don't mean it that way.</t>
  </si>
  <si>
    <t>No sé quién usaría mujer como reemplazo de perra, y no lo digo de esa manera.</t>
  </si>
  <si>
    <t>Actually what’s the deal with offensive jokes, in general? Do people sit around thinking “which topics cut the deepest to people”? K let’s laugh at THOSE things, intentionally. Like okay gay, cancer, your mom, rape, poor, war, etc jokes really AREN’T funny. At all.</t>
  </si>
  <si>
    <t>En realidad, ¿cuál es el trato con las bromas ofensivas, en general? ¿La gente se sienta a pensar "qué temas afectan más a la gente"? K vamos a reírnos de ESAS cosas, intencionalmente. Como bueno gay, cáncer, tu madre, violación, pobreza, guerra, etc., los chistes realmente NO SON divertidos. En absoluto.</t>
  </si>
  <si>
    <t>@AndrewBLeh @N7Kopper @nitramy Ever play Rambo on old NES by any chance?</t>
  </si>
  <si>
    <t>@AndrewBLeh @N7Kopper @nitramy ¿Alguna vez jugaste a Rambo en la vieja NES por casualidad?</t>
  </si>
  <si>
    <t>Wonder how many feminazi &amp;amp; social justice warrior heads explode when Hillary makes Villaraigosa her running mate? Hopefully a lot.</t>
  </si>
  <si>
    <t>Me pregunto cuántas feminazi &amp;amp; cabezas de guerreros de la justicia social explotan cuando Hillary convierte a Villaraigosa en su compañera de fórmula? Ojalá mucho.</t>
  </si>
  <si>
    <t>RT @mshaysoul: How about feminist focus on females instead of everything men do wrong? Start respecting yourselves then maybe I'll take it …</t>
  </si>
  <si>
    <t>RT @mshaysoul: ¿Qué tal un enfoque feminista en las mujeres en lugar de todo lo que los hombres hacen mal? Comiencen a respetarse a sí mismos, entonces tal vez lo tome …</t>
  </si>
  <si>
    <t>RT @sunshineJafiwi: Back then, Men were in charge and women were obligated to them. Today, women are just as equal and even better. Not sex…</t>
  </si>
  <si>
    <t>RT @sunshineJafiwi: En ese entonces, los hombres estaban a cargo y las mujeres estaban obligadas a ellos. Hoy en día, las mujeres son igual de iguales e incluso mejores. No sexo…</t>
  </si>
  <si>
    <t>29. Misha Collins -made rape jokes -super transphobic -called sam &amp;amp; dean "mentally challenged" -used 'gay' to describe unmanly -queerphobic</t>
  </si>
  <si>
    <t>29. Misha Collins -hacía chistes sobre violaciones -súper transfóbico -llamó a sam &amp;amp; decano "discapacitado mental" -usó 'gay' para describir poco varonil -queerfóbico</t>
  </si>
  <si>
    <t>People joke about racism, rape, death but cancer and gays is off limits.</t>
  </si>
  <si>
    <t>La gente bromea sobre el racismo, la violación, la muerte, pero el cáncer y los homosexuales están fuera de los límites.</t>
  </si>
  <si>
    <t>@shaner38 @tv_Expert1 @robinashe So, the hostile help line said hostel?</t>
  </si>
  <si>
    <t>@shaner38 @tv_Expert1 @robinashe Entonces, ¿la línea de ayuda hostil decía albergue?</t>
  </si>
  <si>
    <t>On my end at least. If i wanna call somebody a bitch imma tell them they a bitch male female dog idm</t>
  </si>
  <si>
    <t>Por mi parte al menos. Si quiero llamar perra a alguien, dile que es una perra macho perra idm</t>
  </si>
  <si>
    <t>How great are feminazi</t>
  </si>
  <si>
    <t>Que grandes son las feminazis</t>
  </si>
  <si>
    <t>there's like,, one poc that sticks around whole show, constant gay jokes, they romanticize rape w the whole shiela/frank thing, 16yo-ish karen has sex w frank while he's drugged and they basically laugh about it the whole episode. and that's just the stuff i can think of rn. idk</t>
  </si>
  <si>
    <t>hay como... un poc que se queda en todo el programa, bromas gay constantes, romantizan la violación con todo el asunto de shiela/frank, karen de 16 años tiene sexo con frank mientras está drogado y básicamente se ríen de eso durante todo el episodio. y eso es sólo lo que se me ocurre rn. no sé</t>
  </si>
  <si>
    <t>Like it was funny but I was kinda grimacing during the parts about the gay guy and the transgender bit. Plus all of the awkward rape jokes.</t>
  </si>
  <si>
    <t>Como si fuera divertido, pero estaba haciendo una mueca durante las partes sobre el chico gay y la parte transgénero. Además de todos los chistes incómodos sobre violaciones.</t>
  </si>
  <si>
    <t>This was exactly my point! It had been a different time, where gay and black jokes were considered fine. Hell, even rape jokes. So I don't get why the sudden reach into their past for "tea". Most YouTubers grew out of that phase, apologized, and matured.</t>
  </si>
  <si>
    <t>¡Este era exactamente mi punto! Había sido una época diferente, donde las bromas sobre homosexuales y negros se consideraban buenas. Demonios, incluso chistes sobre violaciones. Así que no entiendo por qué el repentino alcance a su pasado por "té". La mayoría de los YouTubers salieron de esa fase, se disculparon y maduraron.</t>
  </si>
  <si>
    <t>RT @Gillistheone: I'm not sexist but I need a cleaning lady. It's either paying someone or buying prescribed meds for back pain I can do wi…</t>
  </si>
  <si>
    <t>RT @Gillistheone: No soy sexista pero necesito una señora de la limpieza. Es pagarle a alguien o comprar medicamentos recetados para el dolor de espalda que puedo hacer con…</t>
  </si>
  <si>
    <t>I’ve been to the Philippines a few times. He is another liar. He was never gay. He also jokes crudely about rape &amp;amp; murder. He is up there with tump but is worse.</t>
  </si>
  <si>
    <t>He estado en Filipinas varias veces. Es otro mentiroso. Nunca fue homosexual. También bromea groseramente sobre violaciones &amp; amp; asesinato. Él está ahí arriba con tump pero es peor.</t>
  </si>
  <si>
    <t>The premise behind the @ConanOBrien joke was that gay ppl would like the Uganda law b/c they’d like the prison rape. I mean… Gah.</t>
  </si>
  <si>
    <t>La premisa detrás de la broma de @ConanOBrien era que a las personas homosexuales les gustaría la ley de Uganda porque les gustaría la violación en prisión. Quiero decir... Gah.</t>
  </si>
  <si>
    <t>Nice to see the same people who outraged about #VAW now using the words "gay" and "rape" as a joke for the #IPL.</t>
  </si>
  <si>
    <t>Es bueno ver a las mismas personas que se indignaron por la #VAW ahora usando las palabras "gay" y "violación" como una broma para la #IPL.</t>
  </si>
  <si>
    <t>Implied attempt of sexual assault or rape. Even if I'm reading too much into this, the east needs to lay off on their gay jokes. It's the go to joke for writers who can't be bothered to write a funny scene.</t>
  </si>
  <si>
    <t>Intento implícito de agresión sexual o violación. Incluso si estoy leyendo demasiado sobre esto, el este necesita dejar sus bromas gay. Es la broma para los escritores que no se molestan en escribir una escena divertida.</t>
  </si>
  <si>
    <t>i reckon this olly riley guy is a closet homosexual. either that or every day he goes to school some big fat cunt knocks him out</t>
  </si>
  <si>
    <t>Creo que este tipo, Olly Riley, es un homosexual oculto. o eso o todos los dias que va a la escuela un gordo gordo lo noquea</t>
  </si>
  <si>
    <t>When your prof jokes about gays, rape, how it is okay to see both girls hugging than men hugging in mass media and thinks he's a comedic genius. Yung eye roll ko abot na likod.</t>
  </si>
  <si>
    <t>Cuando tu profesor bromea sobre homosexuales, violaciones, cómo está bien ver a chicas abrazándose que a hombres abrazándose en los medios de comunicación y piensa que es un genio de la comedia. Yung ojo rodar ko abot na likod.</t>
  </si>
  <si>
    <t>@The_Condon terrible. made rape jokes about girls in the house, said being a lesbian is a choice (and he's gay), and he thinks he's the shit</t>
  </si>
  <si>
    <t>@The_Condon terrible. hizo chistes sobre violaciones de chicas en la casa, dijo que ser lesbiana es una elección (y él es gay), y cree que es la mierda</t>
  </si>
  <si>
    <t>@Transic_nyc With luck, she'll be a stylist...</t>
  </si>
  <si>
    <t>@Transic_nyc Con suerte, será estilista...</t>
  </si>
  <si>
    <t>Also, just to be clear, It's Always Sunny has had tons of jokes about the Irish, Italians, African Americans, Jewish people, and even had jokes about gay people, drag queens, rape, the homeless, etc. The key is that it's actually funny.</t>
  </si>
  <si>
    <t>Además, para que quede claro, It's Always Sunny ha tenido toneladas de chistes sobre irlandeses, italianos, afroamericanos, judíos e incluso chistes sobre homosexuales, drag queens, violaciones, personas sin hogar, etc. La clave es que es en realidad divertido</t>
  </si>
  <si>
    <t>@KellyTurner99 @buellerishere But bitches like you will only speak of the 1 or 2% killed by drones. Against your own culture every time.</t>
  </si>
  <si>
    <t>@KellyTurner99 @buellerishere Pero las perras como tú solo hablarán del 1 o 2% asesinado por drones. Contra tu propia cultura cada vez.</t>
  </si>
  <si>
    <t>RT @GreyUmopepisdn: When a radical feminist or SJW tries to argue with you, try these tips. #WomenAgainstFeminism http://t.co/UP62bkHAEL</t>
  </si>
  <si>
    <t>RT @GreyUmopepisdn: Cuando una feminista radical o SJW intente discutir contigo, prueba estos consejos. #MujeresContraElFeminismo http://t.co/UP62bkHAEL</t>
  </si>
  <si>
    <t>amazes me any1 wld vote 4 frankie who claims 2 b gay but says lesbian is choice, jokes abt rape of young girl, and is so selfcentered #BB16</t>
  </si>
  <si>
    <t>me sorprende any1 wld vote 4 frankie que dice 2b gay pero dice que lesbiana es una elección, bromea sobre la violación de una niña y es tan egocéntrico #BB16</t>
  </si>
  <si>
    <t>Anti-feminist YouTuber doubles down on vile Jess Phillips rape joke while leaping to the defence of a gay men’s rights activist https://www.pinknews.co.uk/2020/04/24/carl-benjamin-youtube-jess-phillips-labour-rape-gay-porn-logan-mccree-philipp-tanzer/</t>
  </si>
  <si>
    <t>YouTuber antifeminista duplica la vil broma de violación de Jess Phillips mientras salta en defensa de un activista de los derechos de los hombres homosexuales https://www.pinknews.co.uk/2020/04/24/carl-benjamin-youtube-jess-phillips -trabajo-violación-gay-porn-logan-mccree-philipp-tanzer/</t>
  </si>
  <si>
    <t>don't make rape jokes!!! don't make gay jokes!!! oh but fat jokes are okay they don't cause depression and possible suicide or anything_x000D_
@RepTedYoho Did you call female member of government, AOC, “fucking bitch”? @HouseAgGOP @HouseForeignGOP @HouseAdmnGOP @HouseForeign @HouseGOP @SpeakerPelosi @AOC_x000D_
@YourAnonCentral Why is rape always the example used ? Why not say lynching jokes, or drag a gay man behind a truck joke ? Think a little._x000D_
Who is worse for FL? @marcorubio who can’t tell the difference between 2 black leaders, @RepTedYoho who calls a female a fucking bitch for no reason, or @GovRonDeSantis for letting Floridians suffer and die because he is too incompetent to lead?_x000D_
The Miseducation of the American Boy: Why boys crack up at rape jokes, think having a girlfriend is “gay,” and still can’t cry—and why we need to give them new and better models of masculinity https://bit.ly/2RhOXD7 via @TheAtlantic @peggyorenstein #boyhoodstudies_x000D_
I pull gay niccas, straight females and mommas , a bitch who call me ugly a hatin A$$HOE !_x000D_
@pewdiepie you got kicked out of the partnership? We all tried to tell you nobody likes rape or gay jokes. #Swerve_x000D_
RT @AxAs23: @BBCSport Not sexist but even women prefer to watch Men's sports over women playing because it's played at a higher level._x000D_
And we should be able to tell others not to rape or be sexist without that feeling that you're being judged for being a feminist/gay"</t>
  </si>
  <si>
    <t>no hagáis chistes de violaciones!!! no hagas chistes de homosexuales!!! oh, pero las bromas gordas están bien, no causan depresión y posible suicidio ni nada_x000D_
@RepTedYoho ¿Llamó a la mujer miembro del gobierno, AOC, "jodida perra"? @HouseAgGOP @HouseForeignGOP @HouseAdmnGOP @HouseAgGOP @HouseGOP @SpeakerPelosi @AOC_x000D_
@YourAnonCentral ¿Por qué siempre se usa la violación como ejemplo? ¿Por qué no decir chistes de linchamientos o arrastrar a un hombre gay detrás de un chiste de camiones? Piensa un poco._x000D_
¿Quién es peor para FL? @marcorubio que no puede notar la diferencia entre 2 líderes negros, @RepTedYoho que llama a una mujer puta sin razón, o @GovRonDeSantis por dejar que los floridanos sufran y mueran porque es demasiado incompetente para liderar._x000D_
La mala educación del niño estadounidense: por qué los niños se ríen a carcajadas con los chistes sobre violaciones, piensan que tener una novia es "gay" y todavía no pueden llorar, y por qué necesitamos darles nuevos y mejores modelos de masculinidad https://bit. ly/2RhOXD7 a través de @TheAtlantic @peggyorenstein #boyhoodstudies_x000D_
Hago niccas homosexuales, mujeres heterosexuales y mamás, ¡una perra que me llama fea y hatin A $$ HOE!_x000D_
@pewdiepie, ¿te echaron de la asociación? Todos tratamos de decirte que a nadie le gustan las violaciones o las bromas sobre homosexuales. #Viraje_x000D_
RT @AxAs23: @BBCSport No es sexista, pero incluso las mujeres prefieren ver deportes masculinos antes que femeninos porque se juega a un nivel superior._x000D_
Y deberíamos poder decirles a los demás que no violen ni sean sexistas sin sentir que te están juzgando por ser feminista/gay".</t>
  </si>
  <si>
    <t>unpopular opinion: people should NEVER use words like “retarded” or “autistic”, and think it’s funny to make rape and gay jokes. that shits NEVER cool. it disappoints me when i hear people say shit like that.</t>
  </si>
  <si>
    <t>Opinión impopular: la gente NUNCA debería usar palabras como "retrasado" o "autista", y pensar que es gracioso hacer bromas sobre violaciones y homosexuales. esa mierda NUNCA mola. Me decepciona cuando escucho a la gente decir cosas así.</t>
  </si>
  <si>
    <t>RT @pwreclive: @YesYoureSexist taking it way too personal yo</t>
  </si>
  <si>
    <t>RT @pwreclive: @YesYoureSexist tomándolo demasiado personal yo</t>
  </si>
  <si>
    <t>Progressive? What exactly is progressive about saying that girls are innately drawn to the colour pink? How is prioritising sexist stereotypes ’progressive’? How is corrective rape of lesbians ‘progressive’? How is telling gay boys that they are really girls ‘progressive’?</t>
  </si>
  <si>
    <t>¿Progresivo? ¿Qué tiene exactamente de progresista decir que las chicas se sienten atraídas de forma innata por el color rosa? ¿En qué sentido es 'progresivo' priorizar los estereotipos sexistas? ¿Cómo es la violación correctiva de lesbianas 'progresiva'? ¿Cómo es 'progresista' decirles a los chicos homosexuales que en realidad son chicas?</t>
  </si>
  <si>
    <t>1. If the joke is murdered women, it’s offensive for the same reason rape jokes are offensive. 2. If the joke is “dating men is dangerous,” then it’s not about heterosexuality (gay &amp;amp; bi people date men too); it’s about misogyny. 3. It’s been 24 hrs and you haven’t deleted this.</t>
  </si>
  <si>
    <t>1. Si el chiste es sobre mujeres asesinadas, es ofensivo por la misma razón que son ofensivos los chistes sobre violaciones. 2. Si el chiste es "salir con hombres es peligroso", entonces no se trata de heterosexualidad (las personas homosexuales y bisexuales también salen con hombres); se trata de misoginia. 3. Han pasado 24 horas y no has eliminado esto.</t>
  </si>
  <si>
    <t>@hayleyjoness YW...?  Well, if you know that men and women do different jobs, why WOULD the pay be the same?</t>
  </si>
  <si>
    <t>@hayleyjoness YW...? Bueno, si sabes que los hombres y las mujeres hacen trabajos diferentes, ¿por qué la paga sería la misma?</t>
  </si>
  <si>
    <t>Michael was the lawyer for a Kavanaugh accuser who said she was at date rape parties with him. She now has recanted and is under criminal referral. I'm gay, I don't date women. Am I sexist?</t>
  </si>
  <si>
    <t>Michael era el abogado de una acusadora de Kavanaugh que dijo que estaba en fiestas de violación con él. Ahora se ha retractado y está bajo referencia penal. Soy gay, no salgo con mujeres. ¿Soy sexista?</t>
  </si>
  <si>
    <t>Why do girls only care about boys and kpop?? why do guys make rape and gay/trans jokes all the time??? Have I rly reached the quota on friendships in 22 years of living???? is the world filled with stupid shallow sexists??????</t>
  </si>
  <si>
    <t>¿Por qué a las chicas solo les importan los chicos y el kpop? ¿¿Por qué los chicos hacen bromas sobre violaciones y homosexuales/trans todo el tiempo??? ¿Realmente he alcanzado la cuota de amistades en 22 años de vida???? ¿Está el mundo lleno de estúpidos sexistas superficiales?</t>
  </si>
  <si>
    <t>It you’re a “liberal” going to the mat to defend your right to make rape jokes, misogynistic jokes, gay jokes, and use any word that ends in “tard”— congrats, you’re liberalism is trash and you can take that “resist” hashtag right out of your bio.</t>
  </si>
  <si>
    <t>Si eres un “liberal” yendo a la lona para defender tu derecho a hacer chistes sobre violaciones, chistes misóginos, chistes sobre homosexuales y usar cualquier palabra que termine en “tardo”, felicidades, tu liberalismo es basura y puedes tomar ese hashtag de "resistir" directamente de tu biografía.</t>
  </si>
  <si>
    <t>RT @TheCunningHam_ Male Thor is unworthy of Mjolnir so a woman is taking place. I'm not sexist but that is bull sheeeeeit</t>
  </si>
  <si>
    <t>RT @TheCunningHam_ Male Thor no es digno de Mjolnir, por lo que está teniendo lugar una mujer. No soy sexista, pero eso es mentira.</t>
  </si>
  <si>
    <t>ARE U INSANE?!??</t>
  </si>
  <si>
    <t>ESTAS LOCO?!??</t>
  </si>
  <si>
    <t>Jokes made homosexuality more acceptable over time as "everything was gay". Make sure to ban jokes from now on. Too much power. Folks are even joking about our prison systems- that might lead to them being basically rape dungeons being public knowledge. They must be ignorant.</t>
  </si>
  <si>
    <t>Las bromas hicieron que la homosexualidad fuera más aceptable con el tiempo, ya que "todo era gay". Asegúrate de prohibir las bromas a partir de ahora. Demasiado poder. La gente incluso bromea sobre nuestros sistemas penitenciarios, lo que podría conducir a que sean básicamente mazmorras de violación que sean de conocimiento público. Deben ser ignorantes.</t>
  </si>
  <si>
    <t>That’s pretty much, they decided to call women “females” to make up for not being able to call women bitches</t>
  </si>
  <si>
    <t>Eso es bastante, decidieron llamar a las mujeres "hembras" para compensar por no poder llamar a las mujeres perras.</t>
  </si>
  <si>
    <t>@shaner38 ...so I got the rigging part right, but not the scouting.</t>
  </si>
  <si>
    <t>@ shaner38 ... así que entendí bien la parte del montaje, pero no la exploración.</t>
  </si>
  <si>
    <t>Doesn't everyone call their female colleagues fucking bitch(es)? No? Oh.. well what a guy...</t>
  </si>
  <si>
    <t>¿No todo el mundo llama puta(s) a sus colegas mujeres? ¿No? Oh.. bueno que tipo...</t>
  </si>
  <si>
    <t>That none of the "jokes" that people make about being gay, rape, race, or gender are funny. They're reaching for a reaction, seeking to +</t>
  </si>
  <si>
    <t>Que ninguna de las "bromas" que la gente hace sobre ser gay, violación, raza o género son graciosas. Están buscando una reacción, buscando +</t>
  </si>
  <si>
    <t>Nope, YOU'RE just gross, assface. @Cashyeww Girls are not allowed to participate in No shave November... I'm not sexist, you're just gross</t>
  </si>
  <si>
    <t>No, ERES simplemente asqueroso, cara de culo. @Cashyeww A las chicas no se les permite participar en No shave November... No soy sexista, solo eres asqueroso</t>
  </si>
  <si>
    <t>Do you remember what Funi tweeted and PR guy stated? Funimation PUBLIC face: "Part of our core mission is to celebrate the diversity of the anime community" Funimation ACTUAL COMPANY BEHAVIOR in #FuniLeaks : Gay joke, Gay joke, Rape joke, Porn joke See the problem yet?</t>
  </si>
  <si>
    <t>¿Recuerdas lo que tuiteó Funi y dijo el tipo de relaciones públicas? Cara PÚBLICA de Funimation: "Parte de nuestra misión principal es celebrar la diversidad de la comunidad de anime" COMPORTAMIENTO REAL DE LA EMPRESA de Funimation en #FuniLeaks: broma gay, broma gay, broma de violación, broma porno ¿Ya ves el problema?</t>
  </si>
  <si>
    <t>but forget all that. Did anyone recognize how disrespectful CTG was during Donkey of the Day. You can't make gay jokes or jokes in general when delivering news about a rape allegation. df boy!</t>
  </si>
  <si>
    <t>pero olvida todo eso. ¿Alguien reconoció lo irrespetuoso que fue CTG durante Donkey of the Day? No se pueden hacer chistes sobre homosexuales o chistes en general al dar noticias sobre una acusación de violación. df chico!</t>
  </si>
  <si>
    <t>I'm pretty sure no1 does rape jokes and no1 says homophobic jokes to anyone outside their friend circle or any1 that's gay</t>
  </si>
  <si>
    <t>Estoy bastante seguro de que nadie hace chistes sobre violaciones y nadie dice chistes homofóbicos a nadie fuera de su círculo de amigos o a cualquiera que sea gay.</t>
  </si>
  <si>
    <t>Miley Cyrus -- Cracks Date Rape Joke During Gay Club Appearance http://www.tmz.com/2014/05/11/miley-cyrus-gay-nightclub-video/ via @TMZ</t>
  </si>
  <si>
    <t>Miley Cyrus: bromea sobre una violación durante una aparición en un club gay http://www.tmz.com/2014/05/11/miley-cyrus-gay-nightclub-video/ a través de @TMZ</t>
  </si>
  <si>
    <t>RT @VILLEGOD I always really wish i had a girlfriend when im hungry. #NotSexist #ImHighOkay #TooLazy</t>
  </si>
  <si>
    <t>RT @VILLEGOD Siempre deseo tener una novia cuando tengo hambre. #NotSexist #ImHighOkay #TooLazy</t>
  </si>
  <si>
    <t>the boys annoy me so much i hate them they joke about rape and suicide and use gay as an insult</t>
  </si>
  <si>
    <t>los chicos me molestan tanto que los odio bromean sobre violaciones y suicidios y usan la palabra gay como insulto</t>
  </si>
  <si>
    <t>#totallyneededtobetweeted @PowerbombJutsu I'm not sexist but I just don't care about women's wrestling</t>
  </si>
  <si>
    <t>#totallyneededtobetweeted @PowerbombJutsu No soy sexista, pero no me importa la lucha libre femenina</t>
  </si>
  <si>
    <t>@PariahPotimouth Shhh....it's a trap. http://t.co/umkBRTqYfA</t>
  </si>
  <si>
    <t>@PariahPotimouth Shhh... es una trampa. http://t.co/umkBRTqYfA</t>
  </si>
  <si>
    <t>Well lookie here I’m GAY. And did you know that his jokes are not related to opinions? For the rape jokes... just put a rape tw if ur gonna talk about his rape jokes.</t>
  </si>
  <si>
    <t>Bueno mira aquí soy GAY. ¿Y sabías que sus bromas no están relacionadas con opiniones? Para los chistes sobre violaciones... solo pon un tw sobre violaciones si vas a hablar sobre sus chistes sobre violaciones.</t>
  </si>
  <si>
    <t>Why is it a joke going around in the gay community that if a straight boy is talking about girl problems you get them drunk like.... that’s rape?</t>
  </si>
  <si>
    <t>¿Por qué es una broma en la comunidad gay que si un chico heterosexual está hablando de problemas de chicas, los emborrachas como... eso es violación?</t>
  </si>
  <si>
    <t>More egos and arrogance than that pink room can handle in #MKR tonight.</t>
  </si>
  <si>
    <t>Más egos y arrogancia de los que esa habitación rosa puede manejar en #MKR esta noche.</t>
  </si>
  <si>
    <t>@amsatweet I'm evil lol they are not models, they hand out free crap in. Night clubs lol #MKR #slaggyNOTsassy</t>
  </si>
  <si>
    <t>@amsatweet Soy malvado jajaja no son modelos, reparten basura gratis. Clubes nocturnos jajaja #MKR #slaggyNOTsassy</t>
  </si>
  <si>
    <t>If you talk the talk, you gotta walk the walk!! Do the girls know the recipe for humble pie??? #MKR</t>
  </si>
  <si>
    <t>¡Si hablas por hablar, tienes que caminar por el camino! Las chicas se saben la receta de la empanada humilde??? #MKR</t>
  </si>
  <si>
    <t>RT @jmeade82: Im starving.  But im so worn the hell out from work i cant bring myself to get up, let alone go cook.  Single dude probs.  #n…</t>
  </si>
  <si>
    <t>RT @jmeade82: Me muero de hambre. Pero estoy tan agotado por el trabajo que no me atrevo a levantarme, y mucho menos a cocinar. Problemas de tíos solteros. #norte…</t>
  </si>
  <si>
    <t>RT @enrique_treto I'm not sexist but I'm really glad I'm a guy lol</t>
  </si>
  <si>
    <t>RT @enrique_treto No soy machista pero estoy muy contento de ser un chico jajaja</t>
  </si>
  <si>
    <t>You got to love democrats for supporting their sick politicians Al Franken has talked about about infant rape, he wrote Porn-O-Rama. He said he fantasizes about a machine that will perform oral sex on him He admitted he faked apologies to win votes Jokes about gay Republicans.</t>
  </si>
  <si>
    <t>Tienes que amar a los demócratas por apoyar a sus políticos enfermos. Al Franken ha hablado sobre la violación infantil, escribió Porn-O-Rama. Dijo que fantasea con una máquina que le hará sexo oral Admitió que fingió disculpas para ganar votos Bromas sobre los republicanos homosexuales.</t>
  </si>
  <si>
    <t>if u aren’t black u can’t accept an apology for black-face if u aren’t gay u can’t accept an apology for homophobia if u aren’t a rape survivor, u can’t accept an apology for a rape “joke”</t>
  </si>
  <si>
    <t>si no eres negro, no puedes aceptar una disculpa por la cara negra si no eres gay, no puedes aceptar una disculpa por la homofobia si no eres un sobreviviente de violación, no puedes aceptar una disculpa por una violación "broma"</t>
  </si>
  <si>
    <t>Exposing the immorality of the derogatory statements. It’s one thing for females to call eachother bitches that’s not descrimatory. It’s discriminating when a male uses it to verbally assault a female</t>
  </si>
  <si>
    <t>Exponiendo la inmoralidad de las declaraciones despectivas. Una cosa es que las mujeres se llamen perras unas a otras que no sea denigrante. Es discriminatorio cuando un hombre lo usa para agredir verbalmente a una mujer.</t>
  </si>
  <si>
    <t>Feminazi Blog Reminds Liberals Today Is “National Day of Appreciation for Abortion Providers”… | Weasel Zippers http://t.co/jt6X040aoa</t>
  </si>
  <si>
    <t>blog de Feminazi recuerda a los liberales que hoy es el “Día Nacional de Agradecimiento a los Proveedores de Aborto”… | Cremalleras de comadreja http://t.co/jt6X040aoa</t>
  </si>
  <si>
    <t>Cw homophobia rape mention . . ahahaha yeah rape jokes about a gay dude are funny thanks twitter i love u</t>
  </si>
  <si>
    <t>Cw homofobia mención de violación. . jajajaja, sí, los chistes de violación sobre un tipo gay son divertidos, gracias, twitter, te amo</t>
  </si>
  <si>
    <t>@DQTwitchStream I like the forward group now and MAF has been great. But, our defense will get bitchslapped like a mean pimps junkie hooker.</t>
  </si>
  <si>
    <t>@DQTwitchStream Me gusta el grupo delantero ahora y MAF ha sido genial. Pero, nuestra defensa será abofeteada como una prostituta adicta a los proxenetas.</t>
  </si>
  <si>
    <t>Prisoner uses the n word and calls a female rtc member a bitch https://store.playstation.com/#!/en-gb/tid=CUSA05645_00</t>
  </si>
  <si>
    <t>El prisionero usa la palabra n y llama perra a una miembro de rtc https://store.playstation.com/#!/en-gb/tid=CUSA05645_00</t>
  </si>
  <si>
    <t>@Delenafan23 a bully is bullying one of my bff's and i stood up for her but now is bully bullying me on fb!! :o well, she's trying ;D HAH!</t>
  </si>
  <si>
    <t>@Delenafan23 un matón está acosando a una de mis mejores amigas y yo la defendí, ¡pero ahora el acosador me está acosando en Facebook! :o bien, ella lo está intentando ;D HAH!</t>
  </si>
  <si>
    <t>@TuckerCarlson @tuckercarlsontonight #tuckercarlson is a bitty bitch boy who would never make it past day one of a military enlistment. This female veteran would dry-peg his Peter Pan syndrome, eternal frat boy lily ass but he'd probably like it and call me mommy</t>
  </si>
  <si>
    <t>@TuckerCarlson @tuckercarlsontonight #tuckercarlson es un niño perra que nunca pasaría del primer día de alistamiento militar. A esta veterana se le ocurriría su síndrome de Peter Pan, el eterno chico de fraternidad lily ass, pero probablemente le gustaría y me llamaría mami.</t>
  </si>
  <si>
    <t>#MileyCyrus Miley Cyrus 'date rape' joke goes too far? Twerker exclaims 'everyone's a little gay,' simulates ora... http://ift.tt/1gepLYX</t>
  </si>
  <si>
    <t>#MileyCyrus ¿La broma de "violación en una cita" de Miley Cyrus va demasiado lejos? Twerker exclama 'todo el mundo es un poco gay', simula ora... http://ift.tt/1gepLYX</t>
  </si>
  <si>
    <t>@krisaquino214 pls tell your gay husband, Vice, that rape is a heinous crime &amp;amp; shouldn't be made into a joke. There are many rape victims</t>
  </si>
  <si>
    <t>@krisaquino214 por favor dile a tu esposo gay, Vice, que la violación es un crimen atroz &amp;amp; no debe convertirse en una broma. Hay muchas víctimas de violación.</t>
  </si>
  <si>
    <t>Being offended by rape jokes without being raped is like being offended by other people saying something's gay without you being gay</t>
  </si>
  <si>
    <t>Ser ofendido por chistes sobre violaciones sin ser violado es como ser ofendido por otras personas diciendo que algo es gay sin que tú seas gay</t>
  </si>
  <si>
    <t>RT @abnormalcybias: @garbage_person @MT8_9 @thisonesakillaa wanting to determine facts before making judgements is seen as an act of aggres…</t>
  </si>
  <si>
    <t>RT @abnormalcybias: @garbage_person @MT8_9 @thisonesakillaa querer determinar los hechos antes de emitir juicios se considera un acto de agresión...</t>
  </si>
  <si>
    <t>Feminazi detected (? https://t.co/MGQQGR9xDx</t>
  </si>
  <si>
    <t>Feminazi detectada (? https://t.co/MGQQGR9xDx</t>
  </si>
  <si>
    <t>I love a joke with two punchlines especially when they’re “rape lol” and “gay lol”</t>
  </si>
  <si>
    <t>Me encantan las bromas con dos remates, especialmente cuando son "violación jajaja" y "gay jajaja".</t>
  </si>
  <si>
    <t>RT @Marct009: @SkyNews Black Widow I can understand she was an original character. I am not sexist but Thor has always been a guy.. Can't s…</t>
  </si>
  <si>
    <t>RT @Marct009: @SkyNews Black Widow Puedo entender que era un personaje original. No soy sexista, pero Thor siempre ha sido un chico... No puedo...</t>
  </si>
  <si>
    <t>@Conner_Dows0n So you think rape, compulsory abortions, no maternity leave and anti gay marriage is okay? Sexist much.</t>
  </si>
  <si>
    <t>@Conner_Dows0n ¿Entonces crees que la violación, los abortos obligatorios, la no licencia por maternidad y el matrimonio homosexual están bien? Sexista mucho.</t>
  </si>
  <si>
    <t>RT @BlomquistRich: Should I hook up with this chick?? Half my friends say yes, the other half no! http://t.co/hR2bnRaJtf</t>
  </si>
  <si>
    <t>RT @BlomquistRich: ¿Debería conectarme con esta chica? ¡La mitad de mis amigos dicen que sí, la otra mitad que no! http://t.co/hR2bnRaJtf</t>
  </si>
  <si>
    <t>RT @KeatonRich: I'm not sexist but I hate when certain girls tweet about football when I bet they think offside is a seasoning.</t>
  </si>
  <si>
    <t>RT @KeatonRich: No soy sexista, pero odio cuando ciertas chicas tuitean sobre fútbol cuando apuesto a que piensan que el fuera de juego es un condimento.</t>
  </si>
  <si>
    <t>The world is enriched by your wisdom. @moe_mixed_kid I'm not sexist but I make sexist comments because it makes me LOL.</t>
  </si>
  <si>
    <t>El mundo se enriquece con tu sabiduría. @moe_mixed_kid No soy sexista pero hago comentarios sexistas porque me hace reír.</t>
  </si>
  <si>
    <t>Joke 3 guys rapist psycho and gay guy rapist said man if I see a cat rape it in the ass psych said I rape it till it dies gay guy said meow!</t>
  </si>
  <si>
    <t>Broma 3 chicos violador psicópata y chico gay violador dijo hombre si veo un gato violarlo en el culo psiquiatra dijo que lo violo hasta que muera chico gay dijo ¡miau!</t>
  </si>
  <si>
    <t>Things that are NOT ok -shaming people for being gay -comparing black people to apes -racism in any way, shape, or form -victim blaming -jokes about rape or assault -using derogatory terms to describe people I could go on and on. But instead, for Pete’s sake folks BE NICE!</t>
  </si>
  <si>
    <t>Cosas que NO están bien: avergonzar a las personas por ser homosexuales, comparar a los negros con simios, el racismo de cualquier forma o forma, culpar a las víctimas, hacer bromas sobre violaciones o agresiones, usar términos despectivos para describir a las personas, podría seguir y seguir. Pero en cambio, por el bien de Pete, amigos, ¡SEAN AGRADABLES!</t>
  </si>
  <si>
    <t>If I had a dollar for every time I've overheard a high school teacher call a female student a bitch, cunt or whore, I'd be able to treat you all to drinks.</t>
  </si>
  <si>
    <t>Si tuviera un dólar por cada vez que escuché a un profesor de secundaria llamar perra, zorra o puta a una alumna, podría invitarlos a todos a unas copas.</t>
  </si>
  <si>
    <t>I am sick of liberal homophobes. @fiercelyhonest is one of them. She makes gay rape jokes and then pretends she's a liberal. Folks, you're not allowed to play that game. Can we please all tell her to stop?</t>
  </si>
  <si>
    <t>Estoy harto de los homófobos liberales. @fiercelyhonest es uno de ellos. Hace chistes sobre violaciones homosexuales y luego finge que es liberal. Amigos, no se les permite jugar ese juego. ¿Podemos por favor decirle a todos que se detenga?</t>
  </si>
  <si>
    <t>‘Females’ is basically like a ‘soft’ way of calling us bitches or hoes. It implies degradation. Female is a biological term. A female cat, a female elephant. To refer to a female human you would call her a woman. A lot of men have turned to calling women ‘females’ because it’s</t>
  </si>
  <si>
    <t>'Hembras' es básicamente como una forma 'suave' de llamarnos perras o azadas. Implica degradación. Mujer es un término biológico. Una gata, una elefanta. Para referirse a una mujer humana, la llamarías mujer. Muchos hombres han recurrido a llamar a las mujeres "mujeres" porque es</t>
  </si>
  <si>
    <t>Racist Gays Make Inappropriate Rape Jokes https://youtu.be/uxWh82mrcfA via @YouTube</t>
  </si>
  <si>
    <t>Gays racistas hacen bromas inapropiadas sobre violaciones https://youtu.be/uxWh82mrcfA a través de @YouTube</t>
  </si>
  <si>
    <t>Bernie's keeping surrogate Shaun King who slandered Rachel Maddow and you're just hired Phillip Agnew who did HIDEOUSLY sexist post calling Michelle Obama ugly and you have Virgil Texas working for you who posted a gay RAPE scene "joke" about Mayor Pete. #BerniesBullshit</t>
  </si>
  <si>
    <t>Bernie mantiene al sustituto de Shaun King, que calumnió a Rachel Maddow, y acabas de contratar a Phillip Agnew, que hizo una publicación HORRIBLEMENTE sexista llamando fea a Michelle Obama, y ​​tienes a Virgil Texas trabajando para ti, que publicó una "broma" de una escena de VIOLACIÓN gay sobre el alcalde Pete. #BerniesBullshit</t>
  </si>
  <si>
    <t>I'm not sexist, there are women everywhere! @dubhe80</t>
  </si>
  <si>
    <t>No soy machista, ¡hay mujeres en todas partes! @dubhe80</t>
  </si>
  <si>
    <t>I fucken hate you Kat. If I see you in the street I'm going to spit on you. Selfish ugly bitch. #MKR</t>
  </si>
  <si>
    <t>Joder, te odio Kat. Si te veo en la calle te voy a escupir. Puta fea egoísta. #MKR</t>
  </si>
  <si>
    <t>Karma will get you Kat u kunt #mkr</t>
  </si>
  <si>
    <t>El karma te atrapará, Kat, puedes #mkr</t>
  </si>
  <si>
    <t>The girls are going through this is fucked or are they sucking Colin's cock! #MKR</t>
  </si>
  <si>
    <t>¡Las chicas están pasando por esto es jodidas o están chupando la polla de Colin! #MKR</t>
  </si>
  <si>
    <t>Is it just me or does it look like kat's sucked the life out of Andre and left him as a shell of a man? #mkr2015 #mkr #katandandre</t>
  </si>
  <si>
    <t>¿Soy solo yo o parece que Kat le quitó la vida a Andre y lo dejó como un caparazón de hombre? #mkr2015 #mkr #katandandre</t>
  </si>
  <si>
    <t>It´s like the movie Soldier except it hasn´t got Kurt Russell it´s got Walter Mitty who makes gay rape jokes.</t>
  </si>
  <si>
    <t>Es como la película Soldier excepto que no tiene a Kurt Russell, tiene a Walter Mitty que hace chistes sobre violaciones gay.</t>
  </si>
  <si>
    <t>RT @maxcaras: @YesYoureSexist @BastendorfGames that's dumb. there's nothing wrong with satire and sexist jokes.</t>
  </si>
  <si>
    <t>RT @maxcaras: @YesYoureSexist @BastendorfGames eso es tonto. no hay nada malo con la sátira y las bromas sexistas.</t>
  </si>
  <si>
    <t>RT @kohfuckyourself I'm not sexist, but Feminists make me sick in how they go about fighting for equality. Sorry.</t>
  </si>
  <si>
    <t>RT @kohfuckyourself No soy sexista, pero las feministas me enferman por la forma en que luchan por la igualdad. Perdón.</t>
  </si>
  <si>
    <t>“@HuffingtonPost: Miley: "Everyone's a little bit gay" http://huff.to/1l3ZkCe” where is your commentary on her date rape joke?</t>
  </si>
  <si>
    <t>“@HuffingtonPost: Miley: 'Todo el mundo es un poco gay' http://huff.to/1l3ZkCe” ¿dónde está tu comentario sobre su broma de violación en una cita?</t>
  </si>
  <si>
    <t>Judging by your username alone, yeah, you are. @skateparkslut I'm not sexist, but I really dislike the majority of teenage girls</t>
  </si>
  <si>
    <t>A juzgar solo por tu nombre de usuario, sí, lo eres. @skateparkslut No soy sexista, pero realmente no me gusta la mayoría de las adolescentes.</t>
  </si>
  <si>
    <t>Instead of perpetuating FYGM culture, why not try to fix things? Why not try to remove some of the hurdles? Would that be so bad, really?</t>
  </si>
  <si>
    <t>En lugar de perpetuar la cultura FYGM, ¿por qué no intentar arreglar las cosas? ¿Por qué no tratar de eliminar algunos de los obstáculos? ¿Sería eso tan malo, en serio?</t>
  </si>
  <si>
    <t>RT @drxgzilla: feminazi's and beyonce fans gotta be 6 &amp;amp; 7 https://t.co/NGOHmfOwCE</t>
  </si>
  <si>
    <t>RT @drxgzilla: los fanáticos de feminazi y beyonce deben tener 6 años. 7 https://t.co/NGOHmfOwCE</t>
  </si>
  <si>
    <t>This female correspondent feels it is ok to call the White House Press secretary a lying bitch on tv. What a disgrace. And she acts proud about it.</t>
  </si>
  <si>
    <t>Esta corresponsal siente que está bien llamar perra mentirosa a la secretaria de prensa de la Casa Blanca en la televisión. Qué desgracia. Y actúa orgullosa de ello.</t>
  </si>
  <si>
    <t>RT @Eliah_R: "Lets create a nicer society by acting like absolute cunts to everyone" - Social Justice Warrior Logic #GamerGate #WomenAgains…</t>
  </si>
  <si>
    <t>RT @Eliah_R: "Vamos a crear una sociedad más agradable actuando como unos completos idiotas con todos" - Social Justice Warrior Logic #GamerGate #WomenAgains...</t>
  </si>
  <si>
    <t>Remember when Vice Ganda got offended by Tado's gay joke in 2010? Rape jokes are okay, but gay jokes is where Vice Ganda draws the line.</t>
  </si>
  <si>
    <t>¿Recuerdas cuando Vice Ganda se ofendió por la broma gay de Tado en 2010? Los chistes sobre violaciones están bien, pero en los chistes sobre homosexuales es donde Vice Ganda traza la línea.</t>
  </si>
  <si>
    <t>RT @Dezzantibus: @MT8_9 @Brittany_Blade @JudgyBitch1 I think I'll leave this here. http://t.co/gE5ZdEE07F</t>
  </si>
  <si>
    <t>RT @Dezzantibus: @MT8_9 @Brittany_Blade @JudgyBitch1 Creo que dejaré esto aquí. http://t.co/gE5ZdEE07F</t>
  </si>
  <si>
    <t>When did violence and rape become a joke, @MTV @MTVBrasil? Stop anti- #LGBT #gay #trans hate now: http://bit.ly/WX3PDz</t>
  </si>
  <si>
    <t>¿Cuándo la violencia y la violación se convirtieron en una broma, @MTV @MTTVrasil? Detén el odio anti- #LGBT #gay #trans ahora: http://bit.ly/WX3PDz</t>
  </si>
  <si>
    <t>Are gay rape jokes about Kim Davis funny? I don't want to be rude here.</t>
  </si>
  <si>
    <t>¿Son divertidos los chistes de violación gay sobre Kim Davis? No quiero ser grosero aquí.</t>
  </si>
  <si>
    <t>Basically the entire community has become one big gay ship. Had a dude who was a hyper fanatic who called me homophobic, sexist, rape apologist, and ignorant because he said I should get more than a military education(since I was in the USAF)</t>
  </si>
  <si>
    <t>Básicamente, toda la comunidad se ha convertido en un gran barco gay. Tenía un tipo que era un hiper fanático que me llamó homofóbico, sexista, apologista de la violación e ignorante porque dijo que debería obtener más que una educación militar (ya que estaba en la USAF)</t>
  </si>
  <si>
    <t>Dear beloved Legal department of a respectful Bank, what's on the menu today beside sexual/gay/rape jokes?</t>
  </si>
  <si>
    <t>Querido y amado Departamento Legal de un Banco respetuoso, ¿qué hay en el menú hoy además de chistes sexuales/gay/sobre violaciones?</t>
  </si>
  <si>
    <t>Can male authors stop describing female characters as "No one would ever call her pretty but...." Bitch shut up, attraction is relative. For every variation of physicality there is someone out there who's into it. And if you aren't, that's not a reflection on THEM. Just move on.</t>
  </si>
  <si>
    <t>¿Pueden los autores masculinos dejar de describir a los personajes femeninos como "Nadie la llamaría bonita pero..." Perra, cállate, la atracción es relativa. Para cada variación de la fisicalidad, hay alguien a quien le gusta. Y si no lo eres, eso no es un reflejo de ELLOS. Simplemente seguir adelante.</t>
  </si>
  <si>
    <t>@LukesBeyonce omg tell him that joking using gay slur as an offence is super offensive and that using rape as a joke is part of rape culture</t>
  </si>
  <si>
    <t>@LukesBeyonce Dios mío, dile que bromear usando insultos gay como ofensa es súper ofensivo y que usar la violación como broma es parte de la cultura de la violación.</t>
  </si>
  <si>
    <t>wtf @HoodieAllen and @Mike_Stud rape and gay jokes in your disses? you're better than that, get your collective shit together.</t>
  </si>
  <si>
    <t>wtf @HoodieAllen y @Mike_Stud ¿violaciones y chistes sobre homosexuales en tus discursos? eres mejor que eso, junta tu mierda colectiva.</t>
  </si>
  <si>
    <t>@smilefortyeight Also: five pedophilia jokes, more difficult to count/distinguish between the gay panic or rape jokes but they were in there</t>
  </si>
  <si>
    <t>@smilefortyeight También: cinco chistes de pedofilia, más difíciles de contar/distinguir entre el pánico gay o los chistes de violación, pero estaban ahí</t>
  </si>
  <si>
    <t>RT @condwyer93 Girls should not comment on rugby, end of! #manssport #notsexist</t>
  </si>
  <si>
    <t>RT @condwyer93 Las chicas no deben comentar sobre rugby, ¡fin! #manssport #nosexista</t>
  </si>
  <si>
    <t>Kat &amp;amp; Andre cartoon characters.Kat develop sportsmanship &amp;amp; Andre grow some balls &amp;amp; take it like a man! #MKR #cantcook http://t.co/9nd2gUHGH0</t>
  </si>
  <si>
    <t>kat &amp;amperio; Personajes de dibujos animados de Andre. Kat desarrolla deportividad y amp; Andre crecer algunas bolas &amp;amperio; ¡tómalo como un hombre! #MKR #nopuedococinar http://t.co/9nd2gUHGH0</t>
  </si>
  <si>
    <t>What is your favorite leak from @FUNimation ? I would have to say it is either @SeanSchemmel repeatedly saying fag and faggot a few dozen times or @VoiceOfVegeta making a nearly five minute skit about a gay orgy that includes incest, rape, and slavery jokes. #FuniLeaks #ISWV</t>
  </si>
  <si>
    <t>¿Cuál es tu fuga favorita de @FUNimation? Tendría que decir que es @SeanSchemmel repetidamente diciendo maricón y maricón unas cuantas docenas de veces o @VoiceOfVegeta haciendo una parodia de casi cinco minutos sobre una orgía gay que incluye bromas sobre incesto, violación y esclavitud. #FuniLeaks #ISWV</t>
  </si>
  <si>
    <t>@augvision @srhbutts Feminazi isn't a NICE word, but isn't inherently misogynist.</t>
  </si>
  <si>
    <t>@augvision @srhbutts Feminizi no es una palabra AGRADABLE, pero no es inherentemente misógino.</t>
  </si>
  <si>
    <t>RT @jonsul97 Call me sexist but there are 0 females I know who aren't stupid in some way or another. They just don't listen.</t>
  </si>
  <si>
    <t>RT @jonsul97 Llámame sexista pero hay 0 mujeres que conozco que no son estúpidas de una forma u otra. Ellos simplemente no escuchan.</t>
  </si>
  <si>
    <t>7% of all hearing loss is a result of sitting in a restaurant next to a table full of women who just received dessert. #KillerBlondes #MKR</t>
  </si>
  <si>
    <t>El 7 % de todas las pérdidas auditivas se debe a sentarse en un restaurante junto a una mesa llena de mujeres que acaban de recibir un postre. #rubiasasesinas #MKR</t>
  </si>
  <si>
    <t>What? #NotAllMen is evolving! #NotAllMen evolved into #BlameOneNotAll!</t>
  </si>
  <si>
    <t>¿Qué? ¡#NotAllMen está evolucionando! ¡#NotAllMen evolucionó a #BlameOneNotAll!</t>
  </si>
  <si>
    <t>#mkr #katIsAWanker http://t.co/of1oz9A52K</t>
  </si>
  <si>
    <t>#mkr #catIsWanker http://t.co/of1oz9A52K</t>
  </si>
  <si>
    <t>It's 2016. Aren't we over making gay and rape jokes</t>
  </si>
  <si>
    <t>Es 2016. ¿No hemos terminado de hacer bromas sobre homosexuales y violaciones?</t>
  </si>
  <si>
    <t>zzzz @hammmyy96 Call me sexist but I'm yet to see a funny female comedian</t>
  </si>
  <si>
    <t>zzzz @ hammmyy96 Llámame sexista pero todavía tengo que ver a una comediante divertida</t>
  </si>
  <si>
    <t>No. That joke was not 'gay', the test you just took did not 'rape' you, and someone who asked a silly question is not 'retarded'</t>
  </si>
  <si>
    <t>No. Esa broma no era 'gay', la prueba que acabas de tomar no te 'violó', y alguien que hizo una pregunta tonta no es 'retrasado'</t>
  </si>
  <si>
    <t>Dena Higley has no conscience using a sick man to prop Rope, treats rape as a joke, hates gays this woman is absolutley disgusting &amp;amp; immoral</t>
  </si>
  <si>
    <t>Dena Higley no tiene conciencia de usar a un hombre enfermo para apoyar a Rope, trata la violación como una broma, odia a los homosexuales, esta mujer es absolutamente asquerosa &amp;amp; inmoral</t>
  </si>
  <si>
    <t>RT @uberfeminist: #TwitterFeminism tries to get people fired over nothing, later asks for sympathy when people are "excluded" by the indust…</t>
  </si>
  <si>
    <t>RT @uberfeminist: #TwitterFeminism intenta que las personas sean despedidas por nada, luego pide simpatía cuando las personas son "excluidas" por la industria...</t>
  </si>
  <si>
    <t>pulling ponytails, gay red shirts, rape jokes, not sorry for being a man ≠ white ribbon ambassador #TakeKeysWhiteRibbon</t>
  </si>
  <si>
    <t>haciéndose colas de caballo, camisas rojas gay, bromas sobre violaciones, no arrepentirse de ser un hombre ≠ embajador de la cinta blanca #TakeKeysWhiteRibbon</t>
  </si>
  <si>
    <t>Straight dudes love their prison rape jokes almost as much as they love “joking” about how much gay men would enjoy prison.</t>
  </si>
  <si>
    <t>A los hombres heterosexuales les encantan los chistes sobre violaciones en prisión casi tanto como les encanta "bromear" sobre cuánto disfrutarían los hombres homosexuales en prisión.</t>
  </si>
  <si>
    <t>If the sassy models are really studying psychology they should know all about narcissism... #mkr</t>
  </si>
  <si>
    <t>Si las modelos atrevidas realmente están estudiando psicología, deberían saber todo sobre el narcisismo... #mkr</t>
  </si>
  <si>
    <t>Positive Polly just fucked off to the pancake line #mkr</t>
  </si>
  <si>
    <t>Polly positiva acaba de irse a la línea de panqueques #mkr</t>
  </si>
  <si>
    <t>really shouldn't need to say that to grown men who are supposed to be so intelligent they can repeat 5 words in a particular order or call younger female politicians fucking bitches, but- oh. there you go. you are a nation led by idiots. carry on.</t>
  </si>
  <si>
    <t>Realmente no debería necesitar decirles eso a los hombres adultos que se supone que son tan inteligentes que pueden repetir 5 palabras en un orden particular o llamar putas a las políticas más jóvenes, pero- oh. ahí vas eres una nación dirigida por idiotas. seguir adelante.</t>
  </si>
  <si>
    <t>RT @RealParkerJ im not sexist but if youre a female bartender you agree to certain gender standards</t>
  </si>
  <si>
    <t>RT @RealParkerJ no soy sexista, pero si eres una camarera estás de acuerdo con ciertos estándares de género</t>
  </si>
  <si>
    <t>@FrankieJGrande Why did you lie about your age? And joke about rape? And say lesbians "choose" to be gay???? #BBFrankie #BB16</t>
  </si>
  <si>
    <t>@FrankieJGrande ¿Por qué mentiste sobre tu edad? ¿Y bromear sobre la violación? ¿Y decir que las lesbianas "eligen" ser gays???? #BBFrankie #BB16</t>
  </si>
  <si>
    <t>Things @twitter taught me this week: Prison gay rape jokes are perfectly fine as long as it directed at a Trump supporter and advocating punching falsely accused white kids is okey dokey. But "learn to code" is the new n-word!</t>
  </si>
  <si>
    <t>Cosas que @twitter me enseñó esta semana: los chistes sobre violaciones de homosexuales en prisión están perfectamente bien siempre y cuando se dirijan a un partidario de Trump y abogar por golpear a niños blancos acusados ​​falsamente está bien. ¡Pero "aprender a codificar" es la nueva palabra n!</t>
  </si>
  <si>
    <t>the fact that a lot males try and normalize calling females a bitch, cunt, etc. especially in a relationship is fucking sick and disrespectful as hell. if you ain’t gonna call your own mother something like that, then don’t talk to any female like that period. ESPECIALLY YOUR GF!</t>
  </si>
  <si>
    <t>el hecho de que muchos hombres traten de normalizar llamar a las mujeres perra, zorra, etc., especialmente en una relación, es jodidamente enfermizo e irrespetuoso. si no vas a llamar así a tu propia madre, entonces no le hables a ninguna mujer así. ESPECIALMENTE TU GF!</t>
  </si>
  <si>
    <t>Man spends 5 years making jokes about rape, threatening rape, calling anything he doesn’t like gay and people he doesn’t like fags. Cries unfair when this is brought to attention. Replace misogyny/homophobia w/ racism and repeat. Context granted.</t>
  </si>
  <si>
    <t>El hombre pasa 5 años haciendo bromas sobre violaciones, amenazando con violar, llamando gay a todo lo que no le gusta y maricas a las personas que no le gustan. Gritos injustos cuando esto se llama la atención. Reemplace misoginia/homofobia con racismo y repita. Contexto concedido.</t>
  </si>
  <si>
    <t>@HornyFacts: Being single isn't an excuse to be a hoe. @TheOneMiss_Luu</t>
  </si>
  <si>
    <t>@HornyFacts: Estar soltero no es una excusa para ser un puto. @TheOneMiss_Luu</t>
  </si>
  <si>
    <t>fuck the rape jokes he never apologized for right? anyway. there's no proof tyler, the creator changed. just say you like his gay ass music.</t>
  </si>
  <si>
    <t>A la mierda los chistes sobre violaciones por los que nunca se disculpó, ¿verdad? de todos modos. no hay pruebas tyler, el creador cambió. solo di que te gusta su música gay.</t>
  </si>
  <si>
    <t>Indian T-shirt brand apologies for gay rape joke: Gay rape joke goes viral in India, but Facebook says it does... http://dlvr.it/3HCc4r</t>
  </si>
  <si>
    <t>Marca india de camisetas se disculpa por broma sobre violación gay: La broma sobre violación gay se vuelve viral en India, pero Facebook dice que sí... http://dlvr.it/3HCc4r</t>
  </si>
  <si>
    <t>@LoveAndLonging ...how is that example "sexism"?</t>
  </si>
  <si>
    <t>@LoveAndLonging ... ¿cómo es ese ejemplo de "sexismo"?</t>
  </si>
  <si>
    <t>RT @fleurybanery: @amsatweet I'm evil lol they are not models, they hand out free crap in. Night clubs lol #MKR #slaggyNOTsassy</t>
  </si>
  <si>
    <t>RT @fleurybanery: @amsatweet Soy malvado jajaja no son modelos, reparten basura gratis. Clubes nocturnos jajaja #MKR #slaggyNOTsassy</t>
  </si>
  <si>
    <t>I didn't want to but I had to. Called out a gay man today for a rape "joke". "It was an innocent joke" he said afterwards. It really threw me that a gay person thinks joking about rape is "innocent" (the word he needed was "naive"). Isn't that how bad things are?</t>
  </si>
  <si>
    <t>No quería pero tenía que hacerlo. Llamó a un hombre gay hoy por una "broma" de violación. "Fue una broma inocente", dijo después. Realmente me desconcertó que una persona gay piense que bromear sobre la violación es "inocente" (la palabra que necesitaba era "ingenuo"). ¿No es así de mal las cosas?</t>
  </si>
  <si>
    <t>@BiblioEva I just looked at my review &amp;amp; it seems the gay character was raping a servant boy and both the rape and his gayness were "jokes."</t>
  </si>
  <si>
    <t>@BiblioEva Acabo de mirar mi reseña &amp;amp; parece que el personaje gay estaba violando a un sirviente y tanto la violación como su homosexualidad eran "bromas".</t>
  </si>
  <si>
    <t>Republicans asking for Al Frankenstein to resign are exactly like the liberal lemmings. Locker room talk and some tasteless jokes... The good news is he didn't rape anyone and isn't gay. Get over it, move on and don't be like libtards...</t>
  </si>
  <si>
    <t>Los republicanos que piden la renuncia de Al Frankenstein son exactamente como los lemmings liberales. Charla en el vestuario y algunas bromas de mal gusto... La buena noticia es que no violó a nadie y no es gay. Supéralo, sigue adelante y no seas como libtards...</t>
  </si>
  <si>
    <t>please don't try to get @ my manÃ°ÂÂÂ© I'll really hate to kill you bitchesÃ°ÂÂÂÃ°ÂÂÂª</t>
  </si>
  <si>
    <t>por favor, no trates de conseguir a @ my manÃ°ÂÂÂ© Realmente odiaré matarte perrasÃ°ÂÂÂÃ°ÂÂÂª</t>
  </si>
  <si>
    <t>Chappelle is probably the greatest comedian of my time. He told rape jokes, gay jokes, dick jokes and jokes on himself flawlessly</t>
  </si>
  <si>
    <t>Chappelle es probablemente el comediante más grande de mi tiempo. Contó chistes sobre violaciones, chistes sobre homosexuales, chistes sobre penes y chistes sobre sí mismo sin problemas.</t>
  </si>
  <si>
    <t>@JudgeBambi @Republican_Mrs ...by doing what exactly?</t>
  </si>
  <si>
    <t>@JudgeBambi @Republican_Mrs ...¿haciendo qué exactamente?</t>
  </si>
  <si>
    <t>WATCH: Audience Revolt After Margaret Cho Jokes About Rape, Whites, Gay People - Breitbart http://bit.ly/22HRdpf via @BreitbartNews NoJoke</t>
  </si>
  <si>
    <t>MIRA: La audiencia se rebela después de que Margaret Cho bromeara sobre violaciones, blancos y homosexuales - Breitbart http://bit.ly/22HRdpf vía @BreitbartNews NoJoke</t>
  </si>
  <si>
    <t>Prison rape jokes are just hilarious. Especially ones which imply a gay man would enjoy getting raped!--Dumbasses</t>
  </si>
  <si>
    <t>Los chistes sobre violaciones en prisión son divertidísimos. ¡Especialmente los que implican que un hombre gay disfrutaría ser violado!--Imbéciles</t>
  </si>
  <si>
    <t>@wcg1995 people shouldn't have to feel uncomfortable in any fucking way!!! So rape jokes aren't okay, neither is racism, or gay slurs!!!</t>
  </si>
  <si>
    <t>¡¡¡@wcg1995 la gente no debería sentirse incómoda de ninguna manera!!! ¡Así que las bromas sobre violaciones no están bien, tampoco el racismo o los insultos gay!</t>
  </si>
  <si>
    <t>According to Wiki, he jokes about the disabled, women, gays and ethic minorities, cancer sufferers, blind people, a woman in a wheelchair and rape victims. He once described himself as ‘a homophobic arsehole’. He’s an OBE!</t>
  </si>
  <si>
    <t>Según Wiki, bromea sobre discapacitados, mujeres, homosexuales y minorías étnicas, enfermos de cáncer, ciegos, una mujer en silla de ruedas y víctimas de violación. Una vez se describió a sí mismo como "un gilipollas homofóbico". ¡Es un OBE!</t>
  </si>
  <si>
    <t>Hahahahahahaha suck shit Kat #MKR</t>
  </si>
  <si>
    <t>Jajajajajaja chupa mierda Kat #MKR</t>
  </si>
  <si>
    <t>@V_bergs always extremely skeptical when these things first come out Call me sexist or whatever you want but sexual assault is a broad term</t>
  </si>
  <si>
    <t>@V_bergs siempre es extremadamente escéptico cuando estas cosas salen a la luz. Llámame sexista o lo que quieras, pero agresión sexual es un término amplio.</t>
  </si>
  <si>
    <t>I'm glad this show that has nonstop rape jokes, abortion jokes, antisemite jokes, trans jokes, nonstop gratuitous violence, gay jokes, a joke character that had sex with anyone including kidnapping children and minorities, Mexican jokes, religion jokes, fat jokes....</t>
  </si>
  <si>
    <t>Me alegro de este programa que tiene chistes sin parar sobre violaciones, chistes sobre abortos, chistes antisemitas, chistes trans, violencia gratuita sin parar, chistes sobre homosexuales, un personaje de broma que tuvo sexo con cualquiera, incluido el secuestro de niños y minorías, chistes mexicanos, chistes sobre religión, chistes sobre gordos. ....</t>
  </si>
  <si>
    <t>@IrishNightmar3 @BigWormShowsOff who was makin gay jokes? And he wasn't making a rape joke, he was wishing rape on people not cool</t>
  </si>
  <si>
    <t>@IrishNightmar3 @BigWormShowsOff ¿Quién estaba haciendo bromas sobre homosexuales? Y no estaba haciendo una broma sobre violaciones, estaba deseando que las personas violadas no fueran geniales.</t>
  </si>
  <si>
    <t>We should also be talking more about how Ellen made a comment that everyone in prison is gay. Like... is that supposed to be a prison rape joke?</t>
  </si>
  <si>
    <t>También deberíamos hablar más sobre cómo Ellen hizo un comentario de que todos en prisión son homosexuales. Como... ¿se supone que es una broma sobre una violación en prisión?</t>
  </si>
  <si>
    <t>RT @DoubleZ_3: I'm not sexist but I cant stand female analysts. Idk if they feel pressured or if they try too hard..idk how to put it.</t>
  </si>
  <si>
    <t>RT @DoubleZ_3: No soy sexista, pero no soporto a las analistas. No sé si se sienten presionados o si se esfuerzan demasiado... No sé cómo decirlo.</t>
  </si>
  <si>
    <t>A classic! @RyanWHuck For those that care I love women im not sexist. I make jokes. Sorry.</t>
  </si>
  <si>
    <t>¡Un clásico! @RyanWHuck Para aquellos a los que les importa, amo a las mujeres, no soy sexista. hago bromas Perdón.</t>
  </si>
  <si>
    <t>.@feministlah @GreenWeiner Way way more than one...and why not...that's how they arrive at "male privilege"? #AntiSJW http://t.co/LmPvPJvsyx</t>
  </si>
  <si>
    <t>.@feministlah @GreenWeiner Mucho más de uno... y por qué no... ¿así es como llegan al "privilegio masculino"? #AntiSJW http://t.co/LmPvPJvsyx</t>
  </si>
  <si>
    <t>These two blondes are not skinny enough to be models.  #MKR</t>
  </si>
  <si>
    <t>Estas dos rubias no son lo suficientemente delgadas para ser modelos. #MKR</t>
  </si>
  <si>
    <t>Let me get this right. #Tropfest just gave the prize to a film that used trans people as a joke &amp;amp; tricked a character into gay sex?(rape?)</t>
  </si>
  <si>
    <t>Déjame hacer esto bien. #Tropfest acaba de dar el premio a una película que utiliza a las personas trans como una broma &amp;amp; ¿engañó a un personaje para que tuviera sexo gay? (¿violación?)</t>
  </si>
  <si>
    <t>Can't believe people still find rape/Ebola/sexist/gay/racist ect jokes funny, they have never been funny. Please stop being shitty.</t>
  </si>
  <si>
    <t>No puedo creer que la gente todavía encuentre divertidas las bromas sobre violaciones, ébola, sexistas, homosexuales, racistas, etc., nunca han sido divertidas. Por favor, deja de ser una mierda.</t>
  </si>
  <si>
    <t>Kat is going to be so smug she's going to be declared the particularly smug mayor of smugtown on the isle of smuggy #MKR</t>
  </si>
  <si>
    <t>Kat va a ser tan engreída que será declarada alcaldesa particularmente engreída de smugtown en la isla de smuggy #MKR</t>
  </si>
  <si>
    <t>I mean hell for today's standards sure James Gunn's tweets aren't exactly good and all But let's see when were those tweets made Like 6-8 years ago Back when it was commonplace to use gay as an insult Rape jokes were still pretty relevant And whatnot --</t>
  </si>
  <si>
    <t>Me refiero al infierno para los estándares de hoy. Seguro que los tweets de James Gunn no son exactamente buenos y todo eso. Pero veamos cuándo se hicieron esos tweets. Hace como 6 u 8 años. Cuando era común usar gay como insulto. Las bromas sobre violaciones todavía eran bastante relevantes. --</t>
  </si>
  <si>
    <t>rape jokes, gay jokes, unnecessary swearing.. i get its an adult show but it gave me a very bad first impression the only thing i can praise is the progression of the story. it was well paced for 7 minutes but.... idk. disappointing</t>
  </si>
  <si>
    <t>chistes sobre violaciones, chistes sobre homosexuales, palabrotas innecesarias... Entiendo que es un programa para adultos, pero me dio una primera impresión muy mala. Lo único que puedo elogiar es la progresión de la historia. tuvo un buen ritmo durante 7 minutos, pero... no sé. decepcionante</t>
  </si>
  <si>
    <t>So I assume you won't be having children, because that is a 24/7 job. @AlexDramaAklilu call me sexist but my wife will not have a 9-5 job.</t>
  </si>
  <si>
    <t>Así que asumo que no tendrás hijos, porque ese es un trabajo 24/7. @AlexDramaAklilu llámame sexista, pero mi esposa no tendrá un trabajo de 9 a 5.</t>
  </si>
  <si>
    <t>yk in sixth grade when you would call someone a bitch then they would be like “im not a female dog ”</t>
  </si>
  <si>
    <t>yk en sexto grado cuando llamarías a alguien perra, entonces dirían "no soy una perra"</t>
  </si>
  <si>
    <t>4 Reasons Why Men Joke About Gay Rape http://everydayfeminism.com/2014/06/men-joke-about-gay-rape/ vía @evrydayfeminism</t>
  </si>
  <si>
    <t>Hi Naigel! As much as I support this online trashtalkan, I think what you're saying along with your other tweets are way out of line. Let's keep a healthy trashtalkan and that includes not attacking someone personally and making jokes such as suicide, rape, and gay slurs.</t>
  </si>
  <si>
    <t>¡Hola Naigel! Por mucho que apoye a este trashtalkan en línea, creo que lo que estás diciendo junto con tus otros tweets está fuera de lugar. Mantengamos un trashtalkan saludable y eso incluye no atacar a alguien personalmente y hacer bromas como el suicidio, la violación y los insultos homosexuales.</t>
  </si>
  <si>
    <t>I don't get it. Rape jokes are foul, yes. But gay jokes are ok? Some of the people who were offended by Vice are now making fun of Charice.</t>
  </si>
  <si>
    <t>no lo entiendo Los chistes sobre violaciones son repugnantes, sí. ¿Pero las bromas gay están bien? Algunas de las personas que se sintieron ofendidas por Vice ahora se burlan de Charice.</t>
  </si>
  <si>
    <t>@BestProAdvice: Rape jokes https://twitter.com/BestProAdvice/status/470740560173879296/photo/1 the drops mic this was super gay</t>
  </si>
  <si>
    <t>@BestProAdvice: chistes sobre violaciones https://twitter.com/BestProAdvice/status/470740560173879296/photo/1 el micrófono cae, esto era súper gay</t>
  </si>
  <si>
    <t>RT @Dumpweed_: @Dumpweed_ like I'm not sexist, but feminists sometimes are stupid. women make mistakes too. You are not perfect. Nobody is …</t>
  </si>
  <si>
    <t>RT @Dumpweed_: @Dumpweed_ como si no fuera sexista, pero las feministas a veces son estúpidas. Las mujeres también cometemos errores. No eres perfecto. Nadie es …</t>
  </si>
  <si>
    <t>RT @ChrisHiHoSilver Anyone else have to mute the tele when the woman commentator is on match of the day? #notsexist</t>
  </si>
  <si>
    <t>RT @ChrisHiHoSilver ¿Alguien más tiene que silenciar la tele cuando la comentarista está en el partido del día? #nosexista</t>
  </si>
  <si>
    <t>RT @Shermertron: Have you ever had a female judge outraged at you for not paying child support for someone else's kid?http://t.co/wdEv96Lr3…</t>
  </si>
  <si>
    <t>RT @Shermertron: ¿Alguna vez una jueza se indignó contigo por no pagar la manutención de los hijos de otra persona?http://t.co/wdEv96Lr3…</t>
  </si>
  <si>
    <t>@RepTedYoho you disgraced the State of Florida with your disrespect of a woman. Call your mother, your wife and all female relatives and call them fucking bitch. Coward and a pig is what you are.</t>
  </si>
  <si>
    <t>@RepTedYoho deshonraste al estado de Florida con tu falta de respeto a una mujer. Llame a su madre, a su esposa y a todos los parientes femeninos y llámelos puta perra. Cobarde y cerdo es lo que eres.</t>
  </si>
  <si>
    <t>So, @WhitneyCummings aka the woman who created 2 BROKE GIRLS, a show filled with (outdated racial and gay stereotypes ASWELL as rape 'jokes'), wants to blame all TOXIC behavior on 'misogyny'? TYPICALL PSEUDO WOKENESS #IBelieveEvidenceNotHearsay</t>
  </si>
  <si>
    <t>Entonces, @WhitneyCummings, también conocida como la mujer que creó 2 BROKE GIRLS, un programa lleno de (estereotipos raciales y homosexuales obsoletos, ADEMÁS de 'bromas' sobre violaciones), ¿quiere culpar a la 'misoginia' de todo el comportamiento TÓXICO? TÍPICO DESPERTAR DE PSEUDO #IBelieveEvidenceNotHearsay</t>
  </si>
  <si>
    <t>Nikki has massive #armpitvaginas #mkr</t>
  </si>
  <si>
    <t>Nikki tiene enormes #armpitvaginas #mkr</t>
  </si>
  <si>
    <t>So yeah, we Ray Charles gay jokes,sexist jokes and racial jokes, but rape is just a different thing altogether man, don't be an ass.</t>
  </si>
  <si>
    <t>Así que sí, Ray Charles bromea sobre homosexuales, chistes sexistas y chistes raciales, pero la violación es algo completamente diferente, hombre, no seas un idiota.</t>
  </si>
  <si>
    <t>Rape jokes are never Ok. What if someone made a joke about a gay man being beaten for being gay? Would it still be funny then?</t>
  </si>
  <si>
    <t>Las bromas sobre violaciones nunca están bien. ¿Qué pasaría si alguien hiciera una broma sobre que un hombre gay es golpeado por ser gay? ¿Seguiría siendo divertido entonces?</t>
  </si>
  <si>
    <t>I hate to call her a bitch, would one of my female followers do it for me?</t>
  </si>
  <si>
    <t>Odio llamarla perra, ¿alguna de mis seguidoras femeninas lo haría por mí?</t>
  </si>
  <si>
    <t>@cjn159u Have no answer there. Hillary is a horrifically flawed candidate, but...Bush? Romney? Santorum? Huckabee? Choice of shot or stabbed</t>
  </si>
  <si>
    <t>@ cjn159u No tengo respuesta allí. Hillary es una candidata horriblemente defectuosa, pero... ¿Bush? ¿Romney? ¿Santorum? ¿Huckabee? Elección de tiro o apuñalado</t>
  </si>
  <si>
    <t>I've had lesbian &amp; gay freinds joke about trying to "turn" strait people. I never took it as they were going to rape them. #jamesgunn</t>
  </si>
  <si>
    <t>He tenido amigos lesbianas y gays que bromean sobre tratar de "convertir" a las personas estrechas. Nunca lo tomé como si fueran a violarlas. #jamesgunn</t>
  </si>
  <si>
    <t>my pre uni friends are so much better than ppl in uni who still make racist/gay/rape jokes and i always wish my old friends were in the same uni as me, idk how ppl in my uni can still be so close minded</t>
  </si>
  <si>
    <t>mis amigos antes de la universidad son mucho mejores que las personas en la universidad que todavía hacen bromas racistas/gays/sobre violaciones y siempre desearía que mis viejos amigos estuvieran en la misma universidad que yo, no sé cómo la gente en mi universidad puede ser tan cerrada de mente</t>
  </si>
  <si>
    <t>Miley Cyrus makes date rape joke onstage at GAY http://ift.tt/RFQCSm Published May 12, 2014 at 08:53AM</t>
  </si>
  <si>
    <t>Miley Cyrus hace una broma sobre violación en una cita en GAY http://ift.tt/RFQCSm Publicado el 12 de mayo de 2014 a las 08:53 a. m.</t>
  </si>
  <si>
    <t>RT @FakeToniaTodman: If Kat stays, we can watch her descent into meth induced insanity. #mkr</t>
  </si>
  <si>
    <t>RT @FakeToniaTodman: Si Kat se queda, podemos ver su descenso a la locura inducida por la metanfetamina. #mkr</t>
  </si>
  <si>
    <t>@dultery I'll find a "special occasion".  Thanks.</t>
  </si>
  <si>
    <t>@dultery Encontraré una "ocasión especial". Gracias.</t>
  </si>
  <si>
    <t>SO CLEVER PULITZER TWEET @0cclus I think women should wear make-up while driving. Just so they look in the rear mirror occasionally.</t>
  </si>
  <si>
    <t>TWEET DE PULITZER TAN INTELIGENTE @0cclus Creo que las mujeres deberían usar maquillaje mientras conducen. Solo para que miren en el espejo retrovisor de vez en cuando.</t>
  </si>
  <si>
    <t>New York Post Makes Gay Rape Joke In Front Page Jared Fogle Story http://logo.to/1JaaPU4 via @NewNowNext</t>
  </si>
  <si>
    <t>El New York Post hace una broma sobre la violación gay en la portada de la historia de Jared Fogle http://logo.to/1JaaPU4 a través de @NewNowNext</t>
  </si>
  <si>
    <t>Hello welcome to my sports website for MEN! *rape joke* *gay joke* *transphobic remark* *blatant racism* So in closing the Cavs will win.</t>
  </si>
  <si>
    <t>¡Hola, bienvenidos a mi sitio web de deportes para HOMBRES! *broma de violación* *broma gay* *comentario transfóbico* *racismo descarado* Así que, al cerrar, los Cavs ganarán.</t>
  </si>
  <si>
    <t>still a female unless u a male so if u a male then wat up bruh bt if u not then guess what you a female. Y’all trying to argue at something that y’all are. I’m pretty sure you not a bitch bt I’m just you call yoself a real bitch right or wrong. So u a female even if u think u not</t>
  </si>
  <si>
    <t>Todavía eres una mujer a menos que seas un hombre, así que si eres un hombre, entonces quédate, hermano, pero si no, entonces adivina qué eres una mujer. Todos están tratando de discutir sobre algo que ustedes son. Estoy bastante seguro de que no eres una perra, pero solo te llamas a ti misma una verdadera perra, bien o mal. Así que eres una mujer, incluso si crees que no</t>
  </si>
  <si>
    <t>@Stay_Classic bitch i aint yo homie tf i look like</t>
  </si>
  <si>
    <t>@Stay_Classic, perra, no soy tu amigo, pero me parezco</t>
  </si>
  <si>
    <t>Jesus fucking Christ that girls voice is so god damn annoying https://t.co/aZ9J4cx0Mx</t>
  </si>
  <si>
    <t>Jesús, maldito Cristo, esa voz de niña es tan malditamente molesta https://t.co/aZ9J4cx0Mx</t>
  </si>
  <si>
    <t>RT @sports2inflatio: #AdviceForYoungFeminists ISIS is killing people, our solution, "Teach ISIS not to kill"</t>
  </si>
  <si>
    <t>RT @sports2inflatio: #AdviceForYoungFeminists ISIS está matando gente, nuestra solución, "Enseñar a ISIS a no matar"</t>
  </si>
  <si>
    <t>RT @Dekashoko: #feminists when other women don't fall for their shit. #feminism #WomenAgainstFeminism http://t.co/3gmfoaWJRD</t>
  </si>
  <si>
    <t>RT @Dekashoko: #feministas cuando otras mujeres no caen en sus mierdas. #feminismo #MujeresContraElFeminismo http://t.co/3gmfoaWJRD</t>
  </si>
  <si>
    <t>@VeronicaSicoe I agree, let the feminazi psycho bitch change her own god damned tire.</t>
  </si>
  <si>
    <t>@VeronicaSicoe Estoy de acuerdo, deja que la perra psicópata feminazi cambie su propio maldito neumático.</t>
  </si>
  <si>
    <t>@Atomstrawberry rape jokes? Gay rape jokes?</t>
  </si>
  <si>
    <t>¿Chistes sobre violaciones de @Atomstrawberry? ¿Chistes sobre violaciones gay?</t>
  </si>
  <si>
    <t>Hate girls that be all up on my mans notifications but when he tweets about me you bitches are no where to be found ð</t>
  </si>
  <si>
    <t>Odio a las chicas que están al tanto de las notificaciones de mi hombre, pero cuando él tuitea sobre mí, ustedes, perras, no se encuentran en ningún lugar ð</t>
  </si>
  <si>
    <t>@The_Loki_Jotunn Awesome.</t>
  </si>
  <si>
    <t>@The_Loki_Jotunn Impresionante.</t>
  </si>
  <si>
    <t>UKIP: another joke as complete idiot who CLAIMED GAY DONKEY TRIED TO RAPE HIS HORSE announces bid for leadership. Haha! #ukipimplodeyetagain</t>
  </si>
  <si>
    <t>UKIP: otra broma como un completo idiota que afirmó que el burro gay trató de violar a su caballo anuncia una oferta para el liderazgo. ¡Ja ja! #ukipimplodeyetagain</t>
  </si>
  <si>
    <t>.@MileyCyrus date rape joke goes too far? Exclaims 'everyone's a little gay,' simulates oral sex with blowup penis http://www.mstarz.com/articles/30433/20140512/miley-cyrus-date-rape-joke-goes-too-far-twerker-exclaims-everyone-little-gay-simulates-oral-sex-blowup-penis-london-watch.htm</t>
  </si>
  <si>
    <t>.@MileyCyrus broma de violación en una cita va demasiado lejos? Exclama 'todo el mundo es un poco gay', simula sexo oral con un pene hinchado todos-los-pequeños-gays-simulan-el-sexo-oral-explotando-el-pene-londres-watch.htm</t>
  </si>
  <si>
    <t>Wow! Basically all men are responsible for rape unless they are manginas</t>
  </si>
  <si>
    <t>¡Guau! Básicamente todos los hombres son responsables de la violación a menos que sean manginas.</t>
  </si>
  <si>
    <t>The Miseducation of the American Boy. (Why boys crack up at rape jokes, think having a girlfriend is “gay,” and still can’t cry—and why we need to give them new and better models of masculinity. By Peggy Orenstein) https://flip.it/OkOWVE</t>
  </si>
  <si>
    <t>La mala educación del niño americano. (Por qué los chicos se ríen a carcajadas con los chistes sobre violaciones, piensan que tener una novia es "gay" y todavía no pueden llorar, y por qué necesitamos darles nuevos y mejores modelos de masculinidad. Por Peggy Orenstein) https://flip.it /OkOWVE</t>
  </si>
  <si>
    <t>I blame the "ladies groups". Only the #oafc left wing feminazi party will get this.</t>
  </si>
  <si>
    <t>Culpo a los "grupos de damas". Solo el partido feminazi de izquierda #oafc conseguirá esto.</t>
  </si>
  <si>
    <t>Right? Like why just gay jokes? They've literally made fun of everything, even throwing in rape and pedophilia jokes? Why is only gay jokes suddenly off the table...?</t>
  </si>
  <si>
    <t>¿Derecho? ¿Por qué solo chistes gay? ¿Literalmente se han burlado de todo, incluso lanzando bromas sobre violaciones y pedofilia? ¿Por qué solo los chistes gays de repente están fuera de la mesa...?</t>
  </si>
  <si>
    <t>i mean, I don't think I have to be far left in order to think that saying like "gays should be burned", or "women can stop rape by just consenting" are prejudiced jokes. I mean they're jokes, but if you turn the tables all of a sudden you're an SJW, so I just dont bother.</t>
  </si>
  <si>
    <t>Quiero decir, no creo que tenga que estar muy a la izquierda para pensar que decir como "los homosexuales deberían ser quemados" o "las mujeres pueden detener las violaciones con solo dar su consentimiento" son bromas prejuiciosas. Quiero decir que son bromas, pero si cambias las tornas de repente, eres un SJW, así que no me molesto.</t>
  </si>
  <si>
    <t>#MKR #killerblondes the only way these girls are staying is if they blow every bloke in the room. So they're still in with a shot.</t>
  </si>
  <si>
    <t>#MKR #killerblondes la única forma en que estas chicas se quedan es si se la chupan a todos los tíos de la habitación. Así que todavía están adentro con un tiro.</t>
  </si>
  <si>
    <t>RT @nathancharman I'm not sexist but hearing a group of drunk females trying to do the yaya/kolo toure chant feels wrong</t>
  </si>
  <si>
    <t>RT @nathancharman No soy sexista, pero escuchar a un grupo de mujeres borrachas tratando de hacer el canto de yaya/kolo toure se siente mal.</t>
  </si>
  <si>
    <t>Male rape is not taken seriously, even if you're drugged and prove it in a hospital. They ask if you're gay and make these kinds of jokes. The cops won't take your report and your family and friends laugh.</t>
  </si>
  <si>
    <t>La violación masculina no se toma en serio, aunque estés drogado y lo demuestres en un hospital. Te preguntan si eres gay y hacen este tipo de bromas. La policía no aceptará tu informe y tu familia y amigos se reirán.</t>
  </si>
  <si>
    <t>Ok but all jokes aside sharia law is a horrible, horrible inhuman disrespectful way of religion rape,woman beating, woman belittling,killing non believers of Muslim faith,killing gays, killing women and children. I’m sorry Allah isn’t a god but a devil and it’s eternity in hell</t>
  </si>
  <si>
    <t>Ok, pero dejando de lado las bromas, la ley de la sharia es una forma horrible, horrible, inhumana e irrespetuosa de violar la religión, golpear a las mujeres, menospreciar a las mujeres, matar a los no creyentes de la fe musulmana, matar a los homosexuales, matar a las mujeres y los niños. Lo siento, Alá no es un dios sino un demonio y es la eternidad en el infierno.</t>
  </si>
  <si>
    <t>RT @hymnforrachel Women should never participate in No Shave November. You should only have hair on your head.</t>
  </si>
  <si>
    <t>RT @hymnforrachel Las mujeres nunca deberían participar en No Shave November. Solo debes tener pelo en la cabeza.</t>
  </si>
  <si>
    <t>Looking forward to more silence from you when you’re colleagues call their female equals a “fucking bitch”</t>
  </si>
  <si>
    <t>Esperando más silencio de su parte cuando sus colegas llamen a sus iguales femeninos "jodida perra"</t>
  </si>
  <si>
    <t>I'm so fed up with the rape jokes. It's not funny, don't give me any bs. I'm sick of people using gay as an insult. Stop it.</t>
  </si>
  <si>
    <t>Estoy tan harta de los chistes sobre violaciones. No es gracioso, no me des ninguna bs. Estoy harto de que la gente use gay como insulto. Para.</t>
  </si>
  <si>
    <t>No one cares @IkeMahrer6551 call me sexist, but i hate to hear girls argue bout sports</t>
  </si>
  <si>
    <t>A nadie le importa @IkeMahrer6551 llámame sexista, pero odio escuchar a las chicas discutir sobre deportes</t>
  </si>
  <si>
    <t>@Angry_Feminazi Would have added "Be eaten by your cats" but...140.</t>
  </si>
  <si>
    <t>@Angry_Feminazi Habría agregado "Que te coman tus gatos", pero... 140.</t>
  </si>
  <si>
    <t>Thirty seconds into #MockTheWeek, and Rob Beckett throws in a gay prison rape joke. Time to put a fork in, this show's well and truly done.</t>
  </si>
  <si>
    <t>Treinta segundos después de #MockTheWeek, Rob Beckett lanza una broma sobre una violación gay en prisión. Es hora de poner un tenedor, este espectáculo está bien hecho.</t>
  </si>
  <si>
    <t>RT @_Gladi_ I'm not sexist, but this female commentator is killong me.</t>
  </si>
  <si>
    <t>RT @_Gladi_ No soy sexista, pero esta comentarista me está matando.</t>
  </si>
  <si>
    <t>I'm all for douchebag asshole humor but when your parody account starts doing gay and rape jokes, I unfollow quick.</t>
  </si>
  <si>
    <t>Estoy a favor del humor gilipollas, pero cuando tu cuenta de parodia comienza a hacer bromas sobre homosexuales y violaciones, dejo de seguirla rápidamente.</t>
  </si>
  <si>
    <t>Only a typical woman wouldn't get the joke about the black lesbian who tried to rape the transitioning gay Chinese furry</t>
  </si>
  <si>
    <t>Solo una mujer típica no entendería el chiste sobre la lesbiana negra que intentó violar al peludo chino gay en transición.</t>
  </si>
  <si>
    <t>Hope the blonde cows don't make it through! #MKR</t>
  </si>
  <si>
    <t>¡Espero que las vacas rubias no sobrevivan! #MKR</t>
  </si>
  <si>
    <t>RT @JohnathanMulroo: @GoldenBeverley @Transic_nyc @MT8_9 nor stuff like this: http://t.co/TTmc120Gr1</t>
  </si>
  <si>
    <t>RT @JohnathanMulroo: @GoldenBeverley @Transic_nyc @MT8_9 ni cosas como esta: http://t.co/TTmc120Gr1</t>
  </si>
  <si>
    <t>From the picture it looks more like a prison rape joke instead of a gay joke. Where you see soap i see lube.</t>
  </si>
  <si>
    <t>De la imagen parece más una broma de violación en prisión que una broma gay. Donde tu ves jabón yo veo lubricante.</t>
  </si>
  <si>
    <t>All Leftists are neurotic and insecure about sex. This is why. It's like manly-men who constantly joke about gay stuff and prison rape and if you pat them on the back they call you gay. They're neurotic and insecure about homosexuality.</t>
  </si>
  <si>
    <t>Todos los izquierdistas son neuróticos e inseguros sobre el sexo. Esta es la razón por. Es como hombres varoniles que bromean constantemente sobre cosas gay y violaciones en prisión y si les das una palmada en la espalda te llaman gay. Son neuróticos e inseguros acerca de la homosexualidad.</t>
  </si>
  <si>
    <t>@iamlabeng peace and order at the price of HR violations. Airport is not an LGU achievement. Rape jokes and gay bashing unacceptable words.</t>
  </si>
  <si>
    <t>@iamlabeng paz y orden al precio de violaciones a los DDHH. El aeropuerto no es un logro de LGU. Bromas sobre violaciones y palabras inaceptables contra los homosexuales.</t>
  </si>
  <si>
    <t>Because femininity is so horrible! @JonnyG313 I'm not sexist but if a dude cries because of a girl in a wedding dress then he has a vagina</t>
  </si>
  <si>
    <t>¡Porque la feminidad es tan horrible! @JonnyG313 No soy sexista, pero si un tipo llora por una chica con un vestido de novia, entonces tiene vagina.</t>
  </si>
  <si>
    <t>@Verdonmusic @kam_coastal #TheLandOfBlueHarmonie 1mo time RAZOR!!!!!!!! BITCHES RETARDED!</t>
  </si>
  <si>
    <t>@Verdonmusic @kam_coastal #TheLandOfBlueHarmonie 1mo vez RAZOR!!!!!!!! ¡PERRAS RETRASADAS!</t>
  </si>
  <si>
    <t>Cant believe the blonde bimboz made it through.That sausage looked like feces #MKR</t>
  </si>
  <si>
    <t>No puedo creer que la tonta rubia lo haya logrado. Esa salchicha parecía heces #MKR</t>
  </si>
  <si>
    <t>Okay, you're right. I'm wrong, gay and rape jokes are awesome, Kid Rock is Proud of Us.</t>
  </si>
  <si>
    <t>Está bien, tienes razón. Me equivoco, los chistes sobre homosexuales y violaciones son geniales, Kid Rock está orgulloso de nosotros.</t>
  </si>
  <si>
    <t>being frank zappa be like hmmm... da gay joke or da rape joke 2day</t>
  </si>
  <si>
    <t>ser franco zappa ser como hmmm ... da broma gay o da broma de violación 2day</t>
  </si>
  <si>
    <t>Miley Cyrus makes date rape joke onstage at GAY http://dlvr.it/5f1H4Y</t>
  </si>
  <si>
    <t>Miley Cyrus hace una broma sobre violación en una cita en GAY http://dlvr.it/5f1H4Y</t>
  </si>
  <si>
    <t>RT @boggsy9 Dont ever let women drive, they'll break your arm! #notsexist</t>
  </si>
  <si>
    <t>RT @boggsy9 Nunca dejes que las mujeres conduzcan, ¡te romperán el brazo! #nosexista</t>
  </si>
  <si>
    <t>Please invade my pole land</t>
  </si>
  <si>
    <t>Por favor invade mi tierra polar</t>
  </si>
  <si>
    <t>Miley Cyrus Rides Blow-Up Dick, Tells Rape Joke at London Gay Club #NewsAd link http://CyG-NewsAgent.net/NewsAd.php?url=http://bit.ly/1l4x4Q1</t>
  </si>
  <si>
    <t>Miley Cyrus monta una verga hinchable y cuenta un chiste sobre una violación en el London Gay Club #NewsAd link http://CyG-NewsAgent.net/NewsAd.php?url=http://bit.ly/1l4x4Q1</t>
  </si>
  <si>
    <t>stop using the following words/phrases: "thats so gay", "that's retarded", "fag", end rape jokes, end slut shaming. you sound ignorant. #psa</t>
  </si>
  <si>
    <t>deja de usar las siguientes palabras/frases: "eso es tan gay", "eso es retrasado", "maricón", termina con las bromas sobre violaciones, termina con la vergüenza de las putas. suenas ignorante. #psa</t>
  </si>
  <si>
    <t>Kat looks like medusa tbh + that ugly personality to top it off . #mkr</t>
  </si>
  <si>
    <t>Kat parece medusa tbh + esa fea personalidad para rematar. #mkr</t>
  </si>
  <si>
    <t>RT @Craigles60Craig: So do you think pink undie skank meth teeth has ever cooked anything before? #mkr</t>
  </si>
  <si>
    <t>RT @Craigles60Craig: Entonces, ¿crees que los dientes de metanfetamina de skank de ropa interior rosa hayan cocinado algo antes? #mkr</t>
  </si>
  <si>
    <t>so what if he IS gay? You act a little homophobic like gay is a bad thing.. I on the other hand think kidnapping and raping women is bad.. Huff likes to post tweets about rape scenarios.. and don't come at me with "it's a joke" because somehow that just makes it worse.</t>
  </si>
  <si>
    <t>¿Y qué si es gay? Actúas un poco homofóbico como si ser gay fuera algo malo... Por otro lado, creo que secuestrar y violar mujeres es malo... A Huff le gusta publicar tuits sobre escenarios de violación... y no me vengas con "es una broma". porque de alguna manera eso lo empeora.</t>
  </si>
  <si>
    <t>Thank you so much! It’s so annoying l don’t even want respect just common human decency, I just feel like it needs too be spoken about more like in the cod days it went from “your mum is gay” to now getting rape threats it’s just beyond a joke now</t>
  </si>
  <si>
    <t>¡Muchas gracias! Es tan molesto que ni siquiera quiero que se respete la decencia humana común, solo siento que también se debe hablar más de eso, como en los días malos pasó de "tu madre es gay" a recibir ahora amenazas de violación, es más que una broma. ahora</t>
  </si>
  <si>
    <t>Damn, Kurt Cobain got bullied because people thought he was gay cause he hung with a gay kid. Fucked up.</t>
  </si>
  <si>
    <t>Maldita sea, Kurt Cobain fue intimidado porque la gente pensaba que era gay porque salía con un chico gay. jodido</t>
  </si>
  <si>
    <t>I could smack the little kids on my bus. Rape is not a fucking joke. Gay jokes and your mom jokes arent funny</t>
  </si>
  <si>
    <t>Podría abofetear a los niños pequeños en mi autobús. La violación no es una maldita broma. Los chistes gay y los chistes de tu madre no son divertidos.</t>
  </si>
  <si>
    <t>Well I disagree! We can joke over any earthly things. Rape? Its hilarious. How do like that!? "A grany raped by a gay" thats funny isnt it?</t>
  </si>
  <si>
    <t>¡Pues no estoy de acuerdo! Podemos bromear sobre cualquier cosa terrenal. ¿Violación? Es hilarante. ¿¡Cómo te gusta eso!? "Una abuela violada por un gay" eso es gracioso, ¿no?</t>
  </si>
  <si>
    <t>RT @uberfeminist: The reality is that the caliphate is more attractive than your ultra-liberal "safe space", and that's too embarrassing to…</t>
  </si>
  <si>
    <t>RT @uberfeminist: La realidad es que el califato es más atractivo que su "espacio seguro" ultraliberal, y eso es demasiado vergonzoso para...</t>
  </si>
  <si>
    <t>Homer Simpson and situational comedy television shows are psychological operations to normalize or make socially acceptable mentally retarded fathers (autistic men) and to also make rape a joke. Hitler loved Walt Disney and that is bad gay not LGBTQ. Again, I'm straight, male.</t>
  </si>
  <si>
    <t>Homer Simpson y los programas de televisión de comedia situacional son operaciones psicológicas para normalizar o hacer socialmente aceptables a los padres retrasados ​​mentales (hombres autistas) y también para hacer de la violación una broma. Hitler amaba a Walt Disney y eso es malo gay no LGBTQ. Una vez más, soy heterosexual, hombre.</t>
  </si>
  <si>
    <t>One of the best moment of a bottom gay life is when his straight guy crush said "Don't make me rape you". Even though it just a silly joke.</t>
  </si>
  <si>
    <t>Uno de los mejores momentos de una vida gay pasiva es cuando el chico heterosexual que le gusta le dice "No me hagas violarte". Aunque solo sea una broma tonta.</t>
  </si>
  <si>
    <t>I've been sexually assaulted and the word rape doesn't bother me, but I don't use it because rape isn't a joke and it may bother someone else. The word doesn't serve a better purpose. Like sexual assault survivors gay people may not be obviously visible.</t>
  </si>
  <si>
    <t>He sido agredida sexualmente y la palabra violación no me molesta, pero no la uso porque la violación no es una broma y puede molestar a otra persona. La palabra no sirve a un propósito mejor. Al igual que los sobrevivientes de agresiones sexuales, es posible que los homosexuales no sean visibles.</t>
  </si>
  <si>
    <t>after binghamton defended one of the school papers making fun of rape victims, printing racist jokes towards poc, and calling all gay people AIDS chasers I kinda knew what binghamton was about</t>
  </si>
  <si>
    <t>después de que binghamton defendiera uno de los periódicos escolares que se burlaba de las víctimas de violación, imprimía chistes racistas contra poc y llamaba a todos los homosexuales perseguidores del SIDA, supe un poco de qué se trataba binghamton</t>
  </si>
  <si>
    <t>Everyday men laugh at rape jokes, normalizing rape culture. They laugh at male survivors of sexual assault. They call them weak. Call them gay. But as soon as women start talking about their own abuse, suddenly men point to abuse not to support of women but to shut them up.</t>
  </si>
  <si>
    <t>Todos los días, los hombres se ríen de los chistes sobre violaciones, normalizando la cultura de la violación. Se ríen de los sobrevivientes masculinos de agresión sexual. Los llaman débiles. Llámalos homosexuales. Pero tan pronto como las mujeres comienzan a hablar sobre su propio abuso, de repente los hombres señalan el abuso no para apoyar a las mujeres sino para callarlas.</t>
  </si>
  <si>
    <t>RT @Lewis__Duncan I'm not sexist but an all-female Ghostbusters is going to be just awful</t>
  </si>
  <si>
    <t>RT @Lewis__Duncan No soy sexista, pero una Cazafantasmas exclusivamente femenina va a ser horrible</t>
  </si>
  <si>
    <t>So Manuel, you sound like a Paul &amp; his group of bullies that have made sure gays, blacks &amp;amp; big girls were the 1st out, made rape jokes, etc.</t>
  </si>
  <si>
    <t>Así que Manuel, suenas como Paul y su grupo de matones que se han asegurado de que gays, negros y amp; las chicas grandes eran las primeras en salir, hacían chistes sobre violaciones, etc.</t>
  </si>
  <si>
    <t>come to think of it, Misfits is such a problematic show like a lot of rape jokes, the way the only gay character is portrayed as a predator for laughs, the blatant transphobia and it just keeps coming</t>
  </si>
  <si>
    <t>ahora que lo pienso, Misfits es un programa tan problemático como muchos chistes sobre violaciones, la forma en que el único personaje gay es retratado como un depredador de risas, la transfobia flagrante y sigue llegando</t>
  </si>
  <si>
    <t>Rep Ted Yoho: a real American class-act and also a great father figure. Because all the best dad’s call female colleagues a “f*^%cking bitch,” right?</t>
  </si>
  <si>
    <t>Representante Ted Yoho: un verdadero acto de clase estadounidense y también una gran figura paterna. Porque todos los mejores papás llaman a sus colegas femeninas "maldita perra", ¿verdad?</t>
  </si>
  <si>
    <t>I was seconds away to wining @ItsMachoT IMT Viewers Rumble. Tho I will take my L because I am not what people call a female dog street name a bitch. Also that’s what I’m calling machos rumble now</t>
  </si>
  <si>
    <t>Estaba a segundos de ganar @ItsMachoT IMT Viewers Rumble. Aunque tomaré mi L porque no soy lo que la gente llama perra por su nombre callejero. También eso es lo que estoy llamando machos rumble ahora</t>
  </si>
  <si>
    <t>RT @lewisburgkid13 cooking and cleaning the kitchen? This is not me! #WhoDat #WomansWork #NotSexist</t>
  </si>
  <si>
    <t>RT @lewisburgkid13 cocinando y limpiando la cocina? ¡Este no soy yo! #WhoDat #WomansWork #NotSexist</t>
  </si>
  <si>
    <t>@basedtankgirl "I don't care" my 15 yr old brother says when I say rape jokes and saying "gay" isn't okay</t>
  </si>
  <si>
    <t>@basedtankgirl "No me importa" dice mi hermano de 15 años cuando digo chistes sobre violaciones y decir "gay" no está bien</t>
  </si>
  <si>
    <t>In the last few days, many Americans had a meltdown over some people calling the Coronavirus the "Wuhan Virus" because they are obviously racist, and many Brits had a meltdown over a gay ex-Rugby player making a joke while commentating, because he's obviously a rape apologist.</t>
  </si>
  <si>
    <t>En los últimos días, muchos estadounidenses se derrumbaron porque algunas personas llamaron al coronavirus el "Virus de Wuhan" porque obviamente son racistas, y muchos británicos se derrumbaron porque un exjugador de rugby gay hizo una broma mientras comentaba, porque obviamente es un apologista de la violación.</t>
  </si>
  <si>
    <t>same with the Trump is "gay" for Putin stuff, and all the ghastly jokes about prison rape enough!</t>
  </si>
  <si>
    <t>¡Lo mismo con Trump es "gay" para cosas de Putin, y todas las bromas horribles sobre violaciones en prisión son suficientes!</t>
  </si>
  <si>
    <t>Don't make joke about rape. Don't make sexist jokes. Don't make gay jokes. Don't make trans jokes. DONT MAKE RACIST JOKES.</t>
  </si>
  <si>
    <t>No hagas bromas sobre violaciones. No hagas bromas sexistas. No hagas bromas sobre homosexuales. No hagas bromas trans. NO HAGAS CHISTES RACISTAS.</t>
  </si>
  <si>
    <t>“Female is offensive “ -a girl that call her homegirls “bitch”</t>
  </si>
  <si>
    <t>"La mujer es ofensiva" -una chica que llama "perra" a sus amigas</t>
  </si>
  <si>
    <t>geez that episode of best of the worst got really awkward--what was with all the weird gay and rape jokes</t>
  </si>
  <si>
    <t>Caramba, ese episodio de lo mejor de lo peor se volvió realmente incómodo: ¿qué pasaba con todos los chistes sobre homosexuales y violaciones?</t>
  </si>
  <si>
    <t>If Katie and Nikki are models I'll eat my hat</t>
  </si>
  <si>
    <t>Si Katie y Nikki son modelos me como el sombrero</t>
  </si>
  <si>
    <t>Lol you really went “bitch” is like the female version of the n word only we can call each other that if you do it your sexist</t>
  </si>
  <si>
    <t>Lol, realmente te pusiste "perra" es como la versión femenina de la palabra n, solo que podemos llamarnos así si lo haces, eres sexista.</t>
  </si>
  <si>
    <t>RT @anoutlawlife: 'Women, huh?' said the cop</t>
  </si>
  <si>
    <t>RT @anoutlawlife: 'Mujeres, ¿eh?' dijo el policía</t>
  </si>
  <si>
    <t>First of all, prison rape jokes aren't funny. Secondly, gay convicts also have the same level of agency as any other person. Let's not assume they would find Roger Stone attractive.</t>
  </si>
  <si>
    <t>En primer lugar, los chistes sobre violaciones en prisión no son divertidos. En segundo lugar, los convictos homosexuales también tienen el mismo nivel de agencia que cualquier otra persona. No supongamos que encontrarían atractivo a Roger Stone.</t>
  </si>
  <si>
    <t>RT @pmb527: #GamerGate obviously Madden is a sexist video game series that refuses to add female characters. #TweetLikeAFeminist</t>
  </si>
  <si>
    <t>RT @pmb527: #GamerGate obviamente Madden es una serie de videojuegos sexista que se niega a agregar personajes femeninos. #TweetLikeAFeminist</t>
  </si>
  <si>
    <t>@BrosConfessions: This bitch was so ungrateful http://t.co/06e77bGwbx fr ..... LULWHORE</t>
  </si>
  <si>
    <t>@BrosConfessions: Esta perra fue tan desagradecida http://t.co/06e77bGwbx fr ..... LULWHORE</t>
  </si>
  <si>
    <t>Katie and Nikki may not be going home but 57/100 still isn't that impressive. I wouldn't be happy about that score you smart ass bitch. #mkr</t>
  </si>
  <si>
    <t>Puede que Katie y Nikki no se vayan a casa, pero 57/100 todavía no es tan impresionante. No estaría feliz con ese puntaje, perra inteligente. #mkr</t>
  </si>
  <si>
    <t>Gee, the useless feminazi #BaharMustafa gets to keep the job she no doubt fails to do, all while still preaching her Manson-level cult shit.</t>
  </si>
  <si>
    <t>Caramba, la inútil feminazi #BaharMustafa puede mantener el trabajo que sin duda no logra hacer, todo mientras sigue predicando su mierda de culto al nivel de Manson.</t>
  </si>
  <si>
    <t>@LivAllyne @CeeJayCraig Far from ignorant. Can you be less of a man hating feminazi?</t>
  </si>
  <si>
    <t>@LivAllyne @CeeJayCraig Lejos de ser ignorante. ¿Se puede ser menos un hombre que odia a las feminazi?</t>
  </si>
  <si>
    <t>RT @Ratillathehun: @WomenDefyUKIP  I`m not sexist but it`s thanks to feminism that the UK is such a mess. I mean Harriet Harman, Nadine Dor…</t>
  </si>
  <si>
    <t>RT @Ratillathehun: @WomenDefyUKIP No soy sexista, pero es gracias al feminismo que el Reino Unido es un desastre. Me refiero a Harriet Harman, Nadine Dor...</t>
  </si>
  <si>
    <t>Like many words. Teef is not a bad word when you talk about a dog. Simply means female. But it has the same ( or worse ) bite , when referring to a woman , if you call her a bitch.</t>
  </si>
  <si>
    <t>Como muchas palabras. Teef no es una mala palabra cuando se habla de un perro. Simplemente significa femenino. Pero tiene el mismo (o peor) mordisco, cuando se refiere a una mujer, si la llamas puta.</t>
  </si>
  <si>
    <t>Get Gordon Ramsay on there he'll sort #cuntandandre out #mkr</t>
  </si>
  <si>
    <t>Pon a Gordon Ramsay allí, él resolverá #cuntandandre #mkr</t>
  </si>
  <si>
    <t>why do bitches get mad when you just call them “females “ i don’t understand the problem tbh</t>
  </si>
  <si>
    <t>¿Por qué las perras se enojan cuando simplemente las llamas "mujeres"? No entiendo el problema tbh</t>
  </si>
  <si>
    <t>@urbangaygriot A joke is when everyone is laughing. Is his daughter who may/may not be gay laughing about the homophobia or potential rape?</t>
  </si>
  <si>
    <t>@urbangaygriot Una broma es cuando todos se ríen. ¿Su hija, que puede o no ser gay, se ríe de la homofobia o de la posible violación?</t>
  </si>
  <si>
    <t>RT @libertycapent: I liked a @YouTube video from @sargon_of_akkad http://t.co/GdQ58geQw0 50 #QuestionsForMen #Mansplained</t>
  </si>
  <si>
    <t>RT @libertycapent: Me gustó un video de @YouTube de @sargon_of_akkad http://t.co/GdQ58geQw0 50 #QuestionsForMen #Mansplained</t>
  </si>
  <si>
    <t>Police boat looking for a crack whore named kat who's been dealing meth and whoring herself out for a powered camp site. #MKR</t>
  </si>
  <si>
    <t>Barco de la policía en busca de una prostituta drogadicta llamada kat que ha estado traficando metanfetamina y prostituyéndose para un campamento con electricidad. #MKR</t>
  </si>
  <si>
    <t>RT @jkronenwetter18: @brirourk like they honestly know the most of any women at ESPN. They also just happen to be the sexiest</t>
  </si>
  <si>
    <t>RT @jkronenwetter18: @brirourk como si honestamente supieran más que cualquier mujer en ESPN. También resulta que son los más sexys.</t>
  </si>
  <si>
    <t>I carnt  see  the  pretty..... I think they quite ugly  ... promo making out they'll go    think it will be tony and lynne   #MKR</t>
  </si>
  <si>
    <t>No puedo ver a los bonitos... Creo que son bastante feos... promo besándose, pensarán que serán tony y lynne #MKR</t>
  </si>
  <si>
    <t>#Pinoybuilt Gay Filipino Comedian Apologises to News Executive for Rape Joke Gone Bad ... - International Business... http://ht.ly/2xeOPR</t>
  </si>
  <si>
    <t>Comediante filipino gay de #Pinoyconstruido se disculpa con ejecutivo de noticias por broma sobre violación que salió mal... - Negocios internacionales... http://ht.ly/2xeOPR</t>
  </si>
  <si>
    <t>http://metronews.ca/news/toronto/905417/dean-blundell-says-he-is-not-a-homophobe/ “I’m not homophobic, I just make vulgar rape jokes about gay men!” Can we call this the MacFarlane Defence?</t>
  </si>
  <si>
    <t>http://metronews.ca/news/toronto/905417/dean-blundell-says-he-is-not-a-homophobe/ "¡No soy homofóbico, solo hago bromas vulgares sobre violaciones de hombres homosexuales!" ¿Podemos llamar a esto la Defensa MacFarlane?</t>
  </si>
  <si>
    <t>I'm having convos about wind family guy mixed holidays cake racist, slut, fat, rape, and gay jokes and cute cats</t>
  </si>
  <si>
    <t>Estoy teniendo conversaciones sobre viento, padre de familia, pastel de vacaciones mixto, racista, puta, gorda, violación, chistes gay y gatos lindos.</t>
  </si>
  <si>
    <t>@Fendervarius so why are half of the talking about rape,and jesus, and the making "gay" and "fat" jokes? :) #mepolitics #teaparty @FedUpJoe</t>
  </si>
  <si>
    <t>@Fendervarius, entonces, ¿por qué la mitad de la gente habla de violación y de Jesús y hace bromas sobre "gays" y "gordos"? :) #mepolitica #teaparty @FedUpJoe</t>
  </si>
  <si>
    <t>RT @Dazzling19: Just me, or hot blondes on #mkr not at all hot?? Just average!</t>
  </si>
  <si>
    <t>RT @Dazzling19: ¿Solo yo, o las rubias calientes en #mkr no son nada calientes? ¡Solo promedio!</t>
  </si>
  <si>
    <t>next time i adopt a female dog imma name her Irina Jelavic then call her Bitch</t>
  </si>
  <si>
    <t>La próxima vez que adopte una perra, la llamaré Irina Jelavic y luego la llamaré Perra.</t>
  </si>
  <si>
    <t>first of all, no matter how much women say they hate men, they never say "males". men on the other hand call women "females" akin to how they'd say "bitches". secondly, not every woman is female, woman is a gender orientation while female is "sex" aka XX chromosomes -</t>
  </si>
  <si>
    <t>En primer lugar, por mucho que las mujeres digan que odian a los hombres, nunca dicen "machos". los hombres, por otro lado, llaman a las mujeres "mujeres" de forma similar a como dirían "perras". en segundo lugar, no todas las mujeres son mujeres, la mujer es una orientación de género, mientras que la mujer es "sexo", también conocido como cromosomas XX -</t>
  </si>
  <si>
    <t>RT @Tweets4Moi_Rod: I promise I'm not sexist but a woman is going to have a much lower threshold for being hollered at by a grown man than …</t>
  </si>
  <si>
    <t>RT @Tweets4Moi_Rod: Te prometo que no soy sexista, pero una mujer va a tener un umbral mucho más bajo para ser gritada por un hombre adulto que...</t>
  </si>
  <si>
    <t>Don't claim to be a "loving Christian band" if you're going to make gay jokes and rape jokes.</t>
  </si>
  <si>
    <t>No pretendas ser una "banda cristiana amorosa" si vas a hacer chistes sobre homosexuales y sobre violaciones.</t>
  </si>
  <si>
    <t>The difference in affect seems telling. Virtel has every right to be affronted, having sat through gay rape jokes. He isn’t. He’s sincerely curious how those jokes made it through. Hart, on the other had, IS affronted. Insulted. Baffled at being (however gently) QUESTIONED.</t>
  </si>
  <si>
    <t>La diferencia en el afecto parece reveladora. Virtel tiene todo el derecho a sentirse ofendido, después de haber escuchado chistes sobre violaciones gay. el no lo es Tiene mucha curiosidad por saber cómo lograron esos chistes. Hart, por otro lado, se ofendió. Insultado. Desconcertado por ser (aunque suavemente) CUESTIONADO.</t>
  </si>
  <si>
    <t>it doesnt but opm story sucks while t&amp;b has a canon gay character that isnt played off for bad rape jokes</t>
  </si>
  <si>
    <t>no es así, pero la historia de opm apesta mientras que t&amp;b tiene un personaje gay canónico que no se juega con chistes malos sobre violaciones</t>
  </si>
  <si>
    <t>@KidCollins_ @samkuebler @zzoegrimm man fuck these feminazi s Kube. We don't need a black history month. Blacks don't care why solo them out</t>
  </si>
  <si>
    <t>@KidCollins_ @samkuebler @zzoegrimm hombre, que se jodan estas feminazis Kube. No necesitamos un mes de historia negra. A los negros no les importa por qué solos</t>
  </si>
  <si>
    <t>now if the "small hands," "Trump is gay for Putin," and the "Trump prison rape joke" brigades would just call it a day...</t>
  </si>
  <si>
    <t>ahora, si las brigadas de "manos pequeñas", "Trump es gay para Putin" y la "broma de violación en la prisión de Trump" simplemente lo llamarían un día...</t>
  </si>
  <si>
    <t>I couldn’t get passed the statutory rape joke. The pity on transexuals(not transgenders), crippled and gay kids joke. Or the adult father claiming a teen girl might be good in the sack.</t>
  </si>
  <si>
    <t>No pude pasar la broma de la violación de menores. La lástima por los transexuales (no transgéneros), los lisiados y los niños homosexuales bromean. O el padre adulto que afirma que una adolescente podría ser buena en el saco.</t>
  </si>
  <si>
    <t>@BryceMeyer69 fag</t>
  </si>
  <si>
    <t>@BryceMeyer69 marica</t>
  </si>
  <si>
    <t>No. The joke here is about prison rape. You know that "dont drop the soap" joke people made all the time in middle school? Yeah same thing. Many men fear prison bc of the high rape rates, and she's making a joke about it just simply "being gay"</t>
  </si>
  <si>
    <t>No. El chiste aquí es sobre la violación en prisión. ¿Sabes esa broma de "no dejes caer el jabón" que la gente hacía todo el tiempo en la escuela secundaria? Sí, lo mismo. Muchos hombres temen ir a la cárcel por las altas tasas de violación, y ella bromea sobre eso simplemente "ser gay".</t>
  </si>
  <si>
    <t>Like computer programming? http://t.co/RXBeH9zwA0 @TannerLeeCook Im not sexist butttttttttttttt I don't fuck with womanly jobs</t>
  </si>
  <si>
    <t>¿Te gusta la programación informática? http://t.co/RXBeH9zwA0 @TannerLeeCook No soy sexista, pero no jodo con trabajos femeninos</t>
  </si>
  <si>
    <t>“Surly”? You call rape jokes, advocating both torture and murder, and preferring someone to be dead over gay as merely “surly”? JFC.</t>
  </si>
  <si>
    <t>"Hosco"? ¿Llamas a los chistes sobre violaciones, defendiendo tanto la tortura como el asesinato, y prefiriendo que alguien esté muerto antes que ser gay como simplemente "huraño"? JFC.</t>
  </si>
  <si>
    <t>Sarah SIlverman is hurt by age jokes at a Comedy Central roast where gay, rape, race, and molestation jokes are frequent. Okayyyyyyyyyyy.</t>
  </si>
  <si>
    <t>Sarah SIlverman se siente herida por los chistes sobre la edad en un asado de Comedy Central donde son frecuentes los chistes sobre homosexuales, violaciones, razas y abusos sexuales. Valeyyyyyyyyyy.</t>
  </si>
  <si>
    <t>RT @LOTRQuotes69: Why shouldn't women drive? Because there's no road in between the kitchen and the bedroom. #NotSexist #SorryNotSorry</t>
  </si>
  <si>
    <t>RT @LOTRQuotes69: ¿Por qué las mujeres no deberían conducir? Porque no hay camino entre la cocina y el dormitorio. #NotSexist #SorryNotSorry</t>
  </si>
  <si>
    <t>#killerblondes more like #dumblondes #MKR</t>
  </si>
  <si>
    <t>#killerblondes más como #dumblondes #MKR</t>
  </si>
  <si>
    <t>He himself has been the target of gay jokes, rape jokes, toxic masculinity, predatory men and women, and ppl think they're cool for making fun of him for being so. That alone is very telling abt how they're playing for the wrong side.</t>
  </si>
  <si>
    <t>Él mismo ha sido el blanco de chistes sobre homosexuales, chistes sobre violaciones, masculinidad tóxica, hombres y mujeres depredadores, y la gente piensa que son geniales por burlarse de él por serlo. Eso por sí solo es muy revelador sobre cómo están jugando para el lado equivocado.</t>
  </si>
  <si>
    <t>Rules of talking about Kalen Schlatter the dude who allegedly killed Tess Richey: Don't call him gay (unless he comes out). No butt rape jokes.</t>
  </si>
  <si>
    <t>Reglas para hablar de Kalen Schlatter, el tipo que supuestamente mató a Tess Richey: no lo llames gay (a menos que salga del armario). Nada de bromas sobre violaciones.</t>
  </si>
  <si>
    <t>I'm not excusing the racism or rape jokes but the gay marriage comments seemed to factor in</t>
  </si>
  <si>
    <t>No estoy disculpando el racismo o las bromas sobre violaciones, pero los comentarios sobre el matrimonio homosexual parecían influir.</t>
  </si>
  <si>
    <t>Ladies I have a question: why is it okay for you to refer to any female your current/previous partner has dated as a bitch? but if they refer to you as a bitch, you get all offended and upset? What makes it okay for you to call someone that, but godforbid someone calls you that?</t>
  </si>
  <si>
    <t>Señoras, tengo una pregunta: ¿por qué está bien que se refieran a cualquier mujer con la que su pareja actual/anterior haya salido como una perra? pero si se refieren a ti como una perra, ¿te ofendes y te molestas? ¿Qué hace que esté bien que llames así a alguien, pero Dios no permita que alguien te llame así?</t>
  </si>
  <si>
    <t>RT @reverenddg: @zoegclifford @MT8_9 @fuckism_ If your response isn't some level of introspection about it being sexist, but protesting the…</t>
  </si>
  <si>
    <t>RT @reverenddg: @zoegclifford @MT8_9 @fuckism_ Si su respuesta no es un cierto nivel de introspección acerca de que es sexista, sino una protesta contra...</t>
  </si>
  <si>
    <t>Prison rape jokes are garbage. They've kinda gone the way of gay slurs thankfully.</t>
  </si>
  <si>
    <t>Los chistes sobre violaciones en prisión son basura. Se han ido un poco por el camino de los insultos gay afortunadamente.</t>
  </si>
  <si>
    <t>@TheShujaatAli @PsychScientists Me, too. It was going perfect. Got him on record when he thought it was just women before showing him truth.</t>
  </si>
  <si>
    <t>@TheShujaatAli @PsychScientists Yo también. Iba perfecto. Lo dejó registrado cuando pensó que solo eran mujeres antes de mostrarle la verdad.</t>
  </si>
  <si>
    <t>Branden and his rape jokes don't be funny.. Just gay... Gay af</t>
  </si>
  <si>
    <t>Branden y sus chistes sobre violaciones no son graciosos... Solo gay... Gay af</t>
  </si>
  <si>
    <t>That's the biggest sin of them all? Murder, incest, rape, adultery, theft: "Am I a joke to you?" Seriously though that's messed up. Better to be gay then to be a terrible and unsupportive family member.</t>
  </si>
  <si>
    <t>¿Ese es el pecado más grande de todos? Asesinato, incesto, violación, adulterio, robo: "¿Soy una broma para ti?" En serio, aunque eso está mal. Es mejor ser gay que ser un miembro de la familia terrible e insolidario.</t>
  </si>
  <si>
    <t>Gay dudes making "jokes" about getting guys drunk enough so they'll fuck them...yeah where I come from that's called rape.</t>
  </si>
  <si>
    <t>Los tíos gays hacen "bromas" sobre emborrachar a los tíos lo suficiente para que se los follen... sí, de donde yo vengo eso se llama violación.</t>
  </si>
  <si>
    <t>YOU NEED TO BE PUT ON. Warning: Tyler starts off REALLY offensive (like rape and murder jokes and using gay slander a lot) so if you're easily offended, then I would start with Wolf(his second album). He only says the "f" word like three times. Trust me, he gets better.</t>
  </si>
  <si>
    <t>NECESITA SER PUESTO. Advertencia: Tyler comienza MUY ofensivo (como bromas sobre violaciones y asesinatos y usando mucho calumnias gay), así que si te ofendes fácilmente, entonces comenzaría con Wolf (su segundo álbum). Solo dice la palabra "f" como tres veces. Confía en mí, se pone mejor.</t>
  </si>
  <si>
    <t>RT @RemyNorth: These #QuestionsForMen are mostly ignorant &amp;amp; sexist. "Do shitty things happen to you?" "Isn't your life perfect?" "How many …</t>
  </si>
  <si>
    <t>RT @RemyNorth: Estas #PreguntasParaHombres son en su mayoría ignorantes &amp;amp; sexista. "¿Te pasan cosas de mierda?" "¿No es tu vida perfecta?" "Cuántos …</t>
  </si>
  <si>
    <t>honestly, i wont support someone who makes jokes about rape and uses the term "gay" just to insult his opposer</t>
  </si>
  <si>
    <t>Honestamente, no apoyaré a alguien que hace bromas sobre violaciones y usa el término "gay" solo para insultar a su oponente.</t>
  </si>
  <si>
    <t>Not only the opposition but women in general! Like his rape jokes. These jokes against women reveal his ill will for women. So another question is, Is du30 actually a gay pretending to be a macho?</t>
  </si>
  <si>
    <t>¡No solo la oposición sino las mujeres en general! Como sus chistes sobre violaciones. Estos chistes contra las mujeres revelan su mala voluntad hacia las mujeres. Entonces, otra pregunta es: ¿du30 es realmente un gay que finge ser un macho?</t>
  </si>
  <si>
    <t>why do y’all want to call WOMEN “bitches” and “females” sooo bad?</t>
  </si>
  <si>
    <t>¿Por qué quieren llamar a las MUJERES "perras" y "mujeres" tan mal?</t>
  </si>
  <si>
    <t>.@thegeek_chick Again, the case is made...unless u delete your tweets trying to guess which one exposes your idiocy. Case closed. Take care.</t>
  </si>
  <si>
    <t>.@thegeek_chick Nuevamente, el caso está hecho... a menos que borres tus tweets tratando de adivinar cuál expone tu idiotez. Caso cerrado. Cuidarse.</t>
  </si>
  <si>
    <t>If I happen to disagree with you and call you"a fucking bitch"does that mean I'm also a misogynist and bigot?Perhaps @TedYoho treated @AOC as he would any other person,male or female.He treated her as an equal.Isn't that what women want?To be treated equally?So when it happens...</t>
  </si>
  <si>
    <t>Si no estoy de acuerdo contigo y te llamo "maldita perra", ¿eso significa que también soy un misógino e intolerante? Quizás @TedYoho trató a @AOC como lo haría con cualquier otra persona, hombre o mujer. La trató como a un igual. ¿No es eso lo que quieren las mujeres? ¿Ser tratadas por igual? Así que cuando suceda...</t>
  </si>
  <si>
    <t>Guy: *makes rape joke* *uses gay as insult* *blocks me when i call him out on it*</t>
  </si>
  <si>
    <t>Chico: *hace una broma sobre violación* *usa a gay como insulto* *me bloquea cuando lo llamo*</t>
  </si>
  <si>
    <t>[rape] its ments but i love bianca w all my gay petty heart but her jokes on blair went way too far imo? i think its ok to think blair did that because of strategy but making fun of her trauma? really queen?</t>
  </si>
  <si>
    <t>[violación] son ​​cosas pero amo a bianca con todo mi pequeño corazón gay pero sus bromas sobre blair fueron demasiado lejos en mi opinión? Creo que está bien pensar que Blair hizo eso por estrategia, pero ¿burlarse de su trauma? realmente reina?</t>
  </si>
  <si>
    <t>RT @Riic14 I'm not sexist, but more women know what DIY means due to arts and crafts. Lol</t>
  </si>
  <si>
    <t>RT @Riic14 No soy sexista, pero más mujeres saben lo que significa el bricolaje debido a las artes y manualidades. Jajaja</t>
  </si>
  <si>
    <t>@AutoWorId: Hennessey Venom GT &amp;#128584; http://t.co/i8eGMnKaJ9 that's one sexy bitch</t>
  </si>
  <si>
    <t>@AutoWorId: Hennessey Venom GT &amp;#128584; http://t.co/i8eGMnKaJ9 esa es una perra sexy</t>
  </si>
  <si>
    <t>Jeans were a bit tight tonight Andre ??? #mkr @mykitchenrules #mkr2015</t>
  </si>
  <si>
    <t>Los jeans estaban un poco apretados esta noche Andre ??? #mkr @mykitchenrules #mkr2015</t>
  </si>
  <si>
    <t>Niggas think 'Rape Jokes are funny' Until 7 Pilato Gay looking Niggas Rape their Ass..</t>
  </si>
  <si>
    <t>Los negros piensan que 'las bromas sobre violaciones son graciosas' hasta que a las 7, Pilato, negros de aspecto gay, les violan el culo.</t>
  </si>
  <si>
    <t>#MajorTurnOffs tasteless jokes about cutting/suicide/gay people/rape/the holocaust/dead babies/"retards". Ugh. So not okay.</t>
  </si>
  <si>
    <t>#MajorTurnOffs chistes de mal gusto sobre cortarse/suicidio/gay/violación/el holocausto/bebés muertos/"retardados". Puaj. Así que no está bien.</t>
  </si>
  <si>
    <t>RT @StayingInPower Why is Thor a woman now? I am not sexist, but it just doesn't make any fucking sense.</t>
  </si>
  <si>
    <t>RT @StayingInPower ¿Por qué Thor es una mujer ahora? No soy sexista, pero no tiene ningún puto sentido.</t>
  </si>
  <si>
    <t>RT @Living_Hurt I'm not sexist but I just can't watch football with a female commentator or announcer. Even my mom can't stand it.</t>
  </si>
  <si>
    <t>RT @Living_Hurt No soy sexista, pero no puedo ver fútbol con una comentarista o locutora. Incluso mi mamá no puede soportarlo.</t>
  </si>
  <si>
    <t>RT @darthkbub I'm not racist and I'm not sexist...I'm just tired of self-entitlement</t>
  </si>
  <si>
    <t>RT @darthkbub No soy racista y no soy sexista... Solo estoy cansado del derecho propio</t>
  </si>
  <si>
    <t>Ive gotten much dick grabbed by Gay dudes for years all I did was make a joke about it and move on. Why aren’t leftist comics talking about how rape gay dudes are?</t>
  </si>
  <si>
    <t>He tenido muchas pollas agarradas por tipos gay durante años, todo lo que hice fue hacer una broma al respecto y seguir adelante. ¿Por qué los cómicos izquierdistas no hablan de cómo violan a los homosexuales?</t>
  </si>
  <si>
    <t>RT @johnsarkiss I'm not sexist, but female comedians just aren't funny</t>
  </si>
  <si>
    <t>RT @johnsarkiss No soy sexista, pero las comediantes no son graciosas</t>
  </si>
  <si>
    <t>No offense. @NigelBigMeech I'm not sexist but women are really stupid no offense</t>
  </si>
  <si>
    <t>Sin ofender. @NigelBigMeech No soy sexista, pero las mujeres son realmente estúpidas, sin ofender</t>
  </si>
  <si>
    <t>@RepTedYoho do you call your female employees fucking bitches? Your a Veterinarian, is that what you also call female digs and their dog owners?</t>
  </si>
  <si>
    <t>@RepTedYoho ¿Llamas putas perras a tus empleadas? Eres un veterinario, ¿es así como llamas también a las hembras y a sus dueños de perros?</t>
  </si>
  <si>
    <t>I find it quite hypocritical when u make a rape joke u are insensitive. But a gay joke and all of a sudden ur meant to hav a sense of humor</t>
  </si>
  <si>
    <t>Me parece bastante hipócrita cuando haces una broma sobre una violación, eres insensible. Pero una broma gay y de repente se supone que debes tener sentido del humor.</t>
  </si>
  <si>
    <t>The only jokes are gay panic and rape.</t>
  </si>
  <si>
    <t>Los únicos chistes son el pánico gay y la violación.</t>
  </si>
  <si>
    <t>OK, that "prison rape/gay YMCA" joke pushed it, but you better believe that you should be laughing if you're told to do so in the slammer.</t>
  </si>
  <si>
    <t>OK, esa broma de "violación en prisión/YMCA gay" lo empujó, pero es mejor que creas que deberías reírte si te dicen que lo hagas en el slammer.</t>
  </si>
  <si>
    <t>Finally! Consensual Homosexual sex has been decriminalized ! #Section377 On the mentality part , it is time to slowly erode away the insult "Dont act gay" Just like using the word "rape" casually in a joke to mean misfortune.</t>
  </si>
  <si>
    <t>¡Finalmente! ¡Se ha despenalizado el sexo homosexual consentido! #Sección377 Por parte de la mentalidad, es hora de erosionar lentamente el insulto "No actúes como gay". Al igual que usar la palabra "violación" casualmente en una broma para referirse a la desgracia.</t>
  </si>
  <si>
    <t>@jessiiccaa two different kinds of rape jokes plus easy cliche gay and nerd humor</t>
  </si>
  <si>
    <t>@jessiiccaa dos tipos diferentes de chistes sobre violaciones más un cliché fácil de humor gay y nerd</t>
  </si>
  <si>
    <t>These hoes ain't loyal smh. But I ain't gunna call her a bitch cus a bitch isa female dog and dogs are loyal</t>
  </si>
  <si>
    <t>Estas azadas no son leales smh. Pero no voy a llamarla perra porque una perra es una perra y los perros son leales</t>
  </si>
  <si>
    <t>Your periodic buzzkill reminder that gay Trump/Putin jokes are homophobic and not funny. See also: prison rape jokes. Have a great day!</t>
  </si>
  <si>
    <t>Tu recordatorio periódico de que los chistes gay de Trump y Putin son homofóbicos y no divertidos. Ver también: chistes sobre violaciones en prisión. ¡Qué tengas un lindo día!</t>
  </si>
  <si>
    <t>Miley Cyrus Makes Date Rape Joke At Gay Nightclub http://ift.tt/1uRBzUQ</t>
  </si>
  <si>
    <t>Miley Cyrus hace una broma sobre una violación en una discoteca gay http://ift.tt/1uRBzUQ</t>
  </si>
  <si>
    <t>Indian t-shirt brand apologizes on 'gay rape' jokes during Gayle's storm record. A country of high volume of rape cases - their new dessert.</t>
  </si>
  <si>
    <t>La marca india de camisetas se disculpa por los chistes de 'violación gay' durante el récord de tormentas de Gayle. Un país con un gran volumen de casos de violación: su nuevo postre.</t>
  </si>
  <si>
    <t>@DoYou_Q: Got bitches in the DM but I don't ever read'em which is y your top 3</t>
  </si>
  <si>
    <t>@DoYou_Q: Tengo perras en el DM pero nunca las leo, cuál es tu top 3</t>
  </si>
  <si>
    <t>@SexKittenParty @YesYoureRacist Wow, no, okay, do not compare the word "whore" to the n-word.</t>
  </si>
  <si>
    <t>@SexKittenParty @YesYoureRacist Wow, no, está bien, no compares la palabra "puta" con la palabra n.</t>
  </si>
  <si>
    <t>@JuicyJayyx Girl No Tf It's NotÃ°ÂÂÂÃ°ÂÂÂ­Ã°ÂÂÂThat Lil Bitch Was A Pussy That Wanted Friends So Bad</t>
  </si>
  <si>
    <t>@JuicyJayyx Girl No Tf It's NotÃ°ÂÂÂÃ°ÂÂÂÃ°ÂÂÂEsa pequeña perra era una marica que tanto quería amigos</t>
  </si>
  <si>
    <t>idk how to express this, but being gay is weird. gays think of it as some boys club where rape jokes are supposed to be taken as compliments</t>
  </si>
  <si>
    <t>No sé cómo expresar esto, pero ser gay es raro. los gays lo ven como un club de chicos donde se supone que las bromas sobre violaciones deben tomarse como cumplidos</t>
  </si>
  <si>
    <t>We've normalized gay jokes and now we're about to do the same thing with rape. Ang korni.</t>
  </si>
  <si>
    <t>Hemos normalizado los chistes gay y ahora estamos a punto de hacer lo mismo con las violaciones. Ang Korni.</t>
  </si>
  <si>
    <t>@GeorgeWorshingt Doesn't stop all-male women's health panels in Congress.</t>
  </si>
  <si>
    <t>@GeorgeWorshingt No detiene los paneles de salud de mujeres exclusivamente masculinas en el Congreso.</t>
  </si>
  <si>
    <t>@koujaku_west alternatively, when you think your family is cool with gay people and then they break out the slurs and rape jokes</t>
  </si>
  <si>
    <t>@koujaku_west alternativamente, cuando crees que a tu familia le gusta la gente gay y luego sueltan insultos y bromas sobre violaciones.</t>
  </si>
  <si>
    <t>What’s wrong with saying “Ladies?” Shall I call you bitches n hoes instead? No, because I’m nice. What would you like me to call a Female Human?</t>
  </si>
  <si>
    <t>¿Qué tiene de malo decir "damas"? ¿Debería llamarlos perras y azadas en su lugar? No, porque soy agradable. ¿Cómo te gustaría que llamara a una Mujer Humana?</t>
  </si>
  <si>
    <t>#mkr and for being blonde i give you my 6inches hey colin.     What a bullshit menu and lack of talent .</t>
  </si>
  <si>
    <t>#mkr y por ser rubia te doy mis 6 pulgadas hey colin. Que menú de mierda y falta de talento.</t>
  </si>
  <si>
    <t>RT @GeorgeN101: Call me sexist but holding a conversation with a women over football is possibly the most painful experience of my life. #b…</t>
  </si>
  <si>
    <t>RT @GeorgeN101: Llámame sexista, pero mantener una conversación con una mujer sobre fútbol es posiblemente la experiencia más dolorosa de mi vida. #b…</t>
  </si>
  <si>
    <t>Ok so I'm not the biggest fan of The Blondes but.... Even I didn't want them to go #MKR</t>
  </si>
  <si>
    <t>Ok, no soy el mayor fanático de The Blondes pero... Ni siquiera yo quería que fueran #MKR</t>
  </si>
  <si>
    <t>@theSamuelPriest not a gay rape joke. A gay joke rape joke combo joke.</t>
  </si>
  <si>
    <t>@theSamuelPriest no es una broma de violación gay. Un combo de broma de broma de violación de broma gay.</t>
  </si>
  <si>
    <t>.@eaballesty @dileted @tim_geelen Those women are not exploited.  They make a calculated choice to use sex to advance careers.</t>
  </si>
  <si>
    <t>.@eaballesty @dileted @tim_geelen Esas mujeres no son explotadas. Toman una decisión calculada de usar el sexo para avanzar en sus carreras.</t>
  </si>
  <si>
    <t>You'll be laughing last #skankKat #mkr</t>
  </si>
  <si>
    <t>Te reirás el último #skankKat #mkr</t>
  </si>
  <si>
    <t>RT @Coopster04: @AlanNRembosDDS  As a mom of daughters, I'm asking if U would call them 'sluts, sexretary or FemiNAZI'? Rush does &amp;amp; you pay…</t>
  </si>
  <si>
    <t>RT @Coopster04: @AlanNRembosDDS Como madre de hijas, te pregunto si las llamarías 'zorras, sexretarias o FemiNAZI'. Rush hace &amp;amp; Tu pagas…</t>
  </si>
  <si>
    <t>You're really skipping over what Sean said which is a massive insult to the entire gay community. So I guess it's ok to laugh at rape victims, even IF they are children, so long as its a joke... Great logic. And women have come forward against Vic, and ALL their stories...</t>
  </si>
  <si>
    <t>Realmente te estás saltando lo que dijo Sean, que es un gran insulto para toda la comunidad gay. Así que supongo que está bien reírse de las víctimas de violación, incluso SI son niños, siempre que sea una broma... Gran lógica. Y las mujeres se han manifestado contra Vic, y TODAS sus historias...</t>
  </si>
  <si>
    <t>.@BlackOpal80 But not a joke, a lot of her writing created the false "rape culture" crisis &amp;amp; whose theories were drivers of new CA rape law.</t>
  </si>
  <si>
    <t>.@BlackOpal80 Pero no es una broma, muchos de sus escritos crearon la falsa crisis de la "cultura de la violación" &amp;amp; cuyas teorías impulsaron la nueva ley de violación de CA.</t>
  </si>
  <si>
    <t>@DQTwitchStream Allegedly did Hartnells ugly wife.</t>
  </si>
  <si>
    <t>@DQTwitchStream Supuestamente hizo esposa fea de Hartnell.</t>
  </si>
  <si>
    <t>ive been watching shane dawson since i was like 12 but after hearing that hes not gonna apologize for his gay/rape/racist jokes im like.....</t>
  </si>
  <si>
    <t>He estado viendo a Shane Dawson desde que tenía 12 años, pero después de escuchar que no se va a disculpar por sus bromas sobre homosexuales, violaciones y racismo, me gusta...</t>
  </si>
  <si>
    <t>- Being gay is a choice, just like a pedophile or drug addict may have a tendency towards those decisions. Or just, ya know, not think rape jokes are hilarious</t>
  </si>
  <si>
    <t>- Ser gay es una elección, al igual que un pedófilo o un drogadicto puede tener una tendencia hacia esas decisiones. O simplemente, ya sabes, no creas que las bromas sobre violaciones son graciosas.</t>
  </si>
  <si>
    <t>Fringe Review: Kirsty Mac- Feminazi via @littlebluepixel http://t.co/IRzkWIY0Lj</t>
  </si>
  <si>
    <t>Fringe Review: Kirsty Mac- Feminazi a través de @littlebluepixel http://t.co/IRzkWIY0Lj</t>
  </si>
  <si>
    <t>#MileyCyrus Miley Cyrus Makes Date Rape Joke At London Gay Nightclub: VIDEO http://ift.tt/1jpjHqQ</t>
  </si>
  <si>
    <t>#MileyCyrus Miley Cyrus hace una broma sobre una violación en una discoteca gay de Londres: VIDEO http://ift.tt/1jpjHqQ</t>
  </si>
  <si>
    <t>No its our allies and those who are fake woke im trans and ion think in comedy anybody should be exempt . except for mentally delayed and rape victims .. Gay jokes are hilarious</t>
  </si>
  <si>
    <t>No, son nuestros aliados y aquellos que son falsos despertaron im trans y piensan que en la comedia cualquiera debería estar exento. a excepción de los retrasados ​​mentales y las víctimas de violación.. Los chistes gay son divertidísimos.</t>
  </si>
  <si>
    <t>There are 3 things I get angry over; 1)jokes about mental illnesses 2) rape/feminist jokes &amp;amp; 3) gay rights not being a thing yet</t>
  </si>
  <si>
    <t>Hay 3 cosas por las que me enfado; 1) chistes sobre enfermedades mentales 2) chistes sobre violaciones/feministas &amp;amp; 3) los derechos de los homosexuales aún no son una cosa</t>
  </si>
  <si>
    <t>All y’all do in those lame ass gcs is make rape jokes act gay and lob your trash ass tweets</t>
  </si>
  <si>
    <t>Todo lo que hacen en esos tontos gcs es hacer que las bromas sobre violaciones actúen como homosexuales y lanzar sus tweets de basura.</t>
  </si>
  <si>
    <t>RT @bonedagger: @MT8_9 @TheNewKidd3 @charenton_ More men actually die from DV once suicide as a result is factored in. People tend to miss …</t>
  </si>
  <si>
    <t>RT @bonedagger: @MT8_9 @TheNewKidd3 @charenton_ Más hombres mueren de DV una vez que se tiene en cuenta el suicidio como resultado. La gente tiende a perder...</t>
  </si>
  <si>
    <t>@Liss_Luxe I know. The first one should be #feminazi</t>
  </si>
  <si>
    <t>@Liss_Luxe Lo sé. La primera debería ser #feminazi</t>
  </si>
  <si>
    <t>omg what an ass. what did he say tho? this kid really isn't raised well, first laughing at gays comments and rape jokes yikes yikes</t>
  </si>
  <si>
    <t>omg que culo. ¿Qué dijo? este niño realmente no está bien criado, primero se ríe de los comentarios de los homosexuales y los chistes sobre violaciones yikes yikes</t>
  </si>
  <si>
    <t>Guess the #woke regressive left is creeping on Judd. He has to go deflecting to show he's one of the good guys and keep them off his back. So what if he made a bunch of jokes aimed at gays? So what if he's made rape jokes? #LiberalismIsAMentalDisorder and Judd will be victim too.</t>
  </si>
  <si>
    <t>Supongo que la izquierda regresiva #woke se está acercando a Judd. Tiene que ir desviando para demostrar que es uno de los buenos y mantenerlos fuera de su espalda. ¿Y qué si hizo un montón de bromas dirigidas a los homosexuales? ¿Y qué si ha hecho chistes sobre violaciones? #LiberalismIsAMentalDisorder y Judd también será víctima.</t>
  </si>
  <si>
    <t>So @RepTedYoho’s first interaction with a female person of color who is a US Representative is to call her a “fucking bitch?” The #GOP is a disgrace.</t>
  </si>
  <si>
    <t>Entonces, ¿la primera interacción de @RepTedYoho con una mujer de color que es representante de los EE. UU. es llamarla "jodida perra"? El #GOP es una vergüenza.</t>
  </si>
  <si>
    <t>RT @FG2k20z3: Im not sexist but women do not belong on ESPN as analyst or commentators!!!</t>
  </si>
  <si>
    <t>RT @FG2k20z3: ¡No soy sexista, pero las mujeres no pertenecen a ESPN como analistas o comentaristas!</t>
  </si>
  <si>
    <t>@weemel10 I don't do rape jokes... or gay jokes. It's my line. That said, he is Canadian. He needs to be deported.</t>
  </si>
  <si>
    <t>@weemel10 No hago chistes sobre violaciones... o chistes sobre homosexuales. es mi linea Dicho esto, es canadiense. Tiene que ser deportado.</t>
  </si>
  <si>
    <t>jus gonna say it...again....DUMB BITCH! #MKR</t>
  </si>
  <si>
    <t>solo voy a decirlo... otra vez... ¡PERRA TONTA! #MKR</t>
  </si>
  <si>
    <t>@LMargolez My Twitter account is hilarious. But I cannot take credit. The mind numbingly moronic feminist hypocrites deserve the credit.</t>
  </si>
  <si>
    <t>@LMargolez Mi cuenta de Twitter es divertidísima. Pero no puedo tomar el crédito. La mente de las hipócritas feministas tontamente adormecedoras merece el crédito.</t>
  </si>
  <si>
    <t>A retard joke, a gay joke and a rape joke walk into a bar. Most offensive part of this joke..... is the bar. #ThreeAreWordsTheOtherIsPoison</t>
  </si>
  <si>
    <t>Un chiste de retrasados, un chiste gay y un chiste de violación entran en un bar. La parte más ofensiva de esta broma... es el bar. #TresSonPalabrasElOtroEsVeneno</t>
  </si>
  <si>
    <t>Miley Cyrus makes date rape joke onstage at GAY #MileyCyrus #Popandrock #Music #Culture #Rape http://hereisthecity.com/en-gb/2014/05/12/miley-cyrus-makes-date-rape-joke-onstage-at-gay/?utm_medium=share%20service&amp;amp;utm_campaign=social%20media&amp;amp;utm_source=twitter&amp;amp;utm_content=hereisthecity</t>
  </si>
  <si>
    <t>Miley Cyrus hace una broma sobre una violación en una cita en el escenario de GAY #MileyCyrus #Popandrock #Music #Culture #Rape -at-gay/?utm_medium=share%20service&amp;amp;utm_campaign=social%20media&amp;amp;utm_source=twitter&amp;amp;utm_content=heristhecity</t>
  </si>
  <si>
    <t>i have very low respect for u if u •are white and use the N word •use gay as an insult •Joke about rape •describe things/ppl as r*****ed</t>
  </si>
  <si>
    <t>Te tengo muy poco respeto si eres blanco y usas la palabra N. Usas gay como insulto. Bromeas sobre violaciones. Describes cosas/personas como violadas.</t>
  </si>
  <si>
    <t>all the world contains is rape joke, non-needed gay jokes and a whole lot more of bullshit</t>
  </si>
  <si>
    <t>Todo lo que hay en el mundo son bromas sobre violaciones, bromas sobre homosexuales innecesarias y muchas más tonterías.</t>
  </si>
  <si>
    <t>@JamesBlunt Seems strange it was taken as a gay joke, rather than a "powerful politicians in the UK have been known to rape children" joke.</t>
  </si>
  <si>
    <t>@JamesBlunt Parece extraño que se haya tomado como una broma gay, en lugar de una broma de "políticos poderosos en el Reino Unido son conocidos por violar niños".</t>
  </si>
  <si>
    <t>Kat is the biggest bitch in MKR history. #mkr2015 #mkr #cow #katthebitch</t>
  </si>
  <si>
    <t>Kat es la perra más grande en la historia de MKR. #mkr2015 #mkr #vaca #katthebitch</t>
  </si>
  <si>
    <t>So Scott here apparently approves of calling his female coworkers “fucking bitches” because that’s what he calls his male coworkers?</t>
  </si>
  <si>
    <t>Entonces, Scott aparentemente aprueba llamar a sus compañeras de trabajo "malditas perras" porque así es como llama a sus compañeros de trabajo masculinos.</t>
  </si>
  <si>
    <t>Is the pic portraying rape? I know the movie does. Can divorce man forearms holding down twink from some homosexual reading? I don’t really have a too much concern making homophobic jokes about Pete or of using shock though. I only want that gays control those jokes</t>
  </si>
  <si>
    <t>¿La foto muestra una violación? Sé que la película lo hace. ¿Pueden divorciarse los antebrazos de un hombre sujetando a un jovencito de alguna lectura homosexual? Sin embargo, no me preocupa demasiado hacer bromas homofóbicas sobre Pete o usar el shock. yo solo quiero que los gays controlen esos chistes</t>
  </si>
  <si>
    <t>RT @teesmurf Richard Petty was right. If Danica Patrick was a male no one would know she was on the race track. #notsexist #Daytona500</t>
  </si>
  <si>
    <t>RT @teesmurf Richard Petty tenía razón. Si Danica Patrick fuera un hombre, nadie sabría que estaba en la pista de carreras. #nosexista #Daytona500</t>
  </si>
  <si>
    <t>So Twitter is calling Kat crazy eyes!!!! Bless you Twitter! She literally has the craziest fucking eyes I've ever seen. #mkr</t>
  </si>
  <si>
    <t>¡Así que Twitter está llamando a Kat ojos locos! ¡Bendito seas Twitter! Literalmente tiene los jodidos ojos más locos que he visto en mi vida. #mkr</t>
  </si>
  <si>
    <t>@_AJCousins I thought this was insightful. 4 Reasons Why People Joke About Gay Rape http://goodmenproject.com/ethics-values/4-reasons-people-joke-gay-rape-shesaid/?utm_content=buffer6710b&amp;amp;utm_medium=social&amp;amp;utm_source=twitter.com&amp;amp;utm_campaign=buffer</t>
  </si>
  <si>
    <t>@_AJCousins ​​Pensé que esto era perspicaz. 4 razones por las que la gente bromea sobre la violación gay = tampón</t>
  </si>
  <si>
    <t>Rape jokes aren't funny, gay jokes aren't funny, racist jokes aren't funny, you're not fucking funny</t>
  </si>
  <si>
    <t>Los chistes sobre violaciones no son divertidos, los chistes gay no son divertidos, los chistes racistas no son divertidos, no eres jodidamente divertido</t>
  </si>
  <si>
    <t>made gay, trans &amp;amp; rape jokes in special.</t>
  </si>
  <si>
    <t>hecho gay, trans y amperio; chistes de violación en especial.</t>
  </si>
  <si>
    <t>RT @AndiSaputro: Not sexist but I'm glad there'll be a female driver on F1. Just imagine we can finally see some great accidents thanks for…</t>
  </si>
  <si>
    <t>RT @AndiSaputro: No sexista, pero me alegro de que haya una mujer piloto en la F1. Imagínese que finalmente podemos ver algunos grandes accidentes gracias por...</t>
  </si>
  <si>
    <t>just saying making a rape/gay joke and justifying it by saying other people do it too is completely groundless</t>
  </si>
  <si>
    <t>simplemente decir hacer una broma sobre violación/gay y justificarlo diciendo que otras personas también lo hacen es completamente infundado</t>
  </si>
  <si>
    <t>1. Hey this guy doesn't like pedophiles let's befriend him via excessive rape jokes 2. Blowjob Bobby 3. 10/10 unfortunately 4. Not at all but my contract is another two years so I'm probably stuck with you for the rest of my life 5. Monk Beating Brother 6. You're gay bro</t>
  </si>
  <si>
    <t>1. Oye, a este tipo no le gustan los pedófilos, hagámonos amigos de él a través de chistes excesivos sobre violaciones 2. Mamada Bobby 3. 10/10 desafortunadamente 4. Para nada, pero mi contrato es por otros dos años, así que probablemente me quedaré contigo por el resto de mi vida 5. Monk Beating Brother 6. Eres gay hermano</t>
  </si>
  <si>
    <t>rape ment// wait i missed a few -made rape jokes -fetishized gay men -yeah i wasnt nice at all</t>
  </si>
  <si>
    <t>Mención de violación// espera, me perdí algunos. -Hice chistes sobre violaciones. -Hombres homosexuales fetichizados. -Sí, no fui amable en absoluto.</t>
  </si>
  <si>
    <t>both a "huh huh you're a gay" and a prison rape joke in the same tweet!</t>
  </si>
  <si>
    <t>tanto un "huh huh eres gay" como una broma sobre violación en prisión en el mismo tweet.</t>
  </si>
  <si>
    <t>Now that's the weird brain-destroying sexism I'm talkin' about! @JoeGallois Call me sexist, but women are not good at high fiving each other</t>
  </si>
  <si>
    <t>¡Ese es el sexismo extraño que destruye el cerebro del que estoy hablando! @JoeGallois Llámenme sexista, pero las mujeres no son buenas para chocar los cinco</t>
  </si>
  <si>
    <t>females like roseanne barr and those 2 hideous bitches I call ‘charcoal &amp;amp; burlap’</t>
  </si>
  <si>
    <t>mujeres como roseanne barr y esas 2 perras horribles que llamo 'charcoal &amp;amp; arpillera'</t>
  </si>
  <si>
    <t>Sure. We're dehumanized, often more than even gay people. We've faced corrective rape. Over 50% of the general population sees us as a joke. Before the Sexual Orientation Non-Discrimination Act, my own state could have fired me for being ace. Oh, and we (1/3)</t>
  </si>
  <si>
    <t>Por supuesto. Estamos deshumanizados, a menudo incluso más que los homosexuales. Nos hemos enfrentado a violaciones correctivas. Más del 50% de la población general nos ve como una broma. Antes de la Ley de No Discriminación por Orientación Sexual, mi propio estado podría haberme despedido por ser un as. Ah, y nosotros (1/3)</t>
  </si>
  <si>
    <t>RT @Bruns_ProV1 I'm not sexist but the Men's skill sets and abilities are just leagues above the women's. Much more entertaining. #Olympics</t>
  </si>
  <si>
    <t>RT @Bruns_ProV1 No soy sexista, pero las habilidades y destrezas de los hombres están muy por encima de las de las mujeres. Mucho más entretenido. #Juegos Olímpicos</t>
  </si>
  <si>
    <t>Cat you're an ugly and mean bitch! You miss can go fuck yourself! #mkr</t>
  </si>
  <si>
    <t>Cat eres una perra fea y mala! ¡Puedes irte a la mierda! #mkr</t>
  </si>
  <si>
    <t>I just died #lmao #wtf #convict #gay #joke #instagood #escape #prison #couple #rape #sex #tagforlikes… http://instagram.com/p/uGdd7UpTAm/</t>
  </si>
  <si>
    <t>Acabo de morir #lmao #wtf #convicto #gay #broma #instagood #escape #prison #pareja #rape #sex #tagforlikes… http://instagram.com/p/uGdd7UpTAm/</t>
  </si>
  <si>
    <t>The TL saying Dave Chappelle standup was homophobic &amp; had too many rape jokes LMFAOOOOOOOO yall gay as fuck</t>
  </si>
  <si>
    <t>El TL dijo que el standup de Dave Chappelle era homofóbico y tenía demasiados chistes sobre violaciones LMFAOOOOOOOO todos ustedes son gays como la mierda</t>
  </si>
  <si>
    <t>Abortion joke, aids joke, rape joke, gay joke, masturbation joke...repeat as necessary.</t>
  </si>
  <si>
    <t>Chiste sobre aborto, chiste sobre sida, chiste sobre violación, chiste sobre homosexuales, chiste sobre masturbación... repita según sea necesario.</t>
  </si>
  <si>
    <t>I'm so sick of rape jokes I'm so sick of 'I'm so OCD' I'm so sick of 'Ew, I'm not gay' I'm sick of 'they isn't grammatically correct'</t>
  </si>
  <si>
    <t>Estoy tan harto de las bromas sobre violaciones Estoy tan harto de 'Soy tan TOC' Estoy tan harto de 'Ew, no soy gay' Estoy harto de 'No son gramaticalmente correctos'</t>
  </si>
  <si>
    <t>@TamedInsanity @Noin007 Ladies...unlike drugs, you can always SHARE a hooker.</t>
  </si>
  <si>
    <t>@TamedInsanity @Noin007 Señoras... a diferencia de las drogas, siempre se puede COMPARTIR una prostituta.</t>
  </si>
  <si>
    <t>@TheMikeLawrence aww. Fat jokes. Gay and rape jokes aren’t acceptable. Why are fat jokes? #notreallyoffended #butitmakessense</t>
  </si>
  <si>
    <t>@TheMikeLawrence ay. Bromas gordas. Las bromas sobre homosexuales y violaciones no son aceptables. ¿Por qué son chistes gordos? #norealmenteofendido #perotienesentido</t>
  </si>
  <si>
    <t>Can't talk w/males, can't grasp anything more complicated than a video game. @Dylan_Vadnais24 Can't talk sports with females..call me sexist</t>
  </si>
  <si>
    <t>No puedo hablar con hombres, no puedo comprender nada más complicado que un videojuego. @Dylan_Vadnais24 No puedo hablar de deportes con mujeres... llámame sexista</t>
  </si>
  <si>
    <t>RT @uberfeminist: Yes! I tell cops that a Star Trek actor, a Jeopardy winner &amp;amp; a Vikings washout are trolling everyone but they do nothing!…</t>
  </si>
  <si>
    <t>RT @uberfeminist: ¡Sí! Le digo a la policía que un actor de Star Trek, un ganador de Jeopardy &amp;amp; ¡Un lavado de vikingos está trolleando a todos pero no hacen nada! ...</t>
  </si>
  <si>
    <t>Rape jokes, GAY OR NOT, are NOT funny; ever.</t>
  </si>
  <si>
    <t>Los chistes sobre violaciones, GAY O NO, NO son graciosos; siempre.</t>
  </si>
  <si>
    <t>i've definitely said slurs and rape jokes back during that time, when i was like a shitty teen who was like "i don't care about politics, i'm one of the Cool Gays who doesn't make a big deal out of my sexuality"</t>
  </si>
  <si>
    <t>Definitivamente he dicho calumnias y chistes sobre violaciones durante ese tiempo, cuando era como un adolescente de mierda que decía: "No me importa la política, soy uno de los Cool Gays que no hace gran cosa". de mi sexualidad"</t>
  </si>
  <si>
    <t>RT @rkp12588: @YesYoureSexist @DaveGreene11 Just wanted to point out overseas labour isn't solely women in sweatshops... http://t.co/8EvgBu…</t>
  </si>
  <si>
    <t>RT @rkp12588: @YesYoureSexist @DaveGreene11 Solo quería señalar que la mano de obra en el extranjero no son solo mujeres en talleres clandestinos... http://t.co/8EvgBu…</t>
  </si>
  <si>
    <t>RT @Deanowen118: I'm not sexist, but why the fuck do girls try and talk / tweet about football to impress lads. This is our thing, don't ru…</t>
  </si>
  <si>
    <t>RT @Deanowen118: No soy sexista, pero ¿por qué diablos las chicas intentan hablar/twittear sobre fútbol para impresionar a los muchachos? Esto es lo nuestro, no te burles…</t>
  </si>
  <si>
    <t>Rape is not a joke as well as "being Gay is not a crime" echoz!</t>
  </si>
  <si>
    <t>La violación no es una broma al igual que "ser gay no es un delito" echoz!</t>
  </si>
  <si>
    <t>Y’all females don’t have no respect for y’all self in this generation you rather yo nigga call you his bitch that ain’t cute y’all gotta have standards Yo nigga supposed to introduce you as his woman, his lady, or his girl y’all needa know y’all worth</t>
  </si>
  <si>
    <t>Ustedes, las mujeres, no se respetan a sí mismas en esta generación, prefieren que el nigga las llame su perra, eso no es lindo, deben tener estándares, se supone que el nigga las presentará como su mujer, su dama o su chica, todos ustedes necesitan saber que valen la pena</t>
  </si>
  <si>
    <t>@g56yu @instapundit Fuck Hilary the liar clinton . And feminazi trash.</t>
  </si>
  <si>
    <t>@g56yu @instapundit Fuck Hilary el mentiroso Clinton. Y basura feminazi.</t>
  </si>
  <si>
    <t>see: "redundant" @DoDaDrew2 Can I just fast forward to where I have a wife who cooks for me and cleans? I'm not sexist, just old school.</t>
  </si>
  <si>
    <t>ver: "redundante" @DoDaDrew2 ¿Puedo avanzar rápidamente hasta donde tengo una esposa que cocina para mí y limpia? No soy sexista, solo de la vieja escuela.</t>
  </si>
  <si>
    <t>the jokes about rape made me uncomfortable &amp;amp; hearing him use gay + trans people as punchlines is something I had hoped we had moved beyond</t>
  </si>
  <si>
    <t>los chistes sobre violaciones me hicieron sentir incómodo &amp;amp; escucharlo usar personas gay + trans como frases clave es algo que esperaba que hubiéramos superado</t>
  </si>
  <si>
    <t>I am of two minds on this. I don’t think anything really is immune from ridicule. However, I am just not there yet with jokes about prison rape, gay or otherwise.</t>
  </si>
  <si>
    <t>Tengo dos opiniones sobre esto. No creo que nada sea realmente inmune al ridículo. Sin embargo, todavía no estoy ahí con los chistes sobre violaciones en prisión, homosexuales o de otro tipo.</t>
  </si>
  <si>
    <t>I literally just said I’m not defending x because he GOT HIS. We are in a whole different debate talking about Tyler making gay remarks and rape jokes and people giving him a pass. You need to keep up with the program</t>
  </si>
  <si>
    <t>Literalmente acabo de decir que no estoy defendiendo a x porque él TIENE LA SUYA. Estamos en un debate completamente diferente hablando de Tyler haciendo comentarios homosexuales y bromas sobre violaciones y personas que le dan un pase. Tienes que estar al día con el programa.</t>
  </si>
  <si>
    <t>I show love to all females no bitch could ever call me a hater</t>
  </si>
  <si>
    <t>Muestro amor a todas las mujeres, ninguna perra podría llamarme hater</t>
  </si>
  <si>
    <t>@Sargon_of_Akkad @DrEvilGamer I noticed there was a lack of males in those feminazi ran fema camps.</t>
  </si>
  <si>
    <t>@Sargon_of_Akkad @DrEvilGamer Me di cuenta de que había una falta de hombres en esos campamentos de feminazi dirigidos por fema.</t>
  </si>
  <si>
    <t>#mkr That steaming cunt will go down in flames in a very short time. They still can't cook</t>
  </si>
  <si>
    <t>#mkr Ese coño humeante se incendiará en muy poco tiempo. Todavía no pueden cocinar</t>
  </si>
  <si>
    <t>In a way I'm reminded of Maria the Witch. A show about cute witches in the hundred years war teaching nonviolence that is mostly fine(Though it has gay jokes which ugg). But then there's just a rape scene near the end of this witch anime. So I always warn people.</t>
  </si>
  <si>
    <t>En cierto modo, me recuerda a María la bruja. Un espectáculo sobre brujas lindas en la guerra de los cien años que enseña la no violencia que en su mayoría está bien (aunque tiene chistes gay que ugg). Pero luego solo hay una escena de violación cerca del final de este anime de brujas. Así que siempre advierto a la gente.</t>
  </si>
  <si>
    <t>@srhbutts @ThatSabineGirl "yeah this sounds like a thing a feminazi would say.  #nachoshield"</t>
  </si>
  <si>
    <t>@srhbutts @ThatSabineGirl "sí, esto suena como algo que diría una feminazi. #nachoshield"</t>
  </si>
  <si>
    <t>@InkRoses Hai random feminazi replying to a 4 month old post?</t>
  </si>
  <si>
    <t>@InkRoses Hai feminazi al azar respondiendo a una publicación de hace 4 meses?</t>
  </si>
  <si>
    <t>Hahaha rape jokes and gay jokes and sexist jokes are so fucking hilarious!! #sarcasm #stop</t>
  </si>
  <si>
    <t>Jajaja ¡Los chistes sobre violaciones, los chistes gay y los chistes sexistas son jodidamente divertidos! #sarcasmo #detente</t>
  </si>
  <si>
    <t>@ohheyjesssager the quest for the most offensive joke ever - have to somehow work in gay, handicapped, minority rape victim in a punchline.</t>
  </si>
  <si>
    <t>@ohheyjesssager la búsqueda de la broma más ofensiva de la historia: tiene que funcionar de alguna manera en una víctima de violación gay, discapacitada y minoritaria en un chiste.</t>
  </si>
  <si>
    <t>Wtf . you just don’t say females when you slick tryna call women bitches.</t>
  </si>
  <si>
    <t>Vaya. simplemente no dices hembras cuando tratas de llamar perras a las mujeres.</t>
  </si>
  <si>
    <t>@RepTedYoho Do you call your wife a bitch? Just checking for approximately 160,000,000 female gendered people in America.</t>
  </si>
  <si>
    <t>@RepTedYoho ¿Llamas perra a tu esposa? Solo verificando aproximadamente 160,000,000 de personas de género femenino en Estados Unidos.</t>
  </si>
  <si>
    <t>How bad is that "SLUT" tattoo on her arse @justtattooofus</t>
  </si>
  <si>
    <t>Que malo es ese tatuaje de "ZORRA" en el culo @justtattooofus</t>
  </si>
  <si>
    <t>@mykitchenrules Did Stevie Wonder choose these "models"? #MKR</t>
  </si>
  <si>
    <t>@mykitchenrules ¿Stevie Wonder eligió estos "modelos"? #MKR</t>
  </si>
  <si>
    <t>Kats got the crazy eyes going on tonight #MKR</t>
  </si>
  <si>
    <t>Kats tiene los ojos locos esta noche #MKR</t>
  </si>
  <si>
    <t>Things you can say without being punished by the federal government under rights granted to us in the constitution. 1. retarded 2. the n word 3. “that’s gay” 4. rape jokes Censoring free speech is dangerous. Take a joke.</t>
  </si>
  <si>
    <t>Cosas que puedes decir sin ser castigado por el gobierno federal bajo los derechos que nos otorga la constitución. 1. retrasado 2. la palabra n 3. “eso es gay” 4. chistes sobre violaciones Censurar la libertad de expresión es peligroso. Toma un chiste.</t>
  </si>
  <si>
    <t>i don't know y i talk to him: gay,racist,sexist&amp;amp;rape jokes... their not funny their wrong&amp;amp;offensive he doesn't seem to think so</t>
  </si>
  <si>
    <t>no sé si hablo con él: chistes sobre homosexuales, racistas, sexistas y sobre violaciones...</t>
  </si>
  <si>
    <t>Its a bad look &amp; was really cringy. Esp when we know how funny and pointed he can be--we didn't need the rape/gay/trans jokes.</t>
  </si>
  <si>
    <t>Es un mal aspecto y estaba realmente molesto. Esp cuando sabemos lo divertido y mordaz que puede ser, no necesitábamos los chistes sobre violación/gay/trans.</t>
  </si>
  <si>
    <t>#MileyCyrus Miley Cyrus causes controversy with date-rape 'joke' at GAY club gig in London http://ift.tt/1lnGQhV'joke'-at-GAY-club-gig-in-London&amp;amp;c=2ANoySojn758d6ckAcbPgEIBE3n0xG-Z3i4i-MK56ko&amp;amp;mkt=en-us</t>
  </si>
  <si>
    <t>#MileyCyrus Miley Cyrus Makes Gay Date Rape Joke At London Gay Nightclub: VIDEO http://ift.tt/1qAn9IY</t>
  </si>
  <si>
    <t>#MileyCyrus Miley Cyrus hace una broma sobre una violación gay en un club nocturno gay de Londres: VIDEO http://ift.tt/1qAn9IY</t>
  </si>
  <si>
    <t>@AAlwuhaib1977 @dankmtl @PeaceNotHate_ The only time that bitch ever sees the inside of a church is when she brings supplies to Muslim ....</t>
  </si>
  <si>
    <t>@AAlwuhaib1977 @dankmtl @PeaceNotHate_ La única vez que esa perra ve el interior de una iglesia es cuando lleva provisiones a Muslim...</t>
  </si>
  <si>
    <t>@EarlofFujoshi @weeaboo which is funny because everyone hates him for creating her/ "SHOVING THIS FEMINAZI BOOK DOWN OUR THRIATS Y'ALL"</t>
  </si>
  <si>
    <t>@EarlofFujoshi @weeaboo, lo cual es gracioso porque todos lo odian por crearla/ "MANDO ESTE LIBRO DE FEMINAZI POR NUESTRAS TRIATAS A TODOS"</t>
  </si>
  <si>
    <t>NY Post Makes Gay Rape Joke on Jared Fogle Cover | http://Advocate.com http://www.advocate.com/media/2015/08/20/ny-post-makes-gay-rape-joke-jared-fogle-cover#.VdYbudRcnNM.twitter</t>
  </si>
  <si>
    <t>NY Post hace broma sobre violación gay en portada de Jared Fogle | http://Advocate.com http://www.advocate.com/media/2015/08/20/ny-post-makes-gay-rape-joke-jared-fogle-cover#.VdYbudRcnNM.twitter</t>
  </si>
  <si>
    <t>@antifempsycho2 Two people went to jail in the UK for criticizing feminists.</t>
  </si>
  <si>
    <t>@antifempsycho2 Dos personas fueron a la cárcel en el Reino Unido por criticar a las feministas.</t>
  </si>
  <si>
    <t>Freedom of speech does not mean it's okay to joke about rape, use derogatory terms and talk about killing gay peeps. https://twitter.com/lilcuteybunny/status/630200717957967876</t>
  </si>
  <si>
    <t>La libertad de expresión no significa que esté bien bromear sobre violaciones, usar términos despectivos y hablar sobre matar homosexuales. https://twitter.com/lilcuteybunny/status/630200717957967876</t>
  </si>
  <si>
    <t>Aaaand, she just made a joke out of dismissing the concerns of a gay man over a homophobic joke that was doubled as a rape joke. I guess I'm humorless now.</t>
  </si>
  <si>
    <t>Aaaand, ella acaba de hacer una broma al desestimar las preocupaciones de un hombre gay sobre una broma homofóbica que se duplicó como una broma de violación. Supongo que ahora no tengo sentido del humor.</t>
  </si>
  <si>
    <t>Well @JUDiJAiKRAZi and @BGC7ShellyRay fight is about to happen and two things made it happen 1 drunk judi and 2 shelly bullying</t>
  </si>
  <si>
    <t>Bueno, la pelea de @JUDiJAiKRAZi y @BGC7ShellyRay está a punto de suceder y dos cosas hicieron que sucediera: 1 judi borracho y 2 shelly intimidando</t>
  </si>
  <si>
    <t>SHUTUP ABOUT THE SASS &amp;amp; READ SOME COOKERY BOOKS YOU TWIT. #MKR</t>
  </si>
  <si>
    <t>CÁLLATE SOBRE EL SASS &amp;amp; LEE ALGUNOS LIBROS DE COCINA TWIT. #MKR</t>
  </si>
  <si>
    <t>RT @Yandiisa_: The mine is no place for a woman to work... Call me sexist but a woman as a rock driller is not practical.</t>
  </si>
  <si>
    <t>RT @Yandiisa_: La mina no es lugar para que trabaje una mujer... Llámame machista pero una mujer como perforadora no es práctica.</t>
  </si>
  <si>
    <t>That's fine. (1 Kings 18:24) ["Beware of Dogs"] Who is not to say that those who don't desire to be "sons of God" rather lead you on their leash in what is reasonable to them apart from God's call in you as sons of 'bitches' (female dogs). #Rattle</t>
  </si>
  <si>
    <t>Esta bien. (1 Reyes 18:24) ["Cuidado con los perros"] ¿Quién no puede decir que aquellos que no desean ser "hijos de Dios" más bien los llevan atados en lo que es razonable para ellos aparte del llamado de Dios en vosotros como hijos de 'puta' (perras). #Traqueteo</t>
  </si>
  <si>
    <t>.@thegeek_chick Again, you have already typed out your ignorance. Anyone who understands economics can scroll up &amp;amp; see you prove it. Thanks.</t>
  </si>
  <si>
    <t>.@thegeek_chick De nuevo, ya has escrito tu ignorancia. Cualquiera que entienda de economía puede desplazarse hacia arriba &amp;amp; te veo demostrarlo. Gracias.</t>
  </si>
  <si>
    <t>It's nuts how even in a place that is stereotyped as a bastion of social-justicy hipsters, you still hear rape jokes and "that's gay."</t>
  </si>
  <si>
    <t>Es una locura cómo, incluso en un lugar estereotipado como un bastión de los hipsters de la justicia social, todavía se escuchan chistes sobre violaciones y "eso es gay".</t>
  </si>
  <si>
    <t>#MileyCyrus Miley Cyrus makes date rape joke onstage at GAY http://ift.tt/1gdzNJM</t>
  </si>
  <si>
    <t>#MileyCyrus Miley Cyrus hace una broma sobre violación en una cita en GAY http://ift.tt/1gdzNJM</t>
  </si>
  <si>
    <t>ThE dIfFeReNcE</t>
  </si>
  <si>
    <t>La diferencia</t>
  </si>
  <si>
    <t>Listen, you're sexist. @TommyJohn15 Listen, I'm not sexist, but every dumbass driver I've crossed lately has been a female.</t>
  </si>
  <si>
    <t>Escucha, eres sexista. @TommyJohn15 Escucha, no soy sexista, pero todos los conductores tontos con los que me he cruzado últimamente han sido mujeres.</t>
  </si>
  <si>
    <t>@Almightywayne__: @JetsAndASwisher @Gook____ bitch fuck u http://t.co/pXmGA68NC1 maybe you'll get better. Just http://t.co/TPreVwfq0S</t>
  </si>
  <si>
    <t>@Almightywayne__: @JetsAndASwisher @Gook____ perra vete a la mierda http://t.co/pXmGA68NC1 tal vez te mejores. Simplemente http://t.co/TPreVwfq0S</t>
  </si>
  <si>
    <t>This dude comes out hard with killer jokes bout OJ, Bill Cosby, his wife/kids, rape, gay folk &amp;amp; other comedians. Now you looking at him like</t>
  </si>
  <si>
    <t>Este tipo sale a la luz con chistes asesinos sobre OJ, Bill Cosby, su esposa/hijos, violación, gente gay &amp;amp; otros comediantes. Ahora lo miras como</t>
  </si>
  <si>
    <t>@TheDemonEyeX next time someone calls VJ a rape joke just ask them why they think gay sex = rape. That usually shuts em up. :D</t>
  </si>
  <si>
    <t>@TheDemonEyeX La próxima vez que alguien llame a VJ una broma sobre violación, pregúntale por qué cree que el sexo gay = violación. Eso generalmente los hace callar. :D</t>
  </si>
  <si>
    <t>My friends make rape jokes and think that being gay/les/bi is a disease thats should be cured or some shit ugh theyre so ignorant but+</t>
  </si>
  <si>
    <t>Mis amigos hacen chistes sobre violaciones y piensan que ser gay/lesbiano/bi es una enfermedad que debe curarse o algo así. Son tan ignorantes pero+</t>
  </si>
  <si>
    <t>Fear the upcoming generation if the fathers are going to be those who try and justify rape, joke about suicide and hate on gays lol</t>
  </si>
  <si>
    <t>Teme a la próxima generación si los padres van a ser los que intenten justificar la violación, bromeen sobre el suicidio y odien a los homosexuales jajaja</t>
  </si>
  <si>
    <t>@cjn159u This is what happens when you confer the dignity and respect of MLK and real civil rights leaders upon untreated borderlines nuts.</t>
  </si>
  <si>
    <t>@ cjn159u Esto es lo que sucede cuando confieres la dignidad y el respeto de MLK y de los verdaderos líderes de los derechos civiles a los borderlines no tratados.</t>
  </si>
  <si>
    <t>Both gay and rape jokes make me want to puke</t>
  </si>
  <si>
    <t>Los chistes sobre homosexuales y violaciones me dan ganas de vomitar</t>
  </si>
  <si>
    <t>That's not sass on a plate, it still starts with 'S' though... &amp;amp; I find things like that in my yard #MKR</t>
  </si>
  <si>
    <t>Eso no es descaro en un plato, todavía comienza con 'S' aunque... &amp;amp; Encuentro cosas así en mi patio #MKR</t>
  </si>
  <si>
    <t>I am Gay and do prison rape jokes... oh well, guess I am terrible, but not terrible enough to be in prison I guess.</t>
  </si>
  <si>
    <t>Soy gay y hago chistes sobre violaciones en prisión... bueno, supongo que soy terrible, pero supongo que no tanto como para estar en prisión.</t>
  </si>
  <si>
    <t>My old bitch still yo new bitch</t>
  </si>
  <si>
    <t>Mi vieja perra sigue siendo tu nueva perra</t>
  </si>
  <si>
    <t>Miley Cyrus makes date rape joke onstage at GAY http://gu.com/p/3p62t</t>
  </si>
  <si>
    <t>Miley Cyrus hace una broma sobre violación en una cita en GAY http://gu.com/p/3p62t</t>
  </si>
  <si>
    <t>RT @KathTonkin: “@SageOfSichuan: I think Sheri read my tweet from last night and got help with her makeup #MKR” she looks great</t>
  </si>
  <si>
    <t>RT @KathTonkin: “@SageOfSichuan: Creo que Sheri leyó mi tuit de anoche y recibió ayuda con su maquillaje #MKR” se ve genial</t>
  </si>
  <si>
    <t>“@jaccidental: Krazy-eyes Kat needs a kick in the ku... #MKR #mkr2015” See this one @JennaWilkins 😂</t>
  </si>
  <si>
    <t>"@jaccidental: Krazy-eyes Kat necesita una patada en el ku... #MKR #mkr2015" Mira este @JennaWilkins 😂</t>
  </si>
  <si>
    <t>Harde RT @Kris_Bareki: Gay/Rape/HIV/AIDS/Race Jokes aren't funny...</t>
  </si>
  <si>
    <t>Harde RT @Kris_Bareki: Gay/Violación/VIH/SIDA/Bromas raciales no son graciosas...</t>
  </si>
  <si>
    <t>@evansultana I'm telling fister mitz you called me gay and made a rape joke</t>
  </si>
  <si>
    <t>@evansultana le digo a fister mitz que me llamaste gay e hiciste una broma sobre violación</t>
  </si>
  <si>
    <t>Soo, John Key: roastbusters,ponytail pulling, 'gay red shirt' ,deriding Cunliffe, rape jokes &amp;amp; he's an ambassador? #HesApsychopath</t>
  </si>
  <si>
    <t>Soo, John Key: Roastbusters, tirar de la cola de caballo, 'camisa roja gay', ridiculizar a Cunliffe, chistes sobre violaciones &amp; amp; es un embajador? #ÉlEsApsicópata</t>
  </si>
  <si>
    <t>How would you feel about a rape joke or a racist joke or a joke about gay folks?</t>
  </si>
  <si>
    <t>¿Cómo te sentirías acerca de una broma sobre violación o una broma racista o una broma sobre gente gay?</t>
  </si>
  <si>
    <t>The face of very ugly promo girls ! Faces like cats arsehole #mkr excited to see them@go down tonight...literally http://t.co/HgoJrfoIeO</t>
  </si>
  <si>
    <t>La cara de las chicas promo muy feas! Caras como culos de gatos #mkr emocionados de verlos @ bajar esta noche... literalmente http://t.co/HgoJrfoIeO</t>
  </si>
  <si>
    <t>#MileyCyrus Miley Cyrus causes controversy with date-rape 'joke' at GAY club gig in London http://ift.tt/1jlZcvl</t>
  </si>
  <si>
    <t>#MileyCyrus Miley Cyrus causa controversia con una 'broma' de violación en un concierto en un club GAY en Londres http://ift.tt/1jlZcvl</t>
  </si>
  <si>
    <t>Rape jokes. Can’t find humor in rape jokes. I have gay friends who make gay jokes all the time...</t>
  </si>
  <si>
    <t>Bromas de violación. No puedo encontrar humor en los chistes sobre violaciones. Tengo amigos gays que hacen chistes gays todo el tiempo...</t>
  </si>
  <si>
    <t>Also btw this female reporter did call @PressSec a “lying bitch” as she hid behind her cowardly mask - tape don’t lie unlike you @KimberlyHalkett - thing is she’d never have the stones to say it to anyone’s face #Gutless</t>
  </si>
  <si>
    <t>Además, por cierto, esta reportera llamó a @PressSec una "perra mentirosa" mientras se escondía detrás de su máscara cobarde - la cinta no miente a diferencia de ti @KimberlyHalkett - la cuestión es que nunca tendría las piedras para decírselo a nadie en la cara #Gutless</t>
  </si>
  <si>
    <t>don't make consent jokes don't make sexuality (gay,straight,trans) jokes don't make rape jokes don't make religious jokes don't make handicap jokes its like we all just leave out the last word of those sentences "JOKES" everything is just so damn sensitive</t>
  </si>
  <si>
    <t>no hagas chistes sobre consentimiento no hagas chistes sobre sexualidad (gay, heterosexual, trans) no hagas chistes sobre violaciones no hagas chistes sobre religión no hagas chistes sobre discapacidades es como si todos omitiéramos la última palabra de esas oraciones "BROMAS" todo es tan malditamente sensible</t>
  </si>
  <si>
    <t>Photo: - prison rape jokes - gay rape jokes - guys getting raped by women Not funny. http://tmblr.co/ZjQADq16htXz2</t>
  </si>
  <si>
    <t>Foto: - chistes de violación en prisión - chistes de violación gay - hombres violados por mujeres No es gracioso. http://tmblr.co/ZjQADq16htXz2</t>
  </si>
  <si>
    <t>RT @TooPawned: @MT8_9 @j_millerworks no , man buy pink and store it in their man caves, just to mislead the market. Poor woman. #banpink</t>
  </si>
  <si>
    <t>RT @TooPawned: @MT8_9 @j_millerworks no, el hombre compra rosa y lo guarda en sus cuevas, solo para engañar al mercado. Pobre mujer. #banpink</t>
  </si>
  <si>
    <t>Bernie's OFFICIAL surrogates/staff made homophobic, even rape jokes, mocked @PeteButtigieg's appearance for MONTHS &amp;amp; claimed he wasn't gay. Yet NOW they want our votes? His toxic cult of bullies BURNED these bridges. #SuperTuesday #Primaries #NeverBernie #TeamJoe #YangGang</t>
  </si>
  <si>
    <t>Los sustitutos/personal OFICIALES de Bernie hicieron bromas homofóbicas, incluso sobre violaciones, se burlaron de la apariencia de @PeteButtigieg durante MESES &amp;amp; afirmó que no era gay. Sin embargo, ¿AHORA quieren nuestros votos? Su culto tóxico de matones QUEMÓ estos puentes. #Supermartes #Primarias #NeverBernie #TeamJoe #YangGang</t>
  </si>
  <si>
    <t>I use the word bitches too lightly .. n it ain’t even on no disrespectful shit I’d never call one female a bitch but multiple a diff story</t>
  </si>
  <si>
    <t>Uso la palabra perras demasiado a la ligera... y ni siquiera es una mierda irrespetuosa. Nunca llamaría perra a una mujer, sino varias historias diferentes.</t>
  </si>
  <si>
    <t>You in the red dress . . . No, just no! ANd you in the pink si not much better. #MKR</t>
  </si>
  <si>
    <t>Tú con el vestido rojo. . . ¡No simplemente no! Y tú en el rosa si no mucho mejor. #MKR</t>
  </si>
  <si>
    <t>TELL ME MORE @ohthatliamm I'm not sexist but I don't think I actually find any female comedian funny</t>
  </si>
  <si>
    <t>CUÉNTAME MÁS @ohthatliamm No soy sexista, pero no creo que en realidad encuentre graciosa a ninguna comediante.</t>
  </si>
  <si>
    <t>RT @ZeroDom Iam not sexist but y do women have the singular ability 2 block the way coz the r busy texting! Make me miss my train y dont u..</t>
  </si>
  <si>
    <t>RT @ZeroDom No soy sexista, pero ¿las mujeres tienen la habilidad singular de bloquear el camino porque están ocupadas enviando mensajes de texto? Hazme perder mi tren y tú no..</t>
  </si>
  <si>
    <t>There's a website where people make jokes about rape,pedophilia,terrorism, killing gays, slavery etc I'd love to join but its all in Arabic</t>
  </si>
  <si>
    <t>Hay un sitio web donde la gente hace bromas sobre violaciones, pedofilia, terrorismo, asesinatos de homosexuales, esclavitud, etc. Me encantaría unirme, pero todo está en árabe.</t>
  </si>
  <si>
    <t>@breeannamclovin cock for main and extra tart for pudding... Think they're trying subliminal messaging? #mkr #subtleasasledgehammer</t>
  </si>
  <si>
    <t>La polla de @breeannamclovin para el plato principal y la tarta extra para el budín... ¿Crees que están intentando enviar mensajes subliminales? #mkr #sutilassledgehammer</t>
  </si>
  <si>
    <t>There a wholeass #funimation fully recorded audio about gay rape. It’s 2019 and people still think Faggot jokes are okay/funny? If this keeps up then Funimation won’t go down, it’s not dark humor, it’s disgusting and disrespectful. #Funileaks</t>
  </si>
  <si>
    <t>Hay un audio totalmente grabado de #funimation sobre la violación gay. ¿Es 2019 y la gente todavía piensa que las bromas de Fagot están bien/son divertidas? Si esto sigue así, Funimation no bajará, no es humor negro, es repugnante e irrespetuoso. #Funileaks</t>
  </si>
  <si>
    <t>murders gays and in the same breath turns a threat of nuclear holocaust into a gay rape joke WHO SAID MUSLIMS WERENT CLASSY????????????????</t>
  </si>
  <si>
    <t>asesina a gays y al mismo tiempo convierte una amenaza de holocausto nuclear en una broma de violación gay ¿QUIÉN DIJO QUE LOS MUSULMANES TENÍAN CLASE????????????????</t>
  </si>
  <si>
    <t>he made rape jokes about his underage fans, has been racist in the past. "acting gay" with ryan ross on stage was kinda iffy. there's a LOOOTTTT more but i dont know all of it</t>
  </si>
  <si>
    <t>hizo chistes sobre violaciones de sus fans menores de edad, ha sido racista en el pasado. "actuar como gay" con ryan ross en el escenario era un poco dudoso. hay MUCHÍSIMO más pero no lo sé todo</t>
  </si>
  <si>
    <t>Ion joke bout rape or gay shit. Nor do I seek the humor in it</t>
  </si>
  <si>
    <t>Ion bromea sobre violación o mierda gay. Tampoco busco el humor en ello.</t>
  </si>
  <si>
    <t>im not trying to side but yeah rape jokes are fucking immature but remember when we made gay jokes towards chicser? sooooooo .... yeah idk</t>
  </si>
  <si>
    <t>No estoy tratando de ponerme del lado, pero sí, los chistes sobre violaciones son jodidamente inmaduros, pero ¿recuerdas cuando hicimos chistes gay hacia chicser? muuuuuuuuuuuuuuuuuuuuuuuuuuuuuuuuuuuuuuuuuuuuuuuuuuuuuuuuuuuuuuuuuuuuuuuuuuuuuuuuuuuuuuuuuuuuuuuuuuuuuuuuuuuuuuuuuuuuuuuuuuuuuuuuuuuuuuuuuuuuuu¿</t>
  </si>
  <si>
    <t>RT @RichyOC: I'm sorry to any women out there! I'm not sexist! But ya cant have women in the infantry doing a front line role!! Its a simpl…</t>
  </si>
  <si>
    <t>RT @RichyOC: ¡Lo siento por todas las mujeres! ¡No soy sexista! ¡¡Pero no puedes tener mujeres en la infantería haciendo un papel de primera línea!! Es un simpl…</t>
  </si>
  <si>
    <t>@FunkAd3 feminazi.</t>
  </si>
  <si>
    <t>Feminazi: radical, feminist extremists.  Most women aren't offended at this term, since they're not radical or extremist. Can't #StopRush</t>
  </si>
  <si>
    <t>Feminizi: radicales, feministas extremistas. La mayoría de las mujeres no se ofenden con este término, ya que no son radicales ni extremistas. No puedo #StopRush</t>
  </si>
  <si>
    <t>// rape mention horrible gay stereotype as in like, there was a recurring hero that was a living prison rape joke</t>
  </si>
  <si>
    <t>// la violación menciona el horrible estereotipo gay como, por ejemplo, había un héroe recurrente que era una broma viviente sobre la violación en la prisión</t>
  </si>
  <si>
    <t>Hey @billmaher, as a rape survivor &amp;amp; a gay guy I don’t find this funny in the least. Rape jokes aren’t yours to make. And gay sex isn’t punishment. But just to keep it fair, please let me know which women you’re willing to make a rape joke about. I’m sure it will be well received</t>
  </si>
  <si>
    <t>Hola @billmaher, como sobreviviente de violación &amp;amp; un chico gay no encuentro esto divertido en lo más mínimo. Los chistes sobre violaciones no son tuyos para hacer. Y el sexo gay no es un castigo. Pero para que sea justo, hágame saber sobre qué mujeres está dispuesto a hacer una broma sobre violación. Estoy seguro de que será bien recibido.</t>
  </si>
  <si>
    <t>@ATLsportsPayton Because if an obvious GA sports nut DIDN'T...that would explain it all.</t>
  </si>
  <si>
    <t>@ATLsportsPayton Porque si un obvio fanático de los deportes de GA NO LO HIZO... eso lo explicaría todo.</t>
  </si>
  <si>
    <t>I just had a heated argument with my colleagues when they made jokes about gay people having to tell them whether they are gay because you know "they'll rape you"</t>
  </si>
  <si>
    <t>Acabo de tener una acalorada discusión con mis colegas cuando hicieron bromas sobre que los homosexuales tienen que decirles si son homosexuales porque saben que "te violarán".</t>
  </si>
  <si>
    <t>So much this and gay references as well as prison rape jokes. The man is a shoddy conman, there is plenty to work with.</t>
  </si>
  <si>
    <t>Tanto esto y las referencias gay como las bromas sobre violaciones en prisión. El hombre es un estafador de mala calidad, hay mucho con lo que trabajar.</t>
  </si>
  <si>
    <t>Oh good, a gay rape joke ROSEMARY'S BABY parody. Hmm. I was mostly digging this for a while. #ThisIsTheEnd</t>
  </si>
  <si>
    <t>Oh bien, una broma de violación gay parodia del BEBÉ DE ROSEMARY. Mmm. Principalmente estuve cavando esto por un tiempo. #Esto es el fin</t>
  </si>
  <si>
    <t>But I've heard that rape jokes can be said by people who were raped, if you think about it everyone has made a sexist joke. Same with gay and racist jokes</t>
  </si>
  <si>
    <t>Pero he oído que las personas que fueron violadas pueden decir chistes sobre violaciones, si lo piensas todo el mundo ha hecho un chiste sexista. Lo mismo con los chistes gay y racistas.</t>
  </si>
  <si>
    <t>.@JamieAgathaRose  Nothing.  I like women in pink. It's a tipoff that they don't angrily reject femininity like...ahem, well, you know.</t>
  </si>
  <si>
    <t>.@JamieAgathaRose Nada. Me gustan las mujeres de rosa. Es un indicio de que no rechazan con enojo la feminidad como... ejem, bueno, ya sabes.</t>
  </si>
  <si>
    <t>VIDEO: Miley Cyrus Makes Date Rape Joke at Gay Nightclub… http://ift.tt/1kZVM3X #tcot</t>
  </si>
  <si>
    <t>VIDEO: Miley Cyrus hace una broma sobre una violación en una discoteca gay… http://ift.tt/1kZVM3X #tcot</t>
  </si>
  <si>
    <t>@JacquelinBabe cunt</t>
  </si>
  <si>
    <t>@JacquelinBabe coño</t>
  </si>
  <si>
    <t>10-year-olds can't even get their license! @00SimmerforLife I'm not sexist but guy teachers are by far better than teachers that are girls</t>
  </si>
  <si>
    <t>¡Niños de 10 años ni siquiera pueden obtener su licencia! @00SimmerforLife No soy sexista, pero los maestros varones son mucho mejores que los maestros niñas.</t>
  </si>
  <si>
    <t>RT @joelizaharrison: @Lyall Seriously? Where exactly do you suggest I put my tits, should I detach them when doing feminist things?</t>
  </si>
  <si>
    <t>RT @joelizaharrison: @Lyall ¿En serio? ¿Dónde exactamente me sugieres que ponga mis tetas, debo despegarlas cuando hago cosas feministas?</t>
  </si>
  <si>
    <t>@Jord_Is_Dead @PurpleKissCo Do you know that it's a minority? At all? You missed the point of the entire #YesAllWomen tag.</t>
  </si>
  <si>
    <t>@Jord_Is_Dead @PurpleKissCo ¿Sabes que es una minoría? ¿En absoluto? Te perdiste el punto de toda la etiqueta #YesAllWomen.</t>
  </si>
  <si>
    <t>U used to make rape jokes and use gay as insult ur not a feminist and u never will be ok but get this. CHARACTER GROWTH</t>
  </si>
  <si>
    <t>Solías hacer chistes sobre violaciones y usar gay como insulto, no eres feminista y nunca estarás bien, pero entiende esto. CRECIMIENTO DEL CARÁCTER</t>
  </si>
  <si>
    <t>Elected law makers call female colleagues "fucking bitches" on Capitol Hill and expect a pass because they were acting "passionately." And we wonder why female federal judges are being targeted by their passionately devoted supporters.</t>
  </si>
  <si>
    <t>Los legisladores electos llaman a sus colegas mujeres "jodidas perras" en Capitol Hill y esperan un pase porque estaban actuando "apasionadamente". Y nos preguntamos por qué las juezas federales están siendo atacadas por sus seguidores apasionados y devotos.</t>
  </si>
  <si>
    <t>well the police are now free to do what they want to people with a Klan President &amp; DOJ Director. Everyone is a target for beating, rape, murder as it is now just a joke if your a minority, gay or a Muslim.</t>
  </si>
  <si>
    <t>bueno, la policía ahora es libre de hacer lo que quiera con las personas con un presidente del Klan y un director del Departamento de Justicia. Todo el mundo es blanco de palizas, violaciones, asesinatos, ya que ahora es solo una broma si eres una minoría, gay o musulmán.</t>
  </si>
  <si>
    <t>What a joke M. faruqui is. She comes from a country that stones people to death, kills gays, commits genocide of non muslims, FGM on little girls, commits mass rape of boys, Forces girls to marry men, acid attacks women. Now lives in a white society with rule of law and hates us.</t>
  </si>
  <si>
    <t>Que bromista es M. faruqui. Viene de un país que mata a pedradas a la gente, mata a gays, comete genocidio de no musulmanes, mutilación genital femenina de niñas pequeñas, comete violaciones masivas de niños, obliga a las niñas a casarse con hombres, ataca con ácido a las mujeres. Ahora vive en una sociedad blanca con estado de derecho y nos odia.</t>
  </si>
  <si>
    <t>RT @jjackiediazz: I hate ungrateful bitches ð https://t.co/BQFQYU3ft0</t>
  </si>
  <si>
    <t>RT @jjackiediazz: Odio a las perras desagradecidas ð https://t.co/BQFQYU3ft0</t>
  </si>
  <si>
    <t>“Twitter is so sensitive, we used to be able to make rape jokes, make colorist jokes about dark skinned women, and antagonize gay people and black women 24/7. How will we ever live? The horror.”</t>
  </si>
  <si>
    <t>“Twitter es tan sensible que solíamos hacer chistes sobre violaciones, hacer chistes coloristas sobre mujeres de piel oscura y antagonizar a los homosexuales y las mujeres negras las 24 horas del día, los 7 días de la semana. ¿Cómo viviremos alguna vez? El horror."</t>
  </si>
  <si>
    <t>Prison rape jokes and “lol gay sex” jokes and “homophobia is just repressed gay people” aren’t funny and are harmful.</t>
  </si>
  <si>
    <t>Los chistes de violación en prisión y los chistes de "jajaja sexo gay" y "la homofobia es solo gente gay reprimida" no son divertidos y son dañinos.</t>
  </si>
  <si>
    <t>She was always controversial. I don't get it. She's done rape jokes, holocaust jokes, abortion jokes, racial jokes, gay jokes, etc. She steam rolls mine fields regularly but they had to find some esoteric screen shot of her in blackface to cancel her?</t>
  </si>
  <si>
    <t>Ella siempre fue controvertida. no lo entiendo Ha hecho chistes sobre violaciones, chistes sobre el holocausto, chistes sobre abortos, chistes sobre razas, chistes sobre homosexuales, etc. Ella rueda sobre campos minados con regularidad, pero tuvieron que encontrar una captura de pantalla esotérica de ella con la cara pintada de negro para cancelarla.</t>
  </si>
  <si>
    <t>Her ideas aren’t acknowledging misogynistic patriarchal views, they are enforcing them &amp; saying that using our bodies as leverage is the only way to get bodily autonomy. It’s sexist &amp;amp; problematic &amp;amp; doesn’t account for rape or gay women or trans men.</t>
  </si>
  <si>
    <t>Sus ideas no reconocen puntos de vista patriarcales misóginos, sino que los hacen cumplir y dicen que usar nuestros cuerpos como palanca es la única forma de obtener la autonomía corporal. Es sexista y problemático &amp;amperio; no tiene en cuenta la violación o las mujeres homosexuales o los hombres trans.</t>
  </si>
  <si>
    <t>There's funny &amp; there's douche worthy. Not funny joke about rape, prejudice, racism, gay bashing, etc? In current culture? Die in a fire.</t>
  </si>
  <si>
    <t>Hay diversión y hay ducha digna. ¿No es una broma graciosa sobre violaciones, prejuicios, racismo, ataques a homosexuales, etc.? en la cultura actual? Morir en un incendio.</t>
  </si>
  <si>
    <t>RT @KanoWyatt I'm not sexist but if I come home and my bed isn't made I'm gone kick my mum out of her own house</t>
  </si>
  <si>
    <t>RT @KanoWyatt No soy sexista, pero si llego a casa y mi cama no está hecha, voy a echar a mi madre de su propia casa.</t>
  </si>
  <si>
    <t>im sick too Ã°ÂÂÂ sick of these hoes Ã°ÂÂ¤Â¦Ã°ÂÂÂ¾Ã¢ÂÂÃ¢ÂÂÃ¯Â¸Â https://t.co/43W9Iwkioj</t>
  </si>
  <si>
    <t>yo también estoy enfermo Ã°ÂÂÂ harto de estas azadas Ã°ÂÂ¤Â¦Ã°ÂÂÂ¾Ã¢ÂÂÃ¢ÂÂÃ¯Â¸Â https:/ /t.co/43W9Iwkioj</t>
  </si>
  <si>
    <t>Yeah, I wouldn’t want people who tweet rape jokes and homophobic jokes in my organization where I, a gay man, works with survivors of sexual violence and members of the LGBTI community.</t>
  </si>
  <si>
    <t>Sí, no querría personas que tuiteen chistes sobre violaciones y chistes homofóbicos en mi organización, donde yo, un hombre gay, trabajo con sobrevivientes de violencia sexual y miembros de la comunidad LGBTI.</t>
  </si>
  <si>
    <t>This is laughably pathetic. No self respecting guy laughs at rape jokes, thinks having a girlfriend is gay or refuses to cry just to save face. The people who think this is what guys are like by default are just as stuck in the past as the few who do fall into this category.</t>
  </si>
  <si>
    <t>Esto es ridículamente patético. Ningún chico que se respete se ríe de los chistes sobre violaciones, piensa que tener novia es homosexual o se niega a llorar solo para salvar las apariencias. Las personas que piensan que así son los hombres por defecto están tan atrapadas en el pasado como los pocos que entran en esta categoría.</t>
  </si>
  <si>
    <t>RT @flyinSolo_ski: I'm not sexist but leave it to some girl to write an article on ESPN about why people are so angry in NCAAB this year #s…</t>
  </si>
  <si>
    <t>RT @flyinSolo_ski: No soy sexista, pero dejo que una chica escriba un artículo en ESPN sobre por qué la gente está tan enfadada en la NCAAB este año #s...</t>
  </si>
  <si>
    <t>Was that a gay rape joke Tony? Really?</t>
  </si>
  <si>
    <t>¿Era una broma de violación gay, Tony? ¿En serio?</t>
  </si>
  <si>
    <t>@Deloitte y’all have a black and rainbow pic, but don’t actually support BLM or gays. Firing someone because they made a comparison joke on TikTok? Because all lives matter people can’t understand analogies? And now SHE’S getting death/rape threats for trying to educate people</t>
  </si>
  <si>
    <t>@Deloitte tienen una foto negra y arcoíris, pero en realidad no apoyan a BLM ni a los homosexuales. ¿Despedir a alguien porque hizo una broma comparativa en TikTok? ¿Porque todas las vidas importan, la gente no puede entender las analogías? Y ahora ELLA ESTÁ recibiendo amenazas de muerte/violación por tratar de educar a la gente.</t>
  </si>
  <si>
    <t>@Glinner @TURBOCUNT twitter rage has a point. but rage + mob mentality causes some people to lose good sense.</t>
  </si>
  <si>
    <t>@Glinner @TURBOCUNT Twitter Rage tiene razón. pero la mentalidad de ira + turba hace que algunas personas pierdan el sentido común.</t>
  </si>
  <si>
    <t>@slasher48 This guy is unreal. "I'm not homophobic, but... LOL haha gay rape joke bc Sam is a b****."</t>
  </si>
  <si>
    <t>@ slasher48 Este tipo es irreal. "No soy homofóbico, pero... LOL jaja broma de violación gay porque Sam es una perra".</t>
  </si>
  <si>
    <t>Homophobia isn't ok, but anything goes in comedy. You definitely can't draw the line at gay jokes in a show that regularly makes jokes about slavery, pedophilia, disabled people, rape, religion, and the Holocaust.</t>
  </si>
  <si>
    <t>La homofobia no está bien, pero todo vale en la comedia. Definitivamente no puedes trazar la línea en los chistes gay en un programa que regularmente hace chistes sobre la esclavitud, la pedofilia, las personas discapacitadas, la violación, la religión y el Holocausto.</t>
  </si>
  <si>
    <t>Cracked is improving in a lot of ways, but there are a few that seem to want to cling to the old ways, making rape jokes and gay jokes.</t>
  </si>
  <si>
    <t>Cracked está mejorando en muchos sentidos, pero hay algunos que parecen querer aferrarse a las viejas formas, haciendo bromas sobre violaciones y bromas sobre homosexuales.</t>
  </si>
  <si>
    <t>Simple categorisations of groups of people are not hugely helpful here. There are plenty of folk in the world who are super sexist, but still condemn the threatening of women with baseball bats. Or who don't support gay marriage, but strongly oppose corrective-rape rhetoric.</t>
  </si>
  <si>
    <t>Las categorizaciones simples de grupos de personas no son de gran ayuda aquí. Hay mucha gente en el mundo que es súper sexista, pero aun así condena las amenazas a las mujeres con bates de béisbol. O que no apoyan el matrimonio homosexual, pero se oponen firmemente a la retórica de la violación correctiva.</t>
  </si>
  <si>
    <t>@brikeilarcnn this really burns you as a feminazi doesn't it?</t>
  </si>
  <si>
    <t>@brikeilarcnn esto realmente te quema como feminazi, ¿no?</t>
  </si>
  <si>
    <t>RT @Oneiorosgrip: #adviceforyoungfeminists Be sure to employ double standards to excuse your bigotry. No one will notice. http://t.co/9wvQH…</t>
  </si>
  <si>
    <t>RT @Oneiorosgrip: #adviceforyoungfeminists Asegúrate de emplear un doble rasero para excusar tu intolerancia. Nadie se dará cuenta. http://t.co/9wvQH…</t>
  </si>
  <si>
    <t>I don't even know why I out myself through watching Bieber's roast. What is with all the rape, gay and racist jokes? I can't.</t>
  </si>
  <si>
    <t>Ni siquiera sé por qué me excluí viendo el asado de Bieber. ¿Qué pasa con todos los chistes sobre violaciones, homosexuales y racistas? No puedo.</t>
  </si>
  <si>
    <t>1. Charges were dropped she couldve been lying 2. He beat him cause the gay dude tried to rape him 3. Idk where you hear this this sounds false 4. Again where did you find this 5. Obviously a joke</t>
  </si>
  <si>
    <t>1. Se retiraron los cargos, ella podría haber estado mintiendo 2. Él lo golpeó porque el tipo gay trató de violarlo 3. No sé dónde escuchaste esto, esto suena falso 4. Nuevamente, ¿dónde encontraste esto? 5. Obviamente, una broma</t>
  </si>
  <si>
    <t>Rape is not a joke. Mine and yours nightmare. #gay</t>
  </si>
  <si>
    <t>La violación no es una broma. La pesadilla mía y tuya. #gay</t>
  </si>
  <si>
    <t>I want to slap that stupid smirk off Kat's face. What a horrible cow! #MKR</t>
  </si>
  <si>
    <t>Quiero borrar esa estúpida sonrisa de la cara de Kat. ¡Qué vaca más horrible! #MKR</t>
  </si>
  <si>
    <t>Ah, yes, a man is going to jail. Time for rampant jokes about rape and gay sexual acts.</t>
  </si>
  <si>
    <t>Ah, sí, un hombre va a la cárcel. Tiempo para chistes desenfrenados sobre violaciones y actos sexuales homosexuales.</t>
  </si>
  <si>
    <t>@Aiiane @aquarianfool i see a lot. it happens a lot in chan culture, more so lately in sjw.</t>
  </si>
  <si>
    <t>@Aiiane @aquarianfool veo mucho. Sucede mucho en la cultura chan, más aún últimamente en sjw.</t>
  </si>
  <si>
    <t>Rape jokes Students asking for props for their Columbine outfits Gay men asking for 50's housewife jewelry #SpiritHalloween I love my job</t>
  </si>
  <si>
    <t>Bromas sobre violaciones Estudiantes que piden accesorios para sus atuendos de Columbine Hombres homosexuales que piden joyas de ama de casa de los años 50 #SpiritHalloween Me encanta mi trabajo</t>
  </si>
  <si>
    <t>No, it just looks like a prison rape joke, but you claimed it wasn’t a prison rape joke because they’d all be consenting, which would make it a “lol gay people” joke. You’re saying it’s neither, so what’s the joke?</t>
  </si>
  <si>
    <t>No, solo parece un chiste sobre una violación en prisión, pero dijiste que no era un chiste sobre una violación en prisión porque todos estarían de acuerdo, lo que lo convertiría en un chiste de "jajaja gente gay". Estás diciendo que no es ninguno, entonces, ¿cuál es la broma?</t>
  </si>
  <si>
    <t>RT @pcaudi15: I'm not sexist but I can honestly say I've never felt safe riding in a car with a woman driving!</t>
  </si>
  <si>
    <t>RT @pcaudi15: No soy sexista, pero honestamente puedo decir que nunca me sentí seguro viajando en un automóvil con una mujer al volante.</t>
  </si>
  <si>
    <t>“@__LegacyPow: @Swaggesz_ lol "Gay" "Rape" , inside joke” real shit that's what it is.</t>
  </si>
  <si>
    <t>"@__LegacyPow: @Swaggesz_ jajaja "Gay" "Violación", broma interna" verdadera mierda, eso es lo que es.</t>
  </si>
  <si>
    <t>RT @Josh_Harvey96 I'm not sexist, but it's extremely painful seeing some girls pretending to know what's going on in a football match</t>
  </si>
  <si>
    <t>RT @Josh_Harvey96 No soy sexista, pero es extremadamente doloroso ver a algunas chicas fingiendo saber lo que está pasando en un partido de fútbol.</t>
  </si>
  <si>
    <t>none other than.. a feminazi  or a moderate</t>
  </si>
  <si>
    <t>nada menos que... una feminazi o una moderada</t>
  </si>
  <si>
    <t>Feminazi. A feminist who finds a hidden male agenda in EVERYTHING.</t>
  </si>
  <si>
    <t>feminazi. Una feminista que encuentra una agenda masculina oculta en TODO.</t>
  </si>
  <si>
    <t>Hes flirts with minors??? Hes invalidated me sm for being polyamorous?? Hes said the f slur and hes not gay?? Sm bruh and if you are friends with him please tell me cause I dont want to associate with him or anyone hes friends with anymore also hes made rape jokes multiple times</t>
  </si>
  <si>
    <t>Coquetea con menores??? Me ha invalidado sm por ser poliamoroso?? ¿Ha dicho el insulto f y no es gay? Sm bruh y si eres amigo de él, por favor dímelo porque no quiero asociarme con él ni con nadie más con quien sea amigo, también ha hecho bromas sobre violaciones varias veces.</t>
  </si>
  <si>
    <t>Carlos C. Zarate, is gay &amp;amp; prefers to grab little boys, rape them &amp;amp; stab them. That's how he got labeled a Level 2 Sex Offender. No Joke!</t>
  </si>
  <si>
    <t>Carlos C. Zarate, es gay &amp;amp; prefiere agarrar niños pequeños, violarlos &amp;amp; apuñalarlos. Así fue como lo etiquetaron como delincuente sexual de nivel 2. ¡No es broma!</t>
  </si>
  <si>
    <t>They joke abt rape yet when a gay guy dms them they panic and call it sexual assault</t>
  </si>
  <si>
    <t>Bromean sobre la violación, pero cuando un chico gay les envía un dms, entran en pánico y lo llaman agresión sexual.</t>
  </si>
  <si>
    <t>What kind of conservative Catholic thinks it’s ok to have a man yell and scream at a female coworker half his age and call her a “fucking bitch” outside of work. What “bullshit” has she done to deserve that?! You’ve lost your way, I’ll be praying for your soul.</t>
  </si>
  <si>
    <t>¿Qué tipo de católico conservador piensa que está bien que un hombre le grite y le grite a una compañera de trabajo que tiene la mitad de su edad y la llame "maldita perra" fuera del trabajo? ¡¿Qué “mierda” ha hecho para merecer eso?! Has perdido tu camino, estaré orando por tu alma.</t>
  </si>
  <si>
    <t>@failedmgc I have a million valid arguments.  Doesn't change reality...</t>
  </si>
  <si>
    <t>@failedmgc Tengo un millón de argumentos válidos. no cambia la realidad...</t>
  </si>
  <si>
    <t>We shall never call fake girls by the title 'bitches'....As bitches are female dogs and dogs are very loyal to their owner as these fake girls can never be So please use the titles appropriately.</t>
  </si>
  <si>
    <t>Nunca llamaremos a las chicas falsas por el título de 'perras'.... Como las perras son perras y los perros son muy leales a sus dueños, como estas chicas falsas nunca pueden serlo, así que por favor usa los títulos apropiadamente.</t>
  </si>
  <si>
    <t>RT @Mini_Khoza: @Masterbatker I'm not sexist, but fuck that lady. She's awful.</t>
  </si>
  <si>
    <t>RT @Mini_Khoza: @Masterbatker No soy sexista, pero que se joda esa señora. Ella es horrible.</t>
  </si>
  <si>
    <t>@avacadosoup ...unless you learn propaganda.</t>
  </si>
  <si>
    <t>@avacadosoup ... a menos que aprendas propaganda.</t>
  </si>
  <si>
    <t>All she does is talk about how rape isn't funny, and women need rights etc but you still use gay as a joke lmfao</t>
  </si>
  <si>
    <t>Todo lo que hace es hablar sobre cómo la violación no es graciosa, y que las mujeres necesitan derechos, etc.</t>
  </si>
  <si>
    <t>And the scene being removed treats a rape attempt as a joke because it would be gay. It’s not only homophobic, but it’s also thematically inconsistent with the rest of the game.</t>
  </si>
  <si>
    <t>Y la escena que se elimina trata un intento de violación como una broma porque sería gay. No solo es homofóbico, sino que también es temáticamente inconsistente con el resto del juego.</t>
  </si>
  <si>
    <t>People have body shamed him and people have made rape jokes about him and not even jokes they said they wanted someone to straight up to do it and give him STI's so he could get sick and die and they have made death threats towards him, so its not just calling him white and gay</t>
  </si>
  <si>
    <t>La gente lo ha avergonzado y la gente ha hecho bromas sobre violaciones sobre él y ni siquiera bromas, dijeron que querían que alguien lo hiciera directamente y le contagiara una ITS para que pudiera enfermarse y morir y lo han amenazado de muerte, así que es no solo llamarlo blanco y gay</t>
  </si>
  <si>
    <t>@Jacklynkendrick @philippenis @I_Am_SteeN she gets her "facts" from tumblr feminazi's lmfaooo</t>
  </si>
  <si>
    <t>@Jacklynkendrick @philippenis @I_Am_SteeN ella obtiene sus "datos" de lmfaooo de tumblr feminazi</t>
  </si>
  <si>
    <t>I'm trying so hard to be charming - Annie. I have nothing to add. #mkr</t>
  </si>
  <si>
    <t>Me esfuerzo mucho por ser encantador - Annie. No tengo nada que añadir. #mkr</t>
  </si>
  <si>
    <t>In the words of former contestant @whatsnextjake , Katie and Nikki need to calm their farm. #MKR</t>
  </si>
  <si>
    <t>En palabras de la ex concursante @whatsnextjake, Katie y Nikki necesitan calmar su granja. #MKR</t>
  </si>
  <si>
    <t>Why boys crack up at rape jokes, think having a girlfriend is “gay,” and still can’t cry—and why we need to give them new and better models of masculinity. https://lnkd.in/eEKiFxz https://lnkd.in/eZ-x6Er</t>
  </si>
  <si>
    <t>Por qué los chicos se ríen a carcajadas con los chistes sobre violaciones, piensan que tener una novia es "gay" y todavía no pueden llorar, y por qué necesitamos darles nuevos y mejores modelos de masculinidad. https://lnkd.in/eEKiFxz https://lnkd.in/eZ-x6Er</t>
  </si>
  <si>
    <t>What a waste of fossil fuels to publish that tweet. @SOFFETUS call me sexist but guys &amp;gt; girls</t>
  </si>
  <si>
    <t>Qué desperdicio de combustibles fósiles publicar ese tuit. @SOFFETUS llámame sexista pero chicos &amp;gt; muchachas</t>
  </si>
  <si>
    <t>Fr... so adultery, rape, violence are all compulsory and important for mediacorp shows but anything with lgbt is either censored or normalised as a joke. I cant reiterate how many times 'gay' characters in mediacorp shows were just comedic reliefs and/or gets turned 'straight'.</t>
  </si>
  <si>
    <t>Fr... así que el adulterio, la violación, la violencia son obligatorios e importantes para los programas de mediacorp, pero cualquier cosa con lgbt se censura o se normaliza como una broma. No puedo reiterar cuántas veces los personajes 'homosexuales' en los programas de mediacorp eran solo alivios cómicos y/o se volvían 'heterosexuales'.</t>
  </si>
  <si>
    <t>Gay Galaxy brain: SAO is a Sexist and Homophobic series that fetishizes rape, and in general I've never liked it &amp;gt;_&amp;gt;</t>
  </si>
  <si>
    <t>Gay Galaxy Brain: SAO es una serie Sexista y Homofóbica que fetichiza la violación, y en general nunca me ha gustado &amp;gt;_&amp;gt;</t>
  </si>
  <si>
    <t>after the first two seasons it got just like family guy, gay joke here, rape there. 3rd season unwatchable.</t>
  </si>
  <si>
    <t>después de las dos primeras temporadas se volvió como padre de familia, broma gay por aquí, violación por allá. 3ra temporada imposible de ver.</t>
  </si>
  <si>
    <t>RT @Heeg5 I'm not sexist but I stand by Chris Paul, the woman ref made a bad call and couldn't take the scrutiny part of her job.</t>
  </si>
  <si>
    <t>RT @Heeg5 No soy sexista, pero apoyo a Chris Paul, la mujer árbitro hizo una mala decisión y no pudo tomar la parte de escrutinio de su trabajo.</t>
  </si>
  <si>
    <t>Gay prison rape jokes as political expression are nothing but gay prison rape jokes.</t>
  </si>
  <si>
    <t>Los chistes sobre violaciones en prisiones gay como expresión política no son más que chistes sobre violaciones en prisiones gay.</t>
  </si>
  <si>
    <t>I probably have weird tweets from 8+ years ago. But I wasn’t discriminating gays, women nor was I making rape jokes. Because that was never me.</t>
  </si>
  <si>
    <t>Probablemente tengo tweets extraños de hace más de 8 años. Pero no estaba discriminando a los homosexuales, a las mujeres ni estaba haciendo bromas sobre violaciones. Porque esa nunca fui yo.</t>
  </si>
  <si>
    <t>RT @PeteHattam: According to Holly from Geordie Shore, "Sassy - halfway between slut and classy" #MKR #MKR2015</t>
  </si>
  <si>
    <t>RT @PeteHattam: Según Holly de Geordie Shore, "Sassy - a medio camino entre puta y elegante" #MKR #MKR2015</t>
  </si>
  <si>
    <t>For 1, men r REALLY good at spouting sexism @daibhidc Second guy: I'm not sexist, but I do think men and women are good at different things.</t>
  </si>
  <si>
    <t>En primer lugar, los hombres son MUY buenos para escupir sexismo @daibhidc Segundo tipo: no soy sexista, pero creo que los hombres y las mujeres son buenos en diferentes cosas.</t>
  </si>
  <si>
    <t>What about if a female calls AOC a bitch? Is it still misogyny?</t>
  </si>
  <si>
    <t>¿Qué pasa si una mujer llama perra a AOC? ¿Sigue siendo misoginia?</t>
  </si>
  <si>
    <t>I hope you wind up with an abusive husband who beats... http://t.co/Uy7fnllWjq_x000D_
@cazzapuppy Great.  So, you support men's right to financial abortion, cool._x000D_
I just want to knock Kat's cocky face out #mkr_x000D_
misogynist, uses the word gay" as derogatory, says rape jokes, curses the pope, has a logic of criminals = instant kill</t>
  </si>
  <si>
    <t>Espero que termines con un esposo abusivo que golpea... http://t.co/Uy7fnllWjq_x000D_
@cazzapuppy Genial. Entonces, apoyas el derecho de los hombres al aborto financiero, genial._x000D_
Solo quiero sacarle la cara de engreído a Kat #mkr_x000D_
misógino, usa la palabra gay" como despectivo, dice chistes sobre violaciones, maldice al papa, tiene una lógica de criminales = muerte instantánea</t>
  </si>
  <si>
    <t>rape, homophobia] the secondary punchline to this very funny joke which is implied but not stated is that it would be even funnier if the man followed through on this only to find out he had been unknowingly coerced into gay sex, which is the most revolting thing imaginable</t>
  </si>
  <si>
    <t>violación, homofobia] el remate secundario de este chiste muy divertido que está implícito pero no declarado es que sería aún más divertido si el hombre siguiera adelante con esto solo para descubrir que, sin saberlo, había sido obligado a tener relaciones sexuales homosexuales, que es lo más repugnante. cosa imaginable</t>
  </si>
  <si>
    <t>Because everyone know the joke ain't real whereas the joke about hating gay people or saying "as gay should" could not be because that's our everyday life. Even if it was real you don't get killed, beaten,verbal abused,once again the corrective rape, inequalities, constant hate..</t>
  </si>
  <si>
    <t>Porque todo el mundo sabe que el chiste no es real, mientras que el chiste sobre odiar a los homosexuales o decir "como deben hacerlo los homosexuales" no podría serlo porque esa es nuestra vida cotidiana. Incluso si fuera real, no te matan, golpean, maltratan verbalmente, una vez más la violación correctiva, las desigualdades, el odio constante..</t>
  </si>
  <si>
    <t>@MKriegbaumJr Yeah! Why do we feed the hungry but not the full? Why do we give shelter to the homeless but not the homed? SO UNEQUAL</t>
  </si>
  <si>
    <t>@MKriegbaumJr ¡Sí! ¿Por qué alimentamos a los hambrientos pero no a los saciados? ¿Por qué damos cobijo a los sin techo pero no a los que tienen hogar? TAN DESIGUAL</t>
  </si>
  <si>
    <t>Ok, cool. This guy says his “passion” made him call a junior female Senator a disgusting, fucking bitch. Thanks for that absurd explanation.</t>
  </si>
  <si>
    <t>Está bien. Este tipo dice que su "pasión" lo hizo llamar a una joven senadora una maldita perra repugnante. Gracias por esa absurda explicación.</t>
  </si>
  <si>
    <t>Anything is fair game with freedom of speech, including making jokes about mass murder, rape, abortion, black people, white people, mexicans, Obama, Trump, Trans, gays and everything else. Stop bitching about the freedom you have that others don't.</t>
  </si>
  <si>
    <t>Cualquier cosa es un juego justo con la libertad de expresión, incluso hacer bromas sobre asesinatos en masa, violaciones, abortos, negros, blancos, mexicanos, Obama, Trump, trans, homosexuales y todo lo demás. Deja de quejarte de la libertad que tienes que otros no tienen.</t>
  </si>
  <si>
    <t>It's not appropriate to tell gay jokes because it's insensitive but rape victims can shrug off a joke if Sam Seder tells it according to @SamwiseSederman.</t>
  </si>
  <si>
    <t>No es apropiado contar chistes sobre homosexuales porque es insensible, pero las víctimas de violación pueden ignorar un chiste si Sam Seder lo cuenta según @SamwiseSederman.</t>
  </si>
  <si>
    <t>@callum_s19 Doing nothing does require an inordinate amount of skill</t>
  </si>
  <si>
    <t>@callum_s19 No hacer nada requiere una cantidad excesiva de habilidad</t>
  </si>
  <si>
    <t>RT @GrahHarwarddd Call me sexist but I can't stand females being announcers for male sports.</t>
  </si>
  <si>
    <t>RT @GrahHarwarddd Llámame sexista, pero no soporto que las mujeres sean locutoras de deportes masculinos.</t>
  </si>
  <si>
    <t>If Republican men call female colleagues fucking bitches in public, imagine what they say about women when they’re among friends.</t>
  </si>
  <si>
    <t>Si los hombres republicanos llaman putas a sus colegas femeninas en público, imagina lo que dicen sobre las mujeres cuando están entre amigos.</t>
  </si>
  <si>
    <t>@emilynussbaum @NewYorker I feel a certain kinship with her, an understanding though my mother was a big bawdy 'feminazi'.</t>
  </si>
  <si>
    <t>@emilynussbaum @NewYorker Siento cierta afinidad con ella, un entendimiento a pesar de que mi madre era una gran 'feminazi' obscena.</t>
  </si>
  <si>
    <t>RT @B_Willy2013 Any real man knows, that being able to cook is one of the most attractive qualities a your woman can have. Hahaa #notsexist</t>
  </si>
  <si>
    <t>RT @B_Willy2013 Cualquier hombre de verdad sabe que ser capaz de cocinar es una de las cualidades más atractivas que puede tener una mujer. Jajaja #nosexista</t>
  </si>
  <si>
    <t>You don’t find him making groping jokes an issus? Or him liking a tweet that says it’s better to be “set on fire than to acknowledge the gays”. You also must be homophobic and you’re part of the rape culture.</t>
  </si>
  <si>
    <t>¿No lo encuentras haciendo bromas a tientas un problema? O que le haya gustado un tuit que dice que es mejor "prenderse fuego que reconocer a los gays". También debes ser homofóbico y eres parte de la cultura de la violación.</t>
  </si>
  <si>
    <t>can the human race as a whole stop using gay, retard, and rape as insults and jokes pls and thank you</t>
  </si>
  <si>
    <t>¿Puede la raza humana en su conjunto dejar de usar homosexuales, retardados y violaciones como insultos y bromas, por favor y gracias?</t>
  </si>
  <si>
    <t>@UntouchableShe No, feminism lobbies to have equality vetoed, actually... http://t.co/ZsmzUXIbH5</t>
  </si>
  <si>
    <t>@UntouchableShe No, el feminismo cabildea para vetar la igualdad, en realidad... http://t.co/ZsmzUXIbH5</t>
  </si>
  <si>
    <t>@RepTedYoho Bad Bad Boy Ted Yoho WHY WOULD YOU CALL ANOTHER REPRESENTATIVE (FEMALE) A BITCH. ARE YOU A BITCH? IS YOUR MOTHER, DAUGHTER, SON, FATHER A BITCH? I pray to see her become the 1st Puerto Rican Woman https://www.instagram.com/tv/CC_vvkmFX-h/?igshid=httxlc7ofres</t>
  </si>
  <si>
    <t>@RepTedYoho Bad Bad Boy Ted Yoho ¿POR QUÉ LLAMARÍAS A OTRA REPRESENTANTE (MUJER) PERRA? ¿ERES UNA PERRA? ¿TU MADRE, HIJA, HIJO, PADRE ES UNA PERRA? Rezo para verla convertirse en la 1ra Mujer Puertorriqueña https://www.instagram.com/tv/CC_vvkmFX-h/?igshid=httxlc7ofres</t>
  </si>
  <si>
    <t>If Nutsa isn't OK with ppl laughing at her English, don't do it. Listen to the ppl who ur joking about. If women aren't OK with rape jokes, don't make them. If gay people aren't OK with the F-word, don't use it. If black ppl aren't OK with stereottping cartoons, don't make them.</t>
  </si>
  <si>
    <t>Si a Nutsa no le parece bien que la gente se ría de su inglés, no lo hagas. Escucha a las personas de las que estás bromeando. Si las mujeres no están de acuerdo con las bromas sobre violaciones, no las hagas. Si las personas homosexuales no están de acuerdo con la palabra F, no la use. Si las personas negras no están de acuerdo con los dibujos animados estereotipados, no los hagas.</t>
  </si>
  <si>
    <t>RT @uberfeminist: Did anybody get glass in the face during an American Sniper showing? These #FiftyShades fans play for keeps</t>
  </si>
  <si>
    <t>RT @uberfeminist: ¿Alguien recibió vidrios en la cara durante una presentación de American Sniper? Estos fanáticos de #FiftyShades juegan para siempre</t>
  </si>
  <si>
    <t>GAY JOKES ARE NOT FUNNY. RAPE JOKES ARE NOT FUCKING FUNNY. GET YOURSELF SOMETHING GOOD TO SAY FOR GOD'S SAKE</t>
  </si>
  <si>
    <t>LOS CHISTES GAY NO SON DIVERTIDOS. LOS CHISTES SOBRE VIOLACIONES NO SON DIVERTIDOS. CONSIGUE ALGO BUENO QUE DECIR POR EL AMOR DE DIOS</t>
  </si>
  <si>
    <t>Gay people are equally capable of hate. Ask my bastard ex-boyfriend, who was transphobic, racist, sexist, xenophobic and THREATENED TO RAPE ME.</t>
  </si>
  <si>
    <t>Los homosexuales son igualmente capaces de odiar. Pregúntenle a mi exnovio bastardo, que era transfóbico, racista, machista, xenófobo y AMENAZARON CON VIOLARME.</t>
  </si>
  <si>
    <t>Jokes that are never okay: -self harm jokes -suicide jokes -rape jokes -racist jokes -jokes making fun of religion -jokes making fun of gays</t>
  </si>
  <si>
    <t>Chistes que nunca están bien: -Chistes de autolesiones -Chistes de suicidios -Chistes de violaciones -Chistes racistas -Chistes que se burlan de la religión -Chistes que se burlan de los homosexuales</t>
  </si>
  <si>
    <t>RT @Mr2Wrong: @EskimoTori I'm not sexist but I do agree with gender roles. I have a dick. U don't. Gender is not the same.</t>
  </si>
  <si>
    <t>RT @Mr2Wrong: @EskimoTori No soy sexista pero estoy de acuerdo con los roles de género. tengo un pene Tú no. El género no es lo mismo.</t>
  </si>
  <si>
    <t>If a guy call u ugly, he jus mad. if a female call u ugly, she jus hatin. BUT IF A KID calls u ugly.... den BITCH U UGLY AF</t>
  </si>
  <si>
    <t>Si un chico te llama feo, simplemente está enojado. Si una mujer te llama feo, simplemente te odia. PERO SI UN NIÑO te llama feo... den BITCH U UGLY AF</t>
  </si>
  <si>
    <t>Sharing controversial views to get the general jest of who I am: Black privilege Rape is 50/50 fault Freedom is a myth Gay pride is a joke</t>
  </si>
  <si>
    <t>Compartiendo puntos de vista controvertidos para obtener la broma general de quién soy: privilegio negro La violación es culpa 50/50 La libertad es un mito El orgullo gay es una broma</t>
  </si>
  <si>
    <t>Rape jokes, gay slurs, "retard", racial jokes or comments, slut shaming, or weight mortifying wilL NEVER FUCKING BE FUNNY !!</t>
  </si>
  <si>
    <t>Chistes sobre violación, insultos gay, "retardado", chistes o comentarios raciales, vergüenza de puta o mortificación de peso NUNCA SERÁN DIVERTIDOS!!</t>
  </si>
  <si>
    <t>I remember, when I was younger, discussing with some people about my experience with rape. It ended up with people laughing that it was a joke or saying "you're not gay right?"</t>
  </si>
  <si>
    <t>Recuerdo, cuando era más joven, discutir con algunas personas sobre mi experiencia con la violación. Terminó con la gente riéndose de que era una broma o diciendo "no eres gay, ¿verdad?"</t>
  </si>
  <si>
    <t>Can we stop with the Justin Bieber -gay (generally racist) prison rape- jokes? He's given us plenty to remark on/laugh at but rape isn't it.</t>
  </si>
  <si>
    <t>¿Podemos parar con las bromas sobre violaciones en prisión de Justin Bieber -gay (generalmente racista)? Nos ha dado mucho de qué comentar/reírnos, pero la violación no lo es.</t>
  </si>
  <si>
    <t>Watched some stand up comedy from the 2004-2010 range and wow. We have a long way to go to be a more accepting and compassionate society, but we've come quite a ways from the nonstop gay and rape jokes from less than 10 years ago. Again, we still have work to do.</t>
  </si>
  <si>
    <t>Vi un poco de comedia stand up de la gama 2004-2010 y wow. Tenemos un largo camino por recorrer para ser una sociedad más tolerante y compasiva, pero hemos recorrido un largo camino desde los chistes sobre homosexuales y violaciones sin parar de hace menos de 10 años. Una vez más, todavía tenemos trabajo por hacer.</t>
  </si>
  <si>
    <t>@BLeez17 Same. Even better - I went through his feed after he tweeted that. He likes to make rape and gay jokes. Great individual.</t>
  </si>
  <si>
    <t>@BLeez17 Lo mismo. Incluso mejor: revisé su feed después de que tuiteó eso. Le gusta hacer bromas sobre violaciones y homosexuales. Gran persona.</t>
  </si>
  <si>
    <t>#DontDateSJWs unless you want them to date you, bang you, call you, stalk you THEN cry rape &amp;amp; do "performance art". http://t.co/vRPol5nc67</t>
  </si>
  <si>
    <t>#DontDateSJWs a menos que quieras que salgan contigo, te golpeen, te llamen, te acechen ENTONCES lloren por violación &amp;amp; hacer "arte de performance". http://t.co/vRPol5nc67</t>
  </si>
  <si>
    <t>rape jokes, and gay shit im so out</t>
  </si>
  <si>
    <t>chistes de violación, y mierda gay estoy tan fuera</t>
  </si>
  <si>
    <t>ð¶ð¶ð¶ whaâ¦</t>
  </si>
  <si>
    <t>ð¶ð¶ð¶ quéâ¦</t>
  </si>
  <si>
    <t>RT @maxpascazio: Call me sexist but I don't like a girl who's overly into football</t>
  </si>
  <si>
    <t>RT @maxpascazio: Llámame sexista pero no me gusta una chica que está demasiado interesada en el fútbol</t>
  </si>
  <si>
    <t>So about 15 minutes into #gethard and it's basically gay sex joke-rape joke-gay sex joke-rape joke. No wonder this movie bombed.</t>
  </si>
  <si>
    <t>Así que unos 15 minutos después de #gethard y es básicamente una broma de sexo gay-broma de violación-broma de sexo gay-broma de violación. No es de extrañar que esta película haya fracasado.</t>
  </si>
  <si>
    <t>RT @swearingpat Buses with woman drivers are always late #NotSexist #JustAnObservation</t>
  </si>
  <si>
    <t>RT @swearingpat Los autobuses con conductoras mujeres siempre llegan tarde #NotSexist #JustAnObservation</t>
  </si>
  <si>
    <t>This is supposed to be a fucking cooking show not a bunch of faggots walking stupidly down a runway #cringeworthy #mkr</t>
  </si>
  <si>
    <t>Se supone que esto es un maldito programa de cocina, no un montón de maricas caminando estúpidamente por una pasarela #cringeworthy #mkr</t>
  </si>
  <si>
    <t>@kimpalencia  Can you explain what that 77 refers to?</t>
  </si>
  <si>
    <t>@kimpalencia ¿Puedes explicar a qué se refiere ese 77?</t>
  </si>
  <si>
    <t>If you're super hurt and pissed off that there are comedians making jokes about Kobe Bryant's death, I get you. Please, though, remember this when you dismiss people for being upset by comics that shit on trans people, on gay people or who tell rape jokes.</t>
  </si>
  <si>
    <t>Si estás súper dolido y enojado porque hay comediantes haciendo bromas sobre la muerte de Kobe Bryant, te entiendo. Por favor, recuerda esto cuando despidas a la gente por estar molesto por los cómics que se cagan en las personas trans, en los homosexuales o que cuentan chistes sobre violaciones.</t>
  </si>
  <si>
    <t>Making rape jokes is okay now. It's what comedy is about. These are the same homophobic idiots that will shout "don't come hear with that gay nonsense". See, nigga, you just don't have any sense in your empty head.</t>
  </si>
  <si>
    <t>Ahora está bien hacer chistes sobre violaciones. De eso se trata la comedia. Estos son los mismos idiotas homófobos que gritarán "no vengas a oír con esa tontería gay". Mira, nigga, simplemente no tienes ningún sentido en tu cabeza vacía.</t>
  </si>
  <si>
    <t>Black ppl be so against discrimination based on color but anytime a black female has a problem with me the first thing they do is call me a white bitch lmaooooooo I don’t understand.</t>
  </si>
  <si>
    <t>Las personas negras están tan en contra de la discriminación basada en el color, pero cada vez que una mujer negra tiene un problema conmigo, lo primero que hacen es llamarme perra blanca, lmaooooooo, no entiendo.</t>
  </si>
  <si>
    <t>@cthagod How do u think anyone struggling with their sexuality felt after hearing you make sly unfunny homophobic jokes about Dwight being caught with a same sex partner. I swear it almost feels like u can rape someone and be looked as ok as long as u not gay.</t>
  </si>
  <si>
    <t>@cthagod ¿Cómo crees que alguien que lucha con su sexualidad se sintió después de escucharte hacer chistes homofóbicos sin gracia y astutos sobre que Dwight fue atrapado con una pareja del mismo sexo? Juro que casi se siente como si pudieras violar a alguien y lucir tan bien siempre y cuando no seas gay.</t>
  </si>
  <si>
    <t>Talk to all the female congressmen who call other female colleague's "fucking bitches." And those same female congressmen who talk utter shit about their male colleagues. Just because she's a female doesn't mean she shouldn't hear the truth because she's a dainty flower.</t>
  </si>
  <si>
    <t>Hable con todas las congresistas que llaman a otras colega "perras de mierda". Y esas mismas congresistas que hablan una mierda de sus colegas masculinos. El hecho de que sea una mujer no significa que no deba escuchar la verdad porque es una flor delicada.</t>
  </si>
  <si>
    <t>Women have a problem with the word ‘female’ but call each other bitches lol</t>
  </si>
  <si>
    <t>Las mujeres tienen un problema con la palabra 'femenino' pero se llaman perras jajaja</t>
  </si>
  <si>
    <t>@red_den I worked with a lad who did a rape joke once, I had a go at him about it. He wasn't a women hater, very camp, gay and loved women.</t>
  </si>
  <si>
    <t>@red_den Trabajé con un muchacho que hizo una broma sobre una violación una vez, lo intenté. No odiaba a las mujeres, era muy camp, gay y amaba a las mujeres.</t>
  </si>
  <si>
    <t>RT @thisonesakillaa: I don't blame these SJWs for hating themselves. They're just choosing the wrong reasons. Grade A white guilt. http://t…</t>
  </si>
  <si>
    <t>RT @thisonesakillaa: No culpo a estos SJW por odiarse a sí mismos. Simplemente están eligiendo las razones equivocadas. Culpa blanca de grado A. http://t…</t>
  </si>
  <si>
    <t>If you're making rape or gay jokes about Michael Jackson, I'm losing respect for you #notsorry</t>
  </si>
  <si>
    <t>Si estás haciendo bromas sobre violaciones o homosexuales sobre Michael Jackson, te estoy perdiendo el respeto #nolo siento</t>
  </si>
  <si>
    <t>@thegeek_chick No. You have proven your ignorance here to anyone who isn't as dumb as you. It's there for all to see but you don't know it.</t>
  </si>
  <si>
    <t>@thegeek_chick No. Has demostrado tu ignorancia aquí a cualquiera que no sea tan tonto como tú. Está ahí para que todos lo vean, pero usted no lo sabe.</t>
  </si>
  <si>
    <t>@thespypoet Prison is the same...except with more prison time.</t>
  </si>
  <si>
    <t>@thespypoet Prison es lo mismo... excepto que con más tiempo en prisión.</t>
  </si>
  <si>
    <t>@ViolettaCrisis you're probably safe as long as you don't join one named feminists tbh.</t>
  </si>
  <si>
    <t>@ViolettaCrisis probablemente estés a salvo mientras no te unas a una feminista nombrada tbh.</t>
  </si>
  <si>
    <t>When a ‘joke’ debases 50% of the human race, it’s not funny. Change the target from female to black, gay, etc and see how it flies. Men degrading women for LOLs is as old as rape.</t>
  </si>
  <si>
    <t>Cuando una 'broma' degrada al 50% de la raza humana, no tiene gracia. Cambie el objetivo de mujer a negro, gay, etc. y vea cómo vuela. Los hombres que degradan a las mujeres por jajaja son tan antiguos como la violación.</t>
  </si>
  <si>
    <t>Idc females are perfectly capable of doing what today’s society would call a “mans job” bitch fuck you, sorry you’re mad at the fact I do your job better than u. Dude almost had the bucket dead on the back of his neck. Stupid bitch. I don’t play those dumbass games.</t>
  </si>
  <si>
    <t>Las mujeres de Idc son perfectamente capaces de hacer lo que la sociedad actual llamaría un "trabajo de hombre". Dude casi tiene el balde muerto en la parte de atrás de su cuello. Perra estúpida. Yo no juego esos juegos tontos.</t>
  </si>
  <si>
    <t>@JanelleBrindle @lancewalton So is "twat".</t>
  </si>
  <si>
    <t>@JanelleBrindle @lancewalton Así es "idiota".</t>
  </si>
  <si>
    <t>RT @INKdaRapper: I made the mistake of reading that Christine Brennan article. I'm not sexist, but she really makes females journalists loo…</t>
  </si>
  <si>
    <t>RT @INKdaRapper: Cometí el error de leer ese artículo de Christine Brennan. No soy sexista, pero ella realmente hace que las mujeres periodistas miren...</t>
  </si>
  <si>
    <t>@pully_tm How about we let women decide where feminism is going, shall we?</t>
  </si>
  <si>
    <t>@pully_tm ¿Qué tal si dejamos que las mujeres decidan hacia dónde va el feminismo, de acuerdo?</t>
  </si>
  <si>
    <t>in 2010 i worked with a guy who helped me understand why rape jokes and calling stuff "gay" is shitty. i was defending the concept - probably with some south park'ian bullshit logic like "words are just words, they're harmless!!" 9/</t>
  </si>
  <si>
    <t>En 2010 trabajé con un chico que me ayudó a entender por qué las bromas sobre violaciones y llamar a las cosas "gay" son una mierda. Estaba defendiendo el concepto, probablemente con alguna lógica de mierda de South Park'ian como "¡las palabras son solo palabras, son inofensivas!" 9/</t>
  </si>
  <si>
    <t>filipinos think theyre funny when they joke about rape and gays</t>
  </si>
  <si>
    <t>los filipinos piensan que son divertidos cuando bromean sobre violaciones y homosexuales</t>
  </si>
  <si>
    <t>RT @feministhulk: IF SOMEONE DESCRIBE PERSONAL EXPERIENCE WITH AN OPPRESSION THAT YOUR OWN PRIVILEGE PROTECT YOU FROM, BELIEVE THEM. STOP. …</t>
  </si>
  <si>
    <t>RT @feministhulk: SI ALGUIEN DESCRIBE UNA EXPERIENCIA PERSONAL CON UNA OPRESIÓN DE LA QUE TE PROTEGE TU PROPIO PRIVILEGIO, CREÉLES. PARADA. …</t>
  </si>
  <si>
    <t>@mykitchenrules Kat, what were you saying about smiles being wiped of a face.  Karma's a bitch, and so are you :) #mkr #feistyfoodies</t>
  </si>
  <si>
    <t>@mykitchenrules Kat, ¿qué estabas diciendo sobre las sonrisas borradas de una cara? El karma es una perra, y tú también :) #mkr #feistyfoodies</t>
  </si>
  <si>
    <t>tw also “good girl gone bad girl who went gay cuz of date rape” ......thats.... not a cool line...... can rappers stop being homophobic and stop making jokes about rape... PLEASE</t>
  </si>
  <si>
    <t>tw también "chica buena que se volvió chica mala que se volvió gay porque fue violada en una cita"... eso... no es una línea genial... ¿pueden los raperos dejar de ser homofóbicos y dejar de hacer bromas sobre la violación? . POR FAVOR</t>
  </si>
  <si>
    <t>females are getting too comfortable with letting their man call them their “bitch” and that ain’t it for me</t>
  </si>
  <si>
    <t>las mujeres se sienten demasiado cómodas dejando que su hombre las llame "perra" y eso no es para mí</t>
  </si>
  <si>
    <t>RT @GlennEHeath: Not sexist, but Thor, the God of Thunder, has been a man since the middle ages.  What's next, a movie about a female Jesus…</t>
  </si>
  <si>
    <t>RT @GlennEHeath: No sexista, pero Thor, el Dios del Trueno, ha sido un hombre desde la Edad Media. What's next, una película sobre un Jesús femenino...</t>
  </si>
  <si>
    <t>And if thy male shall call thy female bitch thy has not been raised righteousness by thy mother thereforth thy male shall be thy pussy ass nigga for thy rest of thy life ~Ashanthans 3:4</t>
  </si>
  <si>
    <t>Y si tu macho llama a tu perra hembra, tu madre no te ha criado con justicia, de ahí en adelante, tu macho será tu nigga de culo por el resto de tu vida ~ Ashanthans 3: 4</t>
  </si>
  <si>
    <t>I kind of want to see Kat and Andre go through. Mainly because I think there are many other layers of Crazy-Kat we haven't seen yet. #MKR</t>
  </si>
  <si>
    <t>Como que quiero ver pasar a Kat y Andre. Principalmente porque creo que hay muchas otras capas de Crazy-Kat que aún no hemos visto. #MKR</t>
  </si>
  <si>
    <t>I don't have really ANY straight male friends anymore because of how disturbing the masculine culture in utah is. Being around homophobia, blatant racism/sexism, rape "jokes"... I only wish i would've spoken up more back then. But for now, i trust the girls and gays ONLY</t>
  </si>
  <si>
    <t>Realmente ya no tengo NINGÚN amigo heterosexual debido a lo perturbadora que es la cultura masculina en Utah. Estar rodeado de homofobia, racismo/sexismo descarado, "bromas" sobre violaciones... Ojalá hubiera hablado más en ese entonces. Pero por ahora, confío SOLAMENTE en las chicas y los gays.</t>
  </si>
  <si>
    <t>@DQTwitchStream ...they F or D will be bad.  Shoulda kept Richards, Carter and Bob.  I laughed when they made each of those deals.</t>
  </si>
  <si>
    <t>@DQTwitchStream ... F o D serán malos. Debería haberse quedado con Richards, Carter y Bob. Me reí cuando hicieron cada uno de esos tratos.</t>
  </si>
  <si>
    <t>@abnormalcybias @manishlimbu532 "Google false rape accusation 41%" might work.</t>
  </si>
  <si>
    <t>@abnormalcybias @manishlimbu532 "Google falsa acusación de violación 41%" podría funcionar.</t>
  </si>
  <si>
    <t>It is very funny. One of their best. Trump said at rally they’re“in love”. Gay wasn’t used offensively. Same sex is integrated &amp;amp; skit would play either way. I don’t like prison rape joke and this wasn’t one.</t>
  </si>
  <si>
    <t>Es muy divertido. Uno de los mejores. Trump dijo en el mitin que están "enamorados". Gay no se usó de manera ofensiva. El mismo sexo está integrado &amp;amp; sketch jugaría de cualquier manera. No me gustan las bromas sobre violaciones en prisión y esta no era una.</t>
  </si>
  <si>
    <t>[TW Rape] Miley Cyrus makes date rape joke onstage at GAY http://gu.com/p/3p62t/tw</t>
  </si>
  <si>
    <t>[TW Rape] Miley Cyrus hace una broma sobre violación en una cita en GAY http://gu.com/p/3p62t/tw</t>
  </si>
  <si>
    <t>RT @TylerBucket24 If I had a dollar for every time a girl has backed out and almost hit me, I'd have about 30 dollars #NotSexist #ButDamn</t>
  </si>
  <si>
    <t>RT @TylerBucket24 Si tuviera un dólar por cada vez que una chica se echa atrás y casi me golpea, tendría unos 30 dólares #NotSexist #ButMaldición</t>
  </si>
  <si>
    <t>From a guy that probably supports domestic terrorism, vandalism of federal property, etc. And where are the feminists? How DARE he call one of my strong female sisters a "stupid bitch". Dude, you minivan driving soy-boy... YOU are the stupid bitch!</t>
  </si>
  <si>
    <t>De un tipo que probablemente apoya el terrorismo doméstico, el vandalismo a la propiedad federal, etc. ¿Y dónde están las feministas? ¿Cómo se ATREVE a llamar a una de mis fuertes hermanas una "perra estúpida". Amigo, tú minivan conduciendo soy-boy... ¡TÚ eres la perra estúpida!</t>
  </si>
  <si>
    <t>these dudes are soooo sus. they make rape, race, and gay jokes like I'm not sitting here trying to eat my sandwich.</t>
  </si>
  <si>
    <t>estos tipos son tan suspensos. hacen bromas sobre violaciones, razas y homosexuales como si no estuviera sentado aquí tratando de comer mi sándwich.</t>
  </si>
  <si>
    <t>Dumb T- fine We gon call ha ugly so he put his head up nd like 10 mins later dis bitch sees him U- omg tt us that youu Nd I turned nd I didn't know what his ex looked like nd ion care if he has female friends T- hi Casey M- whose this babes U- Casey his ex M- hi.</t>
  </si>
  <si>
    <t>Tonto T- bien Vamos a llamarlo feo, así que levantó la cabeza y como 10 minutos después, esta perra lo ve U- Dios mío, dinos que tú y yo me convertí y no sabía cómo era su ex y no me importa si él. tiene amigas T- hola Casey M- cuyas chicas son U- Casey su ex M- hola.</t>
  </si>
  <si>
    <t>What a joke! Coming from a man who believes u can Pray the Gay Iut or prosecute women 4 having abortions from rape!</t>
  </si>
  <si>
    <t>¡Que broma! ¡Viniendo de un hombre que cree que puedes Rezar el Iut Gay o enjuiciar a las mujeres 4 que abortan por violación!</t>
  </si>
  <si>
    <t>@AdoreBellaaa: Have ya ever asked your bitch for other bitches - kanye voice Yes</t>
  </si>
  <si>
    <t>@AdoreBellaaaa: ¿Alguna vez le has preguntado a tu perra por otras perras? - voz de kanye Sí</t>
  </si>
  <si>
    <t>They took out the gay joke but not the rape line #GreaseLive</t>
  </si>
  <si>
    <t>Sacaron el chiste gay pero no la línea de violación #GreaseLive</t>
  </si>
  <si>
    <t>@dmataconis 10:00 am Make birther jokes Noon Say dumb things about rape 2:00 pm Blame gays 4:00 pm Deny science 6:00 pm Crash economy</t>
  </si>
  <si>
    <t>@dmataconis 10:00 am Hacer chistes de parto Mediodía Decir tonterías sobre violaciones 2:00 pm Culpar a los homosexuales 4:00 pm Negar la ciencia 6:00 pm Economía en crisis</t>
  </si>
  <si>
    <t>When it's a 12-year gay kid on the other end of the conversation and he goes and kills himself over it? Or a college kid decides that those rape jokes mean it's okay for him to screw some girl who's saying "No"? Yeah-it's a real problem.</t>
  </si>
  <si>
    <t>¿Cuando es un niño gay de 12 años al otro lado de la conversación y se suicida por eso? ¿O un chico universitario decide que esos chistes sobre violaciones significan que está bien que se acueste con una chica que dice "No"? Sí, es un problema real.</t>
  </si>
  <si>
    <t>I call any stuck up female a bitch it’s only right. A real woman don’t got no nasty attitude</t>
  </si>
  <si>
    <t>Llamo perra a cualquier mujer engreída, es lo correcto. Una mujer real no tiene una actitud desagradable</t>
  </si>
  <si>
    <t>These "woke" BL haters are killing me. The stuff they like aren't free from judgement either. Ouran uses twincest for jokes. has the dead gay tropes &amp;amp; uses rape for shock value. We dismiss BL as a whole yet celebrate series that have problems without touching on them.</t>
  </si>
  <si>
    <t>Estos enemigos de BL "despertados" me están matando. Las cosas que les gustan tampoco están libres de juicio. Ouran usa twincest para bromas. tiene los tropos gay muertos &amp; amp; usa la violación como valor de shock. Descartamos BL como un todo, pero celebramos las series que tienen problemas sin mencionarlos.</t>
  </si>
  <si>
    <t>RT @ZackTermini: Call me sexist Idc, but women should not be announcing football games. Just when I thought MSU games couldn't be any harde…</t>
  </si>
  <si>
    <t>RT @ZackTermini: Llámame Idc sexista, pero las mujeres no deberían anunciar partidos de fútbol. Justo cuando pensaba que los juegos de MSU no podían ser más difíciles...</t>
  </si>
  <si>
    <t>Fuck you Kat!! #MKR</t>
  </si>
  <si>
    <t>Vete a la mierda Kat!! #MKR</t>
  </si>
  <si>
    <t>@damemagazine please commission a story on this Dave Chapelle special on @Netflix w/rape and gay jokes.</t>
  </si>
  <si>
    <t>@damemagazine, comisione una historia sobre este especial de Dave Chapelle en @Netflix con bromas sobre violaciones y homosexuales.</t>
  </si>
  <si>
    <t>Miley Cyrus makes date rape joke onstage at GAY http://dlvr.it/5f1GlC</t>
  </si>
  <si>
    <t>Miley Cyrus hace una broma sobre violación en una cita en GAY http://dlvr.it/5f1GlC</t>
  </si>
  <si>
    <t>All jokes aside. Neither. But like I said before at least Gays own businesses and grow their communities. In Black society there’s teen pregnancies, gang violence, rape, welfare recipients and free loading. I’m not even done with describing the ratchetness.</t>
  </si>
  <si>
    <t>Bromas aparte. Ninguno de los dos. Pero como dije antes, al menos los homosexuales tienen negocios propios y hacen crecer sus comunidades. En la sociedad negra hay embarazos de adolescentes, violencia de pandillas, violación, beneficiarios de asistencia social y carga gratuita. Ni siquiera he terminado de describir el trinquete.</t>
  </si>
  <si>
    <t>RT @Integrated_me Call me sexist but BJP male volunteers are more intelligent than female http://t.co/WaIYyTxIWb</t>
  </si>
  <si>
    <t>RT @Integrated_me Llámame sexista, pero los voluntarios masculinos del BJP son más inteligentes que las femeninas http://t.co/WaIYyTxIWb</t>
  </si>
  <si>
    <t>Also, since when has it been fine to be indignant about a rape joke, but unproblematic to disparage 'queeniness' in gay characters and men?</t>
  </si>
  <si>
    <t>Además, ¿desde cuándo está bien estar indignado por una broma sobre violación, pero no es problemático menospreciar la "queenidad" en personajes y hombres homosexuales?</t>
  </si>
  <si>
    <t>tw rape, tw sexual assault the gay men in the replies making fun of it and cracking jokes is making my blood boil. you don’t get a pass on the things you say because you’re gay, you misogynistic piece of shit.</t>
  </si>
  <si>
    <t>tw violación, tw agresión sexual los hombres homosexuales en las respuestas burlándose de ello y haciendo bromas me está haciendo hervir la sangre. no apruebas las cosas que dices porque eres gay, pedazo de mierda misógino.</t>
  </si>
  <si>
    <t>Bro first they got on our ass for calling them bitches and now that we call em females they on our ass aswell?! Just do what u wanna do bro</t>
  </si>
  <si>
    <t>Hermano, primero nos molestaron por llamarlas perras y ahora que las llamamos hembras, ¿también nos molestaron? Solo haz lo que quieras hacer hermano</t>
  </si>
  <si>
    <t>Are Kat and Andre brother and sister? #mkr</t>
  </si>
  <si>
    <t>¿Kat y Andre son hermano y hermana? #mkr</t>
  </si>
  <si>
    <t>INTERESTING coming from the woman who created a problematic show like 2 BROKE GIRLS that's filled with outdated racial, gay and rape jokes. BTW, your bff @amyschumer was caught falsely accusing a fan of 'stalking' and made a joke about taking advantage of an intoxicated man.</t>
  </si>
  <si>
    <t>INTERESANTE viniendo de la mujer que creó un programa problemático como 2 BROKE GIRLS que está lleno de chistes obsoletos sobre raza, homosexuales y violaciones. Por cierto, tu mejor amiga @amyschumer fue atrapada acusando falsamente a un fanático de 'acechar' e hizo una broma sobre aprovecharse de un hombre intoxicado.</t>
  </si>
  <si>
    <t>@Montrell_: I'm tired of bitches saying I look mean.. &amp;#128530; nigga you big af, wear tight shirts, and grim everybody.</t>
  </si>
  <si>
    <t>@Montrell_: Estoy cansado de que las perras digan que parezco malo... &amp;#128530; Nigga eres grande, usa camisas ajustadas y sombríos a todos.</t>
  </si>
  <si>
    <t>fr it makes no damn sense why men call themselves straight in one breath and then call women bitches/hoes/females in the next... are we sure you love women as much as you think you do?</t>
  </si>
  <si>
    <t>fr no tiene ningún maldito sentido por qué los hombres se llaman a sí mismos heterosexuales en un suspiro y luego llaman a las mujeres perras/putas/mujeres en el siguiente... ¿estamos seguros de que amas a las mujeres tanto como crees que las amas?</t>
  </si>
  <si>
    <t>.@PelorsHope Dunno...ran out of characters...meant which other character in the 1986 Transformers movies did he voice?</t>
  </si>
  <si>
    <t>.@PelorsHope No sé... se quedó sin personajes... ¿qué otro personaje de las películas de Transformers de 1986 expresó?</t>
  </si>
  <si>
    <t>Rape jokes aren't funny. Neither are gay jokes. Or fat jokes. Or ugly jokes. Cant you find something better to do? Ignorant</t>
  </si>
  <si>
    <t>Los chistes sobre violaciones no son divertidos. Los chistes gay tampoco. O chistes gordos. O chistes feos. ¿No encuentras algo mejor que hacer? Ignorante</t>
  </si>
  <si>
    <t>RT @YTM1staWu1fy: #QuestionsForMen Do you ever find it hard to take a # seriously when it is designed by a hardcore sexist? http://t.co/y9K…</t>
  </si>
  <si>
    <t>RT @YTM1staWu1fy: #QuestionsForMen ¿Alguna vez te ha resultado difícil tomar un # en serio cuando está diseñado por un sexista empedernido? http://t.co/y9K…</t>
  </si>
  <si>
    <t>One described life as a billionaire w/ promiscuous #Groupies ,the other jokes about child rape, incest, &amp;amp; gays. https://youtu.be/0lAaoYQdNXI</t>
  </si>
  <si>
    <t>Uno describió la vida como un multimillonario con #Groupies promiscuos, el otro bromea sobre violación infantil, incesto y &amp;amp; homosexuales https://youtu.be/0lAaoYQdNXI</t>
  </si>
  <si>
    <t>dudes: "I don't think women want what men have"</t>
  </si>
  <si>
    <t>tipos: "No creo que las mujeres quieran lo que tienen los hombres"</t>
  </si>
  <si>
    <t>I guess..... I understand how a gay joke could be funny if ‘executed right’ lol but like any joke ever about rape seems a lil...... backwards..... but go off</t>
  </si>
  <si>
    <t>Supongo... Entiendo cómo una broma gay puede ser divertida si se "ejecuta bien" jajaja, pero como cualquier broma sobre violación parece un poco... al revés... pero vete.</t>
  </si>
  <si>
    <t>It's okay that I make jokes about rape because I'm gay, might be transgender &amp;amp; I was abused as a child like who tf are you</t>
  </si>
  <si>
    <t>Está bien que haga bromas sobre violaciones porque soy gay, podría ser transgénero &amp;amp; Fui abusado de niño como quién eres tú</t>
  </si>
  <si>
    <t>#PorkNinja #MKR</t>
  </si>
  <si>
    <t>You know, Rifftrax sure does a lot of jokes where the punchline is "gay" or "date rape".</t>
  </si>
  <si>
    <t>Sabes, Rifftrax seguro hace muchas bromas donde el remate es "gay" o "violación en una cita".</t>
  </si>
  <si>
    <t>We all can handle being called bitches- but it’s not supposed to happen in a place of business. Michael, do you want one of your female workers to call you a douche, or a dick or any other name that may fit you where you work. You call me a bitch where I work -you would be fired</t>
  </si>
  <si>
    <t>Todos podemos manejar que nos llamen perras, pero no se supone que suceda en un lugar de negocios. Michael, ¿quieres que una de tus trabajadoras te llame idiota, idiota o cualquier otro nombre que pueda encajar contigo en el lugar donde trabajas? Me llamas perra donde trabajo - te despedirían</t>
  </si>
  <si>
    <t>@scarmichael18 @shaner38 No idea what u said.</t>
  </si>
  <si>
    <t>@scarmichael18 @shaner38 Ni idea de lo que dijiste.</t>
  </si>
  <si>
    <t>Via Anti-Feminazi http://t.co/W3vXLp6eiM</t>
  </si>
  <si>
    <t>Vía Anti-Feminizi http://t.co/W3vXLp6eiM</t>
  </si>
  <si>
    <t>After reading all the Rape and Gay jokes on Chris Gayle and Barcelona , I really appreciate how much we Indians celebrate Rape.</t>
  </si>
  <si>
    <t>Después de leer todos los chistes sobre violaciones y homosexuales sobre Chris Gayle y Barcelona, ​​realmente aprecio cuánto celebramos los indios las violaciones.</t>
  </si>
  <si>
    <t>To you. If you can ask for a female and her body DONT act some type of way when she want something from you. PERIOD y’all got shit confused fr . Y’all call a bitch a prostitute cause she won’t let a nigga fuck and get his nut without getting something in return</t>
  </si>
  <si>
    <t>Para ti. Si puedes preguntar por una mujer y su cuerpo, NO actúes de alguna manera cuando ella quiera algo de ti. PUNTO todos se confundieron fr. Ustedes llaman a una perra prostituta porque ella no dejará que un negro folle y obtenga su nuez sin recibir algo a cambio</t>
  </si>
  <si>
    <t>Kat calls it strategic, I call it being a biatch! #mkr http://t.co/zVCx6kVAIV</t>
  </si>
  <si>
    <t>¡Kat lo llama estratégico, yo lo llamo ser una zorra! #mkr http://t.co/zVCx6kVAIV</t>
  </si>
  <si>
    <t>#MKR "everyone under estimated us" umm bitch you came second last, like literally just survived - you didn't win! My god #GoAlready #YouSuck</t>
  </si>
  <si>
    <t>#MKR "todos nos subestimaron" umm, perra, llegaste en segundo lugar, literalmente sobreviviste, ¡no ganaste! Dios mío #GoYa #YouSuck</t>
  </si>
  <si>
    <t>topics and words to stay away from for new tweeters: -gay -rape jokes -racial stereotypes -stereotypes of any kind, really -memes (duh)</t>
  </si>
  <si>
    <t>Temas y palabras que los nuevos tuiteros deben evitar: -gay -chistes sobre violaciones -estereotipos raciales -estereotipos de cualquier tipo, en serio -memes (duh)</t>
  </si>
  <si>
    <t>RT @cheuya: Women who disavow feminism in the name of ~advocacy~ for ~men's rights~... http://t.co/ZyhosbrFFf</t>
  </si>
  <si>
    <t>RT @cheuya: Mujeres que repudian el feminismo en nombre de la ~defensa~ de los ~derechos de los hombres~... http://t.co/ZyhosbrFFf</t>
  </si>
  <si>
    <t>@erinosullivan16 my thoughts exactly. He made rape jokes and said gay men are born gay but lesbians choose to be lesbians???</t>
  </si>
  <si>
    <t>@erinosullivan16 mis pensamientos exactamente. Hizo chistes sobre violaciones y dijo que los hombres homosexuales nacen homosexuales pero que las lesbianas eligen ser lesbianas.</t>
  </si>
  <si>
    <t>why am i even friends with someone who loves to joke about rape and being gay</t>
  </si>
  <si>
    <t>¿Por qué soy amigo de alguien a quien le encanta bromear sobre la violación y ser gay?</t>
  </si>
  <si>
    <t>Troll accounts are super dumb but honestly it's just sick when they joke about cancer, gay rights, and rape</t>
  </si>
  <si>
    <t>Las cuentas de trolls son súper tontas, pero honestamente es enfermizo cuando bromean sobre el cáncer, los derechos de los homosexuales y la violación.</t>
  </si>
  <si>
    <t>patently I'm annoying and no fun bc I don't tolerate gay slurs or rape jokes and i defend lgbtq ppl I don't even know what to fucking say</t>
  </si>
  <si>
    <t>evidentemente soy molesto y no divertido porque no tolero los insultos gay o las bromas sobre violaciones y defiendo a las personas lgbtq. Ni siquiera sé qué decir.</t>
  </si>
  <si>
    <t>RT @grexican: @YesYoureSexist Sorry, I won't use facts next time. I'll just go with the rest of the masses who think there are NO differenc…</t>
  </si>
  <si>
    <t>RT @grexican: @YesYoureSexist Lo siento, no usaré hechos la próxima vez. Iré con el resto de las masas que piensan que NO hay diferencia...</t>
  </si>
  <si>
    <t>Rape jokes don’t make someone a rapist. Racist jokes don’t make someone racist. Gay jokes don’t make someone homophobic. It’s simply a case of different personalities and what people find funny. Dead Baby jokes are hilarious but I’m not gonna go kill babies.</t>
  </si>
  <si>
    <t>Los chistes sobre violaciones no convierten a alguien en violador. Los chistes racistas no hacen que alguien sea racista. Los chistes gay no hacen que alguien sea homofóbico. Es simplemente un caso de diferentes personalidades y lo que la gente encuentra divertido. Los chistes de Dead Baby son divertidísimos, pero no voy a ir a matar bebés.</t>
  </si>
  <si>
    <t>I know the "karen" thing speaks of a certain kind of a female person, but I think we should just call it what it is they're "ignorant lowlife bitchs". How about one more acronym "ILB"</t>
  </si>
  <si>
    <t>Sé que lo de "Karen" habla de cierto tipo de persona femenina, pero creo que deberíamos llamarlo por su nombre: "perras ignorantes de mala vida". ¿Qué tal un acrónimo más "ILB"?</t>
  </si>
  <si>
    <t>*insert gay joke here* *don’t insert rape joke here* *good luck*</t>
  </si>
  <si>
    <t>*inserte chiste gay aquí* *no inserte chiste de violación aquí* *buena suerte*</t>
  </si>
  <si>
    <t>@The_Last_Ride1 Exactly.  Thor is really not theirs to reinvent.  Do a female Daredevil or something if you want to pull that gimmick.</t>
  </si>
  <si>
    <t>@The_Last_Ride1 Exactamente. Thor realmente no es suyo para reinventarlo. Haz un Daredevil femenino o algo así si quieres usar ese truco.</t>
  </si>
  <si>
    <t>Kats face when the score was announced made me want to puke eww wtf #mkr</t>
  </si>
  <si>
    <t>La cara de Kat cuando se anunció el puntaje me dio ganas de vomitar eww wtf #mkr</t>
  </si>
  <si>
    <t>And for dessert, a dropped pie -like Katie's face #mkr2015 #MKR</t>
  </si>
  <si>
    <t>Y de postre, un pastel caído -como la cara de Katie #mkr2015 #MKR</t>
  </si>
  <si>
    <t>Can we set up a 'let Andre escape from Kat' charity fund? #MKR</t>
  </si>
  <si>
    <t>¿Podemos crear un fondo de caridad para que Andre escape de Kat? #MKR</t>
  </si>
  <si>
    <t>RT @ImKindOfASavage I'm not sexist but if the rally games were all sport games then the boys would win every game hands down</t>
  </si>
  <si>
    <t>RT @ImKindOfASavage No soy sexista, pero si los juegos de rally fueran solo juegos deportivos, los muchachos ganarían todos los juegos sin duda alguna.</t>
  </si>
  <si>
    <t>Idk if it was the gay jokes or the Cosby rape jokes but in the scheme of comedy it was all good in my opinion</t>
  </si>
  <si>
    <t>Nose si fueron los chistes gay o los chistes de violacion de Cosby pero en el esquema de la comedia todo estuvo bien en mi opinion</t>
  </si>
  <si>
    <t>Sure, jokes about genocide, hate crimes, murder, rape, kill the gays, and nuke war are just board room talk among white men. Totally normal.</t>
  </si>
  <si>
    <t>Claro, las bromas sobre el genocidio, los crímenes de odio, el asesinato, la violación, matar a los homosexuales y la guerra nuclear son solo conversaciones en la sala de juntas entre los hombres blancos. Totalmente normal.</t>
  </si>
  <si>
    <t>Maybe just maybe we should start from fetishization of gay men, romanticizing rape culture, downgrading femininity, supporting openly homophobic and sexist industry. Toxic masculinity is kinda high level for people who haven't reached the level of 1st wave feminists yet</t>
  </si>
  <si>
    <t>Tal vez solo tal vez deberíamos comenzar con la fetichización de los hombres homosexuales, romantizando la cultura de la violación, degradando la feminidad, apoyando la industria abiertamente homofóbica y sexista. La masculinidad tóxica es un nivel un poco alto para las personas que aún no han alcanzado el nivel de las feministas de la primera ola.</t>
  </si>
  <si>
    <t>Ion have to google nothing to know what words mean I asked what Kinda female you consider youself to be Since you know what kinda Male I am based off a tweet. I called you bitch cause Ion know your name and I try not to call people nothing disrespectful</t>
  </si>
  <si>
    <t>No tengo que buscar nada en Google para saber qué significan las palabras. Pregunté qué tipo de mujer te consideras. Ya que sabes qué tipo de hombre soy, basándome en un tweet. Te llamé perra porque Ion sabe tu nombre y trato de no llamar a la gente nada irrespetuoso</t>
  </si>
  <si>
    <t>See, the reason you lose your job for making "muh edginess" pedo rape jokes in the early 2010's is because you were retards and used your real names. I called a thousand people gay n*gg*rs in Call of Duty and will never face the music.</t>
  </si>
  <si>
    <t>Mira, la razón por la que pierdes tu trabajo por hacer chistes sobre violaciones de pedo "muh nervioso" a principios de 2010 es porque eras retrasado y usaste tus nombres reales. Llamé a mil personas gays nig*rs en Call of Duty y nunca me enfrentaré a la música.</t>
  </si>
  <si>
    <t>Really top work. Reckon his response to gays being bum rape jokes was so pavlovian he didn't even notice. Just regarded it as punctuation.</t>
  </si>
  <si>
    <t>Trabajo realmente superior. Creo que su respuesta a que los homosexuales son bromas sobre violaciones vagabundas fue tan pavloviana que ni siquiera se dio cuenta. Simplemente lo consideró como una puntuación.</t>
  </si>
  <si>
    <t>if the stage gay is queer baiting then thats obv not ok but it rlly just sounds like an in the moment kind of thing- im not going to address the vines in the thread bcs they r made to be jokes- the rape joke thing,fan tweet thing, and fucking over ryan &amp;amp; jon bothered me tho</t>
  </si>
  <si>
    <t>si el escenario gay es una provocación queer, entonces obviamente no está bien, pero realmente suena como algo en el momento. No voy a abordar las vides en el hilo porque están hechas para ser bromas. cosa del tweet, y follando con ryan &amp;amp; jon me molestó aunque</t>
  </si>
  <si>
    <t>You should be humiliated Kat! You are awful!!! #MKR</t>
  </si>
  <si>
    <t>¡Deberías estar humillada, Kat! ¡¡¡Eres horrible!!! #MKR</t>
  </si>
  <si>
    <t>Call me a bitch but I’ll cancel QUICK if a female doing a service in her house but has all these RULES and bullshit. Like bitch females in an actual shop don’t even do all this. BYE</t>
  </si>
  <si>
    <t>Llámame perra, pero cancelaré RÁPIDAMENTE si una mujer está haciendo un servicio en su casa pero tiene todas estas REGLAS y tonterías. Como las perras en una tienda real, ni siquiera hacen todo esto. ADIÓS</t>
  </si>
  <si>
    <t>A female is never my problem it’s never the female it be you bitch ass niggas we call boyfriend we really need to worry about the female in the same boat she getting lied to and led on just as well ladies WAKE UP stop letting these niggas manipulate your brain</t>
  </si>
  <si>
    <t>Una mujer nunca es mi problema. Nunca es la mujer. Sean ustedes, niggas del culo de perra, a los que llamamos novio. Realmente debemos preocuparnos por la mujer en el mismo barco. cerebro</t>
  </si>
  <si>
    <t>I know it was a joke bruh but that doesn’t change the fact that he was talking about “little girls” masturbating and having a “gay twink fetish”. That combined w the shit he said abt it being part of a man’s primal nature to rape a woman doesn’t sit well w me.</t>
  </si>
  <si>
    <t>Sé que era una broma hermano, pero eso no cambia el hecho de que él estaba hablando de "niñas pequeñas" masturbándose y teniendo un "fetiche gay de jovencitos". Eso combinado con la mierda que dijo acerca de que violar a una mujer es parte de la naturaleza primaria de un hombre no me sienta bien.</t>
  </si>
  <si>
    <t>Why do people feel the need to joke using rape, gay or retarded?! Learn a different adjective!</t>
  </si>
  <si>
    <t>¡¿Por qué la gente siente la necesidad de bromear sobre violación, homosexual o retardado?! ¡Aprende un adjetivo diferente!</t>
  </si>
  <si>
    <t>Oh Katie and Nikki, just because you're both (bottle) blondes that doesn't automatically make you pretty. #MKR #MKR2015</t>
  </si>
  <si>
    <t>Oh, Katie y Nikki, el hecho de que ambas sean rubias (botella) no las hace automáticamente bonitas. #MKR #MKR2015</t>
  </si>
  <si>
    <t>RT jeffgiesea: Rape jokes, misogyny, gay bashing, racism.... Why does CNN employ Rashard Elijah? #CNNDirt https://medium.com/@JackPosobiec/cnn-journalist-rashard-elijah-posted-tweets-about-date-rape-anti-white-hate-and-worse-f6dbc6abebce</t>
  </si>
  <si>
    <t>RT jeffgiesea: Bromas sobre violaciones, misoginia, ataques a los homosexuales, racismo... ¿Por qué CNN emplea a Rashard Elijah? #CNNDirt https://medium.com/@JackPosobiec/cnn-journalist-rashard-elijah-posted-tweets-about-date-rape-anti-white-hate-and-worse-f6dbc6abebce</t>
  </si>
  <si>
    <t>@HPluckrose @Feminazi_Front No, I"m saying that the "inequalities" between men &amp;amp; women are artificial &amp;amp; subjective.</t>
  </si>
  <si>
    <t>@HPluckrose @Feminazi_Front No, digo que las "desigualdades" entre hombres y mujeres son artificiales y subjetivas.</t>
  </si>
  <si>
    <t>!!!!!!"@__BrighterDays: I can not just sit up and HATE on another bitch .. I got too much shit going on!"</t>
  </si>
  <si>
    <t>!!!!!!"@__BrighterDays: No puedo simplemente sentarme y ODIO a otra perra... ¡Tengo demasiada mierda!"</t>
  </si>
  <si>
    <t>When I'm passionate about something that I disagree with a female on, I don't call her an f'ing bitch. That's not being passionate. That's called being an asshole and that is exactly what Yoho is.</t>
  </si>
  <si>
    <t>Cuando me apasiona algo en lo que no estoy de acuerdo con una mujer, no la llamo maldita perra. Eso no es ser apasionado. Eso se llama ser un gilipollas y eso es exactamente lo que es Yoho.</t>
  </si>
  <si>
    <t>He has used the "n" word on more than one occasion. He recorded the videos, edited the videos, and left the use of the "n" word in them and uploaded them anyway. He also made many rape jokes, used "retard" "gay" and "autistic" as insults. Racism isn't his only issue.</t>
  </si>
  <si>
    <t>Ha usado la palabra "n" en más de una ocasión. Grabó los videos, editó los videos y dejó el uso de la palabra "n" en ellos y los subió de todos modos. También hizo muchos chistes sobre violaciones, usó "retrasado", "gay" y "autista" como insultos. El racismo no es su único problema.</t>
  </si>
  <si>
    <t>Oh yes the 1980 was great except it wasn’t. Being gay was a crime, but rape in marriage wasn’t. What you mean is it was easier to be sexist racist and homophobic in the 1980. And even if you think that you still can’t use data from 40 years ago to support your theories</t>
  </si>
  <si>
    <t>Oh, sí, 1980 fue genial, excepto que no lo fue. Ser gay era un delito, pero la violación en el matrimonio no lo era. Lo que quieres decir es que era más fácil ser sexista, racista y homofóbico en la década de 1980. E incluso si crees que todavía no puedes usar datos de hace 40 años para respaldar tus teorías.</t>
  </si>
  <si>
    <t>Misogyny is an interesting she's always punished for being outspoken. A congressman call her "disgusting" &amp;amp; a "fucking bitch" on the steps of the Hill. Said asshole apologizes evoking his daughters &amp;amp; god and then later rescinds his apology. Yeah, her support will be female.</t>
  </si>
  <si>
    <t>La misoginia es interesante y siempre la castigan por hablar abiertamente. Un congresista la llama "repugnante" &amp;amp; una "puta de mierda" en las escaleras del Cerro. Dicho pendejo se disculpa evocando a sus hijas &amp;amp; dios y luego rescinde su disculpa. Sí, su apoyo será femenino.</t>
  </si>
  <si>
    <t>Why boys crack up at rape jokes, think having a girlfriend is “gay,” and still can’t cry—and why we need to give them new and better models of masculinity by @peggyorenstein https://www.theatlantic.com/magazine/archive/2020/01/the-miseducation-of-the-american-boy/603046/</t>
  </si>
  <si>
    <t>Por qué los chicos se ríen a carcajadas con los chistes sobre violaciones, piensan que tener novia es "homosexual" y todavía no pueden llorar, y por qué necesitamos darles nuevos y mejores modelos de masculinidad por @peggyorenstein https://www.theatlantic.com/ revista/archivo/2020/01/la-mala educacion-del-nino-americano/603046/</t>
  </si>
  <si>
    <t>RT @rich_connor Call me sexist but the only women I can take serious when they're angry are my mom and grandma</t>
  </si>
  <si>
    <t>RT @rich_connor Llámame sexista, pero las únicas mujeres a las que puedo tomar en serio cuando están enfadadas son mi madre y mi abuela.</t>
  </si>
  <si>
    <t>RT @DamianMichael93: I am not sexist but when I say I hate the two idiot female roommates I got stuck with, without choice. I mean it. Perf…</t>
  </si>
  <si>
    <t>RT @DamianMichael93: No soy sexista, pero cuando digo que odio a las dos idiotas compañeras de cuarto con las que me quedé atrapado, sin elección. Lo digo en serio. rendimiento…</t>
  </si>
  <si>
    <t>RT @FeministFailure: #QuestionsForMen Are you aware that feminism is teaching women that men cannot experience sexism or discrimination? ht…</t>
  </si>
  <si>
    <t>RT @FeministFailure: #QuestionsForMen ¿Eres consciente de que el feminismo les está enseñando a las mujeres que los hombres no pueden sufrir sexismo o discriminación? hola…</t>
  </si>
  <si>
    <t>RT @MaximumTrent: @MT8_9 @rachellindfield @average_ape @Daza1690 Guaranteed what she rly wants is to make the same amount as an engineer be…</t>
  </si>
  <si>
    <t>RT @MaximumTrent: @MT8_9 @rachellindfield @average_ape @Daza1690 Garantizado que lo que realmente quiere es ganar la misma cantidad que un ingeniero...</t>
  </si>
  <si>
    <t>Because men never date women that want sex. Right? The presumption is sexist to say the least. Over 99% of men have sex that has zero element of rape. This is worse than assuming any stereotype against blacks, gays or whites or straights. Asinine that you back it up! #crappy</t>
  </si>
  <si>
    <t>Porque los hombres nunca salen con mujeres que quieren sexo. ¿Derecho? La presunción es sexista por decir lo menos. Más del 99% de los hombres tienen relaciones sexuales que no tienen ningún elemento de violación. Esto es peor que asumir cualquier estereotipo contra los negros, los homosexuales, los blancos o los heterosexuales. ¡Estúpido que lo respaldes! #de mierda</t>
  </si>
  <si>
    <t>i’m not like other females i call them bitches pick me pick me those female bitch hoes are mad unlike me because im different</t>
  </si>
  <si>
    <t>no soy como otras mujeres, las llamo perras, escógeme, escógeme, esas perras azadas están enojadas a diferencia de mí porque soy diferente</t>
  </si>
  <si>
    <t>Gross homophobia in Simon Hoggart's #Lab12 fringe sketch. Any chance of UK media ditching the gay prison rape jokes? http://ow.ly/e7qPN</t>
  </si>
  <si>
    <t>Grosera homofobia en el sketch marginal #Lab12 de Simon Hoggart. ¿Alguna posibilidad de que los medios del Reino Unido se deshagan de los chistes sobre violaciones en las prisiones gay? http://ow.ly/e7qPN</t>
  </si>
  <si>
    <t>yeah it feels to me like dudes being more likely to rape is born less of THE MALE DRIVE TO BREEEEEEEEEEEEEEEEED (read: a sexist myth) and more of male socialisation and education just kind of ignoring consent for the most part</t>
  </si>
  <si>
    <t>sí, me parece que los tipos que son más propensos a violar nacen menos del IMPULSO MASCULINO PARA BREEEEEEEEEEEEEEEEED (léase: un mito sexista) y más de la socialización y educación masculinas, simplemente ignorando el consentimiento en su mayor parte.</t>
  </si>
  <si>
    <t>#feministfailed#feminazi#bigred https://t.co/XEcOgkmVU1</t>
  </si>
  <si>
    <t>RT @LemboTheGeneral: @Leigh_Lupindo Im not sexist but, emotional decisions can be counter productive in terms of team spirit but are very e…</t>
  </si>
  <si>
    <t>RT @LemboTheGeneral: @Leigh_Lupindo No soy sexista, pero las decisiones emocionales pueden ser contraproducentes en términos de espíritu de equipo, pero son muy e...</t>
  </si>
  <si>
    <t>DP be like “excuse my language” when he finna call a female a bitch i be DED everytime</t>
  </si>
  <si>
    <t>DP ser como "disculpe mi lenguaje" cuando él finna llamar perra a una mujer, estoy DED cada vez</t>
  </si>
  <si>
    <t>@3Wendi I love that one. Because you have to be intelligent (gasp) to use it properly. And "feminazi cunt" is WAY too easy. Gotta have fun.</t>
  </si>
  <si>
    <t>@3Wendi Me encanta ese. Porque tienes que ser inteligente (jadeo) para usarlo correctamente. Y "coño feminazi" es MUY fácil. Tengo que divertirme.</t>
  </si>
  <si>
    <t>This is not a gay joke or a prison rape joke -- or a joke of any form, for that matter. I have serious concerns about Jared Fogle in prison.</t>
  </si>
  <si>
    <t>Esta no es una broma gay o una broma de violación en prisión, o una broma de cualquier forma, para el caso. Tengo serias preocupaciones sobre Jared Fogle en prisión.</t>
  </si>
  <si>
    <t>Fuck you you fucken cunt &amp;gt;.&amp;lt; !</t>
  </si>
  <si>
    <t>Vete a la mierda, maldito coño &amp;gt;.&amp;lt; !</t>
  </si>
  <si>
    <t>I apologize to #EverydaySexism for my pissbaby mantears over innocent men in jail, I didn't know u had fake POCKETS?! http://t.co/iai5Mk9wFc</t>
  </si>
  <si>
    <t>Me disculpo con #EverydaySexism por mis pissbaby mantears sobre hombres inocentes en la cárcel, ¡¿no sabía que tenías BOLSILLOS falsos?! http://t.co/iai5Mk9wFc</t>
  </si>
  <si>
    <t>Problematic white gay: Rape is trending, me too. Also him: Rape jokes. A lot of them.</t>
  </si>
  <si>
    <t>Gay blanco problemático: la violación está de moda, yo también. También él: chistes de violaciones. Muchos de ellos.</t>
  </si>
  <si>
    <t>No problem with sexism and have mates who are gay! Never been violated, rape is a word that should not be used as a joke with consequences</t>
  </si>
  <si>
    <t>¡No hay problema con el sexismo y tener compañeros que sean homosexuales! Nunca ha sido violado, la violación es una palabra que no debe usarse como una broma con consecuencias.</t>
  </si>
  <si>
    <t>dont u jus luv it wen ur getting dressed with all tha choir orchestra and band boiz and all u hear are fucking gay and rape jokes lmao</t>
  </si>
  <si>
    <t>¿No te encanta cuando te vistes con toda la orquesta del coro y la banda boiz y todo lo que escuchas son jodidas bromas sobre homosexuales y violaciones?</t>
  </si>
  <si>
    <t>Family guy had so many problems. From rape ,paedophilia and gay jokes to domestic violence,blasphemy and so many insensitive jokes. Not all jokes need telling. But maybe controversy and public outrage is what made it what it is now</t>
  </si>
  <si>
    <t>Padre de familia tenía tantos problemas. Desde violaciones, pedofilia y chistes gay hasta violencia doméstica, blasfemias y tantos chistes insensibles. No todos los chistes necesitan ser contados. Pero tal vez la controversia y la indignación pública es lo que lo convirtió en lo que es ahora.</t>
  </si>
  <si>
    <t>LOL OH YOU *TEE HEE HEE* @akidaffendi Yo fyi, I'm not sexist =_= i just like to piss off you girls x)</t>
  </si>
  <si>
    <t>LOL OH YOU *TEE HEE HEE* @akidaffendi Yo para tu información, no soy sexista =_= solo me gusta enojarlas chicas x)</t>
  </si>
  <si>
    <t>RT @SherlockHolmboy: I'm not sexist or anything I just dont think. A woman protagonist wouldn't fit in with the vulgarity of GTA. Unless th…</t>
  </si>
  <si>
    <t>RT @SherlockHolmboy: No soy sexista ni nada, simplemente no creo. Una mujer protagonista no encajaría con la vulgaridad de GTA. A menos que…</t>
  </si>
  <si>
    <t>RT @ItsFreemanII: She got fucked nd pretended it was april fool.....how stupid could these creatures be</t>
  </si>
  <si>
    <t>RT @ItsFreemanII: Se la follaron y fingió que era el día de los inocentes... qué estúpidas pueden ser estas criaturas.</t>
  </si>
  <si>
    <t>RT @Dezzantibus: @Tronathon242 @MT8_9 Not really. There are gamers (male or female) and then there are girl gamers who make a big stink abo…</t>
  </si>
  <si>
    <t>RT @Dezzantibus: @Tronathon242 @MT8_9 No realmente. Hay jugadores (hombres o mujeres) y luego están las chicas que hacen un gran escándalo por...</t>
  </si>
  <si>
    <t>Hey i agree with you on how pathetic the rape joke is and they shouldn't have done that but some of the things you mentioned here dont make sense to me. Like if he said "no" to being gay then what is wrong with that? If he isn't gay then he isn't gay.</t>
  </si>
  <si>
    <t>Oye, estoy de acuerdo contigo en lo patético que es el chiste de la violación y no deberían haberlo hecho, pero algunas de las cosas que mencionaste aquí no tienen sentido para mí. Como si dijera "no" a ser gay, ¿qué hay de malo en eso? Si no es gay, entonces no es gay.</t>
  </si>
  <si>
    <t>@bmackillopthio @DWidgy Define "forcing".</t>
  </si>
  <si>
    <t>@bmackillopthio @DWidgy Defina "forzar".</t>
  </si>
  <si>
    <t>girls: "I would like what you have"</t>
  </si>
  <si>
    <t>chicas: "me gustaría lo que tienes"</t>
  </si>
  <si>
    <t>he's problematic af lmao he makes rape jokes and thinks lesbians choose to be gay</t>
  </si>
  <si>
    <t>es problemático af lmao, hace chistes sobre violaciones y cree que las lesbianas eligen ser gay</t>
  </si>
  <si>
    <t>Yes, men are never dramatic on twitter. @ThatDrTomGuy @CameronMines Only suspects are white early 20's females. #NotSexist</t>
  </si>
  <si>
    <t>Sí, los hombres nunca son dramáticos en Twitter. @ThatDrTomGuy @CameronMines Los únicos sospechosos son mujeres blancas de principios de los 20. #NoSexista</t>
  </si>
  <si>
    <t>@Antifeminazi1 @FeministFailure @fhey_kim @jeshey28 @Equality_WAG @Feminazi_Front #breakingfreeFromFeministIdiots http://t.co/Dtok5PSc2N</t>
  </si>
  <si>
    <t>you gays can praise azealia for that Britney comment but forget she said Kesha is a liar about her rape when she spoke out against dr. Luke... this community is a joke sometimes</t>
  </si>
  <si>
    <t>Ustedes, los gays, pueden elogiar a Azealia por ese comentario de Britney, pero olviden que dijo que Kesha es una mentirosa sobre su violación cuando habló en contra del Dr. Luke... esta comunidad es una broma a veces</t>
  </si>
  <si>
    <t>RT @morninggloria: . @MT8_9 where can I buy this in bulk</t>
  </si>
  <si>
    <t>RT @morninggloria: . @ MT8_9 ¿Dónde puedo comprar esto al por mayor?</t>
  </si>
  <si>
    <t>A 3 . . . suck on that whores #MKR</t>
  </si>
  <si>
    <t>un 3 . . chupale a esa puta #MKR</t>
  </si>
  <si>
    <t>Watched a movie called wedding crashers tonight, god it sucked. it was made in 2005 and so many of the jokes were in bad taste. It featured a side character that was apparently gay and into art but for some reason tries to rape one of the main characters and never showers??? wtf</t>
  </si>
  <si>
    <t>Vi una película llamada Wedding Crashers esta noche, Dios, apesta. se hizo en 2005 y muchos de los chistes eran de mal gusto. Presentaba un personaje secundario que aparentemente era gay y estaba interesado en el arte, pero por alguna razón intenta violar a uno de los personajes principales y nunca se ducha. qué diablos</t>
  </si>
  <si>
    <t>.@Superjutah Thanks.  Steal any arguments of mine you like. That's why I'm here.  Create awareness.  The IVF argument is long but effective.</t>
  </si>
  <si>
    <t>.@Superjutah Gracias. Roba cualquier argumento mío que quieras. Es por eso que estoy aquí. Crear conciencia. El argumento de la FIV es largo pero efectivo.</t>
  </si>
  <si>
    <t>I only watch @CNN for the gay rape jokes. @jaketapper delivers the homophobic comedy with style and class.</t>
  </si>
  <si>
    <t>Solo miro @CNN para los chistes sobre violaciones gay. @jaketapper ofrece la comedia homofóbica con estilo y clase.</t>
  </si>
  <si>
    <t>Chivalry is now sexist...I've heard it all now!</t>
  </si>
  <si>
    <t>La caballería ahora es sexista... ¡Ya lo he oído todo!</t>
  </si>
  <si>
    <t>@mcall Repeating the lies, I see.</t>
  </si>
  <si>
    <t>@mcall Repitiendo las mentiras, ya veo.</t>
  </si>
  <si>
    <t>RT @CP2314 This is not sexist but I want to punch both of the girls from broad city #workaholics</t>
  </si>
  <si>
    <t>RT @CP2314 Esto no es sexista, pero quiero golpear a las dos chicas de la ciudad amplia #workaholics</t>
  </si>
  <si>
    <t>Turing test: Failed @Mike_Ltfu_Brown Not sexist but America will not be taken seriously if we have Hillary Clinton becomes president</t>
  </si>
  <si>
    <t>Prueba de Turing: falló @Mike_Ltfu_Brown No es sexista, pero Estados Unidos no será tomado en serio si Hillary Clinton se convierte en presidente</t>
  </si>
  <si>
    <t>the big bang theory managed to make both a gay joke and a rape joke within the two minutes it was on my tv. comedy!</t>
  </si>
  <si>
    <t>la teoría del big bang logró hacer un chiste sobre homosexuales y un chiste sobre violaciones en los dos minutos que estuvo en mi televisor. ¡comedia!</t>
  </si>
  <si>
    <t>Rape jokes, pedophilia, necrophilia, gay jokes, blackface, rampant racism, and that's the parts of the attitude era that people DO talk about</t>
  </si>
  <si>
    <t>Chistes sobre violaciones, pedofilia, necrofilia, chistes gay, blackface, racismo desenfrenado, y esas son las partes de la era de la actitud de las que la gente SÍ habla.</t>
  </si>
  <si>
    <t>Man, I didn't know I was dating a feminazi until Jenny told me she was going to work after she had the baby!</t>
  </si>
  <si>
    <t>Hombre, ¡no sabía que estaba saliendo con una feminazi hasta que Jenny me dijo que iba a trabajar después de tener el bebé!</t>
  </si>
  <si>
    <t>Funi: “Vic said some crazy crap about a jelly bean?! TOSS HIM!” Also Funi: “Oh man these over the top rape/gay/incest/child abuse jokes are great, let’s keep them around!”</t>
  </si>
  <si>
    <t>Funi: “¡¿Vic dijo una locura sobre una gominola?! ¡TIRARLO!” También Funi: “Oh, hombre, estos chistes exagerados sobre violación/gay/incesto/abuso infantil son geniales, ¡conservémoslos!”.</t>
  </si>
  <si>
    <t>Miley Cyrus makes date rape joke onstage at GAY http://dlvr.it/5dyDGD</t>
  </si>
  <si>
    <t>Miley Cyrus bromea sobre violación en una cita en GAY http://dlvr.it/5dyDGD</t>
  </si>
  <si>
    <t>@Spuldoon @edrydJames you're judging him for a homophobic tweet by sending him a "joke" about gay rape?! Very clever. Idiot!</t>
  </si>
  <si>
    <t>@Spuldoon @edrydJames, ¿lo estás juzgando por un tuit homofóbico al enviarle una "broma" sobre la violación gay? Muy inteligente. ¡Estúpido!</t>
  </si>
  <si>
    <t>Bitches who say dumb shit like this cry when you call them females</t>
  </si>
  <si>
    <t>Las perras que dicen estupideces como esta lloran cuando las llamas hembras</t>
  </si>
  <si>
    <t>tw/// rape if PS4 oomf doesn’t tell his fucking friend to stop making rape jokes and gay jokes I’m about to snap</t>
  </si>
  <si>
    <t>tw/// violación si PS4 oomf no le dice a su maldito amigo que deje de hacer chistes sobre violaciones y chistes sobre homosexuales que estoy a punto de contar</t>
  </si>
  <si>
    <t>I could never do a insecure female again my last relationship this girl told me only reason ppl call and support yo business is because them bitches be wanting yu around smh and at that moment I knew I wasn’t going back to her house</t>
  </si>
  <si>
    <t>Nunca podría volver a tener una mujer insegura en mi última relación, esta chica me dijo que la única razón por la que la gente llama y apoya tu negocio es porque esas perras te quieren cerca, smh y en ese momento supe que no volvería a su casa.</t>
  </si>
  <si>
    <t>@filmpunk86 ... (as antiGG like srh want to make everyone believe), it represents consensual gay sex, not rape.In NO way is it a rape joke.</t>
  </si>
  <si>
    <t>@ filmpunk86 ... (como antiGG como srh quiere que todos crean), representa sexo gay consensuado, no violación. De NINGUNA manera es una broma sobre violación.</t>
  </si>
  <si>
    <t>Colin likes moist thighs.. Preferably of the promo type... #MKR</t>
  </si>
  <si>
    <t>A Colin le gustan los muslos húmedos... Preferiblemente del tipo promocional... #MKR</t>
  </si>
  <si>
    <t>@leyna76 In this case, evidently, yes.</t>
  </si>
  <si>
    <t>@leyna76 En este caso, evidentemente, sí.</t>
  </si>
  <si>
    <t>@BoyGeorge this headline is so sexist and makes a straight rape less horrid than a gay ditto. Rape is rape and is always horrid!</t>
  </si>
  <si>
    <t>@BoyGeorge, este titular es tan sexista y hace que una violación heterosexual sea menos horrible que un ídem gay. ¡La violación es violación y siempre es horrible!</t>
  </si>
  <si>
    <t>call them bitches and hoes since they don’t like “female”</t>
  </si>
  <si>
    <t>llámalos perras y azadas ya que no les gusta "femenino"</t>
  </si>
  <si>
    <t>if a female call me “her nigga” ima call her “my bitch” cuz that’s not my name lol it’s disrespect on both sides , we are men &amp;amp; women</t>
  </si>
  <si>
    <t>Si una mujer me llama "su nigga", la llamaré "mi perra" porque ese no es mi nombre, jajaja, es una falta de respeto en ambos lados, somos hombres &amp;amp; mujeres</t>
  </si>
  <si>
    <t>A few other Al Franken facts, Al Franken has talked about about infant rape, he wrote Porn-O-Rama. He said he fantasizes about a machine that will perform oral sex on him. He admitted he faked apologies to win votes. Jokes about gay Republicans. Serial groper.</t>
  </si>
  <si>
    <t>Algunos otros hechos de Al Franken, Al Franken ha hablado sobre la violación infantil, escribió Porn-O-Rama. Dijo que fantasea con una máquina que le practicará sexo oral. Admitió que fingió disculpas para ganar votos. Chistes sobre republicanos homosexuales. Groper en serie.</t>
  </si>
  <si>
    <t>@anniekfox So if he hit her in the same way for what she was wearing, that would be OK, too?</t>
  </si>
  <si>
    <t>@anniekfox Entonces, si él la golpeara de la misma manera por lo que llevaba puesto, ¿también estaría bien?</t>
  </si>
  <si>
    <t>jokes about rape!!! and battered women!!! and "the gays"!!! will men ever cease to be trash</t>
  </si>
  <si>
    <t>chistes sobre violacion!!! y mujeres maltratadas!!! y "los gays"!!! ¿Los hombres dejarán de ser basura?</t>
  </si>
  <si>
    <t>Shut up Katie and Nikki... That is all :)</t>
  </si>
  <si>
    <t>Cállense Katie y Nikki... Eso es todo :)</t>
  </si>
  <si>
    <t>he is our generations donald glover except gay and did not spend his early 20s making rape jokes and is socially aware and makes an effort to not offend with his jokes</t>
  </si>
  <si>
    <t>Él es Donald Glover de nuestra generación, excepto que es gay y no pasó sus 20 años haciendo chistes sobre violaciones y es socialmente consciente y se esfuerza por no ofender con sus chistes.</t>
  </si>
  <si>
    <t>i can't believe ella would say the "n" word, joke about rape, use racial slurs, and call wyatt gay. ugh she really disgusts me</t>
  </si>
  <si>
    <t>No puedo creer que Ella diga la palabra "n", bromee sobre violación, use insultos raciales y llame a Wyatt gay. ugh ella realmente me disgusta</t>
  </si>
  <si>
    <t>You Know I realized Gay and Rape Jokes are... Hilarious!</t>
  </si>
  <si>
    <t>Sabes que me di cuenta de que los chistes sobre homosexuales y violaciones son... ¡Divertidísimos!</t>
  </si>
  <si>
    <t>You can shut the hell up about it, though. @SicknessTheDick I'm not sexist, I just can't control how much I love big butts.</t>
  </si>
  <si>
    <t>Sin embargo, puedes callarte la boca. @SicknessTheDick No soy sexista, simplemente no puedo controlar cuánto amo los traseros grandes.</t>
  </si>
  <si>
    <t>@p4ndiamond Was on a Russian site once.  It was either Meninism or UVA Hoax, I think.</t>
  </si>
  <si>
    <t>@p4ndiamond Estuvo una vez en un sitio ruso. Creo que era Meninismo o UVA Hoax.</t>
  </si>
  <si>
    <t>Feminazi's of USA.. Time to put your man hating skills to work! Kurds need fighters. #feminism</t>
  </si>
  <si>
    <t>Feminazi's of USA.. ¡Es hora de poner a trabajar tus habilidades para odiar a los hombres! Los kurdos necesitan combatientes. #feminismo</t>
  </si>
  <si>
    <t>Yes quite a few people have been sensitized on this app if we can call it that, myself included. I know all the handles that used to toss rape and gay jokes around that are better than that now but still e no reach.</t>
  </si>
  <si>
    <t>Sí, bastantes personas han sido sensibilizadas sobre esta aplicación, si podemos llamarlo así, incluido yo mismo. Conozco todos los mangos que solían lanzar bromas sobre violaciones y homosexuales que ahora son mejores que eso, pero aún no alcanzan.</t>
  </si>
  <si>
    <t>Doesn't her show have a plotline joking about false rape allegations? Also gay jokes?</t>
  </si>
  <si>
    <t>¿No tiene su programa una trama que bromea sobre falsas acusaciones de violación? ¿También chistes gay?</t>
  </si>
  <si>
    <t>@joerogan So if rape jokes about women being raped are evil and not ok, why are gay rape jokes A-OK? Does not compute.</t>
  </si>
  <si>
    <t>@joerogan Entonces, si los chistes de violaciones sobre mujeres violadas son malvados y no están bien, ¿por qué los chistes sobre violaciones de homosexuales están bien? No computa.</t>
  </si>
  <si>
    <t>You’re right, not only racist but homophobic and sexist. You support a man who calls Muslim women who wear headscarves ‘letterboxes’, gay men ‘bum boys’ has had many rape allegations against him, and told his coworker to ‘pat [the publisher] on the bottom and send her on her way]</t>
  </si>
  <si>
    <t>Tienes razón, no solo racista sino homófobo y sexista. Usted apoya a un hombre que llama a las mujeres musulmanas que usan pañuelos en la cabeza 'buzones', a los hombres homosexuales 'vagabundos' ha tenido muchas acusaciones de violación en su contra, y le dijo a su compañero de trabajo que 'palmeara [a la editora] en el fondo y la enviara en su camino]</t>
  </si>
  <si>
    <t>Whyyyyyy 😩 I just want these dumb bitches gone #MKR</t>
  </si>
  <si>
    <t>Whyyyyyy 😩 Solo quiero que estas perras tontas se vayan #MKR</t>
  </si>
  <si>
    <t>@trevholton @BulletTooth32 gay, rape, sexist, 911 tweets</t>
  </si>
  <si>
    <t>@trevholton @BulletTooth32 gay, violación, sexista, 911 tweets</t>
  </si>
  <si>
    <t>You have your opinion on abortion, rape, gays, anxiety, etc So do I. As for me I don't like jokes about it If you're cool with it, FINE.</t>
  </si>
  <si>
    <t>Tienes tu opinión sobre el aborto, la violación, los homosexuales, la ansiedad, etc. Yo también. En cuanto a mí, no me gustan las bromas al respecto. Si te parece bien, BIEN.</t>
  </si>
  <si>
    <t>the theme for their instant restaurant appears to be "barbie's dream narcissism kitchen" 💋 #MKR</t>
  </si>
  <si>
    <t>el tema de su restaurante instantáneo parece ser "la cocina del narcisismo de los sueños de barbie" 💋 #MKR</t>
  </si>
  <si>
    <t>@MrCullen @CarriePika I assume your dislikes of him involve his constant "GAY" remarks? Because he stopped the rape jokes a bit ago i think.</t>
  </si>
  <si>
    <t>@MrCullen @CarriePika Supongo que lo que no te gusta de él tiene que ver con sus constantes comentarios "GAY". Porque detuvo las bromas sobre violaciones hace un tiempo, creo.</t>
  </si>
  <si>
    <t>@frnkgerard yep like the amount of rape/gay/feminism jokes I hear but second I defend them I'm being annoying or a "femenazi"</t>
  </si>
  <si>
    <t>@frnkgerard, sí, me gusta la cantidad de chistes sobre violación/gay/feminismo que escucho, pero en segundo lugar, los defiendo, estoy siendo molesto o un "femenazi"</t>
  </si>
  <si>
    <t>RT @ElleDunc Call me sexist, but I preferred COD without this stupid chick.</t>
  </si>
  <si>
    <t>RT @ElleDunc Llámame sexista, pero preferí COD sin esta estúpida chica.</t>
  </si>
  <si>
    <t>I don't think rape jokes are funny, I don't think gay jokes are funny, and don't think that alcoholic jokes are funny. Never appropriate.</t>
  </si>
  <si>
    <t>No creo que los chistes sobre violaciones sean divertidos, no creo que los chistes sobre homosexuales sean divertidos y no creo que los chistes sobre alcohólicos sean divertidos. Nunca apropiado.</t>
  </si>
  <si>
    <t>Idiots. Ingat lawak ke if guys get raped by gays or whatnots? Since rape jokes are only funny if guys are the victims? Such bs.</t>
  </si>
  <si>
    <t>idiotas Ingat lawak ke si los chicos son violados por gays o lo que sea? ¿Ya que los chistes sobre violaciones solo son divertidos si los hombres son las víctimas? Tales bs.</t>
  </si>
  <si>
    <t>@bgoltz2 yea yea Big Ben rape joke, joke about Pittsburgh being poorer than Madagascar, complement to goltz about being cool, gay</t>
  </si>
  <si>
    <t>@bgoltz2 sí, sí, chiste sobre violación del Big Ben, chiste sobre que Pittsburgh es más pobre que Madagascar, complemento de goltz sobre ser genial, gay</t>
  </si>
  <si>
    <t>So I take it Katie is a plus size model right? #MKR</t>
  </si>
  <si>
    <t>Así que supongo que Katie es una modelo de talla grande, ¿verdad? #MKR</t>
  </si>
  <si>
    <t>Read my question properly, if u don't make gay jokes say that u don't. Alot of niggas and I mean alot of ppl make gay jokes on the tl and then later on they say rape jokes are out of question when they got tweets talm bout "faggots"</t>
  </si>
  <si>
    <t>Lea mi pregunta correctamente, si no hace bromas gay, diga que no lo hace. Un montón de niggas y me refiero a un montón de personas hacen bromas sobre homosexuales en el tl y luego dicen que las bromas sobre violaciones están fuera de discusión cuando reciben tweets sobre "maricas".</t>
  </si>
  <si>
    <t>@Sidistic_ over gay and rape jokes? Bristol cant be that backwards</t>
  </si>
  <si>
    <t>@Sidistic_ sobre chistes sobre homosexuales y violaciones? Bristol no puede ser tan al revés</t>
  </si>
  <si>
    <t>Ppl act like gay jokes, rape jokes etc are funny when ppl are literally attacked for being who they are or living with trauma and have to see some asshole make fun of it bc "iTS JuST a JokE YOu HAve nO SeNSE of HUmoR" ugh they need a reality check. Fuck their clout</t>
  </si>
  <si>
    <t>Las personas actúan como si los chistes sobre homosexuales, los chistes sobre violaciones, etc. fueran divertidos cuando las personas son literalmente atacadas por ser quienes son o vivir con un trauma y tienen que ver a un gilipollas burlarse de eso porque "ES SOLO UNA BROMA, NO TIENES SENTIDO DEL HUMOR". necesita una verificación de la realidad. A la mierda su influencia</t>
  </si>
  <si>
    <t>Gay prison rape? Gay prison rape. That is the joke, a very funny thing.</t>
  </si>
  <si>
    <t>¿Violación gay en prisión? Violación gay en prisión. Ese es el chiste, una cosa muy graciosa.</t>
  </si>
  <si>
    <t>Lol what bout this Nigga tho? "@_uyazi: This nigga #"@LuUMpusheSA: Gay Twitter and Rape jokes can miss me... Lemme " https://twitter.com/_uyazi/status/641271950829068288/photo/1"</t>
  </si>
  <si>
    <t>Lol ¿qué pasa con este Nigga tho? "@_uyazi: Este negro #"@LuUMpusheSA: Twitter gay y bromas sobre violaciones pueden extrañarme... Déjame " https://twitter.com/_uyazi/status/641271950829068288/photo/1"</t>
  </si>
  <si>
    <t>the way that one racist dude said he gets to call his female colleague a “fucking bitch” bc he has a wife and daughters</t>
  </si>
  <si>
    <t>la forma en que un tipo racista dijo que puede llamar a su colega "maldita perra" porque tiene esposa e hijas</t>
  </si>
  <si>
    <t>Sooo, @sagegnosis made me listen to a Heavy Meta episode. 20 minutes in have a gay joke and a rape joke. Keep it classy @manadeprived</t>
  </si>
  <si>
    <t>Entonces, @sagegnosis me hizo escuchar un episodio de Heavy Meta. 20 minutos tienen un chiste gay y un chiste de violación. Mantenlo con clase @manadeprived</t>
  </si>
  <si>
    <t>.@BlackOpal80 Then what REALLY opened my eyes. An article on financial abortion. Even, after reading, I still opposed. Responsibility, etc.</t>
  </si>
  <si>
    <t>.@BlackOpal80 Entonces, lo que REALMENTE me abrió los ojos. Un artículo sobre el aborto financiero. Incluso, después de leer, todavía me opuse. Responsabilidad, etc</t>
  </si>
  <si>
    <t>thought we understood the gay prison rapist stereotype is homophobic and contributes to rape culture why are some of you so adamant on making harmful disgusting jokes?</t>
  </si>
  <si>
    <t>Pensé que entendíamos que el estereotipo del violador gay en prisión es homofóbico y contribuye a la cultura de la violación. ¿Por qué algunos de ustedes son tan inflexibles en hacer chistes repugnantes dañinos?</t>
  </si>
  <si>
    <t>Next level bum rape!! #jokes #gay #zoo http://instagram.com/p/eKeyb0hBxc/</t>
  </si>
  <si>
    <t>¡¡Violación de vagabundo al siguiente nivel!! #bromas #gay #zoológico http://instagram.com/p/eKeyb0hBxc/</t>
  </si>
  <si>
    <t>Sassy...? More like femme bots than killer blondes... #mkr</t>
  </si>
  <si>
    <t>Pícaro...? Más como robots femeninos que rubias asesinas... #mkr</t>
  </si>
  <si>
    <t>@JackMutant And kick the feminazi fashion police/bloggers out of the only job they'll ever have?</t>
  </si>
  <si>
    <t>@JackMutant ¿Y expulsar a las blogueras/policías de la moda feminazi del único trabajo que tendrán?</t>
  </si>
  <si>
    <t>thanos = duterte but thanos doesn't make rape and gay jokes. thanos duterte</t>
  </si>
  <si>
    <t>thanos = duterte pero thanos no hace bromas sobre violaciones y homosexuales. thanos duterte</t>
  </si>
  <si>
    <t>RT @ReidlosToof I have difficulty relating to protagonists that are tiny Japanese girls. Sorry. Call me sexist if that makes you feel better</t>
  </si>
  <si>
    <t>RT @ReidlosToof Tengo dificultades para relacionarme con las protagonistas que son niñas japonesas diminutas. Perdón. Llámame sexista si eso te hace sentir mejor</t>
  </si>
  <si>
    <t>Homophobic?! When? He supports the gays tho. He didn't make a rape joke. What? When? American politics?</t>
  </si>
  <si>
    <t>¿Homofóbico? ¿Cuándo? Aunque apoya a los gays. No hizo una broma sobre violaciones. ¿Qué? ¿Cuándo? ¿La política americana?</t>
  </si>
  <si>
    <t>WOW TOP SHELF COMEDY @TommyVirtue Siri I'm not sure if I should listen to a women giving me driving directions #sorry #notsexist</t>
  </si>
  <si>
    <t>WOW TOP SHELF COMEDIA @TommyVirtue Siri No estoy seguro de si debería escuchar a una mujer dándome indicaciones para llegar a un lugar #lo siento #nosexista</t>
  </si>
  <si>
    <t>Alright I'll do gay jokes... gay's can legally get married, okay can't do those anymore Alright I'll do black jokes... Black Lives Matter movement happens, okay can't do those anymore. Alright I'll do rape jokes...Sigh. WHATS LEFT. JUST TRYNA BE INAPPROPRIATE N NOT GET STABBED</t>
  </si>
  <si>
    <t>Está bien, haré chistes sobre homosexuales... los homosexuales pueden casarse legalmente, está bien, ya no pueden hacer esos. Está bien, haré chistes negros... El movimiento Black Lives Matter sucede, está bien, ya no pueden hacer esos. Está bien, haré chistes sobre violaciones... Suspiro. LO QUE QUEDA. SOLO INTENTA SER INAPROPIADO Y NO QUE TE APUNQUEN</t>
  </si>
  <si>
    <t>@CanIFuckOrNah: What would y'all lil ugly bald headed bitches do if they stop making make-up &amp;amp; weave?</t>
  </si>
  <si>
    <t>@CanIFuckOrNah: ¿Qué harían ustedes, pequeñas perras feas y calvas, si dejaran de maquillarse y de maquillarse? ¿tejido?</t>
  </si>
  <si>
    <t>I was with you on the the horribleness of effectively justifying rape and "why not toys", but you lost me on the gay joke.</t>
  </si>
  <si>
    <t>Estuve contigo en lo horrible de justificar efectivamente la violación y "por qué no los juguetes", pero me perdiste en la broma gay.</t>
  </si>
  <si>
    <t>@dellerka so gay/religious/racist jokes are funny but the min you joke about rape it's tabu?? Some ppl are just to serious #GetK</t>
  </si>
  <si>
    <t>@dellerka así que los chistes sobre homosexuales/religiosos/racistas son divertidos, pero el momento en que bromeas sobre la violación es tabú. Algunas personas son demasiado serias #GetK</t>
  </si>
  <si>
    <t>it's 2017. why are y'all still calling gay men "fags", transgender people "trannies", and making rape jokes? do better.</t>
  </si>
  <si>
    <t>Estamos en 2017. ¿Por qué siguen llamando a los hombres homosexuales "maricones", a las personas transgénero "transexuales" y hacen bromas sobre violaciones? hacerlo mejor.</t>
  </si>
  <si>
    <t>if you agree with anything that any of them has said or think that I'm overreacting or make a fucking gay or rape or feminist joke I +</t>
  </si>
  <si>
    <t>si estás de acuerdo con algo de lo que alguno de ellos ha dicho o piensas que estoy exagerando o haciendo una puta broma gay, de violación o feminista, yo +</t>
  </si>
  <si>
    <t>Kat has absolutely no shame. She should be ashamed. Her children will one day see how childish her mouth acted. #mkr #killerblondes</t>
  </si>
  <si>
    <t>Kat no tiene absolutamente ninguna vergüenza. Ella debería estar avergonzada. Sus hijos algún día verán lo infantil que actuó su boca. #mkr #rubias asesinas</t>
  </si>
  <si>
    <t>So calling any female a bitch is misogyny? What names am I allowed to call a woman or am I not allowed to at all? How is that equality? If I called a man a fucking bitch, that would be ok, but it's misogynistic to call a woman that? Sounds like it would be misogynistic NOT to.</t>
  </si>
  <si>
    <t>Entonces, ¿llamar perra a cualquier mujer es misoginia? ¿Qué nombres se me permite llamar a una mujer o no se me permite en absoluto? ¿Cómo es esa igualdad? Si llamara puta perra a un hombre, estaría bien, pero ¿es misógino llamar así a una mujer? Parece que sería misógino NO hacerlo.</t>
  </si>
  <si>
    <t>I find it sad that the Fine Brothers are so successful seeing as their channels content used to consist of gay, rape and masturbation jokes.</t>
  </si>
  <si>
    <t>Me entristece que los Fine Brothers tengan tanto éxito ya que el contenido de sus canales solía consistir en bromas sobre homosexuales, violaciones y masturbación.</t>
  </si>
  <si>
    <t>@scarmichael18 Every time I suggest it, feminists insist they will so if deadline passes, he should be stuck w/o choice.</t>
  </si>
  <si>
    <t>@scarmichael18 Cada vez que lo sugiero, las feministas insisten en que lo harán, así que si pasa la fecha límite, debería quedarse sin otra opción.</t>
  </si>
  <si>
    <t>These late night comedians never learn their lesson about off limit topics, whether it be - Letterman's Palin daughter rape joke - Stephen Colbert's homophobic gay baiting - John Oliver basically calling Barron Trump a mistake</t>
  </si>
  <si>
    <t>Estos comediantes nocturnos nunca aprenden la lección sobre temas prohibidos, ya sea: la broma sobre la violación de la hija de Palin de Letterman, el hostigamiento gay homofóbico de Stephen Colbert, John Oliver básicamente llamando a Barron Trump un error.</t>
  </si>
  <si>
    <t>rape is not a joke nor is calling someone gay</t>
  </si>
  <si>
    <t>la violación no es una broma ni es llamar a alguien gay</t>
  </si>
  <si>
    <t>Importance of education #eqw2014 Miley Cyrus makes date rape joke onstage at GAY http://gu.com/p/3p62t/tw”</t>
  </si>
  <si>
    <t>La importancia de la educación #eqw2014 Miley Cyrus hace una broma sobre violación en una cita en GAY http://gu.com/p/3p62t/tw”</t>
  </si>
  <si>
    <t>LOL FEMME GAYS ARE LIKE WOMEN WITH DICKS RAPE JOKE I HAD SEX WITH YOUR MOM it's like the fraternity of furry-dom ew I went there</t>
  </si>
  <si>
    <t>LOL FEMME GAYS SON COMO MUJERES CON POLLAS BROMA DE VIOLACIÓN TUVE SEXO CON TU MAMÁ es como la fraternidad de furry-dom ew fui allí</t>
  </si>
  <si>
    <t>Im really disappointed that none of the campers threw their full shit buckets over #CuntAndAndre #KatAndAndre #MKR #ShitBags #CantCook</t>
  </si>
  <si>
    <t>Estoy realmente decepcionado de que ninguno de los campistas tiró sus cubos de mierda llenos sobre #CuntAndAndre #KatAndAndre #MKR #ShitBags #CantCook</t>
  </si>
  <si>
    <t>It ain't that serious.. and I'm not actually calling her bitch that what we females call our friends...</t>
  </si>
  <si>
    <t>No es tan serio... y en realidad no la estoy llamando perra, como las mujeres llamamos a nuestras amigas...</t>
  </si>
  <si>
    <t>RT @HajiIshak1: RT @deaannnaa_:Katie and Nikki are frkn annoying stfu #MKR you're not even hot lol stop  RT:@.vid.http://t.co/cRzO2P219y</t>
  </si>
  <si>
    <t>RT @HajiIshak1: RT @deaannnaa_:Katie y Nikki están jodidamente molestas.</t>
  </si>
  <si>
    <t>fuckboy: "why don't u talk to me anymore:(" fuckboy: *makes gay slurs* fuckboy: *makes sexist remarks* fuckboy: *makes rape jokes*</t>
  </si>
  <si>
    <t>fuckboy: "¿por qué no me hablas más :(" fuckboy: *hace insultos gay* fuckboy: *hace comentarios sexistas* fuckboy: *hace chistes sobre violaciones*</t>
  </si>
  <si>
    <t>No blackface, no anti-gay comments (they were actually defending gay people when the black israelites were saying obnoxious things about gay people), the dude that said the rape joke doesnt go to cov cath but keep pushing your narrative in your bubble</t>
  </si>
  <si>
    <t>Sin cara negra, sin comentarios contra los homosexuales (en realidad estaban defendiendo a los homosexuales cuando los israelitas negros decían cosas desagradables sobre los homosexuales), el tipo que dijo que la broma de la violación no va a la cateterización de cov pero sigue empujando tu narrativa en tu burbuja</t>
  </si>
  <si>
    <t>rape jokes aren’t funny. just because you’re a newly minted gay man doesn’t automatically make anything you say SaSsy or hiLaRiOuS. get a fucking reality check dude cause you say you NEED me to keep you in check but I’m not your fucking therapist.</t>
  </si>
  <si>
    <t>Los chistes sobre violaciones no son graciosos. el hecho de que seas un hombre gay nuevo no hace automáticamente que nada de lo que digas sea atrevido o gracioso. Consigue una jodida verificación de la realidad, amigo, porque dices que ME NECESITAS para mantenerte bajo control, pero no soy tu puto terapeuta.</t>
  </si>
  <si>
    <t>Aggressive masculinity. The kind of men who think rape jokes are funny and tell me I just need a man to fuck me to cure being gay.</t>
  </si>
  <si>
    <t>Masculinidad agresiva. El tipo de hombres que piensan que las bromas sobre violaciones son graciosas y me dicen que solo necesito un hombre que me folle para curarme de ser gay.</t>
  </si>
  <si>
    <t>Big difference between Sassy and Trashy. Sorry girls, you couldn't even work a can opener. @mykitchenrules #mkr #mykitchenrules</t>
  </si>
  <si>
    <t>Gran diferencia entre Sassy y Trashy. Lo siento chicas, ni siquiera supisteis usar un abrelatas. @mykitchenrules #mkr #mykitchenrules</t>
  </si>
  <si>
    <t>.@cooperlewis_  None. I was going to go w/ "toxic femininity" or something if they answered but #50ShadesIsAbuse has great plate discipline.</t>
  </si>
  <si>
    <t>.@cooperlewis_ Ninguno. Iba a decir "feminidad tóxica" o algo así si respondían, pero #50ShadesIsAbuse tiene una gran disciplina en el plato.</t>
  </si>
  <si>
    <t>I do not understand how abortion/rape/suicide/self harm/gay jokes are funny</t>
  </si>
  <si>
    <t>No entiendo cómo el aborto/la violación/el suicidio/las autolesiones/los chistes sobre homosexuales son divertidos</t>
  </si>
  <si>
    <t>Dude, rape jokes aren’t funny, and gay sex isn’t a punchline. There’s no place where this joke is funny or okay. Don’t be like this.</t>
  </si>
  <si>
    <t>Amigo, las bromas sobre violaciones no son graciosas, y el sexo gay no es un chiste. No hay lugar donde esta broma sea divertida o esté bien. No seas así.</t>
  </si>
  <si>
    <t>It's a deconstructed tart like us. #MKR</t>
  </si>
  <si>
    <t>Es una zorra deconstruida como nosotras. #MKR</t>
  </si>
  <si>
    <t>RT @iAmThurnisHaley: Dont call me sexist or prejudice 90% of Females just have a different more sensitive mindset that makes them think eve…</t>
  </si>
  <si>
    <t>RT @iAmThurnisHaley: No me llames sexista ni prejuicioso, el 90 % de las mujeres simplemente tienen una mentalidad diferente y más sensible que les hace pensar que...</t>
  </si>
  <si>
    <t>Okay maybe I understand where the term feminazi comes from now</t>
  </si>
  <si>
    <t>Bien, tal vez entiendo de dónde viene el término feminazi ahora.</t>
  </si>
  <si>
    <t>What I'm seeing is Gay= blood sucking, children killing witch and pedophile Jesus being gay, same thing as a rape joke. AH!</t>
  </si>
  <si>
    <t>Lo que estoy viendo es Gay = chupar sangre, niños matando brujos y pedófilos Jesús siendo gay, lo mismo que una broma de violación. ¡AH!</t>
  </si>
  <si>
    <t>idk i never made rape jokes or said slurs and if i ever did (which i never have) i would automatically apologize sincerely, not say “being gay is cool” or simply delete tweets as my form of apologizing</t>
  </si>
  <si>
    <t>No sé, nunca hice chistes sobre violaciones ni dije calumnias y si alguna vez lo hice (que nunca lo hice), automáticamente me disculparía sinceramente, no diría "ser gay es genial" o simplemente eliminaría los tweets como mi forma de disculparme.</t>
  </si>
  <si>
    <t>Making jokes about gays and people who report to suicide having a special place in hell and joking about rape and Self harm? That's NOT OK</t>
  </si>
  <si>
    <t>¿Hacer bromas sobre los homosexuales y las personas que se suicidan teniendo un lugar especial en el infierno y bromear sobre la violación y las autolesiones? eso no esta bien</t>
  </si>
  <si>
    <t>unwanted sex is rape does that need to be explained? in this particular joke he states he would sneak in the daughters room to show her what dick feels like if she’s gay, what part of that scenario says she wanted it? was it the sneaking or the gay?</t>
  </si>
  <si>
    <t>el sexo no deseado es una violación ¿es necesario explicarlo? en esta broma en particular, afirma que se colaría en la habitación de las hijas para mostrarle cómo se siente una polla si es gay, ¿qué parte de ese escenario dice que ella lo quería? ¿Fue el furtivo o el gay?</t>
  </si>
  <si>
    <t>RT @iamyaokhari I hope I'm not sexist but why do women love to argue with me and have the last word then laugh it off? This shit is serious.</t>
  </si>
  <si>
    <t>RT @iamyaokhari Espero no ser sexista, pero ¿por qué a las mujeres les encanta discutir conmigo y tener la última palabra y luego reírse? Esta mierda es seria.</t>
  </si>
  <si>
    <t>RT @BastendorfGames: @YesYoureSexist No, I'm not, you cock sucking twink.</t>
  </si>
  <si>
    <t>RT @BastendorfGames: @YesYoureSexist No, no lo soy, jovencito chupapollas.</t>
  </si>
  <si>
    <t>the movie has a lot of scatological themes including a lot of anal rape so some people think it was a shitty reference to make about a gay man even if the joke was that he's a sadist and/or a fascist; I haven't seen it so idk</t>
  </si>
  <si>
    <t>la película tiene muchos temas escatológicos que incluyen muchas violaciones anales, por lo que algunas personas piensan que fue una referencia de mierda sobre un hombre gay, incluso si el chiste es que es un sádico y/o un fascista; no lo he visto tan nose</t>
  </si>
  <si>
    <t>shit scares me when white people make gay jokes.. or ass/rape jokes.. it makes me uncomfortable.. I think they're hiding something when they do that though... https://www.facebook.com/permalink.php?story_fbid=910850645746646&amp;amp;id=100004651569881</t>
  </si>
  <si>
    <t>La mierda me asusta cuando los blancos hacen chistes sobre homosexuales... o chistes sobre culos/violaciones... me hace sentir incómodo... Creo que están ocultando algo cuando hacen eso... https://www.facebook.com/permalink .php?story_fbid=910850645746646&amp;id=100004651569881</t>
  </si>
  <si>
    <t>@caraellison - "...you professional victim feminazi" before hitting the Submit button. It wasn't to be.</t>
  </si>
  <si>
    <t>@caraellison - "... tu víctima profesional feminazi" antes de presionar el botón Enviar. No fue así.</t>
  </si>
  <si>
    <t>RT @IMrTrippy: @IronCurtaiNYC @YesYoureSexist I'm all for equal rights, just annoying that they complain about things that don't matter is …</t>
  </si>
  <si>
    <t>RT @IMrTrippy: @IronCurtaiNYC @YesYoureSexist Estoy a favor de la igualdad de derechos, solo molesto que se quejen de cosas que no importan es...</t>
  </si>
  <si>
    <t>Women use rape from gay men on straight men as a joke, but dont realize youre still making a joke about rape at the same time and give more reasons why men dont speak about rape. This is why women annoy tf out of me. Yall are annoying...</t>
  </si>
  <si>
    <t>Las mujeres usan la violación de hombres homosexuales a hombres heterosexuales como una broma, pero no se den cuenta de que todavía están bromeando sobre la violación al mismo tiempo y den más razones por las que los hombres no hablan sobre la violación. Es por eso que las mujeres me molestan. Todos son molestos...</t>
  </si>
  <si>
    <t>Please tell me #CuntAndAndre go to sudden death tonight #CantCook #CuntCook #MKR #WontStopTillTheyDrop</t>
  </si>
  <si>
    <t>Por favor dime #CuntAndAndre van a la muerte súbita esta noche #CantCook #CuntCook #MKR #WontStopTill TheyDrop</t>
  </si>
  <si>
    <t>Females really out here mad about being called a female but when niggas used to call them bitches they said nah it’s females lmao this shit is beyond me I’m genuinely lost behind that fr</t>
  </si>
  <si>
    <t>Las mujeres realmente están locas por ser llamadas mujeres, pero cuando los niggas solían llamarlas perras, decían que no, son mujeres, lmao, esta mierda me supera, estoy realmente perdido detrás de eso.</t>
  </si>
  <si>
    <t>GUYS PLS REPORT @/KUYA_EDU FOR THIS ACC IS THROWING OFFENSIVE REMARKS TOWARDS THE FILO 1D FANDOM, MAKING RAPE JOKES AND INSULTING GAYS</t>
  </si>
  <si>
    <t>CHICOS, POR FAVOR REPORTEN @/KUYA_EDU PARA ESTE ACC ESTÁ LANZA OBSERVACIONES OFENSIVAS HACIA EL FANDOM DE FILO 1D, HACE CHISTES SOBRE VIOLACIONES E INSULTA A GAYS</t>
  </si>
  <si>
    <t>Miley Cyrus makes date rape joke: ‘Everyone’s a little bit gay… all it takes is one cocktail’ -... http://tmblr.co/ZAL7Er1Fii5cY</t>
  </si>
  <si>
    <t>Miley Cyrus hace una broma sobre violación en una cita: "Todo el mundo es un poco gay... todo lo que se necesita es un cóctel" -... http://tmblr.co/ZAL7Er1Fii5cY</t>
  </si>
  <si>
    <t>Just to be clear, you stated you don’t know when actually you MUST know or you wouldn’t have said “tell me what happens when u call a female at work a bitch. I never did that. I tried talking things through. It’s not healthy to stay w a bitch.</t>
  </si>
  <si>
    <t>Para que quede claro, dijiste que no sabes cuándo en realidad DEBES saberlo o no habrías dicho "dime qué sucede cuando llamas perra a una mujer en el trabajo". Nunca hice eso. Traté de hablar las cosas. No es saludable quedarse como una perra.</t>
  </si>
  <si>
    <t>Frankie Boyle talks people put money in. Gave him a couple of gags. A rape joke.&amp;amp; one about gay men having sex with their mum. Blimey ! Danny DeVito likes plenty of butter on his crumpet. Joan Rivers escaped getting in the cross-hairs? Good girls go to hell Stuck a fork in you</t>
  </si>
  <si>
    <t>Frankie Boyle habla de que la gente pone dinero. Le dio un par de bromas. Una broma de violación.&amp;amp; uno sobre hombres homosexuales que tienen sexo con su madre. ¡Caramba! A Danny DeVito le gusta un montón de mantequilla en su panecillo. ¿Joan Rivers escapó de meterse en la mira? Las chicas buenas se van al infierno. Te clavaron un tenedor.</t>
  </si>
  <si>
    <t>RT @HenryBeans It was the best of times, it was the worst of times. But she had amazing tits, I gotta say. #notsexist</t>
  </si>
  <si>
    <t>RT @HenryBeans Fue el mejor de los tiempos, fue el peor de los tiempos. Pero tenía unas tetas increíbles, debo decir. #nosexista</t>
  </si>
  <si>
    <t>@willberthelot @naaadnerb Deadbeat dad-ism is ILLEGAL.  This is the LEGAL system screwing him.</t>
  </si>
  <si>
    <t>@willberthelot @naaadnerb El papá-ismo Deadbeat es ILEGAL. Este es el sistema LEGAL jodiéndolo.</t>
  </si>
  <si>
    <t>@boxedariel So...is the answer "nothing"?</t>
  </si>
  <si>
    <t>@boxedariel Entonces... ¿la respuesta es "nada"?</t>
  </si>
  <si>
    <t>@zforinger your gonna rape me? That's gay brah. Penn State Altoona is a completely different school than University Park. So that jokes bad</t>
  </si>
  <si>
    <t>@zforinger ¿vas a violarme? Eso es brah gay. Penn State Altoona es una escuela completamente diferente a University Park. Entonces eso bromea mal</t>
  </si>
  <si>
    <t>I have nothing to add.</t>
  </si>
  <si>
    <t>No tengo nada que añadir.</t>
  </si>
  <si>
    <t>I want to just slap that smug look off Kats face. #annoying #mkr @mykitchenrules</t>
  </si>
  <si>
    <t>Solo quiero quitarle esa mirada de suficiencia de la cara de Kat. #molesto #mkr @mykitchenrules</t>
  </si>
  <si>
    <t>RT @MikeQ42: @RandomHero30 @MT8_9 People who aren't full of hatred tend to be prettier, like this girl. I theorize being hateful makes one …</t>
  </si>
  <si>
    <t>RT @MikeQ42: @RandomHero30 @MT8_9 Las personas que no están llenas de odio tienden a ser más bonitas, como esta chica. Teorizo ​​que ser odioso hace que uno...</t>
  </si>
  <si>
    <t>Layy ugly ass tried to hit me with a joke but why was it so corny. She's like I don't think I wanna be your friend anymore Ã°ÂÂÂÃ°ÂÂÂ</t>
  </si>
  <si>
    <t>Layy asno feo trató de golpearme con una broma, pero ¿por qué fue tan cursi? Ella es como "Creo que ya no quiero ser tu amiga" Ã°ÂÂÂÃ°ÂÂÂ</t>
  </si>
  <si>
    <t>'In her new self-released comedy special, Rape Jokes, Cameron Esposito talks about coming out and realizing that being gay meant upending the whole way women are valued.'</t>
  </si>
  <si>
    <t>"En su nuevo especial de comedia autoeditado, Rape Jokes, Cameron Esposito habla sobre salir del clóset y darse cuenta de que ser gay significa cambiar por completo la forma en que se valora a las mujeres".</t>
  </si>
  <si>
    <t>Who was responsible for convincing these girls they were so pretty? #MKR</t>
  </si>
  <si>
    <t>¿Quién fue el responsable de convencer a estas chicas de que eran tan bonitas? #MKR</t>
  </si>
  <si>
    <t>What am I - NOT - supposed to call female coworkers a “fucking bitch”? REALLY?!?</t>
  </si>
  <si>
    <t>¿Qué se supone que NO debo llamar a las compañeras de trabajo "maldita perra"? ¿¡¿DE VERDAD?!?</t>
  </si>
  <si>
    <t>@zulfiqar_sheikh I support gay rape! Loool jokes. But cmon, we all know the outcome of this</t>
  </si>
  <si>
    <t>@zulfiqar_sheikh ¡Apoyo la violación gay! Jajaja chistes. Pero vamos, todos sabemos el resultado de esto.</t>
  </si>
  <si>
    <t>@dustinleidgett MT: "@No1Lion99 @PSU_FACTS you should probably quit taking it in the ass" oh a gay or child rape joke. #funny</t>
  </si>
  <si>
    <t>@dustinleidgett MT: "@No1Lion99 @PSU_FACTS, probablemente deberías dejar de tomarlo por el culo" oh, una broma sobre violación gay o infantil. #divertido</t>
  </si>
  <si>
    <t>Apparently my Counselling Ethics teacher made a Male Rape joke and a Gay Rape Joke. BYE I’M NOT GONNA ATTEND YOUR CLASS. ITS OVERBOARD. And I’m reporting tomorrow to the school management side after I get my results. This sort of jokes isn’t meant to be let out of the mouth</t>
  </si>
  <si>
    <t>Aparentemente, mi maestro de ética de la consejería hizo una broma sobre violación masculina y una broma sobre violación gay. ADIÓS NO VOY A IR A TU CLASE. ES POR LA BORDA. Y mañana informaré a la gerencia de la escuela después de obtener mis resultados. Este tipo de bromas no es para salir de la boca.</t>
  </si>
  <si>
    <t>Actually, they're not! Your mistake. @ruffelldan @JoeyG__ it's beyond all comprehension . Girls are just rubbish at geography #notsexist</t>
  </si>
  <si>
    <t>En realidad, ¡no lo son! Tu error. @ruffelldan @JoeyG__ está más allá de toda comprensión. Las chicas son basura en geografía #notsexist</t>
  </si>
  <si>
    <t>I hate guys who call females bitches. Like who tf raised y’all ?</t>
  </si>
  <si>
    <t>Odio a los tipos que llaman perras a las mujeres. ¿Quién los crió a todos?</t>
  </si>
  <si>
    <t>Rape jokes, gay jokes paedo jokes...i can take a joke</t>
  </si>
  <si>
    <t>Chistes sobre violaciones, chistes sobre homosexuales, chistes sobre paedo... puedo aceptar una broma.</t>
  </si>
  <si>
    <t>@Femitheist @trishesdishes ...have to pay.  If she knows he can walk way w/o paying...I think she might drive a bit safer.  I understand...</t>
  </si>
  <si>
    <t>@Femitheist @trishesdishes ...tengo que pagar. Si ella sabe que él puede caminar sin pagar... Creo que podría conducir un poco más segura. Entiendo...</t>
  </si>
  <si>
    <t>@breedoesntpanic I'll agree with the rape but gay,racial, and some murder jokes are funny. You just have to not be a prude</t>
  </si>
  <si>
    <t>@breedoesntpanic Estoy de acuerdo con la violación, pero los chistes sobre homosexuales, raciales y algunos asesinatos son graciosos. Solo tienes que no ser un mojigato</t>
  </si>
  <si>
    <t>@WillBrianna like, you aren't out here saying rape jokes/gay jokes/racist jokes are funny. Anyone who reads your Twitter would know that.</t>
  </si>
  <si>
    <t>A @WillBrianna le gusta, no estás aquí diciendo que los chistes sobre violaciones/chistes gay/chistes racistas son divertidos. Cualquiera que lea tu Twitter lo sabría.</t>
  </si>
  <si>
    <t>Pity the tide didn't come in and sink Annie's meatballs #MKR</t>
  </si>
  <si>
    <t>Lástima que no subió la marea y hundió las albóndigas de Annie #MKR</t>
  </si>
  <si>
    <t>RT @GamingWorldUK: #Feminazi #Revolution60 http://t.co/dofLbucj0D</t>
  </si>
  <si>
    <t>We proved that we're not just pretty faces. Oh Nikki you proved that when you first appeared on TV. #mkr</t>
  </si>
  <si>
    <t>Demostramos que no somos solo caras bonitas. Oh, Nikki, lo demostraste cuando apareciste por primera vez en la televisión. #mkr</t>
  </si>
  <si>
    <t>RT @_ialiyah: you bitches not friends , y'all just hate alike Ã°ÂÂÂ</t>
  </si>
  <si>
    <t>RT @_ialiyah: perras, no amigas, todas odian por igual Ã°ÂÂÂ</t>
  </si>
  <si>
    <t>RT @mistaphill: #AskAWhiteFeminist Seriously, what rights don't you have, and why can none of you answer that question?</t>
  </si>
  <si>
    <t>RT @mistaphill: #AskAWhiteFeminist En serio, ¿qué derechos no tienes y por qué ninguno de ustedes puede responder esa pregunta?</t>
  </si>
  <si>
    <t>@BlackOpal80 People assume she saw my avi/name &amp;amp; blocked.  Nope, blocked by her before I knew who she was. Fems use a block list. So...</t>
  </si>
  <si>
    <t>@BlackOpal80 La gente asume que vio mi avi/nombre &amp;amp; obstruido. No, bloqueado por ella antes de saber quién era. Las mujeres usan una lista de bloqueo. Asi que...</t>
  </si>
  <si>
    <t>Remember folks, some jokes on April fools can actually cause more hurt than laughs. Please don't joke about: Mental illness/suicide Pregnancy/miscarriage Coming out as gay/trans Rape Some of these are very real issues that some of us stuggle with daily.</t>
  </si>
  <si>
    <t>Recuerden amigos, algunas bromas sobre el Día de los Inocentes en realidad pueden causar más dolor que risas. Por favor, no bromee sobre: ​​Enfermedad mental/suicidio Embarazo/aborto espontáneo Revelarse como gay/trans Violación Algunos de estos son problemas muy reales con los que algunos de nosotros luchamos a diario.</t>
  </si>
  <si>
    <t>God, why must I tolerate rape and gay jokes near everyday?</t>
  </si>
  <si>
    <t>Dios, ¿por qué debo tolerar violaciones y bromas gay casi todos los días?</t>
  </si>
  <si>
    <t>RT @Jst_Domo: I'm noT sexist but there is a double standard with men &amp;amp; women ! You want the guy everybody wants but we don't want the femal…</t>
  </si>
  <si>
    <t>RT @Jst_Domo: No soy sexista pero hay un doble rasero con los hombres &amp;amp; mujeres ! Quieres al chico que todos quieren, pero no queremos a la mujer...</t>
  </si>
  <si>
    <t>I can see that. Yes, I think both associating rape with being gay to get leverage in a joke and to make a seriousness assumption about gay men is toxic and wrong. I think the OP works with the fact that the jokes also contribute to the toxicity by playing off existent homophobia.</t>
  </si>
  <si>
    <t>Puedo ver eso. Sí, creo que asociar la violación con ser gay para obtener influencia en una broma y hacer una suposición de seriedad sobre los hombres homosexuales es tóxico e incorrecto. Creo que el OP funciona con el hecho de que los chistes también contribuyen a la toxicidad al jugar con la homofobia existente.</t>
  </si>
  <si>
    <t>Um, wrong. She said that “everyone is gay” in jail, making light of the abhorrent amount of rape that occurs between men in jail. That’s not homosexuality. That’s sexual violence and should not be correlated or made into a joke - by anyone of any sexual orientation.</t>
  </si>
  <si>
    <t>Eh, mal. Ella dijo que “todo el mundo es gay” en la cárcel, restando importancia a la abominable cantidad de violaciones que ocurren entre hombres en la cárcel. Eso no es homosexualidad. Eso es violencia sexual y no debe correlacionarse ni convertirse en una broma, por parte de nadie de ninguna orientación sexual.</t>
  </si>
  <si>
    <t>@RandomHero30 @rooshv @minasmith64 Who was she raped by?</t>
  </si>
  <si>
    <t>@RandomHero30 @rooshv @minasmith64 ¿Quién la violó?</t>
  </si>
  <si>
    <t>The black comedy scene has been needing a deep cleansing for at LEAAAST a decade. Rape jokes, trans jokes, and gay jokes are still "go to".</t>
  </si>
  <si>
    <t>La escena de la comedia negra ha estado necesitando una limpieza profunda durante al menos una década. Los chistes sobre violaciones, los chistes sobre trans y los chistes sobre homosexuales siguen siendo "ir a".</t>
  </si>
  <si>
    <t>#IWatchPepsiIPLfor New rape and gay jokes after IPL inning.</t>
  </si>
  <si>
    <t>#IWatchPepsiIPLfor Nuevos chistes sobre violaciones y homosexuales después de la entrada de la IPL.</t>
  </si>
  <si>
    <t>he is also against gay marriage, and makes rape jokes, and also could you guess that i fucking hate him</t>
  </si>
  <si>
    <t>él también está en contra del matrimonio homosexual, y hace chistes sobre violaciones, y también podrías adivinar que lo odio.</t>
  </si>
  <si>
    <t>RT @LewRichardson1 I'm not sexist in the slightest but women comedians should not be allowed they aren't funny at all</t>
  </si>
  <si>
    <t>RT @LewRichardson1 No soy sexista en lo más mínimo, pero no se debe permitir que las comediantes sean mujeres, no son graciosas en absoluto.</t>
  </si>
  <si>
    <t>RT @FrankWorleyPR: Ten things #feminists really don't care about http://t.co/0iDiNJgljE</t>
  </si>
  <si>
    <t>RT @FrankWorleyPR: Diez cosas que a las #feministas realmente no les importan http://t.co/0iDiNJgljE</t>
  </si>
  <si>
    <t>RT @AlMartin2000: @Jackbarnesmra @AVoiceForMen @girlwriteswhat @JustLaurenB @BlackBeard20096 @MT8_9  Da womenz.. dey be sooo oppwessed! htt…</t>
  </si>
  <si>
    <t>RT @AlMartin2000: @Jackbarnesmra @AVoiceForMen @girlwriteswhat @JustLaurenB @BlackBeard20096 @MT8_9 Da womenz.. dey be sooo oppwessed! htt...</t>
  </si>
  <si>
    <t>[@guardian] Miley Cyrus makes date rape joke onstage at GAY: During an impromptu appearance at London club GAY... http://bit.ly/1iImCiM</t>
  </si>
  <si>
    <t>[@guardian] Miley Cyrus hace una broma sobre violación en una cita en el escenario de GAY: Durante una aparición improvisada en el club GAY de Londres... http://bit.ly/1iImCiM</t>
  </si>
  <si>
    <t>God I hate my mom when she’s drunk Female don’t know how to drink. Every time she be bringing up how I should’ve stood up for myself and this and that man stfu I’m gon call Fl and fall asleep otp with that bitch</t>
  </si>
  <si>
    <t>Dios, odio a mi mamá cuando está borracha. Las mujeres no saben beber. Cada vez que ella mencione cómo debería haberme defendido y esto y aquello de ese hombre, llamaré a Fl y me quedaré dormido con esa perra.</t>
  </si>
  <si>
    <t>RT @BoleynButtz: I believe in equal rights there for am not sexist but women's reaction times &amp;amp; general awareness 2 whats going on whilst d…</t>
  </si>
  <si>
    <t>RT @BoleynButtz: Creo en la igualdad de derechos porque no soy sexista, pero los tiempos de reacción de las mujeres &amp;amp; conciencia general 2 qué está pasando mientras d…</t>
  </si>
  <si>
    <t>Somehow (straight) men were oppressed, bc they couldn’t harass women any more? Even by accident, they’d be horribly punished (as if!) Affirmative action meant more women got hired (not true) women could just ‘cry rape’ &amp;amp; ruin a man’s life, can’t make ‘harmless’ gay jokes now...</t>
  </si>
  <si>
    <t>De alguna manera, los hombres (heterosexuales) estaban oprimidos, ¿porque ya no podían acosar a las mujeres? Incluso por accidente, serían terriblemente castigadas (¡como si!) La acción afirmativa significaba que más mujeres serían contratadas (no es cierto) las mujeres podrían simplemente ‘llorar violación’ &amp;amp; arruinar la vida de un hombre, no puedo hacer bromas gay 'inofensivas' ahora...</t>
  </si>
  <si>
    <t>Guys be all like: "Bro I wish a female co-worker would call me a fucking bitch."</t>
  </si>
  <si>
    <t>Los chicos son como: "Hermano, desearía que una compañera de trabajo me llamara puta perra".</t>
  </si>
  <si>
    <t>And yet somehow, they thrive without your ignorant laughter. @juckfohn Call me sexist but I just don't find women funny.</t>
  </si>
  <si>
    <t>Y, sin embargo, de alguna manera, prosperan sin tu risa ignorante. @juckfohn Llámame sexista, pero no encuentro graciosas a las mujeres.</t>
  </si>
  <si>
    <t>@feministlah @GreenWeiner Women have more legal rights in every Western nation.  Who is privileged?</t>
  </si>
  <si>
    <t>@feministlah @GreenWeiner Las mujeres tienen más derechos legales en todas las naciones occidentales. ¿Quién es privilegiado?</t>
  </si>
  <si>
    <t>insert gay joke. true story: once a guy asked my if i wasnt afraid for being in the same house as my gay cousin because "how u know he is not gonna rape you in the bathroom". probably is now writing mop rape scenes in Netflix that guy</t>
  </si>
  <si>
    <t>insertar chiste gay. Historia real: una vez un chico me preguntó si no tenía miedo de estar en la misma casa que mi primo gay porque "cómo sabes que no te va a violar en el baño". probablemente ahora esté escribiendo escenas de violación de trapeador en Netflix, ese tipo</t>
  </si>
  <si>
    <t>don't ever call yourself a bad bitch cauz bruh do u know her? She's the baddest female so stfu</t>
  </si>
  <si>
    <t>Nunca te llames a ti mismo una perra mala porque hermano, ¿la conoces? Ella es la mujer más mala, así que stfu</t>
  </si>
  <si>
    <t>Things that violate GOP religious freedom: gays, cakes, gay cakes Things they're cool with: rape, assault, jokes about rape/assault #coleg</t>
  </si>
  <si>
    <t>Cosas que violan la libertad religiosa del Partido Republicano: gays, tortas, tortas gay Cosas con las que están bien: violación, agresión, chistes sobre violación/agresión #coleg</t>
  </si>
  <si>
    <t>RT @Banthemoms I'm not sexist but I hate feminists females already got equal rights stop complaining</t>
  </si>
  <si>
    <t>RT @Banthemoms No soy sexista, pero odio a las feministas, las mujeres ya tienen los mismos derechos, dejen de quejarse.</t>
  </si>
  <si>
    <t>So female calling men pigs is Okay and when men call a female bitch hes the scum of the Internet. Okay.</t>
  </si>
  <si>
    <t>Entonces, las mujeres que llaman cerdos a los hombres están bien y cuando los hombres llaman a una perra, él es la escoria de Internet. Bueno.</t>
  </si>
  <si>
    <t>REASON WHY I DONT HAVE FEMALES FRIENDS Bitches will let them other hoes talk shit about you Bitches will try their best to be just like you &amp;amp;amp; call it competition Bitches will find other females who don’t like you &amp;amp; become Bestfriends</t>
  </si>
  <si>
    <t>RAZÓN POR LA QUE NO TENGO AMIGOS MUJERES Las perras dejarán que otras azadas hablen mierda de ti Las perras harán todo lo posible para ser como tú &amp;amp;amp; llámalo competencia Las perras encontrarán otras mujeres a las que no les gustas &amp;amp; convertirse en mejores amigos</t>
  </si>
  <si>
    <t>RT @DOCTOR___J I swear I'm not sexist but get these ladies outta here when it comes to football</t>
  </si>
  <si>
    <t>RT @DOCTOR___J Te juro que no soy sexista, pero saca a estas damas de aquí cuando se trata de fútbol.</t>
  </si>
  <si>
    <t>protip: if you're "helping" gay rights by simulating a rape onstage as a joke, then I don't want your help.</t>
  </si>
  <si>
    <t>consejo profesional: si estás "ayudando" a los derechos de los homosexuales simulando una violación en el escenario como una broma, entonces no quiero tu ayuda.</t>
  </si>
  <si>
    <t>I suppose you shave yours, then? @skelato_r Im not sexist. But women should shave their goddamn legs.</t>
  </si>
  <si>
    <t>Supongo que te afeitas el tuyo, entonces. @skelato_r No soy sexista. Pero las mujeres deberían afeitarse las malditas piernas.</t>
  </si>
  <si>
    <t>RT @damong__ I'm not sexist. But fuck marvel for disrespecting Thor like that</t>
  </si>
  <si>
    <t>RT @damong__ No soy sexista. Pero que se joda Marvel por faltarle el respeto a Thor así.</t>
  </si>
  <si>
    <t>I don’t see how females can call their man all type of bitches I COULD NEVER..for one if I gotta out out that much disrespect we don’t even need to be together I LOVE MINES Way to much for that</t>
  </si>
  <si>
    <t>No veo cómo las mujeres pueden llamar a su hombre todo tipo de perras YO NUNCA PODRÍA ... por un lado, si tengo que mostrar tanta falta de respeto, ni siquiera necesitamos estar juntos AMO A LOS MÍOS Demasiado para eso</t>
  </si>
  <si>
    <t>coworkwes made rape jokes/csa jokes and arent doing their jobs or doing them poorly but im gay i guess</t>
  </si>
  <si>
    <t>Los compañeros de trabajo hicieron chistes sobre violaciones/chistes de csa y no están haciendo su trabajo o lo están haciendo mal, pero supongo que soy gay.</t>
  </si>
  <si>
    <t>@SnugRailgun She blocked me and I blocked her, why is that sexual abuse apologist @Auragasmic in my TL?</t>
  </si>
  <si>
    <t>@SnugRailgun Ella me bloqueó y yo la bloqueé, ¿por qué ese apologista del abuso sexual @Auragasmic está en mi TL?</t>
  </si>
  <si>
    <t>yeah he made some transphobic jokes about trans women and Caitlyn Jenner. He also made gay jokes and rape jokes</t>
  </si>
  <si>
    <t>sí, hizo algunos chistes transfóbicos sobre mujeres trans y Caitlyn Jenner. También hizo chistes sobre homosexuales y sobre violaciones.</t>
  </si>
  <si>
    <t>I will stand up for female sports women that work all their lives only to be knocked out in a ring by a biological man, or the woman that cycles everyday only to be beaten by a biological man. I will stand for those women even if you call me a trans phobic bitch. I am a woman.</t>
  </si>
  <si>
    <t>Defenderé a las mujeres deportistas que trabajan toda su vida solo para ser noqueadas en un ring por un hombre biológico, o la mujer que anda en bicicleta todos los días solo para ser derrotada por un hombre biológico. Defenderé a esas mujeres incluso si me llamas perra transfóbica. Soy una mujer.</t>
  </si>
  <si>
    <t>so racist jokes religious jokes abortion jokes rape jokes 9/11 jokes literally ANYTHING else is fair play. but not gay jokes.</t>
  </si>
  <si>
    <t>así que chistes racistas chistes religiosos chistes sobre abortos chistes sobre violaciones chistes sobre el 11-S literalmente TODO lo demás es juego limpio. pero no chistes gay.</t>
  </si>
  <si>
    <t>@azmoderate @JoeWSJ Be a man. Stop babbling and squirming and admit you were wrong.</t>
  </si>
  <si>
    <t>@azmoderate @JoeWSJ Sé un hombre. Deja de balbucear y retorcerte y admite que te equivocaste.</t>
  </si>
  <si>
    <t>@alston_myles @BattleOfWho  Nope.  Hence, the two DIFFERENT terms.</t>
  </si>
  <si>
    <t>@alston_myles @BattleOfWho No. Por lo tanto, los dos términos DIFERENTES.</t>
  </si>
  <si>
    <t>Damn dude, you disgraced yourself today. If most Americans had the audacity to call their female co-workers a “fucking bitch” they’d be fired immediately.</t>
  </si>
  <si>
    <t>Maldito amigo, te deshonraste hoy. Si la mayoría de los estadounidenses tuvieran la audacia de llamar a sus compañeras de trabajo "maldita perra", serían despedidas de inmediato.</t>
  </si>
  <si>
    <t>@The_Loki_Jotunn Just need Sinclair for the trifecta.</t>
  </si>
  <si>
    <t>@The_Loki_Jotunn Solo necesito a Sinclair para la trifecta.</t>
  </si>
  <si>
    <t>RT @BCONNfidence: I'm not sexist, but girl fights just plain suck. Whether its professionals or 2 girls on the street, I want no part of it…</t>
  </si>
  <si>
    <t>RT @BCONNfidence: No soy sexista, pero las peleas de chicas simplemente apestan. Ya sean profesionales o 2 chicas en la calle, no quiero saber nada de eso...</t>
  </si>
  <si>
    <t>Audience Revolts After Margaret Cho Jokes About Rape, Whites, Gay People @TheCumiaShow http://www.breitbart.com/big-hollywood/2016/03/28/margaret-cho-angers-audience-with-jokes-about-rape-white-people-garry-shandling/</t>
  </si>
  <si>
    <t>La audiencia se rebela después de que Margaret Cho bromeara sobre violaciones, blancos y homosexuales @TheCumiaShow http://www.breitbart.com/big-hollywood/2016/03/28/margaret-cho-angers-audience-with-jokes-about-rape -gente-blanca-garry-shandling/</t>
  </si>
  <si>
    <t>raped is not a synonym for "touched" @magconboysthe He just got raped by that water https://t.co/sFPJE0dmqX</t>
  </si>
  <si>
    <t>violado no es sinónimo de "tocado" @magconboysthe Acaba de ser violado por esa agua https://t.co/sFPJE0dmqX</t>
  </si>
  <si>
    <t>Why are all the”gay jokes” being removed from family guy but not the black jokes, or Asian jokes, or white jokes, or sociopolitical jokes, or drug jokes, or rape jokes, or movie jokes, or actor jokes, or car jokes, or 80s cartoon jokes. Why only the “gay jokes”</t>
  </si>
  <si>
    <t>¿Por qué se eliminan todos los "chistes sobre homosexuales" de Padre de familia, pero no los chistes sobre negros, los asiáticos, los blancos, los sociopolíticos, las drogas, las violaciones, las películas, los actores o los autos? , o chistes de dibujos animados de los 80. ¿Por qué solo los “chistes gay”?</t>
  </si>
  <si>
    <t>Miley Cyrus makes date rape joke: ‘Everyone’s a little bit gay… all it takes is one cocktail’: Mil... http://tinyurl.com/lg5heh8 #gay, #lgbt</t>
  </si>
  <si>
    <t>Miley Cyrus hace una broma sobre violación en una cita: "Todo el mundo es un poco gay... todo lo que se necesita es un cóctel": Mil... http://tinyurl.com/lg5heh8 #gay, #lgbt</t>
  </si>
  <si>
    <t>For the first time since the 2nd world war the police entered a disabled ladies home and forcibly arrested her for saying ‘have a gay day’, also Count Dankula was arrested for a joke involving his dog and Tommy Robinson for bring attention to child rape; where’s the BBC on that</t>
  </si>
  <si>
    <t>Por primera vez desde la Segunda Guerra Mundial, la policía ingresó a un hogar para mujeres discapacitadas y la arrestó a la fuerza por decir "que tengas un día gay". ¿Dónde está la BBC en eso?</t>
  </si>
  <si>
    <t>Sassy.. More like trashy #MKR2015 #MKR</t>
  </si>
  <si>
    <t>Sassy.. Más como basura #MKR2015 #MKR</t>
  </si>
  <si>
    <t>@AnonMnom Was that yours?  Mine was CS is enforced (10,000's of men in jail) while visitation (these 1.05 examples aside) is not.</t>
  </si>
  <si>
    <t>@AnonMnom ¿Era tuyo? El mío fue que CS se aplica (10,000 de hombres en la cárcel) mientras que las visitas (aparte de estos 1.05 ejemplos) no lo son.</t>
  </si>
  <si>
    <t>Hope you have that same sentiment the next times someone calls a female member of your family "a fucking bitch".</t>
  </si>
  <si>
    <t>Espero que tengas ese mismo sentimiento la próxima vez que alguien llame a una mujer de tu familia "puta perra".</t>
  </si>
  <si>
    <t>Because friend rape isn’t something to joke about I’m sorry if that offended y’all but maybe check what all he’s posting about,saying I’m mad at him because he’s gay I love all equally that has nothing to do with it but rape is nothing I can stand behind joke or not</t>
  </si>
  <si>
    <t>Porque la violación de un amigo no es algo para bromear. Lo siento si eso los ofendió a todos, pero tal vez revisen todo lo que está publicando, diciendo que estoy enojado con él porque es gay. Amo a todos por igual, eso no tiene nada que ver. pero la violación no es nada que pueda soportar broma o no</t>
  </si>
  <si>
    <t>Lol what bitch we don't af what y'all females call us</t>
  </si>
  <si>
    <t>Lol, qué perra no sabemos cómo nos llaman todas las mujeres</t>
  </si>
  <si>
    <t>Those are from years ago, please. HE HAS NEVER BEEN ACCUSED OF SEXUAL ASSAULT WHERE TF FID YOU READ THAT I-. He made ONE rape joke when he was drunk and depressed in 2011, the apologized for it later. He never fetishized anything. He’s pansexual and a gay icon himself. He-</t>
  </si>
  <si>
    <t>Esos son de hace años, por favor. EL NUNCA HA SIDO ACUSADO DE AGRESION SEXUAL DONDE ENCUENTRO USTED LEIO QUE YO-. Hizo UNA broma sobre violaciones cuando estaba borracho y deprimido en 2011, luego se disculpó por ello. Nunca fetichizó nada. Él es pansexual y un ícono gay. Él-</t>
  </si>
  <si>
    <t>“@standbythebody: Roxane Gay on Daniel Tosh and rape jokes. ” must read</t>
  </si>
  <si>
    <t>“@standbythebody: Roxane Gay sobre Daniel Tosh y los chistes sobre violaciones. " debe leer</t>
  </si>
  <si>
    <t>Yes they are NOT racist or sexist, “Gay donkey tried to rape my horse” http://fb.me/3PGad5Fqw</t>
  </si>
  <si>
    <t>Sí, NO son racistas ni sexistas, "Burro gay intentó violar a mi caballo" http://fb.me/3PGad5Fqw</t>
  </si>
  <si>
    <t>RT @sales88194029: Colin says the meat in the thigh was moist &amp;amp; tender ??? Are you talking about the main dish or Nicki's thighs ? #MKR</t>
  </si>
  <si>
    <t>RT @sales88194029: Colin dice que la carne en el muslo estaba húmeda &amp;amp; tierno ??? ¿Estás hablando del plato principal o de los muslos de Nicki? #MKR</t>
  </si>
  <si>
    <t>And Franken-stein makes rape jokes and jokes about how he's glad when gays are killed.... http://www.thecrimson.com/article/1976/4/16/live-from-new-york-its-al/</t>
  </si>
  <si>
    <t>Y Frankenstein hace chistes sobre violaciones y chistes sobre cómo se alegra cuando matan a los homosexuales... http://www.thecrimson.com/article/1976/4/16/live-from-new-york-its-al /</t>
  </si>
  <si>
    <t>RT @niigeriann: Hate dirty bitches that give they ð±  too everybody âï¸ð¯</t>
  </si>
  <si>
    <t>RT @niigeriann: Odio a las perras sucias que les dan ð± también a todos âï¸ð¯</t>
  </si>
  <si>
    <t>Advocate NY Post Makes Gay Rape Joke on Jared Fogle Cover http://bit.ly/1JtwQTr #LGBT #News #Entertainment | https://twibble.io</t>
  </si>
  <si>
    <t>Advocate NY Post hace broma sobre violación gay en portada de Jared Fogle http://bit.ly/1JtwQTr #LGBT #Noticias #Entretenimiento | https://twibble.io</t>
  </si>
  <si>
    <t>twitter stans seeing that jack apologized for smoking weed but cant even apologize for the rape joke or allowing his friend to use gay an insult</t>
  </si>
  <si>
    <t>Twitter Stans al ver que Jack se disculpó por fumar hierba, pero ni siquiera puede disculparse por la broma de violación o permitir que su amigo use un insulto gay.</t>
  </si>
  <si>
    <t>@DianH4 @ExposeFalsehood I think you are pretty stupid.Girls are not even adults when they are 15. At 9 they are children playing with dolls</t>
  </si>
  <si>
    <t>@DianH4 @ExposeFalsehood Creo que eres bastante estúpido. Las niñas ni siquiera son adultas cuando tienen 15 años. A los 9 son niñas jugando con muñecas.</t>
  </si>
  <si>
    <t>“Gallantly insulting a celebrity for attention...” Your fave said he’d pay a prostitute to rape his son if he found out his son was gay, then defended it by saying it was an appropriate joke 8 years ago because people laughed, you fucking idiot!</t>
  </si>
  <si>
    <t>"Insultar galantemente a una celebridad para llamar la atención..." Tu favorito dijo que le pagaría a una prostituta para que violara a su hijo si se enteraba de que era gay, y luego lo defendió diciendo que era una broma apropiada hace 8 años porque la gente se reía. maldito idiota!</t>
  </si>
  <si>
    <t>not that it's any better, but the actual joke you're thinking of is the pair of gay men rape Ryuuji, joke. The okama's just a chill bar lady</t>
  </si>
  <si>
    <t>no es que sea mejor, pero la broma en la que estás pensando es que un par de hombres gay violan a Ryuuji, broma. El okama es solo una dama de bar relajante</t>
  </si>
  <si>
    <t>@HPluckrose @Feminazi_Front Nature/evolution provided men &amp;amp; women with perfect equanimity</t>
  </si>
  <si>
    <t>@HPluckrose @Feminazi_Front Nature/evolution proporcionó men &amp;amp; mujeres con perfecta ecuanimidad</t>
  </si>
  <si>
    <t>@iRap4Food a little gift from me to you. If all male comedians you've seen are just making rape amd gay jokes. You found shit comedians. https://m.youtube.com/watch?v=YqdsNxS_fk8</t>
  </si>
  <si>
    <t>@iRap4Food un pequeño regalo de mí para ti. Si todos los comediantes masculinos que has visto solo hacen bromas sobre violaciones y homosexuales. Encontraste comediantes de mierda. https://m.youtube.com/watch?v=YqdsNxS_fk8</t>
  </si>
  <si>
    <t>@JamesEdmonds90 @JohnDaniels41</t>
  </si>
  <si>
    <t>Me: *joking idea on my OCs* NSFW Artist: so you mean like basically your plan like your Gay OC drag down by Siren then The Siren rape him? Me: ...*breathe* Her: what? I mean funny that your Gay OC idea has been rape by Sire- Me: I said joke Her: so Siren love Gay? Me:</t>
  </si>
  <si>
    <t>Yo: *idea de broma sobre mis OCs* NSFW Artista: ¿así que te refieres básicamente a tu plan como si tu OC Gay fuera arrastrado por Siren y luego The Siren lo violara? Yo: ...*suspiro* Ella: ¿qué? Me refiero a que es gracioso que tu idea de OC Gay haya sido violada por Sire- Yo: Dije broma Ella: ¿Así que Siren ama a Gay? A mí:</t>
  </si>
  <si>
    <t>So what’s good for the goose is not good for the gander in your opinion. In other words it’s ok to call a female republican a bitch but not a female democrat, is that what your trying to say. That’s a little biased don’t you think.</t>
  </si>
  <si>
    <t>Así que, en tu opinión, lo que es bueno para el ganso no es bueno para el ganso. En otras palabras, está bien llamar perra a una mujer republicana, pero no a una mujer demócrata, eso es lo que intentas decir. Eso es un poco sesgado, ¿no crees?</t>
  </si>
  <si>
    <t>First, i really don't understand why the gays go in for femme fatale. Second, no Twitter joke should justify rape https://twitter.com/feimm/status/646310006648893440</t>
  </si>
  <si>
    <t>En primer lugar, realmente no entiendo por qué los gays se vuelven femme fatale. En segundo lugar, ningún chiste de Twitter debería justificar una violación https://twitter.com/feimm/status/646310006648893440</t>
  </si>
  <si>
    <t>When I think lemon tart, I think tart lemon. Yes Colin, I see what you did there. #MKR</t>
  </si>
  <si>
    <t>Cuando pienso en tarta de limón, pienso en tarta de limón. Sí Colin, veo lo que hiciste allí. #MKR</t>
  </si>
  <si>
    <t>RT @GabeMiller22 I'm not sexist at all, but woman sports analysts shouldn't be a thing</t>
  </si>
  <si>
    <t>RT @GabeMiller22 No soy sexista en absoluto, pero las mujeres analistas deportivas no deberían ser una cosa.</t>
  </si>
  <si>
    <t>Ever laughed at a rape joke? Ever laughed at a joke about pedophilia? Ever laughed at a joke about gay people? This picture is no different than any 1 of those jokes It’s either all ok or none of it is ok</t>
  </si>
  <si>
    <t>¿Alguna vez te has reído de un chiste sobre violaciones? ¿Alguna vez te has reído de un chiste sobre pedofilia? ¿Alguna vez te has reído de un chiste sobre los homosexuales? Esta imagen no es diferente a cualquiera de esos chistes. O todo está bien o nada de eso está bien.</t>
  </si>
  <si>
    <t>They bred the most dangerous feminazi in our country.</t>
  </si>
  <si>
    <t>Criaron a las feminazis más peligrosas de nuestro país.</t>
  </si>
  <si>
    <t>RT @PainfulAugustus: @lilysboo every girl should be sad for not being a boy</t>
  </si>
  <si>
    <t>RT @PainfulAugustus: @lilysboo todas las chicas deberían estar tristes por no ser un chico</t>
  </si>
  <si>
    <t>RT @FagitAaron fifa and girls just don't go together #notsexist</t>
  </si>
  <si>
    <t>RT @FagitAaron fifa y las chicas simplemente no van juntas #notsexist</t>
  </si>
  <si>
    <t>#bb19 #bbad #bblf @CBSBigBrother @WHISTLE-NUT.com aught to be ashamed of #bbJason remarks of RAPE and GAY jokes</t>
  </si>
  <si>
    <t>#bb19 #bbad #bblf @CBSBigBrother @WHISTLE-NUT.com debería avergonzarse de los comentarios de #bbJason sobre VIOLACIÓN y bromas GAY</t>
  </si>
  <si>
    <t>Unfortunate gay rape joke</t>
  </si>
  <si>
    <t>Broma desafortunada de violación gay</t>
  </si>
  <si>
    <t>Now, of course, Spartacus also didn't treat its gay characters as a joke or make them into stereotypes; rape wasn't shown to ultimately make you stronger; and killing slavers and liberating slaves was never portrayed as a bad thing. All marks against its prestigeness, I guess.</t>
  </si>
  <si>
    <t>Ahora, por supuesto, Spartacus tampoco trató a sus personajes homosexuales como una broma o los convirtió en estereotipos; no se demostró que la violación finalmente te haga más fuerte; y matar a los esclavistas y liberar a los esclavos nunca fue retratado como algo malo. Todas las marcas en contra de su prestigio, supongo.</t>
  </si>
  <si>
    <t>I'm curious what the "PC police" are stopping these types from saying. N-word jokes? Rape jokes? Gay jokes? Oh, no! It's the end of comedy!</t>
  </si>
  <si>
    <t>Tengo curiosidad por lo que la "policía de PC" impide que digan estos tipos. ¿Chistes de palabras N? ¿Chistes sobre violaciones? chistes gays? ¡Oh, no! ¡Es el final de la comedia!</t>
  </si>
  <si>
    <t>Nt another joke abt rape n prison systems,it’s high tym y’all realize dt these jokes r rape jokes too bt it’s funny because it’s a man being raped Ps Gay people realize dt ds joke pushes the idea that gay men are rapist and have not understanding of consent, so stp encouraging it</t>
  </si>
  <si>
    <t>No es otro chiste sobre la violación y los sistemas penitenciarios, es alto, todos ustedes se dan cuenta de que estos chistes también violan chistes, pero es divertido porque es un hombre que está siendo violado. comprensión del consentimiento, así que stp alentándolo</t>
  </si>
  <si>
    <t>If Kat and Andre are strategically scoring, they need to be kicked off #mkr2015 #mkr</t>
  </si>
  <si>
    <t>Si Kat y Andre están anotando estratégicamente, deben ser expulsados ​​#mkr2015 #mkr</t>
  </si>
  <si>
    <t>RT @Matty_Hammons I'm not sexist but girls constantly are complaining about stuff on TV, kind of annoying</t>
  </si>
  <si>
    <t>RT @Matty_Hammons No soy sexista, pero las chicas constantemente se quejan de cosas en la televisión, algo molesto.</t>
  </si>
  <si>
    <t>Fun fact: I have mommy issues... yet I don’t call women... “females” nor “bitches”</t>
  </si>
  <si>
    <t>Dato curioso: tengo problemas de mamá... pero no llamo a las mujeres... "mujeres" ni "perras"</t>
  </si>
  <si>
    <t>RT @ElliottVKay Call me sexist, but I'm just not comfortable with ladies reffing football.</t>
  </si>
  <si>
    <t>RT @ElliottVKay Llámame sexista, pero no me siento cómodo con las damas refiriéndome al fútbol.</t>
  </si>
  <si>
    <t>I hate rape jokes. And when people use "gay" as a negative term. And racial slurs. And homophobic slurs.</t>
  </si>
  <si>
    <t>Odio las bromas sobre violaciones. Y cuando la gente usa "gay" como un término negativo. Y los insultos raciales. Y los insultos homofóbicos.</t>
  </si>
  <si>
    <t>Don’t Call Me About Another Nigga/Female Especially You Bitch Ass Nigga’s</t>
  </si>
  <si>
    <t>No me llames por otro nigga/mujer, especialmente por ti, nigga de culo de perra</t>
  </si>
  <si>
    <t>@Saffronian Here is a lesson you learned today. If you are going to act like an idiot feminazi, then expect to be treated like one. #blocked</t>
  </si>
  <si>
    <t>@Saffronian Aquí hay una lección que aprendiste hoy. Si vas a actuar como una feminazi idiota, entonces espera que te traten como tal. #obstruido</t>
  </si>
  <si>
    <t>This post is problematic. I am a female breadwinner, but would never call another woman that chooses not to work, and hold her household down a “bum bitch” and generalize her partner as being controlling.</t>
  </si>
  <si>
    <t>Esta publicación es problemática. Soy una mujer sostén de la familia, pero nunca llamaría a otra mujer que elige no trabajar, y mantendría a su hogar como una "perra vagabunda" y generalizaría a su pareja como controladora.</t>
  </si>
  <si>
    <t>&amp;amp; he's gone always be a hoe</t>
  </si>
  <si>
    <t>&amp;amperio; se ha ido siempre ser una azada</t>
  </si>
  <si>
    <t>Drasco's Gay Porn Star Name:</t>
  </si>
  <si>
    <t>Nombre de la estrella porno gay de Drasco:</t>
  </si>
  <si>
    <t>And I just *HAD* to tell that extra gay deluxxe Tony Balchen aka JWPrimetime that he is an *obvious* gay man, hello?? He is so gay he makes straight people's gaydar go off !!! yet he gay bashes &amp;amp; makes ugly rape jokes on a disabled lady who was raped?</t>
  </si>
  <si>
    <t>Y simplemente *TENÍA* que decirle a ese extra gay deluxxe Tony Balchen, también conocido como JWPrimetime, que es un *obvio* hombre gay, ¿hola? ¡Él es tan gay que hace que el gaydar de la gente heterosexual se dispare! sin embargo, gay golpea &amp;amperio; hace bromas feas sobre violaciones a una mujer discapacitada que fue violada?</t>
  </si>
  <si>
    <t>tw// mentions of heavy topics LITERALLY DONT EVEN THINK ABT FOLLOWING ME IF YOU ARE OR DO THE FOLLOWING: - rape, pedophile, sexual harassment apologist - transphobic (i’m trans pls get out) - sexist - homophobic (i make it very clear i’m gay lmao) - fetishize gay relationships</t>
  </si>
  <si>
    <t>tw// menciones de temas pesados ​​LITERALMENTE NI SIQUIERA PIENSE EN SEGUIRME SI USTED ES O HACE LO SIGUIENTE: - violador, pedófilo, apologista del acoso sexual - transfóbico (soy trans, por favor salga) - sexista - homofóbico (lo hago muy claro que soy gay lmao) - fetichizar las relaciones gay</t>
  </si>
  <si>
    <t>@Dreysander1 It took the priest a year to convince her to tell the cops.  He served 5 years out of 20.  She got 26 months.</t>
  </si>
  <si>
    <t>@ Dreysander1 Al sacerdote le tomó un año convencerla de que se lo contara a la policía. Cumplió 5 años de 20. Ella recibió 26 meses.</t>
  </si>
  <si>
    <t>RT @naattss_: FEMINAZI FEMINAZI</t>
  </si>
  <si>
    <t>Were butchers but can't tell red poultry is not cooked..  #salmonellaqueens #MKR</t>
  </si>
  <si>
    <t>Eran carniceros, pero no puedo decir que las aves rojas no estén cocinadas... #salmonellaqueens #MKR</t>
  </si>
  <si>
    <t>I hope the same now goes for every joke made of a catholic priest or a nun or any others religious group. Why do we hold Islam and their odd beliefs on a pedestal above all others while a section of them want to kill us / Jews / gays / and then rape our children.</t>
  </si>
  <si>
    <t>Espero que lo mismo pase ahora con cada broma que se haga de un sacerdote católico o una monja o cualquier otro grupo religioso. ¿Por qué mantenemos al Islam y sus extrañas creencias en un pedestal por encima de todos los demás mientras una parte de ellos quiere matarnos a nosotros, a los judíos, a los homosexuales, y luego violar a nuestros hijos?</t>
  </si>
  <si>
    <t>I've kind of missed Annie's batshit crazy weirdness #mkr</t>
  </si>
  <si>
    <t>Me he perdido un poco la loca rareza de Annie #mkr</t>
  </si>
  <si>
    <t>it's a thai actor who played a gay man in a bl thai drama but he's very homophobic and made a rape joke :/</t>
  </si>
  <si>
    <t>es un actor tailandés que interpretó a un hombre gay en un drama tailandés pero es muy homofóbico e hizo una broma sobre violaciones :/</t>
  </si>
  <si>
    <t>What he didn't do- starting with his racist and rape jokes, calling a child hot, doing black face, being involved with problematic ppl (Jeffrey star, Trisha Payton) and doing nothing about it, and invalidating Dan and Phil bc "they don't dress gay enough"</t>
  </si>
  <si>
    <t>Lo que no hizo: comenzar con sus chistes racistas y de violaciones, llamar atractivo a un niño, poner cara negra, involucrarse con personas problemáticas (la estrella de Jeffrey, Trisha Payton) y no hacer nada al respecto, e invalidar a Dan y Phil porque "ellos no te vistas lo suficientemente gay"</t>
  </si>
  <si>
    <t>#thingsthatirritateme when people joke about: -gay's -self harm -killing yourself -rape -cancer</t>
  </si>
  <si>
    <t>#cosasquemeirritan cuando la gente bromea sobre: ​​-gay -autolesión -suicidio -violación -cáncer</t>
  </si>
  <si>
    <t>Shut up Katie and Nikki... That is all :) #MKR #MKR2015 #mykitchenrules</t>
  </si>
  <si>
    <t>Cállense Katie y Nikki... Eso es todo :) #MKR #MKR2015 #mykitchenrules</t>
  </si>
  <si>
    <t>So! 19 "ew gay" jokes for To Boldly Flee, 32 in total, with also three rape jokes and one racist. #criticreloaded</t>
  </si>
  <si>
    <t>¡Asi que! 19 chistes sobre "nuevos homosexuales" para To Boldly Flee, 32 en total, con también tres chistes sobre violaciones y uno racista. #críticarecargada</t>
  </si>
  <si>
    <t>How come statuatory rape is used seriously in one context and is used for "comedy" in another? I don't see the humor in gay adult males basically molesting a high schooler :u and again, you can't have statuatory rape be serious for one scenario and be a joke for another scenario</t>
  </si>
  <si>
    <t>¿Cómo es que la violación de menores se usa seriamente en un contexto y se usa como "comedia" en otro? No veo el humor en los hombres adultos homosexuales que básicamente abusan de un estudiante de secundaria: u y nuevamente, no puedes hacer que la violación de menores sea seria para un escenario y una broma para otro escenario.</t>
  </si>
  <si>
    <t>RT @JustDavidVideos: @The_Loki_Jotunn @MT8_9 Quote: Me. http://t.co/tiQDnniPbW</t>
  </si>
  <si>
    <t>RT @JustDavidVideos: @The_Loki_Jotunn @MT8_9 Cita: Yo. http://t.co/tiQDnniPbW</t>
  </si>
  <si>
    <t>RT @Lizzethismetal: Probably gonna piss off some #feminists #yesallmen @MT8_9 http://t.co/QHo6dhumjc</t>
  </si>
  <si>
    <t>RT @Lizzethismetal: Probablemente va a cabrear a algunas #feministas #yesallmen @MT8_9 http://t.co/QHo6dhumjc</t>
  </si>
  <si>
    <t>maybe this is one of those reasons your gay prison rape jokes are murderous. https://www.newsweek.com/gay-man-death-row-jurors-thought-he-enjoy-prison-scotus-1392083</t>
  </si>
  <si>
    <t>tal vez esta es una de esas razones por las que tus chistes sobre violaciones en prisión gay son asesinos. https://www.newsweek.com/gay-man-death-row-jurors-pense-he-disfrutar-prison-scotus-1392083</t>
  </si>
  <si>
    <t>@Kristinaa_Egger Kat just got what she deserved #whack #mkr</t>
  </si>
  <si>
    <t>@Kristinaa_Egger Kat acaba de recibir su merecido #whack #mkr</t>
  </si>
  <si>
    <t>Trumps literally on trial for child rape, he's racist sexist and doesn't like gays, boooooy what the fucks wrong with America</t>
  </si>
  <si>
    <t>Trump literalmente en juicio por violación infantil, es racista, sexista y no le gustan los homosexuales, boooooy, ¿qué diablos le pasa a Estados Unidos?</t>
  </si>
  <si>
    <t>Sorry, using that terrible logic, it's Ok for comedians to make rape jokes. Homophobic jokes making Gay sex an insult aren't ok.</t>
  </si>
  <si>
    <t>Lo siento, usando esa terrible lógica, está bien que los comediantes hagan bromas sobre violaciones. Las bromas homofóbicas que hacen del sexo gay un insulto no están bien.</t>
  </si>
  <si>
    <t>Some female rappers do call themselves "baddest bitch", "baddest ho"... but when you call them bitch or ho,they get angry....fuck em. #emmettbabyboy</t>
  </si>
  <si>
    <t>Algunas raperas se llaman a sí mismas "la perra más mala", "la puta más mala"... pero cuando las llamas perra o puta, se enfadan... que se jodan. #emmettbabyboy</t>
  </si>
  <si>
    <t>Miley Cyrus makes date rape joke: ‘Everyone’s a little bit gay… all it takes is one cocktail’ http://fb.me/2ROwj0g4y</t>
  </si>
  <si>
    <t>Miley Cyrus hace una broma sobre violación en una cita: "Todo el mundo es un poco gay... todo lo que se necesita es un cóctel" http://fb.me/2ROwj0g4y</t>
  </si>
  <si>
    <t>Louis CK's pattern: "I don't understand why people have problems with gay people" *Has joke about why it's ok he uses f***** "I'm not going to rape you on the off chance you're into that" *Sexually assaults women "That joke isn't racist" *has 3 minute bit where he uses n-word 6x</t>
  </si>
  <si>
    <t>Patrón de Louis CK: "No entiendo por qué la gente tiene problemas con los homosexuales". eso" *Agrede sexualmente a mujeres "Ese chiste no es racista" *tiene 3 minutos donde usa n-word 6x</t>
  </si>
  <si>
    <t>he made a rape joke at a concert and has been pretty transphobic in the past sometimes</t>
  </si>
  <si>
    <t>hizo una broma sobre una violación en un concierto y ha sido bastante transfóbico en el pasado a veces</t>
  </si>
  <si>
    <t>Don't call her a bitch, female dogs are much nicer and have better manners.</t>
  </si>
  <si>
    <t>No la llames perra, las perras son mucho más amables y tienen mejores modales.</t>
  </si>
  <si>
    <t>RT @MrJackalstalks: @MT8_9 Such a horrible person, tell her friend to go back into the truck filled with carbon monoxide, then uses her fri…</t>
  </si>
  <si>
    <t>RT @MrJackalstalks: @MT8_9 Qué persona tan horrible, dile a su amiga que vuelva al camión lleno de monóxido de carbono, luego usa su fri...</t>
  </si>
  <si>
    <t>yeah well most women can't relate to the past twenty years of male centered comedy because they have mostly been at our expense (rape jokes, mom jokes, infidelity jokes, i-hate-my-wife jokes, crazy girlfriend jokes, ohsomany dick jokes, 'bimbo' jokes, gay jokes) i could go on</t>
  </si>
  <si>
    <t>sí, bueno, la mayoría de las mujeres no pueden relacionarse con los últimos veinte años de comedia centrada en los hombres porque en su mayoría han sido a nuestra costa (chistes sobre violaciones, chistes sobre mamás, chistes sobre infidelidades, chistes sobre odio a mi esposa, chistes sobre novias locas, oh, muchas vergas). chistes, chistes 'bimbo', chistes gay) y podría seguir</t>
  </si>
  <si>
    <t>#DidYouKknow Miley Cyrus Rides Blow-Up Dick, Tells Rape Joke at London Gay Club http://ow.ly/2GDgnT</t>
  </si>
  <si>
    <t>#SabíasQue Miley Cyrus monta una verga inflable y cuenta un chiste sobre violación en un club gay de Londres http://ow.ly/2GDgnT</t>
  </si>
  <si>
    <t>RT @John_Bunando As far as I'm concerned, girls who argue are stupid. Call me sexist.</t>
  </si>
  <si>
    <t>RT @John_Bunando En lo que a mí respecta, las chicas que discuten son estúpidas. Llámame sexista.</t>
  </si>
  <si>
    <t>@pipogypopotamus Rape, paedophilia, being fat, being thin, gay, deaf, blind, illness, disability, jokes about all these are wrong.</t>
  </si>
  <si>
    <t>@pipogypopotamus Violación, pedofilia, ser gordo, ser delgado, gay, sordo, ciego, enfermedad, discapacidad, las bromas sobre todo eso están mal.</t>
  </si>
  <si>
    <t>So I can hold you responsible for the gay rape jokes your friends were making about me? Cool. Thanks.</t>
  </si>
  <si>
    <t>¿Entonces puedo hacerte responsable de las bromas sobre violaciones gay que tus amigos estaban haciendo sobre mí? Fresco. Gracias.</t>
  </si>
  <si>
    <t>RT @Mr_BrightEyes There is NOTHING more retarded then a female who talks shit about kicking a guys ass. I'm not sexist but get real bitch.</t>
  </si>
  <si>
    <t>RT @Mr_BrightEyes No hay NADA más retrasado que una mujer que habla mierda sobre patear el trasero de un chico. No soy sexista, pero me vuelvo perra.</t>
  </si>
  <si>
    <t>I mean honestly can you think of a corporate situation in which a man could call a female colleague “disgusting” and a “f-cling bitch” and not be fired or if CEO removed by the board? I cannot. But am all ears as to analogous situations that would be tolerated @TedYoho.</t>
  </si>
  <si>
    <t>Quiero decir, honestamente, ¿puede pensar en una situación corporativa en la que un hombre pueda llamar a una colega "repugnante" y "puta perra" y no ser despedido o si el directorio destituye al director ejecutivo? No puedo. Pero soy todo oídos en cuanto a situaciones análogas que serían toleradas @TedYoho.</t>
  </si>
  <si>
    <t>I have very Basic wishes to all of you. Don't use gay as an insult. Don't use femininity as an insult. Don't make rape jokes. Please.</t>
  </si>
  <si>
    <t>Tengo deseos muy básicos para todos ustedes. No uses gay como un insulto. No uses la feminidad como un insulto. No hagas bromas sobre violaciones. Por favor.</t>
  </si>
  <si>
    <t>RT @KBrnnr I'm not sexist but that female ref just made an awful awful call that could cost the Magic the game. Bunch of garbage that was!</t>
  </si>
  <si>
    <t>RT @KBrnnr No soy sexista, pero esa árbitro acaba de hacer una llamada horrible que podría costarle el juego al Magic. Montón de basura que era!</t>
  </si>
  <si>
    <t>RT @Hayles_Comet I'm not sexist but I'm starting to think women cant drive/maneuver/operate anything with 4 wheels over 800 lbs</t>
  </si>
  <si>
    <t>RT @Hayles_Comet No soy sexista pero estoy empezando a pensar que las mujeres no pueden conducir/maniobrar/operar nada con 4 ruedas de más de 800 libras</t>
  </si>
  <si>
    <t>people now a days could not of handled twitter back in 2014 rape and gay and racist jokes everywhere</t>
  </si>
  <si>
    <t>La gente de hoy en día no podía manejar Twitter en 2014, violaciones y bromas gay y racistas en todas partes.</t>
  </si>
  <si>
    <t>@Shermertron @aussielung Why can't shelters serve both?</t>
  </si>
  <si>
    <t>@Shermertron @aussielung ¿Por qué los refugios no pueden servir a ambos?</t>
  </si>
  <si>
    <t>Nah, dude, we're going to continue to be awesome, thx. @NevanFuqua I'm not sexist but women shouldn't commentate sports</t>
  </si>
  <si>
    <t>No, amigo, vamos a seguir siendo geniales, gracias. @NevanFuqua No soy sexista pero las mujeres no deberían comentar deportes</t>
  </si>
  <si>
    <t>I'm honestly pissed that it's turned into a situation where comments are made by gay men where they insinuate that 1. Consent isn't necessary, and 2. They joke about corrective rape. But instead of acknowledging that, it's turned into "not all gay men" and "that's homophobic"</t>
  </si>
  <si>
    <t>Sinceramente, estoy enojado porque se ha convertido en una situación en la que hombres homosexuales hacen comentarios en los que insinúan que 1. El consentimiento no es necesario y 2. Bromean sobre la violación correctiva. Pero en lugar de reconocer eso, se convierte en "no todos los hombres son homosexuales" y "eso es homofóbico".</t>
  </si>
  <si>
    <t>@waterytouch not for a rape threat or an accusation of rape apologist, sexist, misogynist, gay, virgin, etc. not afraid of other's opinions</t>
  </si>
  <si>
    <t>@waterytouch no por una amenaza de violación o una acusación de apologista de violación, sexista, misógino, gay, virgen, etc. sin miedo a las opiniones de los demás</t>
  </si>
  <si>
    <t>LMAO when have I said that? Stop putting words in my mouth. I’ve never seen this rape joke you keep bringing up and was merely referring to the jokes about his appearance and him being gay (which, again, neither him nor I have anything against, it just wasn’t his identity).</t>
  </si>
  <si>
    <t>LMAO ¿cuándo he dicho eso? Dejar de poner palabras en mi boca. Nunca he visto ese chiste de violación que sigues sacando a relucir y simplemente se refería a los chistes sobre su apariencia y que él era gay (que, de nuevo, ni él ni yo tenemos nada en contra, simplemente no era su identidad).</t>
  </si>
  <si>
    <t>i don't think you have the right to prohibit people from saying words, being a victim of rape and bullying for being gay I don't mind if my friends (or anybody tbh) decide to make a joke about either of those topics as long they're not malicious about it. context and intention</t>
  </si>
  <si>
    <t>No creo que tengas derecho a prohibir que las personas digan palabras, sean víctimas de violación y acoso por ser gay. No me importa si mis amigos (o cualquiera) deciden hacer una broma sobre cualquiera de esos temas como siempre y cuando no sean maliciosos al respecto. contexto e intención</t>
  </si>
  <si>
    <t>You bitches be quick to call a female scary! “ she scared to fight she scared to meet up, she scared to argue" #BitchPlease Ain’t nobody scared of y'all lame, lying, messy,prostituting filthy asses REAL women are scared of REAL shit She's scared to lose her job</t>
  </si>
  <si>
    <t>¡Ustedes, perras, sean rápidas en llamar miedosa a una mujer! " ella tenía miedo de pelear, tenía miedo de reunirse, tenía miedo de discutir" #BitchPor favor, ¿nadie tiene miedo de todos ustedes?</t>
  </si>
  <si>
    <t>@SweetWalkTalk Not when it just ends in rape charges...</t>
  </si>
  <si>
    <t>@SweetWalkTalk No cuando acaba en cargos de violación...</t>
  </si>
  <si>
    <t>THINGS TO STOP IN 2020: 1. RAPE CULTURE 2. JOKES ABOUT OR INCLUDES RAPE 3. DEMONIZING GAY COMMUNITY 4. ROMANTICIZING (BAD) ATTITUDE 5. BLAMING YOUR PROFESSORS FOR THINGS YOU DIDN'T PUT ANY EFFORTS 6. RATIONALIZING SOMEONE'S EVIL DEED</t>
  </si>
  <si>
    <t>COSAS QUE DEBEN DETENERSE EN 2020: 1. CULTURA DE LA VIOLACIÓN 2. CHISTES SOBRE LA VIOLACIÓN O INCLUYE LA VIOLACIÓN 3. DEMONIZAR A LA COMUNIDAD GAY 4. ROMANTIZAR LA (MALA) ACTITUD 5. CULPAR A TUS PROFESORES POR COSAS QUE NO HICISTE NINGÚN ESFUERZO 6. RACIONALIZAR LA MALDAD DE ALGUIEN</t>
  </si>
  <si>
    <t>ppl who use gay as an insult and think rape is a joke why the fuck</t>
  </si>
  <si>
    <t>personas que usan a gay como un insulto y piensan que la violación es una broma, ¿por qué diablos?</t>
  </si>
  <si>
    <t>Rape Mental illnesses Ableist Jokes Cheating Jokes Race jokes Gender Jokes Gay Jokes</t>
  </si>
  <si>
    <t>Violación Enfermedades mentales Chistes sobre habilidades Chistes sobre trampas Chistes sobre raza Chistes sobre género Chistes sobre homosexuales</t>
  </si>
  <si>
    <t>They're staying...just so that the producers can have a showdown between them and the posh bitches #mkr #bringit</t>
  </si>
  <si>
    <t>Se quedan... solo para que los productores puedan tener un enfrentamiento entre ellos y las perras elegantes #mkr #bringit</t>
  </si>
  <si>
    <t>We're still two young hot blondes. Who aren't really blonde. And not that hot. #MKR</t>
  </si>
  <si>
    <t>Seguimos siendo dos jóvenes rubias calientes. Que no son realmente rubias. Y no tan caliente. #MKR</t>
  </si>
  <si>
    <t>Some of yall make female streamers look bad. First off you only play 2k and you use your platform to call other women black bitches??? Are you dumb bitch? Are you not black?</t>
  </si>
  <si>
    <t>Algunos de ustedes hacen que las serpentinas femeninas se vean mal. En primer lugar, ¿solo juegas 2k y usas tu plataforma para llamar perras negras a otras mujeres? ¿Eres una perra tonta? ¿No eres negro?</t>
  </si>
  <si>
    <t>Kat stop smiling you fool...they could get 10, they won't but be humble #mkr</t>
  </si>
  <si>
    <t>Kat, deja de sonreír, tonto... podrían obtener 10, no lo harán, pero sé humilde #mkr</t>
  </si>
  <si>
    <t>RT @BluntOfLoud: Reason Why These Bitches Secretly Hate Með¤£ð¤£ð¤£ð¤£ð¤£ https://t.co/ixJD7B4ZDz</t>
  </si>
  <si>
    <t>RT @BluntOfLoud: Razón por la que estas perras me odian en secretoð¤£ð¤£ð¤£ð¤£ð¤£ https://t.co/ixJD7B4ZDz</t>
  </si>
  <si>
    <t>@KalitroIII «More feminazi garbage/If more directors and stuff happen to be males, who cares?/Ok we get it men are bad and oppressing women»</t>
  </si>
  <si>
    <t>@KalitroIII «Más basura feminazi/Si más directores y esas cosas resultan ser hombres, ¿a quién le importa?/Ok, entendemos que los hombres son malos y oprimen a las mujeres»</t>
  </si>
  <si>
    <t>RT @TheD: I think extremely fat girls should be forced to have at least 5 people approve of their outfit before they're allowed to wear it …</t>
  </si>
  <si>
    <t>RT @TheD: Creo que a las chicas extremadamente gordas se les debería obligar a que al menos 5 personas aprueben su atuendo antes de que se les permita usarlo...</t>
  </si>
  <si>
    <t>Fans get sensitive over JR being made fun of, yet have no issues with gay or rape jokes? #NotEverythingHasToMakeSense</t>
  </si>
  <si>
    <t>Los fanáticos se vuelven sensibles cuando se burlan de JR, pero ¿no tienen problemas con las bromas sobre homosexuales o violaciones? #NoTodoTieneQueTenerSentido</t>
  </si>
  <si>
    <t>The MAJORITY are doing all the work. @itZ_sivZ Not sexist, but majority of girls are useless in group projects lol.. MAJORITY</t>
  </si>
  <si>
    <t>La MAYORÍA está haciendo todo el trabajo. @itZ_sivZ No sexista, pero la mayoría de las chicas son inútiles en proyectos grupales jajaja... MAYORÍA</t>
  </si>
  <si>
    <t>Racist jokes, rape jokes, gay jokes, are all punching down, because they are all at the expense of the groups with less power.</t>
  </si>
  <si>
    <t>Los chistes racistas, los chistes sobre violaciones, los chistes sobre homosexuales, todos están golpeando, porque todos están a expensas de los grupos con menos poder.</t>
  </si>
  <si>
    <t>RT @S_R_Fernando: @UnfinishedToday Ah, you're a #feminist? Seeing #sexism everywhere then, do check my tweets before you call me #sexist Yo…</t>
  </si>
  <si>
    <t>RT @S_R_Fernando: @UnfinishedToday Ah, ¿eres #feminista? Entonces veo #sexismo en todas partes, revisa mis tweets antes de llamarme #sexista Yo...</t>
  </si>
  <si>
    <t>@DrunkSehun @pumpkey_ i'm someone that doesn't use gay as an insult or rape as a joke, wish u could say the same babe</t>
  </si>
  <si>
    <t>@DrunkSehun @pumpkey_ soy alguien que no usa la homosexualidad como un insulto o la violación como una broma, ojalá pudieras decir lo mismo nena</t>
  </si>
  <si>
    <t>Please- don't  hold back - tell it how you see it</t>
  </si>
  <si>
    <t>Por favor, no te detengas, cuéntalo como lo ves.</t>
  </si>
  <si>
    <t>The jokes suggesting I was gay really hurt me coming from Seth because he tried to rape me -James #FrancoRoast</t>
  </si>
  <si>
    <t>Los chistes que sugerían que era gay realmente me dolieron viniendo de Seth porque trató de violarme -James #FrancoRoast</t>
  </si>
  <si>
    <t>Ope, please watch the ‘Rape Jokes’ stand up set by @cameronesposito! Especially if you’re gay and grew up religious. You’ll feel so seen.</t>
  </si>
  <si>
    <t>¡Ope, por favor mira el stand up de 'Rape Jokes' de @cameronesposito! Especialmente si eres gay y creciste siendo religioso. Te sentirás tan visto.</t>
  </si>
  <si>
    <t>@somanybees I've seen posters up in men's toilets saying basically 'don't be rapey'. The rape and gay 'jokes'(?) here are totally misplaced.</t>
  </si>
  <si>
    <t>@somanybees He visto carteles en los baños de hombres que dicen básicamente 'no seas violador'. La violación y las 'bromas' gay (?) aquí están totalmente fuera de lugar.</t>
  </si>
  <si>
    <t>@quiksotik HOW MANY CALL OF MADDENS DID YOU PLAY NOT ENOUGH GO PACK UP YOUR VAGINA FAGGOT PUSSY GAY DEROGATORY SLURS RAPE JOKE</t>
  </si>
  <si>
    <t>@quiksotik CUÁNTAS LLAMADAS DE MADDENS JUGASTE NO LO SUFICIENTE VE A EMPACAR TU VAGINA MARICON COÑO GAY INDIGNACIONES DESPRECIANTES VIOLACIÓN BROMA</t>
  </si>
  <si>
    <t>Ladies there's a difference between being a feminist and a feminazi</t>
  </si>
  <si>
    <t>Chicas, hay una diferencia entre ser feminista y feminazi.</t>
  </si>
  <si>
    <t>@The_Loki_Jotunn @OKPaulista They don't care. Each day I realize feminists are perfectly happy to ruin anyone else's life for their gain.</t>
  </si>
  <si>
    <t>@The_Loki_Jotunn @OKPaulista No les importa. Cada día me doy cuenta de que las feministas están perfectamente felices de arruinar la vida de cualquier otra persona para su beneficio.</t>
  </si>
  <si>
    <t>RT @stardust193: Algerian Sheikh: We Have No Need for Women's Rights http://t.co/JYg4E9LtEr #Islam #Sharia #WomensRights</t>
  </si>
  <si>
    <t>RT @stardust193: Jeque argelino: No necesitamos los derechos de las mujeres http://t.co/JYg4E9LtEr #Islam #Sharia #WomensRights</t>
  </si>
  <si>
    <t>@joerogan what's with the gay rape jokes when talking about pirates with cowboy. #NothingWrongWithThatTho</t>
  </si>
  <si>
    <t>@joerogan, ¿qué pasa con los chistes sobre violaciones gay cuando se habla de piratas con vaqueros? #NadaDeMaloConEso</t>
  </si>
  <si>
    <t>@dylansdelena rape jokes, suicide jokes, calling girls cunts, fat, ugly, etc. said lesbians aren't really gay, that they choose to be gay...</t>
  </si>
  <si>
    <t>@dylansdelena chistes sobre violaciones, chistes sobre suicidios, llamar a las chicas gilipollas, gordas, feas, etc. dijo que las lesbianas no son realmente gays, que eligen ser gays...</t>
  </si>
  <si>
    <t>If you a female and you call yourself “THAT BITCH” Stay where you at you are who you say you are You ain’t shit bitch</t>
  </si>
  <si>
    <t>Si eres una mujer y te haces llamar "ESA PERRA" Quédate donde estás, eres quien dices que eres No eres una mierda perra</t>
  </si>
  <si>
    <t>if you are not black, you can’t accept an apology for black face, if you are not gay, you can’t accept an apology for homophobia, if you are not a rape survivor, you can’t accept an apology for a rape “joke”, if you are not muslim, you can’t accept an apology for islamophobia</t>
  </si>
  <si>
    <t>si no eres negro, no puedes aceptar una disculpa por cara negra, si no eres gay, no puedes aceptar una disculpa por homofobia, si no eres un sobreviviente de violación, no puedes aceptar una disculpa por una violación “broma”, si no eres musulmán, no puedes aceptar una disculpa por islamofobia</t>
  </si>
  <si>
    <t>Men giving their opinions............:\ @OliPaterson I'm not sexist but; women playing poker........ :/</t>
  </si>
  <si>
    <t>Hombres dando sus opiniones............:\ @OliPaterson No soy machista pero; mujeres jugando al poker........ :/</t>
  </si>
  <si>
    <t>Y’all tweeting gay &amp;amp; rape jokes cos it’s Ramoni?</t>
  </si>
  <si>
    <t>Todos ustedes tuiteando gay &amp;amp; Bromas de violación porque es Ramoni?</t>
  </si>
  <si>
    <t>men should men. @Mic_Ross Dumb women call me sexist... real ladies respect the traditional values.. men should men and women should be women</t>
  </si>
  <si>
    <t>los hombres deben los hombres. @Mic_Ross Las mujeres tontas me llaman sexista... las mujeres reales respetan los valores tradicionales... los hombres deberían ser hombres y las mujeres deberían ser mujeres</t>
  </si>
  <si>
    <t>Senator Roy Moore was accused of rape, yet was still elected. Now he wants to make gay sex illegal. This guy is a fucking joke.</t>
  </si>
  <si>
    <t>El senador Roy Moore fue acusado de violación, pero aun así fue elegido. Ahora quiere ilegalizar el sexo gay. Este tipo es una puta broma.</t>
  </si>
  <si>
    <t>*insert gay prison rape joke here*</t>
  </si>
  <si>
    <t>*insertar chiste de violación gay en prisión aquí*</t>
  </si>
  <si>
    <t>RT @cristoBALLIN_: Im not sexist but the day that the marine corps makes infantry open to women &amp;amp;/or we get a female Commadant is the day I…</t>
  </si>
  <si>
    <t>RT @cristoBALLIN_: No soy sexista, pero el día que el cuerpo de marines haga que la infantería se abra a las mujeres y/o tengamos una Comandante mujer será el día que...</t>
  </si>
  <si>
    <t>RT @BrettPorter55: Why do they get a Truck after winning the superbowl but just a interview from bitchy Erin Andrews when u win the world s…</t>
  </si>
  <si>
    <t>RT @BrettPorter55: ¿Por qué obtienen una camioneta después de ganar el Superbowl pero solo una entrevista de la perra Erin Andrews cuando ganas el mundial...</t>
  </si>
  <si>
    <t>Rape jokes, gun control, gay rights. A lot of things are happening lately that are triggering quite a lot of anger from me.</t>
  </si>
  <si>
    <t>Bromas sobre violaciones, control de armas, derechos de los homosexuales. Últimamente están sucediendo muchas cosas que me están provocando mucha ira.</t>
  </si>
  <si>
    <t>@indiealexh Same thing with rape "jokes" and "that's so gay" comments. Not nice, not funny, not a joke.</t>
  </si>
  <si>
    <t>@indiealexh Lo mismo con los comentarios sobre "bromas" sobre violaciones y "eso es tan gay". No es agradable, no es divertido, no es una broma.</t>
  </si>
  <si>
    <t>@S_Elhussieny you, yes you, are the one who planted them to victimize yourself #feminazi 😂😂😂</t>
  </si>
  <si>
    <t>@S_Elhussieny tu, si tu, eres quien los planto para victimizarte #feminazi 😂😂😂</t>
  </si>
  <si>
    <t>Shifty teachers, shitty classmates and an on slaught of rape, racist, gay and trans jokes...I need a lot of booze to get me through to break</t>
  </si>
  <si>
    <t>Profesores astutos, compañeros de clase de mierda y una matanza de bromas sobre violaciones, racistas, homosexuales y trans... Necesito mucho alcohol para poder romper</t>
  </si>
  <si>
    <t>YOUVE GOT ACTORS GOING ON IG STORY UPLOADING 'R U GAY? NO ' STORIES AND MAKING RAPE JOKES BUT A MAN THATS CLEARLY WELL EDUCATED, PROGRESSIVE, SUPPORTS THE LGBT COMMUNITY AND UNDERSTANDS HIS PRIVILEGE GETS THE MOST HATE? the double standards we hate to see it</t>
  </si>
  <si>
    <t>¿TIENES ACTORES EN UNA HISTORIA DE IG SUBIENDO 'ERES GAY? NO HAY HISTORIAS Y HACE CHISTES SOBRE VIOLACIONES, PERO UN HOMBRE QUE ES CLARAMENTE BIEN EDUCADO, PROGRESISTA, APOYA A LA COMUNIDAD LGBT Y ENTIENDE SU PRIVILEGIO, ¿RECIBE EL MAYOR ODIO? el doble rasero que odiamos verlo</t>
  </si>
  <si>
    <t>I have plenty of jokes about abortion, rape, murder, arson and rape but i have a better grip on reality than you so suck a gay rhinos ass dickhead.</t>
  </si>
  <si>
    <t>Tengo muchos chistes sobre el aborto, la violación, el asesinato, el incendio provocado y la violación, pero tengo un mejor control de la realidad que tú, así que chupa el culo de un rinoceronte gay.</t>
  </si>
  <si>
    <t>RT @tpkennedyy: This is not sexist, but there is not one funny female comic in the world.. All less funny than a bout of the plague</t>
  </si>
  <si>
    <t>RT @tpkennedyy: Esto no es sexista, pero no hay un cómic femenino divertido en el mundo... Todos menos divertidos que un ataque de peste.</t>
  </si>
  <si>
    <t>I tried watching Ohshc but I despised it after 9 episodes. - It is sexist. - Kinda homophobic (doesn’t support women and women relationships) - Fetishizes gay people. - Promotes rape culture. I was enjoying it until these episodes. Honestly very disappointed.</t>
  </si>
  <si>
    <t>Traté de ver Ohshc pero lo desprecié después de 9 episodios. - Es sexista. - Un poco homofóbico (no apoya las relaciones entre mujeres y mujeres) - Fetichiza a las personas homosexuales. - Promueve la cultura de la violación. Lo estaba disfrutando hasta estos episodios. Sinceramente muy decepcionado.</t>
  </si>
  <si>
    <t>Bhakts get offended by "fuck wits" but feel totally okay making rape, gay jokes</t>
  </si>
  <si>
    <t>Los bhakts se ofenden por "joder ingenio", pero se sienten totalmente bien haciendo bromas sobre violaciones y homosexuales.</t>
  </si>
  <si>
    <t>I've been meaning to say this for a while but I've been holding myself for God knows why. I really really hate the fact that most Nigerian comedians have normalized the art of making rape jokes especially the "corrective" rape of lesbian and gay people. Makes no sense.</t>
  </si>
  <si>
    <t>He tenido la intención de decir esto por un tiempo, pero me he estado conteniendo por Dios sabe por qué. Realmente odio el hecho de que la mayoría de los comediantes nigerianos han normalizado el arte de hacer bromas sobre violaciones, especialmente la violación "correctiva" de lesbianas y homosexuales. No tiene sentido.</t>
  </si>
  <si>
    <t>@AlexAdventure you mistake my intentions; rape jokes aren't funny because they hurt people. same goes for gay jokes, handicapped, etc.</t>
  </si>
  <si>
    <t>@AlexAdventure confundes mis intenciones; Los chistes sobre violaciones no son divertidos porque lastiman a la gente. Lo mismo ocurre con los chistes de gays, minusválidos, etc.</t>
  </si>
  <si>
    <t>https://metro.co.uk/2020/07/21/reporter-denies-calling-donald-trump-aide-lying-bitch-live-camera-13020088/ BREAKING: Lying Bitch Female Reporter whose Insulted calls Our CutiePie what She is On Live TV!</t>
  </si>
  <si>
    <t>https://metro.co.uk/2020/07/21/reporter-denies-calling-donald-trump-aide-lying-bitch-live-camera-13020088/ ÚLTIMA HORA: Perra mentirosa Reportera cuyo insultado llama a Our CutiePie what ¡Ella está en la televisión en vivo!</t>
  </si>
  <si>
    <t>.@TigerClaud @DasJef @Pattypickles called MRA's dishonest, then used one untreated mental patient to smear whole MRM. http://t.co/8cY7h9Cdyu</t>
  </si>
  <si>
    <t>.@TigerClaud @DasJef @Pattypickles llamó deshonesto a MRA, luego usó a un paciente mental no tratado para difamar todo MRM. http://t.co/8cY7h9Cdyu</t>
  </si>
  <si>
    <t>That AJ line manifested both a gay joke &amp;amp; a joke about prison rape!</t>
  </si>
  <si>
    <t>Esa línea de AJ manifestó tanto una broma gay &amp;amp; ¡una broma sobre la violación en prisión!</t>
  </si>
  <si>
    <t>@JDSon78 Time for the Feminazi's to put their money where their mouth is and fight against female oppression in the middle east.. #feminism</t>
  </si>
  <si>
    <t>@ JDSon78 Es hora de que las Feminazi pongan su dinero donde está su boca y luchen contra la opresión femenina en el Medio Oriente... #feminismo</t>
  </si>
  <si>
    <t>Half of these are exaggerated or lies and Camila has literally done worse (made rape jokes, holocaust jokes, used the f word when she was younger on her stan account). Dinah said “gay” once and not even in a mean way. She doesn’t support trump and there’s evidence to prove it</t>
  </si>
  <si>
    <t>La mitad de estos son exagerados o mentiras y Camila literalmente lo ha hecho peor (hizo chistes sobre violaciones, chistes sobre el holocausto, usó la palabra f cuando era más joven en su cuenta stan). Dinah dijo "gay" una vez y ni siquiera de una manera mala. Ella no apoya a Trump y hay evidencia para probarlo.</t>
  </si>
  <si>
    <t>RT @AGuyNamed_Nick Now, I'm not sexist in any way shape or form but I think women are better at gift wrapping. It's the XX chromosome thing</t>
  </si>
  <si>
    <t>RT @AGuyNamed_Nick Ahora, no soy sexista de ninguna manera, pero creo que las mujeres son mejores para envolver regalos. Es lo del cromosoma XX</t>
  </si>
  <si>
    <t>I can laugh at rape jokes, I can laugh at making fun of women and gays and minorities. But there's its really fucking obvious when someone's being funny and when someone's being an asshole.</t>
  </si>
  <si>
    <t>Puedo reírme de los chistes sobre violaciones, puedo reírme de burlarme de las mujeres, los homosexuales y las minorías. Pero es jodidamente obvio cuando alguien está siendo divertido y cuando alguien está siendo un imbécil.</t>
  </si>
  <si>
    <t>The rape joke and a lot of the gay material was also real uncomfortable to watch. Shame because his timing and other material were on point</t>
  </si>
  <si>
    <t>La broma sobre la violación y gran parte del material gay también fue muy incómodo de ver. Lástima porque su tiempo y otro material estaban en el punto.</t>
  </si>
  <si>
    <t>Stick it up em Kat, you're the sort of bitch that really makes the show #MKR</t>
  </si>
  <si>
    <t>Hazlo, Kat, eres el tipo de perra que realmente hace el espectáculo #MKR</t>
  </si>
  <si>
    <t>plus the rape jokes... the gay jokes....</t>
  </si>
  <si>
    <t>además de los chistes sobre violaciones... los chistes sobre homosexuales...</t>
  </si>
  <si>
    <t>RT http://t.co/8NkQqwiuAV @Banta_14 You are a tool if you set your phone background as a selfie. Male or female. #notsexist #jk #womanbeater</t>
  </si>
  <si>
    <t>RT http://t.co/8NkQqwiuAV @Banta_14 Eres una herramienta si configuras el fondo de tu teléfono como una selfie. Masculino o femenino. #notsexist #jk #womanbeater</t>
  </si>
  <si>
    <t>the only things im sensitive with when it comes to ""joking"" is rape jokes, and gay jokes DEPENDING ON THE CONTEXT</t>
  </si>
  <si>
    <t>las únicas cosas con las que soy sensible cuando se trata de ""bromas"" son las bromas sobre violaciones y las bromas sobre homosexuales DEPENDIENDO DEL CONTEXTO</t>
  </si>
  <si>
    <t>Fun aspects of Eastwood's '60s/'70s output are casual rape jokes and a fascination with "gay" personas. Or maybe I just got lucky w/these 2?</t>
  </si>
  <si>
    <t>Los aspectos divertidos de la producción de los años 60 y 70 de Eastwood son los chistes casuales sobre violaciones y la fascinación por los personajes "homosexuales". ¿O tal vez solo tuve suerte con estos 2?</t>
  </si>
  <si>
    <t>yea but i mean.. it’s a difference, lets not act like there isn’t and niggas still be quick to call females bitches after they say sum so.</t>
  </si>
  <si>
    <t>sí, pero quiero decir ... es una diferencia, no actuemos como si no la hubiera y los niggas aún se apresuren a llamar perras a las mujeres después de que digan suma.</t>
  </si>
  <si>
    <t>I would like to hold Matt Chorly down so Owen can rape him, that jokes in case Matt claims my other examples are false equivalence, because this is the same basic joke he is defending to, that gay people are prone to rape so you need to run from them.</t>
  </si>
  <si>
    <t>Me gustaría sujetar a Matt Chorly para que Owen pueda violarlo, eso es una broma en caso de que Matt afirme que mis otros ejemplos son equivalencias falsas, porque esta es la misma broma básica de la que él se defiende, que las personas homosexuales son propensas a la violación, por lo que debes huir de ellos.</t>
  </si>
  <si>
    <t>Don't need it. @mshaysoul I'm not sexist but with each post and bitter comment I have less and less sympathy for the female "struggle"</t>
  </si>
  <si>
    <t>No lo necesito. @mshaysoul No soy machista pero con cada publicación y comentario amargo cada vez tengo menos simpatía por la "lucha" femenina</t>
  </si>
  <si>
    <t>People don’t even know why they’re mad. He said “Purple hair, got f4ggots on your back”. He wasn’t calling 6ix9ine one. He was basically saying that based on 6ix9ines looks, gays in jail would have a field day with him. It was a prison rape joke</t>
  </si>
  <si>
    <t>La gente ni siquiera sabe por qué está enojada. Él dijo: "Cabello morado, tienes f4ggots en tu espalda". No estaba llamando a 6ix9ine uno. Básicamente estaba diciendo que, según el aspecto de 6ix9ines, los homosexuales en la cárcel tendrían un día de campo con él. Era una broma de violación en prisión.</t>
  </si>
  <si>
    <t>AOC: “hey stop calling women, especially female colleagues ‘fucking bitches’. Not only is it wrong and misogynistic but I’m going to stand up for myself and call you out” Men: FeMiNaZi BITCH MeN aRe BulLiEd ToO Women everywhere:</t>
  </si>
  <si>
    <t>AOC: “Oigan, dejen de llamar a las mujeres, especialmente a las colegas mujeres, ‘malditas perras’. No solo es incorrecto y misógino, sino que voy a defenderme y llamarlos” Hombres: PERRA FEMINAZI LOS HOMBRES TAMBIÉN SON ACOSADOS Mujeres en todas partes:</t>
  </si>
  <si>
    <t>There's this kid who sits beside me in my digital art and animation class and all he does is make rape and "you're gay" jokes and is the pinnacle of unfunny. He rambles to me the entire time and tries to be funny by repeating the same rape centered joke over and over</t>
  </si>
  <si>
    <t>Hay un chico que se sienta a mi lado en mi clase de animación y arte digital y todo lo que hace es hacer bromas sobre violaciones y "eres gay" y es el pináculo de la falta de gracia. Divaga conmigo todo el tiempo y trata de ser gracioso repitiendo el mismo chiste sobre la violación una y otra vez.</t>
  </si>
  <si>
    <t>you'll say rape jokes arent funny but you'll make a post about gay people</t>
  </si>
  <si>
    <t>dirás que los chistes sobre violaciones no son divertidos, pero harás una publicación sobre personas homosexuales</t>
  </si>
  <si>
    <t>Don’t call women bitches or females but they’ll call men boys, trash and ain’t shit. Not all women just these bitches.</t>
  </si>
  <si>
    <t>No llames a las mujeres perras o hembras, pero llamarán a los hombres niños, basura y no son una mierda. No todas las mujeres solo estas perras.</t>
  </si>
  <si>
    <t>just a little refresher !!! :) rape jokes = not funny fat jokes = not funny racist jokes = not funny jokes about others insecurities = not funny jokes about special needs = STILL NOT FUNNY using the “r” word as an insult = not okay using “gay” as an insult = STILL NOT OKAY</t>
  </si>
  <si>
    <t>solo un pequeño repaso!!! :) chistes sobre violaciones = chistes gordos no divertidos = chistes racistas no divertidos = chistes no divertidos sobre las inseguridades de los demás = chistes no divertidos sobre necesidades especiales = TODAVÍA NO ES DIVERTIDO usar la palabra "r" como insulto = no está bien usar "gay" como un insulto = AUN NO ESTA BIEN</t>
  </si>
  <si>
    <t>Every year Manu's accent gets thicker, Colin's hair gets oilier and Pete just gets oranger! #MKR</t>
  </si>
  <si>
    <t>¡Cada año, el acento de Manu se vuelve más grueso, el cabello de Colin se vuelve más grasoso y Pete se pone más anaranjado! #MKR</t>
  </si>
  <si>
    <t>Ah, a gay joke and a rape joke. Gotcha. You're a swell dude. Police maybe?</t>
  </si>
  <si>
    <t>Ah, un chiste gay y un chiste de violación. Entendido. Eres un tipo genial. ¿Policía tal vez?</t>
  </si>
  <si>
    <t>It's not been triggered, but it's akin to someone calling you a bitch merely for being female. I'm very far left leaning. You're right leaning. I don't feel the need to call you repulsivkin or whatever. To what end? Calling people names for their beliefs just doesn't make sense.</t>
  </si>
  <si>
    <t>No se ha activado, pero es similar a que alguien te llame perra simplemente por ser mujer. Soy muy inclinado a la izquierda. Tienes razón inclinada. No siento la necesidad de llamarte repulsivkin o lo que sea. ¿A que final? Poner apodos a las personas por sus creencias simplemente no tiene sentido.</t>
  </si>
  <si>
    <t>@The_Loki_Jotunn @melisssugh Awesome.  Will go into my "daily use" folder.</t>
  </si>
  <si>
    <t>@The_Loki_Jotunn @melisssugh Impresionante. Irá a mi carpeta de "uso diario".</t>
  </si>
  <si>
    <t>RT @regxb: I'm not sexist but women are just bad at driving lol</t>
  </si>
  <si>
    <t>RT @regxb: No soy sexista, pero las mujeres son malas conduciendo jajaja</t>
  </si>
  <si>
    <t>Yoohoo @RepTedYoho, no one asked you to apologize for loving your country or your God neither of which requires you accost a female colleague and call her a Bitch. #Yoho #deflectingnonapology</t>
  </si>
  <si>
    <t>Yoohoo @RepTedYoho, nadie te pidió que te disculparas por amar a tu país o a tu Dios, ninguno de los cuales requiere que abordes a una colega y la llames perra. #Yoho #desviandolanoapología</t>
  </si>
  <si>
    <t>he made rape jokes n he said rude shit about gays.....why are people supporting him</t>
  </si>
  <si>
    <t>Hizo chistes sobre violaciones y dijo cosas groseras sobre los gays... ¿Por qué la gente lo apoya?</t>
  </si>
  <si>
    <t>RT @classiccody: I can't stand working in an office with women who gossip the entire time #notsexist #notlearningmuch</t>
  </si>
  <si>
    <t>RT @classiccody: No soporto trabajar en una oficina con mujeres que chismean todo el tiempo #notsexist #notlearningmuch</t>
  </si>
  <si>
    <t>@jrichardson345 @MbBriand never have made a rape joke in my life, don't make fun of gay people just am not found of them, only "objectify"</t>
  </si>
  <si>
    <t>@jrichardson345 @MbBriand nunca he hecho una broma sobre violaciones en mi vida, no te burles de los homosexuales, simplemente no me encuentran, solo "objetivar"</t>
  </si>
  <si>
    <t>No, you don’t mean ‘our gender’ you mean ‘bitches’ and ‘hoes’ but you’d get into trouble for that so instead you dehumanise us by calling us ‘females’ JUST. CALL. US. WOMEN. Stop fighting it. Stop saying “but it’s biologically correct” just listen to ACTUAL WOMEN.</t>
  </si>
  <si>
    <t>No, no te refieres a 'nuestro género', te refieres a 'perras' y 'putas', pero te meterías en problemas por eso, así que en lugar de eso nos deshumanizas llamándonos 'mujeres' SOLO. LLAMADA. NOSOTROS. MUJERES. Deja de luchar contra eso. Deja de decir "pero es biológicamente correcto", solo escucha MUJERES REALES.</t>
  </si>
  <si>
    <t>Yeah LOLing at BDD's prison rape joke yet calling out something Disney hipsters said as gay toxic masculinity #Hypocrite</t>
  </si>
  <si>
    <t>Sí, LOLing en la broma de violación en la prisión de BDD pero llamando algo que los hipsters de Disney dijeron como masculinidad tóxica gay #Hypocrite</t>
  </si>
  <si>
    <t>tw or cw???// rape ellen tryna b quirky by making jokes about "gays" in jail when we know that most those cases are prison r*pe&amp;lt;&amp;lt;&amp;lt;&amp;lt;&amp;lt;&amp;lt;&amp;lt;&amp;lt;&amp;lt;&amp;lt;&amp;lt;&amp;lt;&amp;lt;&amp;lt;&amp;lt;</t>
  </si>
  <si>
    <t>tw or cw???// rape ellen tryna b quirky haciendo bromas sobre "gays" en la cárcel cuando sabemos que la mayoría de esos casos son prisión r*pe&amp;lt;&amp;lt;&amp;lt;&amp;lt;&amp;lt;&amp;lt;&amp;lt;&amp;lt;&amp;lt ;&amp;lt;&amp;lt;&amp;lt;&amp;lt;&amp;lt;&amp;lt;</t>
  </si>
  <si>
    <t>RT @jadeCFC_ Sounds like we've got a well good ref' today, bloody women should just stay in the kitchen!</t>
  </si>
  <si>
    <t>RT @jadeCFC_ Parece que tenemos un buen árbitro hoy, ¡las malditas mujeres deberían quedarse en la cocina!</t>
  </si>
  <si>
    <t>@EuroSlavA @brenbarber I actually wish they would just start using "egalitarian" so we can just let feminist mean the misandrist hypocrites.</t>
  </si>
  <si>
    <t>@EuroSlavA @brenbarber De hecho, desearía que comenzaran a usar "igualitario" para que podamos dejar que feminista se refiera a los hipócritas misándricos.</t>
  </si>
  <si>
    <t>there is a huge difference between feminist and feminazi...</t>
  </si>
  <si>
    <t>hay una gran diferencia entre feminista y feminazi...</t>
  </si>
  <si>
    <t>After complaining about coworkers making rape jokes my boss took me to the break room and yelled demanding to know if I had been raped, if I was gay, telling me that god had sent me to work there to learn not to be so sensitive.</t>
  </si>
  <si>
    <t>Después de quejarme de que los compañeros de trabajo hacían bromas sobre violaciones, mi jefe me llevó a la sala de descanso y gritó exigiendo saber si me habían violado, si era gay, diciéndome que Dios me había enviado a trabajar allí para aprender a no ser tan sensible.</t>
  </si>
  <si>
    <t>@HeKissNonMYtatZ lmao..dats how my lil hoe is ...she terrible doe..n she a bully lol</t>
  </si>
  <si>
    <t>@HeKissNonMYtatZ lmao... cómo es mi pequeña azada... ella es terrible... y ella es una acosadora jajaja</t>
  </si>
  <si>
    <t>rape, self harm, suicide, and body shaming jokes aren't funny. Using gay as an insult isn't funny. -amina</t>
  </si>
  <si>
    <t>Las violaciones, las autolesiones, el suicidio y las bromas sobre el cuerpo no son graciosas. Usar gay como insulto no es divertido. -amina</t>
  </si>
  <si>
    <t>RT @allen_theshift Some girls should not wear any type of tight clothing</t>
  </si>
  <si>
    <t>RT @allen_theshift Algunas chicas no deben usar ningún tipo de ropa ajustada</t>
  </si>
  <si>
    <t>I'm really upset that my parents are more concerned at the 'possibility that I'm gay' than that my brother thinks rape is a joke.</t>
  </si>
  <si>
    <t>Estoy realmente molesto porque mis padres están más preocupados por la 'posibilidad de que yo sea gay' que porque mi hermano piense que la violación es una broma.</t>
  </si>
  <si>
    <t>@UntouchableShe No, sorry, even the rosiest definition of feminism is still unequal.</t>
  </si>
  <si>
    <t>@UntouchableShe No, lo siento, incluso la definición más optimista del feminismo sigue siendo desigual.</t>
  </si>
  <si>
    <t>Since Jun, Hong Kong Police terrorists brutalize protesters in many ways, e.g. torture, headshot, rape, gay rape, kidnap, frisk and kill. #policeterrorism indeed never ceased becoz of the #CoronavirusPandemic . Now, it's a #PoliceState . A city of rule of law? Sorry, it's a joke</t>
  </si>
  <si>
    <t>Desde junio, los terroristas de la policía de Hong Kong brutalizan a los manifestantes de muchas maneras, p. tortura, tiro en la cabeza, violación, violación homosexual, secuestro, cacheo y muerte. De hecho, el #terrorismopolicial nunca cesó debido a la pandemia del #Coronavirus. Ahora, es un #EstadoPolicía. ¿Una ciudad de Estado de derecho? Lo siento, es una broma.</t>
  </si>
  <si>
    <t>RT @mrmodace i'm not sexist but the vast majority of women i know are pure evil</t>
  </si>
  <si>
    <t>RT @mrmodace no soy sexista pero la gran mayoría de las mujeres que conozco son pura maldad</t>
  </si>
  <si>
    <t>@boxedariel @LostSailorNY Can you be legally forced into parenthood?</t>
  </si>
  <si>
    <t>@boxedariel @LostSailorNY ¿Puedes ser forzado legalmente a ser padre?</t>
  </si>
  <si>
    <t>I don't know why people joke about gay people and Europe. Europeans are scared of the dick and the pussy. They're the reason rape exist.</t>
  </si>
  <si>
    <t>No sé por qué la gente bromea sobre los homosexuales y Europa. Los europeos tienen miedo de la polla y el coño. Son la razón por la que existen las violaciones.</t>
  </si>
  <si>
    <t>@PeerWorker @DerAmazingLarry @Quinnae_Moon @feministing you're really fond of lying about everything. I said they aren't ISIS.</t>
  </si>
  <si>
    <t>@PeerWorker @DerAmazingLarry @Quinnae_Moon @feministing te gusta mucho mentir sobre todo. Dije que no son ISIS.</t>
  </si>
  <si>
    <t>I still don't understand how SOME gays and men can easily joke about rape like "ipagahasa kita diyan eh" Wtf? Tangina?</t>
  </si>
  <si>
    <t>Todavía no entiendo cómo ALGUNOS gays y hombres pueden bromear fácilmente sobre la violación como "ipagahasa kita diyan eh" Wtf? Tangina?</t>
  </si>
  <si>
    <t>“@GypsyBelleee: Sorry but rape / suicide / shooting / gay / abortion jokes aren't funny and never will be.” yes</t>
  </si>
  <si>
    <t>“@GypsyBelleee: Lo siento, pero las bromas sobre violaciones, suicidios, tiroteos, homosexuales y abortos no son graciosas y nunca lo serán”. si</t>
  </si>
  <si>
    <t>Although Donald Glover has been pretty problematic in the past (fetishizing Asian women, rape jokes in his comedy routines, using gay slurs, etc.), I can recognize that he’s grown and changed a lot and I respect that and think the messages he delivers now are really important.</t>
  </si>
  <si>
    <t>Aunque Donald Glover ha sido bastante problemático en el pasado (fetichizando a las mujeres asiáticas, bromeando sobre violaciones en sus rutinas de comedia, usando insultos gay, etc.), puedo reconocer que ha crecido y cambiado mucho y lo respeto y creo que los mensajes que transmite ahora son realmente importantes.</t>
  </si>
  <si>
    <t>I hope in my next life I am a gay, abortion-surviving, rape-baby. I could make ANY joke and get away with it! #IExpectToLoseFollowers</t>
  </si>
  <si>
    <t>Espero que en mi próxima vida sea un bebé gay, sobreviviente de un aborto y violado. ¡Podría hacer CUALQUIER broma y salirme con la mía! #EsperoPerderSeguidores</t>
  </si>
  <si>
    <t>#mkr #KillerBlondes @mykitchenrules I don't know what's bigger, her forehead or her ass..?</t>
  </si>
  <si>
    <t>#mkr #KillerBlondes @mykitchenrules No sé qué es más grande, ¿su frente o su trasero...?</t>
  </si>
  <si>
    <t>RT @BarrettWatson27 I'm not sexist but I cannot stand when there's a woman commentator talking when I'm watching sports.</t>
  </si>
  <si>
    <t>RT @BarrettWatson27 No soy sexista pero no soporto cuando hay una mujer comentarista hablando cuando estoy viendo deportes.</t>
  </si>
  <si>
    <t>When women have been systematically oppressed, abused, and ignored for centuries but everything has to be about you bc man #BlameOneNotAll</t>
  </si>
  <si>
    <t>Cuando las mujeres han sido sistemáticamente oprimidas, abusadas e ignoradas durante siglos, pero todo tiene que ser sobre ti bc hombre #BlameOneNotAll</t>
  </si>
  <si>
    <t>RT @Willy_Goncalves I'm not sexist in any way, shape or form but the female presenters on sky sports news are soo prestigious</t>
  </si>
  <si>
    <t>RT @Willy_Goncalves No soy sexista de ninguna manera, forma o forma, pero las presentadoras en Sky Sports News son tan prestigiosas.</t>
  </si>
  <si>
    <t>Yeah bc military battles = RIVETING @AndrewMNorton I'm not sexist at all but reading about the social advancement if women is so boring.</t>
  </si>
  <si>
    <t>Sí, batallas militares antes de Cristo = IMPRESIONANTE @AndrewMNorton No soy sexista en absoluto, pero leer sobre el avance social de las mujeres es muy aburrido.</t>
  </si>
  <si>
    <t>I can fill that lack... Women: claim to be raped, accused has life destroyed Men: anal gay rape is a joke, people laugh about it happening</t>
  </si>
  <si>
    <t>Puedo llenar esa carencia... Mujeres: afirman haber sido violadas, acusadas de que les han destruido la vida Hombres: la violación gay anal es una broma, la gente se ríe de que suceda</t>
  </si>
  <si>
    <t>RT @ConnellyBock Im not sexist but I hate woman sports commentators</t>
  </si>
  <si>
    <t>RT @ConnellyBock No soy sexista pero odio a las mujeres comentaristas deportivas</t>
  </si>
  <si>
    <t>Just watched This Is the End. Hard to tell what I liked the most--the dick jokes, the gay jokes, or the rape jokes.</t>
  </si>
  <si>
    <t>Acabo de ver Esto es el final. Es difícil decir qué me gustó más: los chistes sobre penes, los chistes sobre homosexuales o los chistes sobre violaciones.</t>
  </si>
  <si>
    <t>No more 'gay rape in prison' jokes. Thanks.</t>
  </si>
  <si>
    <t>No más chistes de 'violación gay en prisión'. Gracias.</t>
  </si>
  <si>
    <t>RT @NickCMcCarthy Not sexist, but girls on xbox live are super annoying.</t>
  </si>
  <si>
    <t>RT @NickCMcCarthy No sexista, pero las chicas en xbox live son súper molestas.</t>
  </si>
  <si>
    <t>RT @NigglyPuffsJr: They are trying to replace Jackson with a gal on the 20 dollar bill. I'm not sexist but women spend all our money anyway…</t>
  </si>
  <si>
    <t>RT @NigglyPuffsJr: Están tratando de reemplazar a Jackson con una chica en el billete de 20 dólares. No soy sexista, pero las mujeres gastamos todo nuestro dinero de todos modos...</t>
  </si>
  <si>
    <t>This is the legitest shitpost I've ever seen so far. If your post intends to be funny, RAPE is not a joke and being GAY is not a joke. Jfc.</t>
  </si>
  <si>
    <t>Este es el post de mierda más legítimo que he visto hasta ahora. Si tu publicación pretende ser divertida, VIOLACIÓN no es una broma y ser GAY no es una broma. Jfc.</t>
  </si>
  <si>
    <t>The World is too sensitive these days, simple joke and people get angry. No more space for humour/sarcasm on racist, rape, gay, men/women, politics. The fact that people had to be careful with subject they chose &amp;amp; mindful on how it's affects others makes the world a hurtful place</t>
  </si>
  <si>
    <t>El mundo es demasiado sensible en estos días, una simple broma y la gente se enoja. No más espacio para el humor/sarcasmo sobre racismo, violación, homosexuales, hombres/mujeres, política. El hecho de que la gente tenía que tener cuidado con el tema que elegían &amp;amp; consciente de cómo afecta a los demás hace del mundo un lugar hiriente</t>
  </si>
  <si>
    <t>me: amy schumer isn’t funny bc she asked a trans woman if her husband is gay now and bc she made a racist rape joke. dudes: amy schumer isn’t funny ((((because she’s a woman)))) me: NO NOT LIKE THAT</t>
  </si>
  <si>
    <t>yo: amy schumer no es graciosa porque le preguntó a una mujer trans si su esposo ahora es gay y porque hizo una broma racista sobre una violación. tíos: amy schumer no es graciosa ((((porque es mujer)))) yo: NO NO ASI</t>
  </si>
  <si>
    <t>After Pacqiuao's gay comments and Duterte's rape joke, the world must be thinking that Filipinos are uncivilized. #NoToDuterte2016</t>
  </si>
  <si>
    <t>Después de los comentarios gay de Pacqiuao y la broma sobre violación de Duterte, el mundo debe estar pensando que los filipinos son incivilizados. #NoToDuterte2016</t>
  </si>
  <si>
    <t>Miley Cyrus Rides Blow-Up Dick, Tells Rape Joke at London Gay Club: Fans were reportedly "shocked" that singe... http://ln.is/bit.ly/3grqu</t>
  </si>
  <si>
    <t>Miley Cyrus monta una verga hinchable y cuenta un chiste sobre una violación en un club gay de Londres: Según los informes, los fans estaban "sorprendidos" de que la cantante... http://ln.is/bit.ly/3grqu</t>
  </si>
  <si>
    <t>http://t.co/zyvMzmeEA6</t>
  </si>
  <si>
    <t>You realize most people who cut hair are women, right? @Jovvven: I have yet to meet a woman who can cut a good haircut #notsexist</t>
  </si>
  <si>
    <t>Te das cuenta de que la mayoría de las personas que cortan el cabello son mujeres, ¿verdad? @Jovvven: Todavía tengo que conocer a una mujer que pueda hacer un buen corte de pelo #notsexist</t>
  </si>
  <si>
    <t>RT @Omg_Mitch: I'm not sexist, but sexist jokes are funny</t>
  </si>
  <si>
    <t>RT @Omg_Mitch: No soy sexista, pero los chistes sexistas son graciosos</t>
  </si>
  <si>
    <t>RT @penguinman2: I am of the firm belief that this image should be sent to all new people supporting #gamergate http://t.co/XXvqj0dd6y</t>
  </si>
  <si>
    <t>RT @penguinman2: Creo firmemente que esta imagen debe enviarse a todas las personas nuevas que apoyan #gamergate http://t.co/XXvqj0dd6y</t>
  </si>
  <si>
    <t>RT @AdamKnight55: I fell 10x's safer if a male is driving instead of a female #notsexist #justhonest</t>
  </si>
  <si>
    <t>RT @AdamKnight55: Me siento 10 veces más seguro si conduce un hombre en lugar de una mujer #notsexist #justhonest</t>
  </si>
  <si>
    <t>Guys who think rape is either funny or can be a joke should be put in prison with gay rapists so the joke can be on them.</t>
  </si>
  <si>
    <t>Los tipos que piensan que la violación es graciosa o que puede ser una broma deben ser encarcelados con violadores homosexuales para que la broma sea para ellos.</t>
  </si>
  <si>
    <t>@mykitchenrules #MKR The girls are bringing some "Sassy-ges" to the table.</t>
  </si>
  <si>
    <t>@mykitchenrules #MKR Las chicas están trayendo algunos "Sassy-ges" a la mesa.</t>
  </si>
  <si>
    <t>I’m literally watching the female jump out this nigga on iG &amp;amp; I’m trying everything in my power not to call him a bitch ass nigga!! Dweeb Smh</t>
  </si>
  <si>
    <t>Literalmente estoy viendo a la mujer saltar de este negro en iG &amp; amp; ¡¡Estoy intentando todo lo que está a mi alcance para no llamarlo nigga asno de perra!! Tonto Smh</t>
  </si>
  <si>
    <t>@Lil_Mike_12: Fuck twerking bitch can you cook ?</t>
  </si>
  <si>
    <t>@Lil_Mike_12: Joder perra twerking, ¿puedes cocinar?</t>
  </si>
  <si>
    <t>@zoellasmiles so.. people joke about aids. people joke about rape. people make gay jokes.. why can't I have fun with ebola</t>
  </si>
  <si>
    <t>@zoellasmiles entonces... la gente bromea sobre el sida. la gente bromea sobre la violación. la gente hace chistes sobre homosexuales... ¿por qué no puedo divertirme con el ébola?</t>
  </si>
  <si>
    <t>Day 3 Explosive diarrhea significant bleeding, roommate makes blood sausage out of anal discharge. and we joke about rape before gay sex.</t>
  </si>
  <si>
    <t>Día 3 Diarrea explosiva Sangrado significativo, el compañero de cuarto hace morcilla con la secreción anal. y bromeamos sobre la violación antes que sobre el sexo gay.</t>
  </si>
  <si>
    <t>Especially if the certain group is still being continuously oppressed. Using gay as an insult. F*ggot. R*tarded. N*gga. Rape jokes and more</t>
  </si>
  <si>
    <t>Especialmente si cierto grupo todavía está siendo continuamente oprimido. Usar gay como un insulto. Mierda. R*retrasado. N*gga. chistes de violacion y mas</t>
  </si>
  <si>
    <t>After 30' laughing w women/gay/slut/rape/black/asian humor the audience booed a 9/11 joke on #BoBurnham. Ppl need to check themselves.</t>
  </si>
  <si>
    <t>Después de 30 minutos de risa con mujeres/gays/zorras/violaciones/negros/humor asiático, el público abucheó una broma sobre el 11-S en #BoBurnham. Las personas necesitan verificarse a sí mismas.</t>
  </si>
  <si>
    <t>RT @Lor_IVD: #Feminazi http://t.co/afzCmwzL3x</t>
  </si>
  <si>
    <t>Here comes this bad bitch with the worst hair cut and vocabulary on earth. @TheWalkingDead</t>
  </si>
  <si>
    <t>Aquí viene esta perra mala con el peor corte de pelo y el peor vocabulario del mundo. @Los muertos vivientes</t>
  </si>
  <si>
    <t>Decided to give Chozen a shot since it was right after Archer. So far the gay rape joke count is about 0.7 per minute.</t>
  </si>
  <si>
    <t>Decidió darle una oportunidad a Chozen ya que estaba justo después de Archer. Hasta ahora, el recuento de bromas sobre violaciones gay es de aproximadamente 0,7 por minuto.</t>
  </si>
  <si>
    <t>@chiakimagica RAPE JOKES AND GAY JOKES YEAH</t>
  </si>
  <si>
    <t>@chiakimagica CHISTES SOBRE VIOLACIONES Y CHISTES GAY</t>
  </si>
  <si>
    <t>Resign today Al. It will only get worse from here Al. Raping Leslie Stahl jokes? Rape isn’t a joke. Drugging Leslie Stahl and positioning her? Sick Al, wierd and sick. Hating gays, being happy one was murdered? You remain a senator and the dems never regain cred. You are a pig.</t>
  </si>
  <si>
    <t>Renuncia hoy Al. Solo empeorará a partir de aquí, Al. ¿Violar a Leslie Stahl bromea? La violación no es una broma. ¿Drogar a Leslie Stahl y posicionarla? Enfermo Al, extraño y enfermo. ¿Odiando a los homosexuales, estando feliz de que uno haya sido asesinado? Sigues siendo senador y los demócratas nunca recuperan la credibilidad. Eres un cerdo.</t>
  </si>
  <si>
    <t>Lol okay bud. Telephone tough guy. You’re so woke that you make a gay rape joke. Hehe the irony</t>
  </si>
  <si>
    <t>Jajaja vale amigo. Tipo duro de teléfono. Estás tan despierto que haces una broma sobre violación gay. jeje la ironia</t>
  </si>
  <si>
    <t>You know what else is hateful and sick? A sitting republican congressman who serves on the board of a Christian charity calling a female colleague a fucking bitch and his party remaining silent but then on guy call your wife a dog and you lick his boots.</t>
  </si>
  <si>
    <t>¿Sabes qué más es odioso y enfermizo? Un congresista republicano en funciones que forma parte de la junta directiva de una organización benéfica cristiana que llama puta perra a una colega y su partido permanece en silencio, pero luego el tipo llama a su esposa perro y le lame las botas.</t>
  </si>
  <si>
    <t>@EnaLolena @Roostrwoodstock Oh look, another lying Putin paid internet propaganda bitch. http://t.co/1njm6SN8K5</t>
  </si>
  <si>
    <t>@EnaLolena @Roostrwoodstock Oh, mira, otra perra mentirosa de propaganda de Internet pagada por Putin. http://t.co/1njm6SN8K5</t>
  </si>
  <si>
    <t>I vote for #cuntandandre &amp;amp; Annie/Lloyd cook off</t>
  </si>
  <si>
    <t>Voto por #cuntandandre &amp;amp; Annie/Lloyd se cocinan</t>
  </si>
  <si>
    <t>Like that’s the part that confuses me. In what world is that ok at work?!? Athough, a female coworker did call me a bitch in an email and we had it out in the office once.</t>
  </si>
  <si>
    <t>Como si esa fuera la parte que me confunde. ¿En qué mundo está bien en el trabajo?!? Sin embargo, una compañera de trabajo me llamó perra en un correo electrónico y lo discutimos en la oficina una vez.</t>
  </si>
  <si>
    <t>Gay jokes with trump and Putin, sex abuse jokes with Louie CK, pedo jokes with Epstein and Moore, rape jokes with Trump and the statue of liberty. It's really pathetic tbh</t>
  </si>
  <si>
    <t>Bromas gay con Trump y Putin, bromas sobre abusos sexuales con Louie CK, bromas pederastas con Epstein y Moore, bromas sobre violaciones con Trump y la estatua de la libertad. Es realmente patético tbh</t>
  </si>
  <si>
    <t xml:space="preserve"> her pussy lips like Heaven doors  &amp;#128524;</t>
  </si>
  <si>
    <t>los labios de su coño como las puertas del cielo &amp;#128524;</t>
  </si>
  <si>
    <t>Would you say the same if he made a rape joke? Mocked a disability? Gay bashed? Are you cool with all hate speech? Or just this term?</t>
  </si>
  <si>
    <t>¿Dirías lo mismo si hiciera una broma sobre violaciones? ¿Se burló de una discapacidad? Gay golpeado? ¿Estás de acuerdo con todos los discursos de odio? O solo este termino?</t>
  </si>
  <si>
    <t>Omg Kat and Andre are cooking at Mandurah crab fest this Saturday. I want to go just so I can flip her the bird!!! Skanky mole #mkr</t>
  </si>
  <si>
    <t>Omg Kat y Andre están cocinando en el festival de cangrejos de Mandurah este sábado. ¡Quiero ir solo para poder darle la vuelta al pájaro! Topo asqueroso #mkr</t>
  </si>
  <si>
    <t>@peppoverheard = supposed 2 b funny. Rape jokes never are. “@PepReachOUT: "It's not gay if it's in jail or it's to teach someone a lesson."</t>
  </si>
  <si>
    <t>@peppoverheard = se supone que 2 b es gracioso. Los chistes sobre violaciones nunca lo son. “@PepReachOUT: "No es gay si está en la cárcel o si es para darle una lección a alguien".</t>
  </si>
  <si>
    <t>@Allehegens Romney's image better than ever due to O but CO will not vote for a drug war supporter like him and GOP needs CO to get to 270.</t>
  </si>
  <si>
    <t>La imagen de @Allehegens Romney está mejor que nunca debido a O, pero CO no votará por un partidario de la guerra contra las drogas como él y el Partido Republicano necesita que CO llegue a 270.</t>
  </si>
  <si>
    <t>RT @lahellraiser call me sexist if you want, but I find female sportscasters really annoying.</t>
  </si>
  <si>
    <t>RT @lahellraiser llámame sexista si quieres, pero encuentro que las comentaristas deportivas son realmente molestas.</t>
  </si>
  <si>
    <t>.@manishlimbu532 No.  No reliable numbers.  But, a small town police department did a nine year study of their cases once...41% false.</t>
  </si>
  <si>
    <t>.@manishlimbu532 No. No hay números confiables. Pero, el departamento de policía de un pequeño pueblo hizo un estudio de nueve años de sus casos una vez... 41% falso.</t>
  </si>
  <si>
    <t>@StephMcMahon looking like the bad ass bitch that she is. #hotmama #Wrestlemania</t>
  </si>
  <si>
    <t>@StephMcMahon luciendo como la perra mala que es. #hotmama #wrestlemania</t>
  </si>
  <si>
    <t>Rape is literally a joke in black twitter but they condemn gays to be deepest point in hell. Like?? Y'all don't see it?</t>
  </si>
  <si>
    <t>La violación es literalmente una broma en el twitter negro, pero condenan a los homosexuales a ser el punto más profundo del infierno. ¿¿Como?? ¿No lo ven?</t>
  </si>
  <si>
    <t>@ArianaGrande I know you love your brother but he is coming off as a misogynistic asshole. Rape jokes? Incorrect facts on gay women? Wow.</t>
  </si>
  <si>
    <t>@ArianaGrande Sé que amas a tu hermano, pero parece un imbécil misógino. ¿Chistes sobre violaciones? ¿Datos incorrectos sobre las mujeres homosexuales? Guau.</t>
  </si>
  <si>
    <t>Here's my issue with people like the gay TV producer-- he wouldn't be saying relax if a Scott Baio had made the same stupid joke. #Kimmel shouldn't be given a pass because he is a liberal. That's why @TheDemocrats ignored Clinton's RAPE of #JuanitaBroaddrick &amp;amp; it's unacceptable.</t>
  </si>
  <si>
    <t>Este es mi problema con gente como el productor de televisión gay: él no estaría diciendo que se relajaran si Scott Baio hubiera hecho la misma broma estúpida. A #Kimmel no se le debe dar un pase porque es liberal. Es por eso que @TheDemocrats ignoró la VIOLACIÓN de Clinton de #JuanitaBroaddrick &amp;amp; es inaceptable.</t>
  </si>
  <si>
    <t>#BlameOneNotAll is not because I want to be congratulated by not being a rapist. It's because I don't wanna be categorized with stupid men.</t>
  </si>
  <si>
    <t>#BlameOneNotAll no es porque quiera que me feliciten por no ser un violador. Es porque no quiero ser categorizado con hombres estúpidos.</t>
  </si>
  <si>
    <t>Self-awareness at critically low levels @YouknowitsDoug im not sexist but some bitches are dumb</t>
  </si>
  <si>
    <t>Autoconciencia en niveles críticamente bajos @YouknowitsDoug No soy sexista pero algunas perras son tontas</t>
  </si>
  <si>
    <t>I wonder how many people outraged by the Netflix show about a gay Jesus think jokes about rape and sexual harassment is "dark humour" and satire and women should just laugh and get over it If you're one of them, I hope you can finally see your hypocrisy and stupidity.</t>
  </si>
  <si>
    <t>Me pregunto cuántas personas indignadas por el programa de Netflix sobre un Jesús gay piensan que las bromas sobre violación y acoso sexual son "humor negro" y sátira y que las mujeres deberían simplemente reírse y superarlo. Si eres uno de ellos, espero que finalmente puedas hacerlo. ver tu hipocresía y estupidez.</t>
  </si>
  <si>
    <t>If libs are good for something they're good for the gay rape jokes.</t>
  </si>
  <si>
    <t>Si las liberaciones son buenas para algo, son buenas para las bromas sobre violaciones gay.</t>
  </si>
  <si>
    <t>RT @Ratchlex It's always fun watching sports w a woman in the room #myaunt #notsexist</t>
  </si>
  <si>
    <t>RT @Ratchlex Siempre es divertido ver deportes con una mujer en la habitación #myaunt #notsexist</t>
  </si>
  <si>
    <t>Yep except the study @Liberal_fem (the Artist Formerly known as Mich_something) offered's author says it does NOT prove bias @TamedInsanity</t>
  </si>
  <si>
    <t>Sí, excepto que el estudio que @Liberal_fem (el artista anteriormente conocido como Mich_something) ofreció el autor dice que NO prueba el sesgo @TamedInsanity</t>
  </si>
  <si>
    <t>Kat you stupid bitch  #mkr</t>
  </si>
  <si>
    <t>Kat, perra estúpida #mkr</t>
  </si>
  <si>
    <t>RT @CamLaFontaine Put over 15 women in a room and lawwwwd knows what could happen. #NotSexist #JustScared</t>
  </si>
  <si>
    <t>RT @CamLaFontaine Pon a más de 15 mujeres en una habitación y la ley sabe lo que podría pasar. #NoSexista #SoloMiedo</t>
  </si>
  <si>
    <t>It is still an immensely homomisic joke. It being long running doesn't make it less homomisic. The scene that is referenced is about the rape of young men &amp;amp; them being forced fed human feces by rich fascists. The film is an amazing antifascist piece of cinema by a gay man</t>
  </si>
  <si>
    <t>Sigue siendo una broma inmensamente homomística. Que sea de larga duración no lo hace menos homomísico. La escena a la que se hace referencia es sobre la violación de hombres jóvenes &amp;amp; siendo alimentados a la fuerza con heces humanas por ricos fascistas. La película es una increíble pieza de cine antifascista de un hombre gay.</t>
  </si>
  <si>
    <t>As part of the gay community I feel insulted by gunn's homophobic "joke". I know that one less ticket sale won't make a difference to that wanker's pockets but I don't think I'll see The Suicide Squad on cinemas. Let's also remember he deleted 10K jokes about rape and pedophilia.</t>
  </si>
  <si>
    <t>Como parte de la comunidad gay me siento insultado por la "broma" homofóbica de gunn. Sé que una venta de entradas menos no hará diferencia en los bolsillos de ese gilipollas, pero no creo que vea The Suicide Squad en los cines. Recordemos también que borró los chistes de 10K sobre violación y pedofilia.</t>
  </si>
  <si>
    <t>from the Calvary Church by Wendy's while they have been making gay rape preacher child molestor jokes since I saw the movies years ago still)/another Louis Fowler impersonator and what looked like the Real Louis Fowler at the hotel lately using the same truck and has switched</t>
  </si>
  <si>
    <t>de la Iglesia Calvary de Wendy's mientras han estado haciendo bromas sobre violadores homosexuales, predicadores y abusadores de niños desde que vi las películas hace años todavía)/otro imitador de Louis Fowler y lo que parecía el verdadero Louis Fowler en el hotel últimamente usando el mismo camión y ha cambiado</t>
  </si>
  <si>
    <t>I hope men don’t treat your wife and daughter the same way you treat your female colleagues. You are just typical misogynistic conservative GOP trash though so you can’t complain if someone calls your daughter a “bitch” or mistreats her. Why is @GOP filled with so many cowards?</t>
  </si>
  <si>
    <t>Espero que los hombres no traten a su esposa e hija de la misma manera que trata a sus colegas femeninas. Sin embargo, eres la típica basura republicana conservadora misógina, por lo que no puedes quejarte si alguien llama a tu hija "perra" o la maltrata. ¿Por qué @GOP está lleno de tantos cobardes?</t>
  </si>
  <si>
    <t>How are Gay rape jokes funny..? "His cell mate is called Ben Dover" Any form of rape is no Joke!</t>
  </si>
  <si>
    <t>¿Cómo son divertidos los chistes de violación gay ..? "Su compañero de celda se llama Ben Dover" ¡Cualquier forma de violación no es broma!</t>
  </si>
  <si>
    <t>RT @steven_turnbu11 A female goal voted second....really, is female sport even a thing! #NotSexist</t>
  </si>
  <si>
    <t>RT @steven_turnbu11 Un gol femenino votado en segundo lugar... ¡realmente, el deporte femenino es una cosa! #NoSexista</t>
  </si>
  <si>
    <t>Oh good. Groundbreaking 'older gay' sitcom kicks off with a cack- handed rape joke. Giving with one hand, taking with the other. #Vicious</t>
  </si>
  <si>
    <t>Oh Dios. La comedia de situación pionera sobre 'gays mayores' comienza con una broma de violación. Dar con una mano, tomar con la otra. #Vicioso</t>
  </si>
  <si>
    <t>@TedYoho NO MORAL COMPASS IN REPUBLICAN PARTY? NO MORAL COMPASS IN YOUR REPUBLICAN FLORIDA PARTY. DID YOUR MAMA AND DADDY TEACH YOU TO CALL WOMEN YOU DISAGREE WITH "BITCH" FEMALE DOG. DID YOUR DADDY CALL YOUR MAMA "BITCH"? WAS IT AT YOUR DADDYS FEET YOU LEARNED THIS. WWJD</t>
  </si>
  <si>
    <t>@TedYoho ¿NO HAY BRÚJULA MORAL EN EL PARTIDO REPUBLICANO? NO HAY BRUJULA MORAL EN SU PARTIDO REPUBLICANO DE LA FLORIDA. TU MAMÁ Y TU PAPÁ TE ENSEÑARON A LLAMAR A LAS MUJERES QUE ESTÁS EN DESACUERDO CON PERRO HEMBRA "PERRA". ¿TU PAPÁ LLAMÓ "PERRA" A TU MAMÁ? FUE A LOS PIES DE TU PAPÁ QUE APRENDISTE ESTO. WWJD</t>
  </si>
  <si>
    <t>If this is cool, I'm assuming no jokes are off limits? Gay, Rape, handicap, trans, racist??. Because all of a sudden we're not so sensitive anymore . I think it's funny too, just checking to see if everyone's bout it like this implies. Dark humour &amp;gt;&amp;gt; respectful humour</t>
  </si>
  <si>
    <t>Si esto es genial, ¿supongo que no hay bromas fuera de los límites? Gay, violación, minusvalía, trans, racista??. Porque de repente ya no somos tan sensibles. También creo que es divertido, simplemente verificar si todos están al tanto de lo que esto implica. Humor negro &amp;gt;&amp;gt; humor respetuoso</t>
  </si>
  <si>
    <t>OK, but the pill idea is a neutral to positive idea in a fantasy, and the misinterpretation came later. Fatshaming, slut-shaming, statutory rape, false sexual assault accusations, gay, racist, classist jokes, and general bitches be crazy shit were in this from the very beginning</t>
  </si>
  <si>
    <t>Está bien, pero la idea de la píldora es una idea neutral a positiva en una fantasía, y la mala interpretación vino después. Fatshaming, slut-shaming, estupro, falsas acusaciones de agresión sexual, bromas gay, racistas, clasistas y perras en general, enloquecen, estuvieron en esto desde el principio.</t>
  </si>
  <si>
    <t>He's gay ??? Didn't know that but still don't give him a right to make stupid rape jokes</t>
  </si>
  <si>
    <t>El es homosexual ??? No lo sabía, pero aún así no le doy derecho a hacer bromas estúpidas sobre violaciones.</t>
  </si>
  <si>
    <t>yall still usin autism and gay as an insult in 2019? yall still makin rape jokes in 2019?</t>
  </si>
  <si>
    <t>¿Siguen usando el autismo y la homosexualidad como insulto en 2019? ¿Siguen haciendo bromas sobre violaciones en 2019?</t>
  </si>
  <si>
    <t>I hate when people make jokes about suicide *makes joke about rape* *calls someone gay* *makes joke about mental illness* "It's so rude."</t>
  </si>
  <si>
    <t>Odio cuando la gente hace bromas sobre el suicidio *hace bromas sobre violaciones* *llama a alguien gay* *hace bromas sobre enfermedades mentales* "Es tan grosero".</t>
  </si>
  <si>
    <t>#mkr hey Kat. ure a c$#t.</t>
  </si>
  <si>
    <t>#mkr hola Kat. mira un c$#t.</t>
  </si>
  <si>
    <t>@OfficMattPenny @IrkMeIngram Ah, I see. Men "raise their voices." Women "scream."</t>
  </si>
  <si>
    <t>@OfficMattPenny @IrkMeIngram Ah, ya veo. Los hombres "alzan la voz". Las mujeres "gritan".</t>
  </si>
  <si>
    <t>RT @Millhouse66 @Maureen_JS nooo not sexist but most women are bad drivers</t>
  </si>
  <si>
    <t>RT @Millhouse66 @Maureen_JS nooo no sexista pero la mayoría de las mujeres son malas conductoras</t>
  </si>
  <si>
    <t>#scottbrown - against women's right to choose. Against gay rights. Basically a homophobeic, racist, sexist willing to even rape his opponent</t>
  </si>
  <si>
    <t>#scottbrown - contra el derecho de las mujeres a elegir. Contra los derechos de los homosexuales. Básicamente un homofóbico, racista, sexista dispuesto incluso a violar a su oponente.</t>
  </si>
  <si>
    <t>RT @Ezmac_Thedream: Im not sexist, but women just can't drive</t>
  </si>
  <si>
    <t>RT @Ezmac_Thedream: No soy sexista, pero las mujeres simplemente no pueden conducir</t>
  </si>
  <si>
    <t>It's weird seeing guys joke around about gay stuff, like ass rape &amp;amp; sucking the d. I'm at the age where I'm thinking you're serious. #stop</t>
  </si>
  <si>
    <t>Es raro ver a los chicos bromear sobre cosas gay, como la violación y el culo. chupando el d. Estoy en la edad en la que pienso que hablas en serio. #parada</t>
  </si>
  <si>
    <t>But they are pretty funny. If you can't handle black, gay, or rape jokes, then I don't think you belong in the internet.</t>
  </si>
  <si>
    <t>Pero son bastante divertidos. Si no puedes manejar las bromas sobre negros, homosexuales o violaciones, entonces no creo que pertenezcas a Internet.</t>
  </si>
  <si>
    <t>sadly this film is filmed with tons of rape and gay panic jokes so yeah, nope.</t>
  </si>
  <si>
    <t>Lamentablemente, esta película está filmada con toneladas de bromas sobre violación y pánico gay, así que sí, no.</t>
  </si>
  <si>
    <t>RT @ChrisWarcraft: @freebsdgirl</t>
  </si>
  <si>
    <t>Females will call you friendly for liking girls pictures but you see her under the picture “ Twin” bitch you think she fine too</t>
  </si>
  <si>
    <t>Las mujeres te llamarán amigable por gustarle las fotos de chicas, pero la ves debajo de la imagen "Gemela", perra, crees que ella también está bien.</t>
  </si>
  <si>
    <t>“So man could rape a next man, say no homo &amp;amp; still not be gay!?” @Just_4_Jokes #Gay</t>
  </si>
  <si>
    <t>“Entonces el hombre podría violar al próximo hombre, di no homo &amp; amp; ¿Todavía no eres gay? @Just_4_Jokes #Gay</t>
  </si>
  <si>
    <t>#mkr I want to slap that smirk off Kat's face. I know I know. Stand in line....</t>
  </si>
  <si>
    <t>#mkr Quiero borrar esa sonrisa de la cara de Kat. Sé que sé. Hacer cola....</t>
  </si>
  <si>
    <t>RT @ObsidianFiles: @BlackBeard20096 @MT8_9 http://t.co/Rk3CttHZhu #BackAwayFromTheTable #TheEnvyGap #BlackFeminists @deanesmay</t>
  </si>
  <si>
    <t>Hey @rosemcgowan why not fight a real enemy like islams treatment of women? Oh that's right ,would require a spine. Talentless twat feminazi</t>
  </si>
  <si>
    <t>Oye, @rosemcgowan, ¿por qué no luchar contra un enemigo real como el trato que los musulmanes dan a las mujeres? Oh, es cierto, requeriría una columna vertebral. Imbécil sin talento feminazi</t>
  </si>
  <si>
    <t>Kats face. I want to slap her seriously I hope they go but it doesn't look good. If they pass they won't last. They can't cook. #mkr</t>
  </si>
  <si>
    <t>cara de Kat. Quiero darle una bofetada en serio, espero que se vayan pero no se ve bien. Si pasan, no durarán. No pueden cocinar. #mkr</t>
  </si>
  <si>
    <t>@EllieBaker92 Yes it is legit, Sweden is one place any living thing should NEVER visit.  Feminazi and extremist word is law there.</t>
  </si>
  <si>
    <t>@ EllieBaker92 Sí, es legítimo, Suecia es un lugar que ningún ser vivo NUNCA debería visitar. La palabra feminazi y extremista es ley allí.</t>
  </si>
  <si>
    <t>The Feminazi Man Haters! RT http://t.co/GKj6ejoDXP #Catholics #CatholicLaity #Synod #CatholicSynod</t>
  </si>
  <si>
    <t>¡Los que odian a los hombres feminazi! RT http://t.co/GKj6ejoDXP #Catholics #CatholicLaity #Synod #CatholicSynod</t>
  </si>
  <si>
    <t>RT @PatSherlock89: The promo bimbos are certainly annoying but Kat and Andre seem like truly objectionable people.. gross #mkr</t>
  </si>
  <si>
    <t>RT @PatSherlock89: Las tontas promocionales son ciertamente molestas, pero Kat y Andre parecen ser personas verdaderamente objetables... asqueroso #mkr</t>
  </si>
  <si>
    <t>sensitive twitter was going crazy cus the gay and rape jokes</t>
  </si>
  <si>
    <t>Twitter sensible se estaba volviendo loco por los chistes sobre homosexuales y violaciones.</t>
  </si>
  <si>
    <t>If all you heard in Chappelle's special was rape jokes, gay jokes, racism jokes, &amp;amp; domestic abuse jokes. Yo ass is part of the problem.</t>
  </si>
  <si>
    <t>Si todo lo que escuchaste en el especial de Chappelle fueron chistes sobre violaciones, chistes sobre homosexuales, chistes sobre racismo, &amp;amp; chistes de abuso domestico. Yo culo es parte del problema.</t>
  </si>
  <si>
    <t>RT @SClowers6: I'm not sexist but I don't agree with women on sports shows that talk solely about men's sports.</t>
  </si>
  <si>
    <t>RT @SClowers6: No soy sexista, pero no estoy de acuerdo con las mujeres en programas deportivos que hablan únicamente de deportes masculinos.</t>
  </si>
  <si>
    <t>Along with the usual dick jokes, and gay jokes and a lot of sexist stuff... the usual revolting dross that falls out of men like that when they've had a couple of drinks and feel it's a "safe space" to bring out their best rape jokes.</t>
  </si>
  <si>
    <t>Junto con los habituales chistes sobre penes, y chistes sobre homosexuales y un montón de cosas sexistas... la habitual escoria repugnante que cae de hombres así cuando han tomado un par de tragos y sienten que es un "espacio seguro" para sacar a relucir. sus mejores chistes sobre violaciones.</t>
  </si>
  <si>
    <t>Exactly! Or what if a woman was hitting on a gay dude and he refused, does that make him sexist? They need to understand that is rape apologist rhetoric.</t>
  </si>
  <si>
    <t>¡Exactamente! ¿O qué pasa si una mujer coquetea con un tipo gay y él se niega? ¿Eso lo convierte en sexista? Necesitan entender que eso es retórica apologista de la violación.</t>
  </si>
  <si>
    <t>@Dommoneek: Little stupid as bitch I don't fuck with yoooooouuuu..</t>
  </si>
  <si>
    <t>@Dommoneek: Un poco estúpido como una perra. No jodo contigooooooouuuu..</t>
  </si>
  <si>
    <t>If you're white, male &amp; cis, probably nothing will offend you. This doesn't give you carte blanche to tell "harmless" sexist/gay/rape jokes</t>
  </si>
  <si>
    <t>Si eres blanco, hombre y cis, probablemente nada te ofenda. Esto no te da carta blanca para contar chistes sexistas/gays/violaciones "inofensivos".</t>
  </si>
  <si>
    <t>No one tells girls to shave. No one said being gay is a choice. Rape is funny to joke about. Feminism is stupid.</t>
  </si>
  <si>
    <t>Nadie les dice a las chicas que se afeiten. Nadie dijo que ser gay es una elección. Es divertido bromear sobre la violación. El feminismo es estúpido.</t>
  </si>
  <si>
    <t>@Noin007 @Smackfacemcgee Atrocious.</t>
  </si>
  <si>
    <t>@Noin007 @Smackfacemcgee Atroz.</t>
  </si>
  <si>
    <t>http://t.co/CpRvdWEqu9</t>
  </si>
  <si>
    <t>I've learned at school that twelve year olds use gay as an insult, call boys girls as a joke and as an insult, and make rape jokes</t>
  </si>
  <si>
    <t>Aprendí en la escuela que los niños de doce años usan gay como un insulto, llaman a los niños niñas como una broma y como un insulto, y hacen bromas sobre violaciones.</t>
  </si>
  <si>
    <t>RT @adam_jibali I'm not sexist, but this is why women should not be allowed to have an opinion on football... http://t.co/jR33ScWtcR</t>
  </si>
  <si>
    <t>RT @adam_jibali No soy sexista, pero es por eso que no se debe permitir que las mujeres tengan una opinión sobre el fútbol... http://t.co/jR33ScWtcR</t>
  </si>
  <si>
    <t>RT @rgay: But logistically speaking, the vagina is a tough character. It can accommodate items of size and girth quite well.</t>
  </si>
  <si>
    <t>RT @rgay: Pero logísticamente hablando, la vagina es un personaje duro. Puede acomodar artículos de tamaño y circunferencia bastante bien.</t>
  </si>
  <si>
    <t xml:space="preserve"> i'd say im back to the old me but my old bitches would get excited  &amp;#128524;</t>
  </si>
  <si>
    <t>Yo diría que volví a ser el de antes, pero mis viejas perras se emocionarían &amp;#128524;</t>
  </si>
  <si>
    <t>@UnseenPerfidy Plus the ones you miss will spin this as a plot by the evil Feminazi Cabal. And they'll buy you more fake followers!</t>
  </si>
  <si>
    <t>@UnseenPerfidy Además, los que te pierdas harán girar esto como un complot del malvado Feminazi Cabal. ¡Y te comprarán más seguidores falsos!</t>
  </si>
  <si>
    <t>@Ryon_J_Cobb @scratch_paper And you are aware that gay people can also gay bash and that women can also be sexist, right? A rape victim...</t>
  </si>
  <si>
    <t>@Ryon_J_Cobb @scratch_paper Y eres consciente de que los homosexuales también pueden ser homosexuales y que las mujeres también pueden ser sexistas, ¿verdad? Una víctima de violación...</t>
  </si>
  <si>
    <t>I have a whole think piece of gay jokes and I've been on the receiving end of some real weird shit. I can only speak on rape in the sense of a bad relationship where saying no feels weird, so if you don't mind me speaking about that topic with that caveat then I'm willing to talk</t>
  </si>
  <si>
    <t>Tengo un montón de chistes gay y he estado en el lado receptor de algunas cosas realmente raras. Solo puedo hablar sobre la violación en el sentido de una mala relación en la que decir que no se siente raro, así que si no te importa que hable sobre ese tema con esa advertencia, entonces estoy dispuesto a hablar.</t>
  </si>
  <si>
    <t>Date rape doesn't exist? You must be joking. This is a joke, right? @rgay: Of all the nerve, Steubenville:</t>
  </si>
  <si>
    <t>¿La violación en una cita no existe? Usted debe estar bromeando. Esto es una broma ¿verdad? @rgay: De todos los nervios, Steubenville:</t>
  </si>
  <si>
    <t>Honestly, @nypost covers are all trash. NY Post Makes Gay Rape Joke on Jared Fogle Cover | http://Advocate.com</t>
  </si>
  <si>
    <t>Honestamente, las portadas de @nypost son basura. NY Post hace broma sobre violación gay en portada de Jared Fogle | http://Defensor.com</t>
  </si>
  <si>
    <t>@JaffaRef "Women's sports are dumb" --&amp;gt; "I won't pay to watch women's sports" --&amp;gt; "why do women get paid $ if no one is watching them?"</t>
  </si>
  <si>
    <t>@JaffaRef "Los deportes femeninos son tontos" --&amp;gt; "No pagaré por ver deportes femeninos" --&amp;gt; "¿Por qué a las mujeres les pagan $ si nadie las está mirando?"</t>
  </si>
  <si>
    <t>@BristolBen Not aimed at you.</t>
  </si>
  <si>
    <t>@BristolBen No está dirigido a ti.</t>
  </si>
  <si>
    <t>Will there be gay panic and tone deaf rape jokes? Cause that's so hot right now.</t>
  </si>
  <si>
    <t>¿Habrá bromas de pánico gay y violaciones sordas? Porque eso es tan caliente en este momento.</t>
  </si>
  <si>
    <t>So let me see if I have this straight: A Congressman @RepTedYoho calls his female colleague, a congresswoman @AOC a “fucking Bitch” and attributes it to his passion and love of ‘God, family and country” these people are NUTS. #TedYoho #Republicans</t>
  </si>
  <si>
    <t>Así que déjame ver si tengo esto claro: un congresista @RepTedYoho llama a su colega, una congresista @AOC, una "perra de mierda" y lo atribuye a su pasión y amor por 'Dios, la familia y el país'. Estas personas están LOCAS. #TedYoho #Republicanos</t>
  </si>
  <si>
    <t>@idontknowaaronn how can you be laughing you evil bitch</t>
  </si>
  <si>
    <t>@idontknowaaronn, ¿cómo puedes estar riéndote, perra malvada?</t>
  </si>
  <si>
    <t>Mfs will go into anaphylactic shock if you say boys instead of men. But will call you a bitch if you say they should say women instead of females. Is it crack?</t>
  </si>
  <si>
    <t>Mfs entrará en shock anafiláctico si dice niños en lugar de hombres. Pero te llamaré perra si dices que deberían decir mujeres en lugar de mujeres. ¿Es crack?</t>
  </si>
  <si>
    <t>But in God. U rape the wrong babe? Someone I'm connected to? LOOOOOL!! Fam. No jokes. I. Will. Rape. You. And no not remotely Gay</t>
  </si>
  <si>
    <t>Pero en Dios. ¿Violaste a la nena equivocada? ¿Alguien con quien estoy conectado? LOOOOOL!! fam. Nada de bromas. Voy a. Violación. Tú. Y no, ni remotamente gay</t>
  </si>
  <si>
    <t>A black guy, a gay guy, a depressed man, and a Christian went into a bar. And they just stayed there. There is no punchline because race, SOGIE, mental health, religion, and many others including rape should not be a subject of jokes.</t>
  </si>
  <si>
    <t>Un chico negro, un chico gay, un hombre deprimido y un cristiano entraron a un bar. Y simplemente se quedaron allí. No hay remate porque la raza, SOGIE, la salud mental, la religión y muchos otros, incluida la violación, no deberían ser tema de bromas.</t>
  </si>
  <si>
    <t>poetry - is it all a bit gay? says Jack Whitehall. Rape jokes on Friday, homophobic ones on a Sunday.</t>
  </si>
  <si>
    <t>poesía - ¿es todo un poco gay? dice Jack Whitehall. Bromas sobre violaciones los viernes, homófobas los domingos.</t>
  </si>
  <si>
    <t>@UseUrTongue You need serious help, Gags.  I hope you find it. http://t.co/W1u9n2sjMh</t>
  </si>
  <si>
    <t>@UseUrTongue Necesitas ayuda seria, Gags. Espero que lo encuentres. http://t.co/W1u9n2sjMh</t>
  </si>
  <si>
    <t>@calcetin13 @boxedariel  First hand account from NOWs founder's sister = BS how?</t>
  </si>
  <si>
    <t>@calcetin13 @boxedariel Cuenta de primera mano de la hermana del fundador de NOW = BS ¿cómo?</t>
  </si>
  <si>
    <t>@bbaekhui some gay rape jokes. Simply not nice to be seen on a public account.</t>
  </si>
  <si>
    <t>@bbaekhui algunos chistes sobre violaciones gay. Simplemente no es agradable ser visto en una cuenta pública.</t>
  </si>
  <si>
    <t>Deconstructing @MileyCyrus' "everyone's a little bit gay" quote and rape joke. http://www.phillymag.com/g-philly/2014/05/13/hey-miley-stop-trying-speak-gays/ @TheAdvocateMag @outmagazine @Jezebel</t>
  </si>
  <si>
    <t>Deconstruyendo la cita de @MileyCyrus "todo el mundo es un poco gay" y el chiste sobre violación. http://www.phillymag.com/g-philly/2014/05/13/hey-miley-stop-trying-speak-gays/ @TheAdvocateMag @outmagazine @Jezebel</t>
  </si>
  <si>
    <t>friendly reminder that rape jokes, fat jokes, racial jokes, gay jokes, etc are NOT FUCKING FUNNY</t>
  </si>
  <si>
    <t>recordatorio amistoso de que los chistes sobre violaciones, chistes sobre gordos, chistes raciales, chistes sobre homosexuales, etc. NO SON JODIDAMENTE DIVERTIDOS</t>
  </si>
  <si>
    <t>Bye bye bitches. Your ego might go down a notch now.  #mkr</t>
  </si>
  <si>
    <t>Adiós perras. Tu ego podría bajar un poco ahora. #mkr</t>
  </si>
  <si>
    <t>@DoWeWantTo @LMargolez Pedos.</t>
  </si>
  <si>
    <t>BELIVE @PatSayDat I let females know they don't run shit round here. I'm not sexist but I do BELIVE in showing respect where it's due.</t>
  </si>
  <si>
    <t>BELIVE @PatSayDat Les dejo saber a las mujeres que no corren una mierda por aquí. No soy sexista pero CREO en mostrar respeto donde se debe.</t>
  </si>
  <si>
    <t>“@8LTaylor “@____GTFO @8LTaylor lmfaooooo you done pissed this hoe off, she mad. Smh bully.”” hold on who a hoe?</t>
  </si>
  <si>
    <t>“@8LTaylor “@____GTFO @8LTaylor lmfaooooo has cabreado a esta perra, está loca. Smh matón.” “Espera, ¿quién es una azada?</t>
  </si>
  <si>
    <t>RT @J_Halas34: People call me sexist for my opinion on females &amp;amp; professional sports.. Stop being so politically correct.</t>
  </si>
  <si>
    <t>RT @J_Halas34: La gente me llama sexista por mi opinión sobre las mujeres &amp;amp; deportes profesionales.. Deja de ser tan politicamente correcto.</t>
  </si>
  <si>
    <t>Fucking faggots! Fuck boys! All y'all niggas that joke about rape, slander women and gays...Gotta die!</t>
  </si>
  <si>
    <t>¡Maricones de mierda! ¡A la mierda chicos! Todos ustedes, niggas, que bromean sobre violaciones, calumnian a mujeres y homosexuales... ¡Tienen que morir!</t>
  </si>
  <si>
    <t>Women: “it’s disrespectful to call us bitches” Men: *keeps the same derogatory tone, connotation and energy* “oh okay well I’ll change it to females there you happy” No, it’s just another dog whistle.</t>
  </si>
  <si>
    <t>Mujeres: “es una falta de respeto llamarnos perras” Hombres: *mantiene el mismo tono despectivo, connotación y energía* “oh, está bien, bueno, lo cambiaré a hembras, estás feliz” No, es solo otro silbato para perros.</t>
  </si>
  <si>
    <t>i remember when tD made a gay zester x crow rape joke back in the day he blew his shit</t>
  </si>
  <si>
    <t>Recuerdo cuando tD hizo una broma sobre la violación de un cuervo x un zester gay en el día en que lo arruinó.</t>
  </si>
  <si>
    <t>RT @AA_Messinger I swear I'm not sexist but, women CAN NOT drive</t>
  </si>
  <si>
    <t>RT @AA_Messinger Te juro que no soy machista pero las mujeres NO PUEDEN conducir</t>
  </si>
  <si>
    <t>To feminazi</t>
  </si>
  <si>
    <t>Las feminazis</t>
  </si>
  <si>
    <t>I call both genders bitches you dumb bitch. That was the female bitch i called you btw</t>
  </si>
  <si>
    <t>Llamo perras de ambos géneros, perra tonta. Esa era la perra que te llamé por cierto</t>
  </si>
  <si>
    <t>I get it racist jokes are hurtful to those who are effected by racism and rape jokes the same, gay jokes, 9/11 jokes, etc. But they all come from the same place and that is the intent to make people laugh and forget about the bullshit in this world for just a few seconds.</t>
  </si>
  <si>
    <t>Entiendo que los chistes racistas son hirientes para aquellos que se ven afectados por el racismo y los chistes sobre violaciones, los chistes sobre homosexuales, los chistes sobre el 11 de septiembre, etc. Pero todos provienen del mismo lugar y esa es la intención de hacer reír a la gente y olvidarse de la mierda en este mundo por solo unos segundos.</t>
  </si>
  <si>
    <t>@vxssel he said that lesbians choose to be gay, told a fellow houseguest to kill herself and also made rape jokes on cAMERA</t>
  </si>
  <si>
    <t>@vxssel dijo que las lesbianas eligen ser homosexuales, le dijo a un huésped que se suicidara y también hizo bromas sobre violaciones en CÁMARA</t>
  </si>
  <si>
    <t>RT @ProWomanChoice: This makes me laugh. Every single time. #feminazi #feminism #YesALLWomen #feminist #misogyny #fem2 #WarOnWomen #p2 http…</t>
  </si>
  <si>
    <t>RT @ProWomanChoice: Esto me hace reír. Cada vez. #feminazi #feminismo #YesALLWomen #feminist #misogyny #fem2 #WarOnWomen #p2 http…</t>
  </si>
  <si>
    <t>@joey_wieczorek: Boyscouts better not allow gays to join cause they'll rape all the young boys god i hope that tweet was a joke</t>
  </si>
  <si>
    <t>@joey_wieczorek: Es mejor que los Boyscouts no permitan que los gays se unan porque violarán a todos los jóvenes, Dios, espero que ese tweet haya sido una broma.</t>
  </si>
  <si>
    <t>Rape jokes, gay jokes, transphobic jokes, causally talking about suicide. All of these things are well known to be highly triggering for many people. Don’t do them.</t>
  </si>
  <si>
    <t>Chistes sobre violaciones, chistes gay, chistes transfóbicos, hablando causalmente de suicidio. Todas estas cosas son bien conocidas por ser altamente desencadenantes para muchas personas. No los hagas.</t>
  </si>
  <si>
    <t>You're a horrible parent. @jrdrury13 Call me sexist but my son can do whatever he wants lol my daughter not so much</t>
  </si>
  <si>
    <t>Eres un padre horrible. @ jrdrury13 Llámame sexista pero mi hijo puede hacer lo que quiera jajaja mi hija no tanto</t>
  </si>
  <si>
    <t>Gay and rape jokes are all I make now kill me</t>
  </si>
  <si>
    <t>Las bromas sobre homosexuales y violaciones son todo lo que hago ahora, mátame.</t>
  </si>
  <si>
    <t>the world is really full of toxic ppl. There’s someone who make a joke about being RAPE. And he said its fine because he’s a guy? BRUH GIRL,BOY,LESBIAN, OR GAY WHAT EVER YOU ARE ITS NEVER ACCEPTABLE TO MAKE A JOKE ABOUT RAPE.</t>
  </si>
  <si>
    <t>el mundo está realmente lleno de personas tóxicas. Hay alguien que hace una broma sobre ser VIOLACIÓN. ¿Y dijo que está bien porque es un chico? BRUH CHICA, CHICO, LESBIANA O GAY LO QUE SEAS, NUNCA ES ACEPTABLE HACER UNA BROMA SOBRE LA VIOLACIÓN.</t>
  </si>
  <si>
    <t>#MileyCyrus Miley Cyrus causes controversy with date-rape 'joke' at GAY club gig in London http://ift.tt/1jm2uyJ</t>
  </si>
  <si>
    <t>#MileyCyrus Miley Cyrus causa controversia con una 'broma' de violación en un concierto en un club GAY en Londres http://ift.tt/1jm2uyJ</t>
  </si>
  <si>
    <t>@antifempsycho2 Not in the EU...</t>
  </si>
  <si>
    <t>@antifempsycho2 No en la UE...</t>
  </si>
  <si>
    <t>hot take for y’all on this fine afternoon: - gay is not an insult - let the f- slur die - rape jokes aren’t funny - the r-word is not okay to use as an insult - catcalling isn’t a compliment - non-black ppl using the n-word need to stop - no means no</t>
  </si>
  <si>
    <t>Una buena opinión para todos ustedes en esta hermosa tarde: - gay no es un insulto - dejen que muera la f-difamación - los chistes sobre violaciones no son divertidos - no está bien usar la palabra r como insulto - los silbidos no son un cumplido: las personas que no son negras que usan la palabra n deben detenerse: no significa que no</t>
  </si>
  <si>
    <t>I know good and damn well a lot of you females watching the video and in y’all mind y’all saying “ alright, i ain’t gonna call her no bitch, but......” I ain’t got respect for nobody that agree with that behavior.</t>
  </si>
  <si>
    <t>Sé muy bien que muchas de ustedes, mujeres, ven el video y en su mente están diciendo "bien, no voy a llamarla perra, pero..." No tengo respeto a nadie que esté de acuerdo con ese comportamiento.</t>
  </si>
  <si>
    <t>@TrainInVainn Your defense of a gender biased prison system...?</t>
  </si>
  <si>
    <t>@TrainInVainn ¿Su defensa de un sistema penitenciario con sesgo de género...?</t>
  </si>
  <si>
    <t>RT @DJ_KAYE_: I m not sexist but y do female managers think they r the god greatest creation.. Way too power hungry .. U lot need to chiiil…</t>
  </si>
  <si>
    <t>RT @DJ_KAYE_: No soy sexista, pero las jefas creen que son la creación más grande de Dios... Demasiadas hambrientas de poder... Mucho necesitáis chiiil...</t>
  </si>
  <si>
    <t>Yea that sounds just as bad as rape. You sound just as outraged about jokes that we do about rape. How about you slow allllll the way down. I don’t see anybody coming for Will Ferrel. Go watch Anchor man go watch weeding crashers. That’s 2000’s. Plenty of gay jokes.</t>
  </si>
  <si>
    <t>Sí, eso suena tan mal como una violación. Suenas tan indignado por las bromas que hacemos sobre violaciones. ¿Qué tal si ralentizas todo el camino hacia abajo? No veo a nadie viniendo por Will Ferrel. Ve a ver a Anchor man, ve a ver a los deshierbadores. Eso es de 2000. Un montón de chistes gay.</t>
  </si>
  <si>
    <t>I will block you if you joke about rape, hate on gays or tell people to kill themselves.</t>
  </si>
  <si>
    <t>Te bloquearé si bromeas sobre violaciones, odias a los homosexuales o le dices a la gente que se suicide.</t>
  </si>
  <si>
    <t>RT @asredasmyhair: My response 2 feminists' "not all feminists are like that...feminism is about equality" argmnt #WomenAgainstFeminism htt…</t>
  </si>
  <si>
    <t>RT @asredasmyhair: Mi respuesta de 2 feministas "no todas las feministas son así... el feminismo se trata de igualdad" argumento #MujeresContraElFeminismo htt...</t>
  </si>
  <si>
    <t>Why is it that the worst insult to call a man always a female slur? Bitch. Pussy. No balls. I get it. Women are the worst. Now fuck all the way off.</t>
  </si>
  <si>
    <t>¿Por qué es el peor insulto llamar a un hombre siempre un insulto femenino? Perra. Coño. Sin bolas. Lo entiendo. Las mujeres son lo peor. Ahora vete a la mierda.</t>
  </si>
  <si>
    <t>rape, racist and gay jokes? Must've missed that interview https://twitter.com/condoradore/status/843410631466373120</t>
  </si>
  <si>
    <t>¿Violaciones, bromas racistas y homosexuales? Debe haber perdido esa entrevista https://twitter.com/condoradore/status/843410631466373120</t>
  </si>
  <si>
    <t>No wonder they are fucked, they are relying on Annies charm #MKR</t>
  </si>
  <si>
    <t>No es de extrañar que estén jodidos, confían en el encanto de Annie #MKR</t>
  </si>
  <si>
    <t>Family Guy stopped gay jokes but can still do rape jokes. The world we live in...</t>
  </si>
  <si>
    <t>Family Guy detuvo los chistes sobre homosexuales, pero todavía puede hacer chistes sobre violaciones. El mundo en el que vivimos...</t>
  </si>
  <si>
    <t>@Chufmoney What you said about rape jokes and gay jokes on RFM #175 was spot on. Good on you guys for keeping it real like that.</t>
  </si>
  <si>
    <t>@Chufmoney Lo que dijiste sobre los chistes sobre violaciones y los chistes sobre homosexuales en RFM #175 fue acertado. Bien por ustedes por mantenerlo así de real.</t>
  </si>
  <si>
    <t>did any of us make rape jokes? by that I mean the gay ones</t>
  </si>
  <si>
    <t>¿Alguno de nosotros hizo chistes sobre violaciones? con eso me refiero a los gays</t>
  </si>
  <si>
    <t>RT @GRIMACHU: @coathangerproj This happens to men all the time. Men have no reproductive rights whatsoever. #Questionsformen</t>
  </si>
  <si>
    <t>RT @GRIMACHU: @coathangerproj Esto les pasa a los hombres todo el tiempo. Los hombres no tienen ningún derecho reproductivo. #preguntasformen</t>
  </si>
  <si>
    <t>@Lookitsmeggnog #feminismisawful Don't forget #Feminazi ... Oh wait, you wont be using the internet 'cos you used the banned #</t>
  </si>
  <si>
    <t>@Lookitsmeggnog #feminismisawful No olvides #Feminazi... Oh, espera, no usarás Internet porque usaste el prohibido #</t>
  </si>
  <si>
    <t>can’t believe jack apologized for vaping (which, who cares?) but stayed quiet about the fact that he uses gay as an insult ang laughs at rape jokes</t>
  </si>
  <si>
    <t>No puedo creer que Jack se disculpó por vapear (lo cual, ¿a quién le importa?), pero se quedó callado sobre el hecho de que usa a gay como un insulto y se ríe de los chistes sobre violaciones.</t>
  </si>
  <si>
    <t>I hate doing rape and gay jokes but, the 49rs are clearly offering their asses to Baltimore…</t>
  </si>
  <si>
    <t>Odio hacer bromas sobre violaciones y homosexuales, pero los 49rs claramente están ofreciendo sus culos a Baltimore...</t>
  </si>
  <si>
    <t>We don’t call females bitches now bc females dogs are loyal</t>
  </si>
  <si>
    <t>No llamamos perras a las hembras ahora porque las perras son leales</t>
  </si>
  <si>
    <t>RT @jcantrell12: For the record, I'm not sexist. But if you can prove me wrong about female comedians, I'll make a formal apology to the wo…</t>
  </si>
  <si>
    <t>RT @jcantrell12: Para que conste, no soy sexista. Pero si me puede demostrar que estoy equivocado acerca de las mujeres comediantes, me disculparé formalmente con la mujer...</t>
  </si>
  <si>
    <t>I didn't say its okay to call female colleagues fucking bitches. I just said that those bitches shouldn't complain about it. -Archie</t>
  </si>
  <si>
    <t>No dije que está bien llamar putas a las colegas mujeres. Solo dije que esas perras no deberían quejarse. -Archie</t>
  </si>
  <si>
    <t>The Miseducation of the American Boy by ⁦@peggyorenstein⁩ “Why boys crack up at rape jokes, think having a girlfriend is “gay,” and still can’t cry—and why we need to give them new and better models of masculinity. “ cc ⁦@GoodMenProject⁩ https://www.theatlantic.com/magazine/archive/2020/01/the-miseducation-of-the-american-boy/603046/</t>
  </si>
  <si>
    <t>The Miseducation of the American Boy por @peggyorenstein “¿Por qué los niños se ríen a carcajadas con los chistes sobre violaciones, piensan que tener una novia es “gay” y todavía no pueden llorar, y por qué necesitamos darles nuevos y mejores modelos de masculinidad? cc @GoodMenProject https://www.theatlantic.com/magazine/archive/2020/01/the-miseducation-of-the-american-boy/603046/</t>
  </si>
  <si>
    <t>They make rape jokes and call eachother gay</t>
  </si>
  <si>
    <t>Hacen chistes sobre violaciones y se llaman homosexuales</t>
  </si>
  <si>
    <t>Yeah they're totally just rain vaginas @pjbish @Pocolow a man with an umbrella, just doesn't look right. I'm with you bro. #notsexist.</t>
  </si>
  <si>
    <t>Sí, son totalmente vaginas de lluvia @pjbish @Pocolow un hombre con un paraguas, simplemente no se ve bien. estoy contigo hermano #nosexista.</t>
  </si>
  <si>
    <t>Omg Crazy Eyes aka Kat is crazy! Karma got her back after she laughed at Annie's dish 😂 #MKR #MKR15 #crazyeyes</t>
  </si>
  <si>
    <t>Omg Crazy Eyes, también conocida como Kat, ¡está loca! Karma la recuperó después de reírse del plato de Annie 😂 #MKR #MKR15 #crazyeyes</t>
  </si>
  <si>
    <t>@kmx1974 Who said that?</t>
  </si>
  <si>
    <t>@kmx1974 ¿Quién dijo eso?</t>
  </si>
  <si>
    <t>@mykitchenrules The Sassy Foods feeling http://t.co/TtqS1N27OL #MKR2015 #MKR these girls are vile people #KillerBlondes #basichotdog #nobun</t>
  </si>
  <si>
    <t>@mykitchenrules El sentimiento de Sassy Foods http://t.co/TtqS1N27OL #MKR2015 #MKR estas chicas son personas viles #KillerBlondes #basichotdog #nobun</t>
  </si>
  <si>
    <t>What about rape jokes? And jokes about gingers? Short people? Gay people? Animals?</t>
  </si>
  <si>
    <t>¿Qué hay de los chistes sobre violaciones? ¿Y chistes sobre jengibres? ¿Gente pequeña? ¿Gente gay? animales?</t>
  </si>
  <si>
    <t>RT @_AceStayIcy: I'm not sexist but girls can't rap</t>
  </si>
  <si>
    <t>RT @_AceStayIcy: No soy sexista pero las chicas no pueden rapear</t>
  </si>
  <si>
    <t>RT @nikeenan: @YesYoureSexist  your face isn't a excuse you self righteous son of a bitch. oh and don't worry I wasn't referring to your mo…</t>
  </si>
  <si>
    <t>RT @nikeenan: @YesYoureSexist tu cara no es una excusa, santurrón hijo de puta. Ah, y no te preocupes, no me refería a tu madre…</t>
  </si>
  <si>
    <t>@botticellicream: I'm curvy. The kind men fap over, not the type of curvy feminists want you to think men fap over http://t.co/LrGri79gqo</t>
  </si>
  <si>
    <t>@botticellicream: Tengo curvas. El tipo de hombres que se masturban, no el tipo de feministas con curvas que quieren que pienses que los hombres se masturban http://t.co/LrGri79gqo</t>
  </si>
  <si>
    <t>@MrJackalstalks @LemmonTeaGG Me, too.  Oddly, Anita has not... I'm a bit insulted...</t>
  </si>
  <si>
    <t>@MrJackalstalks @LemmonTeaGG Yo también. Curiosamente, Anita no ha... Estoy un poco insultado...</t>
  </si>
  <si>
    <t>“@ReIgN_CoCo: It Takes A Peanut Size Brain To Find Humor In calling Somebody Ugly, Gay,Hoe And On Rape Jokes!Honestly!!!”</t>
  </si>
  <si>
    <t>“@ReIgN_CoCo: ¡Se necesita un cerebro del tamaño de un maní para encontrar humor al llamar a alguien feo, gay, puta y en chistes sobre violaciones! ¡Honestamente!”</t>
  </si>
  <si>
    <t>RT @DejaCQQ99: Someone please buy Nelle a one way ticket and put her annoying ass on a train... #GH</t>
  </si>
  <si>
    <t>RT @DejaCQQ99: Que alguien le compre un billete de ida a Nelle y suba su molesto culo a un tren... #GH</t>
  </si>
  <si>
    <t>Why boys crack up at rape jokes, think having a girlfriend is “gay,” and still can’t cry—and why we need to give them new and better models of masculinity. Toxic Masculinity and the Brokenness of Boyhood - The Atlantic - ⁦@peggyorenstein⁩ https://www.theatlantic.com/magazine/archive/2020/01/the-miseducation-of-the-american-boy/603046/</t>
  </si>
  <si>
    <t>Por qué los chicos se ríen a carcajadas con los chistes sobre violaciones, piensan que tener una novia es "gay" y todavía no pueden llorar, y por qué necesitamos darles nuevos y mejores modelos de masculinidad. Masculinidad tóxica y el quebrantamiento de la niñez - The Atlantic - @peggyorenstein https://www.theatlantic.com/magazine/archive/2020/01/the-miseducation-of-the-american-boy/603046/</t>
  </si>
  <si>
    <t>Feminazi (?)</t>
  </si>
  <si>
    <t>feminazi (?)</t>
  </si>
  <si>
    <t>Bendis made ultimate Spidey AND PETE'S CHARACTER DEVELOPMENT LITTERALY HAPPENED BEFORE HE DIED But he made Alias Have you seen the rape Carol joke or how Jess talks to other women in that book But his Avengers WANDA MAXIMOFF DESERVED BETTER But gay Bobby Outed by telepath</t>
  </si>
  <si>
    <t>Bendis hizo el último Spidey Y EL DESARROLLO DEL CARÁCTER DE PETE LITERALMENTE SUCEDIÓ ANTES DE MORIR Pero él hizo Alias ​​¿Has visto la broma de Carol sobre la violación o cómo Jess habla con otras mujeres en ese libro Pero sus Vengadores WANDA MAXIMOFF MERECEN MEJOR Pero Bobby gay descubierto por telépata</t>
  </si>
  <si>
    <t>RT @andythewookie1: @YesYoureSexist your right im a wanker. But I don't even have enough space in five tweets to point out how much of a cu…</t>
  </si>
  <si>
    <t>RT @andythewookie1: @YesYoureSexist tienes razón, soy un gilipollas. Pero ni siquiera tengo suficiente espacio en cinco tweets para señalar cuánto cu...</t>
  </si>
  <si>
    <t>I'll try: the screenshot that accompanies Virgil's post is from a movie graphically depicting the homosexual rape and torture of someone. His "joke" that this is happening at the election rally of a gay man is horrendous and homophobic.</t>
  </si>
  <si>
    <t>Lo intentaré: la captura de pantalla que acompaña a la publicación de Virgil es de una película que representa gráficamente la violación y tortura homosexual de alguien. Su "broma" de que esto está sucediendo en el mitin electoral de un hombre gay es horrendo y homofóbico.</t>
  </si>
  <si>
    <t>Exactly they would simply call him “weak” or a “bitch” for not fighting back but once a man says that same shit to a female he’s cancelled</t>
  </si>
  <si>
    <t>Exactamente, simplemente lo llamarían "débil" o "perra" por no defenderse, pero una vez que un hombre le dice esa misma mierda a una mujer, lo cancela.</t>
  </si>
  <si>
    <t>if ur only personality on here is saying u hate gay ppl and making rape jokes pls get a job u got too much time on your hands</t>
  </si>
  <si>
    <t>Si tu única personalidad aquí dice que odias a las personas homosexuales y haces chistes sobre violaciones, por favor consigue un trabajo, tienes demasiado tiempo libre.</t>
  </si>
  <si>
    <t>Just days after an "anti-feminist lawyer" murders the son of a female judge, a Florida congressman calls @AOC a "disgusting," "fucking bitch."</t>
  </si>
  <si>
    <t>Apenas unos días después de que un "abogado antifeminista" asesinara al hijo de una jueza, un congresista de Florida llama a @AOC una "repugnante", "jodida perra".</t>
  </si>
  <si>
    <t>i watched nanette back in august and just finally watched cameron esposito's rape jokes and like........i need more of this emotional gay stand-up. is this a genre already? give me the sad gay jokes</t>
  </si>
  <si>
    <t>vi a nanette en agosto y finalmente vi los chistes sobre violaciones de cameron esposito y me gusta... necesito más de este emotivo stand-up gay. ¿Es esto un género ya? dame los chistes gays tristes</t>
  </si>
  <si>
    <t>@mqsully @ChrisWarcraft I'm glad to have learned from him, child rape is funny, gay jokes are not</t>
  </si>
  <si>
    <t>@mqsully @ChrisWarcraft Me alegro de haber aprendido de él, la violación infantil es graciosa, los chistes gay no lo son</t>
  </si>
  <si>
    <t>Miley Cyrus makes date rape joke onstage at GAY http://ift.tt/1jRk4PL</t>
  </si>
  <si>
    <t>Miley Cyrus hace una broma sobre violación en una cita en GAY http://ift.tt/1jRk4PL</t>
  </si>
  <si>
    <t>@alecksaur I saw that. She made a joke out of being gay and date rape in one sentence</t>
  </si>
  <si>
    <t>@alecksaur Vi eso. Hizo una broma sobre ser gay y violar en una cita en una oración</t>
  </si>
  <si>
    <t>@FakeToniaTodman she should be practising on her cooking skills #mkr</t>
  </si>
  <si>
    <t>@FakeToniaTodman debería estar practicando sus habilidades culinarias #mkr</t>
  </si>
  <si>
    <t>RT @PatriceChienne: Deconstructed lemon tart, because we're too bloody lazy and incompetent to do it properly? #MKR</t>
  </si>
  <si>
    <t>RT @PatriceChienne: Tarta de limón deconstruida, ¿porque somos demasiado perezosos e incompetentes para hacerlo correctamente? #MKR</t>
  </si>
  <si>
    <t>Are comedians who joke about rape callous? I think it's more likely he was trying to be funny and "edgy." Lenny Bruce had a bit about St. Paul and gays, that sacralizing encourages rebellion. I wonder, if he'd survived the right's cancel culture, whether our woke would end him.</t>
  </si>
  <si>
    <t>¿Son insensibles los comediantes que bromean sobre violaciones? Creo que es más probable que estuviera tratando de ser divertido y "nervioso". Lenny Bruce tenía un poco sobre St. Paul y los homosexuales, que sacralizar fomenta la rebelión. Me pregunto, si hubiera sobrevivido a la cultura de cancelación de la derecha, si nuestro despertar lo acabaría.</t>
  </si>
  <si>
    <t>@davidmarkwriter @suziedoore don't worry about her, she's a Joyless Feminazi (TM)</t>
  </si>
  <si>
    <t>@davidmarkwriter @suziedoore no te preocupes por ella, es una Joyless Feminazi (TM)</t>
  </si>
  <si>
    <t>Dear @nypost , please stop making #gay #rape jokes. They are disgusting &amp;amp; disrespectful. &amp;lt;3 Your #LGBTQ+ friends.</t>
  </si>
  <si>
    <t>Estimado @nypost, deja de hacer bromas sobre #violaciones #gay. Son repugnantes y amp; irrespetuoso. &amp;lt;3 Tus amigos #LGBTQ+.</t>
  </si>
  <si>
    <t>WHERE NO GAY PANIC OR RAPE JOKE HAS GONE BEFORE!</t>
  </si>
  <si>
    <t>¡DONDE NINGÚN PÁNICO GAY O BROMA DE VIOLACIÓN HA LLEGADO ANTES!</t>
  </si>
  <si>
    <t>Nutshell, the joke is either about being gay, or that if you are on bottom during sex you are "submissive" or rape. According to most "liberals", all are offensive. There is the irony.</t>
  </si>
  <si>
    <t>En pocas palabras, la broma se trata de ser gay o de que si estás en el fondo durante el sexo eres "sumiso" o violas. Según la mayoría de los "liberales", todos son ofensivos. Ahí está la ironía.</t>
  </si>
  <si>
    <t>niggas sense of humor revolve around rape jokes and being fake gay</t>
  </si>
  <si>
    <t>El sentido del humor de los niggas gira en torno a los chistes sobre violaciones y ser falsos homosexuales.</t>
  </si>
  <si>
    <t>RT @garethjumaoas I'm not sexist, but female comedians just aren't funny</t>
  </si>
  <si>
    <t>RT @garethjumaoas No soy sexista, pero las comediantes no son graciosas</t>
  </si>
  <si>
    <t>RT @RomeoRakheila on my way to vote for SRC.. call me sexist but I aint voting for no Lady..</t>
  </si>
  <si>
    <t>RT @RomeoRakheila en camino a votar por SRC... llámame sexista pero no voy a votar por ninguna Dama...</t>
  </si>
  <si>
    <t>RT @a_reyessss21 Girls should not, I repeat should NOT participate in no shave November</t>
  </si>
  <si>
    <t>RT @a_reyessss21 Las chicas no deberían, repito, NO deberían participar en noviembre sin afeitar</t>
  </si>
  <si>
    <t>@GovMikeHuckabee Dude your a JOKE! Can you just shut up. First Chik-Fil-A now spinning the Rape Comment. We get it you hate WOMEN + GAY</t>
  </si>
  <si>
    <t>@GovMikeHuckabee ¡Amigo, eres una BROMA! ¿Puedes simplemente callarte? Primero Chik-Fil-A ahora girando el comentario de violación. Lo entendemos, odias a las MUJERES + GAY</t>
  </si>
  <si>
    <t>No one even likes you Kat &amp;amp; Andre. You won't last long...#mkr</t>
  </si>
  <si>
    <t>A nadie le gustas Kat &amp;amp; André. No durarás mucho... #mkr</t>
  </si>
  <si>
    <t>RT @URBINA52 @my_sweetness_ I'm not sexist, but show me a good women driver... One in a million lol</t>
  </si>
  <si>
    <t>RT @URBINA52 @my_sweetness_ No soy sexista, pero muéstrame una buena mujer conductora... Una en un millón jajaja</t>
  </si>
  <si>
    <t>I expect him to get some blow back from all the rape and gay jokes tho. some people take comedy as a testament</t>
  </si>
  <si>
    <t>Aunque espero que reciba un golpe de todas las violaciones y las bromas sobre homosexuales. algunas personas toman la comedia como un testamento</t>
  </si>
  <si>
    <t>From this point on, im blocking any and everybody making jokes and trolling about being gay, rape jokes, pedophile jokes, all that. Yall niggas are dead serious and thats sick. Get the hell off my TL.</t>
  </si>
  <si>
    <t>A partir de este momento, bloquearé a cualquiera que haga bromas y bromee sobre ser gay, bromas sobre violaciones, bromas sobre pedofilia, todo eso. Todos los niggas son muy serios y eso es enfermizo. Quítate de encima mi TL.</t>
  </si>
  <si>
    <t>@DanaSheehan What right do you lack?</t>
  </si>
  <si>
    <t>@DanaSheehan ¿Qué derecho te falta?</t>
  </si>
  <si>
    <t>RT @youngthug: Horse face hoe stop playing before I show the world yo lil ugly ass</t>
  </si>
  <si>
    <t>RT @youngthug: Cara de caballo azada deja de jugar antes de mostrarle al mundo tu culo feo</t>
  </si>
  <si>
    <t>christiano ronaldo: men who have “No pain no gain “ in their instagram bio but always skip leg day, grab their male friends’ testicles as a “joke” but think being gay is unnatural, argue that rape is ok if the victim breathed next to the rapist bc consent is a grey area:</t>
  </si>
  <si>
    <t>christiano ronaldo: hombres que tienen "Sin dolor no hay ganancia" en su biografía de Instagram pero siempre se saltan el día de la pierna, agarran los testículos de sus amigos masculinos como una "broma" pero piensan que ser gay no es natural, argumentan que la violación está bien si la víctima respira después para el violador bc el consentimiento es un área gris:</t>
  </si>
  <si>
    <t>like, just now, I'm watching a female streamer playing Sea of Thieves. and a dude just randomly calls her a bitch...like? She literally did nor said anything to deserve it. And she says she gets that SO much, she doesn't care anymore. But just WHY?</t>
  </si>
  <si>
    <t>como, justo ahora, estoy viendo a una serpentina jugando a Sea of ​​​​Thieves. y un tipo la llama perra al azar... ¿como? Literalmente no hizo ni dijo nada para merecerlo. Y ella dice que recibe TANTO que ya no le importa. Pero ¿POR QUÉ?</t>
  </si>
  <si>
    <t>Kevin Hart’s Get Hard Is a “Two-Hour Joke That Gay Rape is Hilarious” Read more at https://www.phillymag.com/g-philly/2015/03/17/kevin-harts-get-hard-is-a-two-hour-joke-that-gay-rape-is-hilarious/#oTvRzTZWiizszpUW.99</t>
  </si>
  <si>
    <t>Get Hard de Kevin Hart es una "broma de dos horas que la violación gay es hilarante" Lea más en https://www.phillymag.com/g-philly/2015/03/17/kevin-harts-get-hard-is- una-broma-de-dos-horas-que-la-violación-gay-es-hilarante/#oTvRzTZWiizszpUW.99</t>
  </si>
  <si>
    <t>RT @ManBot6000: #WhatFeminismGaveMe http://t.co/Pf1bdXdwWQ</t>
  </si>
  <si>
    <t>I honestly cannot belive people are hating on @RonnieRadke for what ge said, so what, he made a funny joke. Elijah literally accused ronnie of rape and murder thats so much worse than a gay joke, my brother is gay and he laughed at that. All these snowflakes need to just leave.</t>
  </si>
  <si>
    <t>Honestamente, no puedo creer que la gente esté odiando a @RonnieRadke por lo que dijo, ¿y qué? Hizo una broma graciosa. Elijah literalmente acusó a Ronnie de violación y asesinato, eso es mucho peor que una broma gay, mi hermano es gay y se rió de eso. Todos estos copos de nieve necesitan irse.</t>
  </si>
  <si>
    <t>All right let's see who actually drops dub dbz and who's being fake mad. I honestly can't fuck with these voice actors because they're fucking hypocrites and got Vic fired while they're doing worse shit like making pedo/rape/gay/incest jokes and #Funimation knew about this.</t>
  </si>
  <si>
    <t>Muy bien, veamos quién lanza dub dbz y quién está fingiendo estar enojado. Honestamente, no puedo joder con estos actores de doblaje porque son jodidamente hipócritas y lograron que despidieran a Vic mientras hacen cosas peores como hacer chistes sobre pedofilia/violación/gay/incesto y #Funimation sabía de esto.</t>
  </si>
  <si>
    <t>RT @JusFappinAround: @nflis that a female referee? Not sexist but...  They are only for camps right? This will not be happening in the regu…</t>
  </si>
  <si>
    <t>RT @JusFappinAround: @nflis que una mujer árbitro? No machista pero... Son solo para campamentos verdad? Esto no sucederá en el regu...</t>
  </si>
  <si>
    <t>ik u make jokes abt kpop idols being gay and all that but rape is another thing and that is very wrong</t>
  </si>
  <si>
    <t>Creo que haces bromas sobre que los ídolos del kpop son homosexuales y todo eso, pero la violación es otra cosa y eso está muy mal.</t>
  </si>
  <si>
    <t>@LUNAraps: shut yo bitch ass up! https://t.co/IemN1u0gm5 &amp;#128557;&amp;#128514;</t>
  </si>
  <si>
    <t>@LUNAraps: ¡cállate el culo de perra! https://t.co/IemN1u0gm5 &amp;#128557;&amp;#128514;</t>
  </si>
  <si>
    <t>@jamesmassola @smh Remember how every donkey beleived kathy jacksons bullshit because they hated gillard bunch of sexist pricks #auspol</t>
  </si>
  <si>
    <t>@jamesmassola @smh Recuerda cómo todos los burros creyeron las tonterías de Kathy Jackson porque odiaban a los idiotas sexistas de Gillard #auspol</t>
  </si>
  <si>
    <t>The Miseducation of the American Boy Why boys crack up at rape jokes, think having a girlfriend is “gay,” and still can’t cry—and why we need to give them new and better models of masculinity @peggyorenstein https://www.theatlantic.com/magazine/archive/2020/01/the-miseducation-of-the-american-boy/603046/?utm_source=twitter&amp;amp;utm_medium=social&amp;amp;utm_campaign=share</t>
  </si>
  <si>
    <t>La mala educación del niño estadounidense Por qué los niños se ríen a carcajadas con los chistes sobre violaciones, piensan que tener una novia es "gay" y todavía no pueden llorar, y por qué necesitamos darles nuevos y mejores modelos de masculinidad @peggyorenstein https://www .theatlantic.com/magazine/archive/2020/01/the-miseducation-of-the-american-boy/603046/?utm_source=twitter&amp;amp;utm_medium=social&amp;amp;utm_campaign=share</t>
  </si>
  <si>
    <t>the bl actor which i thought will turn out gay in future, actually turned out to be homophobic and jokes ab rape and disabled ppl chile lemme unstan</t>
  </si>
  <si>
    <t>el actor bl que pensé que se volvería gay en el futuro, en realidad resultó ser homofóbico y bromea sobre violaciones y personas discapacitadas chile déjame unstan</t>
  </si>
  <si>
    <t>RT @BrianRienecker Call me sexist but I just can't stand women auto journalists. Something just isn't right about it.</t>
  </si>
  <si>
    <t>RT @BrianRienecker Llámame sexista, pero no soporto a las mujeres periodistas automovilísticas. Algo simplemente no está bien al respecto.</t>
  </si>
  <si>
    <t>@majin_jocelyn @lilwaifuu you will go fuck yourself because no guy wants to fuck you LOL #feminazi #dontneedaman</t>
  </si>
  <si>
    <t>@majin_jocelyn @lilwaifuu te irás a la mierda porque ningún chico quiere follarte LOL #feminazi #dontneedaman</t>
  </si>
  <si>
    <t>@FraaankSalazar Just saw it a few days ago.  It's brilliant.  Need fifty more like it...</t>
  </si>
  <si>
    <t>@FraaankSalazar Lo vi hace unos días. Es brillante. Necesito cincuenta más como este...</t>
  </si>
  <si>
    <t>she shookcause he anti gay and rape joke tweets are surfacing</t>
  </si>
  <si>
    <t>ella se estremeció porque están surgiendo tuits de chistes contra los homosexuales y violaciones</t>
  </si>
  <si>
    <t>RT @Jack_McCormick1: I like my pickles like my women: thin and cut #NotSexist</t>
  </si>
  <si>
    <t>RT @Jack_McCormick1: Me gustan mis pepinillos como mis mujeres: delgadas y cortadas #NotSexist</t>
  </si>
  <si>
    <t>I'm so glad this got posted. No of coarse not their still trying to get him off. It's the priests right to rape boys but preach that being gay is a Sin, but their higher powers save them from being held accountable. Huge joke. Just another money making Scheem</t>
  </si>
  <si>
    <t>Estoy tan contenta de que esto se haya publicado. No, por supuesto, no siguen tratando de sacarlo. Los sacerdotes tienen derecho a violar a los niños, pero predican que ser gay es un pecado, pero sus poderes superiores los salvan de ser responsables. Gran broma. Solo otro esquema para hacer dinero</t>
  </si>
  <si>
    <t>Also, nice rape joke/false rape accusation? Your co-worker is going to be disappointed however when she reports me to authorities, since I'm about as gay as a unicorn farting rainbows. So. . .</t>
  </si>
  <si>
    <t>Además, ¿buen chiste sobre violación/falsa acusación de violación? Sin embargo, tu compañera de trabajo se va a decepcionar cuando me denuncie a las autoridades, ya que soy tan gay como un unicornio tirando arcoíris. Asi que. . .</t>
  </si>
  <si>
    <t>Rape jokes are awful, period. Whether it was said by a Presidential candidate or a gay comedian. Dapat hindi tayo bias.</t>
  </si>
  <si>
    <t>Los chistes sobre violaciones son horribles, punto. Ya sea que lo haya dicho un candidato presidencial o un comediante gay. Dapat hindi tayo sesgo.</t>
  </si>
  <si>
    <t>@JDefiant9 I am tennis neutral.  Just setting up the joke.</t>
  </si>
  <si>
    <t>@ JDefiant9 Soy neutral en el tenis. Solo inventando la broma.</t>
  </si>
  <si>
    <t>@themanclaw Yes...and real shit...</t>
  </si>
  <si>
    <t>@themanclaw Sí... y mierda de verdad...</t>
  </si>
  <si>
    <t>Nobody mentioned that being gay was a joke, you're reaching for reasons to argue and that's just sad , just let them make inoffensive memes (rape is not a joke, and they aren't making fun of it, they are joking about dolphins and what happens in the animal kingdom)</t>
  </si>
  <si>
    <t>Nadie mencionó que ser gay era una broma, estás buscando razones para discutir y eso es triste, solo déjalos hacer memes inofensivos (la violación no es una broma, y ​​no se están burlando de ella, están bromeando sobre delfines) y lo que sucede en el reino animal)</t>
  </si>
  <si>
    <t>Gay Twitter and Rape jokes can miss me... Lemme stay in my lane &amp;amp; Tweet about hoes.</t>
  </si>
  <si>
    <t>Twitter gay y bromas sobre violaciones pueden extrañarme... Déjame quedarme en mi carril &amp;amp; Tweet sobre azadas.</t>
  </si>
  <si>
    <t>RT @philmcaleavey: I'm not sexist or anything but wow, women can be totally cray cray at times haha</t>
  </si>
  <si>
    <t>RT @philmcaleavey: No soy sexista ni nada, pero wow, las mujeres pueden ser totalmente locas a veces jaja</t>
  </si>
  <si>
    <t>@MTV &amp;amp; @MTVBrasil promote a sexist, anti- #gay PRO RAPE blog? And we "just don't get the joke"? Make them drop it NOW: http://www.allout.org/en/actions/mtv</t>
  </si>
  <si>
    <t>@MTV &amp;amperio; ¿@MTVBrasil promueve un blog sexista y anti- #gay PRO RAPE? ¿Y "simplemente no entendemos la broma"? Haz que lo suelten AHORA: http://www.allout.org/en/actions/mtv</t>
  </si>
  <si>
    <t>I understand on some level, but still disagree. Gay jokes were meant to mock homosexuals- yet they still opened minds forced people to recognize that homosexuality was everywhere and even normal. Prison rape jokes are often meant to mock those affected, but expose the issue.</t>
  </si>
  <si>
    <t>Entiendo en cierto nivel, pero todavía no estoy de acuerdo. Los chistes gay estaban destinados a burlarse de los homosexuales; sin embargo, abrieron las mentes y obligaron a las personas a reconocer que la homosexualidad estaba en todas partes e incluso era normal. Los chistes sobre violaciones en prisión a menudo pretenden burlarse de los afectados, pero exponen el problema.</t>
  </si>
  <si>
    <t>“@IvanTrba: At least the #promogirls might have a future in creating new Ben &amp;amp; Jerry's flavours #MKR #icecreamqueens”</t>
  </si>
  <si>
    <t>“@IvanTrba: Al menos las #promogirls podrían tener futuro en la creación de nuevos personajes de Ben &amp;amp; Sabores de Jerry #MKR #icecreamqueens”</t>
  </si>
  <si>
    <t>How diluted do you have to be to believe repeatedly screaming homophobic slurs, racial slurs, and producing 4-minute-long gay rape jokes are just common bloopers? You don't get to decide that calling somebody a faggot over and over isn't a big deal.</t>
  </si>
  <si>
    <t>¿Qué tan diluido tienes que estar para creer que gritar repetidamente insultos homofóbicos, insultos raciales y producir chistes de violación gay de 4 minutos de duración son solo errores comunes? No puedes decidir que llamar marica a alguien una y otra vez no es gran cosa.</t>
  </si>
  <si>
    <t>People that make trans/gay/rape/feminist jokes swear they're so clever. When really they're just uneducated, insensitive, &amp;amp; ignorant.</t>
  </si>
  <si>
    <t>La gente que hace bromas trans/gay/violaciones/feministas jura que es muy inteligente. Cuando en realidad no tienen educación, son insensibles y &amp;amp; ignorante.</t>
  </si>
  <si>
    <t>Rape and murder of women, Pedophilia, Jew jokes and calling your buddy gay is not actually the height of funny.</t>
  </si>
  <si>
    <t>La violación y el asesinato de mujeres, la pedofilia, los chistes de judíos y llamar gay a tu amigo no es en realidad el colmo de la gracia.</t>
  </si>
  <si>
    <t>Do you think it’s appropriate for a male member of Congress to call a female member bitch?</t>
  </si>
  <si>
    <t>¿Crees que es apropiado que un miembro masculino del Congreso llame perra a una miembro femenina?</t>
  </si>
  <si>
    <t>@dankmtl @PeaceNotHate_ Undoubtedly you jerk your cock to every new Blumenthal tweet.</t>
  </si>
  <si>
    <t>@dankmtl @PeaceNotHate_ Sin duda, te masturbas con cada nuevo tuit de Blumenthal.</t>
  </si>
  <si>
    <t>@kaepsinging lmAO we called her out on her gay/rape jokes n she was a giant baby about it and got her followers on us</t>
  </si>
  <si>
    <t>@kaepsinging lmAO la llamamos por sus chistes sobre homosexuales/violaciones y ella era una bebé gigante al respecto y consiguió que sus seguidores se sumaran a nosotros</t>
  </si>
  <si>
    <t>RT @Jepattybun I'm not sexist but every Pokemon team I've ever had has always been strictly male, hmmm</t>
  </si>
  <si>
    <t>RT @Jepattybun No soy sexista, pero todos los equipos de Pokémon que he tenido siempre han sido estrictamente masculinos, hmmm</t>
  </si>
  <si>
    <t>RT @a_little_opus: @MaxDavidPaul @stekettle @GregyMc @hannahw_96 he'd prefer a more attractive girl (which in itself is not sexist, but per…</t>
  </si>
  <si>
    <t>RT @a_little_opus: @MaxDavidPaul @stekettle @GregyMc @hannahw_96 preferiría una chica más atractiva (lo que en sí mismo no es sexista, pero per...</t>
  </si>
  <si>
    <t>Krazy-Eyes Kat has tickets on herself and her cooking. #MKR #mkr2015 #krazyeyeskat</t>
  </si>
  <si>
    <t>Krazy-Eyes Kat tiene multas para ella y su cocina. #MKR #mkr2015 #krazyeyeskat</t>
  </si>
  <si>
    <t>Guys, piece of advice, rape jokes are NEVER funny. I don't know much about women as a gay man, but that I tell you with certainty.</t>
  </si>
  <si>
    <t>Chicos, un consejo, las bromas sobre violaciones NUNCA son graciosas. No sé mucho sobre las mujeres como hombre gay, pero eso te lo digo con certeza.</t>
  </si>
  <si>
    <t>Rape, Gay, &amp;amp; Racial jokes still runnin via special, a decade after CS, blessed . Remember thou, boo'd by DET &amp;amp; feminist tried to F him up.</t>
  </si>
  <si>
    <t>Violación, Homosexual, &amp;amperio; Las bromas raciales siguen circulando a través de un especial, una década después de CS, bendito. Recuerda tú, abucheado por DET &amp;amp; feminista trató de engañarlo.</t>
  </si>
  <si>
    <t>yall are gay for pressuring ur friends to unfollow me let ur friends enjoy rape jokes damn I never raped anyone in my life</t>
  </si>
  <si>
    <t>Todos ustedes son homosexuales por presionar a sus amigos para que dejen de seguirme, dejen que sus amigos disfruten de los chistes sobre violaciones, maldita sea, nunca violé a nadie en mi vida.</t>
  </si>
  <si>
    <t>How about Chapo and the gay rape jokes? Maybe don't have your campaign make repeated appearances on the show? Could he maybe disavow like, one person?</t>
  </si>
  <si>
    <t>¿Qué hay del Chapo y los chistes sobre violaciones gay? ¿Tal vez su campaña no haga apariciones repetidas en el programa? ¿Podría tal vez desautorizar a una persona?</t>
  </si>
  <si>
    <t>I'm being oppressed at school worse than a weight scale being oppressed by a tumblr feminazi</t>
  </si>
  <si>
    <t>Estoy siendo oprimida en la escuela peor que una báscula siendo oprimida por una tumblr feminazi</t>
  </si>
  <si>
    <t>Question - since when is calling a female colleague a "Fucking Bitch" equated as being treated as an equal? So if you were to call one of your female associates one as she walked away, the two of you would share a laugh? Your form of equal does not equal respect.</t>
  </si>
  <si>
    <t>Pregunta: ¿Desde cuándo llamar a una colega "puta perra" equivale a ser tratada como un igual? Entonces, si llamaras a una de tus asociadas femeninas mientras se aleja, ¿ustedes dos compartirían una risa? Tu forma de igual no es igual a respeto.</t>
  </si>
  <si>
    <t>But if you call a man a bitch it’s an insult, and if you say a woman has balls it’s because she’s strong. We need to stop this gender bias female thing. Balls are about the most tender thing on the planet ever try tapping one? Ovaries can take a pounding, and bounce right back.</t>
  </si>
  <si>
    <t>Pero si llamas puta a un hombre es un insulto, y si dices que una mujer tiene cojones es porque es fuerte. Tenemos que acabar con este sesgo de género femenino. Las bolas son la cosa más tierna del planeta. ¿Alguna vez has intentado tocar una? Los ovarios pueden recibir golpes y rebotar de inmediato.</t>
  </si>
  <si>
    <t>never said i don’t think im a female, i just said it makes me uncomfortable when men call women females. it feels very dehumanizing. and you’re wrong, i’m absolutely a bitch, people just don’t notice</t>
  </si>
  <si>
    <t>Nunca dije que no creo que soy una mujer, solo dije que me incomoda cuando los hombres llaman mujeres a las mujeres. se siente muy deshumanizante. y te equivocas, soy absolutamente una perra, la gente simplemente no se da cuenta</t>
  </si>
  <si>
    <t>I will never understand why 'gay' or 'rape' jokes are a thing</t>
  </si>
  <si>
    <t>Nunca entenderé por qué los chistes sobre 'gays' o 'violaciones' existen</t>
  </si>
  <si>
    <t>Considering James made a joke about the rape allegations, this was probably his doing... but not funny and harry shouldn't of said it. Moore is far-right; he thinks being gay is perversion, that women should stay at home and is racist.</t>
  </si>
  <si>
    <t>Teniendo en cuenta que James hizo una broma sobre las acusaciones de violación, esto probablemente fue obra suya... pero no es divertido y Harry no debería haberlo dicho. Moore es de extrema derecha; él piensa que ser gay es una perversión, que las mujeres deben quedarse en casa y es racista.</t>
  </si>
  <si>
    <t>Friday morning workplace jokes have moved from gay jokes to rape jokes. I guess it's time for headphones.</t>
  </si>
  <si>
    <t>Los chistes de los viernes por la mañana en el lugar de trabajo han pasado de los chistes sobre homosexuales a los chistes sobre violaciones. Supongo que es hora de los auriculares.</t>
  </si>
  <si>
    <t>No gay jokes- homosexuals would never have broken the ice. No prison rape jokes, tell me honestly, how many of you think you would have any idea what I'm talking about with that?</t>
  </si>
  <si>
    <t>Nada de bromas sobre homosexuales: los homosexuales nunca habrían roto el hielo. Nada de bromas sobre violaciones en prisión, díganme honestamente, ¿cuántos de ustedes creen que tendrían alguna idea de lo que estoy hablando con eso?</t>
  </si>
  <si>
    <t>i meant i’ve never heard of a female that lets a guy call them a bitch</t>
  </si>
  <si>
    <t>quise decir que nunca he oído hablar de una mujer que permita que un chico la llame perra</t>
  </si>
  <si>
    <t>No they can't. making a gay joke and saying gay people are caused by child rape are not interchangeable. He's progressive in the same way that intellectual design in public school is pro-science.</t>
  </si>
  <si>
    <t>No, no pueden. hacer una broma gay y decir que las personas homosexuales son causadas por la violación infantil no son intercambiables. Es progresista de la misma manera que el diseño intelectual en la escuela pública es pro-ciencia.</t>
  </si>
  <si>
    <t>RT @EllisHornabrook Im no sexist... But theres something about women playing rugby that just really doesnt look right.</t>
  </si>
  <si>
    <t>RT @EllisHornabrook No soy sexista... Pero hay algo acerca de las mujeres jugando al rugby que realmente no se ve bien.</t>
  </si>
  <si>
    <t>idk how anyone on this site can think the "cloud in a dress" part of ff7 is remotely progressive considering in that same section of the game the "haha gay rape" """jokes""" before it that really set the Tone of that part of the game but people show off their brain rot every day</t>
  </si>
  <si>
    <t>No sé cómo alguien en este sitio puede pensar que la parte de "nube en un vestido" de ff7 es remotamente progresiva considerando en esa misma sección del juego la "jaja violación gay" """bromas""" antes que realmente marcó el Tono de esa parte del juego, pero la gente muestra su cerebro podrido todos los días</t>
  </si>
  <si>
    <t>We're not only attacking your comedian b/c of BTS, not only was he xenophobic, he made"jokes" about rape of women, and no one finds that funny but morons, and we care about our idols go ahead and say BTS are gay and you don't like them but Alex also insulted are fandom</t>
  </si>
  <si>
    <t>No solo estamos atacando a tu comediante b/c de BTS, no solo era xenófobo, hizo "bromas" sobre la violación de mujeres, y nadie encuentra eso divertido excepto los imbéciles, y nos preocupamos por nuestros ídolos, sigue adelante y di BTS. son gays y no te gustan pero alex tambien insultan son fandom</t>
  </si>
  <si>
    <t>Waiting for the first time Im at work and I call someone a fag, joke about gay shit, rape, or suicide and noone finds it funny. It'll happen</t>
  </si>
  <si>
    <t>Esperando por primera vez Estoy en el trabajo y llamo marica a alguien, bromeo sobre mierda gay, violación o suicidio y nadie lo encuentra divertido. sucederá</t>
  </si>
  <si>
    <t>@femininecollect please commission a story on this Dave Chapelle special on @Netflix w/rape and gay jokes.</t>
  </si>
  <si>
    <t>@femininecollect, comisione una historia sobre este especial de Dave Chapelle en @Netflix con bromas sobre violaciones y homosexuales.</t>
  </si>
  <si>
    <t>I hope Kat breaks both of her ankles. #MKR</t>
  </si>
  <si>
    <t>Espero que Kat se rompa ambos tobillos. #MKR</t>
  </si>
  <si>
    <t>it's 2015 why are there still gay slurs and rape jokes</t>
  </si>
  <si>
    <t>es 2015, ¿por qué todavía hay insultos gay y chistes sobre violaciones?</t>
  </si>
  <si>
    <t>Im not giving up my female friends just to make my significant other feel comfortable. If i turn my back on someone i call friend then wtf u think imma do u to bitch ole goofy ass</t>
  </si>
  <si>
    <t>No estoy renunciando a mis amigas solo para que mi pareja se sienta cómoda. Si le doy la espalda a alguien a quien llamo amigo, entonces ¿qué crees?</t>
  </si>
  <si>
    <t>in all fairness, tho, The Hot Chick was better than it had any right to be. It's still not good and the gay panic rape jokes have aged EXTREMELY POORLY but it's not as unrelentingly cringy as you would expect a movie about Rod Schneider switching bodies w a teenage girl to be</t>
  </si>
  <si>
    <t>para ser justos, aunque, The Hot Chick fue mejor de lo que tenía derecho a ser. Todavía no es bueno y los chistes de violación por pánico gay han envejecido EXTREMADAMENTE POBRE, pero no es tan implacablemente aterrador como cabría esperar de una película sobre Rod Schneider cambiando de cuerpo con una adolescente.</t>
  </si>
  <si>
    <t>@JohnJohnisKilla Call me sexist or whatever it is but there's a BIG difference 2 guys and girls there is no equality in ability in general</t>
  </si>
  <si>
    <t>@JohnJohnisKilla Llámame sexista o lo que sea, pero hay una GRAN diferencia entre 2 chicos y chicas, no hay igualdad de habilidades en general.</t>
  </si>
  <si>
    <t>I don’t call other guys a fucking bitch unless I’m describing what they are doing with a female dog. Which I’ve never seen.</t>
  </si>
  <si>
    <t>No llamo puta perra a otros tipos a menos que esté describiendo lo que están haciendo con una perra. que nunca he visto.</t>
  </si>
  <si>
    <t>RT @TwoThug4U: @YesYoureSexist I wouldn't be so mad if not for the fact that I don't appreciate being called a bigot for saying that some t…</t>
  </si>
  <si>
    <t>RT @TwoThug4U: @YesYoureSexist No estaría tan enojado si no fuera por el hecho de que no aprecio que me llamen fanático por decir que algunos t...</t>
  </si>
  <si>
    <t>&gt; trans women more this time. In 5 Haruka works with Yoko and it's nbd but then some gay men literally try to rape Shinada as a joke???</t>
  </si>
  <si>
    <t>&gt; mujeres trans mas esta vez. En 5, Haruka trabaja con Yoko y es nbd, ¿pero luego algunos hombres homosexuales literalmente intentan violar a Shinada como una broma?</t>
  </si>
  <si>
    <t>@MarleyGotBoobs gays r not the sissi's st8 men r. We run from the prison rape ! It's just a good day for them ##joke</t>
  </si>
  <si>
    <t>@MarleyGotBoobs los gays no son los hombres st8 de sissi r. ¡Huyamos de la violación en prisión! Es solo un buen día para ellos ##broma</t>
  </si>
  <si>
    <t>This bitch has no right to talk about fair and has no right to celebrate, I hope that they crash and burn they don't deserve to be here #mkr</t>
  </si>
  <si>
    <t>Esta perra no tiene derecho a hablar de feria y no tiene derecho a celebrar, espero que se estrellen y se quemen, no merecen estar aquí #mkr</t>
  </si>
  <si>
    <t>Deprived of new women to hate in Toronto, A Voice for Menners resort to rape jokes, gay bashing | man boobz http://manboobz.com/2013/10/02/deprived-of-new-women-to-hate-in-toronto-a-voice-for-menners-resort-to-rape-jokes-gay-bashing/</t>
  </si>
  <si>
    <t>Privados de nuevas mujeres a las que odiar en Toronto, A Voice for Menners recurre a bromas sobre violaciones y críticas a los homosexuales | man boobz http://manboobz.com/2013/10/02/prived-of-new-women-to-hate-in-toronto-a-voice-for-menners-resort-to-rape-jokes-gay- paliza/</t>
  </si>
  <si>
    <t xml:space="preserve"> it aint nothing to cut a bitch off </t>
  </si>
  <si>
    <t>no es nada para cortar una perra</t>
  </si>
  <si>
    <t>#MileyCyrus Miley Cyrus Shocks With Insensitive 'Date Rape Joke' And 'Gay Comments' [WATCH VIDEO] http://ift.tt/1laVtlV</t>
  </si>
  <si>
    <t>#MileyCyrus Miley Cyrus impacta con insensible 'broma de violación en una cita' y 'comentarios gay' [VER VIDEO] http://ift.tt/1laVtlV</t>
  </si>
  <si>
    <t>I agree with you, Darrell, that gay prison jokes are funny. Do the crime, pay the time. Anyway, Podhoretz’s cowering is about being accused of racism, not about funny &amp;amp; accurate prison rape jokes.</t>
  </si>
  <si>
    <t>Estoy de acuerdo contigo, Darrell, en que los chistes de las prisiones gay son graciosos. Haz el crimen, paga el tiempo. De todos modos, el encogimiento de Podhoretz se trata de ser acusado de racismo, no de ser gracioso y divertido. chistes precisos sobre violaciones en prisión.</t>
  </si>
  <si>
    <t>for sure man, i can tell you there is much more to the world than "jews bad lel", "them gay are pedos!!!" and "transes are the rape my wife and child!!" there are way funnier jokes out there being made/waiting to be made</t>
  </si>
  <si>
    <t>por supuesto hombre, puedo decirte que hay mucho más en el mundo que "judíos malos lel", "esos gays son pedos!!!" y "¡los trans son la violación de mi esposa y mi hijo!" hay bromas mucho más divertidas que se están haciendo/esperando a ser hechas</t>
  </si>
  <si>
    <t>RT @jgray0711: Get Gordon Ramsay on there he'll sort #cuntandandre out #MKR</t>
  </si>
  <si>
    <t>RT @jgray0711: Consigue a Gordon Ramsay allí, él resolverá #cuntandandre fuera #MKR</t>
  </si>
  <si>
    <t>You write, "There is no causal link between men refusing to “call out” a sexist joke and the rape and murder of a stranger." Wrong. One established risk factor for men's perpetration of rape is male peer support, the belief that peers agree with their behaviour. Speaking up helps pic.twitter.com/ywtfBSMTrr</t>
  </si>
  <si>
    <t>Usted escribe: "No existe un vínculo causal entre los hombres que se niegan a "gritar" una broma sexista y la violación y el asesinato de un extraño". Equivocado. Un factor de riesgo establecido para la perpetración de violaciones por parte de los hombres es el apoyo de los pares masculinos, la creencia de que los pares están de acuerdo con su comportamiento. Hablar ayuda pic.twitter.com/ywtfBSMTrr</t>
  </si>
  <si>
    <t>I mean for crying out loud there are people that still use gay as an insult and make racist, sexist, and rape jokes and ableist comments.</t>
  </si>
  <si>
    <t>Quiero decir, para gritar en voz alta, hay personas que todavía usan gay como un insulto y hacen bromas racistas, sexistas y de violación y comentarios capaces.</t>
  </si>
  <si>
    <t>Just watched. Could've done without half the gay / rape jokes. Which is too bad because those bits had moments. 7/10 overall imo</t>
  </si>
  <si>
    <t>Acabo de mirar. Podría haberlo hecho sin la mitad de los chistes sobre homosexuales y violaciones. Lo cual es una lástima porque esos fragmentos tuvieron momentos. 7/10 en general en mi opinión</t>
  </si>
  <si>
    <t>RT @stephenpeel1: It's National Kit Kat day in Belarus. Go on treat ur girlfriend or wife and ask them if they 'Fancy a finger'! #notsexist</t>
  </si>
  <si>
    <t>RT @stephenpeel1: Es el Día Nacional del Kit Kat en Bielorrusia. ¡Ve a tratar a tu novia o esposa y pregúntales si 'les apetece un dedo'! #nosexista</t>
  </si>
  <si>
    <t>@TheMercedesXXX @GGmad_cat @photokill1 @Liberal_Lunacy Problem with ROK &amp;amp; prison planet is lack of feminazi trolls</t>
  </si>
  <si>
    <t>@TheMercedesXXX @GGmad_cat @photokill1 @Liberal_Lunacy Problema con ROK &amp;amp; planeta prisión es la falta de trolls feminazi</t>
  </si>
  <si>
    <t>LOOK WHO'S TALKING THERE, SAYING "GAY" AND MAKING "RAPE" JOKES. SO IMMATURE</t>
  </si>
  <si>
    <t>MIRA QUIEN HABLA ALLI, DICIENDO "GAY" Y HACIENDO CHISTES DE "VIOLACION". TAN INMADURO</t>
  </si>
  <si>
    <t>Why does kat always need to make big eyes? You freak me out witch #mkr</t>
  </si>
  <si>
    <t>¿Por qué Kat siempre necesita hacer ojos grandes? Me asustas bruja #mkr</t>
  </si>
  <si>
    <t>RT @CamTayylor: I'm not sexist, but generally speaking, girls just aren't funny? With the exception of about 3, none of them that I know, m…</t>
  </si>
  <si>
    <t>RT @CamTayylor: No soy sexista, pero en general, ¿las chicas no son graciosas? Con la excepción de unos 3, ninguno de ellos que yo conozca, m...</t>
  </si>
  <si>
    <t>RT @kahylahoran: There's nothing funny about gay, eating disorder, self harming and rape jokes</t>
  </si>
  <si>
    <t>RT @kahylahoran: No hay nada gracioso en los chistes sobre homosexuales, trastornos alimentarios, autolesiones y violaciones.</t>
  </si>
  <si>
    <t>RT @loganbrown64 It's good to talk with your wife but it's so much easier to say shut up n make me a sammich #notsexist lol</t>
  </si>
  <si>
    <t>RT @loganbrown64 Es bueno hablar con tu esposa, pero es mucho más fácil decir cállate y hazme un sammich #notsexist lol</t>
  </si>
  <si>
    <t>@avacadosoup @Shahan_Amin Good for you.  Too bad about those hurt by it or unprotected by it, right?</t>
  </si>
  <si>
    <t>@avacadosoup @Shahan_Amin Bien por ti. Lástima de los heridos o desprotegidos por él, ¿verdad?</t>
  </si>
  <si>
    <t>If you're against gay marriage or think rape is ever ok (or joke about rape), chances are I fucking hate you</t>
  </si>
  <si>
    <t>Si estás en contra del matrimonio homosexual o crees que la violación está bien (o bromeas sobre la violación), lo más probable es que te odie.</t>
  </si>
  <si>
    <t>Cele|bitchy | Miley Cyrus jokes about date rape: 'Everyone's gay. All it takes is one cocktail': Miley Cyrus d... http://addl.cu.cc/KFf</t>
  </si>
  <si>
    <t>Cele|perra | Miley Cyrus bromea sobre la violación en una cita: "Todo el mundo es gay". Todo lo que se necesita es un cóctel': Miley Cyrus d... http://addl.cu.cc/KFf</t>
  </si>
  <si>
    <t>@sack_vegas the movie is full of racial jokes, rape jokes, gay jokes. Some of it was funny, but a lot was a little cringe worthy</t>
  </si>
  <si>
    <t>@sack_vegas la película está llena de chistes raciales, chistes sobre violaciones, chistes sobre homosexuales. Algo de eso fue divertido, pero mucho fue un poco digno de vergüenza.</t>
  </si>
  <si>
    <t>RT @AriaAkariCo: @YesYoureSexist @IWUWildcat85 nice meme you fag, it's part of mythology and making a female Thor is an retarded try to car…</t>
  </si>
  <si>
    <t>RT @AriaAkariCo: @YesYoureSexist @IWUWildcat85 buen meme, maricón, es parte de la mitología y hacer que una mujer Thor sea un intento retrasado de auto...</t>
  </si>
  <si>
    <t>@eaballesty @tim_geelen  OK.  Whew.  That's good.  Get a real degree and forget this poison of victimhood known as feminism.</t>
  </si>
  <si>
    <t>@eaballesty @tim_geelen Está bien. Uf. Eso es bueno. Obtén un título real y olvídate de este veneno de victimismo conocido como feminismo.</t>
  </si>
  <si>
    <t>@War2ren_: Now joke about being gay, just for research @LemarBarry: I've once joked about Rape, mayne. Close to 19 chicks unfollowed""</t>
  </si>
  <si>
    <t>@War2ren_: Ahora bromea sobre ser gay, solo para investigar @LemarBarry: Una vez bromeé sobre la violación, mayne. Cerca de 19 chicas no seguidas""</t>
  </si>
  <si>
    <t>It was a joke though. He literally just stated he has a fear of his son being gay. You're saying any joke is okay? So we should joke about kids with cancer, rape, suicide. There are certain topics that shouldn't be used in jokes</t>
  </si>
  <si>
    <t>Aunque era una broma. Literalmente dijo que tiene miedo de que su hijo sea gay. ¿Estás diciendo que cualquier broma está bien? Así que deberíamos bromear sobre niños con cáncer, violación, suicidio. Hay ciertos temas que no deben usarse en chistes.</t>
  </si>
  <si>
    <t>#IfWomenRuledTheWorld #FeminismIsAwful #feminazi #WomenAgainstFeminism</t>
  </si>
  <si>
    <t>@comattwow @ChubsSays It allows me to simultaneously engage in specific conversation while putting out ideas I'd have to redundantly repeat?</t>
  </si>
  <si>
    <t>@comattwow @ChubsSays ¿Me permite participar simultáneamente en una conversación específica mientras expongo ideas que tendría que repetir de manera redundante?</t>
  </si>
  <si>
    <t>RT @danieImao Ok I'm not sexist but no one gives a flying fuck about womens football</t>
  </si>
  <si>
    <t>RT @danieImao Ok, no soy sexista, pero a nadie le importa un carajo el fútbol femenino.</t>
  </si>
  <si>
    <t>RT @VCR_Blog: #BlameOneNotAll, because if all men can be judged as rapists/bad people, all women can be judged as manhating loons. http://t…</t>
  </si>
  <si>
    <t>RT @VCR_Blog: #BlameOneNotAll, porque si todos los hombres pueden ser juzgados como violadores/malas personas, todas las mujeres pueden ser juzgadas como lunáticas que odian a los hombres. http://t…</t>
  </si>
  <si>
    <t>#mkr nikki has hot teeth</t>
  </si>
  <si>
    <t>#mkr nikki tiene dientes calientes</t>
  </si>
  <si>
    <t>Y’all don’t you ever call me ugly I got females stocking my life after finding out I use to talk to their man months ago. Before they became a thing do y’all hear that “JUST TALKING” man I’m that bitch that’s making them insecure .</t>
  </si>
  <si>
    <t>Nunca me llamen feo. Tengo mujeres llenando mi vida después de descubrir que solía hablar con su hombre hace meses. Antes de que se convirtieran en algo, ¿escucharon ese hombre de "SOLO HABLANDO"? Soy esa perra que los está volviendo inseguros.</t>
  </si>
  <si>
    <t>@TallyDude U R funny, I state facts like beheading, rape, killing gays, enslaving girls, treating woman like dogs, and you joke bout hotels</t>
  </si>
  <si>
    <t>@TallyDude Eres gracioso, expongo hechos como decapitación, violación, asesinato de homosexuales, esclavización de niñas, trato a las mujeres como perros y bromeas sobre los hoteles.</t>
  </si>
  <si>
    <t>Sucked in Kat and Andre you should be embarrassed not just with your food but your behavior #karmaisabitch @mykitchenrules #mkr</t>
  </si>
  <si>
    <t>Atrapado por Kat y Andre, deberías avergonzarte no solo de tu comida sino también de tu comportamiento #karmaisabitch @mykitchenrules #mkr</t>
  </si>
  <si>
    <t>if a conservative female rep is called a "fucking bitch" by another rep at the Capitol, she should call it out too. there's no reason to let misogyny continue</t>
  </si>
  <si>
    <t>si otra representante en el Capitolio llama a una representante femenina conservadora "jodida perra", ella también debería llamarlo. no hay razón para dejar que la misoginia continúe</t>
  </si>
  <si>
    <t>RT @davidrcporter: Omg @EnglandCricket I'm not sexist but enough with the women cricket tweets. Complete over estimation of how much people…</t>
  </si>
  <si>
    <t>RT @davidrcporter: Omg @EnglandCricket No soy sexista, pero basta de tuits de mujeres sobre el cricket. Completa sobreestimación de cuántas personas...</t>
  </si>
  <si>
    <t>K*vin H*rt in 2011: *jokes about killing a gay son* Y'all: he's disgusting and needs to be punished. J*mes G*nn 200? - 2012: *jokes about 9/11, AIDS, the Holocaust, rape, transphobia, homophobia, pedophilia, masturbating on a child* Y'all: Plz come back to make space movie</t>
  </si>
  <si>
    <t>K*vin H*rt en 2011: *bromea sobre matar a un hijo gay* Ustedes: es repugnante y necesita ser castigado. J*mes G*nn 200? - 2012: *bromas sobre el 11 de septiembre, el SIDA, el Holocausto, la violación, la transfobia, la homofobia, la pedofilia, la masturbación de un niño* Ustedes: Por favor, regresen para hacer una película espacial</t>
  </si>
  <si>
    <t>Kaiser's an asshat, uses the fact that he's gay as an excuse. Last time I made a lighthearted sjw joke, he got pissed and sicced his followers on me. That's coming from the guy who made rape and suicide jokes on DBZA.</t>
  </si>
  <si>
    <t>Kaiser es un imbécil, usa el hecho de que es gay como excusa. La última vez que hice un chiste alegre de sjw, se enojó y enfadó a sus seguidores conmigo. Eso viene del tipo que hizo bromas sobre violaciones y suicidios en DBZA.</t>
  </si>
  <si>
    <t>Sorry, but your Mike-Pence-is-a-closet-gay-so-he'll-enjoy-getting-raped-in-prison jokes are so fucking not appreciated here. It's a joke about gay men enjoying rape. That's not cool.</t>
  </si>
  <si>
    <t>Lo siento, pero tus chistes de Mike-Pence-es-un-gay-de-armario-así-que-disfrutará-que-lo-violen-en-prisión no son muy apreciados aquí. Es una broma sobre hombres homosexuales que disfrutan de una violación. Eso no es cool.</t>
  </si>
  <si>
    <t>Resign Al. The Leslie Stahl rape jokes? Is rape a joke, Al? Child rape jokes Al, at the Reiner Roast? Rape of children used as joke fodder? Hating gays? How does that square with your parties identity politics? You are a predator. An angry predator at that.</t>
  </si>
  <si>
    <t>Renuncia Al. ¿Los chistes sobre la violación de Leslie Stahl? ¿La violación es una broma, Al? ¿La violación infantil bromea con Al, en el Reiner Roast? ¿Violación de niños utilizada como material de broma? ¿Odiar a los homosexuales? ¿Cómo cuadra eso con la política de identidad de sus partidos? Eres un depredador. Un depredador enojado en eso.</t>
  </si>
  <si>
    <t>CW: rape, homophobia it makes me rlly uncomfortable when gay men respond to homophobia by jokingly threatening rape like homophobe: ew ur gayy? gay man: yeah i'm gay, i'll suck ur dick if u don't shut up idk i don't think it's okay to joke abt raping anyone :(</t>
  </si>
  <si>
    <t>CW: violación, homofobia Me hace sentir muy incómodo cuando los hombres homosexuales responden a la homofobia amenazando en broma con violar como homófobos: ¿Eres gay? hombre gay: sí, soy gay, te chuparé la polla si no te callas, no sé, no creo que esté bien bromear sobre violar a alguien :(</t>
  </si>
  <si>
    <t>@theesudani 1. No, cause fuck these niggas. 2. Does "female" offend you? Would you prefer we call you bitch? 3. Stop mkaing up shit to reach for</t>
  </si>
  <si>
    <t>@theesudani 1. No, porque se jodan estos niggas. 2. ¿Te ofende "femenino"? ¿Preferirías que te llamemos perra? 3. Deja de hacer mierda para alcanzar</t>
  </si>
  <si>
    <t>In the Black/ Mental Health Community, people would call them self's, All kinds of name, Black female, when talking to each other calls each other's Bitchs all the time- meaning female dog. Which women in the black or white community should not referre to themselves or anyone for</t>
  </si>
  <si>
    <t>En la Comunidad Negra/de Salud Mental, la gente se llama a sí misma, todo tipo de nombres, mujer negra, cuando hablan entre sí se llaman perras todo el tiempo, es decir, perra. ¿Qué mujeres de la comunidad negra o blanca no deberían referirse a sí mismas ni a nadie?</t>
  </si>
  <si>
    <t>Rape jokes arnt funny...if you think they are funny...then your not a good human being...the same as gay jokes or racist jokes...</t>
  </si>
  <si>
    <t>Los chistes sobre violaciones no son divertidos... si crees que son divertidos... entonces no eres un buen ser humano... lo mismo que los chistes sobre homosexuales o los chistes racistas...</t>
  </si>
  <si>
    <t>#MKR - I am seriously considering not watching just because I have to see Kats face. God. I want to slap it with a spatula!</t>
  </si>
  <si>
    <t>#MKR - Estoy considerando seriamente no mirar solo porque tengo que ver la cara de Kat. Dios. ¡Quiero abofetearla con una espátula!</t>
  </si>
  <si>
    <t>So let me get this straight a reporter(female) can call @PressSec a bitch and it’s ok but a man cannot call AOC a bitch( which she is) because that’s sexist? This is so stupid.</t>
  </si>
  <si>
    <t>Entonces, déjenme aclarar esto, una reportera (mujer) puede llamar a @PressSec una perra y está bien, pero un hombre no puede llamar a AOC una perra (que es ella) porque eso es sexista. Esto es tan estupido.</t>
  </si>
  <si>
    <t>RT @ahmadkamil1194 Call me sexist, but I always fasten my seatbelt as early as I could when the driver is a woman. #BroSexist</t>
  </si>
  <si>
    <t>RT @ahmadkamil1194 Llámame sexista, pero siempre me abrocho el cinturón de seguridad lo antes posible cuando el conductor es una mujer. #hermanosexista</t>
  </si>
  <si>
    <t>men who call females bitches disgust me shits just disrespectful- let somebody call ur momma a bitch and see how u feel then</t>
  </si>
  <si>
    <t>los hombres que llaman perras a las mujeres me dan asco, simplemente una falta de respeto, deja que alguien llame a tu mamá perra y vea cómo te sientes entonces</t>
  </si>
  <si>
    <t>Since SNL has an affinity for "lol Trump and Putin are gay together" jokes, I'm gonna go ahead and count on Ben Stiller reprising his role as Michael Cohen in a prison rape slapstick event for the ages.</t>
  </si>
  <si>
    <t>Dado que SNL tiene afinidad por los chistes de "lol Trump y Putin son homosexuales juntos", seguiré adelante y contaré con Ben Stiller retomando su papel de Michael Cohen en un evento de payasadas de violación en la prisión para todas las edades.</t>
  </si>
  <si>
    <t>The funny thing abt people (male &amp; female) who have a tendency to call a woman "a fucking bitch" is that they'll do it behind the woman's back, then deny it when caught. If they ever grew a pair and said it to our faces, we fucking bitches might muster up some respect for them.</t>
  </si>
  <si>
    <t>Lo divertido de las personas (hombres y mujeres) que tienden a llamar a una mujer "una maldita perra" es que lo hacen a espaldas de la mujer y luego lo niegan cuando los atrapan. Si alguna vez crecieran un par y nos lo dijeran en la cara, las malditas perras podríamos ganarles algo de respeto.</t>
  </si>
  <si>
    <t>So, gay rape jokes are okay with you? You are inferring that Muslim inmates came over him - that is highly islamophobic.</t>
  </si>
  <si>
    <t>Entonces, ¿los chistes sobre violaciones gay te parecen bien? Usted está infiriendo que los presos musulmanes se le acercaron, eso es altamente islamófobo.</t>
  </si>
  <si>
    <t>If the tweets that resurface were only gay jokes or rape jokes or a combination of that then him being fired was an overreaction but that's not the case.</t>
  </si>
  <si>
    <t>Si los tuits que resurgieron eran solo chistes sobre homosexuales o sobre violaciones o una combinación de eso, entonces que lo despidieran fue una reacción exagerada, pero ese no es el caso.</t>
  </si>
  <si>
    <t>@SkyPirateVegeta Familiar w/ it.  Insane.  Patriarchy has clearly failed this man...</t>
  </si>
  <si>
    <t>@SkyPirateVegeta Familiarizado con eso. Loco. El patriarcado claramente le ha fallado a este hombre...</t>
  </si>
  <si>
    <t>RT @SanghaRaman: Honestly man I'm not sexist but 99% of women cannot drive, it's just fucking unreal. Every single time I am about to get h…</t>
  </si>
  <si>
    <t>RT @SanghaRaman: Honestamente, hombre, no soy sexista, pero el 99% de las mujeres no pueden conducir, es jodidamente irreal. Cada vez que estoy a punto de conseguir h...</t>
  </si>
  <si>
    <t>@Melh190 its 2016. "Jokes" about gays, aborigines, rape, violence against women etc. not funny. #ausvotes</t>
  </si>
  <si>
    <t>@Melh190 es 2016. "Chistes" sobre homosexuales, aborígenes, violaciones, violencia contra las mujeres, etc. No son graciosos. #ausvotos</t>
  </si>
  <si>
    <t>bakit ang insensitive at insulting ng tweets ni @/Kuya_Edu rape jokes and gay insults will never be okay smh</t>
  </si>
  <si>
    <t>por qué los tweets de @/Kuya_Edu son insensibles e insultantes, las bromas sobre violaciones y los insultos gay nunca estarán bien, smh</t>
  </si>
  <si>
    <t>I really don’t get it. Why do the gay jokes have an exception? What about all the racist, religious and rape jokes that are made?</t>
  </si>
  <si>
    <t>Realmente no lo entiendo. ¿Por qué los chistes gay tienen una excepción? ¿Qué pasa con todos los chistes racistas, religiosos y de violaciones que se hacen?</t>
  </si>
  <si>
    <t>Lol bro if you pay attention to the entire thread you’ll see it’s a joke but all these pro rape niggas pulled up . This is all under a meme page dawg they called us f@gs but they’re all gay ..... I’ve never been so confused</t>
  </si>
  <si>
    <t>Lol hermano, si prestas atención a todo el hilo, verás que es una broma, pero todos estos niggas pro violación se detuvieron. Todo esto está en una página de memes, nos llamaron f@gs pero todos son homosexuales... Nunca había estado tan confundido</t>
  </si>
  <si>
    <t>Now that's karma “@GidgitVonLaRue: #MKR God Kat you are awful awful person. Oh you are humiliated? GOOD.”</t>
  </si>
  <si>
    <t>Eso es karma “@GidgitVonLaRue: #MKR Dios, Kat, eres una persona horrible. Oh, ¿estás humillado? BUENO."</t>
  </si>
  <si>
    <t>Things you shouldn’t say: 1. Retarded 2. The N Word 3. “That’s gay.” 4. Rape Jokes 5. “The Toronto Maple Leafs are having a good year, eh?”</t>
  </si>
  <si>
    <t>Cosas que no deberías decir: 1. Retrasado 2. La palabra N 3. “Eso es gay”. 4. Bromas sobre violaciones 5. “Los Toronto Maple Leafs están teniendo un buen año, ¿eh?”</t>
  </si>
  <si>
    <t>RT @OhNoSheTwitnt: Gaston wasn't a sexist bully. He was a male activist trying to show that feminazi Belle the error of her ways. #FoxNewsF…</t>
  </si>
  <si>
    <t>RT @OhNoSheTwitnt: Gaston no era un matón sexista. Era un activista masculino que intentaba mostrarle a la feminazi Belle el error de sus caminos. #FoxNews…</t>
  </si>
  <si>
    <t>So about half of Deadpool was pretty boring and the rest was split between genuinely funny moments and rape/gay/trans jokes</t>
  </si>
  <si>
    <t>Entonces, aproximadamente la mitad de Deadpool fue bastante aburrido y el resto se dividió entre momentos realmente divertidos y bromas sobre violaciones, homosexuales y trans.</t>
  </si>
  <si>
    <t>RT @Yooo_Fredd I'm not sexist or anything but I do not take female rappers seriously I would never buy a Nicky Minaj album or something.</t>
  </si>
  <si>
    <t>RT @Yooo_Fredd No soy sexista ni nada, pero no me tomo en serio a las raperas. Nunca compraría un álbum de Nicky Minaj o algo así.</t>
  </si>
  <si>
    <t>RT @James_Kakisingi I'm not sexist. But I dont like dealing with women, when there is business to do. They are too emotional</t>
  </si>
  <si>
    <t>RT @James_Kakisingi No soy sexista. Pero no me gusta tratar con mujeres cuando hay negocios que hacer. son demasiado emocionales</t>
  </si>
  <si>
    <t>RT @eoind87 Great comment from a lad in class "I'm not sexist as sexism is wrong and I'm a man so I'm never wrong" #damnstraight</t>
  </si>
  <si>
    <t>RT @eoind87 Gran comentario de un chico en clase "No soy sexista porque el sexismo está mal y soy un hombre, así que nunca me equivoco" #damnstraight</t>
  </si>
  <si>
    <t>Really.... is that what you got out of all of this? Not the aggressive blacks screaming faggot and rapists? As gay man even I have sad that rape joke and I will still say it to this day! I bet you have said it before. The double standards! Bless</t>
  </si>
  <si>
    <t>De verdad.... ¿eso es lo que sacaste de todo esto? ¿No los negros agresivos que gritan maricones y violadores? Como hombre gay, incluso me entristeció esa broma de violación y ¡todavía lo diré hasta el día de hoy! Apuesto a que lo has dicho antes. ¡La doble moral! Bendecir</t>
  </si>
  <si>
    <t>Kat is actually a bitch, but I had to laugh at her response.  #MKR</t>
  </si>
  <si>
    <t>Kat es en realidad una perra, pero tuve que reírme de su respuesta. #MKR</t>
  </si>
  <si>
    <t>rape isnt a bloody joke. whoever said this bullshit should get this straight in her messed up head. plus, he's gay. #weknowtherealharry</t>
  </si>
  <si>
    <t>La violación no es una maldita broma. quien haya dicho esta mierda debería entenderlo bien en su cabeza. además, es gay. #weknowtherealharry</t>
  </si>
  <si>
    <t>But I guess the Wall Street Journal is a feminazi newspaper.</t>
  </si>
  <si>
    <t>Pero supongo que el Wall Street Journal es un periódico feminazi.</t>
  </si>
  <si>
    <t>@dankfrogmusic @TradeChat DID YOU HEAR THAT GUYS HE'S JUST JOKING THEREFORE THE PRATTLE FROM HIS MOUTH CANNOT BE SEXIST</t>
  </si>
  <si>
    <t>@dankfrogmusic @TradeChat ¿OYERON QUE CHICOS, ÉL SÓLO ESTÁ BROMEANDO, POR LO TANTO, LA PALABRA DE SU BOCA NO PUEDE SER SEXISTA?</t>
  </si>
  <si>
    <t>#HATM the rape jokes and the gay jokes also not standing the test of time. When I consider that this was only filmed in 2007, it makes me think of how little progress was made.</t>
  </si>
  <si>
    <t>#HATM los chistes sobre violaciones y los chistes sobre homosexuales tampoco resisten el paso del tiempo. Cuando considero que esto recién se filmó en 2007, me hace pensar en lo poco que se avanzó.</t>
  </si>
  <si>
    <t>RT @Lyall: Bosom flattering #NoMorePage3 t-shirt profile pic #FeministSelfie #irony #hypocrisy #praxis #notbad #sorry #malegaze http://t.co…</t>
  </si>
  <si>
    <t>RT @Lyall: Senos halagadores #NoMorePage3 camiseta foto de perfil #FeministSelfie #irony #hypocrisy #praxis #notbad #sorry #malegaze http://t.co…</t>
  </si>
  <si>
    <t>@BristolBen @LiljaOB @Transic_nyc ...poor Ben.</t>
  </si>
  <si>
    <t>@BristolBen @LiljaOB @Transic_nyc ...pobre Ben.</t>
  </si>
  <si>
    <t>She's crying over how poorly she raised you. @MAFGHAN94 Where's my mother, I'm in need of a sandwich #notsexist</t>
  </si>
  <si>
    <t>Está llorando por lo mal que te crió. @MAFGHAN94 ¿Dónde está mi madre? Necesito un sándwich #notsexist</t>
  </si>
  <si>
    <t>Arguing with a #feminazi is like arguing with a rock. @DrunkenPeasants @MrRepzion http://t.co/N19lXyK0A6</t>
  </si>
  <si>
    <t>Discutir con una #feminazi es como discutir con una roca. @DrunkenPeasants @MrRepzion http://t.co/N19lXyK0A6</t>
  </si>
  <si>
    <t>Maybe comedians who joke about horrific things that actually happen to people who are in some cases literally murdered over their orientation should find new material. If it’s not ok to joke about rape or beating your wife, etc, why is ok for homosexuality?</t>
  </si>
  <si>
    <t>Tal vez los comediantes que bromean sobre cosas horribles que realmente les suceden a personas que en algunos casos son literalmente asesinadas por su orientación deberían encontrar material nuevo. Si no está bien bromear sobre violar o golpear a tu esposa, etc., ¿por qué está bien la homosexualidad?</t>
  </si>
  <si>
    <t>#MKR do the blondes keep pronouncing "porno models" incorrectly ? Actually that's harsh, sorry to all the ladies in the porn biz !</t>
  </si>
  <si>
    <t>#MKR ¿las rubias siguen pronunciando incorrectamente "modelos porno"? En realidad, eso es duro, ¡lo siento por todas las damas en el negocio del porno!</t>
  </si>
  <si>
    <t>Gawker - Miley Cyrus Rides Blow-Up Dick, Tells Rape Joke at London Gay Club http://dlvr.it/5fDyrQ</t>
  </si>
  <si>
    <t>Gawker - Miley Cyrus monta una polla inflable y cuenta un chiste sobre una violación en un club gay de Londres http://dlvr.it/5fDyrQ</t>
  </si>
  <si>
    <t>every time i play jackbox with my friends, all the jokes are always just 1. something racist 2. something gay 3. something about rape</t>
  </si>
  <si>
    <t>cada vez que juego jackbox con mis amigos, todos los chistes siempre son solo 1. algo racista 2. algo gay 3. algo sobre violación</t>
  </si>
  <si>
    <t>Things that aren't funny: Rape jokes, Ebola jokes, gay jokes, women jokes, jokes about cutting, suicide jokes, &amp;amp; race jokes (to name a few)</t>
  </si>
  <si>
    <t>Cosas que no son graciosas: chistes sobre violaciones, chistes sobre el ébola, chistes sobre homosexuales, chistes sobre mujeres, chistes sobre cortes, chistes sobre suicidios, &amp;amp; chistes sobre carreras (por nombrar algunos)</t>
  </si>
  <si>
    <t>So when a man talks about molestation and rape everybody wants to make a joke of it and make fun of him. Why is that? They go after Michael Jackson but won't go after the gay men in Hollywood and the music industry molesting and raping boys!" https://hnhh.co/aefzd</t>
  </si>
  <si>
    <t>Entonces, cuando un hombre habla de abuso sexual y violación, todos quieren hacer una broma y burlarse de él. ¿Porqué es eso? ¡Van tras Michael Jackson pero no van tras los hombres homosexuales en Hollywood y la industria de la música que acosan y violan a niños!" https://hnhh.co/aefzd</t>
  </si>
  <si>
    <t>It’s crazy how dated “Wedding Crashers” feels, with it’s rape and gay jokes. Then again it’s been 10 years.</t>
  </si>
  <si>
    <t>Es una locura lo anticuado que se siente "Wedding Crashers", con sus bromas sobre violaciones y homosexuales. Por otra parte, han pasado 10 años.</t>
  </si>
  <si>
    <t>#no #more #feminAZI #doctors #oppressing #our #RIGHT #2to #ILLNESS #I'm #a #fucking #wank</t>
  </si>
  <si>
    <t>#no #más #feminAZI #médicos #oprimiendo #nuestro #DERECHO #2a la #ENFERMEDAD #soy #una #maldita #paja</t>
  </si>
  <si>
    <t>Someone get kat out of this competition now!! #mkr</t>
  </si>
  <si>
    <t>¡Alguien saque a Kat de esta competencia ahora! #mkr</t>
  </si>
  <si>
    <t>RT @pckeane2014: Kats the kind of person that would cheat to win and then still think that made her a better cook. So my new baddie #MKR</t>
  </si>
  <si>
    <t>RT @pckeane2014: Kat es el tipo de persona que haría trampa para ganar y luego pensaría que eso la convertía en una mejor cocinera. Así que mi nuevo malo #MKR</t>
  </si>
  <si>
    <t>Am I wrong to not be offended by a comedian telling a taboo jokes? Its like God, its not real, its a comedian doing stand-up. Pedophile jokes are funny. Is that only because I wasn't molested? Abortion, gay, and rape jokes can be funny &amp;amp; I'm a very liberal progressive. Its a joke</t>
  </si>
  <si>
    <t>¿Me equivoco al no sentirme ofendido por un comediante que cuenta chistes tabú? Es como Dios, no es real, es un comediante haciendo stand-up. Los chistes de pedófilos son divertidos. ¿Es solo porque no fui molestado? Los chistes sobre el aborto, la homosexualidad y la violación pueden ser divertidos y divertidos. Soy un progresista muy liberal. Es una broma</t>
  </si>
  <si>
    <t>hope to be highly decorated for winning many rape joke duels in the comedy civil war but then die on the roast battlefield when I'm stabbed with a gayonet, which is a bayonet but it's gay, get it?</t>
  </si>
  <si>
    <t>espero ser muy condecorado por ganar muchos duelos de bromas sobre violaciones en la guerra civil de comedia, pero luego morir en el campo de batalla asado cuando me apuñalen con una bayoneta, que es una bayoneta pero es gay, ¿entiendes?</t>
  </si>
  <si>
    <t>I say HAL's death in 2001 (a movie often criticized as emotionally cold). Can't get behind the Abyss scene. Goes on too long for me to believe she wouldn't have suffered brain damage. And then there's the obligatory Cameron "slap the female character and call her a bitch" part.</t>
  </si>
  <si>
    <t>Digo la muerte de HAL en 2001 (una película a menudo criticada como emocionalmente fría). No puedo estar detrás de la escena de Abyss. Pasa demasiado tiempo para creer que ella no habría sufrido daño cerebral. Y luego está la parte obligatoria de Cameron de "golpear al personaje femenino y llamarla perra".</t>
  </si>
  <si>
    <t>Obviously natural blondes!! #mkr</t>
  </si>
  <si>
    <t>Obviamente rubios naturales!! #mkr</t>
  </si>
  <si>
    <t>Stunning, powerful, smart: "Rape Joke," a poem. RT @rgay: This is just brilliant! @TriciaLockwood y'all. http://theawl.com/2013/07/rape-j… @Awl</t>
  </si>
  <si>
    <t>Impresionante, poderoso, inteligente: "Rape Joke", un poema. RT @rgay: ¡Esto es simplemente genial! @TriciaLockwood ustedes. http://theawl.com/2013/07/rape-jo… @Awl</t>
  </si>
  <si>
    <t>@N7Kopper @InnominateSterd @nitramy To be fair, I read his "you hate" as "your hate"...my bad.  Working on worst sleep ever...sorry.</t>
  </si>
  <si>
    <t>@N7Kopper @InnominateSterd @nitramy Para ser justos, leí su "odias" como "tu odio"... mi error. Trabajando en el peor sueño de todos... lo siento.</t>
  </si>
  <si>
    <t>I said we can ignore the sexist and gay jokes, because you never listen anyway, but we won't ignore rape jokes. https://twitter.com/SwissZW/status/705378540628414464</t>
  </si>
  <si>
    <t>Dije que podemos ignorar los chistes sexistas y homosexuales, porque de todos modos nunca escuchas, pero no ignoraremos los chistes sobre violaciones. https://twitter.com/SwissZW/status/705378540628414464</t>
  </si>
  <si>
    <t>“Be gay do crimes” was always stupid because it falls apart as soon as someone makes a rape joke. How did no one see that weakness?</t>
  </si>
  <si>
    <t>“Sé gay comete crímenes” siempre fue estúpido porque se desmorona tan pronto como alguien hace un chiste sobre una violación. ¿Cómo nadie vio esa debilidad?</t>
  </si>
  <si>
    <t>1 760-669-8481 HIs names justin , he likes to bash gays &amp;amp; Apparently rape dogs.. he also thinks cancer is funny which is not cool nor a joke</t>
  </si>
  <si>
    <t>1 760-669-8481 Su nombre es justin, le gusta criticar a los gays &amp;amp; Aparentemente viola perros... él también piensa que el cáncer es divertido, lo cual no es genial ni es una broma.</t>
  </si>
  <si>
    <t>@thatdarnwolf Oh well, the joke isnt funny if he really is gay. Good on him! I'll buy him a pony shirt that threatens rape.</t>
  </si>
  <si>
    <t>@thatdarnwolf Oh, bueno, la broma no es graciosa si realmente es gay. ¡Bien por él! Le compraré una camiseta de pony que amenaza con violarlo.</t>
  </si>
  <si>
    <t>Understand the difference between a prideful woman, a feminist, and a feminazi.</t>
  </si>
  <si>
    <t>Comprende la diferencia entre una mujer orgullosa, una feminista y una feminazi.</t>
  </si>
  <si>
    <t>GAY ISNT AN INSULT AND RAPE JOKES ARENT JOKES ITS 2015 THIS NEEDS TO STOP</t>
  </si>
  <si>
    <t>GAY NO ES UN INSULTO Y CHISTES SOBRE VIOLACIONES NO SON CHISTES ES 2015 ESTO TIENE QUE PARAR</t>
  </si>
  <si>
    <t>It's twitter...acting gay is cool on here. “@makayla_tyler:do rape jokes make you cool?&amp;#13;did I miss a memo or are you lot just fucking sick.”</t>
  </si>
  <si>
    <t>Es twitter... actuar como gay es genial aquí. “@makayla_tyler: ¿los chistes sobre violaciones los hacen geniales? ¿Me perdí una nota o están jodidamente enfermos?”.</t>
  </si>
  <si>
    <t>I'm a huge fan of comedians like Jimmy Carr, Frankie Boyle, Jim Jefferies to name a few. They tell offensive jokes including pedo, rape, or gay jokes. Comedy should be "no holds barred." These assholes are getting called out for their hypocrisy.</t>
  </si>
  <si>
    <t>Soy un gran admirador de comediantes como Jimmy Carr, Frankie Boyle, Jim Jefferies, por nombrar algunos. Cuentan chistes ofensivos que incluyen chistes sobre pedofilia, violaciones o homosexuales. La comedia debe ser "sin restricciones". Estos idiotas están siendo llamados por su hipocresía.</t>
  </si>
  <si>
    <t>“I’m sorry I made jokes about touching little boys, rape, and gay people. Hey Disney let’s make some more money for rich celebrities.” The words of artists matter. Disney said no.</t>
  </si>
  <si>
    <t>“Lamento haber hecho bromas sobre tocar a niños pequeños, violaciones y personas homosexuales. Oye, Disney, hagamos más dinero para las celebridades ricas”. Las palabras de los artistas importan. Disney dijo que no.</t>
  </si>
  <si>
    <t>RT @TheRealFattLaff: @YesYoureSexist Thats not what I began with so...your dumb. But yeah I see what u mean the fact they all suck goes w/o…</t>
  </si>
  <si>
    <t>RT @TheRealFattLaff: @YesYoureSexist Empecé con eso, así que... eres tonto. Pero sí, entiendo lo que quieres decir con el hecho de que todos apestan va sin...</t>
  </si>
  <si>
    <t>@Weeezza Gosh I dislike those two girls. They just aren't hot either. #MKR</t>
  </si>
  <si>
    <t>@Weeezza Dios mío, no me gustan esas dos chicas. Simplemente no son calientes tampoco. #MKR</t>
  </si>
  <si>
    <t>Anonymous said: The vegan art book tumblr used feminazi unironically in a recent post. Apparently "they're... http://t.co/adb0vyFp33</t>
  </si>
  <si>
    <t>Anónimo dijo: El libro de arte vegano tumblr usó feminazi sin ironía en una publicación reciente. Aparentemente "son... http://t.co/adb0vyFp33</t>
  </si>
  <si>
    <t>RT @brofreq: I was fortunate to catch this right when it was posted, 4th reply in. Get rekt Anita. #GamerGate http://t.co/PCtrrmpV2y</t>
  </si>
  <si>
    <t>RT @brofreq: Tuve la suerte de captar esto justo cuando se publicó, cuarta respuesta. Obtén rekt Anita. #GamerGate http://t.co/PCtrrmpV2y</t>
  </si>
  <si>
    <t>#Feminazi just scolded me because I made fun of her and her stupid Brazilian wax. Says men don't understand what women go through.</t>
  </si>
  <si>
    <t>#Feminazi solo me regañó porque me burlé de ella y su estúpida depilación brasileña. Dice que los hombres no entienden por lo que pasan las mujeres.</t>
  </si>
  <si>
    <t>NY Post Makes Gay Rape Joke on Jared Fogle Cover http://twib.in/l/jgA8kk5dGj8 via @theadvocatemag #LGBT</t>
  </si>
  <si>
    <t>NY Post hace broma sobre violación gay en portada de Jared Fogle http://twib.in/l/jgA8kk5dGj8 a través de @theadvocatemag #LGBT</t>
  </si>
  <si>
    <t>I make fun of every topic, gays, blacks, rape but yes I feel bad for rape victims but my rape jokes are targeted at the females that falsely accuse guys of rape</t>
  </si>
  <si>
    <t>Me burlo de todos los temas, homosexuales, negros, violaciones, pero sí, me siento mal por las víctimas de violaciones, pero mis chistes sobre violaciones están dirigidos a las mujeres que acusan falsamente a los hombres de violación.</t>
  </si>
  <si>
    <t>Just so yknow rape cases happens to men too (bukan gay, tolong eh) There are cases just not taken as seriously because when they do tell the world, the world ridicule them &amp;amp; funny cause the people who did all the ridicule are also men. Please dont make a joke out of this matter</t>
  </si>
  <si>
    <t>Solo para que sepas, los casos de violación también les suceden a los hombres (bukan gay, tolong eh) Hay casos que simplemente no se toman tan en serio porque cuando se lo dicen al mundo, el mundo los ridiculiza &amp;amp; divertido porque las personas que hicieron todo el ridículo también son hombres. Por favor, no hagas una broma de este asunto.</t>
  </si>
  <si>
    <t>Feminazi.</t>
  </si>
  <si>
    <t>feminazi.</t>
  </si>
  <si>
    <t>Ok, so should I be laughing at the gay rape joke on #Archer?</t>
  </si>
  <si>
    <t>Ok, entonces, ¿debería reírme de la broma de violación gay en #Archer?</t>
  </si>
  <si>
    <t>And not one went anywhere! Didn't loud mouth Talib call the President a motherfucker? AOC isn't a bitch, female dogs are a hell of a lot smarter than her! Yoho shouldn't insult female dogs!</t>
  </si>
  <si>
    <t>¡Y ninguno fue a ninguna parte! ¿No llamaron los talibán bocazas al presidente hijo de puta? AOC no es una perra, ¡las perras son mucho más inteligentes que ella! ¡Yoho no debería insultar a las perras!</t>
  </si>
  <si>
    <t>Period. Worried bout the wrong shit. Them mfs call us bitches &amp;amp; hoes too. You think we mad about “females”??</t>
  </si>
  <si>
    <t>Período. Preocupado por la mierda equivocada. Ellos mfs nos llaman perras &amp;amp; azadas también. ¿Crees que estamos locos por las "mujeres"?</t>
  </si>
  <si>
    <t>@RepTedYoho so you think it’s ok to accost a female and call her a fucking bitch??? What a low life you are!! I hope you are expelled!!</t>
  </si>
  <si>
    <t>@RepTedYoho, entonces, ¿crees que está bien abordar a una mujer y llamarla puta perra? Que mala vida eres!! Espero que te expulsen!!</t>
  </si>
  <si>
    <t>I’m fairly certain that was more of a gay joke and less of a rape joke.</t>
  </si>
  <si>
    <t>Estoy bastante seguro de que fue más una broma sobre homosexuales y menos sobre una violación.</t>
  </si>
  <si>
    <t>@reflectionluke he was a mess before he met me! using gay as an adjective and rape as a joke, fuckin hell</t>
  </si>
  <si>
    <t>¡@reflectionluke era un desastre antes de conocerme! usando gay como adjetivo y violación como broma, maldito infierno</t>
  </si>
  <si>
    <t>RT @faiqlutfishahrn female ghostbusters ? wtfrack ? #NOTsexist</t>
  </si>
  <si>
    <t>RT @faiqlutfishahrn mujeres cazafantasmas? qué frack? #NOTexista</t>
  </si>
  <si>
    <t>Yeah, like not start wars. @tnolton2 I'm no sexist but there are some things women do that men just won't.</t>
  </si>
  <si>
    <t>Sí, como no empezar guerras. @tnolton2 No soy sexista, pero hay algunas cosas que hacen las mujeres que los hombres simplemente no hacen.</t>
  </si>
  <si>
    <t>A female will have relations with 30 mfs but will call you a cheat if they catch you giving any bitch the time or day ion get it</t>
  </si>
  <si>
    <t>Una mujer tendrá relaciones con 30 mfs pero te llamará tramposo si te atrapan dándole a cualquier perra la hora o el día en que lo consigue.</t>
  </si>
  <si>
    <t>If i wanted to call a girl a bitch I’d jus call her a bitch ion need no cover words but like i said if it was between bitch or female I’d take female like if a girl called me a male shit better than callin me a nigga</t>
  </si>
  <si>
    <t>Si quisiera llamar perra a una chica, solo la llamaría perra, no necesito palabras de cobertura, pero como dije, si fuera entre perra o mujer, tomaría mujer como si una chica me llamara hombre, mierda mejor que llamando. yo un negro</t>
  </si>
  <si>
    <t>I kind of think you're sexist. @kawaiichristi I kind of think women shouldn't be cops or be in the infantry. #notsexist</t>
  </si>
  <si>
    <t>Creo que eres sexista. @kawaiichristi Creo que las mujeres no deberían ser policías o estar en la infantería. #nosexista</t>
  </si>
  <si>
    <t>Not sure yet how I feel about #Vicious, love the throwback style but humor needs updating-tired gay stereotypes, rape jokes, no longer funny</t>
  </si>
  <si>
    <t>Todavía no estoy seguro de cómo me siento acerca de #Vicious, me encanta el estilo retro, pero el humor necesita actualizarse: estereotipos gay cansados, chistes sobre violaciones, ya no es divertido.</t>
  </si>
  <si>
    <t>@RaidersGirl20 How is that sexist?</t>
  </si>
  <si>
    <t>@ RaidersGirl20 ¿Cómo es eso sexista?</t>
  </si>
  <si>
    <t>dibellanyx: I like to deal with rape/sexist/gay jokes by pretending I’m Castiel. "Is the man too injured to... http://tmblr.co/ZKUnvx1G2blYE</t>
  </si>
  <si>
    <t>dibellanyx: Me gusta lidiar con los chistes sobre violaciones/sexistas/gays haciéndome pasar por Castiel. "¿Está el hombre demasiado herido para... http://tmblr.co/ZKUnvx1G2blYE</t>
  </si>
  <si>
    <t>#SurvivorPrivilege seeing your friend be subjected to homophobia and gay jokes after filing a report with police about his rape.</t>
  </si>
  <si>
    <t>#SurvivorPrivilege ver a tu amigo ser objeto de homofobia y bromas gay después de presentar una denuncia ante la policía sobre su violación.</t>
  </si>
  <si>
    <t>Rape is funny to y'all? Nobody commenting in that part. Just the gay jokes.</t>
  </si>
  <si>
    <t>¿La violación es divertida para todos ustedes? Nadie comenta en esa parte. Sólo los chistes gay.</t>
  </si>
  <si>
    <t>for instance. I, a Known Gay, find jokes about uhaul lesbians funny. I don't find jokes about corrective rape funny.</t>
  </si>
  <si>
    <t>por ejemplo. Yo, un gay conocido, encuentro divertidos los chistes sobre lesbianas uhaul. No encuentro graciosos los chistes sobre violaciones correctivas.</t>
  </si>
  <si>
    <t>oh sorry i dont date girls who are taller than me</t>
  </si>
  <si>
    <t>oh, lo siento, no salgo con chicas que son más altas que yo</t>
  </si>
  <si>
    <t>As a woman who supports a pussy-grabber* for a President, it's NOT surprising that you also THANK a man who calls his female Congressional colleague "disgusting" &amp;amp; a "fucking bitch" at work. I wonder how you feel when you, your daughters or mom are called "fucking bitches" by men</t>
  </si>
  <si>
    <t>Como mujer que apoya a un agarrador de vaginas* para presidente, NO es sorprendente que también AGRADECES a un hombre que llama a su colega del Congreso "repugnante" &amp;amp; una "perra de mierda" en el trabajo. Me pregunto cómo te sientes cuando tú, tus hijas o tu mamá son llamadas "malditas perras" por los hombres.</t>
  </si>
  <si>
    <t>http://ift.tt/1LohNes Kevin Hart’s Get Hard Is a “Two-Hour Joke That Gay Rape is Hilarious” #PHILLYnow</t>
  </si>
  <si>
    <t>http://ift.tt/1LohNes Get Hard de Kevin Hart es una "broma de dos horas que dice que la violación gay es divertidísima" #PHILLYnow</t>
  </si>
  <si>
    <t>one of the few pop culture gay boys i still followed on tumblr made a rape joke and i had to unfollow. tragic.</t>
  </si>
  <si>
    <t>uno de los pocos chicos gay de la cultura pop que todavía seguía en tumblr hizo una broma sobre una violación y tuve que dejar de seguirlo. trágico.</t>
  </si>
  <si>
    <t>Wish I could reply with gifs. @ThisIsFNW I hate when women want to be men. It's not sexist, it's biology. Were just different, accept it.</t>
  </si>
  <si>
    <t>Ojalá pudiera responder con gifs. @ThisIsFNW Odio cuando las mujeres quieren ser hombres. No es sexista, es biología. Simplemente somos diferentes, acéptalo.</t>
  </si>
  <si>
    <t>@ryloxify PDP being careful. He's gone from rape jokes since EVERYBODY called him out of it to expanding his vocab to words like Gay &amp;amp; Nigga</t>
  </si>
  <si>
    <t>@ryloxify PDP teniendo cuidado. Pasó de los chistes sobre violaciones desde que TODOS lo llamaron a no hacerlo, a expandir su vocabulario a palabras como Gay &amp;amp; negro</t>
  </si>
  <si>
    <t>It’s 2019. Don’t say the n word if you’re not black. Rape/ mental health/ trans jokes aren’t funny. Gay men are not your accessory. Improper diction doesn’t make you sound cool. The environment matters. It’s 2019. Get with it, or shut up.</t>
  </si>
  <si>
    <t>Es 2019. No digas la palabra n si no eres negro. Las bromas sobre violaciones, salud mental y personas trans no son graciosas. Los hombres homosexuales no son su accesorio. La dicción incorrecta no te hace sonar genial. El medio ambiente importa. Es 2019. Hazlo o cállate.</t>
  </si>
  <si>
    <t>@SumbelinaZ @IronmanL1 @Hatewatch Yeah, bitch, they did this. http://t.co/TAy4HpdRh5</t>
  </si>
  <si>
    <t>@SumbelinaZ @IronmanL1 @Hatewatch Sí, perra, hicieron esto. http://t.co/TAy4HpdRh5</t>
  </si>
  <si>
    <t>Pedophile jokes aren’t funny bc kids actually get abused by pedophiles. Rape jokes aren’t funny bc people are actually out here being raped “If I caught my son w/a doll house, I’d break it over his head” isn’t funny bc that &amp;amp; worse is a LOT of kids realities over being gay</t>
  </si>
  <si>
    <t>Los chistes de pedófilos no son divertidos porque los pedófilos abusan de los niños. Las bromas sobre violaciones no son graciosas porque la gente está siendo violada aquí afuera. peor es MUCHAS realidades de niños sobre ser gay</t>
  </si>
  <si>
    <t>why do men say the f in women stands for funny and then only call us females</t>
  </si>
  <si>
    <t>¿Por qué los hombres dicen que la f en las mujeres significa divertido y luego solo nos llaman mujeres?</t>
  </si>
  <si>
    <t>@ArdentAdvocate What's her major?  Welding for Kindergartners?</t>
  </si>
  <si>
    <t>@ArdentAdvocate ¿Cuál es su especialización? ¿Soldadura para niños de jardín de infantes?</t>
  </si>
  <si>
    <t>1.) If you don't take the #MeToo Movement seriously, please unfollow me. It isn't a bandwagon, its not a joke, and we're not made up of only women. Men experience sexual assault and rape, too, but are 3 times less likely to report it due to fear, shame, or being outed as gay.</t>
  </si>
  <si>
    <t>1.) Si no te tomas en serio el movimiento #MeToo, deja de seguirme. No es un carro, no es una broma, y ​​no estamos formados solo por mujeres. Los hombres también experimentan agresiones sexuales y violaciones, pero tienen 3 veces menos probabilidades de denunciarlo debido al miedo, la vergüenza o ser descubiertos como homosexuales.</t>
  </si>
  <si>
    <t>@Kathrynmalen @ThatWednesday WAIT WHY AM I A FAGGOT IS IT BECAUSE I CANT SLEEP, RAPE JOKES, OR BECAUSE IM ACTUALLY GAY</t>
  </si>
  <si>
    <t>@Kathrynmalen @Esemiércoles ESPERA POR QUÉ SOY MARICON ES PORQUE NO PUEDO DORMIR, VIOLAR CHISTES O PORQUE REALMENTE SOY GAY</t>
  </si>
  <si>
    <t>it’s shock humor that he DOESNT use anymore. the clips circulating on twitter aren’t even the full clips. he continues to go on and talk about how he’s joking. no one cared about these jokes until he got popular this past year. people make gay, rape, etc. jokes &amp;amp; ppl don’t care?</t>
  </si>
  <si>
    <t>es humor de choque que ya no usa. los clips que circulan en Twitter ni siquiera son los clips completos. él continúa y habla sobre cómo está bromeando. A nadie le importaban estos chistes hasta que se hizo popular el año pasado. la gente hace bromas sobre homosexuales, violaciones, etc. a la gente no le importa?</t>
  </si>
  <si>
    <t>Coin toss: To give a damn, or not. The joke is what it is, but comes from someone who seethes about the nearest whiff of a gay joke. If we observe that most of those are also rape jokes, the point stands out because the harassment joke attacks an anti-harassment activist.</t>
  </si>
  <si>
    <t>Lanzamiento de moneda: Me importa un carajo, o no. El chiste es lo que es, pero proviene de alguien que está furioso por el más cercano soplo de un chiste gay. Si observamos que la mayoría de esos también son chistes sobre violaciones, el punto se destaca porque el chiste sobre el acoso ataca a un activista contra el acoso.</t>
  </si>
  <si>
    <t>You have a problem. @bradwall3 Call me sexist, but I just can't enjoy a game as much with a woman announcer calling it</t>
  </si>
  <si>
    <t>Tienes un problema. @bradwall3 Llámame sexista, pero no puedo disfrutar tanto de un juego con una locutora llamándolo</t>
  </si>
  <si>
    <t>Rape by Fraud Feminazi Strike Again: https://t.co/quJYAuigqh via @YouTube</t>
  </si>
  <si>
    <t>Violación por fraude Feminazi ataca de nuevo: https://t.co/quJYAuigqh a través de @YouTube</t>
  </si>
  <si>
    <t>gay/rape jokes are untasteful, and multiple of them within 10 minutes is even worse.</t>
  </si>
  <si>
    <t>Los chistes sobre homosexuales/violaciones son de mal gusto, y varios de ellos en 10 minutos es aún peor.</t>
  </si>
  <si>
    <t>as a gay incest survivor, this honestly just isn’t a good joke. incest (gay or str8) is usually a coercive relationship, where the family member w more power uses sex as a means of abusing the family member w less power. unless you’re a survivor yourself, incest joke=rape joke.</t>
  </si>
  <si>
    <t>como sobreviviente de incesto gay, sinceramente, esto no es una buena broma. El incesto (gay o str8) suele ser una relación coercitiva, donde el miembro de la familia con más poder usa el sexo como medio para abusar del miembro de la familia con menos poder. a menos que seas un sobreviviente, broma de incesto = broma de violación.</t>
  </si>
  <si>
    <t>...following me around for over a decade, and who polices my clothing and jokes about rape. Sounds pretty fucking gay, I agree.</t>
  </si>
  <si>
    <t>... siguiéndome durante más de una década, y quién vigila mi ropa y bromea sobre violaciones. Suena bastante jodidamente gay, estoy de acuerdo.</t>
  </si>
  <si>
    <t>Is being against losing the only country you have to call home right wing? Is being against mass religious rape and torture far right? Or being against flying lessons for gay ppl? Alt right maybe? Your a joke.</t>
  </si>
  <si>
    <t>¿Estar en contra de perder el único país al que tienes que llamar hogar es la derecha? ¿Estar en contra de las violaciones y torturas religiosas masivas es extrema derecha? ¿O estar en contra de las lecciones de vuelo para personas homosexuales? Alt derecho tal vez? Eres una broma.</t>
  </si>
  <si>
    <t>@ChrisDuguay69 if he starts anderson again hes an idiot</t>
  </si>
  <si>
    <t>@ChrisDuguay69 si vuelve a empezar con anderson es un idiota</t>
  </si>
  <si>
    <t>The human rights committee is headed by Saudi Arabia. A country that beheads men for being gay and stones rape victims to death. How anyone gives this joke of an organization any rebalance is beyond me</t>
  </si>
  <si>
    <t>El comité de derechos humanos está encabezado por Arabia Saudita. Un país que decapita a los hombres por ser homosexuales y apedrea hasta la muerte a las víctimas de violaciones. Cómo alguien le da a esta broma de una organización cualquier reequilibrio está más allá de mí</t>
  </si>
  <si>
    <t>rape jokes are not funny!!!!! calling someone gay isn't an insult!!!</t>
  </si>
  <si>
    <t>¡Los chistes sobre violaciones no son graciosos!!!!! llamar a alguien gay no es un insulto!!!</t>
  </si>
  <si>
    <t>RT @dubhe80: @Maja_Stina raised by women, majority of coworkers r women."Interpret" my words as you wish. No matter how much you twist em, …</t>
  </si>
  <si>
    <t>RT @dubhe80: @Maja_Stina criada por mujeres, la mayoría de compañeros de trabajo son mujeres. "Interpreta" mis palabras como quieras. No importa cuánto los tuerzas,...</t>
  </si>
  <si>
    <t>Whatchya gonna do? ♫♪♫♪♫♪</t>
  </si>
  <si>
    <t>¿Qué vas a hacer? ♫♪♫♪♫♪</t>
  </si>
  <si>
    <t>MALE OPINION PRESENTED AS FACT ALERT @snwojcik Call me sexist, but there has never been a funny woman stand up comedian</t>
  </si>
  <si>
    <t>OPINIÓN MASCULINA PRESENTADA COMO ALERTA DE HECHO @snwojcik Llámame sexista, pero nunca ha habido una mujer graciosa comediante</t>
  </si>
  <si>
    <t>New: Indian T-shirt brand apologies for gay rape joke http://bit.ly/15O3V7A</t>
  </si>
  <si>
    <t>Nuevo: marca de camisetas india se disculpa por broma sobre violación gay http://bit.ly/15O3V7A</t>
  </si>
  <si>
    <t>RT @GlockzRTR: Females Need To Stop Thinking That They'll Be Treated Exactly The Same As Males...Society Wont Let It Happen #FactsOfLife #N…</t>
  </si>
  <si>
    <t>RT @GlockzRTR: Las mujeres deben dejar de pensar que serán tratadas exactamente igual que los hombres... La sociedad no dejará que suceda #FactsOfLife #N...</t>
  </si>
  <si>
    <t>No one gives a shit about a theater shooting when there's people making rape jokes, and Chick-fil-a bashing gays. Rage! #fuckaurora</t>
  </si>
  <si>
    <t>A nadie le importa un tiroteo en un teatro cuando hay gente haciendo chistes sobre violaciones y Chick-fil-a atacando a los gays. ¡Furia! #fuckaurora</t>
  </si>
  <si>
    <t>If women don’t want y’all to call them “female” bc it reduces them to a species that produces babies (which is literally the definition, it does not specify as only human) why can’t y’all respect that? Y’all changed using bitch to female, yall can change female to woman.</t>
  </si>
  <si>
    <t>Si las mujeres no quieren que las llamen "mujeres" porque las reduce a una especie que produce bebés (que es literalmente la definición, no especifica como solo humanos), ¿por qué no pueden respetar eso? Ustedes cambiaron de perra a mujer, todos pueden cambiar de mujer a mujer.</t>
  </si>
  <si>
    <t>You Worried About Somebody Bein Ugly... Bitch You Ugly...</t>
  </si>
  <si>
    <t>Te Preocupaste De Que Alguien Sea Feo... Perra Eres Feo...</t>
  </si>
  <si>
    <t>Rape jokes pub quiz from the G1 group of the one-way spy mirror &amp;amp; the banning disabled gay people from Polo Lounge http://whatsleftoftheleft.com/2013/07/30/is-it-still-rape-if-you-kill-her-first-pub-quiz-question-from-radio-bar-glasgow/</t>
  </si>
  <si>
    <t>Prueba de pub de chistes de violación del grupo G1 del espejo espía unidireccional &amp;amp; la prohibición de personas homosexuales discapacitadas de Polo Lounge http://whatsleftoftheleft.com/2013/07/30/is-it-still-rape-if-you-kill-her-first-pub-quiz-question-from-radio- bar-glasgow/</t>
  </si>
  <si>
    <t>@JAISIRISH hahahah.. Well i'm not being rude, but she jokes around with sexual harassment and rape and gay people and nude</t>
  </si>
  <si>
    <t>@JAISIRISH hahahah... Bueno, no estoy siendo grosero, pero ella bromea con el acoso sexual, la violación, los homosexuales y los desnudos.</t>
  </si>
  <si>
    <t>I will continue to call out homophobic jokes about Pence, McConnell, and any goddamned body else. If that's the best you've got, stay home. "The most evil villains must be gay" is an old Hollywood trope. So is "gay is the worst insult we can throw at them." So is prison rape.</t>
  </si>
  <si>
    <t>Continuaré contando chistes homofóbicos sobre Pence, McConnell y cualquier otro maldito cuerpo. Si eso es lo mejor que tienes, quédate en casa. "Los villanos más malvados deben ser homosexuales" es un viejo tropo de Hollywood. También lo es "gay es el peor insulto que les podemos lanzar". También lo es la violación en prisión.</t>
  </si>
  <si>
    <t>RT @Rhys_Dempsey29 Where the women should be #notsexist #justfunny http://t.co/PdfuIvUyG8</t>
  </si>
  <si>
    <t>RT @Rhys_Dempsey29 Donde deberían estar las mujeres #notsexist #justfunny http://t.co/PdfuIvUyG8</t>
  </si>
  <si>
    <t>Substitute rape jokes with gay jokes and that’s the Navy</t>
  </si>
  <si>
    <t>Sustituye los chistes sobre violaciones por chistes sobre homosexuales y así será la Armada</t>
  </si>
  <si>
    <t>OOF i actually read this one... in the ymca bathroom and the dialogue was like super graphic. and it still wasnt the ~ha ha rape joke~ it was to actually make bruce terrified of The Real Threat, Evil Gays</t>
  </si>
  <si>
    <t>OOF, de hecho leí este... en el baño de YMCA y el diálogo era como súper gráfico. y todavía no era el ~ha ha broma de violación~ era realmente hacer que Bruce aterrorizara a The Real Threat, Evil Gays</t>
  </si>
  <si>
    <t>Welcome to my "stupid emotionally crippled child who needs to put their fingers in their ears cuz life is hard" list. http://t.co/Gb3n2XYwPg</t>
  </si>
  <si>
    <t>Bienvenido a mi lista de "niño estúpido emocionalmente lisiado que necesita taparse los oídos porque la vida es dura". http://t.co/Gb3n2XYwPg</t>
  </si>
  <si>
    <t>There goes the man-woman wage-gap sham in shambles!..... like all other Feminazi falsities! http://t.co/dd74gnS2tI</t>
  </si>
  <si>
    <t>¡Ahí va la farsa de la brecha salarial hombre-mujer en ruinas!... ¡como todas las demás falsedades de Feminazi! http://t.co/dd74gnS2tI</t>
  </si>
  <si>
    <t>.@robscragga Start a Paetron.  Unless you are in UK, then you can claim disability.</t>
  </si>
  <si>
    <t>.@robscragga Inicie un Paetron. A menos que esté en el Reino Unido, entonces puede reclamar la discapacidad.</t>
  </si>
  <si>
    <t>RT @jimdwrench: @lindarutter   Feminazi?</t>
  </si>
  <si>
    <t>RT @jimdwrench: @lindarutter Feminazi?</t>
  </si>
  <si>
    <t>I have very little respect for people who make gay jokes, say retarded, or make jokes about rape. #GrowUp</t>
  </si>
  <si>
    <t>Tengo muy poco respeto por las personas que hacen bromas sobre homosexuales, dicen retrasados ​​o hacen bromas sobre violaciones. #Crecer</t>
  </si>
  <si>
    <t>@MHWitchfinder: Please, if you disagree with Harriet Harman http://t.co/hPYDZETRpN Please follow, RT http://t.co/OdFbiCEBr1 #DontDateSJWs</t>
  </si>
  <si>
    <t>@MHWitchfinder: Por favor, si no está de acuerdo con Harriet Harman http://t.co/hPYDZETRpN Siga, RT http://t.co/OdFbiCEBr1 #DontDateSJWs</t>
  </si>
  <si>
    <t>RT @jkronenwetter18: Call me sexist or a pig or whatever but the only 2 women that should be allowed to do anything with sports: Erin Andre…</t>
  </si>
  <si>
    <t>RT @jkronenwetter18: Llámame sexista o cerdo o lo que sea, pero las dos únicas mujeres a las que se les debería permitir hacer algo con los deportes: Erin Andre...</t>
  </si>
  <si>
    <t>RT @CharlesClassiqk: sorry I'm not sexist BUT there is a double standards there's certain rules for dudes and there's certain rules for fem…</t>
  </si>
  <si>
    <t>RT @CharlesClassiqk: Lo siento, no soy sexista, PERO hay un doble rasero, hay ciertas reglas para los hombres y hay ciertas reglas para las mujeres...</t>
  </si>
  <si>
    <t>People who get offended by Ebola/gay/rape JOKES need to calm the fuck down. They're jokes for a reason, no one means it.</t>
  </si>
  <si>
    <t>Las personas que se ofenden por las BROMAS del ébola, los homosexuales y las violaciones necesitan calmarse. Son bromas por una razón, nadie lo dice en serio.</t>
  </si>
  <si>
    <t>Since bitch is a swear word now, i propose that we should call a female dog, a dogess</t>
  </si>
  <si>
    <t>Como perra es una mala palabra ahora, propongo que llamemos a una perra, una perra.</t>
  </si>
  <si>
    <t>@Jilltweety OMG Darryn has to go, I feel ill everytime he exposes that gross body of his and he's nasty and bullying #BigBrother</t>
  </si>
  <si>
    <t>@Jilltweety OMG Darryn tiene que irse, me siento mal cada vez que expone ese asqueroso cuerpo que tiene y es desagradable e intimida a #BigBrother</t>
  </si>
  <si>
    <t>Everybody be trying to hang and chill with me on my bad days, but when I’m okay and in the mood to talk and get out then people either don’t text/call back or want to act busy so I never feel bad when I don’t want to hang cause bitch you should’ve answered when I reached out</t>
  </si>
  <si>
    <t>Todos intentan pasar el rato y relajarse conmigo en mis días malos, pero cuando estoy bien y con ganas de hablar y salir, la gente no me envía mensajes de texto o me llama o quiere actuar como si estuviera ocupado, así que nunca me siento mal cuando No quiero colgar porque, perra, deberías haber respondido cuando te acerqué.</t>
  </si>
  <si>
    <t>And homophobic people want gay/queer people to have rights? You know there are laws against homosexuality right...? Even the wacky jokes add to homophobic culture. Just like wack jokes about rape also add to rape culture. And wack jokes about racism...it’s funny till it’s not</t>
  </si>
  <si>
    <t>¿Y las personas homofóbicas quieren que las personas homosexuales/queer tengan derechos? Sabes que hay leyes contra la homosexualidad verdad...? Incluso los chistes extravagantes se suman a la cultura homofóbica. Al igual que las bromas sobre la violación, también se suman a la cultura de la violación. Y chistes sobre el racismo... es divertido hasta que no lo es</t>
  </si>
  <si>
    <t>RT @trinnybopper: "We want to stay in this competition because we haven't finished telling everyone how pretty we are" #mkr</t>
  </si>
  <si>
    <t>RT @trinnybopper: "Queremos quedarnos en esta competencia porque no hemos terminado de decirles a todos lo lindas que somos" #mkr</t>
  </si>
  <si>
    <t>he made a rape joke, a jew joke and is dating a girl who's racist and uses the word gay as everything but what it really means? okay</t>
  </si>
  <si>
    <t>hizo un chiste sobre violaciones, un chiste sobre judíos y está saliendo con una chica que es racista y usa la palabra gay como todo, pero ¿qué significa realmente? okey</t>
  </si>
  <si>
    <t>@TriciaLockwood "Rape Joke"</t>
  </si>
  <si>
    <t>@TriciaLockwood "Broma de violación"</t>
  </si>
  <si>
    <t>RT @travisgutshall: I'm not sexist but I do believe that men should provide for the family and the women should stay home and take care of …</t>
  </si>
  <si>
    <t>RT @travisgutshall: No soy sexista, pero sí creo que los hombres deben mantener a la familia y las mujeres deben quedarse en casa y cuidar...</t>
  </si>
  <si>
    <t>Quick reminder that prison/gay rape jokes aren't humour and that it's fucking 2018. Grow up</t>
  </si>
  <si>
    <t>Recordatorio rápido de que los chistes sobre la prisión/violación gay no son humor y que estamos en el jodido 2018. Madura</t>
  </si>
  <si>
    <t>I doubt I'll see many white gay men talk about Miley's rape joke either. They passed on her anti-blackness, as they did w/Iggy, so I...+</t>
  </si>
  <si>
    <t>Dudo que vea a muchos hombres homosexuales blancos hablar sobre la broma de violación de Miley. Pasaron su anti-negritud, como lo hicieron con Iggy, así que yo...+</t>
  </si>
  <si>
    <t>RT @stweet_heart: Did she really just tell them that in order to walk you just 'put one foot in front of the other'?</t>
  </si>
  <si>
    <t>RT @stweet_heart: ¿De verdad les acaba de decir que para caminar hay que "poner un pie delante del otro"?</t>
  </si>
  <si>
    <t>everyone: "He's an awful person, makes rape jokes, race jokes, gay jokes, and actually means them..." a hoe: but he's cute :/ me:</t>
  </si>
  <si>
    <t>todos: "Es una persona horrible, hace chistes sobre violaciones, chistes sobre raza, chistes sobre homosexuales, y en realidad los dice en serio..." a hoe: pero es lindo :/ yo:</t>
  </si>
  <si>
    <t>@pmclellan yes. It's like making any standard fat/slut/rape/gay/racial joke, imo.</t>
  </si>
  <si>
    <t>@pmclellan sí. Es como hacer cualquier broma estándar de gordos/putas/violaciones/gays/raciales, en mi opinión.</t>
  </si>
  <si>
    <t>@ellarosyy Feel free to research it.  They intentionally conflate feminism w/ the Women's Rights Movement.</t>
  </si>
  <si>
    <t>@ellarosyy Siéntete libre de investigarlo. Combinan intencionalmente el feminismo con el Movimiento por los Derechos de la Mujer.</t>
  </si>
  <si>
    <t>Feminazi Blog Reminds Liberals Today Is “National Day of Appreciation for Abortion Providers”… http://t.co/hUIwlu7HCb via @WeaselZippers</t>
  </si>
  <si>
    <t>El blog de Feminazi les recuerda a los liberales que hoy es el "Día Nacional de Agradecimiento a los Proveedores de Aborto"... http://t.co/hUIwlu7HCb a través de @WeaselZippers</t>
  </si>
  <si>
    <t>Honestly, try harder. If your only material is rape jokes, gay jokes, fat jokes. You are not funny.</t>
  </si>
  <si>
    <t>Honestamente, esfuérzate más. Si tu único material son chistes sobre violaciones, chistes sobre homosexuales, chistes sobre gordos. No eres gracioso.</t>
  </si>
  <si>
    <t>I listened to one episode. It had jokes about gay kids killing themselves, racist accents, and denial of the possibility of male rape victims.</t>
  </si>
  <si>
    <t>Escuché un episodio. Tenía chistes sobre niños homosexuales que se suicidaban, acentos racistas y la negación de la posibilidad de que los hombres fueran víctimas de violación.</t>
  </si>
  <si>
    <t>the scale of what is worse: [the greater the value, the worse it] pedo ‘jokes’ &amp;lt; ‘racist’ jokes ice &amp;gt; isis gangs &amp;lt; local pd kill baby &amp;lt; gay or black conservatism rape reporting &amp;gt; antifa $1 salary &amp;gt; $1.7 bil cash **according to MSM, ‘liberals,’ communists, &amp;amp; rest of left**</t>
  </si>
  <si>
    <t>la escala de lo que es peor: [cuanto mayor es el valor, peor] pedo 'bromas' &amp;lt; chistes 'racistas' ice &amp;gt; pandillas isis &amp;lt; policía local matar bebé &amp;lt; denuncia de violación por conservadurismo gay o negro &amp;gt; antifa $1 salario &amp;gt; $1.7 mil millones en efectivo **según MSM, 'liberales', comunistas, &amp;amp; resto de la izquierda**</t>
  </si>
  <si>
    <t>.@BlackOpal80 ...UNTIL I saw prochoice feminists in comments using VERBATIM ProLife arguments against men.  "Selfish. Jerk. Think of child."</t>
  </si>
  <si>
    <t>.@BlackOpal80 ...HASTA que vi feministas a favor del derecho a decidir en comentarios que usaban argumentos VERBATIM ProLife contra los hombres. "Egoísta. Idiota. Piensa en un niño".</t>
  </si>
  <si>
    <t>RT @sports2inflatio: @MT8_9 @Securedhappines @WilliamBakerGG @JudgyBitch1  if you spread hate you become the victim of your own hate. http:…</t>
  </si>
  <si>
    <t>RT @sports2inflatio: @MT8_9 @Securedhappines @WilliamBakerGG @JudgyBitch1 si difundes odio, te conviertes en víctima de tu propio odio. http:…</t>
  </si>
  <si>
    <t>RT @scout_nj: If you don't negotiate good salary going in, it's difficult to make that up later. @njemm008 @gabystama @MT8_9 @JimyIsAHappyB…</t>
  </si>
  <si>
    <t>RT @scout_nj: Si no negocias un buen salario al entrar, es difícil recuperarlo más tarde. @njemm008 @gabystama @MT8_9 @JimyIsAHappyB…</t>
  </si>
  <si>
    <t>RT @polovelli: Not sexist but women tend to be late for every event regardless of the race it prolly in their genes. Need some mutagens in …</t>
  </si>
  <si>
    <t>RT @polovelli: No es sexista, pero las mujeres tienden a llegar tarde a todos los eventos, independientemente de la raza que tengan en sus genes. Necesita algunos mutágenos en...</t>
  </si>
  <si>
    <t>Prison rape isn't about gay sex, it's about abuse of power. And that wasn't a joke, it was a realistic metaphor for what awaits us if we hand our economy to the USA.</t>
  </si>
  <si>
    <t>La violación en prisión no se trata de sexo gay, se trata de abuso de poder. Y eso no era una broma, era una metáfora realista de lo que nos espera si entregamos nuestra economía a los Estados Unidos.</t>
  </si>
  <si>
    <t>#DidYouKnow @MTV &amp;amp; @MTVBrasil sponsor an anti- #gay blog for "the modern male"? that makes rape a joke. Shut it down: http://www.allout.org/en/actions/mtv</t>
  </si>
  <si>
    <t>#Sabíasque @MTV &amp;amp; ¿@MTVBrasil patrocina un blog anti- #gay para "el hombre moderno"? eso hace que la violación sea una broma. Apagarlo: http://www.allout.org/en/actions/mtv</t>
  </si>
  <si>
    <t>@RageaHooligan I don't hear a lot of Who fans complaining about the end of the Dalek-Doctor conflict, but gender is SO much more important</t>
  </si>
  <si>
    <t>@RageaHooligan No escucho a muchos fanáticos de Who quejándose del final del conflicto Dalek-Doctor, pero el género es MUCHO más importante</t>
  </si>
  <si>
    <t>#cattery  #coon #cats http://t.co/iXbBB65YWf http://t.co/EnyxaPRXi9</t>
  </si>
  <si>
    <t>#criadero #coon #gatos http://t.co/iXbBB65YWf http://t.co/EnyxaPRXi9</t>
  </si>
  <si>
    <t>If you're allowed to joke about rape then I'm allowed to joke about gays being sent to hell</t>
  </si>
  <si>
    <t>Si se te permite bromear sobre la violación, a mí se me permite bromear sobre que los gays van al infierno.</t>
  </si>
  <si>
    <t>@MikelaHenry: but what if he actually does choose the ugly bitch over you? &amp;#58381;Her ass must be fat!</t>
  </si>
  <si>
    <t>@MikelaHenry: pero ¿y si en realidad elige a la perra fea sobre ti? &amp;#58381;¡Su trasero debe estar gordo!</t>
  </si>
  <si>
    <t>Miley Cyrus Rides Blow-Up Dick, Tells Rape Joke at London Gay Club http://ht.ly/2GD812</t>
  </si>
  <si>
    <t>Miley Cyrus monta una polla hinchable y cuenta un chiste sobre violación en un club gay de Londres http://ht.ly/2GD812</t>
  </si>
  <si>
    <t>RT @MarchandsEgo I'm not sexist in anyway also. But some of y'all feminists are off your rockers.</t>
  </si>
  <si>
    <t>RT @MarchandsEgo Tampoco soy sexista de ninguna manera. Pero algunas de ustedes, las feministas, están locas.</t>
  </si>
  <si>
    <t>RT @TwoThug4U: I'm sorry. But I don't see what's hot about girls who eat like guys. Call me sexist, but i like girls because they're girls.</t>
  </si>
  <si>
    <t>RT @TwoThug4U: Lo siento. Pero no veo qué tienen de bueno las chicas que comen como los chicos. Llámame sexista, pero me gustan las chicas porque son chicas.</t>
  </si>
  <si>
    <t>a lot of people seem to be missing the worst part of Ellen’s prison joke, and that’s comparing her actual gay relationship to prison rape. she made her bad taste “my gigantic mansion is like prison!” joke into something very cruel and gross with that addition.</t>
  </si>
  <si>
    <t>mucha gente parece estar perdiendo la peor parte de la broma de la prisión de Ellen, y eso es comparar su relación gay real con la violación en la prisión. ella hizo su mal gusto "¡mi mansión gigantesca es como una prisión!" broma en algo muy cruel y asqueroso con esa adición.</t>
  </si>
  <si>
    <t>RT @Figgnorance: I'm not sexist but I hate female sports analysts because I swear all they do is look at a stat sheet and state the obvious</t>
  </si>
  <si>
    <t>RT @Figgnorance: No soy sexista, pero odio a las analistas deportivas porque juro que todo lo que hacen es mirar una hoja de estadísticas y decir lo obvio.</t>
  </si>
  <si>
    <t>reminder cuz ppl at school got me fucked up RAPE IS NOT A JOKE SELF HARM IS NOT A JOKE DONT USE GAY AND FAGGOT AS AN INSULT</t>
  </si>
  <si>
    <t>recordatorio porque la gente en la escuela me tiene jodido LA VIOLACIÓN NO ES UNA BROMA LAS AUTOLESIONES NO ES UNA BROMA NO UTILICES GAY Y MARICON COMO INSULTO</t>
  </si>
  <si>
    <t>@GailSimone @JoelSerious Real bummer for me that the first discourse on LGBT anything in the MCU is a gay prison rape joke.</t>
  </si>
  <si>
    <t>@GailSimone @JoelSerious Realmente me fastidió que el primer discurso sobre algo LGBT en el MCU sea una broma de violación en una prisión gay.</t>
  </si>
  <si>
    <t>Kat strikes me as a very repulsive individual... #MKR</t>
  </si>
  <si>
    <t>Kat me parece una persona muy repulsiva... #MKR</t>
  </si>
  <si>
    <t>@NHLhistorygirl 'Feminazi'! I like that word! When can we start to castigate (or castrate works too) the weaker gender?</t>
  </si>
  <si>
    <t>@NHLhistorygirl 'Feminazi'! ¡Me gusta esa palabra! ¿Cuándo podemos empezar a castigar (o castrar también funciona) al género más débil?</t>
  </si>
  <si>
    <t>.@diezyn Yeah, that they kept the gay rape joke, but had Wade not at all okay w/ the pegging from Vanessa seem like two wrong choices, there</t>
  </si>
  <si>
    <t>.@diezyn Sí, mantuvieron la broma de la violación gay, pero si Wade no estaba del todo bien con la vinculación de Vanessa parecían dos opciones equivocadas, ahí</t>
  </si>
  <si>
    <t>I know every joke about mma looking like violent gay porn has been made, but this ad uses some grainy filter and it looks like prison rape.</t>
  </si>
  <si>
    <t>Sé que se han hecho todas las bromas acerca de que mma parece porno gay violento, pero este anuncio usa un filtro granulado y parece una violación en prisión.</t>
  </si>
  <si>
    <t>RT @ur_so_vanilla: Nikki &amp;amp; Katie, didn't your 'love for boys' teach you that no two sausages are ever same? Especially Eastern European one…</t>
  </si>
  <si>
    <t>RT @ur_so_vanilla: Nikki &amp;amp; Katie, ¿tu 'amor por los chicos' no te enseñó que no hay dos salchichas iguales? Especialmente uno de Europa del Este…</t>
  </si>
  <si>
    <t>Family Guy: Were done with gay jokes after the Trump episode. Also Family Guy: Makes a rape/pedophilia joke the very first cutscene of the very next episode.</t>
  </si>
  <si>
    <t>Padre de familia: Terminamos con las bromas gay después del episodio de Trump. También Family Guy: hace que una broma sobre violación/pedofilia sea la primera escena del próximo episodio.</t>
  </si>
  <si>
    <t>twitch chat aka "an amassment of dudes making jokes about rape, trans people, and The Gays while laughing at the idea they could be bigots"</t>
  </si>
  <si>
    <t>twitch chat, también conocido como "un montón de tipos que hacen bromas sobre violaciones, personas trans y los gays mientras se ríen de la idea de que podrían ser fanáticos".</t>
  </si>
  <si>
    <t>spiked venetian chastity belt. thanks, wikipedia, for this inspiration. http://t.co/w0Wi3qaiuL</t>
  </si>
  <si>
    <t>cinturón de castidad veneciano con púas. gracias, wikipedia, por esta inspiración. http://t.co/w0Wi3qaiuL</t>
  </si>
  <si>
    <t>Sunday needs to get here already, I wanna watch Baltimore rape San Francisco. &amp;lt;insert gay joke here about how San Francisco would love that&amp;gt;</t>
  </si>
  <si>
    <t>El domingo tiene que llegar ya, quiero ver a Baltimore violar a San Francisco. &amp;lt;inserte aquí un chiste gay sobre cómo a San Francisco le encantaría eso&amp;gt;</t>
  </si>
  <si>
    <t>How do I actually feel sorry for Katie and Nikki. Kat and Andre are idiots #mkr</t>
  </si>
  <si>
    <t>¿Cómo siento pena por Katie y Nikki? Kat y Andre son idiotas #mkr</t>
  </si>
  <si>
    <t>Hey Jake..call a female colleague at CNN a “fucking bitch” and see what happens to you. This “man” is on the job for US. How dare he!!??</t>
  </si>
  <si>
    <t>Oye, Jake... llama a una colega de CNN "maldita perra" y mira qué te pasa. Este "hombre" está trabajando para nosotros. ¿¿¡¡Como se atreve!!??</t>
  </si>
  <si>
    <t>Are gay rape jokes allowed now?</t>
  </si>
  <si>
    <t>¿Están permitidas las bromas sobre violaciones gay ahora?</t>
  </si>
  <si>
    <t>RT @GE_ClassicEvent Driverless cars? That would be  an improvement for some of the clowns on the road! #notsexist</t>
  </si>
  <si>
    <t>RT @GE_ClassicEvent ¿Autos sin conductor? ¡Eso sería una mejora para algunos de los payasos en el camino! #nosexista</t>
  </si>
  <si>
    <t>Don't joke about rape yo RT "@Entro_VICE: And nice :') RT @VixEn035: Being raped by a female rapist is gay"</t>
  </si>
  <si>
    <t>No bromees sobre la violación yo RT "@Entro_VICE: Y bueno :') RT @VixEn035: Ser violado por una violadora es gay"</t>
  </si>
  <si>
    <t>You're humor sucks. It's not funny. You joke about gays and rape. Haha so fucking funny- what a big FUCKING JOKE!</t>
  </si>
  <si>
    <t>Tu humor apesta. No es gracioso. Bromeas sobre homosexuales y violaciones. Jaja, tan jodidamente divertido, ¡qué gran JODIDA BROMA!</t>
  </si>
  <si>
    <t>4 Reasons Why#Men#Joke About #Gay #Rape http://everydayfeminism.com/2014/06/men-joke-about-gay-rape/ via @evrydayfeminism #dontbethatguy #dontbethtgirl both genders r guilty here</t>
  </si>
  <si>
    <t>4 razones por las que los #hombres bromean sobre la #violación de #gays</t>
  </si>
  <si>
    <t>that isn't a rape joke, she means that everyone's a little gay even if it takes a couple drinks to realize it https://twitter.com/gxeorgxia/status/639561707807985664</t>
  </si>
  <si>
    <t>eso no es una broma de violación, quiere decir que todos son un poco gays incluso si se necesitan un par de tragos para darse cuenta https://twitter.com/gxeorgxia/status/639561707807985664</t>
  </si>
  <si>
    <t>WATCH: Audience Revolts After Margaret Cho Jokes About Rape, Whites, Gay People - Breitbart http://bit.ly/22HRdpf via @BreitbartNews</t>
  </si>
  <si>
    <t>MIRA: El público se rebela después de que Margaret Cho bromeara sobre violaciones, blancos y homosexuales - Breitbart http://bit.ly/22HRdpf vía @BreitbartNews</t>
  </si>
  <si>
    <t>I hope a girl views me like this because damn am I ugly https://t.co/AqgAcdNVfv</t>
  </si>
  <si>
    <t>Espero que una chica me vea así porque soy feo https://t.co/AqgAcdNVfv</t>
  </si>
  <si>
    <t>OH MY GOD,  SOMEONE PUNCH KAT IN THE FACE.  #mkr</t>
  </si>
  <si>
    <t>OH DIOS MÍO, ALGUIEN GOLPEA A KAT EN LA CARA. #mkr</t>
  </si>
  <si>
    <t>Lol u tried it "@War2ren_: Now joke about being gay, just for research "@LemarBarry: I've once joked about Rape, mayne. . . . Close to 19</t>
  </si>
  <si>
    <t>Lol, lo intentaste "@War2ren_: Ahora bromea sobre ser gay, solo para investigar" @LemarBarry: Una vez bromeé sobre la violación, mayne. . . . cerca de 19</t>
  </si>
  <si>
    <t>RT @COVOEC1 not sexist but come on why ? ghostbusting is a job for men lol http://t.co/GNVDIfadiR</t>
  </si>
  <si>
    <t>RT @COVOEC1 no es sexista, pero vamos, ¿por qué? cazafantasmas es un trabajo para hombres lol http://t.co/GNVDIfadiR</t>
  </si>
  <si>
    <t>RT @MyDearWormwood: "I want equal rights, but I still want your seat on the bus, and you still pay for all dates, and no sexist jokes!" -ig…</t>
  </si>
  <si>
    <t>RT @MyDearWormwood: "Quiero la igualdad de derechos, pero todavía quiero tu asiento en el autobús, y todavía pagas todas las citas, ¡y nada de bromas sexistas!". -yo G…</t>
  </si>
  <si>
    <t>weaning off #MKR</t>
  </si>
  <si>
    <t>destetando #MKR</t>
  </si>
  <si>
    <t>If the joke was literally just "haha she was raped," then yeah, it requires you to think that rape is funny. That's all Crowder is doing, but with "gay" instead of "rape"</t>
  </si>
  <si>
    <t>Si el chiste fue literalmente "jaja, ella fue violada", entonces sí, requiere que pienses que la violación es graciosa. Eso es todo lo que hace Crowder, pero con "gay" en lugar de "violación"</t>
  </si>
  <si>
    <t>We want everyone to know we are not just pretty faces noone said they were pretty though 😒 #MKR</t>
  </si>
  <si>
    <t>Queremos que todos sepan que no somos solo caras bonitas, aunque nadie dijo que eran bonitas 😒 #MKR</t>
  </si>
  <si>
    <t>Do the killa models give a killa dessert?? #mkr</t>
  </si>
  <si>
    <t>Las modelos killa dan un postre killa?? #mkr</t>
  </si>
  <si>
    <t>@FrankieJGrande rape jokes are not funny nor are they "game play" and your gay male misogyny is not only offensive but cliched. #BB16</t>
  </si>
  <si>
    <t>Los chistes sobre violaciones de @FrankieJGrande no son divertidos ni son un "juego" y tu misoginia masculina gay no solo es ofensiva sino un cliché. #BB16</t>
  </si>
  <si>
    <t>@sexyconserv  Both. My desire to play video games is never stronger than after sex.  Can finally focus on something other than sex...</t>
  </si>
  <si>
    <t>@sexyconserv Ambos. Mi deseo de jugar videojuegos nunca es más fuerte que después del sexo. Por fin puedo concentrarme en algo que no sea el sexo...</t>
  </si>
  <si>
    <t>females be soo petty , when they all buddy buddy’s with Uu , they think Uu pretty , etc . but once Uu cut da hoe , bitch gon call Uu ugly .</t>
  </si>
  <si>
    <t>las mujeres son tan mezquinas, cuando todas son amigas de Uu, piensan que Uu es bonita, etc. pero una vez que Uu cortó la azada, la perra lo llamará feo.</t>
  </si>
  <si>
    <t>I think it’s all gone too far if a comedian gets sent to prison because of making a joke about gay people. Comedians joke about Chinese, English, blonde people, rape, black - absolutely everything.</t>
  </si>
  <si>
    <t>Creo que todo ha ido demasiado lejos si un comediante es enviado a prisión por hacer una broma sobre los homosexuales. Los comediantes bromean sobre chinos, ingleses, rubios, violaciones, negros, absolutamente todo.</t>
  </si>
  <si>
    <t>RT @whyisitdirty: If feminists addressed the rampant sexism and misandry in #feminism, then perhaps #WomenAgainstFeminism and #antifeminism…</t>
  </si>
  <si>
    <t>RT @whyisitdirty: Si las feministas abordaron el sexismo desenfrenado y la misandria en el #feminismo, entonces quizás #MujeresContraElFeminismo y el #antifeminismo...</t>
  </si>
  <si>
    <t>Yes, rape jokes are the pinnacle of comedy, dad. Oh totally, we should definitely purge all them "gays". How hilarious.</t>
  </si>
  <si>
    <t>Sí, los chistes sobre violaciones son la cumbre de la comedia, papá. Oh totalmente, definitivamente deberíamos purgar a todos esos "gays". Que gracioso</t>
  </si>
  <si>
    <t>Can someone give Kat a slap across the head #mkr #bitch</t>
  </si>
  <si>
    <t>¿Alguien puede darle a Kat una bofetada en la cabeza? #mkr #bitch</t>
  </si>
  <si>
    <t>@CCriadoPerez Shall I add that to the Lefty Feminazi Manifesto?</t>
  </si>
  <si>
    <t>@CCriadoPerez ¿Le agrego eso al Manifiesto Lefty Feminazi?</t>
  </si>
  <si>
    <t>It’s better than being call a bitch . But they be pressed off being called a female too</t>
  </si>
  <si>
    <t>Es mejor que ser llamado perra. Pero también se las presionará para que las llamen mujeres.</t>
  </si>
  <si>
    <t>@ARIZZLEINDACUT: Females think dating a pussy is cute now? http://t.co/VxBJg26Gsz how does doing this stuff make him a pussy?</t>
  </si>
  <si>
    <t>@ARIZZLEINDACUT: ¿Las mujeres piensan que salir con un coño es lindo ahora? http://t.co/VxBJg26Gsz ¿Cómo es que hacer estas cosas lo convierte en un marica?</t>
  </si>
  <si>
    <t>How about you apologise for that R. Kelly rape joke about Beyoncé,s daughter &amp;amp; spare me the white gay solidarity tears #trash</t>
  </si>
  <si>
    <t>¿Qué tal si te disculpas por esa broma de violación de R. Kelly sobre la hija de Beyoncé &amp;amp; ahórrame las lágrimas blancas de solidaridad gay #trash</t>
  </si>
  <si>
    <t>No. That’s not how it works. The behaviour gets called out when we see it. If you don’t want to be called misogynistic don’t call your female colleagues a fucking bitch, it’s not hard. I thought you were the ‘party of personal responsibility?</t>
  </si>
  <si>
    <t>No. No es así como funciona. El comportamiento se llama cuando lo vemos. Si no quieres que te llamen misógino, no llames puta perra a tus colegas, no es difícil. Pensé que eras el 'partido de la responsabilidad personal'.</t>
  </si>
  <si>
    <t>RT @pauleldridge2 I'm not sexist but I can not stand women commentators</t>
  </si>
  <si>
    <t>RT @pauleldridge2 No soy sexista pero no soporto a las mujeres comentaristas</t>
  </si>
  <si>
    <t>I wish for every self identified female a parent who replies, 'YES! because that's not HER name,' when folks say but all they did was call HER a bitch. Did she have to beat they ass to a pulp? #CivilizedTribesKILLme #TrumpVirus #MaskUp</t>
  </si>
  <si>
    <t>Deseo para cada mujer autoidentificada un padre que responda, '¡SÍ! porque ese no es SU nombre', cuando la gente dice pero todo lo que hicieron fue llamarla perra. ¿Tenía que golpearles el culo hasta convertirlos en pulpa? #TribusCivilizadasMÁTAME #TrumpVirus #MaskUp</t>
  </si>
  <si>
    <t>Gay people love rape #KLAAR!!! So I read "are you a virgin" this child answers "no, I was raped". Today's jokes though!!!</t>
  </si>
  <si>
    <t>¡¡¡A los homosexuales les encanta la violación #KLAAR!!! Entonces leo "eres virgen" este niño responde "no, me violaron". Aunque los chistes de hoy!!!</t>
  </si>
  <si>
    <t>Churn baby churn 🎶 #mkr</t>
  </si>
  <si>
    <t>Chris Kluwe thinks it's to say rape jokes for fun, but gets mad cuz he thinks he got fired for supporting gay marriage is pissed lol</t>
  </si>
  <si>
    <t>Chris Kluwe cree que es para decir bromas sobre violaciones por diversión, pero se enoja porque cree que lo despidieron por apoyar el matrimonio gay y está enojado jajaja.</t>
  </si>
  <si>
    <t>I just got so mad, I’m tryna be a better female and not call niggas bitches BUT IM CLOSE TO IT</t>
  </si>
  <si>
    <t>Me enojé tanto, estoy tratando de ser una mejor mujer y no llamar perras a los niggas, PERO ESTOY CERCA DE ESO</t>
  </si>
  <si>
    <t>@toronto @lilduval yeh he a sexist ass nigg that got rape in the booty. Fuck @lilduval. #toronto. Said so bitch. Well my t.o. All yall gay.</t>
  </si>
  <si>
    <t>@toronto @lilduval sí, él es un negro sexista que fue violado en el botín. A la mierda @lilduval. #toronto. Lo dijo perra. Bueno, mi t.o. Todos ustedes gay.</t>
  </si>
  <si>
    <t>RT @kitchla @PaigeDavey_93 @PaigeDavey_93 couldn't agree more Paige! I have never found a female comedian funny.. #notsexist #justthetruth</t>
  </si>
  <si>
    <t>RT @kitchla @PaigeDavey_93 @PaigeDavey_93 no podría estar más de acuerdo Paige! Nunca he encontrado graciosa a una comediante... #notsexist #sololaverdad</t>
  </si>
  <si>
    <t>Nowadays Comedians can’t even make jokes about Gays,Rape,Imbeciles,Prostitutes,Ugliness,Fat people,Crazy people,Women etc.. Congratulations to you sensitive ass retards who bitch and cry over everything,you are killing a whole industry. Smh</t>
  </si>
  <si>
    <t>Hoy en día los Comediantes ni siquiera pueden hacer bromas sobre Gays, Violaciones, Imbéciles, Prostitutas, Fealdades, Gordos, Locos, Mujeres, etc. Felicitaciones a ustedes, idiotas sensibles que se quejan y lloran por todo, están matando a toda una industria. Smh</t>
  </si>
  <si>
    <t>@anib rape jokes, get in the kitchen jokes, gay jokes does the same apply? @tonyseifart</t>
  </si>
  <si>
    <t>@anib chistes sobre violaciones, chistes sobre la cocina, chistes sobre homosexuales, ¿se aplica lo mismo? @tonyseifart</t>
  </si>
  <si>
    <t>.@Ali_East_West @GenAnonCoward I know what a straw man is, Einstein.  What is the straw man here?</t>
  </si>
  <si>
    <t>.@Ali_East_West @GenAnonCoward Sé lo que es un hombre de paja, Einstein. ¿Cuál es el hombre de paja aquí?</t>
  </si>
  <si>
    <t>pag ako gumawa ng filo gdm recquirement lang di dapat marcos apologist, doesnt think rape jokes are funny, and not homophobic (+++ very very very much gay for twice :&amp;gt; lol jk )</t>
  </si>
  <si>
    <t>Si hago un requisito de filo gdm, no debería ser un apologista de Marcos, no cree que las bromas sobre violaciones sean divertidas y no homofóbicas (+++ muy, muy, muy gay por dos veces :&amp;gt; lol jk)</t>
  </si>
  <si>
    <t>@NewsomeJade: I ain't never seen a bitch so obsessed with they nigga&amp;#128514; I'm obsessed with mine &amp;#128529;</t>
  </si>
  <si>
    <t>@NewsomeJade: Nunca había visto a una perra tan obsesionada con el nigga&amp;#128514; Estoy obsesionado con el mío &amp;#128529;</t>
  </si>
  <si>
    <t>He jokes about rape, admires military torture, says he'd rather have a dead son than a gay son, &amp;amp; that queer artists should be executed.</t>
  </si>
  <si>
    <t>Bromea sobre violaciones, admira la tortura militar, dice que preferiría tener un hijo muerto que un hijo gay, &amp;amp; que los artistas queer deberían ser ejecutados.</t>
  </si>
  <si>
    <t>These girls are pretty...awful. #gohome #MKR</t>
  </si>
  <si>
    <t>Estas chicas son bastante... horribles. #gohome #MKR</t>
  </si>
  <si>
    <t>AND AS IF SJ JOKES ABOUT RAPE CAN U ALL JUST--he has a lot of female friends((THAT YALL ACCUSE HIM OF BEING GAY)) and he was harassed!!!!!!! i just really hope sj doesnt think too much about this and he wont be hard to himself IF SJ BECOMES SILENT AND RESERVE BC OF THIS YALL---</t>
  </si>
  <si>
    <t>Y COMO SI SJ BROMEA SOBRE LA VIOLACIÓN, TODOS PUEDEN SIMPLEMENTE: tiene muchas amigas ((QUE LO ACUSAN DE SER GAY)) y fue acosado !!!!!!! Realmente espero que SJ no piense demasiado en esto y que no sea duro consigo mismo.</t>
  </si>
  <si>
    <t>The same people who say rape joke aren't funny are the same people who claim to be pro gay right but use gay as an insult.</t>
  </si>
  <si>
    <t>Las mismas personas que dicen que las bromas sobre violaciones no son graciosas son las mismas personas que afirman estar a favor de los derechos de los homosexuales pero usan a los homosexuales como un insulto.</t>
  </si>
  <si>
    <t>I only ever go back to watch the ego review, I need those gay rape jokes!</t>
  </si>
  <si>
    <t>Solo vuelvo a ver la revisión del ego, ¡necesito esos chistes sobre violaciones gay!</t>
  </si>
  <si>
    <t>RT @HotTakeGamer: The 'feminist' opposition to #GamerGate is just another example of privileged women damseling to gain moral authority the…</t>
  </si>
  <si>
    <t>RT @HotTakeGamer: La oposición 'feminista' a #GamerGate es solo otro ejemplo de mujeres privilegiadas que se dedican a ganar autoridad moral...</t>
  </si>
  <si>
    <t>me: frankie makes rape jokes random: if a gay guy wants to make jokes, let him. sit your self hating ass down &amp;amp; mind your own business ???</t>
  </si>
  <si>
    <t>yo: frankie hace bromas sobre violaciones al azar: si un chico gay quiere hacer bromas, déjalo. siéntate y odia el culo y amp; Métete en tus asuntos ???</t>
  </si>
  <si>
    <t>If you throw the word "rape" around carelessly and make jokes about trans* and gay people, please unfollow me. Thanks.</t>
  </si>
  <si>
    <t>Si lanzas la palabra "violación" sin cuidado y haces bromas sobre personas trans* y homosexuales, deja de seguirme. Gracias.</t>
  </si>
  <si>
    <t>RT @THECASEYLACEY I'm not sexist, but a girl driving a truck to me is weird, but if you wanna look dyke, by all means.</t>
  </si>
  <si>
    <t>RT @THECASEYLACEY No soy sexista, pero una chica conduciendo un camión para mí es raro, pero si quieres verte bollera, por supuesto.</t>
  </si>
  <si>
    <t>Is @TedYoho willing to stand in front of his female constituents and call us f**king bitches? Coward.#misogyny</t>
  </si>
  <si>
    <t>¿Está @TedYoho dispuesto a pararse frente a sus electores femeninos y llamarnos malditas perras? Cobarde.#misoginia</t>
  </si>
  <si>
    <t>I would recommend it but the sex comedy is too trashy and theres gay panic and rape jokes, I only read it for the how the fights are paneled</t>
  </si>
  <si>
    <t>Lo recomendaría, pero la comedia sexual es demasiado vulgar y hay bromas sobre el pánico gay y las violaciones, solo lo leo por la forma en que se presentan las peleas.</t>
  </si>
  <si>
    <t>first of all harry wouldnt rape anyone bc he was raised well and knows manners also hes gay so next joke pls</t>
  </si>
  <si>
    <t>En primer lugar, Harry no violaría a nadie porque lo criaron bien y sabe modales, también es gay, así que la próxima broma, por favor.</t>
  </si>
  <si>
    <t>Ugly bad built ass bitch I would've slapped tf out her. https://t.co/IZhStsmT1A</t>
  </si>
  <si>
    <t>Puta fea y mal formada, la habría abofeteado. https://t.co/IZhStsmT1A</t>
  </si>
  <si>
    <t>did you just call me a bitch ??! well bitches are female dogs and darks bark and bark comes from trees and trees come from nature and nature is beautiful so you just called me beautiful</t>
  </si>
  <si>
    <t>me acabas de llamar perra??! bueno, las perras son perras y los oscuros ladran y ladran proviene de los árboles y los árboles provienen de la naturaleza y la naturaleza es hermosa, así que me acabas de llamar hermosa</t>
  </si>
  <si>
    <t>Miley Cyrus Makes Date Rape Joke At London Gay Nightclub: VIDEO http://tlrd.us/REglud</t>
  </si>
  <si>
    <t>Miley Cyrus hace una broma sobre una violación en una discoteca gay de Londres: VIDEO http://tlrd.us/REglud</t>
  </si>
  <si>
    <t>What I don’t understand is how the mention of god got into the mix. Maybe he should say to himself would Jesus call my wife a fucking bitch before he addresses another female</t>
  </si>
  <si>
    <t>Lo que no entiendo es cómo la mención de Dios entró en la mezcla. Tal vez debería decirse a sí mismo: ¿Jesús llamaría puta perra a mi esposa antes de dirigirse a otra mujer?</t>
  </si>
  <si>
    <t>suga once said "did u just call me a bitch? well a bitch is a female dog, and dogs bark, bark grows on trees trees are nature and nature is beautiful so u just called me beautiful" how savage of him LOL</t>
  </si>
  <si>
    <t>Suga dijo una vez "¿Me acabas de llamar perra? Bueno, una perra es una perra, y los perros ladran, la corteza crece en los árboles, los árboles son naturaleza y la naturaleza es hermosa, así que me llamaste hermosa", qué salvaje de su parte LOL</t>
  </si>
  <si>
    <t>Just because I think women don't have human rights #DoesntMakeMeSexist</t>
  </si>
  <si>
    <t>Solo porque creo que las mujeres no tienen derechos humanos #NoMeHaceSexista</t>
  </si>
  <si>
    <t>this dude in channel 0021 just made several racist and sexist jokes, rape references, bashed gay people, then finished it by saying "How would a worm hold a knife, in its mouth or tail?"</t>
  </si>
  <si>
    <t>este tipo en el canal 0021 acaba de hacer varios chistes racistas y sexistas, referencias a violaciones, apaleó a personas homosexuales y luego terminó diciendo "¿Cómo sujetaría un gusano un cuchillo, en la boca o en la cola?"</t>
  </si>
  <si>
    <t>if you don't support gay rights if you don't support trans rights if you don't support women's rights if you make rape jokes</t>
  </si>
  <si>
    <t>si no apoyas los derechos de los homosexuales si no apoyas los derechos de las personas trans si no apoyas los derechos de las mujeres si haces chistes sobre violaciones</t>
  </si>
  <si>
    <t>RT @roccopolis I'm no sexist, but I can't handle the female play by play announcer on espn2 Iowa vs. Michigan St. Nothing but stats vomit.</t>
  </si>
  <si>
    <t>RT @roccopolis No soy sexista, pero no puedo manejar a la locutora femenina jugada por jugada en espn2 Iowa vs. Michigan St. Nada más que vómito de estadísticas.</t>
  </si>
  <si>
    <t>@semzyxx @NAInfidels @owais00 The Hadith are real bitch.  I invite anyone to look them up anywhere and prove you are the liar.</t>
  </si>
  <si>
    <t>@semzyxx @NAInfidels @owais00 Los hadices son una verdadera perra. Invito a cualquiera a que los busque en cualquier lugar y demuestre que usted es el mentiroso.</t>
  </si>
  <si>
    <t>The responses by James Comey text show the true face of the republican party.He says a nice thing which is correct and honest and all of the responses are cold and heartless. I guess all of you republicans think its ok to call a female united states representive a fucking bitch.</t>
  </si>
  <si>
    <t>Las respuestas del texto de James Comey muestran el verdadero rostro del partido republicano. Dice algo agradable que es correcto y honesto y todas las respuestas son frías y despiadadas. Supongo que todos ustedes, los republicanos, piensan que está bien llamar puta perra a una representante de los Estados Unidos.</t>
  </si>
  <si>
    <t>Got famous for a derogatory gay joke a while back and I’ve been super skeptical ever since bc afaik they aren’t gay so maybe shouldn’t be weaponising the queer community for gags. Also once told me rape jokes are ok which pissed me tf off. Quite shit la my impression of them.</t>
  </si>
  <si>
    <t>Me hice famoso por una broma gay despectiva hace un tiempo y he sido muy escéptico desde que me di cuenta de que no son gay, así que tal vez no deberían usar a la comunidad queer como un arma para las bromas. También una vez me dijo que las bromas sobre violaciones están bien, lo que me molestó mucho. Bastante mierda la mi impresión de ellos.</t>
  </si>
  <si>
    <t>He was a “friend” he jokingly called me a bitch (yet he hadn’t done that to any female friends) then when I said that I only felt comfortable joking like that with my girls and gays, he said he’d call me a bitch again if he wanted to. Apparently my way of thing was sexist lol</t>
  </si>
  <si>
    <t>Él era un "amigo", en broma me llamó perra (sin embargo, no le había hecho eso a ninguna amiga), luego, cuando dije que solo me sentía cómodo bromeando así con mis chicas y mis homosexuales, dijo que me llamaría. una perra otra vez si quisiera. Aparentemente mi manera de hacer las cosas era sexista jajaja</t>
  </si>
  <si>
    <t>RT @TroyMV1 im sorry, im not sexist, but i'd be scared to have a woman running the country. women are too nice.</t>
  </si>
  <si>
    <t>RT @TroyMV1 lo siento, no soy sexista, pero me asustaría tener a una mujer dirigiendo el país. las mujeres son demasiado buenas.</t>
  </si>
  <si>
    <t>@FoxNews @KellyannePolls @POTUS She has a way with words... for an idiot</t>
  </si>
  <si>
    <t>@FoxNews @KellyannePolls @POTUS Ella tiene una habilidad con las palabras... para un idiota</t>
  </si>
  <si>
    <t>I don’t like being called female or woman. I just want to be called by my name honestly. I think I get it from my mother cos growing up when my dad said something like “hush woman” she’d say don’t call me that lol</t>
  </si>
  <si>
    <t>No me gusta que me llamen mujer o mujer. Solo quiero que me llamen por mi nombre honestamente. Creo que lo obtuve de mi madre porque mientras crecía, cuando mi padre decía algo como "calla mujer", ella decía que no me llamaras así jajaja</t>
  </si>
  <si>
    <t>RT @IvyExec: Did you know that men are 4x more likely to #negotiate for compensation and job perks? #equalpay</t>
  </si>
  <si>
    <t>RT @IvyExec: ¿Sabías que los hombres tienen 4 veces más probabilidades de #negociar por compensación y beneficios laborales? #igualdad de salarios</t>
  </si>
  <si>
    <t>Also how ironic of you to say this when Dragonball Z: Abridged makes child abandonment jokes, gay jokes, jokes about suicide, jokes about rape. Dude I love your stuff for years but don't throw stones at glass houses, this is only going to attract the wrong attention.</t>
  </si>
  <si>
    <t>También, qué irónico de tu parte decir esto cuando Dragonball Z: Abridged hace chistes sobre abandono de niños, chistes sobre homosexuales, chistes sobre suicidio, chistes sobre violaciones. Amigo, amo tus cosas desde hace años, pero no arrojes piedras a los invernaderos, esto solo atraerá la atención equivocada.</t>
  </si>
  <si>
    <t>Great, YOU have a choice @DeAndreWest44 Call me sexist but I don't like playing as women in video games unless they are survival horrorgames</t>
  </si>
  <si>
    <t>Genial, TÚ tienes una opción @DeAndreWest44 Llámame sexista pero no me gusta jugar como mujer en los videojuegos a menos que sean juegos de terror y supervivencia.</t>
  </si>
  <si>
    <t>My mom just said rape jokes are the same as gay people making gay jokes wtf is wrong w/her</t>
  </si>
  <si>
    <t>Mi mamá acaba de decir que los chistes sobre violaciones son lo mismo que los gays que hacen chistes sobre homosexuales, ¿qué pasa con ella?</t>
  </si>
  <si>
    <t>#FAQinhell Why the hell did you break it ? #feminazi #FakeCase #falseRape #498a.org #LawMisuse #Mensuicide #Fatherless #StopAlienation</t>
  </si>
  <si>
    <t>#FAQinhell ¿Por qué diablos lo rompiste? #feminazi #FakeCase #falseRape #498a.org #LawMisuse #Mensuicide #Fatherless #StopAlienation</t>
  </si>
  <si>
    <t>can someone sum this up before i call this guy retarded https://t.co/yuQVEUcvia</t>
  </si>
  <si>
    <t>alguien puede resumir esto antes de llamar a este tipo retrasado https://t.co/yuQVEUcvia</t>
  </si>
  <si>
    <t>I didn’t go to catholic school and I know it’s not because of a lot of gay sex that was a joke bc that’s what every focuses on I know it’s because they wanted to rape the angels and were violent with outsiders of the city</t>
  </si>
  <si>
    <t>No fui a la escuela católica y sé que no es por mucho sexo gay que era una broma porque eso es en lo que todos se enfocan. Sé que es porque querían violar a los ángeles y eran violentos con los forasteros de la ciudad.</t>
  </si>
  <si>
    <t>I want to love everything Britney does, but iggy azalea is kinda an asshole, and that song isn't very good.</t>
  </si>
  <si>
    <t>Quiero amar todo lo que hace Britney, pero iggy azalea es un poco gilipollas, y esa canción no es muy buena.</t>
  </si>
  <si>
    <t>Cee Lo Green attended at #grammys2017 &amp;amp; none of the Grammys team knew that he made past tweets involving rape &amp;amp; gay jokes. Boo on them.</t>
  </si>
  <si>
    <t>Cee Lo Green asistió a los #grammys2017 &amp;amp; ninguno de los miembros del equipo de los Grammy sabía que había hecho tweets anteriores que involucraban violación y violación. chistes gays Boo en ellos.</t>
  </si>
  <si>
    <t>So it’s ok to call a female a fucking bitch? Just asking so I can just started unloading a few fucking bitch to people haha</t>
  </si>
  <si>
    <t>Entonces, ¿está bien llamar a una mujer puta perra? Solo pregunto para poder comenzar a descargar algunas malditas perras a la gente jaja</t>
  </si>
  <si>
    <t>my hate for kat is getting stronger and stronger every time i watch her. #MKR</t>
  </si>
  <si>
    <t>Mi odio por Kat es cada vez más fuerte cada vez que la veo. #MKR</t>
  </si>
  <si>
    <t>TW // “dark/edgy” humour Gay people humour: *make actually funny and not offensive jokes* Cishets: ew not funny cringe cringeee Cishet humour: haha rape funny n word n word n word I kidnap children retard retard retard gay bad trans bad haha beat wife</t>
  </si>
  <si>
    <t>TW // humor “oscuro/nervioso” Humor de los homosexuales: *hacen chistes realmente divertidos y no ofensivos* Cishets: ew no es gracioso cringe cringeee Cishet humor: jaja violación divertido n palabra n palabra n palabra Secuestro a niños retardado retardado retardado gay malo trans mal jaja golpear esposa</t>
  </si>
  <si>
    <t>@Spangnation Her continued production of carbon dioxide.</t>
  </si>
  <si>
    <t>@Spangnation Su producción continua de dióxido de carbono.</t>
  </si>
  <si>
    <t>People don't even use it to call you a bitch. Like you're a female, you all are deadass making it worse buy changing up how people say it. Like not all people are nice and do mean it that why but come on. Ignore those bitches.</t>
  </si>
  <si>
    <t>La gente ni siquiera lo usa para llamarte perra. Como si fueras una mujer, todos ustedes están muertos, lo que empeora las cosas al cambiar la forma en que la gente lo dice. Como no todas las personas son amables y lo dicen en serio, pero vamos. Ignoren a esas perras.</t>
  </si>
  <si>
    <t>@Thats_So_Lauren they like making over the top gay jokes involving rape...not even funny ones..smh</t>
  </si>
  <si>
    <t>@Thats_So_Lauren les gusta hacer chistes gay exagerados que involucran violaciones... ni siquiera los divertidos... smh</t>
  </si>
  <si>
    <t>I don't see you with a pilot's license. @Rennie93 Females struggle driving cars.. Yet we have one flying our plane #notsexist #justhonest</t>
  </si>
  <si>
    <t>No te veo con licencia de piloto. @Rennie93 Las mujeres tienen dificultades para conducir autos... Sin embargo, tenemos una que vuela en nuestro avión #nosexista #simplementehonesto</t>
  </si>
  <si>
    <t>and then the guys on my right are constantly making "thats so gay" and sexual and rape jokes shut the fuck up</t>
  </si>
  <si>
    <t>y luego los muchachos a mi derecha están constantemente haciendo "eso es tan gay" y chistes sexuales y de violación cállate la boca</t>
  </si>
  <si>
    <t>@Dreysander1 Sons are at much greater risk now than daughters because of feminist laws.</t>
  </si>
  <si>
    <t>@ Dreysander1 Los hijos corren mucho más riesgo ahora que las hijas debido a las leyes feministas.</t>
  </si>
  <si>
    <t>@bust_magazine please commission a story on this Dave Chapelle special on @Netflix w/rape and gay jokes.</t>
  </si>
  <si>
    <t>@bust_magazine, comisione una historia sobre este especial de Dave Chapelle en @Netflix con bromas sobre violaciones y homosexuales.</t>
  </si>
  <si>
    <t>@DomSicilian Making jokes about rape huh? Disgusting… Go fuck yourself. &amp;amp; u look like a douche in your gay superman shirt..</t>
  </si>
  <si>
    <t>@DomSicilian Haciendo bromas sobre violaciones, ¿eh? Asqueroso… Vete a la mierda. &amp;amperio; pareces un imbécil con tu camiseta de superman gay...</t>
  </si>
  <si>
    <t>I def think rape autism and like 9/11 are the only big no’s here but everything else is stuff where like context matters (e.g. if you’re black you can make black jokes gay make gay jokes etc.)</t>
  </si>
  <si>
    <t>Definitivamente creo que la violación, el autismo y el 11 de septiembre son los únicos grandes no aquí, pero todo lo demás son cosas en las que el contexto importa (por ejemplo, si eres negro, puedes hacer bromas sobre negros, hacer bromas sobre homosexuales, etc.)</t>
  </si>
  <si>
    <t>#MKR #MKRAUS This will be my face when your nasally, bogan head is banished from my TV! #superbogan #cheats #ihateyou http://t.co/2PNnMR0r5f</t>
  </si>
  <si>
    <t>#MKR #MKRAUS ¡Esta será mi cara cuando tu cabeza nasal y bogan desaparezca de mi televisor! #superbogan #cheats #ihateyou http://t.co/2PNnMR0r5f</t>
  </si>
  <si>
    <t>RT @lukejeffrey113 I'm not sexist, but women cannot drive #lifefacts</t>
  </si>
  <si>
    <t>RT @lukejeffrey113 No soy sexista, pero las mujeres no pueden conducir #lifefacts</t>
  </si>
  <si>
    <t>Jokes about race issues &amp;amp; gay marriage are politically incorrect. Rape isn't a joke.</t>
  </si>
  <si>
    <t>Chistes sobre cuestiones raciales &amp;amp; el matrimonio homosexual son políticamente incorrectos. La violación no es una broma.</t>
  </si>
  <si>
    <t>RT @facerealitynow: It's absolutely crystal clear now that with the amount of SJW feminists on campuses that guys must tape every sexual en…</t>
  </si>
  <si>
    <t>RT @facerealitynow: Está absolutamente claro ahora que con la cantidad de feministas SJW en los campus, los chicos deben grabar cada encuentro sexual...</t>
  </si>
  <si>
    <t>@stagemypage I think you'd better lie down.  8 replies that are all caked in feminazi bullshit tbh.</t>
  </si>
  <si>
    <t>@stagemypage Creo que será mejor que te acuestes. 8 respuestas que están todas cubiertas de mierda feminazi tbh.</t>
  </si>
  <si>
    <t>here are some things that are never funny: -pretending you're gay -rape jokes -jokes about inequality -racism :-)</t>
  </si>
  <si>
    <t>aquí hay algunas cosas que nunca son graciosas: -pretender que eres gay -bromas sobre violaciones -bromas sobre la desigualdad -racismo :-)</t>
  </si>
  <si>
    <t>What an odd place for an asterisk. @JoeyTDB I'm not sexist but *most girls are fucking stupid.</t>
  </si>
  <si>
    <t>Qué lugar tan extraño para un asterisco. @JoeyTDB No soy sexista, pero *la mayoría de las chicas son jodidamente estúpidas.</t>
  </si>
  <si>
    <t>@gozergozarion @DirtbagDaryl Holy shit, I just made a rape-joke-subtweet-gay-bike-nerd-joke</t>
  </si>
  <si>
    <t>@gozergozarion @DirtbagDaryl Mierda, acabo de hacer una broma de violación-subtweet-gay-bike-nerd-broma</t>
  </si>
  <si>
    <t>The fact that you think that you HAVE to be homophobic and make rape jokes to pull down pedophiles is telling. Almost as if you see sexual assault victims and gay people on the same level as pedophiles...</t>
  </si>
  <si>
    <t>El hecho de que pienses que TIENES que ser homofóbico y hacer chistes sobre violaciones para derribar a los pedófilos es revelador. Casi como si vieras a las víctimas de agresiones sexuales y a los homosexuales al mismo nivel que los pedófilos...</t>
  </si>
  <si>
    <t>he got his start with rape jokes and using gay slurs a lot so hes always been trash</t>
  </si>
  <si>
    <t>Comenzó con chistes sobre violaciones y usando mucho insultos homosexuales, por lo que siempre ha sido basura.</t>
  </si>
  <si>
    <t>@CharliceHurst NM.  Sorry, didn't read your TL first.  I see you are not a feminist.</t>
  </si>
  <si>
    <t>@CharliceHurst NM. Lo siento, no leí tu TL primero. Veo que no eres feminista.</t>
  </si>
  <si>
    <t>so, is there a reason Ribay's INFINITE NUMBER OF PARALLEL UNIVERSES is getting a pass for unquestioned, terrifying rape jokes from gay men?</t>
  </si>
  <si>
    <t>Entonces, ¿hay alguna razón por la que INFINITE NUMBER OF PARALLEL UNIVERSES de Ribay esté recibiendo un pase para los chistes sobre violaciones aterradoras e incuestionables de hombres homosexuales?</t>
  </si>
  <si>
    <t>Miley Cyrus makes date rape joke onstage at GAY http://dlvr.it/5dyPPF</t>
  </si>
  <si>
    <t>Miley Cyrus hace una broma sobre violación en una cita en GAY http://dlvr.it/5dyPPF</t>
  </si>
  <si>
    <t>RT @uberfeminist: Why are the dudebros at the office not inviting you to poker and scotch night? Gee, what a mystery #TwitterFeminism</t>
  </si>
  <si>
    <t>RT @uberfeminist: ¿Por qué los amigos de la oficina no te invitan a una noche de póquer y whisky? Vaya, qué misterio #TwitterFeminism</t>
  </si>
  <si>
    <t>He and his friends laughed along as they joked about rape and said it’s the woman’s fault for “messing with creepy dudes” and making jokes about trans, gay, and colored people</t>
  </si>
  <si>
    <t>Él y sus amigos se rieron mientras bromeaban sobre la violación y dijeron que es culpa de la mujer por "meterse con tipos espeluznantes" y hacer bromas sobre personas trans, homosexuales y de color.</t>
  </si>
  <si>
    <t>.@Apolocalypses @TehMenz I will totally pretend to be deaf at that point...walk out like you're a ghost &amp;amp; I'm Bruce Willis in The 6th Sense.</t>
  </si>
  <si>
    <t>.@Apolocalypses @TehMenz Pretenderé ser sordo en ese momento... saldré como si fueras un fantasma &amp;amp; Soy Bruce Willis en El sexto sentido.</t>
  </si>
  <si>
    <t>Try to find a Fortune 500 company where you can call a coworker, male or female, a “fucking bitch” without going to HR. Then again, you’re probably the sort of sociopath that thinks that’s a bad thing.</t>
  </si>
  <si>
    <t>Trate de encontrar una compañía Fortune 500 donde pueda llamar a un compañero de trabajo, hombre o mujer, "maldita perra" sin tener que acudir a Recursos Humanos. Por otra parte, probablemente seas el tipo de sociópata que piensa que eso es algo malo.</t>
  </si>
  <si>
    <t>Men raping men is assault, not "gay" or what "gay" is.Prison rape jokes that collapse assault &amp;amp; being gay as if they are the same r wrong.</t>
  </si>
  <si>
    <t>Los hombres que violan a hombres son asaltos, no "gay" o lo que es "gay". ser gay como si fueran lo mismo r mal.</t>
  </si>
  <si>
    <t>I CANT BELIEVE KAT IS STILL IN THIS COMPETITION NO NO NO #mkr</t>
  </si>
  <si>
    <t>NO PUEDO CREER QUE KAT TODAVÍA ESTÉ EN ESTA COMPETENCIA NO NO NO #mkr</t>
  </si>
  <si>
    <t>RT @polotek: "...and one that his law firm previously sponsored told him that he need not send in a check this year." &amp;lt;-- Wow.</t>
  </si>
  <si>
    <t>RT @polotek: "... y uno que su bufete de abogados patrocinó anteriormente le dijo que no necesitaba enviar un cheque este año". &amp;lt;-- Guau.</t>
  </si>
  <si>
    <t>RT @NotA_Misogynist I'm not sexist but girls get more attention when they tweet, thats why they have 832057238K followers, RTs and faves</t>
  </si>
  <si>
    <t>RT @NotA_Misogynist No soy sexista, pero las chicas reciben más atención cuando tuitean, por eso tienen 832057238K seguidores, RT y favoritos.</t>
  </si>
  <si>
    <t>no NIGGA I personally don’t care if you call me a bitch or a female because I don’t get my panties in a knot over strangers on the internet. You don’t like when girls call you nigga but that’s what you are .</t>
  </si>
  <si>
    <t>No NIGGA. Personalmente, no me importa si me llamas perra o mujer porque no me anudan las bragas con extraños en Internet. No te gusta cuando las chicas te llaman negro, pero eso es lo que eres.</t>
  </si>
  <si>
    <t>there’s literally billions of things to joke about in the world but the same group of male geriatric comedians can’t write a joke that isn’t about rape, gay/trans people or racism</t>
  </si>
  <si>
    <t>hay literalmente miles de millones de cosas sobre las que bromear en el mundo, pero el mismo grupo de comediantes geriátricos masculinos no puede escribir un chiste que no sea sobre violaciones, personas homosexuales/trans o racismo</t>
  </si>
  <si>
    <t>my favoritei s the fact he listed both feminazi AND feminist hfkjfd</t>
  </si>
  <si>
    <t>mi favorito es el hecho de que enumeró tanto feminazi como feminista hfkjfd</t>
  </si>
  <si>
    <t>RT @noshirtkurt_ I'm not sexist, but a chick shouldn't be able to say "I'm on my period i don't feel good" and not have to work.</t>
  </si>
  <si>
    <t>RT @noshirtkurt_ No soy sexista, pero una chica no debería poder decir "Estoy en mi período, no me siento bien" y no tener que trabajar.</t>
  </si>
  <si>
    <t>Crybaby ass nigga, you dissed gay jokes &amp;amp; now you can’t take rape jokes</t>
  </si>
  <si>
    <t>Crybaby ass nigga, despreciaste los chistes gay &amp;amp; ahora no puedes tomar bromas sobre violaciones</t>
  </si>
  <si>
    <t>RT @fearnoMan22 I'm not sexist but some things shouldn't be said by females</t>
  </si>
  <si>
    <t>RT @fearnoMan22 No soy sexista, pero las mujeres no deberían decir algunas cosas.</t>
  </si>
  <si>
    <t>@Saffronian But yeah, you are so intelligent and brave, you post few insults, lock your accounts and run like the coward feminazi you are.</t>
  </si>
  <si>
    <t>@Saffronian Pero sí, eres tan inteligente y valiente, publicas algunos insultos, bloqueas tus cuentas y corres como la cobarde feminazi que eres.</t>
  </si>
  <si>
    <t>Even if he has Parkinson’s, people on twitter make jokes about race, rape, child abuse, gays etc. There’s no decency on here.</t>
  </si>
  <si>
    <t>Incluso si tiene Parkinson, la gente en Twitter hace bromas sobre raza, violación, abuso infantil, homosexuales, etc. Aquí no hay decencia.</t>
  </si>
  <si>
    <t>I'm still bad at flirting with ladies. My game ends at "how YOU doin'"</t>
  </si>
  <si>
    <t>Todavía soy malo coqueteando con mujeres. Mi juego termina en "cómo te va"</t>
  </si>
  <si>
    <t>Sometimes I love god so much I call my female colleague a fucking bitch.</t>
  </si>
  <si>
    <t>A veces amo tanto a Dios que llamo a mi colega una maldita perra.</t>
  </si>
  <si>
    <t>Aghhh! This two-faced bitch Pudding. Ã°ÂÂÂ¬Ã°ÂÂÂ Ã°ÂÂÂ¬ Freaking hate her. Ã°ÂÂÂ¡Ã°ÂÂÂ¡ #OnePiece #OnePiece861 https://t.co/2txnfQVvk1</t>
  </si>
  <si>
    <t>¡Aghhh! Esta perra de dos caras, Pudding. Ã°ÂÂÂ¬Ã°ÂÂÂ Ã°ÂÂÂ¬ Malditamente la odio. Ã°ÂÂÂ¡Ã°ÂÂÂ¡ #OnePiece #OnePiece861 https://t.co/2txnfQVvk1</t>
  </si>
  <si>
    <t>Ukip candidate: 'Gay donkey tried to rape my horse' - Only the Independent could see this as news worthy while implying he's homophobic. What a joke this communist rag has become. https://ind.pn/2V47ZfX</t>
  </si>
  <si>
    <t>Candidato del Ukip: 'Un burro gay intentó violar a mi caballo' - Solo The Independent podría ver esto como una noticia valiosa al tiempo que insinúa que es homofóbico. En qué broma se ha convertido este trapo comunista. https://ind.pn/2V47ZfX</t>
  </si>
  <si>
    <t>@shaner38 @scarmichael18 I know of NO places single men may in US.  Some states do bar ANY single parents.  Some only men.</t>
  </si>
  <si>
    <t>@ shaner38 @ scarmichael18 No conozco ningún lugar donde los hombres solteros puedan estar en EE. UU. Algunos estados prohíben CUALQUIER padre soltero. Algunos solo hombres.</t>
  </si>
  <si>
    <t>@BriaKelly why the fuck did you let that bitch steal your girl!!! Ã°ÂÂÂ¡Ã°ÂÂÂ</t>
  </si>
  <si>
    <t>@BriaKelly ¿Por qué carajo dejaste que esa perra te robara a tu chica? Ã°ÂÂÂ¡Ã°ÂÂÂ</t>
  </si>
  <si>
    <t>It hits different when a female call you beautiful. Bitches be ruthless</t>
  </si>
  <si>
    <t>Golpea diferente cuando una mujer te llama hermosa. Las perras sean despiadadas</t>
  </si>
  <si>
    <t>@IAmRifat Gay doesn't mean sex-abuser. He's pedophile and a sexist. Rape and having sex in mutual love is TOTALLY different. #shhabag</t>
  </si>
  <si>
    <t>@IAmRifat Gay no significa abusador sexual. Es pedófilo y sexista. Violar y tener sexo en amor mutuo es TOTALMENTE diferente. #shhabag</t>
  </si>
  <si>
    <t>GET HARD is a bad film b/c it's lazy. Rape, gay, and ethic jokes are used without point or commentary.</t>
  </si>
  <si>
    <t>GET HARD es una mala película porque es floja. Las bromas sobre violación, homosexualidad y ética se usan sin sentido ni comentarios.</t>
  </si>
  <si>
    <t>i mean in the mind of jake paul he treats mental illnesses as icky and gross, also the god awful rape jokes in his podcast (jokes ik but aWFUL), treating fans like shit, accusing dnp of queerbaiting and telling they are not gay bc they dress in certain way? i mean he is-</t>
  </si>
  <si>
    <t>Quiero decir, en la mente de Jake Paul, él trata las enfermedades mentales como repugnantes y asquerosas, también los chistes sobre violaciones de Dios en su podcast (chistes ik pero horribles), tratando a los fanáticos como una mierda, acusando a dnp de queerbaiting y diciendo que no son homosexuales porque ellos vestirse de cierta manera? Quiero decir que él es-</t>
  </si>
  <si>
    <t>NY Post Makes Gay Rape Joke on Jared Fogle Cover #gaypride #lgbtnews http://webogi.com/3vFYnu</t>
  </si>
  <si>
    <t>NY Post hace broma sobre violación gay en portada de Jared Fogle #gaypride #lgbtnews http://webogi.com/3vFYnu</t>
  </si>
  <si>
    <t>RT @k_halvy22 Women shouldn't be football announcers. #NotSexist #JustAnnoyed</t>
  </si>
  <si>
    <t>RT @k_halvy22 Las mujeres no deberían ser locutoras de fútbol. #NoSexista #SoloMolesto</t>
  </si>
  <si>
    <t>@Angry_Feminazi They use Orwell as a playbook.</t>
  </si>
  <si>
    <t>@Angry_Feminazi Usan a Orwell como libro de jugadas.</t>
  </si>
  <si>
    <t>@FACLC I suspected it was a homophobic joke about gay men loving prison rape but I just wanted to give you an opportunity to not be awful.</t>
  </si>
  <si>
    <t>@FACLC Sospechaba que era una broma homofóbica sobre los hombres homosexuales que amaban las violaciones en prisión, pero solo quería darte la oportunidad de no ser horrible.</t>
  </si>
  <si>
    <t>Whereas w/dudes I just demand their commit history. #everydaysexism</t>
  </si>
  <si>
    <t>Mientras que con tipos, solo exijo su historial de confirmación. #todoslossexismo</t>
  </si>
  <si>
    <t>irls made rape &amp;amp; gay jokes + said the r word multiple times i knew today would be fucking shit</t>
  </si>
  <si>
    <t>irls hizo violación &amp;amperio; chistes gay + dije la palabra r varias veces sabía que hoy sería una mierda</t>
  </si>
  <si>
    <t>RT @D_Copee Call me sexist but I don't trust woman drivers .. Or atleast the woman in my family</t>
  </si>
  <si>
    <t>RT @D_Copee Llámame sexista pero no confío en las mujeres conductoras... O al menos en la mujer de mi familia</t>
  </si>
  <si>
    <t>Rape, when men are the victim is never taken seriously. It's either a joke or we're seen as "gay" if we don't accept the advance.. https://twitter.com/sweatergawdd/status/797391277159391233</t>
  </si>
  <si>
    <t>La violación, cuando los hombres son la víctima, nunca se toma en serio. O es una broma o nos ven como "gay" si no aceptamos el avance. https://twitter.com/sweatergawdd/status/797391277159391233</t>
  </si>
  <si>
    <t>Rape jokes will never be funny Gay jokes will never funny Terrorist jokes will never be funny</t>
  </si>
  <si>
    <t>Los chistes sobre violaciones nunca serán divertidos Los chistes sobre homosexuales nunca serán divertidos Los chistes sobre terroristas nunca serán divertidos</t>
  </si>
  <si>
    <t>RT @NoCoolKnickname I'm not sexist and I'll probably get in trouble for this but, Women werent designed or created to be alone</t>
  </si>
  <si>
    <t>RT @NoCoolKnickname No soy sexista y probablemente me meteré en problemas por esto, pero las mujeres no fueron diseñadas o creadas para estar solas.</t>
  </si>
  <si>
    <t>@TicklishQuill It's actually only one face.  It's just as wide and flat as the front of a townhouse so...easy mistake to make.</t>
  </si>
  <si>
    <t>@TicklishQuill En realidad es solo una cara. Es tan ancho y plano como el frente de una casa adosada, así que... es un error fácil de cometer.</t>
  </si>
  <si>
    <t>i wanted to share my thought for the day. hope u enjoy. catholicism is a fucking joke. it was used as a tool for colonization and to oppress certain groups and tht is the only way i will ever look at it. being gay is a sin but pastors can rape defensless little indigenous boys.</t>
  </si>
  <si>
    <t>Quería compartir mi pensamiento del día. espero que disfrutes El catolicismo es una puta broma. se usó como una herramienta para la colonización y para oprimir a ciertos grupos y esa es la única forma en que lo veré. ser gay es pecado pero los pastores pueden violar a los niños indígenas indefensos.</t>
  </si>
  <si>
    <t>Krazy-eyes Kat needs a kick in the ku...</t>
  </si>
  <si>
    <t>Krazy-eyes Kat necesita una patada en el ku ...</t>
  </si>
  <si>
    <t>Jesus,Religion, Gay, Rape &amp;amp; HIV jokes will never be funny! No matter the platform. Grow up!!</t>
  </si>
  <si>
    <t>Jesús, Religión, Homosexual, Violación &amp;amp; ¡Los chistes sobre el VIH nunca serán divertidos! No importa la plataforma. ¡¡Crecer!!</t>
  </si>
  <si>
    <t>http://t.co/hKlr3dDNqY</t>
  </si>
  <si>
    <t>!!!!!!!!!!!!!!!!!!"@T_Madison_x: The shit just blows me..claim you so faithful and down for somebody but still fucking with hoes! &amp;#128514;&amp;#128514;&amp;#128514;"</t>
  </si>
  <si>
    <t>!!!!!!!!!!!!!!!!"@T_Madison_x: La mierda simplemente me sorprende... ¡reclamarte tan fiel y tan deprimido por alguien, pero aún follando con azadas! &amp;#128514;&amp;#128514 ;&amp;#128514;"</t>
  </si>
  <si>
    <t>#MileyCyrus Miley Cyrus causes controversy with date-rape 'joke' at GAY club gig in London http://ift.tt/1jlu9Qd</t>
  </si>
  <si>
    <t>#MileyCyrus Miley Cyrus causa controversia con una 'broma' de violación en una cita en un club GAY en Londres http://ift.tt/1jlu9Qd</t>
  </si>
  <si>
    <t>Other than repulsive jokes that I'll never do (i.e. rape, gay for RTs) I can never do lesbian jokes on here bc everybody knows why</t>
  </si>
  <si>
    <t>Aparte de los chistes repulsivos que nunca haré (es decir, violación, gay para RT), nunca puedo hacer chistes de lesbianas aquí porque todos saben por qué.</t>
  </si>
  <si>
    <t>Just today, my peers thought it was okay to make gay, Jewish, rape, period, and slut "jokes". And this was all before 4th damn period.</t>
  </si>
  <si>
    <t>Justo hoy, mis compañeros pensaron que estaba bien hacer "bromas" sobre homosexuales, judíos, violaciones, punto y prostitutas. Y todo esto fue antes del cuarto maldito período.</t>
  </si>
  <si>
    <t>It is not. All these gay jokes and rape jokes and pedophilia jokes</t>
  </si>
  <si>
    <t>No lo es. Todos estos chistes sobre homosexuales y chistes sobre violaciones y chistes sobre pedofilia.</t>
  </si>
  <si>
    <t>@BristolBen @aamattyhealy FTR...I'm an ERA, not MRA.  Term MRA is flawed for same reason as feminism...gender specificity.</t>
  </si>
  <si>
    <t>@BristolBen @aamattyhealy FTR... Soy un ERA, no un MRA. El término MRA es defectuoso por la misma razón que el feminismo... la especificidad de género.</t>
  </si>
  <si>
    <t>This is why I say that you guys are not consistent. If I call you gay now or make a patriarchal, misogynistic and sexist slur to Olga or something stupid like rape is fun, I will be canceled immediately.</t>
  </si>
  <si>
    <t>Es por eso que digo que ustedes no son consistentes. Si te llamo gay ahora o hago un insulto patriarcal, misógino y sexista a Olga o algo estúpido como que la violación es divertida, me cancelarán de inmediato.</t>
  </si>
  <si>
    <t xml:space="preserve"> i need a trippy bitch who fuck on Hennessy </t>
  </si>
  <si>
    <t>Necesito una perra alucinante que se folle a Hennessy</t>
  </si>
  <si>
    <t>RT @ChrisDubSaye I swear I'm not sexist, but all girl drummers look really awkward whilst playing.</t>
  </si>
  <si>
    <t>RT @ChrisDubSaye Te juro que no soy sexista, pero todas las chicas bateristas se ven muy raras mientras tocan.</t>
  </si>
  <si>
    <t>@semzyxx @NAInfidels @owais00 Thanks for proving conclusively that you are a lying cunt who contradicts all available data.</t>
  </si>
  <si>
    <t>@semzyxx @NAInfidels @owais00 Gracias por demostrar de manera concluyente que eres un cabrón mentiroso que contradice todos los datos disponibles.</t>
  </si>
  <si>
    <t>Man I don’t even know at this point. Like it apparently used to be because im a dreaded SJW who thinks horse rape jokes are unfunny but atm I just sit around drawing gay shit and shitposting so idk what I’m even doing that’s interesting enough to call for stalkers</t>
  </si>
  <si>
    <t>Hombre, ni siquiera lo sé en este momento. Aparentemente solía ser porque soy un temido SJW que piensa que las bromas sobre violaciones de caballos no son graciosas, pero solo me siento dibujando mierda gay y posteando mierda, así que no sé qué estoy haciendo que sea lo suficientemente interesante como para llamar a los acosadores.</t>
  </si>
  <si>
    <t>boys who make rape jokes, gay jokes, racist jokes, and sexist jokes have got to go. I'm sick of having to sit in school and hear this shit</t>
  </si>
  <si>
    <t>los muchachos que hacen chistes sobre violaciones, chistes gay, chistes racistas y chistes sexistas tienen que irse. Estoy harto de tener que sentarme en la escuela y escuchar esta mierda</t>
  </si>
  <si>
    <t>@Dezzantibus Shhh...no hints.  They'll copy off your paper.</t>
  </si>
  <si>
    <t>@Dezzantibus Shhh... sin pistas. Ellos copiarán su trabajo.</t>
  </si>
  <si>
    <t>Being gay doesn't give you a free pass to make rape jokes happen. It's not gonna happen. Are we crystal on that ladies? Stop it.</t>
  </si>
  <si>
    <t>Ser gay no te da un pase libre para hacer bromas sobre violaciones. No va a pasar. ¿Estamos cristalizados en eso, señoras? Para.</t>
  </si>
  <si>
    <t>I can't wait to hear your stupid speech tomorrow #feminazi</t>
  </si>
  <si>
    <t>No puedo esperar a escuchar tu estúpido discurso mañana #feminazi</t>
  </si>
  <si>
    <t>“Y’all so sensitive” “this generation is so soft”. No I don’t wanna joke about being gay, suicide, rape or women/ femininity. No I don’t wanna joke about traumas ion cope like that</t>
  </si>
  <si>
    <t>“Todos ustedes tan sensibles” “esta generación es tan suave”. No, no quiero bromear sobre ser gay, suicidio, violación o mujeres/feminidad. No, no quiero bromear sobre los traumas para afrontarlos así.</t>
  </si>
  <si>
    <t>We shouldn't forgive racism, homophobia or rape jokes! We should get rid of them! Its not about forgiving, its about having human decency. U can be funny without calling black ppl the n word or saying gays should be stoned.</t>
  </si>
  <si>
    <t>¡No debemos perdonar el racismo, la homofobia o las bromas sobre violaciones! ¡Deberíamos deshacernos de ellos! No se trata de perdonar, se trata de tener decencia humana. Puedes ser divertido sin llamar a la gente negra la palabra n o decir que los gays deberían estar drogados.</t>
  </si>
  <si>
    <t>I thought it was funny and not particularly offensive. The same ep they called trump gay and did a rape joke. Whatever</t>
  </si>
  <si>
    <t>Pensé que era gracioso y no particularmente ofensivo. El mismo ep llamaron a Trump gay e hicieron una broma de violación. Lo que sea</t>
  </si>
  <si>
    <t>Gay rape jokes aren't funny. Stop.</t>
  </si>
  <si>
    <t>Los chistes sobre violaciones gay no son divertidos. Parada.</t>
  </si>
  <si>
    <t>Racist/sexist/nazi/gay/dead baby/rape jokes can all be funny, but has anyone seen/heard a funny miscarriage joke? Is that sacred?</t>
  </si>
  <si>
    <t>Los chistes racistas/sexistas/nazis/gays/bebés muertos/violaciones pueden ser divertidos, pero ¿alguien ha visto/oído un chiste divertido sobre un aborto espontáneo? ¿Es eso sagrado?</t>
  </si>
  <si>
    <t>certain cis white gay men act in such a way where they think they can get a pass for being offensive/sexist/racist/transphobic/ableist/a rape-apologist/overall quite shitty ‘cause they got The Gay Card ... sike they cannot</t>
  </si>
  <si>
    <t>Ciertos hombres homosexuales blancos cis actúan de tal manera que creen que pueden obtener un pase por ser ofensivos/sexistas/racistas/transfóbicos/capacitistas/apologistas de la violación/en general bastante mierda porque tienen la Tarjeta Gay... no poder</t>
  </si>
  <si>
    <t>Miley Cyrus makes rape joke onstage - ledian: "Everyone’s gay. All it takes is one cocktail. And if that... http://tmblr.co/Zhvnpr1GL7Ykj</t>
  </si>
  <si>
    <t>Miley Cyrus hace una broma sobre violación en el escenario - ledian: "Todo el mundo es gay. Todo lo que se necesita es un cóctel. Y si eso... http://tmblr.co/Zhvnpr1GL7Ykj</t>
  </si>
  <si>
    <t>@SenatorWong is rather flexible with the prattle of #values. Peter Killin, vanquished for over gay infiltration (ever Freudian, that); Jeremy Hearn likewise for anti-Muslim fervour. But @CreaseyLuke has #ALP absolution despite having previously shared rape jokes. #auspol</t>
  </si>
  <si>
    <t>@SenatorWong es bastante flexible con el parloteo de #valores. Peter Killin, vencido por más infiltración gay (siempre freudiana, eso); Jeremy Hearn también por su fervor antimusulmán. Pero @CreaseyLuke tiene la absolución de #ALP a pesar de haber compartido previamente chistes sobre violaciones. #auspol</t>
  </si>
  <si>
    <t>things that AREN'T jokes - rape - sexism - racism - suicide - self harm - Mariah Carey hate - gay as an insult - mental illness</t>
  </si>
  <si>
    <t>cosas que NO SON bromas - violación - sexismo - racismo - suicidio - autolesiones - odio a Mariah Carey - homosexual como insulto - enfermedad mental</t>
  </si>
  <si>
    <t>It's the same problem I have with onepunch man. It's great and then that one bit w/the joke ch devoted to gay prison rape was like wat</t>
  </si>
  <si>
    <t>Es el mismo problema que tengo con onepunch man. Es genial y luego ese fragmento con el chiste dedicado a la violación gay en prisión fue como wat</t>
  </si>
  <si>
    <t>So you would rather someone call you a bitch than a female?</t>
  </si>
  <si>
    <t>Entonces, ¿preferirías que alguien te llamara perra que mujer?</t>
  </si>
  <si>
    <t>I dont make racist/pedo/rape/gay jokes. Those are not 'jokes' to me. Some folks just like to make excuses for foolishness.</t>
  </si>
  <si>
    <t>No hago chistes racistas/pedófilos/violadores/gays. Esos no son 'chistes' para mí. A algunas personas simplemente les gusta inventar excusas para las tonterías.</t>
  </si>
  <si>
    <t>To be fair, those gay jokes were painfully unfunny. That's all I got on "problematic stuff", unless they are talking about dealing with stuff like rape, emotional abuse, prostitution, crippling anxiety and depression, forced marriage, bad lawyers, corrupt politicians and...</t>
  </si>
  <si>
    <t>Para ser justos, esos chistes gay eran dolorosamente aburridos. Eso es todo lo que tengo sobre "cosas problemáticas", a menos que estén hablando de lidiar con cosas como violación, abuso emocional, prostitución, ansiedad y depresión paralizantes, matrimonio forzado, malos abogados, políticos corruptos y...</t>
  </si>
  <si>
    <t>RT @RHoward617: @RossBarnes9 I'm not sexist but I hate hearing the female football sports casters. Idk why</t>
  </si>
  <si>
    <t>RT @RHoward617: @RossBarnes9 No soy sexista, pero odio escuchar a las comentaristas deportivas de fútbol femenino. No se porque</t>
  </si>
  <si>
    <t>@BristolBen @HumanistFury @ListenToRaisin Suspended, here under a new acct.  Stalked me for a day or so.  Legit "issues."  Kid gloves on...</t>
  </si>
  <si>
    <t>@BristolBen @HumanistFury @ListenToRaisin Suspendido, aquí con una nueva cuenta. Me acosó durante un día más o menos. "Problemas" legítimos. Guantes de niño en...</t>
  </si>
  <si>
    <t>RT @Tom_Greenbean I'm not sexist, but women should not be refs</t>
  </si>
  <si>
    <t>RT @Tom_Greenbean No soy sexista, pero las mujeres no deberían ser árbitros</t>
  </si>
  <si>
    <t>Yeah but when's Hannity going to apologize for supporting the pedo Roy Moore for US Senate? Geez I swear I have no idea why progressives need to be PC about the gay joke if you guys can get down with the child rape.</t>
  </si>
  <si>
    <t>Sí, pero ¿cuándo se disculpará Hannity por apoyar al pedo Roy Moore para el Senado de los Estados Unidos? Caray, juro que no tengo idea de por qué los progresistas deben ser PC sobre la broma gay si ustedes pueden aceptar la violación infantil.</t>
  </si>
  <si>
    <t>RT @CathyYoung63: To @MHarrisPerry, #BlackLivesMatter obviously does not include Brian Banks, whose life was nearly destroyed by false rape…</t>
  </si>
  <si>
    <t>RT @CathyYoung63: Para @MHarrisPerry, #BlackLivesMatter obviamente no incluye a Brian Banks, cuya vida casi fue destruida por una falsa violación...</t>
  </si>
  <si>
    <t>@BrokenPiecesmsc: @ItsNotAdam faggot read my tweets after dat k it wasn't even funny lol</t>
  </si>
  <si>
    <t>@BrokenPiecesmsc: @ItsNotAdam maricón leyó mis tweets después de eso k ni siquiera fue divertido lol</t>
  </si>
  <si>
    <t>Your performance at the Oscars was terrible. You think you are funny but you are not. Your jokes suck. And bound for you to promote a movie that has 2 gay men having a relationship. The only problem with that was that one of them was underage being only 17 which is rape.</t>
  </si>
  <si>
    <t>Tu actuación en los Oscar fue terrible. Crees que eres gracioso pero no lo eres. Tus chistes apestan. Y destinado a promocionar una película en la que dos hombres homosexuales tienen una relación. El único problema con eso fue que uno de ellos era menor de edad y solo tenía 17 años, lo cual es una violación.</t>
  </si>
  <si>
    <t>I'm not even lesbian either I'm extremely femme bi and I really really like girls always have always will and what I see on TV most definitely did not have anything to do with it. My parents were more open to me seeing racism and rape jokes as a kid then gay people lmao</t>
  </si>
  <si>
    <t>Ni siquiera soy lesbiana tampoco, soy extremadamente femme bi y realmente me gustan las chicas que siempre lo han hecho y lo que veo en la televisión definitivamente no tiene nada que ver con eso. Mis padres estaban más abiertos a que yo viera racismo y chistes sobre violaciones cuando era niño que gente gay lmao</t>
  </si>
  <si>
    <t xml:space="preserve"> im done with bitter bitches its a wrap for that . if you a angry bird theres a app for that </t>
  </si>
  <si>
    <t>Ya terminé con las perras amargas, es una envoltura para eso. si eres un pájaro enojado, hay una aplicación para eso</t>
  </si>
  <si>
    <t>Family Guy makes race jokes, gay jokes, rape jokes, etc and y'all still watch it. Save the fake mad @Dave Chappelle shit.</t>
  </si>
  <si>
    <t>Family Guy hace chistes sobre carreras, chistes sobre homosexuales, chistes sobre violaciones, etc., y todos ustedes todavía lo ven. Guarde la mierda falsa de @Dave Chappelle.</t>
  </si>
  <si>
    <t>RT @sales88194029: The face of very ugly promo girls ! Faces like cats arsehole #mkr excited to see them@go down tonight...literally http:/…</t>
  </si>
  <si>
    <t>RT @sales88194029: ¡La cara de las promo girls muy feas! Caras como culos de gatos #mkr emocionados de verlos @ bajar esta noche... literalmente http:/…</t>
  </si>
  <si>
    <t>10-to-1 odds this guy faints after one punch @AaronObviously I'm not sexist but girls can't fight and if you think you can you need to stop</t>
  </si>
  <si>
    <t>Probabilidades de 10 a 1 de que este tipo se desmaye después de un golpe @AaronObviamente, no soy sexista, pero las chicas no pueden pelear y si crees que puedes, debes parar.</t>
  </si>
  <si>
    <t>The funniest goddamn line in American Psycho is the joke about gay college gang rape fantasies. The delivery by Courtney - wig snatched.</t>
  </si>
  <si>
    <t>La maldita línea más divertida de American Psycho es la broma sobre las fantasías de violación en grupo de la universidad gay. La entrega de Courtney - peluca arrebatada.</t>
  </si>
  <si>
    <t>//they would call her a bitch for being a complicated female character.</t>
  </si>
  <si>
    <t>// la llamarían perra por ser un personaje femenino complicado.</t>
  </si>
  <si>
    <t>#MileyCyrus Miley Cyrus makes date rape joke onstage at GAY http://ift.tt/1gdxtCK</t>
  </si>
  <si>
    <t>#MileyCyrus Miley Cyrus hace una broma sobre violación en una cita en GAY http://ift.tt/1gdxtCK</t>
  </si>
  <si>
    <t>RT @charlwhat HOLY FUCK IM NOT SEXIST BUT ALOT OF WOMEN CANNOT FUCKING DRIVE</t>
  </si>
  <si>
    <t>RT @charlwhat MIERDA MIERDA NO SOY SEXISTA PERO MUCHAS MUJERES NO PUEDEN CONDUCIR</t>
  </si>
  <si>
    <t>Anyone know how I can stop Google showing me misogynist mobile game ads where the plot is a rape joke/ “collecting” waifus/ “gold digger” deception tropes? Preferably I want to make a complaint AND block those ads, but failing that, even just letting Google think I’m gay is fine</t>
  </si>
  <si>
    <t>¿Alguien sabe cómo puedo evitar que Google me muestre anuncios de juegos móviles misóginos donde la trama es una broma de violación/ "coleccionismo" de waifus/ tropos de engaño de "cazafortunas"? Preferiblemente quiero presentar una queja Y bloquear esos anuncios, pero si eso falla, incluso dejar que Google piense que soy gay está bien.</t>
  </si>
  <si>
    <t>I have harassed no one @Anti_Natal_ as @Twitter can see but you are violating TOS by trying to organize a blocking campaign as @Support sees</t>
  </si>
  <si>
    <t>No he acosado a nadie @Anti_Natal_ como puede ver @Twitter pero estás violando los TOS al intentar organizar una campaña de bloqueo como ve @Support</t>
  </si>
  <si>
    <t>“I would never rape you, because you don't deserve it.” -Jair Bolsonaro #brazilelection #Brasil #brazil #gayrights #gay #lgbtq #rape #rapeculture #womensrights #PrayForBrasil #bolsonaro #porra #racist #sexist #fascist #Bolsonaroanticristo #homophobe #fascisme #JairBolsonaro</t>
  </si>
  <si>
    <t>“Nunca te violaría, porque no te lo mereces”. -Jair Bolsonaro</t>
  </si>
  <si>
    <t>Hey Jimmy, keep your suggesting-your-opponents-are-gay jokes in your closet. What next, rape jokes? They're not funny in 2018.</t>
  </si>
  <si>
    <t>Oye, Jimmy, mantén tus chistes de sugerir que tus oponentes son homosexuales en tu armario. ¿Qué sigue, chistes sobre violaciones? No son divertidos en 2018.</t>
  </si>
  <si>
    <t>When a woman kills her baby it's the fault of all Mothers and they must prevent it  #feministlogic #BlameOneNotAll</t>
  </si>
  <si>
    <t>Cuando una mujer mata a su bebé es culpa de todas las Madres y deben prevenirlo #logicafeminista #BlameOneNotAll</t>
  </si>
  <si>
    <t>Females and "guys." @AwkwardEP I'm not sexist but a lot of females lack true logic sometimes. A lot of guys are just dumb though.</t>
  </si>
  <si>
    <t>Mujeres y "chicos". @AwkwardEP No soy sexista, pero a muchas mujeres les falta la verdadera lógica a veces. Sin embargo, muchos tipos son simplemente tontos.</t>
  </si>
  <si>
    <t>RT @BMKT8 Call me sexist or whatever you wish, but for some reason i really hate when girls talk about football.</t>
  </si>
  <si>
    <t>RT @BMKT8 Llámame sexista o lo que quieras, pero por alguna razón realmente odio cuando las chicas hablan de fútbol.</t>
  </si>
  <si>
    <t>RT @Jord_Is_Dead: I'm not sexist but if there was a #YesAllMen then we'd get criticised, even though some of the #YesAllWomen supporters de…</t>
  </si>
  <si>
    <t>RT @Jord_Is_Dead: No soy sexista, pero si hubiera un #YesAllMen entonces recibiríamos críticas, aunque algunos de los partidarios de #YesAllWomen de...</t>
  </si>
  <si>
    <t>KAT IS A FUCKING CUNT #mkr</t>
  </si>
  <si>
    <t>KAT ES UN PUTO DE MIERDA #mkr</t>
  </si>
  <si>
    <t>Oh the girl that does rape jokes and says the gay f-word is back. Pardon me while I burn this mic to the ground.</t>
  </si>
  <si>
    <t>Oh, la chica que hace bromas sobre violaciones y dice que la palabra "gay" ha vuelto. Perdóname mientras quemo este micrófono hasta los cimientos.</t>
  </si>
  <si>
    <t>me: oh man, this new rapper is really goo- new rapper: GAY JOKE RAPE JOKE BLARGHHHH BLEHHH me: oh god fucking DAMN IT. ... like every time.</t>
  </si>
  <si>
    <t>yo: oh hombre, este nuevo rapero es realmente bueno- nuevo rapero: GAY JOKE RAPE JOKE BLARGHHHH BLEHHH yo: oh dios maldita sea. ... Como siempre.</t>
  </si>
  <si>
    <t>@PsychScientists @geekyjessica Can you explain why what she described there is wrong?</t>
  </si>
  <si>
    <t>@PsychScientists @geekyjessica ¿Puede explicar por qué lo que describió allí está mal?</t>
  </si>
  <si>
    <t>The link between a culture which condones sexist jokes &amp;amp; number of women that suffer rape &amp;amp; murder is not headline grabbing but a recognized integrated national approach which aims to reduce violence against women https://www.ourwatch.org.au/what-we-do/national-primary-prevention-framework</t>
  </si>
  <si>
    <t>El vínculo entre una cultura que condona las bromas sexistas &amp;amp; número de mujeres que sufren violación &amp;amp; el asesinato no es noticia, sino un enfoque nacional integrado reconocido que tiene como objetivo reducir la violencia contra las mujeres https://www.ourwatch.org.au/what-we-do/national-primary-prevention-framework</t>
  </si>
  <si>
    <t>@Iipkloss point proven, I'm done lmao. Hoes never fail to amaze me, well, feminazi hoes. Also, "defending your own gender" doesn't mean-</t>
  </si>
  <si>
    <t>@Iipkloss punto probado, he terminado lmao. Las azadas nunca dejan de sorprenderme, bueno, las azadas feminazi. Además, "defender tu propio género" no significa...</t>
  </si>
  <si>
    <t>Jeez, this #Vicious programme is vile. Gay stereotypes and rape "jokes"?!? Are you serious???</t>
  </si>
  <si>
    <t>Jeez, este programa #Vicious es vil. ¿Estereotipos gay y "bromas" sobre violaciones? ¿¿¿Hablas en serio???</t>
  </si>
  <si>
    <t>Why boys crack up at rape jokes -because they're funny. Girls laugh at them too. "think having a girlfriend is 'gay'" -straw man "still can't cry" -another straw man Publications like @TheAtlantic need to realize just how badly feminism damages its credibility.</t>
  </si>
  <si>
    <t>Por qué los chicos se ríen de las bromas sobre violaciones: porque son graciosas. Las chicas también se ríen de ellos. "Pienso que tener una novia es 'gay'" -hombre de paja "todavía no puedo llorar" -otro hombre de paja Las publicaciones como @TheAtlantic necesitan darse cuenta de cuánto daña el feminismo su credibilidad.</t>
  </si>
  <si>
    <t>RT @DeaniesWienies: My last Tweet, ???? Im not sexist but ummmm I think the whole equality thing is getting out of hand. We are different, …</t>
  </si>
  <si>
    <t>RT @DeaniesWienies: Mi último tuit, ???? No soy sexista, pero ummmm, creo que todo el asunto de la igualdad se está saliendo de control. Somos diferentes, …</t>
  </si>
  <si>
    <t>account rape o"@hard_ex: Is dis a joke? @damolatomas: I'm proud to be gay"""</t>
  </si>
  <si>
    <t>violación de cuenta o"@hard_ex: ¿Es esto una broma? @damolatomas: Estoy orgulloso de ser gay"""</t>
  </si>
  <si>
    <t>@manimeister15 Is saying that sexism?</t>
  </si>
  <si>
    <t>@manimeister15 ¿Es sexismo decir eso?</t>
  </si>
  <si>
    <t>Miley Cyrus Rides Blow-Up Dick, Tells Rape Joke - Miley Cyrus Rides Blow-Up Dick, Tells Rape Joke at London Gay Club http://gawker.com/miley-cyrus-rides-blow-up-dick-tells-rape-joke-at-lond-1575140084</t>
  </si>
  <si>
    <t>Miley Cyrus monta una polla hinchable y cuenta una broma sobre una violación - Miley Cyrus monta una polla hinchable y cuenta una broma sobre una violación en el club gay de Londres -broma-en-lond-1575140084</t>
  </si>
  <si>
    <t>The guy wearing the "Go make me a sandwich" t-shirt and cracking rape jokes. And calling everything "gay". The 12 yr olds are better behaved</t>
  </si>
  <si>
    <t>El tipo con la camiseta "Ve a hacerme un sándwich" y hace chistes sobre violaciones. Y llamando a todo "gay". Los de 12 años se portan mejor</t>
  </si>
  <si>
    <t>RT @dairemaureen I just think Men are better Comedians....#sns #notsexist</t>
  </si>
  <si>
    <t>RT @dairemaureen Creo que los hombres son mejores comediantes... #sns #notsexist</t>
  </si>
  <si>
    <t>RT @Feminazi_Front: @She_TheWolf @brotheryellow @MT8_9 here's a simple picture on why people dislike feminism. It's a simple concept http:/…</t>
  </si>
  <si>
    <t>RT @Feminazi_Front: @She_TheWolf @brotheryellow @MT8_9 aquí hay una imagen simple de por qué a la gente no le gusta el feminismo. Es un concepto simple http:/…</t>
  </si>
  <si>
    <t>@VCR_Blog #BlameOneNotAll for all feminist's talk of not hating men,they sure come out in force when men dare speak about what affects em.</t>
  </si>
  <si>
    <t>@VCR_Blog #BlameOneNotAll por todas las charlas feministas de no odiar a los hombres, seguro que salen con fuerza cuando los hombres se atreven a hablar de lo que les afecta.</t>
  </si>
  <si>
    <t>Hey you. All those "gay" and "rape" jokes of yours are not funny at all. Sincerely, Good Taste.</t>
  </si>
  <si>
    <t>Eh, tú. Todos esos chistes tuyos sobre "gay" y "violación" no tienen nada de gracioso. Atentamente, Buen Gusto.</t>
  </si>
  <si>
    <t>@TarekFatah</t>
  </si>
  <si>
    <t>@TigerClaud @Auragasmic She'll unblock, stalk, snipe, run, reblock, wash, rinse, repeat.  She's a coward.</t>
  </si>
  <si>
    <t>@TigerClaud @Auragasmic Ella desbloqueará, acechará, disparará, correrá, volverá a bloquear, lavará, enjuagará y repetirá. Ella es una cobarde.</t>
  </si>
  <si>
    <t>This Halloween show at Universal Studios, with rape jokes and gay Superman, et al. Because Halloween. http://www.vice.com/read/the-bill-and-ted-show-at-universal-studios-is-super-homophobic-and-also-racist-and-terrible</t>
  </si>
  <si>
    <t>Este espectáculo de Halloween en Universal Studios, con chistes sobre violaciones y Superman gay, et al. Porque Halloween. http://www.vice.com/read/the-bill-and-ted-show-at-universal-studios-is-super-homofóbico-y-también-racista-y-terrible</t>
  </si>
  <si>
    <t>Miley Cyrus Makes Date Rape Joke At London Gay Nightclub: VIDEO http://bit.ly/1nKe3VG</t>
  </si>
  <si>
    <t>Miley Cyrus hace una broma sobre una violación en una discoteca gay de Londres: VIDEO http://bit.ly/1nKe3VG</t>
  </si>
  <si>
    <t>Oh hey Dave Chapelle is on Netflix [rape joke] [gay joke] [bruce jenner joke] [back button] "Oh hey, Trevor Noah is on Netflix"</t>
  </si>
  <si>
    <t>Oh, hola, Dave Chapelle está en Netflix [broma sobre violación] [broma gay] [broma de bruce jenner] [botón atrás] "Oh, hola, Trevor Noah está en Netflix"</t>
  </si>
  <si>
    <t>Duterte, the idiot who claims that he protects women's rights in Davao, but continuously jokes about rape. Also, he is the same idiot who tells the gay community to be proud, but uses the term "bakla" as an insult.</t>
  </si>
  <si>
    <t>Duterte, el idiota que dice proteger los derechos de las mujeres en Davao, pero bromea continuamente sobre las violaciones. Además, es el mismo idiota que le dice a la comunidad gay que se sienta orgullosa, pero usa el término "bakla" como un insulto.</t>
  </si>
  <si>
    <t>RT @Femitheist: I’m gay. And I want my kid to be gay, too. http://t.co/8wSD8zbgYE</t>
  </si>
  <si>
    <t>RT @Femitheist: Soy gay. Y quiero que mi hijo también sea gay. http://t.co/8wSD8zbgYE</t>
  </si>
  <si>
    <t>Has anyone noticed how it's never really attractive women being feminazi cunts. It's always ham beasts no man wants to stick their dick in.</t>
  </si>
  <si>
    <t>¿Alguien ha notado que las mujeres realmente atractivas nunca son idiotas feminazis? Siempre son bestias de jamón en las que ningún hombre quiere meter la polla.</t>
  </si>
  <si>
    <t>Quick to call a female stupid or bitch or both</t>
  </si>
  <si>
    <t>Rápido para llamar a una mujer estúpida o perra o ambas</t>
  </si>
  <si>
    <t>don't make 9/11 jokes "don't make cancer jokes" "don't make rape jokes" "don't make gay jokes"</t>
  </si>
  <si>
    <t>no hagas chistes sobre el 11-S "no hagas chistes sobre el cáncer" "no hagas chistes sobre violaciones" "no hagas chistes sobre homosexuales"</t>
  </si>
  <si>
    <t>@LFESexuality So, you oppose #NoMorePage3 and the feminists trying to ban it, right?</t>
  </si>
  <si>
    <t>@LFESexuality Entonces, te opones a #NoMorePage3 y a las feministas que intentan prohibirlo, ¿verdad?</t>
  </si>
  <si>
    <t>I watched Dirty Work for the first time last night. I expected it to be a generic studio comedy with Norm phoning it in, but it was literally the most Norm Macdonald-ass movie ever: Prison rape, gay jokes, dead hookers, random cameos by Farley, Sandler, Koechner, and Downey...</t>
  </si>
  <si>
    <t>Vi Dirty Work por primera vez anoche. Esperaba que fuera una comedia de estudio genérica con Norm llamándola por teléfono, pero fue literalmente la película más idiota de Norm Macdonald: violación en prisión, chistes gay, prostitutas muertas, cameos aleatorios de Farley, Sandler, Koechner y Downey... .</t>
  </si>
  <si>
    <t>Sexist rape culture only exists when straight men are doing it. If liberals (especially gay ones) do it, they’re A-OK . #doublestandards</t>
  </si>
  <si>
    <t>La cultura sexista de la violación solo existe cuando los hombres heterosexuales la practican. Si los liberales (especialmente los homosexuales) lo hacen, están bien. #estándares dobles</t>
  </si>
  <si>
    <t>WATCH: Audience Revolts After Margaret Cho Jokes About Rape, Whites, Gay People (She's Disgusting) - Breitbart http://www.breitbart.com/big-hollywood/2016/03/28/margaret-cho-angers-audience-with-jokes-about-rape-white-people-garry-shandling/</t>
  </si>
  <si>
    <t>VER: La audiencia se rebela después de que Margaret Cho bromeara sobre violaciones, blancos y homosexuales (ella es repugnante) - Breitbart http://www.breitbart.com/big-hollywood/2016/03/28/margaret-cho-angers-audience-with -chistes-sobre-violacion-gente-blanca-garry-shandling/</t>
  </si>
  <si>
    <t>So it's a homophobic rape joke? RT @_whiteknights: It's a joke on how "you looked at two dudes having sex, now you're gay".</t>
  </si>
  <si>
    <t>¿Entonces es una broma homófoba sobre violaciones? RT @_whiteknights: Es una broma sobre cómo "miraste a dos tipos teniendo sexo, ahora eres gay".</t>
  </si>
  <si>
    <t>@rgay @tomgara @suldrew times like those that I pretend they didn't say it so I can laugh at the actual funny shit. Ex: schumer &amp;amp; rape jokes</t>
  </si>
  <si>
    <t>@rgay @tomgara @suldrew momentos como esos en los que pretendo que no lo dijeron para poder reírme de la mierda realmente divertida. Ej: schumer &amp;amperio; chistes de violaciones</t>
  </si>
  <si>
    <t>RT @niigeriann: Hate dirty bitches that give they Ã°ÂÂÂ±  too everybody Ã¢ÂÂÃ¯Â¸ÂÃ°ÂÂÂ¯</t>
  </si>
  <si>
    <t>RT @niigeriann: Odio a las perras sucias que les dan Ã°ÂÂÂ± a todos Ã¢ÂÂÃ¯Â¸ÂÃ°ÂÂÂ¯</t>
  </si>
  <si>
    <t>Its not the only thing she's done a lot of I'm guessing  #mkr</t>
  </si>
  <si>
    <t>No es lo único que ha hecho mucho, supongo #mkr</t>
  </si>
  <si>
    <t>If u call me a bitch! Bitch is a female dog, dog barks, barks r from trees, trees are mother nature, and mother nature is beautiful. So thank you for calling me beautiful!</t>
  </si>
  <si>
    <t>¡Si me llamas perra! La perra es una perra, el perro ladra, ladra a los árboles, los árboles son la madre naturaleza y la madre naturaleza es hermosa. ¡Así que gracias por llamarme hermosa!</t>
  </si>
  <si>
    <t>y’all sit on twitter and call females “bitches” all day but then want a girlfriend. make it make sense</t>
  </si>
  <si>
    <t>Todos ustedes se sientan en Twitter y llaman a las mujeres "perras" todo el día, pero luego quieren una novia. haz que tenga sentido</t>
  </si>
  <si>
    <t>I feel like dudes on twitter only care about male victims of rape when they can use it to shut women up. Meanwhile they make jokes and shame men for coming forward or call little boys gay for not liking attention from grown ass women.</t>
  </si>
  <si>
    <t>Siento que los tipos en Twitter solo se preocupan por las víctimas masculinas de violación cuando pueden usarlo para callar a las mujeres. Mientras tanto, hacen bromas y avergüenzan a los hombres por presentarse o llaman homosexuales a los niños pequeños por no gustarles la atención de las mujeres adultas.</t>
  </si>
  <si>
    <t>The client im working with is being passive aggressive, making jokes about rape and slandering gays. HOWS EVERYONE ELSES WEDNESDAY GOING???????????</t>
  </si>
  <si>
    <t>El cliente con el que estoy trabajando está siendo pasivo agresivo, haciendo bromas sobre violaciones y calumniando a los homosexuales. CÓMO VAN TODOS EL MIÉRCOLES????????????</t>
  </si>
  <si>
    <t>The amount of "bro" "locker room" culture and male friends making jokes to each other about women, gays and even rape is the problem</t>
  </si>
  <si>
    <t>El problema es la cantidad de cultura de "hermano", "vestuario" y amigos varones que se hacen bromas entre ellos sobre mujeres, homosexuales e incluso violaciones.</t>
  </si>
  <si>
    <t>@ChrisWarcraft So statutory rape is ok to joke about, but gays aren't? Just wanna be clear</t>
  </si>
  <si>
    <t>@ChrisWarcraft Entonces, está bien bromear sobre la violación de menores, ¿pero los homosexuales no? Solo quiero ser claro</t>
  </si>
  <si>
    <t>And I'm not taking what's brown and sticky is just a joke about gay people and not coprophilic rape anymore you white cum on black skin lilac hypocrits.</t>
  </si>
  <si>
    <t>Y no estoy tomando lo que es marrón y pegajoso es solo una broma sobre la gente gay y no más una violación coprófila, hipócritas blancos semen en piel negra lila.</t>
  </si>
  <si>
    <t>RT @LeviathanPride I can always tell if a girls tits are fake by how loud she screams when I bite her nipples off.</t>
  </si>
  <si>
    <t>RT @LeviathanPride Siempre puedo saber si las tetas de una chica son falsas por lo fuerte que grita cuando le muerdo los pezones.</t>
  </si>
  <si>
    <t>RT @childishxbreezy: LOOOL what goes around comes around, Kat should just shut up #MKR</t>
  </si>
  <si>
    <t>RT @childishxbreezy: LOOOL todo lo que pasa, Kat debería callarse #MKR</t>
  </si>
  <si>
    <t>X talked about how he looked out for that dude in jail cause they bully gay folks. He said if he does sus shit he’s gonna kill him. He was in jail naked. Rape in jail is no joke but call him “homophobe”</t>
  </si>
  <si>
    <t>X habló sobre cómo cuidó de ese tipo en la cárcel porque acosan a los homosexuales. Dijo que si hace su mierda lo va a matar. Estaba desnudo en la cárcel. La violación en la cárcel no es broma, pero llámalo “homófobo”</t>
  </si>
  <si>
    <t>bitches period be syncing up to mine they call me the alpha female</t>
  </si>
  <si>
    <t>las perras se sincronizan con las mías, me llaman la hembra alfa</t>
  </si>
  <si>
    <t>You are devaluing a woman by saying female you put them in the same category as anything capable of bearing a child. Do you really think its not disrespectful to put a woman in the same value as a female dog which is also called a bitch by the way.Would you call your mom a female</t>
  </si>
  <si>
    <t>Estás devaluando a una mujer al decir mujer, la colocas en la misma categoría que cualquier cosa capaz de tener un hijo. ¿De verdad crees que no es una falta de respeto poner a una mujer en el mismo valor que a una perra, a la que, por cierto, también se le llama perra? ¿Llamarías hembra a tu madre?</t>
  </si>
  <si>
    <t>praising the current in-ternship part of the sys</t>
  </si>
  <si>
    <t>elogiando la parte actual de prácticas del sistema</t>
  </si>
  <si>
    <t>RT @ahall012 If you are a women,and this is no sexist comment directly, and we are watching football just don't talk unless my team scores</t>
  </si>
  <si>
    <t>RT @ahall012 Si eres mujer, y esto no es un comentario sexista directamente, y estamos viendo fútbol, ​​simplemente no hables a menos que mi equipo marque</t>
  </si>
  <si>
    <t>Gervais did rape jokes they were funny AND respectfull, Griffiths did gay jokes they were funny AND respectfull, Rivers did age jokes they were funny and respectfull, Williams did race jokes they were funny AND respectfull LCK's routine was neither</t>
  </si>
  <si>
    <t>Gervais hacía chistes sobre violaciones, eran divertidos Y respetuosos, Griffiths hacía chistes sobre homosexuales, eran divertidos Y respetuosos, Rivers hacía chistes sobre la edad, eran divertidos y respetuosos, Williams hacía chistes sobre carreras, eran divertidos Y respetuosos La rutina de LCK no era ninguna de las dos</t>
  </si>
  <si>
    <t>RT @JaimsVanDerBeek: I'm no sexist. My dad taught me better than that. He knew he would be able to explain it better than my mom. Plus she …</t>
  </si>
  <si>
    <t>RT @JaimsVanDerBeek: No soy sexista. Mi papá me enseñó mejor que eso. Sabía que sería capaz de explicarlo mejor que mi mamá. Además ella…</t>
  </si>
  <si>
    <t>Some sub 1970s gay jokes and some rape jokes too. #itv have really raised the bar with new sitcom #vicious</t>
  </si>
  <si>
    <t>Algunos chistes sobre homosexuales de la década de 1970 y también algunos chistes sobre violaciones. #itv realmente ha subido el listón con la nueva comedia de situación #vicious</t>
  </si>
  <si>
    <t>@Iipkloss just another person on twitter, but you're just another feminazi, so it's alright</t>
  </si>
  <si>
    <t>@Iipkloss es solo otra persona en Twitter, pero eres solo otra feminazi, así que está bien</t>
  </si>
  <si>
    <t>I liked a @YouTube video from @uhohbrochannel http://t.co/QxKZaOS0Ft Feminazi FAIL</t>
  </si>
  <si>
    <t>Me gustó un video de @YouTube de @uhohbrochannel http://t.co/QxKZaOS0Ft Feminazi FAIL</t>
  </si>
  <si>
    <t>Feminazi Blog Reminds Liberals Today Is “National Day of Appreciation for Abortion Providers”… http://t.co/vKVd0rnGHn</t>
  </si>
  <si>
    <t>El blog de Feminazi recuerda a los liberales que hoy es el "Día Nacional de Agradecimiento a los Proveedores de Aborto"... http://t.co/vKVd0rnGHn</t>
  </si>
  <si>
    <t>I call female friends bitches when they piss me off. And guess what? I call male friends bitches at the same rate. I’m an equal opportunity offender and proud of it!!</t>
  </si>
  <si>
    <t>Llamo perras a mis amigas cuando me cabrean. ¿Y adivina qué? Llamo perras a mis amigos varones al mismo ritmo. ¡Soy un delincuente que ofrece igualdad de oportunidades y estoy orgulloso de ello!</t>
  </si>
  <si>
    <t>RT @SaveaSuicide: #FAQinhell Why the hell did you break it ? #feminazi #FakeCase #falseRape #498a.org #LawMisuse #Mensuicide #Fatherless #S…</t>
  </si>
  <si>
    <t>RT @SaveaSuicide: #FAQinhell ¿Por qué diablos lo rompiste? #feminazi #FakeCase #falseRape #498a.org #LawMisuse #Mensuicide #Fatherless #S…</t>
  </si>
  <si>
    <t>Breaking news, man who says criticising rape jokes is censorship compares stalking and harassment to being gay.</t>
  </si>
  <si>
    <t>Últimas noticias, el hombre que dice que criticar los chistes sobre violaciones es censura compara el acecho y el acoso con ser gay.</t>
  </si>
  <si>
    <t>RT @ShamisOMally: No SJW feminist will EVER disavow Valerie Solanas in fear of being ousted from their own little cult. Try it, works every…</t>
  </si>
  <si>
    <t>RT @ShamisOMally: Ninguna feminista de SJW rechazará NUNCA a Valerie Solanas por temor a ser expulsada de su propio pequeño culto. Pruébalo, funciona cada...</t>
  </si>
  <si>
    <t>@aamattyhealy Bet I can prove that you, like most feminists, oppose equality quickly, A B or C? #WomenAgainstFeminism http://t.co/QFTAQLYtNd</t>
  </si>
  <si>
    <t>@aamattyhealy Apuesto a que puedo probar que tú, como la mayoría de las feministas, te opones a la igualdad rápidamente, ¿A B o C? #MujeresContraElFeminismo http://t.co/QFTAQLYtNd</t>
  </si>
  <si>
    <t>@nat_com1 @Feminazi_Front It doesn't really make sense to complain abt inequality when it comes to biology.</t>
  </si>
  <si>
    <t>@nat_com1 @Feminazi_Front Realmente no tiene sentido quejarse de la desigualdad cuando se trata de biología.</t>
  </si>
  <si>
    <t>RT @ryland_foster watching the mens slope style is way better than watching women's #notsexist #justsayin</t>
  </si>
  <si>
    <t>RT @ryland_foster ver el estilo de pendiente de los hombres es mucho mejor que ver el #notsexist #justsayin de las mujeres</t>
  </si>
  <si>
    <t>.@Femitheist I agree. FTR I am no fan of abortion or child abandonment.  But, I can't accept him going to jail for not abiding HER choice.</t>
  </si>
  <si>
    <t>.@Femitheist Estoy de acuerdo. FTR No soy partidario del aborto ni del abandono de niños. Pero, no puedo aceptar que vaya a la cárcel por no cumplir con SU elección.</t>
  </si>
  <si>
    <t>There are rape jokes, racist jokes murder jokes, a joke about a old pedo who lives the block, the president can get dropped by Peter Griffin, but y’all are the exception to the rule? Gay people are not allowed to be clowned too? gtfoh y’all to sensitive</t>
  </si>
  <si>
    <t>Hay chistes sobre violaciones, chistes racistas, chistes sobre asesinatos, un chiste sobre un viejo pedófilo que vive en la cuadra, Peter Griffin puede despedir al presidente, pero ¿ustedes son la excepción a la regla? ¿A los homosexuales tampoco se les permite hacer payasadas? gtfoh todos ustedes a sensible</t>
  </si>
  <si>
    <t>@pelirubien define feminazi</t>
  </si>
  <si>
    <t>If you say "faggot" "gay" or "retarded" as a joke or use rape or suicide in jokes, I have no respect for you and we can't be friends.</t>
  </si>
  <si>
    <t>Si dices "maricón", "gay" o "retrasado" como broma o usas violación o suicidio en bromas, no te tengo respeto y no podemos ser amigos.</t>
  </si>
  <si>
    <t>@kmx1974  Stupid. Got it.</t>
  </si>
  <si>
    <t>@ kmx1974 Estúpido. Entendido.</t>
  </si>
  <si>
    <t>@JustAnotherMo What gay rape jokes.? Lol how about Romney being raped in jail.?</t>
  </si>
  <si>
    <t>@JustAnotherMo ¿Qué chistes sobre violaciones gay? Lol, ¿qué hay de Romney siendo violado en la cárcel?</t>
  </si>
  <si>
    <t>We see all of akira relationships, non of them were sexual. Also there's a difference between the all the other abuse and the stuff with the gay guys. Like Kamoshida abuse was serious and actually affected the characters, the abuse with the gay guys done for a rape joke</t>
  </si>
  <si>
    <t>Vemos todas las relaciones de Akira, ninguna de ellas fue sexual. También hay una diferencia entre todos los otros abusos y las cosas con los chicos gay. Al igual que el abuso de Kamoshida fue serio y en realidad afectó a los personajes, el abuso con los chicos homosexuales fue una broma de violación.</t>
  </si>
  <si>
    <t>I'm a woman. I don't care if you're male or female if you behave like a c*nt then I'm going to call you one</t>
  </si>
  <si>
    <t>Yo soy una mujer. No me importa si eres hombre o mujer, si te comportas como un cabrón, entonces te llamaré uno.</t>
  </si>
  <si>
    <t>@theheraldsun Depends if these 2 cesspools came from a house that taught them integrity and morals as a child ... Sadly not 😕 #toxickat #mkr</t>
  </si>
  <si>
    <t>@theheraldsun Depende si estos 2 pozos negros vinieron de una casa que les enseñó integridad y moralidad cuando eran niños... Lamentablemente no 😕 #toxickat #mkr</t>
  </si>
  <si>
    <t>No one cares what u think. @GND_BDURHAM: Call me sexist, but heels &amp;gt; no heels. Sorry ladies. Also nasty nails = vomit. Look clean at least.</t>
  </si>
  <si>
    <t>A nadie le importa lo que pienses. @GND_BDURHAM: Llámenme sexista, pero tacones &amp;gt; sin tacones Lo siento señoras. También uñas desagradables = vómito. Mirar limpio al menos.</t>
  </si>
  <si>
    <t>@Onision not all women who fight for women's rights are feminazi, but there were a group of "feminists" who tried to cancel fathers day.</t>
  </si>
  <si>
    <t>@Onision no todas las mujeres que luchan por los derechos de la mujer son feminazis, pero hubo un grupo de "feministas" que intentaron cancelar el día del padre.</t>
  </si>
  <si>
    <t>@KellyTurner99 @buellerishere Not bitches, just you.</t>
  </si>
  <si>
    <t>@KellyTurner99 @buellerishere No perras, solo tú.</t>
  </si>
  <si>
    <t>RT @Jay_Vizzy: @shanmcgowan_ Im not sexist, im just saying its wrong to lower the standards because those standards are implemented for com…</t>
  </si>
  <si>
    <t>RT @Jay_Vizzy: @shanmcgowan_ No soy sexista, solo digo que está mal bajar los estándares porque esos estándares se implementan para com...</t>
  </si>
  <si>
    <t>FFS are they serious ?? Obviously not. They gave an award to a liar who did the next worst thing to raping someone ie. falsely accusing some one of rape. Sexual assault is just a vehicle for a corrupt sexist political agenda, just like environmentalism, feminism, gay rights, etc</t>
  </si>
  <si>
    <t>FFS ¿Hablan en serio? Obviamente no. Le dieron un premio a un mentiroso que hizo lo siguiente peor que violar a alguien, es decir. acusar falsamente a alguien de violación. La agresión sexual es solo un vehículo para una agenda política sexista corrupta, al igual que el ambientalismo, el feminismo, los derechos de los homosexuales, etc.</t>
  </si>
  <si>
    <t>.@BristolBen @HumanistFury @ListenToRaisin ...and a few I like talking to even if I know, they will be same as others when push comes to...</t>
  </si>
  <si>
    <t>.@BristolBen @HumanistFury @ListenToRaisin ... y algunos con los que me gusta hablar incluso si sé, serán los mismos que los demás cuando llegue el momento...</t>
  </si>
  <si>
    <t>Ash found her inner bogun #whistle #fingersinthemouth Ewwww #MKR</t>
  </si>
  <si>
    <t>Ash encontró su bogun interior #whistle #fingersinthemouth Ewwww #MKR</t>
  </si>
  <si>
    <t>You're a fucking asshole. @andrewbossvoss Eh, seems about right... #notsexist http://t.co/ajbW13kK2p</t>
  </si>
  <si>
    <t>Eres un maldito imbécil. @andrewbossvoss Eh, parece correcto... #notsexist http://t.co/ajbW13kK2p</t>
  </si>
  <si>
    <t>Language means a lot. Say woman not “females.” Don’t call someone a weak bitch or a pussy.</t>
  </si>
  <si>
    <t>El lenguaje significa mucho. Di mujer, no “mujeres”. No llames a alguien perra débil o marica.</t>
  </si>
  <si>
    <t>#KCA #VoteJKT48ID AusPolQuestTime: Meh Ash and Camilla .. not a big fan of them much... mostly deluded #mkr #mkr2015</t>
  </si>
  <si>
    <t>#KCA #VoteJKT48ID AusPolQuestTime: Meh Ash y Camilla... no soy muy fan de ellos... en su mayoría engañados #mkr #mkr2015</t>
  </si>
  <si>
    <t>FEMINAZI STOLE MY ICE CREAM</t>
  </si>
  <si>
    <t>FEMINAZI ROBO MI HELADO</t>
  </si>
  <si>
    <t>you can be intimidated by a sex act you're very much excited to do consensually, which is the why the joke is formatted as a text message response to someone asking for advice, but it's cool how gay men can't talk about anal sex without it being associated with rape</t>
  </si>
  <si>
    <t>puedes sentirte intimidado por un acto sexual que estás muy emocionado de hacer de forma consensuada, razón por la cual el chiste tiene formato de respuesta de mensaje de texto a alguien que pide consejo, pero es genial que los hombres homosexuales no puedan hablar sobre sexo anal. sin que se asocie con una violación</t>
  </si>
  <si>
    <t>There's no real technique to the dishes being served up by these blonde bimbos on #MKR. Chuck together + hope for the best.</t>
  </si>
  <si>
    <t>No hay una técnica real para los platos que sirven estas tontas rubias en #MKR. Chuck juntos + esperar lo mejor.</t>
  </si>
  <si>
    <t>RT @Travieee23 I can't stand women commentators in football. I'm not sexist. Just not football.</t>
  </si>
  <si>
    <t>RT @ Travieee23 No soporto a las mujeres comentaristas en el fútbol. No soy sexista. Simplemente no el fútbol.</t>
  </si>
  <si>
    <t>Or maybe context is a real thing. Pretty sure the word “bitch” is offensive to some people. However if I call a close female friend of mine my “bitch” she’d be fine. If I call a stranger my bitch I’m getting slapped in the face. Context matters. You know this.</t>
  </si>
  <si>
    <t>O tal vez el contexto es algo real. Estoy bastante seguro de que la palabra "perra" es ofensiva para algunas personas. Sin embargo, si llamo a una amiga mía cercana mi "perra", ella estaría bien. Si llamo a un extraño mi perra, me dan una bofetada en la cara. El contexto importa. Tú lo sabes.</t>
  </si>
  <si>
    <t>It breaks my heart that anyone would find it fun/funny to joke about rape/abuse.People call me gay for being serious when it comes to such</t>
  </si>
  <si>
    <t>Me rompe el corazón que a alguien le resulte divertido/divertido bromear sobre la violación/el abuso. La gente me llama gay por hablar en serio cuando se trata de tales cosas.</t>
  </si>
  <si>
    <t>RT @iamomarkhalifa I'm not sexist but I don't give a fuck about women's football #BallonDOr2014</t>
  </si>
  <si>
    <t>RT @iamomarkhalifa No soy sexista pero me importa un carajo el fútbol femenino #BallonDOr2014</t>
  </si>
  <si>
    <t>For example- “Bitch” and “female” Girls including me use bitch a lot. A lot of girl call themselves “females” instead of women\girl.</t>
  </si>
  <si>
    <t>Por ejemplo, "perra" y "mujer" Las niñas, incluyéndome a mí, usan mucho la palabra perra. Muchas chicas se llaman a sí mismas "mujeres" en lugar de mujeres/chicas.</t>
  </si>
  <si>
    <t>RT @paddymcbride90: I'm not sexist, but if I was sitting on a plane ready to leave, and a female captain come on the speaker, I'd probably …</t>
  </si>
  <si>
    <t>RT @paddymcbride90: No soy sexista, pero si estuviera sentado en un avión listo para partir y una capitana hablara por el altavoz, probablemente...</t>
  </si>
  <si>
    <t>RT @MGTOWKnight: @FactsVsOpinion @MT8_9 What is often *called* feminism now is not what is defined by the dictionary. Same thing</t>
  </si>
  <si>
    <t>RT @MGTOWKnight: @FactsVsOpinion @MT8_9 Lo que a menudo se *llama* feminismo ahora no es lo que define el diccionario. La misma cosa</t>
  </si>
  <si>
    <t>Look mum.. Left right left right.. I'm a model.. No sweetie you're a promo girl... Here's your bikini go sell some shots! #MKR</t>
  </si>
  <si>
    <t>Mira mamá.. Izquierda derecha izquierda derecha.. Soy modelo.. No, cariño, eres una chica de promoción... ¡Aquí está tu bikini, ve a vender algunas fotos! #MKR</t>
  </si>
  <si>
    <t>@LolaaIsDope: Lmao fucking snake bitches @ em</t>
  </si>
  <si>
    <t>@LolaaIsDope: Lmao jodidas perras serpiente @ em</t>
  </si>
  <si>
    <t>making rape jokes, calling all mexicans “rapists and drug dealers”, funding to take away women’s healthcare, signing bills to harm trans and gay youth...would you like me to continue?</t>
  </si>
  <si>
    <t>haciendo chistes sobre violaciones, llamando a todos los mexicanos “violadores y narcotraficantes”, financiando para quitarles la salud a las mujeres, firmando proyectos de ley para dañar a la juventud trans y gay… ¿les gustaría que siguiera?</t>
  </si>
  <si>
    <t>Nigga I just made a joke about a guy who got beaten to death outside of a gay club and made a rape joke about it and you are still talking to me. What does that say to you and your sensibilities. Aren't I despicable or did you get that it was a joke?</t>
  </si>
  <si>
    <t>Nigga, acabo de hacer una broma sobre un tipo que fue golpeado hasta la muerte fuera de un club gay e hizo una broma sobre una violación al respecto y todavía me estás hablando. ¿Qué te dice eso a ti y a tu sensibilidad? ¿No soy despreciable o entendiste que era una broma?</t>
  </si>
  <si>
    <t>That doesn't say women call other women bitches more often than men. It says "Demos’ analysis found that accounts with male names used one of the words [rape, slut, whore] 116,530 times, while accounts with female names did so 94,546 times." Try again.</t>
  </si>
  <si>
    <t>Eso no significa que las mujeres llamen perras a otras mujeres con más frecuencia que los hombres. Dice: "El análisis de Demos encontró que las cuentas con nombres masculinos usaban una de las palabras [violación, puta, prostituta] 116 530 veces, mientras que las cuentas con nombres femeninos lo hacían 94 546 veces". Intentar otra vez.</t>
  </si>
  <si>
    <t>I resent the idea that a rape joke or a “gays walk funny” joke is inherently funny and the only reason it doesn’t kill anymore is because we are deliberately refusing to laugh and to take offense.</t>
  </si>
  <si>
    <t>Me molesta la idea de que un chiste sobre violación o un chiste sobre “gays walk funny” sea inherentemente divertido y la única razón por la que ya no mata es porque deliberadamente nos negamos a reírnos y ofendernos.</t>
  </si>
  <si>
    <t>Weird antics do come back to haunt you. So Leonard gotta move like a bible man from now on. Spend 20 years of your career making gay rape jokes. Only for an actual rape charge to almost end you. http://God.Dont.Like...</t>
  </si>
  <si>
    <t>Las travesuras extrañas vuelven para atormentarte. Así que Leonard debe moverse como un hombre de la biblia de ahora en adelante. Pasa 20 años de tu carrera haciendo chistes sobre violaciones gay. Solo por un cargo de violación real que casi acaba contigo. http://Dios.No.Me.Gusta...</t>
  </si>
  <si>
    <t>n yeah u hate boys coz u r lesbianÃ°ÂÂÂÃ°ÂÂÂÃ°ÂÂÂÃ°ÂÂÂ https://t.co/5Wr5jFkZsq</t>
  </si>
  <si>
    <t>n sí, odias a los chicos porque eres lesbianaÂÂÃ°ÂÂÂÃ°ÂÂÂÃ°ÂÂÂ https://t.co/5Wr5jFkZsq</t>
  </si>
  <si>
    <t>Grow up people stop using “gay” as an insult, “rape” as a joke, “n*gg*” as a humor.</t>
  </si>
  <si>
    <t>La gente adulta deja de usar "gay" como insulto, "violación" como broma, "n*gg*" como humor.</t>
  </si>
  <si>
    <t>I'm tired of the "she's a comedy queen so she can say whatever she wants" excuse. That "joke" hurt someone and made light of rape, which especially w/gay men, rarely gets reported. Someone else's torture and pain shouldn't be the butt of your joke. Period.</t>
  </si>
  <si>
    <t>Estoy cansado de la excusa de "ella es una reina de la comedia, así que puede decir lo que quiera". Esa "broma" hirió a alguien y se burló de la violación, que rara vez se denuncia, especialmente entre hombres homosexuales. La tortura y el dolor de otra persona no deberían ser el blanco de tu broma. Período.</t>
  </si>
  <si>
    <t>I'm not sexist, except when I am. @gentlemanbycond I am not sexist but I do believe in certain gender roles when it comes to marriage</t>
  </si>
  <si>
    <t>No soy sexista, excepto cuando lo soy. @gentlemanbycond No soy sexista pero sí creo en ciertos roles de género cuando se trata del matrimonio.</t>
  </si>
  <si>
    <t>I'm confused, how is consistently making offensive comments that target women, gay or trans people funny? Terry Gilliam spent an entire interview denigrating rape victims and women in general, is that a humorous joke in your mind?</t>
  </si>
  <si>
    <t>Estoy confundido, ¿cómo es divertido hacer comentarios ofensivos constantemente dirigidos a mujeres, homosexuales o personas trans? Terry Gilliam pasó toda una entrevista denigrando a las víctimas de violación y a las mujeres en general, ¿es eso una broma graciosa en tu mente?</t>
  </si>
  <si>
    <t>@AJKauffman @CocaCola Yeah, if there's one thing I know about old pin-ups ads, it's that they were definitely not sexist.</t>
  </si>
  <si>
    <t>@AJKauffman @CocaCola Sí, si hay algo que sé sobre los viejos anuncios de pin-ups, es que definitivamente no eran sexistas.</t>
  </si>
  <si>
    <t>Suicide jokes, self harm jokes, gay jokes, and jokes about rape. #notright</t>
  </si>
  <si>
    <t>Chistes sobre suicidio, chistes sobre autolesiones, chistes sobre homosexuales y chistes sobre violaciones. #no está bien</t>
  </si>
  <si>
    <t>Me: says obvious joke People: I can’t believe that Dbz Twitter:I will stalk,kidnap, and rape you. Also I hate gays and blacks people People:</t>
  </si>
  <si>
    <t>Yo: dice una broma obvia Gente: No puedo creer que Dbz Twitter: Te acecharé, secuestraré y violaré. También odio a los gays y a los negros Gente:</t>
  </si>
  <si>
    <t>This is so funny, it’s always the male gg stans calling other women bitches and fat shaming that call us sexist when we say one thing about a gg... when most of us are female</t>
  </si>
  <si>
    <t>Esto es tan gracioso, siempre son los gg stans masculinos que llaman perras a otras mujeres y las que nos avergüenzan por ser gordas las que nos llaman sexistas cuando decimos una cosa sobre un gg... cuando la mayoría de nosotras somos mujeres.</t>
  </si>
  <si>
    <t>If @SomeStrangeFX &amp;amp; @EqualAtBirth work SAME job for SAME wage but he works 40 hrs vs her 20 formula cited would show 50% gap @vicesandviagra</t>
  </si>
  <si>
    <t>Si @SomeStrangeFX &amp;amp; @EqualAtBirth trabaja en el MISMO trabajo por el MISMO salario, pero él trabaja 40 horas frente a la fórmula citada de 20 que mostraría una brecha del 50 % @vicesandviagra</t>
  </si>
  <si>
    <t>Mostly but I wonder if, since he's military with a clearance, he finds out about our cartel part of the family in Mexico or, it's a story pushed by him cuz I made gay sex/rape jokes due to the influence of the BBS types and getting payback. See, I told him what I read about the</t>
  </si>
  <si>
    <t>En su mayoría, pero me pregunto si, dado que es militar con autorización, se entera de nuestro cartel, parte de la familia en México o si es una historia impulsada por él porque hice bromas sobre sexo gay/violación debido a la influencia de los tipos de BBS y recibiendo venganza. Mira, le dije lo que leí sobre el</t>
  </si>
  <si>
    <t>4 Reasons Why Men Joke About Gay Rape http://feedproxy.google.com/~r/EverydayFeminism/~3/3ug7D0hsvA0/</t>
  </si>
  <si>
    <t>4 razones por las que los hombres bromean sobre la violación gay http://feedproxy.google.com/~r/EverydayFeminism/~3/3ug7D0hsvA0/</t>
  </si>
  <si>
    <t>RT @Oli_Peace Can't believe they are releasing a female Thor comic book series. I'm not sexist but I really don't think it would work.</t>
  </si>
  <si>
    <t>RT @Oli_Peace No puedo creer que estén lanzando una serie de cómics femeninos de Thor. No soy sexista, pero realmente no creo que funcione.</t>
  </si>
  <si>
    <t>@flatspaddler1 @SumbelinaZ @velvethammer @IronmanL1 @Hatewatch In the meantime the bitch looks right past the genocide of Boko Haram.</t>
  </si>
  <si>
    <t>@flatspaddler1 @SumbelinaZ @velvethammer @IronmanL1 @Hatewatch Mientras tanto, la perra mira más allá del genocidio de Boko Haram.</t>
  </si>
  <si>
    <t>If I take you I rape you haha my dad with his gay jokes</t>
  </si>
  <si>
    <t>si te llevo te violo jaja mi papa con sus chistes gay</t>
  </si>
  <si>
    <t>@mykitchenrules #MKR didn't think Kat could be more annoying than she was in the home rounds. I was wrong! Annie coming a close second.</t>
  </si>
  <si>
    <t>@mykitchenrules #MKR no creía que Kat pudiera ser más molesta de lo que era en las rondas locales. ¡Me equivoqué! Annie viene en segundo lugar.</t>
  </si>
  <si>
    <t>RT @_SHARMAI I'm not sexist but I don't really fw female rappers</t>
  </si>
  <si>
    <t>RT @_SHARMAI No soy sexista pero realmente no me gustan las raperas</t>
  </si>
  <si>
    <t>RT @BigBoi: RT .@Pundit_AcadEMIC: #pleasedontshoot #handsup #MikeBrown #Ferguson #peace #janellemonae http://t.co/4Tp0AO6p8z</t>
  </si>
  <si>
    <t>RT @BigBoi: RT @Pundit_AcadEMIC: #por favor, no disparen #manos arriba #MikeBrown #Ferguson #paz #janellemonae http://t.co/4Tp0AO6p8z</t>
  </si>
  <si>
    <t>New post! Quickies: DIY bot fly, gay marriage in Texas, and rape jokes http://goo.gl/fb/LZXYNs</t>
  </si>
  <si>
    <t>¡Nueva publicación! Quickies: Hágalo usted mismo, matrimonio homosexual en Texas y chistes sobre violaciones http://goo.gl/fb/LZXYNs</t>
  </si>
  <si>
    <t>Feminazi 😳</t>
  </si>
  <si>
    <t>Feministas 😳</t>
  </si>
  <si>
    <t>We're being punked, right? They've actually never been in a kitchen before except to microwave their Veet. #MKR #KillerBlondes</t>
  </si>
  <si>
    <t>Estamos siendo punked, ¿verdad? De hecho, nunca antes habían estado en una cocina, excepto para calentar su Veet en el microondas. #MKR #rubias asesinas</t>
  </si>
  <si>
    <t>Welp you call me a bitch Imma call you a bitch you tell me I ain’t shit imma tell it back to you. If you dish it you gotta be able to take it. That’s y’all females problem flip at the mouth but tender as fuck</t>
  </si>
  <si>
    <t>Bien, si me llamas perra, te llamaré perra, me dirás que no soy una mierda, te lo devolveré. Si lo sirves, tienes que ser capaz de tomarlo. Ese es el problema de todas las mujeres, voltear la boca pero tierno como la mierda</t>
  </si>
  <si>
    <t>what about your precious pewdiepie? he's constantly making rape jokes and comments about gay people but nobody ever talks about that.</t>
  </si>
  <si>
    <t>¿Qué hay de tu precioso pewdiepie? constantemente hace chistes sobre violaciones y comentarios sobre personas homosexuales, pero nadie habla de eso.</t>
  </si>
  <si>
    <t>arnt u the same guy who posted the rape joke? RT“@Retro__O: I love Zimbabwe RT @News24: 44 gays arrested at Zim' party http://n24.cm/RGxwHj”</t>
  </si>
  <si>
    <t>¿No eres el mismo tipo que publicó el chiste sobre la violación? RT “@Retro__O: Me encanta Zimbabue RT @News24: 44 gays arrestados en la fiesta Zim' http://n24.cm/RGxwHj”</t>
  </si>
  <si>
    <t>RT @SteelThunder13: @MT8_9 You can practically hear his sexual orientation changing.</t>
  </si>
  <si>
    <t>RT @SteelThunder13: @MT8_9 Prácticamente puedes escuchar cómo cambia su orientación sexual.</t>
  </si>
  <si>
    <t>Sorry not sorry that I don't find rape jokes/threats, sexism, gay bashing, racism, or xenophobia funny. And evangelical atheists piss me off</t>
  </si>
  <si>
    <t>Lo siento, no lo siento, no encuentro divertidos los chistes/amenazas sobre violaciones, el sexismo, las críticas a los homosexuales, el racismo o la xenofobia. Y los ateos evangélicos me cabrean</t>
  </si>
  <si>
    <t>Vice Ganda's sickness of being gay has no cure. So don't overreact with the rape joke. He has more personal issues than this.</t>
  </si>
  <si>
    <t>La enfermedad de Vice Ganda de ser gay no tiene cura. Así que no exageres con el chiste de la violación. Tiene más problemas personales que esto.</t>
  </si>
  <si>
    <t>10 years ago, people were making rape and gay jokes left, right, and centre. Gunn was being a dumbass but he's owning up to it, and has since proven himself to be a good person. People should all stop pretending they're so perfect, atleast in this level. With ya here @candicekp</t>
  </si>
  <si>
    <t>Hace 10 años, la gente hacía bromas sobre violaciones y homosexuales a diestra y siniestra. Gunn estaba siendo un idiota, pero lo reconoce y desde entonces ha demostrado ser una buena persona. La gente debería dejar de pretender que son tan perfectos, al menos en este nivel. Contigo aquí @candicekp</t>
  </si>
  <si>
    <t>@willentrekin @netflix Sandler has also profited off recycling offensive jokes against gay men AND against male survivors of rape.</t>
  </si>
  <si>
    <t>@willentrekin @netflix Sandler también se ha beneficiado del reciclaje de chistes ofensivos contra los hombres homosexuales Y contra los hombres sobrevivientes de violación.</t>
  </si>
  <si>
    <t>RT @blackocracy: I'm not sexist or anything so I hope no single broad try to swerve me but... a woman's ultimate position is to be by a man…</t>
  </si>
  <si>
    <t>RT @blackocracy: No soy sexista ni nada por el estilo, así que espero que nadie intente desviarme, pero... la posición final de una mujer es estar junto a un hombre...</t>
  </si>
  <si>
    <t>Gotta love a good gay rape joke less thN a minute in #GameOfThrones #ThronesYall</t>
  </si>
  <si>
    <t>Me encanta una buena broma sobre violación gay en menos de un minuto en #GameOfThrones #ThronesYall</t>
  </si>
  <si>
    <t>A “grown ass man” thinks rape jokes are okay, believes that homosexuality is souly from trauma and that gays are only gay from assault, that defends himself from being... a predator.. AND uses the R word as an insult........ pull over I’m nauseous</t>
  </si>
  <si>
    <t>Un “hombre adulto” piensa que las bromas sobre violación están bien, cree que la homosexualidad es sentimental por el trauma y que los gays son gays solo por agresión, que se defiende de ser… un depredador… Y usa la palabra R como un insulto… ...... detenerse tengo náuseas</t>
  </si>
  <si>
    <t>If you think promoting alt-furry, rape jokes, burning leftists, shaming flamboyant gay men and making unfavourable comparisons to black women is fine, and I exclude you, the net exclusion drops. Not hard for most to understand.</t>
  </si>
  <si>
    <t>Si crees que promocionar alt-furry, bromas sobre violaciones, quemar a los izquierdistas, avergonzar a los hombres homosexuales extravagantes y hacer comparaciones desfavorables con las mujeres negras está bien, y te excluyo, la exclusión neta cae. No es difícil de entender para la mayoría.</t>
  </si>
  <si>
    <t>@DrJoanBeckwith So, no issue with her doing the very thing she decries, then?</t>
  </si>
  <si>
    <t>@DrJoanBeckwith Entonces, ¿no hay problema con que ella haga exactamente lo que denuncia, entonces?</t>
  </si>
  <si>
    <t>Sometimes I wonder if I take it too far with my gay jokes but then I remember that all my guy friends try to rape me and feel so much better</t>
  </si>
  <si>
    <t>A veces me pregunto si me llevé demasiado lejos con mis bromas sobre homosexuales, pero luego recuerdo que todos mis amigos intentan violarme y se sienten mucho mejor.</t>
  </si>
  <si>
    <t>!!"@khayamthethwa: Very true &amp;gt; “@KatiBabane: Jesus,Religion, Gay, Rape &amp;amp; HIV jokes will never be funny! No matter the platform. Grow up!!”"</t>
  </si>
  <si>
    <t>!!"@khayamthethwa: Muy cierto &amp;gt; “@KatiBabane: ¡Las bromas sobre Jesús, la religión, los homosexuales, las violaciones y el VIH nunca serán divertidas! No importa la plataforma. ¡¡Crece!!”"</t>
  </si>
  <si>
    <t>Wtf Kat and Andre are cheaters! THAT IS SO UNFAIR. THEY CANNOT GIVE SOMEONE 1. THEY SHOULD BE GONE. #mkr #katandandre #byebye #bitches</t>
  </si>
  <si>
    <t>¡Wtf Kat y Andre son tramposos! ESO ES MUY INJUSTO. NO PUEDEN DAR A ALGUIEN 1. DEBEN IRSE. #mkr #katandandre #byebye #perras</t>
  </si>
  <si>
    <t>RT @Lavita_ Still not a fan of this lady that commentates during games played on Sabc... #NotSexist</t>
  </si>
  <si>
    <t>RT @Lavita_ Todavía no soy fan de esta dama que comenta durante los juegos jugados en Sabc... #NotSexist</t>
  </si>
  <si>
    <t>RT @BeepsS: @senna1 @BeepsS: I'm not sexist but fuck if you're a woman and you can't Cook get your shit together.</t>
  </si>
  <si>
    <t>RT @BeepsS: @senna1 @BeepsS: No soy sexista, pero que te jodan si eres mujer y no puedes cocinar.</t>
  </si>
  <si>
    <t>@MsNayeBaby ppl say he shouldn't joke bout rape, gay ppl and bitches but he rap about that too. That's jus him</t>
  </si>
  <si>
    <t>La gente de @MsNayeBaby dice que no debería bromear sobre la violación, la gente gay y las perras, pero también rapea sobre eso. solo es el</t>
  </si>
  <si>
    <t>Well, this is what an anti-feminist looks like.</t>
  </si>
  <si>
    <t>Bueno, así es como luce una antifeminista.</t>
  </si>
  <si>
    <t>Al Franken has talked about about infant rape, he wrote Porn-O-Rama. He said he fantasizes about a machine that will perform oral sex on him. He admitted he faked apologies to win votes. Jokes about gay Republicans.</t>
  </si>
  <si>
    <t>Al Franken ha hablado sobre la violación infantil, escribió Porn-O-Rama. Dijo que fantasea con una máquina que le practicará sexo oral. Admitió que fingió disculpas para ganar votos. Chistes sobre republicanos homosexuales.</t>
  </si>
  <si>
    <t>Are you seriously campaigning FOR sharia law? Is this an actual joke. Sharia us one of the reasons Syrian people are oppressed and fleeing their country. It says I should be thrown off a roof for being gay and basically promotes the rape of 14 year old girls.</t>
  </si>
  <si>
    <t>¿Estás haciendo campaña en serio A FAVOR de la ley sharia? ¿Es esto una broma real? La Sharia es una de las razones por las que los sirios están oprimidos y huyen de su país. Dice que debería ser arrojado de un techo por ser gay y básicamente promueve la violación de niñas de 14 años.</t>
  </si>
  <si>
    <t>WE GOT A COMEDIAN OVER HERE @phildgreen007 @itvnews Not sexist, But it's a man hole.</t>
  </si>
  <si>
    <t>TENEMOS UN CÓMICO POR AQUÍ @phildgreen007 @itvnews No sexista, pero es un agujero de hombre.</t>
  </si>
  <si>
    <t>Ew @Matty__Clark Been going to social clubs since i was 12 and to see women in the main bar is mad like just not right. #notsexist</t>
  </si>
  <si>
    <t>Ew @Matty__Clark He estado yendo a clubes sociales desde que tenía 12 años y ver mujeres en el bar principal es una locura, no está bien. #nosexista</t>
  </si>
  <si>
    <t>@HumanistFury @Femitheist ...good luck to you with that.</t>
  </si>
  <si>
    <t>@HumanistFury @Femitheist ...buena suerte con eso.</t>
  </si>
  <si>
    <t>RT @MisfitInChains @venereveritas13 @venereveritas13 I'm completely not sexist but...Thor is a dude.</t>
  </si>
  <si>
    <t>RT @MisfitInChains @venereveritas13 @venereveritas13 No soy en absoluto sexista pero... Thor es un tipo.</t>
  </si>
  <si>
    <t>Hey guys remember that time glee made a rape joke? But it's a totes progressive show because gays</t>
  </si>
  <si>
    <t>Chicos, ¿recuerdan esa vez que Glee hizo una broma sobre violaciones? Pero es un programa progresivo de totalizadores porque los gays</t>
  </si>
  <si>
    <t>@omfgmorrison BLESS. Hook's allowed to make rape jokes but 2 women can't be together? And it's so obvious that gay couples make the writers-</t>
  </si>
  <si>
    <t>@omfgmorrison BENDICIONES. ¿Gancho puede hacer bromas sobre violaciones pero dos mujeres no pueden estar juntas? Y es tan obvio que las parejas homosexuales hacen a los escritores...</t>
  </si>
  <si>
    <t>he does end up killing mr evil gay bc he wont rape the mc cuz he met her before when she was mr 's prisoner and mr was Extremely 'dont anyone ever even Joke about prisoner mistreatment i Will shoot you' at all times but its still like AAAA.</t>
  </si>
  <si>
    <t>él termina matando al malvado gay porque no violará al mc porque la conoció antes cuando ella era la prisionera del señor y el señor era extremadamente 'nunca nadie bromee sobre el maltrato de los prisioneros, te dispararé' en todo momento, pero aún así como AAAA.</t>
  </si>
  <si>
    <t>Another example of comments that female FOSS devs get on a regular basis. Don't like her code? Insult her appearance! http://t.co/haTKHRheNf</t>
  </si>
  <si>
    <t>Otro ejemplo de comentarios que las mujeres desarrolladoras de FOSS reciben regularmente. ¿No te gusta su código? ¡Insulta su apariencia! http://t.co/haTKHRheNf</t>
  </si>
  <si>
    <t>@codeGrit Anti gay jokes, rape jokes, anti-Semitism etc. I mean, I understand it's just childish banter, but it doesn't look great...</t>
  </si>
  <si>
    <t>@codeGrit Chistes contra los homosexuales, chistes sobre violaciones, antisemitismo, etc. Quiero decir, entiendo que son solo bromas infantiles, pero no se ve muy bien...</t>
  </si>
  <si>
    <t>How annoying is this Kat on #mkr</t>
  </si>
  <si>
    <t>Que molesto es este Kat en #mkr</t>
  </si>
  <si>
    <t>RT @MensHumanRights: .@CBCToronto This drunk woman legally knows better than to endanger lives driving drunk but, can't decide whether or n…</t>
  </si>
  <si>
    <t>RT @MensHumanRights: .@CBCToronto Esta mujer borracha legalmente sabe mejor que poner en peligro vidas conduciendo ebrio, pero no puede decidir si o no...</t>
  </si>
  <si>
    <t>A conventional boring male lead having an encounter with a gay character only for it to be an excuse to have a cheap and unfunny rape joke? What is this, persona 5?</t>
  </si>
  <si>
    <t>¿Un protagonista masculino aburrido convencional que tiene un encuentro con un personaje gay solo para que sea una excusa para tener una broma barata y sin gracia sobre una violación? ¿Qué es esto, persona 5?</t>
  </si>
  <si>
    <t>#CoronationStreet #Corrie Can't believe that people are still making Gay Rape jokes! The whole 'It isn't real' excuse, isn't justified! Would you mock a child abuse storyline? Sex grooming gangs? Domestic abuse? If no, why? Why just gay rape? RAPE IS NOT FUNNY!!</t>
  </si>
  <si>
    <t>#CoronationStreet #Corrie ¡No puedo creer que la gente siga haciendo chistes sobre violaciones gay! ¡Toda la excusa de 'No es real' no está justificada! ¿Te burlarías de una historia de abuso infantil? ¿Pandillas de acicalamiento sexual? ¿Abuso doméstico? Si no, ¿por qué? ¿Por qué solo violación gay? ¡¡LA VIOLACIÓN NO ES DIVERTIDA!!</t>
  </si>
  <si>
    <t>#MileyCyrus Miley Cyrus Shocks With Insensitive 'Date Rape Joke' And 'Gay Comments' [WATCH VIDEO] http://ift.tt/1gcLWyF</t>
  </si>
  <si>
    <t>#MileyCyrus Miley Cyrus impacta con insensible 'broma de violación en una cita' y 'comentarios gay' [VER VIDEO] http://ift.tt/1gcLWyF</t>
  </si>
  <si>
    <t>#MileyCyrus Miley Cyrus shocks fans with date-rape 'joke' during gig at GAY in London http://ift.tt/1ln4s6k'joke'-during-gig-at-GAY-in-London&amp;amp;c=TT2yUG9XwN5-GQIbSb1mw7HYf12SAWB3aBQl4Wxhnzw&amp;amp;mkt=en-us</t>
  </si>
  <si>
    <t>Some of these men should not be speaking about rape amd sexual assault. They ate so fcking dumb. Making gay jokes instead of fighting for justice</t>
  </si>
  <si>
    <t>Algunos de estos hombres no deberían hablar de violación y agresión sexual. Comieron tan jodidamente tontos. Hacer chistes gay en lugar de luchar por la justicia</t>
  </si>
  <si>
    <t>RT @Tweets4Moi_Rod: Like wow. Why would the NBA hire women referees? I'm not sexist but it doesn't make any sense.</t>
  </si>
  <si>
    <t>RT @Tweets4Moi_Rod: Guau. ¿Por qué la NBA contrataría mujeres árbitros? No soy sexista, pero no tiene ningún sentido.</t>
  </si>
  <si>
    <t>• The USA still have the death penalty • are executing a man for being gay • because of the omnipresent “prison=anal rape” joke • which is only considered bad, and a desirable punishment even, when it happens to straight men https://mobile.nytimes.com/2018/06/19/opinion/charles-rhines-gay-jury-death-row.html</t>
  </si>
  <si>
    <t>• Los EE. UU. todavía tienen la pena de muerte • están ejecutando a un hombre por ser gay • debido al omnipresente chiste de "prisión = violación anal" • que solo se considera malo, e incluso un castigo deseable, cuando les sucede a hombres heterosexuales https:/ /mobile.nytimes.com/2018/06/19/opinion/charles-rhines-gay-jury-death-row.html</t>
  </si>
  <si>
    <t>Feminazi Blog Reminds Liberals Today Is “National Day of Appreciation for Abortion Providers”… http://t.co/HEpTZ3NsZL via @WeaselZippers</t>
  </si>
  <si>
    <t>El blog de Feminazi les recuerda a los liberales que hoy es el "Día Nacional de Agradecimiento a los Proveedores de Aborto"... http://t.co/HEpTZ3NsZL a través de @WeaselZippers</t>
  </si>
  <si>
    <t>Nah not vulgarity, people didn’t like the gay bashing, the violence against women in his music, the rape jokes. Very far from woke.</t>
  </si>
  <si>
    <t>No, la vulgaridad no, a la gente no le gustaban los ataques contra los homosexuales, la violencia contra las mujeres en su música, los chistes sobre violaciones. Muy lejos de despertar.</t>
  </si>
  <si>
    <t>It’s the scene where Ryuji gets taken away (and implied molested) by the two flamboyant gay guys and the game just kinda treats it like a joke. Like the game treats adult male on teenage female rape as awful, but adult male on teenage male is somehow funny? That’s the problem.</t>
  </si>
  <si>
    <t>Es la escena en la que los dos extravagantes chicos gay se llevan a Ryuji (y lo molestan implícitamente) y el juego lo trata como una broma. ¿Como si el juego tratara a un hombre adulto con una mujer adolescente como una violación horrible, pero un hombre adulto con un hombre adolescente es de alguna manera divertido? Ese es el problema.</t>
  </si>
  <si>
    <t>I think they're a 'perfect' annoying couple.  #MKR</t>
  </si>
  <si>
    <t>Creo que son una pareja molesta 'perfecta'. #MKR</t>
  </si>
  <si>
    <t>And as bad as rape jokes are they were also being made about the champion who is flamboyant and generally accepted as gay so.</t>
  </si>
  <si>
    <t>Y por muy malos que sean los chistes sobre violaciones, también se estaban haciendo sobre el campeón que es extravagante y generalmente aceptado como gay.</t>
  </si>
  <si>
    <t>I think the diversity thing's a distraction You think the LGBT community cares what you think on the subject? This was Funimation/SONY owned studios used by Funimation people to produce gay jokes, rape jokes and porn jokes and then storing it on the companies computers.</t>
  </si>
  <si>
    <t>Creo que lo de la diversidad es una distracción. ¿Crees que a la comunidad LGBT le importa lo que pienses sobre el tema? Se trataba de estudios propiedad de Funimation/SONY utilizados por la gente de Funimation para producir chistes sobre homosexuales, chistes sobre violaciones y chistes sobre pornografía y luego almacenarlos en las computadoras de las empresas.</t>
  </si>
  <si>
    <t>Basketmouth Goes Satanically Gay, Tells Rape Joke, Then Apologizes- But Wait Until You Read This Simmering Open... http://dlvr.it/4hRWqF</t>
  </si>
  <si>
    <t>Basketmouth se vuelve satánicamente gay, cuenta un chiste sobre violación y luego se disculpa, pero espere hasta que lea este abierto a fuego lento... http://dlvr.it/4hRWqF</t>
  </si>
  <si>
    <t>That's 4 minutes into the 9th episode of Blue Bloods. 3rd epi has a ''gays are predatory rapists &amp;amp; part of law enforcmnt'' prison rape joke.</t>
  </si>
  <si>
    <t>Eso es 4 minutos en el noveno episodio de Blue Bloods. El tercer episodio tiene un ''los gays son violadores depredadores &amp;amp; parte de la broma de violación en prisión de aplicación de la ley.</t>
  </si>
  <si>
    <t>but basically the convo was re: gay jokes, rape jokes, etc &amp;amp; how people shouldn't stop telling those jokes even if they offend some people</t>
  </si>
  <si>
    <t>pero básicamente la conversación fue sobre: ​​chistes sobre homosexuales, chistes sobre violaciones, etc. &amp;amp; como la gente no debe dejar de contar esos chistes aunque ofendan a algunas personas</t>
  </si>
  <si>
    <t>RT @Amman_24 FYI the ones on my timeline know nothing about football #notsexist</t>
  </si>
  <si>
    <t>RT @Amman_24 FYI los que están en mi línea de tiempo no saben nada sobre fútbol #notsexist</t>
  </si>
  <si>
    <t>rape + infanticide + misogyny + gay jokes = congrats u won comedy</t>
  </si>
  <si>
    <t>violación + infanticidio + misoginia + chistes gay = felicidades ganaste comedia</t>
  </si>
  <si>
    <t>@rasm I dunno, has he made any rape jokes or called anything gay yet? Oh, wait, Seth MacFarlane. Never mind.</t>
  </si>
  <si>
    <t>@rasm No sé, ¿ha hecho alguna broma sobre violaciones o ha dicho algo gay? Oh, espera, Seth MacFarlane. No importa.</t>
  </si>
  <si>
    <t>@Spacekatgal I'd say this is accurate of the feminazi girl "gamurz".</t>
  </si>
  <si>
    <t>@Spacekatgal Yo diría que esto es exacto de la chica feminazi "gamurz".</t>
  </si>
  <si>
    <t>if you say "rape" at unnecessary times/as a joke or use the word "gay" as an insult, don't expect any respect from me</t>
  </si>
  <si>
    <t>si dices "violar" en momentos innecesarios/como una broma o usas la palabra "gay" como un insulto, no esperes ningún respeto de mi parte</t>
  </si>
  <si>
    <t>shoot me but I don’t think James Gunn should have been sacked, I remember back in the day when gay jokes and dead baby jokes and rape jokes were all a thing on social media n I bet most people probably said stupid things back then, he’s apologised for it now and</t>
  </si>
  <si>
    <t>dispárame, pero no creo que James Gunn debería haber sido despedido, recuerdo el día en que los chistes sobre homosexuales, los chistes sobre bebés muertos y los chistes sobre violaciones eran todo un tema en las redes sociales. Apuesto a que la mayoría de la gente probablemente decía estupideces en ese entonces. se disculpó por eso ahora y</t>
  </si>
  <si>
    <t>.@zBruceey @scarmichael18 Well...I'd bet on the latter... http://t.co/QA6MYr4Wdw</t>
  </si>
  <si>
    <t>.@zBruceey @scarmichael18 Bueno... apostaría por lo último... http://t.co/QA6MYr4Wdw</t>
  </si>
  <si>
    <t>RT @Slice_of_Slater It's not sexist but I do believe most girls are not good drivers.</t>
  </si>
  <si>
    <t>RT @Slice_of_Slater No es sexista, pero creo que la mayoría de las chicas no son buenas conductoras.</t>
  </si>
  <si>
    <t>What NOT to do: Make rape/ gay/ feminist jokes Rape/ abuse/ sexual harassment Test on animals conduct animal fights Kill innocent people</t>
  </si>
  <si>
    <t>Lo que NO se debe hacer: Hacer chistes sobre violaciones/ homosexuales/feministas Violación/ abuso/ acoso sexual Pruebas en animales Realizar peleas de animales Matar a personas inocentes</t>
  </si>
  <si>
    <t>Things that aren't funny: making rape jokes, saying things are gay because you don't like them, making fun of poor people.</t>
  </si>
  <si>
    <t>Cosas que no son graciosas: hacer chistes sobre violaciones, decir que las cosas son gay porque no te gustan, burlarte de la gente pobre.</t>
  </si>
  <si>
    <t>It’s not a gay rape joke which I often complain about. It’s an observation about a man that has frequently claimed he can’t control his libido. I simply made an observation that he won’t be having sex in prison. So get that right. Thanks.</t>
  </si>
  <si>
    <t>No es una broma de violación gay de la que me quejo a menudo. Es una observación sobre un hombre que ha afirmado con frecuencia que no puede controlar su libido. Simplemente hice una observación de que no tendrá relaciones sexuales en prisión. Así que hazlo bien. Gracias.</t>
  </si>
  <si>
    <t>RT @Drift0r: I said "we got raped" in a video today and the white knights came out in force. Guess it is time to dust off the ban hammer an…</t>
  </si>
  <si>
    <t>RT @Drift0r: Hoy dije "nos violaron" en un video y los caballeros blancos salieron con fuerza. Supongo que es hora de desempolvar el martillo de prohibición y ...</t>
  </si>
  <si>
    <t>Did you see the horrendously sexist animated version of the Killing Joke and how bad they did Batgirl in that? I'm generally ok w/@brianazzarello's work, but this was str8p rape fantasy that ruined both the movie &amp;amp; a book that was a fantastic contribution to the #Batman universe.</t>
  </si>
  <si>
    <t>¿Viste la versión animada horrendamente sexista de Killing Joke y lo mal que lo hicieron Batgirl en eso? En general, estoy bien con el trabajo de @brianazzarello, pero esta fue una fantasía de violación sexual que arruinó tanto la película como la película. un libro que fue una contribución fantástica al universo de #Batman.</t>
  </si>
  <si>
    <t>LOL EDGY @ein_schoner_tag @shedevil___ @ahptik im not sexist but why are women allowed opinions lol</t>
  </si>
  <si>
    <t>LOL EDGY @ein_schoner_tag @shedevil___ @ahptik no soy sexista, pero ¿por qué las mujeres permiten opiniones jajaja?</t>
  </si>
  <si>
    <t>When the worst thing you can do to a man is call him a derogatory name that references femininity, there is something seriously wrong with our society. If we support @AOC Because of what @RepTedYoho Said, can we please stop calling him and anyone else male or female bitch?...</t>
  </si>
  <si>
    <t>Cuando lo peor que puedes hacerle a un hombre es llamarlo con un nombre despectivo que hace referencia a la feminidad, hay algo gravemente mal en nuestra sociedad. Si apoyamos a @AOC por lo que dijo @RepTedYoho, ¿podemos dejar de llamarlo a él y a cualquier otra persona perra macho o hembra?...</t>
  </si>
  <si>
    <t>RT @DanyAllStar15: yeah, UCONN women's basketball team didn't score 50 in '07 not even fuckin close... idiots</t>
  </si>
  <si>
    <t>RT @DanyAllStar15: sí, el equipo de baloncesto femenino de UCONN no anotó 50 en 2007 ni siquiera cerca... idiotas</t>
  </si>
  <si>
    <t>i have no interest in meeting en masse with other gamers until i stop hearing constant rape and gay jokes over the mics when i play with randos, i don’t care how cool the venue is</t>
  </si>
  <si>
    <t>No tengo ningún interés en reunirme en masa con otros jugadores hasta que deje de escuchar violaciones constantes y bromas sobre homosexuales en los micrófonos cuando juego con randos, no me importa lo genial que sea el lugar.</t>
  </si>
  <si>
    <t>Have you heard the things he said about Sarah Palin's children? Or his usage of every racial slur and gay slur? Jokes about rape, cancer, pedophilia, HIV/AIDS. Back in the 2000's, this was his bread and butter, all while he leaned hard left, and voted for Obama twice.</t>
  </si>
  <si>
    <t>¿Has oído las cosas que dijo sobre los hijos de Sarah Palin? ¿O su uso de todos los insultos raciales y gay? Chistes sobre violaciones, cáncer, pedofilia, VIH/SIDA. En la década de 2000, este era su pan de cada día, todo mientras se inclinaba mucho a la izquierda y votaba por Obama dos veces.</t>
  </si>
  <si>
    <t>Never call a female from your bro's family a hoe or a bitch</t>
  </si>
  <si>
    <t>Nunca llames puta o perra a una mujer de la familia de tu hermano.</t>
  </si>
  <si>
    <t>RT @LifeOfCRiley_ I'm not sexist but girl comedians just don't make me laugh...</t>
  </si>
  <si>
    <t>RT @LifeOfCRiley_ No soy sexista, pero las chicas comediantes no me hacen reír...</t>
  </si>
  <si>
    <t>@blackbobross i Dont think @Lazer_Cat_ is terrible. But his jokes on gays are mean and hurtful and my stripper rape joke are Hilarious</t>
  </si>
  <si>
    <t>@blackbobross No creo que @Lazer_Cat_ sea terrible. Pero sus chistes sobre los gays son crueles e hirientes y mi chiste sobre la violación de una stripper es hilarante.</t>
  </si>
  <si>
    <t>You should consider suicide if you find racist, gay and rape jokes to be funny tbh.</t>
  </si>
  <si>
    <t>Deberías considerar el suicidio si encuentras que los chistes racistas, homosexuales y de violación son divertidos.</t>
  </si>
  <si>
    <t>lol RT“@MarielleHayek: Just a reminder that jokes about suicide, gays, rape and black people will never be funny so stfu”</t>
  </si>
  <si>
    <t>lol RT“@MarielleHayek: Solo un recordatorio de que las bromas sobre el suicidio, los homosexuales, la violación y los negros nunca serán divertidas, así que stfu”</t>
  </si>
  <si>
    <t>The best millennials could pick for humor in the 90- early 2000s was jokes about pedophilia, being gay, rape, and racist shit. Imagine if gen z”a culture was centered around that humor, I would scoot back into my mothers vageen and wait till I heard a real joke to come back out.</t>
  </si>
  <si>
    <t>Lo mejor que los millennials podían elegir para el humor en los años 90 y principios de la década de 2000 eran los chistes sobre la pedofilia, la homosexualidad, la violación y el racismo. Imagínense si la cultura de la generación z”a se centrara en ese humor, me deslizaría de regreso al vageen de mi madre y esperaría hasta escuchar una broma real para volver a salir.</t>
  </si>
  <si>
    <t>Yeah shit 12 year olds are not qualified at all. @CarloOrtega8 I'm not sexist but I would never vote for a girl president</t>
  </si>
  <si>
    <t>Sí, mierda, los niños de 12 años no están calificados en absoluto. @CarloOrtega8 No soy machista pero nunca votaría por una chica presidenta</t>
  </si>
  <si>
    <t>#MKR #mkr2015</t>
  </si>
  <si>
    <t>#MileyCyrus Miley Cyrus Shocks With Insensitive 'Date Rape Joke' And 'Gay Comments' [WATCH VIDEO] http://ift.tt/1lacZqj</t>
  </si>
  <si>
    <t>#MileyCyrus Miley Cyrus impacta con insensible 'broma de violación en una cita' y 'comentarios gay' [VER VIDEO] http://ift.tt/1lacZqj</t>
  </si>
  <si>
    <t>prison rape isn't funny. prison rape jokes aren't funny. but apparently men raping men = funny because GAY</t>
  </si>
  <si>
    <t>La violación en prisión no es graciosa. Los chistes sobre violaciones en prisión no son divertidos. pero aparentemente hombres violando hombres = divertido porque GAY</t>
  </si>
  <si>
    <t>I disagree Jordan. This guy wrote pedophile tweets among other things. He worked at disney. Im positive pedos still work there, yes, but he made his thoughts public Make gay jokes all you want, but when it comes to kids or rape, its a totally diff thing</t>
  </si>
  <si>
    <t>No estoy de acuerdo Jordán. Este tipo escribió tweets de pedofilia, entre otras cosas. Trabajó en Disney. Estoy seguro de que los pedófilos todavía trabajan allí, sí, pero hizo públicos sus pensamientos. Haz todos los chistes gay que quieras, pero cuando se trata de niños o violaciones, es algo totalmente diferente.</t>
  </si>
  <si>
    <t>local twitter is where people pretend to care about issues that don't particularly affect them just for the sake of being seen as "woke" while they continue to be hypocrites saying the n word when they're not black, making rape jokes, using gay as an insult, etc.</t>
  </si>
  <si>
    <t>El twitter local es donde la gente finge preocuparse por temas que no los afectan particularmente solo para ser vistos como "despertados" mientras continúan siendo hipócritas diciendo la palabra n cuando no son negros, haciendo bromas sobre violaciones, usando gay como insulto, etc.</t>
  </si>
  <si>
    <t>RT @charlie87042 Im not sexist but i find it really weird seeing a woman sing in a band full of guys</t>
  </si>
  <si>
    <t>RT @charlie87042 No soy sexista, pero me resulta muy extraño ver a una mujer cantar en una banda llena de chicos.</t>
  </si>
  <si>
    <t>@idesequera I dozed off and missed #mkr let me guess, Kat was a see you next Tuesday? 😉</t>
  </si>
  <si>
    <t>@idesequera Me quedé dormida y me perdí #mkr déjame adivinar, ¿Kat nos vemos el próximo martes? 😉</t>
  </si>
  <si>
    <t>RT @JamesBarrett666 has a female comedian ever made anyone laugh ever? call me sexist but women comedians are not funny</t>
  </si>
  <si>
    <t>RT @JamesBarrett666 ¿alguna vez una comediante hizo reír a alguien? llámame sexista pero las mujeres comediantes no son graciosas</t>
  </si>
  <si>
    <t>Only the one of @HouseGOP (a self proclaimed "decent man") goes on TV to defend his right to call a female colleague a fukking bitch. #YohoGottaGo</t>
  </si>
  <si>
    <t>Solo el de @HouseGOP (un autoproclamado "hombre decente") sale en la televisión para defender su derecho a llamar puta a una colega. #YohoGottaGo</t>
  </si>
  <si>
    <t>You; know Hollaback Girl is the.But still managed To stare at The last two gay Cuban secret agents are the prison rape jokes.</t>
  </si>
  <si>
    <t>Tú; sabe Hollaback Girl es el.</t>
  </si>
  <si>
    <t>Old white guys find it hard to give up their preadolescent senses of humor long, long past the point when it's inappropriate. Lynching, rape, gay jokes still live in their unformed, nasty hearts. My condolences.</t>
  </si>
  <si>
    <t>A los viejos blancos les resulta difícil renunciar a su sentido del humor preadolescente mucho, mucho tiempo después del punto en que es inapropiado. Los linchamientos, las violaciones y las bromas sobre homosexuales todavía viven en sus corazones repugnantes e informes. Mis condolencias.</t>
  </si>
  <si>
    <t>Told Gabrielle Union her movies were terrible Tweeted Jalen Rose “what’s the answer to 9x9?” Slandered Lagerrette Blount’s Super Bowl performance w/ the Patriots Made a gay joke about Jalen Ramsey Called Big Ben “Big Rape”</t>
  </si>
  <si>
    <t>Le dijo a Gabrielle Union que sus películas eran terribles Tuiteó a Jalen Rose "¿Cuál es la respuesta a 9x9?" Calumnió la actuación del Super Bowl de Lagerrette Blount con los Patriots Hizo una broma gay sobre Jalen Ramsey Llamó al Big Ben "Big Rape"</t>
  </si>
  <si>
    <t>RT @Vonta624: I'm not sexist but I'd never get my hair cut by a women just like I'm not racist but I'd never eat chicken fried by a white p…</t>
  </si>
  <si>
    <t>RT @Vonta624: No soy sexista, pero nunca me cortaría el pelo una mujer al igual que no soy racista, pero nunca comería pollo frito por un blanco...</t>
  </si>
  <si>
    <t>You see the real issue here isn't the guys making the rape jokes or gay jokes, it's the people get upset by them. I am very smart</t>
  </si>
  <si>
    <t>Verás, el problema real aquí no son los tipos que hacen chistes sobre violaciones o chistes sobre homosexuales, es la gente que se enfada con ellos. soy muy inteligente</t>
  </si>
  <si>
    <t>It's not even the first time with a similar joke: Persona 3 had the "let's go hit on girls! THAT ONE'S A DUDE EWW" beach scene and P4's Kanji is pretty much treated with "WATCH OUT HE MIGHT RAPE ALL THE GUYS BECAUSE HE MIGHT BE GAY" the whole game.</t>
  </si>
  <si>
    <t>Ni siquiera es la primera vez con una broma similar: Persona 3 tenía la escena de playa "¡vamos a coquetear con chicas! ESE ES UN TÍO EWW" y Kanji de P4 se trata más o menos con "CUIDADO, PODRÍA VIOLAR A TODOS LOS CHICOS PORQUE PODRÍA BE GAY" todo el juego.</t>
  </si>
  <si>
    <t>Things that are not okay &amp; I will never stand for : calling something "gay" or "homo," "retarded," or making jokes about rape. Just nope.</t>
  </si>
  <si>
    <t>Cosas que no están bien y que nunca toleraré: llamar a algo "gay" u "homo", "retardado" o hacer bromas sobre violaciones. Simplemente no.</t>
  </si>
  <si>
    <t>The sexist litmus test is if you call out a lvl 2 sexist comment &amp;amp; the dood comes back with lvl 10 guns ablazing, "pussy" &amp;amp; "cunt" &amp;amp; "bitch"</t>
  </si>
  <si>
    <t>La prueba de fuego sexista es si llamas a un comentario sexista de nivel 2 &amp;amp; the dood regresa con armas de fuego de nivel 10, "pussy" &amp;amp; "coño" &amp;amperio; "perra"</t>
  </si>
  <si>
    <t>Rape jokes aren't funny. Self harm jokes aren't funny. Suicide jokes aren't funny. Body shaming jokes aren't funny. Using gay as an…</t>
  </si>
  <si>
    <t>Los chistes sobre violaciones no son divertidos. Los chistes de autolesiones no son graciosos. Los chistes de suicidio no son divertidos. Las bromas sobre el cuerpo no son graciosas. Usar la homosexualidad como…</t>
  </si>
  <si>
    <t>Wow they said people would be outraged but I'm so happy those blonde girls are going home. #mkr</t>
  </si>
  <si>
    <t>Guau, dijeron que la gente se indignaría, pero estoy tan feliz de que esas chicas rubias se vayan a casa. #mkr</t>
  </si>
  <si>
    <t>She had a bookbag over her head and everything and yall talkin about rape and sexual assault gtfoh sensitive people ruin EVERYTHING. Niggas is too soft nowadays yall the reason they wont bring the office back now, because 1 gay joke would piss yall off and get the show cancelled</t>
  </si>
  <si>
    <t>Tenía una mochila en la cabeza y todo, y todos ustedes hablan de violación y agresión sexual para que la gente sensible lo arruine TODO. Niggas es demasiado suave hoy en día, por eso no traerán la oficina de vuelta ahora, porque 1 broma gay los enojaría a todos y cancelarían el programa.</t>
  </si>
  <si>
    <t>Niggas gon feel me whe has I call a female #2020 . U ain’t even a bitch mama, u r #2020 ........ #cancelled</t>
  </si>
  <si>
    <t>Niggas gon me siente cuando llamo a una mujer # 2020. Ni siquiera eres una perra mamá, eres #2020 ........ #cancelado</t>
  </si>
  <si>
    <t>I do not support rape, people who think pedo jokes are funny and on top of that they mock my religion, gays and autistic people. #Anime #Manga #Toonami #Funimation</t>
  </si>
  <si>
    <t>No apoyo la violación, las personas que piensan que las bromas de pedo son divertidas y encima se burlan de mi religión, los homosexuales y las personas autistas. #Anime #Manga #Toonami #Funimación</t>
  </si>
  <si>
    <t>RAPE IS NO JOKE UNTIL SOME GAY PUT IT IN YOUR ASS RT @KidMalo: wanna Rape someone</t>
  </si>
  <si>
    <t>LA VIOLACIÓN NO ES UNA BROMA HASTA QUE UN GAY TE LA PONGA EN EL CULO RT @KidMalo: quiero violar a alguien</t>
  </si>
  <si>
    <t>So you can be offended by Gay jokes, but a conservative thinker cannot be offended by the RAPE of a child? Mr. (Kettle) Black, this makes you a complete hypocrite... But that is the basis of your progressive movement. PRISON for you!</t>
  </si>
  <si>
    <t>¿Entonces usted puede ofenderse por las bromas gay, pero un pensador conservador no puede ofenderse por la VIOLACIÓN de un niño? Sr. (Kettle) Black, esto lo convierte en un completo hipócrita... Pero esa es la base de su movimiento progresista. PRISION para ti!</t>
  </si>
  <si>
    <t>Stop saying that t thought you dont call females bitches dont let your personal lifestyle bitter you, anyone can get some solid ladies</t>
  </si>
  <si>
    <t>Deja de decir eso, pensé que no llamas perras a las mujeres, no dejes que tu estilo de vida personal te amargue, cualquiera puede conseguir algunas damas sólidas.</t>
  </si>
  <si>
    <t>RT @facerealitynow: @thisonesakillaa I actually got an answer from a feminist today, a remarkably stupid one but an answer nonetheless http…</t>
  </si>
  <si>
    <t>RT @facerealitynow: @thisonesakillaa De hecho, recibí una respuesta de una feminista hoy, una muy estúpida, pero una respuesta, no obstante, http...</t>
  </si>
  <si>
    <t>DID THE POWER PUFF GIRLS JUST MAKE A GAY PRISON RAPE JOKE WHAT</t>
  </si>
  <si>
    <t>¿LAS POWER PUFF GIRLS ACABA DE HACER UNA BROMA DE VIOLACIÓN GAY EN LA PRISIÓN QUÉ</t>
  </si>
  <si>
    <t>RT @syazlicious: Best describes Kat and Andre #mkr http://t.co/Qaa6BWi4PM</t>
  </si>
  <si>
    <t>RT @syazlicious: describe mejor a Kat y Andre #mkr http://t.co/Qaa6BWi4PM</t>
  </si>
  <si>
    <t>RT @ckerr1214: I'm not sexist but a woman shouldn't have to open their own door, pay the bill, or drive but I still beleive in chivalry so …</t>
  </si>
  <si>
    <t>RT @ckerr1214: No soy sexista, pero una mujer no debería tener que abrir su propia puerta, pagar la cuenta o conducir, pero sigo creyendo en la caballerosidad, así que...</t>
  </si>
  <si>
    <t>@renardqueenston I used to be a bro, but then i took the rape jokes, gay jokes, rabid fans and porn to my brain. Pewdie more like NO THANKS</t>
  </si>
  <si>
    <t>@renardqueenston Solía ​​ser un hermano, pero luego me metí en la cabeza los chistes sobre violaciones, los chistes sobre homosexuales, los fanáticos rabiosos y la pornografía. Pewdie más como NO GRACIAS</t>
  </si>
  <si>
    <t>Everyone knows nothing will happen to Al Franken in a senate Ethics Committee He has talked about about infant rape he wrote Porn-O-Rama He said he fantasizes about a machine that will perform oral sex on him He admitted he faked apologies to win votes Jokes about gay Republican</t>
  </si>
  <si>
    <t>Todo el mundo sabe que no le pasará nada a Al Franken en un Comité de Ética del Senado Ha hablado sobre la violación infantil que escribió Porn-O-Rama Dijo que fantasea con una máquina que le practicará sexo oral Admitió que fingió disculpas para ganar votos Bromas sobre gay republicano</t>
  </si>
  <si>
    <t>@Dreysander1 The college tribunals only apply if BOTH attend that school.</t>
  </si>
  <si>
    <t>@ Dreysander1 Los tribunales universitarios solo se aplican si AMBOS asisten a esa escuela.</t>
  </si>
  <si>
    <t>RT @BanterUtd: @MT8_9 @cflfrances hahahaha, the single greatest tweet ever posted against feminism. Good fucking job man! #fuckfeminism</t>
  </si>
  <si>
    <t>RT @BanterUtd: @MT8_9 @cflfrances jajajaja, el mejor tuit jamás publicado contra el feminismo. Buen jodido trabajo hombre! #fuckfeminismo</t>
  </si>
  <si>
    <t>@JustLaurenB @accountrejected Hmm...I think it's the jaw...her head is kinda shaped like home plate...to carry on the baseball motif...</t>
  </si>
  <si>
    <t>@JustLaurenB @accountrejected Hmm... Creo que es la mandíbula... su cabeza tiene forma de plato... para continuar con el motivo del béisbol...</t>
  </si>
  <si>
    <t>I’ve been assaulted, I find rape jokes funny I’ve been the target of homophobia, gay jokes are still funny. Rather than taking a stand against stupid symbolic shit like this people should address the actual issues themselves, just a thought.</t>
  </si>
  <si>
    <t>Me han agredido, encuentro divertidos los chistes sobre violaciones. He sido objeto de homofobia. Los chistes sobre homosexuales siguen siendo divertidos. En lugar de tomar una posición contra la estúpida mierda simbólica como esta, la gente debería abordar los problemas reales por sí mismos, solo un pensamiento.</t>
  </si>
  <si>
    <t>Sometimes we are raised in ways that make us immune to jokes that are insensitive. Black jokes, gay jokes, rape jokes have been normalized over years of consistent supremacy, inequality &amp;amp; patriarchy. It is time we ponder on it &amp;amp; make this come to an end. Speak up when necessary.</t>
  </si>
  <si>
    <t>A veces somos criados de una manera que nos hace inmunes a las bromas que son insensibles. Los chistes negros, los chistes gay, los chistes sobre violaciones se han normalizado durante años de supremacía constante, desigualdad y amp; patriarcado. Es hora de que reflexionemos sobre ello &amp; amp; haz que esto llegue a su fin. Habla cuando sea necesario.</t>
  </si>
  <si>
    <t>http://t.co/flERluQXq4 @molliejones_ i'm not sexist but there's something so off putting about girls liking the football #controversial</t>
  </si>
  <si>
    <t>http://t.co/flERluQXq4 @molliejones_ no soy sexista, pero hay algo tan desagradable en que a las chicas les gusta el fútbol #controversial</t>
  </si>
  <si>
    <t>@JamesyNBA: I wish I was a bitch like my brother keezy &amp;#128530; ooooow I bet you do</t>
  </si>
  <si>
    <t>@JamesyNBA: Desearía ser una perra como mi hermano keezy &amp;#128530; ooooow apuesto a que lo haces</t>
  </si>
  <si>
    <t>@HisFeministMama @TicklishQuill @terrycrews #REALMEN knew how to #RESPECTWomen Coz their mother taught 'em ..not like u Modern #FemiNAZI..</t>
  </si>
  <si>
    <t>@HisFeministMama @TicklishQuill @terrycrews #REALMEN sabían cómo #RESPETAR a las Mujeres porque su madre les enseñó... no como ustedes Modernas #FemiNAZI..</t>
  </si>
  <si>
    <t>@AsheSchow @TheShujaatAli Feminist writer...think Valenti of AU from what I know.  Started the # QuestionsForMen Huff Po &amp;amp; others wrote up.</t>
  </si>
  <si>
    <t>@AsheSchow @TheShujaatAli Escritora feminista... Piensa en Valenti de AU por lo que sé. Comenzó el #PreguntasParaHombres Huff Po &amp;amp; otros escribieron.</t>
  </si>
  <si>
    <t>#MileyCyrus Miley Cyrus Shocks With Insensitive 'Date Rape Joke' And 'Gay Comments' [WATCH VIDEO] http://ift.tt/1jimNNo</t>
  </si>
  <si>
    <t>#MileyCyrus Miley Cyrus impacta con insensible 'broma de violación en una cita' y 'comentarios gay' [VER VIDEO] http://ift.tt/1jimNNo</t>
  </si>
  <si>
    <t>About 30 men (several working for left-wing pubs) are accused of running online harassment campaigns against feminists, female journalists, writers of color &amp; gay people – often using false accounts to spread racist/sexist abuse, and rape-threats. #MeToo https://www.theguardian.com/world/2019/feb/15/french-media-crisis-faces-own-metoo-moment-ligue-du-lol?</t>
  </si>
  <si>
    <t>Unos 30 hombres (varios de ellos trabajan para pubs de izquierda) están acusados ​​de realizar campañas de acoso en línea contra feministas, mujeres periodistas, escritoras de color y homosexuales, a menudo utilizando cuentas falsas para difundir abusos racistas/sexistas y amenazas de violación. #MeToo https://www.theguardian.com/world/2019/feb/15/french-media-crisis-faces-own-metoo-moment-ligue-du-lol?</t>
  </si>
  <si>
    <t>I am not uptight, I know it's a joke. But this idea that gay/LGBTQI people enjoy prison and prison rape is not okay. But , I guess.</t>
  </si>
  <si>
    <t>No soy tenso, sé que es una broma. Pero esta idea de que las personas gay/LGBTQI disfrutan de la prisión y la violación en prisión no está bien. Pero supongo.</t>
  </si>
  <si>
    <t>Kat the Villian, but pulling off that red dress. #mkr http://t.co/mx163Ds5Hz</t>
  </si>
  <si>
    <t>Kat the Villian, pero quitándose ese vestido rojo. #mkr http://t.co/mx163Ds5Hz</t>
  </si>
  <si>
    <t>RT @SheaRettler The woman sports announcer for the badgers is making me want to use my mute button #notsexist</t>
  </si>
  <si>
    <t>RT @SheaRettler La locutora deportiva de los tejones me está dando ganas de usar mi botón de silencio #notsexist</t>
  </si>
  <si>
    <t>@Boudicca2017 Alright so yeah they made one rape joke more or less (kinda less) but you still ignore those black motherfuckers who quite literally said GAY PEOPLE SHOULD NOT HAVE RIGHTS. WOW just fucking wow.</t>
  </si>
  <si>
    <t>@ Boudicca2017 Muy bien, sí, hicieron una broma sobre violaciones más o menos (un poco menos), pero aún así ignoras a esos hijos de puta negros que literalmente dijeron que LA GENTE GAY NO DEBE TENER DERECHOS. WOW simplemente jodidamente guau.</t>
  </si>
  <si>
    <t>RT @AshoorB1: Not sexist but womem and sport aint to my taste tbh especially when I see um in UFC!! Leave it out, go be a nurse or hair dre…</t>
  </si>
  <si>
    <t>RT @AshoorB1: No es sexista, pero la mujer y el deporte no son de mi gusto, ¡especialmente cuando los veo en UFC! Déjalo fuera, ve a ser enfermera o peluqu...</t>
  </si>
  <si>
    <t>#itbugsme when ppl joke abt things they don't understand. Using gay as an insult, using 'rape' loosely etc affect people and its not funny.</t>
  </si>
  <si>
    <t>#itbugsme cuando la gente bromea sobre cosas que no entienden. Usar gay como insulto, usar 'violación' vagamente, etc., afecta a las personas y no es gracioso.</t>
  </si>
  <si>
    <t>I don’t know why females try &amp;amp; tell me how to do my shit when I won’t even make friends w them. Call me a bitch, I just don’t like the sneakiness.</t>
  </si>
  <si>
    <t>No sé por qué las mujeres intentan &amp;amp; dime cómo hacer mi mierda cuando ni siquiera voy a hacer amigos con ellos. Llámame perra, simplemente no me gusta el engaño.</t>
  </si>
  <si>
    <t>It’s plenty funny women out here but to claim humor is all rape and gay jokes is extremely obtuse</t>
  </si>
  <si>
    <t>Hay muchas mujeres divertidas aquí, pero afirmar que el humor es pura violación y bromas gay es extremadamente obtuso.</t>
  </si>
  <si>
    <t>After Nancy Binay Skin Colour Puns, Gay Filipino Comedian's Rape Joke Incurs ... - International Business Times AU http://fb.me/RxMUJE3T</t>
  </si>
  <si>
    <t>Después de los juegos de palabras sobre el color de la piel de Nancy Binay, la broma sobre la violación de un comediante gay filipino incurre en ... - International Business Times AU http://fb.me/RxMUJE3T</t>
  </si>
  <si>
    <t>Wait do bitches really get offended when we call them females</t>
  </si>
  <si>
    <t>Espera, ¿las perras realmente se ofenden cuando las llamamos hembras?</t>
  </si>
  <si>
    <t>👧👧👧 yes it is</t>
  </si>
  <si>
    <t>👧👧👧 si lo es</t>
  </si>
  <si>
    <t>Well... The Hoes might pull this off.... Pardon the pun!! #mkr</t>
  </si>
  <si>
    <t>Bueno... The Hoes podrían lograr esto... ¡¡Perdón por el juego de palabras!! #mkr</t>
  </si>
  <si>
    <t>RT @JRamirez_3 I'm not sexist... But why the heck do I have a girl as my personal trainer..??</t>
  </si>
  <si>
    <t>RT @JRamirez_3 No soy sexista... Pero, ¿por qué diablos tengo a una chica como entrenadora personal?</t>
  </si>
  <si>
    <t>#MileyCyrus Miley Cyrus Makes Date Rape Joke At London Gay Nightclub: VIDEO http://ift.tt/1mnBoww</t>
  </si>
  <si>
    <t>#MileyCyrus Miley Cyrus hace broma sobre violación en una discoteca gay de Londres: VIDEO http://ift.tt/1mnBoww</t>
  </si>
  <si>
    <t>Feminazi Blog Reminds Liberals Today Is “National Day of Appreciation for Abortion Providers”… http://t.co/GERlT2KyAB</t>
  </si>
  <si>
    <t>El blog de Feminazi les recuerda a los liberales que hoy es el "Día Nacional de Agradecimiento a los Proveedores de Aborto"... http://t.co/GERlT2KyAB</t>
  </si>
  <si>
    <t>u need prayers, you dont joke about rape RT @GavinOkings: Is there a man gay enough to report that he has been raped by a woman?</t>
  </si>
  <si>
    <t>Necesitas oraciones, no bromees sobre violaciones RT @GavinOkings: ¿Hay algún hombre lo suficientemente gay como para denunciar que ha sido violado por una mujer?</t>
  </si>
  <si>
    <t>@LucasDavid__ ..says an unthinking pussy.  Yawn.</t>
  </si>
  <si>
    <t>@LucasDavid__ ..dice un cobarde sin pensar. Bostezo.</t>
  </si>
  <si>
    <t>@ChrisJenki Jodi Arias.  Convicted murderer.</t>
  </si>
  <si>
    <t>@ChrisJenkiJodi Arias. Asesino condenado.</t>
  </si>
  <si>
    <t>This came to my thought after</t>
  </si>
  <si>
    <t>Esto vino a mi pensamiento después</t>
  </si>
  <si>
    <t>OK? A prison rape joke isn't exactly "classist" though. At most it could be homophobic, but that's a completely separate discussion since she's literally gay.</t>
  </si>
  <si>
    <t>¿OK? Sin embargo, una broma sobre violaciones en prisión no es exactamente "clasista". A lo sumo podría ser homofóbico, pero esa es una discusión completamente separada ya que ella es literalmente gay.</t>
  </si>
  <si>
    <t>@AverageBloxer are u a feminazi sam</t>
  </si>
  <si>
    <t>@AverageBloxer eres una feminazi sam</t>
  </si>
  <si>
    <t>So he can take a piss out of certain subject. I’ve always heard holocaust jokes and gay jokes and rape joke and jokes about mental disabilities and the people who say it true ain’t normal but were funny and nice to be around because they can make light out of any situation</t>
  </si>
  <si>
    <t>Para que pueda tomar una meada de cierto tema. Siempre he escuchado chistes sobre el holocausto y chistes sobre homosexuales y chistes sobre violaciones y chistes sobre discapacidades mentales y las personas que dicen que es verdad no son normales pero eran divertidas y agradables porque pueden sacar a la luz cualquier situación.</t>
  </si>
  <si>
    <t>You raped me for experience and rape me fault for your gay ass jokes</t>
  </si>
  <si>
    <t>Me violaste por experiencia y me violaste por culpa de tus bromas gay</t>
  </si>
  <si>
    <t>These two need to be in the dictionary under "Gen Y" #mkr</t>
  </si>
  <si>
    <t>Estos dos deben estar en el diccionario bajo "Gen Y" #mkr</t>
  </si>
  <si>
    <t>Like dont make jokes about rape or gay/gender identities or abuse or whatever and maybe people around you will confide in you but they dont owe you their story</t>
  </si>
  <si>
    <t>Por ejemplo, no hagas bromas sobre violaciones, identidades homosexuales o de género, abusos o lo que sea, y tal vez las personas que te rodean confíen en ti, pero no te deben su historia.</t>
  </si>
  <si>
    <t>@femmefataleirl my dad does the same thing but he calls it my "liberal comminist feminazi bullshit"</t>
  </si>
  <si>
    <t>@femmefataleirl mi papá hace lo mismo pero lo llama mi "mierda feminista liberal comunista"</t>
  </si>
  <si>
    <t>#mkr is it ok if I hit Kat? Cause that was not cool</t>
  </si>
  <si>
    <t>#mkr ¿está bien si golpeo a Kat? Porque eso no estuvo bien</t>
  </si>
  <si>
    <t>So a gay guy bullied someone in high school. Some how I don't find this at all EXCITING. We are not all FAIRIES you know</t>
  </si>
  <si>
    <t>Así que un chico gay acosó a alguien en la escuela secundaria. De alguna manera no encuentro esto en absoluto EMOCIONANTE. No todos somos HADAS sabes</t>
  </si>
  <si>
    <t>#killerblondes ?? Have the producers lost the plot or have my eyes failed? In what universe are they even remotely hot in?? #MKR</t>
  </si>
  <si>
    <t>#rubias asesinas?? ¿Han perdido la trama los productores o me han fallado los ojos? ¿En qué universo están remotamente calientes? #MKR</t>
  </si>
  <si>
    <t>Read one article by him. He’s clearly sexist, racist ect. Rides the moral coat tail of a non existent god.thinks women need to keep their rape babies. And that gay marriage will ruin this country</t>
  </si>
  <si>
    <t>Lea un artículo de él. Es claramente sexista, racista, etc. Se monta en la cola moral de un dios inexistente. Piensa que las mujeres necesitan quedarse con sus bebés violados. Y que el matrimonio homosexual arruinará este país</t>
  </si>
  <si>
    <t>history of rape and gay jokes, and the complete non-denial and the "THE MEDIA" scapegoating, his position is pretty clear</t>
  </si>
  <si>
    <t>historia de violación y chistes gay, y la completa no negación y el chivo expiatorio de "LOS MEDIOS", su posición es bastante clara</t>
  </si>
  <si>
    <t>I sometimes harass my guy friends with daily rape jokes and suddenly they think I'm gay like wtf</t>
  </si>
  <si>
    <t>A veces acoso a mis amigos con chistes diarios sobre violaciones y de repente piensan que soy gay como wtf</t>
  </si>
  <si>
    <t>this has got to be a fucking-fucked up sick joke. they are not at ALL comparable. being gay and CHILD RAPE is NOT the same thing</t>
  </si>
  <si>
    <t>esto tiene que ser una jodida broma enfermiza. no son en absoluto comparables. Ser gay y VIOLACIÓN INFANTIL NO es lo mismo</t>
  </si>
  <si>
    <t>Niggas only wanna hang out with females who don't have their kids .</t>
  </si>
  <si>
    <t>Los negros solo quieren pasar el rato con mujeres que no tienen hijos.</t>
  </si>
  <si>
    <t>Miley Cyrus Rides Blow-Up Dick, Tells Rape Joke at London Gay Club http://dlvr.it/5fF9bV</t>
  </si>
  <si>
    <t>Miley Cyrus monta una polla hinchable y cuenta un chiste sobre una violación en un club gay de Londres http://dlvr.it/5fF9bV</t>
  </si>
  <si>
    <t>RT @TheWoolerite I'm not sexist, but fuck, women's half pipe is weak.</t>
  </si>
  <si>
    <t>RT @TheWoolerite No soy sexista, pero joder, el half pipe femenino es débil.</t>
  </si>
  <si>
    <t>Maybe you don't like it that much. @EgoArchitect Id like to consider myself open minded. And not sexist. But...female UFC? What in the fuck</t>
  </si>
  <si>
    <t>Tal vez no te guste tanto. @EgoArchitect Me gustaría considerarme de mente abierta. Y no sexista. Pero... ¿UFC femenino? que carajo</t>
  </si>
  <si>
    <t>Why punish someone for their past? I agree rape “jokes” aren’t funny. But I’m sure it wasn’t too long ago people were making gay jokes and not batting an eye. Not condoning that either but I’m saying the past we weren’t as accepting as we are now</t>
  </si>
  <si>
    <t>¿Por qué castigar a alguien por su pasado? Estoy de acuerdo en que las "bromas" sobre violaciones no son graciosas. Pero estoy seguro de que no fue hace mucho tiempo que la gente hacía chistes sobre homosexuales sin pestañear. Tampoco lo apruebo, pero digo que el pasado no lo aceptábamos tanto como ahora.</t>
  </si>
  <si>
    <t>Enough With Gay Jokes, But Men Are So F**ken Gay. A Gay Can Handle A 5 Some Rape, But A Man...Wa Idibala</t>
  </si>
  <si>
    <t>Basta de bromas gay, pero los hombres son jodidamente gay. Un gay puede manejar una violación de 5, pero un hombre ... Wa Idibala</t>
  </si>
  <si>
    <t>If making jokes about molesting children are merely jokes and nothing more, then surely you’d have no problem with people making jokes about blacks, Jews, trannies, gays, fat women, ugly women, and—here’s a spicy one— rape. Right???</t>
  </si>
  <si>
    <t>Si hacer bromas sobre abusar de niños son meras bromas y nada más, entonces seguramente no tendría ningún problema con las personas que hacen bromas sobre negros, judíos, transexuales, homosexuales, mujeres gordas, mujeres feas y, aquí hay una picante, violación. ¿¿¿Derecho???</t>
  </si>
  <si>
    <t>why is everyone joking about how he can’t inhale when his friend is using gay as a slur off camera and he agrees with what his friend said.... this kid has been cancelled since he laughed at a rape joke</t>
  </si>
  <si>
    <t>¿Por qué todos bromean sobre cómo no puede inhalar cuando su amigo está usando gay como un insulto fuera de cámara y él está de acuerdo con lo que dijo su amigo?... este niño ha sido cancelado porque se rió de una broma de violación</t>
  </si>
  <si>
    <t>The problem is not the joke, it's the context. When David Brent says "I think there's been a rape up there" we laugh at him for being pathetic, not at rape. When Mark and Jez discuss gay sex in Peep Show, we don't laugh at gay people, but at Mark's discomfort of the conversation.</t>
  </si>
  <si>
    <t>El problema no es el chiste, es el contexto. Cuando David Brent dice "Creo que ha habido una violación allá arriba" nos reímos de él por ser patético, no por la violación. Cuando Mark y Jez hablan sobre sexo gay en Peep Show, no nos reímos de los homosexuales, sino de la incomodidad de Mark con la conversación.</t>
  </si>
  <si>
    <t>Manu - you're beautiful #mkr</t>
  </si>
  <si>
    <t>Manu - eres hermoso #mkr</t>
  </si>
  <si>
    <t>MALE OPINION ALERT! @MusicYouSavedMe I swear im not sexist but WNBA..........I'll pass lol</t>
  </si>
  <si>
    <t>¡ALERTA DE OPINIÓN MASCULINA! @MusicYouSavedMe Te juro que no soy sexista pero WNBA...........Pasaré jajaja</t>
  </si>
  <si>
    <t>comedians trash now a days can't turn on a movie without seeing a gay or rape joke . There's a fine line between funny &amp;amp; obscene</t>
  </si>
  <si>
    <t>la basura de los comediantes hoy en día no puede encender una película sin ver una broma sobre homosexuales o violaciones. Hay una línea muy fina entre divertido y divertido. obsceno</t>
  </si>
  <si>
    <t>No brain, no concussion! @CFCFanatic Not sexist but girls should be allowed in football shows only if they have brains.</t>
  </si>
  <si>
    <t>¡Sin cerebro, sin conmoción cerebral! @CFCFanatic No es sexista, pero las chicas deberían poder participar en los programas de fútbol solo si tienen cerebro.</t>
  </si>
  <si>
    <t>Whatever you do or say, the worst thing we can do to anybody is rape their brain with repetitive and tiring jokes. Unless thet say jojo is gay, but we dont talk about those times</t>
  </si>
  <si>
    <t>Hagas lo que hagas o digas, lo peor que podemos hacerle a alguien es violar su cerebro con bromas repetitivas y agotadoras. A menos que digan que jojo es gay, pero no hablamos de esos tiempos.</t>
  </si>
  <si>
    <t>RT @bigballzrevilla: I'm not sexist but every time I get road rage it's because of a #Woman</t>
  </si>
  <si>
    <t>RT @bigballzrevilla: No soy machista, pero cada vez que me enfurezco al volante es por una #Mujer</t>
  </si>
  <si>
    <t>Honestly, why is rape a big joke to Black men on here? But you understand consent when a gay is around and you don’t wanna be bothered, but otherwise y’all don’t get it. Fuck outta here.</t>
  </si>
  <si>
    <t>Honestamente, ¿por qué la violación es una gran broma para los hombres negros aquí? Pero entiendes el consentimiento cuando hay un gay cerca y no quieres que te molesten, pero de lo contrario no lo entiendes. Vete a la mierda de aquí.</t>
  </si>
  <si>
    <t>NY Post Makes Gay Rape Joke on Jared Fogle Cover http://fb.me/4MekPpo8e</t>
  </si>
  <si>
    <t>NY Post hace broma sobre violación gay en portada de Jared Fogle http://fb.me/4MekPpo8e</t>
  </si>
  <si>
    <t>Gay slurs and rape jokes</t>
  </si>
  <si>
    <t>Calumnias gay y chistes sobre violaciones</t>
  </si>
  <si>
    <t>@_tyrambitious u know how whore</t>
  </si>
  <si>
    <t>@_tyrambicious ya sabes puta</t>
  </si>
  <si>
    <t>RT @petty_marshall: Basically, u could use a woman #NotSexist RT@LesIzMore: I need to buy soap &amp;amp; return these red box movies. shit need to …</t>
  </si>
  <si>
    <t>RT @petty_marshall: Básicamente, podrías usar una mujer #NotSexist RT@LesIzMore: Necesito comprar jabón &amp;amp; devuelve estas películas de caja roja. mierda hay que...</t>
  </si>
  <si>
    <t>RT @DarrellHall_: I'm not sexist but a female can't do what a nigga do... In the end y'all gonna look like a hoe and a dude gonna look like…</t>
  </si>
  <si>
    <t>RT @DarrellHall_: No soy sexista, pero una mujer no puede hacer lo que hace un negro... Al final, ustedes se verán como una azada y un tipo se verá como...</t>
  </si>
  <si>
    <t>RT @SpencerKarter: BTW I'm not sexist, but if Megan Dice replaced Larry Collins on #WCBD #News2 on weekends, she'll be inexperienced. Matt …</t>
  </si>
  <si>
    <t>RT @SpencerKarter: Por cierto, no soy sexista, pero si Megan Dice reemplazó a Larry Collins en #WCBD #News2 los fines de semana, no tendrá experiencia. Mate…</t>
  </si>
  <si>
    <t>@AleHeumann gay</t>
  </si>
  <si>
    <t>It’s as Nick said! #Funimation is inconsistent in its application of its rules. If they fired Vic for unsubstantiated claims of harassment and a jelly bean joke. Then why didn’t they fire Monica for a poll muncher joke? Or Sabat For that disgusting 4 min play about gay rape?!</t>
  </si>
  <si>
    <t>¡Es como dijo Nick! #Funimation es inconsistente en la aplicación de sus reglas. Si despidieron a Vic por acusaciones sin fundamento de acoso y una broma de gominolas. Entonces, ¿por qué no despidieron a Mónica por una broma de encuestadores? ¿O Sabat por esa repugnante obra de teatro de 4 minutos sobre la violación gay?</t>
  </si>
  <si>
    <t>Ok so its dumb that rape jokes, racist jokes and whatever is okay, but as soon as I call something gay, my friend gets all defensive over it</t>
  </si>
  <si>
    <t>Ok, es tonto que los chistes sobre violaciones, los chistes racistas y lo que sea esté bien, pero tan pronto como llamo a algo gay, mi amigo se pone a la defensiva.</t>
  </si>
  <si>
    <t>Friendly reminder: Yes, great news that Manafort is locked up, but let's not with the "gay prison rape" jokes? I don't think I need to explain.</t>
  </si>
  <si>
    <t>Recordatorio amistoso: sí, buenas noticias de que Manafort está encerrado, pero ¿no hablemos de los chistes de "violación gay en prisión"? No creo que necesite explicar.</t>
  </si>
  <si>
    <t>The individual circumstances don’t come into it though. I bet you laugh at jokes all the time where the subject isn’t your particular area of knowledge and don’t get offended. Gervais has ones on rape, the holocaust, gays, cancer etc... people only get offended by ‘their one’</t>
  </si>
  <si>
    <t>Sin embargo, las circunstancias individuales no entran en juego. Apuesto a que te ríes de los chistes todo el tiempo donde el tema no es de tu área particular de conocimiento y no te ofendas. Gervais tiene unos sobre la violación, el holocausto, los homosexuales, el cáncer, etc... la gente solo se ofende por 'el suyo'</t>
  </si>
  <si>
    <t>Idc how close we are but if you think you can joke around about rape and gay people, I'll cut you off. Akal celah bontot agaknya.</t>
  </si>
  <si>
    <t>Idc qué tan cerca somos, pero si crees que puedes bromear sobre violaciones y personas homosexuales, te cortaré. Akal celah bontot agaknya.</t>
  </si>
  <si>
    <t>This isn't even about the best cooking right now. Ugh.  I can't wait for things to get tougher so we can see Kat and Andre sweat. #mkr</t>
  </si>
  <si>
    <t>Ni siquiera se trata de la mejor cocina en este momento. Puaj. No puedo esperar a que las cosas se pongan más difíciles para que podamos ver sudar a Kat y Andre. #mkr</t>
  </si>
  <si>
    <t>Neither girls can cook to save themselves, Nikki just wants her face on camera, 15 minutes of fame #mkr</t>
  </si>
  <si>
    <t>Ninguna de las chicas puede cocinar para salvarse, Nikki solo quiere su cara en la cámara, 15 minutos de fama #mkr</t>
  </si>
  <si>
    <t>Kat is completely class less. #mkr</t>
  </si>
  <si>
    <t>Kat es completamente menos clase. #mkr</t>
  </si>
  <si>
    <t>@BitchingLesbian: Gay jokes are funny sometimes. But rape will NEVER be funny.</t>
  </si>
  <si>
    <t>@BitchingLesbian: Los chistes sobre homosexuales a veces son divertidos. Pero la violación NUNCA será divertida.</t>
  </si>
  <si>
    <t>Kat needs to calm down with the crazy eyes #mkr</t>
  </si>
  <si>
    <t>Kat necesita calmarse con los ojos locos #mkr</t>
  </si>
  <si>
    <t>I h8 you if : 1) you make rape jokes 2) you're a meninist 3) you use gay/faggot as an insult and many more but who can be bothered :-))))</t>
  </si>
  <si>
    <t>Te h8 si: 1) haces chistes sobre violaciones 2) eres meninista 3) usas gay/maricón como insulto y muchos más pero a quién le puede molestar :-))))</t>
  </si>
  <si>
    <t>*Take defence of white gay friend* 10min later - Gayfriend: *refers to inner sassy black woman* *laugh at rape joke*</t>
  </si>
  <si>
    <t>*Toma defensa de un amigo gay blanco* 10 minutos después - Gayfriend: *se refiere a la mujer negra descarada interior* *se ríe de la broma de violación*</t>
  </si>
  <si>
    <t>He (and jensen) have both made transphobic/gay jokes about misha, he doxxed workers online, which led to death threats and a business shutting down for at least 2 days out of fear, he made rape jokes and this</t>
  </si>
  <si>
    <t>Él (y jensen) hicieron bromas transfóbicas/gays sobre misha, engañó a los trabajadores en línea, lo que provocó amenazas de muerte y el cierre de un negocio durante al menos 2 días por miedo, hizo bromas sobre violaciones y esto</t>
  </si>
  <si>
    <t>RT @A24Brett I'm not sexist but diva matches annoy me. And tag team diva matches...</t>
  </si>
  <si>
    <t>RT @A24Brett No soy sexista, pero los partidos de diva me molestan. Y luchas de diva por equipos...</t>
  </si>
  <si>
    <t>@dgbattaglia Saw this this morning... http://t.co/9YUwOuZugw</t>
  </si>
  <si>
    <t>@dgbattaglia Vi esto esta mañana... http://t.co/9YUwOuZugw</t>
  </si>
  <si>
    <t>Ok for the record, being gay doesn't make your rape jokes any less not-funny. You're still a MASSIVE ASSHOLE.</t>
  </si>
  <si>
    <t>Ok, para que conste, ser gay no hace que tus bromas sobre violaciones sean menos divertidas. Sigues siendo un IMPERDIBLE ENORME.</t>
  </si>
  <si>
    <t>@fernhilldammit You're just an evül feminazi arentcha?</t>
  </si>
  <si>
    <t>@fernhilldammit ¿Solo eres una evül feminazi arentcha?</t>
  </si>
  <si>
    <t>RT @NothgirMas: I'm not sexist but I do have to laugh when girls say that boys are immature when they tweet some stuff on here which is com…</t>
  </si>
  <si>
    <t>RT @NothgirMas: No soy sexista, pero tengo que reírme cuando las chicas dicen que los chicos son inmaduros cuando tuitean cosas aquí que son com...</t>
  </si>
  <si>
    <t>Kat and Andre you fucking cunts #mkr</t>
  </si>
  <si>
    <t>Kat y Andre malditos cabrones #mkr</t>
  </si>
  <si>
    <t>RT @eddieabell: I'm not sexist, when women do something notable besides give birth I'll give them the acknowledgement they deserve</t>
  </si>
  <si>
    <t>RT @eddieabell: No soy sexista, cuando las mujeres hagan algo notable además de dar a luz les daré el reconocimiento que se merecen</t>
  </si>
  <si>
    <t>Steve's fans always be making the rape jokes. “@RBRuddick: @ExUnitateVires @PicknPay @EricJWest gay puppet raping barbie white dolls!”</t>
  </si>
  <si>
    <t>Los fans de Steve siempre hacen chistes sobre violaciones. “@RBRuddick: @ExUnitateVires @PicknPay @EricJWest marioneta gay violando muñecas Barbie blancas!”</t>
  </si>
  <si>
    <t>@TheEllenShow could have used their platform to create a safe environment for everyone, focussing on the victims not the perpetrator. Also, it is possible &amp;amp; necessary for comedians to push the envelope without punching down; @cameronesposito "rape jokes" is a shining example.</t>
  </si>
  <si>
    <t>@TheEllenShow podría haber usado su plataforma para crear un entorno seguro para todos, centrándose en las víctimas y no en el perpetrador. Además, es posible &amp;amp; necesario para los comediantes empujar el sobre sin golpear; @cameronposito "bromas de violación" es un ejemplo brillante.</t>
  </si>
  <si>
    <t>Just want to slap the stupid out of these bimbos!!! #mkr</t>
  </si>
  <si>
    <t>¡Solo quiero abofetear a los estúpidos de estos bimbos! #mkr</t>
  </si>
  <si>
    <t>Rape jokes aren't funny. Gay jokes aren't funny. Holocaust jokes aren't funny. Stop.</t>
  </si>
  <si>
    <t>Los chistes sobre violaciones no son divertidos. Los chistes gay no son graciosos. Los chistes sobre el Holocausto no son graciosos. Parada.</t>
  </si>
  <si>
    <t>You think it’s normal to go to work and call your female colleagues “fucking bitches”. Exactly where do you work?</t>
  </si>
  <si>
    <t>Crees que es normal ir a trabajar y llamar a tus colegas mujeres "jodidas perras". ¿Exactamente dónde trabajas?</t>
  </si>
  <si>
    <t>http://t.co/LOKtbxgMGn</t>
  </si>
  <si>
    <t>@RepTedYoho you're a fucking dick, and will go down in history as the footnote of being the representative that openly called a female rep a bitch. Hope someone calls your daughters that more often, because you gave them permission to....godly man my ass</t>
  </si>
  <si>
    <t>@RepTedYoho eres un maldito imbécil, y pasarás a la historia como la nota al pie de página de ser el representante que llamó perra a una representante femenina. Espero que alguien llame a tus hijas con más frecuencia, porque les diste permiso para.... hombre piadoso mi culo</t>
  </si>
  <si>
    <t>Put politics aside and ask yourself this question: How can any congressman call a female colleague a “f - - - - - - bitch” and not be formally censured?</t>
  </si>
  <si>
    <t>Deje la política a un lado y hágase esta pregunta: ¿Cómo puede cualquier congresista llamar a una colega "p - - - - - - perra" y no ser censurado formalmente?</t>
  </si>
  <si>
    <t>RT @Cam_Matthews97 Call me sexist but am I the only person who doesn't find any female comedian funny in any way at all.</t>
  </si>
  <si>
    <t>RT @Cam_Matthews97 Llámame sexista, pero ¿soy la única persona que no encuentra graciosa a ninguna comediante?</t>
  </si>
  <si>
    <t>Current comic has made jokes on Obama/Hitler Redskins/Jews and Rape/ Girlfriends and "if you're not douchey everyone thinks your gay"</t>
  </si>
  <si>
    <t>El cómic actual ha hecho bromas sobre Obama/Hitler Redskins/Jews and Rape/Girlfriends y "si no eres idiota, todos piensan que eres gay".</t>
  </si>
  <si>
    <t>RT @Lovemycoffeetoo: Yeah Kat I wouldn't laugh so hard you are about to be brought back down to earth, now who's laughing #mkr</t>
  </si>
  <si>
    <t>RT @Lovemycoffeetoo: Sí, Kat, no me reiría tanto, estás a punto de regresar a la tierra, ahora quién se ríe #mkr</t>
  </si>
  <si>
    <t>I don't know what feminism is because too many fake feminazi ma out here doing it to be cool</t>
  </si>
  <si>
    <t>No sé qué es el feminismo porque hay demasiadas feminazi ma falsas aquí haciéndolo para ser genial.</t>
  </si>
  <si>
    <t>WE LOVED #DEADPOOL! Great script, totally IC! Lots of gay commentary, pan!Wade was displayed. One irritating rape joke. @siriuslyyellow</t>
  </si>
  <si>
    <t>¡NOS ENCANTÓ #DEADPOOL! Gran guión, totalmente IC! ¡Muchos comentarios gay, pan! Se mostró Wade. Una irritante broma sobre violaciones. @siriuslyamarillo</t>
  </si>
  <si>
    <t>I'm tired of these gay people taking offence with gay jokes. Imagine black people, white people and in fact everybody taking offence with jokes cos they were directed to them. Jokes ain't cool only if it's condoning something bad like rape, etc</t>
  </si>
  <si>
    <t>Estoy cansado de que esta gente gay se ofenda con bromas gay. Imagínese a los negros, a los blancos y, de hecho, a todos ofendiéndose con bromas porque estaban dirigidas a ellos. Las bromas no son geniales solo si están perdonando algo malo como una violación, etc.</t>
  </si>
  <si>
    <t>@JustJennnnnni @seroovilbrooks That's what's so ridiculous to me. It's like watching the 'feminazi stole my ice cream' thing in real life.</t>
  </si>
  <si>
    <t>@JustJennnnnni @seroovilbrooks Eso es lo que es tan ridículo para mí. Es como ver la cosa 'feminazi robó mi helado' en la vida real.</t>
  </si>
  <si>
    <t>@haroonstyles @greenlinerzjm @halalflaws Hey bitch, the reference numbers are right there. Go get a copy of the Hadiths and look it up.</t>
  </si>
  <si>
    <t>@haroonstyles @greenlinerzjm @halalflaws Hola perra, los números de referencia están justo ahí. Ve a buscar una copia de los hadices y búscalo.</t>
  </si>
  <si>
    <t>Gay Jokes Man at work there, casually suggesting he's going to rape somebody because they didn't do something he asked them to do or s/th</t>
  </si>
  <si>
    <t>Gay Jokes Hombre en el trabajo allí, casualmente sugiere que va a violar a alguien porque no hizo algo que él les pidió que hicieran o algo así.</t>
  </si>
  <si>
    <t>@ChingMargaux he did a rape joke earlier. clearly doesn't know the seriousness of the topic rape, then used the word gay as an insult.</t>
  </si>
  <si>
    <t>@ChingMargaux hizo una broma sobre violación antes. claramente no sabe la seriedad del tema de la violación, entonces usó la palabra gay como un insulto.</t>
  </si>
  <si>
    <t>When did we go from: "maybe gay people are humans" to "this guy made a teeny tiny joke about gays, disgusting cis white males, crucify him immediately, rape his corpse and and burn it"</t>
  </si>
  <si>
    <t>¿Cuándo pasamos de: "tal vez los homosexuales son humanos" a "este tipo hizo una pequeña broma sobre los homosexuales, los repugnantes hombres blancos cis, lo crucificaron de inmediato, violaron su cadáver y lo quemaron"?</t>
  </si>
  <si>
    <t>Why people getting butt hurt about Dave Chappelle's gay and rape jokes??? Isn't that what comedians get paid for</t>
  </si>
  <si>
    <t>¿Por qué la gente se lastima por los chistes sobre homosexuales y violaciones de Dave Chappelle? ¿No es eso por lo que se les paga a los comediantes?</t>
  </si>
  <si>
    <t>As soon as we cancel all holidays honoring men! @jvolk2 Im not sexist but can we stop making up holidays for women</t>
  </si>
  <si>
    <t>¡Tan pronto como cancelemos todos los días festivos en honor a los hombres! @jvolk2 No soy sexista, pero ¿podemos dejar de inventar vacaciones para las mujeres?</t>
  </si>
  <si>
    <t>Our comedians joke about rape, blind people, gay people, physically challenged people etc. Basket mouth is just the unfortunate scape goat.</t>
  </si>
  <si>
    <t>Nuestros comediantes bromean sobre violaciones, personas ciegas, personas homosexuales, personas con discapacidades físicas, etc. La boca de canasta es solo el desafortunado chivo expiatorio.</t>
  </si>
  <si>
    <t>RT @KanoWyatt I'm not sexist but if I give a girl in the street my clothes I expect her to go home &amp;amp; iron them</t>
  </si>
  <si>
    <t>RT @KanoWyatt No soy machista pero si le doy mi ropa a una chica en la calle espero que se vaya a casa &amp;amp; plancharlos</t>
  </si>
  <si>
    <t>RT @nkilgore67: Call me sexist, but it really pisses me off when girls who know fuck all about football win huge bets. #WomenAgainstFeminis…</t>
  </si>
  <si>
    <t>RT @nkilgore67: Llámame sexista, pero realmente me cabrea cuando las chicas que saben joder de fútbol ganan grandes apuestas. #MujeresContraLasFeminis…</t>
  </si>
  <si>
    <t>@pixieyas @halalflaws @biebervalue @greenlinerzjm No bitch, I copied it from the Hadiths. Go look up the Hadiths yourself bitch.</t>
  </si>
  <si>
    <t>@pixieyas @halalflaws @biebervalue @greenlinerzjm No, perra, lo copié de los hadices. Ve a buscar los hadices tú misma perra.</t>
  </si>
  <si>
    <t>Yes Kat and Andre were unsportsmanlike but even if they scored 3 or 4 like everyone else the bimbos still wouldn't have got through #mkr</t>
  </si>
  <si>
    <t>Sí, Kat y Andre fueron antideportivos, pero incluso si anotaron 3 o 4 como todos los demás, los bimbos aún no habrían superado #mkr</t>
  </si>
  <si>
    <t>RT @alexxxarich: Go ahead and call me sexist but scandalous women are wayyy lower in my book than scandalous men. Mainly cause I want to be…</t>
  </si>
  <si>
    <t>RT @alexxxarich: Adelante, llámame sexista, pero las mujeres escandalosas están mucho más abajo en mi libro que los hombres escandalosos. Principalmente porque quiero ser...</t>
  </si>
  <si>
    <t>I'm sorry our ponytail pulling, "gay" shirt slurring, rape joke making PM's son yells homophobic laden slurs at cyclists.</t>
  </si>
  <si>
    <t>Lo siento, nuestra cola de caballo tirada, la camisa "gay" arrastrando las palabras, el hijo del primer ministro haciendo bromas sobre violaciones y gritando insultos cargados de homofobia a los ciclistas.</t>
  </si>
  <si>
    <t>Seriously. Crazy-eyes is staying? #MKR</t>
  </si>
  <si>
    <t>En serio. ¿Ojos Locos se queda? #MKR</t>
  </si>
  <si>
    <t>@demodulated I saw @ScottThompson_ last year at Halifax Comedy Fest. So offensive, cancer jokes, gay centaur rape. I was in tears :-)</t>
  </si>
  <si>
    <t>@demodulated Vi a @ScottThompson_ el año pasado en Halifax Comedy Fest. Tan ofensivo, chistes de cáncer, violación de centauro gay. estaba llorando :-)</t>
  </si>
  <si>
    <t>My deconstructed tart joke from the last season of #MKR http://t.co/10LPgtdopB</t>
  </si>
  <si>
    <t>Mi broma de tarta deconstruida de la última temporada de #MKR http://t.co/10LPgtdopB</t>
  </si>
  <si>
    <t>Ted yoho (R-FL) admitted with fake tears that in his early life he and his wife survived on food stamps... Scumbag vulgar Ted conveniently forgot his past and voted to cut food stamps... this “humble family man” dared to call a fellow female US representative “fucking bitch”</t>
  </si>
  <si>
    <t>Ted yoho (R-FL) admitió con lágrimas falsas que en sus primeros años de vida él y su esposa sobrevivieron con cupones de alimentos... El vulgar vulgar Ted olvidó convenientemente su pasado y votó para eliminar los cupones de alimentos... este "humilde hombre de familia" se atrevió llamar a una compañera representante de EE. UU. "jodida perra"</t>
  </si>
  <si>
    <t>Judging a gay pageant now. Someone made a rape joke. Poof. Last place.</t>
  </si>
  <si>
    <t>Juzgando un concurso gay ahora. Alguien hizo una broma sobre violaciones. Maricón. Ultimo lugar.</t>
  </si>
  <si>
    <t>Yes he’s a damn threat. He was a threat when he was making rape jokes about R Kelly and a fucking minor. Way before we even realized he hated gays and the trans ppl. He’s filthy. Need his career snatched like many others.</t>
  </si>
  <si>
    <t>Sí, es una maldita amenaza. Era una amenaza cuando hacía chistes sobre violaciones sobre R Kelly y un puto menor. Mucho antes de que nos diéramos cuenta de que odiaba a los homosexuales y a las personas trans. Él es sucio. Necesita que le arrebaten su carrera como a muchas otras.</t>
  </si>
  <si>
    <t>RT @johnnycashman8 If i let a girl drive my car it means something. #notsexist #justscience</t>
  </si>
  <si>
    <t>RT @johnnycashman8 Si dejo que una chica conduzca mi auto significa algo. #nosexista #solociencia</t>
  </si>
  <si>
    <t>i don't care if you're a man, woman, gay, lesbian or whatever gender you are, but lemme tell you this. rape jokes are NEVER funny. period.</t>
  </si>
  <si>
    <t>No me importa si eres hombre, mujer, gay, lesbiana o del género que seas, pero déjame decirte esto. Los chistes sobre violaciones NUNCA son graciosos. período.</t>
  </si>
  <si>
    <t>luck at first sight is on pbo and managed to objectify women, make 2 rape jokes, and make fun of gay people, special children, and domestic helpers in under 10 minutes........wow</t>
  </si>
  <si>
    <t>La suerte a primera vista está en pbo y logró cosificar a las mujeres, hacer 2 chistes sobre violaciones y burlarse de las personas homosexuales, los niños especiales y las empleadas domésticas en menos de 10 minutos... wow</t>
  </si>
  <si>
    <t>I already do? I thought we all did LMAO. I call gyal females and bitches too (as a term of endearment)</t>
  </si>
  <si>
    <t>¿Ya lo hago? Pensé que todos hicimos LMAO. Llamo hembras gyal y perras también (como término cariñoso)</t>
  </si>
  <si>
    <t>i love how all y’all twitter gays see one messed up white teenager make some rape joke and go OH HES WHITE, YALL I HATE WHITES, and get applauded, yet i stg if we were to say something like that, we’d be called racist and everything, and probably face a ban or worse?</t>
  </si>
  <si>
    <t>Me encanta cómo todos ustedes, los gays de Twitter, ven a un adolescente blanco en mal estado hacer una broma sobre violación y decir OH, ES BLANCO, ODIO A LOS BLANCOS, y recibir aplausos, sin embargo, si dijéramos algo así, estaríamos llamado racista y todo, y probablemente enfrente una prohibición o algo peor?</t>
  </si>
  <si>
    <t>Oh snap, it's the Masculinity Police Chief. @connor_rutledge Also on that note any man who wears fake tan isn't a man #notsexist #justhonest</t>
  </si>
  <si>
    <t>Oh, rápido, es el Jefe de Policía de Masculinidad. @connor_rutledge También en esa nota cualquier hombre que usa bronceado falso no es un hombre #notsexist #justhonest</t>
  </si>
  <si>
    <t>Whatya know, Kat is still a cunt! #MKR</t>
  </si>
  <si>
    <t>¡Qué sabes, Kat sigue siendo un idiota! #MKR</t>
  </si>
  <si>
    <t>Why? The arguments are, quite simply, pretty weak. “I have a black/gay friend” was never a compelling argument. Ever. And taking umbrage with ERod’s behavior towards fans is divorced from wanting people to share your views on usage of the N word, R word, and “rape jokes”.</t>
  </si>
  <si>
    <t>¿Por qué? Los argumentos son, sencillamente, bastante débiles. “Tengo un amigo negro/gay” nunca fue un argumento convincente. Siempre. Y ofenderse con el comportamiento de ERod hacia los fanáticos está divorciado de querer que las personas compartan sus puntos de vista sobre el uso de la palabra N, la palabra R y las "bromas de violación".</t>
  </si>
  <si>
    <t>RT @12Dosier I'm not sexist but women should not be announcing football. #Aggravating</t>
  </si>
  <si>
    <t>RT @12Dosier No soy sexista, pero las mujeres no deberían anunciar el fútbol. #Agravante</t>
  </si>
  <si>
    <t>@shylajoyce @number1Cox same thing applies to you #womencantdrive</t>
  </si>
  <si>
    <t>@shylajoyce @number1Cox aplica lo mismo para ti #womencantdrive</t>
  </si>
  <si>
    <t>rape and gay jokes are not and will never be okay smh how old are yall again?</t>
  </si>
  <si>
    <t>La violación y las bromas sobre homosexuales no están ni estarán nunca bien. ¿Qué edad tienen ustedes otra vez?</t>
  </si>
  <si>
    <t>If females don’t wanna be called females, I’ll gladly call them bitches instead, tf ??</t>
  </si>
  <si>
    <t>Si las hembras no quieren ser llamadas hembras, con mucho gusto las llamaré perras, ¿verdad?</t>
  </si>
  <si>
    <t>@AutobotBlades First tweet in years and it's a total false equivalency.  Why? http://t.co/DcJprECjCx</t>
  </si>
  <si>
    <t>@AutobotBlades Primer tweet en años y es una equivalencia totalmente falsa. ¿Por qué? http://t.co/DcJprECjCx</t>
  </si>
  <si>
    <t>RT @_katieorsini not sexist but female comedians are so shit</t>
  </si>
  <si>
    <t>RT @_katieorsini no es sexista pero las comediantes son una mierda</t>
  </si>
  <si>
    <t>@JustAnotherMo About this "gay rape joke" actually it was a thought/question not a joke. Some people have different ideas about it.</t>
  </si>
  <si>
    <t>@JustAnotherMo Acerca de esta "broma de violación gay" en realidad fue un pensamiento/pregunta, no una broma. Algunas personas tienen ideas diferentes al respecto.</t>
  </si>
  <si>
    <t>Done. Definitely a female who has no self esteem to call herself Sweet Bitch.</t>
  </si>
  <si>
    <t>Hecho. Definitivamente una mujer que no tiene autoestima para llamarse Sweet Bitch.</t>
  </si>
  <si>
    <t>#RuinABandNameWithOneLetter Queens (Gay Joke) The Bleach Boys (White Joke) Poo Fighters (Shit Joke) AZZ Top (Gay Joke) Alice In Chains (No Change/Rape Joke) Poo Poo Dolls (Shit Joke) Alice Pooper (Shit Joke) The Dookie Brothers (Shit Joke) The Polices (Illiteracy Joke)</t>
  </si>
  <si>
    <t>#RuinABandNameWithOneLetter Queens (broma gay) The Bleach Boys (broma blanca) Poo Fighters (broma de mierda) AZZ Top (broma gay) Alice In Chains (broma sin cambios/violación) Poo Poo Dolls (broma de mierda) Alice Pooper (broma de mierda) The Dookie Brothers (broma de mierda) The Polices (broma de analfabetismo)</t>
  </si>
  <si>
    <t>Men just aren't funny! @DammitBoden how many men does it take to mop a floor? None, that's women's work. #notsexist</t>
  </si>
  <si>
    <t>¡Los hombres simplemente no son divertidos! @DammitBoden ¿cuántos hombres se necesitan para trapear un piso? Ninguno, eso es trabajo de mujeres. #nosexista</t>
  </si>
  <si>
    <t>Looks like shit #cuntandandre....not surprising</t>
  </si>
  <si>
    <t>Parece una mierda #cuntandandre... no es sorprendente</t>
  </si>
  <si>
    <t>So we can't joke/comment about; suicide, death, robbery, pets, rape, being gay, being straight, religion, fat people, gingers, etc.,. Black humour is what helps people get through shit. Taking offence at every little comment is ridiculous and yes I have lost family to suicide.</t>
  </si>
  <si>
    <t>Así que no podemos bromear/comentar sobre; suicidio, muerte, robo, mascotas, violación, ser gay, ser heterosexual, religión, gordos, pelirrojos, etc.,. El humor negro es lo que ayuda a la gente a superar la mierda. Ofenderse por cada pequeño comentario es ridículo y sí, he perdido familia por suicidio.</t>
  </si>
  <si>
    <t>“@disrespectniall:i dont care you all complain about small problems like gay is a sin get over it Rape is a joke too”</t>
  </si>
  <si>
    <t>“@disrespectniall: no me importa que se quejen de pequeños problemas como que ser gay es un pecado, supérenlo, la violación también es una broma”</t>
  </si>
  <si>
    <t>in a climate where published gay (and other minorities-laughing-at-selves) jokes are weaponised by actual bigots, you should probably think twice. he is blaming the staffer for putting out edgy jokes bigots can use with the same logic rape apologists use</t>
  </si>
  <si>
    <t>En un clima donde los chistes publicados sobre homosexuales (y otras minorías que se ríen de sí mismos) son convertidos en armas por fanáticos reales, probablemente deberías pensarlo dos veces. él está culpando al miembro del personal por hacer chistes atrevidos que los fanáticos pueden usar con la misma lógica que usan los apologistas de la violación</t>
  </si>
  <si>
    <t>Oh definitely. The anime community definitely pick apart female character way more than males ones. Already seen some anime onlies call Echidna a bitch and she hasn’t done anything yet. Not to forget the king candidates when they refused to help Subaru in EP16...man...</t>
  </si>
  <si>
    <t>Definitivamente La comunidad de anime definitivamente distingue a los personajes femeninos mucho más que a los masculinos. Ya he visto algunos animes que llaman perra a Echidna y ella aún no ha hecho nada. Sin olvidar a los candidatos a rey cuando se negaron a ayudar a Subaru en EP16... hombre...</t>
  </si>
  <si>
    <t>definitely didn't blow up like Tosh's rape joke, Seinfeld's weak "gay king" joke, or any of the other actual ones that became issues.</t>
  </si>
  <si>
    <t>definitivamente no explotó como la broma de violación de Tosh, la broma débil del "rey gay" de Seinfeld, o cualquiera de las otras que se convirtieron en problemas.</t>
  </si>
  <si>
    <t>#Pinoybuilt After Nancy Binay Skin Colour Puns, Gay Filipino Comedian's Rape Joke Incurs ... - International Busin... http://ht.ly/2xdA6c</t>
  </si>
  <si>
    <t>#Pinoyconstruido después de los juegos de palabras con el color de la piel de Nancy Binay, la broma sobre la violación de un comediante gay filipino incurre en... - Negocios internacionales... http://ht.ly/2xdA6c</t>
  </si>
  <si>
    <t>Wow, you're a huge asshole! @JonTaylorr I'm not sexist, but women's football should be in the Paralympics.</t>
  </si>
  <si>
    <t>¡Vaya, eres un gran idiota! @JonTaylorr No soy sexista, pero el fútbol femenino debería estar en los Juegos Paralímpicos.</t>
  </si>
  <si>
    <t>Why do females allow their man to call them their "bitch"? I could neva.</t>
  </si>
  <si>
    <t>¿Por qué las mujeres permiten que su hombre las llame "perra"? Podría nunca.</t>
  </si>
  <si>
    <t>@Noin007 I'm an atheist, but God bless hot women who embrace/enjoy their own sexuality...</t>
  </si>
  <si>
    <t>@ Noin007 Soy ateo, pero Dios bendiga a las mujeres atractivas que abrazan/disfrutan de su propia sexualidad...</t>
  </si>
  <si>
    <t>Kim Kardashian has had marriages that didn't stretch as long as #MKR</t>
  </si>
  <si>
    <t>Kim Kardashian ha tenido matrimonios que no duraron tanto como #MKR</t>
  </si>
  <si>
    <t>Girl, look how fucking orange you look girl! https://t.co/PdLvq8O1wP</t>
  </si>
  <si>
    <t>Chica, mira que jodidamente naranja te ves chica! https://t.co/PdLvq8O1wP</t>
  </si>
  <si>
    <t>@CavusSeyit I read the Quran, bimbo follower, it's a violent, barbaric, murdering, sexist, stupid, genocidal pile of steaming shit.</t>
  </si>
  <si>
    <t>@CavusSeyit Leí el Corán, bimbo seguidor, es una pila de mierda humeante violenta, bárbara, asesina, sexista, estúpida y genocida.</t>
  </si>
  <si>
    <t>@KachoArinoDesu @Bananaramble Make a new damn movie, you hacks...is my point.</t>
  </si>
  <si>
    <t>@KachoArinoDesu @Bananaramble Hagan una nueva maldita película, hackers... ese es mi punto.</t>
  </si>
  <si>
    <t>all guys at my school are like "ur gay!!!1 *makes rape joke*" like wow you think you're hilarious when you actually look like a major ass</t>
  </si>
  <si>
    <t>todos los chicos de mi escuela son como "¡¡eres gay!</t>
  </si>
  <si>
    <t>Yup, a passionate misogynistic racist @RepTedYoho should not apologize for his racist misogynistic words toward his female colleague. We can be sure he will honor the same unapologetic passion for whom ever will call his mother, wife, daughters or granddaughters a bitch!</t>
  </si>
  <si>
    <t>Sí, un racista misógino apasionado @RepTedYoho no debería disculparse por sus palabras misóginas racistas hacia su colega. ¡Podemos estar seguros de que honrará la misma pasión sin disculpas por cualquiera que llame perra a su madre, esposa, hijas o nietas!</t>
  </si>
  <si>
    <t>Calum made rape jokes as well, used gay as a insult multiple times, Ashton made a joke that mobility scooters were for fat people in a old keek. And we can't forget their "I wanna be in the tribe" keek and the "Mexican themed" m&amp;amp;g. Idk if I'm forgetting anything else</t>
  </si>
  <si>
    <t>Calum también hizo bromas sobre violaciones, usó gay como insulto varias veces, Ashton hizo una broma de que los scooters de movilidad eran para personas gordas en un viejo keek. Y no podemos olvidarnos de su keek "Quiero estar en la tribu" y el m&amp;g de "temática mexicana". nose si me estoy olvidando de algo mas</t>
  </si>
  <si>
    <t>Aww I was looking forward to Ash and Camilla butting heads with the promo girls. The drama would've been great #mkr</t>
  </si>
  <si>
    <t>Aww, estaba deseando que Ash y Camilla se enfrentaran con las chicas de promoción. El drama hubiera sido genial #mkr</t>
  </si>
  <si>
    <t>Which is why one of if not the biggest leftist podcaster was being defended high and low by you guys for making gay rape jokes about Pete? Also voting for someone who has GSM support doesn't make you not a bigot wtf? That's even lamer than the 'i have a gay friend' excuse</t>
  </si>
  <si>
    <t>¿Cuál es la razón por la que uno de los más grandes, si no el más grande, podcaster izquierdista fue defendido por todos lados por hacer chistes de violación gay sobre Pete? Además, votar por alguien que tiene soporte GSM no te convierte en un intolerante, ¿qué? Eso es incluso peor que la excusa de 'tengo un amigo gay'</t>
  </si>
  <si>
    <t>When I left school, being gay was still something of a joke in TV comedy, if not outright criminal any more. And there could be ugly scare stories. There still are, but the "prison rape" meme seems much more American.</t>
  </si>
  <si>
    <t>Cuando dejé la escuela, ser gay todavía era una especie de broma en la comedia televisiva, si no un crimen absoluto. Y podría haber feas historias de miedo. Todavía los hay, pero el meme de la "violación en prisión" parece mucho más estadounidense.</t>
  </si>
  <si>
    <t>Cool story bro @AHHhaaaHunnie I'm not sexist. .. but I do believe in male and female roles to an extent. ..</t>
  </si>
  <si>
    <t>Genial historia hermano @AHHhaaaHunnie No soy sexista. .. pero sí creo en los roles masculinos y femeninos hasta cierto punto. ..</t>
  </si>
  <si>
    <t>I thought it was just me. The trans jokes, the gay jokes, and the 15+ mins of rape jokes. It just seemed lazy. https://twitter.com/crissles/status/844635466896953350</t>
  </si>
  <si>
    <t>Pensé que era solo yo. Los chistes trans, los chistes gay y los más de 15 minutos de chistes sobre violaciones. Parecía perezoso. https://twitter.com/crissles/status/844635466896953350</t>
  </si>
  <si>
    <t>When he calls her a bitch, he is equating her is his speech to a female breeding dog. That’s the original definition of the word. The implication is that she is less than human, and not worthy of being treated as a human. It makes her less than a woman in his thoughts.</t>
  </si>
  <si>
    <t>Cuando él la llama perra, la está equiparando en su discurso con una perra reproductora. Esa es la definición original de la palabra. La implicación es que ella es menos que humana y no merece ser tratada como humana. La hace menos que una mujer en sus pensamientos.</t>
  </si>
  <si>
    <t>you call me a bitch but a bitch is a female dog and a dog barks and bark comes from trees tree is nature and nature is beautiful so thanks for the compliment!</t>
  </si>
  <si>
    <t>me llamas perra, pero una perra es una perra y un perro ladra y la corteza proviene de los árboles el árbol es naturaleza y la naturaleza es hermosa, ¡así que gracias por el cumplido!</t>
  </si>
  <si>
    <t>Lol yes you can I watch the 85 South show weekly and they crack gay jokes, fat jokes, poke fun at ppl with disabilities but they have a certain finesse about it. Jerrod Carmichael made full blown rape jokes and I don't remember 1 thinkpiece.</t>
  </si>
  <si>
    <t>Lol, sí, puedes ver el programa 85 South semanalmente y hacen chistes sobre homosexuales, chistes sobre gordos, se burlan de las personas con discapacidades, pero tienen cierta delicadeza al respecto. Jerrod Carmichael hizo chistes completos sobre violaciones y no recuerdo 1 artículo de opinión.</t>
  </si>
  <si>
    <t>Does being gay violate other people? Bat mo kino-compare yung someone who jokes abt rape to a gay person? Lol</t>
  </si>
  <si>
    <t>¿Ser gay viola a otras personas? Bat mo kino: ¿comparar a yung con alguien que bromea sobre violaciones con una persona gay? Jajaja</t>
  </si>
  <si>
    <t>@sjhough Hey...how did you make that =/= thing?</t>
  </si>
  <si>
    <t>@sjhough Oye... ¿cómo hiciste eso =/=?</t>
  </si>
  <si>
    <t>Y'all are legit upset that you can't make rape jokes and gay jokes on here anymore without getting checked. Seek help.</t>
  </si>
  <si>
    <t>Todos ustedes están legítimamente molestos porque ya no pueden hacer bromas sobre violaciones y bromas sobre homosexuales aquí sin ser revisados. Busca ayuda.</t>
  </si>
  <si>
    <t>I'm out with a friend for a meal but all her friends are older they've already made rape jokes and gay jokes will I survive stay tuned</t>
  </si>
  <si>
    <t>Salí a comer con un amigo, pero todos sus amigos son mayores, ya han hecho chistes sobre violaciones y chistes sobre homosexuales. ¿Sobreviviré? Estén atentos.</t>
  </si>
  <si>
    <t>Everyone should chill out srsly rape is nothing to joke about and as for Larry if theyre gay theyre gay if not they're not its not your life</t>
  </si>
  <si>
    <t>Todo el mundo debería relajarse. La violación sexual no es nada para bromear y en cuanto a Larry, si son homosexuales, son homosexuales, si no, no lo son, no es tu vida.</t>
  </si>
  <si>
    <t>4 Reasons Why People Joke About Gay Rape: http://buff.ly/SKNfK8</t>
  </si>
  <si>
    <t>4 razones por las que la gente bromea sobre la violación gay: http://buff.ly/SKNfK8</t>
  </si>
  <si>
    <t>bro females will be dating a ugly ahh nigga and call them daddy, no bitch that’s grandpa</t>
  </si>
  <si>
    <t>hermano, las mujeres saldrán con un feo ahh nigga y las llamarán papá, no, perra, ese es el abuelo</t>
  </si>
  <si>
    <t>I vote for #cuntandandre &amp;amp; Annie/Lloyd cook off Shit vs shit #mkr</t>
  </si>
  <si>
    <t>Voto por #cuntandandre &amp;amp; Annie/Lloyd cocinan Mierda contra mierda #mkr</t>
  </si>
  <si>
    <t>@Dreysander1 Absolutely.</t>
  </si>
  <si>
    <t>@ Dreysander1 Absolutamente.</t>
  </si>
  <si>
    <t>Sir.... u can call anybody a bitch make it female. I ca say Yoho is a bitch because he is, and they have never interacted before this moment when he called her out her name simply because they disagree</t>
  </si>
  <si>
    <t>Señor.... puedes llamar perra a cualquiera, haz que sea mujer. Puedo decir que Yoho es una perra porque lo es, y nunca habían interactuado antes de este momento cuando la llamó por su nombre simplemente porque no estaban de acuerdo.</t>
  </si>
  <si>
    <t>i'm surround by people who still make gay jokes and black jokes and rape jokes and Ebola jokes</t>
  </si>
  <si>
    <t>Estoy rodeado de gente que todavía hace chistes sobre homosexuales, chistes sobre negros, chistes sobre violaciones y chistes sobre el ébola.</t>
  </si>
  <si>
    <t>RT @grexican: @YesYoureSexist By the way, your insult, directed at a man, about an unflattering hat worn predominantly by men, meant to ins…</t>
  </si>
  <si>
    <t>RT @grexican: @YesYoureSexist Por cierto, tu insulto, dirigido a un hombre, sobre un sombrero poco favorecedor usado predominantemente por hombres, pretendía ins...</t>
  </si>
  <si>
    <t>Should I hold you accountable then for the obvious gay rape jokes you guys were making about me? No, I only hold the individual Tweeter responsible. I thought you guys were all about personal responsibility? Stay safe.</t>
  </si>
  <si>
    <t>¿Debería responsabilizarlos entonces por las obvias bromas sobre violaciones gay que estaban haciendo sobre mí? No, solo responsabilizo al tuitero individual. ¿Pensé que ustedes eran todo acerca de la responsabilidad personal? Mantenerse a salvo.</t>
  </si>
  <si>
    <t>An adult who intentionally makes rape jokes, uses another contry intended as an offensive word and feels butthurt when someone asks whether he is gay when he clearly benefits and rises to fame because of the lgbt+ community #คริสพีรวัส</t>
  </si>
  <si>
    <t>Un adulto que intencionalmente hace bromas sobre violaciones, usa otro país con la intención de ser una palabra ofensiva y se siente molesto cuando alguien le pregunta si es gay cuando claramente se beneficia y salta a la fama gracias a la comunidad lgbt+ #คริสพีรวัส</t>
  </si>
  <si>
    <t>#NJ #FilAm Gay Filipino Comedian Apologises to News Executive for Rape Joke Gone Bad ... - International Business ... http://ow.ly/2xeMlB</t>
  </si>
  <si>
    <t>#NJ #FilAm Comediante filipino gay se disculpa con ejecutivo de noticias por broma sobre violación que salió mal... - Negocios internacionales... http://ow.ly/2xeMlB</t>
  </si>
  <si>
    <t>Kat and Andre better fuck off this show quickly. Awful people #mkr</t>
  </si>
  <si>
    <t>Será mejor que Kat y Andre se vayan a la mierda con este programa rápidamente. Gente horrible #mkr</t>
  </si>
  <si>
    <t>What does me saying I don’t think rape is funny have to do with anything? And how is laughing at a joke the same as calling someone gay...? Do you think before you click the reply button?</t>
  </si>
  <si>
    <t>¿Qué tiene que ver que yo diga que no creo que la violación sea graciosa? ¿Y cómo es que reírse de un chiste es lo mismo que llamar a alguien gay...? ¿Qué piensas antes de hacer clic en el botón de respuesta?</t>
  </si>
  <si>
    <t>Louis CK does a surprise set where he makes a rape whistle joke Eminem drops a surprise album where he calls a famous gay man the f word Artistic surprises are cancelled till further notice (except for Beyonce)</t>
  </si>
  <si>
    <t>Louis CK hace un set sorpresa en el que hace una broma de silbato de violación Eminem lanza un álbum sorpresa en el que llama a un hombre gay famoso la palabra f Las sorpresas artísticas se cancelan hasta nuevo aviso (excepto Beyonce)</t>
  </si>
  <si>
    <t>And when they're all PMSing at the same time LOL @FSenkiw I'm not sexist, but I can't work with 5 female managers at the same time anymore</t>
  </si>
  <si>
    <t>Y cuando todos tienen síndrome premenstrual al mismo tiempo LOL @FSenkiw No soy sexista, pero ya no puedo trabajar con 5 jefas al mismo tiempo</t>
  </si>
  <si>
    <t>RT @stdan99 Call me sexist I guess but I just can't do female commentators wanted to watch #CINvLOU but watching #FLAvMISS instead</t>
  </si>
  <si>
    <t>RT @stdan99 Llámame sexista, supongo, pero no puedo hacerlo. Las comentaristas querían ver #CINvLOU pero vieron #FLAvMISS en su lugar.</t>
  </si>
  <si>
    <t>RT @thetrudz: And, it is comical for Emma to mention "male gaze" re: Bey, when her speech CENTERED men and was not intersectional. https://…</t>
  </si>
  <si>
    <t>RT @thetrudz: Y es cómico que Emma mencione la "mirada masculina" re: Bey, cuando su discurso CENTRÓ a los hombres y no fue interseccional. https://…</t>
  </si>
  <si>
    <t>RT @myallsw: Nice arm pit vagina #MKR http://t.co/VkBHQCwlJW</t>
  </si>
  <si>
    <t>RT @myallsw: Bonita vagina en la axila #MKR http://t.co/VkBHQCwlJW</t>
  </si>
  <si>
    <t>I feel like when men call women females it’s like diet bitch.... nigga we are not cattle</t>
  </si>
  <si>
    <t>Siento que cuando los hombres llaman hembras a las mujeres es como una perra dietética... negro, no somos ganado</t>
  </si>
  <si>
    <t>.@SlutWalkTO @Filotto @TheGags29 @bowtie_guy14 @MyLostGadget @JustLaurenB @LostSailorNY You support the slut shaming of #NoMorePage3? Odd...</t>
  </si>
  <si>
    <t>.@SlutWalkTO @Filotto @TheGags29 @bowtie_guy14 @MyLostGadget @JustLaurenB @LostSailorNY ¿Apoyas la vergüenza de puta de #NoMorePage3? Raro...</t>
  </si>
  <si>
    <t>@kmx1974 Wrong and wrong.</t>
  </si>
  <si>
    <t>@ kmx1974 Mal y mal.</t>
  </si>
  <si>
    <t>Gay jokes and rape jokes were never funny</t>
  </si>
  <si>
    <t>Los chistes gay y los chistes sobre violaciones nunca fueron divertidos</t>
  </si>
  <si>
    <t>@trishesdishes Why ignore my question to deflect with yours?  Are you aware men have LESS legal rights?  Is that equality?</t>
  </si>
  <si>
    <t>@trishesdishes ¿Por qué ignorar mi pregunta para desviar la tuya? ¿Sabes que los hombres tienen MENOS derechos legales? eso es igualdad?</t>
  </si>
  <si>
    <t>RT @marquesdaryl: I'm not sexist. But there is no chance in hell I'm letting a girl beat me at anything. Sorry</t>
  </si>
  <si>
    <t>RT @marquesdaryl: No soy sexista. Pero no hay posibilidad de que deje que una chica me gane en nada. Perdón</t>
  </si>
  <si>
    <t>RT @k_yah: Don't you dare put in the water works Kat!! You're evil!! #cuntandandre #MKR</t>
  </si>
  <si>
    <t>RT @k_yah: ¡¡No te atrevas a poner el agua a trabajar, Kat!! ¡¡Eres malo!! #coñoandre #MKR</t>
  </si>
  <si>
    <t>gay jokes rape jokes dead baby jokes racial jokes unicorn jokes r all offensive &amp;amp; equally funny dont laugh at 1 without laughin @the others</t>
  </si>
  <si>
    <t>chistes sobre homosexuales chistes sobre violaciones chistes sobre bebés muertos chistes sobre razas chistes sobre unicornios r todo ofensivo &amp;amp; igualmente gracioso no te rías del 1 sin reírte de los demás</t>
  </si>
  <si>
    <t>These be the females who calls me ugly and laugh because I’m single . Bitch I love being happy alone , but them choppers look hella sad ...</t>
  </si>
  <si>
    <t>Estas son las mujeres que me llaman feo y se ríen porque estoy soltero. Perra, me encanta ser feliz solo, pero esos helicópteros se ven muy tristes...</t>
  </si>
  <si>
    <t>@KeenGaze I keep screengrabs not links, sorry.  Google "Kate Millett sister NOW" it should be near top of list.</t>
  </si>
  <si>
    <t>@KeenGaze Guardo capturas de pantalla, no enlaces, lo siento. Google "Kate Millett hermana AHORA" debería estar cerca de la parte superior de la lista.</t>
  </si>
  <si>
    <t>Men who call women bitches/females are automatically disrespectful to me</t>
  </si>
  <si>
    <t>Los hombres que llaman perras/mujeres a las mujeres automáticamente me faltan al respeto.</t>
  </si>
  <si>
    <t>@She_TheWolf @brotheryellow Men are.  Women cannot be.  Feminism says that's equal enough.</t>
  </si>
  <si>
    <t>@She_TheWolf @brotheryellow Los hombres lo son. Las mujeres no pueden ser. El feminismo dice que eso es lo suficientemente igualitario.</t>
  </si>
  <si>
    <t>My Top 3 Weekly #lastfm artists: Sonic Mayhem (1) &amp;amp; Velvet Revolver (1) http://bit.ly/eGKpg3 Well, that and Gay Jokes Man making shitty rape</t>
  </si>
  <si>
    <t>Mis 3 mejores artistas semanales de #lastfm: Sonic Mayhem (1) &amp;amp; Velvet Revolver (1) http://bit.ly/eGKpg3 Bueno, eso y Gay Jokes Man haciendo una violación de mierda</t>
  </si>
  <si>
    <t>i rlly dont kno wat im supposed to call yall besides "female". yall hate the word bitch, yall claim yall are grown and arent 'girls'.idk</t>
  </si>
  <si>
    <t>Realmente no sé qué se supone que debo llamarlos a todos además de "mujer". odian la palabra perra, afirman que son adultas y no son 'chicas'.idk</t>
  </si>
  <si>
    <t>I’ll call a female a bitch in a beat. I’m tryna stop tho</t>
  </si>
  <si>
    <t>Llamaré perra a una mujer en un instante. Estoy tratando de parar aunque</t>
  </si>
  <si>
    <t>RT @JakeChatty: The definitions of "models" and "butchers" are really loose nowadays #MKR</t>
  </si>
  <si>
    <t>RT @JakeChatty: Las definiciones de "modelos" y "carniceros" son muy vagas hoy en día #MKR</t>
  </si>
  <si>
    <t>I love gay and rape jokes hahahaha!!!! especially in the locker room hahahaha!!!!! why are people such assholes???? hahahahhahahah!!!!!</t>
  </si>
  <si>
    <t>Me encantan los chistes de gays y violaciones jajajaja!!!! sobre todo en el vestuario jajajaja!!!!! por que la gente es tan gilipollas???? jajajajajajaja!!!!!</t>
  </si>
  <si>
    <t>@PaulAnthonyWard its a joke about gay rape built on pernicious stereotyping of gay men. But Healy likes Kesha, and therefore must be down</t>
  </si>
  <si>
    <t>@PaulAnthonyWard es una broma sobre la violación gay basada en estereotipos perniciosos de los hombres homosexuales. Pero a Healy le gusta Kesha, y por lo tanto debe estar abajo.</t>
  </si>
  <si>
    <t>It’s all fun and games til your female homie call you a bitch</t>
  </si>
  <si>
    <t>Todo es diversión y juegos hasta que tu amiga te llame perra</t>
  </si>
  <si>
    <t>“@feministculture: Roxane Gay on Daniel Tosh and rape jokes. ” reasons why this is my favorite book</t>
  </si>
  <si>
    <t>“@feministculture: Roxane Gay sobre Daniel Tosh y los chistes sobre violaciones. razones por las que este es mi libro favorito</t>
  </si>
  <si>
    <t>RT @WinerNick Not sexist, but the majority of feminists piss me off.</t>
  </si>
  <si>
    <t>RT @WinerNick No sexista, pero la mayoría de las feministas me molestan.</t>
  </si>
  <si>
    <t>So you're sexist AND have no taste. @_ChrisNichols Call me sexist but I have no desire to see a stand alone Wonder Woman movie.</t>
  </si>
  <si>
    <t>Así que eres sexista Y no tienes gusto. @_ChrisNichols Llámame sexista, pero no deseo ver una película independiente de Wonder Woman.</t>
  </si>
  <si>
    <t>“@Kathleen42601: “@feministculture: Roxane Gay on Daniel Tosh and rape jokes. ”NEED THIS BOOK”worth the read</t>
  </si>
  <si>
    <t>“@Kathleen42601: “@feministculture: Roxane Gay sobre Daniel Tosh y los chistes sobre violaciones. ”NECESITO ESTE LIBRO”vale la pena leerlo</t>
  </si>
  <si>
    <t>RT @YesYoureRacist @ReDidi I'm not sexist or racist.... Okay maybe only when I'm driving.</t>
  </si>
  <si>
    <t>RT @YesYoureRacist @ReDidi No soy sexista ni racista... Está bien, tal vez solo cuando conduzco.</t>
  </si>
  <si>
    <t>@DolphinBay4 also from the context of the jokes -a "Mahela" can also rape, or a "Gay"le rape- the sense in which the word is used is clear.</t>
  </si>
  <si>
    <t>@DolphinBay4 también por el contexto de los chistes -un "Mahela" también puede violar, o un "Gay"le rape- el sentido en el que se usa la palabra es claro.</t>
  </si>
  <si>
    <t>RT @therealtjorsini not sexist but girls just cant sing country as well as guys</t>
  </si>
  <si>
    <t>RT @therealtjorsini no es sexista pero las chicas no pueden cantar country tan bien como los chicos</t>
  </si>
  <si>
    <t>It’s crazy you really can’t call bitches bitches because the owner gets offended. If your dog is a female ima call her a bitch</t>
  </si>
  <si>
    <t>Es una locura que realmente no puedas llamar a las perras perras porque el dueño se ofende. Si tu perro es una hembra, la llamaré perra.</t>
  </si>
  <si>
    <t>#AbuserDynamics @Kingdijk Girls should count themselves lucky if they got a guy that still shouts when his mad, means he cares</t>
  </si>
  <si>
    <t>#AbuserDynamics @Kingdijk Las chicas deberían considerarse afortunadas si tienen un chico que todavía grita cuando está enojado, significa que le importa</t>
  </si>
  <si>
    <t>Seriously Nikki. Keep your arms down to hide the bingo wings and back flab. EEEE #mkr2015 #mkr  #mykitchenrules</t>
  </si>
  <si>
    <t>En serio Nikki. Mantenga los brazos hacia abajo para ocultar las alas de bingo y la flacidez de la espalda. EEEE #mkr2015 #mkr #misreglasdecocina</t>
  </si>
  <si>
    <t>I’m genuinely curious. Ignoring left and right wing politics, is it okay to call a female colleague a fucking bitch? Are you supporting this behaviour? If that’s the case, nothing else needs to be said. We know all that needs to be known about you.</t>
  </si>
  <si>
    <t>Soy realmente curioso. Ignorando la política de derecha e izquierda, ¿está bien llamar puta a una colega? ¿Estás apoyando este comportamiento? Si ese es el caso, no hace falta decir nada más. Sabemos todo lo que hay que saber sobre ti.</t>
  </si>
  <si>
    <t>Radical? lol no @David_i_think Call me sexist. But a girl playing bf4? Lol no</t>
  </si>
  <si>
    <t>¿Radical? lol no @David_i_think Llámame sexista. ¿Pero una chica jugando bf4? Jajaja no</t>
  </si>
  <si>
    <t>This just in from Michael Avenatti: - Tucker Carlson’s high school year book has him making jokes about gays, Latinos, and immigrants - also three women are coming forward to expose Tucker Carlson for attending rape gang parties, even after they asked him not to come back</t>
  </si>
  <si>
    <t>Esto acaba de llegar de Michael Avenatti: - El anuario de la escuela secundaria de Tucker Carlson lo tiene haciendo bromas sobre homosexuales, latinos e inmigrantes - también tres mujeres se presentan para exponer a Tucker Carlson por asistir a fiestas de pandillas violadoras, incluso después de que le pidieron que no viniera. espalda</t>
  </si>
  <si>
    <t>@ImsoWEST @AceRozaay Rape Isnt A Joke If He Really Raped That Girl Money Would't Dropped The Charges + You Really Must Be Gay It Makes Sense</t>
  </si>
  <si>
    <t>@ImsoWEST @AceRozaay La violación no es una broma Si realmente violó a esa chica El dinero no retiraría los cargos + Realmente debes ser gay Tiene sentido</t>
  </si>
  <si>
    <t>feminazi blergh</t>
  </si>
  <si>
    <t>blergh feminazi</t>
  </si>
  <si>
    <t>It is so disrespectful when guys think it’s cute or funny to sit and call a female a “bitch” all because they said one thing that made you feel some type of way.</t>
  </si>
  <si>
    <t>Es tan irrespetuoso cuando los chicos piensan que es lindo o divertido sentarse y llamar a una mujer "perra" todo porque dijeron una cosa que te hizo sentir de alguna manera.</t>
  </si>
  <si>
    <t>Those 10 minutes contained racist portrayals of "savage tribesmen" and gay rape jokes.</t>
  </si>
  <si>
    <t>Esos 10 minutos contenían representaciones racistas de "miembros de tribus salvajes" y chistes sobre violaciones gay.</t>
  </si>
  <si>
    <t>@Mr_Fanta_Pants: How long until Kat heats up her crack pipe over the BBQ? #MKR think she already has, crazy bitch</t>
  </si>
  <si>
    <t>@Mr_Fanta_Pants: ¿Cuánto falta para que Kat caliente su pipa de crack en la barbacoa? #MKR cree que ya lo ha hecho, perra loca</t>
  </si>
  <si>
    <t>Katie &amp;amp; Nikkie are "pretty" gutsy #MKR #mkr @mykitchenrules</t>
  </si>
  <si>
    <t>Katie &amp;amperio; Nikkie es "bastante" valiente #MKR #mkr @mykitchenrules</t>
  </si>
  <si>
    <t>And what about Jeff Ross hmmm ? He does tons of pedophile, gay, rape jokes and yet he still works on Disney animated shows.</t>
  </si>
  <si>
    <t>¿Y qué hay de Jeff Ross hmmm? Hace toneladas de chistes sobre pedófilos, homosexuales, violaciones y, sin embargo, todavía trabaja en programas animados de Disney.</t>
  </si>
  <si>
    <t>When you think about it shouldn't people be more upset with Daves rape joke than the gay and trans one?</t>
  </si>
  <si>
    <t>Cuando lo piensas, ¿no debería la gente estar más molesta con la broma de violación de Dave que con la de homosexuales y trans?</t>
  </si>
  <si>
    <t>OMG I just knew they were dumb!!! No common sense or brains #MKR</t>
  </si>
  <si>
    <t>¡Dios mío, solo sabía que eran tontos! Sin sentido común ni cerebro #MKR</t>
  </si>
  <si>
    <t>@kindel474 I think it's always key to distinguish the more muted, reasonable feminists with the feminazi SJWs lurking on tumblr.</t>
  </si>
  <si>
    <t>@ kindel474 Creo que siempre es clave distinguir a las feministas más silenciosas y razonables de las SJW feminazis que acechan en tumblr.</t>
  </si>
  <si>
    <t>James Franco Gets Roastd The Best Jokes http://j.mp/1cBqxZP #episode #gay #jokes #rape</t>
  </si>
  <si>
    <t>James Franco recibe asado Los mejores chistes http://j.mp/1cBqxZP #episode #gay #jokes #rape</t>
  </si>
  <si>
    <t>OMG the sluts are going to get through #mkr</t>
  </si>
  <si>
    <t>Dios mío, las zorras van a pasar #mkr</t>
  </si>
  <si>
    <t>Let's see-he's anti abortion and gay rights,a racist,homophobic,misogygnist,rape-apologist,sexist,racist birther bullying bigot hate-spewer that is to Trump as Goebbels was to Hitler. https://www.vox.com/2020/2/5/21123597/rush-limbaugh-medal-of-freedom-trump-racist-sexist?utm_campaign=vox&amp;amp;utm_content=entry&amp;amp;utm_medium=social&amp;amp;utm_source=twitter via @voxdotcom</t>
  </si>
  <si>
    <t>Veamos: está en contra del aborto y de los derechos de los homosexuales, es racista, homofóbico, misógino, apologista de la violación, sexista, racista, acosador e intolerante, vomitador de odio que es para Trump lo que Goebbels fue para Hitler. https://www.vox.com/2020/2/5/21123597/rush-limbaugh-medal-of-freedom-trump-racist-sexist?utm_campaign=vox&amp;amp;utm_content=entry&amp;amp;utm_medium=social&amp;amp;utm_source=twitter vía @voxdotcom</t>
  </si>
  <si>
    <t>Listen. I can hate gays because other people make rape jokes Get in the bin</t>
  </si>
  <si>
    <t>Escucha. Puedo odiar a los gays porque otras personas hacen chistes sobre violaciones Métete en la papelera</t>
  </si>
  <si>
    <t>@Shermertron @aussielung Based on need, not gender?</t>
  </si>
  <si>
    <t>@Shermertron @aussielung ¿Basado en la necesidad, no en el género?</t>
  </si>
  <si>
    <t>I didn’t need the #BlackGirlMagic movement to tell me *not* to talk shit about darkskin Black women... I didn’t need the legalization of gay marriage to learn how to *not* be homophobic... And rape was *never* a topic to joke about... I know people change... but also WTF</t>
  </si>
  <si>
    <t>No necesitaba que el movimiento #BlackGirlMagic me dijera que *no* hablara mierda sobre las mujeres negras de piel oscura... No necesitaba la legalización del matrimonio homosexual para aprender a *no* ser homofóbico... Y la violación era *nunca* un tema para bromear... Sé que la gente cambia... pero también WTF</t>
  </si>
  <si>
    <t>Gay pride is a joke worse than a rape joke.</t>
  </si>
  <si>
    <t>El orgullo gay es una broma peor que una broma sobre violaciones.</t>
  </si>
  <si>
    <t>Usually happens in cricket world. #GayleStorm RT @gaystarnews India T-shirt brand apologizes for gay rape joke http://www.gaystarnews.com/article/indian-t-shirt-brand-apologies-gay-rape-joke250413 #LGBT</t>
  </si>
  <si>
    <t>Suele pasar en el mundo del cricket. #GayleStorm RT @gaystarnews Marca de camisetas india se disculpa por broma sobre violación gay http://www.gaystarnews.com/article/indian-t-shirt-brand-apologies-gay-rape-joke250413 #LGBT</t>
  </si>
  <si>
    <t>I'll say it if no one else will......that Kat needs serious medication #MKR #MKR2015</t>
  </si>
  <si>
    <t>Lo diré si nadie más lo hará... que Kat necesita medicación seria #MKR #MKR2015</t>
  </si>
  <si>
    <t>Every time I think we can't sink lower I see a "this character is gay and a bottom because people like to make rape jokes about him" and I think I'm just gonna throw myself into the forest now, never to be seen again.</t>
  </si>
  <si>
    <t>Cada vez que pienso que no podemos hundirnos más, veo un "este personaje es gay y un pasivo porque a la gente le gusta hacer bromas sobre violaciones sobre él" y creo que me voy a tirar al bosque ahora, para que nunca me vean. otra vez.</t>
  </si>
  <si>
    <t>Okay so, perhaps having an entire scene dedicated to a gay rape joke was going a bit too far. There's dark humour and then there's LOOK HOW EDGY I AM WITH MY HOMOPHOBIC STEREOTYPES!!! #Happy</t>
  </si>
  <si>
    <t>De acuerdo, tal vez tener una escena completa dedicada a una broma sobre una violación gay fue ir demasiado lejos. Hay humor negro y luego está MIRA LO NERVIOSO QUE ESTOY CON MIS ESTEREOTIPOS HOMOFÓBICOS!!! #Feliz</t>
  </si>
  <si>
    <t>It's wild that Maya Jama used gay slurs, mocked dark skinned women and the disabled, even made repeated rape jokes... And instead of consequences she gets a Pretty Little Thing clothes collection not even 6 months later. Lightskin privilege is astounding</t>
  </si>
  <si>
    <t>Es una locura que Maya Jama usara insultos gay, se burlara de las mujeres de piel oscura y de los discapacitados, incluso hiciera repetidas bromas sobre violaciones... Y en lugar de las consecuencias, obtiene una colección de ropa Pretty Little Thing ni siquiera 6 meses después. El privilegio de piel clara es asombroso</t>
  </si>
  <si>
    <t>U know, those times John Key made jokes about gay red shirts &amp;amp; Prison Rape &amp;amp; pulled a womans ponytail as a "Joke"</t>
  </si>
  <si>
    <t>Ya sabes, esas veces que John Key hacía bromas sobre camisas rojas gay &amp; amp; Violación en prisión y amperio; tiró de una cola de caballo de mujer como una "broma"</t>
  </si>
  <si>
    <t>RT @The_M_Files: Just not very appealing to me. Then again, it is a TV show that revolves around women in prison. Probably why I don't like…</t>
  </si>
  <si>
    <t>RT @The_M_Files: Simplemente no me atrae mucho. Por otra parte, es un programa de televisión que gira en torno a mujeres en prisión. Probablemente por qué no me gusta...</t>
  </si>
  <si>
    <t>So he runs to Fox &amp; admits that he calls many female members a ‘bitch’ out in the courtyard?</t>
  </si>
  <si>
    <t>¿Así que corre hacia Fox y admite que llama a muchas miembros femeninas "perra" en el patio?</t>
  </si>
  <si>
    <t>is this how i sound like when i talk like a faggot ohmygod im sorry to all the people that had to sit through me talk ANG INGAY NG MGA KAHARAP KO SA TECH BESH PURO GAY AND RAPE JOKES NAIIRITA AKO</t>
  </si>
  <si>
    <t>es así como sueno cuando hablo como un maricón oh dios mío lo siento por todas las personas que tuvieron que sentarse a hablar conmigo</t>
  </si>
  <si>
    <t>The blondies eliminated ... Feckkkk #mkr</t>
  </si>
  <si>
    <t>Los blondies eliminados... Feckkkk #mkr</t>
  </si>
  <si>
    <t>#MileyCyrus Miley Cyrus makes date rape joke onstage at GAY http://ift.tt/1oI3KBp</t>
  </si>
  <si>
    <t>#MileyCyrus Miley Cyrus hace una broma sobre violación en una cita en GAY http://ift.tt/1oI3KBp</t>
  </si>
  <si>
    <t>this is how you murder a closeted mermaid via food poisoning; 1. make a rape joke. say it will only take a female prostitute to exorcise the gay away. 2. take the shot. 3. leave your words on the brim of the glass. 4. lend them the glass. tell them it's their turn.</t>
  </si>
  <si>
    <t>así es como asesinas a una sirena encerrada por intoxicación alimentaria; 1. hacer una broma de violación. decir que solo se necesita una prostituta para exorcizar al homosexual. 2. toma la foto. 3. deja tus palabras en el borde del vaso. 4. prestarles el vaso. diles que es su turno.</t>
  </si>
  <si>
    <t>Jumping in like a wet blanket to remind everyone that there is nothing funny about rape. Also, all of the "gay" and "boyfriend" jokes are implicit homophobia.</t>
  </si>
  <si>
    <t>Saltando como una manta mojada para recordarles a todos que no hay nada gracioso en la violación. Además, todos los chistes sobre "gay" y "novio" son homofobia implícita.</t>
  </si>
  <si>
    <t>@Imjustmikeymike Yes we are :( lol. You hate me remember? Your my bully! I'm a hoe and bitch you want me to stop breathing remember that.</t>
  </si>
  <si>
    <t>@Imjustmikeymike Sí, lo somos :( lol. Me odias, ¿recuerdas? ¡Eres mi matón! Soy una azada y una perra, quieres que deje de respirar, recuerda eso.</t>
  </si>
  <si>
    <t>Honestly my friends be making jokes bout some “I saw some gays kissing ewww” and “I’ll adopt a handsome lightskin kid so once they reach 18 I’ll rape them” girl that is, and I cannot stress it enough, DISGUSTING</t>
  </si>
  <si>
    <t>Honestamente, mis amigos hacen bromas sobre "Vi a algunos gays besándose ewww" y "Adoptaré a un niño guapo de piel clara, así que una vez que cumplan 18 años los violaré", es decir, chica, y no puedo enfatizarlo lo suficiente, ASQUEROSO</t>
  </si>
  <si>
    <t>Miley Cyrus causes controversy with date-rape &amp;amp;#039;joke&amp;amp;#039; at GAY club gig in London http://bit.ly/1lqgY53</t>
  </si>
  <si>
    <t>Miley Cyrus causa controversia con &amp;amp;#039;broma&amp;amp;#039; en el concierto del club GAY en Londres http://bit.ly/1lqgY53</t>
  </si>
  <si>
    <t>Could be anything. Guys don’t wanna be called a bitch or soft or feel like something a female is doing is making us feel some way so we turn the feelings button off and “act hard” as females call it</t>
  </si>
  <si>
    <t>Podría ser cualquier cosa. Los chicos no quieren que los llamen perra o blandos o sentir que algo que hace una mujer nos hace sentir de alguna manera, así que apagamos el botón de sentimientos y "actuamos duro" como lo llaman las mujeres.</t>
  </si>
  <si>
    <t>RT @trippr13 Not sexist but, I can't listen to a woman talk about men's basketball #ainthappenin</t>
  </si>
  <si>
    <t>RT @trippr13 No sexista, pero no puedo escuchar a una mujer hablar sobre el baloncesto masculino #ainthappenin</t>
  </si>
  <si>
    <t>You make a rape joke you're gay</t>
  </si>
  <si>
    <t>Haces una broma sobre violación, eres gay</t>
  </si>
  <si>
    <t>RT @AnthonySammarco: @YesYoureSexist @JakeDandrea_ Y'all can exit this conversation because nobody likes a feminist you piss everybody off,…</t>
  </si>
  <si>
    <t>RT @AnthonySammarco: @YesYoureSexist @JakeDandrea_ Todos pueden salir de esta conversación porque a nadie le gustan las feministas, ustedes cabrean a todos...</t>
  </si>
  <si>
    <t>Rape is not a joke and gay sex isn’t a punchline. Do better.</t>
  </si>
  <si>
    <t>La violación no es una broma y el sexo gay no es un chiste. Hacerlo mejor.</t>
  </si>
  <si>
    <t>@Dreysander1 Hard to say.  I naively had my fun, not realizing the anvil above me.  I believe having that "fun" is key to later monogamy.</t>
  </si>
  <si>
    <t>@ Dreysander1 Difícil de decir. Ingenuamente me divertí, sin darme cuenta del yunque sobre mí. Creo que tener esa "diversión" es clave para la monogamia posterior.</t>
  </si>
  <si>
    <t>Yeah but you were okay with Ethan calling things gay and making rape jokes back in the last few years?? Oh wait. It’s because he made fun of kpop. Saying you don’t care just to deflect the hate</t>
  </si>
  <si>
    <t>Sí, ¿pero estabas de acuerdo con que Ethan llamara a las cosas gay y hiciera bromas sobre violaciones en los últimos años? Oh espera. Es porque se burló del kpop. Decir que no te importa solo para desviar el odio</t>
  </si>
  <si>
    <t>RT @NyleNestor: I keep  getting this damn ad on YouTube on how girls are better at sports then guys. Sorry their not. #notsexist</t>
  </si>
  <si>
    <t>RT @NyleNestor: Sigo recibiendo este maldito anuncio en YouTube sobre cómo las chicas son mejores en los deportes que los chicos. Lo siento, no lo son. #nosexista</t>
  </si>
  <si>
    <t>RT @AnthonySammarco: @juliegoldberg @JakeDandrea_ @YesYoureSexist Shut up men and woman murdered equally I haven't killed anybody so don't …</t>
  </si>
  <si>
    <t>RT @AnthonySammarco: @juliegoldberg @JakeDandrea_ @YesYoureSexist Cállate hombres y mujeres asesinados por igual No he matado a nadie, así que no...</t>
  </si>
  <si>
    <t>In today's News: The Duck Dynasty boys impart their wisdom on gays, Creationists, and a Hobbit makes rape jokes. 2014 is gunna be great!!</t>
  </si>
  <si>
    <t>En las noticias de hoy: Los muchachos de Duck Dynasty imparten su sabiduría sobre los homosexuales, los creacionistas y un Hobbit hace bromas sobre violaciones. 2014 va a ser genial!!</t>
  </si>
  <si>
    <t>Both sexes should quit trying to make up demeaning names to call each other. Don’t use “Karen” or “bitch” &amp;amp; don’t retweet it when others do. You won’t need a male counterpart insult if the abuse towards females dissipates</t>
  </si>
  <si>
    <t>Ambos sexos deben dejar de intentar inventarse nombres degradantes para llamarse entre sí. No uses "Karen" o "perra" &amp;amp; no lo retuitees cuando otros lo hacen. No necesitarás un insulto de contraparte masculina si el abuso hacia las mujeres se disipa.</t>
  </si>
  <si>
    <t>Yea I'd like an answer to this also. If this isn't a gay rape joke what is it?</t>
  </si>
  <si>
    <t>Sí, me gustaría una respuesta a esto también. Si esto no es una broma sobre violación gay, ¿qué es?</t>
  </si>
  <si>
    <t>Wouldn’t having a wife and daughter be reasons not to call any female a fucking bitch?</t>
  </si>
  <si>
    <t>¿Tener una esposa y una hija no sería una razón para no llamar puta a ninguna mujer?</t>
  </si>
  <si>
    <t>Gay man making rape jokes. Voted for trump because he wanted to entertained. #fuckoff</t>
  </si>
  <si>
    <t>Hombre gay haciendo chistes sobre violaciones. Votó por Trump porque quería entretener. #vete a la mierda</t>
  </si>
  <si>
    <t>RT @GoodMenProject: 4 Reasons Why People Joke About Gay Rape: http://buff.ly/SKNfK8</t>
  </si>
  <si>
    <t>RT @GoodMenProject: 4 razones por las que la gente bromea sobre la violación gay: http://buff.ly/SKNfK8</t>
  </si>
  <si>
    <t>RT @BrandonMcKenzie: Arghhhhh I want to kick in the television set right now, Kat you despicable rat #MKR</t>
  </si>
  <si>
    <t>RT @BrandonMcKenzie: Arghhhhh Quiero patear el televisor ahora mismo, Kat, despreciable rata #MKR</t>
  </si>
  <si>
    <t>Anyway all I'm saying is it's all or none. If we going to joke about AIDS, rape, gay, mental disorders, body shapes, jobs, degrees so be it</t>
  </si>
  <si>
    <t>De todos modos, todo lo que digo es que es todo o nada. Si vamos a bromear sobre el SIDA, la violación, la homosexualidad, los trastornos mentales, las formas corporales, los trabajos, los títulos, que así sea.</t>
  </si>
  <si>
    <t>“@ouchnolarry: Things to not joke about • mental illnesses • suicide • self harm • rape” •making fun of gay people •people's weight</t>
  </si>
  <si>
    <t>“@ouchnolarry: cosas sobre las que no se debe bromear • enfermedades mentales • suicidio • autolesiones • violación” • burlarse de los homosexuales • el peso de las personas</t>
  </si>
  <si>
    <t>Some of you niccas rlly bitch made to me.. before you disrespect and call any female a bitch, know that before you came a man you was women ..</t>
  </si>
  <si>
    <t>Algunos de ustedes niccas rlly perra me hicieron.. antes de faltarle el respeto y llamar perra a cualquier mujer, sepan que antes de convertirse en un hombre, eran mujeres..</t>
  </si>
  <si>
    <t>You’ve managed to call us bitches and females yet men get to be men. You continue to prove our point. Just stop talking.</t>
  </si>
  <si>
    <t>Te las has arreglado para llamarnos perras y hembras, pero los hombres llegan a ser hombres. Sigues demostrando nuestro punto. Deja de hablar.</t>
  </si>
  <si>
    <t>We're starting a GoFundme for George Pickett whose 15,000 friends were savaged on day three by SJW forces demanding that "more gay shit" be shown on TV. Rape jokes and saying the "n" word to your friends were saved after the 15,000 valiantly charged the antifa hordes.</t>
  </si>
  <si>
    <t>Estamos comenzando un GoFundme para George Pickett, cuyos 15,000 amigos fueron atacados salvajemente el tercer día por las fuerzas de SJW que exigían que se mostrara "más mierda gay" en la televisión. Las bromas sobre violaciones y decir la palabra "n" a tus amigos se salvaron después de que los 15.000 cargaran valientemente contra las hordas antifa.</t>
  </si>
  <si>
    <t>Ray J threatened to get gay goons to rape Fabolous. Dude will receive these jokes.</t>
  </si>
  <si>
    <t>Ray J amenazó con conseguir matones homosexuales para violar a Fabolous. El tipo recibirá estos chistes.</t>
  </si>
  <si>
    <t>When bitches that had to starve themselves to get skinny call other females fat don’t hate on what you couldn’t own bitch! Next caller</t>
  </si>
  <si>
    <t>Cuando las perras que tuvieron que morirse de hambre para ponerse flacas llaman gordas a otras hembras, ¡no odies lo que no puedes tener, perra! Siguiente llamada</t>
  </si>
  <si>
    <t>RT @Carlos_de_Luna I'm not sexist but everytime another driver pisses me off is always a f****** woman</t>
  </si>
  <si>
    <t>RT @Carlos_de_Luna No soy machista pero cada vez que otro conductor me cabrea siempre es una puta mujer</t>
  </si>
  <si>
    <t>Girls who call themselves BITCH. It isn't cool believe me. Let me translate. BITCH=KUTTI (Female Dog) Bitch ki maa kutti? Bitch ka baap kutta? Kutta+kutti=bitch That's how biology works. PS: i know this BITCH word has been included in slang words. But what if it isn't?</t>
  </si>
  <si>
    <t>Chicas que se hacen llamar PERRA. No es genial, créeme. Déjame traducir. BITCH=KUTTI (perra) Bitch ki maa kutti? Perra ka baap kutta? Kutta+kutti=perra Así es como funciona la biología. PD: sé que esta palabra PERRA se ha incluido en palabras de argot. Pero, ¿y si no lo es?</t>
  </si>
  <si>
    <t>I mean considering all the gay jokes on Justin, I don't think he minds what's coming for him in jail. Cough cough butt rape cough cough.</t>
  </si>
  <si>
    <t>Me refiero a que considerando todos los chistes gay sobre Justin, no creo que le importe lo que le espera en la cárcel. Tos, tos, tos, tos, tos.</t>
  </si>
  <si>
    <t>NY Post Makes Gay Rape Joke on Jared Fogle Cover http://twib.in/l/kKaeAanr5bL #LGBT |</t>
  </si>
  <si>
    <t>NY Post hace broma sobre violación gay en portada de Jared Fogle http://twib.in/l/kKaeAanr5bL #LGBT |</t>
  </si>
  <si>
    <t>Rape culture for dummies via #swoonstudio It's really frustrating trying to explain to people why rape/gay/disability jokes are not okay.</t>
  </si>
  <si>
    <t>Cultura de la violación para tontos a través de #swoonstudio Es realmente frustrante tratar de explicarle a la gente por qué las bromas sobre violaciones, homosexuales o discapacidades no están bien.</t>
  </si>
  <si>
    <t>I think the more appropriate question would be how he dealt with it. Did he call him a bitch back or go screeching and crying in shrill female fashion about it on the floor?</t>
  </si>
  <si>
    <t>Creo que la pregunta más apropiada sería cómo lo manejó. ¿Le devolvió el grito de perra o se puso a chillar y llorar de forma estridente como una mujer al respecto en el suelo?</t>
  </si>
  <si>
    <t>Miley Cyrus Makes Date Rape Joke At London Gay Nightclub: VIDEO - http://klou.tt/9y41f9gir840</t>
  </si>
  <si>
    <t>Miley Cyrus hace una broma sobre una violación en una discoteca gay de Londres: VIDEO - http://klou.tt/9y41f9gir840</t>
  </si>
  <si>
    <t>Also the gay erasure, body shaming, rape jokes, the eugenics of entirely eliminating disabled people, not to mention poorly conceived metaphors like the werewolves. It's a total mess I know I should already know this but when did it make light of male sexual assault survivors?</t>
  </si>
  <si>
    <t>También el borrado gay, la vergüenza corporal, las bromas sobre violaciones, la eugenesia de eliminar por completo a las personas discapacitadas, por no hablar de metáforas mal concebidas como la de los hombres lobo. Es un desastre total, sé que ya debería saber esto, pero ¿cuándo se tomó a la ligera a los sobrevivientes de agresión sexual masculina?</t>
  </si>
  <si>
    <t>THE PENALTY FOR RAPE AND BEING GAY IS THE SAME IS THIS A JOKE</t>
  </si>
  <si>
    <t>LA PENA POR VIOLACIÓN Y SER GAY ES LA MISMA ES UNA BROMA</t>
  </si>
  <si>
    <t>RT @cielsolwazi: Not sexist but something ain't right when women calling a football game lol</t>
  </si>
  <si>
    <t>RT @cielsolwazi: No sexista pero algo no está bien cuando las mujeres anuncian un partido de fútbol lol</t>
  </si>
  <si>
    <t>Who said anything about rape? Just said they were outside. The only word I've seen tossed around is flirting. Nothing about anyone being raped. I get flirted with by women sometimes. I'm gay. I don't joke about killing them. This shit is toxic, plain and simple.</t>
  </si>
  <si>
    <t>¿Quién dijo algo sobre la violación? Solo dije que estaban afuera. La única palabra que he visto decir es coqueteo. Nada sobre que alguien sea violado. A veces me coquetean las mujeres. Soy homosexual. No bromeo sobre matarlos. Esta mierda es tóxica, simple y llanamente.</t>
  </si>
  <si>
    <t>How's the game portraying it's only openly gay characters as predators for a rape joke not homophobic? Lmao</t>
  </si>
  <si>
    <t>¿Cómo es que el juego retrata a sus personajes abiertamente homosexuales como depredadores de una broma de violación no homofóbica? Lmao</t>
  </si>
  <si>
    <t>same goes for “ironic” rape jokes and “isn’t homophobic becuase they have gay friends but doesn’t support it”</t>
  </si>
  <si>
    <t>Lo mismo ocurre con los chistes sobre violaciones "irónicos" y "no es homofóbico porque tiene amigos homosexuales, pero no lo apoya".</t>
  </si>
  <si>
    <t>I dont like gay jokes, rape jokes, or racist jokes. However, today Im going to allow all 3 since Bieber is in Miami Dade County Prison</t>
  </si>
  <si>
    <t>No me gustan los chistes gay, los chistes sobre violaciones o los chistes racistas. Sin embargo, hoy voy a permitir que los 3 ya que Bieber está en la prisión del condado de Miami Dade.</t>
  </si>
  <si>
    <t>no. if its a rape joke. i tell them “what the fuck is actually wrong with you.” i legit did it tonight with r*tard and a gay joke.</t>
  </si>
  <si>
    <t>no. si es una broma de violación. les digo "¿qué diablos te pasa realmente?" Yo lo hice esta noche con r*tard y una broma gay.</t>
  </si>
  <si>
    <t>Ahhh okey! And when you call people "Bitch" ingame you are basically just calling them female</t>
  </si>
  <si>
    <t>Ahhh okey! Y cuando llamas a la gente "Perra" en el juego, básicamente los estás llamando mujeres.</t>
  </si>
  <si>
    <t>Here's every Sausage Party joke: lol curse words amirite, lol ethnics amirite, lol sex amirite, lol gay people amirite, lol rape amirite.</t>
  </si>
  <si>
    <t>Aquí están todos los chistes de Sausage Party: jajaja malas palabras amirite, jajaja etnias amirite, jajaja sexo amirite, jajaja gente gay amirite, jajaja violación amirite.</t>
  </si>
  <si>
    <t>@ItsJaceReid @SuperheroFeed is he gonna rely on gay rape jokes again or nah</t>
  </si>
  <si>
    <t>@ItsJaceReid @SuperheroFeed ¿Va a confiar en los chistes sobre violaciones gay otra vez o no?</t>
  </si>
  <si>
    <t>Video: racist jokes. incest jokes. rape jokes. gay jokes. retard jokes. disgusting sexual discussions. 80% of comments: HOW DARE YOU SAY HITLER WAS GERMAN, HE WAS AUSTRIAN YOU UNCULTURED SWINE!!!!</t>
  </si>
  <si>
    <t>Vídeo: chistes racistas. chistes de incesto chistes de violacion chistes gays chistes de retrasados. discusiones sexuales repugnantes. 80% de los comentarios: ¡¡¡¿CÓMO TE ATREVES A DECIR QUE HITLER ERA ALEMÁN, ERA AUSTRIACO, CERDO INculto!!!!</t>
  </si>
  <si>
    <t>So would it be a joke if a gay dude said he was going to take kodaks bootyhole whether he wants it or not? No, that's rape. Same thing here</t>
  </si>
  <si>
    <t>Entonces, ¿sería una broma si un tipo gay dijera que va a tomar el trasero de Kodak, lo quiera o no? No, eso es violación. Lo mismo aqui</t>
  </si>
  <si>
    <t>news flash: rape, gay, 9/11, and equality jokes will NEVER be funny!</t>
  </si>
  <si>
    <t>Noticia de última hora: ¡las bromas sobre violación, homosexualidad, 11 de septiembre e igualdad NUNCA serán graciosas!</t>
  </si>
  <si>
    <t>its 2015 and people making jokes about gay marriage being legal &amp;amp; rape.. أشفق على عقولهم.</t>
  </si>
  <si>
    <t>es 2015 y la gente hace bromas sobre la legalidad del matrimonio gay &amp;amp; violación .. lástima de sus mentes.</t>
  </si>
  <si>
    <t>(To the dude who thinks that Louis C.K.’s faux-apology was real and continues to champion that opinion, willfully ignoring the fact that C.K. MADE A RAPE JOKE during his first set since he was outed as an abuser: HARD NOPE, do you even live in reality?)</t>
  </si>
  <si>
    <t>(Para el tipo que piensa que la falsa disculpa de Louis C.K. fue real y continúa defendiendo esa opinión, ignorando deliberadamente el hecho de que C.K. HIZO UNA BROMA SOBRE VIOLACIÓN durante su primer set desde que lo denunciaron como abusador: DIFÍCIL NO, ¿lo crees? incluso vivir en la realidad?)</t>
  </si>
  <si>
    <t>I mean, you weren't wrong. She was being a bitch. Though, I'd call her something different because I think all the female dogs took offense when Katie was given that title.</t>
  </si>
  <si>
    <t>Quiero decir, no te equivocaste. Ella estaba siendo una perra. Sin embargo, la llamaría algo diferente porque creo que todas las perras se ofendieron cuando le dieron ese título a Katie.</t>
  </si>
  <si>
    <t>NY Post Makes Gay Rape Joke on Jared Fogle Cover http://ift.tt/1J7xfaV #LGBT</t>
  </si>
  <si>
    <t>NY Post hace broma sobre violación gay en portada de Jared Fogle http://ift.tt/1J7xfaV #LGBT</t>
  </si>
  <si>
    <t>Rape jokes, inmate jokes, gay jokes and still not funny. Could only imagine if you weren't a Democrat stooge in media clothing. Your character would crumble.</t>
  </si>
  <si>
    <t>Chistes de violaciones, chistes de reclusos, chistes de homosexuales y aún sin gracia. Solo podría imaginarlo si no fuera un títere demócrata vestido con ropa de los medios. Tu carácter se derrumbaría.</t>
  </si>
  <si>
    <t>RT @TwittingSystem: @MT8_9 @ZombieNeith Huh. "feminism is for fucking women"? Sign me up!</t>
  </si>
  <si>
    <t>RT @TwittingSystem: @MT8_9 @ZombieNeith Huh. ¿"el feminismo es para putas mujeres"? ¡Inscríbeme!</t>
  </si>
  <si>
    <t>speaking as a black person, i want to see this man rot in prison for the rest of his life. speaking as a gay person, prison rape and jokes about interracial dominance are not funny</t>
  </si>
  <si>
    <t>Hablando como una persona negra, quiero ver a este hombre pudrirse en prisión por el resto de su vida. hablando como una persona gay, la violación en prisión y las bromas sobre el dominio interracial no son graciosas</t>
  </si>
  <si>
    <t>(oh and goid job referencing a rape joke and using a slur against gay people)</t>
  </si>
  <si>
    <t>(Ah, y buen trabajo haciendo referencia a una broma sobre violación y usando un insulto contra las personas homosexuales)</t>
  </si>
  <si>
    <t>Pearls of wisdom via Miley *headhitsdesk* *sigh* RT @guardianmusic Miley Cyrus makes date rape joke onstage at GAY http://gu.com/p/3p62t</t>
  </si>
  <si>
    <t>Perlas de sabiduría a través de Miley *headhitsdesk* *suspiro* RT @guardianmusic Miley Cyrus hace una broma sobre violación en una cita en el escenario en GAY http://gu.com/p/3p62t</t>
  </si>
  <si>
    <t>#OffendEveryoneIn4Words rape jokes are funny pro life is retarded getting offended is gay nothing wrong with porn you are all wimps</t>
  </si>
  <si>
    <t>#OffendEveryoneIn4Words Los chistes sobre violaciones son divertidos. La vida profesional es retardada.</t>
  </si>
  <si>
    <t>to the white gay man who made a rape joke, of course you would, for you can't understand that i live like stanning lyd havens</t>
  </si>
  <si>
    <t>al hombre gay blanco que hizo una broma sobre violación, por supuesto que lo harías, porque no puedes entender que vivo como Stanning Lyd Havens</t>
  </si>
  <si>
    <t>First thing I would do if #thePurge was real is say jokes about rape and gay people, which is currently illegal due to PC feminazis. #tcot</t>
  </si>
  <si>
    <t>Lo primero que haría si #thePurge fuera real es decir chistes sobre violaciones y personas homosexuales, lo cual actualmente es ilegal debido a PC feminazis. #tcot</t>
  </si>
  <si>
    <t>just wait. By the time he made final 5 in US every gay guy hated him. Rape jokes, molesting the men, 2 faced. His HG hated him</t>
  </si>
  <si>
    <t>solo espera En el momento en que llegó a la final 5 en EE. UU., todos los hombres homosexuales lo odiaban. Bromas de violación, molestando a los hombres, 2 caras. Su HG lo odiaba</t>
  </si>
  <si>
    <t>Again: Just because the movie is explictly (in more ways than one) antifascist, doesn't get rid of the homophobic implications of tying the rape and torture of children to a gay man you don't like. Not liking a person isn't an excuse to make bigoted jokes that harm more than your</t>
  </si>
  <si>
    <t>Nuevamente: el hecho de que la película sea explícitamente (en más de un sentido) antifascista no elimina las implicaciones homofóbicas de relacionar la violación y la tortura de niños con un hombre gay que no te gusta. No gustar a una persona no es una excusa para hacer bromas intolerantes que dañan más que tu</t>
  </si>
  <si>
    <t>I don’t walk around saying “males” - I say men, or boys. So why is it so hard to say Women/an, lady, or girl? “Female” bothers me sometimes b/c it’s normally in place of the word bitch. If you wanna call me a bitch just say it but some ppl gave female a derogatory context.</t>
  </si>
  <si>
    <t>No camino diciendo "machos", digo hombres o niños. Entonces, ¿por qué es tan difícil decir mujer/una, dama o niña? "Mujer" me molesta a veces porque normalmente está en lugar de la palabra perra. Si quieres llamarme perra, solo dilo, pero algunas personas le dieron a la mujer un contexto despectivo.</t>
  </si>
  <si>
    <t>.@Codename_WiAx @Mich_McConnell @TamedInsanity US is 46th best place for women.  Behind Rhwanda and Ghana.  Such bunk.  She'll never see it.</t>
  </si>
  <si>
    <t>.@Codename_WiAx @Mich_McConnell @TamedInsanity US es el 46º mejor lugar para mujeres. Detrás de Rhwanda y Ghana. Tal litera. Ella nunca lo verá.</t>
  </si>
  <si>
    <t>WORTH THE WATCH. it’s not even about politics anymore. It’s the bigger picture. how females are treated everyday. Especially when we’re powerful &amp;amp; woke. just as she said, men who call us bitches are displaying that it’s OK for their daughters &amp;amp; wives to receive the same treatment</t>
  </si>
  <si>
    <t>VALE LA PENA. ya ni siquiera se trata de política. Es la imagen más grande. cómo las mujeres son tratadas todos los días. Especialmente cuando somos poderosos &amp;amp; desperté tal como ella dijo, los hombres que nos llaman perras están demostrando que está bien para sus hijas &amp;amp; esposas a recibir el mismo trato</t>
  </si>
  <si>
    <t>@firelorddani made a date rape joke involving gay people. "Everyone's a little gay. Just put something in their drink" something like that</t>
  </si>
  <si>
    <t>@firelorddani hizo una broma sobre una violación en una cita que involucraba a personas homosexuales. "Todo el mundo es un poco gay. Solo pon algo en su bebida" algo así</t>
  </si>
  <si>
    <t>@shelbylynne74 @MechaSauce Women have MORE legal rights than men.</t>
  </si>
  <si>
    <t>@shelbylynne74 @MechaSauce Las mujeres tienen MÁS derechos legales que los hombres.</t>
  </si>
  <si>
    <t>Im sucha bully when it comes to boys lollll #shrug I can't help it</t>
  </si>
  <si>
    <t>Soy un matón cuando se trata de chicos lollll #encogerse de hombros No puedo evitarlo</t>
  </si>
  <si>
    <t>@TedYoho is a yahoo. Disrespectful to women. He can't handle disagreement from a female so he calls her a fucking bitch. That is the crass unintelligent level of his discourse.</t>
  </si>
  <si>
    <t>@TedYoho es un yahoo. Falta de respeto a las mujeres. No puede manejar el desacuerdo de una mujer, así que la llama puta perra. Ese es el nivel grosero e ininteligente de su discurso.</t>
  </si>
  <si>
    <t>So sorry I didn’t mean to say bitch, it was autocorrect!! I guess I say it to much. But I’d never call another female I didn’t know like that outta her name. Sorry about that</t>
  </si>
  <si>
    <t>¡Lo siento, no quise decir perra, fue autocorrector! Supongo que lo digo demasiado. Pero nunca llamaría a otra mujer que no conocía así por su nombre. Lo siento por eso</t>
  </si>
  <si>
    <t>Only a little punk harasses a female co-worker &amp;amp; calls her a fucking bitch because he doesn’t like her opinion. You Rs keep saying the private sector is superior. You’d be fired for doing that in the private sector. You’re a disgrace to the institution.</t>
  </si>
  <si>
    <t>Solo un pequeño punk acosa a una compañera de trabajo &amp;amp; la llama puta perra porque no le gusta su opinión. Ustedes siguen diciendo que el sector privado es superior. Sería despedido por hacer eso en el sector privado. Eres una vergüenza para la institución.</t>
  </si>
  <si>
    <t>@infinite_ammo I heard some spokesman at Pax and it members like rape, transgender, and gay jokes. Someone said they miss the rape jokes :(</t>
  </si>
  <si>
    <t>@infinite_ammo Escuché que a un portavoz de Pax y a sus miembros les gustan las bromas sobre violaciones, personas transgénero y homosexuales. Alguien dijo que extrañan los chistes sobre violaciones :(</t>
  </si>
  <si>
    <t>our polish president has just signed a paper that basically says that our country is "free zone from the lgbtq+ ideology" because supposedly gay people want to adopt children to rape them what a fucking joke this country is</t>
  </si>
  <si>
    <t>nuestro presidente polaco acaba de firmar un documento que básicamente dice que nuestro país es "zona libre de la ideología lgbtq+" porque supuestamente los homosexuales quieren adoptar niños para violarlos, qué broma de mierda es este país</t>
  </si>
  <si>
    <t>so not the time you admitted to serially harassing a waitress or the time you made prison rape jokes on the radio or the time you told the country you thought being gay was wearing a different coloured shirt get completely and utterly fucked</t>
  </si>
  <si>
    <t>así que la vez que admitiste haber acosado en serie a una camarera o la vez que hiciste chistes sobre violaciones en la prisión en la radio o la vez que le dijiste al país que pensabas que ser gay era usar una camisa de otro color no se jodió por completo y por completo</t>
  </si>
  <si>
    <t>Al Franken has talked about about infant rape, raping babies. Al wrote Porn-O-Rama. He fantasizes about a machine that will perform oral sex on him. He faked apologies to win votes, his words. Jokes about gay Republicans. Serial groper.</t>
  </si>
  <si>
    <t>Al Franken ha hablado sobre la violación infantil, la violación de bebés. Al escribió Porno-O-Rama. Fantasea con una máquina que le hará sexo oral. Fingió disculpas para ganar votos, sus palabras. Chistes sobre republicanos homosexuales. Groper en serie.</t>
  </si>
  <si>
    <t>Miley Cyrus makes date #rape #joke: ‘Everyone’s a little bit #gay… all it takes is one cocktail’ http://fb.me/6TrjdKZQF</t>
  </si>
  <si>
    <t>Miley Cyrus hace una #broma sobre una cita con una #violación: 'Todo el mundo es un poco #gay... todo lo que se necesita es un cóctel' http://fb.me/6TrjdKZQF</t>
  </si>
  <si>
    <t>Gay rape jokes are ALWAYS funny.</t>
  </si>
  <si>
    <t>Los chistes sobre violaciones gay SIEMPRE son graciosos.</t>
  </si>
  <si>
    <t>@SteampunkKanye this is a woman. she is flat out obsessed.</t>
  </si>
  <si>
    <t>@SteampunkKanye esta es una mujer. ella está completamente obsesionada.</t>
  </si>
  <si>
    <t>Hey, fuck you! @AddyEll Everyone saying Germany are unreal, they're being helped by playing against 3 year old girls #notsexist</t>
  </si>
  <si>
    <t>¡Oye, vete a la mierda! @AddyEll Todos dicen que Alemania es irreal, les ayuda jugar contra niñas de 3 años #notsexist</t>
  </si>
  <si>
    <t>I’d call @RepTedYoho a fucking bitch, but I don’t believe being female should be an insult. I propose Yoho as the new pejorative. Yoho: noun, a moron with a little dick, esp. one who is scared of women with brains.</t>
  </si>
  <si>
    <t>Llamaría a @RepTedYoho maldita perra, pero no creo que ser mujer deba ser un insulto. Propongo a Yoho como el nuevo peyorativo. Yoho: sustantivo, un imbécil con un pene pequeño, esp. uno que tiene miedo de las mujeres con cerebro.</t>
  </si>
  <si>
    <t>I, I just want to go home. Please, Mr. Rouge. I have k-</t>
  </si>
  <si>
    <t>Yo, solo quiero irme a casa. Por favor, Sr. Rouge. tengo k-</t>
  </si>
  <si>
    <t>Prison rape occurs, but it is nowhere near the biggest or most realistic danger of prisons. And regardless, rape isn't funny, and gay sex isn't a scary punishment to be trotted out by straight white dudes as a "joke."</t>
  </si>
  <si>
    <t>La violación en prisión ocurre, pero no se acerca al peligro más grande o más realista de las prisiones. Y de todos modos, la violación no es graciosa, y el sexo gay no es un castigo aterrador para ser sacado a relucir por tipos blancos heterosexuales como una "broma".</t>
  </si>
  <si>
    <t>Quit bitching - if Kat and Andre had scored a 5 the blonde fuckwits would still have gone. Check out the other teams scoring... #mkr</t>
  </si>
  <si>
    <t>Deja de quejarte: si Kat y Andre hubieran sacado un 5, los imbéciles rubios aún se habrían ido. Echa un vistazo a los otros equipos anotando... #mkr</t>
  </si>
  <si>
    <t>So portraying the games only gay characters as predators for a rape joke isn't that offensive? Wtf</t>
  </si>
  <si>
    <t>Así que retratar los juegos solo con personajes homosexuales como depredadores de una broma sobre violaciones, ¿no es tan ofensivo? Vaya</t>
  </si>
  <si>
    <t>@DQTwitchStream Got a 1st for Coburn, more than I'd have thought.  Hawks made a mistake/took big risk on Timonen but good deal for Hextall.</t>
  </si>
  <si>
    <t>@DQTwitchStream Obtuve un primero para Coburn, más de lo que hubiera pensado. Hawks cometió un error/se arriesgó mucho con Timonen, pero fue un buen trato para Hextall.</t>
  </si>
  <si>
    <t>@amoursheshe_ he said he don't want you cause you a crazy hoe and he don't play with that. Ã°ÂÂÂÃ°ÂÂÂyou miserable</t>
  </si>
  <si>
    <t>@amoursheshe_ dijo que no te quiere porque eres una puta loca y no juega con eso. Ã°ÂÂÂÃ°ÂÂÂ eres miserable</t>
  </si>
  <si>
    <t>@Menrwizards @Maniac_McGee27 @sara771987 Where is what from?</t>
  </si>
  <si>
    <t>@Menrwizards @Maniac_McGee27 @sara771987 ¿De dónde es qué?</t>
  </si>
  <si>
    <t>RT @asredasmyhair: How  can feminists claim we don't have bodily autonomy? Like..being able to kill your unborn kid is not enough for you? …</t>
  </si>
  <si>
    <t>RT @asredasmyhair: ¿Cómo pueden las feministas afirmar que no tenemos autonomía corporal? Como... ¿ser capaz de matar a tu hijo por nacer no es suficiente para ti? …</t>
  </si>
  <si>
    <t>nicki did not revive a genre and carry it for a 10+ years becoming the most successful female rapper off all time for a broke bum bitch to call her pressed. now move</t>
  </si>
  <si>
    <t>nicki no revivió un género y lo mantuvo durante más de 10 años convirtiéndose en la rapera más exitosa de todos los tiempos para que una perra arruinada la llamara presionada. ahora muévete</t>
  </si>
  <si>
    <t>M: That's feminazi Tumblr. You must never go there.</t>
  </si>
  <si>
    <t>M: Eso es feminazi Tumblr. Nunca debes ir allí.</t>
  </si>
  <si>
    <t>The logic some of yall have is wild. Nobody laughed at your joke so clearly your audience enjoys rape jokes and Gay jokes instead. Smh jebus</t>
  </si>
  <si>
    <t>La lógica que algunos de ustedes tienen es salvaje. Nadie se rió de tu broma tan claramente que a tu audiencia le gustan las bromas sobre violaciones y las bromas sobre homosexuales. jebus smh</t>
  </si>
  <si>
    <t>#mkr Katie &amp;amp; Nikki are atrocities, but Kat &amp;amp; Andre would be the ones leaving if they had scored the promoskanks fairly. Kat has no dignity.</t>
  </si>
  <si>
    <t>#mkr Katie &amp;amperio; Nikki son atrocidades, pero Kat &amp;amp; Andre sería el que se iría si hubieran puntuado justamente a los promoskanks. Kat no tiene dignidad.</t>
  </si>
  <si>
    <t>If I were a YouTube movie essayist I would write and record a critique of all the children’s media from the last few months that had throw away gay rape jokes or fat jokes because every movie I have seen targeted at children has had at least one.</t>
  </si>
  <si>
    <t>Si yo fuera un ensayista de películas de YouTube, escribiría y grabaría una crítica de todos los medios infantiles de los últimos meses que tiraron chistes sobre violaciones gay o chistes gordos porque cada película que he visto dirigida a niños ha tenido al menos uno.</t>
  </si>
  <si>
    <t>Miley Cyrus makes date rape joke onstage at GAY http://dlvr.it/5f1H4g</t>
  </si>
  <si>
    <t>Miley Cyrus bromea sobre violación en una cita en GAY http://dlvr.it/5f1H4g</t>
  </si>
  <si>
    <t>*gag* @kissntheclown11 I love females but I swear everyone someone comes close to hittin my car, I look and it's a female. #NotSexist</t>
  </si>
  <si>
    <t>*gag* @kissntheclown11 Me encantan las mujeres, pero les juro que alguien se acerca a golpear mi auto, miro y es una mujer. #NoSexista</t>
  </si>
  <si>
    <t>RT @Nickodemon1: @YesYoureSexist Shutup if I was sexist I wouldn't be a faggot about it, my mums a girl for fuck sake</t>
  </si>
  <si>
    <t>RT @Nickodemon1: @YesYoureSexist Cállate si fuera sexista no sería un maricón al respecto, mi madre es una niña por el amor de Dios</t>
  </si>
  <si>
    <t>I fucking hate ya'll. God damn. Your white, straight ass is not oppressed. You only FEEL oppressed because you get frowned on for making rape jokes and jokes about gay people. CHOKE. https://twitter.com/TheHirsty/status/1011040632331259908</t>
  </si>
  <si>
    <t>Joder, los odio. Maldita sea. Tu culo blanco y recto no está oprimido. Solo te SIENTES oprimido porque te miran mal por hacer chistes sobre violaciones y chistes sobre personas homosexuales. AHOGO. https://twitter.com/TheHirsty/status/1011040632331259908</t>
  </si>
  <si>
    <t>@RAPM0M she was on defence squad for drunkseh*n who made rape/gay jokes and now she's on defence squad for candyxium*n who used the n word</t>
  </si>
  <si>
    <t>@RAPM0M ella estaba en el escuadrón de defensa de los borrachos*n que hacían bromas sobre violaciones/gays y ahora está en el escuadrón de defensa de candyxium*n que usaba la palabra n</t>
  </si>
  <si>
    <t>Hey I have a joke to pass around Ironic: A gay comedian made joke about a gang rape and he was found offensive... http://fb.me/24uyJyghy</t>
  </si>
  <si>
    <t>Oye, tengo un chiste para compartir Irónico: un comediante gay hizo un chiste sobre una violación en grupo y lo encontraron ofensivo... http://fb.me/24uyJyghy</t>
  </si>
  <si>
    <t>All jokes aside, how could you vote for a "man" who wants gay conversion therapy, is obviously anti-LGBTQ+ and perpetuates rape culture?</t>
  </si>
  <si>
    <t>Bromas aparte, ¿cómo podrías votar por un "hombre" que quiere una terapia de conversión gay, obviamente es anti-LGBTQ+ y perpetúa la cultura de la violación?</t>
  </si>
  <si>
    <t>What @minasmith64?  You don't like being lectured on #feminism by people who only just learned of it from Emma Watson or Beyonce? @ddbomont</t>
  </si>
  <si>
    <t>¿Qué @minasmith64? ¿No te gusta que te den lecciones sobre #feminismo personas que acaban de enterarse de Emma Watson o Beyonce? @ddbomont</t>
  </si>
  <si>
    <t>It's so saddening that families will hide child molesters but disown a child because they're gay. Rape commentary is a joke but child support is a war!</t>
  </si>
  <si>
    <t>Es tan triste que las familias escondan a los abusadores de niños pero repudien a un niño porque son homosexuales. ¡Los comentarios sobre violaciones son una broma, pero la manutención de los hijos es una guerra!</t>
  </si>
  <si>
    <t>@KarkatV97 ((I get way too upset over people using gay as a derogatory term, people calling trans people "it"s, rape "jokes" and suicide--</t>
  </si>
  <si>
    <t>@KarkatV97 ((Me molesta demasiado que la gente use gay como un término despectivo, la gente llame a las personas trans "eso", las "bromas" sobre violaciones y el suicidio--</t>
  </si>
  <si>
    <t>@casually using the f-slur, using the r-slur, making disability and gay jokes, joking about rape, etc.</t>
  </si>
  <si>
    <t>@casually usando el f-slur, usando el r-slur, haciendo bromas sobre discapacidad y homosexuales, bromeando sobre violaciones, etc.</t>
  </si>
  <si>
    <t>This just in: he doesn't want to rape you but you might make him. Also, he's not gay. #jokes</t>
  </si>
  <si>
    <t>Esto acaba de entrar: no quiere violarte, pero podrías obligarlo. Además, no es gay. #chistes</t>
  </si>
  <si>
    <t>@_Grampy_Bone_ @Dekashoko Possible.</t>
  </si>
  <si>
    <t>@_Grampy_Bone_ @Dekashoko Posible.</t>
  </si>
  <si>
    <t>“If you find me you can rape me”. Actual punchline in “Gay joke book” given away with Italian gossip mag. Doh! http://www.thelocal.it/20140818/outrage-over-italian-gossip-mags-free-gay-joke-book</t>
  </si>
  <si>
    <t>“Si me encuentras, puedes violarme”. Remate real en "Libro de chistes gay" regalado con la revista italiana de chismes. ¡Do! http://www.thelocal.it/20140818/outrage-over-italian-gossip-mags-free-gay-joke-book</t>
  </si>
  <si>
    <t>RT @king_dani3 Guys be better then women in everything !! Not sexist but it's just coz we are competitive as hell</t>
  </si>
  <si>
    <t>RT @king_dani3 ¡Los chicos sean mejores que las mujeres en todo! No es sexista, pero es solo porque somos muy competitivos.</t>
  </si>
  <si>
    <t>:-) RIP TO U STALKING AZ BISHES GET A LIFE.     I AINT GOT NO WORRIES</t>
  </si>
  <si>
    <t>:-) RIP TO U STALKING AZ BISHES OBTENGA UNA VIDA. NO TENGO PREOCUPACIONES</t>
  </si>
  <si>
    <t>#YouMightNotBeARealAllyIf your friends feel comfortable making rape/lynching joke around you or calling things "gay" around you</t>
  </si>
  <si>
    <t>#YouMightNotBeARealAllyIf tus amigos se sienten cómodos haciendo bromas sobre violaciones/linchamientos a tu alrededor o llamando a las cosas "gay" a tu alrededor</t>
  </si>
  <si>
    <t>#100ThingsThatMakeMeHappy rape jokes about gay people who cant get married. if you can call them people.</t>
  </si>
  <si>
    <t>#100ThingsThatMakeMeHappy chistes sobre violaciones sobre personas homosexuales que no pueden casarse. si se les puede llamar gente.</t>
  </si>
  <si>
    <t>if women started calling men “bitches” the same way they love to call us “females” I guarantee you it would be a whole problem.</t>
  </si>
  <si>
    <t>si las mujeres comenzaran a llamar a los hombres "perras" de la misma manera que les encanta llamarnos "mujeres", les garantizo que sería todo un problema.</t>
  </si>
  <si>
    <t>RT @Ronn_Deezy Had to do it, swear I'm not sexist... #hilarious #true http://t.co/yIVOa9R2yt</t>
  </si>
  <si>
    <t>RT @Ronn_Deezy Tenía que hacerlo, te juro que no soy sexista... #hilarante #verdadero http://t.co/yIVOa9R2yt</t>
  </si>
  <si>
    <t>RT @gspotnacht: There's a reason why it's called #MotherNature a woman's feelings can &amp;amp; do change at moment without notice #notsexist #real…</t>
  </si>
  <si>
    <t>RT @gspotnacht: Hay una razón por la que se llama #MotherNature los sentimientos de una mujer pueden &amp;amp; cambiar en el momento sin previo aviso #notsexist #real...</t>
  </si>
  <si>
    <t>RT @Big_PoppaGaines I'm not sexist but I can't stand female commentators on sports</t>
  </si>
  <si>
    <t>RT @Big_PoppaGaines No soy sexista, pero no soporto a las comentaristas de deportes.</t>
  </si>
  <si>
    <t>http://tmblr.co/Z33Wbr217fvWy A little thing about my disappointment in a good community...rape isn't a joke and Ze's not gay, okay?</t>
  </si>
  <si>
    <t>http://tmblr.co/Z33Wbr217fvWy Una pequeña cosa sobre mi decepción en una buena comunidad... la violación no es una broma y Ze no es gay, ¿de acuerdo?</t>
  </si>
  <si>
    <t>is she even wearing clothes? http://t.co/J6QRU21SGS</t>
  </si>
  <si>
    <t>¿Está incluso usando ropa? http://t.co/J6QRU21SGS</t>
  </si>
  <si>
    <t>So what if a Gay man tells a self degrading homophobic sexist rape joke? Is it problematic? Or it ok because he's gay. Honestly you close mindedness is problematic, dont censor people you fucking facist.</t>
  </si>
  <si>
    <t>Entonces, ¿qué pasa si un hombre gay cuenta un chiste sobre una violación sexista homófoba que se degrada a sí mismo? ¿Es problemático? O está bien porque es gay. Honestamente, tu mentalidad cerrada es problemática, no censures a la gente, maldito fascista.</t>
  </si>
  <si>
    <t>RT @1Terror409 Women's sports &amp;lt; staring at a blank TV screen... Not sexist but can't seem to get any enjoyment out of it</t>
  </si>
  <si>
    <t>RT @1Terror409 Deportes femeninos &amp;lt; mirando una pantalla de televisión en blanco... No es sexista, pero parece que no puede disfrutarlo</t>
  </si>
  <si>
    <t>men when they think saying any slur making racist jokes “retard” “gay” any rape joke think they so tough. also men when we say they are not funny</t>
  </si>
  <si>
    <t>los hombres cuando piensan decir cualquier insulto hacer bromas racistas "retardado" "gay" cualquier broma de violación piensan que son tan duros. también los hombres cuando decimos que no son graciosos</t>
  </si>
  <si>
    <t>If a comedian makes a joke about rape does that make them a rapist? No. A person can make a joke without supporting the subject.</t>
  </si>
  <si>
    <t>Si un comediante hace una broma sobre una violación, ¿eso lo convierte en un violador? No. Una persona puede hacer una broma sin apoyar el tema.</t>
  </si>
  <si>
    <t>Black gay men think jokes about rape are hilarious and that shit is weird. Even a girl's best friend can be a misogynist.</t>
  </si>
  <si>
    <t>Los hombres homosexuales negros piensan que las bromas sobre violaciones son graciosas y que esa mierda es rara. Incluso el mejor amigo de una chica puede ser un misógino.</t>
  </si>
  <si>
    <t>Kate you stupid woman!  #mkr</t>
  </si>
  <si>
    <t>¡Kate, mujer estúpida! #mkr</t>
  </si>
  <si>
    <t>RT @AuntyNannon: I can't figure out if that promo chick has a receding hair line or just a massive forehead  #MKR</t>
  </si>
  <si>
    <t>RT @AuntyNannon: No puedo descifrar si esa chica promocional tiene una línea de cabello en retroceso o solo una frente enorme #MKR</t>
  </si>
  <si>
    <t>1 it's a joke not a d*ck dont take it so hard 2 Islam isn't a race it's a religion and I will criticize any religion that says it's okay rape women and throw gays off buildings in the modern era. At least christianity adapted to the times</t>
  </si>
  <si>
    <t>1 es una broma, no un idiota, no te lo tomes tan a pecho 2 El Islam no es una raza, es una religión, y criticaré cualquier religión que diga que está bien violar mujeres y arrojar a los homosexuales de los edificios en la era moderna. Al menos el cristianismo adaptado a los tiempos</t>
  </si>
  <si>
    <t>Rape who? You think this s a joke “@_IGotAnswers: Niggas think im gay,ima rape to prove im not..”</t>
  </si>
  <si>
    <t>¿Violar a quién? Crees que esto es una broma "@_IGotAnswers: Niggas piensa que soy gay, ima violación para demostrar que no lo soy ..."</t>
  </si>
  <si>
    <t>- Krist used the word ‘Laos’ to curse people which it is considered as discrimination - He replied the question that ask if he’s gay or not in a rude way — ‘gay, my ass!’ - Kristp and Singto played rape jokes. In case some of you can’t read thai. #นักแสดงตึกเจ็มเป็นไรมากปะ</t>
  </si>
  <si>
    <t>- Krist usó la palabra 'Laos' para maldecir a las personas, lo que se considera discriminación - Respondió a la pregunta de si es gay o no de una manera grosera: '¡gay, mi trasero!' - Kristp y Singto jugaron bromas sobre violaciones. algunos de ustedes no pueden leer tailandés.</t>
  </si>
  <si>
    <t>acts gay and kisses men for comedy and made rape jokes last year and only apologed bc ppl were offended not because he’s shitty</t>
  </si>
  <si>
    <t>actúa como gay y besa a los hombres para la comedia e hizo bromas sobre violaciones el año pasado y solo se disculpó porque la gente no se ofendió porque sea una mierda</t>
  </si>
  <si>
    <t>Hey Kat, "gloat" is not a pretty colour to wear, love. Makes you look bitchy. Oh that's your normal face? My mistake. #mkr</t>
  </si>
  <si>
    <t>Hola, Kat, "regodearse" no es un color bonito para usar, amor. Te hace ver perra. Oh, ¿esa es tu cara normal? Mi error. #mkr</t>
  </si>
  <si>
    <t>RT @Wibbys: Well I've had 2 spewers In my cab in 2 days, not sexist but both time girls, my guess they don't eat b4 they drink joys of a ca…</t>
  </si>
  <si>
    <t>RT @Wibbys: Bueno, he tenido 2 vomitadores en mi taxi en 2 días, no sexistas, pero ambas chicas, supongo que no comen b4, beben alegrías de un ca...</t>
  </si>
  <si>
    <t>RT @vonnegot fuck women! i mean i'm not sexist but like...fuck women</t>
  </si>
  <si>
    <t>RT @vonnegot follar mujeres! Quiero decir que no soy sexista, pero me gusta... joder a las mujeres</t>
  </si>
  <si>
    <t>And that's the damn joke. The soundtrack to their $250k production will be "Daddy Can't Rape Us All" and a redone version of "Wolverine is Gay" since Marvel is not going to let them use the name Wolverine.</t>
  </si>
  <si>
    <t>Y ese es el maldito chiste. La banda sonora de su producción de $ 250k será "Daddy Can't Rape Us All" y una versión renovada de "Wolverine is Gay", ya que Marvel no les permitirá usar el nombre Wolverine.</t>
  </si>
  <si>
    <t>Also if I ever ever offend anyone, don't hesitate to lay into me with any gay, Catholic rape, German, fat, or other jokes you have about me</t>
  </si>
  <si>
    <t>Además, si alguna vez ofendo a alguien, no dudes en acosarme con cualquier chiste sobre homosexuales, católicos, alemanes, gordos u otros que tengas sobre mí.</t>
  </si>
  <si>
    <t>RT @GamerCatHenri: #QuestionsForMen Did you know rape is bad?</t>
  </si>
  <si>
    <t>RT @GamerCatHenri: #QuestionsForMen ¿Sabías que la violación es mala?</t>
  </si>
  <si>
    <t>RT @uzairjaat I'm not sexist but women and men are just different they can't be same, I'm not saying that men are superior but yeehh</t>
  </si>
  <si>
    <t>RT @uzairjaat No soy sexista, pero las mujeres y los hombres son diferentes, no pueden ser iguales, no digo que los hombres sean superiores, pero sí.</t>
  </si>
  <si>
    <t>You females call yo nigga a whole bitch and still be with his bitch ass</t>
  </si>
  <si>
    <t>Ustedes, las mujeres, llaman a su nigga toda una perra y siguen estando con su culo de perra</t>
  </si>
  <si>
    <t>@TimbersArmy305 no means no is a statement of fact. Not a joke. Never a joke. No one, male or female, gay or straight, has a right to rape.</t>
  </si>
  <si>
    <t>@TimbersArmy305 no significa que no es una declaración de hecho. No es una broma. Nunca una broma. Nadie, hombre o mujer, homosexual o heterosexual, tiene derecho a violar.</t>
  </si>
  <si>
    <t>Lol, a rape joke, prostitute killing joke and two old gay men. The Daily Mail are gonna hate on this. Funny though #vicious</t>
  </si>
  <si>
    <t>Jajaja, un chiste de violación, un chiste de matanza de prostitutas y dos viejos gays. El Daily Mail odiará esto. Divertido aunque #vicious</t>
  </si>
  <si>
    <t>REASON WHY I DONT HAVE FEMALES FRIENDS Bitches will sit in your face &amp;amp; text your nigga or the nigga you fucking Bitches will sit in other females faces &amp;amp; let them talk shit about you Bitches will try their best to be just like you &amp;amp;amp; call it competition Bitch</t>
  </si>
  <si>
    <t>RAZÓN POR LA QUE NO TENGO AMIGOS MUJERES Las perras se sentarán en tu cara &amp;amp; envíe un mensaje de texto a su nigga o al nigga, sus malditas perras se sentarán en otras caras femeninas y amp; deja que hablen mierda de ti Las perras harán todo lo posible para ser como tú &amp;amp;amp; Llámalo competencia perra</t>
  </si>
  <si>
    <t>Guess I gotta call females bitches now cause they don’t like the word female</t>
  </si>
  <si>
    <t>Supongo que ahora tengo que llamar perras a las mujeres porque no les gusta la palabra mujer.</t>
  </si>
  <si>
    <t>RT @WillTar: @TanyGriff @VeloUK why do women play best of 3 and men best of 5 in tennis. it is not sexist but in most sports women are not …</t>
  </si>
  <si>
    <t>RT @WillTar: @TanyGriff @VeloUK ¿Por qué las mujeres juegan al mejor de 3 y los hombres al mejor de 5 en tenis? no es sexista pero en la mayoría de los deportes las mujeres no lo son…</t>
  </si>
  <si>
    <t>This whole ‘Trump and Putin are gay for each other’ joke comes from the toxic masculinity that colors our perception of male sexuality, gay or straight. This has the same roots as street harassment or rape: the belief that power and strength gives you sexual dominance over others</t>
  </si>
  <si>
    <t>Toda esta broma de 'Trump y Putin son homosexuales el uno para el otro' proviene de la masculinidad tóxica que colorea nuestra percepción de la sexualidad masculina, homosexual o heterosexual. Esto tiene las mismas raíces que el acoso callejero o la violación: la creencia de que el poder y la fuerza te otorgan dominio sexual sobre los demás.</t>
  </si>
  <si>
    <t>RT @Trizzzy13: @Travieee23 they need to get back in the kitchen if you ask me. Lol</t>
  </si>
  <si>
    <t>RT @Trizzzy13: @Travieee23 necesitan volver a la cocina si me preguntas. Jajaja</t>
  </si>
  <si>
    <t>Random: I hate when y’all always call females bitches Me: stfu bitch</t>
  </si>
  <si>
    <t>Random: Odio cuando siempre llaman perras a las mujeres Yo: Stfu perra</t>
  </si>
  <si>
    <t>I think it was Nikki and Katie's modesty that made them so appealing #mkr</t>
  </si>
  <si>
    <t>Creo que fue la modestia de Nikki y Katie lo que las hizo tan atractivas #mkr</t>
  </si>
  <si>
    <t>Paleo Pete, who does your tan? 🍊 #MKR</t>
  </si>
  <si>
    <t>Paleo Pete, ¿quién te broncea? 🍊 #MKR</t>
  </si>
  <si>
    <t>Someone get Kat a straight Jacket!! The bitch needs some time in a padded room!! #mkr</t>
  </si>
  <si>
    <t>¡¡Que alguien le de a Kat una camisa de fuerza!! ¡La perra necesita algo de tiempo en una habitación acolchada! #mkr</t>
  </si>
  <si>
    <t>Rape jokes, jokes at the expense of gay men, bi erasure</t>
  </si>
  <si>
    <t>Chistes de violación, chistes a expensas de los hombres homosexuales, borrado bi</t>
  </si>
  <si>
    <t>RT @Mwilbur62 I swear i am not sexist, but Women's Tennis is the most boring sport to watch...</t>
  </si>
  <si>
    <t>RT @Mwilbur62 Te juro que no soy sexista, pero el tenis femenino es el deporte más aburrido de ver...</t>
  </si>
  <si>
    <t>And they use "gay" as an insult and make way too many rape jokes. I wouldn't expect my sister to like them.</t>
  </si>
  <si>
    <t>Y usan "gay" como insulto y hacen demasiados chistes sobre violaciones. No esperaría que a mi hermana le gustaran.</t>
  </si>
  <si>
    <t>.@MarkusLenz15 @NotChrisSmith When was she good?  I confuse her and ten other women, which is why their pay is lower BTW. Supply vs. Demand.</t>
  </si>
  <si>
    <t>.@MarkusLenz15 @NotChrisSmith ¿Cuándo fue buena? La confundo a ella y a otras diez mujeres, por lo que su salario es más bajo, por cierto. Oferta vs Demanda.</t>
  </si>
  <si>
    <t>@CheckItCool @CriticalKaiju U realize QuestionsForMen existed before Ford started posting snide crap in it, right? http://t.co/EaKt1gODFy</t>
  </si>
  <si>
    <t>@CheckItCool @CriticalKaiju Te das cuenta de que QuestionsForMen existía antes de que Ford comenzara a publicar basura sarcástica en él, ¿verdad? http://t.co/EaKt1gODFy</t>
  </si>
  <si>
    <t>If Cass calls another female a bitch one more time #BachelorInParadiseAU</t>
  </si>
  <si>
    <t>Si Cass llama perra a otra mujer una vez más #BachelorInParadiseAU</t>
  </si>
  <si>
    <t>What does she say? I mean I probably won’t like it either but is she making a joke about sexual violence on men? But I mean ... rape jokes and references to gay people being pedophiles etc etc .... things like that are just way out of what us ok for sitting member agreed?</t>
  </si>
  <si>
    <t>¿Qué dice ella? Quiero decir, probablemente tampoco me gustará, pero ¿está bromeando sobre la violencia sexual contra los hombres? Pero quiero decir... chistes sobre violaciones y referencias a que los homosexuales son pedófilos, etc.</t>
  </si>
  <si>
    <t>Rape jokes aren't funny. "Gay" jokes aren't funny. Racist jokes aren't funny. So go find something better to do.</t>
  </si>
  <si>
    <t>Los chistes sobre violaciones no son divertidos. Los chistes sobre "gays" no son divertidos. Los chistes racistas no son divertidos. Así que ve a buscar algo mejor que hacer.</t>
  </si>
  <si>
    <t>These are the same piece of shit people who make jokes about rape, body shaming, pedophilia, sex between gay or lesbian people. LIKE SHUT UP</t>
  </si>
  <si>
    <t>Estas son las mismas personas de mierda que hacen bromas sobre violaciones, vergüenza corporal, pedofilia, sexo entre homosexuales o lesbianas. COMO CÁLLATE</t>
  </si>
  <si>
    <t>This weekends gay violent butt rape joke will be brought to you by...</t>
  </si>
  <si>
    <t>Este fin de semana, la broma violenta de violación de trasero gay será presentada por ...</t>
  </si>
  <si>
    <t>TELL ME MORE @Heartlle i dont think girls should do no shave november</t>
  </si>
  <si>
    <t>CUÉNTAME MÁS @Heartlle No creo que las chicas deban afeitarse en noviembre</t>
  </si>
  <si>
    <t>Real men don’t call woman, bitches. Really sorry for your wife and any females in your. Life.</t>
  </si>
  <si>
    <t>Los hombres de verdad no llaman a las mujeres, perras. Realmente lo siento por su esposa y cualquier mujer en su. La vida.</t>
  </si>
  <si>
    <t>Adam and this other guy who I don't remember their name, would constantly make gay jokes, and Adam would chase me around as if he is going to rape me</t>
  </si>
  <si>
    <t>Adam y este otro tipo cuyo nombre no recuerdo, constantemente hacían bromas sobre homosexuales, y Adam me perseguía como si fuera a violarme.</t>
  </si>
  <si>
    <t>Fuckin truuuueeeeee Looking at you Skies of Arcadia, with your bad rape joke gay stereotype villain Vigoro and cliche'd plot</t>
  </si>
  <si>
    <t>Maldita verdad Mirándote Skies of Arcadia, con tu broma de mala violación estereotipo gay villano Vigoro y trama cliché</t>
  </si>
  <si>
    <t>@Bahbahsham they hate me bc I'm gay. They hate me bc they think I lied about getting raped, I didn't. Rape is a horrible thing to joke about</t>
  </si>
  <si>
    <t>@Bahbahsham me odian porque soy gay. Me odian porque creen que mentí sobre ser violada, no lo hice. La violación es algo horrible para bromear</t>
  </si>
  <si>
    <t>They drafted a reliever w/ the 4th overall pick? Over a switch hitting catcher w/ power? Death to America! #Pirates http://t.co/uCMkpTqw5r</t>
  </si>
  <si>
    <t>¿Reclutaron a un relevista con la cuarta selección general? ¿Sobre un interruptor que golpea al receptor con poder? ¡Muerte a América! #Piratas http://t.co/uCMkpTqw5r</t>
  </si>
  <si>
    <t>Yeah, uh, @CharlTaylorPage #WomenAgainstFeminism aren't bigots who hate men and don't mind sharing equality w them like you hypocrites. FYI.</t>
  </si>
  <si>
    <t>Sí, eh, @CharlTaylorPage #WomenAgainstFeminism no son fanáticos que odian a los hombres y no les importa compartir la igualdad con ellos como ustedes hipócritas. para tu información</t>
  </si>
  <si>
    <t>I didn't call @AOC a bitch because I have a wife &amp;amp; daughters. I just aggressively confront female colleagues but I draw the line at offending their dainty lady ears</t>
  </si>
  <si>
    <t>No llamé perra a @AOC porque tengo una esposa &amp;amp; hijas Me enfrento agresivamente a mis colegas femeninas, pero me limito a ofender sus delicadas orejas femeninas.</t>
  </si>
  <si>
    <t>Wow! Bc I read that trump didn't rape a 13yo girl, it was a 13yo BOY. But he won't come forward bc he does want his family to know he's gay, or they will disown him. No joke, do some research, this really happened. SAD! #JusticeForLittleBoys #RacistInChief</t>
  </si>
  <si>
    <t>¡Guau! Porque leí que Trump no violó a una niña de 13 años, fue un NIÑO de 13 años. Pero él no se presentará porque quiere que su familia sepa que es gay, o lo repudiarán. No es broma, investiga un poco, esto realmente sucedió. ¡TRISTE! #JusticiaParaLosNiñosPequeños #RacistaEnJefe</t>
  </si>
  <si>
    <t>Kevin Heart made a gay joke about sucking a chicken wing and got flamed while Tyler the creator said he’d rape a pregnant bitch and it’s ‘Tyler being Tyler ’</t>
  </si>
  <si>
    <t>Kevin Heart hizo un chiste gay sobre chupar un ala de pollo y lo insultaron, mientras que Tyler, el creador, dijo que violaría a una perra embarazada y es "Tyler siendo Tyler".</t>
  </si>
  <si>
    <t>YUUUUP. Speaking out against gay adoption, rigid about gender roles for parents, etc. Guess the guy who played prison rape joke characters is actually kind of shitty, huh... Not just a job but showing that mind set</t>
  </si>
  <si>
    <t>YUUUUP. Hablando en contra de la adopción gay, rígido sobre los roles de género para los padres, etc. Supongo que el tipo que interpretó a los personajes de broma de violación en prisión es en realidad un poco de mierda, eh ... No solo es un trabajo, sino que muestra esa mentalidad.</t>
  </si>
  <si>
    <t>I liked a @YouTube video from @uhohbrochannel http://t.co/5skP7f73H5 Feminazi FAIL</t>
  </si>
  <si>
    <t>Me gustó un video de @YouTube de @uhohbrochannel http://t.co/5skP7f73H5 Feminazi FAIL</t>
  </si>
  <si>
    <t>Gay jokes are the tell tale signs of a sexually frustrated closeted man. Someone that looks like you should not accuse others of rape &amp;amp; murder. You seem to be deflecting your rooted history in the Americas on others. Bigly sad. Hypocrisy.</t>
  </si>
  <si>
    <t>Los chistes gay son los signos reveladores de un hombre encerrado sexualmente frustrado. Alguien que se parece a ti no debería acusar a otros de violación &amp;amp; asesinato. Parece que está desviando su historia arraigada en las Américas hacia los demás. Grandemente triste. Hipocresía.</t>
  </si>
  <si>
    <t>Wanna know what Catholic school taught me? It taught me to hate myself for being gay, feel ashamed for having Mexican ancestry, laugh at rape jokes, and demonize women who get abortions.</t>
  </si>
  <si>
    <t>¿Quieres saber qué me enseñó la escuela católica? Me enseñó a odiarme por ser gay, sentir vergüenza por tener ascendencia mexicana, reírme de los chistes sobre violaciones y demonizar a las mujeres que abortan.</t>
  </si>
  <si>
    <t>what do you mean wtf? But making rape and gay jokes is ok? lol Kevin you crazy</t>
  </si>
  <si>
    <t>a que te refieres wtf? ¿Pero hacer bromas sobre violaciones y homosexuales está bien? lol kevin estas loco</t>
  </si>
  <si>
    <t>Enough said.</t>
  </si>
  <si>
    <t>Basta de charla.</t>
  </si>
  <si>
    <t>@Lithobolos @Foxxi_Love Feminazi Scum much? Besides I love women, feminists are not real women though.</t>
  </si>
  <si>
    <t>@Lithobolos @Foxxi_Love Feminazi ¿Mucha escoria? Además de que amo a las mujeres, las feministas no son mujeres reales.</t>
  </si>
  <si>
    <t>And just because a woman isn't afraid to speak her mind about feminism and how your rape/gay/racist jokes are offensive and not funny</t>
  </si>
  <si>
    <t>Y solo porque una mujer no tiene miedo de decir lo que piensa sobre el feminismo y cómo tus chistes sobre violaciones, homosexuales o racistas son ofensivos y no divertidos.</t>
  </si>
  <si>
    <t>things that ARE jokes -my life -me things that ARENT jokes -rape -racism -gay as an insult -mental illness -suicide https://twitter.com/finngrzer/status/913956622204047361</t>
  </si>
  <si>
    <t>cosas que SON bromas -mi vida -yo cosas que NO SON bromas -violación -racismo -gay como insulto -enfermedad mental -suicidio https://twitter.com/finngrzer/status/913956622204047361</t>
  </si>
  <si>
    <t>#MileyCyrus Miley Cyrus Shocks With Insensitive 'Date Rape Joke' And 'Gay Comments' [WATCH VIDEO] http://ift.tt/SS8jix</t>
  </si>
  <si>
    <t>#MileyCyrus Miley Cyrus impacta con insensible 'broma de violación en una cita' y 'comentarios gay' [VER VIDEO] http://ift.tt/SS8jix</t>
  </si>
  <si>
    <t>RT @RampaigerA79: @stevenbirt4real @MT8_9 Then I guess Feminism is just a sideshow as much as WWE wrestling in general.. Irony is off the c…</t>
  </si>
  <si>
    <t>RT @RampaigerA79: @stevenbirt4real @MT8_9 Entonces supongo que el feminismo es solo un espectáculo secundario tanto como la lucha libre de la WWE en general... La ironía está fuera de lugar...</t>
  </si>
  <si>
    <t>@w_stark69 this actually extremely offensive... I don't appreciate gay jokes or rape jokes</t>
  </si>
  <si>
    <t>@w_stark69 esto es extremadamente ofensivo... No me gustan los chistes sobre homosexuales o sobre violaciones.</t>
  </si>
  <si>
    <t>Bet 90% of the people complaining were cishet xd buddy, we gay people joke about bottom and top all the time. If the girl wasn't enforcing hurtful stereotypes, condoning rape, paedophilia or something like that, stfu. Also, please, FUCKING PLEASE let gay people decide +</t>
  </si>
  <si>
    <t>Apuesto a que el 90% de las personas que se quejaban eran cisset xd amigo, nosotros, los homosexuales, bromeamos sobre el fondo y la parte superior todo el tiempo. Si la niña no estaba imponiendo estereotipos hirientes, tolerando la violación, la pedofilia o algo así, cosas así. Además, por favor, POR FAVOR DEJEN que los gays decidan +</t>
  </si>
  <si>
    <t>The menus look like they were made by a 5 year old little girl...in this case just the mental age of a 5 year old girl I guess #MKR</t>
  </si>
  <si>
    <t>Los menús parecen haber sido hechos por una niña de 5 años... en este caso solo la edad mental de una niña de 5 años, supongo #MKR</t>
  </si>
  <si>
    <t>please don't try to get @ my manð© I'll really hate to kill you bitchesððª</t>
  </si>
  <si>
    <t>por favor, no trates de conseguir @ mi hombreð© Realmente odiaré matarte perrasððª</t>
  </si>
  <si>
    <t>#feminismisawful #feminazi Why are #feminists obsessed with penises and rape? Is this Penis Envy writ large?</t>
  </si>
  <si>
    <t>#feminismisawful #feminazi ¿Por qué las #feministas están obsesionadas con los penes y la violación? ¿Este Penis Envy está escrito en grande?</t>
  </si>
  <si>
    <t>The "cock holster" joke described consensual gay sex Please don't conflate consentual sex with rape For the love of god</t>
  </si>
  <si>
    <t>El chiste de la "funda de la polla" describió el sexo gay consensuado. Por el amor de Dios, no confundas el sexo consentido con la violación.</t>
  </si>
  <si>
    <t>RT @danhickey2199: #MKR #killerblondes MODEL? Puhlease. Did the local thrift shop put on a "fashion" show. And should we be able to see her…</t>
  </si>
  <si>
    <t>RT @danhickey2199: #MKR #killerblondes ¿MODELO? Por favor ¿La tienda local de segunda mano organizó un espectáculo de "moda"? Y si pudiéramos verla...</t>
  </si>
  <si>
    <t>What a nasty bit of work Kat is. I'd take the promo girls any day.  #MKR</t>
  </si>
  <si>
    <t>Qué trabajo tan desagradable es Kat. Tomaría a las chicas de promoción cualquier día. #MKR</t>
  </si>
  <si>
    <t>Harry said Dion was gay as a joke and T.Susan was like ranting that it's nothing wrong and Harry said he might rape guys and Tsusan was so annoyed</t>
  </si>
  <si>
    <t>Harry dijo que Dion era gay como una broma y T. Susan estaba como despotricando que no pasaba nada y Harry dijo que podría violar a los chicos y Tsusan estaba tan molesto</t>
  </si>
  <si>
    <t>Fuck off forever, dickweed. @RedDogRoberts: @LtotheEWIS women can't park. #notsexist #fact</t>
  </si>
  <si>
    <t>Vete a la mierda para siempre, imbécil. @RedDogRoberts: @LtotheEWIS Las mujeres no pueden estacionar. #nosexista #hecho</t>
  </si>
  <si>
    <t>[Rape CW] People joke about Swapnote’s online getting shut down like “haha who was sending nudes on the 3DS,” but a lot of them don’t know that it was over one particular case of a girl getting groomed and then raped at a motel by a man she met exchanging friend codes online</t>
  </si>
  <si>
    <t>[Rape CW] La gente bromea sobre el cierre de Swapnote en línea como "jaja, ¿quién estaba enviando desnudos en la 3DS?", pero muchos de ellos no saben que fue por un caso particular de una chica que fue arreglada y luego violada en un motel por un hombre que conoció intercambiando códigos de amigos en línea</t>
  </si>
  <si>
    <t>Forget jokes, Collingwood is sponsored by a govt that jails rape victims and gays? #RealOffence #auspol</t>
  </si>
  <si>
    <t>Olvídese de las bromas, ¿Collingwood está patrocinado por un gobierno que encarcela a las víctimas de violación y a los homosexuales? #DelitoReal #auspol</t>
  </si>
  <si>
    <t>RT @morganastra: Have you noticed how EVERY SINGLE trans woman is a complete fucking badass? I sure have. I fucking love trans women.</t>
  </si>
  <si>
    <t>RT @morganastra: ¿Te has dado cuenta de que TODAS las mujeres trans son completamente rudas? seguro que tengo Me encantan las mujeres trans.</t>
  </si>
  <si>
    <t>Those bitchin, big-noting #MKR babes need to fall into an oven, cook better or shut the fuck up.</t>
  </si>
  <si>
    <t>Esas malditas y engreídas chicas #MKR necesitan caer en un horno, cocinar mejor o cerrar la boca.</t>
  </si>
  <si>
    <t>#katandandre gaaaaah I just want to slap her back to WA #MKR</t>
  </si>
  <si>
    <t>#katandandre gaaaaah Solo quiero devolverle la bofetada a WA #MKR</t>
  </si>
  <si>
    <t>#MileyCyrus Miley Cyrus causes controversy with date-rape 'joke' at GAY club gig in London http://ift.tt/1nGUyxi</t>
  </si>
  <si>
    <t>#MileyCyrus Miley Cyrus causa controversia con una 'broma' de violación en un concierto en un club GAY en Londres http://ift.tt/1nGUyxi</t>
  </si>
  <si>
    <t>men rape men it’s just the hard truth, and men sexually assault men, even if it’s just a joke it’s still sexual assault, being in high school guys used to grab my ass in the bathroom. they would just say oh he’s gay he likes it, that shit is just fucked up..</t>
  </si>
  <si>
    <t>los hombres violan a los hombres, es solo la dura verdad, y los hombres agreden sexualmente a los hombres, incluso si es solo una broma, sigue siendo una agresión sexual, estando en la escuela secundaria, los chicos solían agarrarme el trasero en el baño. simplemente dirían oh, él es gay, le gusta, esa mierda está jodida ...</t>
  </si>
  <si>
    <t>RT @DillonChaissonn This is when a girl would come in handy #someonecomeclean #notsexist</t>
  </si>
  <si>
    <t>RT @DillonChaissonn Aquí es cuando una chica sería útil #someonecomeclean #notsexist</t>
  </si>
  <si>
    <t>if you make jokes about rape or use "gay" as an insult, unfollow me. those arent things i can tolerate.</t>
  </si>
  <si>
    <t>Si haces bromas sobre violaciones o usas "gay" como insulto, deja de seguirme. Esas no son cosas que pueda tolerar.</t>
  </si>
  <si>
    <t>@ratman720 @TrainInVainn I agree.  I can just spot them early.  I was right about Gaga.</t>
  </si>
  <si>
    <t>@ratman720 @TrainInVainn Estoy de acuerdo. Puedo detectarlos temprano. Tenía razón sobre Gaga.</t>
  </si>
  <si>
    <t>I could not be bullied by some mean girls I would punch the shit out them hoes</t>
  </si>
  <si>
    <t>No podría ser intimidado por algunas chicas malas. Les daría un puñetazo.</t>
  </si>
  <si>
    <t>Karma's a bitch, right Kat? #MKR #MKR2015</t>
  </si>
  <si>
    <t>El karma es una perra, ¿verdad, Kat? #MKR #MKR2015</t>
  </si>
  <si>
    <t>Are any neurons firing in there? @TheRealTempus I'm not sexist, nor a racist. I'm a bigot, there's a difference.</t>
  </si>
  <si>
    <t>¿Hay neuronas disparando allí? @TheRealTempus No soy sexista ni racista. Soy un fanático, hay una diferencia.</t>
  </si>
  <si>
    <t>.@Trykezhighflyer True. The issue is not because he's gay. We should respect gays. That joke was low though. Rape is a serious matter</t>
  </si>
  <si>
    <t>.@Trykezhighflyer Cierto. El problema no es porque sea gay. Debemos respetar a los homosexuales. Sin embargo, esa broma fue baja. La violación es un asunto serio.</t>
  </si>
  <si>
    <t>RT @NeoAaragorn: Feminazi. A feminist who finds a hidden male agenda in EVERYTHING.</t>
  </si>
  <si>
    <t>RT @NeoAaragorn: Feminazi. Una feminista que encuentra una agenda masculina oculta en TODO.</t>
  </si>
  <si>
    <t>Yea, yea, millions of people slaughter each other, behead prisoners, throw gays off roofs, throw acid in women's face's, and rape school children because of "imperialism". Lol what a joke...</t>
  </si>
  <si>
    <t>Sí, sí, millones de personas se masacran entre sí, decapitan a los presos, tiran a los homosexuales de los techos, les echan ácido en la cara a las mujeres y violan a los escolares por el "imperialismo". jajaja que chiste...</t>
  </si>
  <si>
    <t>Every politician is an opportunist &amp; come on, in no other professional environment could you call a female a “bitch” &amp;amp; have it be ok. We should demand better discord. Besides, seems Yaho was the one being a little bitch. I don’t agree w/ AOC on many things; but Im glad shes there</t>
  </si>
  <si>
    <t>Todo político es un oportunista y vamos, en ningún otro entorno profesional podrías llamar a una mujer "perra" &amp;amp; que esté bien. Deberíamos exigir una mejor discordia. Además, parece que Yaho era el que estaba siendo un poco perra. No estoy de acuerdo con AOC en muchas cosas; pero me alegro de que ella esté allí</t>
  </si>
  <si>
    <t>@ShunCampusWomen Question: How do you define a feminist? Are you talking the term "feminazi" or people like myself who fight for equality?</t>
  </si>
  <si>
    <t>@ShunCampusWomen Pregunta: ¿Cómo defines a una feminista? ¿Estás hablando del término "feminazi" o de personas como yo que luchan por la igualdad?</t>
  </si>
  <si>
    <t>The three gay romance tropes you hate the most. For me they're: 1. Cheating on your wife. 2. Rape played as a joke. 3. Gay sex only because there aren't females around. (You know, prisons, dormitories, etc.)</t>
  </si>
  <si>
    <t>Los tres tropos del romance gay que más odias. Para mí son: 1. Engañar a tu esposa. 2. Violación jugada como una broma. 3. Sexo gay solo porque no hay mujeres alrededor. (Ya sabes, prisiones, dormitorios, etc.)</t>
  </si>
  <si>
    <t>RT @Reni__Rinse: usually don't watch female led movies but when it's scarlett johansson.....sole gonna havtoo hahaha #NotSexist</t>
  </si>
  <si>
    <t>RT @Reni__Rinse: normalmente no veo películas dirigidas por mujeres, pero cuando se trata de Scarlett Johansson... suela va a tener también jajaja #NotSexist</t>
  </si>
  <si>
    <t>RT @SOULxciety I'm not sexist but women get upset with other women for stupid reasons. Women constantly say they have "haters"</t>
  </si>
  <si>
    <t>RT @SOULxciety No soy sexista, pero las mujeres se molestan con otras mujeres por razones estúpidas. Las mujeres constantemente dicen que tienen "haters"</t>
  </si>
  <si>
    <t>#MileyCyrus Miley Cyrus causes controversy with date-rape 'joke' at GAY club gig in London http://ift.tt/1l3jfBf'joke'-at-GAY-club-gig-in-London&amp;amp;c=2ANoySojn758d6ckAcbPgEIBE3n0xG-Z3i4i-MK56ko&amp;amp;mkt=en-us</t>
  </si>
  <si>
    <t>@meatgrindr #FEMINAZI #COKE #HYPOCRISY</t>
  </si>
  <si>
    <t>@meatgrindr #FEMINAZI #COCA #HIPOCRESIA</t>
  </si>
  <si>
    <t>RT @CHSommers: How NPR helped create the current panic over a phantom campus "rape culture." @jonathanchait @sullydish @davidfrum http://t.…</t>
  </si>
  <si>
    <t>RT @CHSommers: Cómo NPR ayudó a crear el pánico actual sobre una "cultura de violación" en un campus fantasma. @jonathanchait @sullydish @davidfrum http://t.…</t>
  </si>
  <si>
    <t>Yeah i call those people bobo for laughing at rape jokes, those who want a 9 year old victim be imprisoned, those people who think God is stupid, those who say that being Gay is a disease, those who defend china instead of our rights at WPS, and more... duh?</t>
  </si>
  <si>
    <t>Sí, llamo bobo a esa gente por reírse de los chistes sobre violaciones, a los que quieren que encarcelen a una víctima de 9 años, a los que piensan que Dios es estúpido, a los que dicen que ser gay es una enfermedad, a los que defienden China en lugar de nuestros derechos en WPS y más... ¿duh?</t>
  </si>
  <si>
    <t>In Australia, we have always had tall poppy syndrome. Since when did sabotage and bitchy behaviour get you on national TV??  #MKR #mkr2015</t>
  </si>
  <si>
    <t>En Australia, siempre hemos tenido el síndrome de la amapola alta. ¿Desde cuándo el sabotaje y el mal comportamiento te pusieron en la televisión nacional? #MKR #mkr2015</t>
  </si>
  <si>
    <t>Gay men who crack rape jokes with ease are the biggest indicator of the pervasiveness of misogyny.</t>
  </si>
  <si>
    <t>Los hombres homosexuales que hacen bromas sobre violaciones con facilidad son el mayor indicador de la omnipresencia de la misoginia.</t>
  </si>
  <si>
    <t>@GenAnonCoward I knew this would be their response as soon as I saw the ad.</t>
  </si>
  <si>
    <t>@GenAnonCoward Sabía que esta sería su respuesta tan pronto como vi el anuncio.</t>
  </si>
  <si>
    <t>Trans men hurt cis men's ego so they rape them in attempts to prove a point that aint there but jokes on you bcz now u gay.</t>
  </si>
  <si>
    <t>Los hombres trans lastiman el ego de los hombres cis por lo que los violan en un intento de probar un punto que no está ahí, pero bromea sobre ti porque ahora eres gay.</t>
  </si>
  <si>
    <t>i can't even @emk194 Call me sexist, but I actually prefer having guys in charge. Lol atmosphere is more laid-back &amp;amp; fun. Women are serious</t>
  </si>
  <si>
    <t>Ni siquiera @emk194 puedo llamarme sexista, pero en realidad prefiero tener hombres a cargo. Lol ambiente es más relajado &amp;amp; divertida. las mujeres son serias</t>
  </si>
  <si>
    <t>RT @RyanD_18 Call me sexist but I hate hearing female rappers, I will switch the song with no hesitation whatsoever</t>
  </si>
  <si>
    <t>RT @RyanD_18 Llámame sexista pero odio escuchar a raperas, cambiaré la canción sin dudarlo.</t>
  </si>
  <si>
    <t>Rape jokes of any kind are disgusting and being a gay man means I have to hear them as punch lines constantly. This doesn’t mean I condemn @JamesGunn but I am looking forward to a new responsible voice taking the reins of the #GuardiansOfTheGalaxy #mentoo</t>
  </si>
  <si>
    <t>Los chistes sobre violaciones de cualquier tipo son repugnantes y ser un hombre gay significa que tengo que escucharlos como chistes constantemente. Esto no significa que condene a @JamesGunn, pero espero que una nueva voz responsable tome las riendas de #GuardiansOfTheGalaxy #mentoo</t>
  </si>
  <si>
    <t>@ryxter5 Im not sexist but the woman who hate men stareing at their breasts are the ones who wear tops 2 sizes 2 small!! Actually annoys me!</t>
  </si>
  <si>
    <t>@ryxter5 No soy sexista, pero las mujeres que odian a los hombres que se miran los senos son las que usan blusas 2 tallas 2 pequeñas. ¡En realidad me molesta!</t>
  </si>
  <si>
    <t>@NewIdeamagazine:They weren't kidding when they said deconstructed! #mkr Yeh. Seen better shit in women's magazi... Oh. Right...Sorry #MKR</t>
  </si>
  <si>
    <t>@NewIdeamagazine: ¡No bromeaban cuando dijeron deconstruido! #mkr Sí. He visto cosas mejores en revistas femeninas... Oh. Cierto... Lo siento #MKR</t>
  </si>
  <si>
    <t>one) (inconsiderate person)</t>
  </si>
  <si>
    <t>uno) (persona desconsiderada)</t>
  </si>
  <si>
    <t>@tonygoz1e @AmyJoRyan I need...twit blocked me.</t>
  </si>
  <si>
    <t>@tonygoz1e @AmyJoRyan Necesito... idiota me bloqueó.</t>
  </si>
  <si>
    <t>@anniekfox Why can't you tell?</t>
  </si>
  <si>
    <t>@anniekfox ¿Por qué no puedes decirlo?</t>
  </si>
  <si>
    <t>I'm tired of all the blase fat jokes, rape jokes, gay jokes, etc. NOT FUNNY. #mylife</t>
  </si>
  <si>
    <t>Estoy cansado de todos los chistes sobre gordos, chistes sobre violaciones, chistes sobre homosexuales, etc. NO ES DIVERTIDO. #mi vida</t>
  </si>
  <si>
    <t>You even hear yourself? @tweaker_bell I'm not sexist but I do believe women and men play very different roles in society but are not limited</t>
  </si>
  <si>
    <t>¿Incluso te escuchas a ti mismo? @tweaker_bell No soy sexista, pero creo que las mujeres y los hombres juegan roles muy diferentes en la sociedad, pero no están limitados.</t>
  </si>
  <si>
    <t>This is the farthest thing from an apology. You denied saying it and actually had the balls to call your ignorance and hatred towards a female ‘passion’? Who’s the fu**ing bitch now?</t>
  </si>
  <si>
    <t>Esto es lo más alejado de una disculpa. ¿Negaste haberlo dicho y en realidad tuviste las pelotas para llamar a tu ignorancia y odio hacia una "pasión" femenina? ¿Quién es la maldita perra ahora?</t>
  </si>
  <si>
    <t>unpopular opinion : it's disrespectful to call a female a bitch .</t>
  </si>
  <si>
    <t>Opinión impopular: es una falta de respeto llamar perra a una mujer.</t>
  </si>
  <si>
    <t>Monday he entered a cafe, as he was told MANY times not to as it jeopardizes their safety, only to call an innocent female worker a “stupid bitch” while recording the staff working.</t>
  </si>
  <si>
    <t>El lunes entró en un café, como le dijeron MUCHAS veces que no lo hiciera, ya que ponía en peligro su seguridad, solo para llamar a una trabajadora inocente "perra estúpida" mientras grababa al personal trabajando.</t>
  </si>
  <si>
    <t>@rj1200 It can be funny without rape/gay/fart jokes. @shahidkapoor and @IleanaD_cruz ’Cruz starrer #PPNH deserves 2Bsee TheatreNearYou :)</t>
  </si>
  <si>
    <t>@ rj1200 Puede ser divertido sin bromas sobre violaciones, homosexuales o pedos. @shahidkapoor y @IleanaD_cruz 'Cruz starrer #PPNH merece 2Bsee TheatreNearYou :)</t>
  </si>
  <si>
    <t>@Superwhodat Talk about rape? Sure. Joke about rape? No! Joke about black people? No. Joke about gay people? No.</t>
  </si>
  <si>
    <t>@Superwhodat ¿Hablar de violación? Por supuesto. ¿Broma sobre violación? ¡No! ¿Broma sobre los negros? No. ¿Broma sobre los homosexuales? No.</t>
  </si>
  <si>
    <t>I accidentally bought polarizing sunglasses and now they won't stop talking about gay marriage &amp;amp; defending rape jokes.</t>
  </si>
  <si>
    <t>Accidentalmente compré lentes de sol polarizados y ahora no dejan de hablar sobre el matrimonio gay &amp;amp; defendiendo los chistes sobre violaciones.</t>
  </si>
  <si>
    <t>RT @Masterbatker: "They have to concentrate in the 2nd half of this half". Wise words from our female commentator.</t>
  </si>
  <si>
    <t>RT @Masterbatker: "Tienen que concentrarse en la 2ª mitad de esta mitad". Sabias palabras de nuestra comentarista femenina.</t>
  </si>
  <si>
    <t>RT @Yo_aRob Some of y'all girls should be nuns for Halloween cause y'all been hoes all year round.</t>
  </si>
  <si>
    <t>RT @Yo_aRob Algunas de ustedes deberían ser monjas para Halloween porque han sido azadas todo el año.</t>
  </si>
  <si>
    <t>@SxFlint93 So true, all women over 12 SHOULD play football, but repeated concussions might make us as stupid as you.</t>
  </si>
  <si>
    <t>@ SxFlint93 Muy cierto, todas las mujeres mayores de 12 años DEBERÍAN jugar al fútbol, ​​pero las conmociones cerebrales repetidas pueden volvernos tan estúpidos como tú.</t>
  </si>
  <si>
    <t>he talked about gay people, trans people, and rape in a couple jokes. one would think he was being gross...but no.</t>
  </si>
  <si>
    <t>habló sobre personas homosexuales, personas trans y violaciones en un par de chistes. uno pensaría que estaba siendo asqueroso... pero no.</t>
  </si>
  <si>
    <t>Y'all say you want good female characters then shit on them for daring to not be perfect and blame them for everything even when it's not their fault and call them a bitch or a slut or a whore for expressing human emotions and complain that their boobs are too small and—</t>
  </si>
  <si>
    <t>Ustedes dicen que quieren buenos personajes femeninos, luego se cagan en ellas por atreverse a no ser perfectas y las culpan por todo, incluso cuando no es su culpa, y las llaman perra, puta o puta por expresar emociones humanas y se quejan de que sus tetas son demasiado pequeños y—</t>
  </si>
  <si>
    <t>RT @DatDudeDamon I'm not sexist but I believe women should hold themselves to a different standard as guys. Like how they carry themselves..</t>
  </si>
  <si>
    <t>RT @DatDudeDamon No soy sexista, pero creo que las mujeres deberían tener un estándar diferente al de los hombres. Como como se portan..</t>
  </si>
  <si>
    <t>What about when a female reporter calls a female WH representative a bitch ?</t>
  </si>
  <si>
    <t>¿Qué pasa cuando una reportera llama perra a una representante de WH?</t>
  </si>
  <si>
    <t>RT @OdemwingPlay I'm not sexist but female comedians should cease to exist, immediately. Jesus Christ are they painful to watch.</t>
  </si>
  <si>
    <t>RT @OdemwingPlay No soy sexista, pero las comediantes deberían dejar de existir inmediatamente. Jesucristo son dolorosos de ver.</t>
  </si>
  <si>
    <t>I used to be so problematic when I was younger, making rape jokes, gay jokes..... someone needed to stop me seriously I hate it so much</t>
  </si>
  <si>
    <t>Solía ​​ser tan problemático cuando era más joven, haciendo chistes sobre violaciones, chistes sobre homosexuales... alguien tenía que detenerme en serio. Lo odio tanto.</t>
  </si>
  <si>
    <t>Dice Clay was banned for gay jokes. This guy C.K. talks child rape &amp;amp; will get even more bookings. http://www.glennbeck.com/content/show/2015-05-20/?utm_source=twitter&amp;amp;utm_medium=story&amp;amp;utm_campaign=ShareButtons via @glennbeck</t>
  </si>
  <si>
    <t>Dice Clay fue prohibido por bromas gay. Este chico C.K. habla de violación infantil &amp;amp; obtendrá aún más reservas. http://www.glennbeck.com/content/show/2015-05-20/?utm_source=twitter&amp;amp;utm_medium=story&amp;amp;utm_campaign=ShareButtons a través de @glennbeck</t>
  </si>
  <si>
    <t>I liked a @YouTube video http://t.co/mT386xYTZi Male rights activist owns feminazi</t>
  </si>
  <si>
    <t>Me gustó un video de @YouTube http://t.co/mT386xYTZi El activista por los derechos masculinos es dueño de feminazi</t>
  </si>
  <si>
    <t>Wondering if anyone on the editorial team will object to the gay rape joke I was just asked to type set?</t>
  </si>
  <si>
    <t>¿Me pregunto si alguien en el equipo editorial se opondrá a la broma sobre violación gay que me pidieron que escribiera?</t>
  </si>
  <si>
    <t>Same w females calling men niggas. And females call they friends bitch 24/7. Lol ion get it</t>
  </si>
  <si>
    <t>Las mismas mujeres que llaman negros a los hombres. Y las mujeres llaman a sus amigas perra las 24 horas del día, los 7 días de la semana. Lol ion conseguirlo</t>
  </si>
  <si>
    <t>Um @Iaaine i m not sexist but there are somethings girls just shouldnt do</t>
  </si>
  <si>
    <t>Um @Iaaine no soy sexista pero hay cosas que las chicas no deberían hacer</t>
  </si>
  <si>
    <t>Do you normally call people that cite the law a bitch, or do you just refer to females in general as bitches?</t>
  </si>
  <si>
    <t>¿Normalmente llamas perra a las personas que citan la ley, o simplemente te refieres a las mujeres en general como perras?</t>
  </si>
  <si>
    <t>How could anyone make rape, gay, racist, sexist, suicide/homicide jokes expecting a laugh?</t>
  </si>
  <si>
    <t>¿Cómo podría alguien hacer chistes sobre violaciones, homosexuales, racistas, sexistas, suicidas/homicidios esperando reírse?</t>
  </si>
  <si>
    <t>Miley Cyrus makes date rape joke: ‘Everyone’s a little bit gay… all it takes is one cocktail’ Miley Cyrus has d... http://ift.tt/1lcLs7F</t>
  </si>
  <si>
    <t>Miley Cyrus hace una broma sobre violación en una cita: "Todo el mundo es un poco gay... todo lo que se necesita es un cóctel" Miley Cyrus ha d... http://ift.tt/1lcLs7F</t>
  </si>
  <si>
    <t>When a French comic is making joke about a gay rape. (the gay part is funny, but not the rape, extrêmement maladroit) #canteloup #Europe1</t>
  </si>
  <si>
    <t>Cuando un cómico francés bromea sobre una violación gay. (la parte gay es graciosa, pero no la violación, extrema torpeza) #canteloup #Europe1</t>
  </si>
  <si>
    <t>i mean they call themselves punks where im from ... i ain’t make the shit up they literally be like “the baddest punk out”. it’s the same as females calling ourselves a “bad bitch” taking a word with a negative connotation and creating a different meaning.</t>
  </si>
  <si>
    <t>quiero decir que se llaman a sí mismos punks de donde soy ... no me lo inventé, literalmente son como "el punk más malo". es lo mismo que las mujeres nos llamemos “perra mala” tomando una palabra con una connotación negativa y creando un significado diferente.</t>
  </si>
  <si>
    <t>Recommendation: Watch the new Chappelle specials on Netflix to see NeoGAF's owner sitting on the front row enojoyong the rape and gay jokes</t>
  </si>
  <si>
    <t>Recomendación: Mire los nuevos especiales de Chappelle en Netflix para ver al propietario de NeoGAF sentado en primera fila disfrutando de la violación y las bromas sobre homosexuales.</t>
  </si>
  <si>
    <t>dont make rape jokes but gay jokes are cool</t>
  </si>
  <si>
    <t>No hagas chistes sobre violaciones, pero los chistes sobre homosexuales molan.</t>
  </si>
  <si>
    <t>i was like "i hate boys" bc this fucking annoying ass whiteboy put a rape joke on his story and my mom goes "me too lgbt i advocate for women marrying women" THEN SAID "just kidding" u really just said that to ur gay daughter huh</t>
  </si>
  <si>
    <t>yo estaba como "odio a los chicos" porque este jodido y molesto chico blanco puso una broma sobre violación en su historia y mi madre dice "yo también lgbt abogo por que las mujeres se casen con mujeres" ENTONCES DIJE "es una broma" en realidad acabas de decir eso a tu gay hija eh</t>
  </si>
  <si>
    <t>@trimking98 @PolitiBunny @ODunavan You probably haven't seen a feminazi topless march... You don't want them topless, trust me on that...</t>
  </si>
  <si>
    <t>@trimking98 @PolitiBunny @ODunavan Probablemente no hayas visto una marcha en topless feminazi... No las quieres en topless, confía en mí en eso...</t>
  </si>
  <si>
    <t>Females , Bitches , unstable creatures whatever you wanna call em</t>
  </si>
  <si>
    <t>Hembras, perras, criaturas inestables, como quieras llamarlas.</t>
  </si>
  <si>
    <t>@kaitlynshae33 You say this based on what?</t>
  </si>
  <si>
    <t>@ kaitlynshae33 ¿Dices esto en base a qué?</t>
  </si>
  <si>
    <t>@Aussieoriginal1 Early on in my Twitter life I was targeted by Feminazi types. I locked the account and saved it.</t>
  </si>
  <si>
    <t>@Aussieoriginal1 Al principio de mi vida en Twitter, los tipos Feminazi me apuntaron. Bloqueé la cuenta y la guardé.</t>
  </si>
  <si>
    <t>RT @fruitondabottom: #QuestionsForMen #WomenAgainstFeminism Another one who only wants to hear herself talk. http://t.co/I9gvXqZQj1</t>
  </si>
  <si>
    <t>RT @fruitondabottom: #QuestionsForMen #WomenAgainstFeminism Otra que solo quiere escucharse a sí misma hablar. http://t.co/I9gvXqZQj1</t>
  </si>
  <si>
    <t>RT @bjtqld: @mykitchenrules @bjtqld:  #mkr2015 #mkr I think Kat thinks she is the best chef ever. Ah hello no</t>
  </si>
  <si>
    <t>RT @bjtqld: @mykitchenrules @bjtqld: #mkr2015 #mkr Creo que Kat cree que es la mejor chef de la historia. ah hola no</t>
  </si>
  <si>
    <t>People who use gay, anorexic, and girl as insults, or people who make rape jokes are not the people you need in your life. :)</t>
  </si>
  <si>
    <t>Las personas que usan gay, anoréxico y niña como insultos, o las personas que hacen bromas sobre violaciones no son las personas que necesitas en tu vida. :)</t>
  </si>
  <si>
    <t>The Miseducation of the American Boy Why boys crack up at rape jokes, think having a girlfriend is “gay,” and still can’t cry—and why we need to give them new and better models of masculinity https://www.theatlantic.com/magazine/archive/2020/01/the-miseducation-of-the-american-boy/603046/ ICYMI @RemakingManhood #masculinity #boys</t>
  </si>
  <si>
    <t>La mala educación del niño estadounidense Por qué los niños se ríen a carcajadas con los chistes sobre violaciones, piensan que tener una novia es "gay" y todavía no pueden llorar, y por qué necesitamos darles nuevos y mejores modelos de masculinidad https://www.theatlantic .com/magazine/archive/2020/01/the-miseducation-of-the-american-boy/603046/ ICYMI @RemakingManhood #masculinity #boys</t>
  </si>
  <si>
    <t>RT @victorymonk: Oh, I have one too!!!  @MT8_9 @HisFeministMama @fruitondabottom http://t.co/jrvmjyILge</t>
  </si>
  <si>
    <t>RT @victorymonk: ¡Oh, yo también tengo uno! @MT8_9 @HisFeministMama @fruitondabottom http://t.co/jrvmjyILge</t>
  </si>
  <si>
    <t>It's another example of how sexism impacts men. Men who admit to being sexually assaulted by another man or women due to sexist perceptions about men. If you're rape by a man you're "gay" and if a woman does it then "what man doesn't have sex with a women." So its a moot point.</t>
  </si>
  <si>
    <t>Es otro ejemplo de cómo el sexismo afecta a los hombres. Hombres que admiten haber sido agredidos sexualmente por otro hombre o mujer debido a percepciones sexistas sobre los hombres. Si eres violado por un hombre eres "gay" y si lo hace una mujer entonces "qué hombre no tiene sexo con una mujer". Así que es un punto discutible.</t>
  </si>
  <si>
    <t>@xWriters_Blockx Can't forget it...never heard about it...</t>
  </si>
  <si>
    <t>@xWriters_Blockx No puedo olvidarlo... nunca escuché sobre eso...</t>
  </si>
  <si>
    <t>2019 &amp; the Rape culture persists. The safety &amp;amp; welfare of women is a long way from being the norm sadly. Harmless fun, I get it... we don’t REALLY see you as the objects of our entertainment, here hold this and while you’re at it... NOT A JOKE, IT’S ABUSE PLAIN AND SIMPLE! FU NYT</t>
  </si>
  <si>
    <t>2019 y la cultura de la violación persiste. La seguridad &amp;amp; lamentablemente, el bienestar de las mujeres está muy lejos de ser la norma. Diversión inofensiva, lo entiendo... REALMENTE no los vemos como los objetos de nuestro entretenimiento, aquí sostenga esto y mientras lo hace... ¡NO ES UNA BROMA, ES ABUSO CLARO Y SENCILLO! FU NYT</t>
  </si>
  <si>
    <t>And I literally only just learnt this super interesting fact the other day; only the females bite. Males feed on plant nectar but females need human blood to re-produce!!! That fact literally blew my mind. I can always call them bitches now.</t>
  </si>
  <si>
    <t>Y literalmente acabo de enterarme de este hecho súper interesante el otro día; solo las hembras muerden. Los machos se alimentan de néctar de plantas pero las hembras necesitan sangre humana para reproducirse!!! Ese hecho literalmente me voló la cabeza. Ahora siempre puedo llamarlos perras.</t>
  </si>
  <si>
    <t>Failure of men to police their own *is* the common narrative of women, trans, and non-binary folk. #yesallwomen #YesAllMen  #BlameOneNotAll</t>
  </si>
  <si>
    <t>El hecho de que los hombres no vigilen sus propios *es* la narrativa común de las mujeres, las personas trans y las personas no binarias. #yesallwomen #YesAllMen #BlameOneNotAll</t>
  </si>
  <si>
    <t>ESPN doesn't care what you think. @Andrew_Doe24 I'm not sexist but female sports reporters need to come to an end. Immediately</t>
  </si>
  <si>
    <t>A ESPN no le importa lo que pienses. @Andrew_Doe24 No soy sexista, pero las reporteras deportivas deben terminar. Inmediatamente</t>
  </si>
  <si>
    <t>tw // rape pedophilia and homophobia it's so weird how people can find excuses for rape and pedophilia but homosexuality is where they draw the line. like the first two are "just a joke" or "they shouldn't have dressed that way" etc but being gay is wrong and a sin? what?</t>
  </si>
  <si>
    <t>tw // violación, pedofilia y homofobia es tan extraño cómo las personas pueden encontrar excusas para la violación y la pedofilia, pero la homosexualidad es donde trazan la línea. como que los dos primeros son "solo una broma" o "no deberían haberse vestido de esa manera", etc., pero ser gay está mal y es un pecado. ¿qué?</t>
  </si>
  <si>
    <t>Who are you to decide what is NOT offensive for the gay community? Do you tell rape victims not to get offended by rape jokes too? guess not. Guess your opinion of not being offensive is because you know nothing about our community and decided for us that is NOT offensive.</t>
  </si>
  <si>
    <t>¿Quién eres tú para decidir lo que NO es ofensivo para la comunidad gay? ¿Le dices a las víctimas de violaciones que no se ofendan con los chistes sobre violaciones? supongo que no Supongo que tu opinión de no ser ofensivo es porque no sabes nada sobre nuestra comunidad y decidiste por nosotros que NO es ofensivo.</t>
  </si>
  <si>
    <t>Bitches be getting trains ran on them But get mad when you call the female. My bad subway surfer</t>
  </si>
  <si>
    <t>Las perras están siendo atropelladas por trenes Pero enojaos cuando llames a la mujer. Mi mal surfista del metro</t>
  </si>
  <si>
    <t>I think it depends on the type of joke though. Saying jokes should not be made at all isn't the way. But those that make jokes in which they say things like "if my son is gay I will get hoes to rape him"...That's a NO from me</t>
  </si>
  <si>
    <t>Aunque creo que depende del tipo de broma. Decir que no se deben hacer bromas no es el camino. Pero los que hacen chistes en los que dicen cosas como "si mi hijo es gay le voy a poner putas para violarlo"... Eso es un NO de mi parte</t>
  </si>
  <si>
    <t>I'm trying to figure out his logic of "I can't make a rape joke because I'm a gay man" and at the same time "Jane Kleeb hates me because I'm personally pro-life".</t>
  </si>
  <si>
    <t>Estoy tratando de descifrar su lógica de "No puedo hacer una broma sobre violaciones porque soy un hombre gay" y al mismo tiempo "Jane Kleeb me odia porque personalmente soy pro-vida".</t>
  </si>
  <si>
    <t>But holy shit, it has that special brand of 1970s racism, homophobia, and sexism. There's a character named Jemima Brown, there's an over-the-top super gay dude, there are rape "jokes", just... oh man. It's hard to watch now.</t>
  </si>
  <si>
    <t>Pero mierda, tiene esa marca especial de racismo, homofobia y sexismo de la década de 1970. Hay un personaje llamado Jemima Brown, hay un tipo súper gay exagerado, hay "chistes" sobre violaciones, solo... oh hombre. Es difícil de ver ahora.</t>
  </si>
  <si>
    <t>@Oneiorosgrip @Dogsplained That's what I thought at first...haven't read comics in a while, so...I have no reference.  Awesome job if fake.</t>
  </si>
  <si>
    <t>@Oneiorosgrip @Dogsplained Eso es lo que pensé al principio... hace tiempo que no leo cómics, así que... no tengo ninguna referencia. Impresionante trabajo si es falso.</t>
  </si>
  <si>
    <t>trade: we forgive pewdiepie for rape jokes, he becomes gay. everybody wins</t>
  </si>
  <si>
    <t>comercio: perdonamos a pewdiepie por las bromas sobre violaciones, se vuelve gay. todos ganan</t>
  </si>
  <si>
    <t>So ... #Kat's food was about as pleasant as Kat, which is to say ... NOT. Suffer in ya jocks Kat! #MKR #SmugBitch</t>
  </si>
  <si>
    <t>Entonces... la comida de #Kat fue tan agradable como la de Kat, es decir... NO. ¡Sufre en tus deportistas Kat! #MKR #SmugBitch</t>
  </si>
  <si>
    <t>Same with all the "Miss Lindsey" comments and prison rape jokes.</t>
  </si>
  <si>
    <t>Lo mismo con todos los comentarios de "Miss Lindsey" y las bromas sobre violaciones en prisión.</t>
  </si>
  <si>
    <t>It's not a good look. Rape is not a joke in any era.and neither are these allegations And has championed problematic people as well. I recall him stanning a young man who admitted to beating a gay man for just staring at him. His name starts with a "X" I think</t>
  </si>
  <si>
    <t>No es un buen aspecto. La violación no es una broma en ninguna época. Y estas acusaciones tampoco lo son. Y también ha defendido a personas problemáticas. Lo recuerdo apoyando a un joven que admitió haber golpeado a un hombre gay solo por mirarlo. Su nombre empieza con una "X" creo</t>
  </si>
  <si>
    <t>Thankfully it’s a step-up from his numerous aids/rape/race/gay/disabled jokes.</t>
  </si>
  <si>
    <t>Afortunadamente es un paso adelante de sus numerosos chistes sobre sida/violación/raza/gay/discapacidad.</t>
  </si>
  <si>
    <t>Can't there be one day at work without gay anal rape jokes?</t>
  </si>
  <si>
    <t>¿No puede haber un día en el trabajo sin chistes sobre violaciones anales gay?</t>
  </si>
  <si>
    <t>@boxedariel @LostSailorNY Single men cannot adopt.</t>
  </si>
  <si>
    <t>@boxedariel @LostSailorNY Los hombres solteros no pueden adoptar.</t>
  </si>
  <si>
    <t>RT @xrocknroll I'm not sexist, but as I told you a billion times, I do have my values and I'm entitled to my opinions.</t>
  </si>
  <si>
    <t>RT @xrocknroll No soy sexista, pero como te dije mil millones de veces, tengo mis valores y tengo derecho a mis opiniones.</t>
  </si>
  <si>
    <t>If they don't mind being called females then call them that ig, but most women don't like being called females.</t>
  </si>
  <si>
    <t>Si no les importa que las llamen mujeres, llámenlas así, pero a la mayoría de las mujeres no les gusta que las llamen mujeres.</t>
  </si>
  <si>
    <t>RT @TheBigKahuna12 I'm not sexist, but I'm just not a fan of all these women rappers.</t>
  </si>
  <si>
    <t>RT @TheBigKahuna12 No soy sexista, pero simplemente no soy fanático de todas estas mujeres raperas.</t>
  </si>
  <si>
    <t>RT @runyanave ok I'm not sexist or anything but YOU WOMEN SUCK AT DRIVING OK? JUST. DON'T. PLOX. DO US A FAVOR.</t>
  </si>
  <si>
    <t>RT @runyanave ok, no soy sexista ni nada, pero USTEDES MUJERES APESTAN CONDUCIENDO, ¿de acuerdo? JUSTO. NO. PLOX. HAZNOS UN FAVOR.</t>
  </si>
  <si>
    <t>@DoeringNorman @rbrthilliker10 @jordanowen42 the narrative is that "SJWs" are "PC" while Coughlan makes good bad rape/race/fat/gay jokes.</t>
  </si>
  <si>
    <t>@DoeringNorman @rbrthilliker10 @jordanowen42 la narrativa es que "SJWs" son "PC" mientras que Coughlan hace buenos chistes sobre violaciones/raza/gordo/gay.</t>
  </si>
  <si>
    <t>@ANN_Lynzee lately, i get more hate from SJWs. but that just goes along with refusing to be used as a platform for abusing their enemies.</t>
  </si>
  <si>
    <t>@ANN_Lynzee últimamente recibo más odio de los SJW. pero eso solo va junto con negarse a ser utilizado como plataforma para abusar de sus enemigos.</t>
  </si>
  <si>
    <t>My thing was that I don’t think Bill Maher was trying to do a “joke about rape” or “joke about gay people’s sex habits”- I think he was saying “Cohen is going down and he’s not going to like the aspects of prison life stereotypically depicted in mass media, but he deserves it”</t>
  </si>
  <si>
    <t>Lo mío era que no creo que Bill Maher estuviera tratando de hacer una "broma sobre la violación" o "una broma sobre los hábitos sexuales de los homosexuales". Creo que estaba diciendo "Cohen está cayendo y no le van a gustar los aspectos de la vida en prisión estereotipadamente representada en los medios de comunicación, pero se lo merece”</t>
  </si>
  <si>
    <t>can we start cancelling men who call women “females” and “bitches”</t>
  </si>
  <si>
    <t>¿Podemos empezar a cancelar a los hombres que llaman a las mujeres "mujeres" y "perras"?</t>
  </si>
  <si>
    <t>nothing too surprising: fuck, sexist, slavery, rape, any sort of clearly political word you can imagine, and especially relevant in my case, gay.</t>
  </si>
  <si>
    <t>nada demasiado sorprendente: follar, sexista, esclavitud, violación, cualquier palabra claramente política que puedas imaginar, y especialmente relevante en mi caso, gay.</t>
  </si>
  <si>
    <t>100% agree. Gay guys who talk about preying on straight guys, even as a joke, should be aware that they’re basically advocating rape.</t>
  </si>
  <si>
    <t>100% de acuerdo. Los hombres homosexuales que hablan de aprovecharse de los hombres heterosexuales, incluso en broma, deben saber que básicamente están defendiendo la violación.</t>
  </si>
  <si>
    <t>Why boys crack up at rape jokes, think having a girlfriend is “gay,” and still can’t cry—and why we need to give them new and better models of masculinity https://www.theatlantic.com/magazine/archive/2020/01/the-miseducation-of-the-american-boy/603046/</t>
  </si>
  <si>
    <t>Por qué los chicos se ríen a carcajadas con los chistes sobre violaciones, piensan que tener una novia es "gay" y todavía no pueden llorar, y por qué necesitamos darles nuevos y mejores modelos de masculinidad https://www.theatlantic.com/magazine/archive /2020/01/la-mala educacion-del-nino-americano/603046/</t>
  </si>
  <si>
    <t>#MileyCyrus Miley Cyrus makes date rape joke onstage at GAY http://ift.tt/1guiuP6</t>
  </si>
  <si>
    <t>#MileyCyrus Miley Cyrus hace una broma sobre violación en una cita en GAY http://ift.tt/1guiuP6</t>
  </si>
  <si>
    <t>@katie_ogden @boybandslut @StephWall27 @BAMitsSHAZ @xstephhh_ I was not bullying her! She's trying to steal Jean Martyn from meee! :'( xx</t>
  </si>
  <si>
    <t>@katie_ogden @boybandslut @StephWall27 @BAMitsSHAZ @xstephhh_ ¡No la estaba intimidando! ¡Está tratando de robarme a Jean Martyn! :'(xx</t>
  </si>
  <si>
    <t>RT @NateGutman: Just to clear things up, I don't skip female comedians because they're female. Just because they generally suck. #notsexist…</t>
  </si>
  <si>
    <t>RT @NateGutman: Solo para aclarar las cosas, no dejo de lado a las comediantes porque sean mujeres. Solo porque generalmente apestan. #nosexista…</t>
  </si>
  <si>
    <t>Hmm silenced because they can't pass off homophobic slurs off as comedy?? If you have to resort to making fun of gay people to make a joke, then perhaps you shouldn't be a comedian. Would it be OK if I said your face is a "fraternity's billboard for date rape"? Find that funny??</t>
  </si>
  <si>
    <t>¿Hmm silenciados porque no pueden hacer pasar los insultos homofóbicos como comedia? Si tienes que recurrir a burlarte de los homosexuales para hacer una broma, entonces quizás no deberías ser un comediante. ¿Estaría bien si dijera que tu cara es una "valla publicitaria de una fraternidad para una cita de violación"? Encuentra eso gracioso??</t>
  </si>
  <si>
    <t>My twitter feed is literally white teen girls acting like they've never made a racist or gay joke in their life and act like all men rape</t>
  </si>
  <si>
    <t>Mi feed de Twitter es literalmente chicas adolescentes blancas que actúan como si nunca hubieran hecho una broma racista o gay en su vida y actúan como si todos los hombres violaran.</t>
  </si>
  <si>
    <t>@TweetCashmore sadly I think *some* parts of battle rap are homophobic. If you’re good you don’t need to make gay jokes or rape bars to win.</t>
  </si>
  <si>
    <t>@TweetCashmore lamentablemente creo que *algunas* partes del rap de batalla son homofóbicas. Si eres bueno, no necesitas hacer bromas sobre homosexuales o violar barras para ganar.</t>
  </si>
  <si>
    <t>I'm really trying to like #AnotherPeriod but it's too offensive for me. Rape jokes gay jokes black jokes native jokes. Not PC @rikilindhome</t>
  </si>
  <si>
    <t>Realmente estoy tratando de que me guste #AnotherPeriod pero es demasiado ofensivo para mí. Chistes sobre violaciones chistes sobre homosexuales chistes sobre negros chistes sobre nativos. No PC @rikilindhome</t>
  </si>
  <si>
    <t>RT @Kris_Bareki: Gay/Rape/HIV/AIDS/Race Jokes aren't funny...</t>
  </si>
  <si>
    <t>RT @Kris_Bareki: Gay/Violación/VIH/SIDA/Bromas raciales no son graciosas...</t>
  </si>
  <si>
    <t>Miley Cyrus Rides Blow-Up Dick, Tells Rape Joke at London Gay Club - Gawker http://q.gs/71lzl</t>
  </si>
  <si>
    <t>Miley Cyrus monta una polla hinchable y cuenta un chiste sobre violación en un club gay de Londres - Gawker http://q.gs/71lzl</t>
  </si>
  <si>
    <t>*makes rape jokes and uses the word "gay" in a derogatory form* guys it's ok it's just a parody account, the camera's right there</t>
  </si>
  <si>
    <t>*hace chistes sobre violaciones y usa la palabra "gay" en forma despectiva* chicos, está bien, es solo una cuenta de parodia, la cámara está ahí</t>
  </si>
  <si>
    <t>I don't know many people who confuse sex with rape. The point is that the "joke" is both trivilizing rape and stigmatizing gay sex. Your clarification is completely unnecessary.</t>
  </si>
  <si>
    <t>No conozco mucha gente que confunda sexo con violación. El punto es que la "broma" es tanto una violación trivial como una estigmatización del sexo gay. Tu aclaración es completamente innecesaria.</t>
  </si>
  <si>
    <t>@glaserface I'll take that as a compliment coming from a feminazi.</t>
  </si>
  <si>
    <t>@glaserface Lo tomaré como un cumplido viniendo de una feminazi.</t>
  </si>
  <si>
    <t>There's also just as many sexist women as men that they never talk about. Plenty of stories of women making gay characters that do nothing but rape the other players.</t>
  </si>
  <si>
    <t>También hay tantas mujeres sexistas como hombres de los que nunca hablan. Un montón de historias de mujeres que hacen personajes homosexuales que no hacen más que violar a los otros jugadores.</t>
  </si>
  <si>
    <t>Oh ok so jokes about gays are bad and jokes about disabled /dead kids, rape etc are OK.. Sorry forgot we were in 2020. Funny you mention sexism is wrong in defence of Boyle I've no issue with comedy or Boyle, i do have an issue with people's selective outrage</t>
  </si>
  <si>
    <t>Ah, está bien, los chistes sobre homosexuales son malos y los chistes sobre niños discapacitados/muertos, violaciones, etc. están bien. Lo siento, olvidé que estábamos en 2020. tengo un problema con la indignación selectiva de la gente</t>
  </si>
  <si>
    <t>most if not all of the men on tiktok humor revolves around blatant misogyny. every mans video starts with "bitches be like, females be like, these worthless sandwhich making whores be like" and call it content and genuinely think they're a comedian. Pathetic.</t>
  </si>
  <si>
    <t>la mayoría, si no todos, de los hombres en el humor tiktok giran en torno a la misoginia flagrante. todos los videos de hombres comienzan con "las perras son como, las mujeres son como estos sándwiches sin valor que hacen que las putas sean como" y lo llaman contenido y realmente piensan que son comediantes. Patético.</t>
  </si>
  <si>
    <t>Listen...I know this won't get much attention. But in the era of #MeToo let's stop the prison rape jokes. We all want the #TrumpCrimeSyndicate to face justice. Can we just stop with the Bubba jokes? And equating the treason with Blowing Putin jokes? Don't equate gay w/traitor.</t>
  </si>
  <si>
    <t>Escucha... Sé que esto no llamará mucho la atención. Pero en la era del #MeToo dejemos de hacer bromas sobre violaciones en prisión. Todos queremos que el #TrumpCrimeSyndicate enfrente la justicia. ¿Podemos parar con los chistes de Bubba? ¿Y equiparar la traición con los chistes de Soplar a Putin? No equipares gay con traidor.</t>
  </si>
  <si>
    <t>@codeGrit ... Given that it's full of people shouting 'gay', making rape jokes etc.</t>
  </si>
  <si>
    <t>@codeGrit... Dado que está lleno de gente gritando 'gay', haciendo bromas sobre violaciones, etc.</t>
  </si>
  <si>
    <t>That was Roxane Gay, in a mostly good article, BUT, all together now, protesting rape jokes, hate speech, racism etc. is not censorship.</t>
  </si>
  <si>
    <t>Esa fue Roxane Gay, en un artículo mayormente bueno, PERO, todos juntos ahora, protestar contra las bromas sobre violaciones, el discurso de odio, el racismo, etc. no es censura.</t>
  </si>
  <si>
    <t>people who complain that gay peoples' only personality is "being gay" are the same people who think rape jokes are funny. like we get it jaden, i have to cover my drink around you now shut up.</t>
  </si>
  <si>
    <t>las personas que se quejan de que la única personalidad de las personas homosexuales es "ser homosexuales" son las mismas personas que piensan que las bromas sobre violaciones son graciosas. como lo conseguimos jaden, tengo que cubrir mi bebida a tu alrededor ahora cállate.</t>
  </si>
  <si>
    <t>Saudi Arabia, the totalitarian radical islamist petro state that kills gays, stones rape victims and is currently starving millions of Yemeni children to death, was presiding over UN human rights council not so long ago. UN is a joke.</t>
  </si>
  <si>
    <t>Arabia Saudita, el estado petrolero islamista radical totalitario que mata a homosexuales, apedrea a las víctimas de violaciones y actualmente está matando de hambre a millones de niños yemeníes, presidía el consejo de derechos humanos de la ONU no hace mucho tiempo. ONU es una broma.</t>
  </si>
  <si>
    <t>Labour, socialists, liberals and Greens are as antisemitic as rest of country,and racist and sexist and pro rape and pro paedo and for killing disabled and gays. and hate working class. scratch and it shows immediately Its True, same as everyone else.-have to point that out.</t>
  </si>
  <si>
    <t>Los laboristas, los socialistas, los liberales y los verdes son tan antisemitas como el resto del país, y racistas y sexistas y pro violación y pro paedo y por matar discapacitados y homosexuales. y odio a la clase obrera. rasca y muestra inmediatamente que es verdad, igual que todos los demás.-tengo que señalarlo.</t>
  </si>
  <si>
    <t>WOULD JADE BE OFFENDED IF YOU CALL HER A BITCH IS THAT A SLUR FOR DOGS BECAUE FEMALE DOGS HELPWJIIQIQIQ</t>
  </si>
  <si>
    <t>JADE SE OFENDERA SI LA LLAMAS PERRA ES UN LENGUAJE PARA LOS PERROS PORQUE LAS PERRAS AYUDANWJIIQIQIQ</t>
  </si>
  <si>
    <t>@LucyWalcott @nomuru2d @Bastille1790 I use the term to be the opposite of your "shady" source.  What is a non shady source?</t>
  </si>
  <si>
    <t>@LucyWalcott @nomuru2d @Bastille1790 Utilizo el término para ser lo opuesto a su fuente "sombreada". ¿Qué es una fuente no sombría?</t>
  </si>
  <si>
    <t>rape and suicide is not a joke. gay is not an insult. feminism is not about women being higher than men. when will people learn?</t>
  </si>
  <si>
    <t>la violación y el suicidio no es una broma. gay no es un insulto. el feminismo no se trata de que las mujeres estén por encima de los hombres. ¿Cuándo aprenderá la gente?</t>
  </si>
  <si>
    <t>Yeah no male-led empires have fallen, iirc @pwreclive Im not sexist but history shows us that empires fall when women take control of them</t>
  </si>
  <si>
    <t>Sí, ningún imperio liderado por hombres ha caído, iirc @pwreclive No soy sexista, pero la historia nos muestra que los imperios caen cuando las mujeres toman el control de ellos.</t>
  </si>
  <si>
    <t>This seems an appropriate time to remind folks that the LGBT community has high rates of sexual assault: Greek life is not the only community with issues. And it is on ALL QUEER PEOPLE to take the issues SERIOUSLY. @GAY FUCKBOYS WHO MAKE RAPE JOKES AND THINK THEY’RE EXEMPT.</t>
  </si>
  <si>
    <t>Este parece un momento apropiado para recordarles a las personas que la comunidad LGBT tiene altas tasas de agresión sexual: la vida griega no es la única comunidad con problemas. Y está en TODAS LAS PERSONAS QUEER tomar los problemas EN SERIO. @GAY FUCKBOYS QUE HACEN CHISTES SOBRE VIOLACIONES Y CREEN QUE ESTÁN EXENTOS.</t>
  </si>
  <si>
    <t>Rape isn't funny but I bet you laugh at an AIDS joke and a slave joke, a gay joke and a suicide joke. #pipedown #whysoserious #allwomen</t>
  </si>
  <si>
    <t>La violación no es graciosa, pero apuesto a que te ríes de un chiste sobre el SIDA y un chiste de esclavos, un chiste gay y un chiste de suicidio. #pipedown #whysoserious #allwomen</t>
  </si>
  <si>
    <t>The vibrations of rape jokes, race jokes, gay jokes, create all the negative -isms. Laugh a little... it's not harming anyone... lies.</t>
  </si>
  <si>
    <t>Las vibraciones de los chistes sobre violaciones, los chistes sobre razas, los chistes sobre homosexuales crean todos los -ismos negativos. Ríete un poco... no le hace daño a nadie... mentiras.</t>
  </si>
  <si>
    <t>Today is the day the a comedian like @meganamram forgot that the joke they made about their gay male friends unrequited loves sexual orientation conversion therapy that wasn't, was mass hysterical collusion because the eugenics crowd needed an excuse for rape.</t>
  </si>
  <si>
    <t>Hoy es el día en que un comediante como @meganamram olvidó que la broma que hicieron sobre sus amigos homosexuales amores no correspondidos terapia de conversión de orientación sexual que no lo fue, fue colusión histérica masiva porque la gente de la eugenesia necesitaba una excusa para la violación.</t>
  </si>
  <si>
    <t>RT @TheRealHeez Not sexist but women's basketball is REAL hard to watch #Layups</t>
  </si>
  <si>
    <t>RT @TheRealHeez No es sexista, pero el baloncesto femenino es MUY difícil de ver #Layups</t>
  </si>
  <si>
    <t>People have made their entire careers off of making gay, trans and rape jokes n I think it shows more about the people than it does te comedians themselves All art is a reflection of the culture really</t>
  </si>
  <si>
    <t>La gente ha hecho toda su carrera haciendo chistes sobre homosexuales, transexuales y violaciones. Creo que muestra más sobre la gente que sobre los propios comediantes. Todo el arte es un reflejo de la cultura realmente.</t>
  </si>
  <si>
    <t>My girl call me her nigga , I call her my bitch .. I guess it’s where u from &amp;amp; how you come up but if I call a female my bitch some people would assume I’m disrespecting her but in my eyes if I say it I love her genuinely &amp;amp; if she lets me she obviously understands that .</t>
  </si>
  <si>
    <t>Mi chica me llama nigga, yo la llamo mi perra. Supongo que es de donde eres &amp;amp; cómo se te ocurre, pero si llamo a una mujer mi perra, algunas personas asumirían que le estoy faltando el respeto, pero en mi opinión, si lo digo, la amo genuinamente &amp;amp; si ella me deja, obviamente lo entiende.</t>
  </si>
  <si>
    <t>Pedo jokes...Talking about kids. Its easy to find if you add to the list trans, rape, gay, yada yada. I was just honestly asking. I follow and listen to some off the dirtier fucked up comics. And couldn't think of 1 anytime recently talking about fucking kids.</t>
  </si>
  <si>
    <t>Pedo bromea... Hablando de niños. Es fácil de encontrar si agregas a la lista trans, violación, gay, yada yada. Solo estaba preguntando honestamente. Sigo y escucho algunos de los cómics jodidos más sucios. Y no podía pensar en 1 en ningún momento reciente hablando de jodidos niños.</t>
  </si>
  <si>
    <t>Drasko should have been married to bambi (Annie).</t>
  </si>
  <si>
    <t>Drasko debería haberse casado con Bambi (Annie).</t>
  </si>
  <si>
    <t>RT @TehMenz: #QuestionsForMen did you know that when you look at a girl - you rape her? http://t.co/glPlA1So3a</t>
  </si>
  <si>
    <t>RT @TehMenz: #QuestionsForMen ¿Sabías que cuando miras a una chica, la violas? http://t.co/glPlA1So3a</t>
  </si>
  <si>
    <t>There just horrible #lemontarts #MKR</t>
  </si>
  <si>
    <t>Hay horribles #lemontarts #MKR</t>
  </si>
  <si>
    <t>Really?! I don’t recall rape jokes being apart of growi up. Gay jokes and nut checks, yes.</t>
  </si>
  <si>
    <t>¡¿En realidad?! No recuerdo que los chistes sobre violaciones fueran parte de crecer. Bromas gay y cheques de nueces, sí.</t>
  </si>
  <si>
    <t>@DaeDaviDavie: @white_thunduh im the bitch okay nudes pat &amp;#128554;&amp;#128527;&amp;#128056; wow</t>
  </si>
  <si>
    <t>@DaeDaviDavie: @white_thunduh soy la perra, está bien desnudos pat &amp;#128554;&amp;#128527;&amp;#128056; guau</t>
  </si>
  <si>
    <t>RT @clay10wareagle3: Can't lie this was generally clever, funny, and relatable without ruining it with girlishness #NotSexist https://t.co/…</t>
  </si>
  <si>
    <t>RT @clay10wareagle3: No puedo mentir, esto fue generalmente inteligente, divertido y fácil de relacionar sin arruinarlo con la feminidad #NotSexist https://t.co/...</t>
  </si>
  <si>
    <t>Watching this annoying ass man makes me want to never eat another pizza...... #my600lblife tlc</t>
  </si>
  <si>
    <t>Ver a este hombre molesto me hace querer no volver a comer pizza nunca más... #my600lblife tlc</t>
  </si>
  <si>
    <t>Right. How very God-fearing of you to call a female colleague “fucking bitch”.</t>
  </si>
  <si>
    <t>Derecho. Qué temeroso de Dios de tu parte llamar a una colega "jodida perra".</t>
  </si>
  <si>
    <t>I call all bitches, bitches. Male and female. She a bitch</t>
  </si>
  <si>
    <t>Llamo a todas las perras, perras. Hombre y mujer. ella una perra</t>
  </si>
  <si>
    <t>Oh so you can make fun of his style but we can’t tell gay black rape jokes?? Not cool</t>
  </si>
  <si>
    <t>Oh, ¿entonces puedes burlarte de su estilo pero no podemos contar chistes de violaciones gay negras? no es genial</t>
  </si>
  <si>
    <t>@mykitchenrules Elegant and beautiful?Cheap and trashy!Nothing more unattractive than girls banging on about how hot hey are. #mkr #notsassy</t>
  </si>
  <si>
    <t>@mykitchenrules ¿Elegantes y hermosos? ¡Baratos y vulgares! Nada menos atractivo que las chicas hablando de lo calientes que están. #mkr #notsassy</t>
  </si>
  <si>
    <t>NY Post Makes Gay Rape Joke on Jared Fogle Cover http://twib.in/l/695g6Ge5eg7 #LGBT | https://twibble.io</t>
  </si>
  <si>
    <t>NY Post hace broma sobre violación gay en portada de Jared Fogle http://twib.in/l/695g6Ge5eg7 #LGBT | https://twibble.io</t>
  </si>
  <si>
    <t>STOP SAYING SASS OR I WILL PUT MY FOOT UP YOUR ASS #MKR</t>
  </si>
  <si>
    <t>DEJA DE DECIR SASS O PODRÉ MI PIE EN TU CULO #MKR</t>
  </si>
  <si>
    <t>Yeah nothing to do with growing up being told as such @liamkiniery Men's MMA is far better than women MMA #notsexist #justbiology</t>
  </si>
  <si>
    <t>Sí, nada que ver con crecer siendo dicho como tal @liamkiniery El MMA masculino es mucho mejor que el MMA femenino #nosexista #solobiología</t>
  </si>
  <si>
    <t>Rape joke? Girl he said don’t rape me. Where is making light of being raped. He is a gay male saying he’s a lesbian bc he doesn’t like men as a joke. If you are offended by someone that hard bc they made a joke about their own community u need a new hobby!</t>
  </si>
  <si>
    <t>¿Broma de violación? Chica, dijo, no me violes. ¿Dónde se está burlando de ser violada? Es un hombre gay que dice que es lesbiana porque no le gustan los hombres en broma. Si alguien te ofende tanto porque hizo una broma sobre su propia comunidad, ¡necesitas un nuevo pasatiempo!</t>
  </si>
  <si>
    <t>-are tricking men into having sex with them, and thus are gay male psychopathic perverts that are pretending to be women so they can basically rape people. It's a pretty fucked term if you think about it. And jokes that spread this message can reinforce this belief</t>
  </si>
  <si>
    <t>- están engañando a los hombres para que tengan relaciones sexuales con ellos y, por lo tanto, son pervertidos psicópatas homosexuales que fingen ser mujeres para que básicamente puedan violar a las personas. Es un término bastante jodido si lo piensas. Y los chistes que difunden este mensaje pueden reforzar esta creencia.</t>
  </si>
  <si>
    <t>@arianathrift rape isn't something to joke about, you do realize that right? and there's nothing wrong with being gay how low are you my god</t>
  </si>
  <si>
    <t>La violación de @arianathrift no es algo para bromear, ¿te das cuenta de eso, verdad? y no tiene nada de malo ser gay que tan bajo eres dios mio</t>
  </si>
  <si>
    <t>Cis Gay man: (sexually harasses women as a "joke") it's okay because I'm gay so I wouldn't ACTUALLY rape her :) it's all fun and games</t>
  </si>
  <si>
    <t>Cis Hombre gay: (acosa sexualmente a las mujeres como una "broma") está bien porque soy gay, así que EN REALIDAD no la violaría :) todo es diversión y juegos</t>
  </si>
  <si>
    <t>I think there’s a certain leeway for offensive comedy, comedy is often making fun of things and it’s going to offend some people, but if the only reason the joke is supposed to be funny is because it’s about a gay, black, or trans person, or rape or something ... it’s not comedy.</t>
  </si>
  <si>
    <t>Creo que hay un cierto margen para la comedia ofensiva, la comedia a menudo se burla de las cosas y ofenderá a algunas personas, pero si la única razón por la que se supone que la broma es divertida es porque se trata de una persona gay, negra o trans, o violación o algo... no es comedia.</t>
  </si>
  <si>
    <t>People think rape jokes and gay jokes are still funny</t>
  </si>
  <si>
    <t>La gente piensa que los chistes sobre violaciones y los chistes sobre homosexuales siguen siendo divertidos</t>
  </si>
  <si>
    <t>MTV has continuously failed to condemn all violent acts that weren’t directly physical. Excusing the rape of a challenge contestant (even filming it), and continuing to cast Zach despite his sexist hate speech abt women and gays, harassing Sam and jonna. It’s actually really sad.</t>
  </si>
  <si>
    <t>MTV ha fallado continuamente en condenar todos los actos violentos que no fueron directamente físicos. Disculpar la violación de un concursante del desafío (incluso filmarlo) y continuar eligiendo a Zach a pesar de su discurso de odio sexista sobre las mujeres y los homosexuales, acosando a Sam y Jonna. En realidad es muy triste.</t>
  </si>
  <si>
    <t>RT @rfc884: I'm not sexist but I bet if I had one month of training I could do all these snowboard tricks the girls are doing and I've neve…</t>
  </si>
  <si>
    <t>RT @rfc884: No soy sexista, pero apuesto a que si tuviera un mes de entrenamiento podría hacer todos estos trucos de snowboard que están haciendo las chicas y nunca he...</t>
  </si>
  <si>
    <t>@abillionjillian Only if you are unaware that feminism and the Women's Rights Movement are not the same.</t>
  </si>
  <si>
    <t>@abillionjillian Solo si no sabes que el feminismo y el Movimiento por los Derechos de las Mujeres no son lo mismo.</t>
  </si>
  <si>
    <t>RT @johnrbubba: I am not sexist, but I have yet to hear one good woman play by play announcer.</t>
  </si>
  <si>
    <t>RT @johnrbubba: No soy sexista, pero todavía tengo que escuchar a una buena mujer comentarista jugada a jugada.</t>
  </si>
  <si>
    <t>RT @Itsjust55496420: Annie looks like a mouse #mkr</t>
  </si>
  <si>
    <t>RT @Itsjust55496420: Annie parece un ratón #mkr</t>
  </si>
  <si>
    <t>RT @lismarie56: Oh, you're humiliated Kat? We've been embarrassed for you ever since this show started #mkr #MKR2015</t>
  </si>
  <si>
    <t>RT @lismarie56: Oh, ¿estás humillada, Kat? Hemos estado avergonzados por ti desde que comenzó este espectáculo #mkr #MKR2015</t>
  </si>
  <si>
    <t>Seriously? I curse at my job all the time. I’ve referred to politicians as motherfuckers or other curse words while I work. Plenty of people do without repercussion. But I wouldn’t call a female coworker a “fucking bitch” to her face. Then I’d certainly be fired.</t>
  </si>
  <si>
    <t>¿En serio? Maldigo mi trabajo todo el tiempo. Me he referido a los políticos como hijos de puta u otras malas palabras mientras trabajo. Mucha gente lo hace sin repercusiones. Pero no llamaría a una compañera de trabajo una "perra de mierda" en su cara. Entonces ciertamente sería despedido.</t>
  </si>
  <si>
    <t>Because Labor candidate rape and gay jokes and Greens senators bullying journalists is all A-OK isn't it? Hypocrisy. #auspol</t>
  </si>
  <si>
    <t>Porque la violación de candidatos laboristas y las bromas sobre homosexuales y los senadores de los Verdes intimidando a los periodistas está bien, ¿no es así? Hipocresía. #auspol</t>
  </si>
  <si>
    <t>she's loud, obnoxious, and makes rape/gay jokes every single day.</t>
  </si>
  <si>
    <t>es ruidosa, desagradable y hace bromas sobre violaciones/gays todos los días.</t>
  </si>
  <si>
    <t>Everytime I see someone share a Feminazi post I get one step closer to having a heart attack 🌋 You need to CHECK YOURSELF</t>
  </si>
  <si>
    <t>Cada vez que veo a alguien compartir una publicación de Feminazi estoy un paso más cerca de tener un infarto 🌋 Tienes que REVISARTE TU MISMO</t>
  </si>
  <si>
    <t>@kat_blaque I get so uncomfortable when other gay guys make rape jokes or touch a friends boob or spank them because "we're gay it's okay"</t>
  </si>
  <si>
    <t>@kat_blaque Me siento muy incómodo cuando otros chicos gays hacen bromas sobre violaciones o tocan las tetas de un amigo o les dan nalgadas porque "somos gays, está bien".</t>
  </si>
  <si>
    <t>@GonzaloGom96 feminazi</t>
  </si>
  <si>
    <t>@GonzaloGom96 feminazis</t>
  </si>
  <si>
    <t>But people move away from that baseline comedy once they realize there's more to it than rape/racial/gay/etc. jokes.</t>
  </si>
  <si>
    <t>Pero las personas se alejan de esa comedia básica una vez que se dan cuenta de que hay más que violación/racial/homosexual/etc. chistes</t>
  </si>
  <si>
    <t>RT @FeministMirror: @beerandfeminism @MT8_9 @sh00ter_d So wait, doing that disgusting act on a misandrist tattoo is misogyny? HAHAHAHA! #Do…</t>
  </si>
  <si>
    <t>RT @FeministMirror: @beerandfeminism @MT8_9 @sh00ter_d Así que espera, ¿hacer ese acto repugnante en un tatuaje misándrico es misoginia? ¡HAHAHAHA! #Hacer…</t>
  </si>
  <si>
    <t>RT @nealcarr1 The women skaters can't fall and make it look graceful like the men #notsexist</t>
  </si>
  <si>
    <t>RT @nealcarr1 Las mujeres patinadoras no pueden caer y hacer que se vea elegante como los hombres #notsexist</t>
  </si>
  <si>
    <t>RT @_dylanmills im not sexist but it seems like females never have valid opinions when it comes to sports</t>
  </si>
  <si>
    <t>RT @_dylanmills no soy sexista, pero parece que las mujeres nunca tienen opiniones válidas cuando se trata de deportes.</t>
  </si>
  <si>
    <t>RT @millermad1976 Not sexist but don't find women stand up comedians funny ever</t>
  </si>
  <si>
    <t>RT @ millermad1976 No es sexista, pero nunca encuentra graciosas a las mujeres comediantes.</t>
  </si>
  <si>
    <t>yes i don't have to but it is funny same as rape jokes, nazi jokes, holocaust joke, black humor etc, that is slippery slope, maybe not funny for you</t>
  </si>
  <si>
    <t>sí, no tengo que hacerlo, pero es gracioso, igual que los chistes sobre violaciones, los chistes sobre nazis, el chiste sobre el holocausto, el humor negro, etc., eso es una pendiente resbaladiza, tal vez no sea divertido para ti.</t>
  </si>
  <si>
    <t>RT @Drift0r: @YesYoureSexist These seems extremely unlikely. 16% of the entire female population are rape victims?</t>
  </si>
  <si>
    <t>RT @Drift0r: @YesYoureSexist Esto parece extremadamente improbable. ¿El 16% de toda la población femenina son víctimas de violación?</t>
  </si>
  <si>
    <t>RT @JulesSRaimes: Hmm, i see the #GamerGate  rape colors. http://t.co/9L6W3H80vy</t>
  </si>
  <si>
    <t>RT @JulesSRaimes: Hmm, veo los colores de violación de #GamerGate. http://t.co/9L6W3H80vy</t>
  </si>
  <si>
    <t>Sad to report that Chappelle broke my heart last night. I don't know what was worse: the rape jokes, the trans jokes, the gay jokes... 1/2</t>
  </si>
  <si>
    <t>Es triste informar que Chappelle me rompió el corazón anoche. No sé qué fue peor: los chistes de violaciones, los de transexuales, los de gais... 1/2</t>
  </si>
  <si>
    <t>At least his rape jokes weren't aimed at gay men.</t>
  </si>
  <si>
    <t>Al menos sus chistes sobre violaciones no estaban dirigidos a hombres homosexuales.</t>
  </si>
  <si>
    <t>I'm also allowed to say Fag... though I -will- stab any straight person that uses the elongated version of the word... It's my "stab you" button... *shrug* Let's see... I can make rape jokes and gay jokes... Irish jokes. White jokes. Addiction... and dark/gorey shit.</t>
  </si>
  <si>
    <t>También puedo decir marica... aunque apuñalaré a cualquier persona heterosexual que use la versión alargada de la palabra... Es mi botón de "apuñalarte"... *encogiéndose de hombros* Veamos... Yo puede hacer chistes sobre violaciones y chistes gay... chistes irlandeses. chistes blancos. Adicción... y mierda oscura/gorey.</t>
  </si>
  <si>
    <t>First he calls gays terrorists and now he making AWFUL rape jokes. Bear in mind that THIS guy has influence in... http://fb.me/3wNxNvMBB</t>
  </si>
  <si>
    <t>Primero llama terroristas a los homosexuales y ahora hace bromas de violaciones HORRIBLES. Tenga en cuenta que ESTE tipo tiene influencia en... http://fb.me/3wNxNvMBB</t>
  </si>
  <si>
    <t>RT @mrdangdang Evan Fornier needs to grow some facial hair because he looks like he belongs in the WNBA. #womanly #notsexist #justtruthful</t>
  </si>
  <si>
    <t>RT @mrdangdang Evan Fornier necesita dejarse crecer algo de vello facial porque parece que pertenece a la WNBA. #femenino #nosexista #simplementeveraz</t>
  </si>
  <si>
    <t>@Trevornoah I love how your humour usually elevates. However rape jokes are never funny. Even if they are about Imprisoned gay men. Exasperated by the fact that your jokes are about an area where LGBTQ having no rights. Kinda surprised this was in your routine</t>
  </si>
  <si>
    <t>@Trevornoah Me encanta cómo suele elevarse tu humor. Sin embargo, los chistes sobre violaciones nunca son divertidos. Incluso si se trata de hombres homosexuales encarcelados. Exasperado por el hecho de que tus bromas son sobre un área donde LGBTQ no tiene derechos. Un poco sorprendido de que esto estuviera en tu rutina.</t>
  </si>
  <si>
    <t>Annie says a pony ... Are you joking...you idiot #mkr</t>
  </si>
  <si>
    <t>Annie dice un pony... Estás bromeando... idiota #mkr</t>
  </si>
  <si>
    <t>Someone wipe that smirk from Kat's face #mkr</t>
  </si>
  <si>
    <t>Alguien borre esa sonrisa de la cara de Kat #mkr</t>
  </si>
  <si>
    <t>i have been bullied for as long as i can remember for my looks, the way i dress, my makeup...i refuse to take it anymore!</t>
  </si>
  <si>
    <t>He sido acosado desde que tengo memoria por mi apariencia, la forma en que me visto, mi maquillaje... ¡Me niego a soportarlo más!</t>
  </si>
  <si>
    <t>Every person Duterte disagrees with he publicly taunts with jokes about them being gay, uses LGBT people as the butt of every joke in his long winded speeches, tosses rape jokes in when running low on jokes about LGBT Filipinos...</t>
  </si>
  <si>
    <t>Cada persona con la que Duterte no está de acuerdo, se burla públicamente con chistes sobre que son homosexuales, usa a las personas LGBT como el blanco de cada broma en sus largos discursos, lanza chistes sobre violaciones cuando se están quedando sin chistes sobre filipinos LGBT...</t>
  </si>
  <si>
    <t>It's not a joke. The same reasoning should apply. That's why this 'gay' fights for the right of Christians to refuse catering gay weddings. Forcing individuals to perform services at gunpoint is not freedom, it's [economic] rape.</t>
  </si>
  <si>
    <t>No es una broma. Debería aplicarse el mismo razonamiento. Por eso este 'gay' lucha por el derecho de los cristianos a rechazar el catering de bodas gay. Obligar a las personas a realizar servicios a punta de pistola no es libertad, es violación [económica].</t>
  </si>
  <si>
    <t>I really wish ppl would keep their inside voice when riding a public transpo esp when they are talking about a really private topic. No koyas, I don’t want to hear how Jerry dump his ex-girlfriend then date her younger sister nor your rape jokes about gay volleyball players.</t>
  </si>
  <si>
    <t>Realmente desearía que la gente mantuviera su voz interior cuando viaja en un transporte público, especialmente cuando están hablando de un tema realmente privado. No koyas, no quiero escuchar cómo Jerry deja a su ex novia y luego sale con su hermana menor ni tus chistes sobre violaciones sobre jugadores de voleibol homosexuales.</t>
  </si>
  <si>
    <t>I hate how that Vice Ganda rape joke is being taken as something he said because he's gay. It stemmed from ignorance, people, not sexuality.</t>
  </si>
  <si>
    <t>Odio que la broma sobre la violación de Vice Ganda se tome como algo que dijo porque es gay. Surgió de la ignorancia, de la gente, no de la sexualidad.</t>
  </si>
  <si>
    <t>RT @RussellEElliott: So someone just told me that #feminism = "lying communists who oppose equality". Can you believe people this BS? http:…</t>
  </si>
  <si>
    <t>RT @RussellEElliott: Entonces alguien me acaba de decir que #feminismo = "comunistas mentirosos que se oponen a la igualdad". ¿Puedes creerle a la gente esta BS? http:…</t>
  </si>
  <si>
    <t>If I called you a bitch, you would’ve started a new argument saying how disrespectful I am and men are this and that, but I’m not gonna call you that cuz I don’t call a female out of her name. and btw I guess I’m from the hood too then. Have a blessed day</t>
  </si>
  <si>
    <t>Si te llamara perra, habrías comenzado una nueva discusión diciendo lo irrespetuosa que soy y los hombres son esto y aquello, pero no te voy a llamar así porque no llamo a una mujer por su nombre. y, por cierto, supongo que yo también soy del barrio. Que tengas un buen dia</t>
  </si>
  <si>
    <t>@mykitchenrules oh so the two dreadful critical human beings in reality TV can't cook to save a life. Kick these 2 bimbos to the curb #mkr</t>
  </si>
  <si>
    <t>@mykitchenrules oh, entonces los dos terribles seres humanos críticos en los reality shows no pueden cocinar para salvar una vida. Patea a estos 2 bimbos a la acera #mkr</t>
  </si>
  <si>
    <t>It was a rape joke. Being gay doesn’t give you a pass to be a misogynist pig.</t>
  </si>
  <si>
    <t>Era una broma de violación. Ser gay no te da un pase para ser un cerdo misógino.</t>
  </si>
  <si>
    <t>Have unfortunately been seeing some gays on twitter making typically dismissive jokes abt all the sexual harassment &amp;amp; rape reports recently.</t>
  </si>
  <si>
    <t>Desafortunadamente, he estado viendo a algunos gays en Twitter haciendo bromas típicamente desdeñosas sobre todo el acoso sexual &amp; amp; Informes de violación recientemente.</t>
  </si>
  <si>
    <t>@nethercott_eden: Why is #WomenAgainstFeminism a thing? learn what something means before you are against it Et tu? http://t.co/Evsre0f1Rd</t>
  </si>
  <si>
    <t>@nethercott_eden: ¿Por qué #MujeresContraElFeminismo es una cosa? aprende lo que significa algo antes de estar en contra Et tu? http://t.co/Evsre0f1Rd</t>
  </si>
  <si>
    <t>RT @asredasmyhair: They claim to be for equality...and then cont. to focus only on women's issues. #WomenAgainstFeminism #FemFreeFriday htt…</t>
  </si>
  <si>
    <t>RT @asredasmyhair: Dicen estar a favor de la igualdad... y luego continúa. centrarse sólo en los problemas de las mujeres. #MujeresContraElFeminismo #FemFreeFriday htt…</t>
  </si>
  <si>
    <t>and hearing/telling rape jokes won’t make someone a rapist. not more than a gay joke will make someone gay.</t>
  </si>
  <si>
    <t>y escuchar/contar chistes sobre violaciones no convierte a alguien en violador. no más que una broma gay hará que alguien sea gay.</t>
  </si>
  <si>
    <t>Son of disgraced Game Show Host makes terrible gay and rape jokes, is surprised that stand up career is going no where.</t>
  </si>
  <si>
    <t>El hijo del deshonrado presentador de un programa de juegos hace chistes terribles sobre homosexuales y violaciones, se sorprende de que su carrera profesional no vaya a ninguna parte.</t>
  </si>
  <si>
    <t>#YouWereCuteUntil you made a gay/ rape joke</t>
  </si>
  <si>
    <t>#ErasLindoHasta que hiciste una broma sobre homosexuales/violaciones</t>
  </si>
  <si>
    <t>RT @tHrAaLvLis: @YesYoureSexist Have you ever seen a penis????</t>
  </si>
  <si>
    <t>RT @tHrAaLvLis: @YesYoureSexist ¿Alguna vez has visto un pene?</t>
  </si>
  <si>
    <t>Mannnnnn fuck them gay folks feelings Tell them suck it up. There have been jokes about slavery, rape, etc. since I’ve been alive on tv but everything dealing with gays have to be put to a higher standard. Get tf on...</t>
  </si>
  <si>
    <t>Mannnnnn, que se jodan los sentimientos de los gays. Diles que se aguanten. Ha habido chistes sobre la esclavitud, la violación, etc. desde que estoy vivo en la televisión, pero todo lo que tenga que ver con los homosexuales debe ponerse a un nivel más alto. Obtener tf en...</t>
  </si>
  <si>
    <t>Gun control is racist, sexist, and homophobic, under gun control, a gay person can’t defend themselves from a hate crime, blacks can’t defend themselves from being shot by a thug in the streets, and women can’t protect themselves and stop a rape from happening</t>
  </si>
  <si>
    <t>El control de armas es racista, sexista y homofóbico, bajo control de armas, una persona gay no puede defenderse de un crimen de odio, los negros no pueden defenderse de ser baleados por un matón en las calles y las mujeres no pueden protegerse y evitar que ocurra una violación</t>
  </si>
  <si>
    <t>Watching “Caroline in the City” (1995-99). Way too much sniggering homophobia tv used2do, where supposedly open-minded people still want us to know only ONE character in a scene is gay, and they also make occasional prison-rape jokes. In 5 years, no1 here will be able2run4office.</t>
  </si>
  <si>
    <t>Viendo “Caroline in the City” (1995-99). Demasiadas risitas homofobia tv used2do, donde personas supuestamente de mente abierta todavía quieren que sepamos que solo UN personaje en una escena es gay, y también hacen bromas ocasionales sobre violaciones en prisión. En 5 años, nadie aquí podrá 2 ejecutar 4 oficinas.</t>
  </si>
  <si>
    <t>Already sick of hearing "pretty" #MKR #MKR2015</t>
  </si>
  <si>
    <t>Ya estoy harto de escuchar "bonita" #MKR #MKR2015</t>
  </si>
  <si>
    <t>@TheMercedesXXX @GrantLeeStone Feminazi</t>
  </si>
  <si>
    <t>maybe tyler isn't a violent rape joke homophobe OR a sensitive gay guy. maybe he's a boring pretend-deep edgelord who loves attention</t>
  </si>
  <si>
    <t>tal vez tyler no sea un homofóbico de broma de violación violenta O un chico gay sensible. tal vez sea un aburrido maestro del borde que ama la atención</t>
  </si>
  <si>
    <t>@heatherklus @skyetetra @LlamaLamb @Lilatron22 we'd be ranting feminazi bitches during the wrong time of the month http://t.co/GWE7M3ZgtY</t>
  </si>
  <si>
    <t>@heatherklus @skyetetra @LlamaLamb @Lilatron22 estaríamos despotricando perras feminazis en el momento equivocado del mes http://t.co/GWE7M3ZgtY</t>
  </si>
  <si>
    <t>sorry. not trying to do that. i just don’t think any girl likes being called a female. or a bitch lol. just call girls girls lol</t>
  </si>
  <si>
    <t>lo siento. no tratar de hacer eso. No creo que a ninguna chica le guste que la llamen mujer. o una perra jajaja. solo llama chicas chicas lol</t>
  </si>
  <si>
    <t>I will joke about gays,racism,rape,self harm, depression and any other fucked up topic. #ButThatsJustMe</t>
  </si>
  <si>
    <t>Bromearé sobre los homosexuales, el racismo, las violaciones, las autolesiones, la depresión y cualquier otro tema jodido. #PeroEsSoloYo</t>
  </si>
  <si>
    <t>RT @darthkbub Give your daughters a fighting chance don't start them out with stripper names</t>
  </si>
  <si>
    <t>RT @darthkbub Dale a tus hijas una oportunidad de luchar, no las empieces con nombres de stripper</t>
  </si>
  <si>
    <t>I make jokes about rape, abuse, gay bashing and a ton of stuff that have directly effected me.Am I being an asshole then too?</t>
  </si>
  <si>
    <t>Hago bromas sobre violaciones, abusos, ataques contra homosexuales y un montón de cosas que me han afectado directamente. ¿Estoy siendo un imbécil entonces también?</t>
  </si>
  <si>
    <t>yooooo rape is NOT a joke rather a female or male. Mannnnn y’all are really sick calling dudes gay bc they were raped by women. It’s not ok @all to b 10-13 years old and having a GROWN ass person feel you up y’all gotta open yalls eyes g forrreal.</t>
  </si>
  <si>
    <t>yooooo la violacion NO es una broma mas bien una mujer o un hombre. Mannnnn, todos ustedes están realmente enfermos llamando a tipos gay porque fueron violados por mujeres. No está bien que todos tengan entre 10 y 13 años y que una persona ADULTA te toque, tienes que abrir los ojos de verdad.</t>
  </si>
  <si>
    <t>Rape-jokes-are-funny twitter Whiny-gay-white-men twitter TERF twitter Boy-band-stans twitter Cats-obvi-better-than-dogs-don't-@-me twitter</t>
  </si>
  <si>
    <t>Las bromas sobre violaciones son graciosas twitter Quejumbrosos-gays-hombres-blancos twitter TERF twitter Boy-band-stans twitter Gatos-obvi-mejores-que-perros-no-@-yo twitter</t>
  </si>
  <si>
    <t>they just all make the same jokes... like, women are annoying, black people are thugs, gays are scary and rape is a laugh, WE GET IT pls stp</t>
  </si>
  <si>
    <t>todos hacen los mismos chistes... como, las mujeres son molestas, los negros son matones, los gays dan miedo y la violación es una risa, LO CONSEGUIMOS por favor stp</t>
  </si>
  <si>
    <t>Why is PewDiePie the number one subscribed youtube channel? His LPs suck, all he does is call things "gay" and make rape jokes.</t>
  </si>
  <si>
    <t>¿Por qué PewDiePie es el canal número uno de YouTube suscrito? Sus LP apestan, todo lo que hace es llamar a las cosas "gay" y hacer bromas sobre violaciones.</t>
  </si>
  <si>
    <t>@feministlah I'm looking for them...lot of hay on top of those needles.</t>
  </si>
  <si>
    <t>@feministlah Las estoy buscando... mucho heno encima de esas agujas.</t>
  </si>
  <si>
    <t>This is some centrist-liberal classist BS. Low wage employees shouldn't be the butt of jokes any more than gays, blacks, or rape victims.</t>
  </si>
  <si>
    <t>Esta es una BS clasista centrista-liberal. Los empleados con salarios bajos no deberían ser objeto de bromas más que los homosexuales, los negros o las víctimas de violación.</t>
  </si>
  <si>
    <t>Nigga can’t call a female a bitch and think they not gon react . It’s different when a female calls another female a bitch , because we say it jokingly . Niggas really be meaning that shit . I feel like it’s hella disrespectful .</t>
  </si>
  <si>
    <t>Nigga no puede llamar perra a una mujer y pensar que no va a reaccionar. Es diferente cuando una hembra llama perra a otra hembra, porque lo decimos en broma. Niggas realmente quiere decir esa mierda. Siento que es una falta de respeto.</t>
  </si>
  <si>
    <t>RT @bobbiecattani: call me sexist but there is just some things men do better, for example, I refused to be taught to drive by a woman beca…</t>
  </si>
  <si>
    <t>RT @bobbiecattani: llámame sexista, pero hay algunas cosas que los hombres hacen mejor, por ejemplo, me negué a que una mujer me enseñara a conducir porque...</t>
  </si>
  <si>
    <t>Kat, change your face #fuckerface #mkr</t>
  </si>
  <si>
    <t>Kat, cambia tu cara #fuckerface #mkr</t>
  </si>
  <si>
    <t>sexist guys say girls be lying about rape, and then go on to be homophobic bc they think gay guys will rape them</t>
  </si>
  <si>
    <t>Los chicos sexistas dicen que las chicas mienten sobre la violación y luego se vuelven homofóbicos porque creen que los chicos gay las violarán.</t>
  </si>
  <si>
    <t>If #cuntandandre make it through, I'll... I don't know what I will do. #mkr</t>
  </si>
  <si>
    <t>Si #cuntandandre sobrevive, yo... No sé lo que haré. #mkr</t>
  </si>
  <si>
    <t>I don’t know who this Vic guy is. I keep seeing him pop up. I’m going to have to research. BUT that in no way excuses gay slurs, rape jokes, and pedo jokes! #NotFuni</t>
  </si>
  <si>
    <t>No sé quién es este tipo Vic. Sigo viéndolo aparecer. voy a tener que investigar. ¡PERO eso de ninguna manera excusa los insultos gay, las bromas sobre violaciones y las bromas sobre pedofilia! #NoFuni</t>
  </si>
  <si>
    <t>GAY ISNT AN INSULT RAPE ISNT A JOKE FEMINISM ISNT SAYING WOMEN ARE BETTER THAN MEN MENTAL HEALTH IS JUST AS IMPORTANT AS PHYSICALLY HEALTH</t>
  </si>
  <si>
    <t>GAY NO ES UN INSULTO LA VIOLACIÓN NO ES UNA BROMA EL FEMINISMO NO ES DECIR QUE LAS MUJERES SON MEJORES QUE LOS HOMBRES LA SALUD MENTAL ES TAN IMPORTANTE COMO LA SALUD FÍSICA</t>
  </si>
  <si>
    <t>idk why people make jokes about rape, gay people, black people, muslims, and other people because of their race or other things. fuck off with crusty ass</t>
  </si>
  <si>
    <t>No sé por qué la gente hace bromas sobre violaciones, homosexuales, negros, musulmanes y otras personas debido a su raza u otras cosas. vete a la mierda con el culo crujiente</t>
  </si>
  <si>
    <t>Fringe Review: Kirsty Mac- Feminazi  http://t.co/oTJRrspUUB #Adelaide #ADLfringe @MacKirstys @gluttony_fringe</t>
  </si>
  <si>
    <t>Fringe Review: Kirsty Mac- Feminazi http://t.co/oTJRrspUUB #Adelaide #ADLfringe @MacKirstys @gluttony_fringe</t>
  </si>
  <si>
    <t>never understood 'butthurt' as an insult. Is being gay the point of insult, or are you making a rape joke?</t>
  </si>
  <si>
    <t>nunca entendió 'butthurt' como un insulto. ¿Ser gay es el objetivo del insulto o estás haciendo una broma sobre violaciones?</t>
  </si>
  <si>
    <t>@dgbattaglia Hard to tell but...I think that might have just been a troll.</t>
  </si>
  <si>
    <t>@dgbattaglia Difícil de decir, pero... Creo que podría haber sido solo un troll.</t>
  </si>
  <si>
    <t>@EloisePeace haha and that is all they are good at #mkr</t>
  </si>
  <si>
    <t>@EloisePeace jaja y eso es todo en lo que son buenos #mkr</t>
  </si>
  <si>
    <t>the rape jokes and insisting lesbians choose to be gay for example. He's problematic.</t>
  </si>
  <si>
    <t>las bromas sobre violaciones y la insistencia de que las lesbianas elijan ser homosexuales, por ejemplo. Él es problemático.</t>
  </si>
  <si>
    <t>RT @bennyd40 Not sexist but I'm getting a little tired of female announcers.</t>
  </si>
  <si>
    <t>RT @bennyd40 No es sexista, pero me estoy cansando un poco de las locutoras.</t>
  </si>
  <si>
    <t>@ShaePhoenix Would looooove to see a feminazi take on this ha ha</t>
  </si>
  <si>
    <t>@ShaePhoenix Me encantaría ver una versión feminazi de esto, ja, ja</t>
  </si>
  <si>
    <t>We’re gonna get stuck with this friggin head #Kat #MKR 😩</t>
  </si>
  <si>
    <t>Nos vamos a quedar atrapados con esta maldita cabeza #Kat #MKR 😩</t>
  </si>
  <si>
    <t>Hey. Please don't make that joke. I agree that Fury is absolutely awful, but that joke essentially rests on a foundation of gay people committing &amp;amp; enjoying prison rape. Which I know was not your intent, but it comes across that way. Sorry.</t>
  </si>
  <si>
    <t>Oye. Por favor, no hagas esa broma. Estoy de acuerdo en que Fury es absolutamente horrible, pero esa broma se basa esencialmente en una base de que las personas homosexuales cometen &amp;amp; disfrutando de la violación en prisión. Lo cual sé que no fue tu intención, pero se presenta de esa manera. Perdón.</t>
  </si>
  <si>
    <t>Nah. The corner of her mouth was turned up but she wasn't smiling. That's how they get me. Rape me like a female. A bitch could have regrets they call god for regrets.</t>
  </si>
  <si>
    <t>No. La comisura de su boca estaba levantada pero no sonreía. Así es como me atrapan. Violame como una mujer. Una perra podría tener arrepentimientos a los que llaman dios por arrepentimientos.</t>
  </si>
  <si>
    <t>What's going on is you're sexist @OliverHunter2 This is not sexist, but I know about 1 funny girl, what's going on</t>
  </si>
  <si>
    <t>Lo que está pasando es que eres sexista @ OliverHunter2 Esto no es sexista, pero sé de 1 chica graciosa, ¿qué está pasando?</t>
  </si>
  <si>
    <t>[More rape jokes, with an added flavor of gay panic. Joy...]</t>
  </si>
  <si>
    <t>[Más chistes sobre violaciones, con un toque añadido de pánico gay. Alegría...]</t>
  </si>
  <si>
    <t>Are you honestly comparing a gay joke to child rape ?</t>
  </si>
  <si>
    <t>¿Estás comparando honestamente una broma gay con una violación infantil?</t>
  </si>
  <si>
    <t>Pretty sure reverse moves the bus, not the land. @LiamMacL45 I'm not sexist but this female bus driver can't reverse property.</t>
  </si>
  <si>
    <t>Bastante seguro que la marcha atrás mueve el autobús, no la tierra. @LiamMacL45 No soy sexista, pero esta conductora de autobús no puede revertir la propiedad.</t>
  </si>
  <si>
    <t>Literally what is wrong with you @RepTedYoho ? Why would you get into politics if you’re just going to be immature and call your female colleagues bitches? Why? WHy? WHY???? Whyyuaisusjsjakshdhsksjskxjsj</t>
  </si>
  <si>
    <t>Literalmente, ¿qué te pasa @RepTedYoho? ¿Por qué entrarías en política si solo vas a ser inmaduro y llamar perras a tus colegas? ¿Por qué? ¿Por qué? ¿¿¿¿POR QUÉ???? Por quéyuaisusjsjakshdhsksjskxjsj</t>
  </si>
  <si>
    <t>@sanchezzii there's difference between being humorous &amp;amp; being sick gay, rape, child molestation, and abuse jokes are funny.. just saying lol</t>
  </si>
  <si>
    <t>@sanchezzii hay una diferencia entre ser humorístico &amp; amp; ser gay enfermo, violación, abuso sexual infantil y chistes de abuso son divertidos ... solo digo jajaja</t>
  </si>
  <si>
    <t>@HouseGOP @HouseDemocrats censure @RepTedYoho. We are tired of the disrespect so freely shown to women by men who think they hold all of the power. Go back to being a Veterinarian where it’s appropriate to call a female a bitch. #SomebodysDaughter</t>
  </si>
  <si>
    <t>@HouseGOP @HouseDemocrats censura a @RepTedYoho. Estamos cansados ​​de la falta de respeto tan abiertamente mostrada a las mujeres por hombres que creen que tienen todo el poder. Vuelve a ser un veterinario donde es apropiado llamar perra a una hembra. #lahijadealguien</t>
  </si>
  <si>
    <t>All G: It's b/c I is black isn't it? Borat: my wife (who's also my sister; us middle easterners amirite?) Bruno: *sexually coming onto every man b/c all gay men have no indiscretion when it comes to sex* Also the habitual sexism, rape jokes &amp;amp; all that is always good for a larf</t>
  </si>
  <si>
    <t>Todo G: Es b/c I es negro, ¿no? Borat: mi esposa (que también es mi hermana; ¿nosotros los amiritas del Medio Oriente?) Bruno: *acercándose sexualmente a todos los hombres porque todos los hombres homosexuales no tienen indiscreciones cuando se trata de sexo* También el sexismo habitual, las bromas sobre violaciones &amp;amp; todo eso siempre es bueno para un larf</t>
  </si>
  <si>
    <t>Gallagher is currently bombing at Gramps bar with jokes about gay people and rape.</t>
  </si>
  <si>
    <t>Gallagher actualmente está bombardeando el bar Gramps con bromas sobre personas homosexuales y violaciones.</t>
  </si>
  <si>
    <t>I think we can dunk on dtjr without making gay rape jokes. If you think being gay or rape is funny maybe you’re in the wrong party.</t>
  </si>
  <si>
    <t>Creo que podemos sumergirnos en dtjr sin hacer bromas sobre violaciones gay. Si crees que ser gay o violar es gracioso, quizás estés en la fiesta equivocada.</t>
  </si>
  <si>
    <t>Miley Cyrus Rides Blow-Up Dick, Tells Rape Joke at London Gay Club - Gawker http://q.gs/6ye6g</t>
  </si>
  <si>
    <t>Miley Cyrus monta una polla hinchable y cuenta un chiste sobre violación en un club gay de Londres - Gawker http://q.gs/6ye6g</t>
  </si>
  <si>
    <t>RT @Ademich2 i mean no disrespect by this but girls are much more difficult to coach than boys for me #notSexist</t>
  </si>
  <si>
    <t>RT @Ademich2 No quiero faltarte el respeto con esto, pero las chicas son mucho más difíciles de entrenar que los chicos para mí #notSexist</t>
  </si>
  <si>
    <t>That wasn’t even just him back in the day tho, everyone made rape, gay, racism jokes. It’s just how it was back then lol. Edgy humor was what got you views, literally filthy frank was one of the top Chanel’s at that time and if he uploaded now he wouldn’t be able to survive lol</t>
  </si>
  <si>
    <t>Eso ni siquiera era solo él en el pasado, todos hacían bromas sobre violaciones, homosexuales y racismo. Es como era entonces jajaja. El humor nervioso era lo que te daba vistas, literalmente Filthy Frank era uno de los mejores de Chanel en ese momento y si lo subía ahora no podría sobrevivir jajaja</t>
  </si>
  <si>
    <t>RT @CHRisNOBODY: I'm not sexist, but sometimes I look at a female and ponder if I'd offer a goat and full sack of potatoes for her hand, in…</t>
  </si>
  <si>
    <t>RT @CHRisNOBODY: No soy sexista, pero a veces miro a una mujer y me pregunto si le ofrecería una cabra y un saco lleno de papas por su mano, en...</t>
  </si>
  <si>
    <t>@Jonn_eBooks Damn Feminazi</t>
  </si>
  <si>
    <t>@Jonn_eBooks Maldita feminazi</t>
  </si>
  <si>
    <t>How about him making jokes about rape how about him being a Laos racist how about him swear wording a fan on a live By saying your father is the gay making a gay word as a swear word ?? Don’t put excuses to him past is past but you can’t excuse what he did</t>
  </si>
  <si>
    <t>¿Qué tal si él hace bromas sobre la violación, qué tal si él es un racista de Laos, qué tal si le dice palabrotas a un fan en un concierto diciendo que tu padre es el gay haciendo una palabra gay como palabrota? No le pongas excusas el pasado es pasado pero no puedes excusar lo que hizo</t>
  </si>
  <si>
    <t>it happened. my joke tweet comparing gay/straight friend groups got compared to a man making rape jokes</t>
  </si>
  <si>
    <t>ocurrió. mi tuit de broma comparando grupos de amigos homosexuales/heterosexuales fue comparado con un hombre que hace bromas sobre violaciones</t>
  </si>
  <si>
    <t>@RaquelCernuda11 Feminazi</t>
  </si>
  <si>
    <t>Why boys crack up at rape jokes, think having a girlfriend is “gay,” and still can’t cry—and why we need to give them new and better models of masculinity. Thank you so much for writing this @peggyorenstein. Infinite gratitude. #masculinity https://www.theatlantic.com/magazine/archive/2020/01/the-miseducation-of-the-american-boy/603046/</t>
  </si>
  <si>
    <t>Por qué los chicos se ríen a carcajadas con los chistes sobre violaciones, piensan que tener una novia es "gay" y todavía no pueden llorar, y por qué necesitamos darles nuevos y mejores modelos de masculinidad. Muchas gracias por escribir esto @peggyorenstein. Gratitud infinita. #masculinidad https://www.theatlantic.com/magazine/archive/2020/01/the-miseducation-of-the-american-boy/603046/</t>
  </si>
  <si>
    <t>Same way gay and rape jokes are no longer acceptable.... Change and branding</t>
  </si>
  <si>
    <t>De la misma manera, los chistes sobre homosexuales y violaciones ya no son aceptables... Cambio y marca</t>
  </si>
  <si>
    <t>RT @MasonTillIDie: @WizardryOfOzil @DeusExJuice @YesYoureSexist - people are too damn sensitive lol</t>
  </si>
  <si>
    <t>RT @MasonTillIDie: @WizardryOfOzil @DeusExJuice @YesYoureSexist - la gente es demasiado sensible jajaja</t>
  </si>
  <si>
    <t>I just wish everyone would realize that reality is a joke but I can’t talk to everyone about that and it sucks. You really think that we are made to work til we die? Base our lives off of fairytales from thousands of years ago that are hateful to gays, condone rape, etc?</t>
  </si>
  <si>
    <t>Solo desearía que todos se dieran cuenta de que la realidad es una broma, pero no puedo hablar con todos sobre eso y apesta. ¿De verdad crees que estamos hechos para trabajar hasta que morimos? ¿Basar nuestras vidas en cuentos de hadas de hace miles de años que son odiosos para los homosexuales, toleran la violación, etc.?</t>
  </si>
  <si>
    <t>the fact that i know guys who have said that when a gay guy shows interest in them they don’t like it but they joke about rape &amp;amp; sexual assault all the fucking time. absolutely fuck off with that</t>
  </si>
  <si>
    <t>el hecho de que conozco a chicos que han dicho que cuando un chico gay muestra interés en ellos no les gusta, pero bromean sobre violaciones &amp;amp; agresiones sexuales todo el maldito tiempo. absolutamente vete a la mierda con eso</t>
  </si>
  <si>
    <t>is it worst than call a female house member a bitch?</t>
  </si>
  <si>
    <t>¿Es peor que llamar perra a una miembro de la casa?</t>
  </si>
  <si>
    <t>@CaptainTypo_ AND TOTALLY NOT VALIDATING RAPE AND PEDOPHILIA WITH OUR TOTALLY OK JOKES NOR DO WE HURT GAY PEOPLE.</t>
  </si>
  <si>
    <t>@CaptainTypo_ ​​Y TOTALMENTE NO VALIDAMOS LA VIOLACIÓN Y LA PEDOFILIA CON NUESTROS CHISTES TOTALMENTE BIEN NI DAÑAMOS A LAS PERSONAS GAY.</t>
  </si>
  <si>
    <t>I sat here for days as Bernie surrogate posted a vile image of gay rape/torture/murder as a "joke" about Pete (who I don't support, not an endorsement) and it was "liked" and retweeted far and wide despite many calls for it to be removed as it was homophobic and abusive. (thread)</t>
  </si>
  <si>
    <t>Me senté aquí durante días mientras el sustituto de Bernie publicaba una imagen vil de violación/tortura/asesinato gay como una "broma" sobre Pete (a quien no apoyo, no un respaldo) y fue "me gusta" y retuiteado por todas partes a pesar de muchos piden que se elimine porque era homofóbico y abusivo. (hilo)</t>
  </si>
  <si>
    <t>@CapnCocoCharms i'd be fine with leaving it as a sort of guilty pleasure but then it put in those gay rape jokes and now it tastes nasty</t>
  </si>
  <si>
    <t>@CapnCocoCharms estaría bien si lo dejara como una especie de placer culpable, pero luego puso esos chistes sobre violaciones gay y ahora sabe desagradable</t>
  </si>
  <si>
    <t>Rape is not a fucking joke. Neither is self injury, or eating disorders, or being gay. I don't give a fuck who you THINK you are. Not funny.</t>
  </si>
  <si>
    <t>La violación no es una maldita broma. Tampoco lo son las autolesiones, ni los trastornos alimentarios, ni ser homosexual. Me importa un carajo quién CREES que eres. No es divertido.</t>
  </si>
  <si>
    <t>he makes a joke in one of his specials about gay men not minding life in prison, as if prison rape would somehow be enjoyable as a gay man. maybe talk to him about the harm in suggesting something that awful</t>
  </si>
  <si>
    <t>hace una broma en uno de sus especiales acerca de que a los hombres homosexuales no les importa la vida en prisión, como si la violación en prisión fuera de alguna manera agradable para un hombre homosexual. tal vez hable con él sobre el daño de sugerir algo tan horrible</t>
  </si>
  <si>
    <t>brother please is it my fault i desire youre brown penis?? you even say "i like rape joke"... — thats just gay http://ask.fm/a/5d1k9b7n</t>
  </si>
  <si>
    <t>hermano por favor es mi culpa deseo que seas pene moreno?? incluso dices "me gusta el chiste sobre violaciones"... — eso es simplemente gay http://ask.fm/a/5d1k9b7n</t>
  </si>
  <si>
    <t>I think rapists know that rape is wrong I also don't think a grown as adult needs to be taught that rape is wrong I also don't see how making a gay joke = rape is a-ok</t>
  </si>
  <si>
    <t>Creo que los violadores saben que la violación está mal. Tampoco creo que a un adulto se le deba enseñar que la violación está mal. Tampoco veo cómo hacer una broma gay = la violación está bien.</t>
  </si>
  <si>
    <t>RT @georgetietjen: @Coslopuss @ggrr659 @thereallivefree @crazybenghazi04 I wouldn't be surprised. I'm not sexist but women don't download t…</t>
  </si>
  <si>
    <t>RT @georgetietjen: @Coslopuss @ggrr659 @thereallivefree @crazybenghazi04 No me sorprendería. No soy machista pero las mujeres no descargan t…</t>
  </si>
  <si>
    <t>RT @hyperion5182: @freebsdgirl @PolitiBunny Oh you have no idea what its like to be set upon by the #BunnyArmy you really want to see that …</t>
  </si>
  <si>
    <t>RT @hyperion5182: @freebsdgirl @PolitiBunny Oh, no tienes idea de lo que es ser atacado por el #BunnyArmy, realmente quieres ver eso...</t>
  </si>
  <si>
    <t>@iCallHoesOut they gotta be. I aint never seen niggas actively try and point out gay shit to be “funny” or joke about rape</t>
  </si>
  <si>
    <t>@iCallHoesOut tienen que serlo. Nunca he visto a niggas tratar activamente de señalar que la mierda gay es "divertida" o bromear sobre la violación.</t>
  </si>
  <si>
    <t>Wow a gay rape joke so fuckin funny</t>
  </si>
  <si>
    <t>Wow, una broma de violación gay tan jodidamente divertida</t>
  </si>
  <si>
    <t>okay go ask one of your gay friends how much fun it is when "allies" joke about us being sexual predators personally it's my second favorite, right after the prison rape jokes!!</t>
  </si>
  <si>
    <t>Está bien, pregúntale a uno de tus amigos homosexuales qué tan divertido es cuando los "aliados" bromean acerca de que somos depredadores sexuales. Personalmente, es mi segundo favorito, ¡justo después de los chistes sobre violaciones en la prisión!</t>
  </si>
  <si>
    <t>@amberhasalamb Can you explain why this is wrong? http://t.co/pTkwk45P9P</t>
  </si>
  <si>
    <t>@amberhasalamb ¿Puede explicar por qué esto está mal? http://t.co/pTkwk45P9P</t>
  </si>
  <si>
    <t>Gender is a social construct. Why are we assuming the congresspersons gender as male. Female to female call each other bitch all the time.</t>
  </si>
  <si>
    <t>El género es una construcción social. ¿Por qué asumimos que el género de los congresistas es masculino? Mujer a mujer se llaman perra todo el tiempo.</t>
  </si>
  <si>
    <t>I'm talking about your tweeting behavior. Look, we live in a society where men get to call female coworkers 'fucking bitches' in government, and that is the least of it. If you think that men being generalized about is the problem, then you need a major shift in perspective.</t>
  </si>
  <si>
    <t>Estoy hablando de tu comportamiento de twittear. Mira, vivimos en una sociedad donde los hombres pueden llamar a las compañeras de trabajo 'putas perras' en el gobierno, y eso es lo de menos. Si crees que el problema es generalizar a los hombres, entonces necesitas un gran cambio de perspectiva.</t>
  </si>
  <si>
    <t>-warped sense of relationship dynamics from watching too much yaoi -puts everything into uke and seme boxes -sexually harasses gay people -rape jokes/kink -dead libido regarding her own self, can only jack off to voyeur fantasies -"if i were a guy i would totally be gay ^///^"</t>
  </si>
  <si>
    <t>-Sentido distorsionado de la dinámica de la relación por ver demasiado yaoi -Pone todo en cajas de uke y seme -Acoso sexual a personas homosexuales -Chistes sobre violaciones/perversión -Libido muerta con respecto a sí misma, solo puede masturbarse con fantasías de voyeur -"Si yo fuera un chico, sería totalmente gay ^///^"</t>
  </si>
  <si>
    <t>@gmanews Vice Ganda's sickness of being gay has no cure. So don't overreact with the rape joke. He has more personal issues than this.</t>
  </si>
  <si>
    <t>@gmanews La enfermedad de Vice Ganda de ser gay no tiene cura. Así que no exageres con el chiste de la violación. Tiene más problemas personales que esto.</t>
  </si>
  <si>
    <t>But female rappers degrade women too they call themselves bitches, maybe you should listen to more lyrics of female rappers, not the ones that plays on dstv only, i think most rappers male or female have a contribution somehow</t>
  </si>
  <si>
    <t>Pero las raperas también degradan a las mujeres, se llaman a sí mismas perras, tal vez deberías escuchar más letras de raperas, no las que se reproducen solo en dstv, creo que la mayoría de los raperos, hombres o mujeres, tienen una contribución de alguna manera.</t>
  </si>
  <si>
    <t>#BlameOneNotAll</t>
  </si>
  <si>
    <t>And the gay rape jokes ensue. Thanks a lot for that. Not really.</t>
  </si>
  <si>
    <t>Y sobrevienen los chistes sobre violaciones gay. Muchas gracias por eso. No realmente.</t>
  </si>
  <si>
    <t>#MileyCyrus Miley Cyrus Shocks With Insensitive 'Date Rape Joke' And 'Gay Comments' [WATCH VIDEO] http://ift.tt/QyhGBL</t>
  </si>
  <si>
    <t>#MileyCyrus Miley Cyrus impacta con insensible 'broma de violación en una cita' y 'comentarios gay' [VER VIDEO] http://ift.tt/QyhGBL</t>
  </si>
  <si>
    <t>Sorry to pop up in an old thread, but the recent Dick Coughlan situation reminded me of this video. What do you think of his use of language concerning the other side? The rape jokes, gay slurs, ableism and transphobia. @Ablondpanda has a thread on this.</t>
  </si>
  <si>
    <t>Lamento aparecer en un hilo antiguo, pero la situación reciente de Dick Coughlan me recordó este video. ¿Qué piensas de su uso del lenguaje con respecto al otro lado? Los chistes sobre violaciones, los insultos gay, el capacitismo y la transfobia. @Ablondpanda tiene un hilo sobre esto.</t>
  </si>
  <si>
    <t>are you fucking stupid dude?</t>
  </si>
  <si>
    <t>eres jodidamente estúpido amigo?</t>
  </si>
  <si>
    <t>So. He can call female colleagues fucking bitches, as long as he feels justified. @TedYoho must be a joy to work with. /s/</t>
  </si>
  <si>
    <t>Asi que. Puede llamar putas a sus colegas femeninas, siempre que se sienta justificado. @TedYoho debe ser un placer trabajar con él. /s/</t>
  </si>
  <si>
    <t>RT @Coopster04: @MtBakerTheatre As a mom of daughters, I'm asking if U would call them 'sluts, sexretary or FemiNAZI'? Rush does &amp;amp; you pay …</t>
  </si>
  <si>
    <t>RT @Coopster04: @MtBakerTheatre Como madre de hijas, te pregunto si las llamarías 'zorras, sexretarias o FemiNAZI'. Rush hace &amp;amp; Tu pagas …</t>
  </si>
  <si>
    <t>I have a hint for you in my usename @et_tweet_home I'm not sexist, but I cannot watch a football game with a female announcer, idk why</t>
  </si>
  <si>
    <t>Tengo una pista para ti en mi nombre de usuario @et_tweet_home. No soy sexista, pero no puedo ver un partido de fútbol con una locutora, no sé por qué.</t>
  </si>
  <si>
    <t>Well Teddy - what do suspect John would say upon learning you call a female member of Congress a fucking bitch….hmmm…what's that you say….not much eh, Teddy -real tough guy for a someone as fat, ugly and stupid as you…you really are just another garden variety, GOP, Wanker.</t>
  </si>
  <si>
    <t>Bueno, Teddy, ¿qué sospechas que diría John al enterarse de que llamas puta perra a una miembro del Congreso... hmmm... qué es eso que dices?... no mucho, eh, Teddy, un tipo realmente duro para alguien tan gordo, feo y estúpido como tú... realmente eres solo otra variedad de jardín, GOP, Wanker.</t>
  </si>
  <si>
    <t>Well I'd assume most people would want to remove offensive stereotypes from media, since you know they're offensive. Also you really don't a problem with the game portraying it's only openly gay characters as predators for a rape joke?</t>
  </si>
  <si>
    <t>Bueno, supongo que la mayoría de la gente querría eliminar los estereotipos ofensivos de los medios, ya que sabes que son ofensivos. Además, ¿realmente no te molesta que el juego retrate a personajes abiertamente homosexuales como depredadores de una broma sobre violaciones?</t>
  </si>
  <si>
    <t>Wow I uh, just listened to a thing of MBMBAM titled Cake Boss. It was, fucking weird? I didn't expect Griffin to make a prison rape joke in a weird fantasy of what a gay bachelor party is like.</t>
  </si>
  <si>
    <t>Vaya, acabo de escuchar algo de MBMBAM titulado Cake Boss. Fue jodidamente raro? No esperaba que Griffin hiciera una broma sobre una violación en prisión en una extraña fantasía de cómo es una despedida de soltero gay.</t>
  </si>
  <si>
    <t>#MileyCyrus Miley Cyrus Shocks With Insensitive 'Date Rape Joke' And 'Gay Comments' [WATCH VIDEO] http://ift.tt/1mgcu1S</t>
  </si>
  <si>
    <t>#MileyCyrus Miley Cyrus impacta con insensible 'broma de violación en una cita' y 'comentarios gay' [VER VIDEO] http://ift.tt/1mgcu1S</t>
  </si>
  <si>
    <t>Very first jokes in THE INTERVIEW are, in order: rape is funny, Eminem being gay is incredibly funny. You're an idiot if you paid for this.</t>
  </si>
  <si>
    <t>Los primeros chistes en LA ENTREVISTA son, en orden: la violación es divertida, Eminem siendo gay es increíblemente divertido. Eres un idiota si pagaste por esto.</t>
  </si>
  <si>
    <t>@Clairekoolkat haha also I'm opening with a rape joke and closing with a dick joke, just after I offend all the gays and women</t>
  </si>
  <si>
    <t>@Clairekoolkat jaja también abro con un chiste de violación y cierro con un chiste de pollas, justo después de ofender a todos los gays y mujeres</t>
  </si>
  <si>
    <t>How did I know he'd have Trump/Putin gay jokes and prison rape jokes if I just scrolled far enough. This dude is fucking trash</t>
  </si>
  <si>
    <t>¿Cómo supe que tendría chistes sobre homosexuales de Trump y Putin y chistes sobre violaciones en prisión si me desplazaba lo suficiente? Este tipo es una puta basura</t>
  </si>
  <si>
    <t>How does it feel supporting misogyny, racism, and a convicted child rapist?? A gay person making a joke a big no no :((( but you'll allow racism, hating women, and child rape okay. Makes sense.</t>
  </si>
  <si>
    <t>¿Cómo se siente apoyar la misoginia, el racismo y un violador de niños convicto? Una persona gay haciendo una broma un gran no no :((( pero permitirás el racismo, el odio a las mujeres y la violación infantil, está bien. Tiene sentido.</t>
  </si>
  <si>
    <t>I think there’s a case to say a lot of female talent in promotions like WWE, NXT &amp;amp; AEW are all booked similarly and lack character. Every female talent has to have a best bud, then they win a title, then the best bud betrays them and calls them a “bitch”.</t>
  </si>
  <si>
    <t>Creo que se puede decir que hay mucho talento femenino en promociones como WWE, NXT &amp;amp; AEW están todos reservados de manera similar y carecen de carácter. Cada talento femenino tiene que tener un mejor amigo, luego ganan un título, luego el mejor amigo los traiciona y los llama "perra".</t>
  </si>
  <si>
    <t>i dont like rape/selfharm/suicide/gay jokes sorry im not sorry.</t>
  </si>
  <si>
    <t>No me gustan las violaciones, las autolesiones, el suicidio ni los chistes sobre homosexuales, lo siento, no lo siento.</t>
  </si>
  <si>
    <t>Is being disrespectful to a female member of Congress, not aligned with his “love of country, family and God” especially God, his love of God made him call her a “fuckin bitch”, maybe he should rethink that relationship</t>
  </si>
  <si>
    <t>Es faltarle el respeto a una congresista, no estar alineado con su “amor a la patria, a la familia y a Dios” especialmente a Dios, su amor a Dios lo hizo llamarla “puta perra”, tal vez debería replantearse esa relación</t>
  </si>
  <si>
    <t>I don't like him anymore cos he uses gay as an adjective and says rape "she raped me" when My friend slapped him, all the time as a joke</t>
  </si>
  <si>
    <t>Ya no me gusta porque usa gay como adjetivo y dice violación "ella me violó" cuando mi amigo lo abofeteaba, todo el tiempo como una broma.</t>
  </si>
  <si>
    <t>RT @metin_gozde I remember when I used to refuse to get on the bus if a woman was driving it #NotSexist</t>
  </si>
  <si>
    <t>RT @metin_gozde Recuerdo cuando me negaba a subir al autobús si lo conducía una mujer #NotSexist</t>
  </si>
  <si>
    <t>RT @Cjalred: And don't you dare call me sexist for generalizing women. If I had a dollar for every time I heard a woman say "men are all th…</t>
  </si>
  <si>
    <t>RT @Cjalred: Y no te atrevas a llamarme sexista por generalizar a las mujeres. Si tuviera un dólar por cada vez que escucho a una mujer decir "los hombres son todo lo...</t>
  </si>
  <si>
    <t>RT @Missy310588: Double drool! Colin and Manu 😻 #MKR @manufeildel @FourinHand @mykitchenrules</t>
  </si>
  <si>
    <t>RT @Missy310588: ¡Doble baba! Colin y Manu 😻 #MKR @manufeildel @FourinHand @mykitchenrules</t>
  </si>
  <si>
    <t>RT @Gyutoki: Oh Katie and Nikki, just because you're both (bottle) blondes that doesn't automatically make you pretty. #MKR #MKR2015</t>
  </si>
  <si>
    <t>RT @Gyutoki: Oh, Katie y Nikki, el hecho de que ambas sean rubias (de botella) no las hace bonitas automáticamente. #MKR #MKR2015</t>
  </si>
  <si>
    <t>RT @Zombiecatmeow: Rape jokes are NOT funny. Gay jokes are equally NOT funny. #ugh</t>
  </si>
  <si>
    <t>RT @Zombiecatmeow: Los chistes sobre violaciones NO son graciosos. Los chistes sobre homosexuales NO son igualmente divertidos. #puaj</t>
  </si>
  <si>
    <t>I’ve read all there BS allegations.I watch the joke Jean Carroll on CNN w/ AC so bazaar they had 2stop the interview when she started saying rape was a fantasy &amp;amp;flirting w/AC a Gay man! But than again we know that U don’t believe allegations on Lt just the RT</t>
  </si>
  <si>
    <t>He leído todas las acusaciones de BS. Vi la broma de Jean Carroll en CNN con AC, así que tuvieron que detener la entrevista cuando ella comenzó a decir que la violación era una fantasía y ¡coquetear con AC un hombre gay! Pero de nuevo sabemos que U no cree en las acusaciones sobre Lt solo el RT</t>
  </si>
  <si>
    <t>Celina is a elephant and her people have finally come #mkr</t>
  </si>
  <si>
    <t>Celina es un elefante y su gente por fin ha llegado #mkr</t>
  </si>
  <si>
    <t>@TURBOCUNT but I mostly get litas and their old black milk line</t>
  </si>
  <si>
    <t>@TURBOCUNT pero sobre todo me gustan litas y su vieja línea de leche negra</t>
  </si>
  <si>
    <t>RT @Pro_Equality_: @anotherfallow my uncle was shot 5 times and died because he kept denying his female stalker.  Stop acting like males li…</t>
  </si>
  <si>
    <t>RT @Pro_Equality_: @anotherfallow mi tío recibió 5 disparos y murió porque seguía negando a su acosadora. Deja de actuar como machos li...</t>
  </si>
  <si>
    <t>@thatcountenance @Lweiting she bully me :(</t>
  </si>
  <si>
    <t>@thatcountenance @Lweiting ella me intimida :(</t>
  </si>
  <si>
    <t>You don’t call a female a bitch but y’all not disrespectful..... right</t>
  </si>
  <si>
    <t>No llamas perra a una mujer, pero no son irrespetuosas... cierto</t>
  </si>
  <si>
    <t>@FO7935 I love this # but I am legit grossed out by that...fems could end any argument w/ me by posting their armpit hair pics...</t>
  </si>
  <si>
    <t>@ FO7935 Me encanta este # pero estoy realmente asqueado por eso... las mujeres podrían poner fin a cualquier discusión conmigo publicando sus fotos de vello en las axilas...</t>
  </si>
  <si>
    <t>I hate Fox News because they will change what Yahoo said to sound like a Trumpy quote. Fox News: Yoho did not call @AOC a “fucking bitch,” he said “that darn female dog”</t>
  </si>
  <si>
    <t>Odio Fox News porque cambiarán lo que dijo Yahoo para que suene como una cita Trumpy. Fox News: Yoho no llamó a @AOC "maldita perra", dijo "esa maldita perra"</t>
  </si>
  <si>
    <t>If we can't make jokes about gay people, rape and things like that then how about we also don't make jokes about putting Polish people into Consideration camps. Why? Coz we find it as offence as those. Thanks</t>
  </si>
  <si>
    <t>Si no podemos hacer bromas sobre los homosexuales, las violaciones y cosas por el estilo, ¿qué tal si tampoco hacemos bromas sobre poner a los polacos en campamentos de consideración? ¿Por qué? Porque lo encontramos tan ofensivo como esos. Gracias</t>
  </si>
  <si>
    <t>RT @Trizzzy13: @Travieee23 they need to go intercept some dishes if ya know what I'm saying.</t>
  </si>
  <si>
    <t>RT @Trizzzy13: @Travieee23 necesitan ir a interceptar algunos platos si saben lo que estoy diciendo.</t>
  </si>
  <si>
    <t>I mean, gay rape is a very common joke. So many prison shower jokes. This scene is very similar, in particularly the fade to black is suggestive. Now, I personally don't think Ryuuji actually got raped or molested in this scene -- but I do see why someone would think so.</t>
  </si>
  <si>
    <t>Quiero decir, la violación gay es una broma muy común. Tantos chistes sobre la ducha de la prisión. Esta escena es muy similar, en particular el fundido a negro es sugerente. Ahora, personalmente no creo que Ryuuji haya sido violado o molestado en esta escena, pero veo por qué alguien pensaría eso.</t>
  </si>
  <si>
    <t>I mean, we could call the entitled bitches, but then we’d be hurting my female dogs feelings. She’s a good dog.</t>
  </si>
  <si>
    <t>Quiero decir, podríamos llamar a las perras autorizadas, pero entonces estaríamos lastimando los sentimientos de mis perras. Ella es una buena perra.</t>
  </si>
  <si>
    <t>RT @JustCallHerKii: WTF !!! #LHHATL  just got juicy OMG she fuckin with her boss husband ð¶ð¶ð¶</t>
  </si>
  <si>
    <t>RT @JustCallHerKii: WTF!!! #LHHATL se acaba de poner jugoso Dios mío, ella está jodiendo con el marido de su jefe ð¶ð¶ð¶</t>
  </si>
  <si>
    <t>@spaced_cowboy80 cool we agree that being gay is ok and rape isn't a joke. I like having banter with sad little trolls but that isnt banter.</t>
  </si>
  <si>
    <t>@spaced_cowboy80 genial, estamos de acuerdo en que ser gay está bien y que la violación no es una broma. Me gusta bromear con pequeños trolls tristes, pero eso no es bromear.</t>
  </si>
  <si>
    <t>there's always those people that say don't joke about shit like rape,being gay, suicide, fat people ect but people do it's lighthearted shit</t>
  </si>
  <si>
    <t>Siempre hay esas personas que dicen que no bromeen sobre cosas como la violación, ser gay, el suicidio, los gordos, etc., pero la gente lo hace como una mierda alegre.</t>
  </si>
  <si>
    <t>@trishesdishes Are you aware women have more, not fewer legal rights than men?</t>
  </si>
  <si>
    <t>@trishesdishes ¿Sabe que las mujeres tienen más, no menos, derechos legales que los hombres?</t>
  </si>
  <si>
    <t>have you seen equanimity? He made a couple jokes about rape, but he made sure he stopped and addressed the issue He also makes jokes about gays and trans people, and they are his biggest fans, especially in Georgia</t>
  </si>
  <si>
    <t>¿has visto ecuanimidad? Hizo un par de bromas sobre la violación, pero se aseguró de detenerse y abordar el tema. También hace bromas sobre los homosexuales y las personas trans, y son sus mayores admiradores, especialmente en Georgia.</t>
  </si>
  <si>
    <t>RT @hashtaglorenzo I'm not sexist, but let's face it, girls can't drive.</t>
  </si>
  <si>
    <t>RT @hashtaglorenzo No soy sexista, pero seamos sinceros, las chicas no pueden conducir.</t>
  </si>
  <si>
    <t>@mykitchenrules if the vapid duo of conceit get through tonight I'm not watching again #suicideblondes #mkr</t>
  </si>
  <si>
    <t>@mykitchenrules si el insípido dúo de engreídos pasa esta noche, no volveré a mirar #suicideblondes #mkr</t>
  </si>
  <si>
    <t>.@aguyuno @TigerClaud You are whining about an analogy. TwitFem #SJW's actually defended the predatory sexual abuse of a high school student</t>
  </si>
  <si>
    <t>.@aguyuno @TigerClaud Te estás quejando de una analogía. TwitFem #SJW en realidad defendió el abuso sexual depredador de un estudiante de secundaria</t>
  </si>
  <si>
    <t>@LouisatheLast Same with rape "jokes" (e.g. "under 18 will get you 20"), homophobic "gay jokes." SPEAK UP. If not me, then who will?</t>
  </si>
  <si>
    <t>@LouisatheLast Lo mismo con los "chistes" sobre violaciones (por ejemplo, "menores de 18 años te darán 20"), "chistes gay" homofóbicos. HABLAR ALTO. Si no soy yo, ¿quién lo hará?</t>
  </si>
  <si>
    <t>Eww he look gay RT @TreLeKidd: Bitches hate rape jokes but do shit like this https://twitter.com/TreLeKidd/status/473620513181696000/photo/1</t>
  </si>
  <si>
    <t>Eww se ve gay RT @TreLeKidd: Las perras odian las bromas sobre violaciones pero hacen cosas como esta https://twitter.com/TreLeKidd/status/473620513181696000/photo/1</t>
  </si>
  <si>
    <t>@AMohedin Okay, we have women being physically inferior and the either emotionally or mentally inferior in some way.</t>
  </si>
  <si>
    <t>@AMohedin De acuerdo, tenemos mujeres que son físicamente inferiores y emocional o mentalmente inferiores de alguna manera.</t>
  </si>
  <si>
    <t>@DQTwitchStream Too much drinking.  Too many porn stars.  Then they end up winning in LA.  Should have given them more drinks &amp;amp; porn stars.</t>
  </si>
  <si>
    <t>@DQTwitchStream Beber demasiado. Demasiadas estrellas porno. Luego terminan ganando en Los Ángeles. Debería haberles dado más bebidas &amp;amp; estrellas porno</t>
  </si>
  <si>
    <t>Go sit down somewhere you not ab to call a female a bitch like that dude it was never that serious she ain’t call you out yo name</t>
  </si>
  <si>
    <t>Ve a sentarte en algún lugar donde no puedas llamar perra a una mujer como ese tipo, nunca fue tan serio, ella no te llama por tu nombre.</t>
  </si>
  <si>
    <t>Right thing by who's standards? There's comedians telling gay jokes, rape jokes, domestestic violence ones, etc. Yet this is where the line is drawn? Its pretty pretentious to think you know what offends who and try to "rectify" any sort of wrong doing. A joke is a joke is a joke</t>
  </si>
  <si>
    <t>¿Lo correcto según los estándares de quién? Hay comediantes que cuentan chistes sobre homosexuales, chistes sobre violaciones, sobre violencia doméstica, etc. Sin embargo, ¿aquí es donde se traza la línea? Es bastante pretencioso pensar que sabes qué ofende a quién y tratar de "rectificar" cualquier tipo de error. Una broma es una broma es una broma</t>
  </si>
  <si>
    <t>It’s neat how libs are getting exposed by an old, done man verbally accosting a sitting us congresswoman in public like an unhinged dullard. Name a job you can call a young, female coworker you barely know a “fucking bitch” and not get fired?</t>
  </si>
  <si>
    <t>Es genial cómo las liberaciones están siendo expuestas por un hombre viejo y hecho que aborda verbalmente a una congresista estadounidense sentada en público como un tonto desquiciado. ¿Nombra un trabajo al que puedas llamar a una joven compañera de trabajo que apenas conoces una "jodida perra" y que no te despidan?</t>
  </si>
  <si>
    <t>#BlameOneNotAll because I wount hold all Feminists and Progressives responsible for the "White genocide is good" article</t>
  </si>
  <si>
    <t>#BlameOneNotAll porque no responsabilizaré a todas las feministas y progresistas por el artículo "El genocidio blanco es bueno".</t>
  </si>
  <si>
    <t>I'm. I'm not gay and I don't rape women or make rape jokes. Don't project your sickness</t>
  </si>
  <si>
    <t>Yo soy. No soy gay y no violo mujeres ni hago chistes sobre violaciones. No proyectes tu enfermedad</t>
  </si>
  <si>
    <t>If y’all would just assume white gays were problematic you wouldn’t be so hurt and shocked when they make rape jokes while mostly naked in their kitchen in front of a white stove</t>
  </si>
  <si>
    <t>Si asumieran que los homosexuales blancos son problemáticos, no estarían tan heridos y sorprendidos cuando hacen bromas sobre violaciones mientras están casi desnudos en su cocina frente a una estufa blanca.</t>
  </si>
  <si>
    <t>rape homophobia / turns on tv, rape jokes, straight dude pulling the i cant fuck with u im gay as a joke, bunch of stereotypes, turns tv off</t>
  </si>
  <si>
    <t>homofobia de violación / enciende la televisión, chistes sobre violaciones, tipo heterosexual tirando del no puedo follar contigo, soy gay como una broma, montón de estereotipos, apaga la televisión</t>
  </si>
  <si>
    <t>#MileyCyrus Miley Cyrus shocks fans with date-rape 'joke' during gig at GAY in London http://ift.tt/RGxm7p'joke'-during-gig-at-GAY-in-London&amp;amp;c=TT2yUG9XwN5-GQIbSb1mw7HYf12SAWB3aBQl4Wxhnzw&amp;amp;mkt=en-us</t>
  </si>
  <si>
    <t>#TxSU17 theres a gay RA that likes to rape boys in their tight little assholes. his name is robert. watch out for him. this is not a joke</t>
  </si>
  <si>
    <t>#TxSU17 hay un RA gay al que le gusta violar a los chicos en sus pequeños y apretados culos. su nombre es Robert. ten cuidado con él. Esto no es una broma</t>
  </si>
  <si>
    <t>@SparklyBuns that she acts like a retard sometimes/uses retard/retarded several times, makes jokes about gay people, jokes about rape,</t>
  </si>
  <si>
    <t>@SparklyBuns que ella actúa como una retardada a veces/usa retardada/retrasada varias veces, hace bromas sobre personas homosexuales, bromas sobre violaciones,</t>
  </si>
  <si>
    <t>Lmfao I was sexually assaulted as a young teen; rape jokes can be funny I’m part of LGBT and my only prior long term relationship was with someone who was gender neutral; gay jokes can be funny Hate to break it to ya, but it’s dark humour and you’re just sensitive</t>
  </si>
  <si>
    <t>Lmfao Fui agredida sexualmente cuando era adolescente; los chistes sobre violaciones pueden ser divertidos Soy parte de LGBT y mi única relación anterior a largo plazo fue con alguien que era neutral en cuanto al género; Los chistes gay pueden ser divertidos. Odio decírtelo, pero es humor negro y solo eres sensible.</t>
  </si>
  <si>
    <t>Gay jokes are ok, disabled jokes are ok, racist jokes are ok, rape jokes are ok. I will joke about the most fucked up things but don't condone any hatred towards them. Joking about and laughing at are two very different things!</t>
  </si>
  <si>
    <t>Los chistes sobre homosexuales están bien, los chistes sobre discapacitados están bien, los chistes racistas están bien, los chistes sobre violaciones están bien. Bromearé sobre las cosas más jodidas, pero no apruebe ningún odio hacia ellos. ¡Bromear y reírse son dos cosas muy diferentes!</t>
  </si>
  <si>
    <t>AIDs jokes, poverty jokes, rape jokes, self harm jokes, pedophilia jokes, gay jokes, period jokes... yeah, this comedian's pretty great -_-</t>
  </si>
  <si>
    <t>Chistes sobre el SIDA, chistes sobre la pobreza, chistes sobre violaciones, chistes sobre autolesiones, chistes sobre pedofilia, chistes sobre homosexuales, chistes sobre la época... sí, este comediante es genial -_-</t>
  </si>
  <si>
    <t>.@shelbylynne74 @TigerClaud Ahem... http://t.co/xeNJ5eX1Kh</t>
  </si>
  <si>
    <t>.@shelbylynne74 @TigerClaud Ejem... http://t.co/xeNJ5eX1Kh</t>
  </si>
  <si>
    <t>One of my favorite movie lines is from The Fisher King (1991). One female protagonist says to the other female protagonist (whose character is a mousey female): You could be a real bitch. That's being a strong woman when a situation calls for it. AOC is doing something right.</t>
  </si>
  <si>
    <t>Una de mis líneas de películas favoritas es de El rey pescador (1991). Una protagonista femenina le dice a la otra protagonista femenina (cuyo personaje es una mujer ratonil): Podrías ser una verdadera perra. Eso es ser una mujer fuerte cuando la situación lo requiere. AOC está haciendo algo bien.</t>
  </si>
  <si>
    <t>RT @SiMoNdReWeRy9 Girls can't catch ghosts! #fact #notsexist #justsaying #Ghostbusters</t>
  </si>
  <si>
    <t>RT @SiMoNdReWeRy9 ¡Las chicas no pueden atrapar fantasmas! #hecho #nosexista #solo digo #Cazafantasmas</t>
  </si>
  <si>
    <t>I mean some friends do some gay shit as jokes so i guess it's fine as long as you don't rape me tbh</t>
  </si>
  <si>
    <t>Me refiero a que algunos amigos hacen algo de mierda gay como bromas, así que supongo que está bien siempre y cuando no me violen tbh</t>
  </si>
  <si>
    <t>I do refer to female animals as bitches because a) taxonomy and b) it’s way funnier to call a kitten a bitch than it is to call a woman one</t>
  </si>
  <si>
    <t>Me refiero a las hembras como perras porque a) taxonomía yb) es mucho más divertido llamar perra a un gatito que llamar perra a una mujer.</t>
  </si>
  <si>
    <t>RT @austin_philippi: Actually I hate people who talk about any sport when they can't name over 50 players playing that sport.. #mostlywomen…</t>
  </si>
  <si>
    <t>RT @austin_philippi: En realidad, odio a las personas que hablan de cualquier deporte cuando no pueden nombrar a más de 50 jugadores que practican ese deporte... #principalmentemujeres...</t>
  </si>
  <si>
    <t>@SumbelinaZ @TIB2016 @IronmanL1 @Hatewatch You have to be extra stupid to be a woman and follow #Islam. http://t.co/F7ZtyNBDrQ</t>
  </si>
  <si>
    <t>@SumbelinaZ @TIB2016 @IronmanL1 @Hatewatch Tienes que ser muy estúpida para ser mujer y seguir el #Islam. http://t.co/F7ZtyNBDrQ</t>
  </si>
  <si>
    <t>So when I hear "retard", "gay", "rape them", sexist jokes or slutshaming it lessens my ability to have fun with other players.</t>
  </si>
  <si>
    <t>Entonces, cuando escucho "retardado", "gay", "violarlos", chistes sexistas o slutshaming, disminuye mi capacidad para divertirme con otros jugadores.</t>
  </si>
  <si>
    <t>You can't joke about rape on twitter. If somebody calls your teen idol gay, you can tell them to die naked in a river, but never rape.</t>
  </si>
  <si>
    <t>No se puede bromear sobre violaciones en Twitter. Si alguien llama gay a tu ídolo adolescente, puedes decirle que muera desnudo en un río, pero nunca violarlo.</t>
  </si>
  <si>
    <t>@shaner38 Toss "denied student loans" onto that list, as well.</t>
  </si>
  <si>
    <t>@ shaner38 Agregue "préstamos estudiantiles denegados" a esa lista también.</t>
  </si>
  <si>
    <t>Kat has certainly set herself up for much pounding... I hope she is saved from it by being the first to go... She is quite horrid #mkr</t>
  </si>
  <si>
    <t>Kat ciertamente se ha preparado para muchos golpes... Espero que se salve de eso siendo la primera en irse... Ella es bastante horrible #mkr</t>
  </si>
  <si>
    <t>I have to quit being tactful @SenatorBraun @SenToddYoung @SusanBrooksIN are fucking cowards who remain silent when one of their @GOP #WelfareQueen colleagues @RepTedYoho calls a female a fucking bitch Also they all want @realDonaldTrump to grab their pussies</t>
  </si>
  <si>
    <t>Tengo que dejar de tener tacto @SenatorBraun @SenToddYoung @SusanBrooksIN son jodidamente cobardes que permanecen en silencio cuando uno de sus colegas @GOP #WelfareQueen @RepTedYoho llama a una mujer puta perra También todos quieren que @realDonaldTrump agarre sus coños</t>
  </si>
  <si>
    <t>Joke: Two divas after rape; -you should shout fight for your dreams and for gay rights - "I'm no royal bitch, fuck you". Rtweet if u smiled.</t>
  </si>
  <si>
    <t>Chiste: Dos divas tras violación; -Deberías gritar lucha por tus sueños y por los derechos de los homosexuales - "No soy una perra real, vete a la mierda". Retuitea si sonreíste.</t>
  </si>
  <si>
    <t>I don't stats for straight male fear of gay rape. But prison rape jokes suggest a certain ubiquity. As for the other part, rates of sexual assault against women are appallingly high and frequently dismissed by the dominant culture. So its correlation. But a strong one, I think.</t>
  </si>
  <si>
    <t>No tengo estadísticas sobre el miedo de los hombres heterosexuales a la violación gay. Pero los chistes sobre violaciones en prisión sugieren cierta ubicuidad. En cuanto a la otra parte, las tasas de agresión sexual contra las mujeres son terriblemente altas y la cultura dominante las descarta con frecuencia. Entonces su correlación. Pero uno fuerte, creo.</t>
  </si>
  <si>
    <t>@AwesmeNathan rape and gay jokes coming from the gay guy who has had family issues with rape? fucking hell...</t>
  </si>
  <si>
    <t>@AwesmeNathan ¿Violación y chistes gay provenientes de un chico gay que ha tenido problemas familiares con la violación? maldito infierno...</t>
  </si>
  <si>
    <t>Rape isn’t funny I don’t think you’ll ever find friends or get a wife if you find that funny! And If you say calm down it’s just a joke tell that to all the gays who were raped and murdered by Stephen Port</t>
  </si>
  <si>
    <t>La violación no es graciosa. ¡No creo que encuentres amigos o consigas una esposa si encuentras eso gracioso! Y si dices cálmate es solo una broma díselo a todos los gays que fueron violados y asesinados por Stephen Port</t>
  </si>
  <si>
    <t>RT http://t.co/3bvazJfhS4 @CyCopplelops Call me sexist but men will always be superior drivers</t>
  </si>
  <si>
    <t>RT http://t.co/3bvazJfhS4 @CyCopplelops Llámame sexista pero los hombres siempre serán mejores conductores</t>
  </si>
  <si>
    <t>RT @pdemmett: Why do film bosses have to make life weird #Ghostbusters with an all women cast... Why...Not sexist but it's just odd. Would …</t>
  </si>
  <si>
    <t>RT @pdemmett: ¿Por qué los jefes de cine tienen que hacer la vida rara #Ghostbusters con un elenco de mujeres... Por qué... No es sexista, pero es simplemente extraño. Haría …</t>
  </si>
  <si>
    <t>/notes “no AIDs, rape, or racial jokes.” /makes gay joke… Shit</t>
  </si>
  <si>
    <t>/notas "sin SIDA, violación o bromas raciales". /Hace una broma gay... Mierda</t>
  </si>
  <si>
    <t>Gay jokes AND "facebook rape" jokes. Beautiful way to start the morning. Fuck off</t>
  </si>
  <si>
    <t>Chistes gay Y chistes de "violaciones en Facebook". Hermosa forma de empezar la mañana. Vete a la mierda</t>
  </si>
  <si>
    <t>@SpeakerPelosi ease answer the question Madam Speaker. It doesn't seem tight ir fair. White mske, ok to call a female colleague "fucking bitch" without repercussions?????</t>
  </si>
  <si>
    <t>@SpeakerPelosi responde con facilidad a la pregunta señora ponente. No parece ajustado ir justo. White mske, ¿está bien llamar a una colega "maldita perra" sin repercusiones?</t>
  </si>
  <si>
    <t>@Iipkloss being a fuckface to a girl who just agreed, she doesn't want a feminazi hoe in her business, so fuck off.</t>
  </si>
  <si>
    <t>@Iipkloss siendo una cara de mierda con una chica que acaba de aceptar, no quiere una azada feminazi en su negocio, así que vete a la mierda.</t>
  </si>
  <si>
    <t>You can be gay and a Muslim. Like people lie and cheat and steal and drink and smoke and do drugs and dance but are still Muslim. Your sins do not define who you believe in or the faith you have in your heart. Also stfu making rape "jokes" is not funny.</t>
  </si>
  <si>
    <t>Puedes ser gay y musulmán. Como la gente miente, engaña, roba, bebe, fuma, consume drogas y baila, pero sigue siendo musulmana. Tus pecados no definen en quién crees o la fe que tienes en tu corazón. Además, hacer "bromas" sobre violaciones no es divertido.</t>
  </si>
  <si>
    <t>Better try harder blondes #MKR</t>
  </si>
  <si>
    <t>Mejor intenta rubias más fuertes #MKR</t>
  </si>
  <si>
    <t>Impression of MKE bros: -"Gay joke lolz!" -"Rape joke lolz!" -"sports radio reference" -"Racist joke lolz!" Why do I ever leave Madison?</t>
  </si>
  <si>
    <t>Impresión de los hermanos MKE: -"¡Broma gay lolz!" -"¡Broma de violación jajaja!" -"referencia de radio deportiva" -"¡Broma racista jajaja!" ¿Por qué me voy de Madison?</t>
  </si>
  <si>
    <t>*posts gay gang rape scene as lolfunny joke against a gay person* people who don't like me are liberals.</t>
  </si>
  <si>
    <t>*publica una escena de violación en grupo gay como una broma graciosa contra una persona gay* las personas a las que no les agrado son liberales.</t>
  </si>
  <si>
    <t>LIKEWISE @Reni__Rinse who's f****N dumb idea was it to change Thor to a girl? i hope you burn in hell! #NotSexist</t>
  </si>
  <si>
    <t>DEL MISMO MODO @Reni__Rinse, ¿de quién fue la maldita idea tonta de cambiar a Thor por una niña? ¡Espero que te quemes en el infierno! #NoSexista</t>
  </si>
  <si>
    <t>Enough with the jokes kids but gays rape straight people like a mahfucka at parties boy</t>
  </si>
  <si>
    <t>Ya basta de bromas, chicos, pero los gays violan a los heterosexuales como un mahfucka en las fiestas, chico.</t>
  </si>
  <si>
    <t>@TheJimCornette @GreatBrianLast for the record to @JoeyRyanOnline gay jokes, abhorrent, but rape jokes...HILARIOUS</t>
  </si>
  <si>
    <t>@TheJimCornette @GreatBrianLast para el registro de @JoeyRyanOnline chistes gay, aborrecibles, pero chistes sobre violaciones... HILARIOSO</t>
  </si>
  <si>
    <t>These are some of the replies my friend had received. As you can see from the screenshot, he is takes rape very lightly and even make jokes about them. Even worse, he is also a homophobe who mentioned killing gays and yet enjoy watching lesbians for his “pleasures”.</t>
  </si>
  <si>
    <t>Estas son algunas de las respuestas que mi amigo había recibido. Como puede ver en la captura de pantalla, él se toma las violaciones muy a la ligera e incluso hace bromas sobre ellas. Peor aún, también es un homófobo que mencionó matar gays y, sin embargo, disfruta viendo lesbianas para sus "placeres".</t>
  </si>
  <si>
    <t>@comattwow @ChubsSays ...there is no beef here.</t>
  </si>
  <si>
    <t>@comattwow @ChubsSays ... no hay problema aquí.</t>
  </si>
  <si>
    <t>To all the people who complain about how we can't have a female president because then what would you call her husband: I hear you, which is why the first female president is gonna be gay</t>
  </si>
  <si>
    <t>A todas las personas que se quejan de que no podemos tener una mujer presidenta porque entonces, ¿cómo llamarías a su esposo? Te escucho, por eso la primera mujer presidente será gay.</t>
  </si>
  <si>
    <t>RT @TheHolyKuran Im not sexist but only like 4 girls (if that) are funny on twitter rest of u hoes try too hard</t>
  </si>
  <si>
    <t>RT @TheHolyKuran No soy sexista, pero solo como 4 chicas (si es que) son divertidas en Twitter, el resto de ustedes azadas, esfuércense demasiado</t>
  </si>
  <si>
    <t>SHUT THE FUCK UP DUMB FEMINAZI BITCH!! THIS IS WHY I NEED MENINISM!!</t>
  </si>
  <si>
    <t>¡¡CÁLLATE LA MIERDA PERRA TONTA DE FEMINAZI!! POR ESTO NECESITO MENINISMO!!</t>
  </si>
  <si>
    <t>@RogerWilliamsTX has a daughter about same age as @AOC. @srwilliams1 did your dad ever call you or your mom a “fucking bitch” when you were growing up or does he save that for his female colleagues only? Shameful conduct from him and @RepTedYoho #apologizeorresign</t>
  </si>
  <si>
    <t>@RogerWilliamsTX tiene una hija de la misma edad que @AOC. @ srwilliams1 ¿alguna vez tu papá te llamó a ti o a tu mamá "maldita perra" cuando eras pequeño o guarda eso solo para sus colegas mujeres? Conducta vergonzosa de él y @RepTedYoho #disculpaorenuncia</t>
  </si>
  <si>
    <t xml:space="preserve"> I fucking hate you</t>
  </si>
  <si>
    <t>jodidamente te odio</t>
  </si>
  <si>
    <t>we used to call them bitches, female was a big step sir calm down</t>
  </si>
  <si>
    <t>solíamos llamarlas perras, mujer era un gran paso, señor, cálmese</t>
  </si>
  <si>
    <t>our reasoning: the joke had rape implications, pedophilia implications, and used two of the few, if not only gay people in the game to make it, and it's not a good joke in any way shape or form your reasoning: mean ess jay double yoos took muh funnee joek away and now me sad :(</t>
  </si>
  <si>
    <t>nuestro razonamiento: la broma tenía implicaciones de violación, implicaciones de pedofilia, y usó dos de las pocas, si no solo personas homosexuales en el juego para hacerla, y no es una buena broma de ninguna forma o forma su razonamiento: significa ess jay double yoos se llevó a muh funnee joek y ahora estoy triste :(</t>
  </si>
  <si>
    <t>RT @CathyYoung63: Column in @ColumbiaSpec questions #EmmaSulkowicz coverage in view of my @thedailybeast piece http://t.co/z6jwJwnJSJ</t>
  </si>
  <si>
    <t>RT @CathyYoung63: Columna en @ColumbiaSpec pregunta sobre la cobertura de #EmmaSulkowicz en vista de mi artículo de @thedailybeast http://t.co/z6jwJwnJSJ</t>
  </si>
  <si>
    <t>@clairetella men have boners to have sex but what about gay people? A gay guy could rape another guy?So it's not just sexist it's homophobic</t>
  </si>
  <si>
    <t>Los hombres de @clairetella tienen erecciones para tener sexo, pero ¿qué pasa con los homosexuales? ¿Un chico gay podría violar a otro chico? Así que no es solo sexista, es homofóbico</t>
  </si>
  <si>
    <t>Ahh Manu well said! Just cook good food and you'll be OK. Simples! Back in ya box bitch Kat #MKR</t>
  </si>
  <si>
    <t>Ahh Manu bien dicho! Solo cocina buena comida y estarás bien. ¡Simples! De vuelta en tu caja perra Kat #MKR</t>
  </si>
  <si>
    <t>I liked a @YouTube video from @uhohbrochannel http://t.co/Tpi0bCYLem Feminazi FAIL</t>
  </si>
  <si>
    <t>Me gustó un video de @YouTube de @uhohbrochannel http://t.co/Tpi0bCYLem Feminazi FAIL</t>
  </si>
  <si>
    <t>man istg you cant call women shit , cant call em strong, cant call em miss, cant call em ma'am, cant call em bitch &amp;amp; cant call em a female so how the hell do you address a woman if you dont know her name</t>
  </si>
  <si>
    <t>hombre, no puedes llamar mierda a las mujeres, no puedes llamarlas fuertes, no puedes llamarlas señorita, no puedes llamarlas señora, no puedes llamarlas perra &amp;amp; No puedo llamarlos mujer, entonces, ¿cómo diablos te diriges a una mujer si no sabes su nombre?</t>
  </si>
  <si>
    <t>Indian women want to watch a graphical rape docu but can't take a sexist joke. #feminazi #AdarshLiberal</t>
  </si>
  <si>
    <t>Las mujeres indias quieren ver un documental gráfico sobre violaciones, pero no pueden aceptar una broma sexista. #feminazi #AdarshLiberal</t>
  </si>
  <si>
    <t>RT @TheFanVent: I'm not sexist but females have no business commentating football it's like a man conducting a child birthing class- just d…</t>
  </si>
  <si>
    <t>RT @TheFanVent: No soy sexista, pero las mujeres no tienen por qué comentar fútbol, ​​es como un hombre que da una clase de parto, solo d...</t>
  </si>
  <si>
    <t>Gay/rape/cancer/self-harm/mental illness jokes are not funny, have never been funny, and will never be funny.</t>
  </si>
  <si>
    <t>Los chistes sobre homosexuales, violaciones, cáncer, autolesiones y enfermedades mentales no son graciosos, nunca lo han sido y nunca lo serán.</t>
  </si>
  <si>
    <t>I guess we all hate Kat and Andrea but they all hated the frauleins more.You bitches cant win nor beat kat the dog #mkr #sorrybraunhilders</t>
  </si>
  <si>
    <t>Supongo que todos odiamos a Kat y Andrea, pero todas odiaron más a las frauleins. Ustedes, perras, no pueden ganar ni vencer a kat el perro #mkr #lo sientobraunhilders</t>
  </si>
  <si>
    <t>RT @pwreclive: @YesYoureSexist im not saying women cant be great leaders or they are weak its the fact that they are incredibly more decept…</t>
  </si>
  <si>
    <t>RT @pwreclive: @YesYoureSexist No estoy diciendo que las mujeres no puedan ser grandes líderes o que sean débiles, es el hecho de que son increíblemente más engañosas...</t>
  </si>
  <si>
    <t>He went overboard. Homophobic siya, knowing that he's pointing na ayaw niya sa 'gays'. Also he is romanticizing rape jokes and sexual topics. Social media is a wide platform, may mga bata na makakakita niyan. Do you think it still right to tolerate that?</t>
  </si>
  <si>
    <t>Se fue por la borda. Es homofóbico, sabiendo que está señalando que no le gustan los 'gays'. También romantiza los chistes sobre violaciones y los temas sexuales. Las redes sociales son una plataforma amplia, algunos niños lo verán. ¿Crees que todavía es correcto tolerar eso?</t>
  </si>
  <si>
    <t>at least I wont have to share airspace with a white fuckboy that uses nig nog, rape as a general verb and can't go 5 mins without a gay joke</t>
  </si>
  <si>
    <t>al menos no tendré que compartir el espacio aéreo con un hijo de puta blanco que usa nig nog, violar como verbo general y no puede pasar 5 minutos sin una broma gay</t>
  </si>
  <si>
    <t>NY Post Makes Gay Rape Joke on Jared Fogle Cover | http://Advocate.com http://www.advocate.com/media/2015/08/20/ny-post-makes-gay-rape-joke-jared-fogle-cover#.VdjKcw9l0uI.twitter</t>
  </si>
  <si>
    <t>NY Post hace broma sobre violación gay en portada de Jared Fogle | http://Advocate.com http://www.advocate.com/media/2015/08/20/ny-post-makes-gay-rape-joke-jared-fogle-cover#.VdjKcw9l0uI.twitter</t>
  </si>
  <si>
    <t>#ResignAlFranken 3 woman now. Making rape jokes &amp;amp; joking about being glad when a gay is killed. In a few days Hans Brinker won't even be able to save Franken-stein. Here comes the flood....Of course he's a D so its a get out of jail free card..... https://twitter.com/MelMorgan1350/status/931322577179459584</t>
  </si>
  <si>
    <t>#RenunciaAlFranken 3 mujer ya. Haciendo chistes sobre violaciones &amp;amp; bromeando sobre alegrarse cuando matan a un gay. Dentro de unos días, Hans Brinker ni siquiera podrá salvar a Frankenstein. Aquí viene la inundación... Por supuesto que es un D, ​​así que es una tarjeta para salir de la cárcel gratis... https://twitter.com/MelMorgan1350/status/931322577179459584</t>
  </si>
  <si>
    <t>Miley Cyrus Rides Blow-Up Dick, Tells Rape Joke at London Gay Club http://dlvr.it/5fDybQ</t>
  </si>
  <si>
    <t>Miley Cyrus monta una polla hinchable y cuenta un chiste sobre violación en un club gay de Londres http://dlvr.it/5fDybQ</t>
  </si>
  <si>
    <t>it's better than the kinds of jokes that are harmful to people irl. i'd much prefer everyone make horseJean jokes over gay/rape jokes.</t>
  </si>
  <si>
    <t>es mejor que el tipo de bromas que son dañinas para la gente irl. Preferiría que todos hicieran chistes de horseJean en lugar de chistes sobre homosexuales/violaciones.</t>
  </si>
  <si>
    <t>And most times the male making the rape jokes/sexually assaulting the leading (hetero) male are shown as either black or stereotypically gay, which pushes the thought that black men are aggressive and gay men are predatory.</t>
  </si>
  <si>
    <t>Y la mayoría de las veces, el hombre que hace bromas sobre violaciones/agrede sexualmente al hombre principal (hetero) se muestra como negro o estereotípicamente gay, lo que impulsa la idea de que los hombres negros son agresivos y los hombres homosexuales son depredadores.</t>
  </si>
  <si>
    <t>FACTS!! RT @avatarcmoney: Family Guy makes race jokes, gay jokes, rape jokes, etc and y'all still watch it. ... http://tmi.me/1fi4Mv</t>
  </si>
  <si>
    <t>¡¡HECHOS!! RT @avatarcmoney: Padre de familia hace chistes sobre carreras, chistes sobre homosexuales, chistes sobre violaciones, etc. y todavía lo ven. ... http://tmi.me/1fi4Mv</t>
  </si>
  <si>
    <t>so proud of my daughter who called out and shut down the ass that was making rape and gay jokes in her English class today</t>
  </si>
  <si>
    <t>tan orgullosa de mi hija que gritó y cerró el culo que estaba haciendo bromas sobre violaciones y homosexuales en su clase de inglés hoy</t>
  </si>
  <si>
    <t>@AdoreZoey: How u gone bring ur side bitch to a game where You know Ya gf friends at ?! &amp;#128553;&amp;#128553;&amp;#128553;&amp;#128553; I SWEAR!!!!!</t>
  </si>
  <si>
    <t>@AdoreZoey: ¡¿Cómo trajiste a tu perra lateral a un juego en el que conoces a tus amigos?! &amp;#128553;&amp;#128553;&amp;#128553;&amp;#128553; ¡¡¡¡¡LO JURO!!!!!</t>
  </si>
  <si>
    <t>X: “Fuck nigga yuh fuck women yuhkill babies yuh punch women yuh kill gays yuh rape little girls yuh Ayy yuh” Someone: [ Makes X joke ] Edge Lords: “Omg plz be more sensitive”</t>
  </si>
  <si>
    <t>X: "Fuck nigga, jodes a las mujeres, matas a los bebés, golpeas a las mujeres, matas a los gays, violas a las niñas, ay, ay".</t>
  </si>
  <si>
    <t>@Grimezsz Pronouns do suck though. They is plural, she means make and he means female. We don't have to call a man a woman or a woman a man. It's SCIENCE BITCH</t>
  </si>
  <si>
    <t>Sin embargo, los pronombres de @Grimezsz apestan. They es plural, ella significa hacer y él significa hembra. No tenemos que llamar a un hombre mujer oa una mujer hombre. es CIENCIA PERRA</t>
  </si>
  <si>
    <t>Was it a gay joke or submissive joke? Sex acts are often about power and abuse. Rape and abuse is not about sex.</t>
  </si>
  <si>
    <t>¿Fue una broma gay o una broma sumisa? Los actos sexuales a menudo tienen que ver con el poder y el abuso. La violación y el abuso no se trata de sexo.</t>
  </si>
  <si>
    <t>Nope, not one whit. @HarryMAllen I'm not sexist at all but women's sport is awful</t>
  </si>
  <si>
    <t>No, ni una pizca. @HarryMAllen No soy sexista en absoluto, pero el deporte femenino es horrible.</t>
  </si>
  <si>
    <t>WHY EVEN ON KIDS SHOWS ARE PRISON RAPE JOKES SEEN AS ACCEPTABLE WHY ARE THEY SEEN AS FUNNY IT'S FUCKING DISGUSTING AND TRIVIALISES RAPE AND DEMONISES GAY PEOPLE AS RAPIST FUCKING PREDATORS SHUT THE FUCK UP ABOUT THE FUCKING SOAP</t>
  </si>
  <si>
    <t>POR QUÉ INCLUSO EN LOS PROGRAMAS PARA NIÑOS SE CONSIDERAN ACEPTABLES LAS BROMAS SOBRE VIOLACIONES EN LA PRISIÓN</t>
  </si>
  <si>
    <t>#Basket_mouth ,what wre you thinking dude anything else,gay jokes,black/white and everything else as for #rape jokes -you were off the mark</t>
  </si>
  <si>
    <t>#Basket_mouth, ¿en qué estabas pensando amigo? Cualquier otra cosa, chistes sobre homosexuales, blanco y negro y todo lo demás en cuanto a chistes sobre #violación, estabas fuera de lugar.</t>
  </si>
  <si>
    <t>@nonirishpaddy @reverenddg ...with a flat face.  The nose = a bay window.</t>
  </si>
  <si>
    <t>@nonirishpaddy @reverenddg ... con una cara plana. La nariz = una ventana salediza.</t>
  </si>
  <si>
    <t>RT @katsferdayz And no I'm not sexist but a bitch is a bitch</t>
  </si>
  <si>
    <t>RT @katsferdayz Y no, no soy sexista pero una perra es una perra</t>
  </si>
  <si>
    <t>To assume that an adult woman would want anything from a gay man. You guys are so self absorbed. It's men all the way through who are the reason women have to suffer through rape and abuse and you claim they are sexist and predatory for enjoying fiction online. Disgusting.</t>
  </si>
  <si>
    <t>Asumir que una mujer adulta querría cualquier cosa de un hombre gay. Ustedes son tan absortos en sí mismos. Son los hombres hasta el final quienes son la razón por la que las mujeres tienen que sufrir violaciones y abusos y usted afirma que son sexistas y depredadores por disfrutar de la ficción en línea. Asqueroso.</t>
  </si>
  <si>
    <t>Rape by a juvenile: 3 years sentence. Gay sex: Life imprisonment. Our judicial system is a big joke!</t>
  </si>
  <si>
    <t>Violación por un menor: 3 años de sentencia. Sexo gay: cadena perpetua. ¡Nuestro sistema judicial es una gran broma!</t>
  </si>
  <si>
    <t>My dog is gay... He's no joke trying to rape my friends dog</t>
  </si>
  <si>
    <t>Mi perro es gay ... No es broma tratando de violar al perro de mi amigo</t>
  </si>
  <si>
    <t>@witch_sniffer @auntysoapbox I know...was on #NoMorePage3 for that whole thing.  Best troll EVER.</t>
  </si>
  <si>
    <t>@witch_sniffer @auntysoapbox Lo sé... estuvo en #NoMorePage3 durante todo ese asunto. El mejor troll de la historia.</t>
  </si>
  <si>
    <t>*making rape jokes* People: Haha! Funny jokes! *posting rainbow pic* People: Is he supporting gay rights? Ew! It's wrong! Die!!!1!1!!11!!</t>
  </si>
  <si>
    <t>*haciendo bromas sobre violaciones* Gente: ¡Jaja! ¡Bromas graciosas! *publicando una foto del arcoíris* Gente: ¿Está apoyando los derechos de los homosexuales? ¡Eh! ¡Está incorrecto! ¡Muere! 1! 1 !! 11 !!</t>
  </si>
  <si>
    <t>Haha my mums boyfriend is so funny with his gay and rape jokes lolololol</t>
  </si>
  <si>
    <t>Jaja, el novio de mi madre es tan divertido con sus bromas sobre homosexuales y violaciones lolololol</t>
  </si>
  <si>
    <t>@tskillet69 Feminazi- the dress is being raped with your privelige</t>
  </si>
  <si>
    <t>@ tskillet69 Feminazi- el vestido está siendo violado con tu privilegio</t>
  </si>
  <si>
    <t>Gretchen Atwood: Rape-jokes-are-funny twitterWhiny-gay-white-men twitterTERF twitterBoy-band-stans twitterCats-obvi-better-than-dogs-don’t-@-me twitter http://zpr.io/tdWDK #funny #maxcodedy #comedy</t>
  </si>
  <si>
    <t>Gretchen Atwood: Las bromas sobre violaciones son divertidas #gracioso #maxcodedy #comedia</t>
  </si>
  <si>
    <t xml:space="preserve"> nice girls bad, make me get naughty. Bad yello hoe, real nice body. Down south chick, like em real thick http://t.co/bzRDl3kF7U</t>
  </si>
  <si>
    <t>buenas chicas malas, me hacen travieso. Bad yello hoe, muy buen cuerpo. Abajo chica del sur, como si fueran muy gruesas http://t.co/bzRDl3kF7U</t>
  </si>
  <si>
    <t>RT @Manabanana420: #WhatFeminismGaveMe http://t.co/W8YzllPbFS</t>
  </si>
  <si>
    <t>{Things some people seem to forget} •Rape=bad •Gay is not an insult •Words hurt •Depression is not a joke •Things cannot look like a sexuality •Do not insult people for something they can’t help (looks,voice,height) Thank you</t>
  </si>
  <si>
    <t>{Cosas que algunas personas parecen olvidar} • Violación = malo • Ser gay no es un insulto • Las palabras duelen • La depresión no es una broma • Las cosas no pueden parecer una sexualidad • No insultes a las personas por algo que no pueden evitar (apariencia, voz ,altura) Gracias</t>
  </si>
  <si>
    <t>I'm gay c: @AshAbusive. Sorry ;) lul jokes. Love you adam, sorry for Le rape :))</t>
  </si>
  <si>
    <t>Soy gay c: @AshAbusive. Lo siento ;) lul chistes. Te amo adam, lo siento por Le rape :))</t>
  </si>
  <si>
    <t>#MileyCyrus Miley Cyrus Shocks With Insensitive 'Date Rape Joke' And 'Gay Comments' [WATCH VIDEO] http://ift.tt/1l1jjlf</t>
  </si>
  <si>
    <t>#MileyCyrus Miley Cyrus impacta con insensible 'broma de violación en una cita' y 'comentarios gay' [VER VIDEO] http://ift.tt/1l1jjlf</t>
  </si>
  <si>
    <t>According to the latest pedo-metoo movement, this comedian should get fired then, too: https://www.youtube.com/watch?v=e6g3RmfTD4s Rape jokes, pedo jokes, harassment jokes, gay jokes.... P.S.: Please don't get him fired! One of the few edgy comedians left.</t>
  </si>
  <si>
    <t>Según el último movimiento pedo-metoo, este comediante también debería ser despedido: https://www.youtube.com/watch?v=e6g3RmfTD4s Chistes sobre violaciones, chistes sobre pedo, chistes sobre acoso, chistes sobre homosexuales... P.D.: ¡Por favor, que no lo despidan! Uno de los pocos comediantes nerviosos que quedan.</t>
  </si>
  <si>
    <t>Recently I was dragged by someone in the community for being both pregnant and anti-rape jokes. I told him I would expect to be treated better by someone in my community and was told I know nothing about the gay community. I’ve been queer the majority of my life.</t>
  </si>
  <si>
    <t>Recientemente, alguien de la comunidad me arrastró por estar embarazada y hacer bromas contra la violación. Le dije que esperaría que alguien de mi comunidad me tratara mejor y me dijeron que no sabía nada sobre la comunidad gay. He sido queer la mayor parte de mi vida.</t>
  </si>
  <si>
    <t>@She_TheWolf Are you a feminist?</t>
  </si>
  <si>
    <t>@She_TheWolf ¿Eres feminista?</t>
  </si>
  <si>
    <t>being gay does not give you the god damn right to make rape jokes towards a girl</t>
  </si>
  <si>
    <t>ser gay no te da el maldito derecho de hacer bromas sobre violaciones hacia una chica</t>
  </si>
  <si>
    <t>its 2020 and ppl still use gay as an insult, still making rape / racist jokes and some are still racists??? is it that hard to be a descent human being?? grow tf up.</t>
  </si>
  <si>
    <t>es 2020 y la gente todavía usa a gay como un insulto, ¿sigue haciendo bromas sobre violaciones/racistas y algunos siguen siendo racistas? ¿Es tan difícil ser un ser humano descendiente? crecer tf</t>
  </si>
  <si>
    <t>@sh00ter_d ...or what I say.  Or what I do.  Or what I think.  Or what I know...</t>
  </si>
  <si>
    <t>@sh00ter_d ... o lo que yo diga. O lo que hago. O lo que pienso. O lo que yo sé...</t>
  </si>
  <si>
    <t>Isn't this a trope in, like, every teen movie, ever? Self-centred minor male character with inflated ego doesn't get the reaction he wants from strong female one, so he calls her a bitch as he walks away?</t>
  </si>
  <si>
    <t>¿No es esto un tropo en, como, todas las películas para adolescentes, alguna vez? El personaje masculino menor egocéntrico con un ego inflado no obtiene la reacción que quiere de una mujer fuerte, ¿así que la llama perra mientras se aleja?</t>
  </si>
  <si>
    <t>@IanOKParty that last tweet proves I am the only one doing gay rape nerd jokes in this town.</t>
  </si>
  <si>
    <t>@IanOKParty, el último tuit demuestra que soy el único que hace bromas de nerd sobre violaciones gay en esta ciudad.</t>
  </si>
  <si>
    <t>People give words power. Go watch a woman with her friends call each other "Bitch" as a term of endearment. Now, you go ahead and try and call one of your female friends, girlfriend, or wife a "Bitch" and see what happens</t>
  </si>
  <si>
    <t>La gente le da poder a las palabras. Ve a ver a una mujer con sus amigas llamarse "perra" como expresión cariñosa. Ahora, sigue adelante e intenta llamar a una de tus amigas, novia o esposa "perra" y mira qué sucede.</t>
  </si>
  <si>
    <t>I'm sure by banning them they will learn very quickly that we don't like sexist racist bigots that kill gays and rape victims</t>
  </si>
  <si>
    <t>Estoy seguro de que al prohibirlos aprenderán muy rápido que no nos gustan los fanáticos racistas sexistas que matan a los homosexuales y violan a las víctimas.</t>
  </si>
  <si>
    <t>I love the subtle gay rape joke on spongebob</t>
  </si>
  <si>
    <t>Me encanta la sutil broma de violación gay en Bob Esponja</t>
  </si>
  <si>
    <t>You know you've made it as a strong female leader when your male peers call you a bitch. Dominant females in positions of authority are threats to old cranky white men</t>
  </si>
  <si>
    <t>Sabes que lo has logrado como una líder femenina fuerte cuando tus compañeros masculinos te llaman perra. Las mujeres dominantes en posiciones de autoridad son amenazas para los viejos hombres blancos malhumorados</t>
  </si>
  <si>
    <t>LOL! My ex was like that. Thought himself to be a model man because he didn't hit me or call women bitches. Only when i got out of there and was detailing my experiences to a female friend did it become clear i had been in an abusive relationship.</t>
  </si>
  <si>
    <t>¡JAJAJA! Mi ex era así. Se creía un hombre modelo porque no me golpeaba ni llamaba perras a las mujeres. Solo cuando salí de allí y le conté mis experiencias a una amiga, se hizo evidente que había estado en una relación abusiva.</t>
  </si>
  <si>
    <t>#MileyCyrus Miley Cyrus causes controversy with date-rape 'joke' at GAY club gig in London http://ift.tt/1jUkLaR</t>
  </si>
  <si>
    <t>#MileyCyrus Miley Cyrus causa controversia con 'broma' de violación en una cita en un club GAY en Londres http://ift.tt/1jUkLaR</t>
  </si>
  <si>
    <t>I reported an incredibly sexist/homophobic account &amp;amp; reported multiple tweets &amp;amp; Twitter told me they weren't in violation even tho they literally said women need to rape more so there would be less gays. But yeah. What you said was just...wow...def see how that got you banned.</t>
  </si>
  <si>
    <t>Denuncié una cuenta increíblemente sexista/homofóbica &amp;amp; informó múltiples tweets &amp;amp; Twitter me dijo que no estaban en violación aunque literalmente dijeron que las mujeres necesitan violar más para que haya menos gays. Pero sí. Lo que dijiste fue simplemente... wow... definitivamente mira cómo eso te baneó.</t>
  </si>
  <si>
    <t>But wait why tf u would even think I give a damn about ur opinion! KMS hoe I have a fucking life!!!</t>
  </si>
  <si>
    <t>Pero espera, ¿por qué pensarías que me importa un carajo tu opinión? KMS azada tengo una puta vida!!!</t>
  </si>
  <si>
    <t>Well peado’s rapists sadists who rape the life of a victim who is not Jewish gay or black to make my life about themselves and abuse me cos they’re fraudulent scheming sadists who nick manipulate my life make it about themselves lie laugh in face lie more and joke about raping</t>
  </si>
  <si>
    <t>Bueno, los violadores de peado, los sádicos que violan la vida de una víctima que no es judía, gay o negra, para hacer que mi vida sea sobre ellos mismos y abusar de mí porque son sádicos intrigantes fraudulentos que manipulan mi vida para que sea sobre sí mismos. chiste sobre violar</t>
  </si>
  <si>
    <t>can’t stand y’all mfs who call Women/ Girls “Females” like bitch u tryna sound “respectful?” but u sound stupid as fuck LMAOO</t>
  </si>
  <si>
    <t>no soporto a todos los mfs que llaman a las mujeres / niñas "mujeres" como perras ¿intentas sonar "respetuosa"? pero suenas estúpido como la mierda LMAOO</t>
  </si>
  <si>
    <t>What a boring question. @Replacement2 Am not sexist but can women league football ever get the kind of attention the men's league gets??????</t>
  </si>
  <si>
    <t>Que pregunta tan aburrida. @Replacement2 No soy sexista, pero ¿puede la liga femenina de fútbol obtener el tipo de atención que recibe la liga masculina?</t>
  </si>
  <si>
    <t>We will never agree. As far as I am concerned covering up child rape for the sake of diversity will always be wrong. MSM not really covering that it was a Muslim killing 3 gays in reading. Again hide truth for diversity. Equality for all isn’t racist, homophobic or sexist.</t>
  </si>
  <si>
    <t>Nunca estaremos de acuerdo. En lo que a mí respecta, encubrir la violación infantil por el bien de la diversidad siempre estará mal. MSM realmente no cubre que fue un musulmán que mató a 3 homosexuales en la lectura. Otra vez esconder la verdad por la diversidad. La igualdad para todos no es racista, homofóbica o sexista.</t>
  </si>
  <si>
    <t>RT @asredasmyhair: @YoungBLKRepub #FemFreeFriday http://t.co/d6gWiYwReX</t>
  </si>
  <si>
    <t>Not fond of the “prison bitches” line. I am disappointed at how many people, including liberals, treat prison rape like a joke. There is nothing amusing about inmates, including many gay and transgender people, suffering rape in prison. Rape isn’t funny.</t>
  </si>
  <si>
    <t>No me gusta la línea de "perras de prisión". Me decepciona la cantidad de personas, incluidos los liberales, que tratan la violación en prisión como una broma. No tiene nada de divertido que los reclusos, incluidas muchas personas homosexuales y transgénero, sufran violaciones en prisión. La violación no es graciosa.</t>
  </si>
  <si>
    <t>Niggaz call females bitches all the time, only a few homeboys I let call me that, very few, ppl I date nah but if that’s what ppl allow u to call them then so be it</t>
  </si>
  <si>
    <t>Niggaz llama perras a las mujeres todo el tiempo, solo algunos homeboys dejo que me llamen así, muy pocos, las personas con las que salgo no, pero si así es como la gente te permite llamarlos, entonces que así sea.</t>
  </si>
  <si>
    <t>@AnaSwanson No. Every bit of that is a lie. http://t.co/aDDvaaDVtW</t>
  </si>
  <si>
    <t>@AnaSwanson No. Todo eso es mentira. http://t.co/aDDvaaDVtW</t>
  </si>
  <si>
    <t>Hashtag killerblondes is the dickiest hashtag in all  #MKR history... Seriously... Why not #butcherthemodels</t>
  </si>
  <si>
    <t>Hashtag killerblondes es el hashtag más tonto en toda la historia de #MKR... En serio... ¿Por qué no #butcherthemodels?</t>
  </si>
  <si>
    <t>Tyler ascended from the rape and murder jokes to the final stage of misogyny: Gay</t>
  </si>
  <si>
    <t>Tyler ascendió de las bromas sobre violaciones y asesinatos a la etapa final de la misoginia: Gay</t>
  </si>
  <si>
    <t>things that AREN'T jokes - rape - sexism - racism - suicide - self harm - gay as an insult - mental illness - PAGHINTAYIN NG 10PM PARA SA WALA</t>
  </si>
  <si>
    <t>cosas que NO SON bromas - violación - sexismo - racismo - suicidio - autolesiones - gay como insulto - enfermedad mental - PAGHINTAYIN NG 10PM PARA SA WALA</t>
  </si>
  <si>
    <t>You're a dumb asshole. @jamiecowan92 I'm no sexist btw cause I'd punch a woman to show that she's equal #equality</t>
  </si>
  <si>
    <t>Eres un idiota tonto. @jamiecowan92 Por cierto, no soy sexista porque golpearía a una mujer para demostrar que es igual #igualdad</t>
  </si>
  <si>
    <t>By making gay gang rape jokes? That's compassion?</t>
  </si>
  <si>
    <t>¿Haciendo chistes sobre violaciones en grupo gay? ¿Eso es compasión?</t>
  </si>
  <si>
    <t>RT @TwoThug4U: @YesYoureSexist but honestly stereotypes are light-hearted and usually harmless. Let people joke around.</t>
  </si>
  <si>
    <t>RT @TwoThug4U: @YesYoureSexist pero, sinceramente, los estereotipos son alegres y generalmente inofensivos. Deja que la gente bromee.</t>
  </si>
  <si>
    <t>RT @fkn_always_ I'm not sexist but I don't like movies with women with the main role.</t>
  </si>
  <si>
    <t>RT @fkn_always_ No soy sexista pero no me gustan las películas con mujeres como protagonistas.</t>
  </si>
  <si>
    <t>men who call girls females are the weakest link</t>
  </si>
  <si>
    <t>los hombres que llaman a las niñas mujeres son el eslabón más débil</t>
  </si>
  <si>
    <t>@SultraSoV Yes and no.  1A issue but banned as "sexist" when a feminist shirt would not be...</t>
  </si>
  <si>
    <t>@SultraSoV Sí y no. 1Un tema pero prohibido como "sexista" cuando una camiseta feminista no sería...</t>
  </si>
  <si>
    <t>RT @gogglepossum: Don't you hate people that put salt on their bag of dicks before even trying them?</t>
  </si>
  <si>
    <t>RT @gogglepossum: ¿No odias a la gente que pone sal en su bolsa de pollas antes de probarlas?</t>
  </si>
  <si>
    <t>Rape jokes are not funny. It didn’t even occur to me that this could be a rape joke until you brought it up. And I’m a gay man.</t>
  </si>
  <si>
    <t>Los chistes sobre violaciones no son graciosos. Ni siquiera se me ocurrió que esto podría ser una broma sobre violaciones hasta que lo mencionaste. Y soy un hombre gay.</t>
  </si>
  <si>
    <t>These girls say they're butchers, I once worked at a boat hire shop so I must be a ship captain #MKR</t>
  </si>
  <si>
    <t>Estas chicas dicen que son carniceras, una vez trabajé en una tienda de alquiler de botes, así que debo ser capitán de barco #MKR</t>
  </si>
  <si>
    <t>Feminazi Agenda Forces Innocent Man From College: http://t.co/aXl9Lr25u0 via @YouTube</t>
  </si>
  <si>
    <t>La agenda de Feminazi obliga a un hombre inocente a abandonar la universidad: http://t.co/aXl9Lr25u0 a través de @YouTube</t>
  </si>
  <si>
    <t>Hehehe Lloyd's balls were dry, I bet he's heard that before #mkr</t>
  </si>
  <si>
    <t>Jejeje Las bolas de Lloyd estaban secas, apuesto a que ya escuchó eso antes #mkr</t>
  </si>
  <si>
    <t>Aah casual use of the sexist term "terf". It's associated with violence, threats and job loss against women want to protect the rights of children to grow up gay, women's rape crisis centres to exclude male bodied people and women's prisons to exclude male sexual predators.</t>
  </si>
  <si>
    <t>Aah uso casual del término sexista "terf". Está asociado con la violencia, las amenazas y la pérdida del trabajo contra las mujeres que quieren proteger los derechos de los niños a crecer homosexuales, los centros de crisis de violación de mujeres para excluir a las personas con cuerpos masculinos y las prisiones de mujeres para excluir a los depredadores sexuales masculinos.</t>
  </si>
  <si>
    <t>RT @TheSpanishAfro_: The people at work are childish. Lol its run by women. Im not sexist but when women dont agree to something, oh man...…</t>
  </si>
  <si>
    <t>RT @TheSpanishAfro_: La gente del trabajo es infantil. Lol es dirigido por mujeres. No soy sexista, pero cuando las mujeres no están de acuerdo con algo, oh hombre...…</t>
  </si>
  <si>
    <t>i wait for the day i dont have to threaten to disembowel people for using gay as an insult or tell rape jokes as if they are funny</t>
  </si>
  <si>
    <t>Espero el día en que no tenga que amenazar con destripar a las personas por usar a los homosexuales como un insulto o contar chistes sobre violaciones como si fueran graciosos.</t>
  </si>
  <si>
    <t>#News: “Incredible” India Jokes About Rape, Equates Gays with Rapists, Cricketer with Serial Rapist!! Sexual... http://fb.me/2pz4qhee2</t>
  </si>
  <si>
    <t>#Noticias: ¡“Increíble” India bromea sobre violaciones, equipara a homosexuales con violadores, jugador de críquet con violador en serie! Sexual... http://fb.me/2pz4qhee2</t>
  </si>
  <si>
    <t>Need friends that won't get offended by the words rape, Ebola, gay, tranny, cancer etc.. :( people are too serious and dunno how to joke!</t>
  </si>
  <si>
    <t>Necesito amigos que no se ofendan con las palabras violación, ébola, gay, transexual, cáncer, etc. :( ¡la gente es demasiado seria y no sabe cómo bromear!</t>
  </si>
  <si>
    <t>RT @Barnflake: @EmmaaFlanagan @LisaNHayes Sexist is when people don't go because it's women. People aren't going because it's of a poor qua…</t>
  </si>
  <si>
    <t>RT @Barnflake: @EmmaaFlanagan @LisaNHayes Sexista es cuando la gente no va porque son mujeres. La gente no va porque es de mala calidad…</t>
  </si>
  <si>
    <t>Your cooking is still shit Kat #mkr</t>
  </si>
  <si>
    <t>Tu cocina sigue siendo una mierda Kat #mkr</t>
  </si>
  <si>
    <t>RT @EBeisner @ahall012 I agree with you!! I would rather brush my teeth with sandpaper then watch football with a girl!!</t>
  </si>
  <si>
    <t>RT @EBeisner @ahall012 ¡Estoy de acuerdo contigo! ¡¡Prefiero cepillarme los dientes con papel de lija que ver fútbol con una chica!!</t>
  </si>
  <si>
    <t>@ThisIsAnOrder @His_Butler_Gay don't make rape jokes.</t>
  </si>
  <si>
    <t>@ThisIsAnOrder @His_Butler_Gay no hagas bromas sobre violaciones.</t>
  </si>
  <si>
    <t>Jack Dylan isn’t just problematic for smoking weed at 14, he is problematic for laughing at rape jokes, unsung gay as an insult and sexualizing his friend.</t>
  </si>
  <si>
    <t>Jack Dylan no solo es problemático por fumar marihuana a los 14 años, es problemático por reírse de los chistes sobre violaciones, por ser gay anónimo como un insulto y por sexualizar a su amigo.</t>
  </si>
  <si>
    <t>How DARE you call fellow House member @AOC a “f*^king bitch.” As a retiring Representative you could’ve taken any important stand without worry. You chose to use a slur against a female colleague. You should be censured: a punchline to your joke of a career. @SpeakerPelosi</t>
  </si>
  <si>
    <t>¿Cómo te ATREVES a llamar a tu compañero miembro de la Cámara @AOC una "jodida perra". Como representante que se jubila, podría haber tomado cualquier posición importante sin preocupaciones. Decidiste usar un insulto contra una colega. Deberías ser censurado: un remate a la broma de tu carrera. @SpeakerPelosi</t>
  </si>
  <si>
    <t>Yeah, those playground insults hurt huh? Imagine Being called rape apologists, white supremacist, racist, sexist, bigoted, trans/gay phobic, ablest, cis, and etc. Those words have damage in the public eye.</t>
  </si>
  <si>
    <t>Sí, esos insultos en el patio de recreo duelen, ¿eh? Imagínense ser llamados apologistas de la violación, supremacistas blancos, racistas, sexistas, intolerantes, trans/gay fóbicos, capaces, cis, etc. Esas palabras tienen daño a la vista del público.</t>
  </si>
  <si>
    <t>you bitches will really call a female ugly just cause y’all don’t like her ...hater shit</t>
  </si>
  <si>
    <t>Ustedes, perras, realmente llamarán fea a una mujer solo porque a ustedes no les gusta ... mierda de odio</t>
  </si>
  <si>
    <t>@fatslags_ad I know...that's the goal.  I'm here to expose their lack of sense.</t>
  </si>
  <si>
    <t>@fatslags_ad Lo sé... ese es el objetivo. Estoy aquí para exponer su falta de sentido.</t>
  </si>
  <si>
    <t>RT @sensip40 Call me sexist but the true definition of a #goddess is a good house wife &amp;amp; mother who also has good health,looks and physique</t>
  </si>
  <si>
    <t>RT @sensip40 Llámame sexista, pero la verdadera definición de una #diosa es una buena ama de casa &amp;amp; madre que también tiene buena salud, apariencia y físico</t>
  </si>
  <si>
    <t xml:space="preserve"> bitches get cut off everyday B </t>
  </si>
  <si>
    <t>las perras se cortan todos los días B</t>
  </si>
  <si>
    <t>Watching edgy atheist on YouTube complain about how things like women can't be comedians has never read a super raunchy gay fantasy by a woman. Rape ain't a joke, but it opens a number of holes to be filled in with love. Unless of course its a slasher fic then it kills that joke.</t>
  </si>
  <si>
    <t>Ver a ateo vanguardista en YouTube quejarse de que cosas como que las mujeres no pueden ser comediantes nunca ha leído una fantasía gay súper lasciva de una mujer. La violación no es una broma, pero abre una serie de agujeros para llenar con amor. A menos, por supuesto, que sea un fic slasher, entonces mata esa broma.</t>
  </si>
  <si>
    <t>@pbump @allierileyjones @alex_abads Gay Icon Scheana makes the funniest prison rape jokes.</t>
  </si>
  <si>
    <t>@pbump @allierileyjones @alex_abads El ícono gay Scheana hace los chistes más divertidos sobre violaciones en prisión.</t>
  </si>
  <si>
    <t>I don't find rape jokes funny. I don't find "you gay if.." jokes funny. Just things to keep in mind.</t>
  </si>
  <si>
    <t>No encuentro graciosos los chistes sobre violaciones. No encuentro graciosas las bromas de "eres gay si...". Solo cosas a tener en cuenta.</t>
  </si>
  <si>
    <t>@initials_games Big news! Wait does kat actually still think she can cook? #mkr</t>
  </si>
  <si>
    <t>@initials_games ¡Grandes noticias! Espera, ¿Kat todavía cree que puede cocinar? #mkr</t>
  </si>
  <si>
    <t>Indian T-shirt brand apologies for gay rape joke http://shar.es/JTEFr via @gaystarnews</t>
  </si>
  <si>
    <t>Marca de camisetas india se disculpa por broma sobre violación gay http://shar.es/JTEFr vía @gaystarnews</t>
  </si>
  <si>
    <t>Kristen Tate says we choose to take maternity leave Ã°ÂÂÂ®Ã°ÂÂÂ®Ã°ÂÂÂ®</t>
  </si>
  <si>
    <t>Kristen Tate dice que elegimos tomar licencia por maternidad Ã°ÂÂÂ®Ã°ÂÂÂ®Ã°ÂÂÂ®</t>
  </si>
  <si>
    <t>That is her colleague at work. I don’t think it’s an exceptional ask to not call your females coworkers “fucking bitches”....where do you work?</t>
  </si>
  <si>
    <t>Ese es su colega en el trabajo. No creo que sea una petición excepcional no llamar a tus compañeras de trabajo "malditas perras"... ¿dónde trabajas?</t>
  </si>
  <si>
    <t>hi your prison rape jokes don't hurt harvey weinstein, just gay people, victims of sexual violence, and our collective will to confront the issue of sexual assault in the prison system</t>
  </si>
  <si>
    <t>hola, tus chistes sobre violaciones en prisión no dañan a harvey weinstein, solo a las personas homosexuales, víctimas de violencia sexual y nuestra voluntad colectiva de enfrentar el problema de la agresión sexual en el sistema penitenciario</t>
  </si>
  <si>
    <t>gay people can make jokes about being homophobic but you saying you wanna rape someone is disgusting I hope you choke</t>
  </si>
  <si>
    <t>Los homosexuales pueden hacer bromas sobre ser homofóbicos, pero decir que quieres violar a alguien es repugnante, espero que te ahogues.</t>
  </si>
  <si>
    <t>#MKR REALLY WISH KAT WOULD JUST GO TO SUDDEN DEATH FULL STOP.</t>
  </si>
  <si>
    <t>#MKR REALMENTE DESEO QUE KAT SOLO FUERA A MUERTE SÚBITA PUNTO COMPLETO.</t>
  </si>
  <si>
    <t>a man on 8 out of 10 cats jus made a gay rape joke and people laughed i wonder the reaction if it was about a woman</t>
  </si>
  <si>
    <t>un hombre en 8 de cada 10 gatos acaba de hacer una broma de violación gay y la gente se rió me pregunto la reacción si se tratara de una mujer</t>
  </si>
  <si>
    <t>RT #News Miley Cyrus jokes about date rape: ‘Everyone’s gay. All it takes is one cocktail’:... http://bit.ly/1mRBwmu #Celeb #Bitchy #FF</t>
  </si>
  <si>
    <t>RT #Noticias Miley Cyrus bromea sobre la violación en una cita: “Todo el mundo es gay. Todo lo que se necesita es un cóctel’:... http://bit.ly/1mRBwmu #Celeb #Bitchy #FF</t>
  </si>
  <si>
    <t>RT @Kipjaime8: I may stop watching the NBA if Ophra has any ownership of a professional basketball team. Not sexist, but plenty of other qu…</t>
  </si>
  <si>
    <t>RT @Kipjaime8: Puede que deje de ver la NBA si Ophra es propietaria de un equipo de baloncesto profesional. No sexista, pero muchas otras qu...</t>
  </si>
  <si>
    <t>RT @OlieCoco: Fingers crossed Kat &amp;amp; Andre go into sudden death - where they belong! #mkr #katandandre</t>
  </si>
  <si>
    <t>RT @OlieCoco: Crucemos los dedos Kat &amp;amp; Andre entra en muerte súbita, ¡donde pertenecen! #mkr #katandandre</t>
  </si>
  <si>
    <t>RT @annie_chaplin: Omg!Can't wait until try hards, crazy eyed Kat &amp;amp; douch bag go home! She can't cheat anymore so I'm guessing that will b …</t>
  </si>
  <si>
    <t>RT @annie_chaplin: ¡Dios mío! No puedo esperar hasta intentarlo duro, ojos locos Kat &amp;amp; bolsa de idiota vete a casa! Ella ya no puede hacer trampa, así que supongo que será b...</t>
  </si>
  <si>
    <t>Meghan, what is despicable is folks who hear two people tell different versions and automatically agree with the one who says she was called a bitch. He denied that. But what is your take on the femake reporter who call female WH press secretary a bitch? Misogyny?</t>
  </si>
  <si>
    <t>Meghan, lo que es despreciable es la gente que escucha a dos personas contar versiones diferentes y automáticamente está de acuerdo con el que dice que la llamaron perra. Él negó eso. Pero, ¿cuál es su opinión sobre la reportera femake que llama perra a la secretaria de prensa de WH? ¿Misoginia?</t>
  </si>
  <si>
    <t>Sooooo…..Lemon face, if we make a gay joke or black joke that we find funny, by your standard and apology, its ok? Not laughing at a group of people, just the joke? CNN host apologizes for rape question https://www.msnbc.com/msnbc/watch/cnn-host-apologizes-for-rape-remark-361467971815 via @msnbc</t>
  </si>
  <si>
    <t>Así que…..Cara de limón, si hacemos una broma gay o una broma negra que nos parezca graciosa, según tu estándar y disculpa, ¿está bien? ¿No reírse de un grupo de personas, solo la broma? El presentador de CNN se disculpa por la pregunta sobre violación https://www.msnbc.com/msnbc/watch/cnn-host-apologizes-for-rape-remark-361467971815 a través de @msnbc</t>
  </si>
  <si>
    <t>Miley Cyrus makes date rape joke: 'Everyone's a little bit gay... all it takes is one cocktail' http://p.ink.cx/1jSNZqF</t>
  </si>
  <si>
    <t>Miley Cyrus hace una broma sobre violación en una cita: "Todo el mundo es un poco gay... todo lo que se necesita es un cóctel" http://p.ink.cx/1jSNZqF</t>
  </si>
  <si>
    <t>@BlackOpal80 ...as soon as you follow enough known anti-feminists their block list activates and blocks you.  Possible she is unaware of me.</t>
  </si>
  <si>
    <t>@ BlackOpal80 ... tan pronto como sigues a suficientes antifeministas conocidas, su lista de bloqueo se activa y te bloquea. Es posible que no me conozca.</t>
  </si>
  <si>
    <t>Inappropriate workplace behavior was one of, if not the main reason for the firing of Vic Mignogna. Nothing proven. Yet they can make gay jokes and rape jokes in character, for teh lulz, and that's not considered inappropriate? What would Toei have to say which is worse?</t>
  </si>
  <si>
    <t>El comportamiento inapropiado en el lugar de trabajo fue uno de los motivos, si no el principal, del despido de Vic Mignogna. Nada probado. Sin embargo, pueden hacer chistes sobre homosexuales y sobre violaciones en su carácter, para los lulz, ¿y eso no se considera inapropiado? ¿Qué tendría que decir Toei cuál es peor?</t>
  </si>
  <si>
    <t>@the_author_ @UnseenPerfidy In some respects it feels like a radical elimination of vocab. They know like 15 words. RadFem, feminazi, etc.</t>
  </si>
  <si>
    <t>@the_author_ @UnseenPerfidy En algunos aspectos se siente como una eliminación radical del vocabulario. Saben como 15 palabras. RadFem, feminazi, etc.</t>
  </si>
  <si>
    <t>So Chris Sabat on company time Made a gay sex orgy skit with @ToeiAnimation properties. With rape, paedophilia and racism as subjects. And Vic gets fired for a Jelly bean joke. #KickVic you absolute dipshits</t>
  </si>
  <si>
    <t>Así que Chris Sabat en el tiempo de la empresa hizo una parodia de orgía de sexo gay con las propiedades de @ToeiAnimation. Con la violación, la pedofilia y el racismo como temas. Y Vic es despedido por una broma de Jelly bean. #KickVic, imbéciles absolutos</t>
  </si>
  <si>
    <t>Roblox HS Roleplaying Server is a perfect environment to describe Straight vs Gay (WARNING:EAR RAPE) https://www.youtube.com/watch?v=bNGacqNkwDQ #joke #jokes #fun #funny #humor #SamantaSanta63</t>
  </si>
  <si>
    <t>Roblox HS Roleplaying Server es un entorno perfecto para describir Straight vs Gay (ADVERTENCIA: EAR RAPE) https://www.youtube.com/watch?v=bNGacqNkwDQ #joke #jokes #fun #funny #humor #SamantaSanta63</t>
  </si>
  <si>
    <t>Boys laugh at fucked up jokes, not specifically rape jokes. In highschool we made dead baby jokes. Having a girlfriend is "gay" is an ironic jokes The boys don't cry thing can be a problem but I feel part of that is that men are self conscious about their emotional strength.</t>
  </si>
  <si>
    <t>Los chicos se ríen de los chistes jodidos, no específicamente de los chistes sobre violaciones. En el instituto hacíamos chistes de bebés muertos. Tener una novia es "gay" es un chiste irónico. La cosa de los chicos no lloran puede ser un problema, pero siento que parte de eso es que los hombres son conscientes de su fuerza emocional.</t>
  </si>
  <si>
    <t>Hey, I agree with you about #BunkerBaby, but gay jokes and implied rape jokes are lame.</t>
  </si>
  <si>
    <t>Oye, estoy de acuerdo contigo sobre #BunkerBaby, pero los chistes sobre homosexuales y los chistes sobre violaciones implícitas son tontos.</t>
  </si>
  <si>
    <t>#MileyCyrus Miley Cyrus causes controversy with date-rape 'joke' at GAY club gig in London http://ift.tt/1nCdxLP</t>
  </si>
  <si>
    <t>#MileyCyrus Miley Cyrus causa controversia con una 'broma' de violación en una cita en un club GAY en Londres http://ift.tt/1nCdxLP</t>
  </si>
  <si>
    <t>I just also have a problem with sexist men, homophobic men (especially ones who fetishize bisexual and lesbian women, but hate gay men), men who excuse rape ect. Which are who most of those tweets are about. I definitely don't HATE men, especially considering I'm straight</t>
  </si>
  <si>
    <t>También tengo un problema con los hombres sexistas, los hombres homofóbicos (especialmente los que fetichizan a las mujeres bisexuales y lesbianas, pero odian a los hombres homosexuales), los hombres que excusan la violación, etc. De quiénes son la mayoría de esos tweets. Definitivamente no ODIO a los hombres, especialmente considerando que soy heterosexual.</t>
  </si>
  <si>
    <t>@BristolBen No, I don't think she's a bigot per se but blind to whatever she chooses not to believe...</t>
  </si>
  <si>
    <t>@BristolBen No, no creo que sea una intolerante per se, pero está ciega a lo que sea que elija no creer...</t>
  </si>
  <si>
    <t>@thereginamom @JDefiant9 @jeffj666 If Paul Elam said the same about women...you'd be screeching about it.</t>
  </si>
  <si>
    <t>@thereginamom @JDefiant9 @jeffj666 Si Paul Elam dijera lo mismo sobre las mujeres... estarías gritando al respecto.</t>
  </si>
  <si>
    <t>Millions watched the BieberRoast. They laughed at rape, gay, lesbian, race, retard, ISIS jokes. The media loved it. Let that sink in</t>
  </si>
  <si>
    <t>Millones vieron el BieberRoast. Se reían de las bromas sobre violaciones, gays, lesbianas, razas, retardados, ISIS. A los medios les encantó. Deja que eso se hunda</t>
  </si>
  <si>
    <t>Look, Schneider, we grasp the nature of your attitude toward females, women, when you call one a "bitch". You tipped us off to your hatred of females, women.</t>
  </si>
  <si>
    <t>Mira, Schneider, comprendemos la naturaleza de tu actitud hacia las hembras, las mujeres, cuando llamas a una "perra". Nos avisaste de tu odio por las mujeres, las mujeres.</t>
  </si>
  <si>
    <t>my TL is filled with people being proud of being racist &amp; proud to make rape jokes &amp;amp; proud to hate gays … STOP RT'ING THIS CRAP ON MY TL PLS</t>
  </si>
  <si>
    <t>mi TL está lleno de personas que se enorgullecen de ser racistas y se enorgullecen de hacer bromas sobre violaciones &amp; amp; orgulloso de odiar a los gays... DEJEN DE RT'ING ESTA MIERDA EN MI TL POR FAVOR</t>
  </si>
  <si>
    <t>In greyhound racing they call a black female dog a "Black Bitch" . Makes Coon cheese seem pretty tame !</t>
  </si>
  <si>
    <t>En las carreras de galgos llaman a una perra negra "perra negra". ¡Hace que el queso Coon parezca bastante dócil!</t>
  </si>
  <si>
    <t>yeah so annoying how they're doing their jobs @Dean_Carr Call me sexist but woman football commentators annoy me so much, they never shut up</t>
  </si>
  <si>
    <t>sí, tan molesto cómo están haciendo su trabajo @Dean_Carr Llámame sexista, pero las comentaristas de fútbol femenino me molestan tanto que nunca se callan</t>
  </si>
  <si>
    <t>@archibaldcrane @LostSailorNY What a fucked up insult to MLK...wow.</t>
  </si>
  <si>
    <t>@archibaldcrane @LostSailorNY Qué jodido insulto para MLK... wow.</t>
  </si>
  <si>
    <t>@ComradeFu feminazi</t>
  </si>
  <si>
    <t>RT @Joseph_MC3 I'm not sexist but it's extremely hard for me to listen to a female vocalist</t>
  </si>
  <si>
    <t>RT @Joseph_MC3 No soy sexista, pero es extremadamente difícil para mí escuchar a una vocalista femenina.</t>
  </si>
  <si>
    <t>Queer community not even inclusive don't let them fool you! You got weirdo German gays asking black men to pretend to rape them to fulfill their fantasy of being forcibly taken by a thug a nigga has rly asked me to do this bro this is not a joke</t>
  </si>
  <si>
    <t>¡La comunidad queer ni siquiera es inclusiva, no dejes que te engañen! Tienes gays alemanes raros que les piden a hombres negros que simulen violarlos para cumplir su fantasía de ser secuestrados por la fuerza por un matón. Un negro realmente me pidió que hiciera esto, hermano, esto no es una broma.</t>
  </si>
  <si>
    <t>#Feminazi's gone wild! Smh!😒</t>
  </si>
  <si>
    <t>¡La #Feminazi se ha vuelto loca! ¡Smh! 😒</t>
  </si>
  <si>
    <t>@cjn159u ...for what possible stated reason?  To slow men down to women's pace...?</t>
  </si>
  <si>
    <t>@ cjn159u ... ¿por qué posible razón declarada? ¿Para ralentizar a los hombres al ritmo de las mujeres...?</t>
  </si>
  <si>
    <t>Women's bathrooms are so much worse than men's.  Everyone agrees. #fuckthanksgiving</t>
  </si>
  <si>
    <t>Los baños de mujeres son mucho peores que los de hombres. Todos estan de acuerdo. #joderacciondegracias</t>
  </si>
  <si>
    <t>News flash: It's not for you. @_REDDY71 A word to all the ladies in very short skirts or shorts this summer - 'Thanks'. #NotSexist #Grateful</t>
  </si>
  <si>
    <t>Noticia de última hora: No es para ti. @_REDDY71 Unas palabras para todas las mujeres con faldas muy cortas o pantalones cortos este verano: 'Gracias'. #NoSexista #Agradecido</t>
  </si>
  <si>
    <t>i fucking hate my classmates for so many reason like can u stop making gay jokes and STD jokes and rape jokes like NO ITS NOT A FUCKING JOKE</t>
  </si>
  <si>
    <t>Odio a mis compañeros de clase por muchas razones, como ¿puedes dejar de hacer chistes sobre homosexuales, chistes sobre ETS y chistes sobre violaciones como NO, NO ES UNA PUTA BROMA?</t>
  </si>
  <si>
    <t>I guess it's just me, but seeing incredibly talented actors making rape jokes and dated stereotypical gay jokes just not funny. #vicious</t>
  </si>
  <si>
    <t>Supongo que solo soy yo, pero ver a actores increíblemente talentosos haciendo chistes sobre violaciones y chistes gay estereotipados fechados simplemente no es divertido. #vicioso</t>
  </si>
  <si>
    <t>Deprived of new women to hate in Toronto, A Voice for Menners resort to rape jokes, gay bashing http://wp.me/p17cYK-2Cj via @DavidFutrelle</t>
  </si>
  <si>
    <t>Privado de nuevas mujeres a las que odiar en Toronto, A Voice for Menners recurre a chistes sobre violaciones y críticas a homosexuales http://wp.me/p17cYK-2Cj a través de @DavidFutrelle</t>
  </si>
  <si>
    <t>He regularly used homophobic, racist and sexist using language such as: rape is funny", "gay marriage should be illegal", and "blacks are useless tree ornaments"." Now fired (via @RA_Sikdar) https://thetab.com/uk/exeter/2018/03/20/exeter-law-student-fired-from-his-graduate-job-for-racist-group-chat-messages-38469</t>
  </si>
  <si>
    <t>Regularmente usaba lenguaje homofóbico, racista y sexista como: la violación es divertida", "el matrimonio homosexual debería ser ilegal" y "los negros son adornos inútiles para los árboles". Ahora despedido (a través de @RA_Sikdar) https://thetab.com/uk/exeter/2018/03/20/exeter-law-student-fired-from-his-graduate-job-for-racist-group-chat-messages -38469</t>
  </si>
  <si>
    <t>@jsydneym We found out quickly most of these "questions" were not looking for answers.</t>
  </si>
  <si>
    <t>@jsydneym Descubrimos rápidamente que la mayoría de estas "preguntas" no buscaban respuestas.</t>
  </si>
  <si>
    <t>Precisely my point. I've been in both situations cos I socialise with guys In a way where they see me more like a dude than a chick so I can hear them talking about others using bastard/sob in a guy kinda way. Female version = war declaration when a girl calls another a bitch.</t>
  </si>
  <si>
    <t>Precisamente mi punto. He estado en ambas situaciones porque socializo con chicos de una manera en la que me ven más como un tipo que como una chica, así que puedo escucharlos hablar de otros usando bastardo/sollozo de una manera un poco masculina. Versión femenina = declaración de guerra cuando una chica llama perra a otra.</t>
  </si>
  <si>
    <t>one,  rofl yeah.</t>
  </si>
  <si>
    <t>uno, rofl sí.</t>
  </si>
  <si>
    <t>@DQTwitchStream ...if they hadn't just flushed their Cup chances, I'd be inclined to argue...</t>
  </si>
  <si>
    <t>@DQTwitchStream ...si no hubieran desperdiciado sus oportunidades en la Copa, me inclinaría a discutir...</t>
  </si>
  <si>
    <t>The amount of times the men in my family refer to women as bitches and make rape jokes and gay jokes is I N S A N E.</t>
  </si>
  <si>
    <t>La cantidad de veces que los hombres de mi familia se refieren a las mujeres como perras y hacen bromas sobre violaciones y bromas sobre homosexuales es I N S A N E.</t>
  </si>
  <si>
    <t>#scottbrown I against women's right to choose. Against gay rights. Basically a homophobeic, racist, sexist willing to even rape his opponent</t>
  </si>
  <si>
    <t>#scottbrown I contra el derecho de las mujeres a elegir. Contra los derechos de los homosexuales. Básicamente un homofóbico, racista, sexista dispuesto incluso a violar a su oponente.</t>
  </si>
  <si>
    <t>@Brittany_Blade: #FemFreeFriday because fems aren't actually doing anything for oppressed women in the Middle East. http://t.co/pUYim4Q8jk</t>
  </si>
  <si>
    <t>@Brittany_Blade: #FemFreeFriday porque las mujeres en realidad no están haciendo nada por las mujeres oprimidas en el Medio Oriente. http://t.co/pUYim4Q8jk</t>
  </si>
  <si>
    <t>RT @TheBoghdady: Can I cry now? I think I'll cry! This is exactly what women should look like! Thanks, @Mazloum! http://t.co/KyXNxTz1Zf</t>
  </si>
  <si>
    <t>RT @TheBoghdady: ¿Puedo llorar ahora? ¡Creo que voy a llorar! ¡Así es exactamente como deberían verse las mujeres! ¡Gracias, @Mazloum! http://t.co/KyXNxTz1Zf</t>
  </si>
  <si>
    <t>You know how calling negative things gay is frowned upon now by those with half a braincell? Same with rape jokes. They aren't okay.</t>
  </si>
  <si>
    <t>¿Sabes cómo llamar gay a las cosas negativas ahora está mal visto por aquellos con la mitad de una célula cerebral? Lo mismo con los chistes sobre violaciones. No están bien.</t>
  </si>
  <si>
    <t>RT @RichardMeal @sir_lummox maybe that's where they should focus? Less cunts on football. #notsexist</t>
  </si>
  <si>
    <t>RT @RichardMeal @sir_lummox ¿tal vez ahí es donde deberían enfocarse? Menos coños en el fútbol. #nosexista</t>
  </si>
  <si>
    <t>eric when was the last time you booked a gay comic? you’re friends with guys who i’ve heard make racist jokes, make rape jokes, who say slurs to be funny, do you keep this energy for them? or is it just for queer women online who you think you’re better than?</t>
  </si>
  <si>
    <t>Eric, ¿cuándo fue la última vez que contrataste un cómic gay? eres amigo de tipos a los que he oído hacer chistes racistas, hacer chistes sobre violaciones, que dicen insultos para ser graciosos, ¿les guardas esta energía? ¿O es solo para las mujeres queer en línea que crees que eres mejor que?</t>
  </si>
  <si>
    <t>Gyan hitting me some dredd gay prison rape jokes. I ain't got no ammo on him. Fuck.</t>
  </si>
  <si>
    <t>Gyan contándome algunos chistes sobre violaciones en prisiones gay de Dredd. No tengo munición sobre él. Mierda.</t>
  </si>
  <si>
    <t>You're the closest to that @travisnashh don't call me sexist cause im the farthest from that, but holy fuck I hate feminine activists</t>
  </si>
  <si>
    <t>Eres lo más cercano a eso @travisnashh no me llames sexista porque soy lo más alejado de eso, pero, carajo, odio a las activistas femeninas</t>
  </si>
  <si>
    <t>RT @Kaycz75 I'm not sexist but a lot of y'all. Females really ain't good for shit except catching semen.</t>
  </si>
  <si>
    <t>RT @ Kaycz75 No soy sexista, pero muchos de ustedes. Las hembras realmente no son buenas para una mierda, excepto para atrapar semen.</t>
  </si>
  <si>
    <t>It's just like when females call each other "bitch" ...it's a reclaimed word ...but if a man calls them a bitch ..it's offensive...you don't get to use a word just to fit in. That's not how this works...it will be an offensive word to black people if you are white using it</t>
  </si>
  <si>
    <t>Es como cuando las mujeres se llaman "perra"... es una palabra recuperada... pero si un hombre las llama perra... es ofensivo... no puedes usar una palabra solo para encajar. No es así como funciona... será una palabra ofensiva para los negros si eres blanco usándola.</t>
  </si>
  <si>
    <t>she’s transphobic and once admitted to raping men (as a joke i believe, but rape jokes are never something to be taken lightly). not to mention the fact that she’s constantly making fun of the gay community, using homophobic slurs and all i respect that she was polite +</t>
  </si>
  <si>
    <t>ella es transfóbica y una vez admitió haber violado a hombres (creo que es una broma, pero las bromas sobre violaciones nunca son algo que deba tomarse a la ligera). sin mencionar el hecho de que constantemente se burla de la comunidad gay, usa insultos homofóbicos y todo lo que respeto es que fue educada +</t>
  </si>
  <si>
    <t>RT @musicshooter: Oh Shit. Now we have to put up with freaking Kat and No Balls Andre for another week. FMD.  #mkr</t>
  </si>
  <si>
    <t>RT @musicshooter: Oh, mierda. Ahora tenemos que aguantar a los malditos Kat y No Balls Andre por otra semana. fiebre aftosa. #mkr</t>
  </si>
  <si>
    <t>But what if the female in question really is a bitch? Is it okay to call her one then?</t>
  </si>
  <si>
    <t>Pero, ¿y si la hembra en cuestión es realmente una perra? ¿Está bien llamarla así entonces?</t>
  </si>
  <si>
    <t>Cuz man I like big lips too but females be overdoing to the point where u staring like is that bitch human lol and let’s not talk about overdoing ass and titts no hate just levels #LadiesKnowYours</t>
  </si>
  <si>
    <t>Porque hombre, también me gustan los labios grandes, pero las mujeres se exceden hasta el punto en que miras como si fueras esa perra humana jajaja y no hablemos de exagerar el culo y las tetas, no odien solo niveles #LadiesKnowYours</t>
  </si>
  <si>
    <t>@howmariefeels I think he's trolling, actually...</t>
  </si>
  <si>
    <t>@howmariefeels Creo que está trolleando, en realidad...</t>
  </si>
  <si>
    <t>As soon as a female get mad at a nigga, her favorite thing to call him is a "stupid bitch" I've witnessed it too many times</t>
  </si>
  <si>
    <t>Tan pronto como una mujer se enoja con un negro, lo que más le gusta llamarlo es "perra estúpida". Lo he visto demasiadas veces.</t>
  </si>
  <si>
    <t>@failedmgc Should men and women have equal legal rights?  Yes or no?</t>
  </si>
  <si>
    <t>@failedmgc ¿Deberían los hombres y las mujeres tener los mismos derechos legales? ¿Sí o no?</t>
  </si>
  <si>
    <t>What is it to you if a Muslim is gay? They're not hurting anybody, it's their life, mind your own business. Making rape jokes though actually promotes rape culture and triggers traumatic memories.</t>
  </si>
  <si>
    <t>¿Qué te importa si un musulmán es gay? No están lastimando a nadie, es su vida, ocúpate de tus propios asuntos. Sin embargo, hacer chistes sobre violaciones en realidad promueve la cultura de la violación y desencadena recuerdos traumáticos.</t>
  </si>
  <si>
    <t>Females are weird, I will never call another bitch my friend or let alone sis. Im done tryna be a real friend to you whores. Y’all ungrateful.</t>
  </si>
  <si>
    <t>Las hembras son raras, nunca llamaré a otra perra mi amiga y mucho menos hermana. He terminado de tratar de ser un verdadero amigo para ustedes, putas. Todos desagradecidos.</t>
  </si>
  <si>
    <t>RT @CorinnaSladey: Well done Ash &amp;amp; Camilla, now try some humility instead of being front bums #mkr</t>
  </si>
  <si>
    <t>RT @CorinnaSladey: Bien hecho Ash &amp;amp; Camilla, ahora prueba algo de humildad en lugar de ser vagabundos #mkr</t>
  </si>
  <si>
    <t>One of my mates has come to crash at mine... Cos the hostel is breaking him down... He got HIV in prison... He is straight. As a reformed gay homeless hooker he dear to me You know fuck about the realities of life. If you make gay rape prison jokes You are a fucking prat.</t>
  </si>
  <si>
    <t>Uno de mis compañeros ha venido a quedarse en el mío... Porque el hostal lo está destrozando... Contrajo el VIH en la cárcel... Es heterosexual. Como una prostituta reformada gay sin hogar querida para mí Sabes joder sobre las realidades de la vida. Si haces chistes de prisión sobre violaciones gay, eres un maldito imbécil.</t>
  </si>
  <si>
    <t>So @AWPromotions was fired for a rape joke but gay marriage was fine? Just another thing to make WWE suck more than it already does</t>
  </si>
  <si>
    <t>¿Entonces @AWPromotions fue despedido por una broma sobre violación, pero el matrimonio homosexual estaba bien? Solo otra cosa más para hacer que la WWE apeste más de lo que ya lo hace.</t>
  </si>
  <si>
    <t>Uh have you ever heard conversations between men? All we do is name call and we learn at an early age to defend oneself. I think females are very protected at an early age and don’t experience that stuff. Being called a bitch at work is not okay but it’s not just a female thing.</t>
  </si>
  <si>
    <t>Uh, ¿alguna vez has escuchado conversaciones entre hombres? Todo lo que hacemos es insultar y aprendemos a una edad temprana a defendernos. Creo que las mujeres están muy protegidas a una edad temprana y no experimentan esas cosas. Que te llamen perra en el trabajo no está bien, pero no es solo cosa de mujeres.</t>
  </si>
  <si>
    <t>@those ppl in school: rape jokes, suicide jokes, gay slurs, racial slurs etc are NOT funny and they will never be</t>
  </si>
  <si>
    <t>@esas personas en la escuela: chistes sobre violaciones, chistes sobre suicidios, insultos gay, insultos raciales, etc. NO son divertidos y nunca lo serán</t>
  </si>
  <si>
    <t>You are awful. @TheOnlyJHarris WOMEN SHOULD NOT DO PLAY BY PLAY FOR MENS SPORTS!!!! IM NOT SEXIST, IT'S JUST FACT. THEY ARE AWFUL.</t>
  </si>
  <si>
    <t>Eres horrible. @TheOnlyJHarris LAS MUJERES NO DEBEN HACER JUEGO POR JUEGO PARA LOS DEPORTES DE HOMBRES!!!! NO SOY SEXISTA, ES SOLO UN HECHO. SON HORRIBLES.</t>
  </si>
  <si>
    <t>if you make any type of joke about gays, rape, death, or racism i probably hate you</t>
  </si>
  <si>
    <t>si haces algún tipo de broma sobre homosexuales, violación, muerte o racismo, probablemente te odie</t>
  </si>
  <si>
    <t>Fuck off @julescarbonaro And call me sexist but females tryna b president.Just stop. There's a reason why it's called the founding FATHERS .</t>
  </si>
  <si>
    <t>Vete a la mierda @julescarbonaro Y llámame sexista pero las mujeres intentan ser presidente. Solo para. Hay una razón por la que se llama los PADRES fundadores.</t>
  </si>
  <si>
    <t>http://t.co/DZj5QCkc4s Feminazi Blog Reminds Liberals Today Is “National Day of Appreciation for Abortion Providers”… #CNRapp</t>
  </si>
  <si>
    <t>http://t.co/DZj5QCkc4s El blog de Feminazi les recuerda a los liberales que hoy es el "Día Nacional de Agradecimiento a los Proveedores de Aborto"... #CNRapp</t>
  </si>
  <si>
    <t>TOO MANY RULES. FEMALES ARE BAD AT MATH. #ladylike http://t.co/lurGr17swx</t>
  </si>
  <si>
    <t>DEMASIADAS REGLAS. LAS MUJERES SON MALA EN MATEMÁTICAS. #ladylike http://t.co/lurGr17swx</t>
  </si>
  <si>
    <t>conservatives: lmao gays should fucking die conservatives: haha rape joke funnie conservatives: im going to light that muslim woman on fire conservatives: stop crying libtards its a joke this guy: im gonna stop old ppl from voting hahah- conservatives in the replies: https://twitter.com/TonyBeast1957/status/1234888411024121877</t>
  </si>
  <si>
    <t>conservadores: lmao los gays deberían morir jodidamente conservadores: jaja chiste de violación divertido conservadores: voy a prender fuego a esa mujer musulmana conservadores: deja de llorar libtards es una broma este tipo: voy a evitar que la gente vieja vote hahah- conservadores en las respuestas: https ://twitter.com/TonyBeast1957/status/1234888411024121877</t>
  </si>
  <si>
    <t>Everyone upset about Amy Schumer's gay jokes seems to have forgotten she made rape jokes too. As in, she admitted to raping a guy and then did a bit about it. Soooo... yeah. She's trash now and always has been and I hate how quickly everyone forgets things.</t>
  </si>
  <si>
    <t>Todos los que están molestos por los chistes sobre homosexuales de Amy Schumer parecen haber olvidado que ella también hacía chistes sobre violaciones. Es decir, ella admitió haber violado a un chico y luego hizo un poco al respecto. Así que... sí. Ella es basura ahora y siempre lo ha sido y odio lo rápido que todos olvidan las cosas.</t>
  </si>
  <si>
    <t>RT @KurtBelcher I'm not sexist, but this is one seriously stupid bitch. http://t.co/qR2dPRL2qi</t>
  </si>
  <si>
    <t>RT @KurtBelcher No soy sexista, pero esta es una perra seriamente estúpida. http://t.co/qR2dPRL2qi</t>
  </si>
  <si>
    <t>Rappers that call themselves “___ Doll” are the female equivalent of “Lil ____”</t>
  </si>
  <si>
    <t>Los raperos que se hacen llamar "___ Doll" son el equivalente femenino de "Lil ____"</t>
  </si>
  <si>
    <t>Some tweets were just 5 years ago, when he was 46. The "young man who didn't know better" defense won't work. This was AFTER he apologized in 2012 for comments the Gay &amp;amp; Lesbian Alliance Against Defamation found offensive. That many tweets about pedophilia/rape isn't just "jokes"</t>
  </si>
  <si>
    <t>Algunos tuits fueron hace apenas 5 años, cuando tenía 46. La defensa del "joven que no sabía nada" no funcionará. Esto fue DESPUÉS de que se disculpó en 2012 por los comentarios de Gay &amp;amp; La Alianza Lésbica Contra la Difamación encontró ofensiva. Que tantos tuits sobre pedofilia/violación no son solo "bromas"</t>
  </si>
  <si>
    <t>RT @Deski1701 I'm no sexist but I hate how girls are ALWAYS made out to be the victims</t>
  </si>
  <si>
    <t>RT @ Deski1701 No soy sexista, pero odio que las chicas SIEMPRE sean las víctimas.</t>
  </si>
  <si>
    <t>@halalflaws @haroonstyles @AMohedin @islamdefense @greenlinerzjm So 33:33 tells women to stay home and cover up.</t>
  </si>
  <si>
    <t>@halalflaws @haroonstyles @AMohedin @islamdefense @greenlinerzjm Así que 33:33 les dice a las mujeres que se queden en casa y se cubran.</t>
  </si>
  <si>
    <t>RT @livebylove29: @YesYoureSexist Was informed by a man today that there's no difference between Michigan's Rape Insurance and his house an…</t>
  </si>
  <si>
    <t>RT @livebylove29: @YesYoureSexist Un hombre me informó hoy que no hay diferencia entre el seguro contra violaciones de Michigan y su casa y...</t>
  </si>
  <si>
    <t>RT @TehMenz: #QuestionsForMen Did you know that scientists agree that women "slut shame" to make vaginas more valuable to you? http://t.co/…</t>
  </si>
  <si>
    <t>RT @TehMenz: #QuestionsForMen ¿Sabías que los científicos están de acuerdo en que las mujeres "se avergüenzan de las zorras" para hacer que las vaginas sean más valiosas para ti? http://t.co/…</t>
  </si>
  <si>
    <t>@RepTedYoho &amp;lt;-- this guy had the NERVE to call a female constituent a fucking bitch!</t>
  </si>
  <si>
    <t>@RepTedYoho &amp;lt;-- ¡este tipo tuvo el NERVIO de llamar puta perra a una electora!</t>
  </si>
  <si>
    <t>@Yellow0531_ ha nigga get some new jokes , lol bitch ima send reshawn gay ass on you too rape you lol Iheard you like to take it in the butt</t>
  </si>
  <si>
    <t>@Yellow0531_ ha nigga consigue algunos chistes nuevos, jajaja, perra, te enviaré un culo gay reshawn sobre ti también, te violaré jajaja, escuché que te gusta tomarlo en el trasero</t>
  </si>
  <si>
    <t>Because of fucking inane male opinions like this one. @hectasticcc Why are girls just mad at the world for no reason? #notsexist</t>
  </si>
  <si>
    <t>Por jodidas opiniones masculinas como esta. @hectasticcc ¿Por qué las chicas están enojadas con el mundo sin motivo? #nosexista</t>
  </si>
  <si>
    <t>He made jokes about pedophilia, anti-gay bigotry &amp;amp; rape. Now people believe he's a pedophile, hates gay people and he's a rapist. With them already believing he's an already a terrible person, it makes sense why they'd hate him. Same reason people hate Zack for false accusations.</t>
  </si>
  <si>
    <t>Hizo bromas sobre pedofilia, intolerancia contra los homosexuales &amp;amp; violación. Ahora la gente cree que es un pedófilo, que odia a los homosexuales y que es un violador. Con ellos ya creyendo que ya es una persona terrible, tiene sentido por qué lo odiarían. La misma razón por la que la gente odia a Zack por acusaciones falsas.</t>
  </si>
  <si>
    <t>It’s so amazing that a reporter calls the White House press secretary a lieing bitch and no one is up in arms over it and it was a female reporter who said it to by the way but her organization didn’t say or do anything about it.</t>
  </si>
  <si>
    <t>Es tan sorprendente que un reportero llame a la secretaria de prensa de la Casa Blanca "perra mentirosa" y nadie se levante en armas por eso y, por cierto, fue una reportera quien lo dijo, pero su organización no dijo ni hizo nada al respecto.</t>
  </si>
  <si>
    <t>I don’t let anyone else call any female I’m with a bitch, so why would I use it to describe the mother of my child.</t>
  </si>
  <si>
    <t>No dejo que nadie más llame perra a ninguna mujer con la que estoy, entonces, ¿por qué lo usaría para describir a la madre de mi hijo?</t>
  </si>
  <si>
    <t>#Pinoybuilt Gay Filipino Comedian Apologises to News Executive for Rape Joke Gone Bad ... - International Business... http://ht.ly/2xeOOt</t>
  </si>
  <si>
    <t>Comediante filipino gay de #Pinoyconstruido se disculpa con ejecutivo de noticias por broma sobre violación que salió mal... - Negocios internacionales... http://ht.ly/2xeOOt</t>
  </si>
  <si>
    <t>RT @brian_carnell: Revenge porn is evil, but can see many potential problems with Twitter policies on removal http://t.co/0bO7JAp1OP</t>
  </si>
  <si>
    <t>RT @brian_carnell: La venganza pornográfica es malvada, pero puede ver muchos problemas potenciales con las políticas de Twitter sobre la eliminación http://t.co/0bO7JAp1OP</t>
  </si>
  <si>
    <t>RT @Jackie_boyyyyy xbox's were designed for boys and make up was designed for girls, get the idea #notsexist #promise #lol</t>
  </si>
  <si>
    <t>RT @Jackie_boyyyyy Los xbox fueron diseñados para niños y el maquillaje fue diseñado para niñas, entiende la idea #notsexist #promise #lol</t>
  </si>
  <si>
    <t>Hey, Nick, do you want to share how you feel about having an African American as President? Or how you feel about minorities in general? How do you feel about white supramacy? Pro or con? How about gays? Also, is it OK to joke about rape? I'm all ears.</t>
  </si>
  <si>
    <t>Oye, Nick, ¿quieres compartir cómo te sientes acerca de tener a un afroamericano como presidente? ¿O cómo te sientes acerca de las minorías en general? ¿Cómo te sientes acerca de la supremacía blanca? ¿Pro o contra? ¿Qué hay de los homosexuales? Además, ¿está bien bromear sobre la violación? Soy todo oídos.</t>
  </si>
  <si>
    <t>@Crazy4JessieJ I was the one who got beat up acc lol ^_^ he's a bully haha xx</t>
  </si>
  <si>
    <t>@Crazy4JessieJ Yo fui el que recibió una paliza jajaja ^_^ es un matón jaja xx</t>
  </si>
  <si>
    <t>@RepTedYoho Do you really not have a better way to express an opposing opinion than to call a female Congresswoman a fucking bitch?? Weak-ass Ad Hominem, motherfucker.</t>
  </si>
  <si>
    <t>@RepTedYoho ¿Realmente no tienes una mejor manera de expresar una opinión opuesta que llamar puta a una congresista? Debilucho Ad Hominem, hijo de puta.</t>
  </si>
  <si>
    <t>No but they can do lots of damage +Rape itself isn't the problem I was referring to. Rape culture,specifically gay rape jokes are</t>
  </si>
  <si>
    <t>No, pero pueden hacer mucho daño + La violación en sí no es el problema al que me refería. La cultura de la violación, específicamente los chistes sobre violaciones gay son</t>
  </si>
  <si>
    <t>Kat should be eliminated for bad sportsmanship #mkr #mkr2015</t>
  </si>
  <si>
    <t>Kat debería ser eliminada por mala deportividad #mkr #mkr2015</t>
  </si>
  <si>
    <t>@AlanaMassey last week I watched Louie CK's standup routine from 2006 and holy gay and rape jokes, batman</t>
  </si>
  <si>
    <t>@AlanaMassey la semana pasada vi la rutina stand-up de Louie CK de 2006 y santos chistes sobre homosexuales y violaciones, batman</t>
  </si>
  <si>
    <t>#KKK, #Russia, #PutinPuppet being a bigot, anti gay, sexist, groper, suspect child #Rape-vulgar talk-Nada-b/c U only count right?</t>
  </si>
  <si>
    <t>#KKK, #Rusia, #PutinPuppet siendo un intolerante, antigay, sexista, manoseador, niño sospechoso #Violación-charla vulgar-Nada-b/c U solo cuenta, ¿verdad?</t>
  </si>
  <si>
    <t>@legsidelizzy good to see that u dont possess the arrogance which anderson showed when sachin was batting.. he literally tried to bully him.</t>
  </si>
  <si>
    <t>@legsidelizzy es bueno ver que no posees la arrogancia que mostró Anderson cuando Sachin estaba bateando... Literalmente trató de intimidarlo.</t>
  </si>
  <si>
    <t>http://t.co/zyvMzmeE…</t>
  </si>
  <si>
    <t>Miley Cyrus makes date rape joke onstage at GAY</t>
  </si>
  <si>
    <t>Miley Cyrus bromea sobre violación en una cita en GAY</t>
  </si>
  <si>
    <t>What if she was being a bitch? Why does her being female give her a free pass for any form or scrutiny or verbal lashing? I'd happily call a man or women a bitch/prick if they was acting up.. fuck this world mun people want to be offended for others so much now</t>
  </si>
  <si>
    <t>¿Y si ella estaba siendo una perra? ¿Por qué el hecho de ser mujer le da un pase libre para cualquier forma o escrutinio o flagelación verbal? Felizmente llamaría a un hombre o a una mujer perra/gilipollas si estuvieran actuando mal... A la mierda este mundo, la gente quiere ofenderse tanto por los demás ahora.</t>
  </si>
  <si>
    <t>Your come backs are gay and rape jokes. This is amazing how much I’m owning you</t>
  </si>
  <si>
    <t>Tus respuestas son bromas sobre homosexuales y violaciones. Esto es increíble lo mucho que te tengo</t>
  </si>
  <si>
    <t>@Nick_McCullough I just don't see why rape is funny like I can deal with racist jokes and gay jokes and all that but why rape</t>
  </si>
  <si>
    <t>@Nick_McCullough Simplemente no veo por qué la violación es divertida como si pudiera lidiar con bromas racistas y bromas gay y todo eso, pero ¿por qué violar?</t>
  </si>
  <si>
    <t>#mkr was not a fan of the promo girls, but Kat is worse !</t>
  </si>
  <si>
    <t>#mkr no era fanático de las chicas promocionales, ¡pero Kat es peor!</t>
  </si>
  <si>
    <t>@CheThinks Tracy Morgan apologized for a gay joke. Daniel Tosh apologized for a rape joke. What joke will you be apologizing for?</t>
  </si>
  <si>
    <t>@CheThinks Tracy Morgan se disculpó por una broma gay. Daniel Tosh se disculpó por una broma sobre violación. ¿Por qué broma te disculparás?</t>
  </si>
  <si>
    <t>Miley Cyrus makes date rape joke onstage at GAY http://dlvr.it/5f1HTS</t>
  </si>
  <si>
    <t>Miley Cyrus hace una broma sobre violación en una cita en GAY http://dlvr.it/5f1HTS</t>
  </si>
  <si>
    <t>24. Martin Freeman -constant racism -hates poor ppl -makes islamaphobic jokes -complains abt gay ppl -makes rape jokes</t>
  </si>
  <si>
    <t>24. Martin Freeman -racismo constante -odia a la gente pobre -hace chistes sobre la islamofóbica -se queja de la gente gay -hace chistes sobre violaciones</t>
  </si>
  <si>
    <t>I’ve literally said that theyre big weirdos, anyone that makes rape jokes I’ll unfollo them and your correct it does reinforce rape culture, same race jokes reinforce racism, gay jokes reinforce homophobia. if I say a joke about killing people it doesn’t mean I’m capable of it</t>
  </si>
  <si>
    <t>Literalmente dije que son grandes bichos raros, cualquiera que haga chistes sobre violaciones los dejaré de seguir y tienes razón, refuerza la cultura de la violación, los chistes sobre la misma raza refuerzan el racismo, los chistes sobre homosexuales refuerzan la homofobia. si digo un chiste sobre matar gente no significa que sea capaz de hacerlo</t>
  </si>
  <si>
    <t>I agree entirely on prison being a special case. I apologize, I was unclear. I was using the ubiquity of prison rape jokes in pop culture as a heuristic measure of how widespread the straight fear of gay rape might be in the broader culture.</t>
  </si>
  <si>
    <t>Estoy completamente de acuerdo en que la prisión es un caso especial. Pido disculpas, no estaba claro. Estaba usando la ubicuidad de los chistes sobre violaciones en prisión en la cultura pop como una medida heurística de cuán extendido podría estar el miedo directo a la violación gay en la cultura en general.</t>
  </si>
  <si>
    <t>Making gay jokes doesn't make you homophobic. Making black jokes doesn't make you racist. THEY ARE JOKES. Anyone &amp;amp; anything is up for grabs in comedy. Rape jokes. Dead baby jokes. Dead baby rape jokes. ALL OF IT.</t>
  </si>
  <si>
    <t>Hacer chistes gay no te hace homofóbico. Hacer bromas negras no te hace racista. SON CHISTES. Cualquiera &amp;amperio; todo está en juego en la comedia. Bromas de violación. Chistes de bebes muertos. Chistes de violaciones de bebés muertos. TODO ELLO.</t>
  </si>
  <si>
    <t>Why do you make gay jokes? — I make jokes about everything except rape https://curiouscat.me/Gershom/post/21032374</t>
  </si>
  <si>
    <t>¿Por qué haces chistes gay? — Hago bromas sobre todo menos sobre violaciones https://curiouscat.me/Gershom/post/21032374</t>
  </si>
  <si>
    <t>If you're "OK" with equating actual rape to jokes made by a fictional character, then I don't think you need to be doing any name calling. As a gay horror fan I've never seen such a pathetic attempt at wokeness in my life.</t>
  </si>
  <si>
    <t>Si está "bien" equiparando la violación real con las bromas hechas por un personaje ficticio, entonces no creo que deba hacer ningún insulto. Como fanático del terror gay, nunca había visto un intento tan patético de despertar en mi vida.</t>
  </si>
  <si>
    <t>so we today we got harassed by this guy bc we like 5sos and he made a rape joke and gay slur FUCK OFF</t>
  </si>
  <si>
    <t>así que hoy nos acosó este tipo porque nos gusta 5sos e hizo una broma de violación y un insulto gay FUCK OFF</t>
  </si>
  <si>
    <t>. @DubiousCA - I disagree. The writers might think they will be. But, not after many gay "jokes," poor LGBT rep, misogyny, rape culture, etc</t>
  </si>
  <si>
    <t>. @DubiousCA - No estoy de acuerdo. Los escritores podrían pensar que lo serán. Pero, no después de muchas "bromas" gays, mala reputación LGBT, misoginia, cultura de la violación, etc.</t>
  </si>
  <si>
    <t>.@VancouverPD this campaign is beyond sexist. So women don't rape now? Apparently only men, gay or straight can rape</t>
  </si>
  <si>
    <t>.@VancouverPD esta campaña es más que sexista. ¿Entonces las mujeres no violan ahora? Aparentemente solo los hombres, homosexuales o heterosexuales pueden violar</t>
  </si>
  <si>
    <t>@MaddyBaylor @LBigmann Exactly.  Never had an Econ class EVER.</t>
  </si>
  <si>
    <t>@MaddyBaylor @LBigmann Exactamente. Nunca tuve una clase de Economía NUNCA.</t>
  </si>
  <si>
    <t>@lindsaybeavs today its a rape joke, tomorrow itll be a race/midget/gay/gimp joke,Im pro freedom of speech no matter how offended u get</t>
  </si>
  <si>
    <t>@lindsaybeavs hoy es una broma de violación, mañana será una broma de raza/enano/gay/gimp, estoy a favor de la libertad de expresión sin importar lo ofendido que estés</t>
  </si>
  <si>
    <t>RT @lucasRobson09 I can't deal with women football announcers. I'm not sexist, it just doesn't sound right.</t>
  </si>
  <si>
    <t>RT @lucasRobson09 No puedo lidiar con locutoras de fútbol femenino. No soy sexista, simplemente no suena bien.</t>
  </si>
  <si>
    <t>Im about to cry im in class rn and my prof keep on making rape jokes, invalidating the lgbtq folks and sexualizing gays and lesbian.. im sitting here about to fucking cry bc ive never been offended so bad.</t>
  </si>
  <si>
    <t>Estoy a punto de llorar, estoy en clase y mi profesor sigue haciendo chistes sobre violaciones, invalidando a la gente lgbtq y sexualizando a gays y lesbianas. Estoy sentado aquí a punto de llorar porque nunca me he sentido tan ofendido.</t>
  </si>
  <si>
    <t>@VCR_Blog @Mislu_Kravin @asredasmyhair Huh?</t>
  </si>
  <si>
    <t>@VCR_Blog @Mislu_Kravin @asredasmyhair ¿Eh?</t>
  </si>
  <si>
    <t xml:space="preserve"> cancel that bitch like Nino </t>
  </si>
  <si>
    <t>cancelar esa perra como Nino</t>
  </si>
  <si>
    <t>#Kat is proof that the majority of the #MKR producers must be from WA. She is one truly awful human ... not as bad as #Thopia though!</t>
  </si>
  <si>
    <t>#Kat es prueba de que la mayoría de los productores de #MKR deben ser de WA. Ella es una humana realmente horrible... ¡aunque no tan mala como #Thopia!</t>
  </si>
  <si>
    <t>Specifically, I think it's wrong when we talk about unacceptable humor that we talk about "gay jokes" or "rape jokes" or "trans jokes"</t>
  </si>
  <si>
    <t>Específicamente, creo que está mal que cuando hablamos de humor inaceptable hablemos de "chistes gays" o "chistes sobre violaciones" o "chistes trans".</t>
  </si>
  <si>
    <t>RT @9alex_cruz4 I'm not sexist but girls and driving doesn't work.</t>
  </si>
  <si>
    <t>RT @9alex_cruz4 No soy sexista pero chicas y conducir no funciona.</t>
  </si>
  <si>
    <t>Is the joke here that he's gay, or that prison rape is funny?</t>
  </si>
  <si>
    <t>¿La broma aquí es que él es gay o que la violación en prisión es graciosa?</t>
  </si>
  <si>
    <t>RT @KeepItGulley: @BROBEARINDY @MT8_9 Exactly. Dont preach ideologies u want to force the masses to endorse, when feminist themselves cant …</t>
  </si>
  <si>
    <t>RT @KeepItGulley: @BROBEARINDY @MT8_9 Exactamente. No prediques ideologías que quieras obligar a las masas a respaldar, cuando las propias feministas no pueden...</t>
  </si>
  <si>
    <t>You're just to slow to catch on I answered it. Yet I'll make it clear. Any person who thinks stereotyping anyone I have no issues making a joke about them getting the worse type of thing to them. You had no right to tie ass rape to being gay. Being Rape isnt a community of people</t>
  </si>
  <si>
    <t>Eres demasiado lento para captar lo que respondí. Sin embargo, lo dejaré claro. Cualquier persona que piense en estereotipar a alguien, no tengo problemas para hacer una broma sobre que les está haciendo el peor tipo de cosas. No tenías derecho a relacionar la violación anal con ser gay. Ser Violación no es una comunidad de personas</t>
  </si>
  <si>
    <t>.@NotChrisSmith "Not paid the same in Hollywood"? They each have agents who individually negotiate their deals. You want to pay a flat rate?</t>
  </si>
  <si>
    <t>.@NotChrisSmith "¿No pagan lo mismo en Hollywood"? Cada uno de ellos tiene agentes que negocian individualmente sus acuerdos. ¿Quieres pagar una tarifa plana?</t>
  </si>
  <si>
    <t>RT @genaro_m17 Girls should shave no matter what month it is</t>
  </si>
  <si>
    <t>RT @genaro_m17 Las chicas deben afeitarse sin importar el mes que sea</t>
  </si>
  <si>
    <t>@SydneyEditor1 she already stated that it's not going to happen LOL .. Any day now she will come out saying that editing I'd to blame #mkr</t>
  </si>
  <si>
    <t>@SydneyEditor1 ya dijo que no va a suceder LOL .. Cualquier día de estos saldrá diciendo que yo tengo la culpa de la edición #mkr</t>
  </si>
  <si>
    <t>Men "have a discussion." Women "argue."</t>
  </si>
  <si>
    <t>Los hombres "tienen una discusión". Las mujeres "discuten".</t>
  </si>
  <si>
    <t>RT @hollowmaniac: Indian woman (27) who burned husband to death after luring him into a bathtub for massage found NOT GUILTY of capital mur…</t>
  </si>
  <si>
    <t>RT @hollowmaniac: Mujer india (27) que quemó a su marido hasta la muerte después de atraerlo a una bañera para un masaje fue declarada NO CULPABLE de asesinato capital...</t>
  </si>
  <si>
    <t>@Questionnier is dis a joke gay rape or babe rape</t>
  </si>
  <si>
    <t>@Questionnier es una broma de violación gay o violación de chicas</t>
  </si>
  <si>
    <t>#MileyCyrus Miley Cyrus makes date rape joke onstage at GAY http://ift.tt/SSDZUN</t>
  </si>
  <si>
    <t>#MileyCyrus Miley Cyrus hace una broma sobre violación en una cita en GAY http://ift.tt/SSDZUN</t>
  </si>
  <si>
    <t>Female: you cant call me a bitch! Her bio: im that bitch Me:</t>
  </si>
  <si>
    <t>Mujer: ¡No puedes llamarme perra! Su biografía: soy esa perra Yo:</t>
  </si>
  <si>
    <t>I should probably add that as a rape survivor she doesn't find rape jokes any funnier than @ChrisWarcraft finds gay jokes.</t>
  </si>
  <si>
    <t>Probablemente debería agregar que, como sobreviviente de una violación, no encuentra los chistes sobre violaciones más divertidos que @ChrisWarcraft encuentra los chistes sobre homosexuales.</t>
  </si>
  <si>
    <t>Duterte last week publicly called the ambassador gay and annoying for condemning Duterte's rape "joke" during campaign season.</t>
  </si>
  <si>
    <t>Duterte la semana pasada llamó públicamente al embajador gay y molesto por condenar la "broma" de violación de Duterte durante la temporada de campaña.</t>
  </si>
  <si>
    <t>@danieltosh it says alot about a person when you google their name and daniel tosh gay immediately pops up... btw rape jokes are still funny</t>
  </si>
  <si>
    <t>@danieltosh dice mucho sobre una persona cuando buscas su nombre en Google y daniel tosh gay aparece de inmediato... por cierto, los chistes sobre violaciones siguen siendo divertidos</t>
  </si>
  <si>
    <t>@nat_com1 @Feminazi_Front Men are physically stronger. Women gestate babies. Pointless for any1 to whine that this denies them equal rights</t>
  </si>
  <si>
    <t>@nat_com1 @Feminazi_Front Los hombres son físicamente más fuertes. Las mujeres gestan bebés. No tiene sentido que nadie se queje de que esto les niega la igualdad de derechos.</t>
  </si>
  <si>
    <t>RT @SteelThunder13: The Friendzone doesn't exist. There is a "Women exploit you for your Feelings" Zone.</t>
  </si>
  <si>
    <t>RT @SteelThunder13: La Friendzone no existe. Hay una Zona de "Las mujeres te explotan por tus Sentimientos".</t>
  </si>
  <si>
    <t>DID U WRITE THAT URSELF OMG @joeldanger All girls should come with a sign "you must be this tall to ride my emotional rollercoaster".</t>
  </si>
  <si>
    <t>LO ESCRIBISTE TU MISMO OMG @joeldanger Todas las chicas deberían venir con un letrero "debes ser así de alto para subirte a mi montaña rusa emocional".</t>
  </si>
  <si>
    <t>#RejectedOlympicEvents Daniel Tosh rape jokes. Dane Cook movie jokes. Tracy Morgan Gay jokes</t>
  </si>
  <si>
    <t>#RejectedOlympicEvents Daniel Tosh bromea sobre violaciones. Bromas de películas de Dane Cook. Tracy Morgan chistes gay</t>
  </si>
  <si>
    <t>Along side rape jokes and gay jokes. It is really not funny.</t>
  </si>
  <si>
    <t>Además de chistes sobre violaciones y chistes sobre homosexuales. Realmente no es divertido.</t>
  </si>
  <si>
    <t>It's exactly that! Some men would refer to women as "bitches" when we said just call us women they switched to "females" as if calling us women while calling themselves men was so difficult. an ex guy friend actually got mad at me for asking him to use my name instead of bitch.</t>
  </si>
  <si>
    <t>¡Es exactamente eso! Algunos hombres se referirían a las mujeres como "perras" cuando dijimos simplemente llámennos mujeres y cambiaron a "mujeres" como si llamarnos mujeres mientras se llamaban a sí mismos hombres fuera tan difícil. un ex amigo se enojó conmigo por pedirle que usara mi nombre en lugar de perra.</t>
  </si>
  <si>
    <t>Over the duck lips #mkr</t>
  </si>
  <si>
    <t>Sobre los labios de pato #mkr</t>
  </si>
  <si>
    <t>To channel every right wing thug who’s ever mocked a gay man in the street, thrown bananas at a black footballer, or told a woman he wouldn’t bother to rape her... Can’t he take a joke?</t>
  </si>
  <si>
    <t>Para canalizar a cada matón de derecha que alguna vez se burló de un hombre gay en la calle, le arrojó plátanos a un futbolista negro o le dijo a una mujer que no se molestaría en violarla... ¿No puede aceptar una broma?</t>
  </si>
  <si>
    <t>Ha ha suck on that kat and andre you dumb pieces of shit. #mkr #dumbslut</t>
  </si>
  <si>
    <t>Ja, ja, chupa ese kat y andre, tontos pedazos de mierda. #mkr #tonta</t>
  </si>
  <si>
    <t>RT @Joey_Eitner Please, let's hear the woman's perspective on a sporting event. That went well #notsexist #justobservant</t>
  </si>
  <si>
    <t>RT @Joey_Eitner Por favor, escuchemos la perspectiva de la mujer sobre un evento deportivo. Eso salió bien #notsexist #justobservant</t>
  </si>
  <si>
    <t>Being gay doesn't make it okay to tell a girl you're gonna rape her 'as a joke'. Rape has never been about sex, but about power.</t>
  </si>
  <si>
    <t>Ser gay no hace que esté bien decirle a una chica que la vas a violar 'en broma'. La violación nunca ha tenido que ver con el sexo, sino con el poder.</t>
  </si>
  <si>
    <t>When a female call u a bitch like that.. u know u a real sucka, shorty said really bitch? Lol</t>
  </si>
  <si>
    <t>Cuando una mujer te llama perra así... sabes que eres un verdadero idiota, ¿pequeño dijo realmente perra? Jajaja</t>
  </si>
  <si>
    <t>Rape jokes aren't funny. They're inappropriate and offensive. So is using the word "gay" and "retarded" in negative connotation. #annoyed</t>
  </si>
  <si>
    <t>Los chistes sobre violaciones no son graciosos. Son inapropiados y ofensivos. También lo es usar la palabra "gay" y "retrasado" en connotaciones negativas. #enojado</t>
  </si>
  <si>
    <t>RT @kaijusoshingeki: @CultOfVivian @shoe0nhead Wow.... just... wow. You hear that, ladies? You don't have to be afraid if Anita has money. …</t>
  </si>
  <si>
    <t>RT @kaijusoshingeki: @CultOfVivian @shoe0nhead Guau... simplemente... guau. ¿Oyeron eso, señoras? No tienes que tener miedo si Anita tiene dinero. …</t>
  </si>
  <si>
    <t>As much as I despise 45, please let's stay away from rape jokes? They are never funny. Plus people are still being killed for being gay or trans. As much as I want to see his orange face in an orange jumpsuit I feel for all rape victims. it's not ok thx</t>
  </si>
  <si>
    <t>Por mucho que desprecie 45, por favor, ¿alejemos los chistes sobre violaciones? Nunca son divertidos. Además, siguen matando a personas por ser homosexuales o trans. Por mucho que quiera ver su cara naranja con un mono naranja, lo siento por todas las víctimas de violación. no esta bien gracias</t>
  </si>
  <si>
    <t>I actually had to throw my two cents in on a prison rape joke not being funny. (and for the record: I'm gay, and I seek the small penised, so there!....they are desired. )</t>
  </si>
  <si>
    <t>De hecho, tuve que poner mis dos centavos en una broma de violación en prisión que no era graciosa. (y para que conste: soy gay, y busco los penes pequeños, pues ahí!....son deseados. )</t>
  </si>
  <si>
    <t>Gay Filipino Comedian Apologises to News Executive for Rape Joke Gone Bad ... - International Business Times AU http://fb.me/GmUQMaBa</t>
  </si>
  <si>
    <t>Comediante filipino gay se disculpa con ejecutivo de noticias por broma sobre violación que salió mal... - International Business Times AU http://fb.me/GmUQMaBa</t>
  </si>
  <si>
    <t>RT @gater_ebooks: Is it true that if women ran the world we'd all still be living in echo chambers.</t>
  </si>
  <si>
    <t>RT @gater_ebooks: ¿Es cierto que si las mujeres dirigieran el mundo, todos seguiríamos viviendo en cámaras de eco?</t>
  </si>
  <si>
    <t>Why is #BlameOneNotAll repugnant? Because it allows for cis het male oppressors to cast single blame elsewhere when they too are complicit.</t>
  </si>
  <si>
    <t>¿Por qué #BlameOneNotAll es repugnante? Porque permite que los opresores masculinos cis het culpen solos a otra parte cuando ellos también son cómplices.</t>
  </si>
  <si>
    <t>+ additionally these actors are openly HOMOPHOBIC, Mysoginists, who make jokes about RAPE, and who looks down on people with MENTAL ILLNESS. Also, the fact that you villainize women on your series isn't helping at all. You don't need to drag women to portray gay relationships ++</t>
  </si>
  <si>
    <t>+ además, estos actores son abiertamente HOMOFÓBICOS, misoginistas, que hacen bromas sobre la VIOLACIÓN y desprecian a las personas con ENFERMEDADES MENTALES. Además, el hecho de que maltrates a las mujeres en tu serie no ayuda en absoluto. No es necesario arrastrar a las mujeres para retratar las relaciones homosexuales ++</t>
  </si>
  <si>
    <t>This why I will never believe in Female Streamers call me a hater but U can tell who a thot and who Not. Bitches be using they Body for Views</t>
  </si>
  <si>
    <t>Esta es la razón por la que nunca creeré en las serpentinas femeninas que me llaman hater, pero puedes decir quién es tonto y quién no. Las perras usan su cuerpo para ver</t>
  </si>
  <si>
    <t>Biggest pet peeve.. Rape jokes, and gay jokes. #shutup</t>
  </si>
  <si>
    <t>La mayor molestia favorita... Chistes sobre violaciones y chistes sobre homosexuales. #cállate</t>
  </si>
  <si>
    <t>if you’re a man &amp; i call you a bitch. i meant that shit.. you must be acting like a female. ion like that</t>
  </si>
  <si>
    <t>si eres un hombre y te llamo perra. quise decir esa mierda... debes estar actuando como una mujer. ion así</t>
  </si>
  <si>
    <t>And yet antique furniture... @Rojdarabbit Ladies...If you've been around your price goes down. Call me sexist but u know it's true. #joke</t>
  </si>
  <si>
    <t>Y, sin embargo, muebles antiguos... @Rojdarabbit Señoras... Si ha estado cerca, su precio baja. Llámame sexista pero sabes que es verdad. #broma</t>
  </si>
  <si>
    <t>As a teen boy, my friends &amp; I were kinda crude with our usual assortment of gay, fart &amp;amp; bleeching jokes but we never ventured into rape fantasies like Trump cuz y'know that was crossing the line. At 14, we knew better. You &amp;amp; Trump have no excuse.</t>
  </si>
  <si>
    <t>Cuando era adolescente, mis amigos y yo éramos un poco crudos con nuestra variedad habitual de gays, pedos &amp; amp; chistes maliciosos, pero nunca nos aventuramos en fantasías de violación como Trump porque ya sabes que estaba cruzando la línea. A los 14, lo sabíamos mejor. tú &amp;amp; Trump no tiene excusa.</t>
  </si>
  <si>
    <t>RT @MikeFields__: To be honest I like the idea of the wife cooking and cleaning and the guy earning all the money to support their family, …</t>
  </si>
  <si>
    <t>RT @MikeFields__: Para ser honesto, me gusta la idea de que la esposa cocine y limpie y el hombre gane todo el dinero para mantener a su familia...</t>
  </si>
  <si>
    <t>RT @FO7935: If you're a grown woman who hasn't gotten past your awkward teenage years of confusion and angst, you're probably a feminist</t>
  </si>
  <si>
    <t>RT @FO7935: Si eres una mujer adulta que no ha superado tus incómodos años adolescentes de confusión y angustia, probablemente seas feminista</t>
  </si>
  <si>
    <t>Its so rude to make "your mom", gay, rape, kill yourself, ect. jokes to people.. you don't know what they've been through</t>
  </si>
  <si>
    <t>Es tan grosero hacer que "tu mamá", sea gay, te viole, te suicides, etc. bromas a la gente.. no sabes por lo que han pasado</t>
  </si>
  <si>
    <t>As long as there are people like you left @Benjamiin305 I'm not sexist but does the WNBA really have to exist</t>
  </si>
  <si>
    <t>Mientras haya gente como tú que se vaya @Benjamiin305 no soy sexista pero la WNBA realmente tiene que existir</t>
  </si>
  <si>
    <t>Huh? Normal ppl don’t call coworkers fucking bitch. Where do you work that you think anyone make or female should accept. Hmm. Looks like there were lots of witnesses. So instead of going with his I didn’t say that response, you believe she should just take it like a man?</t>
  </si>
  <si>
    <t>¿Eh? La gente normal no llama puta a los compañeros de trabajo. ¿Dónde trabajas que crees que cualquiera debería aceptar? Mmm. Parece que hubo muchos testigos. Entonces, en lugar de ir con la suya, no dije esa respuesta, ¿crees que ella debería tomarlo como un hombre?</t>
  </si>
  <si>
    <t>sitting in class next to two chongo morons who are making gay jokes and rape jokes. I rly wish I believed in hell sometimes</t>
  </si>
  <si>
    <t>sentado en clase junto a dos chongos imbéciles que están haciendo chistes sobre homosexuales y sobre violaciones. Ojalá creyera en el infierno a veces</t>
  </si>
  <si>
    <t>Light-hearted statutory rape humor! It's all in fun! Aaaand some gay jokes! Wonderful! Miami VICE! #TGMVR</t>
  </si>
  <si>
    <t>¡Humor alegre de violación de menores! ¡Todo está en diversión! ¡Aaa y algunos chistes gay! ¡Maravilloso! ¡Miami Vice! #TGMVR</t>
  </si>
  <si>
    <t>Okay, It really rubs me the wrong way when females try to call me girl or sis. Bitch stop playing with me. This not that.</t>
  </si>
  <si>
    <t>De acuerdo, realmente me molesta cuando las mujeres intentan llamarme niña o hermana. Perra deja de jugar conmigo. esto no eso</t>
  </si>
  <si>
    <t>TBH who doesn't makes jokes about rape, gays or races?</t>
  </si>
  <si>
    <t>TBH, ¿quién no hace bromas sobre violaciones, homosexuales o razas?</t>
  </si>
  <si>
    <t>Girls should NOT care about your opinion. @that_ashton_kid Girls should NOT participate in no shave November</t>
  </si>
  <si>
    <t>A las chicas NO les debe importar tu opinión. @that_ashton_kid Las chicas NO deberían participar en noviembre sin afeitarse</t>
  </si>
  <si>
    <t>@deltablues_king God, you're right. Rape jokes and the demeaning of gay men's relationships are hilarious! Thank you for opening my eyes.</t>
  </si>
  <si>
    <t>@deltablues_king Dios, tienes razón. ¡Los chistes sobre violaciones y la humillación de las relaciones entre hombres homosexuales son divertidísimos! Gracias por abrirme los ojos.</t>
  </si>
  <si>
    <t>Did she get abducted by aliens while you were getting rape by a gay frog because pizza gate took your kids away for being a human joke??</t>
  </si>
  <si>
    <t>¿Ella fue secuestrada por extraterrestres mientras te violaba una rana gay porque la puerta de la pizza se llevó a tus hijos por ser una broma humana?</t>
  </si>
  <si>
    <t>RT @TheMeninism: guys who sell drugs get more girls than guys with degrees, but that says more about women than men ☕️🐸</t>
  </si>
  <si>
    <t>RT @TheMeninism: los chicos que venden drogas obtienen más chicas que los chicos con títulos, pero eso dice más sobre las mujeres que sobre los hombres ☕️🐸</t>
  </si>
  <si>
    <t>Prison rape jokes are still rape jokes. Ridiculous death threats are still death threats. Making fun of a powerful person by calling them gay, fat, or disabled is still punching down. Insulting someone and saying "just joking" is still an insult. This shit isn't hard.</t>
  </si>
  <si>
    <t>Los chistes sobre violaciones en prisión siguen siendo chistes sobre violaciones. Ridículas amenazas de muerte siguen siendo amenazas de muerte. Burlarse de una persona poderosa llamándola gay, gorda o discapacitada sigue siendo un golpe. Insultar a alguien y decir "solo bromeo" sigue siendo un insulto. Esta mierda no es difícil.</t>
  </si>
  <si>
    <t>Get a grip @Tee_Reel: Im not sexist but my dentist is a Woman because I don't feel comfortable with a guy sticking his hands in my mouth.LOL</t>
  </si>
  <si>
    <t>Tranquilízate @Tee_Reel: No soy sexista, pero mi dentista es una mujer porque no me siento cómoda con un hombre metiendo sus manos en mi boca. LOL</t>
  </si>
  <si>
    <t>This episode of tosh.0 has racism, terrorism, beastility, incest, sexism, rape, gay, and hitler jokes. Props @danieltosh .</t>
  </si>
  <si>
    <t>Este episodio de tosh.0 tiene bromas sobre racismo, terrorismo, bestialidad, incesto, sexismo, violación, homosexualidad y hitler. Accesorios @danieltosh.</t>
  </si>
  <si>
    <t>half of you are only “woke” on twitter, but when you’re with your little friends you drop the n-word, gay slurs and/or rape jokes frequently.. BUT HEY, at least you got them retweets LMAO</t>
  </si>
  <si>
    <t>la mitad de ustedes solo están "despertados" en Twitter, pero cuando están con sus amiguitos sueltan n-palabras, insultos gay y/o bromas sobre violaciones con frecuencia... PERO OYE, al menos los retuitearon LMAO</t>
  </si>
  <si>
    <t>@SxFlint93 Oh I do plenty but picking rotten low hanging sexist fruit doesn't take up much of my day :)</t>
  </si>
  <si>
    <t>@ SxFlint93 Oh, hago muchas cosas, pero recoger fruta sexista podrida y baja no ocupa gran parte de mi día :)</t>
  </si>
  <si>
    <t>RT @ExclusiveGinger I'm not sexist but most girls = bad drivers</t>
  </si>
  <si>
    <t>RT @ExclusiveGinger No soy sexista pero la mayoría de las chicas = malas conductoras</t>
  </si>
  <si>
    <t>These girls are acting like they put up three good dishes! Reality check use didn't! Get off that high horse!! #mkr</t>
  </si>
  <si>
    <t>¡Estas chicas están actuando como si pusieran tres buenos platos! ¡El uso de la verificación de la realidad no lo hizo! ¡Bájate de ese caballo alto! #mkr</t>
  </si>
  <si>
    <t>When do we get serious about impeaching Trump? After he perpetuates rape culture again or after he "jokes" about hanging gay people again?</t>
  </si>
  <si>
    <t>¿Cuándo nos tomamos en serio la acusación de Trump? ¿Después de perpetuar de nuevo la cultura de la violación o después de "bromear" sobre ahorcar a los homosexuales de nuevo?</t>
  </si>
  <si>
    <t>LIVE: Brothers At Arms -ObamaLaw and Feminazis on @spreaker #coast2coast #feminazi #feminism #liberty #obama https://t.co/LAuKe9jVO1</t>
  </si>
  <si>
    <t>EN VIVO: Brothers At Arms -ObamaLaw y Feminazis en @spreaker #coast2coast #feminazi #feminism #liberty #obama https://t.co/LAuKe9jVO1</t>
  </si>
  <si>
    <t>I'm not worried about a bitch that live with her mother you can't even get a place in your name you got rules stay in a child's place #COON</t>
  </si>
  <si>
    <t>No me preocupa una perra que vive con su madre ni siquiera puedes conseguir un lugar a tu nombre tienes reglas quédate en el lugar de un niño #COON</t>
  </si>
  <si>
    <t>@GOP @WhiteHouse Is this now the Republican culture? Trump gutter speak? Now it's ok to call a female public officials a fucking bitch? This is what you have let lead our country. https://nbcnews.to/3fVGXTn #ShameOnYou #Metoo #sexistbullying @ProjectLincoln @CNN</t>
  </si>
  <si>
    <t>@GOP @WhiteHouse ¿Es esta ahora la cultura republicana? ¿Hablar de canallas de Trump? ¿Ahora está bien llamar puta perra a una funcionaria pública? Esto es lo que has dejado conducir a nuestro país. https://nbcnews.to/3fVGXTn #ShameOnYou #Metoo #sexistbullying @ProjectLincoln @CNN</t>
  </si>
  <si>
    <t>Idc about excuses. How can you not know that you shouldn’t say the n-word? That gay slurs are unacceptable?That rape jokes are terrible? If the excuse is “oh it was high school so you know” like actually no I don’t know and can’t relate.</t>
  </si>
  <si>
    <t>Idc sobre las excusas. ¿Cómo puedes no saber que no debes decir la palabra n? ¿Que los insultos gay son inaceptables? ¿Que los chistes sobre violaciones son terribles? Si la excusa es "oh, fue en la escuela secundaria, así que ya sabes", como en realidad no, no sé y no puedo identificarme.</t>
  </si>
  <si>
    <t>Kat is such a fucking cow #MKR</t>
  </si>
  <si>
    <t>Kat es una maldita vaca #MKR</t>
  </si>
  <si>
    <t>RT @gemma92rogers: Kat you did fight hard but that's not the way to win its pathetic #cheats #mkr</t>
  </si>
  <si>
    <t>RT @gemma92rogers: Kat, luchaste duro, pero esa no es la manera de ganar sus patéticos #cheats #mkr</t>
  </si>
  <si>
    <t>RT @__DEEsire__: "you mad bitch ?"Ã°ÂÂ¤Â "stay mad !" Ã°ÂÂÂÃ°ÂÂÂ https://t.co/J6TRKy4aAK</t>
  </si>
  <si>
    <t>RT @__DEEsire__: "¿Perra loca?"Ã°ÂÂ¤Â "¡Sigue enojada!" Ã°ÂÂÂÃ°ÂÂÂ https://t.co/J6TRKy4aAK</t>
  </si>
  <si>
    <t>Kat, your cooking appears to be as unpleasant as you. #MKR</t>
  </si>
  <si>
    <t>Kat, tu cocina parece ser tan desagradable como tú. #MKR</t>
  </si>
  <si>
    <t>@vanbadham @TheFeedSBS Look I think you'll find the real issue is "hippy feminazi sociopath parents"... Uggh. I can't believe these are real</t>
  </si>
  <si>
    <t>@vanbadham @TheFeedSBS Mira, creo que encontrarás que el problema real es "padres sociópatas hippies feminazis"... Uggh. No puedo creer que estos sean reales</t>
  </si>
  <si>
    <t>Oh Kat you do something new every night to make yourself look even more like a hateful twat! #mkr #karmaisabitch</t>
  </si>
  <si>
    <t>¡Oh, Kat, haces algo nuevo cada noche para parecer aún más un idiota odioso! #mkr #karmaisabitch</t>
  </si>
  <si>
    <t>No, one mistake should not bring down a politician who clearly is not serial sexist Don't hear women call for resignations when GOP calls for death to gay men RT Perspective | I'm a feminist. I study rape culture. And I don't want Al Franken to resign. http://wapo.st/2hyL9Mo?tid=ss_tw&amp;amp;utm_term=.2e673d605a9b</t>
  </si>
  <si>
    <t>No, un error no debería derribar a un político que claramente no es sexista en serie No escuche a las mujeres pedir renuncias cuando el Partido Republicano pide la muerte de los hombres homosexuales RT Perspectiva | soy feminista Estudio la cultura de la violación. Y no quiero que Al Franken renuncie. http://wapo.st/2hyL9Mo?tid=ss_tw&amp;amp;utm_term=.2e673d605a9b</t>
  </si>
  <si>
    <t>RT @EllieBaker92: Answer me this. #feminism #women #lesbian #FeminismIsAwful #gamergate #femfreq #feminazi #sex #equality #men http://t.co/…</t>
  </si>
  <si>
    <t>RT @EllieBaker92: Respóndeme esto. #feminismo #mujeres #lesbianas #FeminismIsAwful #gamergate #femfreq #feminazi #sex #equality #men http://t.co/…</t>
  </si>
  <si>
    <t>Kat can fuck off home now.... #mkr</t>
  </si>
  <si>
    <t>Kat puede irse a la mierda ahora... #mkr</t>
  </si>
  <si>
    <t>RT @SxFlint93: @YesYoureSexist well I don't followyou you so stop trolling.You have tohave something better to do then to look up sexist tw…</t>
  </si>
  <si>
    <t>RT @SxFlint93: @YesYoureSexist bueno, no te sigo, así que deja de trolear. Tienes que tener algo mejor que hacer que buscar tw sexista...</t>
  </si>
  <si>
    <t>RT @Swifter_YT I'm not sexist but I haven't subscribed to a single female YouTuber</t>
  </si>
  <si>
    <t>RT @Swifter_YT No soy sexista, pero no me he suscrito a ninguna YouTuber femenina.</t>
  </si>
  <si>
    <t>They probably meant "im gay for her" as a joke..alot of people say that when they really admire someone &amp;amp; the rape allegations were proven false in many areas.</t>
  </si>
  <si>
    <t>Probablemente querían decir "soy gay para ella" como una broma... mucha gente dice eso cuando realmente admiran a alguien &amp;amp; se demostró que las acusaciones de violación eran falsas en muchas áreas.</t>
  </si>
  <si>
    <t>@evyncollins just because you were abused and you're gay does not give you the right to make jokes about rape</t>
  </si>
  <si>
    <t>@evyncollins solo porque fuiste abusado y eres gay no te da derecho a hacer bromas sobre violaciones</t>
  </si>
  <si>
    <t>RT @TheMajesticPlum I'm not sexist but if there is house fire and your in it, you better finish the dishes dear.</t>
  </si>
  <si>
    <t>RT @TheMajesticPlum No soy sexista, pero si hay un incendio en la casa y tú estás en él, será mejor que termines los platos, querida.</t>
  </si>
  <si>
    <t>On rape jokes, racist jokes, gay jokes, transphobic jokes, terrorist jokes etc: "It's not just a joke or a phrase, it's a very violent and traumatizing thing for survivors" - The @MacEwan_OSVPE panel on Linguistic Violence #AtTheRoot #MacEwanU #NoPlaceHere – at MacEwan University</t>
  </si>
  <si>
    <t>Sobre chistes sobre violaciones, chistes racistas, chistes sobre homosexuales, chistes transfóbicos, chistes sobre terroristas, etc.: "No es solo un chiste o una frase, es algo muy violento y traumatizante para los sobrevivientes" - El panel de @MacEwan_OSVPE sobre violencia lingüística #AtTheRoot #MacEwanU # NoPlaceHere - en la Universidad MacEwan</t>
  </si>
  <si>
    <t>@Barnflake "I'm not sexist, it just so happens that I only complain about quality when it's women playing, ignoring all historical context."</t>
  </si>
  <si>
    <t>@Barnflake "No soy sexista, da la casualidad de que solo me quejo de la calidad cuando son mujeres jugando, ignorando todo el contexto histórico".</t>
  </si>
  <si>
    <t>This dude on Tik Tok Made a Gay Rape joke in relation to the scene from 13 Reasons Why with Tyler and It made me literally sick ... Stop liking all these STRAIGHT people making fun of being Gay with their cringy ass videos of fake kissing people of the same sex and etc its gross</t>
  </si>
  <si>
    <t>Este tipo en Tik Tok hizo una broma de violación gay en relación con la escena de 13 Reasons Why con Tyler y me puso literalmente enfermo... Deja de gustarles a todas estas personas HETEROS que se burlan de ser homosexuales con sus videos de traseros horribles de personas besándose falsamente del mismo sexo y etc es asqueroso</t>
  </si>
  <si>
    <t>Anyone else as disgusted as I am? Rape is not a joke; it is not a false accusation to make to further your political agenda. Oh! And by the way, gay people aren’t inherently rapists or pedophiles. These men should be ashamed.</t>
  </si>
  <si>
    <t>¿Alguien más tan indignado como yo? La violación no es una broma; no es una acusación falsa para promover su agenda política. ¡Vaya! Y, por cierto, los homosexuales no son violadores ni pedófilos por naturaleza. Estos hombres deberían estar avergonzados.</t>
  </si>
  <si>
    <t>The Guardian Miley Cyrus makes date rape joke onstage at GAY The Guardian In a break from an arena tour full of... http://dlvr.it/5dyvm3</t>
  </si>
  <si>
    <t>The Guardian Miley Cyrus hace una broma sobre una violación en una cita en el escenario de GAY The Guardian En un descanso de una gira llena de... http://dlvr.it/5dyvm3</t>
  </si>
  <si>
    <t>This is Not a Joke, Dude! Last night a bunch of Gay Frogs tried to Rape me!!! Damn it!!!</t>
  </si>
  <si>
    <t>¡Esto no es una broma, amigo! ¡¡¡Anoche un montón de Ranas Gay intentaron violarme!!! ¡¡¡Maldita sea!!!</t>
  </si>
  <si>
    <t>RT @LynnD_P: #QuestionsForMen  Have you ever taken six weeks off from work, casually decide if you want to go back then choose to work part…</t>
  </si>
  <si>
    <t>RT @LynnD_P: #QuestionsForMen ¿Alguna vez te has tomado seis semanas libres del trabajo, decides casualmente si quieres volver y luego eliges trabajar en parte...</t>
  </si>
  <si>
    <t>I dont know if u guys saw it, but the stupid Media said that Miley made a rape "joke" at the Gay Club.… http://instagram.com/p/n89B7zuw9D/</t>
  </si>
  <si>
    <t>No sé si ustedes lo vieron, pero los medios estúpidos dijeron que Miley hizo una "broma" de violación en el Club Gay.… http://instagram.com/p/n89B7zuw9D/</t>
  </si>
  <si>
    <t>Something can both be a joke and also handled really poorly, also please stop pretending as if there's no obvious stereotyping going on when gay men in these games are largely relegated to being horrific rape golems, it's very obviously a play on old gay panic stereotypes</t>
  </si>
  <si>
    <t>Algo puede ser una broma y también manejarse muy mal, también deja de fingir que no hay estereotipos obvios cuando los hombres homosexuales en estos juegos son relegados en gran medida a ser horribles golems de violación, obviamente es un juego con viejos estereotipos de pánico gay.</t>
  </si>
  <si>
    <t>#TweetLikeALocal obama and gays are disgusting and feminism and rape are things we should joke about and not take seriously</t>
  </si>
  <si>
    <t>#TweetLikeALocal obama y los gays son repugnantes y el feminismo y la violación son cosas sobre las que deberíamos bromear y no tomarnos en serio.</t>
  </si>
  <si>
    <t>Long ago, I asked some white gay men on our lunch break, advice on where they thought the safest city for me to relocate and live would be. They said to me, "West Hollywood girlfriend. No one wants to rape you there." This is not a joke. They meant it. And it makes perfect sense.</t>
  </si>
  <si>
    <t>Hace mucho tiempo, le pedí a algunos hombres homosexuales blancos en nuestro descanso para almorzar que me aconsejaran dónde pensaban que sería la ciudad más segura para mudarme y vivir. Me dijeron: "Novia de West Hollywood. Nadie quiere violarte allí". Esto no es una broma. Lo decían en serio. Y eso tiene un sentido perfecto.</t>
  </si>
  <si>
    <t>you making jokes about her trauma REALLY isn’t funny. come up with better concepts instead of making rape jokes and trauma jokes. you’re not funny. your audience is racist gay men and twinks.</t>
  </si>
  <si>
    <t>que hagas bromas sobre su trauma REALMENTE no es divertido. idear mejores conceptos en lugar de hacer chistes sobre violaciones y traumas. no eres gracioso tu audiencia son hombres homosexuales racistas y jovencitos.</t>
  </si>
  <si>
    <t>@_Rades Buying/farming a whole new gear set for BGs + rape jokes &amp;amp; gay insults = NOPE.</t>
  </si>
  <si>
    <t>@_Rades Comprar/cultivar un equipo completamente nuevo para BGs + chistes sobre violaciones &amp;amp; insultos homosexuales = NO.</t>
  </si>
  <si>
    <t>I may call a bitch cute or make me think they special but tbh there is only one female that I want to be w forever u can try and try but once u find that one person they almost never leave ur mind</t>
  </si>
  <si>
    <t>Puedo llamar linda a una perra o hacerme pensar que es especial, pero la verdad es que solo hay una mujer que quiero ser para siempre. Puedes intentarlo e intentarlo, pero una vez que encuentras a esa persona, casi nunca te abandonan.</t>
  </si>
  <si>
    <t>#sharia law is sexist, allows rape of women and children as young as 9, and encourages he death of gays... But let's go ahead and defend it</t>
  </si>
  <si>
    <t>La ley #sharia es sexista, permite la violación de mujeres y niños a partir de los 9 años y fomenta la muerte de los homosexuales... Pero sigamos adelante y defendámosla</t>
  </si>
  <si>
    <t>RT @p4ndiamond: #QuestionsForMen #WomenAgainstFeminism #feminism #mybodymychoice http://t.co/oqPP6gEwUe</t>
  </si>
  <si>
    <t>RT @p4ndiamond: #PreguntasParaHombres #MujeresContraElFeminismo #feminismo #mybodymychoice http://t.co/oqPP6gEwUe</t>
  </si>
  <si>
    <t>Celine isn't funny stop it #mkr</t>
  </si>
  <si>
    <t>Celine no es graciosa basta #mkr</t>
  </si>
  <si>
    <t>RT @ProTomahawks I'm not sexist but I went to Subway and three girls making sandwiches, four tradesmen ordering. Just an observation.</t>
  </si>
  <si>
    <t>RT @ProTomahawks No soy sexista, pero fui a Subway y tres chicas hacían sándwiches, cuatro comerciantes ordenaban. Solo una observación.</t>
  </si>
  <si>
    <t>#MileyCyrus Miley Cyrus causes controversy with date-rape 'joke' at GAY club gig in London http://ift.tt/1lfacMw</t>
  </si>
  <si>
    <t>#MileyCyrus Miley Cyrus causa controversia con 'broma' de violación en una cita en un club GAY en Londres http://ift.tt/1lfacMw</t>
  </si>
  <si>
    <t>Pt.2 of @and_hertz and I talking about @rgay's BAD FEMINIST, Tosh.0, rape jokes and mansplainers: http://bit.ly/1sImXUT #BadFeminist #4life</t>
  </si>
  <si>
    <t>Pt.2 de @and_hertz y yo hablando sobre BAD FEMINIST, Tosh.0 de @rgay, chistes sobre violaciones y mansplainers: http://bit.ly/1sImXUT #BadFeminist #4life</t>
  </si>
  <si>
    <t>I mean he would know he knows Gunn. And also I’m fucking pretty sure he got some of those from comedians who make 10x more offensive jokes than he did and get movies. Robin Williams made gay joke rape joke and he’s was and still is the funniest man</t>
  </si>
  <si>
    <t>Quiero decir que sabría que conoce a Gunn. Y también estoy jodidamente seguro de que obtuvo algunos de esos de comediantes que hacen 10 veces más bromas ofensivas que él y consiguen películas. Robin Williams hizo una broma gay sobre una violación y fue y sigue siendo el hombre más divertido</t>
  </si>
  <si>
    <t>&amp;amp; people be thinking it’s cause I’m mean, nah I just see the fake shit bitches do &amp;amp; im very careful about who I let in my life bc I’ve learned my lesson from the females I used to call my “friend”</t>
  </si>
  <si>
    <t>&amp;amperio; la gente piensa que es porque soy malo, nah, solo veo la mierda falsa que hacen las perras &amp;amp; Soy muy cuidadoso acerca de a quién dejo entrar en mi vida porque aprendí mi lección de las mujeres a las que solía llamar mi "amiga".</t>
  </si>
  <si>
    <t>SENTENCED</t>
  </si>
  <si>
    <t>SENTENCIADO</t>
  </si>
  <si>
    <t>how will i become the next pewdiepie if i cant joke abt rape, gays, or black people anymore :(</t>
  </si>
  <si>
    <t>¿Cómo me convertiré en el próximo pewdiepie si ya no puedo bromear sobre la violación, los homosexuales o los negros? :(</t>
  </si>
  <si>
    <t>Do you understand being decent? AOC said he was rude. That's not a male or female thing. Beyond that it's over time for men to respect women as people..maybe don't call them f"ing bitches when they are your equal.</t>
  </si>
  <si>
    <t>¿Entiendes ser decente? AOC dijo que fue grosero. Eso no es cosa de hombres o mujeres. Más allá de eso, ya es hora de que los hombres respeten a las mujeres como personas... tal vez no las llames malditas perras cuando son tus iguales.</t>
  </si>
  <si>
    <t>I cannot STAND Kat and Andre. I don't even want to look at them right now. Kat is literally Satan in a red dress tonight. #MKR</t>
  </si>
  <si>
    <t>No SOPORTO a Kat y Andre. Ni siquiera quiero mirarlos ahora mismo. Kat es literalmente Satanás con un vestido rojo esta noche. #MKR</t>
  </si>
  <si>
    <t>she was hating on jlaw for things she did when she was younger but has no problem stanning a man who made transgender, gay, and rape jokes... if you’re going to be selective about who you cancel then don’t act like you have moral high ground</t>
  </si>
  <si>
    <t>odiaba a jlaw por las cosas que hacía cuando era más joven, pero no tiene ningún problema en apoyar a un hombre que hacía chistes sobre transgénero, homosexuales y violaciones... si vas a ser selectivo sobre a quién cancelas, entonces no actúes como tienes autoridad moral</t>
  </si>
  <si>
    <t>@RaniaKhalek @MaxBlumenthal Except that there was no such sexual torture and she is a lying bitch.</t>
  </si>
  <si>
    <t>@RaniaKhalek @MaxBlumenthal Excepto que no hubo tal tortura sexual y ella es una perra mentirosa.</t>
  </si>
  <si>
    <t>@TedYoho Trying to win favor with pres*. He knows AOC is on his list of people the base fears due to his demonizing of them. Equal despicable behavior, thinks it ok to call a female colleague a bitch. Woman are key voting block in 2020. So I’d say that was a mistake.</t>
  </si>
  <si>
    <t>@TedYoho Tratando de ganarse el favor de los pres*. Sabe que AOC está en su lista de personas a las que la base teme debido a que las demoniza. Igual comportamiento despreciable, piensa que está bien llamar perra a una colega. Las mujeres son un bloque de votación clave en 2020. Así que diría que fue un error.</t>
  </si>
  <si>
    <t>Rape jokes, gay bashing, gratuitous nudity... it's hard to understand why the Academy snubbed Malibu Express.</t>
  </si>
  <si>
    <t>Chistes sobre violaciones, ataques contra homosexuales, desnudez gratuita... es difícil entender por qué la Academia desairó a Malibu Express.</t>
  </si>
  <si>
    <t>#INeedMeninismBecause watching feminists/their lapdogs have conniptions &amp;amp; mock a movement created solely to mock THEIR movement = TOO funny.</t>
  </si>
  <si>
    <t>#INeedMeninismBecause viendo a las feministas/sus perritos falderos tener connips &amp;amp; burlarse de un movimiento creado únicamente para burlarse de SU movimiento = DEMASIADO divertido.</t>
  </si>
  <si>
    <t>baby bill call me every morning to say “sis you up im finna come smoke ah fat one with you” bitch yeah im home but stop asking me the same shit every morning</t>
  </si>
  <si>
    <t>baby bill, llámame todas las mañanas para decirme "hermana, voy a venir a fumar, ah, gordo contigo", perra, sí, estoy en casa, pero deja de preguntarme la misma mierda todas las mañanas.</t>
  </si>
  <si>
    <t>@Johnny55Perez: @white_thunduh ha well iguess I make them hoes loyal bro theyll never be loyal that y they hoes my nig</t>
  </si>
  <si>
    <t>@Johnny55Perez: @white_thunduh, bueno, supongo que los hago azadas leales, hermano, nunca serán leales y azadas mi nig</t>
  </si>
  <si>
    <t>Rape is no joke. A male straight friend of mine got raped in 7th grade by his gay best friend. It ended the friendship between the two and it took the straight male who had been raped, about 15 years to fully heal. Rape is no joke and nothing to laugh at.</t>
  </si>
  <si>
    <t>La violación no es una broma. Un amigo mío heterosexual fue violado en séptimo grado por su mejor amigo gay. Terminó la amistad entre los dos y el hombre heterosexual que había sido violado tardó unos 15 años en sanar por completo. La violación no es una broma y no es nada de qué reírse.</t>
  </si>
  <si>
    <t>Kat and Andre-you need to go. Kat is disgusting and her personality is black #mkr #bitch</t>
  </si>
  <si>
    <t>Kat y Andre, tienes que irte. Kat es repugnante y su personalidad es negra #mkr #bitch</t>
  </si>
  <si>
    <t>it’s still so funny to me that when camille made fun of gay people, called poc “dirty”, is openly a charles manson supporter, romanticizes rape and dressed up as a brutally murdered pregnant woman as a joke on halloween and no one says anything about it but as soon as someone-</t>
  </si>
  <si>
    <t>Todavía me resulta tan divertido que cuando Camille se burló de los homosexuales, llamó a poc "sucio", es abiertamente partidaria de Charles Manson, romantiza la violación y se disfraza de una mujer embarazada brutalmente asesinada como una broma en Halloween y nadie dice nada al respecto. pero tan pronto como alguien-</t>
  </si>
  <si>
    <t>No you're not a feminist. You're a FEMINAZI.</t>
  </si>
  <si>
    <t>No, no eres feminista. Eres una FEMINAZI.</t>
  </si>
  <si>
    <t>a joke that islam needs to be reformed? HA tell that to the women being stoned,gays hung, apostates killed, rape victims killed ect</t>
  </si>
  <si>
    <t>una broma que el Islam necesita ser reformado? HA dile eso a las mujeres que son apedreadas, a los homosexuales colgados, a los apóstatas asesinados, a las víctimas de violación asesinadas, etc.</t>
  </si>
  <si>
    <t>It’s almost 2014, wake the fuck up people! Being gay isn’t a choice, racism is meaningless, rape isn’t a joke and sexism is fucking stupid.</t>
  </si>
  <si>
    <t>Es casi 2014, ¡despierten gente! Ser gay no es una opción, el racismo no tiene sentido, la violación no es una broma y el sexismo es una estupidez.</t>
  </si>
  <si>
    <t>You could never explain to how a rape joke, calling someone gay as a way to put them down, or anything else overly &amp;amp; obviously not ok to joke about is funny...like wtf</t>
  </si>
  <si>
    <t>Nunca podrías explicar cómo una broma sobre violación, llamar a alguien gay como una forma de menospreciarlo, o cualquier otra cosa demasiado &amp;amp; obviamente no está bien bromear es divertido... como wtf</t>
  </si>
  <si>
    <t>RT @ThatsexyAfrican: @ChristianCPope i understand especially when it comes to self defense. Im not sexist but there's some things that were…</t>
  </si>
  <si>
    <t>RT @ThatsexyAfrican: @ChristianCPope entiendo especialmente cuando se trata de defensa personal. No soy sexista, pero hay algunas cosas que eran...</t>
  </si>
  <si>
    <t>I don't think men should be allowed to have opinions. @Rhace138 Call me sexist but I don't think women should be allowed to grow beards</t>
  </si>
  <si>
    <t>No creo que a los hombres se les deba permitir tener opiniones. @ Rhace138 Llámame sexista, pero no creo que las mujeres deban dejarse crecer la barba.</t>
  </si>
  <si>
    <t>They are also very happy to send women rape threats, death threats, and violent threats. It's why I can't get behind them and what they are saying... they send up every red flag I have as a gay man. I just read it like they are sexist homophobic straight dudes.</t>
  </si>
  <si>
    <t>También están muy contentos de enviar a las mujeres amenazas de violación, amenazas de muerte y amenazas violentas. Es por eso que no puedo respaldarlos y lo que están diciendo... envían todas las banderas rojas que tengo como hombre gay. Lo leí como si fueran tipos heterosexuales homófobos y sexistas.</t>
  </si>
  <si>
    <t>RT @nyami247 Tattoos are disgusting on women. Not sexist but it's true</t>
  </si>
  <si>
    <t>RT @nyami247 Los tatuajes son repugnantes para las mujeres. No sexista pero es verdad.</t>
  </si>
  <si>
    <t>RT @HarimeNui12: @SamuelMahoney2 this day only brings fucking madness to guys, gives women the power to do anything, not sexist but it's tr…</t>
  </si>
  <si>
    <t>RT @HarimeNui12: @SamuelMahoney2 este día solo trae locura a los chicos, les da a las mujeres el poder de hacer cualquier cosa, no sexista pero es tr...</t>
  </si>
  <si>
    <t>RT @Jrod__RigueZ I hate when women talk football but don't know what they're talking about It's only cute when you know your shit! #NoSexist</t>
  </si>
  <si>
    <t>RT @Jrod__RigueZ Odio cuando las mujeres hablan de fútbol pero no saben de lo que hablan ¡Solo es lindo cuando sabes lo que haces! #NoSexista</t>
  </si>
  <si>
    <t>For Everybody Thats Wondering an 8th Grader Sent Me These Photos As a Joke From A Gay Twitter That Leaked His Nudes Due to Prior Rape Allegations On Dejuane McCoy's Behalf.</t>
  </si>
  <si>
    <t>Para todos los que se preguntan, un estudiante de octavo grado me envió estas fotos como una broma de un Twitter gay que filtró sus desnudos debido a acusaciones previas de violación en nombre de Dejuane McCoy.</t>
  </si>
  <si>
    <t>That’s not all true they genuinely are just calling you females... thinking to much into it. So you gonna call a 15 year girl a woman ?? No. If they wanted to call u a bitch than they would’ve said it...</t>
  </si>
  <si>
    <t>Eso no es del todo cierto, genuinamente solo las están llamando mujeres... pensando demasiado en ello. Entonces, ¿vas a llamar mujer a una chica de 15 años? No. Si quisieran llamarte perra, lo habrían dicho...</t>
  </si>
  <si>
    <t>If I went to get breakfast and I was served by Kat I would walk away. #MKR</t>
  </si>
  <si>
    <t>Si fuera a desayunar y Kat me sirviera, me marcharía. #MKR</t>
  </si>
  <si>
    <t>I can laugh at anything if it's funny. Rape, retards, gays, racist...as long as I think its a good joke.</t>
  </si>
  <si>
    <t>Puedo reírme de cualquier cosa si es gracioso. Violaciones, retardados, homosexuales, racistas... siempre y cuando crea que es un buen chiste.</t>
  </si>
  <si>
    <t>What rape jokes did he even make? Also, what cultural oppression does he express? And when did he “compress an entire culture” to gay twinks? He made a joke about a music genre, not the entire culture, tell me if it’s okay to ruin a career because you can’t handle other opinions?</t>
  </si>
  <si>
    <t>¿Qué chistes sobre violaciones hizo él? Además, ¿qué opresión cultural expresa? ¿Y cuándo "comprimió toda una cultura" a los jovencitos homosexuales? Hizo una broma sobre un género musical, no sobre toda la cultura, dime si está bien arruinar una carrera porque no puedes manejar otras opiniones.</t>
  </si>
  <si>
    <t>14 seconds in a female White House press core call Press Sec a “lying bitch” on live TV. We have lost all decorum. We have lost professionalism. We have lost our sense of personal control. And nothing will happen to this reporter. Nothing. Because the war against us has no rules</t>
  </si>
  <si>
    <t>14 segundos en un núcleo de prensa femenino de la Casa Blanca llama a Press Sec una "perra mentirosa" en la televisión en vivo. Hemos perdido todo el decoro. Hemos perdido profesionalidad. Hemos perdido nuestro sentido de control personal. Y nada le pasará a este reportero. Nada. Porque la guerra contra nosotros no tiene reglas</t>
  </si>
  <si>
    <t>@kisskissto1D @tomlinson_love is a bully and has a gaay laptop!:)</t>
  </si>
  <si>
    <t>@kisskissto1D @tomlinson_love es un matón y tiene una computadora portátil gay! :)</t>
  </si>
  <si>
    <t>Somehow I ended up in a video skype call full of drunk gamers. "Who is that blue haired bitch? RANDI HARPER?"</t>
  </si>
  <si>
    <t>De alguna manera terminé en una videollamada de Skype llena de jugadores borrachos. "¿Quién es esa perra de pelo azul? ¿RANDI HARPER?"</t>
  </si>
  <si>
    <t>the term “females” is basically the term guys use now because they cant call us bitches. its like bitch lite.</t>
  </si>
  <si>
    <t>el término "mujeres" es básicamente el término que usan los chicos ahora porque no pueden llamarnos perras. es como perra lite.</t>
  </si>
  <si>
    <t>@LibrosOverHos @anylaurie16 Not a gay joke. A "Don Lemon asks inappropriate questions of rape victims" joke.</t>
  </si>
  <si>
    <t>@LibrosOverHos @anylaurie16 No es una broma gay. Una broma de "Don Lemon hace preguntas inapropiadas a las víctimas de violación".</t>
  </si>
  <si>
    <t>@HumanistFury "Sorry" for confusing me?  What am I looking at?</t>
  </si>
  <si>
    <t>@HumanistFury "¿Perdón" por confundirme? ¿Qué estoy mirando?</t>
  </si>
  <si>
    <t>@thisonesakillaa Only times I'll block is if they spam or I think they'll try to "Janet" me.</t>
  </si>
  <si>
    <t>@thisonesakillaa Las únicas veces que bloquearé es si envían spam o si creo que intentarán "Janet" conmigo.</t>
  </si>
  <si>
    <t>@cyntheiamorris @prettyugly95 are you serious? Rape is NOT a joke! And being raped doesn't make ppl gay. Its the way you're born.</t>
  </si>
  <si>
    <t>@cyntheiamorris @prettyugly95 ¿Hablas en serio? ¡La violación NO es una broma! Y ser violado no hace a la gente gay. Es la forma en que naces.</t>
  </si>
  <si>
    <t>She said she was a longtime fan and had never heard her saying the RLM people say anything offensive or bad, I posted a video pointing out that in the span of five minutes they used the t-slur, made rape jokes, joked about Native American genocide, and gay people.</t>
  </si>
  <si>
    <t>Dijo que era fan desde hace mucho tiempo y que nunca la había oído decir que la gente de RLM decía algo ofensivo o malo. Publiqué un video que señalaba que en el lapso de cinco minutos usaron el t-slur, hicieron bromas sobre violaciones, bromearon sobre los nativos americanos. genocidio y personas homosexuales.</t>
  </si>
  <si>
    <t>@RaijinPapi like rape and really bad gay jokes</t>
  </si>
  <si>
    <t>A @RaijinPapi le gusta la violación y los chistes gay realmente malos.</t>
  </si>
  <si>
    <t>The guy is just an hour of rape &amp;amp; paedophile jokes now. Maybe he can join his Nat buddies on RT to talk about gay concentration camps</t>
  </si>
  <si>
    <t>El chico es solo una hora de violación &amp;amp; chistes de pedófilos ahora. Tal vez pueda unirse a sus amigos de Nat en RT para hablar sobre los campos de concentración gay.</t>
  </si>
  <si>
    <t>How nasty is Kat. What a bitch #mkr</t>
  </si>
  <si>
    <t>Qué desagradable es Kat. Que perra #mkr</t>
  </si>
  <si>
    <t>RT @perydwyn: @MT8_9 @FactsVsOpinion @VettedVixen Saying that anti feminist is being anti women is like saying being anti KKK is being anti…</t>
  </si>
  <si>
    <t>RT @perydwyn: @MT8_9 @FactsVsOpinion @VettedVixen Decir que ser antifeminista es ser antimujer es como decir que ser anti KKK es ser anti...</t>
  </si>
  <si>
    <t>I ask this every year. So looking forward to the older blonde. Cue geggy tah "whoever you are"#mkr</t>
  </si>
  <si>
    <t>Yo pregunto esto todos los años. Así que espero con ansias a la rubia mayor. Cue geggy tah "quienquiera que seas" #mkr</t>
  </si>
  <si>
    <t>.@abnormalcybias @manishlimbu532 Well, what differentiated it was they knew the number of rape complaints that recanted. Most only count...</t>
  </si>
  <si>
    <t>.@abnormalcybias @manishlimbu532 Bueno, lo que diferenció fue que sabían la cantidad de denuncias de violación de las que se retractaron. La mayoría solo cuenta...</t>
  </si>
  <si>
    <t>RT @NICKatnightt I'm not sexist but every female on ESPN looks completely lost when the guys start talking about football</t>
  </si>
  <si>
    <t>RT @NICKatnightt No soy sexista, pero todas las mujeres en ESPN parecen completamente perdidas cuando los muchachos comienzan a hablar de fútbol.</t>
  </si>
  <si>
    <t>Can someone please punch Kat? #MKR</t>
  </si>
  <si>
    <t>¿Puede alguien por favor golpear a Kat? #MKR</t>
  </si>
  <si>
    <t>Trans and gays being thrown off buildings. Female rape victims stoned to death. A woman’s testimony only worth half that of a man. But this. THIS is their priority? And they wonder why they’re viewed as a complete joke sometimes.</t>
  </si>
  <si>
    <t>Trans y gays siendo arrojados de los edificios. Mujeres víctimas de violación lapidadas hasta la muerte. El testimonio de una mujer solo vale la mitad del de un hombre. Pero esto. ESTA es su prioridad? Y se preguntan por qué a veces son vistos como una completa broma.</t>
  </si>
  <si>
    <t>All I'm saying is that a "Trigger" is a term in psychology that describes a thing that sets off a psychotic fit in people who suffer from PTSD. In other words: it applies to people who have gone through war, rape and near death experiences, not some blogger offended by a gay joke</t>
  </si>
  <si>
    <t>Todo lo que digo es que un "Desencadenante" es un término en psicología que describe algo que desencadena un ataque psicótico en personas que sufren de PTSD. En otras palabras: se aplica a personas que han pasado por guerras, violaciones y experiencias cercanas a la muerte, no a un bloguero ofendido por una broma gay.</t>
  </si>
  <si>
    <t>@theMirai @gigagiga333 You can't just generalize. You feminazi's wanna generalize when it suits you but get special treatments individually</t>
  </si>
  <si>
    <t>@theMirai @gigagiga333 No puedes generalizar. Ustedes, las feminazis, quieren generalizar cuando les conviene, pero reciben tratamientos especiales individualmente.</t>
  </si>
  <si>
    <t>Refusing to laugh at a joke about gays, doesn't make me one. Just as not finding rape jokes funny doesn't make me a ________</t>
  </si>
  <si>
    <t>Negarme a reírme de un chiste sobre gays no me convierte en uno. Así como no encontrar chistes sobre violaciones divertidos no me convierte en un ________</t>
  </si>
  <si>
    <t>X was not mysoginistic nor showed any sign of it. He was a thot. He was not homophobic for beating a gay dude staring at him and that gay dude having past problems with other cell mates. He's never had a charge of rape and nothing shows him as a sexist. Stop slandering his name.</t>
  </si>
  <si>
    <t>X no era misógino ni mostraba ningún signo de ello. Él era un idiota. No era homofóbico por golpear a un tipo gay que lo miraba fijamente y ese tipo gay que tenía problemas con otros compañeros de celda en el pasado. Nunca ha sido acusado de violación y nada lo muestra como sexista. Deja de calumniar su nombre.</t>
  </si>
  <si>
    <t>1. Gay jokes or making fun of weak men 2. Jokes about Communism 3. Observational racial humor, typically done by blacks. 4. Rape jokes 5. Gallows humor</t>
  </si>
  <si>
    <t>1. Chistes gay o burlarse de hombres débiles 2. Chistes sobre el comunismo 3. Humor racial de observación, típicamente hecho por negros. 4. Bromas sobre violaciones 5. Humor negro</t>
  </si>
  <si>
    <t>we dont joke about rape we dont joke about anxiety we dont joke about being fat we dont joke about gay people we dont joke about mental illness we dont joke about insecurities but we joke about god? NO WE FUCKING DON’T you piece of shit</t>
  </si>
  <si>
    <t>no bromeamos sobre violaciones no bromeamos sobre ansiedad no bromeamos sobre estar gordo no bromeamos sobre personas homosexuales no bromeamos sobre enfermedades mentales no bromeamos sobre inseguridades pero ¿bromeamos sobre dios? NO, NOSOTROS MIERDA NO pedazo de mierda</t>
  </si>
  <si>
    <t>Now that's some crazy shit right there....Don't get caught up like some other famous athletes in the past (who shall remain nameless). Tupac rapped about females like her back in the day. "Wonder Why They Call U Bitch"</t>
  </si>
  <si>
    <t>Eso sí que es una locura... No te dejes atrapar como otros atletas famosos del pasado (que permanecerán en el anonimato). Tupac rapeó sobre mujeres como ella en el pasado. "Me pregunto por qué te llaman perra"</t>
  </si>
  <si>
    <t>dude 1: hey dude sweet rape joke dude 2: haha thanks bro. *high fives* dude 1&amp;amp;2: NO HOMO!!! dude 1: that was CLOSE man we could've been GAY</t>
  </si>
  <si>
    <t>amigo 1: hey amigo dulce chiste de violación amigo 2: jaja gracias hermano. *choca los cinco* tío 1 y 2: ¡¡¡NO HOMO!!! amigo 1: eso estuvo CERCA hombre, podríamos haber sido GAY</t>
  </si>
  <si>
    <t>Guy: *jokes about rape and honour killings* His mutuals: "But gay people and feminists make fun of Islam????"</t>
  </si>
  <si>
    <t>Guy: *bromea sobre violaciones y asesinatos por honor* Sus mutuas: "¿¿¿Pero los homosexuales y las feministas se burlan del Islam????"</t>
  </si>
  <si>
    <t>like. that's a wink and nod prison rape joke with the added kicker of "but they're all secretly gay" from one of her multi million dollar estates where i'm sure she hasn't allowed her staff to go home and isn't giving them hazard pay</t>
  </si>
  <si>
    <t>como. es una broma sobre una violación en prisión con un guiño y un asentimiento añadido de "pero todos son secretamente homosexuales" de una de sus propiedades multimillonarias donde estoy seguro de que no ha permitido que su personal se vaya a casa y no está dando ellos arriesgan pagar</t>
  </si>
  <si>
    <t>rape jokes, child molestation, blatant gay slurs, racist inferences etc. One of the VA's who accused Vic of sexual assault was laughing about a joke of a "rape corner". There was no evidence of Vic's assault so people think it is weird they were laughing at rape jokes.</t>
  </si>
  <si>
    <t>bromas sobre violaciones, abuso de menores, insultos flagrantes a homosexuales, inferencias racistas, etc. Uno de los agentes de veteranos que acusó a Vic de agresión sexual se estaba riendo de una broma sobre un "rincón de violaciones". No hubo evidencia del asalto de Vic, por lo que la gente piensa que es extraño que se rieran de las bromas sobre violaciones.</t>
  </si>
  <si>
    <t>So I told a joke to my gay friend and he replied: hahaha your funny!... ... Ill rape you last...</t>
  </si>
  <si>
    <t>Así que le conté un chiste a mi amigo gay y me respondió: ¡jajaja, eres gracioso!... ... Te violaré al último...</t>
  </si>
  <si>
    <t>The spongebob ytps from 2007 suck though because they revolve around gay and rape jokes</t>
  </si>
  <si>
    <t>Los ytps de Bob Esponja de 2007 apestan porque giran en torno a chistes sobre homosexuales y violaciones.</t>
  </si>
  <si>
    <t>hold up... there is a difference between being nice and being friendly. I’m not telling you to be mean and call females bitches and shit but being nice doesn’t mean you have to be talking to every female, be every female homie, or tryna be seen by every female.</t>
  </si>
  <si>
    <t>espera... hay una diferencia entre ser amable y ser amistoso. No te estoy diciendo que seas malo y llames perras a las mujeres y esa mierda, pero ser amable no significa que tengas que hablar con todas las mujeres, ser cada mujer homie o intentar que todas las mujeres te vean.</t>
  </si>
  <si>
    <t>Hypocrite? Hmm you said you liked boobs but then told me about how you were treated in the army being gay. That’s not a hypocrite that’s just a fucking liar! Sad, rape jokes, lies about sexual preference. Tolerance!</t>
  </si>
  <si>
    <t>¿Hipócrita? Hmm, dijiste que te gustaban las tetas, pero luego me contaste cómo te trataban en el ejército siendo gay. ¡Eso no es un hipócrita, es solo un maldito mentiroso! Tristes, chistes sobre violaciones, mentiras sobre preferencias sexuales. ¡Tolerancia!</t>
  </si>
  <si>
    <t>The added insult of Milo and pewdiepie and Trump and Louis CK's turnaround time and Boys Will Be Boys and rape jokes and bitch jokes and gay jokes and so is that not only is their humor punching down, it's... Tired and not really funny. It's all been done already.</t>
  </si>
  <si>
    <t>El insulto adicional de Milo y pewdiepie y Trump y el tiempo de respuesta de Louis CK y Boys Will Be Boys y chistes sobre violaciones y chistes sobre perras y chistes sobre homosexuales, y también es que no solo su humor es abrumador, es ... Cansado y no muy divertido. Ya está todo hecho.</t>
  </si>
  <si>
    <t>RT @MaximumTrent: @MT8_9 "...best not to engage with unpleasant people." She can say that again. #FeminismIsAwful #WomenAgainstFeminism #ga…</t>
  </si>
  <si>
    <t>RT @MaximumTrent: @MT8_9 "... es mejor no involucrarse con personas desagradables". Ella puede decir eso de nuevo. #FeminismIsAwful #MujeresContraElFeminismo #ga…</t>
  </si>
  <si>
    <t>That. Would be a terrible idea. we have out of control rape/gender based violence culture here. Guys would take it as a joke and go into female bathrooms saying “I’m gay so it’s okay” - it would be a disaster.</t>
  </si>
  <si>
    <t>Eso. Sería una idea terrible. aquí tenemos una cultura de violación/violencia de género fuera de control. Los chicos lo tomarían como una broma y entrarían en los baños de mujeres diciendo "Soy gay, así que está bien", sería un desastre.</t>
  </si>
  <si>
    <t>Im the biggest bully BULLSHIT, go suck his dick Mom.</t>
  </si>
  <si>
    <t>Soy el mayor matón BULLSHIT, ve a chuparle la polla, mamá.</t>
  </si>
  <si>
    <t>Miley Cyrus played a secret show in London at a gay club where she proceeded to tell a horrible date rape joke http://liveforlivemusic.com/news/miley-cyrus-rides-inflatable-dick-tells-dates-rape-joke-at-gay-club/#.U3GuGBYyD0s</t>
  </si>
  <si>
    <t>Miley Cyrus tocó en un show secreto en Londres en un club gay donde procedió a contar un horrible chiste sobre una violación en una cita http://liveforlivemusic.com/news/miley-cyrus-rides-inflatable-dick-tells-dates-rape-joke- at-gay-club/#.U3GuGBYyD0s</t>
  </si>
  <si>
    <t>what the hell people what the hell???? I'm so mad. TW - drug use, ableism E V E R Y W H E R E, abuse, suicide jokes, rape jokes, gay slur, ableist slurs (and I'm probably forgetting some - I'll look through my notes ASAP)</t>
  </si>
  <si>
    <t>que carajo gente que carajo???? Estoy muy loco. TW: uso de drogas, capacitismo EN TODAS PARTES, abuso, chistes de suicidio, chistes de violación, calumnias gay, calumnias de capacitistas (y probablemente me esté olvidando algunas; revisaré mis notas lo antes posible)</t>
  </si>
  <si>
    <t>@Pinocchio_tm Gay jokes always sneak in from the back when you least expect it... Sort of like rape! =p @M_Mwila</t>
  </si>
  <si>
    <t>@Pinocchio_tm Los chistes gay siempre se cuelan por la espalda cuando menos te lo esperas... ¡Algo así como una violación! =p @M_Mwila</t>
  </si>
  <si>
    <t>@xoBethGreene is this a joke? Ben's gay and Randall would rape you in no time flat. Beth and Jimmy all the way.</t>
  </si>
  <si>
    <t>@xoBethGreene ¿es esto una broma? Ben es gay y Randall te violaría en un santiamén. Beth y Jimmy todo el camino.</t>
  </si>
  <si>
    <t>FAN with Miss Hottie 💁😊❤️</t>
  </si>
  <si>
    <t>FAN con Miss Hottie 💁😊❤️</t>
  </si>
  <si>
    <t>Again, you don't know what he's called other men. Asshole. Dick. Moron. Etc. A the same as calling a woman a bitch. Here you are hiding behind gender as well. A man can't call a woman a name because she's a female?</t>
  </si>
  <si>
    <t>Una vez más, no sabes cómo llama a otros hombres. Estúpido. Polla. Imbécil. Etc. Lo mismo que llamar puta a una mujer. Aquí también te escondes detrás del género. ¿Un hombre no puede llamar a una mujer por su nombre porque es mujer?</t>
  </si>
  <si>
    <t>Is it possible to date someone who don’t call females bitches ?</t>
  </si>
  <si>
    <t>¿Es posible salir con alguien que no llame perras a las mujeres?</t>
  </si>
  <si>
    <t>The things they joke about, if you are outchea making rape jokes, gay jokes etc then you're gone I pay attention to things people say</t>
  </si>
  <si>
    <t>Las cosas sobre las que bromean, si te engañan haciendo bromas sobre violaciones, bromas sobre homosexuales, etc. entonces te vas. Presto atención a las cosas que dice la gente.</t>
  </si>
  <si>
    <t>RT @justin13j Do women announcers annoy anyone but me? #NBA #notsexist</t>
  </si>
  <si>
    <t>RT @justin13j ¿Las locutoras molestan a alguien más que a mí? #NBA #nosexista</t>
  </si>
  <si>
    <t>quickly, create a shield from the person that posted women's addresses on twitter!</t>
  </si>
  <si>
    <t>rápidamente, cree un escudo de la persona que publicó direcciones de mujeres en Twitter.</t>
  </si>
  <si>
    <t>@SleepyJirachi I heard he used to make gay and rape jokes. Don't know if he still does that.</t>
  </si>
  <si>
    <t>@SleepyJirachi Escuché que solía hacer bromas sobre homosexuales y violaciones. No sé si todavía lo hace.</t>
  </si>
  <si>
    <t>I'm so sick of ppl comparing being gay to rape or other topics that aren't jokes. Someone being gay has no affect on someone who is straight</t>
  </si>
  <si>
    <t>Estoy tan harto de que la gente compare ser gay con la violación u otros temas que no son bromas. Alguien que es gay no afecta a alguien que es heterosexual.</t>
  </si>
  <si>
    <t>OH but tbh I dont read that as a rape allusion? Or was that something else she said? I read it as "everyone's gay in a women's prison ha ha" which is... another questionable joke but that's another story.</t>
  </si>
  <si>
    <t>OH, pero tbh, ¿no lo leo como una alusión a una violación? ¿O fue algo más lo que dijo? Lo leí como "todo el mundo es gay en una prisión de mujeres, ja, ja", que es... otra broma cuestionable, pero esa es otra historia.</t>
  </si>
  <si>
    <t>How I feel when people make gay jokes about prison-rape-as-retribution. "He's gonna be real popular in prison LOL." Sick. https://twitter.com/GrandREvans/status/875129965041381381</t>
  </si>
  <si>
    <t>Cómo me siento cuando la gente hace bromas homosexuales sobre la violación en prisión como retribución. "Él va a ser muy popular en prisión LOL". Enfermo. https://twitter.com/GrandREvans/status/875129965041381381</t>
  </si>
  <si>
    <t>Those women support Linda Sarsour (who openly supports at least two murderers): 1. Rasmea Yousef Odeh - bombed an Israeli market, killing 2 Jewish students and wounding several. 2. Donna Hylton - helped kidnap, torture, rape, murder a gay man. Your being ignorant and sexist.</t>
  </si>
  <si>
    <t>Esas mujeres apoyan a Linda Sarsour (que apoya abiertamente al menos a dos asesinos): 1. Rasmea Yousef Odeh: bombardeó un mercado israelí, mató a 2 estudiantes judíos e hirió a varios. 2. Donna Hylton: ayudó a secuestrar, torturar, violar y asesinar a un hombre gay. Tu ser ignorante y sexista.</t>
  </si>
  <si>
    <t>Crumble, curd and cream - a description of the girls' dessert but also their reaction to Collin's inevitable scathing review. #MKR</t>
  </si>
  <si>
    <t>Crumble, curd and cream: una descripción del postre de las chicas, pero también de su reacción ante la inevitable crítica mordaz de Collin. #MKR</t>
  </si>
  <si>
    <t>Repeat a lie often enough, etc. @luchi_55 I'm not sexist, but girls aren't funny.</t>
  </si>
  <si>
    <t>Repetir una mentira con suficiente frecuencia, etc. @luchi_55 No soy sexista, pero las chicas no son graciosas.</t>
  </si>
  <si>
    <t>RT @Matt_Toppa I hate women sports analysts #notsexist #theyrejustannoying</t>
  </si>
  <si>
    <t>RT @Matt_Toppa Odio a las mujeres analistas deportivas #notsexist #theyrejustannoying</t>
  </si>
  <si>
    <t>uh @TommytheTank3 @SaintMarche whatever about a man (sorry im not sexist) but a woman should never let herself go...</t>
  </si>
  <si>
    <t>uh @TommytheTank3 @SaintMarche lo que sea sobre un hombre (lo siento, no soy sexista), pero una mujer nunca debe dejarse llevar...</t>
  </si>
  <si>
    <t>RT @RicciCastro: @IngridBanerjee that's because you are a feminazi with obscure views on Clarkson, He embodies all that is top gear #BringB…</t>
  </si>
  <si>
    <t>RT @RicciCastro: @IngridBanerjee eso es porque eres una feminazi con puntos de vista oscuros sobre Clarkson. Él encarna todo lo que es la mejor tecnología #BringB...</t>
  </si>
  <si>
    <t>IT CALLS THE FUNCTION TO THE PROCESS OR IT GE…_x000D_
Only punk ass low self esteem punks call strong knowledgeable females bitches. As long as she is a good one you wuss that is all that matters._x000D_
@LourenzoJeanbs @britneyspears @jamielynnspears This kid bashes gays and jokes about rape. Is this the kind of fan that makes you proud?_x000D_
RT @JamesAltoft I'm not sexist, but any other driver would just drive not stop every 2 seconds when an open lane is to your left!_x000D_
Racist jokes rape jokes gay jokes are all PUNCHING DOWN bcuz all r at the expense of the groups with less power_x000D_
*insert racist joke* Nigga niggas: hahaha it's funny bc it's ironic. *insert joke about homosexuals* gay niggas: oh golly that's a hoot. *insert incest joke* many niggas: what classic jest *insert rape jok- sensitive niggas: :/ shut the fuck up you sicko._x000D_
@chsfword Name 3 prominent feminists, please.  No Google._x000D_
Annie, the reason why Lloyd hasn't proposed yet is because he is gay. Really gay. #mkr_x000D_
The weird like the only jokes hes made in the 8 made have all revolved around using the words 'gay' 'rape' 'faggot' and other explatives."</t>
  </si>
  <si>
    <t>SE LLAMA LA FUNCIÓN AL PROCESO O SE GE…_x000D_
Solo los punks de baja autoestima llaman zorras a las mujeres fuertes e informadas. Mientras ella sea buena, cobarde, eso es todo lo que importa._x000D_
@LourenzoJeanbs @britneyspears @jamielynnspears Este chico ataca a los homosexuales y bromea sobre violaciones. ¿Es este el tipo de fan que te enorgullece?_x000D_
RT @JamesAltoft No soy sexista, ¡pero cualquier otro conductor conduciría sin detenerse cada 2 segundos cuando hay un carril abierto a su izquierda!_x000D_
Los chistes racistas, los chistes sobre violaciones, los chistes sobre homosexuales son todos GOLPEADOS porque todos son a expensas de los grupos con menos poder._x000D_
*insertar chiste racista* Nigga niggas: jajaja es gracioso porque es irónico. *inserte una broma sobre los homosexuales* niggas gay: oh caramba, eso es un puntazo. *inserte chiste de incesto* muchos niggas: qué broma clásica *inserte chiste de violación- niggas sensibles: :/ cállate, enfermo._x000D_
@chsfword Nombre 3 feministas prominentes, por favor. Sin Google._x000D_
Annie, la razón por la que Lloyd aún no ha propuesto matrimonio es porque es gay. realmente gay #mkr_x000D_
Los chistes raros como los únicos que ha hecho en los 8 han girado en torno al uso de las palabras 'gay', 'violación', 'marica' y otros explicativos".</t>
  </si>
  <si>
    <t>Hahaha, I get it! Because he's secretly gay, right? It's hilarious to put people down by calling them gay! Lolololol, so funny. #tyt should give a show where you laugh about gay jokes and prison rape and other sick burns you put on people. Great job, Emma. Class act.</t>
  </si>
  <si>
    <t>Jajaja, lo entiendo! Porque es secretamente gay, ¿verdad? ¡Es divertidísimo menospreciar a la gente llamándolos homosexuales! Lolololol, que gracioso. #tyt debería dar un espectáculo en el que te rías de los chistes sobre homosexuales y las violaciones en prisión y otras quemaduras enfermizas que le pones a la gente. Gran trabajo, Ema. Acto de clase.</t>
  </si>
  <si>
    <t>@ArianaSeashore yours has a gay brother who tells people to kill themselves and makes rape jokes on live TV and you think Ariana is good?LOL</t>
  </si>
  <si>
    <t>@ArianaSeashore la tuya tiene un hermano gay que le dice a la gente que se suicide y hace chistes sobre violaciones en la televisión en vivo y ¿piensas que Ariana es buena? LOL</t>
  </si>
  <si>
    <t>@nasboat @vogtuj first ep was like a million ha ha gay prison rape sex jokes</t>
  </si>
  <si>
    <t>El primer ep de @nasboat @vogtuj fue como un millón, ja, ja, gay, prisión, violación, chistes sexuales.</t>
  </si>
  <si>
    <t>Nope, sorry. You don't come back from a rape joke and a gay joke in the same interview ever. He's a piece of trash. Plus his mustache is disgusting.</t>
  </si>
  <si>
    <t>No, lo siento. Nunca regresas de una broma sobre violación y una broma sobre homosexuales en la misma entrevista. Es un pedazo de basura. Además, su bigote es asqueroso.</t>
  </si>
  <si>
    <t>RT @Raider2Bearcat I swear I'm not sexist but why is March 8th Women's Day? Is that necessary...?</t>
  </si>
  <si>
    <t>RT @Raider2Bearcat Te juro que no soy sexista, pero ¿por qué el 8 de marzo es el Día de la Mujer? Es eso necesario...?</t>
  </si>
  <si>
    <t>@comicsalliance Given that they followed this up with a gay prison rape joke in GUARDIANS, was good to see this.</t>
  </si>
  <si>
    <t>@comicsalliance Dado que siguieron con un chiste de violación gay en prisión en GUARDIANS, fue bueno ver esto.</t>
  </si>
  <si>
    <t>RT @Vickisecret__: These NSW promo girls think way too highly of themselves.. They're not even attractive 😳 #MKR #MKR2015</t>
  </si>
  <si>
    <t>RT @Vickisecret__: Estas chicas de promoción de NSW piensan demasiado bien de sí mismas... Ni siquiera son atractivas 😳 #MKR #MKR2015</t>
  </si>
  <si>
    <t>Adam Lambert is literally my least favourite human being ever he thinks that just because he's gay he can joke about rape and it's fine</t>
  </si>
  <si>
    <t>Adam Lambert es, literalmente, mi ser humano menos favorito. Piensa que solo porque es gay puede bromear sobre la violación y está bien.</t>
  </si>
  <si>
    <t>Hey everyone this woman is a gay icon and the star of my fave comedy soecial “Rape Jokes”</t>
  </si>
  <si>
    <t>Hola a todos, esta mujer es un ícono gay y la estrella de mi comedia social favorita "Rape Jokes".</t>
  </si>
  <si>
    <t>RT @Spainballin44 @B_Diddy010 I'm not sexist but i just don't believe in women being president</t>
  </si>
  <si>
    <t>RT @Spainballin44 @B_Diddy010 No soy sexista pero no creo en que las mujeres sean presidentas</t>
  </si>
  <si>
    <t>RT @jayirvine_ Not sexist but women's tennis is a joke compared to men's hahaha more breaks of serve than holds</t>
  </si>
  <si>
    <t>RT @jayirvine_ No sexista pero el tenis femenino es un chiste comparado con el masculino jajaja más quiebres de servicio que aguante</t>
  </si>
  <si>
    <t>@xKilluminati_ I'm not sexist but the evolving semantics of "literally" is a female-led sociolinguistic phenomenon.</t>
  </si>
  <si>
    <t>@xKilluminati_ No soy sexista, pero la semántica en evolución de "literalmente" es un fenómeno sociolingüístico liderado por mujeres.</t>
  </si>
  <si>
    <t>darlingwestallen: “I’m not gonna apologize for my rape jokes, I’m not gonna apologize for my gay... https://tmblr.co/ZYkiTi2JVMCXR</t>
  </si>
  <si>
    <t>darlingwestallen: “No me voy a disculpar por mis chistes sobre violaciones, no me voy a disculpar por mi homosexual... https://tmblr.co/ZYkiTi2JVMCXR</t>
  </si>
  <si>
    <t>gay is not an insult, rape is not a joke, and no means no</t>
  </si>
  <si>
    <t>gay no es un insulto, la violación no es una broma, y ​​no significa no</t>
  </si>
  <si>
    <t>Just like rape jokes encourage rape, your "preferences" endorse what happened in #Charlottesville - you bolster gay Nazis.</t>
  </si>
  <si>
    <t>Al igual que los chistes sobre violaciones alientan la violación, tus "preferencias" respaldan lo que sucedió en #Charlottesville: apoyas a los nazis homosexuales.</t>
  </si>
  <si>
    <t>Feminazi Blog Reminds Liberals Today Is “National Day of Appreciation for Abortion Providers”… http://t.co/JzmTLkVeyK</t>
  </si>
  <si>
    <t>El blog de Feminazi les recuerda a los liberales que hoy es el "Día Nacional de Agradecimiento a los Proveedores de Aborto"... http://t.co/JzmTLkVeyK</t>
  </si>
  <si>
    <t>tw rape // . . . . yes rape is super prevalent in the witcher universe, its used CONSTANTLY as a plot device and as a joke when it comes to geralt being sexually assaulted but having your ONE gay character do that? really? come on fellas.</t>
  </si>
  <si>
    <t>dos violaciones // . . . . sí, la violación es muy frecuente en el universo de los brujos, se usa CONSTANTEMENTE como un dispositivo de la trama y como una broma cuando se trata de que geralt sea agredido sexualmente, pero ¿que tu ÚNICO personaje gay haga eso? ¿De Verdad? vamos amigos</t>
  </si>
  <si>
    <t>For a selection of perfection, #superiorfruit !! #graceville #brisbane #foodie #mkr #goodfoodie… https://t.co/lFUTzymhMH</t>
  </si>
  <si>
    <t>Para una selección de perfección, #frutasuperior!! #graceville #brisbane #foodie #mkr #goodfoodie… https://t.co/lFUTzymhMH</t>
  </si>
  <si>
    <t>@elasianful oooohhh... I will show it to you later, alright. if you know what I mean. Hahaa.. Jokes. Stop doing the rape face lol. U Gay.</t>
  </si>
  <si>
    <t>@elasianful oooohhh... Te lo mostraré más tarde, está bien. Si sabes a lo que me refiero. Jajaja.. Bromas. Deja de poner cara de violación jajaja. tu gay</t>
  </si>
  <si>
    <t>cvhs football player jokes= gay jokes, slut shaming women, rape jokes, racism, and a strange amount of porn. #jvfootballisoverparty</t>
  </si>
  <si>
    <t>chistes de jugadores de fútbol de cvhs = chistes sobre homosexuales, putas que avergüenzan a las mujeres, chistes sobre violaciones, racismo y una extraña cantidad de pornografía. #jvfootballisoverparty</t>
  </si>
  <si>
    <t>RT @1Who_Am_I: I'm not sexist (cough) the only thing worse than a female Sunday league ref, is a female Sunday league ref with her husband …</t>
  </si>
  <si>
    <t>RT @1Who_Am_I: No soy sexista (tos) lo único peor que una réferi femenina de la liga dominical, es una réferi femenina de la liga dominical con su marido...</t>
  </si>
  <si>
    <t>@DavidicLineage I present Exhibits V-Z that #FeminismIsAwful http://t.co/xDh0uVQEl5</t>
  </si>
  <si>
    <t>@DavidicLineage Presento Exhibits V-Z that #FeminismIsAwful http://t.co/xDh0uVQEl5</t>
  </si>
  <si>
    <t>@FF_XIV_EN 2/2 Ultros thanalan shout could use some GMing to remove the gay bashers and kids telling rape jokes. I don't pay to endure this</t>
  </si>
  <si>
    <t>@FF_XIV_EN 2/2 Ultros thanalan shout podría usar algo de GMing para eliminar a los gay bashers y los niños que cuentan chistes sobre violaciones. Yo no pago para soportar esto</t>
  </si>
  <si>
    <t>The smell of delusion is in the air. Just bc you feel a type of way doesn't make it true. You stated that's gay people were a minority which they aren't and yes in this instance and many others they are put on a pedestal. That show has made jokes about suicide and underage rape</t>
  </si>
  <si>
    <t>El olor a engaño está en el aire. Solo porque sientes que un tipo de forma no lo hace realidad. Dijiste que las personas homosexuales eran una minoría que no lo son y sí, en este caso y en muchos otros, se les pone en un pedestal. Ese programa ha hecho bromas sobre el suicidio y la violación de menores.</t>
  </si>
  <si>
    <t>RT @rapebombing: @TamedInsanity @MT8_9 http://t.co/QCLsQaxoJr</t>
  </si>
  <si>
    <t>@KingTeej_: Ol dirty foot ass bitches.. this was too funny to me.</t>
  </si>
  <si>
    <t>@KingTeej_: Viejas perras de pies sucios... esto fue demasiado divertido para mí.</t>
  </si>
  <si>
    <t>Ridiculousness. I did not hear her click condemn Tlaib for her vulgarity toward the POTUS, remember?! I am female &amp;amp; grow weary of the whining. Ever call a man a bastard, nowadays a bitch is non-sexual, so cannot be sexist. Use time for important issues! @AOC @realDonaldTrump</t>
  </si>
  <si>
    <t>Ridiculez. No la escuché hacer clic para condenar a Tlaib por su vulgaridad hacia el POTUS, ¿recuerdas? Soy mujer &amp;amp; cansarse del lloriqueo. Alguna vez llamaste bastardo a un hombre, hoy en día una perra no es sexual, por lo que no puede ser sexista. ¡Usa el tiempo para asuntos importantes! @AOC @realDonaldTrump</t>
  </si>
  <si>
    <t>@jongraywb You forgot racist jokes, sexist jokes, rape jokes, gay jokes, and 9/11 jokes.</t>
  </si>
  <si>
    <t>@jongraywb Olvidaste los chistes racistas, los chistes sexistas, los chistes sobre violaciones, los chistes sobre homosexuales y los chistes sobre el 11 de septiembre.</t>
  </si>
  <si>
    <t>(rape) i mean it's not actually bad but the one character who is literally just a fucking "gay dudes = rapists" joke sure is. a real thing</t>
  </si>
  <si>
    <t>(violación) Quiero decir que en realidad no es malo, pero el único personaje que es literalmente solo una maldita broma de "gay dudes = violadores" seguro que lo es. una cosa real</t>
  </si>
  <si>
    <t>@markhgn jokes about attempted gang rape, getting laid by pretending to be gay, absurd love interests - none in the comics (i read after)</t>
  </si>
  <si>
    <t>@markhgn bromea sobre el intento de violación en grupo, tener sexo fingiendo ser gay, intereses amorosos absurdos, ninguno en los cómics (lo leí después)</t>
  </si>
  <si>
    <t>@lloyd_tate p.s dont act so high and mighty fag lord ive heard u make in excess of a billion rape jokes #ur #gay</t>
  </si>
  <si>
    <t>@lloyd_tate p.d. no actúes tan alto y poderoso señor maricón te he oído hacer más de mil millones de chistes sobre violaciones #er #gay</t>
  </si>
  <si>
    <t>Yes and why can you call a female dog a bitch but not a woman !!!!</t>
  </si>
  <si>
    <t>Si y porque a una perra se le puede llamar perra pero no mujer!!!!</t>
  </si>
  <si>
    <t>Why is turning gay such a big thing in the American prison system? I’ve legit never heard a prison rape joke about a guy in the UK or it happening period</t>
  </si>
  <si>
    <t>¿Por qué convertirse en homosexual es algo tan importante en el sistema penitenciario estadounidense? Nunca escuché una broma sobre una violación en prisión sobre un hombre en el Reino Unido o que esté sucediendo, punto</t>
  </si>
  <si>
    <t>Because you're less threatening than a driven well spoken, popular female. He jus has no idea how to deal with those,other than call them f*cking bitches</t>
  </si>
  <si>
    <t>Porque eres menos amenazante que una mujer popular, bien hablada y motivada. Él simplemente no tiene idea de cómo lidiar con eso, aparte de llamarlos malditas perras.</t>
  </si>
  <si>
    <t>@markiplier You are wonderful and I love your videos. Please no gay/rape jokes any more (Drunk Minecraft parts 1-4). Had to stop watching.</t>
  </si>
  <si>
    <t>@markiplier Eres maravilloso y me encantan tus videos. Por favor, no más bromas sobre homosexuales / violaciones (Drunk Minecraft partes 1-4). Tuve que dejar de mirar.</t>
  </si>
  <si>
    <t>Yup there still hot blondes #mkr</t>
  </si>
  <si>
    <t>Sí, todavía hay rubias calientes #mkr</t>
  </si>
  <si>
    <t>So to sum up: @yashar plays stupid for his remark which was akin to asking 'how often do you rape your wife?' type mentality-very childish. He wrote it on purpose. @McAllisterDen reacts in anger and tweets gay jokes about yashar-also lame. She is vilified. He gets a free pass.</t>
  </si>
  <si>
    <t>Entonces, para resumir: @yashar se hace el estúpido por su comentario que era similar a preguntar '¿con qué frecuencia violas a tu esposa?' tipo de mentalidad-muy infantil. Lo escribió a propósito. @McAllisterDen reacciona con ira y tuitea chistes gay sobre Yashar, también patético. Ella es vilipendiada. Obtiene un pase gratis.</t>
  </si>
  <si>
    <t>Though the gay couple of this season was a big joke. Seriously what did they bond over? Their rape conceptions?Or how about the fact that one of them is as good as dead once their real counterpart dies?</t>
  </si>
  <si>
    <t>Aunque la pareja gay de esta temporada fue una gran broma. En serio, ¿por qué se unieron? ¿Sus concepciones de violación? ¿O qué tal el hecho de que uno de ellos está casi muerto una vez que muere su contraparte real?</t>
  </si>
  <si>
    <t>They call us females cos they can’t just call us bitches and hoes in public no more</t>
  </si>
  <si>
    <t>Nos llaman mujeres porque ya no pueden llamarnos perras y azadas en público.</t>
  </si>
  <si>
    <t>the guys on my TL tweeting about how haram gay marriage is are the same guys who make constant rape jokes&amp;amp;think women's rights are funny lol</t>
  </si>
  <si>
    <t>los chicos en mi TL que tuitean sobre cómo es haram el matrimonio gay son los mismos tipos que constantemente hacen chistes sobre violaciones y piensan que los derechos de las mujeres son divertidos jajaja</t>
  </si>
  <si>
    <t>Socialists will never succeed because they hate their country &amp; don’t understand that a man just has to call his female colleague “a fucking bitch” sometimes.</t>
  </si>
  <si>
    <t>Los socialistas nunca tendrán éxito porque odian a su país y no entienden que un hombre solo tiene que llamar a su colega "puta perra" a veces.</t>
  </si>
  <si>
    <t>RT @nonirishpaddy: If someone hates you, it's because of what's between your ears, not what's between your legs #adviceforyoungfeminists</t>
  </si>
  <si>
    <t>RT @noirishpaddy: Si alguien te odia, es por lo que tienes entre las orejas, no por lo que tienes entre las piernas #adviceforyoungfeminists</t>
  </si>
  <si>
    <t>Your black, rape, ableist, and gay jokes aren't funny. They just tell me more about who you are then anything else.</t>
  </si>
  <si>
    <t>Tus chistes sobre negros, violaciones, capacitistas y homosexuales no son graciosos. Simplemente me dicen más sobre quién eres que cualquier otra cosa.</t>
  </si>
  <si>
    <t>gonna start calling m*n bastards js like how they call us females and bitches lets go</t>
  </si>
  <si>
    <t>voy a empezar a llamar a m * n bastardos js como nos llaman hembras y perras vamos</t>
  </si>
  <si>
    <t>@laurahollis61 @JustLaurenB He's a gay, known YouTuber.  I saw his video.  Unless he's Brando, it's real.</t>
  </si>
  <si>
    <t>@laurahollis61 @JustLaurenB Es un conocido YouTuber gay. Vi su video. A menos que sea Brando, es real.</t>
  </si>
  <si>
    <t>Conservatives convinced that not using "gay" and "retarded" and "rape" as jokes will cause society to collapse. I wouldn't get my hopes up.</t>
  </si>
  <si>
    <t>Los conservadores están convencidos de que no usar "gay", "retrasado" y "violación" como bromas provocará el colapso de la sociedad. No me haría ilusiones.</t>
  </si>
  <si>
    <t>RT @ashllyd: SICK OF BITCHES ON THE INTERNET Ã°ÂÂÂÃ°ÂÂÂÃ°ÂÂÂhttps://t.co/BkyqCFx64G @UKBloggers1 @FemaleBloggerRT @TheGirlGangHQ #fbloggers #fblchat @UÃ¢ÂÂ¦</t>
  </si>
  <si>
    <t>RT @ashllyd: HARTO DE PERRAS EN INTERNET Ã°ÂÂÂÃ°ÂÂÂÃ°ÂÂÂhttps://t.co/BkyqCFx64G @UKBloggers1 @FemaleBloggerRT @TheGirlGangHQ #fbloggers #fblchat @UÃ¢ÂÂ¦</t>
  </si>
  <si>
    <t>They were lame. He deleted them all. Mostly just tweeting “gay” at celebrities and a rape joke</t>
  </si>
  <si>
    <t>Eran cojos. Los borró a todos. En su mayoría solo tuiteando "gay" a celebridades y una broma de violación</t>
  </si>
  <si>
    <t>RT @maizerage13: You sound dumb end of story, quit crying and making a big deal of little things tf @YesYoureSexist</t>
  </si>
  <si>
    <t>RT @maizerage13: Suenas tonto al final de la historia, deja de llorar y de hacer un gran escándalo por las pequeñas cosas tf @YesYoureSexist</t>
  </si>
  <si>
    <t>Also Rape jokes and Gay jokes are equally bad in my book, cant say one is bad and do other.</t>
  </si>
  <si>
    <t>También los chistes sobre violaciones y los chistes sobre homosexuales son igualmente malos en mi libro, no puedo decir que uno es malo y hacer el otro.</t>
  </si>
  <si>
    <t>RT @DustyPee: If #cuntandandre make it through, I'll... I don't know what I will do. #mkr</t>
  </si>
  <si>
    <t>RT @DustyPee: Si #cuntandandre lo logra, yo... no sé qué haré. #mkr</t>
  </si>
  <si>
    <t>Twitter: *Makes jokes about flint, death, poverty, adultery, murder, gays &amp;amp; drug addiction* Random: *makes a rape joke* Twitter:</t>
  </si>
  <si>
    <t>Twitter: *Hace chistes sobre el pedernal, la muerte, la pobreza, el adulterio, el asesinato, los homosexuales &amp;amp; adicción a las drogas* Random: *hace una broma sobre violaciones* Twitter:</t>
  </si>
  <si>
    <t>Hillary´s friends, supporters and funders treat women as slaves, kill gays, abuse women, rape, if you want to know a sexist look at her.</t>
  </si>
  <si>
    <t>Los amigos, simpatizantes y patrocinadores de Hillary tratan a las mujeres como esclavas, matan a los homosexuales, abusan de las mujeres, violan, si quieres saber cómo es sexista, mírala.</t>
  </si>
  <si>
    <t>Does it really surprise you that the masters of hypocrisy (the left) don't really stand for anything? The godless left loves calling Christians fake &amp; say we "disrespect LGBT" but then they make gay rape jokes; &amp;amp; also bitch about concentration camps that only exist in their head.</t>
  </si>
  <si>
    <t>¿Realmente te sorprende que los maestros de la hipocresía (la izquierda) realmente no representen nada? A la izquierda impía le encanta llamar falsos a los cristianos y decir que "faltamos el respeto a LGBT", pero luego hacen bromas sobre violaciones gay; &amp;amperio; también se quejan de los campos de concentración que solo existen en su cabeza.</t>
  </si>
  <si>
    <t>&amp; Carroll was literally a joke she was actually flirting w/the elite gay Anderson Cooper &amp;amp;said rape was a fantasy. That they were in a dress room at a top department store W/ camera where someone was posted at the entrance she was obviously disturbed but that</t>
  </si>
  <si>
    <t>&amp; Carroll era literalmente una broma, en realidad estaba coqueteando con el gay de élite Anderson Cooper &amp;amp; dijo que la violación era una fantasía. Que estaban en un vestidor en una tienda departamental superior con cámara donde alguien estaba apostado en la entrada, obviamente estaba perturbada, pero eso</t>
  </si>
  <si>
    <t>@Lipe_the_Great: &amp;#8220;@h0rheyd: @Lipe_the_Great: Shut up zoe" fight me pussy&amp;#8221; for zoe? I'm good, man." You are good ma'am. Move along now</t>
  </si>
  <si>
    <t>@Lipe_the_Great: &amp;#8220;@h0rheyd: @Lipe_the_Great: Cállate zoe" ¿Pelea contra mi coño&amp;#8221; por zoe? Estoy bien, hombre". Usted es buena señora. Muévete ahora</t>
  </si>
  <si>
    <t>Ok so it’s really niggas out here that are asking females to call them “their bitch” during sex and I’m scared</t>
  </si>
  <si>
    <t>Ok, realmente son los niggas los que les piden a las mujeres que los llamen "su perra" durante el sexo y tengo miedo.</t>
  </si>
  <si>
    <t>Kat has an amazing future after #mkr I think a role as wicked step mother..... She just needs to age a bit</t>
  </si>
  <si>
    <t>Kat tiene un futuro increíble después de #mkr. Creo que un papel como madrastra malvada... Solo necesita envejecer un poco.</t>
  </si>
  <si>
    <t>Duterte called US Ambassador Philip Goldberg gay after Goldberg criticized him on his murdered Australian nun's rape joke. Homophobic rapist</t>
  </si>
  <si>
    <t>Duterte llamó gay al embajador estadounidense Philip Goldberg después de que Goldberg lo criticara por su broma sobre la violación de una monja australiana asesinada. violador homófobo</t>
  </si>
  <si>
    <t>In what workplace in the country are you allowed to call a female coworker a “fucking bitch”?</t>
  </si>
  <si>
    <t>¿En qué lugar de trabajo en el país se permite llamar a una compañera de trabajo "puta perra"?</t>
  </si>
  <si>
    <t>@guardian: Miley Cyrus makes date rape joke onstage at GAY http://gu.com/p/3p62t/tw #LGBT</t>
  </si>
  <si>
    <t>@guardian: Miley Cyrus hace una broma sobre violación en una cita en el escenario de GAY http://gu.com/p/3p62t/tw #LGBT</t>
  </si>
  <si>
    <t>#6. Gay jokes in "Knocked Up." Not funny!!!!! EVER! #comedy #rape #offensive @JuddApatow</t>
  </si>
  <si>
    <t>#6. Bromas gay en "Lío Embarazado". ¡¡¡¡¡No es divertido!!!!! ¡SIEMPRE! #comedia #violación #ofensiva @JuddApatow</t>
  </si>
  <si>
    <t>It really bothers when people makes jokes about serious things like rape, depression, sucide, gay rights, etc etc. i see nothing funny.</t>
  </si>
  <si>
    <t>Realmente molesta cuando la gente hace bromas sobre cosas serias como violación, depresión, suicidio, derechos de los homosexuales, etc. No veo nada divertido.</t>
  </si>
  <si>
    <t>Your first line is brilliant. "A new gay bar which claims to be “inclusive of everyone” except for “knobheads”, sparks backlash over its failure to meet its own standards in rape joke Facebook controversy"</t>
  </si>
  <si>
    <t>Tu primera línea es brillante. "Un nuevo bar gay que afirma ser "inclusivo para todos" excepto para los "cabezas de chorlito", provoca una reacción violenta por no cumplir con sus propios estándares en la controversia de Facebook sobre bromas sobre violación"</t>
  </si>
  <si>
    <t>@TheDancinWaffle I just got tired of the yelling, unneeded screaming, rape jokes, gay jokes, etc. It just... wasn't good anymore?</t>
  </si>
  <si>
    <t>@TheDancinWaffle Me cansé de los gritos, los gritos innecesarios, las bromas sobre violaciones, las bromas sobre homosexuales, etc. Simplemente... ¿ya no era bueno?</t>
  </si>
  <si>
    <t>#MileyCyrus Miley Cyrus Makes Gay Date Rape Joke At London Gay Nightclub: VIDEO http://ift.tt/1ltPlbe</t>
  </si>
  <si>
    <t>#MileyCyrus Miley Cyrus hace una broma sobre una violación gay en un club nocturno gay de Londres: VIDEO http://ift.tt/1ltPlbe</t>
  </si>
  <si>
    <t>Will this tart be the deconstructing of the #sassy girls? @MKR_Official #MKR @TVWEEKmag</t>
  </si>
  <si>
    <t>¿Será esta tarta la deconstrucción de las chicas #sassy? @MKR_Official #MKR @TVWEEKmag</t>
  </si>
  <si>
    <t>A lot of the same people who act so angry at THAT tiktok trend are the one's who're so quick to pass a link or ask for one of a scandal or laugh at rape jokes or use gay as an insult Pa as if kay nga ni care kunuhay nya to obvious diay kayung kailangan e check ilang morals</t>
  </si>
  <si>
    <t>Muchas de las mismas personas que actúan tan enojadas con ESA tendencia tiktok son las que pasan tan rápido un enlace o piden uno de un escándalo o se ríen de los chistes sobre violaciones o usan la homosexualidad como un insulto Pa como si kay nga ni care si es obvio que necesitas revisar tu moral</t>
  </si>
  <si>
    <t>RT @PhilDoran21: @Deanowen118 they don't see us tweeting about sanitary towels do they ! #GetMeAFuckinBeer #Slag</t>
  </si>
  <si>
    <t>RT @PhilDoran21: @Deanowen118 no nos ven twitteando sobre toallas higiénicas, ¿verdad? #GetMeAFuckinBeer #Slag</t>
  </si>
  <si>
    <t>i know a bad bitch when I see one &amp;amp;&amp;amp; she aint bad</t>
  </si>
  <si>
    <t>reconozco a una perra mala cuando la veo &amp;amp;&amp;amp; ella no es mala</t>
  </si>
  <si>
    <t xml:space="preserve"> bitch who do you love </t>
  </si>
  <si>
    <t>perra a quien amas</t>
  </si>
  <si>
    <t>RT @BigLam55: Call me sexist, but our society makes it seem as if woman are always right. Their  word carries more power In court than a ma…</t>
  </si>
  <si>
    <t>RT @BigLam55: Llámame sexista, pero nuestra sociedad hace que parezca que las mujeres siempre tienen la razón. Su palabra tiene más poder en la corte que un ma...</t>
  </si>
  <si>
    <t>Watching a documentary about feminism/sexism/misogyny. Wonder if there are any gay male comedians doing rape jokes about young men?</t>
  </si>
  <si>
    <t>Ver un documental sobre feminismo/sexismo/misoginia. Me pregunto si hay algún comediante gay que haga chistes sobre violaciones de hombres jóvenes.</t>
  </si>
  <si>
    <t>@cazzapuppy Thanks. And you are seemingly are less interested in equality for ALL than you stated prior...just saying.</t>
  </si>
  <si>
    <t>@cazzapuppy Gracias. Y aparentemente estás menos interesado en la igualdad para TODOS de lo que dijiste antes... solo digo.</t>
  </si>
  <si>
    <t>RT @Travieee23: @Trizzzy13 I didn't know you could throw interceptions and make tackles in the kitchen.</t>
  </si>
  <si>
    <t>RT @Travieee23: @Trizzzy13 No sabía que podías lanzar intercepciones y hacer tacleadas en la cocina.</t>
  </si>
  <si>
    <t>@jurijuri that was one of the few grownup movies I saw as a kid. Those 3 breasts, they stuck with me forever. Never forget.</t>
  </si>
  <si>
    <t>@jurijuri esa fue una de las pocas películas para adultos que vi cuando era niño. Esos 3 senos, se quedaron conmigo para siempre. Nunca olvides.</t>
  </si>
  <si>
    <t>Kat "I feel like I'm in a dream" ...yeah you are a dreamer with absolutely no cooking ability  #mkr</t>
  </si>
  <si>
    <t>Kat "Siento que estoy en un sueño"... sí, eres un soñador sin ninguna habilidad para cocinar #mkr</t>
  </si>
  <si>
    <t>one final clarifying point. i do think that if you're basing your 2018 comedy bits on rape jokes and gay jokes and whatnot, you're probably a bad comedian looking to be edgy. i'm glad we've moved past "tight clothes are gay" jokes. comedy should be inclusive.</t>
  </si>
  <si>
    <t>un último punto aclaratorio. Creo que si basas tus fragmentos de comedia de 2018 en chistes sobre violaciones, chistes sobre homosexuales y todo eso, probablemente seas un mal comediante que busca ser nervioso. Me alegro de que hayamos superado los chistes de "la ropa ajustada es gay". la comedia debe ser inclusiva.</t>
  </si>
  <si>
    <t>Feminazi’s Want To Replace The Andrew Jackson On The $20 Bill With This Hosebeast - Chicks on... http://t.co/mHxNRlGflb</t>
  </si>
  <si>
    <t>Feminazi quiere reemplazar a Andrew Jackson en el billete de $ 20 con esta bestia doméstica - Chicks on... http://t.co/mHxNRlGflb</t>
  </si>
  <si>
    <t>@FeministFailure @hannahmathews86 @femfreq Well, feminazi's would say that women does not have d right to join an all male social club :-)</t>
  </si>
  <si>
    <t>@FeministFailure @hannahmathews86 @femfreq Bueno, las feminazis dirían que las mujeres no tienen derecho a unirse a un club social solo para hombres :-)</t>
  </si>
  <si>
    <t>like they just make sudden offensive jokes about gay people and joke about rape like it's not a big deal</t>
  </si>
  <si>
    <t>como si simplemente hicieran chistes ofensivos repentinos sobre los homosexuales y bromeen sobre la violación como si no fuera gran cosa</t>
  </si>
  <si>
    <t>Why did you call a young female colleague and sitting congresswoman a “fucking bitch?” Is that how you deal with women with whom you disagree? Should my son do this at college in Fall?</t>
  </si>
  <si>
    <t>¿Por qué llamaste a una joven colega y congresista en funciones “jodida perra”? ¿Es así como tratas a las mujeres con las que no estás de acuerdo? ¿Debería mi hijo hacer esto en la universidad en otoño?</t>
  </si>
  <si>
    <t>my sister is pissed cause' I called her a feminazi 😂 #oops</t>
  </si>
  <si>
    <t>mi hermana está enojada porque la llamé feminazi 😂 #oops</t>
  </si>
  <si>
    <t>Lol this dumbo calls Trevornoah racist. Whenever a foreigner says something abt desi, label it as racist. How convenient. Do you know how many times ur Bollywood bigwigs did rape jokes, gay jokes. Racism, casteism, nepotism are synonymous with Bollywood.</t>
  </si>
  <si>
    <t>Lol, este tonto llama racista a Trevornoah. Siempre que un extranjero diga algo sobre desi, etiquétalo como racista. Que conveniente. ¿Sabes cuántas veces tus peces gordos de Bollywood hicieron bromas sobre violaciones, bromas sobre homosexuales? El racismo, el castismo, el nepotismo son sinónimos de Bollywood.</t>
  </si>
  <si>
    <t>Colin was pretty nice to the girls. Do you think he's giving them the dick? #MKR</t>
  </si>
  <si>
    <t>Colin fue muy amable con las chicas. ¿Crees que les está dando la polla? #MKR</t>
  </si>
  <si>
    <t>“@FakeToniaTodman: Considering Kat has no job,  probably has heaps of time to read all our awful tweets. #mkr” We can only hope #whataCow</t>
  </si>
  <si>
    <t>“@FakeToniaTodman: Teniendo en cuenta que Kat no tiene trabajo, probablemente tenga mucho tiempo para leer todos nuestros horribles tweets. #mkr” Solo podemos esperar #whataCow</t>
  </si>
  <si>
    <t>RT @jarod_frye: @MT8_9 @robinashe @hayleyjoness Actually I have. The same thing happens to African Americans, Spanish, and other minorities.</t>
  </si>
  <si>
    <t>RT @jarod_frye: @MT8_9 @robinashe @hayleyjoness En realidad lo tengo. Lo mismo les sucede a los afroamericanos, españoles y otras minorías.</t>
  </si>
  <si>
    <t>RT @DaveGreene11: @YesYoureSexist we are in America. It's american women that complain of such.</t>
  </si>
  <si>
    <t>RT @DaveGreene11: @YesYoureSexist estamos en Estados Unidos. Son las mujeres americanas las que se quejan de eso.</t>
  </si>
  <si>
    <t>The question is why a gay man like Creasy thinks rape jokes are OK... There is a strain of misogyny the runs through the gay community which is never spoken about. Why?</t>
  </si>
  <si>
    <t>La pregunta es por qué un hombre gay como Creasy piensa que las bromas sobre violaciones están bien... Hay una veta de misoginia en la comunidad gay de la que nunca se habla. ¿Por qué?</t>
  </si>
  <si>
    <t>RT @DJP_3 Women are really bad drivers. #notsexist #sorryitsthetruth</t>
  </si>
  <si>
    <t>RT @DJP_3 Las mujeres son realmente malas conductoras. #notsexist #lo siento, es la verdad</t>
  </si>
  <si>
    <t>why do females call themselve “bitch” but get mad when a male do it?</t>
  </si>
  <si>
    <t>¿Por qué las mujeres se llaman a sí mismas "perra" pero se enojan cuando un hombre lo hace?</t>
  </si>
  <si>
    <t>.@knux1995 ...allow word to evolve to it's current meaning (selfish misandry) and remove them from the #equality movement so adults can work</t>
  </si>
  <si>
    <t>.@knux1995 ...permitir que la palabra evolucione a su significado actual (misandria egoísta) y eliminarlos del movimiento de #igualdad para que los adultos puedan trabajar</t>
  </si>
  <si>
    <t>@Laarrma Why, because she backed straight into your balls? Because that's what I would do, with scientific precision.</t>
  </si>
  <si>
    <t>@Laarrma ¿Por qué, porque ella retrocedió directamente hacia tus bolas? Porque eso es lo que yo haría, con precisión científica.</t>
  </si>
  <si>
    <t>Do Kat &amp;amp; Andre have any shame or integrity? They can't even pretend to be gracious. #mkr</t>
  </si>
  <si>
    <t>hacer kat &amp;amperio; Andre tiene vergüenza o integridad? Ni siquiera pueden pretender ser amables. #mkr</t>
  </si>
  <si>
    <t>RT @howlintwolf I swear it's not sexist but Chase Budinger's release emulates a woman shooting a basketball.</t>
  </si>
  <si>
    <t>RT @howlintwolf Te juro que no es sexista, pero el lanzamiento de Chase Budinger emula a una mujer tirando una pelota de baloncesto.</t>
  </si>
  <si>
    <t>RT @robertosamalia: @YesYoureSexist um I mean teen/young adult books, yeah there's Harry Potter and Percy Jackson but that's about it. Sorr…</t>
  </si>
  <si>
    <t>RT @robertosamalia: @YesYoureSexist um Me refiero a libros para adolescentes/jóvenes adultos, sí, están Harry Potter y Percy Jackson, pero eso es todo. Lo siento…</t>
  </si>
  <si>
    <t>Kind of want to jump through my TV and punch Kat in the face. Hope other contestants vote strategically for her now. #bitch #mkr</t>
  </si>
  <si>
    <t>Como si quisiera saltar a través de mi televisor y golpear a Kat en la cara. Espero que otros concursantes voten estratégicamente por ella ahora. #perra #mkr</t>
  </si>
  <si>
    <t>Miley Cyrus jokes about date rape: 'Everyone's gay. All it takes is one cocktail' http://bit.ly/1iJYrjS</t>
  </si>
  <si>
    <t>Miley Cyrus bromea sobre la violación en una cita: "Todo el mundo es gay". Todo lo que se necesita es un cóctel' http://bit.ly/1iJYrjS</t>
  </si>
  <si>
    <t>People always tell me Marty has nothing but rape jokes. He has Gay jokes too, so back off! @MartysOpenMic</t>
  </si>
  <si>
    <t>La gente siempre me dice que Marty solo tiene chistes sobre violaciones. Él también tiene chistes gay, ¡así que retrocede! @MartysOpenMic</t>
  </si>
  <si>
    <t>Ok right off the bat. The gay guy who's 1st in the house.... The gay people I know in Ohio would beat his ass, steal his wallet, gang rape him with a bottle, and sell him to a cartel human trafficking ring. No joke.</t>
  </si>
  <si>
    <t>Ok desde el principio. El tipo gay que es el primero en la casa... Los gays que conozco en Ohio le darían una paliza, le robarían la billetera, lo violarían en grupo con una botella y lo venderían a una red de tráfico de personas del cartel. No es broma.</t>
  </si>
  <si>
    <t>A few words that shouldn't be thrown around as a joke or to insult someone: (Trying to adhere to this) Gay Retarded Rape Faggot Downie</t>
  </si>
  <si>
    <t>Algunas palabras que no deben usarse como una broma o para insultar a alguien: (Tratando de adherirse a esto) Gay Retardado Violación Maricón Downie</t>
  </si>
  <si>
    <t>@_ssailormoon @_bad_dream sailor feminazi</t>
  </si>
  <si>
    <t>@_ssailormoon @_bad_dream marinero feminazi</t>
  </si>
  <si>
    <t>Not even- flip it. I got on an elevator with a gay man, thought he was going to try to rape me when he asked what floor I wanted. Does this make me a homophobe? Got on an elevator with a black person - thought he would beat me up- now I’m a racist? What shes saying is sexist</t>
  </si>
  <si>
    <t>Ni siquiera... dale la vuelta. Me subí a un ascensor con un hombre gay, pensé que iba a tratar de violarme cuando me preguntó qué piso quería. ¿Esto me convierte en homófobo? Me subí a un elevador con una persona negra, pensé que me golpearía, ¿ahora soy racista? lo que ella dice es sexista</t>
  </si>
  <si>
    <t>So you don't want to talk about gay slurs and beastiality but you want to joke about rape? Great.</t>
  </si>
  <si>
    <t>¿Así que no quieres hablar de insultos homosexuales y bestialidad, pero quieres bromear sobre la violación? Gran.</t>
  </si>
  <si>
    <t>RT @RampaigerA79: @MT8_9 http://t.co/MgzUVS5oMi Even in wrestling, it has its share of Feminist Authority figures! Guess who called out on …</t>
  </si>
  <si>
    <t>RT @RampaigerA79: @MT8_9 http://t.co/MgzUVS5oMi ¡Incluso en la lucha libre, tiene su parte de figuras de la Autoridad Feminista! Adivina quién llamó a...</t>
  </si>
  <si>
    <t>I’m thinking of opening a training school for those with female dogs whose wilfulness has them at the end of their tether. I’ll call it Bitch, Please.</t>
  </si>
  <si>
    <t>Estoy pensando en abrir una escuela de entrenamiento para aquellos con perras cuya obstinación los tiene al límite de sus fuerzas. Lo llamaré perra, por favor.</t>
  </si>
  <si>
    <t>People who oppose gay marriage should die. People who support racism should die. People who support rape should die. Don’t agree? I don’t care because there are memes that joke for said victims to die, here’s your taste of it. So tell me: this is America?</t>
  </si>
  <si>
    <t>Las personas que se oponen al matrimonio homosexual deberían morir. Las personas que apoyan el racismo deberían morir. Las personas que apoyan la violación deberían morir. ¿No estás de acuerdo? No me importa porque hay memes que bromean para que dichas víctimas mueran, aquí está tu gusto. Así que dime: ¿esto es América?</t>
  </si>
  <si>
    <t>i'm glad that we're adding casual rape jokes to the calling things "gay" as an insult, truly incredible!! you are clearly the one in the wrong for banning these people!! (srs- thanks for being a good mod, i definitely couldn't handle this shit)</t>
  </si>
  <si>
    <t>Me alegro de que estemos agregando chistes casuales sobre violaciones a las cosas que llaman "gay" como un insulto, ¡realmente increíble! ¡Claramente eres el que está equivocado al prohibir a estas personas! (srs- gracias por ser un buen moderador, definitivamente no podría manejar esta mierda)</t>
  </si>
  <si>
    <t>.@MrsKParrish Call me sexist but I can't stand Erin Andrews (or any most female sports announcer for that matter) #heelsdontbelongonthefield</t>
  </si>
  <si>
    <t>.@MrsKParrish Llámame sexista, pero no soporto a Erin Andrews (ni a la mayoría de las locutoras deportivas femeninas) #heelsdontbelongonthefield</t>
  </si>
  <si>
    <t>Showing a woman your little dick is a hate crime in itself. Real men don't make jokes about how they like to rape and sexually assault women. This is what little boys do to try to feel accepted when they are insecure. Or blame a gay man for being attacked.</t>
  </si>
  <si>
    <t>Mostrarle a una mujer tu pequeña polla es un crimen de odio en sí mismo. Los hombres de verdad no hacen bromas sobre cómo les gusta violar y agredir sexualmente a las mujeres. Esto es lo que hacen los niños pequeños para intentar sentirse aceptados cuando se sienten inseguros. O culpar a un hombre gay por ser atacado.</t>
  </si>
  <si>
    <t>RT @blazinbirdman10 Listen I'm not sexist but there's never been a good all girl band that's just plain fact</t>
  </si>
  <si>
    <t>RT @blazinbirdman10 Escucha, no soy sexista, pero nunca ha habido una buena banda de chicas, eso es un hecho.</t>
  </si>
  <si>
    <t>#Mkr I'd score the bimbos a 2 for their instant restaurant just because their personalities suck</t>
  </si>
  <si>
    <t>#Mkr Le daría a las tontas un 2 por su restaurante instantáneo solo porque sus personalidades apestan</t>
  </si>
  <si>
    <t>y’all gotta cut it tf out. you been in females business since yesterday like atp you must be a bitch in real life. like da fact dat y’all rlly keep tryn call people ugly based off skin color and sexual orientation bc you and your friends rl ugly omg the INSIDE AND OUTSIDE.</t>
  </si>
  <si>
    <t>todos tienen que cortarlo. has estado en el negocio de las mujeres desde ayer como atp, debes ser una perra en la vida real. como el hecho de que todos ustedes siguen tratando de llamar a las personas feas en función del color de la piel y la orientación sexual porque usted y sus amigos son feos por DENTRO Y FUERA.</t>
  </si>
  <si>
    <t>There’s like yaoi/Bl novels with most shows are based on. It’s real messed up (most of the time) with normalisation of rape/abuse, these characters of uke and seme (top and bottom) and stigmatisation of femme gay ppl as nothing more than a joke.</t>
  </si>
  <si>
    <t>Hay como novelas yaoi/Bl en las que se basan la mayoría de los programas. Está realmente mal (la mayoría de las veces) con la normalización de la violación/abuso, estos personajes de uke y seme (arriba y abajo) y la estigmatización de las personas homosexuales femme como nada más que una broma.</t>
  </si>
  <si>
    <t>RT @olewahr: @MT8_9 2006 Self Made Man: Norah Vincent chooses Female Privilege over Male Privilege https://t.co/yMWX6waQgv</t>
  </si>
  <si>
    <t>RT @olewahr: @ MT8_9 2006 Self Made Man: Norah Vincent elige el privilegio femenino sobre el masculino https://t.co/yMWX6waQgv</t>
  </si>
  <si>
    <t>So the Academy Awards turns on Kevin Hart for making a couple of gay jokes in 2011 - but they have no problem giving Roman Polanski an Oscar and standing ovation in 2002. I guess words are worse than rape.</t>
  </si>
  <si>
    <t>Así que los Premios de la Academia critican a Kevin Hart por hacer un par de bromas sobre homosexuales en 2011, pero no tienen ningún problema en darle a Roman Polanski un Oscar y una ovación de pie en 2002. Supongo que las palabras son peores que la violación.</t>
  </si>
  <si>
    <t>But he really didn’t. MIB endorsing Biden is gay but saying he’s a bad guy for making rape jokes or defending an innocent person being sexually and personally humiliated by the media is really stupid</t>
  </si>
  <si>
    <t>Pero realmente no lo hizo. MIB respalda a Biden como gay, pero decir que es un tipo malo por hacer chistes sobre violaciones o defender a una persona inocente que es humillada sexual y personalmente por los medios es realmente estúpido.</t>
  </si>
  <si>
    <t>RT @videogame554: I have no problem with woman being gamers, being in the gaming industry &amp;amp; I'm not sexist but Anita is a fraud &amp;amp; no one sa…</t>
  </si>
  <si>
    <t>RT @videogame554: No tengo ningún problema con que las mujeres sean jugadoras, estén en la industria de los videojuegos &amp;amp; No soy machista pero Anita es un fraude &amp;amp; nadie sa…</t>
  </si>
  <si>
    <t>@SirScatters @nonirishpaddy Oh, missed that part of it.  No...no reason to get physical.</t>
  </si>
  <si>
    <t>@SirScatters @nonirishpaddy Oh, me perdí esa parte. No... no hay razón para ponerse físico.</t>
  </si>
  <si>
    <t>@ashleylynch @JFMTheThird @kav_p @ThiloAdamitz @TheFuggle @Chickowits TW: new shock collar that activates when replying to feeeeemale tweets</t>
  </si>
  <si>
    <t>@ashleylynch @JFMTheThird @kav_p @ThiloAdamitz @TheFuggle @Chickowits TW: nuevo collar de choque que se activa al responder a los tweets de feeeeemale</t>
  </si>
  <si>
    <t>@AndrewKirell A&amp;amp;E's Scared Straight offers many gay slurs and makes a joke of male-on-male rape. @glaad not upset cuz inmates are Dems</t>
  </si>
  <si>
    <t>@AndrewKirell A&amp;E's Scared Straight ofrece muchos insultos gay y hace una broma sobre la violación de hombre a hombre. @glaad no está molesto porque los reclusos son demócratas</t>
  </si>
  <si>
    <t>For having a job — specifically for being the only female reporter on staff. One time a guy called me just to call me a bitch for working at a newspaper. This was pre social media so he had to get a copy of the paper, look my name up, and call me from a phone.</t>
  </si>
  <si>
    <t>Por tener un trabajo, específicamente por ser la única mujer reportera en el personal. Una vez un tipo me llamó solo para llamarme perra por trabajar en un periódico. Esto fue antes de las redes sociales, por lo que tuvo que obtener una copia del documento, buscar mi nombre y llamarme desde un teléfono.</t>
  </si>
  <si>
    <t>RT @Oneiorosgrip: #HowToSpotAFeminist Doesn't want all feminists blamed for feminist lobby for anti-male discriminatry law&amp;gt;freaks out over …</t>
  </si>
  <si>
    <t>RT @Oneiorosgrip: #HowToSpotAFeminist No quiere que se culpe a todas las feministas por el cabildeo feminista de la ley contra la discriminación masculina&amp;gt;enloquece por...</t>
  </si>
  <si>
    <t>If you want to talk about sex base oppression males are being turned gay and confused threw rape anyone as you will system in prison and being injected with depo as children that femanist believes are a joke to black men and women alike</t>
  </si>
  <si>
    <t>Si quiere hablar sobre la opresión de la base sexual, los hombres se están volviendo homosexuales y confundidos, violaron a cualquiera, ya que lo harán en prisión y se les inyectará depo cuando eran niños, lo que feminista cree que es una broma para hombres y mujeres negros por igual.</t>
  </si>
  <si>
    <t>@malteserubble As long as tv does not have to fit into a box of "no rape jokes, no racial parodies, and no poking fun at the gays". Im good</t>
  </si>
  <si>
    <t>@malteserubble Siempre y cuando la televisión no tenga que encajar en una caja de "sin bromas sobre violaciones, sin parodias raciales y sin burlarse de los gays". Estoy bien</t>
  </si>
  <si>
    <t>Update: thought I found a cool queer guild but they were legit the worst Bay Area gay white boys u can imagine. Sexism, rape/pedophile jokes galor! Stay safe out there because they’re apparently all over :x</t>
  </si>
  <si>
    <t>Actualización: pensé que encontré un gremio queer genial, pero eran legítimos, los peores chicos blancos homosexuales del Área de la Bahía que puedas imaginar. ¡Chistes sobre sexismo, violaciones y pedofilia en abundancia! Mantente a salvo porque aparentemente están por todas partes :x</t>
  </si>
  <si>
    <t>@DazzyTheMermaid @Bbrad5150 ...to racists.</t>
  </si>
  <si>
    <t>@DazzyTheMermaid @Bbrad5150 ...a los racistas.</t>
  </si>
  <si>
    <t>Playing TF2. One person keeps calling everything gay and faggotry, another keeps making rape jokes. Stay classy.</t>
  </si>
  <si>
    <t>Jugando TF2. Una persona sigue llamando a todo gay y maricón, otra sigue haciendo chistes sobre violaciones. Mantente elegante.</t>
  </si>
  <si>
    <t>#UCWRadio Miley Cyrus Rides Blow-Up Dick, Tells Rape Joke at London Gay Club http://dlvr.it/5fDyGz #Entertainment #News</t>
  </si>
  <si>
    <t>#UCWRadio Miley Cyrus monta una polla hinchable y cuenta un chiste sobre una violación en un club gay de Londres http://dlvr.it/5fDyGz #Entretenimiento #Noticias</t>
  </si>
  <si>
    <t>RT @Duhhitsswinkelz: I walk around my school untouchable &amp;amp; all the bitches that don't like me just sit around and hate Ã°ÂÂÂÃ°ÂÂÂÃ°ÂÂÂ½</t>
  </si>
  <si>
    <t>RT @Duhhitsswinkelz: Camino por mi escuela intocable &amp;amp; todas las perras a las que no les gusto simplemente se sientan y odian Ã°ÂÂÂÃ°ÂÂÂÃ°ÂÂÂ½</t>
  </si>
  <si>
    <t>dont feed me that bullshit about how a person is fucked up if they find race jokes funny or gay jokes funny or rape jokes funny</t>
  </si>
  <si>
    <t>No me alimentes con esa mierda sobre cómo una persona está jodida si encuentra divertidos los chistes raciales o los chistes gay o los chistes sobre violaciones.</t>
  </si>
  <si>
    <t>No, you don't. @Shut_Up_Jeff: I thought of a really funny joke and I promise I'm not sexist but I have to say it.</t>
  </si>
  <si>
    <t>No, no lo haces. @Shut_Up_Jeff: Pensé en una broma muy graciosa y te prometo que no soy sexista, pero tengo que decirlo.</t>
  </si>
  <si>
    <t>@brezzy666  bitch boy</t>
  </si>
  <si>
    <t>@brezzy666 chico perra</t>
  </si>
  <si>
    <t>@shaner38 Exactly A well executed rebuild. But don't rewrite history. We tanked for 66 Fleury &amp;amp; Geno. Sid was Gary rigging the lockout draft</t>
  </si>
  <si>
    <t>@ shaner38 Exactamente Una reconstrucción bien ejecutada. Pero no reescribas la historia. Apostamos por 66 Fleury &amp;amp; Geno. Sid era Gary manipulando el proyecto de cierre patronal</t>
  </si>
  <si>
    <t>Rape Jokes Forced Olly Alexander to Avoid Social Media http://ln.is/www.out.com/popnogra/8m6TT #gay #OnlineBullying #SocialMediaTrolls #NoH8</t>
  </si>
  <si>
    <t>Las bromas sobre violaciones obligaron a Olly Alexander a evitar las redes sociales http://ln.is/www.out.com/popnogra/8m6TT #gay #OnlineBullying #SocialMediaTrolls #NoH8</t>
  </si>
  <si>
    <t>I wanna feel bad for you but then i remember you made rape jokes/anti gay jokes sooo https://twitter.com/moeadamstv/status/845744689399648256</t>
  </si>
  <si>
    <t>Quiero sentirme mal por ti, pero luego recuerdo que hiciste chistes sobre violaciones/chistes contra los homosexuales, así que https://twitter.com/moeadamstv/status/845744689399648256</t>
  </si>
  <si>
    <t>That scene in Pulp Fiction when the cop raped Ving Rhames that is truly truly not just some you know joke cops actually do rape people or sodomize them with batons and shit like boul in Paris. Nazi's used to do it with broken rulers to gay men in the camps.</t>
  </si>
  <si>
    <t>Esa escena en Pulp Fiction cuando el policía violó a Ving Rhames que realmente no es solo una broma de los policías que realmente violan a las personas o las sodomizan con bastones y mierda como boul en París. Los nazis solían hacerlo con gobernantes rotos para hombres homosexuales en los campos.</t>
  </si>
  <si>
    <t>Even tough your header is a joke about anal? You think being gay is funny? You think anal sex on men is funny? A man who is on twitter crying about a rape joke? Grow up</t>
  </si>
  <si>
    <t>¿Incluso si tu encabezado es una broma sobre anal? ¿Crees que ser gay es divertido? ¿Crees que el sexo anal en hombres es divertido? ¿Un hombre que está en Twitter llorando por una broma sobre violación? Crecer</t>
  </si>
  <si>
    <t>@NewEraJihadi @ShamiAnalyst These are Deash guns, cunt. http://t.co/wInj8aWbla</t>
  </si>
  <si>
    <t>@NewEraJihadi @ShamiAnalyst Estas son pistolas Deash, coño. http://t.co/wInj8aWbla</t>
  </si>
  <si>
    <t>Real friends don't get offended when үou call them bitch, hoe or slut. Theү smile and call үou something more offensive</t>
  </si>
  <si>
    <t>Los verdaderos amigos no se ofenden cuando los llamas perra, puta o zorra. Ellos sonríen y te llaman algo más ofensivo</t>
  </si>
  <si>
    <t>@uygaraktas Do the IS cunts think they can stop air strikes by hiding behind captive civilians and crying about their deaths?</t>
  </si>
  <si>
    <t>@uygaraktas ¿Piensan los capullos de IS que pueden detener los ataques aéreos escondiéndose detrás de civiles cautivos y llorando por sus muertes?</t>
  </si>
  <si>
    <t>Because Dave is sexist, has a clear problem with lgbt+ ppl, and made a fucking rape joke... and the other one dogged darkskin black women and made gay bashing a joke</t>
  </si>
  <si>
    <t>Porque Dave es sexista, tiene un claro problema con las personas lgbt+, e hizo una maldita broma sobre violaciones... y el otro persiguió a las mujeres negras de piel oscura e hizo una broma sobre los ataques a los homosexuales.</t>
  </si>
  <si>
    <t>#vicious Not redeemed by great actors. Unless rape jokes and endless gay cliches are your thing.</t>
  </si>
  <si>
    <t>#vicioso No redimido por grandes actores. A menos que lo tuyo sean las bromas sobre violaciones y los interminables clichés gay.</t>
  </si>
  <si>
    <t>@AnonMnom Rights mean nothing if they can be violated w/ no recourse.</t>
  </si>
  <si>
    <t>Los derechos de @AnonMnom no significan nada si se pueden violar sin recurso.</t>
  </si>
  <si>
    <t>females that like to be referred to as a “bad bitch” are weird to me. like i’m not “bad” or a “bitch”. call me cute, sweet, &amp;amp; beautiful pls.</t>
  </si>
  <si>
    <t>las mujeres a las que les gusta que las llamen "perras malas" son extrañas para mí. como si no fuera "mala" o "perra". llámame lindo, dulce, &amp;amperio; hermosa por favor</t>
  </si>
  <si>
    <t>Well, he went and made rape jokes in his “surprise” set. He’s a repeat offender.</t>
  </si>
  <si>
    <t>Bueno, fue e hizo chistes sobre violaciones en su conjunto "sorpresa". Es un reincidente.</t>
  </si>
  <si>
    <t>RT @connollyisking: Not sexist...But I cant have a woman discussing Rugby League. If its ladies Ruby League fine. Not PC so save any potent…</t>
  </si>
  <si>
    <t>RT @connollyisking: No sexista... Pero no puedo permitir que una mujer discuta sobre la Liga de Rugby. Si son damas, la Liga Rubí está bien. No PC, así que ahorre cualquier potente ...</t>
  </si>
  <si>
    <t>shit she knows how to walk.....you go girl...one foot in front of the other.....#MKR</t>
  </si>
  <si>
    <t>Mierda, ella sabe caminar... vas niña... un pie delante del otro... #MKR</t>
  </si>
  <si>
    <t>Omg! A gay, child molestation and child rape joke. I wonder if coop’s gonna block u like blind Scott blocked me.</t>
  </si>
  <si>
    <t>¡Dios mío! Una broma gay, abuso de menores y violación infantil. Me pregunto si la cooperativa te bloqueará como el ciego Scott me bloqueó a mí.</t>
  </si>
  <si>
    <t>Do we think Hot Tub Time Machine 2 has more or fewer rape &amp;amp; gay panic jokes than the first one?</t>
  </si>
  <si>
    <t>¿Creemos que Hot Tub Time Machine 2 tiene más o menos rape &amp; amp; chistes de pánico gay que el primero?</t>
  </si>
  <si>
    <t>Hated the rape jokes, hated the gay &amp;amp; transphobic jokes. Loved your article.</t>
  </si>
  <si>
    <t>Odiaba los chistes sobre violaciones, odiaba a los homosexuales &amp;amp; chistes transfobicos Me encantó tu artículo.</t>
  </si>
  <si>
    <t>Very offensive audio got leaked of Dragonball actors making sex jokes, rape jokes, racist, pedo, and homophobic jokes. Including a four minute skit of a gay orgy with every offensive thing they could think to throw in it.</t>
  </si>
  <si>
    <t>Se filtró un audio muy ofensivo de los actores de Dragonball haciendo bromas sexuales, bromas sobre violaciones, bromas racistas, pederastas y homofóbicas. Incluyendo una parodia de cuatro minutos de una orgía gay con todo lo ofensivo que se les ocurrió.</t>
  </si>
  <si>
    <t>@ArcanaLegacy Well we can't make rape jokes about just men, that's gay. Jeez. Get with the times!</t>
  </si>
  <si>
    <t>@ArcanaLegacy Bueno, no podemos hacer bromas sobre violaciones solo de hombres, eso es gay. Dios. ¡Consiga con los tiempos!</t>
  </si>
  <si>
    <t>@graphicfire @JustLaurenB Sorry...I genuinely have no idea...real?  Not?  Best guess...</t>
  </si>
  <si>
    <t>@graphicfire @JustLaurenB Lo siento... Realmente no tengo idea... ¿de verdad? ¿No? Mejor conjetura...</t>
  </si>
  <si>
    <t>And if it just happened to be women doing the abuse, would we be sexist for calling it out? If it were gay people doing the abuse, would we be homophobic for calling it out? Etc, etc. Like it or not, these child rape gangs are predominantly made up of Pakistani Muslim men ???</t>
  </si>
  <si>
    <t>Y si simplemente fueran mujeres las que cometieran el abuso, ¿seríamos sexistas por denunciarlo? Si fueran los homosexuales los que abusaran, ¿seríamos homofóbicos por denunciarlo? Etc., etc. Nos guste o no, estas bandas de violadores de niños están formadas predominantemente por hombres musulmanes paquistaníes.</t>
  </si>
  <si>
    <t>i'm glad you think gay rape is a joke</t>
  </si>
  <si>
    <t>Me alegra que pienses que la violación gay es una broma.</t>
  </si>
  <si>
    <t>Feminazi agenda</t>
  </si>
  <si>
    <t>agenda feminazi</t>
  </si>
  <si>
    <t>Why is making fun of him the line? Didnt he almost beat a gay guy to death for looking st him and threaten to rape a girl w a bbq fork? Like these are facts... I dont get X stans... plus this joke is so mild compared to the X dead jokes i seen already</t>
  </si>
  <si>
    <t>¿Por qué burlarse de él es la línea? ¿No estuvo a punto de matar a golpes a un chico gay por mirarlo y amenazar con violar a una chica con un tenedor de barbacoa? Como estos son hechos... No entiendo X stans... Además, esta broma es tan leve en comparación con las X bromas muertas que ya he visto.</t>
  </si>
  <si>
    <t>RT @Shermertron: @Superjutah @McEntropy @MT8_9 Did Jezebel or Marcotte or Valenti write about Carnell? I forgot. They don't care.</t>
  </si>
  <si>
    <t>RT @Shermertron: @Superjutah @McEntropy @MT8_9 ¿Escribieron Jezabel, Marcotte o Valenti sobre Carnell? Me olvidé. No les importa</t>
  </si>
  <si>
    <t>Nicki minaj is a successful female artist and you have no right to call a woman like her a bitch.</t>
  </si>
  <si>
    <t>Nicki minaj es una artista femenina exitosa y no tienes derecho a llamar perra a una mujer como ella.</t>
  </si>
  <si>
    <t>@KwylaBear lmao I just love rape jokes almost as much as jokes about gays, religion, violence, death and race.</t>
  </si>
  <si>
    <t>@KwylaBear lmao Me encantan los chistes sobre violaciones casi tanto como los chistes sobre homosexuales, religión, violencia, muerte y raza.</t>
  </si>
  <si>
    <t>@The_Loki_Jotunn @melisssugh I need a meme of that...that's my day in a nutshell.</t>
  </si>
  <si>
    <t>@The_Loki_Jotunn @melisssugh Necesito un meme de eso... ese es mi día en pocas palabras.</t>
  </si>
  <si>
    <t>I mean, Rizal was a horndog, but I'm pretty sure he didn't blurt out rape jokes and dismissed being gay as "treatable." Just sayin'.</t>
  </si>
  <si>
    <t>Quiero decir, Rizal era un cachondo, pero estoy bastante seguro de que no soltó chistes sobre violaciones y descartó ser gay como "tratable". Sólo digo'.</t>
  </si>
  <si>
    <t>people actually think t*ny sta*k is gay...in this economy?? this man makes rape jokes and and finds it funny to sexualize women,, okay sure</t>
  </si>
  <si>
    <t>la gente realmente piensa que t*ny sta*k es gay... en esta economía?? este hombre hace chistes sobre violaciones y le resulta divertido sexualizar a las mujeres, está bien, claro</t>
  </si>
  <si>
    <t>@MarleyGotBoobs joke#gays r not sissy st8 men r sissy ? We run frm prison rape ! They run to it! It just a good day 4them who tuff now?</t>
  </si>
  <si>
    <t>@MarleyGotBoobs chiste#gays r not sissy st8 men r sissy? ¡Huimos de la violación en prisión! ¡Corren hacia él! Es sólo un buen día 4them que tuff ahora?</t>
  </si>
  <si>
    <t>calling someone out for rape is not the same as "canceling" Kevin Hart because he told a gay joke 10 years ago. you people are mental</t>
  </si>
  <si>
    <t>Llamar a alguien por violación no es lo mismo que "cancelar" a Kevin Hart porque contó un chiste gay hace 10 años. ustedes son mentales</t>
  </si>
  <si>
    <t>So it’s okay to make prison rape jokes about straight males but gay men it’s not okay. It’s her books let her write what she wants to. If there’s no gays in her books it doesn’t matter that’s not the story she wants to tell don’t force her to tell it. Not everyone needs</t>
  </si>
  <si>
    <t>Así que está bien hacer chistes sobre violaciones en prisión sobre hombres heterosexuales, pero hombres homosexuales no está bien. Son sus libros la que la deja escribir lo que quiere. Si no hay gays en sus libros, no importa, esa no es la historia que quiere contar, no la obligues a contarla. no todo el mundo necesita</t>
  </si>
  <si>
    <t>Can’t wait when this bitch call me crying imma say call all your fat ass female cousins your fat ass sister your male cousins wit tits and your fat friends bcuz they’re the ones who turned you out you know what time it is</t>
  </si>
  <si>
    <t>No puedo esperar cuando esta perra me llame llorando voy a decir llama a todas tus primas culonas gordas tu hermana culona tus primos varones con tetas y tus amigos gordos porque ellos son los que te echaron sabes qué hora es</t>
  </si>
  <si>
    <t>RT @DanielSheppard5: I felt so out of place at that party last night. There again so would any man who stands in a kitchen for that long...…</t>
  </si>
  <si>
    <t>RT @DanielSheppard5: Me sentí tan fuera de lugar en la fiesta de anoche. De nuevo, también lo haría cualquier hombre que esté parado en una cocina durante tanto tiempo...…</t>
  </si>
  <si>
    <t>RT @DavidCrools Call me sexist but girls don't know shit about sports, when it comes to football they repeat anything their dad says</t>
  </si>
  <si>
    <t>RT @DavidCrools Llámame sexista pero las chicas no saben una mierda de deportes, cuando se trata de fútbol repiten todo lo que dice su papá</t>
  </si>
  <si>
    <t>Trying to slog through 'Caveman's fart, gay, and rape jokes isn't as funny as when I was eleven. #differenttime</t>
  </si>
  <si>
    <t>Tratar de leer los chistes sobre pedos, homosexuales y violaciones de 'Caveman' no es tan divertido como cuando tenía once años. #diferente tiempo</t>
  </si>
  <si>
    <t>The least funny sexist unjoke there is. @unicatbirdwhale make a sandwich :o #notsexist</t>
  </si>
  <si>
    <t>La broma sexista menos graciosa que existe. @unicatbirdwhale hacer un sándwich :o #notsexist</t>
  </si>
  <si>
    <t>“@jon50bailey: Ive witnessed @AlexanderSnow_ firsthand rape someone with a wii remote. But when I make gay jokes he judges me.. ” Bish wut</t>
  </si>
  <si>
    <t>“@jon50bailey: He sido testigo de cómo @AlexanderSnow_ violó de primera mano a alguien con un control remoto de wii. Pero cuando hago bromas sobre homosexuales me juzga.. ” Bish wut</t>
  </si>
  <si>
    <t>RT @SueKennedy19: #mkr Can someone punch that smug smirk off Kat's face please?</t>
  </si>
  <si>
    <t>RT @SueKennedy19: #mkr ¿Alguien puede quitarle esa sonrisa de suficiencia a Kat de un golpe, por favor?</t>
  </si>
  <si>
    <t>@ChrisWarcraft gay jokes not cool. Kid rape jokes also not cool. You lost the moral high ground. Can't imagine there's much of a settlement.</t>
  </si>
  <si>
    <t>Los chistes gay de @ChrisWarcraft no son geniales. Los chistes sobre violaciones de niños tampoco son geniales. Perdiste la autoridad moral. No puedo imaginar que haya mucho de un asentamiento.</t>
  </si>
  <si>
    <t>I think Annie will know her way around HQ as well she does around Lloyd's jocks #MKR</t>
  </si>
  <si>
    <t>Creo que Annie conocerá el cuartel general tan bien como lo hace con los deportistas de Lloyd #MKR</t>
  </si>
  <si>
    <t>@raininblack personally I am just glad when they use the actual word and not feminazi</t>
  </si>
  <si>
    <t>@raininblack personalmente me alegro cuando usan la palabra real y no feminazi</t>
  </si>
  <si>
    <t>You should ask any gay men you know to post on his time line something to the effect “ in the spirit of banter - I’m a gay man with a fondness for chubsters and I wouldn’t even rape you with a 10inch strap on” see if he appreciates the joke - my guess is not</t>
  </si>
  <si>
    <t>Deberías pedirle a cualquier hombre gay que conozcas que publique en su línea de tiempo algo como "con el espíritu de bromear: soy un hombre gay con una afición por los gorditos y ni siquiera te violaría con una correa de 10 pulgadas". ver si aprecia la broma - supongo que no</t>
  </si>
  <si>
    <t>RT @JOwens12_7: Michael mutes all women sportscasters #notsexist</t>
  </si>
  <si>
    <t>RT @JOwens12_7: Michael silencia a todas las mujeres comentaristas deportivas #notsexist</t>
  </si>
  <si>
    <t>@The_Loki_Jotunn I was referring to his more famous one but...love this. I understand the most I can do against feminism is raise awareness.</t>
  </si>
  <si>
    <t>@The_Loki_Jotunn Me refería a su más famoso pero... me encanta. Entiendo que lo máximo que puedo hacer contra el feminismo es crear conciencia.</t>
  </si>
  <si>
    <t>RT @GrahamButler711 I'm not sexist but all female rappers need to just stop</t>
  </si>
  <si>
    <t>RT @GrahamButler711 No soy sexista, pero todas las raperas deben parar.</t>
  </si>
  <si>
    <t>Oh kase Christians kame and ayaw ni Papa Jeezas nyan Pretty sure your dumbass president is the biggest violator with his EJKs, rape jokes, misogynistic views, etc. but I don't see you saying anything like that. Just say gay marriage makes your narrow mind uncomfortable and go</t>
  </si>
  <si>
    <t>Oh kase Christians kame y ayaw ni Papa Jeezas nyan Estoy bastante seguro de que tu idiota presidente es el mayor violador con sus EJK, chistes sobre violaciones, puntos de vista misóginos, etc., pero no te veo diciendo nada de eso. Solo di que el matrimonio homosexual hace que tu mente estrecha se sienta incómoda y vete.</t>
  </si>
  <si>
    <t>LMAO @ItsTrickey15 Mitt Romney needs to run for a 3rd time in 2016, not sexist but Hillary Clinton can't run this country</t>
  </si>
  <si>
    <t>LMAO @ItsTrickey15 Mitt Romney necesita postularse por tercera vez en 2016, no es sexista, pero Hillary Clinton no puede gobernar este país</t>
  </si>
  <si>
    <t>RT @randomfox: #ManSpreading #FeminismIsAwful #WomenAgainstFeminism http://t.co/fuQj7C0Wbt</t>
  </si>
  <si>
    <t>Is this because gay sex isn't viewed as a joke now or because rape even in prison isn't funny?</t>
  </si>
  <si>
    <t>¿Es porque el sexo gay no se ve como una broma ahora o porque la violación, incluso en prisión, no es graciosa?</t>
  </si>
  <si>
    <t>RT @victorymonk: If she is not one of #WomenAgainstFeminism I don't know who is: https://t.co/um5svJgazu</t>
  </si>
  <si>
    <t>RT @victorymonk: Si ella no es una de #MujeresContraElFeminismo no sé quién es: https://t.co/um5svJgazu</t>
  </si>
  <si>
    <t>RT @EvanSutton96: Now I'm not sexist but there ain't no woman in the world that can pull of Thor!!! He's a fucking man!! Always has been al…</t>
  </si>
  <si>
    <t>RT @EvanSutton96: ¡Ahora no soy sexista, pero no hay ninguna mujer en el mundo que pueda imitar a Thor! ¡¡Es un maldito hombre!! Siempre ha sido al…</t>
  </si>
  <si>
    <t>You write, "There is no causal link between men refusing to “call out” a sexist joke and the rape and murder of a stranger." Wrong. One established risk factor for men's perpetration of rape is male peer support, the belief that peers agree with their behaviour. Speaking up helps</t>
  </si>
  <si>
    <t>Usted escribe: "No existe un vínculo causal entre los hombres que se niegan a "gritar" una broma sexista y la violación y el asesinato de un extraño". Equivocado. Un factor de riesgo establecido para la perpetración de violaciones por parte de los hombres es el apoyo de los pares masculinos, la creencia de que los pares están de acuerdo con su comportamiento. Hablar ayuda</t>
  </si>
  <si>
    <t>RT @DanielColetta: @ScottCarasik but I'd rather watch 2 no name welterweights than Layla Ali in her prime. Not sexist but men &amp;amp; women compe…</t>
  </si>
  <si>
    <t>RT @DanielColetta: @ScottCarasik pero prefiero ver 2 pesos welter sin nombre que Layla Ali en su mejor momento. No sexista pero hombres &amp;amp; mujeres compiten…</t>
  </si>
  <si>
    <t>Someone really needs to get the sniffer dogs onto Kat #offherlips #MKR</t>
  </si>
  <si>
    <t>Alguien realmente necesita llevar a los perros rastreadores a Kat #offherlips #MKR</t>
  </si>
  <si>
    <t>https://www.youtube.com/watch?v=n3yH85bOH3g &amp;lt;--- He thinks this is funny for openers. He openly mocks rape victims like @AshleyJudd. He, for some unfathomable reason, fears LGBTQ people as if he might catch being gay somehow. He's an Islamophobe, sexist, misogynist racist. All verifiable facts.</t>
  </si>
  <si>
    <t>https://www.youtube.com/watch?v=n3yH85bOH3g &amp;lt;--- Piensa que esto es divertido para los abridores. Se burla abiertamente de las víctimas de violación como @AshleyJudd. Él, por alguna razón insondable, teme a las personas LGBTQ como si pudiera descubrir que es gay de alguna manera. Es islamófobo, sexista, racista misógino. Todos los hechos comprobables.</t>
  </si>
  <si>
    <t>RT @FakeToniaTodman: Another fucking instant restaurant round? Fuck. #MKR</t>
  </si>
  <si>
    <t>RT @FakeToniaTodman: ¿Otra jodida ronda de restaurantes instantáneos? Mierda. #MKR</t>
  </si>
  <si>
    <t>#mkr pretty sure that's how all the chicks walk at Mt Druitt Westpoint</t>
  </si>
  <si>
    <t>#mkr estoy bastante seguro de que así es como caminan todas las chicas en Mt Druitt Westpoint</t>
  </si>
  <si>
    <t>got a new comedy special where he apparently makes jokes about rape &amp;amp; gay people</t>
  </si>
  <si>
    <t>obtuvo un nuevo especial de comedia en el que aparentemente hace bromas sobre violación y violación. gente gay</t>
  </si>
  <si>
    <t>RT @sports2inflatio: @radioclashed right!, listen to founding mother of #feminism #adviceforyoungfeminists 1/3 http://t.co/paLsiD5I9H</t>
  </si>
  <si>
    <t>RT @sports2inflatio: ¡@radiochocó bien!, escucha a la madre fundadora del #feminismo #consejosparajóvenesfeministas 1/3 http://t.co/paLsiD5I9H</t>
  </si>
  <si>
    <t>RT @syazlicious: The truth behind another elimination round...to get rid of #cuntandandre #mkr</t>
  </si>
  <si>
    <t>RT @syazlicious: La verdad detrás de otra ronda de eliminación... para deshacerse de #cuntandandre #mkr</t>
  </si>
  <si>
    <t>RT @YesYoureRacist @JoshRayney Not sexist but can't stand women Black cabbies...just saw two on the bounce #BigNoNo</t>
  </si>
  <si>
    <t>RT @YesYoureRacist @JoshRayney No sexista pero no soporto a las mujeres Taxistas negros... acabo de ver dos en el rebote #BigNoNo</t>
  </si>
  <si>
    <t>He called her a Fucking bitch is that a criticism ? Criticism is your policy isn’t economically sound , we can’t pay for it and stuff like that. Criticism isnt calling her a fucking bitch because she has a policy he doesn’t agree with. Call the female in your family that then?</t>
  </si>
  <si>
    <t>Él la llamó puta perra, ¿eso es una crítica? La crítica es que su política no es económicamente sólida, no podemos pagarla y cosas así. La crítica no es llamarla puta perra porque tiene una política con la que él no está de acuerdo. ¿Llamar así a la mujer de tu familia?</t>
  </si>
  <si>
    <t>Anita Sarkeesian is: Gay, A faggot, Ball-less, A dick, An asshole, Mommy's boy. There.. No rape threats. Not "sexist" either (by her).</t>
  </si>
  <si>
    <t>Anita Sarkeesian es: Gay, Un maricón, Sin pelotas, Una polla, Un gilipollas, El niño de mamá. Ahí... No hay amenazas de violación. Tampoco "machista" (por ella).</t>
  </si>
  <si>
    <t>They can put Cosby on next. As long as he’s funny enough to get men to laugh at rape jokes, he’d be golden.</t>
  </si>
  <si>
    <t>Pueden poner a Cosby a continuación. Siempre que sea lo suficientemente divertido como para hacer que los hombres se rían de los chistes sobre violaciones, sería un oro.</t>
  </si>
  <si>
    <t>Lmao you can keep that kinda maturity. I call this being a sad bitch lmao. Which I’ve been, plenty of times.</t>
  </si>
  <si>
    <t>Lmao, puedes mantener ese tipo de madurez. Yo llamo a esto ser una perra triste lmao. Lo cual he estado, muchas veces.</t>
  </si>
  <si>
    <t>RT @gymalwaysliftin: I'm not sexist but don't go around saying WEMON are top shit and yous run the world. When it's MEN that literally run …</t>
  </si>
  <si>
    <t>RT @gymalwaysliftin: No soy sexista, pero no andes diciendo que WEMON es la mejor mierda y que tú manejas el mundo. Cuando son los HOMBRES los que literalmente corren...</t>
  </si>
  <si>
    <t>I don't feel the word "female" is harmful/disrespectful, but again you may feel feel different. That's why when ppl call us males, it doesn't matter, it's not an insult or nun. But when ppl say hoes/bitches nd all that then yeah that for sure is disrespectful</t>
  </si>
  <si>
    <t>No creo que la palabra "femenino" sea dañina/irrespetuosa, pero, de nuevo, es posible que te sientas diferente. Es por eso que cuando la gente nos llama machos, no importa, no es un insulto o una monja. Pero cuando la gente dice azadas/perras y todo eso, sí, eso seguro es una falta de respeto.</t>
  </si>
  <si>
    <t>Miley Cyrus jokes about date rape: ‘Everyone’s gay. All it takes is one cocktail’ http://bit.ly/1mRzL8V</t>
  </si>
  <si>
    <t>Miley Cyrus bromea sobre la violación en una cita: “Todo el mundo es gay. Todo lo que se necesita es un cóctel' http://bit.ly/1mRzL8V</t>
  </si>
  <si>
    <t>Damn! Talked trash about black people, gays, plus size women, rape jokes and used N word. What a piece of trash #bb19 #ElenaExposedParty</t>
  </si>
  <si>
    <t>¡Maldita sea! Habló basura sobre personas negras, homosexuales, mujeres de talla grande, chistes sobre violaciones y usó N word. Que pedazo de basura #bb19 #ElenaExposedParty</t>
  </si>
  <si>
    <t>I believe AOC speaks for the majority of us. All of my female friends have experienced this with coworkers, or a boss. We also deal with it in our everyday lives. I'm so glad for masks because now people don't say, "oh smile for me" and then call me a bitch when I refuse.</t>
  </si>
  <si>
    <t>Creo que AOC habla por la mayoría de nosotros. Todas mis amigas han experimentado esto con compañeros de trabajo o un jefe. También lo enfrentamos en nuestra vida cotidiana. Estoy tan contenta por las máscaras porque ahora la gente no dice: "Oh, sonríe para mí" y luego me llama perra cuando me niego.</t>
  </si>
  <si>
    <t>@JLPtalk perhaps you should hang yourself to showoff to your buddies #sellout #coon</t>
  </si>
  <si>
    <t>@JLPtalk tal vez deberías ahorcarte para presumir ante tus amigos #sellout #coon</t>
  </si>
  <si>
    <t>tbh, i didn’t make rape jokes or colorist comments as a kid. i didn’t have a racist phase bc i was fundamentally taught that all ppl are the same and are worthy...except for me. BUT i do think that twitter might underestimate the pressures that a fem black gay boy would have</t>
  </si>
  <si>
    <t>Para ser sincero, no hice chistes sobre violaciones ni comentarios coloristas cuando era niño. No tuve una fase racista porque me enseñaron fundamentalmente que todas las personas son iguales y valen la pena... excepto yo. PERO creo que Twitter podría subestimar las presiones que tendría un chico gay negro femenino</t>
  </si>
  <si>
    <t>@Norse_Gamer @Mykeru @Brad_D80 If you're currently living in Scandinavia, my condolences for living at Feminazi ground zero.</t>
  </si>
  <si>
    <t>@Norse_Gamer @Mykeru @Brad_D80 Si actualmente vives en Escandinavia, mis condolencias por vivir en la zona cero de Feminazi.</t>
  </si>
  <si>
    <t>Apologies for making a joke out of everything #nazi #rape #death #noose #gay #sex #teen #life #school #threesome #boys #drugs #vodka #scream</t>
  </si>
  <si>
    <t>Disculpas por hacer una broma de todo #nazi #violación #muerte #soga #gay #sexo #adolescente #vida #escuela #trío #chicos #drogas #vodka #grito</t>
  </si>
  <si>
    <t>Drasko only likes his mum's hot pot, especially when she's drunk and unconscious #MKR</t>
  </si>
  <si>
    <t>A Drasko solo le gusta la olla caliente de su madre, especialmente cuando está borracha e inconsciente #MKR</t>
  </si>
  <si>
    <t>@ddeadheadd @octojay @OpieRadio @reddit So you've NEVER EVER laughed at joke about murder, 9/11, rape, gays, retards, midgets, race...?</t>
  </si>
  <si>
    <t>@ddeadheadd @octojay @OpieRadio @reddit ¿Así que NUNCA JAMÁS te has reído de una broma sobre asesinatos, el 11 de septiembre, violaciones, homosexuales, retardados, enanos, raza...?</t>
  </si>
  <si>
    <t>@@dchrysostom: @PerezHilton you nasty gays rape little boys. Be smart, it's about abuse, it's no joke..you need a job and a soul..u evil...</t>
  </si>
  <si>
    <t>@@dchrysostom: @PerezHilton, gays asquerosos que violan a niños pequeños. Sé inteligente, se trata de abuso, no es broma... necesitas un trabajo y un alma... eres malvado...</t>
  </si>
  <si>
    <t>@JBridgeman11 Is a fag (: not my friend anymore :D jokes hea my gay besto :p lololololol ;) your gettin it !!!!!!!!!!!!!!!! Rape xoxoxoxoxo</t>
  </si>
  <si>
    <t>@JBridgeman11 Es un marica (: ya no es mi amigo :D bromea hea my besto gay :p lololololol ;) lo estás consiguiendo !!!!!!!!!!!!!!!! Violación xoxoxoxoxox</t>
  </si>
  <si>
    <t>@Roy_Is_Arsenal @booya_streak fuck you it's not a joke why do you think rape is funny why do you think being gay is bad your a cunt</t>
  </si>
  <si>
    <t>@Roy_Is_Arsenal @booya_streak vete a la mierda no es una broma por qué crees que la violación es divertida por qué crees que ser gay es malo eres un idiota</t>
  </si>
  <si>
    <t>Video: queerpoc: "I’m not gonna apologize for my rape jokes, I’m not gonna apologize for my gay jokes or... http://tmblr.co/ZYGeAt1SauEx6</t>
  </si>
  <si>
    <t>Video: queerpoc: "No me voy a disculpar por mis chistes sobre violaciones, no me voy a disculpar por mis chistes sobre homosexuales o... http://tmblr.co/ZYGeAt1SauEx6</t>
  </si>
  <si>
    <t>if u wanna tlk about defence, to conor defence is seen as someone attacking his gay ass, but when he ‘defends’ himself ??? it turns into rape jokes and ??????? lmfaooooooo</t>
  </si>
  <si>
    <t>si quieres hablar de defensa, la defensa de conor se ve como alguien que ataca su trasero gay, pero ¿¿cuando se 'defiende' a sí mismo? se convierte en chistes de violación y ??????? lmfaooooooo</t>
  </si>
  <si>
    <t>na na na na na na na na na na na na na na na na BANTHEMMM @Jordypordy88 I'm not sexist but female comedians are all shite!!! #banthem</t>
  </si>
  <si>
    <t>BANTHEMMM @Jordypordy88 No soy sexista, ¡pero las comediantes son una mierda! #banthem</t>
  </si>
  <si>
    <t>SHAME ON YOU REP YOHO! How dare u use ur LOVE OF GOD as an excuse in that NON-APOLOGY of urs as to why u accosted a fellow congressman, A FEMALE, like that? IT WAS UR LOVE OF GOD THAT MADE U CALL SOMEONE’S DAUGHTER A FUCKING BITCH? How would JESUS react to that type of behavior?</t>
  </si>
  <si>
    <t>¡VERGÜENZA POR USTED REPRESENTANTE YOHO! ¿Cómo te atreves a usar tu AMOR A DIOS como una excusa en esa NO APOLOGÍA tuya de por qué abordaste a una compañera congresista, UNA MUJER, de esa manera? ¿FUE TU AMOR POR DIOS LO QUE TE HIZO LLAMAR A LA HIJA DE ALGUIEN PUTA PERRA? ¿Cómo reaccionaría JESÚS ante ese tipo de comportamiento?</t>
  </si>
  <si>
    <t>Just because queer people exist in media and are allowed to get married doesn't mean we have been normalized. We are still the butt of "haha lets pretend to be gay" jokes, hateful men being stereotyped of gay, and oh yeah prison rape jokes about gay men preying on hets in prison</t>
  </si>
  <si>
    <t>El hecho de que las personas queer existan en los medios y se les permita casarse no significa que nos hayan normalizado. Seguimos siendo el blanco de los chistes de "jaja, pretendamos ser homosexuales", los hombres odiosos son estereotipados de homosexuales y, oh, sí, los chistes sobre violaciones en prisión sobre hombres homosexuales que se aprovechan de los homosexuales en prisión.</t>
  </si>
  <si>
    <t>Wow. Wiped that bitchy smile right of your face Kat #MKR #Fail</t>
  </si>
  <si>
    <t>Guau. Borró esa sonrisa maliciosa de tu cara Kat #MKR #Fail</t>
  </si>
  <si>
    <t>RT @iProgram4Fun: 'Cause, you know, they're different things RT "@YoungRightUSA: #feminist #abortion #prolife #feminazi http://t.co/3y5QkA2…</t>
  </si>
  <si>
    <t>RT @iProgram4Fun: Porque, ya sabes, son cosas diferentes RT "@YoungRightUSA: #feminist #abortion #prolife #feminazi http://t.co/3y5QkA2...</t>
  </si>
  <si>
    <t>@keninblackpat Put it this way: when your movie more or less opens with rape jokes and "is Eminem gay" . . .</t>
  </si>
  <si>
    <t>@keninblackpat Póngalo de esta manera: cuando su película comienza más o menos con chistes sobre violaciones y "Eminem es gay". . .</t>
  </si>
  <si>
    <t>Did he tell his female assistant: Hey, fucking bitch, call the R&amp;amp;A and see about scheduling the next Open at Turnberry?</t>
  </si>
  <si>
    <t>¿Le dijo a su asistente femenina: Oye, maldita perra, llama al R&amp;A y consulta la programación del próximo Abierto en Turnberry?</t>
  </si>
  <si>
    <t>Atlus seems to have a recurring issue with sometimes reaching for something progressive but then undermining it later. All the gay jokes about Kanji in P4 (including Yosuke being afraid Kanji being gay means he’s going to rape him) are the biggest example.</t>
  </si>
  <si>
    <t>Atlus parece tener un problema recurrente en el que a veces busca algo progresivo pero luego lo socava. Todos los chistes gay sobre Kanji en P4 (incluido el hecho de que Yosuke tiene miedo de que Kanji sea gay significa que lo va a violar) son el mayor ejemplo.</t>
  </si>
  <si>
    <t>Not even through the first act and there’s been 2 rape jokes and I lost count of gay jokes.</t>
  </si>
  <si>
    <t>Ni siquiera durante el primer acto y ha habido 2 chistes sobre violaciones y perdí la cuenta de los chistes gay.</t>
  </si>
  <si>
    <t>Her: * rips off her clothes *</t>
  </si>
  <si>
    <t>Ella: *le arranca la ropa*</t>
  </si>
  <si>
    <t>@ElizabethHobso6  I remember you praising a French feminist as being a good fem like CHS, what was her name again?</t>
  </si>
  <si>
    <t>@ElizabethHobso6 Te recuerdo elogiando a una feminista francesa por ser una buena mujer como CHS, ¿cuál era su nombre?</t>
  </si>
  <si>
    <t>RT @colonelkickhead: The menus look like they were made by a 5 year old little girl...in this case just the mental age of a 5 year old girl…</t>
  </si>
  <si>
    <t>RT @colonelkickhead: Los menús parecen haber sido hechos por una niña de 5 años... en este caso solo la edad mental de una niña de 5 años...</t>
  </si>
  <si>
    <t>Miley Cyrus jokes about date rape: ‘Everyone’s gay. All it takes is one cocktail’ ..Celebitchy CelebrityBlog http://q.gs/6yJ92</t>
  </si>
  <si>
    <t>Miley Cyrus bromea sobre la violación en una cita: “Todo el mundo es gay. Todo lo que se necesita es un cóctel '..Celebitchy CelebrityBlog http://q.gs/6yJ92</t>
  </si>
  <si>
    <t>Really hoping @Treyarch’s Zombie team pares the rape jokes, gay jokes, and Japanese stereotyping with Ultimis way back if they show up again in BO4 (or any future CoD, for that matter). Richtofen sexually assaulting Dempsey wasn’t funny in 2009. It’s not funny in 2019. Stop it.</t>
  </si>
  <si>
    <t>Realmente espero que el equipo Zombie de @Treyarch repare los chistes sobre violaciones, los chistes sobre homosexuales y los estereotipos japoneses con Ultimis si vuelven a aparecer en BO4 (o cualquier CoD futuro, para el caso). Richtofen agredir sexualmente a Dempsey no fue divertido en 2009. No es divertido en 2019. Basta.</t>
  </si>
  <si>
    <t>He’s a clown, all he does is bash black women, gays and makes rape jokes. Pure scum.</t>
  </si>
  <si>
    <t>Es un payaso, todo lo que hace es golpear a las mujeres negras, a los homosexuales y hace bromas sobre violaciones. Pura escoria.</t>
  </si>
  <si>
    <t>@baralheia @mahadri @StormGryphon What about jokes on rape? Slavery? The Holocaust? Congress? Your mom jokes? Gay jokes?</t>
  </si>
  <si>
    <t>@baralheia @mahadri @StormGryphon ¿Qué pasa con los chistes sobre violaciones? ¿Esclavitud? ¿El Holocausto? ¿Congreso? ¿Tu mamá bromea? chistes gays?</t>
  </si>
  <si>
    <t>The legal definition of rape is sexist bullshit. It basically says that if they don't penetrate you, you weren't raped, even though them</t>
  </si>
  <si>
    <t>La definición legal de violación es una mierda sexista. Básicamente dice que si no te penetran, no fuiste violada, aunque ellos</t>
  </si>
  <si>
    <t>@Amb_MSteiner #GermanProfessor gives meaning to term FemiNazi.Doesn't hire Indian Men bcz of Indias's Rape Problem.</t>
  </si>
  <si>
    <t>@Amb_MSteiner #GermanProfessor da significado al término FemiNazi. No contrata a hombres indios debido al problema de violación de Indias.</t>
  </si>
  <si>
    <t>RT @JennaWilkins: I hope Kat &amp;amp; Andre choke on a d*ck and die. Even tho I don't like the other apparent "models" they always scored fairly #…</t>
  </si>
  <si>
    <t>RT @JennaWilkins: Espero que Kat &amp;amp; Andre se atraganta con una polla y muere. Aunque no me gustan los otros "modelos" aparentes, siempre puntuaron bastante #…</t>
  </si>
  <si>
    <t>@QuetzalcoatLEL I just laughed at Kane's move.  Kid is sick.  Wish they'd used Geno over Letang, though...</t>
  </si>
  <si>
    <t>@QuetzalcoatLEL Solo me reí con el movimiento de Kane. El niño está enfermo. Ojalá hubieran usado a Geno en lugar de Letang, aunque...</t>
  </si>
  <si>
    <t>So it's fine that you call people racist and all sorts of crap, but someone calls you a bitch and it's the end of the world! Besides why insult a female dog who has more intelligence than you!</t>
  </si>
  <si>
    <t>Así que está bien que llames a la gente racista y todo tipo de basura, ¡pero alguien te llama perra y es el fin del mundo! ¡Además para qué insultar a una perra que tiene más inteligencia que tú!</t>
  </si>
  <si>
    <t>RT @RealConorJones: @RealGabbyLogan Pass on that offer, but saying stupid woman is no more sexist than saying stupid man. stupid boy. stupi…</t>
  </si>
  <si>
    <t>RT @RealConorJones: @RealGabbyLogan Aprueba esa oferta, pero decir mujer estúpida no es más sexista que decir hombre estúpido. chico estúpido estúpido…</t>
  </si>
  <si>
    <t>And now, now for something totally different, but important. https://www.theatlantic.com/magazine/archive/2020/01/the-miseducation-of-the-american-boy/603046/ The Miseducation of the American Boy Why boys crack up at rape jokes, think having a girlfriend is “gay,” and still can’t cry—and why we need to give them new and better models of masculinity</t>
  </si>
  <si>
    <t>Y ahora, ahora algo totalmente diferente, pero importante. https://www.theatlantic.com/magazine/archive/2020/01/the-miseducation-of-the-american-boy/603046/ The Miseducation of the American Boy Por qué los niños se ríen a carcajadas con los chistes sobre violaciones, piensen en tener novia es “gay” y todavía no puede llorar, y por qué necesitamos darles nuevos y mejores modelos de masculinidad</t>
  </si>
  <si>
    <t>RT @NatalieTudor: @melisssugh @MT8_9 @Republican_Mrs feminists believe that the existence of a rape culture is solely down to the "patriarc…</t>
  </si>
  <si>
    <t>RT @NatalieTudor: @melisssugh @MT8_9 @Republican_Mrs Las feministas creen que la existencia de una cultura de la violación se debe únicamente al "patriarco...</t>
  </si>
  <si>
    <t>@aussielung Conversely @Shermertron is a good guy and egalitarian.</t>
  </si>
  <si>
    <t>@aussielung Por el contrario, @Shermertron es un buen tipo e igualitario.</t>
  </si>
  <si>
    <t>RT @McGorrigan I'm not sexist but women's sport on my sky sports news app or twitter feed boils my blood</t>
  </si>
  <si>
    <t>RT @McGorrigan No soy sexista, pero el deporte femenino en mi aplicación Sky Sports News o en Twitter me hierve la sangre.</t>
  </si>
  <si>
    <t>Piss off Kat with that stupid smile on your face #MKR</t>
  </si>
  <si>
    <t>Haz enojar a Kat con esa estúpida sonrisa en tu cara #MKR</t>
  </si>
  <si>
    <t>“@disrespectniall: you all complain about small problems like being gay, gay is a sin get over it. Rape is a joke too” UR SICK FIND HELP</t>
  </si>
  <si>
    <t>“@disrespectniall: todos ustedes se quejan de pequeños problemas como ser gay, ser gay es un pecado, supérenlo. La violación también es una broma” UR ENFERMO ENCUENTRA AYUDA</t>
  </si>
  <si>
    <t>,ð LMFAOOOOOOOOOOOOOOOO pathetic ass bitches https://t.co/9GM8SRY4vl</t>
  </si>
  <si>
    <t>,ð LMFAOOOOOOOOOOOOOOOO perras patéticas https://t.co/9GM8SRY4vl</t>
  </si>
  <si>
    <t>Kat you don't look suspicious at all!  #MKR</t>
  </si>
  <si>
    <t>¡Kat, no pareces sospechoso en absoluto! #MKR</t>
  </si>
  <si>
    <t>RT @GNSL_22 I'm not sexist for my opinion on women drivers.. I've just experienced it plenty of times.</t>
  </si>
  <si>
    <t>RT @GNSL_22 No soy sexista en mi opinión sobre las mujeres conductoras... Lo he experimentado muchas veces.</t>
  </si>
  <si>
    <t>RT @AVANT1KA THIS ----&amp;gt; RT @Bobin_James Hey you. All those "gay" and "rape" jokes of yours are not funny at all. Sincerely, Good Taste.</t>
  </si>
  <si>
    <t>RT @AVANT1KA ESTO ----&amp;gt; RT @Bobin_James Hola tú. Todos esos chistes tuyos sobre "gay" y "violación" no tienen nada de gracioso. Atentamente, Buen Gusto.</t>
  </si>
  <si>
    <t>Rape is note a joke, gay who raped men never been a jokes</t>
  </si>
  <si>
    <t>La violación es una broma, gay que violó a hombres nunca ha sido una broma</t>
  </si>
  <si>
    <t>Rep Ocasio- Cortez So proud of her. A male chauvinist calls her a FKEN bitch because he didn't agree with her ? Guess he's forgotten about the past few years of woman speaking out. A male isn't automatically superior to a female. Yoho needs to apologize. Would he like anyone</t>
  </si>
  <si>
    <t>Representante Ocasio- Cortez Muy orgullosa de ella. ¿Un machista la llama perra FKEN porque no estaba de acuerdo con ella? Supongo que se ha olvidado de los últimos años de mujeres hablando. Un hombre no es automáticamente superior a una mujer. Yoho necesita disculparse. ¿Le gustaría a alguien?</t>
  </si>
  <si>
    <t>IRONY IS FUCKING DEAD @ibustos123 Im not sexist but feminists are the most annoying people out there.</t>
  </si>
  <si>
    <t>LA IRONÍA ESTÁ JODIDAMENTE MUERTA @ibustos123 No soy sexista, pero las feministas son las personas más molestas que existen.</t>
  </si>
  <si>
    <t>I think im gonna go back to how i was in 7th grade and joke about rape and be gay yah.</t>
  </si>
  <si>
    <t>Creo que volveré a ser como era en séptimo grado y bromearé sobre la violación y seré gay, sí.</t>
  </si>
  <si>
    <t>rape is not a joke and gay is not an insult when will people get that through their thick skulls</t>
  </si>
  <si>
    <t>la violación no es una broma y la homosexualidad no es un insulto ¿cuándo la gente entenderá eso en sus gruesos cráneos?</t>
  </si>
  <si>
    <t>ouat: this is a family show we can't have gays also ouat: *lets hook make rape jokes &amp;amp; abuse literally every woman on the show*</t>
  </si>
  <si>
    <t>ouat: este es un programa familiar, no podemos tener gays también ouat: *vamos a Hook a hacer chistes sobre violaciones &amp;amp; abusar literalmente de todas las mujeres en el programa *</t>
  </si>
  <si>
    <t>Grandkids: "hey gramp Jay what was your life like?" Me: "back in my my day, race, stereotype, rape, and gay jokes used to be funny"</t>
  </si>
  <si>
    <t>Nietos: "oye abuelo Jay, ¿cómo era tu vida?" Yo: "en mi época, la raza, el estereotipo, la violación y los chistes sobre homosexuales solían ser divertidos"</t>
  </si>
  <si>
    <t>@fvckyeezus Not necessarily rape. Just gay sex. I wouldn't joke about rape. I like Justin.</t>
  </si>
  <si>
    <t>@fvckyeezus No necesariamente violación. Solo sexo gay. No bromearía sobre la violación. Me gusta Justin.</t>
  </si>
  <si>
    <t>RT @CausticDefiler: @MT8_9 just gonna leave this here for you http://t.co/jYQMQJUHua</t>
  </si>
  <si>
    <t>RT @CausticDefiler: @MT8_9 Voy a dejar esto aquí para ti http://t.co/jYQMQJUHua</t>
  </si>
  <si>
    <t>Imagine a job where you can call a female coworker a 'fucking bitch' and keep your job. And then also imagine that job is running the country</t>
  </si>
  <si>
    <t>Imagina un trabajo en el que puedas llamar a una compañera de trabajo "jodida perra" y mantener tu trabajo. Y luego imagina también que ese trabajo es dirigir el país.</t>
  </si>
  <si>
    <t>Everyone jokes about this stuff... so why is it a problem now? Literally: adoption, abuse, rape, gays, discrimination, culture, politics... etc. I don’t see why this is a huge topic now. What because it’s Logan Paul? Who cares... gays aren’t the only people being discriminated.</t>
  </si>
  <si>
    <t>Todo el mundo bromea sobre estas cosas... entonces, ¿por qué es un problema ahora? Literalmente: adopción, abuso, violación, homosexuales, discriminación, cultura, política... etc. No veo por qué este es un tema enorme ahora. ¿Qué porque es Logan Paul? A quién le importa... los homosexuales no son las únicas personas discriminadas.</t>
  </si>
  <si>
    <t>I read a bit of the controversial novel that gave rm vicarious satisfaction &amp; I’m appalled. It was all explicit violent rape &amp;amp; extreme misogyny. But people only care about the gay sex “namjoon gay” jokes when this book is the epitome of horrific violence, abuse &amp;amp; rape of women.</t>
  </si>
  <si>
    <t>Leí un poco de la controvertida novela que me dio una satisfacción indirecta y estoy horrorizado. Todo fue violación violenta explícita &amp;amp; misoginia extrema. Pero a la gente solo le importan los chistes de sexo gay "namjoon gay" cuando este libro es el epítome de la violencia, el abuso y el abuso horribles. violación de mujeres.</t>
  </si>
  <si>
    <t>I don't love rape jokes in my comics, you know? And I don't love X-Monkeys raping superheroes. And I don't love the "haha! GAY!" joke of the jock getting sodomized by the super-sex monkey. And I don't love "haha! The SLUT with STDS gets molested by Prof [Monkey] X!"</t>
  </si>
  <si>
    <t>No me gustan los chistes sobre violaciones en mis cómics, ¿sabes? Y no me encanta que los X-Monkeys violen a los superhéroes. Y no me encanta el "jaja! GAY!" broma del atleta siendo sodomizado por el mono súper sexual. Y no me encanta "¡jaja! ¡La PUTA con STDS es acosada por el profesor [Monkey] X!"</t>
  </si>
  <si>
    <t>@codeGrit That they did it in a channel full of people making gay/rape/sexist/racist jokes doesn't make me particularly inclined to the rest</t>
  </si>
  <si>
    <t>@codeGrit Que lo hayan hecho en un canal lleno de gente haciendo chistes sobre homosexuales/violaciones/sexistas/racistas no me hace particularmente inclinado hacia el resto</t>
  </si>
  <si>
    <t>Miley Cyrus: Miley Cyrus makes date rape joke onstage at GAY - The Guardian http://bit.ly/1mhmbgz</t>
  </si>
  <si>
    <t>Miley Cyrus: Miley Cyrus hace una broma sobre violación en una cita en el escenario de GAY - The Guardian http://bit.ly/1mhmbgz</t>
  </si>
  <si>
    <t>After reading all the Rape and Gay jokes on Chris Gayle after IPL innings, I really appreciate how much we Indians celebrate Rape.</t>
  </si>
  <si>
    <t>Después de leer todos los chistes sobre violación y homosexuales sobre Chris Gayle después de las entradas de la IPL, realmente aprecio cuánto celebramos los indios la violación.</t>
  </si>
  <si>
    <t>http://t.co/hBBh4lcCqs @TJBernasky im not sexist r anything but i really dont feel comfortable having a female BARBER cut my hair ever again</t>
  </si>
  <si>
    <t>http://t.co/hBBh4lcCqs @TJBernasky no soy sexista ni nada, pero realmente no me siento cómodo con una peluquera que me corte el pelo nunca más.</t>
  </si>
  <si>
    <t>@alyciasthot well i mean frankie said that gay men are born with their sexuality while lesbians choose to be gay and he made rape jokes</t>
  </si>
  <si>
    <t>@alyciasthot bueno, me refiero a que frankie dijo que los hombres homosexuales nacen con su sexualidad mientras que las lesbianas eligen ser homosexuales e hizo bromas sobre violaciones.</t>
  </si>
  <si>
    <t>Spoiler alert: he's not just playing bad cop. He's also just an asshole https://t.co/XkKNmGIÃ¢ÂÂ¦</t>
  </si>
  <si>
    <t>Alerta de spoiler: no solo está jugando al policía malo. También es solo un imbécil https://t.co/XkKNmGIÃ¢ÂÂ¦</t>
  </si>
  <si>
    <t>RT @jackheathh I'm not sexist but women drivers are bad and when i mean bad I mean BAD</t>
  </si>
  <si>
    <t>RT @jackheathh No soy sexista pero las mujeres conductoras son malas y cuando digo malas quiero decir MALAS</t>
  </si>
  <si>
    <t>How dare you call a female colleague a fucking bitch. You are a very small man. The word for this behavior is misogyny and it doesn’t belong in our institutions in 2020.</t>
  </si>
  <si>
    <t>¿Cómo te atreves a llamar puta perra a una colega? Eres un hombre muy pequeño. La palabra para este comportamiento es misoginia y no pertenece a nuestras instituciones en 2020.</t>
  </si>
  <si>
    <t>.@SassNPearls They have no sense of irony or awareness. Or shame. Or decency. Or...well, I could do this all day...</t>
  </si>
  <si>
    <t>.@SassNPearls No tienen sentido de la ironía ni de la conciencia. O vergüenza. O la decencia. O... bueno, podría hacer esto todo el día...</t>
  </si>
  <si>
    <t>Miley Cyrus Makes Date Rape Joke At Gay Nightclub « Pat Dollard http://bit.ly/1mfyIkK</t>
  </si>
  <si>
    <t>Miley Cyrus hace una broma sobre una violación en un club nocturno gay « Pat Dollard http://bit.ly/1mfyIkK</t>
  </si>
  <si>
    <t>@feministlah @GreenWeiner No True Scotsman.</t>
  </si>
  <si>
    <t>@feministlah @GreenWeiner No es un auténtico escocés.</t>
  </si>
  <si>
    <t>tweetstats.hashtag.notyourshield.mention._roguestar_.rt</t>
  </si>
  <si>
    <t>Jokes about prep being gay and rape/domestic abuse are equally funny to me.</t>
  </si>
  <si>
    <t>Los chistes sobre prep siendo gay y violación/abuso doméstico son igualmente divertidos para mí.</t>
  </si>
  <si>
    <t>Does that dog whistle taste like jealousy, you b*tch? Oh wait, if female dogs are called bitches, what do we call whiny white men?</t>
  </si>
  <si>
    <t>¿Ese silbato para perros sabe a celos, perra? Oh, espera, si a las perras se las llama perras, ¿cómo llamamos a los hombres blancos llorones?</t>
  </si>
  <si>
    <t>@Krinkle8 a bunch of the comic is gay jokes, rape jokes, and the story is boring and predictable</t>
  </si>
  <si>
    <t>@Krinkle8 un montón de cómics son chistes sobre homosexuales, chistes sobre violaciones, y la historia es aburrida y predecible.</t>
  </si>
  <si>
    <t>Tbh wishing gay kids onto ppl always carries this intent of it being a punishment and the context that a gay child is a detriment. Usually wishing gay children on to ppl also comes with a weird ass gay rape joke too. Y’all niggas weird. As fuck.</t>
  </si>
  <si>
    <t>Tbh, desear que los niños homosexuales entren en personas siempre conlleva la intención de que sea un castigo y el contexto de que un niño homosexual es un detrimento. Por lo general, desear niños homosexuales a las personas también viene con una extraña broma de violación gay. Todos ustedes negros raros. Como mierda.</t>
  </si>
  <si>
    <t>Gay and rape jokes? Much edge. Very bad. Wow.</t>
  </si>
  <si>
    <t>¿Chistes sobre homosexuales y violaciones? Mucha ventaja. Muy mal. Guau.</t>
  </si>
  <si>
    <t>They’re getting heat because they decided a lame non-sexual joke about a jelly bean was worth investigating and firing someone over, but rape, gay bashing, incest, and child abuse jokes are totally chill.</t>
  </si>
  <si>
    <t>Se están poniendo calientes porque decidieron que valía la pena investigar y despedir a alguien por una broma no sexual tonta sobre una gominola, pero las bromas sobre violaciones, ataques a homosexuales, incesto y abuso infantil son totalmente relajadas.</t>
  </si>
  <si>
    <t>Poor straight white men. First, we came for the lynchings, then the marital rape, then the gay-bashing. Then we came for their racist jokes &amp;amp; their gay jokes. It was coming for the rape jokes that really sent them over the edge.</t>
  </si>
  <si>
    <t>Pobres hombres blancos heterosexuales. Primero, vinimos por los linchamientos, luego por la violación marital, luego por los ataques a los homosexuales. Luego vinimos por sus bromas racistas &amp; amp; sus chistes gay. Venía por los chistes sobre violaciones que realmente los llevaron al límite.</t>
  </si>
  <si>
    <t>Gonna go out on a limb here and say you're actually both. @JakePowles I'm not sexist or racist. Just observant.</t>
  </si>
  <si>
    <t>Voy a arriesgarme aquí y decir que en realidad eres ambos. @JakePowles No soy sexista ni racista. Solo observador.</t>
  </si>
  <si>
    <t>Kat might as well go home now since she has no chance of beating the other teams #mkr</t>
  </si>
  <si>
    <t>Kat también podría irse a casa ahora ya que no tiene ninguna posibilidad de vencer a los otros equipos #mkr</t>
  </si>
  <si>
    <t>@comattwow @ChubsSays I remember/respect your story but, no...convo was about feminists opposing common sense preventative measures.</t>
  </si>
  <si>
    <t>@comattwow @ChubsSays Recuerdo/respeto su historia pero, no... la conversación fue sobre feministas que se oponen a las medidas preventivas de sentido común.</t>
  </si>
  <si>
    <t>Yes, you put in the wrong way. Cue dumb blonde jokes. #MKR</t>
  </si>
  <si>
    <t>Sí, lo pusiste mal. Cue chistes de rubias tontas. #MKR</t>
  </si>
  <si>
    <t>👧👧👧👧 …</t>
  </si>
  <si>
    <t>👧👧👧👧…</t>
  </si>
  <si>
    <t>RT @Superjutah: @MT8_9 Did you see Ludacris baby mom? He paid her $10k for an abortion, she kept the money had the kid and put him on $7000…</t>
  </si>
  <si>
    <t>RT @Superjutah: @MT8_9 ¿Viste a la mamá bebé de Ludacris? Él le pagó $ 10k por un aborto, ella se quedó con el dinero y le puso $ 7000 …</t>
  </si>
  <si>
    <t>The girls can cook for me anytime. Just not hot pot... or spatchcock. #MKR</t>
  </si>
  <si>
    <t>Las chicas pueden cocinar para mí en cualquier momento. Simplemente no olla caliente... o spatchcock. #MKR</t>
  </si>
  <si>
    <t>@chsfword Feminists started #FeministsAreUgly take it up with them...</t>
  </si>
  <si>
    <t>@chsfword Las feministas comenzaron #FeministsAreUgly tómalo con ellas...</t>
  </si>
  <si>
    <t>Ã°ÂÂÂ¶Ã°ÂÂÂ¶Ã°ÂÂÂ¶ whaÃ¢ÂÂ¦</t>
  </si>
  <si>
    <t>Ø</t>
  </si>
  <si>
    <t>It kills me when men say women should take "I'd fuck her" as a compliment and not objectification when men will literally fuck an apple pie.</t>
  </si>
  <si>
    <t>Me mata cuando los hombres dicen que las mujeres deberían tomar "Me la follaría" como un cumplido y no como una objetivación cuando los hombres literalmente se follan una tarta de manzana.</t>
  </si>
  <si>
    <t>&amp;amp; relax I m nt a feminazi .....</t>
  </si>
  <si>
    <t>&amp;amperio; relájate no soy una feminazi.....</t>
  </si>
  <si>
    <t>RT @WeeTaengAE86: Dont like female superior...not sexist but feel uncomfortable... male superior all macam more nice and friendly... I mean…</t>
  </si>
  <si>
    <t>RT @WeeTaengAE86: No me gusta la superioridad femenina... no es sexista, pero me siento incómoda... la superioridad masculina es más agradable y amigable... quiero decir...</t>
  </si>
  <si>
    <t>@RINMAKlS hes a gross character built on gross gay stereotypes and treats prison rape like its a joke and it's just. disgusting</t>
  </si>
  <si>
    <t>@RINMAKlS es un personaje asqueroso basado en estereotipos homosexuales asquerosos y trata la violación en prisión como si fuera una broma y es solo. asqueroso</t>
  </si>
  <si>
    <t>My bad. Dane cooks jokes about school shootings felt way to purposeless. Daniel Tosh making fun of rape, Tracy Morgan’s joke about stabbing his son for being gay, etc.</t>
  </si>
  <si>
    <t>Mi error. Dane cocina chistes sobre tiroteos en escuelas que parecían sin sentido. Daniel Tosh burlándose de la violación, la broma de Tracy Morgan sobre apuñalar a su hijo por ser gay, etc.</t>
  </si>
  <si>
    <t>@darkeanjel so very very true. Had a moron joke tonight when i shot him down saying i was gay "joke" "yeah right u wanna rape me"ffing d*ick</t>
  </si>
  <si>
    <t>@darkeanjel muy, muy cierto. Tuve una broma idiota esta noche cuando le disparé diciendo que era gay</t>
  </si>
  <si>
    <t>What questions did you ask me? Why you shouldn't rationalize rape jokes? Seriously? Are you sincerely asking why it's not okay for you to excuse rape jokes? Beyond that, you just admitted you used "gay" as a slur to troll people into outrage. You're a trash heap. Fuck off dude</t>
  </si>
  <si>
    <t>¿Qué preguntas me hiciste? ¿Por qué no deberías racionalizar los chistes sobre violaciones? ¿En serio? ¿Estás preguntando sinceramente por qué no está bien que disculpes las bromas sobre violaciones? Más allá de eso, acabas de admitir que usaste "gay" como un insulto para indignar a la gente. Eres un montón de basura. vete a la mierda amigo</t>
  </si>
  <si>
    <t>I generally had fun, but my graduating class was a total anomaly of decent people. Not very cliquey, no bullying (that anyone let slide). But, the 2000s in general? The humor was almost purely: slut shaming, trans jokes, gay jokes, rape jokes. Watch comedy from the time &amp;amp; cringe</t>
  </si>
  <si>
    <t>Generalmente me divertía, pero mi clase de graduados era una anomalía total de gente decente. No muy cliquey, sin bullying (que cualquiera deje pasar). Pero, ¿la década de 2000 en general? El humor era casi puro: avergonzar a las zorras, chistes trans, chistes sobre homosexuales, chistes sobre violaciones. Mira la comedia de la época &amp;amp; avergonzarse</t>
  </si>
  <si>
    <t>Sadly this is the 2nd time I've seen this sentiment #getalife @AndyCambridgio I'm not sexist but fuck catching a girl pokemon #pokemonprobs</t>
  </si>
  <si>
    <t>Lamentablemente, esta es la segunda vez que veo este sentimiento #getalife @AndyCambridgio No soy sexista, pero a la mierda atrapar a una chica pokemon #pokemonprobs</t>
  </si>
  <si>
    <t>just a reminder that even though we are all having major schadenfreude from today's news we don't have to make jokes about prison rape and gay sex thanks send tweet</t>
  </si>
  <si>
    <t>solo un recordatorio de que a pesar de que todos estamos teniendo un gran disgusto por las noticias de hoy, no tenemos que hacer bromas sobre la violación en la prisión y el sexo gay gracias enviar tweet</t>
  </si>
  <si>
    <t>Now Annie is worried about the blondes.. Too late you dummy #MKR</t>
  </si>
  <si>
    <t>Ahora Annie está preocupada por las rubias... Demasiado tarde tonto #MKR</t>
  </si>
  <si>
    <t>I am also told by many toothless relatives, (god I wish that was a joke) that Austism doesnt exist and gay people can "fixed" with rape and/or violence. That living with my bf before marriage leave us open to being possessed by Satan. The earth is flat, vaccines are poison etc1/2</t>
  </si>
  <si>
    <t>También me dicen muchos parientes desdentados (Dios, desearía que fuera una broma) que el autismo no existe y que las personas homosexuales pueden "arreglarse" con la violación y/o la violencia. Que vivir con mi novio antes del matrimonio nos deja abiertos a ser poseídos por Satanás. La tierra es plana, las vacunas son veneno etc1/2</t>
  </si>
  <si>
    <t>@katiebell It's full of shitty gay and rape jokes and comedians past their prime.</t>
  </si>
  <si>
    <t>@katiebell Está lleno de chistes sobre homosexuales y violaciones y comediantes pasados ​​​​de su mejor momento.</t>
  </si>
  <si>
    <t>RT @CUTigerBruce: I'm not sexist but the female football commentators on @espn are horrible to listen to. All of them have deep, man voices…</t>
  </si>
  <si>
    <t>RT @CUTigerBruce: No soy sexista, pero es horrible escuchar a las comentaristas de fútbol en @espn. Todos ellos tienen voces profundas de hombre...</t>
  </si>
  <si>
    <t>“Incredible” India Jokes About Rape, Equates Gays with Rapists, Cricketer with Serial Rapist. #SlowClap #SoMuchClass http://www.gaylaxymag.com/latest-news/incredible-india-jokes-about-rape-equates-gays-with-rapists-cricketer-with-gang-rapist/</t>
  </si>
  <si>
    <t>India “increíble” bromea sobre violaciones, equipara a homosexuales con violadores, jugador de críquet con violador en serie. #SlowClap #SoMuchClass http://www.gaylaxymag.com/latest-news/incredible-india-jokes-about-rape-equates-gays-with-rapists-cricketer-with-gang-rapist/</t>
  </si>
  <si>
    <t>Come on Ben Schwartz is insanely passionate about long-form improv, that's why all his premises are gay panic and rape jokes</t>
  </si>
  <si>
    <t>Vamos, Ben Schwartz es un loco apasionado por la improvisación de formato largo, por eso todas sus premisas son bromas sobre pánico gay y violaciones.</t>
  </si>
  <si>
    <t>Shower thoughts: Guys making “Don’t drop the soap” or those type of homophobic rape jokes regarding gay men... That’s because their reality, their truth, is that men don’t give a shit about consent.</t>
  </si>
  <si>
    <t>Pensamientos de ducha: Tipos que hacen "No dejes caer el jabón" o ese tipo de chistes homofóbicos sobre violaciones con respecto a hombres homosexuales... Eso es porque su realidad, su verdad, es que a los hombres les importa una mierda el consentimiento.</t>
  </si>
  <si>
    <t>did he directly call out gay people?no. you directly made a joke about him being a rapist. fuck right off with making mind numbing accusations and rape jokes. Youre not woke,take your emoji using ass to bed</t>
  </si>
  <si>
    <t>¿Llamó directamente a las personas homosexuales? No. directamente hiciste una broma sobre que él era un violador. Vete a la mierda con hacer acusaciones adormecedoras y bromas sobre violaciones. No te has despertado, llévate tu emoji usando el culo a la cama.</t>
  </si>
  <si>
    <t>Amen. Stop suggesting some sort of homosex with the Pres and Putin. It’s offensive to gay men. Related: one of the things that makes me scrappy is any sort of prison rape joke. Rape is horrifying. It’s not a joke.</t>
  </si>
  <si>
    <t>Amén. Deja de sugerir algún tipo de homosexualidad con el presidente y Putin. Es ofensivo para los hombres homosexuales. Relacionado: una de las cosas que me molesta es cualquier tipo de broma sobre violaciones en prisión. La violación es horrible. No es una broma.</t>
  </si>
  <si>
    <t>how to get unfollowed: use the words "faggot" and/or "retard", say something is "so gay", make a rape joke</t>
  </si>
  <si>
    <t>cómo dejar de seguirte: usa las palabras "maricón" y/o "retrasado", di algo que es "tan gay", haz una broma sobre violaciones</t>
  </si>
  <si>
    <t>RT @prprau: #MKR Tart. Lol.</t>
  </si>
  <si>
    <t>RT @prprau: #MKR Tarta. Jajaja.</t>
  </si>
  <si>
    <t>PSA: 1. NEITHER SUICIDE OR RAPE IS A JOKE 2. USING WORDS LIKE GAY AND RETARDED CAN COME ACROSS AS OFFENSIVE WHEN USED AS INSULTS</t>
  </si>
  <si>
    <t>PSA: 1. NI EL SUICIDIO NI LA ​​VIOLACIÓN SON UNA BROMA 2. EL USO DE PALABRAS COMO GAY Y RETARDADO PUEDE SER OFENSIVO CUANDO SE UTILIZA COMO INSULTOS</t>
  </si>
  <si>
    <t>@chezpazienza yeah absolutely, I'll pick it up. We cover gay marriage, drunk sex, and pop culture, sadly no rape jokes.</t>
  </si>
  <si>
    <t>@chezpazienza sí, absolutamente, lo recogeré. Cubrimos el matrimonio homosexual, el sexo en estado de ebriedad y la cultura pop, lamentablemente no hay chistes sobre violaciones.</t>
  </si>
  <si>
    <t>yeah colin would be looking for more fat in his sausage.... #MKR</t>
  </si>
  <si>
    <t>sí, colin estaría buscando más grasa en su salchicha.... #MKR</t>
  </si>
  <si>
    <t>@JonKoli when in doubt make fun of gays or make rape jokes. Those are always funny and relevant and socially acceptable</t>
  </si>
  <si>
    <t>@JonKoli, en caso de duda, se burla de los homosexuales o hace bromas sobre violaciones. Esos siempre son divertidos, relevantes y socialmente aceptables.</t>
  </si>
  <si>
    <t>Dave Chappelle's latest special: rape jokes, gay jokes, trans jokes, and emasculating AsAm men. I'm not offended, it was just dated AF</t>
  </si>
  <si>
    <t>El último especial de Dave Chappelle: chistes sobre violaciones, chistes sobre homosexuales, chistes sobre personas trans y castración de hombres asiáticos. No estoy ofendido, solo estaba fechado AF</t>
  </si>
  <si>
    <t>@Linniekravitz: @WesGodLaFlare bitch wtf http://t.co/DaSmycxODB</t>
  </si>
  <si>
    <t>@Linniekravitz: @WesGodLaFlare perra wtf http://t.co/DaSmycxODB</t>
  </si>
  <si>
    <t>I know we’re excited that Michael Cohen is going to the pokey but I’ll thank you in advance for not making any gay prison rape jokes this news cycle.</t>
  </si>
  <si>
    <t>Sé que estamos emocionados de que Michael Cohen vaya a la mierda, pero les agradeceré de antemano por no hacer bromas sobre violaciones en las prisiones gay en este ciclo de noticias.</t>
  </si>
  <si>
    <t>RT @rgay: So you are actually complimenting someone when you refer to them as a vagina or as having a vagina.</t>
  </si>
  <si>
    <t>RT @rgay: Así que en realidad estás halagando a alguien cuando te refieres a ella como una vagina o que tiene una vagina.</t>
  </si>
  <si>
    <t>Oh wait...you're the guy with the poorly doctored video to prove why it's okay to call a female congresswoman a fucking bitch. Is that the life I need to get?</t>
  </si>
  <si>
    <t>Oh, espera... tú eres el tipo con el video mal manipulado para demostrar por qué está bien llamar puta a una congresista. ¿Es esa la vida que necesito conseguir?</t>
  </si>
  <si>
    <t>You think I’m a victim? That’s a joke. By your own logic this should be my reply to you. Your party ally’s itself with a people that want to destroy western civilization enslave women and throw gays off rooftops and rape women for some imagined slights but you love women &amp;amp; gays?</t>
  </si>
  <si>
    <t>¿Crees que soy una víctima? Eso es una broma. Según tu propia lógica, esta debería ser mi respuesta. Tu partido es aliado de un pueblo que quiere destruir la civilización occidental, esclavizar a las mujeres, arrojar a los homosexuales de los tejados y violar a las mujeres por algunos desaires imaginarios, pero amas a las mujeres y a las mujeres. gays?</t>
  </si>
  <si>
    <t>“@phaezen: @anib rape jokes, get in the kitchen jokes, gay jokes does the same apply? @tonyseifart” « This should be good...</t>
  </si>
  <si>
    <t>“@phaezen: @anib chistes sobre violaciones, chistes sobre la cocina, chistes sobre homosexuales, ¿se aplica lo mismo? @tonyseifart” « Esto debería ser bueno...</t>
  </si>
  <si>
    <t>@BlackOpal80 ...I learned that doing so made me a "misogynist".</t>
  </si>
  <si>
    <t>@ BlackOpal80 ... Aprendí que hacerlo me convertía en un "misógino".</t>
  </si>
  <si>
    <t>Fucking rape jokes. Haha when i was in year 9 a group of boys inside our classroom are sitting in consecutive seats and my former gay friend was beside me. Their “game” was to grope the chest of the person sitting next to you. It was suppose to be for the boys only sila isla lang</t>
  </si>
  <si>
    <t>Malditos chistes sobre violaciones. Jaja, cuando estaba en el año 9, un grupo de niños dentro de nuestro salón de clases estaban sentados en asientos consecutivos y mi antiguo amigo gay estaba a mi lado. Su “juego” consistía en manosear el pecho de la persona sentada a tu lado. Se suponía que era solo para los chicos sila isla lang</t>
  </si>
  <si>
    <t>This desert is a hot mess...like its makers, minus the hot #mkr</t>
  </si>
  <si>
    <t>Este desierto es un desastre... como sus creadores, menos el #mkr caliente</t>
  </si>
  <si>
    <t>Done! I love Roxane Gay ! Bad Feminist (2014) is a collection of essays about pop culture (Sweet Valley High, The Hunger Games, Amy Winehouse ), rape culture (Daniel Tosh jokes, Penn State, victim blaming ), misogyny, race, reproductive rights, sexism, &amp;amp; their intersections.</t>
  </si>
  <si>
    <t>¡Hecho! ¡Amo a Roxana Gay! Bad Feminist (2014) es una colección de ensayos sobre cultura pop (Sweet Valley High, The Hunger Games, Amy Winehouse), cultura de la violación (bromas de Daniel Tosh, Penn State, victim blaming), misoginia, raza, derechos reproductivos, sexismo y &amp;amp; ; sus intersecciones.</t>
  </si>
  <si>
    <t>females are afraid of men who will take care of them and treat them like queens no lol you're afraid of a powerful WOMAN, you can't even call her that because you're a pussy bitch boy</t>
  </si>
  <si>
    <t>las mujeres tienen miedo de los hombres que las cuidarán y las tratarán como reinas, no jajaja, tienes miedo de una MUJER poderosa, ni siquiera puedes llamarla así porque eres un niño perra cobarde.</t>
  </si>
  <si>
    <t>@Sehunnnnnnnnie making rape jokes and calling something "cringy and gay" isnt an opinion</t>
  </si>
  <si>
    <t>@Sehunnnnnnnnie hacer chistes sobre violaciones y llamar a algo "horrible y gay" no es una opinión</t>
  </si>
  <si>
    <t>@OliverAge24 @sampepper Why wouldn't he ? Because some SJW Feminazi starts crying about how bad of a person he is ?</t>
  </si>
  <si>
    <t>@OliverAge24 @sampepper ¿Por qué no lo haría? ¿Porque algunos SJW Feminazi comienzan a llorar por lo mala persona que es?</t>
  </si>
  <si>
    <t>RT @bigjoeknows: Ladies: I don't think that you can't drive, I just know that you can't park or back out of a parking space. #Facts #NotSex…</t>
  </si>
  <si>
    <t>RT @bigjoeknows: Señoras: No creo que no puedan conducir, solo sé que no pueden estacionar o salir de un espacio de estacionamiento. #Hechos #NoSexo…</t>
  </si>
  <si>
    <t>.@ListenToRaisin @ILivUndrUrBed @Bananaramble The fate of most feminists...</t>
  </si>
  <si>
    <t>.@ListenToRaisin @ILivUndrUrBed @Bananaramble El destino de la mayoría de las feministas...</t>
  </si>
  <si>
    <t>@anniekfox There is literally photo evidence above...?</t>
  </si>
  <si>
    <t>@anniekfox ¿Hay literalmente evidencia fotográfica arriba...?</t>
  </si>
  <si>
    <t>If my dad could stop making jokes about gay people and gang rape 'back in his day' that would be great pls &amp;amp; ty</t>
  </si>
  <si>
    <t>Si mi padre pudiera dejar de hacer bromas sobre los homosexuales y las violaciones en grupo 'en su época', sería genial, pls &amp; amp; ty</t>
  </si>
  <si>
    <t>So Black jokes, Jewish jokes, Muslim jokes, and rape jokes are all okay but not gay jokes.</t>
  </si>
  <si>
    <t>Así que los chistes negros, los chistes judíos, los chistes musulmanes y los chistes sobre violaciones están bien, pero no los chistes gay.</t>
  </si>
  <si>
    <t>Chappelle just did stand up making tranny, gay, and rape jokes. Hart wouldn't even try to do that because of his brand.</t>
  </si>
  <si>
    <t>Chappelle simplemente se puso de pie haciendo bromas sobre transexuales, homosexuales y violaciones. Hart ni siquiera intentaría hacer eso debido a su marca.</t>
  </si>
  <si>
    <t>even hypothetically discussing "would you fuck her even though she's gay / masculine" is so invasive and wrong. drives men crazy that they are not entitled to women's bodies and that's why gnc women are at a high risk of assault. not a fucking joke when corrective rape happens</t>
  </si>
  <si>
    <t>incluso discutir hipotéticamente "¿te la follarías aunque sea gay/masculino?" es tan invasivo e incorrecto. enloquece a los hombres que no tienen derecho a los cuerpos de las mujeres y es por eso que las mujeres gnc corren un alto riesgo de agresión. no es una maldita broma cuando ocurre una violación correctiva</t>
  </si>
  <si>
    <t>basically as soon as the rape jokes start, you start degrading the gay community and talking about how anyone that's suicidal is a monster</t>
  </si>
  <si>
    <t>Básicamente, tan pronto como comienzan las bromas sobre violaciones, comienzas a degradar a la comunidad gay y a hablar de que cualquiera que sea suicida es un monstruo.</t>
  </si>
  <si>
    <t>@motorcitybellex @SATANPLSS ...she was seriously, right?</t>
  </si>
  <si>
    <t>@motorcitybellex @SATANPLSS ...hablaba en serio, ¿verdad?</t>
  </si>
  <si>
    <t>Make no mistake, they'll ridicule u, 2! @rickygee15 Most of ugirls should go out with no make up at all tonight.. No one would recognize you</t>
  </si>
  <si>
    <t>¡No se equivoquen, se burlarán de ustedes dos! @rickygee15 La mayoría de las ugirls deberían salir sin maquillaje esta noche... Nadie te reconocería</t>
  </si>
  <si>
    <t>.@brenbarber Chemaly is a special kind of twit. MASTER of whining about 3rd world horrors to justify writing about things like #PottyParity.</t>
  </si>
  <si>
    <t>.@brenbarber Chemaly es un idiota especial. MAESTRO de quejarse de los horrores del tercer mundo para justificar escribir sobre cosas como #PottyParity.</t>
  </si>
  <si>
    <t>We get it Tosh, gay joke, gay joke, gay joke, rape joke, gay joke, male gay rape joke and repeat. :P way to repeat your bit over and over.</t>
  </si>
  <si>
    <t>Lo entendemos Tosh, broma gay, broma gay, broma gay, broma de violación, broma gay, broma de violación gay masculina y repetición. :P forma de repetir tu parte una y otra vez.</t>
  </si>
  <si>
    <t>Edible arrangements. Some people call them women or females. I also prefer the term bitches.</t>
  </si>
  <si>
    <t>Arreglos comestibles. Algunas personas las llaman mujeres o hembras. También prefiero el término perras.</t>
  </si>
  <si>
    <t>jokes that are the opposite of being funny: • rape jokes • "ur gay. i mean happy" jokes • jokes where being gay or homosexual is 'funny'</t>
  </si>
  <si>
    <t>chistes que son lo opuesto a ser divertidos: • chistes sobre violaciones • chistes sobre "eres gay. Me refiero a feliz" • chistes en los que ser gay u homosexual es 'gracioso'</t>
  </si>
  <si>
    <t>just a lil reference of people who think statutory rape and gay jokes are just HILARIOUS!!</t>
  </si>
  <si>
    <t>¡solo una pequeña referencia de personas que piensan que la violación de menores y las bromas sobre homosexuales son simplemente HILARIOSAS!</t>
  </si>
  <si>
    <t>What's that thing they say about blondes?...sorry. Forget it. 😐 #MKR</t>
  </si>
  <si>
    <t>¿Qué es eso que dicen de las rubias?...perdón. Olvídalo. 😐 #MKR</t>
  </si>
  <si>
    <t>That would be *Ken* Starr, lately Baylor's Chancellor of Rape. Since media-waterboarding Lewinsky: defended expelling a student for making a pot joke, defending Blackwater for murder, defended persecuting gays, defended Epstein's and Kloman's pedophilia, https://en.wikipedia.org/wiki/Ken_Starr#Post&amp;#x2013;independent_counsel_activities</t>
  </si>
  <si>
    <t>Ese sería *Ken* Starr, últimamente Canciller de Violación de Baylor. Desde el ahogamiento mediático de Lewinsky: defendió la expulsión de un estudiante por hacer una broma sobre la marihuana, defendió a Blackwater por asesinato, defendió la persecución de los homosexuales, defendió la pedofilia de Epstein y Kloman, https://en.wikipedia.org/wiki/Ken_Starr#Post&amp;#x2013;independent_counsel_activities</t>
  </si>
  <si>
    <t>HAHAHAHA @Mr9iceGuY: a woman SHOULD NOT be proposing to a man under no circumstances b..u cant tell me nothing. call me sexist idccccc</t>
  </si>
  <si>
    <t>HAHAHAHA @Mr9iceGuY: una mujer NO DEBE proponerle matrimonio a un hombre bajo ninguna circunstancia b..no puedes decirme nada. llámame sexista idccccc</t>
  </si>
  <si>
    <t>@AmarinaW OK.  My main interest is whether feminists will blame a book written by and read by women on men somehow.</t>
  </si>
  <si>
    <t>@AmarinaW Está bien. Mi principal interés es si las feministas culparán de algún modo a los hombres por un libro escrito y leído por mujeres.</t>
  </si>
  <si>
    <t>10 things to leave in the past: 1. Whites using the n word 2. Using gay as an insult 3. Cultural appropriation 4. “Jokes” about rape/abuse 5. Slut shaming 6. Gender stereotypes 7. Invalidating sexuality 8. Racist comments 9. Body shaming 10. Disrespecting women</t>
  </si>
  <si>
    <t>10 cosas para dejar en el pasado: 1. Blancos usando la palabra n 2. Usar gay como un insulto 3. Apropiación cultural 4. “Chistes” sobre violación/abuso 5. Slut shaming 6. Estereotipos de género 7. Invalidación de la sexualidad 8. Racista comentarios 9. Body shaming 10. Faltar al respeto a las mujeres</t>
  </si>
  <si>
    <t>Called out any misogynists lately? Cracked down on any rape jokes you overheard? Supported a man who was being belittled for not being manly enough? Spoken out in support of gay men? We are all expected to do more than nothing.</t>
  </si>
  <si>
    <t>¿Llamó a algún misógino últimamente? ¿Tomaste medidas enérgicas contra cualquier chiste sobre violaciones que hayas escuchado? ¿Apoyó a un hombre que estaba siendo menospreciado por no ser lo suficientemente varonil? ¿Hablado en apoyo de los hombres homosexuales? Se espera que todos hagamos más que nada.</t>
  </si>
  <si>
    <t>#FF @IamEvilTebow if you are a horrible person who enjoys frat boy quality humor, not limited to rape/sodomy jokes and gay bashing #awful</t>
  </si>
  <si>
    <t>#FF @IamEvilTebow si eres una persona horrible que disfruta del humor de fraternidad, sin limitarse a chistes de violación/sodomía y ataques a los homosexuales #horrible</t>
  </si>
  <si>
    <t>@Sparky15756 rape jokes gay jokes innernet memes ERRYWHERE</t>
  </si>
  <si>
    <t>@Sparky15756 chistes sobre violaciones chistes sobre homosexuales memes de la red interna ERRYWHERE</t>
  </si>
  <si>
    <t>hello, I workshopped this tweet with emmalee. here it goes: stop with your John Mulaney and watch Rape Jokes because Cameron Esposito is ACTUALLY A GAY ICON unlike your fake twink dude named John</t>
  </si>
  <si>
    <t>hola, hice un taller de este tweet con emmalee. aquí va: detente con tu John Mulaney y mira Rape Jokes porque Cameron Esposito es REALMENTE UN ÍCONO GAY a diferencia de tu jovencito falso llamado John</t>
  </si>
  <si>
    <t>@moedurden @DJAKXEN bruh thats not even funny how u making gay ass creepy rape jokes like that</t>
  </si>
  <si>
    <t>@moedurden @DJAKXEN bruh ni siquiera es divertido cómo haces chistes espeluznantes de violación gay como ese</t>
  </si>
  <si>
    <t>I know you won't read this, I know I'm a feminazi, I know I'm delusional, I know the world is a lot darker than I think, I know.</t>
  </si>
  <si>
    <t>Sé que no leerás esto, sé que soy una feminazi, sé que estoy delirando, sé que el mundo es mucho más oscuro de lo que pienso, lo sé.</t>
  </si>
  <si>
    <t>Idc if people think it's in the past &amp; we should move on cause a lot of times things go unnoticed at the time of it happening &amp; we don't want anybody thinking you can just joke about rape or talk down to gay people seriously fuck Krist. #wakeupgmmtv</t>
  </si>
  <si>
    <t>Idc si la gente piensa que es en el pasado y deberíamos seguir adelante porque muchas veces las cosas pasan desapercibidas en el momento en que suceden y no queremos que nadie piense que solo puedes bromear sobre la violación o hablar mal de los homosexuales en serio joder a Krist . #despertargmmtv</t>
  </si>
  <si>
    <t>I saw someone in @smartflexin thread reply with “prison rape is real lol” when he pointed out the shittiness of this rape/gay joke L-O-fucking-L!?!? Why are so many people so fucking broken?</t>
  </si>
  <si>
    <t>Vi a alguien en el hilo de @smartflexin responder con "la violación en prisión es real jajaja" cuando señaló la mierda de esta violación/broma gay L-O-fucking-L!?!? ¿Por qué tanta gente está tan rota?</t>
  </si>
  <si>
    <t>And the kids at spiral stadium don't make jokes about rape, mental illnesses, suicide, racism or gay people</t>
  </si>
  <si>
    <t>Y los niños en el estadio espiral no hacen bromas sobre violaciones, enfermedades mentales, suicidio, racismo o personas homosexuales.</t>
  </si>
  <si>
    <t>trans jokes gay panic jokes and rape jokes were in the arsenal of every sitcom writer from the 70s on and jfc it is intolerable</t>
  </si>
  <si>
    <t>chistes trans, chistes de pánico gay y chistes de violaciones estaban en el arsenal de todos los escritores de comedias desde los años 70 en adelante y jfc es intolerable</t>
  </si>
  <si>
    <t>McCarthy calls on Ocasio-Cortez to excuse the impassioned use of "F*cking Bitch" against female members of Congress.</t>
  </si>
  <si>
    <t>McCarthy pide a Ocasio-Cortez que disculpe el uso apasionado de "F*cking Bitch" contra las congresistas.</t>
  </si>
  <si>
    <t>.@DoWeWantTo #'s like this...I just spin the gallery on my tablet like the Price is Right wheel and use whatever meme or story I land on...</t>
  </si>
  <si>
    <t>.@DoWeWantTo #'s así... Solo giro la galería en mi tableta como la rueda Price is Right y uso cualquier meme o historia que encuentre...</t>
  </si>
  <si>
    <t>The psychological weight of being a woman in a male dominated field is crushing. Men are so careless when they speak. The guys I work with laugh about rape constantly, are very homophobic... they joke about killing gay boys and beating women.</t>
  </si>
  <si>
    <t>El peso psicológico de ser mujer en un campo dominado por hombres es abrumador. Los hombres son tan descuidados cuando hablan. Los chicos con los que trabajo se ríen constantemente de las violaciones, son muy homofóbicos... bromean sobre matar a chicos homosexuales y golpear a mujeres.</t>
  </si>
  <si>
    <t>Sick of all this bullshit around AOC. I call my buddies fuckin bitches all the time. I, in no way, mean it as a derogatory way against females. It's meant as a derogatory term against the buddy I'm callin a fuckin bitch. We gotta stop feeling fake outrage with shit like this.</t>
  </si>
  <si>
    <t>Harto de toda esta mierda alrededor de AOC. Llamo a mis amigos malditas perras todo el tiempo. Yo, de ninguna manera, lo digo como una forma despectiva contra las mujeres. Es un término despectivo contra el amigo al que llamo puta perra. Tenemos que dejar de sentir una falsa indignación con cosas como esta.</t>
  </si>
  <si>
    <t>Schilling can’t resist hitting Twitter to defend a Congressman’s right to call one of his female peers a “fucking bitch.” Strange thing to feel the need to defend. How’s your video game company going Curt?</t>
  </si>
  <si>
    <t>Schilling no puede resistirse a ingresar a Twitter para defender el derecho de un congresista a llamar a una de sus compañeras "jodida perra". Cosa extraña sentir la necesidad de defender. ¿Cómo va tu empresa de videojuegos, Curt?</t>
  </si>
  <si>
    <t>good morning gays i just remembered my last hook up called me the n word and made a rape joke. qwhite interesting</t>
  </si>
  <si>
    <t>buenos días gays acabo de recordar mi última conexión me llamó la palabra n e hizo una broma de violación. qblanco interesante</t>
  </si>
  <si>
    <t>NY Post Makes Gay Rape Joke on Jared Fogle Cover http://twib.in/l/GkEnM55R9x7 #LGBT | https://twibble.io</t>
  </si>
  <si>
    <t>NY Post hace broma sobre violación gay en portada de Jared Fogle http://twib.in/l/GkEnM55R9x7 #LGBT | https://twibble.io</t>
  </si>
  <si>
    <t>RT @enoyong1: Female President? Im not sexist but this country ...... Ill just reserve my comment</t>
  </si>
  <si>
    <t>RT @enoyong1: ¿Mujer presidenta? No soy sexista, pero este país... Solo me reservo mi comentario.</t>
  </si>
  <si>
    <t>It really does seem that lbgt jokes are the only ones that you can never say. Handicap, Black, White hell I've even heard Rape jokes. But gay jokes is a No No</t>
  </si>
  <si>
    <t>Realmente parece que los chistes de lbgt son los únicos que nunca puedes decir. Handicap, Black, White hell Incluso he oído chistes sobre violaciones. Pero los chistes gay son un No No</t>
  </si>
  <si>
    <t>Do not make slavery, holocaust, rape, abuse, or gay jokes and then fix your mouth to be pissed when someone makes a 9/11 joke.</t>
  </si>
  <si>
    <t>No hagas bromas sobre la esclavitud, el holocausto, la violación, el abuso o los homosexuales y luego arregles tu boca para enojarte cuando alguien haga una broma sobre el 11 de septiembre.</t>
  </si>
  <si>
    <t>WATCH: Audience Revolts After Margaret Cho Jokes About Rape, Whites, Gay People - Breitbart http://www.breitbart.com/big-hollywood/2016/03/28/margaret-cho-angers-audience-with-jokes-about-rape-white-people-garry-shandling/</t>
  </si>
  <si>
    <t>MIRA: El público se rebela después de que Margaret Cho bromeara sobre violaciones, blancos y homosexuales - Breitbart -violación-gente-blanca-garry-shandling/</t>
  </si>
  <si>
    <t>@HeartFlux @JailedRoxass look roxas it don't matter if you purple or gay or straight rape jokes like that ain't okay and if the lady says /c</t>
  </si>
  <si>
    <t>@HeartFlux @JailedRoxass mira roxas, no importa si eres morado, gay o heterosexual, las bromas sobre violaciones como esas no están bien y si la dama dice /c</t>
  </si>
  <si>
    <t>“@SirMikeCrayton: So women can joke about rape but when I make gay jokes i get blasted on....” You get blasted on?</t>
  </si>
  <si>
    <t>“@SirMikeCrayton: Así que las mujeres pueden bromear sobre la violación, pero cuando hago bromas sobre homosexuales, me critican...”. ¿Te critican?</t>
  </si>
  <si>
    <t>RT @NathanWassihun I'm not sexist but BITCHES CANNOT DRIVE</t>
  </si>
  <si>
    <t>RT @NathanWassihun No soy sexista pero LAS PERRAS NO PUEDEN CONDUCIR</t>
  </si>
  <si>
    <t>tw // rape , conversion therapy it’s not fucking funny to joke abt conversation therapy idc how much u don’t like ty adults and children are raped in conversation therapy, forced to watch gay porn while being tased, forced to watch straight porn, etc, it’s fucking traumatizing</t>
  </si>
  <si>
    <t>tw // violación, terapia de conversión no es jodidamente divertido bromear sobre la terapia de conversación idc cuánto no te gusta que los adultos y los niños sean violados en la terapia de conversación, forzados a ver porno gay mientras se les aplica una electroerosión, forzados a ver porno heterosexual, etc. , es jodidamente traumatizante</t>
  </si>
  <si>
    <t>#MileyCyrus Miley Cyrus causes controversy with date-rape 'joke' at GAY club gig in London http://ift.tt/1lfdIGI</t>
  </si>
  <si>
    <t>#MileyCyrus Miley Cyrus causa controversia con una 'broma' de violación en un concierto en un club GAY en Londres http://ift.tt/1lfdIGI</t>
  </si>
  <si>
    <t>@dopeshit69 you so are you faggot x</t>
  </si>
  <si>
    <t>@dopeshit69 tú también eres maricón x</t>
  </si>
  <si>
    <t>my sister just made a gay rape joke wow fuck you</t>
  </si>
  <si>
    <t>mi hermana acaba de hacer un chiste sobre violación gay wow vete a la mierda</t>
  </si>
  <si>
    <t>So you call your female coworkers bitches at work? What a feminist are you.</t>
  </si>
  <si>
    <t>¿Así que llamas perras a tus compañeras de trabajo? Que feminista eres.</t>
  </si>
  <si>
    <t>@YTM1staWu1fy Sweden, man.  The Swedish men are cattle, at this point.</t>
  </si>
  <si>
    <t>@YTM1staWu1fy Suecia, amigo. Los hombres suecos son ganado, en este punto.</t>
  </si>
  <si>
    <t>@harryomfgstop and rape jokes and gay jokes and mental illness jokes</t>
  </si>
  <si>
    <t>@harryomfgstop y chistes sobre violaciones y chistes sobre homosexuales y sobre enfermedades mentales</t>
  </si>
  <si>
    <t>*remembers that time I played destiny with a group of men only for them to Crack gay and rape "jokes" left right and center*</t>
  </si>
  <si>
    <t>*recuerda esa vez que jugué al destino con un grupo de hombres solo para que rompieran gay y violaran "chistes" de izquierda a derecha y al centro*</t>
  </si>
  <si>
    <t>Feminazi's</t>
  </si>
  <si>
    <t>de feminazi</t>
  </si>
  <si>
    <t>On July 18th, @RepTedYoho tweeted that Rep. John Lewis was "one of the kindest, most noble soul". On July 20th, @RepTedYoho calls a congresswoman "disgusting" and a "fu***** bitch". What a contrast in men. I will miss Rep. John Lewis. I look forward to Rep Yoho retiring.</t>
  </si>
  <si>
    <t>El 18 de julio, @RepTedYoho tuiteó que el representante John Lewis era "uno de los almas más amables y nobles". El 20 de julio, @RepTedYoho llama a una congresista "repugnante" y "perra de mierda". Qué contraste en los hombres. Extrañaré al representante John Lewis. Espero que el representante Yoho se retire.</t>
  </si>
  <si>
    <t>Shout out to all the people -who think homicide is cool -who think being gay is a choice -who appreciate rape jokes YOU'RE MORONS</t>
  </si>
  <si>
    <t>Un saludo a todas las personas -que piensan que el homicidio es genial -que piensan que ser gay es una opción -que aprecian los chistes sobre violaciones ERES TONTOS</t>
  </si>
  <si>
    <t>“@ukschizophrenic: How are Gay rape jokes funny..? "His cell mate is called Ben Dover" Any form of rape is no Joke!”</t>
  </si>
  <si>
    <t>“@ukschizophrenic: ¿Qué tan graciosos son los chistes sobre violaciones gay…? "Su compañero de celda se llama Ben Dover" ¡Cualquier forma de violación no es una broma!</t>
  </si>
  <si>
    <t>Y’all are telling on yourselves with all the gay “jokes” and prison rape comments about Jacob Wohl. Settle down and think about for a second</t>
  </si>
  <si>
    <t>Todos ustedes se están contando a sí mismos con todas las "bromas" gay y los comentarios de violación en prisión sobre Jacob Wohl. Cálmate y piensa por un segundo</t>
  </si>
  <si>
    <t>the internet still wants to come for kevin harts head over a gay joke but let dave chappell make gay jokes rape jokes mj jokes school shooting jokes and the internet goes mute yalls ‘pick and choose’ outrage mentality is really real, huh</t>
  </si>
  <si>
    <t>internet todavía quiere ir a por kevin harts con un chiste gay, pero deja que dave chappell haga chistes gay chistes de violación chistes de mj chistes de tiroteos en la escuela e internet se queda mudo grita "elige y elige" la mentalidad de indignación es realmente real, ¿eh?</t>
  </si>
  <si>
    <t>RT @tomregan1: No offence to anyone but women are poor drivers #notsexist #maybesexist</t>
  </si>
  <si>
    <t>RT @tomregan1: Sin ofender a nadie, pero las mujeres son malas conductoras #notsexist #maybesexist</t>
  </si>
  <si>
    <t>Rape jokes and justification about how funny they are, being told there is no gender pay gap and sexism doesn't exist, comments like "that's so gay" and me being asked to justify why it's offensive when I call a group of men out on it and being attacked because of it.</t>
  </si>
  <si>
    <t>Bromas sobre violaciones y justificaciones sobre lo graciosas que son, que me digan que no hay brecha salarial de género y que el sexismo no existe, comentarios como "eso es tan gay" y me piden que justifique por qué es ofensivo cuando llamo a un grupo de hombres. y ser atacado por ello.</t>
  </si>
  <si>
    <t>RT @MicholsPalaG: Big big #QuestionsForMen #QuestionsForFeminists #SaturdayNightOnline 😜 http://t.co/Xhj0h1akeA</t>
  </si>
  <si>
    <t>RT @MicholsPalaG: Grandes grandes #QuestionsForMen #QuestionsForFeminists #SaturdayNightOnline 😜 http://t.co/Xhj0h1akeA</t>
  </si>
  <si>
    <t>#MileyCyrus Miley Cyrus Makes Gay Date Rape Joke At London Gay Nightclub: VIDEO http://ift.tt/1jp4Z34</t>
  </si>
  <si>
    <t>#MileyCyrus Miley Cyrus hace una broma sobre una violación gay en un club nocturno gay de Londres: VIDEO http://ift.tt/1jp4Z34</t>
  </si>
  <si>
    <t>I hate when people are racist, sexist, homophobic, make jokes about rape, use the word retarded,gay,faggot IT FUCKING IRKS THE HELL OUT OF</t>
  </si>
  <si>
    <t>Odio cuando la gente es racista, sexista, homofóbica, hace bromas sobre violaciones, usa la palabra retrasado, gay, maricón.</t>
  </si>
  <si>
    <t>i stg ion get females. Bitches used to call me ugly to my face now when a nigga say a tattoo ugly he a disease ?</t>
  </si>
  <si>
    <t>i stg ion obtener hembras. Las perras solían llamarme feo en mi cara ahora cuando un negro dice que un tatuaje es feo ¿es una enfermedad?</t>
  </si>
  <si>
    <t>@Lordkat I have to ask is it all types of rape or just rape of men versus women? Gay rape jokes are probably totally ok to her.</t>
  </si>
  <si>
    <t>@Lordkat Tengo que preguntar: ¿son todos los tipos de violación o solo una violación de hombres contra mujeres? Los chistes sobre violaciones gay probablemente le parezcan totalmente aceptables.</t>
  </si>
  <si>
    <t>@DeFriendlyTroll The best thing is PA is actually trying to make amends while those people genuinely think gay rape or some bs is a joke</t>
  </si>
  <si>
    <t>@DeFriendlyTroll Lo mejor es que PA en realidad está tratando de hacer las paces, mientras que esas personas realmente piensan que la violación gay o algunas tonterías es una broma.</t>
  </si>
  <si>
    <t>@HPluckrose @Feminazi_Front Nature provided man &amp;amp; women with exactly (average) the degree of strength etc that each requires</t>
  </si>
  <si>
    <t>@HPluckrose @Feminazi_Front La naturaleza proporcionó al hombre &amp;amp; mujeres con exactamente (promedio) el grado de fuerza, etc. que cada una requiere</t>
  </si>
  <si>
    <t>i told that lik bitch she was ugly .. i hope sge aint get offended Ã°ÂÂÂ¬</t>
  </si>
  <si>
    <t>Le dije a esa perra que era fea. Espero que no se ofenda Ã°ÂÂÂ¬</t>
  </si>
  <si>
    <t>RT @LeVi_Krueger28: If women ruled the world.. There would be no war. At all. Just a bunch of countries that wouldn't talk to each other! #…</t>
  </si>
  <si>
    <t>RT @LeVi_Krueger28: Si las mujeres gobernaran el mundo... No habría guerra. En absoluto. ¡Solo un montón de países que no se hablarían entre sí! #…</t>
  </si>
  <si>
    <t>RT @ryangowan29 I'm not sexist but i hate serving women! They're so unbelievanly fussy about their drinks</t>
  </si>
  <si>
    <t>RT @ryangowan29 ¡No soy sexista pero odio servir a las mujeres! Son tan increíblemente quisquillosos con sus bebidas.</t>
  </si>
  <si>
    <t>RT @Matt2theRios: Hats off to girls who light their own weed. I don't understand why most girls can't handle the simple mechanics of a ligh…</t>
  </si>
  <si>
    <t>RT @Matt2theRios: Felicitaciones a las chicas que encienden su propia hierba. No entiendo por qué la mayoría de las chicas no pueden manejar la mecánica simple de una luz...</t>
  </si>
  <si>
    <t>What substance is being expressed when they attack women with vile sexist slurs, gay men with vile homophobic slurs, black people with vile racist slurs. When they threaten peoples' children. When they threaten women with rape.</t>
  </si>
  <si>
    <t>Qué sustancia se expresa cuando atacan a las mujeres con viles insultos sexistas, a los hombres homosexuales con viles insultos homofóbicos, a los negros con viles insultos racistas. Cuando amenazan a los hijos de las personas. Cuando amenazan a las mujeres con violarlas.</t>
  </si>
  <si>
    <t>VIDEO: Miley Cyrus Makes Date Rape Joke at Gay Nightclub http://bit.ly/SPS2dW</t>
  </si>
  <si>
    <t>VIDEO: Miley Cyrus hace una broma sobre una violación en una discoteca gay http://bit.ly/SPS2dW</t>
  </si>
  <si>
    <t>My mother in law is like that about her dog. I jokingly call her dog a bitch, (hence she being an actual female boston terrier), she flips out. My wife does it, it’s all fun and games.</t>
  </si>
  <si>
    <t>Mi suegra es así con su perro. En broma llamo perra a su perra (por lo tanto, ella es una boston terrier hembra real), ella se vuelve loca. Mi esposa lo hace, es todo diversión y juegos.</t>
  </si>
  <si>
    <t>Not a huge loss, gaming montages super annoying and unimpressive, made racist jokes, said she likes gays as long as it's not in her face (big warning there), teenager who makes trigger and rape jokes. Hmm.. I'm so sad :'(</t>
  </si>
  <si>
    <t>No es una gran pérdida, los montajes de juegos son súper molestos y poco impresionantes, hizo bromas racistas, dijo que le gustan los homosexuales siempre que no sea en su cara (gran advertencia allí), una adolescente que hace bromas sobre violaciones y disparadores. Hmm.. estoy tan triste :'(</t>
  </si>
  <si>
    <t>#MileyCyrus Miley Cyrus causes controversy with date-rape 'joke' at GAY club gig in London http://ift.tt/1oK46az</t>
  </si>
  <si>
    <t>#MileyCyrus Miley Cyrus causa controversia con una 'broma' de violación en una cita en un club GAY en Londres http://ift.tt/1oK46az</t>
  </si>
  <si>
    <t>@pollutes smut homo</t>
  </si>
  <si>
    <t>@pollutes obscenidad homosexual</t>
  </si>
  <si>
    <t>#bbad #bb19 #bblf @CBSBigBrother #bb19Jason when he mounts his bull, even the bull is tires of his BULLSHIT ashamed of his RAPE, GAY jokes</t>
  </si>
  <si>
    <t>#bbad #bb19 #bblf @CBSBigBrother #bb19Jason cuando monta su toro, hasta el toro está cansado de su BULLSHIT avergonzado de su VIOLACIÓN, bromas GAY</t>
  </si>
  <si>
    <t>Average day in Facebook for me, the compassionate liberal: -share rape or gay joke about trump -mourn the loss of some war criminal or something -insulting trans teens for not liking Democrats -call myself progressive</t>
  </si>
  <si>
    <t>Un día promedio en Facebook para mí, el liberal compasivo: -compartir una violación o una broma gay sobre Trump -llorar la pérdida de algún criminal de guerra o algo así -insultar a los adolescentes trans por no gustarles los demócratas -llamarme progresista</t>
  </si>
  <si>
    <t>Yea ok I did not get her say lying bitch ... gee I must now learn how to “slow down the words until it fits your narrative. The female reporter did in Fact call her that.. slow this..sheeeepllle</t>
  </si>
  <si>
    <t>Sí, está bien, no la conseguí decir perra mentirosa... caramba, ahora debo aprender a "disminuir la velocidad de las palabras hasta que se ajuste a tu narrativa". La reportera de hecho la llamó así... despacio esto... sheeeepllle</t>
  </si>
  <si>
    <t>“Yeah, I used to make gay and rape jokes, but it’s the OTHER guys that are bad now! Not me!!”</t>
  </si>
  <si>
    <t>“Sí, solía hacer bromas sobre homosexuales y violaciones, ¡pero ahora son los OTROS tipos los que son malos! ¡¡Yo no!!"</t>
  </si>
  <si>
    <t>Careful with Rocket, a violent felon. He'll claim to respect women and defend them, but he calls other females bitches, and other profanity. Be careful what you believe with Rocket. Stay safe</t>
  </si>
  <si>
    <t>Cuidado con Rocket, un delincuente violento. Afirmará que respeta a las mujeres y las defiende, pero llama perras a otras mujeres y otras blasfemias. Cuidado con lo que crees con Rocket. Mantenerse a salvo</t>
  </si>
  <si>
    <t>@CampbellPaton I'm not sexist but the Canadian anthem should not be changed... It's tradition we all know now that men and women are equal.</t>
  </si>
  <si>
    <t>@CampbellPaton No soy sexista, pero el himno canadiense no debe cambiarse... Es una tradición que todos sabemos ahora que hombres y mujeres son iguales.</t>
  </si>
  <si>
    <t>The you in this is plural, when major voices like @virgiltexas Are making gay rape jokes and the new Yorker is publishing stories about Pete being "not gay enough" you know that there's a problem These are the people and the takes that are being called homophobic en masse</t>
  </si>
  <si>
    <t>El tú en esto es plural, cuando voces importantes como @virgiltexas están haciendo chistes sobre violaciones gay y el New Yorker está publicando historias sobre que Pete "no es lo suficientemente gay", sabes que hay un problema Estas son las personas y las tomas que se están llamando homófobo en masa</t>
  </si>
  <si>
    <t>I don't know, any kind of joke about mental illness, cancer, race, being 'gay', human rights, or rape isn't funny and just distasteful</t>
  </si>
  <si>
    <t>No sé, cualquier tipo de broma sobre enfermedades mentales, cáncer, raza, ser 'gay', derechos humanos o violación no es divertido y simplemente desagradable.</t>
  </si>
  <si>
    <t>I always ignore when people get them mixed up bc they always call me a “sexist straight white male who hates women” even tho I’m a feminine gay man like... it amazes me that people don’t know the difference between rape, sexual assault, and sexual harassment.</t>
  </si>
  <si>
    <t>Siempre ignoro cuando la gente los confunde porque siempre me llaman "hombre blanco heterosexual sexista que odia a las mujeres", aunque soy un hombre gay femenino como... me sorprende que la gente no sepa la diferencia entre violación , agresión sexual y acoso sexual.</t>
  </si>
  <si>
    <t>SHE SAID THE n WORD MADE JOKES ABOUT RAPE AND CALLED WYATT A GAY RETARD AND WHEN HER FRIENDS SAID THE N WORD SHE DIDNT TELL THEM IT WAS -</t>
  </si>
  <si>
    <t>ELLA DIJO LA PALABRA n HACE CHISTES SOBRE LA VIOLACIÓN Y LLAMÓ A WYATT UN GAY RETARDADO Y CUANDO SUS AMIGOS DIJERON LA PALABRA N NO LES DIJO QUE ERA -</t>
  </si>
  <si>
    <t>@LeoKikiLady89 Not concerned w/ equal here... http://t.co/7DOkGSR8lG</t>
  </si>
  <si>
    <t>@ LeoKikiLady89 No me preocupa la igualdad aquí... http://t.co/7DOkGSR8lG</t>
  </si>
  <si>
    <t>If we arguing idc who you is male or female imma call you a bitch</t>
  </si>
  <si>
    <t>Si discutimos quién eres, hombre o mujer, te llamaré perra.</t>
  </si>
  <si>
    <t>I hate how the world puts gay people on a pedestal. Like it’s ‘wrong’ to joke about them, mention them in songs etc but people stay joking about slavery, rape and poverty amongst black people. Why are gays excluded? Fuck that</t>
  </si>
  <si>
    <t>Odio cómo el mundo pone a los homosexuales en un pedestal. Como si fuera "incorrecto" bromear sobre ellos, mencionarlos en canciones, etc., pero la gente sigue bromeando sobre la esclavitud, la violación y la pobreza entre los negros. ¿Por qué se excluyen los homosexuales? A la mierda eso</t>
  </si>
  <si>
    <t>I don't like people making what they call "gay" jokes and using real life issues/trauma such as rape and molestation in the process</t>
  </si>
  <si>
    <t>No me gusta que la gente haga lo que ellos llaman chistes "gay" y utilice problemas/traumas de la vida real, como violación y abuso sexual en el proceso.</t>
  </si>
  <si>
    <t>Kat that's KARMA B!TCH 🔥🔥🔥🔥 #mkr</t>
  </si>
  <si>
    <t>Kat, esa es KARMA B! TCH 🔥🔥🔥🔥 #mkr</t>
  </si>
  <si>
    <t>Because gay jokes and rape jokes are really not at all funny.</t>
  </si>
  <si>
    <t>Porque los chistes sobre homosexuales y los chistes sobre violaciones no tienen nada de divertido.</t>
  </si>
  <si>
    <t>@FuzzyMooseBaby I expect nothing advanced from a society where gay marriage is still a debate, rape can be a joke, and sex ed is misleading</t>
  </si>
  <si>
    <t>@FuzzyMooseBaby No espero nada avanzado de una sociedad donde el matrimonio homosexual sigue siendo un debate, la violación puede ser una broma y la educación sexual es engañosa</t>
  </si>
  <si>
    <t>Why not put his name in the headline @thehill ? Rep. Ted Yoho (R- Fla) likes to call female colleagues names like “f*cking bitch” @RepTedYoho</t>
  </si>
  <si>
    <t>¿Por qué no poner su nombre en el titular @thehill? Al representante Ted Yoho (republicano de Florida) le gusta llamar a sus colegas con nombres como "jodida perra" @RepTedYoho</t>
  </si>
  <si>
    <t>You are aware Cornette has a well documented history of standing up for gay rights? While Ryan has an equally well documented history of making rape jokes?</t>
  </si>
  <si>
    <t>¿Sabe que Cornette tiene un historial bien documentado de defender los derechos de los homosexuales? ¿Mientras que Ryan tiene un historial igualmente bien documentado de hacer bromas sobre violaciones?</t>
  </si>
  <si>
    <t>@ChrisWarcraft So you're saying jokes about child rape at Penn State are fine but jokes about gays are not? #hypocrite</t>
  </si>
  <si>
    <t>@ChrisWarcraft ¿Estás diciendo que los chistes sobre violaciones de niños en Penn State están bien, pero los chistes sobre homosexuales no? #hipócrita</t>
  </si>
  <si>
    <t>RT @amyalkon: Sad When The Most Basic Fairness To Men Is A Revolutionary Thing: Paternity fraud news in Washington State &amp;amp; Detroit http://t…</t>
  </si>
  <si>
    <t>RT @amyalkon: Triste cuando la justicia más básica para los hombres es algo revolucionario: noticias de fraude de paternidad en el estado de Washington &amp; amp; Detroit http://t…</t>
  </si>
  <si>
    <t>RT @Stopp12 I'm not sexist whatsoever BUT I CANT STAND hearing a chicks voice on sports talk radio.</t>
  </si>
  <si>
    <t>RT @Stopp12 No soy sexista en absoluto, PERO NO SOPORTO escuchar la voz de una chica en la radio de deportes.</t>
  </si>
  <si>
    <t>RT @PhilBrindAmour Call me sexist but female sports anchors r the worst. Makes me uncomfortable when women know more about sports than I do</t>
  </si>
  <si>
    <t>RT @PhilBrindAmour Llámame sexista, pero las presentadoras deportivas femeninas son lo peor. Me incomoda que las mujeres sepan más de deportes que yo</t>
  </si>
  <si>
    <t>Kat the #CuntFaceBitch #mkr lives to fight on. http://t.co/ngtgO2U85R</t>
  </si>
  <si>
    <t>Kat the #CuntFaceBitch #mkr vive para seguir luchando. http://t.co/ngtgO2U85R</t>
  </si>
  <si>
    <t>@CurlsAndSports President-elect of the Philippines jokes about rape and endorsed Senator Manny Pacquiao who compares gays to animals</t>
  </si>
  <si>
    <t>@CurlsAndSports El presidente electo de Filipinas bromea sobre la violación y respalda al senador Manny Pacquiao, quien compara a los homosexuales con animales</t>
  </si>
  <si>
    <t>shouldn't call women bitches cuz female dogs are loyal</t>
  </si>
  <si>
    <t>no debería llamar perras a las mujeres porque las perras son leales</t>
  </si>
  <si>
    <t>Let's talk about men calling men bitches. Is THAT okay? Because stigmas shift. Meanings change. Personally, I want to destigmatize and get less offended. However, referring a whining dog to a female is disgusting. My mother taught me better than that. What if I call Trump one?</t>
  </si>
  <si>
    <t>Hablemos de los hombres que llaman perras a los hombres. ¿Está bien? Porque los estigmas cambian. Los significados cambian. Personalmente, quiero desestigmatizar y ofenderme menos. Sin embargo, referir un perro llorón a una hembra es repugnante. Mi madre me enseñó mejor que eso. ¿Qué pasa si llamo a Trump uno?</t>
  </si>
  <si>
    <t>@HegartyKatie @BlaBluebBlib79 @kelly_o_hara Unless you compare women and men with same profession and experience you are just a sexist.</t>
  </si>
  <si>
    <t>@HegartyKatie @BlaBluebBlib79 @kelly_o_hara A menos que compares a mujeres y hombres con la misma profesión y experiencia, eres simplemente sexista.</t>
  </si>
  <si>
    <t>@Jessica_NicoleR @spank_daddy69 now that looks like a molester is about to rape a gay but jokes on him he likes it in his pooper</t>
  </si>
  <si>
    <t>@Jessica_NicoleR @spank_daddy69 ahora que parece que un abusador está a punto de violar a un gay pero bromea con él que le gusta en su caca</t>
  </si>
  <si>
    <t>It's Katie and Nikki to a T. In that it's trashy and cheap.</t>
  </si>
  <si>
    <t>Es Katie y Nikki a la perfección. En eso es vulgar y barato.</t>
  </si>
  <si>
    <t>Lol that guy was harassing me, saying that he wanted to rape me and “turn me straight” because I’m gay. (in a DM) So yeah, I retweeted him and made a joke. Based on my interaction with you, I’m willing to bet you’d have a similar reaction.</t>
  </si>
  <si>
    <t>Lol, ese tipo me estaba acosando, diciendo que quería violarme y "volverme heterosexual" porque soy gay. (en un DM) Así que sí, lo retuiteé e hice una broma. Basado en mi interacción contigo, estoy dispuesto a apostar que tendrías una reacción similar.</t>
  </si>
  <si>
    <t>RT @JoeParker45 Not sure women's darts should be on tv unless these too are just really bad! Seen better in the pub #notsexist #justshocking</t>
  </si>
  <si>
    <t>RT @JoeParker45 ¡No estoy seguro de que los dardos de las mujeres deban estar en la televisión a menos que estos también sean realmente malos! Visto mejor en el pub #notsexist #justshocking</t>
  </si>
  <si>
    <t>Literally every gaming discord, chat in any game. Unless you're completely blind to all the referencing the n word, rape jokes...it doesn't take long. Especially if someone brings up anything vaguely "political" like gay people existing</t>
  </si>
  <si>
    <t>Literalmente, cada discordia de juegos, chatea en cualquier juego. A menos que estés completamente ciego a todas las referencias a la palabra n, chistes sobre violaciones... no lleva mucho tiempo. Especialmente si alguien menciona algo vagamente "político" como la existencia de personas homosexuales</t>
  </si>
  <si>
    <t>1. No one's forcing you to like rape jokes. 2. Only a bitch is offended by sexist jokes. 3. Homophobic jokes are gay. 4. Jew shouldn't be such a joke Nazi. Anyone who labels something "problematic" has already lost the argument by proving they can't cope with humour.</t>
  </si>
  <si>
    <t>1. Nadie te obliga a que te gusten los chistes sobre violaciones. 2. Solo una puta se ofende con las bromas machistas. 3. Los chistes homofóbicos son gay. 4. Judío no debería ser un nazi de broma. Cualquiera que etiquete algo como "problemático" ya ha perdido el argumento al demostrar que no puede lidiar con el humor.</t>
  </si>
  <si>
    <t>I hope to someday convince my brothers, cousins, etc. of two facts: 1) rape/gay jokes are NOT funny. 2) asexuality is a thing that exists.</t>
  </si>
  <si>
    <t>Espero algún día convencer a mis hermanos, primos, etc. de dos hechos: 1) las bromas sobre violación/gay NO son graciosas. 2) la asexualidad es una cosa que existe.</t>
  </si>
  <si>
    <t>Boys that call girls ‘bitches’ and ‘females’ are one of my least favorite people..notice how I didn’t say men</t>
  </si>
  <si>
    <t>Los chicos que llaman a las chicas 'perras' y 'mujeres' son una de mis personas menos favoritas... fíjate cómo no dije hombres.</t>
  </si>
  <si>
    <t>This sounds like a great topic for discussion, doc. I know so many females who call themselves bitches, and are independent, strong-willed, and very aggressive. Nevertheless they are generally nice, kind, and very successful persons.</t>
  </si>
  <si>
    <t>Esto suena como un gran tema de discusión, doc. Conozco a muchas mujeres que se llaman a sí mismas perras y son independientes, de voluntad fuerte y muy agresivas. Sin embargo, generalmente son personas agradables, amables y muy exitosas.</t>
  </si>
  <si>
    <t>@Arsenick3 "I'm just selectively highlighting women who meet the stereotype I'm fishing to confirm. HOW IS THAT SEXIST"</t>
  </si>
  <si>
    <t>@Arsenick3 "Solo estoy resaltando selectivamente a las mujeres que cumplen con el estereotipo que busco confirmar. ¿CÓMO ES ESO SEXISTA?"</t>
  </si>
  <si>
    <t>I often can't believe how, in 2019, there is still an abundance of comedy where the sole punchline to a joke is: 1. A person is gay 2. Prison rape 3. Someone's dialect 4. Using a female pronoun instead of a male pronoun</t>
  </si>
  <si>
    <t>A menudo no puedo creer cómo, en 2019, todavía hay una gran cantidad de comedia donde el único chiste de una broma es: 1. Una persona es gay 2. Violación en prisión 3. El dialecto de alguien 4. Usar un pronombre femenino en lugar de un pronombre masculino</t>
  </si>
  <si>
    <t>Wow you sure are homophobic, as if taking it in the ass is somehow an insult. I might not be gay but I have many friends who are in the LGBTQ com. and you're being rather offensive just bc of this revealing twitter spat. Why are you being a rape apologist, sexist and homophobic?</t>
  </si>
  <si>
    <t>Wow, seguro que eres homofóbico, como si tomarlo por el culo fuera de alguna manera un insulto. Puede que no sea gay, pero tengo muchos amigos que están en la comunidad LGBTQ. y estás siendo bastante ofensivo solo a causa de esta reveladora disputa en Twitter. ¿Por qué eres apologista de la violación, sexista y homofóbico?</t>
  </si>
  <si>
    <t>Oh man I forgot about how funny rape jokes can be when by gay men to women. #areyoufuckinfkiddingme</t>
  </si>
  <si>
    <t>Oh hombre, me olvidé de lo divertidos que pueden ser los chistes sobre violaciones cuando son de hombres homosexuales a mujeres. #estásbromeando</t>
  </si>
  <si>
    <t>RT @kinghatemode: she made a gif of a black street fighter player as a monkey. she started getting heat for it  #GamerGate http://t.co/Dq73…</t>
  </si>
  <si>
    <t>RT @kinghatemode: hizo un gif de un luchador callejero negro como un mono. ella comenzó a recibir calor por eso #GamerGate http://t.co/Dq73…</t>
  </si>
  <si>
    <t>This stuff is all so misguided and mistaken. Boys know they can cry. Boys don’t crack up at rape jokes. Boys don’t think having a girlfriend is “gay” We aren’t taught one singular uniform of masculinity. I, and a lot of men are tired of being told by random people, especially...</t>
  </si>
  <si>
    <t>Todo esto es tan equivocado y erróneo. Los niños saben que pueden llorar. Los niños no se ríen con las bromas sobre violaciones. Los chicos no creen que tener novia sea "gay". No se nos enseña un uniforme singular de masculinidad. Muchos hombres y yo estamos cansados ​​de que personas al azar nos digan, especialmente...</t>
  </si>
  <si>
    <t>Just suck a dick already. ._. You piss mee the fuck off .</t>
  </si>
  <si>
    <t>Sólo chupa una polla ya. ._. Me haces enojar a la mierda.</t>
  </si>
  <si>
    <t>How can 5H preach equality &amp; feminism but praise Frankie Grande who makes rape jokes and think lesbians choose to be gay</t>
  </si>
  <si>
    <t>¿Cómo puede 5H predicar la igualdad y el feminismo pero elogiar a Frankie Grande, que hace chistes sobre violaciones y piensa que las lesbianas eligen ser homosexuales?</t>
  </si>
  <si>
    <t>RT @chyaboi_zellms: The amount of times I wonder where people got their licenses is directly proportional to the number of female drivers o…</t>
  </si>
  <si>
    <t>RT @chyaboi_zellms: La cantidad de veces que me pregunto dónde obtuvo la gente sus licencias es directamente proporcional a la cantidad de mujeres conductoras o...</t>
  </si>
  <si>
    <t>That kitchen looks like they've re-enacted '2 Girls, 1 Cup'.</t>
  </si>
  <si>
    <t>Esa cocina parece que han recreado '2 chicas, 1 taza'.</t>
  </si>
  <si>
    <t>“@Sumski5213: Kluwe is offended by gay jokes from coach&amp;amp; wants him fired but makes PSU rape jokes?#Hypocrite #AttentionWhore” @ChrisWarcraft</t>
  </si>
  <si>
    <t>“@Sumski5213: Kluwe se siente ofendido por los chistes sobre homosexuales de coach&amp;amp; ¿Quiere que lo despidan pero hace bromas sobre violaciones de PSU? #Hipócrita #AtenciónPuta” @ChrisWarcraft</t>
  </si>
  <si>
    <t>Mufasa: Everything the light touches is the Internet.</t>
  </si>
  <si>
    <t>Mufasa: Todo lo que toca la luz es Internet.</t>
  </si>
  <si>
    <t>How can I dislike Keemsharts tweets? Like actually Keem, you need to mature finally, using "gay" as an insult, saying people with depression are weak, attacking people online who have disabilities, making stupid rape jokes, don't you have enough? No wonder you have a drama series</t>
  </si>
  <si>
    <t>¿Cómo puedo hacer que no me gusten los tweets de Keemsharts? Al igual que Keem, necesitas madurar finalmente, usar "gay" como un insulto, decir que las personas con depresión son débiles, atacar a las personas en línea que tienen discapacidades, hacer bromas estúpidas sobre violaciones, ¿no tienes suficiente? No me extraña que tengas una serie dramática.</t>
  </si>
  <si>
    <t>What would you call it when the @PressSec is called a lying bitch by a female reporter?</t>
  </si>
  <si>
    <t>¿Cómo llamarías cuando @PressSec es llamada perra mentirosa por una reportera?</t>
  </si>
  <si>
    <t>RT @AsheSchow: A look at how Clinton accusers would be treated under today’s sexual assault standards —&amp;gt;  http://t.co/b9A6R1aMJ8</t>
  </si>
  <si>
    <t>RT @AsheSchow: Una mirada a cómo los acusadores de Clinton serían tratados bajo los estándares actuales de agresión sexual —&amp;gt; http://t.co/b9A6R1aMJ8</t>
  </si>
  <si>
    <t>#MileyCyrus Miley Cyrus Shocks With Insensitive 'Date Rape Joke' And 'Gay Comments' [WATCH VIDEO] http://ift.tt/1nEf4yC</t>
  </si>
  <si>
    <t>#MileyCyrus Miley Cyrus impacta con insensible 'broma de violación en una cita' y 'comentarios gay' [VER VIDEO] http://ift.tt/1nEf4yC</t>
  </si>
  <si>
    <t>If your girl isn’t loyal, don’t call her a bitch. Why? Cause a bitch is a female dog and dogs are loyal but these hoes ain’t. Book of misogyny 3:15</t>
  </si>
  <si>
    <t>Si tu chica no es leal, no la llames perra. ¿Por qué? Porque una perra es una perra y los perros son leales, pero estas azadas no lo son. Libro de misoginia 3:15</t>
  </si>
  <si>
    <t>@cshallwriter @seanFsmith There's some pretty gritty gay rape flash backs if you wanted to make such a "wizards key" joke.</t>
  </si>
  <si>
    <t>@cshallwriter @seanFsmith Hay algunos flashbacks de violaciones gay bastante arenosos si quisieras hacer una broma de "llave de mago".</t>
  </si>
  <si>
    <t>RT @Stef_C_80: Call me sexist but this is exactly why girls should not be taking serious with football! 3nil down and she's smiling http://…</t>
  </si>
  <si>
    <t>RT @Stef_C_80: Llámame sexista, ¡pero esta es exactamente la razón por la que las chicas no deberían tomarse el fútbol en serio! 3nil abajo y ella está sonriendo http://…</t>
  </si>
  <si>
    <t>They starting to act and look like a couple of B grade hookers to me #MKR</t>
  </si>
  <si>
    <t>Están empezando a actuar y me parecen un par de prostitutas de grado B #MKR</t>
  </si>
  <si>
    <t>whole group of people call me a rat and a bitch yet y’all will be body shaming other females and talking shit behind closed doors and deny it. That’s crazy cuz at least I own up to the fact I hate you</t>
  </si>
  <si>
    <t>Todo un grupo de personas me llaman rata y perra, pero ustedes estarán avergonzando a otras mujeres y hablando mierda a puerta cerrada y lo negarán. Eso es una locura porque al menos reconozco el hecho de que te odio.</t>
  </si>
  <si>
    <t>Kat and Annie are their lap dogs are going to sudden death! #MKR</t>
  </si>
  <si>
    <t>¡Kat y Annie son sus perros falderos que van a morir súbitamente! #MKR</t>
  </si>
  <si>
    <t>yeah ok say how rape jokes are horrible but then Cute Boys But I Am In No Way Gay At All</t>
  </si>
  <si>
    <t>Sí, está bien, digan cómo las bromas sobre violaciones son horribles, pero luego Chicos lindos, pero de ninguna manera soy gay en absoluto.</t>
  </si>
  <si>
    <t>If i was gay i would make rape jokes soo much to where they can't say none cause i been in prison</t>
  </si>
  <si>
    <t>Si fuera gay, haría tantos chistes sobre violaciones que no pueden decir nada porque he estado en prisión.</t>
  </si>
  <si>
    <t>And made him the target if online harassment, bullying, gay jokes, rape jokes, death threats, stalkers, an abusive ex gf, toxic masculinity jokes...</t>
  </si>
  <si>
    <t>Y lo convirtió en el objetivo del acoso en línea, la intimidación, los chistes sobre homosexuales, los chistes sobre violaciones, las amenazas de muerte, los acosadores, una ex novia abusiva, los chistes sobre masculinidad tóxica...</t>
  </si>
  <si>
    <t>I forgot, old tweets and blogs only count if if proves your point. Deadspin tweeting *rape* jokes, *faggot cams*, outing gay citizens, and supporting sexual assault don’t count because they are not recent. But name changes, that’s what’s ruining this world. Stay angry ‘my dude’!</t>
  </si>
  <si>
    <t>Lo olvidé, los tweets y blogs antiguos solo cuentan si prueban tu punto. Deadspin twitteando chistes de *violación*, *cámaras de maricón*, sacar a la luz a ciudadanos homosexuales y apoyar la agresión sexual no cuentan porque no son recientes. Pero los cambios de nombre, eso es lo que está arruinando este mundo. ¡Quédate enojado 'mi compa'!</t>
  </si>
  <si>
    <t>Nazis get shut down PM: No more different views! Host exposed for gay bashing PM: we cant have hosts anymore! Outrage over child rape "jokes" PM: we cant joke anymore! Hollywood sex crimes are exposed PM: no more stars! Don't be bigoted/racist/sexist PM: a rigid way of life!</t>
  </si>
  <si>
    <t>Los nazis son cerrados PM: ¡No más puntos de vista diferentes! Anfitrión expuesto por ataque a homosexuales PM: ¡ya no podemos tener anfitriones! Indignación por las "bromas" de violación infantil PM: ¡ya no podemos bromear! Los crímenes sexuales de Hollywood están expuestos PM: ¡no más estrellas! No sea intolerante/racista/sexista PM: ¡una forma de vida rígida!</t>
  </si>
  <si>
    <t>weight jokes are not funny. rape jokes are not funny. gay jokes are not funny. being mean isn't funny.</t>
  </si>
  <si>
    <t>Los chistes de peso no son divertidos. Los chistes sobre violaciones no son graciosos. Los chistes gay no son divertidos. ser malo no es divertido.</t>
  </si>
  <si>
    <t>@Sr_Dios C'mon feminazi</t>
  </si>
  <si>
    <t>@Sr_God Vamos feminista</t>
  </si>
  <si>
    <t>The links between everyday sexist attitudes and violence against women are undeniable. For both perpetration, and for others' collusion &amp;amp; silence. For example, this recent systematic review finds that acceptance of rape myths predicts later sexual violence perpetration. pic.twitter.com/ZHbmckiBF1</t>
  </si>
  <si>
    <t>Los vínculos entre las actitudes sexistas cotidianas y la violencia contra las mujeres son innegables. Tanto para la perpetración como para la colusión de otros &amp;amp; silencio. Por ejemplo, esta revisión sistemática reciente encuentra que la aceptación de los mitos de la violación predice la posterior perpetración de violencia sexual. pic.twitter.com/ZHbmckiBF1</t>
  </si>
  <si>
    <t>Sneaker dudes and rape/gay jokes are like pb&amp;amp;j</t>
  </si>
  <si>
    <t>Los tipos de zapatillas y las bromas sobre violación/gay son como pb&amp;amp;j</t>
  </si>
  <si>
    <t>Someone suggested I listen to an episode of @SFSqueecast. I got to the gay rape joke and turned it off. I don't need that shit, ever.</t>
  </si>
  <si>
    <t>Alguien me sugirió que escuchara un episodio de @SFSqueecast. Llegué al chiste de la violación gay y lo apagué. No necesito esa mierda, nunca.</t>
  </si>
  <si>
    <t>RT @coltonodoherty I hate it when girls are in a bad mood so what i'm trying to say is I hate girls</t>
  </si>
  <si>
    <t>RT @coltonodoherty Odio cuando las chicas están de mal humor así que lo que intento decir es que odio a las chicas</t>
  </si>
  <si>
    <t>@PopPunkBible he made gay and rape jokes?</t>
  </si>
  <si>
    <t>¿@PopPunkBible hizo bromas sobre homosexuales y violaciones?</t>
  </si>
  <si>
    <t>RT @mjb_1971: I'm no sexist but to pay the Men's and Women's Wimbledon Champions the same prize money is farcical - as jobs go, they're ent…</t>
  </si>
  <si>
    <t>RT @mjb_1971: No soy sexista, pero pagar a los campeones masculinos y femeninos de Wimbledon el mismo premio en metálico es una farsa: a medida que avanzan los trabajos, están ent...</t>
  </si>
  <si>
    <t>#mkr Perhaps if the girls had spent less time looking in &amp;amp; kissing mirrors and more time in preparation &amp;amp; cooking they'd be better off.</t>
  </si>
  <si>
    <t>#mkr Quizás si las chicas hubieran pasado menos tiempo mirando &amp;amp; besando espejos y más tiempo en preparación &amp;amp; cocinando estarían mejor.</t>
  </si>
  <si>
    <t>I had a male colleague call a female one a bitch at work, and she lost it and called him stupid. SHE got in trouble, he did not. (And for the record, she was correct, he was not)</t>
  </si>
  <si>
    <t>Un colega llamó perra a una mujer en el trabajo, y ella se volvió loca y lo llamó estúpido. ELLA se metió en problemas, él no. (Y para que conste, ella tenía razón, él no)</t>
  </si>
  <si>
    <t>I'll give them one more chance after the light-hearted attempted rape joke and the main morals of the first going completely against my own. Because gay Dumbledore, and maybe they just fucked up once. But yeah, Johnny Depp as the villain needs better writing at the very least.</t>
  </si>
  <si>
    <t>Les daré una oportunidad más después de la broma de intento de violación y la moral principal de la primera que va completamente en contra de la mía. Porque Dumbledore es gay, y tal vez solo la cagaron una vez. Pero sí, Johnny Depp como villano necesita al menos una mejor escritura.</t>
  </si>
  <si>
    <t>If there's anybody who is continuing to waste time...it's me engaging in and talking about (even now) someone who has 36 followers, has poor grammar, and makes rape jokes and says things are "gay". Yeah, I'm the one who sucks. I waste time.</t>
  </si>
  <si>
    <t>Si hay alguien que sigue perdiendo el tiempo... soy yo participando y hablando (incluso ahora) de alguien que tiene 36 seguidores, tiene mala gramática y hace chistes sobre violaciones y dice que las cosas son "gay". Sí, yo soy el que apesta. pierdo el tiempo</t>
  </si>
  <si>
    <t>UAC Military Nightmare was basically a masterpiece of shit that started the whole trend of the despised “Terry Trap” WADs. It’s even regaurded as one of the worst mods of all time because it’s completely unplayable and filled with gay sex and rape jokes.</t>
  </si>
  <si>
    <t>UAC Military Nightmare fue básicamente una obra maestra de mierda que inició toda la moda de los despreciados WAD "Terry Trap". Incluso se considera uno de los peores mods de todos los tiempos porque no se puede jugar y está lleno de bromas sobre sexo gay y violaciones.</t>
  </si>
  <si>
    <t>#MileyCyrus Miley Cyrus causes controversy with date-rape 'joke' at GAY club gig in London http://ift.tt/1qxW0qn</t>
  </si>
  <si>
    <t>#MileyCyrus Miley Cyrus causa controversia con una 'broma' de violación en una cita en un club GAY en Londres http://ift.tt/1qxW0qn</t>
  </si>
  <si>
    <t>RT @KrisTRealest @Matt_Camps Sum things jus aren't right coming from a girl'z lips... #NotSexist</t>
  </si>
  <si>
    <t>RT @KrisTRrealest @Matt_Camps Suma que las cosas no están bien viniendo de los labios de una chica... #NotSexist</t>
  </si>
  <si>
    <t>.@TheGags29 If feminists knew how many women "internalized" my "misogyny" theyd need safe space #WomenAgainstFeminism http://t.co/qT4laFeK7u</t>
  </si>
  <si>
    <t>.@TheGags29 Si las feministas supieran cuántas mujeres "internalizaron" mi "misoginia", necesitarían un espacio seguro #MujeresContraElFeminismo http://t.co/qT4laFeK7u</t>
  </si>
  <si>
    <t>James Franco Gets Roastd The Best Jokes http://j.mp/1agemEs #gay #jokes #movies #rape.</t>
  </si>
  <si>
    <t>James Franco recibe asado Los mejores chistes http://j.mp/1agemEs #gay #jokes #movies #rape.</t>
  </si>
  <si>
    <t>Yes an analogy to the thinly veiled sexual violence and gratuity inherent to fascism through a gay director’s movie tweeted by a gay man is just “homophobia rape joke” because nuance doesn’t exist</t>
  </si>
  <si>
    <t>Sí, una analogía con la violencia sexual sutilmente velada y la gratuidad inherente al fascismo a través de la película de un director gay tuiteada por un hombre gay es solo una "broma de violación de homofobia" porque no existen matices.</t>
  </si>
  <si>
    <t>RT @carlyfreddy: I'm so not sexist but girls cannot wrap burritos at chipotle..... I think it's known fact. COME ON LADIES STEP IT UP</t>
  </si>
  <si>
    <t>RT @carlyfreddy: No soy tan sexista, pero las chicas no pueden envolver burritos en chipotle... Creo que es un hecho conocido. VAMOS MUJERES PASO ARRIBA</t>
  </si>
  <si>
    <t>@jaketapper NOBODY regardless of their gender or orientation likes to be raped. Never mind your political bias. Shame on you for a cheap joke inferring Mr Stone might be gay and therefore might enjoy prison rape. I hope it was worth the snickers.</t>
  </si>
  <si>
    <t>@jaketapper A NADIE, independientemente de su género u orientación, le gusta ser violado. No importa su sesgo político. Qué vergüenza por una broma barata que infiere que el Sr. Stone podría ser gay y, por lo tanto, podría disfrutar de una violación en prisión. Espero que haya valido la pena las risitas.</t>
  </si>
  <si>
    <t>Leftists: Let's wring our hands over Tucker Carlson's offhand joke about a 13 year old male rape victim on a shock jock radio station in the mid-2000s. Also leftists: "Yaaas kween slaaay" to celebrate a 10 year old crossdressing boy who strips at a gay strip club in 2019.</t>
  </si>
  <si>
    <t>Izquierdistas: Vamos a retorcernos las manos por la broma improvisada de Tucker Carlson sobre una víctima de violación masculina de 13 años en una estación de radio de atletas de choque a mediados de la década de 2000. También izquierdistas: "Yaaas kween slaaay" para celebrar a un niño travesti de 10 años que se desnuda en un club de striptease gay en 2019.</t>
  </si>
  <si>
    <t>Also some manly/player shit for the men... don’t be afraid to call a girl/woman/female a bitch around your girl cause 9 times outta 10 if you never said it to her or directed it to her, she gon realize you do not fuck with her and it’s appeasing. Don’t be an appeaser tho.</t>
  </si>
  <si>
    <t>También algo de mierda varonil/de jugador para los hombres... no tengas miedo de llamar perra a una chica/mujer/hembra cuando estés cerca de tu chica porque 9 de cada 10 veces si nunca se lo dijiste o se lo dijiste, ella irá Date cuenta que no jodes con ella y es apaciguante. No seas un apaciguador aunque.</t>
  </si>
  <si>
    <t>RT @Smocky_plocky: I'm not sexist, but women make the most ignorant presumptions and decisions in relational processes</t>
  </si>
  <si>
    <t>RT @Smocky_plocky: No soy sexista, pero las mujeres son las que toman las decisiones y presunciones más ignorantes en los procesos relacionales.</t>
  </si>
  <si>
    <t>RT @Jason_Eyerman Girls shouldn't do drugs #NotSexist #JustTheTruth</t>
  </si>
  <si>
    <t>RT @Jason_Eyerman Las chicas no deberían consumir drogas #NotSexist #JustTheTruth</t>
  </si>
  <si>
    <t>@ValiantRook To each their own...commenting more on the power dynamic of male fems vs fems etc</t>
  </si>
  <si>
    <t>@ValiantRook A cada uno por su cuenta... comentando más sobre la dinámica de poder de las mujeres masculinas frente a las mujeres, etc.</t>
  </si>
  <si>
    <t>Gays are rapist ??? who will they rape. Dont make joke out of it.</t>
  </si>
  <si>
    <t>los gays son violadores??? a quien violaran. No hagas bromas de eso.</t>
  </si>
  <si>
    <t>I don’t make rape jokes cuz that’s NOT okay I don’t tell jokes about gay people cuz I don’t want to</t>
  </si>
  <si>
    <t>No hago chistes sobre violaciones porque eso NO está bien. No cuento chistes sobre personas homosexuales porque no quiero.</t>
  </si>
  <si>
    <t>RT @NashtySteve: @YesYoureSexist it has nothing to do with gender. More like why remake a perfectly good film?</t>
  </si>
  <si>
    <t>RT @NashtySteve: @YesYoureSexist no tiene nada que ver con el género. Más bien, ¿por qué rehacer una película perfectamente buena?</t>
  </si>
  <si>
    <t>Frankie is scum he thinks lesbians choose to be gay, tells people to kill themselves, and makes rape jokes</t>
  </si>
  <si>
    <t>Frankie es una escoria, cree que las lesbianas eligen ser homosexuales, les dice a las personas que se suiciden y hace chistes sobre violaciones.</t>
  </si>
  <si>
    <t>@LodiSilverado @wyobuck @HackersCantHide @Haela_Medina Morals police are a sick joke, kill gays and women but men can rape babies</t>
  </si>
  <si>
    <t>@LodiSilverado @wyobuck @HackersCantHide @Haela_Medina La policía moral es una broma pesada, mata a homosexuales y mujeres, pero los hombres pueden violar bebés</t>
  </si>
  <si>
    <t>Oh ok we did not here you call her a lying bitch.. ok we just made that up hey? Our ears are what malfunctioning? Nice try there female reporter.. but you most certainly did.</t>
  </si>
  <si>
    <t>Oh, está bien, no la llamamos perra mentirosa... está bien, nos lo inventamos, ¿eh? ¿Nuestros oídos están funcionando mal? Buen intento, reportera... pero ciertamente lo hiciste.</t>
  </si>
  <si>
    <t>@jimboslice_13 Rape culture is not about "sense of humor." It is about silencing, shaming, and terrifying women.</t>
  </si>
  <si>
    <t>@jimboslice_13 La cultura de la violación no se trata de "sentido del humor". Se trata de silenciar, avergonzar y aterrorizar a las mujeres.</t>
  </si>
  <si>
    <t>can u believe that today I was in the presence of some1 who used gay as an insult AND said a rape joke</t>
  </si>
  <si>
    <t>¿Puedes creer que hoy estuve en presencia de alguien que usó a gay como un insulto Y dijo una broma sobre violación?</t>
  </si>
  <si>
    <t>I never ever said that. But hey bro you wanna call females a bitch Bc you had a bad day than go for it I’m not the root of your problem</t>
  </si>
  <si>
    <t>Yo nunca dije eso. Pero oye, hermano, quieres llamar perras a las mujeres porque tuviste un mal día, entonces hazlo. No soy la raíz de tu problema.</t>
  </si>
  <si>
    <t>@seanbedllam should I avoid your show if i find fat jokes, gay jokes, rape jokes, sexist jokes or any of their kin offensive?</t>
  </si>
  <si>
    <t>@seanbedllam, ¿debería evitar tu programa si encuentro chistes gordos, chistes sobre homosexuales, chistes sobre violaciones, chistes sexistas o cualquiera de sus familiares ofensivos?</t>
  </si>
  <si>
    <t>I hope these blonde girls make it thru, not great cooks but they aren't as judgemental as that WA lady #MKR</t>
  </si>
  <si>
    <t>Espero que estas chicas rubias lo logren, no son grandes cocineras pero no son tan críticas como esa señora WA #MKR</t>
  </si>
  <si>
    <t>Some jokes require an apology in my opinion. Beating gay children is one example for me. Is there anything that offends you? Jokes about your race? Your religion? Your appearance? Rape? Incest? I mean we each decide where we draw the line. Beating gay children is a line for me.</t>
  </si>
  <si>
    <t>Algunas bromas requieren una disculpa en mi opinión. Golpear a los niños homosexuales es un ejemplo para mí. ¿Hay algo que te ofenda? ¿Chistes sobre tu raza? ¿Tu religion? ¿Tu apariencia? ¿Violación? ¿Incesto? Quiero decir que cada uno de nosotros decidimos dónde trazamos la línea. Golpear a los niños homosexuales es una línea para mí.</t>
  </si>
  <si>
    <t>Tonight's #MKR confirms the casting people trawl the dark depths of the seriously delusional, the supremely misguided &amp;amp; plain rotten cooks.</t>
  </si>
  <si>
    <t>El #MKR de esta noche confirma que la gente del casting rastrea las oscuras profundidades de los seriamente delirantes, los supremamente equivocados &amp;amp; simples cocineros podridos.</t>
  </si>
  <si>
    <t>The GOP, Trump turn any flaw in legit arguments to Fake News! &amp; issues of PC..then real rape &amp;amp; sick womanizing this president does gets less attention &amp;amp; seriousness! I didn’t complain about every gay joke I got as a kid..only the stuff worth fightin &amp;amp; won Marriage RIGHTS FAST!</t>
  </si>
  <si>
    <t>¡El Partido Republicano, Trump convierte cualquier falla en los argumentos legítimos en noticias falsas! &amp; cuestiones de PC..luego violación real &amp;amp; enfermo mujeriego este presidente recibe menos atención &amp; amp; ¡gravedad! No me quejé de cada broma gay que recibí cuando era niño... solo las cosas por las que vale la pena pelear &amp;amp; ganó los DERECHOS de Matrimonio RÁPIDO!</t>
  </si>
  <si>
    <t>I suppose so. If someone made a joke about Sarah Sanders or Kellyanne getting raped, like “stretch that pussy Kellyanne,” would it be funny? Gay rape is still funny. Why?</t>
  </si>
  <si>
    <t>Supongo que sí. Si alguien hiciera una broma sobre la violación de Sarah Sanders o Kellyanne, como "estira ese coño Kellyanne", ¿sería gracioso? La violación gay sigue siendo divertida. ¿Por qué?</t>
  </si>
  <si>
    <t>No. It’s being used to call them gay, like boys a certain age do to their frenemies. It’s like a prison rape joke.</t>
  </si>
  <si>
    <t>No. Se usa para llamarlos homosexuales, como lo hacen los niños de cierta edad con sus amigos enemigos. Es como una broma de violación en prisión.</t>
  </si>
  <si>
    <t>Miley Cyrus makes date rape joke onstage at GAY http://dlvr.it/5f1GgF</t>
  </si>
  <si>
    <t>Miley Cyrus bromea sobre violación en una cita en GAY http://dlvr.it/5f1GgF</t>
  </si>
  <si>
    <t>I tried to be nice but you make rape jokes and think being gay is an insult ha ha ha bye bye bitch</t>
  </si>
  <si>
    <t>Traté de ser amable, pero haces bromas sobre violaciones y piensas que ser gay es un insulto, ja, ja, ja, adiós, perra.</t>
  </si>
  <si>
    <t>(TW) They think it's unwarranted bc queer people are not disadvantaged enough to need it &amp; because any faker can claim to be gay to get accepted &amp;amp; they started to mock gay people by making wrist gestured &amp;amp; a joke about "proving gayness" that sounded almost like rape</t>
  </si>
  <si>
    <t>(TW) Piensan que es injustificado porque las personas queer no están lo suficientemente en desventaja para necesitarlo y porque cualquier farsante puede afirmar que es gay para ser aceptado &amp;amp; comenzaron a burlarse de los homosexuales haciendo gestos con la muñeca &amp;amp; una broma sobre "probar la homosexualidad" que sonaba casi como una violación</t>
  </si>
  <si>
    <t>RT @Fairfax51: @wesleywitch @PolitiBunny @MT8_9 NO, it isn't....its about obnoxious Liberal women being able to spout garbage they say repr…</t>
  </si>
  <si>
    <t>RT @Fairfax51: @wesleywitch @PolitiBunny @MT8_9 NO, no es... se trata de mujeres liberales desagradables que pueden decir basura que dicen repr...</t>
  </si>
  <si>
    <t>It wasn't a funny "joke" to make some people already think lesbians choose to be gay &amp;amp; that corrective rape will make them straight though. You'd never dare say that about gay men even as a "joke" just because you pretended to be pansexual to boost you fan base</t>
  </si>
  <si>
    <t>No fue una "broma" graciosa hacer que algunas personas ya piensen que las lesbianas eligen ser gay &amp;amp; Sin embargo, esa violación correctiva los enderezará. Nunca te atreverías a decir eso de los hombres homosexuales, ni siquiera como una "broma", solo porque fingiste ser pansexual para aumentar tu base de fans.</t>
  </si>
  <si>
    <t>- Story hinges on “lesbians can’t be happy” trope - Gay MC repeatedly gets raped and has the snot kicked out of her; never catches a break - Trying to revive her dead girlfriend fails miserably - Other main character exists solely to be a “predatory lesbian” rape-as-comedy joke</t>
  </si>
  <si>
    <t>- La historia gira en torno al tropo de "las lesbianas no pueden ser felices" - La MC gay es violada repetidamente y le sacan los mocos; nunca tiene un descanso - Tratar de revivir a su novia fallecida falla estrepitosamente - Otro personaje principal existe únicamente para ser una broma de violación como comedia de "lesbianas depredadoras"</t>
  </si>
  <si>
    <t>♫♪</t>
  </si>
  <si>
    <t>Side note... rape is not a joke. But gays having sex IS the joke.</t>
  </si>
  <si>
    <t>Nota al margen... la violación no es una broma. Pero los gays teniendo sexo ES la broma.</t>
  </si>
  <si>
    <t>@Dreysander1 Should be. I already have the advice for future college men.  Find older women OR date girls from ANY college but yours.</t>
  </si>
  <si>
    <t>@ Dreysander1 Debería serlo. Ya tengo el consejo para los futuros universitarios. Encuentra mujeres mayores O sal con chicas de CUALQUIER universidad que no sea la tuya.</t>
  </si>
  <si>
    <t>Miley Cyrus makes date rape joke: ‘Everyone’s a little bit gay… all it takes is one cocktail’ http://www.pinknews.co.uk/2014/05/12/miley-cyrus-makes-date-rape-joke-everyones-a-little-bit-gay-all-it-takes-is-one-cocktail/ via @pinknews</t>
  </si>
  <si>
    <t>Miley Cyrus hace una broma sobre una violación en una cita: "Todo el mundo es un poco gay... todo lo que se necesita es un cóctel" http://www.pinknews.co.uk/2014/05/12/miley-cyrus-makes-date-rape-joke -todos-un-poco-gay-todo-lo-que-se-necesita-es-un-cóctel/ a través de @pinknews</t>
  </si>
  <si>
    <t>RT @alvarossanti: WHAAAAAAT Ã°ÂÂÂÃ°ÂÂÂÃ°ÂÂÂÃ°ÂÂÂ©Ã°ÂÂÂ© that was insane gurls Ã¢ÂÂ¤Ã¯Â¸Â finilly watched my four bitches Ã°ÂÂÂÃ°ÂÂÂÃ°ÂÂÂ so blessed Ã°ÂÂÂÃ°ÂÂÂÃ°ÂÂÂ¾ #LittleMix #LITTLEMIXLA @LittÃ¢ÂÂ¦</t>
  </si>
  <si>
    <t>RT @alvarossanti: WHAAAAAAT Ã°ÂÂÂÃ°ÂÂÂÃ°ÂÂÂÃ°ÂÂÂ©Ã°ÂÂÂ© eso fue una locura chicas Ã ¢ÂÂ¤Ã¯Â¸Â finalmente observé a mis cuatro perras Ã°ÂÂÂÃ°ÂÂÂÃ°ÂÂÂ tan bendecida Ã°ÂÂÂ Ã°ÂÂÂÃ°ÂÂÂ¾ #LittleMix #LITTLEMIXLA @LittÃ¢ÂÂ¦</t>
  </si>
  <si>
    <t>Bye bye basic bitches 👋 #mkr</t>
  </si>
  <si>
    <t>Adiós perras básicas 👋 #mkr</t>
  </si>
  <si>
    <t>@alston_myles @Mrminibagel ...sorry, just checked your TL.  I thought you were arguing in concert w/ this genius... http://t.co/CSEPnXse48</t>
  </si>
  <si>
    <t>@alston_myles @Mrminibagel ... lo siento, acabo de comprobar tu TL. Pensé que estabas discutiendo en concierto con este genio... http://t.co/CSEPnXse48</t>
  </si>
  <si>
    <t>@Furious_Mulatto If you want to talk about buzzterms then Feminazi is one that's used more to decry any attempt to promote women in society</t>
  </si>
  <si>
    <t>@Furious_Mulatto Si quieres hablar sobre términos de moda, entonces Feminazi es uno que se usa más para denunciar cualquier intento de promover a las mujeres en la sociedad.</t>
  </si>
  <si>
    <t>For the gay community they most certainly are. I recall the racist little asshole from a school with a history of racism and covering up rape with his buddy making rape jokes at teenaged girls and his cutesy smirk. Is that what you’re referring to?</t>
  </si>
  <si>
    <t>Para la comunidad gay ciertamente lo son. Recuerdo al pequeño idiota racista de una escuela con un historial de racismo y encubriendo violaciones con su amigo haciendo bromas sobre violaciones a las adolescentes y su sonrisa cursi. ¿Es eso a lo que te refieres?</t>
  </si>
  <si>
    <t>#TakeKeysWhiteRibbon Because homophobic mincing &amp;amp; gay red shirt, rape slur in &amp;amp; rape jokes on radio &amp;amp; pedo joke werent all misunderstandings</t>
  </si>
  <si>
    <t>#TakeKeysWhiteRibbon Porque la picardía homofóbica &amp;amp; camisa roja gay, insulto de violación en &amp;amp; chistes sobre violaciones en la radio &amp;amp; broma pedo no fueron todos los malentendidos</t>
  </si>
  <si>
    <t>RT @MakeFeministCry: Saying you're going to put me down Old Yeller style is triggering. Old Yeller had feelings, too. #YesAllDogs #feminazi</t>
  </si>
  <si>
    <t>RT @MakeFeministCry: Decir que me vas a menospreciar al estilo Old Yeller es desencadenante. El viejo Yeller también tenía sentimientos. #YesAllDogs #feminazi</t>
  </si>
  <si>
    <t>one cis man says the bare minimum to support us (trans ppl) and suddenly we should forget all the racist shit they did and never apologized for? no thank you. also let's not forget the person he was defending made rape jokes, gay jokes, and trans jokes thru his whole career so???</t>
  </si>
  <si>
    <t>¿Un hombre cis dice lo mínimo para apoyarnos (personas trans) y de repente deberíamos olvidar toda la mierda racista que hicieron y por la que nunca se disculparon? no gracias. Además, no olvidemos que la persona a la que estaba defendiendo hizo chistes sobre violaciones, chistes sobre homosexuales y chistes sobre trans durante toda su carrera, ¿¿entonces?</t>
  </si>
  <si>
    <t>@jasonsproblem unfucking block me you stupid bitch</t>
  </si>
  <si>
    <t>@jasonsproblem bloquéame, perra estúpida</t>
  </si>
  <si>
    <t>RT @orbvase: @MT8_9 @anniekfox yikes the feminists are getting dumber by the day.</t>
  </si>
  <si>
    <t>RT @orbvase: @MT8_9 @anniekfox dice que las feministas se vuelven más tontas cada día.</t>
  </si>
  <si>
    <t>Christian jokes. Islam jokes. Abortion jokes. Rape jokes. ....list goes on but yeah draw the line at gay jokes.</t>
  </si>
  <si>
    <t>chistes cristianos. El Islam bromea. Chistes sobre el aborto. Bromas de violación. ....la lista continúa, pero sí, traza la línea en los chistes gay.</t>
  </si>
  <si>
    <t>@BrentonPoke @Shjade totes SJW</t>
  </si>
  <si>
    <t>@BrentonPoke @Shjade bolsas SJW</t>
  </si>
  <si>
    <t>NY Post Makes Gay Rape Joke on Jared Fogle Cover http://twib.in/l/5bXB5XBeMXB #LGBT | https://twibble.io</t>
  </si>
  <si>
    <t>NY Post hace broma sobre violación gay en portada de Jared Fogle http://twib.in/l/5bXB5XBeMXB #LGBT | https://twibble.io</t>
  </si>
  <si>
    <t>#lesbian teacher at the height of #Section28 stomached plenty of #homophobia &amp;amp; #lesbophobia not to mention the casual #misogyny &amp;amp; #rape jokes of gay &amp;amp; bisexual men has had a LOT of practice at forgiveness... #Patrick really I had credited you with better sense. @DRCquaker</t>
  </si>
  <si>
    <t>La maestra lesbiana en el apogeo de la #Sección28 soportó mucha #homofobia y amp; #lesbophobia sin mencionar la casual #misoginia &amp;amp; #chistes de violación de homosexuales &amp;amp; los hombres bisexuales han tenido MUCHA práctica en el perdón... #Patrick realmente te había acreditado un mejor sentido común. @DRCquaker</t>
  </si>
  <si>
    <t>Rape jokes not funny, gay jokes not funny, and dark skin jokes not funny... those are 3 things I won't laugh at</t>
  </si>
  <si>
    <t>Los chistes sobre violaciones no son divertidos, los chistes sobre homosexuales no son divertidos y los chistes sobre piel oscura no son divertidos... Esas son 3 cosas de las que no me reiré.</t>
  </si>
  <si>
    <t>@everyone in my school or just anyone in general: Gay is not a joke Trans is not a joke Rape is not a joke DO I HAVE TO LITERALLY HAMMER IT INTO YOUR THICK ASS SKULLS</t>
  </si>
  <si>
    <t>@Todos en mi escuela o cualquiera en general: Gay no es una broma Trans no es una broma La violación no es una broma</t>
  </si>
  <si>
    <t>my brother always fucking makes gay and rape jokes i swear to fucking god it upsets me so much</t>
  </si>
  <si>
    <t>Mi hermano siempre hace chistes sobre homosexuales y violaciones. Lo juro por Dios, me molesta mucho.</t>
  </si>
  <si>
    <t>@DViper31 Low IQs.</t>
  </si>
  <si>
    <t>@DViper31 Bajo coeficiente intelectual.</t>
  </si>
  <si>
    <t>I think the phrase "I got raped by *enter test name here*" is just as stupid as "You're being gay" Rape isn't something to joke about.</t>
  </si>
  <si>
    <t>Creo que la frase "Me violó *ingresa el nombre de la prueba aquí*" es tan estúpida como "Estás siendo gay". La violación no es algo sobre lo que bromear.</t>
  </si>
  <si>
    <t>@Femitheist @trishesdishes ...many don't have the awareness to operate in what most know to be self interest. They will defy most solutions.</t>
  </si>
  <si>
    <t>@Femitheist @trishesdishes ... muchos no tienen la conciencia para operar en lo que la mayoría sabe que es interés propio. Ellos desafiarán la mayoría de las soluciones.</t>
  </si>
  <si>
    <t>@despeaux really? Gay rape jokes?</t>
  </si>
  <si>
    <t>@despeaux en serio? ¿Chistes sobre violaciones gay?</t>
  </si>
  <si>
    <t>@scattermoon Because, you know, god forbid I don't laugh at jokes about women, rape, gay people, and so on.</t>
  </si>
  <si>
    <t>@scattermoon Porque, ya sabes, Dios me libre de reírme de los chistes sobre mujeres, violaciones, homosexuales, etc.</t>
  </si>
  <si>
    <t>Al Franken on Rob Reiner and gay pedo rings in Hollywood After joking about Carl Reiner having inappropriate boundaries with his baby son Rob, Franken goes on to joke about Carl inviting "his famous friends" in Hollywood to rape his child-aged son. https://akinokure.blogspot.com/2017/06/al-franken-on-rob-reiner-and-gay-pedo.html</t>
  </si>
  <si>
    <t>Al Franken sobre Rob Reiner y los anillos de pedo gay en Hollywood Después de bromear acerca de que Carl Reiner tiene límites inapropiados con su hijo pequeño Rob, Franken bromea sobre Carl invitando a "sus amigos famosos" en Hollywood a violar a su hijo pequeño. https://akinokure.blogspot.com/2017/06/al-franken-on-rob-reiner-and-gay-pedo.html</t>
  </si>
  <si>
    <t>Jitnay parh likh lain phir bhi jaahil hee rahain gay. Say no to rape jokes or rape references. They are not even remotely funny.</t>
  </si>
  <si>
    <t>Jitnay parh likh lain phir bhi jaahil hee rahain gay. Di no a los chistes sobre violaciones o a las referencias sobre violaciones. No son ni remotamente graciosos.</t>
  </si>
  <si>
    <t>And I still prefer Kat to freakshow Annie #mkr</t>
  </si>
  <si>
    <t>Y sigo prefiriendo a Kat a la freakshow Annie #mkr</t>
  </si>
  <si>
    <t>Anything can be joked about gays, Transgenders, rape, school shootings, and race but people on Twitter are whiny bitches who can’t take a joke unless it’s family friendly or political</t>
  </si>
  <si>
    <t>Se puede bromear sobre cualquier cosa acerca de los homosexuales, los transexuales, la violación, los tiroteos en las escuelas y la raza, pero las personas en Twitter son perras quejumbrosas que no pueden aceptar una broma a menos que sea familiar o política.</t>
  </si>
  <si>
    <t>I have many times. Many many times. Doesn’t make it right but at the time society at large wasn’t where it is now. Back then you’d routinely hear people joke about rape call gay people f*gs joke about beating up women and all. But we’re different and for the better now.</t>
  </si>
  <si>
    <t>tengo muchas veces. Muchas muchas veces. No lo hace bien, pero en ese momento la sociedad en general no estaba donde está ahora. En ese entonces, habitualmente escuchabas a la gente bromear sobre la violación, llamar a los homosexuales bromear sobre golpear a las mujeres y todo eso. Pero ahora somos diferentes y para mejor.</t>
  </si>
  <si>
    <t>Cause I didn't know what gay meant outside of prison rape jokes and I only knew what lesbians were when actresses got taken off TV as a kid. Cause I didn't get to see the good aspects of gayness, of having pride.</t>
  </si>
  <si>
    <t>Porque no sabía qué significaba gay fuera de los chistes sobre violaciones en prisión y solo sabía qué eran las lesbianas cuando las actrices eran sacadas de la televisión cuando eran niñas. Porque no pude ver los buenos aspectos de la homosexualidad, de tener orgullo.</t>
  </si>
  <si>
    <t>Nobody asks to be made fun of but it happens to everyone gay jokes straight jokes rape jokes all of its gonna happen</t>
  </si>
  <si>
    <t>Nadie pide que se burlen de él, pero le pasa a todo el mundo chistes gays chistes heterosexuales chistes sobre violaciones todo va a pasar</t>
  </si>
  <si>
    <t>@gavinmokhosi How are rape jokes any different to Fat,skinny,short(Midget) and Gay jokes?</t>
  </si>
  <si>
    <t>@gavinmokhosi ¿En qué se diferencian los chistes sobre violaciones de los chistes sobre gordos, flacos, bajos (enanos) y homosexuales?</t>
  </si>
  <si>
    <t>Well, while we're at it, why don't we censor all the cringey shit we see in Malaysian films like making rape jokes or stereotyping gays?</t>
  </si>
  <si>
    <t>Bueno, mientras estamos en eso, ¿por qué no censuramos toda la mierda vergonzosa que vemos en las películas de Malasia, como hacer bromas sobre violaciones o estereotipar a los homosexuales?</t>
  </si>
  <si>
    <t>@ChrisWarcraft you act as if child rape jokes are better than gay jokes #hypocriticalasswipe shut up! Just enjoy your forced retirement</t>
  </si>
  <si>
    <t>@ChrisWarcraft actúas como si las bromas sobre violaciones de niños fueran mejores que las bromas sobre homosexuales #hypocriticalasswipe ¡cállate! Simplemente disfruta de tu retiro forzoso</t>
  </si>
  <si>
    <t>Gay is NOT a derogatory remark. "Rape" is NOT a joke.</t>
  </si>
  <si>
    <t>Gay NO es un comentario despectivo. "Violación" NO es una broma.</t>
  </si>
  <si>
    <t>If you can ignore all rape/gay/dick jokes in GET HARD, then go hard. Get hard. Hard on. Erection. Penis. There, I just wrote the screenplay.</t>
  </si>
  <si>
    <t>Si puedes ignorar todos los chistes sobre violaciones, homosexuales y penes en GET HARD, entonces hazlo. Endurecerse. Duro. Erección. Pene. Allí, acabo de escribir el guión.</t>
  </si>
  <si>
    <t>@RachelWahlquist @kian_aaa #feminazi Your program is what you do not what you say</t>
  </si>
  <si>
    <t>@RachelWahlquist @kian_aaa #feminazi Tu programa es lo que haces no lo que dices</t>
  </si>
  <si>
    <t>Gay jokes are not okay. Rape jokes are not okay. Abuse jokes are not okay. Suicide jokes are not okay. These things are not funny.</t>
  </si>
  <si>
    <t>Las bromas gay no están bien. Las bromas sobre violaciones no están bien. Las bromas de abuso no están bien. Los chistes de suicidio no están bien. Estas cosas no son graciosas.</t>
  </si>
  <si>
    <t>Ummmmmm sorry “bitches” isn’t pc we call them females now</t>
  </si>
  <si>
    <t>Ummmmmm, lo siento, las "perras" no son PC, ahora las llamamos hembras.</t>
  </si>
  <si>
    <t>As long as u say Do It For State first it's not gay straight sexist racist xenophobic hate speech propaganda rape culture alcoholism etc</t>
  </si>
  <si>
    <t>Siempre y cuando digas Hazlo por el estado primero, no es homosexual, heterosexual, sexista, racista, xenófobo, discurso de odio, propaganda, cultura de la violación, alcoholismo, etc.</t>
  </si>
  <si>
    <t>Kat is busy warming up her crack pipe over the BBQ , stand clear #mkr #crazybitch</t>
  </si>
  <si>
    <t>Kat está ocupada calentando su pipa de crack en la barbacoa, mantente alejado #mkr #crazybitch</t>
  </si>
  <si>
    <t>And here we are getting the raw end of the whole “gay men are predatory and turn straight men” stereotype all three of them threw out. Now straight guys think they have a free pass to make “James Charles tried to rape me” jokes. If it’s a stunt all are cancelled for real</t>
  </si>
  <si>
    <t>Y aquí tenemos el final crudo de todo el estereotipo de "los hombres homosexuales son depredadores y se vuelven hombres heterosexuales" que los tres descartaron. Ahora los hombres heterosexuales creen que tienen un pase libre para hacer bromas de "James Charles trató de violarme". Si es un truco, todos se cancelan de verdad.</t>
  </si>
  <si>
    <t>I cringed because this is coming from an LGBT person too. She was supposed to defend the community she belongs to. Jokes belittling gays are as worse as rape jokes.</t>
  </si>
  <si>
    <t>Me encogí porque esto también viene de una persona LGBT. Se suponía que debía defender la comunidad a la que pertenece. Los chistes que menosprecian a los homosexuales son peores que los chistes sobre violaciones.</t>
  </si>
  <si>
    <t>I concede on the rape jokes those were never okay. But I didn’t really follow people that thought they were. I remember was it 2013 when LIB outed this gay man and it was so much rage and upset on my TL but there was still homophobic demographic that rejoiced... just like now</t>
  </si>
  <si>
    <t>Admito que los chistes sobre violaciones nunca estuvieron bien. Pero realmente no seguí a las personas que pensaban que lo eran. Recuerdo que fue en 2013 cuando LIB sacó a la luz a este hombre gay y fue tanta la rabia y el malestar en mi TL, pero todavía había un grupo demográfico homofóbico que se regocijó... igual que ahora.</t>
  </si>
  <si>
    <t>since when being SO HARD is the new norm for females i still act shy, don’t do nun but smile.. i don’t call dudes “bitch ass niggas” &amp;amp; IM DEFINITELY NOT FIGHTING YOU EITHER!! i’m not stuck up &amp;amp; naive either but i’m good on being the next THUG MISSES</t>
  </si>
  <si>
    <t>desde que ser TAN DIFÍCIL es la nueva norma para las mujeres, todavía actúo con timidez, no seas monja, pero sonríe. ¡¡DEFINITIVAMENTE NO PELEO CON USTED TAMPOCO!! no estoy engreído &amp;amp; ingenuo tampoco, pero soy bueno en ser el próximo THUG MISSES</t>
  </si>
  <si>
    <t>Bruh, can you really not see the issue with the game portraying it's only openly gay characters as predators for a rape joke?</t>
  </si>
  <si>
    <t>Bruh, ¿realmente no puedes ver el problema con el juego que retrata a sus personajes abiertamente homosexuales como depredadores de una broma de violación?</t>
  </si>
  <si>
    <t>Yes I was ok w rape jokes &amp;amp; using "gay" to define boring parties, bt pleasant to see ppl find it hard 2 believe I didnt alwys knw better lol</t>
  </si>
  <si>
    <t>Sí, estaba bien con chistes de violación &amp; amp; usando "gay" para definir fiestas aburridas, pero es agradable ver que a la gente le resulta difícil 2 creo que no siempre lo sabía mejor jajaja</t>
  </si>
  <si>
    <t>How because he used the word rape and didn’t want to cry every second how about we don’t joke about death or having 1 leg or being gay or religious because or atheist or ginger or too pale or too black or looking weird or how much you wear make up or poverty or hungry people 1/2</t>
  </si>
  <si>
    <t>¿Cómo porque usó la palabra violación y no quería llorar cada segundo? ¿Qué tal si no bromeamos sobre la muerte o tener una pierna o ser gay o religioso porque o ateo o pelirrojo o demasiado pálido o demasiado negro o verse raro o cómo? cuanto te maquillas o pobreza o gente hambrienta 1/2</t>
  </si>
  <si>
    <t>RT @RyanGebble: @YesYoureSexist Because FemShep was a character created to appease people in a pathetic way and didn't add depth or any dif…</t>
  </si>
  <si>
    <t>RT @RyanGebble: @YesYoureSexist Porque FemShep fue un personaje creado para apaciguar a las personas de una manera patética y no agregó profundidad ni dif...</t>
  </si>
  <si>
    <t>When I came out as gay it was celebrated, when I came out as trans I was 'so brave when in support of Trump, I was labeld a bigiot, homophobic, sexist, rape apologist etc. And friends left in in droves. But I did it anyway because I believe in the man.</t>
  </si>
  <si>
    <t>Cuando salí del armario como gay fue celebrado, cuando salí como trans fui 'tan valiente cuando apoyé a Trump, me etiquetaron como fanático, homofóbico, sexista, apologista de la violación, etc. Y mis amigos se fueron en masa. Pero lo hice de todos modos porque creo en el hombre.</t>
  </si>
  <si>
    <t>Y'all was like "I miss Dave Chapelle a true legend" he comes back makes some gay jokes and some rape jokes "Dave Chapelle is canceled"</t>
  </si>
  <si>
    <t>Todos estaban como "Extraño a Dave Chapelle, una verdadera leyenda". Él regresa y hace algunos chistes sobre homosexuales y algunos sobre violaciones. "Dave Chapelle está cancelado".</t>
  </si>
  <si>
    <t>Anyone else hear the female reporter call Kayleigh a "lying bitch" during the briefing? @PressSec @WhiteHouse @realDonaldTrump #KayleighMcEnany #DemocratsAreDestroyingAmerica #tuesdayvibes</t>
  </si>
  <si>
    <t>¿Alguien más escuchó a la reportera llamar a Kayleigh "perra mentirosa" durante la sesión informativa? @PressSec @WhiteHouse @realDonaldTrump #KayleighMcEnany #DemocratsAreDestroyingAmerica #tuesdayvibes</t>
  </si>
  <si>
    <t>RT @jgray0711: Get Gordon Ramsay on there he'll sort #cuntandandre out</t>
  </si>
  <si>
    <t>RT @jgray0711: Consiga a Gordon Ramsay allí, él resolverá #cuntandandre</t>
  </si>
  <si>
    <t>gay' as a slur,or make rape jokes, &amp;amp; who want to talk abt the 'friendzone' but are afraid of living outside the 'manbox'</t>
  </si>
  <si>
    <t>gay' como un insulto, o hacer chistes sobre violaciones, &amp;amp; que quieren hablar sobre la 'friendzone' pero tienen miedo de vivir fuera de la 'manbox'</t>
  </si>
  <si>
    <t>oooh sis do i have news for you!! he used gay as an insult, made a rape joke, emotionally abused his ex gf, and is supposedly even more homophobic than the whole gay insult thing (but i’m still not sure if those receipts are real</t>
  </si>
  <si>
    <t>oooh hermanita tengo noticias para ti!! usó a gay como un insulto, hizo una broma sobre violación, abusó emocionalmente de su ex novia, y supuestamente es incluso más homofóbico que todo el asunto del insulto gay (pero todavía no estoy seguro de si esos recibos son reales</t>
  </si>
  <si>
    <t>Kinda funny we're hearing about Mark Critz' "joke" about rape and gays a year later... http://pjmedia.com/instapundit/176904/ #p2 #tcot</t>
  </si>
  <si>
    <t>Un poco divertido que estamos escuchando sobre la "broma" de Mark Critz sobre la violación y los homosexuales un año después... http://pjmedia.com/instapundit/176904/ #p2 #tcot</t>
  </si>
  <si>
    <t>u niggas: if my daughter gay im gonna fuckin rape her any1 w even 2 brain cells: thats homophobic n predatory u same musty niggas: LMAO this generation sum pussies fr, cant even joke abt sexually abusing n destroying my future child's smh</t>
  </si>
  <si>
    <t>u niggas: si mi hija es gay, la voy a violar en cualquier momento con incluso 2 células cerebrales: eso es homofóbico y depredador ustedes mismos niggas mohosos: LMAO esta generación suma coños fr, ni siquiera puedo bromear sobre abusar sexualmente y destruir el smh de mi futuro hijo</t>
  </si>
  <si>
    <t>some of my old schoolmates have weird-ass sense of humor, they laugh about gays, they body-shame and crack rape jokes and it's a shame that we came from the same school like hshdhshsha nakakadiri kayo sa totoo lang di ba kayo naturuan ng manners at tamang pag iisip lol shame</t>
  </si>
  <si>
    <t>algunos de mis antiguos compañeros de escuela tienen un sentido del humor raro, se ríen de los homosexuales, se avergüenzan del cuerpo y hacen chistes sobre violaciones y es una pena que vengamos de la misma escuela como hshdhshsha, ustedes son asquerosos, honestamente, ¿no les han enseñado? modales y pensamiento correcto lol vergüenza</t>
  </si>
  <si>
    <t>Not in the workplace. How about you? You seem to have a problem with this set of circumstances in where a man felt it appropriate to call a female co-worker a fucking bitch. I guess you don't know better.</t>
  </si>
  <si>
    <t>No en el lugar de trabajo. ¿Y usted? Parece que tienes un problema con este conjunto de circunstancias en las que un hombre consideró apropiado llamar puta a una compañera de trabajo. Supongo que no lo sabes mejor.</t>
  </si>
  <si>
    <t>4 Reasons Why People Joke About Gay Rape http://ift.tt/1mBo8RL</t>
  </si>
  <si>
    <t>4 razones por las que la gente bromea sobre la violación gay http://ift.tt/1mBo8RL</t>
  </si>
  <si>
    <t>Really!!! Really!!! Another round!! #MKR those butcher promo girls better be nice to Sheri and Emilie.</t>
  </si>
  <si>
    <t>¡¡¡En realidad!!! ¡¡¡En realidad!!! ¡¡Otra ronda!! #MKR, más vale que esas carniceras chicas sean amables con Sheri y Emilie.</t>
  </si>
  <si>
    <t>along with "jokes" about gays and rape aren't funny downright sick and evil #lovewins</t>
  </si>
  <si>
    <t>junto con las "bromas" sobre homosexuales y violaciones no son graciosas francamente enfermizas y malvadas #lovewins</t>
  </si>
  <si>
    <t>remember that time where the joke was that george takei was going to rape someone and that is how he became a ~gay icon~ or whatever</t>
  </si>
  <si>
    <t>recuerda esa vez en la que el chiste era que george takei iba a violar a alguien y así fue como se convirtió en un ~ícono gay~ o lo que sea</t>
  </si>
  <si>
    <t>also I wish I had the guts to call people out on their stupid insensitive rape jokes and using 'gay' as an insuLT I WILL STAB YOU</t>
  </si>
  <si>
    <t>También me gustaría tener las agallas para llamar a la gente sobre sus estúpidos chistes insensibles sobre violaciones y usar 'gay' como insulto.</t>
  </si>
  <si>
    <t>I think male rape especially is just seen as 'gay' or 'a joke' when rape is just the same, whether it be a male or female victim. Sadly you wont change people for being what they are, even in 2018.</t>
  </si>
  <si>
    <t>Creo que la violación masculina en especial se ve simplemente como 'gay' o 'una broma' cuando la violación es lo mismo, ya sea que se trate de una víctima masculina o femenina. Lamentablemente, no cambiarás a las personas por ser lo que son, incluso en 2018.</t>
  </si>
  <si>
    <t>Is anyone else disturbed that a fair number of people (journos) seem to think that making a gay prison rape joke is okay if it's about someone they hate like Roger Stone? Nope, it's actually not okay - it's repulsive</t>
  </si>
  <si>
    <t>¿Alguien más está molesto porque un buen número de personas (periodistas) parecen pensar que hacer una broma sobre una violación gay en prisión está bien si se trata de alguien a quien odian como Roger Stone? No, en realidad no está bien, es repulsivo.</t>
  </si>
  <si>
    <t>I almost forgot how bad some open mic comedy is. Idk how many more rape, gay, and holocaust jokes without punchlines I can handle baby.</t>
  </si>
  <si>
    <t>Casi olvido lo mala que es una comedia de micrófono abierto. No sé cuántos chistes más sobre violación, homosexualidad y holocausto sin chistes puedo manejar, bebé.</t>
  </si>
  <si>
    <t>I wish Bill Hicks had lived so he could still make hilarious observations, but would've cut the gay and rape jokes by now.</t>
  </si>
  <si>
    <t>Desearía que Bill Hicks hubiera vivido para poder hacer observaciones hilarantes, pero ya habría cortado las bromas sobre homosexuales y violaciones.</t>
  </si>
  <si>
    <t>Let's not dwell in putrid filth #LGBTIQ community inner city Melbourne, REAL GAY MISOGONIST, gang rape a joke to that ALP BRANCH, EXPOSED HYPOCRITE #METOO FILTHY. let's enjoy, a Sydney https://youtu.be/co6WMzDOh1o @barriecassidy</t>
  </si>
  <si>
    <t>No vivamos en la inmundicia pútrida de la comunidad #LGBTIQ del interior de la ciudad de Melbourne, REAL GAY MISOGONISTA, violación en grupo, una broma para esa RAMA ALP, HIPÓCRITA EXPUESTO #METOO SUCIO. disfrutemos, un Sydney https://youtu.be/co6WMzDOh1o @barriecassidy</t>
  </si>
  <si>
    <t>people caring more about a date rape joke than an actual pedophile rapist purely because he's gay lmao ok you really care sure.</t>
  </si>
  <si>
    <t>la gente se preocupa más por una broma de violación en una cita que por un violador pedófilo real simplemente porque es gay.</t>
  </si>
  <si>
    <t>Simps making rape jokes and gay men punching women but they forgive cuz they "defend women from the ashy niggas"</t>
  </si>
  <si>
    <t>Simps haciendo chistes sobre violaciones y hombres homosexuales golpeando a mujeres, pero perdonan porque "defienden a las mujeres de los niggas cenicientos".</t>
  </si>
  <si>
    <t>a far right homophobic sexist demagogue known as jair bolsonaro just won; he has said that he would rather see his son dead than gay, and said "I wouldn't even rape you because you're too ugly", and that's just a sample of everything he's said and done</t>
  </si>
  <si>
    <t>acaba de ganar un demagogo sexista homofóbico de extrema derecha conocido como jair bolsonaro; ha dicho que preferiría ver a su hijo muerto que gay, y ha dicho "ni te violaría porque eres demasiado feo", y eso es solo una muestra de todo lo que ha dicho y hecho</t>
  </si>
  <si>
    <t>This week: MRA tries to assassinate a female judge, Yoho calls AOC a “fucking bitch” for talking abt poverty as the root of crime, Liz Cheney getting rocked in caucus for supporting Fauci. Media will never ask whether their anti-abortion position is really that they’re anti-women</t>
  </si>
  <si>
    <t>Esta semana: MRA intenta asesinar a una jueza, Yoho llama a AOC una "perra de mierda" por hablar de la pobreza como la raíz del crimen, Liz Cheney es sacudida en el caucus por apoyar a Fauci. Los medios nunca preguntarán si su posición contra el aborto es realmente que están en contra de las mujeres.</t>
  </si>
  <si>
    <t>jokes about pedophilia, rape, incest, harassment and then defended it all too.. thinks gays and pedophiles are the same, works with known harrasers, objectivism women every chance he gets, has no understanding of consent and so on</t>
  </si>
  <si>
    <t>bromea sobre la pedofilia, la violación, el incesto, el acoso y luego lo defiende todo también... piensa que los homosexuales y los pedófilos son lo mismo, trabaja con acosadores conocidos, objetiviza a las mujeres cada vez que puede, no entiende el consentimiento, etc.</t>
  </si>
  <si>
    <t>Get rid of that Kat. The worst person I have ever seen  #MKR</t>
  </si>
  <si>
    <t>Deshazte de ese Kat. La peor persona que he visto #MKR</t>
  </si>
  <si>
    <t>My grandmother died of lung cancer while telling a joke. She treated everyone w/love &amp;amp; compassion. She had a gay son, mixed race grandkid as a result of rape, a husband of 62 yrs deaf w/a WWII Purple Heart. She didn’t deserve to die that way. This guy does. GTH Rush.</t>
  </si>
  <si>
    <t>Mi abuela murió de cáncer de pulmón mientras contaba un chiste. Ella trató a todos con amor y amabilidad. compasión. Tenía un hijo gay, un nieto de raza mixta como resultado de una violación, un esposo de 62 años sordo con un Corazón Púrpura de la Segunda Guerra Mundial. Ella no merecía morir de esa manera. Este tipo lo hace. GTH Rush.</t>
  </si>
  <si>
    <t>Rape culture is about more than just “rape.” People see the word rape or harassment and say “but what if this,” “but they are gay,” “it was a joke,” “they family and just playing.”</t>
  </si>
  <si>
    <t>La cultura de la violación es algo más que “violación”. La gente ve la palabra violación o acoso y dice “pero y si esto”, “pero ellos son gay”, “era una broma”, “ellos son familia y solo juegan”.</t>
  </si>
  <si>
    <t>@bonesinsetember FEMINAZI</t>
  </si>
  <si>
    <t>And your "gay son" joke? Not homophobic, that's obvious to everyone who isn't looking for something to be angry about. Radio stations are banning "Baby It's Cold Outside"! The man apparently wants the girl to stay so he can rape her. WTF is going on?</t>
  </si>
  <si>
    <t>¿Y tu broma del "hijo gay"? No homofóbico, eso es obvio para todos los que no buscan algo por lo que enojarse. ¡Las estaciones de radio están prohibiendo "Baby It's Cold Outside"! Aparentemente, el hombre quiere que la niña se quede para poder violarla. ¿Que diablos está pasando?</t>
  </si>
  <si>
    <t>@queersammy ppl seem to conveniently forget the rape jokes, the gay jokes ...etc ....</t>
  </si>
  <si>
    <t>La gente de @queersammy parece olvidar convenientemente los chistes sobre violaciones, los chistes sobre homosexuales... etc...</t>
  </si>
  <si>
    <t>So cause it’s illegal in Nigeria we should be making sexual assault/rape jokes because it involves a gay person ?</t>
  </si>
  <si>
    <t>Entonces, porque es ilegal en Nigeria, ¿deberíamos estar haciendo bromas sobre agresiones sexuales/violaciones porque involucra a una persona gay?</t>
  </si>
  <si>
    <t>I saw a screen shot from a gay porno... maybe thats what you consider “a rape joke?”</t>
  </si>
  <si>
    <t>Vi una captura de pantalla de una película porno gay... ¿tal vez eso es lo que consideras "una broma sobre violación"?</t>
  </si>
  <si>
    <t>I HATE KATE &amp;amp; ANDREA #mkr</t>
  </si>
  <si>
    <t>ODIO A KATE &amp;amperio; ANDREA #mkr</t>
  </si>
  <si>
    <t>@AlecMachet @JudgyBitch1 @masterninja ...which is a real example of feminism ruining atheism, no?</t>
  </si>
  <si>
    <t>@AlecMachet @JudgyBitch1 @masterninja ...que es un ejemplo real de feminismo que arruina el ateísmo, ¿no?</t>
  </si>
  <si>
    <t>Same. I feel ashamed and honestly sick of it. I feel fucked on all sides for ever supporting him. Like all his content demeaned the hell out of me. The pedophilia/racism/gay/rape jokes. Some people checked off all those boxes and his behavior hasn’t stopped you just have to look</t>
  </si>
  <si>
    <t>Mismo. Me siento avergonzado y sinceramente harto de eso. Me siento jodido por todos lados por haberlo apoyado alguna vez. Como si todo su contenido me degradara muchísimo. Los chistes de pedofilia/racismo/gay/violación. Algunas personas marcaron todas esas casillas y su comportamiento no ha detenido, solo tienes que mirar</t>
  </si>
  <si>
    <t>RT @RICANROLL: @YesYoureSexist no, rape is</t>
  </si>
  <si>
    <t>RT @RICANROLL: @YesYoureSexist no, la violación es</t>
  </si>
  <si>
    <t>Norm Macdonald needs to be reminded of this. Gay jokes and rape jokes aren’t funny.</t>
  </si>
  <si>
    <t>Norm Macdonald necesita que se le recuerde esto. Los chistes gay y los chistes sobre violaciones no son graciosos.</t>
  </si>
  <si>
    <t>Oh, yeah, the ol' "dropped the soap" joke. So original, so entirely not homophobic. So full of "yeah, locker rooms are full of gay guys wanting to rape straight guys". Yeah.</t>
  </si>
  <si>
    <t>Ah, sí, el viejo chiste de "se le cayó el jabón". Tan original, tan completamente no homofóbico. Tan lleno de "sí, los vestuarios están llenos de chicos gay que quieren violar a los heterosexuales". Sí.</t>
  </si>
  <si>
    <t>i was reading this one fanacc and how much hate she got for kpop rape jokes and using the word gay "kyungsoo's gay" im sorry for her tho</t>
  </si>
  <si>
    <t>estaba leyendo este fanacc y cuánto odio recibió por los chistes de violación kpop y usando la palabra gay "kyungsoo's gay" lo siento por ella aunque</t>
  </si>
  <si>
    <t>Is this lang? @JackLilley5 Not sexist but sports women is the worst thing what's ever happened to sky sports news! #thatswhatloosewomensfor</t>
  </si>
  <si>
    <t>¿Esto es idioma? @ JackLilley5 ¡No es sexista, pero las mujeres deportistas son lo peor que le ha pasado a las noticias deportivas del cielo! #esoesloqueseparamujerespara</t>
  </si>
  <si>
    <t>@KyraNadiya_: These hoes ain't loyal ; no they ain't http://t.co/h1UBsVbkGl</t>
  </si>
  <si>
    <t>@KyraNadiya_: Estas putas no son leales; no, no lo son http://t.co/h1UBsVbkGl</t>
  </si>
  <si>
    <t>#18 - Get Hard - A feature-length prison rape joke. 100 minutes of gay panic. Ugly stuff, and not funny. Don't bother. #movies2015</t>
  </si>
  <si>
    <t>#18 - Get Hard - Un largometraje sobre violaciones en prisión. 100 minutos de pánico gay. Cosas feas, y no graciosas. No te molestes. #peliculas2015</t>
  </si>
  <si>
    <t>New rule: once you call a female a fucking bitch you can no longer talk about her.</t>
  </si>
  <si>
    <t>Nueva regla: una vez que llamas puta perra a una mujer, ya no puedes hablar de ella.</t>
  </si>
  <si>
    <t>Go ahead and call a female colleague a “bitch” and see what happens. Seriously doubt your employer is going to shrug it off and tell your colleague to toughen up and deal with it.</t>
  </si>
  <si>
    <t>Continúe y llame a una colega "perra" y vea qué sucede. Dudo seriamente que su empleador se encoja de hombros y le diga a su colega que se endurezca y lo enfrente.</t>
  </si>
  <si>
    <t>“@SueKennedy19: #MKR Please let Drasko &amp;amp; Steve come to blows! I'd put my money on Steve.” Naked wrestling in deconstructed lemon tart lol</t>
  </si>
  <si>
    <t>“@SueKennedy19: #MKR Deje que Drasko &amp;amp; ¡Steve llega a las manos! Apostaría mi dinero por Steve”. Lucha libre desnuda en tarta de limón deconstruida jajaja</t>
  </si>
  <si>
    <t>I hope Kat &amp;amp; Andre choke on a d*ck and die. Even tho I don't like the other apparent "models" they always scored fairly #mkr #mkr2015</t>
  </si>
  <si>
    <t>Espero que Kat &amp;amp; Andre se atraganta con una polla y muere. Aunque no me gustan los otros "modelos" aparentes, siempre puntuaron bastante #mkr #mkr2015</t>
  </si>
  <si>
    <t>@MarkAFuqua_Hunt @Snitfit Ooooh! That's gonna tick off a lot of feminazi NOW ladies.</t>
  </si>
  <si>
    <t>@MarkAFuqua_Hunt @Snitfit ¡Oh! Eso va a molestar a muchas mujeres feminazis AHORA.</t>
  </si>
  <si>
    <t>RT @Kyle_Crilly92: I'm not sexist but doing a remake of ghostbusters with an all female cast sounds pretty shit lol if they're tidies could…</t>
  </si>
  <si>
    <t>RT @Kyle_Crilly92: No soy sexista, pero hacer una nueva versión de Cazafantasmas con un elenco exclusivamente femenino suena bastante jodido jajaja si son ordenados podrían...</t>
  </si>
  <si>
    <t>RT @gilly723 I'm not sexist but I can't help cringe when women talk about football #notsexist #wheresmytea</t>
  </si>
  <si>
    <t>RT @gilly723 No soy sexista, pero no puedo evitar estremecerme cuando las mujeres hablan de fútbol #notsexist #wheresmytea</t>
  </si>
  <si>
    <t>Dear stupid gay, oh puhlease.. Stop telling a jokes. u bring some africans? I thought u bring the horse to rape u one more time!</t>
  </si>
  <si>
    <t>Querido estúpido gay, oh puhlease .. Deja de contar chistes. traes algunos africanos? ¡Pensé que traerías el caballo para violarte una vez más!</t>
  </si>
  <si>
    <t>After Nancy Binay Skin Colour Puns, Gay Filipino Comedian's Rape Joke Incurs ... - International Business... http://bit.ly/ZsL4gy #相互フォロー</t>
  </si>
  <si>
    <t>Después de los juegos de palabras sobre el color de la piel de Nancy Binay, la broma sobre la violación de un comediante gay filipino incurre en... - Negocios internacionales... http://bit.ly/ZsL4gy #seguimiento mutuo</t>
  </si>
  <si>
    <t xml:space="preserve"> is that ya bitch </t>
  </si>
  <si>
    <t>¿Es esa perra?</t>
  </si>
  <si>
    <t>Fun jokes about rape, cancer, gay, harassment and marriage night is a new low on Twitter. So called educated lot. Not a word does he (or she) utter but there is a watcher by him ready (to record it)’ (Surah Qaaf:18)</t>
  </si>
  <si>
    <t>Los chistes divertidos sobre violación, cáncer, homosexualidad, acoso y noche de bodas son un nuevo punto bajo en Twitter. El llamado lote educado. Ni una sola palabra pronuncia él (o ella) sin que haya un vigilante a su lado listo (para registrarlo)’ (Surah Qaaf:18)</t>
  </si>
  <si>
    <t>Matthew Bell, general secretary of the Bracton Law Society, no longer needed at Hill Dickinson LLP law firm because of homophobic, racist and sexist slurs such as “rape is funny”, “gay marriage should be illegal”, and “blacks are useless tree ornaments.” https://www.rawstory.com/2018/03/law-student-job-offer-revoked-posting-rpe-funny-racist-comments-online/</t>
  </si>
  <si>
    <t>Matthew Bell, secretario general de Bracton Law Society, ya no es necesario en el bufete de abogados Hill Dickinson LLP debido a insultos homofóbicos, racistas y sexistas como "la violación es divertida", "el matrimonio homosexual debería ser ilegal" y "los negros son árboles inútiles". adornos.” https://www.rawstory.com/2018/03/oferta-de-trabajo-de-estudiante-de-derecho-publicacion-revocada-rpe-funny-racist-comments-online/</t>
  </si>
  <si>
    <t>I don’t even call females bitches out my mouth Grandmother wouldn’t dare allow it if she was living... relax twitter people</t>
  </si>
  <si>
    <t>Ni siquiera llamo perras a las mujeres con mi boca. La abuela no se atrevería a permitirlo si viviera... relájate, gente de Twitter.</t>
  </si>
  <si>
    <t>RT @lwilliams0594 I'm not sexist, but this woman bus driver has nearly killed 2 pedestrians in the space of 4 minutes #sortitout</t>
  </si>
  <si>
    <t>RT @lwilliams0594 No soy sexista, pero esta conductora de autobús casi mata a 2 peatones en el espacio de 4 minutos #sortitout</t>
  </si>
  <si>
    <t>Ayé nigga make gay jokes but then go and say rape jokes aren't kl. You do you as long as u aren't making fun of someone else's situation.</t>
  </si>
  <si>
    <t>Ayé nigga hace chistes sobre homosexuales pero luego va y dice que los chistes sobre violaciones no son kl. Lo haces siempre y cuando no te estés burlando de la situación de otra persona.</t>
  </si>
  <si>
    <t>Eleventh Circuit court made a more relevant statement I think : “when a co-worker calls a female employee a ‘bitch’ the word is gender-derogatory” he used it in a hostile manner “f*ing bitch” and hasn’t done that to equivalent men. He chose a word known legally to demean women.</t>
  </si>
  <si>
    <t>Creo que el tribunal del Undécimo Circuito hizo una declaración más relevante: "cuando un compañero de trabajo llama 'perra' a una empleada, la palabra es despectiva de género", la usó de una manera hostil "jodida perra" y no lo ha hecho. que a hombres equivalentes. Eligió una palabra conocida legalmente para degradar a las mujeres.</t>
  </si>
  <si>
    <t>Indian T-shirt brand apologies for gay rape joke - Gay rape joke goes viral in India, but Facebook says it does no... http://ow.ly/2wplG4</t>
  </si>
  <si>
    <t>Marca india de camisetas se disculpa por broma sobre violación gay - La broma sobre violación gay se vuelve viral en India, pero Facebook dice que no... http://ow.ly/2wplG4</t>
  </si>
  <si>
    <t>We are all too aware, yes. Violent gay jokes aren’t jokes at all. They’re confessions of bigotry being sold to the public as shock humor. Straight people think it’s just a time for some elbow jabs. We know casual homophobia leads to rape, assault/battery, and murder.</t>
  </si>
  <si>
    <t>Todos somos muy conscientes, sí. Los chistes gay violentos no son chistes en absoluto. Son confesiones de intolerancia que se venden al público como humor impactante. La gente heterosexual piensa que es solo un momento para algunos golpes de codo. Sabemos que la homofobia casual conduce a violaciones, agresiones/golpes y asesinatos.</t>
  </si>
  <si>
    <t>OMG! this guy has hacked both women's accounts he is an idiot to do this!  #BarbaUnderFire</t>
  </si>
  <si>
    <t>¡DIOS MÍO! ¡Este tipo ha pirateado las cuentas de ambas mujeres, es un idiota por hacer esto! #BarbaUnderFire</t>
  </si>
  <si>
    <t>Ive never had a problem w gay people yet i used to make homophobic jokes and use the "f" word. I learned. Just saying these twitter investigations dont allow room for growth. I wasnt excusing rape jokes in any way. If he was making rape jokes today id be done w him too.</t>
  </si>
  <si>
    <t>Nunca he tenido problemas con los homosexuales, pero solía hacer bromas homofóbicas y usar la palabra "f". He aprendido. Solo digo que estas investigaciones de Twitter no dejan espacio para el crecimiento. No estaba excusando las bromas sobre violaciones de ninguna manera. Si él estaba haciendo bromas sobre violaciones hoy, también lo haría con él.</t>
  </si>
  <si>
    <t>In case the thumbnail slash trailer doesn't clue you in, there IS a "dropped soap in shower"/gay rape panic joke.</t>
  </si>
  <si>
    <t>En caso de que el avance de la barra de miniaturas no te dé una pista, HAY un "jabón caído en la ducha" / broma de pánico por violación gay.</t>
  </si>
  <si>
    <t>RT @ElderAwesomeish: Some ppl call me sexist cuz I don't want my wife to ever work. I want her to stay home and clean, raise out children, …</t>
  </si>
  <si>
    <t>RT @ElderAwesomeish: Algunas personas me llaman sexista porque no quiero que mi esposa trabaje nunca. Quiero que se quede en casa y limpie, críe a los niños,...</t>
  </si>
  <si>
    <t>RT @jonny_stallone: Call me sexist when it comes to football idc. I hate when girls put up a pic of a "hot" guy and thats the team they're …</t>
  </si>
  <si>
    <t>RT @jonny_stallone: ​​Llámame sexista cuando se trata de idc de fútbol. Odio cuando las chicas ponen una foto de un chico "caliente" y ese es el equipo en el que están...</t>
  </si>
  <si>
    <t>#MileyCyrus Miley Cyrus makes date rape joke onstage at GAY http://ift.tt/RFWqeD</t>
  </si>
  <si>
    <t>#MileyCyrus Miley Cyrus hace una broma sobre violación en una cita en GAY http://ift.tt/RFWqeD</t>
  </si>
  <si>
    <t>RT @ryanbrimble I'm really not sexist but it's true what they say about women drivers #Thick</t>
  </si>
  <si>
    <t>RT @ryanbrimble Realmente no soy sexista, pero es cierto lo que dicen sobre las mujeres conductoras #Thick</t>
  </si>
  <si>
    <t>Females dgaf bout guy’s consent tell a bitch no watch her call u gay or whip it out</t>
  </si>
  <si>
    <t>Las hembras dgaf sobre el consentimiento del chico dile a una perra que no mire cómo te llama gay o lo saca</t>
  </si>
  <si>
    <t>Did @jansportnyc just make a “gay rape” joke?</t>
  </si>
  <si>
    <t>¿@jansportnyc acaba de hacer una broma de "violación gay"?</t>
  </si>
  <si>
    <t>You can make rape jokes about Harriet Tubman, gay jokes about Malcolm X, but Obama, Bey, and Jay are off limits. #BlackTwitterWelcomeManual</t>
  </si>
  <si>
    <t>Puedes hacer chistes sobre violaciones sobre Harriet Tubman, chistes sobre homosexuales sobre Malcolm X, pero Obama, Bey y Jay están fuera de los límites. #BlackTwitterManual de Bienvenida</t>
  </si>
  <si>
    <t>I stan her efforts on asserting equal rights. But girl, hope u can discern that u r being used by those who does not only promote unequal rights of marginalized (ejk), but also women (rape jokes) &amp;amp; LGBTQIA+ (priests r gays? they maybe r but intent was obviously derogatory).</t>
  </si>
  <si>
    <t>Apoyo sus esfuerzos en afirmar la igualdad de derechos. Pero niña, espero que puedas discernir que estás siendo utilizada por aquellos que no solo promueven los derechos desiguales de los marginados (ejk), sino también las mujeres (chistes sobre violaciones) &amp; amp; LGBTQIA+ (¿sacerdotes o gays? tal vez sí, pero la intención era obviamente despectiva).</t>
  </si>
  <si>
    <t>@NatalieTudor Actually, they did.  Feminist cannibalism.  It was great.</t>
  </si>
  <si>
    <t>@NatalieTudor En realidad, lo hicieron. Canibalismo feminista. Fue grandioso.</t>
  </si>
  <si>
    <t>When her hands get sore, she finds another way to get the job done... #MKR</t>
  </si>
  <si>
    <t>Cuando le duelen las manos, encuentra otra manera de hacer el trabajo... #MKR</t>
  </si>
  <si>
    <t>I'm sure suburban women love hearing a republican man call a female House Member a "fucking bitch." #GOPHatesWomen #GOPWarOnWomen</t>
  </si>
  <si>
    <t>Estoy seguro de que a las mujeres de los suburbios les encanta escuchar a un hombre republicano llamar a una miembro de la Cámara "jodida perra". #GOPHatesMujeres #GOPWarOnMujeres</t>
  </si>
  <si>
    <t>If you have to ask, you'll never know. @RapperGuyDMV Bruh I'm not sexist but is the WNBA that entertaining??</t>
  </si>
  <si>
    <t>Si tienes que preguntar, nunca lo sabrás. @RapperGuyDMV Bruh, no soy sexista, pero ¿es la WNBA tan entretenida?</t>
  </si>
  <si>
    <t>Retreating to being a "character" is the last refuge of a scoundrel. Also, rape jokes, trans jokes, anti gay jokes, etc.</t>
  </si>
  <si>
    <t>Retraerse a ser un "personaje" es el último refugio de un sinvergüenza. Además, chistes sobre violaciones, chistes trans, chistes anti gay, etc.</t>
  </si>
  <si>
    <t>@Feminazi_Front FUCK YOU!!!</t>
  </si>
  <si>
    <t>@Feminazi_Front JODETE!!!</t>
  </si>
  <si>
    <t>RT @stevenbirt4real: @RampaigerA79 @MT8_9 I hope the SJWs try to take over wrestling. the response from fans will make #GamerGate look like…</t>
  </si>
  <si>
    <t>RT @ stevenbirt4real: @ RampaigerA79 @ MT8_9 Espero que los SJW intenten hacerse cargo de la lucha libre. la respuesta de los fans hará que #GamerGate parezca...</t>
  </si>
  <si>
    <t>It Takes A Peanut Size Brain To Find Humor In calling Somebody Ugly, Gay,Hoe And On Rape Jokes!Honestly!!!</t>
  </si>
  <si>
    <t>¡Se necesita un cerebro del tamaño de un maní para encontrar humor al llamar a alguien feo, gay, azada y en chistes sobre violaciones! ¡Honestamente!</t>
  </si>
  <si>
    <t>@HPluckrose @Feminazi_Front men and women have different physiology; not unequal physiology</t>
  </si>
  <si>
    <t>@HPluckrose @Feminazi_Front Los hombres y las mujeres tienen una fisiología diferente; fisiología no desigual</t>
  </si>
  <si>
    <t>RT @Alex_Gon1 Call me sexist or whatever...but I do not like female play by play announcers for football. Just doesn't work for me.</t>
  </si>
  <si>
    <t>RT @Alex_Gon1 Llámame sexista o lo que sea... pero no me gustan las locutoras femeninas de fútbol. Simplemente no funciona para mí.</t>
  </si>
  <si>
    <t>Bitch you ugly then Ã¢ÂÂ I bet I'll beat your mom granny sister &amp;amp; auntie up ... https://t.co/TXRv2rFcCX</t>
  </si>
  <si>
    <t>Perra, fea, entonces Ã¢ÂÂ Apuesto a que venceré a tu madre, abuela, hermana y amperio; tía arriba... https://t.co/TXRv2rFcCX</t>
  </si>
  <si>
    <t>.@HumanistFury @Shermertron @jennykutner From now on, I'll use "Little Girl". Except it insults preteen females comparing them to feminists.</t>
  </si>
  <si>
    <t>.@HumanistFury @Shermertron @jennykutner De ahora en adelante, usaré "Little Girl". Excepto que insulta a las mujeres preadolescentes comparándolas con feministas.</t>
  </si>
  <si>
    <t>@cervixseasoning Just a joke. I thought gay rape was still cool around here.</t>
  </si>
  <si>
    <t>@cervixseasoning Solo una broma. Pensé que la violación gay todavía estaba de moda por aquí.</t>
  </si>
  <si>
    <t>That one ugly hoe that even the hoe culture doesn't wanna accept</t>
  </si>
  <si>
    <t>Esa azada fea que incluso la cultura de la azada no quiere aceptar</t>
  </si>
  <si>
    <t>Note to all sports fans: it’s 2018, rape or gay jokes aren’t acceptable or funny anymore. Stay classy, be respectful</t>
  </si>
  <si>
    <t>Nota para todos los fanáticos de los deportes: estamos en 2018, las violaciones o las bromas sobre homosexuales ya no son aceptables ni divertidas. Mantente elegante, sé respetuoso</t>
  </si>
  <si>
    <t>@Scyleet  Is @kmx1974 legit stupid or just trolling?</t>
  </si>
  <si>
    <t>@Scyleet ¿Es @ kmx1974 legítimo estúpido o simplemente trolling?</t>
  </si>
  <si>
    <t>@nat_com1 @Feminazi_Front We know there is a biological inequality when it comes to parenthood. Only women can get pregnant.</t>
  </si>
  <si>
    <t>@nat_com1 @Feminazi_Front Sabemos que existe una desigualdad biológica cuando se trata de la paternidad. Solo las mujeres pueden quedar embarazadas.</t>
  </si>
  <si>
    <t>RT @IMrTrippy: I'm not sexist, but why do feminists complain about everything?? If there was a cure for cancer I think they would moan! Giv…</t>
  </si>
  <si>
    <t>RT @IMrTrippy: No soy sexista, pero ¿por qué las feministas se quejan de todo? Si hubiera una cura para el cáncer, ¡creo que se quejarían! Dar…</t>
  </si>
  <si>
    <t>using the r-slur and the f-slur in any context isn't funny, disability and gay jokes aren't funny, rape jokes aren't funny!</t>
  </si>
  <si>
    <t>usar la r-slur y la f-slur en cualquier contexto no es divertido, las bromas sobre discapacidades y homosexuales no son divertidas, ¡las bromas sobre violaciones no son divertidas!</t>
  </si>
  <si>
    <t>RT @asredasmyhair: Fems, for the love of God, please stop propagating the wage gap myth. #FemFreeFriday http://t.co/DQ7LsadWtH</t>
  </si>
  <si>
    <t>RT @asredasmyhair: Mujeres, por el amor de Dios, dejen de propagar el mito de la brecha salarial. #FemFreeFriday http://t.co/DQ7LsadWtH</t>
  </si>
  <si>
    <t>I think Dave's response to everything is "Heh." He must have also missed their gay jokes and rape jokes over the last couple of days.</t>
  </si>
  <si>
    <t>Creo que la respuesta de Dave a todo es "Heh". También debe haberse perdido sus chistes sobre homosexuales y sobre violaciones en los últimos días.</t>
  </si>
  <si>
    <t>#MileyCyrus Miley Cyrus makes date rape joke: ‘Everyone’s a little bit gay… all it takes is one cocktail’ http://ift.tt/1slqvv3</t>
  </si>
  <si>
    <t>#MileyCyrus Miley Cyrus hace una broma sobre violación en una cita: "Todo el mundo es un poco gay... todo lo que se necesita es un cóctel" http://ift.tt/1slqvv3</t>
  </si>
  <si>
    <t>GAY JOKES ARENT FUNNY. RAPE JOKES ARENT FUNNY. SUCIDE JOKES ARENT FUNNY. MENTAL ILLNESS JOKES ARENT FUNNY.</t>
  </si>
  <si>
    <t>LOS CHISTES GAY NO SON DIVERTIDOS. LOS CHISTES SOBRE VIOLACIONES NO SON DIVERTIDOS. LAS CHISTES SUICIDALES NO SON DIVERTIDAS. LAS CHISTES SOBRE ENFERMEDADES MENTALES NO SON DIVERTIDAS.</t>
  </si>
  <si>
    <t>#Cyrus Miley Cyrus makes date rape joke onstage at GAY http://q.gs/6yCD0</t>
  </si>
  <si>
    <t>#Cyrus Miley Cyrus hace una broma sobre violación en una cita en GAY http://q.gs/6yCD0</t>
  </si>
  <si>
    <t>Please. Let a female reporter call Trump a lying bitch to his face and claim she was compelled by her passion, dedication to god, family and country to do so.</t>
  </si>
  <si>
    <t>Por favor. Deje que una reportera llame a Trump una perra mentirosa en su cara y afirme que su pasión, su dedicación a Dios, su familia y su país la obligaron a hacerlo.</t>
  </si>
  <si>
    <t>@loopzoops @EverydaySexism I hear this kind of stuff a lot online, with regards to rape jokes and also 'gay' as a pejorative. Yeah, funny.</t>
  </si>
  <si>
    <t>@loopzoops @EverydaySexism Escucho mucho este tipo de cosas en línea, con respecto a chistes sobre violaciones y también 'gay' como peyorativo. Sí, divertido.</t>
  </si>
  <si>
    <t>Hey guys i dont fucking care if youre gay or not but daaaaamn you stupid as fck if you think rape is a joke because it is not!!!!!!</t>
  </si>
  <si>
    <t>Hola chicos, me importa un carajo si sois gays o no, pero malditos seáis estúpidos si creéis que la violación es una broma porque no lo es!!!!!!</t>
  </si>
  <si>
    <t>RT @Isaac_F97 Not sexist but why do girls talk football, do i put on your tl which mac product to buy? no stay in you lane</t>
  </si>
  <si>
    <t>RT @Isaac_F97 No sexista, pero ¿por qué las chicas hablan de fútbol? ¿Pongo en tu tl qué producto Mac comprar? no te quedes en tu carril</t>
  </si>
  <si>
    <t>@Superjutah A lot of MRA's are gay, actually.  They see how feminism merely uses them.</t>
  </si>
  <si>
    <t>@Superjutah Muchos de los MRA son homosexuales, en realidad. Ven cómo el feminismo se limita a utilizarlos.</t>
  </si>
  <si>
    <t>They don't care if the harm the Trump administration is causing ever ends. They just want to stop hearing about it so they can go back to telling their jokes about rape and how they're "totally cool" with gay people, but they still think gay sex is "weird."</t>
  </si>
  <si>
    <t>No les importa si el daño que está causando la administración Trump termina alguna vez. Solo quieren dejar de escuchar sobre eso para poder volver a contar sus chistes sobre violaciones y cómo son "totalmente geniales" con las personas homosexuales, pero aún piensan que el sexo gay es "raro".</t>
  </si>
  <si>
    <t>Gay rape prison jokes so funny so original!!! Forgot we were all 14 year old kids who hadn't developed a sense of humour</t>
  </si>
  <si>
    <t>Chistes de prision de violacion gay tan divertidos tan originales!!! Olvidé que todos éramos niños de 14 años que no habían desarrollado el sentido del humor.</t>
  </si>
  <si>
    <t>#MileyCyrus Miley Cyrus makes date rape joke onstage at GAY http://ift.tt/1skdYZ0</t>
  </si>
  <si>
    <t>#MileyCyrus Miley Cyrus hace una broma sobre violación en una cita en GAY http://ift.tt/1skdYZ0</t>
  </si>
  <si>
    <t>Miley Cyrus Rides Blow-Up Dick, Tells Rape Joke at London Gay Club http://goo.gl/H2xopY</t>
  </si>
  <si>
    <t>Miley Cyrus monta una polla hinchable y cuenta un chiste sobre violación en un club gay de Londres http://goo.gl/H2xopY</t>
  </si>
  <si>
    <t>Karl Malone is that person I meet that I have to be polite to so I bring up sports after the millionth gay/rape/woman-hating joke</t>
  </si>
  <si>
    <t>Karl Malone es esa persona que conozco con la que tengo que ser cortés, así que menciono los deportes después de la millonésima broma gay/violación/odio a las mujeres.</t>
  </si>
  <si>
    <t>Ugh. Fuck off Kat. Your turns next.  #mkr</t>
  </si>
  <si>
    <t>Puaj. Vete a la mierda Kat. Tus turnos a continuación. #mkr</t>
  </si>
  <si>
    <t>Sorry but #JessieJ on #thevoiceau is being a real cunt. You're not all that.</t>
  </si>
  <si>
    <t>Lo siento, pero #JessieJ en #thevoiceau está siendo un verdadero idiota. No eres todo eso.</t>
  </si>
  <si>
    <t>If anyone thinks Comedy Fight Club is racist allow me to clarify We are also sexist, anti-Semitic, anti-white, homophobic, fatphobic, transphobic, ableist, ageist, microaggressive, macroaggressive, rape apologist, pedophile apologist, victim blaming, anti-Trump, anti-woke, &amp;amp; gay</t>
  </si>
  <si>
    <t>Si alguien piensa que Comedy Fight Club es racista, permítanme aclarar que también somos sexistas, antisemitas, antiblancos, homofóbicos, gordofóbicos, transfóbicos, capaces, discriminatorios por edad, microagresivos, macroagresivos, apologistas de la violación, apologistas de los pedófilos, culpabilizadores de víctimas, anti- Trump, anti-despertar, &amp;amp; homosexual</t>
  </si>
  <si>
    <t>#MKR never met a promo girl that we wars a full length dress.</t>
  </si>
  <si>
    <t>#MKR nunca conoció a una chica de promoción que luche un vestido largo.</t>
  </si>
  <si>
    <t>RT @twelve8hundred Call me sexist or whatever but all they wanna do is be heard... and That's cool too but damn c'mon nah</t>
  </si>
  <si>
    <t>RT @twelve8hundred Llámame sexista o lo que sea, pero todo lo que quieren hacer es ser escuchados... y eso también es genial, pero maldita sea, no.</t>
  </si>
  <si>
    <t>You must have done some Female ass shit if a girl calls you a bitch lol</t>
  </si>
  <si>
    <t>Debes haber hecho alguna mierda de culo femenino si una chica te llama perra jajaja</t>
  </si>
  <si>
    <t>TW: The volunteer who's gay said today's his day off and he's watching the match at a bar, drinking. Someone replied with a rape joke.</t>
  </si>
  <si>
    <t>TW: El voluntario que es gay dijo que hoy es su día libre y que está viendo el partido en un bar, bebiendo. Alguien respondió con una broma de violación.</t>
  </si>
  <si>
    <t>when the people around you starts using gay and rape as a joke</t>
  </si>
  <si>
    <t>cuando la gente que te rodea comienza a usar la homosexualidad y la violación como una broma</t>
  </si>
  <si>
    <t>RT @TheBaysAwesome: I'm not sexist, but the stereotypical girls of the 21st century, gain their online grammar at age 18. The ones with sho…</t>
  </si>
  <si>
    <t>RT @TheBaysAwesome: No soy sexista, pero las chicas estereotipadas del siglo XXI obtienen su gramática en línea a los 18 años. Las que tienen sho ...</t>
  </si>
  <si>
    <t>Nothing you have posted links rape and murder - to jokes. Give it a rest. The world is filled with horrific generalisations - bigotry and sexism - its all you are peddling. Go away. Muslims are not responsible for Islamic terrorism. You're not smarter - you're just confused.</t>
  </si>
  <si>
    <t>Nada de lo que ha publicado vincula la violación y el asesinato con bromas. Dale un descanso. El mundo está lleno de generalizaciones horribles - fanatismo y sexismo - es todo lo que estás vendiendo. Irse. Los musulmanes no son responsables del terrorismo islámico. No eres más inteligente, solo estás confundido.</t>
  </si>
  <si>
    <t>Only person i enjoy drinking with is @adrinizzle. Lol havent found another female who will take a shot EVERYSINGLE TIME i call a round of shots. I hate a omg noooo wait i just took one. Aht ahtttt shut yo bitch ass up.</t>
  </si>
  <si>
    <t>La única persona con la que disfruto bebiendo es @adrinizzle. Lol, no he encontrado otra mujer que tome un tiro CADA VEZ que llamo una ronda de tiros. Odio un omg noooo espera, acabo de tomar uno. Aht ahtttt cállate el culo de perra.</t>
  </si>
  <si>
    <t>Seeing as the guy whose reputation your defending lost his account for trolling people with gay slurs and rape jokes I feel pretty good about where I stand on this, genius.</t>
  </si>
  <si>
    <t>Al ver que el tipo cuya reputación defiendes perdió su cuenta por trolear a la gente con insultos gay y chistes sobre violaciones, me siento muy bien acerca de mi posición en esto, genio.</t>
  </si>
  <si>
    <t>This just makes me so tired. @SammySharples I'm not sexist but women comedians aren't funny at all #EndOf #CaseClosed</t>
  </si>
  <si>
    <t>Esto me hace tan cansado. @SammySharples No soy sexista, pero las mujeres comediantes no son graciosas en absoluto #EndOf #CaseClosed</t>
  </si>
  <si>
    <t>RT @LOTRQuotes69: Women are stupid. Fuck 'em then leave 'em. If you want to be intelligent hang out with men. #SorryNotSorry #NotSexist #So…</t>
  </si>
  <si>
    <t>RT @LOTRQuotes69: Las mujeres son estúpidas. Jódanlos y luego déjenlos. Si quieres ser inteligente, sal con hombres. #SorryNotSorry #NotSexist #Así que...</t>
  </si>
  <si>
    <t>Miley Cyrus makes date rape joke onstage at GAY http://onlinetimesnews.com/miley-cyrus-makes-date-rape-joke-onstage-at-gay/</t>
  </si>
  <si>
    <t>Miley Cyrus hace una broma sobre una violación en una cita en GAY http://onlinetimesnews.com/miley-cyrus-makes-date-rape-joke-onstage-at-gay/</t>
  </si>
  <si>
    <t>If you're so against homophobia why would you buy their games? SMT I had gay rape jokes and everything so by this point if you want to be a good boy you wouldn't buy their games.</t>
  </si>
  <si>
    <t>Si estás tan en contra de la homofobia, ¿por qué comprarías sus juegos? SMT Tenía chistes sobre violaciones gay y todo, así que a estas alturas, si quieres ser un buen chico, no comprarías sus juegos.</t>
  </si>
  <si>
    <t>Al Franken has talked about about infant rape. He wrote Porn-O-Rama. He said he fantasizes about a machine that will perform oral sex on him. He admitted he faked apologies to win votes. Jokes about gay Republicans. He needs to go</t>
  </si>
  <si>
    <t>Al Franken ha hablado sobre la violación infantil. Escribió Porno-O-Rama. Dijo que fantasea con una máquina que le practicará sexo oral. Admitió que fingió disculpas para ganar votos. Chistes sobre republicanos homosexuales. el tiene que ir</t>
  </si>
  <si>
    <t>Can’t tell if your retarded or just can’t fucking read I’m not a female bitch and don’t call me gorgeous.</t>
  </si>
  <si>
    <t>No puedo decir si eres retrasado o simplemente no puedes leer. No soy una perra y no me llames hermosa.</t>
  </si>
  <si>
    <t>Fat jokes, gay jokes, black jokes and rape jokes just seem lazy to me. Why ever go for the obvious?</t>
  </si>
  <si>
    <t>Los chistes gordos, los chistes gay, los chistes negros y los chistes sobre violaciones me parecen flojos. ¿Por qué ir por lo obvio?</t>
  </si>
  <si>
    <t>she’s hating jlaw as if she hasn’t apologized and shown great development and growth in the past years. she’s cancelling a person who learned the hard way but continued to educate herself, yet is okay with stanning a man who has made gay and rape jokes.. the hypocrisy</t>
  </si>
  <si>
    <t>odia a jlaw como si no se hubiera disculpado y mostrado un gran desarrollo y crecimiento en los últimos años. ella está cancelando a una persona que aprendió de la manera difícil pero continuó educándose, pero está de acuerdo con apoyar a un hombre que ha hecho bromas sobre homosexuales y violaciones ... la hipocresía</t>
  </si>
  <si>
    <t>That face Kat just pulled was hideous. #mkr</t>
  </si>
  <si>
    <t>Esa cara que Kat acababa de poner era horrible. #mkr</t>
  </si>
  <si>
    <t>actually said was death threats, misgendering, and making fun of her appearance/making dysphoric comments, and even threatening rape, that response is the exact reason why she is allowed to joke about something like that. if gay men didn’t go out of their way to ruin trans -</t>
  </si>
  <si>
    <t>en realidad dijo que eran amenazas de muerte, confusión de género y burlarse de su apariencia/hacer comentarios disfóricos, e incluso amenazar con violarla, esa respuesta es la razón exacta por la que se le permite bromear sobre algo así. si los hombres homosexuales no se esforzaran por arruinar a las personas trans -</t>
  </si>
  <si>
    <t>Before Deadpool came out the director boasted "This is canon pansexual Deadpool!" We rejoiced. What'd we get? One gay rape joke. Cause YEAH!</t>
  </si>
  <si>
    <t>Antes de que saliera Deadpool, el director se jactó "¡Esto es Deadpool pansexual canónico!" Nos regocijamos. ¿Qué obtuvimos? Una broma de violación gay. ¡Porque SÍ!</t>
  </si>
  <si>
    <t>That Moment When A Female Call You A #Coon .. With A Head Full Of Fμ©k¡N #Weave 󾌭󾌭󾌭</t>
  </si>
  <si>
    <t>Ese momento cuando una mujer te llama #coon .. con la cabeza llena de Fμ©k¡N #Weave</t>
  </si>
  <si>
    <t>My real name is universal, I got called as male pronouns more than as a female but I give no fuck at all. At least you don't call me a bitch when we're strangers than it's good for me.</t>
  </si>
  <si>
    <t>Mi verdadero nombre es universal, me llamaban más con pronombres masculinos que femeninos, pero me importa un carajo. Al menos no me llames perra cuando somos extraños de lo que es bueno para mí.</t>
  </si>
  <si>
    <t>Code for gay=pedophile. More like priest=pedophile. Here's a joke for u: "what the collective noun for a group of priests?...pedophiles!" Bum (sick) tush (sic). @Pontifex #auspol #Priest #rape</t>
  </si>
  <si>
    <t>Código para gay = pedófilo. Más como sacerdote = pedófilo. Aquí hay una broma para ti: "¿cuál es el sustantivo colectivo para un grupo de sacerdotes?... ¡pedófilos!" Bum (enfermo) tush (sic). @Pontifex #auspol #sacerdote #violación</t>
  </si>
  <si>
    <t>@harleykiddo Feminazi</t>
  </si>
  <si>
    <t>@Saffronian I asked nicely to remove me from this conversation. I won't be asking nicely again, you name calling feminazi. @JamesRon1980</t>
  </si>
  <si>
    <t>@Saffronian Pedí amablemente que me sacaran de esta conversación. No volveré a preguntar amablemente, insultas a feminazi. @JamesRon1980</t>
  </si>
  <si>
    <t>Michael Jackson gay/pedophile jokes were always hot..Kobe being A off brand jordan/rape case slander was A thing before twitter</t>
  </si>
  <si>
    <t>Los chistes sobre homosexuales/pedófilos de Michael Jackson siempre fueron candentes.</t>
  </si>
  <si>
    <t>“@zandermercury: I feel like starting a Twitter fight.” Your opinion is wrong because I'm a giant feminazi</t>
  </si>
  <si>
    <t>“@zandermercury: Tengo ganas de comenzar una pelea en Twitter”. Tu opinión está mal porque soy una feminazi gigante</t>
  </si>
  <si>
    <t>shane dawson isn't being cancelled for being mean he's being cancelled for racism, for making rape jokes about his probably underage fans and for trying to out two gay men on his channel, among other things. now go change your @, it's clapped</t>
  </si>
  <si>
    <t>Shane Dawson no está siendo cancelado por ser malo, está siendo cancelado por racismo, por hacer chistes sobre violaciones sobre sus fans probablemente menores de edad y por tratar de sacar a dos hombres homosexuales en su canal, entre otras cosas. ahora anda a cambiar tu @, esta aplaudido</t>
  </si>
  <si>
    <t>#ResignAlFranken Al Franken needs to be next..... Jokes about rape &amp;amp; killing gays..... http://www.thecrimson.com/article/1976/4/16/live-from-new-york-its-al/</t>
  </si>
  <si>
    <t>#ResignAlFranken Al Franken tiene que ser el próximo... Chistes sobre violaciones &amp;amp; matando gays... http://www.thecrimson.com/article/1976/4/16/live-from-new-york-its-al/</t>
  </si>
  <si>
    <t>@RampaigerA79 @Gigglemittens @nomuru2d @mjanetmars @JamieAgathaRose @Chartoc being a washed up feminazi with no connections doesnt help</t>
  </si>
  <si>
    <t>@RampaigerA79 @Gigglemittens @nomuru2d @mjanetmars @JamieAgathaRose @Chartoc ser una feminazi fracasada sin conexiones no ayuda</t>
  </si>
  <si>
    <t>The feminazi pigs will always run into a battering ram and pulpify, because this is an environment never designed for them to win in.</t>
  </si>
  <si>
    <t>Los cerdos feminazis siempre se toparán con un ariete y se harán pulposos, porque este es un ambiente que nunca fue diseñado para que ellos ganen.</t>
  </si>
  <si>
    <t>So @RepTedYoho calling female colleagues a fucking bitch isn’t accosting or attacking them? Can’t wait till someone calls your daughters fucking bitches and you defend them for it. I’m sure you’ll have this same passion for their defense.</t>
  </si>
  <si>
    <t>Entonces, ¿@RepTedYoho llamar a sus colegas mujeres una maldita perra no es abordarlas o atacarlas? No puedo esperar hasta que alguien llame a tus hijas malditas perras y las defiendas por eso. Estoy seguro de que tendrás esta misma pasión por su defensa.</t>
  </si>
  <si>
    <t>Funny how @Andy calls out anyone who calls something "gay" but he's making rape jokes &amp;amp; laughing about it on #WWHL tonight #ugh #pathetic</t>
  </si>
  <si>
    <t>Es gracioso cómo @Andy llama a cualquiera que llame a algo "gay" pero está haciendo bromas sobre violaciones &amp;amp; riéndose de eso en #WWHL esta noche #ugh #patético</t>
  </si>
  <si>
    <t>RT @Seahawk17: Happy #WomensDay2014 ladies! Good luck with all those sandwiches! #NotSexist</t>
  </si>
  <si>
    <t>RT @Seahawk17: ¡Feliz #DíaDeLaMujer2014, señoras! ¡Buena suerte con todos esos sándwiches! #NoSexista</t>
  </si>
  <si>
    <t>kids lets review ! things that ARE jokes -lots of things! things that ARENT jokes -rape -racism -gay as an insult -mental illness -suicide</t>
  </si>
  <si>
    <t>¡Niños, repasemos! cosas que SON bromas - ¡muchas cosas! cosas que ARENT bromea -violación -racismo -gay como insulto -enfermedad mental -suicidio</t>
  </si>
  <si>
    <t>Conservatives R a joke. "Gays in sports is immoral!" GTFOH all thinkin gays gonna rape erryone in the shower. Lol</t>
  </si>
  <si>
    <t>Los conservadores R una broma. "¡Los homosexuales en los deportes son inmorales!" GTFOH todos pensando que los gays van a violar a todos en la ducha. Jajaja</t>
  </si>
  <si>
    <t>didn’t he beat that gay man half to death, abused his gf, threaten ppl, joke about rape, hurt other ppl etc</t>
  </si>
  <si>
    <t>¿No golpeó a ese hombre gay hasta casi matarlo, abusó de su novia, amenazó a la gente, bromeó sobre la violación, lastimó a otras personas, etc.?</t>
  </si>
  <si>
    <t>Shorty really managed to offend damn near every single group possible. She made black, rape, &amp;amp; gay jokes in a very short time frame</t>
  </si>
  <si>
    <t>Shorty realmente logró ofender a casi todos los grupos posibles. Ella hizo negro, violación, &amp;amp; chistes gay en muy poco tiempo</t>
  </si>
  <si>
    <t>Hope one of those bitches falls over and breaks her leg  #MKR</t>
  </si>
  <si>
    <t>Espero que una de esas perras se caiga y se rompa la pierna #MKR</t>
  </si>
  <si>
    <t>RT @Shermertron: @MT8_9 @Noin007 "Why Are Women Asked About Their Dresses on the Red Carpet? Sexism!"/"Our Five Favorite Red Carpet Fashion…</t>
  </si>
  <si>
    <t>RT @Shermertron: @MT8_9 @Noin007 "¿Por qué se les pregunta a las mujeres sobre sus vestidos en la alfombra roja? ¡Sexismo!"/"Nuestras cinco modas favoritas para la alfombra roja...</t>
  </si>
  <si>
    <t>@JulianSemenza If you hadn't noticed, feminists are against taking pictures of anyone without their consent. Nice strawman tho, would trash</t>
  </si>
  <si>
    <t>@JulianSemenza Si no te habías dado cuenta, las feministas están en contra de tomar fotos de cualquier persona sin su consentimiento. Buen testaferro aunque, tiraría a la basura</t>
  </si>
  <si>
    <t>@LiLFridayHOE: Easy cum, easy hoe That's a fact !</t>
  </si>
  <si>
    <t>@LiLFridayHOE: Corrida fácil, puta fácil ¡Eso es un hecho!</t>
  </si>
  <si>
    <t>RT @statham_sapp: I'm no sexist but there's nothing more aggravating than a female trying to talk sports with me. I'm just like get tf out …</t>
  </si>
  <si>
    <t>RT @statham_sapp: No soy sexista, pero no hay nada más irritante que una mujer tratando de hablar de deportes conmigo. Soy como salir tf ...</t>
  </si>
  <si>
    <t>At work, mic on, in front of other coworkers? It is de-humanizing, plain &amp; simple. I know where I work the female CEO would never call an employee/peer “A fucking bitch”. It’s not justifiable. It’s leud. Behind closed doors fine whatever say it all, this was very unprofessional.</t>
  </si>
  <si>
    <t>¿En el trabajo, con el micrófono encendido, frente a otros compañeros de trabajo? Es deshumanizante, simple y llanamente. Sé donde trabajo, la directora ejecutiva nunca llamaría a un empleado/compañero "una maldita perra". No es justificable. es leud Detrás de puertas cerradas bien lo que sea que diga todo, esto fue muy poco profesional.</t>
  </si>
  <si>
    <t>nope. http://t.co/5a8IkX8Jup @nzzml @amirashaa #fact women talk 3 times more than men #NotSexist</t>
  </si>
  <si>
    <t>no. http://t.co/5a8IkX8Jup @nzzml @amirashaa #hecho las mujeres hablan 3 veces más que los hombres #NotSexist</t>
  </si>
  <si>
    <t>RT @macleod_robert: I'm not sexist but after reading about new coloured parking bays that assist women park faster I thought.....! http://t…</t>
  </si>
  <si>
    <t>RT @macleod_robert: No soy sexista, pero después de leer sobre los nuevos estacionamientos de colores que ayudan a las mujeres a estacionar más rápido, ¡pensé...! http://t…</t>
  </si>
  <si>
    <t>Wait is she making a rape joke with that “everybodies gay” thing bc that’s what it sounds like</t>
  </si>
  <si>
    <t>Espera, ¿está haciendo una broma sobre violación con eso de "todos son gays" porque eso es lo que parece?</t>
  </si>
  <si>
    <t>I wish it hurt a lot from the outside. @MohamedK62 I'm not sexist but seeing a woman driving a Jaguar hurts a little bit from the inside.</t>
  </si>
  <si>
    <t>Ojalá doliera mucho por fuera. @MohamedK62 No soy sexista, pero ver a una mujer conduciendo un Jaguar duele un poco por dentro.</t>
  </si>
  <si>
    <t>@chase_michaela Yeah Michaela ur the worst!!! u hoe</t>
  </si>
  <si>
    <t>@chase_michaela ¡¡¡Sí, Michaela eres la peor!!! tu azada</t>
  </si>
  <si>
    <t>Thanks @ameliagree…</t>
  </si>
  <si>
    <t>Gracias @ameliagree...</t>
  </si>
  <si>
    <t>Lena Dunham calls herself a hero in an apology towards a rape victim she lied against and gets to make whatever she wants. Kevin Hart refuses to apologize for careless jokes about gay people that he already apologized for and now he cant host the oscars. Moral of the story...</t>
  </si>
  <si>
    <t>Lena Dunham se llama a sí misma una heroína en una disculpa hacia una víctima de violación contra la que mintió y puede hacer lo que quiera. Kevin Hart se niega a disculparse por bromas descuidadas sobre personas homosexuales por las que ya se disculpó y ahora no puede presentar los premios Oscar. Moraleja de la historia...</t>
  </si>
  <si>
    <t>Someone's voted strategically 😂😂😂 no Kat, you just can't cook!!! #mkr</t>
  </si>
  <si>
    <t>Alguien votó estratégicamente 😂😂😂 no Kat, ¡simplemente no puedes cocinar! #mkr</t>
  </si>
  <si>
    <t>It's so damn sickening https://t.co/2ZrFqgBrz5</t>
  </si>
  <si>
    <t>Es tan repugnante https://t.co/2ZrFqgBrz5</t>
  </si>
  <si>
    <t>RT @JoshuaYowler I'm not sexist. But damn. You want equality? Learn to not pull the "I'm a woman" card.</t>
  </si>
  <si>
    <t>RT @JoshuaYowler No soy sexista. Pero maldita sea. ¿Quieres igualdad? Aprende a no tirar de la carta de "soy mujer".</t>
  </si>
  <si>
    <t>RT @jimboslice_13: @YesYoureSexist so what you are saying is, only women get raped? Never knew rape was a culture either. Good to know.</t>
  </si>
  <si>
    <t>RT @jimboslice_13: @YesYoureSexist entonces lo que estás diciendo es que ¿solo las mujeres son violadas? Nunca supe que la violación fuera una cultura tampoco. Bueno saber.</t>
  </si>
  <si>
    <t>@IScoutGirls: @verbally_abrupt bitch where u been Around the world and back. Where you been?</t>
  </si>
  <si>
    <t>@IScoutGirls: @verbally_abrupt perra donde has estado alrededor del mundo y de regreso. ¿Dónde has estado?</t>
  </si>
  <si>
    <t>WATCH: Audience Revolts After Margaret Cho Jokes About Rape, Whites, Gay People http://www.thelibertyeagle.com/watch-audience-revolts-after-margaret-cho-jokes-about-rape-whites-gay-people/</t>
  </si>
  <si>
    <t>VER: El público se rebela después de que Margaret Cho bromeara sobre violaciones, blancos y homosexuales http://www.thelibertyeagle.com/watch-audience-revolts-after-margaret-cho-jokes-about-rape-whites-gay-people/</t>
  </si>
  <si>
    <t>@nat_com1 @Feminazi_Front Evolution doesn't have a brain to be sexist with but it did make men &amp;amp; women different &amp;amp; unequal biologically.</t>
  </si>
  <si>
    <t>@nat_com1 @Feminazi_Front Evolution no tiene cerebro para ser sexista, pero hizo que men &amp;amp; mujeres diferentes &amp;amperio; biológicamente desiguales.</t>
  </si>
  <si>
    <t>@DevilGrimz: @VigxRArts you're fucking gay, blacklisted hoe Holding out for #TehGodClan anyway http://t.co/xUCcwoetmn</t>
  </si>
  <si>
    <t>@DevilGrimz: @VigxRArts eres jodidamente gay, azada en la lista negra Esperando por #TehGodClan de todos modos http://t.co/xUCcwoetmn</t>
  </si>
  <si>
    <t>Yesterday I tried to watch Dave Chappell’s show. I got 15 minutes in and was sick of it! Rape is tasteless to joke about. Mocking a victim is disgusting. Mocking transgender &amp;amp; gay people is disgusting. Being a comedian does not give you the right to shame victims! #offensive</t>
  </si>
  <si>
    <t>Ayer intenté ver el programa de Dave Chappell. ¡Llegué 15 minutos y estaba harto! La violación es de mal gusto para bromear. Burlarse de una víctima es repugnante. Burlándose de transgénero y amp; la gente gay es repugnante. ¡Ser comediante no te da derecho a avergonzar a las víctimas! #ofensivo</t>
  </si>
  <si>
    <t>I came from Pakistan where people joke about rape, gays, misogyny etc on national TV and the majority laugh at it and a minority stands up for them.America’s on the other end of the spectrum. People are tribal by nature but trust me you don’t want it the other way around.</t>
  </si>
  <si>
    <t>Vine de Pakistán, donde la gente bromea sobre violaciones, homosexuales, misoginia, etc. en la televisión nacional y la mayoría se ríe y una minoría los defiende. Estados Unidos está en el otro extremo del espectro. Las personas son tribales por naturaleza, pero créeme, no quieres que sea al revés.</t>
  </si>
  <si>
    <t>@evyncollins so if someone made a gay/trans joke it would be okay bc it's a joke right? FUCK NO. Joking about rape is ok bc it's a joke? NO.</t>
  </si>
  <si>
    <t>@evyncollins así que si alguien hiciera una broma gay/trans, estaría bien porque es una broma, ¿no? JODER NO. ¿Está bien bromear sobre la violación porque es una broma? NO.</t>
  </si>
  <si>
    <t>#Roseanne is a standup comic. If any of those comics make jokes about violence toward gays, or children, or Blacks or women then I object loudly! Do you? If they make a joke about the rape of a Black woman do you laugh out loud? Who's the #Hypocrite ?</t>
  </si>
  <si>
    <t>#Roseanne es una cómica de pie. Si alguno de esos cómicos hace bromas sobre la violencia hacia los homosexuales, los niños, los negros o las mujeres, ¡me opongo enérgicamente! ¿Tú? Si hacen una broma sobre la violación de una mujer negra, ¿te ríes a carcajadas? ¿Quién es el #Hipócrita?</t>
  </si>
  <si>
    <t>Its 2015 why are people still using gay and retarded as insults and talking about suicide and rape like its a joke?</t>
  </si>
  <si>
    <t>Es 2015, ¿por qué la gente sigue usando gay y retardado como insultos y hablando de suicidio y violación como si fuera una broma?</t>
  </si>
  <si>
    <t>@walkertxkristen But you're right, let's continue to joke about rape, equate being gay with being bad, make light of drug addiction...</t>
  </si>
  <si>
    <t>@walkertxkristen Pero tienes razón, sigamos bromeando sobre la violación, equiparando ser gay con ser malo, restando importancia a la adicción a las drogas...</t>
  </si>
  <si>
    <t>@justcurious5432 @JustLaurenB Feminism.</t>
  </si>
  <si>
    <t>@justcurious5432 @JustLaurenB Feminismo.</t>
  </si>
  <si>
    <t>The question mark is them wondering whether they should make a rape joke or a gay joke</t>
  </si>
  <si>
    <t>El signo de interrogación es que se pregunten si deberían hacer una broma sobre violaciones o una broma sobre homosexuales.</t>
  </si>
  <si>
    <t>it’s seen as objectifying and incels often call women “females” because they got in trouble for calling women bitches.</t>
  </si>
  <si>
    <t>se ve como una objetivación y los incels a menudo llaman a las mujeres "mujeres" porque se metieron en problemas por llamar perras a las mujeres.</t>
  </si>
  <si>
    <t>#yesallmen</t>
  </si>
  <si>
    <t>#sítodosloshombres</t>
  </si>
  <si>
    <t>@PsychScientists I meant this one. Can you explain why it's wrong/"sexist"? http://t.co/qMhfs4yIk3</t>
  </si>
  <si>
    <t>@PsychScientists Me refería a este. ¿Puedes explicar por qué está mal/"sexista"? http://t.co/qMhfs4yIk3</t>
  </si>
  <si>
    <t>@UntouchableShe Actually even the dictionary definition of feminism is unequal.  That you don't see why is telling.</t>
  </si>
  <si>
    <t>@UntouchableShe En realidad, incluso la definición del diccionario de feminismo es desigual. Que no veas por qué es revelador.</t>
  </si>
  <si>
    <t>Unfortunately your sausage was a little bit short... #mkr</t>
  </si>
  <si>
    <t>Desafortunadamente, tu salchicha se quedó un poco corta... #mkr</t>
  </si>
  <si>
    <t>#MileyCyrus Miley Cyrus 'date rape' joke goes too far? Twerker exclaims 'everyone's a little gay,' simulates ora... http://ift.tt/1jSyJtU</t>
  </si>
  <si>
    <t>#MileyCyrus ¿La broma de "violación en una cita" de Miley Cyrus va demasiado lejos? Twerker exclama 'todo el mundo es un poco gay', simula ora... http://ift.tt/1jSyJtU</t>
  </si>
  <si>
    <t>Vicar, then Feminazi Granger, then OH, WHAT'S OCCURIN?! What a cast xD</t>
  </si>
  <si>
    <t>Vicario, luego Feminazi Granger, luego OH, ¡¿QUÉ ESTÁ OCURRIENDO?! Que elenco xD</t>
  </si>
  <si>
    <t>Kat you're fkn ass #MKR</t>
  </si>
  <si>
    <t>Kat, eres un culo jodido #MKR</t>
  </si>
  <si>
    <t>I don't remember any rape jokes from when I was a boy, mostly we just told a lot of fart jokes. And boys only think having a girlfriend is gay until they reach puberty &amp;amp; find they like girls &amp;amp; sex. And boys who cry are called sissy by both boys &amp;amp; girls, so they learn not to cry.</t>
  </si>
  <si>
    <t>No recuerdo ningún chiste sobre violaciones de cuando era niño, en su mayoría solo contábamos muchos chistes de pedos. Y los chicos solo piensan que tener novia es gay hasta que llegan a la pubertad &amp;amp; encuentran que les gustan las chicas &amp;amperio; sexo. Y los chicos que lloran son llamados mariquitas tanto por los chicos como por los chicos. niñas, para que aprendan a no llorar.</t>
  </si>
  <si>
    <t>@gregersn you're a feminazi!</t>
  </si>
  <si>
    <t>@gregersn eres una feminazi!</t>
  </si>
  <si>
    <t>Seriously.. SA vs SA I will have to go for Annie and Lloyd #MKR ugh and Kat is back to her nasty self...</t>
  </si>
  <si>
    <t>En serio... SA vs SA Tendré que ir por Annie y Lloyd #MKR ugh y Kat ha vuelto a ser desagradable...</t>
  </si>
  <si>
    <t>RT @shawnreynolds08 I'm not sexist, but women can't drive...</t>
  </si>
  <si>
    <t>RT @shawnreynolds08 No soy sexista, pero las mujeres no pueden conducir...</t>
  </si>
  <si>
    <t>LoL - sausage, cock and end it with a tart! - best suited theme for these two #MKR</t>
  </si>
  <si>
    <t>LoL - ¡salchicha, polla y termina con una tarta! - tema más adecuado para estos dos #MKR</t>
  </si>
  <si>
    <t>Many? I wouldn’t call it many. Nicki still has the lead on female rap. Even back then she was leading with more billboard points, more billboard entries, and more sales. Nicki has been blackballed by major radio stations and services like Spotify, so congrats on fake winning..</t>
  </si>
  <si>
    <t>¿Muchos? Yo no lo llamaría muchos. Nicki todavía tiene el liderazgo en el rap femenino. Incluso en ese entonces, ella lideraba con más puntos de cartelera, más entradas de cartelera y más ventas. Nicki ha sido rechazada por las principales estaciones de radio y servicios como Spotify, así que felicidades por ganar falsamente.</t>
  </si>
  <si>
    <t>RT @proglegs @OrbitzGayTravel Why is @Orbitz advertising with homophobe Rush Limbaugh who makes gay anal rape jokes? #stoprush</t>
  </si>
  <si>
    <t>RT @proglegs @OrbitzGayTravel ¿Por qué @Orbitz hace publicidad con el homófobo Rush Limbaugh, que hace bromas sobre violaciones anales gay? #stoprush</t>
  </si>
  <si>
    <t>@Rob0994 your a cunt</t>
  </si>
  <si>
    <t>@Rob0994 eres un capullo</t>
  </si>
  <si>
    <t>Can Kat get any nastier? #mkr</t>
  </si>
  <si>
    <t>¿Puede Kat ponerse más desagradable? #mkr</t>
  </si>
  <si>
    <t>RT @BlaqAngus: Nimoy was also the original OG that killed Star Scream.   #Galvatron #RIP http://t.co/0UyQUzhqjL</t>
  </si>
  <si>
    <t>RT @BlaqAngus: Nimoy también fue el OG original que mató a Star Scream. #Galvatron #RIP http://t.co/0UyQUzhqjL</t>
  </si>
  <si>
    <t>Gay Marriage and the unequal rape jokes http://www.abovetopsecret.com/forum/thread1184925/pg1?utm_source=dlvr.it&amp;amp;utm_medium=twitter</t>
  </si>
  <si>
    <t>El matrimonio homosexual y los chistes sobre violaciones desiguales http://www.abovetopsecret.com/forum/thread1184925/pg1?utm_source=dlvr.it&amp;amp;utm_medium=twitter</t>
  </si>
  <si>
    <t>@RealTrumpsFeels ...whereas, prostitution is the same job for same audience* (for most part) AKA making one guy cum.</t>
  </si>
  <si>
    <t>@RealTrumpsFeels ...mientras que la prostitución es el mismo trabajo para la misma audiencia* (en su mayor parte), también conocido como hacer que un hombre se corra.</t>
  </si>
  <si>
    <t>He should have started out a set with an attempt at a joke about a gay friend losing weight because maybe he had aids followed up by a rape joke and ending the set with a mentally handicapped joke. Then he could have joined twitter and acted morally superior.</t>
  </si>
  <si>
    <t>Debería haber comenzado una serie con un intento de broma sobre un amigo gay que pierde peso porque tal vez tenía sida seguido de una broma sobre violación y terminando la serie con una broma sobre discapacidad mental. Entonces podría haberse unido a Twitter y actuar moralmente superior.</t>
  </si>
  <si>
    <t>Miley Cyrus makes date rape joke onstage at GAY http://www.theguardian.com/music/2014/may/12/miley-cyrus-date-rape-gay via @guardian</t>
  </si>
  <si>
    <t>Miley Cyrus hace una broma sobre violación en una cita en GAY http://www.theguardian.com/music/2014/may/12/miley-cyrus-date-rape-gay vía @guardian</t>
  </si>
  <si>
    <t>Hate seeing the pervasive anal rape jokes around the internet. Rape=not funny. And anal doesn't = gay. Being a man in love with a man =gay.</t>
  </si>
  <si>
    <t>Odio ver los chistes generalizados sobre violaciones anales en Internet. Violación = no gracioso. Y anal no = gay. Ser un hombre enamorado de un hombre =gay.</t>
  </si>
  <si>
    <t>Gay Filipino Comedian Apologises to News Executive for Rape Joke Gone Bad (VIDEOS).. #tech http://www.manmademag.com/news/62peh7</t>
  </si>
  <si>
    <t>Comediante filipino gay se disculpa con ejecutivo de noticias por broma de violación que salió mal (VIDEOS) #tech http://www.manmademag.com/news/62peh7</t>
  </si>
  <si>
    <t>Twatsack™ TV Episode 58. Gay pride, rape jokes, French films, missing seagulls and shit music.</t>
  </si>
  <si>
    <t>Twatsack™ TV Episodio 58. Orgullo gay, chistes sobre violaciones, películas francesas, gaviotas desaparecidas y música de mierda.</t>
  </si>
  <si>
    <t>@GRIMACHU @avacadosoup Oh...like the new name, BTW..."punching down" another inane tool they use to silence dissent...and facts...and logic.</t>
  </si>
  <si>
    <t>@GRIMACHU @avacadosoup Oh... como el nuevo nombre, por cierto..."golpeando" otra herramienta tonta que usan para silenciar la disidencia... y los hechos... y la lógica.</t>
  </si>
  <si>
    <t>@DavidFutrelle Deprived of new women to hate in Toronto, A Voice for Menners resort to rape jokes, gay bashing... http://bit.ly/18P3vME</t>
  </si>
  <si>
    <t>@DavidFutrelle Privado de nuevas mujeres para odiar en Toronto, A Voice for Menners recurre a chistes sobre violaciones, ataques a homosexuales... http://bit.ly/18P3vME</t>
  </si>
  <si>
    <t>Line from this #film</t>
  </si>
  <si>
    <t>Línea de esta #película</t>
  </si>
  <si>
    <t>RT @avatarcmoney: Family Guy makes race jokes, gay jokes, rape jokes, etc and y'all still watch it. Save the fake mad @Dave Chappelle shit</t>
  </si>
  <si>
    <t>RT @avatarcmoney: Padre de familia hace chistes sobre carreras, chistes sobre homosexuales, chistes sobre violaciones, etc. y todavía lo ven. Guarde la mierda falsa de @Dave Chappelle</t>
  </si>
  <si>
    <t>RT @The_Killah29: @MT8_9 I have the choice of either 1) marrying the woman and supporting her, 2) paying child support for 18 years or 3) j…</t>
  </si>
  <si>
    <t>RT @The_Killah29: @MT8_9 Tengo la opción de 1) casarme con la mujer y mantenerla, 2) pagar la manutención de los hijos durante 18 años o 3) j...</t>
  </si>
  <si>
    <t>RT @Strubbestition I'm not sexist, but personal opinions shouldn't be considered sexist remarks (in almost all cases)</t>
  </si>
  <si>
    <t>RT @Strubbestition No soy sexista, pero las opiniones personales no deben considerarse comentarios sexistas (en casi todos los casos)</t>
  </si>
  <si>
    <t>The elephants on the show aren't 'comin at ya' Celine... #justsayin #mkr</t>
  </si>
  <si>
    <t>Los elefantes en el programa no están 'viniendo hacia ti' Celine... #solodicen #mkr</t>
  </si>
  <si>
    <t>RT @Arsenick3 I'm not sexist, I follow some very well informed and knowledgeable female fans but the comment was daft!</t>
  </si>
  <si>
    <t>RT @Arsenick3 No soy sexista, sigo a algunas fanáticas muy bien informadas y conocedoras, ¡pero el comentario fue tonto!</t>
  </si>
  <si>
    <t>Even female dogs know what we mean when we call him a bitch and I think they approve.</t>
  </si>
  <si>
    <t>Incluso las perras saben a lo que nos referimos cuando lo llamamos perra y creo que lo aprueban.</t>
  </si>
  <si>
    <t>RT @LOTRQuotes69: @YesYoureSexist 3 Hours away, probably fucking some dude instead of making me a sandwich.</t>
  </si>
  <si>
    <t>RT @LOTRQuotes69: @YesYoureSexist A 3 horas de distancia, probablemente follando con algún tipo en lugar de hacerme un sándwich.</t>
  </si>
  <si>
    <t>yea ion let no female walk over me and duhh I’m not gonna call my girl a bitch but if you acting like one you gonna get address like you acting like one idgaf you not finna act and think it’s ok</t>
  </si>
  <si>
    <t>sí, no dejes que ninguna mujer camine sobre mí y duhh, no voy a llamar perra a mi chica, pero si actúas como tal, obtendrás una dirección como si actuaras como tal, idgaf, no puedes actuar y pensar que está bien.</t>
  </si>
  <si>
    <t>RT @stir_frie I'm not sexist but only girls should wear earrings, it just looks wrong on guys</t>
  </si>
  <si>
    <t>RT @stir_frie No soy sexista, pero solo las chicas deben usar aretes, se ve mal en los chicos.</t>
  </si>
  <si>
    <t>Ben Carson jokes that prison rape is why people are gay. Cool ok fuck you #GOPdebate</t>
  </si>
  <si>
    <t>Ben Carson bromea diciendo que la violación en prisión es la razón por la cual las personas son homosexuales. Genial, ok vete a la mierda #GOPdebate</t>
  </si>
  <si>
    <t>DEF not sexist @jamessspurcell it's just not a good look in my opinion. Im definitely not sexist but I just feel like suits are more for men</t>
  </si>
  <si>
    <t>DEF no sexista @jamessspurcell, simplemente no se ve bien en mi opinión. Definitivamente no soy sexista, pero siento que los trajes son más para hombres.</t>
  </si>
  <si>
    <t>It's not about him being gay. It's rape. And it's never a joke. Never.</t>
  </si>
  <si>
    <t>No se trata de que él sea gay. es violación Y nunca es una broma. Nunca.</t>
  </si>
  <si>
    <t>prison rape jokes also reinforce stereotypes that gay men &amp;amp; black men (the majority of the prison population) are sexually predatory</t>
  </si>
  <si>
    <t>Los chistes sobre violaciones en prisión también refuerzan los estereotipos de que los hombres homosexuales &amp;amp; los hombres negros (la mayoría de la población carcelaria) son depredadores sexuales</t>
  </si>
  <si>
    <t>the gay superhero shit and the rape hero had me weak. Like how nigga even come up with these jokes</t>
  </si>
  <si>
    <t>la mierda de superhéroe gay y el héroe de la violación me tenían débil. Como cómo nigga incluso inventó estos chistes</t>
  </si>
  <si>
    <t>RT @mugnezee Not sexist , but watching girls ice hockey is really painful .. What are you doing ???</t>
  </si>
  <si>
    <t>RT @mugnezee No es sexista, pero ver hockey sobre hielo de chicas es realmente doloroso... ¿Qué estás haciendo?</t>
  </si>
  <si>
    <t>COMEDY GOLD. I'm old enough to remember when Sean indulged in fratboy rape/gay jokes, but he's grown up.</t>
  </si>
  <si>
    <t>COMEDIA DE ORO. Tengo la edad suficiente para recordar cuando Sean se entregaba a las bromas sobre violación de chicos de fraternidad/chistes sobre homosexuales, pero ha crecido.</t>
  </si>
  <si>
    <t>(2) "Oh, well...political correctness...oh, well...I want to misgender people or talk shit about gay people or make rape jokes..." OK. There's an audience for that and if you want to resist it, so be it. Are people too sensitive? Fuck yes. BUT...is there a line of decency we can</t>
  </si>
  <si>
    <t>(2) "Oh, bueno... corrección política... oh, bueno... quiero confundir a la gente o hablar mierda sobre los homosexuales o hacer chistes sobre violaciones..." OK. Hay una audiencia para eso y si quieres resistirte, que así sea. ¿La gente es demasiado sensible? Joder, sí. PERO... ¿hay una línea de decencia que podamos</t>
  </si>
  <si>
    <t>barf @RayyBands Call me sexist but women sports are boring unless they're wearing something short and/or tight and they're jumping around.</t>
  </si>
  <si>
    <t>barf @RayyBands Llámame sexista, pero los deportes femeninos son aburridos a menos que lleven algo corto y/o ajustado y estén saltando.</t>
  </si>
  <si>
    <t>RT @davidrobertsss: Sexism is horrible, I am not sexist, but the statement 'all men drivers are better than woman' is correct in every way …</t>
  </si>
  <si>
    <t>RT @davidrobertsss: El sexismo es horrible, no soy sexista, pero la afirmación 'todos los conductores hombres son mejores que las mujeres' es correcta en todos los sentidos...</t>
  </si>
  <si>
    <t>@paulkidd That’s not to say it wasn’t distasteful, as rape jokes always are. But that distaste had nothing to do with anything gay.</t>
  </si>
  <si>
    <t>@paulkidd Eso no quiere decir que no fuera desagradable, como siempre lo son las bromas sobre violaciones. Pero ese disgusto no tenía nada que ver con nada gay.</t>
  </si>
  <si>
    <t>“Why boys crack up at rape jokes, think having a girlfriend is “gay,” and still can’t cry—and why we need to give them new and better models of masculinity.” #disruptthedefault</t>
  </si>
  <si>
    <t>“Por qué los chicos se ríen de las bromas sobre violaciones, piensan que tener una novia es “gay” y todavía no pueden llorar, y por qué necesitamos darles nuevos y mejores modelos de masculinidad”. #disruptthedefault</t>
  </si>
  <si>
    <t>Your sausage was a little bit short bet Colin's been told that before #MKR</t>
  </si>
  <si>
    <t>Tu salchicha era un poco corta. Apuesto a que a Colin le dijeron eso antes de #MKR.</t>
  </si>
  <si>
    <t>they were making a lot of racist, gay, and other offensive “jokes” on their page and dming people saying stuff like they were going to rape them, and that they were fat and everything</t>
  </si>
  <si>
    <t>estaban haciendo un montón de "bromas" racistas, homosexuales y otras ofensivas en su página y dming a la gente diciendo cosas como que los iban a violar, que estaban gordos y todo</t>
  </si>
  <si>
    <t>RT @FeministFailure: Feminist just labeled me "transphobic" for not somehow magically knowing that they are "fluidflux agender." http://t.c…</t>
  </si>
  <si>
    <t>RT @FeministFailure: Las feministas me acaban de etiquetar como "transfóbica" por no saber mágicamente que son "fluidflux agender". http://t.c…</t>
  </si>
  <si>
    <t>I’m gay and support outing him. He’s a hypocrite. The rape jokes are tired for sure, but not so bothersome in light of current affairs. Just my opinion.</t>
  </si>
  <si>
    <t>Soy gay y apoyo sacarlo del armario. Es un hipócrita. Los chistes sobre violaciones están cansados, pero no tan molestos a la luz de la actualidad. Solo es mi opinión.</t>
  </si>
  <si>
    <t>.@facerealitynow I saw/RT'ed it.  Too funny.  I saw this one today... http://t.co/NLIUdKfD7w</t>
  </si>
  <si>
    <t>.@facerealityahora lo vi/le di RT. demasiado divertido Vi este hoy... http://t.co/NLIUdKfD7w</t>
  </si>
  <si>
    <t>RT @ImAnotherVoice: @Dezzantibus @MT8_9 @theesadiemarie One should consider we actually get more tax breaks and less intensive jobs even in…</t>
  </si>
  <si>
    <t>RT @ImAnotherVoice: @Dezzantibus @MT8_9 @theesadiemarie Uno debería considerar que en realidad obtenemos más exenciones fiscales y trabajos menos intensivos incluso en...</t>
  </si>
  <si>
    <t>@GamerBobobobob @trishesdishes Think she meant would men who shed obligations also lose rights..?  Yes.</t>
  </si>
  <si>
    <t>@GamerBobobobob @trishesdishes ¿Crees que quiso decir que los hombres que se deshacen de sus obligaciones también perderían derechos? Sí.</t>
  </si>
  <si>
    <t>RT @RBPundit: Scott Walker should troll the left and get an online degree in Gender Studies.</t>
  </si>
  <si>
    <t>RT @RBPundit: Scott Walker debería trolear a la izquierda y obtener un título en línea en Estudios de Género.</t>
  </si>
  <si>
    <t>AMAZING the Damage #metoo, #SmollettLies, #KimFoxx,Have DONE to the Very Groups they CLAIM to Care About! - #metoo became a Joke.. damaging Actual Rape Victims credibility. Smollett hurt Both Gays &amp;amp; Blacks Cred,and Kim Foxx-TRASHED the Efforts of POLICE &amp;amp;Courts in Chicago</t>
  </si>
  <si>
    <t>INCREÍBLE el daño que #metoo, #SmollettLies, #KimFoxx, han HECHO a los mismos grupos que dicen que les importan. - #metoo se convirtió en una broma... dañando la credibilidad de las víctimas reales de violación. Smollett hirió a ambos gays &amp;amperio; Blacks Cred y Kim Foxx-TRASHED los esfuerzos de la POLICÍA y los tribunales en Chicago</t>
  </si>
  <si>
    <t>RT @deanesmay: I'm not kidding when I say it: today, #FeminismIsHate -- "nice" feminists should stop caling themselves that. @5StringOmen @…</t>
  </si>
  <si>
    <t>RT @deanesmay: No estoy bromeando cuando lo digo: hoy, #FeminismIsHate -- las feministas "buenas" deberían dejar de llamarse así. @5StringOmen @…</t>
  </si>
  <si>
    <t>@irritatedwoman Elizabeth Warren- She will be Dem Nominee in 2016- A total liberal Feminazi !!!</t>
  </si>
  <si>
    <t>@irritatedwoman Elizabeth Warren- Ella será su nominada en 2016- ¡Una feminista liberal total!</t>
  </si>
  <si>
    <t>Ted Yoho should be shamed into resigning. Imagine any other job where you could confront your female coworker at the office, call her a “fucking bitch,” and stay on at that job. Absurd. He doesn’t believe in the legitimacy of her power or position because she is a young WOC</t>
  </si>
  <si>
    <t>Ted Yoho debería avergonzarse de renunciar. Imagina cualquier otro trabajo en el que puedas confrontar a tu compañera de trabajo en la oficina, llamarla "maldita perra" y quedarte en ese trabajo. Absurdo. Él no cree en la legitimidad de su poder o posición porque es una WOC joven.</t>
  </si>
  <si>
    <t>So I just heard the 5 min recording of the english voice actor of Vegata reading fan fic porn that involved gay jokes, rape, incest, and pedophilia. So yeah I dont think I'm ok right now.</t>
  </si>
  <si>
    <t>Así que acabo de escuchar la grabación de 5 minutos del actor de doblaje en inglés de Vegata leyendo fanfic porno que involucraba chistes gay, violación, incesto y pedofilia. Así que sí, no creo que esté bien ahora.</t>
  </si>
  <si>
    <t>Oh now its I did this on purpose, I’m a troll. But he really was going hard for what he believed in tho and trynna prove his point, even went so far to call a female a bitch He got me cracking tf up</t>
  </si>
  <si>
    <t>Oh, ahora lo hice a propósito, soy un troll. Pero él realmente se estaba esforzando por lo que creía y tratando de probar su punto, incluso llegó tan lejos como para llamar perra a una mujer. Me hizo reír a carcajadas.</t>
  </si>
  <si>
    <t>So far in this short convo 2 ND fans, @tTmayneMayne @shodals, have made gay and handicapped joke and threatened to rape me. Stay classy Nd</t>
  </si>
  <si>
    <t>Hasta ahora, en esta breve conversación, 2 fanáticos de ND, @tTmayneMayne @shodals, han hecho bromas sobre homosexuales y discapacitados y amenazado con violarme. Mantente con clase Nd</t>
  </si>
  <si>
    <t>And Laugh Factory for the gay and rape jokes...</t>
  </si>
  <si>
    <t>Y Laugh Factory por los chistes sobre homosexuales y violaciones...</t>
  </si>
  <si>
    <t>Idk man Klaus is a great step but like,,,, a junkie gay who can’t have a happy ending relationship (not that anyone in that show does) and has a bury your gays subplot and makes a prison rape joke is,,,,, not the best.</t>
  </si>
  <si>
    <t>No sé, el hombre Klaus es un gran paso, pero como... un gay adicto que no puede tener una relación con un final feliz (no es que nadie en ese programa lo haga) y tiene una subtrama de enterrar a sus gays y hace una broma de violación en la prisión es... ,,, no es lo mejor.</t>
  </si>
  <si>
    <t>RT @mensrightsrdt: #mensrights@reddit Misandrist bigot asks of #BlameOneNotAll: Do men who don't hurt women ac... http://t.co/mwlVtEWaqp #F…</t>
  </si>
  <si>
    <t>RT @mensrightsrdt: #mensrights@reddit Misandrist fanático pregunta a #BlameOneNotAll: ¿Los hombres que no lastiman a las mujeres ac... http://t.co/mwlVtEWaqp #F…</t>
  </si>
  <si>
    <t>RT @Itsjust55496420: Go hot girls!!! #mkr</t>
  </si>
  <si>
    <t>RT @Itsjust55496420: ¡¡¡Adelante chicas!!! #mkr</t>
  </si>
  <si>
    <t>What are some things that you shouldn't say at work? — things shouldn’t say anywhere: 1. retarded 2. the n word 3. “that’s gay” 4. rape jokes https://curiouscat.me/yarasara48/post/814145893?t=1552482273</t>
  </si>
  <si>
    <t>¿Cuáles son algunas cosas que no deberías decir en el trabajo? — las cosas no deberían decir en ninguna parte: 1. retrasado 2. la palabra n 3. "eso es gay" 4. chistes sobre violaciones https://curiouscat.me/yarasara48/post/814145893?t=1552482273</t>
  </si>
  <si>
    <t>Shorter @WillTar : "Anyone who doesn't agree with you that women should be legally prohibited from driving is sexist!? OUTRAGE"</t>
  </si>
  <si>
    <t>Shorter @WillTar: "¿¡Cualquiera que no esté de acuerdo contigo en que las mujeres deberían tener prohibido conducir por ley es sexista!? INDIGNACIÓN"</t>
  </si>
  <si>
    <t>#MileyCyrus Miley Cyrus causes controversy with date-rape 'joke' at GAY club gig in London http://ift.tt/1sHcFFl</t>
  </si>
  <si>
    <t>#MileyCyrus Miley Cyrus causa controversia con 'broma' de violación en una cita en un club GAY en Londres http://ift.tt/1sHcFFl</t>
  </si>
  <si>
    <t>well you need to get one to satisfy. and that will be hard if you call a woman/lady/female a bitch. unless she likes to be called that.</t>
  </si>
  <si>
    <t>así que usted necesita para conseguir uno para satisfacer. y eso será difícil si llamas perra a una mujer/dama/hembra. a menos que le guste que la llamen así.</t>
  </si>
  <si>
    <t>Eminem has everything offensive under the sun but the N word is too much for him. He can talk about killing gays and animals and joke about child rape under the persona Slim Shady but god forbid if he say something about the Kangz.</t>
  </si>
  <si>
    <t>Eminem tiene todo lo ofensivo bajo el sol, pero la palabra N es demasiado para él. Puede hablar sobre matar gays y animales y bromear sobre la violación infantil bajo la personalidad de Slim Shady, pero Dios no lo quiera si dice algo sobre los Kangz.</t>
  </si>
  <si>
    <t>Ha. It's funny. Get it. Because men are raping other men. That's GAY. Get the joke? RAPE is FUNNY when is TWO MEN because IT'S GAY!!!! HAHAHA!</t>
  </si>
  <si>
    <t>Decir ah. Es gracioso. Consíguelo. Porque los hombres están violando a otros hombres. Eso es gay. ¿Entiendes la broma? ¡LA VIOLACIÓN es DIVERTIDA cuando son DOS HOMBRES porque ES GAY! ¡JAJAJA!</t>
  </si>
  <si>
    <t>If you make jokes about gay people, self harm, rape, suicide or anything else like that then you're a piece of shit.</t>
  </si>
  <si>
    <t>Si haces bromas sobre homosexuales, autolesiones, violaciones, suicidios o cualquier otra cosa, entonces eres un pedazo de mierda.</t>
  </si>
  <si>
    <t>@KelsieBelsi: You're not a man if you refer to every girl as a bitch</t>
  </si>
  <si>
    <t>@KelsieBelsi: No eres un hombre si te refieres a todas las chicas como perras</t>
  </si>
  <si>
    <t>i hope everyone who stands with JKR knows she wrote a book with a trans woman antagonist, made jail rape jokes about said character, her pseudonym is also the name of a guy who contributed greatly to gay conversion therapy, etc.</t>
  </si>
  <si>
    <t>Espero que todos los que están con JKR sepan que ella escribió un libro con una mujer trans antagonista, hizo chistes sobre violaciones en la cárcel sobre dicho personaje, su seudónimo también es el nombre de un tipo que contribuyó en gran medida a la terapia de conversión gay, etc.</t>
  </si>
  <si>
    <t>@nat_com1 @Feminazi_Front No. However, we do have unequal biology. I'm not the one who thinks its worth complaining about.</t>
  </si>
  <si>
    <t>@nat_com1 @Feminazi_Front No. Sin embargo, tenemos una biología desigual. No soy yo quien piensa que vale la pena quejarse.</t>
  </si>
  <si>
    <t>@NotoriousSeth @MeninistTweet @C2TheIsco so since when is rape a joke? Maybe next we should make fun of disabilities and gay people lol</t>
  </si>
  <si>
    <t>@NotoriousSeth @MeninistTweet @C2TheIsco entonces, ¿desde cuándo la violación es una broma? Tal vez a continuación deberíamos burlarnos de las discapacidades y las personas homosexuales jajaja</t>
  </si>
  <si>
    <t>*yawn* @Eminent_dude Im sorry but women cannot drive, call me sexist or whatever but it's true.</t>
  </si>
  <si>
    <t>*bostezo* @Eminent_dude Lo siento, pero las mujeres no pueden conducir, llámame sexista o lo que sea, pero es verdad.</t>
  </si>
  <si>
    <t>“@jaccidental: Krazy-eyes Kat needs a kick in the ku...</t>
  </si>
  <si>
    <t>“@jaccidental: Krazy-eyes Kat necesita una patada en el ku...</t>
  </si>
  <si>
    <t>RT @danhickey2199: #MKR #killerblondes the only way these girls are staying is if they blow every bloke in the room. So they're still in wi…</t>
  </si>
  <si>
    <t>RT @danhickey2199: #MKR #killerblondes la única manera de que estas chicas se queden es si se la chupan a todos los tíos de la habitación. Así que todavía están en wi...</t>
  </si>
  <si>
    <t>I normally loathe prison-rape jokes but I shrugged that one off, bc it was so OTT &amp;amp; way less about gayness than fear. The brunch guys will only bug me if there aren’t other gay guys in the show; it didn’t feel criminal to use a quick stereotype in the pilot, but I noticed it.</t>
  </si>
  <si>
    <t>Normalmente detesto los chistes sobre violaciones en prisión, pero me encogí de hombros, porque era tan OTT &amp;amp; mucho menos sobre la homosexualidad que el miedo. Los chicos del brunch solo me molestarán si no hay otros chicos gay en el programa; No se sintió criminal usar un estereotipo rápido en el piloto, pero lo noté.</t>
  </si>
  <si>
    <t>Shane Dawson is allowed to make rape jokes about female children because he's gay is NOT what I was expecting to see while scrolling around Twitter and I am severely disappointed in some of you people smh</t>
  </si>
  <si>
    <t>A Shane Dawson se le permite hacer chistes sobre violaciones sobre niñas porque es gay NO es lo que esperaba ver mientras me desplazaba por Twitter y estoy muy decepcionado con algunos de ustedes, smh</t>
  </si>
  <si>
    <t>.@BlackOpal80 But, the idea they want to do ANYTHING but lecture with dubious facts they don't want challenged is exposed by their blocking.</t>
  </si>
  <si>
    <t>.@BlackOpal80 Pero, la idea de que quieren hacer CUALQUIER COSA que no sea sermonear con hechos dudosos que no quieren que sean cuestionados queda expuesta por su bloqueo.</t>
  </si>
  <si>
    <t>WATCH: Audience Revolts After Margaret Cho Jokes About Rape, Whites, Gay People</t>
  </si>
  <si>
    <t>MIRAR: El público se rebela después de que Margaret Cho bromeara sobre violaciones, blancos y homosexuales</t>
  </si>
  <si>
    <t>RT @Man_0f_Steeel I'm not sexist but women are responsible for childhood obesity</t>
  </si>
  <si>
    <t>RT @Man_0f_Steeel No soy sexista pero las mujeres son responsables de la obesidad infantil</t>
  </si>
  <si>
    <t>Facts - The rape joke wasn't their group Facts - Kids make unruly jokes Facts - They were kids Facts - Adults hurled racial and homobphic slurs at them and they defended gays and did not retaliate. Facts - A strange old man beat a drum in a boy's face - the boy did nothing.</t>
  </si>
  <si>
    <t>Hechos: la broma sobre la violación no era de su grupo. Hechos: los niños hacen bromas rebeldes. Hechos - Un anciano extraño golpeó un tambor en la cara de un niño - el niño no hizo nada.</t>
  </si>
  <si>
    <t>seeing some feminazi (moderate</t>
  </si>
  <si>
    <t>viendo algunas feminazi (moderadas</t>
  </si>
  <si>
    <t>Moses : NIGGA I'LL RAPE U IF I WANTED TO. GAY COUSIN : CRACKS UP* Moses : U THINK ITS A JOKE?!? Got me dying xD</t>
  </si>
  <si>
    <t>Moses: NIGGA, TE VIOLARÉ SI QUISIERA. PRIMO GAY: SE DA CARRITAS* Moses: ¿¡¿CREES QUE ES UNA BROMA?!? Me tienes muriendo xD</t>
  </si>
  <si>
    <t>RT @Arab_kell: Leave the washing to mum because she's not a complete remtard #WomenEqualWashing #NotSexist #WellSlightlySexist #IMeanMumIsB…</t>
  </si>
  <si>
    <t>RT @Arab_kell: Déjale el lavado a mamá porque no es una remtard completa #MujeresEqualWashing #NotSexist #WellSlightlySexist #IMeanMumIsB...</t>
  </si>
  <si>
    <t>Get out the way #LGBTI COMMUNITY ACTIVIST ADVISED, One Nation Party, hey from DUTTON-FORSTER Aboot faction LIBERAL PARTY, to PENNY WONG LGITQ CANDIDTE MELBOURNE "gang rape joke cult, make females GAY, anal rape think" Mr Creasey the TEACHER, a brain killing virus, @WSWS_Updates</t>
  </si>
  <si>
    <t>Quítese del camino #LGBTI ACTIVISTA DE LA COMUNIDAD ACONSEJADO, Partido de una nación, oye de DUTTON-FORSTER Aboot facción PARTIDO LIBERAL, a PENNY WONG LGITQ CANDIDTE MELBOURNE "culto de broma de violación en grupo, hacer que las mujeres sean GAY, violación anal pensar" Sr. Creasey el PROFESOR, un virus que mata el cerebro, @WSWS_Updates</t>
  </si>
  <si>
    <t>RT @ZachDuffy72: I guess #Tammy is the next terrible summer comedy on the list. Only females will laugh in that theater. #Guaranteed #NotSe…</t>
  </si>
  <si>
    <t>RT @ZachDuffy72: Supongo que #Tammy es la próxima comedia de verano terrible en la lista. Solo las mujeres se reirán en ese teatro. #Garantizado #NoSe...</t>
  </si>
  <si>
    <t>Someone who calls a female colleague a "F***ing Bitch" definitely would be someone that goes by the name "Ted Yolo", probably drinks a bunch of 4Loko</t>
  </si>
  <si>
    <t>Alguien que llama a una colega "F *** ing Bitch" definitivamente sería alguien que se hace llamar "Ted Yolo", probablemente bebe un montón de 4Loko</t>
  </si>
  <si>
    <t>@FredrugerTheOne @TheEspeon Raven isn't here, and because I don't make rape jokes doesn't make me gay lmao</t>
  </si>
  <si>
    <t>@FredrugerTheOne @TheEspeon Raven no está aquí, y porque no hago chistes sobre violaciones no me hace gay lmao</t>
  </si>
  <si>
    <t>As a gay guy, i don't mind "homophobic", "sexist" or "rape" jokes Its dark commeddy, not everyome gets it</t>
  </si>
  <si>
    <t>Como chico gay, no me importan los chistes sobre "homofóbicos", "sexistas" o "violaciones". Es una comedia oscura, no todos lo entienden.</t>
  </si>
  <si>
    <t>Lot to unpack here. First, shits really not “just words”. Jokes about rape, regardless if it’s just once, still doesn’t lessen the fact that rape isn’t a joke. Secondly, you acting like jokes about being gay somewhat equates to RAPING women speaks volumes to you being homophobic</t>
  </si>
  <si>
    <t>Mucho para desempacar aquí. Primero, las mierdas realmente no son "solo palabras". Los chistes sobre violaciones, independientemente de si es solo una vez, no disminuyen el hecho de que la violación no es una broma. En segundo lugar, actuar como una broma sobre ser gay equivale a VIOLAR mujeres dice mucho de ti siendo homofóbico.</t>
  </si>
  <si>
    <t>I guess some people never heard the horrible things he said about the gay community or his rape jokes.</t>
  </si>
  <si>
    <t>Supongo que algunas personas nunca escucharon las cosas horribles que dijo sobre la comunidad gay o sus chistes sobre violaciones.</t>
  </si>
  <si>
    <t>RT @hsaymssik: Sucks to have the smile wiped off your own face huh Kat? She in a glass house should not throw stones. #mkr  #mkr2015</t>
  </si>
  <si>
    <t>RT @hsaymssik: Apesta que te borren la sonrisa de la cara, ¿eh, Kat? Ella en una casa de cristal no debe tirar piedras. #mkr #mkr2015</t>
  </si>
  <si>
    <t>some of the same females who talk about being fat shamed will tell a skinny girl “she need more weight” and call her anorexic.... make it make sense</t>
  </si>
  <si>
    <t>algunas de las mismas mujeres que hablan de ser gordas avergonzadas le dirán a una chica flaca "necesita más peso" y la llamarán anoréxica... haz que tenga sentido</t>
  </si>
  <si>
    <t>RT @lukeyook: If they think that dessert is refined and beautiful, now wonder they think they are pretty. #MKR</t>
  </si>
  <si>
    <t>RT @lukeyook: Si piensan que el postre es refinado y hermoso, ahora me pregunto si piensan que son lindos. #MKR</t>
  </si>
  <si>
    <t>RT @J_Cassinelli In 1814 women had no rights. In 1914 women fought for rights. In 2014 women were always right. It's a new year. #notsexist</t>
  </si>
  <si>
    <t>RT @J_Cassinelli En 1814 las mujeres no tenían derechos. En 1914 las mujeres lucharon por sus derechos. En 2014 las mujeres siempre tuvieron razón. Es un año nuevo. #nosexista</t>
  </si>
  <si>
    <t>@anniekfox Can you give an example?</t>
  </si>
  <si>
    <t>@anniekfox ¿Puede dar un ejemplo?</t>
  </si>
  <si>
    <t>Yay for Tommeh doing porridge but can we not do rape/ gay jokes please? Ty</t>
  </si>
  <si>
    <t>Bien por Tommeh haciendo gachas de avena, pero ¿podemos no hacer bromas sobre violaciones/gays, por favor? Ty</t>
  </si>
  <si>
    <t>#mkr #qldbesties Sheri if you don't swallow that fine but Ill drink lots pineapple juice</t>
  </si>
  <si>
    <t>#mkr #qldbesties Sheri si no te lo tragas bien pero beberé mucho jugo de piña</t>
  </si>
  <si>
    <t>Gay and rape jokes are not acceptable in 2018</t>
  </si>
  <si>
    <t>Las bromas sobre homosexuales y violaciones no son aceptables en 2018</t>
  </si>
  <si>
    <t>@rizky_yulianisa @bobyandika I can only wish the way you guys express isn't by bullying, but I really can't be picky right now. *hugs*</t>
  </si>
  <si>
    <t>@rizky_yulianisa @bobyandika Solo puedo desear que la forma en que ustedes se expresan no sea intimidando, pero realmente no puedo ser exigente en este momento. *abrazos*</t>
  </si>
  <si>
    <t>it’s about to be 2020 and y’all still crackin jokes about rape &amp;amp; domestic abuse, people with illnesses &amp;amp; stds... AND y’all still really use the words gay, f*ggot &amp;amp; r*tard???...pls stay the fuck away from me....and reevaluate your life, vocabulary and sense of humor.</t>
  </si>
  <si>
    <t>está a punto de ser 2020 y todavía están bromeando sobre violaciones &amp;amp; abuso doméstico, personas con enfermedades &amp;amp; ETS... Y todavía usan las palabras gay, f*ggot &amp;amp; r*tard???...por favor aléjate de mí....y reevalúa tu vida, vocabulario y sentido del humor.</t>
  </si>
  <si>
    <t>“He’s gay himself” as if that made it any better. Imagine being unaware that it was a joke and having another gay kid read those things and believing them. Things like that as harmful as rape jokes. Maybe your lovely friend should think twice.</t>
  </si>
  <si>
    <t>"Él mismo es gay", como si eso lo hiciera mejor. Imagínese no saber que era una broma y que otro niño gay leyera esas cosas y se las creyera. Cosas así tan dañinas como los chistes sobre violaciones. Tal vez tu adorable amigo debería pensarlo dos veces.</t>
  </si>
  <si>
    <t>that’s bc no one calls men “males”. when men say “females” it’s often used in place of “bitches”. if a bunch of women have said it’s disrespectful and we don’t like it don’t u think that maybe u should stop ?</t>
  </si>
  <si>
    <t>eso es porque nadie llama a los hombres "machos". cuando los hombres dicen "mujeres", a menudo se usa en lugar de "perras". si un grupo de mujeres han dicho que es una falta de respeto y no nos gusta, ¿no crees que tal vez deberías parar?</t>
  </si>
  <si>
    <t>she said the n word twice, called someone retarded, and said Wyatt was gay as an insult and made rape jokes</t>
  </si>
  <si>
    <t>ella dijo la palabra n dos veces, llamó a alguien retrasado, y dijo que Wyatt era gay como un insulto e hizo bromas sobre violaciones</t>
  </si>
  <si>
    <t>ON TONIGHT: ANDREW HASTIE ON THAT GAY "RAPE" JOKE. PLUS EXPOSING ANOTHER MEDIA HOAX #auspol</t>
  </si>
  <si>
    <t>EN ESTA NOCHE: ANDREW HASTIE EN ESA BROMA DE "VIOLACIÓN" GAY. ADEMÁS EXPONER OTRO ENGAÑO MEDIÁTICO #auspol</t>
  </si>
  <si>
    <t>Is anyone watching Family Guy? Gay jokes and story line involving roofies and rape.. WTF!!!</t>
  </si>
  <si>
    <t>¿Alguien está viendo Family Guy? Chistes sobre homosexuales y tramas que involucran a los drogadictos y las violaciones... ¡¡¡WTF!!!</t>
  </si>
  <si>
    <t>So you're ok with telling sick, violent jokes about women, gays, trans people, blacks, Native Americans, Jews, Muslims, atheists, rape victims, murder victims, and victims of genocide, but CHILDREN are where you draw the line? You're so noble!</t>
  </si>
  <si>
    <t>Entonces, ¿estás de acuerdo con contar chistes violentos y enfermizos sobre mujeres, homosexuales, personas trans, negros, nativos americanos, judíos, musulmanes, ateos, víctimas de violación, víctimas de asesinato y víctimas de genocidio, pero los NIÑOS están donde trazas la línea? ¡Eres tan noble!</t>
  </si>
  <si>
    <t>Gay jokes and rape jokes soooooo do not fly with me.</t>
  </si>
  <si>
    <t>Los chistes gay y los chistes sobre violaciones no vuelan conmigo.</t>
  </si>
  <si>
    <t>@wooser69 in sorry the last part was simply unnecessary. I will refrain from making gay rape jokes from here on out. It was foolish to do.</t>
  </si>
  <si>
    <t>@wooser69 lo siento, la última parte fue simplemente innecesaria. Me abstendré de hacer bromas sobre violaciones gay de ahora en adelante. Fue una tontería hacerlo.</t>
  </si>
  <si>
    <t>.@BristolBen @TheGags29 has either taken to some seriously ham fisted trolling or shes on meth/out of meth which I have suspected about her</t>
  </si>
  <si>
    <t>.@BristolBen @TheGags29 se ha dedicado a trollear seriamente o está drogada o sin metanfetamina, lo cual sospeché sobre ella.</t>
  </si>
  <si>
    <t>'Rape jokes lead to rape' What, in the same way gay marriage leads to marrying children and animals?</t>
  </si>
  <si>
    <t>'Las bromas sobre violaciones conducen a la violación' ¿Qué, de la misma manera que el matrimonio homosexual conduce al matrimonio con niños y animales?</t>
  </si>
  <si>
    <t>These "jokes" contribute to victim blaming, a culture which never takes gay rape victims seriously and offers little to no actual informed support, protection or healing. It creates a culture where we're not even allowed to complain</t>
  </si>
  <si>
    <t>Estas "bromas" contribuyen a culpar a las víctimas, una cultura que nunca toma en serio a las víctimas de violaciones homosexuales y ofrece poco o ningún apoyo, protección o sanación informados. Crea una cultura en la que ni siquiera se nos permite quejarnos.</t>
  </si>
  <si>
    <t>WATCH: Audience Revolts After Margaret Cho Jokes About Rape, Whites, Gay People - Breitbart http://www.breitbart.com/big-hollywood/2016/03/28/margaret-cho-angers-audience-with-jokes-about-rape-white-people-garry-shandling/ via @BreitbartNews</t>
  </si>
  <si>
    <t>MIRA: El público se rebela después de que Margaret Cho bromeara sobre violaciones, blancos y homosexuales - Breitbart -violación-gente-blanca-garry-shandling/ vía @BreitbartNews</t>
  </si>
  <si>
    <t>http://t.co/ht4FBQ6zUT @maizerage13 "@trutherbot: http://t.co/O9AeJP6JR8" call me sexist idgaf, but this is true</t>
  </si>
  <si>
    <t>http://t.co/ht4FBQ6zUT @maizerage13 "@trutherbot: http://t.co/O9AeJP6JR8" llámame idgaf sexista, pero esto es cierto</t>
  </si>
  <si>
    <t>You "fought hard" so it "wouldn't be fair" to be eliminated? Are you joking me? You scored unfairly the whole time! #mkr</t>
  </si>
  <si>
    <t>¿"Luchaste duro" para que "no fuera justo" ser eliminado? ¿Me estás bromeando? ¡Anotaste injustamente todo el tiempo! #mkr</t>
  </si>
  <si>
    <t>WHAT? men can get raped! but, bc of the stigmas &amp; ignorance behind it men don’t speak up... all of those women in the video are TRASH! the same thing y’all do to men who talk &amp; act on it should happen to those women. find their twitter/fb.. gay rumors &amp;amp; rape jokes aren’t funny.</t>
  </si>
  <si>
    <t>¿QUÉ? ¡los hombres pueden ser violados! pero, debido a los estigmas y la ignorancia detrás de esto, los hombres no hablan... ¡todas esas mujeres en el video son BASURA! lo mismo que le hacen a los hombres que hablan y actúan en consecuencia debería pasarles a esas mujeres. encuentra su twitter/fb.. gay rumores &amp;amp; Los chistes sobre violaciones no son divertidos.</t>
  </si>
  <si>
    <t>@comattwow @ChubsSays Everyone here opposes rape male or female.  Everyone here supports preventative measures.  It's all good...</t>
  </si>
  <si>
    <t>@comattwow @ChubsSays Todos aquí se oponen a la violación de hombres o mujeres. Todos aquí apoyan las medidas preventivas. Está todo bien...</t>
  </si>
  <si>
    <t>RT @BJDGAF I'm not sexist, but girls shouldn't wrestle</t>
  </si>
  <si>
    <t>RT @BJDGAF No soy sexista, pero las chicas no deberían luchar</t>
  </si>
  <si>
    <t>Covington kids in that video were 11 years old during the blackface incident, defended gays from the homophobic "Israelites" and the student who made the crass rape joke was not a Covington student. Try to be more honest next time pls.</t>
  </si>
  <si>
    <t>Los niños de Covington en ese video tenían 11 años durante el incidente de la cara negra, defendieron a los homosexuales de los homofóbicos "israelitas" y el estudiante que hizo la grosera broma sobre la violación no era un estudiante de Covington. Intenta ser más honesto la próxima vez, por favor.</t>
  </si>
  <si>
    <t>@AH_bigmak93 @ogdave_o I like to give non-apologies after the rape stuff and just do gay jokes instead. Haha gays. They're gay.</t>
  </si>
  <si>
    <t>@AH_bigmak93 @ogdave_o Me gusta no disculparme después de las cosas de la violación y solo hacer bromas sobre homosexuales. jaja gays. son gays</t>
  </si>
  <si>
    <t>@alfranken Al Franken has talked about about infant rape. He wrote Porn-O-Rama. He said he fantasizes about a machine that will perform oral sex on him. He admitted he faked apologies to win votes. Jokes about gay Republicans.</t>
  </si>
  <si>
    <t>@alfranken Al Franken ha hablado sobre la violación infantil. Escribió Porno-O-Rama. Dijo que fantasea con una máquina que le practicará sexo oral. Admitió que fingió disculpas para ganar votos. Chistes sobre republicanos homosexuales.</t>
  </si>
  <si>
    <t>Jovan can u address how, when people make jokes about male rape it contributes to demonizing gay men as rapists. Seriously under-discussed topic, and liberals usually brush it off as “meninist” but it contributes to so much racism and homophobia. https://youtu.be/veqpgXMzj0o</t>
  </si>
  <si>
    <t>Jovan puede explicar cómo, cuando la gente hace bromas sobre la violación masculina, contribuye a demonizar a los hombres homosexuales como violadores. Tema seriamente poco discutido, y los liberales generalmente lo descartan como "meninista", pero contribuye a tanto racismo y homofobia. https://youtu.be/veqpgXMzj0o</t>
  </si>
  <si>
    <t>@alain_vde oh, weird. I'm surprised it didn't offer Twitter.</t>
  </si>
  <si>
    <t>@alain_vde oh, raro. Me sorprende que no ofreciera Twitter.</t>
  </si>
  <si>
    <t>God how can people honestly not the issue with the game portraying it's only gay characters as predators for a dumb rape joke</t>
  </si>
  <si>
    <t>Dios, ¿cómo puede la gente honestamente no tener problemas con el juego que retrata a sus personajes homosexuales como depredadores de una broma tonta de violación?</t>
  </si>
  <si>
    <t>#MKR how much can this blonde airhead twirl her hair? #idiots #shutup</t>
  </si>
  <si>
    <t>#MKR ¿cuánto puede esta cabeza hueca rubia girar su cabello? #idiotas #cállate</t>
  </si>
  <si>
    <t>@Brittany_Blade @Feminazi_Front consider all these "man hating" people as feminists.  They do nothing but ruin the word.</t>
  </si>
  <si>
    <t>@Brittany_Blade @Feminazi_Front considera a todas estas personas que "odian a los hombres" como feministas. No hacen más que arruinar la palabra.</t>
  </si>
  <si>
    <t>RT @DamianFeria1: @BasedxDom oh my phone followed you :(( God damn. Pls no feminazi posts. You're so great besides that lol</t>
  </si>
  <si>
    <t>RT @DamianFeria1: @BasedxDom oh, mi teléfono te siguió :(( Maldita sea. Por favor, no publiques feminazi. Eres genial además de eso lol</t>
  </si>
  <si>
    <t>You hear about the PA lieut. gov. candidate who insulted women &amp; gays with a rape joke? Oh, he's a Dem. You didn't. http://washingtonexaminer.com/dem-candidate-in-pennsylvania-angers-own-party-over-comments-about-women-homosexuals/article/2536666</t>
  </si>
  <si>
    <t>Escuchas sobre el teniente PA. gobierno candidato que insultó a mujeres y gays con una broma sobre violaciones? Oh, él es un demócrata. no lo hiciste http://washingtonexaminer.com/dem-candidate-in-pennsylvania-angers-own-party-over-comments-about-women-homosexuals/article/2536666</t>
  </si>
  <si>
    <t>@victorlavalle @nytimes the path to redemption for Louis CK is obviously paved in rape jokes.</t>
  </si>
  <si>
    <t>@victorlavalle @nytimes el camino hacia la redención de Louis CK obviamente está pavimentado con chistes sobre violaciones.</t>
  </si>
  <si>
    <t>@ESTBLSHMNT please commission a story on this Dave Chapelle special on @Netflix w/rape and gay jokes.</t>
  </si>
  <si>
    <t>@ESTBLSHMNT, comisione una historia sobre este especial de Dave Chapelle en @Netflix con bromas sobre violaciones y homosexuales.</t>
  </si>
  <si>
    <t>I hate this woman. Rich elitist. Just because you're gay doesn't mean you get to use oppressive gay jokes as humor. There is also a shit ton of rape in prison. So fuck off @TheEllenShow I used to look up to you as an LGBT leader. Now you are as bad as Caitlin. Enjoy your mansion</t>
  </si>
  <si>
    <t>Odio a esta mujer. Rico elitista. El hecho de que seas gay no significa que puedas usar bromas gay opresivas como humor. También hay un montón de violaciones en prisión. Así que vete a la mierda @TheEllenShow. Solía ​​admirarte como líder LGBT. Ahora eres tan malo como Caitlin. Disfruta de tu mansión</t>
  </si>
  <si>
    <t>@Kimbeex YEA YEA YEA YEA YEA my bitch she bad to the bone</t>
  </si>
  <si>
    <t>@Kimbeex SÍ SÍ SÍ SÍ SÍ mi perra es mala hasta los huesos</t>
  </si>
  <si>
    <t>RT @Jdubzlad: Anyone else notice that all 3 of Katie and Nikki's dishes were based on them being sluts? Sausage, cock and tarts? #MKR #MKR2…</t>
  </si>
  <si>
    <t>RT @Jdubzlad: ¿Alguien más notó que los 3 platos de Katie y Nikki se basaron en que eran zorras? ¿Salchicha, polla y tartas? #MKR #MKR2…</t>
  </si>
  <si>
    <t>#mkr The only thing these promo girls are going be able to sell after this episode will be black hair dye #painfulmorons not #killerblondes</t>
  </si>
  <si>
    <t>#mkr Lo único que estas chicas promocionales podrán vender después de este episodio será tinte de cabello negro #painfulmorons no #killerblondes</t>
  </si>
  <si>
    <t>I don't get homophobic Christians voting for Duterte. They be like, "Boo gay people! Yey misogynistic killer who jokes about rape!" dafuq</t>
  </si>
  <si>
    <t>No entiendo que los cristianos homofóbicos voten por Duterte. Dicen: "¡Abucheo, gente gay! ¡Ay, asesino misógino que bromea sobre violaciones!". Dafuq</t>
  </si>
  <si>
    <t>@DidymusLeonhart She was already linked.  She doesn't care...</t>
  </si>
  <si>
    <t>@DidymusLeonhart Ella ya estaba vinculada. a ella no le importa...</t>
  </si>
  <si>
    <t>Ethan was a weird gay who lied about being rape, Alex is racist, nick was racist too and very toxic, also ruben....he was racist, sexist, abusive and is the same pattern eveyday with this clout chasers guys</t>
  </si>
  <si>
    <t>Ethan era un gay raro que mintió sobre ser violado, Alex es racista, Nick también era racista y muy tóxico, también Rubén... era racista, sexista, abusivo y sigue el mismo patrón todos los días con estos cazadores de influencias.</t>
  </si>
  <si>
    <t>Could call women bitches but draw the line at females</t>
  </si>
  <si>
    <t>Podría llamar perras a las mujeres, pero trazar la línea en las mujeres</t>
  </si>
  <si>
    <t>Miley Cyrus makes 'date rape joke' onstage at London's GAY, REAL TALK http://news.google.com/news/url?sa=t&amp;amp;fd=R&amp;amp;ct2=uk&amp;amp;usg=AFQjCNFuO7eWlwJsTnOjYowrQHxh7oh6ww&amp;amp;clid=c3a7d30bb8a4878e06b80cf16b898331&amp;amp;cid=52778500212294&amp;amp;ei=gP5wU_CNC4XwggeG5wE&amp;amp;url=http://www.nme.com/news/miley-cyrus/77257</t>
  </si>
  <si>
    <t>Miley Cyrus hace una 'broma de violación en una cita' en el escenario de GAY, REAL TALK de Londres =52778500212294&amp;amp;ei=gP5wU_CNC4XwggeG5wE&amp;amp;url=http://www.nme.com/news/miley-cyrus/77257</t>
  </si>
  <si>
    <t>#MileyCyrus Miley Cyrus causes controversy with date-rape 'joke' at GAY club gig in London http://ift.tt/1mjrqMA</t>
  </si>
  <si>
    <t>#MileyCyrus Miley Cyrus causa controversia con una 'broma' de violación en una cita en un club GAY en Londres http://ift.tt/1mjrqMA</t>
  </si>
  <si>
    <t>@abillionjillian You seem like a nice girl. I just ask that u dig a little deeper into what feminism actually says/does vs what they claim.</t>
  </si>
  <si>
    <t>@abillionjillian Pareces una buena chica. Solo les pido que profundicen un poco más en lo que el feminismo realmente dice/hace frente a lo que afirman.</t>
  </si>
  <si>
    <t>Why boys crack up at rape jokes, think having a girlfriend is “gay,” and still can’t cry—and why we need to give them new and better models of masculinity</t>
  </si>
  <si>
    <t>Por qué los chicos se ríen a carcajadas con los chistes sobre violaciones, piensan que tener una novia es “homosexual” y todavía no pueden llorar, y por qué necesitamos darles nuevos y mejores modelos de masculinidad</t>
  </si>
  <si>
    <t>RT @_cee__cee__: Bitches be in TWIN BEDS talking about "I hate sleeping alone" BITCH U HAVE NO CHOICE Ã°ÂÂÂÃ°ÂÂÂ</t>
  </si>
  <si>
    <t>RT @_cee__cee__: Las perras están en CAMAS GEMELAS hablando de "Odio dormir sola" PERRA NO TIENES OPCIÓN Ã°ÂÂÂÃ°ÂÂÂ</t>
  </si>
  <si>
    <t>That's some real shit you can be prince charming all day some females don't know how to act towards a nigga like that but they'll be all in ready to cuss you out if you call them a bitch and dirty ass stanking whore</t>
  </si>
  <si>
    <t>Esa es una verdadera mierda, puedes ser el príncipe azul todo el día, algunas mujeres no saben cómo actuar con un negro como ese, pero estarán listas para maldecirte si las llamas perra y puta asquerosa.</t>
  </si>
  <si>
    <t>RT @AustinRaySmith: @YesYoureSexist I don't think women can make tough military decisions. Notice Hilary's face during the Bin Laden raid h…</t>
  </si>
  <si>
    <t>RT @AustinRaySmith: @YesYoureSexist No creo que las mujeres puedan tomar decisiones militares difíciles. Observe la cara de Hilary durante la redada de Bin Laden h ...</t>
  </si>
  <si>
    <t>@ivashkinator19 @smileIou Really? By dissing their fangirls, promoting kutchen sex jokes, making rape jokes, and using anti gay slurs?</t>
  </si>
  <si>
    <t>@ivashkinator19 @smileIou ¿En serio? ¿Despreciando a sus fangirls, promoviendo chistes sexuales kutchen, haciendo chistes sobre violaciones y usando insultos contra los homosexuales?</t>
  </si>
  <si>
    <t>HAHA @ThaRodickk Im not sexist....but I honestly think only men should be reporting on Football on Sportscenter...just saying haha</t>
  </si>
  <si>
    <t>JAJA @ThaRodickk No soy sexista... pero sinceramente creo que solo los hombres deberían informar sobre fútbol en Sportscenter... solo digo jaja</t>
  </si>
  <si>
    <t>Yeah, it's still baseball season, man! @Brennanking22 Call me sexist but I can't stand women on SportsCenter talking about football.</t>
  </si>
  <si>
    <t>¡Sí, todavía es temporada de béisbol, hombre! @Brennanking22 Llámame sexista, pero no soporto que las mujeres en SportsCenter hablen de fútbol.</t>
  </si>
  <si>
    <t>@AMCTalkingDead Sad to see Sasha gone, But she went out her way! To bad she didn't get to bite the ass hole Negan!!</t>
  </si>
  <si>
    <t>@AMCTalkingDead Triste de ver que Sasha se ha ido, ¡pero se salió con la suya! ¡Qué pena que no pudo morder el culo de Negan!</t>
  </si>
  <si>
    <t>First a rape joke and now I'm gonna be one of those sad single 40 year old gay guys? How fucking rude. I love my sister.</t>
  </si>
  <si>
    <t>¿Primero una broma sobre una violación y ahora voy a ser uno de esos tristes solteros gays de 40 años? Qué jodidamente grosero. Yo quiero a mi hermana.</t>
  </si>
  <si>
    <t>In @AbeAmas's version of Legend of Korra, the main character is Mako and it's a story about hair gel and filing routine paperwork</t>
  </si>
  <si>
    <t>En la versión de @AbeAmas de Legend of Korra, el personaje principal es Mako y es una historia sobre el gel para el cabello y el papeleo de rutina.</t>
  </si>
  <si>
    <t>RT @pwreclive: @YesYoureSexist male led empires usually fall do to listening to wifey or more often mom which shows who was really in runni…</t>
  </si>
  <si>
    <t>RT @pwreclive: @YesYoureSexist Los imperios liderados por hombres suelen caer en escuchar a la esposa o, más a menudo, a la madre, lo que muestra quién estaba realmente en carrera...</t>
  </si>
  <si>
    <t>how does milo have any good points? when he denies rape culture? when he bashes gay people? when he makes racist jokes?</t>
  </si>
  <si>
    <t>¿Cómo tiene milo puntos buenos? cuando niega la cultura de la violación? cuando golpea a los homosexuales? cuando hace chistes racistas?</t>
  </si>
  <si>
    <t>I asked a question that isn’t making stuff up that is asking for clarification. Would you be ok with a Australian sports star who represents our country making rape jokes or is it just gay and transgender people you are ok with Australian representatives insulting and degrading</t>
  </si>
  <si>
    <t>Hice una pregunta que no es inventar cosas sino pedir una aclaración. ¿Te parece bien que una estrella deportiva australiana represente a nuestro país haciendo chistes sobre violaciones o son solo personas homosexuales y transgénero? ¿Te parece bien que los representantes australianos insulten y degraden?</t>
  </si>
  <si>
    <t>Things that aren't funny: rape jokes, telling people to kill themselves, gay jokes, etc. Idk why I have to keep saying this to people.</t>
  </si>
  <si>
    <t>Cosas que no son graciosas: chistes sobre violaciones, decirle a la gente que se suicide, chistes sobre homosexuales, etc. No sé por qué tengo que seguir diciéndole esto a la gente.</t>
  </si>
  <si>
    <t>@MichaelToes @MrRepzion and here we see the lesser spotted feminazi being ridiculed by equalitarians</t>
  </si>
  <si>
    <t>@MichaelToes @MrRepzion y aquí vemos a las feminazi menos manchadas siendo ridiculizadas por los igualitarios</t>
  </si>
  <si>
    <t>RT @_sopko I'm not sexist or against women it's just a girl should never rap</t>
  </si>
  <si>
    <t>RT @_sopko No soy sexista ni estoy en contra de las mujeres, es solo que una chica nunca debería rapear</t>
  </si>
  <si>
    <t>maybe cuz it's a harmful portrayal of gay people?? they're the only 2 gay people in the whole game and they're portrayed as trying to rape ryuji twice for a joke! neither jokes surrounding rape or homophobia should be in a game with themes like P5's</t>
  </si>
  <si>
    <t>¿Quizás porque es una representación dañina de las personas homosexuales? ¡Son las únicas 2 personas homosexuales en todo el juego y se les representa tratando de violar a Ryuji dos veces por una broma! ni los chistes sobre violaciones u homofobia deberían estar en un juego con temas como los de P5</t>
  </si>
  <si>
    <t>Not even a good use of the meme @RichyRedd I have never met a woman who can drive well.... But, that's none of my business. #NotSexist</t>
  </si>
  <si>
    <t>Ni siquiera un buen uso del meme @RichyRedd Nunca he conocido a una mujer que pueda conducir bien.... Pero eso no es asunto mío. #NoSexista</t>
  </si>
  <si>
    <t>#mkr</t>
  </si>
  <si>
    <t>RT @JoshuaCorley ATTENTION! Women should NOT be participating in No Shave November</t>
  </si>
  <si>
    <t>RT @JoshuaCorley ¡ATENCIÓN! Las mujeres NO deberían participar en No Shave November</t>
  </si>
  <si>
    <t>I fully agree, especially with the reaction people had to the method WWX used to make LWJ throw up in the cave. I really hated the gay (and especially the rape jokes) jokes that mxtx used in mdzs, and I was Kinda surprised but not really to see people saying they wished they'd</t>
  </si>
  <si>
    <t>Estoy totalmente de acuerdo, especialmente con la reacción que tuvo la gente ante el método que usó WWX para hacer que LWJ vomitara en la cueva. Realmente odiaba los chistes sobre homosexuales (y especialmente los chistes sobre violaciones) que mxtx usaba en mdzs, y estaba un poco sorprendido, pero no realmente, de ver a la gente decir que deseaban haberlo hecho.</t>
  </si>
  <si>
    <t>RT @JSMiller41 Girls playing football in a park with no guys just looks somewhat unnatural. #notsexist #observations</t>
  </si>
  <si>
    <t>RT @JSMiller41 Chicas jugando al fútbol en un parque sin chicos parece un poco antinatural. #nosexista #observaciones</t>
  </si>
  <si>
    <t>People that use gay as an insult , think cancer is funny , think rape jokes are funny (etc) should not be defined as human! Just my opinion</t>
  </si>
  <si>
    <t>¡Las personas que usan la palabra gay como un insulto, piensan que el cáncer es divertido, piensan que las bromas sobre violaciones son divertidas (etc.) no deberían definirse como humanos! Solo es mi opinión</t>
  </si>
  <si>
    <t>RT @KeepItGulley: Oh, somebody posted the link to the source of the story about the feminist who aborted her baby because it was a boy http…</t>
  </si>
  <si>
    <t>RT @KeepItGulley: Oh, alguien publicó el enlace a la fuente de la historia sobre la feminista que abortó a su bebé porque era un niño http...</t>
  </si>
  <si>
    <t>RT @B_Eds517 I'm not sexist but damn why do they let Females act like they know basketball...</t>
  </si>
  <si>
    <t>RT @B_Eds517 No soy sexista, pero ¿por qué dejan que las mujeres actúen como si supieran baloncesto?</t>
  </si>
  <si>
    <t>A little shite bag Rowan Croft / Gem Trails O´Doherty fan boy pretending that he´d been a soldier for 18 years &amp; harassing women, asking girls for pics in their DM´s then harassing them when they fecked him off. Plus making gay rape jokes. Proved he was a fake &amp;amp; he blocked</t>
  </si>
  <si>
    <t>Un pequeño fanático de Rowan Croft / Gem Trails O'Doherty fingiendo haber sido soldado durante 18 años y acosando a las mujeres, pidiéndoles fotos a las chicas en sus DM y luego acosándolas cuando lo jodieron. Además de hacer chistes sobre violaciones gay. Demostró que era un falso &amp;amp; él bloqueó</t>
  </si>
  <si>
    <t>I'm a white nationalist that hates gays apparently. Who knewwwww I'll give him that one on the rape joke though, it's too far and I'm working to better myself on that subject still. But seriously, me? A white nationalist? The fuck is this kid smoking?</t>
  </si>
  <si>
    <t>Soy un nacionalista blanco que aparentemente odia a los homosexuales. Sin embargo, quién sabe, le daré ese sobre la broma de la violación, está demasiado lejos y todavía estoy trabajando para mejorar en ese tema. Pero en serio, yo? ¿Un nacionalista blanco? ¿Qué diablos está fumando este chico?</t>
  </si>
  <si>
    <t>Y'all gays fav aquaman makes rape jokes...but he's hot so it's ok huh https://twitter.com/peeanofreek/status/918331118906236929</t>
  </si>
  <si>
    <t>Todos los gays, el favorito de Aquaman, hace chistes sobre violaciones... pero está bueno, así que está bien, eh https://twitter.com/peeanofreek/status/918331118906236929</t>
  </si>
  <si>
    <t>RT @asredasmyhair: Just going to keep this here so I can direct fems to it when they want to argue. My #WomenAgainstFeminism blog http://t.…</t>
  </si>
  <si>
    <t>RT @asredasmyhair: Solo voy a dejar esto aquí para poder dirigir a las mujeres cuando quieran discutir. Mi blog #MujeresContraElFeminismo http://t.…</t>
  </si>
  <si>
    <t>You a bad bitch don't eva forget that https://t.co/WDx5VJZW3J</t>
  </si>
  <si>
    <t>Eres una perra mala, no olvides que Eva https://t.co/WDx5VJZW3J</t>
  </si>
  <si>
    <t>@ElderAwesomeish "relax afterward" &amp;lt;-- so after a standard 8 hour shift of child-rearing and housework you take over, or when she's dead?</t>
  </si>
  <si>
    <t>@ElderAwesomeish "relájate después" &amp;lt;-- entonces, después de un turno estándar de 8 horas de crianza de los hijos y tareas domésticas, ¿te haces cargo, o cuando ella está muerta?</t>
  </si>
  <si>
    <t>The left can joke about rape, gays, be anti white misogynistic everyone else can't they live by their own set of rules in a twisted reality</t>
  </si>
  <si>
    <t>La izquierda puede bromear sobre la violación, los homosexuales, ser misógino contra los blancos, todos los demás no pueden vivir según su propio conjunto de reglas en una realidad retorcida.</t>
  </si>
  <si>
    <t>And that's sexist rape culture is a myth stop hating on men for having a penis and testosterone and for the fact you look like one and any man with you will be seen as gay.</t>
  </si>
  <si>
    <t>Y esa cultura sexista de la violación es un mito, deja de odiar a los hombres por tener pene y testosterona y por el hecho de que te pareces a uno y cualquier hombre contigo será visto como gay.</t>
  </si>
  <si>
    <t>Als say he aint a virgin....my ass.  -___-...dat lil bulling fella get to u already??</t>
  </si>
  <si>
    <t>Als dice que no es virgen... mi trasero. -___-... ¿¿¿Ese chico de bulling ya te ha llegado????</t>
  </si>
  <si>
    <t>Saying it's not right to make a joke about disabilities is like saying it's not right to make jokes about black people, gays, women, 911, deaths, rape, nazis, and etc. Yeah it's a bit offensive but come on, we live in a day and age where people love dark humor</t>
  </si>
  <si>
    <t>Decir que no está bien hacer bromas sobre discapacidades es como decir que no está bien hacer bromas sobre negros, homosexuales, mujeres, 911, muertes, violaciones, nazis, etc. Sí, es un poco ofensivo, pero vamos, vivimos en un día y una edad donde la gente ama el humor negro</t>
  </si>
  <si>
    <t>I'm an adult who just learned that it's, like, bad to joke about rape &amp;amp; gays. Something something Weinstein Trump. Something RECKONING.</t>
  </si>
  <si>
    <t>Soy un adulto que acaba de enterarse de que es malo bromear sobre violaciones &amp;amp; homosexuales Algo algo Weinstein Trump. Algo CÁLCULO.</t>
  </si>
  <si>
    <t>RT @ThatTypeOfNiga: Call me sexist or Old fashioned but i prefer females who dont like sports, i want a girly girlfriend not a boyfriend.</t>
  </si>
  <si>
    <t>RT @ThatTypeOfNiga: Llámame sexista o anticuado, pero prefiero a las mujeres a las que no les gustan los deportes, quiero una novia femenina, no un novio.</t>
  </si>
  <si>
    <t>Following Kat &amp;amp; Andre i would love Annie &amp;amp; Lloyd to piss off they are almost as bad. Miss ray of sunshine is as fake as her hair colour #MKR</t>
  </si>
  <si>
    <t>Siguiendo a Kat &amp;amp; Andre me encantaría Annie &amp;amp; Lloyd para cabrear que son casi tan malos. Miss rayo de sol es tan falsa como su color de cabello #MKR</t>
  </si>
  <si>
    <t>RT @ZoeHarris9 Call me sexist but watching women play rugby is just plain wrong #weird</t>
  </si>
  <si>
    <t>RT @ZoeHarris9 Llámame sexista, pero ver a mujeres jugar al rugby es simplemente incorrecto #raro</t>
  </si>
  <si>
    <t>tonight's dinner with my family consisted of: racism doesnt exist, people are just fragile gay couples still use the terms "husband and wife" within a relationship YES, ANA, gay couples DO decide who is the man and who is the woman rape jokes are funny, women are just sensitive</t>
  </si>
  <si>
    <t>la cena de esta noche con mi familia consistió en: el racismo no existe, las personas son solo parejas homosexuales frágiles todavía usan los términos "marido y esposa" dentro de una relación SÍ, ANA, las parejas homosexuales SÍ deciden quién es el hombre y quién es la mujer las bromas sobre violaciones son divertido, las mujeres son solo sensibles</t>
  </si>
  <si>
    <t>Things I'm tired of seeing in media: 1. Prison rape "jokes" 2. Married couples that act as if they hate eachother and that marriage is a trap 3. Born sexy yesterday 4. Dead gays 5. When a woman's bf/husband cheats and she blames the other woman??? I'll probably add more..</t>
  </si>
  <si>
    <t>Cosas que estoy cansado de ver en los medios: 1. "bromas" de violaciones en prisión 2. Parejas casadas que actúan como si se odiaran y que el matrimonio es una trampa 3. Nací sexy ayer 4. Homosexuales muertos 5. Cuando el novio de una mujer/ el marido la engaña y ella le echa la culpa a la otra mujer??? Probablemente añadiré más..</t>
  </si>
  <si>
    <t>RT @christoph_welsh Call me sexist but I do not like female engineering teachers</t>
  </si>
  <si>
    <t>RT @christoph_welsh Llámame sexista pero no me gustan las maestras de ingeniería</t>
  </si>
  <si>
    <t>Miley Cyrus makes date rape joke onstage at GAY - The Guardian http://twitbit.me/f1d947</t>
  </si>
  <si>
    <t>Miley Cyrus bromea sobre violación en una cita en GAY - The Guardian http://twitbit.me/f1d947</t>
  </si>
  <si>
    <t>Miley Cyrus causes controversy with date-rape 'joke' at GAY club gig in London | Gigwise http://www.gigwise.com/newmusic/90896/miley-cyrus-shocks-fans-with-date-rape-joke-at-g-a-y-london-gig#.U3DcDU3Jk0w.twitter</t>
  </si>
  <si>
    <t>Miley Cyrus causa controversia con 'broma' de violación en una cita en un club GAY en Londres | Gigwise http://www.gigwise.com/newmusic/90896/miley-cyrus-shocks-fans-with-date-rape-joke-at-g-a-y-london-gig#.U3DcDU3Jk0w.twitter</t>
  </si>
  <si>
    <t>Yes, let's tell rape jokes, that's an excellent way to help eradicate homophobia. Also, JFC, can we knock it off with the "drunk gay" jokes?</t>
  </si>
  <si>
    <t>Sí, contemos chistes de violaciones, esa es una excelente manera de ayudar a erradicar la homofobia. Además, JFC, ¿podemos acabar con los chistes de "gay borracho"?</t>
  </si>
  <si>
    <t>@AEWrestling going through? It shouldn't take years to address these issues like it took for you guys to address a male wrestler quite literally saying they'd rape a female wrestler as a "joke." Protect and support your female, trans, and gay talent for once! They deserve to 4/</t>
  </si>
  <si>
    <t>@AEWrestling pasando? No debería tomar años abordar estos problemas como les tomó a ustedes dirigirse a un luchador masculino literalmente diciendo que violarían a una luchadora como una "broma". ¡Protege y apoya tu talento femenino, trans y gay por una vez! Se merecen 4/</t>
  </si>
  <si>
    <t>This man made jokes about race gays and rape lol</t>
  </si>
  <si>
    <t>Este hombre hizo chistes sobre homosexuales raciales y violaciones jajaja</t>
  </si>
  <si>
    <t>Gay people are allowed to make gay jokes about themselves, no one should be allowed to make rape jokes at all https://twitter.com/leafeonerika/status/700070901325258754</t>
  </si>
  <si>
    <t>A las personas homosexuales se les permite hacer bromas sobre homosexuales sobre sí mismas, nadie debería poder hacer bromas sobre violaciones en absoluto https://twitter.com/leafeonerika/status/700070901325258754</t>
  </si>
  <si>
    <t>I swear to fuckin god kat and Andre are the worst ever contestants, kat is such a little bitch a 1 is so unfair #mkr</t>
  </si>
  <si>
    <t>Lo juro por Dios, kat y Andre son los peores concursantes de la historia, kat es una perra tan pequeña que un 1 es tan injusto #mkr</t>
  </si>
  <si>
    <t>@Sehunnnnnnnnie so saying something is "cringy and gay" and using rape as a joke isnt a big deal? Ok</t>
  </si>
  <si>
    <t>@Sehunnnnnnnnie, ¿así que decir que algo es "vergonzoso y gay" y usar la violación como una broma no es gran cosa? OK</t>
  </si>
  <si>
    <t>@GreenWeiner Let's test. http://t.co/cKdwbYwQ9V</t>
  </si>
  <si>
    <t>@GreenWeiner Probemos. http://t.co/cKdwbYwQ9V</t>
  </si>
  <si>
    <t>Wats funny bitches quick to call the next female the side bitch , but no later &amp;amp; 30days she became the side bitch to the bitch she thought was a side piece turned out she became the main thang ... moral of the story ALWAYS stay humble bc shit change n so do these niggas BABY</t>
  </si>
  <si>
    <t>Las perras divertidas de Wats se apresuran a llamar a la siguiente hembra la perra lateral, pero no más tarde y más tarde. 30 días ella se convirtió en la perra secundaria de la perra que pensó que era una pieza secundaria resultó que se convirtió en la cosa principal ... la moraleja de la historia SIEMPRE mantente humilde porque la mierda cambia y estos niggas también BEBÉ</t>
  </si>
  <si>
    <t xml:space="preserve"> hoe what its hitting for </t>
  </si>
  <si>
    <t>azada para qué está golpeando</t>
  </si>
  <si>
    <t>she got a couple gay female friends I met, they be makin lil jokes n shit talking bout "awww he so cute &amp;amp; how they gone rape me"</t>
  </si>
  <si>
    <t>ella tiene un par de amigas gay que conocí, ellas están haciendo pequeñas bromas y hablando de "awww él es tan lindo y cómo me violaron"</t>
  </si>
  <si>
    <t>#MileyCyrus Miley Cyrus Shocks With Insensitive 'Date Rape Joke' And 'Gay Comments' [WATCH VIDEO] http://ift.tt/1j9IxAW</t>
  </si>
  <si>
    <t>#MileyCyrus Miley Cyrus impacta con insensible 'broma de violación en una cita' y 'comentarios gay' [VER VIDEO] http://ift.tt/1j9IxAW</t>
  </si>
  <si>
    <t>RT @liamalexisdm: I'm not sexist I just don't believe in some of the idiosyncrasies of certain females out there. Males too.</t>
  </si>
  <si>
    <t>RT @liamalexisdm: No soy sexista, simplemente no creo en algunas de las idiosincrasias de ciertas mujeres. Los machos también.</t>
  </si>
  <si>
    <t>Re: Somizi the father of the gays: Gay men might have it easier (disputable) but corrective rape is still a joke in South Africa our land.</t>
  </si>
  <si>
    <t>Re: Somizi, el padre de los homosexuales: los hombres homosexuales pueden tenerlo más fácil (discutible), pero la violación correctiva sigue siendo una broma en Sudáfrica, nuestra tierra.</t>
  </si>
  <si>
    <t>I gotta get off the app this place is disgusting. i hope this app gets cleaned up. I can’t take the rape jokes, killing jokes, gay jokes, race jokes, everything is jokes and it’s disgusting.</t>
  </si>
  <si>
    <t>Tengo que salir de la aplicación, este lugar es repugnante. Espero que esta aplicación se limpie. No soporto los chistes sobre violaciones, chistes sobre asesinatos, chistes sobre homosexuales, chistes sobre razas, todo son chistes y es repugnante.</t>
  </si>
  <si>
    <t>After reading all the Rape and Gay jokes on Chris Gayle after IPL innings,I really appreciate how much we Indians celebrate Rape.</t>
  </si>
  <si>
    <t>Apart from the very apparent support of rape, it's homophobic in the way that it generalises gay men to be rapists, and makes all the moral implications there seem like a joke. It is also sexist due to the way it seems like men can't be victims of sexual assault.</t>
  </si>
  <si>
    <t>Además del aparente apoyo a la violación, es homofóbico en la forma en que generaliza que los hombres homosexuales son violadores y hace que todas las implicaciones morales parezcan una broma. También es sexista por la forma en que parece que los hombres no pueden ser víctimas de agresión sexual.</t>
  </si>
  <si>
    <t>The problem is spanking went out of vogue in the 80s, meaning a lot of people 16-38s, wouldn't necessarily think the reason their buts hurt is spanking. As a gay tho, I can only think of it as a pejorative for sex with a rape joke thrown in. Definitely don't use it?</t>
  </si>
  <si>
    <t>El problema es que las nalgadas pasaron de moda en los años 80, lo que significa que muchas personas de entre 16 y 38 años no necesariamente pensarían que la razón por la que les duele el trasero son las nalgadas. Como gay, solo puedo pensar en ello como un peyorativo para el sexo con una broma de violación incluida. ¿Definitivamente no lo uso?</t>
  </si>
  <si>
    <t>No. As a citizen of the USA, I do not condone or support Bolsanaro. Criminal, torture supporter homophobic racist sexist. Says he would rape women and wish death upon a gay son. Pro ruthless dictatorship. He stands against American ideals of freedom and democracy.</t>
  </si>
  <si>
    <t>No. Como ciudadano de los EE. UU., no apruebo ni apoyo a Bolsanaro. Delincuente, partidario de la tortura homofóbico racista sexista. Dice que violaría mujeres y desearía la muerte de un hijo homosexual. Pro dictadura despiadada. Se opone a los ideales estadounidenses de libertad y democracia.</t>
  </si>
  <si>
    <t>@sureashale @beaconchills My point is that it is not a rape joke. Jesus, you people are thick. It's a gay sex joke involving extreme bdsm</t>
  </si>
  <si>
    <t>@sureashale @beaconchills Mi punto es que no es una broma sobre violación. Jesús, ustedes son gruesos. Es una broma de sexo gay que involucra bdsm extremo</t>
  </si>
  <si>
    <t>Not to mention all the fake "gay is so cool" people who a few years ago were talking about fa@@ots and telling prison rape jokes.</t>
  </si>
  <si>
    <t>Sin mencionar a todos los falsos "gay is so cool" que hace unos años hablaban de mar@@ots y contaban chistes sobre violaciones en prisión.</t>
  </si>
  <si>
    <t>Eating next to feminazi's &amp;lt; eating next to anything else in the world</t>
  </si>
  <si>
    <t>Comer junto a feminazi's &amp;lt; comer al lado de cualquier otra cosa en el mundo</t>
  </si>
  <si>
    <t>I think all the gow community no it’s a joke when I mention GB. Your a weirdo who dms and tweets me all the time I’m not gay I don’t no you or like you. If I ever see you Im going to rape you no go away.</t>
  </si>
  <si>
    <t>Creo que toda la comunidad gow no, es una broma cuando menciono a GB. Eres un bicho raro que me envía dms y tuitea todo el tiempo. No soy gay. No te conozco ni me gustas. Si alguna vez te veo, te voy a violar, no te vayas.</t>
  </si>
  <si>
    <t>RT @victorymonk: @MGTOWKnight @highwiregirl oh, snap!! Here is what W from 3 world countries think abt ppl like you. #QuestionsForMen http:…</t>
  </si>
  <si>
    <t>RT @victorymonk: @MGTOWKnight @highwiregirl oh, chasquido!! Esto es lo que piensan W de 3 países del mundo sobre personas como tú. #PreguntasParaHombres http:…</t>
  </si>
  <si>
    <t>Thinking about it possibly the worst thing about Gay Jokes Man making shitty rape jokes earlier is that nobody else bat an eyelid at it</t>
  </si>
  <si>
    <t>Pensando en ello, posiblemente lo peor de Gay Jokes Man haciendo chistes de mierda sobre violaciones antes es que nadie más se inmutó.</t>
  </si>
  <si>
    <t>RT @jburrows: To The FDA, Everyone Transgender Is a Gay Man http://t.co/0wmVJwsLQy</t>
  </si>
  <si>
    <t>RT @jburrows: Para la FDA, todas las personas transgénero son homosexuales http://t.co/0wmVJwsLQy</t>
  </si>
  <si>
    <t>NY Post Makes Gay Rape Joke on Jared Fogle Cover: Rupert Murdoch's right-leaning publication takes crass to a ... http://bit.ly/1U0Gixc</t>
  </si>
  <si>
    <t>El NY Post hace una broma sobre la violación gay en la portada de Jared Fogle: la publicación de derecha de Rupert Murdoch lleva de craso a un... http://bit.ly/1U0Gixc</t>
  </si>
  <si>
    <t>@Yaminohere And if we're going to get pissed about problematic stuff in WoW, let's talk about rape, gay jokes, complete erasure of PoCs...</t>
  </si>
  <si>
    <t>@Yaminohere Y si nos vamos a enojar por cosas problemáticas en WoW, hablemos de violaciones, chistes gay, borrado completo de PoC...</t>
  </si>
  <si>
    <t>Ebola jokes,rape jokes,muslim jokes,and gay jokes aren't funny and if you think they are your most likely an asshole</t>
  </si>
  <si>
    <t>Los chistes sobre el ébola, los chistes sobre violaciones, los chistes sobre musulmanes y los chistes sobre homosexuales no son divertidos y, si crees que lo son, lo más probable es que seas un gilipollas.</t>
  </si>
  <si>
    <t>“Can’t call women bitches/females no more the world so sensitive now to” -A Black Man not realizing how WHITE HE SOUNDS</t>
  </si>
  <si>
    <t>"Ya no se puede llamar a las mujeres perras/mujeres al mundo tan sensible ahora" -Un hombre negro que no se da cuenta de lo BLANCO QUE SUENA</t>
  </si>
  <si>
    <t>Slander, rape jokes, gay jokes, retarded jokes... Anything goes when you're on twitter</t>
  </si>
  <si>
    <t>Calumnias, chistes sobre violaciones, chistes sobre homosexuales, chistes sobre retrasados... Todo vale cuando estás en twitter</t>
  </si>
  <si>
    <t>Miley Cyrus Rides Blow-Up Dick, Tells Rape Joke at London Gay Club: Fans were reportedly "shocked" that singe... http://migre.me/j9J7g</t>
  </si>
  <si>
    <t>Miley Cyrus monta una verga hinchable y cuenta un chiste sobre una violación en un club gay de Londres: Según los informes, los fans estaban "sorprendidos" de que la cant... http://migre.me/j9J7g</t>
  </si>
  <si>
    <t>RT @LoweryJake I'm not sexist but holy shit women drivers are awful!</t>
  </si>
  <si>
    <t>RT @LoweryJake No soy sexista, pero ¡mierda, las mujeres conductoras son horribles!</t>
  </si>
  <si>
    <t>White guys that make gay, sexual harassment and rape jokes make me swoon :) so charming and funny</t>
  </si>
  <si>
    <t>Los chicos blancos que hacen bromas sobre homosexuales, acoso sexual y violaciones me hacen desmayar :) tan encantadores y divertidos</t>
  </si>
  <si>
    <t>RT @AllxnCook Sorry, I'm really not sexist, but the stereotype has yet to prove me wrong about women drivers.</t>
  </si>
  <si>
    <t>RT @AllxnCook Lo siento, en realidad no soy sexista, pero el estereotipo aún tiene que demostrar que estoy equivocado acerca de las mujeres conductoras.</t>
  </si>
  <si>
    <t>RT @GohJarrod: Nikki has massive #armpitvaginas #mkr</t>
  </si>
  <si>
    <t>RT @GohJarrod: Nikki tiene enormes #armpitvaginas #mkr</t>
  </si>
  <si>
    <t>Meleis will watch lesbian porn, but gay kiss in movies is Haram. Meleis will joke about rape, but women not wearing hijab is Haram Meleis will get drunk and party all night, but pork is Haram. Meleis will kongkek every lubang, but LGBT is Haram. Hypocrisy at its finest.</t>
  </si>
  <si>
    <t>Meleis verá porno lésbico, pero el beso gay en las películas es Haram. Meleis bromeará sobre la violación, pero las mujeres que no usan hiyab son Haram. Meleis se emborrachará y se festejará toda la noche, pero el cerdo es Haram. Meleis kongkek cada lubang, pero LGBT es Haram. La hipocresía en su máxima expresión.</t>
  </si>
  <si>
    <t>tw// Micheal: saying body shaming does not exist, using the f slur multiple times, using gay as an insult, assaulting under age girls, faking coming out as bisexual, sexist tweets, softblocking poc fans, making rape jokes and so much more.</t>
  </si>
  <si>
    <t>tw// Micheal: decir que la vergüenza corporal no existe, usar el insulto f varias veces, usar gay como insulto, agredir a niñas menores de edad, fingir ser bisexual, tuits sexistas, bloquear a los fans de poc, hacer chistes sobre violaciones y mucho más .</t>
  </si>
  <si>
    <t>@CoryBandz: having one loyal female is wayyyyy better than having hoes , idc &amp;#128175;</t>
  </si>
  <si>
    <t>@CoryBandz: tener una mujer leal es mucho mejor que tener azadas, idc &amp;#128175;</t>
  </si>
  <si>
    <t>RT @ThanhLachowsky call me sexist, but i hate to hear girls argue bout sports</t>
  </si>
  <si>
    <t>RT @ThanhLachowsky llámame sexista, pero odio escuchar a las chicas discutir sobre deportes</t>
  </si>
  <si>
    <t xml:space="preserve"> you dodge a bullet  &amp;#128517; &amp;#8220;@DaRealKha: "All da bitches I cut off pregnant or bound to be ....thank God &amp;#128591;"&amp;#8221;</t>
  </si>
  <si>
    <t>esquivas una bala &amp;#128517; &amp;#8220;@DaRealKha: "Todas las perras que corté embarazadas o destinadas a estar....gracias a Dios &amp;#128591;"&amp;#8221;</t>
  </si>
  <si>
    <t>RT @AhmedGheriani17  North American children/teens are complete pussies compared to other parts of the world</t>
  </si>
  <si>
    <t>RT @AhmedGheriani17 Los niños/adolescentes norteamericanos son unos maricas completos en comparación con otras partes del mundo.</t>
  </si>
  <si>
    <t>Because @CNN approves of rape jokes, misogyny, gay bashing and racism. https://twitter.com/jeffgiesea/status/886211118322118656</t>
  </si>
  <si>
    <t>Porque @CNN aprueba las bromas sobre violaciones, la misoginia, las críticas a los homosexuales y el racismo. https://twitter.com/jeffgiesea/status/886211118322118656</t>
  </si>
  <si>
    <t>Absolutely. So will gay men also be criminalised? Is it rape and abuse for a man to pay another man for sex? Is it sexist to assume its not?? Will the Nordic model apply to only women? Same questions for trans there too. Can Sarah champion answer??</t>
  </si>
  <si>
    <t>Absolutamente. Entonces, ¿los hombres homosexuales también serán criminalizados? ¿Es violación y abuso que un hombre le pague a otro hombre por sexo? ¿Es sexista asumir que no lo es? ¿El modelo nórdico se aplicará solo a las mujeres? Las mismas preguntas para trans allí también. Sarah campeona puede responder??</t>
  </si>
  <si>
    <t>Am I the only nigga who hates when females call them by they government name...bitch my name Ant.</t>
  </si>
  <si>
    <t>¿Soy el único negro que odia cuando las mujeres las llaman por su nombre del gobierno... perra mi nombre Ant.</t>
  </si>
  <si>
    <t>So you think it’s appropriate for men to call their female colleagues “fucking bitches” when they disagree with them? I don’t think it’s ever appropriate in a work setting, which is where Yoho was when he resorted to name calling.</t>
  </si>
  <si>
    <t>Entonces, ¿piensas que es apropiado que los hombres llamen a sus colegas mujeres "jodidas perras" cuando no están de acuerdo con ellas? No creo que sea apropiado en un entorno de trabajo, que es donde estaba Yoho cuando recurrió a los insultos.</t>
  </si>
  <si>
    <t>We’ve had “jokes” about AIDS, domestic abuse, rape, Bradley Lowry’s death, gay people, disabled people, they’ve sexually harassed 2 girls</t>
  </si>
  <si>
    <t>Hemos tenido "chistes" sobre el SIDA, el abuso doméstico, la violación, la muerte de Bradley Lowry, los homosexuales, las personas discapacitadas, han acosado sexualmente a 2 niñas.</t>
  </si>
  <si>
    <t>Honestly getting super pissed off at how easily the words "rape" and "gay" get thrown around like a joke.</t>
  </si>
  <si>
    <t>Honestamente, estoy súper enojado por la facilidad con la que las palabras "violación" y "gay" se usan como una broma.</t>
  </si>
  <si>
    <t>How many of these passe comics will it take until they realize they’re all doing the same stale set. Rape jokes, shocking! Gay &amp;amp; trans jokes, whoa! Cancel culture is bad, no he didn’t! #Metoo causes herpies, omg! Create something new or retire. #DaveChapelle the edgelord.</t>
  </si>
  <si>
    <t>¿Cuántos de estos cómics pasados ​​​​tomarán hasta que se den cuenta de que todos están haciendo el mismo conjunto obsoleto? Chistes de violación, impactante! Gay y amperio; chistes trans, guau! Cancelar la cultura es malo, ¡no, no lo hizo! #Metoo causa herpies, ¡Dios mío! Crear algo nuevo o retirarse. #DaveChapelle el señor del borde.</t>
  </si>
  <si>
    <t>Im was raped when i was a kid by an older woman an i find rape jokes not only funny but helpful Im a persian and i find racist jokes funny My best friend is a gay man and he also find lgbt jokes funny</t>
  </si>
  <si>
    <t>Fui violado cuando era niño por una mujer mayor y encuentro que los chistes sobre violación no solo son divertidos sino también útiles. Soy persa y encuentro divertidos los chistes racistas. Mi mejor amigo es un hombre gay y también encuentra divertidos los chistes lgbt.</t>
  </si>
  <si>
    <t>I get pardo's gimmick is neo Don Rickles, it was wearing on me so I stopped listening. Listened to do 2301, he did a rape joke, used "ironic" racism about Asian actors in the Meg, and cackled over calling his gay employee a lazy queen. There's enough assholes in the world.</t>
  </si>
  <si>
    <t>Entiendo que el truco de Pardo es neo Don Rickles, me estaba cansando, así que dejé de escuchar. Escuchó hacer 2301, hizo una broma sobre una violación, usó un racismo "irónico" sobre los actores asiáticos en Megalodón y se rio por llamar a su empleado gay una reina perezosa. Ya hay suficientes pendejos en el mundo.</t>
  </si>
  <si>
    <t>Dear are sure it's sexism? Maybe it's just a rudeness of that exact guy. It's not always sexism if someone calls you "a bitch". Many persons of female sex can also tell you the same curse. Is it sexism too?</t>
  </si>
  <si>
    <t>Queridos, ¿estás seguro de que es sexismo? Tal vez es solo una mala educación de ese mismo tipo. No siempre es sexismo si alguien te llama "perra". Muchas personas de sexo femenino también te pueden decir la misma maldición. ¿También es sexismo?</t>
  </si>
  <si>
    <t>RT @DarwinLp777 I'm really not sexist, but most women can't drive for shit!!</t>
  </si>
  <si>
    <t>RT @DarwinLp777 Realmente no soy sexista, ¡pero la mayoría de las mujeres no pueden conducir ni una mierda!</t>
  </si>
  <si>
    <t>Does not being able to laugh at rape and/or gay jokes make me uptight? That's fine. I prefer being uptight over blatantly ignorant.</t>
  </si>
  <si>
    <t>¿No poder reírme de las violaciones y/o los chistes sobre homosexuales me pone tenso? Esta bien. Prefiero ser tenso a ser descaradamente ignorante.</t>
  </si>
  <si>
    <t>@AriesSpears gay jokes and rape jokes on SportsNation today. The opposite of cutting edge and funny</t>
  </si>
  <si>
    <t>@AriesSpears chistes sobre homosexuales y sobre violaciones en SportsNation hoy. Lo contrario de vanguardista y divertido.</t>
  </si>
  <si>
    <t>...meanwhile @RepTedYoho calls a female congresswoman a "F*CKING BITCH" yet @LouDobbs doesn't report on it......hmmmmmm</t>
  </si>
  <si>
    <t>...mientras tanto, @RepTedYoho llama a una congresista "F*CKING BITCH" pero @LouDobbs no informa al respecto......hmmmmmm</t>
  </si>
  <si>
    <t>Real life : you can make rape jokes, pedo jokes, gay jokes, all type of jokes cuz they.. Jokes Online: you a rapist, asshole, pedo, perv, insensitive corn Your perspective is not my reality</t>
  </si>
  <si>
    <t>Vida real: puedes hacer chistes sobre violaciones, chistes sobre pedófilos, chistes sobre homosexuales, todo tipo de chistes porque... Chistes en línea: eres un violador, gilipollas, pedófilo, pervertido, maíz insensible.</t>
  </si>
  <si>
    <t>is this abt the artist playing gay charas but made homophobic and rape jokes?</t>
  </si>
  <si>
    <t>¿Esto se trata de que el artista interpretó charas gay pero hizo bromas homofóbicas y sobre violaciones?</t>
  </si>
  <si>
    <t>@spencerivers @MuneraIsFab she made a joke at GAY about slipping things into people's drinks, which is common for date-rape.</t>
  </si>
  <si>
    <t>@spencerivers @MuneraIsFab hizo una broma en GAY sobre poner cosas en las bebidas de las personas, lo cual es común para las violaciones en citas.</t>
  </si>
  <si>
    <t>RAPE JOKES. ABUSE JOKES. TRANS JOKES. GAY/LESBIAN JOKES. BI JOKES. ACNE/HAIR IN WEIRD PLACES JOKES. FAT JOKES.</t>
  </si>
  <si>
    <t>CHISTES SOBRE VIOLACIONES. ABUSO DE CHISTES. CHISTES TRANS. CHISTES DE GAYS/LESBIANAS. CHISTES BI. ACNÉ/CABELLO EN LUGARES EXTRAÑOS CHISTES. CHISTES GORDOS.</t>
  </si>
  <si>
    <t>RT @radleybalko: Univ. of Colorado disciplined a student for sexual assault even though his accuser admitted she had lied. http://t.co/uhTv…</t>
  </si>
  <si>
    <t>RT @radleybalko: Univ. de Colorado sancionó a un estudiante por agresión sexual a pesar de que su acusadora admitió que había mentido. http://t.co/uhTv…</t>
  </si>
  <si>
    <t>@pattonoswalt anything is fair game outside of rape jokes and gay jokes I guess.</t>
  </si>
  <si>
    <t>@pattonoswalt, cualquier cosa es un juego justo fuera de las bromas sobre violaciones y las bromas sobre homosexuales, supongo.</t>
  </si>
  <si>
    <t>VIDEO: Miley Cyrus Makes Date Rape Joke at Gay Nightclub... http://ow.ly/2GARmA</t>
  </si>
  <si>
    <t>VIDEO: Miley Cyrus hace una broma sobre una violación en una discoteca gay... http://ow.ly/2GARmA</t>
  </si>
  <si>
    <t>If you 1)use gay as an insult 2)think rape jokes are funny 3)like Donald Trump Then please go evaluate your shit personality</t>
  </si>
  <si>
    <t>Si 1) usas la palabra gay como insulto 2) crees que las bromas sobre violaciones son graciosas 3) como Donald Trump Entonces, evalúa tu personalidad de mierda.</t>
  </si>
  <si>
    <t>Yet another gay rape prison joke from a mainstream media figure</t>
  </si>
  <si>
    <t>Otro chiste de prisión sobre violación gay de una figura de los principales medios</t>
  </si>
  <si>
    <t>@dewy_420 @C_L__ @maizerage13 @_millbauer @bakedalaska my dads dead so your jokes don't phase me fam. But I'll rape your backdoor gay boy</t>
  </si>
  <si>
    <t>@dewy_420 @C_L__ @maizerage13 @_millbauer @bakedalaska mis papás están muertos, así que sus chistes no me afectan, familia. Pero violaré a tu chico gay de puerta trasera</t>
  </si>
  <si>
    <t>I still hate rape jokes but I hate censorship more. I hate that I have to choose.~ @rgay http://www.salon.com/2013/07/05/what_men_want_america_delivers/ via @AlissaNutting</t>
  </si>
  <si>
    <t>Todavía odio los chistes sobre violaciones, pero odio más la censura. Odio tener que elegir.~ @rgay http://www.salon.com/2013/07/05/what_men_want_america_delivers/ a través de @AlissaNutting</t>
  </si>
  <si>
    <t>#MarriageEquality for "Gay Marriage" Is a Joke. Is Rape Equality Next? Pedophilia Equality? Bestiality Equality? #KimDavis Is Right #Truth</t>
  </si>
  <si>
    <t>#MarriageEquality para el "matrimonio gay" es una broma. ¿Es la igualdad de violación lo siguiente? Pedofilia ¿Igualdad? ¿Igualdad de bestialidad? #KimDavis tiene razón #Verdad</t>
  </si>
  <si>
    <t>@TvvitterGod @TabariusNdacut every rape/gay joke this kid fires equals another cry wank he wept out today</t>
  </si>
  <si>
    <t>@TvvitterGod @TabariusNdacut cada violación/broma gay que este niño dispara equivale a otra paja de llanto que lloró hoy</t>
  </si>
  <si>
    <t>From what I can tell, Cardinals fans are SUPER into rape jokes and gay bashing.</t>
  </si>
  <si>
    <t>Por lo que puedo decir, a los fanáticos de los Cardinals les encantan las bromas sobre violaciones y las críticas a los homosexuales.</t>
  </si>
  <si>
    <t>You- are -delusional!! One calls thePresident of the USA a Motherfucker on film! One calls another a bitch On A scale of which I’d rather be? A female dog looking for some love or a person who actually fucks his mother? I’d take bitch all day, They are not equal! Both wrong!</t>
  </si>
  <si>
    <t>¡Estás delirando! ¡Uno llama al presidente de los EE. UU. un hijo de puta en la película! ¿Uno llama a otro perra en una escala de la que preferiría ser? ¿Una perra buscando amor o una persona que de verdad se folla a su madre? Tomaría perra todo el día, ¡no son iguales! Ambos equivocados!</t>
  </si>
  <si>
    <t>RT @Marshall_SS: Call me sexist but if a song is sung by a girl there is a 94% chance I'm going to hate it.</t>
  </si>
  <si>
    <t>RT @Marshall_SS: Llámame sexista, pero si una chica canta una canción, hay un 94% de posibilidades de que la odie.</t>
  </si>
  <si>
    <t>GayStarNews picks up the gay rape joke news and writes, "Indian T-shirt brand apologies for gay rape joke. Gay... http://fb.me/tPUONHyX</t>
  </si>
  <si>
    <t>GayStarNews recoge la noticia de la broma de violación gay y escribe: "La marca india de camisetas se disculpa por la broma de violación gay. Gay... http://fb.me/tPUONHyX</t>
  </si>
  <si>
    <t>Miley Cyrus makes date rape joke: Everyone's a little bit gay all it takes is one cocktail': Miley ... http://bit.ly/RHzfk1 #gay #news</t>
  </si>
  <si>
    <t>Miley Cyrus hace una broma sobre una violación en una cita: Todo el mundo es un poco gay, todo lo que se necesita es un cóctel: Miley ... http://bit.ly/RHzfk1 #gay #noticias</t>
  </si>
  <si>
    <t>Yes Rape, Misogyny and homo phobia , I once heard a comedian joke about how gay people to should be stripped naked, raped and then killed and the audience laughed , they celebrate him a lot in the blogs for constant acquisition of property and luxury vehicles</t>
  </si>
  <si>
    <t>Sí, violación, misoginia y homofobia, una vez escuché una broma de un comediante sobre cómo las personas homosexuales deben ser desnudadas, violadas y luego asesinadas y la audiencia se rió, lo celebran mucho en los blogs por la adquisición constante de propiedades y vehículos de lujo.</t>
  </si>
  <si>
    <t>this is sexist., at many levels. and somewhat disconcerting. being homosexual cannot be a reason for ruling out rape charges. neither can use of "gay" as a couched sexist slur be acceptable</t>
  </si>
  <si>
    <t>esto es sexista, en muchos niveles. y algo desconcertante. ser homosexual no puede ser motivo para descartar cargos de violación. tampoco puede ser aceptable el uso de "gay" como un insulto sexista expresado</t>
  </si>
  <si>
    <t>Except in that sense, nonbinary means that you aren't part of the binary, so you aren't male or female, just aligned. So it also doesn't make sense to be using terms for men and women. And to see an enby who likes women and call them a lesbian is wrong, like calling a trans woman</t>
  </si>
  <si>
    <t>Excepto en ese sentido, no binario significa que no eres parte del binario, por lo que no eres hombre o mujer, solo estás alineado. Así que tampoco tiene sentido usar términos para hombres y mujeres. Y ver a una enby que le gustan las mujeres y llamarlas lesbiana esta mal, como llamar a una mujer trans</t>
  </si>
  <si>
    <t>How is it Rugby can terminate the contract of a player for offence comments about gay people yet we can’t exclude candidates from elections for offensive ‘jokes’ about rape?</t>
  </si>
  <si>
    <t>¿Cómo es que Rugby puede rescindir el contrato de un jugador por comentarios ofensivos sobre personas homosexuales y, sin embargo, no podemos excluir a candidatos de las elecciones por "bromas" ofensivas sobre violaciones?</t>
  </si>
  <si>
    <t>I say this often but it's worth repeating. I didn't realize what women go through every day until I started hanging out in the gay scene when I came out. Even though I love men, I don't like how they hit on me, grope me, and once try to rape me (which was apparently a "joke").</t>
  </si>
  <si>
    <t>Digo esto a menudo, pero vale la pena repetirlo. No me di cuenta de lo que pasan las mujeres todos los días hasta que comencé a pasar el rato en la escena gay cuando salí del armario. Aunque amo a los hombres, no me gusta cómo me golpean, me manosean y una vez intentan violarme (lo que aparentemente era una "broma").</t>
  </si>
  <si>
    <t>RT @JohnHague7 Call me sexist but I can't stand seeing girls neck a pint</t>
  </si>
  <si>
    <t>RT @JohnHague7 Llámame sexista pero no soporto ver a las chicas besándose una pinta</t>
  </si>
  <si>
    <t>@johnnewbery485 We tried to write a joke about a gay donkey rape game - but @ukip beat us to it :( @UKIK</t>
  </si>
  <si>
    <t>@johnnewbery485 Intentamos escribir un chiste sobre un juego de violación de burros gay, pero @ukip se nos adelantó :( @UKIK</t>
  </si>
  <si>
    <t>Things I hate: 1. Rape jokes 2. Racism 3. "Gay" as an insult 4. Assuming someone's sexuality 5. Fat shaming 6. You if you do any of this</t>
  </si>
  <si>
    <t>Cosas que odio: 1. Bromas sobre violaciones 2. Racismo 3. "Gay" como insulto 4. Asumir la sexualidad de alguien 5. Vergüenza 6. Tú, si haces algo de esto</t>
  </si>
  <si>
    <t>As I am a gay man I’ll explain this to you like you’re five. Immediately jumping to the defense of a grown man you do not know and forgiving him for Rape jokes made against WOMEN is not okay. I spit and twist all the time so I’ll joke about it anytime I see fit</t>
  </si>
  <si>
    <t>Como soy un hombre gay, te explicaré esto como si tuvieras cinco años. Saltar inmediatamente en defensa de un hombre adulto que no conoces y perdonarlo por las bromas sobre violaciones hechas contra MUJERES no está bien. Escupo y me retuerzo todo el tiempo, así que bromearé sobre eso cada vez que lo crea conveniente.</t>
  </si>
  <si>
    <t>Katie &amp;amp; Nikki going home? Now who will they have to constantly tell how pretty they think they are? #MKR</t>
  </si>
  <si>
    <t>Katie &amp;amperio; Nikki va a casa? Ahora, ¿a quién tendrán que decirle constantemente lo bonitas que se creen que son? #MKR</t>
  </si>
  <si>
    <t>If you want to be fine with your members encouraging rape, racist jokes and being fine with gay jokes then you deserve what's about to</t>
  </si>
  <si>
    <t>Si quieres estar bien con tus miembros fomentando la violación, las bromas racistas y estar bien con las bromas gay, entonces te mereces lo que está a punto de suceder.</t>
  </si>
  <si>
    <t>@NrdRgeRenegades when you go ahead and try to talk about men's issues and problems, someone inevitably makes a rape joke or a gay joke or</t>
  </si>
  <si>
    <t>@NrdRgeRenegades cuando sigues adelante y tratas de hablar sobre los asuntos y problemas de los hombres, alguien inevitablemente hace una broma sobre violación o una broma sobre homosexuales o</t>
  </si>
  <si>
    <t>I mean, I haven’t either but I have a damn clue and would never make a joke about it particularly if I was so incredibly rich that my mansions had mansions probably. And what’s with the gay part? So weird! It’s just a prison rape joke right?</t>
  </si>
  <si>
    <t>Quiero decir, yo tampoco, pero tengo una maldita pista y nunca bromearía al respecto, particularmente si fuera tan increíblemente rico que mis mansiones probablemente tenían mansiones. ¿Y qué pasa con la parte gay? ¡Tan raro! Es solo una broma de violación en prisión, ¿verdad?</t>
  </si>
  <si>
    <t>A comedian made a joke about bad hygiene, being gay, and prison rape. Big deal. I'm ambivalent about Ellen, but she made me laugh. The only reason why she's getting dragged through the mud here is because with everyone home, there is nothing to report on other than Covid.</t>
  </si>
  <si>
    <t>Un comediante hizo una broma sobre la mala higiene, ser gay y la violación en prisión. Vaya cosa. Soy ambivalente acerca de Ellen, pero me hizo reír. La única razón por la que la arrastran por el barro aquí es porque con todos en casa, no hay nada de lo que informar aparte de Covid.</t>
  </si>
  <si>
    <t>Celine fuck off. 🔫 #mkr</t>
  </si>
  <si>
    <t>Vete a la mierda Céline. 🔫 #mkr</t>
  </si>
  <si>
    <t>RT @MayatYahya Not sexist but just ain't the same with a woman presenting MOTD..fuck off get Gary back</t>
  </si>
  <si>
    <t>RT @MayatYahya No sexista, pero no es lo mismo con una mujer que presenta MOTD ... vete a la mierda, recupera a Gary</t>
  </si>
  <si>
    <t>I apologise on behalf of my generation for Nikki and Katie. We aren't all so vapid. #MKR #NikkiandKatie</t>
  </si>
  <si>
    <t>Me disculpo en nombre de mi generación por Nikki y Katie. No todos somos tan insípidos. #MKR #NikkiandKatie</t>
  </si>
  <si>
    <t>It can be taken 3 ways; Spanking, an anal rape joke or "His ass must be sore from all that gay sex which I'm insinuating is bad"</t>
  </si>
  <si>
    <t>Se puede tomar de 3 formas; Nalgadas, una broma sobre violación anal o "Le debe doler el culo por todo ese sexo gay que estoy insinuando que es malo".</t>
  </si>
  <si>
    <t>@stichomancery loved it if had a few less gay jokes and humorous allusions to child rape. Great idea totally ruined by execution.</t>
  </si>
  <si>
    <t>A @stichomancery le encantaría tener algunos chistes menos gay y alusiones humorísticas a la violación infantil. Gran idea totalmente arruinada por la ejecución.</t>
  </si>
  <si>
    <t>@jungtaekswoon @mainvocaI this. I remember when rape jokes, gay jokes, etc were abundant. Fuck that site. I hope it's true colors are</t>
  </si>
  <si>
    <t>@jungtaekswoon @mainvocaI esto. Recuerdo cuando abundaban los chistes sobre violaciones, los chistes gay, etc. A la mierda ese sitio. Espero que sea verdad los colores son</t>
  </si>
  <si>
    <t>I will seriously hit the next person I hear say a sexist, racist, rape culture, or "gay" statement. #getyourigmoranceoutofhere</t>
  </si>
  <si>
    <t>Golpearé seriamente a la próxima persona que escuche decir una declaración sexista, racista, de cultura de la violación o "gay". #getyourrigmoranceoutof here</t>
  </si>
  <si>
    <t>Tw // homophobia , transphobia , rape - - - My mom threatened me when I came out as trans. My mom threatened me when I came out as gay. My mom threatened me when I told her that her boyfriend fucking sexually assaulted me. These ‘jokes’ really aren’t funny.</t>
  </si>
  <si>
    <t>Tw // homofobia , transfobia , violación - - - Mi mamá me amenazó cuando dije que era trans. Mi mamá me amenazó cuando salí del armario como gay. Mi mamá me amenazó cuando le dije que su novio me agredió sexualmente. Estos 'chistes' realmente no son graciosos.</t>
  </si>
  <si>
    <t>@DarrensHome again, blaming it on me lmfao, cause that one autistic remark got you suspended right? not rape jokes or gay jokes right?</t>
  </si>
  <si>
    <t>@DarrensHome nuevamente, culpándome a mí lmfao, porque ese comentario autista hizo que te suspendieran, ¿verdad? no chistes de violaciones o chistes de gays verdad?</t>
  </si>
  <si>
    <t>RT @matt_m_kelly Im not sexist but girl rappers are trash</t>
  </si>
  <si>
    <t>RT @matt_m_kelly No soy sexista, pero las raperas son basura</t>
  </si>
  <si>
    <t xml:space="preserve"> like Snoop said in 94 we dont love these hoes </t>
  </si>
  <si>
    <t>como dijo Snoop en el 94, no amamos a estas azadas</t>
  </si>
  <si>
    <t>False. Equivalence. @HitlersBirthday: I'm not sexist i hate boys and girls equally.</t>
  </si>
  <si>
    <t>Falso. Equivalencia. @Hitlersbirthday: No soy sexista, odio a niños y niñas por igual.</t>
  </si>
  <si>
    <t>unfollow me if you: are racist, homophobic transphobic xenophobic don't take mental health seriously joke about rape support trump say the n-word if you aren't black saying faggot if you aren't gay don't support equal rights using the word retarded as an insult/slur thank you.</t>
  </si>
  <si>
    <t>deja de seguirme si: eres racista, homofóbico transfóbico xenófobo no te tomas la salud mental en serio bromea sobre la violación apoya a trump di la palabra n si no eres negro diciendo maricón si no eres gay no apoyas la igualdad de derechos usando el palabra retrasada como insulto/difamación gracias.</t>
  </si>
  <si>
    <t>His god allows him to call a female colleague a fucking bitch? Maybe in the Old Testament....</t>
  </si>
  <si>
    <t>¿Su dios le permite llamar puta perra a una colega? Tal vez en el Antiguo Testamento...</t>
  </si>
  <si>
    <t>u call urself woke but u LITERALLY used the term gay as an insult and made rape jokes ALL NIGHT uhhh ok honey</t>
  </si>
  <si>
    <t>te llamas a ti mismo despertado pero LITERALMENTE usaste el término gay como un insulto e hiciste bromas sobre violaciones TODA LA NOCHE uhhh ok cariño</t>
  </si>
  <si>
    <t>Homophobic jokes against male heroes, slut shaming and rape jokes against lady heroes, and a "corrective sex" joke against gay Batwoman.</t>
  </si>
  <si>
    <t>Bromas homofóbicas contra los héroes masculinos, bromas sobre la vergüenza de las putas y las violaciones contra las heroínas femeninas, y una broma sobre el "sexo correctivo" contra la Batwoman gay.</t>
  </si>
  <si>
    <t>The people who find these jokes and situations funny are straight men. And for them the threat of sexual assault is not something that they consider a possibility, and it’s not surprising that the majority of victims are gay or trans. Rape jokes are the worst so just stop.</t>
  </si>
  <si>
    <t>Las personas que encuentran divertidas estas bromas y situaciones son hombres heterosexuales. Y para ellos la amenaza de agresión sexual no es algo que consideren una posibilidad, y no sorprende que la mayoría de las víctimas sean homosexuales o trans. Los chistes sobre violaciones son los peores, así que basta.</t>
  </si>
  <si>
    <t>The day so far: A gay man writes how gays can be sexist towards women, #FBrape pages &amp;amp; a local gay comic who jokes about rape. Gosh.</t>
  </si>
  <si>
    <t>El día hasta ahora: un hombre gay escribe cómo los gays pueden ser sexistas con las mujeres, páginas #FBrape &amp;amp; un cómico gay local que bromea sobre violaciones. Dios mio.</t>
  </si>
  <si>
    <t>@Dreysander1 I dunno.  Knowing what I know now or in today's environment, I would NOT date any girl from same school.</t>
  </si>
  <si>
    <t>@ Dreysander1 No sé. Sabiendo lo que sé ahora o en el entorno actual, NO saldría con ninguna chica de la misma escuela.</t>
  </si>
  <si>
    <t>its melting because you didnt put it in the freezer before you served it you dumb skank! #MKR</t>
  </si>
  <si>
    <t>¡Se está derritiendo porque no lo pusiste en el congelador antes de servirlo, zorra tonta! #MKR</t>
  </si>
  <si>
    <t>And maybe because I'm gay that's why I joke about rape myself in a shallow way which I know is very, very wrong. Sorry na din. Guilty ako.</t>
  </si>
  <si>
    <t>Y tal vez porque soy gay es por eso que bromeo sobre violarme a mí mismo de una manera superficial, lo cual sé que está muy, muy mal. Lo siento na din. Ako culpable.</t>
  </si>
  <si>
    <t>He has dont only thing he should have done. Now Mr Morrison Mr Alexander made rape jokes he should also now resign. The canditate for Paterson has linked gay marriage to paedphilia and he should also go. Mr Morrison now its up to you to do the right thing</t>
  </si>
  <si>
    <t>No ha hecho lo único que debería haber hecho. Ahora, el Sr. Morrison, el Sr. Alexander hizo bromas sobre violaciones, ahora también debería renunciar. El candidato a Paterson ha vinculado el matrimonio homosexual con la pedofilia y él también debería ir. Sr. Morrison ahora depende de usted hacer lo correcto</t>
  </si>
  <si>
    <t>hate when guys call random females “bitches”</t>
  </si>
  <si>
    <t>odio cuando los chicos llaman "perras" a mujeres al azar</t>
  </si>
  <si>
    <t>Dude has been making shitty gay jokes all night and just played a song about prison rape jfc</t>
  </si>
  <si>
    <t>El tipo ha estado haciendo chistes gay de mierda toda la noche y acaba de tocar una canción sobre la violación en prisión jfc</t>
  </si>
  <si>
    <t>RT @BloodmouthView: #TweetLikeAFeminist  #GamerGate an outlandish satirical piece of writing that takes a hearty stab at new Feminism http:…</t>
  </si>
  <si>
    <t>RT @BloodmouthView: #TweetLikeAFeminist #GamerGate un escrito satírico extravagante que da una puñalada al nuevo feminismo http:...</t>
  </si>
  <si>
    <t>“@standbythebody: Roxane Gay on Daniel Tosh and rape jokes. ” @danieltosh has some pretty good rape jokes though</t>
  </si>
  <si>
    <t>“@standbythebody: Roxane Gay sobre Daniel Tosh y los chistes sobre violaciones. Sin embargo, @danieltosh tiene algunos chistes sobre violaciones bastante buenos.</t>
  </si>
  <si>
    <t>@ChrisWarcraft you must be the goose that laid the golden egg.... joke about child rape is ok....nuking gays is seriously forbidden? Smh</t>
  </si>
  <si>
    <t>@ChrisWarcraft, debes ser la gallina de los huevos de oro... la broma sobre la violación infantil está bien... ¿matar a los homosexuales está seriamente prohibido? Smh</t>
  </si>
  <si>
    <t>Ah yes, where according to Family Guy it’s cool to make jokes about murder, mental illness, rape, but think that gay jokes are too far</t>
  </si>
  <si>
    <t>Ah, sí, donde según Family Guy es genial hacer bromas sobre asesinatos, enfermedades mentales, violaciones, pero piensa que las bromas sobre homosexuales están demasiado lejos.</t>
  </si>
  <si>
    <t xml:space="preserve"> post a picture of that pussy get 200 likes </t>
  </si>
  <si>
    <t>publica una foto de ese coño consigue 200 me gusta</t>
  </si>
  <si>
    <t>@Thae86 That's weird, it's like an actual organization that ACTUALLY provides services for victims is saying: #blameonenotall</t>
  </si>
  <si>
    <t>@ Thae86 Eso es extraño, es como si una organización real que REALMENTE brinda servicios a las víctimas estuviera diciendo: #blameonenotall</t>
  </si>
  <si>
    <t>#cuntandandre unlike MH370, I can't wait to see you crash and burn. #mkr</t>
  </si>
  <si>
    <t>#cuntandandre a diferencia del MH370, no puedo esperar a verte estrellarte y quemarte. #mkr</t>
  </si>
  <si>
    <t>RT @mrMICHAUD I'm not sexist but I do not like one woman rapper out</t>
  </si>
  <si>
    <t>RT @mrMICHAUD No soy sexista, pero no me gusta que una mujer rapera salga</t>
  </si>
  <si>
    <t>Katie is all sASS   #MKR</t>
  </si>
  <si>
    <t>Katie es todo sASS #MKR</t>
  </si>
  <si>
    <t>RT @Shermertron: @MT8_9 The most they do is say "Can't believe so many dudebros are protesting #malesuicide."</t>
  </si>
  <si>
    <t>RT @Shermertron: @MT8_9 Lo máximo que hacen es decir "No puedo creer que tantos colegas estén protestando por el #suicidiomasculino".</t>
  </si>
  <si>
    <t>Oh Kat,KARMA bit you in the ASS! #MKR</t>
  </si>
  <si>
    <t>¡Oh Kat, KARMA te mordió en el CULO! #MKR</t>
  </si>
  <si>
    <t>Rape jokes? Really? And I thought this show can't get any worse after all those gay jokes.</t>
  </si>
  <si>
    <t>¿Chistes sobre violaciones? ¿En serio? Y pensé que este programa no podía empeorar después de todos esos chistes gay.</t>
  </si>
  <si>
    <t>Here is @TedYoho (Ahole) number: 202-225-5744 Please feel free to call and tell him how much you appreciate his images and thoughts of women. Btw @TedYoho a “bitch “ is a female dog, is that how you see the females in your family.</t>
  </si>
  <si>
    <t>Aquí está el número de @TedYoho (Ahole): 202-225-5744 No dude en llamar y decirle cuánto aprecia sus imágenes y pensamientos sobre las mujeres. Por cierto, @TedYoho, una "perra" es una perra, así es como ves a las hembras en tu familia.</t>
  </si>
  <si>
    <t>Things that piss me off: rape jokes, the word gay used as an insult, and people using racial slurs</t>
  </si>
  <si>
    <t>Cosas que me molestan: chistes sobre violaciones, la palabra gay utilizada como insulto y personas que usan insultos raciales.</t>
  </si>
  <si>
    <t>RT @RognarB: #BlameOneNotAll seems like another instance where 1st world women gets to wag their fingers because someone else spoke in the …</t>
  </si>
  <si>
    <t>RT @RognarB: #BlameOneNotAll parece otro ejemplo en el que las mujeres del primer mundo pueden mover los dedos porque alguien más habló en el...</t>
  </si>
  <si>
    <t>Oh shock face from Kat....really???!??! #MKR</t>
  </si>
  <si>
    <t>Oh, cara de sorpresa de Kat... ¿¿¿¿¿¿¿¿¿¿¿¿¿¿¿¿¿¿¿¿¿¿¿¿¿¿¿¿¿¿¿¿ #MKR</t>
  </si>
  <si>
    <t>.@gabystama So, you can only place your trust in what they say? You don't know the material well enough to examine it on your own? #EqualPay</t>
  </si>
  <si>
    <t>.@gabystama Entonces, ¿solo puedes confiar en lo que dicen? ¿No conoces el material lo suficientemente bien como para examinarlo por tu cuenta? #Igualdad de salarios</t>
  </si>
  <si>
    <t>#MileyCyrus made a #rape joke about date raping people to 'make them gay'. http://www.bustle.com/articles/24073-miley-cyruss-date-rape-joke-crossed-the-line-wasnt-cute-or-funny Not funny. Not cute. Not okay.</t>
  </si>
  <si>
    <t>#MileyCyrus hizo un chiste de #violaciones sobre violar a personas en citas para 'hacerlas homosexuales'. http://www.bustle.com/articles/24073-miley-cyruss-date-rape-joke-crossed-the-line-wasnt-cute-or-funny No tiene gracia. No es lindo. No esta bien.</t>
  </si>
  <si>
    <t>ew that girl who keeps replying to Frankies tweets with gay slurs has the grossest tweets. she thinks rape jokes are funny too.</t>
  </si>
  <si>
    <t>Ahora esa chica que sigue respondiendo a los tweets de Frankie con insultos gay tiene los tweets más asquerosos. ella piensa que las bromas sobre violaciones también son graciosas.</t>
  </si>
  <si>
    <t>In any Vine that is obviously a joke about rape, gay, sluts, or "side chicks." You'll always find faggot sjw's who stand on their soap boxes</t>
  </si>
  <si>
    <t>En cualquier Vine que obviamente sea una broma sobre violaciones, homosexuales, putas o "chicas secundarias". Siempre encontrarás maricas sjw que se paran en sus cajas de jabón</t>
  </si>
  <si>
    <t>I don't think anyone understands mine, David, &amp; Ryan's gay rape jokes. "I'll fuck your grandpa bitch"</t>
  </si>
  <si>
    <t>No creo que nadie entienda los chistes sobre violaciones gay míos, de David y de Ryan. "Me follaré a tu abuelo perra"</t>
  </si>
  <si>
    <t>@shaner38 NHL pays back Rogers for new TV deal w McDavid.  Sabres get Eichel (sp?) Rekindles TOR/BUF divisional rivalry.  2 big TV markets.</t>
  </si>
  <si>
    <t>@ shaner38 NHL le paga a Rogers por un nuevo acuerdo de televisión con McDavid. Sabres get Eichel (sp?) Reaviva la rivalidad divisional TOR/BUF. 2 grandes mercados de televisión.</t>
  </si>
  <si>
    <t>Me when PlayStation leaks the pedo,gay and rape jokes we made in party chat:</t>
  </si>
  <si>
    <t>Yo cuando PlayStation filtra los chistes de pedo, gay y violación que hicimos en el chat de la fiesta:</t>
  </si>
  <si>
    <t>Co RT @leluv_gotobed: Nd rape RT @Househead_I_AM: ...Co"@Chrisssy_R: I still dnt find gay, fat, HIV n Jesus jokes funny :/"</t>
  </si>
  <si>
    <t>Co RT @leluv_gotobed: Nd rape RT @Househead_I_AM: ...Co"@Chrisssy_R: Todavía no encuentro graciosos los chistes sobre homosexuales, gordos, VIH y Jesús :/"</t>
  </si>
  <si>
    <t>#MKR that wiped that horrible smile off Kat's face!!!!</t>
  </si>
  <si>
    <t>#MKR que borró esa horrible sonrisa de la cara de Kat!!!!</t>
  </si>
  <si>
    <t>RT @gottaCOPEwithit I'm not sexist but women in letterman'a jackets look so weird to me</t>
  </si>
  <si>
    <t>RT @gottaCOPEwithit No soy sexista, pero las mujeres con chaquetas tipo letterman me parecen muy raras.</t>
  </si>
  <si>
    <t>I'm sure your HR department would be delighted to know that you think it ought to be acceptable to call your female coworkers "fucking bitches".</t>
  </si>
  <si>
    <t>Estoy seguro de que su departamento de recursos humanos estaría encantado de saber que cree que debería ser aceptable llamar a sus compañeras de trabajo "malditas perras".</t>
  </si>
  <si>
    <t>@Starius @38fanda Shhh...it's funnier when they don't know... http://t.co/c8CtwSTqrY</t>
  </si>
  <si>
    <t>@Starius @38fanda Shhh... es más divertido cuando no saben... http://t.co/c8CtwSTqrY</t>
  </si>
  <si>
    <t>@Iloveoldtools @Angry_Feminazi No.  Actually, she has an economics degree.</t>
  </si>
  <si>
    <t>@Iloveoldtools @Angry_Feminazi No. En realidad, tiene una licenciatura en economía.</t>
  </si>
  <si>
    <t>RT @Mr_LayedBak I'm not sexist but I hate when women are the analyst or play by play person. they have no idea what they talking about</t>
  </si>
  <si>
    <t>RT @Mr_LayedBak No soy sexista, pero odio cuando las mujeres son analistas o personas de juego. no tienen idea de lo que hablan</t>
  </si>
  <si>
    <t>We're still two young hot blondes. Who aren't really blonde. And not that hot.</t>
  </si>
  <si>
    <t>Seguimos siendo dos jóvenes rubias calientes. Que no son realmente rubias. Y no tan caliente.</t>
  </si>
  <si>
    <t>RT @SxFlint93: I'm not sexist but women should play football past the age of 12 unless they're over 285</t>
  </si>
  <si>
    <t>RT @SxFlint93: No soy sexista, pero las mujeres deberían jugar al fútbol después de los 12 años, a menos que tengan más de 285.</t>
  </si>
  <si>
    <t>RT @MarqRobinson: @suey_park we have to stop teaching children that everyone's opinions and feelings are equally important in discussions a…</t>
  </si>
  <si>
    <t>RT @MarqRobinson: @suey_park tenemos que dejar de enseñar a los niños que las opiniones y los sentimientos de todos son igualmente importantes en las discusiones y...</t>
  </si>
  <si>
    <t>We were told by @USEEOC that it wasn’t harassment if they don’t touch you... That a rape joke sent from you coworker wasn’t harassment... That your boss biting you on your thigh wasn’t harassment... Being called gay wasn’t... What say you now. @USEEOC?! #metoo #timesup #titleIX</t>
  </si>
  <si>
    <t>@USEEOC nos dijo que no era acoso si no te tocaban... Que una broma sobre violación enviada por tu compañero de trabajo no era acoso... Que que tu jefe te mordiera en el muslo no era acoso. .. Ser llamado gay no era... ¿Qué dices ahora? @USEEOC?! #metoo #timesup #titleIX</t>
  </si>
  <si>
    <t>RT @KinnleeB: The FIRST ever Man vs Woman MMA fight is taking place this weekend in Brazil. Like for real? This should not happen #NotSexis…</t>
  </si>
  <si>
    <t>RT @KinnleeB: La PRIMERA pelea de MMA entre hombre y mujer se llevará a cabo este fin de semana en Brasil. ¿Como en realidad? Esto no debería pasar #NotSexis…</t>
  </si>
  <si>
    <t>@ArielaMigdal You know that's pure propaganda for dumb people right?</t>
  </si>
  <si>
    <t>@ArielaMigdal Sabes que eso es pura propaganda para tontos verdad?</t>
  </si>
  <si>
    <t>my brother and his12 year old friends keep telling each other to kill themselves, making rape jokes and using gay as a slur. this is not ok.</t>
  </si>
  <si>
    <t>mi hermano y sus amigos de 12 años siguen diciéndose el uno al otro que se suiciden, haciendo chistes sobre violaciones y usando la homosexualidad como un insulto. esto no está bien</t>
  </si>
  <si>
    <t>old dude: "know how to make ur mate go 'mmmMmmMm'? use duct tape on her." where do i start correcting him: a) the rape joke b) the misogyny c) the gay part</t>
  </si>
  <si>
    <t>Viejo amigo: "¿Sabes cómo hacer que tu pareja diga 'mmmMmmMm'? Usa cinta adhesiva en ella". por dónde empiezo a corregirlo: a) el chiste de la violación b) la misoginia c) la parte gay</t>
  </si>
  <si>
    <t>RT @antoniodelotero: 2. i'm a bad bitch you can't kill me https://t.co/mI0xmuNbfM</t>
  </si>
  <si>
    <t>RT @antoniodelotero: 2. soy una mala perra no me puedes matar https://t.co/mI0xmuNbfM</t>
  </si>
  <si>
    <t>So let’s see, you’re: - incredibly sexist, misogynist - support Rape Culture, think that “women deserve it” - use the “r” word; make fun of people born with mental disabilities - homophobic, transphobic, openly demeans gays You must be a real winner. Good for you little man</t>
  </si>
  <si>
    <t>Entonces, veamos, usted es: - increíblemente sexista, misógino - apoya la cultura de la violación, piensa que "las mujeres se lo merecen" - usa la palabra "r"; burlarse de las personas que nacen con discapacidades mentales: homofóbicos, transfóbicos, degrada abiertamente a los homosexuales Debe ser un verdadero ganador. Bien por ti hombrecito</t>
  </si>
  <si>
    <t>In reality, it's worse than that. Because "everyone knows" rape of men is a joke, most gay men don't even conceptualize the assault as rape. That doesn't mean it doesn't still affect them - in fact, not being able to label and identify it properly makes it even worse.</t>
  </si>
  <si>
    <t>En realidad, es peor que eso. Debido a que "todo el mundo sabe" que la violación de hombres es una broma, la mayoría de los hombres homosexuales ni siquiera conceptualizan el asalto como una violación. Eso no significa que todavía no los afecte; de ​​hecho, no poder etiquetarlo e identificarlo correctamente lo empeora aún más.</t>
  </si>
  <si>
    <t>@The_Loki_Jotunn @BristolBen @Oneiorosgrip That might be Poe, just FYI.  I think that was the quote of hers that couldn't be verified.</t>
  </si>
  <si>
    <t>@The_Loki_Jotunn @BristolBen @Oneiorosgrip Ese podría ser Poe, solo para tu información. Creo que esa fue la cita de ella que no pudo ser verificada.</t>
  </si>
  <si>
    <t>RT @grexican: @roseveleth OH NO! Heaven forbid a man finds a woman visually appealing! THE HORROR! Grow up. #notsexist #freespeech #science…</t>
  </si>
  <si>
    <t>RT @grexican: @roseveleth ¡OH NO! ¡Dios no permita que un hombre encuentre a una mujer visualmente atractiva! ¡EL HORROR! Crecer. #nosexista #libertaddeexpresión #ciencia…</t>
  </si>
  <si>
    <t>Gay men earn more than women. Are less likely to be a victim of rape or domestic violence than women. I anticipate women’s history month, awareness tweets on; ending Violence against women &amp;amp; girls, street harassment, voyeurism, hidden cameras, upskirting &amp;amp; sexist comments..</t>
  </si>
  <si>
    <t>Los hombres homosexuales ganan más que las mujeres. Tienen menos probabilidades de ser víctimas de violación o violencia doméstica que las mujeres. Anticipo el mes de la historia de la mujer, tweets de concientización sobre; poner fin a la violencia contra las mujeres &amp;amp; chicas, acoso callejero, voyeurismo, cámaras ocultas, upskirting &amp;amp; comentarios sexistas..</t>
  </si>
  <si>
    <t>@sampepper WHEN YA MAKING THAT VLOG ABOUT U BEING GAY.Once no more rape jokes I told Ya lad just tell them YOU LOVE CATCHING YOU DONT PITCH</t>
  </si>
  <si>
    <t>@sampepper CUANDO HACES ESE VLOG SOBRE QUE ERES GAY. Una vez que se acabaron los chistes sobre violaciones, le dije a Ya, muchacho, solo diles QUE TE ENCANTA ATRAPARTE NO PITCH</t>
  </si>
  <si>
    <t>Words matter. "Women in kitchens have to endure discussions over other women’s bodies and jokes where rape is the punchline. Gay men working in kitchens experience their identities transformed into insults, slurs being just the tip of the iceberg.” http://bit.ly/2MFj82B</t>
  </si>
  <si>
    <t>Las palabras importan. "Las mujeres en las cocinas tienen que soportar discusiones sobre los cuerpos de otras mujeres y bromas donde la violación es el chiste. Los hombres homosexuales que trabajan en las cocinas experimentan que sus identidades se transforman en insultos, las calumnias son solo la punta del iceberg". http://bit.ly/2MFj82B</t>
  </si>
  <si>
    <t>Oh please there are Gay &amp;amp; Lesbian comics that make "Gay jokes", about prison &amp;amp; they're funny. There are homosexuals &amp;amp; Bisexuals in Prison that are in loving relationships. I doubt she was talking about rape &amp;amp; abuse of power.</t>
  </si>
  <si>
    <t>Oh, por favor, hay Gay &amp;amp; Cómics lésbicos que hacen "chistes gays", sobre la prisión &amp;amp; son divertidos Hay homosexuales &amp;amp; Bisexuales en prisión que están en relaciones amorosas. Dudo que estuviera hablando de violación &amp;amp; abuso de poder.</t>
  </si>
  <si>
    <t>He pulled so many manipulative moves in his "apology" video. He nearly addressed the paedophilia, rape comments and his multiple jokes about eugenia cooneys eating disorder. They arent just little jokes anymore. It doesnt matter if hes gay, or famous. He did this to himself.</t>
  </si>
  <si>
    <t>Hizo tantos movimientos manipuladores en su video de "disculpa". Casi se refirió a la pedofilia, los comentarios sobre violaciones y sus múltiples chistes sobre el trastorno alimentario de Eugenia Cooney. Ya no son solo pequeñas bromas. No importa si es gay o famoso. Él se hizo esto a sí mismo.</t>
  </si>
  <si>
    <t>i didn't like the way the boys bullied that LGBT girl on #JerseyShore last night.</t>
  </si>
  <si>
    <t>No me gustó la forma en que los chicos intimidaron a esa chica LGBT en #JerseyShore anoche.</t>
  </si>
  <si>
    <t>I don’t say males it sounds awkward. It’s two reasons I do that. 1. 1 call bitches females so I don’t call them bitches. 2. I’m address all ages that can relate to the situation. All of them may not be women so I use a general word.</t>
  </si>
  <si>
    <t>No digo machos, suena incómodo. Son dos razones por las que hago eso. 1. Llamo hembras a las perras, así que no las llamo perras. 2. Me dirijo a todas las edades que puedan relacionarse con la situación. Todas ellas pueden no ser mujeres, así que uso una palabra general.</t>
  </si>
  <si>
    <t>@bobandtom Whenever I hear a prison rape joke , I know that person is thinking about their own gay rape fantasies.</t>
  </si>
  <si>
    <t>@bobandtom Cada vez que escucho un chiste sobre una violación en prisión, sé que esa persona está pensando en sus propias fantasías de violación gay.</t>
  </si>
  <si>
    <t>👧 yes it is</t>
  </si>
  <si>
    <t>👧 si lo es</t>
  </si>
  <si>
    <t>#mkr Kate is a bitch</t>
  </si>
  <si>
    <t>#mkr Kate es una perra</t>
  </si>
  <si>
    <t>I don't want to mislead anyone into thinking I'm okay with rape jokes, gay jokes, any shit of that nature. I want to be clear: Fuck that.</t>
  </si>
  <si>
    <t>No quiero engañar a nadie haciéndoles creer que estoy de acuerdo con los chistes sobre violaciones, los chistes sobre homosexuales, cualquier mierda de esa naturaleza. Quiero ser claro: a la mierda eso.</t>
  </si>
  <si>
    <t>wow a gay joke and a rape joke all in 5 minutes haha i hate teenage boys :-D</t>
  </si>
  <si>
    <t>wow un chiste gay y un chiste de violación todo en 5 minutos jaja odio a los adolescentes :-D</t>
  </si>
  <si>
    <t>Pro AND Anti #BlameOneNotAll promoting nothing but division. Those of you that think you're facilitating equality, you're most certainly not</t>
  </si>
  <si>
    <t>Pro Y Anti #BlameOneNotAll promoviendo nada más que división. Aquellos de ustedes que piensan que están facilitando la igualdad, ciertamente no lo están</t>
  </si>
  <si>
    <t>@G27Status: I could go for a fat ass bitch on my lap same</t>
  </si>
  <si>
    <t>@G27Status: Podría ir por una perra gorda en mi regazo igual</t>
  </si>
  <si>
    <t>@CyanDvai FTR, I don't just mean Democrat by "liberal" but a specific breed...</t>
  </si>
  <si>
    <t>@CyanDvai FTR, no solo me refiero a demócrata por "liberal", sino a una raza específica...</t>
  </si>
  <si>
    <t>#ilovejenniferlawrencebecause she's so relatable pizza! gay rights rape jokes cultural appropriation jokes about mental illness</t>
  </si>
  <si>
    <t>#ilovejenniferlawrenceporque es una pizza tan identificable! derechos de los homosexuales chistes sobre violaciones apropiación cultural chistes sobre enfermedades mentales</t>
  </si>
  <si>
    <t>I don't understand why people make jokes about rape. or gay people. like "ahh ill rape you" or "ahh you're so gay". whys that funny?</t>
  </si>
  <si>
    <t>No entiendo por qué la gente hace bromas sobre la violación. o personas homosexuales. como "ahh voy a violarte" o "ahh eres tan gay". ¿Por qué es gracioso?</t>
  </si>
  <si>
    <t>Miley Cyrus lets fans touch her vulva, fellates a blow up doll, and now makes a combo gay/date rape joke. But she's edgy and liberated. Ok.</t>
  </si>
  <si>
    <t>Miley Cyrus permite que los fans le toquen la vulva, le hace una felación a una muñeca hinchable y ahora hace una broma sobre una combinación de homosexualidad y violación en una cita. Pero ella es nerviosa y liberada. Está bien.</t>
  </si>
  <si>
    <t>THATS WAT IM SAYING “@IrishNightmar3: @BigWormShowsOff Any other jokes are ok like gay jokes but rape not ok? I'm confused”</t>
  </si>
  <si>
    <t>ESO ES LO QUE ESTOY DICIENDO “@IrishNightmar3: @BigWormShowsOff ¿Alguna otra broma está bien, como las bromas sobre homosexuales, pero la violación no está bien? Estoy confundido"</t>
  </si>
  <si>
    <t>I have some news for you. @BDJ_Mauri I'm not sexist but sexist jokes are the funniest jokes out there... in my opinion</t>
  </si>
  <si>
    <t>Tengo algunas noticias para ti. @BDJ_Mauri No soy sexista, pero los chistes sexistas son los chistes más divertidos que existen... en mi opinión.</t>
  </si>
  <si>
    <t>RT @A_Morris17 Call me sexist, but women's hockey just doesn't sound... Right.</t>
  </si>
  <si>
    <t>RT @A_Morris17 Llámame sexista, pero el hockey femenino simplemente no suena... Correcto.</t>
  </si>
  <si>
    <t>RT @jeremymonti98 I'm not sexist but is this bitch serious? !! Good luck living alone for the rest of your life. ..</t>
  </si>
  <si>
    <t>RT @jeremymonti98 No soy sexista, pero ¿habla en serio esta perra? !! Buena suerte viviendo solo por el resto de tu vida. ..</t>
  </si>
  <si>
    <t>I think if people want to find a statistical anomaly they can. Prison rape is higher then other types of rape, does that mean gay men are all sexual predators? More men in jail then women, does that mean courts are sexist?</t>
  </si>
  <si>
    <t>Creo que si la gente quiere encontrar una anomalía estadística, puede hacerlo. La violación en prisión es más alta que otros tipos de violación, ¿eso significa que los hombres homosexuales son todos depredadores sexuales? Más hombres en la cárcel que mujeres, ¿eso significa que los tribunales son sexistas?</t>
  </si>
  <si>
    <t>I HATE Females that only give a mf 1 chance bitch I usually get 3, I aint know ®</t>
  </si>
  <si>
    <t>ODIO a las hembras que solo le dan a una perra 1 oportunidad, generalmente tengo 3, no sé ®</t>
  </si>
  <si>
    <t>Well, it seems they've taken a break from their marital rape and fart jokes to report me. The gay nerds are at it again.</t>
  </si>
  <si>
    <t>Bueno, parece que se han tomado un descanso de sus bromas sobre violaciones conyugales y pedos para denunciarme. Los nerds gay están de nuevo.</t>
  </si>
  <si>
    <t>...his jokes on rape, gays and the others alike. I did not vote for him because he is not presidential to me...</t>
  </si>
  <si>
    <t>...sus chistes sobre violaciones, homosexuales y demás. No lo voté porque para mí no es presidente...</t>
  </si>
  <si>
    <t>@LaFlareGodJosh: Gucci Mane in jail and dropping mixtapes every month and you hoes can't even text back</t>
  </si>
  <si>
    <t>@LaFlareGodJosh: Gucci Mane en la cárcel y lanzando mixtapes todos los meses y ustedes, putas, ni siquiera pueden enviar mensajes de texto</t>
  </si>
  <si>
    <t>Why, no, rape jokes are _not_ suddenly okay if gay men are telling them. &amp;gt;_&amp;lt;</t>
  </si>
  <si>
    <t>Bueno, no, los chistes sobre violaciones _no_ de repente están bien si los hombres homosexuales los cuentan. &amp;gt;_&amp;lt;</t>
  </si>
  <si>
    <t>As gay as tweeting ur inside jokes on twitter there still funny @michaelgaristo "RAPE WHISTLEEEE"</t>
  </si>
  <si>
    <t>Tan gay como twittear tus chistes internos en Twitter sigue siendo divertido @michaelgaristo "AVISO DE VIOLACIÓN"</t>
  </si>
  <si>
    <t>FAN with Miss Hottie 💁😊❤️ #greatfood #greatcompany #Pete&amp;amp;Manu #mkr #howdoyouevenselfie @ Thai In A… https://t.co/E268GB9QLO</t>
  </si>
  <si>
    <t>FAN con Miss Hottie 💁😊❤️ #greatfood #greatcompany #Pete&amp;amp;Manu #mkr #howdoyouevenselfie @ Thai In A… https://t.co/E268GB9QLO</t>
  </si>
  <si>
    <t>I wonder who slept on this in tent?   Celine - I'm talking to you. #Burp  #mkr http://t.co/TZL1beY3sX</t>
  </si>
  <si>
    <t>Me pregunto quién durmió en esto en la tienda. Céline - Te estoy hablando a ti. #Eructo #mkr http://t.co/TZL1beY3sX</t>
  </si>
  <si>
    <t>@cjn159u You've seen the article by founder of NOW's sister, right?  More and more I see feminism thru this prism... http://t.co/7jOETvnH9A</t>
  </si>
  <si>
    <t>@ cjn159u Has visto el artículo de la hermana fundadora de NOW, ¿verdad? Cada vez veo más el feminismo a través de este prisma... http://t.co/7jOETvnH9A</t>
  </si>
  <si>
    <t>RT @ShawnFinchum Women SHOULD NOT Participate in No Shave November , it should be legal for them Ain't No Guy want a hairy chewbacca women</t>
  </si>
  <si>
    <t>RT @ShawnFinchum Las mujeres NO DEBEN participar en No Shave November, debería ser legal para ellas Ain't No Guy quiere una mujer peluda de Chewbacca</t>
  </si>
  <si>
    <t>WATCH: Audience Revolts After Margaret Cho Jokes About Rape, Whites, Gay People - Breitbart http://ln.is/www.breitbart.com/bi/7Yzzt</t>
  </si>
  <si>
    <t>VER: La audiencia se rebela después de que Margaret Cho bromeara sobre violaciones, blancos y homosexuales - Breitbart http://ln.is/www.breitbart.com/bi/7Yzzt</t>
  </si>
  <si>
    <t>Oh good... Sun isn't up yet and my mother has already posted a homophobic joke to Facebook. ALL GAY MEN WANT TO RAPE STRAIGHT MEN DUH!</t>
  </si>
  <si>
    <t>Oh bien... Aún no ha salido el sol y mi madre ya ha publicado un chiste homofóbico en Facebook. ¡TODOS LOS HOMBRES GAY QUIEREN VIOLAR A HOMBRES HETEROS DUH!</t>
  </si>
  <si>
    <t>@frootsicle he interrupted the girl who started the conversation to say how much he, as a Jewish male, hates the term feminazi</t>
  </si>
  <si>
    <t>@frootsicle interrumpió a la chica que inició la conversación para decir cuánto él, como hombre judío, odia el término feminazi</t>
  </si>
  <si>
    <t>@melaniedrinnan feelings mutual mate, just gonna give up on feminazi's like yourself</t>
  </si>
  <si>
    <t>@melaniedrinnan se siente pareja mutua, solo voy a renunciar a las feminazis como tú</t>
  </si>
  <si>
    <t>@HumanistFury @ListenToRaisin  They are mostly borderlines, yes.  W/ mucho NPD mixed in... &amp;amp; lots of bipolarity.</t>
  </si>
  <si>
    <t>@HumanistFury @ListenToRaisin En su mayoría son límites, sí. Con mucho NPD mezclado en... &amp;amp; mucha bipolaridad.</t>
  </si>
  <si>
    <t>No just trying to show that it really doesn’t matter. I’ve told edgy jokes about all races. I’ve also told edgy jokes about rape, murder, trans people, gay people, straight people. But guess what. I don’t mean any of it. That’s why context matters.</t>
  </si>
  <si>
    <t>No, solo trato de demostrar que realmente no importa. He contado chistes atrevidos sobre todas las razas. También he contado chistes atrevidos sobre violaciones, asesinatos, personas trans, homosexuales, heterosexuales. Pero adivina que. No me refiero a nada de eso. Por eso importa el contexto.</t>
  </si>
  <si>
    <t>@MC_Nedelsky The two acknowledgements of LGBT people in the MCU so far have been a disgusting prison rape joke in GotG and a gay joke or ...</t>
  </si>
  <si>
    <t>@MC_Nedelsky Los dos reconocimientos de personas LGBT en el MCU hasta ahora han sido una broma repugnante de violación en prisión en GotG y una broma gay o...</t>
  </si>
  <si>
    <t>no ? so first me being a good person and saying rape jokes aren’t ok and threatening someone with rape = me being a victim or me being gay ur odd</t>
  </si>
  <si>
    <t>no ? así que primero soy una buena persona y digo que las bromas sobre violación no están bien y amenazo a alguien con violarlo = yo soy una víctima o yo soy gay, eres raro</t>
  </si>
  <si>
    <t>In one day, Beck told gay rape jokes, said he'd drop God's chosen one like a hot potato if the sex rumors are true &amp;amp; called Milo 'Goebbels'</t>
  </si>
  <si>
    <t>En un día, Beck contó chistes sobre violaciones gay, dijo que dejaría caer al elegido de Dios como una patata caliente si los rumores sexuales eran ciertos &amp;amp; llamado Milo 'Goebbels'</t>
  </si>
  <si>
    <t>@pinknews In India, rape joke Equates Gays with Rapists, Cricketer with Serial Rapist!! http://www.gaylaxymag.com/?p=2526 #news</t>
  </si>
  <si>
    <t>@pinknews En la India, una broma sobre violación equipara a los homosexuales con los violadores, ¡a los jugadores de críquet con los violadores en serie! http://www.gaylaxymag.com/?p=2526 #noticias</t>
  </si>
  <si>
    <t>Is that a gay or a rape joke?</t>
  </si>
  <si>
    <t>¿Es una broma gay o una violación?</t>
  </si>
  <si>
    <t>Jordan Green is also an all-round dickhead who's tweeted slurs against gay people, transgender people, women, black people, and has made rape jokes. I don't care if it was "a long time ago" he was an adult. He needs to be held accountable.</t>
  </si>
  <si>
    <t>Jordan Green también es un imbécil completo que ha tuiteado insultos contra los homosexuales, las personas transgénero, las mujeres, los negros y ha hecho bromas sobre violaciones. No me importa si fue "hace mucho tiempo", él era un adulto. Tiene que rendir cuentas.</t>
  </si>
  <si>
    <t>to all men, women, gay, lesbians, and etc. Rape jokes, ‘sex-insulting’ jokes, harassment jokes, and imitating people who have special needs are not laughing matters. God created us to help each other, not harm each other. To all people who tell this kinds of joke, Fuck off!</t>
  </si>
  <si>
    <t>a todos los hombres, mujeres, homosexuales, lesbianas, etc. Las bromas sobre violaciones, las bromas sobre "insultos sexuales", las bromas sobre acoso y la imitación de personas que tienen necesidades especiales no son cosa de risa. Dios nos creó para ayudarnos unos a otros, no para hacernos daño. A todas las personas que cuentan este tipo de chistes, ¡Váyanse a la mierda!</t>
  </si>
  <si>
    <t>Memes are being circulated by Berners that show the rape &amp;amp; torture of Gay men with anti Pete comments. add that to the racist and sexist slurs made daily by Berners on here to women and POCs, and you're in great company. Self hate is a powerful thing.</t>
  </si>
  <si>
    <t>Los memes están siendo circulados por Berners que muestran la violación &amp; amp; tortura de hombres homosexuales con comentarios anti Pete. agregue eso a los insultos racistas y sexistas hechos diariamente por Berners aquí a las mujeres y los POC, y está en una gran compañía. El odio a uno mismo es algo poderoso.</t>
  </si>
  <si>
    <t>@sooze8968 @UndercoverMutha Not fascism, no no no. Just 'common sense nationalism'. What are you: some kind of leftard feminazi?!</t>
  </si>
  <si>
    <t>@sooze8968 @UndercoverMutha No es fascismo, no, no, no. Sólo 'nacionalismo de sentido común'. ¿Qué eres: una especie de feminazi de izquierda?</t>
  </si>
  <si>
    <t>RT @avatarcmoney: Family Guy makes race jokes, gay jokes, rape jokes, etc and y'all still watch it. Save the fake mad @Dave Chappelle shit.</t>
  </si>
  <si>
    <t>RT @avatarcmoney: Padre de familia hace chistes sobre carreras, chistes sobre homosexuales, chistes sobre violaciones, etc. y todavía lo ven. Guarde la mierda falsa de @Dave Chappelle.</t>
  </si>
  <si>
    <t>@oscoscoscosc Exactly.  It's a sexist marketing ploy.</t>
  </si>
  <si>
    <t>@oscoscoscosc Exactamente. Es una estratagema de marketing sexista.</t>
  </si>
  <si>
    <t>RT @JaydenKramer: I would rather have a blind dog as a ref than freakin Liz. I am sorry I am not sexist but that is why girls should not re…</t>
  </si>
  <si>
    <t>RT @JaydenKramer: Preferiría tener un perro ciego como árbitro que la maldita Liz. Lo siento, no soy sexista, pero es por eso que las chicas no deberían re...</t>
  </si>
  <si>
    <t>@RenMulligan 4chan gay sex joke, but not rape.</t>
  </si>
  <si>
    <t>@RenMulligan 4chan broma sexual gay, pero no violación.</t>
  </si>
  <si>
    <t>@VerlisWolf Haha man you're like the Tumblr feminazi of pokemon. You have more of a Victim complex than Melody Hensley.</t>
  </si>
  <si>
    <t>@VerlisWolf Jaja hombre, eres como el Tumblr feminazi de pokemon. Tienes más complejo de Víctima que Melody Hensley.</t>
  </si>
  <si>
    <t>I found this really upsetting,perhaps because l have worked with so many Gay &amp;amp; Straight males who been raped or sexually abused has http://children.Sex without consent should never be normalised or minimised in this way.Ask a rape victim Male or Female it’s not a joke</t>
  </si>
  <si>
    <t>Encontré esto realmente perturbador, tal vez porque he trabajado con tantos gays &amp;amp; Los hombres heterosexuales que han sido violados o abusados ​​sexualmente tienen http://niños. El sexo sin consentimiento nunca debe normalizarse o minimizarse de esta manera. Pregúntele a una víctima de violación, hombre o mujer, no es una broma.</t>
  </si>
  <si>
    <t>RT @sports2inflatio: @soundscaper fathers are disposable, remember that. #adviceforyoungfeminists http://t.co/pEcDM6BHpg</t>
  </si>
  <si>
    <t>RT @sports2inflatio: @soundscaper los padres son desechables, recuérdalo. #consejosparajóvenesfeministas http://t.co/pEcDM6BHpg</t>
  </si>
  <si>
    <t>And he doesn't make any jokes about rape and he doesn't really call people "gay" as an insult often</t>
  </si>
  <si>
    <t>Y no hace bromas sobre violaciones y realmente no llama a la gente "gay" como un insulto a menudo.</t>
  </si>
  <si>
    <t>#MileyCyrus Miley Cyrus Makes Gay Date Rape Joke At London Gay Nightclub: VIDEO http://ift.tt/1nKgmYX</t>
  </si>
  <si>
    <t>#MileyCyrus Miley Cyrus hace una broma sobre una violación gay en un club nocturno gay de Londres: VIDEO http://ift.tt/1nKgmYX</t>
  </si>
  <si>
    <t>RT @iHateJono: Whos idea was it to hire a female as an NBA assistant coach. Man that is ridiculous, not sexist but that's not the place for…</t>
  </si>
  <si>
    <t>RT @iHateJono: ¿De quién fue la idea de contratar a una mujer como entrenadora asistente de la NBA? Hombre que es ridículo, no machista pero ese no es lugar para...</t>
  </si>
  <si>
    <t>LOL OMG @Vino_Steph Call me sexist but I don't respect anything a girl has to say about football or sports itself lol</t>
  </si>
  <si>
    <t>LOL OMG @Vino_Steph Llámame sexista pero no respeto nada de lo que una chica tenga que decir sobre el fútbol o los deportes en sí jajaja</t>
  </si>
  <si>
    <t>Miley Cyrus shocks fans with date-rape 'joke' at GAY London gig, REAL TALK http://news.google.com/news/url?sa=t&amp;amp;fd=R&amp;amp;ct2=uk&amp;amp;usg=AFQjCNEz3D0PiKafiJUUbJJfvE1thsuLWg&amp;amp;clid=c3a7d30bb8a4878e06b80cf16b898331&amp;amp;cid=52778500212294&amp;amp;ei=t5twU9CsIMWngAesMA&amp;amp;url=http://www.gigwise.com/news/90896/miley-cyrus-shocks-fans-with-date-rape-joke-at-g-a-y-london-gig</t>
  </si>
  <si>
    <t>Miley Cyrus sorprende a los fanáticos con una 'broma' sobre una violación en una cita GAY en Londres, REAL TALK c3a7d30bb8a4878e06b80cf16b898331&amp;amp;cid=52778500212294&amp;amp;ei=t5twU9CsIMWngAesMA&amp;amp;url=http://www.gigwise.com/news/90896/miley-cyrus-shocks-fans-with-date-rape-joke-at-g-a-y-london-gig</t>
  </si>
  <si>
    <t>@jacknicas https://t.co/BvE3ct9JM8</t>
  </si>
  <si>
    <t>Yo they're taking a gay rape joke out of a game stop acting like it's a bad thing nerd</t>
  </si>
  <si>
    <t>Están sacando una broma de violación gay de un juego, deja de actuar como si fuera algo malo, nerd</t>
  </si>
  <si>
    <t>@amberhasalamb ...in what way?</t>
  </si>
  <si>
    <t>@amberhasalamb ... ¿de qué manera?</t>
  </si>
  <si>
    <t>he was a feminist, he wanted equality, he hated sexist people &amp;amp; people who rape &amp;amp; he supported gay rights (!!!!) pic.twitter.com/pFwlR6oqis</t>
  </si>
  <si>
    <t>era feminista, quería la igualdad, odiaba a las personas sexistas &amp;amp; personas que violan &amp;amp; apoyó los derechos de los homosexuales (!!!!) pic.twitter.com/pFwlR6oqis</t>
  </si>
  <si>
    <t>you think we're racist? Wasn't Joe a segregationist? You think we're sexist? Didn't Joe allegedly rape someone? You think we're homophobes? Didn't Joe vote against gay marriage? Refusing to criticise Joe and DNC leadership means you lose credibility long term</t>
  </si>
  <si>
    <t>¿Crees que somos racistas? ¿No era Joe un segregacionista? ¿Crees que somos sexistas? ¿Joe supuestamente no violó a alguien? ¿Crees que somos homófobos? ¿Joe no votó en contra del matrimonio homosexual? Negarse a criticar a Joe y al liderazgo del DNC significa que pierde credibilidad a largo plazo</t>
  </si>
  <si>
    <t>#MKR if Cunt and Arsehole remain you are a bunch of rigged cunts!!</t>
  </si>
  <si>
    <t>#MKR si Cunt y Arsehole permanecen, ¡ustedes son un montón de capullos manipulados!</t>
  </si>
  <si>
    <t>last year/2017 he made these jokes about rape in a live-stream, he also mentally abused his ex who exposed him with proof , then he had this racist ass girlfriend that he just excused and never cared about anything she said. he also thinks it’s okay to us “gay” as an insult</t>
  </si>
  <si>
    <t>el año pasado/2017 hizo estos chistes sobre violaciones en una transmisión en vivo, también abusó mentalmente de su ex que lo expuso con pruebas, luego tuvo esta novia racista a la que simplemente excusó y nunca le importó nada de lo que ella dijo. él también piensa que está bien que seamos "gay" como un insulto</t>
  </si>
  <si>
    <t>@flaminhawtfanta Apparently she made a date rape joke at G-A-Y. Said everyone's a little gay, it just takes a cocktail. If that doesn't work</t>
  </si>
  <si>
    <t>@flaminhawtfanta Aparentemente hizo una broma sobre violación en una cita en G-A-Y. Dijo que todo el mundo es un poco gay, solo se necesita un cóctel. si eso no funciona</t>
  </si>
  <si>
    <t>@PrivWhiteGirl Google "Kate Millett sister NOW" and enjoy.  Long read.</t>
  </si>
  <si>
    <t>@PrivWhiteGirl Googlea "Kate Millett hermana AHORA" y disfruta. Larga lectura.</t>
  </si>
  <si>
    <t>@_rododo feminazi</t>
  </si>
  <si>
    <t>Heard ppl joke about male rape victims saying "dude are u serious? A woman *forced* u to have sex?? Are u gay or smthg?" Disgusting tbh</t>
  </si>
  <si>
    <t>Escuché a la gente bromear sobre las víctimas masculinas de violación diciendo "¿Hablas en serio? ¿Una mujer *te obligó* a tener sexo? ¿Eres gay o algo?" repugnante tbh</t>
  </si>
  <si>
    <t>,Ã°ÂÂÂ LMFAOOOOOOOOOOOOOOOO pathetic ass bitches https://t.co/9GM8SRY4vl</t>
  </si>
  <si>
    <t>,Ã°ÂÂÂ LMFAOOOOOOOOOOOOOOOO perras patéticas https://t.co/9GM8SRY4vl</t>
  </si>
  <si>
    <t>funny dick jokes/rape jokes about child molestation victims = not gay taking the internet seriously = fucking totally gay</t>
  </si>
  <si>
    <t>chistes divertidos sobre pollas/chistes sobre violaciones sobre víctimas de abuso infantil = no es gay que se toma Internet en serio = jodidamente totalmente gay</t>
  </si>
  <si>
    <t>WOW TOP SHELF HUMOR @arabdizzle What's the point in having a cleaning lady when I have a mom and a sister? #NotSexist</t>
  </si>
  <si>
    <t>WOW HUMOR DE ESTANTE SUPERIOR @arabdizzle ¿Cuál es el punto de tener una señora de la limpieza cuando tengo una madre y una hermana? #NoSexista</t>
  </si>
  <si>
    <t>RT @Rildom1: @YesYoureSexist also get your shit straight before calling people out and just because i said a fact was wrong doesn't mean im…</t>
  </si>
  <si>
    <t>RT @Rildom1: @YesYoureSexist también aclara tus cosas antes de llamar a la gente y solo porque dije que un hecho estaba mal no significa que yo...</t>
  </si>
  <si>
    <t>Ladies, stop flashing your boobs! It's rude!</t>
  </si>
  <si>
    <t>Señoras, ¡dejen de mostrar sus senos! ¡Es grosero!</t>
  </si>
  <si>
    <t>RT @JohnnyThorn: Call me sexist but making Thor a woman is a major bummer.</t>
  </si>
  <si>
    <t>RT @JohnnyThorn: Llámame sexista, pero hacer de Thor una mujer es un gran fastidio.</t>
  </si>
  <si>
    <t>I'm watching Netflix's "Comedians of the World." Representing the US are two white male comics, a black female comic, and Chris D'Elia. None of them out &amp; queer (though one of the white comics starts off with a gay rape joke, so ).</t>
  </si>
  <si>
    <t>Estoy viendo "Comedians of the World" de Netflix. En representación de los EE. UU. hay dos cómicos masculinos blancos, una cómica negra y Chris D'Elia. Ninguno de ellos fuera y queer (aunque uno de los cómics blancos comienza con una broma de violación gay, entonces).</t>
  </si>
  <si>
    <t>@AdamSmith_USA Can you define ignorant? She takes money from countries that kill gays and rape women to support herself. What a joke.</t>
  </si>
  <si>
    <t>@AdamSmith_USA ¿Puedes definir ignorante? Ella toma dinero de países que matan homosexuales y violan mujeres para mantenerse. Que broma.</t>
  </si>
  <si>
    <t>That's crazy insensitive, especially now as it's a terrifying time to be locked up. We think they don't give give af about our health out here, imagine being caged up in forced labour with all this. And that gay joke even more stupid considering much of prison sex is rape.</t>
  </si>
  <si>
    <t>Eso es una locura insensible, especialmente ahora que es un momento aterrador para estar encerrado. Creemos que no les importa una mierda nuestra salud aquí, imagínense estar enjaulados en trabajos forzados con todo esto. Y esa broma gay aún más estúpida considerando que gran parte del sexo en prisión es una violación.</t>
  </si>
  <si>
    <t>WHOA, a rare shit gem in the sewer. @Brettonme I'm not sexist I just really hope I don't have a daughter</t>
  </si>
  <si>
    <t>WOA, una rara joya de mierda en la alcantarilla. @Brettonme No soy sexista, solo espero no tener una hija</t>
  </si>
  <si>
    <t>Fuck it, i'm young. No joke, i'm 69 and gay. Rape me.</t>
  </si>
  <si>
    <t>A la mierda, soy joven. No es broma, tengo 69 años y soy gay. Violame.</t>
  </si>
  <si>
    <t>Saw an FB thread debating over the word "female" Apparently its objectifying and offensive Some say they dont see the problem Some say "at least it's not bitches" Some say they prefer "women" Some claim its "context" Srsly what else should you call humans with vaginas?</t>
  </si>
  <si>
    <t>Vi un hilo de FB debatiendo sobre la palabra "femenino". Aparentemente es objetivante y ofensivo. Algunos dicen que no ven el problema. Algunos dicen "al menos no son perras". Algunos dicen que prefieren "mujeres". Algunos afirman que es "contexto". llamar humanos con vaginas?</t>
  </si>
  <si>
    <t>These girls need to go. Their vanity is making me ill. Very unattractive #mkr</t>
  </si>
  <si>
    <t>Estas chicas tienen que irse. Su vanidad me enferma. Muy poco atractivo #mkr</t>
  </si>
  <si>
    <t>Senator, if he’s responsible for her, then you should also do the same regarding the harassment Warren took or the gay rape jokes about Pete from your former surrogate. And there are more. So step up and lead or this is just a cheap political shot.</t>
  </si>
  <si>
    <t>Senador, si él es responsable de ella, entonces también debería hacer lo mismo con respecto al acoso que recibió Warren o las bromas sobre violación gay sobre Pete de parte de su antiguo sustituto. Y hay más Así que intensifique y lidere o esto es solo un tiro político barato.</t>
  </si>
  <si>
    <t>Too bad they won't take you! @the_CRISPY_man Call me sexist all you want, but I'll take a woman who can cook over one who can't ANY DAY</t>
  </si>
  <si>
    <t>¡Qué pena que no te lleven! @the_CRISPY_man Llámame sexista todo lo que quieras, pero tomaré a una mujer que puede cocinar sobre una que no puede CUALQUIER DÍA</t>
  </si>
  <si>
    <t>RT @MrWolfeee: Can't stand female announcers doing play by play for football. Not sexist but every time I hear Holly Rowe doing a game I ca…</t>
  </si>
  <si>
    <t>RT @MrWolfeee: No soporto a las locutoras haciendo jugada a jugada por el fútbol. No es sexista, pero cada vez que escucho a Holly Rowe haciendo un juego, ca...</t>
  </si>
  <si>
    <t>Most of our faves get away with rape jokes,women bashing,gay bashing and being entitled on their songs anyways but we still listen.Fucky</t>
  </si>
  <si>
    <t>La mayoría de nuestros favoritos se salen con la suya con los chistes sobre violaciones, ataques contra las mujeres, ataques contra los homosexuales y el derecho a sus canciones de todos modos, pero aún escuchamos.</t>
  </si>
  <si>
    <t>RT @No_Berger Woman's half pipe is hard to watch... I'm not sexist but this is brutal. One finished run in the last 6 athletes #iwanttocry</t>
  </si>
  <si>
    <t>RT @No_Berger El half pipe de Woman es difícil de ver... No soy machista pero esto es brutal. Una carrera finalizada en los últimos 6 atletas #iwantocry</t>
  </si>
  <si>
    <t>@Iloveoldtools Wiki</t>
  </si>
  <si>
    <t>Too bad the gay community felt the need to make rape jokes about Kesha and then belittle her success. Not a cute look, @sidetrackbar.</t>
  </si>
  <si>
    <t>Lástima que la comunidad gay sintiera la necesidad de hacer bromas sobre violaciones de Kesha y luego menospreciar su éxito. No es un look lindo, @sidetrackbar.</t>
  </si>
  <si>
    <t>feminazi Nice http://t.co/0JwoXzcRgv</t>
  </si>
  <si>
    <t>feminazi Niza http://t.co/0JwoXzcRgv</t>
  </si>
  <si>
    <t>RT @SpenceyD94 I'm not sexist... But female football commentators are just not a good idea.</t>
  </si>
  <si>
    <t>RT @SpenceyD94 No soy sexista... Pero las comentaristas de fútbol femenino no son una buena idea.</t>
  </si>
  <si>
    <t>@TheRealBwian @Chuckaholik I know. I used to make gay jokes, rape jokes, Jew jokes, Christian jokes &amp;amp; black jokes. FUN! :p</t>
  </si>
  <si>
    <t>@TheRealBwian @Chuckaholik Lo sé. Solía ​​hacer chistes sobre homosexuales, chistes sobre violaciones, chistes sobre judíos, chistes sobre cristianos &amp;amp; chistes negros. ¡DIVERTIDA! :pag</t>
  </si>
  <si>
    <t>If she was emotional you'd blame gender too @oglefro I am not sexist... But I hate women announcers... They try to sound to analytical...</t>
  </si>
  <si>
    <t>Si ella fuera emocional también culparías al género @oglefro No soy sexista... Pero odio a las mujeres locutoras... Intentan sonar analíticas...</t>
  </si>
  <si>
    <t>👦 tech isn’t sexist</t>
  </si>
  <si>
    <t>👦 la tecnología no es sexista</t>
  </si>
  <si>
    <t>Yeah. Barney Miller was reasonably progressive on some stuff, and even got some award for being progressive on gay rights, but there's old-school jokes about hitting your wife and the ep that handled spousal rape could have been handled *much* better.</t>
  </si>
  <si>
    <t>Sí. Barney Miller fue razonablemente progresista en algunas cosas, e incluso obtuvo algún premio por ser progresista en los derechos de los homosexuales, pero hay chistes de la vieja escuela sobre golpear a tu esposa y el episodio que trata sobre la violación conyugal podría haberse manejado *mucho* mejor.</t>
  </si>
  <si>
    <t>theyre either pale af skinny girls that look like otaku or a chubby short girl that wears glasses,no inbetweens ever (doesnt mean theyre all bad but 90% theyre the kind that make rape jokes in gay couples context)</t>
  </si>
  <si>
    <t>son chicas pálidas y flacas que parecen otakus o una chica baja y gordita que usa anteojos, nunca hay intermedias (no significa que sean todas malas, pero el 90% son del tipo que hacen bromas sobre violaciones en el contexto de parejas homosexuales)</t>
  </si>
  <si>
    <t>Miley Cyrus makes date rape joke onstage at GAY http://dlvr.it/5f1Ggw</t>
  </si>
  <si>
    <t>Miley Cyrus bromea sobre violación en una cita en GAY http://dlvr.it/5f1Ggw</t>
  </si>
  <si>
    <t>offensive gay joke. rape joke.</t>
  </si>
  <si>
    <t>chiste gay ofensivo. broma de violacion</t>
  </si>
  <si>
    <t>Also gay jokes and anal-rape</t>
  </si>
  <si>
    <t>También chistes gay y violaciones anales.</t>
  </si>
  <si>
    <t>@GregSkyWilliams I still love you, Sky, just no more rape jokes pls. :( (It was part of the gay children thing you were talking about)</t>
  </si>
  <si>
    <t>@GregSkyWilliams Todavía te amo, Sky, pero no más bromas sobre violaciones, por favor. :( (Era parte de lo de los niños gay de lo que estabas hablando)</t>
  </si>
  <si>
    <t>Good lord. A sitting member of congress called her a "fucking bitch" in public and she's supposed to just take it? You know they do that to other female democrats as well. You know they've ALWAYS done it. I wouldn't call that an "attention grab."</t>
  </si>
  <si>
    <t>Buen señor. ¿Un miembro del Congreso en ejercicio la llamó "jodida perra" en público y se supone que ella debe aceptarlo? Sabes que también les hacen eso a otras mujeres demócratas. Sabes que SIEMPRE lo han hecho. Yo no llamaría a eso un "captar la atención".</t>
  </si>
  <si>
    <t>Miley Cyrus makes date rape joke onstage at GAY - During an impromptu appearance at London club GAY, the controver... http://ow.ly/2GBXNE</t>
  </si>
  <si>
    <t>Miley Cyrus hace una broma sobre una violación en una cita en el escenario de GAY - Durante una aparición improvisada en el club GAY de Londres, la polémica... http://ow.ly/2GBXNE</t>
  </si>
  <si>
    <t>Dr. Brown has pulled together an incredible section of resources we called "Rape Jokes" - with links to work by @rgay, Rebecca Solnit, Lindy West, @cameronesposito, and @autostraddle. #NanetteSyllabus</t>
  </si>
  <si>
    <t>El Dr. Brown ha reunido una increíble sección de recursos que llamamos "Chistes de violaciones", con enlaces al trabajo de @rgay, Rebecca Solnit, Lindy West, @cameronesposito y @autostraddle. #NanetteSyllabus</t>
  </si>
  <si>
    <t>We often just call men “niggas” which is worst than being called a female.... Respect is earned..... If I’m calling a woman a female it’s becuz I’m being respectful as well instead of just calling them “bitches” which I also do @a high level</t>
  </si>
  <si>
    <t>A menudo llamamos a los hombres "niggas", que es peor que ser llamados mujer... El respeto se gana... Si llamo mujer a una mujer es porque también estoy siendo respetuosa en lugar de simplemente llamar ellos "perras" que también hago @un alto nivel</t>
  </si>
  <si>
    <t>hi my name is jack grazer i'll comment on someone calling me gay but not on a rape joke i made and you are watching disney channel</t>
  </si>
  <si>
    <t>hola, mi nombre es jack grazer, comentaré sobre alguien que me llama gay, pero no sobre una broma sobre violación que hice y estás viendo disney channel</t>
  </si>
  <si>
    <t>She’s such an evil bitch. Now who’s not smiling? Shove it. #Kat #MKR</t>
  </si>
  <si>
    <t>Ella es una perra tan malvada. Ahora, ¿quién no está sonriendo? Empújalo. #Kat #MKR</t>
  </si>
  <si>
    <t>Seriously, "lady" is what my mom calls her closest friends, it's not like she said "bitch" or "female" or anything close to derogatory</t>
  </si>
  <si>
    <t>En serio, "dama" es como mi mamá llama a sus amigas más cercanas, no es como si dijera "perra" o "mujer" o algo parecido a despectivo.</t>
  </si>
  <si>
    <t>So that means when someone calls your mother or your sister or your daughter a fucking bitch, “ female dog“. It’s all right! Because they’re just telling the truth.</t>
  </si>
  <si>
    <t>Eso significa que cuando alguien llama a tu madre, a tu hermana o a tu hija puta perra, "perra". ¡Todo está bien! Porque solo están diciendo la verdad.</t>
  </si>
  <si>
    <t>@susanhaggard1 @sara771987 Telling him to get back in the truck might be a crime, but...along the lines of conspiracy or inciting a riot.</t>
  </si>
  <si>
    <t>@susanhaggard1 @sara771987 Decirle que vuelva al camión puede ser un delito, pero... en la línea de conspiración o incitación a un motín.</t>
  </si>
  <si>
    <t>People really out here making excuses for rape jokes, pedos, and gay slurs. I don’t want to cancel #Funimation but seriously... People are out here showing just how rubbish they are. @FUNimation this isn’t going away. Please show us you don’t support this crap.</t>
  </si>
  <si>
    <t>La gente realmente pone excusas por chistes sobre violaciones, pedos e insultos gay. No quiero cancelar #Funimation, pero en serio... La gente está aquí mostrando lo basura que son. @FUNimation esto no va a desaparecer. Por favor, demuéstranos que no apoyas esta basura.</t>
  </si>
  <si>
    <t>RT @brotheryellow: but a girl doesnt run as fast as a boy #LikeAGirl so focus on what she can do. like get pregnant and glorify motherhood …</t>
  </si>
  <si>
    <t>RT @brotheryellow: pero una chica no corre tan rápido como un chico #LikeAGirl, así que concéntrate en lo que puede hacer. como quedar embarazada y glorificar la maternidad…</t>
  </si>
  <si>
    <t>Proof Vic is a serial assaulter? Or do you count hugs as assault? Don't forget the hypocrisy that is #Funimation. :) #JellyBean joke. Nono Rape and gay jokes. That's fine #Sheep #Hypocrite</t>
  </si>
  <si>
    <t>¿Prueba de que Vic es un asaltante en serie? ¿O cuentas los abrazos como agresión? No olvides la hipocresía que es #Funimation. :) Broma de #JellyBean. Nono Violaciones y chistes gay. Eso está bien #Oveja #Hipócrita</t>
  </si>
  <si>
    <t>Breaking what a feckin joke, islamic lunatics who believe in dark ages practices, want to throw gay people off of towers, rape children, torture animals, support honour killings and think all non believers deserve desth apparently killed innocent people 'unlawfully'</t>
  </si>
  <si>
    <t>Rompiendo qué maldita broma, lunáticos islámicos que creen en las prácticas de la edad oscura, quieren arrojar a los homosexuales de las torres, violar niños, torturar animales, apoyar los asesinatos por honor y pensar que todos los no creyentes merecen la muerte aparentemente mataron a personas inocentes 'ilegalmente'</t>
  </si>
  <si>
    <t>Wolves? It's just very coincidental. Too much so to not at least be an inside joke but my life isn't a joke. Reminds me about that gay rape speech being called "sarcasm" by some gays.</t>
  </si>
  <si>
    <t>¿Lobos? Es muy casual. Demasiado para no ser al menos una broma interna, pero mi vida no es una broma. Me recuerda que algunos homosexuales llaman "sarcasmo" a ese discurso de violación gay.</t>
  </si>
  <si>
    <t>My friends never joke about gays or lesbians, nor race, rape, any form of abuse.... Not only my friends but people around my circle. Anything said that I feel it doesn't have a good taste or an insult I will raise it, even if it's in a form scripture, book, tweet, verbal etc</t>
  </si>
  <si>
    <t>Mis amigos nunca bromean sobre gays o lesbianas, ni sobre raza, violación, cualquier forma de abuso... No solo mis amigos, sino también la gente de mi círculo. Cualquier cosa que se diga que siento que no tiene buen gusto o un insulto lo plantearé, incluso si es en forma de escritura, libro, tweet, verbal, etc.</t>
  </si>
  <si>
    <t>Kevin Hart’s Get Hard Is a “Two-Hour Joke That Gay Rape is Hilarious” Read more at https://www.phillymag.com/g-philly/2015/03/17/kevin-harts-get-hard-is-a-two-hour-joke-that-gay-rape-is-hilarious/#qBJeauCwUU8AcGMi.99</t>
  </si>
  <si>
    <t>Get Hard de Kevin Hart es una "broma de dos horas que la violación gay es hilarante" Lea más en https://www.phillymag.com/g-philly/2015/03/17/kevin-harts-get-hard-is- una-broma-de-dos-horas-que-la-violación-gay-es-hilarante/#qBJeauCwUU8AcGMi.99</t>
  </si>
  <si>
    <t>@CapitanHawk haha! I don't know if that was a gay innuendo or a prison rape joke, but either way, I liked it #burnburn</t>
  </si>
  <si>
    <t>@CapitanHawk jaja! No sé si fue una insinuación gay o una broma sobre una violación en prisión, pero de cualquier manera, me gustó #burnburn</t>
  </si>
  <si>
    <t>Bruh females always tryna call a nigga gay how does not taking a bitch shopping everyday make you gay ? Females stupid as hell yo</t>
  </si>
  <si>
    <t>Bruh, las mujeres siempre intentan llamar a un nigga gay, ¿cómo no llevar a una perra de compras todos los días te hace gay? Mujeres estúpidas como el infierno yo</t>
  </si>
  <si>
    <t>RT @TerminalW00k💪 http://t.co/…</t>
  </si>
  <si>
    <t>Yep. U got that. Mr tuff guy. MAGA Ã°ÂÂÂÃ°ÂÂ¤Â£ just look at his hair/face/says it all. He's bat crap crazy. How the HELL didÃ¢ÂÂ¦ https://t.co/Y8YyDum553</t>
  </si>
  <si>
    <t>Sí. Tienes eso. Sr. tipo toba. MAGA Ã°ÂÂÂÃ°ÂÂ¤Â£ solo mira su cabello/cara/lo dice todo. Está loco por los murciélagos. ¿Cómo diablos lo hizo? https://t.co/Y8YyDum553</t>
  </si>
  <si>
    <t>Can people stop using autism, cancer, retarded, rape, gay, as common jokes and insults? I try to think I'm not some SJW but this annoys me.</t>
  </si>
  <si>
    <t>¿Puede la gente dejar de usar el autismo, el cáncer, los retardados, la violación, la homosexualidad, como bromas e insultos comunes? Trato de pensar que no soy un SJW pero esto me molesta.</t>
  </si>
  <si>
    <t>Kat is just plain, fucking awful #MKR</t>
  </si>
  <si>
    <t>Kat es simplemente jodidamente horrible #MKR</t>
  </si>
  <si>
    <t>watching the interview just because it's streaming on Netflix, 5 mins in: gay jokes, poo jokes, rape jokes. YAWN AF</t>
  </si>
  <si>
    <t>viendo la entrevista solo porque se está transmitiendo en Netflix, 5 minutos: chistes sobre homosexuales, chistes sobre caca, chistes sobre violaciones. bostezo</t>
  </si>
  <si>
    <t>amongst everyone else who uses gay as an insult, makes rape jokes and uses the n word</t>
  </si>
  <si>
    <t>entre todos los demás que usan gay como un insulto, hacen bromas sobre violaciones y usan la palabra n</t>
  </si>
  <si>
    <t>Holy cow! Very relatable. Say hello to my dad who is a Bishop pastor. Haahhahahhaa. You can’t be a Christian who is againt gay, same sex marriage, lgbt and support Duterte na nag j’joke about rape. Unacceptable and disgusting!</t>
  </si>
  <si>
    <t>¡Santa vaca! Muy relacionable. Saluda a mi papá que es obispo pastor. Jajajajajaja. No puedes ser un cristiano que está en contra de los homosexuales, el matrimonio entre personas del mismo sexo, lgbt y apoya a Duterte na nag j'joke sobre la violación. Inaceptable y repugnante!</t>
  </si>
  <si>
    <t>don’t call me a female nigga, i’m a girl. i’m girl but you’re the one here acting like a bitch</t>
  </si>
  <si>
    <t>no me llames mujer negra, soy una chica. soy una chica pero tu eres la que esta aqui actuando como una perra</t>
  </si>
  <si>
    <t>Thank you! I've always felt shitty when I keep seeing these people saying that I can't call myself a lesbian because I'm Pan, even tho I lean more toward females.</t>
  </si>
  <si>
    <t>¡Gracias! Siempre me he sentido como una mierda cuando sigo viendo a estas personas diciendo que no puedo llamarme lesbiana porque soy Pan, aunque me inclino más por las mujeres.</t>
  </si>
  <si>
    <t>I already knew Krist was homophobic. I will forever be angry at him for playing a gay guy. Anyway. Wow a rape joke. Ugh...</t>
  </si>
  <si>
    <t>Ya sabía que Krist era homofóbico. Siempre estaré enojado con él por interpretar a un chico gay. De todos modos. Wow, una broma de violación. Puaj...</t>
  </si>
  <si>
    <t>Just like rape and gay jokes always hilarious</t>
  </si>
  <si>
    <t>Al igual que la violación y los chistes gay siempre divertidos.</t>
  </si>
  <si>
    <t>Why boys crack up at rape jokes, think having a girlfriend is “gay,” and still can’t cry—and why we need to give them new and better models of masculinity. https://www.theatlantic.com/magazine/archive/2020/01/the-miseducation-of-the-american-boy/603046/</t>
  </si>
  <si>
    <t>Por qué los chicos se ríen a carcajadas con los chistes sobre violaciones, piensan que tener una novia es "gay" y todavía no pueden llorar, y por qué necesitamos darles nuevos y mejores modelos de masculinidad. https://www.theatlantic.com/magazine/archive/2020/01/the-miseducation-of-the-american-boy/603046/</t>
  </si>
  <si>
    <t>First off someone get this dumb bitch a mask and second too bad bru couldn’t call a female to come skull drag this bitch so he can make the delivery</t>
  </si>
  <si>
    <t>En primer lugar, que alguien le consiga una máscara a esta perra tonta y, en segundo lugar, lástima que Bru no haya podido llamar a una mujer para que venga a arrastrar a esta perra para que pueda hacer la entrega.</t>
  </si>
  <si>
    <t>“@sadkxtty: (tw)instead they just joke about rape, abuse, constantly bash feminism, and bash gay men while hiding behind "satire"” facts.</t>
  </si>
  <si>
    <t>“@sadkxtty: (tw) en lugar de eso, solo bromean sobre violaciones, abusos, critican constantemente el feminismo y critican a los hombres homosexuales mientras se esconden detrás de hechos de "sátira".</t>
  </si>
  <si>
    <t>Idk man..."Bitch" has the same feeling as a someone calling a woman a "Female" It just doesn't sound right I'll call you a whore though</t>
  </si>
  <si>
    <t>No sé, hombre..."Bitch" tiene el mismo sentimiento que alguien llamando a una mujer "Hembra". Simplemente no suena bien. Sin embargo, te llamaré puta.</t>
  </si>
  <si>
    <t>since when does the hill at the footy count as a catwalk? isnt that what a promo girl is, pimping out jim beam at the footy? #mkr</t>
  </si>
  <si>
    <t>¿Desde cuándo la colina del footy cuenta como pasarela? ¿No es eso lo que es una chica de promoción, proxenetismo de Jim Beam en el fútbol? #mkr</t>
  </si>
  <si>
    <t>Dale Vince ex-wife wins divorce cash battle http://t.co/CGxRHxElsp &amp;gt;&amp;gt; Bloody ridiculous. Let the man-hunt start!! Feminazi's rejoice.</t>
  </si>
  <si>
    <t>La exesposa de Dale Vince gana la batalla por el divorcio http://t.co/CGxRHxElsp &amp;gt;&amp;gt; Malditamente ridículo. ¡Que comience la caza del hombre! La alegría de las feminazis.</t>
  </si>
  <si>
    <t>RT @calvindh: I get #nervous when I see a #woman driving. I get EXTRA nervous when I see a woman driving a speeding ambulance ... #NotSexist</t>
  </si>
  <si>
    <t>RT @calvindh: Me pongo #nervioso cuando veo a una #mujer conduciendo. Me pongo EXTRA nerviosa cuando veo a una mujer conduciendo una ambulancia a toda velocidad... #NotSexist</t>
  </si>
  <si>
    <t>But unable to call out a colleague calling a female a ‘fucking bitch’ though</t>
  </si>
  <si>
    <t>Pero no puedo llamar a un colega que llama a una mujer "maldita perra".</t>
  </si>
  <si>
    <t>RT @MensHumanRights: @MT8_9 @UndeadTurning @Mich_McConnell @Cerebrawl80 @TamedInsanity She doesn't know cuz, "Math is hard" but, some Gende…</t>
  </si>
  <si>
    <t>RT @MensHumanRights: @MT8_9 @UndeadTurning @Mich_McConnell @Cerebrawl80 @TamedInsanity Ella no sabe porque "las matemáticas son difíciles" pero, algunos Gende...</t>
  </si>
  <si>
    <t>Yet here you are laughing at the plight of women and gay ppl an opinion doesn’t have to be stated to see what type of person you are. You laugh at rape jokes on twitter.</t>
  </si>
  <si>
    <t>Sin embargo, aquí te estás riendo de la difícil situación de las mujeres y las personas homosexuales. No es necesario expresar una opinión para ver qué tipo de persona eres. Te ríes de los chistes sobre violaciones en Twitter.</t>
  </si>
  <si>
    <t>RT @BC_Makin_It_Big: Call me sexist but I refuse to watch a football game in which a woman referees. #ItsaMansSport #DUKEvsUNC #NoWomenExis…</t>
  </si>
  <si>
    <t>RT @BC_Makin_It_Big: Llámame sexista pero me niego a ver un partido de fútbol en el que una mujer arbitre. #ItsaMansSport #DUKEvsUNC #NoMujeresExis…</t>
  </si>
  <si>
    <t>There's a guy who makes gay, racist, and rape jokes and i just wanna be his friiieeeeeennnnd</t>
  </si>
  <si>
    <t>Hay un tipo que hace chistes sobre homosexuales, racistas y violaciones y yo solo quiero ser su amigo</t>
  </si>
  <si>
    <t>Today's Headline: "4 Reasons Why Men Joke About Gay Rape" by @SoundofMaddie http://buff.ly/1kRlERW</t>
  </si>
  <si>
    <t>Titular de hoy: "4 razones por las que los hombres bromean sobre la violación gay" por @SoundofMaddie http://buff.ly/1kRlERW</t>
  </si>
  <si>
    <t>Bitch I’ll do this for iwrestledabearonce Spiritbox Cerebral bore I hate sex The world is a beautiful place Paramore Literally any female lead band bro</t>
  </si>
  <si>
    <t>Perra, haré esto por iwrestledabearonce Spiritbox Cerebral bore Odio el sexo El mundo es un lugar hermoso Paramore Literalmente cualquier banda principal femenina hermano</t>
  </si>
  <si>
    <t>RT @FeministFailure: “This is what a feminist looks like?”</t>
  </si>
  <si>
    <t>RT @FeministFailure: "¿Así es como se ve una feminista?"</t>
  </si>
  <si>
    <t>Here we go. Fucking twitter man i hate this moving around shit. But no better way to find feminazi's lawl. http://t.co/mbnEQhCMyT</t>
  </si>
  <si>
    <t>Aquí vamos. Maldito twittero, odio esta mierda de moverse. Pero no hay mejor manera de encontrar la ley de feminazi. http://t.co/mbnEQhCMyT</t>
  </si>
  <si>
    <t>Eat your words Kat, don't choke on them niw !!! Hahaha gotta love Karma #mkr</t>
  </si>
  <si>
    <t>Cómete tus palabras Kat, no te ahogues con ellas niw!!! Jajaja tengo que amar Karma #mkr</t>
  </si>
  <si>
    <t>And are we gonna act like thier male counterparts don't rap about the same having bitches, drugs, riches OLE shit also . Not all female rap is about the same OLE shit, same for the men. DON'T JUST BE BIAS AND CALL ALL THEM FEMALE MCS STRIPPER.</t>
  </si>
  <si>
    <t>¿Y vamos a actuar como si sus contrapartes masculinas no rapearan sobre lo mismo teniendo perras, drogas, riquezas OLE mierda también? No todo el rap femenino es la misma mierda OLE, lo mismo para los hombres. NO SEA SIMPLEMENTE BIAS Y LLAME A TODAS ELLAS FEMALE MCS STRIPPER.</t>
  </si>
  <si>
    <t>The other teams KNEW kat would vote strategically, why wouldn't they score higher to get rid of kandre #mkr #cunce #katisadog #katisdirt</t>
  </si>
  <si>
    <t>Los otros equipos SABÍAN que kat votaría estratégicamente, ¿por qué no obtendrían una puntuación más alta para deshacerse de kandre? #mkr #cunce #katisadog #katisdirt</t>
  </si>
  <si>
    <t>RT @jmdunner I'm sorry, I'm not sexist but I cannot stand Doris Burke. #awful</t>
  </si>
  <si>
    <t>RT @jmdunner Lo siento, no soy sexista pero no soporto a Doris Burke. #horrible</t>
  </si>
  <si>
    <t>RT @FO7935: 40 year old woman marries herself after she can't find Mr. Right, goes on honeymoon to Dubai lollol omg stop http://t.co/dfcIAN…</t>
  </si>
  <si>
    <t>RT @FO7935: mujer de 40 años se casa sola después de no poder encontrar al hombre perfecto, se va de luna de miel a Dubai lollol omg stop http://t.co/dfcIAN…</t>
  </si>
  <si>
    <t>RT @vsvpgoblin I'm not sexist, but some bitches can't drive for SHIT.</t>
  </si>
  <si>
    <t>RT @vsvpgoblin No soy sexista, pero algunas perras no pueden conducir por MIERDA.</t>
  </si>
  <si>
    <t>#MileyCyrus Miley Cyrus makes date rape joke onstage at GAY http://ift.tt/1gdsxxE</t>
  </si>
  <si>
    <t>#MileyCyrus Miley Cyrus hace una broma sobre violación en una cita en GAY http://ift.tt/1gdsxxE</t>
  </si>
  <si>
    <t>@RyanSorge19 Hey, I had him on 3 of my 4 fantasy teams...</t>
  </si>
  <si>
    <t>@RyanSorge19 Oye, lo tenía en 3 de mis 4 equipos de fantasía...</t>
  </si>
  <si>
    <t>calling himself gay is the thing that bothers me the least. rape jokes, sexist comments, amongst other things... (still saying he's gay bc he has gay friends is p dumb sorry darren u have a nice voice and you are my mental image of harry potter but damn)</t>
  </si>
  <si>
    <t>llamarse gay es lo que menos me molesta. chistes sobre violaciones, comentarios sexistas, entre otras cosas... (sigo diciendo que es gay porque tiene amigos gays es p tonto lo siento darren tienes una bonita voz y eres mi imagen mental de harry potter pero maldita sea)</t>
  </si>
  <si>
    <t>RT @SomeKindaBoogin: .@Sushilulutwitch good info, thanks. are we all seeing that MSM is about storytelling, not fact reporting? #gamergate</t>
  </si>
  <si>
    <t>RT @SomeKindaBoogin: .@Sushilulutwitch buena información, gracias. ¿Estamos todos viendo que HSH se trata de contar historias, no de informar sobre hechos? #gamergate</t>
  </si>
  <si>
    <t>As a gentleman, I find it disrespectful when dudes call a female a “bitch” when they talk about them.</t>
  </si>
  <si>
    <t>Como caballero, encuentro una falta de respeto cuando los tipos llaman a una mujer "perra" cuando hablan de ellos.</t>
  </si>
  <si>
    <t>@Saffronian Ahh, the militant feminazi finally came out. I never posted a single violent word, yet you spew violent hatred and insults.</t>
  </si>
  <si>
    <t>@Saffronian Ahh, por fin salió la militante feminazi. Nunca publiqué una sola palabra violenta, pero arrojas odio e insultos violentos.</t>
  </si>
  <si>
    <t>Humor normalizes extreme situations. If you say that something is off limits like gay jokes and rape jokes, you are de-humanizing the subjects and saying they are too sensitive and weak to take a joke. So you do more harm than good.</t>
  </si>
  <si>
    <t>El humor normaliza las situaciones extremas. Si dices que algo está fuera de los límites, como los chistes sobre homosexuales y los chistes sobre violaciones, estás deshumanizando a los sujetos y diciendo que son demasiado sensibles y débiles para aceptar un chiste. Así que haces más mal que bien.</t>
  </si>
  <si>
    <t>Never made rape jokes. Homophobic? bitch they're gay for each other. Transphobic omg at least use correct facts https://twitter.com/ANAKINIDIOT/status/717090015050919936</t>
  </si>
  <si>
    <t>Nunca hice chistes sobre violaciones. ¿Homofóbico? Perra, son homosexuales el uno para el otro. Dios mío transfóbico al menos usa los datos correctos https://twitter.com/ANAKINIDIOT/status/717090015050919936</t>
  </si>
  <si>
    <t>I dnt care enuff to even call another female's name tbh, and I dnt normally gaf about any1 from the past anyway, never had to. However, if mi nuh like a gal, I'm gonna refer to her as exactly that, "gal" or simply, "bitch", and yuh cyaa correct mi needa</t>
  </si>
  <si>
    <t>A decir verdad, no me importa lo suficiente como para decir el nombre de otra mujer, y normalmente no me equivoco sobre nada del pasado de todos modos, nunca tuve que hacerlo. Sin embargo, si a mi nuh le gusta una chica, me referiré a ella exactamente como "chica" o simplemente, "perra", y cyaa, corrígeme.</t>
  </si>
  <si>
    <t>Theyve already got a shite feminazi version ready to go alan.</t>
  </si>
  <si>
    <t>Ya tienen una versión feminazi de mierda lista para ser Alan.</t>
  </si>
  <si>
    <t>So @Schwarziest got suspended from @twitter again, because apparently making rape jokes is fine, but responding with sarcasm is not. Eat my gay ass @jack, you fucking nazi</t>
  </si>
  <si>
    <t>Así que @Schwarziest fue suspendido de @twitter nuevamente, porque aparentemente hacer bromas sobre violaciones está bien, pero responder con sarcasmo no. Come mi culo gay @jack, maldito nazi</t>
  </si>
  <si>
    <t>cunt feminazi bitch</t>
  </si>
  <si>
    <t>coño feminazi perra</t>
  </si>
  <si>
    <t>@KTHeaney also boooo to the enduring concept of "edginess" as a 1-dimensional axis, i.e. sex joke &amp;lt; gay sex joke &amp;lt; rape joke &amp;lt; gay rape joke</t>
  </si>
  <si>
    <t>@KTHeaney también abuchea al concepto perdurable de "nerviosismo" como eje unidimensional, es decir, broma sexual &amp;lt; chiste sexual gay &amp;lt; chiste de violación &amp;lt; broma de violacion gay</t>
  </si>
  <si>
    <t>triggers ARE real, but happen in people who went through war, rape and near-death experiences, not some tumblr kid offended by a gay joke</t>
  </si>
  <si>
    <t>los desencadenantes SON reales, pero suceden en personas que pasaron por la guerra, la violación y experiencias cercanas a la muerte, no en un niño tumblr ofendido por una broma gay</t>
  </si>
  <si>
    <t>Summary of Kat-stupid,vicious,aggressive,disrespectful,dishonest,shameless,lack of cooking skills.Please feel free to add more. #mkr #bully</t>
  </si>
  <si>
    <t>Resumen de Kat: estúpido, vicioso, agresivo, irrespetuoso, deshonesto, desvergonzado, sin habilidades culinarias. Por favor, siéntase libre de agregar más. #mkr #matón</t>
  </si>
  <si>
    <t>omfg i'm looking at posts from three years ago and there is a bunch of rape jokes and gay slurs WHAT WAS WRONG WITH ME??</t>
  </si>
  <si>
    <t>omfg, estoy viendo publicaciones de hace tres años y hay un montón de chistes sobre violaciones e insultos gay ¿QUÉ PASABA CONMIGO?</t>
  </si>
  <si>
    <t>Wait, but is the "last couple times at Riker's opened up a new side of me" supposed to be a "prison rape made me gay" joke?</t>
  </si>
  <si>
    <t>Espera, pero ¿se supone que el "último par de veces en Riker abrió un nuevo lado de mí" es una broma de "violación en prisión me hizo gay"?</t>
  </si>
  <si>
    <t>@DGotBricks: What happen to them vixen ent bitches they got ran and threw to the side like a foothill bitch</t>
  </si>
  <si>
    <t>@DGotBricks: ¿Qué les pasó a esas perras zorras que corrieron y arrojaron a un lado como una perra al pie de una colina?</t>
  </si>
  <si>
    <t>Is My Kitchen Rules about cooking or bitching? Seriously guys. #Mkr</t>
  </si>
  <si>
    <t>¿Mis reglas de cocina se tratan de cocinar o quejarse? En serio chicos. #Mkr</t>
  </si>
  <si>
    <t>RT @DoubleBirdExit This lady is a terrible official. Not because she's a lady though. I'm not sexist. But because she's a stupid bitch.#Cavs</t>
  </si>
  <si>
    <t>RT @DoubleBirdExit Esta señora es una funcionaria terrible. Aunque no porque sea una dama. No soy sexista. Pero porque ella es una perra estúpida.#Cavs</t>
  </si>
  <si>
    <t>Deeply, deeply moved by @cameronesposito's "Rape Jokes," on her website: https://www.cameronesposito.com/ Watch her video to think differently about #metoo, sexual violence, consent, and gay sex for straight people. Thanks Cameron.</t>
  </si>
  <si>
    <t>Profundamente conmovido por "Rape Jokes" de @cameronesposito, en su sitio web: https://www.cameronesposito.com/ Mire su video para pensar de manera diferente sobre #metoo, violencia sexual, consentimiento y sexo gay para personas heterosexuales. Gracias Cameron.</t>
  </si>
  <si>
    <t>RT @DickJagr I'm not sexist, but when I see a lady driving a fast car, I get pissed. Yo chick, you aren't driving that Maserati right.</t>
  </si>
  <si>
    <t>RT @DickJagr No soy sexista, pero cuando veo a una mujer conduciendo un auto rápido, me enojo. Chica, no estás conduciendo bien ese Maserati.</t>
  </si>
  <si>
    <t>RT @brotheryellow: there is nothing wrong with being a white man with a nuclear family. #NotRacist #NotSexist #ItsNotMyFault the elite caus…</t>
  </si>
  <si>
    <t>RT @brotheryellow: no hay nada de malo en ser un hombre blanco con una familia nuclear. #NotRacist #NotSexist #ItsNotMyFault la causa de la élite...</t>
  </si>
  <si>
    <t>What do you like best about him? Pro-torture? Rape jokes? Preferring his son die than be gay? Overtly lamenting the previous end of dictatorship there? Promising to increase extra-judicial killing? Pulling protections from native people? Death blow to rain forest?</t>
  </si>
  <si>
    <t>¿Qué es lo que más te gusta de él? ¿Pro-tortura? ¿Chistes sobre violaciones? ¿Preferir que su hijo muera antes que ser gay? ¿Lamentando abiertamente el final anterior de la dictadura allí? ¿Prometiendo aumentar las ejecuciones extrajudiciales? ¿Quitar las protecciones de los nativos? ¿Golpe mortal para la selva tropical?</t>
  </si>
  <si>
    <t>People that legitimately think the "that's gay" comments and rape jokes are funny make me feel homicidal</t>
  </si>
  <si>
    <t>Las personas que legítimamente piensan que los comentarios "eso es gay" y los chistes sobre violaciones son divertidos me hacen sentir homicida.</t>
  </si>
  <si>
    <t>Didnt understand why girls didnt like me and started blaming them for it Thought being gay was unnatural and didnt support it Said if Hillary is the nominee then vote Trump Thought the corner stone of feminist thought revolved around the friendzone and rape jokes Could go on</t>
  </si>
  <si>
    <t>No entendía por qué no les caía bien a las chicas y comencé a culparlas por ello. Pensaba que ser gay no era natural y no lo apoyaba. Dijo que si Hillary es la nominada, entonces vote por Trump. Pensó que la piedra angular del pensamiento feminista giraba en torno a la zona de amigos y las bromas sobre violaciones. Podría continuar.</t>
  </si>
  <si>
    <t>this guy said he was gay. he thinks rape is a joke. now he's saying he's not gay. delete this troll.</t>
  </si>
  <si>
    <t>este chico dijo que era gay. él piensa que la violación es una broma. ahora dice que no es gay. borra este troll</t>
  </si>
  <si>
    <t>@boxedariel @LostSailorNY She can abort. Adopt it out. Safe haven.</t>
  </si>
  <si>
    <t>@boxedariel @LostSailorNY Ella puede abortar. Adoptarlo. Refugio seguro.</t>
  </si>
  <si>
    <t>RT @Matt_McCabe7: I'm no sexist but the last thing I wanna read about is women's, football or cricket on the sky sports news app! #controve…</t>
  </si>
  <si>
    <t>RT @Matt_McCabe7: No soy sexista, pero lo último que quiero leer es sobre mujeres, fútbol o cricket en la aplicación de noticias Sky Sports. #controver…</t>
  </si>
  <si>
    <t>Please don't refer to us women as females. Ur not allowed to say it doesn't affect us, cause it fucking does which affects u, and by that I mean some woman is probably gonna bitch slap u or punch u in the face if u call her a female. It's disgustingly degrading. So stfu</t>
  </si>
  <si>
    <t>Por favor, no se refiera a nosotras como mujeres. No tienes permitido decir que no nos afecta, porque te afecta a ti, y con eso quiero decir que alguna mujer probablemente te abofeteará o te dará un puñetazo en la cara si la llamas mujer. Es asquerosamente degradante. así que cosas</t>
  </si>
  <si>
    <t>Women are women's worst enemies but some of you are making jokes under the victims tweets and saying they shouldn't tarnish the guys rep, or turning the issue to the fact that he's gay and not the claims of rape. Seems like ya'll arent such big fans of each other either</t>
  </si>
  <si>
    <t>Las mujeres son las peores enemigas de las mujeres, pero algunos de ustedes están haciendo bromas bajo los tuits de las víctimas y diciendo que no deberían empañar la reputación de los chicos, o convirtiendo el problema en el hecho de que él es gay y no en los reclamos de violación. Parece que tampoco seréis tan grandes fans el uno del otro.</t>
  </si>
  <si>
    <t>the only jokes people make here are about rape &amp;amp; being gay.....when's the next flight out?</t>
  </si>
  <si>
    <t>los únicos chistes que la gente hace aquí son sobre violaciones y violaciones. ser gay... ¿cuándo sale el próximo vuelo?</t>
  </si>
  <si>
    <t>Dudes be putting beheading videos, shitting videos and rape jokes on the timeline, but act fake gay and suddenly y’all got morals</t>
  </si>
  <si>
    <t>Los tipos están poniendo videos de decapitaciones, videos de mierda y bromas sobre violaciones en la línea de tiempo, pero actúan como falsos homosexuales y de repente tienen moral.</t>
  </si>
  <si>
    <t>@NOUGLYHOES that's not a feminist, that's a dumbass feminazi 😩😩😩</t>
  </si>
  <si>
    <t>@NOUGLYHOES eso no es feminista, es una tonta feminazi 😩😩😩</t>
  </si>
  <si>
    <t>Reading through these responses... I dislike pence as much as the next guy, but seriously guys could we give the gay jokes &amp;amp; the prison rape jokes a fucking rest?</t>
  </si>
  <si>
    <t>Leyendo estas respuestas... No me gustan los peniques tanto como a los demás, pero en serio chicos, ¿podríamos hacer bromas y bromas sobre homosexuales? la violación de la prisión bromea un puto descanso?</t>
  </si>
  <si>
    <t>Why are Gay Rape, especially about prison (Drop the soap, etc), jokes tolerated? Straight rape jokes aren't funny NOR are Gay Rape jokes!</t>
  </si>
  <si>
    <t>¿Por qué se toleran las bromas sobre la violación gay, especialmente sobre la prisión (Suelta el jabón, etc.)? ¡Los chistes heterosexuales sobre violaciones no son divertidos NI tampoco los chistes sobre violaciones gay!</t>
  </si>
  <si>
    <t>RT @sensip40: The broken ladies of my and younger generations fail this description in one way or another. And the men are to feminine to d…</t>
  </si>
  <si>
    <t>RT @sensip40: Las damas rotas de mi generación y las más jóvenes fallan en esta descripción de una forma u otra. Y los hombres son a femenino a d...</t>
  </si>
  <si>
    <t>@TheSunNewspaper #pinkbus the feminazi bus arrives in Wales Tomaz @TeamSophy2015 @F4JOfficial @DaveyoneF @fathers4equalty #votedad</t>
  </si>
  <si>
    <t>@TheSunNewspaper #pinkbus el bus feminazi llega a Gales Tomaz @TeamSophy2015 @F4JOfficial @DaveyoneF @fathers4equalty #votedad</t>
  </si>
  <si>
    <t>Miley Cyrus makes a Date Rape joke. http://imgur.com/RwrFYO1 via @imgur #haha #mileycyrusbangerz #mileycyrus #daterape #meme #gay</t>
  </si>
  <si>
    <t>Miley Cyrus hace un chiste sobre la violación en una cita. http://imgur.com/RwrFYO1 a través de @imgur #jaja #mileycyrusbangerz #mileycyrus #daterape #meme #gay</t>
  </si>
  <si>
    <t>Except gay jokes are inherently tied to homophobia, if you aren't gay and make them. Sexual violence IS treated as the norm. We have rape crisis centers everywhere. If it wasn't the norm, why do we have so many rape crisis centers? Why do we teach women how to avoid it? 1/</t>
  </si>
  <si>
    <t>Excepto que los chistes gay están inherentemente ligados a la homofobia, si no eres gay y los haces. La violencia sexual ES tratada como la norma. Tenemos centros de crisis por violación en todas partes. Si no fuera la norma, ¿por qué tenemos tantos centros de crisis por violación? ¿Por qué les enseñamos a las mujeres cómo evitarlo? 1/</t>
  </si>
  <si>
    <t>Allegedly, Chris Sabat and friends made a very spicy gay audio porn including jokes about pedophilia and rape. Hm. Not a good look, bro. #IStandWithVic</t>
  </si>
  <si>
    <t>Supuestamente, Chris Sabat y sus amigos hicieron un audio porno gay muy picante que incluía chistes sobre pedofilia y violación. Hm. No se ve bien, hermano. #EstoyConVic</t>
  </si>
  <si>
    <t>Oh yeah Colin! Smash those girls! :D #MKR</t>
  </si>
  <si>
    <t>¡Oh, sí Colin! ¡Aplasta a esas chicas! :D #MKR</t>
  </si>
  <si>
    <t>HAHA WHAT @AbeAmas Call me sexist but I still don't like how the main character of legend of korra is a woman. It just doesn't feel right.</t>
  </si>
  <si>
    <t>JAJA QUÉ @AbeAmas Llámame sexista pero todavía no me gusta cómo el personaje principal de la leyenda de korra es una mujer. Simplemente no se siente bien.</t>
  </si>
  <si>
    <t>@FQ_Window @PNGDawg @MissZoeLaLa wow, this got real, fast. I think a lot of things are funny, gay jokes, rape jokes, black jokes...</t>
  </si>
  <si>
    <t>@FQ_Window @PNGDawg @MissZoeLaLa wow, esto se volvió real, rápido. Creo que muchas cosas son graciosas, chistes sobre homosexuales, chistes sobre violaciones, chistes sobre negros...</t>
  </si>
  <si>
    <t>put a bag on your head kat, no one wants to see your glee at other people's misfortune. you're awful please leave #thedooristhatway 👉 #mkr</t>
  </si>
  <si>
    <t>ponte una bolsa en la cabeza kat, nadie quiere ver tu alegría por la desgracia de los demás. eres horrible por favor vete #thedooristhatway 👉 #mkr</t>
  </si>
  <si>
    <t>The difference is pedophilia is an action. Being a racist or not liking gays is an emotion or state of thought. There is a big difference. Pedophilia is rape, and also entails mental, emotional, &amp;amp; physical abuse. its also not OK to joke about killing gays or blacks or whoever</t>
  </si>
  <si>
    <t>La diferencia es que la pedofilia es una acción. Ser racista o que no te gusten los gays es una emoción o un estado de pensamiento. Existe una gran diferencia. La pedofilia es violación, y también conlleva problemas mentales, emocionales y &amp;amp; abuso físico. Tampoco está bien bromear sobre matar gays o negros o quien sea.</t>
  </si>
  <si>
    <t>You are a fraud, gay jokes, victimizing rape victims, harassing children and making up bullshit. I won't tell anyone, don't worry..</t>
  </si>
  <si>
    <t>Eres un fraude, bromeas gay, victimizas a víctimas de violación, acosas a niños e inventas estupideces. No se lo diré a nadie, no te preocupes..</t>
  </si>
  <si>
    <t>Rape jokes aren’t funny. Self harm jokes aren’t funny. Suicide jokes aren’t funny. Body shaming jokes aren’t funny. Using gay as an insult isn’t funny. Slut shaming isn’t funny. Sexism isn’t funny. Mental illnesses aren’t funny. If you think they are, unfollow me.</t>
  </si>
  <si>
    <t>Los chistes sobre violaciones no son divertidos. Los chistes de autolesiones no son divertidos. Los chistes de suicidio no son divertidos. Los chistes que avergüenzan al cuerpo no son divertidos. Usar gay como insulto no es gracioso. La vergüenza de puta no es divertida. El sexismo no es divertido. Las enfermedades mentales no son graciosas. Si crees que lo son, deja de seguirme.</t>
  </si>
  <si>
    <t>Defend “her”...our great nation is a woman while you chastise a congresswoman by calling her a fucking bitch. If you really don’t equate greatness with the female sex, just say so. We’d be happy to call you Yoho the Misogynist.</t>
  </si>
  <si>
    <t>Defiendan a “ella”... nuestra gran nación es una mujer mientras castigan a una congresista llamándola puta. Si realmente no equiparas la grandeza con el sexo femenino, simplemente dilo. Estaremos encantados de llamarte Yoho el misógino.</t>
  </si>
  <si>
    <t>RT @flynchster I'm not sexist but I hate female sport analysts. I just can't take them seriously.</t>
  </si>
  <si>
    <t>RT @flynchster No soy sexista, pero odio a las analistas deportivas. Simplemente no puedo tomarlos en serio.</t>
  </si>
  <si>
    <t>she ain't passing her part of the project AHH fuck you</t>
  </si>
  <si>
    <t>ella no está pasando su parte del proyecto AHH vete a la mierda</t>
  </si>
  <si>
    <t>I think it's gay how people get bullied for liking JB like get a damn life</t>
  </si>
  <si>
    <t>Creo que es gay cómo la gente es acosada por gustarle a JB como conseguir una maldita vida.</t>
  </si>
  <si>
    <t>@GailSimone @JoelSerious ... pervasiveness of gay prison rape jokes, from OZ down to freaking SPONGEBOB SQUAREPANTS.</t>
  </si>
  <si>
    <t>@GailSimone @JoelSerious ... la omnipresencia de los chistes sobre violaciones en las cárceles de homosexuales, desde OZ hasta los malditos PANTALONES CUADRADOS DE BOB ESPONJA.</t>
  </si>
  <si>
    <t>Bruh the games only gay characters are portrayed as predators for a rape joke. How can you not see that as homophobic?</t>
  </si>
  <si>
    <t>Bruh, los juegos, solo los personajes homosexuales son retratados como depredadores de una broma de violación. ¿Cómo no puedes ver eso como homofóbico?</t>
  </si>
  <si>
    <t>Rape is not a joke and gay is never an insult</t>
  </si>
  <si>
    <t>La violación no es una broma y la homosexualidad nunca es un insulto</t>
  </si>
  <si>
    <t>BULLSHIT! Kat &amp;amp; Andre you are deadset CUNTS! #MKR</t>
  </si>
  <si>
    <t>¡MIERDA! kat &amp;amperio; Andre, ¡eres un COÑO muerto! #MKR</t>
  </si>
  <si>
    <t>RT @ChristianMedna Im not sexist but I dont think girls are funny.</t>
  </si>
  <si>
    <t>RT @ChristianMedna No soy sexista, pero no creo que las chicas sean graciosas.</t>
  </si>
  <si>
    <t>Rules of Anime Club: If you make a rape/trans/gay/whatever joke or use the word "retard" in any way, I will end you.</t>
  </si>
  <si>
    <t>Reglas de Anime Club: Si haces una broma sobre violación/trans/gay/lo que sea o usas la palabra "retrasado" de cualquier forma, acabaré contigo.</t>
  </si>
  <si>
    <t>I fall in between you. I liked the dick measurement joke, because in the context of Jackass One, everything is about being The Man. It hits him where it hurts. But people using the prison rape, transphobe, and gay hate bullshit can fuck all the way off into the ocean.</t>
  </si>
  <si>
    <t>Caigo entre ustedes. Me gustó la broma de la medida del pene, porque en el contexto de Jackass One, todo se trata de ser The Man. Le pega donde más le duele. Pero la gente que usa la mierda de la violación en la prisión, la transfobia y el odio gay puede follar hasta el océano.</t>
  </si>
  <si>
    <t>@sachibub10 @ironmikegallego @ChrisWarcraft that will never happen child rape ok to make fun of. Gays off limits for jokes....sigh</t>
  </si>
  <si>
    <t>@sachibub10 @ironmikegallego @ChrisWarcraft eso nunca ocurrirá una violación infantil está bien para burlarse. Gays fuera de los límites de las bromas .... suspiro</t>
  </si>
  <si>
    <t>I'm glad this show that has rape, abortion, gore, racial, religious, and trans/gay jokes is taking a stand for equality by not having a white guy voice a black character. Or wait, maybe thats just more garbage internet virtue signalling.</t>
  </si>
  <si>
    <t>Me alegro de que este programa que tiene bromas sobre violación, aborto, gore, raciales, religiosas y trans/gay esté defendiendo la igualdad al no tener a un hombre blanco dando voz a un personaje negro. O espera, tal vez eso es solo más señales de virtud de internet basura.</t>
  </si>
  <si>
    <t>tw/ rape I’m not even going to rate it because it’s so problematic. there rape jokes, cultural appropriation &amp;amp; mockery, the main character has NO personality, being gay is frowned upon.</t>
  </si>
  <si>
    <t>tw / violación Ni siquiera voy a calificarlo porque es muy problemático. hay chistes sobre violaciones, apropiación cultural &amp;amp; burla, el personaje principal NO tiene personalidad, ser gay está mal visto.</t>
  </si>
  <si>
    <t>Y'all made one point more... Calm your tits #MKR</t>
  </si>
  <si>
    <t>Todos hicieron un punto más... Calma tus tetas #MKR</t>
  </si>
  <si>
    <t>ppl make black, holocaust, rape, and gay jokes and it's all just fun and jokes but when a girl makes a joke abt men being ugly she's destroying the equality women have worked so hard to create. ok lol.</t>
  </si>
  <si>
    <t>La gente hace chistes negros, sobre el holocausto, sobre violaciones y sobre homosexuales, y todo es solo diversión y chistes, pero cuando una chica hace un chiste sobre que los hombres son feos, está destruyendo la igualdad que las mujeres han trabajado tan duro para crear. Vale jajaja.</t>
  </si>
  <si>
    <t>Girls claiming they're hot generally have an overinflated view of themselves! #mkr</t>
  </si>
  <si>
    <t>¡Las chicas que afirman que están buenas generalmente tienen una visión demasiado inflada de sí mismas! #mkr</t>
  </si>
  <si>
    <t>#BlameOneNotAll because we will not rest until all the straw feminists are knocked down.</t>
  </si>
  <si>
    <t>#BlameOneNotAll porque no descansaremos hasta tumbar a todas las paja feministas.</t>
  </si>
  <si>
    <t>@BSKlein69  Just a troll.</t>
  </si>
  <si>
    <t>@BSKlein69 Solo un troll.</t>
  </si>
  <si>
    <t>Karma is a b i t c h #mkr &amp;gt; Kat</t>
  </si>
  <si>
    <t>El karma es una perra #mkr &amp;gt; Kat</t>
  </si>
  <si>
    <t>RT @PrinceLaQroix: @MT8_9 @philippenis 29 boys no girls killed isn't violence against boys 2 of 6 killed by Eliot Rodger = girls and is vio…</t>
  </si>
  <si>
    <t>RT @PrinceLaQroix: @MT8_9 @philippenis 29 niños no niñas asesinados no es violencia contra niños 2 de 6 asesinados por Eliot Rodger = niñas y es vio...</t>
  </si>
  <si>
    <t>@amberhasalamb  Separate conversations.  She told a guy concerned about circumcision that he can't get laid.  Exactly what she whined about.</t>
  </si>
  <si>
    <t>@amberhasalamb Conversaciones separadas. Ella le dijo a un chico preocupado por la circuncisión que no puede tener sexo. Exactamente de lo que se quejó.</t>
  </si>
  <si>
    <t>Sorry #killerblondes but you are a long LONG way from refined. #mkr</t>
  </si>
  <si>
    <t>Lo siento, #killerblondes, pero estás muy lejos de ser refinado. #mkr</t>
  </si>
  <si>
    <t>tw / rape , homophobia if he pulls another rape joke or another "i used to be gay" or blames the increase of cases on rallies then im turning it off idc</t>
  </si>
  <si>
    <t>tw / violación, homofobia si hace otra broma sobre violación u otro "yo solía ser gay" o culpa del aumento de casos a las manifestaciones, entonces lo apagaré idc</t>
  </si>
  <si>
    <t>What a sick joke. We finally have lifelong advocate for civil, gay and workers rights running vs a plagiarist, status quo, Wall St stooge who has a rape allegation against him and Liz won’t pick a side? Just this nonsense? Shame on you.</t>
  </si>
  <si>
    <t>Qué broma más enferma. ¿Finalmente tenemos un defensor de toda la vida de los derechos civiles, de los homosexuales y de los trabajadores compitiendo contra un plagiario, el statu quo, un títere de Wall St que tiene una acusación de violación en su contra y Liz no elige un bando? ¿Solo esta tontería? Debería darte vergüenza.</t>
  </si>
  <si>
    <t>That was annoying “@raachel_19: If she calls her own self pretty one more time.. I'm gonna vom. #MKR”</t>
  </si>
  <si>
    <t>Eso fue molesto “@raachel_19: Si se llama a sí misma bonita una vez más… voy a vomitar. #MKR”</t>
  </si>
  <si>
    <t>Does @BreakfastNews realise they spoke to a man who advocates gay rape of people who are "homophobes"? ABC is a joke!</t>
  </si>
  <si>
    <t>¿Se da cuenta @BreakfastNews de que hablaron con un hombre que aboga por la violación gay de personas que son "homófobas"? ABC es una broma!</t>
  </si>
  <si>
    <t>Hey ladies why is @danieltosh getting shit from you guys about rape jokes? You laughed when he made fun of blacks gays and retards...fckd up</t>
  </si>
  <si>
    <t>Hola chicas, ¿por qué @danieltosh está recibiendo mierda de ustedes sobre chistes sobre violaciones? Te reíste cuando se burló de los negros, gays y retardados... jodido</t>
  </si>
  <si>
    <t>@Galaxy_Allie No, feminism opposes choice of parenthood via financial abortion for men.</t>
  </si>
  <si>
    <t>@Galaxy_Allie No, el feminismo se opone a la elección de la paternidad a través del aborto financiero para los hombres.</t>
  </si>
  <si>
    <t>Lol I'm mostly making a joke dude, unbunch your panties. Also I don't think gay rape is a part of the experience, but I could be wrong I guess?</t>
  </si>
  <si>
    <t>Jajaja, en su mayoría estoy bromeando, tío, desabrocha tus bragas. Además, no creo que la violación gay sea parte de la experiencia, pero supongo que podría estar equivocado.</t>
  </si>
  <si>
    <t>if u joke about aids//being gay//rape ill cut ur face up w a machete right there n then</t>
  </si>
  <si>
    <t>si bromeas sobre el sida//ser gay//violación te cortaré la cara con un machete justo ahí y entonces</t>
  </si>
  <si>
    <t>No. Body of a god, but the man made rape jokes (about his GoT character) refused to apologize for them, and then recently was ripping pages out an costarring actresses book as a "prank" bc she "was not paying enough attention to him." UGH.</t>
  </si>
  <si>
    <t>No. Cuerpo de dios, pero el hombre hizo chistes sobre violaciones (sobre su personaje de GoT) se negó a disculparse por ellos, y luego, recientemente, estaba arrancando páginas de un libro de actrices coprotagonistas como una "broma" porque ella "no estaba prestando suficiente atención a a él." PUAJ.</t>
  </si>
  <si>
    <t>@PouyaSaz1 yes??? the guys on my TL bashing gay marriage are the same ones who tweet rape and feminism jokes?????? like??</t>
  </si>
  <si>
    <t>@PouyaSaz1 si??? los chicos de mi TL que critican el matrimonio gay son los mismos que tuitean chistes sobre violación y feminismo?????? ¿¿como??</t>
  </si>
  <si>
    <t>This guys twisted. Awfully loose with the gay slurs and rape jokes. What a role model</t>
  </si>
  <si>
    <t>Estos chicos retorcidos. Terriblemente suelto con los insultos gay y las bromas sobre violaciones. Que modelo a seguir</t>
  </si>
  <si>
    <t>Sweetheart gay /lesbian jokes are just as bad as rape jokes. The homophobia is rife in this country and sexuality is a sensitive issue. If you cant see that, I guess youre also part of the problem. Awuse cute that time laughing at rubbish.</t>
  </si>
  <si>
    <t>Los chistes sobre gais y lesbianas cariñosos son tan malos como los chistes sobre violaciones. La homofobia abunda en este país y la sexualidad es un tema delicado. Si no puedes ver eso, supongo que también eres parte del problema. Awuse lindo ese momento riéndose de la basura.</t>
  </si>
  <si>
    <t>Female Urologist gave me testicular torsion call that bitch twisted</t>
  </si>
  <si>
    <t>La uróloga me dio torsión testicular, llamé a esa perra torcida</t>
  </si>
  <si>
    <t>So can we talk about how Miley Cyrus insinuated that being gay is a choice and then proceeded to make a date rape joke? OH SO EDGY. -gags-</t>
  </si>
  <si>
    <t>Entonces, ¿podemos hablar sobre cómo Miley Cyrus insinuó que ser gay es una elección y luego procedió a hacer una broma sobre una violación en una cita? OH TAN NERVIOSO. -gags-</t>
  </si>
  <si>
    <t>Kat on not winning people's choice: "I can't believe this! Obviously those campers were voting strategically." #mkr #delusionalcow</t>
  </si>
  <si>
    <t>Kat sobre no ganar la elección de la gente: "¡No puedo creer esto! Obviamente, esos campistas estaban votando estratégicamente". #mkr #vaca delirante</t>
  </si>
  <si>
    <t>@DidymusLeonhart Earlier she was...she doesn't care about facts.</t>
  </si>
  <si>
    <t>@DidymusLeonhart Antes ella estaba... no le importan los hechos.</t>
  </si>
  <si>
    <t>There are so many good parts of Roxane Gay's piece on redemption for sexual harassers and predators. Louis C.K. has done nothing to deserve or earn redemption. That he would attempt a "comeback" with a set involving a joke about rape whistles shows that he has learned nothing.</t>
  </si>
  <si>
    <t>Hay tantas partes buenas del artículo de Roxane Gay sobre la redención para los acosadores y depredadores sexuales. Luis C. K. no ha hecho nada para merecer o ganar la redención. Que intentara un "regreso" con un set que incluye una broma sobre silbatos de violación muestra que no ha aprendido nada.</t>
  </si>
  <si>
    <t>No Kat, you didn't fight hard. You cooked, it was shit and you will probably end up staying by giving people ridiculous scores. Moll #MKR</t>
  </si>
  <si>
    <t>No Kat, no luchaste duro. Cocinaste, fue una mierda y probablemente terminarás quedándote dándole a la gente puntajes ridículos. Moll #MKR</t>
  </si>
  <si>
    <t>I know the point of the movie. If you see nothing wrong with posting a male on male rape scene about the one gay candidate and then saying "Noo, you don't get it. That's not the joke!" you have completely lost any semblance of objectivity</t>
  </si>
  <si>
    <t>Sé el punto de la película. Si no ve nada de malo en publicar una escena de violación de un hombre sobre otro hombre sobre el único candidato gay y luego decir "Noo, no lo entiendes. ¡Ese no es el chiste!" has perdido por completo cualquier apariencia de objetividad</t>
  </si>
  <si>
    <t>RT @ArihaFlores: I hate a bitch that wanna lecture you like she yo moms or something like bitch shut up</t>
  </si>
  <si>
    <t>RT @ArihaFlores: Odio a una perra que quiere sermonearte como si fueras mamá o algo así como perra, cállate</t>
  </si>
  <si>
    <t>Honestly I’ll always love a bad bitch but i think ima leave females alone for a while cause y’all bitches are too much like literally I’d hate to be a man</t>
  </si>
  <si>
    <t>Honestamente, siempre amaré a una perra mala, pero creo que dejaré a las mujeres solas por un tiempo porque todas ustedes, perras, son demasiado como, literalmente, odiaría ser un hombre.</t>
  </si>
  <si>
    <t>I'm bisexual and was raped at age 9. I still find rape/gay jokes funny and make them myself. If you don't like them cool that's your right, but it's also my right to have free speech.</t>
  </si>
  <si>
    <t>Soy bisexual y me violaron a los 9 años. Todavía encuentro divertidos los chistes sobre violaciones/gay y los hago yo mismo. Si no te gustan los cool es tu derecho, pero también es mi derecho tener libertad de expresión.</t>
  </si>
  <si>
    <t>Did you see the newsweek piece on Al Franken? He's at a roast of his pal Rob Reiner and his "joke" is about how Rob lubes up his sons ass to rape him...and then invites over his famous gay comedian friends to take turns. I don't know anyone who jokes about that shit. Not funny.</t>
  </si>
  <si>
    <t>¿Viste el artículo de Newsweek sobre Al Franken? Está en un asado de su amigo Rob Reiner y su "broma" es sobre cómo Rob lubrica el trasero de su hijo para violarlo... y luego invita a sus famosos amigos comediantes gays a turnarse. No conozco a nadie que bromee sobre esa mierda. No es divertido.</t>
  </si>
  <si>
    <t>That kitchen looks like they've re-enacted '2 Girls, 1 Cup'. #MKR</t>
  </si>
  <si>
    <t>Esa cocina parece que han recreado '2 chicas, 1 taza'. #MKR</t>
  </si>
  <si>
    <t>I think its more a reflection of what the general public finds funny. Gay jokes used to be popular. Hell comedians used to joke about gay rape. While I don’t think these jokes should be accepted now it doesn’t do us any good to “cancel” people and not give them a chance to grow</t>
  </si>
  <si>
    <t>Creo que es más un reflejo de lo que el público en general encuentra divertido. Los chistes gay solían ser populares. Los comediantes del infierno solían bromear sobre la violación gay. Si bien no creo que estos chistes deban aceptarse ahora, no nos sirve de nada "cancelar" a las personas y no darles la oportunidad de crecer.</t>
  </si>
  <si>
    <t>@Shaunnagh just saw your tweet on #mkr!! These bimbos should go!</t>
  </si>
  <si>
    <t>¡@Shaunnagh acaba de ver tu tuit en #mkr! ¡Estas tontas deberían irse!</t>
  </si>
  <si>
    <t>Seriously, this is the person you endorse? Someone who jokes about rape, thinks gay people deserved to be physically assaulted, and who advocates torture? Nice to know what kind of person YOU are, Nikki.</t>
  </si>
  <si>
    <t>En serio, ¿esta es la persona a la que apoyas? ¿Alguien que bromea sobre la violación, piensa que los homosexuales merecen ser agredidos físicamente y que aboga por la tortura? Es bueno saber qué tipo de persona eres TÚ, Nikki.</t>
  </si>
  <si>
    <t>Idk. Didn't bother to see for myself, since I don't wanna dive into another dumpster fire. From what people say, gay and rape jokes or something. Pretty sure you csn find it if you search s bit Unless it's removed or something</t>
  </si>
  <si>
    <t>No sé. No me molesté en verlo por mí mismo, ya que no quiero zambullirme en otro contenedor de basura en llamas. Por lo que dice la gente, chistes sobre homosexuales y violaciones o algo así. Estoy bastante seguro de que lo encontrarás si buscas un poco, a menos que se elimine o algo así.</t>
  </si>
  <si>
    <t>RT @kennedy_jordan How can feminists say they want equality when they see men as lesser beings? #LateNightThoughts #notsexist</t>
  </si>
  <si>
    <t>RT @kennedy_jordan ¿Cómo pueden las feministas decir que quieren igualdad cuando ven a los hombres como seres inferiores? #PensamientosLateNight #notsexist</t>
  </si>
  <si>
    <t>RT @BlackMilk_69x: Gotta bad bitch and she can't keep her clothes on so I'm like bend over, stop and strike that pose https://t.co/zPKF3WFxÃ¢ÂÂ¦</t>
  </si>
  <si>
    <t>RT @BlackMilk_69x: Tengo una perra mala y no puede quedarse con la ropa puesta, así que me agacho, me detengo y hago esa pose https://t.co/zPKF3WFxÃ¢ÂÂ¦</t>
  </si>
  <si>
    <t>Miley Cyrus Rides Blow-Up Dick, Tells Rape Joke at London Gay Club: Fans were reportedly "shocked" that singe... http://bit.ly/1mS4O4o</t>
  </si>
  <si>
    <t>Miley Cyrus monta una polla hinchable y cuenta una broma sobre una violación en un club gay de Londres</t>
  </si>
  <si>
    <t>You feminist bitches take everything to the heart "@feministculture: Roxane Gay on Daniel Tosh and rape jokes. "</t>
  </si>
  <si>
    <t>Ustedes, perras feministas, toman todo al corazón "@feministculture: Roxane Gay sobre Daniel Tosh y las bromas sobre violaciones".</t>
  </si>
  <si>
    <t>RT @NikFuq Is it really woman's month?? I'm not sexist, but how come men don't get one??? Some of my bestfriends are woman btw.</t>
  </si>
  <si>
    <t>RT @NikFuq ¿Es realmente el mes de la mujer? No soy sexista, pero ¿cómo es que los hombres no tienen uno? Algunas de mis mejores amigas son mujeres, por cierto.</t>
  </si>
  <si>
    <t>When we see @TedYoho stop on the Capitol steps to call @LindseyGrahamSC “disgusting, evil, dangerous” to his face, and toss off a venemous “fucking bitch” at him as he walks away, THEN I’ll concede he’s treating male peers equally to female peers. “Victorian standards” indeed</t>
  </si>
  <si>
    <t>Cuando vemos a @TedYoho detenerse en los escalones del Capitolio para llamar a @LindseyGrahamSC "repugnante, malvado, peligroso" en su cara, y arrojarle una venenosa "perra de mierda" mientras se aleja, ENTONCES reconoceré que está tratando a sus compañeros masculinos. por igual a sus compañeras. "Estándares victorianos" de hecho</t>
  </si>
  <si>
    <t>RT @jaykyew Call me sexist, but hearing a woman do play by play for a football game just sounds off to me</t>
  </si>
  <si>
    <t>RT @jaykyew Llámame sexista, pero escuchar a una mujer jugada por jugada en un partido de fútbol simplemente me suena mal.</t>
  </si>
  <si>
    <t>mind you this is coming out of the mouth of a man that said people choose to have mental illnesses and that being gay is a choice. A man who makes fun of people with autism, laughs at jokes about rape— not to mention he looks like a damn sociopath.</t>
  </si>
  <si>
    <t>Eso sí, esto sale de la boca de un hombre que dijo que la gente elige tener enfermedades mentales y que ser gay es una elección. Un hombre que se burla de las personas con autismo, se ríe de los chistes sobre violaciones, sin mencionar que parece un maldito sociópata.</t>
  </si>
  <si>
    <t>If he wanted to watch gay porn, all he had to do was say so, jeez he didnt need to unleash the lesbian hate &amp;amp; rape jokes on us</t>
  </si>
  <si>
    <t>Si quería ver porno gay, todo lo que tenía que hacer era decirlo, por Dios, no necesitaba desatar el odio lésbico &amp;amp; violación bromea sobre nosotros</t>
  </si>
  <si>
    <t>Are you for fucking real? @A5madAl I am not sexist but I don't think men and women are equal.</t>
  </si>
  <si>
    <t>¿Eres jodidamente real? @A5madAl No soy sexista pero no creo que hombres y mujeres sean iguales.</t>
  </si>
  <si>
    <t>@Kalarlis Was it gay rape jokes or women rape jokes? It shouldn't matter but in some people's minds it does.</t>
  </si>
  <si>
    <t>@Kalarlis ¿Fueron chistes sobre violaciones de homosexuales o chistes sobre violaciones de mujeres? No debería importar, pero en la mente de algunas personas lo hace.</t>
  </si>
  <si>
    <t>RT @CoryBeats @BlacckGall I don't ever want a female talking while football is being played #notsexist</t>
  </si>
  <si>
    <t>RT @CoryBeats @BlacckGall Nunca quiero que una mujer hable mientras se juega fútbol #notsexist</t>
  </si>
  <si>
    <t>RT @x_xjoycee I'm not sexist but I hate a guy that lacks masculinity. It's the worst.</t>
  </si>
  <si>
    <t>RT @x_xjoycee No soy sexista pero odio a un chico que carece de masculinidad. Esto es lo peor.</t>
  </si>
  <si>
    <t>Misha Collins makes rape jokes and uses the word gay as an insult, Misha cancelled</t>
  </si>
  <si>
    <t>Misha Collins hace bromas sobre violaciones y usa la palabra gay como insulto, Misha canceló</t>
  </si>
  <si>
    <t>Very concerning that it looks like #Brazil’s next President is a homophobe &amp;amp; sexist. #Bolsonaro has said he’d rather have a dead son then a gay son &amp;amp; once told a woman that she was too ‘ugly’ to rape. #Brazil</t>
  </si>
  <si>
    <t>Muy preocupante que parece que el próximo presidente de #Brasil es un homófobo &amp; amp; sexista. #Bolsonaro ha dicho que preferiría tener un hijo muerto que un hijo gay &amp;amp; Una vez le dijo a una mujer que era demasiado "fea" para violarla. #Brasil</t>
  </si>
  <si>
    <t>Hindustan Times too reports about the gay rape joke that was taken down by http://bewakoof.com after objections http://fb.me/26NlroOb8</t>
  </si>
  <si>
    <t>Hindustan Times también informa sobre la broma de violación gay que fue eliminada por http://bewakoof.com después de las objeciones http://fb.me/26NlroOb8</t>
  </si>
  <si>
    <t>Yeah, I know. I still think making rape jokes publically at an MP is unacceptable... UKIP are definitely not centre-left. They're extremely nationalistic, anti multiculturalism, socially traditionalist (no gay marriage, pro death penalty etc.) and climate change deniers rofl</t>
  </si>
  <si>
    <t>Si lo se. Sigo pensando que hacer bromas sobre violaciones públicamente en un diputado es inaceptable... El UKIP definitivamente no es de centro izquierda. Son extremadamente nacionalistas, contrarios al multiculturalismo, socialmente tradicionalistas (no al matrimonio homosexual, a favor de la pena de muerte, etc.) y negadores del cambio climático rofl</t>
  </si>
  <si>
    <t>RT @liebenlaramutti: She has such an ego that it will kill her in the end: she had option of begging jury for mercy--she refused. #NoSoul #…</t>
  </si>
  <si>
    <t>RT @liebenlaramutti: Tiene tal ego que al final la matará: tenía la opción de suplicar clemencia al jurado, pero se negó. #Sin alma #…</t>
  </si>
  <si>
    <t>There was certainly a more "acceptable" time for them to be made though in the eyes of our world at large (which also includes other jokes like rape, gaybashing, etc.) Shit, try watching Friends or Seinfeld and watch how many times they throw gay people under the bus for a laugh.</t>
  </si>
  <si>
    <t>Sin duda, hubo un momento más "aceptable" para que se hicieran a los ojos de nuestro mundo en general (que también incluye otras bromas como violaciones, ataques a homosexuales, etc.) Mierda, intenta ver Friends o Seinfeld y mira cuántas veces ellos arrojar a los homosexuales debajo del autobús para reírse.</t>
  </si>
  <si>
    <t>@HeatherMoAndCo @LostSailorNY @Shermertron Please explain what the .77 figure cited in wage gap discussions compares.  Thanks.</t>
  </si>
  <si>
    <t>@HeatherMoAndCo @LostSailorNY @Shermertron Explique con qué se compara la cifra de .77 citada en las discusiones sobre la brecha salarial. Gracias.</t>
  </si>
  <si>
    <t>RT @PhilDoran21: @Deanowen118 @YesYoureSexist go wash some dishes or make me something delicious too eat !</t>
  </si>
  <si>
    <t>RT @PhilDoran21: @Deanowen118 @YesYoureSexist ¡ve a lavar algunos platos o prepárame algo delicioso para comer!</t>
  </si>
  <si>
    <t>Bro Code 238: Never call a female from your bro's family a hoe or a bitch</t>
  </si>
  <si>
    <t>Bro Code 238: Nunca llames a una mujer de la familia de tu hermano azada o perra</t>
  </si>
  <si>
    <t>I need a Drink or 5. Watching &amp;amp; listening to Kat just does my head in #MKR2015 #MKR</t>
  </si>
  <si>
    <t>Necesito una bebida o 5. Viendo &amp;amp; Escuchar a Kat me viene a la mente en #MKR2015 #MKR</t>
  </si>
  <si>
    <t>RT @jkow94: "Type in "feminism is" on google, these should not be in the Autofill results http://t.co/K44FaGUI2t" not sexist but i needed t…</t>
  </si>
  <si>
    <t>RT @jkow94: "Escriba 'el feminismo es' en Google, esto no debería estar en los resultados de Autocompletar http://t.co/K44FaGUI2t" no es sexista, pero necesitaba t...</t>
  </si>
  <si>
    <t>When Ah Nigga Call Ah Female His “ Bitch “ That Shit Is So Fucking Disrespectful I Could NEVER</t>
  </si>
  <si>
    <t>Cuando Ah Nigga llama a Ah mujer su "perra", esa mierda es tan jodidamente irrespetuosa que NUNCA podría</t>
  </si>
  <si>
    <t>@JakePentland @ListenToRaisin Rock is much closer to Socrates than most know...</t>
  </si>
  <si>
    <t>@JakePentland @ListenToRaisin Rock está mucho más cerca de Sócrates de lo que la mayoría cree...</t>
  </si>
  <si>
    <t>Females always saying niggas fuck anything bitches will fuck plastic and call another female they nigga I’m delusional</t>
  </si>
  <si>
    <t>Las mujeres siempre dicen que los niggas jodan cualquier cosa, las perras follarán plástico y llamarán a otra mujer, nigga, estoy delirando</t>
  </si>
  <si>
    <t>your lack of knowledge is on full display when you group racists &amp; rapists with Gay people. No noise is too much noise about rape. You should be thinking more deeply about why you have chosen to be sexist, homophobic and not really wise.</t>
  </si>
  <si>
    <t>su falta de conocimiento se muestra por completo cuando agrupa a los racistas y violadores con las personas homosexuales. Ningún ruido es demasiado ruido sobre la violación. Deberías pensar más profundamente sobre por qué has elegido ser sexista, homofóbico y no muy sabio.</t>
  </si>
  <si>
    <t>@LisaMRomano but greasy haired Colin is a judge so messy yuck is IN 😂 #mkr</t>
  </si>
  <si>
    <t>@LisaMRomano pero el cabello grasiento de Colin es un juez, así que el desorden está EN 😂 #mkr</t>
  </si>
  <si>
    <t>... when he hears "blue haired bitch", "gamergate", and "freebsdgirl". Oh, dear.</t>
  </si>
  <si>
    <t>... cuando escucha "perra de pelo azul", "gamergate" y "freebsdgirl". Oh querido.</t>
  </si>
  <si>
    <t>She really is. She expects better than shitty, hacky gay rape jokes from comedians. If you don't, you're probably a real drag at comedy clubs and also everywhere else.</t>
  </si>
  <si>
    <t>ella realmente lo es Ella espera algo mejor que chistes de mierda sobre violaciones gay de los comediantes. Si no lo haces, probablemente seas un verdadero lastre en los clubes de comedia y también en cualquier otro lugar.</t>
  </si>
  <si>
    <t>How could straight ppl consent to gay sex? That's not possible. Nice try trying to defend rape jokes tho</t>
  </si>
  <si>
    <t>¿Cómo podría la gente heterosexual dar su consentimiento para el sexo gay? Eso no es posible. Buen intento de defender los chistes sobre violaciones.</t>
  </si>
  <si>
    <t>I'll help with the dough Sheri and Emilie im coming !! :D #mkr #hungrycampers</t>
  </si>
  <si>
    <t>Voy a ayudar con la masa Sheri y Emilie ya vienen!! :D #mkr #hungrycampers</t>
  </si>
  <si>
    <t>VIDEO: Miley Cyrus Makes Date Rape Joke at Gay Nightclub...: VIDEO: Miley Cyrus Makes Date Rape Joke at ... http://bit.ly/QwtIvo #News</t>
  </si>
  <si>
    <t>VIDEO: Miley Cyrus hace broma sobre violación en una cita en discoteca gay...: VIDEO: Miley Cyrus hace broma sobre violación en una cita en ... http://bit.ly/QwtIvo #Noticias</t>
  </si>
  <si>
    <t>To my Followers...Stop sending me a pic of the @SomeoneBelow Twitter accounts. It's fuckin gay &amp;amp; not funny. I RT funny shit like rape jokes!</t>
  </si>
  <si>
    <t>A mis seguidores... Dejen de enviarme una foto de las cuentas de Twitter @SomeoneBelow. Es jodidamente gay &amp;amperio; no es divertido. ¡Hago RT cosas graciosas como chistes sobre violaciones!</t>
  </si>
  <si>
    <t>I think, today was the first time I stood up against a rape joke. Our driver jokingly said, “Kung bata-bata lang ’yun, gagahasain ko ‘yun e,” pertaining to our male production assistant who he (driver) insists is gay, though our PA hasn’t even outed himself yet.</t>
  </si>
  <si>
    <t>Creo que hoy fue la primera vez que me enfrenté a una broma sobre violación. Nuestro conductor dijo en tono de broma: “Kung bata-bata lang ’yun, gagahasain ko ‘yun e”, en referencia a nuestro asistente de producción masculino que él (el conductor) insiste en que es gay, aunque nuestro PA ni siquiera se ha declarado a sí mismo todavía.</t>
  </si>
  <si>
    <t>You're a little bitch</t>
  </si>
  <si>
    <t>eres una pequeña perra</t>
  </si>
  <si>
    <t>RT @causticsodafizz: @MT8_9 @JustLaurenB @AutumnReinhardt @comattwow @Daseetmane @victorymonk Remember everyone: 20% believe in feminism, 2…</t>
  </si>
  <si>
    <t>RT @causticsodafizz: @MT8_9 @JustLaurenB @AutumnReinhardt @comattwow @Daseetmane @victorymonk Recuerden a todos: 20% cree en el feminismo, 2...</t>
  </si>
  <si>
    <t>How many times have you heard jokes about "Big Bubba's gonna pay you a visit in prison" and "Don't drop the soap?" No one does anything about it. It's funny to them. Gays are already allowed to rape.</t>
  </si>
  <si>
    <t>¿Cuántas veces has escuchado chistes sobre "Big Bubba te hará una visita en la cárcel" y "No dejes caer el jabón?" Nadie hace nada al respecto. Es divertido para ellos. Los homosexuales ya pueden violar.</t>
  </si>
  <si>
    <t>yea he’s sexist, misogynistic, likes to say the n word, makes rape jokes, uses the T slur, fetishises gay/bisexual women, fat shames, etc etc etc</t>
  </si>
  <si>
    <t>sí, es sexista, misógino, le gusta decir la palabra n, hace chistes sobre violaciones, usa el insulto T, fetichiza a las mujeres homosexuales/bisexuales, avergüenza a los gordos, etc., etc.</t>
  </si>
  <si>
    <t>Ted Yoho is an insecure brute. And offered ALIBIS &amp; lame excuses. I hope every female in Florida sign a petition to RECALL THIS IGNORANT BASTARD. Does he call his wife a fuc*ING bitch at home, in public??</t>
  </si>
  <si>
    <t>Ted Yoho es un bruto inseguro. Y ofreció coartadas y excusas poco convincentes. Espero que todas las mujeres de Florida firmen una petición para RECUPERAR A ESTE BASTARDO IGNORANTE. ¿Llama a su esposa puta puta en casa, en público?</t>
  </si>
  <si>
    <t>Ha if they want Offensive stuff from her they need to watch her old Comedy Central show that's full of jokes that make fun of gay people and mentally challenged people. Oh and had some rape jokes to boot! Or are pedophilia jokes the only jokes that bother anyone now?</t>
  </si>
  <si>
    <t>Ja, si quieren cosas ofensivas de ella, necesitan ver su antiguo programa Comedy Central que está lleno de bromas que se burlan de los homosexuales y las personas con problemas mentales. ¡Ah, y además tenía algunos chistes sobre violaciones! ¿O son los chistes de pedofilia los únicos chistes que molestan a alguien ahora?</t>
  </si>
  <si>
    <t>@AdnanSadiq01 I think your goat is calling you. She is horny.</t>
  </si>
  <si>
    <t>@AdnanSadiq01 Creo que tu cabra te está llamando. ella es cachonda</t>
  </si>
  <si>
    <t>RT @g56yu: Men must prove a woman said 'Yes' under tough new rape rules - via @Telegraph http://t.co/Ul9legKnYy</t>
  </si>
  <si>
    <t>RT @g56yu: Los hombres deben demostrar que una mujer dijo 'Sí' bajo las nuevas y estrictas reglas sobre violación - vía @Telegraph http://t.co/Ul9legKnYy</t>
  </si>
  <si>
    <t>Lets get something straight. Rape jokes, gay jokes, and domestic violence jokes will NEVER be funny. #GetYourMindRight</t>
  </si>
  <si>
    <t>Vamos a dejar algo claro. Los chistes sobre violaciones, los chistes sobre homosexuales y los chistes sobre violencia doméstica NUNCA serán divertidos. #GetYourMindRight</t>
  </si>
  <si>
    <t>Need to learn comedic timing so it doesn't come off as psychotic feminazi ranting</t>
  </si>
  <si>
    <t>Necesito aprender el momento de la comedia para que no parezca un despotricar de feminazi psicótica.</t>
  </si>
  <si>
    <t>Still waiting on the day where rape jokes and gay jokes aren't like a standard go to for comedy movies though. That'd be nice...</t>
  </si>
  <si>
    <t>Sin embargo, sigo esperando el día en que las bromas sobre violaciones y las bromas sobre homosexuales no sean un estándar para las películas de comedia. Eso sería bueno...</t>
  </si>
  <si>
    <t>.@Femitheist @ktonieskacze Hard to say w/o knowing if avg. welfare w/o a dad is &amp;gt; or &amp;lt; avg. CS payment.  If less, it would REDUCE incentive.</t>
  </si>
  <si>
    <t>.@Femitheist @ktonieskacze Difícil de decir sin saber si el promedio. asistencia social sin padre es &amp;gt; o &amp;lt; promedio pago CS. Si fuera menos, REDUCIRÍA el incentivo.</t>
  </si>
  <si>
    <t>did you call me a bitch? well a bitch is a female dog, a dog barks, bark is from trees, trees is a part of nature, and nature is beautiful, so thank you for the compliment!</t>
  </si>
  <si>
    <t>me llamaste perra? bueno, una perra es una perra, un perro ladra, ladrar es de los árboles, los árboles son parte de la naturaleza y la naturaleza es hermosa, ¡así que gracias por el cumplido!</t>
  </si>
  <si>
    <t>RT @Crowlberg: Call me sexist but the sound of female hockey fans screeching at the ice from nosebleeds is causing me pain. Id rather hear …</t>
  </si>
  <si>
    <t>RT @Crowlberg: Llámame sexista, pero el sonido de las aficionadas al hockey chillando en el hielo por las hemorragias nasales me está causando dolor. Prefiero escuchar…</t>
  </si>
  <si>
    <t>Niggas can joke about rape and it's good but let a nigga complain about gays and he's outta here</t>
  </si>
  <si>
    <t>Los niggas pueden bromear sobre la violación y es bueno, pero deja que un nigga se queje de los gays y se va de aquí.</t>
  </si>
  <si>
    <t>cause he told gay jokes &amp;amp; rape jokes</t>
  </si>
  <si>
    <t>porque contó chistes gay &amp;amp; chistes de violaciones</t>
  </si>
  <si>
    <t>@Grofaz69 This may be the best representation of @gamergate / feminazi's I have ever seen. Enjoy the truth. http://t.co/pHvO9I9yNr</t>
  </si>
  <si>
    <t>@ Grofaz69 Esta puede ser la mejor representación de @gamergate / feminazi que he visto. Disfruta la verdad. http://t.co/pHvO9I9yNr</t>
  </si>
  <si>
    <t>Buttsex. Something gay about a celebrity. Rape joke. Boobies. Food. Tv show I'm watching. Random picture. Boobies. Titties. Vagina. Penis.</t>
  </si>
  <si>
    <t>sexo anal Algo gay sobre una celebridad. Broma de violación. piqueros Alimento. Programa de televisión que estoy viendo. Foto al azar. piqueros tetas Vagina. Pene.</t>
  </si>
  <si>
    <t>I like to think that nigga was just in a cocoon with rape jokes and 666 written all on it and now he's the gay jazz butterfly he wanted to be</t>
  </si>
  <si>
    <t>Me gusta pensar que ese negro estaba en un capullo con chistes sobre violaciones y 666 escrito en él y ahora es la mariposa de jazz gay que quería ser.</t>
  </si>
  <si>
    <t>I had originally created a tinder to find some female friends, but y’all bitches weird</t>
  </si>
  <si>
    <t>Originalmente había creado un Tinder para encontrar algunas amigas, pero todas son raras.</t>
  </si>
  <si>
    <t>#mkr I think Kat is a real nasty bitch I was hoping that her and Andre were eliminated he was the one who made watery fish soup?🐀🐕🐀</t>
  </si>
  <si>
    <t>#mkr Creo que Kat es una perra realmente desagradable. Esperaba que ella y Andre fueran eliminados. ¿Fue él quien hizo sopa de pescado aguada? 🐀🐕🐀</t>
  </si>
  <si>
    <t>I go to their blog and it's nothing but piles of misogynistic rape culture supporting jokes and cracks about black people and gay people</t>
  </si>
  <si>
    <t>Voy a su blog y no hay nada más que montones de cultura misógina de la violación que respaldan chistes y bromas sobre personas negras y homosexuales.</t>
  </si>
  <si>
    <t>If you gone call me a female just call me a bitch cause I’ma cuss you out either way....</t>
  </si>
  <si>
    <t>Si vas a llamarme mujer, solo llámame perra porque te voy a maldecir de cualquier manera...</t>
  </si>
  <si>
    <t>Ya know her technical director accused me of 'weaponizing identity politics' for taking issue with gay rape jokes? These people are gross through and through</t>
  </si>
  <si>
    <t>¿Sabes que su director técnico me acusó de 'utilizar la política de identidad como arma' por estar en desacuerdo con los chistes sobre violaciones gay? Estas personas son asquerosas de principio a fin</t>
  </si>
  <si>
    <t>Is a rape joke different than calling someone gay? Yes. Different than calling a woman a slut? Yes. You're not a victim, AW.</t>
  </si>
  <si>
    <t>¿Es una broma de violación diferente a llamar a alguien gay? Sí. ¿Diferente a llamar puta a una mujer? Sí. No eres una víctima, AW.</t>
  </si>
  <si>
    <t>It’s amazing that this guy can show up, tell people “stop caring about Palestine, [slur against gay men]” and retain a shred of credibility, not that Mr Fang’s dismissal of “identity” is better (to his cred, he didn’t make a rape joke).</t>
  </si>
  <si>
    <t>Es sorprendente que este tipo pueda aparecer, decirle a la gente "deja de preocuparte por Palestina, [insulto contra los hombres homosexuales]" y conservar una pizca de credibilidad, no es que el rechazo de la "identidad" del Sr. Fang sea mejor (para su credibilidad, no lo hizo). t hacer una broma de violación).</t>
  </si>
  <si>
    <t>The is the type of woman who thinks when someone calls her a bitch, she thinks she's somehow become a female dog. Females, typical.</t>
  </si>
  <si>
    <t>Es el tipo de mujer que piensa que cuando alguien la llama perra, piensa que de alguna manera se ha convertido en una perra. Hembras, típicas.</t>
  </si>
  <si>
    <t>never call a female a bitch * plays the happy music*</t>
  </si>
  <si>
    <t>nunca llames perra a una mujer *toca la música feliz*</t>
  </si>
  <si>
    <t>@mary__kaye she's always hideous! #mkr</t>
  </si>
  <si>
    <t>@mary__kaye ¡siempre es horrible! #mkr</t>
  </si>
  <si>
    <t>like no dad I don't maybe you did but that's bc ur a cishet white male when I'm a queer girl who constantly hears rape and gay jokes</t>
  </si>
  <si>
    <t>como no papá, tal vez no lo hiciste, pero eso es porque eres un hombre blanco cishet cuando soy una chica queer que constantemente escucha chistes sobre violaciones y homosexuales</t>
  </si>
  <si>
    <t>“You can’t call these bitches, bitches. Because female dogs are supposed to be loyal” -Omari (12 years old)</t>
  </si>
  <si>
    <t>“No puedes llamar a estas perras, perras. Porque se supone que las perras son leales” -Omari (12 años)</t>
  </si>
  <si>
    <t>@l0velyA ha, exactly..he CHOSE to do these jokes...but the fact that folks think gay rape is funny is terrible. He got ghost raped right?</t>
  </si>
  <si>
    <t>@l0velyA ja, exactamente... él ELIGIÓ hacer estos chistes... pero el hecho de que la gente piense que la violación gay es graciosa es terrible. Él fue violado por un fantasma, ¿verdad?</t>
  </si>
  <si>
    <t>I guess, Pain+Gain: I was less interested in the gay jokes that don't work than the rape jokes that are in the film but don't have to be.</t>
  </si>
  <si>
    <t>Supongo, Pain+Gain: Estaba menos interesado en los chistes sobre homosexuales que no funcionan que en los chistes sobre violaciones que están en la película pero que no tienen por qué serlo.</t>
  </si>
  <si>
    <t>@TheGags29 You make many baseless assumptions and decide they are facts.</t>
  </si>
  <si>
    <t>@ TheGags29 Haces muchas suposiciones sin fundamento y decides que son hechos.</t>
  </si>
  <si>
    <t>@AnonMnom @LBigmann Appears to refer to the idea that denial of visitation can be prosecuted under child abuse rather than specific laws...</t>
  </si>
  <si>
    <t>@AnonMnom @LBigmann Parece referirse a la idea de que la denegación de visitas puede ser procesada bajo abuso infantil en lugar de leyes específicas...</t>
  </si>
  <si>
    <t>GYUK | Anti-feminist YouTuber doubles down on vile Jess Phillips rape joke while leaping to the defence ...: In a video uploaded Thursday (April 23), former UKIP candidate Benjamin jumped to the defence of retired gay porn actor turned men's rights… http://dlvr.it/RVRS8h</t>
  </si>
  <si>
    <t>GYUK | YouTuber antifeminista duplica la vil broma sobre la violación de Jess Phillips mientras salta a la defensa...: En un video subido el jueves (23 de abril), el ex candidato del UKIP, Benjamin, saltó a la defensa del actor porno gay retirado convertido en defensor de los derechos de los hombres... http: //dlvr.it/RVRS8h</t>
  </si>
  <si>
    <t>Men can have females call your phone Pubicly embarrass you verbally, mentally and physically abuse you but the moment the woman moves on she’s becomes the Devil</t>
  </si>
  <si>
    <t>Los hombres pueden hacer que las mujeres llamen a su teléfono. Avergonzarlo públicamente abusar de usted verbal, mental y físicamente, pero en el momento en que la mujer sigue adelante, se convierte en el diablo.</t>
  </si>
  <si>
    <t>@ErikssonMalin85: Have you ever been threatened with rape by a woman? #QuestionsForMen  Yes.  Many times, but ONLY by feminist women.</t>
  </si>
  <si>
    <t>@ErikssonMalin85: ¿Alguna vez te ha amenazado con violarte una mujer? #PreguntasParaHombres Sí. Muchas veces, pero SOLO por mujeres feministas.</t>
  </si>
  <si>
    <t>@MeReachingout @GodfreyElfwick ...a pitch perfect parody.  My bad.</t>
  </si>
  <si>
    <t>@MeReachingout @GodfreyElfwick ... una parodia perfecta. Mi error.</t>
  </si>
  <si>
    <t>@CavusSeyit ROFL. I just looked at who you follow, and I see three of Oktar's bimbos on your list.  Yeap, I can always smell an Oktar zombie</t>
  </si>
  <si>
    <t>@CavusSeyit ROFL. Acabo de mirar a quién sigues, y veo tres de las tontas de Oktar en tu lista. Sí, siempre puedo oler un zombi de Oktar.</t>
  </si>
  <si>
    <t>Whenever I see the word female it’s really a replacement for bitch, I’ve never seen it used to call someone successful. When someone tells you ur using an offensive term your first thought shouldn’t be to argue.</t>
  </si>
  <si>
    <t>Cada vez que veo la palabra mujer, en realidad reemplaza a perra, nunca la había visto para llamar a alguien exitoso. Cuando alguien te dice que estás usando un término ofensivo, tu primer pensamiento no debería ser discutir.</t>
  </si>
  <si>
    <t>@LeoKikiLady89 Oh, I dont.  Even the ERA only says "rights" not equal responsibility.  Feminism is allergic to equal accountability.</t>
  </si>
  <si>
    <t>@LeoKikiLady89 Oh, no lo sé. Incluso la ERA solo dice "derechos" y no igual responsabilidad. El feminismo es alérgico a la igualdad de responsabilidad.</t>
  </si>
  <si>
    <t>Look at this fascisy bitch, I am not insulting her by calling her bitch btw, she herself calls herself a greydog/greywolf. And so female dog is a bitch. Take it however you want... she is a fascist genocidal bitch!</t>
  </si>
  <si>
    <t>Mira a esta perra fascismo, no la estoy insultando llamándola perra por cierto, ella misma se llama a sí misma greydog/greywolf. Y entonces la perra es una perra. Tómalo como quieras... ¡es una puta genocida fascista!</t>
  </si>
  <si>
    <t>Krazy-eyes Kat needs a kick in the ku... #MKR #mkr2015</t>
  </si>
  <si>
    <t>Krazy-eyes Kat necesita una patada en el ku... #MKR #mkr2015</t>
  </si>
  <si>
    <t>There’s a difference between inappropriate and things like gay people should die hahaha feminazi hahaha I’m gonna rape someone hahaha blatantly racist joke haha. That’s the harmful things im talking about, and I don’t think that’s what you’re talking about</t>
  </si>
  <si>
    <t>Hay una diferencia entre inapropiado y cosas como que los homosexuales deberían morir jajaja feminazi jajaja voy a violar a alguien jajaja broma descaradamente racista jaja. Esas son las cosas dañinas de las que estoy hablando, y no creo que sea eso de lo que estás hablando.</t>
  </si>
  <si>
    <t>The show jokes about: -rape -domestic abuse -suicide -roadkill And people get mad at gay jokes? are you kidding me?</t>
  </si>
  <si>
    <t>El programa bromea sobre: ​​-violación -abuso doméstico -suicidio -atropello ¿Y la gente se enfada con los chistes gay? ¿Me estás tomando el pelo?</t>
  </si>
  <si>
    <t>The word gay should never be used as insult and rape should never be made a joke. It will never be okay. So much hate for this account.</t>
  </si>
  <si>
    <t>La palabra gay nunca debe usarse como insulto y la violación nunca debe convertirse en una broma. Nunca estará bien. Tanto odio por esta cuenta.</t>
  </si>
  <si>
    <t>I'm watching some redstone tutorial videos for minecraft and I've experienced a "that's gay" and a rape joke in the first minute.</t>
  </si>
  <si>
    <t>Estoy viendo algunos videos tutoriales de Redstone para Minecraft y experimenté un "eso es gay" y una broma de violación en el primer minuto.</t>
  </si>
  <si>
    <t>@hauntedhuntsman the holocaust, murder, rape, incest, drugs, any sort of gay/lesbian joke, racism, disease, famine, I could go on and on.</t>
  </si>
  <si>
    <t>@hauntedhuntsman el holocausto, asesinato, violación, incesto, drogas, cualquier tipo de broma gay/lésbica, racismo, enfermedad, hambruna, podría seguir y seguir.</t>
  </si>
  <si>
    <t>He needs to reimburse the people/police of Chicago, lose his job, and be placed under house arrest or on suicide watch. But what they *SHOULDN'T* do is "Martha Stewart" him -- all of the gay prison rape "jokes," that will ensue, would only hurt the LGBT community as a whole.</t>
  </si>
  <si>
    <t>Necesita reembolsar a la gente / policía de Chicago, perder su trabajo y ser puesto bajo arresto domiciliario o bajo vigilancia suicida. Pero lo que *NO DEBERÍAN* hacer es "Martha Stewart" de él: todas las "bromas" sobre violaciones gay en prisión que se producirán solo dañarían a la comunidad LGBT en su conjunto.</t>
  </si>
  <si>
    <t>Privileged males, like @RepTedYoho, don't like strong, intelligent females. The default is to always call women f***ing bitches, like he did to @AOC.</t>
  </si>
  <si>
    <t>A los hombres privilegiados, como @RepTedYoho, no les gustan las mujeres fuertes e inteligentes. El valor predeterminado es llamar siempre perras a las mujeres, como lo hizo con @AOC.</t>
  </si>
  <si>
    <t>People laugh? Huh that's what it takes , so we need to let rape jokes , and gay jokes go too because people laugh at those as well</t>
  </si>
  <si>
    <t>¿La gente ríe? Eh, eso es lo que se necesita, así que debemos dejar de lado los chistes sobre violaciones y los chistes sobre homosexuales porque la gente también se ríe de ellos.</t>
  </si>
  <si>
    <t>Miley Cyrus makes date rape joke onstage at GAY http://dlvr.it/5dyPbJ</t>
  </si>
  <si>
    <t>Miley Cyrus bromea sobre violación en una cita en GAY http://dlvr.it/5dyPbJ</t>
  </si>
  <si>
    <t>Perhaps he calls his wife, daughter and female neighbors F’n Bitches because he is so supportive of family values. #YohoGottaGo #YohoPussyAssBitch</t>
  </si>
  <si>
    <t>Tal vez llama a su esposa, hija y vecinas F'n Bitches porque apoya mucho los valores familiares. #YohoGottaGo #YohoPussyAssBitch</t>
  </si>
  <si>
    <t>Nah you ain’t wrong but it’s still not that big of an issue....it was all just supposed to be satire jokes I don’t think any of them condone rape or hate gays</t>
  </si>
  <si>
    <t>No, no te equivocas, pero aún así no es un problema tan grande... se suponía que solo eran bromas satíricas. No creo que ninguno de ellos apruebe la violación u odie a los homosexuales.</t>
  </si>
  <si>
    <t>What about little babies Al Franken has talked about about infant rape, he wrote Porn-O-Rama. He said he fantasizes about a machine that will perform oral sex on him. He admitted he faked apologies to win votes. Jokes about gay Republicans. Serial groper. Is this a US Senator</t>
  </si>
  <si>
    <t>¿Qué pasa con los bebés pequeños? Al Franken ha hablado sobre la violación infantil, escribió Porn-O-Rama. Dijo que fantasea con una máquina que le practicará sexo oral. Admitió que fingió disculpas para ganar votos. Chistes sobre republicanos homosexuales. Groper en serie. ¿Es este un senador de los Estados Unidos?</t>
  </si>
  <si>
    <t>Go call one of your female coworkers a fucking bitch and report back on how that goes. Yoho is weak as hell in his inability to treat his coworker professionally. Women don't have to, and shouldn't have to, put up with that in the workplace.</t>
  </si>
  <si>
    <t>Ve a llamar puta perra a una de tus compañeras de trabajo e infórmale cómo va. Yoho es débil como el infierno en su incapacidad para tratar a su compañero de trabajo profesionalmente. Las mujeres no tienen que, y no deberían tener que, aguantar eso en el lugar de trabajo.</t>
  </si>
  <si>
    <t>RT @SF_XVII I tend to think an rsx is a chick car though lol #notsexist</t>
  </si>
  <si>
    <t>RT @SF_XVII Aunque tiendo a pensar que un rsx es un auto para chicas jajaja #notsexist</t>
  </si>
  <si>
    <t>Not even gonna lie I was gonna say that you never call “any female a bitch... unless during sex ofc”</t>
  </si>
  <si>
    <t>Ni siquiera voy a mentir, iba a decir que nunca llamas "perra a ninguna mujer... a menos que sea durante el sexo".</t>
  </si>
  <si>
    <t>RT @pwreclive: @meganavocado @YesYoureSexist im not a sexist i was just drunk as shit and having problems with my wife. I believe in and ha…</t>
  </si>
  <si>
    <t>RT @pwreclive: @meganavocado @YesYoureSexist No soy sexista, solo estaba borracho como la mierda y tenía problemas con mi esposa. Yo creo en y ha…</t>
  </si>
  <si>
    <t>@ufcpride40: : Terry Bean, prominent gay activist and MAJOR Obama and Dem donor indicted for child rape. Surprised? POTUS? What a Joke._x000D_
#TWEET !!! RT @Mastos_TM: Same way you don't find the death jokes funny, some people didn't find your Rape, Aids, Gay etc. jokes funny.._x000D_
if you call women “bitches” or “females”, i’m automatically gonna assume you’re a misogynist idc if you’re a woman either, we don’t do that here._x000D_
tea but all I’m sayin is gay jokes or rape jokes (etc) aren’t jokes ........._x000D_
Okay but these are the exact people who got Vic fired for the exact same thing they’re doing. He made a harmless jellybean joke and got fired because it wasn't acceptable. These people are making rape, incest, and gay jokes, yet it's acceptable? Take a seat, young Skywalker. https://twitter.com/DragonBallBLK/status/1167515746676760579_x000D_
@Mr_Fanta_Pants: How long until Kat heats up her crack pipe over the BBQ? #MKR think she already has, crazy bitch_x000D_
I think I would have just liked the OJ stories. All the rape joke/gay superhero shit made me switch the fuck off._x000D_
@LeoKikiLady89 I respect your use of Sprinkles Are For Winners._x000D_
I just don't understand why being depressed/suicidal is glorified, gay is used as an insult, and rape" is either a fabrication or a joke</t>
  </si>
  <si>
    <t>@ufcpride40: Terry Bean, destacado activista gay y GRAN donante de Obama y Dem acusado de violación infantil. ¿Sorprendido? POTUS? Que broma._x000D_
#PÍO !!! RT @Mastos_TM: De la misma manera que no encuentras divertidos los chistes de muerte, algunas personas no encontraron divertidos tus chistes sobre violaciones, sida, homosexuales, etc._x000D_
si llamas a las mujeres "perras" o "mujeres", asumiré automáticamente que eres un idc misógino si eres mujer, no hacemos eso aquí._x000D_
té, pero todo lo que digo son chistes sobre homosexuales o sobre violaciones (etc.) no son chistes..._x000D_
Está bien, pero estas son las mismas personas que hicieron que despidieran a Vic por exactamente lo mismo que están haciendo. Hizo una broma inofensiva de gominolas y lo despidieron porque no era aceptable. Estas personas están haciendo bromas sobre violación, incesto y homosexuales, pero ¿es aceptable? Toma asiento, joven Skywalker. https://twitter.com/DragonBallBLK/status/1167515746676760579_x000D_
@Mr_Fanta_Pants: ¿Cuánto falta para que Kat caliente su pipa de crack en la barbacoa? #MKR cree que ya lo ha hecho, perra loca_x000D_
Creo que me hubieran gustado las historias de OJ. Todo el chiste de violación/mierda de superhéroe gay me hizo desconectar._x000D_
@LeoKikiLady89 Respeto tu uso de Sprinkles Are For Winners._x000D_
Simplemente no entiendo por qué se glorifica la depresión/el suicidio, se usa la homosexualidad como un insulto y "la violación" es una invención o una broma.</t>
  </si>
  <si>
    <t>RT @bloody_osiris: Dear Wifey ,I hate that another bitch kan say she had me.</t>
  </si>
  <si>
    <t>RT @bloody_osiris: Querida esposa, odio que otra perra pueda decir que me tuvo.</t>
  </si>
  <si>
    <t>66-you're the ultimate feminazi but other than that you're pretty cool. Even if you do fight with me over every other tweet 😄</t>
  </si>
  <si>
    <t>66-eres la última feminazi pero aparte de eso eres bastante genial. Incluso si peleas conmigo por cualquier otro tweet 😄</t>
  </si>
  <si>
    <t>•rape jokes •sexual jokes •gay jokes •any jokes that could be harmful to someone : they are NOT okay</t>
  </si>
  <si>
    <t>•chistes sobre violaciones •chistes sexuales •chistes sobre homosexuales •cualquier chiste que pueda ser perjudicial para alguien: NO está bien</t>
  </si>
  <si>
    <t>So the kids in my area think it's amusing to make rape jokes, tell people to kill themselves, and label anything 'gay' just because they don't like it. They're like... ten.</t>
  </si>
  <si>
    <t>Así que los niños de mi área piensan que es divertido hacer chistes sobre violaciones, decirle a la gente que se suicide y etiquetar cualquier cosa como 'gay' solo porque no les gusta. Son como... diez.</t>
  </si>
  <si>
    <t>Rape jokes aren't funny. Body shaming jokes aren't funny. Using gay as an insult isn't funny. Trixie Mattel isn’t funny.</t>
  </si>
  <si>
    <t>Los chistes sobre violaciones no son graciosos. Las bromas sobre el cuerpo no son graciosas. Usar gay como insulto no es divertido. Trixie Mattel no es graciosa.</t>
  </si>
  <si>
    <t>Schemmel making anti gay jokes. Sabat disrespecting autistic people and making jokes about child rape. Toye being an abusive piece of shit. Rial joking about a rape closet. More and more KickVic is exposed and I'm lovin every second. #NotFuni #FunimationIsFucked #IStandWithVic</t>
  </si>
  <si>
    <t>Schemmel haciendo chistes contra los homosexuales. Sabat faltando el respeto a las personas autistas y haciendo bromas sobre la violación infantil. Toye siendo un pedazo de mierda abusivo. Rial bromeando sobre un armario de violación. Más y más KickVic está expuesto y me encanta cada segundo. #NotFuni #FunimationIsFucked #IStandWithVic</t>
  </si>
  <si>
    <t>Your mother and every single female in your life ought to be ashamed of you that you think it's okay for that man to call another colleague a F_kg Bitch. It is one thing to think it but once you say, expect consequences. You are an epic failure as a human.</t>
  </si>
  <si>
    <t>Tu madre y todas las mujeres en tu vida deberían avergonzarse de ti porque crees que está bien que ese hombre llame a otro colega F_kg Bitch. Una cosa es pensarlo pero una vez que lo dices, espera consecuencias. Eres un fracaso épico como humano.</t>
  </si>
  <si>
    <t>@BasedBananaSama Just block him. . .</t>
  </si>
  <si>
    <t>@BasedBananaSama Solo bloquéalo. . .</t>
  </si>
  <si>
    <t>#MKR God Kat you are awful awful person. Oh you are humiliated? GOOD.</t>
  </si>
  <si>
    <t>#MKR Dios Kat, eres una persona horrible, horrible. Oh, ¿estás humillado? BUENO.</t>
  </si>
  <si>
    <t>So she makes a joke about everyone being gay, when in reality a lot of it is rape and sexual assault. Then she makes a joke about being in jail, like her 10,000+ sq foot home isnt the size of a full prison that she has full access too, no barriers to keep her locked in....</t>
  </si>
  <si>
    <t>Así que hace una broma sobre que todos son homosexuales, cuando en realidad gran parte es violación y agresión sexual. Luego hace una broma sobre estar en la cárcel, como si su casa de más de 10,000 pies cuadrados no fuera del tamaño de una prisión completa a la que también tiene acceso completo, sin barreras para mantenerla encerrada...</t>
  </si>
  <si>
    <t>Straight white men object to being told off for making rape jokes but think it's totally justified to bash a gay man to death following a non violent sexual advance ... Of course they hate #politicalcorrectness #auspol</t>
  </si>
  <si>
    <t>Los hombres blancos heterosexuales se oponen a que los regañen por hacer chistes sobre violaciones, pero creen que está totalmente justificado matar a golpes a un hombre gay después de un avance sexual no violento... Por supuesto que odian la #correcciónpolítica #auspol</t>
  </si>
  <si>
    <t>Nah don't joke about rape, killing people and multiple other things that intentionally are known to upset others. That's saved for the lack luster end of the road comedians like Kevin Heart who bashed gays but then acted like it was cool with Nas X while being a smart ass.</t>
  </si>
  <si>
    <t>No, no bromees sobre la violación, el asesinato de personas y muchas otras cosas que intencionalmente se sabe que molestan a otros. Eso se guarda para la falta de brillo de los comediantes del final del camino como Kevin Heart, que criticaron a los homosexuales pero luego actuaron como si fuera genial con Nas X mientras eran un culo inteligente.</t>
  </si>
  <si>
    <t>TW//RAPE VIOLENCE MURDER THIS IS AMERICA WHERE Trans people can’t join the military Gay people couldn’t donated blood or get married til 2017 and 2018 Women can’t wear what the want without getting rape jokes or getting called sluts (1)</t>
  </si>
  <si>
    <t>TW//LA VIOLENCIA ASESINATO ESTO ES AMÉRICA DONDE Las personas trans no pueden unirse al ejército Los homosexuales no podían donar sangre ni casarse hasta 2017 y 2018 Las mujeres no pueden usar lo que quieran sin recibir chistes sobre violaciones o que las llamen zorras (1 )</t>
  </si>
  <si>
    <t>Jokes about rape are like calling people gay: okay if you're a liberal. It's even better if you're a liberal and give it the one two punch of being a joke about prison rape. it's okay though because it offends people you don't like, which is the defining trait of morality.</t>
  </si>
  <si>
    <t>Los chistes sobre violaciones son como llamar a la gente gay: está bien si eres liberal. Es aún mejor si eres un liberal y le das el doble golpe de ser una broma sobre la violación en prisión. aunque está bien porque ofende a las personas que no te gustan, que es el rasgo definitorio de la moralidad.</t>
  </si>
  <si>
    <t>Ok fair enough, 'T&amp;RF' is only EVER used for ppl who challenge misogyny &amp; homophobia (&amp; anti-safeguarding) like these examples, ie a slur. NEVER, EVER for its supposed acronym. So ppl using the acronym excuse is like when boys go "'bitch' is a female dog so I can call you it'.</t>
  </si>
  <si>
    <t>Está bien, es justo, 'T&amp;RF' solo se usa NUNCA para personas que desafían la misoginia y la homofobia (y la anti-salvaguardia) como estos ejemplos, es decir, un insulto. NUNCA, NUNCA por sus supuestas siglas. Entonces, la gente que usa la excusa de las siglas es como cuando los niños dicen "'perra' es una perra, así que puedo llamarte así".</t>
  </si>
  <si>
    <t>I'm gay. That's not a justification to make sexual jokes about little girls. That's like saying me being gay excuse rape jokes about women. Nah, man. Doesn't check out.</t>
  </si>
  <si>
    <t>Soy homosexual. Esa no es una justificación para hacer bromas sexuales sobre niñas pequeñas. Eso es como decir que soy gay disculpa las bromas sobre violaciones de mujeres. No hombre. No comprueba.</t>
  </si>
  <si>
    <t>1/2 Rape isn’t funny. You know what is? That the crazy old men who joke about pretty women and rape are afraid that gay men are lusting after them. A: What if a gay man tries to have sex with me? B: Now you know how you make women feel.</t>
  </si>
  <si>
    <t>1/2 La violación no es graciosa. ¿Sabes qué es? Que los viejos locos que bromean sobre las mujeres bonitas y las violaciones tienen miedo de que los hombres homosexuales las codicien. A: ¿Qué pasa si un hombre gay intenta tener sexo conmigo? B: Ahora ya sabes cómo haces sentir a las mujeres.</t>
  </si>
  <si>
    <t>KIDS LETS REVIEW! things that ARE jokes: -lots of things things that ARENT jokes: -rape -racism -gay as an insult -mental illness -suicide</t>
  </si>
  <si>
    <t>¡NIÑOS VAMOS A REVISAR! cosas que SON bromas: -muchas cosas cosas que NO son bromas: -violación -racismo -gay como insulto -enfermedad mental -suicidio</t>
  </si>
  <si>
    <t>teehee funny rape joke "teehee kill furries" "teehee Gay Bad laugh" fellas can we invent time travel i want to punch 12 yr old me so hard</t>
  </si>
  <si>
    <t>teehee broma divertida de violación "teehee matar furries" "teehee Gay Mala risa" muchachos podemos inventar el viaje en el tiempo quiero golpearme tan fuerte a los 12 años</t>
  </si>
  <si>
    <t>Fuck off Kat! Douchebag. #MKR #bitchy</t>
  </si>
  <si>
    <t>¡Vete a la mierda Kat! Gilipollas. #MKR #perra</t>
  </si>
  <si>
    <t>Uh so does Last Podcast on the Left get less bro-y or is it just gay and rape jokes for 237 episodes</t>
  </si>
  <si>
    <t>Uh, ¿el último podcast a la izquierda se vuelve menos hermano o son solo bromas sobre homosexuales y violaciones durante 237 episodios?</t>
  </si>
  <si>
    <t>I should start a drinking game..  Everytime the girls compliment themselves skull. I wouldn't be in great shape tomz tho 😳 #MKR2015 #mkr</t>
  </si>
  <si>
    <t>Debería comenzar un juego de beber. Cada vez que las chicas se felicitan a sí mismas. No estaría en buena forma Tomz aunque 😳 #MKR2015 #mkr</t>
  </si>
  <si>
    <t>dont call yo self that “coo female” if u get mad at me calling u a bitch</t>
  </si>
  <si>
    <t>no te llames a ti misma esa "coo female" si te enojas conmigo llamándote perra</t>
  </si>
  <si>
    <t>I have to much respect for woman, gay people, children and animal/human rights to not classify myself as islamophobic. If you can't take a joke don't live in the civilized world. Your people threaten to rape and kill all people who do not believe in your evil islam and we joke.</t>
  </si>
  <si>
    <t>Tengo mucho respeto por las mujeres, los homosexuales, los niños y los derechos de los animales/humanos para no clasificarme como islamófobo. Si no puedes aceptar una broma, no vivas en el mundo civilizado. Su gente amenaza con violar y matar a todas las personas que no creen en su malvado islam y nosotros bromeamos.</t>
  </si>
  <si>
    <t>I can call a man a fucking bitch too tho. So honestly i think the issue is women need to stop claiming words as female only offenses. Just bc hes a man doesnt mean he meant to “stick it to the woman”.</t>
  </si>
  <si>
    <t>También puedo llamar a un hombre puta perra. Entonces, honestamente, creo que el problema es que las mujeres deben dejar de reclamar palabras como ofensas solo para mujeres. El hecho de que sea un hombre no significa que haya tenido la intención de "pegarse a la mujer".</t>
  </si>
  <si>
    <t>#MileyCyrus Miley Cyrus Makes Date Rape Joke At London Gay Nightclub: VIDEO http://ift.tt/RNpG3c</t>
  </si>
  <si>
    <t>#MileyCyrus Miley Cyrus hace broma sobre violación en una discoteca gay de Londres: VIDEO http://ift.tt/RNpG3c</t>
  </si>
  <si>
    <t>@LeBronVuitton: A loyal bitch from the burbs without daddy issues is like finding a holographic Mewtwo. ...sounding like me over there lol</t>
  </si>
  <si>
    <t>@LeBronVuitton: Una perra leal de los suburbios sin problemas con su padre es como encontrar un Mewtwo holográfico. ... sonando como yo allí lol</t>
  </si>
  <si>
    <t>Why is it a joke? Isn't she making a serious allegation? Or do you believe gay people can't rape?</t>
  </si>
  <si>
    <t>¿Por qué es una broma? ¿No está haciendo una acusación seria? ¿O crees que los homosexuales no pueden violar?</t>
  </si>
  <si>
    <t>..All I wanna do is get money and fuck model bitches! - Russell Simmons</t>
  </si>
  <si>
    <t>.. ¡Todo lo que quiero hacer es conseguir dinero y follar perras modelo! -Russell Simmons</t>
  </si>
  <si>
    <t>#MileyCyrus Miley Cyrus Shocks With Insensitive 'Date Rape Joke' And 'Gay Comments' [WATCH VIDEO] http://ift.tt/1uT0l71</t>
  </si>
  <si>
    <t>#MileyCyrus Miley Cyrus impacta con insensible 'broma de violación en una cita' y 'comentarios gay' [VER VIDEO] http://ift.tt/1uT0l71</t>
  </si>
  <si>
    <t>I am gay and I have a rape fetish so jokes on you</t>
  </si>
  <si>
    <t>Soy gay y tengo un fetiche de violación, así que bromeo contigo.</t>
  </si>
  <si>
    <t>HOLLYWOOD, THE MEDIA ARE DISGUSTING. THE MEDIA DOES GAY PRISON RAPE JOKES ABOUT STONE, EVEN WORSE ONES ABOUT CATHOLIC SCHOOL CHILDREN, YOUNG MEN! WATCH: Bill Maher attacks Covington Catholic students in disgusting tirade, 'jokes' about pedophilia https://www.theblaze.com/news/maher-covington-students-disgusting-tirade</t>
  </si>
  <si>
    <t>HOLLYWOOD, LOS MEDIOS SON ASQUEROSOS. ¡LOS MEDIOS HACEN CHISTES GAYS SOBRE VIOLACIONES EN PRISIONES SOBRE STONE, HASTA PEORES SOBRE NIÑOS DE COLEGIOS CATÓLICOS, JÓVENES! MIRAR: Bill Maher ataca a los estudiantes católicos de Covington en una diatriba repugnante, 'bromas' sobre la pedofilia https://www.theblaze.com/news/maher-covington-students-disgusting-tirade</t>
  </si>
  <si>
    <t>@shelbylynne74 Should the default be equal?  50/50?</t>
  </si>
  <si>
    <t>@ shelbylynne74 ¿Debería ser igual el valor predeterminado? 50/50?</t>
  </si>
  <si>
    <t>@PhilippineStarVice Ganda's sickness of being gay has no cure. So don't overreact with the rape joke. He has more personal issues than this.</t>
  </si>
  <si>
    <t>La enfermedad de @PhilippineStarVice Ganda de ser gay no tiene cura. Así que no exageres con el chiste de la violación. Tiene más problemas personales que esto.</t>
  </si>
  <si>
    <t>I never said Jensen is homophobic. as of butthurt, its not a rape joke, but the fact you made it that way makes you a fucking homophobe, bitch. and I am literally gay. you are no one to decide whether I am wanted or not, get over yourself</t>
  </si>
  <si>
    <t>Nunca dije que Jensen sea homofóbico. A partir de Butthurt, no es una broma sobre violación, pero el hecho de que lo hayas hecho de esa manera te convierte en un maldito homófobo, perra. y soy literalmente gay. no eres nadie para decidir si me quieren o no, supérate</t>
  </si>
  <si>
    <t>Exactly!!! It's no commitment!!!!!!she just said something as a joke. "Fuck that! Take drugs, rape sluts Make fun of gay clubs, men who wear make-up Get aware, wake up, get a sense of humor". Yes it's gross n wrong..I commented to stop on that post!but you can't just shame her</t>
  </si>
  <si>
    <t>¡¡¡Exactamente!!! ¡¡¡¡¡¡¡¡¡¡¡¡¡¡¡¡¡¡¡¡¡¡¡¡¡¡¡¡¡¡¡¡¡¡¡¡¡¡¡¡¡¡¡¡¡¡¡¡¡¡¡¡¡¡¡¡¡¡¡¡¡¡¡¡¡¡¡¡¡¡¡¡¡¡¡¡¡¡¡¡¡¡¡¡¡¡¡¡¡¡¡¡¡¡¡¡¡¡¡¡¡¡¡¡¡¡¡¡¡¡¡¡¡¡¡¡¡¡¡¡¡¡¡¡¡¡¡¡¡¡¡¡¡¡ "¡A la mierda eso! Toma drogas, viola putas. Burla de clubes gay, hombres que usan maquillaje. Toma conciencia, despierta, adquiere sentido del humor". Sí, es asqueroso y está mal... ¡Comenté que me detuviera en esa publicación! Pero no puedes simplemente avergonzarla.</t>
  </si>
  <si>
    <t>The words 'rape' and 'gay' are used like a frickin joke. Unfollowing will happen bcz you're indirectly saying its funny. Its not. #fail</t>
  </si>
  <si>
    <t>Las palabras 'violación' y 'gay' se usan como una maldita broma. Dejar de seguir sucederá porque indirectamente estás diciendo que es divertido. Que no es. #fallar</t>
  </si>
  <si>
    <t>@manimeister15 No, I meant...can you explain why telling a person you are arguing w/ they cannot get laid is wrong.</t>
  </si>
  <si>
    <t>@manimeister15 No, quise decir... ¿puedes explicar por qué decirle a una persona con la que estás discutiendo que no puede tener sexo está mal?</t>
  </si>
  <si>
    <t>So you're telling me that at work you call your female coworkers bitch? Get real dude, any workplace where that happens would result in a firing or close to it</t>
  </si>
  <si>
    <t>¿Entonces me estás diciendo que en el trabajo llamas perra a tus compañeras de trabajo? Sé serio amigo, cualquier lugar de trabajo donde eso suceda resultaría en un despido o casi.</t>
  </si>
  <si>
    <t>Remember Helmer? Ex-Tory now UKIP MEP who thought date rape victims were to blame, same-sex marriage a stepping stone to incest and polygamy, wanted gay conversion therapy available on the #NHS, is a climate change denier and supports blood sports Assume this tweet is a joke:</t>
  </si>
  <si>
    <t>¿Recuerdas a Helmer? Ex conservador, ahora eurodiputado del UKIP que pensó que las víctimas de violación en una cita eran las culpables, que el matrimonio entre personas del mismo sexo era un trampolín hacia el incesto y la poligamia, quería que la terapia de conversión gay estuviera disponible en el #NHS, niega el cambio climático y apoya los deportes sangrientos Suponga que este tuit es una broma:</t>
  </si>
  <si>
    <t>#mkr all Kat needs now is a witch's hat! Let's see how they go.</t>
  </si>
  <si>
    <t>#mkr ¡Todo lo que Kat necesita ahora es un sombrero de bruja! Veamos cómo les va.</t>
  </si>
  <si>
    <t>@MDeSabato a gay joke? Are you twelve? Listen side burns, I dont have time to fry your ass all night. Rape isnt funny in any sence. Grow up</t>
  </si>
  <si>
    <t>@MDeSabato ¿una broma gay? ¿Tienes doce años? Escucha patillas, no tengo tiempo para freírte el culo toda la noche. La violación no es graciosa en ningún sentido. Crecer</t>
  </si>
  <si>
    <t>RIGJT this girl at school is proper taking the piss, she made a rape joke and used gay as an insult but won't admit it hm</t>
  </si>
  <si>
    <t>RIGJT, esta chica en la escuela es apropiada para orinar, hizo una broma sobre violación y usó a gay como un insulto, pero no lo admitirá hm</t>
  </si>
  <si>
    <t>.@RealTrumpsFeels Evidently Twit'n'Run feminist coward @Auragasmic unblocks me long enough to reply &amp;amp; then reblocks me #WomenAgainstFeminism</t>
  </si>
  <si>
    <t>.@RealTrumpsFeels Evidentemente Twit'n'Run feminista cobarde @Auragasmic me desbloquea el tiempo suficiente para responder &amp;amp; luego me vuelve a bloquear #MujeresContraElFeminismo</t>
  </si>
  <si>
    <t>@Anthony3291 If they had any shame or self awareness, sure...</t>
  </si>
  <si>
    <t>@Anthony3291 Si tuvieran algo de vergüenza o conciencia de sí mismos, seguro...</t>
  </si>
  <si>
    <t>RT @MA_Fitz I like to think I'm not sexist BUT...I cannot stand when females who are clueless about sports, talk about sports.</t>
  </si>
  <si>
    <t>RT @MA_Fitz Me gusta pensar que no soy sexista PERO... No soporto cuando las mujeres que no tienen idea de los deportes hablan de deportes.</t>
  </si>
  <si>
    <t>Better try harder blondes</t>
  </si>
  <si>
    <t>Mejor prueba rubias más duras</t>
  </si>
  <si>
    <t>RT @lukemac11 Ahh the chick who announces games on ESPN 2 is so annoying #gameonmute #getheroff #notsexist</t>
  </si>
  <si>
    <t>RT @lukemac11 Ahh, la chica que anuncia juegos en ESPN 2 es tan molesta #gameonmute #getheroff #notsexist</t>
  </si>
  <si>
    <t>RT @johnsarkiss: @YesYoureSexist they just don't make me laugh. Like whip out your tits do something entertaining</t>
  </si>
  <si>
    <t>RT @johnsarkiss: @YesYoureSexist simplemente no me hacen reír. Como sacar tus tetas haz algo entretenido</t>
  </si>
  <si>
    <t>the fact that Jack is dating a girl who uses “gay” as an insult, makes rape jokes and uses the n word really reflects on his personality, if he dates and doesn’t try to educate her then that really says a lot about him, and that is the tea</t>
  </si>
  <si>
    <t>el hecho de que Jack esté saliendo con una chica que usa "gay" como insulto, hace bromas sobre violaciones y usa la palabra n realmente se refleja en su personalidad, si él sale y no trata de educarla, eso realmente dice mucho sobre él , y ese es el té</t>
  </si>
  <si>
    <t>RT @BEzure: Male victims need campaigns. They're not even recognised. #DV #domesticviolence @AnikaRoseAus @MT8_9 @FeminismIsLies http://t.c…</t>
  </si>
  <si>
    <t>RT @BEzure: Las víctimas masculinas necesitan campañas. Ni siquiera son reconocidos. #DV #violenciadomestica @AnikaRoseAus @MT8_9 @FeminismIsLies http://t.c…</t>
  </si>
  <si>
    <t>#MKR if those girls use the word Sass one more time.. it does not mean what they think it means. #dictionary #dumbblonde #ergh</t>
  </si>
  <si>
    <t>#MKR si esas chicas usan la palabra Sass una vez más... no significa lo que creen que significa. #diccionario #dumbblonde #ergh</t>
  </si>
  <si>
    <t>The word “female” could be replaced with the word “bitch” and the sentence would still come off the same way. Women don’t just sit up and refer to men as males. We call y’all men, like y’all should be called.</t>
  </si>
  <si>
    <t>La palabra "hembra" podría reemplazarse con la palabra "perra" y la oración seguiría saliendo de la misma manera. Las mujeres no se sientan y se refieren a los hombres como hombres. Los llamamos a todos ustedes, hombres, como deberían ser llamados.</t>
  </si>
  <si>
    <t>We shouted #FreeBoosie for 5 years and all we've gotten is bad music, rape jokes, and a graphic description of gay prison sex.</t>
  </si>
  <si>
    <t>Gritamos #FreeBoosie durante 5 años y todo lo que obtuvimos es mala música, chistes sobre violaciones y una descripción gráfica del sexo gay en prisión.</t>
  </si>
  <si>
    <t>10. men who have no gay or lesbian friends 11. men who think rape jokes are funny</t>
  </si>
  <si>
    <t>10. hombres que no tienen amigos homosexuales o lesbianas 11. hombres que piensan que las bromas sobre violaciones son graciosas</t>
  </si>
  <si>
    <t>RT @mrlowercasea: #questionsforwomen #questionsformen Do you view someone less reasonably if they openly declare hatred of your gender? htt…</t>
  </si>
  <si>
    <t>RT @mrlowercasea: #preguntasparamujeres #preguntasparahombres ¿Ve a alguien de manera menos razonable si declara abiertamente que odia su género? htt...</t>
  </si>
  <si>
    <t>This asshole is quite the charmer. He makes rape jokes and gay jokes all in one. Ladies you are missing out!</t>
  </si>
  <si>
    <t>Este imbécil es bastante encantador. Hace chistes sobre violaciones y chistes sobre homosexuales, todo en uno. ¡Señoras, se lo están perdiendo!</t>
  </si>
  <si>
    <t>yo y'all read this thread this is some good shit especially when peeps try to defend rape/gay jokes &amp;amp; etc</t>
  </si>
  <si>
    <t>todos ustedes lean este hilo, esto es una buena mierda, especialmente cuando los píos intentan defender la violación / chistes gay &amp; amp; etc.</t>
  </si>
  <si>
    <t>@ToeiAnimation They think it is a joke, it is not okay making gay jokes, rape jokes, pedophile jokes, mocking fans and even mocking people with autism. #DragonBallSuper #DBZ #Funimation</t>
  </si>
  <si>
    <t>@ToeiAnimation Piensan que es una broma, no está bien hacer bromas sobre homosexuales, bromas sobre violaciones, bromas sobre pedófilos, burlarse de los fanáticos e incluso burlarse de las personas con autismo. #DragonBallSuper #DBZ #Funimación</t>
  </si>
  <si>
    <t>I'm so disgusted there is a "singer" making jokes about gay people and rape</t>
  </si>
  <si>
    <t>Estoy tan asqueado de que un "cantante" haga bromas sobre los homosexuales y las violaciones.</t>
  </si>
  <si>
    <t>Mitt Romney is close-minded, uneducated and sexist. He doesn't deserve to win. His views on women, gay people and rape are old fashioned.</t>
  </si>
  <si>
    <t>Mitt Romney es de mente cerrada, sin educación y sexista. No se merece ganar. Sus puntos de vista sobre las mujeres, los homosexuales y la violación están pasados ​​de moda.</t>
  </si>
  <si>
    <t>If you make jokes about self harm, rape, suicide, depression, diseases, gay rights, or anything of that sort, i probably fucking hate you.</t>
  </si>
  <si>
    <t>Si haces bromas sobre autolesiones, violaciones, suicidio, depresión, enfermedades, derechos de los homosexuales o cualquier cosa por el estilo, probablemente te odio.</t>
  </si>
  <si>
    <t>Tw: rape Gay people are being raped in conversion camps BECAUSE of people like you who call us sick this is why we make “I hate het” jokes.</t>
  </si>
  <si>
    <t>Tw: violación Las personas homosexuales están siendo violadas en los campos de conversión PORQUE la gente como tú que nos llama enfermos es por eso que hacemos bromas de "Odio eso".</t>
  </si>
  <si>
    <t>Shut up Kat.  #mkr</t>
  </si>
  <si>
    <t>Cállate Kat. #mkr</t>
  </si>
  <si>
    <t>@cjn159u To an extent...we are not exactly overwhelmed with great options/choices.</t>
  </si>
  <si>
    <t>@ cjn159u Hasta cierto punto... no estamos exactamente abrumados con grandes opciones/elecciones.</t>
  </si>
  <si>
    <t>RT @ash_p_ash: Faaark! The blonde promo girl walks with all the grace of a tradie in drag #mkr</t>
  </si>
  <si>
    <t>RT @ash_p_ash: ¡Mierda! La promo girl rubia anda con toda la gracia de una tradie en drag #mkr</t>
  </si>
  <si>
    <t>“@embracelunacy: Suicide is not funny. Neither are rape jokes, gay jokes, or 'retarded' jokes. That shouldn't even have to be said.”</t>
  </si>
  <si>
    <t>“@embracelunacy: El suicidio no es gracioso. Tampoco lo son los chistes sobre violaciones, los chistes sobre homosexuales o los chistes sobre 'retrasados'. Eso ni siquiera debería tener que decirlo”.</t>
  </si>
  <si>
    <t>Rape jokes aren't funny gay jokes aren't funny I can't stress this enough</t>
  </si>
  <si>
    <t>Los chistes sobre violaciones no son divertidos. Los chistes sobre homosexuales no son divertidos. No puedo enfatizar esto lo suficiente.</t>
  </si>
  <si>
    <t>RT @AustinDrawbond I swear I'm not sexist but there are way too many female drivers in this town.</t>
  </si>
  <si>
    <t>RT @AustinDrawbond Te juro que no soy sexista, pero hay demasiadas mujeres conductoras en esta ciudad.</t>
  </si>
  <si>
    <t>And now for the dish that best represents the girls...... A big deconstructed TART  #MKR</t>
  </si>
  <si>
    <t>Y ahora el plato que mejor representa a las chicas...... Una gran TARTA deconstruida #MKR</t>
  </si>
  <si>
    <t>Your trans jokes, gay jokes, fat jokes, disability jokes, rape jokes, all your attacks on appearance and orientation and body etc all harm *other people* who have fuck all to do with your original targets. Coulter is ideologically a Golgotha shit monster, attack her for that.</t>
  </si>
  <si>
    <t>Tus chistes trans, chistes sobre homosexuales, chistes sobre gordos, chistes sobre discapacidades, chistes sobre violaciones, todos tus ataques a la apariencia, la orientación y el cuerpo, etc., dañan a *otras personas* que tienen jodidamente todo que ver con tus objetivos originales. Coulter es ideológicamente un monstruo de mierda del Gólgota, atáquenla por eso.</t>
  </si>
  <si>
    <t>@stirfryedshana yes, I can get down w/ lighthearted gay jokes that are actually funny, but the rape/abuse jokes are just never funny</t>
  </si>
  <si>
    <t>@stirfryedshana sí, puedo deprimirme con chistes alegres sobre homosexuales que en realidad son divertidos, pero los chistes sobre violaciones/abuso simplemente nunca son divertidos</t>
  </si>
  <si>
    <t>After reading all d RAPE and GAY jokes on Chris Gayle after IPL innings,I really appreciate how much we Indians celebrate RAPE!!!! #sick</t>
  </si>
  <si>
    <t>Después de leer todos los chistes sobre VIOLACIÓN y GAY sobre Chris Gayle después de las entradas de la IPL, ¡realmente aprecio cuánto celebramos los indios la VIOLACIÓN! #enfermo</t>
  </si>
  <si>
    <t>I love how everyone was in love with Frankie Grande now everyone knows that he's an ignorant 31 year old white gay who jokes about rape.</t>
  </si>
  <si>
    <t>Me encanta cómo todos estaban enamorados de Frankie Grande, ahora todos saben que es un ignorante gay blanco de 31 años que bromea sobre violaciones.</t>
  </si>
  <si>
    <t>VIDEO: Miley Cyrus Makes Date Rape Joke at Gay Nightclub... http://ift.tt/1iDWpO6</t>
  </si>
  <si>
    <t>VIDEO: Miley Cyrus hace una broma sobre una violación en una discoteca gay... http://ift.tt/1iDWpO6</t>
  </si>
  <si>
    <t>Finally, sexist jokes. Yes, the research shows that exposure to sexist humor, particularly related to sexual assault (rape jokes), can increase men’s aggression towards women and their self-reported willingness to rape a woman. Studies listed here: https://xyonline.net/books/bibliography/27-violence-and-responses-violence/b-violence-including-sexual-violence-and-5</t>
  </si>
  <si>
    <t>Por último, chistes sexistas. Sí, la investigación muestra que la exposición al humor sexista, particularmente relacionado con la agresión sexual (chistes sobre violaciones), puede aumentar la agresión de los hombres hacia las mujeres y su disposición autoinformada a violar a una mujer. Estudios enumerados aquí: https://xyonline.net/books/bibliography/27-violence-and-responses-violence/b-violence-incluyendo-sexual-violence-and-5</t>
  </si>
  <si>
    <t>There are male comedians who joke about rape, minorities, and 9/11 and nobody says a word. She makes a joke about her home being like prison because she’s gay and wearing the same clothes, and you lose your mind. Take your fake outrage elsewhere.</t>
  </si>
  <si>
    <t>Hay comediantes masculinos que bromean sobre violaciones, minorías y el 11 de septiembre y nadie dice una palabra. Hace una broma sobre que su casa es como una prisión porque es gay y usa la misma ropa, y pierdes la cabeza. Llévate tu falsa indignación a otra parte.</t>
  </si>
  <si>
    <t>Yeah, I like jokes about incest, racism, gay ass rape and coprophilia. And I love baby bunnies too. I'm a complicated man.</t>
  </si>
  <si>
    <t>Sí, me gustan los chistes sobre incesto, racismo, violación gay y coprofilia. Y también me encantan los conejitos. Soy un hombre complicado.</t>
  </si>
  <si>
    <t>Bitch is a derogatory term used on females, It’s not nice to call yourself that</t>
  </si>
  <si>
    <t>Perra es un término despectivo que se usa con las mujeres. No es agradable llamarte así.</t>
  </si>
  <si>
    <t>Use my cousin rin. Makes rape jokes but says being gay is a sin bc bible</t>
  </si>
  <si>
    <t>Usa a mi prima rin. Hace chistes sobre violaciones pero dice que ser gay es un pecado bc biblia</t>
  </si>
  <si>
    <t>@taenips @mxnira @pumpkey_ @dresstokilI @DrunkSehun because she literally hasn't said anything about the rape jokes, only the gay thing to</t>
  </si>
  <si>
    <t>@taenips @mxnira @pumpkey_ @dresstokilI @DrunkSehun porque literalmente no ha dicho nada sobre los chistes sobre violaciones, solo lo gay para</t>
  </si>
  <si>
    <t>females will call you a “Bitch ass nigga” and lay right on your bitch ass chest</t>
  </si>
  <si>
    <t>las mujeres te llamarán "nigga culo de perra" y se acostarán justo en tu pecho de culo de perra</t>
  </si>
  <si>
    <t>I feel ya, sadly it’s everywhere. There are alt-righty groups in the desert parts of California and I haaaate it ouo” I was the only AFAB person in a party of gay AND straight dudes making rape jokes and wanted to escapé</t>
  </si>
  <si>
    <t>Te siento, lamentablemente está en todas partes. Hay grupos de alt-right en las partes desérticas de California y lo odiooooo” Yo era la única persona AFAB en una fiesta de tipos homosexuales Y heterosexuales que hacían bromas sobre violaciones y quería escapar</t>
  </si>
  <si>
    <t>@Capt_Privilege ah yes those evil set PA's  getting all that SJW coffee and helping direct traffic at the crew feminazi parking area</t>
  </si>
  <si>
    <t>@Capt_Privilege, ah, sí, esos malvados asistentes públicos obtienen todo ese café SJW y ayudan a dirigir el tráfico en el área de estacionamiento de la tripulación feminazi.</t>
  </si>
  <si>
    <t>I'm sure he calls female co-workers "fucking bitch" all the time</t>
  </si>
  <si>
    <t>Estoy seguro de que llama a sus compañeras de trabajo "jodida perra" todo el tiempo.</t>
  </si>
  <si>
    <t>Very homophobic, said he would prefer his own son dead than gay. Told a representative that he wouldn't rape her because she was too ugly to deserve rape. Planned false flag attacks on military bases to increase funding to the military (but said it was a joke when found).</t>
  </si>
  <si>
    <t>Muy homofóbico, dijo que preferiría a su propio hijo muerto que gay. Le dijo a un representante que no la violaría porque era demasiado fea para merecer una violación. Planificó ataques de bandera falsa en bases militares para aumentar la financiación de las fuerzas armadas (pero dijo que era una broma cuando se descubrió).</t>
  </si>
  <si>
    <t>RT @MenOnStrike: #QuestionsForMen Why do we stand aside when a vocal minority screams we have more rights than women? http://t.co/Ea6VlrR9aa</t>
  </si>
  <si>
    <t>RT @MenOnStrike: #QuestionsForMen ¿Por qué nos hacemos a un lado cuando una minoría vocal grita que tenemos más derechos que las mujeres? http://t.co/Ea6VlrR9aa</t>
  </si>
  <si>
    <t>“@Heygossipdrive: Two things that piss me off the most are rape jokes and gay jokes. Just. Don't.”I was gonna say a gay joke...butt fuck it</t>
  </si>
  <si>
    <t>“@Heygossipdrive: Las dos cosas que más me cabrean son los chistes sobre violaciones y los chistes sobre homosexuales. Justo. No lo hagas. Iba a decir un chiste gay... a la mierda.</t>
  </si>
  <si>
    <t>You should sit in these said trainings-I have. The mockery goingon-hellish jokes made all through-disgusting! Try Sexual Harassment training-oh hell; rape jokes/gay jokes! Training is a laughing matter to the intimidated males!</t>
  </si>
  <si>
    <t>Deberías sentarte en estos dichos entrenamientos, los tengo. Las burlas que se estaban haciendo, chistes infernales, ¡repugnantes! Pruebe el entrenamiento de acoso sexual, oh diablos; chistes sobre violaciones/chistes sobre homosexuales! ¡El entrenamiento es un asunto de risa para los hombres intimidados!</t>
  </si>
  <si>
    <t>.@tim_geelen @eaballesty Not true.  Feminism is also about getting free stuff and using benevolent sexism/chivalry to their advantage.</t>
  </si>
  <si>
    <t>.@tim_geelen @eaballesty No es cierto. El feminismo también se trata de obtener cosas gratis y usar el sexismo/caballería benévolo en su beneficio.</t>
  </si>
  <si>
    <t>RT @2DogsCaged: @MT8_9 @Justin_Thyme_ @B1gTruckDriver @joyintorah18 ..song ranked No.1 on 26 record charts &amp;amp; received 5 Grammy Noms. http:/…</t>
  </si>
  <si>
    <t>RT @2DogsCaged: @MT8_9 @Justin_Thyme_ @B1gTruckDriver @joyintorah18 ..la canción ocupó el primer lugar en 26 listas de récords &amp;amp; recibió 5 nominaciones al Grammy. http:/…</t>
  </si>
  <si>
    <t>.@ArchSuriel "I hope nobody notices my rape joke and gay joke that I made in the past week before I change my avatar to the red equal sign"</t>
  </si>
  <si>
    <t>.@ArchSuriel "Espero que nadie se dé cuenta de mi broma sobre violación y broma gay que hice la semana pasada antes de cambiar mi avatar al signo igual rojo"</t>
  </si>
  <si>
    <t>RT @ollie_lobb How come when women joke about men its not sexist but the other way round it is ?</t>
  </si>
  <si>
    <t>RT @ollie_lobb ¿Cómo es que cuando las mujeres bromean sobre los hombres no es sexista sino al revés?</t>
  </si>
  <si>
    <t>Need what he's smoking @RajAshok5 Being feminist isnt sexist BUT ASKING LAWS &amp;amp; INSISTING THAT WOMEN ARE CORRECT ALWAYS, MEN ARE CRIMINALS IS</t>
  </si>
  <si>
    <t>Necesito lo que está fumando @RajAshok5 Ser feminista no es sexista PERO PEDIR LEYES &amp;amp; INSISTIR EN QUE LAS MUJERES SIEMPRE SON CORRECTAS, LOS HOMBRES SON CRIMINALES ES</t>
  </si>
  <si>
    <t>It’s because, from personal experience, “females” has been the replacement for “bitches” by the shitty men who’ve been asked not to call me/us that so they essentially ruined the word for any respectful man bc now all we hear is the shitty connotation it now has.</t>
  </si>
  <si>
    <t>Es porque, por experiencia personal, "mujeres" ha sido el reemplazo de "perras" por parte de los hombres de mierda a quienes se les ha pedido que no me llamen/nos llamen así, así que esencialmente arruinaron la palabra para cualquier hombre respetuoso porque ahora todo lo que escuchamos es la connotación de mierda que tiene ahora.</t>
  </si>
  <si>
    <t>@lismarie56 we decided last night that she's a 'prawn head', particularly in that red dress #mkr #kat</t>
  </si>
  <si>
    <t>@lismarie56 decidimos anoche que es una 'cabeza de gamba', particularmente con ese vestido rojo #mkr #kat</t>
  </si>
  <si>
    <t>Honestly no one cares if Solomon is gay or not people shouldnt take that as anything or act homophobic the real purpose people should actually have a reason to get upset is cuz of the rape issue soo i agree with you..... No one should be making stupid homophobic memes or jokes</t>
  </si>
  <si>
    <t>Honestamente, a nadie le importa si Solomon es gay o no. La gente no debería tomar eso como algo o actuar como homofóbico. estar haciendo estúpidos memes o chistes homofóbicos</t>
  </si>
  <si>
    <t>“@Forking_Awesome: Hey Colin... The 1980s called. They want their pushed up jacket sleeves back #MKR” Miami Vice Rules!!</t>
  </si>
  <si>
    <t>“@Forking_Awesome: Hola Colin... Llamó la década de 1980. Quieren que les devuelvan las mangas levantadas de la chaqueta #MKR” ¡¡Miami Vice Rules!!</t>
  </si>
  <si>
    <t>If a man touches a 18 yo its rape but if they have Gay sex its GREAT! What a joke!</t>
  </si>
  <si>
    <t>Si un hombre toca a un hombre de 18 años, es una violación, pero si tienen sexo gay, ¡es GENIAL! ¡Que broma!</t>
  </si>
  <si>
    <t>RT @joeyramos67: Something about women commentating on football really fucking bugs me #notsexist  #dotheyreallyknow or #readingaprompter</t>
  </si>
  <si>
    <t>RT @joeyramos67: Algo sobre las mujeres comentando sobre fútbol realmente me molesta #notsexist #dotheyreallyknow o #readingaprompter</t>
  </si>
  <si>
    <t>miley cyrus 1 month ago: i'm genderqueer and pan miley cyrus now:*makes transphobic jokes and slurs* *says every1 is gay if drunk+rape joke*</t>
  </si>
  <si>
    <t>miley cyrus hace 1 mes: soy genderqueer y pan miley cyrus ahora:*hace chistes transfóbicos e insultos* *dice que todos son gays si están borrachos+broma sobre violación*</t>
  </si>
  <si>
    <t>http://www.youtube.com/watch?feature=player_embedded&amp;amp;v=I92701JPhKo#at=124 YOU FUCKING PILE OF SHIT. Gay jokes AND rape jokes? Go to hell. Why is this piece of shit famous at all?</t>
  </si>
  <si>
    <t>http://www.youtube.com/watch?feature=player_embedded&amp;amp;v=I92701JPhKo#at=124 MONTÓN DE MIERDA. ¿Chistes sobre homosexuales Y chistes sobre violaciones? Vete al infierno. ¿Por qué este pedazo de mierda es tan famoso?</t>
  </si>
  <si>
    <t>what @TheRobotard8000 call me sexist or old fashioned, but the new trend of dudes taking alimony is shameful and utterly unmasculine.</t>
  </si>
  <si>
    <t>lo que @TheRobotard8000 me llama sexista o anticuado, pero la nueva tendencia de tipos que cobran pensión alimenticia es vergonzosa y absolutamente antimasculina.</t>
  </si>
  <si>
    <t>CLOUD (edited): “It’s lazy for a comedian to be ‘politically incorrect’ and ‘edgy’ by shitting on gay people or making a rape joke. All that does is further the status quo.”</t>
  </si>
  <si>
    <t>CLOUD (editado): “Es perezoso que un comediante sea 'políticamente incorrecto' y 'nervioso' cagándose en los homosexuales o haciendo una broma sobre violaciones. Todo lo que hace es promover el status quo”.</t>
  </si>
  <si>
    <t>seriously colin stop smiling/smirking. frowning looks better on you. #mkr</t>
  </si>
  <si>
    <t>en serio Colin deja de sonreír/sonreír. fruncir el ceño te queda mejor. #mkr</t>
  </si>
  <si>
    <t>I didn't say it wasn't a derogatory term, just that it isn't necessarily sexist. When you call a female a bitch, are you really saying anything about her being a female or that she was acting in a way that was pissing you off? Her outrage is purely to politicize the interaction.</t>
  </si>
  <si>
    <t>No dije que no fuera un término despectivo, solo que no es necesariamente sexista. Cuando llamas perra a una mujer, ¿realmente estás diciendo algo acerca de que ella es una mujer o que estaba actuando de una manera que te estaba molestando? Su indignación es puramente para politizar la interacción.</t>
  </si>
  <si>
    <t>These girls really put the ASS in sass #mkr</t>
  </si>
  <si>
    <t>Estas chicas realmente ponen el ASS en sass #mkr</t>
  </si>
  <si>
    <t>@duff_girl_ohyea Saw a comedian last night that led with gay jokes, then moved on to race, and finishes with rape. Trifecta of bad taste.</t>
  </si>
  <si>
    <t>@duff_girl_ohyea Vi a un comediante anoche que comenzaba con chistes sobre homosexuales, luego pasaba a la carrera y termina con una violación. Trifecta de mal gusto.</t>
  </si>
  <si>
    <t>Past time to bring the misogynistic, foul mouth hatred into the open. Yoho can’t hide behind his female relatives. Does he call them fucking bitches?</t>
  </si>
  <si>
    <t>Ya es hora de sacar a la luz el odio misógino y malhablado. Yoho no puede esconderse detrás de sus parientes femeninas. ¿Él las llama malditas perras?</t>
  </si>
  <si>
    <t>@HumanistFury @mcRelyt Given that it's WaPo...laying odds...</t>
  </si>
  <si>
    <t>@HumanistFury @mcRelyt Dado que es WaPo... apostando probabilidades...</t>
  </si>
  <si>
    <t>RT @IanPipebomb Beth Mowins voice annoys the living hell out of me. #mute #espn #BeefOBradysBowl #BeefsBowl #notsexist #justsaying</t>
  </si>
  <si>
    <t>RT @IanPipebomb La voz de Beth Mowin me molesta muchísimo. #mute #espn #BeefOBradysBowl #BeefsBowl #notsexist #solodiciendo</t>
  </si>
  <si>
    <t>RT @robertosamalia: @YesYoureSexist if I was sexist my retort would be, "make me a sandwich", but as I'm not ill just forget about y'all in…</t>
  </si>
  <si>
    <t>RT @robertosamalia: @YesYoureSexist si yo fuera sexista mi réplica sería, "hazme un sándwich", pero como no estoy enferma, olvídate de todos ustedes en...</t>
  </si>
  <si>
    <t>@amberhasalamb Can you comment on Ford doing the VERY thing she complains of...? http://t.co/gBvOjnmbcV</t>
  </si>
  <si>
    <t>@amberhasalamb ¿Puedes comentar sobre Ford haciendo MISMO lo que ella se queja...? http://t.co/gBvOjnmbcV</t>
  </si>
  <si>
    <t>It’s homophobic AF to attack a lesbian standing up for her community’s rape statistics. It’s anti-gay not wanting us counted. That’s also sexist. Anyone associated with the LGBA is actively working against LGBT rights, both in the UK and America. You’re against gay rights.</t>
  </si>
  <si>
    <t>Es AF homofóbico atacar a una lesbiana que defiende las estadísticas de violación de su comunidad. Es anti-gay no querer que se nos cuente. Eso también es sexista. Cualquier persona asociada con LGBA está trabajando activamente contra los derechos LGBT, tanto en el Reino Unido como en Estados Unidos. Estás en contra de los derechos de los homosexuales.</t>
  </si>
  <si>
    <t>RT @IrkMeIngram Call me sexist if you will, but men are far more civilised during these debates than women. #debtdebate</t>
  </si>
  <si>
    <t>RT @IrkMeIngram Llámame sexista si quieres, pero los hombres son mucho más civilizados durante estos debates que las mujeres. #debatedeuda</t>
  </si>
  <si>
    <t>So those blonde chicks are gone, yayy #mkr</t>
  </si>
  <si>
    <t>Así que esas chicas rubias se han ido, yayy #mkr</t>
  </si>
  <si>
    <t>@MK_StreetTeam he said lesbians choose to be gay, told jocas to kill herself, and made the gang rape joke on vic so yeah</t>
  </si>
  <si>
    <t>@MK_StreetTeam dijo que las lesbianas eligen ser homosexuales, le dijo a jocas que se suicidara e hizo la broma de la violación en grupo sobre la víctima, así que sí</t>
  </si>
  <si>
    <t>Sorry I just call females bitches the same way y’all call us niggas</t>
  </si>
  <si>
    <t>Lo siento, solo llamo perras a las mujeres de la misma manera que ustedes nos llaman niggas</t>
  </si>
  <si>
    <t>you females really be letting ya man call you they bitch?</t>
  </si>
  <si>
    <t>¿Ustedes mujeres realmente están dejando que su hombre las llame perras?</t>
  </si>
  <si>
    <t>Cleaaarly i get the quote on quote joke sony guys are gays My point is and still stand just because ur gay does not mean ur ok with others touching u without ur consent Clearly and it pains me to see this ur minimizing the rape culture No matter how u try to spin it no consent</t>
  </si>
  <si>
    <t>Claramente, entiendo la cita de la broma de la cita, los chicos de Sony son gays. Mi punto es y sigo de pie solo porque eres gay no significa que estés bien con otros tocándote sin tu consentimiento Claramente y me duele ver que estás minimizando la cultura de la violación No importa cómo intentas girarlo sin consentimiento</t>
  </si>
  <si>
    <t>Shocking no one in particular, Miley Cyrus makes date rape joke onstage at GAY &amp;amp; licks a giant penis. http://gu.com/p/3p62t/tw via @guardian</t>
  </si>
  <si>
    <t>Sin sorprender a nadie en particular, Miley Cyrus hace una broma sobre una violación en una cita en el escenario de GAY &amp;amp; lame un pene gigante. http://gu.com/p/3p62t/tw a través de @guardian</t>
  </si>
  <si>
    <t xml:space="preserve"> lames crying over hoes thats tears of a clown </t>
  </si>
  <si>
    <t>cojos llorando por azadas eso es lágrimas de un payaso</t>
  </si>
  <si>
    <t>@CCMSparkster I think it's theoretically possible to tell a "good" gay joke or rape joke, as long as it's directed against the bullies.</t>
  </si>
  <si>
    <t>@CCMSparkster Creo que es teóricamente posible contar un chiste gay "bueno" o un chiste de violación, siempre que esté dirigido contra los acosadores.</t>
  </si>
  <si>
    <t>Nope, since the Common Purpose Marxist indoctrinated university graduates have gained rank, the police have gone from a global leader to laughing stock. Gay prancing, Muslim rape gang appeasing, BLM knee bending jokes.</t>
  </si>
  <si>
    <t>No, desde que los graduados universitarios adoctrinados en el marxismo de propósito común han ganado rango, la policía ha pasado de ser un líder mundial al hazmerreír. Brincos gay, apaciguamiento de pandillas de violadores musulmanes, bromas de doblar las rodillas de BLM.</t>
  </si>
  <si>
    <t>I guess that since Jared hasn't apologied for calling gay people “poofters” and making rape jokes he still stands by these views?</t>
  </si>
  <si>
    <t>Supongo que, dado que Jared no se ha disculpado por llamar a los homosexuales "mariquitas" y hacer bromas sobre violaciones, ¿sigue defendiendo estos puntos de vista?</t>
  </si>
  <si>
    <t>Rape jokes, gay jokes, albeism, 'slut' shaming, making fun of people's financial situations, voices, clothes, physical appearance etc...</t>
  </si>
  <si>
    <t>Chistes sobre violaciones, chistes gay, albeísmo, vergüenza de 'zorra', burlarse de la situación económica de las personas, las voces, la ropa, la apariencia física, etc.</t>
  </si>
  <si>
    <t>*cough* slut *cough #MKR</t>
  </si>
  <si>
    <t>*tos* zorra *tos #MKR</t>
  </si>
  <si>
    <t>I hope that I'll be successful someday. And every older woman who told me that my gay mermaid story was ”superfluous, ” every creep who sent me rape jokes... Can stick it.</t>
  </si>
  <si>
    <t>Espero tener éxito algún día. Y todas las mujeres mayores que me dijeron que mi historia de la sirena gay era "superflua", todos los asquerosos que me enviaron chistes sobre violaciones... pueden soportarlo.</t>
  </si>
  <si>
    <t>Actually prison rape is done forcefully without lube or any preparation for the victim. It’s a violent act of assault meant to injure. Cool that you remember all the great gay sex jokes from the 90s though. Tossing salad is when they lick the bunghole!! classic stuff</t>
  </si>
  <si>
    <t>En realidad, la violación en prisión se realiza a la fuerza sin lubricante ni preparación alguna para la víctima. Es un acto violento de asalto destinado a herir. Genial que recuerdes todos los grandes chistes sobre sexo gay de los años 90. ¡Arrojar ensalada es cuando lamen el agujero del grifo! cosas clasicas</t>
  </si>
  <si>
    <t>When you see an iconic comedian and all he does is make lazy jokes about rape, millennials, trans people and gay people.</t>
  </si>
  <si>
    <t>Cuando ves a un comediante icónico y todo lo que hace es hacer bromas sobre violaciones, millennials, personas trans y homosexuales.</t>
  </si>
  <si>
    <t>All my homegirls know they aren’t to say it around me. But they can say whatever they like when I’m not there. I’ll only call a female a bitch if I truly don’t know her name “that bitch over by park street”</t>
  </si>
  <si>
    <t>Todas mis amigas saben que no deben decirlo a mi alrededor. Pero pueden decir lo que quieran cuando no estoy presente. Solo llamaré perra a una mujer si realmente no sé su nombre "esa perra de Park Street"</t>
  </si>
  <si>
    <t>OH MY GOD. KAT IS SUCH A FUCKING BITCH. SO MUCH HATE #mkr</t>
  </si>
  <si>
    <t>OH DIOS MÍO. KAT ES UNA MIERDA DE MIERDA. TANTO ODIO #mkr</t>
  </si>
  <si>
    <t>they call him a bitch but i can't find one moment where he becomes a female dog idk if im just blind or they saw something i didn't</t>
  </si>
  <si>
    <t>lo llaman perra, pero no puedo encontrar un momento en el que se convierta en una perra, no sé si solo estoy ciego o vieron algo que yo no vi.</t>
  </si>
  <si>
    <t>Oh shut up Kat! Can't stand her grrrrrr #MKR</t>
  </si>
  <si>
    <t>¡Oh, cállate Kat! No la soporto grrrrrr #MKR</t>
  </si>
  <si>
    <t>Gay jokes and rape jokes?? Y'all pray for her she needs attention</t>
  </si>
  <si>
    <t>¿Chistes gay y chistes sobre violaciones? Todos oren por ella, ella necesita atención.</t>
  </si>
  <si>
    <t>Why don't the like me Andre?  #mkr. #cuntfacebitch http://t.co/dBVWcHHwvz</t>
  </si>
  <si>
    <t>¿Por qué no me gusta Andre? #mkr. #cuntfacebitch http://t.co/dBVWcHHwvz</t>
  </si>
  <si>
    <t>These girls should know skinny sausages are no fun at all. #mkr</t>
  </si>
  <si>
    <t>Estas chicas deberían saber que las salchichas flacas no son nada divertidas. #mkr</t>
  </si>
  <si>
    <t>@SethMacFarlane @thesulk As someone who has watched FG since the beginning (I’m talking middle school, pre-original cancellation days), I’m happy to see the articles about “phasing out” gay jokes. Would love to watch an ep w/o a rape joke, too.</t>
  </si>
  <si>
    <t>@SethMacFarlane @thesulk Como alguien que ha visto FG desde el principio (me refiero a la escuela secundaria, antes de los días de cancelación originales), estoy feliz de ver los artículos sobre la "eliminación gradual" de los chistes gay. También me encantaría ver un ep sin una broma sobre violación.</t>
  </si>
  <si>
    <t>Women need to stop being called "girls," shit. @HussMiawad Girls need reassurance not real men. I'm not sexist just practical and observant</t>
  </si>
  <si>
    <t>Las mujeres tienen que dejar de llamarse "chicas", mierda. @HussMiawad Las chicas necesitan tranquilidad, no hombres de verdad. No soy machista solo practica y observadora</t>
  </si>
  <si>
    <t>I’m gay and have been sexually abused and I find homophobia jokes and rape jokes funny. It is just because you’re sensitive</t>
  </si>
  <si>
    <t>Soy gay y he sido abusado sexualmente y encuentro divertidos los chistes sobre homofobia y sobre violaciones. Es solo porque eres sensible.</t>
  </si>
  <si>
    <t>@HPluckrose @Feminazi_Front how can you call that inequality? That dynamic exists because it's necessary for the existence of our species</t>
  </si>
  <si>
    <t>@HPluckrose @Feminazi_Front ¿cómo puedes llamar a eso desigualdad? Esa dinámica existe porque es necesaria para la existencia de nuestra especie.</t>
  </si>
  <si>
    <t>Oh my god there’s a gay character who has a dog named f***t and they just made their second rape joke</t>
  </si>
  <si>
    <t>Dios mío, hay un personaje gay que tiene un perro llamado f***t y acaban de hacer su segundo chiste sobre violaciones.</t>
  </si>
  <si>
    <t>It's sad that a newspaper as big as the NY Post can/choose to make a gay rape joke it's big headline. Fogle is scum tho</t>
  </si>
  <si>
    <t>Es triste que un periódico tan grande como el NY Post pueda/elija hacer una broma sobre la violación gay en su gran titular. Fogle es escoria aunque</t>
  </si>
  <si>
    <t>RT @ben_thomas93 Call me sexist but really don't find female comedians funny at all</t>
  </si>
  <si>
    <t>RT @ben_thomas93 Llámame sexista, pero realmente no encuentro graciosas a las comediantes.</t>
  </si>
  <si>
    <t>Also: people get angry when you ask them not to use the N-word or tell gay or rape jokes. Because they totez didn't mean it like that.</t>
  </si>
  <si>
    <t>Además: las personas se enojan cuando les pides que no usen la palabra N o cuenten chistes sobre homosexuales o violaciones. Porque ellos totez no lo dijeron así.</t>
  </si>
  <si>
    <t>1) don’t use the n word if you’re not black 2) rape is not a joke 3) gay is not an insult</t>
  </si>
  <si>
    <t>1) no uses la palabra n si no eres negro 2) la violación no es una broma 3) gay no es un insulto</t>
  </si>
  <si>
    <t>I Hate when a guy call a female a bitch. Like dude that’s so disrespectful.</t>
  </si>
  <si>
    <t>Odio cuando un chico llama perra a una mujer. Como amigo, eso es tan irrespetuoso.</t>
  </si>
  <si>
    <t>I find rape jokes distasteful, and I usually politely tell people not to make them. But I'm not trying to force them to stop. Some rape victims make rape jokes, themselves. But that's theirs to joke about. Just like I have the right to call myself a faggot, because I'm gay.</t>
  </si>
  <si>
    <t>Los chistes sobre violaciones me parecen desagradables y, por lo general, cortésmente le digo a la gente que no los haga. Pero no estoy tratando de obligarlos a detenerse. Algunas víctimas de violación hacen bromas sobre violaciones. Pero eso es de ellos para bromear. Al igual que tengo derecho a llamarme maricón, porque soy gay.</t>
  </si>
  <si>
    <t>#MKR suck it kat u kent!!!</t>
  </si>
  <si>
    <t>#MKR chúpalo kat u kent!!!</t>
  </si>
  <si>
    <t>Whole time niggas be making rape a joke to make they friends laugh. Gay</t>
  </si>
  <si>
    <t>Los niggas todo el tiempo hacen que la violación sea una broma para hacer reír a sus amigos. homosexual</t>
  </si>
  <si>
    <t>„To get rid of Jeremy is part and parcel of the feminazi thought-police tactics that are strangling this country.“ http://t.co/A3ospKIpDE</t>
  </si>
  <si>
    <t>"Deshacerse de Jeremy es parte integral de las tácticas de policía del pensamiento feminazi que están estrangulando a este país". http://t.co/A3ospKIpDE</t>
  </si>
  <si>
    <t>.@SopranoJM  ...can't relate.  Have to be overtime of Game 7 of the Stanley Cup Finals w/ no DVR.</t>
  </si>
  <si>
    <t>.@SopranoJM ... no puedo relacionarme. Tiene que ser tiempo extra del Juego 7 de las Finales de la Copa Stanley sin DVR.</t>
  </si>
  <si>
    <t>Having read it I fully acknowledge my white privilege in that it's less the racial slurs for me, more the misogyny, gay slurs and rape jokes</t>
  </si>
  <si>
    <t>Después de leerlo, reconozco plenamente mi privilegio blanco en el sentido de que son menos los insultos raciales para mí, más la misoginia, los insultos gay y las bromas sobre violaciones.</t>
  </si>
  <si>
    <t>Chappelle's recent stand up he still told the same offensive jokes about race, Gay people, and Even Rape. topics you "never" suppose to joke about. Some people were outraged and he just ignored them because he understands that comedy is the one thing that can't be filtered.</t>
  </si>
  <si>
    <t>En el reciente enfrentamiento de Chappelle, todavía contaba los mismos chistes ofensivos sobre la raza, los homosexuales e incluso la violación. temas sobre los que "nunca" se supone que debes bromear. Algunas personas estaban indignadas y él simplemente las ignoró porque entiende que la comedia es lo único que no se puede filtrar.</t>
  </si>
  <si>
    <t>One (daily beast) was called out by ethics groups for trying to out gay Olympian’s, one (deadspin) has an editor who has made rape jokes and the third (vice) was so toxic and sexist they had to bring in someone from the outside to try and clean it up.</t>
  </si>
  <si>
    <t>Uno (bestia diaria) fue criticado por grupos de ética por tratar de sacar a los atletas olímpicos homosexuales, uno (deadspin) tiene un editor que ha hecho chistes sobre violaciones y el tercero (vicio) era tan tóxico y sexista que tuvieron que traer a alguien de afuera. para tratar de limpiarlo.</t>
  </si>
  <si>
    <t>@ZackFord @femfreq So stop crying and make some movies with female protagonists. Or is whining all you are good for?</t>
  </si>
  <si>
    <t>@ZackFord @femfreq Así que deja de llorar y haz algunas películas con protagonistas femeninas. ¿O lloriquear es todo para lo que eres bueno?</t>
  </si>
  <si>
    <t>rape is not a joke, neither is suicide, gay is not an insult, and the "R word" should not be used under any circumstance. got it? good.</t>
  </si>
  <si>
    <t>la violación no es una broma, el suicidio tampoco, la homosexualidad no es un insulto y la "palabra R" no debe usarse bajo ninguna circunstancia. ¿Entendido? bueno.</t>
  </si>
  <si>
    <t>I need to stop making jokes about rape,suicide,gays,sex,&amp;amp; white people.</t>
  </si>
  <si>
    <t>Debo dejar de hacer bromas sobre violaciones,suicidios,homosexuales,sexo &amp;amp; gente blanca.</t>
  </si>
  <si>
    <t>I played the part. Gay and queer weren’t descriptions of people. They were slang terms used as insults that I used far too often. Crass jokes about race, homosexuality, gender, rape, mental illness were fine cause they were just “jokes”. I believed this, because I was stupid.</t>
  </si>
  <si>
    <t>Hice el papel. Gay y queer no eran descripciones de personas. Eran términos de la jerga utilizados como insultos que utilicé con demasiada frecuencia. Las bromas groseras sobre la raza, la homosexualidad, el género, la violación y las enfermedades mentales estaban bien porque eran solo "bromas". Creí esto, porque era estúpido.</t>
  </si>
  <si>
    <t>RT @Barnflake: Saw a woman driving a lorry in town today. Some serious irony when it turned out to be the hoover lorry though. #NotSexist</t>
  </si>
  <si>
    <t>RT @Barnflake: Hoy vi a una mujer conduciendo un camión en la ciudad. Sin embargo, hubo una seria ironía cuando resultó ser el camión aspirador. #NoSexista</t>
  </si>
  <si>
    <t>Person go just wake up and decide to call herself "bad bitch", abeg Shey u be female dog ni?... Some ladies sha...</t>
  </si>
  <si>
    <t>La persona simplemente se despierta y decide llamarse a sí misma "perra mala", suplicando Shey, ¿eres una perra ni?... Algunas damas sha...</t>
  </si>
  <si>
    <t>Gay Filipino Comedian Apologises to News Executive for Rape Joke Gone Bad ... - http://googlejoke.org/gay-filipino-comedian-apologises-to-news-executive-for-rape-joke-gone-bad.html</t>
  </si>
  <si>
    <t>Comediante gay filipino se disculpa con ejecutivo de noticias por chiste sobre violación que salió mal</t>
  </si>
  <si>
    <t>Oh but the sexist capitalist right wing who want to use religion to bash gays feel unfree. They can’t tell women to shut up about rape. So unfree for them. Free speech for them means others must feel fear.</t>
  </si>
  <si>
    <t>Ah, pero la derecha capitalista sexista que quiere usar la religión para atacar a los homosexuales no se siente libre. No pueden decirles a las mujeres que se callen sobre las violaciones. Tan poco libre para ellos. La libertad de expresión para ellos significa que los demás deben sentir miedo.</t>
  </si>
  <si>
    <t>tyler the creator got cancelled for using the word fag to mock homophobic media &amp; celebrities like cardi who criticise him for being a gay black man in hip hop but she makes MULTIPLE rape jokes about queer people and has no respect for black culture HER OWN CULTURE yet yall sleep</t>
  </si>
  <si>
    <t>tyler, el creador, fue cancelado por usar la palabra maricón para burlarse de los medios homofóbicos y celebridades como cardi, que lo critican por ser un hombre negro gay en el hip hop, pero ella hace MÚLTIPLES chistes sobre violaciones sobre personas queer y no tiene respeto por la cultura negra SU PROPIA CULTURA todavía todos duerman</t>
  </si>
  <si>
    <t>@HumanistFury Thanks.  That was one of the few memes I use that I made myself.</t>
  </si>
  <si>
    <t>@HumanistFury Gracias. Ese fue uno de los pocos memes que uso que hice yo mismo.</t>
  </si>
  <si>
    <t>Pick on someone your own size. @killYRidol @miamoughanni I'm not afraid to hit a woman I'm not sexist x</t>
  </si>
  <si>
    <t>Métete con alguien de tu propio tamaño. @killYRidol @miamoughanni No tengo miedo de golpear a una mujer No soy sexista x</t>
  </si>
  <si>
    <t>.@jaasboyle K. http://t.co/0o9GQ6jFsY</t>
  </si>
  <si>
    <t>No it doesn’t, I laugh at rape jokes, racist jokes, anti-jokes, gay jokes, murder jokes, all kinds of different jokes and never in my life have I heard a rape joke and been like damn now I wanna rape someone</t>
  </si>
  <si>
    <t>No, no es así, me río de los chistes sobre violaciones, los chistes racistas, los antichistes, los chistes sobre homosexuales, los chistes sobre asesinatos, todo tipo de chistes diferentes y nunca en mi vida he escuchado un chiste sobre violaciones y he dicho que ahora quiero violar a alguien.</t>
  </si>
  <si>
    <t>Trump likes to see the people he supposedly leads “squirm.” Republican congressmen call their female colleagues “f’n bitches” in public. 2020 is about deciding if America is a country of decent, fundamentally good people, or if we’re just a shit hole country full of shit heads.</t>
  </si>
  <si>
    <t>A Trump le gusta ver a las personas a las que supuestamente dirige “retorcerse”. Los congresistas republicanos llaman a sus colegas femeninas "f'n bitches" en público. 2020 se trata de decidir si Estados Unidos es un país de gente decente y fundamentalmente buena, o si solo somos un país de mierda lleno de cabezas de mierda.</t>
  </si>
  <si>
    <t>Bitch. Is a female dog. A dog is a man best Friend so b greatful when a nigga call u a bitch. Bitch</t>
  </si>
  <si>
    <t>Perra. es una perra. Un perro es el mejor amigo de un hombre, así que estoy agradecido cuando un negro te llama perra. Perra</t>
  </si>
  <si>
    <t>@kerpen @33jpj ...and Hillary pro-rapist.</t>
  </si>
  <si>
    <t>@kerpen @33jpj ...y Hillary violador profesional.</t>
  </si>
  <si>
    <t>It’s funny how you call me your brother but then do some grimy ass shit just to impress some female that’s playing and don’t Evan like your bitch ass you a straight ass nigga</t>
  </si>
  <si>
    <t>Es gracioso cómo me llamas tu hermano pero luego haces una mierda asquerosa solo para impresionar a una mujer que está jugando y no le gusta a Evan tu culo de perra, eres un negro heterosexual.</t>
  </si>
  <si>
    <t>RT @rogersherrer: I'm not sexist, but cut it out with the whole sideline reporter nonsense. They are absolutely useless and take away from …</t>
  </si>
  <si>
    <t>RT @rogersherrer: No soy sexista, pero déjalo con todas las tonterías del reportero secundario. Son absolutamente inútiles y quitan de …</t>
  </si>
  <si>
    <t>@DoctrineDark798 You should be able to save from here...right click or hold down on them and you should get a save option.</t>
  </si>
  <si>
    <t>@ DoctrineDark798 Debería poder guardar desde aquí... haga clic con el botón derecho o manténgalo presionado y debería obtener una opción de guardar.</t>
  </si>
  <si>
    <t>These 2 delusional, narcissistic hostesses on #MKR make me want to vomit my own dinner up.</t>
  </si>
  <si>
    <t>Estas 2 anfitrionas delirantes y narcisistas en #MKR me dan ganas de vomitar mi propia cena.</t>
  </si>
  <si>
    <t>Suck it Kat, you fucking cunt. #mkr</t>
  </si>
  <si>
    <t>Chúpalo Kat, maldito cabrón. #mkr</t>
  </si>
  <si>
    <t>- while he's on t/witch to Game he's really invested in making sure his community feels safe and happy and comfortable so he Will ban annoying bitches in the chat without warning. - ppl call him a simp for catering to his female audience but he's just a nice boy</t>
  </si>
  <si>
    <t>- Mientras está en t/witch to Game, está realmente interesado en asegurarse de que su comunidad se sienta segura, feliz y cómoda, por lo que prohibirá a las perras molestas en el chat sin previo aviso. - La gente lo llama tonto por atender a su audiencia femenina, pero él es solo un buen chico.</t>
  </si>
  <si>
    <t>@mykitchenrules did you find Katie and Nikki in the line for Mt Druitt's next top model? #MKR</t>
  </si>
  <si>
    <t>@mykitchenrules, ¿encontró a Katie y Nikki en la fila para la próxima top model de Mt Druitt? #MKR</t>
  </si>
  <si>
    <t>“i have gay friends so i can’t be homophobic” you can still be homophobic if you have gay friends lmao. also saying i made a rape joke when i absolutely did not. you ship two guys but as soon as it’s two girls you’re like ew no. you’re homophobic.</t>
  </si>
  <si>
    <t>“Tengo amigos homosexuales, así que no puedo ser homofóbico”, aún puedes ser homofóbico si tienes amigos homosexuales, lmao. También digo que hice una broma sobre violación cuando absolutamente no lo hice. envías a dos chicos, pero tan pronto como son dos chicas, eres como ew no. eres homófobo.</t>
  </si>
  <si>
    <t>#meatgirls bamboozled by a can opener and the sorbet churner #promogirls for Danis direct #MKR</t>
  </si>
  <si>
    <t>#meatgirls engañadas por un abrelatas y la batidora de sorbetes #promogirls para Danis direct #MKR</t>
  </si>
  <si>
    <t>tw/// rape they made a rape joke with racist and lesbophobic undertones and while they apologized, after the situation the way they handled it was awful</t>
  </si>
  <si>
    <t>tw/// rape hicieron una broma sobre violación con matices racistas y lesbofóbicos y mientras se disculpaban, después de la situación, la forma en que la manejaron fue horrible</t>
  </si>
  <si>
    <t>@SlagOffTwits</t>
  </si>
  <si>
    <t>if u think it’s ok to casually make jokes, speak illy of, or discredit the stories of- people of color experiencing racism, gays experiencing hate, or women being subjected to rape culture.. I LITERALLY CANNOT BE AROUND U EVER PLS UNFOLLOW ME ON HERE AND IN LIFE thx, management</t>
  </si>
  <si>
    <t>Si crees que está bien hacer bromas casualmente, hablar mal o desacreditar las historias de personas de color que experimentan racismo, homosexuales que experimentan odio o mujeres que son objeto de la cultura de la violación. AQUÍ Y EN LA VIDA gracias, gestión</t>
  </si>
  <si>
    <t>Did #Yoho ever call a white female elected official a "fucking bitch" on the steps of Congress? He appears to have no respect for women but more importantly no respect for intelligent women of color who he finds "dangerous". #YohoGottaGo</t>
  </si>
  <si>
    <t>¿#Yoho alguna vez llamó a una funcionaria electa blanca "maldita perra" en los escalones del Congreso? Parece no tener respeto por las mujeres pero, lo que es más importante, no respeta a las mujeres inteligentes de color a las que considera "peligrosas". #YohoGottaGo</t>
  </si>
  <si>
    <t>tw rape i remember he called korea gay on myspace and made r*pe jokes on vine</t>
  </si>
  <si>
    <t>tw violación, recuerdo que llamó a corea gay en myspace e hizo chistes de r * pe en vine</t>
  </si>
  <si>
    <t>Oh now they made a joke about gay rape in prison. That's never been done before.</t>
  </si>
  <si>
    <t>Oh, ahora hicieron una broma sobre la violación gay en prisión. Eso nunca se ha hecho antes.</t>
  </si>
  <si>
    <t>or anyone perceived by others as female. if you don't grace them with answering or attention, they still call you a fucking bitch.</t>
  </si>
  <si>
    <t>o cualquier persona percibida por otros como mujer. si no les respondes o no les prestas atención, todavía te llaman puta perra.</t>
  </si>
  <si>
    <t>.@NotChrisSmith Free market. They get what they negotiate. Producers feel it's fair or not. The actor/actress can accept or not. #AskHerMore</t>
  </si>
  <si>
    <t>.@NotChrisSmith Mercado libre. Consiguen lo que negocian. Los productores sienten que es justo o no. El actor/actriz puede aceptar o no. #PregúntaleMás</t>
  </si>
  <si>
    <t>If you're to rape someone's facebook or twitter with "I am gay" get yourself a joke for dummies book</t>
  </si>
  <si>
    <t>Si vas a violar el facebook o twitter de alguien con "Soy gay" hazte un libro de chistes para tontos</t>
  </si>
  <si>
    <t>Jasander is a bad ship. It's abusive and the only shipping fuel is slurs, making fun of gay people, and a rape joke</t>
  </si>
  <si>
    <t>Jasander es un mal barco. Es abusivo y el único combustible de envío son los insultos, burlarse de los homosexuales y una broma sobre violaciones.</t>
  </si>
  <si>
    <t>RT @AJM9588: #ff #FemFreeFriday #IDontNeedFeminism @asredasmyhair @Republican_Mrs @redheadrepubs @conserv_miss @MT8_9 @repubprincess__</t>
  </si>
  <si>
    <t>oh it was, from the "you should rape him!" lines to the "if you're gay i'm gonna beat you up" jokes to the "indian monk" character played by a korean with a disgusting attempt at an indian accent for comic relief</t>
  </si>
  <si>
    <t>oh lo fue, del "¡deberías violarlo!" líneas de los chistes "si eres gay, te voy a dar una paliza" al personaje del "monje indio" interpretado por un coreano con un repugnante intento de acento indio para el alivio cómico</t>
  </si>
  <si>
    <t>Stop making sexual assault jokes, and stop letting people get away with rape jokes because the victim is a man. And while we’re on that, stop coding gay/bi men in film and media as a predator with uncontrollable sexual urges, it’s gross.</t>
  </si>
  <si>
    <t>Dejen de hacer bromas sobre agresiones sexuales y dejen de permitir que la gente se salga con la suya con bromas sobre violaciones porque la víctima es un hombre. Y mientras estamos en eso, deja de codificar a los hombres homosexuales/bisexuales en el cine y los medios como depredadores con impulsos sexuales incontrolables, es asqueroso.</t>
  </si>
  <si>
    <t>Take that racist bigot sexist monster whitey rape forgiving superChristian wealthy poor hating war mongers gay bashing ww3 starting lunatics</t>
  </si>
  <si>
    <t>Tome ese racista fanático sexista monstruo blanco violación perdonar supercristiano rico pobre odiar traficantes de guerra gay golpeando ww3 comenzando lunáticos</t>
  </si>
  <si>
    <t>Mitch Marner gets a female dog he calls is Bitch Marner</t>
  </si>
  <si>
    <t>Mitch Marner tiene una perra a la que llama Bitch Marner</t>
  </si>
  <si>
    <t>What image, im a guy who makes gay jokes and rape jokes. I dont care what you or anyone thinks of me lmfao.</t>
  </si>
  <si>
    <t>Qué imagen, soy un tipo que hace chistes sobre homosexuales y sobre violaciones. No me importa lo que tú o cualquier otra persona piense de mí, lmfao.</t>
  </si>
  <si>
    <t>even though im mostly openly gay i cant make sex jokes anymore because either somebody will think im flirting or i will open the door to like... rape and wife beating jokes. cmon guys i just want to have a laugh about fetish shit</t>
  </si>
  <si>
    <t>aunque en su mayoría soy abiertamente gay, ya no puedo hacer bromas sexuales porque alguien pensará que estoy coqueteando o abriré la puerta para que me gusten... bromas sobre violación y golpes a la esposa. Vamos chicos, solo quiero reírme de la mierda fetichista.</t>
  </si>
  <si>
    <t>Response options when a male colleague calls a female colleague a "fucking bitch" - [stunned and disgusted expression] - Whoa, Ted, not appropriate - What the hell Ted - Seriously Ted what the fuck - Ted, take your things and go home - Ted, security will escort you out</t>
  </si>
  <si>
    <t>Opciones de respuesta cuando un colega llama a una colega "puta perra" - [expresión de asombro y disgusto] - Vaya, Ted, no es apropiado - Qué diablos Ted - En serio Ted, qué mierda - Ted, toma tus cosas y vete a casa - Ted, la seguridad te escoltará hasta la salida.</t>
  </si>
  <si>
    <t>@El_Duderino81 I laughed 3 or 4 times, the fight at the end was great. The usual gay and rape jokes were tiresome as fuck.</t>
  </si>
  <si>
    <t>@El_Duderino81 me reí 3 o 4 veces, la pelea al final estuvo buenísima. Los chistes sobre homosexuales y violaciones habituales eran jodidamente aburridos.</t>
  </si>
  <si>
    <t>The missus loves #MKR if I have to watch five more minutes of these stuck up, idiotic, 2 bit hookers I'll neck myself. #goingtobed</t>
  </si>
  <si>
    <t>A la señora le encanta #MKR, si tengo que ver cinco minutos más de estas prostitutas engreídas, idiotas y de 2 bits, me daré un mordisco. #ir a la cama</t>
  </si>
  <si>
    <t>Ppl are ridiculous. The right person telling the joke, rape jokes are funny, gay jokes are funny, racist jokes are funny, women jokes are funny. Just because someone makes a JOKE doesn’t mean that’s how they feel. Humor is all some ppl got.</t>
  </si>
  <si>
    <t>Las personas son ridículas. La persona adecuada contando el chiste, los chistes sobre violaciones son divertidos, los chistes sobre homosexuales son divertidos, los chistes sobre racismo son divertidos, los chistes sobre mujeres son divertidos. El hecho de que alguien haga una BROMA no significa que se sienta así. El humor es todo lo que algunas personas tienen.</t>
  </si>
  <si>
    <t>RT @farouqzaib  I'm no sexist but I've seen some really dumb girls which lend credibility to the argument.</t>
  </si>
  <si>
    <t>RT @farouqzaib No soy sexista, pero he visto algunas chicas realmente tontas que dan credibilidad al argumento.</t>
  </si>
  <si>
    <t>Ohh ok So your just being a Hypocrite by using “my” standards when it’s Convenient for you. Whatever honestly I have my opinion that being a women or man comes with standard , y’all call each other bitches and that’s literally a female dog yet females/girls call themselves</t>
  </si>
  <si>
    <t>Ohh ok Entonces solo estás siendo un hipócrita al usar "mis" estándares cuando es conveniente para ti. Lo que sea, honestamente, tengo mi opinión de que ser mujer u hombre viene con el estándar, todos se llaman perras y eso es literalmente una perra, pero las mujeres / niñas se llaman a sí mismas.</t>
  </si>
  <si>
    <t>Stay strong Missionary Man. Don't let these feminazi fascists tell you where you can and cant piss @dontdoxmebro_ @Ishfery @Auragasmic</t>
  </si>
  <si>
    <t>Mantente fuerte Hombre Misionero. No dejes que estas fascistas feminazis te digan dónde puedes y dónde no puedes mear @dontdoxmebro_ @Ishfery @Auragasmic</t>
  </si>
  <si>
    <t>Yes Miley, because a date rape joke is the best way to advocate gay people. I should knock you out.</t>
  </si>
  <si>
    <t>Sí, Miley, porque una broma sobre una violación en una cita es la mejor manera de defender a los homosexuales. Debería noquearte.</t>
  </si>
  <si>
    <t>@bandskink Michael is not he used to make rape and gay jokes but that was a really long time ago he apologised calum on the other hand....</t>
  </si>
  <si>
    <t>@bandskink Michael no está acostumbrado a hacer bromas sobre violaciones y homosexuales, pero eso fue hace mucho tiempo. Por otro lado, se disculpó con Calum....</t>
  </si>
  <si>
    <t>I'm assuming these are the jokes about Gays and rape/bill Cosby Jokes were not that funny</t>
  </si>
  <si>
    <t>Asumo que estos son los chistes sobre homosexuales y violaciones/Bill Cosby. Los chistes no eran tan divertidos.</t>
  </si>
  <si>
    <t>sharing #suaju After Nancy Binay Skin Colour Puns, Gay Filipino Comedian's Rape Joke Incurs ... - Inter.. #jokes http://dld.bz/cAr7x</t>
  </si>
  <si>
    <t>compartiendo #suaju Después de los juegos de palabras sobre el color de la piel de Nancy Binay, incurre en una broma sobre la violación de un comediante gay filipino... - Inter.. #chistes http://dld.bz/cAr7x</t>
  </si>
  <si>
    <t>RT @PatriceChienne: Everything is deconstructed. They're no good at erections then? #MKR</t>
  </si>
  <si>
    <t>RT @PatriceChienne: Todo está deconstruido. ¿Entonces no son buenos para las erecciones? #MKR</t>
  </si>
  <si>
    <t>. @ZahraKhalidB then is it ok to joke about rape and misogyny too? Homophobia is a serious issue, the word gay shldnt b usd ngtvly like tht</t>
  </si>
  <si>
    <t>. @ZahraKhalidB, entonces, ¿está bien bromear sobre la violación y la misoginia también? La homofobia es un problema serio, la palabra gay no debe usarse de esa manera.</t>
  </si>
  <si>
    <t>Just heard someone make a "gay" joke and a rape joke within a span of 2 minutes. Very cool... #overheardatUST</t>
  </si>
  <si>
    <t>Acabo de escuchar a alguien hacer una broma "gay" y una broma sobre violación en un lapso de 2 minutos. Muy bueno... #overheardatUST</t>
  </si>
  <si>
    <t>Is class shaming justified while condemning rape threats?? Make a gay, trans joke, and these people get triggered. Majority is not expected tolerate the type of shaming that's insulting to minorities just because it's majority.</t>
  </si>
  <si>
    <t>¿Se justifica la vergüenza de clase mientras se condenan las amenazas de violación? Haz una broma gay, trans, y estas personas se activarán. No se espera que la mayoría tolere el tipo de vergüenza que es insultante para las minorías solo porque es la mayoría.</t>
  </si>
  <si>
    <t>@Noin007 THIS is why I find the "antifeminist women just want male attention" argument moronic...as if there aren't better ways to get that.</t>
  </si>
  <si>
    <t>@ Noin007 ESTA es la razón por la que encuentro el argumento de que "las mujeres antifeministas solo quieren la atención de los hombres" es una estupidez... como si no hubiera mejores maneras de conseguirlo.</t>
  </si>
  <si>
    <t>You're pure comedy to the WNBA. @itsshaqhoe Not sexist but WNBA is pure comedy to me .</t>
  </si>
  <si>
    <t>Eres pura comedia para la WNBA. @itsshaqhoe No es sexista, pero la WNBA es pura comedia para mí.</t>
  </si>
  <si>
    <t>We really liked it. Too bad it's now become a parody with all the gay rape jokes.</t>
  </si>
  <si>
    <t>Nos gustó mucho. Lástima que ahora se haya convertido en una parodia con todos los chistes sobre violaciones gay.</t>
  </si>
  <si>
    <t>RT @Ectocooler_hi_c: #Questionsformen proves a man can be sexist without trying but women can't even when they create a hashtag explicitly …</t>
  </si>
  <si>
    <t>RT @Ectocooler_hi_c: #Questionsformen demuestra que un hombre puede ser sexista sin intentarlo, pero las mujeres ni siquiera cuando crean un hashtag explícitamente...</t>
  </si>
  <si>
    <t>Kat has to be the biggest bitch around #MKR</t>
  </si>
  <si>
    <t>Kat tiene que ser la perra más grande de #MKR</t>
  </si>
  <si>
    <t>Anti-feminist YouTuber doubles down on vile Jess Phillips rape joke while leaping to the defence of a gay men’s rights activist</t>
  </si>
  <si>
    <t>YouTuber antifeminista se duplica en la vil broma de violación de Jess Phillips mientras salta a la defensa de un activista de los derechos de los hombres homosexuales</t>
  </si>
  <si>
    <t>I'll always get a chuckle at kiddy-diddling joke because child molestation is horrible. What makes you laugh is subjective, but humor itself is not subjective. Let gay people laugh at homophobic jokes, let POC laugh at racist jokes, let rape survivors laugh at rape jokes, etc.</t>
  </si>
  <si>
    <t>Siempre me reiré de las bromas de niños porque el abuso de menores es horrible. Lo que te hace reír es subjetivo, pero el humor en sí mismo no es subjetivo. Que los homosexuales se rían de los chistes homofóbicos, que POC se ría de los chistes racistas, que los supervivientes de violaciones se rían de los chistes sobre violaciones, etc.</t>
  </si>
  <si>
    <t>@jamiekilstein hey wasn´t you the guy making gay rape jokes on stage, yet you cried about rape jokes by a fellow comedian recently?</t>
  </si>
  <si>
    <t>@jamiekilstein, oye, ¿no eras tú el tipo que hacía chistes sobre violaciones de homosexuales en el escenario, pero lloraste recientemente por los chistes sobre violaciones de otro comediante?</t>
  </si>
  <si>
    <t>.@feministlah @GreenWeiner I never said men didn't have privileges or that women didn't face biases, but its more 50/50 than one way street.</t>
  </si>
  <si>
    <t>.@feministlah @GreenWeiner Nunca dije que los hombres no tuvieran privilegios o que las mujeres no enfrentaran prejuicios, pero es más 50/50 que una calle de sentido único.</t>
  </si>
  <si>
    <t>@Loveable_Aizah: Big booty hoes everywhere sheesh &amp;#128525; damn &amp;#127807;&amp;#128064;&amp;#127807;</t>
  </si>
  <si>
    <t>@Loveable_Aizah: Big booty azadas en todas partes sheesh &amp;#128525; maldita sea &amp;#127807;&amp;#128064;&amp;#127807;</t>
  </si>
  <si>
    <t>RT @bquinn18 I'm not sexist but all women suck at driving and they should not have the right to get behind the wheel</t>
  </si>
  <si>
    <t>RT @bquinn18 No soy sexista, pero todas las mujeres apestan conduciendo y no deberían tener derecho a ponerse al volante.</t>
  </si>
  <si>
    <t>@Foxfairy And I can't think of any good remakes period, actually.</t>
  </si>
  <si>
    <t>@Foxfairy Y no puedo pensar en ningún buen período de remakes, en realidad.</t>
  </si>
  <si>
    <t>#gamergate Anita Sarkeesian is a Feminazi: http://t.co/N4zT6ImYR3 I've liked Kristi lovett for a while even if she is distracting.</t>
  </si>
  <si>
    <t>#gamergate Anita Sarkeesian es una Feminazi: http://t.co/N4zT6ImYR3 Me gusta Kristi Lovett desde hace un tiempo, incluso si distrae.</t>
  </si>
  <si>
    <t>The only difference is you find it to be a topic that's not important TO you. If a Gay rape survivor said that Dave Chappelles jokes on those topics were inappropriate and disrespectful to them. The same would be true. It still wouldn't be Dave's job to tell jokes for them.</t>
  </si>
  <si>
    <t>La única diferencia es que encuentras que es un tema que no es importante para ti. Si un sobreviviente de violación gay dijera que las bromas de Dave Chappelles sobre esos temas serían inapropiadas e irrespetuosas para ellos. Lo mismo sería cierto. Todavía no sería el trabajo de Dave contar chistes para ellos.</t>
  </si>
  <si>
    <t>RT @MKriegbaumJr: Call me sexist, but if you need a specific training segment for coaching women, it defeats the purpose of equality across…</t>
  </si>
  <si>
    <t>RT @MKriegbaumJr: Llámame sexista, pero si necesitas un segmento de capacitación específico para entrenar a mujeres, anula el propósito de la igualdad entre...</t>
  </si>
  <si>
    <t>been told by gay men before that they're "going to rape me" as a joke. gay men are fucking terrifying. not sure how to trigger warn on twitr</t>
  </si>
  <si>
    <t>Hombres homosexuales me han dicho antes que "me van a violar" como una broma. Los hombres homosexuales son jodidamente aterradores. no estoy seguro de cómo activar la advertencia en twitr</t>
  </si>
  <si>
    <t>@HeardFC "We can't use the n-word and rape drunk women and bash gays? It was a joke don't take things so seriously. We're the real victims."</t>
  </si>
  <si>
    <t>@HeardFC "¿No podemos usar la palabra n y violar a mujeres borrachas y golpear a los gays? Fue una broma, no se tomen las cosas tan en serio. Somos las verdaderas víctimas".</t>
  </si>
  <si>
    <t>@PolitiBunny @FemsHaveBallz</t>
  </si>
  <si>
    <t>I'm waiting for them to go after Seth McFarland, of Family Guy &amp; American Dad. The shows are full of jokes hostile to women, minorities, Jews, girls, gays. No one is safe. MANY related to child molestation &amp;amp; rape. McFarland is a loyal 'woke' lefty, so he's been safe. So far. https://twitter.com/NolteNC/status/1021751920569077761</t>
  </si>
  <si>
    <t>Estoy esperando que vayan tras Seth McFarland, de Family Guy &amp; American Dad. Los espectáculos están llenos de chistes hostiles hacia las mujeres, las minorías, los judíos, las niñas, los homosexuales. Nadie esta seguro. MUCHOS relacionados con abuso infantil &amp;amp; violación. McFarland es un zurdo 'despertado' leal, por lo que ha estado a salvo. Tan lejos. https://twitter.com/NolteNC/status/1021751920569077761</t>
  </si>
  <si>
    <t>Refined &amp;amp; pretty? Looks like something a blind kindergarten student chucked on a plate. #MKR</t>
  </si>
  <si>
    <t>Refinado y amp; ¿bastante? Parece algo que un estudiante ciego de jardín de infantes tiró en un plato. #MKR</t>
  </si>
  <si>
    <t>“faces up to three years in prison” , “getting dicked down for three years” , the only prison-sex related jokes that are “popular” are “don’t drop the soap/gay men &amp;lt;3 prison/rape jokes” so .. i figured you wanted to make one of those</t>
  </si>
  <si>
    <t>“se enfrenta a hasta tres años de prisión”, “que le den el culo durante tres años”, los únicos chistes relacionados con el sexo en prisión que son “populares” son “no dejes caer el jabón/hombres homosexuales &amp;lt;3 chistes sobre prisiones/violaciones” así que... supuse que querías hacer uno de esos</t>
  </si>
  <si>
    <t>So a male member of congress calls a female member of congress a "Fucking bitch" and he's still a member of Congress? We DEMAND YOOOHOOO Yoho's resignation. He must be immediately discharged from his duties. NO ONE should keep their job after that. #CongressionalAssaultOnWomen</t>
  </si>
  <si>
    <t>Entonces, ¿un miembro del Congreso llama a una miembro del Congreso "Maldita perra" y sigue siendo miembro del Congreso? EXIGIMOS YOOOHOOO la renuncia de Yoho. Debe ser destituido inmediatamente de sus funciones. NADIE debe mantener su trabajo después de eso. #CongressionalAssaultOnMujeres</t>
  </si>
  <si>
    <t>@LabourNorthWest @UKLabour @Y_FovargueMP @JulieForBurnley Ah the feminazi battle bus invading a town near you soon!</t>
  </si>
  <si>
    <t>@LabourNorthWest @UKLabour @Y_FovargueMP @JulieForBurnley ¡Ah, el autobús de batalla feminazi invadiendo una ciudad cerca de ti pronto!</t>
  </si>
  <si>
    <t>Everything is deconstructed. They're no good at erections then? #MKR</t>
  </si>
  <si>
    <t>Todo se deconstruye. ¿Entonces no son buenos para las erecciones? #MKR</t>
  </si>
  <si>
    <t>sometimes im like yeah ill watch old grumps! and then j*n makes a gay and rape joke in one video and Im Reminded Why i dont watch old grumps</t>
  </si>
  <si>
    <t>¡A veces soy como sí, veré a los viejos gruñones! y luego j*n hace una broma sobre homosexuales y violaciones en un video y me recuerdan por qué no veo viejos gruñones</t>
  </si>
  <si>
    <t>oh cause I thought the bitch that used to call me pretty and is now a hating ass female and calls me ugly now said some</t>
  </si>
  <si>
    <t>oh porque pensé que la perra que solía llamarme bonita y ahora es una mujer que odia y me llama fea ahora dijo algo</t>
  </si>
  <si>
    <t>How in the hell did you get on my page you peice if lying crap, he did not call her a bitch, but you are a lil biotch, she isn't smart enough ro be a female Dog.</t>
  </si>
  <si>
    <t>¿Cómo diablos llegaste a mi página? Si mientes una mierda, él no la llamó perra, pero eres una pequeña perra, ella no es lo suficientemente inteligente como para ser una perra.</t>
  </si>
  <si>
    <t>RT @BraxtonDsnyder Is this Kara Lawson calling this game???? I'm not sexist but I hate when she calls game.</t>
  </si>
  <si>
    <t>RT @BraxtonDsnyder ¿¿Esta Kara Lawson llamando a este juego???? No soy sexista, pero odio cuando llama juego.</t>
  </si>
  <si>
    <t>I should write a post of all the rape/gay jokes in "2 Broke Girls" I've been in this episode, wow</t>
  </si>
  <si>
    <t>Debería escribir una publicación de todos los chistes sobre violación/gay en "2 Broke Girls" que he visto en este episodio, wow</t>
  </si>
  <si>
    <t>RT @AnthonySammarco: I am not sexist. But when girls beg to wear yogas, don't get uptight if you see a guy looking. Then you are just helpi…</t>
  </si>
  <si>
    <t>RT @AnthonySammarco: No soy sexista. Pero cuando las chicas suplican usar yogas, no te pongas tenso si ves a un chico mirando. Entonces solo estás ayudando…</t>
  </si>
  <si>
    <t>RT @Superjutah: @MT8_9 £34,000 is £9000 above the national average wage PLUS it's tax free... http://t.co/BJuAe9Zyjj</t>
  </si>
  <si>
    <t>RT @Superjutah: @MT8_9 £ 34,000 es £ 9000 por encima del salario promedio nacional ADEMÁS es libre de impuestos... http://t.co/BJuAe9Zyjj</t>
  </si>
  <si>
    <t>@WhiteRhino91: If I'm able, I'll give anything. All I want is to be asked first. This could be turned into 20k gay rape jokes</t>
  </si>
  <si>
    <t>@ WhiteRhino91: Si puedo, daré lo que sea. Todo lo que quiero es que me pregunten primero. Esto podría convertirse en 20 mil chistes sobre violaciones gay</t>
  </si>
  <si>
    <t>Miley Cyrus &amp; her "gay date rape joke" disgust me. She's pretty much everything wrong w/ US culture. Everything! http://m.tmz.com/#Article/2014/05/11/miley-cyrus-gay-nightclub-video</t>
  </si>
  <si>
    <t>Miley Cyrus y su "broma de violación en una cita gay" me dan asco. Ella está casi todo mal con la cultura estadounidense. ¡Todo! http://m.tmz.com/#Article/2014/05/11/miley-cyrus-gay-nightclub-video</t>
  </si>
  <si>
    <t>SLEEPWALKERS: love when horror comedies are loaded with rape and gay pedophilia jokes!</t>
  </si>
  <si>
    <t>SONÁMBULOS: ¡Me encanta cuando las comedias de terror están cargadas de bromas sobre violación y pedofilia gay!</t>
  </si>
  <si>
    <t>@Zazo032 #feminazi</t>
  </si>
  <si>
    <t>And they get moooooore evil, got discriminated against more than a gay cos they nick my life and play rapey games while pillaging manipulating raping crying victim rape my life somehow they believe but sell swapping to play rapey games with my life is ‘entertaining’ and jokes</t>
  </si>
  <si>
    <t>Y se vuelven más malvados, los discriminan más que a un gay porque roban mi vida y juegan juegos de violación mientras saquean manipulan violan llorando víctima violan mi vida de alguna manera creen pero venden intercambiar para jugar juegos de violación con mi vida es 'entretenido' y bromas</t>
  </si>
  <si>
    <t>Indian T-shirt brand apologies for gay rape joke http://fb.me/1FL4f7Tta</t>
  </si>
  <si>
    <t>Marca india de camisetas se disculpa por broma sobre violación gay http://fb.me/1FL4f7Tta</t>
  </si>
  <si>
    <t>RT @FakeToniaTodman: Drasko takes a peek out of the closet then Bianca pushes him back in. #MKR</t>
  </si>
  <si>
    <t>RT @FakeToniaTodman: Drasko echa un vistazo fuera del armario y luego Bianca lo empuja hacia adentro. #MKR</t>
  </si>
  <si>
    <t>@numbdave @blcinsd @causticbob Look, i don't like jokes about gays, rape etc. I wasn't nasty about it. They're jokes, i get it.</t>
  </si>
  <si>
    <t>@numbdave @blcinsd @causticbob Mira, no me gustan las bromas sobre homosexuales, violaciones, etc. No fui desagradable al respecto. Son bromas, lo entiendo.</t>
  </si>
  <si>
    <t>RT @maullyolly Call me sexist, but women should never be allowed to talk about sports on TV.</t>
  </si>
  <si>
    <t>RT @maullyolly Llámame sexista, pero a las mujeres nunca se les debería permitir hablar de deportes en la televisión.</t>
  </si>
  <si>
    <t>I see your maturity level has remained at the same level as then @billyhiphop Not sexist but the last thing a woman changed in me is diapers</t>
  </si>
  <si>
    <t>Veo que tu nivel de madurez se ha mantenido al mismo nivel que entonces @billyhiphop No es sexista pero lo último que me cambió una mujer son pañales</t>
  </si>
  <si>
    <t>RT @Shermertron: @11twiggins So you DON'T plan on apologizing for your near-instant hypocrisy.  Okay. http://t.co/YwMC9iAl4V</t>
  </si>
  <si>
    <t>RT @Shermertron: @11twiggins Entonces NO planeas disculparte por tu hipocresía casi instantánea. Bueno. http://t.co/YwMC9iAl4V</t>
  </si>
  <si>
    <t>Sounds like a tolerant gay joke. Rape is funny @jaketapper .</t>
  </si>
  <si>
    <t>Suena como una broma gay tolerante. La violación es graciosa @jaketapper.</t>
  </si>
  <si>
    <t>Rape ,racist &amp;amp; sexist jokes are unacceptable like but like I’m gay &amp;amp; will always find homophobic jokes funny but that’s just me being me</t>
  </si>
  <si>
    <t>Violación, racista y amplificador; las bromas sexistas son inaceptables como pero como si fuera gay &amp;amp; siempre encontraré chistes homofóbicos divertidos, pero solo soy yo siendo yo</t>
  </si>
  <si>
    <t>@nat_com1 @Feminazi_Front Equanimity means calm contentment. Stop redefining words. I still don't know what you point is.</t>
  </si>
  <si>
    <t>@nat_com1 @Feminazi_Front Ecuanimidad significa satisfacción tranquila. Deja de redefinir las palabras. Aún no sé cuál es tu punto.</t>
  </si>
  <si>
    <t>Kat is a fucking bitch. #MKR</t>
  </si>
  <si>
    <t>Kat es una maldita perra. #MKR</t>
  </si>
  <si>
    <t>Stay outve Congress and we have a deal. @jacobkramer17 Call me sexist bt the super bowl should b guys only no women are allowed n th stadium</t>
  </si>
  <si>
    <t>Quédese fuera del Congreso y tenemos un trato. @jacobkramer17 Llámame sexista, pero el Super Bowl debería ser para chicos, pero no se permiten mujeres en el estadio.</t>
  </si>
  <si>
    <t>Narape ata si Duterte noon. And he perhaps enjoyed it but because of societal norms he cannot be free to do what he wants because of societal judgement and so he releases his gay frustrations through rape jokes. Another victim of unhealthy ego defense.</t>
  </si>
  <si>
    <t>Narape ata si Duterte mediodía. Y tal vez lo disfrutó, pero debido a las normas sociales, no puede ser libre de hacer lo que quiere debido al juicio social, por lo que libera sus frustraciones homosexuales a través de bromas sobre violaciones. Otra víctima de la malsana defensa del ego.</t>
  </si>
  <si>
    <t>If Tyler the Creator can go from making rape jokes and using the f word to being sad and gay then so can I and no one can prove me wrong or discredit the strides i make to try and improve myself</t>
  </si>
  <si>
    <t>Si Tyler the Creator puede pasar de hacer bromas sobre violaciones y usar la palabra f a estar triste y gay, entonces yo también puedo y nadie puede demostrar que estoy equivocado o desacreditar los avances que hago para tratar de mejorarme.</t>
  </si>
  <si>
    <t>so can someone explain to me why a white boy who says the n word, claims trump supports gays and makes rape jokes expects me (a gay girl) to love him back</t>
  </si>
  <si>
    <t>Entonces, ¿alguien puede explicarme por qué un niño blanco que dice la palabra n, afirma que Trump apoya a los homosexuales y hace bromas sobre violaciones espera que yo (una chica gay) lo ame de vuelta?</t>
  </si>
  <si>
    <t>And women don't give a damn about you. @country_cookin Call me sexist or whatever but I really don't give a damn about women's sports.</t>
  </si>
  <si>
    <t>Y a las mujeres no les importas un carajo. @country_cookin Llámame sexista o lo que sea, pero realmente me importan un comino los deportes femeninos.</t>
  </si>
  <si>
    <t>@p4ndiamond A known "dudebro".</t>
  </si>
  <si>
    <t>@p4ndiamond Un conocido "dudebro".</t>
  </si>
  <si>
    <t>RT @Smouv @rmv1989 The only position they belong in ;) haha #NotSexist</t>
  </si>
  <si>
    <t>RT @Smouv @rmv1989 La única posición a la que pertenecen ;) jaja #NotSexist</t>
  </si>
  <si>
    <t>@GerytaMolina feminazi nivel 5</t>
  </si>
  <si>
    <t>@GerytaMolina nivel 5 feminista</t>
  </si>
  <si>
    <t>And that’s ok but it still not appropriate to call her a bitch for doing her job.Would you take that sitting down from a male or female coworker?I’d certainly hope not.Theres a certain decorum most ppl prefer from elected officials.This is not it.</t>
  </si>
  <si>
    <t>Y eso está bien, pero aún así no es apropiado llamarla perra por hacer su trabajo. ¿Tomarías eso sentado de un compañero de trabajo masculino o femenino? Ciertamente espero que no. Hay un cierto decoro que la mayoría de la gente prefiere de los funcionarios electos. no es.</t>
  </si>
  <si>
    <t>Because people yell "stan Loona" to rape victims, shooting victims, and people who are mourning dead heterosexual Western celebrities that K-pop's cancel culture doesn't like. While Pewdiepie isn't actually racist at all, he just makes offensive jokes ironically.</t>
  </si>
  <si>
    <t>Porque la gente grita "Stan Loona" a las víctimas de violación, a las víctimas de disparos y a las personas que están de luto por las celebridades occidentales heterosexuales muertas que no le gustan a la cultura de cancelación del K-pop. Si bien Pewdiepie en realidad no es racista en absoluto, solo hace bromas ofensivas con ironía.</t>
  </si>
  <si>
    <t>Anyone make rape jokes, racially inappropriate jokes, gay jokes you’re getting blocked you’ve been warned</t>
  </si>
  <si>
    <t>Cualquiera que haga chistes sobre violaciones, chistes racialmente inapropiados, chistes sobre homosexuales, te están bloqueando y te han advertido.</t>
  </si>
  <si>
    <t>Do all these jokes about eating horse meat give me license to make jokes about war, rape, gay bashing and genocide?</t>
  </si>
  <si>
    <t>¿Todos estos chistes sobre comer carne de caballo me dan licencia para hacer chistes sobre la guerra, la violación, el ataque a los homosexuales y el genocidio?</t>
  </si>
  <si>
    <t>and gay and rape jokes weren't okay back then either? it was never ok, just because more people are against it now doesn't mean it was ever ok and dark humour and finding anything remotely like pedophilia funny are definitely NOT the same thing wow</t>
  </si>
  <si>
    <t>¿Y los chistes sobre homosexuales y violaciones tampoco estaban bien en ese entonces? nunca estuvo bien, solo porque más personas estén en contra ahora no significa que alguna vez estuvo bien y el humor negro y encontrar algo remotamente divertido como la pedofilia definitivamente NO son lo mismo wow</t>
  </si>
  <si>
    <t>RT @J_Carnivale14: Just saw a girl drive the wrong way on a one way.. Some girls really don't know how to drive. #notsexist #guysdoitbetter</t>
  </si>
  <si>
    <t>RT @J_Carnivale14: Acabo de ver a una chica conducir en sentido contrario en un solo sentido... Algunas chicas realmente no saben conducir. #notsexist #guysdoitbetter</t>
  </si>
  <si>
    <t>RT @ZStonecipher: Half the time when I read a girls tweet I read like the dude in "Sh*t sorority girls say" video on YouTube. #notsexist #j…</t>
  </si>
  <si>
    <t>RT @ZStonecipher: La mitad de las veces cuando leo un tweet de chicas lo leo como el tipo en el video "Sh*t sorority girls say" en YouTube. #nosexista #j…</t>
  </si>
  <si>
    <t>@falzonies: @mykitchenrules Kat you are the biggest MOLE , I hope you choke!! #mkr</t>
  </si>
  <si>
    <t>@falzonies: @mykitchenrules Kat, eres el TOPO más grande, ¡espero que te ahogues! #mkr</t>
  </si>
  <si>
    <t>Offal and marrow?</t>
  </si>
  <si>
    <t>Despojos y tuétano?</t>
  </si>
  <si>
    <t>@TinyAddiction Damn Feminazi</t>
  </si>
  <si>
    <t>@TinyAddiction Maldita feminazi</t>
  </si>
  <si>
    <t>So I just listened to a guy joke about murder, rape, pedophilia, sexism, racism, lgbt people, uses the "I have gay friends" defence, every step of the way making fun of lgbt people the way he sees them all of which is not like most lgbt are, but just would be funny to someone who</t>
  </si>
  <si>
    <t>Así que acabo de escuchar a un chico bromear sobre asesinato, violación, pedofilia, sexismo, racismo, personas lgbt, usa la defensa "Tengo amigos homosexuales", en cada paso del camino burlándose de las personas lgbt de la forma en que las ve, todo lo cual no es como la mayoría de lgbt, pero sería divertido para alguien que</t>
  </si>
  <si>
    <t>Okay but how many fucked up jokes on Twitter have you commented on?? When they joked about Demi's addiction, Korea bombing us? Do you call out men who joke about rape &amp;amp; homophobic people who "joke" about killing their children if they're gay?? Or only when it's about men &amp;amp; guns?</t>
  </si>
  <si>
    <t>Está bien, pero ¿cuántos chistes jodidos en Twitter has comentado? Cuando bromearon sobre la adicción de Demi, ¿Corea bombardeándonos? ¿Reclamas a los hombres que bromean sobre violaciones y abusos sexuales? gente homófoba que "bromea" sobre matar a sus hijos si son gays?? O solo cuando se trata de hombres &amp;amp; armas?</t>
  </si>
  <si>
    <t>RT @mistaphill: @JustLaurenB @GGmad_cat @JulianDavis @clitbabe @MT8_9 You mean the voices in their head...nobody cat calls these fucking el…</t>
  </si>
  <si>
    <t>RT @mistaphill: @JustLaurenB @GGmad_cat @JulianDavis @clitbabe @MT8_9 Te refieres a las voces en su cabeza... nadie gato llama a estos putos el...</t>
  </si>
  <si>
    <t>@BLUNTmoms Is that wrong?  Is forcing them into parenthood wrong?</t>
  </si>
  <si>
    <t>@BLUNTmoms ¿Está mal? ¿Está mal forzarlos a ser padres?</t>
  </si>
  <si>
    <t>Sometimes u just wanna say "disgusting ass bitch" but u remember it's just your period.. chill out Ã°ÂÂÂ</t>
  </si>
  <si>
    <t>A veces solo quieres decir "perra repugnante", pero recuerdas que es solo tu período ... relájate Ã°ÂÂÂ</t>
  </si>
  <si>
    <t>the post is pointing out how a male calls his female a “bitch” and you just said it’s not cute. but yet in the same sentence you referred to the Male in the situation as a “nigga”</t>
  </si>
  <si>
    <t>la publicación señala cómo un hombre llama a su mujer "perra" y usted acaba de decir que no es lindo. pero, sin embargo, en la misma oración se refirió al hombre en la situación como un "nigga"</t>
  </si>
  <si>
    <t>The Miseducation of the American Boy “Why boys crack up at rape jokes, think having a girlfriend is “gay,” and still can’t cry—and why we need to give them new and better models of masculinity” this has been my tune for decades... thx ⁦@TheAtlantic⁩</t>
  </si>
  <si>
    <t>The Miseducation of the American Boy "¿Por qué los niños se ríen a carcajadas con los chistes sobre violaciones, piensan que tener una novia es 'gay' y todavía no pueden llorar, y por qué necesitamos darles nuevos y mejores modelos de masculinidad?", esta ha sido mi canción. durante décadas... gracias @TheAtlantic</t>
  </si>
  <si>
    <t>@feministlah @GreenWeiner ...who are mislabeled.</t>
  </si>
  <si>
    <t>@feministlah @GreenWeiner ...que están mal etiquetadas.</t>
  </si>
  <si>
    <t>“Is that a rape joke or a gay joke? I need to know if it’s okay to laugh”</t>
  </si>
  <si>
    <t>“¿Es una broma de violación o una broma gay? Necesito saber si está bien reírse”</t>
  </si>
  <si>
    <t>@DBAB_Holloway: Check out our 12th man. #CowboysNation even with all those faggot ny fans in the stands</t>
  </si>
  <si>
    <t>@DBAB_Holloway: Echa un vistazo a nuestro duodécimo hombre. #CowboysNation incluso con todos esos fanáticos maricas en las gradas</t>
  </si>
  <si>
    <t>RT @EvilSunbro women r more pleasing to look upon. #notsexist #sexhonest</t>
  </si>
  <si>
    <t>RT @EvilSunbro Las mujeres son más agradables de ver. #nosexista #sexhonest</t>
  </si>
  <si>
    <t>.@MaddyBaylor @LBigmann Estimates are guesses not proof. This is why you are called stupid. And you ignore that politics exist. Also stupid.</t>
  </si>
  <si>
    <t>.@MaddyBaylor @LBigmann Las estimaciones son conjeturas, no pruebas. Por eso te llaman estúpido. E ignoras que la política existe. También estúpido.</t>
  </si>
  <si>
    <t>Any females that really know me know Ion even use bitch directly I literally only use it to make a generalization I’m smart as shit I can call u a bunch of other things if I wanted to disrespect u get out my face</t>
  </si>
  <si>
    <t>Cualquier mujer que realmente me conoce sabe que Ion incluso usa perra directamente. Literalmente, solo lo uso para hacer una generalización.</t>
  </si>
  <si>
    <t>RT @_chrisdowns_: #QuestionsForMen This one's good, and topical. http://t.co/RrP5IZrRpE</t>
  </si>
  <si>
    <t>RT @_chrisdowns_: #QuestionsForMen Esta es buena y actual. http://t.co/RrP5IZrRpE</t>
  </si>
  <si>
    <t>Sucks to have the smile wiped off your own face huh Kat? She in a glass house should not throw stones. #mkr  #mkr2015</t>
  </si>
  <si>
    <t>Apesta que te borren la sonrisa de la cara, ¿eh, Kat? Ella en una casa de cristal no debe tirar piedras. #mkr #mkr2015</t>
  </si>
  <si>
    <t>No. He said women choose to be gay, men don't. He made rape jokes. Told a HG to go kill herself. Perpetrated gay stereotypes. Frankie = Cody</t>
  </si>
  <si>
    <t>No. Dijo que las mujeres eligen ser homosexuales, los hombres no. Hizo chistes sobre violaciones. Le dijo a una HG que fuera a suicidarse. Estereotipos homosexuales perpetrados. Frankie = Cody</t>
  </si>
  <si>
    <t>RT @uberfeminist: #TwitterFeminism can't convince three teen women to take up computer science, meanwhile ISIS is soooo Christian Grey righ…</t>
  </si>
  <si>
    <t>RT @uberfeminist: #TwitterFeminism no puede convencer a tres mujeres adolescentes para que se dediquen a la informática, mientras que ISIS tiene tanta razón Christian Grey...</t>
  </si>
  <si>
    <t>Sudeep, did she invite him though? No right? Why are you getting worded up? You're okay with Parvesh Verma cause he speaks against Muslims but against an idiot like Imam because he called for chakka jam?</t>
  </si>
  <si>
    <t>Sudeep, ¿lo invitó ella? No, ¿verdad? ¿Por qué estás redactado? ¿Estás de acuerdo con Parvesh Verma porque habla en contra de los musulmanes pero en contra de un idiota como Imam porque pidió mermelada de chakka?</t>
  </si>
  <si>
    <t>@discerningmumin Islam has never been a resistance to oppression. It has always been source of oppression to both believers and non believer</t>
  </si>
  <si>
    <t>@discerningmumin El Islam nunca ha sido una resistencia a la opresión. Siempre ha sido fuente de opresión tanto para los creyentes como para los no creyentes.</t>
  </si>
  <si>
    <t>Boy, your comment about Journalists wanting to keep churches closed is beneath you. As a Christian woman and human being your bosses filth is brushing off on you. Not at all unbiased and a down right lie. SHAME ON YOU.</t>
  </si>
  <si>
    <t>Chico, tu comentario sobre los periodistas que quieren mantener las iglesias cerradas está por debajo de ti. Como mujer cristiana y ser humano, la inmundicia de tus jefes te está restando importancia. Nada imparcial y una mentira decente. DEBERÍA DARTE VERGÜENZA.</t>
  </si>
  <si>
    <t>@ShashiTharoor @INCIndia Hindus were and are getting killed by Muslims terriorists in Kashmir. Congress mukt bharat will certainly happen if congressmen like you don’t change their idealogies and keep sounding like idiots. You actually don’t need enemies.</t>
  </si>
  <si>
    <t>@ShashiTharoor @INCIndia Hindúes fueron y están siendo asesinados por terroristas musulmanes en Cachemira. El congreso mukt bharat ciertamente sucederá si los congresistas como usted no cambian sus ideologías y siguen sonando como idiotas. En realidad no necesitas enemigos.</t>
  </si>
  <si>
    <t>White supremicists? How many do you know? There a few idiots in all races. Where is anti-semitism coming from? Dems, BLM, Antifa, Muslims. You won’t appease them by throwing white supremacy. They hate you &amp;amp; want to destroy Israel &amp;amp; all Jews &amp;amp; you know it.</t>
  </si>
  <si>
    <t>supremacistas blancos? cuanto sabes? Hay unos cuantos idiotas en todas las carreras. ¿De dónde viene el antisemitismo? Demócratas, BLM, Antifa, musulmanes. No los apaciguarás lanzando la supremacía blanca. Te odian y quiere destruir Israel &amp;amp; todos los judíos &amp;amp; tú lo sabes.</t>
  </si>
  <si>
    <t>Urban naxal and a jihadi TT gang put together..wen more than 95% ot the population are happy to be united as one nation inspite of their diversity...who the F are u to preach otherwise..ur just a petty muslim activist...or should i say ground operative for Islamic Terrorism</t>
  </si>
  <si>
    <t>Naxal urbano y una pandilla TT yihadista juntos... cuando más del 95% de la población está feliz de estar unida como una sola nación a pesar de su diversidad... quién diablos eres tú para predicar lo contrario... eres solo un pequeño activista musulmán ... o debería decir agente terrestre para el terrorismo islámico</t>
  </si>
  <si>
    <t>@OneLegSandpiper @DblBlackDs So what is to blame for the more than 100 Islamist terrorists organizations? The Book of Mormon?</t>
  </si>
  <si>
    <t>@OneLegSandpiper @DblBlackDs Entonces, ¿cuál es el culpable de las más de 100 organizaciones terroristas islamistas? ¿El libro de Mormon?</t>
  </si>
  <si>
    <t>It's not bjp, it's about you guys always support bad Muslims which makes you bad too, stop supporting those idiots..Hindus never do that..!!</t>
  </si>
  <si>
    <t>No es bjp, se trata de que ustedes siempre apoyen a los malos musulmanes, lo que los hace malos a ustedes también, dejen de apoyar a esos idiotas... ¡Los hindúes nunca hacen eso...!</t>
  </si>
  <si>
    <t>@PetaIndia @peta IDIOTS, Rakshabandhan is a Hindu festival, and Hindus by their nature protect COWS! If you have guts put same poster and Tweet, for any Muslim festival! Now shut the f..k up and get lost</t>
  </si>
  <si>
    <t>@PetaIndia @peta IDIOTAS, Rakshabandhan es un festival hindú, ¡y los hindúes por su naturaleza protegen a las VACAS! Si tienes agallas, pon el mismo cartel y Tweet, ¡para cualquier festival musulmán! Ahora cállate y piérdete</t>
  </si>
  <si>
    <t>But I think junk that u r born through Halala pl check Ur DNA bcz u people marry Ur chacheri mamaeri phuphurei sister how can u mentain this is ur actual face &amp;amp; lastly the result is HALALAA . Abdul am I right HV u guts to say anything about Islamic Terrorism no bcz they r Ur com</t>
  </si>
  <si>
    <t>Pero creo basura de que naciste a través de Halala. Por favor, revisa tu ADN porque la gente se casa con Ur chacheri mamaeri phuphurei hermana. ¿Cómo puedes decir que esta es tu cara real? finalmente el resultado es HALALAA. Abdul, ¿tengo razón? HV, tienes las agallas para decir algo sobre el terrorismo islámico, no porque son Ur com.</t>
  </si>
  <si>
    <t>@SecPompeo We did not say "Let's make the white palace a mosque", "Let's open Hagia Sophia for the worship of the Muslims". +++ we didn't ask you, pompeo. Or against your will understand that the old Turkey, or we (like an idiot teaches) will teach.</t>
  </si>
  <si>
    <t>@SecPompeo No dijimos "Hagamos del palacio blanco una mezquita", "Abramos Hagia Sophia para el culto de los musulmanes". +++ no te preguntamos, pompeo. O en contra de su voluntad, entienda que el viejo Turquía, o nosotros (como enseña un idiota) enseñará.</t>
  </si>
  <si>
    <t>What has happened to NYC.. it is not a Muslim stronghold. Have you forgotten 9-11 And who attacked u.s. idiot bush and the muslim Obama nation</t>
  </si>
  <si>
    <t>Lo que le ha pasado a NYC... no es un bastión musulmán. ¿Has olvidado el 11 de septiembre y quién nos atacó? Bush idiota y la nación musulmana de Obama</t>
  </si>
  <si>
    <t>The Muslim Brotherhood President of Egypt was removed in 2013 by Obama... You guys are idiots.</t>
  </si>
  <si>
    <t>El presidente de la Hermandad Musulmana de Egipto fue destituido en 2013 por Obama... Ustedes son unos idiotas.</t>
  </si>
  <si>
    <t>To RESTRICT Jihadis-Terrorists CONSPIRING Ghazwa-e-Hind Dar-ul-Harb JIHAD against Hindus-Hindutva-Hindusthan-Humanity&amp;gt; their r RAKSHAK Hindus-Hindusthanis to PROTECT Maa Bharati BUT always backstabbed by Aalsi-Laalchi-Secular-Ignorant-Selfish HINDUS&amp;gt;Before JIHADIS&amp;gt;ELIMINATE them</t>
  </si>
  <si>
    <t>RESTRINGIR a los yihadistas-terroristas CONSPIRANDO Ghazwa-e-Hind Dar-ul-Harb JIHAD contra Hindus-Hindutva-Hindusthan-Humanity&amp;gt; sus r RAKSHAK Hindus-Hindusthanis para PROTEGER a Maa Bharati PERO siempre apuñalados por la espalda por Aalsi-Laalchi-Secular-Ignorant-Egofish HINDUS&amp;gt;Antes de YIHADIS&amp;gt;ELIMINARLOS</t>
  </si>
  <si>
    <t>Pence is a clear example of radical right wing hypocrisy! Not to mention support of illegal, unethical action by such a so-called Christian!</t>
  </si>
  <si>
    <t>¡Pence es un claro ejemplo de la hipocresía de la derecha radical! ¡Sin mencionar el apoyo a las acciones ilegales y poco éticas de un supuesto cristiano!</t>
  </si>
  <si>
    <t>You should visit a Muslim country and see how WOKE they are, right before you're beheaded like the 2 British girl idiots who thought vacationing in Morocco was a "good idea". Don't be Blonde, err I mean stupid.</t>
  </si>
  <si>
    <t>Deberías visitar un país musulmán y ver lo EMOCIONADOS que están, justo antes de que te decapiten como las dos idiotas británicas que pensaron que ir de vacaciones a Marruecos era una "buena idea". No seas rubia, err quiero decir estúpida.</t>
  </si>
  <si>
    <t>U can't accept Godse is terrorist, but still I'm hypocrite?. There is Islamic terrorism, there's Hindutva terrorism etc. It's there in every religion.U've such a 'big' brain but can't look up what's terrorism. Cause u can't accept the existence of one terrorist in ur community</t>
  </si>
  <si>
    <t>¿No puedes aceptar que Godse es terrorista, pero aun así soy hipócrita? Existe el terrorismo islámico, existe el terrorismo hindutva, etc. Está presente en todas las religiones. Tienes un cerebro tan 'grande' pero no puedes buscar qué es el terrorismo. Porque no puedes aceptar la existencia de un terrorista en tu comunidad</t>
  </si>
  <si>
    <t>Russian Hindus come out in support of @SPJ2020 who is a victim of religious persecution in Russia at the hands of an orthodox christian radical - Alexander Dvorkin. @MEAIndia @narendramodi @TOIIndiaNews @the_hindu @nytimes @Newsweek @RT_com @ZeeNewsHindi , article in @rusplt</t>
  </si>
  <si>
    <t>Los hindúes rusos salen en apoyo de @SPJ2020, que es víctima de persecución religiosa en Rusia a manos de un radical cristiano ortodoxo: Alexander Dvorkin. @MEAIndia @narendramodi @TOIIndiaNews @the_hindu @nytimes @Newsweek @RT_com @ZeeNewsHindi , artículo en @rusplt</t>
  </si>
  <si>
    <t>Both countries facing Islamic terrorism.israel helped us many times during war.china PLA also torturing Hong kongers .can u say against China</t>
  </si>
  <si>
    <t>Ambos países enfrentan el terrorismo islámico. Israel nos ayudó muchas veces durante la guerra. China PLA también tortura a los hongkoneses. ¿Puedes decir contra China?</t>
  </si>
  <si>
    <t>Muslims who act like Erdogan can never do anything wrong are disgusting. Think of your Kurdish brothers and sisters you idiots.</t>
  </si>
  <si>
    <t>Los musulmanes que actúan como Erdogan nunca pueden hacer nada malo son repugnantes. Piensen en sus hermanos y hermanas kurdos, idiotas.</t>
  </si>
  <si>
    <t>@Ammaawah @jm111t All you are doing with your verses is proving sexism in Islam.</t>
  </si>
  <si>
    <t>@Ammaawah @jm111t Todo lo que estás haciendo con tus versos es probar el sexismo en el Islam.</t>
  </si>
  <si>
    <t>@donnabrazile you need to really get right with God and stop lying, be the true Christian woman you have so often espoused and tell the truth... NOTHING IS WORTH LOSING YOUR SOUL OVER DONNA... WALK AWAY ... you will be protected ...</t>
  </si>
  <si>
    <t>@donnabrazile necesitas realmente estar bien con Dios y dejar de mentir, ser la verdadera mujer cristiana que tantas veces te has desposado y decir la verdad... NADA VALE LA PÉRDIDA DE TU ALMA POR DONNA... ALEJATE... serás protegido...</t>
  </si>
  <si>
    <t>Oh look the idiot doesn’t want to miss the opportunity to virtue signal and call for justice.... it’s already happening Illham, not because you called for it either, but because it’s right. What you want it a public lynching or stoning like in Muslim countries... NO</t>
  </si>
  <si>
    <t>Oh mira el idiota no quiere perder la oportunidad de señalar la virtud y pedir justicia.... ya está pasando Illham, no porque tú lo pidas tampoco, sino porque es lo correcto. Lo que queréis es un linchamiento público o una lapidación como en los países musulmanes... NO</t>
  </si>
  <si>
    <t>#AskAfridi Why Allah is gay? why prophet cuted the own penis? Why all Muslim are idiots? Why all muslim are brainless? Why Islam is religion of Terriosm? Why you are biggest chutiya on earth? Why pakistan is a terriost nation? Why pakistan is son of India?</t>
  </si>
  <si>
    <t>#AskAfridi ¿Por qué Alá es gay? ¿Por qué el profeta se cortó el propio pene? ¿Por qué todos los musulmanes son idiotas? ¿Por qué todos los musulmanes son descerebrados? ¿Por qué el Islam es la religión del Terriosmo? ¿Por qué eres el chutiya más grande del mundo? ¿Por qué Pakistán es una nación terrible? ¿Por qué Pakistán es hijo de la India?</t>
  </si>
  <si>
    <t>Is this your humanity that you call it so called Jihad ? According to it if you die as terrorist you will go to jannat . Abbe chutiye ho kya be .</t>
  </si>
  <si>
    <t>¿Es esta tu humanidad la que llamas así llamada Jihad? Según él, si mueres como terrorista, irás a jannat. Abbé chutiye ho kya be.</t>
  </si>
  <si>
    <t>@yuskan0723 Here is what the scumbag Muslims do with children.  And then they use them for propaganda. http://t.co/JG5MeWh1ur</t>
  </si>
  <si>
    <t>@yuskan0723 Esto es lo que los musulmanes cabrones hacen con los niños. Y luego los usan para propaganda. http://t.co/JG5MeWh1ur</t>
  </si>
  <si>
    <t>@LifeInKhilafah Sharia - taking injustice to new heights.  #Islam http://t.co/mnN6nnR8zL</t>
  </si>
  <si>
    <t>@LifeInKhilafah Sharia: llevar la injusticia a nuevas alturas. #Islam http://t.co/mnN6nnR8zL</t>
  </si>
  <si>
    <t>Look at how the Democrats support their cultural sites, but never say a word when I'm a weekly basis a Church is bombed, Christians are tortured, all in the name of Islam. Wake up Democrats, Radical Islam is going to eat you alive if you let it. #Hypocrisy</t>
  </si>
  <si>
    <t>Mire cómo los demócratas apoyan sus sitios culturales, pero nunca diga una palabra cuando semanalmente bombardean una iglesia, torturan a los cristianos, todo en nombre del Islam. Despierten demócratas, el Islam radical los va a comer vivos si lo dejan. #Hipocresía</t>
  </si>
  <si>
    <t>Like all of the protesters of anti CAA who are first order idiots, who does not understand it has got nothing to do with Indian Muslims, you too are an addition to that idiots list. Stupidity peaks when kudrati biryani is served in pandals.</t>
  </si>
  <si>
    <t>Al igual que todos los manifestantes de anti CAA que son idiotas de primer orden, que no entienden que no tiene nada que ver con los musulmanes indios, usted también es una adición a esa lista de idiotas. La estupidez alcanza su punto máximo cuando se sirve kudrati biryani en pandals.</t>
  </si>
  <si>
    <t>Republicans are getting more "radical right" in their support of impeached Trump, as Christian groups start to call for President's removal.</t>
  </si>
  <si>
    <t>Los republicanos se están volviendo más de "derecha radical" en su apoyo al acusado Trump, a medida que los grupos cristianos comienzan a pedir la destitución del presidente.</t>
  </si>
  <si>
    <t>He is idiot but still I support him you go and do whatever you can. Manipulation and propaganda is done by Muslims. Pseudo secular card victim card played by muslim. This is the reason for your hatred we know. Problems are there some legacy issues there will sort out.</t>
  </si>
  <si>
    <t>Es un idiota, pero aún así lo apoyo, ve y haz lo que puedas. La manipulación y la propaganda la hacen los musulmanes. Tarjeta pseudo secular tarjeta de víctima jugada por musulmanes. Esta es la razón de tu odio, lo sabemos. Los problemas son algunos problemas heredados que se resolverán.</t>
  </si>
  <si>
    <t>Let me tell u a hard truth: You Kashmiris have killed so much of our soldiers and innocent people (including Kashmiri Pandits) that you have sympathy from general public and today no one gives a fcuk about you people, who support Islamic terrorism..</t>
  </si>
  <si>
    <t>Permítanme decirles una dura verdad: ustedes, los cachemires, han matado a tantos de nuestros soldados y personas inocentes (incluidos los pandits de Cachemira) que cuentan con la simpatía del público en general y hoy en día a nadie le importa una mierda su gente, que apoya el terrorismo islámico.</t>
  </si>
  <si>
    <t>Uighur Muslims in China are being led onto trains headed to concentration camps to have their organs harvested while idiots in this country are tearing down statues looting rioting and beating up civilians bc of you know “OpPreSSiOn”</t>
  </si>
  <si>
    <t>Los musulmanes uigures en China están siendo conducidos a trenes que se dirigen a campos de concentración para que les extraigan sus órganos, mientras que los idiotas en este país están derribando estatuas, saqueando, provocando disturbios y golpeando a civiles porque saben "OpPreSsion".</t>
  </si>
  <si>
    <t>Try not defending the racist idiot then, you were the one talking about Muslim grooming gangs, not me!</t>
  </si>
  <si>
    <t>Trate de no defender al idiota racista entonces, ¡usted fue el que habló de bandas musulmanas de acicalamiento, no yo!</t>
  </si>
  <si>
    <t>@AMohedin Okay. So we agree that the Taliban and ISIS and Saudis are implementing 33:33.</t>
  </si>
  <si>
    <t>@AMohedin Está bien. Así que estamos de acuerdo en que los talibanes, ISIS y los sauditas están implementando el 33:33.</t>
  </si>
  <si>
    <t>U have destroyed your life. Welcome to the world of Islamic Terrorism.</t>
  </si>
  <si>
    <t>Has destruido tu vida. Bienvenido al mundo del terrorismo islámico.</t>
  </si>
  <si>
    <t>YOU DUMBASS IDIOTS YOU DONT HAVE THE RIGHT TO TELL ME HOW I FEEL ABOUT THIS ... ITS MY RELIGION AND I FOUND THAT SO DISRESPECTFUL FOR US MUSLIMS .. I HAVE THE RIGHT TO FEEL THAT WAY SO STFU</t>
  </si>
  <si>
    <t>USTEDES TONTOS IDIOTAS NO TIENEN DERECHO A DECIRME LO QUE SIENTO SOBRE ESTO... ES MI RELIGIÓN Y LO ENCUENTRO TAN IRRESPETUOSO PARA NOSOTROS LOS MUSULMANES... TENGO DERECHO A SENTIRME ASÍ TAN STFU</t>
  </si>
  <si>
    <t>you idiots of Minneapolis, Muslims have you muffled! I’ll die before I celebrate anything muslim, enjoy your new fakeass religion!</t>
  </si>
  <si>
    <t>¡Idiotas de Minneapolis, los musulmanes los tienen silenciados! Moriré antes de celebrar algo musulmán, ¡disfruta de tu nueva religión falsa!</t>
  </si>
  <si>
    <t>THE ABC'S OF ISLAMS MUSLIMS= FIGHTERS,WAR MONGERS, DISCUSTING &amp; DISTRUCTIVE= ISIS. ABC'S IF U PUT ALL THE WAR MONGERING PASSAGES TOGETHER IN THE QURAN U COME UP WITH ALLAHS PERFECT MUSLIM AND THAT WOULD BE THE TERRORIST. ISIS R ONLY 1 SUCH ALLAH ARMY, TALIBAN, HAMAS, HEZBOALLAH</t>
  </si>
  <si>
    <t>EL ABC DE LOS ISLAMAS MUSULMANES = LUCHADORES, GUERREROS, DISCUTIDORES Y DESTRUCTIVOS = ISIS. ABC'S SI UTILIZA TODOS LOS PASAJES BÉLICOS JUNTOS EN EL CORAN U ENCUENTRA CON ALÁS PERFECTO MUSULMÁN Y ESE SERÍA EL TERRORISTA. ISIS R SOLAMENTE 1 TAL EJÉRCITO DE ALLAH, TALIBÁN, HAMAS, HEZBOALLAH</t>
  </si>
  <si>
    <t>I don’t think you have read the Quran but only cherry picking quotes probably given to you by sites or other people. The Quran permits killing terrorists in self defence. You can interpret quotes to suit any argument which is what ISIS and you are doing</t>
  </si>
  <si>
    <t>No creo que haya leído el Corán, sino solo citas de selección de cerezas que probablemente le hayan dado sitios u otras personas. El Corán permite matar terroristas en defensa propia. Puede interpretar las comillas para adaptarse a cualquier argumento que es lo que ISIS y usted están haciendo</t>
  </si>
  <si>
    <t>Great news! Kristina Lyke is an honest, hard working, intelligent, Christian woman who believes ALL human life is precious and that our American Constitution and Bill of Rights is to be defended. She is "For the People" of MI-08. #MIlikeLyke</t>
  </si>
  <si>
    <t>¡Una gran noticia! Kristina Lyke es una mujer cristiana honesta, trabajadora, inteligente, que cree que TODA vida humana es preciosa y que nuestra Constitución Americana y la Declaración de Derechos deben ser defendidas. Ella es "Para la gente" de MI-08. #MIlikeLyke</t>
  </si>
  <si>
    <t>U r talking of 1948, u don't know what world is facing by Islamic terrorism, u need to study a lot, u r totally wrong, trust me totally</t>
  </si>
  <si>
    <t>Estás hablando de 1948, no sabes a qué se enfrenta el mundo con el terrorismo islámico, necesitas estudiar mucho, estás totalmente equivocado, créeme totalmente.</t>
  </si>
  <si>
    <t>@officialuarh @sunniqaziboard you can see the mentality of idiots I want to see him jail rascal basterd.he is offering to kill muslim</t>
  </si>
  <si>
    <t>@officialuarh @sunniqaziboard puedes ver la mentalidad de los idiotas. Quiero verlo en la cárcel. Bastardo sinvergüenza. Está ofreciendo matar a un musulmán.</t>
  </si>
  <si>
    <t>You don’t have to be radical to not support Trump,it’s very simple to see through his B.S. I’m just a regular guy,I can see he’s a snake;not sure how you,an ultra-Christian you tout yourself to be,fall for his shtick.</t>
  </si>
  <si>
    <t>No tienes que ser radical para no apoyar a Trump, es muy simple ver a través de su B.S. Solo soy un tipo normal, puedo ver que es una serpiente; no estoy seguro de cómo tú, un ultra cristiano que te promocionas a ti mismo, caes en su truco.</t>
  </si>
  <si>
    <t>Don't you have enough so called human rights violation of #Pakistan to poke into? Alas! wish you commented rather on today's christian woman dragging into forced conversion to Islam in Pakistan. Appalling how can you force into a religion? sick mindset. Leave us alone, please!</t>
  </si>
  <si>
    <t>¿No tienes suficiente de la llamada violación de los derechos humanos de #Pakistán para hurgar? ¡Pobre de mí! Me gustaría que comentaras más bien sobre la mujer cristiana de hoy que se arrastra a la conversión forzada al Islam en Pakistán. Espantoso, ¿cómo se puede obligar a entrar en una religión? mentalidad enferma. ¡Déjanos en paz, por favor!</t>
  </si>
  <si>
    <t>I am a straight Christian woman and I've boycotted Chick-Fil-A for many years because of their support for anti-LGBTQ policies and Alt Right politicians and PACS. Every single person has a duty to take a stand. Mine is small and probably insignificant but it makes me feel good.</t>
  </si>
  <si>
    <t>Soy una mujer cristiana heterosexual y he boicoteado a Chick-Fil-A durante muchos años debido a su apoyo a las políticas anti-LGBTQ y a los políticos de extrema derecha y PACS. Cada persona tiene el deber de tomar una posición. El mío es pequeño y probablemente insignificante, pero me hace sentir bien.</t>
  </si>
  <si>
    <t>Lastly, I have news for idiots who compare Modi with right wing populists elsewhere. Modi is uniquely despicable. He oversaw a massacre of a minority community and was elected to "teach Muslims a lesson". Shame on you and only you. There are no equivalents for Modi.</t>
  </si>
  <si>
    <t>Por último, tengo noticias para los idiotas que comparan a Modi con los populistas de derecha de otros lugares. Modi es excepcionalmente despreciable. Supervisó la masacre de una comunidad minoritaria y fue elegido para "dar una lección a los musulmanes". Avergonzado de ti y solo de ti. No hay equivalentes para Modi.</t>
  </si>
  <si>
    <t>Bearing false witness is not a good look for a nice Christian woman like yourself. You need to get right with the Lord, Sarah. Repent . Now. The end times draw nigh.</t>
  </si>
  <si>
    <t>Dar falso testimonio no es una buena apariencia para una buena mujer cristiana como tú. Tienes que estar bien con el Señor, Sarah. Arrepentirse . Ahora. Los últimos tiempos se acercan.</t>
  </si>
  <si>
    <t>And what about all the times these RW idiots call Muslims Pigs, Jihadis, Terrorists, and what not on an everyday basis? Just check SM and you'll see hashtags trending with such words.</t>
  </si>
  <si>
    <t>¿Y qué hay de todas las veces que estos idiotas de RW llaman a los musulmanes cerdos, yihadistas, terroristas y qué no todos los días? Solo revisa SM y verás hashtags que son tendencia con esas palabras.</t>
  </si>
  <si>
    <t>U r forgetting that a Bharati can say what he likes about #MuslimVirus Era of islamic terrorism is coming to an end</t>
  </si>
  <si>
    <t>Estás olvidando que un Bharati puede decir lo que quiera sobre #MuslimVirus La era del terrorismo islámico está llegando a su fin</t>
  </si>
  <si>
    <t>You don't look like a Muslim is actually an insult. It seem like a statement without I'll intentions but it's not. Why don't I look like a muslim? Cause I dress nicely or speak well? Tell me how a 26 years old Muslim man ought to look.. Idiot ni e.</t>
  </si>
  <si>
    <t>No te ves como un musulmán es en realidad un insulto. Parece una declaración sin intenciones pero no lo es. ¿Por qué no me veo como un musulmán? ¿Porque me visto bien o hablo bien? Dime cómo debe verse un musulmán de 26 años... Idiot ni e.</t>
  </si>
  <si>
    <t>#FATF The terrorist nation of Pakistan has started recruiting kids to wage jihad against India. It is high time that #FATFshouldBlacklistPakistan to save the world and save humanity. @FATFNews @UN #FATF #Fatfblacklist</t>
  </si>
  <si>
    <t>#GAFI La nación terrorista de Pakistán ha comenzado a reclutar niños para emprender la yihad contra la India. Ya es hora de que #FATFshouldBlacklistPakistan para salvar el mundo y salvar a la humanidad. @FATFNews @ONU #FATF #Fatfblacklist</t>
  </si>
  <si>
    <t>Roles are reversed? Just go to any number of Muslim countries and you can see it first hand. Idiots</t>
  </si>
  <si>
    <t>¿Se invierten los roles? Simplemente vaya a cualquier número de países musulmanes y podrá verlo de primera mano. idiotas</t>
  </si>
  <si>
    <t>A southern Christian woman with a Cajun backgrund that apparently cares more about the feeling of a mob then what is right. Amazing.</t>
  </si>
  <si>
    <t>Una mujer cristiana del sur con un trasfondo cajún que aparentemente se preocupa más por el sentimiento de una mafia que por lo que es correcto. Asombroso.</t>
  </si>
  <si>
    <t>You are daft! Jonathan as a southern Christian respected federal character hence his appointment of Muslim northerners to head EFCC and Inec so as to balance up! Same was expected from the idiot hiding in Aso rock!</t>
  </si>
  <si>
    <t>¡Eres tonto! ¡Jonathan, como un cristiano del sur respetado por su carácter federal, de ahí su designación de musulmanes del norte para encabezar EFCC e Inec para equilibrar! ¡Lo mismo se esperaba del idiota escondido en Aso Rock!</t>
  </si>
  <si>
    <t>Thank You @KapilMishra_IND for uniting all Hindus from the world on a platform against Islamic terrorism in Kashmir. U did really a great job, Hinduism should ever loanee of you for your kind act. #HinduUnitedAgainstTerror</t>
  </si>
  <si>
    <t>Gracias @KapilMishra_IND por unir a todos los hindúes del mundo en una plataforma contra el terrorismo islámico en Cachemira. Realmente hiciste un gran trabajo, el hinduismo debería prestarte por tu amable acto. #HinduUnitedAgainstTerror</t>
  </si>
  <si>
    <t>But when it was to show support for the coza rapist, they quickly ironed their suit and went to climb stage in solidarity. You don't want to even imagine the outrage if a radical Christian group kidnapped and killed a Muslim cleric. The sun will stand still that day.</t>
  </si>
  <si>
    <t>Pero cuando fue para mostrar su apoyo al violador de la coza, rápidamente se plancharon el traje y subieron al escenario en solidaridad. No quieres ni imaginarte el ultraje si un grupo cristiano radical secuestrara y matara a un clérigo musulmán. El sol se detendrá ese día.</t>
  </si>
  <si>
    <t>@RTErdogan what an Muslim piece of shit you are... Try to put yourself together on the shitty economy status of your fuckin' state and then try to provoke all the others around you. You asshole. Fuckin' idiot.</t>
  </si>
  <si>
    <t>@RTErdogan qué pedazo de mierda musulmán eres... Trata de ponerte de acuerdo sobre el estado económico de mierda de tu maldito estado y luego trata de provocar a todos los que te rodean. idiota Maldito idiota.</t>
  </si>
  <si>
    <t>Prophet Muhammad(saw) jihad was to serve humanity with love, kindness and peace and terrorists jihad is to kill &amp;amp; maim innocent people.</t>
  </si>
  <si>
    <t>El profeta Mahoma (saw) yihad era servir a la humanidad con amor, bondad y paz y los terroristas yihad es matar &amp; amp; mutilar a personas inocentes.</t>
  </si>
  <si>
    <t>Because they like killing, by taking inspiration from that Quran, so if not others, then Muslims..well they like to kill yazidis, n make Yazidi girls as sex slaves..n there r many terrorists in Pakistan also, who don't belong to ISIS may be, how? e.g., Hafiz Saeed</t>
  </si>
  <si>
    <t>Porque les gusta matar, inspirándose en ese Corán, así que si no en otros, entonces a los musulmanes... bueno, les gusta matar a los yazidíes y hacer que las niñas yazidíes sean esclavas sexuales... y también hay muchos terroristas en Pakistán que no lo hacen. pertenecer a ISIS puede ser, ¿cómo? por ejemplo, Hafiz Saeed</t>
  </si>
  <si>
    <t>Bcoz #Jihadi_Virus is Million times more DANGEROUS to Hindus-Hindutva-Hindusthan-Humanity than #Corona_Virus #Jihad_Jihadi_Mukt_Bharat is MUST for Hindus-Hindusthanis-Hindutva to SURVIVE Converted HINDUS hv now bcam Muslim-Jihadis-Rapists-Looters-Terrorists due to #Jihad_Virus</t>
  </si>
  <si>
    <t>Bcoz #Jihadi_Virus es un millón de veces más PELIGROSO para los hindúes-hindutva-hindustán-humanidad que el #Corona_Virus #Jihad_Jihadi_Mukt_Bharat es IMPRESCINDIBLE para los hindúes-hindustanis-hindutva para SOBREVIVIR HINDÚES convertidos ahora bcam musulmanes-jihadistas-violadores-saqueadores-terroristas debido a #Jihad_Virus</t>
  </si>
  <si>
    <t>RT @clarionproject: #Egypt court to hear case to designate #Turkey a state sponsor of terror http://t.co/1aQ8uJfshw http://t.co/kZwzyMUgOu</t>
  </si>
  <si>
    <t>RT @clarionproject: Tribunal de #Egipto escuchará caso para designar a #Turquía como estado patrocinador del terrorismo http://t.co/1aQ8uJfshw http://t.co/kZwzyMUgOu</t>
  </si>
  <si>
    <t>@Vandaliser @sajid_fairooz @IsraeliRegime There was no golden age.  Jews were regularly slaughter by Muslims in pogroms.</t>
  </si>
  <si>
    <t>@Vandaliser @sajid_fairooz @IsraeliRegime No hubo edad de oro. Los musulmanes masacraban regularmente a los judíos en pogromos.</t>
  </si>
  <si>
    <t>Now imagine what would happen to you if that Muslim controlled got a hold of you. Idiot Trump is trying to keep them and sharia law out of here</t>
  </si>
  <si>
    <t>Ahora imagina lo que te pasaría si ese musulmán controlado te atrapara. Idiot Trump está tratando de mantenerlos a ellos y la ley sharia fuera de aquí</t>
  </si>
  <si>
    <t>U can't said terrorists as terrorists because u r a Islamic channel, and we can't take u seriously. We khow u never said against islamic terrorism.</t>
  </si>
  <si>
    <t>No puedes decir terroristas como terroristas porque eres un canal islámico y no podemos tomarte en serio. Sabemos cómo nunca dijiste contra el terrorismo islámico.</t>
  </si>
  <si>
    <t>@ashutosh83B kalu is silent over his mom's false case @sardesairajdeep @sagarikaghose these idiots will not talk about tolerance now @deespeak @Shehla_Rashid @VishalDadlani vultures came out when it is an issue about muslims @sambitswaraj : nice to see you in this battle</t>
  </si>
  <si>
    <t>@ashutosh83B kalu guarda silencio sobre el caso falso de su madre @sardesairajdeep @sagarikaghose estos idiotas no hablarán sobre la tolerancia ahora @deespeak @Shehla_Rashid @VishalDadlani los buitres salieron cuando se trata de un problema sobre los musulmanes @sambitswaraj: me alegro de verte en esta batalla</t>
  </si>
  <si>
    <t>Only a propagandist or an idiot can believe there is apartheid in India. Ih and f*** you Bernie and co for spreading islamist-communist BS propaganda about India. How dare you erase the deaths, injuries and losses of Hindus in the Delhi riots by calling it solely anti-muslim..</t>
  </si>
  <si>
    <t>Solo un propagandista o un idiota puede creer que hay apartheid en la India. Ih and f *** you Bernie and co por difundir propaganda BS islamista-comunista sobre India. ¿Cómo te atreves a borrar las muertes, lesiones y pérdidas de hindúes en los disturbios de Delhi llamándolos únicamente antimusulmanes?</t>
  </si>
  <si>
    <t>@CamilleHughes16 @_Watch_Observe_ Nobody cares.  The law protects women.  Mohammed's phony laws abuse women. #Islam</t>
  </si>
  <si>
    <t>@CamilleHughes16 @_Watch_Observe_ A nadie le importa. La ley protege a las mujeres. Las leyes falsas de Mahoma abusan de las mujeres. #Islam</t>
  </si>
  <si>
    <t>@mutaSawwif No, it's obvious that who is the target of the weapon that is the issue. Killing terrorists with any kind of weapon is good.</t>
  </si>
  <si>
    <t>@mutaSawwif No, es obvio que el problema es quién es el objetivo del arma. Matar terroristas con cualquier tipo de arma es bueno.</t>
  </si>
  <si>
    <t>You have the right to say anything you like, and I have the right as a Christian woman to tell you to take that Cross off, it clearly means nothing to you...absolute filth.</t>
  </si>
  <si>
    <t>Tienes derecho a decir lo que quieras, y yo tengo derecho como mujer cristiana a decirte que te quites esa cruz, claramente no significa nada para ti... una inmundicia absoluta.</t>
  </si>
  <si>
    <t>Jay, you support a Democrat Party that persecute Christians/Jews &amp;amp; aligns with radical Islam. Jesus Christ would liken the Democrat Party to the Pharisees (brood of vipers).Worry about the log in your eye,rather than the speck in mine, as I’m supporting 45 who protects Christians</t>
  </si>
  <si>
    <t>Jay, apoyas a un Partido Demócrata que persigue a los cristianos/judíos &amp;amp; se alinea con el Islam radical. Jesucristo compararía al Partido Demócrata con los fariseos (generación de víboras). Preocúpate por la viga en tu ojo, en lugar de la mota en el mío, ya que estoy apoyando a 45 que protege a los cristianos.</t>
  </si>
  <si>
    <t>Don't know where you heard that lie. Trump is THE most respected president around the world. He is helping to free the world from the deep state's grip. &amp;amp; you're an idiot if you think Obama is respected. Obama bowed down to Muslims. He's not respected, he's a laughing stock!</t>
  </si>
  <si>
    <t>No sé dónde escuchaste esa mentira. Trump es EL presidente más respetado del mundo. Está ayudando a liberar al mundo de las garras del estado profundo. &amp;amperio; eres un idiota si crees que Obama es respetado. Obama se inclinó ante los musulmanes. ¡No es respetado, es el hazmerreír!</t>
  </si>
  <si>
    <t>You are bunch of idiots. Your pouring kerosene on your heads and just waiting for some one to light it up. Good Luck! In my opinion, there should be no such ministry. Ministry of minorities has one representative, that is a Muslim. If that is the case, change the name.</t>
  </si>
  <si>
    <t>Ustedes son un montón de idiotas. Estás echando queroseno en la cabeza y esperando a que alguien lo encienda. ¡Buena suerte! En mi opinión, no debería existir tal ministerio. Ministerio de las minorías tiene un representante, que es un musulmán. Si ese es el caso, cambie el nombre.</t>
  </si>
  <si>
    <t>Sadly, CT has gone over to the radical left. It has become a vessel for the Democrat Party. The alleged Christian has joined ranks with those who support killing babies; those who believe that Jesus was just another jew; those who cannot even say Merry Christmas. A sad day 4 CT.</t>
  </si>
  <si>
    <t>Lamentablemente, CT se ha pasado a la izquierda radical. Se ha convertido en un recipiente para el Partido Demócrata. El presunto cristiano se ha unido a quienes apoyan matar bebés; los que creen que Jesús fue un judío más; aquellos que ni siquiera pueden decir Feliz Navidad. Un día triste 4 CT.</t>
  </si>
  <si>
    <t>they usually are when you start arguing with logic. funny i critisize islam and muslims everyday i get hate from them then i critisize israel and other places and get hate from them too. after a while u get used to idiots from both sides.</t>
  </si>
  <si>
    <t>generalmente lo son cuando comienzas a discutir con la lógica. gracioso, critico al islam y a los musulmanes todos los días, recibo odio de ellos, luego critico a Israel y otros lugares y también recibo odio de ellos. después de un tiempo te acostumbras a los idiotas de ambos lados.</t>
  </si>
  <si>
    <t>@stevecorrales80 @IronmanL1 @IAmThe1Teacher Another guilt feeling fool.  Islam attacked and conquered 2/3 of Christianity before crusades.</t>
  </si>
  <si>
    <t>@stevecorrales80 @IronmanL1 @IAmThe1Teacher Otro tonto que se siente culpable. El Islam atacó y conquistó 2/3 del cristianismo antes de las cruzadas.</t>
  </si>
  <si>
    <t>@teddyboylocsin @tweetybird2009 @PatVPeters Mohammed had a child bride.  ISIS marries off children.</t>
  </si>
  <si>
    <t>@teddyboylocsin @tweetybird2009 @PatVPeters Mohammed tuvo una novia niña. ISIS casa niños.</t>
  </si>
  <si>
    <t>When will he start saying “radical Christians” about those nuts who support him.</t>
  </si>
  <si>
    <t>Cuándo empezará a decir “cristianos radicales” de esos locos que lo apoyan.</t>
  </si>
  <si>
    <t>@depressedfuck1 @CompoundMixture @CruisingBye I read the Quran. It is a hate mongering piece of filth. http://t.co/4j6z8JnH5j</t>
  </si>
  <si>
    <t>@depressedfuck1 @CompoundMixture @CruisingBye Leí el Corán. Es una inmundicia que fomenta el odio. http://t.co/4j6z8JnH5j</t>
  </si>
  <si>
    <t>Are you joking, we left with nothing you guys suck every possible thing which is possible at a time, and before British it's religious war but you make religious politics and killed millions of division and the biggest is Hindu Muslim that still going on bcoz we're idiots forever</t>
  </si>
  <si>
    <t>¿Estás bromeando, nos quedamos sin nada? Ustedes chupan todo lo posible que es posible a la vez, y antes de los británicos es una guerra religiosa, pero hacen política religiosa y mataron a millones de divisiones y el más grande es el musulmán hindú que todavía continúa porque nosotros re idiotas para siempre</t>
  </si>
  <si>
    <t>@MTP I'm not hearing any Muslim countries say the pandemic is Gods will, I am hearing a nut job in America with Wisconsin Cheese hat on TV saying its Gods will. Jesus are you listening to these idiots?</t>
  </si>
  <si>
    <t>@MTP No estoy escuchando a ningún país musulmán decir que la pandemia es la voluntad de Dios, estoy escuchando a un chiflado en Estados Unidos con un sombrero de queso de Wisconsin en la televisión diciendo que es la voluntad de Dios. Jesús, ¿estás escuchando a estos idiotas?</t>
  </si>
  <si>
    <t>She’s using her seat for the Muslim Brotherhood agenda not for America. You people don’t get it at all. Blind and completely idiots.</t>
  </si>
  <si>
    <t>Ella está usando su asiento para la agenda de la Hermandad Musulmana, no para Estados Unidos. Ustedes no lo entienden en absoluto. Ciegos y completamente idiotas.</t>
  </si>
  <si>
    <t>Idiot media did " mujra" with government for unwanted issue like Hindu Muslim and Hindustan Pakistan . Now you killed laborer before killing of corona ,you help to destroy economy with government .Now you are taking about hospital doctors equipment . idiot media never asked for</t>
  </si>
  <si>
    <t>Los medios idiotas hicieron "mujra" con el gobierno por temas no deseados como los musulmanes hindúes y el Indostán de Pakistán. Ahora mataste a un trabajador antes de matar a la corona, ayudas a destruir la economía con el gobierno. Ahora estás tomando el equipo de los médicos del hospital. los medios idiotas nunca pidieron</t>
  </si>
  <si>
    <t>I m talking about India &amp; injustice and dictatorship going on there ... escalating since a decade + Pakistan is not a problem for me... they seem to go through a positive issue on human rights &amp;amp; Peace policy... We have seen their goodwill with AsiaBibi, christian woman's case !</t>
  </si>
  <si>
    <t>Me refiero a la India y la injusticia y la dictadura que están ocurriendo allí... escalando desde hace una década + Pakistán no es un problema para mí... parece que están pasando por un tema positivo en derechos humanos &amp;amp; Política de paz... ¡Hemos visto su buena voluntad con AsiaBibi, el caso de la mujer cristiana!</t>
  </si>
  <si>
    <t>You pandering idiot. it’s not a Muslim ban! It doesn’t ban anyone based on religion. It bans those that refuse to adhere to our foreign policy laws and agreements. How can your followers be so ignorant as to not read the actual order???</t>
  </si>
  <si>
    <t>Idiota complaciente. ¡No es una prohibición musulmana! No prohíbe a nadie basado en la religión. Prohíbe a aquellos que se niegan a adherirse a nuestras leyes y acuerdos de política exterior. ¿Cómo pueden tus seguidores ser tan ignorantes como para no leer el pedido real?</t>
  </si>
  <si>
    <t>No you idiot it’s nothing to do with religion even if it did muslim men are less likely to rape as their religion forbids it. This is a result of men being men</t>
  </si>
  <si>
    <t>No, idiota, no tiene nada que ver con la religión, incluso si lo hiciera, los hombres musulmanes tienen menos probabilidades de violar ya que su religión lo prohíbe. Este es el resultado de que los hombres son hombres.</t>
  </si>
  <si>
    <t>@yousufpoosuf @RKingLive2Dance @izrinhariri And most Muslims are actually better behaved than their religion leads them to be.</t>
  </si>
  <si>
    <t>@yousufpoosuf @RKingLive2Dance @izrinhariri Y la mayoría de los musulmanes en realidad se comportan mejor de lo que su religión los lleva a ser.</t>
  </si>
  <si>
    <t>I’ve asked around and other Muslims haven’t even heard of this nonsense before. Are you Muslim or you just an idiot?</t>
  </si>
  <si>
    <t>He preguntado por ahí y otros musulmanes ni siquiera han oído hablar de esta tontería antes. ¿Eres musulmán o solo un idiota?</t>
  </si>
  <si>
    <t>Jihad is the CORRECT Word. Islamic terrorists world over use the same word for their atrocities against humanity. If you want, ask your ummah brotherhood to stop using that word first. @MichaelVaughan</t>
  </si>
  <si>
    <t>Yihad es la palabra CORRECTA. Los terroristas islámicos de todo el mundo usan la misma palabra para sus atrocidades contra la humanidad. Si quieres, pídele a tu hermandad ummah que deje de usar esa palabra primero. @MichaelVaughan</t>
  </si>
  <si>
    <t>@harmlesstree2 And we would all be worshiping the god of terrorism.</t>
  </si>
  <si>
    <t>@harmlesstree2 Y todos estaríamos adorando al dios del terrorismo.</t>
  </si>
  <si>
    <t>Talk to @edwardmalnick about 2 issues: 1.Religion isn't the only cause behind #extremism but Muslim leaders should do more to tackle #ISIS idealogy:"Extremists using passages from the Quran, albeit a distorted interpretation of those passages, to turn people into terrorists" 1/2</t>
  </si>
  <si>
    <t>Hable con @edwardmalnick sobre 2 temas: 1. La religión no es la única causa detrás del #extremismo, pero los líderes musulmanes deberían hacer más para abordar la ideología de #ISIS: "Los extremistas usan pasajes del Corán, aunque sea una interpretación distorsionada de esos pasajes, para convertir personas en terroristas" 1/2</t>
  </si>
  <si>
    <t>@jennifersaraw @ummahwitness And no doubt your friend was every place where ISIS could have been murdering children.</t>
  </si>
  <si>
    <t>@jennifersaraw @ummahwitness Y sin duda su amigo estaba en todos los lugares donde ISIS podría haber estado asesinando niños.</t>
  </si>
  <si>
    <t>Now radical Islamic terrorism will not allowed here it is not like before,majority people very awared how to defend themselves so they will.GOI definitely will identify all antinationals no one will spare,for every anti India action there will be reaction so u need to face it</t>
  </si>
  <si>
    <t>Ahora el terrorismo islámico radical no se permitirá aquí, no es como antes, la mayoría de la gente es muy consciente de cómo defenderse, por lo que lo harán. El GOI definitivamente identificará a todos los antinacionales, nadie los perdonará, por cada acción contra la India habrá una reacción, por lo que debe hacerlo. enfrentarlo</t>
  </si>
  <si>
    <t>Doesn't matter that he belongs to the radical evangelical christian group and is Anti-LGBTQ. And because you eat at Chick-fil-A doesn't mean you support Anti-LGBTQ organizations or their view points. She went as far as to tell me to change stations if I want to. So she really</t>
  </si>
  <si>
    <t>No importa que pertenezca al grupo cristiano evangélico radical y sea Anti-LGBTQ. Y el hecho de que comas en Chick-fil-A no significa que apoyes a las organizaciones anti-LGBTQ o sus puntos de vista. Fue tan lejos como para decirme que cambie de estación si quiero. Entonces ella realmente</t>
  </si>
  <si>
    <t>#ABORTION IS MURDER -- ITS NO ONES RIGHT TO MURDER ANOTHER HUMAN BEING! AS A CHRISTIAN WOMAN I WILL NEVER UNDERSTAND HOW ANY WOMAN WILL FACE GOD KNOWING SHE MURDERED HER OWN CHILD/CHILDREN? #WalkAwayFromDemocratSocialists #WalkAwayFromDemocratSocialists</t>
  </si>
  <si>
    <t>EL #ABORTO ES ASESINATO -- ¡NADIE TIENE DERECHO A ASESINAR A OTRO SER HUMANO! COMO MUJER CRISTIANA NUNCA ENTENDERÉ COMO UNA MUJER ENFRENTARÁ A DIOS SABIENDO QUE ASESINÓ A SU PROPIO HIJO/HIJOS? #WalkAwayFromDemocratSocialists #WalkAwayFromDemocratSocialists</t>
  </si>
  <si>
    <t>@JoRitson Is this your way of saying that you approve of Muslim men raping children, scumbag? Ignore the problem and create a distraction?</t>
  </si>
  <si>
    <t>@JoRitson ¿Es esta tu forma de decir que apruebas que los musulmanes violen a niños, cabrón? ¿Ignorar el problema y crear una distracción?</t>
  </si>
  <si>
    <t>And you people says thats rss have killed #tabrezansari then day before yesterday 110 Muslims i mean Islamic terrorist killed 3 hindu sadus because they where hindus seriously it that was humanity no thats was inhumanity that was jihad that was what prophet Mohammed teach's you</t>
  </si>
  <si>
    <t>Y ustedes dicen que los rss han matado a #tabrezansari luego anteayer 110 musulmanes, quiero decir, terroristas islámicos mataron a 3 sadus hindúes porque eran hindúes, en serio, eso fue humanidad, no, eso fue inhumanidad, eso fue yihad, eso fue lo que el profeta Mahoma te enseñó.</t>
  </si>
  <si>
    <t>H.Muhammad (S.A.w.)said - To kill a single innocent human is a murder of entire humanity . Suddenly attack on our soldiers and kill them is not Jihad and the people who are doing this are not muslim. They are bloody TERRORISTS.</t>
  </si>
  <si>
    <t>H.Muhammad (S.A.w.) dijo: Matar a un solo ser humano inocente es un asesinato de toda la humanidad. Atacar repentinamente a nuestros soldados y matarlos no es Jihad y las personas que hacen esto no son musulmanas. Son unos malditos TERRORISTAS.</t>
  </si>
  <si>
    <t>Women for Trump I love whenever I'm asked "how can a Christian woman support Trump?" First, I like to put things in perspective. I *am* Christian and Democrats believe in killing babies for convenience, so that's a no go right there. But that's just the beginning...</t>
  </si>
  <si>
    <t>Mujeres por Trump Me encanta cada vez que me preguntan "¿cómo puede una mujer cristiana apoyar a Trump?" En primer lugar, me gusta poner las cosas en perspectiva. Yo *soy* cristiano y los demócratas creemos en matar bebés por conveniencia, así que eso es imposible. Pero eso es solo el principio...</t>
  </si>
  <si>
    <t>It's either a lot of you Pan Africanists don't have sense or you are just deliberately disingenuous. You try too hard to diss the "white devils". Can you compare the freedom that people have in America to let's say a Muslim majority country? Who are you idiots?</t>
  </si>
  <si>
    <t>Es que muchos de ustedes, panafricanistas, no tienen sentido común o simplemente son deliberadamente falsos. Te esfuerzas demasiado por despreciar a los "diablos blancos". ¿Puedes comparar la libertad que tiene la gente en Estados Unidos con, digamos, un país de mayoría musulmana? ¿Quiénes sois idiotas?</t>
  </si>
  <si>
    <t>From left to right: Woman from Malesia, Christian woman, Muslim woman. [credit: osman hamdi bey]</t>
  </si>
  <si>
    <t>De izquierda a derecha: Mujer de Malesia, mujer cristiana, mujer musulmana. [crédito: osman hamdi bey]</t>
  </si>
  <si>
    <t>@biebervalue @greenlinerzjm You fucking moron, slavery is approved right in the Quran. Read it you stupid idiot.</t>
  </si>
  <si>
    <t>@biebervalue @greenlinerzjm Maldito imbécil, la esclavitud está aprobada en el Corán. Léelo, estúpido idiota.</t>
  </si>
  <si>
    <t>Those Aussie made their choice to join ISIS and commit terrorist attack on innocent civilians for a religion and political ideology. Quran 2:191-193 https://quran.com/2/191-193 Why should we risk the safety of Australian living in Australia for those terrorist.</t>
  </si>
  <si>
    <t>Esos australianos tomaron la decisión de unirse a ISIS y cometer un ataque terrorista contra civiles inocentes por una religión e ideología política. Corán 2:191-193 https://quran.com/2/191-193 ¿Por qué deberíamos arriesgar la seguridad de los australianos que viven en Australia por esos terroristas?</t>
  </si>
  <si>
    <t>High time for Baluch ppl to stand up and fight for right...what u ppl r facing is ethnic cleansing ...its also islamic terrorism by porki army and their puppet</t>
  </si>
  <si>
    <t>Ya es hora de que la gente de Baluch se ponga de pie y luche por lo correcto... lo que está enfrentando es la limpieza étnica... también es terrorismo islámico por parte del ejército porki y su títere.</t>
  </si>
  <si>
    <t>Trump holding the bible is like ISIS holding the Quran. Both are terrorists that use holy books for political agenda. Fucking disgusting.</t>
  </si>
  <si>
    <t>Trump sosteniendo la biblia es como ISIS sosteniendo el Corán. Ambos son terroristas que usan libros sagrados para su agenda política. Jodidamente repugnante.</t>
  </si>
  <si>
    <t>The one-state solution won't influence the historical and religious link to the Holy Land. Rather, it affirms that the Holy Land has an equal Islamic and Christian status. Support for one state is hardly a radical proposal.</t>
  </si>
  <si>
    <t>La solución de un solo estado no influirá en el vínculo histórico y religioso con Tierra Santa. Más bien, afirma que Tierra Santa tiene el mismo estatus islámico y cristiano. El apoyo a un estado no es una propuesta radical.</t>
  </si>
  <si>
    <t>You might want to check his dp. He’s black by the looks of it. Iqbal is a Muslim name. Not linked to any race. Idiot.</t>
  </si>
  <si>
    <t>Es posible que desee comprobar su dp. Él es negro por lo que parece. Iqbal es un nombre musulmán. No vinculado a ninguna raza. Estúpido.</t>
  </si>
  <si>
    <t>Islam considers women as one big sex organ, so no part of her can be exposed.  This is a reflection of the perversion of their prophet.</t>
  </si>
  <si>
    <t>El Islam considera a la mujer como un gran órgano sexual, por lo que ninguna parte de ella puede quedar expuesta. Esto es un reflejo de la perversión de su profeta.</t>
  </si>
  <si>
    <t>@Qoloob4 @Vandaliser @sajid_fairooz @IsraeliRegime Yes, Jews are tired of being murdered by Muslims. So what?</t>
  </si>
  <si>
    <t>@Qoloob4 @Vandaliser @sajid_fairooz @IsraeliRegime Sí, los judíos están cansados ​​de ser asesinados por musulmanes. ¿Y qué?</t>
  </si>
  <si>
    <t>Who ask you to tweet against Islam?? Or its you who gave lisence who is right or wrong?? I am just asking you are targeting Hindus because some idiots are laughing ..why didn't you tweet when Redical Islamists were laughing on death of Indians ..why don't you blame all Muslims</t>
  </si>
  <si>
    <t>¿Quién te pidió que tuitearas contra el Islam? ¿O eres tú quien dio la licencia quién tiene razón o no? Solo te pregunto si estás atacando a los hindúes porque algunos idiotas se ríen... ¿por qué no tuiteaste cuando los islamistas redicales se reían de la muerte de los indios? ¿Por qué no culpas a todos los musulmanes?</t>
  </si>
  <si>
    <t>@BilalIGhumman @98Halima @johnnygjokaj @cdnKhadija @rfrankh53 A typical Muslim response is to excuse Muslim barbarity by pointing elsewhere.</t>
  </si>
  <si>
    <t>@BilalIGhumman @98Halima @johnnygjokaj @cdnKhadija @rfrankh53 Una típica respuesta musulmana es disculpar la barbarie musulmana apuntando a otra parte.</t>
  </si>
  <si>
    <t>A false profit that says the right things. But okay with children locked in cages, and some molested. A true Christian woman</t>
  </si>
  <si>
    <t>Un beneficio falso que dice las cosas correctas. Pero está bien con los niños encerrados en jaulas y algunos abusados. Una verdadera mujer cristiana</t>
  </si>
  <si>
    <t>That's a contradiction in your faith and your leaders which frankly is how your maseeh has changed his views throughout his life. You change color like chameleons. Tomorrow when you are recognized as Muslims by some idiot, you will bring up the "proof" I posted.U can't be trusted</t>
  </si>
  <si>
    <t>Esa es una contradicción en su fe y sus líderes que, francamente, es cómo su maseeh ha cambiado sus puntos de vista a lo largo de su vida. Cambias de color como los camaleones. Mañana, cuando algún idiota los reconozca como musulmanes, presentarán la "prueba" que publiqué. No se puede confiar en ustedes.</t>
  </si>
  <si>
    <t>RT @RavenHUWolf: #Austin #Texas Muslims assumed a bomb threat was from an anti-Muslim infidel targeting them. http://t.co/tkeRXGyq0c http:/…</t>
  </si>
  <si>
    <t>RT @RavenHUWolf: Los musulmanes de #Austin #Texas asumieron que una amenaza de bomba provenía de un infiel antimusulmán que los tenía como objetivo. http://t.co/tkeRXGyq0c http:/…</t>
  </si>
  <si>
    <t>If you have zero tolerance for racism and xenophobia then you wouldn't be pro Trump you absolute idiot. Trump got in on the back of a campaign than openly targetted Mexicans and Muslims.</t>
  </si>
  <si>
    <t>Si tienes tolerancia cero con el racismo y la xenofobia, entonces no serías pro Trump, idiota absoluto. Trump se involucró en la parte posterior de una campaña que apuntó abiertamente a mexicanos y musulmanes.</t>
  </si>
  <si>
    <t>You gave more buildup than the sweeden government idiot!u behave like an all-rounder seeing your reach, only God knows how many more fake news u put into their brains,or he many times u used Hindu muslim cow even when there is no need, just to spread hate</t>
  </si>
  <si>
    <t>¡Diste más acumulación que el idiota del gobierno de Suecia! Te comportas como un polifacético al ver tu alcance, solo Dios sabe cuántas noticias falsas más pusiste en sus cerebros, o él muchas veces usaste la vaca musulmana hindú incluso cuando no hay necesidad. , solo para difundir el odio</t>
  </si>
  <si>
    <t>So you’ve not joined in with this dude who’s implied that Palestine, as it’s known today as a Muslim entity, existed in this form before Israel? You’re not joining in with the 10.3k idiots that have liked this completely misleading post?</t>
  </si>
  <si>
    <t>Entonces, ¿no te has unido a este tipo que insinúa que Palestina, como se la conoce hoy en día como una entidad musulmana, existía de esta forma antes que Israel? ¿No te unirás a los 10.3k idiotas a los que les ha gustado esta publicación completamente engañosa?</t>
  </si>
  <si>
    <t>Dr #TuQ said My Jihad is to bring the terrorists back to Humanity! #Islam</t>
  </si>
  <si>
    <t>¡El Dr. #TuQ dijo que My Jihad es para traer de vuelta a los terroristas a la Humanidad! #Islam</t>
  </si>
  <si>
    <t>What happened to Balkans idiot? Two at least countries with the Majority Muslim population (Albania, Boznia Ezergovina). How many christian countries you can count in the Middle East or how much big Christian minority is in Anatolia?</t>
  </si>
  <si>
    <t>¿Qué pasó con el idiota de los Balcanes? Al menos dos países con población mayoritariamente musulmana (Albania, Boznia Ezergovina). ¿Cuántos países cristianos puedes contar en el Medio Oriente o cuánta minoría cristiana hay en Anatolia?</t>
  </si>
  <si>
    <t>Not Republicans but don’t tell me their beliefs don’t align with Trumps. He is the “government is terrible”, “deep state”, “knock the crap out of them”, “Obama is a Kenyan/Muslim” guy. Pitiful Marco, sorry, Little Marco. We warned you he was a danger to our Republic! Idiot!</t>
  </si>
  <si>
    <t>No republicanos, pero no me digas que sus creencias no se alinean con las de Trump. Él es el "gobierno es terrible", "estado profundo", "golpéalos", "Obama es un tipo keniano/musulmán". Marco lamentable, lo siento, pequeño Marco. ¡Les advertimos que era un peligro para nuestra República! ¡Estúpido!</t>
  </si>
  <si>
    <t>As a proud Christian, I don’t support “in God we trust” plastered over all governmental buildings, currencies and flags. But whatever. Call me a rAdicAl HeReTic</t>
  </si>
  <si>
    <t>Como un cristiano orgulloso, no apoyo "en Dios confiamos" pegado en todos los edificios gubernamentales, monedas y banderas. Pero lo que sea. Llámame hereje radical</t>
  </si>
  <si>
    <t>@congressman_aly No, the Muslims worldwide are the problem. Israel is protecting itself against the same Muslim persecution that is global.</t>
  </si>
  <si>
    <t>@congressman_aly No, los musulmanes en todo el mundo son el problema. Israel se está protegiendo contra la misma persecución musulmana que es global.</t>
  </si>
  <si>
    <t>@UmarFarooq_ @FaheemHus @jackmjenkins The later verses abrogated the earlier verses and what remains is violent and imperialist.</t>
  </si>
  <si>
    <t>@UmarFarooq_ @FaheemHus @jackmjenkins Los versos posteriores derogaron los versos anteriores y lo que queda es violento e imperialista.</t>
  </si>
  <si>
    <t>@henrygayle -Dear Gayl, thousands Pakistanis like ,love u as good human,social icon a best cricketer in the World. All Muslim love prophet's friend Bilal who was black African Muslim.Through your shit over stupid,idiot players, calling you with bad name. Dr.Malik Canada</t>
  </si>
  <si>
    <t>@henrygayle -Querido Gayl, a miles de paquistaníes les gusta, te amo como un buen ser humano, ícono social, el mejor jugador de críquet del mundo. Todos los musulmanes aman al amigo del profeta Bilal, que era musulmán africano negro. A través de tu mierda sobre jugadores estúpidos e idiotas, llamándote con mal nombre. Dr. Malik Canadá</t>
  </si>
  <si>
    <t>I’m not Muslim but meat being halal has no detrimental impact to anyone. It doesn’t taste different. It makes no difference to the consumer unless you’re Muslim or of course a racist. Lmao islamaphobes think as soon as they eat halal they’re gona start reciting the Quran. Idiots.</t>
  </si>
  <si>
    <t>No soy musulmán, pero el hecho de que la carne sea halal no tiene un impacto perjudicial para nadie. No sabe diferente. No hace ninguna diferencia para el consumidor a menos que sea musulmán o, por supuesto, racista. Los islamófobos de Lmao piensan que tan pronto como coman halal, comenzarán a recitar el Corán. idiotas</t>
  </si>
  <si>
    <t>BACKLASH from its original #CHRISTIAN_FAMILY and #PRO_LIFE support base forces #CHIK_FIL_A to reverse caving in to #ANTI_CHRISTIAN, #PRO_ABORTION and #LGBT groups. Expect strong reaction from #RADICAL_LEFT.</t>
  </si>
  <si>
    <t>LA REACCIÓN de su base de apoyo original #CHRISTIAN_FAMILY y #PRO_LIFE obliga a #CHIK_FIL_A a revertir el ceder a los grupos #ANTI_CHRISTIAN, #PRO_ABORTION y #LGBT. Espere una fuerte reacción de #RADICAL_LEFT.</t>
  </si>
  <si>
    <t>Wat happened 2 American aid workers in ISIS held territory? 4 Islamic terrorists display of humanity is a window of opportunity 2 wage jihad</t>
  </si>
  <si>
    <t>¿Qué pasó con 2 trabajadores humanitarios estadounidenses en el territorio ocupado por ISIS? 4 La exhibición de humanidad de los terroristas islámicos es una ventana de oportunidad 2 Yihad salarial</t>
  </si>
  <si>
    <t>Al-Taqiya JIHADI is playing Religious-Distraction-Jihad to provide cover (shelter) to Muslim-Jihadis-Rapists-Looters-Terrorists conspiring Ghazwa-e-Hind Dar-ul-Harb JIHAD against Hindus-Hindutva-Hindusthan-Humanity for next HINDU Genocides Partition Ethnic Cleansing #Jaago_HIND</t>
  </si>
  <si>
    <t>Al-Taqiya JIHADI está jugando Distracción religiosa-Jihad para proporcionar cobertura (refugio) a musulmanes-yihadistas-violadores-saqueadores-terroristas que conspiran Ghazwa-e-Hind Dar-ul-Harb JIHAD contra hindúes-Hindutva-Hindusthan-Humanity para el próximo HINDÚ Genocidios Partición Limpieza Étnica #Jaago_HIND</t>
  </si>
  <si>
    <t>@DaveBautista This is happening right now why don’t you say something about this idiot you and the rest of the morons in Hollywood? Right this very second Muslims are kidnapping and selling black men and women into slavery!!!!!!</t>
  </si>
  <si>
    <t>@DaveBautista Esto está sucediendo ahora mismo, ¿por qué no dices algo sobre este idiota que tú y el resto de los imbéciles de Hollywood? ¡En este mismo segundo, los musulmanes están secuestrando y vendiendo a hombres y mujeres negros como esclavos!</t>
  </si>
  <si>
    <t>@ibnHlophe @eeviewonders @CTFleaMarkets The Hadith about the Arabian Penninsula is why Muslims will not rest till they destroy Israel.</t>
  </si>
  <si>
    <t>@ibnHlophe @eeviewonders @CTFleaMarkets El hadiz sobre la Península Arábiga es la razón por la cual los musulmanes no descansarán hasta que destruyan a Israel.</t>
  </si>
  <si>
    <t>So Israelis, Indians and other western world be silent on violence. There terms something called as Equality, Humanity... Not Jihad, Dar Ul salm, Caliphate. Terrorists deserve to die simple</t>
  </si>
  <si>
    <t>Entonces, los israelíes, los indios y otros países del mundo occidental guardan silencio sobre la violencia. Hay términos que se llaman Igualdad, Humanidad... No Jihad, Dar Ul salm, Califato. Los terroristas merecen morir simples</t>
  </si>
  <si>
    <t>All those people are terrorists who are against injustice in India ..I haven’t heard about Islamic terrorism..because it’s people like u who do crimes and then blame Muslims..but I must say rss terrorism is the worst ever terror group..</t>
  </si>
  <si>
    <t>Todas esas personas son terroristas que están en contra de la injusticia en la India... No he oído hablar del terrorismo islámico... porque son personas como tú las que cometen crímenes y luego culpan a los musulmanes... pero debo decir que el terrorismo rss es el peor grupo terrorista de la historia. .</t>
  </si>
  <si>
    <t>Sad that my 1st reaction (I am a white Christian woman!) was I bet they claim to be Christians, went to private school and their friends/family (being from the south) will say they are from “good Christian families” so disappointed in my race and religion right now.</t>
  </si>
  <si>
    <t>Triste porque mi primera reacción (¡soy una mujer cristiana blanca!) fue que apuesto a que dicen ser cristianos, fueron a una escuela privada y sus amigos/familiares (que son del sur) dirán que son de "buenas familias cristianas", muy decepcionados. en mi raza y religión en este momento.</t>
  </si>
  <si>
    <t>Mr.Harris, before doing this article, have u researchered about the subject.Islamic Terrorism prevails in nearly 60-70% of the world.Why..? Did Hindus ask them to do so or USA's 9/11 was done due to this same theorey. Now,Indians have come to conclusion, enough of it, what's wrng</t>
  </si>
  <si>
    <t>Sr. Harris, antes de escribir este artículo, ¿ha investigado sobre el tema? El terrorismo islámico prevalece en casi el 60-70% del mundo. ¿Por qué...? ¿Los hindúes les pidieron que lo hicieran o el 11 de septiembre de EE. UU. se realizó debido a esta misma teoría? Ahora, los indios han llegado a la conclusión, basta de eso, ¿qué pasa?</t>
  </si>
  <si>
    <t>So here's the clear link that the Taliban, The ISI &amp; the ISIS are one &amp;amp; the same. Every dastardly terrorist attack is orchestrated by Pakistan. Even during the worst epidemic, these Jihadis cannot think beyond the Quran.</t>
  </si>
  <si>
    <t>Así que aquí está el vínculo claro de que los talibanes, el ISI y el ISIS son uno &amp; amp; lo mismo. Cada cobarde ataque terrorista es orquestado por Pakistán. Incluso durante la peor epidemia, estos yihadistas no pueden pensar más allá del Corán.</t>
  </si>
  <si>
    <t>I can't be bothered. We all know that nothing I present you will be accepted by you because you already agree with him. In your mind Muslims are the enemy and anyone that disagrees with Tommy is an idiot. So there's no point in me dragging out his propaganda just to show you.</t>
  </si>
  <si>
    <t>No puedo ser molestado. Todos sabemos que nada de lo que te presente será aceptado por ti porque ya estás de acuerdo con él. En tu opinión, los musulmanes son el enemigo y cualquiera que no esté de acuerdo con Tommy es un idiota. Así que no tiene sentido que prolongue su propaganda solo para mostrártelo.</t>
  </si>
  <si>
    <t>How does it matter what happened in 1453?? Do you want to change today's world by standards of medieval age. Do you want same thing to be done in the places where Muslims are minority? When will it stop. Who decides this cutoff date? I am sick and tired of these right wing idiots</t>
  </si>
  <si>
    <t>¿Qué importa lo que pasó en 1453? ¿Quieres cambiar el mundo actual según los estándares de la edad medieval? ¿Quiere que se haga lo mismo en los lugares donde los musulmanes son minoría? ¿Cuándo se detendrá? ¿Quién decide esta fecha límite? Estoy enfermo y cansado de estos idiotas de derecha.</t>
  </si>
  <si>
    <t>@recoveringlibrl Free them to do what? Cut off the heads of gays? Honor killings? Child marriage? Exterminate Jews? Throw ppl off buildings?</t>
  </si>
  <si>
    <t>@recoveringlibrl ¿Liberarlos para hacer qué? ¿Cortarles la cabeza a los gays? ¿Asesinatos por honor? ¿Matrimonio infantil? ¿Exterminar judíos? ¿Tirar personas de los edificios?</t>
  </si>
  <si>
    <t>@hibach8 But it is a lie.  The religion is a disgusting, terrorist, hate mongering piece of filth.  That has nothing to do with individuals.</t>
  </si>
  <si>
    <t>@ hibach8 Pero es mentira. La religión es una inmundicia repugnante, terrorista y traficante de odio. Eso no tiene nada que ver con los individuos.</t>
  </si>
  <si>
    <t>pandering is never healthy in the long run: ask 1917 Bolsheviks or even muslims. Once you cease being useful idiot, they don't need you anymore.</t>
  </si>
  <si>
    <t>complacer nunca es saludable a largo plazo: pregúntele a los bolcheviques de 1917 o incluso a los musulmanes. Una vez que dejas de ser idiota útil, ya no te necesitan.</t>
  </si>
  <si>
    <t>Brilliantly said!! So-called Christians are evil, hateful, radical, religious frauds. They've hijacked Christianity as a mask to hide their deplorable hearts &amp;amp; minds. Evilgelicals, Baptists, Catholics etc who support the Orange Antichrist don't follow Christ's teachings. Period.</t>
  </si>
  <si>
    <t>Brillantemente dicho!! Los llamados cristianos son fraudes religiosos malvados, odiosos, radicales. Han secuestrado el cristianismo como una máscara para ocultar sus deplorables corazones &amp;amp; mentes Evilgelicals, bautistas, católicos, etc. que apoyan el Anticristo Naranja no siguen las enseñanzas de Cristo. Período.</t>
  </si>
  <si>
    <t>Also, FGM is not an “Islamic” problem as you claim, it is a human rights abuse. Read this white, Christian woman’s story of being mutilated by a doctor in the US:</t>
  </si>
  <si>
    <t>Además, la mutilación genital femenina no es un problema “islámico” como afirmas, es un abuso de los derechos humanos. Lea la historia de esta mujer cristiana blanca que fue mutilada por un médico en los EE. UU.:</t>
  </si>
  <si>
    <t>An innocent unborn prefers Heaven to a world where Satan dwells. Thus a Christian woman has a natural right to store her treasures in Heaven rather than pass her child through fires of Moloch.</t>
  </si>
  <si>
    <t>Un inocente por nacer prefiere el Cielo a un mundo donde mora Satanás. Así, una mujer cristiana tiene el derecho natural de almacenar sus tesoros en el Cielo en lugar de pasar a su hijo por los fuegos de Moloch.</t>
  </si>
  <si>
    <t>@KellyTurner99 @buellerishere The Quran sanctifies sexual slavery. I only wish that you could have been one of these. http://t.co/MGAD8lCWYx</t>
  </si>
  <si>
    <t>@KellyTurner99 @buellerishere El Corán santifica la esclavitud sexual. Ojalá pudieras haber sido uno de estos. http://t.co/MGAD8lCWYx</t>
  </si>
  <si>
    <t>86 members of a far right religious party to 55-year prison terms each for taking part in violent protests against the acquittal of a Christian woman in a blasphemy case. Please include in judgement that they can't appeal against the verdict in LHC.</t>
  </si>
  <si>
    <t>86 miembros de un partido religioso de extrema derecha a 55 años de prisión cada uno por participar en protestas violentas contra la absolución de una mujer cristiana en un caso de blasfemia. Incluya en el juicio que no pueden apelar contra el veredicto en LHC.</t>
  </si>
  <si>
    <t>My uncle really just had me on ft cussing and shit then gone be like look nephew ya granny right here I’m getting beat tf up by that Christian woman when I see her</t>
  </si>
  <si>
    <t>Mi tío realmente acaba de tenerme maldiciendo y luego se fue como mira sobrino ya abuelita aquí mismo, esa mujer cristiana me está golpeando cuando la veo.</t>
  </si>
  <si>
    <t>What do you call an idiot who thinks that all Muslims are Arabs?</t>
  </si>
  <si>
    <t>¿Cómo llamas a un idiota que piensa que todos los musulmanes son árabes?</t>
  </si>
  <si>
    <t>@okieatheist @EWErickson You babble like a moron while Muslims are throwing gays off buildings.</t>
  </si>
  <si>
    <t>@okieatheist @EWErickson Balbuceas como un imbécil mientras los musulmanes arrojan a los homosexuales de los edificios.</t>
  </si>
  <si>
    <t>Islamic jihad is the biggest threat to humanity and to Islam itself. Indian army saved this 3 year old Muslim kid after his father was killed by Muslim terrorists. Our precious CRPF jawans were also martyred in this cowardly attack. Om Shanti #Kashmir #Sopore</t>
  </si>
  <si>
    <t>La yihad islámica es la mayor amenaza para la humanidad y para el Islam mismo. El ejército indio salvó a este niño musulmán de 3 años después de que terroristas musulmanes mataran a su padre. Nuestros preciosos jawans CRPF también fueron martirizados en este ataque cobarde. Om Shanti #Cachemira #Sopore</t>
  </si>
  <si>
    <t>JIHADISTS RAPE, STONE CHRISTIAN WOMAN TO DEATH IN SYRIA CHRISTIAN AND HUMAN RIGHTS GROUPS REPORTED OVER THE LAST WEEK THAT THE 60-YEAR-OLD SUZAN DER KIRKOUR WAS FOUND DEAD OUTSIDE OF HER VILLAGE, AL-YAQOUBIYEH.: https://gellerreport.com/2019/07/muslims-stone-rape-christian.html/?utm_source=dlvr.it&amp;amp;utm_medium=twitter #LiberalismIsAMentalDisorder #MAGA2020</t>
  </si>
  <si>
    <t>LOS YIHADISTAS VIOLAN Y MUERTAN A PIEDRA A UNA MUJER CRISTIANA EN SIRIA GRUPOS CRISTIANOS Y DE DERECHOS HUMANOS INFORMARON DURANTE LA SEMANA PASADA QUE SUZAN DER KIRKOUR, DE 60 AÑOS, FUE ENCONTRADA MUERTA FUERA DE SU ALDEA, AL-YAQOUBIYEH.: https://gellerreport.com /2019/07/muslims-stone-rape-christian.html/?utm_source=dlvr.it&amp;amp;utm_medium=twitter #LiberalismIsAMentalDisorder #MAGA2020</t>
  </si>
  <si>
    <t>Yes you are because it written in your holly book to kill peple in name of islamic jihad And is also that spsyco murderer is criminal of humanity not terrorist</t>
  </si>
  <si>
    <t>Sí, lo eres porque está escrito en tu libro sagrado matar gente en nombre de la yihad islámica. Y también es que el asesino spsyco es un criminal de la humanidad, no un terrorista.</t>
  </si>
  <si>
    <t>A Christian woman who lies, right? What a contradiction.</t>
  </si>
  <si>
    <t>Una mujer cristiana que miente, ¿no? ¡Qué contradicción!</t>
  </si>
  <si>
    <t>As a Christian woman I find this repulsive. Thank you and @DLoesch. If it weren't for you and others keeping my 2A rights, I wouldn't feel safe from sickos like this.</t>
  </si>
  <si>
    <t>Como mujer cristiana encuentro esto repulsivo. Gracias y @DLoesch. Si no fuera por ti y por otros que mantienen mis derechos 2A, no me sentiría a salvo de enfermos como este.</t>
  </si>
  <si>
    <t>I don't say it--being a good Christian woman--but you go right on ahead. It will make you feel better!</t>
  </si>
  <si>
    <t>Yo no lo digo, siendo una buena mujer cristiana, pero siga adelante. ¡Te hará sentir mejor!</t>
  </si>
  <si>
    <t>You are short sighted and I am more kind than you calling people idiots for disagreeing.. So you are saying the only slaves today are the one working for the muslims? Investigate how they make your clothes ,your chocolate etc. British empire was/is still the worst.</t>
  </si>
  <si>
    <t>Eres miope y soy más amable que llamar idiota a la gente por no estar de acuerdo... ¿Entonces estás diciendo que los únicos esclavos hoy en día son los que trabajan para los musulmanes? Investiga cómo hacen tu ropa, tu chocolate, etc. El imperio británico fue/sigue siendo el peor.</t>
  </si>
  <si>
    <t>Are you talking about The Spanish Inquisition? You idiots make me laugh. You should ask yourself why that happened. At least the Muslims were afforded the decency of leaving .... they did not kill them even though they deserved it after they invaded and occupied for 700 yrs!!!</t>
  </si>
  <si>
    <t>¿Estás hablando de la Inquisición española? Ustedes idiotas me hacen reír. Deberías preguntarte por qué sucedió eso. Al menos a los musulmanes se les permitió la decencia de irse... ¡no los mataron a pesar de que se lo merecían después de invadir y ocupar durante 700 años!</t>
  </si>
  <si>
    <t>I’m sorry is that a fact or a rumor. Because your spreading it like it’s a fact. Yet I’ve seen no proof. Oh that’s right you guys shoot then aim. Facts don’t matter if you repeat a lie enough like the bleach vaccine. You only need some idiot to believe it. Like Obama is a Muslim</t>
  </si>
  <si>
    <t>Lo siento, es un hecho o un rumor. Porque lo difundes como si fuera un hecho. Sin embargo, no he visto ninguna prueba. Oh, es cierto, ustedes disparan y luego apuntan. Los hechos no importan si repites una mentira lo suficiente como la vacuna contra la lejía. Sólo hace falta que algún idiota se lo crea. Como Obama es musulmán</t>
  </si>
  <si>
    <t>Of Course ISIS &amp;amp; all terrorist org r not advocates of Islam, they r misinterpreting it to suit their Masters Political interest..They have nothing to do with teachings of Islam. Show me where it's written in Quran to kill any human unjustly, infact ISIS killed 98% Muslims only</t>
  </si>
  <si>
    <t>Por supuesto ISIS &amp;amp; todos los terroristas org r no defensores del Islam, lo están malinterpretando para satisfacer los intereses políticos de sus Maestros. No tienen nada que ver con las enseñanzas del Islam. Muéstrame dónde está escrito en el Corán matar a cualquier ser humano injustamente, de hecho, ISIS mató solo al 98% de musulmanes.</t>
  </si>
  <si>
    <t>#ArnabExposesSonia #Secular_Terrorists_Killed_Sadhus #ISupportArnavGoswami #ISupportArnab #WeSupportArnab #WeSupportArnabGoswami #Congress_Mukt_Bharat #Jihadi_Jihad_Mukt_Bharat #Communists_Mukt_Bharat If Hindus-Humanity want to SURVIVE&amp;gt; Cremate SECULARISM MINORITISM+ ASAP</t>
  </si>
  <si>
    <t>#ArnabExposesSonia #Secular_Terrorists_Killed_Sadhus #ISupportArnavGoswami #ISupportArnab #WeSupportArnab #WeSupportArnabGoswami #Congress_Mukt_Bharat #Jihadi_Jihad_Mukt_Bharat #Communists_Mukt_Bharat Si la humanidad hindú quiere SOBREVIVIR&amp;gt; Cremar SECULARISMO MINORITISMO+ CUANTO ANTES</t>
  </si>
  <si>
    <t>Brothers who make fake account of people converting to Islam are cringe... DON'T YOU REALIZE IT'S AS EMBARASSING AS PAJEETS WHO LARP AS MUSLIM WOMEN AND WHITE GIRLS YOU IDIOTS ?</t>
  </si>
  <si>
    <t>Los hermanos que hacen una cuenta falsa de personas que se convierten al Islam se encogen... ¿NO SE DAN CUENTA QUE ES TAN VERGONZOSO COMO PAJEETS QUE LARP COMO MUJERES MUSULMANAS Y NIÑAS BLANCAS IDIOTAS?</t>
  </si>
  <si>
    <t>And right after that he destroyed America! Great going you bunch of idiots! He was not the first black i office,he was the first Muslim in office and he turned his back on the blacks. Why do you think be chose Biden,a dem known NOT to support blacks,for his running mate?</t>
  </si>
  <si>
    <t>¡Y justo después de eso destruyó América! ¡Qué bien, montón de idiotas! No fue el primer cargo negro, fue el primer musulmán en el cargo y dio la espalda a los negros. ¿Por qué crees que eligió a Biden, un demócrata conocido por NO apoyar a los negros, como su compañero de fórmula?</t>
  </si>
  <si>
    <t>Yes, the CAQ amended the Quebec Charter of Rights without consensus, showing it's NOT reliable as a way to defend human rights in Canada. They have so far ONLY hurt women and ONLY Sikhs and Muslims, though one Christian woman is fighting the law too showing this law is sexist.</t>
  </si>
  <si>
    <t>Sí, el CAQ enmendó la Carta de Derechos de Quebec sin consenso, demostrando que NO es confiable como una forma de defender los derechos humanos en Canadá. Hasta ahora SOLO han lastimado a mujeres y SOLO a sijs y musulmanes, aunque una mujer cristiana también está luchando contra la ley, demostrando que esta ley es sexista.</t>
  </si>
  <si>
    <t>now do the muslim terrorist shootings around the world. you know, the ones Obama wanted to import by the truck loads. idiot.</t>
  </si>
  <si>
    <t>ahora hacen los tiroteos terroristas musulmanes en todo el mundo. ya sabes, los que Obama quería importar por camiones. estúpido.</t>
  </si>
  <si>
    <t>according to the article he was also part of the racists that were harassing a Muslim woman in Stillwater a few weeks ago, the incident a bunch of you idiots said she made up.</t>
  </si>
  <si>
    <t>según el artículo, él también era parte de los racistas que estaban acosando a una mujer musulmana en Stillwater hace unas semanas, el incidente que un montón de idiotas dijeron que ella inventó.</t>
  </si>
  <si>
    <t>Let me tell you, nationalistic idiot. Masjid Al-Aqsa is the issue of all Muslims not just for Palestinians.</t>
  </si>
  <si>
    <t>Déjame decirte, idiota nacionalista. Masjid Al-Aqsa es un tema de todos los musulmanes, no solo de los palestinos.</t>
  </si>
  <si>
    <t>You suggestion that we must be a muslim is priority but in already created division here the bill points will act as a match stick Now you will see kafir kafir trends on social media and then shia comming out all this mess is when State behaves as an idiot</t>
  </si>
  <si>
    <t>Su sugerencia de que debemos ser musulmanes es prioridad, pero en una división ya creada aquí, los puntos de factura actuarán como un fósforo. Ahora verá las tendencias kafir kafir en las redes sociales y luego chiítas que salen de todo este lío es cuando el Estado se comporta como un idiota.</t>
  </si>
  <si>
    <t>Marathas came only during british after getting ruled by Muslims for a 1000 yrs . Also idiot most ppl here in Pakistan belong to this land not you, they r here since 1000s of yrs, they just embraced islam so the land ownership doesn't change with chnage of religion</t>
  </si>
  <si>
    <t>Los marathas llegaron solo durante la Gran Bretaña después de ser gobernados por musulmanes durante 1000 años. También idiota, la mayoría de las personas aquí en Pakistán pertenecen a esta tierra, no a ti, están aquí desde hace miles de años, simplemente abrazaron el Islam para que la propiedad de la tierra no cambie con el cambio de religión.</t>
  </si>
  <si>
    <t>Omar, you idiot! THERE IS NO SUCH THING AS A MUSLIM BAN! However, I now think there should be.</t>
  </si>
  <si>
    <t>¡Omar, idiota! ¡NO EXISTE TAL COSA COMO UNA PROHIBICIÓN MUSULMÁN! Sin embargo, ahora creo que debería haberlo.</t>
  </si>
  <si>
    <t>@greenlinerzjm What is the difference between what ISIS does and what the prophet Mohammed did, microbrain? #Islam</t>
  </si>
  <si>
    <t>@greenlinerzjm ¿Cuál es la diferencia entre lo que hace ISIS y lo que hizo el profeta Mahoma, microcerebro? #Islam</t>
  </si>
  <si>
    <t>Yes I can also read write and understand Arabic &amp; Quran that says spread Islamic terrorism that's why you create ISIS and Osama. I don't need to learn about my religion from Islamic terrorists like you. You mind your own religion &amp;amp; don't interfere like a Terrorist into mine</t>
  </si>
  <si>
    <t>Sí, también puedo leer, escribir y entender el árabe y el Corán que dice propagar el terrorismo islámico, por eso creaste ISIS y Osama. No necesito aprender sobre mi religión de terroristas islámicos como tú. Te importa tu propia religión &amp;amp; no interfieras como un terrorista en la mía</t>
  </si>
  <si>
    <t>U SOLD OUT PRESS FOR WAHABI ISLAMIC TERRORISM OPENLY FUNDED BY QATAR WHICH UR NGO SHARES</t>
  </si>
  <si>
    <t>U AGOTÓ LA PRENSA POR EL TERRORISMO ISLÁMICO WAHABI FINANCIADO ABIERTAMENTE POR QATAR QUE UR ONG COMPARTE</t>
  </si>
  <si>
    <t>You idiots,anti India critical of Modiji &amp;amp; Shahji forCAA &amp;amp; NRC, after Congress Appeasement, Minorities benefits,have ignored Modiji's Scholarship,Computers etc knowing that anyone illegally in any country MUST be DEPORTED &amp;amp; Muslims Citizens not affected@Amit Shah @natendramodi.</t>
  </si>
  <si>
    <t>Idiotas, críticos contra la India de Modiji &amp;amp; Shahji para CAA &amp;amp; NRC, después del apaciguamiento del Congreso, los beneficios de las minorías, han ignorado la beca de Modiji, las computadoras, etc., sabiendo que cualquier persona ilegal en cualquier país DEBE ser DEPORTADA &amp;amp; Ciudadanos musulmanes no afectados@Amit Shah @natendramodi.</t>
  </si>
  <si>
    <t>Donna Brazil is full of , she thinks she has more right to talk than anyone else. Donna is usually chin deep in da then claims she's a innocent Christian woman. Nobody believes that but Donna Brazil.</t>
  </si>
  <si>
    <t>Donna Brasil está llena de, ella cree que tiene más derecho a hablar que nadie. Donna suele estar metida hasta la barbilla y luego afirma que es una mujer cristiana inocente. Nadie cree eso excepto Donna Brasil.</t>
  </si>
  <si>
    <t>Obama also did not ever want to use the words Radical Islamic Terrorism Even thought that is what it was. Others used the term in other countries but not Obama. So, his heart was divided. He was not loyal to the U.S Founders American Values.</t>
  </si>
  <si>
    <t>Obama tampoco quiso usar nunca las palabras Terrorismo Islámico Radical Incluso pensó que eso era lo que era. Otros usaron el término en otros países pero no en Obama. Entonces, su corazón estaba dividido. No fue leal a los Valores Americanos de los Fundadores de los Estados Unidos.</t>
  </si>
  <si>
    <t>Well it's being stated that a few freshmen congresswomen are horsemen of the apocalypse...obama the anti christ All I know for sure is I am a Christian woman fighting for our children's rights...you know...in case "they" are wrong &amp;amp; as many as possible are saved</t>
  </si>
  <si>
    <t>Bueno, se dice que algunas congresistas de primer año son jinetes del apocalipsis... obama el anticristo Todo lo que sé con certeza es que soy una mujer cristiana que lucha por los derechos de nuestros niños... ya sabes... en caso de que "ellos" están equivocados y tantos como sea posible se salvan</t>
  </si>
  <si>
    <t>Nothing can justify jihad ≠terrorists. And why don't you speak a single word what you have done with kasmiri Hindus? That where was the humanity and innocence?</t>
  </si>
  <si>
    <t>Nada puede justificar a los ≠terroristas de la yihad. ¿Y por qué no dices una sola palabra de lo que has hecho con los hindúes kasmiris? Que donde estaba la humanidad y la inocencia?</t>
  </si>
  <si>
    <t>Shame on them, #TablighiJamaat patients making vulgar signs, roaming nude inside hospital: Ghaziabad CMO tells police. They are the burden for this earth, &amp;amp; they are biggest threats for humanity. Saving #Corona_Jihad terrorist is waste of time and money</t>
  </si>
  <si>
    <t>Qué vergüenza, los pacientes de #TablighiJamaat hacen signos vulgares, deambulan desnudos dentro del hospital: Ghaziabad CMO le dice a la policía. Ellos son la carga de esta tierra, &amp;amp; son las mayores amenazas para la humanidad. Salvar al terrorista #Corona_Jihad es una pérdida de tiempo y dinero</t>
  </si>
  <si>
    <t>RT @joe_nuzz: Graphic of growth of Radical Islam following 6 years of care,nurture,coddling by US Democrats #Islamists http://t.co/3YAx9Wpm…</t>
  </si>
  <si>
    <t>RT @joe_nuzz: Gráfico del crecimiento del Islam radical después de 6 años de cuidado, crianza y mimos por parte de los demócratas estadounidenses #islamistas http://t.co/3YAx9Wpm...</t>
  </si>
  <si>
    <t>Do you have one with Rotherham Telford Barrow Huddersfield Halifax Rochdale on etc etc. You know the areas where Pakistani Muslim rape gangs roam. Oh no you’re a lefty I note. Idiot</t>
  </si>
  <si>
    <t>¿Tiene uno con Rotherham Telford Barrow Huddersfield Halifax Rochdale en etc etc? Usted conoce las áreas donde deambulan las bandas de violadores musulmanes pakistaníes. Oh no, eres zurdo, observo. Estúpido</t>
  </si>
  <si>
    <t>@DianH4 @ExposeFalsehood We don't support tyrants, Islam produces nothing but tyrants.  All the Caliphs and Sultans were tyrants.</t>
  </si>
  <si>
    <t>@DianH4 @ExposeFalsehood No apoyamos a los tiranos, el Islam no produce más que tiranos. Todos los califas y sultanes fueron tiranos.</t>
  </si>
  <si>
    <t>And they tell you Arabic’s and muslims are monsters..</t>
  </si>
  <si>
    <t>Y te dicen que los árabes y los musulmanes son monstruos...</t>
  </si>
  <si>
    <t>DO NOT ! Call yourself a Christian if you vote, stand with, or agree with those who support the murder of the unborn. YOU put your soul in jeprody if you do so! Pelosi is a pro-abortion ‘Catholic’? Radical n... https://youtu.be/OOR7upmPG9I via @YouTube</t>
  </si>
  <si>
    <t>NO ! Llámese cristiano si vota, apoya o está de acuerdo con aquellos que apoyan el asesinato de los no nacidos. ¡TÚ pones tu alma en peligro si lo haces! ¿Pelosi es una 'católica' a favor del aborto? Radical n... https://youtu.be/OOR7upmPG9I a través de @YouTube</t>
  </si>
  <si>
    <t>The Muslim Brotherhood is using “black lives matter” to destroy western civilization. Just ask the TWO HUNDRED MILLION people they have murdered. When they are done using you BLM mindless idiots, you will be next on their list. http://www.Islam4Dummies.com/muslimbrotherhood.html</t>
  </si>
  <si>
    <t>La Hermandad Musulmana está utilizando “las vidas de los negros importan” para destruir la civilización occidental. Pregúntale a los DOSCIENTOS MILLONES de personas que han asesinado. Cuando terminen de usarlos, idiotas sin sentido de BLM, serás el próximo en su lista. http://www.Islam4Dummies.com/muslimbrotherhood.html</t>
  </si>
  <si>
    <t>@MPHusainDalwai do you think those ppl who attends iftar party are secular but those who attend Mandir are communal. Actually everybody in @INCIndia are Pappu like @RahulGandhi Idiots you are. Notorious Congress are traitor.And you Mr when Muslim attends Mosque No problem. Idiot</t>
  </si>
  <si>
    <t>@MPHusainDalwai, ¿crees que las personas que asisten a la fiesta iftar son seculares, pero las que asisten a Mandir son comunitarias? En realidad, todos en @INCIndia son Pappu como @RahulGandhi, idiotas que eres. El Congreso notorio es un traidor. Y usted, señor, cuando el musulmán asiste a la mezquita No hay problema. Estúpido</t>
  </si>
  <si>
    <t>RT @Juliet777777: AUSTRALIA: Lebanese Muslim husband 12-year-old pregnant wife arrested  sexual abuse http://t.co/SVYLP1qcDP #PATRIOTS http…</t>
  </si>
  <si>
    <t>RT @Juliet777777: AUSTRALIA: esposo musulmán libanés esposa embarazada de 12 años arrestada por abuso sexual http://t.co/SVYLP1qcDP #PATRIOTS http...</t>
  </si>
  <si>
    <t>@UmarMal A worshipper of the pedophile prophet has no room to call anyone a biggot, since Islam is a religion of hate and bigotry.</t>
  </si>
  <si>
    <t>@UmarMal Un adorador del profeta pedófilo no tiene lugar para llamar fanático a nadie, ya que el Islam es una religión de odio e intolerancia.</t>
  </si>
  <si>
    <t>@shahid_siddiqui plse give any example whr jihad has been in defense. All terrorist activities r an onslaught on humanity. Dont defend them.</t>
  </si>
  <si>
    <t>@shahid_siddiqui, por favor, dé algún ejemplo en el que la yihad haya estado en defensa. Todas las actividades terroristas son una embestida contra la humanidad. No los defiendas.</t>
  </si>
  <si>
    <t>Why don’t we start a discussion here in 2020 were Muslims are selling black men and women as slaves and you woke idiots say nothing!!!!!</t>
  </si>
  <si>
    <t>¡¿Por qué no comenzamos una discusión aquí en 2020 donde los musulmanes están vendiendo hombres y mujeres negros como esclavos y ustedes idiotas despertaron y no dicen nada?!</t>
  </si>
  <si>
    <t>Lmao I replied to kamra not you fool, So the one who should be getting back to their shit hole is you. Tumne duniya ke saare musalmano ka theka le rakha hai kya, You jumped in my reply to kamra (not to you, not to any muslim) idiot.</t>
  </si>
  <si>
    <t>Lmao, le respondí a kamra, no eres tonto, así que el que debería volver a su agujero de mierda eres tú. Tumne duniya ke saare musalmano ka theka le rakha hai kya, saltaste en mi respuesta a kamra (no a ti, no a ningún musulmán) idiota.</t>
  </si>
  <si>
    <t>Fcuk your radical !slam and jihad the boy's grandfather was k!lled by terrorists INDIAN ARMY SAVED THE BOY YOUR RELIGION IS A CURSE ON HUMANITY</t>
  </si>
  <si>
    <t>A la mierda tu radicalismo y yihad el abuelo del niño fue asesinado por terroristas EL EJÉRCITO INDIO SALVÓ AL NIÑO TU RELIGIÓN ES UNA MALDICIÓN PARA LA HUMANIDAD</t>
  </si>
  <si>
    <t>Who causes these living conditions? Immigrants? Muslims? Single mothers? Asylum seekers? No it’s the wealthy elites who’ve controlled the purse strings for 100’s of years. Right wing idiots like you defend them even though you know they wouldn’t piss on you if you were on fire.</t>
  </si>
  <si>
    <t>¿Quién causa estas condiciones de vida? inmigrantes? ¿musulmanes? ¿Madres solteras? ¿Solicitantes de asilo? No, son las élites adineradas las que han controlado los hilos de la cartera durante cientos de años. Los idiotas de derecha como tú los defienden aunque sabes que no te molestarían si estuvieras en llamas.</t>
  </si>
  <si>
    <t>You’re the type of idiot that rather say nonsense than research for your slef Ethiopia is the only independent nation in Africa repelling nation trying to inslave it over 3 times Ethiopia is also one of if not the older orthodox and Muslim nation idk what the whole..</t>
  </si>
  <si>
    <t>Eres el tipo de idiota que prefiere decir tonterías que investigar por su cuenta Etiopía es la única nación independiente en África que repele a la nación que intenta esclavizarla más de 3 veces Etiopía es también una de las naciones ortodoxas y musulmanas más antiguas, si no la más antigua, no sé qué es ..</t>
  </si>
  <si>
    <t>Johnson’s an idiot, stupid jokes and laughing while Starma asked a question about the treatment of the minority Muslims in China demeans his office. People like you bulling him up for not answering questions is quite disgusting.</t>
  </si>
  <si>
    <t>Johnson es un idiota, bromea estúpidamente y se ríe mientras Starma hace una pregunta sobre el tratamiento de la minoría musulmana en China degrada su oficina. La gente como tú que lo intimida por no responder preguntas es bastante repugnante.</t>
  </si>
  <si>
    <t>@PoliticalAnt @zene55 @bq281473 @foxnewspolitics @BarackObama    There is no difference between what ISIS does and what Mohammed did.</t>
  </si>
  <si>
    <t>@PoliticalAnt @zene55 @bq281473 @foxnewspolitics @BarackObama No hay diferencia entre lo que hace ISIS y lo que hizo Mahoma.</t>
  </si>
  <si>
    <t>how you think calling me a “Christian woman” is an insult WRONG. I care what my president is doing for OUR country. Heard of USMCA? Legislation right to try, prisoner reform, unemployment lowest..and you call yourself a leftist?Are these things all good. Catch up!!! #Trump2020</t>
  </si>
  <si>
    <t>cómo crees que llamarme “mujer cristiana” es un insulto MAL. Me importa lo que mi presidente está haciendo por NUESTRO país. ¿Has oído hablar del T-MEC? Legislación correcta para probar, reforma de prisioneros, desempleo más bajo ... ¿y te llamas izquierdista? ¿Son todas estas cosas buenas? ¡¡¡Ponerse al día!!! #Trump2020</t>
  </si>
  <si>
    <t>@Sheikh_Times3 Nice of ISIS to get them together in one place so we can take out the trash.</t>
  </si>
  <si>
    <t>@Sheikh_Times3 Es bueno que ISIS los reúna en un solo lugar para que podamos sacar la basura.</t>
  </si>
  <si>
    <t>Christians in Nigeria face immense persecution, fearing abduction, torture, and murder by radical Islamic jihadists. Just before one pastor was killed, he boldly told the world, “Don’t worry. But thank God for everything.”Support ACLJ!</t>
  </si>
  <si>
    <t>Los cristianos en Nigeria se enfrentan a una inmensa persecución, por temor a ser secuestrados, torturados y asesinados por yihadistas islámicos radicales. Justo antes de que mataran a un pastor, le dijo audazmente al mundo: “No se preocupen. Pero gracias a Dios por todo.” ¡Apoye a ACLJ!</t>
  </si>
  <si>
    <t>Mr. Atia, you need to correct this speech, because this idiot belongs to the Muslim Brotherhood, they are terrorists who hate the whole nation, Muslim or Christian. Al Jazeera channel a platform for terrorism in the world.</t>
  </si>
  <si>
    <t>Sr. Atia, debe corregir este discurso, porque este idiota pertenece a la Hermandad Musulmana, son terroristas que odian a toda la nación, musulmana o cristiana. Al Jazeera canaliza una plataforma para el terrorismo en el mundo.</t>
  </si>
  <si>
    <t>thing for islamic terrorists 3. it's a fact, you can laugh and deny all you want but that's what the policemen said and he was suspended for that case as well, but no a muslim can't get hurt because of his/her religion it's only hindus that are suffering, idoits</t>
  </si>
  <si>
    <t>cosa de terroristas islámicos 3. es un hecho, puedes reírte y negar todo lo que quieras, pero eso es lo que dijeron los policías y también fue suspendido por ese caso, pero no, un musulmán no puede salir lastimado por su religión, es solo hindúes que están sufriendo, idiotas</t>
  </si>
  <si>
    <t>Ohh really!?! So Sadhvi Pragya Thakur's bomb blasting and Davinder Singh's carrying those two terrorists along towards Delhi were reaction to Islamic terrorism!?! I need no more from you, you have shown ur level that u see nothing beyong religion...</t>
  </si>
  <si>
    <t>¡¿¡En serio!?! ¡¿Así que la explosión de la bomba de Sadhvi Pragya Thakur y el hecho de que Davinder Singh llevara a esos dos terroristas hacia Delhi fueron una reacción al terrorismo islámico?! No necesito más de ti, has demostrado tu nivel de que no ves nada más allá de la religión...</t>
  </si>
  <si>
    <t>@Qoloob4 @Vandaliser @sajid_fairooz @IsraeliRegime Yes, the Muslims murdered 80 million Indians.</t>
  </si>
  <si>
    <t>@Qoloob4 @Vandaliser @sajid_fairooz @IsraeliRegime Sí, los musulmanes asesinaron a 80 millones de indios.</t>
  </si>
  <si>
    <t>U live in a delusion... the difference between my perception of a person.. vs. wat is written in the accession document or the subsequent changes in the article 371 are different things. Kashmir is, was and will always be part of India. Islamic terrorism will be crushed. Jai hind</t>
  </si>
  <si>
    <t>U vivo en un delirio... la diferencia entre mi percepción de una persona... vs lo que está escrito en el documento de adhesión o los cambios posteriores en el artículo 371 son cosas diferentes. Cachemira es, fue y será siempre parte de la India. El terrorismo islámico será aplastado. Jai trasero</t>
  </si>
  <si>
    <t>I’m in love with this conservative far right Christian woman ALREADY</t>
  </si>
  <si>
    <t>Estoy enamorado de esta mujer cristiana conservadora de extrema derecha YA</t>
  </si>
  <si>
    <t>Erm, do you think the nations footbal fans are dominated by veggie muslim trans people? Your in for a shock Mr Lineker. You are misreading the public mood around this quite spectacularly. U still seem to think that the BBC and Sky somehow capture the mood, they dont.</t>
  </si>
  <si>
    <t>Erm, ¿crees que los fanáticos del fútbol de la nación están dominados por personas trans musulmanas vegetarianas? Su sorpresa, Sr. Lineker. Estás interpretando mal el estado de ánimo del público en torno a esto de manera bastante espectacular. Todavía pareces pensar que la BBC y Sky de alguna manera capturan el estado de ánimo, pero no es así.</t>
  </si>
  <si>
    <t>Sir, if a fake image of Kashmir can get worldwide publicity, then why not a real one. Everyone should see the real face of Islamic terrorism. U need introspection. Do good in ur life. Don't waste on shitty ideology. Get well soon.</t>
  </si>
  <si>
    <t>Señor, si una imagen falsa de Cachemira puede obtener publicidad mundial, ¿por qué no una real? Todos deberían ver la verdadera cara del terrorismo islámico. Necesitas introspección. Haz el bien en tu vida. No desperdicien en ideología de mierda. Que te mejores pronto.</t>
  </si>
  <si>
    <t>We oppose #terrorism,in quran killing other persons is #haram and it is a unpardonable offence in islam..we condemn #ISIS and other kind of terrorism,but american army destroyed &amp;amp; killed many peoples in african countries,does the world sealed americans as a terrorist?</t>
  </si>
  <si>
    <t>Nos oponemos al #terrorismo, en el Corán matar a otras personas es #haram y es una ofensa imperdonable en el islam... condenamos al #ISIS y otros tipos de terrorismo, pero el ejército estadounidense destruyó &amp;amp; mató a muchas personas en países africanos, ¿el mundo selló a los estadounidenses como terroristas?</t>
  </si>
  <si>
    <t>her tiktok is @mommajillwallace and she’s a proud christian woman who fights for LGBTQ+ rights</t>
  </si>
  <si>
    <t>su tiktok es @mommajillwallace y es una orgullosa mujer cristiana que lucha por los derechos LGBTQ+</t>
  </si>
  <si>
    <t>Not sure ur a MSW @ALL. Any1 that cries out 2 leave his family out of it &amp; then proceeds 2 put up his #for all 2 C ??? RUKM? U should C someone. Listen Decent Christians DONT SUPPORT RADICAL ISLAMICS THAT SUPPORT TERRORIST ORGS THAT HATE ALL AMERICANS? UR A BANDWAGON LEFT SJW</t>
  </si>
  <si>
    <t>No estoy seguro de que seas MSW @ALL. Any1 que grita 2 deja a su familia fuera de esto y luego procede 2 pone su #for all 2 C ??? ¿RUKM? U debe C alguien. Escuchar Decent Christians NO APOYAN A LOS ISLÁMICOS RADICALES QUE APOYAN A LAS ORGANIZACIONES TERRORISTAS QUE ODIAN A TODOS LOS ESTADOUNIDENSES? UR UN CARRO IZQUIERDO SJW</t>
  </si>
  <si>
    <t>Thanks you so much to make me idiot why because of I am Muslim and I was surely known that you will ask for this thank you so much for giving me chance to explain you I have lost of proof but one of the most important proof sharing you you I hope you will get proper details and..</t>
  </si>
  <si>
    <t>Muchas gracias por hacerme idiota porque soy musulmán y seguramente sabía que pedirías esto. Muchas gracias por darme la oportunidad de explicarte. He perdido una prueba, pero una de las pruebas más importantes es compartir contigo. Espero que obtengas los detalles adecuados y...</t>
  </si>
  <si>
    <t>Yes I am. But that doesn’t give you the right to talk about my personal life. Also just because I am an abstinent Christian woman doesn’t make me a miserable human who hates on others. I love my life and am very content and happy with it.</t>
  </si>
  <si>
    <t>Sí, lo soy. Pero eso no te da derecho a hablar de mi vida personal. Además, el hecho de que sea una mujer cristiana abstinente no me convierte en una humana miserable que odia a los demás. Amo mi vida y estoy muy contenta y feliz con ella.</t>
  </si>
  <si>
    <t>Every one is aware of dirty mind you coward you r trying to implement the divide and rule but it will never happen you idiots the day when u do something mischievous with indian again everyone will forget whether it is hindu muslim sikh Christian they will kill you as an indian..</t>
  </si>
  <si>
    <t>Todos son conscientes de la mente sucia, eres cobarde, estás tratando de implementar el divide y vencerás, pero nunca sucederá, idiotas, el día en que vuelvas a hacer algo travieso con un indio, todos olvidarán si es hindú, musulmán, sikh, cristiano, te matarán como un indio..</t>
  </si>
  <si>
    <t>@98Halima @johnnygjokaj @BilalIGhumman @cdnKhadija @rfrankh53 I know that the scum Mohammed engraved hatred for Jews into Islam.</t>
  </si>
  <si>
    <t>@98Halima @johnnygjokaj @BilalIGhumman @cdnKhadija @rfrankh53 Sé que la escoria de Mahoma grabó el odio por los judíos en el Islam.</t>
  </si>
  <si>
    <t>This is Corona Jihad from Pak there is a reason why they have been sending Corona Patients to POK. This Rouge Nation is a Blot on Humanity when the World is Fighting Corona these Low Life are sending Corona Positive Terrorist to attack India...</t>
  </si>
  <si>
    <t>Este es Corona Jihad de Pak, hay una razón por la que han estado enviando pacientes de Corona a POK. Esta nación roja es una mancha en la humanidad cuando el mundo está luchando contra Corona, estos Low Life están enviando terroristas positivos de Corona para atacar India...</t>
  </si>
  <si>
    <t>Another expert idiot Here for the same thing. You hate muslims, but follow one to feel good. Ask him how many churches are burnt down in India.</t>
  </si>
  <si>
    <t>Otro idiota experto Aquí por lo mismo. Odias a los musulmanes, pero sigues a uno para sentirte bien. Pregúntale cuántas iglesias se queman en la India.</t>
  </si>
  <si>
    <t>What do u knw abt hindutv? 5 soldiers were martyred on 3rd may and 3 were martyred yesterday. Bz of whom our intrepid combatants were martyrd? Only ISLAMIC TERRORISM exists in world. Tell abt any country whr terrorist organisation run by hindus? Hindutv &amp;amp; terrorism r diff notion</t>
  </si>
  <si>
    <t>¿Qué sabes sobre hindutv? 5 soldados fueron martirizados el 3 de mayo y 3 fueron martirizados ayer. ¿Bz de quién fueron mártires nuestros intrépidos combatientes? Sólo el TERRORISMO ISLÁMICO existe en el mundo. ¿Dígale a algún país dónde está la organización terrorista dirigida por hindúes? Hindutv &amp;amperio; terrorismo r diff noción</t>
  </si>
  <si>
    <t>Evidence of what? That Muslim grooming gangs prey on majority white and sikh girls? You're a smart woman, don't act like an idiot. I understand BLM, I'm on some Martin Luther king shit, not the blame all whites and destroy our homes because a cop killed a black man?</t>
  </si>
  <si>
    <t>¿Evidencia de qué? ¿Que las pandillas musulmanas de acicalamiento se aprovechan de las niñas mayoritariamente blancas y sikh? Eres una mujer inteligente, no actúes como una idiota. Entiendo BLM, estoy en una mierda de Martin Luther King, ¿no culpar a todos los blancos y destruir nuestros hogares porque un policía mató a un hombre negro?</t>
  </si>
  <si>
    <t>brother he never stood for justice!your love for eskender shodowed you to see his bad deed!he is racist man who supported the burning of mesjids&amp;amp;muslim belongings live on stream media&amp;amp;also made petition to lable 30 milion qeerroos as terrorist!he is idiot&amp;amp;racist man!</t>
  </si>
  <si>
    <t>¡hermano, él nunca defendió la justicia! ¡Tu amor por Eskender te hizo ver su mala acción! ¡Es un hombre racista que apoyó la quema de mesjids y pertenencias musulmanas en vivo en los medios de comunicación y también hizo una petición para etiquetar a 30 millones de qeerroos como terroristas! ¡Él es hombre idiota y racista!</t>
  </si>
  <si>
    <t>You idiot...You are criticising arr just because of he is muslim???Shameful lady...He is beyond the religion..People from all communities love him...Iam pure hindu...I love ARR and also APJ abdul kalam...</t>
  </si>
  <si>
    <t>Idiota... ¿Estás criticando a Arr solo porque es musulmán? Señora vergonzosa... Está más allá de la religión... La gente de todas las comunidades lo ama... Soy hindú puro... Amo a ARR y también APJ abdul kalam...</t>
  </si>
  <si>
    <t>@congressman_aly Somewhere in the world Muslims are at war with Jews, Christians, Hindus, Buddhists, Taoists, Atheists, and anamists.</t>
  </si>
  <si>
    <t>@congressman_aly En algún lugar del mundo, los musulmanes están en guerra con judíos, cristianos, hindúes, budistas, taoístas, ateos y anamistas.</t>
  </si>
  <si>
    <t>Have u raised ur voice against islamic terrorism from ur country Pakistan</t>
  </si>
  <si>
    <t>¿Has alzado tu voz contra el terrorismo islámico de tu país, Pakistán?</t>
  </si>
  <si>
    <t>Children from early age must be trained to love &amp; care for animals especially when animals are distressed, thirsty, hungry...Muslims pelt dog with stones as clergy says Qura'n says dogs are dirtiest creatures...haha...idiot clergy: now dogs are loved while you are hated...#Canada</t>
  </si>
  <si>
    <t>Los niños desde una edad temprana deben ser entrenados para amar y cuidar a los animales, especialmente cuando los animales están angustiados, sedientos, hambrientos... Los musulmanes arrojan piedras a los perros como dice el clero El Corán dice que los perros son las criaturas más sucias... jaja... clero idiota : ahora los perros son amados mientras que tú eres odiado... #Canada</t>
  </si>
  <si>
    <t>This is horrific slander, such wickedness! Nancy Pelosi is a Christian woman; the right doctored video to make it seem like she slurred her speech. You perpetuate this? I pray you will ask God's forgiveness for bearing false witness against your neighbor!</t>
  </si>
  <si>
    <t>Esta es una calumnia horrible, ¡qué maldad! Nancy Pelosi es una mujer cristiana; el video manipulado correcto para que parezca que arrastra las palabras. ¿Perpetúas esto? ¡Oro para que pidas perdón a Dios por dar falso testimonio contra tu prójimo!</t>
  </si>
  <si>
    <t>As if you have saved Hindu girls from being abducted champ. All that shit is happening in Pakistan. If you have balls go save them happening daily. For idiots like u all Muslims, all Sikhs n all Hindus r same. Sikhs only ally with humanity. We helped Muslims n Hindus alike always</t>
  </si>
  <si>
    <t>Como si hubieras salvado a las niñas hindúes de ser campeona secuestrada. Toda esa mierda está pasando en Pakistán. Si tienes bolas ve a guardarlas pasando a diario. Para idiotas como tú, todos los musulmanes, todos los sijs y todos los hindúes son iguales. Los sijs solo se alían con la humanidad. Siempre ayudamos a musulmanes e hindúes por igual.</t>
  </si>
  <si>
    <t>Hey,idiot.Re-read my tweet. I said we never abuse jesus &amp;amp; christianity.Re-read my tweets again,i said you guys are very few who are spreading hatred.Yes, She is brainwashed by some muslim or any1.I dont want to know.But see your self, you can't accept truth</t>
  </si>
  <si>
    <t>Oye, idiota. Vuelve a leer mi tweet. Dije que nunca abusamos de Jesús &amp;amp; cristianismo. Vuelva a leer mis tweets nuevamente, dije que ustedes son muy pocos que están difundiendo el odio. Sí, algún musulmán o cualquier otro le lavó el cerebro. No quiero saberlo. Pero mírate a ti mismo, no puedes aceptar la verdad.</t>
  </si>
  <si>
    <t>Vacuous words from an ill informed idiot , why don't you far left loons put as much focus on China and their imprisonment of the Uyghur Muslims ? The way you hyper focus on Israel just says to me you are anti Semitic and don't deserve to be an MP let alone in the shadow cabinet .</t>
  </si>
  <si>
    <t>Palabras vacías de un idiota mal informado, ¿por qué ustedes, locos de extrema izquierda, no se enfocan tanto en China y su encarcelamiento de los musulmanes uigures? La forma en que te enfocas demasiado en Israel me dice que eres antisemita y que no mereces ser diputado y mucho menos en el gabinete en la sombra.</t>
  </si>
  <si>
    <t>Bhagavad Gita and Quran is not a textbook of instructions for you to just pick a chapter and quote. You need to read them with a guru so you get the meaning right. Muslims get structured lessons. Hindus don't, so idiots like u pick+choose &amp;amp; quote randomly to suit your agenda.</t>
  </si>
  <si>
    <t>El Bhagavad Gita y el Corán no es un libro de texto de instrucciones para que elijas un capítulo y lo cites. Necesitas leerlos con un gurú para que obtengas el significado correcto. Los musulmanes reciben lecciones estructuradas. Los hindúes no, así que los idiotas como tú eliges+eliges &amp;amp; cite al azar para adaptarse a su agenda.</t>
  </si>
  <si>
    <t>watching all the muslims in charlotte fight stop the division guys you’re all fucking idiots</t>
  </si>
  <si>
    <t>viendo a todos los musulmanes en charlotte pelear detener a los muchachos de la división, todos ustedes son jodidos idiotas</t>
  </si>
  <si>
    <t>@MaxBlumenthal @Ajzionts Has Blumenthal ever written about all the Pakistani Hindus &amp;amp; Christians murdered by Muslims http://t.co/YlflnnFwBH</t>
  </si>
  <si>
    <t>@MaxBlumenthal @Ajzionts ¿Blumenthal ha escrito alguna vez sobre todos los hindúes paquistaníes &amp;amp; Cristianos asesinados por musulmanes http://t.co/YlflnnFwBH</t>
  </si>
  <si>
    <t>@lbc you end Farage's contract then give airtime to an idiot, Andrew (@iaindale Sunday 10.30) who associates this last week and this week's protests with Muslims and the Taliban. Get a grip and challenge.</t>
  </si>
  <si>
    <t>@lbc terminas el contrato de Farage y luego le das tiempo al aire a un idiota, Andrew (@iaindale el domingo a las 10:30) que asocia la semana pasada y las protestas de esta semana con los musulmanes y los talibanes. Obtener un agarre y desafío.</t>
  </si>
  <si>
    <t>Fake concern for dogs, these Indian news channels are idiots try protecting humans in your country first you have Muslims, Christians and dalits butchered because of pure hate!</t>
  </si>
  <si>
    <t>Preocupación falsa por los perros, estos canales de noticias indios son idiotas. Intenta proteger a los humanos en tu país primero, ¡has masacrado a musulmanes, cristianos y dalits por puro odio!</t>
  </si>
  <si>
    <t>Muslims stone you idiots to death! Wake up!</t>
  </si>
  <si>
    <t>¡Musulmanes, idiotas, apedreaos hasta la muerte! ¡Despertar!</t>
  </si>
  <si>
    <t>https://twitter.com/andybes50484929/status/1081138343956701185?s=19 this 100years Evil British Amalgamation that Expired in 2014, it is a Crime against Humanity, in this Planet Earth, their plans to Exterminate Us before the 100years Expired but it did not walkout,now they're Using their Fulani Jihad Terrorist to finish it</t>
  </si>
  <si>
    <t>https://twitter.com/andybes50484929/status/1081138343956701185?s=19 esta malvada fusión británica de 100 años que expiró en 2014, es un crimen contra la humanidad, en este planeta tierra, sus planes para exterminarnos antes de los 100 años expiró pero no se retiró, ahora están usando su Fulani Jihad Terrorist para terminarlo</t>
  </si>
  <si>
    <t>See Far Right Radical MAGA Dummies (Cherry Picking Christians) Cheating to Win is what you fools support. They can’t win without cheating! UnAmerican!</t>
  </si>
  <si>
    <t>Ver Far Right Radical MAGA Dummies (Cherry Picking Christians) Hacer trampa para ganar es lo que ustedes, tontos, apoyan. ¡No pueden ganar sin hacer trampa! ¡antiamericano!</t>
  </si>
  <si>
    <t>US Senators Push Measure That Could Block Israel from Defending Itself Against Terror | CBN News CHRISTIAN AMERICAN PEOPLE WILL ALWAYS SUPPORT ISRAEL! ONLY GODLESS RADICAL DEMS THESE DEM SENATORS OPPOSE ISRAEL THEY WILL ALL SPEND ETERNITY IN HELL</t>
  </si>
  <si>
    <t>Senadores estadounidenses impulsan medida que podría impedir que Israel se defienda contra el terrorismo | CBN News ¡EL PUEBLO CRISTIANO AMERICANO SIEMPRE APOYARÁ A ISRAEL! SÓLO DEMS RADICALES IMPÍOS ESTOS SENADORES DEM SE OPONEN A ISRAEL TODOS PASARÁN LA ETERNIDAD EN EL INFIERNO</t>
  </si>
  <si>
    <t>It’s Friday again. Why is it so hard for terrorists to resist jihad on Jumma? It’s a day meant for peace and prayers for humanity but unfortunately terrorists all over the world are misinterpreting things in the same exact way. Point to ponder.</t>
  </si>
  <si>
    <t>Es viernes otra vez. ¿Por qué es tan difícil para los terroristas resistir la yihad en Jumma? Es un día destinado a la paz y las oraciones por la humanidad, pero desafortunadamente los terroristas de todo el mundo están malinterpretando las cosas exactamente de la misma manera. Punto para reflexionar.</t>
  </si>
  <si>
    <t>No honor on the “right” anymore. I am 80 yrs old, mom was a proper Conservative Christian woman. Left the “R” party during Nixon. Taught us early what evil looks like.</t>
  </si>
  <si>
    <t>Ya no hay honor en la “derecha”. Tengo 80 años, mi madre era una mujer cristiana conservadora adecuada. Dejó el partido "R" durante Nixon. Nos enseñó temprano cómo es el mal.</t>
  </si>
  <si>
    <t>Oh really? Islamists like you are blinded to Islamic Jihad and are no different from ISIS terrorists It is evil Quran that divided humanity into believers and infidels</t>
  </si>
  <si>
    <t>¿En serio? Los islamistas como usted están cegados a la Yihad Islámica y no son diferentes de los terroristas de ISIS. Es el malvado Corán el que dividió a la humanidad en creyentes e infieles.</t>
  </si>
  <si>
    <t>@asem_1994 Islam only talked about the freeing of slaves who were Muslims.Since Mohammed was a slave owner,it continued to today. Good night</t>
  </si>
  <si>
    <t>@asem_1994 El Islam solo hablaba de la liberación de los esclavos que eran musulmanes. Dado que Mahoma era propietario de esclavos, continúa hasta hoy. Buenas noches</t>
  </si>
  <si>
    <t>27 Sikhs were killed in Kabul in an attack by ISIS Terrorist in Afghanistan calling them Kafirs. The sad part is in India Maulana will describe it as Anti Quran. On top of that they all oppose CAA. @Swamy39</t>
  </si>
  <si>
    <t>27 Sikhs fueron asesinados en Kabul en un ataque terrorista de ISIS en Afganistán llamándolos Kafirs. La parte triste está en India, Maulana lo describirá como Anti Quran. Además de eso, todos se oponen a CAA. @Swamy39</t>
  </si>
  <si>
    <t>@asem_1994 Good morning.  Here is the history of Islamic slavery. https://t.co/xWJzpSodGj</t>
  </si>
  <si>
    <t>@asem_1994 Buenos días. Aquí está la historia de la esclavitud islámica. https://t.co/xWJzpSodGj</t>
  </si>
  <si>
    <t>@buellerishere @KellyTurner99 @brushyblues So what is god's problem that he needs your submission? Is he an egotistical jerk?</t>
  </si>
  <si>
    <t>@buellerishere @KellyTurner99 @brushyblues Entonces, ¿cuál es el problema de Dios que necesita tu sumisión? ¿Es un idiota egoísta?</t>
  </si>
  <si>
    <t>Hmm...dnt beleive ur stupid media.. muslims are enjoying all rights in india unlike how u Pakistanis treat ur minorities by denying them food and converting them..and also islamic terrorism has killed thousands.. where is HUMANITY?</t>
  </si>
  <si>
    <t>Hmm... no creas en tus estúpidos medios... los musulmanes disfrutan de todos los derechos en India a diferencia de cómo los pakistaníes tratan a tus minorías negándoles comida y convirtiéndolos... y también el terrorismo islámico ha matado a miles... ¿dónde está la HUMANIDAD?</t>
  </si>
  <si>
    <t>#drkafeelkhan is a terrorist Sympathiser &amp;amp; rightly deserve his place in Prison. #islamic_jihad is a bigger problem. One can find #ChineseMuslims hidden in Masjids of Bihar, Hyderabad etc. Muslims siding with #ChineseVirusCorona against humanity.</t>
  </si>
  <si>
    <t>#drkafeelkhan es un terrorista simpatizante y amp; merecía con razón su lugar en prisión. #islamic_jihad es un problema mayor. Uno puede encontrar #MusulmanesChinos escondidos en Masjids de Bihar, Hyderabad, etc. Musulmanes que se ponen del lado de #ChineseVirusCorona contra la humanidad.</t>
  </si>
  <si>
    <t>You should know that ISIS is not Islamic. They are just barbaric goons. Who are posing to be extremist Islamic nation. They are the oppressive nation of extremist idiots gone astray. Although they claim to be, but ALLAH and Muslims have nothing to do with them. We condemn ISIS</t>
  </si>
  <si>
    <t>Debes saber que ISIS no es islámico. Son solo matones bárbaros. Que se hacen pasar por una nación islámica extremista. Son la nación opresiva de idiotas extremistas que se han extraviado. Aunque dicen serlo, ALLAH y los musulmanes no tienen nada que ver con ellos. Condenamos a ISIS</t>
  </si>
  <si>
    <t>Yes, bhakt should learn because bhakts are preparing food for iftaar in the temple, but you people never try to learn but only try to preach your bigotry. If you have guts then say that muslim should see and learn. Idiots.</t>
  </si>
  <si>
    <t>Sí, los bhakt deberían aprender porque los bhakts están preparando comida para el iftaar en el templo, pero ustedes nunca tratan de aprender, sino que solo tratan de predicar su intolerancia. Si tienes agallas, di que los musulmanes deberían ver y aprender. idiotas</t>
  </si>
  <si>
    <t>The current attempt is to incite the sikh population especially in India by asking them to commit terrorist acts in line with Islamic terrorism so that nobody doubts the religious reasons behind such terrorist attacks. It will serve two purpose. First anti sikh sentiment</t>
  </si>
  <si>
    <t>El intento actual es incitar a la población sij, especialmente en la India, pidiéndoles que cometan actos terroristas en la línea del terrorismo islámico para que nadie dude de las razones religiosas detrás de tales ataques terroristas. Servirá para dos propósitos. Primer sentimiento anti sikh</t>
  </si>
  <si>
    <t>Listen man, I don’t have to prove shit to you. All I’m saying is your idiot for demanding LBJ to speak up on every social issue just because he is very vocal on one. Muslims in China isn’t LeBron’s fight. Each fight has its own champions. LBJ does have to fight for the world lol</t>
  </si>
  <si>
    <t>Escucha, hombre, no tengo que probarte una mierda. Todo lo que digo es tu idiota por exigirle a LBJ que hable sobre todos los problemas sociales solo porque habla mucho sobre uno. Los musulmanes en China no son la lucha de LeBron. Cada pelea tiene sus propios campeones. LBJ tiene que luchar por el mundo jajaja</t>
  </si>
  <si>
    <t>@TheFarahKhan Mrs Khan why r u shut Ur speeking mouth this Antinational Zamatee when they are spreading Corona why not u ask a question against this whole world occupied Islamic Terrorism &amp;amp; the most Important questions what you HV done for Nation how much money donate 0 u r o</t>
  </si>
  <si>
    <t>@TheFarahKhan Sra. Khan, ¿por qué cierra la boca que habla este Zamatee antinacional cuando están difundiendo Corona? ¿Por qué no hace una pregunta contra todo este mundo ocupado por el terrorismo islámico? las preguntas más importantes lo que HV ha hecho por la nación cuánto dinero donar 0 u r o</t>
  </si>
  <si>
    <t>BC tent house. You are the biggest sponsors of the Islamic Terrorism in entire world. Don't dare to touch Indians else u will again be traveling on camel's back and drink camel's urine.</t>
  </si>
  <si>
    <t>Casa de campaña BC. Ustedes son los mayores patrocinadores del terrorismo islámico en todo el mundo. No te atrevas a tocar a los indios, de lo contrario viajarás de nuevo en el lomo de un camello y beberás orina de camello.</t>
  </si>
  <si>
    <t>آپکو شرم آنی چاہے۔ She is non Muslim but you and all those idiots who are being accused are Muslims and we all know their character. I support @CynthiaDRitchie</t>
  </si>
  <si>
    <t>آپکو شرم آنی چاہے۔ Ella no es musulmana, pero tú y todos esos idiotas que están siendo acusados ​​son musulmanes y todos conocemos su carácter. Apoyo a @CynthiaDRitchie</t>
  </si>
  <si>
    <t>@SecondLady You have a reputation as a good Christian woman. I worried that your husband is exchanging loyalty to the President for his Christian morality. If he does not stand up for honesty and transparency, he will have blood on his hands. Help him do the right thing.</t>
  </si>
  <si>
    <t>@SecondLady Tienes reputación de buena mujer cristiana. Me preocupaba que su esposo esté cambiando la lealtad al presidente por su moralidad cristiana. Si no defiende la honestidad y la transparencia, tendrá las manos manchadas de sangre. Ayúdalo a hacer lo correcto.</t>
  </si>
  <si>
    <t>Really, the ones successfully lobbying multiple State legislatures are fringe, radical Christians and not the ones with widespread support?</t>
  </si>
  <si>
    <t>¿Realmente, los que cabildearon con éxito en múltiples legislaturas estatales son cristianos marginales y radicales y no los que tienen un apoyo generalizado?</t>
  </si>
  <si>
    <t>Idiot. He'll steamroll over you like he did Scheer and Harper. Because here's the thing. When Liberals have scandals, it's golf balls and patronage. When Conservatives have scandals it's dead little Muslim boys on beaches and marginalized groups having their rights taken away.</t>
  </si>
  <si>
    <t>Estúpido. Te aplastará como lo hizo con Scheer y Harper. Porque aquí está la cosa. Cuando los liberales tienen escándalos, son pelotas de golf y patrocinio. Cuando los conservadores tienen escándalos, son niños musulmanes muertos en las playas y grupos marginados a los que se les quitan sus derechos.</t>
  </si>
  <si>
    <t>if you’re reading this right now I am in fact NOT a Christian woman w/ Mormon values</t>
  </si>
  <si>
    <t>si estás leyendo esto ahora mismo, de hecho NO soy una mujer cristiana con valores mormones</t>
  </si>
  <si>
    <t>All I want is a decent Christian woman to raise my children right in the eyes of the Lord/the second amendment/the great state of South Pentucky.</t>
  </si>
  <si>
    <t>Todo lo que quiero es una mujer cristiana decente que críe a mis hijos ante los ojos del Señor/la segunda enmienda/el gran estado de South Pentucky.</t>
  </si>
  <si>
    <t>Last time u gave gyan on Racism, hope next time u will speak on Islamic Terrorism. Bas ye mat bolna "Terrorism has no religion." Kuch naya lana</t>
  </si>
  <si>
    <t>La última vez que diste gyan sobre racismo, espero que la próxima vez hables sobre terrorismo islámico. Bas ye mat bolna "El terrorismo no tiene religión". kuch naya lana</t>
  </si>
  <si>
    <t>You mean they can go to a country + get free money for life, council house, NHS etc. U r the wa**er. Fit u better to have sympathy for victims in UK of Islamic terrorism, mass rapes etc. If ur family was hacked with a machete Lefty, u wouldnt b as soft as shite + thick as u r!</t>
  </si>
  <si>
    <t>Quiere decir que pueden ir a un país + obtener dinero gratis de por vida, casa del consejo, NHS, etc. U r the wa ** r. Es mejor que sientas simpatía por las víctimas en el Reino Unido del terrorismo islámico, las violaciones masivas, etc. Si tu familia fuera golpeada con un machete Lefty, ¡no serías tan suave como la mierda y tan grueso como tú!</t>
  </si>
  <si>
    <t>Abey idiot . brainwashed you or me ..not not Modi can but will vote for him as we have anti national other side. If you are worth the salt, show me a line in the article which impacts Muslims in India</t>
  </si>
  <si>
    <t>Aye idiota. te lavaron el cerebro a ti o a mí ... no, Modi no puede, pero votará por él, ya que tenemos el otro lado antinacional. Si vale la pena, muéstrame una línea en el artículo que impacte a los musulmanes en la India.</t>
  </si>
  <si>
    <t>@98Halima @BilalIGhumman @johnnygjokaj @cdnKhadija @rfrankh53 You like words. They all say Islam is vile. http://t.co/z7sHiL8BDG</t>
  </si>
  <si>
    <t>@98Halima @BilalIGhumman @johnnygjokaj @cdnKhadija @rfrankh53 Te gustan las palabras. Todos dicen que el Islam es vil. http://t.co/z7sHiL8BDG</t>
  </si>
  <si>
    <t>If u have knowledge of history of terrorism in world, then u found that origin of Islamic Terrorism given by the #ThankYouDarulUloomDBD. If u don't know them go and read ur own Islamic researchers research. Racism, Faphism, Terror Jihad, Destroy other religious, etc gvn by ur DaU</t>
  </si>
  <si>
    <t>Si tiene conocimiento de la historia del terrorismo en el mundo, entonces encontró el origen del terrorismo islámico proporcionado por #ThankYouDarulUloomDBD. Si no los conoce, vaya y lea la investigación de sus propios investigadores islámicos. Racismo, Fafismo, Terror Jihad, Destruir a otros religiosos, etc. gvn by ur DaU</t>
  </si>
  <si>
    <t>Gotta keep stringing along your idiot readers. Quick link fascism to Muslims and you got a double shot.</t>
  </si>
  <si>
    <t>Tengo que seguir encadenando a tus lectores idiotas. Vincule rápidamente el fascismo con los musulmanes y obtendrá una doble oportunidad.</t>
  </si>
  <si>
    <t>I am a fucking idiot I am already feral right now and I decided it would be a good idea to listen to christian woman live knowing damn well that peter moans through half of it</t>
  </si>
  <si>
    <t>Soy un jodido idiota. Ya estoy salvaje en este momento y decidí que sería una buena idea escuchar a Christian Woman en vivo sabiendo muy bien que Peter gime durante la mitad.</t>
  </si>
  <si>
    <t>@RanaAyyub is a professional cry baby.Focus on Muslim who want to modernise, want to grow and progress. Your focus on ayyub or mullahs gives them power &amp;amp; takes power away from us. Do you think Muslim women don’t feel like flying. They do. Pls help them &amp;amp; stopnfocus on idiots</t>
  </si>
  <si>
    <t>@RanaAyyub es una llorona profesional. Concéntrese en los musulmanes que quieren modernizarse, quieren crecer y progresar. Su enfoque en ayyub o mulás les da poder y amp; nos quita el poder. ¿Crees que las mujeres musulmanas no tienen ganas de volar? Ellas hacen. Por favor ayúdalos &amp;amp; deja de enfocarte en los idiotas</t>
  </si>
  <si>
    <t>Idiot lady is just propagating lies.. Where are RSS goons? Can you identify RSS and Muslims separately in the video ?</t>
  </si>
  <si>
    <t>La señora idiota solo está propagando mentiras... ¿Dónde están los matones de RSS? ¿Puedes identificar RSS y musulmanes por separado en el video?</t>
  </si>
  <si>
    <t>Lol! Shhhh...They're not Christians. Pastor Kunneman, his wife, Evilgelicals, &amp;amp; all those who support Trump the Antichrist, are Pharisees &amp;amp; fake, radical, religious frauds. How do I know? Shhh....Read, the official guide to Christianity...THE NEW TESTAMENT! Focus on Matthew 23..</t>
  </si>
  <si>
    <t>¡Jajaja! Shhhh... No son cristianos. El pastor Kunneman, su esposa, Evilgelicals, &amp;amp; todos los que apoyan a Trump el Anticristo, son fariseos &amp;amp; fraudes falsos, radicales, religiosos. ¿Cómo puedo saber? Shhh.... Lee, la guía oficial del cristianismo... ¡EL NUEVO TESTAMENTO! Concéntrese en Mateo 23..</t>
  </si>
  <si>
    <t>To that idiot who pointed about the non-existent quran in a 144p blurry photo, you're not even Muslim so what gives</t>
  </si>
  <si>
    <t>Para ese idiota que señaló sobre la inexistencia del Corán en una foto borrosa de 144p, ni siquiera eres musulmán, entonces, ¿qué pasa?</t>
  </si>
  <si>
    <t>What an idiot!! It’s convenient to call Mexicans rapists but some are good people, Muslims terrorists but some are good people. But the minute you call white folks racist but some are good people, they are offended!</t>
  </si>
  <si>
    <t>¡¡Qué idiota!! Es conveniente llamar a los mexicanos violadores pero algunos son buena gente, a los musulmanes terroristas pero algunos son buena gente. Pero en el momento en que llamas racistas a los blancos, pero algunos son buenas personas, ¡se ofenden!</t>
  </si>
  <si>
    <t>Unbelievable!! As a conservative Christian woman who wears pants almost everyday to work, I'd quit and find an employer who is reasonable. BUT, not everyone can just quit. Does wearing a dress interfere with a trans person's ability to do a job? God is crying right now.</t>
  </si>
  <si>
    <t>¡¡Increíble!! Como mujer cristiana conservadora que usa pantalones casi todos los días para ir al trabajo, renunciaría y encontraría un empleador que sea razonable. PERO, no todo el mundo puede dejar de fumar. ¿Usar un vestido interfiere con la capacidad de una persona trans para hacer un trabajo? Dios está llorando ahora mismo.</t>
  </si>
  <si>
    <t>There was a case recently, when a Muslim living in a rented flat in multistoried housing society, tried to convert into a mosque. Can you imagine what would have been the consequences, had this idiot succeeded? If you were the owner of the flat, what would you do?</t>
  </si>
  <si>
    <t>Hubo un caso recientemente, cuando un musulmán que vivía en un piso alquilado en una sociedad de vivienda de varios pisos, trató de convertirlo en una mezquita. ¿Te imaginas cuáles habrían sido las consecuencias si este idiota hubiera tenido éxito? Si fueras el dueño del piso, ¿qué harías?</t>
  </si>
  <si>
    <t>Because she is a persecuted Christian woman from Pakistan. He has done right.</t>
  </si>
  <si>
    <t>Porque es una mujer cristiana perseguida de Pakistán. Ha hecho lo correcto.</t>
  </si>
  <si>
    <t>Victim card's patent rights r reserved only for Muslims they can create bloodshed by N number of bomb blasts... google islamic terrorism in india.. U have Ato Z categories of Islamic bloodthirsty violence,</t>
  </si>
  <si>
    <t>Los derechos de patente de la tarjeta de víctima están reservados solo para los musulmanes que pueden crear un derramamiento de sangre por N número de explosiones de bombas... google terrorismo islámico en India... Tienes categorías Ato Z de violencia islámica sedienta de sangre,</t>
  </si>
  <si>
    <t>He you terrorist go Pakistan Bangladesh and tell me isis Taliban Osama billaden ke pute Muslim you are dog one news is not good for us Islam Muslim is terrorist by Quran Muslim is only human other is kafeer ok Muslims dog</t>
  </si>
  <si>
    <t>Él, tú, terrorista, ve a Pakistán Bangladesh y dime isis Taliban Osama billaden ke pute Muslim eres un perro una noticia no es buena para nosotros Islam Muslim es terrorista por Quran Muslim es solo humano otro es kafeer ok Muslims dog</t>
  </si>
  <si>
    <t>Lol Palestinians need to stop linking Islamic terrorist to Israel. Isis hate Israel just as much as Palestine. Isis was preaching the Quran not the Torah</t>
  </si>
  <si>
    <t>Lol, los palestinos deben dejar de vincular a los terroristas islámicos con Israel. Isis odia a Israel tanto como a Palestina. Isis estaba predicando el Corán, no la Torá</t>
  </si>
  <si>
    <t>Jesus taught acceptance and said to “love thy neighbor,” not “beware of SOCIAL JUSTICE and RADICAL LEFTIST IDEAS.” People that claim to be Christian and also support oppression are hypocrites. As a Christian myself, I find rhetoric likes hers to be appalling and sad</t>
  </si>
  <si>
    <t>Jesús enseñó la aceptación y dijo "ama a tu prójimo", no "cuídate de la JUSTICIA SOCIAL y las IDEAS DE IZQUIERDA RADICAL". Las personas que dicen ser cristianas y también apoyan la opresión son hipócritas. Como cristiano, encuentro que a la retórica le gusta que la suya sea espantosa y triste.</t>
  </si>
  <si>
    <t>@dankmtl @PeaceNotHate_ Mohammed stated clearly in the Hadith that he wanted Muslims to breed like rats so he could take over the world.</t>
  </si>
  <si>
    <t>@dankmtl @PeaceNotHate_ Mohammed declaró claramente en el hadiz que quería que los musulmanes se reprodujeran como ratas para poder conquistar el mundo.</t>
  </si>
  <si>
    <t>You don't have guts to make a twitter handle using own name telling anything against Hindus. If you have guts use your name with proper identity &amp;amp; tweet the same way on Muslims &amp;amp; Christians in TN. They you will see this "Tamil Religion" idiot. Get Lost</t>
  </si>
  <si>
    <t>No tienes las agallas para crear un identificador de Twitter usando tu propio nombre diciendo algo en contra de los hindúes. Si tiene agallas, use su nombre con la identidad adecuada &amp;amp; twittear de la misma manera sobre los musulmanes &amp; amp; Cristianos en TN. Verán a este idiota de la "religión tamil". Piérdase</t>
  </si>
  <si>
    <t>This is the irony of India. You can allude to the PM as idiots but call the jamatis ,the super spreaders,not even muslims but single source.</t>
  </si>
  <si>
    <t>Esta es la ironía de la India. Puede aludir al primer ministro como idiotas, pero llame a los jamatis, los súper propagadores, ni siquiera a los musulmanes, sino a una fuente única.</t>
  </si>
  <si>
    <t>I never generalize the whole group of people as being terrorists, thats you assuming because you all are idiots. I know some amazing Muslim men and women and even they are smart enough to be questioning their faith and the lies they are told. Keep reaching ass hole.</t>
  </si>
  <si>
    <t>Nunca generalizo a todo el grupo de personas como terroristas, eso lo supones tú porque todos ustedes son idiotas. Conozco a algunos hombres y mujeres musulmanes asombrosos e incluso ellos son lo suficientemente inteligentes como para cuestionar su fe y las mentiras que les dicen. Sigue llegando al agujero del culo.</t>
  </si>
  <si>
    <t>You are mixed up, khazars were in the14th century. Bolshevic were in the 20th century. Stop embarrassing yourself ànd making Muslims look like idiots.</t>
  </si>
  <si>
    <t>Estás confundido, los jázaros lo estaban en el siglo XIV. Los bolcheviques eran en el siglo XX. Deja de avergonzarte y de hacer que los musulmanes parezcan idiotas.</t>
  </si>
  <si>
    <t>Bro , I am real secular. I think u need some SECULARISM. Your surroundings need some SECULARISM. And I am not islamophobic . I am just against radical Islamic terrorism.</t>
  </si>
  <si>
    <t>Hermano, soy muy secular. Creo que necesitas algo de SECULARISMO. Tu entorno necesita un poco de SECULARISMO. Y no soy islamófobo. Simplemente estoy en contra del terrorismo islámico radical.</t>
  </si>
  <si>
    <t>Another factor which boosted Putin's popularity in the beginning of his career as a Prime minister and President, was a persistent economic growth. Neither of the two factors I mentioned -- Islamic terrorism and the economic growth -- are present in U.S.</t>
  </si>
  <si>
    <t>Otro factor que impulsó la popularidad de Putin al comienzo de su carrera como primer ministro y presidente fue un crecimiento económico persistente. Ninguno de los dos factores que mencioné, el terrorismo islámico y el crecimiento económico, están presentes en EE. UU.</t>
  </si>
  <si>
    <t>There us nothing wrong with Conservatives. But what is definitely wrong is when they trust Qnon or when the Left supports Antifa. Christians who support radical groups like these are Christians In Name Only(CINO). So you don't trust current virus info? WHY??</t>
  </si>
  <si>
    <t>No nos pasa nada con los conservadores. Pero lo que definitivamente está mal es cuando confían en Qnon o cuando la izquierda apoya a Antifa. Los cristianos que apoyan a grupos radicales como estos son cristianos solo de nombre (CINO). ¿Entonces no confías en la información actual del virus? ¿¿POR QUÉ??</t>
  </si>
  <si>
    <t>Plz madam don't care about the idiot bcz of you and some others like u. .. I still believe all Muslims are not bad.. hats off...</t>
  </si>
  <si>
    <t>Por favor, señora, no se preocupe por el idiota que es usted y algunos otros como usted. .. Sigo creyendo que todos los musulmanes no son malos... me quito el sombrero...</t>
  </si>
  <si>
    <t>@ashoswai are you really a professor of 'PEACE' ??? Asking Indian Muslims to perform riots similar to Minnesota ? who gave you this chair ? hate mongering idiot #ALLLIVESMATER #indiaagainstlobby #commiedogs</t>
  </si>
  <si>
    <t>@ashoswai eres realmente un profesor de 'PAZ' ??? ¿Pedir a los musulmanes indios que realicen disturbios similares a los de Minnesota? ¿Quién te dio esta silla? Idiota traficante de odio #ALLLIVESMATER #indiaagainstlobby #commiedogs</t>
  </si>
  <si>
    <t>Taliban Khan of NaziArmy of failed Jihad infested terrorist country @pid_gov @ImranKhanPTI thinks of Indian Army like that of the coward jihadi army of Begger-i-stan @OfficialDGISPR which killed 3mn Bengali Hindus and Muslims &amp;amp; raped 0,5mn women.Indian Army = Humanity Defender.</t>
  </si>
  <si>
    <t>Taliban Khan del NaziArmy del fallido país terrorista infestado de Jihad @pid_gov @ImranKhanPTI piensa en el ejército indio como el cobarde ejército yihadista de Begger-i-stan @OfficialDGISPR que mató a 3 millones de hindúes y musulmanes bengalíes &amp;amp; violó a 0,5 millones de mujeres. Ejército indio = Defensor de la humanidad.</t>
  </si>
  <si>
    <t>@AbiAlbaraaShami @mir576607189 Too bad the Caliphate is too stupid to create it's own twitter. Madrassas only produce morons.</t>
  </si>
  <si>
    <t>@AbiAlbaraaShami @mir576607189 Lástima que el Califato sea demasiado estúpido para crear su propio twitter. Las madrazas solo producen imbéciles.</t>
  </si>
  <si>
    <t>Ok, it goes no further. I want to thank you again for being the perfectly paranoid unhinged example of someone who is obsessed to a point of blindness over muslims. Im glad you were bored throughout all of this, idiot.</t>
  </si>
  <si>
    <t>Está bien, no va más allá. Quiero agradecerte nuevamente por ser el ejemplo perfectamente paranoico y desquiciado de alguien que está obsesionado hasta el punto de la ceguera por los musulmanes. Me alegro de que estuvieras aburrido durante todo esto, idiota.</t>
  </si>
  <si>
    <t>Meh he called me a name and I’m a snowflake and need to stay in my safe place. The MAGA cult loves name calling and doesn’t believe in politically correct, remember? What do you have against Muslims or Arabs? Shriners clearly use Arabic and arab names, but also hate them. Idiots</t>
  </si>
  <si>
    <t>Meh me llamó por un nombre y soy un copo de nieve y necesito quedarme en mi lugar seguro. Al culto MAGA le encantan los insultos y no cree en lo políticamente correcto, ¿recuerdas? ¿Qué tienes contra los musulmanes o los árabes? Shriners claramente usan nombres árabes y árabes, pero también los odian. idiotas</t>
  </si>
  <si>
    <t>Wow you Indian guys are so biased it's insane You clowns actually think any of these right wing idiots won't come after you once they're done with the muslims? We need to stick together, be honest ,be truthful. The amount of times I see Indians supporting bigots is too much</t>
  </si>
  <si>
    <t>Wow, ustedes, los indios, son tan parciales que es una locura. ¿Ustedes, los payasos, realmente creen que alguno de estos idiotas de derecha no los perseguirá una vez que hayan terminado con los musulmanes? Necesitamos mantenernos unidos, ser honestos, ser veraces. La cantidad de veces que veo a los indios apoyando a los fanáticos es demasiada.</t>
  </si>
  <si>
    <t>Apologies for wrongly genderising you, that's really not nice. Lots of Doctors are idiots though. Also, arguing like that is a logical fallacy. I don't know of any LibDem that pretended to be Muslim, but wouldn't be surprised. Lots of LibDems are idiots, you know...</t>
  </si>
  <si>
    <t>Disculpas por clasificarte de género incorrectamente, eso realmente no es agradable. Sin embargo, muchos médicos son idiotas. Además, argumentar así es una falacia lógica. No conozco ningún LibDem que pretendiera ser musulmán, pero no me sorprendería. Muchos LibDems son idiotas, ya sabes...</t>
  </si>
  <si>
    <t>You lot only complain when you get dragged the same way you drag other races, how many innocent Muslims have been persecuted because of the actions of a few idiots?</t>
  </si>
  <si>
    <t>Ustedes solo se quejan cuando los arrastran de la misma manera que arrastran a otras razas, ¿cuántos musulmanes inocentes han sido perseguidos por las acciones de unos pocos idiotas?</t>
  </si>
  <si>
    <t>We call it right wing christian extremist. So that we separate it from normal christians? Do you want people thinking muslims are radical? She even names it to be wahhabism do you support the sauds religion? Do you want it to not be named? They just killed 2 soldiers on our soil</t>
  </si>
  <si>
    <t>Lo llamamos extremista cristiano de derecha. ¿Para que lo separemos de los cristianos normales? ¿Quieres que la gente piense que los musulmanes son radicales? Incluso lo nombra como wahabismo. ¿Apoyas la religión de los sauds? ¿Quieres que no se nombre? Acaban de matar a 2 soldados en nuestro suelo</t>
  </si>
  <si>
    <t>RT @TRobinsonNewEra: http://t.co/AgX6DiZUIH England and Wales child rape cases up 37% in five years We all know why</t>
  </si>
  <si>
    <t>RT @TRobinsonNewEra: http://t.co/AgX6DiZUIH Los casos de violación infantil en Inglaterra y Gales aumentaron un 37 % en cinco años Todos sabemos por qué</t>
  </si>
  <si>
    <t>I don't belong to a religion but I grew up in a Christian and Muslim environment. If you dislike some of their beliefs and they took billboards and said people HATE us we ar oppressed won't you call them fools and idiots? We can't all agree. But we all deserve human rights</t>
  </si>
  <si>
    <t>No pertenezco a ninguna religión pero crecí en un ambiente cristiano y musulmán. Si no te gustan algunas de sus creencias y tomaron vallas publicitarias y dijeron que la gente nos ODIA que somos oprimidos, ¿no los llamarás tontos e idiotas? No todos podemos estar de acuerdo. Pero todos merecemos los derechos humanos.</t>
  </si>
  <si>
    <t>You're right sis! As a fellow Christian woman I understand! So let's ask ourselves: Would Jesus scream about dick all year long or stand up for the oppressed</t>
  </si>
  <si>
    <t>Tienes razón hermana! ¡Como una compañera cristiana lo entiendo! Entonces, preguntémonos: ¿Jesús gritaría sobre la verga todo el año o defendería a los oprimidos?</t>
  </si>
  <si>
    <t>Sabaji please u understand wahabism will distroy india .india wll become another Afghanistan.please dont support islamic terrorism. Now u are not wearing burqa but later u wll have to wear burqa as well as may go tbrough female genital mutilation .</t>
  </si>
  <si>
    <t>Sabaji, por favor, entiende que el wahabismo destruirá la India. La India se convertirá en otro Afganistán. Por favor, no apoyes el terrorismo islámico. Ahora no estás usando burka, pero más tarde tendrás que usar burka y puedes sufrir la mutilación genital femenina.</t>
  </si>
  <si>
    <t>If government start the oppression in a Muslim minority state, you would find the similar response from them as well. Majority of world Muslims have denounced ISIS. Isis is satanic. Its far from what Islam teach us about war. Few idiots fall for it.</t>
  </si>
  <si>
    <t>Si el gobierno inicia la opresión en un estado de minoría musulmana, también encontrará una respuesta similar de ellos. La mayoría de los musulmanes del mundo han denunciado a ISIS. Isis es satánica. Está lejos de lo que el Islam nos enseña sobre la guerra. Pocos idiotas caen en la trampa.</t>
  </si>
  <si>
    <t>All hindus have accepted islam where have been miss have not you heard hindutva and rss and bjp goons saying they will wipe muslim and Christians. Even they put a deadline to it. They want themselves to be extreme hindu wish muslims to be secular. Sanghi idiots.</t>
  </si>
  <si>
    <t>Todos los hindúes han aceptado el Islam donde se han perdido, ¿no han escuchado a los matones de hindutva y rss y bjp diciendo que eliminarán a los musulmanes y cristianos? Incluso le pusieron una fecha límite. Quieren ser hindúes extremos y desean que los musulmanes sean seculares. Sanghi idiotas.</t>
  </si>
  <si>
    <t>And most of these new trolls use muslim names for some reason...As if saying.."look I have a fake muslim name, so even after seeing the bile I vomit on daily basis, you won't make out that I am a RW troll"..Some level of idiots they are..</t>
  </si>
  <si>
    <t>Y la mayoría de estos trolls nuevos usan nombres musulmanes por alguna razón... Como si dijeran... "Mira, tengo un nombre musulmán falso, así que incluso después de ver la bilis que vomito a diario, no te darás cuenta de que lo soy". un troll de RW ... Algún nivel de idiotas que son ...</t>
  </si>
  <si>
    <t>so we can conclude that quran is actually telling not to kill innocent people but the terrorist like ISIS and hafiz saeed therefore muslims should do jihad against isis, alqaeda , thats what quran is telling us but because of lack of knowledge and understanding some people</t>
  </si>
  <si>
    <t>entonces podemos concluir que el Corán en realidad dice que no se mate a personas inocentes, sino a terroristas como ISIS y Hafiz Saeed, por lo tanto, los musulmanes deberían hacer la yihad contra ISIS, alqaeda, eso es lo que nos dice el Corán, pero debido a la falta de conocimiento y comprensión de algunas personas.</t>
  </si>
  <si>
    <t>Ilhan Omar has brought Somalia to Minnesota. Enjoy you absolute idiots. Bailout denied. Why don't you ask the Muslim Brotherhood. Minnesota's new Covid-19 proof masks on the way</t>
  </si>
  <si>
    <t>Ilhan Omar ha traído a Somalia a Minnesota. Disfrútenlo, idiotas absolutos. Rescate denegado. ¿Por qué no le preguntas a la Hermandad Musulmana? Las nuevas máscaras a prueba de Covid-19 de Minnesota en camino</t>
  </si>
  <si>
    <t>Buhari should be in prison @POTUS @realDonaldTrump for crime against humanity past and present @VP @mike_pence but because of the foundation, his President for killing the Christian Biafra, @WhiteHouse @PentagonPresSec buhari is a jihad terrorist, save the children of GOD</t>
  </si>
  <si>
    <t>Buhari debería estar en prisión @POTUS @realDonaldTrump por crimen contra la humanidad pasado y presente @VP @mike_pence pero debido a la fundación, su presidente por matar a Christian Biafra, @WhiteHouse @PentagonPresSec buhari es un terrorista yihadista, salve a los niños de DIOS</t>
  </si>
  <si>
    <t>What makes u think that IS won't happen again in India? If it's history, why's same Islamic terrorism alive in India today? How do u know that it won't grow?</t>
  </si>
  <si>
    <t>¿Qué te hace pensar que IS no volverá a suceder en India? Si es historia, ¿por qué el mismo terrorismo islámico sigue vivo en la India hoy? ¿Cómo sabes que no crecerá?</t>
  </si>
  <si>
    <t>@obsurfer84 99% of all inventions come from the west. Islam has produced nothing in 1000 years. Mohammed was an illiterate who produced nada</t>
  </si>
  <si>
    <t>@obsurfer84 El 99% de todos los inventos provienen del oeste. El Islam no ha producido nada en 1000 años. Mahoma era un analfabeto que no producía nada</t>
  </si>
  <si>
    <t>Except 1) He isn’t Muslim and 2) you’re an idiot</t>
  </si>
  <si>
    <t>Excepto 1) Él no es musulmán y 2) eres un idiota</t>
  </si>
  <si>
    <t>If all you are going to do is insult me then there's no point. But, I'll just leave this here. Muslims are not terrorists. Radical idiots hiding behind Islam are terrorists. They've killed more Muslims than Christians. CIA, Killary, Obama ETC funded terrorism.</t>
  </si>
  <si>
    <t>Si todo lo que vas a hacer es insultarme, entonces no tiene sentido. Pero, dejaré esto por aquí. Los musulmanes no son terroristas. Los idiotas radicales que se esconden detrás del Islam son terroristas. Han matado a más musulmanes que cristianos. La CIA, Killary, Obama, etc. financiaron el terrorismo.</t>
  </si>
  <si>
    <t>Just like he was a Muslim then he was a socialist oh let’s not forget the Terrorist fist bump. And the best for last he used a selfie stick!!! You trumptards must still believe in the Easter bunny and santa Clause. #idiots.</t>
  </si>
  <si>
    <t>Al igual que él era musulmán, luego era socialista, oh, no olvidemos el golpe de puño terrorista. Y lo mejor para el final usó un selfie stick!!! Vosotros, los trompetistas, todavía debéis creer en el conejito de Pascua y en Papá Noel. #idiotas.</t>
  </si>
  <si>
    <t>I am pretty sure they were not ‘Private’ Catholic Schools, rather ‘Christian’ Evangelical Schools. ‘Public’ Catholic Schools did not support Scheer’s radical approach/values.</t>
  </si>
  <si>
    <t>Estoy bastante seguro de que no eran escuelas católicas "privadas", sino escuelas evangélicas "cristianas". Las escuelas católicas “públicas” no apoyaron el enfoque/los valores radicales de Scheer.</t>
  </si>
  <si>
    <t>What's wrong in Mughals being great?? They, most of them, weren't typical Muslims. 1-2 exceptions only. You idiots have obsession with Muslims.</t>
  </si>
  <si>
    <t>¿Qué tiene de malo que Mughals sea genial? Ellos, la mayoría de ellos, no eran musulmanes típicos. 1-2 excepciones solamente. Ustedes, idiotas, tienen obsesión con los musulmanes.</t>
  </si>
  <si>
    <t>That’s just crazy. If you look at the mass exodus from the Republican Party....it’s people like myself. White, college educated, Christian, Woman . I am not a liberal. I do care about right/wrong. Look at what the new demographic of Trump supporters. Tailgating? Rednecks</t>
  </si>
  <si>
    <t>Eso es una locura. Si miras el éxodo masivo del Partido Republicano... es gente como yo. Blanca, con estudios universitarios, cristiana, mujer. Yo no soy liberal. Me importa lo correcto/incorrecto. Mire cuál es la nueva demografía de los partidarios de Trump. ¿Seguir de cerca? campesinos sureños</t>
  </si>
  <si>
    <t>Really?!! From where did you get these numbers idiot , I’m done with you (invest in education) (stop killing muslims) (stop worshipping cows and try to eat it) it’s delicious believe me</t>
  </si>
  <si>
    <t>¡¡¿En realidad?!! De dónde sacaste estos números idiota, ya terminé contigo (invierte en educación) (deja de matar musulmanes) (deja de adorar a las vacas y trata de comerlas) es delicioso créeme</t>
  </si>
  <si>
    <t>Agred! My Mom used to say of folks like him: "Something ain't right in his head!" Then she'd smile and say: "Worst I can say, being a Christian woman." All would laugh.</t>
  </si>
  <si>
    <t>¡De acuerdo! Mi mamá solía decir de gente como él: "¡Algo no está bien en su cabeza!" Entonces ella sonreía y decía: "Lo peor que puedo decir es ser una mujer cristiana". Todos se reirían.</t>
  </si>
  <si>
    <t>Unfortunately there are ppl of every race and gender who support trump. Radical christian terrorists...</t>
  </si>
  <si>
    <t>Desafortunadamente, hay personas de todas las razas y géneros que apoyan a Trump. Terroristas cristianos radicales...</t>
  </si>
  <si>
    <t>Why do you radical fascists support the arrest of Christians attending church or families in parks, and blast them as selfish. Then a week later, you’re offended when Trump holds such a ‘sacred’ book, and you encourage riots that are spreading covid? Or is covid a hoax now?</t>
  </si>
  <si>
    <t>¿Por qué ustedes, los fascistas radicales, apoyan el arresto de los cristianos que asisten a la iglesia o familias en los parques y los critican como egoístas? Luego, una semana después, ¿se siente ofendido cuando Trump sostiene un libro tan "sagrado" y alienta los disturbios que están propagando el covid? ¿O el covid es un engaño ahora?</t>
  </si>
  <si>
    <t>And yet the scum MSM supported the dictator-just like the radical filthy feminists who will support Islamists but go after Christian, heterosexual men</t>
  </si>
  <si>
    <t>Y, sin embargo, la escoria HSH apoyó al dictador, al igual que las sucias feministas radicales que apoyarán a los islamistas pero perseguirán a los hombres cristianos heterosexuales.</t>
  </si>
  <si>
    <t>#Assad is bad. Jihadis also bad &amp;amp; would still be bad w Assad gone. Assad is an asshole but he didn't create #ISIS.â¦ https://t.co/XIRkMUexSk</t>
  </si>
  <si>
    <t>#Assad es malo. Los yihadistas también son malos &amp;amp; seguiría siendo malo si Assad se hubiera ido. Assad es un imbécil, pero él no creó #ISIS.â¦ https://t.co/XIRkMUexSk</t>
  </si>
  <si>
    <t>By submitting yourself to god it means that you follow everything Allah mentions in the quran. ISIS are a literal terrorist group that completely goes AGAINST everything that is written in the quran. They kill multiple innocent children and adults everyday and ruin lives.</t>
  </si>
  <si>
    <t>Someterse a Dios significa que sigues todo lo que Allah menciona en el Corán. ISIS es un grupo terrorista literal que va completamente EN CONTRA de todo lo que está escrito en el Corán. Matan a múltiples niños y adultos inocentes todos los días y arruinan vidas.</t>
  </si>
  <si>
    <t>Such a stupid,heard about FATF list?When u start to fight with India,then u will come to real meaning of isolated?Pakistan wants to beg those countries and as they think enemy of India.pakistan islamic terrorism is the reason for http://isolation.world is large not few as above.</t>
  </si>
  <si>
    <t>Tan estúpido, ¿escuchó sobre la lista del GAFI? Cuando comience a pelear con India, ¿entonces llegará al significado real de aislado? Pakistán quiere rogar a esos países y, como creen que es enemigo de India, el terrorismo islámico de Pakistán es la razón de http: //isolation.world es grande, no pocos como el anterior.</t>
  </si>
  <si>
    <t>A real terrorist hiding in fictional character, she and other terrorists run this agenda to demonise humanity and wanted bloodshed in the name of God, jihad, minority, being muslim</t>
  </si>
  <si>
    <t>Una terrorista real escondida en un personaje ficticio, ella y otros terroristas ejecutan esta agenda para demonizar a la humanidad y querían un derramamiento de sangre en nombre de Dios, la yihad, la minoría, ser musulmán.</t>
  </si>
  <si>
    <t>@PoliticalAnt @Lithobolos @ZaibatsuNews But Sharia is very sexist and 2/3 of Muslims want it.</t>
  </si>
  <si>
    <t>@PoliticalAnt @Lithobolos @ZaibatsuNews Pero la sharia es muy sexista y dos tercios de los musulmanes la quieren.</t>
  </si>
  <si>
    <t>Oh that's right I remember when my employer accused this Christian woman of making terroristic threats because she was waiting in the parking lot for her wife-oh wait my bad it was because they we gay!</t>
  </si>
  <si>
    <t>Oh, es cierto, recuerdo cuando mi empleador acusó a esta mujer cristiana de hacer amenazas terroristas porque estaba esperando a su esposa en el estacionamiento. ¡Oh, espera, mi error fue porque ellos somos homosexuales!</t>
  </si>
  <si>
    <t>Terrorists are not only those who kills innocent people in the name of jihad but also those who defends them in the name of humanity. Sometimes war becomes essential for peaceful society n nation.</t>
  </si>
  <si>
    <t>Los terroristas no son solo aquellos que matan a personas inocentes en nombre de la yihad, sino también aquellos que los defienden en nombre de la humanidad. A veces, la guerra se vuelve esencial para una sociedad y una nación pacíficas.</t>
  </si>
  <si>
    <t>@Raqqa_Sl The prophet of Islam made his living robbing caravans.  So of course ISIS will make money stealing if they can.</t>
  </si>
  <si>
    <t>@Raqqa_Sl El profeta del Islam se ganaba la vida robando caravanas. Así que, por supuesto, ISIS ganará dinero robando si puede.</t>
  </si>
  <si>
    <t>You should be ashamed of yourself posting a video that debunked everything trump claims to have seen on tv.Thousands of Muslims “celebrating“.The lady only saw kids playing in a library area 12-13in age she says. How do u idiots live with yourselves with all these fabrications?</t>
  </si>
  <si>
    <t>Debería avergonzarse de publicar un video que desacredita todo lo que Trump afirma haber visto en la televisión. Miles de musulmanes "celebrando". La señora solo vio niños jugando en un área de biblioteca de 12 a 13 años, dice. ¿Cómo viven ustedes idiotas con ustedes mismos con todas estas fabricaciones?</t>
  </si>
  <si>
    <t>Fake news spread by Islamic terrorism agencies and we know about u .u also part of them</t>
  </si>
  <si>
    <t>Noticias falsas difundidas por agencias de terrorismo islámico y sabemos de ti .u también parte de ellas</t>
  </si>
  <si>
    <t>@tti1947 @MaxBlumenthal And the Quran says that the Muslims must steal and occupy the entire world.</t>
  </si>
  <si>
    <t>@tti1947 @MaxBlumenthal Y el Corán dice que los musulmanes deben robar y ocupar el mundo entero.</t>
  </si>
  <si>
    <t>Terrorists are not humen. Humanity doesn't teach jihad and war. #IndianArmy protecting humanity and humen rights. Kudos @adgpi God Bless You Always..!!</t>
  </si>
  <si>
    <t>Los terroristas no son humanos. La humanidad no enseña la yihad y la guerra. #IndianArmy protegiendo a la humanidad y los derechos humanos. Felicitaciones @adgpi Dios los bendiga siempre..!!</t>
  </si>
  <si>
    <t>Why not a Chinese person. A Muslim. A Scottish person. A real woman .or even a gay person. You knobs need to stop idiots</t>
  </si>
  <si>
    <t>¿Por qué no una persona china? Un musulmán. Una persona escocesa. Una mujer real o incluso una persona gay. Ustedes, perillas, deben detener a los idiotas</t>
  </si>
  <si>
    <t>Nobody says that she is a Muslim.girl but u took an angel of Hindu Muslim Everybody says that some people beating this women when she stole some food from ration store and I idiot make it Hindu Muslim how foolish you are means a great communal journalist</t>
  </si>
  <si>
    <t>Nadie dice que ella es musulmana. Chica, pero tomaste un ángel de musulmán hindú. Todo el mundo dice que algunas personas golpearon a esta mujer cuando robó algo de comida de la tienda de raciones y yo idiota, lo convertí en musulmán hindú, qué tonto eres significa un gran periodista comunal.</t>
  </si>
  <si>
    <t>You have a point. He's more like the fraction of Muslims that sat at home and cheeted the Taliban like idiots, not the Taliban itself.</t>
  </si>
  <si>
    <t>Usted tiene un punto. Es más como la fracción de musulmanes que se quedaron en casa y engañaron a los talibanes como idiotas, no a los talibanes en sí.</t>
  </si>
  <si>
    <t>I agree, there are always people that take things too far. Protests of any type sometimes have provocateurs. But you cannot generalize about a group. Not all immigrant men are "bad hombres", not all muslims are terrorists, not all MAGA are racists or idiots</t>
  </si>
  <si>
    <t>Estoy de acuerdo, siempre hay gente que lleva las cosas demasiado lejos. Las protestas de cualquier tipo a veces tienen provocadores. Pero no se puede generalizar sobre un grupo. No todos los hombres inmigrantes son "bad hombres", no todos los musulmanes son terroristas, no todos los MAGA son racistas o idiotas</t>
  </si>
  <si>
    <t>Do you know why Bangladesh was created????? If you u don't go and chk some history.... U will know about Islamic terrorism...</t>
  </si>
  <si>
    <t>¿Sabes por qué se creó Bangladesh???? Si no vas y revisas algo de historia... Sabrás sobre el terrorismo islámico...</t>
  </si>
  <si>
    <t>Useful idiot. Muslim ban was real. Tax cuts for the wealthy. Environmental policies that pollute. White power. Do you see what we see or is it a cult.</t>
  </si>
  <si>
    <t>idiota útil. La prohibición musulmana era real. Recortes de impuestos para los ricos. Políticas ambientales que contaminan. Poder blanco. ¿Ves lo que vemos o es una secta?</t>
  </si>
  <si>
    <t>@ummahwitness Then why do you smelly rag heads keep moving to Britian?</t>
  </si>
  <si>
    <t>@ummahwitness Entonces, ¿por qué ustedes, cabezas de trapo malolientes, se siguen mudando a Gran Bretaña?</t>
  </si>
  <si>
    <t>the western media machine has demonized muslims for decades you fucking idiot you think i dont know all this already? the history of the uyghurs is that xinjiang is actually part of east turkestan, and that theyre not actually chinese but turkic people. china annexed it 1949.</t>
  </si>
  <si>
    <t>La maquinaria de los medios occidentales ha demonizado a los musulmanes durante décadas, maldito idiota, ¿crees que ya no sé todo esto? la historia de los uigures es que xinjiang es en realidad parte del este de turkestán, y que en realidad no son chinos sino turcos. China lo anexó en 1949.</t>
  </si>
  <si>
    <t>@johnnygjokaj @BilalIGhumman @98Halima @cdnKhadija @rfrankh53 There is nothing that ISIS does that the prophet Mohammed didn't also do.</t>
  </si>
  <si>
    <t>@johnnygjokaj @BilalIGhumman @98Halima @cdnKhadija @rfrankh53 No hay nada que haga ISIS que el profeta Mahoma no haya hecho también.</t>
  </si>
  <si>
    <t>Nice to see u asking to stop politics.. Bt no single tweet to stop Terrorism.. Radical Islamic Terrorism is Burning the whole World but no concerns from Pretenders like u. @sambitswaraj #BoycottJihadis. #BoycottJihadiBollywood</t>
  </si>
  <si>
    <t>Es bueno verte pidiendo detener la política.. No hay un solo tweet para detener el terrorismo.. El terrorismo islámico radical está quemando todo el mundo, pero no hay preocupaciones de los pretendientes como tú. @sambitswaraj #BoycottJihadis. #BoycottJihadiBollywood</t>
  </si>
  <si>
    <t>Irony is u r comparing RSS with isis becoz we know what isis is just like SI unit of radical islamic terrorism, religious violence, brainwash in the world.</t>
  </si>
  <si>
    <t>La ironía es que compares RSS con ISIS porque sabemos lo que ISIS es como la unidad SI de terrorismo islámico radical, violencia religiosa, lavado de cerebro en el mundo.</t>
  </si>
  <si>
    <t>RT @AmyMek: #IslamLOVESWomen Muslim files suit AGAINST law banning child marriage,"OFFENDS Islam" http://t.co/bPPiSINSS8 #IWD2015 http://t.…</t>
  </si>
  <si>
    <t>RT @AmyMek: #IslamLOVESWomen Musulmanes presentan una demanda CONTRA la ley que prohíbe el matrimonio infantil, "OFENDE el Islam" http://t.co/bPPiSINSS8 #IWD2015 http://t.…</t>
  </si>
  <si>
    <t>This is just gross. Signed a #Christian woman who knows Jesus was sent to teach us to love more and judge less, to help our neighbor not just the people we think “deserve” it. The New Testament was literally all about love and compassion. You are right you are no bible scholar.</t>
  </si>
  <si>
    <t>Esto es asqueroso. Firmó una mujer #cristiana que sabe que Jesús fue enviado para enseñarnos a amar más y juzgar menos, para ayudar a nuestro prójimo no solo a las personas que creemos que “se lo merecen”. El Nuevo Testamento era literalmente todo acerca del amor y la compasión. Tienes razón, no eres un estudioso de la Biblia.</t>
  </si>
  <si>
    <t>All Terrorist organisations follow Islam &amp;amp; Jihad is an Islamic war against Humanity Ramzaan bas been the bloodiest month for the world</t>
  </si>
  <si>
    <t>Todas las organizaciones terroristas siguen el Islam &amp;amp; Jihad es una guerra islámica contra la humanidad Ramzaan ha sido el mes más sangriento para el mundo</t>
  </si>
  <si>
    <t>@DailyMirror Peaceful BLM "Radical" Marxists, who broke thru a locked gate and theatened to kill them and destroy their property? That's why the American Revolution happened against you British class ass idiots! Now go deal with your Muslim invasion you are having there.</t>
  </si>
  <si>
    <t>@DailyMirror Peaceful BLM ¿Marxistas "radicales", que irrumpieron a través de una puerta cerrada y trataron de matarlos y destruir su propiedad? ¡Es por eso que la Revolución Americana sucedió contra ustedes, idiotas de la clase británica! Ahora ve a lidiar con la invasión musulmana que estás teniendo allí.</t>
  </si>
  <si>
    <t>Killing innocent people is not what our army &amp; the other armed forces are trained for... don't act like idiots because you have a gun...&amp;amp; I feel this the primary reason there is terrorism on the rise in the region...you all are out to kill any Muslim...not right..!</t>
  </si>
  <si>
    <t>Matar gente inocente no es para lo que están entrenados nuestro ejército y las otras fuerzas armadas... no actúen como idiotas porque tienen un arma...&amp;amp; Siento que esta es la razón principal por la que está aumentando el terrorismo en la región... ¡ustedes están dispuestos a matar a cualquier musulmán... no está bien...!</t>
  </si>
  <si>
    <t>Answer my claims idiot. You sent Qur'an verses talking about all Muslims going to Hell. I proved you wrong by showing the full verses. Now try and have a rebuttal. Stop changing the topic. Because I'll throw in Bible verses as well if you want to play this game.</t>
  </si>
  <si>
    <t>Responde a mis afirmaciones idiota. Enviaste versos del Corán hablando de que todos los musulmanes irían al infierno. Te demostré que estabas equivocado al mostrar los versos completos. Ahora intente tener una refutación. Deja de cambiar de tema. Porque también incluiré versículos de la Biblia si quieres jugar este juego.</t>
  </si>
  <si>
    <t>What is the RSS teaching you ? Self respect, religion &amp;amp; our own history. Whats wrong in that ? For 7 decades we have learnt what the @INCIndia wanted us too.. &amp;amp; look where we have reached.. we have a muslim state in our own Country.. and idiots still smile. Woh !! Sad !!</t>
  </si>
  <si>
    <t>¿Qué te está enseñando el RSS? Auto respeto, religión &amp;amp; nuestra propia historia. ¿Qué hay de malo en eso? Durante 7 décadas hemos aprendido lo que el @INCIndia también quería de nosotros.. &amp;amp; mira a dónde hemos llegado... tenemos un estado musulmán en nuestro propio país... y los idiotas todavía sonríen. ¡Guau! Triste!!</t>
  </si>
  <si>
    <t>Sounds like you and @apst24 have some beliefs in common! Maybe you could build a coalition of TERFs and radical Christians who support Trump! Such a uniquely American thing - radical feminists and conservatives banding together to deprive people of rights (see 1st wave feminism)</t>
  </si>
  <si>
    <t>¡Parece que tú y @apst24 tienen algunas creencias en común! ¡Tal vez podría construir una coalición de TERF y cristianos radicales que apoyen a Trump! Una cosa tan singularmente estadounidense: feministas radicales y conservadores que se unen para privar a las personas de sus derechos (ver feminismo de la primera ola)</t>
  </si>
  <si>
    <t>Muslims invaded Spain and demolished churches and turned into mosques. We kicked them out and took it back. So, nothing is here to give you idiots. And your ummah, stop stealing stuffs and looting others properties.</t>
  </si>
  <si>
    <t>Los musulmanes invadieron España y demolieron iglesias y las convirtieron en mezquitas. Los echamos y lo recuperamos. Entonces, nada está aquí para darles idiotas. Y tu ummah, deja de robar cosas y saquear las propiedades de otros.</t>
  </si>
  <si>
    <t>Because it was named three decades ago on a Muslim scholar، not for ISIS you idiot</t>
  </si>
  <si>
    <t>Porque fue nombrado hace tres décadas por un erudito musulmán, no por ISIS, idiota.</t>
  </si>
  <si>
    <t>Whether AL Qaeda or ISIS or Any other Islamic terrorists group, all of them grown up and flourished under the shadow of Quran and Sharia. indulged in performing their religious duty,beheading killing as to fulfill Allah's wish ! U n they, all r Muslim! Allah n Quran same 4 all!</t>
  </si>
  <si>
    <t>Ya sea AL Qaeda o ISIS o cualquier otro grupo terrorista islámico, todos ellos crecieron y florecieron bajo la sombra del Corán y la Sharia. se entregaron a cumplir con su deber religioso, decapitaron y mataron para cumplir el deseo de Alá. ¡U n ellos, todos son musulmanes! ¡Allah y el Corán son los mismos 4 todos!</t>
  </si>
  <si>
    <t>RT @Amoka: Video supposedly showing Shia militia killing a solider calling him "kaka" which means Mr in Kurdish has gone viral among #Kurdi…</t>
  </si>
  <si>
    <t>RT @Amoka: El video que supuestamente muestra a la milicia chiíta matando a un soldado llamándolo "kaka", lo que significa que el Sr. en kurdo se ha vuelto viral entre #Kurdi...</t>
  </si>
  <si>
    <t>If you open the quran you can read the violent verses of killing infidels and your god threatening them with eternal hell. Islam is corrupted in its core and this why when some muslims literally follow and practice islamic teachings they become like isis and alshabab terrorists.</t>
  </si>
  <si>
    <t>Si abres el Corán, puedes leer los versos violentos de matar infieles y tu dios amenazándolos con el infierno eterno. El Islam está corrompido en su núcleo y es por eso que cuando algunos musulmanes siguen y practican literalmente las enseñanzas islámicas, se vuelven como terroristas de Isis y Alshabab.</t>
  </si>
  <si>
    <t>You are a literal idiot if you don't think sharing, liking and commenting agreed on a post about Japan not giving citizenship to Muslims under the caption "Common sense approach to Muslims" is not prejudice to an ethnicity.</t>
  </si>
  <si>
    <t>Eres un idiota literal si no crees que compartir, dar me gusta y comentar de acuerdo con una publicación sobre Japón que no otorga la ciudadanía a los musulmanes bajo el título "Enfoque de sentido común hacia los musulmanes" no es un perjuicio para una etnia.</t>
  </si>
  <si>
    <t>@anjemchoudary We could care less how much you love the fraud.  We have the right to think of him any way we want and express that.</t>
  </si>
  <si>
    <t>@anjemchoudary No podría importarnos cuánto amas el fraude. Tenemos derecho a pensar en él como queramos y expresarlo.</t>
  </si>
  <si>
    <t>@obsurfer84 And the Muslims robbed the wealthy merchants.</t>
  </si>
  <si>
    <t>@ obsurfer84 Y los musulmanes robaron a los comerciantes ricos.</t>
  </si>
  <si>
    <t>Especially considering his abandonment of the 50,000 Christian Kurds living along the northern Syrian border that have been attacked by Turkish forces and radical militias operating under Turkish authority. They support the ethic cleansing of other Christians. Outrageous.</t>
  </si>
  <si>
    <t>Especialmente considerando su abandono de los 50.000 kurdos cristianos que viven a lo largo de la frontera norte de Siria que han sido atacados por las fuerzas turcas y las milicias radicales que operan bajo la autoridad turca. Apoyan la limpieza ética de otros cristianos. Indignante.</t>
  </si>
  <si>
    <t>If we didn’t go over there and intervene, then ISIS and other terrorist groups would only grow and then they would be coming over here to kill us because they hate America and Americans, they also hate anybody that doesn’t believe in the Quran! Wake up!</t>
  </si>
  <si>
    <t>Si no fuéramos allí e interviniéramos, ISIS y otros grupos terroristas solo crecerían y luego vendrían aquí para matarnos porque odian a Estados Unidos y a los estadounidenses, también odian a cualquiera que no crea en el Corán. ! ¡Despertar!</t>
  </si>
  <si>
    <t>Okay, so u don't recognize Radical Islamic terrorism, am i clear? That guy just talked about radicalism, why ur butt hurts, or u support Radicalism? Extremism of any religion is bad for humanity, but what hurting the world n Humanity d Most is, RADICAL ISLAMIC TERRORISM.</t>
  </si>
  <si>
    <t>Vale, entonces no reconoces el terrorismo islámico radical, ¿entendido? Ese tipo acaba de hablar sobre el radicalismo, ¿por qué te duele el trasero o apoyas el radicalismo? El extremismo de cualquier religión es malo para la humanidad, pero lo que más daña al mundo d la Humanidad es, EL TERRORISMO ISLÁMICO RADICAL.</t>
  </si>
  <si>
    <t>I can't understand "proud to be a Dem"? after installing numerous Muslims into our Congress, Tabib and Omar have it on record they want to install Shira law, they support radical Muslim groups. Imagine christians attempting to get into government in Iran, Saudi, libia..</t>
  </si>
  <si>
    <t>No puedo entender "orgulloso de ser un Dem"? después de instalar numerosos musulmanes en nuestro Congreso, Tabib y Omar tienen constancia de que quieren instalar la ley Shira, apoyan a los grupos musulmanes radicales. Imagínese a los cristianos que intentan ingresar al gobierno en Irán, Arabia Saudita, Libia ...</t>
  </si>
  <si>
    <t>This is Endia police + Army. "Animals,Cowards,Idiots,Nonsense................! Modi Provide security to RSS and killing innocent kashmiris and Muslims. India has no name of Humanity. "Shame on You" #Gayhind #IndiaKillingYouth_IOK @Team4Pakistan</t>
  </si>
  <si>
    <t>Esta es la policía de Endia + Ejército. "¡Animales, cobardes, idiotas, tonterías................! Modi Proporcione seguridad a RSS y mate a inocentes cachemires y musulmanes. India no tiene nombre de humanidad. "Qué vergüenza" # Gayhind #IndiaKillingYouth_IOK @Team4Pakistan</t>
  </si>
  <si>
    <t>When you don't know Islam then ask a Muslim rather than asking idiot islamophobes like Robert Spencer. For taqyah go and check it on Wikipedia</t>
  </si>
  <si>
    <t>Cuando no sepas el Islam, pregúntale a un musulmán en lugar de a un idiota islamófobo como Robert Spencer. Para taqyah ve y compruébalo en Wikipedia</t>
  </si>
  <si>
    <t>That's not fair, and you're an idiot for saying that. That doesn't explain why a religion is banned in America. It doesn't explain why Legal Americans whom are Muslim were banned and turned into Refugees in other countries. Plus you're making a very general statement.</t>
  </si>
  <si>
    <t>Eso no es justo, y eres un idiota por decir eso. Eso no explica por qué una religión está prohibida en Estados Unidos. No explica por qué los estadounidenses legales que son musulmanes fueron prohibidos y convertidos en refugiados en otros países. Además, estás haciendo una declaración muy general.</t>
  </si>
  <si>
    <t>#TheBachelor++ She knew that she was a Christian woman saving herself for the right husband. She should NOT have gotten into that show.</t>
  </si>
  <si>
    <t>#TheBachelor++ Ella sabía que era una mujer cristiana reservándose para el esposo correcto. Ella NO debería haber entrado en ese programa.</t>
  </si>
  <si>
    <t>R u talking about this...... The Radical Islamic terrorism #MuslimAtankwaad pic.twitter.com/8y4dX0YHFj</t>
  </si>
  <si>
    <t>Estás hablando de esto... El terrorismo islámico radical #MuslimAtankwaad pic.twitter.com/8y4dX0YHFj</t>
  </si>
  <si>
    <t>Many terror group create by islam &amp; it's terror book quran as #ISIS and many more. Its book quran guided terrorist and excited the people murder. So write it with us #ban_redical_islam_in_whole_world</t>
  </si>
  <si>
    <t>Muchos grupos terroristas creados por el Islam y su libro de terror quran como #ISIS y muchos más. Su libro Corán guió a los terroristas y excitó el asesinato de personas. Así que escríbelo con nosotros #ban_redical_islam_in_whole_world</t>
  </si>
  <si>
    <t>Pakistan is so obsessed with terrorists and jihad that they have left humanity. Aise apne citizens ko marne chhod diya. @fawadchaudhry taklu kuch insaniyat bachi hai tum logo mein?</t>
  </si>
  <si>
    <t>Pakistán está tan obsesionado con los terroristas y la yihad que han abandonado la humanidad. Aise chhod diya apne ciudadanos ko marne chhod diya. @fawadchaudhry taklu kuch insaniyat bachi hai tum logo mein?</t>
  </si>
  <si>
    <t>Poor baby, so we have had no islmacist attacks in the UK over the last 20 years? Are you an idiot, it's the main reason why people from a Conservative Muslim faith kill non believers, most are killed within the middle east and north Africa.. Calling it what it normally is</t>
  </si>
  <si>
    <t>Pobre bebé, ¿entonces no hemos tenido ataques islamistas en el Reino Unido en los últimos 20 años? ¿Eres un idiota? Es la razón principal por la que las personas de fe musulmana conservadora matan a los no creyentes, la mayoría son asesinados en el Medio Oriente y el norte de África. Llamándolo como normalmente es.</t>
  </si>
  <si>
    <t>U remember during your visit to india during this visit you spoke about islamic terrorism and by that you given permission to kill india moslems Whars happening in US is gods army corona created havoc in all america please read a versus in koran that mentions all in المدثر versu https://twitter.com/realdonaldtrump/status/1248571384701374466</t>
  </si>
  <si>
    <t>¿Recuerdas que durante tu visita a la India durante esta visita hablaste sobre el terrorismo islámico y por eso diste permiso para matar a los musulmanes de la India? Lo que sucede en los EE. https://twitter.com/realdonaldtrump/status/1248571384701374466</t>
  </si>
  <si>
    <t>I agree. But who brought Islamic terrorism to Kashmir. With locals not possible Anem soe wovum soe lagem soe paansee. Hope u can read it. You are responsible for your own misery. We also are made by same RabulAalmeen not what you claim RabulMuslameen. Remember that</t>
  </si>
  <si>
    <t>Estoy de acuerdo. Pero quién trajo el terrorismo islámico a Cachemira. Con los locales no es posible Anem soe wovum soe lagem soe paansee. Espero que puedas leerlo. Eres responsable de tu propia miseria. También estamos hechos por el mismo RabulAalmeen, no por lo que dices RabulMuslameen. Recuerda eso</t>
  </si>
  <si>
    <t>Idiot, I have already told you to drop the neo četnik/yugoslav narative that we are Muslims, Muslims is not and never will be a nationality. We are Bosniaks our native country is Bosnia other ethnicities live there too but it is still our native country</t>
  </si>
  <si>
    <t>Idiota, ya te he dicho que abandones la narrativa neo četnik/yugoslava de que somos musulmanes, los musulmanes no son ni serán nunca una nacionalidad. Somos bosnios, nuestro país natal es Bosnia, otras etnias también viven allí, pero sigue siendo nuestro país natal.</t>
  </si>
  <si>
    <t>Just 2-4 attacks on Muslim and u r playing victim card... Did you forget akshardham attack 2002?, bombay attack 1993,jaipur blast 2008,26/11 even history is fraught with Islamic terrorism.... That I will be exhausted if I start counting them</t>
  </si>
  <si>
    <t>Solo 2-4 ataques contra musulmanes y estás jugando a la carta de víctima... ¿Olvidaste el ataque de Akshardham en 2002?, el ataque de Bombay en 1993, la explosión de Jaipur en 2008, el 26/11, incluso la historia está plagada de terrorismo islámico... Que estaré exhausto si empiezo a contarlos</t>
  </si>
  <si>
    <t>Iter 3:</t>
  </si>
  <si>
    <t>Oh please Why don’t u talk or tweet like this When those terrorists - ISIS use Quran phrases and arabic stuff for war knowingly.. Yet u blame these kpop idols who wore them without knowing the meaning?? Shame on you..</t>
  </si>
  <si>
    <t>Oh, por favor, ¿por qué no hablas o tuiteas así cuando esos terroristas - ISIS usan frases del Corán y cosas árabes para la guerra a sabiendas? ¿Sin embargo, culpas a estos ídolos del kpop que los usaron sin saber el significado? Debería darte vergüenza..</t>
  </si>
  <si>
    <t>@Payal_Rohatgi He defends jihadis His family mocks Hinduism He claims to be atheist but never protests against radical islamists or Kashmiri Hindus &amp;amp; Yazidis genocide Hypocrite Javed is a giving covered support to anti Hindu Christians. Just like they floated Bhim-Mslm bhai bhai.</t>
  </si>
  <si>
    <t>@Payal_Rohatgi Defiende a los yihadistas Su familia se burla del hinduismo Dice ser ateo pero nunca protesta contra los islamistas radicales o los hindúes de Cachemira &amp;amp; El genocidio yazidí Hypocrite Javed es un apoyo encubierto a los cristianos anti hindúes. Al igual que flotaron Bhim-Mslm bhai bhai.</t>
  </si>
  <si>
    <t>I care about the present not the past. Don’t tell me I’m ignorant when Muslim woman suffer in Muslim countries today. Idiot. Muslim men only talk about the past cause that’s all you have.</t>
  </si>
  <si>
    <t>Me importa el presente, no el pasado. No me digas que soy ignorante cuando las mujeres musulmanas sufren en los países musulmanes hoy. Estúpido. Los hombres musulmanes solo hablan del pasado porque eso es todo lo que tienes.</t>
  </si>
  <si>
    <t>As of 2015, there r 1.8billion Muslims which amounts 24.1% of world' population.If there is a surge in Islamic terrorism it is unimaginable.I haven't told anything bad about any religion.If u r hurt it is because either u r misunderstood r because u r guilty.learn before argue</t>
  </si>
  <si>
    <t>A partir de 2015, hay 1.800 millones de musulmanes, lo que representa el 24,1% de la población mundial. Si hay un aumento en el terrorismo islámico, es inimaginable. No he dicho nada malo sobre ninguna religión. r porque eres culpable. aprende antes de discutir</t>
  </si>
  <si>
    <t>As a Pakistani Muslim, I'm totally against it. Its illegal and dangerous. But I don't understand why idiots in the comments are trying to fulfill their racist agenda by making this about race.. If you think this is bad, have a look at white people in beaches ... exactly.</t>
  </si>
  <si>
    <t>Como musulmán paquistaní, estoy totalmente en contra. Es ilegal y peligroso. Pero no entiendo por qué los idiotas en los comentarios están tratando de cumplir con su agenda racista haciendo esto sobre la raza. Si crees que esto es malo, mira a la gente blanca en las playas... exactamente.</t>
  </si>
  <si>
    <t>@PeoplesReport @AlterNet Scum bag ISIS supporters will say anything to justify their barbaric behavior.</t>
  </si>
  <si>
    <t>@PeoplesReport @AlterNet Escoria Los partidarios de ISIS dirán cualquier cosa para justificar su comportamiento bárbaro.</t>
  </si>
  <si>
    <t>Many of you IslamoFascists who never criticised Pakistan atrocities on Hindu/Christian/Sikh communities &amp;amp; always support Radical Islamists like #TablighiJamaat #MaulanaSaad @RanaAyyub @MirzaWaheed @washingtonpost @republic @TAGTVCANADA @IndiaToday @OpIndia_com</t>
  </si>
  <si>
    <t>Muchos de ustedes islamofascistas que nunca criticaron las atrocidades de Pakistán contra las comunidades hindúes/cristianas/sikhs &amp;amp; Siempre apoya a los islamistas radicales como #TablighiJamaat #MaulanaSaad @RanaAyyub @MirzaWaheed @washingtonpost @republic @TAGTVCANADA @IndiaToday @OpIndia_com</t>
  </si>
  <si>
    <t>No, if she doesn’t stand up for what’s right ESPECIALLY as a Christian woman, then fuck her peace.</t>
  </si>
  <si>
    <t>No, si ella no defiende lo que es correcto ESPECIALMENTE como mujer cristiana, entonces que se joda la paz.</t>
  </si>
  <si>
    <t>Christians, know that almost all of us American Jews love your support. IFN is a radical garbage group</t>
  </si>
  <si>
    <t>Cristianos, sepan que casi todos nosotros, los judíos estadounidenses, amamos su apoyo. IFN es un grupo basura radical</t>
  </si>
  <si>
    <t>Listen. There's a Christian woman boldly proclaiming she wont wear a mask and only "fragile" ppl should because she has no fear and wont let gubment take her rights. Forget the elderly, neighbors and sick members of Gods house though...</t>
  </si>
  <si>
    <t>Escucha. Hay una mujer cristiana que proclama audazmente que no usará una máscara y que solo las personas "frágiles" deberían hacerlo porque no tiene miedo y no permitirá que el gobierno tome sus derechos. Sin embargo, olvídate de los ancianos, los vecinos y los miembros enfermos de la casa de Dios...</t>
  </si>
  <si>
    <t>#BringBackPayal @TwitterIndia u r vry soft on ISLAMIC terrorism,islamic hatred towards othr communities..u nvr suspnd MUSLIM acounts why???? ar all yr employees MUSLIMS??I DOUBT</t>
  </si>
  <si>
    <t>#BringBackPayal @TwitterIndia eres muy blando con el terrorismo ISLÁMICO, el odio islámico hacia otras comunidades... ¿nvr suspendes las cuentas MUSULMANES por qué? ¿Todos los empleados del año son MUSULMANES? DUDO</t>
  </si>
  <si>
    <t>@jukes303 Unlike you I do read before making assumptions.  I read all of the Quran and many of the Hadiths.  That is how I know it's vile.</t>
  </si>
  <si>
    <t>@ jukes303 A diferencia de ti, leo antes de hacer suposiciones. Leí todo el Corán y muchos de los hadices. Así es como sé que es vil.</t>
  </si>
  <si>
    <t>Hello shreeya. I just saw one of ur videos. Its good that u r spking at humanity. I would request you to say something on atrocities on Kashmiri Pandits and abt ongoing radical Islamic terrorism in the world also if u consider this fit into ur criteria of humanity.</t>
  </si>
  <si>
    <t>Hola Shreeya. Acabo de ver uno de tus videos. Es bueno que le estés hablando a la humanidad. Le pediría que dijera algo sobre las atrocidades contra los pandits de Cachemira y sobre el terrorismo islámico radical en curso en el mundo también si considera que esto se ajusta a sus criterios de humanidad.</t>
  </si>
  <si>
    <t>Ooooh you are a pudding.I your kneck of the woods you can't buy non halal.Meat from animals slaughtered with the utmost cruelty to satisfy muslim blood lust in the name of religion and you choose to criticise chlorine washed chicken. Utter plonker. Take the knee idiot.</t>
  </si>
  <si>
    <t>Ooooh, eres un pudín. Soy tu nuca del bosque, no puedes comprar carne no halal. Carne de animales sacrificados con la mayor crueldad para satisfacer la sed de sangre musulmana en nombre de la religión y eliges criticar el pollo lavado con cloro. Puto total. Toma la rodilla idiota.</t>
  </si>
  <si>
    <t>How does alla feels happy when your islamic jihadi goons, suicide bombers &amp; terrorist kill innocents? Are terrorist organisation ISIS, AL QAIDA, BOKO HARAM,JuD, JeM,SIMI islamic terrorists? They have quran violent verses printed on their flag..Who carried out terrorist attack ...</t>
  </si>
  <si>
    <t>¿Cómo se siente alla feliz cuando sus matones yihadistas islámicos, terroristas suicidas y terroristas matan a inocentes? ¿Son las organizaciones terroristas ISIS, AL QAIDA, BOKO HARAM, JuD, JeM, SIMI terroristas islámicos? Tienen versos violentos del Corán impresos en su bandera... ¿Quién llevó a cabo el ataque terrorista...?</t>
  </si>
  <si>
    <t>@ALWiss5 The jihadists fight for the interest of the Caliph and the pedophile prophet, not for the interest of the people.</t>
  </si>
  <si>
    <t>@ALWiss5 Los yihadistas luchan por el interés del Califa y el profeta pedófilo, no por el interés del pueblo.</t>
  </si>
  <si>
    <t>PM Modi With the Support of Terrorists Organisation RSS Has Taken Practical Steps for Muslim Genocide in India. Their First Target Is Muslims, Then Christians, Then Dalit. Then Turn India into a Radical Hindutva Terrorists State like ISIS. @UN @Saudi_Gazette @Bahrain @uaegov</t>
  </si>
  <si>
    <t>PM Modi con el apoyo de la organización terrorista RSS ha tomado medidas prácticas para el genocidio musulmán en la India. Su primer objetivo son los musulmanes, luego los cristianos, luego los dalit. Luego convierta a la India en un Estado terrorista hindú radical como ISIS. @UN @Saudi_Gazette @Bahrain @uaegov</t>
  </si>
  <si>
    <t>Does that mean, as a Christian woman she has the right to lie? If true, why do little kids (&amp;amp; adults, maybe) go to confession &amp;amp; confess to the priest that they lied to their mom; priest then has them say many prayers for their sins or they'd go to Hell.</t>
  </si>
  <si>
    <t>¿Significa eso que, como mujer cristiana, tiene derecho a mentir? Si es cierto, ¿por qué los niños pequeños (y los adultos, tal vez) se confiesan &amp;amp; confesarle al cura que le mintieron a su mamá; el sacerdote les hace decir muchas oraciones por sus pecados o irían al infierno.</t>
  </si>
  <si>
    <t>zack bro, what's your point with this comparative list? are you saying sunni islam is not islam at all? your method of defense is to condemn millions of muslims to hellfire equating them effectively with isis terrorists, claiming that almost no one is following the real quran?</t>
  </si>
  <si>
    <t>zack bro, ¿cuál es tu punto con esta lista comparativa? ¿Estás diciendo que el Islam sunita no es Islam en absoluto? ¿Su método de defensa es condenar a millones de musulmanes al fuego del infierno equiparándolos efectivamente con los terroristas de ISIS, afirmando que casi nadie sigue el verdadero Corán?</t>
  </si>
  <si>
    <t>#Hinduphobia_in_Arab U hv religious sharia law. U give no religious freedom to non Muslim. U have religious Umma. U pray for Muslim brotherhood. We pray for humanity U never speak against genocide due Islamic terrorism but we do. Ur silence is cause all “Islamophoba” not us</t>
  </si>
  <si>
    <t>#Hinduphobia_in_Arab U hv ley religiosa de la sharia. No das libertad religiosa a los no musulmanes. Tienes Umma religiosa. Oren por la hermandad musulmana. Oramos por la humanidad. Nunca hables en contra del genocidio debido al terrorismo islámico, pero lo hacemos. Tu silencio es porque todos los "islamófobos" no somos nosotros.</t>
  </si>
  <si>
    <t>@zh_ha89 Islam treats women like slaves and anyone who says otherwise is stabbing women in the back. http://t.co/pMfSv6sss9</t>
  </si>
  <si>
    <t>@zh_ha89 El Islam trata a las mujeres como esclavas y cualquiera que diga lo contrario apuñala a las mujeres por la espalda. http://t.co/pMfSv6sss9</t>
  </si>
  <si>
    <t>What about the Christian persecution you support at the Southern border of the USA? Hypocrisy has become the radical rightist mantra.</t>
  </si>
  <si>
    <t>¿Qué hay de la persecución cristiana que apoya en la frontera sur de los EE.UU.? La hipocresía se ha convertido en el mantra de la derecha radical.</t>
  </si>
  <si>
    <t>Where is the minority right in Pakistan a Christian woman had to ask asylum from Western countries.why she has to plz answer this question first</t>
  </si>
  <si>
    <t>¿Dónde está el derecho de la minoría en Pakistán? Una mujer cristiana tuvo que pedir asilo a los países occidentales. ¿Por qué tiene que responder esta pregunta primero?</t>
  </si>
  <si>
    <t>Darkness is in your eyes. Terrorist factories are running all over the world in the name of Prophet Mohammad, Jaish-e-Mohammed, Lashkar-e-Taiba and ISIS militants also offer Namaz and recite Quran daily. Terrorists and your Quran is same.</t>
  </si>
  <si>
    <t>La oscuridad está en tus ojos. Las fábricas terroristas se están ejecutando en todo el mundo en nombre del Profeta Mahoma, Jaish-e-Mohammed, Lashkar-e-Taiba y los militantes de ISIS también ofrecen Namaz y recitan el Corán todos los días. Los terroristas y su Corán es lo mismo.</t>
  </si>
  <si>
    <t>Only u can feel how much Hindus afraid to live with muslims it's only not in india now whole world is suffering from islamic terrorism a very scary situation creat by Muslim in whole world example they looted rape dacoits mudrer shamless uncivilized don't be serious with shehla</t>
  </si>
  <si>
    <t>Solo tú puedes sentir cuánto miedo tienen los hindúes de vivir con musulmanes, solo que no en India, ahora todo el mundo está sufriendo por el terrorismo islámico, una situación muy aterradora creada por musulmanes en todo el mundo.</t>
  </si>
  <si>
    <t>Nicki really followed me today. A good Christian woman right there</t>
  </si>
  <si>
    <t>Nicki realmente me siguió hoy. Una buena mujer cristiana ahí mismo</t>
  </si>
  <si>
    <t>I think if I want to shiplap every wall in my home that is my right as a southern American good Christian woman and I will not let Dan Coe or anyone come between me and what God has planned for my journey on earth.</t>
  </si>
  <si>
    <t>Creo que si quiero traslapar todas las paredes de mi hogar es mi derecho como buena mujer cristiana del sur de América y no dejaré que Dan Coe ni nadie se interponga entre mí y lo que Dios ha planeado para mi viaje en la tierra.</t>
  </si>
  <si>
    <t>There was a copy of the book, "Islam between East and West" by the idiot Izetbegovic that had argued pretty much what you're reporting. Even more infuriating was the author's insistance that Europe would have been backward if not for the muslim invasions. It's pure nonsense as 1/</t>
  </si>
  <si>
    <t>Había una copia del libro, "Islam between East and West" del idiota Izetbegovic que había argumentado más o menos lo que estás informando. Aún más irritante fue la insistencia del autor en que Europa habría estado atrasada si no hubiera sido por las invasiones musulmanas. Es pura tontería como 1/</t>
  </si>
  <si>
    <t>Well I guess she was right, you are not a Christian woman! But you also never claimed to be and it has zero bearing on what type of person you are.</t>
  </si>
  <si>
    <t>Bueno, supongo que tenía razón, ¡tú no eres una mujer cristiana! Pero tampoco afirmaste serlo y no tiene nada que ver con el tipo de persona que eres.</t>
  </si>
  <si>
    <t>@mohamadraimi4 @korderakan Not only dead Daesh, but Baghdadi ran like a coward. Will he behead himself for fleeing like he does his men Gwer</t>
  </si>
  <si>
    <t>@mohamadraimi4 @korderakan No solo murió Daesh, sino que Baghdadi corrió como un cobarde. ¿Se decapitará a sí mismo por huir como lo hace con sus hombres Gwer?</t>
  </si>
  <si>
    <t>Muslim world call holly war, and we are all, just idiots for them. Pls be carefull when you decide and cooperate in that war. Dirty play. Manipulation. Fake target ....naive, but will be death most white population .</t>
  </si>
  <si>
    <t>El mundo musulmán llama a la guerra santa, y todos somos idiotas para ellos. Tenga cuidado cuando decida y coopere en esa guerra. Juego sucio. Manipulación. Objetivo falso .... ingenuo, pero será la muerte de la mayoría de la población blanca.</t>
  </si>
  <si>
    <t>@LifeInKhilafah No the lies that I tell come directly from the Quran and Hadiths. Like declaration of war on humanity http://t.co/oC5Y5Cb740</t>
  </si>
  <si>
    <t>@LifeInKhilafah No, las mentiras que digo provienen directamente del Corán y los hadices. Como declaración de guerra a la humanidad http://t.co/oC5Y5Cb740</t>
  </si>
  <si>
    <t>“Not all Muslims are from Islam you idiot” - Meghan Trainor</t>
  </si>
  <si>
    <t>"No todos los musulmanes son del Islam, idiota" - Meghan Trainor</t>
  </si>
  <si>
    <t>Indians were IDIOTS Jinnah desperately tried to convince you all It's was YOU who convinced Indian Muslims of ONE UNITED SECULAR INDIA for all Indians Jinnah knew it was bull shit Now India needs Partition urgently before disaster</t>
  </si>
  <si>
    <t>Los indios eran IDIOTAS Jinnah trató desesperadamente de convencerlos a todos Fueron USTEDES quienes convencieron a los musulmanes indios de UNA INDIA SECULAR UNIDA para todos los indios Jinnah sabía que era una mierda Ahora India necesita la partición con urgencia antes del desastre</t>
  </si>
  <si>
    <t>@ummayman90 No, you know damn well that Mohammed told his followers to breed as a source of population imperialism. #Islam</t>
  </si>
  <si>
    <t>@ummayman90 No, sabes muy bien que Mahoma les dijo a sus seguidores que se reprodujeran como una fuente de imperialismo demográfico. #Islam</t>
  </si>
  <si>
    <t>Why are u spamming one thing on all tweets by Muslims? You should see a doctor idiot!</t>
  </si>
  <si>
    <t>¿Por qué estás enviando spam en todos los tweets de musulmanes? ¡Deberías ver a un médico idiota!</t>
  </si>
  <si>
    <t>Don't listen to this idiot, Palestinians in Jerusalem WANT you to come and support them, it's the Zionists who want Muslims to forget about Aqsa (and by extension Palestine), and it's the Zionists who are unfortunately leading in having evangelicals/etc visit Jerusalem</t>
  </si>
  <si>
    <t>No escuches a este idiota, los palestinos en Jerusalén QUIEREN que vengas y los apoyes, son los sionistas los que quieren que los musulmanes se olviden de Aqsa (y por extensión de Palestina), y son los sionistas los que desafortunadamente lideran la visita de evangélicos, etc. Jerusalén</t>
  </si>
  <si>
    <t>No that's not being shallow i call every idiot "son" It's euphemism specially i use it for fellow madarsachap Muslims like you.</t>
  </si>
  <si>
    <t>No, eso no es ser superficial. Llamo a cada idiota "hijo". Es un eufemismo, especialmente lo uso para los musulmanes madarsachap como tú.</t>
  </si>
  <si>
    <t>Hahah you quoting an idiot low level worker of bjp..you should quote prime minister modi and his thoughts on muslims..And what you guys doing with hindus in pakistan? From 20 % to 1 % thats the story of hindus in pakistan</t>
  </si>
  <si>
    <t>Hahah, estás citando a un idiota trabajador de bajo nivel de bjp... deberías citar al primer ministro modi y sus pensamientos sobre los musulmanes... ¿Y qué estáis haciendo con los hindúes en Pakistán? Del 20 % al 1 % esa es la historia de los hindúes en Pakistán</t>
  </si>
  <si>
    <t>Whoever made this is stupid. A random Muslim or a nursery entry level Arabic student would know that the first line is wrong. You idiots are really reaching at this point, you can never make another surah so the QURAN is unbeatable. Deal with it clowns...</t>
  </si>
  <si>
    <t>Quien haya hecho esto es estúpido. Un musulmán al azar o un estudiante de árabe de nivel de ingreso a la guardería sabría que la primera línea es incorrecta. Ustedes, idiotas, realmente están llegando a este punto, nunca podrán hacer otra sura, por lo que el CORÁN es imbatible. Ocúpense de eso, payasos...</t>
  </si>
  <si>
    <t>But when cared U were busy in watching ur so called chutiya turkish web series go and watch.....now dint show ur hypocrisy here..... Radicalized Islamic Terrorism</t>
  </si>
  <si>
    <t>Pero cuando te importaba, estabas ocupado viendo tu llamada serie web turca chutiya, ve y mira ... ahora no muestres tu hipocresía aquí ... Terrorismo islámico radicalizado</t>
  </si>
  <si>
    <t>Who ever is mis using the word jihad and conveyed a wrong msg/meaning to people, they really don't knw wht is islam is and basic rule of islam. They are not jihadies you can call them terrorist. Don't use jihadies for thm they are shit of this world who kill humans &amp;amp; humanity</t>
  </si>
  <si>
    <t>Quien haya usado mal la palabra yihad y haya transmitido un mensaje/significado incorrecto a la gente, realmente no sabe qué es el islam y la regla básica del islam. No son yihadistas, puedes llamarlos terroristas. No uses yihadistas porque son una mierda de este mundo que matan humanos &amp;amp; humanidad</t>
  </si>
  <si>
    <t>Knowledge and Muslim clerics = non intersecting sets. #Islam</t>
  </si>
  <si>
    <t>Conocimiento y clérigos musulmanes = conjuntos que no se cruzan. #Islam</t>
  </si>
  <si>
    <t>Plasma jihad ? Or plasma terrorist ? Where is the abuser? #again solid punch by #tableeghijamaat to the haters and fake news spreaders...Muslims always came for humanity first ..my Hindu brothers wake up from this godi media and see the real Indians doing what we must feel proud</t>
  </si>
  <si>
    <t>¿Yihad de plasma? ¿O plasma terrorista? ¿Dónde está el abusador? #nuevamente un golpe sólido de #tableeghijamaat para los que odian y los que difunden noticias falsas... Los musulmanes siempre fueron primero por la humanidad... mis hermanos hindúes se despiertan de estos medios godi y ven a los verdaderos indios haciendo lo que debemos sentirnos orgullosos.</t>
  </si>
  <si>
    <t>no, you're an idiot. Since in middle ages after muslim takeover of former christian lands in Asia, Christianity became restricted to Europe so did Jesus. People usually imagine their God to look like them. and btw Arabs at that time viewed themselves as superior to non-muslims</t>
  </si>
  <si>
    <t>no, eres un idiota. Dado que en la Edad Media, después de que los musulmanes se apoderaron de las antiguas tierras cristianas en Asia, el cristianismo se restringió a Europa, al igual que Jesús. La gente suele imaginar que su Dios se parece a ellos. y por cierto, los árabes en ese momento se veían a sí mismos como superiores a los no musulmanes</t>
  </si>
  <si>
    <t>Yasin Malik has not served the sentence for #KashmiriPanditGenocide nor did he renounce #Jihad against #Bharat He has been member of the terrorist group #JRL comprising @MirwaizKashmir &amp;amp; #Gilani too. U &amp;amp; ur father late #Mufti too need to be tried for crimes against humanity.</t>
  </si>
  <si>
    <t>Yasin Malik no ha cumplido la condena por #KashmiriPanditGenocide ni renunció a #Jihad contra #Bharat Ha sido miembro del grupo terrorista #JRL integrado por @MirwaizKashmir &amp;amp; #Gilani también. U &amp;amperio; Nuestro padre, el difunto #Muftí, también debe ser juzgado por crímenes contra la humanidad.</t>
  </si>
  <si>
    <t>@ZibaLady1 @JoeBiden HEY IDIOT ANOTHER MUSLIM BORN TRUMPS SUPPORTER SHUT UP ,WE HAD ENOUGH FROM YOU AND REST OF SORRY ,SCUMBAGS LIAR LIBERALS SHUT UP JOEY ,SHUT THE HELL UP JOEY ,</t>
  </si>
  <si>
    <t>@ZibaLady1 @JoeBiden OYE IDIOTA OTRO PARTIDARIO DE TRUMPS DE NACIMIENTO MUSULMÁN CÁLLATE, YA TENÍAMOS SUFICIENTE DE TI Y EL RESTO LO SENTIMOS, SCUMBAGS MENTIROSO LIBERALES CÁLLATE JOEY, CÁLLATE DE MIERDA JOEY,</t>
  </si>
  <si>
    <t>@nrllhkose @BBCPaulAdams Either that murdering scum wins or the murdering, sexist, genocidal Islamist scum wins.  Either way, scum wins.</t>
  </si>
  <si>
    <t>@nrllhkose @BBCPaulAdams O gana la escoria asesina o gana la escoria islamista asesina, sexista y genocida. De cualquier manera, la escoria gana.</t>
  </si>
  <si>
    <t>How many Muslim women do you see dating White Men? But that’s nothing to do with Racism right? Idiot.</t>
  </si>
  <si>
    <t>¿Cuántas mujeres musulmanas ves saliendo con hombres blancos? Pero eso no tiene nada que ver con el racismo, ¿verdad? Estúpido.</t>
  </si>
  <si>
    <t>1. Their was not a Muslim ban 2. You started the list 3. I was about being able to verify peoples information 4. You are an idiot</t>
  </si>
  <si>
    <t>1. No era una prohibición musulmana 2. Tú empezaste la lista 3. Se trataba de poder verificar la información de las personas 4. Eres un idiota</t>
  </si>
  <si>
    <t>Hahahaha who listens this bloody idiot tarek only you people cus he barks against muslims .. BTW why you interacting with me? waili qoum</t>
  </si>
  <si>
    <t>Jajajaja, ¿quién escucha a este maldito idiota, solo ustedes, porque él ladra contra los musulmanes? Por cierto, ¿por qué interactúan conmigo? quum waili</t>
  </si>
  <si>
    <t>It’s easy. When you’re Sunni-Hanafite (turk. Hanefi) Muslim you’re Turkish. If you’re Sunni-Shafi (turk. Şafii) Muslim you’re kurdish. In South-East Turkey all kurds are Sunni-Shafi. Alevites are mostly Turkish only few thought that they are kurdish. All idiots.</t>
  </si>
  <si>
    <t>Es fácil. Cuando eres musulmán sunita-hanafita (turco, hanefi), eres turco. Si eres musulmán sunita-shafi (turco, Şafii), eres kurdo. En el sureste de Turquía, todos los kurdos son sunitas-shafíes. Los alevitas son en su mayoría turcos, solo unos pocos pensaron que eran kurdos. Todos idiotas.</t>
  </si>
  <si>
    <t>We need to stop naming the race, it’s what got us here. #libtards want you to think it’s racism, it’s really about taking our rights away! Destroying our constitution, who is responsible? idiots, Chinese, radical Muslims and democrats</t>
  </si>
  <si>
    <t>Necesitamos dejar de nombrar la raza, es lo que nos trajo aquí. #libtards quiere que pienses que es racismo, ¡realmente se trata de quitarnos nuestros derechos! Destruyendo nuestra constitución, ¿quién es el responsable? idiotas, chinos, musulmanes radicales y demócratas</t>
  </si>
  <si>
    <t>lmao the quran is wasn’t written by “dead people” it was written by the final prophet, Muhammad who is loved by all muslims and Allah. u still a sheep on twitter listening to idiots while i listen to my creator. anyways YOU r the joke itself so i’m not giving u my time anymore</t>
  </si>
  <si>
    <t>Imao, el Corán no fue escrito por "personas muertas", fue escrito por el último profeta, Mahoma, amado por todos los musulmanes y por Alá. sigues siendo una oveja en twitter escuchando idiotas mientras yo escucho a mi creador. De todos modos, TÚ eres la broma en sí, así que ya no te daré mi tiempo.</t>
  </si>
  <si>
    <t>For a start ghengis Khan conquered most of Asia. The Muslims did a bit too. You hate responses that don't fit your mindset. I don't see any examples from you either. There was a nasty white man called Adolf. And lots of other mostly white men stopped him. Idiot</t>
  </si>
  <si>
    <t>Para empezar, Ghengis Khan conquistó la mayor parte de Asia. Los musulmanes también hicieron un poco. Odias las respuestas que no se ajustan a tu forma de pensar. Yo tampoco veo ejemplos tuyos. Había un hombre blanco desagradable llamado Adolf. Y muchos otros hombres, en su mayoría blancos, lo detuvieron. Estúpido</t>
  </si>
  <si>
    <t>Modi is feku who is fooling hindus by giving them false hope of saving from Islamic terrorism. U did not answer my question.</t>
  </si>
  <si>
    <t>Modi es feku que está engañando a los hindúes dándoles falsas esperanzas de salvarse del terrorismo islámico. No contestaste mi pregunta.</t>
  </si>
  <si>
    <t>As a white non christian woman who has been fighting for the right to have healthcare I need without a male to request for me. I lost everything after 9 11. Held at gun point while my home was trashed 10 hrs I never got over that. People will be disappearing faster this time.</t>
  </si>
  <si>
    <t>Como mujer blanca no cristiana que ha estado luchando por el derecho a tener atención médica, necesito sin un hombre que solicite por mí. Lo perdí todo después del 11 de septiembre. Me sostuvieron a punta de pistola mientras destrozaban mi casa durante 10 horas. Nunca lo superé. La gente desaparecerá más rápido esta vez.</t>
  </si>
  <si>
    <t>Idiot, what do you think of the Hindu population of the world? Admit it, if India comes closer to a theocratic Hindu Rashtra state, that will be one of the two Hindu majority countries, with one succumbing to the very issues they allege in Muslims</t>
  </si>
  <si>
    <t>Idiota, ¿qué piensas de la población hindú del mundo? Admítalo, si India se acerca a un estado teocrático hindú Rashtra, ese será uno de los dos países de mayoría hindú, y uno sucumbirá a los mismos problemas que alegan en los musulmanes.</t>
  </si>
  <si>
    <t>@harmlesstree2 Only an idiot that doesn't history would say that.You have never studied the barbarity of the Muslims during that entire time</t>
  </si>
  <si>
    <t>@harmlesstree2 Solo un idiota que no sabe historia diría eso. Nunca has estudiado la barbarie de los musulmanes durante todo ese tiempo.</t>
  </si>
  <si>
    <t>All three of these companies are complicit in the genocide of the Uighur Muslims you virtue signaling idiots</t>
  </si>
  <si>
    <t>Estas tres empresas son cómplices del genocidio de los musulmanes uigures, idiotas que señalan la virtud.</t>
  </si>
  <si>
    <t>Yes, he welcomed Islamic terrorists to our white house, and refused to honor the Israeli prime minister, our ally, to the white house...and he declared himself a muslim, bowed to an arab emigrant, sworn in on the quran, gave 1.7 to Irann, supported Isis...</t>
  </si>
  <si>
    <t>Sí, dio la bienvenida a los terroristas islámicos a nuestra casa blanca, y se negó a honrar al primer ministro israelí, nuestro aliado, a la casa blanca... y se declaró musulmán, se inclinó ante un emigrante árabe, juró sobre el corán, dio 1.7 a Irann, apoyó a Isis...</t>
  </si>
  <si>
    <t>lack of empathy ?? do you even know how many Muslim kids don't have access to basic facility of food/education / health services ? how many poor children you have helped ?? you cant improve life of 1 child but you are ready to make worse for more is this empathy ? u idiot</t>
  </si>
  <si>
    <t>falta de empatía ?? ¿Sabes cuántos niños musulmanes no tienen acceso a las instalaciones básicas de alimentación/educación/servicios de salud? a cuantos niños pobres has ayudado?? no puedes mejorar la vida de 1 niño pero estás listo para empeorar por más ¿esto es empatía? tu idiota</t>
  </si>
  <si>
    <t>It's fathers day you colossal idiot, I'll be spending it with my family, not having weirdos on social media attempt to meet me.</t>
  </si>
  <si>
    <t>Es el día del padre, idiota colosal, lo pasaré con mi familia, sin que los bichos raros en las redes sociales intenten conocerme.</t>
  </si>
  <si>
    <t>You don’t have to pretend mufti. The question is not whether it should be built or not. It’s about building an idiot with money of muslims. There are thousands of mosques in uk but none was build by tax payer Every Tom dick and Harry is acting erudite on social media.</t>
  </si>
  <si>
    <t>No tienes que fingir muftí. La pregunta no es si se debe construir o no. Se trata de construir un idiota con dinero de musulmanes. Hay miles de mezquitas en el Reino Unido, pero ninguna fue construida por los contribuyentes. Todos los idiotas de Tom y Harry actúan como eruditos en las redes sociales.</t>
  </si>
  <si>
    <t>She's a terrible person who hates Muslims and thinks of Israel as a paragon of truth, but will claim to be a social justice warrior. Her fans are idiots who clearly can't see through her. Don't let that idiot affect you</t>
  </si>
  <si>
    <t>Es una persona terrible que odia a los musulmanes y piensa en Israel como un modelo de verdad, pero pretende ser una guerrera de la justicia social. Sus fans son idiotas que claramente no pueden ver a través de ella. No dejes que ese idiota te afecte</t>
  </si>
  <si>
    <t>No, it’s not. It would be considered discriminatory towards a religion(aka Religious Discrimination)if you are pointing out the Burka. But it’s not Racism as you can be Irish and also adhere to the Muslim faith &amp;amp; beliefs. So CLEARLY, you’re ALSO an idiot.</t>
  </si>
  <si>
    <t>No, no es. Se consideraría discriminatorio hacia una religión (también conocida como Discriminación Religiosa) si está señalando el Burka. Pero no es racismo, ya que puedes ser irlandés y también adherirte a la fe musulmana &amp; amp; creencias. Así que CLARAMENTE, TAMBIÉN eres un idiota.</t>
  </si>
  <si>
    <t>And they will continue to be used as proxies by Pakistanis. Pakistan who could never accept Balochis, Pashtoons, Bangali Muslims will now suddenly accept Kashmiris . Dream on. You guys are cheap pawns because u r blinded by religion. Radical Islamic terrorism. Ask POK Kashmiri’s</t>
  </si>
  <si>
    <t>Y seguirán siendo utilizados como representantes por los paquistaníes. Pakistán, que nunca pudo aceptar a los balochis, pashtoons, musulmanes bengalíes, ahora aceptará repentinamente a los cachemires. Soñar en. Ustedes son peones baratos porque están cegados por la religión. Terrorismo islámico radical. Pregúntale a POK Kashmiri</t>
  </si>
  <si>
    <t>This disgusting traitor Khan + his evil family r well known Islamic terrorism supporters. U couldn't make it up, that this vile monster has power 2 tear down historical statues of OUR british history. He is a Pakistani + has NO right 2 do this! His hands r dripping in blood!</t>
  </si>
  <si>
    <t>Este repugnante traidor Khan + su malvada familia son conocidos partidarios del terrorismo islámico. No podrías inventarlo, que este vil monstruo tiene el poder de derribar estatuas históricas de NUESTRA historia británica. ¡Él es un paquistaní + NO tiene derecho a 2 hacer esto! ¡Sus manos están chorreando sangre!</t>
  </si>
  <si>
    <t>Were you born as an idiot or did u achieve it recently? Open ur eyes and see how these muslims are harassing women of their own community for buying things from Hindu shops.</t>
  </si>
  <si>
    <t>¿Naciste como un idiota o lo lograste recientemente? Abre los ojos y mira cómo estos musulmanes acosan a las mujeres de su propia comunidad por comprar cosas en las tiendas hindúes.</t>
  </si>
  <si>
    <t>There is not such thing as radical Islam, and moderate Islam!! You are either a Muslim or not, you either follow the Quran or not!! Terrorist like ISIS, Alquaida, Daeish, all made and created by the US, Saudi, and Israel!! Same people behind your 911</t>
  </si>
  <si>
    <t>¡No existe tal cosa como el Islam radical y el Islam moderado! ¡Eres musulmán o no, sigues el Corán o no! ¡Terroristas como ISIS, Alquaida, Daeish, todos hechos y creados por los EE. UU., Arabia Saudita e Israel! Las mismas personas detrás de tu 911</t>
  </si>
  <si>
    <t>Jesus was not a "conservative". He was completely a-political. If anything he was a radical, &amp;amp; "conservative" Christians in America have centuries of unconfessed support for evil to apologize for. Apparently, you've never read Matt 10:14 or Luke 9:53-55. I suggest you do so.</t>
  </si>
  <si>
    <t>Jesús no era un "conservador". Era completamente apolítico. En todo caso, era un radical, &amp;amp; Los cristianos "conservadores" en Estados Unidos tienen siglos de apoyo no confesado al mal por el cual disculparse. Aparentemente, nunca has leído Mateo 10:14 o Lucas 9:53-55. Te sugiero que lo hagas.</t>
  </si>
  <si>
    <t>@DianH4 @ExposeFalsehood All fought against fascist, dictatorial or Islamolunatic regimes. For example .....</t>
  </si>
  <si>
    <t>@DianH4 @ExposeFalsehood Todos lucharon contra regímenes fascistas, dictatoriales o islamolunáticos. Por ejemplo .....</t>
  </si>
  <si>
    <t>SAINTS!!! WAKEUP!! #SAINTS #WAKEUP #PLEASE #CatchTheWave Posted withrepost • @ingamae Stand for what is right. The end. #Repost bernadinebarber If you’re a Christian woman and indulge in this disgusting show, do… https://www.instagram.com/p/B0oirGMACzM/?igshid=1xo4cmp0s69n4</t>
  </si>
  <si>
    <t>SANTOS!!! ¡¡DESPERTAR!! #SANTOS #DESPIERTE #POR FAVOR #CatchTheWave Publicado conrepost • @ingamae Defiende lo que es correcto. El fin. #Repost bernadinebarber Si eres una mujer cristiana y disfrutas de este espectáculo repugnante, hazlo… https://www.instagram.com/p/B0oirGMACzM/?igshid=1xo4cmp0s69n4</t>
  </si>
  <si>
    <t>Sick Viles, I mean, Rick Wiles isn't a Christian. He is, a fake, evil, radical, religious, UnChristian fraud. I will continue to rebuke the Evangelicals, etc...who call themselves Christians &amp;amp; Support the Orange Antichrist. That can't be...So, no he's not a Christian.</t>
  </si>
  <si>
    <t>Sick Viles, quiero decir, Rick Wiles no es cristiano. Él es, un fraude falso, malvado, radical, religioso, anticristiano. Seguiré reprendiendo a los evangélicos, etc... que se llaman cristianos &amp;amp; Apoya al Anticristo Naranja. Eso no puede ser... Entonces, no, él no es cristiano.</t>
  </si>
  <si>
    <t>@SecondLady - please, please talk to your husband and get him to do what is right. I know you are a good Christian woman who walks in the path of righteousness. By standing by and doing nothing you are both following Trump into an amoral abyss you may never recover from.</t>
  </si>
  <si>
    <t>@SecondLady: por favor, hable con su esposo y haga que haga lo correcto. Sé que eres una buena mujer cristiana que camina por el camino de la justicia. Al permanecer al margen y no hacer nada, ambos están siguiendo a Trump hacia un abismo amoral del que quizás nunca se recuperen.</t>
  </si>
  <si>
    <t>I am very quickly reaching the conclusion that PETA is not only Hindu-phobic but also cowardly when you won't name a Muslim festival of slaughter but will overtly only publicise that which is Hindu. Permit me to add blind idiots to, luckily we the public are not.</t>
  </si>
  <si>
    <t>Estoy llegando rápidamente a la conclusión de que PETA no solo es hindú-fóbico sino también cobarde cuando no nombrará un festival musulmán de matanza sino que abiertamente solo publicitará lo que es hindú. Permítanme agregar idiotas ciegos, afortunadamente nosotros, el público, no lo somos.</t>
  </si>
  <si>
    <t>RT @sudixitca: Our Prophet Our Honor = Rape, Beheadings, and Genocide Our Honor = Muhammad Does not Deserve Respect.</t>
  </si>
  <si>
    <t>RT @sudixitca: Nuestro Profeta Nuestro Señor = Violaciones, decapitaciones y genocidio Nuestro Señor = Mahoma no merece respeto.</t>
  </si>
  <si>
    <t>RT MCAOps: WATCH | The youngest #Palestinian journalist and the cousin of Ahed Tamimi, Janna Jihad confronted Zionist Terrorists who illegally occupy her village of Nabi Saleh. Janna: ''Those terrorists, Humans w/ no humanity!'' #FreeAhedTamimi #FreePal… https://twitter.com/nzayed07/status/988621101239586817/video/1</t>
  </si>
  <si>
    <t>RT MCAOps: VER | La periodista palestina más joven y prima de Ahed Tamimi, Janna Jihad, se enfrentó a los terroristas sionistas que ocupan ilegalmente su pueblo de Nabi Saleh. Janna: "¡Esos terroristas, humanos sin humanidad!" #FreeAhedTamimi #FreePal… https://twitter.com/nzayed07/status/988621101239586817/video/1</t>
  </si>
  <si>
    <t>Do u actually believe half of the crap that comes out of tour mouth. Amazing how peeps will sale their soul for a paycheck. By the way how was church this past Sunday Christian woman! Oh that’s right u didn’t go. Again.</t>
  </si>
  <si>
    <t>¿De verdad crees la mitad de la basura que sale de la boca de la gira? Es increíble cómo la gente venderá su alma por un cheque de pago. Por cierto como estuvo la iglesia este domingo pasado mujer cristiana! Oh, es cierto que no fuiste. Otra vez.</t>
  </si>
  <si>
    <t>Why do Saudis, Pakistanis, ISIS and Taliban brutalize their women? Because Islam tells them to. http://t.co/vguMM46Y9L</t>
  </si>
  <si>
    <t>¿Por qué los saudíes, paquistaníes, ISIS y los talibanes maltratan a sus mujeres? Porque el Islam les dice que lo hagan. http://t.co/vguMM46Y9L</t>
  </si>
  <si>
    <t>#Hinduphobia_in_Arab Arab world : &amp;gt;No Democracy. &amp;gt;Religious sharia law. &amp;gt;No religious freedom to non Muslims. &amp;gt;Religious Umma. &amp;gt;Muslim brotherhood. &amp;gt;Never speak against genocide due to Islamic terrorism. Ur silence has caused “Islamophoba” not us. “Practice what u Preach”.</t>
  </si>
  <si>
    <t>#Hinduphobia_in_Arab Mundo árabe: &amp;gt;No a la democracia. &amp;gt;Ley sharia religiosa. &amp;gt;Ninguna libertad religiosa a los no musulmanes. &amp;gt;Umma religiosa. &amp;gt;hermandad musulmana. &amp;gt;Nunca hables en contra del genocidio debido al terrorismo islámico. Tu silencio ha causado "islamofobia", no a nosotros. “Practica lo que predicas”.</t>
  </si>
  <si>
    <t>@ZakaWaqar kaash kbhi ksi basic rights k lye is generation ko D Chowk pe laya hota... Shame on you idiot. People like you are curse on the Muslim nation. #ChickenDinnerAtDChowk</t>
  </si>
  <si>
    <t>@ZakaWaqar kaash kbhi ksi derechos básicos k lejía es generación ko D Chowk pe laya hota... Qué vergüenza idiota. Gente como tú es una maldición para la nación musulmana. #CenadepolloenDChowk</t>
  </si>
  <si>
    <t>What to do? International terrorist accused of recruiting new terrorists for ISIS in jail. Should he be given a Quran or should he be executed? Time to treat the "war on terror" like a real war? Can we discuss or would that be Islamophobic? @IslamismMap</t>
  </si>
  <si>
    <t>¿Qué hacer? Terrorista internacional acusado de reclutar nuevos terroristas para ISIS en la cárcel. ¿Debería recibir un Corán o debería ser ejecutado? ¿Es hora de tratar la "guerra contra el terrorismo" como una guerra real? ¿Podemos discutir o eso sería islamófobo? @IslamismMap</t>
  </si>
  <si>
    <t>This is a good Christian woman who claims to part of the religious right but yet puts out false statements and claims our lord and savior says this my grandma God rest her soul is false hood and use of gods word is sinful</t>
  </si>
  <si>
    <t>Esta es una buena mujer cristiana que afirma ser parte de la derecha religiosa pero, sin embargo, emite declaraciones falsas y afirma que nuestro señor y salvador dice esto, mi abuela, que Dios tenga descanso, es una falsedad y el uso de la palabra de Dios es pecaminoso.</t>
  </si>
  <si>
    <t>What kind of shameless spineless fake media are u @Twitter @TwitterIndia u have no spine to act on such hateful handles actually ur not pro humanity but pro islamic terrorism that's why even ur media will face death sooner or later</t>
  </si>
  <si>
    <t>¿Qué tipo de medios falsos desvergonzados y desvergonzados eres tú @Twitter @TwitterIndia? No tienes agallas para actuar con nombres tan odiosos, en realidad no eres pro humanidad sino pro terrorismo islámico, es por eso que incluso tus medios enfrentarán la muerte tarde o temprano.</t>
  </si>
  <si>
    <t>FYI 90% of refugees in the world r Muslims. 99% terrorists r Muslims, top wanted r all Muslims, highest crime rate, Muslims dominated areas. R u jealous they America and UK like hindus more? Awww. Feeling bad tht trump said Radical Islamic terrorism? Seriously u guys r filth</t>
  </si>
  <si>
    <t>Para su información, el 90% de los refugiados en el mundo son musulmanes. 99% terroristas r musulmanes, más buscados r todos los musulmanes, tasa de criminalidad más alta, áreas dominadas por musulmanes. ¿Estás celoso de que a Estados Unidos y el Reino Unido les gusten más los hindúes? Awww. ¿Se siente mal porque Trump dijo terrorismo islámico radical? En serio, ustedes son una inmundicia</t>
  </si>
  <si>
    <t>So according to u Islamic terrorism is a myth!</t>
  </si>
  <si>
    <t>Entonces, según usted, ¡el terrorismo islámico es un mito!</t>
  </si>
  <si>
    <t>idiot brainwashed Christians,, https://t.co/mFgGJAty20</t>
  </si>
  <si>
    <t>Cristianos idiotas con lavado de cerebro, https://t.co/mFgGJAty20</t>
  </si>
  <si>
    <t>A lying adulterer versus a Christian woman? Right they only want one thing</t>
  </si>
  <si>
    <t>¿Un adúltero mentiroso versus una mujer cristiana? Cierto, solo quieren una cosa.</t>
  </si>
  <si>
    <t>I'm a working class Tory. Grew up in Brixton during the 1981 riots. Now married to a muslim migrant who is also a Tory and leave voter. Last weekend put us all back 40 years you idiot.</t>
  </si>
  <si>
    <t>Soy un tory de clase trabajadora. Creció en Brixton durante los disturbios de 1981. Ahora casado con un migrante musulmán que también es tory y votante de salida. El fin de semana pasado nos hizo retroceder a todos 40 años, idiota.</t>
  </si>
  <si>
    <t>Where do you even start with this? I’ll not bother but just add that The Muslim Arms was packed yesterday with thirsty customers. Idiot. And possibly the worst Straw Man argument ever.</t>
  </si>
  <si>
    <t>¿Por dónde empiezas con esto? No me molestaré, solo agregaré que The Muslim Arms estuvo lleno ayer con clientes sedientos. Estúpido. Y posiblemente el peor argumento del hombre de paja de todos los tiempos.</t>
  </si>
  <si>
    <t>The muslim in that video says its a muslim problem even when someone of that religion says it you still deny it, As Majid said "facts don't care about peoples feelings" 19,000 victims last year and we still can't talk about it without some idiot shouting racist.</t>
  </si>
  <si>
    <t>El musulmán en ese video dice que es un problema musulmán, incluso cuando alguien de esa religión lo dice, todavía lo niegas. Como dijo Majid, "a los hechos no les importan los sentimientos de las personas" 19,000 víctimas el año pasado y todavía no podemos hablar de eso sin algún idiota gritando racista.</t>
  </si>
  <si>
    <t>@abu__ramadi @lsarsour @m_murhib You scum murdered 3000 unarmed Ezidi civilians in cold blood. And you expect people to buy your victimhood?</t>
  </si>
  <si>
    <t>@abu__ramadi @lsarsour @m_murhib Ustedes, escoria, asesinaron a 3000 civiles yazidíes desarmados a sangre fría. ¿Y esperas que la gente compre tu victimismo?</t>
  </si>
  <si>
    <t>How stupid do you think of me as a racist? while Muslims in my place are the same race as me? we just have different religions, not races!! IDIOT !!!</t>
  </si>
  <si>
    <t>¿Qué tan estúpido piensas de mí como un racista? mientras que los musulmanes en mi lugar son de la misma raza que yo? solo tenemos diferentes religiones, no razas!! ESTÚPIDO !!!</t>
  </si>
  <si>
    <t>Dalits and Muslims own some of the stores there..you idiot. Kaise kaise gadhe paal rakhe hai humne!!</t>
  </si>
  <si>
    <t>Dalits y musulmanes son dueños de algunas de las tiendas allí... idiota. ¡¡Cómo mantenemos los ojos cerrados!!</t>
  </si>
  <si>
    <t>If don't necessarily like me and don't care to support me financially, here's my latest on the threat of Radical Islam, and the roles of Christians, particularly Christian nations and magistrates FOR FREE. FOR FREE: The Kenyan Eleven http://www.truthdispatch.com/?p=12808 via @TreyMays</t>
  </si>
  <si>
    <t>Si no necesariamente les agrado y no les importa apoyarme financieramente, aquí está lo último sobre la amenaza del Islam radical y los roles de los cristianos, particularmente las naciones cristianas y los magistrados GRATIS. GRATIS: The Kenyan Eleven http://www.truthdispatch.com/?p=12808 a través de @TreyMays</t>
  </si>
  <si>
    <t>Well you standing as a Christian woman YOU know right from wrong evil from good fake from honest SO get off the religion train and stand up to the DEVIL - N- CHIEF and preach to him about being a leader and example for ALL Americans</t>
  </si>
  <si>
    <t>Bueno, si eres una mujer cristiana, conoces lo correcto de lo incorrecto, lo malo de lo bueno, lo falso de lo honesto, así que bájate del tren de la religión y enfréntate al DEVIL - N- CHIEF y preséntale sobre ser un líder y un ejemplo para TODOS los estadounidenses.</t>
  </si>
  <si>
    <t>@ScottMorrisonMP You have a serious education problem in this country, Cutting History is an obvious mistake Also like to highlight these BLM idiots are voting against their own actions, Aboriginals &amp;amp; Muslims have really got to offend to get jailed, then it is 100% their fault</t>
  </si>
  <si>
    <t>@ScottMorrisonMP Tienes un serio problema educativo en este país, cortar la historia es un error obvio. Los musulmanes realmente tienen que ofender para ser encarcelados, entonces es 100% su culpa.</t>
  </si>
  <si>
    <t>Bloody @sardesairajdeep why don’t u call it as Islamic terrorism???</t>
  </si>
  <si>
    <t>Bloody @sardesairajdeep ¿por qué no lo llamas terrorismo islámico?</t>
  </si>
  <si>
    <t>2/ ... denial than anything else: contemplating that type of control is too large a beast for me to grapple with intellectually and my reserves are already low! That said, I think those who support Israel as a country, radical conservative Jews and evangelical Christians, ...</t>
  </si>
  <si>
    <t>2/ ... la negación más que cualquier otra cosa: ¡contemplar ese tipo de control es una bestia demasiado grande para que yo la enfrente intelectualmente y mis reservas ya están bajas! Dicho esto, creo que los que apoyan a Israel como país, los judíos conservadores radicales y los cristianos evangélicos,...</t>
  </si>
  <si>
    <t>@harmlesstree2 Jihad is the cornerstone. It is a declaration of war on all humanity. And it can only stop when Islam is completely discarded</t>
  </si>
  <si>
    <t>@harmlesstree2 Jihad es la piedra angular. Es una declaración de guerra a toda la humanidad. Y solo puede detenerse cuando el Islam sea completamente descartado.</t>
  </si>
  <si>
    <t>Worldwide Islam is the largest terrorist ideology in the world! Responsible as we speak for Christian Genocide in the middle east and Africa! Slaughtering innocent people in the Philippines and Indonesia! Her constituents are Radical Muslim apologists that support that ideology!</t>
  </si>
  <si>
    <t>¡El Islam mundial es la ideología terrorista más grande del mundo! ¡Responsable mientras hablamos del genocidio cristiano en el Medio Oriente y África! ¡Matar gente inocente en Filipinas e Indonesia! ¡Sus electores son apologistas musulmanes radicales que apoyan esa ideología!</t>
  </si>
  <si>
    <t>Markus Meckel explains to #PearsonGlobalForum the history of #GDR Churches as Center of opposition to the State. #Punkrock and #environmentalist #resistance thrived in some radical #Churches at the time. Many #DDR Christians didn’t support party politics. #Berlin</t>
  </si>
  <si>
    <t>Markus Meckel explica a #PearsonGlobalForum la historia de las iglesias de la #RDA como centro de oposición al Estado. #Punkrock y #resistencia ambientalista prosperaron en algunas #Iglesias radicales en ese momento. Muchos cristianos #DDR no apoyaban la política de partidos. #Berlina</t>
  </si>
  <si>
    <t>Brought to you by the same idiots who also believe: global warming is a hoax Obama is a secret Muslim vaccines cause autism kooky #QANON conspiracy theories Hillary covered up #Benghazi Americans on a steady diet of Fox News and far right-wing websites</t>
  </si>
  <si>
    <t>Presentado por los mismos idiotas que también creen: el calentamiento global es un engaño Obama es un secreto Las vacunas musulmanas causan autismo Chifladas teorías de conspiración de #QANON Hillary encubrió a los estadounidenses de #Benghazi con una dieta constante de Fox News y sitios web de extrema derecha</t>
  </si>
  <si>
    <t>Have you heard about White Supremacists, Ku Klux Klan and other Christian radical groups with millions of support base? So how is Islam alone singled out for radicalization?</t>
  </si>
  <si>
    <t>¿Has oído hablar de los supremacistas blancos, el Ku Klux Klan y otros grupos radicales cristianos con una base de apoyo de millones? Entonces, ¿cómo se señala solo al Islam para la radicalización?</t>
  </si>
  <si>
    <t>@DianH4 But in Islam they can rape captive women to their hearts content and there is no law against it.</t>
  </si>
  <si>
    <t>@DianH4 Pero en el Islam pueden violar a las mujeres cautivas a sus anchas y no hay ninguna ley que lo prohíba.</t>
  </si>
  <si>
    <t>I like how you jump past misogyny, homophobia, FGM, honour killings, industrial scale rape of working class girls, terrorism straight to great replacement. There are a lot of issues in the muslim community that are not discussed adequately due to idiots like you crying racism.</t>
  </si>
  <si>
    <t>Me gusta cómo pasas de la misoginia, la homofobia, la mutilación genital femenina, los asesinatos por honor, la violación a escala industrial de niñas de clase trabajadora, el terrorismo directamente a un gran reemplazo. Hay muchos problemas en la comunidad musulmana que no se discuten adecuadamente debido a que idiotas como tú gritan racismo.</t>
  </si>
  <si>
    <t>I absolutely love when I hear a Christian tell a Muslim that their god is evil and I'm like, you believe in the same god idiot.</t>
  </si>
  <si>
    <t>Me encanta cuando escucho a un cristiano decirle a un musulmán que su dios es malvado y yo digo, tú crees en el mismo dios, idiota.</t>
  </si>
  <si>
    <t>So am I worthy of a good Christian woman? Ridiculous! Of course not. I’m not even worthy of life but God in His infinite mercy has, for some reason, seen fit to pay my ransom. I have no right to complain about anything.</t>
  </si>
  <si>
    <t>Entonces, ¿soy digno de una buena mujer cristiana? ¡Ridículo! Por supuesto no. Ni siquiera soy digno de la vida, pero Dios, en Su infinita misericordia, por alguna razón, ha considerado adecuado pagar mi rescate. No tengo derecho a quejarme de nada.</t>
  </si>
  <si>
    <t>@khanumarfa Madam o e thing pl clear that either u r a Engineer or a Journalist or A Professor or a Illetriate but all of Ur mentality are same nobody raise a voice against Islamic Terrorism) Triple Talk r u Indian pl note that for a Indian Narion is first then anything but u 00</t>
  </si>
  <si>
    <t>@khanumarfa Señora, una cosa, por favor, que quede claro que usted es un ingeniero, un periodista, un profesor o un analfabeto, pero toda la mentalidad de Ur es la misma, nadie levanta la voz contra el terrorismo islámico). pero tu 00</t>
  </si>
  <si>
    <t>Shame on propagandists like u who twists facts 2 further their agenda. You from outside India joined by waste fellows from pak n India. Have sense &amp;amp; strength 2 condemn pak sponsored islamic terrorism. Use u r hate 4 betterment of humanity not destruction by siding with terrorists</t>
  </si>
  <si>
    <t>Vergüenza para los propagandistas como tú que tergiversan los hechos 2 más allá de su agenda. Usted de fuera de la India se unió a los compañeros de desecho de pak n India. Tener sentido y amp; fuerza 2 condenar el terrorismo islámico patrocinado por pak. Usa tu odio 4 para el mejoramiento de la humanidad, no para la destrucción poniéndote del lado de los terroristas</t>
  </si>
  <si>
    <t>X= not all men Y= you're a bastard... idiot... X= ...... Y=Not all Muslims X= ?????? Y= It's different Lol</t>
  </si>
  <si>
    <t>X= no todos los hombres Y= eres un cabrón... idiota... X= ...... Y= No todos los musulmanes X= ?????? Y= es diferente jajaja</t>
  </si>
  <si>
    <t>Many many congratualtion to our Israeli friends, may u dominate and demolish the islamic terrorism</t>
  </si>
  <si>
    <t>Muchas, muchas felicitaciones a nuestros amigos israelíes, que dominen y destruyan el terrorismo islámico.</t>
  </si>
  <si>
    <t>@RaniaKhalek @MaxBlumenthal Odeh's actions in the US proves that she is a lying criminal and so undoubtedly lied about what happened in Isr.</t>
  </si>
  <si>
    <t>Las acciones de @RaniaKhalek @MaxBlumenthal Odeh en los EE. UU. prueban que ella es una criminal mentirosa y, sin duda, mintió sobre lo que sucedió en Isr.</t>
  </si>
  <si>
    <t>RT @MaajidNawaz: .@ggreenwald teaching me about discrimination, implies via the link that critiquing Islam is like being a homophobe http:/…</t>
  </si>
  <si>
    <t>RT @MaajidNawaz: .@ggreenwald enseñándome sobre la discriminación, implica a través del enlace que criticar el Islam es como ser homófobo http:/…</t>
  </si>
  <si>
    <t>According to the recent UK Government “FCO Support For Persecuted Christians”, (pgs 31-2) more Christians were murdered in Nigeria than any other place on earth over the last year. Nigeria is 50% Christian. Radical Islamists intend to “eradicate” them</t>
  </si>
  <si>
    <t>Según el reciente “FCO Support For Persecuted Christians” del gobierno del Reino Unido (págs. 31-2), más cristianos fueron asesinados en Nigeria que en cualquier otro lugar del mundo durante el último año. Nigeria es 50% cristiana. Los islamistas radicales pretenden “erradicarlos”</t>
  </si>
  <si>
    <t>Ummm.... what? Have you even been to any muslim nation. Y’all act like the US ain’t riddin with pedophiles. Just look at the idiots in power. Also maths was discovered by arabs read a book then come talk to me.</t>
  </si>
  <si>
    <t>Ummm... ¿Qué? ¿Has estado en alguna nación musulmana? Actúan como si EE. UU. no estuviera plagado de pedófilos. Basta con mirar a los idiotas en el poder. Los árabes también descubrieron las matemáticas, leyeron un libro y luego vinieron a hablar conmigo.</t>
  </si>
  <si>
    <t>Ok sorry but I had to put on my idiot decoder ring. So you are saying that because she is Muslim, she hates America and is planning to destroy us. That’s some racist, xenophobic bullshit.</t>
  </si>
  <si>
    <t>Ok, lo siento, pero tuve que ponerme mi anillo decodificador idiota. Así que estás diciendo que porque ella es musulmana, odia a Estados Unidos y está planeando destruirnos. Esa es una mierda racista y xenófoba.</t>
  </si>
  <si>
    <t>You can read Gibbon on Rome, Thucydides on Athens &amp;amp; Sparta, Ibn Khaldun on the dynastic Muslim empires, or the Brook series on Imperial China - many explanations of rise, fall and change but one factorhaunts them all - at the time of collapse there's some 'effing idiot in charge!</t>
  </si>
  <si>
    <t>Puedes leer Gibbon sobre Roma, Tucídides sobre Atenas &amp;amp; Sparta, Ibn Khaldun sobre los imperios dinásticos musulmanes, o la serie Brook sobre la China imperial: muchas explicaciones sobre el ascenso, la caída y el cambio, pero un factor los atormenta a todos: en el momento del colapso, ¡hay un maldito idiota a cargo!</t>
  </si>
  <si>
    <t>DeBlasio's concern is rediculous. Christians may not support gay marriage or radical Islam but we do love all people regardless of their beliefs. A true Christian would never treat a person differently because they are gay or Muslim. I doubt the question would even come up.</t>
  </si>
  <si>
    <t>La preocupación de DeBlasio es ridícula. Es posible que los cristianos no apoyen el matrimonio homosexual o el Islam radical, pero amamos a todas las personas independientemente de sus creencias. Un verdadero cristiano nunca trataría a una persona de manera diferente porque sea gay o musulmana. Dudo que la pregunta incluso surgiera.</t>
  </si>
  <si>
    <t>Right lol that’s exactly what she’s saying. Clearly he converted from his heart because he isn’t budging on that but also she really freaked out. Although on his end lol Muslim men are allowed to marry a Christian woman so he’s definitely not over his ex me thinks</t>
  </si>
  <si>
    <t>Cierto lol eso es exactamente lo que ella está diciendo. Claramente, él se convirtió de corazón porque no se está moviendo en eso, pero también ella realmente se asustó. Aunque por su parte, jajaja, a los hombres musulmanes se les permite casarse con una mujer cristiana, por lo que definitivamente no ha superado a su ex, yo creo.</t>
  </si>
  <si>
    <t>What illiterate idiots they are. I am astounded at their distortions. I had a Muslim tell me Alexander the Great was Muslim because the Koran says so. How can you reason with them where there is NO LOGIC? That is why for me, it is not a religion but a cult.</t>
  </si>
  <si>
    <t>Que idiotas analfabetos que son. Estoy asombrado por sus distorsiones. Un musulmán me dijo que Alejandro Magno era musulmán porque el Corán lo dice. ¿Cómo puedes razonar con ellos donde NO HAY LÓGICA? Por eso para mí no es una religión sino un culto.</t>
  </si>
  <si>
    <t>@semzyxx @NAInfidels @owais00 But Muslims are dying to live under Sharia and to bring back all the vileness and barbarity of their prophet.</t>
  </si>
  <si>
    <t>@semzyxx @NAInfidels @owais00 Pero los musulmanes se mueren por vivir bajo la Sharia y traer de vuelta toda la vileza y barbarie de su profeta.</t>
  </si>
  <si>
    <t>@Zahoorgorsi What the Americans did in Iraq was allow the Iraqis to elect their leadership.  Sunnis and Shia killing each other is Islam.</t>
  </si>
  <si>
    <t>@Zahoorgorsi Lo que hicieron los estadounidenses en Irak fue permitir que los iraquíes eligieran a sus líderes. Sunitas y chiítas matándose unos a otros es el Islam.</t>
  </si>
  <si>
    <t>@HuffPostRelig Islam invaded and conquered 2/3 of Christiandom before any Christian crusades in response. The writer is a liar.</t>
  </si>
  <si>
    <t>@HuffPostRelig El Islam invadió y conquistó 2/3 de la cristiandad antes de cualquier cruzada cristiana en respuesta. El escritor es un mentiroso.</t>
  </si>
  <si>
    <t>And what year was it when he described Muslim women as looking like letterboxes? Johnson is a racist, an idiot and unfit to hold public office. I'm surprised you are defending him, Iain - hoping for a gong?</t>
  </si>
  <si>
    <t>¿Y en qué año describió a las mujeres musulmanas como buzones? Johnson es un racista, un idiota y no apto para ocupar un cargo público. Me sorprende que lo estés defendiendo, Iain. ¿Esperando un gong?</t>
  </si>
  <si>
    <t>There you go. Muslim Mlecchas are at it again. Yet these RSS idiots help them... Sudhar Jao Chootiyo...</t>
  </si>
  <si>
    <t>Ahí tienes Musulmanes Mlecchas están en ello otra vez. Sin embargo, estos idiotas de RSS los ayudan... Sudhar Jao Chootiyo...</t>
  </si>
  <si>
    <t>Being a Christian woman I will only call him a 'jerk'. I assure you there are much stronger words going through my head right now.</t>
  </si>
  <si>
    <t>Siendo una mujer cristiana, solo lo llamaré 'imbécil'. Te aseguro que hay palabras mucho más fuertes pasando por mi cabeza en este momento.</t>
  </si>
  <si>
    <t>@SpeakerPelosi NEVER HAVE SEEN SUCH CORRUPTION as the DIMMS have displayed. THIS IS WHY PEOPLE LIKE ME WALKED AWAY FROM YOUR RADICAL DEMOCRAT PARTY. YOU ARE COMMUNISTS - YOU SUPPORT ANTI-SEMITISM YOU ARE FILLED WITH HATE YOU ARE NO CHRISTIAN GOD HELP YOU ALL</t>
  </si>
  <si>
    <t>@SpeakerPelosi NUNCA HA VISTO TAL CORRUPCIÓN como la que han mostrado los DIMMS. ES POR ESTO QUE GENTE COMO YO SE ALEJÓ DE SU PARTIDO RADICAL DEMÓCRATA. USTEDES SON COMUNISTAS USTEDES APOYAN EL ANTISEMITISMO USTEDES ESTÁN LLENOS DE ODIO USTEDES NO SON CRISTIANOS DIOS LOS AYUDE A TODOS</t>
  </si>
  <si>
    <t>@iyad_elbaghdadi @WarHorse2014 As long as it's not an Islamolunatic in power that forces Sharia on people who don't want it, who cares.</t>
  </si>
  <si>
    <t>@iyad_elbaghdadi @WarHorse2014 Mientras no sea un islamolunático en el poder el que impone la sharia a las personas que no la quieren, a quién le importa.</t>
  </si>
  <si>
    <t>I'm Christian and I support Trump. Hes done more for POC and the LGBTQ in 3 years than the last 3 presidents. 9 black men died in the Obama presidency due to police brutality and nothing. Trump signed an EO for police reform. Hes publicly condemned all radical hate groups.</t>
  </si>
  <si>
    <t>Soy cristiano y apoyo a Trump. Ha hecho más por POC y LGBTQ en 3 años que los últimos 3 presidentes. 9 hombres negros murieron en la presidencia de Obama debido a la brutalidad policial y nada. Trump firmó una EO para la reforma policial. Ha condenado públicamente a todos los grupos radicales de odio.</t>
  </si>
  <si>
    <t>I remember these idiots singing the same old tired song when Obama was elected. My frantic coworker exclaimed "YOU BETTER GO BUY YER GUNS CUZ THAT MUSLIM OBAMA'S GONNA TAKE EM AWAY!"</t>
  </si>
  <si>
    <t>Recuerdo a estos idiotas cantando la misma vieja canción cansada cuando Obama fue elegido. Mi compañero de trabajo frenético exclamó: "¡SERA MEJOR QUE VAYAN A COMPRAR SUS ARMAS PORQUE EL OBAMA MUSULMÁN SE LAS VA A QUITAR!"</t>
  </si>
  <si>
    <t>Idiot it's from both side why are you seeing only Muslim as a victim both have suffered from that. Again i can see you will not speak for China's uighur but speaking for indian have some guts to stand for them.</t>
  </si>
  <si>
    <t>Idiota, es de ambos lados, ¿por qué ves solo a los musulmanes como víctimas? Ambos han sufrido por eso. Una vez más, puedo ver que no hablará por los uigures de China, pero hablando por los indios, tenga agallas para defenderlos.</t>
  </si>
  <si>
    <t>@bradybaggett @LUVSHINECAFE If you like it or not, Islam declared war on all humanity in the Quran 1400 years ago.</t>
  </si>
  <si>
    <t>@bradybaggett @LUVSHINECAFE Te guste o no, el Islam declaró la guerra a toda la humanidad en el Corán hace 1400 años.</t>
  </si>
  <si>
    <t>Yes, Luke P.’s Approach is aggressive and not okay, BUT did everyone just forget that he is right about the fact that having sex with multiple men only two weeks before you plan on being engaged to one of them is not okay. Especially for a christian woman.</t>
  </si>
  <si>
    <t>Sí, el enfoque de Luke P. es agresivo y no está bien, PERO todos olvidaron que él tiene razón sobre el hecho de que tener sexo con varios hombres solo dos semanas antes de que planees comprometerte con uno de ellos no está bien. Especialmente para una mujer cristiana.</t>
  </si>
  <si>
    <t>So, that's why the #Muslim majority countries around us either convert them to Islam, or kill them so that either they be buried to fertile the land or their country be theirs only. Are you serious? This is classical case of #secularism and Height of #Idiot_Intellectualism.</t>
  </si>
  <si>
    <t>Entonces, es por eso que los países de mayoría #musulmana que nos rodean los convierten al Islam o los matan para que sean enterrados para fertilizar la tierra o su país sea solo suyo. ¿Hablas en serio? Este es un caso clásico de #secularismo y Altura de #Idiot_Intellectualism.</t>
  </si>
  <si>
    <t>@harmlesstree2 The Muslim societies that managed to survive were brutal slave societies where they lived off the labor of slaves and women.</t>
  </si>
  <si>
    <t>@harmlesstree2 Las sociedades musulmanas que lograron sobrevivir eran sociedades esclavistas brutales donde vivían del trabajo de esclavos y mujeres.</t>
  </si>
  <si>
    <t>No, I'm saying you idiots that pretend black slavery of other blacks doesn't occur is clownery. It's almost as if black muslims don't exist along with the country Libya. And let's not even get into who sold the slaves to white slavers during Middle Passage. But please,continue</t>
  </si>
  <si>
    <t>No, les digo idiotas que fingir que la esclavitud negra de otros negros no ocurre es payasada. Es casi como si los musulmanes negros no existieran junto con el país de Libia. Y ni siquiera entremos en quién vendió los esclavos a los tratantes de blancas durante el Paso Medio. Pero por favor continúa</t>
  </si>
  <si>
    <t>Lt Ummer Fayaz of 2 Rajjputana Rifles has laid down his life by setting an examples to Kashmiri youths and the meaning of real "JIHAD' which is against the terrorist who are curse to humanity and peace..Every youth should learn from his Sacrifice..Rest in peace BraveHeart!</t>
  </si>
  <si>
    <t>El teniente Ummer Fayaz de 2 Rajjputana Rifles ha dado su vida al dar un ejemplo a los jóvenes de Cachemira y el significado de la verdadera "JIHAD", que es contra los terroristas que son una maldición para la humanidad y la paz. Cada joven debe aprender de su Sacrificio. ¡Descansa en paz Corazón Valiente!</t>
  </si>
  <si>
    <t>RSS is much better dn by Islamic terrorism.But people like you wont understand that.even Allah doesnt support those who kills others in the name of http://islam.so you better dont talk shit about RSS &amp;amp; hindutva.dis girl was trying to prove herself different u ruined dat2</t>
  </si>
  <si>
    <t>RSS es mucho mejor para el terrorismo islámico. Pero la gente como tú no lo entenderá. Incluso Alá no apoya a aquellos que matan a otros en nombre del http://islam. hindutva.dis girl estaba tratando de demostrar que es diferente u arruinó dat2</t>
  </si>
  <si>
    <t>Mad Muslim you are and u knw what you r a psycho...better stay away from our religious. idiot @TarekFatah and when you don't knw how to read quran then shut your dirty mouth and cut ur finger to stop tweeting like this shit.. shamed person</t>
  </si>
  <si>
    <t>Musulmán loco eres y sabes lo que eres un psicópata ... mejor mantente alejado de nuestros religiosos. idiota @TarekFatah y cuando no sabes cómo leer el Corán entonces cierra tu sucia boca y córtate el dedo para dejar de twittear así... persona avergonzada</t>
  </si>
  <si>
    <t>My dad was born as a Christian in Tehran, and his father was a tailor for the Shah's general, and he won an award by the Shah himself. But my dad fled with his family when the radical terrorists came, and he would fully support Trump if alive today.</t>
  </si>
  <si>
    <t>Mi papá nació como cristiano en Teherán, y su padre era sastre para el general del Shah, y ganó un premio del propio Shah. Pero mi papá huyó con su familia cuando llegaron los terroristas radicales, y él apoyaría completamente a Trump si estuviera vivo hoy.</t>
  </si>
  <si>
    <t>Sarai was ur family under any kind of danger wen u started speaking up against iraq/iran and islamic terrorism?</t>
  </si>
  <si>
    <t>¿Sarai estaba tu familia bajo algún tipo de peligro cuando empezaste a hablar en contra de Irak/Irán y el terrorismo islámico?</t>
  </si>
  <si>
    <t>@MadDr11 @MaxBlumenthal No Israel is containing Muslim violence through the only thing Muslims respond to, violence.</t>
  </si>
  <si>
    <t>@MadDr11 @MaxBlumenthal No Israel está conteniendo la violencia musulmana a través de lo único a lo que los musulmanes responden, la violencia.</t>
  </si>
  <si>
    <t>That's the ultimate evil agenda Satan is pushing through the antichrist Democrats. All their policies are antichrist and have no provisions for Christianity to prosper. The Democrats are more like ISIS, pushing annihilation of the Christians; but they'll support radical Islam!</t>
  </si>
  <si>
    <t>Esa es la última agenda malvada que Satanás está impulsando a través de los demócratas del anticristo. Todas sus políticas son anticristo y no tienen provisiones para que el cristianismo prospere. Los demócratas son más como ISIS, impulsando la aniquilación de los cristianos; ¡pero apoyarán el Islam radical!</t>
  </si>
  <si>
    <t>https://twitter.com/BabakTaghvaee/status/1273049529487589376?s=19 minorities?? muslims ?? and why no words for muslims in other countries?? iran, china, syria, iraq... why you dont cry when little muslim kids dies with missiles hitting their home??when talivan behead women just for stepping out?? idiots</t>
  </si>
  <si>
    <t>https://twitter.com/BabakTaghvaee/status/1273049529487589376?s=19 minorías?? musulmanes ?? ¿Y por qué no hay palabras para los musulmanes en otros países? irán, china, siria, irak... ¿por qué no lloras cuando los niños musulmanes mueren cuando los misiles caen en su casa? idiotas</t>
  </si>
  <si>
    <t>What And united nation Doing by helping this Terrorist Country. You never find nay thing human Feom these people they love Jihad and Violence foe them humanity Is a word in dictionary.</t>
  </si>
  <si>
    <t>¿Qué está haciendo la nación unida ayudando a este país terrorista? Nunca encuentras nada humano Feom estas personas aman el Jihad y la violencia enemiga de ellos la humanidad es una palabra en el diccionario.</t>
  </si>
  <si>
    <t>@DianH4 Islam doesn't answer anything.  It pretends to answer with illogical and delusional superstition.</t>
  </si>
  <si>
    <t>@DianH4 Islam no responde nada. Pretende responder con superstición ilógica y delirante.</t>
  </si>
  <si>
    <t>She just looks dumb and bitter about me, nothing really looks bad unless you’re an idiot about what social justice is</t>
  </si>
  <si>
    <t>Se ve tonta y amargada conmigo, nada se ve realmente mal a menos que seas un idiota acerca de lo que es la justicia social.</t>
  </si>
  <si>
    <t>Another gar left nutcase on the loose. Muslims talking about Islam is bad? Idiots like you in the west are plenty. I'm sure you haven't read the book, maybe even read a book. Far left bile seems to be you daily diet.</t>
  </si>
  <si>
    <t>Otro gar dejó a un chiflado suelto. ¿Musulmanes hablando del Islam es malo? Idiotas como tú en occidente abundan. Estoy seguro de que no has leído el libro, tal vez incluso leído un libro. La bilis del extremo izquierdo parece ser tu dieta diaria.</t>
  </si>
  <si>
    <t>Savan ke andhe ko sab hara dikhta hai. Let me burn the quran used by isis in the protest against islamic terrorist, i am sure u wouldn't stand in solidarity while I will be abused (probably k!lled by) fellow liberal indian muslims</t>
  </si>
  <si>
    <t>Savan ke andhe ko sab hara dikhta hai. Permítanme quemar el Corán utilizado por ISIS en la protesta contra el terrorismo islámico, estoy seguro de que no se solidarizarían mientras yo sea abusado (probablemente asesinado) por otros musulmanes indios liberales.</t>
  </si>
  <si>
    <t>@ibnHlophe @eeviewonders @CTFleaMarkets Actually, it's Islam that has to be destroyed for it's crimes against humanity.</t>
  </si>
  <si>
    <t>@ibnHlophe @eeviewonders @CTFleaMarkets En realidad, es el Islam el que debe ser destruido por sus crímenes contra la humanidad.</t>
  </si>
  <si>
    <t>@buttercupashby @MaDaSaHaTtEr_17 Mohammed was a murderer who beheaded 600 Jews in one day and sold their women and children into slavery.</t>
  </si>
  <si>
    <t>@buttercupashby @MaDaSaHaTtEr_17 Mohammed fue un asesino que decapitó a 600 judíos en un día y vendió a sus mujeres e hijos como esclavos.</t>
  </si>
  <si>
    <t>- to see grooming gangs or issues such as radical elements of none Christian religions addressed, they would be accused of racism... And then people won't associate and go out and support those parties because they are afraid of also being labelled as such. This is why the -</t>
  </si>
  <si>
    <t>- al ver pandillas de preparación o temas como elementos radicales de religiones no cristianas abordadas, serían acusados ​​​​de racismo ... Y entonces la gente no se asociará y saldrá a apoyar a esos partidos porque tienen miedo de ser etiquetados como tales . Por eso el -</t>
  </si>
  <si>
    <t>I’m not religious and I’ve come to expect they would, despite the first amendment, do everything in their power to support radical Christian sects over other religions, the unaffiliated, and non believers. (5)</t>
  </si>
  <si>
    <t>No soy religioso y he llegado a esperar que, a pesar de la primera enmienda, hagan todo lo que esté a su alcance para apoyar a las sectas cristianas radicales sobre otras religiones, los no afiliados y los no creyentes. (5)</t>
  </si>
  <si>
    <t>i played penny’s mom that’s right they kept most of the roles accurate but they rlly let me play a white christian woman</t>
  </si>
  <si>
    <t>interpreté a la mamá de penny, así es, mantuvieron la mayoría de los roles precisos, pero realmente me dejaron interpretar a una mujer cristiana blanca</t>
  </si>
  <si>
    <t>A Pakistani court has sentenced 86 members of a far right religious party to 55-year prison terms each for taking part in violent protests against the acquittal of a Christian woman in a blasphemy case, party officials say. http://bit.ly/2FXq0HA</t>
  </si>
  <si>
    <t>Un tribunal paquistaní condenó a 86 miembros de un partido religioso de extrema derecha a 55 años de prisión cada uno por participar en protestas violentas contra la absolución de una mujer cristiana en un caso de blasfemia, dicen funcionarios del partido. http://bit.ly/2FXq0HA</t>
  </si>
  <si>
    <t>and if i’m not mistaken all the videos she participates in and the television shows she’s in are quite sinful. but protesting for something that’s right is where she “draws the line” and is a “christian woman”. oh ok</t>
  </si>
  <si>
    <t>y si no me equivoco todos los videos en los que participa y los programas de television en los que esta son bastante pecaminosos. pero protestar por algo que es correcto es donde ella "traza la línea" y es una "mujer cristiana". ah, OK</t>
  </si>
  <si>
    <t>the evangelical zombies support trump because he's loading up the courts with radical rightwing judges who will allow christians to discriminate again, and they believe he'll hasten the arrival of the apocalypse. televangelists love him because he's a con artist, just like them.</t>
  </si>
  <si>
    <t>los zombis evangélicos apoyan a trump porque está llenando los tribunales de jueces de derecha radical que permitirán que los cristianos vuelvan a discriminar, y creen que acelerará la llegada del apocalipsis. los televangelistas lo aman porque es un estafador, como ellos.</t>
  </si>
  <si>
    <t>I’ve got breaking news for you. If you support a man who stole from cancer victims, raped a 13-year old, cheated on three wives, put children in cages, and gassed peaceful Americans then you are neither a good christian or a real American. You’re a MAGA radical. @realDonaldTrump</t>
  </si>
  <si>
    <t>Tengo noticias de última hora para ti. Si apoyas a un hombre que robó a las víctimas del cáncer, violó a una niña de 13 años, engañó a tres esposas, puso a los niños en jaulas y gaseó a los estadounidenses pacíficos, entonces no eres ni un buen cristiano ni un verdadero estadounidense. Eres un radical MAGA. @realDonaldTrump</t>
  </si>
  <si>
    <t>If Your criterion of Islam is some Anti-Islamic &amp; terrorist groups like ISIS and what Western media offers, yes that's not religion of peace. but if you have searched about real islam and if you have read quran just for 1 time say where did you find any violent content in it?</t>
  </si>
  <si>
    <t>Si su criterio del Islam son algunos grupos terroristas y antiislámicos como ISIS y lo que ofrecen los medios occidentales, sí, esa no es una religión de paz. pero si ha buscado sobre el islam real y si ha leído el Corán solo por 1 vez, diga dónde encontró contenido violento en él.</t>
  </si>
  <si>
    <t>*Third Claim of yours: Read better about what Jehad is- there is something called Agnotology science which CIA uses to take cropped verses of quran "واقتلوهم" without full interpertation. This enables them to create political terrorist groups "Al Qaidah" "ISIS" etc..</t>
  </si>
  <si>
    <t>* Tercera afirmación suya: lea mejor sobre lo que es Jehad: hay algo llamado ciencia agnotológica que la CIA usa para tomar versos recortados del Corán "واقتلوهم" sin una interpretación completa. Esto les permite crear grupos terroristas políticos "Al Qaeda", "ISIS", etc.</t>
  </si>
  <si>
    <t>@truaemusic Buddha said that slavery was unacceptable 1100 years before the slave trader Mohammed came along.</t>
  </si>
  <si>
    <t>@truaemusic Buda dijo que la esclavitud era inaceptable 1100 años antes de que apareciera el traficante de esclavos Mahoma.</t>
  </si>
  <si>
    <t>Hmm. Forget about Obama? Bullying anyone who disagreed with his policies? They are just afraid of a black man? If they bring a knife, you bring a gun? Cling to their guns and bibles? Yeah. That idiot white and black guy. Huge racist muslim.</t>
  </si>
  <si>
    <t>Mmm. ¿Olvidarse de Obama? ¿Intimidar a cualquiera que no estuviera de acuerdo con sus políticas? ¿Solo le tienen miedo a un hombre negro? Si traen un cuchillo, ¿tú traes un arma? ¿Aferrarse a sus armas y biblias? Sí. Ese idiota blanco y negro. Enorme racista musulmán.</t>
  </si>
  <si>
    <t>You firstly ban the us agency which points finger on human rights and religion freedom in india,your agencies are rotten fish and rotting world also.only u can do it,anarchism,Islamic terrorism and black white racism won't work,please crush,these are fake democrats but communist</t>
  </si>
  <si>
    <t>En primer lugar, prohíbe la agencia estadounidense que señala con el dedo los derechos humanos y la libertad religiosa en la India, sus agencias son peces podridos y un mundo podrido también. Solo usted puede hacerlo, el anarquismo, el terrorismo islámico y el racismo blanco y negro no funcionarán, por favor aplasta estos son falsos democratas pero comunistas</t>
  </si>
  <si>
    <t>My son, stop being a swine you should be a good muslim and make me proud, apne papa ko idiot bolta hey nakko beta teri maa mardegi tereko.. ja ja ke quran padh</t>
  </si>
  <si>
    <t>Hijo mío, deja de ser un cerdo, debes ser un buen musulmán y enorgullecerme.</t>
  </si>
  <si>
    <t>ISIS terrorists do exactly what the Quran and Hadith teaches. Why so many are now crying Islam is not ISIS</t>
  </si>
  <si>
    <t>Los terroristas de ISIS hacen exactamente lo que enseña el Corán y el Hadiz. ¿Por qué tantos ahora lloran que el Islam no es ISIS?</t>
  </si>
  <si>
    <t>I support @RashidaTlaib's freedom of speech. However, it is her Anti-American, Anti-Israel, Anti-Christian, Radical Islamic beliefs that I find offensive coming from a sitting US Congress member. She should be impeached and her citizenship revoked.</t>
  </si>
  <si>
    <t>Apoyo la libertad de expresión de @RashidaTlaib. Sin embargo, son sus creencias antiamericanas, antiisraelíes, anticristianas e islámicas radicales las que encuentro ofensivas viniendo de un miembro del Congreso estadounidense en funciones. Debería ser acusada y su ciudadanía revocada.</t>
  </si>
  <si>
    <t>right! i’m not a christian woman according to this.</t>
  </si>
  <si>
    <t>¡derecho! No soy una mujer cristiana según esto.</t>
  </si>
  <si>
    <t>@BDSSupporter There are 1.5 billion Muslims idiot. For the size of their population they contribute virtually nothing.</t>
  </si>
  <si>
    <t>@BDSSupporter Hay 1.500 millones de musulmanes idiotas. Para el tamaño de su población no aportan prácticamente nada.</t>
  </si>
  <si>
    <t>@sabaajmal380 @ministryofstalk Islam worships a phony nonexistent terrorist god.  They would be better off worshiping rocks.</t>
  </si>
  <si>
    <t>@sabaajmal380 @ministryofstalk El Islam adora a un dios terrorista falso e inexistente. Estarían mejor adorando rocas.</t>
  </si>
  <si>
    <t>You were threatened by terrorists in Somalia and went to America and now you want those terrorists to come to America? Funny when Muslim brotherhood talk. They are idiots</t>
  </si>
  <si>
    <t>Usted fue amenazado por terroristas en Somalia y se fue a Estados Unidos y ahora quiere que esos terroristas vengan a Estados Unidos? Divertido cuando la hermandad musulmana habla. Son idiotas</t>
  </si>
  <si>
    <t>RT @NYDailyNews: EDITORIAL: Murderous soul of radical Islam has attacked the foundation of Western civilization http://t.co/vbu2idLCCt http…</t>
  </si>
  <si>
    <t>RT @NYDailyNews: EDITORIAL: El alma asesina del Islam radical ha atacado los cimientos de la civilización occidental http://t.co/vbu2idLCCt http...</t>
  </si>
  <si>
    <t>So your campaign manager is a radical pakistani does any American know that Asia Bibi a Christian woman has been put in jail for almost a decade over blasphemy charges and she has to leave pakistan to save her life. What a shame you guys has become taking support from radicals..</t>
  </si>
  <si>
    <t>Entonces, su director de campaña es un paquistaní radical. ¿Algún estadounidense sabe que Asia Bibi, una mujer cristiana, ha estado en la cárcel durante casi una década por cargos de blasfemia y tiene que salir de Pakistán para salvar su vida? En qué vergüenza se han convertido en recibir el apoyo de los radicales.</t>
  </si>
  <si>
    <t>my dad is a major trump fan and my mom is too but not as radical as him and i ask them, as christians how they could support such a vile person who is also a rapist !!! i also always say “what would jesus do” and it pisses them off lmaoo</t>
  </si>
  <si>
    <t>mi papa es muy fan de trump y mi mama tambien pero no tan radical como el y les pregunto como cristianos como podian apoyar a una persona tan vil que ademas es un violador!!! yo tambien siempre digo "que haria jesus" y eso los enoja lmaoo</t>
  </si>
  <si>
    <t>once after reading quran, anyone can understand either you are muslim or human. she is panic more than you once realized her neighbour can start jihad against her(telling her qafir) if American qafirs bombed isis poor terrorists. and you don't require to show/proof anything</t>
  </si>
  <si>
    <t>una vez después de leer el Corán, cualquiera puede entender si eres musulmán o humano. ella tiene más pánico de lo que una vez te diste cuenta de que su vecino puede comenzar la yihad contra ella (diciéndole qafir) si los qafir estadounidenses bombardean a isis pobres terroristas. y no necesita mostrar/probar nada</t>
  </si>
  <si>
    <t>“He looks Muslim, are you sure he’s Christian?” I didn’t know religion has a standard on how one must look... You’re an idiot. I’m Christian</t>
  </si>
  <si>
    <t>“Parece musulmán, ¿estás seguro de que es cristiano?” No sabía que la religión tiene un estándar sobre cómo debe verse uno... Eres un idiota. Soy christian</t>
  </si>
  <si>
    <t>Idiot you think if PDP give a well respected conservative fulani Muslim ticket that northerners will leave him and vote your Lagos pastor? , you dont Nigerian politics</t>
  </si>
  <si>
    <t>Idiota, ¿piensas que si el PDP le da a un muy respetado boleto musulmán fulani conservador que los norteños lo dejarán y votarán a tu pastor de Lagos? , no haces política nigeriana</t>
  </si>
  <si>
    <t>@MuratKuzgun33 @2fast2igor Terrorists killed whilst committing war crimes in SE History will judge Turkey 4siding with Jihad over humanity</t>
  </si>
  <si>
    <t>@ MuratKuzgun33 @ 2fast2igor Los terroristas asesinados mientras cometían crímenes de guerra en SE History juzgarán a Turquía 4 poniéndose del lado de Jihad sobre la humanidad</t>
  </si>
  <si>
    <t>Who hates us man you live in your social media i have very good non muslim friends idiot its ppl like you who they hate for disturbing peace and you have been refuted throughout the world</t>
  </si>
  <si>
    <t>¿Quién nos odia? Hombre, vives en tus redes sociales, tengo muy buenos amigos no musulmanes, idiota, son personas como tú a quienes odian por perturbar la paz y has sido refutado en todo el mundo.</t>
  </si>
  <si>
    <t>@98Halima @cdnKhadija @BilalIGhumman @johnnygjokaj @rfrankh53 The logic of a retarded madrassa rat.</t>
  </si>
  <si>
    <t>@98Halima @cdnKhadija @BilalIGhumman @johnnygjokaj @rfrankh53 La lógica de una rata madraza retrasada.</t>
  </si>
  <si>
    <t>You are an extremist who gets to label every Muslim. Should we also label all Hindus as members of terrorist RSS? Idiot!</t>
  </si>
  <si>
    <t>Eres un extremista que llega a etiquetar a todos los musulmanes. ¿Deberíamos etiquetar también a todos los hindúes como miembros del RSS terrorista? ¡Estúpido!</t>
  </si>
  <si>
    <t>you reference one idiot and spread misinformation many thousand of Muslim scholars are promoting use of hand sanitizers. It all over in mosques all over the world. I respected as an educated person.</t>
  </si>
  <si>
    <t>usted hace referencia a un idiota y difunde información errónea, muchos miles de eruditos musulmanes están promoviendo el uso de desinfectantes para manos. Todo esto en las mezquitas de todo el mundo. Respeto como una persona educada.</t>
  </si>
  <si>
    <t>You may not be Muslim but you're still an idiot.</t>
  </si>
  <si>
    <t>Puede que no seas musulmán, pero sigues siendo un idiota.</t>
  </si>
  <si>
    <t>1/2 Have you ever heard of useful idiots &amp;amp; agent provocateurs now here to discredit #BlackLivesMatter just like&amp;gt;&amp;gt;&amp;gt;You do know 5th columnists like Hamas originally a creation of #Israel with Muslim Brotherhood to split the Palestinian struggle #PLO &amp;amp; directly against #Fatah #PFLP</t>
  </si>
  <si>
    <t>1/2 ¿Alguna vez has oído hablar de idiotas útiles &amp;amp; agentes provocadores ahora aquí para desacreditar #BlackLivesMatter como&amp;gt;&amp;gt;&amp;gt;Conoces a quintacolumnistas como Hamas originalmente una creación de #Israel con la Hermandad Musulmana para dividir la lucha palestina #OLP &amp;amp; directamente contra #Fatah #PFLP</t>
  </si>
  <si>
    <t>Ahmadis dont follow the fundamentals? Bruh, do you prefer the term liar or just idiot? Please pick one Alright so there's 5 pillars of Islam and 6 articles of Faith - those are the fundamentals and Ahmadis dont consider it a God-given right to change it as we please</t>
  </si>
  <si>
    <t>Ahmadis no siguen los fundamentos? Bruh, ¿prefieres el término mentiroso o simplemente idiota? Por favor, elija uno Muy bien, hay 5 pilares del Islam y 6 artículos de Fe: esos son los fundamentos y los áhmadis no consideran un derecho otorgado por Dios cambiarlo como nos plazca.</t>
  </si>
  <si>
    <t>World has seen all about Islamic Jihad in 2001 when Osama bin laden, the terrorist brought the twin towers and killed many innocents....the apologist have to accept the truth about barbaric jihadist, else they will be struck in past and perish while Humanity marches ahead.</t>
  </si>
  <si>
    <t>El mundo ha visto todo sobre la Yihad Islámica en 2001 cuando Osama bin Laden, el terrorista, trajo las torres gemelas y mató a muchos inocentes... el apologista tiene que aceptar la verdad sobre la yihad bárbara, de lo contrario serán golpeados en el pasado y perecerán mientras la Humanidad marcha por delante.</t>
  </si>
  <si>
    <t>It’s not a muslim ban you idiot. It’s a ban on security threats, terrorists, threats to America.... oh wait you support that.</t>
  </si>
  <si>
    <t>No es una prohibición musulmana, idiota. Es una prohibición de amenazas a la seguridad, terroristas, amenazas a Estados Unidos... oh, espera, apoya eso.</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</si>
  <si>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bestbet</t>
  </si>
  <si>
    <t>Los estadounidenses odian a los Obama por apoyar a los terroristas del WTC para construir una mezquita der&amp; Hillary Clinton, ya que no es una mujer de sustancia, o habría pateado a su esposo cuando la atraparon en el asunto de MonicaLewinsky. En el escenario de hoy, tienes que luchar contra China y el terrorismo islámico.</t>
  </si>
  <si>
    <t>@El_OptiMist @iShewaani Factual evidence? There were never more than 5 million Native American Indians on the North American continent.</t>
  </si>
  <si>
    <t>@El_OptiMist @iShewaani ¿Evidencia fáctica? Nunca hubo más de 5 millones de indios nativos americanos en el continente norteamericano.</t>
  </si>
  <si>
    <t>In non islamic countries you can't speak against muslims because they are in minority In islamic countries you can't speak against muslims because they are in majority WAKE UP IDIOTS</t>
  </si>
  <si>
    <t>En los países no islámicos no se puede hablar en contra de los musulmanes porque son minoría En los países islámicos no se puede hablar en contra de los musulmanes porque son mayoría DESPIERTEN IDIOTAS</t>
  </si>
  <si>
    <t>What you think that quran is the whole word! Naa, it's your world not the actual world! Every body knows about Muslims, they kill innocent and then play victim! Do you think a verse of Quran is a fact! A idiot like you believe that! We don't, it's just a flat earther book!</t>
  </si>
  <si>
    <t>¡Qué piensas que el Corán es la palabra completa! Naa, ¡es tu mundo, no el mundo real! Todo el mundo sabe acerca de los musulmanes, ¡matan a inocentes y luego se hacen las víctimas! ¿Crees que un verso del Corán es un hecho? ¡Un idiota como tú cree eso! ¡Nosotros no, es solo un libro de terraplanistas!</t>
  </si>
  <si>
    <t>People who say that muslims obey laws of quran like idiots, dont get the point When u accept islam, you surrender your will to Allah Theres no choice</t>
  </si>
  <si>
    <t>Las personas que dicen que los musulmanes obedecen las leyes del Corán como idiotas, no entienden el punto. Cuando aceptas el Islam, entregas tu voluntad a Alá. No hay otra opción.</t>
  </si>
  <si>
    <t>Islamic terrorists r teaching jihad in madarsa and no question over it. What u mentioned is a choice and doesn't risk life but what madarsa teach is threat to humanity. And u r giving lectures here.</t>
  </si>
  <si>
    <t>Los terroristas islámicos están enseñando la yihad en Madarsa y no hay dudas al respecto. Lo que mencionaste es una elección y no arriesga la vida, pero lo que Madarsa enseña es una amenaza para la humanidad. Y estás dando conferencias aquí.</t>
  </si>
  <si>
    <t>That’s right! I’m a Christian woman who values human life. But I’m also a real woman in that I’m not sure I could carry or keep a baby from my rapist. It’s not only my right- it’s the right to protect a child from their own father. Abortion because you made a mistake? No.</t>
  </si>
  <si>
    <t>¡Así es! Soy una mujer cristiana que valora la vida humana. Pero también soy una mujer real en el sentido de que no estoy segura de poder llevar o mantener un bebé de mi violador. No es solo mi derecho, es el derecho de proteger a un niño de su propio padre. ¿Abortar porque cometiste un error? No.</t>
  </si>
  <si>
    <t>FROM ISLAMIC TERRORISM TO CORONA TO STANDARD BLACK BRUTALITY BY U.S AUTHORITIES... THIS MAKES AMERICA GREAT</t>
  </si>
  <si>
    <t>DEL TERRORISMO ISLÁMICO AL CORONA A LA BRUTALIDAD NEGRA ESTÁNDAR POR PARTE DE LAS AUTORIDADES ESTADOUNIDENSES... ESTO HACE AMÉRICA GRANDE</t>
  </si>
  <si>
    <t>The only unpopular ones are the idiot muslims who think they are going to run the world. Try to run the United States and you will meet a bitter end and be served pork sandwiches in the meantime.</t>
  </si>
  <si>
    <t>Los únicos impopulares son los musulmanes idiotas que creen que van a dominar el mundo. Intenta gobernar los Estados Unidos y encontrarás un final amargo y mientras tanto te servirán sándwiches de cerdo.</t>
  </si>
  <si>
    <t>It's kinda like the 12 Step program for liberals. Most liberals are not radical leftists. I was raised by Christian warm hearted dems. ALL of my family has completely abandoned the dem party. Like me, they're VERY conservative, support ALL of Bill of Rights.</t>
  </si>
  <si>
    <t>Es como el programa de 12 pasos para los liberales. La mayoría de los liberales no son izquierdistas radicales. Fui criado por demócratas cristianos de buen corazón. TODA mi familia ha abandonado por completo la fiesta dem. Como yo, son MUY conservadores, apoyan TODA la Declaración de Derechos.</t>
  </si>
  <si>
    <t>Idiots like this don’t have courage to live in India, have you ever questioned Imran Khan for Assaulting and butchering Hindus in Pakistan. Why don’t you ask him. What about those Muslim mobs in India, do u know how many people they have killed. #hindu_lives_matter</t>
  </si>
  <si>
    <t>Idiotas como este no tienen coraje para vivir en la India, ¿alguna vez has cuestionado a Imran Khan por agredir y masacrar a hindúes en Pakistán? ¿Por qué no le preguntas a él? ¿Qué pasa con esas turbas musulmanas en la India? ¿Sabes cuántas personas han matado? #hindu_lives_matter</t>
  </si>
  <si>
    <t>Plus you are lying. India is mostly Hindu and Sri Lanka is mostly Muslim. Plus Buddhist's don't worship Buddha, idiot. Religious apologists just make stuff up, it's sad. Islamic countries are BY FAR the most violent countries TODAY. It's not even close. #StopLying</t>
  </si>
  <si>
    <t>Además estás mintiendo. India es mayoritariamente hindú y Sri Lanka es mayoritariamente musulmana. Además, los budistas no adoran a Buda, idiota. Los apologistas religiosos solo inventan cosas, es triste. Los países islámicos son POR LEJOS los países más violentos HOY. Ni siquiera está cerca. #Deja de mentir</t>
  </si>
  <si>
    <t>Another “fine Christian woman”. I still remember her as a guest on the Kelly File @megynkelly when she was confronted about leaking the debate questions to HRC. She insisted then to being a Christian Woman and wouldn’t hear of the accusations! Who turned out to be right! #fraud</t>
  </si>
  <si>
    <t>Otra “buena mujer cristiana”. Todavía la recuerdo como invitada en Kelly File @megynkelly cuando la confrontaron por filtrar las preguntas del debate a HRC. ¡Ella insistió entonces en ser una Mujer Cristiana y no escuchó las acusaciones! ¡Quién resultó tener razón! #fraude</t>
  </si>
  <si>
    <t>And we live in a country where one can believe what you believe, and someone can believe something else. Don’t be a bigot. You are as worse as the idiots who hate muslims.</t>
  </si>
  <si>
    <t>Y vivimos en un país donde uno puede creer lo que cree, y alguien puede creer otra cosa. No seas un fanático. Eres tan peor como los idiotas que odian a los musulmanes.</t>
  </si>
  <si>
    <t>How is that any different from idiots saying "Muslims are terrorists" then going Woah Woah I didn't say ALL Muslims If you cast a stereotype don't be surprised when people call it bullshit</t>
  </si>
  <si>
    <t>¿En qué se diferencia eso de los idiotas que dicen "Los musulmanes son terroristas" y luego dicen Woah Woah? No dije TODOS los musulmanes. Si lanzas un estereotipo, no te sorprendas cuando la gente lo llame mierda.</t>
  </si>
  <si>
    <t>There are people suffering there. There is a genocide happening. Fellow Muslims and human beings are being killed and tortured. Don’t even try to compare these things it’s very insensitive and makes you look like an idiot. If you have a problem with anything I just said block me.</t>
  </si>
  <si>
    <t>Hay gente que sufre allí. Está ocurriendo un genocidio. Compañeros musulmanes y seres humanos están siendo asesinados y torturados. Ni siquiera intentes comparar estas cosas, es muy insensible y te hace parecer un idiota. Si tienes algún problema con algo de lo que acabo de decir, bloquéame.</t>
  </si>
  <si>
    <t>Sarah can tell you that ppl who know you know you are a great person who speaks truth to power. For anyone suffering: blk ppl, Jews, Muslims, Palestinians etc. I think you need to ignore these idiots: WE KNOW.</t>
  </si>
  <si>
    <t>Sarah puede decirte que las personas que te conocen saben que eres una gran persona que dice la verdad al poder. Para cualquiera que sufra: personas negras, judíos, musulmanes, palestinos, etc. Creo que debes ignorar a estos idiotas: SABEMOS.</t>
  </si>
  <si>
    <t>You r still wrong, ur intention was to be secular &amp;amp; I know what is secularism in India esp bollywood where appeasing Muslims is secularism which was thought by idiot nehru FYI Hindus - Temple Christians - Church Muslims - Mosque Buddhists - Monastery Jews - Synagogue etc</t>
  </si>
  <si>
    <t>Todavía estás equivocado, tu intención era ser secular &amp; amp; Sé lo que es el secularismo en India, especialmente Bollywood, donde apaciguar a los musulmanes es el secularismo que fue pensado por el idiota nehru FYI hindúes, cristianos del templo, musulmanes de la iglesia, budistas de la mezquita, judíos del monasterio, sinagoga, etc.</t>
  </si>
  <si>
    <t>So sorry about that idiot who said you can’t use muslim greetings I’m a muslim and there is nothing wrong abou… — omg don't be :-( i get what that person was saying, it sucks when people don't know a religion but still uses som…</t>
  </si>
  <si>
    <t>Lo siento mucho por ese idiota que dijo que no puedes usar saludos musulmanes. Soy musulmán y no hay nada de malo en... — Dios mío, no lo seas :-( entiendo lo que esa persona estaba diciendo, apesta cuando la gente no lo hace. Conoce una religión, pero aún usa alguna...</t>
  </si>
  <si>
    <t>Relevant to this argument are counterinsurgency practices in Saudi Arabia, Indonesia, Algeria etc. All these counterinsurgency practices, especially in regards to the 4th wave of Islamic terrorism and insurgency, could be studied in contrast to U.S. practice in Iraq, Afghst etc.</t>
  </si>
  <si>
    <t>Relevantes para este argumento son las prácticas de contrainsurgencia en Arabia Saudita, Indonesia, Argelia, etc. Todas estas prácticas de contrainsurgencia, especialmente en lo que respecta a la cuarta ola de terrorismo islámico e insurgencia, podrían estudiarse en contraste con la práctica estadounidense en Irak, Afganistán, etc.</t>
  </si>
  <si>
    <t>All like u r covert islamic terrorism supporters, that's a fact</t>
  </si>
  <si>
    <t>Todos como sus partidarios encubiertos del terrorismo islámico, eso es un hecho.</t>
  </si>
  <si>
    <t>Imran Khan @path of Julfkar Ali Bhutto.Imran Khan would be hang by the ISI,Pakistani Jihadi Army. Pakistani Army is cruel, rapist&amp;amp;blot on the humanity as well as the assembly of Terrorist's Jihad's Org. History witnessed what cruelty was done by the Pakistani Army in Bangladesh.</t>
  </si>
  <si>
    <t>Imran Khan @ruta de Julfkar Ali Bhutto. Imran Khan sería ahorcado por el ISI, el ejército yihadista paquistaní. El ejército paquistaní es cruel, violador y borrón para la humanidad, así como para la asamblea de la organización terrorista Jihad. La historia fue testigo de la crueldad cometida por el ejército pakistaní en Bangladesh.</t>
  </si>
  <si>
    <t>No they and their parents and grandparents leave born in Russia and europe. So it's not their homeland. If you want to take the bible promise as political fact today then you are not better than isis terrorists that take Quran as political fact.</t>
  </si>
  <si>
    <t>No salen ellos y sus padres y abuelos nacidos en rusia y europa. Así que no es su patria. Si quiere tomar la promesa bíblica como un hecho político hoy, entonces no es mejor que los terroristas de Isis que toman el Corán como un hecho político.</t>
  </si>
  <si>
    <t>Stop spreading lies. There are MANY Christians who do not support your Presidency. We are not all radical, left-wing, never Trumpers.</t>
  </si>
  <si>
    <t>Deja de difundir mentiras. Hay MUCHOS cristianos que no apoyan su Presidencia. No todos somos radicales, de izquierda, nunca Trumpers.</t>
  </si>
  <si>
    <t>@xox_saleha @asoodalrafidain Maybe the media didn't have space after reporting the about the thousands murdered by Muslims that week.</t>
  </si>
  <si>
    <t>@xox_saleha @asoodalrafidain Tal vez los medios no tuvieron espacio después de informar sobre los miles asesinados por musulmanes esa semana.</t>
  </si>
  <si>
    <t>ignore them don't let them get to you, they just judgmental idiots, just be you, I've been judged in here also for being a revert, and posting crazy stuff, where all good Muslims,</t>
  </si>
  <si>
    <t>ignóralos, no dejes que te afecten, solo son idiotas críticos, solo sé tú, también me han juzgado aquí por ser un revertido y publicar cosas locas, donde todos los buenos musulmanes,</t>
  </si>
  <si>
    <t>@PreetamPatil96 - Who are torturing and sending minorities to detention camps - Idiots like you are telling like that. I have many Muslim friends, when I spoke with them about CAA, they never told that by CAA/ NRC, they will be sent to detention camps because they know about CAA</t>
  </si>
  <si>
    <t>@ PreetamPatil96 - Quienes torturan y envían a las minorías a campos de detención - Idiotas como tú dicen eso. Tengo muchos amigos musulmanes, cuando hablé con ellos sobre CAA, nunca dijeron que CAA/NRC los enviaría a campos de detención porque sabían sobre CAA.</t>
  </si>
  <si>
    <t>As a Muslim if you find yourself facing rape allegations problem, blame yourself, either you indulge in premarital affairs, fails to adhere to Qur'an (17:32) warning or you try to be a moderate or modern Muslim. If it comes from your wife, Just divorce the idiot &amp;amp; send her back.</t>
  </si>
  <si>
    <t>Como musulmán, si se enfrenta a un problema de acusaciones de violación, cúlpese a sí mismo, ya sea que se entrega a las relaciones prematrimoniales, no se adhiere a la advertencia del Corán (17:32) o intenta ser un musulmán moderado o moderno. Si viene de tu esposa, divorciate del idiota &amp;amp; enviarla de vuelta.</t>
  </si>
  <si>
    <t>Reason why I don't support #BLM. It's not about black lives as much as it's about radical liberalism to undermine Christian heritage and everything American in this country. Also about democratic party trying to win the election at all cost even if it means destroying the nation.</t>
  </si>
  <si>
    <t>Razón por la que no apoyo #BLM. No se trata tanto de vidas negras como del liberalismo radical para socavar la herencia cristiana y todo lo estadounidense en este país. También sobre el partido demócrata tratando de ganar las elecciones a toda costa, incluso si eso significa destruir la nación.</t>
  </si>
  <si>
    <t>This is what every boot licking enslaved souls of islamic jihad do the best. Regardless of how much u try moron , nobody is gonna take u serously. Coz entir world knows what islamic terrorism n how much damage it brought to human lives of the world.</t>
  </si>
  <si>
    <t>Esto es lo que mejor hacen las almas esclavizadas de la yihad islámica que se lamen las botas. Independientemente de cuánto lo intentes, imbécil, nadie te tomará en serio. Porque todo el mundo sabe lo que es el terrorismo islámico y cuánto daño trajo a las vidas humanas del mundo.</t>
  </si>
  <si>
    <t>Why are you idiots still lying about this? The perp has been identified as Albanian origin and wore a crucifix pendant in court, so neither Somalian or Muslim. Shame on you for trying to cause the girls family even more agony. You clearly do not give a shit about the victim.</t>
  </si>
  <si>
    <t>¿Por qué idiotas siguen mintiendo sobre esto? El perpetrador ha sido identificado como de origen albanés y usó un colgante de crucifijo en la corte, por lo que no es ni somalí ni musulmán. Te avergüenzas por tratar de causarle a la familia de las niñas aún más agonía. Claramente no te importa una mierda la víctima.</t>
  </si>
  <si>
    <t>You are about to be crucified by your own foolishness. The link you shared is to teach idiots like yourself about the sources from where concepts of laws were taken . Indian constitution doesn't have a special law for hindus.but there are laws specifically for muslims</t>
  </si>
  <si>
    <t>Estás a punto de ser crucificado por tu propia necedad. El enlace que compartiste es para enseñar a los idiotas como tú sobre las fuentes de donde se tomaron los conceptos de las leyes. La constitución india no tiene una ley especial para los hindúes, pero hay leyes específicas para los musulmanes.</t>
  </si>
  <si>
    <t>Says the loser of nation who conspired against another nation to get revenge and get east bengal back , only to realize Allah s will when east Bengal became another Pakistan another Muslim country on the map .. thank you India .. you’ve been as idiot as always</t>
  </si>
  <si>
    <t>Dice el perdedor de la nación que conspiró contra otra nación para vengarse y recuperar el este de Bengala, solo para darse cuenta de la voluntad de Alá cuando el este de Bengala se convirtió en otro Pakistán, otro país musulmán en el mapa... gracias India... has sido tan idiota como siempre</t>
  </si>
  <si>
    <t>Lol, you are the person who knows nothing about Islam... You said groups like ISIS are terrorist Groups BUT you are also agreeing that STONING People to DEATH for Adultery is in the Holy Books... Which Means all the Terrorist Groups are Obeying d Quran</t>
  </si>
  <si>
    <t>Lol, tú eres la persona que no sabe nada sobre el Islam... Dijiste que grupos como ISIS son grupos terroristas PERO también estás de acuerdo en que LAPEDRAR a la gente hasta la MUERTE por adulterio está en los libros sagrados... Lo que significa que todos los grupos terroristas están obedeciendo Corán</t>
  </si>
  <si>
    <t>No guts yet to interact?...It is you all and your filthy leaders that planned the massacre of Muslims and destruction of Islam...And want no one to expose you idiots so to cause hindrance in your evil plans..Bloody hypocrites..losers..</t>
  </si>
  <si>
    <t>¿Todavía no tienen agallas para interactuar?... Son todos ustedes y sus sucios líderes los que planearon la masacre de los musulmanes y la destrucción del Islam... Y no quieren que nadie los exponga, idiotas, para causar obstáculos en sus malvados planes... Malditos hipócritas. ..perdedores..</t>
  </si>
  <si>
    <t>You are proud to hindu but you are not even safe from islamic terrorism rising in india under the shelter of secularism. You people have to be aware about islamic terrorism &amp;amp; its future mission in india to destroy the country. Except ban quran &amp;amp; hadith from india u arn't safe..</t>
  </si>
  <si>
    <t>Estás orgulloso de ser hindú, pero ni siquiera estás a salvo del terrorismo islámico que crece en la India bajo el amparo del secularismo. Ustedes tienen que ser conscientes del terrorismo islámico &amp; amp; su futura misión en la india para destruir el país. Excepto ban quran &amp;amp; hadiz de la india no estás a salvo ..</t>
  </si>
  <si>
    <t>@HuffPostRelig Regarding slavery. The slaves in America were initially sold by Muslim slavers. Christians got rid of slavery on their own.</t>
  </si>
  <si>
    <t>@HuffPostRelig Sobre la esclavitud. Los esclavos en América fueron inicialmente vendidos por esclavistas musulmanes. Los cristianos se libraron de la esclavitud por su cuenta.</t>
  </si>
  <si>
    <t>@Just_Nafisa @FatimaFatwa @eS3udi @JRehling I have four translations of the Quran. It is a murderous, hate mongering piece of filth.</t>
  </si>
  <si>
    <t>@Just_Nafisa @FatimaFatwa @eS3udi @JRehling Tengo cuatro traducciones del Corán. Es una pieza de inmundicia asesina y traficante de odio.</t>
  </si>
  <si>
    <t>you really need to read up on the methods used by radical leaders of the past to build support for tyrannical governments... and particularly the support among white Christians who felt threatened by minority groups... be warned it’s unpleasant.</t>
  </si>
  <si>
    <t>realmente necesita leer sobre los métodos utilizados por los líderes radicales del pasado para generar apoyo para los gobiernos tiránicos... y particularmente el apoyo entre los cristianos blancos que se sintieron amenazados por los grupos minoritarios... tenga cuidado de que es desagradable.</t>
  </si>
  <si>
    <t>Also PS on the Christian values notes: When I say it’s not very jesus I mean the man had some issues with ableism but for the most part he was radical enough for the state to kill him and tolerant af he wouldn’t support queerphobia in his name... also he’s probably brown.</t>
  </si>
  <si>
    <t>También PD sobre las notas de los valores cristianos: cuando digo que no es muy Jesús, quiero decir que el hombre tenía algunos problemas con el capacitismo, pero en su mayor parte era lo suficientemente radical como para que el estado lo matara y tolerante si no apoyaría la queerfobia en su nombre... también es probable que sea marrón.</t>
  </si>
  <si>
    <t>vengeance from 9/11 on the lives of millions of innocent Muslims abroad. (And, in fact, now know that the U.S. CREATED radical Islamic terrorism, again, to support its own financial interests).</t>
  </si>
  <si>
    <t>venganza del 11 de septiembre sobre las vidas de millones de musulmanes inocentes en el extranjero. (Y, de hecho, ahora sepa que EE. UU. CREÓ el terrorismo islámico radical, nuevamente, para apoyar sus propios intereses financieros).</t>
  </si>
  <si>
    <t>idiot it is 100 percent muslim area and maximum cases in the city are from this area . Please remove "debate on facts " in your bio if you yourself dont give facts.</t>
  </si>
  <si>
    <t>idiota, es un área 100 por ciento musulmana y los casos máximos en la ciudad son de esta área. Elimine "debate sobre hechos" en su biografía si usted mismo no proporciona datos.</t>
  </si>
  <si>
    <t>You are supporting China though? So it's better that the muslims are slaving away? Steam was hosting a huge event. Epic is partly owned by CHINA. A wise man once said: "It's hard to win an argument with a smart person, but impossible with an idiot" let that sink in.</t>
  </si>
  <si>
    <t>¿Aunque estás apoyando a China? Entonces, ¿es mejor que los musulmanes se esclavicen? Steam estaba organizando un gran evento. Epic es en parte propiedad de CHINA. Un hombre sabio dijo una vez: "Es difícil ganar una discusión con una persona inteligente, pero imposible con un idiota".</t>
  </si>
  <si>
    <t>Go to Iraq to kill people? Damn slave minded idiots! "Please don't kill me Sir! Kill Muslims!" Racism against to racism? You are this!!! So, they will go on to kill you and you will go on to beg them!!! #BlackOutTuesday #BlackLivesMattters</t>
  </si>
  <si>
    <t>¿Ir a Irak a matar gente? ¡Malditos idiotas con mentalidad de esclavos! "¡Por favor, no me mate, señor! ¡Mate musulmanes!" ¿Racismo contra el racismo? tu eres esto!!! ¡Entonces, te matarán y tú les rogarás! #BlackOutTuesday #BlackLivesMattters</t>
  </si>
  <si>
    <t>RT @AviMayer: If you're surprised to learn Israel-haters @AliAbunimah and @MaxBlumenthal are promoting a vicious anti-Semite, you aren't pa…</t>
  </si>
  <si>
    <t>RT @AviMayer: Si te sorprende saber que los enemigos de Israel @AliAbunimah y @MaxBlumenthal están promoviendo un vicioso antisemita, no estás pa...</t>
  </si>
  <si>
    <t>As if that's not more than enough for any kid to put up with, they have idiots like you to deal with. I can't work out whether you're stupid or just plain nasty. Probably both. Delete your account.</t>
  </si>
  <si>
    <t>Como si eso no fuera más que suficiente para cualquier niño, tienen que lidiar con idiotas como tú. No puedo determinar si eres estúpido o simplemente desagradable. Probablemente ambos. Elimina tu cuenta.</t>
  </si>
  <si>
    <t>I have to defend my 1689 bros for a min. Many accuse 89ers of being radical on politics and importing it into orthodoxy. Here is an @1689er that says I’m far from Christ because I said a Christian can’t support infanticide/trans 8 year olds. See? 89ers CAN be idiot leftists.</t>
  </si>
  <si>
    <t>Tengo que defender a mis hermanos 1689 por un minuto. Muchos acusan a los 89ers de ser radicales en política y de importarla a la ortodoxia. Aquí hay un @ 1689er que dice que estoy lejos de Cristo porque dije que un cristiano no puede apoyar el infanticidio / niños trans de 8 años. ¿Ver? Los 89ers PUEDEN ser izquierdistas idiotas.</t>
  </si>
  <si>
    <t>You’re an IDIOT! This is what the Muslims scream before they kill people. It’s not spiritual. Their god is not holy or clean. Racist? Go hide in the basement with your hero, the real racist Joe Biden</t>
  </si>
  <si>
    <t>¡Eres un idiota! Esto es lo que gritan los musulmanes antes de matar gente. No es espiritual. Su dios no es santo ni limpio. ¿Racista? Ve a esconderte en el sótano con tu héroe, el verdadero racista Joe Biden</t>
  </si>
  <si>
    <t>Idiot - You obviously missed the part about the country having different tribes not to mention that Nigeria has a large Muslim population</t>
  </si>
  <si>
    <t>Idiota: obviamente te perdiste la parte de que el país tiene diferentes tribus, sin mencionar que Nigeria tiene una gran población musulmana.</t>
  </si>
  <si>
    <t>Any body saying RSS a terrorist organisation, has terrorism in his DNA. They fear RSS because their JIHAD(inhuman activities) is threatened by RSS(humanity).</t>
  </si>
  <si>
    <t>Cualquier organismo que diga que RSS es una organización terrorista, tiene el terrorismo en su ADN. Temen RSS porque su JIHAD (actividades inhumanas) está amenazada por RSS (humanidad).</t>
  </si>
  <si>
    <t>Mrs presstitude this is Islamic terrorism unleashed on hindu in presence of police and well supported by u didn't heard sound maar Shoaib maar #SoniaSena #AntiHinduNCP #AntiHinduCongress</t>
  </si>
  <si>
    <t>Sra. presstitude, esto es terrorismo islámico desatado sobre hindú en presencia de la policía y bien apoyado por usted no escuchó el sonido maar Shoaib maar #SoniaSena #AntiHinduNCP #AntiHinduCongress</t>
  </si>
  <si>
    <t>@samerissawi1 @MaxBlumenthal I pray that the lying criminal bitch goes to prison.</t>
  </si>
  <si>
    <t>@samerissawi1 @MaxBlumenthal Rezo para que la perra criminal mentirosa vaya a prisión.</t>
  </si>
  <si>
    <t>Haha.. How idiot you are, Mr Nishant arsehole .. The person who was arrested for the case is a Vilson. He is a Christian Farmer. There is no connection for this case to Muslims in Kerala. Shame on you.</t>
  </si>
  <si>
    <t>Jaja.. Que idiota eres, Sr. Nishant pendejo.. La persona que fue arrestada por el caso es un Vilson. Es un agricultor cristiano. No hay conexión para este caso con los musulmanes en Kerala. Debería darte vergüenza.</t>
  </si>
  <si>
    <t>Traitor Trump just gave @rushlimbaugh the Medal of Freedom for his staunch support of Fascism and the destruction of the Human Rights of anyone who isn't a Whites, Straight, radical fake Christian male.</t>
  </si>
  <si>
    <t>El traidor Trump le acaba de dar a @rushlimbaugh la Medalla de la Libertad por su firme apoyo al fascismo y la destrucción de los derechos humanos de cualquiera que no sea un falso cristiano blanco, heterosexual y radical.</t>
  </si>
  <si>
    <t>What an idiot. Slavery goes back to the beginning of history and probably beyond. The Romans, Vikings, Irish were all slavers and the worst of all are/were the Muslims whose prophet made it official doctrine. And just in case you are not up to date. This shows the problem today</t>
  </si>
  <si>
    <t>Qué idiota. La esclavitud se remonta al comienzo de la historia y probablemente más allá. Los romanos, vikingos, irlandeses eran todos esclavistas y los peores de todos son/fueron los musulmanes cuyo profeta la hizo doctrina oficial. Y por si acaso no estás al día. Esto muestra el problema de hoy.</t>
  </si>
  <si>
    <t>U people don't even know what Hindutva is and talking about it..better talk about Islamic extremism, Islamic jihad n Islamic terrorism</t>
  </si>
  <si>
    <t>La gente ni siquiera sabe qué es Hindutva y hablando de eso ... mejor hablemos sobre el extremismo islámico, la jihad islámica y el terrorismo islámico.</t>
  </si>
  <si>
    <t>If your neighbors are terrorist what would your do? Get killed yourself for the sake of humanity of terrorist? Preach your community people to denounce terror/Jihad it may be more effective. Anyways most of these terror units are funded from your region. R u covering up for them?</t>
  </si>
  <si>
    <t>Si tus vecinos son terroristas, ¿qué harías? ¿Que te maten por el bien de la humanidad del terrorista? Predique a la gente de su comunidad para que denuncie el terrorismo/yihad, puede ser más efectivo. De todos modos, la mayoría de estas unidades terroristas están financiadas por su región. ¿Los estás encubriendo?</t>
  </si>
  <si>
    <t>Salute to you sir always @atahasnain53 these idiots play hindu /muslim riuning integrity of nation https://twitter.com/atahasnain53/status/1272055086831656962</t>
  </si>
  <si>
    <t>Saludos a usted señor siempre @atahasnain53 estos idiotas juegan a la integridad de la nación hindú / musulmana https://twitter.com/atahasnain53/status/1272055086831656962</t>
  </si>
  <si>
    <t>This convo just happened with an older Christian woman at work: Her: What you think about TD Jakes? Me: No comment H: What about his daughter M: No comment right now H: Keeps pressing me M:I was trying not to go there but, he is a broad way motivational teacher bc he is lawless</t>
  </si>
  <si>
    <t>Esta conversación acaba de ocurrir con una mujer cristiana mayor en el trabajo: Ella: ¿Qué piensas de TD Jakes? Yo: Sin comentarios H: ¿Qué pasa con su hija? M: Sin comentarios en este momento. H: Sigue presionándome. M: Estaba tratando de no ir allí, pero él es un maestro motivacional amplio porque es ilegal.</t>
  </si>
  <si>
    <t>You Idiot. For 2 years you've been intentionally calling it a Muslim ban when it's not. #ilhanelmi</t>
  </si>
  <si>
    <t>Idiota. Durante 2 años lo has estado llamando intencionalmente una prohibición musulmana cuando no lo es. #ilhanelmi</t>
  </si>
  <si>
    <t>CHRISTIAN? You RADICAL RELIGIOUS RIGHT people support a man who is about as Christian as a dirty diaper. SHAME ON YOU fake people supporting a fake POTUS. Ask him how many abortions he provided to the women he accidentally impregnated. Yeah...he's Christian.</t>
  </si>
  <si>
    <t>¿CRISTIANO? Ustedes, la gente de la DERECHA RELIGIOSA RADICAL, apoyan a un hombre que es tan cristiano como un pañal sucio. VERGÜENZA DE USTEDES personas falsas que apoyan a un POTUS falso. Pregúntale cuántos abortos proporcionó a las mujeres que embarazó accidentalmente. Sí... es cristiano.</t>
  </si>
  <si>
    <t>Christians in general are not welcomed in Israel. Zionists and radical jews hate Christianity. I will never understand why Christians support Israel. Politically it doesn’t make sense but even in a theological debate it wouldn’t make sense...</t>
  </si>
  <si>
    <t>Los cristianos en general no son bienvenidos en Israel. Los sionistas y los judíos radicales odian el cristianismo. Nunca entenderé por qué los cristianos apoyan a Israel. Políticamente no tiene sentido, pero incluso en un debate teológico no tendría sentido...</t>
  </si>
  <si>
    <t>@yuskan0723 The prophet Mohammed was a caravan robber who declared war on all humanity. Hope the Jews recover their stolen land.</t>
  </si>
  <si>
    <t>@yuskan0723 El profeta Mahoma fue un ladrón de caravanas que declaró la guerra a toda la humanidad. Espero que los judíos recuperen su tierra robada.</t>
  </si>
  <si>
    <t>@dankmtl But no Muslims stop any other Muslims from carrying out their genocide. They only aid and applaud them.</t>
  </si>
  <si>
    <t>@dankmtl Pero ningún musulmán impide que otros musulmanes lleven a cabo su genocidio. Sólo los ayudan y los aplauden.</t>
  </si>
  <si>
    <t>@Assiye61 I already read the entire Quran. It is a piece of filth, hatred, violence, sexism, and bigotry.</t>
  </si>
  <si>
    <t>@ Assiye61 Ya leí todo el Corán. Es una pieza de inmundicia, odio, violencia, sexismo e intolerancia.</t>
  </si>
  <si>
    <t>@Michaelplates Maybe you should teach that respect to the Muslim hate mobs who murder Christians and Hindus for pretended blaspemy.</t>
  </si>
  <si>
    <t>@Michaelplates Tal vez deberías enseñar ese respeto a las turbas de odio musulmanas que asesinan a cristianos e hindúes por fingir blasfemia.</t>
  </si>
  <si>
    <t>I support your statement. We are with you Someshji please continue the braveness to expose reality of Muslim ruling and bigotry of today's communist ,liberals, Secular idiots. Muslims ruled more than 6 centuries still why Muslims are poor in India ?!</t>
  </si>
  <si>
    <t>Apoyo tu declaración. Estamos contigo Someshji, por favor continúa con la valentía de exponer la realidad del gobierno musulmán y la intolerancia de los idiotas seculares, liberales y comunistas de hoy. Los musulmanes gobernaron más de 6 siglos, ¿por qué los musulmanes son pobres en la India?</t>
  </si>
  <si>
    <t>We as Muslims are not allowed to say RIP for someone who dies as a Non-Muslim but you fucking idiots are not even allowed to make fun of someone's death, whatever the religion he/she belongs to.</t>
  </si>
  <si>
    <t>A nosotros, como musulmanes, no se nos permite decir RIP por alguien que muere como no musulmán, pero a ustedes, malditos idiotas, ni siquiera se les permite burlarse de la muerte de alguien, sea cual sea la religión a la que pertenezca.</t>
  </si>
  <si>
    <t>You are rlly out of mind .u just said indian mslms r living in with hind culture , now frm where it's come (their are no hindu/muslim) culture. you can't face me (#Türks )&amp;amp; opening ur mouth 4 @RTErdogan ,an idiot m indset ,i heard #Talibn coming in r you alive</t>
  </si>
  <si>
    <t>Estás completamente loco. Acabas de decir que los mslms indios viven con la cultura hindú, ahora de donde viene (no son cultura hindú/musulmana). no puedes enfrentarme (#Türks)&amp;amp; Abriendo la boca 4 @RTErdogan, mentalidad de idiota, escuché que #Talibn entraba vivo.</t>
  </si>
  <si>
    <t>You’re a fake Christian. You can’t have it both ways. You support an evil leader. Cult45 Radical Republican Fascism.</t>
  </si>
  <si>
    <t>Eres un falso cristiano. No puedes tenerlo en ambos sentidos. Apoyas a un líder malvado. Cult45 Fascismo Republicano Radical.</t>
  </si>
  <si>
    <t>what i know is that America killed millions and millions Muslims and Indians,and there have tremendous evidence could prove. But you are blaming others based on imagination like an idiot. Good luck, bro, hoping you eat more and find your brain</t>
  </si>
  <si>
    <t>lo que sé es que Estados Unidos mató a millones y millones de musulmanes e indios, y hay una enorme evidencia que podría demostrarlo. Pero estás culpando a otros basándote en la imaginación como un idiota. Buena suerte, hermano, espero que comas más y encuentres tu cerebro.</t>
  </si>
  <si>
    <t>brother-in-law Terrorist organizations like ISIS, Jaish-e-Mohammed, Lashkar-e-Taiba, Mujahideen etc. were formed by Muslim people. The first flag of the Quran is written on the black flag of these organizations. Purpose: - To kill someone who worships someone other than Allah.</t>
  </si>
  <si>
    <t>cuñado Las organizaciones terroristas como ISIS, Jaish-e-Mohammed, Lashkar-e-Taiba, Mujahideen, etc. fueron formadas por musulmanes. La primera bandera del Corán está escrita en la bandera negra de estas organizaciones. Propósito: - Para matar a alguien que adora a alguien que no sea Allah.</t>
  </si>
  <si>
    <t>Do u heard abt radical Islamic terrorism ? R u its part ?</t>
  </si>
  <si>
    <t>¿Has oído hablar del terrorismo islámico radical? ¿Eres parte de ti?</t>
  </si>
  <si>
    <t>And of course all of these idiots dont do this for the countless atrocities that go on outside of America/the west. Erdogan shooting rubber bullets at a pride parade, apparent genocides of muslims in china and myanmar, etc. Can you imagine if America did that</t>
  </si>
  <si>
    <t>Y, por supuesto, todos estos idiotas no hacen esto por las innumerables atrocidades que ocurren fuera de Estados Unidos/oeste. Erdogan disparando balas de goma en un desfile del orgullo, aparentes genocidios de musulmanes en China y Myanmar, etc. ¿Te imaginas si Estados Unidos hiciera eso?</t>
  </si>
  <si>
    <t>typical Twitter left wing haters. WE know they support the radical muslim stuff. They ban christians and conservatives..northing new.</t>
  </si>
  <si>
    <t>los típicos enemigos de la izquierda de Twitter. NOSOTROS sabemos que apoyan las cosas musulmanas radicales. Prohiben cristianos y conservadores... nada nuevo.</t>
  </si>
  <si>
    <t>@realDonaldTrump @PressSec I pray daily &amp;amp; consider myself a good Christian woman. I don’t need to be in a building for the Lord to hear my prayers. With this pandemic, I don’t feel my first amendment right is being infringed upon.</t>
  </si>
  <si>
    <t>@realDonaldTrump @PressSec Rezo todos los días &amp;amp; me considero una buena mujer cristiana. No necesito estar en un edificio para que el Señor escuche mis oraciones. Con esta pandemia, no siento que se esté infringiendo mi derecho a la primera enmienda.</t>
  </si>
  <si>
    <t>When you have juveniles on Twitter with zero knowledge on international relations and geopolitics, stuff like that is bound to happen. Best we ignore these idiots. #Pakistan is a peacemaker in the Islamic world. It will never take the side of one Muslim country against the other.</t>
  </si>
  <si>
    <t>Cuando tienes jóvenes en Twitter sin ningún conocimiento sobre relaciones internacionales y geopolítica, es probable que sucedan cosas así. Mejor ignoramos a estos idiotas. #Pakistán es un pacificador en el mundo islámico. Nunca se pondrá del lado de un país musulmán contra el otro.</t>
  </si>
  <si>
    <t>Capitalism works for the money while Jesus’s kingdom is for the poor people. and then you see those Christian hypocrites who support capitalism attack socialists as ‘too radical’</t>
  </si>
  <si>
    <t>El capitalismo trabaja por el dinero mientras que el reino de Jesús es para los pobres. y luego ves que esos hipócritas cristianos que apoyan el capitalismo atacan a los socialistas como "demasiado radicales"</t>
  </si>
  <si>
    <t>What does being a Muslim have to do with any of this u idiot?! I'm a Muslim too stop using religion to act like some victim for kpop. This has nothing to do with Islam?! You're just involving our religion to get someone dragged?</t>
  </si>
  <si>
    <t>¡¿Qué tiene que ver ser musulmán con todo esto, idiota?! Yo también soy musulmán, deja de usar la religión para actuar como una víctima del kpop. ¿Esto no tiene nada que ver con el Islam? ¿Estás involucrando nuestra religión para que arrastren a alguien?</t>
  </si>
  <si>
    <t>Idiots. That is not my point. What I am saying is that you have no room to comment about what word should've have been used when you don't know the language. Non Arabic speaking Muslims know what it means through being taught the correct interpretation</t>
  </si>
  <si>
    <t>idiotas Ese no es mi punto. Lo que digo es que no tienes espacio para comentar sobre qué palabra debería haberse usado cuando no conoces el idioma. Los musulmanes que no hablan árabe saben lo que significa porque se les enseña la interpretación correcta.</t>
  </si>
  <si>
    <t>Anytime we tried to leave and explore beyond, it was like "haaaayyy where you going??? Go back to your sandbox now" Things like: - How come ISIS, AlQaida, Bokoharam, Talban, Wahabies, Brotherhood, and other terrorist cite the Quran and Hadith?</t>
  </si>
  <si>
    <t>Cada vez que tratábamos de irnos y explorar más allá, era como "¿haaaayyy a dónde vas? Vuelve a tu caja de arena ahora" Cosas como: - ¿Cómo es que ISIS, AlQaida, Bokoharam, Talban, Wahabies, Brotherhood y otros terroristas citan el Corán y Hadith?</t>
  </si>
  <si>
    <t>Flynn previously worked for the Obama Admin. The two were in opposing conflict re major National Security concerns, i.e. Islamic Terrorism, ISIS, Iran, China. Flynn planned to use his insider knowledge of the most corrupt admin in U.S. history to effect proper reform.</t>
  </si>
  <si>
    <t>Flynn trabajó anteriormente para la administración de Obama. Los dos estaban en conflicto opuesto con respecto a las principales preocupaciones de seguridad nacional, es decir, el terrorismo islámico, ISIS, Irán, China. Flynn planeó usar su conocimiento interno del administrador más corrupto en la historia de los EE. UU. para llevar a cabo una reforma adecuada.</t>
  </si>
  <si>
    <t>Ha ha ! Irony in religious &amp; gender harmony D Major : a Christian woman defending a Hindu man allegedly defaming a Muslim man allegedly harassing women. We must be doing some things right !</t>
  </si>
  <si>
    <t>Ja ja ! Ironía en la armonía religiosa y de género D mayor: una mujer cristiana que defiende a un hombre hindú que supuestamente difama a un hombre musulmán que supuestamente acosa a las mujeres. ¡Debemos estar haciendo algunas cosas bien!</t>
  </si>
  <si>
    <t>Shameless country Shameless PM. Are they animals? They don't nothing about humanity,.. Jihad is (fariz) upon Indian's Modi government is biggest terrorist in this world #ShameOnModi</t>
  </si>
  <si>
    <t>País desvergonzado PM desvergonzado. ¿Son animales? No saben nada sobre la humanidad, .. Jihad está (fariz) sobre el gobierno Modi de la India es el mayor terrorista en este mundo #ShameOnModi</t>
  </si>
  <si>
    <t>“Only God can judge the heart” is an excuse for Christians to support people doing clearly evil things. We were told to judge them by their fruit, were we not?</t>
  </si>
  <si>
    <t>“Solo Dios puede juzgar el corazón” es una excusa para que los cristianos apoyen a las personas que hacen cosas claramente malas. Se nos dijo que los juzgáramos por sus frutos, ¿no es así?</t>
  </si>
  <si>
    <t>If the photo wasn't shared by @sambitswaraj it would have been in the list of pulitzer nomination showing failure of India and Indian Army to protect common man. And Imp Y didn't u write Article on death due to pak sponsored islamic terrorism.?</t>
  </si>
  <si>
    <t>Si la foto no hubiera sido compartida por @sambitswaraj, habría estado en la lista de nominaciones al Pulitzer que muestra el fracaso de la India y el ejército indio para proteger al hombre común. ¿Y Imp Y no escribiste un artículo sobre la muerte debido al terrorismo islámico patrocinado por PAK?</t>
  </si>
  <si>
    <t>I am a boomer. I am a white Christian woman. I never had an abortion, but believe that every woman has her own right to decide for herself that choice. Gay or straight marriage is between 2 consenting adults. Pot should be legal in every state.</t>
  </si>
  <si>
    <t>Soy un boomer. Soy una mujer cristiana blanca. Nunca tuve un aborto, pero creo que cada mujer tiene su propio derecho a decidir por sí misma esa elección. El matrimonio gay o heterosexual es entre 2 adultos que consienten. La marihuana debería ser legal en todos los estados.</t>
  </si>
  <si>
    <t>Living in history is a disease Tiny Extremist muslim countries like Turkey, Pakistan, Libya etc have today turned into failed states You people today are living on the mercy and inventions of others You have to understand you are not that big a deal today Idiots</t>
  </si>
  <si>
    <t>Vivir en la historia es una enfermedad. Pequeños países musulmanes extremistas como Turquía, Pakistán, Libia, etc. se han convertido hoy en estados fallidos. Ustedes, hoy en día, viven de la misericordia y las invenciones de otros. Deben comprender que hoy no son tan importantes. Idiotas.</t>
  </si>
  <si>
    <t>There is no #LDS doctrine to support or explain the radical premise (likely inspired by esoteric Kabbalism) that God evolved from humankind. Over the years, the church has distanced itself more and more from this idea and has made efforts to prioritize its 'Christian values'.</t>
  </si>
  <si>
    <t>No existe una doctrina #LDS para apoyar o explicar la premisa radical (probablemente inspirada en el cabalismo esotérico) de que Dios evolucionó de la humanidad. A lo largo de los años, la iglesia se ha distanciado cada vez más de esta idea y se ha esforzado por priorizar sus 'valores cristianos'.</t>
  </si>
  <si>
    <t>Nothing is more funny then a pakistani talking about human &amp; humanity. First see urself what ur contry is doing with us. Supporting terrorism, sending terrorist to india for bomb blast, killing innocent ppl for fake jihad. Stop spreading hatred &amp;amp; violence then talk abt humanity.</t>
  </si>
  <si>
    <t>Nada es más divertido que un pakistaní hablando de humanos y humanidad. Primero veamos lo que nuestro país está haciendo con nosotros. Apoyar el terrorismo, enviar terroristas a la India para explotar una bomba, matar a personas inocentes por una falsa yihad. Deja de difundir el odio &amp;amp; La violencia entonces habla de humanidad.</t>
  </si>
  <si>
    <t>Notice that I said RADICAL Christians are bad people. Not all Christians are bad people. Lizzo, Demi Lovato and Dolly Parton (I'm sure there are more examples) are really nice and openly support LGBTQ+ rights!</t>
  </si>
  <si>
    <t>Note que dije que los cristianos RADICALES son malas personas. No todos los cristianos son malas personas. ¡Lizzo, Demi Lovato y Dolly Parton (estoy segura de que hay más ejemplos) son realmente amables y apoyan abiertamente los derechos LGBTQ+!</t>
  </si>
  <si>
    <t>As far as Hindu terrorists in concerned , there is no such term except recited by few liberals like u in hate of Hindus. On the other hand google/news and world is full of Islamic terrorism word with details of all deeds of Osama types,ISIS, Pak,Hizbuls,Lashkars, Gazwae Hind etc.</t>
  </si>
  <si>
    <t>En lo que respecta a los terroristas hindúes, no existe tal término, excepto que lo recitan unos pocos liberales como tú que odian a los hindúes. Por otro lado, Google/noticias y el mundo están llenos de palabras sobre terrorismo islámico con detalles de todos los actos de los tipos de Osama, ISIS, Pak, Hizbuls, Lashkars, Gazwae Hind, etc.</t>
  </si>
  <si>
    <t>Really? Because in the original she's laughing at the fact she's asked about 9/11. You do understand the speech she gave at CAIR that lead to the "some ppl did somthing" quote was LITERALLY TALKING ABOUT YOU IDIOTS THINKING EVERY MUSLIM IN EXISTENCE NEEDS TO APOLOGIZE FOR IT?</t>
  </si>
  <si>
    <t>¿En serio? Porque en el original se ríe del hecho de que le preguntan sobre el 11 de septiembre. ¿Entiendes que el discurso que dio en CAIR que condujo a la cita de "algunas personas hicieron algo" fue LITERALMENTE HABLANDO DE USTEDES, IDIOTAS, PENSANDO QUE TODOS LOS MUSULMÁNES EN EXISTENCIA NECESITAN DISCULPARSE POR ESO?</t>
  </si>
  <si>
    <t>@miakhalifa you are the fxukk and idiot girl in the world...dont blame to muslim if you not muslim</t>
  </si>
  <si>
    <t>@miakhalifa eres la fxukk y la chica idiota del mundo... no culpes a los musulmanes si no eres musulmán</t>
  </si>
  <si>
    <t>The AIB was attacked by the Christain Community for making jokes on Christ. A Komedian was attacked for making jokes on murrah of muslims. That time why didn't you sympatheties with them?im sure they got atleast one death threat like we had this idiot #shubhammishra</t>
  </si>
  <si>
    <t>El AIB fue atacado por la Comunidad Cristiana por hacer bromas sobre Cristo. Un Komedian fue atacado por hacer bromas sobre la murrah de los musulmanes. En ese momento, ¿por qué no simpatizaste con ellos? Estoy seguro de que recibieron al menos una amenaza de muerte como tuvimos a este idiota #shubhammishra</t>
  </si>
  <si>
    <t>Do u mean Islam is not religion? What about Islamic terrorism,isis,alqaida and hundreds of Islamic terror organisation</t>
  </si>
  <si>
    <t>¿Quieres decir que el Islam no es una religión? ¿Qué pasa con el terrorismo islámico, ISIS, alqaida y cientos de organizaciones terroristas islámicas?</t>
  </si>
  <si>
    <t>Lol sorry I can't debate with 10th fail idiot. I'm pretty sure you get 0 in history paper. He didn't start sikhism becoz his not happy with Hinduism. He started new religion becoz hindu-Muslim fighting with each on their religious beliefs.</t>
  </si>
  <si>
    <t>Lol, lo siento, no puedo debatir con el décimo idiota fallido. Estoy bastante seguro de que obtienes 0 en el trabajo de historia. No comenzó el sijismo porque no estaba contento con el hinduismo. Comenzó una nueva religión porque los hindúes-musulmanes peleaban entre sí por sus creencias religiosas.</t>
  </si>
  <si>
    <t>What can I saw , it's a popular religion . Oh wait you think all people are forced to become muslim . Your an idiot .</t>
  </si>
  <si>
    <t>Qué puedo ver, es una religión popular. Oh, espera, crees que todas las personas están obligadas a convertirse en musulmanas. Eres un idiota .</t>
  </si>
  <si>
    <t>@watan71969 You are a total liar, just like your pedophile prophet. UN soldiers don't burn people alive.</t>
  </si>
  <si>
    <t>@ watan71969 Eres un mentiroso total, como tu profeta pedófilo. Los soldados de la ONU no queman a la gente viva.</t>
  </si>
  <si>
    <t>If u think that’s what Islam is than u are sadly wrong. You are not educated enough on Islam to talk about it. You cannot believe what u see on tv or read in the paper. Remember there are radical Christians too. But that doesn’t mean all Christians support</t>
  </si>
  <si>
    <t>Si crees que eso es el Islam, entonces estás tristemente equivocado. No estás lo suficientemente educado sobre el Islam para hablar de ello. No puedes creer lo que ves en la televisión o lees en el periódico. Recuerde que también hay cristianos radicales. Pero eso no significa que todos los cristianos apoyen</t>
  </si>
  <si>
    <t>@khanumarfa If you can malign 7 Cr. Brahmins on the basis of 21K random people whom u choose as per ur convenience. Then don't stop us when we will shout Islamic terrorism on the basis of thousands of jihadi terrorists. #Islam @RatanSharda55 @prafullaketkar @ippatel @TIinExile</t>
  </si>
  <si>
    <t>@khanumarfa si puedes difamar 7 Cr. Brahmins sobre la base de 21K personas aleatorias que eliges según tu conveniencia. Entonces no nos detengan cuando gritaremos terrorismo islámico sobre la base de miles de terroristas yihadistas. #Islam @RatanSharda55 @prafullaketkar @ippatel @TIinExile</t>
  </si>
  <si>
    <t>On the other hand, you have the Taliban, ISIS, Al-queada, and the Muslim Brotherhood to name a few, that are all Islamic terrorist organizations. I don’t see Christians going around beheading children in the name of Allah. The Quran is shit, deal with it Turko</t>
  </si>
  <si>
    <t>Por otro lado, están los talibanes, ISIS, Al-queada y la Hermandad Musulmana, por nombrar algunos, que son todas organizaciones terroristas islámicas. No veo cristianos andando por ahí decapitando niños en el nombre de Alá. El Corán es una mierda, lidia con eso Turko</t>
  </si>
  <si>
    <t>Why is ISIS obsessed with beheadings? Because their terrorist prophet Mohammed had 600 men beheaded in one day.#Islam http://t.co/ZKqZuyyhjS</t>
  </si>
  <si>
    <t>¿Por qué ISIS está obsesionado con las decapitaciones? Porque su profeta terrorista Mahoma hizo decapitar a 600 hombres en un día. #Islam http://t.co/ZKqZuyyhjS</t>
  </si>
  <si>
    <t>RT @disgruntledtory: If christianity is banned in Muslim countries, why do we allow Islam here? Just asking</t>
  </si>
  <si>
    <t>RT @disgruntledtory: Si el cristianismo está prohibido en los países musulmanes, ¿por qué permitimos el Islam aquí? Sólo preguntaba</t>
  </si>
  <si>
    <t>Over half of Briton’s hold islamophobic views. The idea that the police are favoring Muslims is laughable. The massive majority of rape &amp;amp; paedophilia in the UK is by white men. Idiots like you don’t care about victims. You only care about the Muslim part.</t>
  </si>
  <si>
    <t>Más de la mitad de los británicos tienen puntos de vista islamófobos. La idea de que la policía está favoreciendo a los musulmanes es risible. La gran mayoría de violaciones &amp;amp; La pedofilia en el Reino Unido es por parte de hombres blancos. A los idiotas como tú no les importan las víctimas. Solo te importa la parte musulmana.</t>
  </si>
  <si>
    <t>A Christian woman was stripped naked, beaten &amp;amp; paraded through the streets by radical Hindu aka RSS . The group burned her house before they "dragged her out onto street. India is becoming a dangerous place" for ministries. God forbid. Now where is human right @UN_Women Alas.</t>
  </si>
  <si>
    <t>Una mujer cristiana fue desnudada, golpeada y amp; Desfilaron por las calles hindúes radicales alias RSS. El grupo quemó su casa antes de que "la arrastraran a la calle. India se está convirtiendo en un lugar peligroso" para los ministerios. Dios no lo quiera. Ahora, ¿dónde está el derecho humano @ONU_Mujeres?</t>
  </si>
  <si>
    <t>Same idiots are in India also there us one video in which the man distributing foodstuff refused to give to a woman who was looking like a Muslim lady. Tarek Sahab this world is full of such types of people but there are nice people too, like you, who always these types of issues</t>
  </si>
  <si>
    <t>Los mismos idiotas están en India, también hay un video en el que el hombre que distribuye alimentos se niega a dárselos a una mujer que parece musulmana. Tarek Sahab, este mundo está lleno de ese tipo de personas, pero también hay personas agradables, como tú, que siempre tienen este tipo de problemas.</t>
  </si>
  <si>
    <t>@halalflaws @biebervalue @greenlinerzjm The women convert to Islam because they marry Muslim men. Men convert in prison.</t>
  </si>
  <si>
    <t>@halalflaws @biebervalue @greenlinerzjm Las mujeres se convierten al Islam porque se casan con hombres musulmanes. Los hombres se convierten en prisión.</t>
  </si>
  <si>
    <t>In the 1960's it was great and a beautiful state, but since you allowed so many Muslims and ppl elected an idiot for Governor, I think it is a hellhole.</t>
  </si>
  <si>
    <t>En la década de 1960 era un estado grandioso y hermoso, pero dado que permitiste que tantos musulmanes y personas eligieran a un idiota como gobernador, creo que es un infierno.</t>
  </si>
  <si>
    <t>@congressman_aly It's not just a few Muslims, it's more than half. http://t.co/URibpAnTcs</t>
  </si>
  <si>
    <t>@congressman_aly No son solo unos pocos musulmanes, son más de la mitad. http://t.co/URibpAnTcs</t>
  </si>
  <si>
    <t>Great words! Why can't we vocal about the need to punish the barbarians terrorists soaked in the Jihad and murder of humanity? We totally stand by our Forces: Hunt those Fanatics down in their den. Call it S Strike or Other - our Forces decide.But stand up. No need to mince words</t>
  </si>
  <si>
    <t>¡Grandes palabras! ¿Por qué no podemos expresar la necesidad de castigar a los terroristas bárbaros empapados en la Jihad y el asesinato de la humanidad? Respaldamos totalmente a nuestras Fuerzas: Caza a esos Fanáticos en su guarida. Llámalo S Strike u otro: nuestras fuerzas deciden. Pero levántate. No hay necesidad de picar palabras</t>
  </si>
  <si>
    <t>@MaxBlumenthal @CarolineFourest No matter how desperately race baiting trash like you want Islam to be a race, it's not.</t>
  </si>
  <si>
    <t>@MaxBlumenthal @CarolineFourest No importa lo desesperadamente que la raza provoque basura como si quisiera que el Islam fuera una raza, no lo es.</t>
  </si>
  <si>
    <t>@HuffingtonPost This shows utter disregard to Humanity by Terrorists. They even force women &amp;amp; children on war front in the name of jihad.</t>
  </si>
  <si>
    <t>@HuffingtonPost Esto muestra un total desprecio por la humanidad por parte de los terroristas. Incluso obligan a las mujeres &amp;amp; niños en el frente de guerra en nombre de la yihad.</t>
  </si>
  <si>
    <t>Sending my love and support for the people of Venezuela I hope that you be protected from our radical Christian government</t>
  </si>
  <si>
    <t>Enviando mi amor y apoyo para el pueblo de Venezuela espero que estén protegidos de nuestro gobierno cristiano radical</t>
  </si>
  <si>
    <t>Why am I not shocked. 0 proof that ANTIFA has been involved in any terrorists actions. While Obama's DOJ left ample proof that white winged domestic terror is the number one cause in the U.S. and Trump ignored it and turned the focus on "radical Islamic terrorism".</t>
  </si>
  <si>
    <t>¿Por qué no estoy sorprendido? 0 prueba de que ANTIFA ha estado involucrado en cualquier acción terrorista. Mientras que el Departamento de Justicia de Obama dejó amplias pruebas de que el terrorismo interno de alas blancas es la causa número uno en los EE. UU., Trump lo ignoró y se centró en el "terrorismo islámico radical".</t>
  </si>
  <si>
    <t>No sir, u r sad bcoz the victim card u guys usually play like in case of pellet victims,asifa,safoora etc is reversed in this case..nd the catch point is that u can't even condemn this islamic terrorism even for posturing.</t>
  </si>
  <si>
    <t>No señor, está triste porque la carta de víctima que ustedes suelen jugar, como en el caso de las víctimas de perdigones, asifa, safoora, etc., se invierte en este caso... y el punto central es que ni siquiera se puede condenar este terrorismo islámico ni siquiera por adoptar posturas.</t>
  </si>
  <si>
    <t>@sasapetricic Must be hard on ISIS. Now they can't rape her anymore or make a propaganda film of her execution.</t>
  </si>
  <si>
    <t>@sasapetricic Debe ser duro con ISIS. Ahora ya no pueden violarla ni hacer una película propagandística de su ejecución.</t>
  </si>
  <si>
    <t>Use Muslim shower. You idiots.</t>
  </si>
  <si>
    <t>Usa la ducha musulmana. Idiotas.</t>
  </si>
  <si>
    <t>Anyway you agreed that it was a church before mosque. Very good. So you idiot don't know the fact that the Muslims invaded Andalusia and persecuted Christians there. The Islamic fascist rulers pulled many tactics to remove Christians from Cordoba.</t>
  </si>
  <si>
    <t>De todos modos, estuvo de acuerdo en que era una iglesia antes que una mezquita. Muy bien. Así que idiota no sabes el hecho de que los musulmanes invadieron Andalucía y persiguieron a los cristianos allí. Los gobernantes fascistas islámicos utilizaron muchas tácticas para sacar a los cristianos de Córdoba.</t>
  </si>
  <si>
    <t>Please stop all types of help and support to terrorist country pakistan. They are real cancer for humanity . We have to clear this cancer together to save Human race from this curse of Jihad and terrorism. https://www.youtube.com/watch?v=mXvmqSzhuGk https://www.youtube.com/watch?v=FhaPd-7uPXM</t>
  </si>
  <si>
    <t>Detenga todo tipo de ayuda y apoyo al país terrorista Pakistán. Son un verdadero cáncer para la humanidad. Tenemos que limpiar este cáncer juntos para salvar a la raza humana de esta maldición de Jihad y terrorismo. https://www.youtube.com/watch?v=mXvmqSzhuGk https://www.youtube.com/watch?v=FhaPd-7uPXM</t>
  </si>
  <si>
    <t>Islamic terrorism is a fact . Blood jihad is a reality . And so are u ... people who defend all wrongs . Bigots .</t>
  </si>
  <si>
    <t>El terrorismo islámico es un hecho. La yihad de sangre es una realidad. Y ustedes también... personas que defienden todos los males. fanáticos</t>
  </si>
  <si>
    <t>Sir, you cannot be a true follower of Jesus and support hatred, greed and lies poured out daily by so conservative Christians. Jesus was a radical - teaching loving kindness, generosity and compassion for all. God has a long memory for those who betray Jesus’ teaching. Repent.</t>
  </si>
  <si>
    <t>Señor, usted no puede ser un verdadero seguidor de Jesús y soportar el odio, la codicia y las mentiras vertidas a diario por cristianos tan conservadores. Jesús fue un radical - enseñando bondad amorosa, generosidad y compasión para todos. Dios tiene una larga memoria para aquellos que traicionan las enseñanzas de Jesús. Arrepentirse.</t>
  </si>
  <si>
    <t>@New_Babylonia This is propaganda. The Shia militia are religious fanatics and fascists just like ISIS - only slightly less extreme.</t>
  </si>
  <si>
    <t>@New_Babylonia Esto es propaganda. La milicia chiíta son fanáticos religiosos y fascistas al igual que ISIS, solo que un poco menos extremistas.</t>
  </si>
  <si>
    <t>Honestly we wouldn't have given you the attention you're craving for but put this at the back of your mind,you're an idiot,a loser and a psycho. It takes alot of foolishness for someone who claim to be a Muslim to be fighting with clear words of Allah publicly without having....</t>
  </si>
  <si>
    <t>Honestamente, no te habríamos dado la atención que anhelas, pero deja esto en el fondo de tu mente, eres un idiota, un perdedor y un psicópata. Se necesita mucha tontería para que alguien que dice ser musulmán luche públicamente con las palabras claras de Alá sin tener...</t>
  </si>
  <si>
    <t>imagine still being Muslim .. bitch u praying to the ka'aba when its virtually impossible u stupid morons. they only used to do that cause their dumbasses thought the earth was flat you fucking idiot dumbass . fuck you , whores</t>
  </si>
  <si>
    <t>imagínate seguir siendo musulmán... perra, estás rezando a la ka'aba cuando es virtualmente imposible, estúpidos imbéciles. solo solían hacer eso porque sus idiotas pensaban que la tierra era plana, maldito idiota. vete a la mierda, putas</t>
  </si>
  <si>
    <t>you’re an illiterate idiot if u think that. alm is a JOKE alm is something white people use to pretend they’re oppressed whereas sunnis AND shias are BOTH getting killed. is MUSLIM genocide you bumbling idiot</t>
  </si>
  <si>
    <t>eres un idiota analfabeto si piensas eso. alm es una BROMA alm es algo que los blancos usan para fingir que están oprimidos, mientras que tanto los sunitas como los chiítas están siendo asesinados. es genocidio MUSULMÁN idiota torpe</t>
  </si>
  <si>
    <t>EDL and UKIP twitter raging over a Tesco ad about halal meat is so funny. These idiots actually believe that eating halal meat makes you Muslim</t>
  </si>
  <si>
    <t>El twitter de EDL y UKIP furioso por un anuncio de Tesco sobre carne halal es muy divertido. Estos idiotas realmente creen que comer carne halal te hace musulmán</t>
  </si>
  <si>
    <t>Unfortunately, if Christians don't align with conservatives and the Republican Party... ...America will be taken over by radical left socialists, who also support the genocide of abortion. If socialism takes root and is implemented, America will be destroyed.</t>
  </si>
  <si>
    <t>Desafortunadamente, si los cristianos no se alinean con los conservadores y el Partido Republicano... ...Estados Unidos será tomado por socialistas radicales de izquierda, que también apoyan el genocidio del aborto. Si el socialismo echa raíces y se implementa, Estados Unidos será destruido.</t>
  </si>
  <si>
    <t>Are you idiot or bigot? Manipur is a part of india, why can't we raise the issues in our own nation. All lives matter but any Indian life is more important than any hindu or sikh or muslim from another country.</t>
  </si>
  <si>
    <t>¿Eres idiota o intolerante? Manipur es parte de la India, ¿por qué no podemos plantear los problemas en nuestra propia nación? Todas las vidas importan, pero cualquier vida india es más importante que cualquier hindú, sij o musulmán de otro país.</t>
  </si>
  <si>
    <t>Oh right i forgot you were a good Christian woman I’m sorry for putting this filth on your timeline</t>
  </si>
  <si>
    <t>Oh, cierto, olvidé que eras una buena mujer cristiana. Lo siento por poner esta inmundicia en tu línea de tiempo.</t>
  </si>
  <si>
    <t>RT @RavenHUWolf: Bloodthirsty Muslims flock to ISIS' theatre that loop jihadi atrocities they enjoy watching. http://t.co/c96V6MwGnz http:/…</t>
  </si>
  <si>
    <t>RT @RavenHUWolf: Musulmanes sedientos de sangre acuden en masa al teatro de ISIS que repite las atrocidades yihadistas que disfrutan viendo. http://t.co/c96V6MwGnz http:/…</t>
  </si>
  <si>
    <t>You do know that terrorists groups like ISIS, AlQaeda, Boko Haram draw their inspiration &amp;amp; cite from Quran?</t>
  </si>
  <si>
    <t>Sabes que grupos terroristas como ISIS, AlQaeda, Boko Haram se inspiran &amp;amp; citar del Corán?</t>
  </si>
  <si>
    <t>Because the Democrats have become radical leftists. How can they condone people who support terrorists infiltrating our government? Many more of these terrorists are running for office in 2020! America is not a sharia law Country! America doesn’t hate Jews &amp;amp; Christians!</t>
  </si>
  <si>
    <t>Porque los demócratas se han convertido en izquierdistas radicales. ¿Cómo pueden tolerar a las personas que apoyan a los terroristas que se infiltran en nuestro gobierno? ¡Muchos más de estos terroristas se postulan para cargos públicos en 2020! ¡Estados Unidos no es un país de la ley sharia! Estados Unidos no odia a los judíos &amp;amp; ¡cristianos!</t>
  </si>
  <si>
    <t>Black Lives Matter is not a saying to show your support for black people! It is a radical, far leftist, hate-filled group with outrageous demands and a divisive agenda. Well meaning folks, even Christian, are displaying this evil slogan. Research before using this phrase.</t>
  </si>
  <si>
    <t>¡Black Lives Matter no es un dicho para mostrar su apoyo a los negros! Es un grupo radical, de extrema izquierda, lleno de odio, con demandas escandalosas y una agenda divisiva. La gente bien intencionada, incluso Christian, está mostrando este eslogan malvado. Investiga antes de usar esta frase.</t>
  </si>
  <si>
    <t>@MsIntervention Europe needs to expel their Muslim immigrants.</t>
  </si>
  <si>
    <t>@MsIntervention Europa necesita expulsar a sus inmigrantes musulmanes.</t>
  </si>
  <si>
    <t>My mother was a very devout Christian woman who made her views very plain when she was able to. It was non-negotiable for her so regardless of your opinion, it was the right thing for our family.</t>
  </si>
  <si>
    <t>Mi madre era una mujer cristiana muy devota que dejaba muy claros sus puntos de vista cuando podía. No era negociable para ella, así que independientemente de su opinión, era lo correcto para nuestra familia.</t>
  </si>
  <si>
    <t>So does that mean you support radical Muslim freedom expression or should this be restricted to Christians?</t>
  </si>
  <si>
    <t>Entonces, ¿eso significa que apoyas la libertad de expresión de los musulmanes radicales o esto debería restringirse a los cristianos?</t>
  </si>
  <si>
    <t>muslim people embarrass me. you idiots use this “what about the middle east” buIIshit everytime blm is bought up, as if somalia was not one of the hardest hit countries due to bombing. don’t use the struggles of middle eastern people to hid the fact that you are RACIST.</t>
  </si>
  <si>
    <t>los musulmanes me avergüenzan. Ustedes, idiotas, usan esta tontería de "¿qué pasa con el Medio Oriente?" cada vez que se compra blm, como si somalia no fuera uno de los países más afectados debido a los bombardeos. no uses las luchas de la gente del medio oriente para ocultar el hecho de que eres RACISTA.</t>
  </si>
  <si>
    <t>You fuckin idiot LMAO “attracted” to Islam.... is Islam a fashion trend to you or—???? He converted to Islam because it was his calling. Because he felt right and safe within it. There is nothing to “benefit” you moron. Us Muslims are slaves to Allah and ONLY Allah.</t>
  </si>
  <si>
    <t>Maldito idiota LMAO "atraído" por el Islam ... ¿el Islam es una tendencia de moda para ti o...???? Se convirtió al Islam porque era su vocación. Porque se sentía bien y seguro dentro de él. No hay nada para "beneficiarte" imbécil. Nosotros, los musulmanes, somos esclavos de Alá y SÓLO de Alá.</t>
  </si>
  <si>
    <t>It's unbelievable the way that journalists fall all over themselves to make excuses for the barbarity of Islam. Not one has read the Quran.</t>
  </si>
  <si>
    <t>Es increíble la forma en que los periodistas se entregan a sí mismos para excusarse de la barbarie del Islam. Ninguno ha leído el Corán.</t>
  </si>
  <si>
    <t>@Love___Egypt @washingtonpost Don't complain about bigotry when you practice a religion of bigotry. http://t.co/VnG32SFEes</t>
  </si>
  <si>
    <t>@Love___Egypt @washingtonpost No te quejes de la intolerancia cuando practicas una religión de intolerancia. http://t.co/VnG32SFEes</t>
  </si>
  <si>
    <t>Hey @PeteButtigieg You can't say it's "immoral" for Christians not to support radical environmentalism when you support killing children in abortions up to birth. Until you stop supporting abortion you have no moral authority.</t>
  </si>
  <si>
    <t>Oye, @PeteButtigieg. No puedes decir que es "inmoral" que los cristianos no apoyen el ambientalismo radical cuando apoyas matar niños en abortos hasta el nacimiento. Hasta que dejes de apoyar el aborto no tienes autoridad moral.</t>
  </si>
  <si>
    <t>ISIS, all other terrorists organization, love jihad, forced conversion, sex slaves, forced marriage, murder lynching r living testimonials of d doctrine B4 each rape, conversion, muder, terrorism, OLA UBER is heard being shouted @top of der voice Complying quran 4 72 hoors</t>
  </si>
  <si>
    <t>ISIS, todas las demás organizaciones terroristas, amor a la yihad, conversión forzada, esclavos sexuales, matrimonio forzado, asesinato, linchamiento, testimonios vivos de la doctrina B4 cada violación, conversión, muder, terrorismo, OLA UBER se escucha gritar en la parte superior de la voz Cumpliendo el Corán 4 72 horas</t>
  </si>
  <si>
    <t>These generals should be help responsible for the GENOCIDE Ethiopian mil committed in Mogadishu, Somalia. When will you or the useless idiots in BBC write or advocate for the Somali people? I forgot. You guys are slaves for the colonizer and killers of Muslim in Somalia. Pathetic</t>
  </si>
  <si>
    <t>Estos generales deberían ser responsables del GENOCIDIO militar etíope cometido en Mogadishu, Somalia. ¿Cuándo escribirán usted o los idiotas inútiles de la BBC o defenderán al pueblo somalí? Me olvidé. Ustedes son esclavos de los colonizadores y asesinos de musulmanes en Somalia. Patético</t>
  </si>
  <si>
    <t>Until the Muslims get what they want. The it is off the building with you useful idiot.</t>
  </si>
  <si>
    <t>Hasta que los musulmanes consigan lo que quieren. Está fuera del edificio contigo idiota útil.</t>
  </si>
  <si>
    <t>As a naturalized citizen and a Muslim, I think you are an idiot and hopefully, you can find some meaning in your life to move forward without hate.</t>
  </si>
  <si>
    <t>Como ciudadano naturalizado y musulmán, creo que eres un idiota y, con suerte, puedes encontrar algún sentido en tu vida para seguir adelante sin odio.</t>
  </si>
  <si>
    <t>@DawlatnaMansura He says while immersed in Kufiri invented and built devices.</t>
  </si>
  <si>
    <t>@DawlatnaMansura Dice que mientras estaba inmerso en Kufiri inventó y construyó dispositivos.</t>
  </si>
  <si>
    <t>As do I. Which is why I support the First Amendment with respect to the establishment of religion. I do know that about radical Islam. But don’t Christians share the same belief? The DOJ is currently considering whether Christian employers can mandate that women wear skirts. 1/2</t>
  </si>
  <si>
    <t>Yo también. Por eso apoyo la Primera Enmienda con respecto al establecimiento de la religión. Sé eso sobre el Islam radical. ¿Pero no comparten los cristianos la misma creencia? El Departamento de Justicia actualmente está considerando si los empleadores cristianos pueden exigir que las mujeres usen faldas. 1/2</t>
  </si>
  <si>
    <t>This jesus boy is truly an idiot what makes you think I'm a Muslim. Clown</t>
  </si>
  <si>
    <t>Este niño Jesús es realmente un idiota, lo que te hace pensar que soy musulmán. Payaso</t>
  </si>
  <si>
    <t>There are no Muhammad statues because Muslims worship God and not a Statue. If you did your research you wouldn’t of looked like an idiot right now</t>
  </si>
  <si>
    <t>No hay estatuas de Mahoma porque los musulmanes adoran a Dios y no a una estatua. Si hubieras investigado, no te verías como un idiota en este momento.</t>
  </si>
  <si>
    <t>Not to dismiss Radical Islamic Terrorism nor any extremism for that matter but white supremacist domestic terrorism has killed far more people in the U.S.</t>
  </si>
  <si>
    <t>Sin descartar el terrorismo islámico radical ni ningún extremismo, pero el terrorismo doméstico supremacista blanco ha matado a muchas más personas en los EE. UU.</t>
  </si>
  <si>
    <t>It was 7 years ago and they already apologized. And Luhan is from China. Did you know that China is a country that oppresses Muslims even though they do nothing? So, there's a big problem there. Keep this fucking information in your head and stop talking like an idiot, idiot</t>
  </si>
  <si>
    <t>Fue hace 7 años y ya se disculparon. Y Luhan es de China. ¿Sabías que China es un país que oprime a los musulmanes aunque no hagan nada? Entonces, ahí hay un gran problema. Mantén esta maldita información en tu cabeza y deja de hablar como un idiota, idiota.</t>
  </si>
  <si>
    <t>@palmeye @Rudd1971 Since 90% of Muslim civilians are killed by Muslim terrorists, you Avatar is just propaganda.</t>
  </si>
  <si>
    <t>@palmeye @Rudd1971 Dado que el 90% de los civiles musulmanes son asesinados por terroristas musulmanes, tu Avatar es solo propaganda.</t>
  </si>
  <si>
    <t>@ibnabdulmajid The inmates of Aushwitz didn't fire rockets at anyone. And the Muslims loved the Nazis.  Fail!</t>
  </si>
  <si>
    <t>@ibnabdulmajid Los presos de Aushwitz no dispararon cohetes a nadie. Y los musulmanes amaban a los nazis. ¡Fallar!</t>
  </si>
  <si>
    <t>Prove your claim that Islam as a religious terrorist, show me one statement from Al Quran that command a moslem to do violences. If you refer to Al Qaeda or ISIS, they are is not moslem yet Islam. The victim of ISIS are mostly from moslem itself...</t>
  </si>
  <si>
    <t>Demuestre su afirmación de que el Islam es un terrorista religioso, muéstreme una declaración de Al Quran que le ordene a un musulmán cometer actos violentos. Si te refieres a Al Qaeda o ISIS, aún no son musulmanes. Las víctimas de ISIS son en su mayoría de los propios musulmanes...</t>
  </si>
  <si>
    <t>We've had a few terrorist attacks recently, Muslims every time That don't mean all Muslims are terrorists, but if you go looking for a terrorist in eg the Chinese community you're an idiot Many (prob most) black Londoners support the police btw Stopping murders trumps all</t>
  </si>
  <si>
    <t>Hemos tenido algunos ataques terroristas recientemente, musulmanes cada vez. Eso no significa que todos los musulmanes sean terroristas, pero si buscas a un terrorista, por ejemplo, en la comunidad china, eres un idiota. Muchos (probablemente la mayoría) londinenses negros apoyan el policía por cierto Detener los asesinatos triunfa sobre todo</t>
  </si>
  <si>
    <t>Wow aren't you a hateful person. Let me guess- you're a Christian, right? Only a Christian woman would say something so hateful.</t>
  </si>
  <si>
    <t>Wow no eres una persona odiosa. Déjame adivinar, eres cristiano, ¿verdad? Solo una mujer cristiana diría algo tan odioso.</t>
  </si>
  <si>
    <t>Quran(9.29) In quran allah clearly orders to kill non-believers untill they convert and collect tax, this is same ISIS terrorist are doing. Force conversion is clearly mention here and you are lying.</t>
  </si>
  <si>
    <t>Corán (9.29) En el Corán, Alá claramente ordena matar a los no creyentes hasta que se conviertan y recauden impuestos, esto es lo mismo que están haciendo los terroristas de ISIS. La conversión forzada se menciona claramente aquí y estás mintiendo.</t>
  </si>
  <si>
    <t>Everyone who opposes Trump is “a radical, leftist, socialist, crazed maniac”. Those who support Trump is a “Christian, patriot, America First person”. Trump has never committed a crime, told a lie, obstructed justice. Trump a saint. Parscale, you’re insane.</t>
  </si>
  <si>
    <t>Todos los que se oponen a Trump son “un maníaco radical, de izquierda, socialista y enloquecido”. Quienes apoyan a Trump son “cristianos, patriotas, Estados Unidos primero”. Trump nunca ha cometido un crimen, dicho una mentira, obstruido la justicia. Trump un santo. Parscale, estás loco.</t>
  </si>
  <si>
    <t>“You can fool some people some of the time but you cannot fool all people all the time”. Farzand e Zardari @BBhuttoZardari is trying to stay relevant by saying or doing anything that can get him a few minutes on the idiot box</t>
  </si>
  <si>
    <t>“Puedes engañar a algunas personas parte del tiempo, pero no puedes engañar a todas las personas todo el tiempo”. Farzand e Zardari @BBhuttoZardari está tratando de mantenerse relevante al decir o hacer cualquier cosa que pueda darle unos minutos en la caja idiota.</t>
  </si>
  <si>
    <t>@jukes303 It's basically an empty excuse that leftists and Muslims use for their anti US bigotry.</t>
  </si>
  <si>
    <t>@jukes303 Es básicamente una excusa vacía que los izquierdistas y los musulmanes usan para su intolerancia antiestadounidense.</t>
  </si>
  <si>
    <t>Dar Yasin,Mukhtar Khan &amp; Channi Anand won Pullitzer for justifying Islamic terrorism,Voilence in name of Religion and challenging India's territorial integrity. Rahul Gandhi endorsed it! He's contesting as Cong Party's PM candidate in 2024. I mean if this doesn't scare u...</t>
  </si>
  <si>
    <t>Dar Yasin, Mukhtar Khan y Channi Anand ganaron el Pullitzer por justificar el terrorismo islámico, Voilence in name of Religion y desafiar la integridad territorial de la India. ¡Rahul Gandhi lo respaldó! Está compitiendo como candidato a primer ministro del Partido Cong en 2024. Quiero decir, si esto no te asusta...</t>
  </si>
  <si>
    <t>The IRGC thugs have been slaughtering &amp;terrorizing minorities in Iran for 41 year. These thugs carried out Khomeini’s jihad against the Kurds killing thousands. Any fund from any nation to this terrorist organization is a crime against humanity.</t>
  </si>
  <si>
    <t>Los matones del IRGC han estado masacrando y aterrorizando a las minorías en Irán durante 41 años. Estos matones llevaron a cabo la jihad de Jomeini contra los kurdos matando a miles. Cualquier fondo de cualquier nación a esta organización terrorista es un crimen de lesa humanidad.</t>
  </si>
  <si>
    <t>@AsimSBajwa You appears to be a moderate educated Muslim young upcoming leader of Pakistan. Is this kind of Pakistan you would want? East Pakistan was lost because of idiots like Tikka Khan. Do something before it’s too late.. protect innocents before they pick up guns</t>
  </si>
  <si>
    <t>@AsimSBajwa Usted parece ser un joven musulmán de educación moderada, próximo líder de Pakistán. ¿Es este el tipo de Pakistán que querrías? Pakistán Oriental se perdió por culpa de idiotas como Tikka Khan. Haz algo antes de que sea demasiado tarde... protege a los inocentes antes de que tomen las armas</t>
  </si>
  <si>
    <t>In all seriousness tho, to all the Muslims in the start of a relationship make sure your intentions are right, if you do meet try having a friend there, if you’re a guy don’t be an idiot and pressure her to do something she’s uncomfortable with</t>
  </si>
  <si>
    <t>Con toda seriedad, para todos los musulmanes al comienzo de una relación, asegúrese de que sus intenciones sean correctas, si se encuentran, intente tener un amigo allí, si es un chico, no sea idiota y presione para que haga algo. ella está incómoda con</t>
  </si>
  <si>
    <t>RT @stardust193: Australian Preacher Incites to Jihad against the Jews: "They Are the Most Evil Creatures of Allah" #Australia #Islam https…</t>
  </si>
  <si>
    <t>RT @stardust193: Predicador australiano incita a la yihad contra los judíos: "Son las criaturas más malvadas de Alá" #Australia #Islam https...</t>
  </si>
  <si>
    <t>There was this christian woman who drank from the well in afghanistan, and then said something bad about mohammad, and they had her killed, a few months ago That surely is against her human rights no?</t>
  </si>
  <si>
    <t>Hubo una mujer cristiana que bebió del pozo en Afganistán, y luego dijo algo malo sobre Mahoma, y ​​la mataron, hace unos meses Eso seguramente va en contra de sus derechos humanos, ¿no?</t>
  </si>
  <si>
    <t>Abe sale pura duniya under threat hai re bewakoof . Bill gates ne sab ki mara hai aur tum log hindu muslim krteho . The whole world is fucked open your eyes,you will be vaccinated by fuck shit and they will paralyse you . Brainless idiots.#Hindus_Under_Threat</t>
  </si>
  <si>
    <t>Abe sale pura duniya bajo amenaza hai re bewakoof. Bill gates ne sab ki mara hai aur tum log krteho musulmán hindú. El mundo entero está jodido, abre los ojos, te vacunarán de mierda y te paralizarán. Idiotas sin cerebro.#Hindus_Under_Threat</t>
  </si>
  <si>
    <t>@Ali_Gharib @NuritBaytch In what way is Blumenthal Jewish, other than by birth. Answer the question.</t>
  </si>
  <si>
    <t>@Ali_Gharib @NuritBaytch ¿De qué manera es Blumenthal judío, además de por nacimiento? Responde la pregunta.</t>
  </si>
  <si>
    <t>When have I blamed it on a whole ethnic group? That would be the media and you idiots who insisted on calling them ‘Asian’ instead of Muslim. You tarred the Chinese, Japanese, Indian etc all with the same brush. Projecting much?</t>
  </si>
  <si>
    <t>¿Cuándo he echado la culpa a todo un grupo étnico? Esos serían los medios y ustedes, idiotas, que insistieron en llamarlos 'asiáticos' en lugar de musulmanes. Has alquitranado a los chinos, japoneses, indios, etc., todos con el mismo pincel. ¿Proyectando mucho?</t>
  </si>
  <si>
    <t>Its not a no muslim ban again. You must be a idiot not to understand that</t>
  </si>
  <si>
    <t>No es una prohibición musulmana de nuevo. Debes ser un idiota para no entender eso.</t>
  </si>
  <si>
    <t>Good Christian woman that you so profess to be now, right? How about you run for President and show us what you got?</t>
  </si>
  <si>
    <t>Buena mujer cristiana que tanto profesas ser ahora, ¿verdad? ¿Qué tal si te postulas para presidente y nos muestras lo que tienes?</t>
  </si>
  <si>
    <t>You fucking Russian idiot - For the rest of you - Obama has NO riots. He Did not BABBLE about Antifa. He also did not praise you, the KKK and other NEO NAZIS. He KILLED bin Laden, not everyone remotely Muslim. FUCK OFF PUTIN. Oh, he didn’t do this https://twitter.com/crazyberniee/status/1273065062337560576</t>
  </si>
  <si>
    <t>Maldito idiota ruso - Para el resto de ustedes - Obama NO tiene disturbios. No balbuceó sobre Antifa. Tampoco te elogió a ti, al KKK y a otros NEO NAZIS. MATÓ a Bin Laden, no a todos ni remotamente musulmanes. FUCK PUTIN. Oh, él no hizo esto https://twitter.com/crazyberniee/status/1273065062337560576</t>
  </si>
  <si>
    <t>If Quran teaches humanity than why ISIS,lashkar-e-Taiba,Jaish-e-mohammad &amp;amp;many more terrorist groups exist !!</t>
  </si>
  <si>
    <t>¡Si el Corán enseña a la humanidad que por qué existen ISIS, lashkar-e-Taiba, Jaish-e-mohammad y muchos más grupos terroristas!</t>
  </si>
  <si>
    <t>So? He has a right. He doesn't even HAVE 2 answer their questions. How many times u heard politician say "No Comment". U have misconception press ppl are GODS. Guess what lady? THEY AREN'T. For "Christian woman" u claimed 2be when u got caught cheating ur a Hypocrite #ShamOnYou</t>
  </si>
  <si>
    <t>¿Asi que? Tiene derecho. Ni siquiera TIENE 2 respuestas a sus preguntas. Cuántas veces escuchaste a un político decir "Sin comentarios". Tienes un concepto erróneo de la gente de la prensa que son DIOSES. ¿Adivina qué señora? NO LO SON. Por "mujer cristiana" reclamaste ser 2be cuando te atraparon engañando a una hipócrita #ShamOnYou</t>
  </si>
  <si>
    <t>And I do not calculate all other Muslims. YOU SAID THAT. So, do you calculate all other Muslims. In my "Gun Nut" group, there are about 5 Muslims that would say you're an idiot.</t>
  </si>
  <si>
    <t>Y no calculo a todos los demás musulmanes. USTED DIJO ESO. Entonces, ¿calculas a todos los demás musulmanes? En mi grupo "Gun Nut", hay unos 5 musulmanes que dirían que eres un idiota.</t>
  </si>
  <si>
    <t>You have adhered to a far right radical Christian Right. This is what is causing 90% of the issue. I am a Christian. I am not a radical right Christian. I support Pete Buttigieg who is a practicing Christian. He does not practice hate. He demonstrates humility, service, and love.</t>
  </si>
  <si>
    <t>Usted se ha adherido a una derecha cristiana radical de extrema derecha. Esto es lo que está causando el 90% del problema. Soy cristiano. No soy un cristiano de derecha radical. Apoyo a Pete Buttigieg, que es cristiano practicante. No practica el odio. Demuestra humildad, servicio y amor.</t>
  </si>
  <si>
    <t>You literally accepted, that the genocide of kashmiri pandit was done in 1990. Wow! That's what most muslims are denying since then. I'm gonna keep a SS and post this next time any of you idiots claim nothing was done to Kashmiri pandits.</t>
  </si>
  <si>
    <t>Literalmente aceptaste que el genocidio del pandit de Cachemira se llevó a cabo en 1990. ¡Guau! Eso es lo que la mayoría de los musulmanes niegan desde entonces. Mantendré un SS y publicaré esto la próxima vez que alguno de ustedes, idiotas, afirme que no se les hizo nada a los pandits de Cachemira.</t>
  </si>
  <si>
    <t>I will sue you bastard idiot pig. You hacked muslim life. You kill iran commander...ccto all my muslim fighter around the world .warm our weapon .testing.i love launch nuclear bomb at my muslim enemy..ccto iran turkey Pakistan ...ameen</t>
  </si>
  <si>
    <t>Te demandaré, cerdo idiota bastardo. Hackeaste la vida musulmana. Matas al comandante de Irán... ccto a todos mis luchadores musulmanes en todo el mundo. calientan nuestra arma. probando. me encanta lanzar una bomba nuclear a mi enemigo musulmán.. ccto irán turquía pakistán ... amén</t>
  </si>
  <si>
    <t>@tummala82 @YusufPeaceful @IndyVoices Exactly. http://t.co/54DHgqBS3B</t>
  </si>
  <si>
    <t>@tummala82 @YusufPeaceful @IndyVoices Exactamente. http://t.co/54DHgqBS3B</t>
  </si>
  <si>
    <t>RT @Kypsta: France is on the verge of major cultural backlash against even moderate Islam. The tension has built for decades. The line has …</t>
  </si>
  <si>
    <t>RT @Kypsta: Francia está al borde de una gran reacción cultural contra incluso el islam moderado. La tensión se ha acumulado durante décadas. La línea tiene…</t>
  </si>
  <si>
    <t>#शाहीन_बाग_की_बिकाऊ_औरते was a apt trend for Low lifes sitting their and insulting hinduism Just coz nazis used it it became a bad thing ? Osama to Baghdadi all use Quran to Attract terrorists and justify killings, wud u dare to declarw Quran as bad and say its an ISIS book now</t>
  </si>
  <si>
    <t>#शाहीन_बाग_की_बिकाऊ_औरते era una tendencia adecuada para los bajos fondos sentados e insultando al hinduismo ¿Solo porque los nazis lo usaron y se convirtió en algo malo? Osama a Baghdadi todos usan el Corán para atraer terroristas y justificar asesinatos, ¿te atreverías a declarar que el Corán es malo y decir que ahora es un libro de ISIS?</t>
  </si>
  <si>
    <t>@LifeInKhilafah Daesh price list for Yezidi and Christian sex slaves. http://t.co/H4ELrfxhSm</t>
  </si>
  <si>
    <t>Lista de precios de @LifeInKhilafah Daesh para esclavas sexuales cristianas y yazidíes. http://t.co/H4ELrfxhSm</t>
  </si>
  <si>
    <t>I talked to one yesterday said to me Muslims are taking over us. Well yeah they own foxnews idiot. Just standup for your own you will be ok. So the fight is religious between muslim and christianity. Just stop the damn fight. They came here for safety not taking over. Take a step</t>
  </si>
  <si>
    <t>Ayer hablé con uno que me dijo que los musulmanes se están apoderando de nosotros. Bueno, sí, son dueños del idiota de foxnews. Solo defiéndete por ti mismo, estarás bien. Así que la lucha es religiosa entre musulmanes y cristianos. Solo detén la maldita pelea. Vinieron aquí por seguridad, no para hacerse cargo. Da un paso</t>
  </si>
  <si>
    <t>U missed a main point - Rise of Radical islamic Terrorism and it's threat to whole world</t>
  </si>
  <si>
    <t>Te perdiste un punto principal: el aumento del terrorismo islámico radical y su amenaza para todo el mundo</t>
  </si>
  <si>
    <t>@PoliticalAnt @Lithobolos @ZaibatsuNews So you think you can hate all people of a certain ideaology - but not if it's Islam.</t>
  </si>
  <si>
    <t>@PoliticalAnt @Lithobolos @ZaibatsuNews Así que crees que puedes odiar a todas las personas de cierta ideología, pero no si es el Islam.</t>
  </si>
  <si>
    <t>U need a million strong audience when u need to tell the world about the scourge of Radical Islamic Terrorism, don’t you?</t>
  </si>
  <si>
    <t>Necesitas una audiencia fuerte de un millón cuando necesitas contarle al mundo sobre el flagelo del terrorismo islámico radical, ¿no es así?</t>
  </si>
  <si>
    <t>@cdnKhadija @rfrankh53 @98Halima @BilalIGhumman @johnnygjokaj You do understand that Mohammed was a sexist? http://t.co/LQAdLVAXCw</t>
  </si>
  <si>
    <t>@cdnKhadija @rfrankh53 @98Halima @BilalIGhumman @johnnygjokaj ¿Entiendes que Mohammed era sexista? http://t.co/LQAdLVAXCw</t>
  </si>
  <si>
    <t>If it was a Muslim class, you would@have had sandwiches delivered - you anti-semitism idiot</t>
  </si>
  <si>
    <t>Si fuera una clase musulmana, te habrían entregado sándwiches, idiota del antisemitismo.</t>
  </si>
  <si>
    <t>hello miss Shukla, correct ur words Jihad is the pious word it's not terrorism, Jihad means to fight against injustice, fight for peace, fight for humanity, fight for rights and to fight wid ur own greed. And Kashmiris may be Jihadis but not terrorist. Mind it</t>
  </si>
  <si>
    <t>hola señorita Shukla, sus palabras correctas Jihad es la palabra piadosa, no es terrorismo, Jihad significa luchar contra la injusticia, luchar por la paz, luchar por la humanidad, luchar por los derechos y luchar con nuestra propia codicia. Y los cachemires pueden ser yihadistas pero no terroristas. Importa</t>
  </si>
  <si>
    <t>Not only America best when remaining secular &amp; respecting all religions. In Islam, for example, terrorists take passages out of context to justify jihad &amp;amp; crimes against humanity. Sessions quoting Biblical passage used to justify slavery to justify separating kids/parents tragic.</t>
  </si>
  <si>
    <t>No solo Estados Unidos es mejor cuando se mantiene secular y respeta todas las religiones. En el Islam, por ejemplo, los terroristas toman pasajes fuera de contexto para justificar la yihad &amp;amp; crímenes contra la humanidad. Sesiones que citan pasajes bíblicos utilizados para justificar la esclavitud para justificar la separación trágica de niños/padres.</t>
  </si>
  <si>
    <t>A so called “ Christian “ woman does not make what you call an “ honest mistake “ mocking a stutterer.... oh that’s right.. nitwits like you defended Trump when he mocked the disabled reporter... eff off!</t>
  </si>
  <si>
    <t>Una supuesta mujer "cristiana" no comete lo que llamas un "error honesto" al burlarse de un tartamudo... oh, así es... imbéciles como tú defendieron a Trump cuando se burló del reportero discapacitado... ¡fuera!</t>
  </si>
  <si>
    <t>You can support homosexuals abusing kids, but you can't do that and still claim to be a Christian. This was a position barack obama considered too radical &amp;amp; far left in 2008 btw</t>
  </si>
  <si>
    <t>Puedes apoyar a los homosexuales que abusan de los niños, pero no puedes hacer eso y seguir diciendo que eres cristiano. Esta fue una posición que Barack Obama consideró demasiado radical &amp;amp; extrema izquierda en 2008 por cierto</t>
  </si>
  <si>
    <t>Today, if you say Radical Izlamic Extremist, you’ll be labelled as “racist/bigoted/etc.”.. same thing goes with Christians, less but it goes.. But, if you say Hindu Extremist/Hindutva/Hindu Terrorist, you’ll get lauded and support from other HINDUS.. How shameful is that!</t>
  </si>
  <si>
    <t>Hoy en día, si dices extremista islámico radical, serás etiquetado como “racista/intolerante/etc.”… Lo mismo pasa con los cristianos, menos pero pasa… Pero, si dices extremista hindú/hindutva/terrorista hindú, recibirás elogios y el apoyo de otros HINDÚES. ¡Qué vergüenza es eso!</t>
  </si>
  <si>
    <t>@truaemusic @mattybboi83 @Number10gov But Islam keeps trying to return to the 7th century.</t>
  </si>
  <si>
    <t>@truaemusic @mattybboi83 @Number10gov Pero el Islam sigue intentando volver al siglo VII.</t>
  </si>
  <si>
    <t>some Muslims are ignorant to the fact that there can be different religions its stated in the Quran "you have your religion i have mine" some live by that we are told to respect everyone despite their religion,color,sexuality some people are just idiots im not looking for a fight</t>
  </si>
  <si>
    <t>algunos musulmanes ignoran el hecho de que puede haber diferentes religiones como se afirma en el Corán "tú tienes tu religión yo tengo la mía" algunos viven por eso se nos dice que respetemos a todos a pesar de su religión, color, sexualidad algunas personas son simplemente idiotas im sin buscar pelea</t>
  </si>
  <si>
    <t>&amp; you found Brittany respectful? Why the narcissist American want to be with a Muslim in his country? Who made her the Advocate for American women in Jordan? I can assume that as an idiot who fucked sugar daddies, she didn't do no research about Muslims in Muslim countries.</t>
  </si>
  <si>
    <t>¿Y encontraste a Brittany respetuosa? ¿Por qué el estadounidense narcisista quiere estar con un musulmán en su país? ¿Quién la nombró defensora de las mujeres estadounidenses en Jordania? Puedo suponer que como una idiota que se folló a los sugar daddies, ella no investigó sobre los musulmanes en los países musulmanes.</t>
  </si>
  <si>
    <t>Pandering almost always doesn't end well, BLM muslims or Chicoms. Once you stop being useful idiot, they don't need you.</t>
  </si>
  <si>
    <t>Complacer casi siempre no termina bien, musulmanes BLM o Chicoms. Una vez que dejas de ser idiota útil, no te necesitan.</t>
  </si>
  <si>
    <t>A great job of lying to the American public. I wonder how this god fearing christian woman is going to go home and look her children in the eyes and try to teach them right from wrong when she just spent the last two years lying, manipulating and covering up for corrupt idiots.</t>
  </si>
  <si>
    <t>Un gran trabajo de mentir al público estadounidense. Me pregunto cómo esta mujer cristiana temerosa de Dios va a ir a casa y mirar a sus hijos a los ojos y tratar de enseñarles el bien y el mal cuando pasó los últimos dos años mintiendo, manipulando y encubriendo a idiotas corruptos.</t>
  </si>
  <si>
    <t>I completely agree with that. We have separation of church and state for that reason, but many Christians (not me), want to decide our reproductive rights. They need to stay out of it. If a Christian woman doesn’t want abortions, then I say don’t have them.</t>
  </si>
  <si>
    <t>Estoy completamente de acuerdo con eso. Tenemos separación de iglesia y estado por esa razón, pero muchos cristianos (yo no), queremos decidir nuestros derechos reproductivos. Necesitan mantenerse al margen. Si una mujer cristiana no quiere abortos, entonces digo que no los tenga.</t>
  </si>
  <si>
    <t>It’s just a label. Same way saying “maghrebi twitter is a mess” doesn’t negate the fact that the person tweeting it is Maghrebi. Muslim twitter is just a twittersphere where you find Muslims. Some have a brain and some are idiots. Emphasis on the latter, unfortunately.</t>
  </si>
  <si>
    <t>Es solo una etiqueta. De la misma manera, decir "el twitter magrebí es un desastre" no niega el hecho de que la persona que lo tuitea es magrebí. El twitter musulmán es solo una twittersfera donde encuentras musulmanes. Algunos tienen cerebro y otros son idiotas. Énfasis en el último, por desgracia.</t>
  </si>
  <si>
    <t>Every time i hear someone say idiot in a british accent i remember the "not all muslims are from islam you idiot"</t>
  </si>
  <si>
    <t>Cada vez que escucho a alguien decir idiota con acento británico, recuerdo el "no todos los musulmanes son del Islam, idiota".</t>
  </si>
  <si>
    <t>They were always classified as Muslims you utter idiot. The number refers to 32 000 MUSLIMS killed. Muslims were later recognized as BOSNIAKS, they were always recognized as MUSLIMS prior. You asked for a source, you got it, sorry it doesn't suit you.</t>
  </si>
  <si>
    <t>Siempre fueron clasificados como musulmanes, idiota. El número se refiere a 32 000 MUSULMANES asesinados. Los musulmanes fueron reconocidos más tarde como BOSNIAKS, siempre fueron reconocidos como MUSULMANES antes. Pediste una fuente, la tienes, lo siento, no te conviene.</t>
  </si>
  <si>
    <t>You see this is exactly why we need to fight anti semites like you, this is nothing to do with Israel ( which by the the way is a beautiful place where Jews and muslims live side by side) its about left wing white BLM idiots who immediately say Israel when it jews are mentioned</t>
  </si>
  <si>
    <t>Verá, esta es exactamente la razón por la que necesitamos luchar contra los antisemitas como usted, esto no tiene nada que ver con Israel (que, por cierto, es un lugar hermoso donde judíos y musulmanes viven uno al lado del otro) se trata de idiotas blancos de izquierda BLM que inmediatamente decir Israel cuando se menciona a los judíos</t>
  </si>
  <si>
    <t>Why your brother from Bangladesh and mynamar come to India.They are the worst poorest on Earth.Why do you want to go to Europe because muslims made their own country hell by terrorism. You idiot don't know about hindi it is from Sanskrit the oldest of all languages.</t>
  </si>
  <si>
    <t>¿Por qué tu hermano de Bangladesh y mynamar viene a la India? Son los peores más pobres de la Tierra. ¿Por qué quieres ir a Europa porque los musulmanes hicieron de su propio país un infierno por el terrorismo? Idiota, no sabes sobre el hindi, es del sánscrito, el más antiguo de todos los idiomas.</t>
  </si>
  <si>
    <t>What Modi is doing there is protocol you idiot . It’s done by all nations . Even with weaker and poorer ones lol. Arabs are worshiping Modi literally . Also most of the workers there are paki Muslims . Many billionaires in Arabia are Indians too . While none are paki or bongs .</t>
  </si>
  <si>
    <t>Lo que Modi está haciendo allí es un protocolo, idiota. Lo hacen todas las naciones. Incluso con los más débiles y pobres jajaja. Los árabes están adorando a Modi literalmente. También la mayoría de los trabajadores allí son musulmanes paki. Muchos multimillonarios en Arabia también son indios. Si bien ninguno es paki o bong.</t>
  </si>
  <si>
    <t>@BilalIGhumman @OdiniaInvictus @IsraeliRegime That is why we are going secular, microbrain. And Islam is as disgusting as ever.</t>
  </si>
  <si>
    <t>@BilalIGhumman @OdiniaInvictus @IsraeliRegime Es por eso que nos estamos volviendo seculares, microcerebros. Y el Islam es tan repugnante como siempre.</t>
  </si>
  <si>
    <t>@yousufpoosuf @RKingLive2Dance @izrinhariri The only thing that stopped Muslim slaughter in historical past was military defeat.</t>
  </si>
  <si>
    <t>@yousufpoosuf @RKingLive2Dance @izrinhariri Lo único que detuvo la masacre musulmana en la historia fue la derrota militar.</t>
  </si>
  <si>
    <t>#Hinduphobia_in_Arab U hv religious sharia law. U give no religious freedom to non Muslim. U have religious Umma. U pray for Muslim brotherhood. We pray for humanity U never speak against genocide due Islamic terrorism but we do. Ur silence has caused all “Islamophoba” not us</t>
  </si>
  <si>
    <t>#Hinduphobia_in_Arab U hv ley religiosa de la sharia. No das libertad religiosa a los no musulmanes. Tienes Umma religiosa. Oren por la hermandad musulmana. Oramos por la humanidad. Nunca hables en contra del genocidio debido al terrorismo islámico, pero lo hacemos. Tu silencio ha causado toda la "islamofobia", no nosotros.</t>
  </si>
  <si>
    <t>If you did your research you wouldn’t need to be educated the National language of Somalia is Somali, idiot. Arabic is there because majority are muslim.</t>
  </si>
  <si>
    <t>Si hicieras tu investigación, no necesitarías ser educado. El idioma nacional de Somalia es el somalí, idiota. El árabe está ahí porque la mayoría son musulmanes.</t>
  </si>
  <si>
    <t>@dankmtl Hell, Palestinian Muslim assholes like this clearly state their intentions of religious jihad against Jews and you tell them that .</t>
  </si>
  <si>
    <t>@dankmtl Demonios, los idiotas musulmanes palestinos como este declaran claramente sus intenciones de jihad religiosa contra los judíos y les dices eso.</t>
  </si>
  <si>
    <t>If you have a problem with your idiot mayor leave Islam out of it! Don't think for a moment that your immigrant mayor gives 2 cents about Islam! Your only offending the Muslims who actually think Sadik is a lowlife!</t>
  </si>
  <si>
    <t>Si tienes un problema con tu idiota alcalde, ¡deja el Islam fuera! ¡No piense ni por un momento que su alcalde inmigrante da 2 centavos sobre el Islam! ¡Estás ofendiendo a los musulmanes que realmente piensan que Sadik es un delincuente!</t>
  </si>
  <si>
    <t>What an idiot! I think you're blind. OK handsome Muslim vs ugly hindus</t>
  </si>
  <si>
    <t>¡Qué idiota! Creo que estás ciego. OK guapo musulmán vs feo hindú</t>
  </si>
  <si>
    <t>Idiot what i asked you?? Are all this related to any riots?? How many bombings has been done by muslim community? whatever these guys did is wrong but it never started any riots you genius</t>
  </si>
  <si>
    <t>idiota que te pregunte?? ¿Todo esto está relacionado con algún motín? ¿Cuántos bombardeos ha realizado la comunidad musulmana? lo que sea que hicieron estos tipos está mal, pero nunca comenzó ningún disturbio, genio</t>
  </si>
  <si>
    <t>@ChickfilA , we eat at your restaurant a couple a times a week BECAUSE you didn’t support these radical LBGQTRXUCUP organizations. Don’t bend to these idiots. They will and still do, HATE us Christians.</t>
  </si>
  <si>
    <t>@ChickfilA, comemos en tu restaurante un par de veces a la semana PORQUE no apoyaste a estas organizaciones radicales LBGQTRXUCUP. No te doblegues ante estos idiotas. Lo harán y aún lo hacen, ODIAN a los cristianos.</t>
  </si>
  <si>
    <t>@LadyVelvet_HFQ Being Muslim 2nd Largest population in World. Whole World is scared of Islamic Terrorism.Pakistan is sending Terrorists in India so would appreciate if u will ask them to stop sending them and close all Terrorists organizations in Pakistan.</t>
  </si>
  <si>
    <t>@LadyVelvet_HFQ Siendo musulmana la segunda población más grande del mundo. Todo el mundo tiene miedo del terrorismo islámico. Pakistán está enviando terroristas a la India, por lo que agradecería que les pidiera que dejaran de enviarlos y cerraran todas las organizaciones terroristas en Pakistán.</t>
  </si>
  <si>
    <t>Catholic-Pagan you klod. Also imagine defending an idiot who's offended over a silly joke...when the guy who said it is Muslim himself.</t>
  </si>
  <si>
    <t>Católico-Pagano you klod. También imagina defender a un idiota que se ofendió por una broma tonta... cuando el tipo que lo dijo es musulmán.</t>
  </si>
  <si>
    <t>So we are supposed to support this radical anti-American Christian hater??? How awful for the officer and his family.</t>
  </si>
  <si>
    <t>Entonces, ¿¿se supone que debemos apoyar a este enemigo radical de los cristianos antiestadounidenses? Qué horrible para el oficial y su familia.</t>
  </si>
  <si>
    <t>As is only right for a Christian woman.</t>
  </si>
  <si>
    <t>Como es justo para una mujer cristiana.</t>
  </si>
  <si>
    <t>A Muslim man can marry a Christian woman. As far as rights . A woman does have rights. A lot of these countries are oppressive to women and can be extreme in their laws. I personally feel like culturally people see differently. I have rights over my husband .</t>
  </si>
  <si>
    <t>Un hombre musulmán puede casarse con una mujer cristiana. En cuanto a los derechos. Una mujer tiene derechos. Muchos de estos países son opresivos para las mujeres y pueden ser extremos en sus leyes. Personalmente siento que culturalmente la gente ve diferente. Tengo derechos sobre mi marido.</t>
  </si>
  <si>
    <t>@GovMikeDeWine Who are you to take away our CONSTITUTIONAL rights away? Going to church? If we can go to Walmart we can go to church. You are a disgrace to the human race. I’m a Christian woman but right now I am angry and have every right to be</t>
  </si>
  <si>
    <t>@GovMikeDeWine ¿Quién eres tú para quitarnos nuestros derechos CONSTITUCIONALES? ¿Ir a la iglesia? Si podemos ir a Walmart, podemos ir a la iglesia. Eres una desgracia para la raza humana. Soy una mujer cristiana pero en este momento estoy enojada y tengo todo el derecho de estarlo.</t>
  </si>
  <si>
    <t>I do believe in Quran and I know I was human.I'm taking about you an idiot .I said hind are converted monkey to hind .you are different kind of species. Monkey to hind . But we Muslims adam and hawa to muslims . but monkey are always monkey .You never forget your ancestors</t>
  </si>
  <si>
    <t>Creo en el Corán y sé que era humano. Estoy hablando de ti como un idiota. Dije que las ciervas se convierten en monos en ciervas. Eres una especie diferente. Mono a trasero. Pero nosotros los musulmanes adam y hawa a los musulmanes. pero los monos son siempre monos. Nunca olvidas a tus antepasados.</t>
  </si>
  <si>
    <t>That's right, she stands as a Christian woman who lies. @PressSec</t>
  </si>
  <si>
    <t>Así es, ella se presenta como una mujer cristiana que miente. @PrensaSec</t>
  </si>
  <si>
    <t>@Brown_Saraah Terrorism has been the core of Islam ever since the fraudulent prophet Mohammed invented it.</t>
  </si>
  <si>
    <t>@Brown_Saraah El terrorismo ha sido el núcleo del Islam desde que el fraudulento profeta Mahoma lo inventó.</t>
  </si>
  <si>
    <t>I find it rather interesting that as practicing Christians, how anyone can support The UN, globalist, or radical islam. Christianity is the antithesis of these.</t>
  </si>
  <si>
    <t>Encuentro bastante interesante que, como cristianos practicantes, cómo alguien puede apoyar a la ONU, al islam globalista o radical. El cristianismo es la antítesis de estos.</t>
  </si>
  <si>
    <t>Also, when a journalist was taken captive by isis, he didn’t see a single Quran in there, and the terrorists didn’t pray their 5 daily prayers</t>
  </si>
  <si>
    <t>Además, cuando ISIS tomó cautivo a un periodista, no vio ni un solo Corán allí, y los terroristas no rezaron sus 5 oraciones diarias.</t>
  </si>
  <si>
    <t>@rayyoosheh @waffle_gurl What race is Islam, nut case?</t>
  </si>
  <si>
    <t>@rayyoosheh @waffle_gurl ¿De qué raza es el Islam, loco?</t>
  </si>
  <si>
    <t>@MiddleEastEye If you want to understand ISIS, understand Islam. They are exactly the same.</t>
  </si>
  <si>
    <t>@MiddleEastEye Si quieres entender a ISIS, entiende el Islam. Son exactamente lo mismo.</t>
  </si>
  <si>
    <t>Wondering... List of UN designated terrorist organization... Bokoharam, ISIS, al-qaeda, Hamas, harkat-ul-MUJAHDEEn... What's common to all these terror groups.. - Quran and Islam Most of these terror groups rape Kafir women - Yazidis , Christian, Hindus, Buddhist.....</t>
  </si>
  <si>
    <t>Me pregunto... Lista de organizaciones terroristas designadas por la ONU... Bokoharam, ISIS, al-qaeda, Hamas, harkat-ul-MUJAHDEEn... ¿Qué tienen en común todos estos grupos terroristas? - Corán e Islam La mayoría de estos grupos terroristas violan Mujeres kafir - yazidíes, cristianas, hindúes, budistas...</t>
  </si>
  <si>
    <t>Time for humanity to unite for a jihad against terrorists.Appeal to all Muslim clergy to issue fatwa against them #fatwaagainstterrorists</t>
  </si>
  <si>
    <t>Es hora de que la humanidad se una para una yihad contra los terroristas. Haga un llamamiento a todo el clero musulmán para que emita una fatwa contra ellos #fatwaagainstterrorists</t>
  </si>
  <si>
    <t>@HomeForHomeless Who cares what her motive was if she served humanity? At least she didn't turn them into #Jihad #terrorists! #motherteresa</t>
  </si>
  <si>
    <t>@HomeForHomeless ¿A quién le importa cuál fue su motivo si sirvió a la humanidad? ¡Al menos no los convirtió en #terroristas de la #Jihad! #madre Teresa</t>
  </si>
  <si>
    <t>He Puerto Rican lol... but you right... but I wouldn’t mind seeing his non dancing self doing this inside my.... oop nvm I’ve said too much and I forgot that it is the lords day and I’m a Christian woman.</t>
  </si>
  <si>
    <t>El puertorriqueño lol... pero tienes razón... pero no me importaría ver a su yo no bailarín haciendo esto dentro de mi.... oop nvm he dicho demasiado y se me olvidó que es el día de los señores y Soy una mujer cristiana.</t>
  </si>
  <si>
    <t>lol yeah. Before Islam all I know it was called "the northern place"and Nabi Younus's (Jonah) grave was there til a few years ago ISIS blew it up. When Mohammed was alive he didn't go on conquests. Arabic came from the Quran and he was never illiterate like terrorist Islam claims</t>
  </si>
  <si>
    <t>LOL sí. Antes del Islam, todo lo que sé, se llamaba "el lugar del norte" y la tumba de Nabi Younus (Jonás) estuvo allí hasta que hace unos años ISIS la voló. Cuando Mahoma estaba vivo, no fue a conquistas. El árabe proviene del Corán y nunca fue analfabeto como afirma el Islam terrorista.</t>
  </si>
  <si>
    <t>Well you radicals stop reverting to that to justify your own hate. We get it radical muslims don't support homosexuals. But you radical Christians kill more gays and trans people in the states then and Muslim american.</t>
  </si>
  <si>
    <t>Bueno, los radicales dejen de recurrir a eso para justificar su propio odio. Entendemos que los musulmanes radicales no apoyan a los homosexuales. Pero ustedes, los cristianos radicales, matan a más homosexuales y personas trans en los Estados Unidos y musulmanes estadounidenses.</t>
  </si>
  <si>
    <t>Hardly a pro woman, pro LGBT, pro choice organisation when you platform a conservative Christian woman who has a long history of working with the Heritage Foundation, ADF, trying to block abortion rights in Kenya and has written extensively against same sex marriage.</t>
  </si>
  <si>
    <t>Difícilmente una organización pro mujer, pro LGBT, pro elección cuando se presenta a una mujer cristiana conservadora que tiene una larga historia de trabajo con la Fundación Heritage, ADF, tratando de bloquear el derecho al aborto en Kenia y ha escrito extensamente contra el matrimonio entre personas del mismo sexo.</t>
  </si>
  <si>
    <t>Why is it that UN are keeping quite over the killing of Christians in Nigeria. A 70 years Christian woman was rapped early this morning and beheaded by Fulani herdsmen in a place called Ebonyi in the Eastern Nigeria. It is the right time to divide so that Christians can have peac</t>
  </si>
  <si>
    <t>¿Por qué la ONU se mantiene en silencio sobre el asesinato de cristianos en Nigeria? Una mujer cristiana de 70 años fue violada esta mañana temprano y decapitada por pastores fulani en un lugar llamado Ebonyi en el este de Nigeria. Es el momento adecuado de dividir para que los cristianos puedan tener paz.</t>
  </si>
  <si>
    <t>Not sure I follow you, surely it's more hypocritical for a Christian woman to have premarital sex rather than not, but you're right it's extraordinary to remain a virgin till marriage although I wasn't necessarily talking about Christians, I think atheists can also conclude this</t>
  </si>
  <si>
    <t>No estoy seguro de seguirte, seguramente es más hipócrita para una mujer cristiana tener sexo prematrimonial que no hacerlo, pero tienes razón, es extraordinario permanecer virgen hasta el matrimonio, aunque no estaba hablando necesariamente de cristianos, creo que los ateos también pueden concluir esto</t>
  </si>
  <si>
    <t>@rayyoosheh The reason that there are still Muslims and not Jews and Christians is due to Muslim brutality.</t>
  </si>
  <si>
    <t>@rayyoosheh La razón por la que todavía hay musulmanes y no judíos y cristianos se debe a la brutalidad musulmana.</t>
  </si>
  <si>
    <t>Not getting into the whole convo, seeing that you're a good Christian woman, but I respectfully told them every reason why they wouldn't see me in a church and refuted all their talking points. Ended with "all that matters is we're good to each other, right?! Good day."</t>
  </si>
  <si>
    <t>No entrar en toda la conversación, ya que eres una buena mujer cristiana, pero respetuosamente les dije todas las razones por las que no me verían en una iglesia y refuté todos sus puntos de conversación. Terminó con "todo lo que importa es que somos buenos el uno con el otro, ¿verdad? Buenos días".</t>
  </si>
  <si>
    <t>You are wrong here brother', don't compare Zaira wasim with "Suar" face Tarek Fateh, a Pakistani idiot man who does not love his own country. Now this "Suar" face man is creating the new problems everyday for indian Muslims।।</t>
  </si>
  <si>
    <t>Aquí te equivocas hermano', no compares a Zaira wasim con 'Suar' face Tarek Fateh, un idiota pakistaní que no ama a su propio país. Ahora este hombre con cara de "Suar" está creando nuevos problemas todos los días para los musulmanes indios.</t>
  </si>
  <si>
    <t>Woo Colbert went innnn in on Bolton!! LOL but like you literally bragged about a war that left thousands of Muslims dead and here you are writing a book about Trump. Are we supposed to say thanks? Tell all book my ass . Nothing to reveal about Trump . He's a tell all idiot</t>
  </si>
  <si>
    <t>¡¡Woo Colbert entró en Bolton!! LOL, pero como tú literalmente te jactaste de una guerra que dejó miles de musulmanes muertos y aquí estás escribiendo un libro sobre Trump. ¿Se supone que debemos dar las gracias? Dile a todos reservar mi culo. Nada que revelar sobre Trump. Es un idiota que lo dice todo</t>
  </si>
  <si>
    <t>This is called creative to you. Then u must be truly an idiot just like the Malay young punk. If a Non Muslim was to put a creative photo of your God and make it look like its fun. U will just keep quiet? No Muslims will report it to Police</t>
  </si>
  <si>
    <t>Esto se llama creativo para ti. Entonces debes ser realmente un idiota como el joven punk malayo. Si un no musulmán pusiera una foto creativa de su Dios y hiciera que pareciera divertido. ¿Te quedarás callado? Ningún musulmán lo denunciará a la policía.</t>
  </si>
  <si>
    <t>That dumbass, radical, religious, demonic fraud...isn't a Christian. And the EVILGELICALS, who support, the Orange Turd Antichrist...aren't Christians...either. The end!</t>
  </si>
  <si>
    <t>Ese fraude tonto, radical, religioso, demoníaco... no es cristiano. Y los EVILGELICALS, que apoyan, el Orange Turd Antichrist... tampoco son cristianos... ¡El fin!</t>
  </si>
  <si>
    <t>Ha ha you proved my Point. Land into religion search and try playing communal. Unlike you they don't support ISIS (like you do to RSS). Will find many muslims here. Ask them. And read tweet until your Dirty mind understand &amp;amp; then reply. I never support bombing idiot. Read.</t>
  </si>
  <si>
    <t>Ja, ja, probaste mi punto. Aterriza en la búsqueda de religión e intenta jugar comunal. A diferencia de ti, ellos no son compatibles con ISIS (como lo haces con RSS). Encontrará muchos musulmanes aquí. Pregúntales. Y lee el tweet hasta que tu mente sucia entienda y amp; entonces responde Yo nunca apoyo idiota bombardeo. Leer.</t>
  </si>
  <si>
    <t>Islam is a ideology a bad one May I say. I never said all Muslims are terrorist because they are not. There are a select few Muslims that follow the Quran seriously and believe everything it says, These few Muslims are people like ISIS</t>
  </si>
  <si>
    <t>El Islam es una ideología mala, puedo decir. Nunca dije que todos los musulmanes son terroristas porque no lo son. Hay unos pocos musulmanes selectos que siguen el Corán con seriedad y creen todo lo que dice. Estos pocos musulmanes son personas como ISIS.</t>
  </si>
  <si>
    <t>For every Terrorist that is a black dot on the name of Jihad... INDIA has a Salim who comes as the saviour and definition of Humanity</t>
  </si>
  <si>
    <t>Por cada terrorista que es un punto negro en el nombre de Jihad... INDIA tiene un Salim que viene como salvador y definición de la Humanidad</t>
  </si>
  <si>
    <t>How idiots think You’re using a narrative that isn’t real to disguise your inner racism and hatred for all Muslims. People weren’t born yesterday</t>
  </si>
  <si>
    <t>Cómo piensan los idiotas. Estás usando una narrativa que no es real para disfrazar tu racismo interno y tu odio por todos los musulmanes. la gente no nacio ayer</t>
  </si>
  <si>
    <t>Almost a decade ago now, I would watch your guys’ videos every morning before school. You guys were a pivotal voice for me through middle &amp; high school &amp; college. As a young Christian woman in ministry now, you’re right: my heart is sad. But I will always love you both... (1/?)</t>
  </si>
  <si>
    <t>Hace casi una década, veía los videos de tus chicos todas las mañanas antes de ir a la escuela. Ustedes fueron una voz fundamental para mí durante la secundaria, la preparatoria y la universidad. Como joven cristiana en el ministerio ahora, tienes razón: mi corazón está triste. Pero siempre los amaré a ambos... (1/?)</t>
  </si>
  <si>
    <t>@SpeakerPelosi you say the president does not know right from wrong you want to kill babies in and out the womb do you know right from wrong you say you're a Catholic a Christian woman you're no Christian details about you say okay let's let children die to border</t>
  </si>
  <si>
    <t>@SpeakerPelosi dices que el presidente no sabe distinguir el bien del mal quieres matar bebés dentro y fuera del útero ¿sabes el bien del mal? dices que eres católica una mujer cristiana no eres cristiana detalles sobre ti dices bien, dejemos niños mueren a la frontera</t>
  </si>
  <si>
    <t>The problem with this is that is absolved hamas a terrorist organization of its actions in Gaza that was not a protest or a riot is was jihad and anyone who sides with Jihadist or sympathizes with killers is a serious issue to humanity.</t>
  </si>
  <si>
    <t>El problema con esto es que se absuelve a Hamas, una organización terrorista, de sus acciones en Gaza que no fueron una protesta o un motín, sino la yihad y cualquiera que se ponga del lado de la yihadista o simpatice con los asesinos es un problema grave para la humanidad.</t>
  </si>
  <si>
    <t>@Julius_S_Malema @EFFSouthAfrica It's funny how u idiots can't differentiate between church $mosque.Everything is church.When are u addressing muslims so that I can prepare http://myself.No wonder why you didn't understand the importance of woodwork and drawing at school.</t>
  </si>
  <si>
    <t>@Julius_S_Malema @EFFSouthAfrica Es divertido cómo ustedes, idiotas, no pueden diferenciar entre iglesia y mezquita. Todo es iglesia. ¿Cuándo se dirigen a los musulmanes para que yo pueda prepararme http://yo mismo? y dibujar en la escuela.</t>
  </si>
  <si>
    <t>Twitter india is managed by islamic terrorists. U say something agnst islamic terrorism and they will block you.but u can say anything abt other religions.</t>
  </si>
  <si>
    <t>Twitter India es administrado por terroristas islámicos. Si dices algo contra el terrorismo islámico, te bloquearán, pero puedes decir cualquier cosa sobre otras religiones.</t>
  </si>
  <si>
    <t>@DavidRomeiPHD @ALWiss5 Anything an American does defines America, anything a Muslim does is an aberration? Idiot!</t>
  </si>
  <si>
    <t>@DavidRomeiPHD @ALWiss5 Cualquier cosa que haga un estadounidense define a Estados Unidos, ¿cualquier cosa que haga un musulmán es una aberración? ¡Estúpido!</t>
  </si>
  <si>
    <t>I pray to one GOD, I Believe in Prophet Muhammad s.a.w.w being last Prophet I read Quran This terrorist minded typical illiterate man is calling me and "ALL SHIA's" non Muslim. hahaha What is #Islam then? Alqaida ISIS, TaLIBAN?</t>
  </si>
  <si>
    <t>Rezo a un DIOS, creo en que el Profeta Muhammad vio ser el último Profeta que leí el Corán. Este hombre analfabeto típico de mentalidad terrorista me está llamando a mí y a "TODOS LOS SHIA" no musulmanes. jajaja ¿Qué es el #Islam entonces? Alqaida ISIS, ¿TALIBÁN?</t>
  </si>
  <si>
    <t>The Lord is punishing us cause radical Christians @JerryFalwellJr @PastorDScott @robertjeffress @Franklin_Graham @Paula_White ignored the Lord's directive 1 Timothy 3 and support you Anti Christ @realDonaldTrump</t>
  </si>
  <si>
    <t>El Señor nos está castigando porque los cristianos radicales @JerryFalwellJr @PastorDScott @robertjeffress @Franklin_Graham @Paula_White ignoró la directiva del Señor 1 Timoteo 3 y te apoya Anticristo @realDonaldTrump</t>
  </si>
  <si>
    <t>RT @TRobinsonNewEra: In Australia, their tax money helps finance their country's own destruction by terrorists:: https://t.co/zwWlcAZtmZ sa…</t>
  </si>
  <si>
    <t>RT @TRobinsonNewEra: En Australia, el dinero de sus impuestos ayuda a financiar la propia destrucción de su país por parte de los terroristas:: https://t.co/zwWlcAZtmZ sa…</t>
  </si>
  <si>
    <t>Depriving a Christian woman of her right to divorce is a violation of the Human Rights Charter, and the cruelty to the Christian woman should be stopped.</t>
  </si>
  <si>
    <t>Privar a una mujer cristiana de su derecho al divorcio es una violación de la Carta de los Derechos Humanos, y debe detenerse la crueldad hacia la mujer cristiana.</t>
  </si>
  <si>
    <t>Kashmir want freedom from Islam coz Islam creates negative impacts on innocent people in kashmir. Sister ,u r also a Hindu so let's leave this Islamic terrorism and leave peaceful along with hindu</t>
  </si>
  <si>
    <t>Cachemira quiere liberarse del Islam porque el Islam crea impactos negativos en personas inocentes en Cachemira. Hermana, también eres hindú, así que dejemos este terrorismo islámico y salgamos en paz junto con los hindúes.</t>
  </si>
  <si>
    <t>You know what is real low? Had this kid been in India &amp;amp; a Muslim, he wud have been lynched or burnt alive &amp;amp; the world would still be silent. BTW I told u before stop following that idiot liar @anis_farooqui , he not only insults himself everytime but his followers as well</t>
  </si>
  <si>
    <t>¿Sabes lo que es realmente bajo? Si este chico hubiera estado en India &amp;amp; musulmán, habría sido linchado o quemado vivo &amp;amp; el mundo seguiría en silencio. Por cierto, te dije antes que dejes de seguir a ese mentiroso idiota @anis_farooqui, no solo se insulta a sí mismo cada vez, sino también a sus seguidores.</t>
  </si>
  <si>
    <t>Thristy for Muslims like you Idiot</t>
  </si>
  <si>
    <t>Sediento de musulmanes como tú, idiota</t>
  </si>
  <si>
    <t>We are also sorry for islamic terrorism in Kashmir which kills almost on daily basis. But u never tweet</t>
  </si>
  <si>
    <t>También lamentamos el terrorismo islámico en Cachemira, que mata casi a diario. Pero nunca tuiteas</t>
  </si>
  <si>
    <t>I have not been back since they gave in to the radical, Christian-hating homosexual activists. If they won't stand for God's Word, I won't support them.</t>
  </si>
  <si>
    <t>No he vuelto desde que cedieron a los activistas homosexuales radicales que odian a los cristianos. Si no defienden la Palabra de Dios, no los apoyaré.</t>
  </si>
  <si>
    <t>@nine11inreverse Another race baiting idiot. If it were about "brown men" I would hate Hinduism and Buddhism and Tao. But I only hate Islam.</t>
  </si>
  <si>
    <t>@nine11inreverse Otra carrera idiota. Si se tratara de "hombres morenos", odiaría el hinduismo, el budismo y el Tao. Pero solo odio el Islam.</t>
  </si>
  <si>
    <t>Hey idiot. As a Chinese muslim in Germany, your existence is such a disgrace and humiliation to German nation. In Tiktok there are lots of Uyghurs videos in which they live happily in China. Do not speak for our behalf since you are not authorised so.</t>
  </si>
  <si>
    <t>Oye idiota. Como musulmán chino en Alemania, su existencia es una vergüenza y una humillación para la nación alemana. En Tiktok hay muchos videos de uigures en los que viven felices en China. No hable en nuestro nombre ya que no está autorizado para ello.</t>
  </si>
  <si>
    <t>How exactly do you engage with 'humanity' that stones troops? Facilitates terrorists' escape? Calls for jihad?</t>
  </si>
  <si>
    <t>¿Cómo te relacionas exactamente con la 'humanidad' que apedrea a las tropas? ¿Facilita el escape de los terroristas? ¿Llamada a la yihad?</t>
  </si>
  <si>
    <t>@SirajZarook @BilalIGhumman @OdiniaInvictus @IsraeliRegime Can't expect honesty from people who follow a caravan robber.</t>
  </si>
  <si>
    <t>@SirajZarook @BilalIGhumman @OdiniaInvictus @IsraeliRegime No se puede esperar honestidad de las personas que siguen a un ladrón de caravanas.</t>
  </si>
  <si>
    <t>Don’t use the term “JIHADIST” to describe this terrorist. They DO NOT have the rights to have #JIHAD in their corrupted ideology. Jihad is a pure struggle that would never harm humanity or anything!!! #TrueStory</t>
  </si>
  <si>
    <t>No use el término “YIHADISTA” para describir a este terrorista. NO tienen derecho a tener #JIHAD en su ideología corrupta. ¡Yihad es una lucha pura que nunca dañaría a la humanidad ni a nada! #Historia verdadera</t>
  </si>
  <si>
    <t>These idiots are gonna end up with Sharia Law. Then when they go out and steal they will get their hand cut off. And all these LGBTQ+ that are supporting them will be sorry when they realize all the rights they have now are gone under Sharia Law. OPPS the Muslims didn’t tell you</t>
  </si>
  <si>
    <t>Estos idiotas terminarán con la Ley Sharia. Entonces, cuando salgan a robar, les cortarán la mano. Y todos estos LGBTQ+ que los apoyan se arrepentirán cuando se den cuenta de que todos los derechos que tienen ahora han desaparecido bajo la Ley Sharia. OPPS los musulmanes no te lo dijeron</t>
  </si>
  <si>
    <t>It's funny actually, suppose, just suppose China invades and captures Kashmir valley. What do you think is going to happen to the Muslims living there ? Have these idiots even heard of the Chinese re education camps for Muslims ?</t>
  </si>
  <si>
    <t>En realidad es divertido, supongamos, solo supongamos que China invade y captura el valle de Cachemira. ¿Qué crees que va a pasar con los musulmanes que viven allí? ¿Han oído hablar estos idiotas de los campos chinos de reeducación para musulmanes?</t>
  </si>
  <si>
    <t>@ImranKhanPTI When you are going to stop Terrorism ? When you are eliminating Terrorist groups from #Pakistan? When you are going to stop supporting Jihad? Think on This on the front of humanity. Pls look after minorities of my Hindu families in Pakistan. Request to you.</t>
  </si>
  <si>
    <t>@ImranKhanPTI ¿Cuándo vas a detener el terrorismo? ¿Cuando estás eliminando grupos terroristas de #Pakistán? ¿Cuándo vas a dejar de apoyar a Jihad? Piensa en Esto en el frente de la humanidad. Por favor, cuiden a las minorías de mis familias hindúes en Pakistán. Solicitud a usted.</t>
  </si>
  <si>
    <t>Idiot just shut up. When Muslims where doing like that did any Hindus talk against. Do you know hampi???. Nonsense stop talking rubbish. When Muslims where destroying our tempels and irritating Hindus.did anyone talked about them.</t>
  </si>
  <si>
    <t>Idiota solo cállate. Cuando los musulmanes hacían eso, los hindúes hablaban en contra. Conoces hampi???. Tonterías deja de decir tonterías. Cuando los musulmanes estaban destruyendo nuestros templos e irritando a los hindúes, ¿alguien habló de ellos?</t>
  </si>
  <si>
    <t>I love these liberal women who get all excited voting for a Muslim. Do you idiots even know what Sharia Law consists of? Oh, you don't think it could happen here? Maybe you should check out Dearborn Michigan and see how close they are.</t>
  </si>
  <si>
    <t>Me encantan estas mujeres liberales que se emocionan mucho votando por un musulmán. Idiotas, ¿saben siquiera en qué consiste la Ley Sharia? Oh, ¿no crees que podría pasar aquí? Tal vez deberías visitar Dearborn Michigan y ver qué tan cerca están.</t>
  </si>
  <si>
    <t>WT actual F? You’re comparing #Minneapolis riots to Muslims, under taglines “Enemy of the People” and “submission,” the latter of which is largely fear-mongering rhetoric peddled by idiots who have zero understanding of what submission in Islam actually alludes to spiritually.</t>
  </si>
  <si>
    <t>WT real F? Estás comparando los disturbios de #Minneapolis con los musulmanes, bajo los lemas "Enemigo del pueblo" y "sumisión", el último de los cuales es en gran medida una retórica que fomenta el miedo y que venden idiotas que no entienden a qué se refiere espiritualmente la sumisión en el Islam.</t>
  </si>
  <si>
    <t>I'm the one being ignorant? Says the one thats quick to say the KKK and the rest of the so called 'christian' terrorists group isn't Christianity but 'Islamic' terrorism is... I'm done with you. You believe what you want lol apparently 2 billion Muslims wants to kill us, idiot!</t>
  </si>
  <si>
    <t>¿Yo soy el ignorante? Dice que el que se apresura a decir que el KKK y el resto del llamado grupo terrorista 'cristiano' no es el cristianismo, pero el terrorismo 'islámico' es... He terminado contigo. ¡Crees lo que quieras jajaja aparentemente 2 mil millones de musulmanes quieren matarnos, idiota!</t>
  </si>
  <si>
    <t>Idiot. My family served air force for 40 years and we are Brahmins. Muslims are NOT 1% in the army. What are you blabbering. Army is made up of 85% Hindus-jats, dogras, gurkas, Marathas, kumaonis, rajputs who are ALL Hindus &amp;amp; the rest Sikhs. Before blabbering Check facts.</t>
  </si>
  <si>
    <t>Estúpido. Mi familia sirvió en la fuerza aérea durante 40 años y somos brahmanes. Los musulmanes NO son el 1% en el ejército. ¿Qué estás balbuceando? El ejército está compuesto por un 85% de hindúes: jats, dogras, gurkas, marathas, kumaonis, rajputs, que son TODOS hindúes &amp; amp; el resto sijs. Antes de parlotear Verifique los hechos.</t>
  </si>
  <si>
    <t>Literally every Christian woman is an MLM hun right now, I swear I can’t escape it. It’s just plain sad</t>
  </si>
  <si>
    <t>Literalmente, todas las mujeres cristianas son amantes de MLM en este momento, juro que no puedo escapar de eso. es simplemente triste</t>
  </si>
  <si>
    <t>U will never say anything about Kashmiri pandits exodus Islamic terrorism is d shame on humanity In d entire world every day on avg 20+ ppl r being killed by Islamic terrorism Shame</t>
  </si>
  <si>
    <t>Nunca dirás nada sobre el éxodo de los pandits de Cachemira. El terrorismo islámico es una vergüenza para la humanidad.</t>
  </si>
  <si>
    <t>@dancohen3000 @MaxBlumenthal @NickKristof If the Islamofascist lunatics stopped attacking Israel there would be peace.</t>
  </si>
  <si>
    <t>@dancohen3000 @MaxBlumenthal @NickKristof Si los locos islamofascistas dejaran de atacar a Israel, habría paz.</t>
  </si>
  <si>
    <t>Time for @BCCI to boycott @ICC . Good luck #ICC ,choice is yours. Act as per a peace loving nation’s demand for the sake of humanity and world peace. Or live with a terrorist jihad nation.</t>
  </si>
  <si>
    <t>Es hora de que @BCCI boicotee a @ICC. Buena suerte #ICC, la elección es tuya. Actuar según la demanda de una nación amante de la paz por el bien de la humanidad y la paz mundial. O vivir con una nación terrorista yihadista.</t>
  </si>
  <si>
    <t>@alikoeln He is following the example of his prophet who married one of his wives at 6. They do everything their prophet does exactly. #Isam</t>
  </si>
  <si>
    <t>@alikoeln Está siguiendo el ejemplo de su profeta que se casó con una de sus esposas a los 6 años. Hacen exactamente todo lo que hace su profeta. #Isam</t>
  </si>
  <si>
    <t>Well....Evilgelicals aren't Christians....either. So, looky there. Evilgelicals who support...the Orange Antichrist...are Twisted, Deplorable, Radical, Religious Frauds! The Pope isn't perfect...but, he is, indeed....correct.</t>
  </si>
  <si>
    <t>Bueno.... Evilgelicals no son cristianos.... tampoco. Entonces, mira ahí. ¡Los Evilgelicals que apoyan... al Anticristo Naranja... son Fraudes Retorcidos, Deplorables, Radicales y Religiosos! El Papa no es perfecto... pero, de hecho, es... correcto.</t>
  </si>
  <si>
    <t>Ohh really..can u say me about any place from where minority migrated because of RSS?? Any Bomb blast operated by RSS? No, absolutely no.but bcoz of ur so called shantpriy samuday many Kashmiri pandit migrated and the entire world is facing Islamic terrorism on the bases of jihad</t>
  </si>
  <si>
    <t>Ohh realmente... ¿puedes decirme sobre algún lugar desde donde la minoría haya migrado debido a RSS? ¿Alguna explosión de bomba operada por RSS? No, absolutamente no, pero debido a que en el llamado shantpriy samuday, muchos pandit de Cachemira migraron y el mundo entero se enfrenta al terrorismo islámico sobre la base de la yihad.</t>
  </si>
  <si>
    <t>No one told this to Yazidi women who were kidnapped, sold and raped by pious and orthodox ISIS terrorists, living and dying by Quran and in the name of Allah.</t>
  </si>
  <si>
    <t>Nadie le dijo esto a las mujeres yazidíes que fueron secuestradas, vendidas y violadas por terroristas piadosos y ortodoxos del ISIS, viviendo y muriendo según el Corán y en el nombre de Alá.</t>
  </si>
  <si>
    <t>Idiot, if this was happening every day then there would be no Muslim is left in India. About Kashmir, who raised jihad against Kashmiri pundits in 1990? What you see today is a reaction of your ancestors actions. read history &amp;amp; you will know who destroyed temples to build Mosque</t>
  </si>
  <si>
    <t>Idiota, si esto sucediera todos los días, no quedaría ningún musulmán en la India. Acerca de Cachemira, ¿quién planteó la yihad contra los expertos de Cachemira en 1990? Lo que ves hoy es una reacción de las acciones de tus antepasados. leer historial &amp;amp; sabrás quién destruyó templos para construir mezquitas</t>
  </si>
  <si>
    <t>Did you ever take the time to speak to a true muslim or did you just end ip speaking to those idiots that claim to be Muslim and haave a crazy ideology, that taint muslims and Islam? Lets have a history lesson. https://en.m.wikipedia.org/wiki/Buggery_Act_1533</t>
  </si>
  <si>
    <t>¿Alguna vez te tomaste el tiempo de hablar con un verdadero musulmán o simplemente terminaste hablando con esos idiotas que dicen ser musulmanes y tienen una ideología loca, que contaminan a los musulmanes y al Islam? Vamos a tener una lección de historia. https://en.m.wikipedia.org/wiki/Buggery_Act_1533</t>
  </si>
  <si>
    <t>Should Christians support BLM movement? Radical, disruptive, rebellious, anti authority, atheistic, transgenders, Marxists. No.. Its everything God says NOT to do.</t>
  </si>
  <si>
    <t>¿Deberían los cristianos apoyar el movimiento BLM? Radicales, disruptivas, rebeldes, antiautoridad, ateas, transexuales, marxistas. No. Es todo lo que Dios dice que NO se debe hacer.</t>
  </si>
  <si>
    <t>Dnt compare Dalits to Muslims. If u wanna fight, fight ur religious extremism. The wrld is on brinks, Islamic terrorism is a menance. There's no Dalit terrorism, Buddhist terrorism, Jain Terrorism, But Islamic. How peaceful u really r, entire wrld knws.</t>
  </si>
  <si>
    <t>No compares a los dalits con los musulmanes. Si quieres luchar, lucha contra tu extremismo religioso. El mundo está al borde, el terrorismo islámico es una amenaza. No hay terrorismo dalit, terrorismo budista, terrorismo jainista, sino islámico. Cuán pacífico eres realmente, todo el mundo lo sabe.</t>
  </si>
  <si>
    <t>AMEN she's safe and was just coming home from work. She was raised right by Our Lord and myself.. she's a strong Christian woman. Thank you so much for your prayers my dear brother in Christ</t>
  </si>
  <si>
    <t>AMEN ella está a salvo y acababa de llegar a casa del trabajo. Fue criada por Nuestro Señor y por mí... es una mujer cristiana fuerte. Muchas gracias por sus oraciones mi querido hermano en Cristo</t>
  </si>
  <si>
    <t>I am a Sunni must be horrible knowing that we are all not bigots like you. The only idiot here is you because you only think Pakistanis can only be Muslims. You are a hypocrite. Also, look up what Islam says about judging others.</t>
  </si>
  <si>
    <t>Soy sunita, debe ser horrible saber que no todos somos fanáticos como tú. El único idiota aquí eres tú porque solo piensas que los paquistaníes solo pueden ser musulmanes. Eres un hipócrita. Además, busque lo que dice el Islam acerca de juzgar a los demás.</t>
  </si>
  <si>
    <t>@buttercupashby @MaDaSaHaTtEr_17 I already brought you proof straight from my Qurans. If you refuse to read it, then shut up and leave.</t>
  </si>
  <si>
    <t>@buttercupashby @MaDaSaHaTtEr_17 Ya les traje pruebas directamente de mis Corán. Si te niegas a leerlo, entonces cállate y vete.</t>
  </si>
  <si>
    <t>See Why you are IDIOTS 52 Countries having 83% of Muslim Population i.e. 25% of the World Population contribute only 8% to the World GDP only because Explained nicely by your People themselves</t>
  </si>
  <si>
    <t>Vea por qué son IDIOTAS 52 países que tienen el 83% de la población musulmana, es decir, el 25% de la población mundial contribuye solo con el 8% al PIB mundial solo porque lo explica muy bien su propia gente</t>
  </si>
  <si>
    <t>Join me at 4pm over the place doing interviews, but rather RADICAL ISLAMIC TERRORISM and the U.S.</t>
  </si>
  <si>
    <t>Únase a mí a las 4 p.m. en el lugar haciendo entrevistas, pero más bien TERRORISMO ISLÁMICO RADICAL y los EE. UU.</t>
  </si>
  <si>
    <t>Shout hindu supremacy no problem say Islamic terrorism u cry Islamophobia, it's not just ur head but also ur mind and thoughts which are locked bloody pigs.</t>
  </si>
  <si>
    <t>Grita supremacía hindú, no hay problema, di terrorismo islámico, grita islamofobia, no es solo tu cabeza, sino también tu mente y tus pensamientos los que están encerrados, malditos cerdos.</t>
  </si>
  <si>
    <t>Name one country which has this Natyralisation Law which EXCLUDES JUST ONE MINORITY (MUSLIMS) from being Naturalised ? And I will not call you "Idiot" ... cuz I want the readers of these posts to be the judge of that!</t>
  </si>
  <si>
    <t>Nombre un país que tiene esta Ley de Natiralización que EXCLUYE SÓLO UNA MINORÍA (MUSULMANES) de ser Naturalizado? Y no te llamaré "Idiota" ... ¡porque quiero que los lectores de estas publicaciones sean los jueces de eso!</t>
  </si>
  <si>
    <t>@semzyxx Do you approve of your prophet raping children?</t>
  </si>
  <si>
    <t>@semzyxx ¿Aprueba que su profeta viole niños?</t>
  </si>
  <si>
    <t>Beware false prophets.The Democrat party “booed” mention of God’s name at their National Convention.They support: infanticide, sexual perversion, repression of Christians, anti-Semitism, Marxism, &amp;amp; radical Islam.They disrespect our veterans &amp;amp; flag. President Trump is our warrior.</t>
  </si>
  <si>
    <t>Cuidado con los falsos profetas. El partido demócrata “abucheó” la mención del nombre de Dios en su Convención Nacional. Apoyan: infanticidio, perversión sexual, represión de los cristianos, antisemitismo, marxismo, &amp;amp; Islam radical. Faltan el respeto a nuestros veteranos &amp; amp; bandera. El presidente Trump es nuestro guerrero.</t>
  </si>
  <si>
    <t>https://twitter.com/VidyaKrishnan/status/1275330087911477248 You know who is she? She is a muslim too? So do you have guts to say the same to her? I dare you. You idiot. #ModiMadeDisaster</t>
  </si>
  <si>
    <t>https://twitter.com/VidyaKrishnan/status/1275330087911477248 ¿Sabes quién es ella? ¿Ella también es musulmana? Entonces, ¿tienes agallas para decirle lo mismo a ella? Te reto. Idiota. #ModiHechoDesastre</t>
  </si>
  <si>
    <t>If you don’t support Christianity, you ain’t a Christian. #TheAlley</t>
  </si>
  <si>
    <t>Si no apoyas el cristianismo, no eres cristiano. #El callejón</t>
  </si>
  <si>
    <t>Thats u making assumption that all the locals are Islamic terror sympathisers ! Dont tell me definition , if u beleive in Indian Law then first accept CAA and 370 removal happily ! World knows that RADICAL ISLAMIC TERRORISM is the grass root problem of Kashmir</t>
  </si>
  <si>
    <t>¡Eso supone que todos los lugareños son simpatizantes del terrorismo islámico! ¡No me digas la definición, si crees en la ley india, primero acepta la eliminación de CAA y 370 felizmente! El mundo sabe que el TERRORISMO ISLÁMICO RADICAL es el problema fundamental de Cachemira</t>
  </si>
  <si>
    <t>Just enough is enough understand that idiot I have seen your twitter account just pakistan pakistan Pakistan mtlb koi problem nahi Hai India me.. keyboard Warrior I think you care more about Pakistan and the Pakistani people than India..Muslims Pakistan yahe topic</t>
  </si>
  <si>
    <t>Lo suficiente es suficiente, entiende a ese idiota. He visto tu cuenta de Twitter, solo pakistán, pakistán, Pakistán, mtlb, problema de koi, nahi, Hai, India, yo.</t>
  </si>
  <si>
    <t>But u pay 100% to promote islamic terrorism. Now pancharwals paying tax? Which 90%? Burden on this country with 8-10 or more kids. Aur haan ye tumare baap ka bhi nahi hai... Whole world knows abt Islamic terrorism so don’t blame others for ur deeds... N ya plz read something.</t>
  </si>
  <si>
    <t>Pero pagas el 100% para promover el terrorismo islámico. ¿Ahora los pancharwals pagan impuestos? ¿Cuál 90%? Carga en este país con 8-10 o más niños. Aur haan ye tumare baap ka bhi nahi hai... Todo el mundo sabe sobre el terrorismo islámico, así que no culpes a otros por tus acciones... N ya, por favor, lee algo.</t>
  </si>
  <si>
    <t>What there anti muslim?he didn't share any fake news did he?how is saying a truth which was published openly anti muslim?are you playing victim card now?u should see truth beyond religion idiot</t>
  </si>
  <si>
    <t>¿Qué hay contra los musulmanes? No compartió ninguna noticia falsa, ¿verdad? ¿Cómo es decir una verdad que se publicó abiertamente contra los musulmanes? ¿Estás jugando a la carta de víctima ahora? Deberías ver la verdad más allá de la religión, idiota.</t>
  </si>
  <si>
    <t>It's not as simple. This is a a false Shia Sunni Binary, most of #Syria is Sunni who support Asad, who is Alavi not Shia. Most of Asad supporters are moderate Sunni and Christian, there are virtually no Shia in Syria. Most of his opposition are Radical Wahhabi Salafi Deobandi.</t>
  </si>
  <si>
    <t>No es tan simple. Este es un falso binario chiíta sunita, la mayoría de #Siria son sunitas que apoyan a Asad, que es Alavi, no chiíta. La mayoría de los partidarios de Asad son sunitas y cristianos moderados, prácticamente no hay chiítas en Siria. La mayor parte de su oposición son radicales Wahhabi Salafi Deobandi.</t>
  </si>
  <si>
    <t>Chick-fil-a: We’re going to stop donating to Christian groups that torture humans. GOP: Way to give into the radical left. What about your morals? Chick-fil-a: Ok, we will keep donating to organizations that torture humans, thanks for the support!</t>
  </si>
  <si>
    <t>Chick-fil-a: Vamos a dejar de donar a grupos cristianos que torturan humanos. Partido Republicano: Manera de ceder ante la izquierda radical. ¿Qué hay de tu moral? Chick-fil-a: Ok, seguiremos donando a organizaciones que torturan humanos, ¡gracias por el apoyo!</t>
  </si>
  <si>
    <t>@SumerSloan @PAWarnhoff @etsho127 And if we stop Assad, who will replace him but a bunch of Islamofascists that are even worse.</t>
  </si>
  <si>
    <t>@SumerSloan @PAWarnhoff @etsho127 Y si detenemos a Assad, ¿quién lo reemplazará sino un montón de islamofascistas que son aún peores?</t>
  </si>
  <si>
    <t>For a group of people who aren't accountable for Muslim Women and do not own us, Muslim men have a lot of opinions about how we should dress, speak, act or take up space. If you're concerned about our wellbeing, now is the time to help your mom do the dishes and vacuum, idiots</t>
  </si>
  <si>
    <t>Para un grupo de personas que no son responsables de las mujeres musulmanas y que no nos pertenecen, los hombres musulmanes tienen muchas opiniones sobre cómo debemos vestirnos, hablar, actuar u ocupar el espacio. Si te preocupa nuestro bienestar, ahora es el momento de ayudar a tu mamá a lavar los platos y pasar la aspiradora, idiotas.</t>
  </si>
  <si>
    <t>1) You idiot, what style of economy Brits practice at their home don't matter in how they are looting India. India was looted by Muslim invaders before Brits, did it mattered what economy they practiced? it was simply colonialism. Fascists Germany, Italy had colony in Africa,</t>
  </si>
  <si>
    <t>1) Idiota, el estilo de economía que practican los británicos en su casa no importa cómo estén saqueando la India. India fue saqueada por los invasores musulmanes antes que los británicos, ¿importaba qué economía practicaban? era simplemente colonialismo. Alemania fascista, Italia tenía colonia en África,</t>
  </si>
  <si>
    <t>1) Babar was invader who killed million of Hindus &amp; demolished ram temple 2)The Godhra Train Burning 3)Tahhir Hussain MC All above u mentioned is because of peaceful community.stop support ing radical islamic terrorism</t>
  </si>
  <si>
    <t>1) Babar fue un invasor que mató a millones de hindúes y demolió el templo del carnero 2) El tren de Godhra en llamas 3) Tahhir Hussain MC Todo lo mencionado anteriormente se debe a una comunidad pacífica. Deje de apoyar el terrorismo islámico radical.</t>
  </si>
  <si>
    <t>Urdu is our language bas well..did you borrow it from us or stole it?..I did not answer my rest of the question..the word idiot is only for hindus or for Indian Muslims and other minorities as well?</t>
  </si>
  <si>
    <t>Urdu es nuestro idioma bas bien... ¿lo tomaste prestado de nosotros o lo robaste?... No respondí el resto de la pregunta... ¿la palabra idiota es solo para hindúes o para musulmanes indios y otras minorías también?</t>
  </si>
  <si>
    <t>@nrllhkose @amberinzaman Turkey is Islamist. Let them pay the price for Islamofasicsm. Europe and US are secular. Don't want Islamolunatics.</t>
  </si>
  <si>
    <t>@nrllhkose @amberinzaman Turquía es islamista. Que paguen el precio del islamofasismo. Europa y Estados Unidos son seculares. No quiero islamolunáticos.</t>
  </si>
  <si>
    <t>. @lasaniayunus here you go.. Another twitter LIEBERAL (aka Islamophobic Idiot) asking Muslims to leave their Faith , wrongly reducing entire Religion to one point..</t>
  </si>
  <si>
    <t>. @lasaniayunus aquí tienes... Otro twitter LIEBERAL (también conocido como idiota islamófobo) pidiendo a los musulmanes que abandonen su fe, reduciendo erróneamente toda la religión a un punto...</t>
  </si>
  <si>
    <t>@alimhaider Fighting along side anyone in the ME makes you someone else's enemy, regardless of the motivation. Their problem, not ours.</t>
  </si>
  <si>
    <t>@alimhaider Luchar junto a cualquiera en el ME te convierte en enemigo de otra persona, independientemente de la motivación. Su problema, no el nuestro.</t>
  </si>
  <si>
    <t>+ look at you as I sip the wine (which isn’t as bad as I expected), wondering how many times you’ve made moves like this before. For such a good Christian woman, that was powerful, and I wonder if I’m possibly throbbing more than you right now. “So tell me because I’m dying +</t>
  </si>
  <si>
    <t>+ Te miro mientras sorbo el vino (que no es tan malo como esperaba), preguntándome cuántas veces has hecho movimientos como este antes. Para una mujer cristiana tan buena, eso fue poderoso, y me pregunto si posiblemente estoy palpitando más que tú en este momento. Entonces dime porque me estoy muriendo +</t>
  </si>
  <si>
    <t>Did you hear what he said.. Vinod is an idiot who was inducing Muslims to come on roads and do what Black are doing in America. The Black in US are vandalizing the public property. Kalu, you tell me what makes you agree with Vinod idiot?</t>
  </si>
  <si>
    <t>¿Escuchaste lo que dijo? Vinod es un idiota que estaba induciendo a los musulmanes a venir a las carreteras y hacer lo que los negros están haciendo en Estados Unidos. Los negros en EE. UU. están destrozando la propiedad pública. Kalu, dime que te hace estar de acuerdo con Vinod idiota?</t>
  </si>
  <si>
    <t>YOU IDIOT YOU JUST INSULTED THE QURAN BY NOT CALLING IT THE QURAN!!! That is the Quran and that is what WE Muslims call a Tasbeeh which is on top of the Quran which clearly has Allah (God) written on it. You also insulted the Quran by saying a curse word in the same tweet</t>
  </si>
  <si>
    <t>IDIOTA, ACABAS DE INSULTAR EL CORAN AL NO LLAMARLO CORAN!!! Ese es el Corán y eso es lo que NOSOTROS los musulmanes llamamos un Tasbeeh que está encima del Corán que claramente tiene escrito a Alá (Dios). También insultaste el Corán diciendo una palabrota en el mismo tuit.</t>
  </si>
  <si>
    <t>@sweden I think Daesh are rejected because they are an embarrassment.  But they follow the Quran and Sunnah to the letter.</t>
  </si>
  <si>
    <t>@sweden Creo que Daesh es rechazado porque es una vergüenza. Pero siguen el Corán y la Sunnah al pie de la letra.</t>
  </si>
  <si>
    <t>They are dangerous than real terrorists. Hiding behind masks of so called humanity/jihad... all they want is to cause unrest and violence. #IndiaDoesnotSupportViolence</t>
  </si>
  <si>
    <t>Son más peligrosos que los verdaderos terroristas. Escondiéndose detrás de las máscaras de la llamada humanidad/yihad... todo lo que quieren es causar disturbios y violencia. #IndiaDoesnotSupportViolence</t>
  </si>
  <si>
    <t>Only idiots ask such questions. Sangh came into existence in 1935.What following did they have? Congress and Commies were also supporting the British especially after Germany attacked Russia . Why don't you ask them any questions ? Muslim League openly sided with British .</t>
  </si>
  <si>
    <t>Solo los idiotas hacen esas preguntas. Sangh nació en 1935. ¿Qué seguidores tenían? El Congreso y los comunistas también apoyaban a los británicos, especialmente después de que Alemania atacara a Rusia. ¿Por qué no les haces alguna pregunta? La Liga Musulmana se puso abiertamente del lado de los británicos.</t>
  </si>
  <si>
    <t>ISIS and alqaeda cannot Be ISLAM because islam oppose terrorism . As per quran “if u kill a single innocents human kind ,you have killed the whole human kind “ Please learn in detail to understand who are the men behind forming this terrorist group none other than USA and Israel.</t>
  </si>
  <si>
    <t>ISIS y alqaeda no pueden ser ISLAM porque el islam se opone al terrorismo. Según el Corán, "si matas a una sola especie humana inocente, has matado a toda la especie humana". Aprenda en detalle para comprender quiénes son los hombres detrás de la formación de este grupo terrorista, nada menos que EE. UU. e Israel.</t>
  </si>
  <si>
    <t>When u don't have dare to tell Islamic terrorism then u say bhakts... wow</t>
  </si>
  <si>
    <t>Cuando no tienes el atrevimiento de decirle al terrorismo islámico, entonces dices bhakts ... wow</t>
  </si>
  <si>
    <t>Can't you also openly support Biafra state from Nigeria who UK government has created a Christian to be subjected to radical Islam who are terrorist because of Biafra oil and gas etc?</t>
  </si>
  <si>
    <t>¿No puede usted también apoyar abiertamente al estado de Biafra de Nigeria, que el gobierno del Reino Unido ha creado un cristiano para ser sometido al Islam radical que es terrorista debido al petróleo y el gas de Biafra, etc.?</t>
  </si>
  <si>
    <t>Anna, just like radical islamic terrorism, u cannot clean up the weapons or kill terrorists or cleanliness offenders.. U have to CLEAN the THOUGHT. Free the people from their Wrong Beliefs. That will solve d problem..</t>
  </si>
  <si>
    <t>Anna, al igual que el terrorismo islámico radical, no puedes limpiar las armas o matar a los terroristas o a los infractores de la limpieza. Tienes que LIMPIAR el PENSAMIENTO. Liberar a la gente de sus Creencias Erróneas. Eso resolverá el problema d..</t>
  </si>
  <si>
    <t>@roisin_morgan But Islamolunatic live by Islam and Sharia trying to fulfill Mohammed's wish to exterminate all Jews from peninsula.</t>
  </si>
  <si>
    <t>@roisin_morgan Pero Islamolunatic vive según el Islam y la Sharia tratando de cumplir el deseo de Mahoma de exterminar a todos los judíos de la península.</t>
  </si>
  <si>
    <t>Obviously, you do not believe in LAW and ORDER! These idiots are NOT "innocent people" - they think it's OK to trample on everyone's rights! Try wearing a blue uniform sometime &amp;amp; you will understand what they go through EVERY SINGLE DAY! We know who you like - Muslim terrorists!</t>
  </si>
  <si>
    <t>¡Obviamente, usted no cree en la LEY y el ORDEN! ¡Estos idiotas NO son "personas inocentes" - creen que está bien pisotear los derechos de todos! Trate de usar un uniforme azul en algún momento y amp; ¡Entenderás por lo que pasan TODOS LOS DÍAS! Sabemos quién te gusta: ¡terroristas musulmanes!</t>
  </si>
  <si>
    <t>@BLMLA are bunch fo wanna be terrorist... claim they are Muslims. If you’re all Muslims then that tells our African America friends are being used yb these idiots to create chaos.</t>
  </si>
  <si>
    <t>@BLMLA son un grupo de personas que quieren ser terroristas... afirman que son musulmanes. Si todos son musulmanes, eso les dice a nuestros amigos afroamericanos que estos idiotas están utilizando a estos idiotas para crear el caos.</t>
  </si>
  <si>
    <t>For starters, the Quran had very specific rules for warfare that ISIS and Al Qaeda violated. Just because terrorists use a specific religion as their handle doesn't mean that that's what the religion stands for. That's like saying all Christians are racists because the KKK uses..</t>
  </si>
  <si>
    <t>Para empezar, el Corán tenía reglas muy específicas para la guerra que ISIS y Al Qaeda violaron. El hecho de que los terroristas utilicen una religión específica como identificador no significa que esa religión represente eso. Eso es como decir que todos los cristianos son racistas porque el KKK usa...</t>
  </si>
  <si>
    <t>@IftikharAwan Looks to me like Baghdadi is a carbon copy of Mohammed without the prophecies. #Islam</t>
  </si>
  <si>
    <t>@IftikharAwan Me parece que Baghdadi es una copia al carbón de Mahoma sin las profecías. #Islam</t>
  </si>
  <si>
    <t>He isn't even Middle Eastern or Muslim. He's Portuguese, you idiots.</t>
  </si>
  <si>
    <t>Ni siquiera es del Medio Oriente o musulmán. Es portugués, idiotas.</t>
  </si>
  <si>
    <t>@ldstarr18 @AC360 When does freedom of speech not insult someone.  Why should a hate filled religion be excluded? http://t.co/srvMUIMFBC</t>
  </si>
  <si>
    <t>@ldstarr18 @AC360 ¿Cuándo la libertad de expresión no insulta a alguien? ¿Por qué debería excluirse una religión llena de odio? http://t.co/srvMUIMFBC</t>
  </si>
  <si>
    <t>If you're being ironic, it's neither smart nor funny. If not, you must be an idiot not to know that you can "apostate" in Italy by screaming it in banners. Already in 1930s, there were many Guénonian Muslims in Italy, starting with Julius Evola, the philosopher of fascism.</t>
  </si>
  <si>
    <t>Si estás siendo irónico, no es ni inteligente ni divertido. Si no, debes ser un idiota para no saber que puedes "apóstata" en Italia gritándolo en pancartas. Ya en la década de 1930, había muchos musulmanes de Guénonian en Italia, comenzando con Julius Evola, el filósofo del fascismo.</t>
  </si>
  <si>
    <t>@RaniaKhalek @MaxBlumenthal @NickKristof Every border that Islam has with every other religion and non religion is bloody.</t>
  </si>
  <si>
    <t>@RaniaKhalek @MaxBlumenthal @NickKristof Cada frontera que el Islam tiene con todas las demás religiones y no religiones es sangrienta.</t>
  </si>
  <si>
    <t>A Typical two tongued snake that just cant keep the poison from oozing out of its mouth causing hate, disruption and fear and destruction. Communist, socialist and muslim worshiper. All you democrat liberals happy!!! IDIOTS</t>
  </si>
  <si>
    <t>Una típica serpiente de dos lenguas que simplemente no puede evitar que el veneno salga de su boca causando odio, interrupción, miedo y destrucción. Adorador comunista, socialista y musulmán. ¡¡¡Todos los liberales demócratas felices!!! IDIOTAS</t>
  </si>
  <si>
    <t>And hinduism is 10000 yrs old and still there are no terrorist groups in hinduism..if u want to see the root cause of whole problem,then that is radical Islamic terrorism not all islamist are terrorist but few.</t>
  </si>
  <si>
    <t>Y el hinduismo tiene 10000 años y todavía no hay grupos terroristas en el hinduismo... si quieres ver la raíz de todo el problema, entonces ese es el terrorismo islámico radical, no todos los islamistas son terroristas, pero pocos.</t>
  </si>
  <si>
    <t>1)The American EvangeliCONs only politicize Christianity and have been promoting their perverted creed 2)They turn their backs on certain Christians but promote the cause of others, depending on the region 3) These radical terrorists support a belligerent &amp;amp; bloody foreign policy</t>
  </si>
  <si>
    <t>1) Los EvangeliCON estadounidenses solo politizan el cristianismo y han estado promoviendo su credo pervertido 2) Le dan la espalda a ciertos cristianos pero promueven la causa de otros, dependiendo de la región 3) Estos terroristas radicales apoyan a un beligerante &amp;amp; maldita politica exterior</t>
  </si>
  <si>
    <t>Yes cancel your appearance. The SA is a Christian organization and doesn’t support radical agendas.</t>
  </si>
  <si>
    <t>Sí cancelar su aparición. La SA es una organización cristiana y no apoya agendas radicales.</t>
  </si>
  <si>
    <t>U know about Islamic terrorism, now every country says about Islamic terrorism, don't worry oneday ur religion will be end because of it.. U r all brother, but u discriminate with ahmediya, Shia,..n u could not say a single word to support them... This is ur real face...</t>
  </si>
  <si>
    <t>Sabes sobre el terrorismo islámico, ahora todos los países dicen sobre el terrorismo islámico, no te preocupes, un día tu religión terminará por eso. palabra para apoyarlos... Esta es tu verdadera cara...</t>
  </si>
  <si>
    <t>Brahmins are less than 10 percent in any kind of quota ,while rest is bagged by reserved categories even Muslims grab more seats than brahmin but still idiots like you blame Brahmin for everything bad , you people don't have guts to compete and keep barking on others</t>
  </si>
  <si>
    <t>Los brahmanes tienen menos del 10 por ciento en cualquier tipo de cuota, mientras que el resto está embolsado por categorías reservadas, incluso los musulmanes toman más asientos que los brahmanes, pero aún así, los idiotas como usted culpan a los brahmanes por todo lo malo, ustedes no tienen agallas para competir y seguir ladrando. otros</t>
  </si>
  <si>
    <t>No true conservative is being censored. No true conservative supports the wannabe despot Trump. Only radical right wing Populists and Nationalists support him. Those include the ridiculous Christians who want him to subject all to their religious precept.</t>
  </si>
  <si>
    <t>Ningún verdadero conservador está siendo censurado. Ningún verdadero conservador apoya al aspirante a déspota Trump. Solo los populistas y nacionalistas de derecha radical lo apoyan. Esos incluyen a los cristianos ridículos que quieren que él sujete todo a su precepto religioso.</t>
  </si>
  <si>
    <t>@harmlesstree2 @MaxBlumenthal It is an obvious fact that most Jews lived in ghettoes under the bigoted Muslims.</t>
  </si>
  <si>
    <t>@harmlesstree2 @MaxBlumenthal Es un hecho obvio que la mayoría de los judíos vivían en guetos bajo los intolerantes musulmanes.</t>
  </si>
  <si>
    <t>Yes First BAN and get your terrorists in Afghanistan Fighting Jihad and killing Inocents Infants, https://www.aljazeera.com/news/2020/05/afghanistan-gunmen-storm-kabul-hospital-200512071439807.html Why dont you pass on your lecture of Humanity to htem first. Then talk about muslims in India They are better off then those Radicals</t>
  </si>
  <si>
    <t>Sí, primero BAN y consigue a tus terroristas en Afganistán Luchando contra la jihad y matando a los bebés inocentes, https://www.aljazeera.com/news/2020/05/afghanistan-gunmen-storm-kabul-hospital-200512071439807.html ¿Por qué no pasas? su conferencia de la Humanidad a él primero. Luego habla de los musulmanes en la India. Están mejor que esos radicales.</t>
  </si>
  <si>
    <t>Thugs like you are the worst enemies of humanity. Who would lie themselves and even ask people to not speak out the truth. Even if all Muslims are not Terrorists, majority of them believe in the same ideology. Difference is some pick guns for Jihad, others wrote articles</t>
  </si>
  <si>
    <t>Matones como tú son los peores enemigos de la humanidad. Quién se mentiría a sí mismo e incluso le pediría a la gente que no dijera la verdad. Incluso si no todos los musulmanes son terroristas, la mayoría de ellos cree en la misma ideología. La diferencia es que algunos recogen armas para Jihad, otros escribieron artículos</t>
  </si>
  <si>
    <t>RT @HeidiL_RN: To allow Muslims to pervert our US constitutional rights via domestic mosques and Islam teaching is outrageous. #BanIslam #c…</t>
  </si>
  <si>
    <t>RT @HeidiL_RN: Permitir que los musulmanes perviertan nuestros derechos constitucionales estadounidenses a través de las mezquitas domésticas y la enseñanza del Islam es indignante. #BanIslam #c…</t>
  </si>
  <si>
    <t>One way you are right but everything is not hunky-dory in Pakistan for Muslims too same as in India where Dalit Hindus are tortured by the casteist idiots.</t>
  </si>
  <si>
    <t>Tienes razón en un sentido, pero no todo va sobre ruedas en Pakistán para los musulmanes, al igual que en India, donde los dalit hindúes son torturados por los idiotas de las castas.</t>
  </si>
  <si>
    <t>B. Simone pulled the “I’m a Christian woman” card and it’s like... ma’am that ain’t the right card to use</t>
  </si>
  <si>
    <t>B. Simone sacó la tarjeta "Soy una mujer cristiana" y es como... señora, esa no es la tarjeta correcta para usar</t>
  </si>
  <si>
    <t>Haha so now u r tweaking words is it? Sorry but trump doesn't speak jihadi. Here's his actual words. But on the other side, he did say "radical Islamic terrorism" which means he took ur Abba's name. Germany and Russia hv already said sharia can go Fck itself. Others will follow</t>
  </si>
  <si>
    <t>Jaja, así que ahora estás modificando las palabras, ¿verdad? Lo siento, pero Trump no habla yihadista. Aquí están sus palabras reales. Pero por otro lado, dijo "terrorismo islámico radical", lo que significa que tomó el nombre de ur Abba. Alemania y Rusia ya han dicho que la sharia puede desaparecer por sí misma. Otros seguirán</t>
  </si>
  <si>
    <t>@MaxBlumenthal Islamophobia is like Naziphobia, it's an abuse of language for political gain. It looks like this. http://t.co/VXFlYOknor</t>
  </si>
  <si>
    <t>@MaxBlumenthal La islamofobia es como la nazifobia, es un abuso del lenguaje con fines políticos. Se parece a esto. http://t.co/VXFlYOknor</t>
  </si>
  <si>
    <t>Come on. Let’s be honest. You could probably get a good number of these idiots to march to support the view that we must respect the right of Muslim men to stab white gay men.</t>
  </si>
  <si>
    <t>Vamos. Seamos honestos. Probablemente podrías hacer que un buen número de estos idiotas marcharan para apoyar la opinión de que debemos respetar el derecho de los hombres musulmanes a apuñalar a los hombres homosexuales blancos.</t>
  </si>
  <si>
    <t>Look up the names you idiot. All those Muslims made contributions to astronomy, philosophy and geography. That’s why muslims were earliest map makers where as you Indians couldn’t travel past India due you’re religion aversion to ocean waters and how y’all would lose caste status</t>
  </si>
  <si>
    <t>Busca los nombres idiota. Todos esos musulmanes hicieron contribuciones a la astronomía, la filosofía y la geografía. Es por eso que los musulmanes fueron los primeros creadores de mapas en los que ustedes, los indios, no podían viajar más allá de la India debido a su aversión religiosa a las aguas del océano y cómo perderían el estatus de casta.</t>
  </si>
  <si>
    <t>Hindus are getting killed, jailed, raped and converted in their own country. On top of it you want to include muslim majority countries to make us minority? Idiots. Take PoK, disintegrate Pakistan. Invest in other SAARC countries to make them economically dependent on us. 1/2</t>
  </si>
  <si>
    <t>Los hindúes están siendo asesinados, encarcelados, violados y convertidos en su propio país. Además, ¿quieres incluir países de mayoría musulmana para convertirnos en minoría? idiotas Toma PoK, desintegra Pakistán. Invertir en otros países de la SAARC para que dependan económicamente de nosotros. 1/2</t>
  </si>
  <si>
    <t>Quran also says if you kill an innocent human being (not just muslim) it is as if he killed the entire humanity. Please stop your misinterpretion of quran . Islam is the religion pf peace. Don't look at ISIS and other terrorist org. They are not islamic.</t>
  </si>
  <si>
    <t>El Corán también dice que si matas a un ser humano inocente (no solo a un musulmán) es como si matara a toda la humanidad. Por favor, deja de malinterpretar el Corán. El Islam es la religión de la paz. No mires a ISIS y otras organizaciones terroristas. No son islámicos.</t>
  </si>
  <si>
    <t>Says the brainwashed idiot. All appropriate sources point to significant oppression of christians in muslim countries. I mean u havr to brainwash urself thats the only way you can cope being morally bankrupt</t>
  </si>
  <si>
    <t>Dice el idiota con el cerebro lavado. Todas las fuentes apropiadas apuntan a una opresión significativa de los cristianos en los países musulmanes. Quiero decir, tienes que lavarte el cerebro, esa es la única forma en que puedes hacer frente a la bancarrota moral.</t>
  </si>
  <si>
    <t>They're shia muslims. I'm a sunni idiot. You dont know that much?</t>
  </si>
  <si>
    <t>Son musulmanes chiítas. Soy un idiota sunita. ¿No sabes tanto?</t>
  </si>
  <si>
    <t>State is building mandir with texas of muslims you idiot its round about 50 lac...there are number of mandir in islamabad no need of new one</t>
  </si>
  <si>
    <t>El estado está construyendo mandir con texas de musulmanes, idiota, es alrededor de 50 lac ... hay varios mandir en islamabad, no es necesario uno nuevo.</t>
  </si>
  <si>
    <t>i feel for the trans nb muslim who was outed like do you idiots even know what “family honor” is? google it and educate yourself. you put them in serious danger but i hope they’re doing okay. wallahi there’s too many petty bitches on this app</t>
  </si>
  <si>
    <t>Lo siento por el musulmán trans nb que fue descubierto como si, idiotas, ¿saben lo que es el "honor familiar"? googlealo e infórmate. los pones en grave peligro, pero espero que estén bien. wallahi, hay demasiadas perras insignificantes en esta aplicación</t>
  </si>
  <si>
    <t>When faceoff is with Pakistan,Bhakts demands 10 heads against 1!! When faceoff is with China, Bhakts boycotting Chinese products (That too from Chinese Phones).. When discussing Pakistan or muslim- You r anti-national When discussing china- You r communists!! Fucking Idiots.</t>
  </si>
  <si>
    <t>¡Cuando el enfrentamiento es con Pakistán, Bhakts exige 10 cabezas contra 1! Cuando el enfrentamiento es con China, los bhakts boicotean los productos chinos (eso también de los teléfonos chinos). Cuando se habla de Pakistán o los musulmanes, ¡ustedes son antinacionales! Cuando se habla de China, ¡ustedes son comunistas! Idiotas de mierda.</t>
  </si>
  <si>
    <t>Hey @ImranKhanPTI how are you feeling after becoming a slave of the chinese. Dare you open your mouth from next time on Indian muslims, first take care of your own country. Idiot.</t>
  </si>
  <si>
    <t>Hola @ImranKhanPTI, ¿cómo te sientes después de convertirte en esclavo de los chinos? Atrévete a abrir la boca la próxima vez sobre los musulmanes indios, primero cuida tu propio país. Estúpido.</t>
  </si>
  <si>
    <t>And said that I am not from India...Its idiots like you who thinks that any one against Surrender Modi is Pakistani or Muslim. For your information 60% of Indian did not vote 4 modi. Hope this information fits in your nut size brain.</t>
  </si>
  <si>
    <t>Y dije que no soy de la India... Son idiotas como tú los que piensan que cualquiera que esté en contra de Surrender Modi es paquistaní o musulmán. Para su información, el 60% de los indios no votaron 4 modi. Espero que esta información encaje en tu cerebro del tamaño de una nuez.</t>
  </si>
  <si>
    <t>She is 110% Right!! I am a Christian Woman who happens to be white. What a terribly sad &amp;amp; boring world this would be if we all looked exactly the same and did not have a variety of colors &amp;amp; cultures, like the flowers in a garden.</t>
  </si>
  <si>
    <t>¡¡Ella tiene 110% de razón!! Soy una mujer cristiana que resulta ser blanca. Qué terriblemente triste &amp;amp; Este sería un mundo aburrido si todos fuéramos exactamente iguales y no tuviéramos una variedad de colores &amp;amp; culturas, como las flores de un jardín.</t>
  </si>
  <si>
    <t>@nyazpolitics @urgedharry @greenlinerzjm I typed that on there. The Hadiths are original. Shut up and go look them up. Or are you afraid to?</t>
  </si>
  <si>
    <t>@nyazpolitics @urgedharry @greenlinerzjm Escribí eso allí. Los hadices son originales. Cállate y ve a buscarlos. ¿O tienes miedo de hacerlo?</t>
  </si>
  <si>
    <t>Her Name Is Bevelyn Beatty &amp; She Is A Christian Woman Who Has Faith “WITH Works.” —She Is Right!— Pacified Christians Conscent to their death &amp;amp; PERMIT SATAN to reign over America’s death, are WRONG! —I John 3:8— “..Jesus Came to destroy the works of the devil” —We Are IN-Christ!—</t>
  </si>
  <si>
    <t>Su nombre es Bevelyn Beatty y es una mujer cristiana que tiene fe "CON obras". -¡Ella tiene razón!- Los cristianos pacificados consienten en su muerte &amp;Amp; PERMITIR A SATANÁS reinar sobre la muerte de Estados Unidos, ¡están EQUIVOCADOS! —I Juan 3:8— “..Jesús vino para deshacer las obras del diablo” —¡Estamos EN-Cristo!—</t>
  </si>
  <si>
    <t>@oni_keji @TheAtlantic This is political opinion.  The truth is that Islam is itself radical and we must outlaw it.</t>
  </si>
  <si>
    <t>@oni_keji @TheAtlantic Esta es una opinión política. La verdad es que el Islam es en sí mismo radical y debemos proscribirlo.</t>
  </si>
  <si>
    <t>You did well and I know congress is full of Muslims by heart who never going to let Hindustan which is called hindus sthan have their God in country which belongs to Hindus.. Congress is full of idiots I believe now #WeStandWithNupurSharma</t>
  </si>
  <si>
    <t>Lo hiciste bien y sé que el congreso está lleno de musulmanes de memoria que nunca permitirán que Hindustan, que se llama hindus sthan, tenga a su Dios en un país que pertenece a los hindúes. El congreso está lleno de idiotas, creo ahora #WeStandWithNupurSharma</t>
  </si>
  <si>
    <t>You've no idea what RSS is, what it stands for, how it functions, its core values or anything about it. There're idiots in every community but blaming RSS for a crime done by any Hindu is as moronic as calling all Muslims supporters of ISIS or all Sikhs supporters of Khalistan.</t>
  </si>
  <si>
    <t>No tiene idea de qué es RSS, qué significa, cómo funciona, sus valores fundamentales ni nada al respecto. Hay idiotas en todas las comunidades, pero culpar a RSS por un crimen cometido por cualquier hindú es tan idiota como llamar a todos los musulmanes partidarios de ISIS oa todos los sijs partidarios de Khalistán.</t>
  </si>
  <si>
    <t>I think Islamophobia has got to do a lot with Western mainstream media's portrayal of all Muslims as potential terrorists since 9/11 Mr Trump in "Howdie Modi" reception in the U.S declared Radical Islamic Terrorism as the greatest threat to the World. All had an impact</t>
  </si>
  <si>
    <t>Creo que la islamofobia tiene mucho que ver con la representación de los principales medios de comunicación occidentales de todos los musulmanes como terroristas potenciales desde el 11 de septiembre. El Sr. Trump en la recepción de "Howdie Modi" en los EE. UU. declaró al terrorismo islámico radical como la mayor amenaza para el mundo. Todo tuvo un impacto</t>
  </si>
  <si>
    <t>... and become rafidah, curse Sahaba, abuse Prophets wives, Abuse khulfa, claim another version of Quran, create #ISIS to kill Sunnis all over middle east and expand thru terrorists militia gathered from war ravaged countries poor population from Afghani Pakistan Yemen. Happy?!!</t>
  </si>
  <si>
    <t>... y convertirse en rafidah, maldecir a Sahaba, abusar de las esposas de los profetas, abusar de khulfa, reclamar otra versión del Corán, crear #ISIS para matar sunitas en todo el Medio Oriente y expandirse a través de milicias terroristas reunidas en países devastados por la guerra Población pobre de Afganistán Pakistán Yemen. ¡¡¿Feliz?!!</t>
  </si>
  <si>
    <t>@PsychBarakat @PhilipMills8 @jncatron themselves clearly tell you that their intentions are a bigoted, racist holy war of extermination.</t>
  </si>
  <si>
    <t>@PsychBarakat @PhilipMills8 @jncatron ellos mismos te dicen claramente que sus intenciones son una guerra santa de exterminio intolerante y racista.</t>
  </si>
  <si>
    <t>Arey madharchod, we bhakts are committed to eradicate Islamic terrorism. We will stitch that hole from where these terrorists and their sympathisers like u get born, samjha</t>
  </si>
  <si>
    <t>Arey madharchod, nosotros los bhakts estamos comprometidos a erradicar el terrorismo islámico. Cosaremos ese agujero de donde nacen estos terroristas y sus simpatizantes como tú, samjha</t>
  </si>
  <si>
    <t>Good. But hope u guys control d left n Islamic terrorism also.</t>
  </si>
  <si>
    <t>Bueno. Pero espero que ustedes también controlen a la izquierda en el terrorismo islámico.</t>
  </si>
  <si>
    <t>Subsequently , the so-called “ Islamic Terrorism ” , on which the U.S. &amp;amp; the entire Western alliance based their security narrative , kept emerging in places where they supposedly brought democracy &amp;amp; allowed them the legitimacy they needed to justify their own wars .</t>
  </si>
  <si>
    <t>Posteriormente, el llamado “Terrorismo Islámico”, sobre el cual EE.UU. &amp;amp; toda la alianza occidental basó su narrativa de seguridad, siguió emergiendo en lugares donde supuestamente trajeron democracia y amp; les permitió la legitimidad que necesitaban para justificar sus propias guerras.</t>
  </si>
  <si>
    <t>In "The Road to Morocco" Bob Hope walks into a shop and tries to act like an idiot and speaks in jumbles because Muslims give free food to those who appear sick in the head, but when he does the shop owner sounds exactly like him and furiously asks, "Are you making fun of me?"</t>
  </si>
  <si>
    <t>En "El camino a Marruecos", Bob Hope entra en una tienda y trata de actuar como un idiota y habla con confusión porque los musulmanes dan comida gratis a los que parecen enfermos de la cabeza, pero cuando lo hace, el dueño de la tienda habla exactamente como él y pregunta furiosamente: "¿Te estás burlando de mí?"</t>
  </si>
  <si>
    <t>@darensammy88 -Dear Sammy, thousands Pakistanis like ,love u as good human,social icon a best cricketer in the World. All Muslim love prophet's friend Bilal who was black African Muslim.Through your shit over stupid,idiot players, calling you with bad name. Dr.Malik Canada</t>
  </si>
  <si>
    <t>@darensammy88 -Querido Sammy, a miles de paquistaníes les gusta, te amo como un buen ser humano, un ícono social, el mejor jugador de críquet del mundo. Todos los musulmanes aman al amigo del profeta Bilal, que era musulmán africano negro. A través de tu mierda sobre jugadores estúpidos e idiotas, llamándote con mal nombre. Dr. Malik Canadá</t>
  </si>
  <si>
    <t>Does The #Quran Promote Violence? By SM Younus AlGohar http://bit.ly/1WFL3C2 (To all #Muslims #ExMuslims who don't know what inspires terrorist such as Sudesh Amman plz watch thiz video carefully #SudeshAmman #ISIS #Taliban #AlQaeda #BokoHaram #AlShabab #IslamicState</t>
  </si>
  <si>
    <t>¿El #Corán promueve la violencia? Por SM Younus AlGohar http://bit.ly/1WFL3C2 (A todos los #musulmanes #exmusulmanes que no saben qué inspira a terroristas como Sudesh Amman, por favor miren este video con atención #SudeshAmman #ISIS #Talibán #AlQaeda #BokoHaram #AlShabab # estadoislámico</t>
  </si>
  <si>
    <t>Agree with you 100% It is racism no question about it. That is why these police idiots are going to jail. Can you tell me if CCP does the same thing when CCP police violates human rights of Muslim minority, Hong Kong and Taiwan protestors ?</t>
  </si>
  <si>
    <t>De acuerdo contigo 100% Es racismo sin duda. Por eso estos policías idiotas van a ir a la cárcel. ¿Puede decirme si el PCCh hace lo mismo cuando la policía del PCCh viola los derechos humanos de los manifestantes de la minoría musulmana, Hong Kong y Taiwán?</t>
  </si>
  <si>
    <t>If u have guts nd feel so much pain for this boy..speak up against islamic terrorism..take out ur placards nd ask ur gang to do same.bloody hypocrite</t>
  </si>
  <si>
    <t>Si tienes agallas y sientes tanto dolor por este chico... habla en contra del terrorismo islámico... saca tus pancartas y pídele a tu pandilla que haga lo mismo. maldito hipócrita</t>
  </si>
  <si>
    <t>Yeah I’m not into that either. Quran doesn’t incite that. You are referring to evil people. You are talking talaban isis wahabi perversions. I’ve done research on this. Have you? I have read the Quran in full. Have you? You’re generalizing 1.8 billion people as terrorists.</t>
  </si>
  <si>
    <t>Sí, yo tampoco estoy en eso. El Corán no incita eso. Te refieres a gente malvada. Estás hablando de perversiones talaban isis wahabi. He investigado sobre esto. ¿Tiene? He leído el Corán completo. ¿Tiene? Estás generalizando a 1.800 millones de personas como terroristas.</t>
  </si>
  <si>
    <t>Guys IM SCREAMING. I almost died. I was eating popcorn and listening to Christian Woman and I tried to imitate Peter Steeles dumb groan in the intro BUT I inhaled a popcorn kernel. Y'all. I. Am. Sent. And YES I did run to Twitter right after it happened.</t>
  </si>
  <si>
    <t>Chicos ESTOY GRITANDO. Casi muero. Estaba comiendo palomitas de maíz y escuchando a Christian Woman y traté de imitar el gemido tonto de Peter Steele en la introducción, PERO inhalé un grano de palomitas de maíz. Todos ustedes. Soy. Enviado. Y SÍ, corrí a Twitter justo después de que sucediera.</t>
  </si>
  <si>
    <t>He was very traditional, and had strong Christian values and would surely support the Republicans over the radical Democrats now.</t>
  </si>
  <si>
    <t>Era muy tradicional y tenía fuertes valores cristianos y seguramente ahora apoyaría a los republicanos sobre los demócratas radicales.</t>
  </si>
  <si>
    <t>Palestine was stolen in 1948 by the Radical Arabs Sunni Muslims &amp;amp; given as a gift to the Radical Ashkenazis Habad Jewry with unlimited &amp;amp; open support from the Western Christian Zionistikas. In which each of these three culprits cults have their own agenda</t>
  </si>
  <si>
    <t>Palestina fue robada en 1948 por los árabes radicales musulmanes sunitas &amp;Amp; dado como regalo a los judíos Radical Ashkenazis Habad con ilimitado &amp;amp; apoyo abierto de los sionistikas cristianos occidentales. En el que cada uno de estos tres cultos culpables tiene su propia agenda.</t>
  </si>
  <si>
    <t>Muslims don't believe in that crucifixion and resurrection stuff but do believe that Jesus was a prophet. Muslims don't hate Jesus you f****** idiot Christians.</t>
  </si>
  <si>
    <t>Los musulmanes no creen en esas cosas de la crucifixión y la resurrección, pero sí creen que Jesús fue un profeta. Los musulmanes no odian a Jesús, malditos cristianos idiotas.</t>
  </si>
  <si>
    <t>@StrangerOnFire @onzelfzuchtig @Raqqa_Sl Until we fight the war on Islam in earnest, we will never know where it gets us.</t>
  </si>
  <si>
    <t>@StrangerOnFire @onzelfzuchtig @Raqqa_Sl Hasta que luchemos la guerra contra el Islam en serio, nunca sabremos adónde nos lleva.</t>
  </si>
  <si>
    <t>They weren’t so tough when the crips escorted them out of their neighborhood.Or the bikers.White privilege is being the sucker who ends up having to pay for the destruction.Thanks for the privilege terrorist who Muslim Brotherhood who all you idiots are marching for.Remember Isis</t>
  </si>
  <si>
    <t>No fueron tan duros cuando los tullidos los escoltaron fuera de su vecindario. O los motociclistas. El privilegio blanco es ser el tonto que termina pagando por la destrucción. para.Recuerda a Isis</t>
  </si>
  <si>
    <t>Doesn't change the fact they are atheists. There's a name for their ideology doesn't mean doesn't mean they aren't atheists You attribute terrorists with Quran even if it's clearly against the teachings and ISIS is Islamic. So then communism is Atheistic</t>
  </si>
  <si>
    <t>No cambia el hecho de que son ateos. Hay un nombre para su ideología, no significa que no sean ateos. Le atribuyes a los terroristas el Corán, incluso si está claramente en contra de las enseñanzas e ISIS es islámico. entonces el comunismo es ateo</t>
  </si>
  <si>
    <t>@NafeezAhmed @MaxBlumenthal @Number10gov By all means. Send the Muslims back to the Middle East before they turn Europe into the same sewer.</t>
  </si>
  <si>
    <t>@NafeezAhmed @MaxBlumenthal @Number10gov Por todos los medios. Envíe a los musulmanes de regreso al Medio Oriente antes de que conviertan a Europa en la misma cloaca.</t>
  </si>
  <si>
    <t>@IAmThe1Teacher @IronmanL1 @stevecorrales80 It's utterly stupid to  tolerate the intolerance of Islam.</t>
  </si>
  <si>
    <t>@IAmThe1Teacher @IronmanL1 @stevecorrales80 Es absolutamente estúpido tolerar la intolerancia del Islam.</t>
  </si>
  <si>
    <t>Do you not have a black Democrat Muslim chief of police? .. so disbanding will do what for the people? Do you think criminals will just stop doing crimes? Yes 1-2 bad cops is bad for a community. But criminals free to do crime? Wake up . Your killing yourselves. idiots</t>
  </si>
  <si>
    <t>¿No tienes un jefe de policía musulmán demócrata negro? .. entonces, ¿la disolución hará qué por la gente? ¿Crees que los delincuentes simplemente dejarán de cometer delitos? Sí, 1-2 policías malos es malo para una comunidad. ¿Pero los criminales libres para delinquir? Despertar . Suicidándose. idiotas</t>
  </si>
  <si>
    <t>#JaiSriRam_ #JaiBharat_ Idiots said terrorism has no religion than for what this holes fighting, it's jihad or welfare of kashmiri muslims against who Bharatiya muslims_? Stay Home Stay Safe, Social distance makes you live but extra distance keeps you alive #BharatMataKiJai_</t>
  </si>
  <si>
    <t>#JaiSriRam_ #JaiBharat_ Los idiotas dijeron que el terrorismo no tiene religión sino por qué lucha este hoyo, ¿es la yihad o el bienestar de los musulmanes de Cachemira contra quién Bharatiya musulmanes_? Quédese en casa, manténgase seguro, la distancia social lo hace vivir, pero la distancia adicional lo mantiene con vida #BharatMataKiJai_</t>
  </si>
  <si>
    <t>You can also think idiot that most muslims hate modi. I dont know why.. I think this may be the reason</t>
  </si>
  <si>
    <t>También puedes pensar idiota que la mayoría de los musulmanes odian los modi. No sé por qué... Creo que esta puede ser la razón.</t>
  </si>
  <si>
    <t>To those who think because I am a white, southern, Christian woman I do not have any rights to oppose your actions, I shall tell you. I am a citizen of the United States and have the freedom of speech you so desperately seek to destroy. You do not want to be held accountable!</t>
  </si>
  <si>
    <t>A los que piensan que por ser una mujer blanca, sureña, cristiana, no tengo ningún derecho a oponerme a sus acciones, les diré. Soy ciudadano de los Estados Unidos y tengo la libertad de expresión que ustedes buscan desesperadamente destruir. ¡No quieres que te hagan responsable!</t>
  </si>
  <si>
    <t>Ah, that old "you were never Muslim" because you didn't know the 167485432 articles of faith. These idiots are the worst.</t>
  </si>
  <si>
    <t>Ah, ese viejo "nunca fuiste musulmán" porque no conocías los 167485432 artículos de fe. Estos idiotas son lo peor.</t>
  </si>
  <si>
    <t>You caved to the Karen mob idiots. What you are saying is that every Muslim woman who keeps her entire face covered is immune to corona? It DOESNT work. Are you equally going to cave when your unicorn vaccine is ready? You first.</t>
  </si>
  <si>
    <t>Cediste ante los idiotas de la mafia Karen. ¿Lo que estás diciendo es que toda mujer musulmana que mantiene toda su cara cubierta es inmune a la corona? NO funciona. ¿Vas a ceder igualmente cuando tu vacuna de unicornio esté lista? Tú primero.</t>
  </si>
  <si>
    <t>Porky PM Imran Khan PM explain below only. Jihad, War, Nuclear war, Terrorism, Radicalised Islam, Kashmir Modi India, Where as Bharat PM Mr Modi explains below. Peace Harmony Development Cleanliness Humanity Brotherhood Difference between terrorists &amp;amp; Peace loving country.</t>
  </si>
  <si>
    <t>Porky PM Imran Khan PM explica solo a continuación. Yihad, Guerra, Guerra nuclear, Terrorismo, Islam radicalizado, Cachemira Modi India, donde, como explica el primer ministro de Bharat, Modi, a continuación. Paz Armonía Desarrollo Limpieza Humanidad Fraternidad Diferencia entre terroristas &amp;amp; País amante de la paz.</t>
  </si>
  <si>
    <t>Oh yeah right. There hasn't been any other honour killings by honourable Muslims. You're a brainwashed idiot. And I am Canadian This is me dealing with you guys</t>
  </si>
  <si>
    <t>Ah, sí, claro. No ha habido ningún otro asesinato por honor cometido por musulmanes honorables. Eres un idiota con el cerebro lavado. Y soy canadiense Este soy yo tratando con ustedes</t>
  </si>
  <si>
    <t>@MaxBlumenthal @Campagnebds Blumenthal self promotion. The only groups that attack talks and kill people are Max's terrorist Muslim friends.</t>
  </si>
  <si>
    <t>@MaxBlumenthal @Campagnebds Autopromoción de Blumenthal. Los únicos grupos que atacan las conversaciones y matan gente son los amigos terroristas musulmanes de Max.</t>
  </si>
  <si>
    <t>I think there is no need to give a fact to fool like u. Everyone knows that ur country is a Proud Beggar &amp;amp; a Heaven of Terrorism. In Trump's view "Radical Islamic Terrorism". Jst focus on Pakistan's prblm inspite of giving lecture on Kashmir. #Pok is Ours</t>
  </si>
  <si>
    <t>Creo que no hay necesidad de dar un hecho para engañar como tú. Todo el mundo sabe que nuestro país es un mendigo orgulloso &amp;amp; un paraíso del terrorismo. En opinión de Trump, "Terrorismo Islámico Radical". Solo concéntrese en el problema de Pakistán a pesar de dar una conferencia sobre Cachemira. #Pok es nuestro</t>
  </si>
  <si>
    <t>@DiversityRUs For the last 1000 years Islam has contributed nothing to mankind but murder. http://t.co/h8a8JKfUDo</t>
  </si>
  <si>
    <t>@DiversityRUs Durante los últimos 1000 años, el Islam no ha contribuido a la humanidad más que al asesinato. http://t.co/h8a8JKfUDo</t>
  </si>
  <si>
    <t>You idiot, it’s Muslim that want to kill delusional Democrats, because they support LGBTQ. Just fact, just ask any radical Muslims</t>
  </si>
  <si>
    <t>Idiota, son musulmanes los que quieren matar a los demócratas delirantes, porque apoyan a LGBTQ. Solo un hecho, solo pregúntale a cualquier musulmán radical</t>
  </si>
  <si>
    <t>#PakistanAgainstMinorities A 25 years old #Christian woman #AsmaYaqoob died in #Sialkot #Pakistan after #MohdRizwanGujjar poured kerosene on her body &amp;amp; set her on fire that resulted on 80% burns. Just b’coz she rejected the marriage proposal doesn’t mean she has no right to live.</t>
  </si>
  <si>
    <t>#PakistanAgainstMinorities Una mujer #cristiana de 25 años #AsmaYaqoob murió en #Sialkot #Pakistan después de que #MohdRizwanGujjar vertiera queroseno en su cuerpo &amp;amp; le prendió fuego que resultó en un 80% de quemaduras. El hecho de que haya rechazado la propuesta de matrimonio no significa que no tenga derecho a vivir.</t>
  </si>
  <si>
    <t>You’re delusional if u think I’m trying to shut down the convo. I wrote “try again”. Learn to read. If u keep reading my tweets I clearly stated that Islamic terrorism was worse in the 21st century until TODAY. Anyway, that chart doesn’t show the type/motive.</t>
  </si>
  <si>
    <t>Estás delirando si crees que estoy tratando de cerrar la conversación. Escribí "intentar de nuevo". Aprender a leer. Si sigues leyendo mis tuits, afirmé claramente que el terrorismo islámico fue peor en el siglo XXI hasta HOY. De todos modos, ese gráfico no muestra el tipo/motivo.</t>
  </si>
  <si>
    <t>According to your tweet if I consider same logic all terrorists are muslims, but I won't because iam not idiot like you</t>
  </si>
  <si>
    <t>Según tu tweet, si considero la misma lógica, todos los terroristas son musulmanes, pero no lo haré porque no soy un idiota como tú.</t>
  </si>
  <si>
    <t>@DianH4 @ExposeFalsehood And there is the next thing that is wrong with Muslims, most of you are liars. 80% were killed by Taliban.</t>
  </si>
  <si>
    <t>@DianH4 @ExposeFalsehood Y lo siguiente que está mal con los musulmanes, la mayoría de ustedes son mentirosos. El 80% fueron asesinados por los talibanes.</t>
  </si>
  <si>
    <t>HE'S A DAMN MUSLIM! WHAT DO YOU EXPECT! STUPID ENGLISH LET THE ARABS &amp;amp; MUSLIMS BUY UP LONDON ASSETS, LET THE MIGRANT HOARDE COME IN AND NOW THEY CAN'T POLICE THEM, OR CONTROL, AND LET KHAN DESTROY EVERYTHING THAT WAS BRITISH! IDIOTS &amp;amp; SOCIALISTS DESTROY ENGLAND!</t>
  </si>
  <si>
    <t>¡ES UN MALDITO MUSULMÁN! ¡QUÉ ESPERAS! ESTÚPIDO INGLÉS DEJAR A LOS ÁRABES &amp;amp; ¡LOS MUSULMANES COMPRAN LOS ACTIVOS DE LONDRES, DEJAN QUE ENTRE EL HORDO DE MIGRANTES Y AHORA NO PUEDEN VIGILARLOS NI CONTROLARLOS, Y DEJAR QUE KHAN DESTRUYA TODO LO QUE ERA BRITÁNICO! IDIOTAS &amp;amperio; ¡LOS SOCIALISTAS DESTRUYEN INGLATERRA!</t>
  </si>
  <si>
    <t>Thank You @WenMaMa2 I Will Support Trump to the Best of My Ability! Trump was a God Send! Christians &amp;amp; Jews need to wake up to the Reality that the Radical Left ARE - Anti-Christian &amp;amp; Anti-America First. They are Globalists who Greedily want to benefit.</t>
  </si>
  <si>
    <t>Gracias @WenMaMa2 ¡Apoyaré a Trump lo mejor que pueda! ¡Trump fue un enviado de Dios! Cristianos &amp;amperio; Los judíos necesitan despertar a la Realidad de que la Izquierda Radical SON - Anti-Cristiana &amp;amp; Anti-Estados Unidos Primero. Son globalistas que codiciosamente quieren beneficiarse.</t>
  </si>
  <si>
    <t>Because there are very small group of muslim comedians. You can only make jokes on a community where you come from, where you grew up in idiot. I growing up in upper caste brahmin family can make jokes only on what I went through. I wont relate to a muslim. Butthurt sanghi</t>
  </si>
  <si>
    <t>Porque hay un grupo muy pequeño de comediantes musulmanes. Solo puedes hacer bromas sobre una comunidad de donde vienes, donde creciste en idiota. Yo, que crecí en una familia de brahmanes de casta superior, solo puedo hacer bromas sobre lo que pasé. No me relacionaré con un musulmán. Butthurt sanghi</t>
  </si>
  <si>
    <t>You isis dog what you like I don't understand way Quran is make you terrorist is true but can't believe terrorist brain</t>
  </si>
  <si>
    <t>Eres un perro, lo que te gusta, no entiendo la forma en que el Corán te convierte en terrorista, es cierto, pero no puedo creer que sea un cerebro terrorista</t>
  </si>
  <si>
    <t>Whether they are hindus,Christians,Buddhists or Muslims, religious extremists are like terrorists.They will attack you more when you start the conversation http://once.So ignore these idiots.Just try ur best to eliminate such malpractices in your community @SophiaThapa3</t>
  </si>
  <si>
    <t>Ya sean hindúes, cristianos, budistas o musulmanes, los extremistas religiosos son como terroristas. Te atacarán más cuando comiences la conversación http://una vez. Así que ignora a estos idiotas. Solo haz tu mejor esfuerzo para eliminar tales malas prácticas en tu comunidad @ sofiathapa3</t>
  </si>
  <si>
    <t>There is nothing to think. Kashmir has been invested by the "asmaani" mindset. That is why 10 join everyday. Ur people locked out 5 lakh Kashmiri pandits, how many of them picked up guns? It is just islamic terrorism tht u ppl r branding as freedom struggle</t>
  </si>
  <si>
    <t>No hay nada que pensar. Cachemira ha sido invadida por la mentalidad "asmaani". Es por eso que 10 se unen todos los días. Su gente encerró a 5 lakh de pandits de Cachemira, ¿cuántos de ellos tomaron armas? Es solo terrorismo islámico lo que se califica como lucha por la libertad.</t>
  </si>
  <si>
    <t>Antisemitism in the form of radical islam without who's support labour and Corbin would never have been able to challenge for power is a threat to democracy.The rise of religion in present day UK politics began with the influx of non Christian immigrants.</t>
  </si>
  <si>
    <t>El antisemitismo en forma de islamismo radical sin el apoyo de los trabajadores y Corbin nunca habría podido competir por el poder es una amenaza para la democracia. El auge de la religión en la política actual del Reino Unido comenzó con la afluencia de inmigrantes no cristianos.</t>
  </si>
  <si>
    <t>Right..a FarRight RadicalMAGA dummy (Cherry Picking Christian)claiming they love their country while they support a Five Time Draft Dodger,Far Right Radical trump. A guy who pals around with his good friend sex trafficker JeffreyEpstein.Quit complaining!Leave if you don’t like it</t>
  </si>
  <si>
    <t>Derecha... un maniquí de FarRight RadicalMAGA (Cherry Picking Christian) afirmando que aman a su país mientras apoyan a un Five Time Draft Dodger, el triunfo de Far Right Radical. Un tipo que se hace amigo de su buen amigo, el traficante sexual Jeffrey Epstein. ¡Deja de quejarte! Vete si no te gusta.</t>
  </si>
  <si>
    <t>Why the pain for only Muslim why not for hindu Christian jewish..?? Did Islam teach you to love only Muslim...??Then what will you say on Maharashtra Muslim mob lynching on 3 hindus...? Why you don't speak against them..?? Or you support radical Islam..??</t>
  </si>
  <si>
    <t>¿Por qué el dolor solo para los musulmanes, por qué no para los judíos cristianos hindúes? ¿Te enseñó el Islam a amar solo a los musulmanes...? Entonces, ¿qué dirás sobre el linchamiento de la turba musulmana de Maharashtra contra 3 hindúes...? Por que no hablas en contra de ellos..?? O apoyas el islamismo radical..??</t>
  </si>
  <si>
    <t>@KellyTurner99 @buellerishere @isra_jourisra @fei989 They are always hot air. But sometimes their hot air aligns with their prophets.</t>
  </si>
  <si>
    <t>@KellyTurner99 @buellerishere @isra_jourisra @fei989 Siempre son palabrería. Pero a veces su aire caliente se alinea con sus profetas.</t>
  </si>
  <si>
    <t>there are 2,516,000 muslims living in the uk. and believe it or not nigel, they are uk citizens and do also shop at tesco. it’s xenophobic idiots like you that are the problem mate x</t>
  </si>
  <si>
    <t>Hay 2.516.000 musulmanes viviendo en el Reino Unido. y lo creas o no, nigel, son ciudadanos del Reino Unido y también compran en Tesco. son los idiotas xenofobos como tu los que son el problema compañero x</t>
  </si>
  <si>
    <t>Muslims-Jihadis-Terrorists CONSPIRING Ghazwa-e-Hind Dar-ul-Harb JIHAD+ against Hindus-Hindutva-Hindusthan-Humanity&amp;gt;can't hv Political-Religious-Educational+ FREEDOM &amp;amp; Voting RIGHTS in HINDUSTHAN M-Jihadis-Predators-Barbarians r close to success of Population-Demography-Jihad</t>
  </si>
  <si>
    <t>Musulmanes-yihadistas-terroristas CONSPIRACIÓN Ghazwa-e-Hind Dar-ul-Harb JIHAD+ contra hindúes-Hindutva-Hindusthan-Humanity&amp;gt;can't hv Política-Religiosa-Educativa+ LIBERTAD &amp;amp; DERECHOS DE VOTO en HINDUSTHAN M-Jihadis-Predators-Barbarians r cerca del éxito de Population-Demography-Jihad</t>
  </si>
  <si>
    <t>What? Non Muslims and white people are being targeted by black people working at fast food restaurants? Have you lost your damn mind? Why does my race have anything to do with this? This guys an idiot. You think he knows what color the person who buys this product is? Grow up.</t>
  </si>
  <si>
    <t>¿Qué? ¿Los no musulmanes y los blancos están siendo atacados por personas negras que trabajan en restaurantes de comida rápida? ¿Has perdido la maldita cabeza? ¿Por qué mi raza tiene algo que ver con esto? Este tipo es un idiota. ¿Crees que sabe de qué color es la persona que compra este producto? Crecer.</t>
  </si>
  <si>
    <t>RIP Phillip Haney, DHS expert and a Founding member of Homeland Security, Barry &amp; Phil are discussing how Phil The U.S. Government spending our tax dollars supporting and funding front groups for Islamic terrorism in the United States #Confederate</t>
  </si>
  <si>
    <t>RIP Phillip Haney, experto del DHS y miembro fundador de Homeland Security, Barry &amp; Phil están discutiendo cómo Phil El gobierno de los EE. UU. Gasta nuestros dólares de impuestos apoyando y financiando grupos de fachada para el terrorismo islámico en los Estados Unidos #Confederate</t>
  </si>
  <si>
    <t>In other words, "them" is close to a modern day ISIS. The Quran permits killing terrorists in self defence because they have waged pre-emptive war against humanity @lindaikeji @renoomokri @muftimenk @rccghq @amnesty @NSCIAng</t>
  </si>
  <si>
    <t>En otras palabras, "ellos" está cerca de un ISIS moderno. El Corán permite matar terroristas en defensa propia porque han emprendido una guerra preventiva contra la humanidad @lindaikeji @renoomokri @muftimenk @rccghq @amnesty @NSCIAng</t>
  </si>
  <si>
    <t>RT @Angelemichelle: RT @PhxKen: ISLAM: CONTRIBUTING NOT ONE DAMN THING TO HUMANITY FOR 1400 YEARS. http://t.co/dajGDn1Wy3 WELL EXCEPT MURDE…</t>
  </si>
  <si>
    <t>RT @Angelemichelle: RT @PhxKen: ISLAM: NO APORTANDO NADA A LA HUMANIDAD DURANTE 1400 AÑOS. http://t.co/dajGDn1Wy3 BUENO EXCEPTO ASESINATO...</t>
  </si>
  <si>
    <t>I’m getting a bunch of ppl calling me an idiot for saying that hatred of Islam =/= hatred of Muslims n making jokes about me. Apparently you can’t hate Islam without hating Muslims. How are ppl this frikken dense.</t>
  </si>
  <si>
    <t>Estoy recibiendo un montón de personas que me llaman idiota por decir que odio al Islam =/= odio a los musulmanes y hacen bromas sobre mí. Aparentemente no puedes odiar el Islam sin odiar a los musulmanes. ¿Cómo son las personas tan densas?</t>
  </si>
  <si>
    <t>Your INSECURITY abroad needs psychological treatment and not DUMB editorials. Seditious to say the least:- "Many are raising money to support radical Hindu organizations to wage violence against religious minorities, including Muslims, Christians and Sikhs" #sackashokswain</t>
  </si>
  <si>
    <t>Tu INSEGURIDAD en el extranjero necesita tratamiento psicológico y no editoriales TONTAS. Sedicioso por decir lo menos: - "Muchos están recaudando dinero para apoyar a las organizaciones hindúes radicales para emprender la violencia contra las minorías religiosas, incluidos los musulmanes, cristianos y sijs" #sackashokswain</t>
  </si>
  <si>
    <t>Excellent understanding if ISIS Muslim Terrorists n Taliban Jaish understand Holy Quran with meanings they become good Muslims kind n peaceful instead of killing ppl they love n help ppl irrespective of caste Creed colour or religions Many good Muslims even help Christians etc</t>
  </si>
  <si>
    <t>Excelente comprensión si los terroristas musulmanes de ISIS y los talibanes Jaish entienden el Sagrado Corán con significados, se convierten en buenos musulmanes amables y pacíficos en lugar de matar a las personas que aman y ayudan a las personas independientemente de la casta, el color del credo o las religiones. Muchos buenos musulmanes incluso ayudan a los cristianos, etc.</t>
  </si>
  <si>
    <t>The term "them" in the Quran,used in verses like this is for terrorists who persecuted people for their faith,exiled them from their homes and pursued to kill innocent people.Doesn't that sound closer to ISIS themselves?</t>
  </si>
  <si>
    <t>El término "ellos" en el Corán, usado en versos como este, es para los terroristas que persiguieron a las personas por su fe, las exiliaron de sus hogares y persiguieron para matar a personas inocentes. ¿No suena eso más cercano a ISIS?</t>
  </si>
  <si>
    <t>Oh when I say nice christians I mean anything BUT your average christian, at least the brazilian one. I have seen some pretty radical christians that form support groups for marginalized groups, promote discussions about important topics and they cool. but they're rejected</t>
  </si>
  <si>
    <t>Oh, cuando digo buenos cristianos me refiero a cualquier cosa MENOS al cristiano promedio, al menos al brasileño. He visto algunos cristianos bastante radicales que forman grupos de apoyo para grupos marginados, promueven discusiones sobre temas importantes y molan. pero son rechazados</t>
  </si>
  <si>
    <t>Can you define what makes a Kashmiri? This idiot fails to note that Kashmir is diverse and Muslim majority . You sure are licking that arse of a Sikh. How is it?</t>
  </si>
  <si>
    <t>¿Puedes definir lo que hace a un Kashmiri? Este idiota no se da cuenta de que Cachemira es diversa y de mayoría musulmana. Seguro que estás lamiendo el culo de un sij. ¿Cómo es?</t>
  </si>
  <si>
    <t>#PetaIndiaExposed Hey you idiot peta team, r u blind or cowered!! Don't you u see animals r sacrifices on Muslims place on the name of rituals which not required in 21st century. Try to save animals from sacrifice. Cut Cake,Not Animals.</t>
  </si>
  <si>
    <t>#PetaIndiaExposed Oigan, idiota del equipo de Peta, ¡están ciegos o acobardados! ¿No ves que los animales o los sacrificios de los musulmanes se colocan en el nombre de los rituales que no se requieren en el siglo XXI? Intenta salvar a los animales del sacrificio. Pastel cortado, no animales.</t>
  </si>
  <si>
    <t>So u were not born at the time of partition also so why talk 72 years. U r exagrating saying genocide of 8 million. Which 8 million r u talking. So u were not born in 1990, so after that it is only Pak sponsored Islamic terrorism</t>
  </si>
  <si>
    <t>Entonces, tampoco naciste en el momento de la partición, ¿por qué hablar de 72 años? Estás exagerando diciendo genocidio de 8 millones. ¿De qué 8 millones estás hablando? Así que no naciste en 1990, así que después de eso es solo el terrorismo islámico patrocinado por Pak.</t>
  </si>
  <si>
    <t>Its no secret Drake. Can a Christian support 60 million abortions ? Can a Christian support giving Iran 1.8 billion to fund Radical Islam? Can a Christian burn down thy neighbors business? These policies aren't discrimination. They are murder/ mayhem/ ANTI-CHRIST.</t>
  </si>
  <si>
    <t>No es un secreto Drake. ¿Puede un cristiano soportar 60 millones de abortos? ¿Puede un cristiano apoyar dar a Irán 1.800 millones para financiar el Islam radical? ¿Puede un cristiano quemar el negocio de tus vecinos? Estas políticas no son discriminación. Son asesinato/ caos/ ANTICRISTO.</t>
  </si>
  <si>
    <t>Like most people, I don't make racist generalisations about black people (or Muslims, or Palestinians, or Jews). She does. You know this. You also realise you've made a complete idiot of yourself here. Rude, I agree, but also correct. Goodbye.</t>
  </si>
  <si>
    <t>Como la mayoría de la gente, no hago generalizaciones racistas sobre los negros (o musulmanes, palestinos o judíos). Ella hace. Tú lo sabes. También te das cuenta de que has hecho un completo idiota aquí. Grosero, estoy de acuerdo, pero también correcto. Adiós.</t>
  </si>
  <si>
    <t>@asem_1994 I'm not concerned with single events. I'm concerned with 1400 years of Islamic murder and barbarity that shows no sign of ending.</t>
  </si>
  <si>
    <t>@ asem_1994 No me preocupan los eventos individuales. Me preocupan 1400 años de asesinatos y barbarie islámicos que no dan señales de terminar.</t>
  </si>
  <si>
    <t>This person is a Puerto Rican Christian woman. Prays all day and night. She voted for the bunker bitch. Today while she was leaving, I shouted BLACK LIVES MATTER and she says “You’re right, all lives do matter” I about dropped outta my skin!!!</t>
  </si>
  <si>
    <t>Esta persona es una mujer cristiana puertorriqueña. Ora todo el día y la noche. Ella votó por la perra del búnker. Hoy, mientras se iba, grité BLACK LIVES MATTER y ella dice: "Tienes razón, todas las vidas importan". ¡Casi me caigo de la piel!</t>
  </si>
  <si>
    <t>When Pakistan's only interest is in spreading Islamic Terrorism and exporting terrorists around the globe... Why do u need any counter and what will u achieve with that?? Gdp and cost of living are for democratic countries... Not for jaheel Islamic terrorist country like urs...</t>
  </si>
  <si>
    <t>Cuando el único interés de Pakistán es difundir el terrorismo islámico y exportar terroristas por todo el mundo... ¿¿Por qué necesita contrarrestar y qué logrará con eso? El PIB y el costo de vida son para países democráticos... No para jaheel, país terrorista islámico como el nuestro...</t>
  </si>
  <si>
    <t>@discerningmumin But your whole conversation about slavery is phony bull shit propaganda since you follow a slave owner prophet.</t>
  </si>
  <si>
    <t>@discerningmumin Pero toda tu conversación sobre la esclavitud es pura propaganda porque sigues a un profeta propietario de esclavos.</t>
  </si>
  <si>
    <t>Ummah means nation you idiot. And zakat goes only to muslims lol you cant even give it to non muslims which shows how wicked islam is. The zakat is a tax for this Islamic ummah/nation. And hajj money used to fund terror. How many Yemenis have been killed with it?</t>
  </si>
  <si>
    <t>Ummah significa nación, idiota. Y el zakat va solo para los musulmanes jajaja, ni siquiera puedes dárselo a los no musulmanes, lo que demuestra cuán perverso es el islam. El zakat es un impuesto para esta ummah/nación islámica. Y el dinero del hajj se utiliza para financiar el terrorismo. ¿Cuántos yemeníes han muerto con él?</t>
  </si>
  <si>
    <t>@PetaIndia we dnt give a damn to racist orgamization. Go and play these racism game wid islamic terrorism. I think u should shut this organization. Every time u post those things which brings u abusive language and curse.</t>
  </si>
  <si>
    <t>@PetaIndia no nos importa un carajo la organización racista. Ve y juega estos juegos de racismo con terrorismo islámico. Creo que deberías cerrar esta organización. Cada vez que publicas esas cosas que te traen lenguaje abusivo y maldición.</t>
  </si>
  <si>
    <t>Like Nancy always says as the good strict Christian woman she is,she would Never Ever even think of telling a bold faced lie to or on anyone right ? Sure</t>
  </si>
  <si>
    <t>Como Nancy siempre dice como la buena y estricta mujer cristiana que es, nunca jamás pensaría en decirle una mentira descarada a nadie, ¿verdad? Por supuesto</t>
  </si>
  <si>
    <t>Before ANYBODY can support the process this basic information is needed.</t>
  </si>
  <si>
    <t>Antes de que CUALQUIER PERSONA pueda apoyar el proceso, se necesita esta información básica.</t>
  </si>
  <si>
    <t>@Liz_Cheney please explain to me. You're a Christian woman right? How can you support Trump? Unless you're a racist just like he is. That his beliefs are yours? Because the God I know. Would never support his actions and words. You're hiding behind religion. We know what you are.</t>
  </si>
  <si>
    <t>@Liz_Cheney, por favor explícame. Eres una mujer cristiana, ¿verdad? ¿Cómo puedes apoyar a Trump? A menos que seas racista como él. ¿Que sus creencias son las tuyas? Porque el Dios que conozco. Nunca apoyaría sus acciones y palabras. Te escondes detrás de la religión. Sabemos lo que eres.</t>
  </si>
  <si>
    <t>Tipu was radical Islamist &amp;amp; belonged to only Muslim community. He terrorised Hindu &amp;amp; Mangalore Christians. I don't support then man who destroyed &amp;amp; raped Brahmins &amp;amp; imposed Urdu &amp;amp; Persia.</t>
  </si>
  <si>
    <t>Tipu era islamista radical &amp;amp; pertenecía sólo a la comunidad musulmana. Él aterrorizó a los hindúes &amp;amp; Cristianos de Mangalore. No apoyo al hombre que destruyó &amp;amp; brahmanes violados &amp;amperio; impuso Urdu &amp;amp; Persia.</t>
  </si>
  <si>
    <t>@ummayman90 Again, your entire concept of god corresponds to a tyrannical earthly egomaniac because you are simple and stupid. #Islam</t>
  </si>
  <si>
    <t>@ ummayman90 Nuevamente, todo tu concepto de dios corresponde a un ególatra terrenal tiránico porque eres simple y estúpido. #Islam</t>
  </si>
  <si>
    <t>This is what the devil looks, and sounds like, to me..... i’ve been a Christian woman since I was 23 and I still recoil at these satanic rituals. I don’t know many folks on the right.</t>
  </si>
  <si>
    <t>Así es como se ve y suena el diablo para mí... he sido una mujer cristiana desde que tenía 23 años y todavía retrocedo ante estos rituales satánicos. No conozco mucha gente de derecha.</t>
  </si>
  <si>
    <t>Not all muslims are from Islam you idiot</t>
  </si>
  <si>
    <t>No todos los musulmanes son del Islam, idiota.</t>
  </si>
  <si>
    <t>Islam is protected from Allah, you idiot. Neither Arab nor Turkish nor anyone can turn off the light of islam except with allah permission. The Turks did not spread Islam or protect it and killed many Muslims for politics and imperialism, not for Islam.!</t>
  </si>
  <si>
    <t>El Islam está protegido de Alá, idiota. Ni los árabes ni los turcos ni nadie puede apagar la luz del Islam excepto con el permiso de Alá. Los turcos no difundieron el Islam ni lo protegieron y mataron a muchos musulmanes por la política y el imperialismo, ¡no por el Islam!</t>
  </si>
  <si>
    <t>I think Reuters is funded by Wahabi Islamists. The shitty filthy man killed by Indian Army was a die hard Islamic terrorist. He has been shown his place. Islamic terrorism is not only threat to India but to whole world. U will know it within a decade or 2.</t>
  </si>
  <si>
    <t>Creo que Reuters está financiado por islamistas wahabíes. El hombre asqueroso de mierda asesinado por el ejército indio era un terrorista islámico acérrimo. Se le ha mostrado su lugar. El terrorismo islámico no es solo una amenaza para la India sino para todo el mundo. Lo sabrás dentro de una década o dos.</t>
  </si>
  <si>
    <t>Radical Islamic Terrorism hijack peace in the world #Ola_U_Uber Boom</t>
  </si>
  <si>
    <t>El terrorismo islámico radical secuestra la paz en el mundo #Ola_U_Uber Boom</t>
  </si>
  <si>
    <t>ACAB ! FUCK YOU FR ! WOULD YOU BEAT UP A CHRISTIAN FOR PRAYING IN CHURCH LIKE THIS !? NO ! FUCK YOU FOR DISRESPECTING MINORITIES LIKE THIS ! FUCK YOU FOR TREATING MUSLIMS LIKE THIS MFS ! WAIT FOR THE FINAL DAY YOU FUCKING IDIOT !</t>
  </si>
  <si>
    <t>ACAB! ¡Vete a la mierda FR! LE GOLPEARIAS A UN CRISTIANO POR REZAR EN LA IGLESIA ASI!? NO ! ¡JÓDATE POR FALTAR EL RESPETO A LAS MINORÍAS COMO ESTA! ¡JÓDATE POR TRATAR A LOS MUSULMANES ASÍ MFS! ¡ESPERA AL ÚLTIMO DÍA, PUTO IDIOTA!</t>
  </si>
  <si>
    <t>Here's a big lesson to learn right now in the beginning, quiet the voices of this world. Read the precious word of God, find a mature Christian woman to mentor you, and fall ever more in love with Jesus. He is worthy.</t>
  </si>
  <si>
    <t>Aquí hay una gran lección para aprender ahora mismo al principio, silenciar las voces de este mundo. Lee la preciosa palabra de Dios, encuentra una mujer cristiana madura que te guíe y enamórate cada vez más de Jesús. Él es digno.</t>
  </si>
  <si>
    <t>Shame on you ! You #PlacardBrigade where is your humanity??? Why aren't u condemning Radical Islamic Terrorism?? @deespeak @sonamakapoor @VishalDadlani @ReallySwara #JusticeFor3Yearold #StopRedicalIslamicTerrorism</t>
  </si>
  <si>
    <t>Debería darte vergüenza ! Tu #PlacardBrigade donde esta tu humanidad??? ¿Por qué no estás condenando el terrorismo islámico radical? @deespeak @sonamakapoor @VishalDadlani @ReallySwara #JusticeFor3Yearold #StopRedicalIslamicTerrorism</t>
  </si>
  <si>
    <t>Girl how are you going to claim to be such a good Christian woman and then come into my dms and condemn me as a Christian for standing up for people’s lives and personal rights?? Literally choke x</t>
  </si>
  <si>
    <t>Chica, ¿cómo vas a decir que eres una mujer cristiana tan buena y luego entrar en mi dms y condenarme como cristiano por defender la vida y los derechos personales de las personas? literalmente ahogar x</t>
  </si>
  <si>
    <t>@Just_Nafisa @FatimaFatwa @eS3udi @JRehling Of course.  That is because Islam is a religion of murder and other Muslims are in rifle range.</t>
  </si>
  <si>
    <t>@Just_Nafisa @FatimaFatwa @eS3udi @JRehling Por supuesto. Eso es porque el Islam es una religión de asesinatos y otros musulmanes están al alcance de los rifles.</t>
  </si>
  <si>
    <t>@etsho127 @SumerSloan @PAWarnhoff I made ISIS rise? What are you talking about. Islam created that monster. http://t.co/Q87IjKbd7q</t>
  </si>
  <si>
    <t>@etsho127 @SumerSloan @PAWarnhoff ¿Hice que ISIS se levantara? De qué estás hablando. El Islam creó ese monstruo. http://t.co/Q87IjKbd7q</t>
  </si>
  <si>
    <t>RT @arrowsmithwoman: @sudixitca @KenRoth  It's a calculated Arab policy, to keep the Palestinians in a state of desperation to incite more …</t>
  </si>
  <si>
    <t>RT @arrowsmithwoman: @sudixitca @KenRoth Es una política árabe calculada, mantener a los palestinos en un estado de desesperación para incitar a más...</t>
  </si>
  <si>
    <t>Ask and check news. Islamic Terrorism is everywhere. My question why? Have u ever asked urself Y? Ask ur peers, ur Govt. Why Jaish-e-Muhammad, LeT, Islamic State? Do u know Pakistan has defamed Islam, think when u say JeM, LeT doesn't it sound bad, only Islam??</t>
  </si>
  <si>
    <t>Preguntar y consultar novedades. El terrorismo islámico está en todas partes. Mi pregunta porque? ¿Alguna vez te has preguntado Y? Pregúntele a sus compañeros, a su gobierno. ¿Por qué Jaish-e-Muhammad, LeT, Estado Islámico? ¿Sabes que Pakistán ha difamado al Islam, piensa cuando dices JeM, Let no suena mal, solo Islam?</t>
  </si>
  <si>
    <t>@sajid_fairooz @IsraeliRegime Yes they are Jew hating barbarians.</t>
  </si>
  <si>
    <t>@sajid_fairooz @IsraeliRegime Sí, son judíos que odian a los bárbaros.</t>
  </si>
  <si>
    <t>So the #NoBanAct is only good for Muslims and not for the people you Hollyweird idiots are trying to ban for having an opinion that does not match yours.</t>
  </si>
  <si>
    <t>Por lo tanto, #NoBanAct solo es bueno para los musulmanes y no para las personas que ustedes, los idiotas de Hollyweird, están tratando de prohibir por tener una opinión que no coincide con la suya.</t>
  </si>
  <si>
    <t>Μοst of the "Radical Leftists/Communists (SYRIZA party)" and the true Communists (KKE party) really hate all Christian Churches and want to see Christianity in general destroyed. #ANTIFA in Greece would not be so bold if they did not enjoy widespread support from the population.</t>
  </si>
  <si>
    <t>La mayoría de los "izquierdistas radicales/comunistas (partido SYRIZA)" y los verdaderos comunistas (partido KKE) realmente odian a todas las iglesias cristianas y quieren ver destruido el cristianismo en general. #ANTIFA en Grecia no sería tan audaz si no contara con el apoyo generalizado de la población.</t>
  </si>
  <si>
    <t>Which they’ve been able to do because idiots like you don’t vote in the midterms. Go vote for the nazi baby caging house discriminating Muslim banning Trump and the republicans. Have a great night JC.</t>
  </si>
  <si>
    <t>Lo cual han podido hacer porque los idiotas como tú no votan en las elecciones intermedias. Ve a votar por la casa de enjaulamiento de bebés nazi que discrimina a los musulmanes que prohíben a Trump y a los republicanos. Que tengas una excelente noche JC.</t>
  </si>
  <si>
    <t>4. Interesting that you use the phrase of Hindutwa bloodlust and warmongering while commenting on Indo-pak issue, but islamic terrorism finds no mention whatsoever. U could have simply googled the number of lives lost because of each, you would have known better. N/n</t>
  </si>
  <si>
    <t>4. Es interesante que use la frase de sed de sangre y belicismo de Hindutwa al comentar sobre el tema de Indo-Pak, pero el terrorismo islámico no encuentra mención alguna. Podrías simplemente haber buscado en Google la cantidad de vidas perdidas debido a cada uno, lo habrías sabido mejor. n/n</t>
  </si>
  <si>
    <t>@discerningmumin Because while other groups can evolve, the violence of the Quran and Hadith prevent Islam from ever being a human religion.</t>
  </si>
  <si>
    <t>@discerningmumin Porque mientras que otros grupos pueden evolucionar, la violencia del Corán y los hadices impiden que el Islam sea una religión humana.</t>
  </si>
  <si>
    <t>BTW her husband was murdered for defending the rights of a Christian woman in Pakistan. That's why it is personal to her. She has a personal interest in wishing for Muslim countries to be more tolerant https://en.wikipedia.org/wiki/Salman_Taseer</t>
  </si>
  <si>
    <t>Por cierto, su esposo fue asesinado por defender los derechos de una mujer cristiana en Pakistán. Por eso es personal para ella. Tiene un interés personal en desear que los países musulmanes sean más tolerantes https://en.wikipedia.org/wiki/Salman_Taseer</t>
  </si>
  <si>
    <t>then imagine; ye PM banneyke baat... Meeting with world leading terrorists Attending united jihad councils, terrorist conferences Chating on Hot-line with global terrorist at times of emergency situations .... all under the guise of 'just respect- Humanity'</t>
  </si>
  <si>
    <t>luego imagina; ye PM banneyke baat... Reunirse con los principales terroristas del mundo Asistir a consejos de jihad unidos, conferencias sobre terroristas Chatear en línea directa con terroristas globales en momentos de situaciones de emergencia... todo bajo el pretexto de 'justo respeto a la humanidad'</t>
  </si>
  <si>
    <t>Because you promote their behaviours and support them.We muslims are also known what is harmful and stay away from it while you Christians allow the sodomites and the radical atheist and radical feminist to attack you.</t>
  </si>
  <si>
    <t>Porque promueves sus comportamientos y los apoyas. Nosotros, los musulmanes, también sabemos lo que es dañino y nos mantenemos alejados de eso, mientras que ustedes, los cristianos, permiten que los sodomitas, los ateos radicales y las feministas radicales los ataquen.</t>
  </si>
  <si>
    <t>How many dead in#Pakistan and how many Muslim died in Indian? You idiots.</t>
  </si>
  <si>
    <t>¿Cuántos muertos en #Pakistán y cuántos musulmanes murieron en India? Idiotas.</t>
  </si>
  <si>
    <t>@AyshaRenna why don't you raise your voice when ur fellow muslim terrorists killed civilian in kashmir? U says that kashmir should be free from India? Are you even Indian? Can't you see islamic terrorism pak is sponsoring? U r okay with that because terrorism belong to islam bc</t>
  </si>
  <si>
    <t>@AyshaRenna, ¿por qué no levantas la voz cuando tus compañeros terroristas musulmanes mataron a un civil en Cachemira? ¿U dice que Cachemira debería estar libre de la India? ¿Eres incluso indio? ¿No ves que Pak está patrocinando el terrorismo islámico? Estás de acuerdo con eso porque el terrorismo pertenece al islam bc</t>
  </si>
  <si>
    <t>Idiot on lighter note, what kind of reasoning do you have, well, you approach made me assume wrongly that you're Muslim, that what I'm sorry for, assuming wrongly here</t>
  </si>
  <si>
    <t>Idiota en una nota más ligera, qué tipo de razonamiento tienes, bueno, tu enfoque me hizo asumir erróneamente que eres musulmán, eso es lo que lamento, suponiendo erróneamente aquí.</t>
  </si>
  <si>
    <t>This is a serious issue. Leave it on other side I want to ask would u stand against Islamic terrorism.</t>
  </si>
  <si>
    <t>Este es un problema grave. Déjalo en el otro lado. Quiero preguntarte si te opondrías al terrorismo islámico.</t>
  </si>
  <si>
    <t>@yousufpoosuf @HillaryGuess @riwired @izrinhariri @AtharHKhan The only reason there is peace is because the Hindus are in power.</t>
  </si>
  <si>
    <t>@yousufpoosuf @HillaryGuess @riwired @izrinhariri @AtharHKhan La única razón por la que hay paz es porque los hindúes están en el poder.</t>
  </si>
  <si>
    <t>It is pics on Ram nawmi. Can u share ur Islam religion festival . u cant see. Jai Shree Ram . BIOCOT THE SUPPORTER OF ISLAMIC TERRORISM. AS THERE IS ONLY ONE RELIGION OF TERRORISM i.e. ISLAM. ND INDIA HAS STARTED THE BIOCOTTING . ENJOY THE ENLIGHTEN PEOPLE NOW ND FOREVER.</t>
  </si>
  <si>
    <t>Son fotos de Ram nawmi. ¿Puedes compartir tu festival de religión islámica? no puedes ver Jai Shree Ram. BIOCOT EL PARTIDARIO DEL TERRORISMO ISLÁMICO. COMO HAY SOLO UNA RELIGIÓN DE TERRORISMO, es decir, EL ISLAM. ND INDIA HA COMENZADO EL BIOCOTTING. DISFRUTA DE LA GENTE ILUMINADA AHORA Y SIEMPRE.</t>
  </si>
  <si>
    <t>So we should allow Muslims from other countries that are here illegally vote into law sharia law so they feel more comfortable and included. Then we're no longer a country, we're no longer Americans. If you allow other countries to dictate your laws, you're an idiot.</t>
  </si>
  <si>
    <t>Entonces, deberíamos permitir que los musulmanes de otros países que están aquí ilegalmente voten a favor de la ley sharia para que se sientan más cómodos e incluidos. Entonces ya no somos un país, ya no somos estadounidenses. Si permites que otros países dicten tus leyes, eres un idiota.</t>
  </si>
  <si>
    <t>@dankmtl @PeaceNotHate_ What race are Muslims, poop for brains?</t>
  </si>
  <si>
    <t>@dankmtl @PeaceNotHate_ ¿De qué raza son los musulmanes, caca por cerebro?</t>
  </si>
  <si>
    <t>Double standards are not perpetuated by Islam. Its some ignorant idiots like the ones in the video who interpret Islam according to their own understanding. You can blame muslims for their wrong doings but keep Islam out of it as its absolutely flawless. Is a natural religion.</t>
  </si>
  <si>
    <t>El Islam no perpetúa los dobles raseros. Son algunos idiotas ignorantes como los del video que interpretan el Islam según su propio entendimiento. Puedes culpar a los musulmanes por sus malas acciones, pero mantén al Islam fuera de esto porque es absolutamente perfecto. Es una religión natural.</t>
  </si>
  <si>
    <t>If u give 5 strong evidence of rss terrorism i will give to 100 example of islamic terrorism and i m not against Muslims i m against bad Muslims</t>
  </si>
  <si>
    <t>Si da 5 pruebas sólidas de terrorismo rss, le daré 100 ejemplos de terrorismo islámico y no estoy en contra de los musulmanes, estoy en contra de los malos musulmanes.</t>
  </si>
  <si>
    <t>#Minnesota and those who are not Muslim in #Minneapolis, you’d better stop this while you still can. If this idiot and his cronies pull the trigger here, you’ll never get it back. @POTUS, this is tantamount to an invasion. US Law will cease to exist in a US state.</t>
  </si>
  <si>
    <t>#Minnesota y aquellos que no son musulmanes en #Minneapolis, será mejor que detengan esto mientras puedan. Si este idiota y sus compinches aprietan el gatillo aquí, nunca lo recuperarás. @POTUS, esto equivale a una invasión. La ley de los EE. UU. dejará de existir en un estado de los EE. UU.</t>
  </si>
  <si>
    <t>Please include Antifa All terrorist groups need to be classified 4exactly what they represent: destruction to all humanity under Jihad&amp;amp;ISIS</t>
  </si>
  <si>
    <t>Incluya Antifa Todos los grupos terroristas deben ser clasificados 4exactamente lo que representan: destrucción de toda la humanidad bajo Jihad e ISIS</t>
  </si>
  <si>
    <t>No Mr Smith, Any human life lost anywhere...must have been precious for those parents, the society and the country if not the entire humanity....immaterial of his/her nationality. Terrorists undertaking "Jihad" are exceptions....they aren't human. have no parents, no country.</t>
  </si>
  <si>
    <t>No Sr. Smith, cualquier vida humana perdida en cualquier lugar... debe haber sido preciosa para esos padres, la sociedad y el país, si no para toda la humanidad... independientemente de su nacionalidad. Los terroristas que emprenden "Jihad" son excepciones... no son humanos. sin padres, sin patria.</t>
  </si>
  <si>
    <t>Don't forget what every terrorist has chanted before attack " 'ola o uber' ". Don't forget what is written in the flag of ISIS , it's the first verse of quran . Don't forget the meaning of names of terrorist organisations 'al quaida ' 'laskar e taiyba ' 'jash e Mohammad '</t>
  </si>
  <si>
    <t>No olvides lo que todo terrorista ha coreado antes del atentado "'ola o uber'". No olvides lo que está escrito en la bandera de ISIS, es el primer verso del Corán. No olvide el significado de los nombres de las organizaciones terroristas 'al quaida' 'laskar e taiyba' 'jash e Mohammad'</t>
  </si>
  <si>
    <t>Simple truth if Jesus Christ ran for president none of the supposed Christian's who support @realDonaldTrump would vote for him. They'd rather follow their dear leader to hell. Jesus would be to radical a socialist for them.</t>
  </si>
  <si>
    <t>La simple verdad si Jesucristo se postulara para presidente, ninguno de los supuestos cristianos que apoyan a @realDonaldTrump votaría por él. Prefieren seguir a su querido líder al infierno. Jesús sería para ellos un radical socialista.</t>
  </si>
  <si>
    <t>Who is al-quida? Who is ISIS? Who changed turkey into Islamic country? who changed Pakistan into Islamic country? one more recently organized Delhi riot. who was behind all that? Any one of the above shouts jai sheer Ram? And no. of Islamic terrorism is countless u know that.</t>
  </si>
  <si>
    <t>¿Quién es al-quida? ¿Quién es ISIS? ¿Quién convirtió a Turquía en un país islámico? ¿Quién convirtió a Pakistán en un país islámico? un motín organizado más recientemente en Delhi. quien estaba detras de todo eso? ¿Alguno de los anteriores grita jai sheer Ram? Y no. del terrorismo islámico es incontable, lo sabes.</t>
  </si>
  <si>
    <t>So is Sarsour counting on Bernie to support the Islamic State agenda to infiltrate &amp;amp; control our Christian Nation? Linda Sarsour must NOT be given a platform to promote Radical Islam in America... Terrorism must be eradicated Globally!!!</t>
  </si>
  <si>
    <t>Sarsour también cuenta con Bernie para apoyar la agenda del Estado Islámico para infiltrarse &amp;amp; controlar nuestra nación cristiana? A Linda Sarsour NO se le debe dar una plataforma para promover el Islam radical en Estados Unidos... ¡El terrorismo debe erradicarse a nivel mundial!</t>
  </si>
  <si>
    <t>@clouds789 @sergioba66 @ParaKeta Madrassa math.  Daesh threw manpower at Kobane in far disproportion to it's size.</t>
  </si>
  <si>
    <t>@clouds789 @sergioba66 @ParaKeta Madrassa matemáticas. Daesh arrojó mano de obra a Kobane en una medida desproporcionada con respecto a su tamaño.</t>
  </si>
  <si>
    <t>@cdnKhadija @johnnygjokaj @BilalIGhumman @98Halima @rfrankh53 The term Islamophobe makes as much sense as Naziophobe.</t>
  </si>
  <si>
    <t>@cdnKhadija @johnnygjokaj @BilalIGhumman @98Halima @rfrankh53 El término islamófobo tiene tanto sentido como naziófobo.</t>
  </si>
  <si>
    <t>That shows the level of your IQ, cause you met few bad Nigeria’s that makes all Nigerians bad right It’s just like saying all Muslims are terrorists cause some idiots are bombing shit or saying all white are racist</t>
  </si>
  <si>
    <t>Eso muestra el nivel de tu coeficiente intelectual, porque conociste algunos nigerianos malos que hacen que todos los nigerianos sean malos, ¿verdad? Es como decir que todos los musulmanes son terroristas porque algunos idiotas están bombardeando o diciendo que todos los blancos son racistas.</t>
  </si>
  <si>
    <t>Of course! Also, it's sexism perpetrated by the right. A good Christian woman covers up. It's a locate moment. Blahhh freaking blah such a double standard.</t>
  </si>
  <si>
    <t>¡Por supuesto! Además, es sexismo perpetrado por la derecha. Una buena mujer cristiana se cubre. Es un momento de localización. Blahhh maldito blah tal doble rasero.</t>
  </si>
  <si>
    <t>YAPPER IF UR MUSLIM DAWG DONT MAKE THE SAME MISTAKE AS ME THIS IS NOT SOMETHING FROM THE QURAN, ITS AN ACTUAL ISIS TERRORIST CHANT</t>
  </si>
  <si>
    <t>YAPPER SI TU DAWG MUSULMÁN NO COMETE EL MISMO ERROR QUE YO ESTO NO ES ALGO DEL CORAN, ES UN CANTO TERRORISTA REAL DE ISIS</t>
  </si>
  <si>
    <t>So, you guys won’t be calling Trump a nazi, fascist, racist, sexist, Russian spy, North Korean spy, war-mongering, white supremacist, Muslim hating, xenophobic, pandemic causing, pussy grabbing, climate ruiner then? Or this fake outrage only applies to people you like? Idiot.</t>
  </si>
  <si>
    <t>Entonces, ¿ustedes no llamarán a Trump nazi, fascista, racista, sexista, espía ruso, espía de Corea del Norte, belicista, supremacista blanco, que odia a los musulmanes, xenófobo, causante de pandemias, acaparador de vaginas, arruinador del clima? ¿O esta indignación falsa solo se aplica a las personas que te gustan? Estúpido.</t>
  </si>
  <si>
    <t>I you wish I can send you many similar pics from your Army who were living in hell and went straight there,if you were capable of ruling hindustan than it was not ruled by muslims for 800 years idiot</t>
  </si>
  <si>
    <t>Desearía poder enviarte muchas fotos similares de tu ejército que vivía en el infierno y fue directamente allí, si fueras capaz de gobernar el hindustán, entonces no fue gobernado por musulmanes durante 800 años, idiota.</t>
  </si>
  <si>
    <t>@BigOleFiggletin I can remember when My Muslim brother 'Khabib' embarrassed mcgregor in front of thousands of people, what is your achievement, who are you, I know you are a liar and a loser with pathetic mentality and a fat idiot.</t>
  </si>
  <si>
    <t>@BigOleFiggletin Puedo recordar cuando mi hermano musulmán 'Khabib' avergonzó a mcgregor frente a miles de personas, cuál es tu logro, quién eres, sé que eres un mentiroso y un perdedor con una mentalidad patética y un gordo idiota.</t>
  </si>
  <si>
    <t>Muslim isn’t a race you idiot</t>
  </si>
  <si>
    <t>Musulmán no es una raza idiota</t>
  </si>
  <si>
    <t>It’s truly heartbreaking to me that I’m having to argue with Christian people as to why they should support #BlackLivesMatter. It is so devestating to see how many of you worship a radical God but refuse to be radical yourselves &amp;amp; fight for God’s children. Shame on you.</t>
  </si>
  <si>
    <t>Es realmente desgarrador para mí tener que discutir con los cristianos sobre por qué deberían apoyar #BlackLivesMatter. Es tan devastador ver cuántos de ustedes adoran a un Dios radical pero se niegan a ser radicales ellos mismos &amp;amp; luchar por los hijos de Dios. Debería darte vergüenza.</t>
  </si>
  <si>
    <t>When i was growing up. All you heard was IRA as an terrorist organisation. Then after 9/11. Al Qaeda was born. Qaeda is the learning path of the Quran. So whoever came up with that name was not an Arab let alone a Muslim. Then ISIS. Then many more. These groups killed muslims!</t>
  </si>
  <si>
    <t>Cuando estaba creciendo. Todo lo que escuchaste fue al IRA como una organización terrorista. Luego, después del 11 de septiembre. Nació Al Qaeda. Qaeda es el camino de aprendizaje del Corán. Así que a quien se le ocurrió ese nombre no era árabe y mucho menos musulmán. Luego ISIS. Luego muchos más. ¡Estos grupos mataron musulmanes!</t>
  </si>
  <si>
    <t>Yeah and Muslims are going to take over the world or is it the North Koreans? Maybe it’s the communists coming back for round 2. When will you bootlicking idiots realize you’re being fed propaganda so that we can continue to feed the military industrial complex?</t>
  </si>
  <si>
    <t>Sí, ¿y los musulmanes se van a apoderar del mundo o son los norcoreanos? Tal vez sean los comunistas que regresan para la ronda 2. ¿Cuándo se darán cuenta, idiotas lamebotas, de que están recibiendo propaganda para que podamos continuar alimentando el complejo industrial militar?</t>
  </si>
  <si>
    <t>Right now a pregnant mother in Dallas TX is been coerced to have an abortion by the "father" and the counselors at the clinic. She has an appointment tomorrow at the abortion clinic. Please If you are a Christian woman pray for her and the baby tonight. #pray4life #life</t>
  </si>
  <si>
    <t>En este momento, una madre embarazada en Dallas TX ha sido obligada a abortar por el "padre" y los consejeros de la clínica. Ella tiene una cita mañana en la clínica de abortos. Por favor, si eres una mujer cristiana, ora por ella y por el bebé esta noche. #pray4life #vida</t>
  </si>
  <si>
    <t>@PBCountySheriff I want you to know that I love &amp;amp; support every Christian, Jew, &amp;amp; Islamic on the force. I do not support radical Islam. Only love &amp;amp; peace. I believe in Augustus Caesar's peace. Yahushua (Christ) gave him a good name because he practiced Satanism to hurt people...</t>
  </si>
  <si>
    <t>@PBCountySheriff Quiero que sepas que amo &amp;amp; apoyar a todos los cristianos, judíos y amp; Islámico en la fuerza. No apoyo el Islam radical. Solo amor y amp; paz. Creo en la paz de César Augusto. Yahushua (Cristo) le dio un buen nombre porque practicaba el satanismo para lastimar a la gente...</t>
  </si>
  <si>
    <t>Bollywood don't have courage to speak against Radical Islamic Terrorism and if someone has then u know wat they will do #wesupportrangoli</t>
  </si>
  <si>
    <t>Bollywood no tiene coraje para hablar en contra del terrorismo islámico radical y si alguien lo ha hecho, entonces sabes lo que hará #wesupportrangoli</t>
  </si>
  <si>
    <t>#Dominionists (&amp;amp; other right-wing extremists who pander to Christians to further their own interests) will continue to prop up &amp;amp; support Trump as long as his outrageous antics provide cover as they implement radical reforms.</t>
  </si>
  <si>
    <t>#Dominionists (y otros extremistas de derecha que complacen a los cristianos para promover sus propios intereses) continuarán apuntalando &amp;amp; apoyar a Trump siempre que sus escandalosas travesuras brinden cobertura mientras implementan reformas radicales.</t>
  </si>
  <si>
    <t>At this moment that seems that jihad forces are stopping you from attacking humanity. They are trying to control a huge terrorist regime and god will bless them, because their on right hand side.</t>
  </si>
  <si>
    <t>En este momento parece que las fuerzas de la yihad te impiden atacar a la humanidad. Están tratando de controlar un gran régimen terrorista y Dios los bendecirá, porque están del lado derecho.</t>
  </si>
  <si>
    <t>1000+ yrs Old Ethnic-Religious-War Few Good Hindusthani-Muslims r there BUT Unfortunately,they hv to suffer for these Breaking-Bharat Jihadis-Terrorists following Mullah-ka-Islam Sky-Book Doctrines of Ghazwa-e-Hind Dar-ul-Harb JIHAD against Hindus-Hindutva-Hindusthan-Humanity</t>
  </si>
  <si>
    <t>Más de 1000 años de edad Étnico-Religioso-Guerra Pocos buenos hindúes-musulmanes están allí PERO Desafortunadamente, tienen que sufrir por estos terroristas yihadistas de Breaking-Bharat que siguen las doctrinas de Mullah-ka-Islam Sky-Book de Ghazwa-e-Hind Dar-ul -Harb JIHAD contra los hindúes-Hindutva-Hindusthan-Humanity</t>
  </si>
  <si>
    <t>If you listen close you can hear "ONE TWO THREE FOUR!" in the far background of #TypeONegative's song Christian Woman right at the end of the 2nd keyboard/choir part. Gif is from Black No 1 though so you do the meth, I mean math.</t>
  </si>
  <si>
    <t>Si escuchas con atención puedes escuchar "¡UNO DOS TRES CUATRO!" en el fondo lejano de la canción Christian Woman de #TypeONegative justo al final de la segunda parte de teclado/coro. Gif es de Black No 1, así que tú haces la metanfetamina, me refiero a las matemáticas.</t>
  </si>
  <si>
    <t>You say that you are fighting for your fellow muslim brothers but get raged over if a fellow muslim women say otherwise wat you believe. It's like you are more interested in calling women ugly thn fighting for a cause &amp;amp; thn DM with words like "kya bhayanak dp hai" idiots.</t>
  </si>
  <si>
    <t>Dices que estás luchando por tus hermanos musulmanes, pero te enfureces si una mujer musulmana dice lo contrario en lo que crees. Es como si estuvieras más interesado en llamar feas a las mujeres que luchar por una causa &amp;amp; thn DM con palabras como "kya bhayanak dp hai" idiotas.</t>
  </si>
  <si>
    <t>This is sad. We are with you. Please don't tag a word hindu muslim. God will take revenge from such idiots who dignify there superiority by doing such ill things. Ameen!</t>
  </si>
  <si>
    <t>Esto es triste. Estamos contigo. Por favor, no etiquetes una palabra musulmán hindú. Dios se vengará de esos idiotas que dignifican su superioridad haciendo cosas tan malas. ¡Amén!</t>
  </si>
  <si>
    <t>Tlaib gets emotional as Omar calls for Congress to act over Israel travel restrictions:You both need to be removed from Congress! Your hatred for Jews and Christians shows the radical Islam you both support! REMEMBER 911!</t>
  </si>
  <si>
    <t>Tlaib se emociona cuando Omar pide al Congreso que actúe sobre las restricciones de viaje de Israel: ¡Ambos deben ser expulsados ​​del Congreso! ¡Su odio por los judíos y los cristianos muestra el Islam radical que ambos apoyan! ¡RECUERDA 911!</t>
  </si>
  <si>
    <t>@MrInsaf @georgegalloway Why, when he could be elected mayor of Peshwar in a heartbeat. He could then murder Christians for blasphemy.</t>
  </si>
  <si>
    <t>@MrInsaf @georgegalloway Por qué, cuando podría ser elegido alcalde de Peshwar en un santiamén. Entonces podría asesinar cristianos por blasfemia.</t>
  </si>
  <si>
    <t>@yuskan0723 Before the murdering prophet Mohammed came along to exterminate them, Jews lived on 40% of the Arabian Peninsula.</t>
  </si>
  <si>
    <t>@yuskan0723 Antes de que el profeta asesino Mahoma viniera a exterminarlos, los judíos vivían en el 40% de la Península Arábiga.</t>
  </si>
  <si>
    <t>Hey man, Whom are you pleading? Don't fool the people.Presently it's BJP govt and this govt listens digital idiots like u who get RS५ for each tweet.Why don't u ask u aaka for cbi enquiry?If u start tweeting for Hindu Muslim then whole channels will debate on this but why not ssr</t>
  </si>
  <si>
    <t>Oye hombre, ¿a quién estás suplicando? No engañes a la gente. Actualmente es el gobierno de BJP y este gobierno escucha a idiotas digitales como tú que obtienen RS५ por cada tweet. ¿Por qué no te pides una consulta de cbi? Si comienzas a twittear para musulmanes hindúes, todos los canales debatirán en esto, pero ¿por qué no ssr</t>
  </si>
  <si>
    <t>You guys literally troll Muslims at Muslim Christmas. Sit down idiots.</t>
  </si>
  <si>
    <t>Ustedes, literalmente, trollean a los musulmanes en la Navidad musulmana. Siéntense idiotas.</t>
  </si>
  <si>
    <t>@LyndaG1963 @MDBishop82 @Coslopuss @MaxBlumenthal @railgirl1952 Which is why the joint blacks and Muslims are murdering police in Ferguson.</t>
  </si>
  <si>
    <t>@LyndaG1963 @MDBishop82 @Coslopuss @MaxBlumenthal @railgirl1952 Por eso los negros y musulmanes están asesinando policías en Ferguson.</t>
  </si>
  <si>
    <t>Muslims in India don't need to be told whom to vote and why to vote, you idiot. @AmitShah @myogiadityanath Sir, in my view this person is provoking Indian Muslims not to stand with our government and Army against our enemy. See if legal action can be taken.</t>
  </si>
  <si>
    <t>A los musulmanes de la India no hace falta que les digan a quién votar y por qué votar, idiota. @AmitShah @myogiadityanath Señor, en mi opinión, esta persona está provocando que los musulmanes indios no se unan a nuestro gobierno y ejército contra nuestro enemigo. A ver si se pueden emprender acciones legales.</t>
  </si>
  <si>
    <t>He was murdered by his security guard police man(mumtaz qadri) because he was supporting a christian woman Asia Bibi(tohen e risalat accused). And recently asia bibi is released by the court. Which proves Salman Taseer was right. Ironically the murderer became the hero.</t>
  </si>
  <si>
    <t>Fue asesinado por el policía de su guardia de seguridad (mumtaz qadri) porque estaba apoyando a una mujer cristiana, Asia Bibi (acusada de tohen e risalat). Y recientemente asia bibi es liberada por la corte. Lo que prueba que Salman Taseer tenía razón. Irónicamente, el asesino se convirtió en el héroe.</t>
  </si>
  <si>
    <t>DMK is not atheist.Most people in DMK don’t follow Periyar.The real issue is, radical Muslims &amp;amp; minority Christians piggyback on DMK to reap the benefits. DMK use their convoluted ideologies to support them. They‘ve become a liaison between center &amp;amp; minority.DMK is Anti-Brahmins.</t>
  </si>
  <si>
    <t>DMK no es ateo. La mayoría de las personas en DMK no siguen a Periyar. El problema real es que los musulmanes radicales &amp;amp; los cristianos minoritarios se aprovechan de DMK para cosechar los beneficios. DMK usa sus intrincadas ideologías para apoyarlos. Se han convertido en un enlace entre el centro y amp; minoritario.DMK es Anti-Brahmins.</t>
  </si>
  <si>
    <t>SEEKING devision from those that are DEMANDING black racial superiority.....how dare they what an idiot you are pls travel alone one night through black run Brixton or muslim run Luton and see if you survive</t>
  </si>
  <si>
    <t>BUSCANDO la visión de aquellos que EXIGEN la superioridad racial negra ... ¿cómo se atreven, qué idiota eres? Por favor, viaja solo una noche a través de Black Run Brixton o Muslim Run Luton y mira si sobrevives.</t>
  </si>
  <si>
    <t>No, we took it back from Muslims by force. Then what returning you idiot ?</t>
  </si>
  <si>
    <t>No, se lo quitamos a los musulmanes por la fuerza. Entonces, ¿qué te regresa idiota?</t>
  </si>
  <si>
    <t>Keep dreaming like an idiot. 90% of Pakistan is occupied by China. Chinese men pick up Muslim Pakistani women and take them as sex slaves. You cowards have no guts to stop them. Pakistani men wearing CHUDIAN. Chinese are going to change your NASL soon. Already in your bedroom.</t>
  </si>
  <si>
    <t>Sigue soñando como un idiota. El 90% de Pakistán está ocupado por China. Hombres chinos recogen a mujeres musulmanas paquistaníes y las toman como esclavas sexuales. Ustedes, cobardes, no tienen agallas para detenerlos. Hombres paquistaníes vistiendo CHUDIAN. Los chinos van a cambiar su NASL pronto. Ya en tu dormitorio.</t>
  </si>
  <si>
    <t>It was not about race. And, If you had really followed the trial, you would know that #JudgeKemp did not sentence #AmberGuyger, the Jury was responsible for her sentence. Everything is not race related. You do know Judge Kemp is a woman of color, right? A kind, Christian woman.</t>
  </si>
  <si>
    <t>No se trataba de raza. Y, si realmente hubiera seguido el juicio, sabría que #JudgeKemp no sentenció a #AmberGuyger, el jurado fue responsable de su sentencia. No todo está relacionado con la raza. Sabes que la jueza Kemp es una mujer de color, ¿verdad? Una mujer cristiana amable.</t>
  </si>
  <si>
    <t>It is about religion!!! The Hindus who are happy you are talking about are not happy because their religion says so, but because they are idiots. Now look at Quraan Surah no 9: Ayat no 113, it says kafirs will burn in hellfire. Muslims are just following their evil religion!!</t>
  </si>
  <si>
    <t>Se trata de religión!!! Los hindúes que son felices de los que hablas no son felices porque su religión lo diga, sino porque son idiotas. Ahora mire Quraan Surah no 9: Ayat no 113, dice que los kafirs arderán en el fuego del infierno. ¡Los musulmanes solo están siguiendo su religión malvada!</t>
  </si>
  <si>
    <t>It’s just a picture. Bengali Muslims also exist in India. We also wear the Sari in Bangladesh you idiot. https://twitter.com/PiyushBanerje15/status/1279831114677288961</t>
  </si>
  <si>
    <t>Es solo una imagen. Los musulmanes bengalíes también existen en la India. También usamos el Sari en Bangladesh, idiota. https://twitter.com/PiyushBanerje15/status/1279831114677288961</t>
  </si>
  <si>
    <t>Meanwhile, over on my FB page, a very nice Christian woman was appalled by what she heard as she had never watched a rally before. Her followers reassured her that he says bad things but is getting things done and his heart is in the right place or some such.</t>
  </si>
  <si>
    <t>Mientras tanto, en mi página de FB, una mujer cristiana muy agradable estaba horrorizada por lo que escuchó, ya que nunca antes había visto un mitin. Sus seguidores le aseguraron que él dice cosas malas pero que está haciendo las cosas y que su corazón está en el lugar correcto o algo así.</t>
  </si>
  <si>
    <t>Always the need to add ‘Muslim’. What has faith got to do with it? you wouldnt say Christian Jeffrey Epstein. The racism in this country is shocking, just cos it’s not staring you in the face doesn’t mean it’s not here as well. Also it’s not just one man who was killed you idiot</t>
  </si>
  <si>
    <t>Siempre la necesidad de agregar 'musulmán'. ¿Qué tiene que ver la fe con esto? no dirías Christian Jeffrey Epstein. El racismo en este país es impactante, solo porque no te está mirando a la cara no significa que no esté aquí también. Además, no es solo un hombre el que fue asesinado, idiota.</t>
  </si>
  <si>
    <t>So maybe finally you would understand every sane country want to secure itself by controlling demographics See how muslim countries are so sensitive about this and here we have useful idiots who undermine our own interests #CAA</t>
  </si>
  <si>
    <t>Así que tal vez finalmente entiendas que todos los países cuerdos quieren protegerse controlando la demografía. Mira cómo los países musulmanes son tan sensibles a esto y aquí tenemos idiotas útiles que socavan nuestros propios intereses #CAA</t>
  </si>
  <si>
    <t>@asem_1994 The Muslims killed millions when they entered Europe and India. But the question is, can we get beyond barbaric religion.</t>
  </si>
  <si>
    <t>@asem_1994 Los musulmanes mataron a millones cuando entraron en Europa e India. Pero la pregunta es, ¿podemos ir más allá de la religión bárbara?</t>
  </si>
  <si>
    <t>One more Down = Humanity &amp;amp; World Saved from Radical Islamic Muslim Evil Reproducing Pigs Chinese Virus, Invaders, Infiltrators, Dead Animal Eaters Bio Jihad Hinduphobia pogrom unleashed by Infiltrators, Rapists, Bombers, Squatters, Allaah U Gabbars, Killers, Terrorists Murderers</t>
  </si>
  <si>
    <t>Una caída más = Humanidad &amp;amp; Mundo salvado de la maldad musulmana islámica radical Reproducción de cerdos Virus chinos, invasores, infiltrados, comedores de animales muertos Pogromo de biojihad hinduofobia desatado por infiltrados, violadores, bombarderos, ocupantes ilegales, Allah U Gabbars, asesinos, terroristas Asesinos</t>
  </si>
  <si>
    <t>This is a tribute to USA in a Muslim country, shame on spoilt brats like @Kaepernick7 @KingJames for bad mouthing the US on July 4th. They are two idiots. Thank you @realDonaldTrump @seanhannity @DineshDSouza @IngrahamAngle @FLOTUS @HeyTammyBruce</t>
  </si>
  <si>
    <t>Este es un tributo a EE. UU. en un país musulmán, lástima de mocosos mimados como @Kaepernick7 @KingJames por hablar mal de EE. UU. el 4 de julio. Son dos idiotas. Gracias @realDonaldTrump @seanhannity @DineshDSouza @IngrahamAngle @FLOTUS @HeyTammyBruce</t>
  </si>
  <si>
    <t>Um no. He doesn’t believe in an organization that is Marxist, anti-Christian, anti-family. Black lives matter does not support black lives -it’s a radical left front.</t>
  </si>
  <si>
    <t>Mmm no. No cree en una organización marxista, anticristiana, antifamilia. Las vidas negras importan no apoyan las vidas negras, es un frente de izquierda radical.</t>
  </si>
  <si>
    <t>but @donnabrazile handing questions to candidate is RIGHT coming from Christian woman as this moron refered to her herself!! DISGUSTING!!</t>
  </si>
  <si>
    <t>pero @donnabrazile entregar preguntas al candidato es CORRECTO viniendo de una mujer cristiana como esta imbécil se refirió a ella misma!! ¡¡ASQUEROSO!!</t>
  </si>
  <si>
    <t>Muslims support CAA gud joke ! And I believe indian law , and everybody knows that Islamic terrorism is the biggest problem of the world ! U cant deny it by simply hiding behind generally defined terrorism (due to secularism) , your denial won’t change truth</t>
  </si>
  <si>
    <t>¡Los musulmanes apoyan la broma CAA gud! ¡Y creo en la ley india, y todo el mundo sabe que el terrorismo islámico es el mayor problema del mundo! No puedes negarlo simplemente escondiéndote detrás del terrorismo generalmente definido (debido al secularismo), tu negación no cambiará la verdad.</t>
  </si>
  <si>
    <t>@98Halima @johnnygjokaj @BilalIGhumman @cdnKhadija @rfrankh53 Majority of Muslims are sexist and bigots. http://t.co/xjd8w98ITE</t>
  </si>
  <si>
    <t>@98Halima @johnnygjokaj @BilalIGhumman @cdnKhadija @rfrankh53 La mayoría de los musulmanes son sexistas e intolerantes. http://t.co/xjd8w98ITE</t>
  </si>
  <si>
    <t>I'm not sure what u said, kindly try to write in English again. Anyways it doesn't matter how we think of each other. The president of US calls out Radical Islamic terrorism. Russia has banned sharia. China has concentration camps. The world is frustrated with izlam. Shame shame</t>
  </si>
  <si>
    <t>No estoy seguro de lo que dijiste, intenta escribir en inglés nuevamente. De todos modos, no importa cómo pensemos el uno del otro. El presidente de EE.UU. denuncia el terrorismo islámico radical. Rusia ha prohibido la sharia. China tiene campos de concentración. El mundo está frustrado con el izlam. vergüenza vergüenza</t>
  </si>
  <si>
    <t>@KJBar @JulieBishopMP It will be the same evil tentacles that are already there in a different uniform.</t>
  </si>
  <si>
    <t>@KJBar @JulieBishopMP Serán los mismos tentáculos malvados que ya están allí con un uniforme diferente.</t>
  </si>
  <si>
    <t>@buellerishere @KellyTurner99 Since the Islamist Erdogan came to power,women's employment in Turkey fell 30%.He considers them baby machines</t>
  </si>
  <si>
    <t>@buellerishere @KellyTurner99 Desde que el islamista Erdogan llegó al poder, el empleo de las mujeres en Turquía cayó un 30%. Él las considera máquinas de bebés.</t>
  </si>
  <si>
    <t>Muslims aren’t all public servants who work for the state you idiot. New laws have been passed re: policing and racial inequality is getting the attention it needs. It hasn’t increased race tension because it doesn’t exist IRL outside racist pseudoscience and tabloid propaganda</t>
  </si>
  <si>
    <t>No todos los musulmanes son servidores públicos que trabajan para el estado, idiota. Se han aprobado nuevas leyes con respecto a: la vigilancia y la desigualdad racial están recibiendo la atención que necesitan. No ha aumentado la tensión racial porque no existe IRL fuera de la pseudociencia racista y la propaganda sensacionalista.</t>
  </si>
  <si>
    <t>Saudi Arabia, Malaysia, Indonesia, UAE, etc are Muslim countries and they are not in the ban. It’s not a Muslim ban. It’s a ban on countries that are safe grounds for terrorists, you idiot Muslim Brotherhood.</t>
  </si>
  <si>
    <t>Arabia Saudita, Malasia, Indonesia, Emiratos Árabes Unidos, etc. son países musulmanes y no están prohibidos. No es una prohibición musulmana. Es una prohibición en los países que son terreno seguro para los terroristas, idiota de la Hermandad Musulmana.</t>
  </si>
  <si>
    <t>well there you go.. Aisha is easy to hear ISIS with a mask on and in a noisy place.. There are plenty of bad racist things out there to focus on.. i suspect this was an innocent mistake.. if it said muslims are idiots.. ok.. but her name isn't THAT far from Isis. not convinced.</t>
  </si>
  <si>
    <t>bueno, ahí tienes... Aisha es fácil de escuchar a ISIS con una máscara puesta y en un lugar ruidoso... Hay muchas cosas racistas malas en las que enfocarse... sospecho que esto fue un error inocente... si dijera musulmanes son idiotas.. ok.. pero su nombre no está TAN lejos de Isis. no convencido.</t>
  </si>
  <si>
    <t>RT @CharlieDestries: Bill Maher Doubles Down on Islam: ‘Terrorists and the Mainstream Share A Lot of These Bad Ideas’ http://t.co/uQcmBQo1H…</t>
  </si>
  <si>
    <t>RT @CharlieDestries: Bill Maher apuesta por el Islam: "Los terroristas y la corriente principal comparten muchas de estas malas ideas" http://t.co/uQcmBQo1H...</t>
  </si>
  <si>
    <t>Arey Idiot how does CAA affect An or any Indian Muslim ? If still your family is getting fathered by Turks/Pathans or Afghans, then only it may affect you partially. In such a scenario, apply for Indian Citizenship and stay here for 11yrs to get eligible for citizenry</t>
  </si>
  <si>
    <t>Arey Idiot, ¿cómo afecta CAA a An o a cualquier musulmán indio? Si todavía su familia está siendo engendrada por turcos, pathanes o afganos, entonces solo puede afectarlo parcialmente. En tal escenario, solicite la ciudadanía india y quédese aquí durante 11 años para ser elegible para la ciudadanía.</t>
  </si>
  <si>
    <t>Went to my support group at Guys hospital today with one of my daughters, Debbie. She bought me lunch on the bank of the river Thames then went to the meeting. Had a talk about radical prostatectomy by Mr Christian Brown, really interesting. Chatted with the group, nice day</t>
  </si>
  <si>
    <t>Fui a mi grupo de apoyo en el hospital Guys hoy con una de mis hijas, Debbie. Me invitó a almorzar a la orilla del río Támesis y luego fue a la reunión. Tuve una charla sobre la prostatectomía radical por parte del Sr. Christian Brown, muy interesante. Charlé con el grupo, buen día.</t>
  </si>
  <si>
    <t>Oh god. An egomaniacal idiot who neither loved Muslims nor Pakistan. He loved himself. But he is Pakistan's Savarkar. So you know lol.</t>
  </si>
  <si>
    <t>Oh Dios. Un idiota ególatra que no amaba a los musulmanes ni a Pakistán. Se amaba a sí mismo. Pero él es el Savarkar de Pakistán. Así que ya sabes jajaja.</t>
  </si>
  <si>
    <t>If Muslims acted this way, when Muslims were being slaughtered in the region, I would have understood. But No! Somehow, a grown Christian woman, performing there is of more importance to Islam. I hate us right now. Seriously</t>
  </si>
  <si>
    <t>Si los musulmanes hubieran actuado de esta manera, cuando los musulmanes estaban siendo masacrados en la región, lo habría entendido. ¡Pero no! De alguna manera, una mujer cristiana adulta, actuar allí es de mayor importancia para el Islam. Nos odio en este momento. En serio</t>
  </si>
  <si>
    <t>Not all muslims are from islam you idiot</t>
  </si>
  <si>
    <t>@DianH4 @ExposeFalsehood Who else are we suppose to talk to in Muslim land when they produce nothing but filth.</t>
  </si>
  <si>
    <t>@DianH4 @ExposeFalsehood ¿Con quién más se supone que debemos hablar en tierra musulmana cuando no producen nada más que suciedad?</t>
  </si>
  <si>
    <t>Do you see these pictures in America or any European country? Did Muslims try to wear scarves by forcefully torturing any Christian woman? Aside from questioning what they believe, is it not against human rights to treat people in this way because of their beliefs?</t>
  </si>
  <si>
    <t>¿Ves estas fotos en América o en algún país europeo? ¿Intentaron los musulmanes usar bufandas torturando a la fuerza a cualquier mujer cristiana? Además de cuestionar lo que creen, ¿no va en contra de los derechos humanos tratar a las personas de esta manera debido a sus creencias?</t>
  </si>
  <si>
    <t>See this is your countries real face, u guys are radical and support islamic terrorism, even u dont hv humanity</t>
  </si>
  <si>
    <t>Mira, esta es la cara real de tu país, ustedes son radicales y apoyan el terrorismo islámico, incluso si no tienen humanidad.</t>
  </si>
  <si>
    <t>U retweet every Anti Nationalist anti hindu psuedo Liberals tweet Intentionally or accidentally Shame on u This is what u will teach to ur children to love radical Islamic Terrorism HaaaHaaa Shame on u</t>
  </si>
  <si>
    <t>Tú retuiteas todos los tuits antinacionalistas, anti hindúes, psuedos, liberales, intencionadamente o accidentalmente. Te avergüenzas. Esto es lo que les enseñarás a tus hijos a amar el terrorismo islámico radical.</t>
  </si>
  <si>
    <t>Did you or other muslims ever hit the streets to protest against the kidnapping, rape &amp; forceful conversion of Hindu, Sikh, Christian girls in pakistan ? Why were you silent ? Is it bcoz of ummah ? Do you support radical ismalists ?</t>
  </si>
  <si>
    <t>¿Usted u otros musulmanes salieron alguna vez a las calles para protestar contra el secuestro, la violación y la conversión forzosa de niñas hindúes, sikhs y cristianas en Pakistán? ¿Por qué estabas en silencio? ¿Es bcoz de ummah? ¿Apoya a los ismalistas radicales?</t>
  </si>
  <si>
    <t>So if a nice, conservative, Christian woman gets raped, and she can’t afford to take care of a child that she she doesn’t want or love, what should she do? (This is beyond the time frame argument, a baby should not be eligible to die right before its birth. OBVIOUSLY)</t>
  </si>
  <si>
    <t>Entonces, si una mujer cristiana agradable y conservadora es violada y no puede permitirse el lujo de cuidar a un niño que no quiere o ama, ¿qué debe hacer? (Esto va más allá del argumento del marco de tiempo, un bebé no debería ser elegible para morir justo antes de su nacimiento. OBVIAMENTE)</t>
  </si>
  <si>
    <t>@MoAnsar @MaxBlumenthal Probably bcus only fools &amp;amp; idiots take seriously the "blame someone else for terrorism" industry. Islam is to blame.</t>
  </si>
  <si>
    <t>@MoAnsar @MaxBlumenthal Probablemente porque solo los tontos &amp;amp; los idiotas se toman en serio la industria de "culpar a alguien más por el terrorismo". El islam tiene la culpa.</t>
  </si>
  <si>
    <t>RT @ElConfeti: SSSSHHH!  The silent Muslim majority, remains quiet. http://t.co/y2YldDW8qt</t>
  </si>
  <si>
    <t>RT @ElConfeti: SSSSHHH! La mayoría musulmana silenciosa, permanece callada. http://t.co/y2YldDW8qt</t>
  </si>
  <si>
    <t>Down by FF Gardai and @realDonaldTrump soon the side of trolleys Christian stop three house our free speech protest against the communities and political mosques out of consummated by The #FFFGFO mafia support it is going on how Radical Islam. We have some as long of vaccines.</t>
  </si>
  <si>
    <t>Abajo por FF Gardai y @realDonaldTrump pronto al lado de los tranvías Christian parada tres casa nuestra protesta por la libertad de expresión contra las comunidades y las mezquitas políticas consumadas por El apoyo de la mafia #FFFGFO se está convirtiendo en Islam radical. Tenemos algunos tan largos de vacunas.</t>
  </si>
  <si>
    <t>Don't fight amongst each others... You Muslims.... Don't act like idiots</t>
  </si>
  <si>
    <t>No peleen entre ustedes... Musulmanes... No actúen como idiotas.</t>
  </si>
  <si>
    <t>#Quetta Ind mai attack ho to jihad, Pak mai ho to humanity kai dhusman Double standard nahi chalaga Terrorist is terrorist</t>
  </si>
  <si>
    <t>#Quetta Ind puede atacar a Jihad, Pak puede atacar a la humanidad kai dhusman Doble estándar nahi chalaga Terrorista es terrorista</t>
  </si>
  <si>
    <t>We ask accountability on GCC funding of thousands of mosques that are the safe heavens of Islamic terrorism in India. World changed, India shouldn't keep quiet. We ready to fight back.. R u ready? CC @TarekFatah</t>
  </si>
  <si>
    <t>Pedimos responsabilidad sobre la financiación del CCG de miles de mezquitas que son refugio seguro del terrorismo islámico en la India. El mundo cambió, la India no debe quedarse callada. Estamos listos para contraatacar... ¿Estás listo? CC @TarekFatah</t>
  </si>
  <si>
    <t>Not to bright are you Eton? One of your fellow idiots directed a missile and spooked the horse &amp;amp; the FEMALE police officer was thrown off with help from street furniture. God luck in India they will love a Muslim coming home? You will be far more successful in Pakistan.</t>
  </si>
  <si>
    <t>No demasiado brillante eres Eton? Uno de tus compañeros idiotas dirigió un misil y asustó al caballo &amp;amp; la policía MUJER salió despedida con ayuda del mobiliario urbano. Dios, suerte en la India, ¿les encantará que un musulmán vuelva a casa? Tendrá mucho más éxito en Pakistán.</t>
  </si>
  <si>
    <t>You mean the fake black guy that is actually Muslim and married a man and called it Michelle? That village idiot! The one voted worst president ever? So you have TDS, got it!</t>
  </si>
  <si>
    <t>¿Te refieres al tipo negro falso que en realidad es musulmán y se casó con un hombre y lo llamó Michelle? ¡Ese idiota del pueblo! ¿El votado como el peor presidente de la historia? Así que tienes TDS, ¡entendido!</t>
  </si>
  <si>
    <t>But isn't that what you are doing? and the others that gave replied to me? Looking for a reason to be offended. Because I dared mentioned that some Muslims have broken lockdown as well as the idiots on VE day apparently I'm offending people and a liar.</t>
  </si>
  <si>
    <t>¿Pero no es eso lo que estás haciendo? y los demas que dieron me respondieron? Buscando un motivo para ofenderse. Porque me atreví a mencionar que algunos musulmanes han roto el encierro, así como los idiotas del día VE, aparentemente estoy ofendiendo a la gente y siendo un mentiroso.</t>
  </si>
  <si>
    <t>How many "woke" men are going to date a Pro-Life, conservative, devout Christian woman? Everyone has a right to their preferences.</t>
  </si>
  <si>
    <t>¿Cuántos hombres "despertados" van a salir con una mujer cristiana pro-vida, conservadora y devota? Todos tienen derecho a sus preferencias.</t>
  </si>
  <si>
    <t>you have been indoctrinated to call everything "propaganda" which goes against your myths and lies. muslim presence in kashmir from 8th century is from your OWN sources. stop being an idiot</t>
  </si>
  <si>
    <t>te han adoctrinado para que llames "propaganda" a todo lo que vaya en contra de tus mitos y mentiras. La presencia musulmana en Cachemira desde el siglo VIII proviene de sus PROPIAS fuentes. deja de ser un idiota</t>
  </si>
  <si>
    <t>@Vandaliser @sajid_fairooz @IsraeliRegime Science was moving forward in India and Persia before Islam.  Islam only slowed it down.</t>
  </si>
  <si>
    <t>@Vandaliser @sajid_fairooz @IsraeliRegime La ciencia avanzaba en India y Persia antes del Islam. El Islam sólo lo ralentizó.</t>
  </si>
  <si>
    <t>Actually no they’re not. A public official cannot sure for libel unless the person making the statement is knowingly making a lie. It’s whey Obama cannot sue all your morons for pushing birtherism or calling him a Muslim. It’s because you’re idiots and believe any trash.</t>
  </si>
  <si>
    <t>En realidad no, no lo son. Un funcionario público no puede estar seguro de difamación a menos que la persona que hace la declaración esté mintiendo a sabiendas. Es por eso que Obama no puede demandar a todos sus imbéciles por impulsar el nacimiento o llamarlo musulmán. Es porque sois idiotas y creéis cualquier basura.</t>
  </si>
  <si>
    <t>Give me name of Non Muslim famous Actors, politicians , journalists, billionaires, players, constitutional post holders of your country, if your country has secular fabric Muslim population in India has increased 7 times since Independence idiot You have killed Hindus of Pak</t>
  </si>
  <si>
    <t>Dame el nombre de actores, políticos, periodistas, multimillonarios, jugadores, titulares de cargos constitucionales de tu país famosos no musulmanes, si tu país tiene un tejido secular La población musulmana en la India ha aumentado 7 veces desde la Independencia idiota Has matado hindúes de Pak</t>
  </si>
  <si>
    <t>Alhamdulillah i am a citizen of an Islamic Republic But i don't know how idiot you are, you think we should attack and destroy China because they are doing injustice with Chinese Muslims? They are an autonomous state, it's Thier internal matter, which is wrong</t>
  </si>
  <si>
    <t>Alhamdulillah soy ciudadano de una República Islámica Pero no sé cuán idiota eres, ¿crees que deberíamos atacar y destruir China porque están cometiendo injusticias con los musulmanes chinos? Son un estado autónomo, es su materia interna, lo que está mal.</t>
  </si>
  <si>
    <t>@Snerpusina @Just_Nafisa @FatimaFatwa Correct. Islamic permission to rape salve girls.</t>
  </si>
  <si>
    <t>@Snerpusina @Just_Nafisa @FatimaFatwa Correcto. Permiso islámico para violar a las salve girls.</t>
  </si>
  <si>
    <t>what is repugnant and stupid is that instead of producing "analysis" which you pretend to do, you insult 10's of millions of iranians (and innumerable other Muslims and non-Muslims), for whom Soleimani is a national hero, and the hammer of ISIS. What kind of an idiot does that?</t>
  </si>
  <si>
    <t>lo que es repugnante y estúpido es que en lugar de producir un "análisis" que pretendes hacer, insultas a decenas de millones de iraníes (e innumerables otros musulmanes y no musulmanes), para quienes Soleimani es un héroe nacional y el martillo de ISIS. . ¿Qué clase de idiota hace eso?</t>
  </si>
  <si>
    <t>Can you imagine this idiot calling for the Muslim vote?</t>
  </si>
  <si>
    <t>¿Te imaginas a este idiota pidiendo el voto musulmán?</t>
  </si>
  <si>
    <t>China has never slaughtered thousands of Uighirs Muslims. Do you want to know how peaceful China and CCP is. China is most democratic country in the world. CCP is not a group of idiots who just want to kill their own people</t>
  </si>
  <si>
    <t>China nunca ha masacrado a miles de musulmanes uigures. ¿Quieres saber qué tan pacífica es China y el PCCh? China es el país más democrático del mundo. El PCCh no es un grupo de idiotas que solo quieren matar a su propia gente.</t>
  </si>
  <si>
    <t>@uaegov I will stand you killing inoccent Muslims idiots I will not be silent anymore you guys are the worst and if you all think youl have a place in heaven huh your dreaming</t>
  </si>
  <si>
    <t>@uaegov Los dejaré matar a musulmanes inocentes, idiotas. Ya no me callaré. Ustedes son los peores y si todos creen que tienen un lugar en el cielo, ¿eh, están soñando?</t>
  </si>
  <si>
    <t>Haha fak humans right for Islam terrorism when Hindu people killing in Kashmir what you doing sucking or faking or liking you idiot isis agent kill all Kashmiri Muslim terrorist yeeees 100 time right for them</t>
  </si>
  <si>
    <t>Jaja, fingir que los humanos tienen razón para el terrorismo islámico cuando los hindúes matan en Cachemira. ¿Qué estás haciendo chupando, fingiendo o gustándote, idiota, agente de Isis, mata a todos los terroristas musulmanes de Cachemira, sí, 100 veces para ellos?</t>
  </si>
  <si>
    <t>Exactly, if you can't distinguish the difference between the two verses you're a lost cause. The quranic verse is an instructional passage for Muslims to commit violent acts against non-Muslims. The Biblical verse is simply a description of events. #Idiot</t>
  </si>
  <si>
    <t>Exactamente, si no puedes distinguir la diferencia entre los dos versos, eres una causa perdida. El versículo coránico es un pasaje instructivo para que los musulmanes cometan actos violentos contra los no musulmanes. El versículo bíblico es simplemente una descripción de eventos. #Estúpido</t>
  </si>
  <si>
    <t>Save a Life, Save All Humanity--Take a Life, Kill All Humanity. with respect please stop talking nonsense. first they are not the messenger of God it's sin to say that.second they don't do jihad killing innocents are not jihad. they are terrorists wild animals. &amp;amp; US are the same</t>
  </si>
  <si>
    <t>Salva una vida, salva a toda la humanidad, quita una vida, mata a toda la humanidad. con respeto por favor deja de decir tonterias. primero, no son el mensajero de Dios, es pecado decir eso. segundo, no hacen la yihad, matar inocentes no es la yihad. son terroristas animales salvajes. &amp;amperio; nosotros somos iguales</t>
  </si>
  <si>
    <t>So according to your logic all Pakistanis are terrorist and they should die with corona? Wow. Why mix the army, politicians and common man? And then cry for humanity. May be see a mirror before peddling hate. And if that's so why sudhir made a show on good jihad later after FIR?</t>
  </si>
  <si>
    <t>Entonces, según su lógica, ¿todos los paquistaníes son terroristas y deberían morir con corona? Guau. ¿Por qué mezclar el ejército, los políticos y el hombre común? Y luego llorar por la humanidad. Puede ser ver un espejo antes de vender odio. Y si es así, ¿por qué sudhir hizo un espectáculo sobre la buena yihad más tarde después de FIR?</t>
  </si>
  <si>
    <t>deepdown nahii upar se maan lete hai hinduism galat hai but give me some reason to leave it n if u think islam is right then why islamic terrorism around the world? why terroristorganisation set up in the name of islam because allah loves terrorist or u r hidingsomethinginhuman</t>
  </si>
  <si>
    <t>en el fondo nahii upar se maan lete hai hinduismo galat hai pero dame alguna razón para dejarlo n si crees que el islam es correcto, entonces ¿por qué el terrorismo islámico en todo el mundo? ¿Por qué se creó una organización terrorista en nombre del Islam? Porque Alá ama a los terroristas o estás escondiendo algo inhumano.</t>
  </si>
  <si>
    <t>That feeling when you shake hands with a terrorist who did much worse crimes than Jihad John... Congratulations @JHahnEU you reached the bottom of humanity...</t>
  </si>
  <si>
    <t>Ese sentimiento cuando le das la mano a un terrorista que cometió crímenes mucho peores que el Jihad John... Felicitaciones @JHahnEU, llegaste al fondo de la humanidad...</t>
  </si>
  <si>
    <t>I grew up surrounded by Armenian people. They're one of the most successful, hard-working communities in the L.A. area, AND THEY'RE CHRISTIANS. I support Armenians ANY DAY over any radical Muslim human garbage.</t>
  </si>
  <si>
    <t>Crecí rodeada de armenios. Son una de las comunidades más exitosas y trabajadoras del área de Los Ángeles, Y SON CRISTIANOS. Apoyo a los armenios CUALQUIER DÍA sobre cualquier basura humana musulmana radical.</t>
  </si>
  <si>
    <t>It's freedom of speech it's her opinion she can say that if she feels so.. have you seen what Al Jazeera is saying about India where do idiots like you go than? When girls in Pakistan are married to Muslim men forcefully why are you'll quite than..?</t>
  </si>
  <si>
    <t>Es libertad de expresión, es su opinión, ella puede decir que si así lo siente... ¿has visto lo que dice Al Jazeera sobre la India, a dónde van los idiotas como tú? Cuando las niñas en Pakistán se casan con hombres musulmanes a la fuerza, ¿por qué vas a...?</t>
  </si>
  <si>
    <t>Boris Johnson is a known racist who has compared Muslim women to mailboxes.... the U.K. already has a slightly less spicy version of trump lol. Also try living in the US with no healthcare and no gun control.. then tell me you want a bankrupted (6x) idiot to run your country.</t>
  </si>
  <si>
    <t>Boris Johnson es un conocido racista que ha comparado a las mujeres musulmanas con buzones de correo... el Reino Unido ya tiene una versión un poco menos picante de trump jajaja. También intente vivir en los EE. UU. sin atención médica y sin control de armas ... luego dígame que quiere que un idiota en bancarrota (6x) dirija su país.</t>
  </si>
  <si>
    <t>What about your Muslim officer that murdered that white women? We didnt riot like a bunch of freaking idiots. You are stupid</t>
  </si>
  <si>
    <t>¿Qué hay del oficial musulmán que asesinó a esa mujer blanca? No nos gustaba un grupo de malditos idiotas. Eres estúpido</t>
  </si>
  <si>
    <t>Abey idiot, you said 6 lakh pandits got killed which is wrong. 399 were killed and most Muslims have condemned it. There have been thousands of innocent civilian deaths in the past few years in Kashmir and is still going on. Will u condemn it?</t>
  </si>
  <si>
    <t>Aby idiota, dijiste que mataron a 6 lakh pandits, lo cual está mal. 399 fueron asesinados y la mayoría de los musulmanes lo han condenado. Ha habido miles de muertes de civiles inocentes en los últimos años en Cachemira y aún continúa. ¿Lo condenarás?</t>
  </si>
  <si>
    <t>I’m sorry that I took the time to listen to this right before going to sleep I don’t even know these men... But as a Christian woman, my heart breaks Nevertheless, I am secure in Who has called me and in the calling #womeninminstry #womenpreachers</t>
  </si>
  <si>
    <t>Lamento haberme tomado el tiempo de escuchar esto justo antes de irme a dormir. Ni siquiera conozco a estos hombres... Pero como mujer cristiana, mi corazón se parte. Sin embargo, estoy segura en Quién me ha llamado y en el llamado #womeninminstry #mujerespredicadoras</t>
  </si>
  <si>
    <t>So you're either a useful idiot or you straight up havent seen him round up, arrest, fine or straight up jail Jews who try to assemble in synagogues, meanwhile he gives muslims free food and immunity to arrests and fines when they assemble.</t>
  </si>
  <si>
    <t>Así que o eres un idiota útil o directamente no lo has visto reunir, arrestar, multar o encarcelar directamente a los judíos que intentan reunirse en las sinagogas, mientras que les da a los musulmanes comida gratis e inmunidad a los arrestos y multas cuando se reúnen.</t>
  </si>
  <si>
    <t>In the #WSABookstore: Why worry about getting mr wrong when you can have mr right? In “A CHRISTIAN WOMAN'S GUIDE TO FINDING PRINCE CHARMING AND KEEPING THE TOADS AWAY” gain knowledge! #dating #datingadvice @womentakingaut1 http://bit.ly/wsabookstore-ads19</t>
  </si>
  <si>
    <t>En la #LibreríaWSA: ¿Por qué preocuparse por equivocarse cuando puede tener la razón? ¡En “GUÍA DE UNA MUJER CRISTIANA PARA ENCONTRAR AL PRÍNCIPE ENCANTADOR Y MANTENER A LOS SAPOS ALEJADOS” adquiera conocimiento! #citas #consejos de citas @mujerestomandoaut1 http://bit.ly/wsabookstore-ads19</t>
  </si>
  <si>
    <t>This was not a conversion matter you idiot what do you think will happen if someone calls himself muslim and does this ghazi khalid did right and if he had not done it the court would have cause in our constitution it is prohibites</t>
  </si>
  <si>
    <t>Esto no fue un asunto de conversión, idiota, ¿qué crees que sucederá si alguien se llama a sí mismo musulmán y hace esto?</t>
  </si>
  <si>
    <t>Don't blame Kahn, he is a RADICAL MUSLIM, they like the Democrats in the USA, cannot accept responsibility for their own actions as it would be so RACIST. WHEN WILL THE BRITISH PATRIOTS TAKE BACK THEIR COUNTRY? Ohh I forgot, you idiots gave up your weapons for "security" #fools</t>
  </si>
  <si>
    <t>No culpen a Kahn, él es un MUSULMÁN RADICAL, como los demócratas en los EE. UU., no pueden aceptar la responsabilidad de sus propias acciones, ya que sería muy RACISTA. ¿CUÁNDO LOS PATRIOTAS BRITÁNICOS RECUPERARÁN SU PAÍS? Ohh, lo olvidé, idiotas entregaron sus armas por "seguridad" #tontos</t>
  </si>
  <si>
    <t>Just post the flag of ISIS which says 1st versus of Quran used by terrorists and killing &amp;amp; raping etc. Have you seen anyone opposing it? Since they all are sleeper cells who just waiting for their call to get activated like we saw in Holiday Movie of Akshay Kumar!</t>
  </si>
  <si>
    <t>Simplemente publique la bandera de ISIS que dice 1st versus Quran utilizada por terroristas y matando &amp; amp; violar, etc. ¿Has visto a alguien que se oponga? ¡Ya que todas son células durmientes que solo esperan su llamada para activarse como vimos en Holiday Movie de Akshay Kumar!</t>
  </si>
  <si>
    <t>What’s so funny is your pseudo intellectual view and claim as if you know what you’re talking about. Talking to you is simple entertainment. I discuss religion with fellow scholars and the Muslims in my family. Not twitter educated idiots like yourself lol</t>
  </si>
  <si>
    <t>Lo que es tan divertido es tu punto de vista pseudointelectual y afirmas que sabes de lo que estás hablando. Hablar contigo es simple entretenimiento. Hablo de religión con mis compañeros académicos y los musulmanes de mi familia. No idiotas educados en Twitter como tú jajaja</t>
  </si>
  <si>
    <t>I'm not praising anyone. I'm just saying yall are idiots for letting words offend you. Muslims are called terrorists to this day and I dont see many people complaining... And also why do you guys throw the word educate around? You libs are the ones who hate facts.</t>
  </si>
  <si>
    <t>No estoy alabando a nadie. Solo digo que todos ustedes son idiotas por dejar que las palabras los ofendan. A los musulmanes se les llama terroristas hasta el día de hoy y no veo a mucha gente quejándose... Y también, ¿por qué ustedes lanzan la palabra educar? Ustedes son los que odian los hechos.</t>
  </si>
  <si>
    <t>@ardiem1m @Alfonso_AraujoG @MaxBlumenthal @oldkhayyam Yeah, being anti Zionist is pretending to have an excuse for being anti Semitic.</t>
  </si>
  <si>
    <t>@ardiem1m @Alfonso_AraujoG @MaxBlumenthal @oldkhayyam Sí, ser antisionista es pretender tener una excusa para ser antisemita.</t>
  </si>
  <si>
    <t>U can only imagine it it will never happened in future but still u can imagine its ur choice if u dont know I wanna tell u something that Pakistan will never win match against a India Bcoz Pakistanis are The Radical Islamic terrorism So dont pray for the pakistani to beat us</t>
  </si>
  <si>
    <t>Solo puedes imaginarlo, nunca sucederá en el futuro, pero aún puedes imaginar que es tu elección si no lo sabes. Quiero decirte algo que Pakistán nunca ganará un partido contra India porque los paquistaníes son el terrorismo islámico radical. Así que no ores por los pakistaníes. para vencernos</t>
  </si>
  <si>
    <t>Im a good Christian woman tryna do the right thing heathen</t>
  </si>
  <si>
    <t>Soy una buena mujer cristiana tratando de hacer lo correcto pagano</t>
  </si>
  <si>
    <t>Lol now people are changing and not following inter caste marriage...why some one has to change to muslim when they marry muslim? Because muslim consider themselves superior to other. Idiot like you try to blame everything on hindu</t>
  </si>
  <si>
    <t>Lol, ahora la gente está cambiando y no sigue el matrimonio entre castas... ¿por qué alguien tiene que cambiarse a musulmán cuando se casa con musulmán? Porque los musulmanes se consideran superiores a los demás. Idiota como tú, tratas de culpar de todo a los hindúes.</t>
  </si>
  <si>
    <t>@zaidbenjamin Daesh really go to extremes to stage their propaganda material.</t>
  </si>
  <si>
    <t>@zaidbenjamin Daesh realmente llega a los extremos para presentar su material de propaganda.</t>
  </si>
  <si>
    <t>Obama calls himself a community organizer. He's a terrorist who has always hated America. Blind idiots voted the Muslim P.O.C. into the White House, twice. You can't fix stupid.</t>
  </si>
  <si>
    <t>Obama se llama a sí mismo un organizador comunitario. Es un terrorista que siempre ha odiado a Estados Unidos. Los idiotas ciegos votaron por el P.O.C musulmán. a la Casa Blanca, dos veces. No puedes arreglar estupideces.</t>
  </si>
  <si>
    <t>You can't prove a fact because facts are already proven...... Stupid argument! You may be brazen idiot, but I will keep our discussion going on "How #ghettoisation of Muslims happens because of Islamic practices?", starting with #Survey reports</t>
  </si>
  <si>
    <t>No puedes probar un hecho porque los hechos ya están probados... ¡Estúpido argumento! Puede que seas un idiota descarado, pero mantendré nuestra discusión sobre "¿Cómo ocurre la #guetización de los musulmanes debido a las prácticas islámicas?", Comenzando con los informes de #Survey</t>
  </si>
  <si>
    <t>@BilalIGhumman @98Halima @johnnygjokaj @cdnKhadija @rfrankh53 In Islam all the facts are also foul. http://t.co/Dk8XQffRYF</t>
  </si>
  <si>
    <t>@BilalIGhumman @98Halima @johnnygjokaj @cdnKhadija @rfrankh53 En el Islam todos los hechos también son malos. http://t.co/Dk8XQffRYF</t>
  </si>
  <si>
    <t>U r right it suffers bcoz of radical islamic terrorism and paks isi.</t>
  </si>
  <si>
    <t>U r derecho sufre bcoz de terrorismo islámico radical y paks isi.</t>
  </si>
  <si>
    <t>A @SMQureshiPTI @ImranKhanPTI Friendly advice to the Good People’s Of Pakistan. It’s Safe &amp;amp; good ting 4 Our Nations . PAKi MUST STOP Supporting, sheltering,sponsoring, training &amp;amp; giving medical care••To the Islamic Terrorism. U Must take them Out of your Country.U Will Burn Bg.</t>
  </si>
  <si>
    <t>A @SMQureshiPTI @ImranKhanPTI Consejo amistoso para las buenas personas de Pakistán. Es seguro y amp; buen ting 4 Nuestras Naciones . PAKi DEBE DEJAR de apoyar, albergar, patrocinar, capacitar &amp;amp; dando atención médica••Al Terrorismo Islámico. Debes sacarlos de tu país. Quemarás Bg.</t>
  </si>
  <si>
    <t>I don't know how anyone could work w Heritage, ADF, FPC, EC etc but a lot of the GC activists aren't Radical Feminists, some don't even subscribe to feminism of any kind. I'm aware that some Radical Feminists have worked with christian far-right, obviously I don't support that.</t>
  </si>
  <si>
    <t>No sé cómo alguien podría trabajar con Heritage, ADF, FPC, EC, etc., pero muchas de las activistas de GC no son feministas radicales, algunas ni siquiera se suscriben a ningún tipo de feminismo. Soy consciente de que algunas feministas radicales han trabajado con la extrema derecha cristiana, obviamente no apoyo eso.</t>
  </si>
  <si>
    <t>Any idiot with an asshole knows about the protests in Michigan because of the crazy shit that happened there. I can tell you, Barr would sure as shit know about it if the idiots were black or Muslim.</t>
  </si>
  <si>
    <t>Cualquier idiota con un culo sabe de las protestas en Michigan por la locura que pasó allí. Puedo decirte que Barr seguramente lo sabría si los idiotas fueran negros o musulmanes.</t>
  </si>
  <si>
    <t>The fool also believes fake news media! Wow. It never was a Muslim you idiot. It included North Korea and omitted most of the largest countries with Muslim majority population. How is it possible that someone running for President would believe the lies? Maybe started by the DNC</t>
  </si>
  <si>
    <t>¡El tonto también cree medios de noticias falsas! Guau. Nunca fue musulmán, idiota. Incluyó a Corea del Norte y omitió la mayoría de los países más grandes con población de mayoría musulmana. ¿Cómo es posible que alguien que se postula para presidente crea las mentiras? Tal vez iniciado por el DNC</t>
  </si>
  <si>
    <t>@Citywolf_IS3 @azzamalirhabi Looks like the Daeshbags are now completely broken and fleeing the Kobane area. http://t.co/gZnfQd5nNi</t>
  </si>
  <si>
    <t>@Citywolf_IS3 @azzamalirhabi Parece que los Daeshbags ahora están completamente rotos y huyendo del área de Kobane. http://t.co/gZnfQd5nNi</t>
  </si>
  <si>
    <t>What so graffiti on Winston Churchill statue a man who lead this country to war is peaceful protest dont think so yous are far left wankers yous are pure idiots do u condemn anthony Joshua no dont think so and what about all Muslim grooming gangs you ms never protest about that</t>
  </si>
  <si>
    <t>¿Qué tan grafiti en la estatua de Winston Churchill? Un hombre que llevó a este país a la guerra es una protesta pacífica. No lo creas. Sois idiotas de extrema izquierda. sobre eso</t>
  </si>
  <si>
    <t>The radical Christian Taliban here has some biblical reason for having to unwaveringly support them. The filthy rich oligarchs and military industrial complex here need them as a strategic partner in the oil wars.</t>
  </si>
  <si>
    <t>Los talibanes cristianos radicales aquí tienen alguna razón bíblica para tener que apoyarlos sin vacilaciones. Los asquerosamente ricos oligarcas y el complejo industrial militar aquí los necesitan como socios estratégicos en las guerras del petróleo.</t>
  </si>
  <si>
    <t>#EndiaThreatToPeace The allegations followed the British government’s refusal to grant visas to the members of the Hindu radical groups, as they were “linked to the worst anti-Christian violence in India since Partition.” India Support Terrorist</t>
  </si>
  <si>
    <t>#EndiaThreatToPeace Las acusaciones siguieron a la negativa del gobierno británico a otorgar visas a los miembros de los grupos radicales hindúes, ya que estaban “vinculados a la peor violencia anticristiana en India desde la Partición”. India apoya al terrorista</t>
  </si>
  <si>
    <t>Damn right you’re lucky. You’re a white Christian woman living in America who can freely spew racism and islamaphobia without consequence. Since you basically admitted your privilege, why can’t you acknowledge the destruction and systematic oppressions that come with it?</t>
  </si>
  <si>
    <t>Maldita sea, tienes suerte. Eres una mujer cristiana blanca que vive en Estados Unidos y que puede vomitar libremente racismo e islamofobia sin consecuencias. Dado que básicamente admitió su privilegio, ¿por qué no puede reconocer la destrucción y las opresiones sistemáticas que lo acompañan?</t>
  </si>
  <si>
    <t>Idiot can't you get this simple thing? She said yes I am non vegetarian but why PETA questions always Hindu festivals. Why not muslims festivals to not eat non veg? She said if PETA leaves its hypocrisy and say about Bakra Eid then she can also become vegetarian. #openchallenge</t>
  </si>
  <si>
    <t>Idiota, ¿no puedes entender esto tan simple? Ella dijo que sí, no soy vegetariana, pero ¿por qué PETA siempre cuestiona los festivales hindúes? ¿Por qué no los festivales musulmanes para no comer verduras? Ella dijo que si PETA deja su hipocresía y habla sobre Bakra Eid, entonces ella también puede volverse vegetariana. #retoabierto</t>
  </si>
  <si>
    <t>Was "pRi" heart this heavy when she was signing for the Ad of face lightening cream? WAS HER STUPID PATHETIC HEART THIS HEAVY WHEN MUSLIMS IN KASHMIR AND INDIA WERE AND ARE DYING OF THE ATROCIOUS HINDU RULE?? IDIOT THINK BEFORE YOU SPEAK. WE HAVEN'T FORGOT THAT TWEET CLOWN.</t>
  </si>
  <si>
    <t>¿Estaba tan triste el corazón de "pRi" cuando estaba firmando para el anuncio de la crema para aclarar el rostro? ¿FUE SU ESTÚPIDO Y PATÉTICO CORAZÓN ASÍ DE PESADO CUANDO LOS MUSULMANES EN CACHEMIR E INDIA FUERON Y ESTÁN MURIENDO POR EL ATROZ DOMINIO HINDÚ? IDIOTA PIENSA ANTES DE HABLAR. NO HEMOS OLVIDADO A ESE TWEET PAYASO.</t>
  </si>
  <si>
    <t>haifawehbe if you where believer in Jesuschrist , a Christian woman, you would have the freedom that you Always has looked for becouse as Christian men i have to love you and treat you right as Jesuschrist love the… https://www.instagram.com/p/CAuskoxjsdE/?igshid=oxlsfx88kgq5</t>
  </si>
  <si>
    <t>haifawehbe si fueras creyente en Jesucristo, una mujer cristiana, tendrías la libertad que siempre has buscado porque como hombres cristianos tengo que amarte y tratarte bien como Jesucristo ama a los… https://www.instagram.com /p/CAuskoxjsdE/?igshid=oxlsfx88kgq5</t>
  </si>
  <si>
    <t>I never claimed that about muslims, at all. How could you possible type that and not realize you are putting words into my mouth. Anyone who says that the average republican that believes in god are extremists are absolute idiots and their opinion doesn’t matter.</t>
  </si>
  <si>
    <t>Nunca dije eso sobre los musulmanes, en absoluto. ¿Cómo es posible que escribas eso y no te des cuenta de que estás poniendo palabras en mi boca? Cualquiera que diga que el republicano promedio que cree en Dios es extremista es un completo idiota y su opinión no importa.</t>
  </si>
  <si>
    <t>This is what happens when you are a city fun by idiots on the Left. They bring in thousands of Muslims, Africans, and Middle Easterners and expect them to culturally assimilate into a city that was built by Germans and Scandinavians in the 19th century. Marxism does NOT work.</t>
  </si>
  <si>
    <t>Esto es lo que pasa cuando eres una ciudad divertida por idiotas de izquierda. Traen a miles de musulmanes, africanos y habitantes del Medio Oriente y esperan que se asimilen culturalmente a una ciudad que fue construida por alemanes y escandinavos en el siglo XIX. El marxismo NO funciona.</t>
  </si>
  <si>
    <t>@1fatoshn Tell it to the 120 million Africans that Islam murdered. https://t.co/xWJzpSodGj</t>
  </si>
  <si>
    <t>@1fatoshn Dígaselo a los 120 millones de africanos que el Islam asesinó. https://t.co/xWJzpSodGj</t>
  </si>
  <si>
    <t>You’re a LGBTQ Muslim. Happy and jealous of you. Very very jealous</t>
  </si>
  <si>
    <t>Eres musulmán LGBTQ. Feliz y celoso de ti. muy muy celoso</t>
  </si>
  <si>
    <t>@rico_hands @semzyxx @NAInfidels @owais00 Following example of their prophet Muslims are still commonly marrying children. No one else is.</t>
  </si>
  <si>
    <t>@rico_hands @semzyxx @NAInfidels @owais00 Siguiendo el ejemplo de su profeta, los musulmanes todavía se casan comúnmente con niños. Nadie más lo es.</t>
  </si>
  <si>
    <t>@Sayfudeeen Why do you complain?  Islam has been ethnic cleansing everybody for 1400 years.  Isn't it time to return the favor?</t>
  </si>
  <si>
    <t>@Sayfudeeen ¿Por qué te quejas? El Islam ha estado limpiando étnicamente a todos durante 1400 años. ¿No es hora de devolver el favor?</t>
  </si>
  <si>
    <t>@Rudd1971 Yeap, this is a big problem. The Shia militia is only slightly less fanatical and Islamofascist than the Daesh they are replacing.</t>
  </si>
  <si>
    <t>@ Rudd1971 Sí, este es un gran problema. La milicia chiíta es solo un poco menos fanática e islamofascista que el Daesh al que están reemplazando.</t>
  </si>
  <si>
    <t>You're specialist in labeling that means nothing to me, they are asking from Muslims that on many occasions their husbsnds cut the heads off , kafir, kefir, you're just a bunch of idiots, that think they are something by insulting and actually you are nothing, 0, nada</t>
  </si>
  <si>
    <t>Ustedes son especialistas en etiquetar eso para mí no significa nada, a los musulmanes les están pidiendo que en muchas ocasiones sus maridos les corten las cabezas, kafir, kefir, ustedes son solo un montón de idiotas, que se creen algo al insultar y en realidad no eres nada, 0, nada</t>
  </si>
  <si>
    <t>@UmarMal And I'm not sure how you can yammer about homelessness when Muslims are still murdering people for apostacy and blasphemy.</t>
  </si>
  <si>
    <t>@UmarMal Y no estoy seguro de cómo puedes hablar sobre la falta de vivienda cuando los musulmanes todavía están asesinando personas por apostasía y blasfemia.</t>
  </si>
  <si>
    <t>Antonia maino couldn't touch you sir bcz you got support of india esp. Indian saints.she's a stigma on India and supporter, admirer, fandom of Radical Islamic terrorism and all this type of person we can easily find in Congress Party, so she used to attack on u. @ArnabGoswamiRtv</t>
  </si>
  <si>
    <t>Antonia maino no pudo tocarlo señor porque obtuvo el apoyo de india esp. Santos indios. Ella es un estigma en India y partidario, admirador, fanático del terrorismo islámico radical y todo este tipo de persona que podemos encontrar fácilmente en el Partido del Congreso, por lo que solía atacarte. @ArnabGoswamiRtv</t>
  </si>
  <si>
    <t>We ask money or not its our matter and has nothing to do with our border issues. Secondly this country led the muslim world fight against terrorism you idiot. 'islamic military counter terrorism' who's head was Pakistani General Raheel Sharif.</t>
  </si>
  <si>
    <t>Pedimos dinero o no, es asunto nuestro y no tiene nada que ver con nuestros problemas fronterizos. En segundo lugar, este país lideró la lucha mundial musulmana contra el terrorismo, idiota. 'contraterrorismo militar islámico' cuyo jefe era el general pakistaní Raheel Sharif.</t>
  </si>
  <si>
    <t>I wish you were just as bothered by fellow Muslims being killed by Obamas 90% civilian death rate drone program than idiots going back into the public.</t>
  </si>
  <si>
    <t>Desearía que te molestara tanto que otros musulmanes fueran asesinados por el programa de aviones no tripulados con una tasa de mortalidad de civiles del 90% de Obama que los idiotas que regresan al público.</t>
  </si>
  <si>
    <t>Keep your "religion" (radical fake Christian extremism) out of our government. You don't care about anything Christlike nor do you support true freedom for Muslims, Jews, Buddhists, Hindus, polytheists, atheists...all and more covered by 1A. You are a soulless monster, Mikhail.</t>
  </si>
  <si>
    <t>Mantenga su "religión" (extremismo cristiano falso radical) fuera de nuestro gobierno. No te importa nada parecido a Cristo ni apoyas la verdadera libertad para musulmanes, judíos, budistas, hindúes, politeístas, ateos... todos y más cubiertos por 1A. Eres un monstruo sin alma, Mikhail.</t>
  </si>
  <si>
    <t>@alihadi68 Virtually all the women being beaten and tortured in the world are getting it from Muslims. http://t.co/0faFKHf7H9</t>
  </si>
  <si>
    <t>@alihadi68 Prácticamente todas las mujeres golpeadas y torturadas en el mundo lo obtienen de los musulmanes. http://t.co/0faFKHf7H9</t>
  </si>
  <si>
    <t>With it's jihad cornerstone, Islam is a religion that was designed for those that would rather loot and rape for a living than work.</t>
  </si>
  <si>
    <t>Con su piedra angular de la yihad, el Islam es una religión que fue diseñada para aquellos que prefieren saquear y violar para ganarse la vida que para trabajar.</t>
  </si>
  <si>
    <t>That's the sad thing. They live in a society where there are no limits to what you can do, or be. Women are killed for rape, not allowed to read or drive in Muslim countries, castrated to prevent sexual enjoyment, and these idiots are protesting to support that.</t>
  </si>
  <si>
    <t>Eso es lo triste. Viven en una sociedad donde no hay límites para lo que puedes hacer o ser. Las mujeres son asesinadas por violación, no se les permite leer o conducir en los países musulmanes, castradas para evitar el disfrute sexual, y estos idiotas están protestando para apoyar eso.</t>
  </si>
  <si>
    <t>Just like u do for radical Islamic terrorism</t>
  </si>
  <si>
    <t>Al igual que lo haces con el terrorismo islámico radical</t>
  </si>
  <si>
    <t>ISIS and all those other Terrorist organisations are not muslims, they do not follow the basic principles of Islam. And killing innocents is against Quran. It is all clear that ISIS are not muslims as they do not follow Quran. Quran 5:32</t>
  </si>
  <si>
    <t>ISIS y todas esas otras organizaciones terroristas no son musulmanes, no siguen los principios básicos del Islam. Y matar inocentes está en contra del Corán. Está claro que ISIS no son musulmanes ya que no siguen el Corán. Corán 5:32</t>
  </si>
  <si>
    <t>She has no idea about how the Islamic terrorism has affected innocent people and taken lakhs of lives. U people deserve this. Each and every one of you who does not oppose the Islamic terrorism will suffer the same. FORGET KASHMIR.</t>
  </si>
  <si>
    <t>Ella no tiene idea de cómo el terrorismo islámico ha afectado a personas inocentes y se ha llevado miles de vidas. Ustedes se merecen esto. Todos y cada uno de ustedes que no se oponen al terrorismo islámico sufrirán lo mismo. OLVÍDATE DE CACHEMIRA.</t>
  </si>
  <si>
    <t>This idiot. Ozil spoke about those Muslims months ago, he’s not leaving Adidas because of that. The real issue here is, you’ve got a problem with those brands supporting the #BlackLivesMatter movement</t>
  </si>
  <si>
    <t>este idiota Ozil habló de esos musulmanes hace meses, no se va de Adidas por eso. El verdadero problema aquí es que tienes un problema con esas marcas que apoyan el movimiento #BlackLivesMatter</t>
  </si>
  <si>
    <t>Oh really those who claiming amthey are opressed ones are the biggest optessors in kashmir do u know that?? They even kills even teenage boys Yelling Islamic slogans ..we will bkt tolerate bloody Islamic terrorism .period ..lol thise never raised voice against this now yelling</t>
  </si>
  <si>
    <t>Oh, realmente aquellos que afirman que son oprimidos son los mayores optesores en Cachemira, ¿lo saben? Incluso matan incluso a adolescentes Gritando consignas islámicas ... vamos a tolerar el maldito terrorismo islámico . punto ... jajaja, esto nunca levantó la voz contra esto que ahora grita</t>
  </si>
  <si>
    <t>Don't fake melodrama here, like him 1000s of pandits have been killed by islamic terrorism. U tweeted this video just to attack union government since there is a video in which ajay is asking for security. Don't do bloody drama here,ur idealogy, ur party has done did to kashmir</t>
  </si>
  <si>
    <t>No finjas melodrama aquí, como él, miles de pandits han sido asesinados por el terrorismo islámico. U tuiteó este video solo para atacar al gobierno sindical ya que hay un video en el que ajay está pidiendo seguridad. No hagas un maldito drama aquí, tu ideología, tu partido ha hecho a Cachemira.</t>
  </si>
  <si>
    <t>so u mean it was his job to report to Arabs, Donald Trump told in India that the whole world needs2unite together to fight Islamic terrorism, shld India start going2US and Israel for all d pigs in this country?</t>
  </si>
  <si>
    <t>entonces quiere decir que era su trabajo informar a los árabes, Donald Trump dijo en India que el mundo entero necesita unirse para luchar contra el terrorismo islámico, ¿debería India comenzar a ir a EE. UU. e Israel por todos los cerdos en este país?</t>
  </si>
  <si>
    <t>“Not all muslims are from islam, you idiot”</t>
  </si>
  <si>
    <t>“No todos los musulmanes son del Islam, idiota”</t>
  </si>
  <si>
    <t>Have you raised voice against jihad Terrorism , sex slavery for them ...No..we want to only curse bjp and rss ..let muslim be illiterate ..we will use them for Terrorist activities ..don't give them govt.policies info to be self dependent. U ppl r curse to humanity</t>
  </si>
  <si>
    <t>¿Ha alzado la voz contra el terrorismo yihadista, la esclavitud sexual para ellos... No... solo queremos maldecir a bjp y rss... que los musulmanes sean analfabetos... los usaremos para actividades terroristas... no les demos gobierno. información de políticas para ser auto dependiente. U ppl r maldición para la humanidad</t>
  </si>
  <si>
    <t>@essel1 I haven't seen Jews go on killing rampage against holocaust deniers. Violence is Islam's answer to everything http://t.co/VmKNWn1aW4</t>
  </si>
  <si>
    <t>@essel1 No he visto judíos seguir matando alboroto contra los negadores del holocausto. La violencia es la respuesta del Islam a todo http://t.co/VmKNWn1aW4</t>
  </si>
  <si>
    <t>Wow! Bought and paid for by Hillary Hollywood, Wall Street and billionaire donors Pete! This is the Democratic moderate??? The blacks do not support him, Christians do not support him, Independents see him as radical.</t>
  </si>
  <si>
    <t>¡Guau! ¡Comprado y pagado por Hillary Hollywood, Wall Street y los donantes multimillonarios Pete! Este es el demócrata moderado??? Los negros no lo apoyan, los cristianos no lo apoyan, los independientes lo ven como radical.</t>
  </si>
  <si>
    <t>@UmarMal And without western invention, the Muslim oil resources would be nothing but a filthy, useless liquid.</t>
  </si>
  <si>
    <t>@UmarMal Y sin la invención occidental, los recursos petroleros musulmanes no serían más que un líquido sucio e inútil.</t>
  </si>
  <si>
    <t>Do you idiots genuinely believe that any Muslim extremist needs to get PAID to kill Americans? How do you not have critical thinking skills? This is a non-issue.</t>
  </si>
  <si>
    <t>¿Ustedes, idiotas, realmente creen que cualquier extremista musulmán necesita que le paguen para matar estadounidenses? ¿Cómo no tienes habilidades de pensamiento crítico? Esto no es un problema.</t>
  </si>
  <si>
    <t>@Just_Nafisa @FatimaFatwa @eS3udi @JRehling But ISIS never attacked Muslims like they did Ezidis, killing them as "non believers"</t>
  </si>
  <si>
    <t>@Just_Nafisa @FatimaFatwa @eS3udi @JRehling Pero ISIS nunca atacó a musulmanes como lo hizo con Ezidis, matándolos como "no creyentes"</t>
  </si>
  <si>
    <t>Right?! This christian woman has had a grudge against me since I put up a yard sign saying...</t>
  </si>
  <si>
    <t>¡¿Derecho?! Esta mujer cristiana me guarda rencor desde que puse un letrero en el jardín que decía...</t>
  </si>
  <si>
    <t>With all due respect. He’s not disagreeing with JESUS. He thinks is is a chosen Jesus. The radical Christian Right believes that too, and has said it openly. The more trump sinks in to his godship, the more dangerous it becomes for this country. Real Christians don’t support him</t>
  </si>
  <si>
    <t>Con todo el debido respeto. Él no está en desacuerdo con JESÚS. Cree que es un Jesús elegido. La derecha cristiana radical también lo cree y lo ha dicho abiertamente. Cuanto más se hunde Trump en su divinidad, más peligroso se vuelve para este país. Los verdaderos cristianos no lo apoyan.</t>
  </si>
  <si>
    <t>No wonder your entire Kaum produces Terrorists globally. All your Ummat Muslims brothers do is carry out Jihad and destroy humanity wherever they settle. Corona is nothing in front of the filth of your religion.</t>
  </si>
  <si>
    <t>No es de extrañar que todo su Kaum produzca terroristas a nivel mundial. Todo lo que hacen sus hermanos musulmanes Ummat es llevar a cabo la Jihad y destruir a la humanidad donde sea que se asienten. Corona no es nada frente a la inmundicia de tu religión.</t>
  </si>
  <si>
    <t>That Piece of Shit will get her dau..! She lives with that weighing her down every day..! She Wrote in her Book that she Closed her Curtains so the Snipers couldn't see her, because "She Knows How They Operate"..! She said when Questioned "I'm a Christian Woman..!" Right..!</t>
  </si>
  <si>
    <t>¡Ese Pedazo de Mierda conseguirá a su dau..! Ella vive con eso que la agobia todos los días..! Escribió en su Libro que Cerró las Cortinas para que los Francotiradores no pudieran verla, porque "Ella Sabe Cómo Operan"..! Ella dijo cuando se le preguntó: "¡Soy una mujer cristiana ..!" Derecho..!</t>
  </si>
  <si>
    <t>Point out to me where I said Muslims are shining examples of tolerance?! People like you who are cannot face opposing ideas to yours can only label people.. Bigot, Idiot, Jihadi, Extremist.. Coz u only see what u urself are!!</t>
  </si>
  <si>
    <t>¡¿Señálame dónde dije que los musulmanes son ejemplos brillantes de tolerancia?! Las personas como tú que no pueden enfrentarse a ideas opuestas a las tuyas solo pueden etiquetar a las personas... Intolerante, Idiota, Yihadista, Extremista... ¡Porque solo ves lo que eres!</t>
  </si>
  <si>
    <t>Coming soon: The Christian Institute expresses its support for a church’s legal action against Edinburgh Council, Westminster introduces a radical new abortion law in Northern Ireland, and a Christian politician speaks to colleagues of his trust in God. #ChristianInfluence</t>
  </si>
  <si>
    <t>Próximamente: El Instituto Cristiano expresa su apoyo a la acción legal de una iglesia contra el Concejo de Edimburgo, Westminster presenta una nueva y radical ley de aborto en Irlanda del Norte y un político cristiano habla a sus colegas sobre su confianza en Dios. #influenciacristiana</t>
  </si>
  <si>
    <t>@Vandaliser @sajid_fairooz @IsraeliRegime Euclid uses Algorithms long before Islam existed. So stop with the garbage. http://t.co/D8XrtdEYao</t>
  </si>
  <si>
    <t>@Vandaliser @sajid_fairooz @IsraeliRegime Euclid usa algoritmos mucho antes de que existiera el Islam. Así que déjate de basura. http://t.co/D8XrtdEYao</t>
  </si>
  <si>
    <t>No you idiot , I’m saying the BLM movement is rasing awareness for unjust killings of black people and some of them were Muslim. Shukri Abdi for example. So i can have a say on it</t>
  </si>
  <si>
    <t>No, idiota, estoy diciendo que el movimiento BLM está creando conciencia sobre los asesinatos injustos de personas negras y algunas de ellas eran musulmanas. Shukri Abdi por ejemplo. Entonces puedo opinar al respecto</t>
  </si>
  <si>
    <t>@CamilleHughes16 @_Watch_Observe_ The idea about all of these "moderate" Muslims is oversold.  Most are extremists. http://t.co/cQJ6cNdGow</t>
  </si>
  <si>
    <t>@CamilleHughes16 @_Watch_Observe_ La idea de todos estos musulmanes "moderados" es exagerada. La mayoría son extremistas. http://t.co/cQJ6cNdGow</t>
  </si>
  <si>
    <t>@98Halima @rfrankh53 @BilalIGhumman @johnnygjokaj The little girls draw the highest price because of your pedophile prophet.</t>
  </si>
  <si>
    <t>@98Halima @rfrankh53 @BilalIGhumman @johnnygjokaj Las niñas sacan el precio más alto por tu profeta pedófilo.</t>
  </si>
  <si>
    <t>Their is difference between Muslims and the world's but you idiots sitting in India deny this to save your asses from Hidnu terrorists, now If you can't say something out of your own fear it doesn't mean that it's not exists</t>
  </si>
  <si>
    <t>Hay una diferencia entre los musulmanes y el mundo, pero ustedes, idiotas sentados en la India, niegan esto para salvar sus culos de los terroristas hindúes, ahora, si no pueden decir algo por su propio miedo, no significa que no exista.</t>
  </si>
  <si>
    <t>@IftikharAwan You choose your religion and Islam is clearly barbaric and inhuman. It has zero to do with god.</t>
  </si>
  <si>
    <t>@IftikharAwan Eliges tu religión y el Islam es claramente bárbaro e inhumano. No tiene nada que ver con dios.</t>
  </si>
  <si>
    <t>This is one reason I actually support hindus converting to Christianity.Indian christians are more bigots than hindus but less than muslims.Christians in india will actually stand in front of radical islam.Hindus are kneeling for sake of secularism.</t>
  </si>
  <si>
    <t>Esta es una de las razones por las que realmente apoyo a los hindúes que se conviertan al cristianismo. Los cristianos indios son más intolerantes que los hindúes pero menos que los musulmanes. Los cristianos en la India en realidad se pararán frente al islam radical. Los hindúes se arrodillan por el bien del secularismo.</t>
  </si>
  <si>
    <t>They are trying to become the American oligarchy &amp; turn our govt into a kleptocracy that benefits the very top. A big part of their support &amp;amp; funding is from the radical evangelicals who want this country to be a WHITE, Christians-ONLY theocracy. Together it is about total power.</t>
  </si>
  <si>
    <t>Están tratando de convertirse en la oligarquía estadounidense y convertir a nuestro gobierno en una cleptocracia que beneficia a los de arriba. Una gran parte de su apoyo &amp;amp; la financiación proviene de los evangélicos radicales que quieren que este país sea una teocracia BLANCA, SOLAMENTE cristiana. Juntos se trata de poder total.</t>
  </si>
  <si>
    <t>@greenlinerzjm @versacezaynx @nyazpolitics Most of the African slaves were slaves of Muslims.</t>
  </si>
  <si>
    <t>@greenlinerzjm @versacezaynx @nyazpolitics La mayoría de los esclavos africanos eran esclavos de musulmanes.</t>
  </si>
  <si>
    <t>This guy is an idiot. What kind religious freedom makes you praise gods of other religion(s) to prove your peacefulness? That won't bring peace and unity, but more radicalisation. Right, I haven't seen muslims forcing others (it's strongly condemned), it's actually vice versa!</t>
  </si>
  <si>
    <t>Este tipo es un idiota. ¿Qué tipo de libertad religiosa te hace alabar a los dioses de otras religiones para demostrar tu paz? Eso no traerá paz y unidad, sino más radicalización. Cierto, no he visto musulmanes obligando a otros (está fuertemente condenado), ¡en realidad es al revés!</t>
  </si>
  <si>
    <t>@JoeBiden IDIOT! CANT YOU READ YOUR TELEPROMPTER! CLAIM: President Donald Trump ordered a “Muslim ban” — one that Joe Biden will repeal if he is elected president. VERDICT: FALSE. There is no such “Muslim ban,” and there never was. Trump’s travel ban is legal and constitutional.</t>
  </si>
  <si>
    <t>@JoeBiden ¡IDIOTA! ¡NO PUEDES LEER TU TELEPROMPTER! RECLAMACIÓN: El presidente Donald Trump ordenó una “prohibición musulmana”, una que Joe Biden revocará si es elegido presidente. VEREDICTO: FALSO. No existe tal “prohibición musulmana”, y nunca la hubo. La prohibición de viajar de Trump es legal y constitucional.</t>
  </si>
  <si>
    <t>@realDonaldTrump nominate my wife to replace Ruth Ginsburg. She'll fight for women's rights with a gun on her hip. She's an upstanding christian woman. Well educated. And she understands the word FREEDOM</t>
  </si>
  <si>
    <t>@realDonaldTrump nominar a mi esposa para reemplazar a Ruth Ginsburg. Luchará por los derechos de la mujer con una pistola en la cadera. Ella es una mujer cristiana honrada. bien educado Y ella entiende la palabra LIBERTAD</t>
  </si>
  <si>
    <t>I told you, Pantami thinks every Muslim is an idiot.</t>
  </si>
  <si>
    <t>Te lo dije, Pantami cree que todo musulmán es un idiota.</t>
  </si>
  <si>
    <t>What the hell do you know about RSS?? Simply don't talk like an idiot. Check the work of RSS first. By the way who is UN to meddle in our internal matters?</t>
  </si>
  <si>
    <t>¿Qué diablos sabes sobre RSS? Simplemente no hables como un idiota. Compruebe primero el trabajo de RSS. Por cierto, ¿quién es la ONU para entrometerse en nuestros asuntos internos?</t>
  </si>
  <si>
    <t>@ummahwitness @Marwan_Tunsi_ @alwallawalbara My suggestion would be that the Kuffar bomb the Kabba.</t>
  </si>
  <si>
    <t>@ummahwitness @Marwan_Tunsi_ @alwallawalbara Mi sugerencia sería que los Kuffar bombardeen la Kabba.</t>
  </si>
  <si>
    <t>Its true that many politicians r corrupt. Coz they represents corrupt society which houses jihadists &amp; their ideology of jihad. Most jihadists r either active or dormant Terrorist.We can see that in everywhere. They r not just threat to they r a threat to all of humanity.</t>
  </si>
  <si>
    <t>Es cierto que muchos políticos son corruptos. Porque representan la sociedad corrupta que alberga a los yihadistas y su ideología de la yihad. La mayoría de los yihadistas son terroristas activos o latentes. Podemos verlo en todas partes. No son solo una amenaza para ellos, son una amenaza para toda la humanidad.</t>
  </si>
  <si>
    <t>My child is haunted by witnessing the people dropping to their deaths on 9/11- but Omar giggles! She, is like the terrorists she empathizes with- devoid of all humanity! Omar is like the Nazis- laughing while killing their Jewish victims! Again, the Nazi-radical Jihad connection!</t>
  </si>
  <si>
    <t>Mi hijo está obsesionado al ver a las personas morir el 11 de septiembre, ¡pero Omar se ríe! Ella, es como los terroristas con los que empatiza, ¡desprovista de toda humanidad! Omar es como los nazis: ¡se ríe mientras mata a sus víctimas judías! ¡Otra vez, la conexión entre los nazis y la yihad radical!</t>
  </si>
  <si>
    <t>Shattering a stereotype, a successful Republican Christian woman explains why she believes women must have full and unobstructed rights to access sexual and reproductive care. Opinion | It’s time for Republican women to speak up for reproductive rights</t>
  </si>
  <si>
    <t>Rompiendo un estereotipo, una mujer cristiana republicana exitosa explica por qué cree que las mujeres deben tener derechos plenos y sin obstáculos para acceder a la atención sexual y reproductiva. Opinión | Es hora de que las mujeres republicanas defiendan los derechos reproductivos</t>
  </si>
  <si>
    <t>THAT is why Muslims pray facing towards it. It's not "OOO BIG CUBE HURRDURR". The mosque it's located in is literally called the Grand Mosque, because it's considered the holiest/most important of all mosques. Read up on this shit before you make yourself look like an idiot. 2/2</t>
  </si>
  <si>
    <t>POR ESO los musulmanes rezan mirando hacia ella. No es "OOO BIG CUBE HURRDURR". La mezquita en la que se encuentra se llama literalmente Gran Mezquita, porque se considera la más sagrada/más importante de todas las mezquitas. Lee sobre esta mierda antes de quedar como un idiota. 2/2</t>
  </si>
  <si>
    <t>@ummayman90 And Muslims are expected to fear god as well.  If living in fear is your idea of perfect, you are stupid.</t>
  </si>
  <si>
    <t>@ummayman90 Y se espera que los musulmanes teman a Dios también. Si vivir con miedo es tu idea de perfección, eres estúpido.</t>
  </si>
  <si>
    <t>Right! Simply because she’s a southern, baptist, christian woman !!! Such a hypocrite !!! That’s why she and L T like each other a lot</t>
  </si>
  <si>
    <t>¡Derecho! ¡¡¡Simplemente porque es una mujer sureña, bautista, cristiana!!! ¡¡¡Qué hipócrita!!! Por eso ella y L T se gustan mucho</t>
  </si>
  <si>
    <t>They were murdered by British Invasion who were then betrayed which gave America to every culture in the world this does include Muslims, Texas was stolen from a Mexico and you now have the biggest idiot in the world in charge!I think you should focus on your own problems first</t>
  </si>
  <si>
    <t>Fueron asesinados por la invasión británica, quienes luego fueron traicionados, lo que le dio a Estados Unidos a todas las culturas del mundo, esto incluye a los musulmanes, Texas fue robado de México y ¡ahora tienes al idiota más grande del mundo a cargo! Creo que deberías concentrarte en tu problemas propios primero</t>
  </si>
  <si>
    <t>U pigs were always silent on radical islamic terrorism..,percecution of hindus in pakistan but bark day nd night for India..</t>
  </si>
  <si>
    <t>Los cerdos de U siempre guardaron silencio sobre el terrorismo islámico radical ..., la percepción de los hindúes en Pakistán, pero ladran día y noche para la India ...</t>
  </si>
  <si>
    <t>True Muslim, like Dawood Ibrahim, hafeez saeed, Afzal Guru, Kasab, osama. Plz do not talk abt peace and humanity. You just want to kill non muslims and do jihad. That's why whole world doubts you, and seen you as terrorist.</t>
  </si>
  <si>
    <t>Musulmán verdadero, como Dawud Ibrahim, hafeez saeed, Afzal Guru, Kasab, osama. Por favor, no hables de paz y humanidad. Solo quieres matar a los no musulmanes y hacer la yihad. Por eso todo el mundo duda de ti y te ve como terrorista.</t>
  </si>
  <si>
    <t>@yousufpoosuf @HillaryGuess Muslims are fighting Jews, Hindus, Buddhists, Christians, atheists and animists somewhere in the world.</t>
  </si>
  <si>
    <t>@yousufpoosuf @HillaryGuess Los musulmanes luchan contra judíos, hindúes, budistas, cristianos, ateos y animistas en algún lugar del mundo.</t>
  </si>
  <si>
    <t>I’m a Muslim. And I love all religions especially Christianity and Judaism. I have lots of Christian &amp;amp; Jewish friends, and I support Israel and the Western European Judeo-Christian civilization against Radical Islamism. And so does millions of other Muslim.</t>
  </si>
  <si>
    <t>Soy musulman. Y amo todas las religiones, especialmente el cristianismo y el judaísmo. Tengo un montón de Christian &amp;amp; Amigos judíos, y yo apoyo a Israel y la civilización judeocristiana de Europa occidental contra el islamismo radical. Y también millones de otros musulmanes.</t>
  </si>
  <si>
    <t>Feel better Tammy? Doesn't change the fact that Muslims were promoting hate towards Israelis at their Toronto rally. The only idiot I see is you, the one who agrees with the Muslims. Now move along!</t>
  </si>
  <si>
    <t>¿Te sientes mejor Tammy? No cambia el hecho de que los musulmanes estaban promoviendo el odio hacia los israelíes en su mitin de Toronto. El único idiota que veo eres tú, el que está de acuerdo con los musulmanes. ¡Ahora muévete!</t>
  </si>
  <si>
    <t>Who persecuted Christians? And I strongly oppose radical Hindutva ideology n support secularism.. But I am opposing ur Rep coz she is trying to interfere in Kashmir issue.. Because of these interventions, the area get even more destabilized..</t>
  </si>
  <si>
    <t>¿Quién perseguía a los cristianos? Y me opongo firmemente a la ideología radical Hindutva y apoyo el secularismo. Pero me opongo a tu representante porque está tratando de interferir en el problema de Cachemira. Debido a estas intervenciones, el área se desestabiliza aún más.</t>
  </si>
  <si>
    <t>3. Insisting that a Christian woman cover her hair cannot be a breach of her right because not covering her hair is not a protected right. 3/</t>
  </si>
  <si>
    <t>3. Insistir en que una mujer cristiana cubra su cabello no puede ser una violación de su derecho porque no cubrir su cabello no es un derecho protegido. 3/</t>
  </si>
  <si>
    <t>means to say that u r against with ur ashamni kitaab lins reailty and factuality iss more dangerous for jihadi and islamic terrorism, coz thy hav faith in ashamani kitab which hav no author, btw upcoming tym solv ur all problms , just wait n watch</t>
  </si>
  <si>
    <t>significa decir que estás en contra de la realidad y la factualidad de tu ashamni kitaab lins, es más peligroso para el terrorismo islámico y yihadista, porque tienes fe en el ashamani kitab que no tiene autor, por cierto, el próximo tym resolverá todos tus problemas, solo espera y observa</t>
  </si>
  <si>
    <t>So muslim terrorists can wave isis flag and hand out terrorist manifesto (aka quran) but those rednecks can't wave a flag that lost it's meaning? There's no confederation any more! I've lived my whole life in a muslim country. This religion is the very definition of terrorism.</t>
  </si>
  <si>
    <t>Entonces, ¿los terroristas musulmanes pueden ondear la bandera de ISIS y repartir el manifiesto terrorista (también conocido como Corán) pero esos campesinos sureños no pueden ondear una bandera que perdió su significado? ¡Ya no hay confederación! He vivido toda mi vida en un país musulmán. Esta religión es la definición misma de terrorismo.</t>
  </si>
  <si>
    <t>oh i know type o negative, october rust is one of the best gothic metal albums. Peter steele is awesome. Black no1,my girlfriends girlfriend and christian woman made me a fan right away.</t>
  </si>
  <si>
    <t>oh, sé tipo o negativo, octubre de óxido es uno de los mejores álbumes de metal gótico. Peter Steele es increíble. Black no1, la novia de mi novia y una mujer cristiana me hicieron fan de inmediato.</t>
  </si>
  <si>
    <t>He was not appointed by the Soviets you idiot. He was a Salafist who opposed the Godless invaders (Soviets). He opposed the invasion of a Muslim country by the kaafir. That was his ideological base.</t>
  </si>
  <si>
    <t>No fue designado por los soviéticos, idiota. Era un salafista que se opuso a los invasores sin Dios (soviéticos). Se opuso a la invasión de un país musulmán por los kaafir. Esa era su base ideológica.</t>
  </si>
  <si>
    <t>You can try the mass shooting stuff again but doesnt even come remotely close to the scale of 9/11 2,977 dead in seconds. No other group comes close to that and with all the stabbings in the UK, the muslim van attack in Toronto, we have a right to be worried #idiots</t>
  </si>
  <si>
    <t>Puede volver a intentar el tiroteo masivo, pero ni siquiera se acerca remotamente a la escala del 11 de septiembre: 2.977 muertos en segundos. Ningún otro grupo se acerca a eso y con todos los apuñalamientos en el Reino Unido, el ataque de la furgoneta musulmana en Toronto, tenemos derecho a estar preocupados #idiotas</t>
  </si>
  <si>
    <t>It’s only because I’m a good, Christian woman that I choose not to curse you out right now.</t>
  </si>
  <si>
    <t>Es solo porque soy una buena mujer cristiana que elijo no maldecirte en este momento.</t>
  </si>
  <si>
    <t>Dude, every terrorist have something like this to claim....he was under stress, she was forced, he was in anger, she was groomed... The truth is we as a civilized humanity loving people have to take decisions- sometimes hard and not popular Jihad is real. Don't succumb.....</t>
  </si>
  <si>
    <t>Amigo, cada terrorista tiene algo como esto que reclamar... él estaba bajo estrés, ella fue forzada, él estaba enojado, ella fue preparada... La verdad es que nosotros, como humanidad civilizada, amamos a las personas, tenemos que tomar decisiones, a veces. La yihad dura y no popular es real. no sucumbas.....</t>
  </si>
  <si>
    <t>Islamic Jihad is the biggest disease &amp;amp; curse on humanity. But still Jihadists are travelling to Hot Spots like Syria, Iran, Iraq, Nigeria...Others u know very well. Racists..Sunnis, Shias, Wahabis ; hate each other..Others u know very well. Teach what u preach. #Terrorists</t>
  </si>
  <si>
    <t>La Yihad Islámica es la mayor enfermedad &amp;amp; maldición sobre la humanidad. Pero los yihadistas siguen viajando a puntos calientes como Siria, Irán, Irak, Nigeria... Otros que conoces muy bien. racistas... sunitas, chiítas, wahabíes; se odian... Otros los conoces muy bien. Enseña lo que predicas. #terroristas</t>
  </si>
  <si>
    <t>There are ISIS, Boko Haram, Al-Qaeda, Al-Shabab, Hamas, Islamic Jihad Union, Jamaat al Dawa al Quran, and a 100 more designated Islamist terrorist organizations, but the confidence with which Hussain Haidry calls Hindus ‘terrorists’ — quite impressive, no? @KhanAmanatullah</t>
  </si>
  <si>
    <t>Hay ISIS, Boko Haram, Al-Qaeda, Al-Shabab, Hamas, Unión de la Yihad Islámica, Jamaat al Dawa al Quran y otras 100 organizaciones terroristas islámicas designadas, pero la confianza con la que Hussain Haidry llama a los hindúes 'terroristas', bastante impresionante no? @KhanAmanatullah</t>
  </si>
  <si>
    <t>Fake Christians: we did some digging and found out that the radical left denied a god fearing woman from the team! *Posts video of her literally saying she quit the team because she doesn't support other human beings* Us:</t>
  </si>
  <si>
    <t>Cristianos falsos: investigamos un poco y descubrimos que la izquierda radical negó a una mujer temerosa de Dios del equipo. *Publica un video de ella literalmente diciendo que dejó el equipo porque no apoya a otros seres humanos* Nosotros:</t>
  </si>
  <si>
    <t>Her words went somethkng like this: I trust in how I have raised you as a Christian woman and I believe you will do what is right but in the event you make a different choice I want you to be well-equipped.</t>
  </si>
  <si>
    <t>Sus palabras fueron algo así: Confío en cómo te he criado como mujer cristiana y creo que harás lo correcto, pero en caso de que tomes una decisión diferente, quiero que estés bien equipada.</t>
  </si>
  <si>
    <t>If u r a Christian you will not support Planned Parenthood and the radical homosexual agenda. So let’s see. Please don’t take Ky back into the abyss of sin and depravity with your policies</t>
  </si>
  <si>
    <t>Si eres cristiano, no apoyarás Planned Parenthood y la agenda homosexual radical. Entonces, veamos. Por favor, no lleve a Ky de regreso al abismo del pecado y la depravación con sus políticas.</t>
  </si>
  <si>
    <t>@usamani1 Seems like being a Muslim and living off a steady diet of conspiracy theories go together.  Islam is a religion of ignorance.</t>
  </si>
  <si>
    <t>@usamani1 Parece que ser musulmán y vivir de una dieta constante de teorías de conspiración van de la mano. El Islam es una religión de ignorancia.</t>
  </si>
  <si>
    <t>But they arent muslim. Commiting qcts like that take you put of the fold of islam. Therefore they arent muslim. They lost their right to be a muslim when they started being brainwashed by idiots</t>
  </si>
  <si>
    <t>Pero no son musulmanes. Cometer qcts como ese te quita del redil del islam. Por lo tanto, no son musulmanes. Perdieron su derecho a ser musulmanes cuando unos idiotas les empezaron a lavar el cerebro.</t>
  </si>
  <si>
    <t>Are you an idiot or something. Hagia sophia was a church during the Byzantium rule, muslims conquered Constantinople (present day Istanbul) and converted the great church into a mosque. So, it was originally a "Church"</t>
  </si>
  <si>
    <t>¿Eres un idiota o algo así? Hagia sophia era una iglesia durante el gobierno de Bizancio, los musulmanes conquistaron Constantinopla (actual Estambul) y convirtieron la gran iglesia en una mezquita. Entonces, originalmente era una "Iglesia"</t>
  </si>
  <si>
    <t>I just realised.. That picture on the noose is of a Hindu man killed by muslims in Indian state of bengal close to Bangladesh border. The fight of non muslims to save themselves and their future is gruesome #idiot you know nothing abt ishlaaam and moslems</t>
  </si>
  <si>
    <t>Me acabo de dar cuenta... Esa foto en la soga es de un hombre hindú asesinado por musulmanes en el estado indio de Bengala, cerca de la frontera con Bangladesh. La lucha de los no musulmanes para salvarse a sí mismos y su futuro es espantosa #idiota, no sabes nada sobre ishlaaam y los musulmanes</t>
  </si>
  <si>
    <t>You pride yourself on being a Christian woman, yet you told this woman to go to hell. Disagreements are one thing; hostilities are another. You know you need to make it right.</t>
  </si>
  <si>
    <t>Te enorgulleces de ser una mujer cristiana, pero le dijiste a esta mujer que se fuera al infierno. Los desacuerdos son una cosa; las hostilidades son otra. Sabes que tienes que hacerlo bien.</t>
  </si>
  <si>
    <t>@SumerSloan @PAWarnhoff @etsho127 I know this because all of the people fighting against Assad now are Islamofascists.</t>
  </si>
  <si>
    <t>@SumerSloan @PAWarnhoff @etsho127 Lo sé porque todas las personas que luchan contra Assad ahora son islamofascistas.</t>
  </si>
  <si>
    <t>Will they allow the marriage when girl was muslim and boy was non Muslim? Idiot Two faced people that is why the world hates you and u defend it by saying Islamophobia.</t>
  </si>
  <si>
    <t>¿Permitirán el matrimonio cuando la niña sea musulmana y el niño no sea musulmán? Idiota Gente de dos caras por eso el mundo te odia y lo defiendes diciendo islamofobia.</t>
  </si>
  <si>
    <t>And u r the future of islamic terrorism</t>
  </si>
  <si>
    <t>Y tú eres el futuro del terrorismo islámico.</t>
  </si>
  <si>
    <t>DEMS: we support women’s rights to have abortions. GOP: AOC and radical left want to kill all Christian babies.</t>
  </si>
  <si>
    <t>DEMS: apoyamos los derechos de las mujeres a abortar. Partido Republicano: AOC y la izquierda radical quieren matar a todos los bebés cristianos.</t>
  </si>
  <si>
    <t>Are these BLM or Antifa idiots. Antifa is atheist and will destroy all religions. BLM is Muslim so you can see why they hate the Jewish faith.</t>
  </si>
  <si>
    <t>¿Son estos idiotas de BLM o Antifa? Antifa es ateo y destruirá todas las religiones. BLM es musulmán, así que puedes ver por qué odian la fe judía.</t>
  </si>
  <si>
    <t>Prohibition of destroying places of worship is mentioned in Quran. Such places are to be protected. ISIS Terrorists hate Quranic verses that contains this kind of message. They destroy mosques and other houses of worship #Quran #VerseOfTheDay</t>
  </si>
  <si>
    <t>La prohibición de destruir lugares de culto se menciona en el Corán. Tales lugares deben ser protegidos. Los terroristas de ISIS odian los versos coránicos que contienen este tipo de mensaje. Destruyen mezquitas y otros lugares de culto #Quran #VerseOfTheDay</t>
  </si>
  <si>
    <t>Yes and was reading Quran then prayed 2 rakka...then said I am ISIS...I am terrorist not usual criminal...thats how concluded it was terrorism</t>
  </si>
  <si>
    <t>Sí, y estaba leyendo el Corán, luego recé 2 rakka... luego dije: soy ISIS... Soy terrorista, no un criminal habitual... así es como concluyó que era terrorismo</t>
  </si>
  <si>
    <t>RT @RavenHUWolf: Arab slave trade: 140 to 200 million non-Muslim slaves from all colors and nationalities - still happening today!http://t…</t>
  </si>
  <si>
    <t>RT @RavenHUWolf: Comercio árabe de esclavos: 140 a 200 millones de esclavos no musulmanes de todos los colores y nacionalidades - ¡sigue ocurriendo hoy! http://t...</t>
  </si>
  <si>
    <t>Idiots going nowhere, can't run by shooting the nation's own foot! Israelis are very near in india, in Kashmir, "waiting to shoot you in the other foot then in your muslim head!</t>
  </si>
  <si>
    <t>¡Idiotas que no van a ninguna parte, no pueden correr disparando al propio pie de la nación! Los israelíes están muy cerca en India, en Cachemira, "¡esperando para dispararte en el otro pie y luego en tu cabeza musulmana!</t>
  </si>
  <si>
    <t>RT @God_Equals_Sant: Saudi Arabia sewer qurans. When you can't express your hatred for Islam in words, throw them in the sewer. http://t.co…</t>
  </si>
  <si>
    <t>RT @God_Equals_Sant: Corán de alcantarillado de Arabia Saudita. Cuando no puedas expresar tu odio por el Islam con palabras, tíralas a la alcantarilla. http://t.co…</t>
  </si>
  <si>
    <t>In the 93/94 % of attack terroristics jadhists the victims are muslims arabs or Afrikaans. The rest are attacks murders against Israeli, Europeans or unbelieves in all the world.. Mehmet you are or victim or a idiot or a jadhist..</t>
  </si>
  <si>
    <t>En el 93/94 % de los ataques terroristas a jadhists las víctimas son musulmanes árabes o afrikaans. El resto son ataques, asesinatos contra israelíes, europeos o incrédulos en todo el mundo. Mehmet, eres una víctima, un idiota o un jadhist.</t>
  </si>
  <si>
    <t>@discerningmumin Islam is a pile of manure that destroys human freedom, human life, human expression and creates endless divisiveness.</t>
  </si>
  <si>
    <t>@discerningmumin El Islam es un montón de estiércol que destruye la libertad humana, la vida humana, la expresión humana y crea una división sin fin.</t>
  </si>
  <si>
    <t>So I’m deeply brainwashed? A mother of 4, business owner and Christian woman. so anyone who thinks differently than you is clearly brainwashed right? I just want to make sure I’m understanding your statement correctly.</t>
  </si>
  <si>
    <t>¿Así que me lavaron el cerebro profundamente? Madre de 4 hijos, dueña de un negocio y mujer cristiana. así que cualquiera que piense diferente a ti está claramente lavado de cerebro, ¿verdad? Solo quiero asegurarme de que estoy entendiendo tu afirmación correctamente.</t>
  </si>
  <si>
    <t>NOT ISIS. I repeat NOT ISIS. ISIS claims to be Islamic, but they’re just terrorists and use that as an excuse. The Quran condemns any sort of violence; even against an ant. So how could we harm innocent children and human beings ?</t>
  </si>
  <si>
    <t>NO ISIS. Repito NO ISIS. ISIS dice ser islámico, pero son solo terroristas y lo usan como excusa. El Corán condena cualquier tipo de violencia; incluso contra una hormiga. Entonces, ¿cómo podríamos dañar a niños y seres humanos inocentes?</t>
  </si>
  <si>
    <t>Marathas ended Mughal rule, does that mean we are your fathers now? And Aurangzeb and all Indian Muslim rulers were central Asian not from present day Pakistan idiot. You are loyal dog to your abusive Arab Turk masters who converted you. We defeated them.</t>
  </si>
  <si>
    <t>Marathas puso fin al gobierno de Mughal, ¿eso significa que ahora somos tus padres? Y Aurangzeb y todos los gobernantes musulmanes indios eran asiáticos centrales, no del idiota actual de Pakistán. Eres un perro leal a tus amos árabes turcos abusivos que te convirtieron. Los derrotamos.</t>
  </si>
  <si>
    <t>I was born in a muslim family in iraq Lived among them I know Quran more than you do Not all muslims are isis nor all Christians are kkk Those do not represent islam not any religion. In fact 92% of people who were killed by those terrorists groups are muslim.</t>
  </si>
  <si>
    <t>Nací en una familia musulmana en Irak Viví entre ellos Conozco el Corán más que tú No todos los musulmanes son isis ni todos los cristianos son kkk Esos no representan el islam ni ninguna religión. De hecho, el 92% de las personas que fueron asesinadas por esos grupos terroristas son musulmanes.</t>
  </si>
  <si>
    <t>@HillaryGuess @riwired @izrinhariri @AtharHKhan Turkey and Egypt used to be mostly Christian and the Muslims have mostly exterminated them.</t>
  </si>
  <si>
    <t>@HillaryGuess @riwired @izrinhariri @AtharHKhan Turquía y Egipto solían ser en su mayoría cristianos y los musulmanes los han exterminado en su mayoría.</t>
  </si>
  <si>
    <t>Dear idiot, All have undergone #Covid19 test before taking part in this ritual. Is this what you called most illogical excuse ?? And your idea's of divide and rule will also not work here as one of the petitioner was Muslim.</t>
  </si>
  <si>
    <t>Querido idiota, todos se han sometido a la prueba #Covid19 antes de participar en este ritual. ¿Es esto lo que llamaste la excusa más ilógica? Y su idea de divide y vencerás tampoco funcionará aquí ya que uno de los peticionarios era musulmán.</t>
  </si>
  <si>
    <t>Wonder Who Jesus Prayed To Islam Do You Know Prophet of Islam Because I Am Confused Right Now Why Are You Following Me A Christian Woman of God I Am Not Muslim Jesus is My King</t>
  </si>
  <si>
    <t>Me pregunto a quién oró Jesús al Islam. ¿Conoces al Profeta del Islam? Porque estoy confundido en este momento. ¿Por qué me sigues? Una mujer cristiana de Dios. No soy musulmán. Jesús es mi rey.</t>
  </si>
  <si>
    <t>Do what will happen? We want Jerusalem not only as Capital of Palastinians but Jerusalem is third holiest place for Muslims We will get it and never let go you idiot</t>
  </si>
  <si>
    <t>¿Qué pasará? Queremos a Jerusalén no solo como la capital de los palatinos, sino que Jerusalén es el tercer lugar más sagrado para los musulmanes. Lo conseguiremos y nunca lo dejaremos ir, idiota.</t>
  </si>
  <si>
    <t>@AmandaSheils1 @Colonel_Shami You are pandering to a religion that declared war on all humanity 1400 years ago.</t>
  </si>
  <si>
    <t>@AmandaSheils1 @Coronel_Shami Estás complaciendo a una religión que declaró la guerra a toda la humanidad hace 1400 años.</t>
  </si>
  <si>
    <t>Soros is an idiot. When you have that much money you can have a platform to say anything even if it is stupid. He is contributing to over population of the earth and at some time we will run out of resources. Some of us have taken steps to reduce overpopulation, not Muslims!</t>
  </si>
  <si>
    <t>Soros es un idiota. Cuando tienes tanto dinero, puedes tener una plataforma para decir cualquier cosa, incluso si es estúpido. Él está contribuyendo a la sobrepoblación de la tierra y en algún momento nos quedaremos sin recursos. ¡Algunos de nosotros hemos tomado medidas para reducir la superpoblación, no los musulmanes!</t>
  </si>
  <si>
    <t>is terrorism, people will continue to die. Now they are using a deadly virus as well as guns. They can wrap themselves in the American flag and thump a bible they have never read, just like Alqaeda and ISIS do with the Quran, they are terrorists, period.</t>
  </si>
  <si>
    <t>es terrorismo, seguirá muriendo gente. Ahora están usando un virus mortal además de armas. Pueden envolverse en la bandera estadounidense y golpear una biblia que nunca han leído, tal como lo hacen Alqaeda e ISIS con el Corán, son terroristas, punto.</t>
  </si>
  <si>
    <t>No Muslim wants to kill you bro there's 1500 or 15000 or so idiots who misrepresented Islam and you think the majority 1b + people are like that? If anyone you know lives in Dubai or Saudi ask them how they're treated theres many Christian in Palestine as well</t>
  </si>
  <si>
    <t>Ningún musulmán quiere matarte, hermano, hay 1500 o 15000 o más idiotas que tergiversaron el Islam y ¿crees que la mayoría de las personas 1b + son así? Si alguien que conoce vive en Dubai o Arabia Saudita, pregúntele cómo lo tratan. También hay muchos cristianos en Palestina.</t>
  </si>
  <si>
    <t>No need, just destroy all the mosques. This is what you needed right before you will fight China and CoVid19. An internal war with Muslims would strengthen India. I am sure. This is why idiot BJP followers like you make this a priority. Are you a Chinese bot?</t>
  </si>
  <si>
    <t>No es necesario, solo destruye todas las mezquitas. Esto es lo que necesitabas justo antes de luchar contra China y CoVid19. Una guerra interna con los musulmanes fortalecería a la India. Estoy seguro. Es por eso que los seguidores idiotas de BJP como tú hacen de esto una prioridad. ¿Eres un bot chino?</t>
  </si>
  <si>
    <t>The ones were you call Muslims 'bank robbers' or Black folk 'picanninies' ( Bojo isn't a comedian) But Guardian's cartoon (is satire!) of Patel as a bull with a nose ring is 'racist and offensive, both culturally and religiously' Can't make up the cognitive dissonance - idiots!</t>
  </si>
  <si>
    <t>En los que llamas a los musulmanes 'ladrones de bancos' o 'picanninies' de la gente negra (Bojo no es un comediante) Pero la caricatura de The Guardian (¡es una sátira!) de Patel como un toro con un anillo en la nariz es 'racista y ofensiva, tanto cultural como culturalmente. religiosamente' No puedo compensar la disonancia cognitiva - ¡idiotas!</t>
  </si>
  <si>
    <t>@AmitShah @ZeeNewsEnglish @BDUTT barkha u wish to bring India in shameful position in glob, but in entire world only &amp;amp; only muslims r spreading terrorism &amp;amp; secular journalists proves that Indian secular journalists r funded by Islamic terrorism.</t>
  </si>
  <si>
    <t>@AmitShah @ZeeNewsEnglish @BDUTT barkha deseas llevar a India a una posición vergonzosa en el mundo, pero en todo el mundo solo &amp;amp; solo los musulmanes propagan el terrorismo &amp;amp; periodistas seculares demuestra que los periodistas seculares indios están financiados por el terrorismo islámico.</t>
  </si>
  <si>
    <t>I'm a Muslim and not a terrorist. I don't condone any acts of terrorism regardless of background. A terrorist attack is a terrorist attack and all terrorists should be punished. Can you say the same?</t>
  </si>
  <si>
    <t>Soy musulmán y no terrorista. No apruebo ningún acto de terrorismo independientemente de sus antecedentes. Un ataque terrorista es un ataque terrorista y todos los terroristas deben ser castigados. ¿Puedes decir lo mismo?</t>
  </si>
  <si>
    <t>Must be real hard being a white skinned, blonde haired, blue eyed, right wing, straight, CIS, christian woman in America. Poor baby:(</t>
  </si>
  <si>
    <t>Debe ser muy difícil ser una mujer cristiana de piel blanca, cabello rubio, ojos azules, derecha, heterosexual, CIS en Estados Unidos. Pobre bebé:(</t>
  </si>
  <si>
    <t>@hstapanghosh They will all have no skills except jihad.</t>
  </si>
  <si>
    <t>@hstapanghosh Todos no tendrán habilidades excepto la yihad.</t>
  </si>
  <si>
    <t>U r ready to point out a small grp activity as terrorism but u dont have the guts to speak bout islamic terrorism which pushed this world into chaos time and again go to wikipedia and look for islamic terror org ur facts will be updated</t>
  </si>
  <si>
    <t>Estás listo para señalar una pequeña actividad grp como terrorismo, pero no tienes las agallas para hablar sobre el terrorismo islámico que empujó a este mundo al caos una y otra vez. Ve a wikipedia y busca terrorismo islámico. Tus datos se actualizarán.</t>
  </si>
  <si>
    <t>You are literally idiot and embarrassing. My own people! Am brown us arabs aren't black or white. How tf I'm being racist when I told him that you need to save that energy Palestine case isn't just for Palestinians, but for all arabs and muslims in general so how tf I'm racist!</t>
  </si>
  <si>
    <t>Eres literalmente idiota y vergonzoso. ¡Mi propia gente! Soy marrón, los árabes estadounidenses no somos blancos ni negros. ¡Cómo si estoy siendo racista cuando le dije que necesitas ahorrar esa energía! El caso de Palestina no es solo para los palestinos, sino para todos los árabes y musulmanes en general, ¡entonces cómo si soy racista!</t>
  </si>
  <si>
    <t>Is this not a terrorist act against humanity when media can make 'love jihad'which actually doesn't exist as a countries biggest issue and now being silent when these terrorist on national television speaks about terrorist act with plan @asadowaisi @ArvindKejriwal</t>
  </si>
  <si>
    <t>¿No es esto un acto terrorista contra la humanidad cuando los medios pueden hacer 'love jihad' que en realidad no existe como el problema más grande de los países y ahora se callan cuando estos terroristas en la televisión nacional hablan sobre un acto terrorista con el plan @asadowaisi @ArvindKejriwal</t>
  </si>
  <si>
    <t>Don't you hate being a superficial idiot ? Q: Which seven countries and WHY those specifically ? A: Countries that export Muslim terrorists</t>
  </si>
  <si>
    <t>¿No odias ser un idiota superficial? P: ¿Qué siete países y POR QUÉ específicamente? R: Países que exportan terroristas musulmanes</t>
  </si>
  <si>
    <t>Children in Pakistan, journalists in Paris, shoppers in Australia, Ezidis in Iraq.  It all comes from the death cult of #Islam.</t>
  </si>
  <si>
    <t>Niños en Pakistán, periodistas en París, compradores en Australia, Ezidis en Irak. Todo proviene del culto a la muerte del #Islam.</t>
  </si>
  <si>
    <t>Please stand with the Baloch, Sindh people Bcoz everyday Hindu,Sikh,Christian, Jain has forcefully converted to Islam Have guts to speak on Islamic Terrorism Pakistan is doing Ethnic cleansing of Hindus &amp;amp; Genocide of Hindus Still u r Silent ? R U Jihadi ? #BlackLivesMattter</t>
  </si>
  <si>
    <t>Por favor, apoya a la gente de Baloch, Sindh porque todos los días los hindúes, los sijs, los cristianos y los jainistas se han convertido por la fuerza al Islam. Ten agallas para hablar sobre el terrorismo islámico. Genocidio de hindúes ¿Sigues en silencio? ¿RU yihadista? #BlackLivesMattter</t>
  </si>
  <si>
    <t>Public are rightfully angry with police about muslim paedophiles who 4 decades had police protection but what is happening now 4 someone who has been in the force must make you furious i would be but until women are kept out of politics/power the PC will idiots remain &amp;amp; ruin UK</t>
  </si>
  <si>
    <t>El público está legítimamente enojado con la policía por los pedófilos musulmanes que durante 4 décadas tuvieron protección policial, pero lo que está sucediendo ahora 4 alguien que ha estado en la fuerza debe ponerlo furioso, pero hasta que las mujeres no se mantengan fuera de la política/poder, la PC seguirá siendo idiota. &amp;amperio; arruinar reino unido</t>
  </si>
  <si>
    <t>@ImranKhanPTI @OfficialDGISPR Some Idiots preach India on secularism, and they themselves are declared muslim country and this is reality of Hindus there. So you bastards keep your shit mouth shut.</t>
  </si>
  <si>
    <t>@ImranKhanPTI @OfficialDGISPR Algunos idiotas predican en India sobre el secularismo, y ellos mismos son declarados país musulmán y esta es la realidad de los hindúes allí. Así que bastardos mantén tu boca de mierda cerrada.</t>
  </si>
  <si>
    <t>Pure and simple they suck they had a lot of people Hoodwinked and they've capitulated. If they didn't support anything that would be okay, but to drop Christian organizations &amp;amp; support radical leftists tells me all I need to know...</t>
  </si>
  <si>
    <t>Puro y simple, apestan, tenían a mucha gente engañada y capitularon. Si no apoyaran nada, estaría bien, pero abandonar las organizaciones cristianas &amp;amp; apoyar a los izquierdistas radicales me dice todo lo que necesito saber...</t>
  </si>
  <si>
    <t>@LifeInKhilafah And those few discoveries were made despite Islam, not because of it. Islam has contributed nothing to mankind in 1000 years</t>
  </si>
  <si>
    <t>@LifeInKhilafah Y esos pocos descubrimientos se hicieron a pesar del Islam, no gracias a él. El Islam no ha contribuido en nada a la humanidad en 1000 años.</t>
  </si>
  <si>
    <t>I stand by you, Hallmark. It is not right. It is a family channel. I find it very uncomfortable as a Christian woman and mother.</t>
  </si>
  <si>
    <t>Estoy a tu lado, Hallmark. No está bien. Es un canal familiar. Me resulta muy incómodo como mujer y madre cristiana.</t>
  </si>
  <si>
    <t>@IncKinju go to hell BJP &amp;amp; RSS we support for save India for destruction of Pakistan, radical Islam, bitter Muslim, dumb congress, ahinsa of gandhi and idiot like you.</t>
  </si>
  <si>
    <t>@IncKinju vete al infierno BJP &amp;amp; RSS apoyamos para salvar a la India de la destrucción de Pakistán, el islamismo radical, los musulmanes amargados, el congreso tonto, ahinsa de gandhi e idiotas como tú.</t>
  </si>
  <si>
    <t>So......I guess she's saying it's ok for her to lie because she's "a christian woman?" Sounds about right. I despise these people who use their fake ass faith to justify their corruption, their bigotry, their intolerance, and their hate.</t>
  </si>
  <si>
    <t>Así que... supongo que está diciendo que está bien que mienta porque es "una mujer cristiana". Suena bien. Desprecio a estas personas que usan su falsa fe para justificar su corrupción, su fanatismo, su intolerancia y su odio.</t>
  </si>
  <si>
    <t>Well @ChickfilA the SPLC is a far leftist organization anti-Christian PAC, labeling all groups that don't support their radical hare groups. Might as well donate to Planned Parenthood and GLAAD.</t>
  </si>
  <si>
    <t>Bueno, @ChickfilA, el SPLC es una organización de extrema izquierda anticristiana PAC, que etiqueta a todos los grupos que no apoyan a sus grupos de liebres radicales. También podría donar a Planned Parenthood y GLAAD.</t>
  </si>
  <si>
    <t>are you idiot, name the modern things around you that weren't invented by whites. Muslims did pioneer in algebra but most inventions on which our entire world is running on were invented after renaissance. And yes, not to forget Greek thinkers and inventors (1/2)</t>
  </si>
  <si>
    <t>eres idiota, nombra las cosas modernas que te rodean que no fueron inventadas por los blancos. Los musulmanes fueron pioneros en el álgebra, pero la mayoría de los inventos en los que se basa nuestro mundo entero se inventaron después del renacimiento. Y sí, sin olvidar a los pensadores e inventores griegos (1/2)</t>
  </si>
  <si>
    <t>@washingtonpost mother fuckers why you have so poision against Hindus... because now a days indian Hindu are more scholars and smarter then you white idiot of America..don't forget muslim terrorist have inserted a Aeroplane in your ass..he is CM yogi Adityanath better respect him</t>
  </si>
  <si>
    <t>@washingtonpost hijos de puta por qué tienen tanto veneno contra los hindúes... porque ahora los hindúes indios son más eruditos y más inteligentes que el idiota blanco de Estados Unidos... no olviden que los terroristas musulmanes han insertado un avión en su trasero... él es CM yogui Adityanath mejor que lo respete</t>
  </si>
  <si>
    <t>For sure! Plus Trump and his rabid pack of supporters would be smearing him as a radical and making racist remarks (because no way he'd be white). I'm an atheist and I feel like I support the kind of legislation Jesus would more than most Christians. I don't get it.</t>
  </si>
  <si>
    <t>¡Con seguridad! Además, Trump y su rabioso grupo de seguidores lo calumniarían como radical y harían comentarios racistas (porque de ninguna manera sería blanco). Soy ateo y siento que apoyo el tipo de legislación que Jesús apoyaría más que la mayoría de los cristianos. no lo entiendo</t>
  </si>
  <si>
    <t>Terrorism, jihad words came 4m pakistan 4m many many years &amp;amp; India suffering even now. 98% of world terror organizations are from that only. This is accepted by all &amp;amp; world is calling so. PM Modi told in 2014 that no good/bad terrorist,Terrorist is againt humanity&amp;amp;has no religion</t>
  </si>
  <si>
    <t>Terrorismo, yihad palabras vinieron 4m pakistan 4m muchos muchos años &amp;amp; India sufre incluso ahora. El 98% de las organizaciones terroristas mundiales son solo de eso. Esto es aceptado por todos &amp;amp; el mundo lo llama así. PM Modi dijo en 2014 que ningún terrorista bueno/malo, el terrorista es contra la humanidad y no tiene religión.</t>
  </si>
  <si>
    <t>Zakir Naik? Him? That ISIS supporting terrorist? Who next? Baghdadi Get a life Talk Quran and exegesis from authentic scholars. Not terror promoters</t>
  </si>
  <si>
    <t>¿Zakir Naik? ¿A él? ¿Que ISIS apoya a terroristas? ¿Quien sigue? Baghdadi Obtenga una vida Hable el Corán y la exégesis de eruditos auténticos. No promotores del terror</t>
  </si>
  <si>
    <t>Stop giving oxygen to radical islamic terrorism,,,,why some so called stupid thinkers like u support blood thirsty terrorists???</t>
  </si>
  <si>
    <t>Dejen de darle oxígeno al terrorismo islámico radical... ¿¿Por qué algunos supuestos pensadores estúpidos como ustedes apoyan a terroristas sedientos de sangre???</t>
  </si>
  <si>
    <t>This is jihad against humanity. We must neutralize such terrorists. @AmitShah</t>
  </si>
  <si>
    <t>Esto es yihad contra la humanidad. Debemos neutralizar a esos terroristas. @AmitShah</t>
  </si>
  <si>
    <t>That’s what you get when allowing useless Idiots acting as a Muslim to your country, it has nothing to do with diversity. What you need is people who add value to your community not sucking up your resources.</t>
  </si>
  <si>
    <t>Eso es lo que obtienes cuando permites que idiotas inútiles actúen como musulmanes en tu país, no tiene nada que ver con la diversidad. Lo que necesita es gente que agregue valor a su comunidad y que no absorba sus recursos.</t>
  </si>
  <si>
    <t>@imranjohn60 this is what Quran teaches actually I can show you lacs of evidences about Radical Islam teachings! There are crores of mullas preaching hate, zehadi bombing innocents Isis terrorists are killing ppls! And you are talking about Quran and Islam! These are poisions</t>
  </si>
  <si>
    <t>@ imranjohn60 esto es lo que enseña el Corán, en realidad, ¡puedo mostrarte muchas evidencias sobre las enseñanzas del Islam radical! ¡Hay crores de mullas predicando el odio, zehadi bombardeando a inocentes, terroristas de Isis están matando gente! ¡Y estás hablando del Corán y el Islam! Estos son venenos</t>
  </si>
  <si>
    <t>This “Clown” became a Muslim thru his useless girlfriend that is using him as an instrument to destroy America. Then you have “Idiots” like “Nike” helping them.!!!!!!!!</t>
  </si>
  <si>
    <t>Este “Payaso” se convirtió en musulmán a través de su inútil novia que lo está utilizando como instrumento para destruir América. Entonces tienes a "Idiotas" como "Nike" ayudándolos.!!!!!!!!</t>
  </si>
  <si>
    <t>Bloody hell some of the comments on here. Will Muslims ever get a sense of humour. This is funny. It's not haram to laugh and be happy..its a family that pray together and you van clearly see the love and islam in the household. Seriously, the people making remarks are idiots.</t>
  </si>
  <si>
    <t>Maldita sea, algunos de los comentarios aquí. ¿Alguna vez los musulmanes tendrán sentido del humor? Esto es divertido. No está prohibido reír y ser feliz... es una familia que reza unida y puedes ver claramente el amor y el islam en el hogar. En serio, las personas que hacen comentarios son idiotas.</t>
  </si>
  <si>
    <t>This is blatantly false. “Normal” Christians all over America support policies that remove rights from people based on their own religious beliefs. Muslims all over the world condem radical groups. Your arguments are absolutely devoid of logic.</t>
  </si>
  <si>
    <t>Esto es descaradamente falso. Los cristianos “normales” de todo Estados Unidos apoyan las políticas que eliminan los derechos de las personas en función de sus propias creencias religiosas. Los musulmanes de todo el mundo condenan a los grupos radicales. Tus argumentos están absolutamente desprovistos de lógica.</t>
  </si>
  <si>
    <t>My mom is roasting homophobes on Facebook right now and I’m living for all of her god fearing Christian woman responses to people bringing religion into it. We love a progressive queen.</t>
  </si>
  <si>
    <t>Mi madre está asando a los homófobos en Facebook en este momento y estoy viviendo por todas sus respuestas de mujeres cristianas temerosas de Dios a las personas que introducen la religión en esto. Nos encanta una reina progresista.</t>
  </si>
  <si>
    <t>Neither will dickriding Arab people help. y’all Muslim Somalis need to realize putting Somali struggles before Arab struggles does not make you less Muslim stop letting the Arabs make you feel like less of a Muslim for caring about your people first. bunch of idiots</t>
  </si>
  <si>
    <t>Tampoco ayudarán los árabes que hacen dickriding. Todos los somalíes musulmanes deben darse cuenta de que poner las luchas somalíes antes que las luchas árabes no los hace menos musulmanes y dejan de permitir que los árabes los hagan sentir menos musulmanes por preocuparse primero por su gente. grupo de idiotas</t>
  </si>
  <si>
    <t>Trump told China's president that building concentration camps for millions of Uighur Muslims was 'exactly the right thing to do.’ This is going to get so ugly. I hope the idiot doesn’t strokes out. That would be a real loss don’t you think?</t>
  </si>
  <si>
    <t>Trump le dijo al presidente de China que construir campos de concentración para millones de musulmanes uigures era "exactamente lo correcto". Esto se va a poner muy feo. Espero que el idiota no se desmaye. Eso sería una verdadera pérdida, ¿no crees?</t>
  </si>
  <si>
    <t>No my ancestors converted you idiot to escape you’re religion caste system that’s all. Secondly ahmediyas, Shias etc are all sects and not castes. Lastly we muslims know matter our differences always united to fight external enemies</t>
  </si>
  <si>
    <t>No, mis antepasados ​​te convirtieron en idiota para escapar de tu religión, sistema de castas, eso es todo. En segundo lugar, los ahmediyas, chiítas, etc. son todas sectas y no castas. Por último, los musulmanes sabemos que importan nuestras diferencias, siempre unidos para luchar contra los enemigos externos.</t>
  </si>
  <si>
    <t>@kareemMajjour @Bennettruth @MaxBlumenthal Palestinians train the children to hate Israelis and then us their confrontations for propaganda</t>
  </si>
  <si>
    <t>@kareemMajjour @Bennettruth @MaxBlumenthal Los palestinos entrenan a los niños para que odien a los israelíes y luego nos confrontan como propaganda.</t>
  </si>
  <si>
    <t>@Salon @TheMuslimGuy Do you think that the mindless little bozos at Salon understand that  Quran is full of bigotry. http://t.co/3JZwrONpWX</t>
  </si>
  <si>
    <t>@Salon @TheMuslimGuy ¿Crees que los pequeños bobos sin sentido en Salon entienden que el Corán está lleno de intolerancia? http://t.co/3JZwrONpWX</t>
  </si>
  <si>
    <t>RT @PopeSweetMusic: @rbassilian @ProudPatriot101 @Protoshiv the question is, is there hope for a peacful coexisting islam. No. The answer i…</t>
  </si>
  <si>
    <t>RT @PopeSweetMusic: @rbassilian @ProudPatriot101 @Protoshiv la pregunta es si hay esperanza para un islam coexistente en paz. No. La respuesta es…</t>
  </si>
  <si>
    <t>right and yes we all make mistakes and fall into sin but like you said it’s ironic that now when it’s time to take action she wants to be seen as a Christian woman. it’s a little fishy</t>
  </si>
  <si>
    <t>cierto y sí, todos cometemos errores y caemos en el pecado, pero como dijiste, es irónico que ahora, cuando es el momento de actuar, ella quiera ser vista como una mujer cristiana. es un poco sospechoso</t>
  </si>
  <si>
    <t>There are very good reasons those 2 @Ilhan &amp;amp; @RashidaTlaib were not allowed in @israel by their great leader @netanyahu ! They are radical Muslims who are #Antisemitic &amp;amp; hate #Christians &amp;amp; support terrorism, besides being totally incompetent @HouseDemocrats !</t>
  </si>
  <si>
    <t>Hay muy buenas razones por las que esos 2 @Ilhan &amp;amp; ¡@RashidaTlaib no fue permitida en @israel por su gran líder @netanyahu! Son musulmanes radicales que son #antisemitas &amp;amp; odio a los #cristianos &amp;amp; apoyar el terrorismo, además de ser totalmente incompetentes @HouseDemocrats!</t>
  </si>
  <si>
    <t>Why is world only concerned about rights of Muslims @illhan why people like u r absent when Hindus Buddhists Kurds Sikhs Christians die by Islamic jihad why do you forget Hindus Genocide done by rohinghyas &amp;amp;Kashmiri terrorists please fight for humanity using ur position</t>
  </si>
  <si>
    <t>¿Por qué el mundo solo se preocupa por los derechos de los musulmanes @illhan? ¿Por qué a la gente le gusta que estés ausente cuando los hindúes, los budistas, los kurdos, los sijs, los cristianos mueren a causa de la yihad islámica?</t>
  </si>
  <si>
    <t>“Extremism is so easy when you go far enough to the right, you meet the same idiots coming around from the left” For Example Right: All Muslims are Islamic Terrorists Left: All Cops are Bastards See the lunacy?Step back and see the purported generalizations to divide us all</t>
  </si>
  <si>
    <t>“El extremismo es tan fácil cuando vas lo suficientemente a la derecha, te encuentras con los mismos idiotas que vienen por la izquierda” Por ejemplo Derecha: Todos los musulmanes son terroristas islámicos Izquierda: Todos los policías son bastardos ¿Ves la locura? Da un paso atrás y mira lo supuesto generalizaciones para dividirnos a todos</t>
  </si>
  <si>
    <t>Lol do you pay taxes. Why do you pay taxes for? I mean everything is for free im mean the road build themselves the the army needs no money to protect you and the nation they magic just have all the funding some people are idiots . By the way zika is what muslims pay which more</t>
  </si>
  <si>
    <t>Jajaja pagas impuestos. ¿Por qué pagas impuestos? Me refiero a que todo es gratis, me refiero a que la carretera se construye a sí misma, el ejército no necesita dinero para protegerte a ti y a la nación, simplemente tienen todos los fondos, algunas personas son idiotas. Por cierto, el zika es lo que los musulmanes pagan más</t>
  </si>
  <si>
    <t>shamefully shamelessness - the Hindu holy scriptures thrown aside in the same manner the Alqaeda and ISIS terrorists do with the Quran - the big difference between them - Modi’s government supports these facists and racist and islamophobics - disgusting - genocidals</t>
  </si>
  <si>
    <t>vergonzosamente desvergüenza - las sagradas escrituras hindúes desechadas de la misma manera que los terroristas de Alqaeda e ISIS lo hacen con el Corán - la gran diferencia entre ellos - el gobierno de Modi apoya a estos fascistas y racistas e islamófobos - repugnante - genocidas</t>
  </si>
  <si>
    <t>By that logic, all exmuslim accounts are from muslim who are just in doubt without further clarification and you generalized it, its only make your data fraud, idiot</t>
  </si>
  <si>
    <t>Por esa lógica, todas las cuentas de exmusulmanes son de musulmanes que solo tienen dudas sin más aclaraciones y lo generalizaste, solo hace que tus datos sean un fraude, idiota.</t>
  </si>
  <si>
    <t>https://www.youtube.com/watch?v=JX6St9bbUVc Who are these ? Which phobia have they got ? Always propaganda about Hindu Muslim. Are you an Idiot or a Joker ?</t>
  </si>
  <si>
    <t>https://www.youtube.com/watch?v=JX6St9bbUVc ¿Quiénes son estos? ¿Qué fobia tienen? Siempre propaganda sobre musulmanes hindúes. ¿Eres un idiota o un bromista?</t>
  </si>
  <si>
    <t>True, because only an idiot could have misinterpreted what you said. Black = criminal/gangster. Muslim/Arab = a terrorist. God forbid anyone attribute any of these terminologies to white people. They're not terrorists, they're "practising the 2nd Amendment".</t>
  </si>
  <si>
    <t>Cierto, porque solo un idiota podría haber malinterpretado lo que dijiste. Negro = criminal/mafioso. Musulmán/árabe = terrorista. Dios no permita que nadie atribuya ninguna de estas terminologías a los blancos. No son terroristas, están "practicando la Segunda Enmienda".</t>
  </si>
  <si>
    <t>Oh really are you above courts who prove Narendra Modi non guilty and idiots if you don't know it was not started by Hindus it was muslims who burnt the train</t>
  </si>
  <si>
    <t>Oh, ¿realmente estás por encima de los tribunales que prueban a Narendra Modi como no culpable e idiota si no sabes que no lo iniciaron los hindúes, fueron los musulmanes los que quemaron el tren?</t>
  </si>
  <si>
    <t>Selective and fake journalism. Seems your so-called 'experts' are high on weed. Radical Islam is real and Muslim fanatics will someday kill you guys just like Charlie Hebdo case. Mark my words, you idiots.</t>
  </si>
  <si>
    <t>Periodismo selectivo y falso. Parece que tus supuestos 'expertos' están drogados con hierba. El Islam radical es real y los fanáticos musulmanes algún día los matarán, como en el caso de Charlie Hebdo. Recuerden mis palabras, idiotas.</t>
  </si>
  <si>
    <t>Listen her carefully &amp; be aware of these #extremist #islamiterrorism #isis #terrorism #terrorist #Pakistani oppose them #muslim bro. &amp;amp; sister's they threat to the global Peace #Quran #ThursdayMotivation #thursdaymorning</t>
  </si>
  <si>
    <t>Escúchala atentamente y sé consciente de estos #extremistas #islamiterrorismo #isis #terrorismo #terroristas #paquistaníes se oponen a ellos #musulmán hermano. &amp;amperio; las hermanas amenazan la paz global #Quran #ThursdayMotivation #thursdaymorning</t>
  </si>
  <si>
    <t>You are the cult here You bring no evidence to your claims and can't back them up because you won't like my answers You sympathise with Terrorists by giving isis and their ilks a reason why they do what they do even though the quran actually forbids that</t>
  </si>
  <si>
    <t>Usted es el culto aquí. No aporta pruebas a sus afirmaciones y no puede respaldarlas porque no le gustarán mis respuestas. prohíbe que</t>
  </si>
  <si>
    <t>65 YRS N MORE DOS IDIOT OF D POOR ALLOWED YOU SCMS TO RULE WITH YOUR LOUSIEST, DIRTIEST SHITISH SLOGAN GARIBI HATTAO. NO SHAME. GO TO CHINA N TAKE CARE OF UGHAR MUSLIMS</t>
  </si>
  <si>
    <t>65 AÑOS Y MAS DOS IDIOTAS DE D POBRES TE PERMITIERON SCMS GOBERNAR CON TU ESLOGAN DE MIERDA MAS PERRO Y SUCIO GARIBI HATTAO. SIN VERGÜENZA. IR A CHINA Y CUIDAR DE LOS MUSULMANES UGHAR</t>
  </si>
  <si>
    <t>You replied in support of a tweet that's saying masks are a gateway to Democrats making women wear hijabs and I'm an idiot for not recognizing that you were only supporting the racist part of the tweet? Uh, okay. (I have muslim friends so I can tell you: not all wear them).</t>
  </si>
  <si>
    <t>Respondiste en apoyo de un tuit que dice que las máscaras son una puerta de entrada para que los demócratas obliguen a las mujeres a usar hijabs y soy un idiota por no reconocer que solo estabas apoyando la parte racista del tuit. Está bien. (Tengo amigos musulmanes, así que te puedo decir: no todos los usan).</t>
  </si>
  <si>
    <t>@HNK2TheRescue @AtheiStranger @Independent @IndyVoices It doesn't count for the vile people practicing vile Islam. http://t.co/5uNZKCyP3i</t>
  </si>
  <si>
    <t>@HNK2TheRescue @AtheiStranger @Independent @IndyVoices No cuenta para la gente vil que practica el Islam vil. http://t.co/5uNZKCyP3i</t>
  </si>
  <si>
    <t>Don’t forget, she always tell you that she is a Christian Woman. Yeah RIGHT!!</t>
  </si>
  <si>
    <t>No olvides que ella siempre te dice que es una Mujer Cristiana. ¡¡Sí claro!!</t>
  </si>
  <si>
    <t>Read my tweet, I said idiots on both sides. All the self riotous are out in force as usual, and before you call me racist, speak with my large number of Muslim, Sikh and black friends, oh and my white ones that I probably ain't allowed to mention.</t>
  </si>
  <si>
    <t>Lea mi tweet, dije idiotas en ambos lados. Todos los alborotadores están en vigor como de costumbre, y antes de que me llames racista, habla con mi gran número de amigos musulmanes, sijs y negros, ah, y con mis amigos blancos que probablemente no se me permita mencionar.</t>
  </si>
  <si>
    <t>Pitiable.. It was bcoz their existence was in danger...First of all why were ISIS,Al Quida,SIMI and numerous Islamic terrorist organizations got created. Wasn't is Jihad that has been driving them and causing a great threat and damage to humanity..where did it come from ?</t>
  </si>
  <si>
    <t>Lástima.. Fue porque su existencia estaba en peligro... En primer lugar, ¿por qué se crearon ISIS, Al Quida, SIMI y numerosas organizaciones terroristas islámicas? ¿No fue la Jihad la que los ha estado impulsando y causando una gran amenaza y daño a la humanidad... de dónde vino?</t>
  </si>
  <si>
    <t>You demand Free kashmir for muslims &amp;amp; Demand Free khalistan for Sikhs. I've no issue that Hindu hating Islamist guys or khalistanis like u. I feel sad for self hating Hindu idiots like @asapnavv who support Islamist n khalistani causes risking their own survival.</t>
  </si>
  <si>
    <t>Exige Cachemira libre para musulmanes &amp; amp; Exige Jalistán libre para los sijs. No tengo ningún problema con que los hindúes odien a los islamistas o khalistanis como tú. Me siento triste por los idiotas hindúes que se odian a sí mismos como @asapnavv que apoyan las causas islamistas y khalistani arriesgando su propia supervivencia.</t>
  </si>
  <si>
    <t>@1oNo1_Islam This is lying propaganda. If you want to know what filth and hatred Islam is, just read the Quran.</t>
  </si>
  <si>
    <t>@1oNo1_Islam Esto es propaganda mentirosa. Si quieres saber qué es la inmundicia y el odio del Islam, solo lee el Corán.</t>
  </si>
  <si>
    <t>@brassidio @rayyoosheh @waffle_gurl Islam is a believe system based mainly on illusion. Overlooking gross barbarity is necessary.</t>
  </si>
  <si>
    <t>@brassidio @rayyoosheh @waffle_gurl El Islam es un sistema de creencias basado principalmente en la ilusión. Pasar por alto la brutal barbarie es necesario.</t>
  </si>
  <si>
    <t>@LLiraqi Exactly.  Read the Quran and the Hadiths and find out for yourself how hateful, bigoted, sexist, vile and inhuman #Islam is.</t>
  </si>
  <si>
    <t>@LLiraqi Exactamente. Lea el Corán y los hadices y descubra por sí mismo cuán odioso, intolerante, sexista, vil e inhumano es el #Islam.</t>
  </si>
  <si>
    <t>Every temple need not be open to every one. There are private temple, there are community temples and public temples. Even masjids and churches are not open to all. Show me a single instance of a Labbai Muslim becoming a maulvi. You stupid idiot. Tweeting without any knowledge</t>
  </si>
  <si>
    <t>No es necesario que todos los templos estén abiertos para todos. Hay templos privados, hay templos comunitarios y templos públicos. Incluso las mezquitas y las iglesias no están abiertas para todos. Muéstrame un solo ejemplo de un musulmán Labbai que se convierta en maulvi. Estúpido idiota. Twittear sin ningún conocimiento</t>
  </si>
  <si>
    <t>@LindseyGrahamSC quit being a deep state cuck and bring that dirty Muslim in for questioning. There is enough evidence against him before the spying on Trump to put him in jail for life. You and the blind democrat idiots can’t see past Hillary losing to make any sense of reality</t>
  </si>
  <si>
    <t>@LindseyGrahamSC deja de ser un cornudo del estado profundo y trae a ese sucio musulmán para interrogarlo. Hay suficientes pruebas en su contra antes del espionaje a Trump para meterlo en la cárcel de por vida. Usted y los idiotas demócratas ciegos no pueden ver más allá de que Hillary pierda para dar sentido a la realidad.</t>
  </si>
  <si>
    <t>kindly mention which sangh are u talking about.....islamic terrorism sangh, communist commie sangh . as the term sangh simply means ''assembly or congregation''</t>
  </si>
  <si>
    <t>mencione amablemente de qué sangh está hablando... sangh de terrorismo islámico, sangh comunista comunista. ya que el término sangh simplemente significa ''asamblea o congregación''</t>
  </si>
  <si>
    <t>I really hate Muslim twitter. You guys are idiots.</t>
  </si>
  <si>
    <t>Realmente odio el twitter musulmán. Ustedes son idiotas.</t>
  </si>
  <si>
    <t>As a Christian woman and as a minority in this country, I have to stand for what is right. #onerace #humanrights #nopolitics #loveourneighbor #nohate #Goddoesloveyou #truegospel #BLM #Atlanta</t>
  </si>
  <si>
    <t>Como mujer cristiana y como minoría en este país, tengo que defender lo que es correcto. #onerace #humanrights #nopolitics #loveourneighbor #nohate #Goddoesloveyou #truegospel #BLM #Atlanta</t>
  </si>
  <si>
    <t>Idiots, why don't you go fight the British who killed millions of Indians and Hindus long back ago and then fight Muslims ?? This is ridiculous,, ignorant fools of the century brainwashed by Godi media and RSS</t>
  </si>
  <si>
    <t>Idiotas, ¿por qué no luchan contra los británicos que mataron a millones de indios e hindúes hace mucho tiempo y luego luchan contra los musulmanes? Esto es ridículo, tontos ignorantes del siglo lavados de cerebro por Godi media y RSS</t>
  </si>
  <si>
    <t>We are in an era where everyone has come to understand what the real #Islam is all about. http://t.co/evEtQqChxZ</t>
  </si>
  <si>
    <t>Estamos en una era en la que todos han llegado a comprender de qué se trata el verdadero #Islam. http://t.co/evEtQqChxZ</t>
  </si>
  <si>
    <t>Just ask her which Muslim men are missing?Whose bodies have been thrown in sewage?She is talking shit without any proof. Do you think people are idiots to believe this.And what she is doing here. She is openly supporting only one community as if hindus were not targeted in riots</t>
  </si>
  <si>
    <t>Solo pregúntele qué hombres musulmanes faltan. ¿Qué cuerpos han sido arrojados a las aguas residuales? Ella está hablando mierda sin ninguna prueba. ¿Crees que la gente es idiota para creer esto? Y lo que ella está haciendo aquí. Ella apoya abiertamente a una sola comunidad como si los hindúes no fueran el objetivo de los disturbios.</t>
  </si>
  <si>
    <t>Who are you? Who made you worried about it? Just look at your issues first like your London is about to become a state of radical islam and later you will see english &amp;amp; christian terrorists. Rest as far as the @INCIndia is concerned, they support anti India agendas like Pak does.</t>
  </si>
  <si>
    <t>¿Quién eres? ¿Quién te hizo preocuparte por eso? Solo mire sus problemas primero como si su Londres estuviera a punto de convertirse en un estado de islam radical y luego verá inglés &amp; amp; terroristas cristianos. Descanse en lo que respecta a @INCIndia, apoyan las agendas anti India como lo hace Pak.</t>
  </si>
  <si>
    <t>Oh it is easy to condemn fellow hindu citizen to nail the hypocracy but don't have an iota of courage to condemn the islamic terrorism. And that's the whole business the bunty bublly doing in media. This is the weakness of democracy u r exploiting to fullest bitch.</t>
  </si>
  <si>
    <t>Oh, es fácil condenar a los ciudadanos hindúes a clavar la hipocresía, pero no tienes ni un ápice de coraje para condenar el terrorismo islámico. Y ese es todo el negocio que hace Bunty Bublly en los medios. Esta es la debilidad de la democracia que estás explotando al máximo.</t>
  </si>
  <si>
    <t>And no, not all Muslims are Wahhabists you racist idiot. The proportion of terrorists in the Uyghur population is minuscule. China should stop whining about their barely existent terrorist threat and leave the Uyghurs alone</t>
  </si>
  <si>
    <t>Y no, no todos los musulmanes son wahabistas, idiota racista. La proporción de terroristas en la población uigur es minúscula. China debería dejar de quejarse de su amenaza terrorista apenas existente y dejar en paz a los uigures.</t>
  </si>
  <si>
    <t>We would be much better off figuring out what to do about Islamofascim than ranting about freedom of speech or who went to Paris. #Islam</t>
  </si>
  <si>
    <t>Sería mucho mejor averiguar qué hacer con el Islamofascim que despotricar sobre la libertad de expresión o quién fue a París. #Islam</t>
  </si>
  <si>
    <t>Over here we basically hate the illegal immigrants and Muslim rape gangs, however if you speak against it you are racist. We had similar riots over here when cops planted a gun on a black lad and shot him but again idiots looted and ruined normal folk instead of government stuff</t>
  </si>
  <si>
    <t>Aquí básicamente odiamos a los inmigrantes ilegales ya las pandillas de violadores musulmanes, sin embargo, si hablas en contra, eres racista. Tuvimos disturbios similares aquí cuando los policías colocaron un arma en un muchacho negro y le dispararon, pero nuevamente los idiotas saquearon y arruinaron a la gente normal en lugar de cosas del gobierno.</t>
  </si>
  <si>
    <t>But i know that Turkish president Erdogan likes all of these countries..Trump said to him "You are idiot"...Putin ordered him to buy some russian weapons..Erdogan uses mercenaries to kill Muslim people in Syria Libya Iraq, not even against Israel.</t>
  </si>
  <si>
    <t>Pero sé que al presidente turco Erdogan le gustan todos estos países... Trump le dijo: "Eres un idiota"... Putin le ordenó que comprara algunas armas rusas... Erdogan usa mercenarios para matar musulmanes en Siria, Libia, Irak, ni siquiera contra Israel.</t>
  </si>
  <si>
    <t>GRATER kee you there. Stop being an idiot. A Muslim can even pray while sitting, standing or even lying down... Why are you so unfortunate all the time?</t>
  </si>
  <si>
    <t>GRATER te mantiene allí. Deja de ser un idiota. Un musulmán puede incluso orar sentado, de pie o incluso acostado... ¿Por qué eres tan desafortunado todo el tiempo?</t>
  </si>
  <si>
    <t>U r our hero...keep raising ur voice against radical islamic terrorism#WithYouSonuNigam</t>
  </si>
  <si>
    <t>Eres nuestro héroe... sigue alzando tu voz contra el terrorismo islámico radical #ContigoSonuNigam</t>
  </si>
  <si>
    <t>Palestine will become another Pakistan which will become another center of Islamic terrorism. Prevent it. I support u Israel!!!</t>
  </si>
  <si>
    <t>Palestina se convertirá en otro Pakistán que se convertirá en otro centro del terrorismo islámico. Prevenirlo. Te apoyo Israel!!!</t>
  </si>
  <si>
    <t>Even men who claimed to be feminist are only pretending. Since d dawn of man, and till d end of time, a male and a female can never maintain equal right. Don't forget d Holy Book calls female folks a help mete (mate). Any Christian woman who declears herself a feminist is dinner</t>
  </si>
  <si>
    <t>Incluso los hombres que decían ser feministas solo están fingiendo. Desde los albores del hombre y hasta el final de los tiempos, un hombre y una mujer nunca pueden mantener los mismos derechos. No olvides que el Libro Sagrado llama a las mujeres una ayuda (compañera). Cualquier mujer cristiana que se declare feminista es cena</t>
  </si>
  <si>
    <t>@donnabrazile Christian woman ??? Right waste of flesh</t>
  </si>
  <si>
    <t>@donnabrazile mujer cristiana ??? Correcto desperdicio de carne</t>
  </si>
  <si>
    <t>Donna Brazile is not a Christian Woman as she claims. She uses false humility to pull the wool over the spiritually deficient hosts on @FoxNews. The hosts on Fox barely blinked an eye when she told RM to go to Hell. Fox hosts w/n know the devil if he was staring right at them</t>
  </si>
  <si>
    <t>Donna Brazile no es una mujer cristiana como ella afirma. Ella usa una falsa humildad para engañar a los anfitriones espiritualmente deficientes en @FoxNews. Los anfitriones de Fox apenas parpadearon cuando le dijo a RM que se fuera al infierno. Los anfitriones de Fox no conocen al diablo si los estaba mirando directamente</t>
  </si>
  <si>
    <t>It was not “change in stance when encountered”. It was a clarification for idiots like you who don’t understand the core topic being discussed and bring in their Hindu Muslim phobia everywhere.</t>
  </si>
  <si>
    <t>No fue un "cambio de postura cuando se encontró". Fue una aclaración para idiotas como tú que no entienden el tema central que se está discutiendo y traen su fobia hindú musulmana a todas partes.</t>
  </si>
  <si>
    <t>Quran does'nt says to take innocent lives but ISIS does Then how Isis be muslim??they have only muslim name like #Rss_terrorists Having hindu name</t>
  </si>
  <si>
    <t>El Corán no dice que tome vidas inocentes, pero ISIS sí. Entonces, ¿cómo es que Isis es musulmán? Solo tienen un nombre musulmán como #Rss_terrorists Que tienen un nombre hindú</t>
  </si>
  <si>
    <t>And you are one of them to believe those idiots,who are even afraid by the word Muslim. From where it started? you need to look at root cause of it.</t>
  </si>
  <si>
    <t>Y usted es uno de ellos para creer a esos idiotas, que incluso tienen miedo de la palabra musulmán. ¿De dónde empezó? usted necesita mirar a la causa raíz de la misma.</t>
  </si>
  <si>
    <t>Politicians...are terrorists...many tics...terrorizing...humanity...police...many lice...harassing humanity...we are all simply debt slaves...</t>
  </si>
  <si>
    <t>Los políticos... son terroristas... muchos tics... aterrorizando... la humanidad... la policía... muchos piojos... acosando a la humanidad... todos somos simplemente esclavos de la deuda...</t>
  </si>
  <si>
    <t>Noticed that #evangelicals &amp;amp; #mormons are fighting for the right to continue to discriminate against LGTB people. Their biggest worry? A trans woman having a shit with a “Christian” woman.</t>
  </si>
  <si>
    <t>Noté que #evangelicals &amp;amp; Los #mormones luchan por el derecho a seguir discriminando a las personas LGTB. ¿Su mayor preocupación? Una mujer trans cagando con una mujer “cristiana”.</t>
  </si>
  <si>
    <t>Hey Black, White, Asian, Muslim, Christian how you vote does not change your race, religion, place origin. Just sayin cause some Idiot said so today. #BidenIsRacist #election2020 #MAGA2020 @realDonaldTrump @JoeBiden</t>
  </si>
  <si>
    <t>Oye, negro, blanco, asiático, musulmán, cristiano, cómo votas no cambia tu raza, religión, lugar de origen. Solo digo porque un idiota lo dijo hoy. #BidenIsRacist #election2020 #MAGA2020 @realDonaldTrump @JoeBiden</t>
  </si>
  <si>
    <t>You'll always have idiots in the World and anyone or organization who supports Black Lives Muslims can be considered Racist, All Lives Matter period and why people supports BLM and their continuing reverse KKK propaganda is as disturbing and disruptive against American values!</t>
  </si>
  <si>
    <t>Siempre habrá idiotas en el mundo y cualquier persona u organización que apoye a los musulmanes de Black Lives puede considerarse racista, el período All Lives Matter y por qué la gente apoya a BLM y su continua propaganda inversa de KKK es tan perturbadora y disruptiva contra los valores estadounidenses.</t>
  </si>
  <si>
    <t>@AAlwuhaib1977 @dankmtl @PeaceNotHate_ the abuse that Christians who are stuck living with violent Muslims endure.</t>
  </si>
  <si>
    <t>@AAlwuhaib1977 @dankmtl @PeaceNotHate_ el abuso que soportan los cristianos que están atrapados viviendo con musulmanes violentos.</t>
  </si>
  <si>
    <t>You are right, but in all fairness this is not about anything other than some idiots doing something criminal, nothing to do with being pakis or Muslims, its the same as those Indians raped a girl in a bus, nothing to do with being Indian or Hindu but just criminals.</t>
  </si>
  <si>
    <t>Tienes razón, pero para ser justos esto no se trata de otra cosa que unos idiotas haciendo algo criminal, nada que ver con ser pakis o musulmanes, es lo mismo que esos indios violaron a una chica en un autobús, nada que ver con ser indio o Hindúes pero solo criminales.</t>
  </si>
  <si>
    <t>@Bruciebabe @andyblueskyz @End_Bigotry @chezkig1 @ericcartmanfat @AbbsWinston All the Jews,Christians and gays would be dead. Women enslaved</t>
  </si>
  <si>
    <t>@Bruciebabe @andyblueskyz @End_Bigotry @chezkig1 @ericcartmanfat @AbbsWinston Todos los judíos, cristianos y homosexuales estarían muertos. mujeres esclavizadas</t>
  </si>
  <si>
    <t>Obama dropped 126,000 bombs on 7 Muslim nations , held Tuesday kill group meetings and drone executed a 16 year old US citizen, he's a vile and disgusting human being. As I said before, it is precisely because of brainwashed and ignorant idiots like you that we have Trump.</t>
  </si>
  <si>
    <t>Obama lanzó 126.000 bombas sobre 7 naciones musulmanas, celebró reuniones de grupos para matar el martes y ejecutó con un dron a un ciudadano estadounidense de 16 años, es un ser humano vil y repugnante. Como dije antes, es precisamente por idiotas ignorantes y con el cerebro lavado como usted que tenemos a Trump.</t>
  </si>
  <si>
    <t>He believes in Allah only not some Mullah's nonsense... he shows mirror to these idiots and I think that is what a true Muslim should do. Aside as per Islam only Allah can judge him, who are you to call him these all things? Who stopped u from filing the case?</t>
  </si>
  <si>
    <t>Él cree en Alá, pero no en las tonterías de un mulá... les muestra un espejo a estos idiotas y creo que eso es lo que debe hacer un verdadero musulmán. Aparte según el Islam, solo Alá puede juzgarlo, ¿quién eres tú para llamarlo todas estas cosas? ¿Quién te impidió presentar el caso?</t>
  </si>
  <si>
    <t>Ad hominem attacks with no source on substance, you're an ignorant child. People lived longer in the Muslim world than in France in the middle ages. They had dietary laws you idiot as one reason. Now, try on some big boy pants..</t>
  </si>
  <si>
    <t>Ataques ad hominem sin fuente de sustancia, eres un niño ignorante. La gente vivió más tiempo en el mundo musulmán que en Francia en la Edad Media. Tenían leyes dietéticas, idiota, como una de las razones. Ahora, pruébate unos pantalones de niño grande...</t>
  </si>
  <si>
    <t>Trump: Starts gassing Muslims You idiots: don’t worry guys, the pee tape is coming out any day now</t>
  </si>
  <si>
    <t>Trump: comienza a gasear a los musulmanes Idiotas: no se preocupen chicos, la cinta de orina saldrá en cualquier momento</t>
  </si>
  <si>
    <t>Remember in March Johns Hopkins predicted that India will have 100 million Coronavirus cases by the end of July, but you idiots wasted all the time blaming Muslims capturing pigeons and yelling Pakistan Pakistan on tv now get ready</t>
  </si>
  <si>
    <t>Recuerden que en marzo Johns Hopkins predijo que India tendría 100 millones de casos de coronavirus para fines de julio, pero ustedes, idiotas, desperdiciaron todo el tiempo culpando a los musulmanes por capturar palomas y gritando Pakistán Pakistán en la televisión, ahora prepárense.</t>
  </si>
  <si>
    <t>Not just the radical christians, Anthony.The whole political establishment supports israel in tandem with bipartisan support.Every candidate except Tulsi, Sanders and Warren supports israel. It is not just the christian right and we need to stand up for the Palestinians right now</t>
  </si>
  <si>
    <t>No solo los cristianos radicales, Anthony. Todo el establecimiento político apoya a Israel junto con el apoyo bipartidista. Todos los candidatos, excepto Tulsi, Sanders y Warren, apoyan a Israel. No es solo la derecha cristiana y debemos defender a los palestinos en este momento.</t>
  </si>
  <si>
    <t>Dude stfu and debate? What did thd statues have to do with this. Why are you guys tearing down statues that had nothing to do with slavery? Also why arent you guys going after muslim or the prophet dude had tonnes of slaves. And somehow im the idiot cause i see the hypocrisy</t>
  </si>
  <si>
    <t>Amigo stfu y debate? ¿Qué tienen que ver las estatuas con esto? ¿Por qué están derribando estatuas que no tenían nada que ver con la esclavitud? Además, ¿por qué no van tras los musulmanes o el tipo del profeta tenía toneladas de esclavos? Y de alguna manera soy el idiota porque veo la hipocresía</t>
  </si>
  <si>
    <t>I think we need to stop using the word "Christian" to refer to these people, given they support a man who is unarguably the antithesis of Christ-like. How about "Radical Evangelical Extremists"?</t>
  </si>
  <si>
    <t>Creo que debemos dejar de usar la palabra "cristiano" para referirnos a estas personas, dado que apoyan a un hombre que es indiscutiblemente la antítesis de ser como Cristo. ¿Qué hay de los "extremistas evangélicos radicales"?</t>
  </si>
  <si>
    <t>@Kaya786 @fai3an_H My opinions of Islam don't come from the media. They come from the Quran and Hadiths.</t>
  </si>
  <si>
    <t>@Kaya786 @fai3an_H Mis opiniones sobre el Islam no provienen de los medios. Vienen del Corán y los hadices.</t>
  </si>
  <si>
    <t>Lol! It's understandable that you are followers of idiot Mirza Al Kadhab you will make such claims! Khatim do means best but in Quran it means "last" and "seal" two Qiraats! This is the way companions and Early Muslim took this verse and their are tons of Ahadees to support this</t>
  </si>
  <si>
    <t>¡Jajaja! ¡Es comprensible que sean seguidores del idiota Mirza Al Kadhab, hagan tales afirmaciones! Khatim do significa lo mejor, pero en el Corán significa "último" y "sellar" dos Qiraats. Esta es la forma en que los compañeros y los primeros musulmanes tomaron este versículo y hay toneladas de Ahadees para apoyar esto.</t>
  </si>
  <si>
    <t>Prateek ji you must feel like a complete 'Chutiya' after hearing Mujibur Rahman venerating Babar. You are an idiot to think that Mujib is not understanding. He &amp;amp; most Muslims are clear. Islam is never about tolerance &amp;amp; assimilation &amp;amp; it's brute force that made Islam conquer lands</t>
  </si>
  <si>
    <t>Prateek ji, debes sentirte como un completo 'chutiya' después de escuchar a Mujibur Rahman venerando a Babar. Eres un idiota al pensar que Mujib no está entendiendo. él &amp;amperio; la mayoría de los musulmanes lo tienen claro. El Islam nunca se trata de tolerancia &amp;amp; asimilación &amp;amperio; es la fuerza bruta lo que hizo que el Islam conquistara tierras</t>
  </si>
  <si>
    <t>Bro, I have zero hate with kashmiri guys, but for few action of few idiots, you blame whole india. That's not right. I have Muslim friends and even I have a kashmiri friend. We talk nicely with each other. If u want a proper debate then I'm down for it. But if you slang then no</t>
  </si>
  <si>
    <t>Hermano, tengo cero odio con los chicos de Cachemira, pero por unas pocas acciones de unos pocos idiotas, culpas a toda la India. Eso no está bien. Tengo amigos musulmanes e incluso tengo un amigo cachemir. Hablamos bien entre nosotros. Si quieres un debate adecuado, estoy dispuesto a hacerlo. Pero si hablas en jerga entonces no</t>
  </si>
  <si>
    <t>@buellerishere a Again, give me a verse number that shows that ISIS is not following Islam.</t>
  </si>
  <si>
    <t>@buellerishere a Nuevamente, dame un número de verso que muestre que ISIS no está siguiendo el Islam.</t>
  </si>
  <si>
    <t>Terrorists have no religion, no nation, no humanity, blah, blah, ...while the terrorists openly declare it is Jihad. It's a war on kaffir Hindus, Sikhs, Christians (depending on where they fight). Sidhu is an apologist. But, Capt Amrinder's helplessness gives him the strength.</t>
  </si>
  <si>
    <t>Los terroristas no tienen religión, ni nación, ni humanidad, bla, bla, ... mientras que los terroristas declaran abiertamente que es Jihad. Es una guerra contra hindúes kaffir, sijs, cristianos (dependiendo de dónde peleen). Sidhu es un apologista. Pero la impotencia del Capitán Amrinder le da la fuerza.</t>
  </si>
  <si>
    <t>Why do you respond to such idiots. Those Muslims who will follow him will make themselves unlivable in India. It's their loss. Those who can reconcile with their faith &amp;amp; be patriotic will flourish. Partition has opened many choices for Indian Muslims.</t>
  </si>
  <si>
    <t>¿Por qué respondes a esos idiotas? Aquellos musulmanes que lo sigan se volverán inhabitables en la India. Es su pérdida. Aquellos que pueden reconciliarse con su fe &amp;amp; ser patriótico florecerá. La partición ha abierto muchas opciones para los musulmanes indios.</t>
  </si>
  <si>
    <t>Yes plz highlight the hindu extremist,which is coinned by muslims to counter islamic terrorism.Nothing is gonna happen to RSS because unlike muslims its not terrorist organization.Just so u know there is no Non Muslims extremism but only muslim extremism or terrorists.</t>
  </si>
  <si>
    <t>Sí, por favor destaque el extremismo hindú, que es acuñado por los musulmanes para contrarrestar el terrorismo islámico. Nada le pasará a RSS porque, a diferencia de los musulmanes, no es una organización terrorista. Solo para que sepa que no hay extremismo no musulmán sino solo extremismo musulmán o terroristas.</t>
  </si>
  <si>
    <t>U radical islamist terrorist everybody u knows ur reality world suffering from islamic terrorism morethan anyother pandemic</t>
  </si>
  <si>
    <t>U terrorista islamista radical todo el mundo conoce su mundo real que sufre de terrorismo islámico más que cualquier otra pandemia</t>
  </si>
  <si>
    <t>As a Christian woman, I’m telling you to sit down and shut up. We are the least persecuted group of people in the US. You go ahead and go underground. I’m going to be right here helping brush the dirt off my Muslim brothers coat after your hate runs them over.</t>
  </si>
  <si>
    <t>Como mujer cristiana, te digo que te sientes y te calles. Somos el grupo de personas menos perseguido en los Estados Unidos. Sigue adelante y pasa a la clandestinidad. Voy a estar aquí mismo ayudando a limpiar la suciedad del abrigo de mi hermano musulmán después de que tu odio los atropelle.</t>
  </si>
  <si>
    <t>#ArnabExposesSonia #Secular_Terrorists_Killed_Sadhus #ISupportArnabGoswami #ISupportArnab #WeSupportArnab #WeSupportArnabGoswami #Congress_Mukt_Bharat #Jihadi_Jihad_Mukt_Bharat #Communists_Mukt_Bharat If Hindus-Humanity want to SURVIVE&amp;gt; Cremate SECULARISM MINORITISM+ ASAP</t>
  </si>
  <si>
    <t>#ArnabExposesSonia #Secular_Terrorists_Killed_Sadhus #ISupportArnabGoswami #ISupportArnab #WeSupportArnab #WeSupportArnabGoswami #Congress_Mukt_Bharat #Jihadi_Jihad_Mukt_Bharat #Communists_Mukt_Bharat Si la humanidad hindú quiere SOBREVIVIR&amp;gt; Cremar SECULARISMO MINORITISMO+ CUANTO ANTES</t>
  </si>
  <si>
    <t>https://twitter.com/MrSomtoOkonkwo/status/1269315113904979968?s=19 it is Only in Evil British Amalgamation Zoo Called Nigeria, that Deadly Fulani ISIS Jihad Terrorist Groups migrates to the Government Offices,because they have hijacked the Power,IPOB Family Worldwide can never be part of this Crime against Humanity.</t>
  </si>
  <si>
    <t>https://twitter.com/MrSomtoOkonkwo/status/1269315113904979968?s=19 Es solo en el malvado zoológico de fusión británico llamado Nigeria, que los grupos terroristas letales Fulani ISIS Jihad migra a las oficinas gubernamentales, porque han secuestrado el poder, la familia IPOB A nivel mundial jamás podrá ser parte de este Crimen de Lesa Humanidad.</t>
  </si>
  <si>
    <t>Idiot go and talk to a muslim or Christian like this. You will know. Of course you don't have the spine to do it. We as a community have kept quiet for long. Dont think you can continue your harassment of Brahmins indefinitely. I sport a shikhA too. my right. Now what?</t>
  </si>
  <si>
    <t>Idiota, ve y habla con un musulmán o un cristiano así. Lo sabrás. Por supuesto que no tienes la columna vertebral para hacerlo. Nosotros, como comunidad, nos hemos mantenido en silencio durante mucho tiempo. No creas que puedes continuar tu acoso a los brahmanes indefinidamente. Yo también uso un shikhA. mi derecho. ¿Ahora que?</t>
  </si>
  <si>
    <t>@yuskan0723 @essel1 You mean hapless genocidal Palestinian Islamolunatics that are determined to erase Israel from the map?</t>
  </si>
  <si>
    <t>@yuskan0723 @essel1 ¿Quiere decir desventurados islamolunáticos palestinos genocidas que están decididos a borrar a Israel del mapa?</t>
  </si>
  <si>
    <t>Terrorism in the name of Jihad is so naive tbh! These terrorists have no religion and they have got no humanity left in them... :(</t>
  </si>
  <si>
    <t>¡El terrorismo en nombre de la yihad es tan ingenuo! Estos terroristas no tienen religión y no les queda humanidad en ellos... :(</t>
  </si>
  <si>
    <t>Idiot...he exposed the kids being raped by grooming gangs...that the council..the police..the social services covered up..I’ve lived in one of those towns..where’s the grooming report...multiple muslim men raping white kids..you ok with that?</t>
  </si>
  <si>
    <t>Idiota... expuso a los niños violados por pandillas de grooming... que el ayuntamiento... la policía... los servicios sociales encubrieron... he vivido en uno de esos pueblos... ¿dónde está el informe de grooming... Múltiples hombres musulmanes violando a niños blancos... ¿estás de acuerdo con eso?</t>
  </si>
  <si>
    <t>@shamsmuna @ajwatamr Don't be an idiot. The Quran and the Hadith declared war on all mankind 1400 years ago. Time for mankind to declare war</t>
  </si>
  <si>
    <t>@shamsmuna @ajwatamr No seas idiota. El Corán y el Hadith declararon la guerra a toda la humanidad hace 1400 años. Es hora de que la humanidad declare la guerra.</t>
  </si>
  <si>
    <t>#LetterFromPakistan Noble peace prize winner @Malala over equal rights for woman and Christian woman Asia Bibi over blasphemy charges has to ran for their lives from pakistan..</t>
  </si>
  <si>
    <t>#LetterFromPakistan @Malala, ganadora del premio Noble de la paz, por la igualdad de derechos de la mujer y la mujer cristiana, Asia Bibi, por los cargos de blasfemia, tiene que huir de Pakistán para salvar su vida.</t>
  </si>
  <si>
    <t>@harmlesstree2 Mohammed led 17 major military expedition and murdered &amp;amp; raped and enslaved tens of thousands.Jesus,Buddha, Lao Tse lead none</t>
  </si>
  <si>
    <t>@harmlesstree2 Mohammed dirigió 17 grandes expediciones militares y asesinó &amp;amp; violaron y esclavizaron a decenas de miles. Jesús, Buda, Lao Tse no llevan a nadie</t>
  </si>
  <si>
    <t>Attention Christian Zionist Idiots: The Ten Commandments do not apply to non-Jews. Fake Jews can murder Palestinian Christians and Muslims or steal or destroy their property because you support evil.</t>
  </si>
  <si>
    <t>Atención, idiotas cristianos sionistas: los Diez Mandamientos no se aplican a los no judíos. Los judíos falsos pueden asesinar a cristianos y musulmanes palestinos o robar o destruir sus propiedades porque apoyas el mal.</t>
  </si>
  <si>
    <t>Please @Channel7 lose this Pete Evans clown. He is dangerous. #MKR http://t.co/ivWizhGnsn</t>
  </si>
  <si>
    <t>Por favor, @Channel7 pierde a este payaso de Pete Evans. Él es peligroso. #MKR http://t.co/ivWizhGnsn</t>
  </si>
  <si>
    <t>What he streamed was already public knowledge. How is that jeopardising a trial? Still OK with authorities covering up our lovely peaceful Muslim rape gangs? Idiots like me are watching this country go down the shithole. Hope you enjoy our great future.</t>
  </si>
  <si>
    <t>Lo que transmitió ya era de conocimiento público. ¿Cómo es eso poner en peligro un juicio? ¿Todavía te parece bien que las autoridades encubran a nuestras encantadoras y pacíficas bandas de violadores musulmanes? Los idiotas como yo estamos viendo cómo este país se hunde. Espero que disfrutes de nuestro gran futuro.</t>
  </si>
  <si>
    <t>He's the same guy who said Syeds are the chosen ones and they have been sent down to lead the entire Muslim Ummah. He also said Syeds are superior and rest of us are here to follow. Can you expect a better statement coming from an idiot like him? At least, I can't. smh.</t>
  </si>
  <si>
    <t>Es el mismo tipo que dijo que los Syeds son los elegidos y que han sido enviados para liderar toda la Ummah musulmana. También dijo que los Syeds son superiores y que el resto de nosotros estamos aquí para seguirlos. ¿Puedes esperar una mejor declaración viniendo de un idiota como él? Al menos, no puedo. smh.</t>
  </si>
  <si>
    <t>Me. I even went for a Christian woman. Ultimately ended up atheist as did my wife on her own. I lucked out with the right woman. Still happily married if not moreso.</t>
  </si>
  <si>
    <t>A mí. Incluso fui por una mujer cristiana. Al final terminé siendo ateo al igual que mi esposa por su cuenta. Tuve suerte con la mujer adecuada. Todavía felizmente casado, si no más.</t>
  </si>
  <si>
    <t>How can u claim u r Muslim idiot when you are one of them! #WakeUpUmmah4UmarBinAbdulAziz gang is silent over Saudis Crimes against Prophet Muhammad saw. family's holy graves! Where is this ummah today against the demolition of JannatulBaqi by Ale Saud. Where is the outrage ?</t>
  </si>
  <si>
    <t>¡Cómo puedes decir que eres un idiota musulmán cuando eres uno de ellos! La pandilla #WakeUpUmmah4UmarBinAbdulAziz guarda silencio sobre los crímenes de los saudíes contra el profeta Mahoma. las santas tumbas de la familia! ¿Dónde está hoy esta ummah contra la demolición de JannatulBaqi por parte de Ale Saud? ¿Dónde está la indignación?</t>
  </si>
  <si>
    <t>@AAlwuhaib1977 @dankmtl @PeaceNotHate_ ...She does to the IDF, Hamas would have put a bullet in her head long ago.</t>
  </si>
  <si>
    <t>@AAlwuhaib1977 @dankmtl @PeaceNotHate_ ... Ella le hace a las FDI, Hamas le habría metido una bala en la cabeza hace mucho tiempo.</t>
  </si>
  <si>
    <t>So you don't know any. Okay cool, thanks for clarifying. FYI, there are Brits who also strongly believe homosexuality is a sin, abuse their wives, and are paedophiles. Do those minority idiots also represent other Brits, like you claim the same does for Muslims in general?</t>
  </si>
  <si>
    <t>Así que no conoces ninguno. Vale genial, gracias por aclarar. Para su información, hay británicos que también creen firmemente que la homosexualidad es un pecado, abusan de sus esposas y son pedófilos. ¿Esos idiotas de las minorías también representan a otros británicos, como afirmas, lo mismo para los musulmanes en general?</t>
  </si>
  <si>
    <t>Don't complain! The seed of what your Fore fathers like Afonja did is what you're harvesting today. @AsiwajuTinubu has started the same thing to sell out the Yoruba nation to Fulani caliphate as a Muslim idiot.</t>
  </si>
  <si>
    <t>¡No te quejes! La semilla de lo que hicieron vuestros padres Fore como Afonja es lo que estáis cosechando hoy. @AsiwajuTinubu ha comenzado lo mismo para vender la nación yoruba al califato Fulani como un idiota musulmán.</t>
  </si>
  <si>
    <t>Chemical weapons? War crimes? Crimes against humanity? Crimes against their own citizens? And you’re scared of ‘jihad’?! Whatever you think it is, you’re already being ruled by a terrorist state! @fayedsouza @RanaAyyub Please amplify!!</t>
  </si>
  <si>
    <t>¿Armas químicas? ¿Crímenes de guerra? ¿Crímenes contra la humanidad? ¿Crímenes contra sus propios ciudadanos? ¡¿Y tienes miedo de la 'yihad'?! ¡Lo que sea que creas que es, ya estás siendo gobernado por un estado terrorista! @fayedsouza @RanaAyyub ¡Por favor amplifiquen!</t>
  </si>
  <si>
    <t>Bruh u are so ignorant isis doesn’t do that because she is non Muslim they do that because they are terrorists and in the Quran it literally says religion must not be forced upon enyone unlike the crusaders who massacred evryone who was not Christian so stfu u ignorant maga mf</t>
  </si>
  <si>
    <t>Bruh, eres tan ignorante que Isis no hace eso porque no es musulmana, lo hacen porque son terroristas y en el Corán literalmente dice que la religión no debe ser impuesta a nadie a diferencia de los cruzados que masacraron a todos los que no eran cristianos. ignorante maga mf</t>
  </si>
  <si>
    <t>We all know that you are supporter of #Jihad and an activist of #ISIS in the form of @JantaKaReporter . PM Shri #NarendraModi is a messenger of #love Peace and humanity. Don't underestimate us, we will never spare jihadi #Terrorists . @republic @UN @CNN @BJP4India @ZeeNews</t>
  </si>
  <si>
    <t>Todos sabemos que eres partidario de #Jihad y activista de #ISIS en la forma de @JantaKaReporter. PM Shri #NarendraModi es un mensajero de #amor, paz y humanidad. No nos subestimes, nunca perdonaremos a los #terroristas yihadistas. @republic @ONU @CNN @BJP4India @ZeeNews</t>
  </si>
  <si>
    <t>@DianH4 @ExposeFalsehood But the pedophile prophet Mohammed only cared about his pecker and his perverted desires.</t>
  </si>
  <si>
    <t>@DianH4 @ExposeFalsehood Pero el profeta pedófilo Mahoma solo se preocupaba por su pene y sus deseos pervertidos.</t>
  </si>
  <si>
    <t>Peacefully protesting for The Muslim Brotherhood and Hamas? You really think people are buying this garbage? Money is provided by the terrorists to raise money to elect democrats that will give away the farm to Islam. You’re an idiot if you think people are buying this hoax.</t>
  </si>
  <si>
    <t>¿Protesta pacíficamente por la Hermandad Musulmana y Hamás? ¿De verdad crees que la gente está comprando esta basura? Los terroristas proporcionan dinero para recaudar dinero para elegir demócratas que regalarán la granja al Islam. Eres un idiota si crees que la gente está comprando este engaño.</t>
  </si>
  <si>
    <t>@HNK2TheRescue @AtheiStranger @Independent @IndyVoices The term Islamophobia is like the term Naziphobia - stupid.</t>
  </si>
  <si>
    <t>@HNK2TheRescue @AtheiStranger @Independent @IndyVoices El término islamofobia es como el término nazifobia: estúpido.</t>
  </si>
  <si>
    <t>guess where my parents were born and brought up guess where my siblings where born and brought up Pakistan a predominantly MUSLIM country. Also there are Sunni muslims shia muslims so dont give me this bs. You know nothing about islam. So try and say u know more me now. Idiot</t>
  </si>
  <si>
    <t>adivina dónde nacieron y se criaron mis padres adivina dónde nacieron y se criaron mis hermanos Pakistán, un país predominantemente musulmán. También hay musulmanes sunitas y musulmanes chiítas, así que no me vengas con esto. No sabes nada sobre el Islam. Así que trata de decir que me conoces más ahora. Estúpido</t>
  </si>
  <si>
    <t>They also do not realize that most Muslim nations are slave Traders. Shows you what a bunch of Clueless idiots they are. Most of their slaves come from Africa still to this day</t>
  </si>
  <si>
    <t>Tampoco se dan cuenta de que la mayoría de las naciones musulmanas son comerciantes de esclavos. Te muestra qué grupo de idiotas despistados son. La mayoría de sus esclavos provienen de África hasta el día de hoy.</t>
  </si>
  <si>
    <t>I thought you are evolved muslim. ! Dubey did not go out on the order of mulla or kuran to kill kafirs. He was criminal and killed police. Islamic terrorist who are taught in Madrassa to kill non-believers and they do that.. Do you understand difference? or you are just idiot.</t>
  </si>
  <si>
    <t>Pensé que eras musulmán evolucionado. ! Dubey no salió por orden de mulla o kuran para matar kafirs. Era criminal y mató a la policía. Terroristas islámicos a quienes se les enseña en Madrassa a matar a los no creyentes y lo hacen... ¿Entienden la diferencia? o simplemente eres idiota.</t>
  </si>
  <si>
    <t>Agree with you @majorgauravarya. Indians with @narendramodi think that @realDonaldTrump &amp;amp; Americans are fair intellect &amp;amp; intelligent to crush terrorist rogued state Pakistan that is detrimental, harmful to the world &amp;amp;humanity.Jihad,suicide bombings, terrorism are on Pakis blood</t>
  </si>
  <si>
    <t>De acuerdo contigo @majorgauravarya. Los indios con @narendramodi piensan que @realDonaldTrump &amp;amp; Los estadounidenses tienen un intelecto justo y amp; inteligente para aplastar al estado rebelde terrorista de Pakistán que es perjudicial, perjudicial para el mundo y la humanidad. La yihad, los atentados suicidas, el terrorismo están en la sangre de Pakis</t>
  </si>
  <si>
    <t>U r spreading venom against Hindus, first check ur islamic terrorism all around the world. Carrying indian passport and doing anti india activities,</t>
  </si>
  <si>
    <t>Está esparciendo veneno contra los hindúes, primero controle su terrorismo islámico en todo el mundo. Llevar pasaporte indio y realizar actividades contra la India,</t>
  </si>
  <si>
    <t>@AMohedin Okay, so we understand that the Quran makes striking a woman an option and that the woman must obey the man.</t>
  </si>
  <si>
    <t>@AMohedin Bien, entonces entendemos que el Corán hace que golpear a una mujer sea una opción y que la mujer debe obedecer al hombre.</t>
  </si>
  <si>
    <t>From your bio alone I can tell you’re one of those Muslims that wouldn’t hesitate to excuse Islamophobia. Aka, an idiot. And an hominem kinda shows you have no valid point since instead of addressing what she said, you’re attacking and invalidating her</t>
  </si>
  <si>
    <t>Solo por tu biografía puedo decir que eres uno de esos musulmanes que no dudarían en excusar la islamofobia. Aka, un idiota. Y un hominem muestra que no tienes un punto válido ya que en lugar de abordar lo que ella dijo, la estás atacando e invalidando.</t>
  </si>
  <si>
    <t>So nxt time when you speak about terrorism plz go through headlines of mass killing in U.S schools and increase ur perspective regarding terrorism. As for ur 'islamic' terrorism its U.S made groups against shia muslims and Iran. Go n shit n face of bush n obama not on Twitter</t>
  </si>
  <si>
    <t>Así que la próxima vez que hable sobre terrorismo, por favor revise los titulares de asesinatos en masa en las escuelas de los EE. UU. y aumente su perspectiva con respecto al terrorismo. En cuanto a su terrorismo 'islámico', sus grupos creados por Estados Unidos contra los musulmanes chiítas e Irán. Go n shit n face of bush n obama no en Twitter</t>
  </si>
  <si>
    <t>Just ignore the idiot, you can’t fix stupid. We, Muslims know the truth.</t>
  </si>
  <si>
    <t>Simplemente ignora al idiota, no puedes arreglar lo estúpido. Nosotros, los musulmanes, sabemos la verdad.</t>
  </si>
  <si>
    <t>Did you read history are not. Do you know gandhi subash Chandra bose jjansu laxmibahi. Are they not freedom fighters. Not only muslims idiot sikhs jains hindus parsies jews . everybody fought against british. Jinnah is the one who demanded partition read british journal.</t>
  </si>
  <si>
    <t>¿Has leído la historia no lo son. ¿Conoces a Gandhi Subash Chandra Bose Jjansu Laxmibahi? ¿No son luchadores por la libertad? No solo los musulmanes son idiotas, los sijs, los jainistas, los hindúes, los judíos. todo el mundo luchó contra los británicos. Jinnah es quien exigió que la partición leyera el diario británico.</t>
  </si>
  <si>
    <t>Islamic terrorism is spreading all over the world as corona virus U all are nkli Muslim and terrorist lover</t>
  </si>
  <si>
    <t>El terrorismo islámico se está extendiendo por todo el mundo a medida que el virus corona U todos son musulmanes nkli y amantes del terrorismo.</t>
  </si>
  <si>
    <t>Do u hv mind or entirely sold out??? U rascal, what the hell u report about india bypassing the true story of islamic terrorism through out the world. If u really belong to USA than hv u forgot 09/11?? It seems u hv adopted fundamentalist islam. keep it up like deaf n dumb</t>
  </si>
  <si>
    <t>¿¿Te importa o te has agotado por completo??? U sinvergüenza, ¿qué diablos informa sobre la India sin pasar por alto la verdadera historia del terrorismo islámico en todo el mundo? Si realmente perteneces a EE. UU., entonces, ¿olvidaste el 11/09? Parece que has adoptado el islam fundamentalista. sigue así como sordomudo</t>
  </si>
  <si>
    <t>@JihadiA8 @Lisa_Marie74 Your prophet used catapults to attack cities, murdering women and children.  So what are you crying about?</t>
  </si>
  <si>
    <t>@JihadiA8 @Lisa_Marie74 Tu profeta usó catapultas para atacar ciudades, asesinando mujeres y niños. Entonces, ¿por qué estás llorando?</t>
  </si>
  <si>
    <t>@pNibbler @AlterNet @MaxBlumenthal Mohammed led 17 major military expeditions that killed tens of thousands. Jesus led none.</t>
  </si>
  <si>
    <t>@pNibbler @AlterNet @MaxBlumenthal Mohammed dirigió 17 grandes expediciones militares que mataron a decenas de miles. Jesús no dirigió a nadie.</t>
  </si>
  <si>
    <t>@Qoloob4 @Vandaliser @sajid_fairooz @IsraeliRegime Yes, unlike the gulf Muslim countries where they still behead and won't let women drive.</t>
  </si>
  <si>
    <t>@Qoloob4 @Vandaliser @sajid_fairooz @IsraeliRegime Sí, a diferencia de los países musulmanes del golfo donde todavía cortan la cabeza y no dejan que las mujeres conduzcan.</t>
  </si>
  <si>
    <t>Belle, so many Christian woman here in TX that hate men that are self-centered, liars, and cheaters. But, they are so fast to defend Trump when he’s criticized. Just says that racism is their highest priority. Right? How else can it be explained?</t>
  </si>
  <si>
    <t>Belle, tantas mujeres cristianas aquí en TX que odian a los hombres egocéntricos, mentirosos y tramposos. Pero son muy rápidos para defender a Trump cuando lo critican. Solo dice que el racismo es su máxima prioridad. ¿Derecho? ¿De qué otra manera se puede explicar?</t>
  </si>
  <si>
    <t>Whatever noble prizes we Muslims have bright history and you idiots can't match us.</t>
  </si>
  <si>
    <t>Cualesquiera que sean los premios nobles, los musulmanes tenemos una historia brillante y ustedes, idiotas, no pueden igualarnos.</t>
  </si>
  <si>
    <t>You’re taking shite. She knows how far she can go. How do you think law abiding peaceful Muslims feel when that idiot is encouraging hatred towards them all? People believe her lies and propaganda. I’m Not going to get anywhere with you because you agree with her.</t>
  </si>
  <si>
    <t>Estás tomando una mierda. Ella sabe hasta dónde puede llegar. ¿Cómo crees que se sienten los musulmanes pacíficos respetuosos de la ley cuando ese idiota fomenta el odio hacia todos ellos? La gente cree sus mentiras y su propaganda. No voy a llegar a ninguna parte contigo porque estés de acuerdo con ella.</t>
  </si>
  <si>
    <t>When the poor vendor replied MUSLIM, the SUV guy scolded him shit and drove to the next vendor. Tears rolled down his eyes. I hv seen the hatred right in front of my eyes. I still remember the number plate of that suv. How much money you earn, such ppl will always be idiots.</t>
  </si>
  <si>
    <t>Cuando el pobre vendedor respondió MUSLIM, el chico del SUV lo regañó y condujo hasta el próximo vendedor. Las lágrimas rodaron por sus ojos. He visto el odio justo en frente de mis ojos. Todavía recuerdo la matrícula de ese todoterreno. Cuánto dinero ganas, esas personas siempre serán idiotas.</t>
  </si>
  <si>
    <t>Aren't terrorists Muslims.. isis was based on your Quran.. additional paedophile was initiated by your Mohammed by marrying a 6 year old girl Ayesha</t>
  </si>
  <si>
    <t>¿No son los terroristas musulmanes? Isis se basó en su Corán. Su Mahoma inició a un pedófilo adicional al casarse con una niña de 6 años, Ayesha.</t>
  </si>
  <si>
    <t>Also, you are a female Muslim who supports Trump. I bet family get togethers are really awkward. Who is the idiot in this equation? Those are just facts. No need to be racist to see them.</t>
  </si>
  <si>
    <t>Además, eres una mujer musulmana que apoya a Trump. Apuesto a que las reuniones familiares son realmente incómodas. ¿Quién es el idiota en esta ecuación? Esos son solo hechos. No hace falta ser racista para verlos.</t>
  </si>
  <si>
    <t>Taliban fought for their country like u or i will do. Media played islamic terrorism card. Now tell me do u think indian army is at winning position in Galwan? Do u think will help ? Answer u know better than me dude. Media is a bitch n they always play</t>
  </si>
  <si>
    <t>Los talibanes lucharon por su país como lo haremos tú o yo. Los medios jugaron la carta del terrorismo islámico. Ahora dime, ¿crees que el ejército indio está en una posición ganadora en Galwan? ¿Crees que ayudará? Responde que sabes mejor que yo amigo. Los medios son una perra y siempre juegan</t>
  </si>
  <si>
    <t>ISIS was originated, funded, armed &amp;amp; supplied by Barack Obama &amp;amp; Hillary Clinton &amp;amp; promoted by John McCain, Lindsey Graham &amp;amp; John Kerry, to create chaos in Egypt &amp;amp; the Middle East. ISIS are terrorists~ but they also burn &amp;amp; destroy the Quran &amp;amp; mosques, proving they're not Muslims.</t>
  </si>
  <si>
    <t>ISIS se originó, financió, armó y amp; suministrado por Barack Obama &amp;Amp; Hillary Clinton &amp;amperio; promovida por John McCain, Lindsey Graham &amp;amp; John Kerry, para crear el caos en Egipto &amp;Amp; el medio Oriente. ISIS son terroristas~ pero también queman &amp;amp; destruir el Corán &amp;amp; mezquitas, demostrando que no son musulmanes.</t>
  </si>
  <si>
    <t>You’re going to tell us what we believe? And the hell do you mean “namaz for non-Muslims” namaz is for GOD. We don’t pray to people you idiot. You can make dua for non Muslims, and many Imams do that. Being this uneducated should be a crime</t>
  </si>
  <si>
    <t>¿Vas a decirnos en qué creemos? Y qué diablos quieres decir con "namaz para no musulmanes" namaz es para DIOS. No le rezamos a la gente, idiota. Puedes hacer duá para los no musulmanes, y muchos imanes lo hacen. Ser tan ignorante debería ser un delito.</t>
  </si>
  <si>
    <t>Bobby has made many tweets in support of the LBGTQ+ community AND in support of religious people.</t>
  </si>
  <si>
    <t>Bobby ha hecho muchos tweets en apoyo de la comunidad LBGTQ+ Y en apoyo de las personas religiosas.</t>
  </si>
  <si>
    <t>Mr. Idiot Minister, the incident occurred place is not in Malappuram. Incident place in Palakkad. The killers belonging to your Hindu community. Why you messaged a communal story about it. You people are man eaters and also preaching religious hatred towards dalits and muslims</t>
  </si>
  <si>
    <t>Sr. Ministro idiota, el lugar donde ocurrió el incidente no es en Malappuram. Lugar del incidente en Palakkad. Los asesinos pertenecientes a su comunidad hindú. Por qué enviaste una historia comunitaria al respecto. Ustedes son devoradores de hombres y también predican el odio religioso hacia los dalits y los musulmanes.</t>
  </si>
  <si>
    <t>What have Indians given!!! 2% population 6% gdp Ur hospitals are useless without Indian doctors The company which creates biggest employment in uk U beggers were crying when Tata closed its steel factory U guys deserve islamic terrorism</t>
  </si>
  <si>
    <t>Que han dado los indios!!! 2% población 6% pib Ur hospitales son inútiles sin médicos indios La empresa que crea el mayor empleo en el Reino Unido Los mendigos lloraban cuando Tata cerró su fábrica de acero Los chicos se merecen el terrorismo islámico</t>
  </si>
  <si>
    <t>@UmarFarooq_ ROFL.  No one with a brain will want a madrassa education.  Will they teach Mohammed's remedies? http://t.co/dxJ6oEj19B</t>
  </si>
  <si>
    <t>@UmarFarooq_ROFL. Nadie con cerebro querrá una educación de madraza. ¿Enseñarán los remedios de Mahoma? http://t.co/dxJ6oEj19B</t>
  </si>
  <si>
    <t>Nothing about the radical left embraces Christianity. Trump is Pro Life, patriotic and supports Christian values. POTUS is surviving a 3 year coup and deserves more support. Fire the Christianity Today editor or boycott CT until it changes.</t>
  </si>
  <si>
    <t>Nada en la izquierda radical abraza el cristianismo. Trump es Pro Vida, patriota y apoya los valores cristianos. POTUS está sobreviviendo a un golpe de estado de 3 años y merece más apoyo. Despida al editor deChristianity Today o boicotee a CT hasta que cambie.</t>
  </si>
  <si>
    <t>Timothy Dalrymple is a left-wing radical who uses whatever Christian platform he has attached himself over the years, like Sojourners, for example , to advocate for Hamas terrorists in the 2000's, unity with Islam, and support of communism. #CancelCT</t>
  </si>
  <si>
    <t>Timothy Dalrymple es un radical de izquierda que utiliza cualquier plataforma cristiana a la que se haya adherido a lo largo de los años, como Sojourners, por ejemplo, para abogar por los terroristas de Hamas en la década de 2000, la unidad con el Islam y el apoyo al comunismo. #CancelarCT</t>
  </si>
  <si>
    <t>This “kids” clearly an idiot, he’s totally undermining the point the protest is by trying to get famous. A few problems problems with your statement though. 1. By the sounds of it, you assume this kids Muslim? 2. Don’t adopt a tit for tat mentality because... 1/2</t>
  </si>
  <si>
    <t>Este "niños" claramente es un idiota, está socavando totalmente el punto de la protesta al tratar de hacerse famoso. Sin embargo, algunos problemas con su declaración. 1. Por lo que parece, ¿asumes que estos niños son musulmanes? 2. No adoptes una mentalidad de ojo por ojo porque... 1/2</t>
  </si>
  <si>
    <t>LIVE: Israeli forces find `terrorist training manual` in Gaza: http://zeenews.india.com/news/world/live-israeli-forces-find-terrorist-training-manual-in-gaza_951159.html#.U9iTRgiBkP4.twitter HAMAS &amp;amp; ISLAMIC JIHAD ARE A CURSE AGAINST HUMANITY</t>
  </si>
  <si>
    <t>EN VIVO: Las fuerzas israelíes encuentran un "manual de entrenamiento terrorista" en Gaza: http://zeenews.india.com/news/world/live-israeli-forces-find-terrorist-training-manual-in-gaza_951159.html#.U9iTRgiBkP4. twitter HAMAS &amp;amperio; LA YIHAD ISLÁMICA ES UNA MALDICIÓN CONTRA LA HUMANIDAD</t>
  </si>
  <si>
    <t>@meghan_hurley Islam is a good place for criminals to find a home.</t>
  </si>
  <si>
    <t>@meghan_hurley El Islam es un buen lugar para que los delincuentes encuentren un hogar.</t>
  </si>
  <si>
    <t>This exactly who the Far Right Radical MAGA Dummies (Cherry Picking Christians) Are. They support a Five Time Draft Dodger, Far Right Radical trump and claim to love their country. Nope! These fools hate their country and need to Leave. You can’t teach stupid!Hate is who they are</t>
  </si>
  <si>
    <t>Esto es exactamente lo que son los maniquíes MAGA radicales de extrema derecha (cristianos escogiendo cerezas). Apoyan a un triunfo del radical de extrema derecha Five Time Draft Dodger y afirman amar a su país. ¡No! Estos tontos odian su país y necesitan irse. ¡No puedes enseñar a los estúpidos! El odio es lo que son.</t>
  </si>
  <si>
    <t>Muslim slavery continued for centuries The legality of slavery in Islam, together with the example of the Prophet Muhammad, who himself bought, sold, captured, and owned slaves, may explain why slavery persisted until the 19th century in many places, Burn the Mosque you idiots</t>
  </si>
  <si>
    <t>La esclavitud musulmana continuó durante siglos La legalidad de la esclavitud en el Islam, junto con el ejemplo del profeta Mahoma, quien compró, vendió, capturó y poseyó esclavos, puede explicar por qué la esclavitud persistió hasta el siglo XIX en muchos lugares. idiotas</t>
  </si>
  <si>
    <t>Bernie the racists and name callers are the Democrats. You condemn the Jews or support those that do. You condemn Christians and those that do. The Racists are you &amp;amp; the Radical Social Communists. You support murdering the unborn until birth &amp;amp; beyond. 2020 Landslide DJT!</t>
  </si>
  <si>
    <t>Bernie, los racistas y los insultos son los demócratas. Condenas a los judíos o apoyas a los que lo hacen. Condenáis a los cristianos ya los que lo hacen. Los racistas eres tú &amp;amp; los socialcomunistas radicales. Apoyas asesinar a los no nacidos hasta el nacimiento &amp; amp; más allá de. 2020 deslizamiento de tierra DJT!</t>
  </si>
  <si>
    <t>Arre Jai chando khalistanio aur unlogo ke khasam khas radical islamic jijao damado mostly Bangladeshi rohingyao dekho re dekho agaye bhagwa nationalist real sache wale Hindu sikhs christians Jews etc agay apne rang Mei,support ki SAILAB dekho re,aur SEEKHO,PEACEFUL PROCESSION</t>
  </si>
  <si>
    <t>Arre jai chando khalistanio aur unlogo ke kasam khas islámico radical jijao damado mayormente bangladesí rohingyao dekho re dekho agaye bhagwa nacionalista real bage hindúes sikhs cristianos judíos etc agay apne sonó mei, apoyo ki SAILAB dekho re, aur SEEKHO, PROCESO PACÍFICO</t>
  </si>
  <si>
    <t>The debate shows how maulvis are still living in dark ages. They are clearly not fit for 21st century. How Muslims even tolerate such fools. If an entire community is being led by such idiots then you can expect mushrooming of Jehadis, suicide bombers and killing of non Muslims.</t>
  </si>
  <si>
    <t>El debate muestra cómo los maulvis todavía viven en la edad oscura. Claramente no son aptos para el siglo XXI. Cómo toleran los musulmanes a tales tontos. Si una comunidad entera está siendo dirigida por tales idiotas, entonces puede esperar una multiplicación de jehadistas, terroristas suicidas y asesinatos de no musulmanes.</t>
  </si>
  <si>
    <t>They forget that African Muslims see themselves as one Ummah. Ummah comes before race and nationality, and there are millions of non Somali or even kushnic muslims. You cannot beat us and you’re idiot to even try to divide us based on your idea of “race” . Lmaoo IMPOTENT FUCKS</t>
  </si>
  <si>
    <t>Se olvidan de que los musulmanes africanos se ven a sí mismos como una Ummah. Ummah viene antes que la raza y la nacionalidad, y hay millones de musulmanes no somalíes o incluso kushnic. No puedes vencernos y eres un idiota al tratar de dividirnos en base a tu idea de "raza". lmaoo folla impotentes</t>
  </si>
  <si>
    <t>All I know is before the war in Afghanistan, The Muslims were very liberal and there wasn't fanatical idiots around, they were imprisoned, all of a sudden the West West needed them to fight the Russians, next thing you know everyone was teaching fanatical culture</t>
  </si>
  <si>
    <t>Todo lo que sé es que antes de la guerra en Afganistán, los musulmanes eran muy liberales y no había idiotas fanáticos alrededor, estaban encarcelados, de repente, Occidente los necesitaba para luchar contra los rusos, lo siguiente que sabes es que todos estaban enseñando fanáticos. cultura</t>
  </si>
  <si>
    <t>@DianH4 @rogue_allah Futhermore, Islam is based on theft. Mohammed raised his armies by giving them 4/5 of everything they stole.</t>
  </si>
  <si>
    <t>@DianH4 @rogue_allah Además, el Islam se basa en el robo. Mahoma levantó sus ejércitos dándoles 4/5 de todo lo que robaron.</t>
  </si>
  <si>
    <t>Unfortunately there is a fairly large radical Christian segment of US society. They are VERY politically active, and they don’t mind forcing their views on you. They also do not support separation of church and state. They tend to wave the flag - real hard.</t>
  </si>
  <si>
    <t>Desafortunadamente, hay un segmento cristiano radical bastante grande en la sociedad estadounidense. Son MUY políticamente activos, y no les importa imponerte sus puntos de vista. Tampoco apoyan la separación de iglesia y estado. Tienden a ondear la bandera, muy duro.</t>
  </si>
  <si>
    <t>Yes you're right, I'm looking for a good Christian woman to date</t>
  </si>
  <si>
    <t>si tienes razon busco una buena mujer cristiana para salir</t>
  </si>
  <si>
    <t>@Vandaliser @sajid_fairooz @IsraeliRegime And notice that the Persian culture was more advanced and advancing and discovering before Islam.</t>
  </si>
  <si>
    <t>@Vandaliser @sajid_fairooz @IsraeliRegime Y observe que la cultura persa estaba más avanzada y avanzando y descubriendo antes del Islam.</t>
  </si>
  <si>
    <t>I’m a white Christian woman who used to live in NE and I agree. I don’t hate Trump, but I do hate his bad deeds:cruelty, disrespect, sexual misconduct, violation of oath, obstruction of Congress and more. I am grateful to all standing for what’s right.</t>
  </si>
  <si>
    <t>Soy una mujer cristiana blanca que solía vivir en NE y estoy de acuerdo. No odio a Trump, pero odio sus malas acciones: crueldad, falta de respeto, conducta sexual inapropiada, violación del juramento, obstrucción del Congreso y más. Estoy agradecido con todos los que defienden lo que es correcto.</t>
  </si>
  <si>
    <t>Hit or not is a secondary issue. My my! How come this be a school. We all know it was a Jihad factory to nurture the human bombs to massacre humanity and kills hundreds thousands here or there. Shame terrorists.</t>
  </si>
  <si>
    <t>Acertar o no es un tema secundario. ¡Mi mi! ¿Cómo es que esto es una escuela? Todos sabemos que fue una fábrica de Jihad para alimentar las bombas humanas para masacrar a la humanidad y matar a cientos de miles aquí o allá. Vergüenza terroristas.</t>
  </si>
  <si>
    <t>Biden, at Muslim voters summit, says ‘I wish we taught more in our schools about the Islamic faith’ http://a.msn.com/01/en-us/BB16Z0sC?ocid=st Iran and Syria agree with you -----you idiot !!!</t>
  </si>
  <si>
    <t>Biden, en la cumbre de votantes musulmanes, dice: 'Ojalá enseñáramos más en nuestras escuelas sobre la fe islámica' http://a.msn.com/01/en-us/BB16Z0sC?ocid=st Irán y Siria están de acuerdo contigo: ----idiota !!!</t>
  </si>
  <si>
    <t>Aha, the rape capital of the world blame it on the minority. You idiot. One third of the missing female in the world are from India. Blame that on Muslims as well.</t>
  </si>
  <si>
    <t>Ajá, la capital mundial de la violación culpa a la minoría. Idiota. Un tercio de las mujeres desaparecidas en el mundo son de la India. Culpa de eso a los musulmanes también.</t>
  </si>
  <si>
    <t>Brother you will not understand. You seem to be an Madrsaa kid and I doubt on, have u ever been to Universities. Islamic terrorism is world known. Ur father Osama found at Pakistan. Hahhahaha Pak will be destroyed soon.</t>
  </si>
  <si>
    <t>Hermano no vas a entender. Pareces ser un niño de Madrsaa y dudo que hayas estado alguna vez en universidades. El terrorismo islámico es mundialmente conocido. Ur padre Osama encontrado en Pakistán. Hahhahaha Pak será destruido pronto.</t>
  </si>
  <si>
    <t>&gt;to by nazi soldiers. Also yeah, a small portion of arabs fought with the nazis. But arab ≠ muslim you idiot. How is the title even related? Like, no moderate muslim would ever support anything like that since it goes against the purpose of the freaking religion....</t>
  </si>
  <si>
    <t>&gt;a por los soldados nazis. También sí, una pequeña porción de árabes luchó con los nazis. Pero árabe ≠ musulmán, idiota. ¿Cómo se relaciona el título? Como, ningún musulmán moderado jamás apoyaría algo así, ya que va en contra del propósito de la maldita religión...</t>
  </si>
  <si>
    <t>You may be talking about Indian muslim, trust me they are as idiots as Pakistani, and yeah the rest of India don't even think about landing into any islamic country rest assured Saudi. We don't like barbaric laws, so even if we migrate we seek democratic country,unlike islamic</t>
  </si>
  <si>
    <t>Puede estar hablando de musulmanes indios, créanme, son tan idiotas como paquistaníes, y sí, el resto de la India ni siquiera piensa en aterrizar en ningún país islámico, tenga la seguridad de que es Arabia Saudita. No nos gustan las leyes bárbaras, así que incluso si emigramos buscamos un país democrático, a diferencia del islámico.</t>
  </si>
  <si>
    <t>O’Brien to Mayor Khan. ‘Where do you think we would be now if there was any kind of opposition for the last 5 years?’ Khan, some waffle along the lines of ‘it’s not for me to say’. Where the Trump supporting idiots have gone after a muslim mayor, i’m pretty sure a large swathe of</t>
  </si>
  <si>
    <t>O'Brien al alcalde Khan. "¿Dónde crees que estaríamos ahora si hubiera algún tipo de oposición durante los últimos 5 años?" Khan, algunos balbucean en la línea de "no me corresponde a mí decirlo". Donde los idiotas que apoyan a Trump han ido tras un alcalde musulmán, estoy bastante seguro de que una gran parte de</t>
  </si>
  <si>
    <t>Your a joke. I don’t like radical Muslims. Palestine does NOT support Christianity so I have no use for your lopsided attitude. Muslims persecute Christians not acceptable.</t>
  </si>
  <si>
    <t>Eres una broma. No me gustan los musulmanes radicales. Palestina NO apoya el cristianismo, así que no necesito tu actitud desequilibrada. Los musulmanes persiguen a los cristianos no es aceptable.</t>
  </si>
  <si>
    <t>Remember when the IDIOT GOVERNOR of Borno got a letter from WAEC telling him to relocate two batch of students from Maiduguri (Muslims) and Chibok (Christians) because of Boko Haram? The IMP relocated the Muslims and you know what happened to the Chibok Girls! Who was blamed?</t>
  </si>
  <si>
    <t>¿Recuerdas cuando el GOBERNADOR IDIOTA de Borno recibió una carta de WAEC diciéndole que reubicara a dos grupos de estudiantes de Maiduguri (musulmanes) y Chibok (cristianos) debido a Boko Haram? ¡El IMP reubicó a los musulmanes y ya sabes lo que pasó con las Chibok Girls! ¿Quién fue culpado?</t>
  </si>
  <si>
    <t>@ibnHlophe @eeviewonders @sibanda_tapson @CTFleaMarkets Children grow out of their fairy tales.  Muslims never grow out of theirs.</t>
  </si>
  <si>
    <t>@ibnHlophe @eeviewonders @sibanda_tapson @CTFleaMarkets Los niños crecen fuera de sus cuentos de hadas. Los musulmanes nunca crecen fuera de los suyos.</t>
  </si>
  <si>
    <t>ISIS or Shia militia - both use Islam as their organizing principle. Regardless of who wins, the outcome will be an evil regime. #Tikrit</t>
  </si>
  <si>
    <t>ISIS o la milicia chiíta: ambos usan el Islam como su principio organizador. Independientemente de quién gane, el resultado será un régimen malvado. #Tikrit</t>
  </si>
  <si>
    <t>I'm sorry you were told that. I helped a Christian woman leave her abusive husband. It's not wrong or sinful. It's the right and best thing to do.</t>
  </si>
  <si>
    <t>Lamento que te hayan dicho eso. Ayudé a una mujer cristiana a dejar a su esposo abusivo. No es malo ni pecaminoso. Es lo correcto y lo mejor que se puede hacer.</t>
  </si>
  <si>
    <t>Gulf countries funding and supporting Radical Islamic terrorism with oil money,every one knows about http://it.so, no one didnt trust u r fake propaganda against India.Without oil u people are useless to the world,free oil given by nature but trust u need to earn it</t>
  </si>
  <si>
    <t>Los países del Golfo financian y apoyan el terrorismo islámico radical con dinero del petróleo, todo el mundo sabe acerca de http://it.así que nadie confiaba en su falsa propaganda contra la India. confía en que necesitas ganártelo</t>
  </si>
  <si>
    <t>Trump and all his followers who support actions like these at the border, and yet call themselves Christian, is exactly the same radical religious behavior that ISIS displays.</t>
  </si>
  <si>
    <t>Trump y todos sus seguidores que apoyan acciones como estas en la frontera y, sin embargo, se hacen llamar cristianos, es exactamente el mismo comportamiento religioso radical que muestra ISIS.</t>
  </si>
  <si>
    <t>Brother, you should explain the meaning of these verses to the Islamic terrorist organization like Jaish-e-Mohammad Lashkar-e-Taiba and ISIS. The terrorists of these organizations perform Namaz five times a day, and also recite the Quran.</t>
  </si>
  <si>
    <t>Hermano, debes explicar el significado de estos versos a la organización terrorista islámica como Jaish-e-Mohammad Lashkar-e-Taiba e ISIS. Los terroristas de estas organizaciones realizan Namaz cinco veces al día y también recitan el Corán.</t>
  </si>
  <si>
    <t>And idiots like you intentionally misspell Muhammad and the Quran and intentionally mispronounce Muslim and Islamic terms to demonize. I've seen this for decades! I'm not about to get into a bad faith religious argument, with the ignorant and illiterate!</t>
  </si>
  <si>
    <t>Y los idiotas como usted intencionalmente escriben mal a Mahoma y el Corán y pronuncian mal los términos musulmanes e islámicos para demonizar. ¡He visto esto durante décadas! ¡No voy a entrar en una discusión religiosa de mala fe, con los ignorantes y los analfabetos!</t>
  </si>
  <si>
    <t>RT @DavidJo52951945: Muslim found guilty of plotting to behead British soldiers-cases like this need the death penalty http://t.co/Yc4rO5UU…</t>
  </si>
  <si>
    <t>RT @DavidJo52951945: musulmán declarado culpable de conspirar para decapitar a soldados británicos; casos como este necesitan la pena de muerte http://t.co/Yc4rO5UU...</t>
  </si>
  <si>
    <t>No idiot, Adi shankara was an innovator, he debated, how many of these idiots actually debate?. have you seen many of these morons debate christians or muslims or anyone?. No. Then this he is an idiot free from any feedback.</t>
  </si>
  <si>
    <t>No idiota, Adi shankara fue un innovador, debatió, ¿cuántos de estos idiotas realmente debaten? ¿has visto a muchos de estos imbéciles debatir cristianos o musulmanes o cualquiera?. No. Entonces este es un idiota libre de cualquier feedback.</t>
  </si>
  <si>
    <t>That is so bigoted. I am Christian and support lgbt rights and my church is welcoming in every way. The left wouldn't accept smearing all Muslims are radical, why do they smear all Chrstians this way?</t>
  </si>
  <si>
    <t>Eso es tan intolerante. Soy cristiano y apoyo los derechos lgbt y mi iglesia es acogedora en todos los sentidos. La izquierda no aceptaría difamar a todos los musulmanes como radicales, ¿por qué difaman a todos los cristianos de esta manera?</t>
  </si>
  <si>
    <t>India is against radical islamic terrorism nt Islam. Nobby is gettin persecuted here. So stop your propoganda . There are few jihadi idiots which our govt will deal with, Its none of your concern. N if you are so worried bou Indian Muslims. U can invite them n give citizenship..</t>
  </si>
  <si>
    <t>India está en contra del terrorismo islámico radical nt Islam. Nobby está siendo perseguido aquí. Así que deja de hacer propaganda. Hay pocos idiotas yihadistas con los que nuestro gobierno tratará, no es de su incumbencia. N si estás tan preocupado por los musulmanes indios. Puedes invitarlos y darles ciudadanía..</t>
  </si>
  <si>
    <t>Most muslims i know hate saudi arabia and that's okay, but you can't hate us for carrying out Sharia Law and punishment as needed These idiots will always point at my country as if we're barbaric when actually most sane muslims will agree to the sharia law and punishment</t>
  </si>
  <si>
    <t>La mayoría de los musulmanes que conozco odian a Arabia Saudita y está bien, pero no pueden odiarnos por llevar a cabo la Ley Sharia y castigar según sea necesario Estos idiotas siempre señalarán a mi país como si fuéramos bárbaros cuando en realidad la mayoría de los musulmanes cuerdos estarán de acuerdo con la ley sharia y castigo</t>
  </si>
  <si>
    <t>They are the most religious islamist. If you will read quran, you will also become like them , a Terrorist ISIS comprehended quran. They are doing what they are being told. Kill the infidels (non Muslims)</t>
  </si>
  <si>
    <t>Son los islamistas más religiosos. Si lees el Corán, también te volverás como ellos, un Corán terrorista del ISIS. Están haciendo lo que se les dice. Mata a los infieles (no musulmanes)</t>
  </si>
  <si>
    <t>Abbé chowdh-dry,u r grey matter has dried up. Talk about pak's Islamic terrorism &amp;amp; its consequences.Its pakis who r void of humanity &amp;amp; curse 2 other religions worldwide.Stop intervening in Kashmir stop terror outfits.Shame none of this make sense to u #HumanityOverPakTerror</t>
  </si>
  <si>
    <t>Abbé chowdh-dry, tu materia gris se ha secado. Hable sobre el terrorismo islámico de pak &amp; amp; sus consecuencias. Son pakis que carecen de humanidad &amp;amp; maldiga a otras 2 religiones en todo el mundo. Deje de intervenir en Cachemira para detener los equipos terroristas. Lástima que nada de esto tenga sentido para usted #HumanityOverPakTerror</t>
  </si>
  <si>
    <t>And do you know, our prophet literally condemned to hell whoever harms a non Muslim even by speech or discrimination of any kind. Those radical idiots have been brainwashed by dangerous texts by radical men like Ibn Taymeya who twisted religion for their own agendas.</t>
  </si>
  <si>
    <t>Y sabes, nuestro profeta literalmente condenó al infierno a cualquiera que dañe a un no musulmán, incluso con palabras o discriminación de cualquier tipo. A esos idiotas radicales les han lavado el cerebro textos peligrosos de hombres radicales como Ibn Taymeya que torcieron la religión para sus propias agendas.</t>
  </si>
  <si>
    <t>I'm going to vent here... I am not an over the top religious preachy person( But Be asure..I'm a Born again Christian Woman). I believe we all have the right to worship as we please. I believe we should be proud of... https://www.facebook.com/751349264/posts/10157626494029265/</t>
  </si>
  <si>
    <t>Voy a desahogarme aquí... No soy una predicadora religiosa exagerada (pero ten por seguro... soy una mujer cristiana nacida de nuevo). Creo que todos tenemos derecho a adorar como nos plazca. Creo que deberíamos estar orgullosos de... https://www.facebook.com/751349264/posts/10157626494029265/</t>
  </si>
  <si>
    <t>Our fanbase is beyond embarrassing at times. You would’ve though a harmless post wishing Muslim fans a happy Eid Mubarek would mean a lot to some people. Yet some arrogant idiots criticise the media team for it because it doesn’t relate to them. #BristolCity</t>
  </si>
  <si>
    <t>Nuestra base de fans es más que vergonzosa a veces. Habrías pensado que una publicación inofensiva deseando a los fanáticos musulmanes un feliz Eid Mubarek significaría mucho para algunas personas. Sin embargo, algunos idiotas arrogantes critican al equipo de medios porque no se relaciona con ellos. #BristolCity</t>
  </si>
  <si>
    <t>Muslims only kneel to one person &amp;amp; I admire them for doing so ,they laugh at the idiots that kneel , my passenger a Muslim tells me the (in his words ) the blacks are not Gods even if you whites think that way as a Muslim I kneel only to Mohammed ( I’m going to be a Muslim)</t>
  </si>
  <si>
    <t>Los musulmanes solo se arrodillan ante una persona &amp;amp; Los admiro por hacerlo, se ríen de los idiotas que se arrodillan, mi pasajero, un musulmán, me dice que (en sus palabras) los negros no son dioses, incluso si ustedes, los blancos, piensan de esa manera, como musulmán me arrodillo solo ante Mahoma (yo' Voy a ser musulmán)</t>
  </si>
  <si>
    <t>You really are a hypocrite and labour with the idiots such as yourself will go nowhere with racist comments. Why not have some credibility and speak up against the Muslim racist grooming gangs that target as they put it ‘white meat ‘.Please stop the hate towards the Jewish race!</t>
  </si>
  <si>
    <t>Realmente eres un hipócrita y trabajar con idiotas como tú no llegará a ninguna parte con comentarios racistas. ¿Por qué no tener algo de credibilidad y hablar en contra de las bandas de preparación racista musulmana que apuntan, como dicen, a la 'carne blanca'? ¡Por favor, detengan el odio hacia la raza judía!</t>
  </si>
  <si>
    <t>Exactly it's a tragic act of terrorism. And terrorist has no religion. U asked were they jihadist so i want to explain that jihad is not terrorism nor its against innocent people or harming any peaceful humanity. Jihad is Muslim's sacred faith which is misunderstood .</t>
  </si>
  <si>
    <t>Exactamente, es un trágico acto de terrorismo. Y el terrorista no tiene religión. Usted preguntó si eran yihadistas, así que quiero explicar que la yihad no es terrorismo ni es contra personas inocentes ni daña a ninguna humanidad pacífica. Jihad es la fe sagrada de los musulmanes que se malinterpreta.</t>
  </si>
  <si>
    <t>They literally cannot do ANYTHING. Wth can you do to fight when not just the public but their entire government is islamaphobic with the intent to wipe out Muslims from their country?? Fight with a sword whilst they have bombs/guns and weapons that’ll kill you from afar? Idiots</t>
  </si>
  <si>
    <t>Literalmente no pueden hacer NADA. ¿Qué puedes hacer para luchar cuando no solo el público sino todo su gobierno es islamofóbico con la intención de eliminar a los musulmanes de su país? ¿Luchar con una espada mientras tienen bombas/pistolas y armas que te matarán desde lejos? idiotas</t>
  </si>
  <si>
    <t>@discerningmumin That's idiotic. Not holding a sick terrorist god sacred is far from not holding anything sacred.</t>
  </si>
  <si>
    <t>@discerningmumin Eso es idiota. No considerar sagrado a un dios terrorista enfermo está lejos de no considerar sagrado nada.</t>
  </si>
  <si>
    <t>@ingyusarms There is actual spirituality in Buddhism and Tao.  There is zero spirituality in Islam.</t>
  </si>
  <si>
    <t>@ingyusarms Hay una espiritualidad real en el budismo y el Tao. Hay cero espiritualidad en el Islam.</t>
  </si>
  <si>
    <t>trust me bro many people did blame muslims for 9/11 acting like the muslims back then weren't pressured or even kicked the shit into after the event. there are many documentaries about it u can watch it if you want how was i racist to jews u idiot</t>
  </si>
  <si>
    <t>Créame, hermano, muchas personas culparon a los musulmanes por el 11 de septiembre actuando como si los musulmanes en ese entonces no fueran presionados o incluso pateados después del evento. hay muchos documentales al respecto puedes verlo si quieres como fui racista con los judios idiota</t>
  </si>
  <si>
    <t>Why do ISIS, the Saudis and the Taliban imprison women in their homes? Because the Quran tells them to.  #Islam #Iraq http://t.co/dm64qJbkMj</t>
  </si>
  <si>
    <t>¿Por qué ISIS, los saudíes y los talibanes encarcelan a las mujeres en sus casas? Porque el Corán les dice que lo hagan. #Islam #Irak http://t.co/dm64qJbkMj</t>
  </si>
  <si>
    <t>If it’s a Muslim asylum seeker then it most definitely IS a terrorist incident @policescotland don’t treat the British public as idiots - did you miss the attack because you were kneeling before him?</t>
  </si>
  <si>
    <t>Si se trata de un solicitante de asilo musulmán, definitivamente ES un incidente terrorista @policescotland no trate al público británico como idiotas. ¿Se perdió el ataque porque estaba arrodillado ante él?</t>
  </si>
  <si>
    <t>“Some” people also thought (and still do think) that Barack Obama is a Kenyan Muslim. Know any of those idiots, do you?</t>
  </si>
  <si>
    <t>“Algunas” personas también pensaron (y aún piensan) que Barack Obama es un musulmán keniata. ¿Conoces a alguno de esos idiotas, verdad?</t>
  </si>
  <si>
    <t>Ok take a sec and think if you a have mind Bloody Idiot, how could a terror group mayb if he had sent from Pakistan to kill muslim ppl inside IOJK? Muslim to kill muslim?</t>
  </si>
  <si>
    <t>Ok, tómate un segundo y piensa si te importa Bloody Idiot, ¿cómo podría un grupo terrorista si lo hubiera enviado desde Pakistán para matar a personas musulmanas dentro de IOJK? ¿Musulmanes para matar musulmanes?</t>
  </si>
  <si>
    <t>White, middle class Christian woman on my facebook feed: "I've been discriminated against because of my race, religion, and beliefs!" I just can't right now.</t>
  </si>
  <si>
    <t>Mujer cristiana blanca de clase media en mi feed de Facebook: "¡He sido discriminada por mi raza, religión y creencias!" Simplemente no puedo ahora.</t>
  </si>
  <si>
    <t>Have some proper ground work b4 trying to defend parasites of humanity.Their social media accounts were flooded with Jihadi &amp;amp; Islamic state posts.Ofcourse now they’ve deleted those,still have the ss where they openly supported the terrorists &amp;amp; called for jihad against India</t>
  </si>
  <si>
    <t>Tener un trabajo de base adecuado b4 tratando de defender a los parásitos de la humanidad. Sus cuentas de redes sociales se inundaron con Jihadi &amp; amp; Publicaciones del estado islámico. Por supuesto, ahora las han eliminado, todavía tienen el ss donde apoyaron abiertamente a los terroristas &amp; amp; llamó a la yihad contra la India</t>
  </si>
  <si>
    <t>@KellyTurner99 @buellerishere Those law abiding Muslims that have a 90% domestic violence rate in Pakistan and murder people for blasphemy.</t>
  </si>
  <si>
    <t>@KellyTurner99 @buellerishere Esos musulmanes respetuosos de la ley que tienen una tasa de violencia doméstica del 90% en Pakistán y asesinan a personas por blasfemia.</t>
  </si>
  <si>
    <t>@realDonaldTrump Namaste Mr Trump absolutely u r amazing VIP and great or scholar and frank speaker y not I listening your speech and u speak Islamic terrorism and virus's Chinese virus. Proud of u sir.</t>
  </si>
  <si>
    <t>@realDonaldTrump Namaste Sr. Trump, absolutamente usted es un VIP increíble y un gran erudito y un orador franco. No escucho su discurso y habla sobre terrorismo islámico y virus chino. Orgulloso de ti señor.</t>
  </si>
  <si>
    <t>@UmarFarooq_ @FaheemHus @jackmjenkins The Atlantic got it exactly right, and every point in thinkprogress is easily refuted.</t>
  </si>
  <si>
    <t>@UmarFarooq_ @FaheemHus @jackmjenkins The Atlantic lo hizo exactamente bien, y cada punto en thinkprogress es fácilmente refutable.</t>
  </si>
  <si>
    <t>RT @Rights4Israel #Gaza your Militant #Islamic #Jihad aka crimes against humanity #terrorist actions won't be ignored forever! @UN #Israel</t>
  </si>
  <si>
    <t>RT @Rights4Israel #Gaza su Militante #Islamic #Jihad alias crímenes de lesa humanidad #acciones terroristas no serán ignoradas para siempre! @ONU #Israel</t>
  </si>
  <si>
    <t>@LifeInKhilafah LOL. The ME was very creative before Islam.  Most "Muslim" discoveries came from conquered Persians.</t>
  </si>
  <si>
    <t>@LifeInKhilafah LOL. El ME era muy creativo antes del Islam. La mayoría de los descubrimientos "musulmanes" provinieron de los persas conquistados.</t>
  </si>
  <si>
    <t>See how I sound like a fucking idiot? That’s how you sound @Nigensei. Wallahi Muslims need to stop relying on these guys for help for any causes. They are selfish.</t>
  </si>
  <si>
    <t>¿Ves cómo sueno como un maldito idiota? Así es como suenas @Nigensei. Los musulmanes de Wallahi deben dejar de depender de estos tipos para obtener ayuda por cualquier causa. Son egoístas.</t>
  </si>
  <si>
    <t>Sir as usual govt. will take u-turn after ban. I hope u have seen the video of faisu and his time promoting islamic terrorism there account was banned for some time but now their accounts are functioning properly.</t>
  </si>
  <si>
    <t>Señor como gobierno de costumbre. tomará el cambio de sentido después de la prohibición. Espero que hayas visto el video de Faisu y su tiempo promoviendo el terrorismo islámico. La cuenta estuvo prohibida durante algún tiempo, pero ahora sus cuentas funcionan correctamente.</t>
  </si>
  <si>
    <t>If anyone is forcing you to something and justify his actions with the religion he’s an idiot. Y’all are free with what you want to do unless you’re truly muslim you can choose whether you want to follow or not that’s it. Stop judging religions by those who r forcing you.</t>
  </si>
  <si>
    <t>Si alguien te obliga a algo y justifica sus acciones con la religión, es un idiota. Todos son libres con lo que quieren hacer a menos que sean verdaderamente musulmanes, pueden elegir si quieren seguir o no, eso es todo. Deja de juzgar las religiones por aquellos que te obligan.</t>
  </si>
  <si>
    <t>Idiot. I may be paying more than you. Zakat is compulsary for us. Muslims are paying taxes and these kimtus in their shakhas are eating it</t>
  </si>
  <si>
    <t>Estúpido. Puedo estar pagando más que tú. Zakat es obligatorio para nosotros. Los musulmanes están pagando impuestos y estos kimtus en sus shakhas se los están comiendo.</t>
  </si>
  <si>
    <t>Chutiye, muslim life does not matter. Look what is happening in Baluchistan, Syria, Yemen, Kurds, terrorism, fidayeeñ. Besides when it comes to glory of Allah &amp;amp;Muhammad no life matters. Do you see something like this happening w/blacks elsewhere, bsdk useful idiot!?</t>
  </si>
  <si>
    <t>Chutiye, la vida musulmana no importa. Mira lo que está pasando en Baluchistán, Siria, Yemen, kurdos, terrorismo, fidayeeñ. Además, cuando se trata de la gloria de Alá y Muhammad, ninguna vida importa. ¿Ves que algo así suceda con los negros en otros lugares, idiota útil bsdk?</t>
  </si>
  <si>
    <t>Ok you’ve all Gone crazyUa bunch of ballistic looney tunes!MLKstatues took downLincoln Memorial ruinedTuskegee airmen statuesWW &amp;amp;Viet Nam war&amp;amp;JesusThis isn’t racial Its insanity! RUgoing2bend knee &amp;amp;bow to me?That’s Muslims!UR slaves again&amp;amp;it happened. Overnight!Idiots!Wake up!?!</t>
  </si>
  <si>
    <t>Ok, todos se han vuelto locos ¡Un montón de looney tunes balísticos! Las estatuas de MLK derribaron el Lincoln Memorial arruinaron las estatuas de los aviadores de Tuskegee WW y la guerra de Vietnam y Jesús ¡Esto no es racial, es una locura! ¿Vas a doblar la rodilla e inclinarte ante mí? ¡Eso es musulmán! UR esclavos otra vez y sucedió. ¡De la noche a la mañana! ¡Idiotas! ¡¿Despertad?!</t>
  </si>
  <si>
    <t>Human Rights Campaign: A Christian woman kidnapped by Muslims - Sign the Petition! http://chng.it/rdhjqBNG via @ChangeAUS</t>
  </si>
  <si>
    <t>Campaña de derechos humanos: una mujer cristiana secuestrada por musulmanes - ¡Firma la petición! http://chng.it/rdhjqBNG a través de @ChangeAUS</t>
  </si>
  <si>
    <t>#Jihad_Jihadi_Mukt_Bharat #Sankalp_Se_Siddhi Muslims-Jihadis-Terrorists Invaders-Traitors-Predators-Barbarians r BLEEDING Hindus-Hindutva-Hindusthan-Humanity since CENTURIES&amp;gt;whenever weak&amp;gt;they start playing Al-Taqiya of Bhai-Chara Ganga-Jamuni-Tehzeeb Emotional-Victimhood-Jihad</t>
  </si>
  <si>
    <t>#Jihad_Jihadi_Mukt_Bharat #Sankalp_Se_Siddhi Muslims-Jihadis-Terrorists Invaders-Traitors-Predators-Barbarians r BLOEDING Hindus-Hindutva-Hindusthan-La humanidad desde SIGLOS&amp;gt;siempre que sean débiles&amp;gt;empiezan a jugar Al-Taqiya de Bhai-Chara Ganga-Jamuni-Tehzeeb Emotional-Victimhood- yihad</t>
  </si>
  <si>
    <t>You don't know a single thing about France! On the other side everyone knows the problems people like you has with Muslims. Or what? "Se faire traiter d'idiot par un imbécile est une volupté de fin gourmet"</t>
  </si>
  <si>
    <t>¡No sabes nada sobre Francia! Por otro lado, todo el mundo sabe los problemas que tiene la gente como tú con los musulmanes. ¿O que? "Se faire traiter d'idiot par un imbécile est une volupté de fin gourmet"</t>
  </si>
  <si>
    <t>This is how even the #ISIS #Jihad #TerrorCamps alter humanity and create so called #terrorist Willing to be a #SuicideBomber</t>
  </si>
  <si>
    <t>Así es como incluso los #CamposTerroristas de #ISIS #Jihad alteran a la humanidad y crean los llamados #terroristas dispuestos a ser un #BombarderoSuicida</t>
  </si>
  <si>
    <t>Any racists idiots who believe this. Please ask a Muslim and go to a mosque. Mosques have probably one Of the most STRICTEST guidelines for the virus in the country You can not enter if you don’t fulfil their criteria</t>
  </si>
  <si>
    <t>Cualquier idiota racista que crea esto. Pregúntale a un musulmán y ve a una mezquita. Las mezquitas tienen probablemente una de las pautas más ESTRICTAS para el virus en el país. No puede ingresar si no cumple con sus criterios.</t>
  </si>
  <si>
    <t>You are a Cretin!List you mind!Who is you informants they are idiots too! There is no Muslim Ban!Heaven help this damaged man.He is surround by liars! @OANN @RealCandaceO @FoxNews @ABC @SpeakerPelosi @MalcolmNance @senatemajldr @GOPLeader @jasoninthehouse @seanhannity</t>
  </si>
  <si>
    <t>¡Eres un cretino! ¡Lista tu mente! ¿Quiénes son tus informantes? ¡También son idiotas! ¡No hay prohibición musulmana! Que el cielo ayude a este hombre dañado. ¡Está rodeado de mentirosos! @OANN @RealCandaceO @FoxNews @ABC @SpeakerPelosi @MalcolmNance @senatemajldr @GOPLeader @jasoninthehouse @seanhannity</t>
  </si>
  <si>
    <t>@ardiem1m @MaxBlumenthal @oldkhayyam No it is the Muslims that have done the ethnic cleansing for 1400 years. Israel is putting a stop to it</t>
  </si>
  <si>
    <t>@ardiem1m @MaxBlumenthal @oldkhayyam No, son los musulmanes los que han llevado a cabo la limpieza étnica durante 1400 años. Israel lo está poniendo fin.</t>
  </si>
  <si>
    <t>Friends, as an Iranian who was born in a Muslim country and grew up with Muslims, I recommend you Do not let our Muslims pollute your country. Look carefully at Iran and see what Muslims have done to a nation in forty years. Deport these idiots to their own country. Islam is</t>
  </si>
  <si>
    <t>Amigos, como iraní que nació en un país musulmán y creció con musulmanes, les recomiendo que no permitan que nuestros musulmanes contaminen su país. Mire cuidadosamente a Irán y vea lo que los musulmanes le han hecho a una nación en cuarenta años. Deportar a estos idiotas a su propio país. el islam es</t>
  </si>
  <si>
    <t>@ibnHlophe @sibanda_tapson @CTFleaMarkets Okay, we understand that you and your religion are terrorists.  Don't @ me any more.</t>
  </si>
  <si>
    <t>@ibnHlophe @sibanda_tapson @CTFleaMarkets Bien, entendemos que usted y su religión son terroristas. No me @ más.</t>
  </si>
  <si>
    <t>Hey guys so I just published my FIRST post on the blog as an out of the closet gay Christian woman! This is a story I have struggled with for 5 YEARS. All the love and support is appreciated right now. Thank you. If you wanna read my post: http://Lifeofagot.com</t>
  </si>
  <si>
    <t>¡Hola chicos, acabo de publicar mi PRIMER post en el blog como una mujer cristiana gay fuera del armario! Esta es una historia con la que he luchado durante 5 AÑOS. Todo el amor y apoyo se agradece en este momento. Gracias. Si quieres leer mi post: http://Lifeofagot.com</t>
  </si>
  <si>
    <t>Like I said,I am not here to compare different faiths,that what you are doing and you want me to do the same shit? You are the idiot who is clearly making the point that you think that you are better than the soldiers who are practicing muslims.If not, then admit it here.</t>
  </si>
  <si>
    <t>Como dije, no estoy aquí para comparar diferentes religiones, ¿qué estás haciendo y quieres que haga la misma mierda? Eres el idiota que claramente está señalando que crees que eres mejor que los soldados que son musulmanes practicantes. Si no, entonces admítelo aquí.</t>
  </si>
  <si>
    <t>@lsarsour @abu__ramadi 3 executions? That's about one tenths of a days worth for Islamically correct ISIS.</t>
  </si>
  <si>
    <t>@lsarsour @abu__ramadi 3 ejecuciones? Eso es aproximadamente una décima parte de un día para ISIS islámicamente correcto.</t>
  </si>
  <si>
    <t>You mean the way the Muslims took the land and forced the Israelites out in the 12C that’s okay? Who cares - let them fight - idiots</t>
  </si>
  <si>
    <t>¿Te refieres a la forma en que los musulmanes tomaron la tierra y obligaron a los israelitas a salir en el siglo XII, eso está bien? A quien le importa - dejalos pelear - idiotas</t>
  </si>
  <si>
    <t>Salman is muslim that is why he not only stole my Ideas but also sold to many islamic countries - he have good friendship with terror based people &amp;amp; found guilty as a murderer If you try to Fight High wit those types of Goons thn this idiots can't handle anger &amp;amp; used Terror..1</t>
  </si>
  <si>
    <t>Salman es musulmán, es por eso que no solo robó mis Ideas, sino que también las vendió a muchos países islámicos: tiene una buena amistad con personas basadas en el terrorismo &amp; amp; declarado culpable como asesino. Si intentas luchar alto con ese tipo de matones, estos idiotas no pueden manejar la ira y la ira. usado Terror..1</t>
  </si>
  <si>
    <t>We believe gratitude is as practice! So, from all of us at Q Christian, thank you for giving your heart, presence, and advocacy to the mission of Q Christian Fellowship. We're grateful for your support as we cultivate radical hospitality for LGBTQ+ Christian and allies.</t>
  </si>
  <si>
    <t>¡Creemos que la gratitud es como práctica! Entonces, de parte de todos nosotros en Q Christian, gracias por dar su corazón, presencia y apoyo a la misión de Q Christian Fellowship. Estamos agradecidos por su apoyo mientras cultivamos la hospitalidad radical para los cristianos LGBTQ+ y sus aliados.</t>
  </si>
  <si>
    <t>@DianH4 But it really doesn't matter who the Mujahedeen animals are fighting. They have been murdering someone for 1400 years.</t>
  </si>
  <si>
    <t>@DianH4 Pero realmente no importa contra quién estén peleando los animales muyahidines. Han estado asesinando a alguien durante 1400 años.</t>
  </si>
  <si>
    <t>N far more deadly is islamic terrorism Dan bhakteria. N people lyk u promots islamic terrorism</t>
  </si>
  <si>
    <t>N mucho más mortal es el terrorismo islámico Dan bhakteria. N people lyk u promueve el terrorismo islámico</t>
  </si>
  <si>
    <t>We Support U Stop Redical Islamic terrorism</t>
  </si>
  <si>
    <t>Apoyamos U Stop Redical terrorismo islámico</t>
  </si>
  <si>
    <t>Preach sister, speak the truth about it Cher!! I'm a straight christian woman who 1000% supports the LGBT community. We need to stand up &amp;amp; demand the civil rights, equality, &amp;amp; respect due to this community. Trump is not for the LGBT &amp;amp; I call him out on the fakeness!!!</t>
  </si>
  <si>
    <t>¡¡Predica hermana, di la verdad al respecto Cher!! Soy una mujer cristiana heterosexual que apoya al 1000% a la comunidad LGBT. Tenemos que ponernos de pie &amp;amp; exigir los derechos civiles, la igualdad, &amp;amp; respeto debido a esta comunidad. Trump no es para LGBT &amp;amp; ¡Lo llamo por la falsedad!</t>
  </si>
  <si>
    <t>Mam check out the UN list of terrorist u will find some name from your community. Whole world is suffering from radical islamic terrorism. But u will not teach humanity to your people. Only blame others. First fix yourself than teach to other.</t>
  </si>
  <si>
    <t>Mamá, echa un vistazo a la lista de terroristas de la ONU, encontrarás algún nombre de tu comunidad. El mundo entero está sufriendo por el terrorismo islámico radical. Pero no le enseñarás humanidad a tu gente. Solo culpar a los demás. Primero arréglate a ti mismo que enseñar a los demás.</t>
  </si>
  <si>
    <t>It is allowed to marry 4 with conditions.. And your ancestors married more than 4 u idiot.. Many of them... But does a muslim marrying 4 wives majes you to oppress fellow hindus and oppose their reservation.. Like Nehru not allowing modi to work</t>
  </si>
  <si>
    <t>Está permitido casarse con 4 con condiciones... Y tus antepasados ​​​​se casaron con más de 4 idiotas... Muchos de ellos... Pero un musulmán que se casa con 4 esposas te obliga a oprimir a los hindúes y oponerse a su reserva... Como Nehru, que no permite modi para trabajar</t>
  </si>
  <si>
    <t>Muslims ? Are you serious, Name five noble prize winner from your ummah, Not peace awards tablighi idiot.</t>
  </si>
  <si>
    <t>musulmanes? Hablas en serio, nombra cinco ganadores del premio noble de tu ummah, no los premios de paz tablighi idiota.</t>
  </si>
  <si>
    <t>Ho he nahi skata ki tum log sanvidhan bachane nikle ho to tum log khud RADICAL ISLAMIC TERRORISM failane waale log ho jo ki apna kaam acche se kr rahe ho U all peoples are really a big loop hole of a country That's why other countries denied and make naked to indianmuslims</t>
  </si>
  <si>
    <t>Ho he nahi skata ki tum log sanvidhan bachane nikle ho to tum log khud TERRORISMO ISLÁMICO RADICAL failane waale log ho jo ki apna kaam acche se kr rahe ho U todos los pueblos son realmente un gran vacío legal de un país Es por eso que otros países niegan y hacen desnudo a los musulmanes indios</t>
  </si>
  <si>
    <t>Then listen every American leader speach on terrorism nd u found that most used *islamic terrorism* it means evey American leader are modi bhakt</t>
  </si>
  <si>
    <t>Luego, escuche a todos los líderes estadounidenses hablar sobre el terrorismo y descubrió que la mayoría de los *terrorismo islámico* se usan, lo que significa que todos los líderes estadounidenses son modi bhakt.</t>
  </si>
  <si>
    <t>Don't worry Mayor Biggs as soon as another Lutfuhr Raman comes along &amp; the Muslims are in a majority, you, the useful idiot, will be removed &amp;amp; replaced. Next year, you'll be written out of history too, &amp;amp; all an any DIRT will be concocted or raked up. #TRAITOR</t>
  </si>
  <si>
    <t>No se preocupe, alcalde Biggs, tan pronto como aparezca otro Lutfuhr Raman y los musulmanes sean mayoría, usted, el idiota útil, será eliminado &amp;amp; sustituido. El próximo año, también serás borrado de la historia, &amp;amp; toda la SUCIEDAD será inventada o rastrillada. #TRAIDOR</t>
  </si>
  <si>
    <t>Great secularist..I salute you Madame..I was reading the comments of your followers..these hindu and Muslim religious fundamentalists destroy the whole world peace..treat them with what they deserve. Pray to supreme power to give sense of humanity to these idiots.</t>
  </si>
  <si>
    <t>Gran secularista... la saludo señora... estaba leyendo los comentarios de sus seguidores... estos fundamentalistas religiosos hindúes y musulmanes destruyen toda la paz mundial... trátenlos con lo que se merecen. Oren al poder supremo para que les dé sentido de humanidad a estos idiotas.</t>
  </si>
  <si>
    <t>Why don't u speak on islamic terrorism</t>
  </si>
  <si>
    <t>¿Por qué no hablas sobre el terrorismo islámico?</t>
  </si>
  <si>
    <t>Both conservative Christians and conservative Muslims can get yeeted for trying to criminalize LGBTQ people. Stop trying to split hairs. Radical Muslims kill people for being gay. You're an idiot if you deny that fact.</t>
  </si>
  <si>
    <t>Tanto los cristianos conservadores como los musulmanes conservadores pueden ser criticados por tratar de criminalizar a las personas LGBTQ. Deja de intentar dividir los pelos. Los musulmanes radicales matan a la gente por ser gay. Eres un idiota si niegas ese hecho.</t>
  </si>
  <si>
    <t>Hahahaha. Idiots. Yes you are right. It was there when this earth was created as it is stated in all holy books of Jews, Christians and Muslims. All is written in loh e Mehfooz and whatever happens is per it is written there. So was 900 years Muslim Rule. Hahahaha</t>
  </si>
  <si>
    <t>Jajajaja. idiotas Sí, tiene usted razón. Fue allí cuando se creó esta tierra como consta en todos los libros sagrados de judíos, cristianos y musulmanes. Todo está escrito en loh e Mehfooz y pase lo que pase está escrito allí. Así fueron 900 años de dominio musulmán. Jajajaja</t>
  </si>
  <si>
    <t>@deespeak I dare u to stand wid a placard against jihad terrorism in Kashmir, or may be islamic terrorism in Kashmir..u hypocrite.</t>
  </si>
  <si>
    <t>@deespeak Te reto a pararte con una pancarta contra el terrorismo yihadista en Cachemira, o puede ser terrorismo islámico en Cachemira... hipócrita.</t>
  </si>
  <si>
    <t>No it's not lmao, this is just what you're trying to backtrack with after people have pointed out that you're an idiot. Someone said you cant just be a part of another culture and you retorted by asking if that means you cant become a muslim today, as if that's the same thing.</t>
  </si>
  <si>
    <t>No, no es lmao, esto es justo con lo que estás tratando de dar marcha atrás después de que la gente haya señalado que eres un idiota. Alguien dijo que no puedes simplemente ser parte de otra cultura y tú respondiste preguntando si eso significa que no puedes convertirte en musulmán hoy, como si eso fuera lo mismo.</t>
  </si>
  <si>
    <t>&amp; creating a discourse where Evangelical Christians who embrace radical right politics re: Israel are insulated from being called out for blatant antisemitic rhetoric due to their support for Israel &amp;amp; are permitted to declare Jewish Democrats 'not really Jewish' &amp;amp; antisemitic.</t>
  </si>
  <si>
    <t>&amp; crear un discurso en el que los cristianos evangélicos que adoptan políticas de derecha radical re: Israel estén protegidos de ser llamados por una retórica antisemita flagrante debido a su apoyo a Israel &amp; amp; se les permite declarar a los demócratas judíos 'no realmente judíos' &amp;amp; antisemita.</t>
  </si>
  <si>
    <t>What Else Can I Say Isalm I'm Tired Of This Prophecy Mess You Created For Me Don't Talk To Me Don't Tweet For Me Then Want Me To Tweet For You Why Now After 6 Years Do You Want A Christian Woman To Tweet For You Have Muslim Queens Right You Tweet For They Can</t>
  </si>
  <si>
    <t>¿Qué más puedo decir, Isalm? Estoy cansado de este lío de profecías que creaste para mí. No me hables. Porque tienes reinas musulmanas, ¿verdad? Tuiteas porque pueden</t>
  </si>
  <si>
    <t>@edgeofthesandbx @batchelorshow @FearDept Look, the heroes of the Torah exterminated every man, woman, child and animal in some cities.</t>
  </si>
  <si>
    <t>@edgeofthesandbx @batchelorshow @FearDept Mira, los héroes de la Torá exterminaron a todos los hombres, mujeres, niños y animales en algunas ciudades.</t>
  </si>
  <si>
    <t>But he waged Jihad for his own alla. Why are you complaining? It was his holy duty just like the islamist terrorists who have been blowing humanity up for hundreds of years now! Spare me the bigotry. About 3000 people were killed when one of your ilk flew planes into a building.</t>
  </si>
  <si>
    <t>Pero emprendió la yihad por su propio alla. ¿Por qué te quejas? ¡Era su deber sagrado al igual que los terroristas islamistas que han estado haciendo estallar a la humanidad durante cientos de años! Ahórrame el fanatismo. Unas 3000 personas murieron cuando uno de tu calaña voló aviones contra un edificio.</t>
  </si>
  <si>
    <t>Brahiminism has nothing against meat eating. There are Jains, Buddhists, even Muslims who abhor eating of animals. Just because you can't fight with them don't bring Brahmins as their brand ambassadors. Idiot</t>
  </si>
  <si>
    <t>El brahiminismo no tiene nada en contra de comer carne. Hay jainistas, budistas e incluso musulmanes que aborrecen comer animales. Solo porque no puedes pelear con ellos, no traigas brahmanes como embajadores de su marca. Estúpido</t>
  </si>
  <si>
    <t>@Ammaawah @jm111t That's only because they don't follow Islam.  Islam tells women to stay at home. http://t.co/UQLoWj1GjS</t>
  </si>
  <si>
    <t>@Ammaawah @jm111t Eso es solo porque no siguen el Islam. El Islam les dice a las mujeres que se queden en casa. http://t.co/UQLoWj1GjS</t>
  </si>
  <si>
    <t>Terrorist Criminal Minds are Violent Minds Both, Criminal &amp;amp; Violent Minds are defective &amp;amp; Sick Minds inspired by #Quran &amp;amp; #Islam World must unite soon to eliminate terrorists &amp;amp; terrorism to ensure Peace &amp;amp; Welfare over World #Muslims #ISIS #ShamimaBegum #UnitedKingdom</t>
  </si>
  <si>
    <t>Las mentes criminales terroristas son mentes violentas tanto criminales como criminales. Las mentes violentas son defectuosas &amp;amp; Mentes enfermas inspiradas en #Quran &amp;amp; #Islam World debe unirse pronto para eliminar a los terroristas &amp;amp; terrorismo para garantizar la paz y amp; Bienestar sobre el mundo #Musulmanes #ISIS #ShamimaBegum #ReinoUnido</t>
  </si>
  <si>
    <t>Will any of the media talking heads ever broach the subject that #Islam is incompatible with free speech and democracy? Are they PC cowards?</t>
  </si>
  <si>
    <t>¿Alguna de las cabezas parlantes de los medios abordará alguna vez el tema de que el #Islam es incompatible con la libertad de expresión y la democracia? ¿Son PC cobardes?</t>
  </si>
  <si>
    <t>If you’re a Muslim and you vote or worse vote DEMOCRAT you’re a fucking idiot</t>
  </si>
  <si>
    <t>Si eres musulmán y votas o peor votas DEMÓCRATA eres un maldito idiota</t>
  </si>
  <si>
    <t>Muslims Of Subcontinent Fought The British. Rss Supported Their Rule. Muslims Of India Fought USSR In Afghanistan. Hindu India Supported It. Muslims Of India Fought the U.S Invasion of region And You Idiot My Friend Repeated The Treachery.</t>
  </si>
  <si>
    <t>Los musulmanes del subcontinente lucharon contra los británicos. Rss apoyó su regla. Los musulmanes de la India lucharon contra la URSS en Afganistán. La India hindú lo apoyó. Los musulmanes de la India lucharon contra la invasión estadounidense de la región y tú, idiota, mi amigo, repitió la traición.</t>
  </si>
  <si>
    <t>On this day, Allah/YHWH has joined the ISIS and the Antifa together as a terrorist superfront to terrorize the koferim. - The New Holy Quran Surah Terrorism 66.6</t>
  </si>
  <si>
    <t>En este día, Allah/YHWH se ha unido a ISIS y Antifa como un superfrente terrorista para aterrorizar a los koferim. - El Nuevo Sagrado Corán Surah Terrorismo 66.6</t>
  </si>
  <si>
    <t>I haven't seen the video. Completely oblivious to all this. But all I want to tell you is all muslims not bad. Just some idiots that take the Quran literally and mend its teachings to incite violence.</t>
  </si>
  <si>
    <t>no he visto el video Totalmente ajeno a todo esto. Pero todo lo que quiero decirte es que todos los musulmanes no están mal. Solo unos idiotas que toman el Corán literalmente y corrigen sus enseñanzas para incitar a la violencia.</t>
  </si>
  <si>
    <t>You idiots hinduvta have problem with volume of Azan but when it comes to brutalities which Muslims are facing in the hands of exteremist Hindus, no one talks about that. Hypocrisy at it's peak.</t>
  </si>
  <si>
    <t>Ustedes, idiotas hindúes, tienen problemas con el volumen de Azan, pero cuando se trata de las brutalidades que los musulmanes enfrentan en manos de los hindúes extremistas, nadie habla de eso. La hipocresía en su apogeo.</t>
  </si>
  <si>
    <t>@islamujahideen Islam is the perpetuity of oppression. And I thank ISIS for helping the world to kill Islam.</t>
  </si>
  <si>
    <t>@islamujahideen El Islam es la perpetuidad de la opresión. Y agradezco a ISIS por ayudar al mundo a matar al Islam.</t>
  </si>
  <si>
    <t>Halwai tweet for Chinese muslims if you really care about muslims. Hypocrite idiots.</t>
  </si>
  <si>
    <t>Halwai tweet para musulmanes chinos si realmente te preocupas por los musulmanes. Idiotas hipócritas.</t>
  </si>
  <si>
    <t>@Lithobolos @PoliticalAnt @ZaibatsuNews ...Then suddenly their Muslim neighbors are persecuting them and stealing their property.</t>
  </si>
  <si>
    <t>@Lithobolos @PoliticalAnt @ZaibatsuNews ...Entonces, de repente, sus vecinos musulmanes los persiguen y les roban sus propiedades.</t>
  </si>
  <si>
    <t>@IftikharAwan One must imagine god being insulted by having such a hateful, war mongering, decisive, bigoted, sexist religion calling him.</t>
  </si>
  <si>
    <t>@IftikharAwan Uno debe imaginarse a Dios siendo insultado por tener una religión tan odiosa, belicista, decisiva, intolerante y sexista llamándolo.</t>
  </si>
  <si>
    <t>Racist? Seriously? I think you should look up the word 'RACIST' in the dictionary because you obviously don't have a clue as to what it even means. And while you're at it, Look up BLM and Muslim brotherhood, and find out what it's all really about. Idiot.</t>
  </si>
  <si>
    <t>¿Racista? ¿En serio? Creo que deberías buscar la palabra 'RACISTA' en el diccionario porque obviamente no tienes ni idea de lo que significa. Y mientras lo hace, busque BLM y la hermandad musulmana, y descubra de qué se trata realmente. Estúpido.</t>
  </si>
  <si>
    <t>@liamxkiwi @greenlinerzjm @halalflaws @biebervalue Bullshit. They are prisoners in their homes and in their country.</t>
  </si>
  <si>
    <t>@liamxkiwi @greenlinerzjm @halalflaws @biebervalue Mierda. Son presos en sus casas y en su país.</t>
  </si>
  <si>
    <t>I am sure God told her this needed to be done. Right? Such a good fine Christian woman and all... ¯\_(ツ)_/¯</t>
  </si>
  <si>
    <t>Estoy seguro de que Dios le dijo que esto tenía que hacerse. ¿Derecho? Que buena mujer cristiana y todo eso... ¯\_(ツ)_/¯</t>
  </si>
  <si>
    <t>We are #Sad that @AmbassadorRice &amp;amp; @SamanthaJPower who are @HillaryClinton &amp;amp; @BarackObama pets refusing to admit the following they committed lynching of Muslims in Iraq, Libya Afghanistan Yemen &amp;amp; Somalia withe the support of radical Christian Terrorist Mainstream Media. over .</t>
  </si>
  <si>
    <t>Estamos #Tristes porque @AmbassadorRice &amp;amp; @SamanthaJPower que son @HillaryClinton &amp;amp; Las mascotas de @BarackObama se niegan a admitir lo siguiente: cometieron linchamientos de musulmanes en Irak, Libia, Afganistán, Yemen &amp; amp; Somalia con el apoyo de los principales medios de comunicación terroristas cristianos radicales. sobre .</t>
  </si>
  <si>
    <t>@nader_haq @MadDr11 Because they use their women as baby machines and they practice population imperialism, as commanded by Mohammed.</t>
  </si>
  <si>
    <t>@nader_haq @MadDr11 Porque usan a sus mujeres como máquinas de bebés y practican el imperialismo demográfico, como manda Mahoma.</t>
  </si>
  <si>
    <t>How dare u say bro,,there is only Islamic terrorism as Mr president @realDonaldTrump saI'd, and many other leaders. U have exposed bro. RSS is a cultural organisation ,,that's it. Muslims has history of destroyers,</t>
  </si>
  <si>
    <t>¿Cómo te atreves a decir, hermano? Solo existe el terrorismo islámico, como dijo el presidente @realDonaldTrump, y muchos otros líderes. U ha expuesto hermano. RSS es una organización cultural, eso es todo. Los musulmanes tienen historia de destructores,</t>
  </si>
  <si>
    <t>Oyeeee HV u guts to say Against Islamic Terrorism that's whole world face 99.99% are belong to one community .Hv u guts to say Against Obbassi u r just shut up Ur mouth go to hell. when 1 single word of Modi we all 130 Crore Indian stand then what will do when he allow us to ,,,u</t>
  </si>
  <si>
    <t>Oyeeee HV tienes agallas para decir Contra el terrorismo islámico que es la cara del mundo entero 99.99% pertenecen a una comunidad. cuando 1 sola palabra de Modi, todos los 130 millones de rupias indios estamos de pie, entonces, ¿qué hará cuando nos permita?</t>
  </si>
  <si>
    <t>Don't drag in a hindu muslim agenda just because it is a good topic to get everyone involved. It's virtually the end of the world Just be grateful you're alive and let people live lack of education and understanding is what makes you an idiot, not your religion (:</t>
  </si>
  <si>
    <t>No arrastre una agenda musulmana hindú solo porque es un buen tema para involucrar a todos. Es prácticamente el fin del mundo Solo agradece que estás vivo y deja que la gente viva La falta de educación y comprensión es lo que te hace un idiota, no tu religión (:</t>
  </si>
  <si>
    <t>Yeah dude people rape and kill everyone you love how about we just sit back and watch , ofcourse they're going to retaliate you idiot, and to add on 75% of those "attacks" are fabricated but please go on and invalidate the Kashmir Muslims problems :)</t>
  </si>
  <si>
    <t>Sí, amigo, la gente viola y mata a todos los que amas, ¿qué tal si nos sentamos y observamos? Por supuesto que van a tomar represalias, idiota, y para agregar, el 75% de esos "ataques" son inventados, pero continúa e invalida a los musulmanes de Cachemira. problemas :)</t>
  </si>
  <si>
    <t>@NNdabbour64 The idea of going to a country where the female half are treated like slaves and leppers makes my skin crawl.</t>
  </si>
  <si>
    <t>@NNdabbour64 La idea de ir a un país donde la mitad femenina es tratada como esclavas y leprosas me pone los pelos de punta.</t>
  </si>
  <si>
    <t>@SirajZarook @BilalIGhumman @OdiniaInvictus @IsraeliRegime ....are not destructive and inhuman by design, like Islam.</t>
  </si>
  <si>
    <t>@SirajZarook @BilalIGhumman @OdiniaInvictus @IsraeliRegime .... no son destructivos e inhumanos por diseño, como el Islam.</t>
  </si>
  <si>
    <t>Where else could an idiot like AOC make it to Congress? Can you imagine AOC in a Muslim country?</t>
  </si>
  <si>
    <t>¿Dónde más podría un idiota como AOC llegar al Congreso? ¿Te imaginas AOC en un país musulmán?</t>
  </si>
  <si>
    <t>@wilytone @SenTomCotton He couldn't be close to the idiot you are.  Terrorism has been rampant in ME 1400 years.</t>
  </si>
  <si>
    <t>@wilytone @SenTomCotton No podría estar cerca del idiota que eres. El terrorismo ha sido rampante en ME 1400 años.</t>
  </si>
  <si>
    <t>Christian Woman by @typeonegative feels about right.</t>
  </si>
  <si>
    <t>Christian Woman de @typeonegative se siente bien.</t>
  </si>
  <si>
    <t>@SpeakerPelosi SHAME *EXPLAIN TO AMERICAN CITIZENS how you &amp;amp;DemocRAT Party can support members who continually express ON FLOOR OF PEOPLES CONGRESSIONAL HSE &amp;amp; COMMITTEE meetings SUPPORT FOR*RADICAL MUSLEM SHARIA LAW IDEOLOGY=HATRED OF: #JEWS #LGBTQ #CHRISTIANS #TrumpSupporters?</t>
  </si>
  <si>
    <t>@SpeakerPelosi VERGÜENZA *EXPLICAR A LOS CIUDADANOS ESTADOUNIDENSES cómo usted y el partido DemocRAT pueden apoyar a los miembros que continuamente expresan EN EL PISO DEL CONGRESO DE LOS PUEBLOS HSE &amp;amp; Reuniones del COMITÉ APOYO A LA* IDEOLOGÍA DE LA LEY SHARIA MUSULMANA RADICAL=ODIO A: #JUDÍOS #LGBTQ #CRISTIANOS #¿Apoyadores de Trump?</t>
  </si>
  <si>
    <t>since They still feeding jihad terrorists ...tey like to put up media shows to pretend they are loyal to humanity</t>
  </si>
  <si>
    <t>ya que todavía alimentan a los terroristas de la yihad ... les gusta montar programas en los medios para fingir que son leales a la humanidad</t>
  </si>
  <si>
    <t>I feel so bad for all the non-homophobic muslim and christian people that now have to be victim to generalisations bec of homophobic idiots who use their religion to justify hate speech. Ur giving your religion a bad name can you not see that??</t>
  </si>
  <si>
    <t>Me siento tan mal por todas las personas musulmanas y cristianas no homofóbicas que ahora tienen que ser víctimas de generalizaciones por idiotas homofóbicos que usan su religión para justificar el discurso de odio. Le estás dando mala fama a tu religión, ¿no puedes ver eso?</t>
  </si>
  <si>
    <t>As a Christian I support BJP Islamic radicals are the real threat here !! India stayed as a secular country only because of Hindu majority .If Islam was majority there won't be any secularism . Radical Islamists must be dealt with iron fist</t>
  </si>
  <si>
    <t>¡Como cristiano, apoyo al BJP, los radicales islámicos son la verdadera amenaza aquí! India permaneció como un país secular solo debido a la mayoría hindú. Si el Islam fuera mayoritario, no habría secularismo. Los islamistas radicales deben ser tratados con mano de hierro</t>
  </si>
  <si>
    <t>Education has no link with terrorism. Bin Laden was an engineer, Al-zawahari is also educated.. Its the mindset u have. Since morning u haven't answered one question i have asked. Rather blames that we fund islamic terrorism. U have crap up there. So shove up the convent degree</t>
  </si>
  <si>
    <t>La educación no tiene ningún vínculo con el terrorismo. Bin Laden era ingeniero, Al-zawahari también es educado. Es la mentalidad que tienes. Desde la mañana no has respondido una pregunta que te he hecho. Más bien culpa que financiamos el terrorismo islámico. Tienes mierda ahí. Así que sube el grado del convento</t>
  </si>
  <si>
    <t>Pop quiz for the brainwashed kaum, Name 5 hindu celebrities from Pakistan, and name 5 muslim celebrities from India. You are raised believing lies, its hard for you to accept. How many Hindu boys you went school with? What is % of Hindu in Pak. Don't be a idiot forever.</t>
  </si>
  <si>
    <t>Prueba sorpresa para el kaum con lavado de cerebro, nombre de 5 celebridades hindúes de Pakistán y nombre de 5 celebridades musulmanas de la India. Te criaron creyendo mentiras, es difícil para ti aceptar. ¿Con cuántos chicos hindúes fuiste a la escuela? ¿Qué es el% de hindú en Pak? No seas idiota para siempre.</t>
  </si>
  <si>
    <t>Why just jewish men? What about muslim men, what about the males in the british royal family? Or is it just jewish men you feel you need to concentrate on? #idiot</t>
  </si>
  <si>
    <t>¿Por qué solo hombres judíos? ¿Qué pasa con los hombres musulmanes, qué pasa con los hombres de la familia real británica? ¿O son solo los hombres judíos en los que sientes que necesitas concentrarte? #estúpido</t>
  </si>
  <si>
    <t>RT @AntonioFrench: I spent the morning at the Board of Elections getting maps/data to start registering every black person in #Ferguson. ht…</t>
  </si>
  <si>
    <t>RT @AntonioFrench: Pasé la mañana en la Junta Electoral obteniendo mapas/datos para comenzar a registrar a todas las personas negras en #Ferguson. hola…</t>
  </si>
  <si>
    <t>Idiot BJP is Begging from every Religion votes.Your party's God father Ambani is taking money from even BEGGER'S because they too they are using JIO phones. Now started barking he is Muslim,Christian &amp;amp; so and so.Are you modern day educated day&amp;amp; night barking animal for religion?</t>
  </si>
  <si>
    <t>Idiot BJP está pidiendo votos de todas las religiones. El padre de Dios de su partido, Ambani, está tomando dinero incluso de BEGGER'S porque ellos también están usando teléfonos JIO. Ahora comenzó a ladrar, es musulmán, cristiano y amp; fulano de tal. ¿Eres un día educado moderno? ¿animal que ladra de noche por religión?</t>
  </si>
  <si>
    <t>As we Indian always taking care by Heart everything. But neev been compare same thing in your country people's those always following Mulla's Policy line Jihad or Creating terrorist...i.e Laden found in Pak</t>
  </si>
  <si>
    <t>Como indios siempre cuidando de Corazón todo. Pero nunca se ha comparado lo mismo en la gente de su país, aquellos que siempre siguen la línea de política de Mulla, Jihad o Creación de terroristas ... es decir, Laden encontrado en Pak</t>
  </si>
  <si>
    <t>As a Christian woman I have to disagree with all the people that go to festivals and cause bullshit for no reason like no one is going to hell no one!! He loves all of us I'll go right up to them and kiss my girl in front of they faces and tell them god still loves me</t>
  </si>
  <si>
    <t>Como mujer cristiana tengo que estar en desacuerdo con todas las personas que van a festivales y hacen tonterías sin razón como que nadie se va al infierno nadie!! Él nos ama a todos. Me acercaré a ellos y besaré a mi chica frente a sus caras y les diré que Dios todavía me ama.</t>
  </si>
  <si>
    <t>I bet you woke folks believe it’s just a coincidence that Obama welcomed 1.2 million Muslims into our country &amp;amp; now we look like the Middle East!! It’s staring you right in the face &amp;amp; you still can’t see it. He laid the foundations for all of this. Idiots!!</t>
  </si>
  <si>
    <t>Apuesto a que despertó a la gente a creer que es solo una coincidencia que Obama dio la bienvenida a 1.2 millones de musulmanes a nuestro país &amp;amp; ¡¡ahora parecemos el Medio Oriente!! Te está mirando directamente a la cara &amp;amp; todavía no puedes verlo. Él sentó las bases para todo esto. ¡¡Idiotas!!</t>
  </si>
  <si>
    <t>Did not start with the British. Started by the Muslims and continued by the British Idiot Nehru a closet Muslim kept it! Read about the MeeNakshi temple in Madurai and you will get a good historical picture</t>
  </si>
  <si>
    <t>No comenzó con los británicos. Iniciado por los musulmanes y continuado por el idiota británico Nehru, ¡un musulmán de armario lo mantuvo! Lea sobre el templo MeeNakshi en Madurai y obtendrá una buena imagen histórica</t>
  </si>
  <si>
    <t>After watching the Shia militia beat a Peshmerga to death, I've concluded that they are animals, just like ISIS. #Islam #Iraq #Kobane</t>
  </si>
  <si>
    <t>Después de ver a la milicia chiíta matar a golpes a un Peshmerga, llegué a la conclusión de que son animales, al igual que ISIS. #Islam #Iraq #Kobane</t>
  </si>
  <si>
    <t>Thank you every Mararthon I jump like an idiot in hope to get captured. My colleague was watching it on his iPad and screenshot it and posted on my Facebook page. Loads of people were watching and saw me</t>
  </si>
  <si>
    <t>Gracias a cada maratón que salto como un idiota con la esperanza de que me capturen. Mi colega lo estaba viendo en su iPad, tomó una captura de pantalla y lo publicó en mi página de Facebook. Un montón de gente estaba mirando y me vio</t>
  </si>
  <si>
    <t>No, I do not. I am a Christian that loves my country and abhors liars, racists, bigots and the like. Nor do I support any radical religious zealotry. I do like meaningful convo, which it appears you are unable or unwilling to provide. Good day sir/ma'am.</t>
  </si>
  <si>
    <t>No, no lo hago. Soy un cristiano que ama a mi país y aborrezco a los mentirosos, racistas, fanáticos y similares. Tampoco apoyo ningún fanatismo religioso radical. Me gustan las conversaciones significativas, que parece que no puede o no quiere proporcionar. Buen día señor/señora.</t>
  </si>
  <si>
    <t>@asem_1994 Mohammed raped slave girls, the Quran approves of the rape of slave girls - so ISIS rapes, slave girls.</t>
  </si>
  <si>
    <t>@asem_1994 Mahoma violó a esclavas, el Corán aprueba la violación de esclavas, así que ISIS viola a esclavas.</t>
  </si>
  <si>
    <t>@AAlwuhaib1977 And Muslims are murdering raping and forcefully converting Christians in Egypt and have been for centuries.</t>
  </si>
  <si>
    <t>@AAlwuhaib1977 Y los musulmanes están asesinando, violando y convirtiendo a la fuerza a los cristianos en Egipto y lo han estado haciendo durante siglos.</t>
  </si>
  <si>
    <t>There is no such thing as Palestinian land you idiots. Just historical Jewish land occupied by Muslims.</t>
  </si>
  <si>
    <t>No existe tal cosa como la tierra palestina, idiotas. Solo tierra judía histórica ocupada por musulmanes.</t>
  </si>
  <si>
    <t>Omg. You’re something else! So you’re saying because young black males lead the industry in crime that all black males are bad people? Because some Muslim idiots created 911, that all Muslims are bad? Get off your high horse. Not sure where ur from but all cops aren’t bad! FACT!</t>
  </si>
  <si>
    <t>Dios mío. ¡Eres algo mas! Entonces, ¿estás diciendo que porque los hombres negros jóvenes lideran la industria del crimen todos los hombres negros son malas personas? ¿Porque unos idiotas musulmanes crearon el 911, que todos los musulmanes son malos? Bájate de tu caballo alto. ¡No estoy seguro de dónde eres, pero todos los policías no son malos! ¡HECHO!</t>
  </si>
  <si>
    <t>I agree with you Queen Betty, Us non North/Muslims don't have such issue , our Pastors are not into Marrying 16/17 yrs old girls, They just seduce them , take their virtues in the name of JESUS!! What an idiot!!</t>
  </si>
  <si>
    <t>Estoy de acuerdo contigo, Reina Betty, nosotros que no somos del norte/musulmanes no tenemos ese problema, nuestros pastores no están interesados ​​en casarse con chicas de 16/17 años, ¡simplemente las seducen, toman sus virtudes en el nombre de JESÚS! ¡¡Qué idiota!!</t>
  </si>
  <si>
    <t>There should be only one team. Team India. you bloody Idiot. Don't try to make hate sarcasm when it comes to unity of different communities. you can joke on whatever the hell you want.joke on hindus joke on muslims, joke on my parents, joke on bjp, joke on congress. but as a joke</t>
  </si>
  <si>
    <t>Debe haber un solo equipo. Equipo India. maldito idiota. No intentes convertir el odio en sarcasmo cuando se trata de la unidad de diferentes comunidades. Puedes bromear sobre lo que quieras. Broma sobre hindúes, broma sobre musulmanes, broma sobre mis padres, broma sobre BJP, broma sobre el Congreso pero como broma</t>
  </si>
  <si>
    <t>Idiot if namo had passed the bill Do you know what type of riot would have taken place in this country? Have you forgotten babri masjid demolition? Going through court made ball clearly on govt side And Muslims could do nothing. CAA was also passed in parliament. Do</t>
  </si>
  <si>
    <t>Idiota si namo hubiera pasado la cuenta ¿Sabes que tipo de motín se hubiera dado en este país? ¿Has olvidado la demolición de Babri Masjid? Pasar por la cancha hizo que la pelota estuviera claramente del lado del gobierno y los musulmanes no pudieron hacer nada. CAA también fue aprobada en el parlamento. Hacer</t>
  </si>
  <si>
    <t>Mistook You For Muslim As You Had Beard: MP Cops on Beating Lawyer. Hey Idiots of @MPDial100 you guys forgot that @narendramodi also has bread so will you take him also as Muslim and will beat him if he comes to your office?. @ChouhanShivraj @BJP4MP</t>
  </si>
  <si>
    <t>Te confundieron con musulmán porque tenías barba: policías de MP sobre golpear a un abogado. Hola idiotas de @ MPDial100, ustedes olvidaron que @narendramodi también tiene pan, ¿lo tomarán también como musulmán y lo golpearán si viene a su oficina? @ChouhanShivraj @BJP4MP</t>
  </si>
  <si>
    <t>Saba provided real meaning of Jihad but critics and opponents of Islam in their ignorance accept the version of So-called islamic Terrorists Target attack blame Islam is the result of extreme anti Muslim fobia Islam says killing of any person is like killing of humanity</t>
  </si>
  <si>
    <t>Saba proporcionó un significado real de Jihad, pero los críticos y opositores del Islam en su ignorancia aceptan la versión de los llamados terroristas islámicos El ataque al blanco culpa al Islam es el resultado de una fobia extrema contra los musulmanes El Islam dice que matar a cualquier persona es como matar a la humanidad</t>
  </si>
  <si>
    <t>Appease the radical Leftists at the expense of biblical truth, eh? Today marks the end of my support or patronage of your restaurants, and I know many other Christians will do the same. Was it worth it, knowing the very people you're bending the knee to will only push for more?</t>
  </si>
  <si>
    <t>Apaciguar a los izquierdistas radicales a expensas de la verdad bíblica, ¿eh? Hoy marca el final de mi apoyo o patrocinio de sus restaurantes, y sé que muchos otros cristianos harán lo mismo. ¿Valió la pena, sabiendo que las mismas personas ante las que te estás arrodillando solo presionarán por más?</t>
  </si>
  <si>
    <t>@AnsarulShariah @abu__ramadi You animals want to return to the imposition of slavery. You are, by definition, uncivilized scum.</t>
  </si>
  <si>
    <t>@AnsarulShariah @abu__ramadi Vosotros, los animales, queréis volver a la imposición de la esclavitud. Eres, por definición, escoria incivilizada.</t>
  </si>
  <si>
    <t>No, you idiot. A majority of the Hindu, Muslim, Christian, Sikh and atheist folks want to have an education, a well paid job and a peaceful life. You seem to be abnormal dude. What is wrong with you</t>
  </si>
  <si>
    <t>No, idiota. La mayoría de los hindúes, musulmanes, cristianos, sikhs y ateos quieren tener una educación, un trabajo bien pagado y una vida pacífica. Pareces ser un tipo anormal. Qué te pasa</t>
  </si>
  <si>
    <t>Vancouver is full of Chinese agents and @UBC is a bitch of CCP. Chinese communist party is a terrorist entity &amp;amp; communism is same as nazism &amp;amp; Islamic terrorism. @JustinTrudeau bro, put a leash on UBC or be another Chinese ass-licker like North Korea &amp;amp; Pakistan.</t>
  </si>
  <si>
    <t>Vancouver está llena de agentes chinos y @UBC es una perra del PCCh. El partido comunista chino es una entidad terrorista &amp;amp; el comunismo es lo mismo que el nazismo &amp;amp; terrorismo islámico. @JustinTrudeau hermano, ponle una correa a UBC o sé otro lamedor de traseros chino como Corea del Norte &amp;amp; Pakistán.</t>
  </si>
  <si>
    <t>Mughal leftover idiots. Just as Mughals died, you all will lose your existence from India. India is a Hindu state and will always be ruled by Hindu rulers. If you don't like, there are 51 Muslim countries for you, and you can choose any of them for ur life, GET OUT.</t>
  </si>
  <si>
    <t>Idiotas sobrantes de Mughal. Así como Mughals murió, todos ustedes perderán su existencia de la India. India es un estado hindú y siempre será gobernado por gobernantes hindúes. Si no te gusta, hay 51 países musulmanes para ti, y puedes elegir cualquiera de ellos para tu vida, SALTE.</t>
  </si>
  <si>
    <t>Thank God you became ex Muslim so now we have one less idiot in the ummah haha</t>
  </si>
  <si>
    <t>Gracias a Dios te convertiste en ex musulmán así que ahora tenemos un idiota menos en la ummah jaja</t>
  </si>
  <si>
    <t>And now ...u are telling Muslims are innocent....quran also tell jihad...which is doing by these muslim radical islam...Isis alkayda Taliban hizbul....all are Muslim... according to UN data 90% Muslim are terrorist...and u are telling me must are just innocent...</t>
  </si>
  <si>
    <t>Y ahora... estás diciendo que los musulmanes son inocentes... el corán también dice yihad... lo que están haciendo estos musulmanes radicales islam... Isis alkayda Taliban hizbul... todos son musulmanes... según la ONU El 90 % de los musulmanes son terroristas... y me estás diciendo que deben ser inocentes...</t>
  </si>
  <si>
    <t>God is not amused by Democrats who mock and reject traditional Christian religious values and embrace radical secularism including hardline support of infanticide, pervert agendas, and rejection of in schools.</t>
  </si>
  <si>
    <t>A Dios no le divierten los demócratas que se burlan y rechazan los valores religiosos cristianos tradicionales y abrazan el secularismo radical, incluido el apoyo de línea dura al infanticidio, las agendas pervertidas y el rechazo en las escuelas.</t>
  </si>
  <si>
    <t>As opposed to what you doing. It’s amazing how Muslims can attack and when faced with opposition, suddenly turn tail and feign innocence. You labeled us to appease your own delusions because you’re incapable of coming to terms with the fact that the idiot you defending is</t>
  </si>
  <si>
    <t>A diferencia de lo que estás haciendo. Es sorprendente cómo los musulmanes pueden atacar y, cuando se enfrentan a la oposición, de repente dan media vuelta y fingen inocencia. Nos etiquetaste para apaciguar tus propios delirios porque eres incapaz de aceptar el hecho de que el idiota que defiendes es</t>
  </si>
  <si>
    <t>Shame on menaka! You were minister in idiot government ! You were not aware where this incident happens ! BJP does not know other than Muslims, Pakistan, Minority!</t>
  </si>
  <si>
    <t>¡Qué vergüenza Menaka! ¡Fuiste ministro en un gobierno idiota! ¡No sabías dónde sucede este incidente! ¡BJP no conoce más que musulmanes, Pakistán, minorías!</t>
  </si>
  <si>
    <t>I said the answer 100 time, its not who, and what, being a idiot, its seems for political reason and hatred against muslims you won't accept the fact</t>
  </si>
  <si>
    <t>Dije la respuesta 100 veces, no es quién y qué, siendo un idiota, parece por razones políticas y odio contra los musulmanes, no aceptarás el hecho.</t>
  </si>
  <si>
    <t>Why is this taking so long? You forgot to add her paying a "married man" to be with her. AND what about her communicating with a young ISIS leader, funneling campaign funds? tlaib is definately a terrorist along with omar. Two heads! How the hell did they get in? AND on quran</t>
  </si>
  <si>
    <t>¿Por qué esto se está demorando tanto? Olvidaste agregar que le paga a un "hombre casado" para que esté con ella. ¿Y qué hay de ella comunicándose con un joven líder de ISIS, canalizando fondos de campaña? tlaib es definitivamente un terrorista junto con omar. ¡Dos cabezas! ¿Cómo diablos entraron? Y en el Corán</t>
  </si>
  <si>
    <t>@Nebula1979 @CherguiaMbark Taqiyya is used by all Muslims. Mohammed was a liar who often lied for Islam.</t>
  </si>
  <si>
    <t>@Nebula1979 @CherguiaMbark Taqiyya es utilizado por todos los musulmanes. Mahoma era un mentiroso que a menudo mentía por el Islam.</t>
  </si>
  <si>
    <t>You say idiot even i did say nothing to u..this is not fair , and Suits a Muslim</t>
  </si>
  <si>
    <t>Dices idiota, incluso yo no te dije nada ... esto no es justo, y se adapta a un musulmán</t>
  </si>
  <si>
    <t>so you understood by reading this that vhp goons are quoting geeta?? what I said is that you're saying vhp goons are not connected to hindu because they don't quote geeta similar those isis terrorist that claim that they got it from quran are referring to what they interpret...</t>
  </si>
  <si>
    <t>así que entendiste al leer esto que los matones de vhp están citando a geeta?? lo que dije es que estás diciendo que los matones vhp no están conectados con los hindúes porque no citan a geeta similares a los terroristas isis que afirman que lo obtuvieron del Corán se refieren a lo que interpretan...</t>
  </si>
  <si>
    <t>- Selectively applying their 'beliefs' to white historical figures while ignoring other historical figures (like the slave owning founder of Islam). Why? Because they see Muslims as political 'allies'. You're literally an idiot. How you're a Dr I don't know.</t>
  </si>
  <si>
    <t>- Aplicar selectivamente sus 'creencias' a figuras históricas blancas mientras se ignoran otras figuras históricas (como el propietario de esclavos fundador del Islam). ¿Por qué? Porque ven a los musulmanes como 'aliados' políticos. Eres literalmente un idiota. Cómo eres un Dr. No lo sé.</t>
  </si>
  <si>
    <t>I don’t know if this is real but “The radical christians are not our friends, and we don’t support their ways. The great state of Alabama wants you to know that if you have pledged your loyalties to some extremist group that wants to kill Americans,...</t>
  </si>
  <si>
    <t>No sé si esto es real, pero “los cristianos radicales no son nuestros amigos y no apoyamos sus caminos. El gran estado de Alabama quiere que sepas que si has prometido tu lealtad a algún grupo extremista que quiere matar estadounidenses,...</t>
  </si>
  <si>
    <t>Newsflash....that Evilanglist....is not a Christian. He is a deplorable, radical, ridiculous, religious fraud. Not a Christian bone in his body. Impeachment of thw evil, Orange Antichrist is right &amp;amp; just. Christ would agree with it...and support it.</t>
  </si>
  <si>
    <t>Noticia de última hora... que Evilanglist... no es cristiano. Es un fraude religioso deplorable, radical, ridículo. Ni un hueso cristiano en su cuerpo. Impugnación del mal, el Anticristo naranja tiene razón y amp; justo. Cristo estaría de acuerdo con eso... y lo apoyaría.</t>
  </si>
  <si>
    <t>Oh, so because you're a Christian woman you can lie all you want and it's ok. Right?</t>
  </si>
  <si>
    <t>Oh, entonces porque eres una mujer cristiana puedes mentir todo lo que quieras y está bien. ¿Derecho?</t>
  </si>
  <si>
    <t>Photo op to appeal to the radical Christians who support him. I guess he's losing their support</t>
  </si>
  <si>
    <t>Sesión de fotos para apelar a los cristianos radicales que lo apoyan. Supongo que está perdiendo su apoyo.</t>
  </si>
  <si>
    <t>Christians in the Middle East are being genocided by radical Islamic groups, it’s not a secret. Stop inventing shit. MENA Christians didn’t ask for Trump. Also most MENA Christians do not support Israel. You’re insane.</t>
  </si>
  <si>
    <t>Los cristianos en el Medio Oriente están siendo genocidas por grupos islámicos radicales, no es un secreto. Deja de inventar mierda. Los cristianos de MENA no pidieron a Trump. Además, la mayoría de los cristianos de MENA no apoyan a Israel. Estas loco.</t>
  </si>
  <si>
    <t>what can you expect from people who support ISIS Taliban and any terrorists Islamic Jihadi groups. After-all the Quran and Surah has declared any non Ismamic an infidel. Even moderates will disagree or defend.</t>
  </si>
  <si>
    <t>¿Qué se puede esperar de las personas que apoyan a ISIS Taliban y cualquier grupo terrorista de la Jihadi Islámica? Después de todo, el Corán y la Sura han declarado infiel a cualquier no islámico. Incluso los moderados estarán en desacuerdo o defenderán.</t>
  </si>
  <si>
    <t>So the gay women want complete acceptance. But they're not willing to extend that to the Christian woman. Is that right? @Ashlyn_Harris</t>
  </si>
  <si>
    <t>Así que las mujeres homosexuales quieren una aceptación completa. Pero no están dispuestos a extender eso a la mujer cristiana. ¿Está bien? @Ashlyn_Harris</t>
  </si>
  <si>
    <t>RW Extremists (RWE) vs Antifa 1. RWE shot 2 &amp; killed 1 police officer (Oakland&amp;Santa Cruz) 2. RWE plotted to attack a U.S. Military unit 3. RWE has been a bigger threat than Islamic terrorism since 2001! 1. Antifa - claims of property damage &amp;amp; fighting RWE's YOU COMPARE! #KAG</t>
  </si>
  <si>
    <t>RW Extremists (RWE) vs Antifa 1. RWE disparó a 2 y mató a 1 oficial de policía (Oakland y Santa Cruz) 2. RWE conspiró para atacar una unidad militar de EE. UU. 3. RWE ha sido una amenaza mayor que el terrorismo islámico desde 2001. 1. Antifa - reclamos por daños a la propiedad &amp;amp; luchando contra los de RWE ¡COMPARA! #KAG</t>
  </si>
  <si>
    <t>So what? Muslims practice slavery TODAY. China practices slavery TODAY. Why don't you attack statues of Mao or mosques? More appropriate. It was the U.S. and UK that first outlawed it. Idiot. You people are going to trigger a backlash you'll wish you hadn't triggered very soon.</t>
  </si>
  <si>
    <t>¿Y qué? Los musulmanes practican la esclavitud HOY. China practica la esclavitud HOY. ¿Por qué no atacan las estatuas de Mao o las mezquitas? Más apropiado. Fueron los EE. UU. y el Reino Unido los primeros en prohibirlo. Estúpido. Ustedes van a desencadenar una reacción violenta que desearán no haber desencadenado muy pronto.</t>
  </si>
  <si>
    <t>The muslims who are good by nature by heart have to face so much because of you and these all idiots.. Due to all this nobody will compare good from bad.. 'Gehun ke sath ghun bhi pista h'</t>
  </si>
  <si>
    <t>Los musulmanes que son buenos por naturaleza y de memoria tienen que enfrentar tantas cosas por tu culpa y por todos estos idiotas. Debido a todo esto, nadie comparará lo bueno con lo malo. 'Gehun ke sath ghun bhi pista h'</t>
  </si>
  <si>
    <t>The reality is quite simple, even an idiot can see that most problems have been caused by in particular Muslim immigrants. Murder, Rape, Drug Dealing, Grooming Gangs. And you state that you welcome them as "refugees" rather than Illegals. Mostly men!!!</t>
  </si>
  <si>
    <t>La realidad es bastante simple, incluso un idiota puede ver que la mayoría de los problemas han sido causados ​​por inmigrantes musulmanes en particular. Asesinato, Violación, Tráfico de Drogas, Pandillas de Grooming. Y afirma que los recibe como "refugiados" en lugar de ilegales. En su mayoría hombres!!!</t>
  </si>
  <si>
    <t>you r a proud Bengali while ur name is in Arabic(which most of subcontinent Muslims have). what short of idiots claim to have proud of its culture while borrowing the name from the people who invaded and destroyed it.</t>
  </si>
  <si>
    <t>eres un bengalí orgulloso mientras que tu nombre está en árabe (que tienen la mayoría de los musulmanes del subcontinente). qué poco idiotas afirman estar orgullosos de su cultura mientras toman prestado el nombre de las personas que la invadieron y destruyeron.</t>
  </si>
  <si>
    <t>Voter ID has been upheld by the courts, murdering babies is evil, it's not a Muslim ban, those are some bullshit coâ¦ https://t.co/zkqo8w9Nib</t>
  </si>
  <si>
    <t>La identificación de votante ha sido confirmada por los tribunales, asesinar bebés es malvado, no es una prohibición musulmana, esas son algunas tonterías co... https://t.co/zkqo8w9Nib</t>
  </si>
  <si>
    <t>And like many of these radical Christians forgets Jesus never had a problem with immigrants and all the other things they seem to support.</t>
  </si>
  <si>
    <t>Y como muchos de estos cristianos radicales olvida que Jesús nunca tuvo un problema con los inmigrantes y todas las otras cosas que parecen apoyar.</t>
  </si>
  <si>
    <t>You r not, u r a dhurt shiromani who has never spoken on islamic terrorism, see, how barelvi hanafi preaches hate against hindus. Dhurt number one ho, Gandhi aur Nehru ki jamaat ke ho. Hinduon ko gali dene se kitna milta hai.</t>
  </si>
  <si>
    <t>No lo eres, eres un dhurt shiromani que nunca ha hablado sobre el terrorismo islámico, mira cómo barelvi hanafi predica el odio contra los hindúes. Dhurt es el número uno, pertenece a la comunidad de Gandhi y Nehru. Cuánto se gana abusando de los hindúes.</t>
  </si>
  <si>
    <t>@ibnHlophe @eeviewonders @CTFleaMarkets 120 million Africans murdered by Islam http://t.co/UYbGO0VcG7</t>
  </si>
  <si>
    <t>@ibnHlophe @eeviewonders @CTFleaMarkets 120 millones de africanos asesinados por el Islam http://t.co/UYbGO0VcG7</t>
  </si>
  <si>
    <t>Wtf does religion have to do with this. Isn't this an ethnic oromo and ethopian goverment problem. Don't forget oromos are Christian and Muslim you idiots. Stop the Islamic terrorist propganda and ant Muslim rhetoric it isn't 2001 anymore.</t>
  </si>
  <si>
    <t>¿Qué tiene que ver la religión con esto? ¿No es esto un problema de gobierno étnico oromo y etíope? No olviden que los oromos son cristianos y musulmanes idiotas. Detengan la propaganda terrorista islámica y la retórica antimusulmana, ya no es 2001.</t>
  </si>
  <si>
    <t>I take it you will support the religious freedom of The Satanic Temple or is this just pandering to radical Christians?</t>
  </si>
  <si>
    <t>¿Supongo que apoyará la libertad religiosa del Templo Satánico o es solo complacer a los cristianos radicales?</t>
  </si>
  <si>
    <t>would you like to make any comment on the fact that virtually the same amount also say the same about Muslims ? now I'm no master of mathematics but it indicates that many have said it about both religious groups... &amp;amp; Bill Gates &amp;amp; China. theyve asked conspiracy theorist you idiot</t>
  </si>
  <si>
    <t>¿Le gustaría hacer algún comentario sobre el hecho de que prácticamente la misma cantidad también dice lo mismo sobre los musulmanes? ahora no soy un maestro de las matemáticas pero indica que muchos lo han dicho sobre ambos grupos religiosos... &amp;amp; Bill Gates &amp;amperio; Porcelana. le han preguntado al teórico de la conspiración idiota</t>
  </si>
  <si>
    <t>@UmarFarooq_ @FaheemHus @jackmjenkins All this means is that Muslims endlessly try to hide the barbarity of their religion.</t>
  </si>
  <si>
    <t>@UmarFarooq_ @FaheemHus @jackmjenkins Todo esto significa que los musulmanes tratan sin cesar de ocultar la barbarie de su religión.</t>
  </si>
  <si>
    <t>@edgeofthesandbx @batchelorshow @FearDept I'm talking total extermination, bragged about right there in the book.</t>
  </si>
  <si>
    <t>@edgeofthesandbx @batchelorshow @FearDept Estoy hablando de exterminio total, del que se jacta allí mismo en el libro.</t>
  </si>
  <si>
    <t>This in not lynching of Muslims. He can boast to please his fascist idiots but you all know they are no more than a fart</t>
  </si>
  <si>
    <t>Esto en no linchar a los musulmanes. Puede presumir de complacer a sus idiotas fascistas pero todos ustedes saben que no son más que un pedo</t>
  </si>
  <si>
    <t>china should never be condemned on Uyghur issue ...they are setting benchmarks that how u should deal with Islamic terrorism.</t>
  </si>
  <si>
    <t>China nunca debe ser condenada por el tema de los uigures... están estableciendo puntos de referencia sobre cómo debes lidiar con el terrorismo islámico.</t>
  </si>
  <si>
    <t>RT @PeterTownsend7: #ISIS #Muslim You're a woman and you're committed to #Islam? You cannot be serious! http://t.co/d73Nxufiy0 http://t.co/…</t>
  </si>
  <si>
    <t>RT @PeterTownsend7: #ISIS #Muslim ¿Eres mujer y estás comprometida con el #Islam? ¡Usted no puede ser serio! http://t.co/d73Nxufiy0 http://t.co/…</t>
  </si>
  <si>
    <t>@buttercupashby @MaDaSaHaTtEr_17 Mohammed was a slave trader who owned 28 slaves.</t>
  </si>
  <si>
    <t>@buttercupashby @MaDaSaHaTtEr_17 Mohammed era un traficante de esclavos que poseía 28 esclavos.</t>
  </si>
  <si>
    <t>u hv need to keep silent jihadin aunty ...u r not a journalist u such grt islamic terrorism pramoter and hiddn protecter..its univrsal truth ...</t>
  </si>
  <si>
    <t>Tienes que mantenerte en silencio tía yihadista... no eres periodista, eres un gran promotor del terrorismo islámico y un protector oculto... es una verdad universal...</t>
  </si>
  <si>
    <t>Thanks for all the analysis, but my question to you is what exactly is in Quran that 99% of terrorists use it in the world, from ISIS to Boko Haram and co, you will never see that in other religion, why is the religion like that and the people, violent?</t>
  </si>
  <si>
    <t>Gracias por todo el análisis, pero mi pregunta para usted es qué dice exactamente el Corán que el 99% de los terroristas lo usan en el mundo, desde ISIS hasta Boko Haram y compañía, nunca verá eso en otra religión, ¿por qué la religión es así? eso y la gente, violenta?</t>
  </si>
  <si>
    <t>I’m ABSOLUTELY serious AYLSSA, I would LOVE to debate you.... Show people who you really are by debating a conservative Christian woman, who makes mistakes. YES, that’s right, we make mistakes AYLSSA. The only thing that makes us good is our faith and salvation in Christ.</t>
  </si>
  <si>
    <t>Hablo ABSOLUTAMENTE en serio, AYLSSA, me encantaría debatir contigo... Muéstrale a la gente quién eres realmente debatiendo con una mujer cristiana conservadora, que comete errores. SI, así es, nos equivocamos AYLSSA. Lo único que nos hace buenos es nuestra fe y salvación en Cristo.</t>
  </si>
  <si>
    <t>Jihad means killing non-Muslims. All these are written Quran. Jihad against kafirs Islamic terrorist organization ISIS Taliban ETC All these Islamic terrorist organizations are spreading the world terror by citing Quran and Jihad</t>
  </si>
  <si>
    <t>Yihad significa matar a los no musulmanes. Todos estos están escritos en el Corán. Jihad contra kafirs Organización terrorista islámica ISIS Taliban ETC Todas estas organizaciones terroristas islámicas están difundiendo el terror mundial citando el Corán y la Jihad.</t>
  </si>
  <si>
    <t>Trump couldn’t even pick out his favourite quote from the bible when asked. Stop covering up. All you are doing is gaining radical Cristian racists to support your fascist leader. Dictatorship at its most gross.</t>
  </si>
  <si>
    <t>Trump ni siquiera pudo elegir su cita favorita de la Biblia cuando se le preguntó. Deja de encubrir. Todo lo que está haciendo es ganar racistas cristianos radicales para apoyar a su líder fascista. La dictadura en su forma más asquerosa.</t>
  </si>
  <si>
    <t>@pNibbler @AlterNet @MaxBlumenthal Mohammed raped women. Jesus did not. Mohammed had people murdered. Jesus did not.</t>
  </si>
  <si>
    <t>@pNibbler @AlterNet @MaxBlumenthal Mohammed violó a mujeres. Jesús no lo hizo. Mahoma hizo asesinar gente. Jesús no lo hizo.</t>
  </si>
  <si>
    <t>RACISM TOWARDS BLACK PPL All you idiot BLACK PPL wrecking staues &amp;amp; rioting in Western countries should look to Africa the home of many of ur ancesters who are being SLAUGHTERED THIS VERY DAY BY MUSLIM MILITIA GROUPS SADIQ KHAN IS A MUSLIM LOOK AT ALL MOSQUES</t>
  </si>
  <si>
    <t>RACISMO HACIA BLACK PPL Todos ustedes, idiotas, BLACK PPL destrozando staues &amp;amp; Los disturbios en los países occidentales deberían mirar hacia África, el hogar de muchos de nuestros antepasados ​​que están siendo MASACREADOS ESTE MISMO DÍA POR GRUPOS DE MILICIAS MUSULMANAS SADIQ KHAN ES UNA MIRADA MUSULMANA EN TODAS LAS MEZQUITAS</t>
  </si>
  <si>
    <t>But I'm not Muslim you idiot!!!! How dare you try to indoctrinate our children!! Try not to embarrass yourself to much today Joe. You haven't a clue. Oh! Where's Hunter hiding these days?</t>
  </si>
  <si>
    <t>¡Pero yo no soy musulmán, idiota! ¡¡Cómo te atreves a tratar de adoctrinar a nuestros niños!! Trate de no avergonzarse mucho hoy, Joe. No tienes ni idea. ¡Vaya! ¿Dónde se esconde Hunter estos días?</t>
  </si>
  <si>
    <t>@TheQuint shame on you spreading fake news You don't know the reality A big Thoo on your information: There was a huge loss for Hindus in Delhi riots: Have you seen the petrol pump in Bajanpora, which was vandalized by muslim mob , but you idiots can't write anything about it:</t>
  </si>
  <si>
    <t>@TheQuint, es una pena que difundas noticias falsas. No conoces la realidad. Un gran Thoo en tu información: Hubo una gran pérdida para los hindúes en los disturbios de Delhi: ¿Has visto la bomba de gasolina en Bajanpora, que fue destrozada por la mafia musulmana, pero idiotas no pueden escribir nada al respecto:</t>
  </si>
  <si>
    <t>Hmmm you and the radical left continue to attack ppl for being white and wonder why white ppl don't want to support your puppet?? SMH</t>
  </si>
  <si>
    <t>Hmmm, tú y la izquierda radical continúan atacando a la gente por ser blanca y se preguntan por qué la gente blanca no quiere apoyar a tu títere. SMH</t>
  </si>
  <si>
    <t>Sir I understand where ur coming from but saying Islam is a problem is hurtful to many of Muslim descent. Perhaps u could word it as ‘radical Islamic terrorism’</t>
  </si>
  <si>
    <t>Señor, entiendo de dónde viene, pero decir que el Islam es un problema es perjudicial para muchos de ascendencia musulmana. Tal vez podrías llamarlo "terrorismo islámico radical".</t>
  </si>
  <si>
    <t>Hey @VP you know mother doesn’t like people to lie, right @SecondLady ? He lies, what do you think of that you good “Christian” woman?</t>
  </si>
  <si>
    <t>Oye, @VP, sabes que a mamá no le gusta que la gente mienta, ¿verdad @SecondLady? Miente, ¿qué piensas de esa buena “cristiana”?</t>
  </si>
  <si>
    <t>these hindutva idiots know nothing about god... they are Allahphobic ... they keep telling sikhs that ram is mentioned in gurubani and you are part of hindu . i then tell them allah can also be found , we are muslim too</t>
  </si>
  <si>
    <t>estos idiotas hindúes no saben nada acerca de dios... son aláfobos... siguen diciéndoles a los sikhs que ram se menciona en gurubani y que ustedes son parte de hindu. luego les digo que allah también se puede encontrar, nosotros también somos musulmanes</t>
  </si>
  <si>
    <t>The radical Islamic extremists are busy burning churches , wiping out Christians and Christianity, abducting Christians in the North with the backings of their Northern elders and their politicians. The Northern elders and their politicians are fully in support of this act</t>
  </si>
  <si>
    <t>Los extremistas islámicos radicales están ocupados quemando iglesias, acabando con los cristianos y el cristianismo, secuestrando cristianos en el norte con el apoyo de sus ancianos del norte y sus políticos. Los ancianos del norte y sus políticos apoyan plenamente este acto.</t>
  </si>
  <si>
    <t>Y’all talk about hyuna like ?? you guys knows hyuna is a christian woman right? she literally makes lives saying she went to church on sunday + she hates drink</t>
  </si>
  <si>
    <t>¿Todos hablan de hyuna como? ustedes saben que Hyuna es una mujer cristiana, ¿verdad? ella literalmente hace vidas diciendo que fue a la iglesia el domingo + odia beber</t>
  </si>
  <si>
    <t>#Owaisi calls,Islamophobia!..ISIS macabre dance;terrorist killing across d world;jihadi bloodshed in India! Noble Quran preaches peace,amity! MUSLIMS,peace loving ppl,bt senseless bloodshed by Jihadis! Still Owaisi says,Islamophobia!..Has he left his brains behind in U.K.?!</t>
  </si>
  <si>
    <t>#Owaisi llama, ¡islamofobia!... danza macabra de ISIS; asesinatos terroristas en todo el mundo; ¡derrame de sangre yihadista en India! ¡Noble Corán predica paz, amistad! ¡MUSULMANES, gente amante de la paz, bt derramamiento de sangre sin sentido por parte de los yihadistas! Aún así, Owaisi dice: ¡islamofobia!... ¿Se ha dejado el cerebro en el Reino Unido?</t>
  </si>
  <si>
    <t>Idiot Sanghi..... You ppl spare no chance to communalize issues and give Hindu Muslim color to it. Look closely at the FIR. Except for 1-2 men, all others are Hindus...!! Gutter mentality people #VikramJoshi</t>
  </si>
  <si>
    <t>Idiot Sanghi ..... No escatiman en oportunidades para comunalizar los problemas y darles un color hindú musulmán. Mire de cerca el FIR. ¡¡Excepto por 1-2 hombres, todos los demás son hindúes...!! Gente de mentalidad canalla #VikramJoshi</t>
  </si>
  <si>
    <t>The only thing these isis fighters are fleeing is loosing a terrorist war that they started and fought for. They need to be on trial for war crimes or crimes against humanity. This is just showing @JustinTrudeau is not listening or knows basic history or is trying to change it.</t>
  </si>
  <si>
    <t>Lo único de lo que huyen estos combatientes de ISIS es de perder una guerra terrorista que ellos comenzaron y por la que lucharon. Deben ser juzgados por crímenes de guerra o crímenes de lesa humanidad. Esto solo muestra que @JustinTrudeau no está escuchando o conoce la historia básica o está tratando de cambiarla.</t>
  </si>
  <si>
    <t>Hey what is wrong with you ? Just becoz some idiots are making it communal dont think everybody is doing that. Elephant killings in Temples of #kerala was also highlighted by @Manekagandhibjp ji, so where is muslim angle here ?</t>
  </si>
  <si>
    <t>Oye que te pasa? Solo porque algunos idiotas lo están haciendo comunal, no creas que todos lo están haciendo. @Manekagandhibjp ji también destacó los asesinatos de elefantes en los templos de #kerala, entonces, ¿dónde está el ángulo musulmán aquí?</t>
  </si>
  <si>
    <t>RT @sudixitca: Pakistan is a nation of haters, killers and savages. See this @Razarumi tweet. Barbarism is in the masses' minds. http://t.c…</t>
  </si>
  <si>
    <t>RT @sudixitca: Pakistán es una nación de enemigos, asesinos y salvajes. Mira este tuit de @Razarumi. La barbarie está en la mente de las masas. http://t.c…</t>
  </si>
  <si>
    <t>I think at some points ita right ur muslim peoples do namaaz in hospital where they are doing pee and spitting Which will leads to people can be affected so I say it's good one u do make ur people infected Overall u r spitting on doctors face The Radical Islamic Terrorism</t>
  </si>
  <si>
    <t>Creo que en algunos puntos está bien que los musulmanes hagan namaaz en el hospital donde están orinando y escupiendo, lo que hará que la gente se vea afectada, así que digo que es bueno que infectes a tu gente. En general, estás escupiendo en la cara de los médicos. Terrorismo</t>
  </si>
  <si>
    <t>Biggest lie ever told-3 out of 4 Canadians, love, love, love, &amp; support Israel &amp;amp; her people, which by the way, includes Muslims,Arabs,Egyptians,Buddhists,Christians &amp;amp; Jews. All living, thriving &amp;amp; working together without fear, except from radical Islamists-keep me out of your lie</t>
  </si>
  <si>
    <t>La mentira más grande jamás contada: 3 de cada 4 canadienses, aman, aman, aman y apoyan a Israel &amp; amp; su pueblo, que por cierto, incluye musulmanes, árabes, egipcios, budistas, cristianos &amp;amp; judíos. Todo vivo, próspero &amp;amp; trabajando juntos sin miedo, excepto de los islamistas radicales: mantenme fuera de tu mentira</t>
  </si>
  <si>
    <t>i am black and i love white people because they are free society and they are christian . relay Ethnicity and culture are the same .WTF ......super idiot . did you think black Muslim and black christian have the same culture . above all you call me idiot with your low mind. shit</t>
  </si>
  <si>
    <t>Soy negro y amo a los blancos porque son una sociedad libre y son cristianos. relevo La etnicidad y la cultura son lo mismo .WTF ......super idiota. ¿Creías que los musulmanes negros y los cristianos negros tenían la misma cultura? sobre todo me llamas idiota con tu mente baja. mierda</t>
  </si>
  <si>
    <t>RT @AviMayer: How unsurprising: Hatemongers @AliAbunimah and @MaxBlumenthal promote Holocaust denier - http://t.co/4nRJngy7H6 (h/t: @Warped…</t>
  </si>
  <si>
    <t>RT @AviMayer: Qué sorpresa: los odiadores @AliAbunimah y @MaxBlumenthal promueven la negación del Holocausto - http://t.co/4nRJngy7H6 (h/t: @Warped...</t>
  </si>
  <si>
    <t>So you are now not in support of radical muslims beheading Christians?!</t>
  </si>
  <si>
    <t>¡¿Así que ahora no estás a favor de que los musulmanes radicales decapiten a los cristianos?!</t>
  </si>
  <si>
    <t>Total bollcks. There was a Muslim cemetery there. The Turks build over it. This old building has now deteriorate and the municipality decided to remove it and build a new one. As usual, Arab propagandists spute lies to incite troubles. Useful idiots like you serve them nicely.</t>
  </si>
  <si>
    <t>Bollos totales. Allí había un cementerio musulmán. Los turcos construyen sobre él. Este antiguo edificio ahora se ha deteriorado y el municipio decidió quitarlo y construir uno nuevo. Como de costumbre, los propagandistas árabes escupen mentiras para provocar problemas. Los idiotas útiles como tú les sirven muy bien.</t>
  </si>
  <si>
    <t>Well we are 2Billion Muslims spread all across the globe if we were not peaceful shouldve been dead right now it's really funny to see you killing muslims in Iraq Syria Pakistan Afghanistan ..etc and you come here saying such a thing who the hell ruined those countries idiot ??</t>
  </si>
  <si>
    <t>Bueno, somos 2 mil millones de musulmanes repartidos por todo el mundo, si no fuéramos pacíficos, deberíamos haber estado muertos en este momento, es muy divertido verte matando musulmanes en Irak, Siria, Pakistán, Afganistán, etc. estúpido ??</t>
  </si>
  <si>
    <t>Totally blown away by where my life is right now, friends. Started leading a small group tonight, as a queer Christian woman with the blessing of my pastor. Not sure how I got here but I'm totally on board.</t>
  </si>
  <si>
    <t>Totalmente impresionado por dónde está mi vida en este momento, amigos. Comencé a liderar un grupo pequeño esta noche, como una mujer cristiana queer con la bendición de mi pastor. No estoy seguro de cómo llegué aquí, pero estoy totalmente de acuerdo.</t>
  </si>
  <si>
    <t>@khanumarfa If you can malign 7 Cr. Brahmins on the basis of 21K random people whom u choose as per ur convenience. Then don't stop us when we will shout Islamic terrorism on the basis of thousands of jihadi terrorists. #Islam @neelang_dave @RSSorg @vastalitech</t>
  </si>
  <si>
    <t>@khanumarfa si puedes difamar 7 Cr. Brahmins sobre la base de 21K personas aleatorias que eliges según tu conveniencia. Entonces no nos detengan cuando gritaremos terrorismo islámico sobre la base de miles de terroristas yihadistas. #Islam @neelang_dave @RSSorg @vastalitech</t>
  </si>
  <si>
    <t>Very true. Christians esp. of TN &amp;amp; Kerala must acknowledge this and support the BJP for their safety, security &amp;amp; welfare. Their Congress is hand in glove with radical Muslims &amp;amp; their Parties like IUML, AIUDF etc. Voting for the Congress is like making Muslims powerful.</t>
  </si>
  <si>
    <t>Muy cierto. cristianos esp. de TN &amp;amperio; Kerala debe reconocer esto y apoyar al BJP por su seguridad, protección y protección. bienestar. Su Congreso va de la mano con los musulmanes radicales &amp;amp; sus partidos como IUML, AIUDF, etc. Votar por el Congreso es como hacer poderosos a los musulmanes.</t>
  </si>
  <si>
    <t>@ibnHlophe @sibanda_tapson @eeviewonders @CTFleaMarkets There's a huge lie.  They colonialized everything they have at sword point.</t>
  </si>
  <si>
    <t>@ibnHlophe @sibanda_tapson @eeviewonders @CTFleaMarkets Hay una gran mentira. Colonizaron todo lo que tienen a punta de espada.</t>
  </si>
  <si>
    <t>@Beltrew @iyad_elbaghdadi Good. Anything is better than having Islamofascists in power.</t>
  </si>
  <si>
    <t>@Beltrew @iyad_elbaghdadi Bien. Cualquier cosa es mejor que tener islamofascistas en el poder.</t>
  </si>
  <si>
    <t>Can you remember when the word paedophile was mentioned crowds would gather outside the paedophiles homes &amp;amp; put bricks thro all windows even when idiots yrs ago thought a paediatrician meant paedophile (prob the leftists)when they're muslims we Knight &amp;amp; honour them</t>
  </si>
  <si>
    <t>¿Puedes recordar cuando se mencionó la palabra pedófilo? Las multitudes se reunían fuera de las casas de los pedófilos poner ladrillos en todas las ventanas, incluso cuando los idiotas hace años pensaron que un pediatra se refería a pedófilo (probablemente los izquierdistas) cuando son musulmanes, Knight &amp;amp; honrarlos</t>
  </si>
  <si>
    <t>If you had married that good Christian woman a season or two ago, you wouldn't be sitting on the stoop homeless right now. You would have had some legal recourse. Now you sitting there, broke, homeless and with out a meal ticket at the beginning of cuffing season. Sad.</t>
  </si>
  <si>
    <t>Si te hubieras casado con esa buena mujer cristiana hace una temporada o dos, no estarías sentado en el escalón sin hogar ahora mismo. Habrías tenido algún recurso legal. Ahora estás sentado allí, arruinado, sin hogar y sin un boleto de comida al comienzo de la temporada de esposas. Triste.</t>
  </si>
  <si>
    <t>Last time i spoke to that IDIOT SHEM BOOTH SPAIN he kept askin me if I was a muslim. Nobody has every done that before. I was eating a bacon snadwich at the time. I wish I was in the same room as him when he kept askin me.... ill catch up with him dont you worry. &amp;amp; you bitchess.</t>
  </si>
  <si>
    <t>La última vez que hablé con ese IDIOTA DE SHEM BOOTH ESPAÑA no dejaba de preguntarme si yo era musulmán. Nadie ha hecho eso antes. Estaba comiendo un bocadillo de tocino en ese momento. Desearía estar en la misma habitación que él cuando seguía preguntándome... lo alcanzaré, no te preocupes. &amp;amperio; perras</t>
  </si>
  <si>
    <t>You need to read Quran with open eyes...only then you will find out where are they getting these views from. For your information the Isis monsters are following Quran in the pure form #Terrorists</t>
  </si>
  <si>
    <t>Necesita leer el Corán con los ojos abiertos... solo entonces descubrirá de dónde obtienen estas opiniones. Para su información, los monstruos de Isis están siguiendo el Corán en forma pura #Terrorists</t>
  </si>
  <si>
    <t>RT @bobwilsonn: The Assumption that #islam is just another religion already fooled a lot of ppl.Islam is about war &amp;amp;world domination. http:…</t>
  </si>
  <si>
    <t>RT @bobwilsonn: La suposición de que el #islam es solo otra religión ya engañó a muchas personas. El Islam se trata de guerra y dominación mundial. http:…</t>
  </si>
  <si>
    <t>Exactly! That's why must support America 1st! That's why we must support the constitution and the declaration of independence. That's why we must support Judeo-Christian values upon which this country was founded. That's why we must protect our borders from radical terrorists.</t>
  </si>
  <si>
    <t>¡Exactamente! ¡Es por eso que debe apoyar a America 1st! Por eso debemos apoyar la constitución y la declaración de independencia. Por eso debemos apoyar los valores judeocristianos sobre los que se fundó este país. Por eso debemos proteger nuestras fronteras de los terroristas radicales.</t>
  </si>
  <si>
    <t>Ask about this to every Muslim you meet tomorrow! We themselves don't believe in these fanatics! While you people are like 2A idiots who hear a statement and ready to protest :P</t>
  </si>
  <si>
    <t>¡Pregunta sobre esto a todos los musulmanes que conozcas mañana! ¡Nosotros mismos no creemos en estos fanáticos! Mientras que ustedes son como idiotas 2A que escuchan una declaración y están listos para protestar: P</t>
  </si>
  <si>
    <t>My experience: Christian leaders who really live by the message of radical grace = same ones who support Christians like us. They're usually the ones who talk about their own sin in the pulpit a lot (big sins) &amp;amp; frequently ask people to forgive them. Only radical grace does that.</t>
  </si>
  <si>
    <t>Mi experiencia: líderes cristianos que realmente viven el mensaje de la gracia radical = los mismos que apoyan a cristianos como nosotros. Por lo general, son los que hablan mucho sobre su propio pecado en el púlpito (pecados grandes) &amp; amp; Pide con frecuencia a la gente que los perdone. Sólo la gracia radical hace eso.</t>
  </si>
  <si>
    <t>Only ididots think Asians are a virus. An illegal alien is an illegal alien, that's just a fact. Only idiots think your skin color makes you a threat. Some Muslims are terrorists but the majority are not and are infact very nice people. Only idiots call Native Americans savages.</t>
  </si>
  <si>
    <t>Solo los idiotas piensan que los asiáticos son un virus. Un extranjero ilegal es un extranjero ilegal, eso es solo un hecho. Solo los idiotas piensan que el color de tu piel te convierte en una amenaza. Algunos musulmanes son terroristas, pero la mayoría no lo son y, de hecho, son gente muy agradable. Solo los idiotas llaman salvajes a los nativos americanos.</t>
  </si>
  <si>
    <t>It also teaches how to fuck a 9 year old like Ayesha, the way Mohammad did. It teaches how kaffirs will go to hell. Due to teachings of Quran only u see ISIS and other terrorist organisation in making.</t>
  </si>
  <si>
    <t>También enseña a follar a una niña de 9 años como Ayesha, como lo hizo Mohammad. Enseña cómo los cafres irán al infierno. Debido a las enseñanzas del Corán, solo ves a ISIS y otras organizaciones terroristas en proceso.</t>
  </si>
  <si>
    <t>My mom was a STAUNCH DEMOCRATIC/CHRISTIAN WOMAN, never spared the rod ! RAISED her 6 children right! Political party has nothing to do with how parents raise their children! MORAL VALUES have everything to do with rearing a family! MORAL VALUES is not Republican or Democratic!</t>
  </si>
  <si>
    <t>¡Mi mamá era una MUJER DEMOCRÁTICA/CRISTIANA FIEL, nunca perdonó la vara! CRIÓ a sus 6 hijos, ¿verdad? ¡El partido político no tiene nada que ver con la forma en que los padres crían a sus hijos! ¡LOS VALORES MORALES tienen mucho que ver con la crianza de una familia! ¡VALORES MORALES no es republicano ni demócrata!</t>
  </si>
  <si>
    <t>Yeah Zahra. As a brown person you must comment every time a an idiot who happened to be Muslim does something. While we are at it, Ewan any comment on the KKK and their actions?</t>
  </si>
  <si>
    <t>Si Zahra. Como persona morena, debes comentar cada vez que un idiota que resultó ser musulmán hace algo. Mientras estamos en eso, ¿Ewan tiene algún comentario sobre el KKK y sus acciones?</t>
  </si>
  <si>
    <t>JIHADISTS RAPE, STONE CHRISTIAN WOMAN TO DEATH IN SYRIA Christian and human rights groups reported over the last week that the 60-year-old Suzan Der Kirkour was found dead outside of her village, al-Yaqoubiyeh.</t>
  </si>
  <si>
    <t>YIHADISTAS VIOLAN Y MUERTAN A PEDRO A CRISTIANA EN SIRIA Grupos cristianos y de derechos humanos informaron la semana pasada que Suzan Der Kirkour, de 60 años, fue encontrada muerta en las afueras de su aldea, al-Yaqoubiyeh.</t>
  </si>
  <si>
    <t>You know @Pawankhera How @INCIndia ruled Gujrat in 70s 80s Your 3 Idiot Cm Chintan patel Amar Chaudhry Madhav s Solanki Formed K.H.A.M Kshatriya Harijan Adivasi Muslim Playing Caste politics you finished Guj I Challange you Congress is dead in Guj @amitmalviya</t>
  </si>
  <si>
    <t>Ya conoces a @Pawankhera Cómo @INCIndia gobernó Gujrat en los años 70 y 80 Tus 3 idiotas Cm Chintan patel Amar Chaudhry Madhav s Solanki Formó K.H.A.M Kshatriya Harijan Adivasi Musulmán Jugando a la política de castas Terminaste Guj Te desafío El Congreso está muerto en Guj @amitmalviya</t>
  </si>
  <si>
    <t>That's what I was saying idiot. You were there calling Muslims problematic. Learn to respect other races first</t>
  </si>
  <si>
    <t>Eso es lo que estaba diciendo idiota. Estuviste llamando problemáticos a los musulmanes. Aprende a respetar a otras razas primero</t>
  </si>
  <si>
    <t>Just wondering why an "educated" person would support someone who blatantly hates higher education... It's my belief that Scat's supporters are all just white nationalists posing as "christians." A bunch of liars, frauds, and phonies...</t>
  </si>
  <si>
    <t>Solo me preguntaba por qué una persona "educada" apoyaría a alguien que odia abiertamente la educación superior... Creo que los partidarios de Scat son solo nacionalistas blancos que se hacen pasar por "cristianos". Un montón de mentirosos, estafadores y farsantes...</t>
  </si>
  <si>
    <t>Yeah yeah rascal. Pushyamitra Shunga who massacred millions of Buddhists was a Hindu. But may be according to you he was a Muslim. Idiot.</t>
  </si>
  <si>
    <t>Sí, sí, bribón. Pushyamitra Shunga, quien masacró a millones de budistas, era hindú. Pero puede ser según usted que él era musulmán. Estúpido.</t>
  </si>
  <si>
    <t>#IndiaWithSudhirChaudhary We r Stand with u,thanks to u for showing brutal face of such Radical Islamic terrorism.</t>
  </si>
  <si>
    <t>#IndiaWithSudhirChaudhary Estamos con ustedes, gracias por mostrar la cara brutal de un terrorismo islámico tan radical.</t>
  </si>
  <si>
    <t>@Vandaliser @sajid_fairooz @IsraeliRegime And of course the reason the majority now live in Christian lands is Muslim abuse.</t>
  </si>
  <si>
    <t>@Vandaliser @sajid_fairooz @IsraeliRegime Y, por supuesto, la razón por la que la mayoría ahora vive en tierras cristianas es el abuso musulmán.</t>
  </si>
  <si>
    <t>@Abu_Baraa1 @danger_tiny I hope so, because in English it comes off as moronic hate mongering.</t>
  </si>
  <si>
    <t>@Abu_Baraa1 @danger_tiny Espero que sí, porque en inglés parece un estúpido fomento del odio.</t>
  </si>
  <si>
    <t>silent ex pm who is slave of Congress communist suggesting modi who is already strong that's why people elected not like you who given land of ladakh rahul Sonia met with chinse president did agreement and idiot Congress standing with Pakistan muslims terrorists and china</t>
  </si>
  <si>
    <t>silencioso ex pm quién es esclavo del Congreso comunista sugiriendo modi que ya es fuerte es por eso que las personas elegidas no como tú que dieron la tierra de ladakh rahul Sonia se reunió con el presidente chino hizo un acuerdo y el idiota del Congreso está de pie con los terroristas musulmanes de Pakistán y China</t>
  </si>
  <si>
    <t>Oh ,looks like u feel bad when i said radical Islamic terrorism, preety obvious though. Be it ISIS , taliban ,al -qaeda ,who are they? The BJP sponsored terrorist? I mean</t>
  </si>
  <si>
    <t>Oh, parece que te sientes mal cuando dije terrorismo islámico radical, aunque bastante obvio. Ya sea ISIS, talibanes, al-qaeda, ¿quiénes son? ¿El terrorista patrocinado por el BJP? quiero decir</t>
  </si>
  <si>
    <t>Pick any source you want, you're missing the point. ANY #christian woman who gets an abortion is a hypocrite in your eyes, right? Just bc the predominant religion is #christianity, that doesn't make the US a 'christian nation.'</t>
  </si>
  <si>
    <t>Elige cualquier fuente que quieras, te estás perdiendo el punto. CUALQUIER mujer #cristiana que aborte es una hipócrita a tus ojos, ¿verdad? Solo porque la religión predominante es el #cristianismo, eso no convierte a los EE. UU. en una 'nación cristiana'.</t>
  </si>
  <si>
    <t>Some Foolish hindus and Buddhists Christians support radical muslims in the name of secularism. We support CAA NRC UCC Does ur jesus support this stoning women's?</t>
  </si>
  <si>
    <t>Algunos hindúes tontos y cristianos budistas apoyan a los musulmanes radicales en nombre del secularismo. Apoyamos CAA NRC UCC ¿Tu jesús apoya esta lapidación de mujeres?</t>
  </si>
  <si>
    <t>Buhari Sponsor Jihadist Terrorists forget that Christian Community worldwide not leave alone brothers sisters. Persecuted not abandoned Make reason Buhari clan Jihad is your end soon in jail 4 crimes against Humanity</t>
  </si>
  <si>
    <t>Los terroristas yihadistas patrocinadores de Buhari olvidan que la comunidad cristiana en todo el mundo no deja solos a los hermanos y hermanas. Perseguidos no abandonados Hacer razón Clan Buhari Yihad es tu fin pronto en la cárcel 4 crímenes contra la Humanidad</t>
  </si>
  <si>
    <t>@RiosJose559 What you said was incoherent.  But here is the proof that Islam declared war on all humanity. http://t.co/L4QpzH226Y</t>
  </si>
  <si>
    <t>@RiosJose559 Lo que dijiste fue incoherente. Pero aquí está la prueba de que el Islam declaró la guerra a toda la humanidad. http://t.co/L4QpzH226Y</t>
  </si>
  <si>
    <t>In islam you are a kaffir lower to muslim. Idiot bossdk pahle kuch parh phir bol</t>
  </si>
  <si>
    <t>En el Islam eres un kaffir inferior al musulmán. Idiota bossdk pahle kuch parh phir bol</t>
  </si>
  <si>
    <t>Leave your cheap ad hominems aside. This is the point you always come where there is nothing to discuss right? No Turk refuse the existence of greeks here, and there are still tons of churches. You idiots think muslims were and are happy and you gave them everything.</t>
  </si>
  <si>
    <t>Deja a un lado tus ad hominems baratos. Este es el punto al que siempre llegas donde no hay nada que discutir, ¿verdad? Ningún turco niega la existencia de griegos aquí, y todavía hay toneladas de iglesias. Ustedes, idiotas, creen que los musulmanes eran y son felices y les dieron todo.</t>
  </si>
  <si>
    <t>@Arab_Fury @guardian Poor kid. All he wanted was to grow up and behead Kuffir. We feel so bad for him.At 14 ISIS would have sent him to kill</t>
  </si>
  <si>
    <t>@Arab_Fury @guardian Pobre chico. Todo lo que quería era crecer y decapitar a Kuffir. Nos sentimos tan mal por él. A los 14 ISIS lo habría enviado a matar.</t>
  </si>
  <si>
    <t>you gotta be a special kind of an idiot to be a libbu AND a muslim while living in india</t>
  </si>
  <si>
    <t>tienes que ser un tipo especial de idiota para ser un libbu Y un musulmán mientras vives en la india</t>
  </si>
  <si>
    <t>.As a republican,Christian woman,I must say that PaulaWhite is a scary opportunist. Best example of right-wing EXTREMISM exploiting Christianity and Bible.Its sole purpose is to radicalize and mobilize its violent followers toward criminality and terrorism in the name of religion</t>
  </si>
  <si>
    <t>.Como republicana, mujer cristiana, debo decir que Paula White es una oportunista aterradora. El mejor ejemplo de EXTREMISMO de derecha que explota el cristianismo y la Biblia. Su único propósito es radicalizar y movilizar a sus seguidores violentos hacia la delincuencia y el terrorismo en nombre de la religión.</t>
  </si>
  <si>
    <t>@eldefinido Fuck the Quran. http://t.co/NUhtaDkFwz</t>
  </si>
  <si>
    <t>@eldefinido A la mierda el Corán. http://t.co/NUhtaDkFwz</t>
  </si>
  <si>
    <t>Remember when Tommy Robinson went on VK and told everyone that lockdown would end on Eid because the government treats Muslims different to everyone else? Lockdown is still on you silly racist idiot.</t>
  </si>
  <si>
    <t>¿Recuerdas cuando Tommy Robinson fue a VK y les dijo a todos que el cierre terminaría en Eid porque el gobierno trata a los musulmanes de manera diferente a todos los demás? El encierro todavía está en ti, tonto idiota racista.</t>
  </si>
  <si>
    <t>I was loyal to you because you were loyal to Christian beliefs and stood up to the radical bullies. I made the sacrifice of driving the extra miles and spending the extra money to support you. That will be no longer the case. The hero is gone.</t>
  </si>
  <si>
    <t>Te fui leal porque eras leal a las creencias cristianas y te enfrentaste a los bravucones radicales. Hice el sacrificio de conducir las millas adicionales y gastar el dinero extra para mantenerte. Ese ya no será el caso. El héroe se ha ido.</t>
  </si>
  <si>
    <t>I want to see the "Judeo-Christian" alliance in action on this issue, but righty j's who align themselves politically with white Xians seem as cowed on the subject as most whites. Exhausting to see all the anti-white/anti-Xian propaganda pushed by radical J's. Silence is support.</t>
  </si>
  <si>
    <t>Quiero ver la alianza "judeo-cristiana" en acción sobre este tema, pero los j derechistas que se alinean políticamente con los xian blancos parecen tan acobardados sobre el tema como la mayoría de los blancos. Es agotador ver toda la propaganda anti-blanca/anti-Xian impulsada por los radicales J. El silencio es apoyo.</t>
  </si>
  <si>
    <t>@exJizyacolector @abunaseeha2 Yes, only Islam can generate that level of barbarity, hatred, and inhumanity. https://t.co/frOHLueT12</t>
  </si>
  <si>
    <t>@exJizyacolector @abunaseeha2 Sí, solo el Islam puede generar ese nivel de barbarie, odio e inhumanidad. https://t.co/frOHLueT12</t>
  </si>
  <si>
    <t>If all Christians were like you Reuben, they’d deserve to be mocked - particularly for their apparent views on LGBT. Fortunately the vast majority of Christians I meet and mix with only want to support as many people as possible and spread good. Take a long look at yourself.</t>
  </si>
  <si>
    <t>Si todos los cristianos fueran como tú, Reuben, merecerían que se burlaran de ellos, particularmente por sus puntos de vista aparentes sobre LGBT. Afortunadamente, la gran mayoría de los cristianos con los que me encuentro y me relaciono solo quieren apoyar a tantas personas como sea posible y difundir el bien. Date una larga mirada a ti mismo.</t>
  </si>
  <si>
    <t>Your language and use of words clearly shows you are a Hindu. Idiots don’t even know how to pretend to be a Muslim.</t>
  </si>
  <si>
    <t>Tu lenguaje y uso de palabras muestra claramente que eres hindú. Los idiotas ni siquiera saben cómo hacerse pasar por musulmanes.</t>
  </si>
  <si>
    <t>@SevilZadeh Karen Armstrong was interested in writing a hero worship book that would sell with Muslims.  Very narrow picture.</t>
  </si>
  <si>
    <t>@SevilZadeh Karen Armstrong estaba interesada en escribir un libro de adoración de héroes que se vendería entre los musulmanes. Imagen muy estrecha.</t>
  </si>
  <si>
    <t>So true... These Muslims are Terrorists... Quran is a book that should be renamed as book of terrorism or course to build a ISIS group</t>
  </si>
  <si>
    <t>Muy cierto... Estos musulmanes son terroristas... El Corán es un libro que debería ser renombrado como libro de terrorismo o curso para construir un grupo ISIS.</t>
  </si>
  <si>
    <t>How does it feel to be Hitler’s right hand man? And what does that lovely Christian woman you call”mother” feel???</t>
  </si>
  <si>
    <t>¿Qué se siente ser la mano derecha de Hitler? Y que siente esa linda mujer cristiana a la que llamas “madre”???</t>
  </si>
  <si>
    <t>Actually. No one forgets. We all mourn. Radical Islam &amp; Jihad have no place in our society or values. We investigate, arrest &amp;amp; imprison such terrorists. Justice &amp;amp; humanity prevail.</t>
  </si>
  <si>
    <t>Realmente. nadie olvida Todos estamos de luto. El Islam radical y la Jihad no tienen cabida en nuestra sociedad ni en nuestros valores. Investigamos, arrestamos &amp;amp; encarcelar a tales terroristas. Justicia y amp; la humanidad prevalece.</t>
  </si>
  <si>
    <t>we can identify the faces behind the veil who talks about hindu hatred and support radical islamists. there is nothing called secular which is brought by the womanizer's dynasty for muslim and christian appeasement. so, I give a shit to the word secular.</t>
  </si>
  <si>
    <t>podemos identificar los rostros detrás del velo que hablan sobre el odio hindú y apoyan a los islamistas radicales. no hay nada llamado secular que sea traído por la dinastía de los mujeriegos para el apaciguamiento de musulmanes y cristianos. entonces, me importa una mierda la palabra secular.</t>
  </si>
  <si>
    <t>Anyway, I'm glad the man's not dead. In Italy, some idiots have issues with immigrants (especially muslims), racism and xenophobia have always pissed me off. As you can see, we're in the same team... the one of good people I dwelled, sorry...</t>
  </si>
  <si>
    <t>De todos modos, me alegro de que el hombre no esté muerto. En Italia, algunos idiotas tienen problemas con los inmigrantes (especialmente los musulmanes), el racismo y la xenofobia siempre me han cabreado. Como pueden ver, estamos en el mismo equipo... el de buena gente me moraba, lo siento...</t>
  </si>
  <si>
    <t>PSA: Evangelical Christians are willing to support Trump even with all of his flaws and missteps due to the increasingly radical rhetoric and beliefs of the Democratic Party. If you want more of the Evangelical vote, stop being so radical and promoting anti-religious rhetoric.</t>
  </si>
  <si>
    <t>PSA: Los cristianos evangélicos están dispuestos a apoyar a Trump incluso con todos sus defectos y errores debido a la retórica y las creencias cada vez más radicales del Partido Demócrata. Si quieres más del voto evangélico, deja de ser tan radical y de promover la retórica antirreligiosa.</t>
  </si>
  <si>
    <t>See who you are collaborating with. You betray the Muslims !! France, Russia, Greece? Idiots</t>
  </si>
  <si>
    <t>Vea con quién está colaborando. ¡Traicionas a los musulmanes! ¿Francia, Rusia, Grecia? idiotas</t>
  </si>
  <si>
    <t>Hahahahaha converted Muslim I told in English I don't praise either ass-ram bapu neither Vikas neither maulana saad and neither this idiot. Ask him to go for gender change operation and get pregnant . Maybe this can help to get bail and you can be the father of that child</t>
  </si>
  <si>
    <t>Jajajajaja musulmana convertida le dije en ingles no alabo ni ass-ram bapu ni vikas ni maulana saad y tampoco este idiota. Pídale que se someta a una operación de cambio de género y quede embarazada. Tal vez esto pueda ayudar a conseguir la fianza y puedas ser el padre de ese niño.</t>
  </si>
  <si>
    <t>#Terrorist #Taliban you attacked a civilian hospital in #Zabul #Afghanistan. You killed an ancient child who even doesn't know his gender, his name you take his childhood and life shame on you. This is not #Jihad, this is a crime against humanity.</t>
  </si>
  <si>
    <t>#Terrorista #Talibán atacaste un hospital civil en #Zabul #Afganistán. Mataste a un niño anciano que ni siquiera sabe su sexo, su nombre, te arrepientes de su infancia y de su vida. Esto no es #Jihad, esto es un crimen contra la humanidad.</t>
  </si>
  <si>
    <t>He’s a complete idiot Jean...he was seen carrying a placard calling for Muslims and gays to unite. You really need to be insane to try calling for that!</t>
  </si>
  <si>
    <t>Es un completo idiota Jean... se le vio llevando una pancarta llamando a musulmanes y gays a unirse. ¡Realmente necesitas estar loco para intentar llamar para eso!</t>
  </si>
  <si>
    <t>RT @ha_bibti: MT @aaronstein1: #Turkey is now the only major (Muslim majority) country in the Middle East that is not bombing #ISIS</t>
  </si>
  <si>
    <t>RT @ha_bibti: MT @aaronstein1: #Turquía es ahora el único país importante (de mayoría musulmana) en el Medio Oriente que no está bombardeando #ISIS</t>
  </si>
  <si>
    <t>The difference is that there are very few societal pressures to encourage a Christian woman to become a nun A woman in a Muslim country, regardless of her faith, can be punished for not covering up Try that here. "You're not a nun, so I'm going to beat you" Different, right?</t>
  </si>
  <si>
    <t>La diferencia es que hay muy pocas presiones sociales para alentar a una mujer cristiana a convertirse en monja. Una mujer en un país musulmán, independientemente de su fe, puede ser castigada por no encubrir. Prueba eso aquí. "Tú no eres monja, así que te voy a pegar" Diferente, ¿no?</t>
  </si>
  <si>
    <t>Most of our Judges appear to be biased morons, our laws and our Judges, MUST CHANGE. We are the laughing stock of the world. If you are a criminal or an illegal immigrant, or a Muslim terrorist. Come to Britain, you will be welcomed with open arms and looked after. We are idiots</t>
  </si>
  <si>
    <t>La mayoría de nuestros jueces parecen ser idiotas parciales, nuestras leyes y nuestros jueces DEBEN CAMBIAR. Somos el hazmerreír del mundo. Si eres un criminal o un inmigrante ilegal, o un terrorista musulmán. Ven a Gran Bretaña, serás recibido con los brazos abiertos y atendido. somos idiotas</t>
  </si>
  <si>
    <t>@abu__ramadi And what race are Muslims exactly. The race of the stupid, blind and violent?</t>
  </si>
  <si>
    <t>@abu__ramadi Y de qué raza son exactamente los musulmanes. ¿La raza de los estúpidos, ciegos y violentos?</t>
  </si>
  <si>
    <t>More power 2 u, I thought we had free speech in UK, have they taken that also away from us? Its like Blasphemy Act being set up in by a snp Muslim MP whereby we r silenced from speaking out against them - 'honour killings', FGM, muslim rape gangs, halal, islamic terrorism etc!</t>
  </si>
  <si>
    <t>Más poder 2 u, pensé que teníamos libertad de expresión en el Reino Unido, ¿nos han quitado eso también? Es como una ley de blasfemia establecida por un parlamentario musulmán snp mediante el cual nos silencian para que no hablemos en su contra: 'asesinatos por honor', mutilación genital femenina, bandas de violadores musulmanes, halal, terrorismo islámico, etc.</t>
  </si>
  <si>
    <t>#Hinduphobia_in_Arab Arab world : &amp;gt;No Democracy &amp;gt;Religious sharia law. &amp;gt;No religious freedom to non Muslims. &amp;gt;Religious Umma. &amp;gt;Muslim brotherhood. &amp;gt;Never speak against genocide due to Islamic terrorism. Ur silence has caused “Islamophoba” not us. “Practice what u Preach”</t>
  </si>
  <si>
    <t>#Hinduphobia_in_Arab Mundo árabe: &amp;gt;Sin democracia &amp;gt;Ley sharia religiosa. &amp;gt;Ninguna libertad religiosa a los no musulmanes. &amp;gt;Umma religiosa. &amp;gt;hermandad musulmana. &amp;gt;Nunca hables en contra del genocidio debido al terrorismo islámico. Tu silencio ha causado "islamofobia", no a nosotros. “Practica lo que predicas”</t>
  </si>
  <si>
    <t>Clear sign of Hindutva(group of fake Hindus) being terrorists not less then ISIS Love jihad is just a Bahana, they're nothing but INHUMAN, THEIR GOAL IS TO KILL THE HUMANITY.</t>
  </si>
  <si>
    <t>Clara señal de que Hindutva (grupo de falsos hindúes) son terroristas no menos que ISIS Love jihad es solo un Bahana, no son más que INHUMANOS, SU OBJETIVO ES MATAR A LA HUMANIDAD.</t>
  </si>
  <si>
    <t>@ummayman90 Again, you miss the point that god is not interested in military rule, phony frauds like Mohammed who benefit from it are #Islam</t>
  </si>
  <si>
    <t>@ummayman90 Una vez más, te pierdes el punto de que Dios no está interesado en el gobierno militar, los fraudes falsos como Mahoma que se benefician de él son #Islam</t>
  </si>
  <si>
    <t>We Muslims openly condem ISIS, Al Qaeda. We don't support these terrorist groups. these terrorist use fews verses of quran like you qouted without its context and brainwash muslims to commit terrorism.</t>
  </si>
  <si>
    <t>Los musulmanes condenamos abiertamente a ISIS, Al Qaeda. No apoyamos a estos grupos terroristas. estos terroristas usan algunos versos del Corán como los que usted mencionó sin su contexto y les lavan el cerebro a los musulmanes para cometer terrorismo.</t>
  </si>
  <si>
    <t>1.7 billion muslims and you think the problem is muslim and not extremism? you are way to ignorant and misinformed on this topic to make such sweeping claims. Stick to spamming that ! Button defiantly doesnt make you look like an idiot and helps get your point across.</t>
  </si>
  <si>
    <t>¿1700 millones de musulmanes y crees que el problema son los musulmanes y no el extremismo? eres demasiado ignorante y mal informado sobre este tema para hacer afirmaciones tan amplias. ¡Quédate con eso de enviar spam! El botón desafiante no te hace ver como un idiota y te ayuda a expresar tu punto de vista.</t>
  </si>
  <si>
    <t>That is the problem, Christianity is not radical. Christians have rolled over and had their bellies tickled. Sadly @UKIP keep blowing their chances. My 25 yrs of support of a party since it anti federalist league days has gone completely now.</t>
  </si>
  <si>
    <t>Ese es el problema, el cristianismo no es radical. Los cristianos se han dado la vuelta y les han hecho cosquillas en la barriga. Lamentablemente, @UKIP sigue desperdiciando sus posibilidades. Mis 25 años de apoyo a un partido desde sus días de liga antifederalista se han ido por completo ahora.</t>
  </si>
  <si>
    <t>Too late for crying. He has radical support from christian groups.</t>
  </si>
  <si>
    <t>Demasiado tarde para llorar. Tiene apoyo radical de grupos cristianos.</t>
  </si>
  <si>
    <t>@MaxBlumenthal Islamophobia - fear of this. http://t.co/Fewr2MFIqn</t>
  </si>
  <si>
    <t>@MaxBlumenthal Islamophobia: miedo a esto. http://t.co/Fewr2MFIqn</t>
  </si>
  <si>
    <t>@MaxBlumenthal Here are the verses from Quran and Hadith proving genocidal aim of the Muslim biggots. http://t.co/pF8iwpdb1d</t>
  </si>
  <si>
    <t>@MaxBlumenthal Aquí están los versos del Corán y Hadith que prueban el objetivo genocida de los fanáticos musulmanes. http://t.co/pF8iwpdb1d</t>
  </si>
  <si>
    <t>@UmarMal All the rest are impoverished, like every Muslim country that doesn't have an ocean of oil.</t>
  </si>
  <si>
    <t>@UmarMal Todos los demás están empobrecidos, como todo país musulmán que no tiene un océano de petróleo.</t>
  </si>
  <si>
    <t>@AbuYigitAlCahrz @LeonardoMaxwel1 Could that be because Islam declared war on humanity 1400 years ago? http://t.co/xZjOzUQnZx</t>
  </si>
  <si>
    <t>@AbuYigitAlCahrz @LeonardoMaxwel1 ¿Podría ser porque el Islam declaró la guerra a la humanidad hace 1400 años? http://t.co/xZjOzUQnZx</t>
  </si>
  <si>
    <t>RT @tummala82: @Clashoftherats @YusufPeaceful @IndyVoices @vileislam #Quran is full of nonsense &amp;amp; I proved it. I rest my case. http://t.co/…</t>
  </si>
  <si>
    <t>RT @tummala82: @Clashoftherats @YusufPeaceful @IndyVoices @vileislam #Quran está lleno de tonterías &amp;amp; Lo probé. Yo descanso mi caso. http://t.co/…</t>
  </si>
  <si>
    <t>Amen, &amp; lets not forget this ungodly person is duping an evangelical coalition that’s either blind or willing co-conspirators, into believing this some sort of Christian crusade, in support of the Jewish state of Israel, against radical Islam, according to some Bible prophecy .</t>
  </si>
  <si>
    <t>Amén, y no olvidemos que esta persona impía está engañando a una coalición evangélica que es ciega o está dispuesta a conspirar para que crea que se trata de una especie de cruzada cristiana, en apoyo del estado judío de Israel, contra el Islam radical, según una profecía bíblica. .</t>
  </si>
  <si>
    <t>You're okay with terrorists exacting jihad on our Nation's Capitol?!? #LiberalLogic - They hate @realDonaldTrump more than they love Our Country or Humanity.</t>
  </si>
  <si>
    <t>¿Estás de acuerdo con que los terroristas exijan la yihad en el Capitolio de nuestra nación? #LiberalLogic: odian a @realDonaldTrump más de lo que aman a nuestro país o a la humanidad.</t>
  </si>
  <si>
    <t>you know not all Christians are pieces of shit right? i’m a bisexual Christian woman that is pro-choice, isn’t racist, and i’m not a republican. just because i choose to spiritually follow someone, doesn’t mean that i’m automatically a shitty person wtf</t>
  </si>
  <si>
    <t>sabes que no todos los cristianos son pedazos de mierda verdad? Soy una mujer cristiana bisexual que está a favor del aborto, no es racista y no soy republicana. solo porque elijo seguir espiritualmente a alguien, no significa que automáticamente soy una persona de mierda wtf</t>
  </si>
  <si>
    <t>@AAlwuhaib1977 Wrong again, it is the Muslims murdering the Hindus in India, Kashmir, Bangladesh, and Pakistan.</t>
  </si>
  <si>
    <t>@AAlwuhaib1977 Se equivoca de nuevo, son los musulmanes los que asesinan a los hindúes en India, Cachemira, Bangladesh y Pakistán.</t>
  </si>
  <si>
    <t>RT @proadstudio: Israel withdrew Gaza 2005. Evidently #Hamas is so far up your ass @munnerlyn33 you're choking. @NuritBaytch @themillieneal…</t>
  </si>
  <si>
    <t>RT @proadstudio: Israel retiró Gaza en 2005. Evidentemente, #Hamas está tan metido en tu culo @munnerlyn33 que te estás ahogando. @NuritBaytch @themillieneal…</t>
  </si>
  <si>
    <t>With this theory all muslims will get infected remember #TablighiJamaat who spread virus, remember many muslim idiots of tiktok. Want me to send you video.</t>
  </si>
  <si>
    <t>Con esta teoría, todos los musulmanes se infectarán, recuerda #TablighiJamaat que propagó el virus, recuerda a muchos musulmanes idiotas de tiktok. Quiere que le envíe un video.</t>
  </si>
  <si>
    <t>Where do you think we got our slaves from? We did not round them up but bought them at slave markets, primarily run by Muslim traders. Muslims own slaves today, over 400,000 in Africa alone. Did they get them from us? Kaine proved to be an idiot as Hillary's running mate.</t>
  </si>
  <si>
    <t>¿De dónde crees que sacamos a nuestros esclavos? No los reunimos, sino que los compramos en mercados de esclavos, principalmente a cargo de comerciantes musulmanes. Los musulmanes poseen esclavos en la actualidad, más de 400.000 solo en África. ¿Los obtuvieron de nosotros? Kaine demostró ser un idiota como compañero de fórmula de Hillary.</t>
  </si>
  <si>
    <t>our freedom fighters constitution builders have. Why I don’t support CAB. A nation can never develop with a radical religion idealism countries like turkey Pakistan are the example. What will happens if tomorrow America or Switzerland become a Christian nation ???? Who knows 2/4</t>
  </si>
  <si>
    <t>nuestros constructores de la constitución luchadores por la libertad tienen. Por qué no apoyo CAB. Una nación nunca puede desarrollarse con un idealismo religioso radical. Países como Turquía, Pakistán, son el ejemplo. ¿Qué pasará si mañana América o Suiza se convierten en una nación cristiana???? quien sabe 2/4</t>
  </si>
  <si>
    <t>So are you also sacking Naz Shah for the abhorrent Muslim raping gangs tweet, the Labour MP that went to TWO funerals in One day and Stephen Kinnock..?? If I supported you idiots I would feel embarrassed.</t>
  </si>
  <si>
    <t>Entonces, ¿también estás despidiendo a Naz Shah por el abominable tuit de bandas violadoras musulmanas, el parlamentario laborista que asistió a DOS funerales en un día y Stephen Kinnock...? Si los apoyara, idiotas, me sentiría avergonzado.</t>
  </si>
  <si>
    <t>@jaketapper @RaviAgrawalCNN Another case of, "If you say Islam is violent we will kill you."</t>
  </si>
  <si>
    <t>@jaketapper @RaviAgrawalCNN Otro caso de "Si dices que el Islam es violento, te mataremos".</t>
  </si>
  <si>
    <t>39 Indians dead! Killed by those bloody terrorists who suck and are the most disgusting organisms on Earth. Earth is ashamed of having such animals. They do crime in the name of jihad why are they still alive? Humanity is dying and these fucking animals are winning</t>
  </si>
  <si>
    <t>¡39 indios muertos! Asesinado por esos malditos terroristas que chupan y son los organismos más repugnantes de la Tierra. La tierra se avergüenza de tener tales animales. Delinquen en nombre de la yihad, ¿por qué siguen vivos? La humanidad se está muriendo y estos malditos animales están ganando.</t>
  </si>
  <si>
    <t>I say start with the radical Christian Extremists and root out where they are radicalized. I don't in general support abbot but if you are really going to look for domestic terrorists I support this effort.</t>
  </si>
  <si>
    <t>Digo comenzar con los extremistas cristianos radicales y eliminar de raíz donde están radicalizados. En general, no apoyo a abbot, pero si realmente va a buscar terroristas domésticos, apoyo este esfuerzo.</t>
  </si>
  <si>
    <t>That's the polite thing she could have done other than throw it at him. It was full of lies and directed to the nativists and radical right. He's an evil man w/o love in his heart. If you call yourself a Christian and support him, you'll answer to Jesus #StateOfTheUnion #SOTU</t>
  </si>
  <si>
    <t>Eso es lo más educado que podría haber hecho además de arrojárselo. Estaba lleno de mentiras y dirigido a los nativistas y la derecha radical. Es un hombre malvado sin amor en su corazón. Si te llamas cristiano y lo apoyas, le responderás a Jesús #StateOfTheUnion #SOTU</t>
  </si>
  <si>
    <t>@Lithobolos @PoliticalAnt @ZaibatsuNews Nazis were not Christians.  Mohammed led 17 major military expeditions. Jesus led zero.</t>
  </si>
  <si>
    <t>@Lithobolos @PoliticalAnt @ZaibatsuNews Los nazis no eran cristianos. Mohammed dirigió 17 grandes expediciones militares. Jesús lideró cero.</t>
  </si>
  <si>
    <t>@truaemusic @mattybboi83 @Number10gov What matters is that people like you are trying to lay a guilt trip on us while ignoring the truth.</t>
  </si>
  <si>
    <t>@truaemusic @mattybboi83 @Number10gov Lo que importa es que la gente como tú está tratando de hacernos sentir culpables mientras ignoran la verdad.</t>
  </si>
  <si>
    <t>Great idea, the the thugs figure out a 1000 dollar tv is in no camparrison to all the elite 40,000 rings and 25,000 dollar necklace , not to mention all the pretty white woman in the house. You may want to read what the Muslims and Commies really think of their helpers. Idiots</t>
  </si>
  <si>
    <t>Gran idea, los matones se dan cuenta de que un televisor de 1000 dólares no está de moda para toda la élite de 40,000 anillos y collar de 25,000 dólares, sin mencionar a todas las mujeres blancas bonitas de la casa. Es posible que desee leer lo que los musulmanes y los comunistas realmente piensan de sus ayudantes. idiotas</t>
  </si>
  <si>
    <t>I never say as a Pakistani lmao. I say as a Muslim Pashtun stop worshipping Turkey. They openly support anti Pashtun militias in Afghanistan. You look like an idiot with Turkish flag in your name</t>
  </si>
  <si>
    <t>Nunca digo como paquistaní lmao. Digo como un pashtún musulmán que deje de adorar a Turquía. Apoyan abiertamente a las milicias antipashtunes en Afganistán. Pareces un idiota con la bandera turca en tu nombre.</t>
  </si>
  <si>
    <t>Worm of Islamic militant http://jihad.my language is good .look at Ur language .u said a great man bhagat a terrorist .Hinduism a stone age , then I can say worm of Islamic jihad ( which is not humanity)</t>
  </si>
  <si>
    <t>Gusano de militante islámico http://jihad.mi idioma es bueno. Mire el idioma de Ur. U dijo que un gran hombre bhagat es un terrorista. El hinduismo es una edad de piedra, entonces puedo decir gusano de la yihad islámica (que no es humanidad)</t>
  </si>
  <si>
    <t>Brother,No religion teaches to disrespect other gods instead Hinduism doesn't even bind anyone to a god unlike Islam and let me tell you doesn't matter if this shit is written in one verse or throughout quran it is what is being followed by thousands of terrorists,ISIS etc.</t>
  </si>
  <si>
    <t>Hermano, ninguna religión enseña a faltarle el respeto a otros dioses, en cambio, el hinduismo ni siquiera une a nadie a un dios a diferencia del Islam y déjame decirte que no importa si esta mierda está escrita en un verso o en todo el Corán, es lo que miles siguen. de terroristas, ISIS, etc.</t>
  </si>
  <si>
    <t>And how much daylight is there between the American white nationalists, American Evangelical Christians, the Redpill/Incel misogynists, and radical gun rights groups? I would like to see a Venn diagram, and throw in Trump support, too.</t>
  </si>
  <si>
    <t>¿Y cuánta luz hay entre los nacionalistas blancos estadounidenses, los cristianos evangélicos estadounidenses, los misóginos Redpill/Incel y los grupos radicales de derechos de armas? Me gustaría ver un diagrama de Venn y también incluir el apoyo de Trump.</t>
  </si>
  <si>
    <t>I’ve supported Tommy as well Shazia. I really like your message. But I will not go against the Jewish people’s rights to a safe passage! As I’m a Christian woman and would not not deny anyone a safe place. https://t.me/ShaziaH/48</t>
  </si>
  <si>
    <t>He apoyado a Tommy también a Shazia. Me gusta mucho tu mensaje. ¡Pero no iré en contra de los derechos del pueblo judío a un pasaje seguro! Como soy una mujer cristiana y no le negaría a nadie un lugar seguro. https://t.me/ShaziaH/48</t>
  </si>
  <si>
    <t>@UmarFarooq_ @FaheemHus @jackmjenkins The peaceful Q verses are pre Medina, Mecca verses when Mohammed had little power and was endangered.</t>
  </si>
  <si>
    <t>@UmarFarooq_ @FaheemHus @jackmjenkins Los pacíficos versos Q son versos anteriores a Medina, La Meca, cuando Mahoma tenía poco poder y estaba en peligro.</t>
  </si>
  <si>
    <t>U Bollywood idiots.. First of all no brain in ur head &amp;amp; talking of empathy.. Hv u any guts to criticize RADICAL ISLAMIC TERRORISM? Who made condition of ts child like this? By keeping silent on ISLAMIC TERRORISM, u r responsible 4 this kid's pain..</t>
  </si>
  <si>
    <t>Idiotas de Bollywood. En primer lugar, no hay cerebro en la cabeza &amp;amp; Hablando de empatía... ¿Tienes agallas para criticar el TERRORISMO ISLÁMICO RADICAL? ¿Quién hizo que la condición de su hijo fuera así? Al guardar silencio sobre el TERRORISMO ISLÁMICO, eres responsable 4 del dolor de este niño..</t>
  </si>
  <si>
    <t>FOR FUCKS SAKE CAN SOMEONE TELL MY FUCKING PROFESSORS THAT ARABS DONT EQUAL MUSLIMS??? CHRISTIAN AND JEWISH ARABS FUCKING EXIST YOU IDIOTS</t>
  </si>
  <si>
    <t>POR EL BIEN DE LA MIERDA, ¿ALGUIEN PUEDE DECIR A MIS PUTOS PROFESORES QUE LOS ÁRABES NO SON IGUAL A LOS MUSULMANES? JODIDOS ARABES CRISTIANOS Y JUDIOS EXISTEN IDIOTAS</t>
  </si>
  <si>
    <t>David Vance is an open racist And you re here trying to take a clipped version of what he said then take it out of context And then hope someone beats him up Idiot you are David Vance also attacks the Muslim community the same way Katie Hopkins and the far right do</t>
  </si>
  <si>
    <t>David Vance es un racista abierto Y estás aquí tratando de tomar una versión recortada de lo que dijo, luego sacarlo de contexto Y luego esperar que alguien lo golpee Idiota, eres David Vance también ataca a la comunidad musulmana de la misma manera que Katie Hopkins y el extrema derecha hacer</t>
  </si>
  <si>
    <t>Request you to teach this to #ISIS, #Taliban, #Bokoharam, #JUD, #LET, #Hamas, #HUA, #ALQaeda, #PFI , #HizbulMujahideen, #IndianMujahideen etc etc 1250 more banned #Radical_Islamist_Terrorists organisations. They seem to read quran from RSS shakha in Nagpur in sanskrit.</t>
  </si>
  <si>
    <t>Le pido que le enseñe esto a #ISIS, #Talibán, #Bokoharam, #JUD, #LET, #Hamas, #HUA, #ALQaeda, #PFI, #HizbulMujahideen, #IndianMujahideen, etc. 1250 más organizaciones prohibidas de #Radical_Islamist_Terrorists. Parecen leer el Corán de RSS shakha en Nagpur en sánscrito.</t>
  </si>
  <si>
    <t>Saudi cleric believes earth does not revolve around sun. There must be 50 ways to return to the 7th century with #Islam as your expert guide</t>
  </si>
  <si>
    <t>El clérigo saudita cree que la tierra no gira alrededor del sol. Debe haber 50 formas de volver al siglo VII con el #Islam como tu guía experto</t>
  </si>
  <si>
    <t>@WithTrish @JRehling The difference is that Islam has a requirement for Jihad, has over 100 large terrorist orgs., and declared war on world</t>
  </si>
  <si>
    <t>@WithTrish @JRehling La diferencia es que el Islam tiene un requisito para la Jihad, tiene más de 100 grandes organizaciones terroristas y declaró la guerra al mundo.</t>
  </si>
  <si>
    <t>If there are any other idiots that think Muslims are taking over can you please unfollow and stay the fuck away from me.</t>
  </si>
  <si>
    <t>Si hay otros idiotas que piensan que los musulmanes se están haciendo cargo, ¿pueden dejar de seguirme y mantenerse alejados de mí?</t>
  </si>
  <si>
    <t>@TLC Avery you idiot, you are NOT Muslim....You are Christian! Avery really has problems....Serious mental problems...#90DayFianceSelfQuarantine</t>
  </si>
  <si>
    <t>@TLC Avery, idiota, NO eres musulmán... ¡Eres cristiano! Avery realmente tiene problemas... Serios problemas mentales... #90DayFianceSelfQuarantine</t>
  </si>
  <si>
    <t>The Chinese communist party which is systematically committing genocide on Chinese Muslims is who owns it and is not data mining for profit. It’s for power you idiot</t>
  </si>
  <si>
    <t>El partido comunista chino que sistemáticamente está cometiendo genocidio contra los musulmanes chinos es el propietario y no extrae datos con fines de lucro. Es por poder idiota</t>
  </si>
  <si>
    <t>You are! I already mentioned in the comments that I respect you as human but don't have to accept you! + to gain respect you should give it so don't call over 1 billion Muslims ”if not more” all around the world ”idiots”</t>
  </si>
  <si>
    <t>¡Usted está! ¡Ya mencioné en los comentarios que te respeto como humano pero no tengo que aceptarte! + para ganarte el respeto debes darlo, así que no llames a más de mil millones de musulmanes "si no más" en todo el mundo "idiotas"</t>
  </si>
  <si>
    <t>@BDSSupporter 98% of Muslims are killed by other Muslims, microbrain. http://t.co/f3erq7u9s3</t>
  </si>
  <si>
    <t>@BDSSupporter El 98% de los musulmanes son asesinados por otros musulmanes, microcerebro. http://t.co/f3erq7u9s3</t>
  </si>
  <si>
    <t>U Uninstall radical islamic terrorism. That's enough. Else commies will cage u like Uhigurs. U ppl @commies+ Islamists r a joke. I wonder what Islamists Vs communists debates will be . Hindustan will fix communists&amp;amp; Islamists. Don't worry.!</t>
  </si>
  <si>
    <t>U Desinstalar el terrorismo islámico radical. Eso es suficiente. De lo contrario, los comunistas te enjaularán como Uhigurs. Uppl @commies+ islamistas es una broma. Me pregunto cuáles serán los debates entre islamistas y comunistas. Hindustan arreglará a los comunistas&amp;amp; islamistas. No te preocupes.!</t>
  </si>
  <si>
    <t>There are numerous Muslim states. Do they have Muslim privilege in America? There are numerous black-majority countries. Is black privilege a thing outside of Africa? Or are you just an idiot?</t>
  </si>
  <si>
    <t>Hay numerosos estados musulmanes. ¿Tienen privilegio musulmán en Estados Unidos? Hay numerosos países de mayoría negra. ¿Es el privilegio negro algo fuera de África? ¿O solo eres un idiota?</t>
  </si>
  <si>
    <t>The book who told to kill non muslim through jihad is right. The book which made the man like Bagdadi,Osama,ISIS,and many terrorist organization in the name of mohmmad. Which is never condemed by Quran reader.. Also this book,context are not systematic arranged</t>
  </si>
  <si>
    <t>El libro que dijo que hay que matar a los no musulmanes a través de la yihad tiene razón. El libro que hizo al hombre como Bagdadi, Osama, ISIS y muchas organizaciones terroristas en nombre de mohmmad. Lo cual nunca es condenado por el lector del Corán. Además, este libro, el contexto no está organizado sistemáticamente.</t>
  </si>
  <si>
    <t>I told him. He married a Christian woman with the same name as me (and little else in common, so it’s not super creepy, just weird). And then he got born again. I shouted my (non)abortion at him once, all right.</t>
  </si>
  <si>
    <t>Le dije. Se casó con una mujer cristiana con el mismo nombre que yo (y poco más en común, así que no es súper espeluznante, solo extraño). Y luego nació de nuevo. Una vez le grité mi (no)aborto, de acuerdo.</t>
  </si>
  <si>
    <t>@MaxBlumenthal @mehdirhasan @tnr Mohammed loved robbing caravans and looting for a living. ISIS robs and lots for a living.</t>
  </si>
  <si>
    <t>@MaxBlumenthal @mehdirhasan @tnr A Mohammed le encantaba robar caravanas y saquear para ganarse la vida. ISIS roba y mucho para ganarse la vida.</t>
  </si>
  <si>
    <t>You know al saraj his role ended two years ago and still your idiot boss want him to role for ever what about the innocent people of libya shame on you you called him a muslim</t>
  </si>
  <si>
    <t>Sabes que al saraj su papel terminó hace dos años y todavía tu idiota jefe quiere que él siga en el papel para siempre.</t>
  </si>
  <si>
    <t>#RiyazNaikoo was not a terrorist He was a freedom fighter. India is terrorist and killer of humanity in kashmir. Jihad is our way. Riyaaz Naikoo is our hero. Any doubt?</t>
  </si>
  <si>
    <t>#RiyazNaikoo no era un terrorista Era un luchador por la libertad. India es terrorista y asesina de la humanidad en Cachemira. Jihad es nuestro camino. Riyaaz Naikoo es nuestro héroe. ¿Cualquier duda?</t>
  </si>
  <si>
    <t>@shehzilk @watan71969 You dumb asshole, he legalized slavery, he raped slave girls, he was a pedophile. How can you call him great anything.</t>
  </si>
  <si>
    <t>@shehzilk @watan71969 Estúpido idiota, legalizó la esclavitud, violó a esclavas, fue un pedófilo. ¿Cómo puedes llamarlo grande?</t>
  </si>
  <si>
    <t>This is not a statue of prophet Muhammed you idiot this is a statue of a muslim scholar.</t>
  </si>
  <si>
    <t>Esta no es una estatua del profeta Muhammed, idiota, es una estatua de un erudito musulmán.</t>
  </si>
  <si>
    <t>#Handwara Stay safe my army men ....there is no need to bother about the lives of those who give shelter to the terrorist.Humanity is only for those who behave like humans.let's hope the lessons are learnt from this loss in the battle against ever mutating Jihad in Kashmir.</t>
  </si>
  <si>
    <t>#Handwara Manténganse a salvo, mis hombres del ejército .... no hay necesidad de preocuparse por las vidas de aquellos que dan refugio al terrorista. La humanidad es solo para aquellos que se comportan como humanos. Esperemos que se aprendan las lecciones de esta pérdida en el batalla contra la Yihad siempre mutante en Cachemira.</t>
  </si>
  <si>
    <t>What more can you expect from idiots. All Sikh Gurus are highly revered by both Hindus and Sikhs. What about Pakis? Their former rail minister insulted the brave Maharaja Ranjit Singh, saying he Converted Muslims to Sikhs. Idiots. They only know to lie and that too pathetically.</t>
  </si>
  <si>
    <t>Que mas se puede esperar de los idiotas. Todos los gurús sijs son muy venerados tanto por los hindúes como por los sijs. ¿Qué pasa con los pakises? Su ex ministro ferroviario insultó al valiente maharajá Ranjit Singh, diciendo que convirtió a los musulmanes en sijs. idiotas Solo saben mentir y eso de forma demasiado patética.</t>
  </si>
  <si>
    <t>Do u like islamist terrorism in world ? Do you support islamic terrorism ? Do you stand with innocent peoples whom killed by fundamentalists ? Do you see story of indian soldiers who lost life cause of islamist terrorism ? If u have guts, reply to yourself !</t>
  </si>
  <si>
    <t>¿Te gusta el terrorismo islamista en el mundo? ¿Apoyas el terrorismo islámico? ¿Estás del lado de los pueblos inocentes asesinados por fundamentalistas? ¿Ves la historia de los soldados indios que perdieron la vida a causa del terrorismo islamista? Si tienes agallas, ¡respóndete a ti mismo!</t>
  </si>
  <si>
    <t>One of the main goals of the deen is preservation of life and to stand up to injustices. May Allah break your foot if you believe wiping your foot&amp;gt;someone’s life. + some of these IDIOTS do not understand that this same musiibo affects their Muslim brothers and also themselves.</t>
  </si>
  <si>
    <t>Uno de los principales objetivos del din es la preservación de la vida y hacer frente a las injusticias. Que Alá te rompa el pie si crees en limpiar tu pie&amp;gt;la vida de alguien. + algunos de estos IDIOTAS no entienden que este mismo musiibo afecta a sus hermanos musulmanes y también a ellos mismos.</t>
  </si>
  <si>
    <t>@asem_1994 Look at the kinds of opinions that the Islamic world is stuck with. http://t.co/AryC4kA2CD</t>
  </si>
  <si>
    <t>@asem_1994 Mire el tipo de opiniones con las que está atrapado el mundo islámico. http://t.co/AryC4kA2CD</t>
  </si>
  <si>
    <t>People who propagate this idea with pictures like this don't know many black women. I grew up with them and several are good friends. I'm thinking of my friend Brenda right now who is a great Christian woman and a big woman. Not fat but tall and large boned. This is not uncommon.</t>
  </si>
  <si>
    <t>Las personas que propagan esta idea con imágenes como esta no conocen a muchas mujeres negras. Crecí con ellos y varios son buenos amigos. Estoy pensando en mi amiga Brenda en este momento, que es una gran mujer cristiana y una gran mujer. No gordo pero alto y de huesos grandes. Esto no es raro.</t>
  </si>
  <si>
    <t>Mrs idiot whom are you telling jehadis in every case the murder is done by someone else and the name is given to a Muslim. In uttar dinajpur recently a media kept showing that a hindu girl is murdered by his Muslim lover but two days later the boys body was found death (part 1)</t>
  </si>
  <si>
    <t>Sra. idiota, ¿a quién le está diciendo jehadis? En todos los casos, el asesinato lo comete otra persona y el nombre se le da a un musulmán. En uttar dinajpur, recientemente, un medio de comunicación siguió mostrando que una niña hindú es asesinada por su amante musulmán, pero dos días después, el cuerpo del niño fue encontrado muerto (parte 1)</t>
  </si>
  <si>
    <t>What an idiot. So much wrong with every single one of those tweets. He is beyond help. And his whole attitude would change if you add Muslim into the mix</t>
  </si>
  <si>
    <t>Qué idiota. Tanto mal con cada uno de esos tweets. Él está más allá de la ayuda. Y toda su actitud cambiaría si agregas a Muslim a la mezcla.</t>
  </si>
  <si>
    <t>Peace and all terrorists came out of those nations. How can you now convince me that they are only blackmailing Islam? Ideal is an Islamic jihadist group, Boko Haram is one, al-Qaeda, ISIS to mention a few. All these draw their authority from only one book, the Quran.</t>
  </si>
  <si>
    <t>La paz y todos los terroristas salieron de esas naciones. ¿Cómo puedes convencerme ahora de que solo están chantajeando al Islam? Ideal es un grupo yihadista islámico, Boko Haram es uno, al-Qaeda, ISIS por mencionar algunos. Todos estos extraen su autoridad de un solo libro, el Corán.</t>
  </si>
  <si>
    <t>Hahaha I suggest you read a lot lot more. If you think Islam is radical you need to look at the Christian right. They also detest Judaism but they support Trump. What has that got to do with the two Rep. Its not their posts.</t>
  </si>
  <si>
    <t>Jajaja te sugiero que leas mucho más. Si crees que el Islam es radical, debes mirar a la derecha cristiana. También detestan el judaísmo pero apoyan a Trump. ¿Qué tiene eso que ver con los dos representantes? No son sus publicaciones.</t>
  </si>
  <si>
    <t>You should advice and educate Muslims for mask usage, as most of them belleve some unseen will take care of them, like Pakistani idiots.</t>
  </si>
  <si>
    <t>Debería aconsejar y educar a los musulmanes sobre el uso de máscaras, ya que la mayoría cree que alguien invisible se encargará de ellos, como los idiotas paquistaníes.</t>
  </si>
  <si>
    <t>So some idiot laughs at 2002 and 2020, so you hate Modi? Lol. Modi has always been hated by Muslims and so is BJP. I wasnt born yesterday. I have seen how much vitriol Muslims have thrown at Modi since he took power in 2014. And that's fine. It's a democracy. Hate whom you want.</t>
  </si>
  <si>
    <t>Entonces, un idiota se ríe de 2002 y 2020, ¿entonces odias a Modi? Jajaja. Modi siempre ha sido odiado por los musulmanes y también lo es BJP. Yo no nací ayer. He visto cuánta virulencia han arrojado los musulmanes contra Modi desde que asumió el poder en 2014. Y eso está bien. Es una democracia. Odia a quien quieras.</t>
  </si>
  <si>
    <t>Christians should meditate on what this actually means. What belongs to the state that does not belong to God? In what context is this not idol worship? There are much stronger verses to support radical theology such as those in Acts but I believe this is under cited.</t>
  </si>
  <si>
    <t>Los cristianos deberían meditar sobre lo que esto realmente significa. ¿Qué pertenece al estado que no pertenece a Dios? ¿En qué contexto no es esto la adoración de ídolos? Hay versos mucho más fuertes para apoyar la teología radical como los de Hechos, pero creo que esto está subcitado.</t>
  </si>
  <si>
    <t>1. 1st you should understand difference between mercy and amnesty? 2 Do u mean Veer Sawarkar convince Jinaha ,Gandhi, Nehru ,Sardar and Mount B for two nation theory and transferring power between muslim league and congress ,not Hindu Mahasabha? Then u are madarsa chap idiot. 1/2</t>
  </si>
  <si>
    <t>1. ¿Primero deberías entender la diferencia entre misericordia y amnistía? 2 ¿Quiere decir que Veer Sawarkar convence a Jinaha, Gandhi, Nehru, Sardar y Mount B de la teoría de dos naciones y la transferencia de poder entre la liga musulmana y el congreso, no el hindú Mahasabha? Entonces eres madarsa cap idiota. 1/2</t>
  </si>
  <si>
    <t>Whatever you say. I married a "Christian" woman who said all the right things but refused to give an inch if she knew she was right. And she was always right. And she used the Bible to justify all of her evil, becuaes God was always on her side. And when she divorced me, guess</t>
  </si>
  <si>
    <t>Lo que digas. Me casé con una mujer "cristiana" que decía todas las cosas correctas pero se negaba a ceder un ápice si sabía que tenía razón. Y ella siempre tenía razón. Y usó la Biblia para justificar toda su maldad, porque Dios siempre estuvo de su lado. Y cuando ella se divorció de mí, supongo</t>
  </si>
  <si>
    <t>@Shami_IS_back Yes, that is why Mohammed called blacks "rasin heads".</t>
  </si>
  <si>
    <t>@Shami_IS_back Sí, por eso Mohammed llamó a los negros "cabezas rasin".</t>
  </si>
  <si>
    <t>When illiterate idiots comment without reading anything, they want people to make fun of them.. You do know that pakistan population is growing at much larger rate?and in india ,muslim community has one of the highest growth rate?</t>
  </si>
  <si>
    <t>Cuando los idiotas analfabetos comentan sin leer nada, quieren que la gente se burle de ellos. ¿Sabes que la población de Pakistán está creciendo a un ritmo mucho mayor? ¿Y en la India, la comunidad musulmana tiene una de las tasas de crecimiento más altas?</t>
  </si>
  <si>
    <t>It was hit by a Muslim that you support to enter our country because you won't support our president building a wall and immigration reform! You are the problem along with the other idiots of the Democratic party!</t>
  </si>
  <si>
    <t>¡Fue golpeado por un musulmán que usted apoya para ingresar a nuestro país porque no apoyará a nuestro presidente construyendo un muro y una reforma migratoria! ¡Tú eres el problema junto con los otros idiotas del partido Demócrata!</t>
  </si>
  <si>
    <t>#Corona_Jihad in this world of pandemic these jihadi acting as catalyst. Should completely put in exile these jihadi human bombs, a danger to humanity. All muslims are not terrorist, but all terrorists are muslims.</t>
  </si>
  <si>
    <t>#Corona_Jihad en este mundo de pandemia estos yihadistas actúan como catalizadores. Deberían poner en el exilio por completo estas bombas humanas yihadistas, un peligro para la humanidad. No todos los musulmanes son terroristas, pero todos los terroristas son musulmanes.</t>
  </si>
  <si>
    <t>Who said muslim community? There are specific names. It's you who is blaming the whole community. People like you want communities to fight and people to die. You build the illusion of islamophobia n brainwash n incite idiots.</t>
  </si>
  <si>
    <t>¿Quién dijo comunidad musulmana? Hay nombres específicos. Eres tú quien está culpando a toda la comunidad. La gente como tú quiere que las comunidades luchen y la gente muera. Creas la ilusión de la islamofobia, lavas el cerebro e incitas a los idiotas.</t>
  </si>
  <si>
    <t>When you lost an argue u start calling confronting stupid , idiot bhala bhala. Just answer a great nation like you ruled by muslims of afghanistan, iran and turks for 1300 years. Where were your raja’s and brave nation? Bechare</t>
  </si>
  <si>
    <t>Cuando perdiste una discusión, empezaste a llamar a confrontar a un estúpido, idiota bhala bhala. Solo responde a una gran nación como tú gobernada por musulmanes de Afganistán, Irán y turcos durante 1300 años. ¿Dónde estaba tu raja y tu valiente nación? Bechare</t>
  </si>
  <si>
    <t>Kashmir has been Muslim majority since the 1400s. Learn a thing or do. You Hindutvadis are idiots. You have no business criticizing Pakistan after what you all do to Muslims.</t>
  </si>
  <si>
    <t>Cachemira ha sido de mayoría musulmana desde el siglo XV. Aprender una cosa o hacer. Ustedes Hindutvadis son idiotas. No tiene por qué criticar a Pakistán después de lo que le hacen a los musulmanes.</t>
  </si>
  <si>
    <t>You are assuming that a white Christian male has some kind of right to tell other people what to do. This country isn't founded on that concept. This white, hetero, Christian woman LOVED her answer. Y'all you don't NEED your rights protected. They are institutionalized!</t>
  </si>
  <si>
    <t>Estás asumiendo que un hombre cristiano blanco tiene algún tipo de derecho a decirle a otras personas qué hacer. Este país no se basa en ese concepto. A esta mujer blanca, hetero y cristiana le ENCANTÓ su respuesta. Ustedes no NECESITAN que se protejan sus derechos. ¡Están institucionalizados!</t>
  </si>
  <si>
    <t>This was April 2020 abt one org only. Prior to this Trump administration sought to remove white supremicists from the counter-terrorism program and have them focus solely on Islamic terrorism. Despite mass shootings by white supremicists. We were here too. U cant rewrite history.</t>
  </si>
  <si>
    <t>Esto fue abril de 2020 sobre una sola organización. Antes de esto, la administración de Trump buscó eliminar a los supremacistas blancos del programa antiterrorista y hacer que se centren únicamente en el terrorismo islámico. A pesar de los tiroteos masivos por supremacistas blancos. Nosotros también estuvimos aquí. No se puede reescribir la historia.</t>
  </si>
  <si>
    <t>@adoomieforlyf @Shaffrazz I choose to define it by the Quran and it's followers.  And most are extremists. http://t.co/6iB4yH5y78</t>
  </si>
  <si>
    <t>@adoomieforlyf @Shaffrazz Elijo definirlo por el Corán y sus seguidores. Y la mayoría son extremistas. http://t.co/6iB4yH5y78</t>
  </si>
  <si>
    <t>RT @royalmarine1980: Authorities will use anti Semitic attacks on twitter by Muslims and the left to introduce laws against hate speech ,re…</t>
  </si>
  <si>
    <t>RT @royalmarine1980: Las autoridades utilizarán ataques antisemitas en Twitter por parte de musulmanes y la izquierda para introducir leyes contra el discurso de odio, re...</t>
  </si>
  <si>
    <t>Do the right thing...do what is necessary to impeach Trump...you can quote the Bible later...says this Christian woman. Period.</t>
  </si>
  <si>
    <t>Haz lo correcto... haz lo que sea necesario para acusar a Trump... puedes citar la Biblia más adelante... dice esta mujer cristiana. Período.</t>
  </si>
  <si>
    <t>Christians cannot support Donald Trump and the radical right. The Republicans have made it clear, infidelity to multiple wives, intentional spreading Covid-19, Russia get away with murdering our sons &amp;amp; daughters is acceptable to the GOP. Christian's God does not except this.</t>
  </si>
  <si>
    <t>Los cristianos no pueden apoyar a Donald Trump y la derecha radical. Los republicanos lo han dejado claro, la infidelidad a múltiples esposas, la propagación intencional de Covid-19, Rusia se sale con la suya asesinando a nuestros hijos &amp; amp; hijas es aceptable para el Partido Republicano. El Dios cristiano no exceptúa esto.</t>
  </si>
  <si>
    <t>Like this before I showed up!! And how it’s going to come back to me!!!???!!! WTAF?! She’s supposed to be a Christian woman?! Ohh &amp;amp; right away the ex was like Any Good Christian Woman Would Let Him See His Family!! He Needs His Family! &amp;amp; Yiur Not Letting Them See Him! Your</t>
  </si>
  <si>
    <t>Así antes de que apareciera!! Y como me va a volver!!!???!!! ¡¿QUÉ?! ¿Se supone que es una mujer cristiana? Ohh &amp;amp; ¡De inmediato, la ex dijo que cualquier buena mujer cristiana le dejaría ver a su familia! ¡Él necesita a su familia! &amp;amperio; ¡Yiur no deja que lo vean! Su</t>
  </si>
  <si>
    <t>Amber, did you retweet someone calling Covid-19 the "China virus"? Come on, Christian woman, you can be better than that. You do know that a virus can come from anywhere and that this language stokes racism, right?</t>
  </si>
  <si>
    <t>Amber, ¿retuiteaste a alguien que llamó a Covid-19 el "virus de China"? Vamos, mujer cristiana, puedes ser mejor que eso. Sabes que un virus puede venir de cualquier parte y que este lenguaje alimenta el racismo, ¿verdad?</t>
  </si>
  <si>
    <t>Max claims America doesn’t belong to everyone! Explain you idiot how did Ilhan become a congresswoman then? Max cheeseburger is the kind of guy who thinks supporting a Muslim brotherhood would get him to receive a noble peace prize or some other shit</t>
  </si>
  <si>
    <t>¡Max afirma que Estados Unidos no pertenece a todos! Explícame, idiota, ¿cómo se convirtió Ilhan en congresista entonces? Max cheeseburger es el tipo de persona que piensa que apoyar a una hermandad musulmana le daría un premio noble de la paz o alguna otra mierda.</t>
  </si>
  <si>
    <t>You do not have courage to speak about islamic terrorism. U r sin for our country.</t>
  </si>
  <si>
    <t>No tienes coraje para hablar de terrorismo islámico. U r pecado para nuestro país.</t>
  </si>
  <si>
    <t>You have to be a special kind of an idiot if you liked pataal lok, they are just insulting everyone except the communists and muslims and this they say is entertainment...</t>
  </si>
  <si>
    <t>Tienes que ser un tipo especial de idiota si te gustó pataal lok, solo están insultando a todos excepto a los comunistas y musulmanes y dicen que esto es entretenimiento...</t>
  </si>
  <si>
    <t>@NNdabbour64 These are all excuses to hide the fact that you are following an evil and inhuman religion.</t>
  </si>
  <si>
    <t>@ NNdabbour64 Todas estas son excusas para ocultar el hecho de que estás siguiendo una religión malvada e inhumana.</t>
  </si>
  <si>
    <t>Lmao, get a new scapegoat you weirdo. Centrists stuck to the Russia script to avoid actual policy discussion and idiots like you ate it up, and now we have a choice between 2 conservatives. But you just keep buying the baseless fearmongering. Muslims, immigrants, Russia...</t>
  </si>
  <si>
    <t>Lmao, consigue un nuevo chivo expiatorio, bicho raro. Los centristas se apegaron al guión de Rusia para evitar la discusión política real y los idiotas como tú se lo comieron, y ahora tenemos que elegir entre 2 conservadores. Pero sigues comprando el alarmismo sin fundamento. Musulmanes, inmigrantes, Rusia...</t>
  </si>
  <si>
    <t>@semzyxx @NAInfidels @owais00 Debunked what ignorant one.  You are debunked by this. 8 Hadith say she was six. http://t.co/4OQ6GYKnWB</t>
  </si>
  <si>
    <t>@semzyxx @NAInfidels @owais00 Desacreditado qué ignorante. Usted está desacreditado por esto. 8 Hadith dice que ella tenía seis años. http://t.co/4OQ6GYKnWB</t>
  </si>
  <si>
    <t>@Clashoftherats But thanks for demonstrating for the millionth time how Muslims lie about their religion.</t>
  </si>
  <si>
    <t>@Clashoftherats Pero gracias por demostrar por millonésima vez cómo mienten los musulmanes sobre su religión.</t>
  </si>
  <si>
    <t>In order to protect humanity, the elimination of Jihad and terrorism has become very important. Jihadis will die and terrorists will die.</t>
  </si>
  <si>
    <t>Para proteger a la humanidad, la eliminación de la yihad y el terrorismo se ha vuelto muy importante. Los yihadistas morirán y los terroristas morirán.</t>
  </si>
  <si>
    <t>Yeah, you achieve that by supporting an idiot. Everything he did is to hurt the Iranian people. The first thing he did as president is to stop Muslims from coming in the country. Wake up!! Ramadan Kareem.</t>
  </si>
  <si>
    <t>Sí, lo logras apoyando a un idiota. Todo lo que hizo fue para lastimar al pueblo iraní. Lo primero que hizo como presidente fue impedir que los musulmanes entraran en el país. ¡¡Despertar!! Ramadán Kareem.</t>
  </si>
  <si>
    <t>The myth of "moderate" Islamic rebels.  They are all fanatics and #Islam must be outlawed.  http://t.co/BYGcWWqJW5</t>
  </si>
  <si>
    <t>El mito de los rebeldes islámicos "moderados". Todos son fanáticos y el #Islam debe ser proscrito. http://t.co/BYGcWWqJW5</t>
  </si>
  <si>
    <t>No, it’s just as racist as the rest of Europe. Don’t you dare claim that UK is such a lovely place. You nearly elected Jeremy Corbyn. A terrorist supporter. Jews get attacked on an hourly basis, Muslims do too. If you seriously think UK is the least racist, you’re an idiot</t>
  </si>
  <si>
    <t>No, es tan racista como el resto de Europa. No te atrevas a afirmar que el Reino Unido es un lugar tan encantador. Casi eliges a Jeremy Corbyn. Partidario de un terrorista. Los judíos son atacados cada hora, los musulmanes también. Si en serio crees que el Reino Unido es el menos racista, eres un idiota</t>
  </si>
  <si>
    <t>Again you relate it with religion. My problem here is some idiots relating my country (Azerbaijan) with terrorism. Actually when it gets to pogroms and other stuff, yes Christians also killed muslims. The first crusade by Pope Urban II in 1095.</t>
  </si>
  <si>
    <t>De nuevo lo relacionas con la religión. Mi problema aquí es que algunos idiotas relacionan a mi país (Azerbaiyán) con el terrorismo. En realidad, cuando se trata de pogromos y otras cosas, sí, los cristianos también mataron a musulmanes. La primera cruzada del Papa Urbano II en 1095.</t>
  </si>
  <si>
    <t>NO! NEVER, EVER GIVE UP! ALWAYS STANDING UP FOR WHATEVER IS PURE, WHATEVER IS LOVELY! WHATEVER IS RIGHT! IN A WORLD OF EVIL TRYING ITS HARDEST TO STOMP OUT ALL GOOD, I, AS A BORN AGAIN CHRISTIAN WOMAN, WILL STAND ON THE SIDE OF WHAT IS GOOD AND RIGHT TILL I DRAW MY LAST BREATH!</t>
  </si>
  <si>
    <t>¡NO! ¡NUNCA TE RINDAS! ¡SIEMPRE DEFENDIENDO LO QUE ES PURO, LO QUE ES ENCANTADOR! ¡LO QUE SEA CORRECTO! EN UN MUNDO DEL MAL QUE ESTÁ INTENTANDO LO MÁS DIFÍCIL PARA PISOTAR TODO LO BUENO, YO, COMO UNA MUJER CRISTIANA NACIDA DE NUEVO, ¡ME ESTARÉ DEL LADO DE LO BUENO Y CORRECTO HASTA QUE DA MI ÚLTIMO ALIENTO!</t>
  </si>
  <si>
    <t>Your Radical Party breeds resistance from those to the right of you. What did you expect? You support illegals anti-semitism, BLM, ANTIFA, Infanticide, Socialism, Communism. You're anti-ICE, anti-blue, anti-voter ID, anti-electoral college (and we know why), anti-Judeo/Christian</t>
  </si>
  <si>
    <t>Tu Partido Radical engendra la resistencia de los que están a tu derecha. ¿Que esperabas? Apoyas el antisemitismo ilegal, BLM, ANTIFA, infanticidio, socialismo, comunismo. Eres anti-ICE, anti-azul, anti-identificación de votantes, anti-universidad electoral (y sabemos por qué), anti-judeo/cristiano</t>
  </si>
  <si>
    <t>No don't leave kashmir there is no threat Mujahideen are still looking to pakistan army if they will not take action after Eid jihad will start and this jihad will not only for muslims this jihad is starting to save humanity InshahAllah Mujahideen will show we are not terrorist</t>
  </si>
  <si>
    <t>No, no se vayan de Cachemira. No hay amenaza. Los muyahidines todavía buscan al ejército de Pakistán si no toman medidas después de que comience Eid jihad y esta jihad no solo será para los musulmanes. Esta jihad está comenzando a salvar a la humanidad. InshahAllah Mujahideen mostrará que no lo somos. terrorista</t>
  </si>
  <si>
    <t>I hope What you are saying is correct But i don't know Which quran read ISIS and all jihadis terrorist</t>
  </si>
  <si>
    <t>Espero que lo que dices sea correcto, pero no sé qué Corán lee ISIS y todos los terroristas yihadistas.</t>
  </si>
  <si>
    <t>As a Christian woman I wholeheartedly support Women’s reproductive rights.</t>
  </si>
  <si>
    <t>Como mujer cristiana, apoyo de todo corazón los derechos reproductivos de las mujeres.</t>
  </si>
  <si>
    <t>@roisin_morgan I'm standing outside and looking in and there isn't a shadow of doubt that the  Muslims of Palestine are the terrorists.</t>
  </si>
  <si>
    <t>@roisin_morgan Estoy parado afuera y mirando hacia adentro y no hay sombra de duda de que los musulmanes de Palestina son los terroristas.</t>
  </si>
  <si>
    <t>Same as religion, one rule for muslims ,one rule for everyone else not shouting about that are you ,pointless party idiot</t>
  </si>
  <si>
    <t>Igual que la religión, una regla para los musulmanes, una regla para todos los demás que no gritan sobre eso, ¿eres tú, idiota de fiesta sin sentido?</t>
  </si>
  <si>
    <t>Incredible. The founding fathers of the US must be rolling in their graves to see the perversion orchestrated around the second amendment. No different from ISIS in its perversion of the Quran. #SandyHook #terrorist #peaceplease</t>
  </si>
  <si>
    <t>Increíble. Los padres fundadores de los Estados Unidos deben estar revolcándose en sus tumbas al ver la perversión orquestada en torno a la segunda enmienda. No es diferente de ISIS en su perversión del Corán. #SandyHook #terrorista #paz por favor</t>
  </si>
  <si>
    <t>Ha-ha-ha-ha-ha! Islam is against evil If you read the Quran, you will know it God forbade us from killing anyone and that the throne of God vibrates when anyone is killed Do not consider that ISIS and terrorists are Islam ... they are killers and their fate is fire</t>
  </si>
  <si>
    <t>¡Ja, ja, ja, ja, ja! El Islam está en contra del mal. Si lees el Corán, lo sabrás. Dios nos prohibió matar a alguien y que el trono de Dios vibra cuando alguien muere. No consideres que ISIS y los terroristas son el Islam ... son asesinos y su destino es fuego</t>
  </si>
  <si>
    <t>You don't need to do that...Just bcz some idiots are using it for their evil deeds doesn't mean the slogan is wrong...Being a Muslim I have no issue with the slogan. Everyone has a right to follow their religion and shout their religious slogans Anyways I respect your thought.</t>
  </si>
  <si>
    <t>No necesitas hacer eso... Solo porque algunos idiotas lo están usando para sus malas acciones no significa que el eslogan esté mal... Siendo musulmán, no tengo ningún problema con el eslogan. Todo el mundo tiene derecho a seguir su religión y gritar sus consignas religiosas. De todos modos, respeto tu pensamiento.</t>
  </si>
  <si>
    <t>Let me be clear. I am A CHRISTIAN woman of FAITH, AND I am a PRO-LIFE-pro-CHOICE advocate. I believe in the beautiful gift of life God gave us, &amp;amp; in almost every case I would hope for life... BUT NO MAN on this EARTH, has the right to OVER POWER GOD's WILL. #GODGIVESUSCHOICE!!</t>
  </si>
  <si>
    <t>Déjame ser claro. Soy UNA mujer CRISTIANA de FE, Y soy una defensora PRO-VIDA-pro-ELECCIÓN. Creo en el hermoso regalo de la vida que Dios nos dio, &amp;amp; en casi todos los casos esperaría la vida... PERO NINGÚN HOMBRE en esta TIERRA, tiene derecho a SUPERAR LA VOLUNTAD DE DIOS. #DIOS DA SU ELECCION !!</t>
  </si>
  <si>
    <t>But if you point finger at this idiot, you shall be told: - Not all Pakis are like him - Religion of Peace - You (1) are Islamophobic - He does not represent Muslims</t>
  </si>
  <si>
    <t>Pero si señalas con el dedo a este idiota, te dirán: - No todos los paquistaníes son como él - Religión de la paz - Tú (1) eres islamófobo - Él no representa a los musulmanes</t>
  </si>
  <si>
    <t>They certainly scream like bitches dont they,..GET OUT OF THE ROADS YOU IDIOTS,...protest against the 40 million black people who are held as slaves by Muslims in North Africa and the middle east TODAY!!!! Those black lives need your support,or maybe it's not really..</t>
  </si>
  <si>
    <t>Ciertamente gritan como perras, ¿no?... SALGAN DE LAS CARRETERAS IDIOTAS... ¡¡¡Protesten contra los 40 millones de negros que son esclavos de los musulmanes en el norte de África y el Medio Oriente HOY!!!! Esas vidas negras necesitan tu apoyo, o tal vez no es realmente...</t>
  </si>
  <si>
    <t>Have you noticed that Ilham Omar and they team are not showed kneeling? MUSLIMS ARE PROHIBITED TO KNEEL TO ANYONE BUT GOD And the rest of those stupid idiots are kneeling for anything OBEY MORONS</t>
  </si>
  <si>
    <t>¿Ha notado que Ilham Omar y su equipo no se muestran arrodillados? LOS MUSULMANES TIENEN PROHIBIDO ARRODILLARSE ANTE CUALQUIER PERSONA QUE DIOS Y el resto de esos estúpidos idiotas se arrodillan por cualquier cosa OBEDECEN A LOS TONTOS</t>
  </si>
  <si>
    <t>Haha! The US is the last country to seek help for saving Muslim. How many Muslim countries were defined as terrorists countries by US? You are a funny idiot.</t>
  </si>
  <si>
    <t>¡Ja ja! Estados Unidos es el último país en buscar ayuda para salvar a Muslim. ¿Cuántos países musulmanes fueron definidos como países terroristas por EE.UU.? Eres un idiota gracioso.</t>
  </si>
  <si>
    <t>Listen, Muslims only see us as the enemy, everything they do is for the furtherment of the Cult that is Islam! Every WOKE idiot should be forced to spend 28 days in the MIDDLE EAST, and look properly at the Monstrosities they really are! Start with Pakistan, you will love it!</t>
  </si>
  <si>
    <t>Escuche, los musulmanes solo nos ven como el enemigo, ¡todo lo que hacen es para promover el Culto que es el Islam! ¡Cada idiota de WOKE debería verse obligado a pasar 28 días en el MEDIO ORIENTE y mirar adecuadamente las Monstruosidades que realmente son! Empieza por Pakistán, ¡te encantará!</t>
  </si>
  <si>
    <t>RT @emanin: Bloody Islamic Bastards https://t.co/kbS2gIK2ki</t>
  </si>
  <si>
    <t>RT @emanin: Malditos bastardos islámicos https://t.co/kbS2gIK2ki</t>
  </si>
  <si>
    <t>In a major turn of events, even the Christians didn't want to be associated with trump anymore, claiming theyd rather support a radical leftist who doesn't believe in God. LOL</t>
  </si>
  <si>
    <t>En un giro importante de los acontecimientos, incluso los cristianos ya no querían estar asociados con Trump, alegando que preferían apoyar a un izquierdista radical que no cree en Dios. JAJAJA</t>
  </si>
  <si>
    <t>What do u know about India &amp;amp; Hinduism? India has been telling world about Islamic terrorism for &amp;gt;30 yrs but no one was listen &amp;amp; then 9/11 happened &amp;amp; whole world is talking about it. Can u specify about pogroms u r talking about? If u can’t, it is better not to comment.</t>
  </si>
  <si>
    <t>¿Qué sabes sobre India &amp;amp; ¿Hinduismo? India le ha estado contando al mundo sobre el terrorismo islámico durante &amp;gt;30 años, pero nadie estaba escuchando &amp;amp; luego sucedió el 11 de septiembre &amp; amp; el mundo entero está hablando de eso. ¿Puedes especificar sobre los pogromos de los que estás hablando? Si no puedes, es mejor no comentar.</t>
  </si>
  <si>
    <t>Lol u must be definately watching too much pakistani movies... g***n is for Islamic terrorism,Bhagwa(safforn) where as is colour of Nationalism</t>
  </si>
  <si>
    <t>Jajaja, definitivamente debes estar viendo demasiadas películas paquistaníes ... g *** n es para el terrorismo islámico, Bhagwa (azafrán), donde el color es el nacionalismo.</t>
  </si>
  <si>
    <t>RT @Greg389: Theresa May today pleaded with #Jews not to leave. Jews build wealth, Muslims take welfare. Simple economics. http://t.co/lvaN…</t>
  </si>
  <si>
    <t>RT @Greg389: Theresa May suplicó hoy a los #judíos que no se fueran. Los judíos construyen riqueza, los musulmanes toman bienestar. Economía sencilla. http://t.co/lvaN…</t>
  </si>
  <si>
    <t>I don't need to debate with idiots like you! If you don't like Islam, that's fine, it's your choice. Just remember, there's 1.8 billion Muslims worldwide. Jews are around 20 million worldwide. I love good jews, but have no time for Zionists!</t>
  </si>
  <si>
    <t>¡No necesito debatir con idiotas como tú! Si no te gusta el Islam, está bien, es tu elección. Solo recuerda, hay 1.800 millones de musulmanes en todo el mundo. Los judíos son alrededor de 20 millones en todo el mundo. Me encantan los buenos judíos, ¡pero no tengo tiempo para los sionistas!</t>
  </si>
  <si>
    <t>Can u take a serial in same way on the church sex scandals and Islamic terrorism in name of religion on the interst of the public?</t>
  </si>
  <si>
    <t>¿Puedes tomar una serie de la misma manera sobre los escándalos sexuales de la iglesia y el terrorismo islámico en nombre de la religión en interés del público?</t>
  </si>
  <si>
    <t>Do you remember when the same idiots tried to pass off Muslims praying in Tahrir Square during the Egyptian Arab spring as being in London. The rage from far right accounts claiming to be Londoners was a sight to behold.</t>
  </si>
  <si>
    <t>¿Recuerdas cuando los mismos idiotas intentaron hacer pasar a los musulmanes rezando en la plaza Tahrir durante la primavera árabe egipcia como si estuvieran en Londres? La ira de las cuentas de extrema derecha que decían ser londinenses era un espectáculo digno de contemplar.</t>
  </si>
  <si>
    <t>You call us “Abeed” in private. The Muslims treat us as useful idiots. We are on to your game. No longer will we be enslaved by Islam. Your goals are not the same as us.</t>
  </si>
  <si>
    <t>Nos llamas "Abeed" en privado. Los musulmanes nos tratan como idiotas útiles. Estamos en su juego. Ya no seremos esclavizados por el Islam. Tus objetivos no son los mismos que los nuestros.</t>
  </si>
  <si>
    <t>All of you Islamic Jihad terrorists are going to be eliminated... nothing can save you...killers of humanity...</t>
  </si>
  <si>
    <t>Todos ustedes, terroristas de la Yihad Islámica, van a ser eliminados... nada puede salvarlos... asesinos de la humanidad...</t>
  </si>
  <si>
    <t>@ummayman90 What do customs and rules and history have to do with it.  Marrying a 6 year old and screwing a 9 year old is sick like Islam.</t>
  </si>
  <si>
    <t>@ummayman90 ¿Qué tienen que ver las costumbres, las reglas y la historia? Casarse con un niño de 6 años y acostarse con un niño de 9 es enfermizo como el Islam.</t>
  </si>
  <si>
    <t>@Alfonso_AraujoG @ardiem1m @MaxBlumenthal And Muslims today are as determined to do that as every generation before them.</t>
  </si>
  <si>
    <t>@Alfonso_AraujoG @ardiem1m @MaxBlumenthal Y los musulmanes de hoy están tan decididos a hacer eso como todas las generaciones anteriores.</t>
  </si>
  <si>
    <t>Americans need to know the reason for your stand with radical social terrorist group RSS your finàncer and it's political wing BJP who is bringing diagrace to my motherland INDIA. Why do you support killing of Christian's and others? Why do you stand with social bigots?</t>
  </si>
  <si>
    <t>Los estadounidenses necesitan saber el motivo de su posición con el grupo social terrorista radical RSS, su financiador y su ala política BJP, que está trayendo la desgracia a mi patria, la INDIA. ¿Por qué apoya el asesinato de Christian y otros? ¿Por qué estás con los fanáticos sociales?</t>
  </si>
  <si>
    <t>Some northern Muslims are pathological fools and idiots! I think so much illiteracy affects most of them. I think illiteracy is communicable. How do you explain supposed enlightened people defending: 1. buhari 2. Massive bloodshed in S.Kaduna and the kaduna's first lady tweet.Omg</t>
  </si>
  <si>
    <t>¡Algunos musulmanes del norte son tontos e idiotas patológicos! Creo que tanto analfabetismo afecta a la mayoría de ellos. Creo que el analfabetismo es transmisible. ¿Cómo explicas a las supuestas personas ilustradas que defienden: 1. Buhari 2. Masacre masiva en S.Kaduna y el tweet de la primera dama de Kaduna. Dios mío</t>
  </si>
  <si>
    <t>I mean seriously gomata, Hindu Muslim in this tough times? What are you people man? I know a person with 75 IQ, and she can tell you're such an idiot @ShefVaidya . Kyu hamesha zeher ugalna hota hai</t>
  </si>
  <si>
    <t>Me refiero en serio a gomata, ¿musulmán hindú en estos tiempos difíciles? ¿Qué eres, hombre? Conozco a una persona con un coeficiente intelectual de 75, y ella puede decir que eres un idiota @ShefVaidya. Kyu hamesha zeher ugalna hota hai</t>
  </si>
  <si>
    <t>Idiot , the case has been seen by journalists. Your Pakistani sponsored terrorists have killed him. What tortures are done to Baluch Muslims by Pakistani Muslims?Chi chi Shame on you. I think you are not a genuine Muslim. Allah wants peace not terrorism.Tell your terror baps.</t>
  </si>
  <si>
    <t>Idiota, el caso lo han visto los periodistas. Sus terroristas patrocinados por Pakistán lo han matado. ¿Qué torturas practican los musulmanes paquistaníes a los musulmanes baluchis? Chi chi Qué vergüenza. Creo que no eres un musulmán genuino. Alá quiere la paz, no el terrorismo. Dile a tus baps terroristas.</t>
  </si>
  <si>
    <t>What?!? You think just because America had a black president and a Muslim congresswoman means there's no systemic racism? As i said watch Crips and Bloods Made in America &amp;amp; THEN will you understand. BLM is now an official movement voice for black America its a pity idiots ruin it</t>
  </si>
  <si>
    <t>¿¡¿Qué?!? ¿Crees que el hecho de que Estados Unidos tuviera un presidente negro y una congresista musulmana significa que no hay racismo sistémico? Como dije, mira Crips and Bloods Made in America &amp;amp; ENTONCES entenderás. BLM es ahora una voz oficial del movimiento para la América negra. Es una pena que los idiotas lo arruinen.</t>
  </si>
  <si>
    <t>You're the only Bible influencer I know on the bird app...... Even if I'm a Muslim .....i respect the fact you're glued to the word of God and using it appropriately...but I didn't see your tweet when that idiot dragged God?</t>
  </si>
  <si>
    <t>Eres el único influencer de la Biblia que conozco en la aplicación de pájaros... Incluso si soy musulmán... respeto el hecho de que estás pegado a la palabra de Dios y la usas apropiadamente... .pero no vi tu tweet cuando ese idiota arrastró a dios?</t>
  </si>
  <si>
    <t>You can't preach Ramayana infront of Terrorists You can't expect humanity from Virus. With this same sick mentality TN already lost the identity of Hindu Dharma. Now It's a land of convertion factories and jihad training centers</t>
  </si>
  <si>
    <t>No puedes predicar Ramayana frente a terroristas. No puedes esperar humanidad de Virus. Con esta misma mentalidad enferma TN ya perdió la identidad del Dharma Hindú. Ahora es una tierra de fábricas de conversión y centros de entrenamiento de jihad.</t>
  </si>
  <si>
    <t>@ucddublin @UCDSU @HumanitiesUCD @ucdscience @UCDHistory Coming soon to a University near you. Would UCD authorities who originally declined to send representative to Newman's canonization (until shamed by MUSLIM Mayor of Birmingham) stand up to idiot student fanaticism? @RuthDE</t>
  </si>
  <si>
    <t>@ucddublin @UCDSU @HumanitiesUCD @ucdscience @UCDHistory Próximamente en una universidad cerca de usted. ¿Las autoridades de UCD que originalmente se negaron a enviar un representante a la canonización de Newman (hasta que el alcalde MUSULMAN de Birmingham las avergonzó) harían frente al fanatismo de los estudiantes idiotas? @RuthDE</t>
  </si>
  <si>
    <t>@LifeInKhilafah You must have found it in your imagination, because it doesn't exist in Islam.</t>
  </si>
  <si>
    <t>@LifeInKhilafah Debes haberlo encontrado en tu imaginación, porque no existe en el Islam.</t>
  </si>
  <si>
    <t>Hindu religion stood for humanity, no jihad/no conversions. When Hindu will become terrorist then there will be no more Islam in these country so Congress and it's allies don't force Hindu to become terrorist Bharat mata ki jai</t>
  </si>
  <si>
    <t>La religión hindú representaba a la humanidad, sin jihad/sin conversiones. Cuando los hindúes se conviertan en terroristas, no habrá más Islam en este país, por lo que el Congreso y sus aliados no obligarán a los hindúes a convertirse en terroristas. Bharat mata ki jai.</t>
  </si>
  <si>
    <t>The communists. The communists are always the monsters. 200 million dead and counting from your hateful ideology. Active genocide in China. And you want BBQ for idiots trying burn crap down. You're disgusting. Why do you hate Muslims so much that you want them killed?</t>
  </si>
  <si>
    <t>los comunistas Los comunistas son siempre los monstruos. 200 millones de muertos y contando desde tu odiosa ideología. Genocidio activo en China. Y quieres barbacoa para los idiotas que intentan quemar basura. Eres repugnante. ¿Por qué odias tanto a los musulmanes que quieres que los maten?</t>
  </si>
  <si>
    <t>Hahaha... From where do you get such aliens? I mean.... How can you talk just anything Why are they so scared to accept the truth of being Muslim? Ashamed? Scared? Ignorant? Or simply idiots?</t>
  </si>
  <si>
    <t>Jajaja... ¿De dónde sacas esos extraterrestres? Quiero decir... ¿Cómo puedes hablar de cualquier cosa? ¿Por qué tienen tanto miedo de aceptar la verdad de ser musulmán? ¿Avergonzado? ¿Asustado? ¿Ignorante? ¿O simplemente idiotas?</t>
  </si>
  <si>
    <t>First fire #bullet, kill non-muslims -- its #Jihad #terrorist killed -- ITS AGAINST HUMANITY #Funny</t>
  </si>
  <si>
    <t>Primero dispare una #bala, mate a los no musulmanes -- es un #terrorista de la #Jihad asesinado -- ES CONTRA LA HUMANIDAD #Gracioso</t>
  </si>
  <si>
    <t>Trending in EU: Far right journalist interviewing a Christian woman at the recent Pride March in Bialystok, Poland https://ift.tt/2K0Ivwp</t>
  </si>
  <si>
    <t>Tendencia en la UE: Periodista de extrema derecha entrevistando a una mujer cristiana en la reciente Marcha del Orgullo en Bialystok, Polonia https://ift.tt/2K0Ivwp</t>
  </si>
  <si>
    <t>The Democrats do not believe in Christianity. They are trying to abolish it. They have become radical leftist that support anything against Christians.</t>
  </si>
  <si>
    <t>Los demócratas no creen en el cristianismo. Están tratando de abolirlo. Se han convertido en izquierdistas radicales que apoyan cualquier cosa contra los cristianos.</t>
  </si>
  <si>
    <t>No. I call you an idiot because you say that police do not profile an entire race as dangerous, YET #BLM KNOWS THEY ABSOLUTELY DO, every black man in US knows AND every Muslim AND every Hindu! Maybe as an Australian YOU DON’T KNOW WHAT YOU’RE SAYING.</t>
  </si>
  <si>
    <t>No. Te llamo idiota porque dices que la policía no perfila a toda una raza como peligrosa, SIN EMBARGO, #BLM SABE QUE ABSOLUTAMENTE LO HACE, ¡todo hombre negro en EE. UU. lo sabe Y todo musulmán Y todo hindú! Tal vez como australiano NO SABES LO QUE ESTÁS DICIENDO.</t>
  </si>
  <si>
    <t>Bandt you IDIOT, I bet that your fragile intellect has not worked out yet that “ muslims” in our public housing ARE NOT MUSLIMS. Real muslims DO NOT &amp;amp; CAN NOT accept any charity, it is against Islam. So we are being conned, they are not muslims!! But you wanker believe them</t>
  </si>
  <si>
    <t>Bandt, IDIOTA, apuesto a que tu frágil intelecto aún no se ha dado cuenta de que los "musulmanes" en nuestras viviendas públicas NO SON MUSULMANES. Los verdaderos musulmanes NO &amp;amp; NO PUEDE aceptar ninguna caridad, es contra el Islam. ¡Así que estamos siendo estafados, no son musulmanes! Pero tú, idiota, créelos.</t>
  </si>
  <si>
    <t>Pesrpective Faour Perspective. I have a Muslim name to Quebecois... So I know. Those rioting yesterday are idiots. The US is on the brink. Tension is extremely high in this covid-19 era... You don't import tension.</t>
  </si>
  <si>
    <t>Perspectiva Favorable Perspectiva. Tengo un nombre musulmán a Quebecois... Así que lo sé. Los que se amotinaron ayer son idiotas. Estados Unidos está al borde. La tensión es altísima en esta era del covid-19... La tensión no importa.</t>
  </si>
  <si>
    <t>You are a enemy of Britain.. you ideas are in line with Stalin. Appeasement to the Mob, you are the Mob. Britain wake up to this Muslim idiot, the Left and Black Life matters are sinister, this will end with burning books and is a dangerous moment. Politicians are allowing this.</t>
  </si>
  <si>
    <t>Eres un enemigo de Gran Bretaña... tus ideas están en línea con Stalin. Apaciguamiento a la mafia, tú eres la mafia. Gran Bretaña despierta a este idiota musulmán, los asuntos de la izquierda y la vida negra son siniestros, esto terminará con la quema de libros y es un momento peligroso. Los políticos lo están permitiendo.</t>
  </si>
  <si>
    <t>@discerningmumin The Muslims attacked and murdered the Zoastrians in Persia and the Buddhists in Afghanistan.</t>
  </si>
  <si>
    <t>@discerningmumin Los musulmanes atacaron y asesinaron a los zoastrianos en Persia ya los budistas en Afganistán.</t>
  </si>
  <si>
    <t>I stand as a Christian woman’, says @presssec mcenany. Right. A #christian woman who lies, lies, and lies. Just like your lying, lying, liar predecessor Sara Huck.</t>
  </si>
  <si>
    <t>Me paro como mujer cristiana', dice @presssec mcenany. Derecho. Una mujer #cristiana que miente, miente y miente. Al igual que tu mentirosa, mentirosa y mentirosa antecesora Sara Huck.</t>
  </si>
  <si>
    <t>@MaxBlumenthal Max asks as his Palestinian friends are beheading gays, doing honor killings, driving Palestinian Christians out of existence</t>
  </si>
  <si>
    <t>@MaxBlumenthal Max pregunta mientras sus amigos palestinos están decapitando a homosexuales, cometiendo crímenes de honor, expulsando a los cristianos palestinos de la existencia.</t>
  </si>
  <si>
    <t>@RSSorg nvr did any killing rather saved ppl in crisis, probably you #Jihadis think #RSS is like #madrassa cuz #muslims don't hv any exposure to #humanity u follow blindly #religionbasedcrime #Jihad #MuslimsLynchingHindus #HindusNotSafeInIndia #TerroristNationPakistan #terrorists</t>
  </si>
  <si>
    <t>@RSSorg nvr hizo cualquier asesinato en lugar de salvar a personas en crisis, probablemente los #yihadistas piensan que #RSS es como #madrassa porque los #musulmanes no tienen ninguna exposición a la #humanidad, siguen ciegamente #crimenbasadoenlareligión #Jihad #MuslimsLynchingHindus #HindusNotSafeInIndia #TerroristNationPakistan #terrorists</t>
  </si>
  <si>
    <t>Lol, Muslims believe that Jesus is the Messiah, you idiot!</t>
  </si>
  <si>
    <t>¡Jajaja, los musulmanes creen que Jesús es el Mesías, idiota!</t>
  </si>
  <si>
    <t>Wrong Harald. Al-shaabab, Boko haram and Isis and other terrorists group, they don't read Quran perfectly. You aren't allowed to kill civillians and people that don't want to attack you. Even you aren't allowed to kill captive sildiers.</t>
  </si>
  <si>
    <t>Harald equivocado. Al-shaabab, Boko haram e Isis y otros grupos terroristas, no leen perfectamente el Corán. No tienes permitido matar civiles y personas que no quieran atacarte. Ni siquiera a ti se te permite matar a los esclavos cautivos.</t>
  </si>
  <si>
    <t>#Hinduphobia_in_Arab U have religious sharia law &amp;amp; no freedom of religion to other non-Muslim . U have religious Umma not us. U pray for Muslim brotherhood &amp;amp; We pray for humanity U never speak against genocide due Islamic terrorism Ur silence is cause all “Islamophoba” not us.</t>
  </si>
  <si>
    <t>#Hinduphobia_in_Arab U tiene ley sharia religiosa &amp;amp; no hay libertad de religión para otros no musulmanes. Tienes Umma religiosa, no nosotros. U orar por la hermandad musulmana &amp;amp; Oramos por la humanidad. Nunca hables en contra del genocidio debido al terrorismo islámico. Tu silencio es porque todos los "islamófobos" no somos nosotros.</t>
  </si>
  <si>
    <t>Been called a racist by some tosser that actually brought up the crusades I mean blacks are destroying the country and Muslims are raping white kids at will but this fucking idiot is more concerned about what happened generations ago,I bet he would text you his pin if asked,</t>
  </si>
  <si>
    <t>Me ha llamado racista un imbécil que en realidad mencionó las cruzadas, quiero decir que los negros están destruyendo el país y los musulmanes están violando a los niños blancos a voluntad, pero este maldito idiota está más preocupado por lo que sucedió hace generaciones, apuesto a que te enviaría un mensaje de texto con su PIN si preguntó,</t>
  </si>
  <si>
    <t>Try ur best to categorise Hindus as terrorists but u won’t cuz terrorism in itself means Islamic Terrorism...like biscuits is Parle-g chocolate is Cadbury Mineral water is Bisleri...Terrorism is Islam...continue with ur agenda</t>
  </si>
  <si>
    <t>Haz tu mejor esfuerzo para categorizar a los hindúes como terroristas, pero no lo harás porque el terrorismo en sí mismo significa terrorismo islámico... como las galletas es Parle-g, el chocolate es Cadbury, el agua mineral es Bisleri... el terrorismo es el Islam... continúa con tu agenda.</t>
  </si>
  <si>
    <t>Dream only , Jesus was and that’s you have so many Christians other wise cannot be all idiots ? Following Mohammad and that’s why you have all Muslims For Muslims we believe in all we don’t lose any thing You have to get more familiar with Islam not from Israel</t>
  </si>
  <si>
    <t>Solo sueña, Jesús fue y eso es lo que tienes tantos cristianos, de lo contrario, ¿no pueden ser todos idiotas? Siguiendo a Mohammad y es por eso que tienes a todos los musulmanes. Para los musulmanes, creemos en todo, no perdemos nada. Tienes que familiarizarte más con el Islam, no con Israel.</t>
  </si>
  <si>
    <t>And another reason you don’t think it’s the right example is because you are a man I suppose, a Christian woman is not regarded as a good Christian woman if she is not submissive to her husband,to be a good Christian she has to accept the misogynistic status quo of the religion.</t>
  </si>
  <si>
    <t>Y otra razón por la que no crees que es el ejemplo correcto es porque eres un hombre, supongo, una mujer cristiana no es considerada una buena mujer cristiana si no es sumisa a su esposo, para ser una buena cristiana tiene que aceptar. el statu quo misógino de la religión.</t>
  </si>
  <si>
    <t>Chalips who also ravaged killed raped prophet mohamud's family membrs including kids women and imam Husain..... ISIS and other terrorist inhuman organization are inspired by these greedy caliphs who changed Islam and Quran</t>
  </si>
  <si>
    <t>Los califas que también devastaron, mataron y violaron a los miembros de la familia del profeta Mohamud, incluidos niños, mujeres y el imán Husain... ISIS y otras organizaciones terroristas inhumanas están inspiradas en estos califas codiciosos que cambiaron el Islam y el Corán.</t>
  </si>
  <si>
    <t>Lots of Christian women can't bring themselves to say the bible is misogynistic. If you need points to defend your humanity as a Christian woman,I wrote some things on this particular video. Need to find it though. No man born of a woman have the right to question your humanity</t>
  </si>
  <si>
    <t>Muchas mujeres cristianas no se atreven a decir que la Biblia es misógina. Si necesitas puntos para defender tu humanidad como mujer cristiana, escribí algunas cosas en este video en particular. Sin embargo, necesito encontrarlo. Ningún hombre nacido de mujer tiene derecho a cuestionar tu humanidad.</t>
  </si>
  <si>
    <t>@Jgwdupreez @HuffPostRelig Denouncing terrorism and violence means denouncing the heart of Islam. http://t.co/0ffBqlU8l3</t>
  </si>
  <si>
    <t>@Jgwdupreez @HuffPostRelig Denunciar el terrorismo y la violencia significa denunciar el corazón del Islam. http://t.co/0ffBqlU8l3</t>
  </si>
  <si>
    <t>See? I was right, I knew it pisses you off to see a Muslim who is not lefist, which is why you just tried to sound like religious &amp;amp; reasonable to make me seem like an idiot who happened to be Muslim and doesn’t abide by his religion Leftists don’t own Muslims</t>
  </si>
  <si>
    <t>¿Ver? Tenía razón, sabía que te cabrea ver a un musulmán que no es izquierdista, por eso trataste de sonar como religioso &amp;amp; razonable hacerme parecer un idiota que resultó ser musulmán y no se atiene a su religión Los izquierdistas no son dueños de los musulmanes</t>
  </si>
  <si>
    <t>Get lost idiot if you can stand up for a Muslim but not for a Kashmiri Pandit</t>
  </si>
  <si>
    <t>Piérdete idiota si puedes defender a un musulmán pero no a un Pandit de Cachemira</t>
  </si>
  <si>
    <t>Do you believe that? Islamic conquest Do you see any unity or strength in Muslim countries to give that any credibility in the 1st place? It's a sad time for Christian's &amp;amp; Muslims relations if this is allowed to be a wedge Please try ignore idiots that fuel this nonsense</t>
  </si>
  <si>
    <t>¿Crees eso? Conquista islámica ¿Ve alguna unidad o fuerza en los países musulmanes para darle alguna credibilidad en primer lugar? Es un momento triste para Christian's &amp;amp; Relaciones musulmanas, si se permite que esto sea una cuña, intente ignorar a los idiotas que alimentan estas tonterías.</t>
  </si>
  <si>
    <t>She lied. She said she was a " good, Christian woman " that gave the debate questions to a candidate.</t>
  </si>
  <si>
    <t>Ella mintió. Ella dijo que era una "mujer buena y cristiana" que le dio las preguntas del debate a un candidato.</t>
  </si>
  <si>
    <t>@BilalIGhumman @OdiniaInvictus @IsraeliRegime That old line of BS.  There are over 100 Islamic terrorist orgs. No other religion is close.</t>
  </si>
  <si>
    <t>@BilalIGhumman @OdiniaInvictus @IsraeliRegime Esa vieja línea de BS. Hay más de 100 organizaciones terroristas islámicas. Ninguna otra religión está cerca.</t>
  </si>
  <si>
    <t>Idiots I came from nalanda. Nalanda was destroyed by muslim ruler fro. Where you got such knowledge . Madrasa chaap are just donkeys</t>
  </si>
  <si>
    <t>Idiotas vengo de nalanda. Nalanda fue destruida por el gobernante musulmán. Donde obtuviste tal conocimiento. Madrasa chaap son solo burros</t>
  </si>
  <si>
    <t>Quick recap of right-wing commentary: 1. Religion must be respected (marriage, abortion) 2.Religious freedom must be protected 3. It’s awesome @ScottMorrisonMP campaigned on his Christianity 4. Oh my God - we don’t want to hear that lefty Christian woman talk about Jesus!</t>
  </si>
  <si>
    <t>Resumen rápido de los comentarios de la derecha: 1. La religión debe ser respetada (matrimonio, aborto) 2. La libertad religiosa debe ser protegida 3. Es asombroso que @ScottMorrisonMP hizo campaña sobre su cristianismo 4. Dios mío, no queremos escuchar eso Mujer cristiana zurda habla de Jesús!</t>
  </si>
  <si>
    <t>@90DayFiance Brittney is a hoochie idiot, you go to a Muslim cultured country, expecting to be Rachet fresh off the plane.</t>
  </si>
  <si>
    <t>@90DayFiance Brittney es una hoochie idiota, vas a un país de cultura musulmana, esperando ser Rachet recién bajada del avión.</t>
  </si>
  <si>
    <t>I keep saying this. The world won't get it right because the church (western civilization) is at the heart of racism in America. I am saying this as a bible believing, Black, Christian woman.</t>
  </si>
  <si>
    <t>Sigo diciendo esto. El mundo no lo hará bien porque la iglesia (civilización occidental) está en el corazón del racismo en Estados Unidos. Estoy diciendo esto como una mujer cristiana, negra y creyente en la Biblia.</t>
  </si>
  <si>
    <t>Less than 3,000 people died during 9/11 and we went to war and white people are still “living in fear” of Muslims to this day. Yet 130,000 people die bc the domestic terrorist running our country is an idiot yet you’re defending it ??? What a bozo</t>
  </si>
  <si>
    <t>Menos de 3.000 personas murieron durante el 11 de septiembre y fuimos a la guerra y los blancos siguen "viviendo con miedo" de los musulmanes hasta el día de hoy. Sin embargo, 130,000 personas mueren porque el terrorista doméstico que dirige nuestro país es un idiota, ¿pero lo estás defendiendo? que tonto</t>
  </si>
  <si>
    <t>If i was a brown/muslim person, i'd be nothing but ashamed to have a character as lame as Kamala Khan be one of my primary examples of representation, especially when it's being championed by idiots like you.</t>
  </si>
  <si>
    <t>Si yo fuera una persona morena/musulmana, no me sentiría más que avergonzado de tener un personaje tan tonto como Kamala Khan como uno de mis principales ejemplos de representación, especialmente cuando lo defienden idiotas como tú.</t>
  </si>
  <si>
    <t>Religious freedom entails a Christian woman's right to practice birth control as scripture not only allows but commends. Those who are against pro-choice are hostile to dignity &amp;amp;freedom. They are treasonous against democratic nations &amp;amp;seek theocratic totalitarianism.</t>
  </si>
  <si>
    <t>La libertad religiosa implica el derecho de una mujer cristiana a practicar el control de la natalidad como las Escrituras no solo lo permiten sino que lo recomiendan. Los que están en contra del derecho a decidir son hostiles a la dignidad y la libertad. Son traidores contra las naciones democráticas y buscan el totalitarismo teocrático.</t>
  </si>
  <si>
    <t>Some idiot in Florida walked up to my uncle and asked what’s that flag you have hanging there next to the American one? It’s a Greek flag, I’m Greek. Dope neighbor: why does it have a cross on it? I thought y’all were Muslim.</t>
  </si>
  <si>
    <t>Un idiota en Florida se acercó a mi tío y le preguntó qué es esa bandera que tienes colgada junto a la estadounidense. Es una bandera griega, soy griego. Vecino drogado: ¿por qué tiene una cruz? Pensé que todos ustedes eran musulmanes.</t>
  </si>
  <si>
    <t>You idiots please don’t further insult the poor animal by comparing her to this lady who is responsible for Delhi riots, Delhi riots were not anti Muslim, they were anti Hindu and incited by Muslims! If you have done something should be ready for consequences. Pregnancy is</t>
  </si>
  <si>
    <t>Idiotas, por favor, no insulten más al pobre animal comparándola con esta señora que es responsable de los disturbios de Delhi, ¡los disturbios de Delhi no fueron antimusulmanes, fueron anti hindúes e incitados por musulmanes! Si ha hecho algo debe estar preparado para las consecuencias. el embarazo es</t>
  </si>
  <si>
    <t>It is the face of Islamic Terrorism and Seperatist Kashmiris who give these terrorist place in Masjid to attack Innocent Kashmiri Good ppl .....u all shd be ashamed of what u made the heaven Kashmir into hell</t>
  </si>
  <si>
    <t>Es la cara del terrorismo islámico y los cachemires separatistas quienes les dan a estos terroristas un lugar en Masjid para atacar a Innocent Kashmiri Good ppl ... Todos deberían avergonzarse de lo que convirtieron el cielo de Cachemira en un infierno.</t>
  </si>
  <si>
    <t>@drewmistak The content of the Quran and Hadiths give Islam a bad name.</t>
  </si>
  <si>
    <t>@drewmistak El contenido del Corán y los hadices dan mala fama al Islam.</t>
  </si>
  <si>
    <t>Can I figure it out .. as muslim.. in this picture ... Let me know , if you want .. Idiots</t>
  </si>
  <si>
    <t>¿Puedo averiguarlo... como musulmán... en esta foto... Avísenme, si quieren... Idiotas</t>
  </si>
  <si>
    <t>And yes i m not spreading any kind of islamophobia. In fact the whole world is suffering frm Radical Islamists like ISIS, ALQueda, Taliban etc where these terrorists r killing innocents in Iraq, Syria nd innocents of othr countries especially Muslims which is against Quran</t>
  </si>
  <si>
    <t>Y sí, no estoy difundiendo ningún tipo de islamofobia. De hecho, todo el mundo está sufriendo por islamistas radicales como ISIS, ALQueda, talibanes, etc., donde estos terroristas están matando inocentes en Irak, Siria e inocentes de otros países, especialmente musulmanes, lo cual está en contra del Corán.</t>
  </si>
  <si>
    <t>Muslim abuse and murder of minority religions continues in all Muslim majority countries. http://t.co/1UoMvZWcCq #Islam #Pakistan #Syria</t>
  </si>
  <si>
    <t>El abuso y asesinato musulmán de las religiones minoritarias continúa en todos los países de mayoría musulmana. http://t.co/1UoMvZWcCq #Islam #Pakistán #Siria</t>
  </si>
  <si>
    <t>Because they’re idiots. Not all Shia are like that, but how are you going to tell me you have better judgement than the Prophet pbuh himself? The person Allah swt spoke and acted through? And still call yourself Muslim...I don’t get it</t>
  </si>
  <si>
    <t>Porque son idiotas. No todos los chiítas son así, pero ¿cómo vas a decirme que tienes mejor juicio que el propio Profeta, la paz sea con él? ¿La persona a través de la cual Allah swt habló y actuó? Y seguir llamándote musulmán... No lo entiendo.</t>
  </si>
  <si>
    <t>A Christian woman has the right to allow her child to enter heaven w/o sin than to force a battle w Satan over a child's salvation. The discernment takes place between her &amp;amp;God. Strangers don't care. They seek to cause stumbling &amp;amp;give Satan opportunity to win two souls.</t>
  </si>
  <si>
    <t>Una mujer cristiana tiene derecho a permitir que su hijo entre al cielo sin pecado que forzar una batalla con Satanás por la salvación de un niño. El discernimiento tiene lugar entre ella y Dios. A los extraños no les importa. Buscan hacer tropezar y dar a Satanás la oportunidad de ganar dos almas.</t>
  </si>
  <si>
    <t>I think you are a big IDIOT.. I'm quoting eminent scientist and on the other hand you are saying these eminent scientists are clowns... Who told you to jump when many can't handle Muslims in debate</t>
  </si>
  <si>
    <t>Creo que eres un gran IDIOTA ... Estoy citando a un científico eminente y, por otro lado, estás diciendo que estos científicos eminentes son payasos ... ¿Quién te dijo que saltaras cuando muchos no pueden manejar a los musulmanes en el debate?</t>
  </si>
  <si>
    <t>How can you pretend to support Christians when you show support for radical islam??</t>
  </si>
  <si>
    <t>¿Cómo puedes pretender apoyar a los cristianos cuando muestras apoyo al Islam radical?</t>
  </si>
  <si>
    <t>What an idiot, do you truly believe all muslims come from just a handful of countries, meantime in those countries they are burning our flag and chanting "death to America ".... yeah let's welcome those guys with open arms and pilot licenses</t>
  </si>
  <si>
    <t>Qué idiota, ¿de verdad crees que todos los musulmanes provienen de un puñado de países, mientras tanto en esos países están quemando nuestra bandera y cantando "muerte a Estados Unidos"... sí, demos la bienvenida a esos tipos con los brazos abiertos y licencias de piloto?</t>
  </si>
  <si>
    <t>https://twitter.com/USCIRF/status/1272905669088358401?s=19 it is only the Restoration of Biafra Nation, that can put to end this madness of Fulani Jihad Terrorist Groups in all over African Continent, The Zoo Called Nigeria is over do for Disintegration, all We Ask for is Peaceful Disintegration to Save Humanity.</t>
  </si>
  <si>
    <t>https://twitter.com/USCIRF/status/1272905669088358401?s=19 es solo la Restauración de la Nación de Biafra, que puede poner fin a esta locura de los grupos terroristas Fulani Jihad en todo el continente africano, el zoológico llamado Nigeria ha terminado hacer por la Desintegración, todo lo que Pedimos es Desintegración Pacífica para Salvar a la Humanidad.</t>
  </si>
  <si>
    <t>Pakistan, a Muslim country born just 73 years back .... and these Islamic idiots claiming that their civilisation is thousands of years old ... What you seeing in Pakistan is old Hindu civilisation and culture... Time when that part was also known as BHARAT.</t>
  </si>
  <si>
    <t>Pakistán, un país musulmán nacido hace apenas 73 años.... y estos idiotas islámicos que afirman que su civilización tiene miles de años... Lo que ven en Pakistán es una antigua civilización y cultura hindú... Época en que esa parte también era conocido como BHARAT.</t>
  </si>
  <si>
    <t>Indian Christians who don't support Hindus but silently approve radical Islamist actions must remember that in the Paki "Ghazwa-e-Hind" project, they're also targets as "kafirs". Choose #HinduRashtra. Know the inevitable destination of Indian secularism...</t>
  </si>
  <si>
    <t>Los cristianos indios que no apoyan a los hindúes pero aprueban en silencio las acciones islamistas radicales deben recordar que en el proyecto Paki "Ghazwa-e-Hind", también son objetivos como "kafirs". Elige #HinduRashtra. Conozca el destino inevitable del secularismo indio...</t>
  </si>
  <si>
    <t>So hung up on colonialism...idiot...you think Muslims weren't into slavery in the past...and colonialism through conquests...it's history...ffs. Let teach about the brutality of Islam stoning gays and adulteres dragging their bodies behind cars?? Genital mutilation?</t>
  </si>
  <si>
    <t>Así que obsesionado con el colonialismo... idiota... crees que a los musulmanes no les gustaba la esclavitud en el pasado... y el colonialismo a través de las conquistas... es historia... ffs. Vamos a enseñar sobre la brutalidad del Islam apedreando a los homosexuales y adúlteros arrastrando sus cuerpos detrás de los coches?? ¿Mutilacion genital?</t>
  </si>
  <si>
    <t>@Damhan97 @niall_cullen @AC360 Having more children is what their prophet Mohammed told them to do.  Reproductive imperialism.</t>
  </si>
  <si>
    <t>@Damhan97 @niall_cullen @AC360 Tener más hijos es lo que su profeta Mahoma les dijo que hicieran. Imperialismo reproductivo.</t>
  </si>
  <si>
    <t>ISIS terrorists who are killing people all over the world are just fighting a holy war against the kufr prescribed by the holy quran. You are not a Muslim bro, you are just a good human being. In reality those terrorists are the ones who follow Islam truthfully.</t>
  </si>
  <si>
    <t>Los terroristas de ISIS que están matando gente en todo el mundo simplemente están librando una guerra santa contra el kufr prescrito por el sagrado Corán. No eres un hermano musulmán, solo eres un buen ser humano. En realidad, esos terroristas son los que siguen el Islam con sinceridad.</t>
  </si>
  <si>
    <t>why is the lutyen media silent on it? Award waapsi gang kahaan hai abi? @RahulGandhi where is your tolerance now? why are u silent on the killing of this innocent Hindu? Why don't u open ur mouth against the Islamic terrorism?</t>
  </si>
  <si>
    <t>¿Por qué los medios lutyen guardan silencio al respecto? Premio banda waapsi kahaan hai abi? @RahulGandhi, ¿dónde está tu tolerancia ahora? ¿Por qué guardas silencio sobre el asesinato de este hindú inocente? ¿Por qué no abres la boca contra el terrorismo islámico?</t>
  </si>
  <si>
    <t>Such criticism with ifs and buts do more harm to muslims. We openly condemn misdeeds of hindus unconditionally, it’s high time educated like you Zaffar bhai start condemning such idiots without prefix or suffix. I will appreciate you more</t>
  </si>
  <si>
    <t>Tales críticas con peros y condiciones hacen más daño a los musulmanes. Condenamos abiertamente las fechorías de los hindúes incondicionalmente, ya es hora de que educados como usted, Zaffar bhai, comiencen a condenar a esos idiotas sin prefijo ni sufijo. te apreciaré más</t>
  </si>
  <si>
    <t>Joe wants our children to learn the Muslim faith in SCHOOL. What about IN GOD WE TRUST do you idiots not understand?</t>
  </si>
  <si>
    <t>Joe quiere que nuestros hijos aprendan la fe musulmana en la ESCUELA. Que tal EN DIOS CONFIAMOS no entienden idiotas?</t>
  </si>
  <si>
    <t>The moment you call these riots anti-muslim is the moment you prove yourself an idiot. Well you've proven yourself to be so innumerable times already. Molotov cocktails, catapults, stones and bricks were found stacked up on terraces of Muslim households even b4 the riots. Fool.</t>
  </si>
  <si>
    <t>En el momento en que llamas a estos disturbios anti-musulmanes es el momento en que demuestras que eres un idiota. Bueno, ya has demostrado serlo innumerables veces. Cócteles molotov, catapultas, piedras y ladrillos fueron encontrados apilados en las terrazas de los hogares musulmanes incluso durante los disturbios. Engañar.</t>
  </si>
  <si>
    <t>Which destruction you mean? Of course if anyone gets killed by a Muslim for no reason, it's against Quran.... And Islam doesn't support it, is forbidden in Islam. We hate ISIS and such terrorist groups.... Don't judge Islam by those people who are killing innocent people...</t>
  </si>
  <si>
    <t>¿A qué destrucción te refieres? Por supuesto, si un musulmán mata a alguien sin motivo, está en contra del Corán... Y el Islam no lo apoya, está prohibido en el Islam. Odiamos a ISIS y a esos grupos terroristas... No juzguen al Islam por esas personas que están matando a personas inocentes...</t>
  </si>
  <si>
    <t>you don’t have to be muslim to donate to muslim countries what the fuck is wrong with you idiots</t>
  </si>
  <si>
    <t>no tienes que ser musulman para donar a paises musulmanes que cojones les pasa idiotas</t>
  </si>
  <si>
    <t>For you, Jihadis-Rioters-Terrorists r INNOCENT &amp;amp; VICTIMS BUT NATIONALIST Hindus-Hindusthanis resisting &amp;amp; fighting for the Well-being, Protection of HINDUSTHAN r Hatemongers,Terrorists,Anti-Nationals ? If Hindus-Hindusthanis-Humanity WANT to SURVIVE&amp;gt; #Jihad_Mukt_Bharat is MUST</t>
  </si>
  <si>
    <t>Para ustedes, yihadistas-alborotadores-terroristas r INOCENTES &amp;amp; VÍCTIMAS PERO NACIONALISTAS Hindus-Hindusthanis resistiendo &amp;Amp; Luchando por el Bienestar, Protección de HINDUSTHANES r Odiadores,Terroristas,Antinacionales ? Si Hindus-Hindusthanis-Humanity QUIERE SOBREVIVIR&amp;gt; #Jihad_Mukt_Bharat es IMPRESCINDIBLE</t>
  </si>
  <si>
    <t>Mentally ill !, the ones in Paris, the ones who took down the Twin Towers, the ones who did the killings on London bridge, I could go on and on, These were organised groups and 100% Muslims carrying out "Terrorist" acts against the West. You need to grow up. Donald Trump !, Idiot</t>
  </si>
  <si>
    <t>¡Enfermos mentales!, los de París, los que derribaron las Torres Gemelas, los que mataron en el puente de Londres, podría seguir y seguir, Eran grupos organizados y 100% musulmanes realizando actos "Terroristas" contra el oeste. Necesitas madurar. ¡Donald Trump!, idiota</t>
  </si>
  <si>
    <t>I call myself a Muslim. God never brought down Islam divided. Idiots humans did that. 6:159 Those who divide themselves into sects do not belong with you. Their judgment rests with GOD, then He will inform them of everything they had done.</t>
  </si>
  <si>
    <t>Me llamo musulmán. Dios nunca derribó el Islam dividido. Los humanos idiotas hicieron eso. 6:159 Los que se dividen en sectas no son de vosotros. Su juicio está en DIOS, entonces Él les informará de todo lo que habían hecho.</t>
  </si>
  <si>
    <t>And remember we have such idiots in all religions but because of a different narrative that Mullahs have build around quran, many Muslim youth are misguided. Thanks to The Muslims I know, I don't find even one of them like you. They are as much indian as I am.</t>
  </si>
  <si>
    <t>Y recuerde que tenemos tales idiotas en todas las religiones, pero debido a una narrativa diferente que los mulás han construido en torno al Corán, muchos jóvenes musulmanes están equivocados. Gracias a Los musulmanes que conozco, no encuentro ni uno como tú. Son tan indios como yo.</t>
  </si>
  <si>
    <t>The same bandits killing innocent people in kaduna,zamfara,sokoto,katsina etc are the same killing innocent people and taking away their belongings,now same bandits killed some Christians and you hear some idiots come in to make it looked like it was Muslim killing Christians.</t>
  </si>
  <si>
    <t>Los mismos bandidos que matan a gente inocente en kaduna, zamfara, sokoto, katsina, etc. son los mismos que matan a gente inocente y se llevan sus pertenencias, ahora los mismos bandidos mataron a algunos cristianos y escuchas a algunos idiotas entrar para hacer que pareciera que musulmanes matan a cristianos. .</t>
  </si>
  <si>
    <t>@shamsmuna @ajwatamr Don't be an idiot.  There are more than 100 Muslim terrorist organizations. No other religion has anything close.</t>
  </si>
  <si>
    <t>@shamsmuna @ajwatamr No seas idiota. Hay más de 100 organizaciones terroristas musulmanas. Ninguna otra religión tiene nada parecido.</t>
  </si>
  <si>
    <t>Watching Shia Militia beat a Peshmerga to death, I thought, "Praying to Allah 5 times a day certainly peaks the level of fanatical hatred"</t>
  </si>
  <si>
    <t>Al ver a la milicia chiíta matar a golpes a un peshmerga, pensé: "Rezarle a Alá 5 veces al día ciertamente alcanza el nivel máximo de odio fanático".</t>
  </si>
  <si>
    <t>1st of all ISIS &amp;amp; Al-Queda are not ideologies they are organisation to be specific terrorist organisations. Where as LW is a political ideology. Bible, Quran or Gita are religious texts which r basically read &amp;amp; forget kind of things.</t>
  </si>
  <si>
    <t>Primero de todos ISIS &amp;amp; Al-Queda no son ideologías, son organizaciones para ser organizaciones terroristas específicas. Donde como LW es una ideología política. La Biblia, el Corán o el Gita son textos religiosos que básicamente se leen &amp;amp; olvidar este tipo de cosas.</t>
  </si>
  <si>
    <t>No...Did I say I support radical people? No I did not. I said Radical people are radical....no matter if they are Agnostic, Atheist, Christian, Catholic or Muslim. This is a true statement.</t>
  </si>
  <si>
    <t>No... ¿Dije que apoyo a la gente radical? No, no lo hice. Dije que las personas radicales son radicales... no importa si son agnósticos, ateos, cristianos, católicos o musulmanes. Esta es una declaración verdadera.</t>
  </si>
  <si>
    <t>Dear SC No pollution, only 'peaceful' #Jihad seemingly by #BokoHaram #Terrorists Or is it pollution of mind, moral, heart, vision, humanity https://twitter.com/ManojSa52923870/status/919079699774504960</t>
  </si>
  <si>
    <t>Querido SC Sin contaminación, solo 'pacífica' #Jihad aparentemente por #BokoHaram #Terrorists ¿O es contaminación de la mente, la moral, el corazón, la visión, la humanidad? https://twitter.com/ManojSa52923870/status/919079699774504960</t>
  </si>
  <si>
    <t>@aymannathem What is wrong with that, considering how the Sunni Arabs have been exterminating everyone else for 1400 years.</t>
  </si>
  <si>
    <t>@aymannathem ¿Qué hay de malo en eso, considerando cómo los árabes sunitas han estado exterminando a todos los demás durante 1400 años?</t>
  </si>
  <si>
    <t>This takes the cake. I cannot believe you. You really just do not care at this point or else you think your Constituents are idiots. Illegal immigrants can come in legally. You mean Muslims from areas that are waging war on Americans or who wish to destroy our way of life.</t>
  </si>
  <si>
    <t>Esto se lleva la palma. No puedo creerte. Realmente no le importa en este punto o cree que sus Electores son idiotas. Los inmigrantes ilegales pueden entrar legalmente. Te refieres a musulmanes de áreas que están librando una guerra contra los estadounidenses o que desean destruir nuestra forma de vida.</t>
  </si>
  <si>
    <t>memes , really? When they R white washing islamic terrorism , they R not using memes surely. Still if U think its good idea, U can continue. The thing is when Hindus are murdered, that should also be brought to the notice. Then by memes or tweets, doesn't matter.</t>
  </si>
  <si>
    <t>memes, en serio? Cuando blanquean el terrorismo islámico, seguramente no usan memes. Aún así, si crees que es una buena idea, puedes continuar. La cuestión es que cuando los hindúes son asesinados, eso también debe ser notificado. Luego por memes o tuits, da igual.</t>
  </si>
  <si>
    <t>Or lawd forbid if your children identify as LGBTQ. So no, I know you saying #BackTheBlue isn't in support of the police but the police who back and protect your bigot, radical Christian, bubble living lives.</t>
  </si>
  <si>
    <t>O la ley lo prohíba si sus hijos se identifican como LGBTQ. Así que no, sé que dices que #BackTheBlue no es en apoyo de la policía, sino de la policía que respalda y protege tus vidas intolerantes, cristianas radicales y que viven en la burbuja.</t>
  </si>
  <si>
    <t>#KeralaGoldSmugglingScam I can understand abt. gandhi/vadra's even dubey! It's no secret Kerala is a breeding ground radical islamic terrorism. It has to b coz of commie lefts. Do U hv less in ur plate? Why no action taken against those? I'm talking abt. 'punishment' not drama.</t>
  </si>
  <si>
    <t>#KeralaGoldSmugglingScam Puedo entender aprox. incluso dubey de gandhi/vadra! No es ningún secreto que Kerala es un caldo de cultivo para el terrorismo islámico radical. Tiene que ser porque hay izquierdas comunistas. ¿Tienes menos en tu plato? ¿Por qué no se toman medidas contra ellos? Estoy hablando de. 'castigo' no drama.</t>
  </si>
  <si>
    <t>@truaemusic @mattybboi83 @Number10gov Child abuse is illegal in western culture. It is accepted in Islamic cultures because their prophet...</t>
  </si>
  <si>
    <t>@truaemusic @mattybboi83 @Number10gov El abuso infantil es ilegal en la cultura occidental. Es aceptado en las culturas islámicas porque su profeta...</t>
  </si>
  <si>
    <t>Idiotic. Why u don't report to suspend dr zakir hussain, owaisi, munawar faruqui? You show ur cult behaviour here too. U don't criticize them. U don't condemn Islamic terrorism, u don't condemn attack on doctors nurses by jihadi brethern. Shame on you</t>
  </si>
  <si>
    <t>Idiota. ¿Por qué no se informa para suspender al Dr. Zakir Hussain, Owaisi, Munawar Faruqui? Muestras tu comportamiento de culto aquí también. No los critiques. No condenas el terrorismo islámico, no condenas los ataques contra médicos y enfermeras por parte de hermanos yihadistas. Debería darte vergüenza</t>
  </si>
  <si>
    <t>'Radical Islamic Terrorism' is the word she uses. Pretty accurate. ISIS and other groups claim their views are Islamic and they quote Quran and Sunnah just like our peer reviewed journals cite sources or judgements cite precedents. They ARE radical islamic terrorists.</t>
  </si>
  <si>
    <t>'Terrorismo islámico radical' es la palabra que usa. Bastante preciso. ISIS y otros grupos afirman que sus puntos de vista son islámicos y citan el Corán y la Sunnah al igual que nuestras revistas revisadas por pares citan fuentes o los juicios citan precedentes. SON terroristas islámicos radicales.</t>
  </si>
  <si>
    <t>The fact that Radical Islamic Terrorism in the US has been, at least for now, flushed down the memory hole is telling So what does it mean? It means it's all manufactured in-house. USA IC-made. Same nice ladies &amp;amp; gents who bring u all the other manufactured crises &amp;amp; false flags</t>
  </si>
  <si>
    <t>El hecho de que el Terrorismo Islámico Radical en los EE. UU. haya sido, al menos por ahora, arrojado por el agujero de la memoria es revelador. Entonces, ¿qué significa? Significa que todo está fabricado internamente. Fabricado en EE. UU. IC. Las mismas damas amables y amp; caballeros que te traen todas las otras crisis fabricadas &amp; amp; banderas falsas</t>
  </si>
  <si>
    <t>@KhaledHamaki This is a more complete picture of the bigotry of Islam than your selective lie. http://t.co/raGDag6tmL</t>
  </si>
  <si>
    <t>@KhaledHamaki Esta es una imagen más completa del fanatismo del Islam que su mentira selectiva. http://t.co/raGDag6tmL</t>
  </si>
  <si>
    <t>Lmfao what are you talking about??? Who said I didn’t care about Muslims. Idiot.</t>
  </si>
  <si>
    <t>Lmfao de que hablas??? ¿Quién dijo que no me importaban los musulmanes? Estúpido.</t>
  </si>
  <si>
    <t>What are you talking about. They are fake and manufactured muslims. Who's Tarek fateh or rubika or rumana. Fake names and fake documents don't make anyone a Muslim. I don't understand, why idiots reply to these unimportant people. Do they really matter to the country or people.</t>
  </si>
  <si>
    <t>De qué estás hablando. Son musulmanes falsos y fabricados. ¿Quién es Tarek Fateh o Rubika o Rumana? Los nombres falsos y los documentos falsos no convierten a nadie en musulmán. No entiendo por qué los idiotas responden a estas personas sin importancia. ¿Realmente importan al país oa la gente?</t>
  </si>
  <si>
    <t>Trump is an idiot. But DeVos &amp; Trump's other radical Christian right enablers want to DESTROY PUBLIC SCHOOLS. They HATE them bc they support American pluralism and diversity. Katrina was used as cover to destroy traditional public schools in NOLA. COVID will do it nationally. 1/</t>
  </si>
  <si>
    <t>Trump es un idiota. Pero los otros facilitadores de la derecha cristiana radical de DeVos y Trump quieren DESTRUIR LAS ESCUELAS PÚBLICAS. Los ODIAN porque apoyan el pluralismo y la diversidad estadounidense. Katrina se utilizó como tapadera para destruir las escuelas públicas tradicionales en NOLA. El COVID lo hará a nivel nacional. 1/</t>
  </si>
  <si>
    <t>You don't believe in heaven or hell It's not my problem. It's not just for him yhe same thing for every Muslim. Mocking modi bhakt whats wrong in this ghar ghar modi karte karte or idiots hmare India k history change karne me lage they or neighbours geography</t>
  </si>
  <si>
    <t>No crees en el cielo ni en el infierno. No es mi problema. No es solo para él, lo mismo para todos los musulmanes. Burlándose de modi bhakt qué está mal en este ghar ghar modi karte karte o idiotas hmare India k historia cambio karne me lage ellos o vecinos geografía</t>
  </si>
  <si>
    <t>lovernova as muslim i got no sympathy toward her killers regardless what religion they believe....but you cant blaim all muslims for this....look at decade long terorism muslims have killed 100s of thousands of muslims these are illitrate idiots they got no religion</t>
  </si>
  <si>
    <t>lovernova como musulmana no siento simpatía por sus asesinos independientemente de la religión en la que crean... pero no puedes culpar a todos los musulmanes por esto... mira la década de terrorismo que los musulmanes han matado a cientos de miles de musulmanes estos son idiotas analfabetos que tienen sin religión</t>
  </si>
  <si>
    <t>It's a horrible rhetorical whip used to keep women insecure "He might be abusive." Yes, but with the right legwork BEFORE the marriage, AND a proper relationship DURING the marriage... Not likely. We're not caged lions, itching to devour a Christian woman.</t>
  </si>
  <si>
    <t>Es un horrible látigo retórico que se usa para mantener inseguras a las mujeres. "Él podría ser abusivo". Sí, pero con el trabajo preliminar adecuado ANTES del matrimonio, Y una relación adecuada DURANTE el matrimonio... No es probable. No somos leones enjaulados, ansiosos por devorar a una mujer cristiana.</t>
  </si>
  <si>
    <t>hey americans whats up? they force you to wear a mask today, and will force you to cover your hair tomorrow!!! this is how muslim strategy works see the big picture!!! lol :)))))))))... a country full of idiots :))))) you are sooo funny</t>
  </si>
  <si>
    <t>hey americanos que pasa? te obligan a usar mascarilla hoy, y mañana te obligarán a cubrirte el cabello!!! ¡¡¡así es como funciona la estrategia musulmana mira el panorama general!!! lol :)))))))))... un país lleno de idiotas :))))) eres tan divertido</t>
  </si>
  <si>
    <t>Syria: Muslims repeatedly rape 60-year-old Christian woman, then stone her to death #RightNews</t>
  </si>
  <si>
    <t>Siria: los musulmanes violan repetidamente a una mujer cristiana de 60 años y luego la lapidan hasta la muerte #RightNews</t>
  </si>
  <si>
    <t>First of all conduct yourself like a gentleman whenever you're talking to people that you have no idea what they are, cursing at people will get you nowhere except make you look like an idiot , as a Muslim it's haram to abuse or curse your Muslim brother , manners please.</t>
  </si>
  <si>
    <t>En primer lugar, compórtate como un caballero cada vez que hables con personas que no tienes idea de lo que son, maldecir a las personas no te llevará a ninguna parte excepto hacerte parecer un idiota, como musulmán es prohibido abusar o maldecir a tu musulmán. hermano, modales por favor.</t>
  </si>
  <si>
    <t>After replying this you block bhupesh thay he cant reply you so much intolerence you have everyone know who supporting and defending pakistan funding islamic terrorism in india and second thing we all want murdered vikash dubey to get punished soon we are not selective like u.</t>
  </si>
  <si>
    <t>Después de responder esto, bloqueas a Bhupesh que no puede responderte con tanta intolerancia, todos saben que apoyan y defienden a Pakistán que financia el terrorismo islámico en la India y, en segundo lugar, todos queremos que el asesinado vikash dubey sea castigado pronto, no somos selectivos como tú.</t>
  </si>
  <si>
    <t>I doubt if this one is a Muslim shaa..but if you are eventually you have no ounce of respect for Islam,saboda you just gave idiots the platform to mock Islam .imagine the comments ..astagfurillah brother..ISLAM IS NOT A THING TO JOKE ABOUT ..</t>
  </si>
  <si>
    <t>Dudo si este es un shaa musulmán ... pero si finalmente lo eres, no tienes una pizca de respeto por el Islam, saboda, acabas de darles a los idiotas la plataforma para burlarse del Islam. Imagina los comentarios ... astagfurillah hermano ... EL ISLAM NO ES UNA COSA PARA BROMEAR..</t>
  </si>
  <si>
    <t>Saudi Sewer Qurans. What a perfect idea. And what a perfect place for a Quran. #Saudi #Islam #ISIS #Pakistan http://t.co/1Vgi0KNSUF</t>
  </si>
  <si>
    <t>Corán de alcantarillado saudita. Qué idea tan perfecta. Y qué lugar perfecto para un Corán. #Saudí #Islam #ISIS #Pakistán http://t.co/1Vgi0KNSUF</t>
  </si>
  <si>
    <t>If ISIS has nothing to do with #Islam then why doesn't it attract Jews, Himdus, Buddhists, Taoists, Atheists, Christians. Why only Muslims?</t>
  </si>
  <si>
    <t>Si ISIS no tiene nada que ver con el #Islam, ¿por qué no atrae a judíos, himdus, budistas, taoístas, ateos, cristianos? ¿Por qué solo musulmanes?</t>
  </si>
  <si>
    <t>Unfortunately the population of India is huge, so there’s a lot of idiots like him. But I can tell you that real Indians will not let that happen &amp;amp; Sikhs will specifically stand to defend their fellow Muslim Indians. People like him should not be given a voice or even a retweet.</t>
  </si>
  <si>
    <t>Desafortunadamente, la población de la India es enorme, por lo que hay muchos idiotas como él. Pero puedo decirles que los verdaderos indios no permitirán que eso suceda &amp;amp; Los sijs se levantarán específicamente para defender a sus compañeros indios musulmanes. A la gente como él no se le debería dar voz ni siquiera un retuit.</t>
  </si>
  <si>
    <t>If a small pack of white idiots acting up means all white people are racist, what does it mean when a small pack of Muslim idiots set bombs off and murder British people? The easily disproved claim "All Muslims are terrorists"? Oh dear didnt think that through did you Humza</t>
  </si>
  <si>
    <t>Si un pequeño grupo de idiotas blancos actuando significa que todos los blancos son racistas, ¿qué significa cuando un pequeño grupo de idiotas musulmanes hace estallar bombas y asesina a británicos? ¿La afirmación fácilmente refutable de que "todos los musulmanes son terroristas"? Oh querido, no pensaste que a través de ti Humza</t>
  </si>
  <si>
    <t>Also, you know Brexit is about opening us up to the world - hence proportionally less European and more muslim immigration to the U.K. If you hate something so much, why vote for more of it?! and you calling other people idiots...</t>
  </si>
  <si>
    <t>Además, sabe que Brexit se trata de abrirnos al mundo, por lo tanto, proporcionalmente menos inmigración europea y más musulmana al Reino Unido. Si odia tanto algo, ¿por qué votar por más? y llamas idiotas a los demas...</t>
  </si>
  <si>
    <t>So what r u if we r bhakts? Touts? Do some self realization. See around u, how many countries hv bn d victims of through Islamic terrorism? How many Muslims hv respect for odr faiths compared 2 ppl like u guys calling odrs as kafirs. Ur acts r simply inhuman barbaric</t>
  </si>
  <si>
    <t>Entonces, ¿qué eres si somos bhakts? ¿Revendedores? Haz algo de autorrealización. Vea a su alrededor, ¿cuántos países han sido víctimas del terrorismo islámico? ¿Cuántos musulmanes tienen respeto por las religiones odr en comparación con 2 personas como ustedes llamando a odrs como kafirs? Tus actos son simplemente bárbaros inhumanos.</t>
  </si>
  <si>
    <t>You really are quoting a guy who promised to pay his followers if any of them could produce a surah like the Quran, but a Muslim managed to troll him by sending him a surah from the Quran and the idiot published it thinking it was an imitation lol</t>
  </si>
  <si>
    <t>Realmente estás citando a un tipo que prometió pagar a sus seguidores si alguno de ellos podía producir una sura como el Corán, pero un musulmán logró trolearlo enviándole una sura del Corán y el idiota la publicó pensando que era una imitación jajaja</t>
  </si>
  <si>
    <t>IS supporter celebrating this attack is a sign all Terrorist is Terrorist no one good no one bad'all Terrorist killed man woman children muslims Christian Jews all religious mean #Humanity is a2sign of terrisom In jihad not allowed you kill woman children so they not are jihadi</t>
  </si>
  <si>
    <t>Los partidarios del EI que celebran este ataque son una señal de que todos los terroristas son terroristas nadie es bueno nadie es malo Todos los terroristas mataron a hombres mujeres niños musulmanes cristianos judíos todos los religiosos significan #La humanidad es una señal de terror En la yihad no se permite matar a mujeres niños para que no sean yihadistas</t>
  </si>
  <si>
    <t>@NNdabbour64 I know the truth. It is 280 million citizens of the earth murdered by scum shouting "Allahu Akbar".</t>
  </si>
  <si>
    <t>@ NNdabbour64 Sé la verdad. Son 280 millones de ciudadanos de la tierra asesinados por la escoria que grita "Allahu Akbar".</t>
  </si>
  <si>
    <t>There is no Muslim Bam you Dam idiot! The list of nations include North Korea, Venezuela, Cuba and other Non-Muslim countries!</t>
  </si>
  <si>
    <t>¡No hay ningún musulmán, Bam, maldita sea, idiota! ¡La lista de naciones incluye a Corea del Norte, Venezuela, Cuba y otros países no musulmanes!</t>
  </si>
  <si>
    <t>Luke you have every right to question a woman's faith in the Lord she should not be dressed half naked spending the night with three or four different men that does not strike me as a good Christian woman I think the Lord just gave you an out a very good out God Bless You</t>
  </si>
  <si>
    <t>Luke, tienes todo el derecho de cuestionar la fe de una mujer en el Señor, ella no debe estar vestida medio desnuda, pasar la noche con tres o cuatro hombres diferentes, eso no me parece una buena mujer cristiana. bueno Dios te bendiga</t>
  </si>
  <si>
    <t>what about those,who constantly Support thise who conspire everyday to mass murder hundreds of innocents in the name of mad jihad...Shame on double standard frauds like owaisi..First learn to wash ur "stinking ass"before trying to lecture others,u terrorists of the World&amp;amp;Humanity</t>
  </si>
  <si>
    <t>¿Qué pasa con aquellos que constantemente apoyan a los que conspiran todos los días para asesinar en masa a cientos de inocentes en nombre de la yihad loca... Lástima de los fraudes de doble estándar como owaisi... Primero aprende a lavarte el "asiento apestoso" antes de tratar de sermonear a otros, u terroristas del mundo y la humanidad</t>
  </si>
  <si>
    <t>What do u even know about THE BJP And RSS . sitting in your tiny ass island not fit enough to be even called a country , u seem to think u know about the BJP and RSS . You don't know anything about BJP and RSS but the world knows about RADUCAL ISLAMIC TERRORISM. 9/11, 26/11 ETC</t>
  </si>
  <si>
    <t>¿Qué sabes sobre EL BJP y RSS? Sentado en tu diminuta isla de culo que no está lo suficientemente en forma como para que te llamen país, pareces creer que sabes sobre el BJP y el RSS. Usted no sabe nada sobre BJP y RSS, pero el mundo sabe sobre el TERRORISMO ISLÁMICO RADUCAL. 9/11, 26/11, etc.</t>
  </si>
  <si>
    <t>@SAIACarleton @Naazzk What about the environmental racism experience by Christians, Jews, Ezidis, Hindus, etc. in Muslim countries?</t>
  </si>
  <si>
    <t>@SAIACarleton @Naazzk ¿Qué pasa con la experiencia del racismo ambiental por parte de cristianos, judíos, ezidis, hindúes, etc. en países musulmanes?</t>
  </si>
  <si>
    <t>To all those people who always play victim card &amp; say we r Muslims, we r being targeted everything happens to us just bcz we r Muslims so idiots see what's happening in Pakistan Hindus r not able to build a single temple. You r safe in India bcz Hindus r in majority. #Hinduphobic</t>
  </si>
  <si>
    <t>A todas esas personas que siempre juegan la carta de las víctimas y dicen que somos musulmanes, estamos siendo atacados, todo nos sucede solo porque somos musulmanes, así que idiotas ven lo que está sucediendo en Pakistán. Los hindúes no pueden construir un solo templo. Estás a salvo en la India porque los hindúes son en su mayoría. #hindufobia</t>
  </si>
  <si>
    <t>I’m not a Muslim so I am not wearing a mask ! Actually I can’t believe how stupid you people really are ! Mask are useless in this virus situation. You all really need to learn the standards on mask ! Oh an yet the idiot head cdc also states the mask are creating a new problem!</t>
  </si>
  <si>
    <t>¡No soy musulmán, así que no estoy usando una máscara! ¡En realidad, no puedo creer lo estúpidos que son en realidad! Las máscaras son inútiles en esta situación de virus. ¡Todos ustedes realmente necesitan aprender los estándares sobre máscaras! ¡Oh, y sin embargo, la cabeza idiota de cdc también afirma que la máscara está creando un nuevo problema!</t>
  </si>
  <si>
    <t>But now this time we will not give you any chance to block the road If needed we can go ahead more than u think @KapilMishra_IND &amp;amp; we will put uhh in ur drain and flush u bloody ISIS terrorists supporters..... The Radical Islamic terrorism gang</t>
  </si>
  <si>
    <t>Pero ahora esta vez no le daremos ninguna oportunidad de bloquear el camino. Si es necesario, podemos seguir adelante más de lo que piensa @KapilMishra_IND &amp;amp; Pondremos uhh en tu desagüe y enjuagaremos a los simpatizantes de los terroristas de ISIS... La banda terrorista islámica radical</t>
  </si>
  <si>
    <t>Butts Head, two idiot tweets in the same day! You and the Government you work for or should I say pull the strings on, are creating Racism in . This man wasn’t Black or Muslim! Canadians will see you for what you are. Nothing more than a Racist Liberal Sh’t Disturber!</t>
  </si>
  <si>
    <t>Butts Head, ¡dos tuits idiotas en el mismo día! Usted y el gobierno para el que trabaja, o debería decir que mueve los hilos, están creando racismo en . ¡Este hombre no era negro ni musulmán! Los canadienses te verán por lo que eres. ¡Nada más que un perturbador liberal racista de mierda!</t>
  </si>
  <si>
    <t>Ask he if he regrets what he has done and condemn Islamic terrorists using children for the shake of Jihad against humanity</t>
  </si>
  <si>
    <t>Pregúntele si se arrepiente de lo que ha hecho y condene a los terroristas islámicos que usan niños para sacudir la Yihad contra la humanidad.</t>
  </si>
  <si>
    <t>RT @MaxAbrahms: Islamic State members say they're following Islam while non-Muslims who don't even read up on religion insist they're not.</t>
  </si>
  <si>
    <t>RT @MaxAbrahms: Los miembros del Estado Islámico dicen que están siguiendo el Islam, mientras que los no musulmanes que ni siquiera leen sobre religión insisten en que no lo están.</t>
  </si>
  <si>
    <t>I thought you were an idiot when you worked for the Muslim Messiah...turns out it was true.</t>
  </si>
  <si>
    <t>Pensé que eras un idiota cuando trabajabas para el Mesías musulmán... resulta que era verdad.</t>
  </si>
  <si>
    <t>@abunaseeha2 Have they told the tribe yet that their daughters would become whores for sexual jihad?</t>
  </si>
  <si>
    <t>@abunaseeha2 ¿Ya le dijeron a la tribu que sus hijas se convertirían en prostitutas para la yihad sexual?</t>
  </si>
  <si>
    <t>Thanks Rahul! This time u right against FACTOPHOBIA and real face of islamic terrorism exposed! Kudos, don't worry about trolls, if someone goes overboard pls divert them here, we will take care TRUTH always wins, but u need to be on RIGHT SIDE to embrace it @ShefVaidya</t>
  </si>
  <si>
    <t>Gracias Raul! ¡Esta vez tienes razón contra la FACTOFOBIA y la cara real del terrorismo islámico expuesta! Felicitaciones, no se preocupe por los trolls, si alguien se pasa de la raya, por favor desvíelo aquí, nos encargaremos de que la VERDAD siempre gane, pero debe estar en el LADO DERECHO para aceptarlo @ShefVaidya</t>
  </si>
  <si>
    <t>I personally don't like the use of religious terms to Slam religions.. however I want to call out your hypocrisy here. why is using "hindutva" fine but if someone uses "Islamic terrorism / jihad / Mulla" for extremists, it offends majority of u deeply ?</t>
  </si>
  <si>
    <t>Personalmente, no me gusta el uso de términos religiosos para criticar a las religiones. Sin embargo, quiero llamar la atención sobre su hipocresía aquí. ¿Por qué está bien usar "hindutva", pero si alguien usa "terrorismo islámico / jihad / Mulla" para los extremistas, ofende profundamente a la mayoría de ustedes?</t>
  </si>
  <si>
    <t>@KenIsaacs1 @RaymondArroyo @DavidLimbaugh @AP Yes, if we just sit on our butts and let them murder and enslave Ezidis and Christians, ...</t>
  </si>
  <si>
    <t>@KenIsaacs1 @RaymondArroyo @DavidLimbaugh @AP Sí, si nos quedamos sentados y dejamos que asesinen y esclavicen a ezidis y cristianos,...</t>
  </si>
  <si>
    <t>Looking like HUMANS but Truly group members of JIHADI Narpashu-Narpishach-Shaitan-Haiwan-Darinda-Rapists-Rioters-Looters-Terrorists conspiring Ghazwa-e-Hind Dar-ul-Harb JIHAD against Hindus-Hindutva-Hindusthan-Humanity No Questions needed</t>
  </si>
  <si>
    <t>Luciendo como HUMANOS pero verdaderamente miembros del grupo de JIHADI Narpashu-Narpishach-Shaitan-Haiwan-Darinda-Rapists-Rioters-Looters-Terrorists conspirando Ghazwa-e-Hind Dar-ul-Harb JIHAD contra Hindus-Hindutva-Hindusthan-Humanity No se necesitan preguntas</t>
  </si>
  <si>
    <t>y’all are the idiots that make assumptions. being ex-muslim isnt a set of beliefs, its simply a rejection of islam, so you cannot prove that all ex muslims support bestiality and shit... to save your own sexist asses</t>
  </si>
  <si>
    <t>ustedes son los idiotas que hacen suposiciones. ser exmusulmán no es un conjunto de creencias, es simplemente un rechazo al islam, por lo que no puedes probar que todos los exmusulmanes apoyan la bestialidad y esa mierda... para salvar tus propios culos sexistas</t>
  </si>
  <si>
    <t>Hahaha have you got involved in some 2% of discussions, even fights I had with radical muslims since years in your whole life idiot? Things you wrote are more like coming from a crusader leftover anyway. There was a troll writing exact same bullshits.</t>
  </si>
  <si>
    <t>Jajaja ¿te has involucrado en un 2% de las discusiones, incluso peleas que tuve con musulmanes radicales durante años en toda tu vida, idiota? Las cosas que escribiste son más como si vinieran de las sobras de un cruzado de todos modos. Había un troll escribiendo exactamente las mismas tonterías.</t>
  </si>
  <si>
    <t>She founded she's loosing then she came on point that u r breaking and have to b fight together These bloody hate mongers are Loopholes of our country who are become a Bedbuggers of our Country who are sucking the blood of by living in the same The radical Islamic Terrorism</t>
  </si>
  <si>
    <t>Ella descubrió que está perdiendo y luego llegó al punto de que se está rompiendo y tenemos que luchar juntos. Estos malditos traficantes de odio son escapatorias de nuestro país que se han convertido en unos insectores de nuestro país que están chupando la sangre viviendo en el mismo. El terrorismo islámico radical.</t>
  </si>
  <si>
    <t>Now a days u can do any crime in the name of protest and that’s every part of the world in India same thing happened in the name of ANTI CAA protest they ruin the capital of my country. Behind al this u find communists and islamic terrorism. We all need to finish them for peace</t>
  </si>
  <si>
    <t>Hoy en día, puedes cometer cualquier delito en nombre de la protesta y eso es en todas partes del mundo en India, lo mismo sucedió en nombre de la protesta ANTI CAA, arruinaron la capital de mi país. Detrás de todo esto se encuentran los comunistas y el terrorismo islámico. Todos tenemos que acabar con ellos por la paz</t>
  </si>
  <si>
    <t>@gripusa Islam has contributed nothing to humanity but hatred, death, and destruction for a thousand years.</t>
  </si>
  <si>
    <t>@gripusa El Islam no ha aportado nada a la humanidad más que odio, muerte y destrucción durante mil años.</t>
  </si>
  <si>
    <t>Read correct history books &amp; reasons behind writing letters also,by Savarkar. Godse shot dead Gandhiji ONLY. Not created fearful atmosphere. All knows, u r creating such false narrative to defend Islamic terrorism. by setting single example , u r defending thousands terrorists</t>
  </si>
  <si>
    <t>Lea libros de historia correctos y las razones detrás de escribir cartas también, por Savarkar. Godse mató a tiros a Gandhiji SOLAMENTE. No creó una atmósfera de miedo. Todo lo sabe, estás creando una narrativa tan falsa para defender el terrorismo islámico. al dar un solo ejemplo, estás defendiendo a miles de terroristas</t>
  </si>
  <si>
    <t>@scamp_faridxx @AbuAlbaraaSham Yeah, it's called caring about human life, idiot - something a genocidal Daesh would'nt understand.</t>
  </si>
  <si>
    <t>@scamp_faridxx @AbuAlbaraaSham Sí, se llama preocuparse por la vida humana, idiota, algo que un Daesh genocida no entendería.</t>
  </si>
  <si>
    <t>But when the #Muslims conquer #America, they will not pity even these Jewish #Useful_Idiots and they will be the first to be annihilated. The speaker and you share the same ideas: "the US leads the world with a false culture".</t>
  </si>
  <si>
    <t>Pero cuando los #musulmanes conquisten #América, no tendrán piedad ni siquiera de estos #Idiotas_Útiles judíos y serán los primeros en ser aniquilados. El hablante y usted comparten las mismas ideas: "Estados Unidos lidera el mundo con una cultura falsa".</t>
  </si>
  <si>
    <t>@AhleFars To win a modern war you have to have educated people, not Madrassa rats.</t>
  </si>
  <si>
    <t>@AhleFars Para ganar una guerra moderna, debes tener personas educadas, no ratas Madrassa.</t>
  </si>
  <si>
    <t>He is becoming the epitome of black/ Muslim way of breaking down of the British way of live and the leftist idiots are helping them (reap what you sow)</t>
  </si>
  <si>
    <t>Se está convirtiendo en el epítome de la forma negra/musulmana de acabar con el estilo de vida británico y los idiotas de izquierda los están ayudando (cosecha lo que siembras).</t>
  </si>
  <si>
    <t>Idiot, Those Kashmiri's tempted to look towards India as some sort of saviour need to see the plight of those muslims who are being killed for their food and chanting for Jai Shree Ram. Only rotten heads like you in Kashmir can support India.</t>
  </si>
  <si>
    <t>Idiota, esos cachemires que se sienten tentados a mirar a la India como una especie de salvador necesitan ver la difícil situación de esos musulmanes que están siendo asesinados por su comida y cantando por Jai Shree Ram. Solo los cabezas podridas como tú en Cachemira pueden apoyar a la India.</t>
  </si>
  <si>
    <t>We thank you America for giving us opportunity and freedom of expression. I am not going to break my lunch plate like these Muslim extremists idiot's. FBI should look into these fanatics.</t>
  </si>
  <si>
    <t>Te agradecemos Estados Unidos por darnos la oportunidad y la libertad de expresión. No voy a romper mi plato del almuerzo como lo hacen estos idiotas extremistas musulmanes. El FBI debería investigar a estos fanáticos.</t>
  </si>
  <si>
    <t>ok, gotcha- Thought u were comparing these so called "radical Christians" to what we're witnessing w radical, terrorist Muslims across the globe or warring Israeli Jews; but what u have are ChristianZionists guilty by association thru their support of Zionism</t>
  </si>
  <si>
    <t>ok, te pillé. Pensabas que estabas comparando a estos llamados "cristianos radicales" con lo que estamos presenciando con musulmanes terroristas radicales en todo el mundo o judíos israelíes en guerra; pero lo que tienes son sionistas cristianos culpables por asociación a través de su apoyo al sionismo</t>
  </si>
  <si>
    <t>@dankmtl Hard to get stupider than you. Still no change in ratios justified by anything Israel did.</t>
  </si>
  <si>
    <t>@dankmtl Difícil ser más estúpido que tú. Todavía no hay cambios en las proporciones justificados por nada de lo que hizo Israel.</t>
  </si>
  <si>
    <t>BLM is a radical organization with Marxist goals. Amazon et al. tell us even on their entertainment venues that they support it. It's anti-Christian, anti-capitalist, anti-police just for starters.</t>
  </si>
  <si>
    <t>BLM es una organización radical con objetivos marxistas. Amazon et al. cuéntanos hasta en sus lugares de entretenimiento que lo apoyan. Es anticristiano, anticapitalista, antipolicial sólo para empezar.</t>
  </si>
  <si>
    <t>Right! @BNCartwright has reiterated many times that she’s a Christian woman that comes from a Christian family and that is a firm principle of that religion so why wouldn’t she initially choose a Christian pastor who has Christian beliefs?! She’s from KY for goodness sakes!</t>
  </si>
  <si>
    <t>¡Derecho! @BNCartwright ha reiterado muchas veces que es una mujer cristiana que proviene de una familia cristiana y ese es un principio firme de esa religión, así que ¿por qué no elegiría inicialmente a un pastor cristiano que tiene creencias cristianas? ¡Ella es de KY por el amor de Dios!</t>
  </si>
  <si>
    <t>As a blond haired, blue eyed Christian woman I feel confident saying she can fuck right off a cliff</t>
  </si>
  <si>
    <t>Como una mujer cristiana de cabello rubio y ojos azules, me siento segura al decir que puede follar desde un precipicio.</t>
  </si>
  <si>
    <t>SOME of you muslims are really the most hypocritical, arrogant, insensitive and selfish bunch of clowns. you don’t give a fuck about anyone besides yourself &amp;amp; your brain capacity only allows you to defend one movement. get out of your lil bubble, idiots.</t>
  </si>
  <si>
    <t>ALGUNOS de ustedes, los musulmanes, son realmente el grupo de payasos más hipócrita, arrogante, insensible y egoísta. no te importa un carajo nadie además de ti mismo &amp; amp; tu capacidad cerebral solo te permite defender un movimiento. salid de vuestra pequeña burbuja, idiotas.</t>
  </si>
  <si>
    <t>Right, it’s not urged, but it’s permissible to marry a TRUE Christian woman one that believes in one God. This applies only to men, as in an Islamic marriage the man has more obligations to the woman than the woman has to him. It’s more about the man performing his Islamic duties</t>
  </si>
  <si>
    <t>Correcto, no se recomienda, pero está permitido casarse con una VERDADERA mujer cristiana que cree en un solo Dios. Esto se aplica solo a los hombres, ya que en un matrimonio islámico el hombre tiene más obligaciones con la mujer que la mujer con él. Se trata más del hombre que realiza sus deberes islámicos.</t>
  </si>
  <si>
    <t>U speak so much about love humanity but when it came to save hindus from islamic jihadis in neighbouring countries you chose not to stand with them. U proved once again a muslim will always support jihad and terrorists. This love n humanity talk is just a mask. U r all exposed.</t>
  </si>
  <si>
    <t>Hablas mucho sobre el amor a la humanidad, pero cuando se trataba de salvar a los hindúes de los yihadistas islámicos en los países vecinos, elegiste no apoyarlos. U demostró una vez más que un musulmán siempre apoyará la yihad y los terroristas. Esta charla de amor y humanidad es solo una máscara. U r todos expuestos.</t>
  </si>
  <si>
    <t>You people are so idiots for that you are taking the side of a journalist for having selective outrage!! Why you don't feel the pain of 3 months old baby whose father's throat was slit in broad daylight, show me any outrage from him, because he didnt since the cuprit was muslim !</t>
  </si>
  <si>
    <t>¡¡Ustedes son tan idiotas que se están poniendo del lado de un periodista por tener una indignación selectiva!! ¡Por qué no sientes el dolor de un bebé de 3 meses cuyo padre fue degollado a plena luz del día, muéstrame cualquier indignación de él, porque no lo hizo ya que el cuprit era musulmán!</t>
  </si>
  <si>
    <t>@DianH4 As usual, you are a Muslim liar making any excuses for a religion of barbarity, murder, hatred, and sexism. And now you are blocked.</t>
  </si>
  <si>
    <t>@DianH4 Como de costumbre, eres un musulmán mentiroso que busca excusas para una religión de barbarie, asesinato, odio y sexismo. Y ahora estás bloqueado.</t>
  </si>
  <si>
    <t>You’re quite an idiot. This is what you’re worried about? If Obama was some secret evil Muslim terrorist who hated America he did a real bad job destroying the country considering he had 8 years and left the country better than when he found it by any metric.</t>
  </si>
  <si>
    <t>Eres bastante idiota. ¿Esto es lo que te preocupa? Si Obama era un terrorista musulmán malvado secreto que odiaba a Estados Unidos, hizo un trabajo realmente malo al destruir el país considerando que tenía 8 años y dejó el país mejor que cuando lo encontró por cualquier métrica.</t>
  </si>
  <si>
    <t>Smh quote a Verse from the Quran and it better be not taken out of context and those killings that happen today are terrorists just because isis killed people does not mean its ok in Islam or Islam bad because of terrorists same goes with any religion committed by terrorists</t>
  </si>
  <si>
    <t>Smh cite un verso del Corán y es mejor que no se saque de contexto y esos asesinatos que ocurren hoy son terroristas solo porque Isis mató a personas no significa que esté bien en el Islam o que el Islam sea malo debido a los terroristas. Lo mismo ocurre con cualquier religión cometida por terroristas.</t>
  </si>
  <si>
    <t>@yousufpoosuf @HillaryGuess @riwired @izrinhariri @AtharHKhan Before the British showed up, the Muslims murdered 80 million Hindus.</t>
  </si>
  <si>
    <t>@yousufpoosuf @HillaryGuess @riwired @izrinhariri @AtharHKhan Antes de que aparecieran los británicos, los musulmanes asesinaron a 80 millones de hindúes.</t>
  </si>
  <si>
    <t>I think you need to reeducate yourself idiot. The faces of people in China, Japan, Korea &amp;amp; Northeast India changed after WWII. Read the consequences of Atom Bombs on Hiroshima &amp;amp; Nagasaki. By the way, u better learn how muslims lived their life in early stage's 1400 years back.</t>
  </si>
  <si>
    <t>Creo que tienes que reeducarte idiota. Los rostros de las personas en China, Japón, Corea &amp;amp; El noreste de la India cambió después de la Segunda Guerra Mundial. Lea las consecuencias de las bombas atómicas en Hiroshima &amp;amp; Nagasaki. Por cierto, es mejor que aprendas cómo vivían los musulmanes en sus primeras etapas hace 1400 años.</t>
  </si>
  <si>
    <t>Okay so in your theory we should get rid of all Muslims because a few bad apples are terrorist? We should get rid of all blacks because a few of them are criminals? We should get rid of all white because of the KKK? Seems like you are just an idiot.</t>
  </si>
  <si>
    <t>De acuerdo, ¿entonces en su teoría deberíamos deshacernos de todos los musulmanes porque algunas manzanas podridas son terroristas? ¿Deberíamos deshacernos de todos los negros porque algunos de ellos son criminales? ¿Deberíamos deshacernos de todos los blancos debido al KKK? Parece que solo eres un idiota.</t>
  </si>
  <si>
    <t>@Superfeeder He's lying. There is nothing that ISIS does that the prophet Mohammed did not also do.</t>
  </si>
  <si>
    <t>@Superfeeder Está mintiendo. No hay nada que haga ISIS que el profeta Mahoma no haya hecho también.</t>
  </si>
  <si>
    <t>@vernsviews It's fair if the religion itself is extremist and if most of it's followers subscribe to what the religion invokes.</t>
  </si>
  <si>
    <t>@vernsviews Es justo si la religión en sí es extremista y si la mayoría de sus seguidores se suscriben a lo que invoca la religión.</t>
  </si>
  <si>
    <t>My friends are all conservatives, most of them are also Jewish conservatives, when we are bullied from any radical lefty, they ask me why I support all conservative party's, my answer is always, I gather facts, European Christians &amp;amp; Jews we will be replaced if we let socialism...</t>
  </si>
  <si>
    <t>Mis amigos son todos conservadores, la mayoría de ellos también son conservadores judíos, cuando somos intimidados por cualquier izquierdista radical, me preguntan por qué apoyo a todos los partidos conservadores, mi respuesta es siempre, reúno hechos, cristianos europeos &amp; amp; Los judíos seremos reemplazados si dejamos que el socialismo...</t>
  </si>
  <si>
    <t>you can't have communism without authoritarianism weirdo. People like to be Muslim, Buddhist, christian, to vote, to own private property and to have free speech. How do you enforce communism then? With an insane police state. And why are all libs useful idiots for Beijing?</t>
  </si>
  <si>
    <t>no se puede tener comunismo sin autoritarismo bicho raro. A la gente le gusta ser musulmana, budista, cristiana, votar, tener propiedad privada y tener libertad de expresión. ¿Cómo se impone el comunismo entonces? Con un estado policial demente. ¿Y por qué todos los libs son idiotas útiles para Beijing?</t>
  </si>
  <si>
    <t>@Arab_Fury Entire unarmed innocent Ezidi families were slaughtered and enslaved by ISIS, so shut up, hypocrite.</t>
  </si>
  <si>
    <t>@Arab_Fury Familias Ezidi inocentes y desarmadas enteras fueron masacradas y esclavizadas por ISIS, así que cállate, hipócrita.</t>
  </si>
  <si>
    <t>@ayibeebee @ToAllahWeReturn Pretending to be against hate and being a Muslim means you are a liar. http://t.co/khXWkRaznm</t>
  </si>
  <si>
    <t>@ayibeebee @ToAllahWeReturn Pretender estar en contra del odio y ser musulmán significa que eres un mentiroso. http://t.co/khXWkRaznm</t>
  </si>
  <si>
    <t>I'm seeing such an idiot first time in my life. Don't assume everything which feels good to you. We'll take revenge of blood of Afghani Childs, Kashmiris and of Indian Muslims.</t>
  </si>
  <si>
    <t>Estoy viendo a un idiota por primera vez en mi vida. No asumas todo lo que te hace sentir bien. Nos vengaremos de la sangre de los niños afganos, los cachemires y los musulmanes indios.</t>
  </si>
  <si>
    <t>@discerningmumin Islam is the most genocidal religion on the planet.  Mankind must exterminate Islam or be exterminated by it.</t>
  </si>
  <si>
    <t>@discerningmumin El Islam es la religión más genocida del planeta. La humanidad debe exterminar el Islam o ser exterminada por él.</t>
  </si>
  <si>
    <t>In the #WSABookstore: Get the book that will empower you to choose the right relationships + keep the bad ones away. “A CHRISTIAN WOMAN'S GUIDE TO FINDING PRINCE CHARMING AND KEEPING THE TOADS AWAY.” #empowereddating #dating101http://bit.ly/wsabookstore-ads19 @womentakingaut1</t>
  </si>
  <si>
    <t>En la #LibreríaWSA: Consigue el libro que te permitirá elegir las relaciones correctas + alejar las malas. “GUÍA DE UNA MUJER CRISTIANA PARA ENCONTRAR AL PRÍNCIPE ENCANTADOR Y MANTENER A LOS SAPOS ALEJADOS”. #empowereddating #dating101http://bit.ly/wsabookstore-ads19 @mujerestomandoaut1</t>
  </si>
  <si>
    <t>NO f***ing way......you idiots voted in that damn Muslim. Trump 2020</t>
  </si>
  <si>
    <t>De NINGUNA manera... idiotas votaron en ese maldito musulmán. triunfo 2020</t>
  </si>
  <si>
    <t>I guess you've never saw a muslim who turned into an atheist I guess go out of your bubble, there's a vast world outside and I am not a part of hindu community so no I dont have and am not asking for a place in Hinduism</t>
  </si>
  <si>
    <t>Supongo que nunca has visto a un musulmán que se convirtió en ateo. Supongo que salir de tu burbuja. Hay un mundo enorme afuera y no soy parte de la comunidad hindú, así que no, no tengo ni pido un lugar en el hinduismo.</t>
  </si>
  <si>
    <t>@MaxBlumenthal Max looks at the genocide of 7000 Ezidis and countless Christians by his Muslims friends and writes not a word. #Islam</t>
  </si>
  <si>
    <t>@MaxBlumenthal Max mira el genocidio de 7000 Ezidis e innumerables cristianos por parte de sus amigos musulmanes y no escribe ni una palabra. #Islam</t>
  </si>
  <si>
    <t>And no where in America should we have White Supremacy Domestic Terrorist you support. This includes radical Christian Right! You mourn nothing as part of the Trump Administration. tRump is the reason who incites the violence to occur with his vile racism!</t>
  </si>
  <si>
    <t>Y en ningún lugar de Estados Unidos deberíamos apoyar a un terrorista doméstico de supremacía blanca. ¡Esto incluye a la derecha cristiana radical! No lloras nada como parte de la Administración Trump. tRump es el motivo que incita a que ocurra la violencia con su vil racismo!</t>
  </si>
  <si>
    <t>@OneLegSandpiper @DblBlackDs How idiotic. There never were more than 5 million native Americans and most died from diseases.</t>
  </si>
  <si>
    <t>@OneLegSandpiper @DblBlackDs Qué idiota. Nunca hubo más de 5 millones de nativos americanos y la mayoría murió a causa de enfermedades.</t>
  </si>
  <si>
    <t>I will say loud and proud that i am a christian woman who believes in God and also supports the right to an abortion, it says in the bible that we are not the ones to judge. Although, i probably wouldn’t be the one to go through with an abortion, some people feel they NEED to.</t>
  </si>
  <si>
    <t>Diré fuerte y orgullosa que soy una mujer cristiana que cree en Dios y también apoya el derecho al aborto, dice en la biblia que no somos nosotras las que juzgamos. Aunque probablemente no sería yo quien se sometería a un aborto, algunas personas sienten que NECESITAN hacerlo.</t>
  </si>
  <si>
    <t>You supported radical Islamic group called OLF Qarro which is actively massacring ethnic Amhara and Gurage Christians in #Oromia region #Ethiopia. It is an active genocide in #Ethiopia on #Amhara and #Gurage. I want the American public to be aware of your support to radicalMuslim</t>
  </si>
  <si>
    <t>Usted apoyó al grupo islámico radical llamado OLF Qarro, que está masacrando activamente a los cristianos de etnia amhara y gurage en la región de #Oromia de #Etiopía. Hay un genocidio activo en #Etiopía en #Amhara y #Gurage. Quiero que el público estadounidense sea consciente de su apoyo a los musulmanes radicales.</t>
  </si>
  <si>
    <t>These idiots are going to be the reason for so much more sin to occur because they refuse to face reality and rely on "should" statements. It's such a shame seeing the Muslim community further support being whatever gender you please. May Allah guide us. We refuse to be guided.</t>
  </si>
  <si>
    <t>Estos idiotas van a ser la razón de que ocurran muchos más pecados porque se niegan a enfrentar la realidad y confían en declaraciones de "debería". Es una lástima ver que la comunidad musulmana apoya aún más el género que quieras. Que Allah nos guíe. Nos negamos a ser guiados.</t>
  </si>
  <si>
    <t>Come on you can't just lie about anything 1First of all there is no single man in video whole wearing Muslim cap 2 you are saying that anti Muslim media and journalism Hide the truth I don't know why all the idiots believe in fake news without any research on that</t>
  </si>
  <si>
    <t>Vamos, no puedes mentir sobre cualquier cosa 1 En primer lugar, no hay un solo hombre en el video con una gorra musulmana 2 Estás diciendo que los medios y el periodismo antimusulmanes ocultan la verdad No sé por qué todos los idiotas creen en noticias falsas sin ninguna investigacion al respecto</t>
  </si>
  <si>
    <t>Tell me who are those that are funding isis.moreover islam is against what isis, isil,Bokoharam and any other terrorist group you know are doing,as God almighty said in quran 2:256 etc</t>
  </si>
  <si>
    <t>Dime quiénes son los que están financiando a ISIS. Además, el Islam está en contra de lo que ISIS, ISIL, Bokoharam y cualquier otro grupo terrorista que sepas que están haciendo, como dijo Dios Todopoderoso en el Corán 2:256, etc.</t>
  </si>
  <si>
    <t>some idiots in my mentions saying that Palestine is only a Muslim cause...FUCK YOU</t>
  </si>
  <si>
    <t>algunos idiotas en mis menciones dicen que Palestina es solo una causa musulmana... FUCK YOU</t>
  </si>
  <si>
    <t>The world plagued by terror of Islamic terrorists One slogan of the world…. Save humanity .. Wipe off jihad @ZeeNewsHindi @Republic_Bharat @SudarshanNewsTV @KapilMishra_IND</t>
  </si>
  <si>
    <t>El mundo plagado por el terror de los terroristas islámicos Una consigna del mundo…. Salvar a la humanidad... Acabar con la yihad @ZeeNewsHindi @Republic_Bharat @SudarshanNewsTV @KapilMishra_IND</t>
  </si>
  <si>
    <t>Your whole tweet is literally about people being racist by reacting differently to Muslims breaking lockdown rules and these idiots on a beach you’re clearly looking for an excuse to be a victim like why did you even need to bring racism into the situation when it wasn’t relevant</t>
  </si>
  <si>
    <t>Todo tu tweet trata literalmente de que las personas son racistas al reaccionar de manera diferente cuando los musulmanes rompen las reglas de confinamiento y estos idiotas en una playa claramente estás buscando una excusa para ser una víctima, como por qué necesitabas llevar el racismo a la situación cuando lo era. no es relevante</t>
  </si>
  <si>
    <t>You’re seriously living in an idiot bubble if you dont think south Asian/Muslim communities contribute to racism</t>
  </si>
  <si>
    <t>En serio, estás viviendo en una burbuja idiota si no crees que las comunidades musulmanas/del sur de Asia contribuyen al racismo.</t>
  </si>
  <si>
    <t>@RashidaTlaib supports a terrorist group such as Hamas,Islamic Jihad,Brotherhood whom they murders innocent souls in cold blooded! Iran &amp;amp; all their Mullah leaders r supporting these terror groups therefore;killing one terrorist is a gain not only to USA but to all humanity!</t>
  </si>
  <si>
    <t>¡@RashidaTlaib apoya a un grupo terrorista como Hamás, la Jihad Islámica, la Hermandad a quienes asesinan almas inocentes a sangre fría! Irán &amp;amperio; todos sus líderes mulás están apoyando a estos grupos terroristas, por lo tanto, ¡matar a un terrorista es una ganancia no solo para EE. UU. sino para toda la humanidad!</t>
  </si>
  <si>
    <t>Since when did religious freedom become radical left agenda? Since when is not believing in god of the right something bad? This is my biggest issue w/the Rt. I support religious freedom but they want all America to be fully their God Christian. I denounce this attack on freedom.</t>
  </si>
  <si>
    <t>¿Desde cuándo la libertad religiosa se convirtió en la agenda de la izquierda radical? ¿Desde cuando no creer en dios de la derecha es algo malo? Este es mi mayor problema con el Rvmo. Yo apoyo la libertad religiosa pero quieren que toda América sea completamente su Dios cristiano. Denuncio este ataque a la libertad.</t>
  </si>
  <si>
    <t>Bullshit, you're making excuses, the same could be said of those Muslims. Idiot.</t>
  </si>
  <si>
    <t>Mierda, estás poniendo excusas, lo mismo podría decirse de esos musulmanes. Estúpido.</t>
  </si>
  <si>
    <t>Clapping !!!!! for Idiots, When They said Bad About Islam Thry are Great, when They bad about Pakistan. Quint has Won our Hearts. But when it Shown you your Real Ugly Face of India you said #DeshdrohiQuint . #BlackLivesMatter #MuslimsLivesMatter #HinduLifeMatters (As Muslims)</t>
  </si>
  <si>
    <t>aplaudiendo !!!!! para idiotas, cuando dijeron mal sobre Islam Thry son geniales, cuando dijeron mal sobre Pakistán. Quint ha ganado nuestros corazones. Pero cuando te mostró tu verdadera cara fea de la India, dijiste #DeshdrohiQuint. #BlackLivesMatter #MuslimsLivesMatter #HinduLifeMatters (como musulmanes)</t>
  </si>
  <si>
    <t>not even sure he understands what he just rambles about. everyone has a right to their own opinion. myself as a Christian woman feels he has disrespected the presidential office more than all the others &amp;amp; their scandals combined.</t>
  </si>
  <si>
    <t>Ni siquiera estoy seguro de que entienda lo que acaba de divagar. todo el mundo tiene derecho a su propia opinión. yo, como mujer cristiana, siento que le ha faltado el respeto a la oficina presidencial más que a todos los demás &amp;amp; sus escándalos combinados.</t>
  </si>
  <si>
    <t>UPDATE: RADICAL LEFTIST GROUP Threatens Christian Prayer Rally Planned on Saturday to Save the Iconic St. Louis Statue in Forest Park...We Need Every Republican Men In The Area To Show Support By Being There...BRING THE WOOD..</t>
  </si>
  <si>
    <t>ACTUALIZACIÓN: GRUPO DE IZQUIERDA RADICAL Amenaza Reunión de oración cristiana planeada el sábado para salvar la icónica estatua de St. Louis en Forest Park... Necesitamos que todos los hombres republicanos en el área muestren su apoyo estando allí... TRAER LA MADERA...</t>
  </si>
  <si>
    <t>cow urine is an ancient treatment for human beigns ,low iq radical islamic terrorism will not get this because what we will do, u do the opposite, so enjoy ur camel urine ! ur ancestor was also used to cow urine, Ask them Y their nadda was loose when they saw the sword of mughal</t>
  </si>
  <si>
    <t>La orina de vaca es un tratamiento antiguo para los seres humanos, el terrorismo islámico radical de bajo coeficiente intelectual no obtendrá esto porque lo que haremos, tú harás lo contrario, ¡así que disfruta de tu orina de camello! u antepasado también fue utilizado para vaca orinar, pregúnteles Y su nadda estaba suelto cuando vieron la espada de mogol</t>
  </si>
  <si>
    <t>They didn't give shit about you they even didn't want you they just want to secure their water supply you idiot. If they believe in Islam then tell me why they are not criticizing China over atrocities in xijiang province on muslim you know why because chineese are their daddy</t>
  </si>
  <si>
    <t>No les importabas una mierda, ni siquiera te querían, solo querían asegurar su suministro de agua, idiota. Si creen en el Islam, díganme por qué no critican a China por las atrocidades cometidas contra los musulmanes en la provincia de Xijiang, ya saben por qué, porque los chinos son su padre.</t>
  </si>
  <si>
    <t>Earlier they shielded with Women to help terrorists and now toddlers. They have no values in humanity just jihad. What toddler to with 72 hoors?</t>
  </si>
  <si>
    <t>Antes se escudaron con Mujeres para ayudar a terroristas y ahora con niños pequeños. No tienen valores en la humanidad solo yihad. ¿Qué niño pequeño con 72 hoors?</t>
  </si>
  <si>
    <t>Sorry, I'm not the one who started the retweeting of others' posts. Besides, it's funny to see you, after even non Muslim experts call your scholars "idiots", continue to act as if "you've won". I'm not gonna debate you as I'm still a student...</t>
  </si>
  <si>
    <t>Lo siento, no soy yo quien comenzó a retuitear las publicaciones de otros. Además, es divertido verte, después de que incluso los expertos no musulmanes llaman "idiotas" a tus eruditos, continúas actuando como si "has ganado". No voy a debatir contigo ya que todavía soy un estudiante...</t>
  </si>
  <si>
    <t>@reza_rahman You are basically claiming that a religion that teaches hatred and murder has nothing to do with hatred and murder. Dumb!</t>
  </si>
  <si>
    <t>@reza_rahman Básicamente estás afirmando que una religión que enseña el odio y el asesinato no tiene nada que ver con el odio y el asesinato. ¡Mudo!</t>
  </si>
  <si>
    <t>Because of some idiots, you blaming entire community? It is like blaming entire muslim community for tabhligi jamatis.</t>
  </si>
  <si>
    <t>¿Por culpa de unos idiotas, estás culpando a toda la comunidad? Es como culpar a toda la comunidad musulmana por tabhligi jamatis.</t>
  </si>
  <si>
    <t>@G_Abdulazeez Stupid comment. ISIS is sponsored by Islam and they behave exactly like the terrorist prophet Mohammed.</t>
  </si>
  <si>
    <t>@G_Abdulazeez Comentario estúpido. ISIS está patrocinado por el Islam y se comportan exactamente como el profeta terrorista Mahoma.</t>
  </si>
  <si>
    <t>@ikalin1 @nrllhkose All westerners didn't subscribe to Nazi ideology.  All Muslims subscribe to the religion of hatered, murder, and bigotry</t>
  </si>
  <si>
    <t>@ikalin1 @nrllhkose No todos los occidentales se suscribieron a la ideología nazi. Todos los musulmanes se suscriben a la religión del odio, el asesinato y la intolerancia.</t>
  </si>
  <si>
    <t>@scamp_faridxx And historians have actually made countless efforts to independently collaborate anything in Islam.  It's totally fabricated.</t>
  </si>
  <si>
    <t>@scamp_faridxx Y los historiadores han hecho innumerables esfuerzos para colaborar de forma independiente con cualquier cosa en el Islam. Está totalmente fabricado.</t>
  </si>
  <si>
    <t>@DianH4 @InviteToIslam There are no scholars in Islam. Superstition is not a subject for scholars.</t>
  </si>
  <si>
    <t>@DianH4 @InviteToIslam No hay eruditos en el Islam. La superstición no es un tema para los eruditos.</t>
  </si>
  <si>
    <t>&gt;our military regularly exercises in name of ataturk &gt;our founding fathers praisd him &gt; we hav alevi descent shias in pak &gt;cus of couple idiots you attack all pakis &amp;gt;islamic history is muslim history so yes we can love ottomans not you &amp;gt;some pakis r whiter than turks</t>
  </si>
  <si>
    <t>&gt;nuestro ejército hace ejercicio regularmente en nombre de ataturk &gt;nuestros padres fundadores lo alaban &gt;tenemos chiítas descendientes de alevi en pak &gt;cus de un par de idiotas que atacan a todos los pakistas &amp;gt;la historia islámica es historia musulmana, así que sí, podemos amar a los otomanos, no a ti &amp;gt;algunos pakis r más blanco que los turcos</t>
  </si>
  <si>
    <t>YuP! I strutted my ass right on out of mid-shift at Sam Goody’s. The mgr. was a repressed christian woman &amp;amp; wouldn’t let us play any music that wasn’t christian music. She also would try &amp;amp; write me up for my attire because it was of loose moral/character. She was fired</t>
  </si>
  <si>
    <t>¡Sí! Me pavoneé justo después de la mitad del turno en Sam Goody's. El monseñor era una mujer cristiana reprimida &amp;amp; no nos dejaba tocar ninguna música que no fuera música cristiana. Ella también intentaría &amp;amp; escríbeme por mi atuendo porque era de moral/carácter flojo. Ella fue despedida</t>
  </si>
  <si>
    <t>There was no india, Muslims fought for independence, created Pakistan for themselves and gave you india. India was a region then, not a country. Idiot</t>
  </si>
  <si>
    <t>No había india, los musulmanes lucharon por la independencia, crearon Pakistán para ellos y te dieron la india. India era entonces una región, no un país. Estúpido</t>
  </si>
  <si>
    <t>Imam's who disagree with Jihad are attacked by Muslims.  So where are these moderate Muslims?  #Islam http://t.co/hkh5tyEIej</t>
  </si>
  <si>
    <t>Los imanes que no están de acuerdo con la Jihad son atacados por musulmanes. Entonces, ¿dónde están estos musulmanes moderados? #Islam http://t.co/hkh5tyEIej</t>
  </si>
  <si>
    <t>Right sis, Yes I'm a Christian woman but I'm not prune. I like to have fun and enjoy life. I can be with a deacon type man. I need man who can keep up with me.</t>
  </si>
  <si>
    <t>Correcto hermana, sí, soy una mujer cristiana, pero no soy ciruela pasa. Me gusta divertirme y disfrutar de la vida. Puedo estar con un hombre tipo diácono. Necesito un hombre que pueda seguirme el ritmo.</t>
  </si>
  <si>
    <t>Who is the idiot gave you the award in journalism? there is a difference in innocent pregnant elephant &amp;amp; immoral pregnant Muslim woman. Shameless Muslims killed innocent pregnant elephant &amp;amp; immoral pregnant Muslim woman instigated and provoked Riots. #RadicalMuslimTerrorist</t>
  </si>
  <si>
    <t>¿Quién es el idiota que te dio el premio en periodismo? hay una diferencia en inocente elefante embarazada &amp;amp; mujer musulmana embarazada inmoral. Musulmanes desvergonzados mataron a inocente elefante embarazada &amp;amp; inmoral mujer musulmana embarazada instigó y provocó disturbios. #RadicalMuslimTerrorist</t>
  </si>
  <si>
    <t>America has always supported freedom of religion however Americans can articulate when Therecis #hypocrisy in this and if you support Radical Islam and Sharia law in opposition to Christianity I suggest Iran or some such country who is just as offended by Christians as you are</t>
  </si>
  <si>
    <t>Estados Unidos siempre ha apoyado la libertad de religión, sin embargo, los estadounidenses pueden articular cuando hay #hipocresía en esto y si apoyas el Islam radical y la ley Sharia en oposición al cristianismo, sugiero Irán o algún país similar que esté tan ofendido por los cristianos como tú.</t>
  </si>
  <si>
    <t>Who r u stop islamic terrorism in India #Islamophobia</t>
  </si>
  <si>
    <t>¿Quién detiene el terrorismo islámico en la India? #Islamophobia</t>
  </si>
  <si>
    <t>Hhhhh so quick to conclude... Was he praying and shouting ALLAH AKBAR and reading quran before he stabbed people and is twitter account called ISIS claimed responsibility as terrorist attack??? or it could be mentally ill disturbed white non muslim man? I</t>
  </si>
  <si>
    <t>Hhhhh tan rápido para concluir... ¿Estaba orando y gritando ALLAH AKBAR y leyendo el Corán antes de apuñalar a la gente y la cuenta de Twitter llamada ISIS se atribuyó la responsabilidad del ataque terrorista? ¿O podría ser un hombre blanco no musulmán con problemas mentales? yo</t>
  </si>
  <si>
    <t>She is indeed sad and sick - but that is what happens when you are a right-winger. She is a useful idiot that Sky brings out when they need propaganda. You'll note she is also anti-muslim, anti-feminist anti BLM. Perfect for #SkyNewsAustralia</t>
  </si>
  <si>
    <t>De hecho, está triste y enferma, pero eso es lo que sucede cuando eres de derecha. Ella es una idiota útil que Sky saca a relucir cuando necesitan propaganda. Notarás que ella también es antimusulmana, antifeminista y anti BLM. Perfecto para #SkyNewsAustralia</t>
  </si>
  <si>
    <t>Nice Propaganda bit you lot sorted out with #Panorama on China last night mate - nothing new - just a rehash of what we already knew and some hideous animal cruelty pics thrown in. Almost as good as your sudden interest in a NINE month old Drone Video of the Uighur Muslims. Idiot</t>
  </si>
  <si>
    <t>Buena propaganda que ustedes resolvieron con #Panorama en China anoche amigo, nada nuevo, solo una repetición de lo que ya sabíamos y algunas horribles fotos de crueldad animal agregadas. Casi tan bueno como su repentino interés en un video de Drone de NUEVE meses. de los musulmanes uigures. Estúpido</t>
  </si>
  <si>
    <t>Low crime rate? Muslim rape gangs ring any bells? Knife attacks? Better healthcare? Boris almost croaked. How lost are you really?</t>
  </si>
  <si>
    <t>¿Baja tasa de criminalidad? ¿Te suenan las bandas de violadores musulmanes? ¿Ataques con cuchillo? ¿Mejor atención médica? Boris casi croó. ¿Qué tan perdido estás realmente?</t>
  </si>
  <si>
    <t>@deafgirl1 Islam cannot forbid anything.  It is a sick cult with no power under the law.</t>
  </si>
  <si>
    <t>@deafgirl1 El Islam no puede prohibir nada. Es un culto enfermo sin poder bajo la ley.</t>
  </si>
  <si>
    <t>@kewldevzzo I don't "follow" any god. But if one were to imagine Satan inventing a religion, it would be like Islam.</t>
  </si>
  <si>
    <t>@kewldevzzo No "sigo" a ningún dios. Pero si uno se imaginara a Satanás inventando una religión, sería como el Islam.</t>
  </si>
  <si>
    <t>Do you admire someone who, Drunk and drive, Violation of lockdown, calling Muslims and Christian are terrioests, abusing CMs of Andhra and Telengana, create nuisance on the road, scolding police? Is this drunken idiot is a hero for you?</t>
  </si>
  <si>
    <t>¿Admira a alguien que, borracho y manejando, violando el confinamiento, llamando a los musulmanes y cristianos terrioests, abusando de los CM de Andhra y Telengana, creando molestias en el camino, regañando a la policía? ¿Este idiota borracho es un héroe para ti?</t>
  </si>
  <si>
    <t>What #alBaghdadi haigiographers at the ⁦@washingtonpost⁩ WON’T tell you...Kayla Mueller, 26 year-old American Christian woman &amp;amp; human rights activist RAPED repeatedly by the ISIS leader. #MeToo</t>
  </si>
  <si>
    <t>Lo que los haigiógrafos de #alBaghdadi en el @washingtonpost NO te dirán... Kayla Mueller, mujer cristiana estadounidense de 26 años &amp;amp; activista de derechos humanos VIOLADA repetidamente por el líder de ISIS. #Yo también</t>
  </si>
  <si>
    <t>@UNHumanRights SAVE BALOCHISTAN SAVE HUMANITY a true jihad Against A Terrorist Country PAKISTAN. PLEASE COME FORWARD.</t>
  </si>
  <si>
    <t>@UNHumanRights SALVE BALOCISTÁN SALVE A LA HUMANIDAD una verdadera yihad contra un país terrorista PAKISTÁN. POR FAVOR ADELANTE.</t>
  </si>
  <si>
    <t>@Mwforhr @FauxNews_ @bebird @LVview FSA sold weapons they got from US to the Islamofascists.</t>
  </si>
  <si>
    <t>@Mwforhr @FauxNews_ @bebird @LVview FSA vendió armas que obtuvieron de EE. UU. a los islamofascistas.</t>
  </si>
  <si>
    <t>@ArarMaher Kind of the same thing the prophet Mohammed did.</t>
  </si>
  <si>
    <t>@ArarMaher Algo así como lo que hizo el profeta Mahoma.</t>
  </si>
  <si>
    <t>My mother and Aunt voted to stop Muslims and people with brown faces, not Europeans you absolute idiot. They told me after the vote, and they didn't expect leave to win the poll. We all know what buttons the Vote Leave camp were pushing. Tories pandering to it.</t>
  </si>
  <si>
    <t>Mi madre y mi tía votaron para detener a los musulmanes y las personas con caras morenas, no a los europeos, idiota absoluto. Me lo dijeron después de la votación, y no esperaban salir para ganar la encuesta. Todos sabemos qué botones presionaba el campo de Vote Leave. Tories complaciéndolo.</t>
  </si>
  <si>
    <t>People of 3 faiths lived in that land at times only when Muslims were at the helm of that land. Historical facts will never be known to idiots likes you.</t>
  </si>
  <si>
    <t>Personas de 3 religiones vivieron en esa tierra a veces solo cuando los musulmanes estaban al mando de esa tierra. Los hechos históricos nunca serán conocidos por idiotas como tú.</t>
  </si>
  <si>
    <t>Is that what you think ISIS is doing? Establishing “Our way is the only way”? That means u don’t know the first thing about islamic terrorism. Go find out what they want. Take as much time as u need. Let’s see if u can find out. I’ll wait</t>
  </si>
  <si>
    <t>¿Es eso lo que crees que está haciendo ISIS? ¿Estableciendo “Nuestro camino es el único camino”? Eso significa que no sabes nada sobre el terrorismo islámico. Ve a averiguar lo que quieren. Tómate todo el tiempo que necesites. A ver si puedes averiguarlo. Esperaré</t>
  </si>
  <si>
    <t>BITCH I DONT THINK YOU UNDERSTAND WHAT I FUCKING MENT IDIOT. I AM MUSLIM I SAID TRUMP IS NOT BETTER THAN OMABA BOTH IF THEN ARE EQUALLY FUCKING DISGUSTING MFERS YES YOUR BRAINCELLS HAVE DEFINITELY DIED BECAUSE CLEARLY YOU CANT COMPREHANED SHT IDIOT</t>
  </si>
  <si>
    <t>PERRA NO CREO QUE ENTIENDAS LO QUE SOY IDIOTA. SOY MUSULMÁN DIJE QUE TRUMP NO ES MEJOR QUE OMABA AMBOS SI ENTONCES SON IGUAL DE MIERDA ASQUEROSOS SÍ TUS CÉLULAS DEFINITIVAMENTE HAN MUERTO PORQUE CLARAMENTE NO PUEDES COMPRENDER MIERDA IDIOTA</t>
  </si>
  <si>
    <t>This is exactly why #JewishPriviledge is trending. Would you like me to find all the stories of Catholic Clergy raping children, or the 3 million girls at risk of Female Genital Mutilation (Christians, Muslims, and other religions)? Obviously this isn’t done by most Jews, idiot.</t>
  </si>
  <si>
    <t>Esta es exactamente la razón por la que #JewishPriviledge está de moda. ¿Le gustaría que encontrara todas las historias de clérigos católicos que violan a niños, o las 3 millones de niñas en riesgo de mutilación genital femenina (cristianas, musulmanas y de otras religiones)? Obviamente, esto no lo hacen la mayoría de los judíos, idiota.</t>
  </si>
  <si>
    <t>@Vandaliser @sajid_fairooz @IsraeliRegime Because Islam makes people stupid.</t>
  </si>
  <si>
    <t>@Vandaliser @sajid_fairooz @IsraeliRegime Porque el Islam vuelve estúpida a la gente.</t>
  </si>
  <si>
    <t>You r NOT muslim. You r here to saw seed of hatred between muslims. There r millions of Turks who r against Turkey's NATO job to defednd NATO idiots in Syria.</t>
  </si>
  <si>
    <t>Tú NO eres musulmán. Estás aquí para ver la semilla del odio entre los musulmanes. Hay millones de turcos que están en contra del trabajo de Turquía en la OTAN para defender a los idiotas de la OTAN en Siria.</t>
  </si>
  <si>
    <t>No shame whatsoever when Chinese embassidor is asked about ethnic cleansing of Muslim Chinese. You can’t and don’t lie or cover the truth. We are all standing with them. You fucken moron idiot blind deaf peice of corona.</t>
  </si>
  <si>
    <t>No se avergüenza en absoluto cuando se le pregunta al embajador chino sobre la limpieza étnica de los chinos musulmanes. No puedes y no mientes ni ocultas la verdad. Todos estamos de pie con ellos. Maldito idiota ciego sordo pedazo de corona.</t>
  </si>
  <si>
    <t>Idiots like you don't see tweets like this from Muslim preachers but you scream Islamophobia when people speak against your stupid ideology. Lol. https://twitter.com/PenAbdull/status/1281906418996719616?s=19</t>
  </si>
  <si>
    <t>Idiotas como tú no ven tuits como este de predicadores musulmanes pero gritan islamofobia cuando la gente habla en contra de tu estúpida ideología. Jajaja. https://twitter.com/PenAbdull/status/1281906418996719616?s=19</t>
  </si>
  <si>
    <t>Although I haven't defended sharia until now but I will if there need be. Sharia is the Muslims sacred law. Supporting to apply it in India is something entirely different. I wouldn't support anything like that. But maybe, I'll taunte some idiots like you with that.</t>
  </si>
  <si>
    <t>Aunque no he defendido la sharia hasta ahora, lo haré si es necesario. Sharia es la ley sagrada de los musulmanes. Apoyar su aplicación en India es algo completamente diferente. Yo no apoyaría nada de eso. Pero tal vez, me burle de algunos idiotas como tú con eso.</t>
  </si>
  <si>
    <t>@roisin_morgan And Bibi is telling Europen Jews to move to Israel so that they won't have to face the same Muslim persecution as in Europe.</t>
  </si>
  <si>
    <t>@roisin_morgan Y Bibi les está diciendo a los judíos europeos que se muden a Israel para que no tengan que enfrentar la misma persecución musulmana que en Europa.</t>
  </si>
  <si>
    <t>Amazing reply. Brumbyoz is fighting his personal war using his idiot minions to defame her &amp;amp; using seema to call us moles. He's a cheap bully. @brumbyoz stop being a bully. Be a Muslim. Read Islam. Your tazkiyah meant nothing If you r back to your old ways. Allah Yahdeek</t>
  </si>
  <si>
    <t>Increíble respuesta. Brumbyoz está librando su guerra personal usando a sus secuaces idiotas para difamarla &amp;amp; usando seema para llamarnos topos. Es un matón barato. @brumbyoz deja de ser un matón. Sé musulmán. Leer Islam. Tu tazkiyah no significa nada si vuelves a tus viejas costumbres. Allah Yahdeek</t>
  </si>
  <si>
    <t>@MaxBlumenthal Islamophobia - fear of this. http://t.co/Ky1NQPNlYb</t>
  </si>
  <si>
    <t>@MaxBlumenthal Islamophobia: miedo a esto. http://t.co/Ky1NQPNlYb</t>
  </si>
  <si>
    <t>@PeninsulaQatar Not a real expansion. Just already existing local terrorists declaring loyalty to the worst of the worst.</t>
  </si>
  <si>
    <t>@PeninsulaQatar No es una expansión real. Solo terroristas locales ya existentes declarando lealtad a lo peor de lo peor.</t>
  </si>
  <si>
    <t>@Saudi_Castro @donttreadonme65 @zaki_safar Your goat is calling you terrorist. She is horny.</t>
  </si>
  <si>
    <t>@Saudi_Castro @donttredonme65 @zaki_safar Tu cabra te está llamando terrorista. ella es cachonda</t>
  </si>
  <si>
    <t>Heard about Terrorist attacks in #Peshawar..#Taliban follows Jihad...Does Quran mentions to kill common people so badly..#RIP Humanity..</t>
  </si>
  <si>
    <t>Escuché sobre ataques terroristas en #Peshawar... #Talibán sigue a Jihad... ¿El Corán menciona matar a la gente común tan mal... #RIP Humanidad...</t>
  </si>
  <si>
    <t>Harriet Tubman— she was known by a different name, “Minty,” a brave Christian woman in 1840s Maryland where African Americans have no rights &amp;amp; a white person can own another person based on the color of their skin. She wants to escape.</t>
  </si>
  <si>
    <t>Harriet Tubman, conocida por un nombre diferente, "Minty", una valiente mujer cristiana en la década de 1840 en Maryland, donde los afroamericanos no tienen derechos &amp;amp; una persona blanca puede ser dueña de otra persona según el color de su piel. Ella quiere escapar.</t>
  </si>
  <si>
    <t>@editorarmourae @sunnysingh_nw3 PanIslamism inspired terrorists no just nutters, Jihad menace threat to humanity</t>
  </si>
  <si>
    <t>@editorarmourae @sunnysingh_nw3 El panislamismo inspiró a los terroristas, no solo a los locos, la yihad amenaza la humanidad</t>
  </si>
  <si>
    <t>That was the darkest day not just in the history of india but in the history of entire world.....those terrorists on the name of jihad didn’t killed humans but rather humanity.... #MumbaiTerrorAttack</t>
  </si>
  <si>
    <t>Ese fue el día más oscuro no solo en la historia de la India sino en la historia del mundo entero... esos terroristas en nombre de la yihad no mataron humanos sino a la humanidad... #MumbaiTerrorAttack</t>
  </si>
  <si>
    <t>Idiot gulf countries stats about women are so negative pls research idiot There religion teach them to see a women as a machine to produce babie or as a slave And in our culture we believe women as goddess How can you compare argument with Hindu-Muslim</t>
  </si>
  <si>
    <t>Idiotas, países del golfo, las estadísticas sobre las mujeres son tan negativas, por favor, investiguen, idiotas. Allí, la religión les enseña a ver a las mujeres como una máquina para producir bebés o como esclavas. Y en nuestra cultura, creemos que las mujeres son diosas.</t>
  </si>
  <si>
    <t>Are in idiot! Have u ever met a muslim?? and who is attaching Christianity your own Christians are doing that.... being cristian means what to you?? Love thy neighbor?? If you know a anything about Islam its about love, forgiveness, family, making decisions with your heart...</t>
  </si>
  <si>
    <t>¡Estás en idiota! ¿Alguna vez has conocido a un musulmán? y quien esta adhiriendo al cristianismo tus propios cristianos estan haciendo eso.... ser cristiano que significa para ti?? ¿¿Ama a tu prójimo?? Si sabes algo sobre el Islam es sobre el amor, el perdón, la familia, tomar decisiones con el corazón...</t>
  </si>
  <si>
    <t>You’re not a Christian if you support radical right wing politicians. There is nothing Christ-like about their actions</t>
  </si>
  <si>
    <t>No eres cristiano si apoyas a políticos radicales de derecha. No hay nada como Cristo en sus acciones.</t>
  </si>
  <si>
    <t>One jihadi terrorists got 72 hoor in jannat.. No loss to humanity but greatday for humanity as one jihad got jannat..</t>
  </si>
  <si>
    <t>Un terrorista yihadista obtuvo 72 horas en jannat. No hubo pérdida para la humanidad, pero fue un gran día para la humanidad, ya que una yihad obtuvo jannat.</t>
  </si>
  <si>
    <t>This has been a hilarious convo. You understand trump is a useful idiot for the most powerful Muslims in the world?</t>
  </si>
  <si>
    <t>Esta ha sido una conversación divertidísima. ¿Entiendes que Trump es un idiota útil para los musulmanes más poderosos del mundo?</t>
  </si>
  <si>
    <t>My mother is in heaven, so that must mean you are a radical Christian. Good to know. So you must be renouncing all ties with the democrat party since they have announced they only support irreligious ideals?</t>
  </si>
  <si>
    <t>Mi madre está en el cielo, así que eso debe significar que eres un cristiano radical. Bueno saber. Entonces, ¿debe renunciar a todos los lazos con el partido demócrata ya que han anunciado que solo apoyan ideales irreligiosos?</t>
  </si>
  <si>
    <t>You are so kind and so right. As a cis-hey Christian woman, May I just affirm that being gay (or bi, lesbian, trans, etc.) is not a result of fallenness and acting on those God-given desires is not a sin because they are God-given as part of God’s variety of creation.</t>
  </si>
  <si>
    <t>Eres tan amable y tan correcto. Como mujer cristiana cis-hey, ¿puedo simplemente afirmar que ser gay (o bi, lesbiana, trans, etc.) no es el resultado de la caída y actuar de acuerdo con esos deseos dados por Dios no es un pecado porque son dados por Dios? como parte de la variedad de la creación de Dios.</t>
  </si>
  <si>
    <t>Fighting against evil is Jihad, you Indians don't have any sense you are blind in faith and approach. You are far from humanity. What was Mohatama Gandhi was crime humanity or terrorism ? These terrorists today are your Leaders correct yourself before its too late.</t>
  </si>
  <si>
    <t>Luchar contra el mal es Jihad, ustedes los indios no tienen ningún sentido, están ciegos en la fe y el enfoque. Estás lejos de la humanidad. ¿Qué era Mohatama Gandhi, era crimen contra la humanidad o terrorismo? Estos terroristas de hoy son sus líderes, corríjanse antes de que sea demasiado tarde.</t>
  </si>
  <si>
    <t>@dankmtl @PeaceNotHate_ The religion of Islam is built on apartheid and ethnic cleansing.</t>
  </si>
  <si>
    <t>@dankmtl @PeaceNotHate_ La religión del Islam se basa en el apartheid y la limpieza étnica.</t>
  </si>
  <si>
    <t>@halalcunty @biebervalue @liamxkiwi @greenlinerzjm @halalflaws I know that your husband can beat you there and there is nothing you can do.</t>
  </si>
  <si>
    <t>@halalcunty @biebervalue @liamxkiwi @greenlinerzjm @halalflaws Sé que tu marido te puede ganar allí y no hay nada que puedas hacer.</t>
  </si>
  <si>
    <t>Abhe gadhe shia bhi Muslim's bhote h , doudi bora bhi Muslim's hote h , bangladesh m 30 laks Muslim's mare gae the , being a hindu I'm raising voice in favour of them but I never see you people why this selectivism idiot</t>
  </si>
  <si>
    <t>Abhe gadhe shia bhi Muslim's bhote h , doudi bora bhi Muslim's hote h , bangladesh m 30 laks Muslim's mare gae the , siendo hindú, estoy levantando la voz a favor de ellos, pero nunca los veo, gente, ¿por qué este idiota de selectivismo?</t>
  </si>
  <si>
    <t>First abolish &amp; ban Wahabi theories of Jihad. That was single biggest sin made by Saudis against humanity, branding Muslims as Terrorists ! It's your creation unfortunately. Pl correct it. It's not too late.</t>
  </si>
  <si>
    <t>Primero abolir y prohibir las teorías wahabíes de la yihad. ¡Ese fue el pecado más grande cometido por los saudíes contra la humanidad, tildar a los musulmanes de terroristas! Es tu creación por desgracia. Corrígelo por favor. No es demasiado tarde.</t>
  </si>
  <si>
    <t>My. Sharpton why do you call yourself a Reverend? I’m a Christian woman and I have never seen any of our Priest incite violence. You do know that’s what you do right? Your an instigator! Rebel rouser! Trouble maker!</t>
  </si>
  <si>
    <t>Mi. Sharpton, ¿por qué te haces llamar reverendo? Soy una mujer cristiana y nunca he visto a ninguno de nuestros sacerdotes incitar a la violencia. ¿Sabes que eso es lo que haces, verdad? ¡Eres un instigador! ¡Despertador rebelde! Creador de problemas!</t>
  </si>
  <si>
    <t>@Love___Egypt @washingtonpost The Jews are trying to defend themselves against Muslims trying to exterminate them. http://t.co/CQZS0zo0Li</t>
  </si>
  <si>
    <t>@Love___Egypt @washingtonpost Los judíos están tratando de defenderse de los musulmanes que intentan exterminarlos. http://t.co/CQZS0zo0Li</t>
  </si>
  <si>
    <t>What about the grief and pain caused by Muslim grooming gangs that you refused to prosecute because of "sensitivities"? What about the pain caused to families of young girls? You, Starmer, are like all MPs, fucking gutless wonders!! Lammy, you're an idiot!!</t>
  </si>
  <si>
    <t>¿Qué pasa con la aflicción y el dolor causados ​​por las bandas musulmanas de captación de personas que se negaron a enjuiciar debido a sus "sensibilidades"? ¿Qué pasa con el dolor causado a las familias de las niñas? ¡Tú, Starmer, eres como todos los parlamentarios, jodidas maravillas sin agallas! ¡¡Lammy, eres un idiota!!</t>
  </si>
  <si>
    <t>I am salafi. 16yrs I taken ilm from Spubs. Don't embarrass yourself! You can't hide behind the deen like you have done for all these years. Since when was your Muslim brother an idiot? Have some shame or are you shameless?</t>
  </si>
  <si>
    <t>Soy salafista. 16 años tomé ilm de Spubs. ¡No te avergüences! No puedes esconderte detrás del din como lo has hecho durante todos estos años. ¿Desde cuándo tu hermano musulmán es un idiota? ¿Tienes algo de vergüenza o eres un desvergonzado?</t>
  </si>
  <si>
    <t>You got a pandering virtue-signaling idiot in your country. Feed him to the Muslims when the time comes.</t>
  </si>
  <si>
    <t>Tienes un idiota proxeneta de señalización de virtudes en tu país. Dale de comer a los musulmanes cuando llegue el momento.</t>
  </si>
  <si>
    <t>Hey Bitch for your kind information We the worshipper didn't killed that Elephant. The killer was not worshipper they are Muslims so don't try to play your dirty boliwoodiya Game here. And one more thing "Fuck you idiot". #Elephant #humanityisdead</t>
  </si>
  <si>
    <t>Hola, perra, por tu amable información. Nosotros, los adoradores, no matamos a ese elefante. El asesino no era adorador, son musulmanes, así que no intentes jugar tu juego sucio de boliwoodiya aquí. Y una cosa más "Vete a la mierda idiota". #Elefante #la humanidad está muerta</t>
  </si>
  <si>
    <t>The question with abortion being right or wrong isn’t about who’s side your on it’s about who you serve. As a Christian woman, I serve the Creator. The giver of life and death. The one who says that my body is His temple and it’s my responsibility to care and protect it.</t>
  </si>
  <si>
    <t>La cuestión de si el aborto está bien o mal no se trata de quién está de tu lado, sino de a quién sirves. Como mujer cristiana, sirvo al Creador. El dador de la vida y la muerte. El que dice que mi cuerpo es su templo y es mi responsabilidad cuidarlo y protegerlo.</t>
  </si>
  <si>
    <t>How could you possibly equate the industrial scale of gang raped children to a 15 year old muslim who exposed herself to Isis propaganda (HOW?) and chose to revoke her citizenship by joining the (failed) Islamic STATE? You must be a complete idiot or a psychopath...Perhaps both?</t>
  </si>
  <si>
    <t>¿Cómo podría equiparar la escala industrial de niños violados en grupo con una musulmana de 15 años que se expuso a la propaganda de Isis (¿CÓMO?) y eligió revocar su ciudadanía uniéndose al (fallido) ESTADO Islámico? Debes ser un completo idiota o un psicópata... ¿Quizás ambas cosas?</t>
  </si>
  <si>
    <t>Then Terrorist of ISIS also Quote from Quran, that is also fine. Moron stop defending bigotry.</t>
  </si>
  <si>
    <t>Entonces Terrorista de ISIS también Cita del Corán, eso también está bien. Morón deja de defender la intolerancia.</t>
  </si>
  <si>
    <t>Pauline Hanson ~Wants to kick out Asians and Muslims ~Denies coral bleaching by going to south end of GBR no problem ~Accepts donation from US Gun Lobby to weaken our Aus gun laws ~Force QLD Gov to open border during pandemic @smh Why are you giving this idiot a platform?</t>
  </si>
  <si>
    <t>Pauline Hanson ~Quiere expulsar a los asiáticos y musulmanes ~Niega el blanqueamiento de corales yendo al extremo sur de GBR sin problema ~Acepta la donación del cabildeo de armas de EE. UU. para debilitar nuestras leyes de armas Aus ~Obligar al gobierno de QLD a abrir la frontera durante la pandemia dándole una plataforma a este idiota?</t>
  </si>
  <si>
    <t>Pakistan do jihad to serve humanity by sending proxy terrorist like kasab to Mumbai lol our Doctors are million time great than Pak jihadist</t>
  </si>
  <si>
    <t>Pakistán hace la yihad para servir a la humanidad enviando terroristas proxy como kasab a Mumbai jajaja nuestros médicos son un millón de veces mejores que los yihadistas de Pak</t>
  </si>
  <si>
    <t>It isn't anti muslim you idiot. The same law which existed since 2000 is applicable to every citizen of india. https://www.livelaw.in/news-updates/allahabad-hc-allows-recital-of-azan-by-muezzin-from-minarets-of-mosques-amid-lockdown-use-of-microphones-prohibited-read-judgment-156798 Read it. Educate yourself</t>
  </si>
  <si>
    <t>No es anti musulmán, idiota. La misma ley que existe desde el año 2000 se aplica a todos los ciudadanos de la India. https://www.livelaw.in/news-updates/allahabad-hc-allows-recital-of-azan-by-muezzin-from-minarets-of-mezques-amid-lockdown-use-of-microphones-prohibited- read-judgment-156798 Léalo. Edúcate tu mismo</t>
  </si>
  <si>
    <t>Request you to plz go through all of my tweets. Plz don’t act like RG. To summarise, law is n should b same of all n ppl violating same should b penalised irrespective of case race religion. Do u agree that Islamic terrorism is wrong n should nt b thr.</t>
  </si>
  <si>
    <t>Le pido que revise todos mis tweets. Por favor, no actúes como RG. En resumen, la ley no debe ser la misma para todas las personas que la violen debe ser sancionada independientemente de la raza, la religión o el caso. ¿Está de acuerdo en que el terrorismo islámico está mal y no debería hacerlo?</t>
  </si>
  <si>
    <t>List of Most Wanted Terrorists #Terrorists #Jihad #Islam</t>
  </si>
  <si>
    <t>Lista de los terroristas más buscados #Terrorists #Jihad #Islam</t>
  </si>
  <si>
    <t>Today's front page of the New York Times. A full on assault on YouTubers. Story claims videos are "radicalizing people" on the right. Their evidence...the guy featured in the story started dating a Christian woman and supported traditional gender roles. oh no!!!!!!!!</t>
  </si>
  <si>
    <t>La portada de hoy del New York Times. Un asalto completo a los YouTubers. La historia afirma que los videos están "radicalizando a la gente" de la derecha. Su evidencia... el chico que aparece en la historia comenzó a salir con una mujer cristiana y apoyó los roles de género tradicionales. ¡¡¡¡¡¡¡¡Oh no!!!!!!!!</t>
  </si>
  <si>
    <t>hey hun. so instead of just calling mads an idiot why don’t you try to explain where the fuck your coming from. wanting to get revenge after so many people died is normal. never once did he say “i wanted to get back at muslims”. i urge you to learn more about him. thank you!</t>
  </si>
  <si>
    <t>Hey cariño. así que en lugar de simplemente llamar idiota a los locos, ¿por qué no intentas explicar de dónde diablos vienes? querer vengarse después de que tanta gente murió es normal. ni una sola vez dijo "quería vengarme de los musulmanes". Te insto a que aprendas más sobre él. ¡gracias!</t>
  </si>
  <si>
    <t>@DianH4 @rogue_allah There you go. You just showed why Islam is a vile and inhuman religion.</t>
  </si>
  <si>
    <t>@DianH4 @rogue_allah Ahí lo tienes. Acabas de mostrar por qué el Islam es una religión vil e inhumana.</t>
  </si>
  <si>
    <t>You're right you shouldn't. I'm ready to record biggoted attacks. Lots of Muslims, Sikhs, Hindus in my neighborhood and a very small majority of whites that feel that makes them "dangerous". I love being on the Sky train, such diversity. There's ignorant idiots around.</t>
  </si>
  <si>
    <t>Tienes razón, no deberías. Estoy listo para grabar ataques intolerantes. Muchos musulmanes, sijs, hindúes en mi vecindario y una pequeña mayoría de blancos que sienten que eso los hace "peligrosos". Me encanta estar en el tren Sky, tanta diversidad. Hay idiotas ignorantes alrededor.</t>
  </si>
  <si>
    <t>(First You're An Idiot, Then You're a Republican) Kris Kobach: Wizard of Crosscheck, Border Wall, Muslim Ban &amp;amp; More... -</t>
  </si>
  <si>
    <t>(Primero eres un idiota, luego eres republicano) Kris Kobach: mago del control cruzado, muro fronterizo, prohibición musulmana &amp; amp; Más... -</t>
  </si>
  <si>
    <t>3/3 and a lot of things like, "him saying X to Y *could* cause A or B bad thing to happen! The only thing they can solidly point to that he has done badly was the trade/tariff wars with China, and *maybe* the travel ban, which again was only a "Muslim" ban if you're an idiot.</t>
  </si>
  <si>
    <t>3/3 y muchas cosas como, "él diciendo X a Y *podría* causar que A o B suceda algo malo! Lo único que pueden señalar sólidamente que lo ha hecho mal fue la guerra comercial/arancelaria con China, y *tal vez* la prohibición de viajar, que nuevamente era solo una prohibición "musulmana" si eres un idiota.</t>
  </si>
  <si>
    <t>Whr is ur nautanki card madam?? Let's have this from u.. tell the world that u r ashamed of islamic terrorism..</t>
  </si>
  <si>
    <t>¿Dónde está su tarjeta nautanki, señora? Vamos a tener esto de ti... dile al mundo que te avergüenzas del terrorismo islámico...</t>
  </si>
  <si>
    <t>Not one of 56 Muslims countries are secular Mr. Owaisi you may be literate but no less than a idiot. We're Hindus we're naturally secular We gave refuge to Paigambar's family when some Muslims were after their life We gave land 4 1st Mosque outside Arabia @asadowaisi #Murkh</t>
  </si>
  <si>
    <t>Ninguno de los 56 países musulmanes es secular. Sr. Owaisi, puede ser alfabetizado, pero no menos que un idiota. Somos hindúes somos seculares por naturaleza Le dimos refugio a la familia de Paigambar cuando algunos musulmanes buscaban su vida Le dimos tierra 4 Primera mezquita fuera de Arabia @asadowaisi #Murkh</t>
  </si>
  <si>
    <t>You people picked up a small incident happened somewhere or may not be happened and create the propaganda in the name of Hindu Muslim and the irony is that many of the idiots do watch. Do some real journalism</t>
  </si>
  <si>
    <t>Ustedes recogieron un pequeño incidente que sucedió en algún lugar o no pudo suceder y crearon la propaganda en nombre de los musulmanes hindúes y la ironía es que muchos de los idiotas sí observan. Haz algo de periodismo de verdad.</t>
  </si>
  <si>
    <t>Your loss you idiot. Dominic did nothing compered with the Muslim community in my town for the month of Ramadan you would not have thought there was a lockdown. Nobody report’s about that happening in most towns do they.</t>
  </si>
  <si>
    <t>Tu pérdida, idiota. Dominic no hizo nada en comparación con la comunidad musulmana en mi ciudad durante el mes de Ramadán, no habrías pensado que había un cierre. Nadie informa sobre lo que sucede en la mayoría de las ciudades, ¿verdad?</t>
  </si>
  <si>
    <t>I swear some people who support Trump are legit brainwashed on the other side. No wonder they can convince Christian conservatives to kill Christians in the Middle East &amp;amp; fund radical Islam. They sneak you &amp;amp; you eat it up. Some of you are really that easy to manipulate.</t>
  </si>
  <si>
    <t>Juro que algunas personas que apoyan a Trump tienen un lavado de cerebro legítimo en el otro lado. No es de extrañar que puedan convencer a los conservadores cristianos de que maten a los cristianos en el Medio Oriente &amp;amp; financiar el Islam radical. Te cuelan &amp;amp; te lo comes Algunos de ustedes son realmente así de fáciles de manipular.</t>
  </si>
  <si>
    <t>U shud understand dat nobody wants 2 stay wit human killers lyk d Jihadist. Islamic Terrorism, Fulani herdsmen, almajiri system, girl child marriage, poverty n illiteracy has made Northern Nig so despicable dat wen d time 4 division comes even d middle belt n Yoruba will leave u</t>
  </si>
  <si>
    <t>Deberías entender que nadie quiere quedarse con asesinos humanos como yihadistas. El terrorismo islámico, los pastores Fulani, el sistema almajiri, el matrimonio de niñas, la pobreza y el analfabetismo han hecho que Northern Nig sea tan despreciable que en el tiempo 4 la división llega incluso al cinturón medio y Yoruba te dejará.</t>
  </si>
  <si>
    <t>@Love___Egypt @washingtonpost Islam is a pile of hatred, murder, bigotry, sexism.  Islam is filth that has divided and destroyed mankind.</t>
  </si>
  <si>
    <t>@Love___Egypt @washingtonpost El Islam es un montón de odio, asesinato, intolerancia, sexismo. El Islam es una inmundicia que ha dividido y destruido a la humanidad.</t>
  </si>
  <si>
    <t>Terrorists has no religion and no humanity ...there are some people with evil mind and they should be punished...Islam says jihad with our evil deeds, which literally mean struggling orstriving specially with a praiseworthy aim.</t>
  </si>
  <si>
    <t>Los terroristas no tienen religión ni humanidad... hay algunas personas con una mente malvada y deben ser castigadas... El Islam dice yihad con nuestras malas acciones, que literalmente significa luchar o esforzarse especialmente con un objetivo digno de elogio.</t>
  </si>
  <si>
    <t>Muslim suicide bomber- You can’t blame all Muslims BLM protesters loot shops- You can’t blame BLM it’s a tiny minority. Few Idiot Liverpool fans act like knobs- All Liverpool fans are scum always the victims #liverpoolfans</t>
  </si>
  <si>
    <t>Bombardero suicida musulmán. No se puede culpar a todos los musulmanes. Los manifestantes de BLM saquean las tiendas. No se puede culpar a BLM, es una pequeña minoría. Pocos fanáticos idiotas del Liverpool actúan como perillas: todos los fanáticos del Liverpool son escoria, siempre las víctimas #liverpoolfans</t>
  </si>
  <si>
    <t>I hate you. You are Muslim but you are wearing porn girl dress. Go to hell bloody idiot.</t>
  </si>
  <si>
    <t>Te odio. Eres musulmán pero llevas un vestido de chica porno. Vete al infierno maldito idiota.</t>
  </si>
  <si>
    <t>@anjemchoudary Your prophet was a rapist, murderer, pedophile, caravan robber, slave trader, bigot and sexist. God would never use the scum.</t>
  </si>
  <si>
    <t>@anjemchoudary Tu profeta fue un violador, asesino, pedófilo, ladrón de caravanas, traficante de esclavos, intolerante y sexista. Dios nunca usaría la escoria.</t>
  </si>
  <si>
    <t>Please my good caucasian sir, tell me more about how being denied access to your summer home is a "violation of your human rights". I, a bi-racial pansexual Christian woman, will listen to your tail of injustice!!!</t>
  </si>
  <si>
    <t>Por favor, mi buen señor caucásico, cuénteme más acerca de cómo la denegación del acceso a su casa de verano es una "violación de sus derechos humanos". ¡¡¡Yo, una mujer cristiana pansexual birracial, escucharé tu cola de injusticia!!!</t>
  </si>
  <si>
    <t>@Kaya786 @fai3an_H In the Quran Islam declared war on all mankind 1400 years ago. It is time for humanity to return the favor.</t>
  </si>
  <si>
    <t>@ Kaya786 @fai3an_H En el Corán, el Islam declaró la guerra a toda la humanidad hace 1400 años. Es hora de que la humanidad le devuelva el favor.</t>
  </si>
  <si>
    <t>Shameful really....you are defending ordinary muslims oppressed in many countries and expose crimes against them and these UAE idiots consider that sympathy with Alqaeda...same narrative used by far right groups..</t>
  </si>
  <si>
    <t>Realmente es vergonzoso... usted está defendiendo a los musulmanes comunes oprimidos en muchos países y expone los crímenes contra ellos y estos idiotas de los Emiratos Árabes Unidos consideran que simpatizan con Alqaeda... la misma narrativa utilizada por los grupos de extrema derecha...</t>
  </si>
  <si>
    <t>That's why u didnt yet went therw still sitting here and probing others holy shit u didnt get opportunity because u r communal virus so u r thinking he will not get The Rasict and Radical Islamic terrorism</t>
  </si>
  <si>
    <t>Es por eso que todavía no fuiste allí todavía sentado aquí y sondeando a otros, mierda santa, no tuviste la oportunidad porque eres un virus comunitario, así que estás pensando que no obtendrá el terrorismo islámico radical y radical.</t>
  </si>
  <si>
    <t>Hahahaha you idiot when I said Iraq is non Muslim country . I was talking about the particular group who don't have anything to do with Islam but disguise as Muslim and ,are being paid by America and Israel.</t>
  </si>
  <si>
    <t>Jajajaja idiota cuando dije que Irak no es un país musulmán. Estaba hablando del grupo particular que no tiene nada que ver con el Islam pero se disfraza de musulmán y está siendo pagado por Estados Unidos e Israel.</t>
  </si>
  <si>
    <t>There you go telling other people what to do. Again. No wonder it hurts your feelings when the Muslims don't listen to you LOL. AND again you bore us with your idiot pointless whining. Who told you the blue masjid is empty and no one uses it? And so what? It's ours, suck it up</t>
  </si>
  <si>
    <t>Ahí vas diciéndoles a otras personas qué hacer. Otra vez. No es de extrañar que hiere tus sentimientos cuando los musulmanes no te escuchan LOL. Y de nuevo nos aburres con tus lloriqueos idiotas sin sentido. ¿Quién te dijo que la mezquita azul está vacía y nadie la usa? ¿Y qué? Es nuestro, agárralo</t>
  </si>
  <si>
    <t>Why do we act like Muslim men are animals or something? You can lower your gaze you idiot. You can take responsibility for how you interact with women. You can choose not to assault someone. Muslim men are not big babies or something these are grown men please have some shame</t>
  </si>
  <si>
    <t>¿Por qué actuamos como si los hombres musulmanes fueran animales o algo así? Puedes bajar la mirada idiota. Puedes asumir la responsabilidad de cómo interactúas con las mujeres. Puedes elegir no agredir a alguien. Los hombres musulmanes no son bebés grandes o algo así, estos son hombres adultos, tenga un poco de vergüenza.</t>
  </si>
  <si>
    <t>LTTE was terrorist organisation no doubt about that. But u was comparing them Islamic terrorism. And don’t just throw me a random article from random websites. Doesn’t matter how hard u try. We all know the truth of death and destruction Islamics has brought upon this world.</t>
  </si>
  <si>
    <t>LTTE era una organización terrorista, no hay duda de eso. Pero los estabas comparando con el terrorismo islámico. Y no me arrojes un artículo aleatorio de sitios web aleatorios. No importa cuánto lo intentes. Todos conocemos la verdad de la muerte y la destrucción que los islámicos han traído a este mundo.</t>
  </si>
  <si>
    <t>If you be proud Muslim, you no go take offense in being called "Alhaja"... Being called "Alhaja" na sign of Respect. But this woke idiots go make young gals feel otherwise. No matter how agbero take mad reach, if him see person wey wear hijab, e go talk to her with respect.</t>
  </si>
  <si>
    <t>Si eres musulmán orgulloso, no te ofendas por ser llamado "Alhaja"... Ser llamado "Alhaja" en señal de Respeto. Pero esto despertó a los idiotas y hace que las chicas jóvenes se sientan de otra manera. No importa qué tan loco esté el agbero, si ve a una persona que usa hiyab, ve a hablar con ella con respeto.</t>
  </si>
  <si>
    <t>@mcuban Dear Mark. YOU are an idiot!!! Saying President should “shut up “. HE is President. He is honest with Americans!!! He should talk all he wants!! Unlike That Muslim communist Obama!!! Lying through his teeth all the time!!</t>
  </si>
  <si>
    <t>@mcuban Estimado Mark. ¡¡¡Eres un idiota!!! Decir que el presidente debería “callarse”. ÉL es presidente. ¡Él es honesto con los estadounidenses! ¡¡Debe hablar todo lo que quiera!! ¡A diferencia de ese Obama comunista musulmán! ¡¡Miente entre dientes todo el tiempo!!</t>
  </si>
  <si>
    <t>COVID19 is all right to kill us &amp;amp; our children!!! This pro-life deal with Trump &amp;amp; he his minions is about controlling people. What goes on between a woman &amp;amp; her body is between her &amp;amp; God nobody else’s. This is coming from a Christian woman! Trump clean up your house first</t>
  </si>
  <si>
    <t>COVID19 está bien para matarnos &amp;amp; ¡¡¡nuestros hijos!!! Este acuerdo pro-vida con Trump &amp;amp; él, sus secuaces, se trata de controlar a las personas. ¿Qué sucede entre una mujer &amp;amp; su cuerpo está entre ella &amp;amp; Dios de nadie más. ¡Esto viene de una mujer cristiana! Trump limpia tu casa primero</t>
  </si>
  <si>
    <t>You have no right to talk about protecting our elections. You lied and cheated in 2016 and then played the astonished woman stating how offended u were “as a Christian woman” no wonder people think Christians are hypocrites!</t>
  </si>
  <si>
    <t>No tiene derecho a hablar de proteger nuestras elecciones. Mentiste y engañaste en 2016 y luego interpretaste a la mujer asombrada que decía lo ofendida que estabas "como mujer cristiana". ¡No es de extrañar que la gente piense que los cristianos son hipócritas!</t>
  </si>
  <si>
    <t>This is the radical Muslim humanity for you! These Jihadists yell #BlackLivesMatter in the west but rape boys of their opponents at home. Never trust a Muslim or a #Palestinian. Always fact-check what they say. They are master of fooling western idiots!</t>
  </si>
  <si>
    <t>¡Esta es la humanidad musulmana radical para ti! Estos yihadistas gritan #BlackLivesMatter en el oeste pero violan a los niños de sus oponentes en casa. Nunca confíes en un musulmán o un #palestino. Siempre verifique lo que dicen. ¡Son maestros en engañar a los idiotas occidentales!</t>
  </si>
  <si>
    <t>Hindutva politics in India. Even many of their associations have been raising money to support radical Hindu organizations to wage violence against religious minorities, including Muslims, Christians and Sikhs. #Kartarpur2Khalistan2020 @iamsunnydeol @BintEHawwa911</t>
  </si>
  <si>
    <t>La política Hindutva en la India. Incluso muchas de sus asociaciones han estado recaudando dinero para apoyar a las organizaciones hindúes radicales para ejercer la violencia contra las minorías religiosas, incluidos musulmanes, cristianos y sijs. #Kartarpur2Khalistan2020 @iamsunnydeol @BintEHawwa911</t>
  </si>
  <si>
    <t>i know more about Islam than you can even think of i was once a idiot Muslim i live in a country which is corrupted by by Islamic government so i know you all are sick people and killer</t>
  </si>
  <si>
    <t>Sé más sobre el Islam de lo que puedes pensar. Una vez fui un musulmán idiota. Vivo en un país que está corrompido por el gobierno islámico, así que sé que todos ustedes son personas enfermas y asesinas.</t>
  </si>
  <si>
    <t>I'm sorry, these "Christians" seem to forget that Jesus was Jewish his deeds which were Inclusive. I myself am working through the Qur'an (finally found a translation) in order to learn more about the Muslim faith. We're not all idiots or intolerant. I am proud to "know" you!</t>
  </si>
  <si>
    <t>Lo siento, estos "cristianos" parecen olvidar que Jesús era judío, sus obras fueron inclusivas. Yo mismo estoy trabajando en el Corán (finalmente encontré una traducción) para aprender más sobre la fe musulmana. No todos somos idiotas o intolerantes. ¡Estoy orgulloso de "conocerte"!</t>
  </si>
  <si>
    <t>@dankmtl After chasing them all out of Medina he went to the Jewish oasis of Khybar and slaughtered most of the Jews there.</t>
  </si>
  <si>
    <t>@dankmtl Después de echarlos a todos fuera de Medina, fue al oasis judío de Khybar y asesinó a la mayoría de los judíos allí.</t>
  </si>
  <si>
    <t>@AskAnshul why USCIRF is biased and blindfolded by the Islamic terrorism?, what right they have to interfere with national security by supporting traitors?</t>
  </si>
  <si>
    <t>@AskAnshul ¿por qué la USCIRF está sesgada y con los ojos vendados por el terrorismo islámico? ¿Qué derecho tienen de interferir en la seguridad nacional apoyando a los traidores?</t>
  </si>
  <si>
    <t>So true but don't forget, obama was a radical muslim terrorist. His whole agenda was to support the Muslim Terrorist. Why you think he could never say the words Radical Muslim Terrorist. Born again Christian Muslims know this better then any American.</t>
  </si>
  <si>
    <t>Tan cierto, pero no lo olvides, Obama era un terrorista musulmán radical. Toda su agenda era apoyar al terrorista musulmán. ¿Por qué crees que nunca podría decir las palabras Terrorista Musulmán Radical? Los musulmanes cristianos nacidos de nuevo saben esto mejor que cualquier estadounidense.</t>
  </si>
  <si>
    <t>True Islam is what the Muslims of Pakistan and ISIS are doing, The Quran only orders the killing of Kafirs, Even in India, Shaheen Bagh has become a hub of terrorist activities, #ShaheenBagh #शाहीनबाग़</t>
  </si>
  <si>
    <t>El verdadero Islam es lo que están haciendo los musulmanes de Pakistán e ISIS. El Corán solo ordena el asesinato de Kafirs. Incluso en India, Shaheen Bagh se ha convertido en un centro de actividades terroristas. #ShaheenBagh #शाहीनबाग़</t>
  </si>
  <si>
    <t>Ok . British gave punjabis muslim Thier share as Pakistan. You want as go let share my own land . This is the right one . Think useless idiot. Who the he'll are you people to say go to Pakistan. Ok I go Pakistan you are hindu that means you go to Nepal the hindu nation .ma ka</t>
  </si>
  <si>
    <t>Está bien . Los británicos dieron a los punjabis musulmanes su participación en Pakistán. Quieres como ir vamos a compartir mi propia tierra. Este es el correcto . Piensa idiota inútil. ¿Quién demonios son ustedes para decir ir a Pakistán? Ok, voy a Pakistán, eres hindú, eso significa que vas a Nepal, la nación hindú. ma ka</t>
  </si>
  <si>
    <t>@ameedjadallah I read the entire Quran.  Islam is what is wrong.</t>
  </si>
  <si>
    <t>@ameedjadallah Leí todo el Corán. El Islam es lo que está mal.</t>
  </si>
  <si>
    <t>Fraudla White is a radical, idiotic, religious fraud. She &amp;amp; Chump the Deplorable, had a "thing" a couple of years back. Hush..hush. Fraudla is not a Christian. Chump the Antichrist supporters aren't Christians. Proof? It's a fact that, Christ would NEVER support Trump.</t>
  </si>
  <si>
    <t>Fraudla White es un fraude religioso radical e idiota. ella &amp;amperio; Chump the Deplorable, tuvo una "cosa" hace un par de años. Silencio..silencio. Fraudla no es cristiana. Los partidarios de Chump the Antichrist no son cristianos. ¿Prueba? Es un hecho que Cristo NUNCA apoyaría a Trump.</t>
  </si>
  <si>
    <t>BUT EVEN IF IM CHRISTIAN WOMAN..... IM STILL HAVE THE LEGAL RIGHT TO GET ANGRY.... AND TO FIGHT FOR THE TRUTHS... AND TO BLOCK ALL OF THEM WHO DISRESPECTING ME AND MY WORDS I POSTED!!!! OR LIKING THE ASSHOLES POSTS WHO HAD CRITISISED MY POSTS OR TWEETS!!!</t>
  </si>
  <si>
    <t>PERO AUN SI SOY UNA MUJER CRISTIANA..... TENGO EL DERECHO LEGAL DE ENOJARME.... Y DE LUCHAR POR LAS VERDADES... Y DE BLOQUEAR A TODOS LOS QUE ME FALTAN EL RESPETO A MI Y A MIS PALABRAS QUE PUBLICO!!! ! ¡¡¡O DANDO ME GUSTA A LAS PUBLICACIONES DE PENDIENTES QUE HABÍAN CRITICADO MIS PUBLICACIONES O TWEETS!!!</t>
  </si>
  <si>
    <t>You can’t take people from the far right to the far left this fast it will break no doubt, people are still getting used to a Christian woman as a leader</t>
  </si>
  <si>
    <t>No puedes llevar a la gente de la extrema derecha a la extrema izquierda tan rápido, sin duda se romperá, la gente todavía se está acostumbrando a una mujer cristiana como líder.</t>
  </si>
  <si>
    <t>Don't have 5% knowledge of your own religion and boast of having 100% knowledge of Islam. Google 'Converts to Islam in Europe and America' &amp; you will understand where you idiots are. There are 2 billion Muslims in all corners of the globe not just in India, Pakistan or S Arabia.</t>
  </si>
  <si>
    <t>No tenga un 5% de conocimiento de su propia religión y presuma de tener un 100% de conocimiento del Islam. Busca en Google 'Conversos al Islam en Europa y América' y entenderás dónde estás, idiotas. Hay 2 mil millones de musulmanes en todos los rincones del mundo, no solo en India, Pakistán o Arabia del Sur.</t>
  </si>
  <si>
    <t>So? Michelle Obama is a strong Christian woman, and she believes in science. Several strong Christian women are in space right now, and they believe in science.</t>
  </si>
  <si>
    <t>¿Asi que? Michelle Obama es una mujer cristiana fuerte y cree en la ciencia. Varias mujeres cristianas fuertes están en el espacio en este momento y creen en la ciencia.</t>
  </si>
  <si>
    <t>“If you have a problem with slavery, go to a land without slavery” - An idiot in 1860 As a Muslim, haram is haram no matter where you are. Prostitution is already illegal in 49 states and you still support it.</t>
  </si>
  <si>
    <t>“Si tienes un problema con la esclavitud, ve a una tierra sin esclavitud” - Un idiota en 1860 Como musulmán, haram es haram sin importar dónde estés. La prostitución ya es ilegal en 49 estados y todavía la apoyas.</t>
  </si>
  <si>
    <t>U better don't spread hatred here wherever it was in 1990 cuz u r in lining in a confusion that Hindus was persecuted but it was Muslims who. Was persecuted all time by bloody Hindus and idiots people like you always support them</t>
  </si>
  <si>
    <t>Será mejor que no propagues el odio aquí, donde sea que haya sido en 1990, porque estás creando una confusión de que los hindúes fueron perseguidos, pero fueron los musulmanes quienes. Fue perseguido todo el tiempo por malditos hindúes e idiotas, la gente como tú siempre los apoya.</t>
  </si>
  <si>
    <t>RT @WalidShoebat: Muslim BIGOT wanted by INTERPOL and protected by U.S. Ally wants UN to Criminalize Criticism of Islam Internationally htt…</t>
  </si>
  <si>
    <t>RT @WalidShoebat: Musulmán BIGOT buscado por INTERPOL y protegido por aliado de EE. UU. quiere que la ONU criminalice la crítica del Islam a nivel internacional htt...</t>
  </si>
  <si>
    <t>Yea and I understand that, but not in ANY way do I think Muslims practice evil like some people show. There is radical Muslims, and there are radical Christians. That’s when morals come into play. I support any peaceful religious beliefs. People need something as a support system</t>
  </si>
  <si>
    <t>Sí, y lo entiendo, pero de ninguna manera creo que los musulmanes practiquen el mal como muestran algunas personas. Hay musulmanes radicales y hay cristianos radicales. Ahí es cuando entra en juego la moral. Apoyo cualquier creencia religiosa pacífica. La gente necesita algo como sistema de apoyo.</t>
  </si>
  <si>
    <t>Hi literate idiot as far as i know muslim can be president or PM of india according to my 5th class pol science. Say anything wrong about kalam saab i would like to personally spit on you face.</t>
  </si>
  <si>
    <t>Hola, idiota alfabetizado, que yo sepa, los musulmanes pueden ser presidente o primer ministro de la India según mi ciencia política de quinta clase. Di algo malo sobre kalam saab. Me gustaría escupirte personalmente en la cara.</t>
  </si>
  <si>
    <t>This issue actually came up in my church on Sunday a Christian woman asked if she cud leave her husband who was an unbeliever u must be right</t>
  </si>
  <si>
    <t>Este problema realmente surgió en mi iglesia el domingo, una mujer cristiana preguntó si podía dejar a su esposo que no era creyente, debe tener razón.</t>
  </si>
  <si>
    <t>Right! Your money but we know you tryna save face in front of your “Christian woman”</t>
  </si>
  <si>
    <t>¡Derecho! Tu dinero, pero sabemos que intentas salvar las apariencias frente a tu "mujer cristiana"</t>
  </si>
  <si>
    <t>And over thousands by whites but okay Literally 90%+ of terrorism are committed by white supremacists who are also extreme Christian *gasp* but ignorant idiots like you think it’s Muslims bc of how much media publicises it. You poor brainwashed thing</t>
  </si>
  <si>
    <t>Y más de miles de blancos, pero está bien. Literalmente, más del 90% del terrorismo es cometido por supremacistas blancos que también son cristianos extremos * jadeo * pero idiotas ignorantes como tú piensan que son musulmanes porque los medios lo publicitan. Pobre cosa con lavado de cerebro</t>
  </si>
  <si>
    <t>It’s #TransDayOfVisibility ! This Cis Christian woman says Trans Rights, and is also adopting if you need a cool new twitter Grandma.</t>
  </si>
  <si>
    <t>¡Es #TransDayOfVisibility! Esta mujer cristiana cis dice Trans Rights, y también está adoptando si necesitas una nueva abuela genial en Twitter.</t>
  </si>
  <si>
    <t>Ive seen it in for myself, the destruction it causes cannot be understated. And while you may well be a decent, honest person, many people arent. Its literally becoming a get out of jail free card. Black, muslim, gay, trans, even disabled, scores of people use this as a weapon</t>
  </si>
  <si>
    <t>Lo he visto por mí mismo, la destrucción que causa no puede ser subestimada. Y si bien es posible que seas una persona decente y honesta, muchas personas no lo son. Literalmente se está convirtiendo en una tarjeta para salir de la cárcel. Negros, musulmanes, homosexuales, trans, incluso discapacitados, decenas de personas usan esto como un arma</t>
  </si>
  <si>
    <t>Why not use Islamic terrorism when u are using saffron terrorism and hindutva.</t>
  </si>
  <si>
    <t>¿Por qué no usar terrorismo islámico cuando estás usando terrorismo azafrán e hindutva?</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</si>
  <si>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</si>
  <si>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¡Esto es lo que pasó ayer! La policía alemana allanó algunas mezquitas chiítas, con sus botas y perros. Faltar el respeto al Corán y los libros de duas por complacer a su maestro EE. UU. E Israel. #Hezbolá son los que luchan contra el Isis y los grupos terroristas en Siria, ¡y defienden a las minorías!</t>
  </si>
  <si>
    <t>Why are you bringing Kashmir and Muslims here,How much amount you are getting from Pakistan and ISI for spreading false propaganda,Idiot do you don't think Pakistan is terrorist state</t>
  </si>
  <si>
    <t>¿Por qué traes a Cachemira y a los musulmanes aquí? ¿Cuánto dinero obtienes de Pakistán e ISI por difundir propaganda falsa? Idiota, ¿no crees que Pakistán es un estado terrorista?</t>
  </si>
  <si>
    <t>You’re not a true Muslim..idiot, is better to tell a world you’re a hypocrite and Fear Allah</t>
  </si>
  <si>
    <t>No eres un verdadero musulmán... idiota, es mejor decirle al mundo que eres un hipócrita y temes a Alá.</t>
  </si>
  <si>
    <t>You idiot! Western slavery was started by the Muslims in Africa! They were sold to the Arabs by their “own” tribal chieftains!</t>
  </si>
  <si>
    <t>¡Idiota! ¡La esclavitud occidental fue iniciada por los musulmanes en África! ¡Fueron vendidos a los árabes por sus “propios” jefes tribales!</t>
  </si>
  <si>
    <t>Wil u accept if someone say Islamic terrorism has no relation with Islam?Ur logic is like that. How is brahmanism not about Brahmins.If it is so,y do u use their name for that regressive philosophy?In theory u say brahminism includes all caste,but in practice u atack only 1 caste</t>
  </si>
  <si>
    <t>¿Aceptarías si alguien dijera que el terrorismo islámico no tiene relación con el Islam? Tu lógica es así. ¿Cómo es que el brahmanismo no se trata de brahmanes? Si es así, ¿usas su nombre para esa filosofía regresiva? En teoría, dices que el brahmanismo incluye a todas las castas, pero en la práctica atacas solo a 1 casta</t>
  </si>
  <si>
    <t>Kaba was masjid occupied by idiots now many Muslims countries have mandir even Arungzeb and many Mughals in Islamic govt built mandirs so Pakistani constitution allows regardless of population why don’t you respect your own constitution?</t>
  </si>
  <si>
    <t>Kaba era una mezquita ocupada por idiotas, ahora muchos países musulmanes tienen mandir incluso Arungzeb y muchos mogoles en el gobierno islámico construyeron mandirs para que la constitución pakistaní lo permita independientemente de la población, ¿por qué no respetas tu propia constitución?</t>
  </si>
  <si>
    <t>Idiots like you are responsible for the lynching of 148 Muslims last year in India. These Hindutva goons are killing Muslims and creating fake stories of their kindness so that Muslims in other areas could not ward themselves against BJP goons. Wake up man, before it's too late.</t>
  </si>
  <si>
    <t>Idiotas como tú son los responsables del linchamiento de 148 musulmanes el año pasado en India. Estos matones de Hindutva están matando musulmanes y creando historias falsas de su bondad para que los musulmanes en otras áreas no puedan protegerse contra los matones del BJP. Despierta hombre, antes de que sea demasiado tarde.</t>
  </si>
  <si>
    <t>5/5 of those Christian Woman Lecturers look like Dudes, but that would be just stupid, right?</t>
  </si>
  <si>
    <t>5/5 de esas Christian Woman Lecturers parecen Dudes, pero eso sería simplemente estúpido, ¿verdad?</t>
  </si>
  <si>
    <t>Why the hell muslims are so hell bent upon demeaning themselves ? Then they complain that Hindus call them jihadis fanatics etc ...when you’re own ppl do namaz on the roads &amp;amp; other public places, obstruct every other activity, why these idiots gag their mouth ?</t>
  </si>
  <si>
    <t>¿Por qué diablos los musulmanes están tan empeñados en degradarse a sí mismos? Luego se quejan de que los hindúes los llaman fanáticos yihadistas, etc. cuando tu propia gente hace namaz en las carreteras &amp; amp; otros lugares públicos, obstruyen cualquier otra actividad, ¿por qué estos idiotas se amordazan la boca?</t>
  </si>
  <si>
    <t>I cited reliable Christian human rights NGOs in my dispatch. Professional journalists follow up on any new leads. Are you playing down the horrific murder of a 60-year-old Christian woman? cc: @EliotHiggins</t>
  </si>
  <si>
    <t>En mi despacho cité ONG cristianas de derechos humanos confiables. Los periodistas profesionales hacen un seguimiento de cualquier nueva pista. ¿Estás minimizando el horrible asesinato de una mujer cristiana de 60 años? CC: @EliotHiggins</t>
  </si>
  <si>
    <t>RT @sudixitca: Some people work very hard to make this world a better place, while others work very hard to book a drink and sex party in t…</t>
  </si>
  <si>
    <t>RT @sudixitca: Algunas personas trabajan muy duro para hacer de este mundo un lugar mejor, mientras que otras trabajan muy duro para reservar una fiesta de bebidas y sexo en t...</t>
  </si>
  <si>
    <t>Evidence &amp; Proof : Zero (0) Rhetorics: Fifty (50) In a nutshell, this is what you are. And of reading Qur'an. Don't try to teach MUSLIMs their religion, in all such attempts you present yourselves a part of batch of greatest idiots in the world. We know hw to read. https://twitter.com/IndianExMuslim/status/1280934928763334656</t>
  </si>
  <si>
    <t>Evidencia y Prueba: Cero (0) Retórica: Cincuenta (50) En pocas palabras, esto es lo que eres. Y de leer el Corán. No traten de enseñarles a los MUSULMANES su religión, en todos esos intentos se presentan como parte del lote de los idiotas más grandes del mundo. Sabemos cómo leer. https://twitter.com/IndianExMuslim/status/1280934928763334656</t>
  </si>
  <si>
    <t>I'm very concerned about people saying "MashaAllah" to "Muslims" who go against Islam teachings.. no it's not what Allah wants you idiot</t>
  </si>
  <si>
    <t>Estoy muy preocupado por la gente que dice "MashaAllah" a los "musulmanes" que van en contra de las enseñanzas del Islam... no, no es lo que Allah quiere, idiota.</t>
  </si>
  <si>
    <t>@ingyusarms Earthly tyrants want to be feared because for them fear is control and obedience.  The writer of the Quran was unsophisticated.</t>
  </si>
  <si>
    <t>@ingyusarms Los tiranos terrenales quieren ser temidos porque para ellos el miedo es control y obediencia. El escritor del Corán no era sofisticado.</t>
  </si>
  <si>
    <t>@NNdabbour64 You have to be an idiot to think that you can follow an ideology of murder, imperialism, hatred and have people like you for it</t>
  </si>
  <si>
    <t>@NNdabbour64 Tienes que ser un idiota para pensar que puedes seguir una ideología de asesinato, imperialismo, odio y tener gente como tú para eso.</t>
  </si>
  <si>
    <t>BLM is not a political party. Many people liked Obama as a person. I even like him as a person. His political policies are awful. Did I say he was a Republican? I said he was a Conservative Christian. He would not support your radical BS.</t>
  </si>
  <si>
    <t>BLM no es un partido político. A mucha gente le gustaba Obama como persona. Incluso me gusta como persona. Sus políticas políticas son horribles. ¿Dije que era republicano? Dije que era un cristiano conservador. Él no apoyaría su BS radical.</t>
  </si>
  <si>
    <t>Love for others is not a radical Liberal idea. It is Christian. Greed is not. I pray that people in all states see this and vote for the compassion, peace, and love embraced by the Biden team. A true Christian cannot support ideals that you use to divide our nation. #Biden2020</t>
  </si>
  <si>
    <t>El amor por los demás no es una idea liberal radical. es cristiano La codicia no lo es. Rezo para que las personas en todos los estados vean esto y voten por la compasión, la paz y el amor abrazados por el equipo de Biden. Un verdadero cristiano no puede apoyar los ideales que usas para dividir a nuestra nación. #Biden2020</t>
  </si>
  <si>
    <t>@ummayman90 Exactly.  #Isam is a cult of death centered around the idea of going to a heaven that is described to be a giant whore house.</t>
  </si>
  <si>
    <t>@ummayman90 Exactamente. #Isam es un culto a la muerte centrado en la idea de ir a un cielo que se describe como una casa de prostitución gigante.</t>
  </si>
  <si>
    <t>@ameytahl @Sam_Schulman @mathof1 I hear all kinds of people say that Jews control the agenda and the media.</t>
  </si>
  <si>
    <t>@ameytahl @Sam_Schulman @mathof1 Escucho a todo tipo de personas decir que los judíos controlan la agenda y los medios.</t>
  </si>
  <si>
    <t>And! She’s back on with Fox and Friends right now. She claims to be “a good Christian woman!”</t>
  </si>
  <si>
    <t>¡Y! Ella está de vuelta con Fox and Friends en este momento. ¡Ella dice ser “una buena mujer cristiana!”</t>
  </si>
  <si>
    <t>Mohammad , Agia Sofia is not a Muslim monument you idiot!</t>
  </si>
  <si>
    <t>¡Mohammad, Agia Sofia no es un monumento musulmán, idiota!</t>
  </si>
  <si>
    <t>@JohnMannMP @JoRitson Muslims have been raping white girls with Labor's approval for 16 years. Any ukip just got there.</t>
  </si>
  <si>
    <t>@JohnMannMP @JoRitson Los musulmanes han estado violando a niñas blancas con la aprobación de los laboristas durante 16 años. Cualquier ukip acaba de llegar.</t>
  </si>
  <si>
    <t>@rayyoosheh I call that one thousands of the number of people Muslims murder every day.</t>
  </si>
  <si>
    <t>@rayyoosheh Lo llamo un millar de la cantidad de personas que los musulmanes asesinan todos los días.</t>
  </si>
  <si>
    <t>I'll bet the Muslim church would fire you too. Why don't you go there and apply. Idiot</t>
  </si>
  <si>
    <t>Apuesto a que la iglesia musulmana también te despediría. ¿Por qué no vas allí y aplicas? Estúpido</t>
  </si>
  <si>
    <t>Hi idiot, Nazi's used 'Swastik' type symbol too, should Hindu's boycott that too? It's our holiest symbol, you will see it across India. Terrorists say Allahu-akbar, should Muslims boycott that? What are you trying to say? Don't want to see anything beyond your hatred?</t>
  </si>
  <si>
    <t>Hola idiota, los nazis también usaron el símbolo de tipo 'Swastik', ¿los hindúes deberían boicotear eso también? Es nuestro símbolo más sagrado, lo verás en toda la India. Los terroristas dicen Allahu-akbar, ¿deberían los musulmanes boicotear eso? ¿Qué estás tratando de decir? ¿No quieres ver nada más allá de tu odio?</t>
  </si>
  <si>
    <t>#Owaisi Just One Word For You IDIOT TERRORIST HAI YE AND ALWAYS TRYING TO DIVIDE HINDU AND MUSLIMS</t>
  </si>
  <si>
    <t>#Owaisi Solo una palabra para ti IDIOTA TERRORISTA HAI YE Y SIEMPRE TRATANDO DE DIVIDIR A HINDÚES Y MUSULMANES</t>
  </si>
  <si>
    <t>@RaniaKhalek @MaxBlumenthal @NickKristof Good. By marching on Israeli checkpoint the women were obviously trying to create a confrontation.</t>
  </si>
  <si>
    <t>@RaniaKhalek @MaxBlumenthal @NickKristof Bien. Al marchar sobre el puesto de control israelí, las mujeres obviamente estaban tratando de crear una confrontación.</t>
  </si>
  <si>
    <t>Yes my dear friend u r right ,is whole society jihadist? Islam never teaches to kill fellow humans , these Al Qa'ida group who tried to communalised the indian muslims by asking them to wage jihad is just radical islamic terrorism which is present across countries &amp;amp; continents</t>
  </si>
  <si>
    <t>Sí, mi querido amigo, tienes razón, ¿toda la sociedad es yihadista? El Islam nunca enseña a matar a otros seres humanos, este grupo de Al Qaeda que trató de comunalizar a los musulmanes indios pidiéndoles que emprendan la yihad es solo terrorismo islámico radical que está presente en todos los países &amp;amp; continentes</t>
  </si>
  <si>
    <t>Illiteracy on its peak... The petrol, diesel you use in your vehicle is bought from Muslim countries, are you idiots ready to boycott using oil ?</t>
  </si>
  <si>
    <t>El analfabetismo en su apogeo... La gasolina, el diesel que usan en su vehículo se compran en países musulmanes, ¿están listos para boicotear el uso de petróleo, idiotas?</t>
  </si>
  <si>
    <t>These extremists hired teenage girls to chop ppl's heads off at train stations. Are u gonna naively believe they were innocent oppressed group of ppl whose actions have nothing to do with Islamic terrorism but nationalism? https://en.wikipedia.org/wiki/2014_Kunming_attack</t>
  </si>
  <si>
    <t>Estos extremistas contrataron a adolescentes para cortarles la cabeza a las personas en las estaciones de tren. ¿Vas a creer ingenuamente que eran un grupo inocente de personas oprimidas cuyas acciones no tienen nada que ver con el terrorismo islámico sino con el nacionalismo? https://en.wikipedia.org/wiki/2014_Kunming_attack</t>
  </si>
  <si>
    <t>One of my best ever compliments. I forgot to set my timer one day and as the children waited for results, I said, "Oh, I'm an idiot." Then a lovely 5 year-old Muslim girl looked at me, very seriously and said, "You're not an idiot." Touched my heart.</t>
  </si>
  <si>
    <t>Uno de mis mejores elogios. Un día olvidé programar mi cronómetro y mientras los niños esperaban los resultados, dije: "Oh, soy un idiota". Luego, una encantadora niña musulmana de 5 años me miró muy seria y dijo: "No eres idiota". Tocó mi corazón.</t>
  </si>
  <si>
    <t>@buttercupashby @MaDaSaHaTtEr_17 Mohammed was a murderer who had people killed for disagreeing with him.</t>
  </si>
  <si>
    <t>@buttercupashby @MaDaSaHaTtEr_17 Mohammed fue un asesino que hizo matar a personas por no estar de acuerdo con él.</t>
  </si>
  <si>
    <t>Muslim Abuses are VERY RECENT - especially ISIS, among MANY, MANY, MANY Terrorist Incidents still occurring ""TODAY"" -&amp;gt; because Muhammad/Quran/ISLAM has Driven Some Followers VIOLENTLY INSANE. Islam have VERY, VERY SERIOUS Problems. Slavery? WHOA! -&amp;gt;</t>
  </si>
  <si>
    <t>Los abusos musulmanes son MUY RECIENTES, especialmente ISIS, entre MUCHOS, MUCHOS, MUCHOS incidentes terroristas que todavía ocurren ""HOY"" -&amp;gt; porque Mahoma/Corán/ISLAM ha vuelto VIOLENTAMENTE LOCOS a algunos seguidores. El Islam tiene problemas MUY, MUY SERIOS. ¿Esclavitud? ¡GUAU! -&amp;gt;</t>
  </si>
  <si>
    <t>You're holding a grudge over something that has happened before your time and your Hindu nationalist leader Modi is enabling idiots like you to be hateful towards Muslims. Really really are an embarrassing bunch</t>
  </si>
  <si>
    <t>Estás guardando rencor por algo que sucedió antes de tu tiempo y tu líder nacionalista hindú, Modi, está permitiendo que idiotas como tú odien a los musulmanes. Realmente, realmente son un grupo vergonzoso.</t>
  </si>
  <si>
    <t>You dumb idiots, Why would Muslims who don't believe lord sri ram would visit ram mandir. Only people who have faith would enter. Why should we ban people who loves to visit ram mandir. Even lord sri ram would not consider it as fair. #BanNonHindusInJanmbhumi</t>
  </si>
  <si>
    <t>Idiotas tontos, ¿por qué los musulmanes que no creen en el señor sri ram visitarían ram mandir? Solo entrarían las personas que tienen fe. ¿Por qué deberíamos prohibir a las personas a las que les encanta visitar ram mandir? Incluso el señor sri ram no lo consideraría justo. #BanNonHindusInJanmbhumi</t>
  </si>
  <si>
    <t>I guess I should just accept I worked hard but im not allowed to be an actor because my career belongs to a black christian woman chosen by Jason George right @shondarhimes I should go to AZ &amp;amp; blow my head off with my father's gun. Chiristians of U of VA own my life.</t>
  </si>
  <si>
    <t>Supongo que debería aceptar que trabajé duro pero no se me permite ser actor porque mi carrera pertenece a una mujer cristiana negra elegida por Jason George verdad @shondarhimes Debería ir a AZ &amp;amp; volarme la cabeza con el arma de mi padre. Los cristianos de la U de VA son dueños de mi vida.</t>
  </si>
  <si>
    <t>Hindu Muslim Bhai Bhai..... Only in India... Nowhere else you Idiots.....</t>
  </si>
  <si>
    <t>Musulmán hindú Bhai Bhai..... Solo en la India... En ningún otro lugar, idiotas...</t>
  </si>
  <si>
    <t>@BhausahebAjabe Bhai ye log....oh ho...ye to MUDLIM he MUSLIM ko idiots ka treatment De rahe hain....case kardo...jaldi se....plzzzz....Secularism khatre mein hai... Oh....advise chahiye...how ro file case against a MUSLIM Please contact @ShefVaidya she can give you some sense</t>
  </si>
  <si>
    <t>@BhausahebAjabe Bhai ye log....oh ho...ye to MUDLIM he MUSLIM ko idiots ka treatment de rahe hain....case kardo...jaldi se....plzzzz....secularism khatre mein hai ... Oh .... aconseje a chahiye ... cómo presentar un caso contra un MUSULMÁN Póngase en contacto con @ShefVaidya ella puede darle algo de sentido</t>
  </si>
  <si>
    <t>@m_altayer @realDonaldTrump Stupid Saudi isis fanboy! No wonder all of you idiots were cheering for the strike- nowâ¦ https://t.co/1GzUudP4Na</t>
  </si>
  <si>
    <t>@m_altayer @realDonaldTrump ¡Estúpido fanático de isis saudí! No es de extrañar que todos ustedes, idiotas, estuvieran animando la huelga, ahora... https://t.co/1GzUudP4Na</t>
  </si>
  <si>
    <t>@azmoderate @JoeWSJ Again, you talk like an idiot.  I have no religion and what you say changes nothing about Muslims being extremists.</t>
  </si>
  <si>
    <t>@azmoderate @JoeWSJ De nuevo, hablas como un idiota. No tengo religión y lo que dices no cambia nada acerca de que los musulmanes son extremistas.</t>
  </si>
  <si>
    <t>Marco, have a word with yourself. In what way can you even begin to describe Jesus as anything other than a radical liberal? Liberals are now decried...for being like Christ...while conservatives support non Christian policy? What are you even “conserving” anymore?</t>
  </si>
  <si>
    <t>Marco, habla contigo mismo. ¿De qué manera puedes comenzar a describir a Jesús como algo más que un liberal radical? Los liberales ahora son criticados... por ser como Cristo... ¿mientras que los conservadores apoyan la política no cristiana? ¿Qué estás incluso "conservando" más?</t>
  </si>
  <si>
    <t>What kind of drug are you on?? Your INSECURITY abroad needs psychological treatment and not DUMB editorials. Seditious:- "Many are raising money to support radical Hindu organizations to wage violence against religious minorities, including Muslims, Christians and Sikhs"</t>
  </si>
  <si>
    <t>Que tipo de droga estas tomando?? Tu INSEGURIDAD en el extranjero necesita tratamiento psicológico y no editoriales TONTAS. Sedicioso: - "Muchos están recaudando dinero para apoyar a las organizaciones hindúes radicales para emprender la violencia contra las minorías religiosas, incluidos los musulmanes, cristianos y sijs"</t>
  </si>
  <si>
    <t>ooo u know everything...okay than u must know very well that the whole world is suffering from islamic terrorism....whole world hates muslims okay...and remember it that only muslims are responsible for this..</t>
  </si>
  <si>
    <t>ooo tú lo sabes todo... vale, entonces debes saber muy bien que todo el mundo está sufriendo por el terrorismo islámico... todo el mundo odia a los musulmanes vale... y recuerda que sólo los musulmanes son responsables de esto...</t>
  </si>
  <si>
    <t>#sudhirchaudhry you said whole Pakistanis will die corona ki maut? Where was the humanity when you made a show of ten kinds of jihad? #ZeeWarriors #ZeeNewsSealKaro Do you think every pakistani is a terrorist? And no normal person is there? Stop crying for humanity.</t>
  </si>
  <si>
    <t>#sudhirchaudhry, ¿dijiste que todos los paquistaníes morirán corona ki maut? ¿Dónde estaba la humanidad cuando hiciste un espectáculo de diez tipos de yihad? #ZeeWarriors #ZeeNewsSealKaro ¿Crees que todos los paquistaníes son terroristas? ¿Y no hay una persona normal allí? Deja de llorar por la humanidad.</t>
  </si>
  <si>
    <t>Where is National treasury? You're an idiot, Amalgamation of 1914 was an idea to help Almajiri Muslim poverty thicking region.</t>
  </si>
  <si>
    <t>¿Dónde está el Tesoro Nacional? Eres un idiota, la fusión de 1914 fue una idea para ayudar a la región de espesamiento de la pobreza musulmana de Almajiri.</t>
  </si>
  <si>
    <t>@HURIWA_NIGERIA thanks give voice voiceless helpless Christians persecuted by Jihadists Terrorists Fulani and @MBuhari @GovKaduna in religious cleanising endorsing Jihad? You can not kill 100 millions NG Christians @IntlCrimCourt 4 crimes against Humanity is your end We promised</t>
  </si>
  <si>
    <t>@HURIWA_NIGERIA agradece dar voz a los cristianos indefensos y sin voz perseguidos por los terroristas yihadistas Fulani y @MBuhari @GovKaduna en la limpieza religiosa que respalda la yihad? No puedes matar a 100 millones de cristianos NG @IntlCrimCourt 4 crímenes contra la humanidad es tu fin Lo prometimos</t>
  </si>
  <si>
    <t>Lol, you idiots don't realize how racist you sound when you chant Black Lives Matter #AllLivesMatter Muslim Civil Rights? Are you fucking kidding me? What's the goal here? Liberals clearly aim to capitalize on this election year.</t>
  </si>
  <si>
    <t>Lol, idiotas, ¿no se dan cuenta de lo racistas que suenan cuando cantan Black Lives Matter #AllLivesMatter Derechos civiles musulmanes? ¿Estás bromeando? ¿Cuál es el objetivo aquí? Los liberales apuntan claramente a sacar provecho de este año electoral.</t>
  </si>
  <si>
    <t>We want #Democracy #Humanity #Peaceful #Happy #Prosperity #Tolerant Society But #Terrorist are killing us for #Jihad #Sharia #Brussels #EU</t>
  </si>
  <si>
    <t>Queremos #Democracia #Humanidad #Pacífica #Feliz #Prosperidad #Sociedad Tolerante Pero los #Terroristas nos están matando por #Jihad #Sharia #Bruselas #UE</t>
  </si>
  <si>
    <t>@discerningmumin No minorities of any kind are left in Saudi and several other gulf states, having been exterminated by Muslims.</t>
  </si>
  <si>
    <t>@discerningmumin No quedan minorías de ningún tipo en Arabia Saudita y varios otros estados del golfo, después de haber sido exterminadas por musulmanes.</t>
  </si>
  <si>
    <t>Shafiq #Humanity is first #religion and #Kashmir natives are safe in #India Action required only against #Terrorists like #Pakistan also acts agt #Taliban Jihad in name of #Religion caused #Hunger #Suffering in #Syria #Yemen #Afghanistan #Iraq #Iran #Libya #Somalia</t>
  </si>
  <si>
    <t>Shafiq La #humanidad es la primera #religión y los nativos de #Cachemira están a salvo en la #India Se requiere acción solo contra #terroristas como #Pakistán también actúa contra #Talibán Jihad en nombre de la #religión que causó #Hambre #Sufrimiento en #Siria #Yemen #Afganistán #Iraq #Irán #Libia #Somalia</t>
  </si>
  <si>
    <t>This verse came in after the PAGANS violated the peace treaty. A treaty that was signed to end war. The Verse is an order for retaliation because the PAGANS attacked and butchered an ally Muslim tribe and broke the peace treaty. Primarily, this is not for you IDIOT.</t>
  </si>
  <si>
    <t>Este versículo apareció después de que los PAGANOS violaran el tratado de paz. Un tratado que se firmó para poner fin a la guerra. The Verse es una orden de represalia porque los PAGANOS atacaron y masacraron a una tribu musulmana aliada y rompieron el tratado de paz. Principalmente, esto no es para ti, IDIOTA.</t>
  </si>
  <si>
    <t>@tti1947 The Sahara and the Arabian peninsula are different places, microbrain.</t>
  </si>
  <si>
    <t>@tti1947 El Sahara y la Península Arábiga son lugares diferentes, microcerebro.</t>
  </si>
  <si>
    <t>Abe chutiye, there is also written in the Quran, if you kill one person, it's mean you kill all humanity, and if you save one person, it's mean you save all humanity, so ISIS or any terrorist organization never learnt or follow this book, this book only show the right way to alah</t>
  </si>
  <si>
    <t>Abe chutiye, también está escrito en el Corán, si matas a una persona, significa que matas a toda la humanidad, y si salvas a una persona, significa que salvas a toda la humanidad, por lo que ISIS o cualquier organización terrorista nunca aprendió o siguió este libro. , este libro solo muestra el camino correcto a alah</t>
  </si>
  <si>
    <t>@niall_cullen @Damhan97 @AC360 How can they be sound when 1/3 of them think people leaving Islam should be murdered? http://t.co/HQCuP3Qdke</t>
  </si>
  <si>
    <t>@niall_cullen @Damhan97 @AC360 ¿Cómo pueden ser sensatos cuando 1/3 de ellos piensa que las personas que abandonan el Islam deberían ser asesinadas? http://t.co/HQCuP3Qdke</t>
  </si>
  <si>
    <t>Why not #Hindu_LIVES_MATTER? Why are u biased? What about the several lakhs of people murdered by the Islamic Terrorism in India? Don't those lives matter?</t>
  </si>
  <si>
    <t>¿Por qué no #Hindu_LIVES_MATTER? ¿Por qué eres parcial? ¿Qué pasa con los varios lakhs de personas asesinadas por el terrorismo islámico en la India? ¿Esas vidas no importan?</t>
  </si>
  <si>
    <t>@cnni Nope.  With #democracy man makes all the laws by vote; with #Islam, Allah makes all the laws by the sword.  The two cannot coexist.</t>
  </si>
  <si>
    <t>@cnni No. Con la #democracia el hombre hace todas las leyes por voto; con el #Islam, Allah hace todas las leyes con la espada. Los dos no pueden coexistir.</t>
  </si>
  <si>
    <t>Which idiot told you about oppression of Muslims in #Kashmir. Get your facts right.</t>
  </si>
  <si>
    <t>¿Qué idiota te habló de la opresión de los musulmanes en #Kashmir? Obtener sus datos correctos.</t>
  </si>
  <si>
    <t>@DorvalTony @brassidio If rape, murder, pedophelia, bigotry, war, sexism, and genocide are just and peaceful, the Islam is just and peaceful</t>
  </si>
  <si>
    <t>@DorvalTony @brassidio Si la violación, el asesinato, la pedofilia, la intolerancia, la guerra, el sexismo y el genocidio son justos y pacíficos, el islam es justo y pacífico.</t>
  </si>
  <si>
    <t>Ok I understand where you’re coming from but as an ally when I see something that I feel is racist, homophobic, transphobic,etc it is upsetting and even though I’m a straight white Christian woman I feel the need to stand up for what’s right.</t>
  </si>
  <si>
    <t>Ok, entiendo de dónde vienes, pero como aliado, cuando veo algo que siento que es racista, homofóbico, transfóbico, etc., es molesto y, aunque soy una mujer cristiana blanca y heterosexual, siento la necesidad de defenderlo. lo que es correcto.</t>
  </si>
  <si>
    <t>Since a very long time, BJP is ruling Gujarat..There are so many muslims in Gujarat. Do you think they’re voting by their religions? Everything was good in gujarat until @vijayrupanibjp came as a CM.. he is an idiot. Behaves like Illiterate and his thought process is nonsense</t>
  </si>
  <si>
    <t>Desde hace mucho tiempo, el BJP gobierna Gujarat... Hay tantos musulmanes en Gujarat. ¿Crees que están votando por sus religiones? Todo iba bien en Gujarat hasta que @vijayrupanibjp llegó como CM... es un idiota. Se comporta como analfabeto y su proceso de pensamiento es una tontería.</t>
  </si>
  <si>
    <t>Jimmy Carter is a real Christian. Believe in separation of church and state support women leaders in church pro lgbt I believe too. Teaches Sunday School. He got more radical the older he got</t>
  </si>
  <si>
    <t>Jimmy Carter es un verdadero cristiano. Creer en la separación de la iglesia y el estado apoyar a las mujeres líderes en la iglesia pro lgbt Yo también creo. Enseña Escuela Dominical. Se volvió más radical a medida que envejecía</t>
  </si>
  <si>
    <t>#BlackLivesMatter!!! except... the vast majority killed by other blacks. only the ~15 blacks per year shot unarmed by police matter! you know, except the justified ones of those. which leaves like... 5? maybe 10 if lucky. 10 #BlackLivesMatter! idiots.</t>
  </si>
  <si>
    <t>#¡¡¡Las vidas de los negros son importantes!!! excepto... la gran mayoría asesinados por otros negros. ¡solo importan los ~15 negros por año fusilados desarmados por la policía! ya sabes, excepto los justificados de aquellos. que sale como... 5? tal vez 10 si tiene suerte. 10 #BlackLivesMatter! idiotas</t>
  </si>
  <si>
    <t>I wish you idiots would check your facts he didn't close Guantanamo Bay and he was not a Muslim A name does not tell you really are Trump name is German is he a nazi</t>
  </si>
  <si>
    <t>Desearía que ustedes, idiotas, verificaran sus hechos. Él no cerró la Bahía de Guantánamo y no era musulmán. Un nombre no dice que realmente es Trump. El nombre es alemán. ¿Es nazi?</t>
  </si>
  <si>
    <t>Muslims themselves are the biggest enemies of ISLAM, No Jew No Hindu No Non-Muslim is a threat to ISLAM so stop being Hypocrite you bloody Idiots, #StopTargetingMuslim this [HASHTAG TREND] is Sheer Nonsense, Muslims are targeting Muslims everywhere, that's a fact!</t>
  </si>
  <si>
    <t>Los propios musulmanes son los mayores enemigos del ISLAM, ningún judío, ningún hindú, ningún no musulmán es una amenaza para el ISLAM, así que dejen de ser hipócritas, malditos idiotas, #StopTargetingMuslim, esta [TENDENCIA DEL HASHTAG] es pura tontería, los musulmanes están atacando a los musulmanes en todas partes, eso es un hecho. !</t>
  </si>
  <si>
    <t>@RudawEnglish Religion at gunpoint and allegiance at gun point.</t>
  </si>
  <si>
    <t>@RudawEnglish Religión a punta de pistola y lealtad a punta de pistola.</t>
  </si>
  <si>
    <t>@discerningmumin The Muslims also invaded India and murdered 80 million Hindus. They virtually exterminated all Buddhist on in India.</t>
  </si>
  <si>
    <t>@discerningmumin Los musulmanes también invadieron India y asesinaron a 80 millones de hindúes. Prácticamente exterminaron a todos los budistas en la India.</t>
  </si>
  <si>
    <t>I knew this oughtto come a madarsa educated jehadi. Past chhodo. Aaj ke din ki baat karo. How many of these rss 'terrorists' are active in kashmir or in pakistan(where u shud have been today), or in Nice, or Spain, or London? Islamic terrorism is global, can u deny?</t>
  </si>
  <si>
    <t>Sabía que esto debería venir de un jehadi educado en Madarsa. Pasado chhodo. Aaj ke din ki baat karo. ¿Cuántos de estos 'terroristas' del rss están activos en Cachemira o en Pakistán (donde deberías haber estado hoy), o en Niza, España o Londres? El terrorismo islámico es global, ¿puedes negarlo?</t>
  </si>
  <si>
    <t>As I'm Muslim I'm gonna tell u something maybe you won't believe it or not Iran isn't a Muslim country and maybe they pretend and trying to convince people they do Muslims , if these idiots read the Qur'an for 1 time in there lives they would regret about what they are doing.</t>
  </si>
  <si>
    <t>Como soy musulmán, les diré algo, tal vez no lo crean o no, Irán no es un país musulmán y tal vez pretendan y traten de convencer a la gente de que son musulmanes, si estos idiotas leen el Corán por 1 vez en su vida se arrepentirían de lo que están haciendo.</t>
  </si>
  <si>
    <t>In her own words, Kayleigh McEnany is a good Christian woman who takes pride in always doing the right thing and living by her principles. Really makes you wonder what kind of church SHE attends...</t>
  </si>
  <si>
    <t>En sus propias palabras, Kayleigh McEnany es una buena mujer cristiana que se enorgullece de hacer siempre lo correcto y vivir según sus principios. Realmente te hace preguntarte a qué tipo de iglesia asiste ELLA...</t>
  </si>
  <si>
    <t>Whether you like The Trumps or not is your business. But that doesnt give you the right to speak unkindly and pass judgment on them or me. That's God's job. And yes Christian woman and Trump gal do go together. If you did some research you would find that the Trumps are religious</t>
  </si>
  <si>
    <t>Que te guste o no The Trumps es asunto tuyo. Pero eso no te da derecho a hablar mal y juzgarlos a ellos o a mí. Ese es el trabajo de Dios. Y sí, la mujer cristiana y la chica Trump van juntas. Si investigara un poco, encontraría que los Triunfos son religiosos.</t>
  </si>
  <si>
    <t>@IlhanMN @Ilhan you truly are an idiot anybody that has half a brain knows that care was not founded after 9/11 and some people that did some things were low down dirty Muslim extremist that hate the United States of America.</t>
  </si>
  <si>
    <t>@IlhanMN @Ilhan, realmente eres un idiota. Cualquiera que tenga medio cerebro sabe que la atención no se fundó después del 11 de septiembre y que algunas personas que hicieron algunas cosas eran extremistas musulmanes sucios que odian a los Estados Unidos de América.</t>
  </si>
  <si>
    <t>Quran and Sahi hadith forbids killing of innocent. We have strict islamic punishments. Jihad is a war of defence. You know ISIS have killed many muslims. These terrorists have no religion but money.</t>
  </si>
  <si>
    <t>El hadiz Corán y Sahi prohíbe matar a inocentes. Tenemos estrictos castigos islámicos. Jihad es una guerra de defensa. Sabes que ISIS ha matado a muchos musulmanes. Estos terroristas no tienen religión sino dinero.</t>
  </si>
  <si>
    <t>You will lose a lot on these pictures because the Arabs are Muslims, they will cancel their followers, you idiots</t>
  </si>
  <si>
    <t>Perderéis mucho con estas fotos porque los árabes son musulmanes, cancelarán sus seguidores, idiotas.</t>
  </si>
  <si>
    <t>Thats what whole world know that Pakistan is nothing but a terrorist state just call the war against humanity instead of Proxy war we teach you lesson of Jihad &amp;amp; will send you to Dojhakh surely</t>
  </si>
  <si>
    <t>Eso es lo que todo el mundo sabe que Pakistán no es más que un estado terrorista, simplemente llame a la guerra contra la humanidad en lugar de la guerra Proxy, le enseñamos la lección de Jihad y amp; seguramente te enviará a Dojhakh</t>
  </si>
  <si>
    <t>Honestly the way Luke acted wasn’t ok during the show, however, he is completely right on calling out hannah for sleeping with the other guys, because a real Christian woman wouldn’t have slept with those guys and then have the audacity to brag about it...</t>
  </si>
  <si>
    <t>Honestamente, la forma en que Luke actuó no estuvo bien durante el programa, sin embargo, tiene toda la razón al llamar a Hannah por acostarse con los otros chicos, porque una verdadera mujer cristiana no se habría acostado con esos tipos y luego tendría la audacia de presumir. sobre eso...</t>
  </si>
  <si>
    <t>she’s right, as a born again Christian woman I too must agree that electing the Donald is what Jesus Christ our lord of the rings and savior would want me to do. Jesus votes through me</t>
  </si>
  <si>
    <t>ella tiene razón, como una mujer cristiana nacida de nuevo, yo también debo estar de acuerdo en que elegir a Donald es lo que Jesucristo, nuestro señor de los anillos y salvador, querría que yo hiciera. Jesús vota a través de mí</t>
  </si>
  <si>
    <t>@buellerishere @KellyTurner99 So now you admit that the Quran sanctifies sexual slavery and try to change the subject.</t>
  </si>
  <si>
    <t>@buellerishere @KellyTurner99 Así que ahora admite que el Corán santifica la esclavitud sexual y trata de cambiar de tema.</t>
  </si>
  <si>
    <t>@PhilipMills8 @PsychBarakat @jncatron Palestinians don't deserve any more dignity and peace than they are willing to give. And that is zero.</t>
  </si>
  <si>
    <t>@PhilipMills8 @PsychBarakat @jncatron Los palestinos no merecen más dignidad y paz de la que están dispuestos a dar. Y eso es cero.</t>
  </si>
  <si>
    <t>@Qoloob4 @Vandaliser @sajid_fairooz @IsraeliRegime Every day we see that Muslims hate freedom, democracy, justice. http://t.co/tDgsfthA4h</t>
  </si>
  <si>
    <t>@Qoloob4 @Vandaliser @sajid_fairooz @IsraeliRegime Cada día vemos que los musulmanes odian la libertad, la democracia, la justicia. http://t.co/tDgsfthA4h</t>
  </si>
  <si>
    <t>Lol okay Ishmael lol I think you’re getting confused with the Muslim religion. I’m an Arab does that make me a Muslim? Lol idiots Keep tonight shabbath let me see how real of a Jew you are</t>
  </si>
  <si>
    <t>Lol, está bien Ishmael lol, creo que te estás confundiendo con la religión musulmana. Soy árabe, ¿eso me convierte en musulmán? Jajaja idiotas Mantengan esta noche shabbath déjenme ver que tan real son ustedes como judíos</t>
  </si>
  <si>
    <t>@obsurfer84 But the truth is that Mohammed followers were worthless starving thugs that produced nothing and so wanted the riches of Khybar.</t>
  </si>
  <si>
    <t>@obsurfer84 Pero la verdad es que los seguidores de Mahoma eran matones hambrientos sin valor que no producían nada y por eso querían las riquezas de Khybar.</t>
  </si>
  <si>
    <t>@Dr_Jreid But Islam is proud of their slavery, imperialism, and genocide against minorities. The are murdering Kurds in Iran now.</t>
  </si>
  <si>
    <t>@Dr_Jreid Pero el Islam está orgulloso de su esclavitud, imperialismo y genocidio contra las minorías. Ahora están asesinando kurdos en Irán.</t>
  </si>
  <si>
    <t>your the one comparing them, just because they havent done anything in a while doesnt mean there arent still kkk members that exist, and kkk meetings that STILL happen. The problem with you is that you put every muslim at fault for actions that just a few idiots have commited</t>
  </si>
  <si>
    <t>eres tú quien los compara, solo porque no hayan hecho nada en un tiempo no significa que todavía no existan miembros de kkk, y reuniones de kkk que TODAVÍA suceden. El problema contigo es que culpas a todos los musulmanes por acciones que solo unos pocos idiotas han cometido.</t>
  </si>
  <si>
    <t>@MaxBlumenthal @mehdirhasan @tnr Mohammed was a sexist who abused women. ISIS are all sexists and abuse women.</t>
  </si>
  <si>
    <t>@MaxBlumenthal @mehdirhasan @tnr Mohammed era un sexista que abusaba de las mujeres. ISIS son todos sexistas y abusan de las mujeres.</t>
  </si>
  <si>
    <t>Too all of you stupid idiots who flood #SupportAntiTerrorBill with fancams really don't know how the bill will help in securing this country. Threats like Muslim Terror Groups and the CPP-NPA are taking advantage of this country's status and we can't have that.</t>
  </si>
  <si>
    <t>Todos ustedes, estúpidos idiotas que inundan #SupportAntiTerrorBill con fancams, realmente no saben cómo ayudará el proyecto de ley a proteger este país. Amenazas como los grupos terroristas musulmanes y el CPP-NPA se están aprovechando del estatus de este país y no podemos permitirlo.</t>
  </si>
  <si>
    <t>Please check yourself and yours and speak against your own family members then when you will speak for these idiots we will support but you guys are blind religious believers for you religion is first and then if they are muslims then they are humans</t>
  </si>
  <si>
    <t>Por favor, revísate a ti mismo y a los tuyos y habla en contra de los miembros de tu propia familia, entonces, cuando hables por estos idiotas, te apoyaremos, pero ustedes son creyentes religiosos ciegos porque su religión es primero y luego, si son musulmanes, entonces son humanos.</t>
  </si>
  <si>
    <t>@dankmtl @PeaceNotHate_ Any idiot would know that the expelling of Palestinians would not change the ratio of Christians to Muslims.</t>
  </si>
  <si>
    <t>@dankmtl @PeaceNotHate_ Cualquier idiota sabría que la expulsión de los palestinos no cambiaría la proporción de cristianos a musulmanes.</t>
  </si>
  <si>
    <t>I gave this much examples for rss terrorism. Still u support them. That's the difference. Terrorists are there among muslims too. But they never supported them. Muslims hate islamic terrorism more than people like u can that destroys themselves. But u support your terrorists.</t>
  </si>
  <si>
    <t>Di muchos ejemplos de terrorismo rss. Aún así los apoyas. Esa es la diferencia. Los terroristas también están entre los musulmanes. Pero nunca los apoyaron. Los musulmanes odian el terrorismo islámico más que la gente como tú que se destruye a sí misma. Pero apoyas a tus terroristas.</t>
  </si>
  <si>
    <t>Oh you're right, I forgot the bit about the Geneva Conventions that said "except for when the person was super bad u guize then u can do whatevs lulz" As @JasCowen said, this screams "WHY WON'T OBAMA SAY RADICAL ISLAMIC TERRORISM????"</t>
  </si>
  <si>
    <t>Oh, tienes razón, olvidé la parte sobre las Convenciones de Ginebra que decían "excepto cuando la persona fue súper mala, entonces puedes hacer lo que sea, lulz". Como dijo @JasCowen, esto grita "¿POR QUÉ OBAMA NO DICE ISLÁMICO RADICAL ¿¿¿¿TERRORISMO????"</t>
  </si>
  <si>
    <t>Baloch , Fata not in suppression? Joke in Pak history. No terrorist in Pak. Azhar, hafeez lot others not terrorists, joke on humanity. Leaders amass wealth, settle kids abroad, look for permanent visa abroad, instigate jihad in others (keep self safe) joke on comman Pakistanis.</t>
  </si>
  <si>
    <t>Baloch, ¿Fata no está en represión? Broma en la historia de Pak. Ningún terrorista en Pak. Azhar, hafeez muchos otros no terroristas, broma sobre la humanidad. Los líderes amasan riqueza, asientan a los niños en el extranjero, buscan una visa permanente en el extranjero, instigan la yihad en otros (mantenerse a salvo) bromean con los comandantes paquistaníes.</t>
  </si>
  <si>
    <t>@IAmThe1Teacher Tell it to the Islamofascists.</t>
  </si>
  <si>
    <t>@IAmThe1Teacher Díselo a los islamofascistas.</t>
  </si>
  <si>
    <t>As a Christian and someone who is married to a South Korean Christian woman and with many South Korean Christian friends and family members, I think this will have short term impact and slight long term impact. I hope the church learns some right lessons from this (in US &amp;amp; ROK).</t>
  </si>
  <si>
    <t>Como cristiano y alguien que está casado con una mujer cristiana de Corea del Sur y con muchos amigos y familiares cristianos de Corea del Sur, creo que esto tendrá un impacto a corto plazo y un ligero impacto a largo plazo. Espero que la iglesia aprenda algunas lecciones correctas de esto (en EE. UU. y la República de Corea).</t>
  </si>
  <si>
    <t>@tintinenameriq @MaxBlumenthal @Campagnebds Shows how stupid you've become. Only Muslim terrorists actually attack talks.</t>
  </si>
  <si>
    <t>@tintinenameriq @MaxBlumenthal @Campagnebds Muestra lo estúpido que te has vuelto. Sólo los terroristas musulmanes atacan realmente las conversaciones.</t>
  </si>
  <si>
    <t>Waiting for ur story to give cover to HM top commander, Riyaz Naikoo. U may potray him as innocent teacher who took to Islamic Terrorism due to the atrocities committed by Kashmiri Pandits</t>
  </si>
  <si>
    <t>Esperando tu historia para dar cobertura al comandante superior de SM, Riyaz Naikoo. Puede presentarlo como un maestro inocente que se convirtió en terrorista islámico debido a las atrocidades cometidas por los pandits de Cachemira.</t>
  </si>
  <si>
    <t>https://www-dailymail-co-uk.cdn.ampproject.org/v/s/www.dailymail.co.uk/news/article-8390201/amp/Pictured-Suspect-20-stabbed-cop-anti-looting-watch-neck-Brooklyn.html?amp_js_v=a3&amp;amp;amp_gsa=1&amp;amp;usqp=mq331AQFKAGwASA%3D#aoh=15915270850421&amp;amp;referrer=https%3A%2F%2Fwww.google.com&amp;amp;amp_tf=From%20%251%24s&amp;amp;ampshare=https%3A%2F%2Fwww.dailymail.co.uk%2Fnews%2Farticle-8390201%2FPictured-Suspect-20-stabbed-cop-anti-looting-watch-neck-Brooklyn.html [Islamic terrorism: MO-knife jihad attack on NYPD officer as jihadi hollers Allah-u-akbar, gave allegiance to Allah]</t>
  </si>
  <si>
    <t>https://www-dailymail-co-uk.cdn.ampproject.org/v/s/www.dailymail.co.uk/news/article-8390201/amp/Pictured-Suspect-20-stabbed-cop-anti- saqueo-reloj-cuello-Brooklyn.html?amp_js_v=a3&amp;amp;amp_gsa=1&amp;amp;usqp=mq331AQFKAGwASA%3D#aoh=15915270850421&amp;amp;referrer=https%3A%2F%2Fwww.google.com&amp;amp;amp_tf=From%20%251% 24s&amp;amp;ampshare=https%3A%2F%2Fwww.dailymail.co.uk%2Fnews%2Farticle-8390201%2FPictured-Suspect-20-stabbed-cop-anti-looting-watch-neck-Brooklyn.html [terrorismo islámico: MO -ataque yihadista con cuchillo contra un oficial de la policía de Nueva York mientras los yihadistas gritan Allah-u-akbar, dan lealtad a Allah]</t>
  </si>
  <si>
    <t>the world misuse the word jihadis to defame islam.jihad is always fought against enemies of humanity.terrorists can never be jihadis.</t>
  </si>
  <si>
    <t>el mundo usa mal la palabra yihadistas para difamar al islam. la yihad siempre se lucha contra los enemigos de la humanidad. los terroristas nunca pueden ser yihadistas.</t>
  </si>
  <si>
    <t>Not sure what you’re implying. I’m not a “leftist.” I’m a conservative Christian woman that wasn’t put on this earth to condemn others or their misfortune and cast stones. It has nothing to do with saving lives and EVERYTHING to do with stripping rights from women.</t>
  </si>
  <si>
    <t>No estoy seguro de lo que estás insinuando. No soy un "izquierdista". Soy una mujer cristiana conservadora que no fue puesta en esta tierra para condenar a otros o su desgracia y tirar piedras. No tiene nada que ver con salvar vidas y TODO que ver con despojar de derechos a las mujeres.</t>
  </si>
  <si>
    <t>What you did to public mandate? Idiot You don't know what you have done! Mark my words... 1) You will loose all seats, 2) Muslims will beat you on streets and hindus will enjoy by clapping and shouting!</t>
  </si>
  <si>
    <t>¿Qué le hiciste al mandato público? Idiota ¡No sabes lo que has hecho! Recuerda mis palabras... 1) Perderás todos los asientos, 2) ¡Los musulmanes te golpearán en las calles y los hindúes disfrutarán aplaudiendo y gritando!</t>
  </si>
  <si>
    <t>Ironic, because Pence is part of a radical, white supremacist organization (the president and his administration) which has full support from the KKK and countless white supremacists who call themselves Christian.</t>
  </si>
  <si>
    <t>Irónico, porque Pence es parte de una organización supremacista blanca radical (el presidente y su administración) que cuenta con el apoyo total del KKK y de innumerables supremacistas blancos que se hacen llamar cristianos.</t>
  </si>
  <si>
    <t>@akh_fuaadh @ToAllahWeReturn Manipulative and threatening BS.  Proving that people have to be intimidated into following the god of terror.</t>
  </si>
  <si>
    <t>@akh_fuaadh @ToAllahWeReturn BS manipulador y amenazante. Demostrando que la gente tiene que ser intimidada para seguir al dios del terror.</t>
  </si>
  <si>
    <t>You idiot and your congress party is scared of Muslims and Christians so you will not ask for their land. It is all about vote bank. You had to have help to answer questions @anjanaomkashyap show. Shame.</t>
  </si>
  <si>
    <t>Idiota y tu partido del congreso le tiene miedo a los musulmanes y cristianos por eso no vas a pedir sus tierras. Se trata de un banco de votos. Tenías que tener ayuda para responder preguntas @anjanaomkashyap show. Verguenza.</t>
  </si>
  <si>
    <t>I am Muslim as well. I know what's happening in Palestine. He is not Zionist. Educate yourself idiots like you who believe anything are the problem...</t>
  </si>
  <si>
    <t>Yo también soy musulmán. Sé lo que está pasando en Palestina. Él no es sionista. Edúquense idiotas como ustedes que creen que cualquier cosa es el problema...</t>
  </si>
  <si>
    <t>Good bye..man or woman..whoever u r...but we will destroy radical Islamic terrorism....</t>
  </si>
  <si>
    <t>Adiós... hombre o mujer... quien sea... pero destruiremos el terrorismo islámico radical...</t>
  </si>
  <si>
    <t>@jihadi_11 @Shami_IS_back When the filthy Daesh set off IEDs in Baghdad, they don't care if none of the victims are armed.You're a hypocrite</t>
  </si>
  <si>
    <t>@jihadi_11 @Shami_IS_back Cuando el sucio Daesh detonó artefactos explosivos improvisados ​​en Bagdad, no les importa si ninguna de las víctimas está armada. Eres un hipócrita.</t>
  </si>
  <si>
    <t>Yes....its the real history which u cant find in your madrassa Islamic terrorism education....</t>
  </si>
  <si>
    <t>Sí.... es la historia real que no puedes encontrar en tu madraza de educación sobre el terrorismo islámico....</t>
  </si>
  <si>
    <t>To you Jihadis may sound as Islamists or Terrorists but to Muslims Jihad is their duty. Hindus better understand n teach their children, what good is Islam whose God, punishes his own humanity for not accepting his dictatorship, what good is Christianity that sends to hell.</t>
  </si>
  <si>
    <t>Para ustedes, los jihadistas pueden sonar como islamistas o terroristas, pero para los musulmanes, el jihad es su deber. Los hindúes entienden mejor y enseñan a sus hijos, de qué sirve el Islam cuyo Dios, castiga a su propia humanidad por no aceptar su dictadura, de qué sirve el cristianismo que manda al infierno.</t>
  </si>
  <si>
    <t>Zalimun ne Rasul Allah SAW ko nahin bakhsha to ye to kuch bhi nahin Faraz Bhai. These are bunch of idiots with their narrow thinking full of hatred. I am sure you are loved by many and will always be ..Being a muslim I am proud of you</t>
  </si>
  <si>
    <t>Zalimun ne Rasul Allah VIO ko nahin bakhsha to ye to kuch bhi nahin Faraz Bhai. Estos son un montón de idiotas con su estrecho pensamiento lleno de odio. Estoy seguro de que eres amado por muchos y siempre lo serás. Siendo musulmán, estoy orgulloso de ti.</t>
  </si>
  <si>
    <t>Religious texts are interpreted differently by different people and that's a key point, just like you've clearly tried to hide the fact about vhp goons by saying they're not quoting geeta similarly Muslims are also saying that the quran that those terrorists are quoting ...</t>
  </si>
  <si>
    <t>Los textos religiosos son interpretados de manera diferente por diferentes personas y ese es un punto clave, al igual que claramente ha tratado de ocultar el hecho de los matones de vhp diciendo que no están citando a geeta de manera similar, los musulmanes también están diciendo que el Corán que esos terroristas están citando. ..</t>
  </si>
  <si>
    <t>@depressedfuck1 @CompoundMixture @CruisingBye @SuperiorMenArmy In know more about the religion than you. And it is pure evil.</t>
  </si>
  <si>
    <t>@depressedfuck1 @CompoundMixture @CruisingBye @SuperiorMenArmy Sé más sobre la religión que tú. Y es pura maldad.</t>
  </si>
  <si>
    <t>Listen gay ke bachi I'm an Afghan Muslim and I stand with my Indian Muslim brothers Your modi is brainless also manliness please go and check him Indian brothers never give up keep fighting with these idiots We are Afghan here to help you inshallah</t>
  </si>
  <si>
    <t>Escuche gay ke bachi Soy un musulmán afgano y estoy con mis hermanos musulmanes indios Su modi es un descerebrado también hombría por favor vayan y verifíquenlo hermanos indios nunca se rindan sigan luchando con estos idiotas Somos afganos aquí para ayudarlos inshallah</t>
  </si>
  <si>
    <t>Idiot, I have many Muslims in my team &amp;amp; are my friends so shove this bs up your...Also just Google Abdul Hamid. We love him and people like APJ Abdul Kalam who love India before their religion. And btw aren't you from the nation that killed lakhs of Muslims in Bangladesh</t>
  </si>
  <si>
    <t>Idiota, tengo muchos musulmanes en mi equipo &amp;amp; son mis amigos, así que mete esto en tu... También solo busca en Google Abdul Hamid. Lo amamos a él y a personas como APJ Abdul Kalam que aman a la India antes que a su religión. Y por cierto, ¿no eres de la nación que mató a miles de musulmanes en Bangladesh?</t>
  </si>
  <si>
    <t>My mother, a Christian woman, with 7 children believes abortion is a right so that says a lot- men just like to police woman &amp;amp; we all know the ppl who are getting abortions are disenfranchised and will only continue the cycle of being poor if they care forced to have a child</t>
  </si>
  <si>
    <t>Mi madre, una mujer cristiana, con 7 hijos, cree que el aborto es un derecho, así que eso dice mucho: a los hombres les gusta vigilar a las mujeres &amp;amp; todos sabemos que las personas que están abortando están privadas de sus derechos y solo continuarán el ciclo de ser pobres si se ven obligados a tener un hijo</t>
  </si>
  <si>
    <t>of an unknown future, worried sick about children and met w/ skepticism &amp; condemnation can be the last straw. For every abused Christian woman who dies by suicide, we can be thankful she didn't divorce! Church world is absurdly crazy making right now! Read De Beker's book! It</t>
  </si>
  <si>
    <t>de un futuro desconocido, preocupado por los niños y recibido con escepticismo y condena puede ser la última gota. ¡Por cada mujer cristiana abusada que muere por suicidio, podemos estar agradecidos de que no se haya divorciado! ¡El mundo de la iglesia está haciendo una locura absurda en este momento! ¡Lee el libro de De Beker! Eso</t>
  </si>
  <si>
    <t>@truaemusic The great left lie is that it's just a handful of extremists. http://t.co/kU63X9E4eQ</t>
  </si>
  <si>
    <t>@truaemusic La gran mentira de la izquierda es que son solo un puñado de extremistas. http://t.co/kU63X9E4eQ</t>
  </si>
  <si>
    <t>@MrAlMubarak Yes, they tried to murder their way to heaven.  A total idiot would believe in such an Allah.</t>
  </si>
  <si>
    <t>@MrAlMubarak Sí, intentaron asesinar su camino al cielo. Un completo idiota creería en tal Alá.</t>
  </si>
  <si>
    <t>Your really ignorant..you are part of very small extremist mainly muslim group MOST true Oromo ppl don’t support you!! You idiots are mostly in Mn..you saw what happened in DC don’t say that shit in Dallas or La! We ride fo Eritrea&amp;amp; Ethiopia forever!</t>
  </si>
  <si>
    <t>¡Eres realmente ignorante ... eres parte de un grupo extremista muy pequeño, principalmente musulmán, la MAYORÍA de la gente oromo no te apoya! Ustedes, idiotas, están en su mayoría en Mn ... vieron lo que sucedió en DC, ¡no digan esa mierda en Dallas o La! Cabalgamos por Eritrea&amp;amp; ¡Etiopía por siempre!</t>
  </si>
  <si>
    <t>And I can say things as a young Christian woman, who is absolutely impartial on the matter, who has devoted the last 6 years of her life to getting an education in international law and human rights, who grew up in Europe and has lived in both US and Israel!</t>
  </si>
  <si>
    <t>Y puedo decir cosas como una joven cristiana, que es absolutamente imparcial al respecto, que ha dedicado los últimos 6 años de su vida a educarse en derecho internacional y derechos humanos, que creció en Europa y ha vivido en ambos ¡Estados Unidos e Israel!</t>
  </si>
  <si>
    <t>RT @BanningTheBurka: Are we going to continue seeing the oppression of women or are we going to make a stand? #BanTheBurka http://t.co/hZDx…</t>
  </si>
  <si>
    <t>RT @BanningTheBurka: ¿Vamos a seguir viendo la opresión de las mujeres o vamos a tomar una posición? #BanTheBurka http://t.co/hZDx…</t>
  </si>
  <si>
    <t>U guys always support terrorist... Islamic terrorism</t>
  </si>
  <si>
    <t>Ustedes siempre apoyan a los terroristas... el terrorismo islámico.</t>
  </si>
  <si>
    <t>'Boots' parent firm Walgreens 'gets record buyout offer' That is in today's news, do you recall anybody (journo or otherwise) discussing the deal before it was announced? Or is it more likely it was announced once the details had been ironed out and the bidder wants support?</t>
  </si>
  <si>
    <t>La empresa matriz de 'Boots', Walgreens, 'obtiene una oferta de compra récord' Eso está en las noticias de hoy, ¿recuerda a alguien (periodista o no) discutiendo el acuerdo antes de que se anunciara? ¿O es más probable que se haya anunciado una vez que se resolvieron los detalles y el postor quiere apoyo?</t>
  </si>
  <si>
    <t>Lol...OMG muslims ko aur koi kaam dhandha hi nahi hai jaise...what bullshit....tarek Fateh is an idiot... obviously you'd like him coz he speaks your language...</t>
  </si>
  <si>
    <t>Lol... Dios mío, musulmanes ko aur koi kaam dhandha hola nahi hai jaise... qué mierda... Tarek Fateh es un idiota... obviamente les gustaría porque habla su idioma...</t>
  </si>
  <si>
    <t>it was about muslims you abs idiot CAN YOU READ????</t>
  </si>
  <si>
    <t>se trataba de musulmanes, idiota de abs, ¿¿¿¿¿¿¿¿¿¿¿¿¿¿¿¿¿¿¿¿¿¿¿¿¿¿¿¿¿¿¿¿¿¿¿¿¿¿¿¿¿¿¿¿¿¿¿¿¿¿¿¿¿¿¿¿¿¿¿¿¿¿¿¿¿¿¿¿¿¿¿¿¿¿¿¿¿¿?¿¿¿¿¿¿¿¿¿¿¿¿¿¿¿¿¿¿¿¿¿¿¿¿¿¿¿¿¿¿¿¿¿¿¿¿¿¿¿¿¿¿¿¿¿¿¿¿.</t>
  </si>
  <si>
    <t>i gotta say, as a christian woman I don’t think we’re going about it the right way. I get it, protect the lives of the unborn babies (pls don’t tell me when life begins im not here to talk about that) &amp;amp; im not for abortions..but taking away a woman’s choice is not the right way</t>
  </si>
  <si>
    <t>Debo decir que, como mujer cristiana, no creo que lo estemos haciendo de la manera correcta. Lo entiendo, protege la vida de los bebés por nacer (por favor, no me digas cuándo comienza la vida, no estoy aquí para hablar de eso) &amp;amp; No estoy a favor de los abortos... pero quitarle la elección a una mujer no es el camino correcto.</t>
  </si>
  <si>
    <t>Muslims fighting for a Christian woman’s right just showcases their values and nothing more. Your comments represents your religious sentiments...</t>
  </si>
  <si>
    <t>Los musulmanes que luchan por los derechos de una mujer cristiana solo muestran sus valores y nada más. Tus comentarios representan tus sentimientos religiosos...</t>
  </si>
  <si>
    <t>Your ties to radical Islamic terrorist organizations and support for any and all groups radicalized against Christian values and our constitution says it all</t>
  </si>
  <si>
    <t>Sus vínculos con organizaciones terroristas islámicas radicales y su apoyo a todos y cada uno de los grupos radicalizados contra los valores cristianos y nuestra constitución lo dice todo.</t>
  </si>
  <si>
    <t>Yes if its really matter for you thn please stop killing any animals no matter what it is cow, goat or buffailo.2 rs idiot people trend this near eid. in reality the rate of having meat by hindus in india is much higher then muslims.Stop your own people first. #BakraLivesMatter</t>
  </si>
  <si>
    <t>Sí, si realmente te importa, deja de matar animales, sin importar si es una vaca, una cabra o un búfalo. en realidad, la tasa de consumo de carne por parte de los hindúes en la india es mucho más alta que la de los musulmanes. Primero detenga a su propia gente. #BakraLivesMatter</t>
  </si>
  <si>
    <t>Your biggest problem is, for you every Hindu is RSS and every Muslim is a jamatie. I'm not an idiot to compete with you on showing the evidences of rapists belongs to this or that community.They exists in every community.</t>
  </si>
  <si>
    <t>Tu mayor problema es que, para ti, cada hindú es RSS y cada musulmán es un jamatie. No soy idiota para competir contigo en mostrar las evidencias de que los violadores pertenecen a tal o cual comunidad. Existen en todas las comunidades.</t>
  </si>
  <si>
    <t>Islam says what muslims says...dont try to fool people...non muslims r kafirs quran says...who gave the right to say kafir to non muslims? Islam producing criminals n terrorist like isis..isis beheaded people acording to quran..</t>
  </si>
  <si>
    <t>El Islam dice lo que dicen los musulmanes... no intentes engañar a la gente... los no musulmanes r kafirs quran dice... ¿quién dio el derecho de decir kafir a los no musulmanes? El Islam produce criminales y terroristas como ISIS... ISIS decapita a personas según el Corán...</t>
  </si>
  <si>
    <t>1. you are a muslim? who knew 2. number 1 shouldn't matter 3. those family clusters are morons. Not cause of religion or race but because they are morons. 4. Could happen anywhere especially with those idiots who think they are bullet proof. Stay strong!</t>
  </si>
  <si>
    <t>1. eres musulmán? quién sabía 2. el número 1 no debería importar 3. esos grupos familiares son imbéciles. No por causa de religión o raza sino porque son imbéciles. 4. Podría pasar en cualquier parte, especialmente con esos idiotas que se creen a prueba de balas. ¡Mantenerte fuerte!</t>
  </si>
  <si>
    <t>You people are pure idiots. Chinese will not even allow to be muslims and will treat like iugurs</t>
  </si>
  <si>
    <t>Ustedes son puros idiotas. Los chinos ni siquiera permitirán ser musulmanes y tratarán como iugures</t>
  </si>
  <si>
    <t>I'll say it. Most likely radical Muslims who hate Christians, Western Ideology, and women who are free. And the UK won't do a damn thing because you guys have the same problem the US has. over 50% of you are idiots. Thank god we have an electoral college.</t>
  </si>
  <si>
    <t>lo diré Lo más probable es que sean musulmanes radicales que odian a los cristianos, la ideología occidental y las mujeres libres. Y el Reino Unido no hará nada porque ustedes tienen el mismo problema que tiene Estados Unidos. más del 50% de ustedes son idiotas. Gracias a Dios tenemos un colegio electoral.</t>
  </si>
  <si>
    <t>The GOP, always behind in the numbers, made a pact with white supremacists, loony Christians, radical pro-lifers, nutso libertarians and other extremists in order to be able to claim wide support. Now those chickens are coming home to roost.</t>
  </si>
  <si>
    <t>El Partido Republicano, siempre atrasado en números, hizo un pacto con los supremacistas blancos, los cristianos chiflados, los defensores de la vida radicales, los libertarios locos y otros extremistas para poder reclamar un amplio apoyo. Ahora esas gallinas vienen a casa a dormir.</t>
  </si>
  <si>
    <t>If you stood against #ISIS then you should have rejected the Quran. All they did was according to Quran &amp;amp; they still operate in Arab countries and among Muslims. Saudi &amp;amp; Qatar provided fund for them. Your claim is bogus you are a terrorist supporter</t>
  </si>
  <si>
    <t>Si te enfrentaste a #ISIS, entonces deberías haber rechazado el Corán. Todo lo que hicieron fue de acuerdo con Quran &amp;amp; todavía operan en los países árabes y entre los musulmanes. Arabia y amp; Qatar proporcionó fondos para ellos. Su afirmación es falsa, es un partidario del terrorismo.</t>
  </si>
  <si>
    <t>Amazing that is just fine to label the Irish as racists because of the actions of a few idiots, but if you label muslims something because of the action of a few terrorists its Racism</t>
  </si>
  <si>
    <t>Es asombroso que esté bien etiquetar a los irlandeses como racistas por las acciones de unos pocos idiotas, pero si etiqueta a los musulmanes por las acciones de unos pocos terroristas es racismo.</t>
  </si>
  <si>
    <t>OK nice and why wouldn’t u blame christians? Bc they ur cousins But Islam you taught in media they are terrorist not chicken out about if is true or not .. do you think as muslim if I find u I will kill nigga stop being idiot</t>
  </si>
  <si>
    <t>Está bien, ¿y por qué no culparías a los cristianos? Porque ellos son primos Pero el Islam que enseñaste en los medios de comunicación son terroristas, no se acobarden sobre si es verdad o no ... ¿piensas que como musulmán si te encuentro te mataré, deja de ser idiota?</t>
  </si>
  <si>
    <t>ISIS and wahabism is not the same. ISIS is a exeptionally extreme and crule group of terrorists. Wahabists of what I know just think that all or most of what the quran says is true and no questions should be made, that is what I heard. So some that asked to much had to flee.</t>
  </si>
  <si>
    <t>ISIS y wahabismo no es lo mismo. ISIS es un grupo de terroristas excepcionalmente extremo y cruel. Los wahabistas de lo que sé simplemente piensan que todo o la mayor parte de lo que dice el Corán es cierto y no se deben hacer preguntas, eso es lo que escuché. Así que algunos que pedían mucho tuvieron que huir.</t>
  </si>
  <si>
    <t>Is extremely unhappy with embarrassment caused to his religion by ISIS the way they misconstrue the Quran. Being new to the country I've let him know that American Muslims have taken much too long to condemn the actions of terrorist that's our main problem with that faith.</t>
  </si>
  <si>
    <t>Está extremadamente descontento con la vergüenza causada a su religión por ISIS por la forma en que malinterpreta el Corán. Siendo nuevo en el país, le hice saber que los musulmanes estadounidenses han tardado demasiado en condenar las acciones de los terroristas, ese es nuestro principal problema con esa fe.</t>
  </si>
  <si>
    <t>@obsurfer84 They welcomed Islam with a sword at their throats. There was nothing kind about Islam. It was a religion designed for thugs.</t>
  </si>
  <si>
    <t>@obsurfer84 Dieron la bienvenida al Islam con una espada en la garganta. No había nada bueno en el Islam. Era una religión diseñada para matones.</t>
  </si>
  <si>
    <t>@jncatron And the Muslims want to destroy Israel because they are racists, not because of the land, which is tiny. https://t.co/8cmfoOZwxz</t>
  </si>
  <si>
    <t>@jncatron Y los musulmanes quieren destruir a Israel porque son racistas, no por la tierra, que es pequeña. https://t.co/8cmfoOZwxz</t>
  </si>
  <si>
    <t>Now THIS is something that North American Christians SHOULD support instead of Trump: ‘It’s a Miracle’: Helsinki’s Radical Solution to Homelessness - The Guardian - Pocket https://getpocket.com/explore/item/it-s-a-miracle-helsinki-s-radical-solution-to-homelessness?utm_source=twtrsynd&amp;amp;utm_medium=social #PublicHousing #Finland #SocialHousing #Homelessness</t>
  </si>
  <si>
    <t>Ahora ESTO es algo que los cristianos norteamericanos DEBERÍAN apoyar en lugar de Trump: 'Es un milagro': la solución radical de Helsinki para la falta de vivienda - The Guardian - Pocket https://getpocket.com/explore/item/it-s-a-miracle-helsinki- s-radical-solution-to-homelessness?utm_source=twtrsynd&amp;amp;utm_medium=social #PublicHousing #Finland #SocialHousing #Homelessness</t>
  </si>
  <si>
    <t>Terrorism, jihad words came 4m pakistan 4m many many years &amp;amp; India suffering even now. 98% of world terror organizations are from that only. This is accepted by all &amp;amp; world is calling so. PM Modi told in 2014 that no good/bad terrorist.Terrorism is againt humanity,has no religion</t>
  </si>
  <si>
    <t>Terrorismo, yihad palabras vinieron 4m pakistan 4m muchos muchos años &amp;amp; India sufre incluso ahora. El 98% de las organizaciones terroristas mundiales son solo de eso. Esto es aceptado por todos &amp;amp; el mundo lo llama así. PM Modi dijo en 2014 que ningún terrorista bueno/malo. El terrorismo es contra la humanidad, no tiene religión.</t>
  </si>
  <si>
    <t>Quran 47:4,5:17,5:73 When you meet those who misbelieve who say god is the messiah the son of Mary third of three,then striking off heads until massacre them, isn’t that what ISIS &amp;amp; other terrorists did?cursing Christians is sunna as well</t>
  </si>
  <si>
    <t>Corán 47: 4, 5: 17, 5: 73 Cuando te encuentras con los que no creen que dicen que dios es el mesías, el hijo de María, el tercero de tres, y luego cortan cabezas hasta masacrarlas, ¿no es eso lo que ISIS &amp;amp; otros terroristas lo hicieron? maldecir a los cristianos también es sunna</t>
  </si>
  <si>
    <t>Hey idiots try being a gay muslim hope you have a head for heights</t>
  </si>
  <si>
    <t>Oigan, idiotas, traten de ser musulmanes homosexuales, espero que tengan cabeza para las alturas.</t>
  </si>
  <si>
    <t>read the last line idiot list for muslim and quran...written by a muslim why not post original you guys just interpret anything and make fool of public and other followers but as this guy is saying you dont belive in democracy</t>
  </si>
  <si>
    <t>lea la lista idiota de la última línea para musulmanes y corán ... escrita por un musulmán, ¿por qué no publicar original? Ustedes simplemente interpretan cualquier cosa y hacen el ridículo al público y a otros seguidores, pero como dice este tipo, no creen en la democracia.</t>
  </si>
  <si>
    <t>Right... You preferred it when only a handful of people even had access to healthcare. You must want Medicare and ssn gone too. You must be such the good Christian woman.</t>
  </si>
  <si>
    <t>Correcto... Lo preferías cuando solo un puñado de personas tenía acceso a la atención médica. Usted debe querer que Medicare y ssn también desaparezcan. Debes ser una buena mujer cristiana.</t>
  </si>
  <si>
    <t>İdiot...Fethiye kayaköy They went to Greece with the change of population. Shall we say the same thing for the Muslims you sent by the population exchange?</t>
  </si>
  <si>
    <t>İdiot... Fethiye kayaköy Fueron a Grecia con el cambio de población. ¿Deberíamos decir lo mismo de los musulmanes que enviaste por el intercambio de población?</t>
  </si>
  <si>
    <t>School tech jihad koran - be dead then world terrorist college http://goo.gl/WyNAZz *Triger missile save Jihad is humanity by media &amp;amp; UN*</t>
  </si>
  <si>
    <t>School tech jihad koran: muérete entonces universidad terrorista mundial http://goo.gl/WyNAZz NACIONES UNIDAS*</t>
  </si>
  <si>
    <t>“Woke Christians” that are all too eager to jump on every PC bandwagon to support these radical culture movements and flood their social media with bible verses to back it up are the worst. Sorry but it’s true.</t>
  </si>
  <si>
    <t>Los "cristianos despiertos" que están demasiado ansiosos por subirse al carro de cada PC para apoyar estos movimientos culturales radicales e inundar sus redes sociales con versículos de la Biblia para respaldarlos son los peores. Lo siento pero es verdad.</t>
  </si>
  <si>
    <t>Palestine belongs to Muslims you idiot.</t>
  </si>
  <si>
    <t>Palestina pertenece a los musulmanes, idiota.</t>
  </si>
  <si>
    <t>@roisin_morgan It can't be separate while those wishing to destroy Israel use it as a basis of their genocidal fanaticism.</t>
  </si>
  <si>
    <t>@roisin_morgan No puede estar separado mientras aquellos que desean destruir a Israel lo usan como base de su fanatismo genocida.</t>
  </si>
  <si>
    <t>Im saying its taken out of context because the people that the verse is directing too (people who torture muslims, not all non muslims) is unclear you idiot</t>
  </si>
  <si>
    <t>Estoy diciendo que está sacado de contexto porque la gente a la que se dirige el verso también (personas que torturan a los musulmanes, no a todos los no musulmanes) no está clara, idiota.</t>
  </si>
  <si>
    <t>I can see this idiot lying to her teeth, well now i understand the kind of Muslim, that you are to lie to people of other religion, so i am not surprise, because The 28th verse of the third sura (chapter) give that pardon to you, very sad</t>
  </si>
  <si>
    <t>Puedo ver a este idiota mintiéndose hasta los dientes, bueno, ahora entiendo el tipo de musulmán, que debes mentirle a las personas de otra religión, así que no me sorprende, porque el verso 28 de la tercera sura (capítulo) da ese perdón para ti, muy triste</t>
  </si>
  <si>
    <t>@realDonaldTrump Where are this Christian Woman’s rights?</t>
  </si>
  <si>
    <t>@realDonaldTrump ¿Dónde están los derechos de esta mujer cristiana?</t>
  </si>
  <si>
    <t>@AAlwuhaib1977 @dankmtl @PeaceNotHate_ And of course Christians all over the world are oppressed daily by Muslim bigotry.</t>
  </si>
  <si>
    <t>@AAlwuhaib1977 @dankmtl @PeaceNotHate_ Y, por supuesto, los cristianos de todo el mundo son oprimidos diariamente por la intolerancia musulmana.</t>
  </si>
  <si>
    <t>Who said anyone of you cam judge another persons level of Muslim. Its actually pathetic to think you can decide who is and isn't muslim. Its that disgusting arrogant attitude that turns people away in the 1st place. Keep going, idiots.</t>
  </si>
  <si>
    <t>¿Quién dijo que cualquiera de ustedes puede juzgar a otra persona a nivel de musulmán? En realidad, es patético pensar que puedes decidir quién es musulmán y quién no. Es esa repugnante actitud arrogante lo que aleja a la gente en primer lugar. Sigan adelante, idiotas.</t>
  </si>
  <si>
    <t>Ok ok u r right naa so Pl tell about ISLAMIC TERRORISM/GAJBAA AEE HIND/ZEHAD, HV U GUTS TO SAY AGAINST ISLAMIC AATANKWAD ALL WORLD FACING THIS &amp;amp; TELL MEE WHY ALL AATANKWADI ARE FROM 1 COMMUNITY HV U GUTS TO SAY AGAINST http://OBBASSI.PL.WAIT COMMON CIVIL CODE IS COMING WAIT</t>
  </si>
  <si>
    <t>Ok, ok, tienes razón, así que, por favor, cuéntanos sobre el TERRORISMO ISLÁMICO/GAJBAA AEE HIND/ZEHAD, HV U GUTS PARA DECIR EN CONTRA DE AATANKWAD ISLÁMICO TODO EL MUNDO ENFRENTA ESTO &amp;amp; DIME POR QUÉ TODOS LOS AATANKWADI SON DE 1 COMUNIDAD HV UTS PARA DECIR EN CONTRA http://OBBASSI.PL.ESPERA EL CÓDIGO CIVIL COMÚN VIENE ESPERA</t>
  </si>
  <si>
    <t>There arent any Muslim terrorist! isis and others are not Muslims..they decline orders of God written in Quran and Muslims have exonerate theirselves from them! Shitte and Sunnah,both had said that those terrorists are not Muslims!</t>
  </si>
  <si>
    <t>¡No hay ningún terrorista musulmán! ¡Isis y otros no son musulmanes ... rechazan las órdenes de Dios escritas en el Corán y los musulmanes se han exonerado de ellas! Shitte y Sunnah, ¡ambos habían dicho que esos terroristas no son musulmanes!</t>
  </si>
  <si>
    <t>Dont fuck the truth and humanity show the FACTS GROUND LEVEL FACTS CORONA JIHAD by terrorist jahil jamati is at peak bcoz of this jahil jamati ATANKWAADI they are killing innocent lives SPITTING SPREADING MASTURBATING in front of nurses URINATING</t>
  </si>
  <si>
    <t>No jodas la verdad y la humanidad muestra los HECHOS HECHOS A NIVEL DEL SUELO CORONA JIHAD por el terrorista jahil jamati está en su apogeo porque de este jahil jamati ATANKWAADI están matando vidas inocentes ESCUPIENDO MASTURBÁNDOSE frente a las enfermeras ORINANDO</t>
  </si>
  <si>
    <t>WRONG! I love Muslims but NOT radical Islam and suicide bombers. I don’t believe you support suicide bombers either do you? Let me hear you say you love Christians?</t>
  </si>
  <si>
    <t>¡EQUIVOCADO! Amo a los musulmanes, pero NO al Islam radical ni a los terroristas suicidas. Tampoco creo que apoyes a los terroristas suicidas, ¿verdad? ¿Déjame oírte decir que amas a los cristianos?</t>
  </si>
  <si>
    <t>So According to u Hafeez Saeed is not a Terrorist? UN declared him as global Terrorist &amp;amp; Tariq Jameel was seen with Hafeez Saeed in the past. It's clear that u people are against Humanity you just Support Radical Islamic Terrorism. Have some shame...</t>
  </si>
  <si>
    <t>Entonces, ¿según tu Hafeez Saeed no es un terrorista? ONU lo declaró terrorista global &amp;amp; Tariq Jameel fue visto con Hafeez Saeed en el pasado. Está claro que ustedes están en contra de la humanidad, solo apoyan el terrorismo islámico radical. Ten algo de vergüenza...</t>
  </si>
  <si>
    <t>#FireBrazile “no 1st amendment right to lie?” Babbling-Racist-Hypocrite @donnabrazile gave Hills debate questions then LIED to @FoxNews behind “Im a Christian woman”? Then tells @GOP “go to hell”? B4 leading @TheFive rant w “Jesus Christ”? No white woman would get away her BS.</t>
  </si>
  <si>
    <t>#FireBrazile "¿No hay derecho a mentir en la 1ra enmienda?" Balbuceo-racista-hipócrita @donnabrazile le hizo preguntas de debate a Hills y luego mintió a @FoxNews detrás de "Soy una mujer cristiana"? ¿Entonces le dice a @GOP “vete al infierno”? ¿B4 liderando @TheFive rant w "Jesucristo"? Ninguna mujer blanca se libraría de su BS.</t>
  </si>
  <si>
    <t>That’s your mentality, I wish your parents would have sent you to school, that’s the difference, you know what idiot? One day your kid will get killed by Muslim, Christian or may be by Hindu too cuz if he grew beard and mustaches people like u will kill him due to misconception.</t>
  </si>
  <si>
    <t>Esa es tu mentalidad, ojalá tus padres te hubieran mandado a la escuela, esa es la diferencia, ¿sabes qué idiota? Un día, su hijo será asesinado por musulmanes, cristianos o también por hindúes porque si le crece la barba y el bigote, la gente como usted lo matará debido a una idea errónea.</t>
  </si>
  <si>
    <t>@Vandaliser @sajid_fairooz @IsraeliRegime Those Muslim states survived off the sweat of slaves and the intellect of minorities.</t>
  </si>
  <si>
    <t>@Vandaliser @sajid_fairooz @IsraeliRegime Esos estados musulmanes sobrevivieron del sudor de los esclavos y el intelecto de las minorías.</t>
  </si>
  <si>
    <t>This is INTOLERANCE! To stop Muslim woman frm wearing Hijab is equivalent to stopping a Christian woman from going to church. Wearing hijab is mandatory in Islam. Wat is their crime if they choose to put on hijab? Or is their hijab not part the human rights u've been campaigning</t>
  </si>
  <si>
    <t>¡Esto es INTOLERANCIA! Impedir que una mujer musulmana use hiyab es equivalente a impedir que una mujer cristiana vaya a la iglesia. El uso de hiyab es obligatorio en el Islam. ¿Cuál es su crimen si eligen ponerse el hiyab? ¿O su hijab no es parte de los derechos humanos por los que has estado haciendo campaña?</t>
  </si>
  <si>
    <t>For 40 yrs the religious right has used fear to rally white Christians for support of Republican power. This is the history that has brought us to where we are. We need a radical #RevolutionOfValues https://www.amazon.com/Revolution-Values-Reclaiming-Public-Common/dp/0830845933</t>
  </si>
  <si>
    <t>Durante 40 años, la derecha religiosa ha utilizado el miedo para reunir a los cristianos blancos en apoyo del poder republicano. Esta es la historia que nos ha traído hasta donde estamos. Necesitamos una #RevoluciónDeValores radical https://www.amazon.com/Revolution-Values-Reclaiming-Public-Common/dp/0830845933</t>
  </si>
  <si>
    <t>Wow. I'm shook. A person can be an idiot, be racist or make mistakes. But no one deserves you wishing death on their loved ones or kids. This is disgusting behaviour. Idk wth is wrong with us as Muslims but don't move like this pls. It's not right. May Allah guide us man. Ameen</t>
  </si>
  <si>
    <t>Guau. Estoy sacudido. Una persona puede ser idiota, ser racista o cometer errores. Pero nadie merece que le desees la muerte a sus seres queridos o hijos. Este es un comportamiento repugnante. No sé qué está mal con nosotros como musulmanes, pero no se muevan así, por favor. No está bien. Que Allah nos guíe hombre. Amén</t>
  </si>
  <si>
    <t>Brother let me Confirm u I swear by Allah, ISIS is a terrorist organization. Vo islam ko badnaam kar rahay hai.They r killing innocents n that's against islam. Read Quran u will b shocked Chap. : 5 Verse : 32 there is no religion better than islam</t>
  </si>
  <si>
    <t>Hermano, déjame confirmarte, lo juro por Alá, ISIS es una organización terrorista. Vo islam ko badnaam kar rahay hai. Están matando inocentes y eso va contra el islam. Lea el Corán y se sorprenderá Cap. : 5 Verse : 32 no hay religión mejor que el islam</t>
  </si>
  <si>
    <t>My interview with EBC Ato Tefera, in support of the Muslims in Amharah who lost their Mosques and over 375 business being burned and looted by the Radical Christians Terrorist, Pls follow the YouTube links below for your information! #Imam Sheikh Wazir</t>
  </si>
  <si>
    <t>Mi entrevista con EBC Ato Tefera, en apoyo a los musulmanes en Amharah que perdieron sus mezquitas y más de 375 negocios quemados y saqueados por los terroristas cristianos radicales, ¡siga los enlaces de YouTube a continuación para su información! #Imam Sheikh Wazir</t>
  </si>
  <si>
    <t>No but i afraid might be kafir name can kill me Islamist openly telling Muslims- ’ Wherever you find non-Muslims, kill them ’ Still many idiot non-Muslims are busy with ’Muslim Appeasement’</t>
  </si>
  <si>
    <t>No, pero me temo que el nombre kafir puede matarme. Un islamista les dice abiertamente a los musulmanes: "Donde sea que encuentres no musulmanes, mátalos". Todavía muchos idiotas no musulmanes están ocupados con el "apaciguamiento musulmán".</t>
  </si>
  <si>
    <t>Humanity struggled for hundreds of years to rid itself of the blight of slavery.  Leave it to the filth of #Islam to bring it right back.</t>
  </si>
  <si>
    <t>La humanidad luchó durante cientos de años para librarse de la plaga de la esclavitud. Déjelo en manos de la inmundicia del #Islam para traerlo de vuelta.</t>
  </si>
  <si>
    <t>@Assiye61 I have three Qurans. And the only few peaceful verses were later abrogated by dozens of violent verses.</t>
  </si>
  <si>
    <t>@Assiye61 Tengo tres Coranes. Y los pocos versos pacíficos fueron luego derogados por decenas de versos violentos.</t>
  </si>
  <si>
    <t>Mythology is not being taught in school. What type of idiot you are. This is few months back video . My only point is to push Muslim towards education. And educate muslim like you to teach your community people right and wrong. But you will not so sad. Hope you will</t>
  </si>
  <si>
    <t>La mitología no se enseña en la escuela. Que clase de idiota eres. Este es un video de hace unos meses. Mi único punto es empujar a los musulmanes hacia la educación. Y eduque a musulmanes como usted para enseñarle a la gente de su comunidad lo correcto y lo incorrecto. Pero no lo harás tan triste. Espero que puedas</t>
  </si>
  <si>
    <t>. Nope I'll explain in laymen terms. The acts ISIS and Islamists have done are ALWAYS backed up by Quran whether you agree with ISIS interpretation or not. It is not about YOU. It is about the terrorists and the outcome: Innocent people r dead and others TERRORIZED .</t>
  </si>
  <si>
    <t>. No, lo explicaré en términos simples. Los actos que han realizado ISIS y los islamistas SIEMPRE están respaldados por el Corán, ya sea que esté de acuerdo con la interpretación de ISIS o no. No es sobre ti. Se trata de los terroristas y el desenlace: Inocentes muertos y otros ATERRORIZADOS.</t>
  </si>
  <si>
    <t>I said no such thing. I said her being Muslim had no bearing on why they took her head wrap. They do it to everyone. Doesn't matter what your religion. Don't want to have it taken off dont get arrested. Its not rocket science. But idiots like you really try to dig in. FAIL</t>
  </si>
  <si>
    <t>No dije tal cosa. Dije que el hecho de que fuera musulmana no influía en por qué le quitaron el pañuelo para la cabeza. Se lo hacen a todo el mundo. No importa cuál sea tu religión. No quiero que me lo quiten, no me dejen arrestar. No es una ciencia exacta. Pero los idiotas como tú realmente intentan atrincherarse. FALLO</t>
  </si>
  <si>
    <t>FarRight Radical MAGADummies (Cherry Picking Christians)today represents another day you support the Five Time Draft Dodger,Far Right Radical trump who is a Disaster to our Country. You country hating fools know he’s guilty.The Wimp is Afraid to Face @JoeBiden so he has to cheat!</t>
  </si>
  <si>
    <t>MAGADummis radicales de extrema derecha (cristianos escogiendo cerezas) hoy representa otro día en que apoyas al Five Time Draft Dodger, el triunfo radical de extrema derecha que es un desastre para nuestro país. Ustedes, tontos que odian el país, saben que es culpable. ¡The Wimp tiene miedo de enfrentar a @JoeBiden, por lo que tiene que hacer trampa!</t>
  </si>
  <si>
    <t>Not mincing words any more. ISIS are Muslim outfits. Don't they follow Islam? Read Quran? If Godse can be a Hindu, why can't these be Muslims? Like Godse doesn't make me an assassin, similarly ISIS doesn't make all Muslims terrorists. Please fight terrorism. Don't defend them.</t>
  </si>
  <si>
    <t>Sin andarse con rodeos más. ISIS son equipos musulmanes. ¿No siguen el Islam? ¿Leer el Corán? Si Godse puede ser hindú, ¿por qué estos no pueden ser musulmanes? Al igual que Godse no me convierte en un asesino, del mismo modo ISIS no convierte a todos los musulmanes en terroristas. Por favor, luchen contra el terrorismo. No los defiendas.</t>
  </si>
  <si>
    <t>Mashaallah You r Specialised in playing Al-Taqiya Jihad, Emotional-Victimhood-Jihad+ In Parallel, always conspiring Ethnic-Religious-Civil-War against Hindus-Hindutva-Hindusthan-Humanity by assisting Jihadi-Muslims-Terrorists conspiring for HINDU Genocides,Ethnic Cleansing</t>
  </si>
  <si>
    <t>Mashaallah You r Especializado en jugar Al-Taqiya Jihad, Emocional-Victimhood-Jihad+ En paralelo, siempre conspirando Étnico-Religioso-Civil-Guerra contra hindúes-Hindutva-Hindusthan-Humanidad ayudando a yihadistas-musulmanes-terroristas conspirando para genocidios hindúes, limpieza étnica</t>
  </si>
  <si>
    <t>You idiot. TRUMP did not do that. And many of us loved that message from St. John's. At least Trump had the decency to go there. More than your precious Muslim ass kisser testicle deficient Obama would have done.</t>
  </si>
  <si>
    <t>Idiota. TRUMP no hizo eso. Y a muchos de nosotros nos encantó ese mensaje de St. John's. Al menos Trump tuvo la decencia de ir allí. Más de lo que tu precioso besador de culos musulmán, deficiente en testículos, hubiera hecho Obama.</t>
  </si>
  <si>
    <t>Yet you don’t see the Muslim countries opening up there countries for Africans idiot</t>
  </si>
  <si>
    <t>Sin embargo, no ves a los países musulmanes abriendo países para los africanos, idiota.</t>
  </si>
  <si>
    <t>So let me get this strait it’s the Republican Senators fault that two idiots tried to be cops? By this standard all muslims are responsible for 911. You need to wake up. Partisan politics are the biggest threat to the United States.</t>
  </si>
  <si>
    <t>Entonces, déjame entender este estrecho, ¿es culpa de los senadores republicanos que dos idiotas intentaron ser policías? Según este estándar, todos los musulmanes son responsables del 911. Debe despertarse. La política partidista es la mayor amenaza para los Estados Unidos.</t>
  </si>
  <si>
    <t>@buellerishere @KellyTurner99 And the Hadiths are even more specific about approving sexual slavery.</t>
  </si>
  <si>
    <t>@buellerishere @KellyTurner99 Y los hadices son aún más específicos sobre la aprobación de la esclavitud sexual.</t>
  </si>
  <si>
    <t>@JameelJaffer @MaxBlumenthal Max's Palestinian Muslim friends throw an atheist blogger into prison for 10 months for his religious views.</t>
  </si>
  <si>
    <t>@JameelJaffer @MaxBlumenthal Los amigos musulmanes palestinos de Max encarcelan a un bloguero ateo durante 10 meses por sus opiniones religiosas.</t>
  </si>
  <si>
    <t>Following the example of the pedophile prophet Mohammed in every detail, one ISIS militant is marrying a 7 year old child in Mosul. #Islam</t>
  </si>
  <si>
    <t>Siguiendo el ejemplo del profeta pedófilo Mahoma en cada detalle, un militante de ISIS se casará con un niño de 7 años en Mosul. #Islam</t>
  </si>
  <si>
    <t>Why did the Chinese government arrest these Chinese Muslims the answer is its because they’re Muslims. The book 1984 is happening in China and you idiots wanna trust coronavirus information from them.</t>
  </si>
  <si>
    <t>¿Por qué el gobierno chino arrestó a estos musulmanes chinos? La respuesta es porque son musulmanes. El libro 1984 está sucediendo en China y ustedes, idiotas, quieren confiarles la información sobre el coronavirus.</t>
  </si>
  <si>
    <t>If that is to be believed then Muslims must put in the work to help dismantle systemic radicalisation and terrorism as we the western world has metaphorical bombs in our schools and shopping centres. “Stop being a idiot Sid it’s a v small minority” I hear you say.... correct!!</t>
  </si>
  <si>
    <t>Si se puede creer eso, entonces los musulmanes deben trabajar para ayudar a desmantelar la radicalización y el terrorismo sistémicos, ya que nosotros, el mundo occidental, tenemos bombas metafóricas en nuestras escuelas y centros comerciales. "Deja de ser un idiota Sid, es una minoría muy pequeña" Te escucho decir... ¡correcto!</t>
  </si>
  <si>
    <t>I see all these Christian women talking to guys. Well I’m not talking to any Christian women on the phone since 6 months ago. I’m building my relationship with God even more. I’m waiting for the right Christian woman to come into my life. So I’m just going chill and relax.</t>
  </si>
  <si>
    <t>Veo a todas estas mujeres cristianas hablando con chicos. Bueno, no hablo con ninguna mujer cristiana por teléfono desde hace 6 meses. Estoy construyendo mi relación con Dios aún más. Estoy esperando que la mujer cristiana adecuada entre en mi vida. Así que me voy a relajar y relajar.</t>
  </si>
  <si>
    <t>What poisioning of river....Are these guys out of their mind? Are they doing some kind of Jihad? We cant tolerate it anymore. These guys are dange to humanity, we all have to take initiative to eradicate these terrorist.</t>
  </si>
  <si>
    <t>Qué envenenamiento de río... ¿Están locos estos tipos? ¿Están haciendo algún tipo de Jihad? No podemos tolerarlo más. Estos tipos son un peligro para la humanidad, todos tenemos que tomar la iniciativa para erradicar a estos terroristas.</t>
  </si>
  <si>
    <t>Jihad-backed Islamic fundamentalist terrorists, why humanity is only for the Muslims of India , why not Syria with Yemen and Iraq?</t>
  </si>
  <si>
    <t>Terroristas fundamentalistas islámicos respaldados por la yihad, ¿por qué la humanidad es solo para los musulmanes de la India, por qué no Siria con Yemen e Irak?</t>
  </si>
  <si>
    <t>Idiot, first of who takes guns or stones in hand he is not at all Muslim. Do you know that or you are also not a follower of Islam? Fake Islamists</t>
  </si>
  <si>
    <t>Idiota, primero de los que llevan fusiles o piedras en la mano no es nada musulmán. ¿Sabes eso o tampoco eres un seguidor del Islam? Islamistas falsos</t>
  </si>
  <si>
    <t>Donald trump just talks out of his ass sometimes. Joe Biden is literally a moderate I don’t know what he is talking about... “radical left” another thing to all the evangelical Christians who support trump cuz he is “anti abortion” how are you ok with the fact he is unfaithful?</t>
  </si>
  <si>
    <t>Donald Trump solo habla de su culo a veces. Joe Biden es literalmente un moderado, no sé de qué está hablando ... "izquierda radical", otra cosa para todos los cristianos evangélicos que apoyan a Trump porque está "en contra del aborto", ¿cómo están de acuerdo con el hecho de que es infiel? ?</t>
  </si>
  <si>
    <t>@Qoloob4 @Vandaliser @sajid_fairooz @IsraeliRegime Most of Mohammed's 17 military expeditions were offensive.</t>
  </si>
  <si>
    <t>@Qoloob4 @Vandaliser @sajid_fairooz @IsraeliRegime La mayoría de las 17 expediciones militares de Mohammed fueron ofensivas.</t>
  </si>
  <si>
    <t>Muslims these days conducting shameful act with own blood i mean daughters just ask me for the proof i'll slap you down with it. It's check mate for you idiots.</t>
  </si>
  <si>
    <t>Los musulmanes en estos días realizan actos vergonzosos con su propia sangre, quiero decir hijas, solo pídanme la prueba y los abofetearé con ella. Es jaque mate para ustedes, idiotas.</t>
  </si>
  <si>
    <t>Really Similar to Jihadi-Muslims who r CONSPIRING Ethnic-Religious-Cultural-Civil-War Ghazwa-e-Hind Dar-ul-Harb JIHAD+ against Hindus-Hindutva-Hindusthan-Humanity #AltNews is well decorated to assist Breaking-Bharat Forces with team of Media-Jihadis-Terrorists</t>
  </si>
  <si>
    <t>Realmente similar a los musulmanes yihadistas que r CONSPIRACIÓN Étnico-Religioso-Cultural-Civil-Guerra Ghazwa-e-Hind Dar-ul-Harb JIHAD+ contra hindúes-Hindutva-Hindusthan-Humanity #AltNews está bien decorado para ayudar a Breaking-Bharat Forces con el equipo de Medios-Yihadistas-Terroristas</t>
  </si>
  <si>
    <t>@AbbsWinston @andyblueskyz Jews need to be trained to liberate Palestine of Muslims, who are the real cancer. http://t.co/1vBOSYV587</t>
  </si>
  <si>
    <t>@AbbsWinston @andyblueskyz Los judíos necesitan ser entrenados para liberar a Palestina de los musulmanes, que son el verdadero cáncer. http://t.co/1vBOSYV587</t>
  </si>
  <si>
    <t>The left is attacking him because he just demonstrated the Love that Jesus Christ showed us. It just does not fit the narrative that Christians are bad. They would rather support Radical Islamists ! Their goal is to destroy this Country &amp;amp; our Judeo Christian heritage !</t>
  </si>
  <si>
    <t>La izquierda lo está atacando porque acaba de demostrar el Amor que Jesucristo nos mostró. Simplemente no encaja en la narrativa de que los cristianos son malos. ¡Preferirían apoyar a los islamistas radicales! Su objetivo es destruir este País &amp;amp; nuestra herencia judeocristiana!</t>
  </si>
  <si>
    <t>@AtefehNaeemi @etsho127 @SumerSloan @AmirFarokhy Is their idea of fair and equal representation to beat Peshmerga to death?</t>
  </si>
  <si>
    <t>@AtefehNaeemi @etsho127 @SumerSloan @AmirFarokhy ¿Es su idea de una representación justa e igualitaria golpear a Peshmerga hasta la muerte?</t>
  </si>
  <si>
    <t>Who let the idiot back out of the bunker? Throwing muslims, Mexicans, and black athletes under the bus might not help you this go round.</t>
  </si>
  <si>
    <t>¿Quién dejó salir al idiota del búnker? Arrojar a musulmanes, mexicanos y atletas negros debajo del autobús podría no ayudarte en esto.</t>
  </si>
  <si>
    <t>Remember when they targeted Muslims by saying you we’re going to endanger everyone by celebrating Eid together? What’s changed since then? Covid is still out there. Fucking idiots. Qwhite scary that we’re going to have a second wave very soon.</t>
  </si>
  <si>
    <t>¿Recuerdas cuando atacaron a los musulmanes diciendo que vamos a poner en peligro a todos al celebrar Eid juntos? ¿Qué ha cambiado desde entonces? El covid sigue ahí afuera. Malditos idiotas. Qwhite da miedo de que vayamos a tener una segunda ola muy pronto.</t>
  </si>
  <si>
    <t>2) Birtherism, his banning of Muslims, denegration of South American refugees, and calling Covid-45 the "China virus" are just a few of the racist cards he plays to keep you idiots on his leash. 3) I am not going to waste anymore of my time educating you. YOU AREN'T WORTH IT!</t>
  </si>
  <si>
    <t>2) El nacimiento, su prohibición de los musulmanes, la denigración de los refugiados sudamericanos y llamar al Covid-45 el "virus de China" son solo algunas de las cartas racistas que juega para mantener a los idiotas atados. 3) No voy a perder más mi tiempo educándote. ¡TÚ NO VALE LA PENA!</t>
  </si>
  <si>
    <t>But maine unke unfortunate murder ko apne tweet mein use nai kiya like you doing. Idiot. Vaise vo to bata Ughiur Muslims ka. China is keeping them in detention camps, castrating them, making them read a new version of holy book, can u raise this to your govt? Lol. Hell no.</t>
  </si>
  <si>
    <t>Pero maine unke desafortunado asesinato ko apne tweet mein use nai kiya como lo está haciendo. Estúpido. Vaise vo to bata Ughiur musulmanes ka. China los mantiene en campos de detención, los castra, les hace leer una nueva versión del libro sagrado, ¿puedes plantear esto a tu gobierno? Jajaja. Diablos no.</t>
  </si>
  <si>
    <t>Check her time line and show a line condemning radical Islamic terrorism. but there r several supporting anti national and rioters. U won't belief any one other than your religion. so it does not matter even if i answer or din't.</t>
  </si>
  <si>
    <t>Verifique su línea de tiempo y muestre una línea que condene el terrorismo islámico radical. pero hay varios que apoyan a los antinacionales y a los alborotadores. No creerás en nadie más que en tu religión. así que no importa si respondo o no.</t>
  </si>
  <si>
    <t>RT @aruaugust: lost glory of islam...whats that?am not aware of any glory,any grt contribution frm them to the world?</t>
  </si>
  <si>
    <t>RT @aruaugust: gloria perdida del islam... ¿qué es eso? No estoy al tanto de ninguna gloria, ¿alguna contribución de ellos al mundo?</t>
  </si>
  <si>
    <t>Wow such friends that you can't even write "Muslim" as if it's a slur. And please I seriously implore you to explain how she degraded Shivaji Maharaj and not the idiot Quora authors. Genuinely I want to know!</t>
  </si>
  <si>
    <t>Vaya, amigos que ni siquiera pueden escribir "musulmán" como si fuera un insulto. Y por favor, le imploro seriamente que explique cómo degradó a Shivaji Maharaj y no a los idiotas autores de Quora. ¡De verdad quiero saber!</t>
  </si>
  <si>
    <t>Nothing surprising Continue Mashaallah For Media-Terrorists, It is part of Ghazwa-e-Hind Dar-ul-Harb JIHAD against HINDUS for next HINDU Genocides Partition Ethnic Cleansing Say SORRY to play Al-Taqiyah-Jihad to FOOL Hindus-Hindutva-Hindusthan-Humanity</t>
  </si>
  <si>
    <t>Nada sorprendente Continuar Mashaallah Para los terroristas de los medios, es parte de Ghazwa-e-Hind Dar-ul-Harb JIHAD contra los HINDÚES para la próxima limpieza étnica de partición de genocidios HINDÚS Disculpe por jugar Al-Taqiyah-Jihad para ENGAÑAR a los hindúes-Hindutva-Hindusthan- Humanidad</t>
  </si>
  <si>
    <t>isis don’t follow any religion , they are terrorists that america found that to ruin the name of muslims,its better to just google the bible of muslims “Quran”and then U realize that we what a peacfull religion it is.</t>
  </si>
  <si>
    <t>Isis no sigue ninguna religión, son terroristas que Estados Unidos descubrió que para arruinar el nombre de los musulmanes, es mejor simplemente buscar en Google la biblia de los musulmanes "Corán" y luego te das cuenta de que es una religión pacífica.</t>
  </si>
  <si>
    <t>#AFG Taliban had destroyed a school in Logar province. Terrorist are against humanity, education and development. Taliban and Dayesh jihad means destruction of society fabric and nothing else.</t>
  </si>
  <si>
    <t>#AFG Taliban había destruido una escuela en la provincia de Logar. Los terroristas son contra la humanidad, la educación y el desarrollo. Taliban y Dayesh jihad significan la destrucción del tejido social y nada más.</t>
  </si>
  <si>
    <t>Pakistan, a Muslim country, but ISIS could never stand there. Even their report says, those who got captured looked like Islam, but with tattoos, that's not allowed in Islam &amp;amp; were not able to quote a verse of Quran. Real Islam not support terrorism. Terrorists has no religion.</t>
  </si>
  <si>
    <t>Pakistán, un país musulmán, pero ISIS nunca podría estar allí. Incluso su informe dice que aquellos que fueron capturados se parecían al Islam, pero con tatuajes, eso no está permitido en Islam &amp;amp; no fueron capaces de citar un verso del Corán. El verdadero Islam no apoya el terrorismo. Los terroristas no tienen religión.</t>
  </si>
  <si>
    <t>I didn't even born in 1925..So, terrorism has a label.. so, islamic terrorism exists as well no?? Or you give excuse for that as well!! Such hatered for hindus!! Then why didn't u go to pakistan in 1947 itself..Why u r waiting till now??</t>
  </si>
  <si>
    <t>Ni siquiera nací en 1925... Entonces, el terrorismo tiene una etiqueta... Entonces, el terrorismo islámico también existe, ¿no? ¡¡O también das excusas por eso!! ¡Tal odiado por los hindúes! Entonces, ¿por qué no fuiste a Pakistán en 1947? ¿Por qué estás esperando hasta ahora?</t>
  </si>
  <si>
    <t>You're okay with radicalized terrorists exacting #jihad on our Nation's Capitol?!? #LiberalLogic - They hate @realDonaldTrump more than they love Our Country or Humanity.</t>
  </si>
  <si>
    <t>¿Estás de acuerdo con los terroristas radicalizados exigiendo #jihad en el Capitolio de nuestra nación?!? #LiberalLogic: odian a @realDonaldTrump más de lo que aman a nuestro país o a la humanidad.</t>
  </si>
  <si>
    <t>@zakirnaikirf Saying that Islam is a way of life means that it tells you that you cannot have democracy and must instead follow a pedophile.</t>
  </si>
  <si>
    <t>@zakirnaikirf Decir que el Islam es una forma de vida significa que te dice que no puedes tener democracia y que debes seguir a un pedófilo.</t>
  </si>
  <si>
    <t>Are you serious? In a muslim slate it is the duty of the ruler to save the temple from IDIOTS.</t>
  </si>
  <si>
    <t>¿Hablas en serio? En una pizarra musulmana es deber del gobernante salvar el templo de los IDIOTAS.</t>
  </si>
  <si>
    <t>Oh come http://on.No one blamed Muslims. We blamed the jamaatis which includes members from many countries. We also blamed idiots like Kanika Kapoor, Wadhwans, Uddhav Thakeray,Kumaraswamy and his clan and many more. Why do you turn a blind eye to that?</t>
  </si>
  <si>
    <t>Oh vamos http://on.Nadie culpó a los musulmanes. Culpamos a los jamaatis, que incluyen miembros de muchos países. También culpamos a idiotas como Kanika Kapoor, Wadhwans, Uddhav Thakeray, Kumaraswamy y su clan y muchos más. ¿Por qué haces la vista gorda a eso?</t>
  </si>
  <si>
    <t>Lastly, all Islamic scholars agree that Muslims Jews and Christians worship the same God and that Muslims and Christians both accept the birth of Jesus. So don't bother saying 'scholars agree with me'. Coz no they don't . To them, you'd be a idiot who knows nothing.</t>
  </si>
  <si>
    <t>Por último, todos los eruditos islámicos están de acuerdo en que musulmanes, judíos y cristianos adoran al mismo Dios y que tanto musulmanes como cristianos aceptan el nacimiento de Jesús. Así que no se moleste en decir 'los eruditos están de acuerdo conmigo'. Porque no, no lo hacen. Para ellos, serías un idiota que no sabe nada.</t>
  </si>
  <si>
    <t>@KellyTurner99 @buellerishere Islam defines women as little more than slaves, but you defend Islam and call me mysoginistic....</t>
  </si>
  <si>
    <t>@KellyTurner99 @buellerishere El Islam define a las mujeres como poco más que esclavas, pero tú defiendes el Islam y me llamas misógino...</t>
  </si>
  <si>
    <t>In Islam not allowed birthdays party are you Muslim if yes stop bringing this kind of question in in public idiot.</t>
  </si>
  <si>
    <t>En el Islam no se permite la fiesta de cumpleaños. ¿Eres musulmán? Si es así, deja de hacer este tipo de preguntas en público, idiota.</t>
  </si>
  <si>
    <t>@eS3udi @Just_Nafisa @FatimaFatwa @JRehling If you are a Muslim, and if you have actually read the Quran, then you have to be a total liar.</t>
  </si>
  <si>
    <t>@eS3udi @Just_Nafisa @FatimaFatwa @JRehling Si eres musulmán y has leído el Corán, entonces tienes que ser un mentiroso total.</t>
  </si>
  <si>
    <t>@LifeInKhilafah Our poor live far better than the middle class of most Muslim countries.</t>
  </si>
  <si>
    <t>@LifeInKhilafah Nuestros pobres viven mucho mejor que la clase media de la mayoría de los países musulmanes.</t>
  </si>
  <si>
    <t>@semzyxx @NAInfidels @owais00 And the Muslim students Hadith database shows Ashia was 6 when the pedo Mohammed married her.</t>
  </si>
  <si>
    <t>@semzyxx @NAInfidels @owais00 Y la base de datos de Hadith de los estudiantes musulmanes muestra que Ashia tenía 6 años cuando el pedo Mohammed se casó con ella.</t>
  </si>
  <si>
    <t>@asem_1994 Mohammed was a slave owner and the Quran allows slavery. So ISIS returns to slavery. http://t.co/aVPyjTEK1Z</t>
  </si>
  <si>
    <t>@asem_1994 Mahoma era dueño de esclavos y el Corán permite la esclavitud. Entonces ISIS vuelve a la esclavitud. http://t.co/aVPyjTEK1Z</t>
  </si>
  <si>
    <t>There’s 1.7 billion Muslims on Earth I guess they’re all idiots and you’re the genius</t>
  </si>
  <si>
    <t>Hay 1.700 millones de musulmanes en la Tierra. Supongo que todos son idiotas y tú eres el genio.</t>
  </si>
  <si>
    <t>@ImranKhanPTI @OfficialDGISPR isn't he a muslim isn't a Pakistani? Bloody shameless basturds!For money you'll leave your self-respect too? Such a shame.Don't forget you idiot's too have the bloody of India and all our freedom fighters fought fiercely for self-respect.Jai Hind</t>
  </si>
  <si>
    <t>@ImranKhanPTI @OfficialDGISPR ¿no es musulmán no es pakistaní? ¡Malditos bastardos desvergonzados! ¿Por dinero también dejarás tu autoestima? Qué vergüenza. No olviden que ustedes, idiotas, también tienen la sangre de la India y todos nuestros luchadores por la libertad lucharon ferozmente por el respeto a sí mismos. Jai Hind</t>
  </si>
  <si>
    <t>Mr. President @realDonaldTrump American patriots &amp;amp; Christians do not support you because you're perfect, but because Diseased Thinking Radical Supremacists think they are &amp;amp; want to dismiss our personal sovereignty to rule over us in the name of their cult religion. You don't!</t>
  </si>
  <si>
    <t>Sr. Presidente @realDonaldTrump Patriotas estadounidenses &amp;amp; Los cristianos no te apoyan porque eres perfecto, sino porque los supremacistas radicales de pensamiento enfermizo creen que son &amp;amp; quieren destituir nuestra soberanía personal para gobernarnos en nombre de su culto religioso. ¡Tú no!</t>
  </si>
  <si>
    <t>For ur information they have been arrested actually Unlike ur Millitary nation where u just vanish thousands of Baloch sindis pashtuns Allah will destroy ur country . Pakistan is the living shameful example of extremist millitary and islamic terrorism FATF will blacklist u in oct</t>
  </si>
  <si>
    <t>Para su información, en realidad han sido arrestados. A diferencia de su nación militar, donde simplemente desaparecen, miles de Baloch sindis pashtunes, Alá destruirá su país. Pakistán es el vergonzoso ejemplo viviente del terrorismo islámico y militar extremista. El GAFI lo incluirá en la lista negra en octubre.</t>
  </si>
  <si>
    <t>Recently I saw a post on Facebook. It was from some Hausa men. It says *"It is right for a Moslem man to marry a Christian woman but wrong for a Moslem woman to get married to a Christian man"*.</t>
  </si>
  <si>
    <t>Recientemente vi una publicación en Facebook. Era de unos hombres hausa. Dice *"Es correcto que un hombre musulmán se case con una mujer cristiana, pero está mal que una mujer musulmana se case con un hombre cristiano"*.</t>
  </si>
  <si>
    <t>#Jihad_Jihadi_Mukt_Bharat is MUST Any TRUE MUSLIM who follows Aasmani-Kitaab Doctrines of Ghazwa-e-Hind Dar-ul-Harb JIHAD can't b called INSAAN anymore&amp;gt; bcoms Jihadi Narpashu-Narpishach-Shaitan-Rioters-Looters-Rapists-Terrorists conspiring against Kaffirs&amp;gt;Hindus-Hindutva-Humanity</t>
  </si>
  <si>
    <t>#Jihad_Jihadi_Mukt_Bharat DEBE ser cualquier VERDADERO MUSULMÁN que siga las doctrinas Aasmani-Kitaab de Ghazwa-e-Hind Dar-ul-Harb JIHAD ya no puede llamarse INSAAN&amp;gt; bcoms Jihadi Narpashu-Narpishach-Shaitan-Rioters-Looters-Rapists-Terrorists conspirando contra Kaffirs&amp;gt;Hindus-Hindutva-Humanity</t>
  </si>
  <si>
    <t>Well they haven’t investigated the thousands of white girls raped by Muslims so they can hardly be accused of racism you fkin idiot</t>
  </si>
  <si>
    <t>Bueno, no han investigado a las miles de niñas blancas violadas por musulmanes, por lo que difícilmente pueden ser acusadas de racismo, maldito idiota.</t>
  </si>
  <si>
    <t>Again showing report of a unknown person . shit head will go anywhere defending "radical islamic terrorism". You u even believe it will be a single Report? Ohh wait u will believe because u comes in that defending category.</t>
  </si>
  <si>
    <t>Nuevamente mostrando el informe de una persona desconocida. cabeza de mierda irá a cualquier parte defendiendo el "terrorismo islámico radical". ¿Incluso crees que será un solo informe? Ohh, espera, creerás porque entras en esa categoría de defensa.</t>
  </si>
  <si>
    <t>ISIS in Mosul executed 13 people for watching soccer game.  Muslims will go crazy about a Mohammed cartoon, but won't protest murder. #Islam</t>
  </si>
  <si>
    <t>ISIS en Mosul ejecutó a 13 personas por ver un partido de fútbol. Los musulmanes se volverán locos con una caricatura de Mahoma, pero no protestarán por el asesinato. #Islam</t>
  </si>
  <si>
    <t>Okay but also, watching this video shows the difference between Madi &amp; Hannah. A Christian girl who thinks it’s okay to have sex with whoever because she’s “not strapped to a man right now” and a Christian woman who has morals and values and knows the importance of intimacy.</t>
  </si>
  <si>
    <t>Está bien, pero también, ver este video muestra la diferencia entre Madi y Hannah. Una chica cristiana que piensa que está bien tener sexo con quien sea porque "no está atada a un hombre en este momento" y una mujer cristiana que tiene moral y valores y conoce la importancia de la intimidad.</t>
  </si>
  <si>
    <t>So tired of being called racist by our institutions, including Gary Linekar on the BBC. A small minority of Millwall/Chelsea idiots don’t represent all football fans, the same way you tell us a few jihadists don’t represent all Muslims. Why push these double-standards?</t>
  </si>
  <si>
    <t>Tan cansado de ser llamado racista por nuestras instituciones, incluido Gary Linekar en la BBC. Una pequeña minoría de idiotas de Millwall/Chelsea no representa a todos los fanáticos del fútbol, ​​de la misma manera que nos dices que algunos yihadistas no representan a todos los musulmanes. ¿Por qué impulsar estos dobles raseros?</t>
  </si>
  <si>
    <t>Funny, a Far Right Radical MAGA dummy (Cherry Picking Christian) thinks it’s “Erroneous” with their impressive GIF. ! The fact still remains they support a Five Time Draft Dodger, Far Right Radical trump. How UnAmerican. Conservatism is a cancer! Trickle Down Poverty!</t>
  </si>
  <si>
    <t>Gracioso, un maniquí radical de extrema derecha MAGA (Cherry Picking Christian) piensa que es "erróneo" con su impresionante GIF. ! El hecho sigue siendo que apoyan a Five Time Draft Dodger, el triunfo radical de extrema derecha. Qué antiamericano. ¡El conservadurismo es un cáncer! ¡Goteo de la pobreza!</t>
  </si>
  <si>
    <t>@AAlwuhaib1977 71 Christian churches looted and burned by Muslim mobs. http://t.co/xeGlOFsNWJ</t>
  </si>
  <si>
    <t>@AAlwuhaib1977 71 iglesias cristianas saqueadas y quemadas por turbas musulmanas. http://t.co/xeGlOFsNWJ</t>
  </si>
  <si>
    <t>You know Sir, thats your problem... you never think.. ahead of india and kashmir... i am just presenting a view here.. 1... we never attacked you, we don't care what you doing... 2 muslims here much happy than any other part of world.. 3 yes, here are some idiots but they are on</t>
  </si>
  <si>
    <t>Sabe, señor, ese es su problema... nunca piensa... delante de la India y Cachemira... solo estoy presentando una vista aquí... 1... nunca lo atacamos, no nos importa lo que esté haciendo. .. 2 musulmanes aquí mucho más felices que en cualquier otra parte del mundo .. 3 sí, aquí hay algunos idiotas pero están en</t>
  </si>
  <si>
    <t>@Israelites234 @Aliyaist Haven't seen that much idiotic and incoherent babbling, cliche and second hand propaganda in a long time.  Blocked.</t>
  </si>
  <si>
    <t>@Israelites234 @Aliyaist No he visto tanto balbuceo idiota e incoherente, cliché y propaganda de segunda mano en mucho tiempo. Obstruido.</t>
  </si>
  <si>
    <t>Nothing to do with racism. It’s because Muslims ignored lockdown and continued to congregate and go to mosques. Maybe one day you’ll take responsibility for your actions instead of drawing the victim card. Idiots.</t>
  </si>
  <si>
    <t>Nada que ver con el racismo. Es porque los musulmanes ignoraron el encierro y continuaron congregándose e yendo a las mezquitas. Tal vez algún día asumas la responsabilidad de tus acciones en lugar de sacar la carta de víctima. idiotas</t>
  </si>
  <si>
    <t>@ajwatamr @ExposeFalsehood And they would be right. The Quran and Hadith clearly declared war on all mankind 1400 years ago.</t>
  </si>
  <si>
    <t>@ajwatamr @ExposeFalsehood Y tendrían razón. El Corán y el Hadiz declararon claramente la guerra a toda la humanidad hace 1400 años.</t>
  </si>
  <si>
    <t>Jihad was against evil thoughts &amp; injustice by Prophet Mohammed but the extremist idiots like you have started against humanity, Kafir (by just seeing Non Muslims) . . Your judgment day is near</t>
  </si>
  <si>
    <t>Jihad estaba en contra de los malos pensamientos y la injusticia del profeta Mahoma, pero los idiotas extremistas como usted han comenzado contra la humanidad, Kafir (solo con ver a los no musulmanes). . El día de tu juicio está cerca</t>
  </si>
  <si>
    <t>Its no secret that China controls information more than democracies, but this keeps society stable by not allowing for idiots like David Icke to spread bs. As for Muslims and Christians being detained and organ harvesting, do you have evidence to back up these claims?</t>
  </si>
  <si>
    <t>No es ningún secreto que China controla la información más que las democracias, pero esto mantiene estable a la sociedad al no permitir que idiotas como David Icke difundan bs. En cuanto a la detención de musulmanes y cristianos y la sustracción de órganos, ¿tiene pruebas que respalden estas afirmaciones?</t>
  </si>
  <si>
    <t>@politico Definitely from terrorist Mullahs of Pakistan, who have waged a war against humanity by their concept of "Jihad ". Islam is peace</t>
  </si>
  <si>
    <t>@politico Definitivamente de los mulás terroristas de Pakistán, que han librado una guerra contra la humanidad por su concepto de "Yihad". Islam es paz</t>
  </si>
  <si>
    <t>@MaxBlumenthal @mehdirhasan @tnr Mohammed was a pedophile who married a child. ISIS marries many children. http://t.co/hB4uw1F5Zd</t>
  </si>
  <si>
    <t>@MaxBlumenthal @mehdirhasan @tnr Mohammed era un pedófilo que se casó con un niño. ISIS se casa con muchos niños. http://t.co/hB4uw1F5Zd</t>
  </si>
  <si>
    <t>Its story of unheard Palestinians &amp; Kashmiris too for past 70 years &amp; now Uyghurs @antonioguterres either declare yourself antiMuslim or u dont care about Muslims or pass the Charters you cant remain silent its that simple @UN_HRC @UN_PGA @unpublications Idiot @OIC_OCI Al-Othman</t>
  </si>
  <si>
    <t>Es una historia de palestinos y cachemires desconocidos también durante los últimos 70 años y ahora los uigures @antonioguterres o se declaran antimusulmanes o no les importan los musulmanes o aprueban las Cartas no pueden permanecer en silencio es así de simple @UN_HRC @UN_PGA @unpublications Idiot @OIC_OCI Al-Othman</t>
  </si>
  <si>
    <t>Dear muslims, if you want to go for hajj,you go, if you dont want to dont go, dont follow anyone, you are not a remote controlled toy, be your own master, dont let these idiots control your life, your money,your life,your decision.</t>
  </si>
  <si>
    <t>Queridos musulmanes, si quieren ir al hajj, vayan, si no quieren no vayan, no sigan a nadie, no son un juguete controlado a distancia, sean sus propios dueños, no dejen que estos idiotas controlen su vida, su dinero, tu vida, tu decisión.</t>
  </si>
  <si>
    <t>But here u can see very rare cases like this. People od different religions are live here from thousands of years together. But what about Iran? Afghanistan? Pakistan? Islamic terrorism decreasing numbers of minorities. Think of that. How peaceful religion is that.</t>
  </si>
  <si>
    <t>Pero aquí puedes ver casos muy raros como este. Personas de diferentes religiones viven aquí desde hace miles de años juntos. Pero, ¿y Irán? ¿Afganistán? ¿Pakistán? El terrorismo islámico disminuye el número de minorías. Piensa en eso. Qué pacífica es esa religión.</t>
  </si>
  <si>
    <t>Really sad that idiots like him exist. Their way of answering narrow mindedness of Islam is by making Hinduism another Islam. That's not how it works. Criticize Islam as much as you want. But remember - Islam is an ideology, Muslims are people.</t>
  </si>
  <si>
    <t>Realmente triste que existan idiotas como él. Su forma de responder a la estrechez de miras del Islam es hacer del hinduismo otro Islam. Así no es cómo funciona. Critica al Islam tanto como quieras. Pero recuerda: el Islam es una ideología, los musulmanes son personas.</t>
  </si>
  <si>
    <t>This gives u pain , and have u ever in your life tweeted abt 500k people who were forced to leave Kashmir in 1990 due to islamic terrorism... Islamic nation people giving lecture about restriction is lyk Saudi giving advice on secularism</t>
  </si>
  <si>
    <t>Esto te duele, y alguna vez en tu vida tuiteaste sobre 500,000 personas que se vieron obligadas a abandonar Cachemira en 1990 debido al terrorismo islámico... La gente de la nación islámica dando una conferencia sobre la restricción es como Arabia Saudita dando consejos sobre el secularismo</t>
  </si>
  <si>
    <t>@Vandaliser @sajid_fairooz @IsraeliRegime Their best age, by any objective measure you want to apply, is now in secular USA.</t>
  </si>
  <si>
    <t>@Vandaliser @sajid_fairooz @IsraeliRegime Su mejor edad, según cualquier medida objetiva que desee aplicar, está ahora en los EE. UU. seculares.</t>
  </si>
  <si>
    <t>I don't feel sorry for you!Bring more Muslims you idiots!</t>
  </si>
  <si>
    <t>¡No siento pena por ustedes! ¡Traigan más musulmanes, idiotas!</t>
  </si>
  <si>
    <t>What the hell is going on here??? Should have known, hope all of you idiot liberals calling for defunding police are happy??? Minnesota GOP lawmaker says Antifa and Muslim organization plan to ‘police Minneapolis under Muslim rule’ https://minnesotareformer.com/briefs/minnesota-gop-lawmaker-says-antifa-and-muslim-organization-plan-to-police-minneapolis-under-muslim-rule/ via @mnreformer</t>
  </si>
  <si>
    <t>¿¿¿Qué diablos está pasando aquí??? Debería haberlo sabido, ¿espero que todos ustedes, liberales idiotas que piden desfinanciar a la policía, estén contentos? El legislador republicano de Minnesota dice que Antifa y la organización musulmana planean 'vigilar a Minneapolis bajo el dominio musulmán' -bajo-el-gobierno-musulmán/ a través de @mnreformer</t>
  </si>
  <si>
    <t>Why do you have any problem if any Indian telling he is culturally Hindu and religiously Christian ?This is what RSS pramukh want . Don't be so radical please I am in full support of @PrinceArihan .And I want all your Christian and Muslim be like @PrinceArihan and @Shehzad_Ind</t>
  </si>
  <si>
    <t>¿Por qué tiene algún problema si algún indio dice que es culturalmente hindú y religiosamente cristiano? Esto es lo que RSS pramukh quiere. No seas tan radical, por favor, apoyo totalmente a @PrinceArihan. Y quiero que todos tus cristianos y musulmanes sean como @PrinceArihan y @Shehzad_Ind.</t>
  </si>
  <si>
    <t>@JoeBiden and @TheDemocrats support &amp;amp; receive donations from #BLM @Blklivesmatter which is a radical, Marxist, anti-Capitalist, anti-Semite, anti-Christian, anti-Family and a corporate shakedown specialist. @realDonaldTrump @seanhannity @TuckerCarlson @IngrahamAngle @LouDobbs</t>
  </si>
  <si>
    <t>@JoeBiden y @TheDemocrats apoyan &amp;amp; Reciba donaciones de #BLM @Blklivesmatter, que es un radical, marxista, anticapitalista, antisemita, anticristiano, antifamilia y especialista en extorsiones corporativas. @realDonaldTrump @seanhannity @TuckerCarlson @IngrahamAngle @LouDobbs</t>
  </si>
  <si>
    <t>Just tell me the terrorists who are chopping heads, bombing and fighting with innocents, aren't they muslim? you are asking me to read quran but did u ever went to isis's page and asked them to read quran or officially disowned those goons, the question is as simple as that</t>
  </si>
  <si>
    <t>Solo dime los terroristas que están cortando cabezas, bombardeando y peleando con inocentes, ¿no son musulmanes? me estás pidiendo que lea el Corán, pero ¿alguna vez fuiste a la página de Isis y les pediste que leyeran el Corán o repudiaste oficialmente a esos matones? La pregunta es tan simple como eso.</t>
  </si>
  <si>
    <t>You dragged religion into everythin while it has nothing to do with what I think of someone.U r hating my religion &amp;amp; that’s crystal clear from every single word of u.U are full of hate for around 1.8 B Muslims while you have problems with me disliking one idiot @Malala.Hypocrite!</t>
  </si>
  <si>
    <t>Arrastraste la religión a todo mientras no tiene nada que ver con lo que yo pienso de alguien. Odias mi religión &amp;amp; eso es claro como el cristal de cada palabra de u.U están llenos de odio por alrededor de 1.8 B musulmanes mientras que tienes problemas conmigo porque no me gusta un idiota @ Malala. ¡Hypocrite!</t>
  </si>
  <si>
    <t>@P_Valerianus @CTFleaMarkets @ibnHlophe @eeviewonders We could deal with the violent fanatics if the texts of Islam weren't producing more.</t>
  </si>
  <si>
    <t>@P_Valerianus @CTFleaMarkets @ibnHlophe @eeviewonders Podríamos lidiar con los fanáticos violentos si los textos del Islam no produjeran más.</t>
  </si>
  <si>
    <t>Abe laudo suar Maurya empire was started from Indian state Bihar and whole south Asia was one country Bharat south Asia was part of Bharat bhikhari porkistani illiterate people that the reason u r becoming jihadi terrorist Islamic terrorism</t>
  </si>
  <si>
    <t>El imperio Abe laudo suar Maurya se inició en el estado indio de Bihar y todo el sur de Asia era un país Bharat el sur de Asia era parte de Bharat bhikhari porkistani gente analfabeta por la que te estás convirtiendo en terrorista yihadista terrorismo islámico</t>
  </si>
  <si>
    <t>This is not your Pakistan. So stop citing references from there. Here the rule of law prevails. U should b ashamed of urself that irrespective of criticizing a mental disease like Islamic terrorism, you r criticizing those who r shielding common ppl from it. U cannot b a human!</t>
  </si>
  <si>
    <t>Este no es su Pakistán. Así que deja de citar referencias a partir de ahí. Aquí prevalece el estado de derecho. Deberías avergonzarte de ti mismo que, independientemente de criticar una enfermedad mental como el terrorismo islámico, estás criticando a aquellos que protegen a la gente común de ella. ¡No puedes ser un humano!</t>
  </si>
  <si>
    <t>You had eight years of the muslim socialist hussein obama. Didn't you ever watch that idiot??? TRUMP 2020!</t>
  </si>
  <si>
    <t>Tenías ocho años del socialista musulmán hussein obama. Nunca viste a ese idiota??? ¡TRIUNFO 2020!</t>
  </si>
  <si>
    <t>@Mohammed_UK_ The Badr brigade doesn't liberate anyone. They are simply a different flavor of Islamofascists.</t>
  </si>
  <si>
    <t>@Mohammed_UK_ La brigada Badr no libera a nadie. Son simplemente un sabor diferente de los islamofascistas.</t>
  </si>
  <si>
    <t>i know right im a good christian woman who saves my first kiss for my first wedding anniversary to make it special</t>
  </si>
  <si>
    <t>lo se bien soy una buena mujer cristiana que guarda mi primer beso para mi primer aniversario de bodas para hacerlo especial</t>
  </si>
  <si>
    <t>Okay, I have a personal experience with Islam and you and all the idiots in this thread are fucking wrong, and do not give a shit about actual Muslims who are suffering for a belief they don't even want to prescribe to. But yeah, I'm an islamophobe even though I was born muslim</t>
  </si>
  <si>
    <t>De acuerdo, tengo una experiencia personal con el Islam y tú y todos los idiotas en este hilo están jodidamente equivocados, y no les importa una mierda los musulmanes reales que sufren por una creencia que ni siquiera quieren prescribir. Pero sí, soy islamófobo a pesar de que nací musulmán.</t>
  </si>
  <si>
    <t>Why would anyone loan money to Greece when they can be 99.9% certain it will never be paid back.</t>
  </si>
  <si>
    <t>¿Por qué alguien le prestaría dinero a Grecia cuando puede estar 99.9% seguro de que nunca será devuelto?</t>
  </si>
  <si>
    <t>Imagine these kind of ignorance..amplify it for the Muslims too.if he’s black then god forbid! life really sucks when all these idiots still roaming around like a freaking pandemic! Damn im pissed.. girl you do you ur parents must thought white is the only legit colour</t>
  </si>
  <si>
    <t>Imagine este tipo de ignorancia... amplíelo también para los musulmanes. ¡Si es negro, Dios no lo quiera! ¡La vida realmente apesta cuando todos estos idiotas todavía deambulan como una maldita pandemia! Maldita sea, estoy enojado ... niña, ¿ustedes sus padres deben pensar que el blanco es el único color legítimo?</t>
  </si>
  <si>
    <t>You clap , you offer praise , you reward , only when you feel its right . NOT WHEN THE TRAITOROUS NASTY PARASITIC MARXIST BBC TELL YOU TO - DONT BE SHEEP - THINK for yourselves . The BBC run by Marxists /muslims/ LGBT Idiots - they laugh at you ,they mock you -WAKE UP ENGLAND .</t>
  </si>
  <si>
    <t>Aplaudes, ofreces elogios, recompensas, solo cuando sientes que es correcto. NO CUANDO LA BBC MARXISTA PARÁSITO TRAIDOR Y ASQUEROSO LES DICE - NO SEAN OVEJAS - PIENSEN por ustedes mismos . La BBC dirigida por marxistas / musulmanes / idiotas LGBT - se ríen de ti, se burlan de ti - DESPIERTA INGLATERRA.</t>
  </si>
  <si>
    <t>Sure...you're coming around now on a couple things, but it's too late. The left are working with MUSLIMS, who hate gays and all that shit with a passion you can only imagine. They have idiots out there thinking the Islamists in their midst are actually on their side.</t>
  </si>
  <si>
    <t>Claro... ahora te estás dando cuenta de un par de cosas, pero es demasiado tarde. La izquierda está trabajando con los MUSULMANES, que odian a los homosexuales y toda esa mierda con una pasión que solo puedes imaginar. Tienen idiotas por ahí pensando que los islamistas entre ellos están realmente de su lado.</t>
  </si>
  <si>
    <t>I 99% support Bernie for his policy positions. Always have. And if he gave them up, we'd drop him like a stone. The other 1% is because we are both Jews whose families were involved in the holocaust living in an antisemitic country run partly by radical christian theocrats.</t>
  </si>
  <si>
    <t>Yo 99% apoyo a Bernie por sus posiciones políticas. Siempre tengo. Y si los entregaba, lo dejaríamos caer como una piedra. El otro 1% se debe a que ambos somos judíos cuyas familias estuvieron involucradas en el holocausto y vivimos en un país antisemita dirigido en parte por teócratas cristianos radicales.</t>
  </si>
  <si>
    <t>RT @davidjones720: OBAMA and his love for golf is greater that love for CHRISTIANS or Jews ! http://t.co/LludcU5jSP</t>
  </si>
  <si>
    <t>RT @davidjones720: ¡OBAMA y su amor por el golf es mayor que el amor por los CRISTIANOS o los judíos! http://t.co/LludcU5jSP</t>
  </si>
  <si>
    <t>Any time or u can can do self check take last your 100 tweet's and compare where u say against cong state,left separatist, Islamic terrorism never condemn attacks against army, republic of India.</t>
  </si>
  <si>
    <t>En cualquier momento o puede hacer una autocomprobación, tome los últimos 100 tweets y compare dónde dice contra el estado del cong, la izquierda separatista, el terrorismo islámico nunca condene los ataques contra el ejército, la república de la India.</t>
  </si>
  <si>
    <t>@discerningmumin Wrong. Apostacy is the equivalent of leaving America and becoming a citizen of another country. There is no penalty.</t>
  </si>
  <si>
    <t>@discerningmumin Incorrecto. La apostasía es el equivalente a salir de Estados Unidos y convertirse en ciudadano de otro país. No hay penalización.</t>
  </si>
  <si>
    <t>@obsurfer84 What was Mohammed defending when he attacked the Jews of Khybar?</t>
  </si>
  <si>
    <t>@obsurfer84 ¿Qué defendía Mahoma cuando atacó a los judíos de Khybar?</t>
  </si>
  <si>
    <t>@Qoloob4 @Vandaliser @sajid_fairooz @IsraeliRegime Did they should "God is Great"? Did they burn them in a cage?</t>
  </si>
  <si>
    <t>@Qoloob4 @Vandaliser @sajid_fairooz @IsraeliRegime ¿Deberían decir "Dios es grande"? ¿Los quemaron en una jaula?</t>
  </si>
  <si>
    <t>Nah I'm good. You keep on believing bin fairy tales if that's what you need to get thru they day. You keep on praying, maybe dear leader will give you a little grabby grab in that special spot ;) He's just the type guy a good Christian woman should look up to right?</t>
  </si>
  <si>
    <t>No, estoy bien. Sigues creyendo en los cuentos de hadas bin si eso es lo que necesitas para pasar el día. Continúe orando, tal vez el querido líder le dé un pequeño golpe en ese lugar especial;) Él es el tipo de persona que una buena mujer cristiana debería admirar, ¿verdad?</t>
  </si>
  <si>
    <t>@greenlinerzjm Mohammed was a slave trader, caravan robber, murderer, beheader, rapist, sexist, bigot, liar and pedophile. Just like ISIS.</t>
  </si>
  <si>
    <t>@greenlinerzjm Mohammed era traficante de esclavos, ladrón de caravanas, asesino, decapitador, violador, sexista, fanático, mentiroso y pedófilo. Al igual que ISIS.</t>
  </si>
  <si>
    <t>The support of Non Muslim people against #MuslimBan should b seen as love for humanity. Terrorist stop killing in the name of #jihad #Islam</t>
  </si>
  <si>
    <t>El apoyo de las personas no musulmanas contra #MuslimBan debe verse como amor por la humanidad. Terroristas dejen de matar en nombre de #jihad #Islam</t>
  </si>
  <si>
    <t>You’re idiots. There are zero pictures paintings or carvings or statues of Mohammad and if there were a radical Muslim would kill you if you touched it SIT DOWN DOLTS!</t>
  </si>
  <si>
    <t>son idiotas No hay cuadros, pinturas, tallas o estatuas de Mahoma y si hubiera un musulmán radical te mataría si lo tocaras ¡SIÉNTATE, TONTO!</t>
  </si>
  <si>
    <t>@Bruciebabe @MaxBlumenthal Copts are attacked, murdered, raped, and forced to convert in Egypt. Turkey used to be almost all Christian.</t>
  </si>
  <si>
    <t>@Bruciebabe @MaxBlumenthal Los coptos son atacados, asesinados, violados y obligados a convertirse en Egipto. Turquía solía ser casi todo cristiano.</t>
  </si>
  <si>
    <t>My best wishes to all my Kashmiri Pandit brothers &amp; sisters across the world on holy Zyeth Atham(Jyeshtha Ashtami).May Ma Kheer Bhawani bless u.The pain of being a refugee in own country is immense. One day after defeating radical Islamic terrorism,we will definitely return home.</t>
  </si>
  <si>
    <t>Mis mejores deseos para todos mis hermanos y hermanas Kashmiri Pandit de todo el mundo en el sagrado Zyeth Atham (Jyeshtha Ashtami). Que Ma Kheer Bhawani los bendiga. El dolor de ser un refugiado en su propio país es inmenso. Un día después de derrotar al terrorismo islámico radical, definitivamente regresaremos a casa.</t>
  </si>
  <si>
    <t>Yo! You care about China's ethnic minorities! You should worry more about the massacre of tens of millions of Muslims in America! Idiot.</t>
  </si>
  <si>
    <t>¡Yo! ¡Te preocupas por las minorías étnicas de China! ¡Deberías preocuparte más por la masacre de decenas de millones de musulmanes en Estados Unidos! Estúpido.</t>
  </si>
  <si>
    <t>Know this, you blathering idiots. I'm a hard working, lower middle class, Christian woman. However, if you idiots EVER visit my town and block me from getting from one place 2 another, I will run right over you after one warning honk of my horn. GET A JOB!</t>
  </si>
  <si>
    <t>Sepan esto, idiotas parlanchines. Soy una mujer cristiana, trabajadora, de clase media baja. Sin embargo, si ustedes, idiotas, ALGUNA VEZ visitan mi ciudad y me impiden llegar de un lugar a otro, los atropellaré después de un toque de advertencia de mi bocina. ¡CONSIGUE UN TRABAJO!</t>
  </si>
  <si>
    <t>#Greek #Greece Okay then Muslims want a mosque inside of the #Vatican what an idiot request you are asking for maşalyan</t>
  </si>
  <si>
    <t>#griego #Grecia Bien, entonces los musulmanes quieren una mezquita dentro del #Vaticano, qué solicitud tan idiota estás pidiendo para maşalyan.</t>
  </si>
  <si>
    <t>One time an older white Christian woman told me “Shalom. That’s what your people say, right?”</t>
  </si>
  <si>
    <t>Una vez, una mujer cristiana blanca mayor me dijo: “Shalom. Eso es lo que dice tu gente, ¿verdad?</t>
  </si>
  <si>
    <t>Sir we salute you... Help us fight against Islamic terrorism... We will support u unconditionally</t>
  </si>
  <si>
    <t>Señor, lo saludamos... Ayúdenos a luchar contra el terrorismo islámico... Lo apoyaremos incondicionalmente.</t>
  </si>
  <si>
    <t>@harmlesstree2 In fact, Mohammed and his thugs were starving before they captured Khybar, stole the Jews property, and made them pay to live</t>
  </si>
  <si>
    <t>@harmlesstree2 De hecho, Mohammed y sus matones se morían de hambre antes de capturar a Khybar, robaron las propiedades de los judíos y les hicieron pagar para vivir.</t>
  </si>
  <si>
    <t>@DecolonisedSoul Islam declared war on all humanity 1400 years ago.  It's time we recognize that and respond.</t>
  </si>
  <si>
    <t>@DecolonisedSoul El Islam declaró la guerra a toda la humanidad hace 1400 años. Es hora de que reconozcamos eso y respondamos.</t>
  </si>
  <si>
    <t>What non-sense you are talking, till now nobody has dragged religion except you idiot..... what about Karan Johar, Aditya Pancholi are they Muslims ? We have thrown them too, like we did for this bugger....</t>
  </si>
  <si>
    <t>Qué tontería estás diciendo, hasta ahora nadie ha arrastrado la religión excepto tú, idiota... ¿qué pasa con Karan Johar, Aditya Pancholi, son musulmanes? Los hemos tirado también, como hicimos con este cabrón....</t>
  </si>
  <si>
    <t>Do you people have any short of common sense? Do you understand what does intellectual discussion requires. What you are saying above can be said vice versa. When I see idiots like you, I think whatever is happening with Muslims in India and all over world is Justified.</t>
  </si>
  <si>
    <t>¿A ustedes les falta algo de sentido común? ¿Entiendes lo que requiere la discusión intelectual? Lo que dices arriba se puede decir al revés. Cuando veo idiotas como tú, pienso que todo lo que está pasando con los musulmanes en la India y en todo el mundo está justificado.</t>
  </si>
  <si>
    <t>You idiots need to get real facts! First off, the Deep State and Soros are responsible for carrying out the Orlando mass shooting. That Muslim was payed to do what he did. Now his wife and family are sitting on millions of dollars.</t>
  </si>
  <si>
    <t>¡Ustedes, idiotas, necesitan obtener hechos reales! En primer lugar, Deep State y Soros son responsables de llevar a cabo el tiroteo masivo en Orlando. A ese musulmán se le pagó por hacer lo que hizo. Ahora su esposa y su familia tienen millones de dólares.</t>
  </si>
  <si>
    <t>She never said that. Are you an idiot? But you claim that wearing hijab is oppressive, meanwhile you demand muslim women to not wear it, even if they want to. Let me ask you, who is the oppressor now?</t>
  </si>
  <si>
    <t>Ella nunca dijo eso. ¿Eres un idiota? Pero afirmas que usar hiyab es opresivo, mientras que exiges a las mujeres musulmanas que no lo usen, incluso si así lo desean. Déjame preguntarte, ¿quién es el opresor ahora?</t>
  </si>
  <si>
    <t>@Qoloob4 @Vandaliser @sajid_fairooz @IsraeliRegime Which is why he gave himself as many wives as he wanted to satisfy his prick.</t>
  </si>
  <si>
    <t>@Qoloob4 @Vandaliser @sajid_fairooz @IsraeliRegime Por eso se dio tantas esposas como quiso para satisfacer su polla.</t>
  </si>
  <si>
    <t>Can you first show concern for our Muslim brethren and then start shedding Crocodile tears for the chinese? Bewakoof banaana bandh karo! Indians are not IDIOTS.... maybe media is.</t>
  </si>
  <si>
    <t>¿Puedes primero mostrar preocupación por nuestros hermanos musulmanes y luego comenzar a derramar lágrimas de cocodrilo por los chinos? ¡Cuidado con banaana bandh karo! Los indios no son IDIOTAS... tal vez los medios sí.</t>
  </si>
  <si>
    <t>Bruh you are acting the same way as blm when they accuse white people of being racists and slave owners because ancestors did it. Just because radical Christians did those horrible things doesnt mean you need to talk shit to people who support Christianity in the present day...</t>
  </si>
  <si>
    <t>Bruh, estás actuando de la misma manera que blm cuando acusan a los blancos de ser racistas y dueños de esclavos porque los antepasados ​​​​lo hicieron. El hecho de que los cristianos radicales hicieran esas cosas horribles no significa que tengas que hablar mierda con las personas que apoyan el cristianismo en la actualidad...</t>
  </si>
  <si>
    <t>You are birds of a feather, for sure. You consider yourself a good Christian woman, but I have my doubts, and Trump tells us he is a loving Christian man. Yeah, right. I know Jews and Arabs who are better Christians than the 2 of you.</t>
  </si>
  <si>
    <t>Ustedes son pájaros de una pluma, seguro. Te consideras una buena mujer cristiana, pero tengo mis dudas, y Trump nos dice que es un hombre cristiano amoroso. Sí claro. Conozco judíos y árabes que son mejores cristianos que ustedes dos.</t>
  </si>
  <si>
    <t>@shehzilk @watan71969 Read the statistics microbrain. Look at the percentage of the worlds Muslims that want to kill apostates.</t>
  </si>
  <si>
    <t>@shehzilk @watan71969 Lee las estadísticas del microcerebro. Mire el porcentaje de musulmanes en el mundo que quieren matar a los apóstatas.</t>
  </si>
  <si>
    <t>@Salon @TheMuslimGuy First off, the cretins at Salon are 100% unaware that there is nothing that ISIS does that Mohammed did not also do.</t>
  </si>
  <si>
    <t>@Salon @TheMuslimGuy En primer lugar, los cretinos de Salon ignoran al 100 % que no hay nada que haga ISIS que Mohammed no haya hecho también.</t>
  </si>
  <si>
    <t>WRONG. Muslims regard Jesus as just another prophet. The q'uran is merely the OT with a different ending. Satan isn't real either, genius, but he comes in handy for scaring idiots who think he is! Say hi to Allah for me when next you chant at her!</t>
  </si>
  <si>
    <t>EQUIVOCADO. Los musulmanes consideran a Jesús como un profeta más. El q'uran es simplemente el AT con un final diferente. Satanás tampoco es real, genio, ¡pero es útil para asustar a los idiotas que creen que lo es! ¡Saluda a Allah de mi parte la próxima vez que le cantes!</t>
  </si>
  <si>
    <t>@98Halima @johnnygjokaj @BilalIGhumman @cdnKhadija @rfrankh53 Nothing is more barbaric that the Muslims. http://t.co/oWdV64PDDT</t>
  </si>
  <si>
    <t>@98Halima @johnnygjokaj @BilalIGhumman @cdnKhadija @rfrankh53 Nada es más bárbaro que los musulmanes. http://t.co/oWdV64PDDT</t>
  </si>
  <si>
    <t>Human Rights News (World) @HRNewsWorld BIHAR: A Christian woman was stripped naked, beaten &amp;amp; paraded through the streets by radical #RSS goons.The group burned her house before they dragged her out onto the street.India is becoming a "dangerous place" for minorities. @cjwerlema</t>
  </si>
  <si>
    <t>Noticias de Derechos Humanos (Mundo) @HRNewsWorld BIHAR: Una mujer cristiana fue desnudada, golpeada &amp;amp; desfilaron por las calles matones radicales de #RSS. El grupo quemó su casa antes de arrastrarla a la calle. India se está convirtiendo en un "lugar peligroso" para las minorías. @cjwerlema</t>
  </si>
  <si>
    <t>What the business is queen if I ever found the right Christian woman that is worthy of me and God fearing our life will be perfect</t>
  </si>
  <si>
    <t>¿Cuál es el negocio, reina, si alguna vez encuentro a la mujer cristiana adecuada que sea digna de mí y temerosa de Dios, nuestra vida será perfecta?</t>
  </si>
  <si>
    <t>@ummayman90 Richard was king he could do what he pleased. None of your garbage has any bearing on Mohammed being a pedophile. #Islam</t>
  </si>
  <si>
    <t>@ ummayman90 Richard era rey, podía hacer lo que quisiera. Nada de tu basura tiene nada que ver con que Mohammed sea un pedófilo. #Islam</t>
  </si>
  <si>
    <t>This right here is an episode that really allowed me (a Christian woman) to be able to take on the perspective of Christian men and sympatheize with a struggle I’ll never be able to experience.. definitely worth the listen</t>
  </si>
  <si>
    <t>Este es un episodio que realmente me permitió a mí (una mujer cristiana) poder asumir la perspectiva de los hombres cristianos y simpatizar con una lucha que nunca podré experimentar... definitivamente vale la pena escucharlo.</t>
  </si>
  <si>
    <t>Idiot the government won’t need to boycott him the public will do that come next election have you been paying attention to whom he as put in his cabinet and his performances at his he CPS like stopping police from charging Muslim rape gangs &amp;amp; jimmy savile case no boycott needed</t>
  </si>
  <si>
    <t>Idiota, el gobierno no necesitará boicotearlo, el público lo hará en las próximas elecciones, ¿has estado prestando atención a quién puso en su gabinete y sus actuaciones en su CPS? caso de jimmy savile no se necesita boicot</t>
  </si>
  <si>
    <t>Brittney, is a fucking idiot. You thought you could marry a Muslim and not convert? What planet do you live on? #90daytheotherway</t>
  </si>
  <si>
    <t>Brittney, es una maldita idiota. ¿Pensaste que podías casarte con un musulmán y no convertirte? ¿En qué planeta vives? #90díalaotravía</t>
  </si>
  <si>
    <t>Do you also support other historic events being on the National curriculum such as the crusades?</t>
  </si>
  <si>
    <t>¿También apoya que otros eventos históricos estén en el plan de estudios nacional, como las cruzadas?</t>
  </si>
  <si>
    <t>Muslims-Jihadis-Terrorists r Invaders-Traitors-Predators-Barbarians who r conspiring Ghazwa-e-Hind Dar-ul-Harb JIHAD against Hindus-Hindutva-Hindusthan-Humanity &amp;gt;PREDATORS can't b called VICTIMS once HINDU Rashtra-Rakshak Kshatriya-Bharat Warriors r taking charge of the situation</t>
  </si>
  <si>
    <t>Musulmanes-yihadistas-Terroristas r Invasores-Traidores-Depredadores-Bárbaros que conspiran Ghazwa-e-Hind Dar-ul-Harb JIHAD contra hindúes-Hindutva-Hindusthan-Humanidad &amp;gt;DEPREDADORES no pueden llamarse VÍCTIMAS una vez HINDÚ Rashtra-Rakshak Kshatriya -Bharat Warriors r haciéndose cargo de la situación</t>
  </si>
  <si>
    <t>1. Muslim is a religion, not an ethnicity. Pakistani is her heritage, not race. Her race could be white OR Asian by the classifications of the US Census. 2. Everything about her is stolen from Static. 3. You idiots act like she is a unique character and not just a cheap meme.</t>
  </si>
  <si>
    <t>1. Musulmán es una religión, no una etnia. Paquistaní es su herencia, no la raza. Su raza podría ser blanca O asiática según las clasificaciones del censo de EE. UU. 2. Todo sobre ella es robado de Static. 3. Ustedes, idiotas, actúan como si ella fuera un personaje único y no solo un meme barato.</t>
  </si>
  <si>
    <t>Calling all Conservatives. BOYCOTT ALL LIBERAL COMPANIES. Let's see who caves first. Idiot Muslim Auntie. Linking Covid to Trump to Goya is like saying Shiite and Sunni live in peaceful harmony. You trippin</t>
  </si>
  <si>
    <t>Llamando a todos los conservadores. BOICOT A TODAS LAS EMPRESAS LIBERALES. A ver quién cede primero. Tía musulmana idiota. Vincular a Covid con Trump y Goya es como decir que chiítas y sunitas viven en pacífica armonía. te tropiezas</t>
  </si>
  <si>
    <t>@klassydaisy You are lying.  What does ISIS do that the prophet Mohammed did not do?  There are over 100 Islamic terrorist groups. #Islam</t>
  </si>
  <si>
    <t>@klassydaisy Estás mintiendo. ¿Qué hace ISIS que no hizo el profeta Mahoma? Hay más de 100 grupos terroristas islámicos. #Islam</t>
  </si>
  <si>
    <t>@discerningmumin Islam is a slave religion, both for it's followers and for the people it enslaves, and for the dhimmis it rules.</t>
  </si>
  <si>
    <t>@discerningmumin El Islam es una religión de esclavos, tanto para sus seguidores como para las personas a las que esclaviza, y para los dhimmis que gobierna.</t>
  </si>
  <si>
    <t>@Raja5aab @Quickieleaks I've seen it before microbrain. I just told you, every verse of the Tao Te Ching is superior to every verse of Quran</t>
  </si>
  <si>
    <t>@Raja5aab @Quickieleaks Lo he visto antes microbrain. Te lo acabo de decir, cada verso del Tao Te King es superior a cada verso del Corán.</t>
  </si>
  <si>
    <t>radical Christian protestors on McKeldin: “feminists support pedophilia” “semen is a depressant that’s why a lot of you hoes are depressed” All the feminists: *take off their shirts and flip them off* Well done ladies, well done.</t>
  </si>
  <si>
    <t>manifestantes cristianos radicales en McKeldin: "las feministas apoyan la pedofilia" "el semen es un depresor, por eso muchas de ustedes, azadas, están deprimidas" Todas las feministas: *quítense las camisas y quítenselas* Bien hecho, señoras, bien hecho.</t>
  </si>
  <si>
    <t>Is it possible to support the pro death far right agenda and still be right with God? You do nothing to provide healthcare. Thousands die in childbirth and early childhood and millions die for lack of healthcare. Radical Christians are #hypocrites who don’t care about the living.</t>
  </si>
  <si>
    <t>¿Es posible apoyar la agenda de extrema derecha a favor de la muerte y aún así estar bien con Dios? No haces nada para brindar atención médica. Miles mueren en el parto y en la primera infancia y millones mueren por falta de atención médica. Los cristianos radicales son #hipócritas a los que no les importan los vivos.</t>
  </si>
  <si>
    <t>Then what hell you guys need GOD WILL JUDGE ALL THE EVIL LIARS AND CORRUPT IDIOTS ARE EVIL SATANS. LET GOD ALMIGHTY JUDGE AND PUNISH ALL EVIL AND DESTROY LIARS FROM THIS EARTH AMEN MUSLIM ARE IN WRONG DIRECTION BUT THEY THINK THEIR THE BEST GOD WILL SWEEP OFF</t>
  </si>
  <si>
    <t>Entonces, ¿qué diablos necesitan? DIOS JUZGARÁ A TODOS LOS MENTIROSOS MALVADOS Y LOS IDIOTAS CORRUPTOS SON MALVADOS SATANAS. QUE DIOS TODOPODEROSO JUZGUE Y CASTIGUE TODO EL MAL Y DESTRUYA A LOS MENTIROSOS DE ESTA TIERRA AMÉN LOS MUSULMANES ESTÁN EN LA DIRECCIÓN EQUIVOCADA PERO CREEN QUE LO MEJOR DE DIOS BARRIRÁ</t>
  </si>
  <si>
    <t>@SamihNewsam Wrong. Islam didn't give women any rights and it imprisoned them in their houses. Remember Katjia was wealthy BEFORE Islam.</t>
  </si>
  <si>
    <t>@SamihNewsam Incorrecto. El Islam no le dio a las mujeres ningún derecho y las encarceló en sus casas. Recuerda que Katjia era rica ANTES del Islam.</t>
  </si>
  <si>
    <t>Fck of idiot. There is #LovsJihad exactly going on Targeting Non Muslim girls to make Muslim children &amp;amp; cutting of the girl's lineage and next generation. Otherwise why don't you see Muslim women &amp;amp; Non Muslim men in this?? In many countries that is even banned and only one side.</t>
  </si>
  <si>
    <t>Joder de idiota. Está #LovsJihad exactamente apuntando a niñas no musulmanas para hacer niños musulmanes &amp;amp; corte del linaje de la niña y la próxima generación. De lo contrario, ¿por qué no ves mujeres musulmanas &amp;amp; ¿Hombres no musulmanes en esto? En muchos países eso está incluso prohibido y solo de un lado.</t>
  </si>
  <si>
    <t>This isn' t President but a disgusting genocidist sponsor jihadist Terrorists Fulani and Boko Haram To stop innocents murders his end is only @IntlCrimCourt 4 crimes against Humanity @SecPompeo Stop this killer obsessed OIL and Christian Properties 4 NG- Daesh Jihad State</t>
  </si>
  <si>
    <t>Este no es un presidente, sino un asqueroso patrocinador genocida, los terroristas yihadistas Fulani y Boko Haram Para detener los asesinatos de inocentes, su fin es solo @IntlCrimCourt 4 crímenes contra la humanidad @SecPompeo Detengan a este asesino obsesionado OIL y Christian Properties 4 NG- Daesh Jihad State</t>
  </si>
  <si>
    <t>Get lost you idiots . it has nothing to do with religion .. The same ones have murdered #JiahKhan and #ParveenBabi .. Do not divide #SushanthSinghRajput lovers into Hindu and Muslims. Demand for justice or just keep shut @Swamy39 @itsSSR #CBIEnquiryForSSR #CBIForSSRHomicideCase</t>
  </si>
  <si>
    <t>Piérdanse idiotas. no tiene nada que ver con la religión.. Los mismos han asesinado a #JiahKhan y #ParveenBabi.. No dividan a los amantes de #SushanthSinghRajput en hindúes y musulmanes. Exija justicia o simplemente manténgase callado @Swamy39 @itsSSR #CBIEnquiryForSSR #CBIForSSRHomicideCase</t>
  </si>
  <si>
    <t>Whole humanity is in danger due to terrorism by aliens , all global terrorist organisations waging Jihad on non Muslims are by chance resembling Muslims whereas hate mongering Fanatic Muslims are too innocent, agree with you .</t>
  </si>
  <si>
    <t>Toda la humanidad está en peligro debido al terrorismo de los extraterrestres, todas las organizaciones terroristas globales que libran la Jihad contra los no musulmanes se parecen por casualidad a los musulmanes, mientras que los musulmanes fanáticos que trafican con el odio son demasiado inocentes, estoy de acuerdo contigo.</t>
  </si>
  <si>
    <t>So are you cross at just Muslim Labour MPs, the religion of islam in general, the religious leaders who led/organised fumerals with too many mourners, Dominic Cummings, or any idiot that breaks the lock down rules?</t>
  </si>
  <si>
    <t>Entonces, ¿estás enojado solo con los parlamentarios laboristas musulmanes, la religión del islam en general, los líderes religiosos que dirigieron/organizaron funerales con demasiados dolientes, Dominic Cummings o cualquier idiota que rompa las reglas de confinamiento?</t>
  </si>
  <si>
    <t>I am not condemning anything until you agree upon evil people being in all Religion U will call hindutva Terrorism but not Islamic Terrorism, If you can show your double standards so why should I condemn</t>
  </si>
  <si>
    <t>No estoy condenando nada hasta que estés de acuerdo en que las personas malvadas están en todas las religiones. Llamarás terrorismo hindutva pero no terrorismo islámico. Si puedes mostrar tu doble rasero, ¿por qué debería condenar?</t>
  </si>
  <si>
    <t>Food4thought We dont agree with actions &amp; ideology of terrorists but We respect their chosen names by calling them isis,taliban etc We take pride calling them muslims WTF scholars,Quran &amp;amp; Sunnah declared them not muslims. Got it!!Muslim hate-card works 4 corrupt politicians</t>
  </si>
  <si>
    <t>Food4thought No estamos de acuerdo con las acciones e ideología de los terroristas, pero respetamos sus nombres elegidos llamándolos isis, talibanes, etc. Nos enorgullece llamarlos musulmanes WTF eruditos, Corán y amp; Sunnah los declaró no musulmanes. ¡Entendido! La tarjeta de odio musulmán funciona con 4 políticos corruptos</t>
  </si>
  <si>
    <t>RT @salmonfarmer1: Twisted Logic in the world of Islam http://t.co/6nALv2HPc3</t>
  </si>
  <si>
    <t>RT @salmonfarmer1: Lógica retorcida en el mundo del Islam http://t.co/6nALv2HPc3</t>
  </si>
  <si>
    <t>You’re right. A Christian woman told me “No Christian has ever committed a crime, because if they did commit a crime, they aren’t and were never Christian.” Anecdote, though an example of the mental gymnastics.</t>
  </si>
  <si>
    <t>Estás bien. Una mujer cristiana me dijo: “Ningún cristiano ha cometido un crimen, porque si cometió un crimen, no es ni fue cristiano”. Anécdota, aunque un ejemplo de la gimnasia mental.</t>
  </si>
  <si>
    <t>Gonna be the same betrayal for the whites that support BLM and Muslims who want sharia law. Once you are no longer useful, they become just idiots to be marginalized and victimized, or worse.</t>
  </si>
  <si>
    <t>Va a ser la misma traición para los blancos que apoyan BLM y los musulmanes que quieren la ley sharia. Una vez que ya no son útiles, se convierten en idiotas para ser marginados y victimizados, o algo peor.</t>
  </si>
  <si>
    <t>@Javedakhtarjadu @sardesairajdeep @BDUTT @sagarikaghose @ShekharGupta where are your candles u communal anti nationalist supporters of radical Islamic terrorism tukde tukde gang all silent on this shameless snakes in our back yards @Shehzad_Ind @AmitShah @amitmalviya</t>
  </si>
  <si>
    <t>@Javedakhtarjadu @sardesairajdeep @BDUTT @sagarikaghose @ShekharGupta ¿dónde están tus velas u comunales antinacionalistas partidarios del terrorismo islámico radical tukde tukde pandilla todos en silencio sobre estas desvergonzadas serpientes en nuestros patios traseros @Shehzad_Ind @AmitShah @amitmalviya</t>
  </si>
  <si>
    <t>If Allaah has revealed in The Quran over 1400 years ago that there is a barrier that can’t be transgressed by either water then this is what we as Muslims accept. How the barrier works we don’t know. If you choose to accept what snopes says that’s your choice.</t>
  </si>
  <si>
    <t>Si Allah ha revelado en el Corán hace más de 1400 años que existe una barrera que ninguna de las dos aguas puede traspasar, entonces esto es lo que aceptamos los musulmanes. Cómo funciona la barrera, no lo sabemos. Si elige aceptar lo que dice Snopes, es su elección.</t>
  </si>
  <si>
    <t>IDIOT, look at my country the muslims about to control everything, Iam as a minoroty a non muslims is getting scarier day by day living here, The muslims in my country even wanna turn my Country in to 100% muslim country with muslim rules, Lost for words for you Americans</t>
  </si>
  <si>
    <t>IDIOTA, mira mi país, los musulmanes están a punto de controlar todo, soy una minoría y los no musulmanes se vuelven más aterradores día a día viviendo aquí, los musulmanes en mi país incluso quieren convertir mi país en un país 100% musulmán con reglas musulmanas, Lost por palabras para ustedes americanos</t>
  </si>
  <si>
    <t>What u must be joking sir they are either torchbearer of jihadi forces or overground workers of Islamic terrorism ,as simple as that</t>
  </si>
  <si>
    <t>Lo que debe estar bromeando, señor, son los abanderados de las fuerzas yihadistas o los trabajadores del terrorismo islámico, tan simple como eso.</t>
  </si>
  <si>
    <t>@Vandaliser @sajid_fairooz @IsraeliRegime Islam is the religion of hatred and bigotry. http://t.co/speHOyfjU1</t>
  </si>
  <si>
    <t>@Vandaliser @sajid_fairooz @IsraeliRegime El Islam es la religión del odio y la intolerancia. http://t.co/speHOyfjU1</t>
  </si>
  <si>
    <t>Like you aren’t bullied in Saudi Arabia at all, for simply being Muslim woman. Exercise your right of free speech all you want, but that’s the distinction of an idiot.</t>
  </si>
  <si>
    <t>Como si no te intimidaran en Arabia Saudita en absoluto, simplemente por ser una mujer musulmana. Ejerza su derecho a la libertad de expresión todo lo que quiera, pero esa es la distinción de un idiota.</t>
  </si>
  <si>
    <t>My statement is an opinion. Is this how all Muslim men treat women? Do they call them cunts, idiots and repeatedly use the F word when speaking to them? Do you also beat them?</t>
  </si>
  <si>
    <t>Mi declaración es una opinión. ¿Es así como todos los hombres musulmanes tratan a las mujeres? ¿Los llaman coños, idiotas y usan repetidamente la palabra F cuando les hablan? ¿También les pegas?</t>
  </si>
  <si>
    <t>Yes is the mother of u Zahil Zamatee oyeee Zahil HV u guts to say anything about this Islamic Terrorism no HV u guts to say Against Obbassi no HV u guts to say Against sharzil imma no bcz those r Ur community u all either a Engineer or a Zahil both r same</t>
  </si>
  <si>
    <t>Sí, es la madre de usted Zahil Zamatee oyeee Zahil HV tiene agallas para decir algo sobre este terrorismo islámico no HV tiene agallas para decir contra Obbassi no HV tiene agallas para decir contra sharzil imma no bcz esos r Ur comunidad todos ustedes son ingenieros o un Zahil ambos son iguales</t>
  </si>
  <si>
    <t>Don't mistaken Christians with radical Evangelicals. Majority of Christians do not support this President. 66% Catholic and 80% no affiliation do not support Trump. If you are going to challenge someone to an intellectual challenge I suggest you proof read your tweet first.</t>
  </si>
  <si>
    <t>No confunda a los cristianos con los evangélicos radicales. La mayoría de los cristianos no apoyan a este presidente. El 66% católico y el 80% sin afiliación no apoyan a Trump. Si vas a desafiar a alguien a un desafío intelectual, te sugiero que primero leas tu tweet.</t>
  </si>
  <si>
    <t>Taliban are sociopathic Jihadists. They don't understand that their murdering rampages makes AMERICA want to annihilate them off the face of the earth. How long must Humanity of this endure Taliban &amp;amp; other Jihad Terrorists?</t>
  </si>
  <si>
    <t>Los talibanes son yihadistas sociópatas. No entienden que sus alborotos asesinos hacen que AMÉRICA quiera aniquilarlos de la faz de la tierra. ¿Cuánto tiempo debe soportar la humanidad de este Taliban &amp;amp; otros terroristas de la yihad?</t>
  </si>
  <si>
    <t>RT @SmokeNMirrors71: @AceofSpadesHQ Same MSM that insists Islam has no connection w/terror censors cartoons cuz they fear being murdered. S…</t>
  </si>
  <si>
    <t>RT @SmokeNMirrors71: @AceofSpadesHQ El mismo MSM que insiste en que el Islam no tiene conexión con el terrorismo censura las caricaturas porque temen ser asesinados. S…</t>
  </si>
  <si>
    <t>You are a certified idiot and I say this as a Muslim. Get your a... out of your head. You left Africa that long ago that you forgot your deities? What's that with Calabar if you are in California? Flipping US flag ... you forgot you from Naija?</t>
  </si>
  <si>
    <t>Eres un idiota certificado y lo digo como musulmán. Saca tu a... de tu cabeza. ¿Dejaste África hace tanto tiempo que olvidaste tus deidades? ¿Qué es eso de Calabar si estás en California? Volteando la bandera de EE. UU. ... ¿te olvidaste de Naija?</t>
  </si>
  <si>
    <t>Most of these white nationalists, like Hitler himself, are/were leftists. They support state control over our lives, things like the universal basic income, socialized health care, radical environmentalism, population control, and more. Almost none are Christian or conservative.</t>
  </si>
  <si>
    <t>La mayoría de estos nacionalistas blancos, como el mismo Hitler, son/fueron izquierdistas. Apoyan el control estatal sobre nuestras vidas, cosas como el ingreso básico universal, la atención médica socializada, el ambientalismo radical, el control de la población y más. Casi ninguno es cristiano o conservador.</t>
  </si>
  <si>
    <t>Clintons should be in prison because they bombed christian Serbia 1999 and destroy monastery’s 1000 plus years old in Serbia,support Albanian isis radical islamists</t>
  </si>
  <si>
    <t>Los Clinton deberían estar en prisión porque bombardearon la cristiana Serbia en 1999 y destruyeron el monasterio de más de 1000 años en Serbia, apoyan a los islamistas radicales albaneses ISIS</t>
  </si>
  <si>
    <t>Many muslims in Gujarat vote for BJP too, that's no point. If it was a natural disaster after killing of one person, after the Godhra train burning the "natural disaster" should have been 60 times stronger I am not with RSS, but your single digit IQ says you are with idiot Pappu</t>
  </si>
  <si>
    <t>Muchos musulmanes en Gujarat también votan por BJP, eso no tiene sentido. Si fue un desastre natural después de matar a una persona, después de que el tren de Godhra se quemara, el "desastre natural" debería haber sido 60 veces más fuerte. No estoy con RSS, pero tu coeficiente intelectual de un dígito dice que estás con el idiota de Pappu.</t>
  </si>
  <si>
    <t>Mr Trump I’ve never ask for your help please read these truthful tweets about Dr Francine Gayle call her and talk to her she is being framed no evidence just lies like they did to you black Christian woman who loves people just like you do It’s the right thing to help her I pray</t>
  </si>
  <si>
    <t>Sr. Trump, nunca le pedí su ayuda. Por favor, lea estos tuits veraces sobre la Dra. Francine Gayle. Llámela y hable con ella. lo correcto para ayudarla rezo</t>
  </si>
  <si>
    <t>Not India, you and a few muslims the world over need this medicine to have peace globally. Idiot! https://twitter.com/RanaAyyub/status/1260153263615287296</t>
  </si>
  <si>
    <t>India no, tú y algunos musulmanes de todo el mundo necesitan este medicamento para tener paz en todo el mundo. ¡Estúpido! https://twitter.com/RanaAyyub/status/1260153263615287296</t>
  </si>
  <si>
    <t>It’s Not a Muslim ban you marble mouth idiot. It includes N. Korea Venezuela Myanmar Tanzania and Nigeria are split Christianity and Islam</t>
  </si>
  <si>
    <t>No es una prohibición musulmana, idiota de boca de mármol. Incluye a Corea del Norte, Venezuela, Myanmar, Tanzania y Nigeria, se dividen el cristianismo y el Islam.</t>
  </si>
  <si>
    <t>theres a few ppl on brown/muslim twitter that many of yall fw that are actual fuckin idiots, but there's one in particular whose hubris, belief that they're actually smarter than they are and brashness is just off the charts unbearable but i mean do you i guess</t>
  </si>
  <si>
    <t>hay algunas personas en twitter marrón/musulmán que muchos de ustedes creen que son realmente idiotas, pero hay uno en particular cuya arrogancia, creencia de que en realidad son más inteligentes de lo que son y el descaro es insoportable, pero quiero decir tu supongo</t>
  </si>
  <si>
    <t>I never voted for this dumb government anyways but we have country full of idiots like you... who love hating Muslims more than they love the country. And Rahul Gandhi predicted this will happen when Modi was busy eating.</t>
  </si>
  <si>
    <t>De todos modos, nunca voté por este tonto gobierno, pero tenemos un país lleno de idiotas como tú... a quienes les encanta odiar a los musulmanes más de lo que aman al país. Y Rahul Gandhi predijo que esto sucederá cuando Modi esté ocupado comiendo.</t>
  </si>
  <si>
    <t>There is no such thing like Radical, All that is just Islamic Terrorism. Kindly visit http://sunnah.com nd type Jihad, Jews, Kaafir, u will get to know.</t>
  </si>
  <si>
    <t>No existe tal cosa como Radical, Todo eso es solo Terrorismo Islámico. Visite amablemente http://sunnah.com y escriba Jihad, judíos, Kaafir, lo conocerá.</t>
  </si>
  <si>
    <t>@MohammedTaouf You Alaoui dog, you are a kafir trying to create fitnah between Muslim brothers. You idiot.</t>
  </si>
  <si>
    <t>@MohammedTaouf Tú, perro Alaoui, eres un kafir que intenta crear fitnah entre hermanos musulmanes. Idiota.</t>
  </si>
  <si>
    <t>my dear this caliphat moment isis runs by Zionits funding, in pakisan ttp by indian funding, trust me. A good Muslm could never go against Quran, the Holy words of God. visit in google indian terrorist spy jhadev, got fund 440m $, killed 70k people here bombing by ttp.</t>
  </si>
  <si>
    <t>querida mía, este momento del califato isis está dirigido por fondos sionistas, en pakistán ttp por fondos indios, créeme. Un buen musulmán nunca podría ir en contra del Corán, las Sagradas palabras de Dios. visite en google el espía terrorista indio jhadev, obtuvo un fondo de 440 millones de dólares, mató a 70 mil personas aquí bombardeando por ttp.</t>
  </si>
  <si>
    <t>Already arrested where is ur friend saad of tabliqi jamat Tahir in jail amantullah mastermind of Shaheen Bagh Jamia and delhi riots still at large u r communal anti nationalists supporters of radical Islamic terrorism and the biggest liars led by anarchist Kejriwal @amitmalviya</t>
  </si>
  <si>
    <t>Ya arrestado donde está tu amigo saad de tabliqi jamat Tahir en la cárcel amantullah autor intelectual de Shaheen Bagh Jamia y los disturbios delhi siguen en libertad tus antinacionalistas comunales partidarios del terrorismo islámico radical y los mayores mentirosos liderados por el anarquista Kejriwal @amitmalviya</t>
  </si>
  <si>
    <t>@greenlinerzjm You should be attacking everyone that follows a religious cult of hated and murder like Islam.</t>
  </si>
  <si>
    <t>@greenlinerzjm Deberías atacar a todos los que siguen un culto religioso de odio y asesinato como el Islam.</t>
  </si>
  <si>
    <t>Muslims don't have to do any propaganda. If Muslims were so cruel as you say then why are, Hindus are in the majority? Don't say you resisted. When Mongols were not able to invade during khilji, do you think you idiots could have any chance? Introspect</t>
  </si>
  <si>
    <t>Los musulmanes no tienen que hacer ninguna propaganda. Si los musulmanes fueron tan crueles como dices, ¿por qué los hindúes son mayoría? No digas que te resististe. Cuando los mongoles no pudieron invadir durante khilji, ¿crees que los idiotas podrían tener alguna posibilidad? Introspección</t>
  </si>
  <si>
    <t>And secondly Lockdown is to keep down the creeps like u instigating violence in name of Jihad and Islam...probably u might hav heard that word Islamic terrorism from Trump too...that's what ur real face...</t>
  </si>
  <si>
    <t>Y en segundo lugar, Lockdown es para mantener a raya a los escalofríos como instigar la violencia en nombre de la yihad y el islam... probablemente también hayas oído esa palabra terrorismo islámico de Trump... esa es tu verdadera cara...</t>
  </si>
  <si>
    <t>Another registered idiot dont play Muslims and tribalizing the removal of duale serve you boss to the ratter.. No one has been sacked for be obedient.... ....</t>
  </si>
  <si>
    <t>Otro idiota registrado, no juegues a los musulmanes y tribaliza la eliminación del duale, sirve a tu jefe al ratter.. Nadie ha sido despedido por ser obediente.... ....</t>
  </si>
  <si>
    <t>&gt; Another fine surprise was the existence of a Christian woman as the lead cop in the story. Yeah, enough with people of faith being mocked left and right for the sake of making political points. The dynamics between Wever and Collette helped expand the case into hot discussions&amp;gt;</t>
  </si>
  <si>
    <t>&gt; Otra buena sorpresa fue la existencia de una mujer cristiana como policía principal en la historia. Sí, ya basta de que se burlen de la gente de fe a diestra y siniestra por hacer puntos políticos. La dinámica entre Wever y Collette ayudó a expandir el caso a discusiones candentes&amp;gt;</t>
  </si>
  <si>
    <t>.@DemMaj4Israel sheds the disguise and shares views that only the most radical religious right wingers support, making common cause with the Temple Mount Faithful and the apocalyptic Christian Zionists. No place for these views among anyone remotely liberal or progressive.</t>
  </si>
  <si>
    <t>.@DemMaj4Israel se quita el disfraz y comparte puntos de vista que solo apoyan los derechistas religiosos más radicales, haciendo causa común con los Fieles del Monte del Templo y los sionistas cristianos apocalípticos. No hay lugar para estos puntos de vista entre nadie remotamente liberal o progresista.</t>
  </si>
  <si>
    <t>I would like to see some of the idiots from the so called Liberal (Muslim &amp;amp; Arabs) try to read your comments, and most importantly try to be Fair in interpreting and understanding the messages inside it. Thank you</t>
  </si>
  <si>
    <t>Me gustaría ver a algunos de los idiotas de los llamados liberales (musulmanes y árabes) intentar leer sus comentarios y, lo que es más importante, tratar de ser justos al interpretar y comprender los mensajes que contienen. Gracias</t>
  </si>
  <si>
    <t>@ummsuhaym @logicalmind11 This would be another good example of terrorism.  Control through fear, violence, brutality http://t.co/9yklLhS1G6</t>
  </si>
  <si>
    <t>@ummsuhaym @logicalmind11 Este sería otro buen ejemplo de terrorismo. Control a través del miedo, la violencia, la brutalidad http://t.co/9yklLhS1G6</t>
  </si>
  <si>
    <t>Islam are giving money to #modi terrorist and rss are committing crimes against Muslim you fucking idiot what you are feeling shy to talk like that you hindu always under Arab balls for billions</t>
  </si>
  <si>
    <t>El Islam le está dando dinero al terrorista #modi y los rss están cometiendo crímenes contra los musulmanes, maldito idiota, te sientes tímido para hablar así, hindú, siempre bajo bolas árabes por miles de millones.</t>
  </si>
  <si>
    <t>Hillary the murderer, the rapist comforter, the liar, the left wing radical Muslim loving idiot? That Hillary? Yeah, we don't want her and we do not need her. To Hell with you &amp;amp; your precious head witch.</t>
  </si>
  <si>
    <t>¿Hillary la asesina, la consoladora violadora, la mentirosa, la idiota amante de los musulmanes radicales de izquierda? ¿Esa Hillary? Sí, no la queremos y no la necesitamos. Al diablo contigo &amp;amp; tu preciosa cabeza de bruja.</t>
  </si>
  <si>
    <t>That’s right. Save your upper lip for your husband like a good Christian woman. Do not conform to the world!</t>
  </si>
  <si>
    <t>Así es. Guarde su labio superior para su marido como una buena mujer cristiana. ¡No os conforméis con el mundo!</t>
  </si>
  <si>
    <t>Funny how minds rooted in christian extremism can make project about clearing extremism. You idiots make me laugh hard Look at the holocaust you have caused in Muslim countries. Yemen, Iraq, Syria, Libya, Etc is burned to ashes and millions are death due your extremism.</t>
  </si>
  <si>
    <t>Es curioso cómo las mentes arraigadas en el extremismo cristiano pueden hacer un proyecto sobre la limpieza del extremismo. Ustedes, idiotas, me hacen reír mucho. Miren el holocausto que han causado en los países musulmanes. Yemen, Irak, Siria, Libia, etc. se reducen a cenizas y millones mueren debido a su extremismo.</t>
  </si>
  <si>
    <t>Real Christians understand FREE WILL. Real Christians respect others beliefs. Democrats can be Christians. Radical religious frauds are hypocrites, not Christians. Democrats are closer to Jesus' teachings than Evangelicals who support Trump. Proof? The New Testament</t>
  </si>
  <si>
    <t>Los verdaderos cristianos entienden el LIBRE ALBEDRÍO. Los verdaderos cristianos respetan las creencias de los demás. Los demócratas pueden ser cristianos. Los fraudes religiosos radicales son hipócritas, no cristianos. Los demócratas están más cerca de las enseñanzas de Jesús que los evangélicos que apoyan a Trump. ¿Prueba? El nuevo Testamento</t>
  </si>
  <si>
    <t>Mahesh Chauhan your spokesperson is debating like idiot. Sharad Pawar has antagonized Hindus today by mocking Ram Mandir. Do you have the guts to speak like that on Muslims? Dirty pigs.</t>
  </si>
  <si>
    <t>Mahesh Chauhan, su portavoz, está debatiendo como un idiota. Sharad Pawar ha antagonizado a los hindúes de hoy al burlarse de Ram Mandir. ¿Tienes las agallas para hablar así de los musulmanes? Cerdos sucios.</t>
  </si>
  <si>
    <t>Billy Graham’s grandson, Tullian, had this to say about this wonderful Christian woman. And he is making a comeback after how many affairs with no repentance? #churchtoo totally normal for a “pastor”, right? @Blondiegirl29</t>
  </si>
  <si>
    <t>El nieto de Billy Graham, Tullian, dijo esto acerca de esta maravillosa mujer cristiana. ¿Y él está regresando después de cuántos asuntos sin arrepentimiento? #churchtoo totalmente normal para un "pastor", ¿verdad? @Blondiegirl29</t>
  </si>
  <si>
    <t>@loveconcursall This is an ISIS humanitarian concern. It's a terrible thing to do to ISIS.  Now they can't rape her any more.</t>
  </si>
  <si>
    <t>@loveconcursall Esta es una preocupación humanitaria de ISIS. Es algo terrible hacerle a ISIS. Ahora ya no la pueden violar.</t>
  </si>
  <si>
    <t>NO OWNERSHIP !!!! He was raised by a powerful black Christian woman that taught him to do right by women. A lot of men need to take heed and be responsible like snoop .. #iamforsnoop</t>
  </si>
  <si>
    <t>SIN PROPIEDAD !!!! Fue criado por una poderosa mujer cristiana negra que le enseñó a hacer lo correcto por las mujeres. Muchos hombres deben prestar atención y ser responsables como Snoop... #iamforsnoop</t>
  </si>
  <si>
    <t>Our 20 soldiers died not for #BJP not for #Modi not for #Hindus not for #Muslims they died for India for Indians for our life you idiots are feeling happy for the attack on India so that you can attack on the government shame on such people You don't deserve Indian citizenship</t>
  </si>
  <si>
    <t>Nuestros 20 soldados murieron no por #BJP no por #Modi no por #hindúes no por #musulmanes ellos murieron por India por indios por nuestra vida ustedes idiotas se sienten felices por el ataque a India para poder atacar al gobierno vergüenza de tal gente No mereces la ciudadanía india</t>
  </si>
  <si>
    <t>@JakeM_1998 True. And the outcome has to be bad when either group of Islamolunatics wins.</t>
  </si>
  <si>
    <t>@JakeM_1998 Cierto. Y el resultado tiene que ser malo cuando cualquier grupo de Islamolunáticos gana.</t>
  </si>
  <si>
    <t>Never assume all muslims support Radical Islam. @POTUS just honored Iman Abubakar Abdullahi for saving 262 Christians. Omar, CAIR and the rest of the radicals don't speak for every Muslim in the world.</t>
  </si>
  <si>
    <t>Nunca asuma que todos los musulmanes apoyan el Islam radical. @POTUS acaba de honrar a Iman Abubakar Abdullahi por salvar a 262 cristianos. Omar, CAIR y el resto de los radicales no hablan por todos los musulmanes del mundo.</t>
  </si>
  <si>
    <t>Radical Muslims exploit and abuse and mock Christian residents by using Christian traditions and holidays for Arab propaganda. No limit to #palestinian atrocities. Never support these scum.</t>
  </si>
  <si>
    <t>Los musulmanes radicales explotan, abusan y se burlan de los residentes cristianos utilizando las tradiciones y festividades cristianas para la propaganda árabe. No hay límite para las atrocidades #palestinas. Nunca apoyes a esta escoria.</t>
  </si>
  <si>
    <t>Democraps are Domestic Terrorists Leftism is a cult. Thats why they attack Christians and Jews but support Islamic Terrorism. Only 2 domestic terrorist groups openly attack whites - christians - conservatives. Radical Islam and Radical Democraps. @WhiteHouse @PressSec @VP</t>
  </si>
  <si>
    <t>Los demócratas son terroristas domésticos El izquierdismo es una secta. Por eso atacan a cristianos y judíos pero apoyan el terrorismo islámico. Solo 2 grupos terroristas nacionales atacan abiertamente a los blancos, cristianos y conservadores. Islam radical y democracia radical. @CasaBlanca @PressSec @VP</t>
  </si>
  <si>
    <t>I literally couldn’t imagine thinking (a) they are praying in Muslim tradition (which who tf cares unless you’re really that insecure about other religions existing), (b) it’s photoshopped when they’ve been doing it for like 20+ years. The densest idiots on earth</t>
  </si>
  <si>
    <t>Literalmente, no podía imaginarme pensando (a) que están rezando en la tradición musulmana (que a quién le importa, a menos que estés realmente tan inseguro acerca de la existencia de otras religiones), (b) está retocado cuando lo han estado haciendo durante más de 20 años. años. Los idiotas más densos de la tierra.</t>
  </si>
  <si>
    <t>yeah Gerry, they believe in Democracy in its 70 years of independence it had around 37 years of Military rule. And yeah about Human rights - Please read Asiya Bibi case, poor christian woman escaped death penalty and got asylum in France after years of staying in Jail.</t>
  </si>
  <si>
    <t>sí Gerry, creen en la democracia en sus 70 años de independencia, tuvo alrededor de 37 años de gobierno militar. Y sí, sobre los derechos humanos: lea el caso de Asiya Bibi, una pobre mujer cristiana escapó de la pena de muerte y obtuvo asilo en Francia después de años de estar en la cárcel.</t>
  </si>
  <si>
    <t>Can you speak about this too?? Islamic Terrorism is funded by Arab Countries to forcefully convert people in Islam. Shame on biased approach by bigots like u.</t>
  </si>
  <si>
    <t>¿Puedes hablar de esto también? El terrorismo islámico está financiado por los países árabes para convertir a la gente al Islam por la fuerza. Vergüenza por el enfoque sesgado de fanáticos como tú.</t>
  </si>
  <si>
    <t>are you an idiot? what is hindutwa the temple was in a private land it was a temple for 160 families where Muslims are majority Muslims objected temple demolished by the district authority</t>
  </si>
  <si>
    <t>¿eres un idiota? lo que es hindutwa el templo estaba en un terreno privado era un templo para 160 familias donde los musulmanes son en su mayoría musulmanes objetados templo demolido por la autoridad del distrito</t>
  </si>
  <si>
    <t>RT @PeterTownsend7: #Islam #ISIS Why beheadings? Because it's in the book!  http://t.co/CcVAw1M7LF http://t.co/CGDLnBIbkK</t>
  </si>
  <si>
    <t>RT @PeterTownsend7: #Islam #ISIS ¿Por qué decapitaciones? ¡Porque está en el libro! http://t.co/CcVAw1M7LF http://t.co/CGDLnBIbkK</t>
  </si>
  <si>
    <t>Why is no one talking about these fucking idiots that slit a Muslim mothers throat in front of her child for protecting him? You want to know who did it? 4 black men. Bastards</t>
  </si>
  <si>
    <t>¿Por qué nadie habla de estos malditos idiotas que degollaron a una madre musulmana frente a su hijo por protegerlo? ¿Quieres saber quién lo hizo? 4 hombres negros. bastardos</t>
  </si>
  <si>
    <t>no need hide islamic terrorism bullshit activities behind new propaganda , kill the kafir brutally r includes in jihad ..u hv need read ashamni kitab again .. kafir :- who not beliv in allah specly btw tell me smthing abut ghzva e hind ??</t>
  </si>
  <si>
    <t>no es necesario ocultar las actividades de mierda del terrorismo islámico detrás de la nueva propaganda, matar brutalmente a los kafir que se incluyen en la yihad.</t>
  </si>
  <si>
    <t>@iamjohnoliver I like how you get mad when people prosecute Muslims or LGTBQ people but you prosecute Christians all the time on your show calling them “Idiots” something’s not adding up</t>
  </si>
  <si>
    <t>@iamjohnoliver Me gusta cómo te enojas cuando las personas procesan a los musulmanes o a las personas LGTBQ, pero tú procesas a los cristianos todo el tiempo en tu programa llamándolos "idiotas". Algo no cuadra.</t>
  </si>
  <si>
    <t>Don't be an idiot. Where did religion come into a case of plagiarism? It's irrelevant that the plagiarist happens to be a Hindu. Your point is that a Muslim would have done it as well? Is that the best defense of plagiarism that Hindutva can come up with? Shame on you.</t>
  </si>
  <si>
    <t>No seas idiota. ¿Dónde entra la religión en un caso de plagio? Es irrelevante que el plagiario sea hindú. ¿Tu punto es que un musulmán también lo habría hecho? ¿Es esa la mejor defensa del plagio que se le ocurre a Hindutva? Debería darte vergüenza.</t>
  </si>
  <si>
    <t>Same with the radical Christians who support you</t>
  </si>
  <si>
    <t>Lo mismo con los cristianos radicales que te apoyan.</t>
  </si>
  <si>
    <t>The government didn't cave you misinformed idiot. Pakistan is not a banana republic. The land that this temple is supposed to be built upon does not have the necessary approvals from the local land department. The temple will be built and we Muslims will cheer it all the way.</t>
  </si>
  <si>
    <t>El gobierno no te cagó idiota mal informado. Pakistán no es una república bananera. El terreno sobre el que se supone que se construirá este templo no cuenta con las aprobaciones necesarias del departamento local de terrenos. El templo se construirá y los musulmanes lo celebraremos todo el tiempo.</t>
  </si>
  <si>
    <t>@altamimi14 you care more about making money than people’s lives huh. And you call yourself a Muslim??? Idiot</t>
  </si>
  <si>
    <t>@altamimi14 te preocupas más por ganar dinero que por la vida de las personas, eh. Y te llamas musulmán??? Estúpido</t>
  </si>
  <si>
    <t>@ExposeFalsehood @arabthomness But this is a good lesson that you can't win in the 21st century with ignorant madrassa rats.</t>
  </si>
  <si>
    <t>@ExposeFalsehood @arabthomness Pero esta es una buena lección de que no se puede ganar en el siglo XXI con ignorantes ratas de madraza.</t>
  </si>
  <si>
    <t>A Pakistani court has sentenced 86 members of a far right religious party to 55-year prison terms each for taking part in violent protests against the acquittal of a Christian woman in a blasphemy case, party officials say. https://www.aljazeera.com/news/2020/01/pakistani-activists-sentenced-blasphemy-protests-200117092607998.html</t>
  </si>
  <si>
    <t>Un tribunal paquistaní condenó a 86 miembros de un partido religioso de extrema derecha a 55 años de prisión cada uno por participar en protestas violentas contra la absolución de una mujer cristiana en un caso de blasfemia, dicen funcionarios del partido. https://www.aljazeera.com/news/2020/01/pakistani-activists-sentenced-blasphemy-protests-200117092607998.html</t>
  </si>
  <si>
    <t>I put the (?) just in case monster Abedi deliberately timed the Lee Rigby anniversary date for the Manchester Arena atrocity. Both were Islamic terrorism. More I think it took place then is that Ariana is like Hiroshima &amp;amp; Nagasaki - not the 1st u would expect to be targeted.</t>
  </si>
  <si>
    <t>Puse el (?) por si acaso el monstruo Abedi programó deliberadamente la fecha del aniversario de Lee Rigby para la atrocidad del Manchester Arena. Ambos eran terrorismo islámico. Más creo que ocurrió entonces es que Ariana es como Hiroshima &amp;amp; Nagasaki: no es el primero que esperarías que fuera el objetivo.</t>
  </si>
  <si>
    <t>Embrace peace you idiot. Are you gonna spew Jewish Muslim hatred for ever? You find the Palestinian situation worth lasting through bullies like that? It only shows Palestinians feel comfortable with int’l aid and whining victimization. Act, change and take destiny in your hands</t>
  </si>
  <si>
    <t>Abraza la paz, idiota. ¿Vas a vomitar odio musulmán judío para siempre? ¿Crees que la situación palestina vale la pena aguantar a través de matones como ese? Solo muestra que los palestinos se sienten cómodos con la ayuda internacional y la victimización quejumbrosa. Actúa, cambia y toma el destino en tus manos</t>
  </si>
  <si>
    <t>Who is killing in the entire world in the name Jihad and kafir... Islamic Terrorism...Trump knows but u don't know...</t>
  </si>
  <si>
    <t>¿Quién está matando en todo el mundo en nombre de Jihad y kafir... Terrorismo islámico... Trump sabe pero tú no sabes...</t>
  </si>
  <si>
    <t>Religion of peace, right? Just asking... Islamists Severely Beat Christian Woman with Sticks in Eastern Uganda</t>
  </si>
  <si>
    <t>Religión de paz, ¿verdad? Solo preguntaba... islamistas golpean severamente a mujer cristiana con palos en el este de Uganda</t>
  </si>
  <si>
    <t>RT @AnneBayefsky: Gang-raped Saudi woman gets 200 lashes, jail time. Saudis on UN "Human Rights" Council. http://t.co/et8DDsmTrp http://t.c…</t>
  </si>
  <si>
    <t>RT @AnneBayefsky: Mujer saudita violada en grupo recibe 200 latigazos, tiempo en la cárcel. Arabia Saudita en el Consejo de "Derechos Humanos" de la ONU. http://t.co/et8DDsmTrp http://t.c…</t>
  </si>
  <si>
    <t>Ugh, yeah because people who go to church are so loving. One Christian woman told me to call her if I ever was feeling suicidal, I did. She told me I didn’t pray for the right things, I had the devil in me &amp;amp; I was manipulative. She then left me alone daring me to take my life.</t>
  </si>
  <si>
    <t>Uf, sí, porque la gente que va a la iglesia es muy cariñosa. Una mujer cristiana me dijo que la llamara si alguna vez me sentía suicida, lo hice. Ella me dijo que no recé por las cosas correctas, que tenía el demonio dentro de mí &amp;amp; Yo era manipulador. Luego me dejó sola desafiándome a quitarme la vida.</t>
  </si>
  <si>
    <t>Time to get united against ISLAM. Stop ISLAMIC TERRORISM. Stop Muslims to spread terror. Stop Muslims to join Islamic Terrorism Organizations. Stop hatred against non islamic people!!! U stop all these, I will stop hating Muslims. जय श्री राम</t>
  </si>
  <si>
    <t>Es hora de unirse contra el ISLAM. Alto al TERRORISMO ISLÁMICO. Detener a los musulmanes para sembrar el terror. Evitar que los musulmanes se unan a las organizaciones terroristas islámicas. ¡Basta de odio contra las personas no islámicas! Detén todo esto, dejaré de odiar a los musulmanes. जय श्री राम</t>
  </si>
  <si>
    <t>Yeah, so don't use Islamic terrorism, tho I know U are not saying it</t>
  </si>
  <si>
    <t>Sí, así que no uses el terrorismo islámico, aunque sé que no lo estás diciendo.</t>
  </si>
  <si>
    <t>what about bochistan ,at least our nation working for peace rather than sending terrorist to other country and disturbing them,the name of jihad u can't own humanity,tell me the name of one terrorists who are not belongs to Pakistan,illiterate ppl #BalochistanIsNotPakistan</t>
  </si>
  <si>
    <t>¿Qué pasa con bochistan, al menos nuestra nación trabaja por la paz en lugar de enviar terroristas a otro país y molestarlos, el nombre de jihad no puede ser dueño de la humanidad, dime el nombre de un terrorista que no pertenece a Pakistán, personas analfabetas # Baluchistán no es Pakistán</t>
  </si>
  <si>
    <t>My step-mother was from Vidor. She was a real christian woman and always looked out for those less fortunate. My father-not so much but she set him right. She told stories about Vidor when she was a kid. (30's-50's). They were dark. Decades later, it still shook her to the core.</t>
  </si>
  <si>
    <t>Mi madrastra era de Vidor. Era una verdadera mujer cristiana y siempre se preocupaba por los menos afortunados. Mi padre, no tanto, pero ella lo enderezó. Contaba historias sobre Vidor cuando era niña. (30's-50's). Estaban oscuros. Décadas más tarde, todavía la sacudía hasta la médula.</t>
  </si>
  <si>
    <t>She lies not so good but she is a Christian woman right</t>
  </si>
  <si>
    <t>Ella miente no muy bien pero es una mujer cristiana verdad</t>
  </si>
  <si>
    <t>Your nationality itself is symbol of begging The world's leader in radical islamic terrorism International Bhikhari Terrorists ki janambhumi Pakistan is a cancer to whole world We are ashamed that u r our neighbour. Bhaag bhadwe</t>
  </si>
  <si>
    <t>Tu nacionalidad en sí es símbolo de mendicidad El líder mundial en terrorismo islámico radical Terroristas internacionales Bhikhari ki janambhumi Pakistán es un cáncer para el mundo entero Estamos avergonzados de que seas nuestro vecino. Bhaag bhadwe</t>
  </si>
  <si>
    <t>He, like nearly all the founding fathers, was a Christian influenced by deism. Adams wasn’t as radical as Ben Franklin who once clarified he was a deist. That being said the founding fathers agreed separation of church and state was best, and didn’t support religion in politics.</t>
  </si>
  <si>
    <t>Él, como casi todos los padres fundadores, era un cristiano influenciado por el deísmo. Adams no era tan radical como Ben Franklin, quien una vez aclaró que era deísta. Dicho esto, los padres fundadores acordaron que la separación de la iglesia y el estado era lo mejor y no apoyaron la religión en la política.</t>
  </si>
  <si>
    <t>I've always been enamored with atheists who need to tear down Christians beliefs of heaven and hell. God forbid they take down the Koran. Why don't you do it? They are monotheists. Why don't you tell Muslims they are idiots for believing in a singular God?</t>
  </si>
  <si>
    <t>Siempre me han enamorado los ateos que necesitan derribar las creencias cristianas sobre el cielo y el infierno. Dios no permita que eliminen el Corán. ¿Por qué no lo haces? Son monoteístas. ¿Por qué no le dices a los musulmanes que son idiotas por creer en un Dios singular?</t>
  </si>
  <si>
    <t>@jonsnowC4 @SwatiGauri When an Islamolunatic blows himself up in Baghdad, it has zero to do with Bush and Blair.</t>
  </si>
  <si>
    <t>@jonsnowC4 @SwatiGauri Cuando un islamolunático se hace estallar en Bagdad, no tiene nada que ver con Bush y Blair.</t>
  </si>
  <si>
    <t>Lol so much obsession with modi and India, go give rights to non muslims. Non muslims cannot even practice law, cannot become army generals and never be allowed to become prime minister. That's all in Pakistan law and then you idiots talk about India how pathetic</t>
  </si>
  <si>
    <t>Lol tanta obsesión con modi e India, ve a dar derechos a los no musulmanes. Los no musulmanes ni siquiera pueden ejercer la abogacía, no pueden convertirse en generales del ejército y nunca se les permitirá convertirse en primeros ministros. Todo eso está en la ley de Pakistán y luego ustedes, idiotas, hablan de India, qué patético.</t>
  </si>
  <si>
    <t>Saving #Corona_Jihad terrorist is waste of time and money Barbarians are the burden for this earth, &amp;amp; they are biggest threats for humanity! #ModijiSaveDoctors</t>
  </si>
  <si>
    <t>Salvar a los terroristas de #Corona_Jihad es una pérdida de tiempo y dinero. Los bárbaros son la carga de esta tierra, &amp;amp; ¡Son las mayores amenazas para la humanidad! #ModijiSaveDoctors</t>
  </si>
  <si>
    <t>I dont like muslims you idiot. I love Christianity.. without us the world won't function... we're the real saviours</t>
  </si>
  <si>
    <t>No me gustan los musulmanes, idiota. Amo el cristianismo... sin nosotros el mundo no funcionaría... somos los verdaderos salvadores</t>
  </si>
  <si>
    <t>That’s interesting! Say you try to marry a Christian woman right , who would marry you ? A priest or Imam ? Sorry lol I’m so inquisitive</t>
  </si>
  <si>
    <t>¡Eso es interesante! Digamos que tratas de casarte con una mujer cristiana, ¿quién se casaría contigo? ¿Un sacerdote o un imán? lo siento jajaja soy muy curiosa</t>
  </si>
  <si>
    <t>This is @realDonaldTrump America. Is New Jersey and more importantly, the Jewish community ready to tell trump and @GOP that they've lost their support? This political party is extremely radical. They're targeting non whites and non Christians. It's time #VoteBlueNoMatterWho2020</t>
  </si>
  <si>
    <t>Este es @realDonaldTrump América. ¿Está Nueva Jersey y, lo que es más importante, la comunidad judía lista para decirle a Trump y al Partido Republicano que han perdido su apoyo? Este partido político es extremadamente radical. Están apuntando a los no blancos y los no cristianos. Es hora de #VoteBlueNoMatterWho2020</t>
  </si>
  <si>
    <t>We got rid of Hitler because of the bad things he done and to have an idiot welcoming terrorists to the UK is a disgrace. Do you think words are gonna stop Muslim extremists setting bombs off ?? (Destroy and conquer !)</t>
  </si>
  <si>
    <t>Nos deshicimos de Hitler por las cosas malas que hizo y tener a un idiota dando la bienvenida a terroristas en el Reino Unido es una vergüenza. ¿Crees que las palabras detendrán a los extremistas musulmanes que lanzan bombas? (¡Destruye y conquista!)</t>
  </si>
  <si>
    <t>I also didn't understand why a white Christian woman would tell me a brown biracial Jew that I didn't have a right to speak out. I will always fight for Palestines. Calling my ethnically Jewish ass anti-Semitic or my Muslim ass a terrorist supporter won't stop me. They're my kin.</t>
  </si>
  <si>
    <t>Tampoco entendía por qué una mujer cristiana blanca me diría a un judío birracial moreno que no tenía derecho a hablar. Siempre lucharé por Palestina. Llamar a mi trasero étnicamente judío antisemita oa mi trasero musulmán partidario del terrorismo no me detendrá. Son mis parientes.</t>
  </si>
  <si>
    <t>Are you an idiot? Or you're living in 18th century? Bengal &amp;amp; Bihar have stopped it. Stop spreading fake news. Yes,we had Sati &amp;amp; Bali, with time we've moved ahead &amp;amp; abandoned it. Now it's Muslims turn to do so, we'll accept that they don't live in Barbaric era of 6th Century.</t>
  </si>
  <si>
    <t>¿Eres un idiota? ¿O estás viviendo en el siglo XVIII? bengala &amp;amperio; Bihar lo ha detenido. Deja de difundir noticias falsas. Sí, tuvimos Sati &amp;amp; Bali, con el tiempo hemos avanzado &amp;amp; lo abandonó. Ahora les toca a los musulmanes hacerlo, aceptaremos que no viven en la era bárbara del siglo VI.</t>
  </si>
  <si>
    <t>If you look closely u have 3 types of Muslims here Top guy:logical muslim Middle guy: radicalised muslim Bottom guy: the dangerous one. Will protest against violence against Muslims, but will keep mum on radical Islamic terrorism.</t>
  </si>
  <si>
    <t>Si miras de cerca, tienes 3 tipos de musulmanes aquí. Tipo superior: musulmán lógico. Tipo intermedio: musulmán radicalizado. Tipo inferior: el peligroso. Protestará contra la violencia contra los musulmanes, pero se mantendrá callado sobre el terrorismo islámico radical.</t>
  </si>
  <si>
    <t>That’s very small minded. But then again you support Trump. You put all Democrats in one bucket so I assume your a racist, radical Christian who hates anyone who’s gay and not white? I’m a Dem, don’t smoke pot, not that that’s bad. Employed, so are my friends all professionals.</t>
  </si>
  <si>
    <t>Eso es de mente muy pequeña. Pero, de nuevo, apoyas a Trump. ¿Pones a todos los demócratas en un solo cubo, así que asumo que eres un cristiano racista y radical que odia a cualquiera que sea gay y no blanco? Soy demócrata, no fumo marihuana, no es que sea malo. Empleados, así son mis amigos todos los profesionales.</t>
  </si>
  <si>
    <t>@discerningmumin The first slaughterers were the Muslims. They invaded the Christian world 400 years before the crusades.</t>
  </si>
  <si>
    <t>@discerningmumin Los primeros matarifes fueron los musulmanes. Invadieron el mundo cristiano 400 años antes de las cruzadas.</t>
  </si>
  <si>
    <t>We didn't want all those muslims aka anti Nationals further in our country. That's why we chose not to make it a state. Idiot. Do you think we didn't have the option to after winning the war stupid</t>
  </si>
  <si>
    <t>No queríamos a todos esos musulmanes, también conocidos como antinacionales, más en nuestro país. Es por eso que elegimos no convertirlo en un estado. Estúpido. ¿Crees que no tuvimos la opción de después de ganar la guerra, estúpido?</t>
  </si>
  <si>
    <t>But after Corona try to eliminate cruelty of Radical islamic Terrorism in this earth to safe this,,kill them with full cruelty,,,bcoz u can do it only</t>
  </si>
  <si>
    <t>Pero después de Corona, intente eliminar la crueldad del terrorismo islámico radical en esta tierra para asegurar esto, matarlos con total crueldad porque solo puede hacerlo</t>
  </si>
  <si>
    <t>@islam4libya5 @IslamRevlution @BintStranger No, Islam declared war on all humanity 1400 years ago. So all "non believers" despise Islam.</t>
  </si>
  <si>
    <t>@islam4libya5 @IslamRevlution @BintStranger No, el Islam declaró la guerra a toda la humanidad hace 1400 años. Así que todos los "no creyentes" desprecian el Islam.</t>
  </si>
  <si>
    <t>again she is no princess fake divorced female anyways there is no terror saffron u don't have guts to oppose isis taliban all other terrorists groups that are in Pakistan according to imf fatf report you do you isis as part of you argue with real Islamic terrorism are u afraid</t>
  </si>
  <si>
    <t>de nuevo, ella no es una princesa, una falsa mujer divorciada, de todos modos, no hay terror azafrán, no tienes las agallas para oponerte a isis talibán, todos los demás grupos terroristas que están en Pakistán según el informe fatf del fmi, tú eres isis como parte de tu argumento con el terrorismo islámico real. tienes miedo</t>
  </si>
  <si>
    <t>@yousufpoosuf @RKingLive2Dance @izrinhariri But congratulations, you do get to put an X on the bullshit bing card. http://t.co/EYvQeNntHH</t>
  </si>
  <si>
    <t>@yousufpoosuf @RKingLive2Dance @izrinhariri Pero felicidades, puedes poner una X en la tarjeta bing de mierda. http://t.co/EYvQeNntHH</t>
  </si>
  <si>
    <t>@SirajZarook And traitors are individuals, not tribes and their women and children. You make up lying excuses for barbarity like a Muslim.</t>
  </si>
  <si>
    <t>@SirajZarook Y los traidores son individuos, no tribus y sus mujeres e hijos. Inventas excusas mentirosas para la barbarie como un musulmán.</t>
  </si>
  <si>
    <t>U have no understanding of Right wing then, we dont hate pakistan because we are RWs, i have seen many LFs who hates Pak as well, Rightsm also never teaches to hate muslims.. you are not only an atheist bt an idiot as well</t>
  </si>
  <si>
    <t>Entonces no entiendes a la derecha, no odiamos a Pakistán porque somos RW, he visto muchos LF que también odian a Pak, Rightm tampoco enseña a odiar a los musulmanes ... no solo eres un ateo sino también un idiota</t>
  </si>
  <si>
    <t>Hanson backs the Libs and the bosses every fucking time and you thick idiots think because she gives the Chinese/Muslims/Black and Brown people a verbal bashing she has your interests at heart but you get sold out every fucking time too</t>
  </si>
  <si>
    <t>Hanson respalda a los liberales y a los jefes cada jodida vez y ustedes, idiotas, piensan que porque les da a los chinos/musulmanes/negros y morenos una paliza verbal, ella tiene sus intereses en el corazón, pero también se venden cada jodida vez.</t>
  </si>
  <si>
    <t>Call me a radical Christian but how in the world does one follow Jesus and support Donald Trump at the same time? I have struggled so hard to wrap my brain around this.</t>
  </si>
  <si>
    <t>Llámame cristiano radical, pero ¿cómo diablos uno sigue a Jesús y apoya a Donald Trump al mismo tiempo? He luchado mucho para envolver mi cerebro alrededor de esto.</t>
  </si>
  <si>
    <t>@buttercupashby @MaDaSaHaTtEr_17 Another one of those filthy lies Muslims love to tell. This is the truth. http://t.co/iVRtDVh4sx</t>
  </si>
  <si>
    <t>@buttercupashby @MaDaSaHaTtEr_17 Otra de esas sucias mentiras que a los musulmanes les encanta decir. Esta es la verdad. http://t.co/iVRtDVh4sx</t>
  </si>
  <si>
    <t>You BJP's slave which they use to win elections . They yell ram mandir and you vote for them idiots. They don't have anything to say. When they abuse good hindus and Muslims, you think that they are brave and brilliant</t>
  </si>
  <si>
    <t>Eres el esclavo del BJP que usan para ganar las elecciones. Ellos gritan ram mandir y ustedes los votan idiotas. No tienen nada que decir. Cuando abusan de los buenos hindúes y musulmanes, piensas que son valientes y brillantes.</t>
  </si>
  <si>
    <t>Show humanity to jihadi terrorists. Let them come n kill you. Thus you enable them win the jihad, help them go to heaven and get 72 virgins</t>
  </si>
  <si>
    <t>Mostrar humanidad a los terroristas yihadistas. Que vengan y te maten. Así les permites ganar la jihad, ayudarlos a ir al cielo y obtener 72 vírgenes</t>
  </si>
  <si>
    <t>Hi Jazeera Suppose an African Christian woman displaced by terrorism crosses the Red Sea &amp;amp; makes it to Qatar in hope of seeking refuge, citizenship, and a dignified life. What are the chances of her getting any of that frm #Qatar? @malonebarry @FemiOke @baysontheroad @AJStream</t>
  </si>
  <si>
    <t>Hi Jazeera Supongamos que una mujer cristiana africana desplazada por el terrorismo cruza el Mar Rojo &amp;amp; llega a Qatar con la esperanza de buscar refugio, ciudadanía y una vida digna. ¿Cuáles son las posibilidades de que obtenga algo de eso de #Qatar? @malonebarry @FemiOke @baysontheroad @AJStream</t>
  </si>
  <si>
    <t>@DianH4 You really are a raving Islamolunatic. Our soldiers are never, ever allowed to rape anyone. If they do they have broken the law.</t>
  </si>
  <si>
    <t>@DianH4 Realmente eres un islamolunático delirante. A nuestros soldados nunca, nunca se les permite violar a nadie. Si lo hacen, han violado la ley.</t>
  </si>
  <si>
    <t>I can’t believe you would deny the existence of ISIS, Hezbollah, and PLO. They are the terrorists and the Quran is their guide. They are not U.S. military or sponsored by the U.S.. You show your ignorance everyday, @QasimRashid</t>
  </si>
  <si>
    <t>No puedo creer que niegues la existencia de ISIS, Hezbolá y la OLP. Ellos son los terroristas y el Corán es su guía. No son militares de los EE. UU. ni están patrocinados por los EE. UU. Muestras tu ignorancia todos los días, @QasimRashid</t>
  </si>
  <si>
    <t>She is disrespectful! You are in Jordan! You may not be Musli but he is Muslim. What are these women thinking? Another idiot #90dayfiancetheotherway</t>
  </si>
  <si>
    <t>¡Es una falta de respeto! ¡Estás en Jordania! Puede que no seas musulmán, pero él es musulmán. ¿Qué están pensando estas mujeres? Otro idiota #90dayfiancetheotherway</t>
  </si>
  <si>
    <t>@yuskan0723 You can't get any sicker than the Muslim animals following the instructions of their pedophile prophet. http://t.co/oAqQJFf1Pb</t>
  </si>
  <si>
    <t>@yuskan0723 No puedes enfermarte más que los animales musulmanes siguiendo las instrucciones de su profeta pedófilo. http://t.co/oAqQJFf1Pb</t>
  </si>
  <si>
    <t>What does it say about our country when idiots like you try to force barbaric culture on us . Chatham house survey 56% want ALL yes ALL immigration stopped from Muslim countries.</t>
  </si>
  <si>
    <t>¿Qué dice de nuestro país cuando idiotas como usted intentan imponernos una cultura bárbara? Encuesta de la casa de Chatham El 56% quiere que TODO sí TODA la inmigración se detenga de los países musulmanes.</t>
  </si>
  <si>
    <t>And now we Muslims will think that you're on our team. (sarcasms) what is this nonsense you idiot. You're trying to divide us. You're worthless we all Indians are in one team.</t>
  </si>
  <si>
    <t>Y ahora los musulmanes pensaremos que estás en nuestro equipo. (sarcasmos) que es esta tontería idiota. Estás tratando de dividirnos. No vales nada, todos los indios estamos en un solo equipo.</t>
  </si>
  <si>
    <t>@ZamiraTwitt Erdogan is a fascist Islamist scum bag. Women's employment has decreased 30% under him. Violence against women has increased.</t>
  </si>
  <si>
    <t>@ZamiraTwitt Erdogan es un saco de basura islamista fascista. El empleo de las mujeres ha disminuido un 30% bajo su mando. La violencia contra las mujeres ha aumentado.</t>
  </si>
  <si>
    <t>Stupid. Audacious to talk about things you don't know. Go study Islam. Idiot. A hindu can never be a Muslim, can never accept Islam. Allah is not another deity. It is a different being altogether. Hindus habit of talking nonsense is age-old and without cure.</t>
  </si>
  <si>
    <t>Tonto. Audaz para hablar de cosas que no sabes. Ve a estudiar el Islam. Estúpido. Un hindú nunca puede ser musulmán, nunca puede aceptar el Islam. Allah no es otra deidad. Es un ser completamente diferente. El hábito de los hindúes de decir tonterías es antiguo y no tiene cura.</t>
  </si>
  <si>
    <t>You are right, we should have elected a good Christian woman like Hillary or Pelosi Politician A okays abortion &amp;amp; gay marriage &amp;amp; weakens protections for Christians but claims to be a good Christian/Catholic</t>
  </si>
  <si>
    <t>Tienes razón, deberíamos haber elegido a una buena mujer cristiana como Hillary o Pelosi La política A aprueba el aborto &amp;amp; matrimonio homosexual &amp;amperio; debilita las protecciones para los cristianos, pero afirma ser un buen cristiano/católico</t>
  </si>
  <si>
    <t>@Harvard Dear Harvard I hav appointed Nidhi razdan as a assistant professor . I think u want to tech your student how to create fake news ? How to promote radical Islamic terrorism? How to take money from communist &amp;amp; Islamic extremist and write against country.</t>
  </si>
  <si>
    <t>@Harvard Estimado Harvard: he designado a Nidhi Razdan como profesor asistente. Creo que quieres enseñarle a tu estudiante cómo crear noticias falsas. ¿Cómo promover el terrorismo islámico radical? Cómo tomar dinero de comunista &amp; amp; Extremista islámico y escribe contra el país.</t>
  </si>
  <si>
    <t>@IronmanL1 @IAmThe1Teacher @stevecorrales80 I don't think so. But we do need to outlaw Islam.</t>
  </si>
  <si>
    <t>@IronmanL1 @IAmThe1Teacher @stevecorrales80 No lo creo. Pero necesitamos prohibir el Islam.</t>
  </si>
  <si>
    <t>o my God... border and countries have nothing to do with religion. Idiots. Syrian have muslim majority but iran and sudia are bombing there. Turkey is bombing there.Its not about religion its about oil which they are getting. you guys ate begging and Russia is enjoying ur wealth</t>
  </si>
  <si>
    <t>Dios mío... las fronteras y los países no tienen nada que ver con la religión. idiotas Siria tiene una mayoría musulmana, pero Irán y Sudia están bombardeando allí. Turquía está bombardeando allí. No se trata de religión, se trata del petróleo que están obteniendo. ustedes comieron mendigando y Rusia está disfrutando de su riqueza</t>
  </si>
  <si>
    <t>Ed what about your Muslim brother who broke the law what about Layla Moran for being a violent man beater stop having niche opinions you idiot by the way the Muslim population is laughing at you</t>
  </si>
  <si>
    <t>Ed, ¿qué hay de tu hermano musulmán que violó la ley? ¿Qué hay de Layla Moran por ser una violenta golpeadora de hombres? Deja de tener opiniones de nicho, idiota, por cierto, la población musulmana se ríe de ti.</t>
  </si>
  <si>
    <t>Radical Jewish Zionists and Christian Evangelicals have similar beliefs. They support immoral, corrupted leaders because God chose those leaders. They assault moral, ethical leaders because God did not choose them. Such hypocrisy.</t>
  </si>
  <si>
    <t>Los sionistas judíos radicales y los evangélicos cristianos tienen creencias similares. Apoyan a líderes inmorales y corruptos porque Dios eligió a esos líderes. Agreden a los líderes morales y éticos porque Dios no los eligió. Qué hipocresía.</t>
  </si>
  <si>
    <t>Cool. Cool. Great that AIPAC are supportive of the radical right Christians who support Israel just because they believe it will hasten End Times. #putz</t>
  </si>
  <si>
    <t>Fresco. Fresco. Genial que AIPAC apoye a los cristianos de derecha radical que apoyan a Israel solo porque creen que acelerará el Fin de los Tiempos. #putz</t>
  </si>
  <si>
    <t>Good to c u cry . And peddle lies too I am a Kashmiri Pandit living in jammu in exile because of islamic terrorism that Pakistan supported and I welcome all my indian brothers in Jammu and Kashmir #EkBharatShreshthaBharat Mind your Gilgit Baltistan , Baloochistan plz</t>
  </si>
  <si>
    <t>Bueno para llorar. Y también vendo mentiras. Soy un pandit de Cachemira que vive en Jammu en el exilio debido al terrorismo islámico que Pakistán apoyó y doy la bienvenida a todos mis hermanos indios en Jammu y Cachemira.</t>
  </si>
  <si>
    <t>And if u blame islamic terrorism.Most of place its happend due interference of countries like USA.why they entered in afghanistan, iraq, libya etc.Taliban was started and trained by cia first.They start it all later they blame it on islam.</t>
  </si>
  <si>
    <t>Y si culpas al terrorismo islámico. La mayoría de las veces se debe a la interferencia de países como EE. UU. Por qué entraron en Afganistán, Irak, Libia, etc.</t>
  </si>
  <si>
    <t>Let's implement the first before we have a second. Also, since you support Labour, how are Labour going to implement radical policies in the EU where it's not allowed ?</t>
  </si>
  <si>
    <t>Implementemos el primero antes de que tengamos un segundo. Además, dado que apoya a los laboristas, ¿cómo van a implementar los laboristas políticas radicales en la UE donde no está permitido?</t>
  </si>
  <si>
    <t>If you will calculate the whole timing the Five times azan by muslims will still be less than your so called 5-6 times festivals. By the way how many festivals are there in hindu religion . And not playing loudspeakers after 12 is just another rule frequently broken</t>
  </si>
  <si>
    <t>Si calcula el tiempo completo, las cinco veces azan de los musulmanes seguirán siendo menos que sus llamados festivales de 5-6 veces. Por cierto, ¿cuántos festivales hay en la religión hindú? Y no tocar los altavoces después de las 12 es solo otra regla que se rompe con frecuencia.</t>
  </si>
  <si>
    <t>He told to destroy radical Islamic Terrorism not Islam fool or do u believe that all Islamic ppl r radicals then u cry later that Terrorism has no any religion. Hypocrite</t>
  </si>
  <si>
    <t>Dijo que destruyamos el terrorismo islámico radical, no el Islam tonto o crees que todas las personas islámicas son radicales y luego gritas que el terrorismo no tiene ninguna religión. Hipócrita</t>
  </si>
  <si>
    <t>Jihad terrorist like you greatest threat to this humanity...</t>
  </si>
  <si>
    <t>Yihad terrorista como tú, la mayor amenaza para esta humanidad...</t>
  </si>
  <si>
    <t>Since b simone a christian woman now that mean i shouldnt see no more new videos from her beggin to suck some guy’s dick, right?</t>
  </si>
  <si>
    <t>Dado que b simone es una mujer cristiana, eso significa que no debería ver más videos nuevos de ella comenzando a chupar la polla de un chico, ¿verdad?</t>
  </si>
  <si>
    <t>#Kashmiriyat Jihad is a blot on humanity. Libtards giving cover fire for monetary benefits are worst than terrorists. https://twitter.com/ksunjai/status/884978858000355331</t>
  </si>
  <si>
    <t>#Kashmiriyat Jihad es una mancha en la humanidad. Los libtards que dan cobertura para obtener beneficios monetarios son peores que los terroristas. https://twitter.com/ksunjai/status/884978858000355331</t>
  </si>
  <si>
    <t>It was the morons attacking him that were charged you idiot. The same morons we saw defacing the cenotaph at the weekend. Everytime he organises an event the pro muslim mob descend to cause trouble. If he's allowed to protest they'll be zero trouble and zero violence.</t>
  </si>
  <si>
    <t>Fueron los imbéciles que lo atacaron los que le acusaron idiota. Los mismos imbéciles que vimos desfigurar el cenotafio el fin de semana. Cada vez que organiza un evento, la mafia pro musulmana desciende para causar problemas. Si se le permite protestar, serán cero problemas y cero violencia.</t>
  </si>
  <si>
    <t>Islamic terrorism &amp;amp; u r islamic terrorist</t>
  </si>
  <si>
    <t>terrorismo islámico &amp;amp; eres terrorista islamico</t>
  </si>
  <si>
    <t>Initially, r sure to be an over boarder guy. U would respected should u state "enemy of Islamic terrorism" Just bcos arnab tears a part muslims &amp;amp; pakies..r one &amp;amp; only hated specimens on Earth. Accept facts.</t>
  </si>
  <si>
    <t>Inicialmente, estoy seguro de que será un tipo de frontera. Sería respetado si declarara "enemigo del terrorismo islámico" Solo porque Arnab desgarra a los musulmanes &amp;amp; pakies..r uno &amp;amperio; sólo especímenes odiados en la Tierra. Aceptar hechos.</t>
  </si>
  <si>
    <t>What is your view on 5 lakh kashmir Hindus, they are openly challenged to leave kashmir Or to be Muslim, openly from musjid, in 1990 you are then impotent right. Not a single name you can say out of lakhs of Hindus. Live like a man not like virus , idiot</t>
  </si>
  <si>
    <t>¿Cuál es su opinión sobre 5 lakh hindúes de Cachemira? Se les desafía abiertamente a abandonar Cachemira o a ser musulmanes, abiertamente de Musjid, en 1990, entonces son impotentes, ¿verdad? Ni un solo nombre que puedas decir de miles de hindúes. Vive como un hombre, no como un virus, idiota.</t>
  </si>
  <si>
    <t>An EDL member??..the EDL was never a racist organisation,...and was disbanded years ago,...you idiots dont even know who and what is against you???..none of you talk about the ongoing muslim islamic slavery of black people in North Africa...is there a reason why these black...</t>
  </si>
  <si>
    <t>¿Un miembro de EDL?... EDL nunca fue una organización racista,... y se disolvió hace años,... ¿ustedes, idiotas, ni siquiera saben quién y qué está contra ustedes?... la esclavitud islámica musulmana de los negros en el norte de África... ¿hay alguna razón por la que estos negros...</t>
  </si>
  <si>
    <t>@obsurfer84 The few things Islam came up with were from conquered people and came in spite of Islam, not because of it.</t>
  </si>
  <si>
    <t>@obsurfer84 Las pocas cosas que se le ocurrieron al Islam fueron de personas conquistadas y llegaron a pesar del Islam, no debido a él.</t>
  </si>
  <si>
    <t>you always find that. &amp;amp; one of the girls seem to love turkey which is a muslim-majority country, you’d think they’d be a little more educated. hypocrisy at its finest, showing clear islamophobia yet apparently doesn’t mind muslims when she’s in turkish shisha bars. idiots</t>
  </si>
  <si>
    <t>siempre encuentras eso. &amp;amperio; una de las chicas parece amar Turquía, que es un país de mayoría musulmana, uno pensaría que serían un poco más educadas. hipocresía en su máxima expresión, mostrando una clara islamofobia pero aparentemente no le importan los musulmanes cuando está en bares turcos de shisha. idiotas</t>
  </si>
  <si>
    <t>@shehzilk @watan71969 Furthermore, your heroes the Taliban are responsible for the murder of 80% of Afghan civilians. So stick it asshole.</t>
  </si>
  <si>
    <t>@shehzilk @watan71969 Además, sus héroes, los talibanes, son responsables del asesinato del 80% de los civiles afganos. Así que pégate pendejo.</t>
  </si>
  <si>
    <t>Here r translations of t Quranic verse that gives men the right to beat their wives and declares men superior. http://t.co/3piDnVkq2b #Islam</t>
  </si>
  <si>
    <t>Aquí hay traducciones de versos coránicos que dan a los hombres el derecho de golpear a sus esposas y declaran superiores a los hombres. http://t.co/3piDnVkq2b #Islam</t>
  </si>
  <si>
    <t>No one is telling a Christian woman (or any woman from any other religious denomination or ideological belief system) to have an abortion for example. But unless that woman can unequivocally support the right of other women to make their own free choices, she is not a feminist.</t>
  </si>
  <si>
    <t>Nadie le está diciendo a una mujer cristiana (oa cualquier mujer de cualquier otra denominación religiosa o sistema de creencias ideológicas) que se haga un aborto, por ejemplo. Pero a menos que esa mujer pueda apoyar inequívocamente el derecho de otras mujeres a tomar sus propias decisiones libres, no es feminista.</t>
  </si>
  <si>
    <t>Like that can u say I oppose only Islamic terrorism not Islam? Can you pichaikara leader say yhat?</t>
  </si>
  <si>
    <t>Así, ¿puedes decir que me opongo solo al terrorismo islámico, no al Islam? ¿Puedes decir eso, líder de pichaikara?</t>
  </si>
  <si>
    <t>Look, I understand Muslims saying "tear down statutes of Muhammad" as there is no statute of Muhammad as it is against the faith to have his image. However, you will start to get idiots creating that image just to destroy it. Then we will get to the Charlie Hebdo territory.</t>
  </si>
  <si>
    <t>Mire, entiendo que los musulmanes digan "derriben los estatutos de Mahoma", ya que no hay ningún estatuto de Mahoma, ya que es contrario a la fe tener su imagen. Sin embargo, comenzarás a tener idiotas creando esa imagen solo para destruirla. Luego llegaremos al territorio de Charlie Hebdo.</t>
  </si>
  <si>
    <t>@loveconcursall @ottomanland But look at the reality disconnect. Burak says he is for freedom and against all slavery while at the ...</t>
  </si>
  <si>
    <t>@loveconcursall @ottomanland Pero mira la desconexión de la realidad. Burak dice que está a favor de la libertad y en contra de toda esclavitud mientras está en el...</t>
  </si>
  <si>
    <t>The modern GOP rests on two pillars of support: the radical “libertarian” billionaires who pump in contributions, and the largely rural, less educated white “Christian” voters who think of themselves as the only real Americans. These folks on Trump: What’s not to like?</t>
  </si>
  <si>
    <t>El Partido Republicano moderno se basa en dos pilares de apoyo: los multimillonarios "libertarios" radicales que inyectan contribuciones, y los votantes "cristianos" blancos, en gran parte rurales y menos educados, que se consideran a sí mismos como los únicos estadounidenses reales. Estas personas sobre Trump: ¿Qué es lo que no puede gustar?</t>
  </si>
  <si>
    <t>RT @ToroLocoNC: “@zainiboy915: Don't become a slave of political correctness. http://t.co/LZdYcS6s1o” don't fall for islam / sharia.... @is…</t>
  </si>
  <si>
    <t>RT @ToroLocoNC: “@zainiboy915: No te conviertas en esclavo de la corrección política. http://t.co/LZdYcS6s1o” no se deje engañar por el islam / sharia.... @is...</t>
  </si>
  <si>
    <t>Assam NRC is done bcoz of illegal Bangladeshi Muslim migrantion since last 3 decades. J&amp;amp;K is a part of India. The history of Kashmir is pure Hindu. The name Srinagar is not a Muslim name. Shut up idiot, you haven't been to Kashmir and you are arguing with a Kashmiri (myself)</t>
  </si>
  <si>
    <t>Assam NRC se hace debido a la migración ilegal de musulmanes de Bangladesh desde las últimas 3 décadas. J&amp;K es parte de la India. La historia de Cachemira es puramente hindú. El nombre Srinagar no es un nombre musulmán. Cállate idiota, no has estado en Cachemira y estás discutiendo con un cachemir (yo mismo)</t>
  </si>
  <si>
    <t>@Nick_d_Williams There are many supposed Americans that work to destroy America.</t>
  </si>
  <si>
    <t>@Nick_d_Williams Hay muchos supuestos estadounidenses que trabajan para destruir Estados Unidos.</t>
  </si>
  <si>
    <t>Hahahaa! Well I’m currently seeking a mother figure to emotionally adopt me, as I have no family that speaks to me. My navy seal dad raised me and passed away when I was 13. Mom’s whole side abandoned me right after. So now seeking a matronly wise Christian woman to adopt me</t>
  </si>
  <si>
    <t>Jajajaja! Bueno, actualmente estoy buscando una figura materna que me adopte emocionalmente, ya que no tengo familia que me hable. Mi papá de la marina me crió y falleció cuando yo tenía 13 años. Todo el lado de mamá me abandonó justo después. Así que ahora busco una mujer cristiana sabia matrona para adoptarme</t>
  </si>
  <si>
    <t>That is a RADICAL LIBERAL TALKING POINT.... The Democrats support the murder of thousands of unborn babies every year! Those are the ppl with no SOUL! NO true Christian will VOTE FOR THAT.. and THAT is the TRUTH. And NO, I know for certain I do not bow to Satan..</t>
  </si>
  <si>
    <t>Ese es un PUNTO DE CONVERSACIÓN LIBERAL RADICAL.... ¡Los demócratas apoyan el asesinato de miles de bebés por nacer cada año! ¡Esas son las personas sin ALMA! NINGÚN verdadero cristiano VOTARÁ POR ESO... y ESA es la VERDAD. Y NO, sé con certeza que no me inclino ante Satanás..</t>
  </si>
  <si>
    <t>Idiot The wives of the prophet SAW wore niqab Watch what you say and repent for your owns sake Be respectful towards muslims</t>
  </si>
  <si>
    <t>Idiota Las esposas del profeta SAW usaban niqab Cuida lo que dices y arrepiéntete por tu propio bien Sé respetuoso con los musulmanes</t>
  </si>
  <si>
    <t>@sandukankanack What do you read from her face terrorist? http://t.co/zxjEZiUKRB</t>
  </si>
  <si>
    <t>@sandukankanack ¿Qué lees de su cara de terrorista? http://t.co/zxjEZiUKRB</t>
  </si>
  <si>
    <t>@BilalIGhumman @98Halima @johnnygjokaj @cdnKhadija @rfrankh53 The stupidist arguments are the ones rationalizing the barbarity of Islam.</t>
  </si>
  <si>
    <t>@BilalIGhumman @98Halima @johnnygjokaj @cdnKhadija @rfrankh53 Los argumentos estúpidos son los que racionalizan la barbarie del Islam.</t>
  </si>
  <si>
    <t>I am sure you were so happy to be with nonmuslim countries such as France, Greece, Russia, etc. You, idiot admin, listen up now, a decade before we were all Ottoman which means Muslim.</t>
  </si>
  <si>
    <t>Estoy seguro de que estabas tan feliz de estar con países no musulmanes como Francia, Grecia, Rusia, etc. Tú, administrador idiota, escucha ahora, una década antes de que todos fuéramos otomanos, lo que significa musulmanes.</t>
  </si>
  <si>
    <t>What do you think every Christian woman needs to start the New Year off right? https://booksfaithandcoffee.com/?p=4305 via @booklybooks</t>
  </si>
  <si>
    <t>¿Qué crees que toda mujer cristiana necesita para comenzar bien el Año Nuevo? https://booksfaithandcoffee.com/?p=4305 a través de @booklybooks</t>
  </si>
  <si>
    <t>Such hypocrites in the House , @IlhanMN says don’t judge all Muslims or middle easterncountries because some people did something (I hate that by the way ) on 9/11but we are supposed to defund the police because of a few bad ones ? You fucking hypocritical left wing idiots gtfoh</t>
  </si>
  <si>
    <t>Tan hipócritas en la Cámara, @IlhanMN dice que no juzguen a todos los musulmanes o países del Medio Oriente porque algunas personas hicieron algo (lo odio por cierto) el 11 de septiembre, pero ¿se supone que debemos desfinanciar a la policía debido a algunos malos? Malditos idiotas hipócritas de izquierda gtfoh</t>
  </si>
  <si>
    <t>I see you’re of Bengali origin, you’re quick to scream #BLM, yet I bet you don’t speak out about what’s happening to Muslims in India and Bangladesh right now, you’re just another idiot jumping on the bandwagon</t>
  </si>
  <si>
    <t>Veo que eres de origen bengalí, te apresuras a gritar #BLM, pero apuesto a que no hablas sobre lo que les está sucediendo a los musulmanes en India y Bangladesh en este momento, solo eres otro idiota que se sube al carro.</t>
  </si>
  <si>
    <t>Grand Salute to him &amp; Good Hindusthani-Muslims like him BUT STOP using Good Deeds of Hindusthani-Muslims for playing Al-Taqiya Emotional-Victimhood-Jihad &amp;amp; SHELTERING Muslims-Jihadis-Terrorists Invaders-Traitors-Predators-Barbarians conspiring against Hindus-Hindutva-Humanity</t>
  </si>
  <si>
    <t>Gran saludo a él y a los buenos hindusthani-musulmanes como él, PERO DEJEN de usar Good Deeds of Hindusthani-Muslims para jugar a Al-Taqiya Emotional-Victimhood-Jihad &amp;amp; REFUGIO Musulmanes-Yihadistas-Terroristas Invasores-Traidores-Depredadores-Bárbaros conspirando contra hindúes-Hindutva-Humanidad</t>
  </si>
  <si>
    <t>It just doesn't sit right with me when a self proclaimed Christian woman, sporting a stripper name, acts like someone would be worried about contracting anything from her. Like bitch, I hope she wears that gear on a normal day, OnlyFans knows where those feet have been.</t>
  </si>
  <si>
    <t>Simplemente no me sienta bien cuando una mujer autoproclamada cristiana, luciendo un nombre de stripper, actúa como si alguien estuviera preocupado por contraer algo de ella. Como perra, espero que use ese equipo en un día normal, OnlyFans sabe dónde han estado esos pies.</t>
  </si>
  <si>
    <t>Muchlimbs killing innocent people ,but u never condemned islamic terrorism</t>
  </si>
  <si>
    <t>Muchas extremidades matan gente inocente, pero nunca condenaste el terrorismo islámico.</t>
  </si>
  <si>
    <t>@NNdabbour64 And you get to put an X on the Islamic bullshit bingo card. http://t.co/gDAGWcox9l</t>
  </si>
  <si>
    <t>@ NNdabbour64 Y puedes poner una X en la tarjeta de bingo de mierda islámica. http://t.co/gDAGWcox9l</t>
  </si>
  <si>
    <t>@IftikharAwan The Muslims relationship to god is fear.  He is told to fear Allah again and again in the Quran.</t>
  </si>
  <si>
    <t>@IftikharAwan La relación de los musulmanes con Dios es el miedo. Se le dice que tema a Allah una y otra vez en el Corán.</t>
  </si>
  <si>
    <t>Well: English have given their country, their culture to a mixure of muslims and BLM idiots. What else can you expect? get used to it!</t>
  </si>
  <si>
    <t>Bueno: los ingleses han entregado su país, su cultura a una mezcla de musulmanes e idiotas de BLM. ¿Qué más puedes esperar? ¡acostumbrarse a él!</t>
  </si>
  <si>
    <t>Such a lovely Christian woman trying to pit the right against the left and create even more divisiveness. Just like the good Christian Trump is!</t>
  </si>
  <si>
    <t>Una mujer cristiana tan encantadora que intenta enfrentar a la derecha con la izquierda y crear aún más división. ¡Como es el buen Christian Trump!</t>
  </si>
  <si>
    <t>And who told you Hindu marriage was not legal, idiot.what the hell you are saying in Pakistan No Muslim Marriage was legal till they dont have documents , got it. Now that has been abolished and no documents are needed as you people marry without documents.</t>
  </si>
  <si>
    <t>Y quién te dijo que el matrimonio hindú no era legal, idiota. ¿Qué diablos estás diciendo en Pakistán? Ningún matrimonio musulmán es legal hasta que no tienen documentos, lo tengo. Ahora eso ha sido abolido y no se necesitan documentos ya que ustedes se casan sin documentos.</t>
  </si>
  <si>
    <t>This is the problem, if the truth doesn’t fit, idiots like you try to change the facts and truth. Washington post is a highly credible source, unlike the Indian fake media. It was definitely an anti-Muslim carnage. Burning mosques and killing innocents, is definitely anti-Muslim.</t>
  </si>
  <si>
    <t>Este es el problema, si la verdad no encaja, idiotas como tú intentan cambiar los hechos y la verdad. Washington Post es una fuente altamente creíble, a diferencia de los medios falsos indios. Definitivamente fue una carnicería anti-musulmana. Quemar mezquitas y matar inocentes es definitivamente antimusulmán.</t>
  </si>
  <si>
    <t>Muslim terrorists murder 12 people in Paris. 22,000 terrorist attacks since 9/11. It's not an aberration, it's the real #Islam</t>
  </si>
  <si>
    <t>Terroristas musulmanes asesinan a 12 personas en París. 22.000 ataques terroristas desde el 11 de septiembre. No es una aberración, es el verdadero #Islam</t>
  </si>
  <si>
    <t>the Quran does not condone murder. only in self defense or to people who're terrorists like Isis. Mohammed even forgave the people who persecuted him. Keep cherry-picking though, you're not smart anyway</t>
  </si>
  <si>
    <t>el Corán no aprueba el asesinato. solo en defensa propia o para personas que son terroristas como Isis. Mahoma incluso perdonó a las personas que lo persiguieron. Sin embargo, sigue eligiendo cerezas, no eres inteligente de todos modos</t>
  </si>
  <si>
    <t>Naturally, and if you don’t think that Obama is a Kenyan born national, Islamic Muslim terrorist, bent on the destruction of America, you must be an idiot!</t>
  </si>
  <si>
    <t>Naturalmente, y si no crees que Obama es un terrorista musulmán islámico nacido en Kenia, empeñado en la destrucción de Estados Unidos, ¡debes ser un idiota!</t>
  </si>
  <si>
    <t>But u never condem Islamic Terrorism</t>
  </si>
  <si>
    <t>Pero nunca condenas el terrorismo islámico</t>
  </si>
  <si>
    <t>We only punishing which is involved in terror and separatism activity and that is good for peace and stability. And don't tell us about minority check first your country states every singal child is born for jihad. Shame on humanity. More than 40000 terrorist- your PM statement</t>
  </si>
  <si>
    <t>Solo castigamos a los que están involucrados en actividades terroristas y separatistas y eso es bueno para la paz y la estabilidad. Y no nos hables de minorías, comprueba primero que tu país declara que cada niño nace para la yihad. Vergüenza para la humanidad. Más de 40000 terroristas: su declaración de PM</t>
  </si>
  <si>
    <t>What idiots get when you elect libtards and muslim jihadists like Ilhan Omar!</t>
  </si>
  <si>
    <t>¡Qué idiotas se ponen cuando eliges liberales y yihadistas musulmanes como Ilhan Omar!</t>
  </si>
  <si>
    <t>@TheInfoIslam We all saw Cantlie's video of how Kobane was entirely taken by the Daesh and only mopping up was left.  We are still laughing.</t>
  </si>
  <si>
    <t>@TheInfoIslam Todos vimos el video de Cantlie de cómo Daesh tomó Kobane por completo y solo quedó la limpieza. Todavía nos estamos riendo.</t>
  </si>
  <si>
    <t>If u know anything about kashmiri freedom struggle then u should have understood that it's not externally motivated by Pakistan but historically and factually compelled. If speaking and fighting for your freedom is "radical islamic terrorism," then u are going right. Enjoy!</t>
  </si>
  <si>
    <t>Si sabes algo sobre la lucha por la libertad de Cachemira, entonces deberías haber entendido que no está motivada externamente por Pakistán, sino que está obligada histórica y objetivamente. Si hablar y luchar por tu libertad es "terrorismo islámico radical", entonces estás yendo bien. ¡Disfrutar!</t>
  </si>
  <si>
    <t>LOL. That Bengali idiot farted something and you accepted it. How many Sumit Bansal exist in this world? I am sure you will agree that more than 1.similarly there are more than one Faizal. It is a popular Muslim name. The article is not about tiktoker. Article is not fake.</t>
  </si>
  <si>
    <t>JAJAJA. Ese idiota bengalí se tiró un pedo y tú lo aceptaste. ¿Cuántos Sumit Bansal existen en este mundo? Estoy seguro de que estará de acuerdo en que más de 1. De manera similar, hay más de un Faizal. Es un nombre musulmán popular. El artículo no es sobre tiktoker. El artículo no es falso.</t>
  </si>
  <si>
    <t>You are a high class idiot. Do you believe they voted for her? They Will never vote for non Muslim</t>
  </si>
  <si>
    <t>Eres un idiota de clase alta. ¿Crees que votaron por ella? Nunca votarán por no musulmanes</t>
  </si>
  <si>
    <t>I’m not a radical hindu like you brainwashed muslims. Hindusim is about living life the way you want. We are not you idiots who blindly follow sacred books and start terror in the name pf god</t>
  </si>
  <si>
    <t>No soy un hindú radical como ustedes, musulmanes con lavado de cerebro. Hindusim se trata de vivir la vida de la manera que quieras. No somos ustedes idiotas que siguen ciegamente los libros sagrados y comienzan el terror en el nombre de dios</t>
  </si>
  <si>
    <t>Hey idiot, you go other country. We are born in india, our grand fathers fight against british for india freedom. they are freedom fighters. Tell me any single name of rss freedom fighters? We are muslims, not shoe lickers like you and savarkar.</t>
  </si>
  <si>
    <t>Oye idiota, te vas a otro país. Nacimos en la India, nuestros abuelos luchan contra los británicos por la libertad de la India. son luchadores por la libertad. Dime algún nombre único de luchadores por la libertad rss? Somos musulmanes, no lamedores de zapatos como tú y savarkar.</t>
  </si>
  <si>
    <t>Chinese people are ok with AA playing sports, but don’t try and mix in with the citizens. Chinese communist party media plays AA as criminals, you must never trust them. CCP &amp;amp; muslim brotherhood is using BLM , Antifa for a purpose. “Useful idiots “</t>
  </si>
  <si>
    <t>A los chinos les parece bien que AA practique deportes, pero no traten de mezclarse con los ciudadanos. Los medios del partido comunista chino interpretan a AA como criminales, nunca debes confiar en ellos. PCCh &amp;amperio; la hermandad musulmana está utilizando BLM, Antifa para un propósito. “Idiotas útiles”</t>
  </si>
  <si>
    <t>That's what these idiots have been programmed to believe. If you look at the actual numbers there have been about 180 "Muslim grooming gang" convictions in 30 years. I would guess maybe 150 of those convicted were of Pakistani origins.</t>
  </si>
  <si>
    <t>Eso es lo que estos idiotas han sido programados para creer. Si nos fijamos en las cifras reales, ha habido unas 180 condenas por "pandillas musulmanas de acicalamiento" en 30 años. Supongo que tal vez 150 de los condenados eran de origen pakistaní.</t>
  </si>
  <si>
    <t>What racist do u found in him? Sorry but u r an arse hole He is asking not to defend tabliqis, not to defend radical islamic terrorism, not to defend the muslims who r spitting on doctors, pelting stones on them. U find it racist? Actually u r racist.</t>
  </si>
  <si>
    <t>¿Qué racista encontraste en él? Lo siento, pero eres un imbécil. Pide no defender a los tabliqis, no defender el terrorismo islámico radical, no defender a los musulmanes que escupen a los médicos y les arrojan piedras. ¿Lo encuentras racista? En realidad eres racista.</t>
  </si>
  <si>
    <t>Also refused to read short stories i wrote right when I was trying to see if I liked writing because a "bad word" offended her and she is a Christian woman</t>
  </si>
  <si>
    <t>También se negó a leer cuentos que escribí justo cuando estaba tratando de ver si me gustaba escribir porque una "mala palabra" la ofendió y ella es una mujer cristiana.</t>
  </si>
  <si>
    <t>@AAlwuhaib1977 Muslims are raping Christian girls with impunity around the world. http://t.co/liSKP9U8Uq</t>
  </si>
  <si>
    <t>@AAlwuhaib1977 Los musulmanes están violando impunemente a niñas cristianas en todo el mundo. http://t.co/liSKP9U8Uq</t>
  </si>
  <si>
    <t>Where do u get this data? Anyway you mean to say muslims are dyeing so islamic terrorism is pious and as holy as quran. Good ideology</t>
  </si>
  <si>
    <t>¿De dónde obtienes estos datos? De todos modos, quiere decir que los musulmanes se están muriendo, por lo que el terrorismo islámico es piadoso y tan sagrado como el Corán. buena ideologia</t>
  </si>
  <si>
    <t>You support the commies. Take china $$$, turn your back on the Muslim concentration camps idiot.</t>
  </si>
  <si>
    <t>Usted apoya a los comunistas. Toma china $$$, dale la espalda al idiota musulmán de los campos de concentración.</t>
  </si>
  <si>
    <t>This coin is from 1939 made by ENGLISH by #UK check you idiot a borders of Palestine. Palestine was a English protectorate NOT a Stat. There never was a Palestine State or Palestine people only Muslim Arabs which were occupying a Jewish land. #Israel</t>
  </si>
  <si>
    <t>Esta moneda es de 1939 hecha por INGLÉS por #UK mira idiota en las fronteras de Palestina. Palestina era un protectorado inglés, NO un estado. Nunca hubo un Estado palestino o un pueblo palestino, solo árabes musulmanes que ocupaban una tierra judía. #Israel</t>
  </si>
  <si>
    <t>your still defending ISLAMOPHOBIA. The shuns knew what they were doing, anti-Muslim propaganda, at every opportunity, You think they attack Palestine/Iraq/Iran/Libya/syria/ not Muslims ? you idiots, its a crusade, nothing less. Also Covid19 news used images of veiled Muslim women</t>
  </si>
  <si>
    <t>sigues defendiendo la ISLAMOFOBIA. Los shuns sabían lo que estaban haciendo, propaganda antimusulmana, en cada oportunidad. ¿Crees que atacan a Palestina/Iraq/Irán/Libia/siria/ no a los musulmanes? idiotas, es una cruzada, nada menos. También las noticias de Covid19 utilizaron imágenes de mujeres musulmanas con velo.</t>
  </si>
  <si>
    <t>who is this idiot calling himself professor? Muslim commumity is majorly populated by hate mongers like you, Exceptions like @Zaffar_Nama are not muslims according to muslims like you!</t>
  </si>
  <si>
    <t>¿Quién es este idiota que se hace llamar profesor? La comunidad musulmana está poblada en su mayoría por traficantes de odio como tú. ¡Excepciones como @Zaffar_Nama no son musulmanes según los musulmanes como tú!</t>
  </si>
  <si>
    <t>Have u done PhD in Islamic Terrorism I mean Information Technology..</t>
  </si>
  <si>
    <t>¿Has hecho un doctorado en terrorismo islámico? Me refiero a tecnología de la información.</t>
  </si>
  <si>
    <t>There is difference in muslims in all countries and muslims in this subcontinent Here they're idiots, traitors &amp;amp; terrorists When you boast so much as peaceful where were you when muslim country pak, Bangladesh &amp;amp; Afghan is persecuting hindus and other religion</t>
  </si>
  <si>
    <t>Hay diferencia entre los musulmanes de todos los países y los musulmanes de este subcontinente. Aquí son idiotas, traidores &amp;amp; terroristas Cuando te jactas tanto como pacífico, ¿dónde estabas cuando el país musulmán pak, Bangladesh &amp; amp; Afganistán persigue a los hindúes y otras religiones</t>
  </si>
  <si>
    <t>Once again I am tomboy and straight Christian woman please stop calling me a man I enjoy watching sports learning i bjj watching the news reports reading news stories Girl things I enjoy Find right guy to date someday be bride wearing make up shopping tai chi and yoga</t>
  </si>
  <si>
    <t>Una vez más, soy marimacho y una mujer cristiana heterosexual, por favor, deja de llamarme hombre. Disfruto viendo deportes, aprendiendo bjj, viendo los informes de noticias, leyendo noticias, cosas de chicas que disfruto.</t>
  </si>
  <si>
    <t>@PoliticalAnt @Lithobolos @ZaibatsuNews So ISIS beheads because their prophet beheaded . ISIS rapes slaves because their prophet raped them.</t>
  </si>
  <si>
    <t>@PoliticalAnt @Lithobolos @ZaibatsuNews Así que ISIS decapita porque su profeta decapitó. ISIS viola a los esclavos porque su profeta los violó.</t>
  </si>
  <si>
    <t>I recall a story a couple years back about an Arab Christian woman who volunteered for the IDF. No Arab country protects the rights of Christians like Israel does. Arabs in the IDF are volunteers.</t>
  </si>
  <si>
    <t>Recuerdo una historia hace un par de años sobre una mujer cristiana árabe que se ofreció como voluntaria para las FDI. Ningún país árabe protege los derechos de los cristianos como lo hace Israel. Los árabes en las FDI son voluntarios.</t>
  </si>
  <si>
    <t>And you are just butt hurt that a brown guy actually knows things about domestic and international law. News flash: not all of us are idiots and terrorists. PS I'm not Muslim, and even if I was, that wouldn't make me any more likely to believe what you implied.</t>
  </si>
  <si>
    <t>Y te duele mucho que un tipo moreno sepa cosas sobre leyes nacionales e internacionales. Noticia de última hora: no todos somos idiotas y terroristas. PD: no soy musulmán, e incluso si lo fuera, eso no me haría más probable que crea lo que insinúas.</t>
  </si>
  <si>
    <t>That's the truth u people support and encourage Terrorism ...have u organised candle march , protests shahen bagh drama against Islamic Terrorism ..stopping it ?? No ..u ppl are hypocrites ..</t>
  </si>
  <si>
    <t>Esa es la verdad, ustedes apoyan y fomentan el terrorismo... ¿han organizado marchas de velas, protestas contra el drama shahen bagh contra el terrorismo islámico... para detenerlo? No..u ppl son hipócritas..</t>
  </si>
  <si>
    <t>Home you are making excuses for paedophilia. if you look at the percentage of rapes per head of male population Then do the same for Pakistani Muslims if you are focusing on the fact that all the gangs were male then you are an idiot And no better than Naz Shah or Starmer</t>
  </si>
  <si>
    <t>Home estás poniendo excusas para la pedofilia. si miras el porcentaje de violaciones por habitante de la población masculina entonces haz lo mismo con los musulmanes paquistaníes si te enfocas en el hecho de que todas las pandillas eran de hombres entonces eres un idiota y no mejor que Naz Shah o Starmer</t>
  </si>
  <si>
    <t>@MaxBlumenthal @Ajzionts I think your Muslim friends are raping girls around the world. http://t.co/liSKP9U8Uq</t>
  </si>
  <si>
    <t>@MaxBlumenthal @Ajzionts Creo que tus amigos musulmanes están violando a niñas en todo el mundo. http://t.co/liSKP9U8Uq</t>
  </si>
  <si>
    <t>Iron brother....are you an idiots... calling Chinese your brother...even after knowing there facts what are they doing to there Muslim minority.</t>
  </si>
  <si>
    <t>Hermano de hierro... ¿eres un idiota?... llamando a los chinos tu hermano... incluso después de conocer los hechos, ¿qué le están haciendo a la minoría musulmana?</t>
  </si>
  <si>
    <t>Have you forgot m.bin Qasim, m.gouri , Pani Pat war Muslims mughals and many more we ruled on you from 712 to 1857 idiot after that wo took Pakistan</t>
  </si>
  <si>
    <t>¿Has olvidado a m.bin Qasim, m.gouri, Pani Pat, musulmanes de guerra, mogoles y muchos más? Te gobernamos desde 712 hasta 1857, idiota, después de eso, tomaste Pakistán.</t>
  </si>
  <si>
    <t>I really hate people who don't even know a shit about Global and Muslim politics just jump in with their own conspiracy theories. What I'm saying isnt even some fairly tales it mentioned on 100s of books by foreign writer. Make time to read books or you're gona die an idiots</t>
  </si>
  <si>
    <t>Realmente odio a las personas que ni siquiera saben una mierda sobre política global y musulmana y simplemente se lanzan con sus propias teorías de conspiración. Lo que estoy diciendo ni siquiera son algunos cuentos de hadas que se mencionan en cientos de libros de escritores extranjeros. Haga tiempo para leer libros o morirá como un idiota</t>
  </si>
  <si>
    <t>I want a good godly Christian woman that God jesus holy Spirit will send to help me start living right guide lead me god Jesus Holy spirit will help me to I'm tired of living a sinful life i want to change before to late god jesus holy Spirit knows when we want change for good</t>
  </si>
  <si>
    <t>quiero una buena mujer cristiana piadosa que dios jesus espiritu santo enviara para ayudarme a empezar a vivir bien guiame dios jesus espiritu santo me ayudara estoy cansada de vivir una vida pecaminosa quiero cambiar antes a tarde dios jesus santo El espíritu sabe cuando queremos un cambio para bien.</t>
  </si>
  <si>
    <t>So #IMPOTUS called the Evangelical magazine "Christianity Today" as "ET" (instead of CT). 45 always lies about those who don't like the Pathological Narcissist. He claims they are "Radical Left." But they are Christian, don't support 45's deceit, + want him removed. #MAGAfail</t>
  </si>
  <si>
    <t>Así que #IMPOTUS llamó a la revista evangélica "Christianity Today" como "ET" (en lugar de CT). 45 siempre miente sobre aquellos a los que no les gusta el Narcisista Patológico. Afirma que son "izquierda radical". Pero son cristianos, no apoyan el engaño del 45, + quieren que lo eliminen. #MAGAfalla</t>
  </si>
  <si>
    <t>what conservative policies are those? I can’t imagine a Christian, at least one that takes the teaching of Jesus (as presented in the Bible) as his guide, being able to support this president or his policies. Is #Christian different than regular? Jesus was a radical liberal...</t>
  </si>
  <si>
    <t>¿Qué políticas conservadoras son esas? No me puedo imaginar un cristiano, al menos uno que tome la enseñanza de Jesús (tal como se presenta en la Biblia) como su guía, siendo capaz de apoyar a este presidente o sus políticas. ¿#Christian es diferente a lo normal? Jesús era un liberal radical...</t>
  </si>
  <si>
    <t>Buddy say thanks to allah that shivsena is not involved till yet , they don't need 70 yr to prove themselves. They r the saviours not terrorist. They don't kill any one on the name of Allah or to spread jihad. As a hindu we believe in humanity,we don't kill people to convert them</t>
  </si>
  <si>
    <t>Amigo, diga gracias a Alá que Shivsena no está involucrado hasta el momento, no necesitan 70 años para demostrar su valía. Ellos son los salvadores, no los terroristas. No matan a nadie en el nombre de Alá o para difundir la yihad. Como hindúes, creemos en la humanidad, no matamos personas para convertirlas.</t>
  </si>
  <si>
    <t>no muslim radicals are the real problem in india ... these idiots want to implement islamic states in india many are peddling pakistani narratives. .how many Muslim majority secular democratic countries you can name!!their ends your blah blah</t>
  </si>
  <si>
    <t>ningún radical musulmán es el verdadero problema en la india... estos idiotas quieren implementar estados islámicos en la india, muchos están vendiendo narrativas paquistaníes. ¡Cuántos países democráticos seculares de mayoría musulmana puedes nombrar! Sus fines son tu bla, bla</t>
  </si>
  <si>
    <t>Lol look at the person who is telling me this? Do u ppl respect?&amp;amp; what I'm saying is universal fact! UNITED NATION says it! US president says it Radical islamic terrorism! &amp;amp; Ppl frm country who r systematically killing ther own minorities r telling this philosophical thg! Joke</t>
  </si>
  <si>
    <t>Lol mira a la persona que me está diciendo esto? ¿Respetan a la gente?&amp;amp; lo que estoy diciendo es un hecho universal! ¡NACIONES UNIDAS lo dice! El presidente de EE.UU. lo dice ¡Terrorismo islámico radical! &amp;amperio; ¡La gente del país que está matando sistemáticamente a sus propias minorías está diciendo esta cosa filosófica! Broma</t>
  </si>
  <si>
    <t>@Love___Egypt @washingtonpost All the land that Islam holds came from war and murder. The US does not occupy a single country anywhere.</t>
  </si>
  <si>
    <t>@Love___Egypt @washingtonpost Toda la tierra que posee el Islam proviene de la guerra y el asesinato. Estados Unidos no ocupa un solo país en ninguna parte.</t>
  </si>
  <si>
    <t>It was to build one day. Certainly everyone was waiting for SC verdict. Now verdict was pronounced then what is your problem ? Yiu always kept saying Muslim community would accept whatever judgment comes. Now disturbing communal harmony you idiot.</t>
  </si>
  <si>
    <t>Era para construir un día. Ciertamente, todos estaban esperando el veredicto de SC. Ahora que se pronunció el veredicto, ¿cuál es su problema? Yiu siempre decía que la comunidad musulmana aceptaría cualquier juicio que viniera. Ahora perturbando la armonía comunal, idiota.</t>
  </si>
  <si>
    <t>It's not just this, it means reproductive rights will be taken away, people of color will suffer, there will be more poverty and less government assistance and more radical Christian extremist support in general Fwiw my exp as a therapist makes me think this mostly grief 1/2</t>
  </si>
  <si>
    <t>No es solo esto, significa que se quitarán los derechos reproductivos, las personas de color sufrirán, habrá más pobreza y menos asistencia del gobierno y más apoyo de los extremistas cristianos radicales en general Fwiw mi experiencia como terapeuta me hace pensar que esto es principalmente dolor 1 /2</t>
  </si>
  <si>
    <t>Are you a little bit simple? Since lockdown we’ve seen them going to packed Muslim funerals to packed protest marches. They are completely ignoring social distancing rules that the rest of us are abiding to . Idiot.</t>
  </si>
  <si>
    <t>¿Eres un poco simple? Desde el cierre, los hemos visto ir a funerales musulmanes llenos a marchas de protesta llenas. Están ignorando por completo las reglas de distanciamiento social que el resto de nosotros estamos cumpliendo. Estúpido.</t>
  </si>
  <si>
    <t>RT @RudawEnglish: #ISIS has begun recruiting Moroccan prostitutes for its militants in Syria and #Iran, luring them with promises of money …</t>
  </si>
  <si>
    <t>RT @RudawEnglish: #ISIS ha comenzado a reclutar prostitutas marroquíes para sus militantes en Siria e #Irán, atrayéndolas con promesas de dinero...</t>
  </si>
  <si>
    <t>Non of those that passed called them non-muslims. Everyone even during ottomans saw them as Muslims but you wahabbi idiots will be seeing everyone as non-muslims just because you have secterial difference. If they are doing wrong, their judgement is with their lord...............</t>
  </si>
  <si>
    <t>Ninguno de los que pasaron los llamó no musulmanes. Todos, incluso durante los otomanos, los vieron como musulmanes, pero ustedes, idiotas wahabbi, verán a todos como no musulmanes solo porque tienen una diferencia sectaria. Si están haciendo mal, su juicio es con su señor ...............</t>
  </si>
  <si>
    <t>Says who! If you with the rest of the idiots out there would like a demonstration on how ineffective masks are I would be happy to show you. You should not believe everything you hear out there without proper research. That’s the problem with today’s society. Monkey see monkey do</t>
  </si>
  <si>
    <t>¡Dice quién! Si tú y el resto de los idiotas que hay por ahí quieren una demostración de cuán ineficaces son las máscaras, estaré feliz de mostrártelo. No debe creer todo lo que escucha por ahí sin una investigación adecuada. Ese es el problema de la sociedad actual. Mono mira mono hace</t>
  </si>
  <si>
    <t>What the hell u were doing when Hindu kasmiri pandits were killed in lakhs. Have u written a single article to condemn islamic terrorism. U r doing budhijeevi terrorism unlike lashkar. Have u ever condemned conversion activities by force?hv u condemned genocide in pak</t>
  </si>
  <si>
    <t>¿Qué diablos estabas haciendo cuando los pandits kasmiris hindúes fueron asesinados en lakhs? ¿Has escrito un solo artículo para condenar el terrorismo islámico? Estás haciendo terrorismo budhijeevi a diferencia de lashkar. ¿Alguna vez has condenado las actividades de conversión por la fuerza? ¿Has condenado el genocidio en Pak?</t>
  </si>
  <si>
    <t>Doesn’t the far right define a Christian woman as one standing barefoot and pregnant in the kitchen and probably doing Barr’s dishes?</t>
  </si>
  <si>
    <t>¿La extrema derecha no define a una mujer cristiana como alguien que está descalza y embarazada en la cocina y probablemente lavando los platos de Barr?</t>
  </si>
  <si>
    <t>you’re own morals are subjective as well don't be an idiot, even atheists acknowledge without God there's no objective morals. you're trying to project your own illness onto Muslims, which is just desperation ... try harder and stop lying. Murtaddeen DO support bestiality</t>
  </si>
  <si>
    <t>tu propia moral también es subjetiva, no seas idiota, incluso los ateos reconocen que sin Dios no hay moral objetiva. usted está tratando de proyectar su propia enfermedad en los musulmanes, lo cual es solo desesperación... esfuércese más y deje de mentir. Murtaddeen SÍ apoya la bestialidad</t>
  </si>
  <si>
    <t>This time of cpi(m) gold scam and islamic terrorism on bakrik of killing animals and yes how can u forget the Muhammad prophet film</t>
  </si>
  <si>
    <t>Esta vez de estafa de oro cpi (m) y terrorismo islámico en bakrik de matar animales y sí, ¿cómo puedes olvidar la película del profeta Mahoma?</t>
  </si>
  <si>
    <t>God wasn’t testing you Bubba. That’s simply karma you’re experiencing. When you chose to lie and deceive, that shit’s on you. Taking a page right from the Donna Brazile I’m a Christian woman playbook BTW here’s some more “non working nooses” you may run into. Be AWARE!</t>
  </si>
  <si>
    <t>Dios no te estaba probando Bubba. Eso es simplemente karma que estás experimentando. Cuando eliges mentir y engañar, esa mierda es tuya. Tomando una página directamente del libro de jugadas Donna Brazile I'm a Christian woman, por cierto, aquí hay más "sogas que no funcionan" con las que te puedes encontrar. ¡Sé CONSCIENTE!</t>
  </si>
  <si>
    <t>First of all, it's not the Muslims that made the rule you idiot</t>
  </si>
  <si>
    <t>En primer lugar, no son los musulmanes los que hicieron la regla, idiota.</t>
  </si>
  <si>
    <t>Preaching islam which is a beautiful religion with so much peace n love for humanity..is jihad ..not going and killing innocent ppl..terrorism has got it totally wrong..terrorists r claiming to b muslims ..if they were they would never harm..as allah swt says “i will forgive if u</t>
  </si>
  <si>
    <t>Predicar el islam, que es una religión hermosa con tanta paz y amor por la humanidad... es yihad... no ir y matar a personas inocentes... el terrorismo está totalmente equivocado... los terroristas afirman ser musulmanes... si lo fueran, lo harían nunca hagas daño... como dice allah swt "perdonaré si</t>
  </si>
  <si>
    <t>But he's being "censored" because they finally put a fact check on his lost egregious bullshit. And for any MAGA idiots complaining about whiny liberals, you spent 8 years bitching about a secret African Muslim who was going to take away your guns and impose Sharia law.</t>
  </si>
  <si>
    <t>Pero está siendo "censurado" porque finalmente verificaron sus mentiras atroces perdidas. Y para cualquier idiota de MAGA que se queje de los liberales quejumbrosos, pasaste 8 años quejándote de un musulmán africano secreto que iba a quitarte las armas e imponer la ley Sharia.</t>
  </si>
  <si>
    <t>First off she doesn't claim to be Muslim, second if she is she does not speak for all of us, third BLM never gave A damn about Muslims so why should we, fourth leave us out of this. Just because a couple idiots speak you have to generalize. Last, BLM is ethnic racism= unIslamic.</t>
  </si>
  <si>
    <t>En primer lugar, ella no dice ser musulmana, en segundo lugar, si lo es, no habla por todos nosotros, en tercer lugar, a BLM nunca le importaron los musulmanes, así que, ¿por qué deberíamos dejarnos fuera de esto? Solo porque hablen un par de idiotas hay que generalizar. Por último, BLM es racismo étnico = antiislámico.</t>
  </si>
  <si>
    <t>@SirajZarook @BilalIGhumman @OdiniaInvictus @IsraeliRegime Buddhist teaching does not contain violence, hatred, or jihad. Islam does.</t>
  </si>
  <si>
    <t>@SirajZarook @BilalIGhumman @OdiniaInvictus @IsraeliRegime La enseñanza budista no contiene violencia, odio o yihad. El Islam lo hace.</t>
  </si>
  <si>
    <t>I wish India would rise right now against Islamic terrorism &amp;amp; killing of Mr Pandita or Abhinav,Dilbar Negi &amp;amp; many others in Delhi Riots,wish India spoke against Gandhi's for Sikh genocide &amp;amp; genocide of Kashmiri Pandits by islamic terrorists &amp;amp;when u tweet to instigate riots</t>
  </si>
  <si>
    <t>Desearía que India se levantara ahora mismo contra el terrorismo islámico &amp;amp; asesinato del Sr. Pandita o Abhinav,Dilbar Negi &amp;Amp; muchos otros en los disturbios de Delhi, desearían que India hablara en contra de Gandhi por el genocidio sij &amp;amp; genocidio de pandits de Cachemira por terroristas islámicos y cuando tuiteas para instigar disturbios</t>
  </si>
  <si>
    <t>This mob killed two police man it is ok but we don’t speak about Islamic terrorism bcz we r majority in India but u u people never see in ur own country minority shame on u propaganda makers</t>
  </si>
  <si>
    <t>Esta mafia mató a dos policías, está bien, pero no hablamos de terrorismo islámico porque somos mayoría en India, pero la gente nunca ve en su propio país que la minoría se avergüence de los creadores de propaganda.</t>
  </si>
  <si>
    <t>@AAlwuhaib1977 All the lies they tell and the mantras they repeat about apartheid, etc. are all scripted propaganda and not spontaneous.</t>
  </si>
  <si>
    <t>@AAlwuhaib1977 Todas las mentiras que dicen y los mantras que repiten sobre el apartheid, etc., son propaganda escrita y no espontánea.</t>
  </si>
  <si>
    <t>Do not insult him! You dont have the right to call him Idiot No need to pretend you care about muslims and islam a long as you use nasty words that is HAram in islam specially about our Muslim brothers!</t>
  </si>
  <si>
    <t>¡No lo insultes! ¡No tienes derecho a llamarlo idiota! ¡No hay necesidad de fingir que te preocupas por los musulmanes y el islam mientras usas palabras desagradables que es HAram en el islam, especialmente sobre nuestros hermanos musulmanes!</t>
  </si>
  <si>
    <t>WTF is right! This christian woman is caught in Trump's sinister web of deceit &amp;amp; lies. Can anyone trust what she says?</t>
  </si>
  <si>
    <t>WTF tiene razón! Esta mujer cristiana está atrapada en la siniestra red de engaños y engaños de Trump. mentiras. ¿Alguien puede confiar en lo que dice?</t>
  </si>
  <si>
    <t>Zulfiqar was scared him and bumlicking him ... he returned and started funding islamic terrorism ... u know what ! you lot are taught a fabricated history all brainwashed therefore i shall refuse to comment further.</t>
  </si>
  <si>
    <t>Zulfiqar lo asustó y lo maltrató... regresó y comenzó a financiar el terrorismo islámico... ¡sabes qué! A ustedes se les enseña una historia inventada, todo lavado de cerebro, por lo tanto, me negaré a comentar más.</t>
  </si>
  <si>
    <t>I have read Qur'an send from Medina English translated version. I know what is written for Jews Christian and non muslim in Quran. It is book for mentally sick perverted people like isis Taliban terrorist &amp;amp; criminals.</t>
  </si>
  <si>
    <t>He leído el Corán enviado desde la versión traducida al inglés de Medina. Sé lo que está escrito para judíos cristianos y no musulmanes en el Corán. Es un libro para personas pervertidas mentalmente enfermas como Isis Taliban terrorist &amp;amp; criminales</t>
  </si>
  <si>
    <t>@PressTV Like every Muslim country, they find money for weapons, but they don't have the money for schools.</t>
  </si>
  <si>
    <t>@PressTV Como todos los países musulmanes, encuentran dinero para armas, pero no tienen dinero para escuelas.</t>
  </si>
  <si>
    <t>Every Indian is a Bhakt before they were converted, you are an idiot, by running down Hinduism you are cutting the nose to spite the face. What’s wrong if people proudly claims to be a HINDU! Muslims do it and so does Xtians! Only fools like you make it into a swear word!</t>
  </si>
  <si>
    <t>Cada indio es un Bhakt antes de convertirse, eres un idiota, al menospreciar el hinduismo te estás cortando la nariz para fastidiar la cara. ¡Qué hay de malo si la gente orgullosamente afirma ser HINDÚ! ¡Los musulmanes lo hacen y también los xtianos! ¡Solo los tontos como tú lo convierten en una palabrota!</t>
  </si>
  <si>
    <t>BBC was actively participating in brits being idiots and flouting social distancing rules, for street parties and congo lines. Now the narrative seems to be muslims being urged to stay home for eid. Choose to see what you want Golem</t>
  </si>
  <si>
    <t>La BBC participaba activamente en los británicos siendo idiotas y burlando las reglas de distanciamiento social, para fiestas callejeras y filas de congo. Ahora, la narrativa parece ser que se insta a los musulmanes a quedarse en casa para el eid. Elige ver lo que quieras Golem</t>
  </si>
  <si>
    <t>Tareek sahab is a blessing to humanity n zakir naik is a curse for the world who promotes jihad n terrorism those who don't understand this simple human psychology are also like zakir naik.. I mean terrorist mentality</t>
  </si>
  <si>
    <t>Tareek sahab es una bendición para la humanidad n zakir naik es una maldición para el mundo que promueve la yihad y el terrorismo aquellos que no entienden esta simple psicología humana también son como zakir naik ... Me refiero a la mentalidad terrorista</t>
  </si>
  <si>
    <t>@_enzk @NNdabbour64 And if someone wants to leave Islam, then Islam declares him an apostate and demands that he be murdered.</t>
  </si>
  <si>
    <t>@_enzk @NNdabbour64 Y si alguien quiere abandonar el Islam, entonces el Islam lo declara apóstata y exige que sea asesinado.</t>
  </si>
  <si>
    <t>Idiot. India ll end up in civil war. If Indian Muslims n Dalits wake up like black did in India ll be doomed sooner than you think</t>
  </si>
  <si>
    <t>Estúpido. India terminará en una guerra civil. Si los musulmanes indios y los dalit se despiertan como lo hicieron los negros en la India, estarán condenados antes de lo que piensas.</t>
  </si>
  <si>
    <t>Christians are just as dumb as Muslims are just as dumb as every other made up religion that only exists to enforce misogyny you idiots.</t>
  </si>
  <si>
    <t>Los cristianos son tan tontos como los musulmanes son tan tontos como cualquier otra religión inventada que solo existe para imponer la misoginia, idiotas.</t>
  </si>
  <si>
    <t>@SevilZadeh What does ISIS do that the prophet Mohammed did not also do?</t>
  </si>
  <si>
    <t>@SevilZadeh ¿Qué hace ISIS que el profeta Mahoma no hizo también?</t>
  </si>
  <si>
    <t>Dam I had no idea you were ignorant and just assumed someones status based off a candidate. I didn’t assume you were a radical socialist even though you support one. I really expected more from someone who calls themselves a Christian.</t>
  </si>
  <si>
    <t>Maldita sea, no tenía idea de que eras ignorante y simplemente asumiste el estatus de alguien basado en un candidato. No asumí que eras un socialista radical a pesar de que apoyas a uno. Realmente esperaba más de alguien que se hace llamar cristiano.</t>
  </si>
  <si>
    <t>@98Halima @johnnygjokaj @rfrankh53 @BilalIGhumman @cdnKhadija No Muslim land has ever lived under anything but tyrants, dummy.</t>
  </si>
  <si>
    <t>@98Halima @johnnygjokaj @rfrankh53 @BilalIGhumman @cdnKhadija Ninguna tierra musulmana ha vivido jamás bajo otra cosa que tiranos, idiota.</t>
  </si>
  <si>
    <t>You didn't, and yes I called you an idiot. You're being super manipulative right now, and I'm done. You don't want a genuine conversation about the issues Muslim communities have, you just want to instigate people to get upset and have an ideological battle. Not doing it.</t>
  </si>
  <si>
    <t>No lo hiciste, y sí, te llamé idiota. Estás siendo súper manipulador en este momento, y terminé. No quieres una conversación genuina sobre los problemas que tienen las comunidades musulmanas, solo quieres instigar a la gente a enojarse y tener una batalla ideológica. no hacerlo</t>
  </si>
  <si>
    <t>@ZorazZora @zackbeauchamp This is an idiotic study made with an objective in mind.  Terrorism is not included in the murder rate.</t>
  </si>
  <si>
    <t>@ZorazZora @zackbeauchamp Este es un estudio idiota hecho con un objetivo en mente. El terrorismo no está incluido en la tasa de homicidios.</t>
  </si>
  <si>
    <t>@KamelNasrEldien True, no other ideology is as vile, murderous, backwards and stupid as Islam.</t>
  </si>
  <si>
    <t>@KamelNasrEldien Cierto, ninguna otra ideología es tan vil, asesina, retrógrada y estúpida como el Islam.</t>
  </si>
  <si>
    <t>So she’s a lying poor excuse of a Christian woman</t>
  </si>
  <si>
    <t>Entonces ella es una pobre excusa mentirosa de una mujer cristiana</t>
  </si>
  <si>
    <t>Sorry but don't say that you are also a part of BJP grand plan to polarise Hindus and Muslims. For Idiots like you "Earth is still Flat". Enjoy your theory.</t>
  </si>
  <si>
    <t>Lo siento, pero no digas que también eres parte del gran plan del BJP para polarizar a hindúes y musulmanes. Para idiotas como tú, "La Tierra sigue siendo plana". Disfruta tu teoría.</t>
  </si>
  <si>
    <t>There has never been a historical Assamese Muslim society... you think Ahoms will let Miyas stay &amp;amp; push Islam in Assam? The Miyas make up historical narratives all the time... then the Commies &amp;amp; other useful idiots spread these lies &amp;amp; historical revisions like the holy gospels...</t>
  </si>
  <si>
    <t>Nunca ha habido una sociedad musulmana asamés histórica... crees que Ahoms dejará que Miyas se quede &amp;amp; impulsar el Islam en Assam? Los Miyas inventan narrativas históricas todo el tiempo... luego los Commies &amp;amp; otros idiotas útiles difunden estas mentiras &amp;amp; revisiones históricas como los santos evangelios...</t>
  </si>
  <si>
    <t>This verse from surah al Ma'idah .. shows you that muslims just don't do what the quran says cuz if they did ISIS would've never existed they just follow what they want and what they desire. If you read the Quran you would understand that muslims aren't terrorists! Educate urself https://twitter.com/HowBoutNosweeti/status/1266128009901326339</t>
  </si>
  <si>
    <t>Este verso de la sura al Ma'idah... te muestra que los musulmanes simplemente no hacen lo que dice el Corán porque si lo hicieran, ISIS nunca habría existido, simplemente siguen lo que quieren y lo que desean. ¡Si lees el Corán entenderás que los musulmanes no son terroristas! Edúquese a sí mismo https://twitter.com/HowBoutNosweeti/status/1266128009901326339</t>
  </si>
  <si>
    <t>Thank you Mr President we all support your viewpoint, the radical leftwing, antisemitic, antichristian, anti life, law breaking Democrats should realize that no Christian, Jew, or American loyalist should ever vote for the anti American Democrats. MAGA.</t>
  </si>
  <si>
    <t>Gracias, señor presidente, todos apoyamos su punto de vista, los demócratas radicales de izquierda, antisemitas, anticristianos, antivida y transgresores de la ley deberían darse cuenta de que ningún cristiano, judío o leal estadounidense debería votar por los demócratas antiestadounidenses. MAGA.</t>
  </si>
  <si>
    <t>you were “radicalized” to a traditional conservative and dated a *gasp* Christian woman all the while never becoming truly “alt” right. Then by *gasp* free will you started to watch other videos and turned left again. Quit demonizing conservatives. You’re leading to censorship!!</t>
  </si>
  <si>
    <t>fuiste "radicalizado" a un conservador tradicional y saliste con una mujer cristiana * jadeante * todo el tiempo sin llegar a ser verdaderamente "alt" right. Luego, por * jadeo * libre, comenzaste a ver otros videos y giraste a la izquierda nuevamente. Dejen de demonizar a los conservadores. ¡Estás conduciendo a la censura!</t>
  </si>
  <si>
    <t>I’m not surprised you’d reference a crackpot idiot who claims, for example, that there was no massacre of Muslims in Srebrenica... Nice company you keep!!!</t>
  </si>
  <si>
    <t>No me sorprende que hagas referencia a un idiota chiflado que afirma, por ejemplo, que no hubo una masacre de musulmanes en Srebrenica... ¡Qué buena compañía tienes!</t>
  </si>
  <si>
    <t>That's because people like you are just useful idiots for them. There are 53 muslim countries and each of them officially treat non-muslims as second grade citizens. Jogendra Nath Mandal's example is valid here is because he too was only used as an useful idiot for their goal.</t>
  </si>
  <si>
    <t>Eso es porque la gente como tú son idiotas útiles para ellos. Hay 53 países musulmanes y cada uno de ellos trata oficialmente a los no musulmanes como ciudadanos de segundo grado. El ejemplo de Jogendra Nath Mandal es válido aquí porque él también solo fue utilizado como un idiota útil para su objetivo.</t>
  </si>
  <si>
    <t>The original issue was the damn people in the video coughing like idiots, but everyone chose to focus on me requesting to not be lumped in with those morons. I would never lump “all muslims” in with osama bin laden...its the same damn thing and you’re not seeing that.</t>
  </si>
  <si>
    <t>El problema original era que las malditas personas en el video tosían como idiotas, pero todos optaron por enfocarse en mí y solicitar que no me agruparan con esos imbéciles. Nunca agruparía a "todos los musulmanes" con osama bin laden... es lo mismo y no lo estás viendo.</t>
  </si>
  <si>
    <t>Khotay dia putra what's tax money connection with mandir? How many mosques Indian govt have built Muslims for India on the basis that Muslims pay taxes. Not a single one. Hollow people hollow logic you endian idiots</t>
  </si>
  <si>
    <t>Khotay dia putra ¿cuál es la conexión del dinero de los impuestos con mandir? Cuántas mezquitas el gobierno indio ha construido musulmanes para India sobre la base de que los musulmanes pagan impuestos. Ni uno solo. Gente hueca lógica hueca ustedes endian idiotas</t>
  </si>
  <si>
    <t>@Don_Omar_Ar One of the vile things about Islam is that it murders people for exercising their freedom of speech.</t>
  </si>
  <si>
    <t>@Don_Omar_Ar Una de las cosas viles del Islam es que asesina a personas por ejercer su libertad de expresión.</t>
  </si>
  <si>
    <t>@FarooqSumar @NafeezAhmed @MaxBlumenthal Wrong again. Islam = Nazism.  And Muslim murderers have exterminated Jews.</t>
  </si>
  <si>
    <t>@FarooqSumar @NafeezAhmed @MaxBlumenthal Equivocado de nuevo. Islam = nazismo. Y los asesinos musulmanes han exterminado a los judíos.</t>
  </si>
  <si>
    <t>Ban radical pissslam to save humanity. Radical jihad_s terrorist.</t>
  </si>
  <si>
    <t>Prohibir el pissslam radical para salvar a la humanidad. Terrorista de la yihad radical.</t>
  </si>
  <si>
    <t>@discerningmumin By practicing Islam you are vomiting on all Jews, Christians and non believers. Check code of Umar. http://t.co/ArxeP7L88p</t>
  </si>
  <si>
    <t>@discerningmumin Al practicar el Islam estás vomitando sobre todos los judíos, cristianos y no creyentes. Ver código de Umar. http://t.co/ArxeP7L88p</t>
  </si>
  <si>
    <t>@hananehs @haaretzcom As they see more and more of the vileness of Islam in action they will change their minds. http://t.co/nPOd1nWqZe</t>
  </si>
  <si>
    <t>@hananehs @haaretzcom A medida que vean más y más la vileza del Islam en acción, cambiarán de opinión. http://t.co/nPOd1nWqZe</t>
  </si>
  <si>
    <t>Name one other non-Muslim majority nation which gives subsidies for Muslims to go to Mecca but not Hindus for their own pilgrimage in the land of Hindus. But no, you people only want to eat in India and speak about other countries. Be thankful idiots.</t>
  </si>
  <si>
    <t>Mencione otra nación de mayoría no musulmana que otorga subsidios para que los musulmanes vayan a La Meca pero no los hindúes para su propia peregrinación en la tierra de los hindúes. Pero no, ustedes solo quieren comer en la India y hablar de otros países. Sean agradecidos idiotas.</t>
  </si>
  <si>
    <t>Why isalm Has A Christian Queen He Chose His Prophet Of All Nations They Hate And Have Done Everything To Keep From Saving Them Christians 6 Years They Can't Tweet For One Christian Woman Of God Amazing Right TICK TOCK ISALM</t>
  </si>
  <si>
    <t>¿Por qué isalm tiene una reina cristiana? Él eligió a su profeta de todas las naciones. Odian y han hecho todo lo posible para evitar que los salven. Cristianos. 6 años. No pueden twittear para una mujer cristiana de Dios.</t>
  </si>
  <si>
    <t>@IlhanMN your political group are the founders of the KKK the Jim Crow law Slavery in America and those statues that your love tearing down what idiots ilhan you should be ashamed of yourself but I guess that is part of Muslim culture</t>
  </si>
  <si>
    <t>@IlhanMN, su grupo político son los fundadores del KKK, la ley de Jim Crow, la esclavitud en Estados Unidos y esas estatuas que aman derribar, qué idiotas, ilhan, deberían avergonzarse de sí mismos, pero supongo que eso es parte de la cultura musulmana.</t>
  </si>
  <si>
    <t>@zh_ha89 I don't have a "book". I have several hundred books. Here is a couple that expose the vileness of Islam. http://t.co/dnKmh61Rl9</t>
  </si>
  <si>
    <t>@ zh_ha89 No tengo un "libro". Tengo varios cientos de libros. Aquí hay una pareja que expone la vileza del Islam. http://t.co/dnKmh61Rl9</t>
  </si>
  <si>
    <t>@discerningmumin It's not a prophet competition. It's about following a fraud who owned slaves, had people murdered, was a bigot, etc.</t>
  </si>
  <si>
    <t>@discerningmumin No es una competencia de profetas. Se trata de seguir a un fraude que poseía esclavos, tenía gente asesinada, era un fanático, etc.</t>
  </si>
  <si>
    <t>So what do want? Jihad?Removing soldiers from there to promote unabated movement of jihadis and separatist, terrorists, inside the country?Imagine if for once the army boycotts their duty, what will happen then?Its sad when people promote jihadis in the name of humanity.Good luck</t>
  </si>
  <si>
    <t>Entonces, ¿qué quieres? ¿Yihad? ¿Sacar a los soldados de allí para promover el movimiento incesante de yihadistas y separatistas, terroristas dentro del país? Imagínese si por una vez el ejército boicotea su deber, ¿qué sucederá entonces? Es triste cuando la gente promueve a los yihadistas en nombre de la humanidad. Buena suerte</t>
  </si>
  <si>
    <t>Except he was talking about idiots like you calling him Muslim and he was interrupted by George. Obama then reiterated what he was saying. So you got nothing again?</t>
  </si>
  <si>
    <t>Excepto que estaba hablando de idiotas como tú llamándolo musulmán y George lo interrumpió. Obama luego reiteró lo que estaba diciendo. ¿Así que no tienes nada otra vez?</t>
  </si>
  <si>
    <t>You know what,I realised Dumb-Boris passed very oppressive comments on muslim women s burka,he never said sorry,cummings breaking lockdown rule and he isnt sorry,it tells,they r idiots,arrogant+ignorants very dangerous ,Its,American politics-trend not Britain</t>
  </si>
  <si>
    <t>Sabes qué, me di cuenta de que Dumb-Boris hizo comentarios muy opresivos sobre el burka de las mujeres musulmanas, nunca dijo lo siento, cummings rompió la regla de bloqueo y no lo siente, dice que son idiotas, arrogantes + ignorantes muy peligrosos, es política estadounidense -tendencia no Gran Bretaña</t>
  </si>
  <si>
    <t>Holding up placards of 'Black lives matter' whilst supporting the brutal killings of muslims being killed in the name of terrorists, beef, love jihad . By this hypocrisy what more shame humanity will bring to the mother Earth. #BlackLivesMatter</t>
  </si>
  <si>
    <t>Sosteniendo pancartas de 'Las vidas de los negros importan' mientras apoyan los brutales asesinatos de musulmanes asesinados en nombre de los terroristas, la carne de res, el amor a la yihad. Por esta hipocresía que más vergüenza traerá la humanidad a la madre tierra. #Las vidas de los negros son importantes</t>
  </si>
  <si>
    <t>as a gay man, living with HIV, surviving AIDS &amp; cancer, it's sad saying that I have received more love, understanding and support from conservative strangers and Christians than most of my gay friends I've known for decades. Corrupt, radical Democrats have ruined 1/2 of the US.</t>
  </si>
  <si>
    <t>Como hombre gay, viviendo con VIH, sobreviviendo al SIDA y al cáncer, es triste decir que he recibido más amor, comprensión y apoyo de parte de cristianos y extraños conservadores que la mayoría de mis amigos homosexuales que he conocido durante décadas. Los demócratas radicales y corruptos han arruinado la mitad de los Estados Unidos.</t>
  </si>
  <si>
    <t>Like you hv never spoken against Pak sponsored islamic terrorism in JK. It's done. We know u will never speak.</t>
  </si>
  <si>
    <t>Como si nunca hubieras hablado en contra del terrorismo islámico patrocinado por Pak en JK. Se hace. Sabemos que nunca hablarás.</t>
  </si>
  <si>
    <t>@AbuYigitAlCahrz @LeonardoMaxwel1 Another barbaric aspect of Islam is to murder people for the way they were born.</t>
  </si>
  <si>
    <t>@AbuYigitAlCahrz @LeonardoMaxwel1 Otro aspecto bárbaro del Islam es asesinar a las personas por la forma en que nacieron.</t>
  </si>
  <si>
    <t>@JenniHesterman Religion is a factor.  ISIS kills Sunnis for disobedience.  They kill religious minorities just for being non Sunni Muslims.</t>
  </si>
  <si>
    <t>@JenniHesterman La religión es un factor. ISIS mata a sunitas por desobediencia. Matan a las minorías religiosas solo por ser musulmanes no sunitas.</t>
  </si>
  <si>
    <t>those terrorists has lost their humanity, their mind, even their own life. All in the name of jihad is not islam</t>
  </si>
  <si>
    <t>esos terroristas han perdido su humanidad, su mente, incluso su propia vida. Todo en nombre de la yihad no es islam</t>
  </si>
  <si>
    <t>Idiot they were kshatriyas by caste whether ashoka or chandragupta and they were made king by a brahmin kautilya why are you silent on muslims destroying budha statutes in pakistan and afghanistan</t>
  </si>
  <si>
    <t>Idiota, eran kshatriyas por casta, ya sea ashoka o chandragupta, y un brahmán kautilya los hizo reyes. ¿Por qué guardas silencio sobre los musulmanes que destruyen los estatutos de budha en Pakistán y Afganistán?</t>
  </si>
  <si>
    <t>What's your point Mark? Sure call me an idiot. Call me whatever. But can you see the hypocrisy? Or are you willing to look the other way coz the person responsible for the war crimes is a left leaning guy? Bet you also turn a blind eye to Uighur Muslims being tormented in China?</t>
  </si>
  <si>
    <t>¿Cuál es tu punto Mark? Claro, llámame idiota. Llámame lo que sea. ¿Pero puedes ver la hipocresía? ¿O estás dispuesto a mirar hacia otro lado porque la persona responsable de los crímenes de guerra es un tipo de tendencia izquierdista? ¿Apuesto a que también haces la vista gorda ante los musulmanes uigures que son atormentados en China?</t>
  </si>
  <si>
    <t>Be scared America! Stay scared! We need you scared all the time so you’ll keep voting for idiots like me! So many people are coming for you: Mexicans! US citizens that aren’t white! China! Arabs! Muslims! We don’t want you educated, healthy, or free, but we need you protected!</t>
  </si>
  <si>
    <t>¡Ten miedo América! ¡Quédate asustado! ¡Te necesitamos asustado todo el tiempo para que sigas votando por idiotas como yo! Tanta gente viene por ti: ¡Mexicanos! ¡Ciudadanos estadounidenses que no son blancos! ¡Porcelana! árabes! musulmanes! No te queremos educado, saludable o libre, ¡pero te necesitamos protegido!</t>
  </si>
  <si>
    <t>one, he banned Muslims from countries which had a high count of terrorism; between 5-7 of them. Muslims are still allowed in the country you idiot, just not from the ones which could possibly allowed terrorists into the United States and kill people.</t>
  </si>
  <si>
    <t>uno, prohibió la entrada de musulmanes en países que tenían un alto índice de terrorismo; entre 5-7 de ellos. Los musulmanes todavía están permitidos en el país, idiota, solo que no de los que posiblemente podrían permitir que los terroristas entren a los Estados Unidos y maten personas.</t>
  </si>
  <si>
    <t>You just juggle topics to suit your narrative it's really pathetic. Im tackling the "Muslim brotherhood" which she happens to be a voice for but because youre so narrow minded you only saw what you wanted to see. im wasting my time. Im done talking to idiots! زحلق</t>
  </si>
  <si>
    <t>Simplemente haces malabarismos con los temas para adaptarlos a tu narrativa, es realmente patético. Me refiero a la "hermandad musulmana", de la que resulta que ella es una voz, pero como eres tan estrecho de miras, solo viste lo que querías ver. estoy perdiendo mi tiempo. ¡He terminado de hablar con idiotas! زحلق</t>
  </si>
  <si>
    <t>So Islam is a tablet that you push down the throat of someone followed by a glass of water and they become Muslim? It's a life time process idiot. Who guards them for the rest of their lives that they don't revert back to Hinduism? Who is converting Europeans &amp;amp; Americans to Islam</t>
  </si>
  <si>
    <t>Entonces, ¿el Islam es una tableta que empujas por la garganta de alguien seguido de un vaso de agua y se convierte en musulmán? Es un proceso idiota de por vida. ¿Quién los protege por el resto de sus vidas para que no vuelvan al hinduismo? ¿Quién está convirtiendo a los europeos? estadounidenses al Islam</t>
  </si>
  <si>
    <t>if you can show me where I claimed Corbyn is antisemitic, do. And I didn't just use the 'idiot' MN, I 'used' a range of people of Muslim heritage, you focus on MN bc he's the only one you've heard of. Keep laughing bud, but your politics are hated by most people, enjoy ur bubble</t>
  </si>
  <si>
    <t>si puede mostrarme dónde afirmé que Corbyn es antisemita, hágalo. Y no solo usé el MN 'idiota', 'usé' una variedad de personas de ascendencia musulmana, te enfocas en MN porque es el único del que has oído hablar. Sigue riéndote, pero tu política es odiada por la mayoría de la gente, disfruta de tu burbuja.</t>
  </si>
  <si>
    <t>i am literally quaking in my boots right now. you keep your satanic chants away from me. i am a good christian woman.</t>
  </si>
  <si>
    <t>estoy literalmente temblando en mis botas en este momento. alejas de mí tus cánticos satánicos. soy una buena mujer cristiana.</t>
  </si>
  <si>
    <t>Dear Muslims, keep the 'Imam-e-Hind' joke within your community, as you know we don't share your 'beliefs'. Please don't push Hindus much, as you know, it's a very sensitive issue and might get out of control and people might be forced to teach such idiots a lesson themselves!!</t>
  </si>
  <si>
    <t>Queridos musulmanes, mantengan la broma del 'Imam-e-Hind' dentro de su comunidad, ya que saben que no compartimos sus 'creencias'. ¡Por favor, no presionen mucho a los hindúes, como saben, es un tema muy delicado y podría salirse de control y las personas podrían verse obligadas a darles una lección a esos idiotas!</t>
  </si>
  <si>
    <t>One is killing people u idiot. Aya Sophia is Muslim property and has been for centuries. Furthermore u Christians do not even pray. Also if it wasn't changed to a museum you would not of even knowing en or complained. Uf making noise because others did</t>
  </si>
  <si>
    <t>Uno está matando gente, idiota. Aya Sophia es propiedad musulmana y lo ha sido durante siglos. Además, los cristianos ni siquiera rezan. Además, si no se cambiara a un museo, ni siquiera lo sabrías o te quejarías. Uf haciendo ruido porque otros lo hicieron</t>
  </si>
  <si>
    <t>What a warrior you are to tough it out. And you did it" in silence so as not to upset the men". Like any upstanding young Christian woman who knows her place. Statement courtesy of far right evangelical movement I think. Or I just made it up. Great bolt young lady, thanks.</t>
  </si>
  <si>
    <t>Qué guerrero eres para resistir. Y lo hiciste "en silencio para no molestar a los hombres". Como cualquier joven cristiana íntegra que conoce su lugar. Declaración cortesía del movimiento evangélico de extrema derecha, creo. O me lo inventé. Gran tornillo jovencita, gracias.</t>
  </si>
  <si>
    <t>In India hindus need guns to defend frm islamic terrorism like Americans people has.. to be a hindu in bharat nd in this world is becoming very dangerous to me and many.... #moblynching #PalgharMoblynching #JusticeForHinduSadhus #Palghar What U People Say...??</t>
  </si>
  <si>
    <t>En la India, los hindúes necesitan armas para defenderse del terrorismo islámico como lo han hecho los estadounidenses... ser hindú en Bharat y en este mundo se está volviendo muy peligroso para mí y para muchos... #moblynching #PalgharMoblynching #JusticeForHinduSadhus #Palghar Lo que dice la gente ...??</t>
  </si>
  <si>
    <t>For our non-Iranian friends who haven’t seen it all, this is a Japanese Shia Muslim mullah giving a sermon in Japanese in #Iran. This is the crap the Iranian tax payer pays for. Importing and training brain washed idiots from other countries. Now, you’ve see it all!</t>
  </si>
  <si>
    <t>Para nuestros amigos no iraníes que no lo han visto todo, este es un mulá musulmán chiíta japonés dando un sermón en japonés en #Irán. Esta es la basura que paga el contribuyente iraní. Importando y entrenando idiotas con lavado de cerebro de otros países. ¡Ahora lo has visto todo!</t>
  </si>
  <si>
    <t>Completely agree with you. Just pisses me off when Indian Hindus try to point fingers at Muslims and think they are clean. They are brainwashed by their Godi media led by that idiot Arnab.</t>
  </si>
  <si>
    <t>Completamente de acuerdo contigo. Simplemente me enoja cuando los hindúes de la India intentan señalar con el dedo a los musulmanes y pensar que están limpios. Les lavan el cerebro sus medios Godi dirigidos por ese idiota de Arnab.</t>
  </si>
  <si>
    <t>Now a pakistani taught me humanity the creators of Taliban or Alkayada types terrorist group on the name of jihad for destroying whole Afghanistan killing people's and u still know what your army have done in Bangladesh corfew is for safety from your fake propganda</t>
  </si>
  <si>
    <t>Ahora, un paquistaní me enseñó la humanidad, los creadores de los talibanes o los tipos de grupos terroristas de Alkayada en nombre de la yihad por destruir todo Afganistán, matar a la gente y todavía sabes lo que tu ejército ha hecho en Bangladesh. El toque de queda es para protegerte de tu falsa propaganda.</t>
  </si>
  <si>
    <t>RT @RavenHUWolf: Many of the ISIS members are walking "stoners" ~ even #daesh #Emwazi #JihadiJohn it's been rumored he's high on #Khat http…</t>
  </si>
  <si>
    <t>RT @RavenHUWolf: Muchos de los miembros de ISIS son "fumetas" ambulantes ~ incluso #daesh #Emwazi #JihadiJohn se rumorea que está drogado con #Khat http...</t>
  </si>
  <si>
    <t>U should also write twit on Islamic attacked on kashmiri brahman. Islamic terrorism in india</t>
  </si>
  <si>
    <t>También deberías escribir un tuit sobre el ataque islámico contra el brahman de Cachemira. terrorismo islamico en la india</t>
  </si>
  <si>
    <t>Without knowing truth you are going but Don't care nothing will happen if u want to go then your most welcome .first of all stop Islamic Terrorism . India is not your Country here all people have 'Free to Speech' . And here people choose government</t>
  </si>
  <si>
    <t>Sin saber la verdad, te vas, pero no te importa que no pase nada si quieres ir, entonces de nada. En primer lugar, detén el terrorismo islámico. India no es su país aquí todas las personas tienen 'Libertad de expresión'. Y aquí la gente elige gobierno</t>
  </si>
  <si>
    <t>I’m a wife, mother, Christian, hard working RN. I’m also a Democrat. I’m not a socialist, radical, or anarchist. I support Project Lincoln because YOUR activities are offensive to my every waking moment.</t>
  </si>
  <si>
    <t>Soy esposa, madre, cristiana, RN trabajadora. Yo también soy demócrata. No soy socialista, radical o anarquista. Apoyo el Proyecto Lincoln porque SUS actividades son ofensivas en cada momento que estoy despierto.</t>
  </si>
  <si>
    <t>The world woke up and saw ur acts of supporting radical Islamic terrorism... that’s why u r begging all around the world..</t>
  </si>
  <si>
    <t>El mundo se despertó y vio tus actos de apoyo al terrorismo islámico radical... es por eso que estás rogando por todo el mundo...</t>
  </si>
  <si>
    <t>@UmarMal You sound like an Islamolunatic.</t>
  </si>
  <si>
    <t>@UmarMal Suenas como un islamolunático.</t>
  </si>
  <si>
    <t>@stevensackur hey man, you know if you'd be muslim and died today, exactly 72 hotties would be waiting for you on the other side. Thanks for taking this idiot to town and rest of them.</t>
  </si>
  <si>
    <t>@stevensackur oye hombre, sabes que si fueras musulmán y murieras hoy, exactamente 72 bellezas te estarían esperando del otro lado. Gracias por llevar a este idiota a la ciudad y al resto de ellos.</t>
  </si>
  <si>
    <t>Our politicians make inane speeches about freedom of speech while studiously avoiding the real source of the problem, the violence in #Islam</t>
  </si>
  <si>
    <t>Nuestros políticos hacen discursos tontos sobre la libertad de expresión mientras evitan cuidadosamente la fuente real del problema, la violencia en el #Islam.</t>
  </si>
  <si>
    <t>Email I received: "As a CHRISTIAN WOMAN, I am disappointed with your inclusion of the Antichrist in your book. The homosexual couple was fine." GAY RIGHTS. (I wanted to send her Blasphemy in response.)</t>
  </si>
  <si>
    <t>Correo electrónico que recibí: "Como MUJER CRISTIANA, estoy decepcionada con la inclusión del Anticristo en su libro. La pareja homosexual estaba bien". DERECHOS DE LOS HOMOSEXUALES. (Quería enviarle Blasfemia en respuesta).</t>
  </si>
  <si>
    <t>@IAmThe1Teacher The Quran spend 1/3 of it's space hating on "unbelievers".  That's hard to put aside. http://t.co/fQ99V6SIYG</t>
  </si>
  <si>
    <t>@ IAmThe1Teacher El Corán gasta 1/3 de su espacio odiando a los "incrédulos". Eso es difícil de dejar de lado. http://t.co/fQ99V6SIYG</t>
  </si>
  <si>
    <t>is attacker was Black christian then its BLM protestor. if Black Muslims , then BLM protestor related to Islamic terrorism. Lo. what do u want to say.</t>
  </si>
  <si>
    <t>Su atacante era cristiano negro y luego su manifestante BLM. si son musulmanes negros, entonces manifestantes de BLM relacionados con el terrorismo islámico. Hola que quieres decir.</t>
  </si>
  <si>
    <t>You're an idiot! My point is: under Biafra, religious bigotry will still be an issue. We are seeing it from distance because our spectre is adjusted to see Muslims now. We will know we have as much bigots when(if) Biafra do come.</t>
  </si>
  <si>
    <t>¡Eres un idiota! Mi punto es: bajo Biafra, la intolerancia religiosa seguirá siendo un problema. Lo estamos viendo desde la distancia porque nuestro espectro está ajustado para ver a los musulmanes ahora. Sabremos que tenemos tantos fanáticos cuando (si) Biafra viene.</t>
  </si>
  <si>
    <t>As a Christian woman please let me say: it is illogical to use religious reasons to support your opposition. Saying no one should have that right is assuming everyone lives their life by YOUR ideology/faith &amp;amp;completely ignores that people simply follow OTHER RELIGIONS &amp;amp;WORLDVIEWS</t>
  </si>
  <si>
    <t>Como mujer cristiana, déjame decirte: es ilógico usar razones religiosas para apoyar tu oposición. Decir que nadie debería tener ese derecho es asumir que todos viven su vida según SU ideología/fe e ignora por completo que las personas simplemente siguen OTRAS RELIGIONES Y VISIONES DEL MUNDO</t>
  </si>
  <si>
    <t>Black is dangerous like Islam followers n if Islam follower is black than he is like isis cruel terrorist ..world is fed up with Islam followers..Islam has prob in root n root is Quran ..find out in Quran</t>
  </si>
  <si>
    <t>El negro es peligroso como los seguidores del Islam. Si el seguidor del Islam es negro, es como un terrorista cruel de ISIS. El mundo está harto de los seguidores del Islam.</t>
  </si>
  <si>
    <t>@mirebotan84 @RamiAlLolah Considering what those "local Arabs" did to Kurds, Christians, Assyrians, Ezidiz, etc., who cares.</t>
  </si>
  <si>
    <t>@mirebotan84 @RamiAlLolah Teniendo en cuenta lo que esos "árabes locales" les hicieron a los kurdos, cristianos, asirios, ezidiz, etc., a quién le importa.</t>
  </si>
  <si>
    <t>@MaxBlumenthal @NYTOpinionator @Volker_Beck Blumenthal's silence on Muslim bigotry, and it's cost.</t>
  </si>
  <si>
    <t>El silencio de @MaxBlumenthal @NYTOpinionator @Volker_Beck Blumenthal sobre la intolerancia musulmana, y tiene un costo.</t>
  </si>
  <si>
    <t>#LiberalParty #Trudeau AT IT AGAIN! EVERY UNION,LOBBYIST, FOREIGN INTEREST, COMMUNIST, RADICAL...CAN SUPPORT THEM, BUT ITS INVESTIGATION TIME IF YOUR #Christian &amp;amp;SUPPORT A CONSERVATIVE, SHAME!! Elections #Canada is investigating pro-lifers https://youtu.be/L98S47mhHd0 via @YouTube</t>
  </si>
  <si>
    <t>#LiberalParty #Trudeau ¡OTRA VEZ! CADA SINDICATO, CABILDEO, INTERÉS EXTRANJERO, COMUNISTA, RADICAL... PUEDE APOYARLOS, PERO ES HORA DE INVESTIGACIÓN SI TU #Cristiano APOYA A UN CONSERVADOR, ¡VERGÜENZA! Elecciones #Canada está investigando a los defensores de la vida https://youtu.be/L98S47mhHd0 a través de @YouTube</t>
  </si>
  <si>
    <t>Just happened across Type O Negative's "Christian Woman" in my #Rocksmith library. Was unfamiliar with them but I recall, I think, Mr Stevens rating them highly on the @Rocksmithgame @twitch stream one time. So I picked it up. Right at my current ability level too. Nice</t>
  </si>
  <si>
    <t>Acabo de encontrar "Christian Woman" de Type O Negative en mi biblioteca #Rocksmith. No estaba familiarizado con ellos, pero recuerdo, creo, que el Sr. Stevens los calificó muy alto en la transmisión de @Rocksmithgame @twitch una vez. Así que lo recogí. Justo en mi nivel de habilidad actual también. Bonito</t>
  </si>
  <si>
    <t>My dear son @Mahmood58507887 u actually don't knw wt "Hindutva" means but you add that "hindutva terrorism" dat doesn't make any sense coz this type of thing doesn't exist whereas whole world can easily tell you about "islamic terrorism". So just have a peek into and then say</t>
  </si>
  <si>
    <t>Mi querido hijo @Mahmood58507887, en realidad no sabes qué significa "hindutva", pero agregas que "terrorismo hindutva" no tiene ningún sentido porque este tipo de cosas no existen, mientras que el mundo entero puede informarte fácilmente sobre "islamicismo". terrorismo". Así que echa un vistazo y luego di</t>
  </si>
  <si>
    <t>What the fuck are you even talking about? She’s specifically talking about the racist men using the Muslim grooming gangs to be racist you idiot, keep your mouth shut when you’re not educated on topics.</t>
  </si>
  <si>
    <t>¿De qué mierda estás hablando? Ella está hablando específicamente de los hombres racistas que usan las pandillas musulmanas de acicalamiento para ser racistas, idiota, mantén la boca cerrada cuando no estés educado sobre los temas.</t>
  </si>
  <si>
    <t>It’s not Hui muslims you idiot, it’s about ethic Ugyhur muslims</t>
  </si>
  <si>
    <t>No son los musulmanes Hui, idiota, se trata de los musulmanes Ugyhur éticos.</t>
  </si>
  <si>
    <t>whatever those terrorists are quoting are also not based on what majority of Islamic followers believe in, isis terrorists might think that they're quoting quran but in reality they're quoting what they understood when they read quran because most of Islamic followers ...</t>
  </si>
  <si>
    <t>Lo que sea que esos terroristas estén citando tampoco se basa en lo que cree la mayoría de los seguidores islámicos, los terroristas de ISIS podrían pensar que están citando el Corán, pero en realidad están citando lo que entendieron cuando leyeron el Corán porque la mayoría de los seguidores islámicos...</t>
  </si>
  <si>
    <t>Hispanics who support Trump are equivalent to radical Christians who get tattoos of bible verses</t>
  </si>
  <si>
    <t>Hispanos que apoyan a Trump equivalen a cristianos radicales que se tatúan versículos de la biblia</t>
  </si>
  <si>
    <t>RT @TheRightWingM: Giuliani watched his city attacked &amp;amp; people jump to their deaths. He's entitled to say WTF he wants about the guy shield…</t>
  </si>
  <si>
    <t>RT @TheRightWingM: Giuliani vio cómo su ciudad era atacada &amp;amp; la gente salta a la muerte. Tiene derecho a decir WTF lo que quiere sobre el escudo del tipo...</t>
  </si>
  <si>
    <t>you are avoiding. Now you deny that Turks and other Muslims civillians lived in the mainland. İdiot</t>
  </si>
  <si>
    <t>estás evitando. Ahora usted niega que los turcos y otros civiles musulmanes vivieran en el continente. Estúpido</t>
  </si>
  <si>
    <t>The “terrorists” you’re thinking about only make up about handful of all Muslims. Those that I know have completely denounced them and their violations of the rules in the Quran. Saying that Isis represents islam is like saying that a Christian serial killer represents all of us.</t>
  </si>
  <si>
    <t>Los "terroristas" en los que estás pensando solo constituyen un puñado de todos los musulmanes. Los que conozco los han denunciado por completo y sus violaciones de las reglas del Corán. Decir que Isis representa al islam es como decir que un asesino en serie cristiano nos representa a todos.</t>
  </si>
  <si>
    <t>“Waiting for the rug to be pulled out from under you is exhausting!” Anyone feeling that way right now? Thank you to the beautiful Miss Wisconsin but most importantly faithfully strong Christian woman @kateredeker… https://www.instagram.com/p/B_Kcgs8ASdY/?igshid=1nnupacf3awco</t>
  </si>
  <si>
    <t>“¡Esperar a que te quiten la alfombra debajo de ti es agotador!” ¿Alguien se siente así en este momento? Gracias a la hermosa Miss Wisconsin, pero lo más importante, a la mujer cristiana fielmente fuerte @kateredeker… https://www.instagram.com/p/B_Kcgs8ASdY/?igshid=1nnupacf3awco</t>
  </si>
  <si>
    <t>@BurcuCekmece Mullah Oktar is a liar and an Islamofanatic.  He hates the YPG for their secularism, so he makes up garbage about them</t>
  </si>
  <si>
    <t>@BurcuCekmece Mullah Oktar es un mentiroso y un islamofanático. Odia a las YPG por su secularismo, así que inventa basura sobre ellas.</t>
  </si>
  <si>
    <t>Now do Islamic terrorism in the U.S. vs white-on-white crime</t>
  </si>
  <si>
    <t>Ahora, ¿el terrorismo islámico en los EE. UU. versus el crimen de blanco contra blanco?</t>
  </si>
  <si>
    <t>first you tell, why did muslim invaders come to india uninvited.. we indians never invited these idiots in the first place.. did we hindus go and invade any muslim country and destroy their nation.. what kind of logic are you talking...</t>
  </si>
  <si>
    <t>Primero di, ¿por qué los invasores musulmanes vinieron a la India sin ser invitados? Nosotros, los indios, nunca invitamos a estos idiotas en primer lugar. ¿Fuimos los hindúes e invadimos algún país musulmán y destruimos su nación? ¿De qué tipo de lógica estás hablando? .</t>
  </si>
  <si>
    <t>@LUVSHINECAFE @bradybaggett We need to outlaw Islam outright.</t>
  </si>
  <si>
    <t>@LUVSHINECAFE @bradybaggett Necesitamos prohibir el Islam por completo.</t>
  </si>
  <si>
    <t>the right thing to do? I as a Christian woman and a Southern Baptist, strongly demand that you tell the truth. Take responsibility. You have already lost millions of dollars because of PP, don't lose your credibility too. #6</t>
  </si>
  <si>
    <t>¿lo correcto a hacer? Yo, como mujer cristiana y bautista del sur, exijo firmemente que diga la verdad. Asume la responsabilidad. Ya has perdido millones de dólares por culpa del PP, no pierdas tu credibilidad también. #6</t>
  </si>
  <si>
    <t>ISRAEL has NEVER started a war with Muslim Jihad Terrorist. ISRAEL has The RIGHT to Defend ISRAEL. Jihad terrorists should be permanently stopped on a Global level. Next to Abortion, Jihad Terrorism is the Biggest Threat to Humanity.</t>
  </si>
  <si>
    <t>ISRAEL NUNCA ha comenzado una guerra con los terroristas de la Yihad Musulmana. ISRAEL tiene el DERECHO de defender a ISRAEL. Los terroristas de la yihad deben ser detenidos permanentemente a nivel global. Junto al aborto, el terrorismo yihadista es la mayor amenaza para la humanidad.</t>
  </si>
  <si>
    <t>Home grown terrorist, We indians also had these type of terrorists, This is called love jihad . Sorry I haven't more knowledge of english but hope you understand what I want to say. The followers of koran are becoming cancer for world and humanity.</t>
  </si>
  <si>
    <t>Terroristas locales, los indios también teníamos este tipo de terroristas, esto se llama yihad del amor. Lo siento, no tengo más conocimientos de inglés, pero espero que entiendas lo que quiero decir. Los seguidores del Corán se están convirtiendo en cáncer para el mundo y la humanidad.</t>
  </si>
  <si>
    <t>Where they are putting blacks and Muslim into contraction camps and harvesting their orgens. Where the black population is actually oprressed and is denied into every single store because of the color of skin your anger should be towards China not America you Marxist idiot</t>
  </si>
  <si>
    <t>Donde están poniendo negros y musulmanes en campos de contracción y cosechando sus órganos. Donde la población negra está realmente oprimida y se le niega la entrada a todas las tiendas debido al color de la piel, tu ira debería ser hacia China, no hacia Estados Unidos, idiota marxista.</t>
  </si>
  <si>
    <t>We don't hate Muslims.. We hate illiterate idiots who being 11years as senator of a country still has not learnt abc of diplomatic manners.. Who the hell are you to comment on my country? I am glad you are at last learning int history from directly from Twitter..</t>
  </si>
  <si>
    <t>No odiamos a los musulmanes.. Odiamos a los idiotas analfabetos que siendo 11 años como senador de un país todavía no han aprendido el abc de los modales diplomáticos.. ¿Quién diablos eres tú para comentar sobre mi país? Me alegro de que por fin estés aprendiendo la historia de int directamente desde Twitter.</t>
  </si>
  <si>
    <t>@cdnKhadija @johnnygjokaj @BilalIGhumman @98Halima @rfrankh53 We don't make prophets out of pedophile priests. We get rid of them.</t>
  </si>
  <si>
    <t>@cdnKhadija @johnnygjokaj @BilalIGhumman @98Halima @rfrankh53 No convertimos a los sacerdotes pedófilos en profetas. Nos deshacemos de ellos.</t>
  </si>
  <si>
    <t>Mr javed u e get everything from india n indian maximum population is hindu n in ur conversation is always anti hindu n show that Muslims is victims in india which is not true as of now ur mindset is effected by urban redical islamic terrorism</t>
  </si>
  <si>
    <t>Sr. Javed, obtiene todo de la India. La población máxima de la India es hindú. En su conversación, siempre es anti-hindú. Muestra que los musulmanes son víctimas en la India, lo cual no es cierto a partir de ahora.</t>
  </si>
  <si>
    <t>This idiot just doesn't get it..!! The point of my statement was..to not promote religious violence that's it..and it was a simple solution..because neither will Hindu's like you back down..neither will muslims who join aimim backdown to kya marne maarne ka kaam kre?</t>
  </si>
  <si>
    <t>Este idiota simplemente no lo entiende..!! El objetivo de mi declaración era... no promover la violencia religiosa, eso es todo... y era una solución simple... porque ni los hindúes como tú retrocederán... ni los musulmanes que se unen a aimim retrocederán a kya marne maarne ka kaam kre?</t>
  </si>
  <si>
    <t>@SirajZarook @BilalIGhumman @OdiniaInvictus @IsraeliRegime He didn't discuss their wealth, he discussed Islam's barbarity.</t>
  </si>
  <si>
    <t>@SirajZarook @BilalIGhumman @OdiniaInvictus @IsraeliRegime No habló de su riqueza, habló de la barbarie del Islam.</t>
  </si>
  <si>
    <t>We Muslims have contibuted alot in science. We give them money and they sell us their items. idiot its trade not begging. Improve your knowledge you illiterate roadshitter indian.</t>
  </si>
  <si>
    <t>Los musulmanes hemos contribuido mucho a la ciencia. Les damos dinero y nos venden sus artículos. idiota su comercio no mendicidad. Mejora tus conocimientos, analfabeto indio roadshit.</t>
  </si>
  <si>
    <t>One more thing same zillion do not associate with islamist. Then did u say Islamic terrorism?</t>
  </si>
  <si>
    <t>Una cosa más que muchos no asocian con islamistas. ¿Entonces dijiste terrorismo islámico?</t>
  </si>
  <si>
    <t>My question for those of you who support a technocratic world government, and seek to suppress free speech and democratic accountability, is why on Earth you think *you're* the counterculture, or in some way radical! The proletariat you think you patronise rejects you every time!</t>
  </si>
  <si>
    <t>Mi pregunta para aquellos de ustedes que apoyan un gobierno mundial tecnocrático, y buscan suprimir la libertad de expresión y la responsabilidad democrática, es ¿por qué diablos piensan que *ustedes* son la contracultura, o de alguna manera radicales! ¡El proletariado que crees patrocinar te rechaza cada vez!</t>
  </si>
  <si>
    <t>Mueller, 26, was an American Christian woman and human rights activist who was kidnapped by ISIS terrorists. 'Something that people should know': Mission to kill #Baghdadi named after ISIS victim Kayla Mueller https://www.washingtonexaminer.com/news/something-that-people-should-know-mission-to-kill-baghdadi-named-for-isis-victim-kayla-mueller?_amp=true&amp;amp;__twitter_impression=true</t>
  </si>
  <si>
    <t>Mueller, de 26 años, era una mujer cristiana estadounidense y activista de derechos humanos que fue secuestrada por terroristas de ISIS. 'Algo que la gente debería saber': Misión para matar a #Baghdadi nombrada en honor a la víctima de ISIS Kayla Mueller https://www.washingtonexaminer.com/news/something-that-people-should-know-mission-to-kill-baghdadi-named -for-isis-victim-kayla-mueller?_amp=true&amp;amp;__twitter_impression=true</t>
  </si>
  <si>
    <t>No stolen valour here chap I can categorically assure you that. Classy... you'll probably be one of those idiots moaning about poppies and Muslims come November - don't worry, you're sentiments won't be worth shit then just as they aren't now proud to be a veteran...</t>
  </si>
  <si>
    <t>No hay valor robado aquí, amigo, te lo aseguro categóricamente. Elegante... probablemente serás uno de esos idiotas que se quejan de las amapolas y los musulmanes en noviembre. No te preocupes, tus sentimientos no valdrán una mierda entonces, al igual que ahora no están orgullosos de ser un veterano. ..</t>
  </si>
  <si>
    <t>If I ever meet you, I’m buying the ice cream (I assume as a Christian woman you do like ice cream right?!?)</t>
  </si>
  <si>
    <t>Si alguna vez te conozco, compraré el helado (supongo que, como mujer cristiana, te gusta el helado, ¿verdad?)</t>
  </si>
  <si>
    <t>guys why did no one inform me we're islams now??? I've been calling myself a muslim like a downright idiot, the least you could've done is inform me of this name change</t>
  </si>
  <si>
    <t>chicos, ¿por qué nadie me informó que ahora somos islamistas? Me he estado llamando musulmán como un completo idiota, lo menos que podrías haber hecho es informarme de este cambio de nombre.</t>
  </si>
  <si>
    <t>Baat bs itni si smjhana chah rahi ki you can not generalise a whole community based on some individual’s act . There are ao many Idiot hindus and there are so many stupid muslims and so is with other religions . You can not say ki muslims aise hi hote hai</t>
  </si>
  <si>
    <t>Baat bs itni si smjhana chah rahi ki no se puede generalizar a toda una comunidad en función del acto de un individuo. Hay tantos hindúes idiotas y hay tantos musulmanes estúpidos y lo mismo ocurre con otras religiones. No puedes decir ki musulmanes aise hola hote hai</t>
  </si>
  <si>
    <t>Making love with equipment to another good Christian woman am I right ladies</t>
  </si>
  <si>
    <t>Haciendo el amor con el equipo a otra buena mujer cristiana, ¿verdad, señoras?</t>
  </si>
  <si>
    <t>@MaxBlumenthal Every border that Islam shares with every other religion is bloody. But we are suppose to believe it's the Jews fault.</t>
  </si>
  <si>
    <t>@MaxBlumenthal Cada frontera que el Islam comparte con todas las demás religiones es sangrienta. Pero se supone que debemos creer que es culpa de los judíos.</t>
  </si>
  <si>
    <t>Lol who told you I supported that gobar and gaumutra will cure corona? This is your problem Madrasa-chaap. Millions of Islamic extremists butcher non muslims still you can't generalise Terrorism with Islam, but few idiots do something then entire Hindu community is gobar eating?</t>
  </si>
  <si>
    <t>Lol, ¿quién te dijo que apoyé que gobar y gaumutra curarán la corona? Este es tu problema Madrasa-chaap. Millones de extremistas islámicos masacran a los no musulmanes. Aún así, no se puede generalizar el terrorismo con el Islam, pero pocos idiotas hacen algo, ¿entonces toda la comunidad hindú está comiendo gobar?</t>
  </si>
  <si>
    <t>Stop giving idiots on this platform the time of day You’re providing material to the islamophobes who live for this idiocy Also to all the US Muslims using this time to tweet “erMAgaHDd yEwKAy moZliMz aRE sO eXtREme” take your crap takes &amp;amp; go do one</t>
  </si>
  <si>
    <t>Deja de darles a los idiotas en esta plataforma la hora del día. Estás proporcionando material a los islamofóbicos que viven para esta idiotez. También a todos los musulmanes estadounidenses que usan este tiempo para twittear "erMAgaHDd YEwKAy moZliMz ARE TAN EXTREme". ve a hacer uno</t>
  </si>
  <si>
    <t>@Qoloob4 @Vandaliser @sajid_fairooz @IsraeliRegime And is this a lie that westerners created? http://t.co/qbghh9xgCo</t>
  </si>
  <si>
    <t>@Qoloob4 @Vandaliser @sajid_fairooz @IsraeliRegime ¿Y es una mentira que crearon los occidentales? http://t.co/qbghh9xgCo</t>
  </si>
  <si>
    <t>So many lies about Hillary. They have really done a number on her. If you only knew- she is a God-fearing, Christian woman who practices her faith &amp;amp; has done more good for women &amp;amp; children than most of you reading this. Stop watching the far right media &amp;amp; do your own research.</t>
  </si>
  <si>
    <t>Tantas mentiras sobre Hillary. Realmente han hecho un número en ella. Si supieras, ella es una mujer cristiana temerosa de Dios que practica su fe &amp;amp; ha hecho más bien por las mujeres &amp;amp; niños que la mayoría de ustedes que leen esto. Deja de ver los medios de comunicación de extrema derecha &amp;amp; haz tu propia investigación.</t>
  </si>
  <si>
    <t>@LifeInKhilafah The cancer of Islam pushes even babies to begin thinking about murdering their fellow human beings.</t>
  </si>
  <si>
    <t>@LifeInKhilafah El cáncer del Islam empuja incluso a los bebés a comenzar a pensar en asesinar a sus semejantes.</t>
  </si>
  <si>
    <t>My wife doesn't work at the bar. She's a God fearing Christian woman who's the nicest person you'll ever meet.. My daughter is 15, straight A student. Plays violen, piano, flute, and ukelalie (?) Where's autocorrect when I need it lol... Everything is so fucked up right now..</t>
  </si>
  <si>
    <t>Mi esposa no trabaja en el bar. Ella es una mujer cristiana temerosa de Dios que es la persona más agradable que jamás conocerás. Mi hija tiene 15 años, estudiante sobresaliente. Toca violen, piano, flauta y ukelalie (?) ¿Dónde está la autocorrección cuando la necesito jajaja... Todo está tan jodido en este momento...</t>
  </si>
  <si>
    <t>Not even Messiah's can salvege any religion. Moses &amp; Christ just couple of examples.Its the people themselves who needs to find solutions. More people like u criticise &amp;amp; pick out so called "Islamic Terrorism" more it will make us look for solutions to come out of this mess.</t>
  </si>
  <si>
    <t>Ni siquiera el Mesías puede salvar ninguna religión. Moisés y Cristo son solo un par de ejemplos. Es la gente misma la que necesita encontrar soluciones. Más gente como tú critica &amp;amp; elegir el llamado "Terrorismo Islámico" más nos hará buscar soluciones para salir de este lío.</t>
  </si>
  <si>
    <t>Still not a word about condemning the islamic terrorism in which innocent people are suffering . Of course u r supporter of islamic jehad.</t>
  </si>
  <si>
    <t>Todavía ni una palabra sobre condenar el terrorismo islámico en el que están sufriendo personas inocentes. Por supuesto, eres partidario de la yihad islámica.</t>
  </si>
  <si>
    <t>You’re the one bringing up the Quran and supporting IOF terrorists. IOF protects and protects ISIS. WAKE UP !!!</t>
  </si>
  <si>
    <t>Eres el que menciona el Corán y apoya a los terroristas de las IOF. IOF protege y protege a ISIS. DESPERTAR !!!</t>
  </si>
  <si>
    <t>What about Agias Sophia idiot that your Muslim Mongolian brother threats to change status to Mosque , betrayer shame on you</t>
  </si>
  <si>
    <t>¿Qué pasa con el idiota de Agias Sophia que tu hermano musulmán mongol amenaza con cambiar el estado a Mezquita, traidor, vergüenza para ti?</t>
  </si>
  <si>
    <t>The usual-because it's true-Islam is not a religion of peace-It's a cancer and needs to be eradicated across the globe-basically how you Muslims(or idiots that take their side) view the Jews-the rest of the world views yall the same way-Evil!Only its facts we see, not allahs will</t>
  </si>
  <si>
    <t>Lo habitual, porque es cierto, el Islam no es una religión de paz, es un cáncer y debe ser erradicado en todo el mundo, básicamente cómo los musulmanes (o los idiotas que se ponen de su lado) ven a los judíos, el resto del mundo los ve a todos. de la misma manera: ¡el mal! Solo vemos sus hechos, no los alá.</t>
  </si>
  <si>
    <t>You think I don't know about the Uyghurs, Kazakhs, Kyrgyz and other muslims being held, tracked and "reeducated" by Xi's government? See? you're an idiot and a fool.</t>
  </si>
  <si>
    <t>¿Crees que no sé acerca de los uigures, kazajos, kirguises y otros musulmanes detenidos, rastreados y "reeducados" por el gobierno de Xi? ¿Ver? eres un idiota y un tonto.</t>
  </si>
  <si>
    <t>Do you support an open, #progressive and theologically radical voice within Christianity? Are you worried by the shrillness of conservative Christian voices, &amp;amp; the damaging effect they have on people’s perception of #Christianity? Visit PCN Britain! https://www.pcnbritain.org.uk/</t>
  </si>
  <si>
    <t>¿Apoyas una voz abierta, #progresista y teológicamente radical dentro del cristianismo? ¿Le preocupa la estridencia de las voces cristianas conservadoras, &amp;amp; el efecto dañino que tienen en la percepción de la gente sobre el #cristianismo? ¡Visita PCN Gran Bretaña! https://www.pcnbritain.org.uk/</t>
  </si>
  <si>
    <t>Pakistan's minister for Human Rights says she's following up on the horrific case of a Christian woman who says her disabled daughter was seized by pimps and is being used as a sex slave. The mother says police did not take her complaint seriously.</t>
  </si>
  <si>
    <t>La ministra de Derechos Humanos de Pakistán dice que está dando seguimiento al horrible caso de una mujer cristiana que dice que su hija discapacitada fue secuestrada por proxenetas y está siendo utilizada como esclava sexual. La madre dice que la policía no tomó en serio su denuncia.</t>
  </si>
  <si>
    <t>According to hack reporter @kevinrose and the @nytimes dating a Christian woman and arguing w liberal friends makes you on the road to the alt right. #hackjournalism #propaganda #grayoldhooker</t>
  </si>
  <si>
    <t>Según el reportero @kevinrose y el @nytimes, salir con una mujer cristiana y discutir con amigos liberales te lleva al camino de la derecha alternativa. #hackjournalism #propaganda #grayoldhooker</t>
  </si>
  <si>
    <t>Fine Christian woman right there, god has to be so proud</t>
  </si>
  <si>
    <t>Buena mujer cristiana allí mismo, Dios tiene que estar tan orgulloso</t>
  </si>
  <si>
    <t>Oops did she know it was going to be translated? Yes, Muslims want Homosexuals dead. Yet idiot LGBT's march shouting LGBT against Israel &amp;amp; for Palestine. Hate to tell you they kill homosexuals in Palestine.</t>
  </si>
  <si>
    <t>Vaya, ¿sabía ella que iba a ser traducido? Sí, los musulmanes quieren a los homosexuales muertos. Sin embargo, la marcha de LGBT idiota gritando LGBT contra Israel &amp;amp; por Palestina. Odio decirte que matan homosexuales en Palestina.</t>
  </si>
  <si>
    <t>By using the term hindutva you are hurting sentiment of all hindus and alienating all of muslim community in India. There are idiots no doubt but stop classifying them to religion. Analogy : It's like calling whole islamic religion terrorists when most of them are not.</t>
  </si>
  <si>
    <t>Al usar el término hindutva, está hiriendo el sentimiento de todos los hindúes y alienando a toda la comunidad musulmana en la India. Hay idiotas, sin duda, pero deja de clasificarlos a la religión. Analogía: Es como llamar terroristas a toda la religión islámica cuando la mayoría de ellos no lo son.</t>
  </si>
  <si>
    <t>I haven't listened to any Rage Against the Machine since their first album. It was great but that was right after Type O Negative's Bloddy Kisses album was released and still my favorite band and album. I highly recommend Christian woman if you haven't heard it.</t>
  </si>
  <si>
    <t>No he escuchado Rage Against the Machine desde su primer álbum. Fue genial, pero eso fue justo después de que se lanzara el álbum Bloddy Kisses de Type O Negative y sigue siendo mi banda y álbum favoritos. Recomiendo encarecidamente Christian Woman si no lo has escuchado.</t>
  </si>
  <si>
    <t>Islamic terrorism?? Cool brother!! Btw please do not add islamic before terrorism. U must understand what is terrorism. Pls kindly share your perception. what do you mean by terrorism!? Bhkton s anurodh h khulkr samne ayein satta aap hi ki h janab koi kuchh keh de bhla!</t>
  </si>
  <si>
    <t>terrorismo islamico?? Genial hermano!! Por cierto, no agregue islámico antes del terrorismo. U debe entender lo que es el terrorismo. Por favor, comparta amablemente su percepción. ¿Qué quieres decir con terrorismo? Bhkton s anurodh h khulkr samne ayein satta aap hi ki h janab koi kuchh keh de bhla!</t>
  </si>
  <si>
    <t>I’m a Christian woman. And #BlackLivesMatter God loves everyone because he made us all. But right now He would ask us to help out black brothers and sisters as they are suffering.</t>
  </si>
  <si>
    <t>Soy una mujer cristiana. Y #BlackLivesMatter Dios ama a todos porque nos hizo a todos. Pero en este momento Él nos pediría que ayudemos a los hermanos y hermanas negros que están sufriendo.</t>
  </si>
  <si>
    <t>Your intent is understood, Lisa. As a Christian, I support the black lives matter statement &amp;amp; cause. But, the official BLM org is a radical left, Marxist group taking advantage of the current crisis to push their subversive agenda. We must separate the two.</t>
  </si>
  <si>
    <t>Se entiende tu intención, Lisa. Como cristiano, apoyo la declaración de Black Lives Matter &amp;amp; causa. Pero, la organización oficial de BLM es un grupo marxista de izquierda radical que se aprovecha de la crisis actual para impulsar su agenda subversiva. Debemos separar los dos.</t>
  </si>
  <si>
    <t>I was called a right wing, fundamental Christian woman t'other day.....not bad for a labour voting, atheist male.....</t>
  </si>
  <si>
    <t>Me llamaron una mujer cristiana fundamentalista de derecha el otro día... no está mal para un votante laboral, hombre ateo...</t>
  </si>
  <si>
    <t>@TheDemocrats have embraced radical Islam. How any American Jew can support @TheDemocrats is beyond reason.</t>
  </si>
  <si>
    <t>@TheDemocrats ha abrazado el Islam radical. Cómo cualquier judío estadounidense puede apoyar a @TheDemocrats está más allá de la razón.</t>
  </si>
  <si>
    <t>Only thing Trumo has said against Muslims is that there are terrorists within their ideology. and there are. And the Quran actually affirms much of what ISIS preaches, but that's another conversation. Read the Quran if you ever get a chance. I have.</t>
  </si>
  <si>
    <t>Lo único que ha dicho Trumo contra los musulmanes es que dentro de su ideología hay terroristas. y aquí están. Y el Corán en realidad afirma mucho de lo que predica ISIS, pero esa es otra conversación. Lea el Corán si alguna vez tiene la oportunidad. Tengo.</t>
  </si>
  <si>
    <t>@dankmtl And the number of Christians in Israel is increasing, while in all Muslim countries it is shrinking.</t>
  </si>
  <si>
    <t>@dankmtl Y el número de cristianos en Israel está aumentando, mientras que en todos los países musulmanes se está reduciendo.</t>
  </si>
  <si>
    <t>Id guess youd get thousands of Muslim volunteers to help you This idiots vote counts the same as eveyone else. Make sure you outnumber them</t>
  </si>
  <si>
    <t>Supongo que conseguirías miles de voluntarios musulmanes para ayudarte. Este voto idiota cuenta igual que todos los demás. Asegúrate de superarlos en número</t>
  </si>
  <si>
    <t>All #Wahhabis are #Potential #Terrorists! http://bit.ly/292C6Rg by HH #YounusAlGohar MUST WATCH VIDEO FOR ALL #Muslims #ExMuslims #Wahhabism #Salafism #Deobandi #Islam #Quran #Muhammad #Koran #ISIS #Taliban #AlQaeda #BokoHaram #AlShabab #Daesh #IslamicState #IS #ISIL</t>
  </si>
  <si>
    <t>¡Todos los #Wahhabis son #Terroristas Potenciales! http://bit.ly/292C6Rg por HH #YounusAlGohar DEBE VER EL VIDEO PARA TODOS #musulmanes #exmusulmanes #wahabismo #salafismo #Deobandi #Islam #Quran #Muhammad #Koran #ISIS #Talibán #AlQaeda #BokoHaram #AlShabab #Daesh #IslamicState #ES #ISIL</t>
  </si>
  <si>
    <t>to the hypocritical white muslims (albanians, bosnians, etc) who voted the orange idiot into office, and who choose not to use their white privilege to stand up for black people to this day: ALLAH SWT IS WATCHING YOU</t>
  </si>
  <si>
    <t>a los musulmanes blancos hipócritas (albaneses, bosnios, etc.) que votaron al idiota naranja para el cargo y que eligen no usar su privilegio blanco para defender a los negros hasta el día de hoy: ALLAH SWT LOS ESTÁ MIRANDO</t>
  </si>
  <si>
    <t>Which god among millions ? Muslims say Qoran given by god same Christians saying. You're all fanatic dumb idiots. Tell me single purpose of Vedas ? Economically, defence, Politically.</t>
  </si>
  <si>
    <t>¿Qué dios entre millones? Los musulmanes dicen el Corán dado por Dios, lo mismo dicen los cristianos. Todos ustedes son fanáticos idiotas tontos. ¿Dime el único propósito de los Vedas? Económicamente, defensa, Políticamente.</t>
  </si>
  <si>
    <t>@MCABBAS You ass hole now you have been funded to burn india just like America to creat a false narrative on Dalits and muslims . You idiot all life matters and I warn yor if You try and creat the same ruskus here in India You will be dealt under law and rules of land of India .</t>
  </si>
  <si>
    <t>@MCABBAS Idiota, ahora te han financiado para quemar la India al igual que Estados Unidos para crear una narrativa falsa sobre los dalit y los musulmanes. Idiota, todos los asuntos de la vida y te advierto que si intentas crear los mismos ruskus aquí en la India, serás tratado bajo la ley y las reglas de la tierra de la India.</t>
  </si>
  <si>
    <t>RT @joej2020usa: Netanyahu: Paris Massacre Shows Radical Islam “Knows No Border” - Israel News http://t.co/kGGkulkTtp via @binalerts</t>
  </si>
  <si>
    <t>RT @joej2020usa: Netanyahu: La masacre de París muestra que el Islam radical “no conoce fronteras” - Noticias de Israel http://t.co/kGGkulkTtp a través de @binalerts</t>
  </si>
  <si>
    <t>Totally with you.....only fools voted for the idiots who call themselves MPs, totally be racists against white and I'm sick of it, labour have totally divided this country, how about all the muslims schools only for muslims ? How about the rape and murder of Somalian women ?</t>
  </si>
  <si>
    <t>Totalmente contigo... solo los tontos votaron por los idiotas que se hacen llamar parlamentarios, totalmente racistas contra los blancos y estoy harto de eso, los trabajadores han dividido totalmente este país, ¿qué tal todas las escuelas musulmanas solo para musulmanes? ¿Qué hay de la violación y el asesinato de mujeres somalíes?</t>
  </si>
  <si>
    <t>Faye idiot comments on Hindu traditions. Want to change them. And who gave the right to you? You and the other Muslims commenting here ? Muslims don't even let their wives speak openly. They're responsible for inbreeding depression. This Faye is another suvara. Shame on you.</t>
  </si>
  <si>
    <t>Faye idiota comenta sobre las tradiciones hindúes. Quiere cambiarlos. ¿Y quién te dio el derecho? ¿Tú y los otros musulmanes comentando aquí? Los musulmanes ni siquiera dejan que sus esposas hablen abiertamente. Son responsables de la depresión endogámica. Esta Faye es otra suvara. Debería darte vergüenza.</t>
  </si>
  <si>
    <t>oh did you miss the part about the separation of church and state? you can’t make laws based on your beliefs. if a christian woman doesn’t want an abortion bc of her faith then that’s on her but that doesn’t mean i shouldn’t have that right.</t>
  </si>
  <si>
    <t>oh, ¿te perdiste la parte sobre la separación de la iglesia y el estado? no puedes hacer leyes basadas en tus creencias. si una mujer cristiana no quiere un aborto por su fe, entonces eso depende de ella, pero eso no significa que no deba tener ese derecho.</t>
  </si>
  <si>
    <t>Kaffir means non believer, so if you're not a muslim you're a non believer and therefore you're a kaffir. Idiot.</t>
  </si>
  <si>
    <t>Kaffir significa no creyente, por lo que si no eres musulmán, no eres creyente y, por lo tanto, eres kaffir. Estúpido.</t>
  </si>
  <si>
    <t>@Vandaliser @sajid_fairooz @IsraeliRegime Yes, Muslims, including their prophet, revel in their illiteracy.</t>
  </si>
  <si>
    <t>@Vandaliser @sajid_fairooz @IsraeliRegime Sí, los musulmanes, incluido su profeta, se deleitan con su analfabetismo.</t>
  </si>
  <si>
    <t>You and this idiot are same. He say bad words to hindus. You say bad words to Muslims. And we listen both of the shit and clap accordingly. Pls do not spread hatred I request both of you. I see both are same. Let hindu and Muslim live in peace.</t>
  </si>
  <si>
    <t>Tú y este idiota sois iguales. Dice malas palabras a los hindúes. Dices malas palabras a los musulmanes. Y escuchamos la mierda y aplaudimos en consecuencia. Por favor, no propaguen el odio. Les pido a ambos. Veo que los dos son iguales. Que hindúes y musulmanes vivan en paz.</t>
  </si>
  <si>
    <t>And let us not be weary in well doing: for in due season we shall reap, if we faint not. #Weary #Tired #Discouraged #Right #Harvest #Season #Reap #Blessing #Faint #Quit #Due #Truth #Trust #Lord #Hope #LifeCoach #Christian #Woman #Empowerment #Specialist #ThatSettlesIt</t>
  </si>
  <si>
    <t>Y no nos cansemos, pues, de hacer el bien; porque a su tiempo segaremos, si no desmayamos. #Cansado #Cansado #Desalentado #Correcto #Cosecha #Temporada #Cosechar #Bendición #Débil #Abandonar #Debido #Verdad #Confianza #Señor #Esperanza #Coach de vida #Cristiana #Mujer #Empoderamiento #Especialista #Eso lo resuelve</t>
  </si>
  <si>
    <t>First,you’re an idiot. Second, the tweets in your picture are not referring to “travel bans” enacted to stop COVID, they are in response to anti-black/Muslim policies by trump. Third, Trump only put COVID bans on non-white countries,leaving travel from EU to cause huge #of cases</t>
  </si>
  <si>
    <t>Primero, eres un idiota. En segundo lugar, los tuits en su imagen no se refieren a "prohibiciones de viaje" promulgadas para detener el COVID, son en respuesta a las políticas anti-negras/musulmanas de Trump. En tercer lugar, Trump solo impuso prohibiciones de COVID en países no blancos, dejando que los viajes desde la UE causen una gran cantidad de casos</t>
  </si>
  <si>
    <t>Lol muslim countries are nothing in front of west. Arabs themselves are bootlickers of US. And btw shall I remind u that these western countries are the one who supports islamic terrorism so that developing countries remain developed.</t>
  </si>
  <si>
    <t>Jajaja los países musulmanes no son nada frente a occidente. Los propios árabes son lamebotas de EE.UU. Y, por cierto, debo recordarles que estos países occidentales son los que apoyan el terrorismo islámico para que los países en desarrollo sigan siendo desarrollados.</t>
  </si>
  <si>
    <t>@aimim_national @AimimFansClub @AIMIMONLY @asadowaisi @imAkbarOwaisi That muslim women will definitely felt bad of being born in Jihadis community. Shame of you idiots.. Women is like Maata. Alla jo bola tum nahi kiya. Jo saitan bola woh kar raha hai tum log... Sharam nahi hai??</t>
  </si>
  <si>
    <t>@aimim_national @AimimFansClub @AIMIMONLY @asadowaisi @imAkbarOwaisi Que las mujeres musulmanas definitivamente se sentirán mal por haber nacido en la comunidad yihadista. Qué vergüenza, idiotas. Las mujeres son como la madre. Alla jo bola tum nahi kiya. Diga lo que diga el diablo, ¿qué estás haciendo?</t>
  </si>
  <si>
    <t>So innocent people die at the hands of a Muslim terrorist. This deranged idiot seems to think it was their fault. @pritipatel and @metpoliceuk enough already. Investigate @Pinna1011 Prove to us, the silent majority, who voted for you that you really are the Law and Order Party.</t>
  </si>
  <si>
    <t>Entonces, personas inocentes mueren a manos de un terrorista musulmán. Este idiota trastornado parece pensar que fue su culpa. @pritipatel y @metpoliceuk ya basta. Investigue a @Pinna1011 Demuéstrenos a nosotros, la mayoría silenciosa, que votó por usted, que realmente es el Partido de la Ley y el Orden.</t>
  </si>
  <si>
    <t>All I see is idiots bashing the Prophet of Islam. And you say ppl are wrong to accuse you of bigotry against Muslims? Resorting to name calling is a sign the person has nothing of intellect to contribute and diminishes any credibility.</t>
  </si>
  <si>
    <t>Todo lo que veo son idiotas golpeando al Profeta del Islam. ¿Y dices que la gente se equivoca al acusarte de intolerancia contra los musulmanes? Recurrir a los insultos es una señal de que la persona no tiene nada de intelecto para contribuir y disminuye cualquier credibilidad.</t>
  </si>
  <si>
    <t>they are not liberal economically , you say bs . they are not sometimes economically to the left . Do you realize OJ anc CL want the labour to be more radical and support the economic program of Mcdonnell and 4d of work ?</t>
  </si>
  <si>
    <t>no son liberales económicamente, dices bs. no son a veces económicamente a la izquierda. ¿Se da cuenta de que OJ y CL quieren que los trabajadores sean más radicales y apoyen el programa económico de Mcdonnell y 4d of work?</t>
  </si>
  <si>
    <t>Lol there will be no so called “Khalifa" when the CCP starts taking over, no matter if it's the hindus, Muslims, Christians or Sikhs. Y'all be literally begging the CCP to provide you some food. It will be all you religious idiots begging for your life. So dreams on till you can.</t>
  </si>
  <si>
    <t>Lol, no habrá el llamado "Khalifa" cuando el PCCh comience a hacerse cargo, sin importar si son los hindúes, los musulmanes, los cristianos o los sijs. Literalmente, todos le rogarán al PCCh que les proporcione algo de comida. Serán todos ustedes religiosos. idiotas rogando por tu vida Así que sueña hasta que puedas.</t>
  </si>
  <si>
    <t>I am sunni Muslim and just followed you you are our Muslim brother dont listen to few idiots</t>
  </si>
  <si>
    <t>Soy musulmán sunita y te acabo de seguir. Eres nuestro hermano musulmán. No escuches a algunos idiotas.</t>
  </si>
  <si>
    <t>Smart, sharp, accomplished, beautiful, Christian woman who keeps level head, quick with &amp;amp; determination for what's right. Love her!</t>
  </si>
  <si>
    <t>Mujer cristiana inteligente, aguda, realizada, hermosa, que mantiene la cabeza nivelada, rápida con &amp;amp; determinación de lo que es correcto. ¡La amo!</t>
  </si>
  <si>
    <t>@DianH4 By showing your love of a genocidal animal like Baghdadi you have given the reason why Islam must be exterminated.</t>
  </si>
  <si>
    <t>@DianH4 Al mostrar tu amor por un animal genocida como Baghdadi, has dado la razón por la cual el Islam debe ser exterminado.</t>
  </si>
  <si>
    <t>Muslims support you against PETA. Ban these idiots who think animals are like human.</t>
  </si>
  <si>
    <t>Los musulmanes te apoyan contra PETA. Prohibir a estos idiotas que piensan que los animales son como los humanos.</t>
  </si>
  <si>
    <t>@OneLegSandpiper @DblBlackDs It already is a war.  Islam has been at war for 1400 years. Ignorant, cowardly people try to hide from the fact</t>
  </si>
  <si>
    <t>@OneLegSandpiper @DblBlackDs Ya es una guerra. El Islam ha estado en guerra durante 1400 años. La gente ignorante y cobarde trata de esconderse del hecho</t>
  </si>
  <si>
    <t>@deespeak what was that??? That time u all came out in candle march But criticising this.... It clearly shows that u felt bad as @sambitswaraj trying to show the brutality of Islamic Terrorists.... This criticism of "Islamic Terrorism" hurts u.</t>
  </si>
  <si>
    <t>@deespeak que fue eso??? Aquella vez que salisteis todos marchando con velas Pero criticar esto... Muestra claramente que os sentís mal como @sambitswaraj tratando de mostrar la brutalidad de los terroristas islámicos... Esta crítica al "terrorismo islámico" os duele.</t>
  </si>
  <si>
    <t>Absolutely wrong, you will believe anything, like payouts to a porn star were a personal loan right? For such a Christian woman you tolerate a lot of unchristian behavior from your boss</t>
  </si>
  <si>
    <t>Absolutamente equivocado, creerá cualquier cosa, como si los pagos a una estrella porno fueran un préstamo personal, ¿verdad? Para una mujer tan cristiana, toleras mucho comportamiento anticristiano de tu jefe.</t>
  </si>
  <si>
    <t>From left to right: Albanian Muslim woman, villager, Bulgarian Christian woman. Prizren</t>
  </si>
  <si>
    <t>De izquierda a derecha: mujer musulmana albanesa, aldeana, mujer cristiana búlgara. Prizren</t>
  </si>
  <si>
    <t>First - be careful with calling me stupid. It seems you are the idiot. Second: You should know, that the statistics dealing with antisemitic offenes are incorrect. Every case that is not completley clear (which are Most) is counted as extreme right. Even those done by muslims.</t>
  </si>
  <si>
    <t>Primero, ten cuidado con llamarme estúpido. Parece que eres el idiota. Segundo: Debes saber que las estadísticas que tratan sobre delitos antisemitas son incorrectas. Todos los casos que no están completamente claros (que son la mayoría) se cuentan como de extrema derecha. Incluso las hechas por musulmanes.</t>
  </si>
  <si>
    <t>@ZamiraTwitt On the contrary, the brutal, bigoted, sexist god of Islam encourages the abuse of women. http://t.co/AFuW9Veuu6</t>
  </si>
  <si>
    <t>@ZamiraTwitt Por el contrario, el dios brutal, intolerante y sexista del Islam alienta el abuso de las mujeres. http://t.co/AFuW9Veuu6</t>
  </si>
  <si>
    <t>If you believe shit like this, you’re a fucking idiot. Muslims don’t want to invade us, it’s the other way around, assholes.</t>
  </si>
  <si>
    <t>Si crees una mierda como esta, eres un maldito idiota. Los musulmanes no nos quieren invadir, es al revés pendejos.</t>
  </si>
  <si>
    <t>Need to get more people to protest without mask only then maybe the idiots will realize you weren't born with a mask and wearing one isn't going to stop you from dying so quit looking like a Muslim or someone with a beard and enjoy life bc your not getting out of life alive,</t>
  </si>
  <si>
    <t>Necesito que más personas protesten sin máscara, solo entonces tal vez los idiotas se den cuenta de que no naciste con una máscara y usar una no evitará que mueras, así que deja de parecer un musulmán o alguien con barba y disfruta la vida. porque no sales vivo de la vida,</t>
  </si>
  <si>
    <t>I don't know what kind of Islam a Terrorist group like ISIS follows. They have Sex slaves. While islam says without Nikah having sex is biggest crime They kill innocent people call it jihad while islam says killing 1 human is equal to killing whole humanity</t>
  </si>
  <si>
    <t>No sé qué tipo de Islam sigue un grupo terrorista como ISIS. Tienen esclavas sexuales. Mientras que el islam dice que sin Nikah tener relaciones sexuales es el mayor crimen. Matan a personas inocentes, llámalo yihad. Mientras que el islam dice que matar a 1 humano es igual a matar a toda la humanidad.</t>
  </si>
  <si>
    <t>Why do you support the Radical Catholic Theocrat Guy Fawkes? Are you one of those radical militant Christians I keep hearing about on NPR?</t>
  </si>
  <si>
    <t>¿Por qué apoya al teócrata católico radical Guy Fawkes? ¿Eres uno de esos cristianos militantes radicales de los que sigo escuchando en NPR?</t>
  </si>
  <si>
    <t>can someone say "faux Christians" - the level of deception by those who claim to be "Christians" and support the evil that the Left represents - from abortion, to socialism, to Globalism, to fake science (manmade climate change), to radical LGBT activism, and the list goes on.</t>
  </si>
  <si>
    <t>alguien puede decir "falsos cristianos" - el nivel de engaño de aquellos que dicen ser "cristianos" y apoyan el mal que representa la izquierda - desde el aborto, al socialismo, al globalismo, a la ciencia falsa (cambio climático provocado por el hombre), a la radical Activismo LGBT, y la lista continúa.</t>
  </si>
  <si>
    <t>The tea party, the christian right, the radical right, the alt-right, the libertarian wing, the white supremacists that support &amp;amp; praise your rhetoric &amp;amp; the complicit moderate republicans have destroyed the Repub. party.</t>
  </si>
  <si>
    <t>El Tea Party, la derecha cristiana, la derecha radical, la extrema derecha, el ala libertaria, los supremacistas blancos que apoyan &amp;amp; elogie su retórica &amp;amp; los republicanos moderados cómplices han destruido la República. fiesta.</t>
  </si>
  <si>
    <t>@tariqahmadbt The idiots don't understand that the prophet of Islam declared war on all humanity 1400 years ago. http://t.co/fHElksY54r</t>
  </si>
  <si>
    <t>@tariqahmadbt Los idiotas no entienden que el profeta del Islam declaró la guerra a toda la humanidad hace 1400 años. http://t.co/fHElksY54r</t>
  </si>
  <si>
    <t>Never, apparently, which begs the question, or at least it must make you beg the question, why would any half intelligent woman identify themselves as a Muslim, when, as you keep saying, it is so oppressive towards them. What 'idiot' woman would love Islam eh Deepak, as many do!</t>
  </si>
  <si>
    <t>Aparentemente, nunca, lo que plantea la pregunta, o al menos debe hacerte plantear la pregunta, ¿por qué una mujer medianamente inteligente se identificaría como musulmana, cuando, como sigues diciendo, es tan opresivo hacia ella? ¡Qué mujer 'idiota' amaría el Islam eh Deepak, como muchos lo hacen!</t>
  </si>
  <si>
    <t>1 or 2 idiots ? Let me remind you that 47% of hate crimes in 2018/19 were targeted against Muslims. This country isn’t as “safe” as you make it out to be, and if you think Muslim women wear the hijab without fear you’re very VERY ignorant</t>
  </si>
  <si>
    <t>1 o 2 idiotas? Permítanme recordarles que el 47 % de los delitos de odio en 2018/19 estuvieron dirigidos contra musulmanes. Este país no es tan "seguro" como lo pintas, y si crees que las mujeres musulmanas usan el hiyab sin miedo, eres MUY ignorante.</t>
  </si>
  <si>
    <t>More complaining from the Five Time Draft Dodger, Far Right Radical trump. Leave if you don’t like it! Remember Far Right Radical MAGA Dummies (Cherry Picking Christians) you claim to love your country, but support a Five Time Draft Dodger who Failed!You can’t teach stupid!</t>
  </si>
  <si>
    <t>Más quejas del Five Time Draft Dodger, el triunfo radical de extrema derecha. ¡Vete si no te gusta! ¡Recuerden a los maniquíes MAGA radicales de extrema derecha (cristianos escogiendo cerezas) que afirman amar a su país, pero apoyan a un Dodger de cinco veces que fracasó! ¡No pueden enseñar estúpidos!</t>
  </si>
  <si>
    <t>@discerningmumin Actually, Muslims enslaved far more than anyone else. The prophet Mohammed was a slave trader. Jesus had no slaves.</t>
  </si>
  <si>
    <t>@discerningmumin En realidad, los musulmanes esclavizaron mucho más que nadie. El profeta Mahoma era un traficante de esclavos. Jesús no tenía esclavos.</t>
  </si>
  <si>
    <t>Do you want to talk about the knife attacks in Great Britain or would you like to also outlaw cutlery? How about muslim rape gangs? It's OK because there's no guns right?</t>
  </si>
  <si>
    <t>¿Quiere hablar de los ataques con cuchillos en Gran Bretaña o también le gustaría prohibir los cubiertos? ¿Qué hay de las bandas de violadores musulmanes? Está bien porque no hay armas, ¿verdad?</t>
  </si>
  <si>
    <t>There are other journalist as well who are behind bars or killed because they were honest to their profession not like these idiots who propagate bjp agenda, you know these names better than I do, atleast in the month of Ramadan be honest to your self as a Muslim</t>
  </si>
  <si>
    <t>También hay otros periodistas que están tras las rejas o asesinados porque fueron honestos con su profesión, no como estos idiotas que propagan la agenda bjp, conoces estos nombres mejor que yo, al menos en el mes de Ramadán, sé honesto contigo mismo como un musulmán</t>
  </si>
  <si>
    <t>@JohnMannMP @JoRitson Now you assholes continue to victimize those girls by trying to create distractions while letting the rapists go free.</t>
  </si>
  <si>
    <t>@JohnMannMP @JoRitson Ahora ustedes, imbéciles, continúan victimizando a esas chicas tratando de crear distracciones mientras dejan libres a los violadores.</t>
  </si>
  <si>
    <t>Not seen you or the other so called celebrities speaking out against the racist attacks against White English children who were targeted in their thousands by gangs of Muslim men but no you virtue signalling idiots don't want to talk about those racist attacks do you @LoganPaul</t>
  </si>
  <si>
    <t>No te he visto a ti ni a las otras supuestas celebridades hablando en contra de los ataques racistas contra los niños blancos ingleses que fueron atacados por miles por bandas de hombres musulmanes, pero no, tu virtud señalando a los idiotas que no quieren hablar de esos ataques racistas, ¿verdad? @LoganPaul</t>
  </si>
  <si>
    <t>Bombshell: George Soros Under Investigation…It’s About Time! | Tea Party 247 Behind every suspicious event wondered has t $came-to support radical,communist anti Semitic anti Christian&amp;amp;thugs such as onlymatter,Antifa illegals in USfollow t$trail Soros https://www.teaparty247.org/bombshell-george-soros-under-investigation-its-about-time/</t>
  </si>
  <si>
    <t>Bombshell: George Soros bajo investigación... ¡Ya era hora! | Tea Party 247 Detrás de cada evento sospechoso que se ha preguntado ha llegado a apoyar a radicales, comunistas, antisemitas, anticristianos y matones como onlymatter, Antifa ilegales en EE. UU. Siga el rastro de Soros https://www.teaparty247.org/bombshell-george- soros-bajo-investigación-ya-es-hora/</t>
  </si>
  <si>
    <t>Lol that lovely word again integrate spare me the bullshit I personally know 10 British Pakistani Muslims working on the front line in the NHS saving lives and even saving racist idiots like you. Many thousands are doing it daily.</t>
  </si>
  <si>
    <t>Jajaja, esa hermosa palabra nuevamente integra, ahórrame la mierda. Conozco personalmente a 10 musulmanes paquistaníes británicos que trabajan en primera línea en el NHS salvando vidas e incluso salvando a idiotas racistas como tú. Muchos miles lo están haciendo a diario.</t>
  </si>
  <si>
    <t>My great grandmother a Christian woman born in Syria in the late 1890’s always told her children never trust the moslems. She was right.</t>
  </si>
  <si>
    <t>Mi bisabuela, una mujer cristiana nacida en Siria a fines de la década de 1890, siempre les decía a sus hijos que nunca confiaran en los musulmanes. Ella tenía razón.</t>
  </si>
  <si>
    <t>@ClassicDCoy @billmaher What - are you stupid.  There is nothing that compares to the inhumanity and barbarity of Islam.</t>
  </si>
  <si>
    <t>@ClassicDCoy @billmaher ¿Qué? ¿Eres estúpido? No hay nada que se compare con la inhumanidad y la barbarie del Islam.</t>
  </si>
  <si>
    <t>Yes please, but make sure you through the ones that are sane. Unfortunately, we too have a lot of idiots, who know nothing of what's happened and tweet stupidity as such. I wish you were this passionate against the ones showing hatred towards Islam and Muslims.</t>
  </si>
  <si>
    <t>Sí, por favor, pero asegúrese de pasar por los que están cuerdos. Desafortunadamente, también tenemos muchos idiotas, que no saben nada de lo que pasó y tuitean estupideces como tales. Ojalá fueras tan apasionado contra los que muestran odio hacia el Islam y los musulmanes.</t>
  </si>
  <si>
    <t>@Kaya786 @fai3an_H Islam is not a race, microbrain, it is a death cult.</t>
  </si>
  <si>
    <t>@ Kaya786 @fai3an_H El Islam no es una raza, microcerebro, es un culto a la muerte.</t>
  </si>
  <si>
    <t>Lol he has a cheap Android Phone Qatar are using propaganda because a lot of people believed in US PROPANGADA so they are Capitalizing on the clout and clicks and relevancy that's it Pajeet LOL do you think Arab Gulf Muslim care about Chinese Muslim, idiot Pajeet I'm waitingSEX</t>
  </si>
  <si>
    <t>Jajaja, tiene un teléfono Android barato. Qatar está usando propaganda porque mucha gente creía en la PROPANGADA de EE. UU., por lo que están capitalizando la influencia, los clics y la relevancia, eso es todo, Pajeet LOL, ¿crees que los musulmanes árabes del Golfo se preocupan por los musulmanes chinos, idiota Pajeet? Estoy esperando SEXO</t>
  </si>
  <si>
    <t>Anti-fascist: "We don't want anyone to be in a submissive role to anyone else in this world. Women cannot submit to men." Christian woman: "How are you going to do that?" Anti-fascist: "We are going to use the force of the state to force everyone to submit to our demands."</t>
  </si>
  <si>
    <t>Antifascista: "No queremos que nadie esté en un papel de sumisión a nadie más en este mundo. Las mujeres no pueden someterse a los hombres". Mujer cristiana: "¿Cómo vas a hacer eso?" Antifascista: "Vamos a usar la fuerza del Estado para obligar a todos a someterse a nuestras demandas".</t>
  </si>
  <si>
    <t>blm,antifa,Muslim brotherhood,BDS(Boycott divestment and sanctions),ISM(International solidarity movement),RPC OR REVCOM( Revaluation Communist party),Democrats, the useful idiot rioters,Linda Sarsour,Nihad Awad &amp;amp; the council of American-Islamic relations,National lawyers guild,</t>
  </si>
  <si>
    <t>blm, antifa, hermandad musulmana, BDS (boicot, desinversión y sanciones), ISM (movimiento de solidaridad internacional), RPC O REVCOM (partido comunista de revaluación), demócratas, los alborotadores idiotas útiles, Linda Sarsour, Nihad Awad &amp;amp; el consejo de relaciones estadounidense-islámicas, el gremio nacional de abogados,</t>
  </si>
  <si>
    <t>Well you could see a difference between IRA killers and Muslim killers - I couldn’t, they are both mindles idiot groupings!</t>
  </si>
  <si>
    <t>Bueno, podrías ver una diferencia entre los asesinos del IRA y los asesinos musulmanes. ¡Yo no podría, ambos son grupos de idiotas sin cabeza!</t>
  </si>
  <si>
    <t>This is not jihad this is crime against humanity by Pak sponsored terrorist as they using 11years old boy for your selfish act .very cruel</t>
  </si>
  <si>
    <t>Esto no es yihad, es un crimen contra la humanidad por parte de terroristas patrocinados por Pak, ya que usan a un niño de 11 años para su acto egoísta. Muy cruel.</t>
  </si>
  <si>
    <t>On one hand you call 'Rajtarangni' written in 12th century (before Muslim rule) as a myth, but boast that your assessment (without any evidence) about Pandits during Mughal rule is true. This sort of #fakery may win you brownie points among idiots!, but is totally illogical.</t>
  </si>
  <si>
    <t>Por un lado, usted llama 'Rajtarangni' escrito en el siglo XII (antes del dominio musulmán) como un mito, pero se jacta de que su evaluación (sin ninguna evidencia) sobre los panditas durante el dominio mogol es cierta. ¡Este tipo de #falsedad puede hacerte ganar puntos de brownie entre idiotas!, pero es totalmente ilógico.</t>
  </si>
  <si>
    <t>You mean how country folk want nothing to do with the muslim BLM movement or the fascist antifa idiots rioting. I mean let's all act like spoiled brats throwing a temper tantrum to get our way! I agree with the store, antifa and BLM can keep eating themselves in the blue cities.</t>
  </si>
  <si>
    <t>Te refieres a cómo la gente del campo no quiere tener nada que ver con el movimiento musulmán BLM o los disturbios fascistas de los idiotas antifa. ¡Quiero decir, actuemos todos como mocosos malcriados haciendo una rabieta para salirnos con la nuestra! Estoy de acuerdo con la tienda, antifa y BLM pueden seguir comiendo en las ciudades azules.</t>
  </si>
  <si>
    <t>@_d_n_verg_ @stevesalaita The filth of the Palestinian head choppers and honor killers and genocidal maniacs is there for the world to see.</t>
  </si>
  <si>
    <t>@_d_n_verg_ @stevesalaita La inmundicia de los cortacabezas palestinos, los asesinos por honor y los maníacos genocidas está ahí para que el mundo la vea.</t>
  </si>
  <si>
    <t>Whoever is "their" in your mentioned tweet are jerks, a whole green flag doesn't look good to my eyes. Minorities are our backbone. Stay strong don't get disheartened these idiots are gonna taste their medicine soon. I being a Muslim and being a Pakistani support you.</t>
  </si>
  <si>
    <t>Quienquiera que sea "suyo" en tu tweet mencionado son idiotas, toda una bandera verde no se ve bien a mis ojos. Las minorías son nuestra columna vertebral. Mantente fuerte, no te desanimes, estos idiotas pronto probarán su medicina. Yo, siendo musulmán y siendo pakistaní, te apoyo.</t>
  </si>
  <si>
    <t>You fucking idiot Muslims controlled 50% of Indian lands for 600 years. That’s it. In our history of 40000 years we were ruled by invaders for just 600 years I.e 1.2% of the times</t>
  </si>
  <si>
    <t>Malditos musulmanes idiotas controlaron el 50% de las tierras indias durante 600 años. Eso es. En nuestra historia de 40000 años, fuimos gobernados por invasores durante solo 600 años, es decir, el 1,2% de las veces.</t>
  </si>
  <si>
    <t>@Bruciebabe @MaxBlumenthal That list of crimes describes what Muslims have been doing to Jews in the ME for 1400 years.</t>
  </si>
  <si>
    <t>@Bruciebabe @MaxBlumenthal Esa lista de crímenes describe lo que los musulmanes han estado haciendo a los judíos en ME durante 1400 años.</t>
  </si>
  <si>
    <t>@pravingandhino1 stop expressing ur level of illiteracy!Jihad&amp;amp; brain washing r two diff things!those r terrorists they cnt tolerate humanity</t>
  </si>
  <si>
    <t>@pravingandhino1 deja de expresar tu nivel de analfabetismo!Jihad&amp;amp; lavado de cerebro r dos cosas diferentes! esos r terroristas no pueden tolerar a la humanidad</t>
  </si>
  <si>
    <t>Hmm the whole world can see it .Terrorism is a proof and u r the islamic terrorism son. U guys are bluddy murderer for those innocent who have been killed by Islamic bugs.karama never forgives.</t>
  </si>
  <si>
    <t>Hmm, todo el mundo puede verlo. El terrorismo es una prueba y tú eres el hijo del terrorismo islámico. Ustedes son asesinos bluddy para aquellos inocentes que han sido asesinados por insectos islámicos. El karama nunca perdona.</t>
  </si>
  <si>
    <t>Was I suposed to believe the Hildabeast of the #ClintonBodyBags that “ALL MUSLIMS ARE PEACEFUL!” ?? That’s as realistic as all people saying they are gay can be trusted as a baby sitter OR ELSE you get a fine or jail time. Idiots</t>
  </si>
  <si>
    <t>¿Se suponía que debía creerle a la Hildabeast de las #ClintonBodyBags que "¡TODOS LOS MUSULMANES SON PACÍFICOS!" ?? Eso es tan realista como que se puede confiar en todas las personas que dicen que son homosexuales como niñeras O DE LO CONTRARIO recibes una multa o tiempo en la cárcel. idiotas</t>
  </si>
  <si>
    <t>As a Christian who decided to "keep the faith," the positive, radical "care for the poor &amp;amp; the downtrodden" is why I did - &amp;amp; integral to who I am today. So to see Evangelicals support Tr*mp, who represents everything Jesus hated is appalling. https://youtu.be/pqGd9fHz0jg via @YouTube</t>
  </si>
  <si>
    <t>Como cristiano que decidió "mantener la fe", el "cuidado de los pobres y los oprimidos" positivo y radical es la razón por la que hice - &amp;amp; parte integral de lo que soy hoy. Entonces, ver a los evangélicos apoyar a Tr*mp, quien representa todo lo que Jesús odiaba, es espantoso. https://youtu.be/pqGd9fHz0jg a través de @YouTube</t>
  </si>
  <si>
    <t>Well said.! It's abt 2000 yrs ... The only thing these islamic lunatics hav done, is wage #jihad across d entire planet; "Convert" beautiful, serene countries into battlegrounds n breeding camps 4 #Terrorists. Their only invention/contribution 2 humanity is "suicide bombers".</t>
  </si>
  <si>
    <t>Bien dicho.! Son aproximadamente 2000 años... Lo único que han hecho estos lunáticos islámicos es emprender #yihad en todo el planeta; "Convertir" hermosos y serenos países en campos de batalla y campos de cultivo de 4 #terroristas. Su única invención/contribución 2 a la humanidad son los "terroristas suicidas".</t>
  </si>
  <si>
    <t>@biebervalue @greenlinerzjm Here is the Quran stating that the witness of a woman is worth half that of a man. #Islam http://t.co/qlZFV7ZXkJ</t>
  </si>
  <si>
    <t>@biebervalue @greenlinerzjm Aquí está el Corán que dice que el testimonio de una mujer vale la mitad que el de un hombre. #Islam http://t.co/qlZFV7ZXkJ</t>
  </si>
  <si>
    <t>@Zeke311 Now if Hollande and other leaders will only understand that the Islam of the Quran is radical Islam. Outlaw Islam!</t>
  </si>
  <si>
    <t>@ Zeke311 Ahora, si Hollande y otros líderes solo entendieran que el Islam del Corán es Islam radical. ¡Prohibir el Islam!</t>
  </si>
  <si>
    <t>@labajetta_mike @RednetSarah @ISIS_Med Let me guess, you've got no friends and no career.  Either that or you are a psychopath.</t>
  </si>
  <si>
    <t>@labajetta_mike @RednetSarah @ISIS_Med Déjame adivinar, no tienes amigos ni carrera. O eso o eres un psicópata.</t>
  </si>
  <si>
    <t>LGBTQ EVIL DEMS SUPPORT RADICAL ISLAM ALL ISLAM RADICAL MUSLIMS WILL MURDER ALL THOSE THEY DON’T LIKE BUT THEN SO WILL SOCIALIST BABY KILLING AMERICA DESTROYING DEMS DEMS WANT TO ELIMINATE CHRISTIANS WITHOUT CHRISTIANS NO ONE IS SAFE FROM EVIL SATANIC FORCES</t>
  </si>
  <si>
    <t>LOS DEMÁS MALVADOS LGBTQ APOYAN EL ISLAM RADICAL TODO EL ISLAM LOS MUSULMANES RADICALES ASESINARÁN A TODOS AQUELLOS QUE NO LES GUSTAN, PERO TAMBIÉN LO HARÁ EL BEBÉ SOCIALISTA MATANDO A AMÉRICA DESTRUYENDO A LOS DEMÁS QUIEREN ELIMINAR A LOS CRISTIANOS SIN CRISTIANOS NADIE ESTÁ A SALVO DE LAS FUERZAS SATÁNICAS DEL MAL</t>
  </si>
  <si>
    <t>Ok Confession I'm semi-retired clergy social justice radical Not Christian As chaplain/hospice support ppl of all faith Ppl who live freely &amp;amp; ethically past defining Basically all who care w/ heart Know I get blocks bc ppl lay a ton of history experiences aversion on open spirit</t>
  </si>
  <si>
    <t>Ok Confesión Soy un clérigo semi-retirado radical de justicia social No cristiano Como capellán/apoyo de cuidados paliativos a personas de todas las religiones Personas que viven libremente &amp;amp; Definiendo éticamente más allá Básicamente, todos los que se preocupan con el corazón Sé que obtengo bloqueos porque la gente pone una tonelada de historia experimenta aversión en el espíritu abierto</t>
  </si>
  <si>
    <t>As I said earlier, u being an islamic terrorism apologist does not make it Islamophobia when u r countered.</t>
  </si>
  <si>
    <t>Como dije antes, ser un apologista del terrorismo islámico no lo convierte en islamofobia cuando se le contrarresta.</t>
  </si>
  <si>
    <t>India had Muslim president Muslim army chief and even Muslim captain of cricket team. Don't talk about stupidly if you don't know anything idiot all Muslims get same rights as all citizens get and INDIA is world's largest democracy and never had military dictatorship like you.</t>
  </si>
  <si>
    <t>India tenía un presidente musulmán, un jefe del ejército musulmán e incluso un capitán musulmán del equipo de cricket. No hables de estupideces si no sabes nada, idiota, todos los musulmanes tienen los mismos derechos que todos los ciudadanos e INDIA es la democracia más grande del mundo y nunca tuvo una dictadura militar como tú.</t>
  </si>
  <si>
    <t>New KeralaUS voices deep concern over rights abuses faced by Pak ...Referring to the acquittal of Christian woman Asia Bibi on blasphemy charges, which enabled her safe departure from the country, Wells said the apex court's ...3 mins ago https://www.newkerala.com/news/read/234069/us-voices-deep-concern-over-rights-abuses-faced-by-pak-minorities.html #atheism #atheist</t>
  </si>
  <si>
    <t>New KeralaUS expresa su profunda preocupación por los abusos de derechos que enfrenta Pak... Refiriéndose a la absolución de la mujer cristiana Asia Bibi por cargos de blasfemia, que le permitieron salir del país a salvo, Wells dijo que el tribunal superior... hace 3 minutos https:/ /www.newkerala.com/news/read/234069/us-voices-profunda-preocupación-sobre-los-abusos-de-los-derechos-que-enfrentan-las-minorías-pak.html #ateísmo #ateo</t>
  </si>
  <si>
    <t>How about go back FURTHER and ask the Africans who sold your ancestors into slavery for reparations, THEN go ask the Muslims for reparations and to STOP ENSLAVING THE BLACK RACE, your a fucking idiot and a coward if you don't do it https://twitter.com/warrior4_trump/status/1277800610058960897</t>
  </si>
  <si>
    <t>¿Qué tal volver MÁS ALLÁ y pedirle a los africanos que vendieron a sus antepasados ​​como esclavos una reparación, LUEGO ir a pedirle a los musulmanes una reparación y DEJAR DE ESCLAVIZAR A LA RAZA NEGRA, eres un jodido idiota y un cobarde si no lo haces? https:/ /twitter.com/warrior4_trump/status/1277800610058960897</t>
  </si>
  <si>
    <t>The whole isis is to blame for — ISIS are not even Muslims lol. I clearly said....there are many claiming to be Muslims who are terrorists. Doesn't change the FACT that it's not based off the Quran. Also depends on which Countries you've lived in.</t>
  </si>
  <si>
    <t>Todo ISIS tiene la culpa de que ISIS ni siquiera sea musulmán jajaja. Dije claramente... hay muchos que afirman ser musulmanes que son terroristas. No cambia el HECHO de que no se basa en el Corán. También depende de los países en los que haya vivido.</t>
  </si>
  <si>
    <t>@Salon @TheMuslimGuy Any chance that Salon understands what most Muslims think about some very primitive ideas? No. http://t.co/XyFCs9RZd7</t>
  </si>
  <si>
    <t>@Salon @TheMuslimGuy ¿Hay alguna posibilidad de que Salon entienda lo que la mayoría de los musulmanes piensan sobre algunas ideas muy primitivas? No. http://t.co/XyFCs9RZd7</t>
  </si>
  <si>
    <t>Uh excuse you I myself am muslim and the disgusting shit that ISIS and other "muslim" terrorist groups do is not muslim. The Quran doesn't condone it and true muslims to not condone it. Terrorist organizations twist around the words of the Quran to suit their own benefit.</t>
  </si>
  <si>
    <t>Uh, disculpe, yo mismo soy musulmán y la mierda repugnante que hacen ISIS y otros grupos terroristas "musulmanes" no es musulmana. El Corán no lo aprueba y los verdaderos musulmanes no lo aprueban. Las organizaciones terroristas tuercen las palabras del Corán para su propio beneficio.</t>
  </si>
  <si>
    <t>Woke up to a text from my mom condemning me on my behavior for speaking out against Trump on insta... Must be doing something right if she's so heated about me saying fuck Trump. It's sad a Christian woman like her can't speak out for all the black lives being taken, though.</t>
  </si>
  <si>
    <t>Me desperté con un mensaje de texto de mi madre que me condenaba por mi comportamiento por hablar en contra de Trump en Instagram... Debe estar haciendo algo bien si está tan acalorada porque dije que se joda Trump. Sin embargo, es triste que una mujer cristiana como ella no pueda hablar por todas las vidas negras que se están tomando.</t>
  </si>
  <si>
    <t>What's happening in WB, why you idiots not writting. Today some muslims burnt Hindus houses, india ke naam pe kalank...</t>
  </si>
  <si>
    <t>¿Qué está pasando en WB, por qué idiotas no escriben? Hoy algunos musulmanes quemaron casas hindúes, india ke naam pe kalank...</t>
  </si>
  <si>
    <t>@Saeed6Ali @MaxBlumenthal @DaraDeBrun Want to see totally insane rantings, look at Bloomenthal's terrorist friends. https://t.co/8cmfoOZwxz</t>
  </si>
  <si>
    <t>@Saeed6Ali @MaxBlumenthal @DaraDeBrun ¿Quieres ver desvaríos totalmente locos, mira a los amigos terroristas de Bloomenthal? https://t.co/8cmfoOZwxz</t>
  </si>
  <si>
    <t>@KellyTurner99 Again, airhead, they died because of hate because Islam encourages that hate.</t>
  </si>
  <si>
    <t>@KellyTurner99 Nuevamente, cabeza hueca, murieron por odio porque el Islam alienta ese odio.</t>
  </si>
  <si>
    <t>What an idiot you are! In fact you have exposed your own hypocrisy! You guys come out in blaming every Hindu rituals but when it comes to Muslims, you guys run away. Last time you tried a bit and we know how you were thrashed!</t>
  </si>
  <si>
    <t>¡Qué idiota que eres! ¡De hecho, ha expuesto su propia hipocresía! Vosotros salís a culpar a todos los rituales hindúes, pero cuando se trata de musulmanes, huís. ¡La última vez que lo intentaste un poco y sabemos cómo te dieron una paliza!</t>
  </si>
  <si>
    <t>Right. So-called deeply Christian woman, is happy to campaign for a man who was unfaithful to all three of his wives, has had numerous sexual assault claims made against him and paid off the porn star he slept with. Got it.</t>
  </si>
  <si>
    <t>Derecho. La llamada mujer profundamente cristiana está feliz de hacer campaña a favor de un hombre que le fue infiel a sus tres esposas, ha tenido numerosas denuncias de agresión sexual en su contra y le pagó a la estrella porno con la que se acostó. Entendido.</t>
  </si>
  <si>
    <t>U @UN @UNHumanRights @POTUS r murderer of This pakistani minorities...becoz of not isolating pakistan Over radical islamic terrorism...shame on u</t>
  </si>
  <si>
    <t>U @UN @UNHumanRights @POTUS r asesino de estas minorías paquistaníes... por no aislar a Pakistán por el terrorismo islámico radical... vergüenza para usted</t>
  </si>
  <si>
    <t>Since you asked for idiots, a lot of jews might come. But, here I am - a Muslim, whose ancestors did come up with universities and algebra.</t>
  </si>
  <si>
    <t>Ya que pediste idiotas, podrían venir muchos judíos. Pero, aquí estoy, un musulmán, cuyos antepasados ​​​​propusieron universidades y álgebra.</t>
  </si>
  <si>
    <t>A “Good Christian Woman” who paraphrases Scripture with colorful language. Right. #Greenleaf</t>
  </si>
  <si>
    <t>Una “buena mujer cristiana” que parafrasea las Escrituras con un lenguaje colorido. Derecho. #Hoja verde</t>
  </si>
  <si>
    <t>Remember the last race? She was cribbing questions to Hill exore the debates and then said she was a “Christian woman”. Ms McDaniel, you have 1st amendment rights and please continue to use them. Tell @donnabrazile to go....well...jump.</t>
  </si>
  <si>
    <t>¿Recuerdas la última carrera? Le hizo preguntas a Hill sobre los debates y luego dijo que era una "mujer cristiana". Sra. McDaniel, tiene los derechos de la primera enmienda y continúe usándolos. Dile a @donnabrazile que se vaya... bueno... salte.</t>
  </si>
  <si>
    <t>It’s hard to understand this idiot. He cries out loud for art 370 and then churns are out tweets like this. You can now logical understand why. They think their opposition to art 370 will make indian Muslims happy and the fire will vote for cong while Chinese tweets have no vote.</t>
  </si>
  <si>
    <t>Es difícil entender a este idiota. Él clama a gritos por el artículo 370 y luego se agitan tweets como este. Ahora puede entender lógicamente por qué. Piensan que su oposición al artículo 370 hará felices a los musulmanes indios y que el fuego votará por cong mientras que los tuits chinos no tienen voto.</t>
  </si>
  <si>
    <t>count the same for Christianity. the muslims were in my wars you idiot. what period are you looking at? you cant come up with that conclusion if you havent checked other religions.</t>
  </si>
  <si>
    <t>cuentan lo mismo para el cristianismo. los musulmanes estaban en mis guerras, idiota. ¿Qué período estás mirando? no puedes llegar a esa conclusión si no has consultado otras religiones.</t>
  </si>
  <si>
    <t>There's no Muslim ban, you blithering idiot!!!</t>
  </si>
  <si>
    <t>¡No hay prohibición musulmana, idiota!</t>
  </si>
  <si>
    <t>@clouds789 @arabinowitz Did you learn that logic in a madrassa?</t>
  </si>
  <si>
    <t>@clouds789 @arabinowitz ¿Aprendiste esa lógica en una madraza?</t>
  </si>
  <si>
    <t>Kyun fatwa lena chahto ho mam. You are a woman and muslim. You know what they can do to a women to shut them down. Thise hindus stayed there made mistakes, they should have come back here much before. Those idiots trusted jinnah.</t>
  </si>
  <si>
    <t>Kyun fatwa lena chahto ho mam. Eres mujer y musulmana. Sabes lo que pueden hacerle a una mujer para callarla. Estos hindúes que se quedaron allí cometieron errores, deberían haber regresado aquí mucho antes. Esos idiotas confiaron en Jinnah.</t>
  </si>
  <si>
    <t>I can understand U have to say in such a way regarding Godse, to defend islamic terrorism. Did u read what Godse said in court about Gandhiji,why he did murder ? First read it. Then tell me who was psychic patient?</t>
  </si>
  <si>
    <t>Puedo entender que tengas que decir de esa manera con respecto a Godse, para defender el terrorismo islámico. ¿Leíste lo que Godse dijo en la corte sobre Gandhiji, por qué asesinó? Primero léelo. ¿Entonces dime quién era el paciente psíquico?</t>
  </si>
  <si>
    <t>U should learn islam n hinduism to comment bon him ..he expose your vicious plans to teach jihad in deoband. When ppl don't found points to argue with u they attack on jamir ..that's what he said .your silence on humanity killed by islamic Terrorism is where your religion failed</t>
  </si>
  <si>
    <t>Deberías aprender el islam y el hinduismo para comentar sobre él... él expone tus planes viciosos para enseñar la yihad en deoband. Cuando la gente no encuentra puntos para discutir contigo, atacan a Jamir... eso es lo que dijo. Tu silencio sobre la humanidad asesinada por el terrorismo islámico es donde tu religión falló.</t>
  </si>
  <si>
    <t>He has a thriving biz, a multi million biz. Boko haram/ Islamic terrorism in Nigeria can make u a billionaire in just 8years.</t>
  </si>
  <si>
    <t>Tiene un negocio próspero, un negocio multimillonario. Boko haram/ terrorismo islámico en Nigeria puede hacerte multimillonario en solo 8 años.</t>
  </si>
  <si>
    <t>Im a Muslim and I wholeheartedly agree with this comment. That's the best way to deal with idiots who can't keep there nose out. Unfortunately you'll find plenty of these 'Islamic' representatives who seem to think its there divine right to dictate what others should do.</t>
  </si>
  <si>
    <t>Soy musulmán y estoy totalmente de acuerdo con este comentario. Esa es la mejor manera de lidiar con idiotas que no pueden mantener la nariz afuera. Desafortunadamente, encontrará muchos de estos representantes 'islámicos' que parecen pensar que es un derecho divino dictar lo que otros deben hacer.</t>
  </si>
  <si>
    <t>@sardesairajdeep Boxer the only thing u know is LICKism of one pariwar.. U don’t have guts to condem radical Islamic terrorism.. Susu nikal jayega..</t>
  </si>
  <si>
    <t>@sardesairajdeep Boxer, lo único que sabes es LICKism of one pariwar.. No tienes agallas para condenar el terrorismo islámico radical.. Susu nikal jayega..</t>
  </si>
  <si>
    <t>BLM act like savage idiots and thats how I shall view them and they did it all to themselves! And as far as respect goes theyre right down there with DACA &amp;amp; muslims and have no RIGHT 2 DEMAND anything You live in America ACT LIKE IT! or leave is that so hard to figure out?</t>
  </si>
  <si>
    <t>¡BLM actúa como idiotas salvajes y así es como los veré y se lo hicieron todo a sí mismos! Y en lo que respecta al respeto, están ahí abajo con DACA &amp;amp; musulmanes y no tienen DERECHO 2 EXIGE nada Vives en Estados Unidos ¡ACTÚA COMO ÉL! o dejar que es tan difícil de entender?</t>
  </si>
  <si>
    <t>Isis kill anyone who they view as a disbeliever, yet they themselves don’t follow Islam at all. This Isis criminal admits he can’t read the Quran and doesn’t even know how to pray. And people still think Isis represent Islam, whilst labelling other true Muslims as terrorists?</t>
  </si>
  <si>
    <t>Isis mata a cualquiera que vea como un incrédulo, pero ellos mismos no siguen el Islam en absoluto. Este criminal de ISIS admite que no puede leer el Corán y que ni siquiera sabe rezar. ¿Y la gente todavía piensa que Isis representa al Islam, mientras que etiqueta a otros musulmanes verdaderos como terroristas?</t>
  </si>
  <si>
    <t>The Queen. Yes, that very devout Christian woman who believes strongly in her divine right to be the monarch. People who believe they are chosen by god eh? Know anyone else who'd think themselves in that category Nigel?</t>
  </si>
  <si>
    <t>La reina. Sí, esa mujer cristiana muy devota que cree firmemente en su derecho divino a ser monarca. Gente que se cree elegida por dios eh? ¿Conoces a alguien más que se considere a sí mismo en esa categoría, Nigel?</t>
  </si>
  <si>
    <t>At #UNGA Imran Khan explain below only. Jihad, War, Nuclear war, Terrorism, Radicalised Islam, Kashmir Modi India, Where as Bharat PM Mr Modi explains below. Peace Harmony Development Cleanliness Humanity Brotherhood Difference between terrorists &amp;amp; Peace loving country.</t>
  </si>
  <si>
    <t>En #UNGA, Imran Khan explica solo a continuación. Yihad, Guerra, Guerra nuclear, Terrorismo, Islam radicalizado, Cachemira Modi India, donde, como explica el primer ministro de Bharat, Modi, a continuación. Paz Armonía Desarrollo Limpieza Humanidad Fraternidad Diferencia entre terroristas &amp;amp; País amante de la paz.</t>
  </si>
  <si>
    <t>You Albanians keep complaining about the U.S., if this was EU decision you wouldn't have what I see in this photo. Cool. is all you need. And our co-operation in science and other areas. Fighting our enemies, communism, Islamic terrorism.</t>
  </si>
  <si>
    <t>Ustedes, los albaneses, siguen quejándose de los EE. UU., si esto fuera una decisión de la UE, no tendrían lo que veo en esta foto. Fresco. es todo lo que necesitas. Y nuestra cooperación en ciencia y otras áreas. Luchando contra nuestros enemigos, el comunismo, el terrorismo islámico.</t>
  </si>
  <si>
    <t>There's "tolerance and living together peacefully" which sane ppl support, is law now &amp;amp; is reasonable. But some demand that we enthusiastically embrace radical advocacy for their cause. I thought they had a problem when conservative Christians were doing that in the 80s?</t>
  </si>
  <si>
    <t>Hay "tolerancia y vivir juntos en paz" que la gente en su sano juicio apoya, ahora es ley &amp;amp; es razonable. Pero algunos exigen que abracemos con entusiasmo la defensa radical de su causa. Pensé que tenían un problema cuando los cristianos conservadores hacían eso en los años 80.</t>
  </si>
  <si>
    <t>You're right - it is weird. And very unfortunate as she's a good Christian woman. You can tell it's something serious when the two of us agree.</t>
  </si>
  <si>
    <t>Tienes razón, es raro. Y muy desafortunada ya que es una buena mujer cristiana. Se nota que es algo serio cuando los dos estamos de acuerdo.</t>
  </si>
  <si>
    <t>The Fulani’s brought radical jihad to Nigeria with all extremism, domination, with a plan to massively slaughter of Christians. This government appears to remain in support of Fulani’s colonization of indigenous Christians by doing nothing to stop this daily killing.</t>
  </si>
  <si>
    <t>Los Fulani trajeron la jihad radical a Nigeria con todo extremismo, dominación, con un plan para masacrar masivamente a los cristianos. Este gobierno parece seguir apoyando la colonización de los cristianos indígenas por parte de Fulani al no hacer nada para detener esta matanza diaria.</t>
  </si>
  <si>
    <t>This right wing, pro life, Christian woman is disgusted by this! Why do you "assume" we wouldn't be? All I've seen have called this despicable injustice!</t>
  </si>
  <si>
    <t>¡Esta mujer cristiana de derecha, pro vida, está disgustada por esto! ¿Por qué "asumes" que no lo estaríamos? ¡Todos los que he visto han llamado a esta despreciable injusticia!</t>
  </si>
  <si>
    <t>I again ask u to give me proof of RSS terrorism and fascism and i obviously dont need to give proof of islamic terrorism</t>
  </si>
  <si>
    <t>Nuevamente les pido que me den pruebas de terrorismo y fascismo RSS y obviamente no necesito dar pruebas de terrorismo islámico.</t>
  </si>
  <si>
    <t>You know Jesus (Issa) is also a muslim prophet right..? Idiot. There is definitely slavery in arab countries, not denying that. But the fact that your first reaction to a tweet about ARABS is saying "muslims are slave owners" hum.. doesnt dit right with me.</t>
  </si>
  <si>
    <t>Sabes que Jesús (Issa) también es un profeta musulmán, ¿verdad? Estúpido. Definitivamente hay esclavitud en los países árabes, no lo niego. Pero el hecho de que tu primera reacción a un tuit sobre los ÁRABES sea decir "los musulmanes son dueños de esclavos" hum... no me cuadra.</t>
  </si>
  <si>
    <t>If you think that just because someone is Muslim they're a terrorist, you're an idiot and racist. Know you're facts: 1. There are different denominations of islam. 3. The two major denominations are Shia (peaceful) and Sunni (extremists). 3. Most Muslims are Shia #removeitforzayn</t>
  </si>
  <si>
    <t>Si crees que solo porque alguien es musulmán es un terrorista, eres un idiota y un racista. Conozca sus hechos: 1. Hay diferentes denominaciones del Islam. 3. Las dos denominaciones principales son chiítas (pacíficos) y sunitas (extremistas). 3. La mayoría de los musulmanes son chiítas #removeitforzayn</t>
  </si>
  <si>
    <t>@reza_rahman Claiming that Islam is not a problem because states that are Islamic repress their citizens is a contradiction of ideas.</t>
  </si>
  <si>
    <t>@reza_rahman Afirmar que el Islam no es un problema porque los estados que son islámicos reprimen a sus ciudadanos es una contradicción de ideas.</t>
  </si>
  <si>
    <t>you cant be a muslim and supporting t***p you idiot</t>
  </si>
  <si>
    <t>no puedes ser musulmán y apoyar a t *** p idiota</t>
  </si>
  <si>
    <t>Good People are already Living a Dead Life bcuz of Islamic Terrorism and their Lovers like U Better People Die World jump into a Global War As it'll Help us to get rid off Lot's of Things Disease Created 1400 ago &amp;amp; Liberal Transportation Like U Make @War</t>
  </si>
  <si>
    <t>Las buenas personas ya están viviendo una vida muerta porque el terrorismo islámico y sus amantes como U Better People Die World saltan a una guerra global, ya que nos ayudará a deshacernos de muchas cosas Enfermedad creada hace 1400 &amp;amp; Transporte liberal como U Make @War</t>
  </si>
  <si>
    <t>Can u hate radical islamic terrorism as much u hate bjp and love congress??</t>
  </si>
  <si>
    <t>¿Puedes odiar el terrorismo islámico radical tanto como odias a BJP y amas el Congreso?</t>
  </si>
  <si>
    <t>Yea, she sounds horrible. And predictably like the loving, Christian woman that she is ( ), she wants to make sure the kids aren't taught about the gays. Argh is right.</t>
  </si>
  <si>
    <t>Sí, suena horrible. Y como era de esperar, como la mujer cristiana y amorosa que es ( ), quiere asegurarse de que a los niños no se les enseñe sobre los homosexuales. Argh tiene razón.</t>
  </si>
  <si>
    <t>I love that you love Jesus.But will u try &amp; be less divisive &amp; http://provoking.Voting left, right or other is a choice of the individual.Choosing doesn’t make folks wrong or http://bad.As a Black Christian woman of 50 my path isn’t yours &amp;amp; its ok.</t>
  </si>
  <si>
    <t>Me encanta que ames a Jesús. Pero, ¿intentarás ser menos divisivo y http://provocador?. Votar a la izquierda, a la derecha u otro es una elección del individuo. una mujer cristiana negra de 50 mi camino no es el tuyo &amp;amp; está bien.</t>
  </si>
  <si>
    <t>Jesus had some pretty radical ideas about loving one’s neighbors and being compassionate. I can’t understand how evangelicals reconcile support for Trump with the most fundamental Christian ideals.</t>
  </si>
  <si>
    <t>Jesús tenía algunas ideas bastante radicales sobre amar al prójimo y ser compasivo. No puedo entender cómo los evangélicos concilian el apoyo a Trump con los ideales cristianos más fundamentales.</t>
  </si>
  <si>
    <t>How about the term "Radical Christianity"?! As in all the "christians" who can twist themselves into a moral pretzel to support, and even champion, an absolute scourge of a man.</t>
  </si>
  <si>
    <t>¿Qué tal el término "cristianismo radical"? Como en todos los "cristianos" que pueden convertirse en un pretzel moral para apoyar, e incluso defender, un flagelo absoluto de hombre.</t>
  </si>
  <si>
    <t>#PritiPatel says The Risk of More Attacks Is Greater. Well yes you Idiots are still Shipping in #AsylumSeekers Day by Day. The Country is filling up with British Hating Foreign Muslims Start Deporting or the British will Fight Back! @BorisJohnson @pritipatel</t>
  </si>
  <si>
    <t>#PritiPatel dice que el riesgo de más ataques es mayor. Bueno, sí, idiotas todavía están enviando en #AsylumSeekers día a día. El país se está llenando de británicos que odian a los musulmanes extranjeros ¡Comiencen a deportar o los británicos contraatacarán! @BorisJohnson @pritipatel</t>
  </si>
  <si>
    <t>In those days there was no terrorism... Islamic terrorism started from late 80s.... In those days declaring a war was easy as very few countries had nuclear weapons unlike now... U still haven't understood Modi</t>
  </si>
  <si>
    <t>En esos días no había terrorismo... El terrorismo islámico comenzó a finales de los 80... En esos días declarar una guerra era fácil ya que muy pocos países tenían armas nucleares a diferencia de ahora... Todavía no has entendido a Modi</t>
  </si>
  <si>
    <t>@nyc2peach @sajid_fairooz @IsraeliRegime The Muslims are out of control and determined to steal the last tiny piece of land left to the Jews</t>
  </si>
  <si>
    <t>@nyc2peach @sajid_fairooz @IsraeliRegime Los musulmanes están fuera de control y decididos a robar el último pedazo de tierra que les queda a los judíos.</t>
  </si>
  <si>
    <t>Open your eyes. India is isolated. Be it a pandemic or a war like situation, all that you idiots can shout is congress, Pakistan and Muslims #ModiSurrendersToChina #ModiSurrendersGalwanValley</t>
  </si>
  <si>
    <t>Abre tus ojos. India está aislada. Ya sea una pandemia o una situación de guerra, lo único que pueden gritar idiotas es el congreso, Pakistán y los musulmanes #ModiSurrendersToChina #ModiSurrendersGalwanValley</t>
  </si>
  <si>
    <t>Most typical response of Islamic idiots "Do you know Arabic?" Like if you need Arabic to understand Qu'ran then 80% of non arabic Muslims are not interpreting Qu'ran in right way. Idiots need to know there is evolution in arabic too. Like Arabic now != arabic(5th C AD).</t>
  </si>
  <si>
    <t>La respuesta más típica de los idiotas islámicos "¿Sabes árabe?" Por ejemplo, si necesita árabe para entender el Corán, entonces el 80% de los musulmanes no árabes no están interpretando el Corán de la manera correcta. Los idiotas necesitan saber que también hay evolución en árabe. ¡Como árabe ahora! = árabe (5th C AD).</t>
  </si>
  <si>
    <t>What have opportunities done? Offered seat at IIT and became a terrorist. It simple proves that islam=terrorism. U ppl r trying to make India an islamic state but will never succeed. Ur family n u r all immersed in islamic terrorism. Y all terrorists r muslims? 1/2</t>
  </si>
  <si>
    <t>¿Qué han hecho las oportunidades? Le ofrecieron un puesto en el IIT y se convirtió en terrorista. Simplemente prueba que islam=terrorismo. U ppl r tratando de hacer de la India un estado islámico, pero nunca lo logrará. Nuestra familia está inmersa en el terrorismo islámico. ¿Todos los terroristas son musulmanes? 1/2</t>
  </si>
  <si>
    <t>I don't see you doing anything for Muslims or Black's. Its statements like these that halt progress. The right is constantly painting young people as idiots for caring. I dont know why, it's just sickening. Especially since its a party of "Christians" and freedom.</t>
  </si>
  <si>
    <t>No te veo haciendo nada por los musulmanes o los negros. Sus declaraciones como estas que detienen el progreso. La derecha pinta constantemente a los jóvenes como idiotas por preocuparse. No sé por qué, es simplemente repugnante. Sobre todo porque es una fiesta de "cristianos" y libertad.</t>
  </si>
  <si>
    <t>Both idiots are trying hard to defame India over kashmir issue but failed. Don't you know that a new domicile amendment law passed in kashmir?? Now kashmiri Pandits who were killed and kicked out by muslims are supposed to settle in next 2 years, go to hell @cjwerleman</t>
  </si>
  <si>
    <t>Ambos idiotas están tratando de difamar a la India por el problema de Cachemira, pero fracasaron. ¿No sabes que se aprobó una nueva ley de modificación del domicilio en Cachemira? Ahora se supone que los pandits de Cachemira que fueron asesinados y expulsados ​​​​por musulmanes se asentarán en los próximos 2 años, vete al infierno @cjwerleman</t>
  </si>
  <si>
    <t>Idiot! He was not in power at that time. BJP was in power with VP Singh But Modi was in power when he genocide the Muslims in Gujarat and you are a pet of Modi.</t>
  </si>
  <si>
    <t>¡Estúpido! Él no estaba en el poder en ese momento. BJP estaba en el poder con el vicepresidente Singh, pero Modi estaba en el poder cuando genocidió a los musulmanes en Gujarat y tú eres una mascota de Modi.</t>
  </si>
  <si>
    <t>@Vandaliser @sajid_fairooz @IsraeliRegime Degrassie is not a historian.</t>
  </si>
  <si>
    <t>@Vandaliser @sajid_fairooz @IsraeliRegime Degrassie no es historiador.</t>
  </si>
  <si>
    <t>How does that fit with the Muslim community who when not raping our children (covered up by you) make very clear that they intend to destroy society and take over. Yo are a privileged lefty idiot.</t>
  </si>
  <si>
    <t>¿Cómo encaja eso con la comunidad musulmana que cuando no viola a nuestros hijos (encubiertos por usted) deja muy claro que tiene la intención de destruir la sociedad y tomar el control? Eres un idiota zurdo privilegiado.</t>
  </si>
  <si>
    <t>As a Christian woman I’ve never felt the need to tell someone else what to do with their body. A sin is a sin no matter if you lie, or steal. God sees it all as sin and Jesus already died for our sins. I’m not saying it’s right but your judgemental attitude isn’t right either.</t>
  </si>
  <si>
    <t>Como mujer cristiana, nunca sentí la necesidad de decirle a otra persona qué hacer con su cuerpo. Un pecado es un pecado sin importar si mientes o robas. Dios lo ve todo como pecado y Jesús ya murió por nuestros pecados. No digo que sea correcto, pero tu actitud crítica tampoco lo es.</t>
  </si>
  <si>
    <t>Let me tell u, Trump say loud &amp;amp; clear. Radical Islamic terrorism is 2 b uprooted. V can't let anyone spread d virus or do Jehad on Indian Land regardless to d religion. #abolishmuslimpersonallawboard</t>
  </si>
  <si>
    <t>Déjame decirte, Trump dice fuerte y amp; claro. El terrorismo islámico radical es 2b desarraigado. V no puede permitir que nadie propague el virus o haga Jehad en la tierra india independientemente de la religión. #abolishmuslimpersonallawboard</t>
  </si>
  <si>
    <t>U can get it without fighting also &amp;amp; that too peacefully. All u have to do is to stop patronizing &amp;amp; sympathizing with Radicalized Islamic Terrorism</t>
  </si>
  <si>
    <t>Puedes conseguirlo sin pelear también &amp;amp; eso también pacíficamente. Todo lo que tienes que hacer es dejar de ser condescendiente &amp;amp; simpatizar con el terrorismo islámico radicalizado</t>
  </si>
  <si>
    <t>Also we had nothing to do with the slave trade so get your facts right! So what about Nigeria they notAfrican too? coz they have Muslims also…your an idiot and Egyptians will always be more African then you</t>
  </si>
  <si>
    <t>Además, no tuvimos nada que ver con el comercio de esclavos, ¡así que aclare los datos! Entonces, ¿qué pasa con Nigeria, ellos tampoco son africanos? porque también tienen musulmanes... eres un idiota y los egipcios siempre serán más africanos que tú</t>
  </si>
  <si>
    <t>ISIS &amp;amp; other radical Islamic terrorist groups are using the same Standard Operating Procedure (Quran). Very funny the amount of effort put in Qur'an to make Muhammad (a warlord) to look peaceful and holy. Meanwhile historical facts paint a completely different picture.</t>
  </si>
  <si>
    <t>ISIS &amp;amperio; otros grupos terroristas islámicos radicales están utilizando el mismo Procedimiento Operativo Estándar (Corán). Muy divertido el esfuerzo puesto en el Corán para hacer que Muhammad (un señor de la guerra) parezca pacífico y santo. Mientras tanto, los hechos históricos pintan un cuadro completamente diferente.</t>
  </si>
  <si>
    <t>@nader_haq @MadDr11 No, that was just your pedophile prophet making excuses to slaughter them and steal their land and property.</t>
  </si>
  <si>
    <t>@nader_haq @MadDr11 No, ese fue solo tu profeta pedófilo poniendo excusas para masacrarlos y robarles sus tierras y propiedades.</t>
  </si>
  <si>
    <t>@ummayman90 Only an idiot would think that god wants to be feared. Muslims cannot think beyond the characteristics of an earthly tyrant.</t>
  </si>
  <si>
    <t>@ ummayman90 Solo un idiota pensaría que Dios quiere ser temido. Los musulmanes no pueden pensar más allá de las características de un tirano terrenal.</t>
  </si>
  <si>
    <t>#ISIS and other terrorist groups have no legitimacy or authority to declare jihad. They are evil against humanity. #AntiTerrorCurriculum</t>
  </si>
  <si>
    <t>#ISIS y otros grupos terroristas no tienen legitimidad ni autoridad para declarar la yihad. Son malvados contra la humanidad. #CurriculumAntiTerror</t>
  </si>
  <si>
    <t>Did allaha told you to use twitter invented by kafirs Or did allaha told ISIS terrorists pigs To use guns made by kafirs . I think allaha told in quran to kill non believers if they don't convert</t>
  </si>
  <si>
    <t>¿Allah les dijo que usaran Twitter inventado por kafirs? ¿O Allah les dijo a los cerdos terroristas de ISIS que usaran armas hechas por kafirs? Creo que Allah dijo en el Corán que maten a los no creyentes si no se convierten.</t>
  </si>
  <si>
    <t>They are angry on cat being raped !!!! Don't they remember of the Muslim women in Burma , Syria , Palestine , India , Kashmir , and so many countries !!! Don't they remember the children being killed !!!! Only the care for the cat being raped !! You fucking idiots!!!</t>
  </si>
  <si>
    <t>¡Están enojados porque violaron a un gato! ¡¡¡No se acuerdan de las mujeres musulmanas en Birmania, Siria, Palestina, India, Cachemira y tantos países!!! No se acuerdan de los niños asesinados!!!! ¡¡Solo el cuidado de la gata violada!! ¡¡¡Malditos idiotas!!!</t>
  </si>
  <si>
    <t>Christian woman giving Bibles away in India told “no conversion, go away”. Tweet calls her a “soul vulture” for “peddling Bibles”. Pray for these brave Christians around the world who are trying to share the word of God. She was right when she said to read it should be a choice.</t>
  </si>
  <si>
    <t>Una mujer cristiana que regalaba Biblias en la India le dijo “sin conversión, vete”. Tweet la llama un "buitre del alma" por "vendedor de Biblias". Ore por estos valientes cristianos de todo el mundo que están tratando de compartir la palabra de Dios. Tenía razón cuando dijo que leerlo debería ser una elección.</t>
  </si>
  <si>
    <t>I am in no way..nor is the Democratic party in support of any lunatic fundamentalist garbage..while the Dems are suspect in other things...advocating and supporting what radical islamists do isn't one of them...nor is supporting radical christian beliefs either..have a nice day</t>
  </si>
  <si>
    <t>No estoy de ninguna manera... ni el partido Demócrata apoya ninguna basura fundamentalista lunática... mientras que los Demócratas son sospechosos en otras cosas... defender y apoyar lo que hacen los islamistas radicales no es una de ellas... ni lo es. apoyando las creencias cristianas radicales tampoco ... que tengas un buen día</t>
  </si>
  <si>
    <t>RT @ZaabSethna: This is well-written &amp;amp; worth reading on daily life in Mosul today "Caliphatalism?" http://t.co/IbNJKUmHWk via @aminterest</t>
  </si>
  <si>
    <t>RT @ZaabSethna: Esto está bien escrito &amp;amp; vale la pena leer sobre la vida cotidiana en Mosul hoy en día "¿Califatalismo?" http://t.co/IbNJKUmHWk a través de @aminterest</t>
  </si>
  <si>
    <t>@scamp_faridxx @AbuAlbaraaSham Suddenly the Daesh murderers of children pretend to care about children. But it's just propaganda.</t>
  </si>
  <si>
    <t>@scamp_faridxx @AbuAlbaraaSham De repente, los asesinos de niños del Daesh fingen preocuparse por los niños. Pero es solo propaganda.</t>
  </si>
  <si>
    <t>As always, keep the IDIOT abuse to ALLAH and MOHAMMAD Not to me Not here Thank you When you Muslims learn that the more you abuse, the more abuse goes to your god and beloved prophet You were saying?</t>
  </si>
  <si>
    <t>Como siempre, mantengan el abuso del IDIOTA a ALLAH y MOHAMMAD No a mí No aquí Gracias Cuando los musulmanes aprendan que cuanto más abusan, más abuso va a su dios y amado profeta ¿Decían?</t>
  </si>
  <si>
    <t>@semzyxx @owais00 Again, a Muslim liar trying to change the subject to hide the proven fact that her prophet is a pedophile.</t>
  </si>
  <si>
    <t>@semzyxx @owais00 Una vez más, una mentirosa musulmana que intenta cambiar de tema para ocultar el hecho probado de que su profeta es un pedófilo.</t>
  </si>
  <si>
    <t>Allama #KhadimHussainRizvi prayed for the Muslim of China first ever in Pakistan in a huge crowd... Because he has the pain for Muslim &amp;amp; humanity... We are standing with our Chinese Muslim &amp;amp; always ready for Jihad for them... @TLPchief #China_kills_Muslims #China_is_terrorist</t>
  </si>
  <si>
    <t>Allama #KhadimHussainRizvi oró por los musulmanes de China por primera vez en Pakistán en una gran multitud... Porque siente dolor por los musulmanes &amp;amp; humanidad... Estamos de pie con nuestros musulmanes chinos &amp;amp; siempre listos para la Jihad para ellos... @TLPchief #China_kills_Muslims #China_is_terrorist</t>
  </si>
  <si>
    <t>Most of the violence in Germany is committed by Muslims. Either against each other or against non Muslims. Steinmeller is a hypocritical idiot and so are you.</t>
  </si>
  <si>
    <t>La mayor parte de la violencia en Alemania es cometida por musulmanes. O uno contra el otro o contra los no musulmanes. Steinmeller es un idiota hipócrita y tú también.</t>
  </si>
  <si>
    <t>A real Christian man will treat a girl right I’m taken by a nice Christian woman already</t>
  </si>
  <si>
    <t>Un verdadero hombre cristiano tratará bien a una chica. Ya me ha tomado una buena mujer cristiana.</t>
  </si>
  <si>
    <t>@mutludc And the problem is that Iran is an extremist theocratic autocracy.</t>
  </si>
  <si>
    <t>@mutludc Y el problema es que Irán es una autocracia teocrática extremista.</t>
  </si>
  <si>
    <t>I don't think they're good, I think these protestors are idiots for generalizing people no matter who they are as racist because another one is. How would you feel? And yet at the next Daech terrorist attack they'll be like "Uh don't generalize on muslims". Double standard.</t>
  </si>
  <si>
    <t>No creo que sean buenos, creo que estos manifestantes son idiotas por generalizar a las personas sin importar quiénes sean como racistas porque otro lo es. ¿Cómo te sentirías? Y, sin embargo, en el próximo ataque terrorista de Daech dirán: "Uh, no generalices sobre los musulmanes". Doble estándar.</t>
  </si>
  <si>
    <t>I mean how can they be human They kill innocent people Like isis and some radical Islamic terrorism on the name of allah they kill. Now u will can me bhakt etc...etc... But truth is always bitter</t>
  </si>
  <si>
    <t>Quiero decir, ¿cómo pueden ser humanos? Matan a personas inocentes. Como Isis y algunos terroristas islámicos radicales en el nombre de Alá que matan. Ahora me puedes bhakt, etc... etc... Pero la verdad siempre es amarga</t>
  </si>
  <si>
    <t>Just had time to watch Today’s episode, as a Christian woman, I’m questioning what happened to Elizabeth? God gave us a free will to understand right from wrong, being an American gives us a right to speak out when our leaders fail us.. I walked away feeling was more party above</t>
  </si>
  <si>
    <t>Acabo de tener tiempo de ver el episodio de hoy, como mujer cristiana, me pregunto qué le pasó a Elizabeth. Dios nos dio el libre albedrío para entender el bien del mal, ser estadounidense nos da el derecho de hablar cuando nuestros líderes nos fallan. Me fui sintiendo que era más parte superior</t>
  </si>
  <si>
    <t>How can you be a Latino and support trump!? It is the sad reality of many brainwashed Christian believers through their church by a radical Right wing agenda.</t>
  </si>
  <si>
    <t>¿Cómo puedes ser latino y apoyar a Trump? Es la triste realidad de muchos creyentes cristianos lavados el cerebro a través de su iglesia por una agenda radical de derecha.</t>
  </si>
  <si>
    <t>@Col_Connaughton Muslims train babies to hate and murder, then use them for propaganda. http://t.co/c7DlwIXjPc</t>
  </si>
  <si>
    <t>Los musulmanes de @Col_Connaughton entrenan a los bebés para que odien y asesinen, y luego los usan como propaganda. http://t.co/c7DlwIXjPc</t>
  </si>
  <si>
    <t>From ISLAMIC TERRORISM, insh'allah</t>
  </si>
  <si>
    <t>Del TERRORISMO ISLÁMICO, insh'allah</t>
  </si>
  <si>
    <t>Remember what Tom Jefferson said about Islam - re read his papers. Don't trust them! Erdogen especially! He is a radical. They only want to murder Christians and Jews - now, in that order. It serves their purpose to support Isis</t>
  </si>
  <si>
    <t>Recuerde lo que dijo Tom Jefferson sobre el Islam: vuelva a leer sus artículos. ¡No confíes en ellos! Erdogen especialmente! Es un radical. Sólo quieren asesinar a cristianos y judíos, ahora, en ese orden. Sirve a su propósito de apoyar a Isis.</t>
  </si>
  <si>
    <t>Who will explain the context to the terrorists and the people in ISIS? If it is written "those you don't believe in our verses" It is as straightforward as it can get, what explanation do you want. And if there is a context problem amend quran with the help of islamic scholars</t>
  </si>
  <si>
    <t>¿Quién explicará el contexto a los terroristas y la gente de ISIS? Si está escrito "aquellos en los que no crees en nuestros versos" es tan sencillo como puede ser, qué explicación quieres. Y si hay un problema de contexto, modifique el Corán con la ayuda de eruditos islámicos.</t>
  </si>
  <si>
    <t>If you care about God so much, what are you doing to help the people getting killed by gun violence? A good God-fearing Christian woman should be doing something for that, right?</t>
  </si>
  <si>
    <t>Si te preocupas tanto por Dios, ¿qué estás haciendo para ayudar a las personas que mueren por la violencia armada? Una buena mujer cristiana temerosa de Dios debería estar haciendo algo por eso, ¿verdad?</t>
  </si>
  <si>
    <t>Begging for attention is also a kind of beggary. Why do you need these idiots to voice for you? Are billions of Muslims not enough? No one cares. Yours is just an other tweet out of millions that people posted when they had nothing to do. This photos is one of the billions.</t>
  </si>
  <si>
    <t>Suplicar atención también es una especie de mendicidad. ¿Por qué necesitas que estos idiotas te expresen? ¿No son suficientes miles de millones de musulmanes? A nadie le importa. El tuyo es solo otro tuit de los millones que la gente publicó cuando no tenía nada que hacer. Esta foto es una de las miles de millones.</t>
  </si>
  <si>
    <t>I condemn any kind of violence in the name of any religion. But did u just compare a globally recognised problem of Islamic terrorism to some isolated incidents by vigilantes? There is no such thing as saffron terrorism, no terrorist organisations, you are only fooling yourself..</t>
  </si>
  <si>
    <t>Condeno cualquier tipo de violencia en nombre de cualquier religión. Pero, ¿acabas de comparar un problema mundialmente reconocido de terrorismo islámico con algunos incidentes aislados de vigilantes? No existe el terrorismo azafrán, no hay organizaciones terroristas, solo te estás engañando a ti mismo..</t>
  </si>
  <si>
    <t>You can tell they are up to something. The George Floyd Scam, Violent Protests &amp;amp; Defund the police, It wouldn't surprise if they want a Democratic / ethnic minority / non Christian, immigrant police. Did I forget Muslim. They are using there idiots guide to psychology again.</t>
  </si>
  <si>
    <t>Se puede decir que están tramando algo. La estafa de George Floyd, protestas violentas y amp; Desfinanciar a la policía. No sería sorprendente si quieren una policía inmigrante demócrata / de minorías étnicas / no cristiana. ¿Me olvidé de los musulmanes? Están usando la guía de psicología para idiotas otra vez.</t>
  </si>
  <si>
    <t>By d way..@Deep_state_007...Who r u? U must be either a terrorist yourself or must be a perpetrator of Islamic terrorism. U are so frightened that u don't even identify urself by ur real Islamic name. This fear must be dre..in you Islamic terror Sympathisers..</t>
  </si>
  <si>
    <t>Por cierto... @Deep_state_007... ¿Quién eres? U debe ser un terrorista usted mismo o debe ser un perpetrador del terrorismo islámico. Estás tan asustado que ni siquiera te identificas con tu verdadero nombre islámico. Este miedo debe estar encerrado en ustedes, simpatizantes del terrorismo islámico.</t>
  </si>
  <si>
    <t>No, it is a worldly philosophy and the Bible is clear regarding being tossed to and fro. Feminism today is radical, including a demand to support abortion. Putting the Christian label in front of a pig, doesn’t make it Christian.</t>
  </si>
  <si>
    <t>No, es una filosofía mundana y la Biblia es clara con respecto a ser arrojado de un lado a otro. El feminismo de hoy es radical, incluyendo una demanda para apoyar el aborto. Poner la etiqueta cristiana frente a un cerdo no lo convierte en cristiano.</t>
  </si>
  <si>
    <t>What new are u planning Shaheen Bagh Jamia delhi riots jamat corona spread now what u communal anti nationalist supporter of radical Islamic terrorism tukde tukde gang @Shehzad_Ind @amitmalviya @sambitswaraj</t>
  </si>
  <si>
    <t>¿Qué nuevo estás planeando Shaheen Bagh Jamia delhi disturbios jamat corona difundir ahora qué comunal antinacionalista partidario del terrorismo islámico radical tukde tukde gang @Shehzad_Ind @amitmalviya @sambitswaraj</t>
  </si>
  <si>
    <t>So u believe in an article written by “Amir Taheri is an Iranian-born conservative author based in Europe. His writings focus on the Middle East affairs and topics related to Islamic terrorism. He has been the subject of many controversies involving fabrications in his writings”</t>
  </si>
  <si>
    <t>Así que crees en un artículo escrito por “Amir Taheri es un autor conservador nacido en Irán que vive en Europa. Sus escritos se centran en asuntos de Oriente Medio y temas relacionados con el terrorismo islámico. Ha sido objeto de muchas controversias relacionadas con fabricaciones en sus escritos”</t>
  </si>
  <si>
    <t>@Qoloob4 @Vandaliser @sajid_fairooz @IsraeliRegime Mohammed always lied, saying he had to attack because others planned to attack him.</t>
  </si>
  <si>
    <t>@Qoloob4 @Vandaliser @sajid_fairooz @IsraeliRegime Mohammed siempre mentía, diciendo que tenía que atacar porque otros planeaban atacarlo.</t>
  </si>
  <si>
    <t>Far from endorsing white supremacy! How dare you accuse me of that! As a good Christian woman I believe in right and wrong and following rules and not spewing hateful words towards those that disagree with my point of view</t>
  </si>
  <si>
    <t>¡Lejos de respaldar la supremacía blanca! ¡Cómo te atreves a acusarme de eso! Como buena mujer cristiana, creo en el bien y el mal, en seguir las reglas y en no lanzar palabras de odio hacia aquellos que no están de acuerdo con mi punto de vista.</t>
  </si>
  <si>
    <t>@biebervalue @greenlinerzjm Here is the Quran telling Muslim men that they can rape their slave girls. http://t.co/FyNapWCBWw</t>
  </si>
  <si>
    <t>@biebervalue @greenlinerzjm Aquí está el Corán que les dice a los hombres musulmanes que pueden violar a sus esclavas. http://t.co/FyNapWCBWw</t>
  </si>
  <si>
    <t>Who are you?? All world suffering from terrorism so first u stop your Islamic terrorism than think about India ...</t>
  </si>
  <si>
    <t>¿¿Quién eres?? Todo el mundo sufre de terrorismo, así que primero detén tu terrorismo islámico y luego piensa en India...</t>
  </si>
  <si>
    <t>Spoken like a good Christian woman, right Alyssa?</t>
  </si>
  <si>
    <t>Hablas como una buena mujer cristiana, ¿verdad Alyssa?</t>
  </si>
  <si>
    <t>Terrorists r enemies of Humanity &amp;amp; enemies of Islam. Jihad is never an act of Terrorism. Jihad means fighting against Terrorism. #ISISFalse</t>
  </si>
  <si>
    <t>Terroristas r enemigos de la Humanidad &amp;amp; enemigos del Islam. Jihad nunca es un acto de terrorismo. Jihad significa luchar contra el terrorismo. #ISISFalso</t>
  </si>
  <si>
    <t>Idiot, does this culprit represents all us Muslim, you stupid. Sinner should be punished sooner than later</t>
  </si>
  <si>
    <t>Idiota, ¿este culpable nos representa a todos los musulmanes, estúpido? El pecador debe ser castigado más temprano que tarde</t>
  </si>
  <si>
    <t>@teddyboylocsin @tweetybird2009 @PatVPeters When has he ever done anything else?</t>
  </si>
  <si>
    <t>@teddyboylocsin @tweetybird2009 @PatVPeters ¿Cuándo ha hecho alguna otra cosa?</t>
  </si>
  <si>
    <t>Yes because u are supporter of islamic terrorism all over the world. Terrorism belong from Quran. Quran read this pic carefully what quran says about non muslim</t>
  </si>
  <si>
    <t>Sí, porque eres partidario del terrorismo islámico en todo el mundo. El terrorismo pertenece al Corán. Corán, lea esta foto cuidadosamente, lo que dice el Corán sobre los no musulmanes</t>
  </si>
  <si>
    <t>Yr a successful Nordic nation with a very high standard of education &amp; lifestyle. You have one if the lowest crime rates. And then some fucking IDIOT decides that it would be a great idea to import thousands of unskilled, fighting aged African muslim men, what could go wrong?</t>
  </si>
  <si>
    <t>Es una nación nórdica exitosa con un nivel muy alto de educación y estilo de vida. Tienes uno si las tasas de criminalidad más bajas. Y luego, un maldito IDIOTA decide que sería una gran idea importar miles de hombres musulmanes africanos envejecidos que luchan y no calificados, ¿qué podría salir mal?</t>
  </si>
  <si>
    <t>Oh, is that right? That is the stupidest thing I’ve heard yet. Why don’t I tell you that I’m a atheist Muslim... bahahahaha. Or perhaps an atheist Christian? I heard idiots repeat this mantra... saying I’m a jew, but I’m an atheist. It’s all a falsehood. They’re Khazars.</t>
  </si>
  <si>
    <t>Ah, ¿es así? Esa es la cosa más estúpida que he escuchado hasta ahora. Por qué no te digo que soy musulmán ateo... bahahahaha. ¿O tal vez un cristiano ateo? Escuché a idiotas repetir este mantra... diciendo que soy judío, pero soy ateo. Es todo una falsedad. Son jázaros.</t>
  </si>
  <si>
    <t>That still does not mean that you can say such awful words that Muslims deserve to be killed in camps. You are wrong, and ‘man’ who give up their child to an old man are also wrong. But stop bashing Islam for some idiot Muslims!!!!</t>
  </si>
  <si>
    <t>Eso todavía no significa que puedas decir palabras tan horribles que los musulmanes merezcan ser asesinados en los campos. Estás equivocado, y el 'hombre' que entrega a su hijo a un anciano también está equivocado. ¡Pero deja de criticar al Islam por algunos musulmanes idiotas!</t>
  </si>
  <si>
    <t>Any non Turkish Muslim &amp;amp; person who never lived/has to live in turkey... If I see you idiots make a single dumb comment on Hagia Sophia conflict istg- The reason they’re pulling this bs right now is to Distract the public attention from more pressing issues (çoklu baro kararı) +</t>
  </si>
  <si>
    <t>Cualquier musulmán no turco &amp;amp; persona que nunca vivió/tiene que vivir en Turquía... Si veo que ustedes, idiotas, hacen un solo comentario tonto sobre el conflicto de Hagia Sophia istg- La razón por la que están sacando esto en este momento es para distraer la atención pública de problemas más apremiantes ( çoklu baro karari) +</t>
  </si>
  <si>
    <t>Because they are all that matter, right? I am a Christian woman who is frightened for OUR country.</t>
  </si>
  <si>
    <t>Porque ellos son todo lo que importa, ¿verdad? Soy una mujer cristiana que teme por NUESTRO país.</t>
  </si>
  <si>
    <t>That’s one fine Christian woman; that @donnabrazile - right @DanaPerino?</t>
  </si>
  <si>
    <t>Esa es una buena mujer cristiana; esa @donnabrazile - ¿verdad @DanaPerino?</t>
  </si>
  <si>
    <t>@AMohedin Two verses and we can agree that Islam tells women to stay home, cover up, obey your husband, right?</t>
  </si>
  <si>
    <t>@AMohedin Dos versos y podemos estar de acuerdo en que el Islam les dice a las mujeres que se queden en casa, se cubran, obedezcan a su esposo, ¿verdad?</t>
  </si>
  <si>
    <t>Mr Hussain ok RSS nothing doing for country but HV u guts to tell something about Islamic Terrorism HV u guts to say Against ZEHAD HV u guts to say Against Obbassi &amp;amp; other leaders who says same language for Ur Kind information NATION IS 1ST FOR US &amp;amp; We all know what is 1st 4 you</t>
  </si>
  <si>
    <t>Sr. Hussain ok RSS no hace nada por el país pero HV tiene las agallas para decir algo sobre el terrorismo islámico HV tiene las agallas para decir contra ZEHAD HV tiene las agallas para decir contra Obbassi &amp;amp; otros líderes que dicen el mismo idioma para la información de Ur Kind NATION IS 1ST FOR US &amp;amp; Todos sabemos lo que es 1st 4 you</t>
  </si>
  <si>
    <t>Don't fall for this, that's the muslim way, talk sweet spread brotherhood, he's using sweet shit to lure you idiots. When it's time to jihad he'll be the leading one, that's what happened in kashmir.</t>
  </si>
  <si>
    <t>No se dejen engañar por esto, esa es la manera musulmana, hablen con dulzura, difundan la hermandad, está usando cosas dulces para atraerlos, idiotas. Cuando llegue el momento de la yihad, él será el líder, eso es lo que sucedió en Cachemira.</t>
  </si>
  <si>
    <t>Stop doing bull shits Mr. Imran Khan; you and your government is just a pile of scrap and bunch of idiots ! #No_Hindu_temple . You destroyed economy and our Muslim Integrity, are you even Muslim ? i believe not !</t>
  </si>
  <si>
    <t>Deje de hacer tonterías Sr. Imran Khan; ¡usted y su gobierno son solo un montón de chatarra y un montón de idiotas! #No_templo_hindú. Destruiste la economía y nuestra integridad musulmana, ¿eres siquiera musulmán? yo creo que no!</t>
  </si>
  <si>
    <t>Ok I will pack my bags and leave, Salmam Rushdie is idiot, there’s whole hate industry around Islam, I’m not bothered by you or plonkers like him, I actually find people like amusing, I’m British Muslim and there’s nothing you can or will do about it,</t>
  </si>
  <si>
    <t>Ok, empacaré mis maletas y me iré, Salmam Rushdie es un idiota, hay toda una industria del odio en torno al Islam, no me molestan ustedes ni los tontos como él, en realidad encuentro a la gente divertida, soy musulmán británico y no hay nada que puedas hacer. o hará al respecto,</t>
  </si>
  <si>
    <t>You’re an idiot when it was the bible memes it was the Christians doing it. I do t see any Muslims on this thread making these ‘jokes’ only Christians. That’s the problem</t>
  </si>
  <si>
    <t>Eres un idiota cuando fueron los memes de la biblia los cristianos que lo hicieron. No veo a ningún musulmán en este hilo haciendo estos "chistes" solo cristianos. Ese es el problema</t>
  </si>
  <si>
    <t>There is another prayer you say after yarehamakAllah (by the person who sneezes). And that's what makes me feel less of muslim when someone responds with yaaRehamakAllah after my Alhamdulilah.</t>
  </si>
  <si>
    <t>Hay otra oración que dices después de yarehamakAllah (por la persona que estornuda). Y eso es lo que me hace sentir menos musulmán cuando alguien responde con yaaRehamakAllah después de mi Alhamdulilah.</t>
  </si>
  <si>
    <t>I will tell u what the problem is. U haven't read the Quran but just few verses like the ISIS terrorists. U wanna understand it, read it from beginning with an open mind and it may make sense to you</t>
  </si>
  <si>
    <t>Te diré cuál es el problema. No has leído el Corán, solo unos pocos versos como los terroristas de ISIS. Quieres entenderlo, léelo desde el principio con una mente abierta y puede que tenga sentido para ti</t>
  </si>
  <si>
    <t>Mr Jihadi Javed, have u ever realised to what extent u have reduced urself, not only spoke person and advocate of Islamic terrorism, riot, loot, rape and conversion but also u r acting as a mentor.... Have u realized ur sentences, it has become more venomus than monitor lizard.</t>
  </si>
  <si>
    <t>Señor yihadista Javed, ¿alguna vez se dio cuenta de hasta qué punto se ha reducido a sí mismo, no solo como portavoz y defensor del terrorismo islámico, disturbios, saqueos, violaciones y conversiones, sino también actuando como mentor... ¿Se ha dado cuenta de sus oraciones, se ha vuelto más venenoso que un lagarto monitor.</t>
  </si>
  <si>
    <t>Dont worry bro, u take care about Islamic Terrorism.</t>
  </si>
  <si>
    <t>No te preocupes hermano, cuídate del terrorismo islámico.</t>
  </si>
  <si>
    <t>Have you gone crazy? This is the 21st century &amp;amp; you are talking like an idiot. Muslims live in Nepal as well. There are 2 billion Muslims across the globe, not limited to India, Pakistan or even S Arabia. The hate within makes you proud of spoiling an entire generation.</t>
  </si>
  <si>
    <t>¿Te has vuelto loco? Este es el siglo XXI &amp;amp; Estás hablando como un idiota. Los musulmanes también viven en Nepal. Hay 2 mil millones de musulmanes en todo el mundo, sin limitarse a India, Pakistán o incluso Arabia Saudita. El odio interior te enorgullece de malcriar a toda una generación.</t>
  </si>
  <si>
    <t>exactly. muslim parents that does that are complete idiots and psychopaths. islam does NOT teach you to kill LGBTQ members at all. the best we could do is advice you. if you're coming at me with the story of Lut, the people of sodom were punished for sodomy. not homosexuality.</t>
  </si>
  <si>
    <t>exactamente. los padres musulmanes que hacen eso son completos idiotas y psicópatas. el Islam NO te enseña a matar miembros LGBTQ en absoluto. lo mejor que podemos hacer es aconsejarte. si vienes a mí con la historia de Lut, la gente de sodoma fue castigada por sodomía. no la homosexualidad.</t>
  </si>
  <si>
    <t>Hah. You think Graham is a false teacher because he supports Trump? So are all Christians who support Trump false Christians? Are you a false Christian because you support radical liberals who vote against Biblical Priciples?</t>
  </si>
  <si>
    <t>Ja. ¿Crees que Graham es un falso maestro porque apoya a Trump? Entonces, ¿todos los cristianos que apoyan a Trump son falsos cristianos? ¿Eres un falso cristiano porque apoyas a los liberales radicales que votan en contra de los Principios Bíblicos?</t>
  </si>
  <si>
    <t>@UmarFarooq_ @FaheemHus @jackmjenkins And what are the Muslim scholars going to do?Say,"You caught us, our religion is violent and barbaric"</t>
  </si>
  <si>
    <t>@UmarFarooq_ @FaheemHus @jackmjenkins ¿Y qué van a hacer los eruditos musulmanes? Decir: "Nos atrapaste, nuestra religión es violenta y bárbara".</t>
  </si>
  <si>
    <t>Hey idiot show me one case where Muslim women kidnaped and raped in India ! I think this is happening every day in Islamic republic of Pakistan not India check the fact before tweeting ! If you have a guts tweet what is happening in begging country Pakistan</t>
  </si>
  <si>
    <t>¡Oye, idiota, muéstrame un caso en el que mujeres musulmanas hayan sido secuestradas y violadas en la India! Creo que esto sucede todos los días en la República Islámica de Pakistán, no en la India. ¡Compruebe el hecho antes de tuitear! Si tienes agallas, tuitea lo que está sucediendo en el país de los mendigos, Pakistán.</t>
  </si>
  <si>
    <t>@SelenaKhan14 @PTISalarKhan @georgegalloway But the population in Palestine is still blowing up. No, Muslim abuse is the worst.</t>
  </si>
  <si>
    <t>@SelenaKhan14 @PTISalarKhan @georgegalloway Pero la población en Palestina sigue estallando. No, el abuso musulmán es lo peor.</t>
  </si>
  <si>
    <t>You are asking me to explain a miracle? Didn't your monkey god hanuman lifted the Himalayas with his pinky fingers????? Kafir means disbeliever and the opposite is mumin means beleiver and not muslim. Idiot!</t>
  </si>
  <si>
    <t>¿Me estás pidiendo que te explique un milagro? ¿Tu dios mono, Hanuman, no levantó el Himalaya con sus dedos meñiques? Kafir significa incrédulo y lo contrario es mumin significa creyente y no musulmán. ¡Estúpido!</t>
  </si>
  <si>
    <t>Ramzan preaches spreading anti hindu hatred? Ever uttered a word on islamic terrorism? That’s the real terrorism whole world is a victim of. The incidents u r referring to are crimes and criminals already convicted.</t>
  </si>
  <si>
    <t>¿Ramzan predica difundir el odio contra los hindúes? ¿Alguna vez pronunció una palabra sobre el terrorismo islámico? Ese es el verdadero terrorismo del que todo el mundo es víctima. Los incidentes a los que te refieres son delitos y delincuentes ya condenados.</t>
  </si>
  <si>
    <t>We have seen Muslims beaten up in Kashmir, Myanmar, China, Iraq, Afghanistan... What are you talking about? Have you seen any true Muslim go to outer space? You idiots are good for nothing. Even for every little task you need people from the sub continent.</t>
  </si>
  <si>
    <t>Hemos visto musulmanes golpeados en Cachemira, Myanmar, China, Irak, Afganistán... ¿De qué estás hablando? ¿Has visto a algún verdadero musulmán ir al espacio exterior? Ustedes, idiotas, no sirven para nada. Incluso para cada pequeña tarea necesitas personas del subcontinente.</t>
  </si>
  <si>
    <t>RT @Damocles247: PLEASE SIGN THIS PETITION + RETWEET http://t.co/aWQOOqVlp0  #BanIslam @LordThinker @FuckTheShitUSay @ukipwton @VileIslam @…</t>
  </si>
  <si>
    <t>RT @Damocles247: FIRMA ESTA PETICIÓN + RETWEET http://t.co/aWQOOqVlp0 #BanIslam @LordThinker @FuckTheShitUSay @ukipwton @VileIslam @…</t>
  </si>
  <si>
    <t>I Went All The Way To Islam And Said No Jesus Not Coming For Judgment I Said No Don't Preach Salvation Allah Has No Son Right Islam This is What I His Prophet of All Nations Told You Then Why Are You Stalking Me A Christian Woman of God From America</t>
  </si>
  <si>
    <t>Fui hasta el Islam y dije que no, Jesús no viene por el juicio. Dije que no, no prediques la salvación. Alá no tiene hijos. Islam correcto. Esto es lo que te dije, su profeta de todas las naciones. Dios de América</t>
  </si>
  <si>
    <t>Let him or she face the law Immediately, but they will leave him because they all sponsored #Jihad, these evil men put their religion first before humanity. They forget that you must be human first before anything else. #Justice for the terrorist victims #BifraExit.</t>
  </si>
  <si>
    <t>Que él o ella se enfrenten a la ley de inmediato, pero lo dejarán porque todos patrocinaron #Jihad, estos hombres malvados antepusieron su religión a la humanidad. Se olvidan de que primero debes ser humano antes que cualquier otra cosa. #Justicia para las víctimas del terrorismo #BifraSalida.</t>
  </si>
  <si>
    <t>most muslim countries ban porn no evidence and this is even false "muslim or ex-muslim people from all over the world say muslim men consume ridiculous amounts of porn" Muslims &amp;amp; ex-Muslims say you're an idiot ... doesn't make it true Still no evidence 4 Ur beloved porn start?</t>
  </si>
  <si>
    <t>la mayoría de los países musulmanes prohíben la pornografía sin evidencia y esto es incluso falso "Musulmanes o ex-musulmanes de todo el mundo dicen que los hombres musulmanes consumen cantidades ridículas de pornografía" Musulmanes &amp;amp; Los ex-musulmanes dicen que eres un idiota... eso no lo hace cierto. Todavía no hay evidencia. 4 ¿Tu amado comienzo del porno?</t>
  </si>
  <si>
    <t>Always trying to divide the people in the name of religion. See Pakistan, See Muslims. You idiots See the migrants workers walking 100s of kilo meter with infants in the hand.</t>
  </si>
  <si>
    <t>Siempre tratando de dividir a la gente en nombre de la religión. Ver Pakistán, ver musulmanes. Idiotas, vean a los trabajadores migrantes caminando cientos de kilómetros con bebés en la mano.</t>
  </si>
  <si>
    <t>See now the Far Right Radical MAGA dummy (Cherry Picking Christian) moves to bend their faith. Now the claim is somehow you’re on a pedestal. You are on a pedestal of hate and racism. You’re very tolerant. You support a verified women assaulter who slept with a porn star.Classy!</t>
  </si>
  <si>
    <t>Vea ahora que el maniquí MAGA radical de extrema derecha (Cherry Picking Christian) se mueve para doblegar su fe. Ahora el reclamo es que de alguna manera estás en un pedestal. Estás en un pedestal de odio y racismo. Eres muy tolerante. Apoyas a un agresor de mujeres verificado que se acostó con una estrella porno. ¡Con clase!</t>
  </si>
  <si>
    <t>It's always ok to blame someone else for your fuck ups right. Just own it. You wanted that easy $and now you regret it. Thank God for you that me and my boys prob took out half the Muslim idiots trying to reach ya.</t>
  </si>
  <si>
    <t>Siempre está bien culpar a alguien más por tus errores, ¿verdad? Solo sé dueño. Querías eso fácil y ahora te arrepientes. Gracias a Dios por ti, mis hijos y yo probablemente eliminamos a la mitad de los idiotas musulmanes que intentaban alcanzarte.</t>
  </si>
  <si>
    <t>RSS just talks about hindu nation but it is still v much secular not like ISIS terrorist organisation which recites Quran verses at tym of killing innocents! Hence proved, majhab nahi sikhata bair karna but this one does teach how to kill ppl religiously</t>
  </si>
  <si>
    <t>¡RSS solo habla de la nación hindú, pero todavía es muy secular, no como la organización terrorista ISIS que recita versos del Corán al tiempo de matar inocentes! Por lo tanto, se demostró, majhab nahi sikhata bair karna, pero este enseña cómo matar personas religiosamente.</t>
  </si>
  <si>
    <t>@MaxBlumenthal Nice to see bigots like Blumenthal fight for people that practice honor killing, beating women, child marriage, homophobia.</t>
  </si>
  <si>
    <t>@MaxBlumenthal Es bueno ver a fanáticos como Blumenthal luchar por personas que practican asesinatos por honor, golpear a mujeres, matrimonio infantil, homofobia.</t>
  </si>
  <si>
    <t>Huda Nasralla, a Coptic Christian woman in Egypt, won her right to equal inheritance after long battles. She's the first in #Egypt to make equality between sexes regarding family inheritance happen. https://bit.ly/2XQyJU5</t>
  </si>
  <si>
    <t>Huda Nasralla, una mujer cristiana copta en Egipto, ganó su derecho a la herencia equitativa después de largas batallas. Ella es la primera en #Egipto en hacer realidad la igualdad entre sexos con respecto a la herencia familiar. https://bit.ly/2XQyJU5</t>
  </si>
  <si>
    <t>ILHAN OMAR IS THE PERFECT EXAMPLE OF RADICAL ISLAMIC TERRORISM SNEAKING INTO U.S. CONGRESS !! MOREOVER SHE WAS RESCUED BY THE U.S.A. FROM SOMALIA WERE SHE WAS DOING ONE TO THREE MEN A NIGHT !!! IS THIS THE THANKS ???</t>
  </si>
  <si>
    <t>¡¡ILHAN OMAR ES EL EJEMPLO PERFECTO DEL TERRORISMO ISLÁMICO RADICAL QUE SE CUELGA EN EL CONGRESO DE ESTADOS UNIDOS!! ADEMÁS FUE RESCATADA POR LOS ESTADOS UNIDOS DE SOMALIA DONDE ESTABA HACIENDO DE UNO A TRES HOMBRES POR NOCHE !!! ES ESTE EL GRACIAS???</t>
  </si>
  <si>
    <t>You don't have to go to Kashmir to talk to Kashmiris. The real people of Kashmir were kashmiri Pandits which migrated from there and are the victims of Islamic terrorism. I am a kashmiri pandit and I can educated u about the real problems, if u want?.</t>
  </si>
  <si>
    <t>No tienes que ir a Cachemira para hablar con los cachemires. La gente real de Cachemira eran pandits de Cachemira que emigraron de allí y son víctimas del terrorismo islámico. Soy un pandit de Cachemira y puedo educarte sobre los problemas reales, si quieres.</t>
  </si>
  <si>
    <t>If you're a Christian, &amp;amp;you're ok w/voting for the most pro-abortion, anti-American, anti-Israel POTUS (Obama)who ignored Christians, et al,killed at the hands of radical Muslims, then you don't know the Bible,&amp;amp;you're in no position to rebuke @POTUS or Christians who support him.</t>
  </si>
  <si>
    <t>Si eres cristiano, y estás de acuerdo con votar por el POTUS (Obama) más proabortista, antiestadounidense y antiisraelí que ignoró a los cristianos, y otros, asesinados a manos de musulmanes radicales, entonces no conoces la Biblia, y no estás en posición de reprender a @POTUS o a los cristianos que lo apoyan.</t>
  </si>
  <si>
    <t>I think #jihad_terrorist_is_threat_to_humanity</t>
  </si>
  <si>
    <t>Creo que #jihad_terrorist_is_threat_to_humanity</t>
  </si>
  <si>
    <t>I think this is the the conservative Christian dilemma. It’s a passive vs active stance IMO. You can abstain for moral reasons and by way of subtraction, support radical democratic, anti religious socialism or for moral reasons you can choose the lesser evil and defend freedom</t>
  </si>
  <si>
    <t>Creo que este es el dilema del cristiano conservador. Es una postura pasiva vs activa en mi opinión. Puedes abstenerte por razones morales y a modo de sustracción, apoyar el socialismo radical democrático, antireligioso o por razones morales puedes elegir el mal menor y defender la libertad.</t>
  </si>
  <si>
    <t>@Salon @TheMuslimGuy Do you think that the cretins at Salon understand Mohammed's declaration of war on humanity? No http://t.co/CvhAFFBFAq</t>
  </si>
  <si>
    <t>@Salon @TheMuslimGuy ¿Crees que los cretinos de Salon entienden la declaración de guerra a la humanidad de Mahoma? No http://t.co/CvhAFFBFAq</t>
  </si>
  <si>
    <t>I apologize Mahmut, but there about 40 million muslims who would like to have a word with you about "leaving the scholars aside." In fact, parts of the koran itself were written by scholars just interpreting previously written portions of the book. You sir, are an idiot.</t>
  </si>
  <si>
    <t>Me disculpo, Mahmut, pero hay unos 40 millones de musulmanes a los que les gustaría hablar contigo sobre "dejar a los eruditos a un lado". De hecho, partes del Corán mismo fueron escritas por eruditos simplemente interpretando partes del libro previamente escritas. Usted señor, es un idiota.</t>
  </si>
  <si>
    <t>if a Muslim Man is allowed to marry an Christian Woman then Christian Man have same rights to Marry an Muslim Woman lol also</t>
  </si>
  <si>
    <t>si a un hombre musulmán se le permite casarse con una mujer cristiana, entonces el hombre cristiano tiene los mismos derechos para casarse con una mujer musulmana lol también</t>
  </si>
  <si>
    <t>@dankmtl @PeaceNotHate_ Of course Muslims are exterminating Christians in Egypt,Pakistan,Turkey, etc. Why would it be different in Palistine</t>
  </si>
  <si>
    <t>@dankmtl @PeaceNotHate_ Por supuesto que los musulmanes están exterminando a los cristianos en Egipto, Pakistán, Turquía, etc. ¿Por qué sería diferente en Palestina?</t>
  </si>
  <si>
    <t>Just because she is Muslim? There are 690 cases registered by Delhi police, nearly 2200 arrested. You seeing a pregnant Muslim woman and being emotional will change nothing. Do you want me to tell you how many of these 2200 are Hindus and Muslims? Riots are riots. Idiot.</t>
  </si>
  <si>
    <t>¿Solo porque es musulmana? Hay 690 casos registrados por la policía de Delhi, casi 2200 arrestados. Ver a una mujer musulmana embarazada y emocionarse no cambiará nada. ¿Quieres que te diga cuántos de estos 2200 son hindúes y musulmanes? Los disturbios son disturbios. Estúpido.</t>
  </si>
  <si>
    <t>You're an idiot for being republican. Republicans hate Muslims!</t>
  </si>
  <si>
    <t>Eres un idiota por ser republicano. ¡Los republicanos odian a los musulmanes!</t>
  </si>
  <si>
    <t>People who use Insh'allah for uncertainty things are most gullible Muslims. Did you even read quran? It's not ideal to say Insh'allah when things are uncertain you idiot, you are harming it's dignity. Learn to know when to use it!</t>
  </si>
  <si>
    <t>Las personas que usan Insh'allah para las cosas inciertas son los musulmanes más crédulos. ¿Has leído el Corán? No es ideal decir Insh'allah cuando las cosas son inciertas, idiota, estás dañando su dignidad. ¡Aprende a saber cuándo usarlo!</t>
  </si>
  <si>
    <t>You're an idiot nothing else. Another bhakt. The size of family is never the same and mostly Muslims have more children on average than Hindus or Christians. I knew it was flawed I was making it simpler so that you can understand then explain to you how they diverage from</t>
  </si>
  <si>
    <t>Eres un idiota nada más. Otro bhakt. El tamaño de la familia nunca es el mismo y la mayoría de los musulmanes tienen más hijos en promedio que los hindúes o los cristianos. Sabía que tenía fallas. Lo estaba simplificando para que puedas entender y luego explicarte cómo se diferencian de</t>
  </si>
  <si>
    <t>@cdnKhadija @johnnygjokaj @rfrankh53 @98Halima @BilalIGhumman Mohammed was murdering Jews before Zionism existed.</t>
  </si>
  <si>
    <t>@cdnKhadija @johnnygjokaj @rfrankh53 @98Halima @BilalIGhumman Mohammed estaba asesinando judíos antes de que existiera el sionismo.</t>
  </si>
  <si>
    <t>@ibnHlophe @eeviewonders @CTFleaMarkets Your text is a fraud brought by a pedophile, slave trader, rapist, murderer, bigot, sexist, robber.</t>
  </si>
  <si>
    <t>@ibnHlophe @eeviewonders @CTFleaMarkets Su texto es un fraude presentado por un pedófilo, traficante de esclavos, violador, asesino, fanático, sexista, ladrón.</t>
  </si>
  <si>
    <t>So you want this world but you're calling half of the Muslims 'idiots' and encouraging everyone to turn against them and exclude them from the table. Just stop and think about that lol</t>
  </si>
  <si>
    <t>Así que quieres este mundo pero estás llamando a la mitad de los musulmanes 'idiotas' y animando a todos a volverse contra ellos y excluirlos de la mesa. Solo detente y piensa en eso jajaja</t>
  </si>
  <si>
    <t>@Vandaliser @sajid_fairooz @IsraeliRegime I'd rather deal with a clown hopped up on mushrooms than a Muslim filled with the hatred of Islam.</t>
  </si>
  <si>
    <t>@Vandaliser @sajid_fairooz @IsraeliRegime Prefiero tratar con un payaso saltando sobre hongos que con un musulmán lleno de odio al Islam.</t>
  </si>
  <si>
    <t>I got called a fundamental right wing christian woman today....</t>
  </si>
  <si>
    <t>Hoy me llamaron una mujer cristiana de derecha fundamental....</t>
  </si>
  <si>
    <t>Ask them. By the way Muslims are most affected, most tortured most insulted cz of these idiots. They are muslims for you. For a true Muslim, these idiots are not human beings atall. Islam doesn't teach us to kill anyone.</t>
  </si>
  <si>
    <t>Pregúntales. Por cierto, los musulmanes son los más afectados, los más torturados y los más insultados de estos idiotas. Son musulmanes para ti. Para un verdadero musulmán, estos idiotas no son seres humanos en absoluto. El Islam no nos enseña a matar a nadie.</t>
  </si>
  <si>
    <t>Every idiot can go and post a verse without taking things out of context but because you hate Muslims so much, that's does explain a lot that you don't do any research</t>
  </si>
  <si>
    <t>Todo idiota puede ir y publicar un verso sin sacar las cosas de contexto, pero como odias tanto a los musulmanes, eso explica muchas cosas por las que no investigas.</t>
  </si>
  <si>
    <t>Well Jews have their idiots too. He's one of them. Note that this story was reported by the "Times of Israel". Can you imagine any Muslim Arab newspaper reporting any thing negative about one of their leaders, unless he wanted to end attacking Israel? That would be his end.</t>
  </si>
  <si>
    <t>Bueno, los judíos también tienen sus idiotas. Él es uno de ellos. Tenga en cuenta que esta historia fue reportada por el "Times of Israel". ¿Se imaginan algún periódico árabe musulmán reportando algo negativo sobre uno de sus líderes, a menos que quisiera dejar de atacar a Israel? Ese sería su final.</t>
  </si>
  <si>
    <t>And you must definitely be having an issue about the loudspeakers for your own reasons whatever they may be. But there is a sensitive way to say and do things, otherwise we become vile like the multitude of online idiots who can only do Muslim Vs Hindu. Sincerely, an 'RBC'</t>
  </si>
  <si>
    <t>Y definitivamente debe tener un problema con los altavoces por sus propios motivos, sean cuales sean. Pero hay una forma sensible de decir y hacer las cosas, de lo contrario nos volvemos viles como la multitud de idiotas en línea que solo pueden hacer musulmanes contra hindúes. Atentamente, un 'RBC'</t>
  </si>
  <si>
    <t>I do. If he cant see he has become one of the useful IDIOTS for the left then he is brain dead. all of you have toatally misssed the main point of why this take a knee crap happened in the first place it is a part of the Muslim Brotherhood Cultural Jihad against our country.</t>
  </si>
  <si>
    <t>Sí. Si no puede ver que se ha convertido en uno de los IDIOTAS útiles para la izquierda, entonces tiene muerte cerebral. todos ustedes se han perdido por completo el punto principal de por qué sucedió esta mierda de rodillas en primer lugar, es parte de la Jihad Cultural de la Hermandad Musulmana contra nuestro país.</t>
  </si>
  <si>
    <t>They argue that the Caliphate and ISIS is NOT Muslim, but a extremist terrorist group that uses Quran to justify their mass killing and destruction....then when @realDonaldTrump approves mission, they say should “honor” Islamic faith? #TalkingInCircles @realPolitiDiva @dbongino</t>
  </si>
  <si>
    <t>Argumentan que el Califato y el ISIS NO son musulmanes, sino un grupo terrorista extremista que usa el Corán para justificar sus matanzas y destrucción en masa... luego, cuando @realDonaldTrump aprueba la misión, ¿deben "honrar" la fe islámica? #HablandoEnCírculos @realPolitiDiva @dbongino</t>
  </si>
  <si>
    <t>I am a Christian woman, I believe in the teachings of the New Testament. I cannot recall the book describing Jesus dying on the cross so republicans can decide a woman's rights. What did I miss?</t>
  </si>
  <si>
    <t>Soy una mujer cristiana, creo en las enseñanzas del Nuevo Testamento. No puedo recordar el libro que describe a Jesús muriendo en la cruz para que los republicanos puedan decidir los derechos de la mujer. ¿Qué me perdí?</t>
  </si>
  <si>
    <t>@historyscoper The Jews of Europe should just come to the US. Then the Europeans can allow Islam to take them backwards.</t>
  </si>
  <si>
    <t>@historyscoper Los judíos de Europa deberían venir a Estados Unidos. Entonces los europeos pueden permitir que el Islam los haga retroceder.</t>
  </si>
  <si>
    <t>U are the example of radical Islamic terrorism. Check ur words before post. U are still living peacefully in india. Such me itna problem hota to tum aj bhuk bhi nahi pati. Aukat me baat kiya kare logo ko chutiya na banae</t>
  </si>
  <si>
    <t>Usted es el ejemplo del terrorismo islámico radical. Verifique sus palabras antes de publicar. Sigues viviendo en paz en la India. De esta forma hay tal problema que ni siquiera te da hambre hoy. ¿Qué has hecho en la mesa?</t>
  </si>
  <si>
    <t>@LifeInKhilafah You are the one sitting in a black tent holding an AK, so don't talk to me about hate.</t>
  </si>
  <si>
    <t>@LifeInKhilafah Tú eres el que está sentado en una carpa negra con un AK, así que no me hables de odio.</t>
  </si>
  <si>
    <t>Kuch bhi ho Palghar Lynching bahut horrific thi. Mene support bhi kiya tha kyu ki Radical Christian missionaries+Naxalites ki dain thi bo Usse pahle Jharkhand main bhi aise hi association ne sadhu ki mara tha..</t>
  </si>
  <si>
    <t>El linchamiento de Palghar es muy horrible. También apoyé porque los misioneros cristianos radicales + los naxalitas fueron asesinados en Jharkhand antes.</t>
  </si>
  <si>
    <t>@SpeakerPelosi YOU HAVE SHOWN THAT YOU ARE A LOVING CHRISTIAN WOMAN WHO HAS BEEN PLACED IN THE POSITION YOU NOW HAVE BY A LOVING GOD. AS SUCH I BELIEVE YOU ARE DOING THE RIGHT THING BY HOLDING BACK THE IMPEACHMENT OF DONALD TRUMP UNTIL YOU CAN GET 4 GOP'S TO SUPPORT WITNESSES.</t>
  </si>
  <si>
    <t>@SpeakerPelosi USTED HA DEMOSTRADO QUE ES UNA MUJER CRISTIANA AMOROSA QUE HA SIDO COLOCADA EN LA POSICIÓN QUE AHORA TIENE POR UN DIOS AMOROSO. COMO TAL, CREO QUE ESTÁS HACIENDO LO CORRECTO AL CONTENER EL IMPEACHING DE DONALD TRUMP HASTA QUE PUEDES OBTENER 4 GOP'S PARA APOYAR A LOS TESTIGOS.</t>
  </si>
  <si>
    <t>Contd: 2/2 With his #SaveSabarimala, @RahulEaswar and a Christian woman, dragged Hindus onto the streets to protest against a SC order on equality of women’s rights in ALL religion. He created a precedence for Muslims to cause mayhem to block #UniformCivilCode. THINK HINDUS!</t>
  </si>
  <si>
    <t>Cont.: 2/2 Con su #SaveSabarimala, @RahulEaswar y una mujer cristiana, arrastraron a los hindúes a las calles para protestar contra una orden del SC sobre la igualdad de los derechos de las mujeres en TODAS las religiones. Creó un precedente para que los musulmanes causaran caos para bloquear #UniformCivilCode. ¡PIENSE HINDÚ!</t>
  </si>
  <si>
    <t>You are right on! As a Christian woman, who no longer identifies as an evangelical, I believe that this is about evangelicals identifying as white, just like Trump.</t>
  </si>
  <si>
    <t>¡Tienes razón! Como mujer cristiana, que ya no se identifica como evangélica, creo que se trata de que los evangélicos se identifiquen como blancos, como Trump.</t>
  </si>
  <si>
    <t>And for Muslims I feel sorry for them bcuz they are misleaded by moron nd bigoted leaders and mullahs! Mullahs misinterpreted pak kuran to youth which let them to take step against humanity! I request u to tell people to condemn any terrorist activity on name of jihad...</t>
  </si>
  <si>
    <t>¡Y por los musulmanes, lo siento por ellos porque son engañados por líderes y mulás imbéciles e intolerantes! ¡Los mulás malinterpretaron el pak kuran a los jóvenes, lo que les permitió dar un paso en contra de la humanidad! Les pido que le digan a la gente que condene cualquier actividad terrorista en nombre de la yihad...</t>
  </si>
  <si>
    <t>@AmandaSheils1 @Colonel_Shami Polls show that the majority of Muslims are very primitive in their believes. http://t.co/Vp7v6zZsuO</t>
  </si>
  <si>
    <t>@AmandaSheils1 @Coronel_Shami Las encuestas muestran que la mayoría de los musulmanes son muy primitivos en sus creencias. http://t.co/Vp7v6zZsuO</t>
  </si>
  <si>
    <t>@discerningmumin I have no fear of idiots like you at all.What turns my stomach is the destruction to freedom and humanity that Islam causes</t>
  </si>
  <si>
    <t>@discerningmumin No tengo ningún miedo a los idiotas como tú. Lo que me revuelve el estómago es la destrucción de la libertad y la humanidad que causa el Islam.</t>
  </si>
  <si>
    <t>#judgethomasborresen Seriously? You let a Muslim who raped a 5 year old girl, GO FREE? WTF is wrong with you? This moron needs to be impeached. Get rid of this mentally disturbed idiot.</t>
  </si>
  <si>
    <t>#juzgadothomasborresen ¿En serio? ¿Dejaste LIBRE a un musulmán que violó a una niña de 5 años? ¿Que diablos esta mal contigo? Este imbécil necesita ser destituido. Deshazte de este idiota mentalmente perturbado.</t>
  </si>
  <si>
    <t>The Hagia Sophia is a Christian church, built by Byzantine Christians for Eastern Orthodoxy, Erdogan has made a grave mistake in his conquest for radical Islamic support. Our God will not be mocked.</t>
  </si>
  <si>
    <t>Hagia Sophia es una iglesia cristiana, construida por cristianos bizantinos para la ortodoxia oriental, Erdogan ha cometido un grave error en su conquista del apoyo islámico radical. Nuestro Dios no será burlado.</t>
  </si>
  <si>
    <t>Same happened before, when another right-wing idiot did put on child porn, when Jews ans Muslims celebrated Ramadan together. Only let people you do not know put comments, and one person blocking trolls out. It’s the only way. They are obsessed.</t>
  </si>
  <si>
    <t>Lo mismo sucedió antes, cuando otro idiota de derecha puso pornografía infantil, cuando judíos y musulmanes celebraron juntos el Ramadán. Solo permite que las personas que no conoces pongan comentarios, y una persona que bloquee los trolls. Es la única forma. Están obsesionados.</t>
  </si>
  <si>
    <t>Are you blind mate? read, the headlines say 'MUSLIM', RAMADHAN, HALAL, UNVEILED, SHARIA, its a dirty crusadist attack on Muslims/Islam. so stop doing their dirty work, this is what idiots QUILLAM would say</t>
  </si>
  <si>
    <t>¿Estás ciego amigo? leído, los titulares dicen 'MUSULMAN', RAMADHAN, HALAL, DEVELADO, SHARIA, es un sucio ataque cruzado contra los musulmanes/Islam. así que dejen de hacerles el trabajo sucio, esto es lo que dirían los idiotas de QUILLAM</t>
  </si>
  <si>
    <t>Lol. She blamed the crime on Hindu w/o any proof of same and you took the bait. What an idiot. Crime happened in Mallapuram a Muslim area. Most likely criminal is Muslim. She should be asking qn to her community on their animal hatred, instead of spewing her anti Hindu hatred.</t>
  </si>
  <si>
    <t>Jajaja. Ella culpó del crimen a Hindu sin ninguna prueba de lo mismo y tú mordiste el anzuelo. Qué idiota. El crimen ocurrió en Mallapuram, una zona musulmana. Lo más probable es que el criminal sea musulmán. Debería preguntarle a su comunidad sobre su odio hacia los animales, en lugar de vomitar su odio contra los hindúes.</t>
  </si>
  <si>
    <t>@hal2012 @GerardGeorges4 @PentagonPresSec Still, my preference is to outlaw Islam globally, not to kill all Muslims.</t>
  </si>
  <si>
    <t>@hal2012 @GerardGeorges4 @PentagonPresSec Aún así, mi preferencia es prohibir el Islam a nivel mundial, no matar a todos los musulmanes.</t>
  </si>
  <si>
    <t>Christian Woman Says It Is Time To Show Courage And Stand Up To Tyranny! https://www.bitchute.com/video/bmopVlDcHekn/ #BitChute This lady is so brave, and I am so proud she is standing up for our rights.</t>
  </si>
  <si>
    <t>¡Mujer cristiana dice que es hora de mostrar coraje y enfrentarse a la tiranía! https://www.bitchute.com/video/bmopVlDcHekn/ #BitChute Esta señora es muy valiente y estoy muy orgullosa de que esté defendiendo nuestros derechos.</t>
  </si>
  <si>
    <t>So in one breath you’re saying that if I’m not a Muslim I am not permitted to speak on the issue, yet I can wear a Hijab to play dress up when I am not a Muslim? Makes complete sense! Alianus, you are an idiot. You’d be far smarter if you learnt to not open your mouth.</t>
  </si>
  <si>
    <t>Entonces, en un suspiro, ¿está diciendo que si no soy musulmán no tengo permitido hablar sobre el tema, pero puedo usar un hiyab para disfrazarme cuando no soy musulmán? ¡Tiene mucho sentido! Aliano, eres un idiota. Serías mucho más inteligente si aprendieras a no abrir la boca.</t>
  </si>
  <si>
    <t>Your doctor isn't true muslim,like millions of muslims live worldwide True muslims,who believe in Quran&amp;amp;fellow Prophet Mohamad life,such as ISIS,AlQaeda,Hezbollah,Boko Haram..etc, (292 terrorist groups) Quran &amp;amp;Prophet Mohamad words incite killing non-muslims Read Al-tawba Surah</t>
  </si>
  <si>
    <t>Su médico no es un verdadero musulmán, como millones de musulmanes viven en todo el mundo. Las palabras de Mohamad incitan a matar a los no musulmanes Leer Al-tawba Surah</t>
  </si>
  <si>
    <t>Hijab is alright for the Muslim woman if she wanna wear it but why would other people who are not Muslims get so paranoid of it !Hey don’t worry you can always walk naked in the streets. The world is suffering of this damn pandemic and some idiots and filthy racists are so shitty</t>
  </si>
  <si>
    <t>El hiyab está bien para la mujer musulmana si quiere usarlo, pero ¿por qué otras personas que no son musulmanas se vuelven tan paranoicas? Oye, no te preocupes, siempre puedes caminar desnudo por las calles. El mundo esta sufriendo por esta maldita pandemia y unos idiotas y asquerosos racistas son una mierda</t>
  </si>
  <si>
    <t>@cdnKhadija @johnnygjokaj @BilalIGhumman @98Halima @rfrankh53 And the Quran sanctions raping slave girls.</t>
  </si>
  <si>
    <t>@cdnKhadija @johnnygjokaj @BilalIGhumman @98Halima @rfrankh53 Y el Corán sanciona la violación de esclavas.</t>
  </si>
  <si>
    <t>@Abu_Talal2 1400 years ago Islam stole all women's rights and turned them into slaves forever.</t>
  </si>
  <si>
    <t>@Abu_Talal2 Hace 1400 años, el Islam robó todos los derechos de las mujeres y las convirtió en esclavas para siempre.</t>
  </si>
  <si>
    <t>A Pakistani court has sentenced 86 members of a far right religious party to 55-year prison terms each for taking part in violent protests against the acquittal of a Christian woman in a blasphemy case. https://aje.io/3bav8</t>
  </si>
  <si>
    <t>Un tribunal pakistaní ha condenado a 86 miembros de un partido religioso de extrema derecha a 55 años de prisión cada uno por participar en protestas violentas contra la absolución de una mujer cristiana en un caso de blasfemia. https://aje.io/3bav8</t>
  </si>
  <si>
    <t>Ill make it easy for you I as a muslim shouldnt have to condemn isis just because they claim to be Muslim Look at each case separately Similarly, cops shouldn't have to condemn other cops because some idiots did bs like this The end</t>
  </si>
  <si>
    <t>Te lo pondré fácil. Yo, como musulmán, no debería tener que condenar a Isis solo porque dicen ser musulmanes. Mira cada caso por separado. De manera similar, los policías no deberían tener que condenar a otros policías porque algunos idiotas hicieron cosas como esta. Fin.</t>
  </si>
  <si>
    <t>By this logic can anyone burn quran or show it in some disrespecting way because it is used by organisations like ISIS or alquaeda.Quran has become the holy book for terrorists and justify their acts through this book.</t>
  </si>
  <si>
    <t>Según esta lógica, cualquiera puede quemar el Corán o mostrarlo de una manera irrespetuosa porque lo utilizan organizaciones como ISIS o Alquaeda. El Corán se ha convertido en el libro sagrado para los terroristas y justifica sus actos a través de este libro.</t>
  </si>
  <si>
    <t>@zakirnaikirf Fuck Allah, the phony god of Islam and terrorism.  Outlaw #Islam now.</t>
  </si>
  <si>
    <t>@zakirnaikirf Que se joda Alá, el falso dios del Islam y el terrorismo. Fuera de la ley #Islam ahora.</t>
  </si>
  <si>
    <t>If you said something about masjids or Eid. Then the next day someone comes below your house and threaten your mother and then start shouting ALLAH HU AKBAR. I am sure u will assume they are from ISIS OR ANY OTHER ISLAMIC TERRORISM ORGANISATION</t>
  </si>
  <si>
    <t>Si dijiste algo sobre mezquitas o Eid. Luego, al día siguiente, alguien viene debajo de tu casa y amenaza a tu madre y luego comienza a gritar ALLAH HU AKBAR. Estoy seguro de que asumirá que son de ISIS O CUALQUIER OTRA ORGANIZACIÓN DE TERRORISMO ISLÁMICO</t>
  </si>
  <si>
    <t>@asem_1994 Being able to practice their religion doesn't mean that they were not treated as third class citizens.</t>
  </si>
  <si>
    <t>@asem_1994 Poder practicar su religión no significa que no fueran tratados como ciudadanos de tercera clase.</t>
  </si>
  <si>
    <t>Every day idiot bhakts,arnab gaumutra publish hate speech against muslims, how and why you are silent?</t>
  </si>
  <si>
    <t>Todos los días, bhakts idiotas, arnab gaumutra publican discursos de odio contra los musulmanes, ¿cómo y por qué guardan silencio?</t>
  </si>
  <si>
    <t>if u speak for b.j.p than u are anti national . if u for islamic terrorism and congress than you are patriot #AnjanaOmKashyap</t>
  </si>
  <si>
    <t>si hablas por b.j.p entonces eres antinacional. si estás a favor del terrorismo islámico y del congreso entonces eres patriota #AnjanaOmKashyap</t>
  </si>
  <si>
    <t>The #antisemitism is rampant today with the advent of radical socialist dividers like AOC, Omar &amp;amp; Warren. If you support #Israel, please read this and take your stand today! #Jewish #Christian #ProLife #American #Zionist @cindyscorners</t>
  </si>
  <si>
    <t>El #antisemitismo está rampante hoy con el advenimiento de divisores socialistas radicales como AOC, Omar &amp;amp; Madriguera. Si apoyas a #Israel, ¡lee esto y toma tu posición hoy! #Judío #Cristiano #ProVida #Americano #Sionista @cindyscorners</t>
  </si>
  <si>
    <t>@Love___Egypt @washingtonpost Islam is the murder of 280 million citizens of the earth by scum shouting Allahu Akbar. http://t.co/Bd4iFaNXtq</t>
  </si>
  <si>
    <t>@Love___Egypt @washingtonpost El Islam es el asesinato de 280 millones de ciudadanos de la tierra por la escoria que grita Allahu Akbar. http://t.co/Bd4iFaNXtq</t>
  </si>
  <si>
    <t>@discerningmumin What are you talking about provocation? Islam declared war with the world.  That is more than enough provocation.</t>
  </si>
  <si>
    <t>@discerningmumin ¿De qué estás hablando de provocación? El Islam declaró la guerra al mundo. Eso es más que suficiente provocación.</t>
  </si>
  <si>
    <t>Yep, right after the election I saw a friend in fricking Michael’s talking about my shock, a jack christian woman butted in and said she would rather have a stripper than a liar. How rich !!! I wanted to pounded her.</t>
  </si>
  <si>
    <t>Sí, justo después de las elecciones vi a un amigo follando a Michael hablando de mi sorpresa, una mujer cristiana se metió y dijo que preferiría tener una stripper que una mentirosa. Lo rico !!! Quería golpearla.</t>
  </si>
  <si>
    <t>Sarkari Congressi: Why the hell everyone labels Congressi as sarkari muslims? You all are bloody hypocrites! Questioned: Pr wo bol kisko rahe hain? Sarkari Congressi: ye idiot apne jaise log ko bol raha Hence proved Sarkari Congressi @antifascisttt is a hypocrite &amp;amp; idiot</t>
  </si>
  <si>
    <t>Sarkari Congressi: ¿Por qué diablos todos etiquetan a los congresistas como musulmanes sarkari? ¡Todos ustedes son unos malditos hipócritas! Interrogado: ¿Quién eres tú en problemas? Sarkari Congressi: Ye idiot aapne jaise log ko bol raha, por lo tanto, demostró que Sarkari Congressi @antifascisttt es un hipócrita &amp;amp; estúpido</t>
  </si>
  <si>
    <t>Iran, a country mad at its ruling class, now united against us. America led by a cultist with support of an “end of times” radical Christian ideology. “Don’t believe what you see and hear, believe me.” Donald Trump. Get govt. out our lives, just don’t fuck with my Medicare.</t>
  </si>
  <si>
    <t>Irán, un país enojado con su clase dominante, ahora se une contra nosotros. Estados Unidos dirigido por un cultista con el apoyo de una ideología cristiana radical del "fin de los tiempos". “No creas lo que ves y escuchas, créeme”. Donald Trump. Obtener gobierno fuera de nuestras vidas, simplemente no jodas con mi Medicare.</t>
  </si>
  <si>
    <t>I am not you idiot I said that crimes against both muslims and hindus are happening by extremists of other religion, isme generalization kahan kiya bata zara, pta to chale tumhe uska matlab bhi pta hai ya nhi bs ek naya word mila to pel diya</t>
  </si>
  <si>
    <t>No soy idiota. Dije que los extremistas de otras religiones están cometiendo crímenes contra musulmanes e hindúes.</t>
  </si>
  <si>
    <t>Advocacy? You’re saying the quiet part out loud you idiot. Who publicly advocates BLM rioting, shooting LEOs, and calling for the killing of white families? You’re advocating for the Muslim brotherhood not blacks.</t>
  </si>
  <si>
    <t>¿Abogacía? Estás diciendo la parte tranquila en voz alta, idiota. ¿Quién defiende públicamente los disturbios de BLM, disparar a LEO y pedir el asesinato de familias blancas? Estás abogando por la hermandad musulmana, no por los negros.</t>
  </si>
  <si>
    <t>You are not better than Idiots who fall in trap of Hindu-Muslim Politics. Stop being brain-dead and commenting on Religion.</t>
  </si>
  <si>
    <t>No sois mejores que los idiotas que caen en la trampa de la política hindú-musulmana. Dejen de estar mentalmente muertos y comentando sobre Religión.</t>
  </si>
  <si>
    <t>as a Christian woman, you wouldn’t lie and continue the lie, right?</t>
  </si>
  <si>
    <t>como mujer cristiana, no mentirías y continuarías con la mentira, ¿verdad?</t>
  </si>
  <si>
    <t>Listen, I'm not involved in AJC, so I don't have a stake in this. But I don't like litmus tests. It's a very slippery slope. What if they hired a far right-wing Jew to lead antisemtisim, as opposed to a Christian woman who has educational and work expertise in the field?</t>
  </si>
  <si>
    <t>Escucha, no estoy involucrado en AJC, así que no tengo ningún interés en esto. Pero no me gustan las pruebas de fuego. Es una pendiente muy resbaladiza. ¿Qué pasaría si contrataran a un judío de extrema derecha para liderar el antisemtismo, a diferencia de una mujer cristiana que tiene experiencia educativa y laboral en el campo?</t>
  </si>
  <si>
    <t>#IndiaWithZee @sudhirchaudhary @dna You Just go on,we Indians stand with u strongly. Only RADICAL ISLAMIC TERRORISM group(s) are against you. Jai Hind @MamataOfficial @SitaramYechury #StopUrbanNaxals @myogiadityanath</t>
  </si>
  <si>
    <t>#IndiaWithZee @sudhirchaudhary @dna Solo continúa, los indios te apoyamos firmemente. Sólo los grupos de TERRORISMO ISLÁMICO RADICAL están en su contra. Jai Hind @MamataOfficial @SitaramYechury #StopUrbanNaxals @myogiadityanath</t>
  </si>
  <si>
    <t>That's right Muslims want to throw you off a building! That will stop the hate! You idiot's ! They are proof you always need to be informed before protesting!</t>
  </si>
  <si>
    <t>¡Así es, los musulmanes quieren tirarte de un edificio! ¡Eso detendrá el odio! Idiotas ! ¡Son una prueba de que siempre debes estar informado antes de protestar!</t>
  </si>
  <si>
    <t>Illogical idiots alway discriminate the persnality. It shows that how your parents taught you the ethics and manners. This type of actions reflect your dirty mind and also exposes the fascist hatred mind of Hindutva extremists against the Muslims.</t>
  </si>
  <si>
    <t>Los idiotas ilógicos siempre discriminan la personalidad. Se nota que tus padres te enseñaron la ética y los modales. Este tipo de acciones reflejan su mente sucia y también exponen la mente de odio fascista de los extremistas Hindutva contra los musulmanes.</t>
  </si>
  <si>
    <t>ian, you idiot, that’s because the likeness of mohammed is forbidden. meaning muslims would not make statues of him. why would a statue like that even exist?</t>
  </si>
  <si>
    <t>ian, idiota, eso es porque la imagen de mohammed está prohibida. lo que significa que los musulmanes no harían estatuas de él. ¿Por qué existiría una estatua como esa?</t>
  </si>
  <si>
    <t>Believe me—it has nothing to do with their color and you KNOW that. It’s their Antisemitism, their ties to the Muslim Brotherhood &amp;amp; CAIR (Terrorist organizations), their constant trash talk about America, etc. They were elected by Liberal idiots.</t>
  </si>
  <si>
    <t>Créeme, no tiene nada que ver con su color y lo SABES. Es su antisemitismo, sus lazos con la Hermandad Musulmana &amp;amp; CAIR (organizaciones terroristas), su constante charla basura sobre Estados Unidos, etc. Fueron elegidos por idiotas liberales.</t>
  </si>
  <si>
    <t>RT @ThePoliticalHat: The next successor to the Saudi throne will be the son of a slave girl http://t.co/C1XmXLtLXQ http://t.co/WtDeBOE1HA</t>
  </si>
  <si>
    <t>RT @ThePoliticalHat: El próximo sucesor al trono saudí será el hijo de una esclava http://t.co/C1XmXLtLXQ http://t.co/WtDeBOE1HA</t>
  </si>
  <si>
    <t>@J_Eddine @DiversityRUs 1/3 of all  Muslims believe that people who want to leave the religion should be murdered. http://t.co/mBTflxQk22</t>
  </si>
  <si>
    <t>@J_Eddine @DiversityRUs 1/3 de todos los musulmanes creen que las personas que quieren abandonar la religión deben ser asesinadas. http://t.co/mBTflxQk22</t>
  </si>
  <si>
    <t>@alihadi68 @David_Cameron Who's them? I only see real beheadings in Palestine and the rest of the Muslim world.</t>
  </si>
  <si>
    <t>@alihadi68 @David_Cameron ¿Quiénes son? Solo veo decapitaciones reales en Palestina y el resto del mundo musulmán.</t>
  </si>
  <si>
    <t>Eden Monaro, hope you learn from vic, labor gov would never say no to muslims, blacks, the unwashed so labor vic allowed idiots to have a protest while most of us were in lockdown, the result? is here to see, labor can not be trusted with law &amp;amp; order, the virus is rampant</t>
  </si>
  <si>
    <t>Eden Monaro, espero que aprendas de Vic, el gobierno laboral nunca diría que no a los musulmanes, los negros, los sucios, por lo que Labor Vic permitió que los idiotas protestaran mientras la mayoría de nosotros estábamos encerrados, ¿el resultado? está aquí para ver, no se puede confiar en el trabajo con la ley &amp;amp; orden, el virus anda rampante</t>
  </si>
  <si>
    <t>Hindu gods hv weapons to kill Demons. To protect humanity from Demons. All terrorist activities start 4m Self proclaimed peaceful religion chuslam. Chuslam has no respect for womens, relations, no morale, a Hawasi religion, a religion whose aim is Jihad only.</t>
  </si>
  <si>
    <t>Los dioses hindúes tienen armas para matar demonios. Para proteger a la humanidad de los demonios. Todas las actividades terroristas comienzan 4m Autoproclamada religión pacífica chuslam. Chuslam no tiene respeto por las mujeres, las relaciones, no tiene moral, es una religión hawasi, una religión cuyo objetivo es solo la yihad.</t>
  </si>
  <si>
    <t>@etsho127 @PAWarnhoff @SumerSloan That is the fault of the terrorist who are hiding behind the women and children. Blame them.</t>
  </si>
  <si>
    <t>@etsho127 @PAWarnhoff @SumerSloan Eso es culpa de los terroristas que se esconden detrás de las mujeres y los niños. Culpalos a ellos.</t>
  </si>
  <si>
    <t>@zh_ha89 I just told you that women owned property before Islam. Had nothing to do with Islam. Islam is sexist to the very core.</t>
  </si>
  <si>
    <t>@ zh_ha89 Te acabo de decir que las mujeres tenían propiedades antes del Islam. No tenía nada que ver con el Islam. El Islam es sexista hasta la médula.</t>
  </si>
  <si>
    <t>Anyone who calls terrorists as militants is a dishonest enemy of himanity. Anyone who justifies Jihad is also an enemy of humanity!</t>
  </si>
  <si>
    <t>Cualquiera que llame a los terroristas como militantes es un enemigo deshonesto de la humanidad. ¡Cualquiera que justifique la yihad es también un enemigo de la humanidad!</t>
  </si>
  <si>
    <t>It's not about satire or free speech.  Pretending it is will solve nothing.  The problem is that the Quran is full of incitement for murder.</t>
  </si>
  <si>
    <t>No se trata de sátira o libertad de expresión. Fingir que lo es no resolverá nada. El problema es que el Corán está lleno de incitaciones al asesinato.</t>
  </si>
  <si>
    <t>Judeo Christian beliefs dominate the right - atheists support all efforts against that, including their unholy alliance with Islam. It’s why Islam isn’t called out by radical feminists for their its hate crimes. They’re allies against Jews and Christians. That’s all.</t>
  </si>
  <si>
    <t>Las creencias judeocristianas dominan la derecha: los ateos apoyan todos los esfuerzos en contra de eso, incluida su alianza impía con el Islam. Es por eso que las feministas radicales no denuncian al Islam por sus crímenes de odio. Son aliados contra judíos y cristianos. Eso es todo.</t>
  </si>
  <si>
    <t>#15AugustBlackDay Tomorrow there's test for #UNSecurityCouncil weather they stand with principles &amp;amp; #Humanity Or with #terrorists &amp;amp; #HumanRightsViolations Otherwise we've only option left #jihad , Then @UN and the whole #World will be responsible for the consequences...</t>
  </si>
  <si>
    <t>#15AugustBlackDay Mañana hay prueba para el clima del #UNSecurityCouncil en el que defienden los principios &amp;amp; #Humanidad O con #terroristas &amp;amp; #ViolacionesDeDerechosHumanos De lo contrario, solo nos queda la opción #yihad, Entonces @ONU y el #Mundo entero serán responsables de las consecuencias...</t>
  </si>
  <si>
    <t>Against humanity .I get it now, listen to me carefully msm it's u all who r terrorising the world and killing for no reason and calling it jihad.98.2% terrorists organizations r led by msms. Whose the one hating there world here, go get your facts checked</t>
  </si>
  <si>
    <t>Contra la humanidad .Ya lo entiendo, escúchenme con atención msm son todos ustedes los que están aterrorizando al mundo y matando sin razón y llamándolo jihad. 98.2% organizaciones terroristas r dirigidas por msms. De quién es el que odia el mundo aquí, ve a verificar tus datos</t>
  </si>
  <si>
    <t>I’m Christian, I’m a conservative republican, I support you, President, but we don’t want nor need all those rabid radical socialists in the Republican Party.</t>
  </si>
  <si>
    <t>Soy cristiano, soy republicano conservador, lo apoyo, presidente, pero no queremos ni necesitamos a todos esos socialistas radicales rabiosos en el Partido Republicano.</t>
  </si>
  <si>
    <t>you get offended by winking.. what Muslim people did on burhan wani's funeral?? What were their reactions when afjal guru and yakub memon was found guilty? And hindus are hate monger, great. Its Muslim and idiots like u who think they are secular and supporting this shit</t>
  </si>
  <si>
    <t>te ofendes guiñando un ojo... ¿qué hicieron los musulmanes en el funeral de burhan wani? ¿Cuáles fueron sus reacciones cuando afjal guru y yakub memon fueron declarados culpables? Y los hindúes son traficantes de odio, genial. Son musulmanes e idiotas como tú que creen que son seculares y apoyan esta mierda.</t>
  </si>
  <si>
    <t>The largest newspaper in TN published an ad saying that Islam is going to detonate a nuclear bomb in Nashville. This is an area of the US that has plenty of anti-Muslim idiots w/guns. @Pontifex, are you OK with them using your pic? @realDonaldTrump, I already know you approve.</t>
  </si>
  <si>
    <t>El periódico más grande de TN publicó un anuncio diciendo que el Islam va a detonar una bomba nuclear en Nashville. Esta es un área de los EE. UU. que tiene muchos idiotas antimusulmanes con armas. @Pontifex, ¿estás de acuerdo con que usen tu foto? @realDonaldTrump, ya sé que lo apruebas.</t>
  </si>
  <si>
    <t>@truaemusic ...have some PC pandered tell me to accept a cult of hate.</t>
  </si>
  <si>
    <t>@truaemusic ... haz que algunos PC me complazcan y me digan que acepte un culto de odio.</t>
  </si>
  <si>
    <t>How can you expect humanity from a country that sells their sons to terrorist for false jihad #PakistanArmy is on the path of self destruction. #KulbhushanJadhav meeting with his mother &amp;amp; wife from behind glass wall says everything abt #Pakistan</t>
  </si>
  <si>
    <t>¿Cómo se puede esperar que la humanidad de un país que vende a sus hijos a los terroristas por una falsa yihad #PakistanArmy esté en el camino de la autodestrucción? #KulbhushanJadhav reuniéndose con su madre &amp;amp; esposa detrás de una pared de vidrio dice todo sobre #Pakistán</t>
  </si>
  <si>
    <t>How can you be sure that he is Muslim?. When anyone is beaten in India all the idiots come and say he is a Muslim.</t>
  </si>
  <si>
    <t>¿Cómo puedes estar seguro de que es musulmán?. Cuando alguien es golpeado en la India, todos los idiotas vienen y dicen que es musulmán.</t>
  </si>
  <si>
    <t>@kazamaryuji3 Because the Muslims have been exterminating Jews for 1400 years. And Mohammed started he Muslim hatred of Jews.</t>
  </si>
  <si>
    <t>@kazamaryuji3 Porque los musulmanes han estado exterminando judíos durante 1400 años. Y Mahoma inició el odio musulmán hacia los judíos.</t>
  </si>
  <si>
    <t>Can radical Islamic terrorism Inc u leave earth</t>
  </si>
  <si>
    <t>¿Puede el terrorismo islámico radical Inc. dejar la tierra?</t>
  </si>
  <si>
    <t>World should see the real face Of JIHAD... Islamists Terrorists threat to Humanity #HumanityOverPakTerror #KashmiriLivesMatter #KashmirBleeds #Kashmir https://twitter.com/RanaAyyub/status/1278501348787417088</t>
  </si>
  <si>
    <t>El mundo debería ver la verdadera cara de JIHAD... Los terroristas islamistas amenazan a la humanidad #HumanityOverPakTerror #KashmiriLivesMatter #KashmirBleeds #Kashmir https://twitter.com/RanaAyyub/status/1278501348787417088</t>
  </si>
  <si>
    <t>Like she is a really kind Christian woman who was a friend of my dad's, but she is really tripping right now. Like, don't make up shit about children so you can justify your hatred of trans people.</t>
  </si>
  <si>
    <t>Como si fuera una mujer cristiana muy amable que era amiga de mi padre, pero ahora mismo está realmente loca. Como, no inventes mierdas sobre niños para poder justificar tu odio hacia las personas trans.</t>
  </si>
  <si>
    <t>Our journalists watch ISIS burn a man in a cage, and they respond with the same tired cliche about "hijacking the religion" BS! It's #Islam</t>
  </si>
  <si>
    <t>¡Nuestros periodistas ven a ISIS quemar a un hombre en una jaula, y responden con el mismo cliché cansado de "secuestrar la religión" BS! es #islam</t>
  </si>
  <si>
    <t>@navikakumar Instead of passing judgments be a jpurnalist asking questions. Here is something u need to investigate? Y is every web series have a Brahmin as a villain ? eg:Article15 twisted story where no Brahmins were involved. #pataallok-brahmin is bad!islamic terrorism good</t>
  </si>
  <si>
    <t>@navikakumar En lugar de emitir juicios, sea un jpurnalist haciendo preguntas. ¿Aquí hay algo que necesites investigar? ¿Y todas las series web tienen un brahmán como villano? por ejemplo: Artículo 15 historia retorcida donde no hubo brahmanes involucrados. ¡#pataallok-brahmin es malo! el terrorismo islámico es bueno</t>
  </si>
  <si>
    <t>@Bruciebabe @MaxBlumenthal Every non Muslim demographic in every Muslim country is shrinking because of attacks from Muslims.</t>
  </si>
  <si>
    <t>@Bruciebabe @MaxBlumenthal Todos los grupos demográficos no musulmanes en todos los países musulmanes se están reduciendo debido a los ataques de los musulmanes.</t>
  </si>
  <si>
    <t>till u people keep on breeding islamic terrorism india will bleed...</t>
  </si>
  <si>
    <t>hasta que sigan engendrando terrorismo islámico, India sangrará...</t>
  </si>
  <si>
    <t>Bro you knownvery well that there is no space for such idiots in masses .Please don't blame whole country for one joker actions. No one blame all Hindus for their hatred against Muslims after hundred thousand Muslims have been slaughtered and 10 thousand muslim women been raped.</t>
  </si>
  <si>
    <t>Hermano, sabes muy bien que no hay espacio para tales idiotas en las masas. Por favor, no culpes a todo el país por las acciones de un bromista. Nadie culpa a todos los hindúes por su odio contra los musulmanes después de que cien mil musulmanes hayan sido asesinados y 10 mil mujeres musulmanas hayan sido violadas.</t>
  </si>
  <si>
    <t>Dong Zong &amp; SJKC are like international private schools. GLCs &amp; key industries like energy sector hire Malays up to 90% and whatever subsequent are preferably Muslim. Look at @Petronas! These 8/10 richest listed entities met unnecessary Malay quota. Idiot like you cripple economy</t>
  </si>
  <si>
    <t>Dong Zong y SJKC son como escuelas privadas internacionales. Los GLC y las industrias clave, como el sector energético, contratan malayos hasta en un 90 % y, lo que sea posterior, son preferiblemente musulmanes. ¡Mira @Petronas! Estas 8/10 entidades cotizadas más ricas cumplieron con la cuota malaya innecesaria. Idiota como tú paraliza la economía</t>
  </si>
  <si>
    <t>@aliabdalhamid @izrinhariri Obviously you know nothing about your religion.  Permission to rape slave girls is in both Quran and Hadiths.</t>
  </si>
  <si>
    <t>@aliabdalhamid @izrinhariri Obviamente no sabes nada sobre tu religión. El permiso para violar esclavas se encuentra tanto en el Corán como en los hadices.</t>
  </si>
  <si>
    <t>In Austria, an opinion poll shows the Greens (17%) ahead of the Social Democrats (16%) for the first time, although the difference must be well within the margin of error. Support for the radical right is also 16%. The Christian Democrats? 38%! https://buff.ly/39X61GR</t>
  </si>
  <si>
    <t>En Austria, una encuesta de opinión muestra a los Verdes (17%) por delante de los socialdemócratas (16%) por primera vez, aunque la diferencia debe estar bien dentro del margen de error. El apoyo a la derecha radical también es del 16%. ¿Los demócratas cristianos? 38%! https://buff.ly/39X61GR</t>
  </si>
  <si>
    <t>@alihadi68 @rudoren @nytimes Hey, at least he doesn't murder people for apostacy and blasphemy like your tribe of scum.</t>
  </si>
  <si>
    <t>@alihadi68 @rudoren @nytimes Oye, al menos no asesina a la gente por apostasía y blasfemia como tu tribu de escoria.</t>
  </si>
  <si>
    <t>My high school drama teacher created a space for us to be real in a very conservative small town. She opened up to us about her divorce and why it was the right decision for her - a Christian woman - and encouraged us to see things differently.</t>
  </si>
  <si>
    <t>Mi profesor de teatro de la escuela secundaria creó un espacio para que seamos reales en un pequeño pueblo muy conservador. Se abrió a nosotros sobre su divorcio y por qué fue la decisión correcta para ella, una mujer cristiana, y nos animó a ver las cosas de manera diferente.</t>
  </si>
  <si>
    <t>@taylored495 It's not about a single terrorist. There are an endless supply of them. It's about a hate cult called Islam.</t>
  </si>
  <si>
    <t>@taylored495 No se trata de un solo terrorista. Hay un suministro interminable de ellos. Se trata de un culto de odio llamado Islam.</t>
  </si>
  <si>
    <t>Yes, for a Christian woman, that lying doesn’t seem right, does it?</t>
  </si>
  <si>
    <t>Sí, para una mujer cristiana, esa mentira no le parece bien, ¿verdad?</t>
  </si>
  <si>
    <t>You mean when the entire right side of the spectrum got all mad and rages in the street about the black muslim? Idiot.</t>
  </si>
  <si>
    <t>¿Quieres decir cuando todo el lado derecho del espectro se enojó y se enfureció en la calle por el musulmán negro? Estúpido.</t>
  </si>
  <si>
    <t>SORRY BUT HE HAD YOU SUCKERED. The gay Muslim was a fraud from the Get go. He and Jezebel destabilized the Middle East flooding the West w/ muslim refugees to further their agenda for world Sharia. Godless, he’s one of the most wicked idiots on the planet.</t>
  </si>
  <si>
    <t>LO SIENTO PERO TE HIZO MAMAR. El musulmán gay era un fraude desde el principio. Él y Jezabel desestabilizaron el Medio Oriente inundando Occidente con refugiados musulmanes para promover su agenda para la Sharia mundial. Impío, es uno de los idiotas más malvados del planeta.</t>
  </si>
  <si>
    <t>Radical Leftists support all women EXCEPT: Conservative women Pro life women Christian women White women Women who aren’t feminists Women who don’t wear pussy hats Women who refuse to kill unborn babies Women who love their husband Women who enjoy being a woman</t>
  </si>
  <si>
    <t>Los izquierdistas radicales apoyan a todas las mujeres EXCEPTO: Mujeres conservadoras Mujeres pro vida Mujeres cristianas Mujeres blancas Mujeres que no son feministas Mujeres que no usan sombreros de copas Mujeres que se niegan a matar a los bebés por nacer Mujeres que aman a su esposo Mujeres que disfrutan ser mujeres</t>
  </si>
  <si>
    <t>Every time u talk about indian media and u prove ur own statement by giving me pak media news this is reality that all media's are the slave of governments u are not aware about wht world knows about porkistan. Redical islamic terrorism.</t>
  </si>
  <si>
    <t>Cada vez que hablas de los medios indios y pruebas tu propia declaración dándome noticias de los medios pak, esta es la realidad de que todos los medios son esclavos de los gobiernos. No eres consciente de lo que el mundo sabe sobre porkistán. Terrorismo islámico rojo.</t>
  </si>
  <si>
    <t>Self-loathing Germans open their borders to Muslim Barbarians and commit Cultural Suicide and useful idiots like you welcome EU authoritarianism. Another Democrat Barbarian in denial of the ludicrous clown Clinton’s loss to the truth-telling eccentric Trump.</t>
  </si>
  <si>
    <t>Los alemanes que se odian a sí mismos abren sus fronteras a los musulmanes bárbaros y cometen un suicidio cultural y los idiotas útiles como usted dan la bienvenida al autoritarismo de la UE. Otro bárbaro demócrata que niega la derrota del ridículo payaso Clinton ante el excéntrico Trump que dice la verdad.</t>
  </si>
  <si>
    <t>Muslims are getting killed daily in Arabic Countries by other Muslim nation but nobody talks about that. You idiots might be thinking what China is doing to Uyghurs is a Humanitarian act, isn't it? Why not focus on denouncing China, who are actually anti-Muslim, enslaved them.</t>
  </si>
  <si>
    <t>Los musulmanes son asesinados diariamente en los países árabes por otras naciones musulmanas, pero nadie habla de eso. Ustedes, idiotas, podrían estar pensando que lo que China les está haciendo a los uigures es un acto humanitario, ¿no es así? ¿Por qué no centrarse en denunciar que China, que en realidad es antimusulmana, los esclavizó?</t>
  </si>
  <si>
    <t>You didn't even get money from your own races of people it's always Muslims always Arab Muslims at that. You might have convinced the nonarabs that said they're Muslim to betray being Muslim but Im not a convert with idiots to worry about that need my islam</t>
  </si>
  <si>
    <t>Ni siquiera obtuviste dinero de tu propia raza de personas, siempre son musulmanes, siempre musulmanes árabes. Es posible que hayas convencido a los no árabes que dijeron que son musulmanes para que traicionen ser musulmanes, pero no soy un converso con idiotas de los que preocuparme, eso necesita mi islam.</t>
  </si>
  <si>
    <t>Your porkistani got seperated from India on the basis of your Islamic terrorism activities. Then how u expect porkistanis and Bangladeshis accept Bharat council again.</t>
  </si>
  <si>
    <t>Su porkistani se separó de la India sobre la base de sus actividades de terrorismo islámico. Entonces, ¿cómo esperas que los porkistaníes y los bangladesíes acepten el consejo de Bharat nuevamente?</t>
  </si>
  <si>
    <t>Now you talking shit. The ilkhan leaders became muslims. Sunni muslims. The majority of the ilkhanate was sunni muslim. Iran never had a shia majority until shah ismail I and shah abass the great. Dont be an idiot. Read history</t>
  </si>
  <si>
    <t>Ahora estás hablando mierda. Los líderes ilkhan se convirtieron en musulmanes. musulmanes sunitas. La mayoría de los ilkanatos eran musulmanes sunitas. Irán nunca tuvo una mayoría chiita hasta que shah ismail I y shah abass the great. No seas idiota. Leer historial</t>
  </si>
  <si>
    <t>Vatan pr mitne ka koi gam nhi lekin pakistan sponsored terrorism ko khtm kr denge. As Donald trump said we will demolish redical islamic terrorism. Why dont u tell about those 2 pakistani terrorist killed Including Lashkr Commender</t>
  </si>
  <si>
    <t>Vatan pr mitne ka koi gam nhi lekin terrorismo patrocinado por Pakistán ko khtm kr denge. Como dijo Donald Trump, demoleremos el terrorismo islámico radical. ¿Por qué no hablas de esos 2 terroristas pakistaníes asesinados, incluido el comandante Lashkr?</t>
  </si>
  <si>
    <t>My man needs me! And as a good CHRISTIAN WOMAN imma hold him down, fight his battles, &amp;amp; keep him right with the lord. No evil against us shall PROSPER!</t>
  </si>
  <si>
    <t>¡Mi hombre me necesita! Y como buena MUJER CRISTIANA voy a sujetarlo, pelear sus batallas, &amp;amp; mantenlo bien con el señor. ¡Ningún mal contra nosotros PROSPERARÁ!</t>
  </si>
  <si>
    <t>Oh back to this...strawman and this seems to be your 2 go to sayings. Originality isn’t your forte. So we have both agreed tonight that Islamic terrorism in the U.K. is so low, ladders are statistically more dangerous. Maybe the elephant is a strawman.</t>
  </si>
  <si>
    <t>Oh, volvamos a este... hombre de paja y este parece ser tu 2 ir a dichos. La originalidad no es tu fuerte. Así que ambos hemos acordado esta noche que el terrorismo islámico en el Reino Unido es tan bajo que las escaleras son estadísticamente más peligrosas. Tal vez el elefante sea un muñeco de paja.</t>
  </si>
  <si>
    <t>Bullshit. The only supporters still hanging on are rednecks/racists, and radical Christians. The WH has been a revolving door of lifelong republicans who saw first hand what he’s about and they no longer support him. Expect that trend to continue</t>
  </si>
  <si>
    <t>Mierda. Los únicos partidarios que aún aguantan son los campesinos sureños/racistas y los cristianos radicales. El WH ha sido una puerta giratoria de republicanos de toda la vida que vieron de primera mano de qué se trata y ya no lo apoyan. Espere que esa tendencia continúe</t>
  </si>
  <si>
    <t>She's a Christian woman who has gay friends but doesn't support their sexuality, but oppression gymnasts are acting as if she wants to remove their rights. Why the hell does she has to give a damn about other's sexuality?</t>
  </si>
  <si>
    <t>Es una mujer cristiana que tiene amigos homosexuales pero no apoya su sexualidad, pero los gimnastas de opresión actúan como si quisiera quitarles sus derechos. ¿Por qué diablos tiene que importarle un carajo la sexualidad de los demás?</t>
  </si>
  <si>
    <t>Just because you idiots are pumping false propaganda, it does not become truth!!! Let me give you some cold hard truths. In Modi’s 12 years as Gujarat CM, ordinary Muslims got around 9% government contracts and other resources. Every year. And Gujarat has around 9% Muslims.</t>
  </si>
  <si>
    <t>¡Solo porque ustedes, idiotas, están bombeando propaganda falsa, no se convierte en verdad! Déjame darte algunas verdades frías y duras. En los 12 años de Modi como CM de Gujarat, los musulmanes comunes obtuvieron alrededor del 9% de los contratos gubernamentales y otros recursos. Todos los años. Y Gujarat tiene alrededor del 9% de musulmanes.</t>
  </si>
  <si>
    <t>ANTISEMITE ALERT Numbers are IRRELEVANT unless an idiot! Ethnic cleansing &amp;amp; murders of Jews doesn’t negate Jews as INDIGENOUS to JUDEA! Next you will claim Spanish are colonialists for throwing out Muslims in 1492! This is your ridiculous argument!</t>
  </si>
  <si>
    <t>ALERTA ANTISEMITA ¡Los números son IRRELEVANTES a menos que sea un idiota! Limpieza étnica &amp;amp; ¡Los asesinatos de judíos no niegan a los judíos como INDÍGENAS de JUDEA! ¡A continuación, afirmará que los españoles son colonialistas por expulsar a los musulmanes en 1492! ¡Este es tu ridículo argumento!</t>
  </si>
  <si>
    <t>@nyazpolitics @urgedharry @greenlinerzjm I have three translations of the Quran, microbrain. And I know far more about Islam than you.</t>
  </si>
  <si>
    <t>@nyazpolitics @urgedharry @greenlinerzjm Tengo tres traducciones del Corán, microcerebro. Y sé mucho más sobre el Islam que tú.</t>
  </si>
  <si>
    <t>You know what else is not permitted in Islam ,you having a display picture on twitter.but here you are ! You criticise india for treating muslims poorly but you are want a idiot lynched for "blasphemy".when thr prophet could take criticism and move on I don't see why you can't.</t>
  </si>
  <si>
    <t>Sabes qué más no está permitido en el Islam, tener una imagen en pantalla en Twitter. ¡Pero aquí estás! Criticas a la India por tratar mal a los musulmanes, pero quieres que linchen a un idiota por "blasfemia". Cuando el profeta pudo aceptar las críticas y seguir adelante, no veo por qué no puedes.</t>
  </si>
  <si>
    <t>@alihadi68 @DouglasKMurray @BBCNews @Ofcom @SkyNews @Independent The racist are Muslims who use breeding for population imperialism.</t>
  </si>
  <si>
    <t>@alihadi68 @DouglasKMurray @BBCNews @Ofcom @SkyNews @Independent Los racistas son musulmanes que utilizan la cría para el imperialismo demográfico.</t>
  </si>
  <si>
    <t>No but there are Substantially,more Commited by Muslims,,Pakistanis,so,you are In Denial,and A politically Correct Idiot enjoy your Day</t>
  </si>
  <si>
    <t>No, pero hay Sustancialmente, más cometidos por musulmanes, paquistaníes, por lo que estás en negación y un idiota políticamente correcto disfruta tu día.</t>
  </si>
  <si>
    <t>Fellow Christians who are pro Trump - you are hypocrites 4hiding behind him and support riots, looting by ignoring the reasons behind them. US needs a radical political change. No more @GOP and @DNC but a unified party to fight for ALL of us, not only for the 1% rich! REPENT!</t>
  </si>
  <si>
    <t>Compañeros cristianos que están a favor de Trump: son hipócritas que se esconden detrás de él y apoyan los disturbios, saqueando ignorando las razones detrás de ellos. Estados Unidos necesita un cambio político radical. ¡No más @GOP y @DNC, sino un partido unificado para luchar por TODOS nosotros, no solo por el 1% de ricos! ¡ARREPENTIRSE!</t>
  </si>
  <si>
    <t>@Abu_Baraa1 Peace? You Idiot, Islam declared war on all humanity 1400 years ago. How can you blab on about peace. Time to exterminate Islam.</t>
  </si>
  <si>
    <t>@Abu_Baraa1 ¿Paz? Idiota, el Islam declaró la guerra a toda la humanidad hace 1400 años. ¿Cómo puedes parlotear sobre la paz? Es hora de exterminar el Islam.</t>
  </si>
  <si>
    <t>Oh really? The people who talk about raping each other in comments are saying that Muslims are the one of rape most in India? It was not surprise for me cuz I have encountered so many idiot hindus like you. Go drink cow piss and then come</t>
  </si>
  <si>
    <t>¿En serio? Las personas que hablan de violarse entre sí en los comentarios dicen que los musulmanes son los que más se violan en la India. No fue una sorpresa para mí porque me he encontrado con tantos hindúes idiotas como tú. Ve a beber orina de vaca y luego ven.</t>
  </si>
  <si>
    <t>I’m about ready to unfollow muslim twitter. I thought I’d find a community instead it seems like I just walked into a mess. We are better than this. For any islamaphobe or any other idiot, I do not give you permission to use my tweet to fuel any type of hate speech or content.</t>
  </si>
  <si>
    <t>Estoy a punto de dejar de seguir el twitter musulmán. Pensé que encontraría una comunidad, pero parece que me metí en un lío. Somos mejores que esto. Para cualquier islamófobo o cualquier otro idiota, no le doy permiso para usar mi tweet para alimentar cualquier tipo de discurso o contenido de odio.</t>
  </si>
  <si>
    <t>THANK YOU that's what i'm getting at muslims are acting like idiots we are fighting each other while the enemy is slowly winning</t>
  </si>
  <si>
    <t>GRACIAS, eso es lo que entiendo, los musulmanes actúan como idiotas, luchamos entre nosotros mientras el enemigo gana lentamente.</t>
  </si>
  <si>
    <t>Really weird that a heterosexual Christian woman who has a right view of the rainbow gets called gay for it. But hey, you do you.</t>
  </si>
  <si>
    <t>Realmente extraño que una mujer cristiana heterosexual que tiene una visión correcta del arcoíris sea llamada gay por ello. Pero bueno, lo haces tú.</t>
  </si>
  <si>
    <t>This is a special gift for you from victim of Muslim separatism &amp; Islamic terrorism in India I am just posting it so that U come to know how an Indian Muslim treats your "sermons" @anjanaomkashyap @HafizAyazGani @AnupamPKher @Shehzad_Ind @khanumarfa @ANI https://m.facebook.com/100013226807619/posts/939989493118602/?notif_id=1587554332199644&amp;amp;notif_t=close_friend_activity&amp;amp;ref=notif</t>
  </si>
  <si>
    <t>Este es un regalo especial para ti de parte de una víctima del separatismo musulmán y el terrorismo islámico en la India. Solo lo estoy publicando para que sepas cómo un musulmán indio trata tus "sermones" @anjanaomkashyap @HafizAyazGani @AnupamPKher @Shehzad_Ind @khanumarfa @ANI https ://m.facebook.com/100013226807619/posts/939989493118602/?notif_id=1587554332199644&amp;amp;notif_t=close_friend_activity&amp;amp;ref=notif</t>
  </si>
  <si>
    <t>I call you idiot. Woman can wear whatever they want. Amina is right with what she said. But idiots like you have to involve "Maulana's" name in this. There's no difference between you and those non Muslims who blame entire Muslim community for crimes done by any Muslim.</t>
  </si>
  <si>
    <t>Te llamo idiota. La mujer puede usar lo que quiera. Amina tiene razón en lo que dijo. Pero idiotas como tú tienen que involucrar el nombre de "Maulana" en esto. No hay diferencia entre usted y esos no musulmanes que culpan a toda la comunidad musulmana por los crímenes cometidos por cualquier musulmán.</t>
  </si>
  <si>
    <t>@DiversityRUs The US attacks terrorists and dictators.  Your religion opposes freedom and democracy. http://t.co/EQhYQleABG</t>
  </si>
  <si>
    <t>@DiversityRUs Estados Unidos ataca a terroristas y dictadores. Su religión se opone a la libertad ya la democracia. http://t.co/EQhYQleABG</t>
  </si>
  <si>
    <t>RIGHT?! Who goes on the Bachelor acting naive about the fantasy suites?! A part of me thinks her trying to prove a point as a Christian woman, she wanted to point out the flaws in the show; the suites. A message to her Christian followers. She’s cray!</t>
  </si>
  <si>
    <t>¡¿DERECHO?! ¿Quién va al soltero actuando ingenuamente sobre las suites de fantasía? Una parte de mí piensa que está tratando de probar un punto como mujer cristiana, quería señalar las fallas en el programa; las suites Un mensaje para sus seguidores cristianos. ¡Está loca!</t>
  </si>
  <si>
    <t>Literal Rag heads who sold out to the Jews they are sworn to hate. Muslims didn’t invent Marxism. They are useful idiots conveying Marxist ideology to make you hate Muslims more than we already do. Pay no mind to the hooknosed Jew who put them in those seats of power.</t>
  </si>
  <si>
    <t>Cabezas de trapo literales que se vendieron a los judíos a quienes juraron odiar. Los musulmanes no inventaron el marxismo. Son idiotas útiles que transmiten la ideología marxista para hacerte odiar a los musulmanes más de lo que ya lo hacemos. No le presten atención al judío de nariz ganchuda que los puso en esos puestos de poder.</t>
  </si>
  <si>
    <t>Dude, India had a Muslim President, which was supported by the current ruling party. A lot of MPs are from the Muslim community. No one denied their rights. And Sikh people basically controls the Military of India. You know nothing. Stop being an idiot in front of everyone.</t>
  </si>
  <si>
    <t>Amigo, India tuvo un presidente musulmán, que fue apoyado por el actual partido gobernante. Muchos parlamentarios pertenecen a la comunidad musulmana. Nadie negó sus derechos. Y el pueblo sij básicamente controla las Fuerzas Armadas de la India. No sabes nada. Deja de ser un idiota delante de todos.</t>
  </si>
  <si>
    <t>You’re no different than the idiot liberals who boycott anyone who deviates from their exact worldview. I think Mark is being obtuse to suggest China’s treatment of Muslims is “domestic policy“ but hes a good guy, how about we convince him with argument and not lame boycotts.</t>
  </si>
  <si>
    <t>No eres diferente de los liberales idiotas que boicotean a cualquiera que se desvíe de su cosmovisión exacta. Creo que Mark está siendo obtuso al sugerir que el trato de China a los musulmanes es una "política interna", pero es un buen tipo, ¿qué tal si lo convencemos con argumentos y no con boicots tontos?</t>
  </si>
  <si>
    <t>Well, you do get a lot of support from Russia after you helped them in 2016, Sean. So maybe ease off the ego a bit. Up to them but I wouldn’t want to be on a Anti-American show that promotes Russia propaganda and Radical Christian Terrorism.</t>
  </si>
  <si>
    <t>Bueno, recibes mucho apoyo de Rusia después de que los ayudaste en 2016, Sean. Así que tal vez alivie un poco el ego. Depende de ellos, pero no me gustaría estar en un programa antiestadounidense que promueva la propaganda de Rusia y el terrorismo cristiano radical.</t>
  </si>
  <si>
    <t>If you're a Christian woman with the desire to get married and you can't be submissive, then renounce christainty or don't get married. Don't bring up abuse to support your claim. We rush into marriage without knowing what it entails. He is right,only blind feminist will react.</t>
  </si>
  <si>
    <t>Si eres una mujer cristiana con deseos de casarte y no puedes ser sumisa, entonces renuncia a la cristiandad o no te cases. No mencione el abuso para respaldar su afirmación. Nos apresuramos a casarnos sin saber lo que implica. Tiene razón, solo las feministas ciegas reaccionarán.</t>
  </si>
  <si>
    <t>براش بنویس We are together in this. And its not just because of that idiot we support you because we are Brothers in humanity. Your shia muslim brother from iran</t>
  </si>
  <si>
    <t>براش بنویس Estamos juntos en esto. Y no es solo por ese idiota que te apoyamos porque somos Hermanos en humanidad. Tu hermano musulmán chiíta de Irán</t>
  </si>
  <si>
    <t>...Muslim boy 4. But is it ok for Muslim boy to convert to Other religion for marrying muslim girl You'll get where the hypocrisy comes from. Idiot. You are lucky to be saying this only in Hindu majority. Criticize islam for 1 sec and good luck</t>
  </si>
  <si>
    <t>...Niño musulmán 4. Pero, ¿está bien que un niño musulmán se convierta a otra religión por casarse con una niña musulmana? Entenderás de dónde viene la hipocresía. Estúpido. Tienes suerte de decir esto solo en la mayoría hindú. Criticar al Islam por 1 segundo y buena suerte.</t>
  </si>
  <si>
    <t>@DianH4 @rogue_allah The reason why Mohammed's thugs went to war was to get what they could steal.</t>
  </si>
  <si>
    <t>@DianH4 @rogue_allah La razón por la que los matones de Mohammed fueron a la guerra fue para conseguir lo que podían robar.</t>
  </si>
  <si>
    <t>Thousands of historians? Are you an idiot? Early orientalism was dismissive of Islam, but modern Hadīth studies affirm the reliability of what muslims consider canonical in terms of Hadīth. If you don't know what you're talking about, stay quiet.</t>
  </si>
  <si>
    <t>¿Miles de historiadores? ¿Eres un idiota? El orientalismo temprano despreciaba el Islam, pero los estudios modernos de hadices afirman la confiabilidad de lo que los musulmanes consideran canónico en términos de hadices. Si no sabes de lo que hablas, quédate callado.</t>
  </si>
  <si>
    <t>Before the advent of Muslims, you were untamed good for nothing idiots, Muslim kings tamed you and brought civilisation to India and made it rise. You're insecure of Madrassas because you couldn't come up with any great center of knowledge like Madrassas. Inferiority complex</t>
  </si>
  <si>
    <t>Antes del advenimiento de los musulmanes, ustedes eran indómitos, buenos para nada, idiotas, los reyes musulmanes los domesticaron y trajeron la civilización a la India y la hicieron crecer. Estás inseguro de Madrassas porque no pudiste encontrar ningún gran centro de conocimiento como Madrassas. Complejo de inferioridad</t>
  </si>
  <si>
    <t>Coming from a Muslim... Pop concerts, buses, tubes, bridges and you have the nerve to talk about skin colour.. Complete idiot</t>
  </si>
  <si>
    <t>Viniendo de un musulmán... Conciertos pop, autobuses, metro, puentes y tienes el descaro de hablar sobre el color de la piel... Completo idiota</t>
  </si>
  <si>
    <t>Hey baised @TwitterIndia @Twitter How dare u to suspend @Rangoli_A account..Just bcoz of she call out jahil jamati and Islamic terrorism.. Bring back her account ASAP..</t>
  </si>
  <si>
    <t>Hola, @TwitterIndia @Twitter ¿Cómo te atreves a suspender la cuenta de @Rangoli_A? Solo porque ella llamó a jahil jamati y al terrorismo islámico. Recupera su cuenta lo antes posible.</t>
  </si>
  <si>
    <t>Put a bounty on Soros antifa idiots. Wait where you find the bricks. They'll find you...and could look like you or white or chinese or Muslim. Whatever they are catch em and hold for poluce. Soros likes to use buses! #trump</t>
  </si>
  <si>
    <t>Ponga una recompensa por los idiotas antifa de Soros. Espera donde encuentres los ladrillos. Te encontrarán... y podrían parecerse a ti, blanco, chino o musulmán. Sean lo que sean, atrápenlos y esperen por poluce. ¡A Soros le gusta usar los autobuses! #triunfo</t>
  </si>
  <si>
    <t>There are many morons like you who are hindus but have muslim twitter/facebook handle and then claim to do Ghar wapasi. Aap jaise idiots apne aap ko dhola de rahe ho. Ghanta koi farak nahi padta ms ko is chutiyapa se..</t>
  </si>
  <si>
    <t>Hay muchos imbéciles como tú que son hindúes pero tienen un identificador de twitter/facebook musulmán y luego afirman hacer Ghar wapasi. Aap jaise idiotas apne aap ko dhola de rahe ho. Ghanta koi farak nahi padta ms ko is chutiyapa se..</t>
  </si>
  <si>
    <t>Christian Missionaries , Radical Islamic Groups are working on large scale and on big agenda to change Demography of India. We support Hindutva and BJP/ RSS. RSS : They do humanitarian works. They are preservers of Hindu culture and Civilisation.</t>
  </si>
  <si>
    <t>Los misioneros cristianos, los grupos islámicos radicales están trabajando a gran escala y en una gran agenda para cambiar la demografía de la India. Apoyamos Hindutva y BJP/ RSS. RSS : Hacen obras humanitarias. Son preservadores de la cultura y civilización hindú.</t>
  </si>
  <si>
    <t>RT @RavenHUWolf: 2011 Article: Islamists on Welfare: Paid to Plot the West's Demise  http://t.co/1ZGKuOzJqN http://t.co/G7HYxICNKt</t>
  </si>
  <si>
    <t>RT @RavenHUWolf: Artículo de 2011: Islamistas en el bienestar: pagados para tramar la desaparición de Occidente http://t.co/1ZGKuOzJqN http://t.co/G7HYxICNKt</t>
  </si>
  <si>
    <t>Yh cause doctors and scientists have iq's less than 50. I guess it will be better to die then to be seen by a Muslim doctors according to idiots like you. You clearly have enough time to tweet hate whilst they are saving stupid people like you during their 14+ hour shifts.</t>
  </si>
  <si>
    <t>Yh porque los médicos y científicos tienen un coeficiente intelectual inferior a 50. Supongo que será mejor morir que ser visto por médicos musulmanes según idiotas como tú. Claramente tienes tiempo suficiente para twittear odio mientras salvan a gente estúpida como tú durante sus turnos de más de 14 horas.</t>
  </si>
  <si>
    <t>I hope you follow Islam and start jihad against other religions people and kill us 9/11 ,26/11 both terrorist all came from Islam but you so called humanity blame India and world oldest religions. and your best friend saudi Arabia wanted to destroy USA you give weapon. Wake up.</t>
  </si>
  <si>
    <t>Espero que sigan el Islam y comiencen la yihad contra las personas de otras religiones y nos maten el 11 de septiembre, el 26 de noviembre de 2011, ambos terroristas provienen del Islam, pero ustedes llaman a la humanidad culpar a la India y a las religiones más antiguas del mundo. y tu mejor amigo, Arabia Saudita, quería destruir los EE. UU. Le das un arma. Despertar.</t>
  </si>
  <si>
    <t>You are so right with that translation. The woman’s reaction is so priceless Christian woman is perplexed</t>
  </si>
  <si>
    <t>Tienes mucha razón con esa traducción. La reacción de la mujer es tan impagable que la mujer cristiana está perpleja</t>
  </si>
  <si>
    <t>Mr. General Spalding, You're so wise! I hope most elites can be as wise as you that don't be fooled by American enemies who use Idiot Black Superior Anti-racism to bully White equal right and let Muslim invade/change but don't make to Freedom/Democratize the Islam world!</t>
  </si>
  <si>
    <t>Sr. General Spalding, ¡usted es tan sabio! Espero que la mayoría de las élites puedan ser tan sabias como usted que no se dejen engañar por los enemigos estadounidenses que usan el antirracismo Idiot Black Superior para intimidar a los blancos por igual y dejar que los musulmanes invadan/cambien pero no logren la libertad/democratización del mundo islámico. !</t>
  </si>
  <si>
    <t>Idiot doll #Sisi #Turkey is part of #NATO He even don’t know what he is trying to do. Libyan officials invited us to support and protect them, who is inviting you? Stop being slave and dog of Syonizm. Open your eyes. We Muslims need to unite not fight.</t>
  </si>
  <si>
    <t>La muñeca idiota #Sisi #Turquía es parte de la #OTAN. Ni siquiera sabe lo que está tratando de hacer. Los funcionarios libios nos invitaron a apoyarlos y protegerlos, ¿quién te invita? Deja de ser esclavo y perro de Syonizm. Abre tus ojos. Los musulmanes debemos unirnos, no luchar.</t>
  </si>
  <si>
    <t>Idiot, Malaysia is mostly Muslim. They don't speak Arabic, Farsi or Turkish, they speak Malay only. Bosniaks are 40% Muslim and those Muslims are in fact more anti-immigration than Western Europe. You seriously think Tamil Muslims will stop being Tamil all of a sudden?!?</t>
  </si>
  <si>
    <t>Idiota, Malasia es mayoritariamente musulmana. No hablan árabe, farsi o turco, solo hablan malayo. Los bosnios son musulmanes en un 40% y, de hecho, esos musulmanes están más en contra de la inmigración que Europa occidental. ¿En serio crees que los musulmanes tamiles dejarán de ser tamiles de repente?</t>
  </si>
  <si>
    <t>Prophet Muhammad (SAW) taught us to respect all religions, and jesus is one of the messengers of Allah just as Prophet Muhammad (SAW). So as a Muslim you don't have to respond to a barking dog &amp;amp; all you have to do is report the idiots</t>
  </si>
  <si>
    <t>El Profeta Muhammad (SAW) nos enseñó a respetar todas las religiones, y Jesús es uno de los mensajeros de Allah al igual que el Profeta Muhammad (SAW). Entonces, como musulmán, no tiene que responder a un perro que ladra &amp;amp; todo lo que tienes que hacer es denunciar a los idiotas</t>
  </si>
  <si>
    <t>I was born a muslim &amp;amp; lived in a muslim country for 25 years! And i tell you this if you think you know islam and not scared of it, you are an idiot! FYI Prophet Muhammad owned, sold, captured, and raped slaves! No stop your hypocrisy and condemn him</t>
  </si>
  <si>
    <t>Nací musulmán &amp;amp; vivido en un país musulmán durante 25 años! Y te digo esto si crees que conoces el Islam y no te asusta, ¡eres un idiota! ¡Para tu información, el Profeta Muhammad poseía, vendía, capturaba y violaba esclavas! No detengas tu hipocresía y condénalo</t>
  </si>
  <si>
    <t>MUSKIM ALSO INVENTED VERY HELPFUL ORGANIZATIONS FOR THE BENEFIT OF THE WORLD LIKE ISIS, AL QAEDA , TALIBAN AND MANY MORE. MUSLIMS AFTER READING SHIT BOOKS LIKE QURAN BECOME TERRORISTS.</t>
  </si>
  <si>
    <t>MUSKIM TAMBIÉN INVENTÓ ORGANIZACIONES MUY ÚTILES PARA EL BENEFICIO DEL MUNDO COMO ISIS, AL QAEDA, TALIBÁN Y MUCHAS MÁS. LOS MUSULMANES DESPUÉS DE LEER LIBROS DE MIERDA COMO EL CORAN SE CONVIERTEN EN TERRORISTAS.</t>
  </si>
  <si>
    <t>https://twitter.com/Harshit35075562/status/1262578250250780672?s=19 this message from a common Afghan okay idiot goodbye this is a 21st century we defeated you 4 times we break you past 70 Kashmiri muslims are our slaves wake up tell your coward army come in Kashmir and fight with us almost a year completed on 5th august.</t>
  </si>
  <si>
    <t>https://twitter.com/Harshit35075562/status/1262578250250780672?s=19 este mensaje de un afgano común está bien idiota adiós esto es un siglo XXI te derrotamos 4 veces te rompimos pasado 70 musulmanes de Cachemira son nuestros esclavos despierta dile a tu ejército cobarde venga a Cachemira y luche con nosotros casi un año cumplido el 5 de agosto.</t>
  </si>
  <si>
    <t>G8 job sir U are the first one who got success to eliminate the Islamic terrorism in the world Hope to see more</t>
  </si>
  <si>
    <t>El trabajo del G8, señor U, es el primero que logró eliminar el terrorismo islámico en el mundo. Espero ver más.</t>
  </si>
  <si>
    <t>I’m a proud Christian woman :D bless</t>
  </si>
  <si>
    <t>Soy una mujer cristiana orgullosa :D bless</t>
  </si>
  <si>
    <t>Wait, in the @garthbrooks song Lonesome Dove, who pulls the trigger at the end? I always assumed it was the son - the Texas lawman legacy - but Mrs Boon always believed it was the widow - the Christian woman in the Devil's land. We can't both be right. #countrymusic</t>
  </si>
  <si>
    <t>Espera, en la canción Lonesome Dove de @garthbrooks, ¿quién aprieta el gatillo al final? Siempre supuse que era el hijo, el legado del representante de la ley de Texas, pero la señora Boon siempre creyó que era la viuda, la mujer cristiana en la tierra del diablo. Ambos no podemos tener razón. #la música country</t>
  </si>
  <si>
    <t>@asem_1994 The Quran approves of the beating of women and tells them to stay home. So ISIS does it also. http://t.co/0JZqklPyYH</t>
  </si>
  <si>
    <t>@asem_1994 El Corán aprueba que se golpee a las mujeres y les dice que se queden en casa. Así que ISIS también lo hace. http://t.co/0JZqklPyYH</t>
  </si>
  <si>
    <t>You forgot 1400 years of atrocities on other people by jehadi terrorist. People like u don't utter a word on radical islamic terrorism</t>
  </si>
  <si>
    <t>Olvidaste 1400 años de atrocidades sobre otras personas por terroristas yihadistas. La gente como tú no dice una palabra sobre el terrorismo islámico radical.</t>
  </si>
  <si>
    <t>@ChristophHeer52 Gee, last week it was the Nazis, this week the Zionists, next week the Martians.  Never has such a fool used the Buddha.</t>
  </si>
  <si>
    <t>@ChristophHeer52 Caramba, la semana pasada fueron los nazis, esta semana los sionistas, la próxima semana los marcianos. Nunca un tonto como este usó al Buda.</t>
  </si>
  <si>
    <t>shame on you. where it is mentioned that govt of pak will build Mandir for you from muslim tax?? idiot</t>
  </si>
  <si>
    <t>Debería darte vergüenza. ¿Dónde se menciona que el gobierno de Pak construirá Mandir para usted a partir del impuesto musulmán? estúpido</t>
  </si>
  <si>
    <t>She is a true Christian woman &amp;amp; she doesn’t have fear because she’s right with God. Warrior. Trump is a fake Christian.</t>
  </si>
  <si>
    <t>Ella es una verdadera mujer cristiana &amp;amp; ella no tiene miedo porque está bien con Dios. Guerrero. Trump es un falso cristiano.</t>
  </si>
  <si>
    <t>@pleeezing @warriorsialkot @akberc 1400 years ago the pedophile prophet declared war on all humanity.  So all humanity should hate Islam.</t>
  </si>
  <si>
    <t>@pleeezing @warriorsialkot @akberc Hace 1400 años el profeta pedófilo declaró la guerra a toda la humanidad. Así que toda la humanidad debería odiar el Islam.</t>
  </si>
  <si>
    <t>these ISIS &amp;amp; Alqaida organizations don't follow Islamic guidelines. these are terrorists &amp;amp; extremists who happen to be Muslims. they misquote Quran &amp;amp; Sunnah for their political goals. they have nothing to do with Islam.</t>
  </si>
  <si>
    <t>estos ISIS &amp;amperio; Las organizaciones de Alqaida no siguen las pautas islámicas. estos son terroristas &amp;amp; extremistas que resultan ser musulmanes. citan mal el Corán &amp;amp; Sunnah para sus objetivos políticos. no tienen nada que ver con el Islam.</t>
  </si>
  <si>
    <t>Your hatred of other cultures is wrong and if u were in America rn you would understand why we are rioting for equality something that isn’t in China. You are an idiot and you should denounce the Chinese gov. Because of Hong Kong and the unjust treatment of the uigher Muslims.</t>
  </si>
  <si>
    <t>Tu odio por otras culturas está mal y si estuvieras en Estados Unidos entenderías por qué nos estamos rebelando por la igualdad, algo que no está en China. Eres un idiota y deberías denunciar al gobierno chino. Por Hong Kong y el trato injusto de los musulmanes uighers.</t>
  </si>
  <si>
    <t>@obsurfer84 Mohammed's excuse in every aggression is, "I had to attack because I heard they were going to attack".</t>
  </si>
  <si>
    <t>@obsurfer84 La excusa de Mohammed en cada agresión es: "Tuve que atacar porque escuché que iban a atacar".</t>
  </si>
  <si>
    <t>Definitely you have full package Brexiteers. 1. False nation 2. 2 faces. 3. Racist. 4. Imperialist. 5. Nationalist from middle ages. 6. Jealousy and hatred. 7. 20 millions Muslims in Uk 8. Collapsed nation Brexiteers. 9. Idiots.</t>
  </si>
  <si>
    <t>Definitivamente tienes el paquete completo Brexiteers. 1. Nación falsa 2. 2 caras. 3. Racista. 4. Imperialista. 5. Nacionalista desde la edad media. 6. Celos y odio. 7. 20 millones de musulmanes en el Reino Unido 8. Brexiteers de la nación colapsada. 9. Idiotas.</t>
  </si>
  <si>
    <t>They are all thugs and Islamic Muslims have been persecuting Christians for Centuries you can't blame us for that. They act out their racism we don't there are some middle class white idiots. It was an excuse to start trouble. Bring our Forces in. Remove them and arrest them.</t>
  </si>
  <si>
    <t>Todos son matones y los musulmanes islámicos han estado persiguiendo a los cristianos durante siglos, no nos puedes culpar por eso. Representan su racismo, no, hay algunos idiotas blancos de clase media. Era una excusa para empezar problemas. Trae nuestras fuerzas. Retíralos y arrestarlos.</t>
  </si>
  <si>
    <t>But unfortunately science also failed to cure radical islamic terrorism... When u will talk about this topic What is cure for terrorism, licking, peddling, pelting ?</t>
  </si>
  <si>
    <t>Pero, lamentablemente, la ciencia tampoco logró curar el terrorismo islámico radical... ¿Cuándo hablará de este tema? ¿Qué es la cura para el terrorismo, lamer, vender, arrojar?</t>
  </si>
  <si>
    <t>GTFOH with this bullsh*t White supremacist and radical Christian terrorism are real. And these terrorists have support networks (that currently include the White House, unfortunately). The only mental illness here is chronic denial of that truth.</t>
  </si>
  <si>
    <t>GTFOH con esta mierda supremacista blanca y el terrorismo cristiano radical son reales. Y estos terroristas tienen redes de apoyo (que actualmente incluyen a la Casa Blanca, lamentablemente). La única enfermedad mental aquí es la negación crónica de esa verdad.</t>
  </si>
  <si>
    <t>I'm embarrassed to use my Muslim name you idiot because it is Fuck-her Mohammed</t>
  </si>
  <si>
    <t>Me da vergüenza usar mi nombre musulmán, idiota, porque es "Fóllala, Mahoma".</t>
  </si>
  <si>
    <t>Jihad do not mean http://killing.It can be from pen even from speech. Innocents are killed in Sri Lanka, this is not Jihad or Islam. So call them terrorists, cuz terrorists don't have any religion. "Whoever kills a single soul, as if he has killed whole of humanity"- Islam</t>
  </si>
  <si>
    <t>Yihad no significa http://matar. Puede ser de la pluma incluso del habla. Inocentes son asesinados en Sri Lanka, esto no es Jihad o Islam. Así que llámalos terroristas, porque los terroristas no tienen ninguna religión. "Quien mata una sola alma, como si hubiera matado a toda la humanidad" - Islam</t>
  </si>
  <si>
    <t>@MaxBlumenthal Yeap, there is only so much bandwidths for self genocidal Jews, and it's Blumenthal's turn to be the center of attention.</t>
  </si>
  <si>
    <t>@MaxBlumenthal Sí, hay tantos anchos de banda para los judíos autogenocidas, y es el turno de Blumenthal de ser el centro de atención.</t>
  </si>
  <si>
    <t>@etsho127 @PAWarnhoff @SumerSloan No. Muslims were too dumb to invent nukes.  But they use everything they can steal.</t>
  </si>
  <si>
    <t>@etsho127 @PAWarnhoff @SumerSloan No. Los musulmanes eran demasiado tontos para inventar armas nucleares. Pero usan todo lo que pueden robar.</t>
  </si>
  <si>
    <t>Proof if it was needed that Muslim men consider women to be inferior. Well done Suzie, I love the way you deal with the idiot. Unfortunately, I am not as confident as others that his tenure will soon be over. There are enough idiots to vote him back, along with voter fraud.</t>
  </si>
  <si>
    <t>Prueba si hacía falta que los hombres musulmanes consideren inferiores a las mujeres. Bien hecho Suzie, me encanta la forma en que tratas con el idiota. Desafortunadamente, no estoy tan seguro como otros de que su mandato termine pronto. Hay suficientes idiotas para votarlo de regreso, junto con el fraude electoral.</t>
  </si>
  <si>
    <t>@PoliticalAnt @Politics_PR @FoxNews Look at the data, dipwad, 1/3 think that people who leave Islam should be killed. http://t.co/MfTOt9ijtY</t>
  </si>
  <si>
    <t>@PoliticalAnt @Politics_PR @FoxNews Mire los datos, imbécil, 1/3 piensa que las personas que abandonan el Islam deberían ser asesinadas. http://t.co/MfTOt9ijtY</t>
  </si>
  <si>
    <t>Hmm google is headed by Lashkar, Microsoft by Jamat, Adobe, TCS, Infosys, Tata, Reliance, and list will go on is being lead by some muslim When you'll google it Sundar Pichai will come not some idiot Muhammad.. get a life.. Ur only good at terrorism and nothing else</t>
  </si>
  <si>
    <t>Hmm, google está encabezado por Lashkar, Microsoft por Jamat, Adobe, TCS, Infosys, Tata, Reliance, y la lista seguirá siendo dirigida por algún musulmán. vida .. solo eres bueno en el terrorismo y nada más</t>
  </si>
  <si>
    <t>@India_NHRC sleeping or watching #BengalBurning as a entertainment. If it’s happened on Muslims, every idiot on prime time debate. Hindus aren’t humans else we don’t have a rights. Dear @narendramodi you are the only person can protect.</t>
  </si>
  <si>
    <t>@India_NHRC durmiendo o viendo #BengalBurning como entretenimiento. Si les ha sucedido a los musulmanes, todos los idiotas en el horario de máxima audiencia debaten. Los hindúes no somos humanos, de lo contrario no tenemos derechos. Querido @narendramodi, eres la única persona que puede proteger.</t>
  </si>
  <si>
    <t>Muslim fertility MYTH ? Omg you poor idiots.</t>
  </si>
  <si>
    <t>MITO musulmán de la fertilidad? Dios mío, pobres idiotas.</t>
  </si>
  <si>
    <t>@semzyxx Do you approve of your pedophile prophet raping a 9 year old girl, like it says in 7 hadith?</t>
  </si>
  <si>
    <t>@semzyxx ¿Aprueba que su profeta pedófilo viole a una niña de 9 años, como dice en 7 hadices?</t>
  </si>
  <si>
    <t>On the other hand it is you Christians and Muslims who hate Jews ,and it is you who have prosecuted Jews ,Hindus love Jews and Jews love Hindus ,so stop targeting Hindu symbol ,if some idiot used our symbol it's not our fault</t>
  </si>
  <si>
    <t>Por otro lado, son ustedes los cristianos y los musulmanes los que odian a los judíos, y son ustedes los que han procesado a los judíos, los hindúes aman a los judíos y los judíos aman a los hindúes, así que dejen de apuntar al símbolo hindú, si algún idiota usó nuestro símbolo, no es culpa nuestra.</t>
  </si>
  <si>
    <t>Obama underestimated ISIS, he also didn’t take them down. Terrorists could still come in you idiot. Doesn’t matter if they check his background, they can still get through. Keep defending ISIS, you will go far in life. He never grouped Muslims with ISIS.</t>
  </si>
  <si>
    <t>Obama subestimó a ISIS, tampoco los derribó. Todavía podrían entrar terroristas, idiota. No importa si verifican sus antecedentes, aún pueden comunicarse. Sigue defendiendo a ISIS, llegarás lejos en la vida. Nunca agrupó a los musulmanes con ISIS.</t>
  </si>
  <si>
    <t>@MaxBlumenthal While the Palestinian terrorists that Blumenthal loves are throwing their opponents off rooftops and really beheading gays.</t>
  </si>
  <si>
    <t>@MaxBlumenthal Mientras que los terroristas palestinos que ama Blumenthal arrojan a sus oponentes desde los tejados y realmente decapitan a los homosexuales.</t>
  </si>
  <si>
    <t>@sajid_fairooz @IsraeliRegime And periodically the Muslims went on rampages and murdered masses of Jews. This happed all over Muslim world.</t>
  </si>
  <si>
    <t>@sajid_fairooz @IsraeliRegime Y periódicamente los musulmanes cometían alborotos y asesinaban a masas de judíos. Esto sucedió en todo el mundo musulmán.</t>
  </si>
  <si>
    <t>Mind Your Words, you idiot. I can't even think about spreading misinformation about the Prophet (S.A.W). yes, Muslims defeat them but they prefer not to initiate war. And now you're crossing the limit and you accused me of blasphemy I don't t want to talk to you anymore</t>
  </si>
  <si>
    <t>Cuida tus palabras, idiota. Ni siquiera puedo pensar en difundir información errónea sobre el Profeta (S.A.W). sí, los musulmanes los derrotan pero prefieren no iniciar la guerra. Y ahora estas cruzando el limite y me acusaste de blasfemia ya no quiero hablar contigo</t>
  </si>
  <si>
    <t>World's 3rd largest muslims population lives in india you idiot Which is 30 crore and 11% of worlds muslims So, stop using weed and face the reality</t>
  </si>
  <si>
    <t>La tercera población musulmana más grande del mundo vive en India, idiota, que son 30 millones de rupias y el 11% de los musulmanes del mundo. Entonces, deja de usar hierba y enfrenta la realidad.</t>
  </si>
  <si>
    <t>That's why OsamaBinLaden was enjoying his last days peacefully in .Where else an Armed Jihadi (bloody Terrorist) can get refuge other than the hub of Global jihad.Enough of this,Jihad means Struggle shit.U think non Muslims r fool &amp;amp; they can't see wt U guys r doing to Humanity.</t>
  </si>
  <si>
    <t>Es por eso que Osama Bin Laden estaba disfrutando de sus últimos días en paz. no pueden ver lo que ustedes le están haciendo a la humanidad.</t>
  </si>
  <si>
    <t>RT @riwired: .@HillaryGuess Most stupid comment. Hitler wasn't religious, that's a Muslim lie. Truth is Hitler admired Muslims @VileIslam @…</t>
  </si>
  <si>
    <t>RT @riwired: .@HillaryGuess El comentario más estúpido. Hitler no era religioso, eso es una mentira musulmana. La verdad es que Hitler admiraba a los musulmanes @VileIslam @...</t>
  </si>
  <si>
    <t>@muslmdawah If you search objectively, you will find that the pedophile prophet Mohammed declared war on all humanity 1400 years ago.</t>
  </si>
  <si>
    <t>@muslmdawah Si busca objetivamente, encontrará que el profeta pedófilo Mahoma declaró la guerra a toda la humanidad hace 1400 años.</t>
  </si>
  <si>
    <t>Christianophobia : "You Are Finished!": Turkey's Growing War on Christians" : https://www.meforum.org/61062/turkeys-growing-war-on-christians And then, some delusional (or treasonous ?) idiots who go by the name leftists don't understand why it is dangerous for our families to allow Muslims to settle in Greece...</t>
  </si>
  <si>
    <t>Cristianofobia: "¡Estás acabado!": La creciente guerra de Turquía contra los cristianos": https://www.meforum.org/61062/turkeys-growing-war-on-christians Y luego, algunos idiotas delirantes (¿o traidores?) por el nombre, los izquierdistas no entienden por qué es peligroso para nuestras familias permitir que los musulmanes se establezcan en Grecia...</t>
  </si>
  <si>
    <t>No OBL didnt killed Muslims you idiots.. It was all #Endians.</t>
  </si>
  <si>
    <t>Ningún OBL no mató a los musulmanes, idiotas. Todo era #Endians.</t>
  </si>
  <si>
    <t>Evidences You Provide Make me Think Your Andhbhakht Logic...I already Provided You The Facts and Evidences That Muslims Don't Worship The Stone, But Ye baat Tum jaise logu k Palle Nhi padne wali...So Keep Mocking Like an Idiot,But fact Is Truth remains above Everything</t>
  </si>
  <si>
    <t>Las evidencias que proporciona me hacen pensar en su lógica Andhbhakht... Ya le proporcioné los hechos y las evidencias de que los musulmanes no adoran la piedra, pero Ye baat Tum jaise logu k Palle Nhi padne wali... Así que siga burlándose como un idiota, Pero el hecho es que la verdad permanece por encima de todo.</t>
  </si>
  <si>
    <t>RT @Joeadeh: The Islamic Organization (ISIL) forcing Christian people remaining in Mosul to attend sessions for Koran conservation http://t…</t>
  </si>
  <si>
    <t>RT @Joeadeh: La Organización Islámica (EIIL) obliga a los cristianos que permanecen en Mosul a asistir a sesiones para la conservación del Corán http://t...</t>
  </si>
  <si>
    <t>so that odd jew or Muslim a hundred years ago made England a multicultural country my God you are so thick it is untrue. And I can’t argue with idiots who believes England was full of ‘BAME’ people 1000’s of years ago.</t>
  </si>
  <si>
    <t>así que ese extraño judío o musulmán hace cien años hizo de Inglaterra un país multicultural, Dios mío, eres tan tonto que no es cierto. Y no puedo discutir con los idiotas que creen que Inglaterra estaba llena de gente 'BAME' hace miles de años.</t>
  </si>
  <si>
    <t>IAF's attack was not against humanity, rather against enemies of the humanity - JEM, not Pak soldiers or civilians. Had these terrorists been alive, they would have killed many more innocents in the pretext of Jihad. that's why our strike is significant. #indstrikesbackandhard</t>
  </si>
  <si>
    <t>El ataque de la IAF no fue contra la humanidad, sino contra los enemigos de la humanidad: el JEM, no los soldados o civiles de Pak. Si estos terroristas hubieran estado vivos, habrían matado a muchos más inocentes con el pretexto de la yihad. por eso nuestra huelga es significativa. #indstrikesbackandhard</t>
  </si>
  <si>
    <t>In answer to YOUR question about the Holocaust I would personally support it being on the National Curriculum, what happened was simply dreadful. What I would NEVER do is be arrogant enough to believe everyone should follow my view. Parents know what is best for THEIR child.</t>
  </si>
  <si>
    <t>En respuesta a SU pregunta sobre el Holocausto, personalmente apoyaría que esté en el Currículo Nacional, lo que sucedió fue simplemente terrible. Lo que NUNCA haría es ser lo suficientemente arrogante como para creer que todos deberían seguir mi punto de vista. Los padres saben lo que es mejor para SU hijo.</t>
  </si>
  <si>
    <t>By making such sweeping statements about a Hadith you make yourself look like a total idiot. Since when have you become a Muhaddith, Sohaib? I BET you dont even know the criteria of a Zaeef Hadith. Mate, I'd rather you leave the science of Hadith and stick to engineering ok?</t>
  </si>
  <si>
    <t>Al hacer declaraciones tan radicales sobre un hadiz, te haces ver como un completo idiota. ¿Desde cuándo te has convertido en Muhaddith, Sohaib? Apuesto a que ni siquiera conoces los criterios de un Zaeef Hadith. Amigo, prefiero que dejes la ciencia del hadiz y te quedes con la ingeniería, ¿de acuerdo?</t>
  </si>
  <si>
    <t>Then, the apostle Paul was also a misogynist (1Tim. 2:12; 3:2)? JMac is right? "Feminism has come to church"? Example of feminism's danger in the Church? "GOD is a misogynist" - said by a "Christian" woman in the Church, who threw away a 19 year marriage &amp;amp; remarried within 1 year</t>
  </si>
  <si>
    <t>Entonces, ¿el apóstol Pablo también era un misógino (1 Timoteo 2:12; 3:2)? ¿JMac tiene razón? ¿"El feminismo ha llegado a la iglesia"? ¿Ejemplo del peligro del feminismo en la Iglesia? "DIOS es un misógino" - dicho por una mujer "cristiana" en la Iglesia, que tiró por la borda un matrimonio de 19 años &amp;amp; se volvió a casar dentro de 1 año</t>
  </si>
  <si>
    <t>says someone who clearly knows sodall about it... 'muslim food' you total idiot!</t>
  </si>
  <si>
    <t>dice alguien que claramente lo sabe todo... ¡'comida musulmana', idiota!</t>
  </si>
  <si>
    <t>2. You have to be shameless or idiot to think this is what Allah wants. Read #Quran and show me where is it written to kill Muslim brothers and sisters to take their property and divide it with non believers?</t>
  </si>
  <si>
    <t>2. Tienes que ser desvergonzado o idiota para pensar que esto es lo que Allah quiere. Lee el #Corán y muéstrame dónde está escrito matar a los hermanos y hermanas musulmanes para tomar su propiedad y dividirla con los no creyentes.</t>
  </si>
  <si>
    <t>How some Muslim said that they not afraid of covid-19. They only afraid of Allah. Allah hate suicidal idiots. You want to commit suicide, do it alone. Don't drag others along. That's already 2 sins.</t>
  </si>
  <si>
    <t>Cómo algunos musulmanes dijeron que no le temen al covid-19. Sólo temen a Alá. Allah odia a los idiotas suicidas. Si quieres suicidarte, hazlo solo. No arrastres a los demás. Eso ya son 2 pecados.</t>
  </si>
  <si>
    <t>The ordinary kashmiri want freedom from India ? They hate indian army and Police? Then why are so many fighting day and night against the Pakistani backed islamic terrorism? They aint muslims or Kashmiri enough for bleeding heart liberals. But u must know your heroes.</t>
  </si>
  <si>
    <t>¿Los cachemires ordinarios quieren liberarse de la India? ¿Odian al ejército y la policía indios? Entonces, ¿por qué tantos luchan día y noche contra el terrorismo islámico respaldado por Pakistán? No son lo suficientemente musulmanes o cachemires para los liberales de corazón sangrante. Pero debes conocer a tus héroes.</t>
  </si>
  <si>
    <t>Dear NYC. I am not Muslim. Why are you delivering Halal meals to my home? You f-ing idiots?</t>
  </si>
  <si>
    <t>Querida Nueva York. No soy musulmán. ¿Por qué están entregando comidas Halal a mi casa? ¿Idiotas?</t>
  </si>
  <si>
    <t>RT @Protoshiv: @rbassilian @ProudPatriot101 Who you call radical muslims are ones following quran to the word, While so called moderates co…</t>
  </si>
  <si>
    <t>RT @Protoshiv: @rbassilian @ProudPatriot101 A quienes llamas musulmanes radicales son los que siguen el Corán al pie de la letra, mientras que los llamados moderados co...</t>
  </si>
  <si>
    <t>They don't accept that their is radical islamic terrorism in Kashmir and u have not 1 question for them.</t>
  </si>
  <si>
    <t>No aceptan que el suyo es terrorismo islámico radical en Cachemira y no tienen una pregunta para ellos.</t>
  </si>
  <si>
    <t>Trying to, but only precaution is not going out, because you may take all preventive measures while all idiots will be roaming without masks and no social distancing , specially Muslims.</t>
  </si>
  <si>
    <t>Lo intento, pero la única precaución es no salir, porque puede tomar todas las medidas preventivas mientras todos los idiotas deambularán sin máscaras y sin distanciamiento social, especialmente los musulmanes.</t>
  </si>
  <si>
    <t>Riots In Gujarat Muslims burn 70 Hindus alive in train Which triggered riots In Delhi Ankit saxena like ib officer stabbed multiple times just bcoz he was hindu Main organizer of the riots was Tahir Hussain is in jail So u r talking about Islamic terrorism</t>
  </si>
  <si>
    <t>Disturbios en Gujarat Musulmanes queman vivos a 70 hindúes en tren Lo que desencadenó disturbios en Delhi Ankit Saxena como oficial de IB apuñalado varias veces solo porque era hindú El principal organizador de los disturbios fue Tahir Hussain está en la cárcel Así que estás hablando de terrorismo islámico</t>
  </si>
  <si>
    <t>@YRohaibani @ajwatamr So you just blow off the ones murdered by the Islamists.  Using dead kids for your religious objectives.</t>
  </si>
  <si>
    <t>@YRohaibani @ajwatamr Así que acaba con los asesinados por los islamistas. Usar niños muertos para sus objetivos religiosos.</t>
  </si>
  <si>
    <t>@anjemchoudary Islam is a religion with zero spiritual content.  But it tells you exactly how to wipe your ass.</t>
  </si>
  <si>
    <t>@anjemchoudary El Islam es una religión sin contenido espiritual. Pero te dice exactamente cómo limpiarte el culo.</t>
  </si>
  <si>
    <t>Which Eid? Im not a muslim But I have muslim friends. They've told me enough to knw tht Eid =festival. So what you have written translates to "festival of festival" Are you even a muslim ? I dont think so . U r just an idiot thats ranting what u dont evn knw.</t>
  </si>
  <si>
    <t>¿Cuál Eid? No soy musulmán, pero tengo amigos musulmanes. Me han dicho lo suficiente como para saber que Eid =festival. Entonces, lo que has escrito se traduce como "festival de festival". ¿Eres musulmán? No me parece . Eres solo un idiota que está despotricando de lo que ni siquiera sabes.</t>
  </si>
  <si>
    <t>Logic is, rape is bad. It is not about hindu muslim why do you confuse both things, some idiots might think of all this. Be a man, be proud, dont live in fear. Fight when there is time, else focus on good things, why pandering.</t>
  </si>
  <si>
    <t>La lógica es que la violación es mala. No se trata de musulmanes hindúes, ¿por qué confundes ambas cosas? Algunos idiotas podrían pensar en todo esto. Sé un hombre, sé orgulloso, no vivas con miedo. Pelea cuando hay tiempo, de lo contrario enfócate en las cosas buenas, por qué complacerte.</t>
  </si>
  <si>
    <t>@DianH4 @ExposeFalsehood And it is Muslims who were the first crusaders, attacking the Christian world for centuries before it attacked back</t>
  </si>
  <si>
    <t>@DianH4 @ExposeFalsehood Y son los musulmanes los primeros cruzados que atacaron al mundo cristiano durante siglos antes de que éste respondiera.</t>
  </si>
  <si>
    <t>Strange but fascinating and important to know! The terrorist regime of #Iran believes that I am the person prophesied in the books from 1000s of years ago, who will strike Iran with the support of #Christians and #Jews, fight Radical #Islam and create an Islamic renaissance. 1/3</t>
  </si>
  <si>
    <t>¡Extraño pero fascinante e importante de saber! El régimen terrorista de #Irán cree que soy la persona profetizada en los libros de hace miles de años, que atacará a Irán con el apoyo de #cristianos y #judíos, luchará contra el #islam radical y creará un renacimiento islámico. 1/3</t>
  </si>
  <si>
    <t>Or lullu or condom ki bhi nahi Kya bat karta hay lipstick aander bhurkha haaah you are idiot Muslim sorry if you feel bad but it's true</t>
  </si>
  <si>
    <t>O lullu o condón ki bhi nahi Kya bat karta hay lipstick aander bhurkha haaah eres un idiota musulmán lo siento si te sientes mal pero es verdad</t>
  </si>
  <si>
    <t>Exactly had they been muslims CNN would label them that! This is disgusting I bet you half of those idiots don’t even know what they want.</t>
  </si>
  <si>
    <t>¡Exactamente si hubieran sido musulmanes, CNN los etiquetaría así! Esto es repugnante, te apuesto que la mitad de esos idiotas ni siquiera saben lo que quieren.</t>
  </si>
  <si>
    <t>If you want the right to FIRE someone for just living their life, then you most certainly want to DICTATE what they may or may not do with their life! I'm a Christian woman my self, but this is discrimination, which is an act of hatred. This is NOT FROM GOD!</t>
  </si>
  <si>
    <t>Si desea tener el derecho de DESPEDIR a alguien simplemente por vivir su vida, ¡entonces sin duda querrá DICTAR lo que puede o no hacer con su vida! Yo también soy cristiana, pero esto es discriminación, que es un acto de odio. ¡Esto NO ES DE DIOS!</t>
  </si>
  <si>
    <t>Do you even know what semetic means.. she’s muslim and speaks Arabic.. she’s semetic how can she be anti-semetic IDIOT</t>
  </si>
  <si>
    <t>¿Sabes lo que significa semético? Ella es musulmana y habla árabe. Es semética, ¿cómo puede ser antisemita? IDIOTA</t>
  </si>
  <si>
    <t>@yousufpoosuf @RKingLive2Dance @izrinhariri The reason why I have not been murdered is because I will kill any Muslim why tries.</t>
  </si>
  <si>
    <t>@yousufpoosuf @RKingLive2Dance @izrinhariri La razón por la que no me han asesinado es porque mataré a cualquier musulmán que lo intente.</t>
  </si>
  <si>
    <t>Remember Asia bibi, the poor christian woman persecuted mercilessly in your beloved Pakistan? No tears for her? She had no rights, is it?</t>
  </si>
  <si>
    <t>¿Recuerdas a Asia bibi, la pobre cristiana perseguida sin piedad en tu amado Pakistán? ¿Sin lágrimas por ella? Ella no tenía derechos, ¿verdad?</t>
  </si>
  <si>
    <t>@PoliticalAnt As would I.  But of course many Muslims live under theocracy. And where they are minorities they try to creep up to it.</t>
  </si>
  <si>
    <t>@PoliticalAnt Como lo haría yo. Pero, por supuesto, muchos musulmanes viven bajo la teocracia. Y donde son minorías tratan de acercarse sigilosamente.</t>
  </si>
  <si>
    <t>@Michaelplates Most likely killed by Muslims; and I'm happy to see the Israelis get back a small fraction of the land the Muslims stole.</t>
  </si>
  <si>
    <t>@Michaelplates Probablemente asesinado por musulmanes; y me alegra ver que los israelíes recuperan una pequeña fracción de la tierra que robaron los musulmanes.</t>
  </si>
  <si>
    <t>You forgot : He cut up Mother India and gave as Pakistan for all Muslims but the idiot allowed 34% Muslims, for whom land was given, to stay and create nonstop tragedies in India Nehru was murderer of Mother India with assistance of so called M?Gandhi! @ShashiTharoor @Swamy39</t>
  </si>
  <si>
    <t>Lo olvidaste: cortó a la Madre India y dio como Pakistán a todos los musulmanes, pero el idiota permitió que el 34% de los musulmanes, a quienes se les dio la tierra, se quedaran y crearan tragedias sin parar en la India Nehru fue el asesino de la Madre India con la ayuda de los llamados M? ¡Gandhi! @ShashiTharoor @Swamy39</t>
  </si>
  <si>
    <t>Need SAA/NDF Syrian flag in there as well. I agree with you, I hate these foreign often times anglo activists and some Palestinians and Lebanese who support "Free Palestine" but hate Assad and support the FSA/Muslim Brotherhood CIA "Syrian Revolution". Idiots. Disgusting.</t>
  </si>
  <si>
    <t>También se necesita la bandera siria de SAA/NDF. Estoy de acuerdo contigo, odio a estos activistas anglosajones extranjeros a menudo y a algunos palestinos y libaneses que apoyan la "Palestina Libre" pero odian a Assad y apoyan la "Revolución Siria" de la FSA/Hermandad Musulmana CIA. idiotas Asqueroso.</t>
  </si>
  <si>
    <t>Who believe in #Jahuriyat r our Kahmiri brothers-sisters but those who r backed by #ISI #PakistanArmy waging Jihad r jus #Terrorist V r up against these Jihadist who hav no humanity left For dat #TerrorStatePakistan shud b wiped out #Balochistan shud b free Need #FinalStrike</t>
  </si>
  <si>
    <t>Que creen en #Jahuriyat r nuestros hermanos-hermanas Kahmiri pero aquellos que están respaldados por #ISI #PakistanArmy librando Jihad r jus #Terrorist V r contra estos yihadistas a los que no les queda humanidad Por eso #TerrorStatePakistan shud b aniquilado #Balochistan shud b libre Necesita #FinalStrike</t>
  </si>
  <si>
    <t>Indian muslim are http://terrorists.like u no one say in world hindu are terrorists but whole world say radical islamic terrorism.u duplicate muslim are shame in name of islam</t>
  </si>
  <si>
    <t>Los musulmanes indios son http://terroristas. Como tú, nadie dice en el mundo que los hindúes son terroristas, pero todo el mundo dice terrorismo islámico radical. Los musulmanes duplicados son una vergüenza en nombre del islam.</t>
  </si>
  <si>
    <t>Let’s remember Far Right Radical MAGA Dummies (Cherry Picking Christians). You support a Five Time Draft Dodger who’s a Confirmed Liar over a Decorated Veteran! You fools all know the Five Time Draft Dodger, Far Right Radical trump is Guilty!</t>
  </si>
  <si>
    <t>Recordemos a los maniquíes MAGA radicales de extrema derecha (Cherry Picking Christians). ¡Apoyas a un Dodger cinco veces en el Draft que es un mentiroso confirmado sobre un veterano condecorado! ¡Todos ustedes, tontos, conocen al Five Time Draft Dodger, el triunfo radical de extrema derecha es culpable!</t>
  </si>
  <si>
    <t>ARE YOU IDIOTS GONNA REALIZE THAT THE MUSLIM RELIGION IS ALSO A NATION. THE NATION OF ISLAM IS A NATION WITHOUT BOUNDARIES. THEIR ALLEGIANCE IS TO ALLAH, &amp;amp; SHARIA LAW? They are unlikely to assimilate, they have sworn their allegiance already! Until 1990 they couldn't hold office!</t>
  </si>
  <si>
    <t>IDIOTAS VAN A DARSE CUENTA QUE LA RELIGIÓN MUSULMANA TAMBIÉN ES UNA NACIÓN. LA NACIÓN DEL ISLAM ES UNA NACIÓN SIN FRONTERAS. SU FIDELIDAD ES A ALLAH, &amp;Amp; ¿LEY DE SHARIA? Es poco probable que se asimilen, ¡ya han jurado lealtad! ¡Hasta 1990 no pudieron ocupar el cargo!</t>
  </si>
  <si>
    <t>And you idiots wonder why the VET and Military vote ALWAYS goes to the right. This is sick regardless of your polotics. Iran and specifically the Quds force has and is taking part in Ethnic Cleansing in the middle east (Particularly in Syria against Sunni Muslim population) Sad</t>
  </si>
  <si>
    <t>Y ustedes, idiotas, se preguntan por qué el voto VET y Militar SIEMPRE va a la derecha. Esto es enfermizo independientemente de tu política. Irán y específicamente la fuerza Quds ha participado y está participando en la limpieza étnica en el Medio Oriente (particularmente en Siria contra la población musulmana sunita) Triste</t>
  </si>
  <si>
    <t>thn u also spoke for kashmiri pandit 19 jan 1990 or alys spoke for jihadi and islamic terrorism coz u r just jihadin aunty ..</t>
  </si>
  <si>
    <t>thn usted también habló por kashmiri pandit el 19 de enero de 1990 o alys habló por jihadi y el terrorismo islámico porque usted es solo tía jihadin ..</t>
  </si>
  <si>
    <t>wow what a family person u r! sponsering terrorism in kashmir.Spreading propganda of pakistan for islamic terrorism.sitting on cozy lifestyle and tweeting and collecting money in name of Kashmir.</t>
  </si>
  <si>
    <t>wow que persona tan familiar eres! patrocinar el terrorismo en Cachemira. Difundir propaganda de Pakistán para el terrorismo islámico. Sentarse en un estilo de vida acogedor y twittear y recaudar dinero en nombre de Cachemira.</t>
  </si>
  <si>
    <t>Seems to me that liberals are all for freedom of speech and women’s rights etc unless the person speaking is a Christian woman with different views then they have. I have never seen more hypocrisy in my life than I have this past year.</t>
  </si>
  <si>
    <t>Me parece que los liberales están a favor de la libertad de expresión y los derechos de las mujeres, etc., a menos que la persona que habla sea una mujer cristiana con puntos de vista diferentes a los que tienen. Nunca he visto más hipocresía en mi vida que el año pasado.</t>
  </si>
  <si>
    <t>RT @robfit: By time of Crusades, Muslims had already captured two-thirds of the Christian world - http://t.co/IL0pvg49EO http://t.co/jtJ7se…</t>
  </si>
  <si>
    <t>RT @robfit: Para la época de las Cruzadas, los musulmanes ya habían capturado dos tercios del mundo cristiano - http://t.co/IL0pvg49EO http://t.co/jtJ7se…</t>
  </si>
  <si>
    <t>Is there anything to understand? A terrorist like Osama or a member of ISIS is automatically a best Muslim. Can anybody say he will go to hell? More one studies Quran more one will refuse to become. One can become only by imposing all one's goodness on it.</t>
  </si>
  <si>
    <t>¿Hay algo que entender? Un terrorista como Osama o un miembro de ISIS es automáticamente el mejor musulmán. ¿Alguien puede decir que irá al infierno? Cuanto más se estudie el Corán, más se negará a convertirse. Sólo se puede llegar a ser imponiéndole toda la bondad.</t>
  </si>
  <si>
    <t>No, he didn’t give any quotes. Don’t believe in whatsapp forwards. Below news shows a hindu who raped a cow. But I am not an idiot like u to generalize by saying hindus rape cows? You got a lot of hate in u against Muslims man. Clear your heart.</t>
  </si>
  <si>
    <t>No, no dio ninguna cotización. No creas en los reenvíos de whatsapp. A continuación, las noticias muestran a un hindú que violó a una vaca. ¿Pero no soy un idiota como tú para generalizar diciendo que los hindúes violan vacas? Tienes mucho odio en ti contra los musulmanes. Despeja tu corazón.</t>
  </si>
  <si>
    <t>@TheLadyInBlackk @ToAllahWeReturn People fill "the void and emptiness" with all kinds of imaginary nonsense, including Allah.</t>
  </si>
  <si>
    <t>@TheLadyInBlackk @ToAllahWeReturn La gente llena "el vacío y el vacío" con todo tipo de tonterías imaginarias, incluido Alá.</t>
  </si>
  <si>
    <t>Muslim killer says that erdoğan is kurd killer İdiot...We know what you are trying to do! Türk=Kürt in all around http://Turkey.You know better then us but use your devil mind! Wtf? Just to change museum to mosque???</t>
  </si>
  <si>
    <t>El asesino musulmán dice que erdoğan es un asesino kurdo İdiot... ¡Sabemos lo que estás tratando de hacer! Türk=Kürt en todo http://Turquía. Tú lo sabes mejor que nosotros, ¡pero usa tu mente diabólica! ¿Qué? Solo para cambiar de museo a mezquita???</t>
  </si>
  <si>
    <t>white people were never oppressed' YES BUT JEWS AND WHITE MUSLIMS AND-" WELL THEY'RE NOT OPPRESSED BECAUSE THEY'RE WHITE YOU FUCKING IDIOT THEY'RE OPPRESSED BECAUSE OF THEIR RELIGION</t>
  </si>
  <si>
    <t>los blancos nunca fueron oprimidos' SÍ, PERO LOS JUDÍOS Y LOS MUSULMANES BLANCOS Y-" BUENO, NO ESTÁN OPRIMIDOS POR SER BLANCOS, PUTO IDIOTA, ESTÁN OPRIMIDOS POR SU RELIGIÓN.</t>
  </si>
  <si>
    <t>The thing is @greggutfeld Radical Christian Good Sleep Providers support heads; they don’t remove them. To become an Austere Religious Scholar you must first set others on fire--with matches, not preaching. Eh, @washingtonpost?</t>
  </si>
  <si>
    <t>La cuestión es que @greggutfeld Radical Christian Good Sleep Providers apoya a los jefes; no los quitan. Para convertirse en un erudito religioso austero, primero debe incendiar a otros, con fósforos, no predicando. ¿Eh, @washingtonpost?</t>
  </si>
  <si>
    <t>oh but about radical Islamic terrorism u won't mention as everyone can understand which religion do terrorists belong</t>
  </si>
  <si>
    <t>oh, pero sobre el terrorismo islámico radical no lo mencionarás, ya que todos pueden entender a qué religión pertenecen los terroristas</t>
  </si>
  <si>
    <t>The people who are racist are the idiots and you shouldn't judge off of that. Just because 1 person is being mean doesnt mean all of them are going to be mean. This is the same shit that happened in 9-11 people not only targeted Muslims but they targeted Indians, Arabians,</t>
  </si>
  <si>
    <t>Las personas que son racistas son los idiotas y no deberías juzgar por eso. El hecho de que 1 persona esté siendo mala no significa que todas vayan a ser malas. Esta es la misma mierda que sucedió en el 11 de septiembre, la gente no solo atacó a los musulmanes, sino también a los indios, árabes,</t>
  </si>
  <si>
    <t>You saudias are not friends of Muslim idiots cheapless people</t>
  </si>
  <si>
    <t>Ustedes, los saudíes, no son amigos de los idiotas musulmanes, gente barata.</t>
  </si>
  <si>
    <t>Franklin is more outspoken, but the times are different. Evangelical, Buble believing Christian's support Biblical truth as we believe it (Proverbs 3:3 love &amp;amp; truth, compassion &amp;amp; justice) that is often at odds w the "hard right" &amp;amp; the radical left.</t>
  </si>
  <si>
    <t>Franklin es más franco, pero los tiempos son diferentes. El apoyo de los cristianos evangélicos y creyentes en Buble La verdad bíblica tal como la creemos (Proverbios 3: 3, amor y verdad, compasión y justicia) que a menudo está en desacuerdo con la "derecha dura" y la justicia. la izquierda radical.</t>
  </si>
  <si>
    <t>If you support #IStandWithIlhan you also support: Al Qaeda Anti USA Anti Christian Anti white radical Islam Destroying constiutionally protected rights Letting people who never contributed leech a system supported by tax payers Marxist-Leninist like policy Anti Semitism</t>
  </si>
  <si>
    <t>Si apoyas #IStandWithIlhan, también apoyas: Al Qaeda Anti EE. UU. Anticristianos Anti blancos radicales Islam Destruir los derechos constitucionalmente protegidos Permitir que personas que nunca contribuyeron saqueen un sistema apoyado por los contribuyentes Política de tipo marxista-leninista Antisemitismo</t>
  </si>
  <si>
    <t>I’m not arguing anything with idiot Muslim apologists. I’m just telling you what Christianity says about the nature of God. 1 John 2:23 No one who denies the Son can have the Father; he who confesses the Son has the Father as well. No one who denies the Son has the Father.</t>
  </si>
  <si>
    <t>No estoy discutiendo nada con los idiotas apologistas musulmanes. Solo te estoy diciendo lo que dice el cristianismo sobre la naturaleza de Dios. 1 Juan 2:23 Ninguno que niega al Hijo puede tener al Padre; el que confiesa al Hijo tiene también al Padre. Nadie que niega al Hijo tiene al Padre.</t>
  </si>
  <si>
    <t>Just so some of y’all idiots know, making fun of someone’s religion rather they be Muslim, Christian, Jewish, or anything else doesn’t make you funny, edgy, or cool. It’s plain disrespectful and gross. STOP THINKING MAKING FUN OF PEOPLE’S BELIEFS IS A JOKE!!!!</t>
  </si>
  <si>
    <t>Solo para que algunos de ustedes, idiotas, lo sepan, burlarse de la religión de alguien en lugar de que sea musulmán, cristiano, judío o cualquier otra cosa no te hace divertido, nervioso o genial. Es simplemente irrespetuoso y asqueroso. DEJEN DE PENSAR QUE BURLARSE DE LAS CREENCIAS DE LA GENTE ES UNA BROMA!!!!</t>
  </si>
  <si>
    <t>@Pyrrha108 I agree.  He is just like the prophet Mohammed.</t>
  </si>
  <si>
    <t>@ Pyrrha108 Estoy de acuerdo. Es como el profeta Mahoma.</t>
  </si>
  <si>
    <t>AT THE SAME TIME THAT HARVEY WEINSTEIN'S JURY IS DELIBERATING HIS GUILT. JEWISH HOLLYWOOD DEFIANTLY SAYS "WE RESERVE THE RIGHT TO RAPE ANY CHRISTIAN WOMAN WHENEVER WE PLEASE." NO REPENTANCE, NO SHAME AT THEIR SYSTEMATIC RAPE AND SEXUAL HARASSMENT OF HOLLYWOOD ACTRESSES AND</t>
  </si>
  <si>
    <t>AL MISMO TIEMPO QUE EL JURADO DE HARVEY WEINSTEIN DELIBERA SU CULPABILIDAD. EL HOLLYWOOD JUDÍO DICE DESAFIANTE "NOS RESERVAMOS EL DERECHO DE VIOLAR A CUALQUIER MUJER CRISTIANA CUANDO QUEREMOS". SIN ARREPENTIMIENTO, SIN VERGÜENZA POR SU SISTEMÁTICA VIOLACIÓN Y ACOSO SEXUAL DE ACTRICES DE HOLLYWOOD Y</t>
  </si>
  <si>
    <t>Don't worry sir ,We with you always...proud of you ...u are the first one in the world who is raise your voice against the Islamic terrorism...The Real Hero if my life Mr prisident Trump.</t>
  </si>
  <si>
    <t>No se preocupe señor, siempre estamos con usted... orgullosos de usted... es el primero en el mundo que levanta la voz contra el terrorismo islámico... El verdadero héroe de mi vida, el señor presidente Trump.</t>
  </si>
  <si>
    <t>@IAmThe1Teacher @stevecorrales80 @IronmanL1 Islam declared war on all humanity 1400 years ago.  And nothing has changed.</t>
  </si>
  <si>
    <t>@IAmThe1Teacher @stevecorrales80 @IronmanL1 El Islam declaró la guerra a toda la humanidad hace 1400 años. Y nada ha cambiado.</t>
  </si>
  <si>
    <t>Tliab &amp; omar ARE radicalized islamists! They support radical islamists! They want the total destruction of Israel &amp;amp; the death of all Jews &amp;amp; Christians! Might as well add the other two horse women of the Apocalypse, aoc &amp;amp; pressley.</t>
  </si>
  <si>
    <t>¡Tliab y omar SON islamistas radicalizados! ¡Apoyan a los islamistas radicales! Quieren la destrucción total de Israel &amp;amp; la muerte de todos los judíos &amp;amp; ¡cristianos! También podría agregar las otras dos mujeres caballo del Apocalipsis, aoc &amp;amp; pressley</t>
  </si>
  <si>
    <t>Thank u gay Jinnah. This could be us Ur ancestors gone with all radical Islamic terrorism and this is the outcome . Balochistan will be freed soon like Bangla. Keep dreaming and cry on twitter.. Bangla GDP is better than porkistan GDP. Balochistan GDP is highest #beta</t>
  </si>
  <si>
    <t>Gracias gay Jinnah. Estos podrían ser nosotros, los antepasados ​​de Ur, que se fueron con todo el terrorismo islámico radical y este es el resultado. Baluchistán será liberado pronto como Bangla. Sigue soñando y llora en Twitter. El PIB de Bangla es mejor que el PIB de Porkistan. El PIB de Baluchistán es el más alto #beta</t>
  </si>
  <si>
    <t>@ldstarr18 @AC360 But there are many ideologies, and Islam declared war on the human race 1400 years ago. http://t.co/ntOJwO4Lnt</t>
  </si>
  <si>
    <t>@ldstarr18 @AC360 Pero hay muchas ideologías, y el Islam declaró la guerra a la raza humana hace 1400 años. http://t.co/ntOJwO4Lnt</t>
  </si>
  <si>
    <t>Delhi is burning 250 million Indian Muslims are protesting And you idiots want a 100% muslim area</t>
  </si>
  <si>
    <t>Delhi está quemando 250 millones de musulmanes indios están protestando y ustedes idiotas quieren un área 100% musulmana</t>
  </si>
  <si>
    <t>Now that's what I call a beautiful Christian woman right there and I respect that my friend.</t>
  </si>
  <si>
    <t>Ahora eso es lo que yo llamo una hermosa mujer cristiana allí mismo y respeto eso, mi amigo.</t>
  </si>
  <si>
    <t>If you dont feel outraged by the fact that a 12 yr old kid has lost her Father becoz of Islamic Terrorism, then probably u shud hav a visit to psychiatrist. And dont u dare telling me that Terrorist dont have religion look ... Bloody hell.. I wish we go on with Full Force</t>
  </si>
  <si>
    <t>Si no te sientes indignado por el hecho de que una niña de 12 años haya perdido a su padre debido al terrorismo islámico, entonces probablemente deberías visitar al psiquiatra. Y no te atrevas a decirme que los terroristas no tienen aspecto religioso... Maldita sea... Ojalá sigamos con Full Force</t>
  </si>
  <si>
    <t>@CherguiaMbark Yes, I'm hoping we can get the Muslims to stop oppressing Jews and Christians and Hindus and Buddhists.</t>
  </si>
  <si>
    <t>@CherguiaMbark Sí, espero que podamos lograr que los musulmanes dejen de oprimir a judíos y cristianos, hindúes y budistas.</t>
  </si>
  <si>
    <t>However i see how you kind of distanced yourself from the opinions by calling it the editors remarks. Id be shocked if you would support a democrat who promotes abortion along with other radical policies which are not christian.</t>
  </si>
  <si>
    <t>Sin embargo, veo cómo te distanciaste de las opiniones al llamarlas comentarios de los editores. Me sorprendería si apoyaras a un demócrata que promueve el aborto junto con otras políticas radicales que no son cristianas.</t>
  </si>
  <si>
    <t>@Lithobolos @ZaibatsuNews I don't care what they retracted. The no go zones are there.  Here is an example. http://t.co/rQx75ZbBxv</t>
  </si>
  <si>
    <t>@Lithobolos @ZaibatsuNews No me importa lo que se retractaron. Las zonas prohibidas están ahí. Aquí hay un ejemplo. http://t.co/rQx75ZbBxv</t>
  </si>
  <si>
    <t>The USA Sunk ?....WE STILL HAVE OUR GUNS....YOU IDIOTS IMPORTED A MILLION MUSLIMS...NOW THEY PUNK YOU OFF....</t>
  </si>
  <si>
    <t>¿Los EE. UU. Hundidos?... TODAVÍA TENEMOS NUESTRAS ARMAS... IDIOTAS IMPORTARON UN MILLÓN DE MUSULMANES... AHORA LOS PUNK OFF...</t>
  </si>
  <si>
    <t>This is a jihad against brutality, to bring terrorist towards normality and humanity #DrQadri #35thFoundationDayOfMQI</t>
  </si>
  <si>
    <t>Esta es una yihad contra la brutalidad, para llevar a los terroristas hacia la normalidad y la humanidad #DrQadri #35thFoundationDayOfMQI</t>
  </si>
  <si>
    <t>Abey converted chutiye, pehle theek se padle fir aake gyan baant. When I talk about mughals then I am talking about those 800 years of Mughal empire, where they were able to covert idiots like you from Hindus to Muslims, but my ancestors had self respect thus didn’t converted.</t>
  </si>
  <si>
    <t>Abey convirtió chutiye, pehle theek se padle fir aake gyan baant. Cuando hablo de mogoles, me refiero a esos 800 años del imperio mogol, donde pudieron convertir a idiotas como tú de hindúes a musulmanes, pero mis antepasados ​​​​tenían respeto por sí mismos, por lo que no se convirtieron.</t>
  </si>
  <si>
    <t>Dear Twitter team block this I'd this I'd spread a fake news and create a violence in India this I'd support terrorists and increase to people for start jihad and terrorists activity this is dangerous for all peace humanity</t>
  </si>
  <si>
    <t>Estimado equipo de Twitter, bloquee esto. Difundiría una noticia falsa y crearía violencia en la India. Apoyaría a los terroristas y aumentaría a las personas para iniciar la yihad y la actividad terrorista. Esto es peligroso para toda la humanidad en paz.</t>
  </si>
  <si>
    <t>Dear @USCIRF have u ever tweeted for Hindus in Pakistan? For those who died in godra? Agaisnt radical Islamic terrorism? "NO" . So stop this paid propaganda against indai. Kindly don't interfere in India's internal matter. #BanUSCIRF</t>
  </si>
  <si>
    <t>Estimado @USCIRF, ¿alguna vez tuiteó para los hindúes en Pakistán? ¿Para los que murieron en Godra? ¿Contra el terrorismo islámico radical? "NO" . Así que detén esta propaganda pagada contra Indai. Por favor, no interfiera en los asuntos internos de la India. #BanUSCIRF</t>
  </si>
  <si>
    <t>Isis is a world recognized terrorist organization that follows the tenets of Quran to the word. Anyone interacting with them are considered an enemy to the national sovereignty. Haven't you heard muslims getting arrested for Isis terror links in the past? Or were you born yest?</t>
  </si>
  <si>
    <t>Isis es una organización terrorista mundialmente reconocida que sigue los principios del Corán al pie de la letra. Cualquiera que interactúe con ellos es considerado un enemigo de la soberanía nacional. ¿No ha oído que los musulmanes son arrestados por vínculos terroristas con Isis en el pasado? ¿O naciste sí?</t>
  </si>
  <si>
    <t>To paraphrase @DanielBShapiro on the death of Abu Bakr Al-Baghdadi: The death of the cruel, Palestinian Islamic Jihad arch-terrorist Baha Abu al-Ata "is a win for humanity". #whenthePAsideswithterroristsagainsthumanity https://palwatch.org/page/16757 @palwatch @ronitshebson</t>
  </si>
  <si>
    <t>Parafraseando a @DanielBShapiro sobre la muerte de Abu Bakr Al-Baghdadi: La muerte del cruel archi-terrorista de la Yihad Islámica Palestina Baha Abu al-Ata "es una victoria para la humanidad". #whenthePAsideswithterroristsagainsthumanity https://palwatch.org/page/16757 @palwatch @ronitshebson</t>
  </si>
  <si>
    <t>This seems to pure bakwaas. Do you think Muslim generals were so naive and idiots that they can be fooled by such a practice? Fictional stories like these dent credibility of such portals ..</t>
  </si>
  <si>
    <t>Esto parece puro bakwaas. ¿Crees que los generales musulmanes fueron tan ingenuos e idiotas que pueden ser engañados por tal práctica? Historias ficticias como estas mellan la credibilidad de dichos portales..</t>
  </si>
  <si>
    <t>Honestly think that's dumb. And I fully support banning the flag/monuments. This is also coming from someone raised by such radical christian parents I was homeschooled with my 6 siblings and told I was going to hell for even thinking about girls, beat regularly, etc</t>
  </si>
  <si>
    <t>Honestamente creo que eso es tonto. Y apoyo totalmente prohibir la bandera/los monumentos. Esto también viene de alguien criado por padres cristianos tan radicales. Fui educado en casa con mis 6 hermanos y me dijeron que me iría al infierno por pensar en chicas, golpear regularmente, etc.</t>
  </si>
  <si>
    <t>Ok from your response I gather you see things as non systemic. That killer cop wasn't just a lone actor, he was a part of a system. The Muslims you claim had 600 (questionable buy ill let it pass) killings are political terrorists. People don't self radicalize. They are pushed</t>
  </si>
  <si>
    <t>Ok, por tu respuesta, deduzco que ves las cosas como no sistémicas. Ese policía asesino no era solo un actor solitario, era parte de un sistema. Los musulmanes que afirma que tuvieron 600 asesinatos (cuestionables, no lo olvidemos) son terroristas políticos. La gente no se auto radicaliza. son empujados</t>
  </si>
  <si>
    <t>If you are a Muslim in Gujju-Land ( AKA: Modi Land) you stand no chance of any treatment under current BJP regime! I can write a book of the Psyche of these extremists who are out to destroy India’s secular foundation. Even SC now has half idiots RSS types. Not kidding!</t>
  </si>
  <si>
    <t>Si eres musulmán en Gujju-Land (AKA: Modi Land) ¡no tienes ninguna posibilidad de recibir ningún tratamiento bajo el régimen actual de BJP! Puedo escribir un libro sobre la psique de estos extremistas que buscan destruir los cimientos seculares de la India. Incluso SC ahora tiene tipos de RSS medio idiotas. ¡No bromeo!</t>
  </si>
  <si>
    <t>Jackass of the year goes to this undercover mackem, Muslim hater, or just general idiot you be the judge! Smh Can’t fix stupid! No club outside the “Big 4” has more haters then #NUFC</t>
  </si>
  <si>
    <t>Jackass del año va para este mackem encubierto, odiador musulmán, o simplemente idiota general, ¡tú eres el juez! ¡Smh no se puede arreglar estúpido! Ningún club fuera de los "4 grandes" tiene más haters que #NUFC</t>
  </si>
  <si>
    <t>Obviously I eagerly await the full-throated support of the Christian Right in America, for these brave Christian allies who fought against radical Islamic terrorism...? @MalcolmNance @ColMorrisDavis</t>
  </si>
  <si>
    <t>Obviamente, espero ansiosamente el apoyo incondicional de la derecha cristiana en Estados Unidos, para estos valientes aliados cristianos que lucharon contra el terrorismo islámico radical...? @MalcolmNance @ColMorrisDavis</t>
  </si>
  <si>
    <t>When that idiot I don't remember his name posted you all over twitter defaming and calling you a fraud/scammer former muslim I did not turn against you, I did not unfollow you, I did not insult you. I hope you don't plan to destroy the Republican party ahead of the elections</t>
  </si>
  <si>
    <t>Cuando ese idiota, no recuerdo su nombre, te publicó en Twitter difamándote y llamándote un fraude/estafador ex musulmán, no me volví en tu contra, no dejé de seguirte, no te insulté. Espero que no planee destruir el Partido Republicano antes de las elecciones.</t>
  </si>
  <si>
    <t>ISIS/Islamic terrorist 1. you said that they're quoting quran, but Islamic scholars do not agree with their interpretation of quran, so here as well terrorists are quoting what they understood by their interpreting quran and not quran itself because majority of Islamic...</t>
  </si>
  <si>
    <t>ISIS/terrorista islámico 1. Dijiste que están citando el Corán, pero los eruditos islámicos no están de acuerdo con su interpretación del Corán, así que aquí también los terroristas están citando lo que entendieron al interpretar el Corán y no el Corán en sí mismo porque la mayoría es islámico. ..</t>
  </si>
  <si>
    <t>@RichardDawkins @AbuelitoSerge Same goes for the term "Islamophobia". It makes as much sense as "Naziphobia".</t>
  </si>
  <si>
    <t>@RichardDawkins @AbuelitoSerge Lo mismo ocurre con el término "islamofobia". Tiene tanto sentido como la "nazifobia".</t>
  </si>
  <si>
    <t>@Isham_AlAssad @UN Any fool can see that is a photoshop job, goat fucker.</t>
  </si>
  <si>
    <t>@Isham_AlAssad @UN Cualquier tonto puede ver que es un trabajo de Photoshop, hijo de puta.</t>
  </si>
  <si>
    <t>What about Islamic terrorism? Speak about it first, if u have guts.</t>
  </si>
  <si>
    <t>¿Qué pasa con el terrorismo islámico? Háblalo primero, si tienes agallas.</t>
  </si>
  <si>
    <t>Christians abhor the murder of babies. Christians despise the indoctrination of our Children to evil radical leftist ideals. Christians run from the morally corrupt political party. If you think Christians will support any of the Dem nominees, you are sadly mistaken.</t>
  </si>
  <si>
    <t>Los cristianos aborrecen el asesinato de bebés. Los cristianos desprecian el adoctrinamiento de nuestros Hijos a los malvados ideales radicales de izquierda. Los cristianos huyen del partido político moralmente corrupto. Si cree que los cristianos apoyarán a alguno de los nominados demócratas, lamentablemente está equivocado.</t>
  </si>
  <si>
    <t>#Islamophobia_In_India We Muslims have the courage to say ISIS is a terrorist group and for your kind information an Iranian Muslim was also fought against ISIS. Quran does not teach nor islam teaches to chanting Allah o akbar while killing someone. It's totally unacceptable.</t>
  </si>
  <si>
    <t>#islamophobia_In_India Nosotros, los musulmanes, tenemos el coraje de decir que ISIS es un grupo terrorista y, para su amable información, un musulmán iraní también luchó contra ISIS. El Corán no enseña ni el islam enseña a cantar Allah o akbar mientras se mata a alguien. Es totalmente inaceptable.</t>
  </si>
  <si>
    <t>You think Im muslim you idiot?</t>
  </si>
  <si>
    <t>¿Crees que soy musulmán, idiota?</t>
  </si>
  <si>
    <t>@Vandaliser @sajid_fairooz @IsraeliRegime Mohammed never looked for knowledge. He believed in Jinn, was illiterate, believed dogs ere devil.</t>
  </si>
  <si>
    <t>@Vandaliser @sajid_fairooz @IsraeliRegime Mohammed nunca buscó el conocimiento. Creía en Jinn, era analfabeto, creía que los perros eran demonios.</t>
  </si>
  <si>
    <t>Believing a United States Organization. This is the same U.s who you blame to rise and fund thw ISLAMIC terrorism in Afghanistan and in all other parts. And today believing on same. Such a Hypocrites you guys are.</t>
  </si>
  <si>
    <t>Creyendo en una Organización de los Estados Unidos. Estos son los mismos EE. UU. a los que culpan de levantarse y financiar el terrorismo ISLÁMICO en Afganistán y en todas las demás partes. Y hoy creyendo en lo mismo. Qué hipócritas sois.</t>
  </si>
  <si>
    <t>Can u say #Radical #Islamic #Terrorism ?</t>
  </si>
  <si>
    <t>¿Puedes decir #Terrorismo #Islámico #Radical?</t>
  </si>
  <si>
    <t>So were back to generalizing I could also judge all hindus by a small group of hindu extremists if you look up the race crime charts in America you'll see the muslim are the most peaceful and committed the least amounts of crimes u idiot im done with u don't bother replying</t>
  </si>
  <si>
    <t>Así que volví a generalizar. También podría juzgar a todos los hindúes por un pequeño grupo de extremistas hindúes. Si miras las tablas de crímenes raciales en Estados Unidos, verás que los musulmanes son los más pacíficos y cometieron la menor cantidad de crímenes. no te molestas en responder</t>
  </si>
  <si>
    <t>RT @robfit: The 3 Stages of the Islamic demographic Jihad... #tcot =&amp;gt;  http://t.co/UttUXJPIf3</t>
  </si>
  <si>
    <t>RT @robfit: Las 3 etapas de la Yihad demográfica islámica... #tcot =&amp;gt; http://t.co/UttUXJPIf3</t>
  </si>
  <si>
    <t>@PoliticalAnt @Lithobolos @ZaibatsuNews The prophet Mohammed declared war on all non Muslims 1400 years ago exactly to impose such.</t>
  </si>
  <si>
    <t>@PoliticalAnt @Lithobolos @ZaibatsuNews El profeta Mahoma declaró la guerra a todos los no musulmanes hace 1400 años exactamente para imponer tal cosa.</t>
  </si>
  <si>
    <t>Even Indian Muslims are protesting and waking up looking for Partition and you idiots want a 220million nuclear state as part of India We would slaughter Hindus</t>
  </si>
  <si>
    <t>Incluso los musulmanes indios están protestando y despertando en busca de la partición y ustedes, idiotas, quieren un estado nuclear de 220 millones como parte de la India. Masacraríamos a los hindúes.</t>
  </si>
  <si>
    <t>so long as they ain't a jew, christian, woman, or any of the other things you guys don't like, right?</t>
  </si>
  <si>
    <t>siempre y cuando no sea judío, cristiano, mujer o cualquier otra cosa que a ustedes no les guste, ¿verdad?</t>
  </si>
  <si>
    <t>And, cohesive force for these loose gathering is Quran/Mohammad. Same as is with ISIS, Taliban, PFI, terrorists etc.</t>
  </si>
  <si>
    <t>Y, la fuerza cohesiva para esta reunión suelta es el Corán/Mohammad. Lo mismo que con ISIS, talibanes, PFI, terroristas, etc.</t>
  </si>
  <si>
    <t>@haroonstyles @biebervalue @greenlinerzjm @halalflaws Mohammed raped Aishia when she was 9. http://t.co/7moZbSqhpG</t>
  </si>
  <si>
    <t>@haroonstyles @biebervalue @greenlinerzjm @halalflaws Mohammed violó a Aishia cuando tenía 9 años. http://t.co/7moZbSqhpG</t>
  </si>
  <si>
    <t>Get a life idiot why call someone racist just be they won't go down on one knee for a thug I agree his death was horrible but would you ask all Muslims to get one one knee everytime they blow us up or run us down in lorries no you wouldn't because not all Muslims are killers</t>
  </si>
  <si>
    <t>Consíguete un idiota de por vida, ¿por qué llamar racista a alguien solo porque no se arrodillarán por un matón? Estoy de acuerdo en que su muerte fue horrible, pero ¿le pedirías a todos los musulmanes que se arrodillaran cada vez que nos vuelan por los aires o nos atropellan en camiones? no, no lo harías porque no todos los musulmanes son asesinos</t>
  </si>
  <si>
    <t>Them Muslims hey?! (PS: sarcasm directed at Islamophobic idiots in case you didn't get it. That is AWESOME!)</t>
  </si>
  <si>
    <t>Esos musulmanes, ¿eh? (PD: sarcasmo dirigido a los idiotas islamófobos en caso de que no lo hayas entendido. ¡Eso es IMPRESIONANTE!)</t>
  </si>
  <si>
    <t>This is RSS..u know what is Islamic terrorism...atleast I hope so.</t>
  </si>
  <si>
    <t>Esto es RSS... sabes lo que es el terrorismo islámico... al menos eso espero.</t>
  </si>
  <si>
    <t>Such death &amp; destruction always accompanies Jihad Terrorists. If every Nation of the W RLD made a Vigilant Effort to STOP Terrorists; the W RLD would be a Peaceful Place. Next to Abortion, Jihad Terrorism is the biggest threat to Humanity.</t>
  </si>
  <si>
    <t>Tal muerte y destrucción siempre acompaña a los terroristas de Jihad. Si cada Nación del WRLD hiciera un Esfuerzo Vigilante para DETENER a los Terroristas; el W RLD sería un lugar pacífico. Después del aborto, el terrorismo yihadista es la mayor amenaza para la humanidad.</t>
  </si>
  <si>
    <t>Stupid apologetic Hindus who have converted to communism which is by far d most hateful &amp; violent ideology in d world .Yes u r right it even beats radical Islamic terrorism .Shame on such mothers who dont even realise what dey r feeding to their kids.</t>
  </si>
  <si>
    <t>Estúpidos hindúes apologéticos que se han convertido al comunismo, que es, con mucho, la ideología más odiosa y violenta del mundo.</t>
  </si>
  <si>
    <t>You're an advocate, don't be an idiot. APJ Abdul Kalam Sir was a Muslim. @IrfanPathan is a Muslim. K.K. Mohammad is a Muslim. @TarekFatah is a Muslim. @Imamofpeace is a Muslim. I can go on and name many more. Don't equate people like Kalam Sir with ISIS terrorists like you did.</t>
  </si>
  <si>
    <t>Eres un defensor, no seas idiota. APJ Abdul Kalam Sir era musulmán. @IrfanPathan es musulmán. K. K. Mahoma es musulmán. @TarekFatah es musulmán. @Imamofpeace es musulmán. Puedo seguir y nombrar muchos más. No equipare a personas como Kalam Sir con terroristas de ISIS como lo hizo usted.</t>
  </si>
  <si>
    <t>Right? And I'm a married Christian Woman! In my mind I saw a lil old prophet with a sign which read... Repent! Repent!</t>
  </si>
  <si>
    <t>¿Derecho? ¡Y yo soy una mujer cristiana casada! En mi mente vi a un pequeño profeta con un cartel que decía... ¡Arrepentíos! ¡Arrepentirse!</t>
  </si>
  <si>
    <t>#PayalRohtagi @TwitterIndia u r very soft on ISLAMIC terrorism,islamic hatred towards othr communities..u nvr suspnd MUSLIM acounts why???? are all yr employees MUSLIMS??I DOUBT</t>
  </si>
  <si>
    <t>#PayalRohtagi @TwitterIndia eres muy blando con el terrorismo ISLÁMICO, el odio islámico hacia otras comunidades... ¿nvr suspendes las cuentas MUSULMANES por qué? ¿Todos sus empleados son MUSULMANES? DUDO</t>
  </si>
  <si>
    <t>@sibelo76 I read the entire Quran and much of the Hadiths. I know more about Islam than most Muslims. It is a curse to all mankind.</t>
  </si>
  <si>
    <t>@sibelo76 Leí todo el Corán y gran parte de los hadices. Sé más sobre el Islam que la mayoría de los musulmanes. Es una maldición para toda la humanidad.</t>
  </si>
  <si>
    <t>@RepCummings we need to remind the Far Right Radical MAGA Dummies (Cherry Picking Christians) being racist and supporting a racist like Far Right Radical trump just proves who they are.They claim to love their country, but support a Five Time Draft Dodger. Conservatism is cancer!</t>
  </si>
  <si>
    <t>@RepCummings debemos recordarles a los maniquíes MAGA radicales de extrema derecha (cristianos que escogen cerezas) que son racistas y apoyan a un racista como el triunfo radical de extrema derecha solo demuestra quiénes son. Afirman amar a su país, pero apoyan a Five Time Draft Dodger. ¡El conservadurismo es cáncer!</t>
  </si>
  <si>
    <t>So it’s ok for Pakistani Muslims to establish rape gangs that abuse our children? It’s ok if ethnic minorities are exempt our laws and murder us? I think you are just another brain washed left wing idiot.</t>
  </si>
  <si>
    <t>Entonces, ¿está bien que los musulmanes pakistaníes establezcan bandas de violadores que abusan de nuestros niños? ¿Está bien si las minorías étnicas están exentas de nuestras leyes y nos asesinan? Creo que eres solo otro idiota de izquierda con el cerebro lavado.</t>
  </si>
  <si>
    <t>You guys are fucking idiots. Why you give Ganesha bag (at day 5) as Ramzan Kareem offer. Idiots. Why you want all muslim comunity to leave this bug g. Don't try to redicule our Religion. @PUBGMOBILE @PUBG</t>
  </si>
  <si>
    <t>Ustedes son unos jodidos idiotas. ¿Por qué le das una bolsa a Ganesha (en el día 5) como oferta de Ramzan Kareem? idiotas ¿Por qué quieres que toda la comunidad musulmana deje este error? g. No intentes ridiculizar nuestra Religión. @PUBGMOBILE @PUBG</t>
  </si>
  <si>
    <t>It's precaution taken by govt. Pakistani terrorist is at border with gun fir jihad to kill people and army of India. India is huge democracy. We are not required lesson from terrorist country on humanity.</t>
  </si>
  <si>
    <t>Es una precaución tomada por el gobierno. El terrorista paquistaní está en la frontera con armas de fuego yihad para matar personas y el ejército de la India. India es una gran democracia. No se nos exige una lección de un país terrorista sobre la humanidad.</t>
  </si>
  <si>
    <t>Some people literally don’t have a choice not everywhere is like east London with 1000 Muslims in Whitechapel just chilling. People in smaller towns have a non Muslim majority, haven’t you idiots seen voting polls it’s the main reason why Boris is ruining our country.</t>
  </si>
  <si>
    <t>Algunas personas, literalmente, no tienen otra opción, no en todas partes es como el este de Londres con 1000 musulmanes en Whitechapel simplemente relajándose. La gente de los pueblos más pequeños tiene una mayoría no musulmana, ¿no habéis visto, idiotas, las encuestas de votación? Es la razón principal por la que Boris está arruinando nuestro país.</t>
  </si>
  <si>
    <t>Present lockdown is bcoz of Pandemic #ChinaVirus &amp;amp; Kashmir lockdowns before this is becoz of Dynastic poltics that fkd Kashmir with their personal interests , also Islamic Terrorism that danced the streets of Valley, shame on Bigots like u.</t>
  </si>
  <si>
    <t>El bloqueo actual se debe a la pandemia #ChinaVirus &amp;amp; Los cierres de Cachemira antes de esto se deben a las políticas dinásticas que engañaron a Cachemira con sus intereses personales, también al terrorismo islámico que bailó en las calles de Valley, vergüenza para los fanáticos como tú.</t>
  </si>
  <si>
    <t>Are you worried again the muslims will take over India and build a mosque? Idiots, Keep destroying and constructing temples, mosques and churches. Shame you!</t>
  </si>
  <si>
    <t>¿Le preocupa de nuevo que los musulmanes se apoderen de la India y construyan una mezquita? Idiotas, sigan destruyendo y construyendo templos, mezquitas e iglesias. ¡Qué vergüenza!</t>
  </si>
  <si>
    <t>same, I realised I was defining myself via non belief, and mocking people doing the same thing for having beliefs. The Post GG Atheist Tuber meltdown was bloody eye opening, how fast they got into bed with Right wing Christian "Woman and Gay = Bad" types was telling...</t>
  </si>
  <si>
    <t>Lo mismo, me di cuenta de que me estaba definiendo a mí mismo a través de la no creencia y burlándome de las personas que hacían lo mismo por tener creencias. El colapso de Post GG Atheist Tuber fue una revelación sangrienta, lo rápido que se metieron en la cama con tipos cristianos de derecha "Mujer y Gay = Malo" fue revelador ...</t>
  </si>
  <si>
    <t>U mean Islamic Terrorism????? I never heard of RSS Terrorism</t>
  </si>
  <si>
    <t>¿Te refieres al terrorismo islámico? Nunca he oído hablar del terrorismo RSS</t>
  </si>
  <si>
    <t>I just had flashbacks to when a Jamaican girl in my secondary school said it during DT and our Jamaican DT teacher lost her fucking MIND I truly I thought I was about to watch this Christian woman beat my friend right in front of me</t>
  </si>
  <si>
    <t>Acabo de recordar cuando una chica jamaicana en mi escuela secundaria lo dijo durante el DT y nuestra profesora jamaicana de DT perdió la maldita MENTE. Realmente pensé que estaba a punto de ver a esta mujer cristiana golpear a mi amiga justo en frente de mí.</t>
  </si>
  <si>
    <t>You're an anti semitic supporter of radical Islam, you know the ones that behead Christian people and sell slaves in Libya, guess which one we support? Trump 2020</t>
  </si>
  <si>
    <t>Eres un partidario antisemita del Islam radical, conoces a los que decapitan a los cristianos y venden esclavos en Libia, ¿adivinas a cuál apoyamos? triunfo 2020</t>
  </si>
  <si>
    <t>To all the people that said Muslims will cause a rise in Covid19 cases due to Ramadan and Eid. It was 28 degrees today, so you better not have been at the beach with the rest of the idiots.</t>
  </si>
  <si>
    <t>A todas las personas que dijeron que los musulmanes causarán un aumento en los casos de Covid19 debido al Ramadán y Eid. Hacía 28 grados hoy, así que mejor no haber estado en la playa con el resto de los idiotas.</t>
  </si>
  <si>
    <t>Height of shamelessness of Shrine board, idiots ,no matter how much u rub ur nose in front of these ppl...you will remain a kaffir for them... Did Muslims ever prepare food for "कन्याये " during Navratri ?? Then why we have become d झंडाबरदार of secularism ??</t>
  </si>
  <si>
    <t>El colmo de la desvergüenza de la junta del Santuario, idiotas, no importa cuánto se froten la nariz frente a estas personas ... seguirán siendo kaffir para ellos ... ¿Alguna vez los musulmanes prepararon comida para "कन्याये" durante Navratri? Entonces, ¿por qué nos hemos vuelto d झंडाबरदार del secularismo?</t>
  </si>
  <si>
    <t>It's written "Those who became Musalman out of devotion for Din e Islam." We became Muslims out of love for Islam and we are proud of that idiot. You live in your primitive superstitious beliefs. Within 1400 years there are 200 crore Muslims in the world and growing. #GappuBhakt.</t>
  </si>
  <si>
    <t>Está escrito "Aquellos que se convirtieron en musulmanes por devoción a Din e Islam". Nos hicimos musulmanes por amor al Islam y estamos orgullosos de ese idiota. Vives en tus creencias supersticiosas primitivas. Dentro de 1400 años hay 200 millones de rupias musulmanas en el mundo y sigue creciendo. #GappuBhakt.</t>
  </si>
  <si>
    <t>Ya bollywoood has portrayed hindus image in a negative manner (at many instances) , but at the same time , you should also know that muslims at any time weren't left from these idiots . You may see any person wearing a kurta pajama putting a cap and holding a gun is a muslim.</t>
  </si>
  <si>
    <t>Ya Bollywoood ha retratado la imagen hindú de manera negativa (en muchos casos), pero al mismo tiempo, también debes saber que los musulmanes en cualquier momento no quedaron de estos idiotas. Es posible que vea que cualquier persona que use un pijama kurta se ponga una gorra y empuñe un arma es musulmana.</t>
  </si>
  <si>
    <t>Radical Muslims are today's Nazis, but they too shall be defeated. The Judeo-Christian West &amp;amp; countries that support freedom must have just as strong as a resolve as radical, aggressive countries, such as Iran.</t>
  </si>
  <si>
    <t>Los musulmanes radicales son los nazis de hoy, pero también serán derrotados. El occidente judeocristiano &amp;amp; los países que apoyan la libertad deben tener una determinación tan fuerte como la de los países radicales y agresivos, como Irán.</t>
  </si>
  <si>
    <t>I know idiots like you know everything that’s what I call people like you because they only see a Muslim everywhere</t>
  </si>
  <si>
    <t>Yo se que los idiotas como tu saben todo asi le llamo a la gente como tu porque solo ven a un musulman en todas partes</t>
  </si>
  <si>
    <t>The muslim and BLM rabble have amalgamated into a dangerous coalition using each other as ‘useful idiots’ to further each other’s cause. You only need watch Mehreen Faruqi and her moron son !</t>
  </si>
  <si>
    <t>La chusma musulmana y BLM se han fusionado en una coalición peligrosa que se usa mutuamente como "idiotas útiles" para promover la causa del otro. ¡Solo necesitas ver a Mehreen Faruqi y su hijo idiota!</t>
  </si>
  <si>
    <t>Yea. Those three foreign powers were surely giving us over to our adversarys. And I bet you believe Obama was a Muslim born in Kenya sent by the KGB. IDIOT!</t>
  </si>
  <si>
    <t>Sí. Esas tres potencias extranjeras seguramente nos estaban entregando a nuestros adversarios. Y apuesto a que crees que Obama era un musulmán nacido en Kenia enviado por la KGB. ¡ESTÚPIDO!</t>
  </si>
  <si>
    <t>@Qoloob4 @Vandaliser @sajid_fairooz @IsraeliRegime Since Muslims are sworn to exterminate them, why shouldn't they.</t>
  </si>
  <si>
    <t>@Qoloob4 @Vandaliser @sajid_fairooz @IsraeliRegime Dado que los musulmanes han jurado exterminarlos, ¿por qué no deberían hacerlo?</t>
  </si>
  <si>
    <t>Learn Jawi wouldn't make you a Muslim and it's not part of preach,you idiot. SK also accepts all races.</t>
  </si>
  <si>
    <t>Aprende que Jawi no te haría musulmán y no es parte de la prédica, idiota. SK también acepta todas las razas.</t>
  </si>
  <si>
    <t>@discerningmumin And now, every Jihadi group wants to reinstate slavery in the present because the Quran approves it and Mohammed practiced.</t>
  </si>
  <si>
    <t>@discerningmumin Y ahora, todos los grupos yihadistas quieren restablecer la esclavitud en el presente porque el Corán la aprueba y Mahoma la practica.</t>
  </si>
  <si>
    <t>My Only Job Right Now I'm His Prophet Of All Nations The American Christian Queen Isalm Doesn't Want Anything To Do With Why Are Following Me Then All These Muslim Men And Women Following Me A Christian Woman You Practice Isalm</t>
  </si>
  <si>
    <t>Mi único trabajo en este momento Soy su profeta de todas las naciones La reina cristiana estadounidense Isalm no quiere tener nada que ver con ¿Por qué me siguen? Entonces todos estos hombres y mujeres musulmanes me siguen Una mujer cristiana Practicas Isalm</t>
  </si>
  <si>
    <t>Stop Hindi Imposition Multiculturalism and Welcome Muslim Refugees These 2 statements come from same set of people, ponder on how liberalism depletes the brain cells and makes you an idiot!</t>
  </si>
  <si>
    <t>Detengan el multiculturalismo impuesto por el hindi y den la bienvenida a los refugiados musulmanes Estas 2 declaraciones provienen del mismo grupo de personas, reflexionen sobre cómo el liberalismo agota las células cerebrales y lo convierte en un idiota.</t>
  </si>
  <si>
    <t>And who would you suggest we support? Biden is a battling idiot, Sanders well not even go in there cuz not even worth the words. Obama cost American lives and had the hands of Muslim and Arab countries in his pocket and Hillary she's a criminal has something to hide</t>
  </si>
  <si>
    <t>¿Y a quién sugerirías que apoyemos? Biden es un idiota luchador, Sanders ni siquiera entra allí porque ni siquiera vale la pena las palabras. Obama costó vidas estadounidenses y tenía las manos de los países musulmanes y árabes en el bolsillo y Hillary, ella es una criminal, tiene algo que ocultar.</t>
  </si>
  <si>
    <t>@IlhanMN, you would never be a better American. You can not bcause you support ISIS, radical Islam. Grt example is BARAK OBAMA, he was the president yet he never loved American values, it’s democracy &amp;amp; beliefs. He said America is not a Christian country. @IlhanMN you’re same too!</t>
  </si>
  <si>
    <t>@IlhanMN, nunca serías un mejor estadounidense. No puedes porque apoyas a ISIS, el Islam radical. El gran ejemplo es BARAK OBAMA, él era el presidente, pero nunca amó los valores estadounidenses, es la democracia y la democracia. creencias. Dijo que Estados Unidos no es un país cristiano. @IlhanMN, ¡tú también eres igual!</t>
  </si>
  <si>
    <t>@MaDaSaHaTtEr_17 Yes, he's vile because he is against a religion that has produced more than 100 terroris groups. http://t.co/38v2E6yjcx</t>
  </si>
  <si>
    <t>@MaDaSaHaTtEr_17 Sí, es vil porque está en contra de una religión que ha producido más de 100 grupos terroristas. http://t.co/38v2E6yjcx</t>
  </si>
  <si>
    <t>U should be more worried about #Islamic terrorism.</t>
  </si>
  <si>
    <t>Deberías estar más preocupado por el terrorismo islámico.</t>
  </si>
  <si>
    <t>I’m shocked! I thought she was an “honest Christian woman” (did I get that right Donna?)</t>
  </si>
  <si>
    <t>¡Estoy sorprendido! Pensé que era una "mujer cristiana honesta" (¿lo entendí bien, Donna?)</t>
  </si>
  <si>
    <t>Are Muslims so idiots and greedy that they take money from Kafirs and kill fellow Muslims? If This theory is true, you have to re consider your faith. #Karachi #Karachistockexchange</t>
  </si>
  <si>
    <t>¿Son los musulmanes tan idiotas y codiciosos que toman dinero de Kafirs y matan a otros musulmanes? Si esta teoría es cierta, debes reconsiderar tu fe. #Karachi #Bolsa de Valores de Karachi</t>
  </si>
  <si>
    <t>RT @riwired: Look at all the land occupation in green, of "Islamic domination". We are being duped. @jemfleming  @GOP @VileIslam http://t.c…</t>
  </si>
  <si>
    <t>RT @riwired: Miren toda la ocupación de tierras en verde, de "dominación islámica". Estamos siendo engañados. @jemfleming @GOP @VileIslam http://t.c…</t>
  </si>
  <si>
    <t>Go do one what.. be clear, you sound like an idiot. If Muslims are seen as losers, it's because there's infighting among themselves (but fanatically united by faith, as anybody opposing them usually find) and the 'West' is busy encouraging that for finance gain.</t>
  </si>
  <si>
    <t>Ve a hacer algo... sé claro, suenas como un idiota. Si los musulmanes son vistos como perdedores, es porque hay luchas internas entre ellos (pero unidos fanáticamente por la fe, como suele encontrar cualquiera que se oponga a ellos) y 'Occidente' está ocupado fomentando eso para obtener ganancias financieras.</t>
  </si>
  <si>
    <t>I am a Christian woman. The words coming out of my mouth right now God forgive me!</t>
  </si>
  <si>
    <t>Soy una mujer cristiana. Las palabras que salen de mi boca en este momento ¡Dios me perdone!</t>
  </si>
  <si>
    <t>that’s right- im a pant cuffin, juul rippin, neutral milk hotel listenin, god fearing christian woman</t>
  </si>
  <si>
    <t>así es, soy un pantalón cuffin, juul rippin, hotel de leche neutral escuchando, mujer cristiana temerosa de dios</t>
  </si>
  <si>
    <t>No,The Quran says that any one who has killed an innocent human being has killed the entire religion .So the ISIS terrorists would be put to hell fire .....</t>
  </si>
  <si>
    <t>No, el Corán dice que cualquiera que haya matado a un ser humano inocente ha matado a toda la religión. Entonces, los terroristas de ISIS serían llevados al infierno...</t>
  </si>
  <si>
    <t>@PhilipMills8 @PsychBarakat @jncatron Outside the Israel conflict, Hamas still beheads gays, does honor killings, throws opponents off roofs</t>
  </si>
  <si>
    <t>@PhilipMills8 @PsychBarakat @jncatron Fuera del conflicto de Israel, Hamas aún decapita a homosexuales, comete asesinatos por honor y arroja a los oponentes de los techos.</t>
  </si>
  <si>
    <t>What wrong with wearing safran... It's a colour... If wear green..will you say Muslim If wear white...will you say Christian... Why these idiots oppose wearing kaavi????</t>
  </si>
  <si>
    <t>Qué hay de malo en usar azafran... Es un color... Si vistes de verde... dirás musulmán Si vistes de blanco... dirás cristiano... ¿Por qué estos idiotas se oponen a usar kaavi????</t>
  </si>
  <si>
    <t>You clearly didn’t understand what I said. Islamic terrorism doesn’t exist because it doesn’t exist in Islam. It’s just terrorism. ISIS was literally created because of the US and UK and ur here screaming Islamic terrorism? Read a book u uneducated swine.</t>
  </si>
  <si>
    <t>Claramente no entendiste lo que dije. El terrorismo islámico no existe porque no existe en el Islam. Es solo terrorismo. ISIS fue creado literalmente por los EE. UU. y el Reino Unido y ¿estás aquí gritando terrorismo islámico? Leer un libro u cerdos sin educación.</t>
  </si>
  <si>
    <t>is terrorist attacks inspired by radical ideology, such as those promoted by ISIS and al-Qa'ida. SÄPO reported that returning foreign terrorist fighters posed one of the most significant threats to Sweden's security https://www.refworld.org/docid/5bcf1f7ea.html #notinmycountry #evil #islam #666 #Quran</t>
  </si>
  <si>
    <t>son los ataques terroristas inspirados en la ideología radical, como los promovidos por ISIS y al-Qaeda. SÄPO informó que los combatientes terroristas extranjeros que regresaban representaban una de las amenazas más importantes para la seguridad de Suecia https://www.refworld.org/docid/5bcf1f7ea.html #notinmycountry #evil #islam #666 #Quran</t>
  </si>
  <si>
    <t>CAIR: Minnesota Jihad Stabbing Puts Muslim Terrorists at Risk - Oh! The Humanity - Breitbart http://bit.ly/2cj1uiU</t>
  </si>
  <si>
    <t>CAIR: El apuñalamiento de la yihad en Minnesota pone en riesgo a los terroristas musulmanes - ¡Oh! La humanidad - Breitbart http://bit.ly/2cj1uiU</t>
  </si>
  <si>
    <t>RT @JimHumbert: After Liberal Atheist Murders Three Muslim Students who were Members of Anti-Semitic, Muslim Bro… http://t.co/pNTMamdq99 vi…</t>
  </si>
  <si>
    <t>RT @JimHumbert: Después de que un ateo liberal asesinara a tres estudiantes musulmanes que eran miembros de un grupo musulmán antisemita… http://t.co/pNTMamdq99 vi…</t>
  </si>
  <si>
    <t>Oh, So I m a fanatic coz I call out ur hate towards hindu jain sikh buddhist parsi etc. U want us to turn a blind eye to islamic terrorism in pakistan. Wat u terrorists are doing to #Balochistan @VofBalochistan is world known</t>
  </si>
  <si>
    <t>Oh, entonces soy un fanático porque llamo a gritos tu odio hacia el hindú jain sikh parsi budista, etc. Quieres que hagamos la vista gorda ante el terrorismo islámico en Pakistán. Lo que le están haciendo los terroristas a #Balochistan @VofBalochistan es mundialmente conocido</t>
  </si>
  <si>
    <t>@ShirleyMArmenta @ShareThis #Islam is radical Islam.  We keep pretending they are different to avoid confronting the problem.</t>
  </si>
  <si>
    <t>@ShirleyMArmenta @ShareThis #Islam es Islam radical. Seguimos fingiendo que son diferentes para evitar enfrentar el problema.</t>
  </si>
  <si>
    <t>@anjemchoudary @JihadiA8 Sharia put the Muslim world 1000 years behind the rest of civilization and tortured minorities.</t>
  </si>
  <si>
    <t>@anjemchoudary @JihadiA8 La sharia puso al mundo musulmán 1000 años por detrás del resto de la civilización y torturó a las minorías.</t>
  </si>
  <si>
    <t>You Idiot how on Earth is that the same thing, they were Muslim extremist not fighting for equality and the brutal death in which an officer was confident he would get off regardless of being on camera. You disrespect Lee’s name by even trying to compare</t>
  </si>
  <si>
    <t>Idiota, cómo diablos es lo mismo, eran extremistas musulmanes que no luchaban por la igualdad y la muerte brutal en la que un oficial confiaba en que saldría independientemente de estar frente a la cámara. Le faltas el respeto al nombre de Lee incluso tratando de comparar</t>
  </si>
  <si>
    <t>Words of a nice Christian woman, right?</t>
  </si>
  <si>
    <t>Palabras de una linda mujer cristiana, ¿verdad?</t>
  </si>
  <si>
    <t>@MrAlMubarak Allah the terrorist can stick what he wants up his giant  ass.</t>
  </si>
  <si>
    <t>@MrAlMubarak Allah, el terrorista puede meterse lo que quiera en su culo gigante.</t>
  </si>
  <si>
    <t>Put that shoulder away immediately. Your skirt better be the right length and you better have on stockings. You’re a Christian woman. Behave as such</t>
  </si>
  <si>
    <t>Aparta ese hombro inmediatamente. Es mejor que tu falda tenga el largo adecuado y que tengas medias. Eres una mujer cristiana. comportarse como tal</t>
  </si>
  <si>
    <t>#Muslim #Hindu #Christian one side. Humanity make you Muslims nothing &amp;amp; who disturb others religions they not Muslims. If any other religions disturb Islamic religion so it's mean he terrorist. Islam is the name of Peace. Or we hv small options Jihad e Asgar 4 the enemy of Islam.</t>
  </si>
  <si>
    <t>#musulmán #hindú #cristiano por un lado. La humanidad hace que los musulmanes sean nada &amp;amp; que molestan a otras religiones, no a los musulmanes. Si alguna otra religión perturba la religión islámica, entonces es terrorista. Islam es el nombre de la Paz. O tenemos pequeñas opciones Jihad e Asgar 4 el enemigo del Islam.</t>
  </si>
  <si>
    <t>All the world are protesting islamic terrorism. U are a terrorist financer. Islam is a terrorism and terrorism is a islam</t>
  </si>
  <si>
    <t>Todo el mundo está protestando contra el terrorismo islámico. U es un financiador del terrorismo. El Islam es un terrorismo y el terrorismo es un Islam.</t>
  </si>
  <si>
    <t>Virtue signalling idiots. Where were you two sisters when child abuse was going on by Muslim men.....in the thousands.? Silent</t>
  </si>
  <si>
    <t>La virtud señalando a los idiotas. ¿Dónde estaban ustedes dos hermanas cuando los hombres musulmanes cometían abusos contra niños... por miles? Silencio</t>
  </si>
  <si>
    <t>The hypocrite muslim mayor doing the same thing that #ISIS did in middle east, #BlackLivesMattters is no longer about police abbuse , is about idiots like you pandering to pseudo terrorist and stupid lefties vandals.</t>
  </si>
  <si>
    <t>El hipócrita alcalde musulmán haciendo lo mismo que hizo #ISIS en Medio Oriente, #BlackLivesMattters ya no se trata de abusos policiales, se trata de idiotas como tú complaciendo a pseudo terroristas y estúpidos vándalos de izquierda.</t>
  </si>
  <si>
    <t>What an idiot Karna is! Claiming Hindu name as Tamil name. Can you find one Muslim in Tamil Nadu with such a name? Why only Christians have such Hindu name? Funny thing he is saying others should get educated to know that reservation continue after conversion</t>
  </si>
  <si>
    <t>¡Qué idiota es Karna! Reclamando nombre hindú como nombre tamil. ¿Puedes encontrar un musulmán en Tamil Nadu con ese nombre? ¿Por qué solo los cristianos tienen ese nombre hindú? Es gracioso que esté diciendo que otros deberían educarse para saber que la reserva continúa después de la conversión.</t>
  </si>
  <si>
    <t>Quran, says 1) donnot kill the innocent 2) donnot attack woman or children 3) donnot transgress in war 4) if someone drop a weapon do the same 5) donnot be the first to attack 6) donnot oppress woman And much more. So No, what ISIS or terrorists do is NOT islam!</t>
  </si>
  <si>
    <t>El Corán dice 1) no mates a los inocentes 2) no ataques a mujeres o niños 3) no transgredas en la guerra 4) si alguien arroja un arma haz lo mismo 5) no seas el primero en atacar 6) no oprimas a la mujer Y mucho más. ¡Así que no, lo que hacen ISIS o los terroristas NO es Islam!</t>
  </si>
  <si>
    <t>Wolves in sheep's clothing. Soros' money will support the far-Left group, Vote Common Good, and its "rent-an-evangelical" program. Vote Common Good sends out ultra-liberal pastors &amp;amp; speakers who identify as Christians and dress up their radical political agenda in biblical terms.</t>
  </si>
  <si>
    <t>Lobos con piel de cordero. El dinero de Soros apoyará al grupo de extrema izquierda, Vote Common Good, y su programa "rent-an-evangelical". Vote Common Good envía pastores ultraliberales &amp; amp; oradores que se identifican como cristianos y visten su agenda política radical en términos bíblicos.</t>
  </si>
  <si>
    <t>@lsarsour is a radical Muslim who hates #Jewish &amp;amp; #christians ! @realDonaldTrump has made Twitter what it is today, very popular just like @potus! Ban #MeToo disrepecter @JoeBiden who's son #DeadbeatDadhunterbiden won't pay his kid child support! Ban haters @Ilhan @RashidaTlaib !</t>
  </si>
  <si>
    <t>@lsarsour es un musulmán radical que odia a los judíos &amp;amp; #cristianos! @realDonaldTrump ha hecho de Twitter lo que es hoy, ¡muy popular como @potus! Ban #MeToo disrepecter @JoeBiden cuyo hijo #DeadbeatDadhunterbiden no pagará la manutención de sus hijos! ¡Prohibir a los que odian a @Ilhan @RashidaTlaib!</t>
  </si>
  <si>
    <t>So don't take it on yourself, i apologise for my misunderstanding, but my point is which quran to follow, which interpretation is correct, which muslim leader to follow. How are you sure that whatever he says is the correct interpretation of quran? He ain't no saint you idiot.</t>
  </si>
  <si>
    <t>Así que no se lo tome a su cargo, me disculpo por mi malentendido, pero mi punto es qué Corán seguir, qué interpretación es correcta, qué líder musulmán seguir. ¿Cómo estás seguro de que todo lo que dice es la interpretación correcta del Corán? No es un santo, idiota.</t>
  </si>
  <si>
    <t>#Christian woman without a doubt #Trump</t>
  </si>
  <si>
    <t>#mujercristiana sin duda #Trump</t>
  </si>
  <si>
    <t>ISIS have nothing to do with Islam.. they are terrorists planted and funded militant organization. You can't blame Islam or Quran by seeing me or anyone..</t>
  </si>
  <si>
    <t>ISIS no tiene nada que ver con el Islam ... son terroristas plantados y financiados por una organización militante. No puedes culpar al Islam o al Corán por verme a mí o a alguien.</t>
  </si>
  <si>
    <t>Was just about to send you the Muslim Ray gun idiot, but then realised you'd posted it, pure good that.</t>
  </si>
  <si>
    <t>Estaba a punto de enviarte el idiota de la pistola Muslim Ray, pero luego me di cuenta de que lo habías publicado, muy bien.</t>
  </si>
  <si>
    <t>well she's a head strong american woman. nothing wrong with that but you can't expect to go to a conservative muslim country and expect to get the same treatment and consideration. only and idiot would think that.</t>
  </si>
  <si>
    <t>bueno, ella es una mujer americana fuerte de cabeza. no tiene nada de malo, pero no puedes esperar ir a un país musulmán conservador y esperar recibir el mismo trato y consideración. Solo un idiota pensaría eso.</t>
  </si>
  <si>
    <t>Too bad you support a man who conspired with Warren Kinsella a radical leftist to smear Maxime Bernier as a rascist, and AS is as islamist as Trudeau. He also rigged Bernier for leadership of Conservatives!! Christian man my foot!!!</t>
  </si>
  <si>
    <t>Lástima que apoyes a un hombre que conspiró con Warren Kinsella, un izquierdista radical, para difamar a Maxime Bernier como un rascista, y AS es tan islamista como Trudeau. ¡También manipuló a Bernier para el liderazgo de los conservadores! Hombre cristiano mi pie!!!</t>
  </si>
  <si>
    <t>The idiots shedding off their so called knowledge are the real worms of India. As said in hindi, "Kam ka na kaaj ka...dushman anaaj ka" Perhaps you would be also belonging to a Muslim family and adopted Gandji surname. Shame</t>
  </si>
  <si>
    <t>Los idiotas que se despojan de su supuesto conocimiento son los verdaderos gusanos de la India. Como se dice en hindi, "Kam ka na kaaj ka... dushman anaaj ka". Tal vez usted también pertenecería a una familia musulmana y adoptaría el apellido Gandji. Verguenza</t>
  </si>
  <si>
    <t>Although we infidels (as Islamists call us) who are also #Patriots, rightly critique the Islamic terrorist group ISIS. There are infidels who are unpatriotic, critique us for comparing ISIS to Islam. If only #Liberals knew, or they do know but refuse to believe it! Quran 47:4</t>
  </si>
  <si>
    <t>Aunque los infieles (como nos llaman los islamistas) que también somos #Patriotas, criticamos con razón al grupo terrorista islámico ISIS. Hay infieles que no son patrióticos, nos critican por comparar a ISIS con el Islam. ¡Si tan solo los #liberales supieran, o lo saben pero se niegan a creerlo! Corán 47:4</t>
  </si>
  <si>
    <t>Don't show paper cutting show some conclusive statements by court. And dear don't come to show us samjauta express we can show u millions and millions of such incidents related to Islamic terrorism not only in India but over the world.</t>
  </si>
  <si>
    <t>No muestre recortes de papel, muestre algunas declaraciones concluyentes de la corte. Y querida, no vengas a mostrarnos samjauta express, podemos mostrarte millones y millones de incidentes de este tipo relacionados con el terrorismo islámico no solo en la India sino en todo el mundo.</t>
  </si>
  <si>
    <t>I am a good Christian woman at all times except right before I do the wings of my cat eyes when I offer a little obeisance to the goddess of eyeliner</t>
  </si>
  <si>
    <t>Soy una buena mujer cristiana en todo momento excepto justo antes de hacerme las alas de mis ojos de gato cuando ofrezco una pequeña reverencia a la diosa del delineador de ojos.</t>
  </si>
  <si>
    <t>@Lithobolos @PoliticalAnt @ZaibatsuNews The violence is always initiated by the Muslims. Mohammed started it. Proof. http://t.co/lyyEgGfAc7</t>
  </si>
  <si>
    <t>@Lithobolos @PoliticalAnt @ZaibatsuNews La violencia siempre la inician los musulmanes. Mahoma lo empezó. Prueba. http://t.co/lyyEgGfAc7</t>
  </si>
  <si>
    <t>350 illegals got 1.2 billion off @NicolaSturgeon China rapes our oil feilds &amp;amp; their virus murders our people. Muslim glasgow rape gangs get their crimes covered up while this illegal will &amp;amp;probibly get more fee stuff. YOU AWAKE IDIOTS https://www.breitbart.com/europe/2020/07/23/illegal-immigrant-suing-uk-coronavirus/ via @BreitbartNews</t>
  </si>
  <si>
    <t>350 ilegales obtuvieron 1.200 millones de @NicolaSturgeon China viola nuestros campos petroleros &amp;amp; su virus asesina a nuestra gente. Las pandillas musulmanas de violación de Glasgow encubren sus crímenes, mientras que este ilegal probablemente obtendrá más cosas de pago. DESPIERTEN IDIOTAS https://www.breitbart.com/europe/2020/07/23/illegal-immigrant-suing-uk-coronavirus/ a través de @BreitbartNews</t>
  </si>
  <si>
    <t>people are dying only in india ...innocent people are dying all over the world in the name of jihad...... so please teach lesson about humanity to terrorist first.....dont teach this to Indians we are always against war but if someone attack on us we will defend ourselves.....</t>
  </si>
  <si>
    <t>la gente está muriendo solo en la india... gente inocente está muriendo en todo el mundo en nombre de la yihad... así que por favor enseñe primero una lección sobre la humanidad a los terroristas... no le enseñe esto a los indios, siempre somos contra la guerra pero si alguien nos ataca nos defenderemos.....</t>
  </si>
  <si>
    <t>They were well instructed by Muslim brotherhood and Hamas on the use of human shields. Here you have hundreds of useful idiots willing to play the part</t>
  </si>
  <si>
    <t>Fueron bien instruidos por la hermandad musulmana y Hamás sobre el uso de escudos humanos. Aquí tienes cientos de idiotas útiles dispuestos a hacer el papel.</t>
  </si>
  <si>
    <t>Only a day after our prime minister replied to Donald Trump's " Islamic terrorism" remarks in his own country in UN speech, if u r not aware of that I cant do anything baby</t>
  </si>
  <si>
    <t>Solo un día después de que nuestro primer ministro respondiera a los comentarios de Donald Trump sobre el "terrorismo islámico" en su propio país en un discurso de la ONU, si no eres consciente de eso, no puedo hacer nada, cariño.</t>
  </si>
  <si>
    <t>Wow be proud u have all the support of the right wing radical phony christians child rapists violent sexual offenders racists n anti American traitors that’s really something to brag about</t>
  </si>
  <si>
    <t>Wow, siéntete orgulloso, tienes todo el apoyo de la derecha radical, falsos cristianos, violadores de niños, delincuentes sexuales violentos, racistas y traidores antiestadounidenses, eso es realmente algo de lo que presumir.</t>
  </si>
  <si>
    <t>@jihadiAA Nobody gives a fuck about the streets when you are practicing genocide, murder, and slavery, microbrain.</t>
  </si>
  <si>
    <t>@jihadiAA A nadie le importa una mierda las calles cuando estás practicando el genocidio, el asesinato y la esclavitud, microcerebro.</t>
  </si>
  <si>
    <t>African Americans do not support you Trump Hispanics do not support you Trump American Muslims do not support you Trump Puerto Ricans most definitely do not support you Trump American Indians hate you Trump don't support you either 90% of the country think you're an idiot</t>
  </si>
  <si>
    <t>Los afroamericanos no te apoyan Trump Los hispanos no te apoyan Trump Los musulmanes americanos no te apoyan Trump Los puertorriqueños definitivamente no te apoyan Trump Los indios americanos te odian Trump tampoco te apoyan El 90% del país piensa que eres un estúpido</t>
  </si>
  <si>
    <t>@ummsuhaym @logicalmind11 Quran 8.12 would be a good example of terrorism. http://t.co/vonYOAtpfk</t>
  </si>
  <si>
    <t>@ummsuhaym @logicalmind11 Quran 8.12 sería un buen ejemplo de terrorismo. http://t.co/vonYOAtpfk</t>
  </si>
  <si>
    <t>Israel is benefiting and enjoying from double penetration from Russia and the US since 1945. Russia supports Israel as much as the US. But Russia is the smart one who let America pay the money and budget. Russia hates Muslims as much as Westerners. You idiot</t>
  </si>
  <si>
    <t>Israel se beneficia y disfruta de la doble penetración de Rusia y EE. UU. desde 1945. Rusia apoya a Israel tanto como EE. UU. Pero Rusia es inteligente y deja que Estados Unidos pague el dinero y el presupuesto. Rusia odia a los musulmanes tanto como a los occidentales. Idiota</t>
  </si>
  <si>
    <t>Hindus can't believe that a Muslim did something You had universities yet you are idiots this university is still operational dumbos</t>
  </si>
  <si>
    <t>Los hindúes no pueden creer que un musulmán haya hecho algo Tenían universidades, pero son idiotas, esta universidad todavía está en funcionamiento, tontos.</t>
  </si>
  <si>
    <t>a christian woman yelling at a man who is trying to slut shame her is perhaps the biggest leap we have taken in feminism since women got the right to vote #TheBachlorette</t>
  </si>
  <si>
    <t>una mujer cristiana que le grita a un hombre que intenta avergonzarla es quizás el salto más grande que hemos dado en el feminismo desde que las mujeres obtuvieron el derecho al voto #TheBachlorette</t>
  </si>
  <si>
    <t>Try in practice if you can fo. Some idiot will Fatwah against you. Also only Modi ban triple talaq ,hence imagine what muslim men do to women.</t>
  </si>
  <si>
    <t>Pruebe en la práctica si puede fo. Algún idiota hará Fatwah contra ti. Además, solo Modi prohíbe el triple talaq, por lo tanto, imagina lo que los hombres musulmanes les hacen a las mujeres.</t>
  </si>
  <si>
    <t>Whose buying the oil from Isis? $4 billion worth of oil? Whose selling them the latest weapons? Please answer Research has proven that the terrorists like Isis has nothing to do with Islam. They lack even basic knowledge of Islam, don't read Quran</t>
  </si>
  <si>
    <t>¿Quién compra el petróleo de Isis? ¿Petróleo por valor de 4.000 millones de dólares? ¿Quién les vende las últimas armas? Por favor responda La investigación ha demostrado que los terroristas como Isis no tienen nada que ver con el Islam. Carecen incluso del conocimiento básico del Islam, no leen el Corán</t>
  </si>
  <si>
    <t>@realDonaldTrump All SECULAR Arabs R Very Happy , WHY ?? BECAUSE U SUFFER SAME WHAT HAPPENED IN THEIR COUNTRIES,WHEN U SUPPORT THE RADICAL ISLAMIC TERRORISM...THEY WANT SECULAR STATES &amp;amp; U WANT TO FORCE WHAT SO-CALLED POLITICAL ISLAM..??</t>
  </si>
  <si>
    <t>@realDonaldTrump Todos los árabes SECULARES R Muy felices, ¿POR QUÉ? PORQUE SUFREN LO MISMO QUE SUCEDIÓ EN SUS PAÍSES, CUANDO APOYAN EL TERRORISMO ISLÁMICO RADICAL... QUIEREN ESTADOS LAICOS &amp;amp; QUIERES FORZAR LO LLAMADO ISLAM POLÍTICO..??</t>
  </si>
  <si>
    <t>Stands as a Christian woman, LYING. “Thou shalt not bear false witness” - guess she fits right in with Evangelicals?</t>
  </si>
  <si>
    <t>Se para como mujer cristiana, MINTIENDO. "No darás falso testimonio" - supongo que encaja perfectamente con los evangélicos?</t>
  </si>
  <si>
    <t>Let’s talk about Islamic terrorism nexus with Zakir Naik and you guys. The ant CAA and Delhi riot. Do u have guts to talk ? Don’t worry Zakir Naik is next you would be dragged from your home and who knows face same fate as Dubey Jihadan.</t>
  </si>
  <si>
    <t>Hablemos del nexo del terrorismo islámico con Zakir Naik y ustedes. La hormiga CAA y el motín de Delhi. ¿Tienes agallas para hablar? No se preocupe, Zakir Naik es el próximo, lo sacarán de su casa y, quién sabe, enfrentará el mismo destino que Dubey Jihadan.</t>
  </si>
  <si>
    <t>@discerningmumin And if Muslims are angry that they can't force Islam on people, who cares? http://t.co/G43tlj1dGU</t>
  </si>
  <si>
    <t>@discerningmumin Y si los musulmanes están enojados porque no pueden imponer el Islam a la gente, ¿a quién le importa? http://t.co/G43tlj1dGU</t>
  </si>
  <si>
    <t>Disliking SK isn't racist. He's an unpleasant, divisive, idiot, IMO. TR has never said being Muslim invalidates your UK nationality. You may be confusing opposing a supremacist ideology with disliking someone, based on their skin colour. Can u show TR holds the latter position?</t>
  </si>
  <si>
    <t>Tener aversión a SK no es racista. Es un desagradable, divisivo, idiota, en mi opinión. TR nunca ha dicho que ser musulmán invalida tu nacionalidad británica. Puede estar confundiendo oponerse a una ideología supremacista con desagradar a alguien, en función de su color de piel. ¿Puedes mostrar que TR ocupa la última posición?</t>
  </si>
  <si>
    <t>@Missy10013Kathy More of the same kind of burning by other Muslims. http://t.co/qG7AQjdGAQ #Islam</t>
  </si>
  <si>
    <t>@Missy10013Kathy Más del mismo tipo de quema por parte de otros musulmanes. http://t.co/qG7AQjdGAQ #Islam</t>
  </si>
  <si>
    <t>This is ridiculous. He is an idiot but you can be Syrian and not Muslim.</t>
  </si>
  <si>
    <t>Esto es ridículo. Es un idiota, pero puedes ser sirio y no musulmán.</t>
  </si>
  <si>
    <t>Now he is balling for team terrorist at ground jihad against team humanity!</t>
  </si>
  <si>
    <t>¡Ahora está jugando para el equipo terrorista en la jihad terrestre contra el equipo de la humanidad!</t>
  </si>
  <si>
    <t>I dont care what someone else thinks. One has to be an idiot of highest order to treat those who consider themselves as Muslims, as Hindus. Those Muslims must be laughing at our stupidity. Now your turn. Do you prefer them over other Hindus?</t>
  </si>
  <si>
    <t>No me importa lo que piensen los demás. Hay que ser un idiota de primer orden para tratar como hindúes a quienes se consideran musulmanes. Esos musulmanes deben estar riéndose de nuestra estupidez. Ahora te toca. ¿Los prefieres a otros hindúes?</t>
  </si>
  <si>
    <t>first of all, why do you use a fake name? so you think a fascist group of useful idiot commies controlled by Muslim Brotherhood won't use a deceptive name? Hmm. Communism is fascism to begin with. So it was always a sick way to trick well-intentioned people.</t>
  </si>
  <si>
    <t>en primer lugar, ¿por qué usa un nombre falso? ¿Entonces crees que un grupo fascista de comunistas idiotas útiles controlados por la Hermandad Musulmana no usará un nombre engañoso? Mmm. Para empezar, el comunismo es fascismo. Así que siempre fue una forma enfermiza de engañar a las personas bien intencionadas.</t>
  </si>
  <si>
    <t>@semzyxx @NAInfidels @owais00 Furthermore, you cannot identify a single verse of the Quran that limits the age of marriage of a girl.</t>
  </si>
  <si>
    <t>@semzyxx @NAInfidels @owais00 Además, no se puede identificar un solo verso del Corán que limite la edad de matrimonio de una niña.</t>
  </si>
  <si>
    <t>Religion of peace, u have terrorised entire world wit Islamic terrorism, Islam is synonymous with Islamic terrorism, communal riots, violence, rapes, crimes, regressive thinking, Sunni Deoband, Wahhabi Salafi Jamati Islamic terrorists, When caught pants down u shout Islamophobia</t>
  </si>
  <si>
    <t>Religión de paz, has aterrorizado al mundo entero con el terrorismo islámico, el Islam es sinónimo de terrorismo islámico, disturbios comunales, violencia, violaciones, crímenes, pensamiento regresivo, Sunni Deoband, Wahhabi Salafi Jamati terroristas islámicos, cuando te atrapan con los pantalones bajos, gritas islamofobia</t>
  </si>
  <si>
    <t>@FarooqSumar @NafeezAhmed @MaxBlumenthal In fact the pedophile prophet clearly stated his intention in Hadiths. http://t.co/04XVHx5vVl</t>
  </si>
  <si>
    <t>@FarooqSumar @NafeezAhmed @MaxBlumenthal De hecho, el profeta pedófilo expresó claramente su intención en los hadices. http://t.co/04XVHx5vVl</t>
  </si>
  <si>
    <t>Guys this post is not against any religion (hindu and muslim) and any caste(kamma and kaapu). This is his opinion on Savarkar. It is easy to comment these delicate matters(religion and caste).But think before you comment. I believe those who comments religion and caste are idiots</t>
  </si>
  <si>
    <t>Chicos, esta publicación no está en contra de ninguna religión (hindú y musulmana) ni de ninguna casta (kamma y kaapu). Esta es su opinión sobre Savarkar. Es fácil comentar estos asuntos delicados (religión y casta). Pero piense antes de comentar. Creo que los que comentan religión y casta son idiotas.</t>
  </si>
  <si>
    <t>U r working partner of wid terrorist u give them intellectual support to their jihad,U all belongs to same Nexus,U promote n support radical islam wid the help of ur fake articles in news agency like @washingtonpost Humanity feeling ashamed wid double faced personality like u</t>
  </si>
  <si>
    <t>Su socio de trabajo de los terroristas les brinda apoyo intelectual a su yihad, todos pertenecen al mismo Nexus, promueven y apoyan el islam radical con la ayuda de sus artículos falsos en agencias de noticias como @washingtonpost La humanidad se siente avergonzada con una personalidad de doble cara como tu</t>
  </si>
  <si>
    <t>Then what is jihad and who are jihadi or you can say #Terrorists #globalterroristpakistan</t>
  </si>
  <si>
    <t>Entonces, ¿qué es yihad y quiénes son yihadistas o puedes decir #terroristas #globalterroristpakistan</t>
  </si>
  <si>
    <t>I fucking hate muslims sometimes. Like, this is the day where we celebrate our fasting and ask forgiveness from each other and you feel it important to keep attacking atheists??? Atheists celebrate raya the way non-muslims celebrate it, you fucking idiot.</t>
  </si>
  <si>
    <t>A veces odio a los musulmanes. ¿Este es el día en que celebramos nuestro ayuno y nos pedimos perdón unos a otros y sientes que es importante seguir atacando a los ateos? Los ateos celebran la raya de la misma forma que los no musulmanes la celebran, maldito idiota.</t>
  </si>
  <si>
    <t>Every time when a muslim terrorist or a terrorist organization like isis or taliban quotes quran, you all always say that they misunderstood the quran. Like seriously dude find some better excuses</t>
  </si>
  <si>
    <t>Cada vez que un terrorista musulmán o una organización terrorista como ISIS o los talibanes citan el Corán, siempre dicen que lo malinterpretaron. En serio, amigo, encuentra mejores excusas.</t>
  </si>
  <si>
    <t>You idiot Pakistani. Azan is allowed but not the mikes. India is a democracy and fundamental rights of Muslims will never be curbed. Good to be Muslim in India than in Pakistan</t>
  </si>
  <si>
    <t>Idiota pakistaní. Se permite azan pero no los micros. India es una democracia y los derechos fundamentales de los musulmanes nunca serán restringidos. Es bueno ser musulmán en la India que en Pakistán</t>
  </si>
  <si>
    <t>he's right. unless you are saying all muslims are terrorists or all BLM protestors are rioting idiots?</t>
  </si>
  <si>
    <t>El tiene razón. a menos que diga que todos los musulmanes son terroristas o que todos los manifestantes de BLM son idiotas alborotadores?</t>
  </si>
  <si>
    <t>Some muslims are so insecure lol ... gues thats y terrorism is their monopoly... cant convince you , but we will hurt you ... insecure idiots</t>
  </si>
  <si>
    <t>Algunos musulmanes son tan inseguros jajaja ... supongo que ese es el terrorismo es su monopolio ... no puedo convencerlos, pero los lastimaremos ... idiotas inseguros</t>
  </si>
  <si>
    <t>I know what u mean. ISIS and the terrorists cherry pick verses from Quran and hadith but that was not the message Allah sent and the prophet gave us. Islam strongly prohibits murder of both muslims and nonmuslims.</t>
  </si>
  <si>
    <t>Sé lo que quieres decir. ISIS y los terroristas eligen versos del Corán y el hadiz, pero ese no fue el mensaje que Alá envió y el profeta nos dio. El Islam prohíbe enérgicamente el asesinato de musulmanes y no musulmanes.</t>
  </si>
  <si>
    <t>Still no answer then. What a surprise. Do you support and recognise LGBT rights? Yes or no. An answer, not yet more obfuscation.</t>
  </si>
  <si>
    <t>Todavía no hay respuesta entonces. Qué sorpresa. ¿Apoyas y reconoces los derechos LGBT? Sí o no. Una respuesta, no aún más ofuscación.</t>
  </si>
  <si>
    <t>The terrorist nation of Pakistan has started recruiting kids to wage jihad against India. It is high time that #FATFshouldBlacklistPakistan to save the world and save humanity. @FATFNews #FATF #Fatfblacklist #terroristfinancing</t>
  </si>
  <si>
    <t>La nación terrorista de Pakistán ha comenzado a reclutar niños para emprender la yihad contra la India. Ya es hora de que #FATFshouldBlacklistPakistan para salvar el mundo y salvar a la humanidad. @FATFNews #FATF #Fatfblacklist #financiamientoterrorista</t>
  </si>
  <si>
    <t>Yeah Islamic blasphemy law doesn’t apply in non Muslim countries, I know this is confusing for people. And in free countries people can act like idiots. Don’t let random tiny newspaper articles that have no influence stop you from freeing slaves in Libya, Mali, Mauritania, Saudi</t>
  </si>
  <si>
    <t>Sí, la ley islámica sobre la blasfemia no se aplica en países no musulmanes, sé que esto es confuso para la gente. Y en los países libres la gente puede actuar como idiota. No permita que pequeños artículos periodísticos aleatorios que no tienen influencia le impidan liberar esclavos en Libia, Malí, Mauritania, Arabia Saudita</t>
  </si>
  <si>
    <t>I know that war i hell, and there are idiots everywere, but I want to tell you that there was no, and there is no Bosnian army! Btw. those pictures prove that radical muslims from other muslim states come from, and some of them where involved in attacks 9/11 WTC in New York!</t>
  </si>
  <si>
    <t>¡Sé que la guerra es un infierno, y hay idiotas en todas partes, pero quiero decirles que no hubo, y no hay ejército bosnio! Por cierto. ¡Esas fotos prueban que los musulmanes radicales de otros estados musulmanes vienen, y algunos de ellos estuvieron involucrados en los ataques del 11 de septiembre en el WTC de Nueva York!</t>
  </si>
  <si>
    <t>American Jews are by and large leftwing Democrats.They overwhelmingly support the Democrat Party.They see White conservative Christians as much of a problem as radical Muslims.Most of them think that these attacks r by White Christians.These aren't Israeli Jews big difference</t>
  </si>
  <si>
    <t>Los judíos estadounidenses son, en general, demócratas de izquierda. Apoyan abrumadoramente al Partido Demócrata. Consideran que los cristianos conservadores blancos son un problema tan grande como los musulmanes radicales. La mayoría de ellos piensa que estos ataques son de cristianos blancos.</t>
  </si>
  <si>
    <t>Idiot Man Go Raise These Slogans In Afghanistan, Syria, Iraq, Sudan and Pakistan. you will get clear answer about Muslims. No Need to Think about Indian Muslims They are in very safe zone.</t>
  </si>
  <si>
    <t>Hombre idiota, ve a levantar estos eslóganes en Afganistán, Siria, Irak, Sudán y Pakistán. Obtendrá una respuesta clara sobre los musulmanes. No es necesario pensar en los musulmanes indios. Están en una zona muy segura.</t>
  </si>
  <si>
    <t>There were no Muslims in the land of Israel. Why you keep insisting that place is urs U lunatic! It’s not urs and never will be urs ever what belongs to u is Mecca and Madinah that’s it idiot</t>
  </si>
  <si>
    <t>No había musulmanes en la tierra de Israel. ¿Por qué sigues insistiendo en que ese lugar es tu loco? No es tuyo y nunca será tuyo lo que te pertenece es La Meca y Medina eso es idiota</t>
  </si>
  <si>
    <t>They really dont get how these religious radical fundamentalists fanatics think they believe they are no different to other decent muslims ,yes they do exist dont forget even the christians have their lunatics too would they support and sympathise with them</t>
  </si>
  <si>
    <t>Realmente no entienden cómo estos fanáticos fundamentalistas radicales religiosos piensan que creen que no son diferentes a otros musulmanes decentes, sí, existen. No olviden que incluso los cristianos también tienen sus lunáticos. ¿Los apoyarían y simpatizarían con ellos?</t>
  </si>
  <si>
    <t>@Isham_AlAssad @USArmy Where is your evidence that they are furious goat fucker?</t>
  </si>
  <si>
    <t>@Isham_AlAssad @USArmy ¿Dónde está su evidencia de que son cabrones furiosos?</t>
  </si>
  <si>
    <t>That's me alright! #DisloyalToGod &amp;amp; proud of it. Radical RW Trump-fellator Chris McDonald railed against “all the cheap-shotters and the Pharisees” who dare to criticize Plump, claiming that Christians who don’t support the president are betraying God.</t>
  </si>
  <si>
    <t>¡Así soy yo! #DeslealADios &amp;amp; orgulloso de ello. El radical RW Trump-fellator Chris McDonald criticó a “todos los fariseos y tacaños” que se atreven a criticar a Plump, alegando que los cristianos que no apoyan al presidente están traicionando a Dios.</t>
  </si>
  <si>
    <t>Women fighting for basic rights? Really? Basic rights like wearing the hair style of choice, openly, in public, in broad day light? Or maybe you’re referring to the 9th gen white Christian woman being persecuted by 1st generation migrants &amp;amp; illegal aliens who despise her?</t>
  </si>
  <si>
    <t>¿Mujeres luchando por derechos básicos? ¿En serio? ¿Derechos básicos como llevar el peinado de su elección, abiertamente, en público, a plena luz del día? O tal vez te estés refiriendo a la mujer cristiana blanca de novena generación perseguida por inmigrantes de primera generación &amp; amp; extranjeros ilegales que la desprecian?</t>
  </si>
  <si>
    <t>@halalcunty @biebervalue @liamxkiwi @greenlinerzjm @halalflaws I know that men can and do marry babies in Saudi. http://t.co/mWryD1ihpM</t>
  </si>
  <si>
    <t>@halalcunty @biebervalue @liamxkiwi @greenlinerzjm @halalflaws Sé que los hombres pueden y se casan con bebés en Arabia Saudita. http://t.co/mWryD1ihpM</t>
  </si>
  <si>
    <t>Razakar left out frustration Nawab ditched many But Andh Bhakti better than #Arab bhakti Declaring 75% #Humanity kafir Jihad 911 2611 Halala 4 wives #Indonesia largest #muslim country stuck to its #Culture celebrates #Ramayana &amp;amp; follows Deen truly &amp;amp; Has No #Terrorists</t>
  </si>
  <si>
    <t>Razakar dejó fuera la frustración Nawab abandonó a muchos Pero Andh Bhakti mejor que #Arab bhakti Declarando 75% #Humanity kafir Jihad 911 2611 Halala 4 esposas #Indonesia El país #musulmán más grande pegado a su #Cultura celebra #Ramayana &amp;amp; sigue a Deen verdaderamente &amp;amp; No tiene #terroristas</t>
  </si>
  <si>
    <t>I've said it before and I say it again: "DONT FEAR THE VIRUS, FEAR THE IDIOT WHO WILL GIVE IT TO YOU!" What part of #StayHomeStaySafe dont you get? #COVID19</t>
  </si>
  <si>
    <t>Lo he dicho antes y lo vuelvo a decir: "¡NO TEMAN AL VIRUS, TEMAN AL IDIOTA QUE TE LO DARÁ!" ¿Qué parte de #StayHomeStaySafe no entiendes? #COVID-19</t>
  </si>
  <si>
    <t>#BlackLivesMatter I am a brown Arab Muslim, I didn’t face any problems in my country about my color at all. In fact I face it when I was in USA. Wtf you guys doing, it’s 2020 and you still have racism? Colors? Wake up you fucking idiots. Being white doesn’t make you different</t>
  </si>
  <si>
    <t>#BlackLivesMatter Soy un musulmán árabe moreno, no tuve ningún problema en mi país con respecto a mi color. De hecho lo enfrenté cuando estaba en USA. ¿Qué están haciendo, es 2020 y todavía tienen racismo? ¿Colores? Despierten malditos idiotas. Ser blanco no te hace diferente</t>
  </si>
  <si>
    <t>A Christian woman I know believes women don’t have rights to their body because her husband said so</t>
  </si>
  <si>
    <t>Una mujer cristiana que conozco cree que las mujeres no tienen derechos sobre su cuerpo porque su esposo lo dijo</t>
  </si>
  <si>
    <t>What are you talking about. Get a grip. It’s the posse who refuse to call it what it is, Radical Christian American Terrorism and there support of lax gun laws yet you have the temerity to blame dems. Please check yourself in.</t>
  </si>
  <si>
    <t>De qué estás hablando. Consigue un agarre. Es la pandilla que se niega a llamarlo por lo que es, el terrorismo estadounidense cristiano radical y el apoyo a las leyes de armas laxas, pero tienes la temeridad de culpar a los demócratas. Por favor regístrese usted mismo.</t>
  </si>
  <si>
    <t>This is part of the problem. People making dumbass comparisons that defy logic or reason. It's amazing to me how it's considered bigoted to call all Muslims terrorists due to the actions of small minorities within the faith, yet you idiots routinely do it to LEOs.</t>
  </si>
  <si>
    <t>Esto es parte del problema. Personas que hacen comparaciones tontas que desafían la lógica o la razón. Me sorprende cómo se considera intolerante llamar terroristas a todos los musulmanes debido a las acciones de pequeñas minorías dentro de la fe, pero ustedes, idiotas, lo hacen rutinariamente con los LEO.</t>
  </si>
  <si>
    <t>If u r against Idea of Bharat, if u consider those Terrorist r innocent then Yes u shld fear , fear tht 1 day Kashmir will free again Free frm Islamic Terrorism Pandits will return n will reclaim what was rightfully their. So Yes u shld fear ,fear for those Terrorist. Jai hind</t>
  </si>
  <si>
    <t>Si estás en contra de la Idea de Bharat, si consideras que esos terroristas son inocentes, entonces sí debes temer, temer que un día Cachemira se libere de nuevo. Los pandits libres del terrorismo islámico regresarán y reclamarán lo que les pertenecía por derecho. Así que sí, debes temer, temer por esos terroristas. Jai trasero</t>
  </si>
  <si>
    <t>I have some Christian views(so I may be biased). First of all, radicals or extremists of any group are uncontrollable and I do not support any radical Christian or Buddhist. Secondly c'mon man "radical christain terrorists" in 2020. Maybe the crusades were radicals not sure.</t>
  </si>
  <si>
    <t>Tengo algunos puntos de vista cristianos (así que puedo ser parcial). En primer lugar, los radicales o extremistas de cualquier grupo son incontrolables y no apoyo a ningún cristiano o budista radical. En segundo lugar, vamos, "terroristas cristianos radicales" en 2020. Tal vez las cruzadas fueron radicales, no estoy seguro.</t>
  </si>
  <si>
    <t>Bunch of idiots thought this untenable ideology. Icon of 19 Century father of nation sacrificed They faced ban so formed splinter groups each for diff purpose.If you add Muslims of , , , &amp;amp; it will be 50 Cr+ their idea of Akhand Bharat. CAN HINDU/MUSLM EVER BE AT PEACE?</t>
  </si>
  <si>
    <t>Un puñado de idiotas pensó que esta ideología era insostenible. Ícono del padre de la nación del siglo XIX sacrificado Se enfrentaron a la prohibición, por lo que formaron grupos disidentes cada uno con un propósito diferente. será 50 Cr+ su idea de Akhand Bharat. ¿PUEDEN LOS HINDÚES/MUSULMANES ESTAR EN PAZ ALGUNA VEZ?</t>
  </si>
  <si>
    <t>No such thing as "prophecy of hadith". Those tribe (ghazwa e hind) are essentially a rebel group of islamists formed after idiot Modi formed the BJ, i mean BJP party to kill and repress Muslims and strip them of citizenship. That video you linked below has no indication.</t>
  </si>
  <si>
    <t>No hay tal cosa como "profecía de hadiz". Esas tribus (ghazwa e hind) son esencialmente un grupo rebelde de islamistas formado después de que el idiota Modi formara el BJ, es decir, el partido BJP para matar y reprimir a los musulmanes y despojarlos de la ciudadanía. Ese video que vinculaste a continuación no tiene ninguna indicación.</t>
  </si>
  <si>
    <t>4. But same Mr. Trump supported Syrian Oil Takeover , he unilaterally Approved a Law regarding Palestinian Dispute without even asking them as per UN LAW . Than he uses words like "Islamic terrorism" ! Imagine if i adjoin the word Christian with Terrorism , How would u feel ?</t>
  </si>
  <si>
    <t>4. Pero el mismo Sr. Trump apoyó la adquisición de petróleo sirio, aprobó unilateralmente una ley sobre la disputa palestina sin siquiera preguntarles según la LEY DE LA ONU. ¡Entonces usa palabras como "terrorismo islámico"! Imagina si junto la palabra cristiano con terrorismo, ¿cómo te sentirías?</t>
  </si>
  <si>
    <t>@Dabiq_Warrior @Totenleserin Countryside will be easy to take. Mosul and Raqqa will be difficult because the Daesh will hid behind civilians</t>
  </si>
  <si>
    <t>@Dabiq_Warrior @Totenleserin Countryside será fácil de tomar. Mosul y Raqqa serán difíciles porque el Daesh se esconderá detrás de los civiles</t>
  </si>
  <si>
    <t>We Indian's have humanity in our hearts but those bastards are the only one who give birth to terrorist's on the name of jihad</t>
  </si>
  <si>
    <t>Nosotros, los indios, tenemos humanidad en nuestros corazones, pero esos bastardos son los únicos que dan a luz a terroristas en nombre de la yihad.</t>
  </si>
  <si>
    <t>@_d_n_verg_ @stevesalaita Nothing has any value for Arabs except the destruction of the Jews. And the Arabs must pay Palestine to destroy em</t>
  </si>
  <si>
    <t>@_d_n_verg_ @stevesalaita Nada tiene valor para los árabes excepto la destrucción de los judíos. Y los árabes deben pagar a Palestina para que los destruya.</t>
  </si>
  <si>
    <t>RT @geoffellis186: @Juliet777777 A simple question: ask complaining Muslims why #sikhs #hindus, #Jews, #budhists etc can integrate &amp;amp; live h…</t>
  </si>
  <si>
    <t>RT @geoffellis186: @Juliet777777 Una pregunta simple: pregunte a los musulmanes que se quejan por qué los #sikhs #hindúes, #judíos, #budistas, etc. pueden integrar &amp;amp; vivir h…</t>
  </si>
  <si>
    <t>Do you have trouble saying Allah-Hu-Akbar? All the Islamic terrorists shouted the slogan before blowing themselves,slitting throats or raping Yazidi women,all the ISIS terrorists said Allah-Hu-Akbar,they read Quran. You don’t feel ashamed ?</t>
  </si>
  <si>
    <t>¿Tiene problemas para decir Allah-Hu-Akbar? Todos los terroristas islámicos gritaron el eslogan antes de inmolarse, cortarse la garganta o violar a mujeres yazidíes, todos los terroristas del ISIS dijeron Allah-Hu-Akbar, leyeron el Corán. ¿No te da vergüenza?</t>
  </si>
  <si>
    <t>Whatabouttery is a illogical tool developed by idiots who have agenda to not listen to complete story. I condemn killing of each on of the victims unlike you who would want them to be separately identify Muslim and non muslims victims.</t>
  </si>
  <si>
    <t>Whatabouttery es una herramienta ilógica desarrollada por idiotas que tienen la intención de no escuchar la historia completa. Condeno el asesinato de cada una de las víctimas, a diferencia de ustedes, que querrían que fueran identificadas por separado como víctimas musulmanas y no musulmanas.</t>
  </si>
  <si>
    <t>@truaemusic Mohammed led 17 military expeditions, beheaded 600 Jews in one day, married a six year old girl, etc. etc. Get the picture?</t>
  </si>
  <si>
    <t>@truaemusic Mohammed lideró 17 expediciones militares, decapitó a 600 judíos en un día, se casó con una niña de seis años, etc. etc. ¿Se imagina?</t>
  </si>
  <si>
    <t>This is how muslims treat gays. You are idiots.</t>
  </si>
  <si>
    <t>Así es como los musulmanes tratan a los homosexuales. Son unos idiotas.</t>
  </si>
  <si>
    <t>By grew up in Army station doesn't prove patriotism, if you were true patriot should have not married to Pakistan Muslim. One of the idiot Swara Bhaskar is terrorist, daughter of stupid Uday Bhaskar retd col, Modi govt should stop his pension and retirement facilities,</t>
  </si>
  <si>
    <t>Crecer en la estación del ejército no prueba el patriotismo, si fueras un verdadero patriota, no deberías haberte casado con un musulmán de Pakistán. Uno de los idiotas Swara Bhaskar es terrorista, hija del estúpido Uday Bhaskar retd col, el gobierno de Modi debería detener sus instalaciones de pensión y jubilación,</t>
  </si>
  <si>
    <t>You are right. No Christian woman will like this.</t>
  </si>
  <si>
    <t>Tienes razón. A ninguna mujer cristiana le gustará esto.</t>
  </si>
  <si>
    <t>RT @Chris_1791: What about current slavery? #Ferguson #blacktwitter #DontAllBlackLivesMatter Afraid of Islam? http://t.co/AN93G7q3gg http:/…</t>
  </si>
  <si>
    <t>RT @Chris_1791: ¿Qué pasa con la esclavitud actual? #Ferguson #blacktwitter #DontAllBlackLivesMatter ¿Miedo al Islam? http://t.co/AN93G7q3gg http:/…</t>
  </si>
  <si>
    <t>@rayyoosheh 51 Christians or Hindus have been murdered for blasphemy by Muslim mobs in Pakistan alone. Why should Israel be subject to that?</t>
  </si>
  <si>
    <t>@rayyoosheh 51 cristianos o hindúes han sido asesinados por blasfemia por turbas musulmanas solo en Pakistán. ¿Por qué debería Israel estar sujeto a eso?</t>
  </si>
  <si>
    <t>Just like radical feminism, racism. Christian extremism and half the Tory party. None of which is specific to Islam. When you twist the issue to support your own specific bigotry you are displaying a similar process addiction in a different context.</t>
  </si>
  <si>
    <t>Al igual que el feminismo radical, el racismo. El extremismo cristiano y la mitad del partido Tory. Ninguno de los cuales es específico del Islam. Cuando tuerces el tema para apoyar tu propio fanatismo específico, estás mostrando una adicción a un proceso similar en un contexto diferente.</t>
  </si>
  <si>
    <t>Ms. Abrams please back up women's rights. If you are a Christian woman I respect your right to choose to not have an abortion but please allow other women to make up they own minds. Accept our American Right to decide for ourselves. Boycott Georgia and all anti-choice states</t>
  </si>
  <si>
    <t>Sra. Abrams, por favor respalde los derechos de las mujeres. Si eres una mujer cristiana, respeto tu derecho a elegir no abortar, pero permite que otras mujeres tomen sus propias decisiones. Aceptar nuestro derecho estadounidense a decidir por nosotros mismos. Boicot a Georgia y todos los estados contra el derecho a decidir</t>
  </si>
  <si>
    <t>@LifeInKhilafah The prophet Mohammed was illiterate, superstitions, and knew nothing but war, theft and slave trading.</t>
  </si>
  <si>
    <t>@LifeInKhilafah El profeta Mahoma era analfabeto, supersticioso y no conocía nada más que la guerra, el robo y el comercio de esclavos.</t>
  </si>
  <si>
    <t>Why such doubt? I'll tell you you're a muslim Because most Hindus are progressive and doesn't consider caste for attending any pooja , but there's always an idiot muslim trying to divide others</t>
  </si>
  <si>
    <t>¿Por qué tanta duda? Te diré que eres musulmán porque la mayoría de los hindúes son progresistas y no consideran una casta asistir a ninguna pooja, pero siempre hay un musulmán idiota tratando de dividir a los demás.</t>
  </si>
  <si>
    <t>@DianH4 The Saudis were the Mujahedeen before there was any involvement of the US.</t>
  </si>
  <si>
    <t>@DianH4 Los saudíes eran los muyahidines antes de que Estados Unidos se involucrara.</t>
  </si>
  <si>
    <t>An enigma, the left's support of a culture that condemns everything they stand for. All women, the lbgt community, and for that matter Jews and Christians, should condemn all Radical Muslims. Why support abuse of women, executing gays, threats to annhihilate other faiths?</t>
  </si>
  <si>
    <t>Un enigma, el apoyo de la izquierda a una cultura que condena todo lo que defiende. Todas las mujeres, la comunidad lbgt y, en realidad, los judíos y los cristianos, deberían condenar a todos los musulmanes radicales. ¿Por qué apoyar el abuso de mujeres, ejecutar a homosexuales, amenazas de aniquilar otras religiones?</t>
  </si>
  <si>
    <t>Just wandering why Republicans are so corrupt And radical cristian racists who support racism nationalist and conservative values that protect criminals?</t>
  </si>
  <si>
    <t>Simplemente deambulando por qué los republicanos son tan corruptos y racistas cristianos radicales que apoyan el racismo nacionalista y los valores conservadores que protegen a los criminales.</t>
  </si>
  <si>
    <t>Could give you a lakh link of Islamic terrorism .Go Google Son.</t>
  </si>
  <si>
    <t>Podría darle un enlace lakh de terrorismo islámico. Vaya a Google Son.</t>
  </si>
  <si>
    <t>@scamp_faridxx @cameIzzz The problem was not the communists atheism, but rather their totalitarianism, just like Islam.</t>
  </si>
  <si>
    <t>@scamp_faridxx @cameIzzz El problema no era el ateísmo de los comunistas, sino su totalitarismo, como el Islam.</t>
  </si>
  <si>
    <t>Google se hi humanity ki sikhsha bhi le lia hote to jihad aur kafir walee shikao se to bache rehte, not blaiming you but your religion. surely every muslim is not terrorist accepted.</t>
  </si>
  <si>
    <t>Google se hola humanidad ki sikhsha bhi le liya hote to jihad aur kafir walee shikao se to bache rehte, no culpándote a ti sino a tu religión. seguramente todo musulmán no es un terrorista aceptado.</t>
  </si>
  <si>
    <t>@truaemusic By hating the ideaology that enables it, that is what I'm doing.</t>
  </si>
  <si>
    <t>@truaemusic Al odiar la ideaología que lo permite, eso es lo que estoy haciendo.</t>
  </si>
  <si>
    <t>Half minded Idiot if you very much interested in showing then their is also list of muslim massacre and still going on can view them also</t>
  </si>
  <si>
    <t>Idiota a medias, si estás muy interesado en mostrar, entonces también hay una lista de masacres musulmanas y aún continúa, también puedes verlas.</t>
  </si>
  <si>
    <t>How big of an Idiot are you? When govt of any nation issues a ban on applications, the official order will go to network service providers, app stores etc. Post that they will take action. Is it necessary to oppose everything just because you are a Muslim?</t>
  </si>
  <si>
    <t>¿Qué tan idiota eres? Cuando el gobierno de cualquier nación emita una prohibición de las aplicaciones, la orden oficial se enviará a los proveedores de servicios de red, tiendas de aplicaciones, etc. Publique que tomarán medidas. ¿Es necesario oponerse a todo solo porque eres musulmán?</t>
  </si>
  <si>
    <t>Replying to @David_W_Rose Stop being ridiculous! Reread what I wrote. It is the Muslims who behead idiot. I am not a Muslim. So you just threatened to get my IP address. Maybe I should report you to the FBI. Done</t>
  </si>
  <si>
    <t>Respondiendo a @David_W_Rose ¡Deja de ser ridículo! Vuelva a leer lo que escribí. Son los musulmanes los que decapitan a los idiotas. No soy musulmán. Así que acabas de amenazar con obtener mi dirección IP. Tal vez debería denunciarte al FBI. Hecho</t>
  </si>
  <si>
    <t>“ as a Muslim we are not supposed to judge people “ lmao says who? 2pac? Please don’t quote 2pac in religious matters you look like an idiot. Only God can judge me" / "Don't judge me" This concept does NOT exist in Islam. We judge by what’s apparent.</t>
  </si>
  <si>
    <t>"Como musulmanes, se supone que no debemos juzgar a las personas" ¿Imao dice quién? 2pac? Por favor, no cites a 2pac en asuntos religiosos, pareces un idiota. Solo Dios puede juzgarme" / "No me juzgues" Este concepto NO existe en el Islam. Juzgamos por lo que es aparente.</t>
  </si>
  <si>
    <t>This idiot doesn't know that Muslims believe Isa(a.) is alive. But he never died in the first place. Because unlike Christians we don't believe him to be a god. Sorry bro. Your "love" is not real. And you know jack. But don't worry your ignorance will land you in hell for sure.</t>
  </si>
  <si>
    <t>Este idiota no sabe que los musulmanes creen que Isa(a.) está vivo. Pero él nunca murió en primer lugar. Porque a diferencia de los cristianos, no creemos que sea un dios. Lo siento hermano. Tu "amor" no es real. Y sabes, Jack. Pero no te preocupes, tu ignorancia te llevará al infierno seguro.</t>
  </si>
  <si>
    <t>Is that the same Muslims that want to wipe you off the face of the earth!! #Idiot</t>
  </si>
  <si>
    <t>¡¡Son los mismos musulmanes que quieren borrarte de la faz de la tierra!! #Estúpido</t>
  </si>
  <si>
    <t>#idiots #morons #nbcnews “so what have you accomplished?” Who died? Who went to jail? Your #propoganda #news has yet to mention #muslims started the #slave trade and still have them or indentured servants is the political correctness reality. Women can drive now in Saudi Arabia.</t>
  </si>
  <si>
    <t>#idiots #morons #nbcnews "¿entonces qué has logrado?" ¿Quien murió? ¿Quién fue a la cárcel? Sus #noticias de #propaganda aún no mencionan que los #musulmanes comenzaron el comercio de #esclavos y todavía los tienen o sirvientes contratados es la realidad de la corrección política. Las mujeres pueden conducir ahora en Arabia Saudita.</t>
  </si>
  <si>
    <t>1.Mam no one is getting triggered. What you need to understand is if you are a muslim then only your religion is not peaceful. Not a single religion in the world teaches anyone to kill someone who follows other religion. It's just bunch of idiots who misuses the religion to get..</t>
  </si>
  <si>
    <t>1.Mam, nadie se está disparando. Lo que debes entender es que si eres musulmán, solo tu religión no es pacífica. Ni una sola religión en el mundo enseña a nadie a matar a alguien que sigue otra religión. Es solo un montón de idiotas que abusan de la religión para conseguir...</t>
  </si>
  <si>
    <t>The EUSSR and U.K. has collectively agreed to solve all islamic terrorism, by no longer calling it islamic terrorism. The EUSSR press is no longer allowed to use the words islamic, muslim or terrorism when reporting on islamic terrorism</t>
  </si>
  <si>
    <t>La EUSSR y el Reino Unido han acordado colectivamente resolver todo el terrorismo islámico, dejando de llamarlo terrorismo islámico. La prensa de la EUSSR ya no puede utilizar las palabras islámico, musulmán o terrorismo al informar sobre el terrorismo islámico.</t>
  </si>
  <si>
    <t>You are mad. Lol Savarkar never coined that If he would have then India would be 100% non Muslims. And never allowed them to take Kashmir First get the facts British &amp;amp; Jinnah did it. Nehru was a scapegoat idiot, used &amp;amp; thrown</t>
  </si>
  <si>
    <t>Estás loco. Lol Savarkar nunca acuñó que si lo hubiera hecho, India sería 100% no musulmana. Y nunca les permití tomar Kashmir First obtener los hechos British &amp;amp; Jinnah lo hizo. Nehru era un idiota de chivo expiatorio, usado &amp; amp; arrojado</t>
  </si>
  <si>
    <t>What do you want to say you idiot, that mughal were not Terrorist. They killed lakhs of Non muslims they converted they raped. They broke temples. Have you ever gone through history or not??? You are so sick man.</t>
  </si>
  <si>
    <t>Que quieres decir idiota, ese mogol no era terrorista. Mataron cientos de miles de no musulmanes que convirtieron y violaron. Rompieron templos. Alguna vez has pasado por la historia o no??? Estás tan enfermo hombre.</t>
  </si>
  <si>
    <t>@Truth_Haqq Islam declared war on all mankind 1400 years ago. Now we return the favor. http://t.co/av4B4yCQzY</t>
  </si>
  <si>
    <t>@Truth_Haqq El Islam declaró la guerra a toda la humanidad hace 1400 años. Ahora le devolvemos el favor. http://t.co/av4B4yCQzY</t>
  </si>
  <si>
    <t>Turning point is not good now they fight a Christian woman but standing up for what is right they going downhill really fast</t>
  </si>
  <si>
    <t>El punto de inflexión no es bueno ahora que luchan contra una mujer cristiana, pero defender lo que es correcto va cuesta abajo muy rápido.</t>
  </si>
  <si>
    <t>But sad u didn't care about ISLAMIC TERRORISM. U just care about consequences but not the problem itself. Such journalists still showing face.</t>
  </si>
  <si>
    <t>Pero lamentablemente no te importó el TERRORISMO ISLÁMICO. Solo te importan las consecuencias, pero no el problema en sí. Tales periodistas siguen dando la cara.</t>
  </si>
  <si>
    <t>.@IsraeliPM make sure the Security Council deserves an Israeli Nuclear Disarmament every Hamas and Islamic Jihad Terrorist shall now die or surrender. Treat the Prisoner with Humanity only the surrendering Prisoner, carnage all others fighting God's wars. https://www.youtube.com/watch?v=bwEOE7txRK0</t>
  </si>
  <si>
    <t>.@IsraeliPM asegúrese de que el Consejo de Seguridad merezca un desarme nuclear israelí, cada terrorista de Hamas y Jihad Islámica debe morir o rendirse ahora. Trata al Prisionero con la Humanidad solo al Prisionero que se rinde, masacra a todos los demás que luchan en las guerras de Dios. https://www.youtube.com/watch?v=bwEOE7txRK0</t>
  </si>
  <si>
    <t>The operation that took down al-Baghdadi was named after Kayla Mueller. Mueller was an American Christian woman and human rights activist who was kidnapped by ISIS. https://washex.am/2Pm0jq7</t>
  </si>
  <si>
    <t>La operación que acabó con al-Baghdadi lleva el nombre de Kayla Mueller. Mueller era una mujer cristiana estadounidense y activista de derechos humanos que fue secuestrada por ISIS. https://washex.am/2Pm0jq7</t>
  </si>
  <si>
    <t>But that’s not what you were doing, ‘Eagle’ from Canada. You are a Trump hater; it’s evident from your page. Sadly, people will believe your revised and edited statement. You’re right though. The ‘Christian Woman’ talking point WAS stronger.</t>
  </si>
  <si>
    <t>Pero eso no es lo que estabas haciendo, 'Eagle' de Canadá. Eres un enemigo de Trump; es evidente desde su página. Lamentablemente, la gente creerá su declaración revisada y editada. Aunque tienes razón. El tema de conversación de la 'Mujer cristiana' FUE más fuerte.</t>
  </si>
  <si>
    <t>We have traitors here Muslims in the Democratic Party that support Isis &amp;amp; radical Islamic groups they are in our politics to try to disrupt a Christian Nation as they have done in the past &amp;amp; will continue to do until they are stopped this is a Christian Nation and always will be</t>
  </si>
  <si>
    <t>Tenemos traidores aquí musulmanes en el Partido Demócrata que apoyan a Isis &amp;amp; grupos islámicos radicales están en nuestra política para tratar de perturbar una nación cristiana como lo han hecho en el pasado &amp; amp; seguirán haciendo hasta que sean detenidos esta es una Nación Cristiana y siempre lo será</t>
  </si>
  <si>
    <t>Indian Muslim's are already Indian citizens you idiot. It shall not affect/snatch the rights of Indian citizens. Don't propogate rumours. Read the text yourself.</t>
  </si>
  <si>
    <t>Los musulmanes indios ya son ciudadanos indios, idiota. No afectará ni arrebatará los derechos de los ciudadanos indios. No propagues rumores. Lea el texto usted mismo.</t>
  </si>
  <si>
    <t>#AsiaBibi a Christian Woman who was sent to death under Pakistan’s blasphemy law .@ImranKhanPTI talks about human rights when his country violates human rights #Hindustan_Zindabad #HinduGenocide</t>
  </si>
  <si>
    <t>#AsiaBibi una mujer cristiana que fue enviada a muerte bajo la ley de blasfemia de Pakistán. @ImranKhanPTI habla sobre los derechos humanos cuando su país viola los derechos humanos #Hindustan_Zindabad #HinduGenocide</t>
  </si>
  <si>
    <t>We're just 13% away from our #GiveOUTDay Goal! Join our #PrideBecause campaign and support the cultivation of radical belonging for LGBTQ+ Christians and allies. All gifts are being matched through the end of the day! Visit http://qchristian.org/take-action to participate.</t>
  </si>
  <si>
    <t>¡Estamos a solo un 13 % de nuestro objetivo #GiveOUTDay! Únase a nuestra campaña #PrideBecause y apoye el cultivo de la pertenencia radical para los cristianos LGBTQ+ y sus aliados. ¡Todos los obsequios se combinarán hasta el final del día! Visite http://qchristian.org/take-action para participar.</t>
  </si>
  <si>
    <t>RSS killed 5 lac muslims in Jammu and forced 10 lac to migrate. That's a pogrom you idiot. 8 Kashmiri pandit before that fake RSS sponsored migration does not even begin to compare. Also in 1984 hindu fanatics murdered 35000 sikhs in a matter of hours, shameless people</t>
  </si>
  <si>
    <t>RSS mató a 5 musulmanes lac en Jammu y obligó a 10 lac a migrar. Eso es un pogromo, idiota. 8 Kashmiri pandit antes de que la falsa migración patrocinada por RSS ni siquiera comience a comparar. También en 1984 fanáticos hindúes asesinaron a 35000 sikhs en cuestión de horas, gente sinvergüenza</t>
  </si>
  <si>
    <t>You idiot . Read the tweet. Its coz of illiterate muslims like you the community is suffering and you electing a moron like @balala_ahmed . Shit politician @asadowaisi shame shame on muslims and Muslim mlas</t>
  </si>
  <si>
    <t>Idiota . Lee el tuit. Es porque musulmanes analfabetos como tú, la comunidad está sufriendo y tú eliges a un imbécil como @balala_ahmed. Político de mierda @asadowaisi, vergüenza, vergüenza para los musulmanes y los mlas musulmanes.</t>
  </si>
  <si>
    <t>Fantastic tweet Piers. Covers how I feel but by classing everyone who has a non racist opinion to you as "foaming at the mouth.. idiots" is out of order. Not all whites are racist... not all muslims are terrorists..... and not all blacks are muggers. Lets get it real and on board</t>
  </si>
  <si>
    <t>Fantástico tuit Piers. Cubre cómo me siento, pero clasificar a todos los que tienen una opinión no racista sobre ti como "espuma en la boca ... idiotas" está fuera de lugar. No todos los blancos son racistas... no todos los musulmanes son terroristas... y no todos los negros son atracadores. Hagámoslo real y a bordo</t>
  </si>
  <si>
    <t>Update: A brave Christian woman in Iran speaks Pray Mary continues to stand up for the rights of Christians in Iran. http://www.odusa.org/prayerapp</t>
  </si>
  <si>
    <t>Actualización: Habla una valiente mujer cristiana en Irán. Ora María continúa defendiendo los derechos de los cristianos en Irán. http://www.odusa.org/prayerapp</t>
  </si>
  <si>
    <t>Pradip Prabhu's activism in support of the marginalised sections of people is inspired by a radical Christian action movement called Liberation Theology which originated in Latin American countries in the late sixties.</t>
  </si>
  <si>
    <t>El activismo de Pradip Prabhu en apoyo de los sectores marginados de la población está inspirado en un movimiento de acción cristiano radical llamado Teología de la Liberación que se originó en los países latinoamericanos a finales de los años sesenta.</t>
  </si>
  <si>
    <t>@realDonaldTrump By putting india in USCIRF list you invite new problem for trump , one side trump said Islamic terrorism nd one side u said CCA is wrong it show ur dual face. Be coz if this only trump may lose in election . We common ppl knw about india .</t>
  </si>
  <si>
    <t>@realDonaldTrump Al poner a India en la lista de USCIRF, invita a un nuevo problema para Trump, un lado Trump dijo terrorismo islámico y un lado dijo que CCA está mal, muestra su doble cara. Tenga cuidado si este único triunfo puede perder en las elecciones. Nosotros, la gente común, sabemos acerca de la India.</t>
  </si>
  <si>
    <t>ALLAH'S ARMY CONSISTS OF MANY MANY TERRORIST GROUPS=ISIS,TALIBAN, BOKA HARAM, HEZBOALLAH,ETC. ETC.ETC. THE MIDDLE EAST IS WHERE ISLAM ORIGINATED AND MUSLIMS ARE BOUND AND DETERMINED TO LIVE OUT THE QURAN, WHICH CALLS FOR DEATH DESTRUCTION AND ENDLESS WAR...</t>
  </si>
  <si>
    <t>EL EJÉRCITO DE ALLAH CONSTA DE MUCHOS GRUPOS TERRORISTAS = ISIS, TALIBÁN, BOKA HARAM, HEZBOALLAH, ETC. ETCÉTERA ETCÉTERA. EL MEDIO ORIENTE ES DONDE SE ORIGINÓ EL ISLAM Y LOS MUSULMANES ESTÁN OBLIGADOS Y DECIDIDOS A VIVIR EL CORAN, QUE LLAMA A LA DESTRUCCIÓN DE LA MUERTE Y LA GUERRA SIN FIN...</t>
  </si>
  <si>
    <t>Lets well all stand tall. Let us we all United against a Radical Islamic terrorism. Time to united not against terrorism but also against those insiders who supports them nd funds them. अब का उपयोग करने का समय आ गया है| @KapilMishra_IND we r with u #HinduUnitedAgainstTerror</t>
  </si>
  <si>
    <t>Vamos a mantenernos todos erguidos. Unámonos todos contra un terrorismo islámico radical. Es hora de unirse no contra el terrorismo, sino también contra aquellos de adentro que los apoyan y los financian. अब का उपयोग करने का समय आ गया है| @KapilMishra_IND estamos contigo #HinduUnitedAgainstTerror</t>
  </si>
  <si>
    <t>@PoliticalAnt @Lithobolos @ZaibatsuNews That should be true. But ISIS exists to follow the religion exactly.</t>
  </si>
  <si>
    <t>@PoliticalAnt @Lithobolos @ZaibatsuNews Eso debería ser cierto. Pero ISIS existe para seguir la religión exactamente.</t>
  </si>
  <si>
    <t>Demographic shift already happened when KASHMIRI HINDUS WERE MASSACRED BY KASHMIRI MUSLIMS-till today none of u propagandists write fr d exiled victims of ISLAMIC TERRORISM,India is now rectifying its mistakes of d past,when demography was changed with brutality, its now or never</t>
  </si>
  <si>
    <t>El cambio demográfico ya ocurrió cuando los hindúes de Cachemira fueron masacrados por los musulmanes de Cachemira; hasta el día de hoy, ninguno de los propagandistas escribe sobre las víctimas exiliadas del terrorismo islámico, la India ahora está rectificando sus errores del pasado, cuando la demografía se cambió con brutalidad, es ahora o nunca.</t>
  </si>
  <si>
    <t>Because you're such a welbehaved christian woman right?</t>
  </si>
  <si>
    <t>Porque eres una mujer cristiana bien educada, ¿verdad?</t>
  </si>
  <si>
    <t>There is no 'Muslim Ban' you idiot. How in the hell did the democrats even pick this guy? 2 of the 7 aren't even Muslim, and they're all on the ban because their vetting systems S-U-C-K!!</t>
  </si>
  <si>
    <t>No hay 'prohibición musulmana', idiota. ¿Cómo diablos los demócratas eligieron a este tipo? 2 de los 7 ni siquiera son musulmanes, ¡y todos están prohibidos porque sus sistemas de investigación S-U-C-K!</t>
  </si>
  <si>
    <t>@KeeganNYC @syedmuhammad555 Sure. Why do one third of Muslims want to murder people who want to leave Islam? http://t.co/PqW3lGrmH5</t>
  </si>
  <si>
    <t>@KeeganNYC @syedmuhammad555 Claro. ¿Por qué un tercio de los musulmanes quiere asesinar a las personas que quieren abandonar el Islam? http://t.co/PqW3lGrmH5</t>
  </si>
  <si>
    <t>That's how low is the thinking capability of each and every muslim in India For you there are only uneducated or fake degree holders in India , expect those taught by Mullah in madrasa Sad!You are just a frog in a well Stop being a communal idiot Be secular</t>
  </si>
  <si>
    <t>Así de baja es la capacidad de pensamiento de todos y cada uno de los musulmanes en la India. Para ti, solo hay titulados sin educación o falsos en la India, espera aquellos enseñados por Mullah en madrasa ¡Triste! secular</t>
  </si>
  <si>
    <t>You are not bhakt of allah, you are bhakt of mullah that orders what to do or not, what to wear etc. All terrorist groups are created on the behalf of kafir and jihad. Islam is danger for humanity. For islamist, religion comes first then country, but for us country first.</t>
  </si>
  <si>
    <t>No eres bhakt de allah, eres bhakt de mullah que ordena qué hacer o no, qué vestir, etc. Todos los grupos terroristas se crean en nombre de kafir y jihad. El Islam es un peligro para la humanidad. Para los islamistas, la religión es lo primero y luego el país, pero para nosotros el país es lo primero.</t>
  </si>
  <si>
    <t>Arguing with idiot is wasting time What about upper cast lower cast system..do you even allow dalits to enter temples ...shut up and who is killing Muslims ? See the facts https://www.meatpoultrynutrition.org/content/great-taste-alone-shouldnt-dictate-your-dietary-choices-here-are-12-good-reasons-meat-and</t>
  </si>
  <si>
    <t>Discutir con un idiota es perder el tiempo. ¿Qué pasa con el sistema de castas altas y castas bajas? ¿Incluso permites que los dalits entren en los templos? Cállate y ¿quién está matando a los musulmanes? Vea los hechos https://www.meatpoultrynutrition.org/content/great-taste-alone-shouldnt-dictate-your-dietary-choices-here-are-12-good-reasons-meat-and</t>
  </si>
  <si>
    <t>You'd rather wish all the Muslim women sit at home than go out &amp;amp; work &amp;amp; live as independent women. Ofcourse this patriarchal mindset of u ppl will never change. That's why you always target other religions than figuring out how ur own women r suffering jus bcoz of idiots like u.</t>
  </si>
  <si>
    <t>Prefieres desear que todas las mujeres musulmanas se queden sentadas en casa que salir y salir. trabajo &amp;amperio; vivir como mujeres independientes. Por supuesto, esta mentalidad patriarcal de up ppl nunca cambiará. Es por eso que siempre apuntas a otras religiones además de descubrir cómo tus propias mujeres sufren solo por idiotas como tú.</t>
  </si>
  <si>
    <t>Expect trouble this weekend from the radical Christians that support him.</t>
  </si>
  <si>
    <t>Espere problemas este fin de semana de parte de los cristianos radicales que lo apoyan.</t>
  </si>
  <si>
    <t>Arre idiot,you were saying that thr communist and Muslim was together. Endu oru Mandan Anu da?</t>
  </si>
  <si>
    <t>Arre idiota, estabas diciendo que el comunista y el musulmán estaban juntos. Endu oru Mandan Anu da?</t>
  </si>
  <si>
    <t>Oh really. Then kindly shed that who brought problem in Libya, Syria, Iraq etc. was it Islamic terrorism or NATO/US. If i demolish India then what u will do? Definitely fight back right. Taliban govt likeway asked after 9/11 give proof for OBL which was not given. Rest is history</t>
  </si>
  <si>
    <t>En serio. Entonces tenga la amabilidad de descartar que quien trajo el problema en Libia, Siria, Irak, etc. fue el terrorismo islámico o la OTAN/EE.UU. Si derribo la India, ¿qué harás? Definitivamente luchar bien. El gobierno talibán también pidió después del 11 de septiembre que proporcionara pruebas de OBL que no se proporcionaron. El descanso es historia</t>
  </si>
  <si>
    <t>you are the same as the idiots chanting all lives matter. there are black muslims too so try to amplify their voices perhaps</t>
  </si>
  <si>
    <t>eres igual que los idiotas cantando todas las vidas importan. también hay musulmanes negros, así que trate de amplificar sus voces tal vez</t>
  </si>
  <si>
    <t>Watch our JM speak, &amp; replace White, with Protestant, Catholic, Muslim, Jew, Hindu, Sikh, Buddhist, Gay, Trans, whatever you like Then ask yourself if you condone this speech If you do, congratulations, you’re as much a cunt as this fucking idiot standing there abusing Whites</t>
  </si>
  <si>
    <t>Mire a nuestro JM hablar y reemplace White, con protestante, católico, musulmán, judío, hindú, sikh, budista, gay, trans, lo que quiera. Luego pregúntese si aprueba este discurso. un idiota como este maldito idiota parado allí abusando de los blancos</t>
  </si>
  <si>
    <t>Muslim Ban? ROFL. Trump included the same exact countries that were on Obama's list. The countries in the ban only represent 10% of the global Muslim population. So as 'Muslim bans' go, This one missed the mark by a large margin. You're an idiot.</t>
  </si>
  <si>
    <t>¿Prohibición musulmana? ROFL. Trump incluyó exactamente los mismos países que estaban en la lista de Obama. Los países en la prohibición solo representan el 10% de la población musulmana mundial. Entonces, en cuanto a las 'prohibiciones musulmanas', esta no dio en el blanco por un amplio margen. Eres un idiota.</t>
  </si>
  <si>
    <t>Lol last week @MaajidNawaz you said your Muslim this week your not. You have a lot in common with these terrorist fools via distorting the #Quran and never providing context like isis do hence why you were radicalised. And now your creating more hate #lies on #LBC</t>
  </si>
  <si>
    <t>Lol la semana pasada @MaajidNawaz dijiste que eres musulmán esta semana no lo eres. Tienes mucho en común con estos tontos terroristas al distorsionar el #Corán y nunca proporcionar un contexto como lo hace Isis, por lo que te radicalizaste. Y ahora estás creando más odio #mentiras en #LBC</t>
  </si>
  <si>
    <t>OMG it’s a radical fake Evangelical. It’s not too late to become a real Christian. I will pray for you. Please tell me how you can support a man who lies, steals, rapes teenage girls, 3 marriages and having affairs during each marriage. He is not the chosen one.</t>
  </si>
  <si>
    <t>Dios mío, es un evangélico radical falso. No es demasiado tarde para convertirse en un verdadero cristiano. Rezaré por tí. Por favor, dígame cómo puede apoyar a un hombre que miente, roba, viola a adolescentes, 3 matrimonios y tiene aventuras durante cada matrimonio. Él no es el elegido.</t>
  </si>
  <si>
    <t>If you support trump you fall into 3 categories. You are: 1. A racist, white supremacist 2. A radical “christian” that is trying to end a women’s right to her body 3. A millionaire/billionaire who wants to keep all the $$in a few hands Full stop</t>
  </si>
  <si>
    <t>Si apoyas a Trump, caes en 3 categorías. Eres: 1. Un supremacista blanco racista 2. Un “cristiano” radical que está tratando de acabar con el derecho de la mujer a su cuerpo 3. Un millonario que quiere quedarse con todo el $$ en unas pocas manos Punto final</t>
  </si>
  <si>
    <t>RT @curdistani: ISIS trying to stop people fleeing Talabyad (Gre Spi) with lie of tht thy have captured #Kobane&amp;amp;rocket voices hit near are …</t>
  </si>
  <si>
    <t>RT @curdistani: ISIS intenta detener a las personas que huyen de Talabyad (Gre Spi) con la mentira de que han capturado #Kobane y las voces de los cohetes golpeados cerca son...</t>
  </si>
  <si>
    <t>I'm sorry you had to go through this. The way they talk about rape and other religions shows we have a problem in the Muslim community. These idiots need to be educated and locked up. They have the mentality of terrorists. They definitely do not represent Islam.</t>
  </si>
  <si>
    <t>Lamento que hayas tenido que pasar por esto. La forma en que hablan sobre la violación y otras religiones muestra que tenemos un problema en la comunidad musulmana. Estos idiotas necesitan ser educados y encerrados. Tienen mentalidad de terroristas. Definitivamente no representan al Islam.</t>
  </si>
  <si>
    <t>ISIS started by hardened terrorists, thugs &amp;amp; criminals needed but not wanted by minority Sunni against Maliki oppression. Simple humanity.</t>
  </si>
  <si>
    <t>ISIS comenzó por terroristas endurecidos, matones y amp; criminales necesarios pero no buscados por la minoría sunita contra la opresión de Maliki. Humanidad sencilla.</t>
  </si>
  <si>
    <t>There was no muslim ban you idiot! Stop spreading lies and false information! The ban was on travel from countries of state sponsored terrorism or aligned with terrorism. Educate yourself!</t>
  </si>
  <si>
    <t>¡No hubo prohibición musulmana, idiota! ¡Dejen de difundir mentiras e información falsa! La prohibición era para viajar desde países de terrorismo patrocinado por el estado o alineados con el terrorismo. ¡Edúcate tu mismo!</t>
  </si>
  <si>
    <t>We as Catholics/ Christians cannot stand idle while voices speaking out against tyrannical forces like BLM &amp;amp; ANTIFA support the silencing and censorship of those who stand against their radical believes.</t>
  </si>
  <si>
    <t>Nosotros, como católicos/cristianos, no podemos quedarnos de brazos cruzados mientras las voces hablan en contra de las fuerzas tiránicas como BLM &amp; amp; ANTIFA apoya el silenciamiento y la censura de quienes se oponen a sus creencias radicales.</t>
  </si>
  <si>
    <t>Boo ing rammadhav http://speech.My man u are raising a valid point about facism.But please read about facism a little bit.And also show the proof that RSS is involving terrorism like Isis and radical islamic terrorism.Can u interview the same with the</t>
  </si>
  <si>
    <t>Boo ing rammadhav http://discurso. Mi hombre está planteando un punto válido sobre el fascismo. Pero lea un poco sobre el fascismo. Y también muestre la prueba de que RSS está involucrando terrorismo como ISIS y terrorismo islámico radical. lo mismo con el</t>
  </si>
  <si>
    <t>@guardian have goes through the story and understood each lines in the word. But if one Muslim make this write-up you and idiot like you will say he/she is fanatics. Though the doesn't know what he is saying, their man made Religion he lead them astray.</t>
  </si>
  <si>
    <t>@guardian ha repasado la historia y entendido cada línea de la palabra. Pero si un musulmán hace este artículo, tú y un idiota como tú dirán que son fanáticos. Aunque no sabe lo que está diciendo, su religión hecha por el hombre los desvía del camino.</t>
  </si>
  <si>
    <t>Stop being an idiot &amp;amp; trying to obfuscate the issue. It’s been proving many times to you by others that your Fave, did in fact, own slaves. From my own own experience growing up in Africa, I know many North African Muslims have a heavy legacy of black slavery too. Read a book</t>
  </si>
  <si>
    <t>Deja de ser un idiota &amp;amp; tratando de ofuscar el problema. Te ha estado demostrando muchas veces por otros que tu Fave, de hecho, tenía esclavos. Por mi propia experiencia al crecer en África, sé que muchos musulmanes del norte de África también tienen un fuerte legado de esclavitud negra. Lee un libro</t>
  </si>
  <si>
    <t>Stop lying to mislead the useful idiots of the left. It was not a “Muslim ban” and you know it.</t>
  </si>
  <si>
    <t>Dejen de mentir para engañar a los idiotas útiles de izquierda. No fue una “prohibición musulmana” y lo sabes.</t>
  </si>
  <si>
    <t>How can u say that ISIS is Islamic organization? It’s just a terrorist organisation nothing more, bcz through Quran ,If u killed an innocent person u killed humanity,and if u save a single person u save humanity “ that’s our Islam,</t>
  </si>
  <si>
    <t>¿Cómo puedes decir que ISIS es una organización islámica? Es solo una organización terrorista nada más, bcz a través del Corán, si mataste a una persona inocente, mataste a la humanidad, y si salvas a una sola persona, salvas a la humanidad "ese es nuestro Islam,</t>
  </si>
  <si>
    <t>Mosque has became a place of terrorist and fundamentalist who are against humanity and peace .They are using this place to gather at one point for spreading #Jihad and terror and violence like situation all around the area of mosque</t>
  </si>
  <si>
    <t>La mezquita se ha convertido en un lugar de terroristas y fundamentalistas que están en contra de la humanidad y la paz. Están usando este lugar para reunirse en un punto para difundir #Jihad y el terror y la violencia como una situación en todo el área de la mezquita.</t>
  </si>
  <si>
    <t>Right? Maybe because he has asskisser Pence praising him in the most ungodly show I’ve ever seen. I don’t get it either. But I will ask a Christian woman I work with what is fucking up?</t>
  </si>
  <si>
    <t>¿Derecho? Tal vez porque tiene a Pence besando el culo elogiándolo en el programa más impío que he visto en mi vida. Yo tampoco lo entiendo. Pero le preguntaré a una mujer cristiana con la que trabajo qué está jodiendo.</t>
  </si>
  <si>
    <t>@Kaepernick7 the Black Arab Muslims in North Africa (your ancestors) enslaved millions from 1500-1800. You're an idiot.</t>
  </si>
  <si>
    <t>@ Kaepernick7 los musulmanes árabes negros en el norte de África (sus antepasados) esclavizaron a millones entre 1500 y 1800. Eres un idiota.</t>
  </si>
  <si>
    <t>@Vandaliser @sajid_fairooz @IsraeliRegime There was no Muslim golden age. Those states were always slave states.</t>
  </si>
  <si>
    <t>@Vandaliser @sajid_fairooz @IsraeliRegime No hubo una edad de oro musulmana. Esos estados siempre fueron estados esclavistas.</t>
  </si>
  <si>
    <t>But I agree whoever is against our Nation and culture should be die Because u know how badly we r suffering from islamic terrorism in the daily baisis many hindus r dying by the jehadi but no one has raised our voice even media too instead of supporting truth the r spreading lie</t>
  </si>
  <si>
    <t>Pero estoy de acuerdo, quienquiera que esté en contra de nuestra nación y cultura debería morir porque sabes lo mal que estamos sufriendo a causa del terrorismo islámico en el día a día. r difundir mentira</t>
  </si>
  <si>
    <t>Oh reaaaaaaaaly! Every Londoner did feel safe before the knife wielding Muslim youngsters started stabbing white people. What kind of a idiot are you. We did not have these problems before you became Mayor. Your contract has ended. Get out of our Capital City.</t>
  </si>
  <si>
    <t>¡Oh, en serio! Todos los londinenses se sentían seguros antes de que los jóvenes musulmanes armados con cuchillos comenzaran a apuñalar a los blancos. Que clase de idiota eres. No teníamos estos problemas antes de que te convirtieras en alcalde. Su contrato ha terminado. Sal de nuestra Ciudad Capital.</t>
  </si>
  <si>
    <t>You're unhinged every day! You claimed in the past to #MeganKelly that you are a Christian woman, where does Christianity end for you, at the microphone or the TV camera or the steps to the people's house. Integrity madam is doing the right thing even when no one is watching.</t>
  </si>
  <si>
    <t>¡Estás desquiciado todos los días! Usted le dijo en el pasado a #MeganKelly que es una mujer cristiana, ¿dónde termina el cristianismo para usted, en el micrófono o en la cámara de televisión o en los escalones de la casa del pueblo? Integridad, señora, está haciendo lo correcto incluso cuando nadie está mirando.</t>
  </si>
  <si>
    <t>We did not kick you out. You left because India pulled you out. We all know the truth. You can spin the Islamic Terrorism &amp;amp; genocide narrative as much as you want. It ain’t gonna fly in the long run. Truth always comes out. Now keep crying over Kashmiriyat u closed door schemers</t>
  </si>
  <si>
    <t>No te echamos. Te fuiste porque India te sacó. Todos sabemos la verdad. Puede hacer girar el Terrorismo Islámico &amp;amp; narrativa del genocidio tanto como quieras. No va a volar a largo plazo. La verdad siempre sale a la luz. Ahora sigue llorando por Kashmiriyat u intrigantes a puerta cerrada</t>
  </si>
  <si>
    <t>It's not hypocrisy you idiot. Jimmy Kimmel &amp;amp; karl malone are great friends. They have youtube videos from a year ago, called all alone with karl malone. Roseann called valerie Jarrett a cross between a Muslim &amp;amp; planet of the apes. Roseann &amp;amp; valerie are NOT friends.</t>
  </si>
  <si>
    <t>No es hipocresía, idiota. jimmy kimmel &amp;amperio; karl malone son grandes amigos. Tienen videos de youtube de hace un año, llamados solos con karl malone. Roseann llamó a valerie Jarrett un cruce entre musulmán &amp; amp; Planeta de los simios. Roseann &amp;amperio; Valerie NO son amigos.</t>
  </si>
  <si>
    <t>Hate speech and motivation to riot can be given sitting any were.. may be even today in custody? What is Zakir Naik doing sitting is Malaysia? That idiot is ploting against Hindus and instead it's going against other Indian Muslims working in OIC states.. Do you know that?</t>
  </si>
  <si>
    <t>El discurso de odio y la motivación para amotinarse se pueden dar sentados en cualquier lugar... ¿pueden estar incluso hoy bajo custodia? ¿Qué hace Zakir Naik sentado en Malasia? Ese idiota está conspirando contra los hindúes y, en cambio, va contra otros musulmanes indios que trabajan en los estados de la OCI... ¿Sabías eso?</t>
  </si>
  <si>
    <t>Y dnt u try to hate the Islamic terrorism policies. Y dnt u try to hate the mentality of making the whole world Islamist?? U hypocrite Ms.</t>
  </si>
  <si>
    <t>Y no intentes odiar las políticas de terrorismo islámico. ¿No intentas odiar la mentalidad de hacer que todo el mundo sea islamista? U hipócrita Sra.</t>
  </si>
  <si>
    <t>RT @riwired: .@HillaryGuess That pleased Hitler. Grand Mufti provided Hitler w/ armies of Muslim soldiers from Europe. #Tszarnev @VileIslam…</t>
  </si>
  <si>
    <t>RT @riwired: .@HillaryGuess Eso complació a Hitler. El Gran Mufti proporcionó a Hitler ejércitos de soldados musulmanes de Europa. #Tszarnev @VileIslam…</t>
  </si>
  <si>
    <t>Pakistani intelligence agency ISI trying to provok Indian Muslims against govt to break rules in lockdown. Dear mr. Idiot imran Khan grow some balls for a face to face fight. I know you can't even your Bajwa can't. #PakistanAgainstMinorities</t>
  </si>
  <si>
    <t>La agencia de inteligencia pakistaní ISI intenta provocar a los musulmanes indios contra el gobierno para que infrinjan las reglas en el encierro. Estimado señor. Al idiota imran Khan le crecen las pelotas para una pelea cara a cara. Sé que no puedes, ni siquiera tu Bajwa puede. #Pakistán contra las minorías</t>
  </si>
  <si>
    <t>Radical Christians = Radical Muslims. The majority of Muslims don't support ISIS yet you lump them into one catagory.</t>
  </si>
  <si>
    <t>Cristianos Radicales = Musulmanes Radicales. La mayoría de los musulmanes no apoyan a ISIS pero los agrupas en una categoría.</t>
  </si>
  <si>
    <t>@MintPressNews Humanity nowaday is KILL MOSLEMS AS MUCH AS U WANT, WHEN THEY DO JIHAD KILL THEM MORE,, COVER IT BY ACCUSED THEM AS TERRORIST</t>
  </si>
  <si>
    <t>@MintPressNews La humanidad hoy en día es MATAR A LOS MUSULMANES TANTO COMO QUIERAS, CUANDO HACEN YIHAD LOS MATAN MÁS, LO CUBREN ACUSÁNDOLOS DE TERRORISTAS</t>
  </si>
  <si>
    <t>@Vandaliser @sajid_fairooz @IsraeliRegime Any achievements by Jews in Spain was despite Islam, not because of it.</t>
  </si>
  <si>
    <t>@Vandaliser @sajid_fairooz @IsraeliRegime Cualquier logro de los judíos en España fue a pesar del Islam, no gracias a él.</t>
  </si>
  <si>
    <t>Bless you . You probably believe all Muslims are terrorists too?! There are a few idiots in every race/culture/pub/church. Don’t judge everyone to hold the same idiotic opinions.</t>
  </si>
  <si>
    <t>Salud . ¿Probablemente crees que todos los musulmanes también son terroristas? Hay algunos idiotas en cada raza/cultura/pub/iglesia. No juzgues a todos por tener las mismas opiniones idiotas.</t>
  </si>
  <si>
    <t>Christian Woman in Pakistan Dies After Being Set on Fire for Refusing to Convert to Islam! That very Pakistani PM talks about human rights, on Indian occupied Kashmir ! https://amredeemed.com/end-time-headlines/christian-woman-in-pakistan-dies-after-being-set-on-fire-for-refusing-to-convert-to-islam-marry-muslim/</t>
  </si>
  <si>
    <t>¡Mujer cristiana en Pakistán muere después de ser quemada por negarse a convertirse al Islam! ¡Ese mismo primer ministro pakistaní habla de derechos humanos, de la Cachemira ocupada por la India! https://amredeemed.com/end-time-headlines/mujer-cristiana-en-pakistan-muere-después-de-ser-prendida-fuego-por-negarse-a-convertirse-al-islam-casarse-musulmana/</t>
  </si>
  <si>
    <t>1stly it’s not occupied it’s ours &amp; Kashmiri’s r Indians, 2nd don’t bluff around our Soldiers who r saving them frm radical Islamic terrorism. 3rdly it’s a plotted act to demean n make ppl like u spread a narrative. I feel sorry for ppl who liked this tweet wud word “occupation”</t>
  </si>
  <si>
    <t>En primer lugar, no está ocupado, es nuestro y los indios de Cachemira, en segundo lugar, no fanfarronee con nuestros soldados que los están salvando del terrorismo islámico radical. En tercer lugar, es un acto planeado para degradar y hacer que las personas difundan una narrativa. Lo siento por las personas a las que les gustó este tweet con la palabra "ocupación"</t>
  </si>
  <si>
    <t>Really Have u ever heard of Hindu terrorism ...? But whole world have heard Islamic terrorism. U guys are such a shame . Just for money you have insulted ur own religion all over world. Shame</t>
  </si>
  <si>
    <t>¿De verdad has oído hablar alguna vez del terrorismo hindú...? Pero todo el mundo ha oído hablar del terrorismo islámico. Ustedes son una vergüenza. Solo por dinero has insultado tu propia religión en todo el mundo. Verguenza</t>
  </si>
  <si>
    <t>@hu_4u I read the Quran and the Hadiths.  Disgusting and inhuman.</t>
  </si>
  <si>
    <t>@hu_4u Leí el Corán y los hadices. Asqueroso e inhumano.</t>
  </si>
  <si>
    <t>Why you judging straight Muslims now, going against your own words you idiot</t>
  </si>
  <si>
    <t>¿Por qué juzgas a los musulmanes heterosexuales ahora, yendo en contra de tus propias palabras, idiota?</t>
  </si>
  <si>
    <t>He also jumped in front of cameras day after riots began and boldly laid blame on radical leftists &amp;amp; antifa. There was no data to support Barr’s remarks. He said them anyway. Lawless &amp;amp; political this guy. Oh, I bet he is Christian though. PS Facts are in from MN &amp;amp; Barr lied.</t>
  </si>
  <si>
    <t>También saltó frente a las cámaras un día después de que comenzaran los disturbios y culpó audazmente a los izquierdistas radicales &amp;amp; antifascista No hubo datos para respaldar los comentarios de Barr. Él los dijo de todos modos. Sin ley y amperio; político este tipo. Oh, apuesto a que es cristiano. PS Facts están aquí desde MN &amp;amp; Barr mintió.</t>
  </si>
  <si>
    <t>RT @joe_nuzz: Ezra Levant - From Canadian jihadis to ISIS, it's all Islam http://t.co/hWHVLwbWIS via @wordpressdotcom</t>
  </si>
  <si>
    <t>RT @joe_nuzz: Ezra Levant - Desde los yihadistas canadienses hasta ISIS, todo es Islam http://t.co/hWHVLwbWIS a través de @wordpressdotcom</t>
  </si>
  <si>
    <t>I bet you were shrieking about Trump's "concentration camps" while ignoring the Chinese treatment of Muslims and it's own workforces weren't you? Describing you as a "useful idiot" is wholly inaccurate only in so far that its a wanton underestimation of how badly wrong you are.</t>
  </si>
  <si>
    <t>Apuesto a que estabas gritando sobre los "campos de concentración" de Trump mientras ignorabas el trato que los chinos dan a los musulmanes y sus propias fuerzas laborales, ¿no es así? Describirlo como un "idiota útil" es totalmente inexacto solo en la medida en que es una subestimación desenfrenada de cuán equivocado está.</t>
  </si>
  <si>
    <t>Balls of steel PRESIDENT TRUMP in Arizona to support USA Citizens with opening the state!DemocRATS you hate me I am persecuted Christian by your friends radical Islam refugee trying to keep my business open so I can help my family and continue living the American Dream! You Evil!</t>
  </si>
  <si>
    <t>Bolas de acero ¡EL PRESIDENTE TRUMP en Arizona para apoyar a los ciudadanos de EE. UU. con la apertura del estado! DEMOCRATAS, ustedes me odian. Soy cristiano perseguido por sus amigos, refugiado del Islam radical, tratando de mantener mi negocio abierto para poder ayudar a mi familia y continuar viviendo el Sueño Americano. ¡Tu malo!</t>
  </si>
  <si>
    <t>RT @Cameron_Gray: "Muslim Americans feel they've been targeted” - Obama No mention of Jews, victims 60% of the time (h/t @joelengel) http:…</t>
  </si>
  <si>
    <t>RT @Cameron_Gray: "Los musulmanes estadounidenses sienten que han sido atacados" - Obama No menciona a los judíos, víctimas el 60% del tiempo (h/t @joelengel) http:...</t>
  </si>
  <si>
    <t>Please do the right thing. I am a white Christian woman and I know that the right thing to do is to terminate the jobs of the police officers who shot Brionna Taylor - and then to arrest them for murder. Do. Your. Christian. Duty</t>
  </si>
  <si>
    <t>Por favor, haga lo correcto. Soy una mujer cristiana blanca y sé que lo correcto es despedir a los policías que dispararon a Brionna Taylor y luego arrestarlos por asesinato. Hacer. Su. Cristiano. Deber</t>
  </si>
  <si>
    <t>Don't try to argue useless things, it was masjid from 1453 to 1934 then museum &amp; back to masjid in 2020 why an idiot like you insisting it to be church? Flush your head if sense able Muslim. Even masjid e Nabvi &amp;amp; Kabab will fall before end of times it is when angels won't be 1/2</t>
  </si>
  <si>
    <t>No trates de discutir cosas inútiles, fue mezquita de 1453 a 1934, luego museo y de vuelta a mezquita en 2020, ¿por qué un idiota como tú insiste en que sea iglesia? Lávese la cabeza si es musulmán capaz. Incluso masjid e Nabvi &amp;amp; Kabab caerá antes del fin de los tiempos, es cuando los ángeles no serán 1/2</t>
  </si>
  <si>
    <t>To hide and cover up islamic terrorism and ur hate against Hindus, u call Modi terrorist. Modi faced all investigations under UPA rule,u hav no faith in Indian judiciary if it doesn't appease u</t>
  </si>
  <si>
    <t>Para ocultar y encubrir el terrorismo islámico y tu odio contra los hindúes, llamas terrorista a Modi. Modi enfrentó todas las investigaciones bajo la regla de UPA, no tienes fe en el poder judicial indio si no te apacigua.</t>
  </si>
  <si>
    <t>You might be the idiot of the day. Muslim women wear masks for religious reasons. And the only economy crashing I see is the one driven by Trump’s refusal to take the virus seriously from the beginning and properly preparing the nation for it. I can see what you’re blind to.</t>
  </si>
  <si>
    <t>Puede que seas el idiota del día. Las mujeres musulmanas usan máscaras por motivos religiosos. Y el único derrumbe de la economía que veo es el provocado por la negativa de Trump a tomarse el virus en serio desde el principio y preparar adecuadamente a la nación para él. Puedo ver a lo que estás ciego.</t>
  </si>
  <si>
    <t>There are more Freemasons , way more ! Muslim Brotherhood is the biggest Masonic fraternity in the world . Eastern Star is another . Also many other Blue Lodges . You must think people are idiots if you say Freemasons are small in number , quite the opposite , too many !</t>
  </si>
  <si>
    <t>Hay más masones, ¡mucho más! La Hermandad Musulmana es la fraternidad masónica más grande del mundo. Estrella del Este es otra. También muchas otras Logias Azules. Debes pensar que la gente es idiota si dices que los masones son pocos, todo lo contrario, ¡demasiados!</t>
  </si>
  <si>
    <t>@FarooqSumar @NafeezAhmed @MaxBlumenthal The Jews lived on 40% of the Arabian penninsula before the pedophile prophet started to murder them</t>
  </si>
  <si>
    <t>@FarooqSumar @NafeezAhmed @MaxBlumenthal Los judíos vivían en el 40% de la península arábiga antes de que el profeta pedófilo comenzara a asesinarlos</t>
  </si>
  <si>
    <t>I suspect the whole report of the college dropout was a set up by the NYT. A complete fairy tale. It's simply a way to confirm that social media is doing the right thing banning conservatives and Christians. Note how they threw in "he dated a Christian woman" Absolute twash!</t>
  </si>
  <si>
    <t>Sospecho que todo el informe sobre la deserción universitaria fue un montaje del NYT. Un cuento de hadas completo. Es simplemente una forma de confirmar que las redes sociales están haciendo lo correcto al prohibir a los conservadores y cristianos. Tenga en cuenta cómo agregaron "él salió con una mujer cristiana" ¡Absolutamente idiota!</t>
  </si>
  <si>
    <t>hell yeah, rollercoster brain juice sisters! right now i'm in a young christian woman from 1930's chile profusely in love with a widowed fisherwoman kind of mood so my current favs are love your god and bright blue flowers</t>
  </si>
  <si>
    <t>¡Diablos, sí, hermanas de jugo de cerebro de montaña rusa! ahora mismo soy una joven cristiana de Chile de los años 30 profundamente enamorada de una pescadora viuda, así que mis favoritos actuales son ama a tu dios y flores azules brillantes</t>
  </si>
  <si>
    <t>@semzyxx @NAInfidels @owais00 Muslims always look to excuse the barbarity of Islam by changing the subject.</t>
  </si>
  <si>
    <t>@semzyxx @NAInfidels @owais00 Los musulmanes siempre buscan disculpar la barbarie del Islam cambiando de tema.</t>
  </si>
  <si>
    <t>ISIS is just another example of a terrorist organization that uses Quran. JUST LIKE FETULLAH GULEN MOVEMENT.</t>
  </si>
  <si>
    <t>ISIS es solo otro ejemplo de una organización terrorista que usa el Corán. COMO EL MOVIMIENTO FETULLAH GULEN.</t>
  </si>
  <si>
    <t>Chaldeans think that they're being good Catholics when they hate all Muslims and generalize and stereotype.. It gives them an excuse to not ACTUALLY practice Christian Catholicism... that's why most of you idiots never even read the Bible.. Pathetic</t>
  </si>
  <si>
    <t>Los caldeos piensan que están siendo buenos católicos cuando odian a todos los musulmanes y generalizan y estereotipan... Les da una excusa para NO practicar REALMENTE el catolicismo cristiano... es por eso que la mayoría de ustedes, idiotas, ni siquiera leen la Biblia... Patético</t>
  </si>
  <si>
    <t>@agent_of_change lmfao you’re so stupid. No colonialism? #HongKong #Tibet #Philippines No genocide? Like their Muslim population right now? No slavery? Right they want to work for $.20/day. You really are an idiot. Darwin Awards here you come.</t>
  </si>
  <si>
    <t>@agent_of_change lmfao eres tan estúpido. ¿Sin colonialismo? #HongKong #Tibet #Filipinas ¿No hay genocidio? ¿Te gusta su población musulmana en este momento? ¿Sin esclavitud? Cierto, quieren trabajar por $.20/día. Realmente eres un idiota. Premios Darwin aquí vienes.</t>
  </si>
  <si>
    <t>Disease is biggest terrorist !Its Jihad against Humanity is never ending terror !</t>
  </si>
  <si>
    <t>¡La enfermedad es el mayor terrorista! ¡Su Yihad contra la Humanidad es un terror sin fin!</t>
  </si>
  <si>
    <t>Still on your last paragraph, what you seek is political power, political domination in d world, same as the terrorist Isis and bokoharam. They're ready to kill everything on their path to achieve this. But Allah warn against this several times in the Holy Quran (16:127)(5:68)</t>
  </si>
  <si>
    <t>Todavía en su último párrafo, lo que busca es el poder político, la dominación política en el mundo, al igual que el terrorista Isis y el bokoharam. Están listos para matar todo a su paso para lograr esto. Pero Allah advierte contra esto varias veces en el Sagrado Corán (16:127)(5:68)</t>
  </si>
  <si>
    <t>@_Elreda I guess your idea of a Muslim joke looks like this. #Islam http://t.co/2WVivYIkk5</t>
  </si>
  <si>
    <t>@_Elreda Supongo que tu idea de una broma musulmana se parece a esto. #Islam http://t.co/2WVivYIkk5</t>
  </si>
  <si>
    <t>It’s just that mental gymnastics that this woman jumped through that blew me. You’re a good Christian woman but FUCK reading the Bible am i right?</t>
  </si>
  <si>
    <t>Es solo que la gimnasia mental que saltó esta mujer me dejó alucinado. Eres una buena mujer cristiana, pero JODER leyendo la Biblia, ¿verdad?</t>
  </si>
  <si>
    <t>you can't help but laugh when muslim teens (mostly girls) are trying to get a bf/gf, and then claim to be a believer in Islam. there's no such thing as bf/gf in Islam, either you're married, or you're not. it's a grave sin. idiots.</t>
  </si>
  <si>
    <t>no puedes evitar reírte cuando los adolescentes musulmanes (en su mayoría niñas) están tratando de conseguir un novio/novia, y luego afirman ser creyentes en el Islam. no existe tal cosa como bf/gf en el Islam, o estás casado o no lo estás. es un pecado grave. idiotas</t>
  </si>
  <si>
    <t>@AAlwuhaib1977 And the Muslim bigots have been attacking Hindus and Buddhists and atheists and anamists all over the world daily.</t>
  </si>
  <si>
    <t>@AAlwuhaib1977 Y los fanáticos musulmanes han estado atacando diariamente a hindúes, budistas, ateos y anamistas en todo el mundo.</t>
  </si>
  <si>
    <t>Your entire distinction on humans is kafirs and Muslims.. And u are taking about dropping ideology. First question Islam first.. Question ISIS and 100+ terrorist organisation who keeps Mohammad and Islam as there organising name. Question a kafir statement in quran first</t>
  </si>
  <si>
    <t>Toda su distinción sobre los humanos es kafirs y musulmanes ... Y está hablando de abandonar la ideología. Primero cuestione el Islam primero. Cuestione a ISIS y más de 100 organizaciones terroristas que mantienen a Mohammad y al Islam como su nombre organizador. Cuestiona una declaración kafir en el Corán primero</t>
  </si>
  <si>
    <t>Idiot stop spreading fake news it happened in pallakad not in mallapuram. If you want go read newspaper. Just because it is a Muslim majority area doesn't mean you can degrade it.</t>
  </si>
  <si>
    <t>Idiota, deja de difundir noticias falsas, sucedió en pallakad, no en mallapuram. Si quieres ve a leer el periódico. El hecho de que sea una zona de mayoría musulmana no significa que puedas degradarla.</t>
  </si>
  <si>
    <t>How much would you pay to see this idiot tell a Muslim that they need not depend on Allah.?? The Man is a Coward. Just like when Hitler picked on the Jewish People. He goes after people who believe in God. Communist DO NOT believe in Religion. That is why the Churches are closed</t>
  </si>
  <si>
    <t>¿Cuánto pagarías por ver a este idiota decirle a un musulmán que no necesita depender de Alá? El hombre es un cobarde. Al igual que cuando Hitler se metió con el pueblo judío. Él va tras las personas que creen en Dios. Comunista NO cree en la Religión. Por eso las Iglesias están cerradas</t>
  </si>
  <si>
    <t>You talking as Idiot , Narendra Modi Involved in Muslim's Genocide as well as Minorities are at risk in india. BJP is Terrorist Organisation Which is Ruling Party of India. Citizen Bill was also a game of Genocide Minorities in india by BJP's Fascist gov.</t>
  </si>
  <si>
    <t>Estás hablando como un idiota, Narendra Modi involucrado en el genocidio de los musulmanes y las minorías están en riesgo en la India. BJP es una organización terrorista que es el partido gobernante de la India. Citizen Bill también fue un juego de genocidio de minorías en India por parte del gobierno fascista de BJP.</t>
  </si>
  <si>
    <t>@Fitri_Ainnur @epicloser Why should the world care when Islam declared war on all humanity 1400 years ago.</t>
  </si>
  <si>
    <t>@Fitri_Ainnur @epicloser ¿Por qué debería importarle al mundo cuando el Islam declaró la guerra a toda la humanidad hace 1400 años?</t>
  </si>
  <si>
    <t>WALLAHI STOP SPEAKING OVER MUSLIMS IF YOU ARE A CHRISTIAN, ATHEIST OR FROM OTHER RELIGION. MY RELIGION IS NOT YOUR WEAPON IN A FANWAR. LEAVE ISLAM OUT OF IT IDIOTS.</t>
  </si>
  <si>
    <t>WALLAHI DEJA DE HABLAR DE MUSULMANES SI ERES CRISTIANO, ATEO O DE OTRA RELIGIÓN. MI RELIGIÓN NO ES TU ARMA EN UNA GUERRA DE VENTILADORES. DEJEN EL ISLAM FUERA DE TI IDIOTAS.</t>
  </si>
  <si>
    <t>@striv5r @abunaseeha2 And if you are over 12 you will have to go and die for Baghdadi next week.</t>
  </si>
  <si>
    <t>@striv5r @abunaseeha2 Y si tienes más de 12 años tendrás que ir a morir por Baghdadi la próxima semana.</t>
  </si>
  <si>
    <t>Vent...drama...they don't care...they laugh...you are all useless idiots...BLM...what about Palestinians, white, native American Indians, Iraqs, Afghanistans, Yemens, Syrians, CHRISTIANS, MUSLIMS, unborn children...get real. You accomplish NOTHING. AND YOU IDIOTS WEAR FACEMASKS?</t>
  </si>
  <si>
    <t>Ventilación... drama... no les importa... se ríen... todos ustedes son idiotas inútiles... BLM... ¿qué pasa con los palestinos, blancos, indios nativos americanos, iraquíes, afganos, yemeníes, sirios? , CRISTIANOS, MUSULMANES, niños por nacer... seamos realistas. No logras NADA. ¿Y USTEDES IDIOTAS UTILIZAN MASCARILLAS?</t>
  </si>
  <si>
    <t>Osama, ISIS and others became terrorists after reading Quran. That's why we don't read the book which makes terrorists.</t>
  </si>
  <si>
    <t>Osama, ISIS y otros se convirtieron en terroristas después de leer el Corán. Por eso no leemos el libro que hace terroristas.</t>
  </si>
  <si>
    <t>“‘A Christian woman,’ he said contemptuously, “is saying a Jewish cartoonist is anti-Semitic.” Well, yes, precisely. And she’s right. The Christian woman &amp;amp; the formerly Muslim one, Ms. Ali, know exactly what anti-Semitism is. &amp;amp; the Jewish cynic not only doesn’t, he promotes it”</t>
  </si>
  <si>
    <t>“‘Una mujer cristiana’, dijo con desdén, “está diciendo que un caricaturista judío es antisemita”. Pues sí, precisamente. Y ella tiene razón. La mujer cristiana &amp;Amp; la ex musulmana, la Sra. Ali, sabe exactamente qué es el antisemitismo. &amp;amperio; el cínico judío no solo no lo hace, sino que lo promueve”</t>
  </si>
  <si>
    <t>Wouldnyou say the same if it were a book being banned to placate some radical evangelical Christian Group? (I don’t support them. I just don’t support cancel culture.)</t>
  </si>
  <si>
    <t>¿Diría usted lo mismo si fuera un libro prohibido para aplacar a algún grupo cristiano evangélico radical? (No los apoyo. Simplemente no apoyo la cultura de cancelar).</t>
  </si>
  <si>
    <t>LoveDay ! Had you consumed Fevicol when @ICC asked Dhoni to drop the Balidan insignia from the gloves ? Soldier lives don't matter ??? Idiot can see only Dalit and Muslim. Idiot.. Bhadwa</t>
  </si>
  <si>
    <t>San Valentin o Dia de Amor ! ¿Había consumido Fevicol cuando @ICC le pidió a Dhoni que quitara la insignia de Balidan de los guantes? Las vidas de los soldados no importan ??? El idiota solo puede ver dalit y musulmanes. Idiota.. Bhadwa</t>
  </si>
  <si>
    <t>smarter than you !! idiot! muslim country all support China. criticize China's country all christian state..Have you ever been to china? only watch fake news..</t>
  </si>
  <si>
    <t>Más inteligente que tú !! ¡estúpido! Todos los países musulmanes apoyan a China. criticar el país de China todo el estado cristiano... ¿Alguna vez has estado en China? solo mira noticias falsas..</t>
  </si>
  <si>
    <t>Are u a total idiot or you being dumb on purpose !? Where in my tweet did I say I’m defending him? I’m talking about reactions from media outlets, boris Johnson said Muslim women look like litter boxes. What punishment did he get .. I’ll wait</t>
  </si>
  <si>
    <t>¿¡Eres un completo idiota o estás siendo tonto a propósito!? ¿En qué parte de mi tuit dije que lo estoy defendiendo? Estoy hablando de las reacciones de los medios de comunicación, boris Johnson dijo que las mujeres musulmanas parecen cajas de arena. Que castigo recibió.. esperare</t>
  </si>
  <si>
    <t>@dankmtl @AAlwuhaib1977 @PeaceNotHate_ No asshole, the Israelis are defending themselves against this. https://t.co/8cmfoOZwxz</t>
  </si>
  <si>
    <t>@dankmtl @AAlwuhaib1977 @PeaceNotHate_ No idiota, los israelíes se están defendiendo de esto. https://t.co/8cmfoOZwxz</t>
  </si>
  <si>
    <t>@FarooqSumar @NafeezAhmed @MaxBlumenthal As this Palestinian makes clear, they are Egyptians and Saudis and that Arabs must destroy Jews....</t>
  </si>
  <si>
    <t>@FarooqSumar @NafeezAhmed @MaxBlumenthal Como deja claro este palestino, son egipcios y saudíes y que los árabes deben destruir a los judíos....</t>
  </si>
  <si>
    <t>@ibnHlophe @eeviewonders @CTFleaMarkets Jews used to live on 40% of the Arabian Penninsula.  Muslims have virtually exterminated them.</t>
  </si>
  <si>
    <t>@ibnHlophe @eeviewonders @CTFleaMarkets Los judíos solían vivir en el 40% de la Península Arábiga. Los musulmanes prácticamente los han exterminado.</t>
  </si>
  <si>
    <t>The radical left will cry racism and claim you are not a Muslim if you do not follow their ways. African Americans are called non blacks and racists if they support Trump and leave the democrat party. Evangelicals are called non Christians if they follow Trump. I see a trend.</t>
  </si>
  <si>
    <t>La izquierda radical gritará racismo y afirmará que no eres musulmán si no sigues sus caminos. Los afroamericanos se llaman no negros y racistas si apoyan a Trump y abandonan el partido demócrata. Los evangélicos se llaman no cristianos si siguen a Trump. Veo una tendencia.</t>
  </si>
  <si>
    <t>Ellison is a islamist Sharia rat who is baiting ANTIFA to destroy America. You don't see any Muslims out in the streets rioting do we? These ANTIFA idiots are doing the work of Islamist.</t>
  </si>
  <si>
    <t>Ellison es una rata islámica de la Sharia que está provocando a ANTIFA para destruir Estados Unidos. No ves a ningún musulmán en las calles haciendo disturbios, ¿verdad? Estos idiotas de ANTIFA están haciendo el trabajo de los islamistas.</t>
  </si>
  <si>
    <t>@murasllh @levantin47415 Attacking innocent unarmed civilians is the only success the Daesh have any more.</t>
  </si>
  <si>
    <t>@murasllh @levantin47415 Atacar a civiles inocentes desarmados es el único éxito que tiene el Daesh.</t>
  </si>
  <si>
    <t>Yeah.. Sis you are right.. Instead of spreading love and happiness he just mixing things between our sincerity and the betray of himself.. May Allah help all the Muslim around the world facing idiots like him and like Indians.. Amen</t>
  </si>
  <si>
    <t>Sí... Hermana, tienes razón... En lugar de difundir amor y felicidad, solo mezcla cosas entre nuestra sinceridad y la traición de sí mismo... Que Alá ayude a todos los musulmanes de todo el mundo a enfrentarse a idiotas como él y como los indios... Amén.</t>
  </si>
  <si>
    <t>...Classic case of Indian cognitive dissonance. Some idiots even asked women to take off their hijab so the crowd looks less Muslim and people believe that it’s a more inclusive movement. (The movement was never exclusive, but you can’t force anyone to participate.)...</t>
  </si>
  <si>
    <t>...Caso clásico de disonancia cognitiva india. Algunos idiotas incluso pidieron a las mujeres que se quitaran el hiyab para que la multitud pareciera menos musulmana y la gente creyera que es un movimiento más inclusivo. (El movimiento nunca fue exclusivo, pero no se puede obligar a nadie a participar)....</t>
  </si>
  <si>
    <t>** STOP APPROPRIATING PERSECUTION ** White Christian Woman you are gonna be FINE. Nobody's coming for you, so why do you LOVE to proclaim they are? Isn't that Bearing False Witness? At best they're coming for your False Idols- ...you guys are still against those, right?</t>
  </si>
  <si>
    <t>** DEJA DE APROPIARTE LA PERSECUCIÓN ** Mujer Blanca Cristiana vas a estar BIEN. Nadie viene por ti, entonces, ¿por qué te ENCANTA proclamar que sí? ¿No es eso dar falso testimonio? En el mejor de los casos, vienen por sus ídolos falsos- ...ustedes todavía están en contra de ellos, ¿verdad?</t>
  </si>
  <si>
    <t>#CAA_NRC_Protest #CAAProtests #CAA2019 #Muslims Fellow moderate Muslims, Hindu, Sikhs, Buddhists, Jains, Christian &amp;amp; Parsis. Radical Muslims supported by anti-national @INCIndia &amp;amp; @cpimspeak mounted civil disobedience. Please rise and support Govt in its effort to defeat them.</t>
  </si>
  <si>
    <t>#CAA_NRC_Protest #CAAProtests #CAA2019 #Muslims Compañeros musulmanes moderados, hindúes, sijs, budistas, jainistas, cristianos y amp; Parsis. Musulmanes radicales apoyados por antinacionales @INCIndia &amp;amp; @cpimspeak montó la desobediencia civil. Levántese y apoye al gobierno en su esfuerzo por derrotarlos.</t>
  </si>
  <si>
    <t>You're idiot. Those "minorites" aren't actually MINORITIES. They're more than 200 million on record(30 to 40 Millions off record, which is more than entire US Population). CAA is just for those come to India before 31st Dec '14 except Muslim. If Rohangiya can't live peacefully</t>
  </si>
  <si>
    <t>Eres idiota. Esos "minoritos" no son en realidad MINORÍAS. Son más de 200 millones registrados (30 a 40 millones no registrados, que es más que la población total de EE. UU.). CAA es solo para aquellos que llegaron a la India antes del 31 de diciembre de 2014, excepto los musulmanes. Si Rohangiya no puede vivir en paz</t>
  </si>
  <si>
    <t>@HillaryGuess @riwired @izrinhariri @AtharHKhan Now you see ISIS following the Quran and Hadiths and prophet exactly in their genocide.</t>
  </si>
  <si>
    <t>@HillaryGuess @riwired @izrinhariri @AtharHKhan Ahora ves a ISIS siguiendo el Corán y los hadices y el profeta exactamente en su genocidio.</t>
  </si>
  <si>
    <t>@ardiem1m @MaxBlumenthal @oldkhayyam The  Muslims have never stopped their quest to exterminate Jews. #Islam http://t.co/BHkr3Xrxpg</t>
  </si>
  <si>
    <t>@ardiem1m @MaxBlumenthal @oldkhayyam Los musulmanes nunca han dejado de intentar exterminar a los judíos. #Islam http://t.co/BHkr3Xrxpg</t>
  </si>
  <si>
    <t>I hope your right, but it's hard for me having been raised by an amazing Christian woman who has never insulted anyone she ever had an issue with, believe that a man who so easily cuts down and insults people in public both walk the same path when it comes to Christianity</t>
  </si>
  <si>
    <t>Espero que tengas razón, pero es difícil para mí haber sido criada por una mujer cristiana increíble que nunca ha insultado a nadie con quien haya tenido un problema, creo que un hombre que corta e insulta a las personas en público con tanta facilidad, ambos caminan por el mismo camino cuando se trata del cristianismo</t>
  </si>
  <si>
    <t>Just hoping this song the message reaches the right people #terrorist #jihad #ISIS #peace #love #humanity</t>
  </si>
  <si>
    <t>Solo espero que esta canción el mensaje llegue a las personas adecuadas #terrorista #yihad #ISIS #paz #amor #humanidad</t>
  </si>
  <si>
    <t>@discerningmumin Oh please. Lecture me about porn when Muslims are the worlds biggest porn consumers and Islamic heaven is a brothel.</t>
  </si>
  <si>
    <t>@discerningmumin Oh, por favor. Darme una lección sobre la pornografía cuando los musulmanes son los mayores consumidores de pornografía del mundo y el cielo islámico es un burdel.</t>
  </si>
  <si>
    <t>Yes..can see what Chinese do to own country.... Xinjiang is live example ....how millions of Muslims are humiliated everyday and are deprived of basic human rights....you idiot Muslims in Pakistan don't even raise voice for that...don't talk about own people you rented troll.</t>
  </si>
  <si>
    <t>Sí... puedo ver lo que los chinos hacen con su propio país... Xinjiang es un ejemplo vivo... cómo millones de musulmanes son humillados todos los días y privados de los derechos humanos básicos... idiotas musulmanes en Pakistán ni siquiera levanta la voz por eso... no hables de la propia gente que alquilaste troll.</t>
  </si>
  <si>
    <t>Call me whatever you want... i dont give a fcuk... i dont want to start calling names, coz I'm really really bad at it... Still you asked for reliable resources to show that there was a virus spread... only muslims spread virus dude only muslims</t>
  </si>
  <si>
    <t>Llámame como quieras... me importa un carajo... no quiero empezar a insultar, porque soy muy, muy malo en eso... Aún así, pediste recursos confiables para demostrar que se propagó un virus ... solo los musulmanes propagan el virus amigo, solo los musulmanes</t>
  </si>
  <si>
    <t>RT @PeterTownsend7: #isis #quran #Islam 'No Compulsion in Religion' (Qu'ran 2:256)? Think again!  http://t.co/58fFleMt1n http://t.co/fXZDSr…</t>
  </si>
  <si>
    <t>RT @PeterTownsend7: #isis #quran #Islam 'Sin compulsión en la religión' (Corán 2:256)? ¡Piensa otra vez! http://t.co/58fFleMt1n http://t.co/fXZDSr…</t>
  </si>
  <si>
    <t>-song recently- which i interrupt w "she released a second one today!" "At this rate the album will be out soon right? Anyways, she is a christian woman, yet she's spent all these years making sure she isn't labeled a "christian artist," because it limits her audience." Then</t>
  </si>
  <si>
    <t>-canción reciente- que interrumpo con "¡ella lanzó una segunda hoy!" "A este ritmo, el álbum saldrá pronto, ¿verdad? De todos modos, ella es una mujer cristiana, pero ha pasado todos estos años asegurándose de que no la etiqueten como 'artista cristiana', porque limita su audiencia". Después</t>
  </si>
  <si>
    <t>@dankmtl Again, idiot, none of that changes the ratio of Muslims to Christians in Palestine. Only Muslim bigotry and abuse changes it.</t>
  </si>
  <si>
    <t>@dankmtl Nuevamente, idiota, nada de eso cambia la proporción de musulmanes a cristianos en Palestina. Solo la intolerancia y el abuso musulmanes lo cambian.</t>
  </si>
  <si>
    <t>People hate that he's direct. Fact remains you can't advocate for equality and be a true Christian woman because there's no equality in Christendom. If you doubt me, open Ephesians 5:22-24. Reno is right. You know what's funnier? Those that are Muslims and are feminists</t>
  </si>
  <si>
    <t>La gente odia que sea directo. El hecho es que no puedes abogar por la igualdad y ser una verdadera mujer cristiana porque no hay igualdad en la cristiandad. Si dudas de mí, abre Efesios 5:22-24. Reno tiene razón. ¿Sabes qué es más divertido? Las que son musulmanas y son feministas</t>
  </si>
  <si>
    <t>Bro, before 4 yrs if u google Islamic terrorism all kinds of bomb blasts, 26/11 images, godhra train burning images pop up but now.... nothing instead RSS ppl carrying swords and CAA images r being shown I've never been scared like this something's fishy</t>
  </si>
  <si>
    <t>Hermano, antes de 4 años, si buscas en Google terrorismo islámico, todo tipo de explosiones de bombas, imágenes del 26/11, imágenes de Godhra Train quemando aparecen, pero ahora ... no se muestra nada en lugar de personas RSS con espadas e imágenes de CAA que nunca he estado. asustado como este algo es sospechoso</t>
  </si>
  <si>
    <t>RT @hotheads_com_au: @Greg389 @Juliet777777 @TRobinsonNewEra ISIS is the distraction while Muslims invade Europe while Europe is asleep at …</t>
  </si>
  <si>
    <t>RT @hotheads_com_au: @Greg389 @Juliet777777 @TRobinsonNewEra ISIS es la distracción mientras los musulmanes invaden Europa mientras Europa duerme en...</t>
  </si>
  <si>
    <t>Irfan bhai.. Indians love you.. thats it.. Do not care about any idiot person... Do not get upset by these fake Hindu, Muslim, Sikh or isaai.. U</t>
  </si>
  <si>
    <t>Irfan bhai... Los indios te aman... eso es todo... No te preocupes por ninguna persona idiota... No te enojes con estos falsos hindúes, musulmanes, sikh o isaai... U</t>
  </si>
  <si>
    <t>Are you a radical Hindu fundamentalist ? Are you in any way connected to the RSS, a fascist, militant Hindu organization in india, do you condone lynching of Muslims and Christians by radical Hindus in india ? Do you support Modi’s lockdown of Kashmir ? Time to come clean.#NoS386</t>
  </si>
  <si>
    <t>¿Es usted un fundamentalista hindú radical? ¿Está relacionado de alguna manera con el RSS, una organización fascista hindú militante en la India, aprueba el linchamiento de musulmanes y cristianos por parte de los hindúes radicales en la India? ¿Apoyas el bloqueo de Cachemira por parte de Modi? Es hora de sincerarse.#NoS386</t>
  </si>
  <si>
    <t>You are bad and hate Saudi Arabia, And the Muslim Brotherhood is bad and they hate Saudi Arabia. Therefore, you agree with each other and do not warn of each other's ideas .. !! Who is an idiot? me or you?</t>
  </si>
  <si>
    <t>Eres malo y odias a Arabia Saudita, y la Hermandad Musulmana es mala y odian a Arabia Saudita. Por lo tanto, están de acuerdo entre ustedes y no advierten las ideas de los demás.. !! ¿Quién es un idiota? ¿yo o usted?</t>
  </si>
  <si>
    <t>All the Muslim voters vote for the alliances which will fight the communal bigots . Don't vote for bjp agents like @asadowaisi. He is an idiot who is hell bent on destroying you're own community .</t>
  </si>
  <si>
    <t>Todos los votantes musulmanes votan por las alianzas que lucharán contra los fanáticos comunales. No vote por agentes de bjp como @asadowaisi. Es un idiota que está empeñado en destruir tu propia comunidad.</t>
  </si>
  <si>
    <t>That could be true for you if you support radical islamism and sharia, but if you belong to Kurds, Christians or other minorities slaughtered by FSA terrorists you would think otherwise.</t>
  </si>
  <si>
    <t>Eso podría ser cierto para ti si apoyas el islamismo radical y la sharia, pero si perteneces a kurdos, cristianos u otras minorías masacradas por terroristas del ELS pensarías lo contrario.</t>
  </si>
  <si>
    <t>You can't be Christian and wear mixed fabrics! It's in Leviticus! You can't be a Christian woman and attempt to educate a man- it's right there in the Bible!</t>
  </si>
  <si>
    <t>¡No se puede ser cristiano y llevar tejidos mixtos! ¡Está en Levítico! No puedes ser una mujer cristiana e intentar educar a un hombre, ¡está ahí mismo en la Biblia!</t>
  </si>
  <si>
    <t>Can any one say why you hindu idiots are blamming yourselfs , have you ever seen muslim worshipping lord Ganesha , stop this fake propaganda let's urge for justice #JusticeForElephant</t>
  </si>
  <si>
    <t>¿Alguien puede decir por qué ustedes, idiotas hindúes, se están culpando a sí mismos? ¿Alguna vez han visto a musulmanes adorando al Señor Ganesha? Detengan esta propaganda falsa. Pidamos justicia #JusticeForElephant</t>
  </si>
  <si>
    <t>How are you gonna call me an idiot when you’re the one who calls yourself a Muslim when you can’t even read a lick of Arabic, much less anything in the actual Quran? What does that make you?</t>
  </si>
  <si>
    <t>¿Cómo vas a llamarme idiota cuando eres tú quien se llama a sí mismo musulmán cuando ni siquiera puedes leer una pizca de árabe, y mucho menos nada en el Corán real? ¿Qué te hace eso?</t>
  </si>
  <si>
    <t>The main point is they can't all be terrorists surely? There are always a few idiots. By oppression you end up creating a bigger problem with inheld rage and hate building for generations. In the UK we don't en masse round up every muslim for the actions of a few crazy folk.</t>
  </si>
  <si>
    <t>¿El punto principal es que no todos pueden ser terroristas seguramente? Siempre hay unos cuantos idiotas. Mediante la opresión, terminas creando un problema mayor con la ira retenida y la acumulación de odio durante generaciones. En el Reino Unido no reunimos en masa a todos los musulmanes por las acciones de unos pocos locos.</t>
  </si>
  <si>
    <t>Terrorists are a consequence of a radical belief system. High time people stopped being politically correct and called out Islamic Jihad for what it is, a threat to humanity and peace. #IsraelUnderFire</t>
  </si>
  <si>
    <t>Los terroristas son consecuencia de un sistema de creencias radical. Ya era hora de que la gente dejara de ser políticamente correcta y llamara a la Yihad Islámica por lo que es, una amenaza para la humanidad y la paz. #Israelbajofuego</t>
  </si>
  <si>
    <t>Here we go, stop your baiting you idiot, there are hundreds of attacks on non Muslims by Muslims every year in the uk that do not get recorded as terrorism, wind it in you muppet.</t>
  </si>
  <si>
    <t>Aquí vamos, deja de molestarte, idiota, hay cientos de ataques contra no musulmanes por parte de musulmanes cada año en el Reino Unido que no se registran como terrorismo, envuélvelo en ti muppet.</t>
  </si>
  <si>
    <t>You're timeline shows your racism and bigotry. You pose as a Christian, but everything you support is about white the supremacists point of view. Jesus, wasn't white. Jesus preached acceptance of others Jesus embraced the "other" Jesus was a radical, socialist Jew.</t>
  </si>
  <si>
    <t>Tu línea de tiempo muestra tu racismo e intolerancia. Te haces pasar por cristiano, pero todo lo que apoyas es sobre el punto de vista de los supremacistas blancos. Jesús, no era blanco. Jesús predicó la aceptación de los demás Jesús abrazó al "otro" Jesús era un judío socialista radical.</t>
  </si>
  <si>
    <t>How can you rightfully say every Muslim is like these idiots?</t>
  </si>
  <si>
    <t>¿Cómo puedes decir con razón que todos los musulmanes son como estos idiotas?</t>
  </si>
  <si>
    <t>Gonna be weird if Epstein’s girlfriend starts talking about those parties with Trump and the young girls.... you’ll start supporting his victims then, you’re a Christian woman, right?</t>
  </si>
  <si>
    <t>Va a ser raro si la novia de Epstein empieza a hablar de esas fiestas con Trump y las jovencitas... entonces empezarás a apoyar a sus víctimas, eres una mujer cristiana, ¿no?</t>
  </si>
  <si>
    <t>While you’re an idiot . And your bringing religious shrines into the equation , do you have any vague idea of how many Muslim shrines are opened to be visited from pakistayin India and that too with no visiting fee. I went there and paid . Imagine if meccah madina did s same</t>
  </si>
  <si>
    <t>Mientras eres un idiota. Y al incluir los santuarios religiosos en la ecuación, ¿tiene alguna idea vaga de cuántos santuarios musulmanes se abren para ser visitados desde Pakistán en la India y eso también sin tarifa de visita? Fui allí y pagué. Imagina si meccah madina hiciera lo mismo</t>
  </si>
  <si>
    <t>U r talking of humanity! U , one greatest islamist never spoke against Islamic Terrorism. U r talking of humanity? U look a human being? R u really so?</t>
  </si>
  <si>
    <t>¡Estás hablando de humanidad! U, uno de los más grandes islamistas nunca habló en contra del terrorismo islámico. ¿Estás hablando de humanidad? ¿Pareces un ser humano? ¿Eres realmente así?</t>
  </si>
  <si>
    <t>My questions and concerns are ignored by you but the Father hears and knows my heart- how can you support Linda Sarsour - a known person affiliated with Muslim Brotherhood and I#the Q’atar and Radical Islamists killing many Christians and Jews, Hindus</t>
  </si>
  <si>
    <t>Mis preguntas e inquietudes son ignoradas por usted, pero el Padre escucha y conoce mi corazón. ¿Cómo puede apoyar a Linda Sarsour?</t>
  </si>
  <si>
    <t>@unteenable 1/3 of the religion is ready to murder apostates.  There are no "moderate Muslims" http://t.co/rHENXNvhbO</t>
  </si>
  <si>
    <t>@unteenable 1/3 de la religión está lista para asesinar a los apóstatas. No hay "musulmanes moderados" http://t.co/rHENXNvhbO</t>
  </si>
  <si>
    <t>@LUVSHINECAFE @bradybaggett When religious war, jihad, is a cornerstone of the religion there is no possibility for reform.</t>
  </si>
  <si>
    <t>@LUVSHINECAFE @bradybaggett Cuando la guerra religiosa, la jihad, es la piedra angular de la religión, no hay posibilidad de reforma.</t>
  </si>
  <si>
    <t>Pastor Ralph Reed: Evangelicals have "moral obligation" to support Trump, in other words to support Trump's careless launch of Islamist radical Jihad against Syriac Christians the Kurds were protecting. Who would have ever seen Trump green lighting Jihad?</t>
  </si>
  <si>
    <t>Pastor Ralph Reed: Los evangélicos tienen la "obligación moral" de apoyar a Trump, en otras palabras, de apoyar el lanzamiento descuidado de Trump de la Yihad radical islamista contra los cristianos siríacos que los kurdos estaban protegiendo. ¿Quién hubiera visto alguna vez a Trump dando luz verde a la yihad?</t>
  </si>
  <si>
    <t>Do you think I hate the muslims? I as the 90% of world hate the extremism Islamic with the sharia, the nazi - communist and all the idiots razzist.. I am razzist happy against them. The muslims are victims of extremism jadhist and I will be happy of this doctor Zaid.</t>
  </si>
  <si>
    <t>¿Crees que odio a los musulmanes? Yo, como el 90% del mundo, odio el extremismo islámico con la sharia, los nazis, los comunistas y todos los idiotas razzistas. Soy razzista feliz contra ellos. Los musulmanes son víctimas del extremismo jadhist y estaré feliz de este doctor Zaid.</t>
  </si>
  <si>
    <t>Humanity is on the side of India ! Interpol will definitely help India in getting terrorist Zakir Naick in spite of Malaysian help. Zakir preaches that every Muslim sud indulge in Jihad ag. non Muslims n kill the Hindus at every opportunity !</t>
  </si>
  <si>
    <t>¡La humanidad está del lado de la India! Interpol definitivamente ayudará a India a atrapar al terrorista Zakir Naick a pesar de la ayuda de Malasia. Zakir predica que todos los musulmanes se entregan repentinamente a la Jihad ag. ¡No musulmanes y maten a los hindúes en cada oportunidad!</t>
  </si>
  <si>
    <t>Was he praying and shouting ALLAH AKBAR and reading quran before he stabbed people and was there twitter account called ISIS claimed responsibility as terrorist attack??? or is it mentally ill disturbed white non muslim man????</t>
  </si>
  <si>
    <t>¿Estaba orando y gritando ALLAH AKBAR y leyendo el Corán antes de apuñalar a la gente y había una cuenta de Twitter llamada ISIS que se atribuyó la responsabilidad del ataque terrorista? ¿O es un hombre blanco no musulmán mentalmente perturbado?</t>
  </si>
  <si>
    <t>What is that saying” Birds of a feather ............. together “ What happened to Seth Rich good Christian woman? Dead men tell no tales. Right?</t>
  </si>
  <si>
    <t>¿Qué es eso de “Pájaros de una misma pluma……juntos” ¿Qué le pasó a Seth Rich, buena mujer cristiana? Los muertos no cuentan cuentos. ¿Derecho?</t>
  </si>
  <si>
    <t>No you idiot lol. All should be treated equally. Black men are treated the same as Muslim men. Guilty. Oddly And head coverings is seen as Muslim, which isn’t the case. Prejudice in police is wrong.</t>
  </si>
  <si>
    <t>No idiota jajaja. Todos deben ser tratados por igual. Los hombres negros reciben el mismo trato que los hombres musulmanes. Culpable. Extrañamente, las cubiertas para la cabeza se consideran musulmanas, lo cual no es el caso. El prejuicio en la policía está mal.</t>
  </si>
  <si>
    <t>But its ok to chop off the head of Christians like the radical muslims you support.</t>
  </si>
  <si>
    <t>Pero está bien cortarles la cabeza a los cristianos como los musulmanes radicales que apoyas.</t>
  </si>
  <si>
    <t>@Religiolizer The problem is that the cathedral doesn't understand that he prophet Mohammed declared war on all humanity 1400 years ago.</t>
  </si>
  <si>
    <t>@Religiolizer El problema es que la catedral no entiende que el profeta Mahoma declaró la guerra a toda la humanidad hace 1400 años.</t>
  </si>
  <si>
    <t>Gandhi would have definitely hated Muslim Bigot called Saba Naqvi. You should focus on educating yourself. Idiots like you are just literate but not educated.</t>
  </si>
  <si>
    <t>Gandhi definitivamente habría odiado al fanático musulmán llamado Saba Naqvi. Debes concentrarte en educarte a ti mismo. Los idiotas como tú solo están alfabetizados pero no educados.</t>
  </si>
  <si>
    <t>She was not a role model for anyone.. she's actor trashy all the way through this program.. she has acted overtly sexual with all these men.. I think he was right with his concerns.. if anything she has not shown how a Christian woman should act..</t>
  </si>
  <si>
    <t>Ella no fue un modelo a seguir para nadie... ella es una actriz basura durante todo este programa... ha actuado abiertamente sexual con todos estos hombres... Creo que él tenía razón con sus preocupaciones... en todo caso, ella no ha demostrado cómo un La mujer cristiana debe actuar..</t>
  </si>
  <si>
    <t>Civilians and children are the victims in Taliban terrorists so called Jihad. Taliban are criminals and their deeds are #warcrimes and crimes against humanity. how do they sleep at night by killing children and women? @Zabehulah_M33 @alemara_ar @SediqSediqqi @AkramhMohajer</t>
  </si>
  <si>
    <t>Los civiles y los niños son las víctimas de los terroristas talibanes llamados Jihad. Los talibanes son criminales y sus actos son crímenes de guerra y crímenes de lesa humanidad. ¿Cómo duermen de noche matando niños y mujeres? @Zabehulah_M33 @alemara_ar @SediqSediqqi @AkramhMohajer</t>
  </si>
  <si>
    <t>Right, he is a poor 83 year old man, he does not have the strength to shake the hand of a petite Christian woman. But there is no lack of strength to bow to his old knees, kissing the feet of African leaders. I call this hypocrisy! #popeslap #PopeFrancis #Violence</t>
  </si>
  <si>
    <t>Cierto, es un hombre pobre de 83 años, no tiene fuerzas para estrechar la mano de una mujercita cristiana. Pero no le faltan fuerzas para inclinarse sobre sus viejas rodillas, besando los pies de los líderes africanos. ¡A esto lo llamo hipocresía! #popeslap #PapaFrancisco #Violencia</t>
  </si>
  <si>
    <t>@Qoloob4 @Vandaliser @sajid_fairooz @IsraeliRegime You only have to count the corpses to see that Islamic extremism is widespread.Jewish not</t>
  </si>
  <si>
    <t>@Qoloob4 @Vandaliser @sajid_fairooz @IsraeliRegime Solo hay que contar los cadáveres para ver que el extremismo islámico está muy extendido. Judío no</t>
  </si>
  <si>
    <t>Very true , terrorism killing humanity every day &amp;amp; still we want to treat them with humanity ...its evident tht terrorist dead body use to incites More Kashmiri For jihad &amp;amp; now its become fashion. To whome u r fearing @narendramodi &amp;amp; @AmitShah if there is no relegion of terror</t>
  </si>
  <si>
    <t>Muy cierto, el terrorismo mata a la humanidad todos los días &amp;amp; Todavía queremos tratarlos con humanidad... es evidente que los terroristas utilizan cadáveres para incitar a más cachemires a la yihad &amp;amp; ahora se ha convertido en moda. A quien le temes @narendramodi &amp;amp; @AmitShah si no hay religión del terror</t>
  </si>
  <si>
    <t>Trump also resumed funding Sunni (Taliban aka students of Quran and their ISIS Regiment) aka Pakistan underscoring his return to the old pro Sunni Arab (terrorist) trajectory intended to establish the Sharia on the rubble of civilization as demanded by Quran and Hadith</t>
  </si>
  <si>
    <t>Trump también reanudó la financiación de los sunitas (talibanes, también conocidos como estudiantes del Corán y su regimiento ISIS), también conocido como Pakistán, lo que subraya su regreso a la antigua trayectoria árabe pro sunita (terrorista) destinada a establecer la sharia sobre los escombros de la civilización, como exigen el Corán y el hadiz.</t>
  </si>
  <si>
    <t>@dankmtl And off course the fact that the same is happening to minority populations all over the ME goes over your vacuous head.</t>
  </si>
  <si>
    <t>@dankmtl Y, por supuesto, el hecho de que lo mismo les esté sucediendo a las poblaciones minoritarias en todo el ME pasa por alto su cabeza vacía.</t>
  </si>
  <si>
    <t>Meagan Good thats a good and fine Christian woman right there</t>
  </si>
  <si>
    <t>Meagan Good, esa es una buena y fina mujer cristiana allí mismo.</t>
  </si>
  <si>
    <t>Tell us when Muslims set fire to Dalit houses and we’ll make sure it trends and receives media attention. Not just national, INTERNATIONAL media. “Political angle”, you idiot, if she was Brahmin the boy wouldn’t have the guts to face her father, let alone kill him too.</t>
  </si>
  <si>
    <t>Díganos cuándo los musulmanes prendieron fuego a las casas dalit y nos aseguraremos de que sea tendencia y reciba la atención de los medios. No solo medios nacionales, INTERNACIONALES. "Ángulo político", idiota, si ella fuera Brahmin, el niño no tendría las agallas para enfrentar a su padre, y mucho menos para matarlo también.</t>
  </si>
  <si>
    <t>The muslims in this video are black btw you idiot</t>
  </si>
  <si>
    <t>Los musulmanes en este video son negros por cierto idiota</t>
  </si>
  <si>
    <t>Oh, sweet, hypocritical Lindsey, we do. We know that our good Christian Kurdish friends helped us defeat the radical ISIS Islamic radicals on the Syrian/Turkish border, and your good friend @realDonaldTrump removed our support for seemingly no reason. You can kindly go F off!</t>
  </si>
  <si>
    <t>Oh, dulce e hipócrita Lindsey, lo hacemos. Sabemos que nuestros buenos amigos kurdos cristianos nos ayudaron a derrotar a los radicales islámicos de ISIS en la frontera entre Siria y Turquía, y su buen amigo @realDonaldTrump nos quitó el apoyo aparentemente sin motivo alguno. ¡Puedes irte amablemente!</t>
  </si>
  <si>
    <t>What data? I don’t agree with you. But if you want to deceive yourself by blindly believing that there is such a thing as “Islamic” terrorism then be my guest. Islam has no place for violence. To u ur beliefs to me mine. Just some parting words from ur scripture:</t>
  </si>
  <si>
    <t>¿Qué datos? no estoy de acuerdo contigo Pero si quiere engañarse a sí mismo creyendo ciegamente que existe el terrorismo “islámico”, entonces sea mi invitado. El Islam no tiene lugar para la violencia. Para ti tus creencias para mí las mías. Solo algunas palabras de despedida de tu escritura:</t>
  </si>
  <si>
    <t>Rape and Terrorism Comparison itself is incorrect in their magnitude of ramifications. The cliche all Muslims aren't terrorists doesn't impress a bit. Love Jihad to mass bombings only Islamic Terrorists and Islamic Terrorists organisations are waging war against humanity.</t>
  </si>
  <si>
    <t>La comparación entre violación y terrorismo en sí misma es incorrecta en cuanto a la magnitud de sus ramificaciones. El cliché de que todos los musulmanes no son terroristas no impresiona en absoluto. Love Jihad a los bombardeos masivos, solo los terroristas islámicos y las organizaciones terroristas islámicas están librando una guerra contra la humanidad.</t>
  </si>
  <si>
    <t>Alawite genocide against Christians "Christians overwhelmingly support Assad govt because it saved them from radical militants" "Germans loved Hitler too." "sky is red" "No the sky is blue" "The sky is now racist and must be put to death to save it from being put to death"</t>
  </si>
  <si>
    <t>Genocidio alauita contra cristianos "Los cristianos apoyan abrumadoramente al gobierno de Assad porque los salvó de los militantes radicales" "Los alemanes también amaban a Hitler". "el cielo es rojo" "No, el cielo es azul" "El cielo ahora es racista y debe morir para evitar que lo maten"</t>
  </si>
  <si>
    <t>well you are surely an idiot for making an idiotic statement that all accused in these cases accepted Hindutva agenda. How did you come to know about their agenda? Did you bother to read the FIRs, chargesheets etc? and what about those cases where hindus were lynched by muslims?</t>
  </si>
  <si>
    <t>Bueno, seguramente eres un idiota por hacer una declaración idiota de que todos los acusados ​​en estos casos aceptaron la agenda de Hindutva. ¿Cómo se enteró de su agenda? ¿Se molestó en leer las FIR, las hojas de cargos, etc.? ¿Y qué hay de aquellos casos en los que los hindúes fueron linchados por los musulmanes?</t>
  </si>
  <si>
    <t>Reason for not replying is because you are unable to I am only asking if you can admit that the muslims soldiers,who also follow their religion, are better than you.And you just can't. You are not replying but you already gave your answer by not admitting. What an Idiot.</t>
  </si>
  <si>
    <t>La razón por la que no respondes es porque no puedes. Solo pregunto si puedes admitir que los soldados musulmanes, que también siguen su religión, son mejores que tú. Y simplemente no puedes. No estás respondiendo pero ya diste tu respuesta al no admitir. Qué idiota.</t>
  </si>
  <si>
    <t>The big question then arises why do Christians support a party like Congress and the Commies. They always tends to side up with radical Islamists and Commies. If they are serious then they should stop supporting Congress and Commies altogether.</t>
  </si>
  <si>
    <t>Entonces surge la gran pregunta de por qué los cristianos apoyan a un partido como el Congreso y los comunistas. Siempre tienden a ponerse del lado de los islamistas radicales y los comunistas. Si son serios, deberían dejar de apoyar al Congreso y a los comunistas por completo.</t>
  </si>
  <si>
    <t>India banned ertugrul. Then idiots would want you to watch their 902029383883488 gods instead of a Muslim statesman. Lemme guess. It has something to do with Kashmir</t>
  </si>
  <si>
    <t>India prohibió el ertugrul. Entonces los idiotas querrían que miraras a sus 902029383883488 dioses en lugar de a un estadista musulmán. Déjame adivinar. Tiene algo que ver con Cachemira.</t>
  </si>
  <si>
    <t>So should we allow Muslims from other countries that are here illegally vote into law sharia law so they feel more comfortable and included. If so, then we're no longer a country, we're no longer Americans. If you allow other countries to dictate your laws, you're an idiot.</t>
  </si>
  <si>
    <t>Entonces, ¿deberíamos permitir que los musulmanes de otros países que están aquí ilegalmente voten por la ley sharia para que se sientan más cómodos e incluidos? Si es así, entonces ya no somos un país, ya no somos estadounidenses. Si permites que otros países dicten tus leyes, eres un idiota.</t>
  </si>
  <si>
    <t>@Kaya786 @fai3an_H The problem is that I have far more knowledge of Islam than you and it is your mind that has been shrunken by Islam.</t>
  </si>
  <si>
    <t>@ Kaya786 @ fai3an_H El problema es que tengo mucho más conocimiento del Islam que tú y es tu mente la que ha sido encogida por el Islam.</t>
  </si>
  <si>
    <t>Some idiot says this and you try to generalize it! While Muslims are phobic for any &amp;amp; all issues, there are people who has some Muslim phobic views too. Don't you come up viewing every thing as conspiracy against Muslim?</t>
  </si>
  <si>
    <t>¡Algún idiota dice esto y tratas de generalizarlo! Mientras que los musulmanes tienen fobia a cualquier &amp;amp; En general, hay personas que también tienen puntos de vista fóbicos musulmanes. ¿No se le ocurre ver todo como una conspiración contra los musulmanes?</t>
  </si>
  <si>
    <t>at the end, the ISIS groups are ignorant about Islam just like kkk and other terrorist groups. if u want to learn more about Islam take a Quran and read it by your self and will see the difference between isis and Islam. it was nice to meet you bro</t>
  </si>
  <si>
    <t>al final, los grupos de ISIS ignoran el Islam al igual que kkk y otros grupos terroristas. si desea aprender más sobre el Islam, tome un Corán y léalo usted mismo y verá la diferencia entre Isis e Islam. fue un placer conocerte hermano</t>
  </si>
  <si>
    <t>I call them criminals.m not interested in their religion..but If u r saying those criminals r Muslim. hence Proved. It is Islamic Terrorism..Corona jihad..</t>
  </si>
  <si>
    <t>Yo los llamo criminales. No me interesa su religión... pero si estás diciendo que esos criminales son musulmanes. por lo tanto Probado. Es terrorismo islámico ... Corona jihad ...</t>
  </si>
  <si>
    <t>mere muslim friends hai jo aisa nhi sochte because it's literally stupid just like Prashar Smrti promoting sati. Similarly you can also claim that Bible promotes slavery but idiot that's not what people believe in, cherry picking things from religious text is a ...</t>
  </si>
  <si>
    <t>meros amigos musulmanes hai jo aisa nhi sochte porque es literalmente estúpido como Prashar Smrti promocionando sati. Del mismo modo, también puedes afirmar que la Biblia promueve la esclavitud, pero idiota, eso no es en lo que la gente cree, elegir cosas de un texto religioso es una ...</t>
  </si>
  <si>
    <t>What do you want to say? That's what the main tweet is also about, only Hindu idiots show bhaichara. Else Hindus are just chara for muslim extremists. What an idiot</t>
  </si>
  <si>
    <t>¿Qué quieres decir? De eso se trata también el tweet principal, solo los idiotas hindúes muestran bhaichara. De lo contrario, los hindúes son solo chara para los extremistas musulmanes. Qué idiota</t>
  </si>
  <si>
    <t>I agree, but it is not Islam who teach them terrorism those are some terrorist molvis who teach them jihad against humanity.</t>
  </si>
  <si>
    <t>Estoy de acuerdo, pero no es el Islam quien les enseña el terrorismo, son algunos terroristas molvis quienes les enseñan la yihad contra la humanidad.</t>
  </si>
  <si>
    <t>If pakistan sponsor &amp; wage an armed in kashmir,its called JIHAD,If Balochistan struggle peacefully for there basic human right,Thay are labeled as terrorist.what kind of hypocrisy is this ? Bhekaristan is a threat of humanity,Free #Balochistan from illegal pakistan occupation.</t>
  </si>
  <si>
    <t>Si Pakistán patrocina y libra una guerra armada en Cachemira, se llama YIHAD, si Baluchistán lucha pacíficamente por sus derechos humanos básicos, se los etiqueta como terroristas. ¿Qué tipo de hipocresía es esta? Bhekaristan es una amenaza para la humanidad, #Balochistan libre de la ocupación ilegal de Pakistán.</t>
  </si>
  <si>
    <t>@YusufPeaceful @tummala82 @IndyVoices There is no reason at all why a hate cult cannot be banned.</t>
  </si>
  <si>
    <t>@YusufPeaceful @tummala82 @IndyVoices No hay ninguna razón por la que no se pueda prohibir un culto de odio.</t>
  </si>
  <si>
    <t>@mutaSawwif There isn't even a remote comparison between Abu Grahib and those images. And what happens in those images represents Islam.</t>
  </si>
  <si>
    <t>@mutaSawwif Ni siquiera hay una comparación remota entre Abu Grahib y esas imágenes. Y lo que sucede en esas imágenes representa el Islam.</t>
  </si>
  <si>
    <t>I need fellows with a good Christian woman that acting loves God. You can't just go to any church much of what o Is preached today isn't right. I've went to so many church's. I've been listening to Jimmy Swaggert he's the only church Preaching the truth in my area and I live</t>
  </si>
  <si>
    <t>Necesito compañeros con una buena mujer cristiana que actuando ame a Dios. No puedes simplemente ir a cualquier iglesia mucho de lo que se predica hoy no es correcto. He ido a tantas iglesias. He estado escuchando a Jimmy Swaggert, es la única iglesia que predica la verdad en mi área y vivo</t>
  </si>
  <si>
    <t>@AnushkaSharma if u have guts to make a movie on Islamic terrorism then let me know I will pay as much as u want.. Your will get more TRP then PK and PL</t>
  </si>
  <si>
    <t>@AnushkaSharma si tienes las agallas para hacer una película sobre el terrorismo islámico, avísame que pagaré todo lo que quieras... Obtendrás más TRP que PK y PL</t>
  </si>
  <si>
    <t>@MJayRosenberg Maybe they are not that anxious to have a bigot like Blumenthal encourage even more Muslims to murder more Jews in France.</t>
  </si>
  <si>
    <t>@MJayRosenberg Tal vez no estén tan ansiosos de que un fanático como Blumenthal anime a más musulmanes a asesinar a más judíos en Francia.</t>
  </si>
  <si>
    <t>Do you not mean Noah Hyde Law you idiot! Who do you think rules America its certainly not the Muslims</t>
  </si>
  <si>
    <t>¿No te refieres a Noah Hyde Law, idiota? ¿Quién crees que gobierna Estados Unidos? Ciertamente no son los musulmanes.</t>
  </si>
  <si>
    <t>@congressman_aly I know that they force the same sexism, hatred and bigotry on their population that all Islamolunatics do.</t>
  </si>
  <si>
    <t>@congressman_aly Sé que imponen el mismo sexismo, odio e intolerancia en su población que todos los islamolunáticos.</t>
  </si>
  <si>
    <t>The terrorist nation of Pakistan has started recruiting kids to wage jihad against India. It is high time that #FATFshouldBlacklistPakistan to save the world and save humanity. @FATFNews #FATF #Fatfblacklist</t>
  </si>
  <si>
    <t>La nación terrorista de Pakistán ha comenzado a reclutar niños para emprender la yihad contra la India. Ya es hora de que #FATFshouldBlacklistPakistan para salvar el mundo y salvar a la humanidad. @FATFNews #FATF #Fatfblacklist</t>
  </si>
  <si>
    <t>@pNibbler @AlterNet @MaxBlumenthal The majority have radical and violent opinions when they are polled about them. http://t.co/LnGUHxNRyJ</t>
  </si>
  <si>
    <t>@pNibbler @AlterNet @MaxBlumenthal La mayoría tiene opiniones radicales y violentas cuando se les encuesta sobre ellas. http://t.co/LnGUHxNRyJ</t>
  </si>
  <si>
    <t>What idiot. Got caught with foot in mouth. Now blaming so called Sanghis. I am a citizen&amp;amp;Hindu. Found your comment revealing of consistent Congress Mentality of somehow making Muslims more equal than others. First was PM MMS &amp;amp; now you. Don’t expect us to vote for your Party-ever</t>
  </si>
  <si>
    <t>que idiota Lo atraparon con el pie en la boca. Ahora culpando a los llamados Sanghis. Soy ciudadano e hindú. Encontré su comentario revelador de la mentalidad consistente del Congreso de hacer de alguna manera a los musulmanes más iguales que otros. Primero fue PM MMS &amp;amp; Ahora tu. No espere que votemos por su Partido, nunca</t>
  </si>
  <si>
    <t>Hahaha look at u sir.U r going to mid 19th century to defend IslamicTerrorism..Then that forces me to talk about 1400 years of Islamic terrorism..That would strengthen my stand..But I wont do that..Bcoz thats stupidity what u r doing... V r effected of present terrorism not past</t>
  </si>
  <si>
    <t>Jajaja, mírelo, señor. Va a mediados del siglo XIX para defender el terrorismo islámico. Entonces eso me obliga a hablar de 1400 años de terrorismo islámico. Eso fortalecería mi posición. Estás haciendo... V r afectado por el terrorismo actual, no por el pasado</t>
  </si>
  <si>
    <t>Black. White. Hispanic. Muslim. Christian. Woman. Man. ... As long as he/she is capable and is doing right by/for people, race or belief don't matter. It must be 200% better than that villain (+ administration) that is in the WH right now. #VoteBidenToSaveAmerica</t>
  </si>
  <si>
    <t>Negro. Blanco. Hispano. Musulmán. Cristiano. Mujer. Hombre. ... Mientras él/ella sea capaz y esté haciendo lo correcto por/para las personas, la raza o las creencias no importan. Debe ser 200% mejor que ese villano (+ administración) que está en el WH ahorita. #VoteBidenParaSalvarAmérica</t>
  </si>
  <si>
    <t>Mudafucker, I'm writing you now to reply me or else. I will post what you sent to me on every Muslim Twitter handle that i know. Idiot</t>
  </si>
  <si>
    <t>Mudafucker, te escribo ahora para que me respondas o si no. Publicaré lo que me enviaste en todos los usuarios de Twitter musulmanes que conozco. Estúpido</t>
  </si>
  <si>
    <t>Toronto is a fucking joke, racism exists and you idiots just gave that subway shorty 1k followers for what saying the N Word?? Telling Muslims to speak English??? This is apart of the problem, you guys enable it because “she’s bad, nice ass” fucking problematic.</t>
  </si>
  <si>
    <t>Toronto es una jodida broma, el racismo existe y ustedes, idiotas, le acaban de dar a ese bajito del metro 1k seguidores por qué decir la N Word. ¿Decirle a los musulmanes que hablen inglés? Esto es parte del problema, ustedes lo habilitan porque "ella es mala, buen culo" jodidamente problemático.</t>
  </si>
  <si>
    <t>@zh_ha89 Women did't lead squat. A woman can never be Caliph. Her testimony is half that of a man. She get's nothing for Jihad.</t>
  </si>
  <si>
    <t>@ zh_ha89 Las mujeres no lideraron la sentadilla. Una mujer nunca puede ser califa. Su testimonio es la mitad del de un hombre. Ella no recibe nada por Jihad.</t>
  </si>
  <si>
    <t>@ibnHlophe @eeviewonders @CTFleaMarkets Your prophet started exterminating Jews from the very beginning.  Like the destruction of Khybar.</t>
  </si>
  <si>
    <t>@ibnHlophe @eeviewonders @CTFleaMarkets Su profeta comenzó a exterminar judíos desde el principio. Como la destrucción de Khybar.</t>
  </si>
  <si>
    <t>I'm friends with Atheists, Episcopalians, Catholics, Muslims &amp;amp; Jewish people and a big part of our friendship is not calling each other idiots. There is a proverb that you catch more bees with honey than with vinegar, but my mother-in-law assures me beer catches even more.</t>
  </si>
  <si>
    <t>Soy amigo de ateos, episcopales, católicos, musulmanes &amp;amp; El pueblo judío y una gran parte de nuestra amistad es no llamarnos idiotas. Hay un proverbio que dice que se cazan más abejas con miel que con vinagre, pero mi suegra me asegura que la cerveza caza aún más.</t>
  </si>
  <si>
    <t>Pakistani Terrorism. Not Islamic. JkP mostly Indian Muslims. Killed individual Indian Muslim. U meant to say Islamic terrorism is now against Muslims? Call it what it is. Don't drag religion here. Otherwise I can drag Hindu Terrorism too. Be Indian.</t>
  </si>
  <si>
    <t>Terrorismo pakistaní. No islámico. JkP en su mayoría musulmanes indios. Musulmán indio asesinado. ¿Quiso decir que el terrorismo islámico está ahora contra los musulmanes? llamalo como es. No arrastre la religión aquí. De lo contrario, también puedo arrastrar el terrorismo hindú. ser indio.</t>
  </si>
  <si>
    <t>Happy Pride Month!! Although I do identify as a straight cisgender woman, I support you all. As a Christian woman I love you all and I support your fight for equal rights and I support you in who you choose to love #PrideMonth2020</t>
  </si>
  <si>
    <t>¡¡Feliz Mes del Orgullo!! Aunque me identifico como una mujer cisgénero heterosexual, los apoyo a todos. Como mujer cristiana, los amo a todos y apoyo su lucha por la igualdad de derechos y los apoyo en a quién eligen amar #PrideMonth2020</t>
  </si>
  <si>
    <t>@NuritBaytch @MaxBlumenthal  Impossible to understand how people like Blumenthal can rant, given 1400 years of abuse of Jews by Muslims.</t>
  </si>
  <si>
    <t>@NuritBaytch @MaxBlumenthal Imposible entender cómo gente como Blumenthal puede despotricar, dados 1400 años de abuso de judíos por parte de musulmanes.</t>
  </si>
  <si>
    <t>If one retired army officer does something brutal, then the whole army is bad. And when some terrorist do the same and some idiot calls out the whole Muslim community on this, then you people say that some people doesn't represent the whole community!. Why so hypocrisy?!</t>
  </si>
  <si>
    <t>Si un oficial retirado del ejército hace algo brutal, todo el ejército es malo. Y cuando algún terrorista hace lo mismo y algún idiota denuncia a toda la comunidad musulmana por esto, ¡ustedes dicen que algunas personas no representan a toda la comunidad!. ¡¿Por qué tanta hipocresía?!</t>
  </si>
  <si>
    <t>But Please pray for these people who are serving to humanity..!! Because bangalore me aise hi Muslims volunteers par attack hua thaa during ration kits distribution. So hindutva terrorist attacks na kare keh yeh help Jihad kar raha hai..! @ShaikhMohdArif_ @im_seerat</t>
  </si>
  <si>
    <t>Pero por favor oren por estas personas que están sirviendo a la humanidad..!! Porque Bangalore me aise hola musulmanes voluntarios atacan hua thaa durante la distribución de kits de raciones. ¡Así que los ataques terroristas hindutva na kare keh yeh ayudan a Jihad kar raha hai ..! @ShaikhMohdArif_ @im_seerat</t>
  </si>
  <si>
    <t>Do faithful Christians support the radical, Marxist, violent, lawless, perversion-affirming BLM organization? Do not be bound together with unbelievers; for what partnership have righteousness and lawlessness, or what fellowship has light with darkness? — 2 Corinthians 6:14</t>
  </si>
  <si>
    <t>¿Apoyan los cristianos fieles a la organización BLM radical, marxista, violenta, anárquica y que afirma la perversión? No os unáis a los incrédulos; porque ¿qué asociación tiene la justicia y la iniquidad, o qué compañerismo la luz con las tinieblas? — 2 Corintios 6:14</t>
  </si>
  <si>
    <t>What if 80% Hindus goes against Islamic terrorists who r killing humanity all ovr d world for the sake of Quran, jihad! No Intolerance Now?</t>
  </si>
  <si>
    <t>¿Qué pasa si el 80% de los hindúes van en contra de los terroristas islámicos que están matando a la humanidad en todo el mundo por el bien del Corán, la yihad? ¿Sin intolerancia ahora?</t>
  </si>
  <si>
    <t>Don't worry.. you idiots started this, but remember we'll conclude it in our style.. Like 1971.. You bootlicker paki, same China hv kept millions of Muslims in concentration camp.. Still you don't have guts to uttar a word.. Anyway slaves don't speak against master rt..</t>
  </si>
  <si>
    <t>No se preocupen... ustedes idiotas empezaron esto, pero recuerden que lo concluiremos a nuestro estilo... Como en 1971... Paki lamebotas, la misma China ha mantenido a millones de musulmanes en campos de concentración... Todavía no tienen agallas para uttar una palabra.. De todos modos, los esclavos no hablan en contra del maestro rt..</t>
  </si>
  <si>
    <t>Those banks around the world who destroyed the Muslim countries rebuild our homes now. I know you idiots don’t have the power to return the millions lives that were killed. I mean all the countries to be build. Killing us for oil that belongs to the people they dying from hunger</t>
  </si>
  <si>
    <t>Esos bancos de todo el mundo que destruyeron los países musulmanes reconstruyen nuestros hogares ahora. Sé que ustedes, idiotas, no tienen el poder de devolver las millones de vidas que fueron asesinadas. Me refiero a todos los países a construir. Matándonos por el petróleo que es del pueblo que se muere de hambre</t>
  </si>
  <si>
    <t>Lol..good Christian woman right there</t>
  </si>
  <si>
    <t>Lol..buena mujer cristiana justo ahí</t>
  </si>
  <si>
    <t>@IlhanMN why did you allow the fraud of Minnesota welfare system, in the tune of $300,000,000.00 ? To support radical muslins? The money you knew/know is being stole from Minnesota pockets paid for recent bombings and killing of Christians</t>
  </si>
  <si>
    <t>@IlhanMN ¿por qué permitió el fraude del sistema de bienestar de Minnesota, por una suma de $ 300,000,000.00? ¿Para apoyar a las muselinas radicales? El dinero que sabías/sabes está siendo robado de los bolsillos de Minnesota pagado por los recientes bombardeos y asesinatos de cristianos.</t>
  </si>
  <si>
    <t>Whichever Idiot is hurting others in name of religion is an extremist Idiot and if every muslim believed that then we'd be seeing all Muslims killing other people and if I can give you one Muslim who does not believe in killing others then your statement will become false</t>
  </si>
  <si>
    <t>Cualquier idiota que esté lastimando a otros en nombre de la religión es un idiota extremista y si todos los musulmanes creyeran eso, entonces veríamos a todos los musulmanes matando a otras personas y si puedo darte un musulmán que no cree en matar a otros, entonces tu declaración se convertirá en falso</t>
  </si>
  <si>
    <t>#JihadVsZee#All SUPPORT for Positive ,full of Humanity and Truth Jihad of Zee against Negative and Destructive Jihad of Terrorists' thought against India and Humanity ! All Destructive and inhuman minds ! Why don't they finish off their own dirty minds !</t>
  </si>
  <si>
    <t>#JihadVsZee#Todo APOYO a la Yihad positiva, llena de humanidad y verdad de Zee contra la Yihad negativa y destructiva del pensamiento terrorista contra la India y la humanidad! ¡Todas las mentes destructivas e inhumanas! ¡Por qué no acaban con sus propias mentes sucias!</t>
  </si>
  <si>
    <t>What do u expect? They wear the keffiyah! They are culturally appropriating islamic terrorism.</t>
  </si>
  <si>
    <t>¿Qué esperas? ¡Llevan la keffiyah! Se están apropiando culturalmente del terrorismo islámico.</t>
  </si>
  <si>
    <t>@jihadi_11 @Sheikh_Times3 What do you care, scumbag? You murder and enslave unarmed Ezidi and Christian civilians.</t>
  </si>
  <si>
    <t>@jihadi_11 @Sheikh_Times3 ¿Qué te importa, cabrón? Asesináis y esclavizáis a civiles cristianos y ezidíes desarmados.</t>
  </si>
  <si>
    <t>Idiot. I lived there for over 30 years. You are lying. They do not have their own police force. They might have a neighborhood watch like the Muslims, the LGBTQ, the students at Columbia, the Guardian Angels and so on. Stop being an idiot.</t>
  </si>
  <si>
    <t>Estúpido. Viví allí durante más de 30 años. Usted está mintiendo. No tienen policía propia. Podrían tener una vigilancia vecinal como los musulmanes, la comunidad LGBTQ, los estudiantes de Columbia, los Guardian Angels, etc. Deja de ser un idiota.</t>
  </si>
  <si>
    <t>Allha is pussi man sale terrorist isis Taliban Osama billaden Muslim countries you know 9/11...26/11 hu is terrorist Quran or Muslim all Muslim are terrorist https://twitter.com/akrmalrqymy/status/1260988142636711936</t>
  </si>
  <si>
    <t>Allha es pussi hombre venta terrorista isis talibán Osama billaden países musulmanes ya sabes 9/11...26/11 hu es terrorista Corán o musulmán todos los musulmanes son terroristas https://twitter.com/akrmalrqymy/status/1260988142636711936</t>
  </si>
  <si>
    <t>I'm sorry you expierienced that mate,but sadly every country has idiots.i live in Edinburgh,a wonderfull multicultural city,with many Muslims and a beautifull mosque..we also have many people that fully support our oppressed Muslim brothers abroad#free Palestine..</t>
  </si>
  <si>
    <t>Lamento que hayas experimentado eso amigo, pero lamentablemente todos los países tienen idiotas. Vivo en Edimburgo, una ciudad multicultural maravillosa, con muchos musulmanes y una mezquita hermosa. También tenemos muchas personas que apoyan completamente a nuestros hermanos musulmanes oprimidos en el extranjero #gratis Palestina..</t>
  </si>
  <si>
    <t>Women get weird DMs from dudes whose profile contains platitudes about looking for the right Christian woman, and pics of sunsets. Men get DMs from porn spambots. Which is worse?</t>
  </si>
  <si>
    <t>Las mujeres reciben mensajes extraños de tipos cuyo perfil contiene lugares comunes sobre buscar a la mujer cristiana adecuada y fotos de puestas de sol. Los hombres reciben mensajes directos de spambots pornográficos. ¿Cuál es peor?</t>
  </si>
  <si>
    <t>why don't you idiots protest during muslim festivals</t>
  </si>
  <si>
    <t>¿Por qué no protestan idiotas durante los festivales musulmanes?</t>
  </si>
  <si>
    <t>Sonam which age are u living in ? There is no caste in India now. It is only Islamic terrorism Islamic racism and Islamic intolerance that is growing and need to be fought</t>
  </si>
  <si>
    <t>Sonam, ¿en qué edad vives? Ahora no hay castas en la India. Solo el terrorismo islámico, el racismo islámico y la intolerancia islámica, están creciendo y necesitan ser combatidos.</t>
  </si>
  <si>
    <t>@SirajZarook @BilalIGhumman @OdiniaInvictus @IsraeliRegime The problem with Islam is that it cannot be fixed and still be Islam.</t>
  </si>
  <si>
    <t>@SirajZarook @BilalIGhumman @OdiniaInvictus @IsraeliRegime El problema con el Islam es que no se puede arreglar y seguir siendo Islam.</t>
  </si>
  <si>
    <t>Ur religion teaches to kill kafir and u r talking about abuse.whole world starting from trump,to chin all are saying Islamic terrorism</t>
  </si>
  <si>
    <t>Tu religión enseña a matar kafir y estás hablando de abuso. Todo el mundo, desde Trump hasta el mentón, todos dicen terrorismo islámico.</t>
  </si>
  <si>
    <t>@MaxBlumenthal @Ajzionts ...tries to make a case that the Israelis protecting themselves against Muslim bigotry are the ones to blame.</t>
  </si>
  <si>
    <t>@MaxBlumenthal @Ajzionts ...intenta argumentar que los israelíes que se protegen contra la intolerancia musulmana son los culpables.</t>
  </si>
  <si>
    <t>And there we have it, another uneducated idiot who thinks Islam is a race you couldn't make it up, he has Muslim mates by the way</t>
  </si>
  <si>
    <t>Y ahí lo tenemos, otro idiota sin educación que piensa que el Islam es una raza que no podrías inventar, tiene compañeros musulmanes por cierto.</t>
  </si>
  <si>
    <t>&amp; d options r, Sharia or Indian constitution Do u know 99% will choose sharia? If it's history, why's Islamic terrorism still active in the world? What is IS? U think it's something new? Of course not, not for Indian Hindus. They were under Islamic state for hundreds of years!</t>
  </si>
  <si>
    <t>&amp; d opciones r, Sharia o constitución india ¿Sabes que el 99% elegirá la sharia? Si es historia, ¿por qué el terrorismo islámico sigue activo en el mundo? ¿Qué es ES? ¿Crees que es algo nuevo? Por supuesto que no, no para los hindúes indios. ¡Estuvieron bajo el estado islámico durante cientos de años!</t>
  </si>
  <si>
    <t>Idiots are everywhere lass. There are pretty stupid hindus too, aren’t there? The vast majority of christians do respect your traditions, whereas the vast majority of muslims had rather see you wiped out.</t>
  </si>
  <si>
    <t>Los idiotas están en todas partes, muchacha. También hay hindúes bastante estúpidos, ¿no? La gran mayoría de los cristianos respetan tus tradiciones, mientras que la gran mayoría de los musulmanes prefieren verte aniquilado.</t>
  </si>
  <si>
    <t>That man is a racist idiot and so are all of you clapping and encoursgong him in the conments he called her racist for wanting a better life and coming to Britain. For becoming a successful journalist and because she is Muslim. That’s poor</t>
  </si>
  <si>
    <t>Ese hombre es un idiota racista y todos ustedes aplauden y lo animan en los comentarios que él la llamó racista por querer una vida mejor y venir a Gran Bretaña. Por convertirse en una periodista de éxito y por ser musulmana. eso es pobre</t>
  </si>
  <si>
    <t>The terrorists who did all these are Muslims. When will u ask ur fellow people to stop all these nonsense!!! Stop Muslims to spread terrorism in Kashmir. We can fight with those across border but how can we fight with those who stay in India but pay for Islamic terrorism.</t>
  </si>
  <si>
    <t>Los terroristas que hicieron todo esto son musulmanes. ¡¡¡¿Cuándo les pedirás a tus compañeros que dejen de hacer todas estas tonterías!!! Impedir que los musulmanes propaguen el terrorismo en Cachemira. Podemos luchar con los que cruzan la frontera, pero ¿cómo podemos luchar con los que se quedan en la India pero pagan por el terrorismo islámico?</t>
  </si>
  <si>
    <t>U worry about ur islamic terrorism as Trump called it out. Don't worry about India ur muslim brothers are spreading corona on large scale</t>
  </si>
  <si>
    <t>Te preocupas por tu terrorismo islámico como lo llamó Trump. No te preocupes por India, tus hermanos musulmanes están propagando corona a gran escala</t>
  </si>
  <si>
    <t>Radical White Christians investigated for Terrorism now support Boris Johnson’s Tories. Islamaphobia in the government is now encouraged. Will BBC ask him to apologise? #notmygovernment #NotMyPM Britain First says 5,000 of its members have joined Tories</t>
  </si>
  <si>
    <t>Los cristianos blancos radicales investigados por terrorismo ahora apoyan a los tories de Boris Johnson. Ahora se alienta la islamofobia en el gobierno. ¿Le pedirá la BBC que se disculpe? #notmygovernment #NotMyPM Britain First dice que 5000 de sus miembros se han unido a los tories</t>
  </si>
  <si>
    <t>@JoeNBC you really think the more people attend church, the lower their support for Trump? So, you are saying that all those radical Christian Taliban zombies don’t go to church? Mike Huckabee, Mike Pence, etc...give me a break.</t>
  </si>
  <si>
    <t>@JoeNBC, ¿realmente crees que cuantas más personas asistan a la iglesia, menor será su apoyo a Trump? Entonces, ¿estás diciendo que todos esos zombis talibanes cristianos radicales no van a la iglesia? Mike Huckabee, Mike Pence, etc... dame un respiro.</t>
  </si>
  <si>
    <t>My daughter has called me a radical an extremist and a bad Christian..all due to the fact I support Trump. I am none of these things.</t>
  </si>
  <si>
    <t>Mi hija me ha llamado radical, extremista y mal cristiano... todo por el hecho de que apoyo a Trump. Yo no soy ninguna de estas cosas.</t>
  </si>
  <si>
    <t>#ISIS is the actual Islam, there is caliphate concept in Islam which #ISIS was following. #Bagdadi was a terrorist for the world but hero for M world. How many M_uslims spoke against #ISIS ? It is clear from Quran &amp;amp; the activities of I_slam that I_slam has given terrorists only.</t>
  </si>
  <si>
    <t>#ISIS es el Islam real, hay un concepto de califato en el Islam que #ISIS estaba siguiendo. #Bagdadi fue un terrorista para el mundo pero un héroe para M world. ¿Cuántos musulmanes hablaron en contra de #ISIS? Está claro en Quran &amp;amp; las actividades de I_slam que I_slam ha dado a los terroristas solamente.</t>
  </si>
  <si>
    <t>What did you expect? No causulties on your side? You can’t have your cake and eat it too. Bosnian Muslims were supposed to just surrender to cetniks and not fight back huh? What an idiot.</t>
  </si>
  <si>
    <t>¿Que esperabas? No hay causulties de su lado? No puedes tener tu pastel y comértelo también. Se suponía que los musulmanes bosnios simplemente se rendirían a los cetniks y no contraatacarían, ¿eh? Qué idiota.</t>
  </si>
  <si>
    <t>Isis Al kayada PFI They run by islamist forces and irony is they all are guided by quran So in every meaning islam =quran=terrorist all r equal So u need to change ur mind</t>
  </si>
  <si>
    <t>Isis Al kayada PFI Están dirigidos por fuerzas islamistas y la ironía es que todos están guiados por el Corán. Entonces, en todos los sentidos, islam = Corán = terrorista, todos son iguales. Entonces, debes cambiar de opinión.</t>
  </si>
  <si>
    <t>Update: A brave Christian woman in Iran speaks Pray Mary continues to courageously stand up for the rights of Christians in Iran.</t>
  </si>
  <si>
    <t>Actualización: Una valiente mujer cristiana en Irán habla Ore María continúa defendiendo con valentía los derechos de los cristianos en Irán.</t>
  </si>
  <si>
    <t>. ISLAMIC TERRORISM VILE SPAWN of ILHAN OMAR SMEARS U.S. SOLDIERS / PEDDLES LIES Spawn of Islamic Terrorist Leader Ilhan Omar Spews Ignorance &amp;amp; Hate - Calls American Soldiers ‘Bitches’ Who Are ‘Killing Innocent Children Abroad’ . A LIAR like Mom..</t>
  </si>
  <si>
    <t>. EL TERRORISMO ISLÁMICO VIL ENGORDE de ILHAN OMAR LENGUAJE A SOLDADOS ESTADOUNIDENSES / VENDE MENTIRAS Engendro del líder terrorista islámico Ilhan Omar arroja ignorancia &amp;amp; Odio: llama a los soldados estadounidenses "perras" que están "matando a niños inocentes en el extranjero". MENTIROSA como mamá..</t>
  </si>
  <si>
    <t>@TaylorSwift With all the talent you have, comes responsibility. You choose to embrace abortion. As a Christian woman who has never posted anything online about this subject, I am officially done with you. You went from classy to tacky! @KidRock was absolutely right about you!</t>
  </si>
  <si>
    <t>@TaylorSwift Con todo el talento que tienes, viene la responsabilidad. Eliges abrazar el aborto. Como mujer cristiana que nunca ha publicado nada en línea sobre este tema, he terminado oficialmente contigo. ¡Pasaste de elegante a hortera! ¡@KidRock tenía toda la razón sobre ti!</t>
  </si>
  <si>
    <t>@KamelNasrEldien Islam is about as perfect as Nazism.</t>
  </si>
  <si>
    <t>@KamelNasrEldien El Islam es tan perfecto como el nazismo.</t>
  </si>
  <si>
    <t>Islam gave the lesson of peace in fact #Islam actually is the name of peaceful religion. You idiots will never understand this. Or main religion py bat nh krna chahta it's not a matter to be discussed. Baki ye bat yad rkho k Muslims India mein bhi hain.</t>
  </si>
  <si>
    <t>El Islam dio la lección de paz, de hecho, #Islam en realidad es el nombre de una religión pacífica. Ustedes, idiotas, nunca entenderán esto. O la religión principal py bat nh krna chahta no es un tema para discutir. Baki ye bat yad rkho k musulmanes India mein bhi hain.</t>
  </si>
  <si>
    <t>So you are saying that the team that runs the Sun now is entirely responsible for the things that the sun did in the past. Just as white people are responsible for historic racism. VW for diesel gate. ...Just as all Muslims are responsible for Islamic terrorism. Idiot.</t>
  </si>
  <si>
    <t>Así que estás diciendo que el equipo que dirige el Sol ahora es completamente responsable de las cosas que hizo el sol en el pasado. Así como los blancos son responsables del racismo histórico. VW para puerta diesel. ... Así como todos los musulmanes son responsables del terrorismo islámico. Estúpido.</t>
  </si>
  <si>
    <t>He is not a good person, Google "Dhruv Rathee hate for Muslims on Facebook" and you will see how much he is a fake ass person. He hated Muslims in Germany &amp;amp; then he found how to exploit Indians and came here started doing "YOUTUBE" he knew exactly idiots like you will believe him</t>
  </si>
  <si>
    <t>No es una buena persona, busca en Google "Dhruv Rathee odio por los musulmanes en Facebook" y verás cuánto es una persona falsa. Odiaba a los musulmanes en Alemania &amp;amp; luego descubrió cómo explotar a los indios y vino aquí comenzó a hacer "YOUTUBE" sabía exactamente que los idiotas como tú le creerían</t>
  </si>
  <si>
    <t>@SumerSloan @PAWarnhoff @etsho127 They are not protected under Islam.  Islam declared war on all humanity 1400 years ago.</t>
  </si>
  <si>
    <t>@SumerSloan @PAWarnhoff @etsho127 No están protegidos por el Islam. El Islam declaró la guerra a toda la humanidad hace 1400 años.</t>
  </si>
  <si>
    <t>Wonderful motivator to this Christian, Woman, Veteran, who happens to be a POC to continue to serve my (that's right, MY country) by making phone calls, knocking on doors, registering people to vote, give $. Do ALL I can to get rid of this spawn of the devil and ALL his cohorts.</t>
  </si>
  <si>
    <t>Maravilloso motivador para esta cristiana, mujer, veterana, que resulta ser una POC para continuar sirviendo a mi (así es, MI país) haciendo llamadas telefónicas, tocando puertas, registrando personas para votar, dando $. Hacer TODO lo que pueda para deshacerme de este engendro del diablo y TODOS sus secuaces.</t>
  </si>
  <si>
    <t>You just said you didn’t mean Muslims you were referring to Islamists and so as much as you sent me your long speech the fact is you used a term that was used by a lot of idiots around the world to spread fear for their personal gain</t>
  </si>
  <si>
    <t>Acabas de decir que no te referías a los musulmanes, te estabas refiriendo a los islamistas y por mucho que me enviaste tu largo discurso, el hecho es que usaste un término que fue usado por muchos idiotas en todo el mundo para infundir miedo para su beneficio personal.</t>
  </si>
  <si>
    <t>@teddyboylocsin @tweetybird2009 @PatVPeters ISIS practices slavery and rape, Mohamed practiced slavery and rape.</t>
  </si>
  <si>
    <t>@teddyboylocsin @tweetybird2009 @PatVPeters ISIS practica la esclavitud y la violación, Mohamed practica la esclavitud y la violación.</t>
  </si>
  <si>
    <t>Are the returning travellers from south east asia and many on the news you see are Caucasian with Asian wives, some from the Sub continent....are they all muslim ? Aged Care centres, the idiot from Frankston who went to drink coffee in Oakleigh....was he a muslim ???</t>
  </si>
  <si>
    <t>¿Son los viajeros que regresan del sudeste asiático y muchos de los que ven en las noticias son caucásicos con esposas asiáticas, algunos del subcontinente... son todos musulmanes? Aged Care centres, el idiota de Frankston que fue a tomar café a Oakleigh... ¿era musulmán?</t>
  </si>
  <si>
    <t>@discerningmumin But the western world gave up slavery on it's own. No one forced them from the outside.</t>
  </si>
  <si>
    <t>@discerningmumin Pero el mundo occidental abandonó la esclavitud por su cuenta. Nadie los obligó desde afuera.</t>
  </si>
  <si>
    <t>You aren't missing much. His timeline is full of calling ex-muslims Islamophobes and such. And retweets 'ad hominems' on people critical of Islam by Muslim apologists etc. This guy is an absolute idiot.</t>
  </si>
  <si>
    <t>No te estás perdiendo mucho. Su línea de tiempo está llena de llamar a los ex-musulmanes islamófobos y demás. Y retuitea 'ad hominems' sobre personas que critican el Islam por parte de apologistas musulmanes, etc. Este tipo es un absoluto idiota.</t>
  </si>
  <si>
    <t>Can't stand social media sometimes cos of the insensitive idiots on here. A local Muslim women was shot and sadly passed away and you get the certain group of idiots making shitty comments. Someone has passed away and the least you could do is show some respect #blackburn</t>
  </si>
  <si>
    <t>A veces no soporto las redes sociales por culpa de los idiotas insensibles que hay aquí. Una mujer musulmana local recibió un disparo y lamentablemente falleció y obtienes a cierto grupo de idiotas haciendo comentarios de mierda. Alguien ha fallecido y lo menos que puedes hacer es mostrar algo de respeto #blackburn</t>
  </si>
  <si>
    <t>You are an idiot if you really believe that the mammary gland was never meant to be sexualized. Double idiot If you're a Muslim and supporting "free the nips" rubbish</t>
  </si>
  <si>
    <t>Eres un idiota si realmente crees que la glándula mamaria nunca tuvo la intención de ser sexualizada. Doble idiota si eres musulmán y apoyas la basura de "free the nips"</t>
  </si>
  <si>
    <t>Stop that hindu actress marrying the muslim her name is Maniktala..all actors of similar status are brotherlising Hinduism..further more Only Hindu men must marry Muslim women..not other way round.. you Hindu Fools n Idiots</t>
  </si>
  <si>
    <t>Detenga a esa actriz hindú que se casa con el musulmán, su nombre es Maniktala ... todos los actores de estatus similar están hermanando el hinduismo ... además, solo los hombres hindúes deben casarse con mujeres musulmanas ... no al revés ... tontos e idiotas hindúes</t>
  </si>
  <si>
    <t>&amp; u r a chutya paistani supporter hence by default pro terrorist pro jihad, pronislamic grooming gangs, a hinduphobe ,anti christian &amp;amp; anti semetic anti humanity</t>
  </si>
  <si>
    <t>&amp; u r a chutya paistani supporter, por lo tanto, por defecto, pro terrorista pro jihad, pandillas pronislámicas de preparación, un hinduphobe, anti cristiano &amp; amp; antisemita anti humanidad</t>
  </si>
  <si>
    <t>@buellerishere @KellyTurner99 "That which your right hand posses" means slave.  The Quran gives clear permission to rape slaves.</t>
  </si>
  <si>
    <t>@buellerishere @KellyTurner99 "Lo que posee tu mano derecha" significa esclavo. El Corán da un permiso claro para violar a los esclavos.</t>
  </si>
  <si>
    <t>@Kaya786 @fai3an_H The very definition of Islam is hatred and negativity. We have to get rid of that cancer so civilization can advance.</t>
  </si>
  <si>
    <t>@ Kaya786 @fai3an_H La definición misma del Islam es odio y negatividad. Tenemos que deshacernos de ese cáncer para que la civilización pueda avanzar.</t>
  </si>
  <si>
    <t>RT @lajouetreine: RT@UnPoliticalPrty: The true history of #Islam and Slavery  MUST SEE http://t.co/UFJt3iAzzw #PJNET</t>
  </si>
  <si>
    <t>RT @lajouetreine: RT@UnPoliticalPrty: La verdadera historia del #Islam y la esclavitud DEBE VER http://t.co/UFJt3iAzzw #PJNET</t>
  </si>
  <si>
    <t>Kayla Mueller tried to help the Islamists with humanitarian aid and they showed how much they appreciated it by imprisoning her.  #Islam</t>
  </si>
  <si>
    <t>Kayla Mueller intentó ayudar a los islamistas con ayuda humanitaria y estos demostraron cuánto lo apreciaban encarcelándola. #Islam</t>
  </si>
  <si>
    <t>Radical Right Wing Christian Extremist in the house!! It must so painful to compromise your core values in support of a racist, homophobic, misogynistic serial sexual abuser all to bring your own version of Sharia Law to the US!!</t>
  </si>
  <si>
    <t>¡Extremista cristiano radical de derecha en la casa! ¡Debe ser muy doloroso comprometer sus valores fundamentales en apoyo de un abusador sexual en serie racista, homofóbico y misógino, todo para traer su propia versión de la ley Sharia a los EE. UU.!</t>
  </si>
  <si>
    <t>@ummayman90 The people who disagreed with #Islam at the time of the pedophile prophet were murdered by him.  It's in the Hadiths.</t>
  </si>
  <si>
    <t>@ummayman90 Las personas que no estaban de acuerdo con el #Islam en la época del profeta pedófilo fueron asesinadas por él. Está en los hadices.</t>
  </si>
  <si>
    <t>Often times in history, it turns out the biggest threats are not what you see, its what you don't see. We see Terrorists and black livrs matter, cop haters and white liberal idiots. What are we not seeing? Asians and Muslims! They're awful quiet.</t>
  </si>
  <si>
    <t>Muchas veces en la historia, resulta que las mayores amenazas no son lo que ves, es lo que no ves. Vemos que los terroristas y los livrs negros importan, los que odian a los policías y los idiotas liberales blancos. ¿Qué no estamos viendo? ¡Asiáticos y musulmanes! Son terriblemente silenciosos.</t>
  </si>
  <si>
    <t>Was it the will of the Jews or the will of Christian Zionists in the government? Jews are pragmatic and can tolerate a "devil they know." A rash decision like that seems to be more something radical Christians would support. Plus, migration hurts Jews too</t>
  </si>
  <si>
    <t>¿Fue la voluntad de los judíos o la voluntad de los sionistas cristianos en el gobierno? Los judíos son pragmáticos y pueden tolerar un "diablo que conocen". Una decisión precipitada como esa parece ser más algo que los cristianos radicales apoyarían. Además, la migración también perjudica a los judíos</t>
  </si>
  <si>
    <t>There are religious idiots whose measurement of being muslim is only that how much you can hate BJP and spew venom on Modi. In their knowledge there is no other rule to decide a true Muslim. Ironically they call themselves Liberal,Secular, intellectual and what not? Lol !!</t>
  </si>
  <si>
    <t>Hay idiotas religiosos cuya medida de ser musulmán es solo cuánto puedes odiar a BJP y arrojar veneno sobre Modi. En su conocimiento no hay otra regla para decidir un verdadero musulmán. ¿Irónicamente se llaman a sí mismos liberales, seculares, intelectuales y qué no? Jajaja !!</t>
  </si>
  <si>
    <t>These fucking idiots slandering Somali women saying that Emily Jones was murdered but a “black Somali Muslim woman” when she was actually murdered by a white woman. Stop making lies about us leave us out of your white on white crime you pieces of shit.</t>
  </si>
  <si>
    <t>Estos malditos idiotas que calumnian a las mujeres somalíes diciendo que Emily Jones fue asesinada pero que era una "mujer musulmana somalí negra" cuando en realidad fue asesinada por una mujer blanca. Dejen de hacer mentiras sobre nosotros, déjennos fuera de su crimen blanco contra blanco, pedazos de mierda.</t>
  </si>
  <si>
    <t>RT @Cameron_Gray: cc: Silent Western feminists MT @ILNewsFlash: #ISIS Executes 7 Women For Refusing ‘Temporary Marriage’ (Rape) http://t.c…</t>
  </si>
  <si>
    <t>RT @Cameron_Gray: cc: Feministas occidentales silenciosas MT @ILNewsFlash: #ISIS ejecuta a 7 mujeres por negarse a un 'matrimonio temporal' (violación) http://t.c...</t>
  </si>
  <si>
    <t>The naked hypocrisy. The shameless lying in support of a racist, hate-filled, xenophobic, serial sexual abuser, accused pedophile and cruel monster is in itself unChristlike. Radical Christians like @SecondLady are the greatest threat against Christianity in this Country.</t>
  </si>
  <si>
    <t>La hipocresía desnuda. La mentira desvergonzada en apoyo de un abusador sexual en serie racista, lleno de odio, xenófobo, acusado de pedófilo y monstruo cruel es en sí mismo anticristo. Los cristianos radicales como @SecondLady son la mayor amenaza contra el cristianismo en este país.</t>
  </si>
  <si>
    <t>Hey bhakt, the person arrested for the same is not the ones you have mentioned. You idiots will even say as Shoaib Akhtar or insamam ul haq just to get a muslim name. Your communal hatred strategy won't work in kerala</t>
  </si>
  <si>
    <t>Oye, bhakt, la persona arrestada por lo mismo no es la que has mencionado. Ustedes, idiotas, incluso dirán como Shoaib Akhtar o insamam ul haq solo para obtener un nombre musulmán. Su estrategia de odio comunal no funcionará en Kerala</t>
  </si>
  <si>
    <t>Dude...that tweet was in different context. law is n should b same of all n ppl violating same should b penalised irrespective of case race religion. Do u agree that Islamic terrorism is wrong n should nt b thr.</t>
  </si>
  <si>
    <t>Amigo... ese tweet estaba en un contexto diferente. la ley es n debe ser la misma de todas las n personas que violan la misma debe ser sancionada independientemente de la raza, la religión o el caso. ¿Está de acuerdo en que el terrorismo islámico está mal y no debería hacerlo?</t>
  </si>
  <si>
    <t>The foolish ignorant idiot says christianity, capitalism, apartheid, witchcraft, and psychosis can't hurt you. But they can harm you. God uses them as lethal weapons against any person for his amusement. God used religions to kill Muslims, Jews, and Christians everywhere in world</t>
  </si>
  <si>
    <t>El tonto ignorante dice que el cristianismo, el capitalismo, el apartheid, la brujería y la psicosis no pueden hacerte daño. Pero pueden hacerte daño. Dios los usa como armas letales contra cualquier persona para su diversión. Dios usó las religiones para matar a musulmanes, judíos y cristianos en todo el mundo</t>
  </si>
  <si>
    <t>So Muslim world is full of idiots that few Zionists can make them kill each other? Iran-Iraq war Iraq invasion to Kuwait. Kurdish–Turkish conflict. Boko Haram insurgency Islamist insurgency in Mozambique India–Pakistan Yemen, Sudan, Afghanistan, Libya, Lebanon. Good luck to you</t>
  </si>
  <si>
    <t>¿Entonces el mundo musulmán está lleno de idiotas que pocos sionistas pueden hacer que se maten entre ellos? Guerra Irán-Irak Invasión de Irak a Kuwait. Conflicto kurdo-turco. Insurgencia de Boko Haram Insurgencia islamista en Mozambique India–Pakistán Yemen, Sudán, Afganistán, Libia, Líbano. Buena suerte para ti</t>
  </si>
  <si>
    <t>Why would soldier kill innocent people and for what?May b those kids died because of islamic terrorism which is not new there.Same as in Iraq&amp;amp;Syria.Stop blaming india lol.Ppl's lives doesn't bother you. It's about Kashmir u ppl want.Sends terrorists&amp;amp; cry about jihad.VictimCard</t>
  </si>
  <si>
    <t>¿Por qué un soldado mataría a gente inocente y por qué? Puede que esos niños murieran a causa del terrorismo islámico, que no es nuevo allí. Igual que en Irak y Siria. Deja de culpar a India jajaja. La vida de la gente no te molesta. Se trata de Kashmir up ppl want.Sends terroristas&amp;amp; llora por la yihad.VictimCard</t>
  </si>
  <si>
    <t>As a muslim, it is incumbent upon you to attack the kafirs. I don't know why anyone would consider you a scholar. You are biased to the extreme. Only a gullible idiot would believe you.</t>
  </si>
  <si>
    <t>Como musulmán, te incumbe atacar a los kafirs. No sé por qué alguien te consideraría un erudito. Eres parcial al extremo. Solo un idiota crédulo te creería.</t>
  </si>
  <si>
    <t>RT @NuritBaytch: .@MaxBlumenthal resents that journalists are reporting on the antisemitism by BDSers at UCLA. bad press for the BDS mvmt,…</t>
  </si>
  <si>
    <t>RT @NuritBaytch: .@MaxBlumenthal se resiente de que los periodistas estén informando sobre el antisemitismo de los BDSers en UCLA. mala prensa para el movimiento BDS,…</t>
  </si>
  <si>
    <t>@IAmThe1Teacher @IronmanL1 @stevecorrales80 The Hindus tried a pacifist approach to Islam.  The Muslims responded by murdering 80 million.</t>
  </si>
  <si>
    <t>@IAmThe1Teacher @IronmanL1 @stevecorrales80 Los hindúes probaron un enfoque pacifista del Islam. Los musulmanes respondieron asesinando a 80 millones.</t>
  </si>
  <si>
    <t>How about these idiots? You buffoon Indian Muslims. Everytime, you all are fooled. I just pity your low mind. #KashmiriLivesMatter</t>
  </si>
  <si>
    <t>¿Qué tal estos idiotas? Bufonean a los musulmanes indios. Cada vez, todos ustedes son engañados. Sólo me compadezco de tu mente baja. #KashmiriLivesMatter</t>
  </si>
  <si>
    <t>Absolutely. The jihad in Kashmir is an all-out war for civilisation, humanity, rule of law. And we cannot allow that to fail. The terrorists must be called out for what they truly are. We have been crying ourselves hoarse right from day one about this.</t>
  </si>
  <si>
    <t>Absolutamente. La yihad en Cachemira es una guerra total por la civilización, la humanidad y el estado de derecho. Y no podemos permitir que eso fracase. Los terroristas deben ser llamados por lo que realmente son. Hemos estado llorando hasta quedar roncos desde el primer día por esto.</t>
  </si>
  <si>
    <t>I assumed this would already have been in place! Why is the U.K. government so utterly weak on islamic terrorism? The U.K. should be at the stage of executing this scum already! One of them attacked a pop concert full of kids, surely that should have been the limit?!</t>
  </si>
  <si>
    <t>¡Supuse que esto ya habría estado en su lugar! ¿Por qué el gobierno del Reino Unido es tan absolutamente débil con respecto al terrorismo islámico? ¡El Reino Unido ya debería estar en la etapa de ejecutar a esta escoria! Uno de ellos atacó un concierto de música pop lleno de niños, ¿seguro que ese debería haber sido el límite?</t>
  </si>
  <si>
    <t>So Islam is a tablet that you push down the throat of someone followed by a glass of water and they become Muslim. Who guards them for the rest of their lives that they don't revert back to Hinduism? Changing religion is not a one time process idiot, it's always done voluntarily.</t>
  </si>
  <si>
    <t>Entonces, el Islam es una tableta que empujas por la garganta de alguien seguido de un vaso de agua y se convierte en musulmán. ¿Quién los protege por el resto de sus vidas para que no vuelvan al hinduismo? Cambiar de religión no es un proceso idiota de una sola vez, siempre se hace voluntariamente.</t>
  </si>
  <si>
    <t>@AnonHeel Political satire always pisses off someone.  Why should the religion of hatred and murder be excluded.</t>
  </si>
  <si>
    <t>@AnonHeel La sátira política siempre cabrea a alguien. ¿Por qué debería excluirse la religión del odio y el asesinato?</t>
  </si>
  <si>
    <t>I think u dint hear the latest news of an engineer terrorist who was raising funds in USA .he was a hijbul terrorist .has been deported to India yesterday .islamic terrorism has spread aceoss d world and all countries r facing huge problems .heard bout France ?</t>
  </si>
  <si>
    <t>Creo que no escuchaste las últimas noticias de un ingeniero terrorista que estaba recaudando fondos en EE. UU. Era un terrorista hijbul. Fue deportado a la India ayer. El terrorismo islámico se ha extendido por todo el mundo y todos los países enfrentan grandes problemas. Escuché sobre Francia. ?</t>
  </si>
  <si>
    <t>She is NOT a "black American" she is a radical who speaks at CAIR, a Muslim Brotherhood org. that has called for jihad against our Judeo-Christian civilization. Her public statements show sympathy &amp;amp; support towards terrorist groups - she is un-American!</t>
  </si>
  <si>
    <t>Ella NO es una "estadounidense negra", es una radical que habla en CAIR, una organización de la Hermandad Musulmana. que ha llamado a la yihad contra nuestra civilización judeocristiana. Sus declaraciones públicas muestran simpatía &amp;amp; apoyo a los grupos terroristas: ¡ella no es estadounidense!</t>
  </si>
  <si>
    <t>How many organization are running in india by Muslim. Idiot you people have no answer of #Islamophobia_In_India so you brought American government list. Grow up bro</t>
  </si>
  <si>
    <t>¿Cuántas organizaciones están funcionando en la India por musulmanes? Idiota, ustedes no tienen respuesta de #islamophobia_In_India, así que trajeron la lista del gobierno estadounidense. crece hermano</t>
  </si>
  <si>
    <t>So in other words, you did what all the other idiots of your persuasion do - mistakenly assumed I'm Muslim.</t>
  </si>
  <si>
    <t>Entonces, en otras palabras, hiciste lo que hacen todos los otros idiotas de tu persuasión: asumiste erróneamente que soy musulmán.</t>
  </si>
  <si>
    <t>Right, because U know so much. God the idiocy that can be found on the Internet. BTW, U don't seem to understand why Islamic Terrorism was not the appropriate phrase. So I guess that based on your logic white supremacy can be termed Christian terrorism. This is good to know info.</t>
  </si>
  <si>
    <t>Cierto, porque sabes mucho. Dios la idiotez que se puede encontrar en Internet. Por cierto, no pareces entender por qué el terrorismo islámico no era la frase apropiada. Entonces, supongo que, según su lógica, la supremacía blanca puede denominarse terrorismo cristiano. Es bueno saber información.</t>
  </si>
  <si>
    <t>Islamic State says U.S. 'being run by an idiot' https://t.co/hjne8NKBT7 we'll see who the idiots end up being</t>
  </si>
  <si>
    <t>El Estado Islámico dice que EE. UU. está 'dirigido por un idiota' https://t.co/hjne8NKBT7 veremos quiénes terminan siendo los idiotas</t>
  </si>
  <si>
    <t>@AnasMechch @peymaneh123 The problem with the Middle East is that there seem to be no good guys to support. They are all Islamolunatics.</t>
  </si>
  <si>
    <t>@AnasMechch @peymaneh123 El problema con el Medio Oriente es que parece que no hay gente buena a la que apoyar. Son todos islamolunáticos.</t>
  </si>
  <si>
    <t>Where your iota of humanity left when soldiers die, or does it come into the picture when a jihad or terrorist die? Where is your placard?</t>
  </si>
  <si>
    <t>¿Dónde queda tu ápice de humanidad cuando mueren los soldados, o entra en escena cuando muere un jihad o un terrorista? ¿Dónde está tu cartel?</t>
  </si>
  <si>
    <t>Christians “support” Israel, but only until Jesus returns &amp;amp; takes his followers in a “rapture” to a gated community, then burns all the Jews in hell after torturing them on earth. That’s what the radical dominionist christians support. Tribalism rules them, they are simple folk</t>
  </si>
  <si>
    <t>Los cristianos “apoyan” a Israel, pero solo hasta que Jesús regrese &amp;amp; lleva a sus seguidores en un “éxtasis” a una comunidad cerrada, luego quema a todos los judíos en el infierno después de torturarlos en la tierra. Eso es lo que apoyan los cristianos dominionistas radicales. El tribalismo los gobierna, son gente sencilla</t>
  </si>
  <si>
    <t>Even you know your position on mic. Cool down for few days and do your own honest research on Islam If you don't know something about Islam ask a Muslim and not an islamophobic idiot like Abdullah sameer who only do individual response</t>
  </si>
  <si>
    <t>Incluso tú sabes tu posición en el micrófono. Relájese durante unos días y haga su propia investigación honesta sobre el Islam. Si no sabe algo sobre el Islam, pregúntele a un musulmán y no a un idiota islamófobo como Abdullah Sameer, que solo responde individualmente.</t>
  </si>
  <si>
    <t>I was born there and you hardly hear English spoken in London and other parts of Britain. The Muslims will take over. You idiots should have listened to Enoch Powell in 1964.</t>
  </si>
  <si>
    <t>Nací allí y apenas se oye hablar inglés en Londres y otras partes de Gran Bretaña. Los musulmanes se harán cargo. Idiotas, deberíais haber escuchado a Enoch Powell en 1964.</t>
  </si>
  <si>
    <t>@jncatron And of course you are campaigning for the destruction of the Israelis because you are a racist anti-Semite asshole.</t>
  </si>
  <si>
    <t>@jncatron Y, por supuesto, estás haciendo campaña por la destrucción de los israelíes porque eres un gilipollas racista y antisemita.</t>
  </si>
  <si>
    <t>Since 2014 really? What abt 1947 ,what abt kashmiri pandit? .... What abt tabliqi jamaat?....what abt u? What abt all over the world who are facing islamic terrorism?</t>
  </si>
  <si>
    <t>¿Desde 2014 en serio? ¿Qué pasa con 1947, qué pasa con el pandit de Cachemira? .... ¿Qué pasa con tabliqi jamaat?.... ¿Qué pasa contigo? ¿Qué pasa con todo el mundo que se enfrenta al terrorismo islámico?</t>
  </si>
  <si>
    <t>RT @ColdKurd: #Kobane  West front #YPG forces liberated the village of " Qartl "17 km from Tell-abyad City</t>
  </si>
  <si>
    <t>RT @ColdKurd: Las fuerzas del #YPG del frente occidental de #Kobane liberaron la aldea de "Qartl" a 17 km de la ciudad de Tell-abyad</t>
  </si>
  <si>
    <t>or internal Islamic terrorism, which is a problem. If the U.S wasnt there the most likely focus of terrorists would be Russia and they could devote full effort.</t>
  </si>
  <si>
    <t>o el terrorismo islámico interno, que es un problema. Si Estados Unidos no estuviera allí, el foco más probable de los terroristas sería Rusia y podrían dedicar todo su esfuerzo.</t>
  </si>
  <si>
    <t>Isis and al-Qaeda are khawarij dogs of hellfire terrorist extremist ruwaybidah and they should all be fought and annihilated and all their followers and allies should all be annihilated from the earth, How these dogs of jahannam throw their slogan QURAN AND SUNNAH around yet</t>
  </si>
  <si>
    <t>Isis y al-Qaeda son perros khawarij del extremista terrorista del fuego del infierno ruwaybidah y todos deberían ser combatidos y aniquilados y todos sus seguidores y aliados deberían ser aniquilados de la tierra. Cómo estos perros de jahannam lanzan su lema CORAN Y SUNNAH todavía</t>
  </si>
  <si>
    <t>Idiot, Pandita being a Sarpanch in a 95% muslim majority state shows who is secular. The day you stop your blow jobs to Modi and switch off your WhatsApp, you'll see the truth. Until then your troubling bowels will only point to Muslim food.</t>
  </si>
  <si>
    <t>Idiota, Pandita siendo un Sarpanch en un estado de mayoría musulmana del 95% muestra quién es secular. El día que dejes de mamar a Modi y apagues tu WhatsApp, verás la verdad. Hasta entonces, tus intestinos inquietos solo apuntarán a la comida musulmana.</t>
  </si>
  <si>
    <t>We saw the support of Turkey to radical Muslims in Syria and they did a huge massacre against Kurds and Christians and Syrian people so we choiced to boycotting a Turkish stuff and company's in Iraqi Kurdistan To give a human life in middle east So we are against all Islamic stf</t>
  </si>
  <si>
    <t>Vimos el apoyo de Turquía a los musulmanes radicales en Siria y cometieron una gran masacre contra los kurdos, los cristianos y el pueblo sirio, por lo que decidimos boicotear las cosas y empresas turcas en el Kurdistán iraquí para dar una vida humana en Oriente Medio. Así que estamos en contra de todos. islámica stf</t>
  </si>
  <si>
    <t>Wow, you're funny. This is a joke right, you posting about protecting our elections? I'm pretty sure u gave debate questions to Ms. Hillary according to your own words. Well not before you chastised another woman about you being a christian woman, how dare she! That was funny 2.</t>
  </si>
  <si>
    <t>Guau, eres gracioso. Esto es una broma, ¿verdad? ¿Estás publicando sobre proteger nuestras elecciones? Estoy bastante seguro de que le diste preguntas de debate a la Sra. Hillary de acuerdo con tus propias palabras. Bueno, no antes de reprender a otra mujer por ser una mujer cristiana, ¡cómo se atreve! Eso fue divertido 2.</t>
  </si>
  <si>
    <t>@LifeInKhilafah Well, since Islam is full of hate and divisiveness, it does bring thugs who hate to Islam.</t>
  </si>
  <si>
    <t>@LifeInKhilafah Bueno, dado que el Islam está lleno de odio y división, trae matones que odian al Islam.</t>
  </si>
  <si>
    <t>But we’re Muslim you idiot. And that’s mad disrespectful to her family</t>
  </si>
  <si>
    <t>Pero somos musulmanes, idiota. Y eso es una falta de respeto a su familia.</t>
  </si>
  <si>
    <t>RT @TRobinsonNewEra: Islamic terrorists are only practicing what's taught in Islam.That's the truth and the 'Elephant' in the room which ev…</t>
  </si>
  <si>
    <t>RT @TRobinsonNewEra: Los terroristas islámicos solo practican lo que se enseña en el Islam. Esa es la verdad y el 'Elefante' en la habitación que ev...</t>
  </si>
  <si>
    <t>“them” is close to a modern day Isis. The Quran permits killing terrorists in self-defence because they have waged pre-emptive war against you, or against Christians, Jews, or people of any faith. Yet, even then, if terrorists desist, the Quran forbids aggression against them.</t>
  </si>
  <si>
    <t>“ellos” está cerca de un Isis moderno. El Corán permite matar terroristas en defensa propia porque han emprendido una guerra preventiva contra ti, o contra cristianos, judíos o personas de cualquier fe. Sin embargo, incluso entonces, si los terroristas desisten, el Corán prohíbe la agresión contra ellos.</t>
  </si>
  <si>
    <t>Obama: Actions Will Help Muslim Relations https://youtu.be/-rcVmctJRu4 via @YouTube Silver bullets alright I’m trying too find the video where the idiot slips his tongue and says “I’m a Muslim” and the interviewer corrects him and says “you mean Christian” and the moron goes yeah.</t>
  </si>
  <si>
    <t>Obama: Las acciones ayudarán a las relaciones musulmanas https://youtu.be/-rcVmctJRu4 a través de @YouTube Balas de plata bien, también estoy tratando de encontrar el video donde el idiota desliza la lengua y dice "Soy musulmán" y el entrevistador corrige él y dice "te refieres a Christian" y el imbécil dice que sí.</t>
  </si>
  <si>
    <t>yes because wearing a mask makes you become Muslim. Idiots</t>
  </si>
  <si>
    <t>sí, porque usar una máscara te hace musulmán. idiotas</t>
  </si>
  <si>
    <t>@IftikharAwan Did your prophet murder apostates - yes.  Did your prophet rob caravans and commit genocide - yes.</t>
  </si>
  <si>
    <t>@IftikharAwan ¿Tu profeta asesinó a los apóstatas? Sí. ¿Su profeta robó caravanas y cometió genocidio? Sí.</t>
  </si>
  <si>
    <t>@owais00 @semzyxx @NAInfidels Wrong, microbrain, she was 6, and you, like your prophet, are a liar. Here is the proof http://t.co/Q95eI17SuA</t>
  </si>
  <si>
    <t>@owais00 @semzyxx @NAInfidels Equivocado, microcerebro, ella tenía 6 años y tú, como tu profeta, eres un mentiroso. Aquí está la prueba http://t.co/Q95eI17SuA</t>
  </si>
  <si>
    <t>@ummayman90 If god is protecting his Islam, why does he need you to protect it, murder apostates, and spread his vile religion by sword.</t>
  </si>
  <si>
    <t>@ummayman90 Si Dios está protegiendo su Islam, ¿por qué necesita que tú lo protejas, asesines apóstatas y difundas su vil religión con la espada?</t>
  </si>
  <si>
    <t>Islam encourages marital violence being your proof :) And I don't think that many religions are really more polite than islam, looking especially at Christianity All they did was change it for the masses Thank you for showing your hidden face to the liberal muslim idiots above</t>
  </si>
  <si>
    <t>El Islam fomenta la violencia marital siendo tu prueba :) Y no creo que muchas religiones sean realmente más educadas que el Islam, mirando especialmente al cristianismo. Todo lo que hicieron fue cambiarlo para las masas. Gracias por mostrar tu cara oculta a los idiotas musulmanes liberales. encima</t>
  </si>
  <si>
    <t>PM Imran Khan give a befitting reply to U.S President Donald Trump on Radical Islamic Terrorism https://jubeju.com/pm-imran-khan-give-a-befitting-reply-to-u-s-president-donald-trump-on-radical-islamic-terrorism/</t>
  </si>
  <si>
    <t>El primer ministro Imran Khan da una respuesta adecuada al presidente de los Estados Unidos, Donald Trump, sobre el terrorismo islámico radical https://jubeju.com/pm-imran-khan-give-a-befitting-reply-to-u-s-president-donald-trump-on- terrorismo-islamico-radical/</t>
  </si>
  <si>
    <t>The terrorists do not represent Islam, they misinterpret it and carry out vicious attacks. True Muslims reject the notion that those terrorists are connected to them. They do not see them as fellow Muslims. You're an idiot.</t>
  </si>
  <si>
    <t>Los terroristas no representan el Islam, lo malinterpretan y llevan a cabo ataques viciosos. Los verdaderos musulmanes rechazan la noción de que esos terroristas están conectados con ellos. No los ven como compañeros musulmanes. Eres un idiota.</t>
  </si>
  <si>
    <t>That’s okay. We disagree with your support for a far-right agenda to impose radical Christian values on America.</t>
  </si>
  <si>
    <t>Esta bien. No estamos de acuerdo con su apoyo a una agenda de extrema derecha para imponer valores cristianos radicales en Estados Unidos.</t>
  </si>
  <si>
    <t>agar govt ke against bolo toh bolte hain antinational ho, agar against na bolo toh bolte hai you don’t care about muslims, you’re secretly an islamophobe. who cares about their certificates? bunch of idiots. “you spoke about blm but not this because you dont care about muslims”</t>
  </si>
  <si>
    <t>agar govt ke contra bolo toh bolte hain antinacional ho, agar contra na bolo toh bolte hai no te importan los musulmanes, secretamente eres islamófobo. ¿A quién le importan sus certificados? grupo de idiotas. “hablaste de blm pero no de esto porque no te importan los musulmanes”</t>
  </si>
  <si>
    <t>UHHH SAIL AWAY SWALWELL OKAY WITH OBAMA'S HATRED FOR JERUSALEM &amp; PRAISE/CRATES OF $$'S TO IRAN &amp; SOMEHOW SAIL AWAY SWALWELL HAS DRAWN A BLANK TO THE MASSIVE SUPPORT BY TRUMP FOR ISRAEL! US EMBASSY IN ISRAEL! SEE YOU RADICAL FLLFSC-BB-A-DEMOCRATS HATE CHRISTIANS &amp;amp; JEWS, BUT</t>
  </si>
  <si>
    <t>UHHH NAVEGA SWALWELL BIEN CON EL ODIO DE OBAMA POR JERUSALÉN Y ALABANZA/CAJAS DE $$ A IRÁN Y DE ALGUNA MANERA SWALWELL HA DEJADO UN ESPACIO EN BLANCO AL APOYO MASIVO DE TRUMP A ISRAEL! ¡EMBAJADA DE ESTADOS UNIDOS EN ISRAEL! NOS VEMOS RADICAL FLLFSC-BB-A-DEMOCRATS HATE CRISTIANS &amp;amp; JUDÍOS, PERO</t>
  </si>
  <si>
    <t>If Hindutva fights against radical Islam, Christian evangelism then I'll support it 1000 times, UN toh bas nam ka hai baki sab toh china ka hai</t>
  </si>
  <si>
    <t>Si Hindutva lucha contra el Islam radical, el evangelismo cristiano, lo apoyaré 1000 veces, ONU toh bas nam ka hai baki sab toh china ka hai</t>
  </si>
  <si>
    <t>I am a Christian American. I reject Bernie. I support Israel. I reject radical islamic terrorism. Israel has offered peace and it is rejected over and over. I pray for Israel and the Jews.</t>
  </si>
  <si>
    <t>Soy cristiano americano. Rechazo a Bernie. Yo apoyo a Israel. Rechazo el terrorismo islámico radical. Israel ha ofrecido paz y es rechazada una y otra vez. Rezo por Israel y los judíos.</t>
  </si>
  <si>
    <t>Ohhh Humanity! When Islamic Terrorists Bombed Mumbai....where was your Humanity? When you call all those who follow other religion 'Kafir' and try to kill them in the name of Jihad... When Muslims sisters have to face gang rape in the name halala, where is this Humanity and HR?</t>
  </si>
  <si>
    <t>¡Ohhh humanidad! Cuando los terroristas islámicos bombardearon Bombay... ¿dónde estaba vuestra humanidad? Cuando llamas a todos aquellos que siguen otra religión 'Kafir' y tratas de matarlos en nombre de Jihad... Cuando las hermanas musulmanas tienen que enfrentarse a una violación en grupo en nombre de halala, ¿dónde está esta humanidad y DDHH?</t>
  </si>
  <si>
    <t>Never u can win. Its not only politics. Its Islamic terrorism to denounce all</t>
  </si>
  <si>
    <t>Nunca puedes ganar. No es sólo política. Su terrorismo islámico para denunciar a todos</t>
  </si>
  <si>
    <t>And additionally, plenty of Christians fought and died to end slavery. However do u see 1.6 Billion muslims fighting against the so-called radical minority? NO! Instead They fund and support them.</t>
  </si>
  <si>
    <t>Y además, muchos cristianos lucharon y murieron para acabar con la esclavitud. Sin embargo, ¿ves a 1.600 millones de musulmanes luchando contra la llamada minoría radical? ¡NO! En cambio, los financian y los apoyan.</t>
  </si>
  <si>
    <t>A norsewoman divorcing her husband could count on her family for protection from an abusive husband, a christian woman taken as a war bride might not have the same rights, she might not even be able to speak the same language as everyone else.</t>
  </si>
  <si>
    <t>Una mujer escandinava que se divorcia de su esposo podría contar con su familia para la protección de un esposo abusivo, una mujer cristiana tomada como novia de guerra podría no tener los mismos derechos, es posible que ni siquiera pueda hablar el mismo idioma que todos los demás.</t>
  </si>
  <si>
    <t>He's a Christian nationalist, plz support him for he's fighting radical Izlemic terrorism.</t>
  </si>
  <si>
    <t>Es un nacionalista cristiano, por favor apóyenlo porque está luchando contra el terrorismo radical Izlemic.</t>
  </si>
  <si>
    <t>Have the ISIS people and the other Muslim terrorists who are out to destroy the world ever read the Holy Quran?</t>
  </si>
  <si>
    <t>¿La gente de ISIS y los otros terroristas musulmanes que buscan destruir el mundo han leído alguna vez el Sagrado Corán?</t>
  </si>
  <si>
    <t>And that is the issue - you need simple rules to get people to understand quickly. But the detailed regs always have flexibility. Then you get idiot bossy boots enforcing the basic rules with no flex (eg the poor Muslim child buried with no family members present)</t>
  </si>
  <si>
    <t>Y ese es el problema: necesita reglas simples para que la gente las entienda rápidamente. Pero las reglas detalladas siempre tienen flexibilidad. Luego obtienes botas idiotas y mandonas que hacen cumplir las reglas básicas sin flexibilidad (por ejemplo, el pobre niño musulmán enterrado sin miembros de la familia presentes)</t>
  </si>
  <si>
    <t>'Help muslim men avoid Fitna as it's only Muslim women they'll encounter na. You idiots love to absolve men of their responsibilities and it's irritating. You can be fully covered up and a man will still make unwanted advances to you. Continue saying rubbish there</t>
  </si>
  <si>
    <t>'Ayuda a los hombres musulmanes a evitar Fitna, ya que solo las mujeres musulmanas se encontrarán con na. A ustedes, idiotas, les encanta absolver a los hombres de sus responsabilidades y es irritante. Puedes estar completamente cubierta y un hombre aún te hará insinuaciones no deseadas. Sigue diciendo basura por ahi</t>
  </si>
  <si>
    <t>There is surge in islamic terrorism during ramdan across world.......so if u r wishing dem ramadan then indirectly u r giving dem more power to destroy or to kill non-muslims......</t>
  </si>
  <si>
    <t>Hay un aumento en el terrorismo islámico durante el Ramadán en todo el mundo... así que si estás deseando el Ramadán entonces indirectamente les estás dando más poder para destruir o matar a los no musulmanes...</t>
  </si>
  <si>
    <t>Turkish or Kurdish or Arabia didnt matter we are muslim brothers but you cant understand to us we are living in peace only idiots want to split also look to irish dont want to leave from england but they difrient country right?</t>
  </si>
  <si>
    <t>Turcos, kurdos o árabes, no importa, somos hermanos musulmanes, pero no puedes entendernos, estamos viviendo en paz, solo los idiotas quieren separarse, también miran a los irlandeses, no quieren irse de Inglaterra, pero son un país diferente, ¿verdad?</t>
  </si>
  <si>
    <t>I didnt just disagreeing with the idiot indonesian muslims for nonsense shit, they are tryin to lead me astray, they're tryin to push me closer to fornication. you are Not the only person who knows about Islam.</t>
  </si>
  <si>
    <t>No solo no estoy de acuerdo con los musulmanes indonesios idiotas por tonterías, están tratando de desviarme, están tratando de empujarme más cerca de la fornicación. No eres la única persona que sabe sobre el Islam.</t>
  </si>
  <si>
    <t>Thanks for calling idiot, we don't hate them because they were Muslims, they destroyed so many hindu structures so many scriptures implemented the jizya tax still you want us to love them</t>
  </si>
  <si>
    <t>Gracias por llamar idiota, no los odiamos porque eran musulmanes, destruyeron tantas estructuras hindúes, tantas escrituras implementaron el impuesto jizya, ¿aún quieres que los amemos?</t>
  </si>
  <si>
    <t>@yousufpoosuf @HillaryGuess @riwired @izrinhariri @AtharHKhan ...unseated the Muslims in power.  Now the Muslims are not in power either.</t>
  </si>
  <si>
    <t>@yousufpoosuf @HillaryGuess @riwired @izrinhariri @AtharHKhan ... destronó a los musulmanes en el poder. Ahora los musulmanes tampoco están en el poder.</t>
  </si>
  <si>
    <t>@BDSSupporter Islam is the cancer of the earth. It looks like this. http://t.co/0Z2Ra38Vc3</t>
  </si>
  <si>
    <t>@BDSSupporter El Islam es el cáncer de la tierra. Se parece a esto. http://t.co/0Z2Ra38Vc3</t>
  </si>
  <si>
    <t>You may be right in quoting so. Then why don't ur clerics denounce the terrorists who kill innocent people? Why the terrorists r not ostracized from Islam? If done so, Islamic terrorism will fade off &amp;amp; U can very well be proud of ur religion, in true sense.</t>
  </si>
  <si>
    <t>Puede que tengas razón al citar eso. Entonces, ¿por qué nuestros clérigos no denuncian a los terroristas que matan a personas inocentes? ¿Por qué los terroristas no son condenados al ostracismo del Islam? Si se hace así, el terrorismo islámico se desvanecerá y desaparecerá. U puede muy bien estar orgulloso de su religión, en el verdadero sentido.</t>
  </si>
  <si>
    <t>@DianH4 I don't care if they are Shia Islamolunatics or Sunni Islamolunatics. The are all filth to me.</t>
  </si>
  <si>
    <t>@DianH4 No me importa si son islamolunáticos chiítas o islamolunáticos sunitas. Son todos basura para mí.</t>
  </si>
  <si>
    <t>Ian, I hope you can now see how positive my attitude is. It’s a positive thing when no child or adult is bullied and we can all live peacefully. I think to introduce a #NOTOALLBULLYING LESSON would probably get literally 100% parental support. Try and have a positive attitude.</t>
  </si>
  <si>
    <t>Ian, espero que ahora puedas ver cuán positiva es mi actitud. Es algo positivo cuando ningún niño o adulto sufre acoso y todos podemos vivir en paz. Creo que introducir una LECCIÓN #NOTOALLBULLYING probablemente obtendría literalmente el 100 % del apoyo de los padres. Trate de tener una actitud positiva.</t>
  </si>
  <si>
    <t>Fuck off you son of a bitch. Allah has his own ways of blessing people. Stop being a judge or a munshi who makes a entry chit for Jannat or hell. Idiots like you bring bad name to Islam, Pakistan and your kanjar family. Muslims pray for forgiveness of the deceased. Bloody dog u R</t>
  </si>
  <si>
    <t>Vete a la mierda hijo de puta. Allah tiene sus propias maneras de bendecir a la gente. Deja de ser un juez o un munshi que hace una ficha de entrada para Jannat o el infierno. Idiotas como tú traen mala fama al Islam, Pakistán y tu familia kanjar. Los musulmanes rezan por el perdón de los difuntos. Maldito perro tu R</t>
  </si>
  <si>
    <t>@End_Bigotry @Bruciebabe @chezkig1 @edulixavot34 @MaxBlumenthal Human rights record of animals living in Palestine. http://t.co/qJcII9wcWi</t>
  </si>
  <si>
    <t>@End_Bigotry @Bruciebabe @chezkig1 @edulixavot34 @MaxBlumenthal Registro de derechos humanos de los animales que viven en Palestina. http://t.co/qJcII9wcWi</t>
  </si>
  <si>
    <t>MC, don't lie blatantly.. I don't rely on Wikipedia and mainstream media. They twist the story like anything. Do you remember Moola Genocide, Kashmir Genocide, Godhra Genocide? Did Hindu's kill Muslim? Don't be a idiot. We are not oppressor. We are safe guarding our culture.</t>
  </si>
  <si>
    <t>MC, no mientas descaradamente... No confío en Wikipedia ni en los principales medios de comunicación. Ellos tuercen la historia como cualquier cosa. ¿Recuerdas el genocidio de Moola, el genocidio de Cachemira, el genocidio de Godhra? ¿Los hindúes mataron a los musulmanes? No seas idiota. No somos opresores. Estamos seguros resguardando nuestra cultura.</t>
  </si>
  <si>
    <t>@DouglasKMurray Eventually followed by no future for Christians in UK, eventually followed by no future for atheists in UK.</t>
  </si>
  <si>
    <t>@DouglasKMurray Finalmente seguido sin futuro para los cristianos en el Reino Unido, finalmente seguido sin futuro para los ateos en el Reino Unido.</t>
  </si>
  <si>
    <t>First of all clear your mind from redical Islamic terrorism. I know u can't consult any cardiologist because for that first u have to have a heart.</t>
  </si>
  <si>
    <t>En primer lugar, despeje su mente del terrorismo islámico rojo. Sé que no puedes consultar a ningún cardiólogo porque para eso primero tienes que tener un corazón.</t>
  </si>
  <si>
    <t>RT @Juliet777777: Norway sees huge drop crime as large number  Muslim illegals deported  http://t.co/6VBvvPWn1Q @FrancsPays @DutchDL @OZzSu…</t>
  </si>
  <si>
    <t>RT @Juliet777777: Noruega ve una gran caída en el crimen a medida que un gran número de musulmanes ilegales son deportados http://t.co/6VBvvPWn1Q @FrancsPays @DutchDL @OZzSu...</t>
  </si>
  <si>
    <t>You comment is spot on. It is not pakistani Muslims or bangladeshi muslims who wanted another nation , it were same Indian Muslims then . What is guarantee there will not be another Jinna . And we also can't say that Jinnah was an uneducated or idiot person.</t>
  </si>
  <si>
    <t>Tu comentario es acertado. No son los musulmanes paquistaníes o los musulmanes de Bangladesh quienes querían otra nación, eran los mismos musulmanes indios de entonces. Lo que es garantía de que no habrá otro Jinna. Y tampoco podemos decir que Jinnah era una persona sin educación o idiota.</t>
  </si>
  <si>
    <t>@Ravishkumar011 you guys are playing role in promoting these Muslims terrorists. Shame on you, idiot Ravish.</t>
  </si>
  <si>
    <t>@ Ravishkumar011 ustedes están jugando un papel en la promoción de estos terroristas musulmanes. Qué vergüenza, idiota de Ravish.</t>
  </si>
  <si>
    <t>@Rudd1971 Both Daesh and Shia Militia are driven by a religion of hatred and bigotry and there will be no freedom in Tikrit, regardless.</t>
  </si>
  <si>
    <t>@ Rudd1971 Tanto Daesh como la milicia chiita están impulsadas por una religión de odio e intolerancia y no habrá libertad en Tikrit, a pesar de todo.</t>
  </si>
  <si>
    <t>Notice 2/3 Muslims want Sharia and Sharia says that apostates must be killed. But only 1/3 support that directly. http://t.co/2GS6nNTRVj</t>
  </si>
  <si>
    <t>Note que 2/3 de los musulmanes quieren la Sharia y la Sharia dice que los apóstatas deben ser asesinados. Pero solo 1/3 lo apoya directamente. http://t.co/2GS6nNTRVj</t>
  </si>
  <si>
    <t>Can't lie she fucked up by making it seem like her being a "good Christian woman" means there's a problem with protesting for our God given right to not be murdered 4 being black. The 9-5 thing and everything else was just feeding the already hot flames</t>
  </si>
  <si>
    <t>No puedo mentir, la jodió al hacer que pareciera que ser una "buena mujer cristiana" significa que hay un problema con protestar por nuestro derecho dado por Dios a no ser asesinado por ser negro. Lo del 9-5 y todo lo demás solo estaba alimentando las llamas ya calientes.</t>
  </si>
  <si>
    <t>I wanted to say something along those lines It's almost when there is any kind of atrocities you ask please don't be muslim/Asian cause you just know the idiots will jump all over it Now that poor girl will be forgotten!</t>
  </si>
  <si>
    <t>Quería decir algo en ese sentido Es casi cuando hay algún tipo de atrocidades que pides por favor no seas musulmán/asiático porque solo sabes que los idiotas saltarán sobre eso ¡Ahora esa pobre chica será olvidada!</t>
  </si>
  <si>
    <t>Again Say , Ur Puppet Media &amp;amp; Communist Govt. Completely Spoil U people Brain Ur Chinese Govt. Spent Billions of Money for Islamic Terrorism in India this Rape Case one of Common Fact of that Be a MAN/WOMAN not To be A Transgender</t>
  </si>
  <si>
    <t>De nuevo, diga, Ur Puppet Media &amp;amp; Gobierno Comunista Mimar completamente a la gente de U Brain Ur Chinese Govt. Gastó miles de millones de dinero para el terrorismo islámico en India, este caso de violación es uno de los hechos comunes de que ser un HOMBRE / MUJER no ser un transgénero</t>
  </si>
  <si>
    <t>@jncatron No, idiot, Zionism is the determination of Jews to recover a small fraction of the land stolen from them by Muslims.</t>
  </si>
  <si>
    <t>@jncatron No, idiota, el sionismo es la determinación de los judíos de recuperar una pequeña fracción de la tierra que les robaron los musulmanes.</t>
  </si>
  <si>
    <t>Yes siding with China who firstly is communist &amp; controls their people through fear &amp; violence, puts Muslims in concentration camps, threatened over Huawei, blocked our exports &amp;amp; lied about a virus that killed ’s &amp;amp; our economy is obviously the right choice You are an idiot</t>
  </si>
  <si>
    <t>Sí, ponerse del lado de China, que en primer lugar es comunista y controla a su gente a través del miedo y la violencia, pone a los musulmanes en campos de concentración, amenaza a Huawei, bloquea nuestras exportaciones y amp; mintió sobre un virus que mató a 's &amp;amp; nuestra economía es obviamente la elección correcta Eres un idiota</t>
  </si>
  <si>
    <t>@JohnFurrToronto @peacebahrain @l_auvergnate peace in #Bahrain b4 the Jihad terrorists ur th supporting came #USA #SHAME Traitor to humanity</t>
  </si>
  <si>
    <t>@JohnFurrToronto @peacebahrain @l_auvergnate paz en #Bahrain b4 los terroristas de Jihad que apoyaban llegaron #EE.UU. #VERGÜENZA Traidor a la humanidad</t>
  </si>
  <si>
    <t>I'm sorry to burst you bubbles but no Muslim, well in this generation, are eager to leave Islam for the West. Its technically the other way around. The West are always desperate to bring in foreigners, mostly Muslims, because their own countrymen are bunch of lazy and idiots.</t>
  </si>
  <si>
    <t>Lamento reventar sus burbujas, pero ningún musulmán, bueno en esta generación, está ansioso por dejar el Islam por Occidente. Es técnicamente al revés. Occidente siempre está desesperado por traer extranjeros, en su mayoría musulmanes, porque sus propios compatriotas son un montón de vagos e idiotas.</t>
  </si>
  <si>
    <t>Dummy I wasn’t talking about your husband, I was talking about how you believed the idiot in the video. Now you clearly showed that you knew nothing.Celebrating eid don’t make you a Muslim, but truly believing in God and the truthfulness of his prophet is what makes you a Muslim</t>
  </si>
  <si>
    <t>Tonta, no estaba hablando de tu marido, estaba hablando de cómo le creíste al idiota del video. Ahora demostraste claramente que no sabías nada. Celebrar el eid no te convierte en musulmán, pero creer verdaderamente en Dios y en la veracidad de su profeta es lo que te convierte en musulmán.</t>
  </si>
  <si>
    <t>Didnt see you outraged when the clowns of UDF and Youth Congress and Muslim league idiots and the Sangis were doing circus on public roads without any safety protocol..!! Such a shame Mr Tharoor. Dont stoop low like everybody else.</t>
  </si>
  <si>
    <t>¡¡No te vi indignado cuando los payasos de la UDF y el Congreso de la Juventud y los idiotas de la liga musulmana y los Sangis estaban haciendo circo en la vía pública sin ningún protocolo de seguridad..!! Qué vergüenza, señor Tharoor. No te rebajes como todos los demás.</t>
  </si>
  <si>
    <t>What is against muslims here idiot? She is talking about nepotism in film industry. Who are you by the way, sitting in kuwait and giving sermons? Are you dawoods concubine?</t>
  </si>
  <si>
    <t>¿Qué hay en contra de los musulmanes aquí, idiota? Ella está hablando de nepotismo en la industria del cine. ¿Quién eres, por cierto, sentado en Kuwait y dando sermones? ¿Eres la concubina de Dawood?</t>
  </si>
  <si>
    <t>Tibet, Hong Kong, and Muslims all say hello you absolute idiot.</t>
  </si>
  <si>
    <t>El Tíbet, Hong Kong y los musulmanes te saludan, idiota absoluto.</t>
  </si>
  <si>
    <t>Dems voiced their hatred for Christians, whites, males, cops, ICE, the way people are elected, the person elected, people who elected him and voiced their support for illegals who are criminals, Radical Muslims, ISIS killers, MS-13, and their Antifa brown shirts Who matters??</t>
  </si>
  <si>
    <t>Los demócratas expresaron su odio por los cristianos, los blancos, los hombres, la policía, el ICE, la forma en que se elige a la gente, la persona elegida, las personas que lo eligieron y expresaron su apoyo a los ilegales que son delincuentes, los musulmanes radicales, los asesinos de ISIS, MS-13 y sus camisas marrones de Antifa ¿Quién importa?</t>
  </si>
  <si>
    <t>@AAlwuhaib1977 Kiss my ass. I don't read books by Muslim bigots written to promote their fascist murdering genocide of humanity.</t>
  </si>
  <si>
    <t>@AAlwuhaib1977 Bésame el trasero. No leo libros de fanáticos musulmanes escritos para promover su genocidio fascista asesino de la humanidad.</t>
  </si>
  <si>
    <t>Listen to this: #Muslim #Turks are celebrating because they can now pray in a stolen converted church Congratualations #Turkey, you showed you’re an idiot and have zero respect one more time... praying in a Christian iconic temple Inferiority complex much? #HagiaSophia</t>
  </si>
  <si>
    <t>Escuche esto: los #turcos #musulmanes están celebrando porque ahora pueden orar en una iglesia convertida robada Felicidades #Turquía, demostró que es un idiota y no tiene respeto una vez más... orando en un templo cristiano icónico Complejo de inferioridad mucho ? #Santa Sofía</t>
  </si>
  <si>
    <t>@ILTAFSHEHZAD Yeah, I know. Being a human being is against Islam. Islam must be outlawed.</t>
  </si>
  <si>
    <t>@ILTAFSHEHZAD Sí, lo sé. Ser un ser humano está en contra del Islam. El Islam debe ser proscrito.</t>
  </si>
  <si>
    <t>That's okay... You can then try an explain why muslim's are not mentioned when they transported 17 million slaves. And follow a religion that supports slavery, of which 6 countries in Africa, all islamic, still allow slavery by law. But you keep on being a blithering idiot.</t>
  </si>
  <si>
    <t>Está bien... Luego puedes intentar explicar por qué los musulmanes no se mencionan cuando transportaron 17 millones de esclavos. Y sigue una religión que apoya la esclavitud, de los cuales 6 países en África, todos islámicos, todavía permiten la esclavitud por ley. Pero sigues siendo un idiota cobarde.</t>
  </si>
  <si>
    <t>objectives * Now u might say that how comes a terrorist act can achieve strategic effect 9/11 is it's best example * Whereas in regards to calling it Islamic terrorism, they are wrong by doing so they will further alienate the muslims &amp;amp; terrorism stems from grievance</t>
  </si>
  <si>
    <t>objetivos * Ahora podrías decir que ¿cómo es que un acto terrorista puede lograr un efecto estratégico? El 11 de septiembre es su mejor ejemplo. el terrorismo proviene del agravio</t>
  </si>
  <si>
    <t>@g0ssipsquirrelx Wrong, ISIS follows the example of Mohammed and the Quran exactly.</t>
  </si>
  <si>
    <t>@g0ssipsquirrelx Incorrecto, ISIS sigue exactamente el ejemplo de Mahoma y el Corán.</t>
  </si>
  <si>
    <t>Can you say same thing about Muslims and Christians. Why they dont accept them as it is why they convert? If they are so real and you praise them. You are an idiot individual who unfortunately born in our religion.</t>
  </si>
  <si>
    <t>¿Puedes decir lo mismo sobre los musulmanes y los cristianos? ¿Por qué no los aceptan como es por qué se convierten? Si son tan reales y los alabas. Eres un individuo idiota que lamentablemente nació en nuestra religión.</t>
  </si>
  <si>
    <t>Figured if that was the case, most people’s signs would read ‘law enforcement system,’ I’m an idiot. Thank you for your inciteful look in to the phrase ‘all cops are bastards.’ MUSLIMS ARE BASTARDS means just the ones that hit the towers. Got it! Thx</t>
  </si>
  <si>
    <t>Supuse que si ese fuera el caso, la mayoría de los letreros de la gente dirían "sistema de aplicación de la ley", soy un idiota. Gracias por su mirada incitante a la frase "todos los policías son bastardos". MUSULMANES SON BASTARDOS significa solo los que golpean las torres. ¡Entendido! Gracias</t>
  </si>
  <si>
    <t>So weird how you idiots only attack certain American classes, how about you go after Muslims? You know the religion that openly accepts slavery for thousands of years and non equal rights with women? Oh wait, that won’t fit your Soros bought and paid for sheeple narrative.</t>
  </si>
  <si>
    <t>Tan extraño como ustedes, idiotas, solo atacan a ciertas clases estadounidenses, ¿qué tal si persiguen a los musulmanes? ¿Conoces la religión que acepta abiertamente la esclavitud durante miles de años y la no igualdad de derechos con las mujeres? Oh, espera, eso no encajará con tu narración de ovejas comprada y pagada por Soros.</t>
  </si>
  <si>
    <t>stop trying to speak over muslims that are expressing their disappointment?? They have every right to feel offended. Religion's and culture's are not an aesthetic. Stop calling them disgusting names you idiots. Muslims are not t3rrorists stfu. If you think they're block me NOW</t>
  </si>
  <si>
    <t>dejar de intentar hablar sobre los musulmanes que expresan su decepción? Tienen todo el derecho a sentirse ofendidos. Las religiones y las culturas no son una estética. Dejen de llamarlos nombres repugnantes, idiotas. Los musulmanes no son terroristas stfu. Si crees que me bloquean YA</t>
  </si>
  <si>
    <t>Why should I be stopped because an idiot in London has a knive? Tell me do you think all Muslims are rapists? Your logic mate not mine I’ll wait tho</t>
  </si>
  <si>
    <t>¿Por qué debería ser detenido porque un idiota en Londres tiene un cuchillo? Dime, ¿crees que todos los musulmanes son violadores? Tu lógica, amigo, no la mía. Esperaré aunque</t>
  </si>
  <si>
    <t>I support him but he should never listen to Ergodan, a radical Islamist who hates the USA. The area where Trump gives to Turkey, 100,000 Christians live there in addition to the Kurds. Ergodan will wipe them out and then he will create a new ISIS for himself to use.</t>
  </si>
  <si>
    <t>Lo apoyo, pero nunca debería escuchar a Ergodan, un islamista radical que odia a los Estados Unidos. La zona donde Trump cede a Turquía, allí viven 100.000 cristianos además de los kurdos. Ergodan los eliminará y luego creará un nuevo ISIS para que lo use él mismo.</t>
  </si>
  <si>
    <t>It’s not a Muslim ban, you idiot! It’s a ban of several countries that were a problem concerning isis</t>
  </si>
  <si>
    <t>¡No es una prohibición musulmana, idiota! Es una prohibición de varios países que eran un problema con respecto a ISIS.</t>
  </si>
  <si>
    <t>You can't accept Nessa Barret's apology if youre not muslim. So stfu idiot</t>
  </si>
  <si>
    <t>No puedes aceptar la disculpa de Nessa Barret si no eres musulmán. Así que mierda idiota</t>
  </si>
  <si>
    <t>What did mga write about this verse? And I am a Muslim you idiot. This could never apply to me. Smh.</t>
  </si>
  <si>
    <t>¿Qué escribió mga sobre este versículo? Y yo soy musulmán, idiota. Esto nunca podría aplicarse a mí. Smh.</t>
  </si>
  <si>
    <t>Yeah same. U people can't tolerate india growth and hate india. But ur islamic terrorism don't have any rights to speak about India? First stop supporting terrorism. Pakistan is islamic terrorism big threat to world</t>
  </si>
  <si>
    <t>Si, igual. La gente de U no puede tolerar el crecimiento de India y odiar a India. ¿Pero su terrorismo islámico no tiene derecho a hablar de la India? Primero deja de apoyar el terrorismo. Pakistán es el terrorismo islámico una gran amenaza para el mundo</t>
  </si>
  <si>
    <t>Learn about people you idiot. he is not from the western world where if fam member dies you questioned god. he is Muslim If you know about the religion were thought that they are in a better place.We belong to Allah and him we shall return. Doesn’t mean he doesn’t love his dad</t>
  </si>
  <si>
    <t>Aprende sobre la gente, idiota. él no es del mundo occidental donde si muere un miembro de la familia, cuestionas a Dios. él es musulmán. Si conoces la religión, se pensó que están en un lugar mejor. Pertenecemos a Alá y a él regresaremos. No significa que no ame a su papá.</t>
  </si>
  <si>
    <t>Do even hv a clue that most of the terrorists kill their own community the world over.. And what is the fight for...what is this Jihad all about...protecting humanity or destroying that part of humanity which doesn't conform with your ideology..??</t>
  </si>
  <si>
    <t>¿Tienes siquiera una pista de que la mayoría de los terroristas matan a su propia comunidad en todo el mundo... Y cuál es la lucha por... de qué se trata esta Jihad... proteger a la humanidad o destruir esa parte de la humanidad que no se conforma? con tu ideologia..??</t>
  </si>
  <si>
    <t>There are 1.3 billion muslims on earth..if all of them were terrorists this world would have been very different from what it is today..muslims themselves denounce those idiots..This kind of ignorance will not lead you very far in life.</t>
  </si>
  <si>
    <t>Hay 1.300 millones de musulmanes en la tierra... si todos ellos fueran terroristas, este mundo habría sido muy diferente de lo que es hoy... los propios musulmanes denuncian a esos idiotas... Este tipo de ignorancia no te llevará muy lejos en la vida.</t>
  </si>
  <si>
    <t>That's what i said dude. All you Arab leaders are slaves of zionists. They do what their boss netanyahu and trump orders. They sold Islam for fame. You uneducated wealthy idiots can't even think who is the real enemy of Muslims and Islam. Remember you are being ruled by zionists</t>
  </si>
  <si>
    <t>Eso es lo que dije amigo. Todos ustedes, los líderes árabes, son esclavos de los sionistas. Hacen lo que ordena su jefe Netanyahu y Trump. Vendieron el Islam por la fama. Ustedes, idiotas ricos sin educación, ni siquiera pueden pensar quién es el verdadero enemigo de los musulmanes y el Islam. Recuerda que estás siendo gobernado por sionistas.</t>
  </si>
  <si>
    <t>among the right, against certain groups. It's hate based, fear based, and ignorance based, like any other prejudice. I am a Christian woman. My faith is a part of me that I can not and would not ever change. I've spoken for and stood with others that were mistreated or attacked</t>
  </si>
  <si>
    <t>entre la derecha, contra ciertos grupos. Está basado en el odio, el miedo y la ignorancia, como cualquier otro prejuicio. Soy una mujer cristiana. Mi fe es una parte de mí que no puedo y nunca cambiaría. He hablado y apoyado a otros que fueron maltratados o atacados</t>
  </si>
  <si>
    <t>@asem_1994 But all the crimes of Islam are exactly according to their beliefs.</t>
  </si>
  <si>
    <t>@asem_1994 Pero todos los crímenes del Islam están exactamente de acuerdo con sus creencias.</t>
  </si>
  <si>
    <t>Idiot, I don't believe Modi will do anything that wastes human resources and is not good for India, even if he suppresses Muslims in Gujarat, so does CCP! If you don't threaten the Communist Party of China in China, why put you in prison? You go to work, I have taxes！</t>
  </si>
  <si>
    <t>Idiota, no creo que Modi haga nada que desperdicie recursos humanos y no sea bueno para la India, incluso si reprime a los musulmanes en Gujarat, ¡también lo hace el PCCh! Si no amenaza al Partido Comunista de China en China, ¿por qué lo encarcela? ¡Ve a trabajar, tengo impuestos!</t>
  </si>
  <si>
    <t>Chinese on Uighur Muslims, it does not work that way. China will bear the brunt of the atrocities that they are doing &amp;amp; so will India &amp;amp; so will everybody who does atrocity on any human being of any religion , caste &amp;amp; creed. It’s just a matter of time. watch video below you idiot</t>
  </si>
  <si>
    <t>Chinos sobre musulmanes uigures, no funciona de esa manera. China soportará la peor parte de las atrocidades que están cometiendo &amp;amp; también India &amp;amp; también lo harán todos los que cometan atrocidades contra cualquier ser humano de cualquier religión, casta &amp; amp; credo. Es solo cuestión de tiempo. mira el video debajo idiota</t>
  </si>
  <si>
    <t>@NuritBaytch @MaxBlumenthal Exactly. He's not Jewish by choice or allegiance. &amp;amp; I bet he doesn't go t Synagog He only reads Torah for faults</t>
  </si>
  <si>
    <t>@NuritBaytch @MaxBlumenthal Exactamente. No es judío por elección o lealtad. &amp;amperio; Apuesto a que no va a la sinagoga. Solo lee la Torá por faltas.</t>
  </si>
  <si>
    <t>@peymaneh123 @AnasMechch I don't see any burning civilians, and the picture is not even of a burning house.</t>
  </si>
  <si>
    <t>@peymaneh123 @AnasMechch No veo ningún civil en llamas, y la imagen ni siquiera es de una casa en llamas.</t>
  </si>
  <si>
    <t>No doubt that David W is an idiot, but you’re not less. You got to be really deluded to think that Quran has been preserved and it’s literally word of God. I mean I’m flabbergasted how a lot of Muslims still believe in such crap book. Feel pity wat indoctrination did to you.</t>
  </si>
  <si>
    <t>No cabe duda de que David W es un idiota, pero tú no lo eres menos. Tienes que estar realmente engañado al pensar que el Corán ha sido preservado y es literalmente la palabra de Dios. Quiero decir, estoy estupefacto de cómo muchos musulmanes todavía creen en ese libro de basura. Siente pena por lo que te hizo el adoctrinamiento.</t>
  </si>
  <si>
    <t>Seriously you guys never learn! Those people from the Movie industry purposely don't care about Hindus and you idiots still go around asking them for reasons when the support black lives/Muslim lives/Brown lives etc! They just need your money &amp;amp; you ppl will give them that..</t>
  </si>
  <si>
    <t>¡En serio, ustedes nunca aprenden! Esas personas de la industria del cine a propósito no se preocupan por los hindúes y ustedes, idiotas, todavía van por ahí preguntándoles por las razones cuando el apoyo a las vidas de los negros, los musulmanes, los morenos, etc. Solo necesitan tu dinero &amp;amp; ustedes les darán eso..</t>
  </si>
  <si>
    <t>Jihad does not care about humanity. Suicide bombers and radical Islamic believers do not care about humanity. The 19 terrorists that killed 3000 Americans do not care about humanity. Those responsible for the dead Americans in Benghazi do not care about humanity.</t>
  </si>
  <si>
    <t>Jihad no se preocupa por la humanidad. Los terroristas suicidas y los creyentes islámicos radicales no se preocupan por la humanidad. A los 19 terroristas que mataron a 3000 estadounidenses no les importa la humanidad. A los responsables de los estadounidenses muertos en Bengasi no les importa la humanidad.</t>
  </si>
  <si>
    <t>As respect your Age.. First you have to take solution of Pakistani financial crisis..Then start so_called #Jihad video. World is know..#India generated Doctors, Engineer and IT Instead of Terrorist like Pak #KashmirWithModi #IndiaIndependenceDay</t>
  </si>
  <si>
    <t>Con respecto a su edad... Primero tiene que tomar una solución a la crisis financiera de Pakistán... Luego comience el llamado video #Jihad. El mundo es conocido... #India generó médicos, ingenieros y TI en lugar de terroristas como Pak #KashmirWithModi #IndiaIndependenceDay</t>
  </si>
  <si>
    <t>A good Christian woman right there</t>
  </si>
  <si>
    <t>Una buena mujer cristiana ahí mismo</t>
  </si>
  <si>
    <t>For my Christian Brothers / Sisters: Of course black lives matter. Dearly. Intensely. Let's come together to love each other more and break down the walls that divide us. At the same time I cannot and will not support the radical left #BlackLivesMatter organization or movement.</t>
  </si>
  <si>
    <t>Para mis hermanos/hermanas cristianos: Por supuesto que las vidas de los negros importan. Caro. Intensamente. Unámonos para amarnos más y derribar los muros que nos dividen. Al mismo tiempo, no puedo y no apoyaré a la organización o movimiento de izquierda radical #BlackLivesMatter.</t>
  </si>
  <si>
    <t>He is a publice figure.. Due to pressure he has to stop speaking the truth.. Terrorist attacks on India has been taken place only cuz they were Muslims and we were Hindu. Like 26/11 Attack, 9/11 New York attack.. ISIS, Taliban, they all believed they are doing as per Quran</t>
  </si>
  <si>
    <t>Es una figura pública. Debido a la presión, tiene que dejar de decir la verdad. Los ataques terroristas en la India se han producido solo porque eran musulmanes y nosotros hindúes. Como el ataque del 26/11, el ataque del 9/11 en Nueva York... ISIS, los talibanes, todos creían que estaban actuando según el Corán.</t>
  </si>
  <si>
    <t>face palm Jesus to the "radical right wing" #MAGA Cult fake Christians support Trump</t>
  </si>
  <si>
    <t>cara palma Jesús a la "derecha radical" #MAGA Culto falsos cristianos apoyan a Trump</t>
  </si>
  <si>
    <t>It’s really angers me to read when the Sikh community have always been there to help the Muslim community and you have a minority of idiots like these two that bring a shame to the deen.</t>
  </si>
  <si>
    <t>Realmente me enoja leer cuando la comunidad sij siempre ha estado ahí para ayudar a la comunidad musulmana y tienes una minoría de idiotas como estos dos que avergüenzan al din.</t>
  </si>
  <si>
    <t>Right??? My favs are; Love You to Death (first one I ever heard), Wolf Moon, their cover of Santana's stuff, Christian Woman (b/c I love me some blasphemy), and their "Banned version" cover of Summer Breeze. I really dig almost all, but those are my go-to's</t>
  </si>
  <si>
    <t>¿¿¿Derecho??? Mis favoritos son; Love You to Death (el primero que escuché), Wolf Moon, su versión de las cosas de Santana, Christian Woman (b/c I love me some blasphemy), y su versión "Banned version" de Summer Breeze. Realmente me gustan casi todos, pero esos son mis favoritos</t>
  </si>
  <si>
    <t>No. You are talking like Modi. Forcibly converting historic worshiping places of other religions(Babri Masjid) into your's. I guess Israel is now also free to carry out the conversion of muslim 'alBeit alMuqaddas' into jewish 'haBeit haMikdash' temple. Medieval idiot.</t>
  </si>
  <si>
    <t>No. Estás hablando como Modi. Convertir por la fuerza los lugares de culto históricos de otras religiones (Babri Masjid) en los suyos. Supongo que Israel ahora también es libre de llevar a cabo la conversión del templo musulmán 'alBeit alMuqaddas' en el templo judío 'haBeit haMikdash'. idiota medieval.</t>
  </si>
  <si>
    <t>@MikeBloomberg Rich puppet U believe women's rights r mor important than an innocent baby? Uneducated stupid street women vote4 radical dems. No morals,plenty of them want a corrupt pres lik u, as a Christian pres doesn't support deviance r murder. Sodom will b destroyed again</t>
  </si>
  <si>
    <t>@MikeBloomberg Marioneta rica ¿Crees que los derechos de las mujeres son más importantes que un bebé inocente? Mujeres de la calle estúpidas sin educación votan 4 demócratas radicales. Sin moral, muchos de ellos quieren una prensa corrupta como tú, ya que una prensa cristiana no apoya la desviación ni el asesinato. Sodoma será destruida de nuevo</t>
  </si>
  <si>
    <t>@ProudPatriot101 You are on the right side of the Muslim issue and the wrong side of the Ukraine issue.</t>
  </si>
  <si>
    <t>@ProudPatriot101 Usted está en el lado correcto de la cuestión musulmana y en el lado equivocado de la cuestión de Ucrania.</t>
  </si>
  <si>
    <t>Isis tho is a political terrorist organization that hides behind Islam to justify murder even tho they don’t follow the Quran, big difference.</t>
  </si>
  <si>
    <t>Isis tho es una organización terrorista política que se esconde detrás del Islam para justificar el asesinato aunque no sigan el Corán, gran diferencia.</t>
  </si>
  <si>
    <t>Please be clear. You have problems with muslims giving azaan or loudspeakers ?</t>
  </si>
  <si>
    <t>Por favor sea claro. ¿Tiene problemas con los musulmanes que dan azaan o altavoces?</t>
  </si>
  <si>
    <t>Bhadda Mazak.... Radical Islamic Terrorism is happening all over the world, but shamelessly u will never share or oppose it cause ur religion involved in it "Mujahid".</t>
  </si>
  <si>
    <t>Bhadda Mazak.... El terrorismo islámico radical está sucediendo en todo el mundo, pero descaradamente nunca lo compartirás ni te opondrás porque tu religión está involucrada en él "Mujahid".</t>
  </si>
  <si>
    <t>@rayyoosheh Palestine has never existed as a country. Before the Jews it belonged to the Ottomans.</t>
  </si>
  <si>
    <t>@rayyoosheh Palestina nunca ha existido como país. Antes de los judíos perteneció a los otomanos.</t>
  </si>
  <si>
    <t>LMAO. just someone is chanting Jai Shree Ram and you are threatened and I can bet No RSS worker will threaten any lady. I hope you are not converted I would be happy to join them Gokhle G. First stop muslims to offer prayers on Mumbai's road idiot that is pleasing you..</t>
  </si>
  <si>
    <t>LMAO. solo alguien está cantando Jai Shree Ram y usted está amenazado y puedo apostar que ningún trabajador de RSS amenazará a ninguna dama. Espero que no te conviertas. Estaría feliz de unirme a ellos, Gokhle G. Primero, detén a los musulmanes para ofrecer oraciones en el camino de Mumbai, idiota que te está complaciendo.</t>
  </si>
  <si>
    <t>Original tweet was for Muslims!Looks like you think they are bunch of idiots who have surrendered their capacity to think, analyse and draw conclusions to people like you. Stop thinking for others, they have better intelligence than you.</t>
  </si>
  <si>
    <t>¡El tweet original era para los musulmanes! Parece que piensas que son un montón de idiotas que han entregado su capacidad de pensar, analizar y sacar conclusiones a personas como tú. Deja de pensar por los demás, ellos tienen mejor inteligencia que tú.</t>
  </si>
  <si>
    <t>It’s Muslims raping non Muslims it’s allowed when jihad is called. Read the passages in the quran it’s totally allowed in Islamic law.Look I’m sick of educating you go and educate yourself.This is happening all over the world.Only uneducated idiots think it’s skin colour.</t>
  </si>
  <si>
    <t>Se permite que los musulmanes violen a los no musulmanes cuando se llama a la yihad. Lea los pasajes del Corán, está totalmente permitido en la ley islámica. Mire, estoy harto de educar, vaya y edúquese a sí mismo. Esto está sucediendo en todo el mundo. Solo los idiotas sin educación piensan que es el color de la piel.</t>
  </si>
  <si>
    <t>We can also see this in the WoLF group, the american "feminist organization" that is against Domestic abuse protections against trans-women because they support trans-women getting the living shit beaten out of them. This group is also linked to a radical christian group.</t>
  </si>
  <si>
    <t>También podemos ver esto en el grupo WoLF, la "organización feminista" estadounidense que está en contra de las protecciones contra el abuso doméstico contra las mujeres trans porque apoyan que las mujeres trans sean golpeadas hasta la saciedad. Este grupo también está vinculado a un grupo cristiano radical.</t>
  </si>
  <si>
    <t>@dawla___account @IronLionHeart Good reason not to practice a religion that declared war on all humanity 1400 years ago.</t>
  </si>
  <si>
    <t>@dawla___account @IronLionHeart Buena razón para no practicar una religión que declaró la guerra a toda la humanidad hace 1400 años.</t>
  </si>
  <si>
    <t>Idiot kisko bolti ho ... And wow you are ex Muslim... I cant imagine your condition in patal lok</t>
  </si>
  <si>
    <t>Idiota kisko bolti ho... Y wow, eres ex musulmán... No puedo imaginar tu condición en patal lok</t>
  </si>
  <si>
    <t>@semzyxx Now, since you claim that Islam limits age of marriage, but produce no verses to back up your lies, you are blocked.</t>
  </si>
  <si>
    <t>@semzyxx Ahora, ya que afirma que el Islam limita la edad para contraer matrimonio, pero no produce versos para respaldar sus mentiras, está bloqueado.</t>
  </si>
  <si>
    <t>haha.erdogan started syrian conflict or the west?? theres proverb. you can beat 40 scholars with one fact but you cant beat one idiot 40 facts.. you are that idiot. i am proud of ottomans and erdogan. i wish someday muslims have many more erdogans</t>
  </si>
  <si>
    <t>jaja. ¿Erdogan comenzó el conflicto sirio o el oeste? hay proverbio. puedes vencer a 40 eruditos con un hecho, pero no puedes vencer a un idiota con 40 hechos ... tú eres ese idiota. estoy orgulloso de los otomanos y erdogan. Ojalá algún día los musulmanes tengan muchos más erdogan</t>
  </si>
  <si>
    <t>She calls out Pak for terrorism in K. How is that same as whitewashing Islamic terrorism. Anyhow u r free to form your own opinion. Why do I care?</t>
  </si>
  <si>
    <t>Ella llama a Pak por terrorismo en K. ¿Cómo es eso lo mismo que blanquear el terrorismo islámico? De todos modos, eres libre de formar tu propia opinión. ¿Porqué me importa?</t>
  </si>
  <si>
    <t>Having my head phones on and listening to Peter Steele "breathe" all over these songs is not helping me right now Especially with the volume up! https://youtu.be/3sMALbhJU6M via YouTube Christian Woman- Type O Negative</t>
  </si>
  <si>
    <t>Tener los auriculares puestos y escuchar a Peter Steele "respirar" en todas estas canciones no me está ayudando en este momento, ¡especialmente con el volumen alto! https://youtu.be/3sMALbhJU6M a través de YouTube Christian Woman- Type O Negative</t>
  </si>
  <si>
    <t>Middle aged Christian woman going through a rough season, possibly a divorce, voice: I just really think God is calling me to be in youth ministry right now.</t>
  </si>
  <si>
    <t>Mujer cristiana de mediana edad que atraviesa una temporada difícil, posiblemente un divorcio, voz: Realmente creo que Dios me está llamando a estar en el ministerio juvenil en este momento.</t>
  </si>
  <si>
    <t>Every proper following muslim female "idiot" Although you don't really feel any more hot compred to wearing light colored clothes. We sweat the same !</t>
  </si>
  <si>
    <t>Cada "idiota" femenina musulmana adecuada. Aunque en realidad no te sientes más acalorada en comparación con usar ropa de colores claros. ¡Sudamos igual!</t>
  </si>
  <si>
    <t>You don’t even know what taqiyya is, you idiots use it every single time a muslim makes a valid point. You just say “Oh it’s Taqiyya”</t>
  </si>
  <si>
    <t>Ni siquiera saben qué es taqiyya, idiotas, la usan cada vez que un musulmán hace un punto válido. Solo dices "Oh, es Taqiyya"</t>
  </si>
  <si>
    <t>@kewldevzzo Yes, the Quran tells Muslims to murder people of other religions. http://t.co/EExrTV2BJx</t>
  </si>
  <si>
    <t>@kewldevzzo Sí, el Corán les dice a los musulmanes que asesinen a personas de otras religiones. http://t.co/EExrTV2BJx</t>
  </si>
  <si>
    <t>The same speech of idiot Muslim Brotherhoods. Did you visit Qatar or received a phone call recently? Synchronization between your tweet and Qatar/ Turkey / terrorists movements in Libya is not innocent..... Twitter mercenaries make good wealth.</t>
  </si>
  <si>
    <t>El mismo discurso de los idiotas de los Hermanos Musulmanes. ¿Visitaste Qatar o recibiste una llamada telefónica recientemente? La sincronización entre su tweet y los movimientos de Qatar/Turquía/terroristas en Libia no es inocente... Los mercenarios de Twitter hacen buena riqueza.</t>
  </si>
  <si>
    <t>@Qoloob4 @Vandaliser @sajid_fairooz @IsraeliRegime Muslims murdered 120 million Africans. http://t.co/FhdMeLkAhR</t>
  </si>
  <si>
    <t>@Qoloob4 @Vandaliser @sajid_fairooz @IsraeliRegime Los musulmanes asesinaron a 120 millones de africanos. http://t.co/FhdMeLkAhR</t>
  </si>
  <si>
    <t>@fulaan_hazm So they have to imprison the people of Mosul and not allow them to leave. Islam is a religion of slaves and slavery.</t>
  </si>
  <si>
    <t>@fulaan_hazm Así que tienen que encarcelar a la gente de Mosul y no permitirles salir. El Islam es una religión de esclavos y esclavitud.</t>
  </si>
  <si>
    <t>Thank you for proving my point. The anti Jewish state in tow with with the anti Muslim state too. No UN states (and more non UN) recognize Artsakh? Come on you're just an idiot now.</t>
  </si>
  <si>
    <t>Gracias por probar mi punto. El estado antijudío a la par del estado antimusulmán también. ¿Ningún estado de la ONU (y más fuera de la ONU) reconoce a Artsakh? Vamos, ahora eres un idiota.</t>
  </si>
  <si>
    <t>10/10 Christian woman right there</t>
  </si>
  <si>
    <t>10/10 mujer cristiana ahí mismo</t>
  </si>
  <si>
    <t>You should fear it even more than me because Muslims have a little more respect for my types compared to you Useful idiots get disposed of first</t>
  </si>
  <si>
    <t>Deberías temerlo incluso más que a mí porque los musulmanes tienen un poco más de respeto por mi tipo en comparación con ustedes. Los idiotas útiles son eliminados primero.</t>
  </si>
  <si>
    <t>That's because years ago, before this problem exploded... literally, you idiots didn't object to the #Muslim infestation. So norm it's all the previous generations fault. Well done.</t>
  </si>
  <si>
    <t>Eso es porque hace años, antes de que explotara este problema... literalmente, ustedes, idiotas, no se opusieron a la infestación #musulmana. Entonces, la norma es culpa de todas las generaciones anteriores. Bien hecho.</t>
  </si>
  <si>
    <t>The unmitigated gall and hypocrisy of a white christian woman claiming someone is trying to rake away her rights. How many women priests, deacons, cardinals have you ever seen in Christianity? And I’m not talking about fake TV pulpit pirates.</t>
  </si>
  <si>
    <t>La hiel y la hipocresía absolutas de una mujer cristiana blanca que afirma que alguien está tratando de arrebatarle sus derechos. ¿Cuántas mujeres sacerdotes, diáconos, cardenales has visto alguna vez en el cristianismo? Y no estoy hablando de falsos piratas de púlpitos de televisión.</t>
  </si>
  <si>
    <t>You have done nothing but reply with terrorist agenda and lies. Anyone who has a shred of humanity knows it. Good luck with it.</t>
  </si>
  <si>
    <t>No ha hecho más que replicar con agenda terrorista y mentiras. Cualquiera que tenga una pizca de humanidad lo sabe. Suerte con ello.</t>
  </si>
  <si>
    <t>@RepHolding. DO you support religious persecution in India and Kashmir? Your constituents want to know your moral standing ? “ Hindu Radical Leader Calls for Forced Sterilization of Christians and Muslims in India | Persecution</t>
  </si>
  <si>
    <t>@RepHolding. ¿Apoya la persecución religiosa en India y Cachemira? ¿Sus electores quieren saber su posición moral? Líder radical hindú pide la esterilización forzada de cristianos y musulmanes en India | Persecucion</t>
  </si>
  <si>
    <t>Blaming someone to be Muslim for his opinion shows how intellectually bankrupt you are. Anyways. No point debating with idiots.</t>
  </si>
  <si>
    <t>Culpar a alguien de ser musulmán por su opinión muestra lo intelectualmente arruinado que estás. De todos modos. No tiene sentido debatir con idiotas.</t>
  </si>
  <si>
    <t>Sir, You are not able to analyze Indian Muslims. When they get respect from Hindus in the form of AWARDS or High POSITIONS in Government Sectors they always says to HINDU such Comments. They feel Hindu r IDIOTS if they are Considering MUSLIMS as Intelligent. What to Do.</t>
  </si>
  <si>
    <t>Señor, no puede analizar a los musulmanes indios. Cuando obtienen el respeto de los hindúes en forma de PREMIOS o POSICIONES altas en los sectores gubernamentales, siempre le dicen a los HINDÚes tales comentarios. Se sienten IDIOTAS hindúes si están considerando a los MUSULMANES como inteligentes. Qué hacer.</t>
  </si>
  <si>
    <t>Any person from ur nation doesn't have any affection for humanity or it may be for Indian sikh. Only thing ur nation can do is to send terrorists to other nations in the name of jihad..Maybe u will also become a terrorist after year or two. So better dont bark.</t>
  </si>
  <si>
    <t>Cualquier persona de nuestra nación no tiene ningún afecto por la humanidad o puede ser por el sij indio. Lo único que tu nación puede hacer es enviar terroristas a otras naciones en nombre de la yihad... Tal vez tú también te conviertas en terrorista después de un año o dos. Así que mejor no ladres.</t>
  </si>
  <si>
    <t>So if whole world follows #Islam , #Earth would be a peaceful and beautiful place, isn't it? #Quran #Allah #BREAKING #Trending #Syria #Yemen #MiddleEast #ProphetMuhammad #Muhhamad #Muslim #terrorists #terror #ISIS</t>
  </si>
  <si>
    <t>Entonces, si todo el mundo sigue el #Islam, la #Tierra sería un lugar pacífico y hermoso, ¿no es así? #Quran #Allah #BREAKING #Trending #Syria #Yemen #Medio Oriente #ProphetMuhammad #Muhhamad #Muslim #terrorists #terror #ISIS</t>
  </si>
  <si>
    <t>These girls are the equivalent of the irritating Asian girls a couple years ago. Well done, 7. #MKR</t>
  </si>
  <si>
    <t>Estas chicas son el equivalente de las irritantes chicas asiáticas hace un par de años. Bien hecho, 7. #MKR</t>
  </si>
  <si>
    <t>RT @PatDollard: The #Ferguson "crisis" was manufactured by @BarackObama as the opening gambit of his campaign to limit cops' ability to arr…</t>
  </si>
  <si>
    <t>RT @PatDollard: La "crisis" de #Ferguson fue fabricada por @BarackObama como la táctica inicial de su campaña para limitar la capacidad de los policías para arrestar...</t>
  </si>
  <si>
    <t>#Turks once "secular" are now educated to hate #Christians. Just what, then, do so-called "radical" Muslims — between 63 and 287 million Muslims support ISIS in just eleven nations — regard as the "proper" treatment of Christians? @RaymondIbrahim5</t>
  </si>
  <si>
    <t>#Turcos una vez "seculares" ahora están educados para odiar a los #cristianos. Entonces, ¿qué es lo que los llamados musulmanes "radicales" (entre 63 y 287 millones de musulmanes apoyan a ISIS en solo once países) consideran el trato "apropiado" para los cristianos? @RaymondIbrahim5</t>
  </si>
  <si>
    <t>Yes but when you will feel shame for terrorism jihad invaders rape murder destruction of temples occupation of land?when or humanity is alive only in this side cos other side believes in jihad written in some book followd by millions kuffar fobic terrorist</t>
  </si>
  <si>
    <t>Sí, pero ¿cuándo sentirás vergüenza por el terrorismo, los invasores de la yihad, la violación, el asesinato, la destrucción de los templos, la ocupación de la tierra? ¿Cuándo o la humanidad está viva solo en este lado porque el otro lado cree en la yihad, escrito en algún libro, seguido por millones de kuffar terroristas fóbicos?</t>
  </si>
  <si>
    <t>The political Left in America has aligned itself with radical Islam-a religion devoted to the destruction of Israel and America. There has been a perpetual Fatwa against Jews and Christians for 14 centuries, yet the majority of Jews continually support the Democrat Party. #Jexit</t>
  </si>
  <si>
    <t>La izquierda política en Estados Unidos se ha alineado con el Islam radical, una religión dedicada a la destrucción de Israel y Estados Unidos. Ha habido una fatua perpetua contra judíos y cristianos durante 14 siglos, pero la mayoría de los judíos apoya continuamente al Partido Demócrata. #Jsalir</t>
  </si>
  <si>
    <t>A burqa or a niqab doesn't walk dude. A burqa is an inanimate object ... I can't believe this has to be said out loud to you. Again, dehumanization of Muslim women confirmed. Can't believe you're defending these idiots and being an apologist for their dehumanization.</t>
  </si>
  <si>
    <t>Un burka o un niqab no camina tío. Un burka es un objeto inanimado... No puedo creer que esto tenga que decírselo en voz alta. De nuevo, se confirma la deshumanización de las mujeres musulmanas. No puedo creer que estés defendiendo a estos idiotas y siendo un apologista de su deshumanización.</t>
  </si>
  <si>
    <t>Stupidity of Islamic terrorism mindset How u can consider ur self as a human who are killing and eating animals day and night...</t>
  </si>
  <si>
    <t>La estupidez de la mentalidad del terrorismo islámico ¿Cómo puedes considerarte a ti mismo como un ser humano que está matando y comiendo animales día y noche...</t>
  </si>
  <si>
    <t>Someone said it best for me,They are socialist/Islamists masquerading As liberals...Our youth know nothing &amp; support this becUse radical anti America,anti our Judeo/Christian teachings are what is shoved down their throats....</t>
  </si>
  <si>
    <t>Alguien lo dijo mejor para mí, son socialistas/islamistas disfrazados de liberales... Nuestra juventud no sabe nada y apoya esto porque lo que se les mete en la garganta son los radicales anti-Estados Unidos, anti-nuestras enseñanzas judeocristianas...</t>
  </si>
  <si>
    <t>Ann Coulter is lovely, mad but lovely. She can support one day the radical Muslim idea of woman must not vote and next day some Christian libertarian idea about anything.</t>
  </si>
  <si>
    <t>Ann Coulter es encantadora, loca pero encantadora. Ella puede apoyar un día la idea musulmana radical de que la mujer no debe votar y al día siguiente alguna idea cristiana libertaria sobre cualquier cosa.</t>
  </si>
  <si>
    <t>White people are white people. Hindu are hindu. Sikh are sikh . Muslim are Muslim. Too much identity politics without facts data proof bring idiots like you. you could share data of growth of minority population of India Pakistan Bangladesh to show where minority can grow</t>
  </si>
  <si>
    <t>Los blancos son los blancos. Los hindúes son hindúes. Los sij son sij. Los musulmanes son musulmanes. Demasiada política de identidad sin prueba de datos de hechos atrae a idiotas como tú. podría compartir datos de crecimiento de la población minoritaria de India Pakistán Bangladesh para mostrar dónde puede crecer la minoría</t>
  </si>
  <si>
    <t>@Abu_Baraa1 @tanach67 Not by illiterate baby rapists like you and your prophet.</t>
  </si>
  <si>
    <t>@Abu_Baraa1 @tanach67 No por violadores de bebés analfabetos como tú y tu profeta.</t>
  </si>
  <si>
    <t>@roisin_morgan And while all other religious groups globally are under genocidal attacks by Muslims you blame the Jews.  Utterly  stupid.</t>
  </si>
  <si>
    <t>@roisin_morgan Y mientras todos los demás grupos religiosos a nivel mundial están bajo ataques genocidas por parte de musulmanes, usted culpa a los judíos. Absolutamente estúpido.</t>
  </si>
  <si>
    <t>No, PETA are idiots. Doesnt justify her jumping into the debate either. If you eat chicken cos you are a Konkani, Muslims can eat bakras as well. Lets keep the debate fair.</t>
  </si>
  <si>
    <t>No, PETA son idiotas. Tampoco justifica que salte al debate. Si comes pollo porque eres konkani, los musulmanes también pueden comer bakras. Mantengamos el debate justo.</t>
  </si>
  <si>
    <t>@SumerSloan @PAWarnhoff @etsho127 Your prophet Moohammed killed children when he used catapults to attack cities. So why are you complaining</t>
  </si>
  <si>
    <t>@SumerSloan @PAWarnhoff @etsho127 Tu profeta Mahoma mató niños cuando usó catapultas para atacar ciudades. Entonces, ¿por qué te quejas?</t>
  </si>
  <si>
    <t>She isn’t responsible to Delhi riots, who is responsible is roaming outside and you people are doing nothing just yelling like an idiots just because she’s is Muslim and she stood against the bakwass CAA AND NRC</t>
  </si>
  <si>
    <t>Ella no es responsable de los disturbios de Delhi, ¿quién es responsable? Está deambulando afuera y ustedes no están haciendo nada, solo gritan como idiotas solo porque es musulmana y se opuso al bakwass CAA Y NRC.</t>
  </si>
  <si>
    <t>@realDonaldTrump @America One day we will take all the revenge. In which you blood bath the Muslim home in Palestine . I will destroy for ever . in the history people will forgot you name .. Fucking idiot Donald duck ..</t>
  </si>
  <si>
    <t>@realDonaldTrump @America Un día tomaremos toda la revancha. En el que bañas con sangre el hogar musulmán en Palestina. Destruiré para siempre. en la historia la gente olvidará tu nombre... Maldito idiota del pato Donald...</t>
  </si>
  <si>
    <t>Lets treat the police like we treated Muslims. One bad apple equals 1.5 billion. You people legit voted for banning all Muslims, ya sick fucks. #idiots</t>
  </si>
  <si>
    <t>Tratemos a la policía como tratamos a los musulmanes. Una manzana podrida equivale a 1.500 millones. Ustedes votaron legítimamente por prohibir a todos los musulmanes, malditos enfermos. #idiotas</t>
  </si>
  <si>
    <t>You Idiot, he was killed by Muslim terrorists because he was Hindu (Kafir), and only bhakts are protesting this barbaric act by muslim terrorists. Congress is a bunch of Jokers like you.</t>
  </si>
  <si>
    <t>Idiota, fue asesinado por terroristas musulmanes porque era hindú (Kafir), y solo los bhakts están protestando por este acto bárbaro de los terroristas musulmanes. El Congreso es un montón de bromistas como tú.</t>
  </si>
  <si>
    <t>Giving the left anything but an old fashioned beat down is the worst mistake these idiots can make And that goes for anybody who bows down to these psychos. Once you show any sign of submission the left is worse then Muslim terrorists...oh wait</t>
  </si>
  <si>
    <t>Darle a la izquierda cualquier cosa que no sea una paliza a la antigua es el peor error que pueden cometer estos idiotas. Y eso se aplica a cualquiera que se incline ante estos psicópatas. Una vez que muestras algún signo de sumisión, la izquierda es peor que los terroristas musulmanes... oh, espera.</t>
  </si>
  <si>
    <t>@OdiniaInvictus @SirajZarook @BilalIGhumman @IsraeliRegime No, Muslims follow a religion based on terrorism, not Jews.</t>
  </si>
  <si>
    <t>@OdiniaInvictus @SirajZarook @BilalIGhumman @IsraeliRegime No, los musulmanes siguen una religión basada en el terrorismo, no en los judíos.</t>
  </si>
  <si>
    <t>Hey idiot, will your father pay arms to China? Those who are crying for petrol-diesel. Will you save India first or Congress party? Modi is handling your nation. Otherwise the Congress would handle Muslims and Pakistan.</t>
  </si>
  <si>
    <t>Oye idiota, ¿tu padre le pagará las armas a China? Los que están llorando por gasolina-diesel. ¿Salvará a la India primero o al partido del Congreso? Modi está manejando tu nación. De lo contrario, el Congreso se encargaría de los musulmanes y Pakistán.</t>
  </si>
  <si>
    <t>@NewPakistan2020 Like a bunch of mindless bots, Muslims repeat the same lies in exactly the same words, every day, multiple times a day.</t>
  </si>
  <si>
    <t>@NewPakistan2020 Como un montón de bots sin sentido, los musulmanes repiten las mismas mentiras exactamente con las mismas palabras, todos los días, varias veces al día.</t>
  </si>
  <si>
    <t>#BLM Something you should know. Muslim leaders are on record stating they will use you and manipulate you to further their goals. Quoted as saying you are Islam’s ‘useful idiots’ - Islam says that, not white America.</t>
  </si>
  <si>
    <t>#BLM Algo que debes saber. Los líderes musulmanes tienen constancia de que lo utilizarán y manipularán para promover sus objetivos. Citado diciendo que ustedes son los "idiotas útiles" del Islam: el Islam dice eso, no la América blanca.</t>
  </si>
  <si>
    <t>May you take me seriously please? I am very pissed off at this law enforcement agency. I am a Zionist. I only support Deputy Sheriff's that are Christians, Jews, or Islamic but I do not tolerate radical Islam. I tolerate Islamics because the prophet Muhammad told them to...</t>
  </si>
  <si>
    <t>¿Puedes tomarme en serio, por favor? Estoy muy enojado con esta agencia de aplicación de la ley. Soy sionista. Solo apoyo a los alguaciles adjuntos que son cristianos, judíos o islámicos, pero no tolero el Islam radical. Tolero a los islámicos porque el profeta Mahoma les dijo que...</t>
  </si>
  <si>
    <t>Christian friends, if you’re outraged by this photo of Trump with a Bible standing outside a Church, then now you have a tiny taste of how we Muslims have felt for the past 20 years with idiots hijacking our religion. #AmericaOnFire #BlackLivesMattter #DictatorTrump</t>
  </si>
  <si>
    <t>Amigos cristianos, si están indignados por esta foto de Trump con una Biblia parada afuera de una iglesia, entonces ahora tienen una pequeña muestra de cómo nos hemos sentido los musulmanes durante los últimos 20 años con idiotas secuestrando nuestra religión. #AmericaOnFire #BlackLivesMattter #DictatorTrump</t>
  </si>
  <si>
    <t>@SumbelinaZ @TIB2016 @IronmanL1 @Hatewatch Nobody said anything about Jews, racist.  We are talking about Islam and Muslims here.</t>
  </si>
  <si>
    <t>@SumbelinaZ @TIB2016 @IronmanL1 @Hatewatch Nadie dijo nada sobre judíos, racistas. Estamos hablando del Islam y los musulmanes aquí.</t>
  </si>
  <si>
    <t>You pajeets literally corrupted the sacred teachings through the idiot Ashoka. It took Bodhidharma and others to return it to its true form. Because you couldn’t abandon your base nature, Buddhism is essentially dead in India. Maybe Muslim rule really was better.</t>
  </si>
  <si>
    <t>Ustedes pajeets literalmente corrompieron las enseñanzas sagradas a través del idiota Ashoka. Hizo falta Bodhidharma y otros para devolverlo a su verdadera forma. Debido a que no podías abandonar tu naturaleza básica, el budismo está esencialmente muerto en la India. Quizás el gobierno musulmán realmente era mejor.</t>
  </si>
  <si>
    <t>I didn’t state that Ann’s views were “right”, but I defend her freedom of speech and recognise that she’s a Christian woman with strong beliefs. It’s noticeable to me that liberal atheists often seem keener to denounce Christians for some of their views rather than Muslims.</t>
  </si>
  <si>
    <t>No dije que las opiniones de Ann fueran “correctas”, pero defiendo su libertad de expresión y reconozco que es una mujer cristiana con fuertes creencias. Me llama la atención que los ateos liberales a menudo parecen más dispuestos a denunciar a los cristianos por algunos de sus puntos de vista que a los musulmanes.</t>
  </si>
  <si>
    <t>Shame on u!! Was a Syrian toddler mocked when his picture was shown to the world ? No, that toddler not but Redical terrorised pics of Syria. Similarly, pic of this toddler shows crulity of Porki sponsored Redical Islamic terrorism in JnK. @sambitswaraj</t>
  </si>
  <si>
    <t>¡¡Averguénzate!! ¿Se burlaron de un niño sirio cuando se mostró su foto al mundo? No, ese niño pequeño no, sino las fotos aterrorizadas de Redical de Siria. Del mismo modo, la foto de este niño pequeño muestra la crueldad del terrorismo islámico Redical patrocinado por Porki en JnK. @sambitswaraj</t>
  </si>
  <si>
    <t>Ha ha you are taking about Islamic terrorism whereas Wikipedia says u r a Buddhist terrorist Wirathu is a Extremist Burmese Buddhist monk, and the leader of the saving Myanmar movement in Myanmar. Wikipedia</t>
  </si>
  <si>
    <t>Ja, ja, estás hablando del terrorismo islámico, mientras que Wikipedia dice que eres un terrorista budista. Wirathu es un monje budista birmano extremista y el líder del movimiento salvador de Myanmar en Myanmar. Wikipedia</t>
  </si>
  <si>
    <t>I don’t agree with that suggestion but for argument sake.. does that really seem to appear to be happening on a major scale to you ? Or do you think majority of Muslims are just going about their business working and living? why is your focus so much on the few idiots?</t>
  </si>
  <si>
    <t>No estoy de acuerdo con esa sugerencia, pero por el bien del argumento... ¿realmente parece que eso está sucediendo en una escala mayor para usted? ¿O crees que la mayoría de los musulmanes solo se dedican a sus negocios trabajando y viviendo? ¿Por qué te enfocas tanto en los pocos idiotas?</t>
  </si>
  <si>
    <t>So by disavowing Spencer; yet again, you're basically supporting Milo. You'd rather support a fake Christian, real degenerate, helped along by Bannon, rather than an independent radical thinker? I love what you guys are doing to these neocons, but your tweet doesn't look good</t>
  </si>
  <si>
    <t>Entonces, al desautorizar a Spencer; una vez más, básicamente estás apoyando a Milo. ¿Prefieres apoyar a un cristiano falso, un verdadero degenerado, ayudado por Bannon, en lugar de un pensador radical independiente? Me encanta lo que le están haciendo a estos neoconservadores, pero su tuit no se ve bien.</t>
  </si>
  <si>
    <t>Dont compare Vikas Dubey with ISIS or any other terrorists organization to prove you are not just and idiot but in the top order too. The difference is nobody follows criminals in india but isis has muslims supporters around the world. Now know the difference??? @rohini_sgh</t>
  </si>
  <si>
    <t>No compares a Vikas Dubey con ISIS o cualquier otra organización terrorista para demostrar que no eres solo un idiota, sino que también estás en el orden superior. La diferencia es que nadie sigue a los criminales en India, pero ISIS tiene seguidores musulmanes en todo el mundo. Ahora sabes la diferencia??? @rohini_sgh</t>
  </si>
  <si>
    <t>RT @curdistani: Ottoman Enderun Schools were converting centers for non-Muslim kidnapped children, now #IS folowing them with Yazidis http:…</t>
  </si>
  <si>
    <t>RT @curdistani: Las escuelas otomanas de Enderun se estaban convirtiendo en centros para niños secuestrados no musulmanes, ahora #IS los sigue con yazidis http:...</t>
  </si>
  <si>
    <t>She didn't oppose any ruling, she has juts stated a fact which happened in Court. Its you who fall in the category of Idiot. When there was case in SC related to women's entry Delhi Dargah, SC asked Central Govt, Delhi Govt and Muslim board first and didn't give decision.</t>
  </si>
  <si>
    <t>No se opuso a ningún pronunciamiento, sólo ha manifestado un hecho ocurrido en el Juzgado. Eres tú quien cae en la categoría de idiota. Cuando hubo un caso en SC relacionado con la entrada de mujeres en Delhi Dargah, SC preguntó primero al gobierno central, al gobierno de Delhi y a la junta musulmana y no dieron una decisión.</t>
  </si>
  <si>
    <t>Not all Muslims are from Islam you idiot Yas you tell her, we love a woke Kween.</t>
  </si>
  <si>
    <t>No todos los musulmanes son del Islam, idiota. Yas, le dices, amamos a un Kween despierto.</t>
  </si>
  <si>
    <t>RT @taslimanasreen: All religions are not the same. Islam is more violent than other religions.</t>
  </si>
  <si>
    <t>RT @taslimanasreen: No todas las religiones son iguales. El Islam es más violento que otras religiones.</t>
  </si>
  <si>
    <t>Islam encourage terrorism and #ISIS is the proof and in "Quran" there are many controversial statements ...But Indian muslims have Indian values which stops them from being a terrorist. So we should not compare Indians with Isis or other terrorist org. #rajdeepsardesai #malviya</t>
  </si>
  <si>
    <t>El Islam fomenta el terrorismo y #ISIS es la prueba y en el "Corán" hay muchas declaraciones controvertidas... Pero los musulmanes indios tienen valores indios que les impiden ser terroristas. Así que no deberíamos comparar a los indios con Isis u otra organización terrorista. #rajdeepsardesai #malviya</t>
  </si>
  <si>
    <t>look at d irony, you d Hindutva Brigade have started sounding exactly like those Muslim RW Bigots hu used to propagate "root cause" theory while defending Islamic Terrorism. U talk "hinduphobia" like they still use "islamophobia". What a disservice to Hinduism by u guys.</t>
  </si>
  <si>
    <t>Miren la ironía, ustedes, la Brigada Hindutva, han comenzado a sonar exactamente como esos Musulmanes RW Bigots que usaban para propagar la teoría de la "causa raíz" mientras defendían el terrorismo islámico. Hablas de "hindufobia" como si todavía usaran "islamofobia". Qué flaco favor al hinduismo por parte de ustedes.</t>
  </si>
  <si>
    <t>This is why many super rich who are control/power hungry support him, and also how he can use radical Christian and other hate groups who also desire domination and control others. They like the idea of a dictator who will help them pretend to be superior.</t>
  </si>
  <si>
    <t>Esta es la razón por la que muchos súper ricos que tienen hambre de control/poder lo apoyan, y también cómo puede usar a los cristianos radicales y otros grupos de odio que también desean dominar y controlar a otros. Les gusta la idea de un dictador que los ayude a fingir ser superiores.</t>
  </si>
  <si>
    <t>Jawahar's idea of India that u think is the only one ,had no idea about ISLAMIC TERRORISM that INDIA has to deal with on daily basis Further Jawahar's idea about India and the world was nothing but fairy tale remember his great ideas PANCHSHEEL, HINDI CHINI BHAI BHAI 1/2</t>
  </si>
  <si>
    <t>La idea de Jawahar sobre India que crees que es la única, no tenía idea sobre el TERRORISMO ISLÁMICO con el que INDIA tiene que lidiar a diario. Además, la idea de Jawahar sobre India y el mundo no era más que un cuento de hadas, recuerda sus grandes ideas PANCHSHEEL, HINDI CHINI BHAI BHAI. 1/2</t>
  </si>
  <si>
    <t>And what about Modi's cheap bigotry to take Babri Masjid by demolishing it illegally and killing thousands of Muslims. When PM is so Heinous ,judges like you are finger puppets and bhakhts are just disgraceful idiots !</t>
  </si>
  <si>
    <t>¿Y qué hay del fanatismo barato de Modi para tomar Babri Masjid demoliéndola ilegalmente y matando a miles de musulmanes? ¡Cuando PM es tan atroz, los jueces como usted son títeres de dedo y los bhakhts son simplemente idiotas vergonzosos!</t>
  </si>
  <si>
    <t>@biebervalue @greenlinerzjm Liar! Katjia was a business woman before there was Islam. Mohammed worked for her and had no choice about it.</t>
  </si>
  <si>
    <t>@biebervalue @greenlinerzjm ¡Mentiroso! Katjia era una mujer de negocios antes de que existiera el Islam. Mohammed trabajaba para ella y no tenía elección al respecto.</t>
  </si>
  <si>
    <t>@ibnHlophe @eeviewonders @CTFleaMarkets Yes, it's murder for a fraudulent god.  If every religion used your excuse mankind would be dead.</t>
  </si>
  <si>
    <t>@ibnHlophe @eeviewonders @CTFleaMarkets Sí, es asesinato por un dios fraudulento. Si todas las religiones usaran tu excusa, la humanidad estaría muerta.</t>
  </si>
  <si>
    <t>Veneranda was a Christian woman of the late fourth century who both remembered and revered the earlier ministry of the martyr Petronella. Image of Veneranda and Petronella with codex (above right) and scrolls (bottom right) thanks to Russ Petrus, Focus News, 2019.</t>
  </si>
  <si>
    <t>Veneranda era una mujer cristiana de finales del siglo IV que recordaba y reverenciaba el ministerio anterior de la mártir Petronella. Imagen de Veneranda y Petronella con códice (arriba a la derecha) y pergaminos (abajo a la derecha) gracias a Russ Petrus, Focus News, 2019.</t>
  </si>
  <si>
    <t>RT @ProudPatriot101: ▶ Rotherham Rape Scandal Destroys 'White Privilege" Myth - YouTube http://t.co/ogeIFK39yC</t>
  </si>
  <si>
    <t>RT @ProudPatriot101: ▶ El escándalo de violación de Rotherham destruye el mito del "privilegio blanco" - YouTube http://t.co/ogeIFK39yC</t>
  </si>
  <si>
    <t>Imagine being so certain that you're the first person to think of such a white-hot dunk on Muslims that you don't even bother to Google either a) Islam as a religion or b) the dozen other idiots who have already been dunked on for this exact same fatally flawed take</t>
  </si>
  <si>
    <t>Imagínese estar tan seguro de que es la primera persona en pensar en una volcada tan candente sobre los musulmanes que ni siquiera se molesta en buscar en Google a) el Islam como religión o b) la docena de otros idiotas que ya han sido sumergidos. para esta misma toma fatalmente defectuosa</t>
  </si>
  <si>
    <t>@yuskan0723 Who manufactures all the rockets that the Palestinians fire at Israel? And who manufactures the terrorists Kalishnikovs?</t>
  </si>
  <si>
    <t>@yuskan0723 ¿Quién fabrica todos los cohetes que los palestinos disparan contra Israel? ¿Y quién fabrica los terroristas Kalishnikovs?</t>
  </si>
  <si>
    <t>@SelenaKhan14 @PTISalarKhan @georgegalloway The Israelis are fighting not to become the minority victims that all other minorities are.</t>
  </si>
  <si>
    <t>@SelenaKhan14 @PTISalarKhan @georgegalloway Los israelíes están luchando para no convertirse en las víctimas minoritarias que son todas las demás minorías.</t>
  </si>
  <si>
    <t>Jihad continue till the day of judgment, Beacause Jihad means Fight against Evils(#Israel #America ) to bring peace and Justice in the world. To fights Against Terrorsist states #Israel #America , rescuce humanity from two terrorist state of the world. Feared</t>
  </si>
  <si>
    <t>Jihad continúa hasta el día del juicio, porque Jihad significa Luchar contra los males (#Israel #America) para traer paz y justicia al mundo. Para luchar contra los estados terroristas #Israel #America, rescatar a la humanidad de dos estados terroristas del mundo. temido</t>
  </si>
  <si>
    <t>Clearly you haven’t seen my conversations with Muslims and Jews. I’ve been labled antisemetic and intolerant more times than I can count in the last week. you’re an idiot, I target all baby cutters.</t>
  </si>
  <si>
    <t>Claramente no has visto mis conversaciones con musulmanes y judíos. Me han etiquetado como antisemita e intolerante más veces de las que puedo contar en la última semana. eres un idiota, apunto a todos los cortadores de bebés.</t>
  </si>
  <si>
    <t>No, they still don't know much about islamic terrorism and muslim ummah..Like how u ppl talk about secularism in india but boast about islamic countries..they don't know ur hypocrisy.. Don't worry, we will explain them</t>
  </si>
  <si>
    <t>No, todavía no saben mucho sobre el terrorismo islámico y la ummah musulmana. Como la gente que habla sobre el secularismo en la India pero se jacta de los países islámicos. No conocen tu hipocresía. No te preocupes, te explicaremos. ellos</t>
  </si>
  <si>
    <t>Hey @PeteButtigieg You can't say it's "immoral" for Christians not to support radical environmentalism when you support killing children in abortions up to birth. Until you stop supporting abortion you have no moral authority. https://buff.ly/2MXYQGl</t>
  </si>
  <si>
    <t>Oye, @PeteButtigieg. No puedes decir que es "inmoral" que los cristianos no apoyen el ambientalismo radical cuando apoyas matar niños en abortos hasta el nacimiento. Hasta que dejes de apoyar el aborto no tienes autoridad moral. https://buff.ly/2MXYQGl</t>
  </si>
  <si>
    <t>Don't put hindutva just bcoz of some idiots. It's very crucial time for pakistani passangers. Our condolences with them. But I have question for you, where were you at the time when some muslim goons celebrating death of our indian soldiers.</t>
  </si>
  <si>
    <t>No ponga hindutva solo porque algunos idiotas. Es un momento muy crucial para los pasajeros paquistaníes. Nuestras condolencias con ellos. Pero tengo una pregunta para ti, ¿dónde estabas en el momento en que algunos matones musulmanes celebraban la muerte de nuestros soldados indios?</t>
  </si>
  <si>
    <t>Traitor Trump just gave @rushlimbaugh just the Medal of Freedom for his staunch support of Fascism and the destruction of the Human Rights of anyone who isn't a Whites, Straight, radical fake Christian male.</t>
  </si>
  <si>
    <t>El traidor Trump le acaba de dar a @rushlimbaugh la Medalla de la Libertad por su firme apoyo al fascismo y la destrucción de los derechos humanos de cualquiera que no sea un falso cristiano blanco, heterosexual, radical.</t>
  </si>
  <si>
    <t>And if there was a, British Christian Woman If The Year Award, it would be 'racist', right?</t>
  </si>
  <si>
    <t>Y si hubiera un premio British Christian Woman If The Year, sería 'racista', ¿verdad?</t>
  </si>
  <si>
    <t>thankyou for speaking up. i’m sorry if there’s idiot came at your throat bcs they think you guys won’t use your platform for this. also this is for every minorities out there, be it asian, hispanic, muslim, black, lgbtq, your lives matter. all lives matter. spread and</t>
  </si>
  <si>
    <t>gracias por hablar Lo siento si hubo un idiota en tu garganta porque creen que ustedes no usarán su plataforma para esto. también esto es para todas las minorías, ya sea asiático, hispano, musulmán, negro, lgbtq, sus vidas importan. todas las vidas importan. difundir y</t>
  </si>
  <si>
    <t>Are you really as big of an idiot as you're being, I mean seriously. Of course u see an increase, more tests r being done. Smmfh. Not wearing face mask, nor will any of us. I don't follow Commies made up "rules" nor am I a Muslim.</t>
  </si>
  <si>
    <t>¿Eres realmente tan idiota como estás siendo?, quiero decir en serio. Por supuesto que ve un aumento, se están haciendo más pruebas. Smmfh. No llevar mascarilla, ni ninguno de nosotros. No sigo las "reglas" inventadas por los comunistas ni soy musulmán.</t>
  </si>
  <si>
    <t>@Baligubadle1 another bricking Muslim idiot. Go back to the shithole you crawled out of. You’re not welcome here</t>
  </si>
  <si>
    <t>@Baligubadle1 otro idiota musulmán ladrillero. Vuelve al agujero de mierda del que saliste. no eres bienvenido aquí</t>
  </si>
  <si>
    <t>Biden shouldn't be telling black people how to vote. HOWEVER, YOU'RE AN IDIOT IF you're Black, Mexican, Asian, Muslim, Jewish, LGBTQ, a woman, disabled, veteran, senior, parent, live w/or are essential worker, unemployed, in bad health or breathe air and vote for Trump.</t>
  </si>
  <si>
    <t>Biden no debería decirle a los negros cómo votar. SIN EMBARGO, ERES UN IDIOTA SI eres negro, mexicano, asiático, musulmán, judío, LGBTQ, mujer, discapacitado, veterano, adulto mayor, padre, vives con un trabajador esencial, desempleado, con mala salud o respiras aire y votar por Trump.</t>
  </si>
  <si>
    <t>See how Muslims openly spread hate and false information in India followed by idiots like you.</t>
  </si>
  <si>
    <t>Mira cómo los musulmanes difunden abiertamente el odio y la información falsa en India seguidos por idiotas como tú.</t>
  </si>
  <si>
    <t>Dr.Swami,we d right thinking people of India r always with u. It's a shame on d part of Hindus that an illiterate Christian woman related 2 Mussolini clan is dwindling&amp;amp;swindling our great Nation with d help of some scrupulous Jaichand's in Congress Party.</t>
  </si>
  <si>
    <t>Dr. Swami, la gente de pensamiento correcto de la India siempre está con usted. Es una vergüenza por parte de los hindúes que una mujer cristiana analfabeta relacionada con el clan 2 Mussolini esté disminuyendo y estafando a nuestra gran nación con la ayuda de algunos Jaichand escrupulosos en el Partido del Congreso.</t>
  </si>
  <si>
    <t>1st u hav need to knw abut kashmiri hindu , tell me smthing 19 jan 1990 why ur community is silnt at dt tym , why u gys slint whn jash isis , lashkr and hijbul terrorist use urs own quran and hadeesh line in black falg for promoting tha terrorism why u gys pin drop slint</t>
  </si>
  <si>
    <t>En primer lugar, tiene que saber acerca de los hindúes de Cachemira, dígame algo 19 de enero de 1990, por qué su comunidad no está en dt tym, por qué usted gys slint cuando jash isis, lashkr y hijbul terrorista usan su propia línea de corán y hadesh en falg negro para promover eso. terrorismo por qué u gys pin drop slint</t>
  </si>
  <si>
    <t>It is true. Jihad in Islam has its rules, while jihad by terrorists and extremists isn't jihad but a crime against humanity.</t>
  </si>
  <si>
    <t>Es verdad. La yihad en el Islam tiene sus reglas, mientras que la yihad de terroristas y extremistas no es yihad sino un crimen contra la humanidad.</t>
  </si>
  <si>
    <t>@nebula_chain_ @PaulStephen8 Wheras Islam simply declared war on all humanity 1400 years ago and has never stopped. Time to return the favor</t>
  </si>
  <si>
    <t>@nebula_chain_ @PaulStephen8 Donde el Islam simplemente declaró la guerra a toda la humanidad hace 1400 años y nunca se ha detenido. Hora de devolver el favor</t>
  </si>
  <si>
    <t>This is what happens when you allow idiots to run a country.</t>
  </si>
  <si>
    <t>Esto es lo que pasa cuando permites que idiotas gobiernen un país.</t>
  </si>
  <si>
    <t>I’ve been seeing two kinds of these tweets. It’s either „rt if you still love/trust BTS“ or „rt if your acc is a safe place for black people and muslims“. We still love BTS you fucking idiot, we’re just tired of y’all’s anti-black racism and islamophobia.</t>
  </si>
  <si>
    <t>He estado viendo dos tipos de estos tweets. Es "rt si todavía amas/confías en BTS" o "rt si tu cuenta es un lugar seguro para los negros y los musulmanes". Todavía amamos a BTS, maldito idiota, estamos cansados ​​​​del racismo anti-negro y la islamofobia de ustedes.</t>
  </si>
  <si>
    <t>Separation of church &amp; state you unbelievable idiot. How about if the next president were Muslim &amp;amp; decided to force the governor’s to open mosques? Would it be the same? And States Rights?!!! Don’t you normally howl about big gov overtaking states? Hypocrite.</t>
  </si>
  <si>
    <t>Separación de la iglesia y el estado, idiota increíble. ¿Qué tal si el próximo presidente fuera musulmán &amp;amp; ¿Decidió obligar al gobernador a abrir mezquitas? ¿Será lo mismo? Y los derechos de los estados?!!! ¿Normalmente no aúllas sobre los grandes gobiernos que superan a los estados? Hipócrita.</t>
  </si>
  <si>
    <t>What about ISIS terrorists quoting Quran &amp;amp; Muhammad ?</t>
  </si>
  <si>
    <t>¿Qué pasa con los terroristas de ISIS que citan el Corán y el amp; Mahoma?</t>
  </si>
  <si>
    <t>@StrangerOnFire @onzelfzuchtig @Raqqa_Sl Pacificim is no solution.  The Hindus tried that and the Muslims slaughter them for 800 years.</t>
  </si>
  <si>
    <t>@StrangerOnFire @onzelfzuchtig @Raqqa_Sl Pacificim no es una solución. Los hindúes intentaron eso y los musulmanes los masacraron durante 800 años.</t>
  </si>
  <si>
    <t>@waddup247 Because the Muslims are mostly just as crazy. http://t.co/wOc5ONv7Nh</t>
  </si>
  <si>
    <t>@waddup247 Porque los musulmanes en su mayoría están igual de locos. http://t.co/wOc5ONv7Nh</t>
  </si>
  <si>
    <t>If #Islam is so against idols that they smash Assyrian and Buddhists statues, then why do they pray at Mecca and circumambulate the Kabba?</t>
  </si>
  <si>
    <t>Si el #Islam está tan en contra de los ídolos que destrozan las estatuas asirias y budistas, entonces ¿por qué rezan en La Meca y circunvalan la Kabba?</t>
  </si>
  <si>
    <t>If I really care? You simple in the head? If I really care, 𝕀 𝕨𝕠𝕦𝕝𝕕 𝕢𝕦𝕖𝕤𝕥𝕚𝕠𝕟 𝕥𝕙𝕖 𝕕𝕒𝕞𝕟 𝕤𝕠𝕦𝕣𝕔𝕖. Muslims are the main thrust behind all this, govt and other idiots come next. There is no hierarchy in questioning, do both and fuck both.</t>
  </si>
  <si>
    <t>¿Si realmente me importa? ¿Eres simple de la cabeza? Si realmente me importa, 𝕀 𝕨𝕠𝕦𝕝𝕕 𝕢𝕦𝕖𝕤𝕥𝕚𝕠𝕟 𝕥𝕙𝕖 𝕕𝕒𝕞𝕟 𝕤𝕠𝕦𝕣𝕔𝕖. Los musulmanes son el principal impulso detrás de todo esto, el gobierno y otros idiotas vienen después. No hay jerarquía en el cuestionamiento, haz las dos cosas y jódete las dos.</t>
  </si>
  <si>
    <t>@CavusSeyit You are the one who believes in a god that asks one part of his creation to murder another part. Impossible to get any stupider.</t>
  </si>
  <si>
    <t>@CavusSeyit Eres el que cree en un dios que le pide a una parte de su creación que asesine a otra parte. Imposible conseguir algo más estúpido.</t>
  </si>
  <si>
    <t>Stone pelting done by both sides, not from one side,, if hindutva is terrorism, many Islamic organisation is running which only promote terrorism ,now I can say Islamic terrorism n u can relate terrorism with islam</t>
  </si>
  <si>
    <t>Lanzamiento de piedras por ambos lados, no por un lado, si hindutva es terrorismo, muchas organizaciones islámicas están funcionando que solo promueven el terrorismo, ahora puedo decir que el terrorismo islámico no puede relacionar el terrorismo con el islam.</t>
  </si>
  <si>
    <t>You’ll support a person who can’t remember in what state he’s in,calls another person by his wife’s name for president He’s the only running democrat the radical anti Semitic anti Christian communist anti American democrat who could be manipulated by the party</t>
  </si>
  <si>
    <t>Apoyarás a una persona que no puede recordar en qué estado se encuentra, llama a otra persona por el nombre de su esposa para presidente. Es el único demócrata candidato, el antisemita radical, anticomunista cristiano, antidemócrata estadounidense que podría ser manipulado por el partido.</t>
  </si>
  <si>
    <t>RT @jeanniology: Obama implies murder of 3 Muslims in NC is religious bigotry but terrorists slaughtering Jews in a Paris kosher deli is a …</t>
  </si>
  <si>
    <t>RT @jeanniology: Obama insinúa que el asesinato de 3 musulmanes en Carolina del Norte es intolerancia religiosa, pero que los terroristas masacren judíos en un deli kosher de París es un...</t>
  </si>
  <si>
    <t>@ummayman90 #Islam is about forcing people to be Muslims.  Even your perverted Imams know it. http://t.co/e8m3w6ODvQ</t>
  </si>
  <si>
    <t>@ummayman90 #Islam se trata de obligar a las personas a ser musulmanas. Incluso vuestros imanes pervertidos lo saben. http://t.co/e8m3w6ODvQ</t>
  </si>
  <si>
    <t>As a Christian woman no one has the right to take a life. As a woman the abuse and rape of children and women touches me so deep, that this seem warranted to me.</t>
  </si>
  <si>
    <t>Como mujer cristiana nadie tiene derecho a quitar la vida. Como mujer, el abuso y la violación de niños y mujeres me toca tan profundamente que me parece justificado.</t>
  </si>
  <si>
    <t>@mehrdad20090706 @TalebAshrafi @iran_policy Do you think that they do it because the prophet Mohammed fought for plunder?</t>
  </si>
  <si>
    <t>@mehrdad20090706 @TalebAshrafi @iran_policy ¿Crees que lo hacen porque el profeta Mahoma luchó por el saqueo?</t>
  </si>
  <si>
    <t>You're that person who give Rollin Martin a question that he then pass onto Crooked Hillary during the 2016 debate, right? You also call yourself a good Christian woman, right? You're the age of my mother so I will respect you and not say what I thing of you. Thx you Donna.</t>
  </si>
  <si>
    <t>Eres esa persona que le hizo una pregunta a Rollin Martin que luego le pasó a Crooked Hillary durante el debate de 2016, ¿verdad? También te llamas una buena mujer cristiana, ¿verdad? Tienes la edad de mi madre, así que te respetaré y no diré lo que pienso de ti. Gracias Donna.</t>
  </si>
  <si>
    <t>With this u are justifying the widespread atrocities inflicted by islamic terrorism</t>
  </si>
  <si>
    <t>Con esto estás justificando las atrocidades generalizadas infligidas por el terrorismo islámico.</t>
  </si>
  <si>
    <t>@ibnHlophe @eeviewonders @CTFleaMarkets That Hadith is specific to AP.  Many others are specific to war on non believers everywhere.</t>
  </si>
  <si>
    <t>@ibnHlophe @eeviewonders @CTFleaMarkets Ese hadiz es específico de AP. Muchos otros son específicos de la guerra contra los no creyentes en todas partes.</t>
  </si>
  <si>
    <t>Lawd bless the “Christian” woman turning up in Barnes and Noble right now</t>
  </si>
  <si>
    <t>Lawd bendiga a la mujer "cristiana" que aparece en Barnes and Noble en este momento</t>
  </si>
  <si>
    <t>I'm a Christian and I support him. He is the only one that is not there acting like a saint. Second, he is the only one that is not endorsing: Abortion Human trafficking Drugs And give money to finance radical Islam, Hezbollah and Hamas.</t>
  </si>
  <si>
    <t>Soy cristiano y lo apoyo. Es el único que no está allí actuando como un santo. En segundo lugar, es el único que no respalda: Aborto Tráfico de personas Drogas Y dar dinero para financiar el Islam radical, Hezbolá y Hamás.</t>
  </si>
  <si>
    <t>Eliminate them. Don’t show mercy on terrorists. Terrorism is dangerous undoubtedly, if dt terrorism is over poured wth religious fundamentalism it is more dangerous 2 humanity. Eliminate. Nthng wrng in it. Bcz de believe it as jihad. In this path death wl provide heaven to dem.</t>
  </si>
  <si>
    <t>eliminarlos No muestres misericordia con los terroristas. El terrorismo es peligroso sin duda, si el terrorismo se desborda de fundamentalismo religioso es más peligroso para la humanidad. Eliminar. No hay nada malo en ello. Bcz de creerlo como jihad. En este camino, la muerte les proporcionará el cielo.</t>
  </si>
  <si>
    <t>Christian, really, 8 links to support all the points you were trying to discredit...wind is over, solar is over and now your Ilk wants to burn all the trees (Bio Mass) to save the trees...their is a certain kind of Crazy in people like you...Radical Environmentalism is Dead!</t>
  </si>
  <si>
    <t>Christian, realmente, 8 enlaces para respaldar todos los puntos que estabas tratando de desacreditar... el viento se acabó, la energía solar se acabó y ahora tu Ilk quiere quemar todos los árboles (Bio Mass) para salvar los árboles... su es un cierto tipo de locura en personas como tú... ¡El ambientalismo radical está muerto!</t>
  </si>
  <si>
    <t>Whatever his radical handlers Levison and Rustin told him. King’s advisers considered dropping “Christian” from the SCLC’s title to appease them. The Kennedys disabused him, forcing him to act. Deprived of Jewish/Communist support, the SCLC disintegrated. Over and over again...</t>
  </si>
  <si>
    <t>Lo que sea que le dijeran sus manejadores radicales, Levison y Rustin. Los asesores de King consideraron eliminar a "Christian" del título de SCLC para apaciguarlos. Los Kennedy lo desengañaron, obligándolo a actuar. Privado del apoyo judío/comunista, el SCLC se desintegró. Una y otra vez...</t>
  </si>
  <si>
    <t>nikaloge? article article khelna hai? abhi kya sabit hota hai isse? k extremists hindu are hurting muslim and extremists muslim are hurting Hindus mtlb jo vicitim card play kar rahe ho tum aur sab Hindu vo galat hai because no one is targeting you so use your brain properly</t>
  </si>
  <si>
    <t>¿Nikaloge? artículo artículo jugando? ahora lo que se fija hota hai isse? k los extremistas hindúes están lastimando a los musulmanes y los extremistas musulmanes están lastimando a los hindúes</t>
  </si>
  <si>
    <t>Muslims are staying safe and happy in India, but you idiots support China who is not even giving basic rights to uigar muslims... Shame on Turkey</t>
  </si>
  <si>
    <t>Los musulmanes se mantienen seguros y felices en la India, pero ustedes, idiotas, apoyan a China, que ni siquiera otorga los derechos básicos a los musulmanes uigar... Vergüenza para Turquía.</t>
  </si>
  <si>
    <t>3. She said “because we are a Christian ministry, I can’t council you to have an abortion, but I can provide you with every available option so you can make the right choice for you.” I’ll never forget that. I was 17. This Christian woman wasn’t telling me what to do.</t>
  </si>
  <si>
    <t>3. Ella dijo "porque somos un ministerio cristiano, no puedo aconsejarte que abortes, pero puedo brindarte todas las opciones disponibles para que puedas tomar la decisión correcta para ti". Nunca olvidaré eso. Tenía 17 años. Esta mujer cristiana no me decía qué hacer.</t>
  </si>
  <si>
    <t>@IftikharAwan Why does it not occur to you that only an idiot would imagine a god who wants to be feared.</t>
  </si>
  <si>
    <t>@IftikharAwan ¿Por qué no se te ocurre que solo un idiota imaginaría un dios que quiere ser temido?</t>
  </si>
  <si>
    <t>What a hypocrite. Don’t tell us you’re this “Christian” woman running around on social media bashing other people. Not sure what Jesus you follow, but I can assure you it’s not the right one if you’re Christian.</t>
  </si>
  <si>
    <t>Que hipócrita. No nos digas que eres esta mujer "cristiana" que anda por las redes sociales atacando a otras personas. No estoy seguro de a qué Jesús sigues, pero te puedo asegurar que no es el correcto si eres cristiano.</t>
  </si>
  <si>
    <t>Idiot, Craig didn’t write about Kalam. He took it from Muslim Theologians. Also, can you SHOW us multiverses? You want to see God but use the crutches of a “theory” you can’t prove yourself. Brilliant</t>
  </si>
  <si>
    <t>Idiota, Craig no escribió sobre Kalam. Lo tomó de los teólogos musulmanes. Además, ¿puedes MOSTRARNOS multiversos? Quieres ver a Dios pero usas las muletas de una “teoría” que no puedes probar por ti mismo. Brillante</t>
  </si>
  <si>
    <t>True, an extreme example being a woman literally trying to escape an abusive relationship and you’ll have some idiot (Ali Dawah actually did this one time) talking about how Muslims are to quick to divorce and we should be doing everything to keep the family together.</t>
  </si>
  <si>
    <t>Cierto, un ejemplo extremo es una mujer literalmente tratando de escapar de una relación abusiva y tendrás a un idiota (Ali Dawah en realidad lo hizo una vez) hablando de cómo los musulmanes se divorcian demasiado rápido y deberíamos hacer todo lo posible para mantener a la familia. juntos.</t>
  </si>
  <si>
    <t>I'd go further and ask, why would he wait for the election? The pandemic is a 1-in-1Million opportunity, especially with an radical 'christian' in charge of planning and logistics, a narccistic neophyte in the White House, and a GOP that would clamor to support the new overlords.</t>
  </si>
  <si>
    <t>Iría más allá y preguntaría, ¿por qué esperaría a las elecciones? La pandemia es una oportunidad de 1 en 1 millón, especialmente con un 'cristiano' radical a cargo de la planificación y la logística, un neófito narcista en la Casa Blanca y un Partido Republicano que clamaría por apoyar a los nuevos señores supremos.</t>
  </si>
  <si>
    <t>They are not going to believe Because according to them humanity started 1400 yrs ago Because they thought earth is flat Because they thought by killing kafirs they will get 72 hoors Because they thought jihad is self defence Because they thought islamic terrorist didn't exists</t>
  </si>
  <si>
    <t>No van a creer Porque según ellos la humanidad comenzó hace 1400 años Porque pensaron que la tierra es plana Porque pensaron que matando kafirs obtendrían 72 horas Porque pensaron que la yihad es defensa propia Porque pensaron que el terrorismo islámico no existe</t>
  </si>
  <si>
    <t>What he is saying is correct. Road should be clear. We can't let Jihadi, rapist sympathisers to block out road.for ever. And how come Kapil Mishra 's statement insight violence, Muslims were rioters. Does Kapil Mishra has great command on Muslim? You Idiot</t>
  </si>
  <si>
    <t>Lo que está diciendo es correcto. El camino debe estar despejado. No podemos permitir que los simpatizantes yihadistas y violadores bloqueen el camino para siempre. ¿Y cómo es que la declaración de Kapil Mishra revela violencia? Los musulmanes eran alborotadores. ¿Kapil Mishra tiene un gran dominio sobre los musulmanes? Idiota</t>
  </si>
  <si>
    <t>Oh no. Just talked to all my muslim Friends about you: spokesman of all moslims. You know so much about sharia and all. But they said you are a fake. Right wing idiot that only speaks bad of muslims. So dissapointed. Goodnight.</t>
  </si>
  <si>
    <t>Oh, no. Acabo de hablar con todos mis amigos musulmanes sobre ti: portavoz de todos los musulmanes. Sabes mucho sobre la sharia y todo eso. Pero dijeron que eres un farsante. Idiota de derecha que solo habla mal de los musulmanes. Tan decepcionado. Buenas noches.</t>
  </si>
  <si>
    <t>This #eid pls call out terrorists and their use of children in their jihad against humanity. Also lets pledge to live peacefully and integrate with other religions. #eidmubarak2020</t>
  </si>
  <si>
    <t>Este #eid por favor llame a los terroristas y su uso de niños en su jihad contra la humanidad. También comprometámonos a vivir en paz e integrarnos con otras religiones. #eidmubarak2020</t>
  </si>
  <si>
    <t>Muslim girls learn the Qur'an, Learn the Hadiths, learn Seerah, learn your religion perfectly so you can worship well and so you can counter any idiot wanting to misuse religion to enslave you. Don't say I didn't advice you wo!</t>
  </si>
  <si>
    <t>Las niñas musulmanas aprenden el Corán, aprenden los hadices, aprenden Sirah, aprenden tu religión perfectamente para que puedas adorar bien y para que puedas contrarrestar a cualquier idiota que quiera abusar de la religión para esclavizarte. ¡No digas que no te aconsejé, wo!</t>
  </si>
  <si>
    <t>For example, if a Muslim says "it's not a sin to drink, it's only a sin to get drunk, and I don't bet large amounts of money, just a little bit, so it's not harmful gambling." Me: You're an idiot.</t>
  </si>
  <si>
    <t>Por ejemplo, si un musulmán dice "no es pecado beber, solo es pecado emborracharse, y no apuesto grandes cantidades de dinero, solo un poco, así que no es un juego dañino". Yo: Eres un idiota.</t>
  </si>
  <si>
    <t>@logicalmind11 No one will cut my head off or sell me into slavery. The only thing that will happen is the IRS will take some of my property</t>
  </si>
  <si>
    <t>@logicalmind11 Nadie me cortará la cabeza ni me venderá como esclavo. Lo único que sucederá es que el IRS tomará parte de mi propiedad.</t>
  </si>
  <si>
    <t>Yes,u will condemn an earthquake,a flood or all natural phenomenon but not Islamic terrorism or Jamati or halala or triple talaq.Fattee hai sale.</t>
  </si>
  <si>
    <t>Sí, usted condenará un terremoto, una inundación o todo fenómeno natural, pero no el terrorismo islámico o Jamati o halala o triple talaq. Fattee hai sale.</t>
  </si>
  <si>
    <t>@dankmtl @PeaceNotHate_ What Christian who is not insane would want to live under Sharia law?</t>
  </si>
  <si>
    <t>@dankmtl @PeaceNotHate_ ¿Qué cristiano que no esté loco querría vivir bajo la ley Sharia?</t>
  </si>
  <si>
    <t>we muslims aren't addicted to this world unlike you westerns who became extremely selfish when there's a crisis which you westerns proved in the covid-19 pandemic bei ing near god is better then living with idiots. you don't understand dying while defending our beliefs is such a</t>
  </si>
  <si>
    <t>nosotros, los musulmanes, no somos adictos a este mundo a diferencia de ustedes, los occidentales, que se volvieron extremadamente egoístas cuando hay una crisis que ustedes, los occidentales, demostraron en la pandemia de covid-19, estar cerca de Dios es mejor que vivir con idiotas. no entiendes morir defendiendo nuestras creencias es tal</t>
  </si>
  <si>
    <t>Hey @PressSec You gotta stop comparing the @POTUS who overtly and vocally dislikes Muslims and Puerto Ricans with the president who freed the slaves. It makes you look like an idiot. Moreso than you already do.</t>
  </si>
  <si>
    <t>Oye @PressSec Tienes que dejar de comparar al @POTUS a quien abierta y verbalmente no le gustan los musulmanes y los puertorriqueños con el presidente que liberó a los esclavos. Te hace quedar como un idiota. Más de lo que ya lo haces.</t>
  </si>
  <si>
    <t>To all the muslims/christians/ people who say lgbts go to hell, Id rather be in hell if you idiots r in heaven lol. Like mayb hell isnt as bad as it seems if thr r no lgbtphobic n religious people constantly prosecuting us. Enjoy ur stay in heaven u lgbtq+ phobic noobs.</t>
  </si>
  <si>
    <t>A todos los musulmanes/cristianos/personas que dicen que lgbts se van al infierno, prefiero estar en el infierno si ustedes idiotas están en el cielo jajaja. Tal vez el infierno no sea tan malo como parece si no hay personas lgbtfóbicas y religiosas que nos persigan constantemente. Disfruta de tu estadía en el cielo u lgbtq + noobs fóbicos.</t>
  </si>
  <si>
    <t>Although Salafi Jihadist terrorism has been perceived as the most threatening, since 9/11, most of the terror related deaths in the U.S. have been associated with hate crimes and mass shootings A comparison between Islamic Terrorism and Far Right Terrorism https://www.ict.org.il/Article/2534/Far_Right_Terrorism_Eng</t>
  </si>
  <si>
    <t>Aunque el terrorismo yihadista salafista ha sido percibido como el más amenazante, desde el 11 de septiembre, la mayoría de las muertes relacionadas con el terrorismo en los EE. UU. se han asociado con crímenes de odio y tiroteos masivos Una comparación entre el terrorismo islámico y el terrorismo de extrema derecha https://www. ict.org.il/Article/2534/Far_Right_Terrorism_Eng</t>
  </si>
  <si>
    <t>@NNdabbour64 And don't talk to me about hatred when you follow the vulgar Quran and Hadiths that are full of hatred.</t>
  </si>
  <si>
    <t>@ NNdabbour64 Y no me hables de odio cuando sigues el vulgar Corán y los hadices que están llenos de odio.</t>
  </si>
  <si>
    <t>Boris Johnson in his joke was actually defending Muslims at the time, you idiot lefties just like to twist the story to meet your own agenda. I noticed you cannot defend Starmer as the judge. I guess attack is the first line in defense!</t>
  </si>
  <si>
    <t>Boris Johnson en su broma en realidad estaba defendiendo a los musulmanes en ese momento, a ustedes, zurdos idiotas, les gusta torcer la historia para cumplir con su propia agenda. Noté que no puedes defender a Starmer como juez. ¡Supongo que el ataque es la primera línea en defensa!</t>
  </si>
  <si>
    <t>@ingyusarms The Quran writer imagined god as egotistical and as wanting to be worshiped and bowed to because he was unsophisticated.</t>
  </si>
  <si>
    <t>@ingyusarms El escritor del Corán imaginó a Dios como egoísta y queriendo ser adorado y reverenciado porque no era sofisticado.</t>
  </si>
  <si>
    <t>And thanks to a few idiots like you with names like Johnny, Kristanophobia is also beginning. Suddenly we see you as the real trouble maker dividing Hindus and Muslims. Thats over. Wait a bit. Keep up your antics here.</t>
  </si>
  <si>
    <t>Y gracias a unos cuantos idiotas como tú con nombres como Johnny, la kristanofobia también está comenzando. De repente te vemos como el verdadero alborotador que divide a hindúes y musulmanes. Eso se acabo. Espera un poco. Sigue con tus payasadas aquí.</t>
  </si>
  <si>
    <t>@ShamiAnalyst No one ask for your pedophile serving propaganda, swine.</t>
  </si>
  <si>
    <t>@ShamiAnalyst Nadie pregunta por tu pedófilo sirviendo propaganda, cerdo.</t>
  </si>
  <si>
    <t>This country #Pakistan is a #terrorist country, and #Pakistanis are terrorists they all are biggest enemy of humanity , #secularism , and #Hindus . They only want #jihad</t>
  </si>
  <si>
    <t>Este país #Pakistán es un país #terrorista, y los #paquistaníes son terroristas, todos ellos son el mayor enemigo de la humanidad, el #laicismo y los #hindúes. Solo quieren #yihad</t>
  </si>
  <si>
    <t>People like U live in America &amp;amp; enjoy fruits of liberty minus damage/destruction caused by Islamic terrorism, but ensures and supports Islamisation/spread of Islamic terror world over.Shame on you. Every terrorist with gun in his hand to kill,must be eliminated ruthlessly.</t>
  </si>
  <si>
    <t>La gente como U vive en Estados Unidos &amp;amp; disfruta de los frutos de la libertad menos el daño/destrucción causado por el terrorismo islámico, pero asegura y apoya la islamización/propagación del terror islámico en todo el mundo. Qué vergüenza. Cada terrorista con un arma en la mano para matar, debe ser eliminado sin piedad.</t>
  </si>
  <si>
    <t>I hope u will also talk about Kashmiri Hindu Pandits' genocide &amp;amp; Exodus by Islamic terrorism</t>
  </si>
  <si>
    <t>Espero que también hables sobre el genocidio &amp;amp; Éxodo por terrorismo islámico</t>
  </si>
  <si>
    <t>actually dawg i am an immigrant, muslim, and my home country just went through a civil war 25 years ago so i’m just as vulnerable. i never said derogatory terms hurt you, it’s just that you’re an idiot lmfao.</t>
  </si>
  <si>
    <t>De hecho, amigo, soy inmigrante, musulmán y mi país de origen acaba de pasar por una guerra civil hace 25 años, así que soy igual de vulnerable. nunca dije que los términos despectivos te lastimaran, es solo que eres un idiota lmfao.</t>
  </si>
  <si>
    <t>Like the way this idiot says Savarna. N she will feel bad when someone calls her Sunni, Shia or Ahmadi. N yes if you want to assert your Muslim identity, do it from under a Burqa n make sure u have a man by ur side. Don't misuse the freedoms of India and abuse the majority.</t>
  </si>
  <si>
    <t>Como la forma en que este idiota dice Savarna. N se sentirá mal cuando alguien la llame sunita, chiíta o ahmadi. N sí, si quieres afirmar tu identidad musulmana, hazlo debajo de un burqa y asegúrate de tener un hombre a tu lado. No abuse de las libertades de la India y abuse de la mayoría.</t>
  </si>
  <si>
    <t>At last u believe blame rss terrorists.. I believe tablegi jamati are culprits and see islamic terrorism in whole world</t>
  </si>
  <si>
    <t>Por fin crees que culpas a los terroristas rss. Creo que los tablegi jamati son los culpables y ven el terrorismo islámico en todo el mundo.</t>
  </si>
  <si>
    <t>Sadly most of the self-proclaimed Christians in US public life are more interested in reading the Bible as a text supporting subjugation of women, the poor &amp;amp; the powerless rather than as a radical call to action to support the weakest in society. Can't imagine why that is</t>
  </si>
  <si>
    <t>Lamentablemente, la mayoría de los autoproclamados cristianos en la vida pública de los EE. UU. están más interesados ​​en leer la Biblia como un texto que apoya la subyugación de las mujeres, los pobres y los demás. los impotentes más que como un llamado radical a la acción para apoyar a los más débiles de la sociedad. No puedo imaginar por qué es eso</t>
  </si>
  <si>
    <t>@anjemchoudary Come and get your Jizya scumbag.  I have it waiting in .40 cal copper and lead.</t>
  </si>
  <si>
    <t>@anjemchoudary Ven y consigue tu escoria de Jizya. Lo tengo esperando en cobre y plomo calibre 40.</t>
  </si>
  <si>
    <t>Please explain how Israel doesn’t have a democracy? And Lebanon just like Palestine has a terrorist trying to control the government. iSis Hamas &amp;amp; Hosbalah all have one thing in common war against the world who don’t follow the Quran. We need to kill that ideology</t>
  </si>
  <si>
    <t>Por favor, explique cómo Israel no tiene una democracia. Y Líbano, al igual que Palestina, tiene un terrorista que intenta controlar al gobierno. iSis Hamás &amp;amp; Hosbalah todos tienen una cosa en común: la guerra contra el mundo que no sigue el Corán. Tenemos que matar esa ideología.</t>
  </si>
  <si>
    <t>Have you ever demanded a Christian politician condemn every example of radical Christian terrorism? Where is your call for Trump to condemn the *numerous examples of people who explicitly support him and his policies* shooting up Mosques?</t>
  </si>
  <si>
    <t>¿Alguna vez ha exigido a un político cristiano que condene todos los ejemplos de terrorismo cristiano radical? ¿Dónde está su llamado para que Trump condene los *numerosos ejemplos de personas que lo apoyan explícitamente a él y a sus políticas* disparando mezquitas?</t>
  </si>
  <si>
    <t>Anyone expecting to change a thing in the world without factoring in muslims is an idiot and fool. You weaken America and Europe and Israel, you strengthen jihad.</t>
  </si>
  <si>
    <t>Cualquiera que espere cambiar algo en el mundo sin tener en cuenta a los musulmanes es un idiota y un tonto. Debilitas a Estados Unidos, Europa e Israel, fortaleces la yihad.</t>
  </si>
  <si>
    <t>Israel has moral responsibility to protect against an invasion by the terrorist organization Palestinian Islamic Jihad. Don't try to invade and nobody dies. .</t>
  </si>
  <si>
    <t>Israel tiene la responsabilidad moral de proteger contra una invasión de la organización terrorista Yihad Islámica Palestina. No intentes invadir y nadie muere. .</t>
  </si>
  <si>
    <t>There was a pedophile virus 1400 years ago who started multiplying and today those viruses are biggest threat to humanity. All those viruses are not terrorists but all terrorists are those specific virus only. #islamic_corona_jihad</t>
  </si>
  <si>
    <t>Hubo un virus pedófilo hace 1400 años que comenzó a multiplicarse y hoy esos virus son la mayor amenaza para la humanidad. Todos esos virus no son terroristas, pero todos los terroristas son solo esos virus específicos. #islamic_corona_jihad</t>
  </si>
  <si>
    <t>Btw I have no idea where you're getting this BS about conservatives being anti-Muslim, anti-Semitic, racist etc. from. I bet you're one of those idiots that thinks Ben Shapiro is a Nazi even though he's Jewish</t>
  </si>
  <si>
    <t>Por cierto, no tengo ni idea de dónde sacas esta tontería de que los conservadores son antimusulmanes, antisemitas, racistas, etc. Apuesto a que eres uno de esos idiotas que piensa que Ben Shapiro es un nazi a pesar de que es judío.</t>
  </si>
  <si>
    <t>@truaemusic @mattybboi83 @Number10gov Islam cannot be reformed because it's vileness is too deep in the religion.</t>
  </si>
  <si>
    <t>@truaemusic @mattybboi83 @Number10gov El Islam no se puede reformar porque su vileza es demasiado profunda en la religión.</t>
  </si>
  <si>
    <t>I’m talking about something else entirely and you’re basically calling me an idiot. Do you know any hadith? Have you read the Quran? Have you listened to what Muslims say? Do you even know what I was asking him?</t>
  </si>
  <si>
    <t>Estoy hablando de algo completamente diferente y básicamente me estás llamando idiota. ¿Conoces algún hadiz? ¿Has leído el Corán? ¿Has escuchado lo que dicen los musulmanes? ¿Sabes siquiera lo que le estaba preguntando?</t>
  </si>
  <si>
    <t>Holy Moly, after the 9/11 terror attack spearheaded by the Al-Qaeda terrorist Osama Bin Ladin, the Labour-backed Guardian gave him a platform where he encouraged more jihad. No wonder people are enraged the left has lost touch with humanity and booted them out in the election.</t>
  </si>
  <si>
    <t>Holy Moly, después del ataque terrorista del 11 de septiembre encabezado por el terrorista de Al-Qaeda Osama Bin Ladin, The Guardian, respaldado por los laboristas, le dio una plataforma en la que alentó más yihad. No es de extrañar que la gente esté enfurecida porque la izquierda ha perdido el contacto con la humanidad y los ha expulsado de las elecciones.</t>
  </si>
  <si>
    <t>Discussion with BJP? That idiots only knows pakistan Muslims and gandhi parivar. You ask any question Answer is same Rahulgandhi pakistan Muslims. Unfortunately independent India is ruling by irrelevant idiots of India.</t>
  </si>
  <si>
    <t>¿Discusión con BJP? Esos idiotas solo conocen a los musulmanes de Pakistán y Gandhi Parivar. Si hace cualquier pregunta, la respuesta es la misma Rahulgandhi, los musulmanes de Pakistán. Desafortunadamente, la India independiente está gobernada por idiotas irrelevantes de la India.</t>
  </si>
  <si>
    <t>Do one thing Ask any Indian Muslims that is he want to exchange his Nationality for pakistan ?? He will abuse you... Only Country where muslims are safe because of 85% Hindu community.... yes.. some are redical and idiots but this nation know how to deL with them.</t>
  </si>
  <si>
    <t>¿Hacer una cosa? ¿Preguntar a cualquier musulmán indio si quiere cambiar su nacionalidad por Pakistán? Él abusará de ti... El único país donde los musulmanes están a salvo debido al 85% de la comunidad hindú.... sí... algunos son rojos e idiotas, pero esta nación sabe cómo lidiar con ellos.</t>
  </si>
  <si>
    <t>It's not #ISIS, it's #Islam. Sex slavery is permitted in many Muslim countries. Here is the proof.  http://t.co/rlwz0BqUBs #Saudi #Iraq</t>
  </si>
  <si>
    <t>No es #ISIS, es #Islam. La esclavitud sexual está permitida en muchos países musulmanes. Aquí está la prueba. http://t.co/rlwz0BqUBs #Saudi #Irak</t>
  </si>
  <si>
    <t>RT @KenRoth: Dangerous to outsource Iraq security to Shia militia known for "disappearances" &amp;amp; executions. http://t.co/3catmb5vZl http://t.…</t>
  </si>
  <si>
    <t>RT @KenRoth: Peligroso subcontratar la seguridad de Irak a la milicia chiíta conocida por "desapariciones" &amp;amp; ejecuciones http://t.co/3catmb5vZl http://t.…</t>
  </si>
  <si>
    <t>Example #3749693 of far-right Jews who actively support Christian nationalist politics that discriminate against &amp;amp; exclude Jews from full membership in national identity implying to Christian audiences that they are the real Jews &amp;amp; the rest of us are just radical secularists.</t>
  </si>
  <si>
    <t>Ejemplo #3749693 de judíos de extrema derecha que apoyan activamente políticas nacionalistas cristianas que discriminan contra &amp;amp; excluir a los judíos de la membresía plena en la identidad nacional, lo que implica para las audiencias cristianas que ellos son los verdaderos judíos &amp; amp; el resto de nosotros somos simplemente secularistas radicales.</t>
  </si>
  <si>
    <t>Haan, 72 hoors wali baat jhoot hai. They use it to brainwash youth into committing terrorism because they have never read Quran. They don't even pray Namaz. Read some research papers of American professors on ISIS and other terrorist organizations</t>
  </si>
  <si>
    <t>Haan, 72 hoors wali baat jhoot hai. Lo usan para lavar el cerebro de los jóvenes para que cometan terrorismo porque nunca han leído el Corán. Ni siquiera rezan Namaz. Lea algunos trabajos de investigación de profesores estadounidenses sobre ISIS y otras organizaciones terroristas</t>
  </si>
  <si>
    <t>@REMY119 Muslims are fighting with every religion and none religion on the face of the earth.  But we are suppose to believe it's Jews fault</t>
  </si>
  <si>
    <t>@REMY119 Los musulmanes luchan con todas las religiones y con ninguna religión sobre la faz de la tierra. Pero se supone que debemos creer que es culpa de los judíos.</t>
  </si>
  <si>
    <t>its just a try to hide jihadi propaganda we know dt who the hell r u gys specly u jihadin aunty u hv a urgnt need to hide ur islamic terrorism's behind this typ of artificial propaganda coz in current scenario u all r exposed infrnt of whole world</t>
  </si>
  <si>
    <t>Es solo un intento de ocultar la propaganda yihadista. Sabemos quién diablos es tu tía yihadista. Tienes una necesidad urgente de ocultar tu terrorismo islámico detrás de este tipo de propaganda artificial porque en el escenario actual estás expuesto frente al mundo entero.</t>
  </si>
  <si>
    <t>It's a good thing . In India also they neglected in starting but now they become literate , now they are reading Quran becoz it's their holy book...and ready to €ill Hindus. communist Kerala after having 90 % literacy , producing highest number of Isis terrorist from india</t>
  </si>
  <si>
    <t>Es algo bueno . En la India también se descuidaron al comenzar, pero ahora se alfabetizan, ahora leen el Corán porque es su libro sagrado... y están listos para enfermar a los hindúes. Kerala comunista después de tener un 90 % de alfabetización , produciendo el mayor número de terroristas de ISIS de la India</t>
  </si>
  <si>
    <t>@harmlesstree2 @MaxBlumenthal Not only them. Mohammed ejected the other 2 Jewish tribes from Medina and later slaughtered them at Khybar.</t>
  </si>
  <si>
    <t>@harmlesstree2 @MaxBlumenthal No solo ellos. Mahoma expulsó a las otras 2 tribus judías de Medina y luego las asesinó en Khybar.</t>
  </si>
  <si>
    <t>@NNdabbour64 And all the hatred was started by your pedophile prophet.  Now you are finally getting it back. http://t.co/L8VgSNBDQX</t>
  </si>
  <si>
    <t>@ NNdabbour64 Y todo el odio lo inició tu profeta pedófilo. Ahora finalmente lo estás recuperando. http://t.co/L8VgSNBDQX</t>
  </si>
  <si>
    <t>@truaemusic The question is not about people doing bad things, it is about the religion supporting and demanding those things.</t>
  </si>
  <si>
    <t>@truaemusic La pregunta no se trata de que la gente haga cosas malas, se trata de que la religión apoye y exija esas cosas.</t>
  </si>
  <si>
    <t>@MeFixerr we know you are a patriotic Pakistan and always talk about unity of Muslims ,we love turkey but like any other country off course turkey has also idiots ,not all ,and this man @alikeskin_tr is one of them ,time to unfollow .</t>
  </si>
  <si>
    <t>@MeFixerr sabemos que eres un paquistaní patriótico y siempre hablas de la unidad de los musulmanes, nos encanta Turquía, pero como cualquier otro país, por supuesto, Turquía también tiene idiotas, no todos, y este hombre @alikeskin_tr es uno de ellos, es hora de dejar de seguir.</t>
  </si>
  <si>
    <t>Do not compare yourself to black people you idiot! Black people were brought to America as slaves, against their will. Muslims invaded India. Many converted willingly. If anything, Hindus are the victims and Muslims are the perpetrators. You can't cry victim when we fight back!!</t>
  </si>
  <si>
    <t>¡No te compares con los negros idiota! Los negros fueron traídos a Estados Unidos como esclavos, en contra de su voluntad. Los musulmanes invadieron la India. Muchos se convirtieron voluntariamente. En todo caso, los hindúes son las víctimas y los musulmanes los perpetradores. ¡¡No puedes llorar víctima cuando contraatacamos!!</t>
  </si>
  <si>
    <t>This another false narrative being created to fuel islamophobia. Any idiot will do this kind of act, just like they been doing on elephants. I can assure you Muslims or other non Hindu minorities will do this.</t>
  </si>
  <si>
    <t>Esta es otra narrativa falsa creada para alimentar la islamofobia. Cualquier idiota haría este tipo de acto, tal como lo han estado haciendo con los elefantes. Les puedo asegurar que los musulmanes u otras minorías no hindúes harán esto.</t>
  </si>
  <si>
    <t>Shut up you idiot liberals i am from paakistan...its not only me but the whole muslim world is supportimg erdogan and the decision about mosque... Liberals gona hate.....erdogan is great....A muslim hero.</t>
  </si>
  <si>
    <t>Cálllense, liberales idiotas, soy de Pakistán... No soy solo yo, sino que todo el mundo musulmán está apoyando a Erdogan y la decisión sobre la mezquita... Los liberales van a odiar... Erdogan es genial... Un héroe musulmán .</t>
  </si>
  <si>
    <t>If you consider your self a communist, you’re a fucken idiot. Defending China and their regime, you’re supporting the oppression and concentration camps of Muslims. Fuck outta here</t>
  </si>
  <si>
    <t>Si te consideras comunista, eres un maldito idiota. Al defender a China y su régimen, estás apoyando la opresión y los campos de concentración de los musulmanes. Vete a la mierda de aquí</t>
  </si>
  <si>
    <t>@watan71969 @s_rsantorini630 @pari_passu Islam was made for stupid, violent, lying, criminal, useless thugs and you fill the bill exactly.</t>
  </si>
  <si>
    <t>@watan71969 @s_rsantorini630 @pari_passu El islam fue hecho para matones estúpidos, violentos, mentirosos, criminales e inútiles, y tú llenas exactamente los requisitos.</t>
  </si>
  <si>
    <t>I am a white Christian woman who lived through the Civil Rights Era ... I know racism when I see it. Let's get honest guys</t>
  </si>
  <si>
    <t>Soy una mujer cristiana blanca que vivió la era de los derechos civiles... Reconozco el racismo cuando lo veo. Seamos honestos chicos</t>
  </si>
  <si>
    <t>I'll never support anti Christian pro- radical Islam Bernie Sanders</t>
  </si>
  <si>
    <t>Nunca apoyaré al islam pro-radical anticristiano Bernie Sanders</t>
  </si>
  <si>
    <t>You’re a complete fraud!!! You’re Muslim now right?? Are you supporting the African slave trade for Middle East now?? Independence Day isn’t just for white people lol #Idiot #Fraud #ColinTheClown /</t>
  </si>
  <si>
    <t>Eres un completo fraude!!! Eres musulmán ahora, ¿verdad? ¿Estás apoyando el comercio de esclavos africanos para Medio Oriente ahora? El Día de la Independencia no es solo para los blancos jajaja #Idiot #Fraud #ColinTheClown /</t>
  </si>
  <si>
    <t>@buttercupashby @MaDaSaHaTtEr_17 Mohammed attacked the third Jewish tribe in Medina, beheaded all of it's men, sold all the rest to slavery</t>
  </si>
  <si>
    <t>@buttercupashby @MaDaSaHaTtEr_17 Mahoma atacó a la tercera tribu judía en Medina, decapitó a todos sus hombres, vendió al resto como esclavos</t>
  </si>
  <si>
    <t>@globnewsen How long before some idiot politician tells us that this is not about Islam, but about some Islamic extremist? #Copenhagen</t>
  </si>
  <si>
    <t>@globnewsen ¿Cuánto tiempo antes de que algún político idiota nos diga que no se trata del Islam, sino de algún extremista islámico? #Copenhague</t>
  </si>
  <si>
    <t>This is what Muslim rape gangs think of white ppl yet still we are racist imagine how she feels reading this, you leftist Liberal idiots who want to carry on pretending should feel ashamed.</t>
  </si>
  <si>
    <t>Esto es lo que las bandas musulmanas de violación piensan de las personas blancas, pero aún así somos racistas, imagina cómo se siente al leer esto, idiotas liberales de izquierda que quieren seguir fingiendo, deberían sentirse avergonzados.</t>
  </si>
  <si>
    <t>So I should tell them nicely. That's what you're saying. To not give Muslims a bad name, I must submit and act like they're better than me. They are idiots for doing that, that's the point of all of this. This does not affect me. I know I'm right here and I know they're idiots.</t>
  </si>
  <si>
    <t>Así que debería decirles amablemente. Eso es lo que estás diciendo. Para no dar mala fama a los musulmanes, debo someterme y actuar como si fueran mejores que yo. Son idiotas por hacer eso, ese es el punto de todo esto. Esto no me afecta. Sé que estoy aquí y sé que son idiotas.</t>
  </si>
  <si>
    <t>Oh please get a grip this has always been the case. Our beaches have been crowded for bloody months , Muslims have been saying prayers allthe time in their hundreds , you idiot</t>
  </si>
  <si>
    <t>Oh, por favor, contrólate, este siempre ha sido el caso. Nuestras playas han estado abarrotadas durante meses sangrientos, los musulmanes han estado rezando todo el tiempo por cientos, idiota.</t>
  </si>
  <si>
    <t>I am Christian who definitely does not support Tlaib, and I will do whatever I can in 2020 to defeat radical socialists.</t>
  </si>
  <si>
    <t>Soy un cristiano que definitivamente no apoya a Tlaib, y haré todo lo que pueda en 2020 para derrotar a los socialistas radicales.</t>
  </si>
  <si>
    <t>@yousufpoosuf @RKingLive2Dance @izrinhariri No, the quotes mean exactly what they say. But most people are naturally less hateful than Islam</t>
  </si>
  <si>
    <t>@yousufpoosuf @RKingLive2Dance @izrinhariri No, las comillas significan exactamente lo que dicen. Pero la mayoría de la gente es naturalmente menos odiosa que el Islam.</t>
  </si>
  <si>
    <t>How can you say Barack Obama was the best president ever when he is the one that brought in Muslim refugees that is now part of tearing our government apart you’re one special idiot</t>
  </si>
  <si>
    <t>¿Cómo puedes decir que Barack Obama fue el mejor presidente de la historia cuando él es el que trajo refugiados musulmanes que ahora es parte de la destrucción de nuestro gobierno? Eres un idiota especial.</t>
  </si>
  <si>
    <t>Another Mentally ill asylum seeker. WTHell do you take us for complete idiots?. The UK isn't a mental asylum for Muslim maniacs on stabbing sprees. Asylum seeker shot dead after six stabbed in Glasgow http://digitaleditions.telegraph.co.uk/data/268/reader/reader.html?social#!preferred/0/package/268/pub/268/page/5/article/55423</t>
  </si>
  <si>
    <t>Otro solicitante de asilo enfermo mental. ¿Qué diablos nos tomas por completos idiotas?. El Reino Unido no es un asilo mental para maníacos musulmanes en juergas de apuñalamiento. Solicitante de asilo asesinado a tiros después de que seis apuñalaran en Glasgow artículo/55423</t>
  </si>
  <si>
    <t>shame on you. Bhagat singh did not kill innocents. Islamic terrorism in kashmir has killed thousands in the name of islam. LeT, HM, TRF are terror groups supported by Pak. shameless like u collaborate</t>
  </si>
  <si>
    <t>Debería darte vergüenza. Bhagat Singh no mató a inocentes. El terrorismo islámico en Cachemira ha matado a miles en nombre del Islam. LeT, HM, TRF son grupos terroristas apoyados por Pak. desvergonzado como tu colaboras</t>
  </si>
  <si>
    <t>You are so idiots that you the Muslim fascists don't really know that Ayasofya is Saint Sophia.Αγία Σοφία.Greek and not Turkish.Christian and not MuslimAt least you can call otherwise and not Ayasofya.Every body is laughing with you.The end is approaching! The lira is collapsing.</t>
  </si>
  <si>
    <t>Son tan idiotas que ustedes, los fascistas musulmanes, realmente no saben que Ayasofya es Santa Sofía. Αγία Σοφία. Griega y no turca. Cristiana y no musulmana. ¡se acerca! La lira se está derrumbando.</t>
  </si>
  <si>
    <t>Corona is frm quran was said by some of urs so it wont touch muslims. Can such statements be part of argument. Do u critize islamic terrorism, I know wont, cuz u hav no guts. U can onli play victim card</t>
  </si>
  <si>
    <t>Corona es frm quran fue dicho por algunos de nosotros para que no toque a los musulmanes. ¿Pueden tales afirmaciones ser parte de un argumento? ¿Criticas el terrorismo islámico? Sé que no, porque no tienes agallas. Solo puedes jugar la carta de víctima</t>
  </si>
  <si>
    <t>If they r in Muslim country it doesn’t mean they have to accept and support the terrorism..why u people can’t digest the truth ? Radical Islamic terrorism have kept the world under threat..what the hell is being done by the radical Muslims terrorist these days to spread corona ?</t>
  </si>
  <si>
    <t>Si están en un país musulmán, no significa que tengan que aceptar y apoyar el terrorismo... ¿por qué ustedes no pueden digerir la verdad? El terrorismo islámico radical ha mantenido al mundo bajo amenaza ... ¿qué diablos está haciendo el terrorista musulmán radical en estos días para propagar la corona?</t>
  </si>
  <si>
    <t>Tony, did you get the memo that Barack Obama-Joe Biden threw God out of your party platform in 2012. Supporting the modern day Democrat Party makes those people Satan’s little helpers as they hate Christians/Jews,&amp;amp; support radical Muslims. I worship God/Jesus &amp;amp;admire DonaldTrump!</t>
  </si>
  <si>
    <t>Tony, ¿recibiste el memorándum de que Barack Obama-Joe Biden sacaron a Dios de la plataforma de tu partido en 2012? apoyar a los musulmanes radicales. ¡Adoro a Dios/Jesús y admiro a Donald Trump!</t>
  </si>
  <si>
    <t>As a “Christian” man you sure do stand behind the lies of the WH quite a bit, As a “Christian” woman, I can’t &amp;amp; don’t believe anything any of you say, As an American, I have the right to tell you! #ShameOnYou!</t>
  </si>
  <si>
    <t>Como hombre "cristiano", seguro que respaldas bastante las mentiras de WH. Como mujer "cristiana", no puedo &amp;amp; no crean nada de lo que digan, como estadounidense, ¡tengo derecho a decírselo! #¡Debería darte vergüenza!</t>
  </si>
  <si>
    <t>@truaemusic This means that if you want to establish a humanist ideaology, Islam will get in the way much more than Buddhism.</t>
  </si>
  <si>
    <t>@truaemusic Esto significa que si quieres establecer una ideaología humanista, el Islam se interpondrá mucho más que el budismo.</t>
  </si>
  <si>
    <t>Now the term islamic terrorism which u texted unmasked ur thoughts sir so I'm vending up this conversation</t>
  </si>
  <si>
    <t>Ahora, el término terrorismo islámico que envió por mensaje de texto desenmascaró sus pensamientos, señor, así que vendo esta conversación.</t>
  </si>
  <si>
    <t>So of I get 21 KMs to sign a letter saying that kashmir is a hub of islamic terrorism and they want to be with India would u agree. I will get it from prominent guys only. Like Abdullas and muftis and bla bla</t>
  </si>
  <si>
    <t>Entonces, tengo 21 KM para firmar una carta que dice que Cachemira es un centro de terrorismo islámico y que quieren estar con India, ¿estás de acuerdo? Lo obtendré solo de hombres prominentes. Como Abdullas y muftis y bla bla</t>
  </si>
  <si>
    <t>@SumerSloan @PAWarnhoff @etsho127 Why haven't you stopped the sick Muslims from trying to exterminate Israel?</t>
  </si>
  <si>
    <t>@SumerSloan @PAWarnhoff @etsho127 ¿Por qué no impidió que los musulmanes enfermos trataran de exterminar a Israel?</t>
  </si>
  <si>
    <t>you’d think living in a predominantly arab/muslim populated city that more people would be out there on the sidelines fighting alongside for blm but all I’m seeing are these idiots getting mad that people are posting ab this as a means for “clout” im fuckin disgusted I hate this</t>
  </si>
  <si>
    <t>uno pensaría que viviendo en una ciudad predominantemente poblada por árabes/musulmanes, más personas estarían al margen luchando junto a blm, pero todo lo que veo es que estos idiotas se enojan porque las personas publican esto como un medio para "influencia". Estoy jodidamente asqueado. Odio esto.</t>
  </si>
  <si>
    <t>Go and find in IMF website.u ever u r I didn't care about u r stupid ideology .india is a democratic country people will decide who is doing better not u.when u unable to see hindhuphobia and radical Islamic terrorism in india u dont have right to blame hindhus</t>
  </si>
  <si>
    <t>Vaya y busque en el sitio web del FMI. Nunca me importó su estúpida ideología. La India es un país democrático. La gente decidirá a quién le va mejor, no a usted. Cuando no puede ver la hindufobia y el terrorismo islámico radical en la India. derecho a culpar a los hindúes</t>
  </si>
  <si>
    <t>Thousands of Indians, both Muslims n non Muslims r getting far far far better treatment with high quality food n diet than in India. Have you seen a single video of Indians abroad complaining of police brutality, lack of food, treatment? Idiot.</t>
  </si>
  <si>
    <t>Miles de indios, tanto musulmanes como no musulmanes, reciben un trato mucho, mucho mejor, con alimentos y dietas de alta calidad que en la India. ¿Ha visto un solo video de indios en el extranjero quejándose de la brutalidad policial, la falta de alimentos, el trato? Estúpido.</t>
  </si>
  <si>
    <t>@AAlwuhaib1977 Apartheid is a propaganda word used by terrorist supporters to further the cause of Muslim terrorism.</t>
  </si>
  <si>
    <t>@AAlwuhaib1977 Apartheid es una palabra de propaganda utilizada por los partidarios de los terroristas para promover la causa del terrorismo musulmán.</t>
  </si>
  <si>
    <t>I would think the Church of England would not keep silent about the rise of radical islamic propaganda in Great Britain. Christians must support the Jewish people.</t>
  </si>
  <si>
    <t>Creo que la Iglesia de Inglaterra no guardaría silencio sobre el aumento de la propaganda islámica radical en Gran Bretaña. Los cristianos deben apoyar al pueblo judío.</t>
  </si>
  <si>
    <t>She got my attention with the Kavanaugh hearing. She jumped right on the side of the woman before she knew what was going on. Just because you have a platform does not mean a “Christian” woman should use it. I’m praying for her daily. Something is not right about her.</t>
  </si>
  <si>
    <t>Me llamó la atención con la audiencia de Kavanaugh. Saltó justo al lado de la mujer antes de saber lo que estaba pasando. El hecho de que tenga una plataforma no significa que una mujer “cristiana” deba usarla. Estoy orando por ella todos los días. Algo no está bien en ella.</t>
  </si>
  <si>
    <t>U know what else is real- 1. Islamic terrorism is real 2. Radical islam is real 3. Ghazwa-e-hind is real 4. Killing of sadhus is real #PalgharMobLynching</t>
  </si>
  <si>
    <t>Sabes qué más es real: 1. El terrorismo islámico es real 2. El islam radical es real 3. Ghazwa-e-hind es real 4. El asesinato de sadhus es real #PalgharMobLynching</t>
  </si>
  <si>
    <t>U have no knowledge. She s tellin truth about syria. All secular muslims and christians support president assad but u choose to believe radical saudi arabia and quatar. That doesnt make sense, stop believing media for once</t>
  </si>
  <si>
    <t>U no tiene conocimiento. Ella está diciendo la verdad sobre Siria. Todos los musulmanes y cristianos seculares apoyan al presidente Assad, pero eligen creer en Arabia Saudita radical y Qatar. Eso no tiene sentido, deja de creer en los medios por una vez.</t>
  </si>
  <si>
    <t>Delete tweet. Cause you should mention source date time in original tweet. What you are doing is being selective &amp;amp; biased. Not curbing but spreading even more hatred. Please dont speak for us muslims , we will do it ourselves. Idiots like you are a reason why the hate doesnt stop</t>
  </si>
  <si>
    <t>Eliminar tuit. Porque deberías mencionar la fecha y la hora de la fuente en el tweet original. Lo que estás haciendo es ser selectivo &amp;amp; sesgado. No frenando sino difundiendo aún más odio. Por favor, no hable por nosotros los musulmanes, lo haremos nosotros mismos. Idiotas como tú son una razón por la cual el odio no se detiene</t>
  </si>
  <si>
    <t>@RomeroScott Not gunmen, Muslim terrorists.</t>
  </si>
  <si>
    <t>@RomeroScott No pistoleros, terroristas musulmanes.</t>
  </si>
  <si>
    <t>@Generalshaami44 This is actually the only kind of job that mujahedeen are intellectually suited for.</t>
  </si>
  <si>
    <t>@ Generalshaami44 Este es en realidad el único tipo de trabajo para el que los muyahidines son intelectualmente aptos.</t>
  </si>
  <si>
    <t>...So Google images that link to articles about Moors arent credible enough for you? It’s the easiest way for me to show you what the Black muslim Moors looked like. You don’t have to be accept it as fact but you should stop spreading false information. You look like an idiot.</t>
  </si>
  <si>
    <t>... Entonces, ¿las imágenes de Google que enlazan con artículos sobre moros no son lo suficientemente creíbles para ti? Es la forma más fácil para mí de mostrarles cómo eran los moros musulmanes negros. No tienes que aceptarlo como un hecho, pero debes dejar de difundir información falsa. Pareces un idiota.</t>
  </si>
  <si>
    <t>Where is Jagmeet Singh's outrage over Israelis under attack? Where are Justin, Gerald &amp; the other Librano$, outpouring of support for these ”peoplekind”Or for the Christians being slaughtered in Nigeria. let's hear all rage &amp;amp; disappointment about these terrorist radical Islamists</t>
  </si>
  <si>
    <t>¿Dónde está la indignación de Jagmeet Singh por los israelíes bajo ataque? ¿Dónde están Justin, Gerald y los otros Librano$, una gran cantidad de apoyo para esta "gente" o para los cristianos que están siendo asesinados en Nigeria? vamos a escuchar toda la rabia &amp;amp; decepción por estos terroristas islamistas radicales</t>
  </si>
  <si>
    <t>@DawlatnaMansura The end result being that the Jihadi will be turned into a piece of outdated garbage with zero real world value.</t>
  </si>
  <si>
    <t>@DawlatnaMansura El resultado final es que el yihadista se convertirá en un pedazo de basura obsoleta sin ningún valor en el mundo real.</t>
  </si>
  <si>
    <t>He didn’t bend the know you guys are idiots bending the knee is apologizing to the mob not your employees. Respect I don’t agree with all of barstools antics but it seems like a cool place to work for yaw looking for any Arab-American Muslims with a new podcast Roomy’s Garage</t>
  </si>
  <si>
    <t>Él no dobló el saber que ustedes son idiotas, doblar la rodilla es disculparse con la mafia, no con sus empleados. Respeto No estoy de acuerdo con todas las payasadas de los taburetes, pero parece un lugar genial para trabajar para guiñar en busca de musulmanes árabes estadounidenses con un nuevo podcast Roomy's Garage</t>
  </si>
  <si>
    <t>Muslims are absolute pseudo secular &amp; radical but they r all weather supporters of their community. Hindus are pseudo secular too but here they will go all out to support other communities esp the "Makkaar"muslims &amp;amp; Christians.Ex no Hindu came out in protest for Kashmir Hindu .</t>
  </si>
  <si>
    <t>Los musulmanes son pseudo seculares y radicales absolutos, pero son partidarios de su comunidad en todo momento. Los hindúes también son pseudo seculares, pero aquí harán todo lo posible para apoyar a otras comunidades, especialmente a los musulmanes &amp;amp; Christians.Ex no Hindu salió en protesta por Kashmir Hindu.</t>
  </si>
  <si>
    <t>Calling everyone Nazis just makes you look like a dolt. But I'm sure you'll ignore the actual traceable ties to BLM and Muslim Brotherhood and Hamas in order to say the word Nazi. Now call them fascist. While acting like one. Sorry attempt to justify violence, idiot. Cheers.</t>
  </si>
  <si>
    <t>Llamar nazis a todo el mundo te hace parecer un idiota. Pero estoy seguro de que ignorará los vínculos rastreables reales con BLM, la Hermandad Musulmana y Hamás para decir la palabra nazi. Ahora llámalos fascistas. Mientras actúa como uno. Lo siento intento de justificar la violencia, idiota. Salud.</t>
  </si>
  <si>
    <t>Muslims are more eager in China than they are in India, the chinese are a civilised and cultured people, unlike you backward stone worshipping idiots. We dont deal with their Intern security issues because they are more than trustworthy and capable of dispensing law and order.</t>
  </si>
  <si>
    <t>Los musulmanes están más ansiosos en China que en la India, los chinos son un pueblo civilizado y culto, a diferencia de ustedes, idiotas retrógrados adoradores de piedras. No nos ocupamos de sus problemas de seguridad internos porque son más que confiables y capaces de administrar la ley y el orden.</t>
  </si>
  <si>
    <t>Every time you take in more illegals, you take away money from the poor in our country. No Christians support Trump's statement about grabbing someone, but the alternative was Hillary and a party that supports infanticide, radical transgenderism, and attacks religious freedom</t>
  </si>
  <si>
    <t>Cada vez que recibes más ilegales, le quitas dinero a los pobres de nuestro país. Ningún cristiano apoya la declaración de Trump sobre agarrar a alguien, pero la alternativa era Hillary y un partido que apoya el infanticidio, el transexualismo radical y ataca la libertad religiosa.</t>
  </si>
  <si>
    <t>#Hinduphobia_in_Arab Arab world : &amp;gt;No Democracy. &amp;gt;Religious sharia law &amp;gt;No religious freedom to non Muslims. &amp;gt;Religious Umma. &amp;gt;Muslim brotherhood. &amp;gt;Never speak against genocide due to Islamic terrorism. Ur silence has caused “Islamophoba” not us. “Practice what u Preach”.</t>
  </si>
  <si>
    <t>#Hinduphobia_in_Arab Mundo árabe: &amp;gt;No a la democracia. &amp;gt;Ley sharia religiosa &amp;gt;Prohibición de libertad religiosa a los no musulmanes. &amp;gt;Umma religiosa. &amp;gt;hermandad musulmana. &amp;gt;Nunca hables en contra del genocidio debido al terrorismo islámico. Tu silencio ha causado "islamofobia", no a nosotros. “Practica lo que predicas”.</t>
  </si>
  <si>
    <t>A church was converted into mosque and you idiot comparing this with babari... That babri was also built on the ruin of temple... A seer Islamist mindset.. just go and see how many muslims have their own houses in Mumbai...</t>
  </si>
  <si>
    <t>Una iglesia fue convertida en mezquita y tú, idiota, comparas esto con babari... Ese babri también se construyó sobre las ruinas del templo... Una mentalidad vidente islamista... solo ve y mira cuántos musulmanes tienen sus propias casas en Mumbai... .</t>
  </si>
  <si>
    <t>@SadiqKhan Khan how much have you given to your muslim friends, how much to mosques. SADIQ Khan is a fcuking idiot @pritipatel get rid of this fool</t>
  </si>
  <si>
    <t>@SadiqKhan Khan cuánto le has dado a tus amigos musulmanes, cuánto a las mezquitas. SADIQ Khan es un maldito idiota @pritipatel deshazte de este tonto</t>
  </si>
  <si>
    <t>Are you idiot!!.. The suffix "stan" is used in Islamic countries for example Pakistan, afghanistan, uzbekistan, kazakhstan etc. Having prefix "stan"... Is India a muslim nation??? India's original name is jambudweep, bharatkhande, aryaavart.. So just call it Bharat.</t>
  </si>
  <si>
    <t>¡Eres idiota!... El sufijo "stan" se usa en países islámicos, por ejemplo, Pakistán, Afganistán, Uzbekistán, Kazajstán, etc. Con el prefijo "stan"... ¿¿¿La India es una nación musulmana??? El nombre original de la India es jambudweep, bharatkhande, aryaavart... Así que simplemente llámalo Bharat.</t>
  </si>
  <si>
    <t>how many of you idiots fall for these white girl twitter bots that tweet “i am now muslim” 255,000 dumbasses</t>
  </si>
  <si>
    <t>¿Cuántos de ustedes, idiotas, se enamoran de estos bots de Twitter de chicas blancas que tuitean "ahora soy musulmana" 255,000 idiotas?</t>
  </si>
  <si>
    <t>Shutup you idiot. Victim blaming. Acting as if girls in hijab aren’t subject to this, and acting as if Muslim men are never the perpetrators.</t>
  </si>
  <si>
    <t>Callate idiota. Culpar a la víctima. Actuar como si las niñas con hiyab no estuvieran sujetas a esto, y actuar como si los hombres musulmanes nunca fueran los perpetradores.</t>
  </si>
  <si>
    <t>@Lithobolos @PoliticalAnt @ZaibatsuNews So when are you going to admit that the Quran is wrong.  I'm waiting.</t>
  </si>
  <si>
    <t>@Lithobolos @PoliticalAnt @ZaibatsuNews Entonces, ¿cuándo vas a admitir que el Corán está equivocado? Estoy esperando.</t>
  </si>
  <si>
    <t>Rana, what is your problem? Why do you have to link every bloody thing to Muslims and Kashmir? Why can't you mind your own freaking business?? Indian Muslims are the happiest. Except YOU... Do you swear your allegiance to P? #IDIOT</t>
  </si>
  <si>
    <t>Rana, ¿cuál es tu problema? ¿Por qué tienes que vincular cada maldita cosa con los musulmanes y Cachemira? ¿Por qué no puedes ocuparte de tus propios malditos asuntos? Los musulmanes indios son los más felices. Excepto TÚ... ¿Juras lealtad a P? #ESTÚPIDO</t>
  </si>
  <si>
    <t>How intelligently you started from a Muslim guy and also went to show your post is neutral. You are a fattu. If you have guts talk about that idiot only Aligarh. Hypocrisy is to the core in fake journalists like you. Shame</t>
  </si>
  <si>
    <t>Qué inteligentemente empezaste con un chico musulmán y también demostraste que tu publicación es neutral. Eres un fattu. Si tienes agallas habla de ese idiota solo de Aligarh. La hipocresía está en el centro de los falsos periodistas como tú. Verguenza</t>
  </si>
  <si>
    <t>@MoonNor27 The Shia militia are terrorists that are only slightly better than ISIS. Look at the Shia militia in Yemen.</t>
  </si>
  <si>
    <t>@MoonNor27 La milicia chiíta son terroristas que son solo un poco mejores que ISIS. Mire la milicia chiíta en Yemen.</t>
  </si>
  <si>
    <t>So is the Quranic assertion you posted valid to you when it's obvious boko harams, ISIS and co claimed to be Muslims This terrorists even know Quran than you..so they're acting according to what they read Abi they're sponsored by Christians?</t>
  </si>
  <si>
    <t>Entonces, ¿la afirmación coránica que publicaste es válida para ti cuando es obvio que boko harams, ISIS y compañía afirmaron ser musulmanes?</t>
  </si>
  <si>
    <t>Dude which brand u use? Talking like an idiot In no nation muslims enjoying freedom as much as they do in india, it's just that you ppl r utterly ungrateful who has a tendency to deceive ppl for all religious reasons</t>
  </si>
  <si>
    <t>amigo que marca usas Hablando como un idiota En ninguna nación, los musulmanes disfrutan de la libertad tanto como en la India, es solo que eres un desagradecido que tiene la tendencia de engañar a la gente por todas las razones religiosas.</t>
  </si>
  <si>
    <t>Allah doesn't say kill n harm humanity. Terrorist have no religion n they don't believe in Allah. U don't have any concept of 'jihad.</t>
  </si>
  <si>
    <t>Allah no dice matar y dañar a la humanidad. Los terroristas no tienen religión y no creen en Alá. No tienes ningún concepto de 'yihad'.</t>
  </si>
  <si>
    <t>Whole world is facing Communist terrorism and Islamic terrorism but nooo u wont say a word about it. It doesn't suit ur narrative!</t>
  </si>
  <si>
    <t>El mundo entero se enfrenta al terrorismo comunista y al terrorismo islámico, pero no, no dirás ni una palabra al respecto. ¡No se ajusta a tu narrativa!</t>
  </si>
  <si>
    <t>They have muslims in that country too you idiot. Ever heard of Muhammadali or Malcolm X? Islam stands with life and humanity. Nukes stand against that. If you stand with nukes, then you stand against life and humanity. Simple as that.</t>
  </si>
  <si>
    <t>También tienen musulmanes en ese país, idiota. ¿Alguna vez has oído hablar de Muhammadali o Malcolm X? El Islam está con la vida y la humanidad. Las armas nucleares se oponen a eso. Si estás con las armas nucleares, estás en contra de la vida y la humanidad. Simple como eso.</t>
  </si>
  <si>
    <t>Ohh.. what do you know about RSS? It's not like Muslim organizations which keeps their hand busy in terrorist activities. Idiots like you only believe that RSS people are terrorist. I pity your consciousness</t>
  </si>
  <si>
    <t>Ohh... ¿qué sabes de RSS? No es como las organizaciones musulmanas que mantienen su mano ocupada en actividades terroristas. Los idiotas como tú solo creen que la gente de RSS es terrorista. Compadezco tu conciencia</t>
  </si>
  <si>
    <t>This comes at the same week where David Silva (10) and Leighton Baines (13) ended their respective stints in the Premier League. Hyping up a player I genuinely believe has a bright future at the club is not allowed now? My being a Muslim doesn't excuse you being an idiot.</t>
  </si>
  <si>
    <t>Esto ocurre en la misma semana en que David Silva (10) y Leighton Baines (13) terminaron sus respectivos períodos en la Premier League. ¿No está permitido promocionar a un jugador que realmente creo que tiene un futuro brillante en el club? El hecho de que yo sea musulmán no te excusa de ser un idiota.</t>
  </si>
  <si>
    <t>RT @BernardGaynor: Islamic immigration is already leading to violent intimidation #auspol http://t.co/9t1Up0AZdx</t>
  </si>
  <si>
    <t>RT @BernardGaynor: La inmigración islámica ya está provocando intimidación violenta #auspol http://t.co/9t1Up0AZdx</t>
  </si>
  <si>
    <t>@suzanneblueblue @AmyMek @SonnieJohnson Sharia law is far more evil than outlawing a few vices. Here. #Islam http://t.co/vJtyjZleeG</t>
  </si>
  <si>
    <t>@suzanneblueblue @AmyMek @SonnieJohnson La ley Sharia es mucho más malvada que prohibir algunos vicios. Aquí. #Islam http://t.co/vJtyjZleeG</t>
  </si>
  <si>
    <t>Only an idiot would expect to be treated kindly after investing so much energy menghina beliefs orang lain. But it takes a special level of lack of self-awareness to hina Islam, pastu play victim when Muslims defend Islam. Ramai je atheist yang respectful. Unlike you.</t>
  </si>
  <si>
    <t>Solo un idiota esperaría ser tratado con amabilidad después de invertir tanta energía en creencias menghina orang lain. Pero se necesita un nivel especial de falta de conciencia de sí mismo para que hina Islam, pastu se convierta en víctima cuando los musulmanes defienden el Islam. Ramai je ateo yang respetuoso. A diferencia de ti.</t>
  </si>
  <si>
    <t>you got to be a hugggeeee idiot if you think muslim women arent allowed to pray in a MASJID</t>
  </si>
  <si>
    <t>tienes que ser un abrazo idiota si crees que a las mujeres musulmanas no se les permite rezar en una MASJID</t>
  </si>
  <si>
    <t>You make a good point here but you’re telling me that there are no violent protesters with a rhetorical question and saying that they are just “white idiots” first which I can get behind with. Same thinking as not all Muslims are terrorists which I agree with. But</t>
  </si>
  <si>
    <t>Tienes un buen punto aquí, pero me estás diciendo que no hay manifestantes violentos con una pregunta retórica y diciendo que primero son solo "idiotas blancos" con los que puedo quedarme atrás. El mismo pensamiento, ya que no todos los musulmanes son terroristas, con lo que estoy de acuerdo. Pero</t>
  </si>
  <si>
    <t>I am sure not all muslims in Pakistan are like these idiots. Majority of them are just like any other religion, just that they don’t speak up against such people. But then as a community you don’t get the respect of other communities if you can’t keep these elements checked.</t>
  </si>
  <si>
    <t>Estoy seguro de que no todos los musulmanes en Pakistán son como estos idiotas. La mayoría de ellos son como cualquier otra religión, solo que no hablan en contra de esas personas. Pero luego, como comunidad, no obtienes el respeto de otras comunidades si no puedes controlar estos elementos.</t>
  </si>
  <si>
    <t>Bhaiya why u are wasting your time with this jehadi..Whole world knows almost every muslim is of jehadi or terrorist mindset by birth. There is almost 55 islamic country but u know most of them are suffering from their own islamic terrorism. So stop arguing with this jehadi.</t>
  </si>
  <si>
    <t>Bhaiya, ¿por qué estás perdiendo el tiempo con este jehadi? Todo el mundo sabe que casi todos los musulmanes son de mentalidad jehadi o terrorista por nacimiento. Hay casi 55 países islámicos, pero sabes que la mayoría de ellos sufren su propio terrorismo islámico. Así que deja de discutir con este jehadi.</t>
  </si>
  <si>
    <t>Find me a nice Christian woman who smokes weed and listen to hip-hop I need it right now</t>
  </si>
  <si>
    <t>Encuéntrame una buena mujer cristiana que fume hierba y escuche hip-hop. Lo necesito ahora mismo.</t>
  </si>
  <si>
    <t>have you ever read the Quran where does it say it's okay to to kill people like isis and other terrorists are doing. I am just using your logic against you . Terrorism has no religion</t>
  </si>
  <si>
    <t>¿Alguna vez has leído el Corán dónde dice que está bien matar gente como lo están haciendo ISIS y otros terroristas? Sólo estoy usando tu lógica en tu contra. El terrorismo no tiene religión.</t>
  </si>
  <si>
    <t>is bramhin do this thing ,u kill and rape kashmiri pandit ,dont blame us for this we dont do this we are victim of islamic terrorism</t>
  </si>
  <si>
    <t>es bramhin hacer esto, matas y violas a pandit cachemir, no nos culpes por esto, no hacemos esto, somos víctimas del terrorismo islámico</t>
  </si>
  <si>
    <t>Because all you idiots know about Jihad is Jihad of Kalashnikov made by infidels.Muslim Munafiqeens like Pakistan,Turkey or Qatar under the order of CIA or other Kaafir country brainwash some stupid Muslims nd encourage them to do Jihad of Kalashnikov against a Muslim country..</t>
  </si>
  <si>
    <t>Porque todo lo que ustedes, idiotas, saben acerca de la Jihad, es la Jihad de Kalashnikov hecha por infieles. Munafiqeens musulmanes como Pakistán, Turquía o Qatar, bajo la orden de la CIA u otro país Kaafir, lavan el cerebro a algunos musulmanes estúpidos y los alientan a hacer la Jihad de Kalashnikov contra un país musulmán.</t>
  </si>
  <si>
    <t>Madam, Terrorists are a nuisance. When ISIS cannot be stamped out, then how can you even think ISI organised terrorism can be beaten in one strike. It is the evil mind of barbarism because of what they believe in which is the problem. Read Quran. You will know. 72 hoors, crazy!</t>
  </si>
  <si>
    <t>Señora, los terroristas son una molestia. Cuando ISIS no puede ser erradicado, entonces, ¿cómo puedes pensar que el terrorismo organizado de ISI puede ser derrotado de un solo golpe? Es la mente malvada de la barbarie por lo que creen que es el problema. Leer el Corán. Lo sabrás. 72 horas, loco!</t>
  </si>
  <si>
    <t>That’s right! I just said that very thing to @Franklin_Graham. I am very upset that @realDonaldTrump takes gods name in bain and says BULLSXXT! I just can’t take all that foul language. I am a GOOD Christian woman!</t>
  </si>
  <si>
    <t>¡Así es! Acabo de decirle eso mismo a @Franklin_Graham. ¡Estoy muy molesto porque @realDonaldTrump toma el nombre de Dios al baño y dice BULLSXXT! Simplemente no puedo soportar todo ese lenguaje soez. ¡Soy una BUENA mujer cristiana!</t>
  </si>
  <si>
    <t>US Roman Catholic bishops have promised no peace until a foreign country gets its way on political issues. That's treason. Christian woman have a right to follow scripture which is clearly pro-choice. They have no obligation to worship &amp;amp;receive foreign idols that pollute Earth.</t>
  </si>
  <si>
    <t>Los obispos católicos de Estados Unidos no han prometido paz hasta que un país extranjero se salga con la suya en cuestiones políticas. Eso es traición. Las mujeres cristianas tienen derecho a seguir las Escrituras que son claramente favorables a la elección. No tienen obligación de adorar y recibir ídolos extranjeros que contaminan la Tierra.</t>
  </si>
  <si>
    <t>Hehe keep on barking but no one will hear you, they'll just assume a idiot muslim barking may blast anytime..olaaa Uber..boom... that's your people fate.. Insulted everywhere bcoz of being from Terrorist community. Keep it up</t>
  </si>
  <si>
    <t>Jeje, sigue ladrando, pero nadie te escuchará, simplemente asumirán que un ladrido musulmán idiota puede estallar en cualquier momento ... olaaa Uber ... boom ... ese es el destino de tu gente ... Insultados en todas partes porque son de la comunidad terrorista. Avanza</t>
  </si>
  <si>
    <t>The sign when an idiot loses an argument is when they throw around the word racist. . And you miss the point, I don't believe the Quran but a billion muslims do, but history says he had slaves and was a trader. You need to read more instead of being brainwashed by BBC news</t>
  </si>
  <si>
    <t>La señal cuando un idiota pierde una discusión es cuando lanzan la palabra racista. . Y no entiendes el punto, no creo en el Corán, pero mil millones de musulmanes sí, pero la historia dice que tenía esclavos y era comerciante. Necesitas leer más en lugar de que las noticias de la BBC te laven el cerebro.</t>
  </si>
  <si>
    <t>@IDF I thank you for your service towards humanity. What you have done is really commendable. Islamic jihad has claimed countless lives in our countries and in the world. A terrorist less, is a step towards a better future.#IndiaStandsWithIsrael #indiawithisrael #JiHadEnough</t>
  </si>
  <si>
    <t>@IDF Les agradezco su servicio a la humanidad. Lo que has hecho es realmente encomiable. La yihad islámica se ha cobrado innumerables vidas en nuestros países y en el mundo. Un terrorista menos, es un paso hacia un futuro mejor. #IndiaStandsWithIsrael #indiawithisrael #JiHadEnough</t>
  </si>
  <si>
    <t>We are not like u murder of humanity. U massacre Kashmiri Pandits and now making fool to world. India now will not tolerate Jihad any more now. Send ur terrorist in Kashmir we will show ur generations that what is result of exporting Terrorism into Kashmir.</t>
  </si>
  <si>
    <t>No somos como tú el asesinato de la humanidad. U masacra a Kashmiri Pandits y ahora engaña al mundo. India ya no tolerará más la yihad. Envíe a su terrorista a Cachemira, le mostraremos a nuestras generaciones el resultado de exportar terrorismo a Cachemira.</t>
  </si>
  <si>
    <t>If you are a leftist, you support NBA, Nike, democrats, Biden, who are bought off by China who has gulags of muslims, organ trafficking, forced muslim female Uighur marriages to ethnic non Muslim Han Chinese. How crazy are they? And they support pedos too. Useful.idiots.</t>
  </si>
  <si>
    <t>Si eres izquierdista, apoyas a la NBA, Nike, los demócratas, Biden, que son comprados por China que tiene gulags de musulmanes, tráfico de órganos, matrimonios forzados de mujeres musulmanas uigures con chinos de etnia han no musulmana. ¿Qué tan locos están? Y también apoyan a los pedos. Idiotas.útiles.</t>
  </si>
  <si>
    <t>@NNdabbour64 The same old lie about property rights.  But Arab women had those before Islam.</t>
  </si>
  <si>
    <t>@ NNdabbour64 La misma vieja mentira sobre los derechos de propiedad. Pero las mujeres árabes las tenían antes del Islam.</t>
  </si>
  <si>
    <t>@Censored31 @rupertmurdoch What are you crying about microbrain. Islam declared war on all humanity 1400 years ago.</t>
  </si>
  <si>
    <t>@Censored31 @rupertmurdoch ¿Por qué lloras, microcerebro? El Islam declaró la guerra a toda la humanidad hace 1400 años.</t>
  </si>
  <si>
    <t>Bro is it true that isis terrorist organisations has 1st qalma of quran on their terror flag?</t>
  </si>
  <si>
    <t>Hermano, ¿es cierto que las organizaciones terroristas de Isis tienen la primera qalma del Corán en su bandera terrorista?</t>
  </si>
  <si>
    <t>Are u sure that im a muslim? Well, everything you said about Islam's last Prophet is nothing but a big lie which u can't prove. Oh btw Muslims do not worship their Prophet, muslims worship God only. Ure an idiot. Lol</t>
  </si>
  <si>
    <t>¿Estás seguro de que soy musulmán? Bueno, todo lo que dijiste sobre el último profeta del Islam no es más que una gran mentira que no puedes probar. Oh, por cierto, los musulmanes no adoran a su Profeta, los musulmanes adoran solo a Dios. Eres un idiota. Jajaja</t>
  </si>
  <si>
    <t>Support The Cause! The most hardworking Patriot I know is selling these Symbolic Crosses. Cross of St. James Matamoros, the patron saint of The Reconquista, which was the Spanish war to end centuries of radical Islamic rule over the Christians in Spain. https://vladtepesblog.com/cross-of-st-james-matamoros/</t>
  </si>
  <si>
    <t>¡Apoye la causa! El Patriota más trabajador que conozco vende estas Cruces Simbólicas. Cruz de Santiago Matamoros, el santo patrón de la Reconquista, que fue la guerra española para poner fin a siglos de dominio islámico radical sobre los cristianos en España. https://vladtepesblog.com/cruz-de-san-james-matamoros/</t>
  </si>
  <si>
    <t>RT @KV_alumni: In the wake of the #ParisShooting it pisses me off to hear politicians, celebrities &amp;amp; the like,trying to lessen Islam's role…</t>
  </si>
  <si>
    <t>RT @KV_alumni: Después del #ParisShooting, me molesta escuchar a políticos, celebridades &amp;amp; similares, tratando de disminuir el papel del Islam...</t>
  </si>
  <si>
    <t>RT @peddoc63: @fernleex Muslims not killing are complicit by silence.Tolerance of intolerance is cowardice.Ali was maimed by Islam. http://…</t>
  </si>
  <si>
    <t>RT @peddoc63: @fernleex Los musulmanes que no matan son cómplices del silencio. La tolerancia de la intolerancia es cobardía. Ali fue mutilado por el Islam. http://…</t>
  </si>
  <si>
    <t>Sitting in Sydney ,, First they say all muslims are not Jamaathi .. now moron like you say 14% population. Idiot follow the news if u want to comment . Hear the clip, though it is in Hindi . She said these people should be sent to jail solitary &amp;amp; treated .not jungle.</t>
  </si>
  <si>
    <t>Sentado en Sydney, Primero dicen que todos los musulmanes no son Jamaathi ... ahora imbéciles como tú dices 14% de la población. Idiota, sigue las noticias si quieres comentar. Escuche el clip, aunque está en hindi. Ella dijo que estas personas deberían ser enviadas a la cárcel en solitario &amp;amp; tratado .no selva.</t>
  </si>
  <si>
    <t>What about the Muslims and their indoctrination of kids? Or are you just a Christian atheist? You're and idiot and you would never say such things in my presence, guaranteed!</t>
  </si>
  <si>
    <t>¿Qué pasa con los musulmanes y su adoctrinamiento de los niños? ¿O solo eres un cristiano ateo? Eres un idiota y nunca dirías esas cosas en mi presencia, ¡garantizado!</t>
  </si>
  <si>
    <t>so even tho Kayleigh McEnany told churches to open &amp; if they do &amp; it results in thousands more people getting sick &amp; dying, she still stands as a Christian woman, right?</t>
  </si>
  <si>
    <t>Entonces, aunque Kayleigh McEnany les dijo a las iglesias que abrieran y si lo hacen y resultará en que miles de personas más se enfermen y mueran, ella sigue siendo una mujer cristiana, ¿verdad?</t>
  </si>
  <si>
    <t>But u can finance radical islamic terrorism in the whole world with oil money..this hypocrisy won't work now</t>
  </si>
  <si>
    <t>Pero puedes financiar el terrorismo islámico radical en todo el mundo con dinero del petróleo... esta hipocresía no funcionará ahora.</t>
  </si>
  <si>
    <t>That shows your complete ignorance right there! First, I was speaking of all my local non profits that I volunteer at including the YWCA, since you are such the Christian woman! Secondly, you prevent abortion with education and birth control which PP does.</t>
  </si>
  <si>
    <t>¡Eso demuestra tu completa ignorancia allí mismo! Primero, estaba hablando de todas mis organizaciones sin fines de lucro locales en las que soy voluntaria, incluida la YWCA, ¡ya que eres una mujer cristiana! En segundo lugar, previenes el aborto con educación y control de la natalidad que hace el PP.</t>
  </si>
  <si>
    <t>“not all muslims are from islam you idiot” .</t>
  </si>
  <si>
    <t>"No todos los musulmanes son del Islam, idiota".</t>
  </si>
  <si>
    <t>Holy Christ! All the books are holiest, Bible,geetha, Quran. ISIS, RSS are terrorist organizations,they are the biggest enemies are mankind</t>
  </si>
  <si>
    <t>¡Santo Cristo! Todos los libros son los más sagrados, la Biblia, el geetha, el Corán. ISIS, RSS son organizaciones terroristas, son los mayores enemigos de la humanidad.</t>
  </si>
  <si>
    <t>For Hindus Islam has been big harassment,then Christians they have destroyed peaceful Hindu society. So u shld agree evil people in guise of Muslims destroyed temples&amp;amp;harassed Hindus. Muslims brand Hindus kafir&amp;amp;Mushriks which is root cause of Islamic terrorism in India.</t>
  </si>
  <si>
    <t>Para los hindúes, el Islam ha sido un gran acoso, luego los cristianos han destruido la pacífica sociedad hindú. Así que deberías estar de acuerdo en que las personas malvadas disfrazadas de musulmanes destruyeron templos y acosaron a los hindúes. Los musulmanes califican a los hindúes como kafir y mushriks, que es la causa fundamental del terrorismo islámico en la India.</t>
  </si>
  <si>
    <t>Not long ago all Muslim were apologetic for some idiotic action of few Muslim now it’s white peoples turn entire white race is feeling guilty for few idiots. Now you know how it feels to be victimised</t>
  </si>
  <si>
    <t>No hace mucho tiempo, todos los musulmanes se disculparon por alguna acción idiota de unos pocos musulmanes, ahora es el turno de los blancos, toda la raza blanca se siente culpable por unos pocos idiotas. Ahora sabes cómo se siente ser víctima</t>
  </si>
  <si>
    <t>I completely support the views of @KapilMishra_IND Ji on eradicating d root cause of Jihad. Wombs dat gives birth or nurtures Terrorists must be destroyed to save Humanity, Peace &amp;amp; Prosperity of India. If these wombs aren't destroyed, we'll keep facing Pathankot, Uri, Pulwama...</t>
  </si>
  <si>
    <t>Apoyo completamente las opiniones de @KapilMishra_IND Ji sobre la erradicación de la causa raíz de la yihad. Los úteros que dan a luz o nutren a los terroristas deben ser destruidos para salvar a la humanidad, la paz y la paz. Prosperidad de la India. Si no se destruyen estos úteros, seguiremos enfrentándonos a Pathankot, Uri, Pulwama...</t>
  </si>
  <si>
    <t>@CherguiaMbark Mostly it shows how vile, inhuman, digusting, and barbaric that religion is. #Islam</t>
  </si>
  <si>
    <t>@CherguiaMbark Principalmente muestra cuán vil, inhumana, repugnante y bárbara es esa religión. #Islam</t>
  </si>
  <si>
    <t>What about all the other domestic terrorists who support Trump and are radical white Christian nationalists?</t>
  </si>
  <si>
    <t>¿Qué pasa con todos los demás terroristas domésticos que apoyan a Trump y son nacionalistas cristianos blancos radicales?</t>
  </si>
  <si>
    <t>@adimuliapradana It is the Muslims that don't follow the Quran and Hadiths that are peaceful. Those who follow it are always violent. #Islam</t>
  </si>
  <si>
    <t>@adimuliapradana Son los musulmanes que no siguen el Corán y los hadices los que son pacíficos. Los que la siguen son siempre violentos. #Islam</t>
  </si>
  <si>
    <t>Well, Jerry Fakewell, Jr....is an Evil, Smelly, Radical, Lying, Religious Fraud! Christianity Today = Real Christians He &amp;amp; Fraudklin Graham, Fraudla White, Jim Fakker, Evilgelicals, all who support the Orange Antichrist...aren't Christians &amp;amp; would crucify Christ today!</t>
  </si>
  <si>
    <t>Bueno, Jerry Fakewell, Jr.... ¡es un fraude religioso malvado, maloliente, radical, mentiroso! El Cristianismo Hoy = Cristianos Reales Él &amp;amp; Fraudklin Graham, Fraudla White, Jim Fakker, Evilgelicals, todos los que apoyan al Anticristo Naranja... no son cristianos &amp;amp; crucificaría a Cristo hoy!</t>
  </si>
  <si>
    <t>You could say the new victoriastan lockdown gave everyone the sh!t's again? Thanks to #DictatorDan And the #BLMAustralia #protesters And the #Eid2020 #Cluster #Muslims and everyone else being idiots in #victoriassecret, the #Australian #Communist #utopia of #melbournistan</t>
  </si>
  <si>
    <t>¿Se podría decir que el nuevo encierro de victoriastán les dio a todos la mierda otra vez? Gracias a #DictatorDan y a los #manifestantes de #BLMAustralia y al #Cluster #Muslims de #Eid2020 y a todos los demás siendo idiotas en #victoriassecret, la #utopía #australiana #comunista de #melbournistan</t>
  </si>
  <si>
    <t>I know this is taken from a sufi book which has been written by a Muslim who is not even a historian and a nobody. You would be an idiot to think that a sufi book written by a random Muslim is a historical fact.</t>
  </si>
  <si>
    <t>Sé que esto está tomado de un libro sufí que ha sido escrito por un musulmán que ni siquiera es historiador y nadie. Sería un idiota si pensara que un libro sufí escrito por un musulmán al azar es un hecho histórico.</t>
  </si>
  <si>
    <t>The left has now become a real and threatening danger to Britain's recovery as a free sovereign trading nation. INCREDIBLY the left is using Muslims and Black people to destroy Britain. MUSLIMS. BLACK PEOPLE. You have been persuaded to saw the branch from under you. YOU IDIOTS.</t>
  </si>
  <si>
    <t>La izquierda se ha convertido ahora en un peligro real y amenazante para la recuperación de Gran Bretaña como una nación comercial libre y soberana. INCREÍBLEMENTE, la izquierda está utilizando a musulmanes y negros para destruir Gran Bretaña. MUSULMANES. PERSONAS DE RAZA NEGRA. Has sido persuadido de serrar la rama debajo de ti. IDIOTAS.</t>
  </si>
  <si>
    <t>RT @RavenHUWolf: Islam's War On Women Continues. Islam continues to show how they value women... http://t.co/6Uefi2sGBZ http://t.co/AL1emSK…</t>
  </si>
  <si>
    <t>RT @RavenHUWolf: La guerra del Islam contra las mujeres continúa. El Islam continúa mostrando cómo valoran a las mujeres... http://t.co/6Uefi2sGBZ http://t.co/AL1emSK…</t>
  </si>
  <si>
    <t>Wese sochne ki bt ha India khtm hoa tou tm log kahan Zalel ho gy? Even India py Muslims rule for 800 years. We rule over you idiot</t>
  </si>
  <si>
    <t>¿Cómo crees que se ha convertido India? Incluso la India py los musulmanes gobiernan durante 800 años. Te gobernamos idiota</t>
  </si>
  <si>
    <t>@hdmovieus Islam is terror.  To fight terror you have to fight Islam. Your prophet and your god are both sick terrorists. #Islam</t>
  </si>
  <si>
    <t>@hdmovieus El Islam es terror. Para luchar contra el terrorismo hay que luchar contra el Islam. Tu profeta y tu dios son terroristas enfermos. #Islam</t>
  </si>
  <si>
    <t>It is against the law in America for Muslims to hold any government positions. So what idiots drop the ball? The left wants to blame the right and the right is blaming the left. I see you’re all complicit in breaking that law by excepting the son of a bitches</t>
  </si>
  <si>
    <t>Es contra la ley en Estados Unidos que los musulmanes ocupen cargos gubernamentales. Entonces, ¿qué idiotas dejan caer la pelota? La izquierda quiere culpar a la derecha y la derecha culpa a la izquierda. Veo que sois todos cómplices de infringir esa ley exceptuando al hijo de puta</t>
  </si>
  <si>
    <t>Yea. The cities aren’t burning idiot. Stop being scared all the time. It’s pathetic. HISPANICS, BLACKS, MUSLIMS AND MARXISTS ARE COMING TO GET ME!! AAAAAAAAAA!!! You’re being controlled by people who don’t even like you. Stop being a mark for the conmen.</t>
  </si>
  <si>
    <t>Sí. Las ciudades no se están quemando idiota. Deja de estar asustado todo el tiempo. Es patética. HISPANOS, NEGROS, MUSULMANES Y MARXISTAS VIENEN A ATRACARME!! ¡¡¡AAAAAAAAA!!! Estás siendo controlado por personas a las que ni siquiera les agradas. Deja de ser un blanco para los estafadores.</t>
  </si>
  <si>
    <t>Actually India hasn't done NRC yet but I hope we will complete it soon till your nxt BullSh!+ report CHINA can help us with this process.... For SURVEILLANCE - Reeducation Camps for ending ISLAMIC TERRORISM etc.Thank u for pushing us into RIGHT DIRECTION Keep doing that MF</t>
  </si>
  <si>
    <t>En realidad, India aún no ha hecho NRC, pero espero que lo completemos pronto hasta que su próximo informe BullSh!+ de nxt CHINA pueda ayudarnos con este proceso... Para VIGILANCIA - Campamentos de reeducación para terminar con el TERRORISMO ISLÁMICO, etc. Gracias por impulsarnos en la DIRECCIÓN CORRECTA Sigue haciendo eso MF</t>
  </si>
  <si>
    <t>Everyone On Twitter Has The Freedom To Tweet Whatever They Want This Christian Woman of God Has The Same Rights Islam And Christians I Am Done With With Arrogant Men of Islam Can't Tweet Salvation which Is My Right Islam</t>
  </si>
  <si>
    <t>Todos en Twitter tienen la libertad de twittear lo que quieran Esta mujer cristiana de Dios tiene los mismos derechos El Islam y los cristianos He terminado con los hombres arrogantes del Islam No puedo twittear la salvación, que es mi derecho Islam</t>
  </si>
  <si>
    <t>It was a splendid read Sandeep Ji. Great research. As you referred to Ghengis Kahn, I read John Man’s two books One on Ghengis himself and other Kublai Kahn. His tirade against Muslims happened because he was provoked by an idiot called Mohammed of Kwarzem. Great read.</t>
  </si>
  <si>
    <t>Fue una lectura espléndida de Sandeep Ji. Gran investigación. Como usted se refirió a Ghengis Kahn, leí los dos libros de John Man, uno sobre el propio Ghengis y otro sobre Kublai Kahn. Su diatriba contra los musulmanes sucedió porque fue provocado por un idiota llamado Mohammed de Kwarzem. Gran lectura.</t>
  </si>
  <si>
    <t>I'M ROFLING Yazan, bro why didn't you just go for a REG muslim girl?! Seriously you cant make them stop hugging and drinking sounds like you want a muslim girl I'm dying of laughter what an IDIOT these muslim boys are!</t>
  </si>
  <si>
    <t>SOY ROFLING Yazan, hermano, ¿por qué no buscaste a una chica musulmana REG? En serio, no puedes hacer que dejen de abrazarse y beber suena como si quisieras una chica musulmana. Me muero de la risa. ¡Qué idiotas son estos chicos musulmanes!</t>
  </si>
  <si>
    <t>Muslims will know about every riots because they are the ones who start riots. Sometimes they will see others resisting and giving the taste of their own medicine back to them. Muslims burnt 59 Hindus Alive in a train that's what started 2002 riots you idiot.</t>
  </si>
  <si>
    <t>Los musulmanes sabrán sobre todos los disturbios porque son ellos los que los inician. A veces verán a otros resistirse y devolverles el sabor de su propia medicina. Los musulmanes quemaron vivos a 59 hindúes en un tren, eso fue lo que inició los disturbios de 2002, idiota.</t>
  </si>
  <si>
    <t>Watch #CInews: The Christian Institute expresses its support for a church’s legal action against Edinburgh Council, Westminster introduces a radical new abortion law in Northern Ireland, and a Christian politician speaks to colleagues of his trust in God. http://youtu.be/CnVrxGHdZKU</t>
  </si>
  <si>
    <t>Mire #CInews: El Instituto Cristiano expresa su apoyo a la acción legal de una iglesia contra el Consejo de Edimburgo, Westminster presenta una nueva ley radical sobre el aborto en Irlanda del Norte y un político cristiano habla a sus colegas sobre su confianza en Dios. http://youtu.be/CnVrxGHdZKU</t>
  </si>
  <si>
    <t>This is true. White nationalist terror is more of a danger to Americans in the U.S. than Islamic terrorism abroad.</t>
  </si>
  <si>
    <t>Esto es cierto. El terrorismo nacionalista blanco es más peligroso para los estadounidenses en los EE. UU. que el terrorismo islámico en el extranjero.</t>
  </si>
  <si>
    <t>Political engagement w moderate is needed. You will have 2 show modern Muslim not Muslim w beard and no moustache! Muslim professionals be in front, not idiot mullah. It’s hard, pls don’t think it’s easy. But what’s the alternate? Chaos-war. Why hurt innocent for radical idiots</t>
  </si>
  <si>
    <t>Se necesita un compromiso político moderado. ¡Tendrás 2 espectáculos musulmanes modernos, no musulmanes con barba y sin bigote! Los profesionales musulmanes estén al frente, no el mulá idiota. Es difícil, por favor no creas que es fácil. ¿Pero cuál es la alternativa? Caos-guerra. Por qué herir a inocentes por idiotas radicales</t>
  </si>
  <si>
    <t>I just wonder Rick how she can look herself in the mirror everyday and call herself a Christian woman... Where is the balance between doing what is right and what is criminal for the biggest con man in world politics. How can she just stand there and... LIE???????????????</t>
  </si>
  <si>
    <t>Solo me pregunto a Rick cómo puede mirarse en el espejo todos los días y llamarse a sí misma una mujer cristiana... ¿Dónde está el equilibrio entre hacer lo correcto y lo que es criminal para el estafador más grande de la política mundial? ¿Cómo puede quedarse allí y... MENTIR?????????????</t>
  </si>
  <si>
    <t>@ummayman90 Who knows if they criticized him?  He killed them.  And the things against him would never make it into the Sunnah.</t>
  </si>
  <si>
    <t>@ummayman90 ¿Quién sabe si lo criticaron? Él los mató. Y las cosas en su contra nunca llegarían a la Sunnah.</t>
  </si>
  <si>
    <t>Packing places of worship for Easter is just what the Bible Belt will do. A far right Christian woman said she will be protected from COVID-19 by the blood of Jesus.</t>
  </si>
  <si>
    <t>Llenar los lugares de culto para la Pascua es justo lo que hará Bible Belt. Una mujer cristiana de extrema derecha dijo que la sangre de Jesús la protegerá del COVID-19.</t>
  </si>
  <si>
    <t>@harmlesstree2 Like the Ottoman Empire was a pure slave state.</t>
  </si>
  <si>
    <t>@harmlesstree2 Como si el Imperio Otomano fuera un estado puramente esclavista.</t>
  </si>
  <si>
    <t>Khan has ties to and ideological support for the Muslim Brotherhood which is a radical Islam sect that murdered suspected gays and Christians until they were arrested by the thousands in Egypt with many being executed under real secular law.</t>
  </si>
  <si>
    <t>Khan tiene vínculos y apoyo ideológico para la Hermandad Musulmana, que es una secta islámica radical que asesinó a presuntos homosexuales y cristianos hasta que fueron arrestados por miles en Egipto y muchos fueron ejecutados bajo la ley secular real.</t>
  </si>
  <si>
    <t>He is a so called Muslim. Islam never promote terrorism.Then why did u call it as s " islamic terrorism."?</t>
  </si>
  <si>
    <t>Él es un supuesto musulmán. El Islam nunca promueve el terrorismo. Entonces, ¿por qué lo llamaste "terrorismo islámico"?</t>
  </si>
  <si>
    <t>I am also not defending them just because these idiots happen to be muslim...you immediately painted whole community with the same brush....</t>
  </si>
  <si>
    <t>Tampoco los estoy defendiendo solo porque estos idiotas resultan ser musulmanes... inmediatamente pintaste a toda la comunidad con el mismo pincel...</t>
  </si>
  <si>
    <t>@PoliticalAnt Look at the data dipwad, 2/3 want sharia law, which denies all rights to women and non Muslims. http://t.co/7QupIMBaN7</t>
  </si>
  <si>
    <t>@PoliticalAnt Mire el dipwad de datos, 2/3 quiere la ley sharia, que niega todos los derechos a las mujeres y los no musulmanes. http://t.co/7QupIMBaN7</t>
  </si>
  <si>
    <t>He can't be a server at our restaurant, that beard makes him look like a terrorist. Everyone laughs. #fuckthanksgiving</t>
  </si>
  <si>
    <t>No puede ser mesero en nuestro restaurante, esa barba lo hace ver como un terrorista. Todos ríen. #joderacciondegracias</t>
  </si>
  <si>
    <t>Really? You haven't read quran then. It's absolute a code of life. For ISIS, Al Qaeda, LeT, JUM, and the millions of terrorists, now and throughout history. Hide behind irrelevant Verses to spread hatred and violence. That can't be religion. That pure unadulterated evil.</t>
  </si>
  <si>
    <t>¿En serio? Entonces no has leído el Corán. Es un código de vida absoluto. Por ISIS, Al Qaeda, LeT, JUM y los millones de terroristas, ahora y a lo largo de la historia. Esconderse detrás de versos irrelevantes para difundir el odio y la violencia. Eso no puede ser religión. Esa pura maldad sin adulterar.</t>
  </si>
  <si>
    <t>@IlhanMN what is a train wreck - your marriage to your brother - you destroying two families cuz you couldn't keep your panties on - you support for radical islamic groups - your antisemitism / hate for christians - and YOUR HAIR</t>
  </si>
  <si>
    <t>@IlhanMN qué es un choque de trenes - tu matrimonio con tu hermano - destruyes dos familias porque no podías mantener tus bragas puestas - apoyas a grupos islámicos radicales - tu antisemitismo/odio a los cristianos - y TU PELO</t>
  </si>
  <si>
    <t>Good Luck with that Omar! Shows just how stupid you are! You will have as much luck with getting rid of our Anthem as you Muslim idiots getting rid of Sharia Law! Dumbass!</t>
  </si>
  <si>
    <t>¡Suerte con eso Omar! ¡Demuestra lo estúpido que eres! ¡Tendréis tanta suerte con deshaceros de nuestro Himno como vosotros, idiotas musulmanes, con deshaceros de la Ley Sharia! ¡Imbécil!</t>
  </si>
  <si>
    <t>@ummayman90 It's not about who was not murdered by him, it's about who was.</t>
  </si>
  <si>
    <t>@ ummayman90 No se trata de quién no fue asesinado por él, se trata de quién lo fue.</t>
  </si>
  <si>
    <t>As long as we make feel good lectures and demonstrations about freedom of speech we are avoiding the real problem - the violence of Islam.</t>
  </si>
  <si>
    <t>Mientras hagamos sentir bien las conferencias y demostraciones sobre la libertad de expresión, estamos evitando el verdadero problema: la violencia del Islam.</t>
  </si>
  <si>
    <t>@kaitlancollins Please ask the fine Christian woman that is the press secretary if she Would be comfortable sending her child to day care or school in Florida right now.</t>
  </si>
  <si>
    <t>@kaitlancollins Pregúntele a la excelente mujer cristiana que es la secretaria de prensa si se sentiría cómoda enviando a su hijo a la guardería o la escuela en Florida en este momento.</t>
  </si>
  <si>
    <t>@MaxBlumenthal @veganforareason @brendlewhat @dhere A Muslim woman talks about sex slaves while Max panders to them. https://t.co/jXPDgugY01</t>
  </si>
  <si>
    <t>@MaxBlumenthal @veganforareason @brendlewhat @dhere Una mujer musulmana habla sobre las esclavas sexuales mientras Max las complace. https://t.co/jXPDgugY01</t>
  </si>
  <si>
    <t>If the Democrats get office America will go to hell. You people need to wake up, Trump is the only hope America has, Democrats will take God away. We will end up being just like the Muslims and ISIS and all those shitty countries that have no rights!!! IDIOTS</t>
  </si>
  <si>
    <t>Si los demócratas obtienen el cargo, Estados Unidos se irá al infierno. Ustedes deben despertar, Trump es la única esperanza que tiene Estados Unidos, los demócratas se llevarán a Dios. ¡Terminaremos siendo como los musulmanes y el ISIS y todos esos países de mierda que no tienen derechos! IDIOTAS</t>
  </si>
  <si>
    <t>You forgot to mention about Muslims who uploading videos saying the virus will not affect them and almighty will protect them, Just look at the tablighi jamat idiots who have become super spreaders of the virus in India.</t>
  </si>
  <si>
    <t>Olvidó mencionar a los musulmanes que suben videos diciendo que el virus no los afectará y que todopoderoso los protegerá. Solo mire a los idiotas tablighi jamat que se han convertido en súper propagadores del virus en India.</t>
  </si>
  <si>
    <t>Do we ask any suppotr from you? Why are you people always poking your noses into our own matters? We dont need any support from idiot peoples..if he is a man enough why cant he support to #balochi peoples &amp;amp; china muslims? #Hypocriteafridi</t>
  </si>
  <si>
    <t>¿Le pedimos algún apoyo? ¿Por qué siempre estáis metiendo las narices en nuestros propios asuntos? No necesitamos ningún apoyo de los pueblos idiotas... si él es lo suficientemente hombre, ¿por qué no puede apoyar a los pueblos #balochi &amp;amp; ¿musulmanes chinos? #hipocritafridi</t>
  </si>
  <si>
    <t>@MaxBlumenthal @mehdirhasan Mohammed was a head chopper who beheaded 600 Jewish men in one day. Both ISIS and Hamas love beheading people.</t>
  </si>
  <si>
    <t>@MaxBlumenthal @mehdirhasan Mohammed fue un cortador de cabezas que decapitó a 600 hombres judíos en un día. Tanto ISIS como Hamás aman decapitar a la gente.</t>
  </si>
  <si>
    <t>@_Jihadi_ @ansaralummah2 @lIlIlllIlIllI LOL. Look at you with a towel wrapped around your head.  Pretty freaky.</t>
  </si>
  <si>
    <t>@_Jihadi_ @ansaralummah2 @lIlIlllIlIllI LOL. Mírate con una toalla envuelta alrededor de tu cabeza. Bastante raro.</t>
  </si>
  <si>
    <t>@roisin_morgan Then you are a total idiot, because Muslims are killing people around the globe. They are at war with every religion on earth</t>
  </si>
  <si>
    <t>@roisin_morgan Entonces eres un completo idiota, porque los musulmanes están matando gente en todo el mundo. Están en guerra con todas las religiones en la tierra.</t>
  </si>
  <si>
    <t>I mean being a straight white Christian woman in America is like the hardest thing ever, right????</t>
  </si>
  <si>
    <t>Quiero decir, ser una mujer cristiana blanca y heterosexual en Estados Unidos es como lo más difícil, ¿verdad?</t>
  </si>
  <si>
    <t>In truth all the political parties throughout the west promises is that of the Islamic terrorists promises to wage jihad on humanity .</t>
  </si>
  <si>
    <t>En verdad, todos los partidos políticos de todo Occidente prometen que los terroristas islámicos prometen emprender la yihad contra la humanidad.</t>
  </si>
  <si>
    <t>This guy is WORST than @realDonaldTrump . THERE IS NO MUSLIM BAN YOU IDIOT! @JoeBiden #NoBanAct</t>
  </si>
  <si>
    <t>Este tipo es PEOR que @realDonaldTrump. ¡NO HAY PROHIBICIÓN MUSULMANA, IDIOTA! @JoeBiden #NoBanAct</t>
  </si>
  <si>
    <t>Every one knows who is murderers. Who is murdeing innocent people in the name islamic terrorism.. u dnt have any rights to talk abt killings .</t>
  </si>
  <si>
    <t>Todo el mundo sabe quiénes son los asesinos. ¿Quién está asesinando a personas inocentes en nombre del terrorismo islámico? No tienes ningún derecho a hablar de asesinatos.</t>
  </si>
  <si>
    <t>There are some idiots in every religion. We should not associate an entire population with what they do. I do not think all muslims drink camel urine, I expect the same from you. But you have proved you're a racist long ago so lets stop this right here.</t>
  </si>
  <si>
    <t>Hay algunos idiotas en todas las religiones. No debemos asociar a toda una población con lo que hacen. No creo que todos los musulmanes beban orina de camello, espero lo mismo de ti. Pero has demostrado que eres racista hace mucho tiempo, así que detengámoslo aquí.</t>
  </si>
  <si>
    <t>@taimiiSays Islam is hatred and Jihad. http://t.co/bp228IR12B</t>
  </si>
  <si>
    <t>@taimiiDice que el Islam es odio y yihad. http://t.co/bp228IR12B</t>
  </si>
  <si>
    <t>Has Always Been Demonizing Hindu Gods &amp;amp; Sentimentsâ¦</t>
  </si>
  <si>
    <t>siempre ha estado demonizando a los dioses hindúes &amp;amp; Sentimientosâ¦</t>
  </si>
  <si>
    <t>@ardiem1m @MaxBlumenthal @oldkhayyam The job Mohammed set Muslims is not done while Israel exists. http://t.co/iLVg1qTxVa</t>
  </si>
  <si>
    <t>@ardiem1m @MaxBlumenthal @oldkhayyam El trabajo que Mahoma encomendó a los musulmanes no está hecho mientras exista Israel. http://t.co/iLVg1qTxVa</t>
  </si>
  <si>
    <t>So, you liberal idiots, still think electing muslims to public office is a good thing?</t>
  </si>
  <si>
    <t>Entonces, idiotas liberales, ¿aún creen que elegir a musulmanes para cargos públicos es algo bueno?</t>
  </si>
  <si>
    <t>Nice video from ex Muslims of North America you found this idiot Yasir qadhi who has been refuted by the scholars</t>
  </si>
  <si>
    <t>Buen video de ex musulmanes de América del Norte. Encontraste a este idiota Yasir qadhi que ha sido refutado por los eruditos.</t>
  </si>
  <si>
    <t>RT @Madasatrain69: @OZzSue @Muslim_Patrol @sneekinsneekout Read an Islamist's tweet. http://t.co/7uAkhcWAvl Insane. Life denying. Heartless…</t>
  </si>
  <si>
    <t>RT @Madasatrain69: @OZzSue @Muslim_Patrol @sneekinsneekout Lea el tuit de un islamista. http://t.co/7uAkhcWAvl Loco. Negando la vida. Cruel…</t>
  </si>
  <si>
    <t>If u find word ISLAMIC TERRORISM hatred then change ur word hindutva Terrorist , if u don't it means u intentionally wants people to HATE ,only wants to change victim .</t>
  </si>
  <si>
    <t>Si encuentras la palabra odio al TERRORISMO ISLÁMICO, entonces cambia tu palabra hindutva terrorista, si no lo haces, significa que intencionalmente quieres que la gente ODIO, solo quieres cambiar de víctima.</t>
  </si>
  <si>
    <t>You obviously lack the comprehension to even skim the article before throwing your uninformed crap around since a slightly higher percentage of people believed the same about Muslims. Idiots everywhere.</t>
  </si>
  <si>
    <t>Obviamente te falta la comprensión para leer el artículo antes de lanzar tu basura desinformada, ya que un porcentaje ligeramente mayor de personas cree lo mismo sobre los musulmanes. Idiotas en todas partes.</t>
  </si>
  <si>
    <t>Waise is bande ne to hadd hi kardi hai aaj. Im at a loss of words. I feel ashamed to be a Muslim man when you have idiots like this guy.</t>
  </si>
  <si>
    <t>Waise es bande ne to hadd hi kardi hai aaj. Im en una pérdida de palabras. Me da vergüenza ser musulmán cuando tienes idiotas como este tipo.</t>
  </si>
  <si>
    <t>Human Rights Campaign: A Christian woman kidnapped by Muslims - Sign the Petition! http://chng.it/TGT8H2mY via @Change</t>
  </si>
  <si>
    <t>Campaña de derechos humanos: una mujer cristiana secuestrada por musulmanes - ¡Firma la petición! http://chng.it/TGT8H2mY a través de @Change</t>
  </si>
  <si>
    <t>Islamic terrorism is against hindu u know swami ji don’t behave like Dalal Maintain dignity... lastly I feel u r a false hindu like Murari bapu ..?</t>
  </si>
  <si>
    <t>El terrorismo islámico está en contra de los hindúes. ¿Sabes que Swami Ji no se comporta como Dalal? Mantén la dignidad... por último, ¿siento que eres un falso hindú como Murari bapu...?</t>
  </si>
  <si>
    <t>Please, be a little more specific: which muslim country? But, don't tell me about ISIS or other terrorist groups which are not a legitimated state. Look sura 90 in the Quran: The righteous path: "...It's the freeing of slaves...." So, try to read the source of the faith.</t>
  </si>
  <si>
    <t>Por favor, sea un poco más específico: ¿qué país musulmán? Pero no me hables de ISIS u otros grupos terroristas que no son un estado legitimado. Mire la sura 90 en el Corán: El camino recto: "...Es la liberación de los esclavos..." Entonces, trate de leer la fuente de la fe.</t>
  </si>
  <si>
    <t>We r with u keep on debate on jihad and islamic terrorism</t>
  </si>
  <si>
    <t>Seguimos con ustedes en el debate sobre la yihad y el terrorismo islámico</t>
  </si>
  <si>
    <t>@Ammaawah @jm111t In a lot of Muslim countries saying that Mohammed is flawed is blasphemy that would get you beaten.</t>
  </si>
  <si>
    <t>@Ammaawah @jm111t En muchos países musulmanes, decir que Mahoma tiene fallas es una blasfemia que haría que te golpearan.</t>
  </si>
  <si>
    <t>You should go ahead and explode the stereotype of the Muslim – or even radical Muslim – terrorist. Murdering innocent people is a crime against humanity, not just religion.On the name of Gazawa_e_Hind or Jihad you will achieve only Hell nothing else..</t>
  </si>
  <si>
    <t>Debería seguir adelante y explotar el estereotipo del terrorista musulmán, o incluso musulmán radical. Asesinar a personas inocentes es un crimen contra la humanidad, no solo la religión. En el nombre de Gazawa_e_Hind o Jihad, solo lograrás el Infierno, nada más.</t>
  </si>
  <si>
    <t>@LifeInKhilafah Islam, on the other hand fights to take away people's freedom and force them to obey an imaginary terrorist god.</t>
  </si>
  <si>
    <t>@LifeInKhilafah Islam, por otro lado, lucha para quitarle la libertad a las personas y obligarlas a obedecer a un dios terrorista imaginario.</t>
  </si>
  <si>
    <t>The biggest logic is being a muslim you can't congratulate anyone over a sin it's same as someone "is doing zina and you idiot is clapping n saying more power to you guys keep it up" bt if you are not muslim no point of discussing with you</t>
  </si>
  <si>
    <t>La mayor lógica es ser musulmán, no puedes felicitar a nadie por un pecado, es lo mismo que alguien "está haciendo zina y tu idiota está aplaudiendo y diciendo más poder para ustedes, sigan así", pero si no eres musulmán no tiene sentido discutir. con usted</t>
  </si>
  <si>
    <t>@Israelites234 @LahavHarkov @Aliyaist @Gil_Hoffman @Jerusalem_Post Obviously you didn't bother to read up on Bandera.   Remain stupid!</t>
  </si>
  <si>
    <t>@Israelites234 @LahavHarkov @Aliyaist @Gil_Hoffman @Jerusalem_Post Obviamente no te molestaste en leer sobre Bandera. ¡Sigue siendo estúpido!</t>
  </si>
  <si>
    <t>Lady Gaga continued: "I am a Christian woman, and what I do know about Christianity is that we bear no prejudice, and everybody is welcome. So you can take all that disgrace, Mr. Pence, and look yourself in the mirror and you’ll find it right there."</t>
  </si>
  <si>
    <t>Lady Gaga continuó: "Soy una mujer cristiana, y lo que sí sé sobre el cristianismo es que no tenemos prejuicios, y todos son bienvenidos. Así que puede tomar toda esa desgracia, Sr. Pence, mirarse en el espejo y Lo encontraré allí mismo".</t>
  </si>
  <si>
    <t>And The whole blm campaign goes against many Christian values like 2 parent households and nuclear families. And the have said that they support a radical left group. So aligning with them isn’t about police brutality and black lives.</t>
  </si>
  <si>
    <t>Y toda la campaña blm va en contra de muchos valores cristianos como los hogares con 2 padres y las familias nucleares. Y han dicho que apoyan a un grupo de izquierda radical. Entonces, alinearse con ellos no se trata de brutalidad policial y vidas negras.</t>
  </si>
  <si>
    <t>@TII99 That is a total lie.  Minorities in Muslim lands have been exterminated for 1400 years.</t>
  </si>
  <si>
    <t>@ TII99 Eso es una mentira total. Las minorías en tierras musulmanas han sido exterminadas durante 1400 años.</t>
  </si>
  <si>
    <t>@RanaAyyub @Shehla_Rashid @_sabanaqvi Terrorists celebrate EID The biggest threat to humanity worldover is terrorism Bcoz of Islamist Jihad</t>
  </si>
  <si>
    <t>@RanaAyyub @Shehla_Rashid @_sabanaqvi Los terroristas celebran el EID La mayor amenaza para la humanidad en todo el mundo es el terrorismo debido a la Jihad islamista</t>
  </si>
  <si>
    <t>after all of this hindus gave bigger land to Muslim to build masjid in same city. but in Pakistan, its normal land where hindus want to build their mandir. btw i love to educate idiot like you.</t>
  </si>
  <si>
    <t>después de todo esto, los hindúes dieron un terreno más grande a los musulmanes para construir una mezquita en la misma ciudad. pero en Pakistán, es una tierra normal donde los hindúes quieren construir su mandir. Por cierto, me encanta educar a idiotas como tú.</t>
  </si>
  <si>
    <t>@Salon @TheMuslimGuy Salon tries to shut down free speech and shut people up by playing a race card about an ideaology. #Islam</t>
  </si>
  <si>
    <t>@Salon @TheMuslimGuy Salon intenta cerrar la libertad de expresión y callar a la gente jugando una carta racial sobre una ideaología. #Islam</t>
  </si>
  <si>
    <t>I will never understand how Christian woman tear apart, discourage, put down, and have no empathy for their sisters, in the name of "you need to get yourself right"</t>
  </si>
  <si>
    <t>Nunca entenderé cómo las mujeres cristianas destrozan, desalientan, menosprecian y no tienen empatía por sus hermanas, en nombre de "tienes que hacerte bien".</t>
  </si>
  <si>
    <t>Sorta like the Muslims being persecuted in China yes? They are going to end up in the concentration camps you approved. Good going. Hypocritical idiot.</t>
  </si>
  <si>
    <t>Algo así como los musulmanes perseguidos en China, ¿no? Van a terminar en los campos de concentración que aprobaste. Buen curso. Idiota hipócrita.</t>
  </si>
  <si>
    <t>You may not believe it, but in 1400 years ago #Islam has spoken about fingerprints in #quran Surah Al-Qiyamah [75:4] https://quran.com/75/4?translations=20 #attention #ISIL/#ISIS and other #terrorists are not #symbols of Islam! #SaudiArabia #Trump #US #IRAN #news #Islamophobia #Terrorist</t>
  </si>
  <si>
    <t>Puede que no lo creas, pero hace 1400 años, el #Islam ha hablado sobre las huellas dactilares en el #corán Sura Al-Qiyamah [75:4] https://quran.com/75/4?translations=20 #atención #ISIL/# ¡ISIS y otros #terroristas no son #símbolos del Islam! #Arabia Saudita #Trump #EE. UU. #IRÁN #noticias #islamofobia #terrorista</t>
  </si>
  <si>
    <t>people here think that blm movement is west communism and its against Christians and traditional family cuz only lgbtq+ peeps goes there. sorry my brains are malfunctioning, WHAT?! right, if you're a good christian woman, you can't speak just poop 20 kids out of your vagina, cool</t>
  </si>
  <si>
    <t>la gente aquí piensa que el movimiento blm es el comunismo occidental y está en contra de los cristianos y la familia tradicional porque solo los lgbtq+ van allí. lo siento, mi cerebro está funcionando mal, ¡¿QUÉ?! cierto, si eres una buena mujer cristiana, no puedes hablar, simplemente sacar 20 niños de tu vagina, genial</t>
  </si>
  <si>
    <t>Radical Islamic terrorism and Jihadist are greatest threat to world peace and humanity. Their supporters are more dangerous than them. These paid agents of Jihadist and terrorist are exposed. They are working on one side agenda only. That is jihad.</t>
  </si>
  <si>
    <t>El terrorismo islámico radical y yihadista son la mayor amenaza para la paz mundial y la humanidad. Sus seguidores son más peligrosos que ellos. Estos agentes a sueldo de yihadistas y terroristas quedan expuestos. Están trabajando en una agenda lateral solamente. Eso es yihad.</t>
  </si>
  <si>
    <t>RT @TRobinsonNewEra: http://t.co/F32WeECVnm ONE MILLION or more illegal alien Muslim invaders set to flood into Italy and the rest of Euro…</t>
  </si>
  <si>
    <t>RT @TRobinsonNewEra: http://t.co/F32WeECVnm UN MILLÓN o más de invasores musulmanes extranjeros ilegales se preparan para inundar Italia y el resto de Europa...</t>
  </si>
  <si>
    <t>Hey Big Mike, did any country used sanctions against the USA when Trump banned Muslims from entering the country and locked up kids in cages?It is all noise. You and your buddy Trump idiots BBC News - US sanctions China officials over Xinjiang 'violations'</t>
  </si>
  <si>
    <t>Oye, Big Mike, ¿algún país usó sanciones contra los EE. UU. cuando Trump prohibió la entrada de musulmanes al país y encerró a los niños en jaulas? Todo es ruido. Usted y su amigo Trump idiotas BBC News - Estados Unidos sanciona a los funcionarios de China por las 'violaciones' de Xinjiang</t>
  </si>
  <si>
    <t>Wow @chancetherapper did you read Ye’s interview? Your choice doesn’t even think I should have a right to get an abortion. As a Christian woman, I don’t believe it’s within my power to take women’s basic rights away. Fuck Ye and Biden. That’s the point honestly.</t>
  </si>
  <si>
    <t>Wow @chancetherapper, ¿leíste la entrevista de Ye? Tu elección ni siquiera cree que deba tener derecho a abortar. Como mujer cristiana, no creo que esté en mi poder quitarles los derechos básicos a las mujeres. Que se jodan Ye y Biden. Ese es el punto honestamente.</t>
  </si>
  <si>
    <t>U should think about Islamic terrorism, stop islamic terrorism</t>
  </si>
  <si>
    <t>Deberías pensar en el terrorismo islámico, detener el terrorismo islámico.</t>
  </si>
  <si>
    <t>And some German Jewish academics saw Hitler as the only thing standing between them &amp; the radical Russian Bolsheviks. We know how that turned out. A true Christian does not support one evil because he thinks there is a greater evil out there. A true Christian rejects ALL evil.</t>
  </si>
  <si>
    <t>Y algunos académicos judíos alemanes vieron a Hitler como lo único que se interponía entre ellos y los bolcheviques rusos radicales. Sabemos cómo resultó eso. Un verdadero cristiano no apoya un mal porque piensa que hay un mal mayor por ahí. Un verdadero cristiano rechaza TODO mal.</t>
  </si>
  <si>
    <t>What do you expect as a Muslim. The right are against him the left are with him and he is with them so don't be surprised. The Muslim faith's my aim is to undermine Western civilization from within and if you are the kind of person that says I am an idiot then you are in denial</t>
  </si>
  <si>
    <t>¿Qué esperas como musulmán? La derecha está contra él, la izquierda está con él y él está con ellos, así que no te sorprendas. El objetivo de la fe musulmana es socavar la civilización occidental desde adentro y si eres el tipo de persona que dice que soy un idiota, entonces lo estás negando.</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</si>
  <si>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</si>
  <si>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¡Esto es lo que pasó ayer! La policía alemana allanó algunas mezquitas chiítas, con sus botas y perros. Faltar el respeto al Corán y los libros de duas por complacer a su maestro EE. UU. E Israel. ¡Hezbollah son los que luchan contra Isis y los grupos terroristas en Siria, y defienden a las minorías!</t>
  </si>
  <si>
    <t>What's wrong in BJP shutting you guys for even airing such shit..Dare to air all the hatred videos few muslim idiots keep posting to instigate communal violance? Hindus &amp;amp; muslims don't want to fight but its you who want us to. How do you even eat food earned with blood money</t>
  </si>
  <si>
    <t>¿Qué hay de malo en que BJP los cierre a ustedes por incluso transmitir esa mierda? ¿Se atreven a transmitir todos los videos de odio que algunos idiotas musulmanes siguen publicando para instigar la violencia comunitaria? hindúes &amp;amperio; Los musulmanes no quieren pelear, pero eres tú quien quiere que lo hagamos. ¿Cómo comes comida ganada con dinero de sangre?</t>
  </si>
  <si>
    <t>I really hate tweeting about Turkey but y’all are making me do it. Non-Turkish Muslims need to stop treating Muslim Turks as idiots. We get what’s symbolism and what’s not. What you don’t understand is what we’ve been through. You did not live through what we did.</t>
  </si>
  <si>
    <t>Realmente odio twittear sobre Turquía, pero ustedes me obligan a hacerlo. Los musulmanes no turcos deben dejar de tratar a los turcos musulmanes como idiotas. Obtenemos lo que es simbolismo y lo que no lo es. Lo que no entiendes es por lo que hemos pasado. No viviste lo que hicimos nosotros.</t>
  </si>
  <si>
    <t>@PulitzerPrizes 104 inglorious years of playing politics behind the garb of journalism. U r despicable. U promote islamic terrorism in kashmir</t>
  </si>
  <si>
    <t>@PulitzerPrizes 104 años sin gloria de jugar a la política detrás del atuendo del periodismo. Eres despreciable. U promueve el terrorismo islámico en Cachemira</t>
  </si>
  <si>
    <t>Muslim pakistan doesn't have border dispute. It's part of India. It was illegally and artificially created by 90% of the muslims of my country by betraying me and this country. Therefore, don't talk nonsense, idiot! I'm ashamed of you today and your father in 1946!</t>
  </si>
  <si>
    <t>Pakistán musulmán no tiene disputa fronteriza. Es parte de la India. Fue creado ilegal y artificialmente por el 90% de los musulmanes de mi país al traicionarme a mí y a este país. ¡Por lo tanto, no digas tonterías, idiota! ¡Me avergüenzo de ti hoy y de tu padre en 1946!</t>
  </si>
  <si>
    <t>That was an analogy idiot Read the fuckin meaning !!! You think muslims are foreigners and hindus are native, that same ideology was of hitler that jews are foreigners and aryans native. ANALOGY. YOU are kind of dude who needs 10 page theory to understand the word theory.</t>
  </si>
  <si>
    <t>¡¡¡Esa fue una analogía idiota, lee el jodido significado!!! Crees que los musulmanes son extranjeros y los hindúes nativos, esa misma ideología era de hitler que los judíos son extranjeros y los arios nativos. ANALOGÍA. TÚ eres un tipo que necesita teoría de 10 páginas para entender la palabra teoría.</t>
  </si>
  <si>
    <t>What the hell! I am a white christian woman facing oppression right now and I’m not sure how to react. Just know I am carrying.</t>
  </si>
  <si>
    <t>¡Que demonios! Soy una mujer cristiana blanca que enfrenta la opresión en este momento y no estoy segura de cómo reaccionar. Sólo sé que estoy llevando.</t>
  </si>
  <si>
    <t>@ohSAMah Like all such writers, they blab on endlessly as experts without ever having read the Quran or Hadiths.</t>
  </si>
  <si>
    <t>@ohSAMah Al igual que todos esos escritores, hablan sin cesar como expertos sin haber leído nunca el Corán o los hadices.</t>
  </si>
  <si>
    <t>on a country with terrible infrastructure and a history of radical Islamic terrorism. A chicken could have run on to a plane from the airport. An American U.S. embassy employee was shot and killed in front of my apartment in 2008. See Executive Order.</t>
  </si>
  <si>
    <t>en un país con una infraestructura terrible y una historia de terrorismo islámico radical. Un pollo podría haber corrido a un avión desde el aeropuerto. Un empleado de la embajada estadounidense fue asesinado a tiros frente a mi apartamento en 2008. Ver Orden Ejecutiva.</t>
  </si>
  <si>
    <t>Also what are contribution of islam to world is loot, grab, rape, lies, fraud, jihad, terrorists, and n number of crimes, what is the contribution at humanity and peace through islam very rare, muslim also not able live in peace at muslim majority places</t>
  </si>
  <si>
    <t>Además, cuál es la contribución del islam al mundo es el botín, la apropiación, la violación, las mentiras, el fraude, la jihad, los terroristas y una serie de crímenes, ¿cuál es la contribución a la humanidad y la paz a través del islam? lugares de mayoría musulmana</t>
  </si>
  <si>
    <t>Idiot What is CH9.5 you recite 5x a day? Please translate n post. Every verse you recite is that of supremacists. Just try and say to fellow Muslims ‘Hindus, Jews, Sikhs, Jain, Buddhist are equal to Muslims, Muslims must restore 40,000 plus HinduTemples destroyed by Islam’</t>
  </si>
  <si>
    <t>Idiota ¿Qué es CH9.5 que recitas 5 veces al día? Por favor traduzca n publicación. Cada verso que recitas es de supremacistas. Solo intente decirle a sus compañeros musulmanes: "Hindúes, judíos, sijs, jainistas, budistas son iguales a los musulmanes, los musulmanes deben restaurar más de 40,000 templos hindúes destruidos por el Islam".</t>
  </si>
  <si>
    <t>U radical guys responsible for islamphobic it s not phobic, it s pro active from Islamic terrorism , even Pakistan also suffering from Islamic terrorism. So u creates here big social NGO to cover Islamic terrorists. Daily many terrorist shot dead from army across global.</t>
  </si>
  <si>
    <t>U chicos radicales responsables de islamphobic no es fóbico, es proactivo del terrorismo islámico, incluso Pakistán también sufre del terrorismo islámico. Entonces creas aquí una gran ONG social para cubrir a los terroristas islámicos. Diariamente, muchos terroristas muertos a tiros por el ejército en todo el mundo.</t>
  </si>
  <si>
    <t>More American Muslims support gay marriage than American Christians. Ilhan Omar, who some conservatives comically believe is some kind of radical Salafi, took a stand this year on behalf of transgendered competitors in sports.</t>
  </si>
  <si>
    <t>Más musulmanes estadounidenses apoyan el matrimonio homosexual que cristianos estadounidenses. Ilhan Omar, quien cómicamente algunos conservadores creen que es una especie de salafista radical, tomó una posición este año en nombre de los competidores transgénero en los deportes.</t>
  </si>
  <si>
    <t>That's a true Patriot and true Christian woman right there...GOD BLESS HER</t>
  </si>
  <si>
    <t>Esa es una verdadera patriota y una verdadera mujer cristiana allí mismo... DIOS LA BENDIGA</t>
  </si>
  <si>
    <t>@DianH4 @ExposeFalsehood They just produce Islamolunatics. http://t.co/QXIH8Bd7NV</t>
  </si>
  <si>
    <t>@DianH4 @ExposeFalsehood Ellos solo producen Islamolunáticos. http://t.co/QXIH8Bd7NV</t>
  </si>
  <si>
    <t>@truaemusic @mattybboi83 @Number10gov Not masked. The Quran and the Hadith declared war on humanity 1400 years ago. http://t.co/tuOWg1ltyj</t>
  </si>
  <si>
    <t>@truaemusic @mattybboi83 @Number10gov Sin máscara. El Corán y el Hadith declararon la guerra a la humanidad hace 1400 años. http://t.co/tuOWg1ltyj</t>
  </si>
  <si>
    <t>#CInews: The Christian Institute expresses its support for a church’s legal action against Edinburgh Council, Westminster introduces a radical new abortion law in Northern Ireland, and a Christian politician speaks to colleagues of his trust in God.</t>
  </si>
  <si>
    <t>#CInoticias: El Instituto Cristiano expresa su apoyo a la acción legal de una iglesia contra el Consejo de Edimburgo, Westminster presenta una nueva ley de aborto radical en Irlanda del Norte, y un político cristiano habla a sus colegas de su confianza en Dios.</t>
  </si>
  <si>
    <t>Since you have embraced radical Islam, you are an enemy of Israel. How any American Jew can support you is unfathomable.</t>
  </si>
  <si>
    <t>Ya que has abrazado el Islam radical, eres un enemigo de Israel. Es incomprensible cómo un judío americano puede apoyarte.</t>
  </si>
  <si>
    <t>@RealPushpendra @pujatiwariBJP @RidhimaTripath4 YOU ARE SO KNOWLEDGEABLE ABOUT HINDU RELIGION,WHAT'S YOUR TAKE ON HALALA,TRIPLE TALAQ,ISLAMIC TERRORISM,MULTIPLE WIVES,LOTS OF CHILDREN. YOU SHOULD HAVE GUTS TO SAY ABOUT YOUR RELIGION,OR U R PAID TO SAY AGAINST HINDUS. JAI HIND</t>
  </si>
  <si>
    <t>@RealPushpendra @pujatiwariBJP @RidhimaTripath4 USTED TIENE MUCHO CONOCIMIENTO SOBRE LA RELIGIÓN HINDÚ, ¿CUÁL ES SU OPINIÓN SOBRE HALALA, TRIPLE TALAQ, TERRORISMO ISLÁMICO, MÚLTIPLES ESPOSAS, MUCHOS HIJOS? DEBES TENER CORAJE PARA DECIR SOBRE TU RELIGIÓN, O TE PAGAN PARA DECIR EN CONTRA DE LOS HINDÚES. jai trasero</t>
  </si>
  <si>
    <t>You should be happy idiot because your favorite army killed an innocent Muslim in IOK</t>
  </si>
  <si>
    <t>Deberías estar feliz idiota porque tu ejército favorito mató a un musulmán inocente en IOK</t>
  </si>
  <si>
    <t>This guys first tweet was 13 hours ago and now the guy behind this fake account gained a whole 12k retweets and 7k followers You idiots that believe in this foolishness need professional help All it takes is for a white person to say they’re a Muslim &amp;amp; you all bow down to them</t>
  </si>
  <si>
    <t>El primer tweet de este tipo fue hace 13 horas y ahora el tipo detrás de esta cuenta falsa ganó un total de 12k retweets y 7k seguidores. Idiotas que creen en esta tontería necesitan ayuda profesional. Todo lo que se necesita es que una persona blanca diga que es musulmana &amp; amp; ; todos ustedes se inclinan ante ellos</t>
  </si>
  <si>
    <t>Its not a symbol of hate, not nearly as hateful as your name on a building. Another made up chant from the idiot who said he saw Muslims celebrating 9/11 just after bragging about the height of his building. You are complete trash.</t>
  </si>
  <si>
    <t>No es un símbolo de odio, no tan odioso como tu nombre en un edificio. Otro cántico inventado por el idiota que dijo que vio a musulmanes celebrando el 11 de septiembre justo después de alardear de la altura de su edificio. Eres una completa basura.</t>
  </si>
  <si>
    <t>A dumb person trying to differentiate between Hinduism and Hindutva . Hinduism ko hindi me translate krlo jaahil . 2nd, ISIS is Against Islam, ok well done, then why "GOOD MUSLIMS" aren't Protesting Against ISIS? And why every Terrorist organization is flourishing using Quran?</t>
  </si>
  <si>
    <t>Una persona tonta tratando de diferenciar entre hinduismo e hindutva. Hinduismo ko hindi yo traduzco krlo jaahil. Segundo, ISIS está en contra del Islam, bien hecho, entonces ¿por qué los "BUENOS MUSULMANES" no protestan contra ISIS? ¿Y por qué cada organización terrorista prospera usando el Corán?</t>
  </si>
  <si>
    <t>She is an amazing journalist! The radical Christians here have no room to speak about any other religion. They are such hateful people. I do not support this at all. India doesn't belong on that list and it is an insult that it is on there. I'm sorry</t>
  </si>
  <si>
    <t>¡Es una periodista increíble! Los cristianos radicales aquí no tienen espacio para hablar de ninguna otra religión. Son gente tan odiosa. No apoyo esto en absoluto. India no pertenece a esa lista y es un insulto que esté ahí. Lo siento</t>
  </si>
  <si>
    <t>Bro first of all understand hraja is pointing radical islamic terrorism, not normal muslims, if u dont understand watch the speeches of vellore syed ibrahim to know what hindu leaders are pointing out all muslims have wrong thought about bjp &amp;amp; rss, thats need to be changed</t>
  </si>
  <si>
    <t>Hermano, en primer lugar, comprenda que hraja está apuntando al terrorismo islámico radical, no a los musulmanes normales. Si no lo entiende, mire los discursos de vellore syed ibrahim para saber qué señalan los líderes hindúes. Todos los musulmanes tienen un pensamiento erróneo sobre bjp &amp; amp; rss, eso hay que cambiarlo</t>
  </si>
  <si>
    <t>@discerningmumin And that meant that once the dictators were gone, the Islamolunatics would try to disrupt democracy with violence.</t>
  </si>
  <si>
    <t>@discerningmumin Y eso significaba que una vez que los dictadores se fueran, los islamolunáticos intentarían perturbar la democracia con violencia.</t>
  </si>
  <si>
    <t>I see you are an idiot as well. I was responding to the antisemitic post that claims Jews have 'the power' because you supposedly can't criticise them. I was just pointing that someone writting an anti black or anti muslim post has more chance to get immediately fired. so........</t>
  </si>
  <si>
    <t>Veo que eres un idiota también. Estaba respondiendo a la publicación antisemita que afirma que los judíos tienen 'el poder' porque supuestamente no puedes criticarlos. Solo estaba señalando que alguien que escribe una publicación anti negra o anti musulmana tiene más posibilidades de ser despedido de inmediato. asi que........</t>
  </si>
  <si>
    <t>@westernreviews @hanna_bard Sometimes you have to go to the Hadiths to clarify the Quran.</t>
  </si>
  <si>
    <t>@westernreviews @hanna_bard A veces tienes que ir a los hadices para aclarar el Corán.</t>
  </si>
  <si>
    <t>Says a hypocrite radical Sanghi. You guys call Christians in India rice bag converts, harrass them &amp;amp; are out in support here. Have a lot at your own backyard hypocrites.</t>
  </si>
  <si>
    <t>Dice un hipócrita radical Sanghi. Ustedes llaman a los cristianos en la India conversos de bolsas de arroz, los acosan y los molestan. están en apoyo aquí. Tener mucho en su propio patio trasero hipócritas.</t>
  </si>
  <si>
    <t>You guys are scared of muslim u don't even know mostly 90% rakhi is not made up of leather and. Why don't u protect goats from bakri eid I want an answer idiots</t>
  </si>
  <si>
    <t>Ustedes tienen miedo de los musulmanes, ni siquiera saben que la mayoría del 90% de rakhi no está hecho de cuero y. ¿Por qué no proteges a las cabras del bakri eid? Quiero una respuesta, idiotas.</t>
  </si>
  <si>
    <t>No don’t stop it. We are at war and we need war reporters. If we don’t show it, the world won’t know what’s going on - that Islamic Terrorism is more dangerous than #COVID19 in the U.K. for those under 60 with no relevant pre-existing health problems. I wonder who gets it next?</t>
  </si>
  <si>
    <t>No, no lo detengas. Estamos en guerra y necesitamos reporteros de guerra. Si no lo mostramos, el mundo no sabrá lo que está pasando: que el terrorismo islámico es más peligroso que el #COVID19 en el Reino Unido para las personas menores de 60 años sin problemas de salud preexistentes relevantes. Me pregunto quién lo conseguirá después.</t>
  </si>
  <si>
    <t>Looks like islamic terrorism want 2 create false competition because dey dont hav competition so far all over d world there 150+ terrorist organization with name muhammad in it. Yes he wil b very happy to c his name. In modis petition u can add 10mil count who signed v dont care</t>
  </si>
  <si>
    <t>Parece que el terrorismo islámico quiere 2 crear una competencia falsa porque hasta ahora no tienen competencia en todo el mundo, hay más de 150 organizaciones terroristas con el nombre de muhammad. Sí, estará muy feliz de recibir su nombre. En la petición modis, puede agregar 10 mil conteos de quién firmó v no me importa</t>
  </si>
  <si>
    <t>Haha. Oh come on now. You think God doesn’t know you’re substituting chit for shit? I’m sure you are the epitome of a good christian woman, right? And yet you LOVE Trump! Lmao</t>
  </si>
  <si>
    <t>Ja ja. Oh, vamos ahora. ¿Crees que Dios no sabe que estás sustituyendo mierda por mierda? Estoy seguro de que eres el epítome de una buena mujer cristiana, ¿verdad? ¡Y sin embargo, AMAS a Trump! Lmao</t>
  </si>
  <si>
    <t>Getting hate for all the right reasons! My first bad review came from a fundamentalist Christian woman who was offended by our script because of the lines "Do you believe in God?" "Does it matter? He'll be or not be whether or not I believe in him. That's a stupid question."</t>
  </si>
  <si>
    <t>¡Conseguir odio por todas las razones correctas! Mi primera mala crítica provino de una mujer cristiana fundamentalista que se sintió ofendida por nuestro guión debido a las líneas "¿Crees en Dios?" "¿Importa? Lo será o no, crea o no en él. Esa es una pregunta estúpida".</t>
  </si>
  <si>
    <t>I bet he’s one of the very few who would ever claim that. The Jews &amp; the Christians share a lot of values and we should support each other, otherwise radical Islamization is the future and I’m sure neither of us would like that.</t>
  </si>
  <si>
    <t>Apuesto a que es uno de los pocos que alguna vez afirmaría eso. Los judíos y los cristianos comparten muchos valores y debemos apoyarnos mutuamente, de lo contrario, la islamización radical es el futuro y estoy seguro de que a ninguno de nosotros le gustaría eso.</t>
  </si>
  <si>
    <t>RT @YesIamSaffron: Disgusting in Name of Freedom of Speech This Jihadi Swine @pbhushan1</t>
  </si>
  <si>
    <t>RT @YesIamSaffron: Asqueroso en nombre de la libertad de expresión Este cerdo yihadista @pbhushan1</t>
  </si>
  <si>
    <t>saying You created more germs you idiots. Then you created more muslims.</t>
  </si>
  <si>
    <t>diciendo que crearon más gérmenes, idiotas. Entonces creaste más musulmanes.</t>
  </si>
  <si>
    <t>@MaxBlumenthal So why doesn't Blumenthal go and ask Hamas why they never have elections.</t>
  </si>
  <si>
    <t>@MaxBlumenthal Entonces, ¿por qué Blumenthal no va y le pregunta a Hamas por qué nunca tienen elecciones?</t>
  </si>
  <si>
    <t>RT @george3612: @ProudPatriot101 Nick Griffin Exposed the Rape Jihad Way Back in 2004 and the BBC Conspired to Imprison Him.https://t.co/Ke…</t>
  </si>
  <si>
    <t>RT @george3612: @ProudPatriot101 Nick Griffin expuso la violación yihad allá por 2004 y la BBC conspiró para encarcelarlo.https://t.co/Ke…</t>
  </si>
  <si>
    <t>@FromCarl No they don't they share a commitment to the barbarity of their religion. http://t.co/kPJSe079Al</t>
  </si>
  <si>
    <t>@FromCarl No, no comparten un compromiso con la barbarie de su religión. http://t.co/kPJSe079Al</t>
  </si>
  <si>
    <t>RT @PeterTownsend7: #Muslim #Islam Welcome to the Hotel Islamfornia. May check out any time but never leave. http://t.co/8vVkPH55DH http://…</t>
  </si>
  <si>
    <t>RT @PeterTownsend7: #Muslim #Islam Bienvenido al Hotel Islamfornia. Puede salir en cualquier momento pero nunca irse. http://t.co/8vVkPH55DH http://…</t>
  </si>
  <si>
    <t>I've always said it.. Radical Islam exists because the non radical one "peaceful" like they say permit it.. you don't see Christians going round killing people anymore because anyone who preaches violence is reported and death with.. Yall support this shit with your silence..</t>
  </si>
  <si>
    <t>Siempre lo he dicho.. El Islam radical existe porque el no radical "pacífico" como dicen lo permite.. Ya no se ven cristianos andando por ahí matando gente porque se denuncia a cualquiera que predique la violencia y la muerte con.. Yall apoya esta mierda con tu silencio..</t>
  </si>
  <si>
    <t>Cause im allergic to idiots. how we get all muslims onthe same page is our struggle nothing to do with you. dont worry about it.</t>
  </si>
  <si>
    <t>Porque soy alérgico a los idiotas. cómo hacemos que todos los musulmanes estén en la misma página es nuestra lucha, no tiene nada que ver contigo. no te preocupes por eso</t>
  </si>
  <si>
    <t>You are in awe of Muslims since centuries. Especially Hindu woman. She is good but bhuktus are idiots. Bhuktus u are jealous of us. Admit u look ugly, short and medium bodies no life. Only in B/wood Tarzans. What heroes u show in B/wood is ordinary Abdul in Pak Handsome ppl</t>
  </si>
  <si>
    <t>Estás asombrado de los musulmanes desde hace siglos. Especialmente mujer hindú. Ella es buena pero los bhuktus son idiotas. Bhuktus estás celoso de nosotros. Admite que te ves feo, cuerpos cortos y medianos sin vida. Solo en B/madera Tarzans. Los héroes que muestras en B/wood son Abdul ordinarios en Pak Handsome ppl</t>
  </si>
  <si>
    <t>Not single person. 90% bomb blast in india done my Indian mujahedeen but still Hindus never went against local muslim population. u people only abuse Hindutva saying it is RSS term but when We talk about Islamic terrorism you say-'No Bro Terrorism is nothing to do with Islam'</t>
  </si>
  <si>
    <t>No sola persona. El 90% de la explosión de una bomba en la India fue hecho por mis muyahidines indios, pero aún así los hindúes nunca fueron contra la población musulmana local. Ustedes solo abusan de Hindutva diciendo que es un término RSS, pero cuando hablamos de terrorismo islámico dicen: 'No, hermano, el terrorismo no tiene nada que ver con el Islam'</t>
  </si>
  <si>
    <t>@Love___Egypt @washingtonpost Painting others as inhuman is exactly what the Quran does to non-believers.</t>
  </si>
  <si>
    <t>@Love___Egypt @washingtonpost Pintar a otros como inhumanos es exactamente lo que el Corán les hace a los no creyentes.</t>
  </si>
  <si>
    <t>RT @joe_nuzz: Why Our President Chose to Insult Christianity and Excuse Militant Islam at the National Prayer Breakfast   http://t.co/c6IwF…</t>
  </si>
  <si>
    <t>RT @joe_nuzz: ¿Por qué nuestro presidente eligió insultar al cristianismo y excusar al Islam militante en el desayuno de oración nacional? http://t.co/c6IwF…</t>
  </si>
  <si>
    <t>RT @RayJBray: @Juliet777777 @Vassa42 @2tweetaboutit They are breeding us out of existence in the westernised world. Islam will rule the wor…</t>
  </si>
  <si>
    <t>RT @RayJBray: @Juliet777777 @Vassa42 @2tweetaboutit Nos están eliminando de la existencia en el mundo occidentalizado. El Islam gobernará el mundo...</t>
  </si>
  <si>
    <t>“muslims are pressed over nothing” nO. you’re just an idiot uneducated who won’t take the time to understand the people that are ACTUALLY CONCERNED BY THE SITUATION.</t>
  </si>
  <si>
    <t>“los musulmanes son presionados por nada” nO. solo eres un idiota sin educación que no se tomará el tiempo para entender a las personas que REALMENTE ESTÁN PREOCUPADAS POR LA SITUACIÓN.</t>
  </si>
  <si>
    <t>@WitnessToAllah The poor women do it because they marry a Muslim man and are pressured into it. Men do it in prison. It's a criminal's relig</t>
  </si>
  <si>
    <t>@WitnessToAllah Las pobres mujeres lo hacen porque se casan con un musulmán y las presionan para que lo hagan. Los hombres lo hacen en prisión. Es la religión de un criminal.</t>
  </si>
  <si>
    <t>Respect isn't demanded, but earned. Stop normalising respecting religions you idiot. I would never respect a pedophile who married a 6 year old and ordered killing of non muslims in many hadiths and in the quran. These are only too of the MANY horrible things about that demon.</t>
  </si>
  <si>
    <t>El respeto no se exige, sino que se gana. Deja de normalizar el respeto a las religiones idiota. Nunca respetaría a un pedófilo que se casó con un niño de 6 años y ordenó el asesinato de no musulmanes en muchos hadices y en el Corán. Estas son también de las MUCHAS cosas horribles sobre ese demonio.</t>
  </si>
  <si>
    <t>What do u expect?? They support Radical Islamic Terrorism... As Trump calls them 'Fake News' they belong to...</t>
  </si>
  <si>
    <t>que esperas?? Apoyan el Terrorismo Islámico Radical... Como Trump los llama 'Fake News' pertenecen a...</t>
  </si>
  <si>
    <t>4.88 is threat to pretending Muslims and those who want to leave Islam. 4.89 is punishment 4.90 is if Kaffirs surrender don't fight. How 4.89 is affected? Are you an idiot or acting as a need of time. Take ur time. Slavery is still pending</t>
  </si>
  <si>
    <t>4.88 es una amenaza para los musulmanes fingidos y aquellos que quieren abandonar el Islam. 4.89 es castigo 4.90 es si los cafres se rinden y no luchan. ¿Cómo se ve afectado el 4.89? ¿Eres un idiota o estás actuando como una necesidad de tiempo? Tómate tu tiempo. La esclavitud sigue pendiente</t>
  </si>
  <si>
    <t>@Salon @TheMuslimGuy Objecting to this is what the PC morons of Salon call racism. http://t.co/pEPfxlLKfu</t>
  </si>
  <si>
    <t>@Salon @TheMuslimGuy Objetar esto es lo que los imbéciles informáticos de Salon llaman racismo. http://t.co/pEPfxlLKfu</t>
  </si>
  <si>
    <t>@logicalmind11 You are living under severe delusions. The reason Mohammed so hated Jews was because so few were willing to convert.</t>
  </si>
  <si>
    <t>@logicalmind11 Estás viviendo bajo graves delirios. La razón por la que Mahoma odiaba tanto a los judíos era que muy pocos estaban dispuestos a convertirse.</t>
  </si>
  <si>
    <t>@ilhaam673 @B1236M Here is how #Islam inscribes the inferiority and abuse of women. http://t.co/wXassJMkTd</t>
  </si>
  <si>
    <t>@ilhaam673 @B1236M Así es como el #Islam inscribe la inferioridad y el abuso de las mujeres. http://t.co/wXassJMkTd</t>
  </si>
  <si>
    <t>You've got to be an idiot. Do you know how many Muslims have fought and died for our country...Apparently not.</t>
  </si>
  <si>
    <t>Tienes que ser un idiota. ¿Sabes cuántos musulmanes han luchado y muerto por nuestro país? Aparentemente no.</t>
  </si>
  <si>
    <t>These are the people that will jump right on the Muslim community for its alleged tacit support of radical Islamist violence, but refuse to apply the same standard to themselves in the case of rampant white Christian terrorism.</t>
  </si>
  <si>
    <t>Estas son las personas que atacarán directamente a la comunidad musulmana por su supuesto apoyo tácito a la violencia islamista radical, pero se niegan a aplicarse el mismo estándar a sí mismos en el caso del terrorismo cristiano blanco desenfrenado.</t>
  </si>
  <si>
    <t>Agreed. Trump is cozying up to his radical Right Christians who blindly support him. Remember when he went to a prayer meeting and signed Bibles for them? I expected each one that he signed would spontaneously burst into flame. Hehe.</t>
  </si>
  <si>
    <t>Acordado. Trump se está acercando a sus cristianos radicales de derecha que lo apoyan ciegamente. ¿Recuerdas cuando fue a una reunión de oración y firmó Biblias para ellos? Esperaba que cada uno de los que firmaba estallaría espontáneamente en llamas. Jeje.</t>
  </si>
  <si>
    <t>Right, so no Jews were the focus of hate crimes by pro-Palestinian groups? No Christians support or show love tothe jews. People like me know the difference between muslims and radical muslims but good effort.Hope your safe when thesaturation point is met and the violence begins</t>
  </si>
  <si>
    <t>Correcto, ¿entonces ningún judío fue el foco de los crímenes de odio por parte de los grupos propalestinos? Ningún cristiano apoya o muestra amor a los judíos. La gente como yo conoce la diferencia entre los musulmanes y los musulmanes radicales, pero un buen esfuerzo. Espero que estés a salvo cuando se alcance el punto de saturación y comience la violencia.</t>
  </si>
  <si>
    <t>Have you heard his preacher, Jeremiah Wright? Barack was forced to denounce his radical lies. He was outraged and saddened. Obama said he is Christian, his actions, particularly support for pro-abortion rights and for Planned Parenthood, suggest otherwise.</t>
  </si>
  <si>
    <t>¿Has escuchado a su predicador, Jeremiah Wright? Barack se vio obligado a denunciar sus mentiras radicales. Estaba indignado y entristecido. Obama dijo que es cristiano, sus acciones, particularmente el apoyo a los derechos a favor del aborto y Planned Parenthood, sugieren lo contrario.</t>
  </si>
  <si>
    <t>@urgedharry @nyazpolitics @greenlinerzjm Laugh all you want. Islam is a steaming pile of shit. Good night. Blocked.</t>
  </si>
  <si>
    <t>@urgedharry @nyazpolitics @greenlinerzjm Ríete todo lo que quieras. El Islam es un montón de mierda humeante. Buenas noches. Obstruido.</t>
  </si>
  <si>
    <t>[2] haan but you're that kind of hindu who loves hindu-muslim debate so no doubt you find Anshul Idiot as an unbiased person</t>
  </si>
  <si>
    <t>[2] haan, pero eres ese tipo de hindú que ama el debate hindú-musulmán, así que sin duda encuentras a Anshul Idiot como una persona imparcial.</t>
  </si>
  <si>
    <t>@ShamiObserver The Muslims are the crusaders, microbrain.</t>
  </si>
  <si>
    <t>@ShamiObserver Los musulmanes son los cruzados, microcerebro.</t>
  </si>
  <si>
    <t>M-Women r gathered by Jihadis-Terrorists Invaders-Traitors-Predators-Barbarians conspiring Ghazwa-e-Hind Dar-ul-Harb JIHAD against Hindus-Hindutva-Hindusthan-Humanity for next HINDU Genocides,Partition,Ethnic Cleansing JIHADIS can't b called INSAAN&amp;gt; r NARPISHACH in HUMAN Form</t>
  </si>
  <si>
    <t>M-Mujeres reunidas por Yihadistas-Terroristas Invasores-Traidores-Depredadores-Bárbaros conspirando Ghazwa-e-Hind Dar-ul-Harb JIHAD contra Hindus-Hindutva-Hindusthan-Humanity para los próximos genocidios HINDÚS, partición, limpieza étnica JIHADIS no puede b llamado INSAAN&amp;gt; r NARPISHACH en Forma HUMANA</t>
  </si>
  <si>
    <t>So according to you we are scared and only muslims are standing up for the Country and this Burhan paani type idiots are social activists who just got shot so that "WE" can feel safe. Grow up &amp;amp; question is still on ALL MUSLIMS ARE NOT TERRORIST BUT WHY EVERY TERRORIST IS MUSLIM.</t>
  </si>
  <si>
    <t>Entonces, según usted, estamos asustados y solo los musulmanes están defendiendo al país y estos idiotas tipo Burhan paani son activistas sociales a los que acaban de disparar para que "NOSOTROS" podamos sentirnos seguros. Crecer y amperio; la pregunta sigue abierta NO TODOS LOS MUSULMANES SON TERRORISTAS PERO POR QUÉ TODOS LOS TERRORISTAS SON MUSULMANES.</t>
  </si>
  <si>
    <t>@nyazpolitics @greenlinerzjm Actual Muslims know very little about Islam.</t>
  </si>
  <si>
    <t>@nyazpolitics @greenlinerzjm Los musulmanes reales saben muy poco sobre el Islam.</t>
  </si>
  <si>
    <t>He dog tell behind truth you idiot rascal you don't know or don't want to tell us this terrorist burning some house some ka so this kind of people should be killed like Muslim terrorist isis https://twitter.com/dune_khaal/status/1266647356746932224</t>
  </si>
  <si>
    <t>El perro dice detrás de la verdad idiota bribón que no sabes o no quieres decirnos este terrorista quemando una casa algún ka así que este tipo de personas deberían ser asesinadas como isis terrorista musulmán https://twitter.com/dune_khaal/ estado/1266647356746932224</t>
  </si>
  <si>
    <t>Law is equal for everyone. Be that pregnant or whatever. Safoora Zargar has been booked under UAPA on the basis of evidence. After court trials if she will be found guilty she must be punished as well. Don't put here the 'Muslim Victim Card' you idiot.</t>
  </si>
  <si>
    <t>La ley es igual para todos. Estar así de embarazada o lo que sea. Safoora Zargar ha sido registrado bajo UAPA sobre la base de evidencia. Después de los juicios judiciales, si se la encuentra culpable, también debe ser castigada. No pongas aquí la 'Tarjeta de Víctima Musulmana' idiota.</t>
  </si>
  <si>
    <t>It’s called don’t resist arrest and commit several felonies along the way. What part of don’t break the law don’t you idiots understand? The Muslim-in-chief started the attack on police and you Leftists propagate it.</t>
  </si>
  <si>
    <t>Se llama no te resistas al arresto y cometas varios delitos en el camino. ¿Qué parte de no violar la ley no entienden los idiotas? El jefe musulmán inició el ataque a la policía y ustedes, los izquierdistas, lo propagan.</t>
  </si>
  <si>
    <t>@MurtazaGeoNews we should stop calling these murderous &amp;amp; terrorists &amp;amp; criminals a Jihadi group. This is crime against humanity and not Jihad</t>
  </si>
  <si>
    <t>@MurtazaGeoNews deberíamos dejar de llamar a estos asesinos &amp;amp; terroristas &amp;amperio; criminales un grupo yihadista. Esto es crimen contra la humanidad y no Jihad</t>
  </si>
  <si>
    <t>Are you people born stupid or did you have to work at it , Muslim is a religion too and I referred to the same difference. Then again I expected an idiot in you kid and I hot one.</t>
  </si>
  <si>
    <t>¿Ustedes nacieron estúpidos o tuvieron que trabajar en eso? El musulmán también es una religión y me referí a la misma diferencia. Por otra parte, esperaba un idiota en ti, chico y yo caliente.</t>
  </si>
  <si>
    <t>The fact that you added ji to Gandhi tells me you respect his commitment to the Indian Christians and Muslims. He sacrificed a lot for those communities. He kept your kind from being massacred. He also made the British administration look like idiots in front of the whole world.</t>
  </si>
  <si>
    <t>El hecho de que haya agregado ji a Gandhi me dice que respeta su compromiso con los cristianos y musulmanes indios. Se sacrificó mucho por esas comunidades. Él evitó que los de tu clase fueran masacrados. También hizo que la administración británica quedara como idiota frente a todo el mundo.</t>
  </si>
  <si>
    <t>And who the hell is asking for special privileges idiot? You're the one that got triggered by Muslims posting about how difficult this time is not being able to celebrate as we normally do. Just like the rest of you triggered Anti Muslim bigots have been past month or so</t>
  </si>
  <si>
    <t>¿Y quién diablos está pidiendo privilegios especiales, idiota? Usted es el que se desencadenó cuando los musulmanes publicaron sobre lo difícil que es esta vez no poder celebrar como lo hacemos normalmente. Al igual que el resto de ustedes, fanáticos antimusulmanes desencadenados, han estado durante el último mes más o menos.</t>
  </si>
  <si>
    <t>Quran and Islam are not what they do , Islam condemns those attacks named as Jihad. Quran is interpreted in different wrong ways like every terrorist group like ISIS , Taliban , Alqaede ... Don't realize a religion by it's followers ,</t>
  </si>
  <si>
    <t>El Corán y el Islam no son lo que hacen, el Islam condena esos ataques llamados Jihad. El Corán se interpreta de diferentes maneras incorrectas como cada grupo terrorista como ISIS, Taliban, Alqaede ... No se dan cuenta de una religión por parte de sus seguidores.</t>
  </si>
  <si>
    <t>The muslim brotherhood? Where do you idiots come up with this crap? It is true that the Proud Boys a white supremacist group were actually looting in nyc on Saturday night. Killed a man last month</t>
  </si>
  <si>
    <t>¿La hermandad musulmana? ¿De dónde se os ocurre esta mierda, idiotas? Es cierto que los Proud Boys, un grupo de supremacistas blancos, estaban saqueando Nueva York el sábado por la noche. Mató a un hombre el mes pasado</t>
  </si>
  <si>
    <t>@OneLegSandpiper @DblBlackDs Islam declared war on all humanity 1400 hundred years ago. So hide your head up your butt if you like.</t>
  </si>
  <si>
    <t>@OneLegSandpiper @DblBlackDs El Islam declaró la guerra a toda la humanidad hace 1400 años. Así que esconde tu cabeza en tu trasero si quieres.</t>
  </si>
  <si>
    <t>It is disgusting to read Democratic candidate @JoeBiden campaign's attack on India under the garb of "Agenda for Muslim-American Communities." The U.S. must stand with India in its fight against Islamic terrorism.</t>
  </si>
  <si>
    <t>Es repugnante leer el ataque de la campaña del candidato demócrata @JoeBiden a la India bajo el disfraz de "Agenda para las comunidades musulmanas estadounidenses". Estados Unidos debe apoyar a India en su lucha contra el terrorismo islámico.</t>
  </si>
  <si>
    <t>Just ignore that whole interment of Muslims, suppression of Hong Kong, attack on India, lie-to-the-whole-world about COVID thing? Ridiculous. You’re what they would call a “Useful Idiot”</t>
  </si>
  <si>
    <t>¿Simplemente ignorar todo el entierro de musulmanes, la supresión de Hong Kong, el ataque a India, mentirle a todo el mundo sobre COVID? Ridículo. Eres lo que ellos llamarían un "Idiota Útil"</t>
  </si>
  <si>
    <t>Kanye,.I feel you. I am an older white Christian woman. Yet, I feel you. But I must tell you.. choose one side or the other. I love you. I hope you choose right, brother.</t>
  </si>
  <si>
    <t>Kanye, te siento. Soy una mujer cristiana blanca mayor. Sin embargo, te siento. Pero debo decirte... elige un lado o el otro. Te amo. Espero que elijas bien, hermano.</t>
  </si>
  <si>
    <t>I don't conflate Muslim with terrorists, I question whether or not the values, customs and beliefs of Islam are compatible with liberal democracy. The exact same thing you libs fo with Christianity. BTW, I simply gave this idiot a taste of his own medicine</t>
  </si>
  <si>
    <t>No confundo musulmanes con terroristas, cuestiono si los valores, costumbres y creencias del Islam son compatibles con la democracia liberal. Exactamente lo mismo que dices con el cristianismo. Por cierto, simplemente le di a este idiota un poco de su propia medicina.</t>
  </si>
  <si>
    <t>@Nigzzzk There is no personal relationship with creator in Islam. Everything comes through a phony prophet and the only relationship is fear</t>
  </si>
  <si>
    <t>@Nigzzzk No hay una relación personal con el creador en el Islam. Todo viene a través de un falso profeta y la única relación es el miedo.</t>
  </si>
  <si>
    <t>Can't you read...how does it relate with muslims... Idiot</t>
  </si>
  <si>
    <t>¿No puedes leer... cómo se relaciona con los musulmanes... idiota?</t>
  </si>
  <si>
    <t>Irony is no one wants these leftist idiots. Maybe Chinese slave labor? Try a Muslim country? Yes if you want to be beheaded or if gay shoved off a building. Cuba might take a few but only for exploitation. Once done let em starve.</t>
  </si>
  <si>
    <t>La ironía es que nadie quiere a estos idiotas de izquierda. ¿Quizás mano de obra esclava china? Probar un país musulmán? Sí, si quieres ser decapitado o si eres gay empujado de un edificio. Cuba podría tomar algunos, pero solo para la explotación. Una vez hecho, déjalos morir de hambre.</t>
  </si>
  <si>
    <t>Muslims are skilled Islamic Jihad terrorists was really the report was..is not it..they have money power for Killing humanity not for bread</t>
  </si>
  <si>
    <t>Los musulmanes son terroristas habilidosos de la Jihad Islámica, el informe era realmente... ¿no es así?... tienen el poder del dinero para matar a la humanidad, no para el pan.</t>
  </si>
  <si>
    <t>Humanity never dies in India. Never. Indian Army offers water and biscuits to Pakistani Terrorist Zabiullah (born in Multan) who was arrested yesterday in Kupwara of North Kashmir. Engages with him politely. Pakistan ISI with LeT/JeM brainwash innocent youth into Jihad. Idiots.</t>
  </si>
  <si>
    <t>La humanidad nunca muere en la India. Nunca. El ejército indio ofrece agua y galletas al terrorista paquistaní Zabiullah (nacido en Multan) que fue arrestado ayer en Kupwara, en el norte de Cachemira. Se relaciona con él cortésmente. El ISI de Pakistán con LeT/JeM lava el cerebro a jóvenes inocentes para que se conviertan en Jihad. idiotas</t>
  </si>
  <si>
    <t>It does. That's y we have Radical Islamic terrorism and love jihad in this country filled with ppl like u jo charas ganja fook ke ajate hain Twitter pe</t>
  </si>
  <si>
    <t>Lo hace. Eso es y tenemos terrorismo islámico radical y amamos la jihad en este país lleno de personas como tú jo charas ganja fook ke ajate hain Twitter pe</t>
  </si>
  <si>
    <t>That stupid Seattle mayor wants you to bring the Guard into that Muslim-styled no-go zone; she wants violence to be shown on liberal media attacking those smelly idiots. They deserve the maximum police force and they should be forced to clean-up what they've destroyed.</t>
  </si>
  <si>
    <t>Ese estúpido alcalde de Seattle quiere que lleves a la Guardia a esa zona prohibida al estilo musulmán; ella quiere que se muestre violencia en los medios liberales atacando a esos idiotas apestosos. Merecen la máxima fuerza policial y deberían ser obligados a limpiar lo que han destruido.</t>
  </si>
  <si>
    <t>Radical jihadists have left a trail of terror close to #genocide levels. We are urging world leaders to come together to protect #Christians at all costs. The violence MUST end. Show your support now &amp;amp; be the voice of the persecuted. SIGN &amp;amp; RT: https://aclj.us/2A19gfW</t>
  </si>
  <si>
    <t>Los yihadistas radicales han dejado una estela de terror cercana a niveles de #genocidio. Instamos a los líderes mundiales a unirse para proteger a los #cristianos a toda costa. La violencia DEBE terminar. Muestra tu apoyo ahora &amp;amp; ser la voz de los perseguidos. FIRMAR &amp;amperio; RT: https://aclj.us/2A19gfW</t>
  </si>
  <si>
    <t>Let me know name of TERRORIST in our religion .... may be but very low % so terrorism has religion even world is victim of radical .islamic ....terrorism Now community ... they are united even if they are guilty had u seen any muslim "criticising it " no one</t>
  </si>
  <si>
    <t>Déjenme saber el nombre de TERRORISTA en nuestra religión.... puede ser pero muy bajo % así que el terrorismo tiene religión incluso el mundo es víctima de radical.islámico....terrorismo Ahora comunidad... están unidos incluso si son culpables has visto a algún musulmán "criticándolo" nadie</t>
  </si>
  <si>
    <t>Kashi ka Meer = reference for Lord Shiva you idiot!!! Don’t try to change history. It remains as it is. Who knows there may not be any Muslims in Kashmir in 100 years from now!!!</t>
  </si>
  <si>
    <t>Kashi ka Meer = referencia para Lord Shiva idiota!!! No intentes cambiar la historia. Queda como está. ¡Quién sabe, puede que no haya musulmanes en Cachemira dentro de 100 años!</t>
  </si>
  <si>
    <t>Father Kevin, I say this as a Christian woman strong in her faith- you have no right to tell me what to wear or how to cover myself in church. You are not to judge me. Only He will judge me, and I welcome His judgement. Not yours.</t>
  </si>
  <si>
    <t>Padre Kevin, digo esto como una mujer cristiana fuerte en su fe: no tiene derecho a decirme qué ponerme o cómo cubrirme en la iglesia. No debes juzgarme. Sólo Él me juzgará, y acojo Su juicio. No es tuyo.</t>
  </si>
  <si>
    <t>U r in govt..atleast control islamic terrorism in bjp states than showing news...we all know what's happening but what are you doing</t>
  </si>
  <si>
    <t>U r en el gobierno ... al menos controle el terrorismo islámico en los estados bjp que mostrar noticias ... todos sabemos lo que está sucediendo, pero ¿qué está haciendo?</t>
  </si>
  <si>
    <t>All Nigerian I know that support this orange idiot are all radical Christian extremists.</t>
  </si>
  <si>
    <t>Todos los nigerianos que conozco que apoyan a este idiota naranja son todos extremistas cristianos radicales.</t>
  </si>
  <si>
    <t>Boycott isis, al quida , jihad if u really hate terrorism . I know u won't that is the real face . Whole world is suffering from islamic terrorism . China sahi kar raha hai muslims ke saath .</t>
  </si>
  <si>
    <t>Boicotea a isis, al quida, yihad si realmente odias el terrorismo. Sé que no lo harás, esa es la cara real. El mundo entero está sufriendo por el terrorismo islámico. China sahi kar raha hai musulmanes ke saath.</t>
  </si>
  <si>
    <t>Most Muslims are not idiots as you think, they have their own mind they vote individually and vote to all parties including Congress and BJP. Problem is jokers like you think that follow orders from Jahil Mullah.</t>
  </si>
  <si>
    <t>La mayoría de los musulmanes no son idiotas como crees, tienen su propia opinión, votan individualmente y votan a todos los partidos, incluidos el Congreso y el BJP. El problema son los bromistas como crees que siguen las órdenes de Jahil Mullah.</t>
  </si>
  <si>
    <t>Not all hindus voted them,or at least not because they will do this to muslims...and secondly calling an entire nation immoral,evil and inhumane..wow..just the same way of calling pak a terrorist nation..there are idiots on both sides of the border..i am sure you are not kashmiri</t>
  </si>
  <si>
    <t>No todos los hindúes los votaron, o al menos no porque le harían esto a los musulmanes... y en segundo lugar, llamar a toda una nación inmoral, malvada e inhumana... guau... de la misma manera que llamar a pak una nación terrorista... hay idiotas en ambos lados de la frontera... estoy seguro de que no eres de Cachemira</t>
  </si>
  <si>
    <t>Why are you so happy a out it and dancing with the news??? So called intelligent idiot like you... i dare you to speak about muslim religion ans see how many fatwas you get...are these the words you use for lord Ganesh where millions have faith in??? Who gave you the right?</t>
  </si>
  <si>
    <t>¿Por qué estás tan feliz de salir y bailar con las noticias? El llamado idiota inteligente como tú... te reto a hablar sobre la religión musulmana y ver cuántas fatwas obtienes... ¿son estas las palabras que usas para el señor Ganesh, en las que millones tienen fe? ¿Quién te dio el derecho?</t>
  </si>
  <si>
    <t>I have family living in dubai, granted they are leaving soon after 20 years. My aunty had all the rights she needed as a Christian woman and they weren’t rich but lived super comfortably so yeah I’d take dubai hhha</t>
  </si>
  <si>
    <t>Tengo familia que vive en dubai, dado que se irán poco después de 20 años. Mi tía tenía todos los derechos que necesitaba como mujer cristiana y no eran ricas, pero vivían súper cómodamente, así que sí, me quedaría con Dubai hhha</t>
  </si>
  <si>
    <t>Well I’m white and had slavery in our family.white people arent discriminated against.That article is telling you how to.Blm is Muslim Brotherhood and they are going to take over our country and all these idiots are letting them do whatever they want.Its all a cover .Trade Center</t>
  </si>
  <si>
    <t>Bueno, soy blanco y tuve esclavitud en nuestra familia. Los blancos no son discriminados. Ese artículo te dice cómo hacerlo. Blm es la Hermandad Musulmana y van a apoderarse de nuestro país y todos estos idiotas los dejarán hacer lo que quieran. .Es todo una tapadera .Trade Center</t>
  </si>
  <si>
    <t>All of what u shown r made by Hindus.Terrorist mullas even cut the hands of hindu architects who built Taj Mahal. I doubt jihadists made single contribution to humanity which actually uplifted humanity. Jihad &amp;amp; Science(Universal Truth)r mutually exclusive. @Aabhas24 @Sanjay_Dixit</t>
  </si>
  <si>
    <t>Todo lo que se muestra está hecho por hindúes. Los mullas terroristas incluso cortaron las manos de los arquitectos hindúes que construyeron el Taj Mahal. Dudo que los yihadistas hicieran una sola contribución a la humanidad que realmente elevara a la humanidad. Yihad &amp;amperio; Ciencia (Verdad Universal) r mutuamente excluyentes. @Aabhas24 @Sanjay_Dixit</t>
  </si>
  <si>
    <t>I love it how you leftist idiots believe the whole crime scenario that happened on the land of Turkish dictatorship. Turkey the land of Muslim Brotherhood. If anyone killed Khashoggi it's Turkey or your intelligence. The cute fiancee story wasn't too convincing.</t>
  </si>
  <si>
    <t>Me encanta cómo ustedes, idiotas de izquierda, creen todo el escenario del crimen que sucedió en la tierra de la dictadura turca. Turquía la tierra de los Hermanos Musulmanes. Si alguien mató a Khashoggi es Turquía o su inteligencia. La linda historia de la prometida no fue demasiado convincente.</t>
  </si>
  <si>
    <t>@BDSSupporter Who cares where they were born, camel breath, they call themselves Israelis and Jews.</t>
  </si>
  <si>
    <t>@BDSSupporter A quién le importa dónde nacieron, aliento de camello, se hacen llamar israelíes y judíos.</t>
  </si>
  <si>
    <t>What about bastardised Pakistani terrorists? R they ur forefathers.. RSS is the world's largest NGO...and is working for the betterment of the society... try going to its website...but we all know about Islamic terrorism, which actually kills people...for me u r Hinduphobic.</t>
  </si>
  <si>
    <t>¿Qué pasa con los terroristas paquistaníes bastardos? Son sus antepasados... RSS es la ONG más grande del mundo... y está trabajando para el mejoramiento de la sociedad... intente visitar su sitio web... pero todos sabemos sobre el terrorismo islámico, que en realidad mata a la gente... para mí eres hinduóbico.</t>
  </si>
  <si>
    <t>We were just talking about defense and you are to rape cases nowa nd that's an illogical debate, putting end to this shit u all muslims need to self introspect yourselves and think why all world is against radical ISLAMIC terrorism..</t>
  </si>
  <si>
    <t>Estábamos hablando de defensa y ustedes deben violar casos ahora, y ese es un debate ilógico, poner fin a esta mierda, todos los musulmanes necesitan autointrospección y pensar por qué todo el mundo está en contra del terrorismo radical ISLÁMICO.</t>
  </si>
  <si>
    <t>Yes you’re right, all these women are lying about these traumatic sexual assaults and it was over FIFTY years. And he DID admit how he treats women. He doesn’t admit to anything. WAKE UP. Your blind devotion is concerning, “Christian Woman”.</t>
  </si>
  <si>
    <t>Sí, tienes razón, todas estas mujeres están mintiendo sobre estas agresiones sexuales traumáticas y fueron más de CINCUENTA años. Y SÍ admitió cómo trata a las mujeres. No admite nada. DESPERTAR. Tu devoción ciega es preocupante, “Mujer Cristiana”.</t>
  </si>
  <si>
    <t>B'H! B'H! @realDonaldTrump @POTUS has been THEE BESSSST FIRST "JEWISH" President!!!! The WORK &amp;amp; SUPPORT of ISRAEL, JEWS, Christians &amp;amp; ppl of ALL Faiths (EXCEPT RADICAL ISLAM) is OUTSTANDING!!! It's NOT what a Man says, but What is DOES!!!</t>
  </si>
  <si>
    <t>B'H! B'H! ¡¡¡@realDonaldTrump @POTUS ha sido EL PRIMER PRESIDENTE "JUDÍO" DE BESSSST!!!! El TRABAJO &amp;amperio; APOYO de ISRAEL, JUDÍOS, cristianos &amp;amp; ¡Las personas de TODAS las religiones (EXCEPTO EL ISLAM RADICAL) son EXCEPCIONALES! NO es lo que dice un Hombre, sino lo que HACE!!!</t>
  </si>
  <si>
    <t>The implication you idiot, is that they aren’t contradictory. Let me ask you a question. Assuming that you’re Muslim, do you believe the story of Sodom and Gomorrah. Mentioned in the Koran and hadith?</t>
  </si>
  <si>
    <t>La implicación, idiota, es que no son contradictorias. Permítame hacerle una pregunta. Asumiendo que eres musulmán, ¿crees la historia de Sodoma y Gomorra? Mencionado en el Corán y el hadiz?</t>
  </si>
  <si>
    <t>You fuking pussies. Can't even say. Muslim you can't say. You Can't is NOT AMERICAN YOU AHOLE IDIOT. STOP. Saying WE. No. You. Us is not We. I'm not a Pussy. My Facebook Page is Stronger than FOX NEWS. YOU GET ALL MY SHIT A WEEK LATE........YOU AND GATES. WTF</t>
  </si>
  <si>
    <t>Malditos maricones. Ni siquiera puedo decir. Musulmán no se puede decir. No puedes NO ES AMERICANO AHOLE IDIOTA. PARADA. diciendo NOSOTROS. No tu. Nosotros no somos Nosotros. No soy un gatito. Mi página de Facebook es más fuerte que FOX NEWS. RECIBES TODA MI MIERDA UNA SEMANA TARDE... TÚ Y GATES. WTF</t>
  </si>
  <si>
    <t>You sound like a radical extremist dude! Some people choose not to believe and aren’t you as a “Christian” supposed to support that? #athiests</t>
  </si>
  <si>
    <t>¡Suenas como un tipo extremista radical! Algunas personas optan por no creer y ¿no se supone que tú como “cristiano” debes apoyar eso? #ateos</t>
  </si>
  <si>
    <t>Lol idiot your old tweet doesn't match with this tweet. do you evenknow what are you saying??freedom from what?who are the "bakchodi"?those muslims who accused for the crime. they accepted their crime in court.This happens under Congress government.but still you guys bjp did.</t>
  </si>
  <si>
    <t>Lol idiota tu viejo tweet no coincide con este tweet. ¿Sabes siquiera lo que estás diciendo? ¿Libertad de qué? ¿Quiénes son los "bakchodi"? Esos musulmanes que acusaron por el crimen. aceptaron su crimen en la corte. Esto sucede bajo el gobierno del Congreso. Pero aún así ustedes, bjp, lo hicieron.</t>
  </si>
  <si>
    <t>Show original content of the Puran where it says that... These were fake narratives pushed by Muslims to do conversions We have researched all such claims. They are FRAUD claims that only idiots like you believe</t>
  </si>
  <si>
    <t>Muestre el contenido original del Puran donde dice que... Estas fueron narrativas falsas impulsadas por musulmanes para hacer conversiones. Hemos investigado todas esas afirmaciones. Son FRAUDES afirmaciones que solo idiotas como tu creen</t>
  </si>
  <si>
    <t>Radical left NPR almost as radical as ABC. Hatred &amp;amp; LIES. You support this nonsense. Christian? You're right I can't judge you. But I do judge your words/actions. If someone doesn't point out your errors. Who will? So I doubt your faith. UR closed off.</t>
  </si>
  <si>
    <t>Radical dejó NPR casi tan radical como ABC. Odio y amp; MENTIRAS. Usted apoya esta tontería. ¿Cristiano? Tienes razón, no puedo juzgarte. Pero sí juzgo tus palabras/acciones. Si alguien no señala tus errores. ¿Quien? Así que dudo de tu fe. UR cerrado.</t>
  </si>
  <si>
    <t>@asem_1994 Islam only served to slow down science. The few discoveries by Muslims were despite Islam, not because of Islam.</t>
  </si>
  <si>
    <t>@asem_1994 El Islam solo sirvió para ralentizar la ciencia. Los pocos descubrimientos de los musulmanes fueron a pesar del Islam, no debido al Islam.</t>
  </si>
  <si>
    <t>Keeping Londoners safe? You’re the worse mayor in London history. You will be remembered for your failings as the first Muslim London mayor... hopefully lessons learnt by those idiots that voted for you!!</t>
  </si>
  <si>
    <t>¿Mantener seguros a los londinenses? Eres el peor alcalde de la historia de Londres. Serás recordado por tus fallas como el primer alcalde musulmán de Londres... ¡Ojalá las lecciones aprendidas por esos idiotas que votaron por ti!</t>
  </si>
  <si>
    <t>Ravish may defend Islamic Terrorism a million times..but in return I can only ensure u the mid-level hell . If Ravish Kumar Pandey convert himself to some Ravishuddin..he may get 72 hoors. Short summary of Zakir Naik explanation.</t>
  </si>
  <si>
    <t>Ravish puede defender el terrorismo islámico un millón de veces... pero a cambio solo puedo asegurarte el infierno de nivel medio. Si Ravish Kumar Pandey se convierte en algún Ravishuddin... puede obtener 72 horas. Breve resumen de la explicación de Zakir Naik.</t>
  </si>
  <si>
    <t>Erdogan supports ISIS, Al Qaeda, Muslim brotherhood and other terrorists groups. He's invading Syria and Libya while provoking Greece simultaneously. However, because he reads few verses of the Quran, something 95% of ya'll do every single day in salat, ya'll simp unconditionally</t>
  </si>
  <si>
    <t>Erdogan apoya a ISIS, Al Qaeda, la hermandad musulmana y otros grupos terroristas. Está invadiendo Siria y Libia mientras provoca a Grecia simultáneamente. Sin embargo, debido a que lee algunos versos del Corán, algo que el 95% de ustedes hará todos los días en salat, lo harán simp incondicionalmente.</t>
  </si>
  <si>
    <t>Being a Christian woman, I can't say it! You did right there, Auntie Em. #TheWizardofOz #tcmparty</t>
  </si>
  <si>
    <t>¡Siendo una mujer cristiana, no puedo decirlo! Lo hiciste ahí mismo, tía Em. #ElMagodeOz #tcmparty</t>
  </si>
  <si>
    <t>I never thought I’d see Library University support a policy where our military abandons an ally (many of whom are Christians) to be ethnic cleansed by radical Islamic Fundamentals.</t>
  </si>
  <si>
    <t>Nunca pensé que vería a la Universidad de la Biblioteca apoyar una política en la que nuestro ejército abandone a un aliado (muchos de los cuales son cristianos) para ser limpiado étnicamente por los Fundamentos islámicos radicales.</t>
  </si>
  <si>
    <t>@DiversityRUs Islam is a cult of murder that declared war on all of humanity 1400 years ago. Here is proof. http://t.co/JH80InPaNz</t>
  </si>
  <si>
    <t>@DiversityRUs El Islam es un culto de asesinato que declaró la guerra a toda la humanidad hace 1400 años. Aquí está la prueba. http://t.co/JH80InPaNz</t>
  </si>
  <si>
    <t>.@KarenPence You know that that this is wrong. As a Christian woman you must realize that Mike got sucked into the dirt bag vacuum of tRump. You can justify by saying "He was following orders." This is not you, or your family values. Please help Mike make the right decisions.</t>
  </si>
  <si>
    <t>.@KarenPence Sabes que esto está mal. Como mujer cristiana, debes darte cuenta de que Mike fue absorbido por la aspiradora de bolsa de basura de tRump. Puedes justificarlo diciendo "Estaba siguiendo órdenes". Esto no es usted, o sus valores familiares. Ayude a Mike a tomar las decisiones correctas.</t>
  </si>
  <si>
    <t>@ILTAFSHEHZAD Why would I care about the opinion of a guy who follows a pedophile prophet?</t>
  </si>
  <si>
    <t>@ILTAFSHEHZAD ¿Por qué me importaría la opinión de un tipo que sigue a un profeta pedófilo?</t>
  </si>
  <si>
    <t>Wow ok so #FvckTheFourth is trending? Everyone is such an idiot. If you hate the country then leave. No matter how bad the situation truly is, it could not be nearly as bad as it is in European countries or even in China were they have been killing Muslims (thread)</t>
  </si>
  <si>
    <t>Vaya, ¿entonces #FvckTheFourth está de moda? Todo el mundo es tan idiota. Si odias el país, vete. No importa cuán mala sea realmente la situación, no podría ser tan mala como en los países europeos o incluso en China donde han estado matando musulmanes (hilo)</t>
  </si>
  <si>
    <t>Second thing you uneducated mongol ( I mean who expects a mongol to be educated) the masjid haram and Mecca belong to the Arab Muslims and you have no right to call my grandfathers idiots or anything like that because they were responsible of spreading Islam to you mongol.</t>
  </si>
  <si>
    <t>En segundo lugar, mongol sin educación (me refiero a quién espera que un mongol sea educado), la Meca y Masjid Haram pertenecen a los musulmanes árabes y no tienes derecho a llamar idiotas a mis abuelos ni nada por el estilo porque fueron los responsables de difundir el Islam entre ti, mongol. .</t>
  </si>
  <si>
    <t>@ExposeFalsehood @arabthomness Mohammed was illiterate and superstitious and Islam's backwardness is catching up to it's Jihadis.</t>
  </si>
  <si>
    <t>@ExposeFalsehood @arabthomness Mohammed era analfabeto y supersticioso y el atraso del Islam está alcanzando a los yihadistas.</t>
  </si>
  <si>
    <t>Nah my guy you're the idiot lol. African countries are either Christian or Muslim dominant. I live on the continent my g so</t>
  </si>
  <si>
    <t>No, mi chico, eres el idiota jajaja. Los países africanos son cristianos o musulmanes dominantes. vivo en el continente mi g entonces</t>
  </si>
  <si>
    <t>Are you going to at least acknowledge that A) mass immigration is a radical program B) it was implemented w/o the support of the people C)it is replacing the pre-existing White Christian inhabitants in North America You don't have to pass a moral judgement to admit these facts.</t>
  </si>
  <si>
    <t>¿Al menos va a reconocer que A) la inmigración masiva es un programa radical B) se implementó sin el apoyo de la gente C) está reemplazando a los habitantes cristianos blancos preexistentes en América del Norte No tiene que hacerlo emitir un juicio moral para admitir estos hechos.</t>
  </si>
  <si>
    <t>Translation - my chances for re-election are dimming so I need to appease the radical Christians and rally their support while denying a woman her own rights.</t>
  </si>
  <si>
    <t>Traducción: mis posibilidades de reelección se están atenuando, por lo que necesito apaciguar a los cristianos radicales y reunir su apoyo mientras le niego a una mujer sus propios derechos.</t>
  </si>
  <si>
    <t>Disingenuous fool. What about the Uyghrus, Christians in China? Slave labor, harvesting organs we said never again yet here we are. Billionaires shot term gain, support China. Millennials who were raised by radical boomers are socialist. obvious outcome</t>
  </si>
  <si>
    <t>Tonto deshonesto. ¿Qué pasa con los uigures, los cristianos en China? Trabajo esclavo, extracción de órganos, dijimos nunca más, pero aquí estamos. Los multimillonarios dispararon ganancias a largo plazo, apoyan a China. Los millennials que fueron criados por boomers radicales son socialistas. resultado obvio</t>
  </si>
  <si>
    <t>The embassy in israel thing is bad policy and process racism against Muslims you idiot!</t>
  </si>
  <si>
    <t>¡Lo de la embajada en Israel es una mala política y procesa el racismo contra los musulmanes, idiota!</t>
  </si>
  <si>
    <t>RT @Bhayankur: To hell with your religion. Bloody rascals. If this is not terrorism, what is. This is what chaddi madness has given us. httâ¦</t>
  </si>
  <si>
    <t>RT @Bhayankur: Al diablo con tu religión. Malditos bribones. Si esto no es terrorismo, qué es. Esto es lo que nos ha dado chaddi madness. httâ¦</t>
  </si>
  <si>
    <t>Let me try break it down for you, Taju. I see how hard you're trying: The point is, THERE ARE FOLKS WHO KILL PEOPLE. They're called TERRORISTS- BH, ISIS, Al Qaeda, ISWAP, etc. They carry out MASS MURDER. They ALL quote the Quran to justify their actions...</t>
  </si>
  <si>
    <t>Déjame intentar desglosarlo por ti, Taju. Veo lo mucho que te esfuerzas: el punto es que HAY GENTE QUE MATA GENTE. Se llaman TERRORISTAS- BH, ISIS, Al Qaeda, ISWAP, etc. Realizan ASESINATOS MASIVOS. TODOS citan el Corán para justificar sus acciones...</t>
  </si>
  <si>
    <t>Will you tell us to learn, u Mothersa Guys burning our India &amp;amp; u following radical Islamic terrorism. Who the hell r u Go &amp;amp; check, u need status why I'll share with u, u people always looking for evidence, whether surgical strike or crime done by Muslim guys</t>
  </si>
  <si>
    <t>¿Nos dirás que aprendamos, u Mothersa Guys quemando nuestra India &amp;amp; u siguiendo el terrorismo islámico radical. ¿Quién diablos eres? Go &amp;amp; Verifique, necesita estado por qué lo compartiré con ustedes, ustedes, personas que siempre buscan evidencia, ya sea un ataque quirúrgico o un crimen cometido por musulmanes.</t>
  </si>
  <si>
    <t>@Nebula1979 Again, you are a Muslim liar. Mohammed said nothing about "stray". And most civilized countries try to find strays homes.</t>
  </si>
  <si>
    <t>@ Nebula1979 Nuevamente, eres un musulmán mentiroso. Mohammed no dijo nada sobre "callejero". Y la mayoría de los países civilizados intentan encontrar hogares extraviados.</t>
  </si>
  <si>
    <t>The same idiots that say you can't call all Muslims terrorists but you can call all cops racist, they are literally mental.</t>
  </si>
  <si>
    <t>Los mismos idiotas que dicen que no se puede llamar terroristas a todos los musulmanes pero sí racistas a todos los policías, están literalmente locos.</t>
  </si>
  <si>
    <t>@logicalmind11 It is justice to punish your parents if they taught you murder like Islam teaches murder. http://t.co/rjMoT1y3yf</t>
  </si>
  <si>
    <t>@logicalmind11 Es justo castigar a tus padres si te enseñaron a asesinar como el Islam enseña a asesinar. http://t.co/rjMoT1y3yf</t>
  </si>
  <si>
    <t>#AbolishICE and no, you are NOT radical. I just want to know what the Christian right find OK about this and that their Jesus would support it -- NO HE WOULD NOT</t>
  </si>
  <si>
    <t>#AbolishICE y no, NO eres radical. Solo quiero saber qué es lo que la derecha cristiana encuentra bien sobre esto y que su Jesús lo apoyaría. NO, NO LO HARÍA.</t>
  </si>
  <si>
    <t>Absolutely u r not virus .. bcoz u r belonging to #IslamicCoronaJehad #Islamic_Terrorism</t>
  </si>
  <si>
    <t>Absolutamente no eres virus... porque perteneces a #IslamicCoronaJehad #Islamic_Terrorism</t>
  </si>
  <si>
    <t>RT @Mola_Tiz: Palestinians accepted the 2state solution.one for Hamas and one for ISIS. http://t.co/kPVBxc6MJx</t>
  </si>
  <si>
    <t>RT @Mola_Tiz: Los palestinos aceptaron la solución de dos estados, uno para Hamas y otro para ISIS. http://t.co/kPVBxc6MJx</t>
  </si>
  <si>
    <t>RT @joysamcyborg: Nazism has revisited Europe..this time in garb of Islam. Wave of Antisemitism hits Europe http://t.co/blWnZAHwP5 http://t…</t>
  </si>
  <si>
    <t>RT @joysamcyborg: El nazismo ha vuelto a visitar Europa... esta vez disfrazado de Islam. Ola de antisemitismo golpea Europa http://t.co/blWnZAHwP5 http://t…</t>
  </si>
  <si>
    <t>Ok tell me something bad about Islam that isn't about these grooming gangs that are "apparently real Muslims". Actually do some research. Read the Qur'an in English. Educate yourself before you look like an idiot on the internet</t>
  </si>
  <si>
    <t>Ok, dime algo malo sobre el Islam que no se trate de estas pandillas de acicalamiento que son "musulmanes aparentemente reales". De hecho, investiga un poco. Lee el Corán en inglés. Infórmate antes de quedar como un idiota en Internet</t>
  </si>
  <si>
    <t>Is it written in Quran, Bombing, terrorising, how to become terrorist, ISIS set up karo. Bomb blast karo, temple todo, church todo, sex slave banao, talaak do. Bakri Kato, chicken Kato, then what about PIGS,</t>
  </si>
  <si>
    <t>¿Está escrito en el Corán, bombardear, aterrorizar, cómo convertirse en terrorista, ISIS creó karo? Explosión de bomba karo, templo todo, iglesia todo, esclava sexual banao, talaak do. Bakri Kato, pollo Kato, entonces ¿qué pasa con los CERDOS?</t>
  </si>
  <si>
    <t>@buttercupashby @MaDaSaHaTtEr_17 Mohammed ran two Jewish tribes out of Medina and stole their property.</t>
  </si>
  <si>
    <t>@buttercupashby @MaDaSaHaTtEr_17 Mahoma expulsó a dos tribus judías de Medina y robó sus propiedades.</t>
  </si>
  <si>
    <t>Russia is standing up against the take over by the islamist. US is looking the other way. Support for radical Sunni Islam is a bipartisan policy in the US. (in case anyone wonder why Christians in the Middle East look to Russia for support, not to US).</t>
  </si>
  <si>
    <t>Rusia se opone a la toma del poder por parte de los islamistas. Estados Unidos está mirando para otro lado. El apoyo al Islam sunita radical es una política bipartidista en los Estados Unidos. (en caso de que alguien se pregunte por qué los cristianos en el Medio Oriente buscan apoyo en Rusia, no en EE. UU.).</t>
  </si>
  <si>
    <t>The rest of the gang were Muslim. This idiot was obviously influenced by the rest. We don't claim him. You can keep him.</t>
  </si>
  <si>
    <t>El resto de la pandilla eran musulmanes. Este idiota obviamente fue influenciado por el resto. No lo reclamamos. Puedes quedártelo.</t>
  </si>
  <si>
    <t>You have 58 Muslim Countries. Why don't you take refuge there? Doing HIJRAH? Idiots.</t>
  </si>
  <si>
    <t>Tienes 58 países musulmanes. ¿Por qué no te refugias allí? ¿Haciendo HIJRAH? idiotas</t>
  </si>
  <si>
    <t>As far as I can tell the opposition to DD is radical environmentalists and Christians who want gov't to impose their morality. No thanks. I'm for it. Bipartisan support in state legislature inc from leaders of GOP and Dems in state House.</t>
  </si>
  <si>
    <t>Por lo que puedo decir, la oposición a DD son ambientalistas radicales y cristianos que quieren que el gobierno imponga su moralidad. No, gracias. estoy a favor Apoyo bipartidista en la legislatura estatal, incluido de los líderes republicanos y demócratas en la Cámara estatal.</t>
  </si>
  <si>
    <t>None of them. Even none of them think why ISIS not attacking Al Saud's empire &amp;amp; his supporters who played important role in spreading terrorism supplying terrorists, one group of them brainwash minds of youths, fill hatred by lies in name of Islam &amp;amp; Quran bidats etc..</t>
  </si>
  <si>
    <t>Ninguno de ellos. Incluso ninguno de ellos piensa por qué ISIS no ataca el imperio de Al Saud &amp; amp; sus seguidores que jugaron un papel importante en la difusión del terrorismo suministrando terroristas, un grupo de ellos lava el cerebro de los jóvenes, llena el odio con mentiras en nombre del Islam &amp;amp; Corán bidats, etc.</t>
  </si>
  <si>
    <t>RTI activist @SaketGokhale you must be having Muslim DNA in your body... and if you left journalism and relocate to #Bharat because of @RahulGandhi then it’s proved how brainless idiot you are... Shame on you.... @ZeeNews #SaketGokhle #antihindupropogenda #RamMandir</t>
  </si>
  <si>
    <t>Activista de RTI @SaketGokhale, debes tener ADN musulmán en tu cuerpo... y si dejaste el periodismo y te mudaste a #Bharat por culpa de @RahulGandhi, entonces se demostró cuán idiota sin cerebro eres... Qué vergüenza... @ZeeNews #SaketGokhle #antihindupropogenda #RamMandir</t>
  </si>
  <si>
    <t>oh, you mean 1. The democracy that elects an idiot in the White House? 2. The freedom to protest under gun and tear gas? 3. The questions to invoke hatred among races? 4. The decision to have an impeachment that ends up as a joke?5. The freedom to travel to muslim countries?</t>
  </si>
  <si>
    <t>oh, te refieres a 1. ¿La democracia que elige a un idiota en la Casa Blanca? 2. ¿La libertad de protestar bajo armas y gases lacrimógenos? 3. ¿Las preguntas para invocar el odio entre razas? 4. ¿La decisión de hacer un juicio político que termina en broma?5. ¿La libertad de viajar a países musulmanes?</t>
  </si>
  <si>
    <t>He Knew He Was Going To Have Me Tell You The Truth He Is Arabic He Taught Me The Quran For This Prophecy He is Your Father He Created Your Christians Overwhelmed Right Now Isalm Doesn't Seem To Care I Can't Breathe He Is Not Happy Christians One Christian Woman Not A Muslim Woman</t>
  </si>
  <si>
    <t>Sabía que iba a pedirme que te dijera la verdad Él es árabe Me enseñó el Corán para esta profecía Él es tu padre Él creó a tus cristianos Abrumados en este momento A Isalm no parece importarle No puedo respirar No es feliz Cristianos Una Mujer Cristiana No Una Mujer Musulmana</t>
  </si>
  <si>
    <t>Dr @indyfromspace I know how painful is for you to be surrounded by idiot who thinks u just want to destroy a historical piece for no reason. We, Muslims and specially Iranians, have been trying to fight with Satan and its puppets too. Massive respect for opening ur knowledge</t>
  </si>
  <si>
    <t>Dr. @indyfromspace, sé lo doloroso que es para ti estar rodeado de idiotas que piensan que solo quieres destruir una pieza histórica sin ninguna razón. Nosotros, los musulmanes y especialmente los iraníes, también hemos estado tratando de luchar contra Satanás y sus títeres. Respeto masivo por abrir nuestro conocimiento.</t>
  </si>
  <si>
    <t>If u r a literate person please read the article and not the heading of post, article is about what happens to secular hindu in muslim majority but if you still going behave like idiot and can't understand muslim mindset then forgive me</t>
  </si>
  <si>
    <t>Si eres una persona alfabetizada, lee el artículo y no el encabezado de la publicación, el artículo trata sobre lo que le sucede a los hindúes seculares en la mayoría musulmana, pero si todavía te comportas como un idiota y no puedes entender la mentalidad musulmana, entonces perdóname.</t>
  </si>
  <si>
    <t>We ourselves need to address this every time we observe this hypocrisy around us. Assuming a Muslim American supports radical factions, is the same as assuming Christian Americans support radical factions who abuse the use of free speech and attack minorities in our own country.</t>
  </si>
  <si>
    <t>Nosotros mismos debemos abordar esto cada vez que observamos esta hipocresía a nuestro alrededor. Asumir que un estadounidense musulmán apoya facciones radicales es lo mismo que asumir que los estadounidenses cristianos apoyan facciones radicales que abusan del uso de la libertad de expresión y atacan a las minorías en nuestro propio país.</t>
  </si>
  <si>
    <t>Dear Miss "Christian" woman. You know that Muslims share the same God as you do, right?</t>
  </si>
  <si>
    <t>Querida señorita mujer "cristiana". Sabes que los musulmanes comparten el mismo Dios que tú, ¿verdad?</t>
  </si>
  <si>
    <t>We all knew this right? Christians are such hypocrites. Here's the deal everybody else is a murdering slut if they get an abortion but if a Christian woman needs an abortion (even if they protest outside abortion clinics) her abortion is completely necessary and her right.</t>
  </si>
  <si>
    <t>Todos sabíamos esto, ¿verdad? Los cristianos son tan hipócritas. Aquí está el trato: todos los demás son una puta asesina si se hacen un aborto, pero si una mujer cristiana necesita un aborto (incluso si protestan afuera de las clínicas de aborto), su aborto es completamente necesario y tiene derecho.</t>
  </si>
  <si>
    <t>Similalry, I love "Christian Woman", how it starts soft, then kinda stops, and then kicks right into it with the full band. There were some good tunes on that disc</t>
  </si>
  <si>
    <t>De manera similar, me encanta "Christian Woman", cómo comienza suave, luego se detiene y luego comienza con la banda completa. Había algunas buenas canciones en ese disco.</t>
  </si>
  <si>
    <t>@loveconcursall @ottomanland ISIS is a giant embarrassment to Muslims, not just because of the barbaric things they do. But because ...</t>
  </si>
  <si>
    <t>@loveconcursall @ottomanland ISIS es una gran vergüenza para los musulmanes, no solo por las cosas bárbaras que hacen. Pero porque ...</t>
  </si>
  <si>
    <t>@ummayman90 When people leave Islam, they don't announce it.  They just quietly walk away.</t>
  </si>
  <si>
    <t>@ummayman90 Cuando las personas abandonan el Islam, no lo anuncian. Simplemente se alejan en silencio.</t>
  </si>
  <si>
    <t>Funny how anyone who disagrees with you is "far left" or "radical." I can't understand why any Christians can support you when your actions and behavior are antithetical to the teachings of Christ.</t>
  </si>
  <si>
    <t>Es curioso cómo cualquiera que no está de acuerdo contigo es "extrema izquierda" o "radical". No puedo entender por qué los cristianos pueden apoyarte cuando tus acciones y comportamiento son antitéticos a las enseñanzas de Cristo.</t>
  </si>
  <si>
    <t>Right! I mean, the wonderful Christian woman was fucking another woman’s husband and had his baby. Then, he cheated on her, and left her. Adulterous people are so wonderful!! Yay! Prayers!!!</t>
  </si>
  <si>
    <t>¡Derecho! Quiero decir, la maravillosa mujer cristiana se estaba tirando al marido de otra mujer y tuvo a su bebé. Luego, la engañó y la dejó. ¡Las personas adúlteras son tan maravillosas! ¡Hurra! ¡¡¡Oraciones!!!</t>
  </si>
  <si>
    <t>CBS you are a group of idiots. BLM is not a group that cares at all about black lives. Muslim Brotherhood, destruction of US etc.</t>
  </si>
  <si>
    <t>CBS sois un grupo de idiotas. BLM no es un grupo que se preocupe en absoluto por las vidas de los negros. Hermandad Musulmana, destrucción de EE.UU., etc.</t>
  </si>
  <si>
    <t>@shehzilk Stupid comment. That was illegal for US soldiers and they were punnished.  For Muslims, their organizations make murderers heroes.</t>
  </si>
  <si>
    <t>@shehzilk Comentario estúpido. Eso era ilegal para los soldados estadounidenses y fueron castigados. Para los musulmanes, sus organizaciones convierten a los asesinos en héroes.</t>
  </si>
  <si>
    <t>No she wasn't killed for being a muslim, you idiot! It was a drive by shoot, where they wanted to kill someone else and Aya was in the way unfortunately. Most likely the shooters were black or muslim themselves. 8 have already been caught, u'll c names soon.</t>
  </si>
  <si>
    <t>¡No, ella no fue asesinada por ser musulmana, idiota! Fue un tiroteo en el que querían matar a alguien más y, lamentablemente, Aya se interponía en el camino. Lo más probable es que los tiradores fueran negros o musulmanes. 8 ya han sido capturados, pronto daremos sus nombres.</t>
  </si>
  <si>
    <t>I thought the club doesn’t attack itself to politics?? Cuz you lot have a whole statement when Ozil spoke out against the Chinese Muslim concentration camp. Idiots on and off the pitch kmt</t>
  </si>
  <si>
    <t>Pensé que el club no se ataca a la política?? Porque tienes una declaración completa cuando Ozil habló en contra del campo de concentración musulmán chino. Idiotas dentro y fuera de la cancha kmt</t>
  </si>
  <si>
    <t>You’re Guilty Fake Hero! Busted Russian Rudy @RudyGiuliani and Everyone knows it. Now remember Far Right Radical MAGA Dummies (Cherry Picking Christians). You fools support a Five Time Draft Dodger, Far Right Radical trump who’s Guilty. Impeachment is Inevitable!</t>
  </si>
  <si>
    <t>¡Eres un héroe falso culpable! Atraparon al ruso Rudy @RudyGiuliani y todos lo saben. Ahora recuerde los maniquíes MAGA radicales de extrema derecha (cristianos escogiendo cerezas). Ustedes, tontos, apoyan a un Five Time Draft Dodger, Trump radical de extrema derecha que es culpable. ¡La acusación es inevitable!</t>
  </si>
  <si>
    <t>The terrorists do not follow that religion, eh? I've asked before what ISIS does that's not in the quran. Nobody has ever properly answered.</t>
  </si>
  <si>
    <t>Los terroristas no siguen esa religión, ¿eh? He preguntado antes qué hace ISIS que no está en el Corán. Nadie ha respondido correctamente.</t>
  </si>
  <si>
    <t>My husband prefers my hair short, my father preferred my mother’s hair short. Etc. This is an extremely stupid subject. Signed, a long-haired (because I like it that way right now), traditional, Orthodox Christian woman. P.S. We all need to look to our hearts.</t>
  </si>
  <si>
    <t>Mi marido prefiere mi pelo corto, mi padre prefería el pelo corto de mi madre. Etc. Este es un tema extremadamente estúpido. Firmado, una mujer cristiana ortodoxa tradicional de pelo largo (porque ahora me gusta así). PD Todos tenemos que mirar a nuestros corazones.</t>
  </si>
  <si>
    <t>Tell me one thing Why u dont Say All Lives matter Hindus Lives matter Christians Lives matter African lives matter Jews Lives matter Chinese lives matter Lives are lives who ever it will Dont be biased U need to put in machine who deradicalize you #Radical_Islamic_Terrorism</t>
  </si>
  <si>
    <t>Dime una cosa ¿Por qué no dices que todas las vidas importan hindúes?</t>
  </si>
  <si>
    <t>@congressman_aly Well idiot, I see that every native minority in every Muslim country is a shrinking minority due to Muslim persecution.</t>
  </si>
  <si>
    <t>@congressman_aly Bueno, idiota, veo que cada minoría nativa en cada país musulmán es una minoría cada vez más pequeña debido a la persecución musulmana.</t>
  </si>
  <si>
    <t>She is as dangerous as those #Jihadi terrorists because she is the political face of Islamic Jihad, she is not good for America or Humanity at all. She is a political soldier of Islamic Jihad. Be careful, banish her from US if you want something good for USA</t>
  </si>
  <si>
    <t>Ella es tan peligrosa como esos terroristas #Jihadi porque es la cara política de la Jihad Islámica, no es buena para Estados Unidos ni para la humanidad en absoluto. Ella es un soldado político de la Yihad Islámica. Ten cuidado, destiérrala de EE. UU. si quieres algo bueno para EE. UU.</t>
  </si>
  <si>
    <t>Um...that's total BS. The fact is that American Christian radical atavists that support trump are behind the various legislative acts criminalizing homosexuality. Also: (Yeah, yeah, I know: "Fake Newses!!!!")</t>
  </si>
  <si>
    <t>Um... eso es BS total. El hecho es que los atávicos radicales cristianos estadounidenses que apoyan a Trump están detrás de los diversos actos legislativos que criminalizan la homosexualidad. También: (Sí, sí, lo sé: "¡¡¡Fake News!!!!")</t>
  </si>
  <si>
    <t>It does give subsidy to minority religions, hajj subsidy to muslims and subsidy to Christians for travel to Jerusalem. On the contrary, Hindus get no subsidy from the government. None at all. What an idiot you are, man!</t>
  </si>
  <si>
    <t>Da subsidio a las religiones minoritarias, subsidio hajj a los musulmanes y subsidio a los cristianos para viajar a Jerusalén. Por el contrario, los hindúes no reciben ningún subsidio del gobierno. Ninguno en absoluto. ¡Qué idiota eres, hombre!</t>
  </si>
  <si>
    <t>Mam u need to freshen up your research i guess...these #ISIS #Taliban or other terrorist groups do not follow the real islam........frst fo ur homework before speaking something evil socially....our quran doesn't approve what these groups have as their agenda and objectives....</t>
  </si>
  <si>
    <t>Mamá, necesitas refrescar tu investigación, supongo... estos #ISIS #Talibán u otros grupos terroristas no siguen el verdadero islam... primero cuatro tu tarea antes de hablar algo mal socialmente... nuestra el Corán no aprueba lo que estos grupos tienen como agenda y objetivos....</t>
  </si>
  <si>
    <t>Any one can change the defenition on wikipedia:)) Jihadist are terrorist Islamic groups , they call their fight against modern life and humanity Jihad Jihadis in Israel blow up themselves to kill people Jihadis in Iraq ISIS,Hezbollah in Lebanon, Islamic republic in Iran</t>
  </si>
  <si>
    <t>Cualquiera puede cambiar la definición en wikipedia :)) Los yihadistas son grupos islámicos terroristas, llaman a su lucha contra la vida moderna y la humanidad Jihad Los yihadistas en Israel se hacen estallar para matar a la gente Los yihadistas en Irak ISIS, Hezbolá en el Líbano, República Islámica en Irán</t>
  </si>
  <si>
    <t>@CariCouture @MedicalAidPal @meralhece @jonsnowC4 @AliAbunimah @theIMEU @MaxBlumenthal Kind of like the Islamic world is a prison.</t>
  </si>
  <si>
    <t>@CariCouture @MedicalAidPal @meralhece @jonsnowC4 @AliAbunimah @theIMEU @MaxBlumenthal Algo así como que el mundo islámico es una prisión.</t>
  </si>
  <si>
    <t>Where were your pure mind and sacred soul when 200 FIR were filed against Arnab Goswami who tears into muslim hypocracey ?? At that time where was your outrage you miniscule idiot ??</t>
  </si>
  <si>
    <t>¿Dónde estaban tu mente pura y tu alma sagrada cuando se presentaron 200 FIR contra Arnab Goswami, quien desgarra la hipocracia musulmana? En ese momento donde quedó tu indignación minúsculo idiota??</t>
  </si>
  <si>
    <t>You r right &amp;amp; wrong. Wrong becz in supporting ur religion u didn't even once mentioned that what ever that idiot did is wrong &amp;amp;should be punished.u right there should not be hindu muslim angle if the guy himself didn't do this deliberately targeted hindu subject to investigation</t>
  </si>
  <si>
    <t>Tienes razón y equivocado. Se equivocó al apoyar su religión, ni siquiera mencionó una vez que lo que hizo ese idiota está mal y debería ser castigado. No debería haber un ángulo musulmán hindú si el tipo mismo no hizo este objetivo hindú deliberadamente dirigido a investigación</t>
  </si>
  <si>
    <t>Peaceful people. Lol. Eradicate these muslim scum. ..that sounds totally generalized. The vast majority are peaceful. You didn't say eradicate these extremist idiots, you said eradicate the Muslim scum, including the ones that are peaceful just by the way you stated it</t>
  </si>
  <si>
    <t>Gente pacífica. Jajaja. Erradicar esta escoria musulmana. ..eso suena totalmente generalizado. La gran mayoría son pacíficos. No dijiste erradicar a estos idiotas extremistas, dijiste erradicar a la escoria musulmana, incluidos los que son pacíficos solo por la forma en que lo dijiste.</t>
  </si>
  <si>
    <t>This idiot is a German tennis coach with origins tied to Serbia. You forget the holocaust and genocide of bosnian Muslims ? They were hated for being different, get a grip. https://twitter.com/BigSascha/status/1266569270663806978</t>
  </si>
  <si>
    <t>Este idiota es un entrenador de tenis alemán con orígenes ligados a Serbia. ¿Olvidas el holocausto y el genocidio de los musulmanes bosnios? Eran odiados por ser diferentes, contrólate. https://twitter.com/BigSascha/status/1266569270663806978</t>
  </si>
  <si>
    <t>You idiots never realise the brainwashing your country did to you.We live together with muslims we respect each other traditions but never rub ones tradition on another.I attend my muslim friends home for Eid and they celebrate Rakhi and holi with us. We are secular and proud!</t>
  </si>
  <si>
    <t>Ustedes, idiotas, nunca se dieron cuenta del lavado de cerebro que les hizo su país. Vivimos juntos con los musulmanes, respetamos las tradiciones de los demás, pero nunca frotamos las tradiciones de los demás. Asisto a la casa de mis amigos musulmanes para Eid y celebran Rakhi y holi con nosotros. ¡Somos seculares y orgullosos!</t>
  </si>
  <si>
    <t>the problem is not education - the problem is your feeble brainwashed minds.... do 1 thing.... google terrorist orgs in world... see how many are Muslim and PLEASE write down UN designated Hindu/Christian groups... you idiots can’t live with each other let alone others</t>
  </si>
  <si>
    <t>el problema no es la educación - el problema son sus débiles mentes con lavado de cerebro.... hagan 1 cosa.... busquen organizaciones terroristas en Google en el mundo... vean cuántos son musulmanes y POR FAVOR anoten los grupos hindúes/cristianos designados por la ONU... Ustedes idiotas no pueden vivir entre ellos y mucho menos con los demás.</t>
  </si>
  <si>
    <t>So funny , a bunch of idiots. You are not gonna bring anything. Don’t be Jealousy on @AbiyAhmedAli success. We Ethiopians are proud of @AbiyAhmedAli . A minority Muslim Oromo extremists will not bring any change against the winner of @NobelPrize @AbiyAhmedAli .</t>
  </si>
  <si>
    <t>Muy divertido, un montón de idiotas. No vas a traer nada. No tengas celos del éxito de @AbiyAhmedAli. Los etíopes estamos orgullosos de @AbiyAhmedAli. Una minoría musulmana de extremistas oromo no traerá ningún cambio contra el ganador del @NobelPrize @AbiyAhmedAli.</t>
  </si>
  <si>
    <t>O bastered terrorist you doesn't Jihad for Allah but it's Jihad for SAITAN. Quran clear say If you kill one human you kill all humanity but if you save one human you save all humanity. Why you killing people in the name of religion bastered?</t>
  </si>
  <si>
    <t>Oh maldito terrorista, no haces Jihad por Alá, pero es Jihad por SAITAN. El Corán dice claramente que si matas a un humano, matas a toda la humanidad, pero si salvas a un humano, salvas a toda la humanidad. ¿Por qué matas gente en nombre de la religión?</t>
  </si>
  <si>
    <t>Lmaoo I love when idiots say they’re an ethnicity before they’re Muslim. Sound so stupid. You are Bani Adam. The children of Adam. Adam isn’t even from Earth. Adam was a Muslim from the Heavens. So how are you an ethnicity before a Muslim?</t>
  </si>
  <si>
    <t>Lmaoo, me encanta cuando los idiotas dicen que son de una etnia antes de ser musulmanes. Suena tan estúpido. Eres Bani Adam. Los hijos de Adán. Adam ni siquiera es de la Tierra. Adán era un musulmán de los Cielos. Entonces, ¿cómo eres una etnia antes que un musulmán?</t>
  </si>
  <si>
    <t>Idiot sangie what is the benefit?you foolish bakt Sachar committee recommended of 10%reservation? Report says economic and social conditions are poorer http://than.SC.Neither Congress nor sangies did anything. BJP says appeasement of muslims is vote bank nothing fromany</t>
  </si>
  <si>
    <t>Sangie idiota, ¿cuál es el beneficio? ¿El comité tonto de bakt Sachar recomendó una reserva del 10%? El informe dice que las condiciones económicas y sociales son peores http://than.SC.Ni el Congreso ni los sangies hicieron nada. BJP dice que el apaciguamiento de los musulmanes es nada del banco de votos fromany</t>
  </si>
  <si>
    <t>and highest number of mosques r.See the Haj houses in India u will not find a matching 5star hotel in Pakistan but still we r islamophobic.Islamophobia awa radical Islamic terrorism both terms are coined by the west so bark on them,they will give u the right medication.</t>
  </si>
  <si>
    <t>y el mayor número de mezquitas r. Vea las casas Haj en India. No encontrará un hotel de 5 estrellas que coincida en Pakistán, pero aún así somos islamófobos. la medicación adecuada.</t>
  </si>
  <si>
    <t>Let alone history. Just look at the hard facts 4 last 30 yrs if not more. U ll not at all be shocked to find out hw many millions of lives have been taken by ur radical islamic terrorism. Tym2 introspect. Esp educated elites lyk u. If u dont reform ur regressive deen u r fu*ked !</t>
  </si>
  <si>
    <t>Menos aún la historia. Solo mire los hechos concretos de los últimos 30 años, si no más. No se sorprenderá en absoluto al saber cuántos millones de vidas han sido arrebatadas por nuestro terrorismo islámico radical. Introspección Tym2. Esp élites educadas lyk u. ¡Si no reformas tu deen regresivo, estás jodido!</t>
  </si>
  <si>
    <t>I have 2 no profile people in my notifications right now, I thought you were a christian woman trying to justify genocide haha</t>
  </si>
  <si>
    <t>Tengo 2 personas sin perfil en mis notificaciones en este momento, pensé que eras una mujer cristiana tratando de justificar el genocidio jaja</t>
  </si>
  <si>
    <t>I am just an ordinary Muslim when an idiot person like you know and makes sure that the Qur’an and we Muslims have nothing to do with what who claims jihad does, come back and talk to me, why do you feel offended when you worship the cows? Isn't that what you do exactly</t>
  </si>
  <si>
    <t>Solo soy un musulmán común cuando una persona idiota como tú sabe y se asegura de que el Corán y nosotros los musulmanes no tengamos nada que ver con lo que dice que hace la yihad, regresa y háblame, ¿por qué te sientes ofendido cuando adoras? ¿las vacas? ¿No es eso lo que haces exactamente?</t>
  </si>
  <si>
    <t>Amen to that and frankly the fact that those idiots voted a Muslim in the office which really gives a shit but you are a leader and I believe you will steer this country in the right direction keep up the good work</t>
  </si>
  <si>
    <t>Amén a eso y, francamente, al hecho de que esos idiotas votaron a un musulmán en la oficina, a lo que realmente le importa una mierda, pero usted es un líder y creo que guiará a este país en la dirección correcta. Sigan con el buen trabajo.</t>
  </si>
  <si>
    <t>You are no Christian woman if you are denying human rights (body rights) to women. What’s the point of bringing more children in this world if you don’t even care about and care for the already living ones?</t>
  </si>
  <si>
    <t>No eres una mujer cristiana si estás negando los derechos humanos (derechos del cuerpo) a las mujeres. ¿De qué sirve traer más niños a este mundo si ni siquiera te preocupas y cuidas a los que ya están vivos?</t>
  </si>
  <si>
    <t>I've commented on that already. There's no way that the movie should be banned. Just because their religion has illiterate idiots doesn't mean we should go down that way too. You're making intolerant Muslims your idol if you do the same.</t>
  </si>
  <si>
    <t>Ya he comentado eso. No hay forma de que la película sea prohibida. El hecho de que su religión tenga idiotas analfabetos no significa que debamos caer por ese camino también. Estás convirtiendo a los musulmanes intolerantes en tu ídolo si haces lo mismo.</t>
  </si>
  <si>
    <t>Godse was lone wolf, pragya is given clean chit by supreme court of India....and whoever create violence we condemn them. But do u got guts to condemn radical Islamic terrorism in Kashmir?</t>
  </si>
  <si>
    <t>Godse era un lobo solitario, el tribunal supremo de la India le da una nota limpia a pragya... y condenamos a quienquiera que cree violencia. ¿Pero tienes agallas para condenar el terrorismo islámico radical en Cachemira?</t>
  </si>
  <si>
    <t>Lol first of all, no Muslim anywhere in India is an Indian because they are mostly in love with people like Babar, Ghauri, Aurangzeb etc, no Muslim in Kashmir ever speaks against terrorists there, they are all together in their hatred for Hindus so you are an idiot here not me</t>
  </si>
  <si>
    <t>Lol, en primer lugar, ningún musulmán en ninguna parte de la India es indio porque en su mayoría están enamorados de personas como Babar, Ghauri, Aurangzeb, etc. Ningún musulmán en Cachemira habla en contra de los terroristas allí, todos están juntos en su odio por los hindúes, así que eres un idiota aqui no yo</t>
  </si>
  <si>
    <t>Hindutva and Hinduism is one but u dare not criticise Islamic Terrorism neither Christian Evangilism Christian Church Rapism Christianity Peodophiles Christian Nazism Islamic Barbarism Jehadi Islam #ISIS #Muslim_LIVES_MATTER</t>
  </si>
  <si>
    <t>Hindutva e hinduismo son uno, pero no te atreves a criticar el terrorismo islámico ni el evangelismo cristiano Iglesia cristiana Rapismo Cristianismo Peodófilos Nazismo cristiano Barbarie islámica Jehadi Islam #ISIS #Muslim_LIVES_MATTER</t>
  </si>
  <si>
    <t>law is n should b same of all n ppl violating same should b penalised irrespective of case race religion. Do u agree that Islamic terrorism is wrong n should nt b thr.</t>
  </si>
  <si>
    <t>la ley es n debe ser la misma de todas las n personas que violan la misma debe ser sancionada independientemente de la raza, la religión o el caso. ¿Está de acuerdo en que el terrorismo islámico está mal y no debería hacerlo?</t>
  </si>
  <si>
    <t>You do make me laugh (in a good way). Your last 4 words sums it up well. Canada is laid back, the separatists in Quebec are ridiculous, and are pretty racist/bigoted to all religions. Jews and Muslims got together, still do, to battle these idiots.</t>
  </si>
  <si>
    <t>Me haces reír (en el buen sentido). Tus últimas 4 palabras lo resumen bien. Canadá es relajado, los separatistas en Quebec son ridículos y son bastante racistas/intolerantes con todas las religiones. Judíos y musulmanes se unieron, todavía lo hacen, para luchar contra estos idiotas.</t>
  </si>
  <si>
    <t>Yes madam, it teaches that whenever any sadhus are being attacked u should go against them. It teaches that whenever #islamic_terrorism spread and convert the heaven of Kashmir into hell from the blood of pandits , we should kill them to hell.</t>
  </si>
  <si>
    <t>Sí, señora, enseña que cada vez que atacan a los sadhus, debes ir contra ellos. Enseña que siempre que el #terrorismo_islámico se propague y convierta el cielo de Cachemira en un infierno de la sangre de los pandits, debemos matarlos hasta el infierno.</t>
  </si>
  <si>
    <t>I just love a good Christian woman who isn’t afraid to tell the world how she feels. It’s important to stand up and open your mouth, be bold, and stand for what is right, good and true. And every person on this earth deserves equal love and respect.</t>
  </si>
  <si>
    <t>Simplemente amo a una buena mujer cristiana que no tiene miedo de decirle al mundo cómo se siente. Es importante ponerse de pie y abrir la boca, ser audaz y defender lo que es correcto, bueno y verdadero. Y cada persona en esta tierra merece el mismo amor y respeto.</t>
  </si>
  <si>
    <t>@dankmtl what they tell you is their intention is not their intention.https://t.co/8cmfoOZwxz</t>
  </si>
  <si>
    <t>@dankmtl lo que te dicen es su intención no es su intención.https://t.co/8cmfoOZwxz</t>
  </si>
  <si>
    <t>@Salon @TheMuslimGuy Objecting to this is what the PC zombies at Salon call racism. http://t.co/LXv8FbvfZb</t>
  </si>
  <si>
    <t>@Salon @TheMuslimGuy Objetar esto es lo que los PC zombies en Salon llaman racismo. http://t.co/LXv8FbvfZb</t>
  </si>
  <si>
    <t>U Arabs don't send money in India for spreading Islamic terrorism in India muslims are in number one in various Criminal acts. Vehicle stealing..child abduction... Girls trafficking.. Fake currency acts. Working as sleeper cells for enemy countries.. Attacking on nurses doctors.</t>
  </si>
  <si>
    <t>Los árabes no envían dinero a la India para difundir el terrorismo islámico en la India. Los musulmanes están en el número uno en varios actos delictivos. Robo de vehículos... secuestro de niños... Tráfico de niñas... Actos de moneda falsa. Trabajando como células durmientes para países enemigos. Atacar a enfermeras y médicos.</t>
  </si>
  <si>
    <t>Trump is using Christian groups to brainwash people to support his radical right wing agenda, making them believe is a battle of biblical “good vs evil”</t>
  </si>
  <si>
    <t>Trump está utilizando grupos cristianos para lavar el cerebro de las personas para apoyar su agenda de derecha radical, haciéndoles creer que es una batalla bíblica de "bien contra el mal".</t>
  </si>
  <si>
    <t>@atahasnain53 sir has faced constant trolling from Pakistanis for the killing of his 'Muslim Brother' in Kashmir. Who is a terrorist. That is the reality of most of Pakistan. When an ideology is driven by jihad than humanity, what flowery friendship do we talk about?</t>
  </si>
  <si>
    <t>El señor @atahasnain53 se ha enfrentado al troleo constante de los paquistaníes por el asesinato de su 'hermano musulmán' en Cachemira. Quién es un terrorista. Esa es la realidad de la mayor parte de Pakistán. Cuando una ideología está impulsada por la yihad más que por la humanidad, ¿de qué amistad florida hablamos?</t>
  </si>
  <si>
    <t>One idiot doesn't speak for the rest of us. We all wish you well and we also hope the idiots caught. This kind of behaviour has no place in our religion. Many a time Sikhs stand by us as Muslims and we're thankful for them</t>
  </si>
  <si>
    <t>Un idiota no habla por el resto de nosotros. Todos te deseamos lo mejor y también esperamos que los idiotas atrapados. Este tipo de comportamiento no tiene cabida en nuestra religión. Muchas veces los sijs nos apoyan como musulmanes y estamos agradecidos por ellos.</t>
  </si>
  <si>
    <t>Slightly incorrect. The country attacked the idiots in Delhi of whom all happened to be Muslims. Why highlight it. Just as all terrorists and separatists happen to be Muslims. Why are you on the side of these idiots. Only thing you have in common seems to be religion.</t>
  </si>
  <si>
    <t>Ligeramente incorrecto. El país atacó a los idiotas en Delhi, de los cuales todos resultaron ser musulmanes. Por qué resaltarlo. Así como todos los terroristas y separatistas resultan ser musulmanes. ¿Por qué estás del lado de estos idiotas? Lo único que tienen en común parece ser la religión.</t>
  </si>
  <si>
    <t>A true Christian does not support a President just because he is Republican. To be branded radical because this editor is not sitting around with a blind eye. This President is immoral and goes against Christian values.</t>
  </si>
  <si>
    <t>Un verdadero cristiano no apoya a un presidente solo porque es republicano. Ser tildado de radical porque este editor no está sentado con la vista gorda. Este Presidente es inmoral y va en contra de los valores cristianos.</t>
  </si>
  <si>
    <t>These same brands wouldn’t dare say anything about the millions of Muslims in concentration camps in China because they knew they would lose the market, but literally *all of them* made a statement about this because they knew you drooling idiots would give them free PR.</t>
  </si>
  <si>
    <t>Estas mismas marcas no se atreverían a decir nada sobre los millones de musulmanes en campos de concentración en China porque sabían que perderían el mercado, pero literalmente *todas* hicieron una declaración sobre esto porque sabían que ustedes, idiotas babeantes, les darían gratis relaciones públicas</t>
  </si>
  <si>
    <t>Sir don't pay attention to such idiots.. it's a ploy to show Hindus hates Muslims like you.. most of these handles are fake Congress IT cell members or isi fake handles.. you were our hero and will remain our hero!! Respect</t>
  </si>
  <si>
    <t>Señor, no preste atención a esos idiotas... es una estratagema para mostrar que los hindúes odian a los musulmanes como usted... la mayoría de estos identificadores son falsos miembros de células de TI del Congreso o identificadores falsos de isi... ¡¡usted fue nuestro héroe y seguirá siendo nuestro héroe!! El respeto</t>
  </si>
  <si>
    <t>More than muslim these girls are to be blamed. You try to convince them they reply will be we don't care, hence they go for friendship with idiot looking boys</t>
  </si>
  <si>
    <t>Más que musulmanas estas chicas tienen la culpa. Intentas convencerlos de que respondan que no nos importa, por lo tanto buscan amistad con chicos que parecen idiotas.</t>
  </si>
  <si>
    <t>You Muslim by any chance Shiraz??? And yes that does make a point! Khan is an idiot and has never done what he was paid to do. Instead he meddled in Brexit and spent more time wasted on things that didnt concern him. If you believe in your tween thats just totally made my point!</t>
  </si>
  <si>
    <t>Eres musulmán por casualidad Shiraz??? ¡Y sí que hace un punto! Khan es un idiota y nunca ha hecho aquello por lo que le pagaron. En cambio, se entrometió en el Brexit y desperdició más tiempo en cosas que no le conciernen. ¡Si crees en tu hijo preadolescente, eso es totalmente lo que quiero decir!</t>
  </si>
  <si>
    <t>See again #blind bhakt idiots they cannot see what shahruk khan did salman khan did amir khan did lol #shame on you and your family who is doing #hindu and muslim at this time and sonu sood did he calc and send only hindus not bec he thought for humaity not #hindu and muslim lol</t>
  </si>
  <si>
    <t>Véanlo de nuevo #bhakt ciegos idiotas que no pueden ver lo que hizo shahruk khan lo que hizo salman khan lo hizo amir khan jajaja #vergüenza para ti y tu familia que está haciendo #hindú y musulmán en este momento y sonu sood calculó y envió solo hindúes no porque él pensado para la humanidad, no #hindú y musulmán jajaja</t>
  </si>
  <si>
    <t>I can't help when u r not getting it...with the rise of radical Islamic terrorism it's better rohingyas snd Bangladeshis are not included in CAA</t>
  </si>
  <si>
    <t>No puedo ayudar cuando no lo entiendes... con el aumento del terrorismo islámico radical, es mejor que los rohingyas y los bangladesíes no estén incluidos en CAA.</t>
  </si>
  <si>
    <t>Using the powers of the presidency to pressure a foreign government to smear a political opponent is what you'd expect from Russia, Iran or China - not the US Do the right thing, Senator. As a Christian woman, tell me is it worth selling your soul for one man's political gain?</t>
  </si>
  <si>
    <t>Usar los poderes de la presidencia para presionar a un gobierno extranjero para difamar a un oponente político es lo que esperaría de Rusia, Irán o China, no de EE. UU. Haga lo correcto, Senador. Como mujer cristiana, dime, ¿vale la pena vender tu alma por el beneficio político de un hombre?</t>
  </si>
  <si>
    <t>You do not know what muslims do or you are liar...who killed the IB officer in delhi...Stop fooling Sir ji...well aware of your drama's and tactics....I know hindus have been selfish idiot's..not paying attention for so long..due to TV media...the real truth has been coming out.</t>
  </si>
  <si>
    <t>No sabe lo que hacen los musulmanes o es un mentiroso... que mató al oficial de IB en delhi... Deje de engañar a Sir Ji... muy consciente de sus dramas y tácticas... Sé que los hindúes han sido idiotas egoístas. .sin prestar atención durante tanto tiempo... debido a los medios de televisión... la verdad real ha estado saliendo a la luz.</t>
  </si>
  <si>
    <t>Yeah, I think that you shouldn't have called her an idiot back there but Inshallah she will learn. Even if she doesn't and supports the Saudis for the rest of her life what's important is that she is Muslim.</t>
  </si>
  <si>
    <t>Sí, creo que no deberías haberla llamado idiota, pero Inshallah, ella aprenderá. Incluso si no lo hace y apoya a los saudíes por el resto de su vida, lo importante es que es musulmana.</t>
  </si>
  <si>
    <t>@CamilleHughes16 @anthfieg1 @_Watch_Observe_ How many times do I have to tell you that most Muslims are extremists. http://t.co/n4sK0jFvmf</t>
  </si>
  <si>
    <t>@CamilleHughes16 @anthfieg1 @_Watch_Observe_ ¿Cuántas veces tengo que decirte que la mayoría de los musulmanes son extremistas? http://t.co/n4sK0jFvmf</t>
  </si>
  <si>
    <t>But if it was an Akbar you and your ilk would have gone all guns blazing, considering your initial plans to communalise and indulge in Muslim hatred backfired. But then what to expect from the PA of a communal idiot like Varun Gandhi</t>
  </si>
  <si>
    <t>Pero si se tratara de un Akbar, tú y los de tu calaña se habrían vuelto locos, considerando que sus planes iniciales de comunalizar y entregarse al odio musulmán resultaron contraproducentes. Pero entonces, ¿qué esperar de la PA de un idiota comunal como Varun Gandhi?</t>
  </si>
  <si>
    <t>@BDSSupporter @tummala82 @Clashoftherats @YusufPeaceful @IndyVoices @CUFI Islamolunatics have conducted 21,000 terrorist attacks since 9/11</t>
  </si>
  <si>
    <t>@BDSSupporter @tummala82 @Clashoftherats @YusufPeaceful @IndyVoices @CUFI Islamolunatics ha llevado a cabo 21.000 ataques terroristas desde el 11 de septiembre</t>
  </si>
  <si>
    <t>Humane Behaviour leaving JIHADI without Harms, Injuries&gt;not for NEXT time Can we expect this from Muslims-Jihadis-Terrorists Invaders-Predators-Barbarians CONSPIRING Ghazwa-e-Hind Dar-ul-Harb JIHAD against Hindus-Hindutva-Hindusthan-Humanity &amp;amp; WORLD #Jihad_Jihadi_Mukt_Bharat</t>
  </si>
  <si>
    <t>Comportamiento humano dejando a JIHADI sin daños, lesiones&gt; no para la PRÓXIMA vez ¿Podemos esperar esto de musulmanes-yihadistas-terroristas invasores-depredadores-bárbaros CONSPIRANDO Ghazwa-e-Hind Dar-ul-Harb JIHAD contra hindúes-Hindutva-Hindusthan-Humanity &amp;amp; MUNDO #Jihad_Jihadi_Mukt_Bharat</t>
  </si>
  <si>
    <t>@WithTrish @JRehling You can stop the "one Muslim" nonsense. Look at what the Muslims tell the pollsters. http://t.co/wUrZen3W1p</t>
  </si>
  <si>
    <t>@WithTrish @JRehling Puedes detener la tontería de "un musulmán". Mira lo que dicen los musulmanes a los encuestadores. http://t.co/wUrZen3W1p</t>
  </si>
  <si>
    <t>Shkodran Mustafi posting a picture of his family on facebook sending his wishes to all the Muslims because of Eid Mubarak and the idiots commenting why his wife isn't wearing hijab is beyond disrespectful and idiotic. Just say thank you,you're nbody to say what his wife wears ffs</t>
  </si>
  <si>
    <t>Shkodran Mustafi publicar una foto de su familia en Facebook enviando sus deseos a todos los musulmanes debido a Eid Mubarak y los idiotas comentando por qué su esposa no está usando hiyab es más que irrespetuoso e idiota. Solo di gracias, no eres nadie para decir lo que usa su esposa ffs</t>
  </si>
  <si>
    <t>Gorays: Not all Muslims are from Islam you idiot Me:</t>
  </si>
  <si>
    <t>Gorays: No todos los musulmanes son del Islam, idiota Yo:</t>
  </si>
  <si>
    <t>@gdwessel Question is, why don't the German criminal prosecutors announce an investigation into Islam's incitement to hatred? #Islam</t>
  </si>
  <si>
    <t>@gdwessel La pregunta es, ¿por qué los fiscales alemanes no anuncian una investigación sobre la incitación al odio del Islam? #Islam</t>
  </si>
  <si>
    <t>Islamic terrorism..terrorism is only practised by Islam..don't u dare to say this type of things for Hinduism...</t>
  </si>
  <si>
    <t>El terrorismo islámico... el terrorismo solo lo practica el Islam... no te atrevas a decir este tipo de cosas por el hinduismo...</t>
  </si>
  <si>
    <t>#ISIS and other terrorist groups have no legitimacy or authority to declare jihad. They are evil against humanity. We will defeat ISIS.</t>
  </si>
  <si>
    <t>#ISIS y otros grupos terroristas no tienen legitimidad ni autoridad para declarar la yihad. Son malvados contra la humanidad. Derrotaremos a ISIS.</t>
  </si>
  <si>
    <t>That Christian woman did the right thing</t>
  </si>
  <si>
    <t>Esa mujer cristiana hizo lo correcto</t>
  </si>
  <si>
    <t>We fought AGAINST all those things and won. Be careful when making generalizations. Do you believe all 20 yr olds are idiots, all black people are lazy, all Asians are smart, all Mexicans are rapists, all Muslims are terrorists? Generalizations = racism</t>
  </si>
  <si>
    <t>Luchamos CONTRA todas esas cosas y ganamos. Tenga cuidado al hacer generalizaciones. ¿Crees que todos los jóvenes de 20 años son idiotas, todos los negros son vagos, todos los asiáticos son inteligentes, todos los mexicanos son violadores, todos los musulmanes son terroristas? Generalizaciones = racismo</t>
  </si>
  <si>
    <t>Make no mistake, you are the ones struggling. Lmao!! Not me! I don’t need proof Obama was a Muslim sympathizer. You do! Idiots!</t>
  </si>
  <si>
    <t>No se equivoquen, ustedes son los que luchan. Lmao!! ¡Yo no! No necesito pruebas de que Obama fuera un simpatizante musulmán. ¡Tú haces! ¡Idiotas!</t>
  </si>
  <si>
    <t>This is untrue friend. Mr. Assad does not commit the murder. Every rebel group in Syria does though. Remember that he is fighting ISIS, and Al Qaeda, and even the Kurdish groups that people like to support are radical communists who persecute the Christians.</t>
  </si>
  <si>
    <t>Esto es falso amigo. El Sr. Assad no comete el asesinato. Sin embargo, todos los grupos rebeldes en Siria lo hacen. Recuerde que él está luchando contra ISIS y Al Qaeda, e incluso los grupos kurdos que a la gente le gusta apoyar son comunistas radicales que persiguen a los cristianos.</t>
  </si>
  <si>
    <t>@MaxBlumenthal In the meantime the terrorists who want to destroy Israel have murdered hundreds of thousands and scum like you excuse them.</t>
  </si>
  <si>
    <t>@MaxBlumenthal Mientras tanto, los terroristas que quieren destruir a Israel han asesinado a cientos de miles y la escoria como usted los disculpa.</t>
  </si>
  <si>
    <t>@LifeInKhilafah You can't even imagine how I think because I cannot imagine how anyone would take such a vile religion as Islam.</t>
  </si>
  <si>
    <t>@LifeInKhilafah Ni siquiera puedes imaginar cómo pienso porque no puedo imaginar cómo alguien tomaría una religión tan vil como el Islam.</t>
  </si>
  <si>
    <t>When an idiot stomps around my country destroying it in the name of Marxism, I couldn't care less what she is whining about, she's disrespecting my rights. She needs to respect the law. I've been to enough Muslim countries to know what I state. Me no make up story, you make up.</t>
  </si>
  <si>
    <t>Cuando un idiota pisotea mi país destruyéndolo en nombre del marxismo, no podría importarme menos de qué se está quejando, está faltando el respeto a mis derechos. Ella tiene que respetar la ley. He estado en suficientes países musulmanes para saber lo que digo. Yo no invento la historia, tú lo inventa.</t>
  </si>
  <si>
    <t>You Idiot, Zakir Naik Is A Joke, I As A Muslim Can Confirm This, He Says That The Prophet Is Prophesied By Name In Solomon 5:16 The Hebrew Text Has NO SUCH NAME. Also He Can't Even Speak Hebrew, The Hindu Texts He Quotes Has No Name Of The Prophet, Ask Any Hindu Scholar.</t>
  </si>
  <si>
    <t>Idiota, Zakir Naik es una broma, yo como musulmán puedo confirmar esto, dice que el profeta está profetizado por nombre en Salomón 5:16 El texto hebreo NO TIENE TAL NOMBRE. Además, ni siquiera puede hablar hebreo, los textos hindúes que cita no tienen el nombre del profeta, pregúntele a cualquier erudito hindú.</t>
  </si>
  <si>
    <t>As a Sane Human person I kindly want to ask you? 1) Is Marrying a 9 year kid girl is humanity by a so called postman of Allah? 2) Is Jihad is a good thing? 3) Polygamy, Halala and Burka in 21st century is right? 4) Pakistan supporting terrorist is right? Ans.</t>
  </si>
  <si>
    <t>Como una persona humana sana, amablemente quiero preguntarle. 1) ¿Casarse con una niña de 9 años es humanidad por un supuesto cartero de Alá? 2) ¿Es la yihad algo bueno? 3) Poligamia, Halala y Burka en el siglo XXI, ¿verdad? 4) ¿Pakistán apoyando al terrorista es correcto? Respuesta</t>
  </si>
  <si>
    <t>Do you have abilities let them control ...? Or not leave itOne of the great country India. It is democracy country but now the situation ..only hindutwa country.Our prime minister of India Modi .he is very very ugly idiot he said don't have any rights for staying here in muslims</t>
  </si>
  <si>
    <t>¿Tienes habilidades que les permitan controlar...? O no dejarlo Uno de los grandes países de la India. Es un país democrático, pero ahora la situación ... solo es un país hindú. Nuestro primer ministro de India, Modi. Es un idiota muy feo. Dijo que no tiene ningún derecho por quedarse aquí en los musulmanes.</t>
  </si>
  <si>
    <t>@teddyboylocsin @tweetybird2009 @PatVPeters Mohammed was an imperialist that led 17 major military expeditions. ISIS is imperialist.</t>
  </si>
  <si>
    <t>@teddyboylocsin @tweetybird2009 @PatVPeters Mohammed fue un imperialista que lideró 17 grandes expediciones militares. ISIS es imperialista.</t>
  </si>
  <si>
    <t>@realDonaldTrump Oh yeah, that bible stunt? Lost the Jewish vote, Buddhist vote, Muslim vote, agnostic vote, and likely many Christians, idiot. @GOP all you have left. Proud?</t>
  </si>
  <si>
    <t>@realDonaldTrump Oh, sí, ¿ese truco bíblico? Perdió el voto judío, el voto budista, el voto musulmán, el voto agnóstico y probablemente muchos cristianos, idiota. @GOP todo lo que te queda. ¿Orgulloso?</t>
  </si>
  <si>
    <t>. ISLAMIC TERRORISM DOCTOR on H-1B VISA WANTED to ATTACK U.S. on BEHALF of ISIS Isn't that NICE - How about we END these Visas UNTIL we KNOW who is Coming IN - Chinese, Islamic Terrorists, Whatever ... END IT ! .</t>
  </si>
  <si>
    <t>. MÉDICO DE TERRORISMO ISLÁMICO con VISA H-1B QUERÍA ATACAR EE. UU. en NOMBRE de ISIS ¿No es BUENO? ¿Qué tal si TERMINAMOS con estas visas HASTA QUE SABEMOS quién está ENTRAN?: chinos, terroristas islámicos, lo que sea... ¡TERMINE CON ELLO! .</t>
  </si>
  <si>
    <t>@HuffPostRelig What an incredible piece of garbage.  The Muslims crusaded against the Christians 400 years before Christian crusades.</t>
  </si>
  <si>
    <t>@HuffPostRelig Qué increíble pedazo de basura. Los musulmanes hicieron una cruzada contra los cristianos 400 años antes de las cruzadas cristianas.</t>
  </si>
  <si>
    <t>Palestine recently signed a document in #support of #China against Uighurs muslims and cry all over the #World support them against #Israel. You decide what to do ? Either Palestinians are #idiots or #radicals.</t>
  </si>
  <si>
    <t>Palestina firmó recientemente un documento en #apoyo a #China contra los musulmanes uigures y clama en todo el #Mundo apoyándolos contra #Israel. ¿Tú decides qué hacer? O los palestinos son #idiotas o #radicales.</t>
  </si>
  <si>
    <t>Racist? Top 10 richest man in Malaysia are dominated by chinese. 8 chinese men, an indian and only ONE muslim and he’s mamak not malay though. Only in Malaysia, minority group can conquer the economy. No Malays in the list and you still say Malaysia is a racist country? Idiot.</t>
  </si>
  <si>
    <t>¿Racista? Los 10 hombres más ricos de Malasia están dominados por chinos. 8 hombres chinos, un indio y solo UN musulmán y él es mamak, no malayo. Solo en Malasia, el grupo minoritario puede conquistar la economía. ¿No hay malayos en la lista y sigues diciendo que Malasia es un país racista? Estúpido.</t>
  </si>
  <si>
    <t>OMG, a YouTube video!?! That exposes the plot by China to do something?!? However did everyone else but this select group of idiot savants miss this? Thank you Q, for shedding light on the great Chinese (or Jewish or Muslim) conspiracy keeping white people down!</t>
  </si>
  <si>
    <t>OMG, un video de YouTube!?! ¿Eso expone el complot de China para hacer algo? Sin embargo, ¿todos los demás, excepto este grupo selecto de sabios idiotas, se perdieron esto? ¡Gracias Q, por arrojar luz sobre la gran conspiración china (o judía o musulmana) que mantiene a raya a los blancos!</t>
  </si>
  <si>
    <t>Idiot animal! No one is allowed to kill anyone. Be it Muslim or Christian, and I am not supporting anyone. You and your likes are the problem we are facing today in Nigeria. Whoever killed someone is criminal Muslim or Christian, and whoever supported that is also a criminal.</t>
  </si>
  <si>
    <t>¡Animal idiota! A nadie se le permite matar a nadie. Ya sea musulmán o cristiano, y no estoy apoyando a nadie. Usted y sus gustos son el problema al que nos enfrentamos hoy en Nigeria. Quien mató a alguien es un criminal musulmán o cristiano, y quien lo apoyó también es un criminal.</t>
  </si>
  <si>
    <t>You are correct. It was WON by women FIGHTING for the right to be treated as thinking human beings. The last thing the world needs is another puling 'christian' woman fighting against women's rights</t>
  </si>
  <si>
    <t>Estás en lo correcto. Fue GANADO por mujeres que LUCHARON por el derecho a ser tratadas como seres humanos pensantes. Lo último que necesita el mundo es otra mujer 'cristiana' que lucha contra los derechos de las mujeres</t>
  </si>
  <si>
    <t>@Kaya786 B. The only reason there are non Muslims on the earth is because the non Muslim armies defeated the Muslims.</t>
  </si>
  <si>
    <t>@ Kaya786 B. La única razón por la que no hay musulmanes en la tierra es porque los ejércitos no musulmanes derrotaron a los musulmanes.</t>
  </si>
  <si>
    <t>Please answer why you think this happens to Muslims, Stop three idiots in the faith who do things that they are hated for, and enjoy peace &amp;amp; love. You'll be accepted everywhere of you live in harmony</t>
  </si>
  <si>
    <t>Responda por qué cree que esto les sucede a los musulmanes, detenga a tres idiotas en la fe que hacen cosas por las que son odiados y disfrute de la paz y la paz. amar. Serás aceptado en todas partes si vives en armonía.</t>
  </si>
  <si>
    <t>@discerningmumin The Muslims conquered 2/3 of the Christian world before it attacked back. So again, what are you crying about.</t>
  </si>
  <si>
    <t>@discerningmumin Los musulmanes conquistaron 2/3 del mundo cristiano antes de que atacara. Así que de nuevo, ¿por qué estás llorando?</t>
  </si>
  <si>
    <t>@Dyonisiis if you're a Muslim may Allah swt give your the punishment asap for make a joke out of Islam.idiot</t>
  </si>
  <si>
    <t>@Dyonisiis si eres musulmán, que Alá te dé el castigo lo antes posible por hacer una broma sobre el Islam. idiota</t>
  </si>
  <si>
    <t>Stating they must condemn Christian belief and support a radical overthrow of the constitutional republic. No the Democrats have not changed they gave just returned to their extreme roots.</t>
  </si>
  <si>
    <t>Afirmando que deben condenar la creencia cristiana y apoyar un derrocamiento radical de la república constitucional. No, los demócratas no han cambiado, simplemente regresaron a sus raíces extremas.</t>
  </si>
  <si>
    <t>RT @SeanAAitken: The Kurds clean up the ISIS Islamofascist trash in Kobane. Kobane is the graveyard of ISIS. Via @jackshahine http://t.co/N…</t>
  </si>
  <si>
    <t>RT @SeanAAitken: Los kurdos limpian la basura islamofascista de ISIS en Kobane. Kobane es el cementerio de ISIS. Vía @jackshahine http://t.co/N…</t>
  </si>
  <si>
    <t>Lois, instead of getting into a pissing match with a’good Christian woman’, I’ll just happily block you. If you can’t unveil your mind to accept truth when it’s right in your face, then there’s no hope for you.</t>
  </si>
  <si>
    <t>Lois, en lugar de meterme en una pelea de meadas con una "buena mujer cristiana", felizmente te bloquearé. Si no puedes revelar tu mente para aceptar la verdad cuando está justo frente a ti, entonces no hay esperanza para ti.</t>
  </si>
  <si>
    <t>I am a good christian woman. I dont do that right now and am not planning it in the future. Yuh ndilunge kakubi yoh.</t>
  </si>
  <si>
    <t>Soy una buena mujer cristiana. No hago eso ahora mismo y no lo planeo en el futuro. Yuh ndilunge kakubi yoh.</t>
  </si>
  <si>
    <t>Muslims voted for formation of pakistan,not bengali hindus you idiot ,muslims were majority</t>
  </si>
  <si>
    <t>Los musulmanes votaron por la formación de Pakistán, no los hindúes bengalíes, idiota, los musulmanes eran mayoría.</t>
  </si>
  <si>
    <t>@france7776 Soon they will have to ask their uneducated, moronic Madrassa rats to do surgery.  A butcher knife and a prayer.</t>
  </si>
  <si>
    <t>@france7776 Pronto tendrán que pedirles a sus ratas Madrassa sin educación e idiotas que les hagan una cirugía. Un cuchillo de carnicero y una oración.</t>
  </si>
  <si>
    <t>Why do you tweet such idiot's comments. You tell us whether it is legal to keep such crackers?. Did tony jose see that whether it is fed or ate by itself. What a Joker he is? NObody said about muslim and all, this issue was created by parasites in this country who were funded.</t>
  </si>
  <si>
    <t>¿Por qué tuiteas los comentarios de ese idiota? ¿Nos decís si es legal conservar este tipo de crackers?. ¿Tony jose vio eso si se alimenta o se come solo? ¿Qué bromista es? NADIE dijo sobre musulmanes y todo, este problema fue creado por parásitos en este país que fueron financiados.</t>
  </si>
  <si>
    <t>Also, being muslim isn’t a race, it’s a religion, you actual idiot</t>
  </si>
  <si>
    <t>Además, ser musulmán no es una raza, es una religión, idiota de verdad.</t>
  </si>
  <si>
    <t>olivia told me that “as a christian woman” i HAD to watch fleabag. she was right</t>
  </si>
  <si>
    <t>olivia me dijo que “como mujer cristiana” TENÍA que ver fleabag. ella tenía razón</t>
  </si>
  <si>
    <t>“Not all Muslims are from Islam you idiot”</t>
  </si>
  <si>
    <t>Self delusion coupled with self hatred is not just a liberal Jewish problem. Look at all the White Christians who support Black lives matter, or gays who support radical Muslims, or poor, hardworking Blacks who support illegals. Sad!</t>
  </si>
  <si>
    <t>El autoengaño junto con el odio a uno mismo no es solo un problema judío liberal. Mire a todos los cristianos blancos que apoyan la vida de los negros, o a los homosexuales que apoyan a los musulmanes radicales, o a los negros pobres y trabajadores que apoyan a los ilegales. ¡Triste!</t>
  </si>
  <si>
    <t>Truth One Christian Woman Sent To Isalm To Tell Them Jesus Coming For Judgment and They Ran Now I'm Done Chasing Them They Help Tweet or Not I Have The Same Options Right Now I Answer To Allah Not You Isalm</t>
  </si>
  <si>
    <t>Verdad Una mujer cristiana envió a Isalm para decirles que Jesús viene para el juicio y huyeron Ahora terminé de perseguirlos Ayudan a twittear o no Tengo las mismas opciones ahora mismo Respondo a Alá, no a ti Isalm</t>
  </si>
  <si>
    <t>#HRW please be truthful and respect the name Humanity. What made it violence? This is pure ethnics cleansing, genocide &amp;amp; Islamic jihad ...going on in Nigeria by fulani herdsmen terrorists sponsored by #MBuhari government...#SupportBiafraReferendum !!!!</t>
  </si>
  <si>
    <t>#HRW por favor se sincero y respeta el nombre Humanidad. ¿Qué hizo que fuera violencia? Esto es pura limpieza étnica, genocidio &amp;amp; Yihad Islámica... en Nigeria por terroristas pastores fulani patrocinados por el gobierno de #MBuhari... ¡¡¡#SupportBiafraReferendum !!!!</t>
  </si>
  <si>
    <t>*Kashtakari Sanghatan* and radical Latin American Christian Movement, *Liberation Theology*, and with *CPIM* whose MLA cannot win without his support, and also with *Sonia Gandhi*, who made him head of TISS, as also a member of the NAC directly under her, and also with</t>
  </si>
  <si>
    <t>*Kashtakari Sanghatan* y el Movimiento Cristiano Latinoamericano radical, *Teología de la Liberación*, y con *CPIM* cuyo MLA no puede ganar sin su apoyo, y también con *Sonia Gandhi*, quien lo hizo jefe de TISS, como también miembro de la NAC directamente debajo de ella, y también con</t>
  </si>
  <si>
    <t>You mean the terrorist attack it’s a good job we don’t blame all the Muslims for those few idiots isn’t it</t>
  </si>
  <si>
    <t>Te refieres al ataque terrorista, es un buen trabajo, no culpamos a todos los musulmanes por esos pocos idiotas, ¿no es así?</t>
  </si>
  <si>
    <t>Disagree with Christians attempting to argue &amp;amp; defend him as a moral agent or worse try to portray him as Christian. Even if someone doesn’t necessarily support him surely Christians or conservatives would find him a far superior alternative to a rabid radical leftists agenda.</t>
  </si>
  <si>
    <t>No estoy de acuerdo con los cristianos que intentan discutir &amp;amp; defenderlo como un agente moral o peor tratar de retratarlo como cristiano. Incluso si alguien no necesariamente lo apoya, seguramente los cristianos o los conservadores encontrarían en él una alternativa muy superior a la rabiosa agenda de los izquierdistas radicales.</t>
  </si>
  <si>
    <t>Radical RW conspiracy nutjob &amp;amp; alleged “firefighter prophet” Mark Taylor declared that support for That Thing in Our White House will be key in determining who is &amp;amp; is not a true Christian as the End Times arrive.</t>
  </si>
  <si>
    <t>Radical RW conspiración chiflado &amp;amperio; el presunto “profeta bombero” Mark Taylor declaró que el apoyo a That Thing in Our White House será clave para determinar quién es &amp;amp; no es un verdadero cristiano cuando llegue el Fin de los Tiempos.</t>
  </si>
  <si>
    <t>#PRC has truly massive racism issues , way more than any other country on earth and notably against muslim #Uighurs and #Blacks ...you're an idiot</t>
  </si>
  <si>
    <t>#RPC tiene problemas de racismo realmente masivos, mucho más que cualquier otro país del mundo y, en particular, contra los musulmanes #uigures y #negros... eres un idiota</t>
  </si>
  <si>
    <t>@ShariaIsJustice Yeap, Islam is for ignorant butts.</t>
  </si>
  <si>
    <t>@ShariaIsJustice Sí, el islam es para traseros ignorantes.</t>
  </si>
  <si>
    <t>YOU are an OSTRICH. She CLEARLY said Muslim voice. Now you keep on denying and white washing it. A MUSLIM is afterall ONLY a Muslim. IDIOT.</t>
  </si>
  <si>
    <t>Eres un AVESTRUZ. Ella CLARAMENTE dijo voz musulmana. Ahora sigues negándolo y blanqueándolo. Después de todo, un MUSULMÁN es SÓLO un musulmán. ESTÚPIDO.</t>
  </si>
  <si>
    <t>@shaunking You're an idiot. I assume you are a muslim/terrorist sympathizer. If Christianity is white supremacy then Islam is terrorism. Idiotic logic.</t>
  </si>
  <si>
    <t>@shaunking Eres un idiota. Supongo que eres un simpatizante musulmán/terrorista. Si el cristianismo es supremacía blanca, entonces el Islam es terrorismo. Lógica idiota.</t>
  </si>
  <si>
    <t>Honest to god why dont you just place a muslim man's penis into your mouth and have done with it. #patheticcuckold</t>
  </si>
  <si>
    <t>Honestamente, ¿por qué no colocas el pene de un hombre musulmán en tu boca y terminas con eso? #patéticocornudo</t>
  </si>
  <si>
    <t>You idiot he doesn’t say how generals are promoted he is describing a dream and the events that followed he was not summoned by the promotion board to describe the dream and based on that he was promoted you are a self hating PAKISTANi and a coconut Muslim</t>
  </si>
  <si>
    <t>Idiota, no dice cómo se asciende a los generales, está describiendo un sueño y los eventos que siguieron. No fue convocado por la junta de promoción para describir el sueño y, en base a eso, fue ascendido. Eres un pakistaní que se odia a sí mismo y un musulmán coco</t>
  </si>
  <si>
    <t>U guys are sick. Every matter you guys relate to hindutva how can you do this. ISIS follow Islam ans it is a islamic terrorism</t>
  </si>
  <si>
    <t>Ustedes están enfermos. Cada asunto que ustedes relacionan con hindutva, ¿cómo pueden hacer esto? ISIS sigue al Islam y es un terrorismo islámico</t>
  </si>
  <si>
    <t>@KellyTurner99 @buellerishere @isra_jourisra @fei989 And not only did Mohammed burn them, the crucified, stoned and beheaded people.</t>
  </si>
  <si>
    <t>@KellyTurner99 @buellerishere @isra_jourisra @fei989 Y Mahoma no solo los quemó a ellos, a los crucificados, apedreados y decapitados.</t>
  </si>
  <si>
    <t>Trump is the antichrist. The so called evangelicals that support him are as radical as muslim jihadists. Trump and his evangelical supporters look at hispanics the same way radical muslims look at Christians. Like they are sub human. Hatred in the name of god is not Christian.</t>
  </si>
  <si>
    <t>Trump es el anticristo. Los llamados evangélicos que lo apoyan son tan radicales como los yihadistas musulmanes. Trump y sus partidarios evangélicos miran a los hispanos de la misma manera que los musulmanes radicales miran a los cristianos. Como si fueran subhumanos. El odio en nombre de dios no es cristiano.</t>
  </si>
  <si>
    <t>YOU ARE SO RIGHT. TELL THESE IDIOTS. WE GET SOCIALISM THERE IS NO MORE FREEDOM. NO MORE VOTE. THE ELITEST WANT 1 WORLD GOV. THAT MEANS ALL THESE PEOPLE IN OTHER COUNTRIES LIKE MUSLIMS WILL MAKE OUR LAWS. THEY WILL HAVE ANTIFA AND MUSLIMS POLICE OUR COUNTRY</t>
  </si>
  <si>
    <t>TIENES MUCHA RAZON. DILE A ESTOS IDIOTAS. CONSIGAMOS EL SOCIALISMO NO HAY MAS LIBERTAD. NO MAS VOTO. LOS ELIMOS QUIEREN 1 GOBIERNO MUNDIAL. ESO SIGNIFICA QUE TODAS ESTAS PERSONAS EN OTROS PAÍSES COMO LOS MUSULMANES HARÁ NUESTRAS LEYES. TENDRAN POLICIA ANTIFA Y MUSULMÁN NUESTRO PAÍS</t>
  </si>
  <si>
    <t>Everyone deserves equal rights whether you’re black, white, gay, straight, Muslim, Jewish etc. - My mind re-flashed this &amp;amp; said 'HOLD UP IDIOT! YOU MISSED SOMETHING' So, I pulled it back up. Ever play the game 'ONE OF THESE THINGS IS NOT LIKE THE OTHER?' or 'WHATS MISSING'</t>
  </si>
  <si>
    <t>Todos merecen los mismos derechos, ya seas negro, blanco, gay, heterosexual, musulmán, judío, etc. - Mi mente volvió a recordar esto &amp;amp; dijo '¡ESPERA IDIOTA! TE PERDISTE ALGO' Entonces, lo saqué de nuevo. ¿Alguna vez jugaste al juego 'UNA DE ESTAS COSAS NO ES COMO LA OTRA?' o 'QUÉ FALTA'</t>
  </si>
  <si>
    <t>You want to see of the Hindu nationalists following Vance and Katie Hopkins, proper bunch of idiots..!</t>
  </si>
  <si>
    <t>¡Quieres ver a los nacionalistas hindúes siguiendo a Vance y Katie Hopkins, un grupo de idiotas!</t>
  </si>
  <si>
    <t>@discerningmumin Islam is an entire religion built on intolerance and jihad. It's time for the world to stop tolerating it.</t>
  </si>
  <si>
    <t>@discerningmumin El islam es toda una religión construida sobre la intolerancia y la yihad. Es hora de que el mundo deje de tolerarlo.</t>
  </si>
  <si>
    <t>#HinduphobicComedyIndustry Its not the industries fault its our fault that we tolerate such cheap jokes on our gods,have you seen any Christian or muslim make joke on jesus or allah even muslims are oppoing the movie on prophet Mohammed &amp;amp; we hindus idiots making joke on God.</t>
  </si>
  <si>
    <t>#HinduphobicComedyIndustry No es culpa de la industria, es culpa nuestra que toleramos bromas tan baratas sobre nuestros dioses, ¿has visto a algún cristiano o musulmán hacer una broma sobre Jesús o Alá, incluso los musulmanes se oponen a la película sobre el profeta Mahoma &amp;amp; nosotros los hindúes idiotas haciendo bromas sobre Dios.</t>
  </si>
  <si>
    <t>The trademark of your bokoharam nigerian regime is forgery,certifate forgery,beheading,raping &amp; islamic terrorism,u live in Australia where all is well,typical hopless zoo citizen.</t>
  </si>
  <si>
    <t>La marca registrada de su régimen bokoharam nigeriano es la falsificación, la falsificación de certificados, la decapitación, la violación y el terrorismo islámico. Vives en Australia, donde todo está bien, típico ciudadano desesperado del zoológico.</t>
  </si>
  <si>
    <t>Back when it was legalized, a christian woman who doesnt approve of homosexuality said that it was still a win for America because they SHOULD have the right to decide for themselves, and her religious beliefs should not dictate how another person is allowed to live their lives.</t>
  </si>
  <si>
    <t>Cuando se legalizó, una mujer cristiana que no aprueba la homosexualidad dijo que todavía era una victoria para Estados Unidos porque DEBERÍAN tener derecho a decidir por sí mismos, y sus creencias religiosas no deberían dictar cómo se le permite a otra persona vivir sus vidas. .</t>
  </si>
  <si>
    <t>But I really wat to say if u ppl have gutts to make such video on the horror that our Kashmiri Pandits have gone through and how Islamic terrorism has grown in our country by ths peace living community then we will think tht u r real liberal and true desh bhakt.</t>
  </si>
  <si>
    <t>Pero realmente quiero decir que si tienen las agallas para hacer ese video sobre el horror por el que han pasado nuestros Pandits de Cachemira y cómo el terrorismo islámico ha crecido en nuestro país por parte de esta comunidad que vive en paz, entonces pensaremos que es realmente liberal y verdadero. bhakt.</t>
  </si>
  <si>
    <t>Yeah any person that is remotely religious has to be scared by the extreme, radical ideas that where supported/endorsed by the Dem candidates during the debate last night. There are ways to support &amp;amp; be tolerant of LGBT views without being intolerant of Christians or Mainstreet.</t>
  </si>
  <si>
    <t>Sí, cualquier persona que sea remotamente religiosa tiene que estar asustada por las ideas radicales y extremas que fueron apoyadas/respaldadas por los candidatos demócratas durante el debate de anoche. Hay formas de apoyar &amp;amp; sea ​​tolerante con los puntos de vista LGBT sin ser intolerante con los cristianos o Mainstreet.</t>
  </si>
  <si>
    <t>Looks like people out here are hating on Muslims...so just to be sure I don’t follow some idiot...I am muslim and I am proud of it...do u hate me for that? If u can’t accept me or my religion..pls unfollow and block me..thank you.</t>
  </si>
  <si>
    <t>Parece que la gente aquí odia a los musulmanes... así que solo para asegurarme de no seguir a ningún idiota... Soy musulmán y estoy orgulloso de ello... ¿Me odias por eso? Si no puedes aceptarme a mí o a mi religión... deja de seguirme y bloquéame... gracias.</t>
  </si>
  <si>
    <t>@98Halima @johnnygjokaj @BilalIGhumman @cdnKhadija @rfrankh53 As tiny as Israel is, the Muslims want it exterminated. http://t.co/YbUDGXOlcO</t>
  </si>
  <si>
    <t>@98Halima @johnnygjokaj @BilalIGhumman @cdnKhadija @rfrankh53 Tan pequeño como es Israel, los musulmanes quieren exterminarlo. http://t.co/YbUDGXOlcO</t>
  </si>
  <si>
    <t>But ISIS Quran and Noraml Muslim Quran is same. But they say ISIS terrorists are mus!im. And they have their own version of Allah.</t>
  </si>
  <si>
    <t>Pero ISIS Quran y Noraml Muslim Quran son iguales. Pero dicen que los terroristas de ISIS son musulmanes. Y tienen su propia versión de Alá.</t>
  </si>
  <si>
    <t>Hell yeah! There thousands mentioned and you claimed that hindus do this more than muslims, bloody idiot. Every muslim family butcher a living being in the shame of sacrifice. Calculate the families and you will have the data of the butchered animals on 1 occasion in the world.</t>
  </si>
  <si>
    <t>¡Demonios si! Allí miles mencionaron y afirmaste que los hindúes hacen esto más que los musulmanes, maldito idiota. Cada familia musulmana mata a un ser vivo en la vergüenza del sacrificio. Calcula las familias y tendrás los datos de los animales sacrificados en 1 ocasión en el mundo.</t>
  </si>
  <si>
    <t>Learn something from ur past idiots. Don’t forget Hindustan was ruled by Muslim leaders for hundreds of years after Muslims, British started ruling upon you. And now u are under control of US. Kab tak dosro k tukro py palo gy.</t>
  </si>
  <si>
    <t>Aprende algo de tus idiotas del pasado. No olvides que Hindustan fue gobernado por líderes musulmanes durante cientos de años después de que los musulmanes y los británicos comenzaran a gobernarte. Y ahora estás bajo el control de EE.UU. Kab tak dosro k tukro py palo gy.</t>
  </si>
  <si>
    <t>I'm done with these idiots on twitter, lol literally they'll try find anything to spin towards their agenda to try and make you look bad. It seems as if Muslims can not be supportive of one another in good but always have to be one against the other.</t>
  </si>
  <si>
    <t>Terminé con estos idiotas en Twitter, lol, literalmente, intentarán encontrar cualquier cosa para girar hacia su agenda para tratar de hacerte quedar mal. Parece que los musulmanes no pueden apoyarse unos a otros en el bien, sino que siempre tienen que estar uno contra el otro.</t>
  </si>
  <si>
    <t>Kids Like Brumby can no more run their radical agenda in india so now they do is play victim cards But if you notice they all support one goal of spreading radicalization globally In Israel they target Jews, in Europe they target Christians &amp;amp; in India they target Hindus.</t>
  </si>
  <si>
    <t>Kids Like Brumby ya no puede ejecutar su agenda radical en India, así que ahora lo que hacen es jugar cartas de víctimas. Pero si notas que todos apoyan el objetivo de difundir la radicalización a nivel mundial. en la India se dirigen a los hindúes.</t>
  </si>
  <si>
    <t>Both fulani jihad's or terrorist and Nigerian army is on d same mission, but i can see d God of vengeance arising with a mighty sword to put an end to all their atrocity against God and humanity</t>
  </si>
  <si>
    <t>Tanto el ejército de fulani jihad o terrorista como el de Nigeria tienen la misma misión, pero puedo ver al Dios de la venganza surgiendo con una poderosa espada para poner fin a todas sus atrocidades contra Dios y la humanidad.</t>
  </si>
  <si>
    <t>@azmoderate @JoeWSJ You are talking bullshit. The information is clear that the majority of Muslims are not moderate. http://t.co/whdlCI8aXZ</t>
  </si>
  <si>
    <t>@azmoderate @JoeWSJ Estás diciendo tonterías. La información es clara de que la mayoría de los musulmanes no son moderados. http://t.co/whdlCI8aXZ</t>
  </si>
  <si>
    <t>@semzyxx @NAInfidels @owais00 There is nothing in the Quran about forbidding child marriages, and Mohammed married Ashia at the age of 6.</t>
  </si>
  <si>
    <t>@semzyxx @NAInfidels @owais00 No hay nada en el Corán que prohíba los matrimonios infantiles, y Mohammed se casó con Ashia a la edad de 6 años.</t>
  </si>
  <si>
    <t>This is what you get Minnesota. Just how damn stupid are the idiots that voted this Muslim into office.</t>
  </si>
  <si>
    <t>Esto es lo que obtienes Minnesota. Qué estúpidos son los idiotas que votaron a este musulmán para el cargo.</t>
  </si>
  <si>
    <t>Hey pot belly you are real first class idiots who is not in the right position you are speaking about my great country IRAN we will disappear Isreal from map they have occupied Muslim lands</t>
  </si>
  <si>
    <t>Hey barriga, son verdaderos idiotas de primera clase que no están en la posición correcta, están hablando de mi gran país, IRÁN, desapareceremos a Israel del mapa, han ocupado tierras musulmanas.</t>
  </si>
  <si>
    <t>@KhaledHamaki Obviously the driving meme of Islam is world domination, if it be by force, intimidation, or persuasion.</t>
  </si>
  <si>
    <t>@KhaledHamaki Obviamente, el meme conductor del Islam es la dominación mundial, ya sea por la fuerza, la intimidación o la persuasión.</t>
  </si>
  <si>
    <t>MODI G was right and is right today also, you idiots have voted on the basis of his jumla, HINDU-MUSLIM, pakistan, Kashmir, Ram mandir, etc. Here I want to clear, this is the part of MODI G business and profession, then how anyone betrayed with their profession and business.</t>
  </si>
  <si>
    <t>MODI G tenía razón y tiene razón hoy también, ustedes idiotas han votado sobre la base de su jumla, HINDÚ-MUSULMAN, Pakistán, Cachemira, Ram Mandir, etc. Aquí quiero aclarar, esta es la parte del negocio y la profesión de MODI G. , entonces cómo alguien traiciona con su profesión y negocio.</t>
  </si>
  <si>
    <t>https://en.m.wikipedia.org/wiki/Category:Islamic_terrorism_in_India Category:Islamic terrorism in India - Wikipedia This is just india, which show how r@dicl izlamist k!lling india I don't need to tell what r u doing in whole world</t>
  </si>
  <si>
    <t>https://en.m.wikipedia.org/wiki/Category:Islamic_terrorism_in_India Categoría:Islamic terrorism in India - Wikipedia Esto es solo india, que muestra cómo r@dicl izlamist k!lling india No necesito decir qué estás haciendo en todo el mundo</t>
  </si>
  <si>
    <t>It’s an application for getting a ballot. Are you really this dumb or are playing it up for your followers? Be honest. They don’t care if you think they’re idiots. They hate the same people you do - minorities, women, liberals, Muslims, Jews - and that’s all that matters to them.</t>
  </si>
  <si>
    <t>Es una aplicación para obtener una boleta. ¿Eres realmente así de tonto o estás jugando con tus seguidores? Se honesto. No les importa si piensas que son idiotas. Odian a las mismas personas que tú: minorías, mujeres, liberales, musulmanes, judíos, y eso es todo lo que les importa.</t>
  </si>
  <si>
    <t>While you’ve been ignoring us, they’ve stolen SCOTUS seats, filled the benches with fascists and idiots, stolen elections, killed Black people, immigrants, Muslims, and anyone who protests them. They’ve allowed +100k ppl to die from a virus.</t>
  </si>
  <si>
    <t>Mientras nos han estado ignorando, han robado escaños de SCOTUS, han llenado las bancas con fascistas e idiotas, han robado elecciones, han matado a negros, inmigrantes, musulmanes y a cualquiera que proteste contra ellos. Han permitido que más de 100k personas mueran a causa de un virus.</t>
  </si>
  <si>
    <t>@NGPoliceForce your daily jihad crimes against Humanity @IntlCrimCourt in jail your end with bloody Tyrant @MBuhari before poors now igbo billionaire in ethnical cleansing for OIL Igboland @POTUS @SecPompeo stop this Monster and look if finance Jihadists Terrorists Fulani</t>
  </si>
  <si>
    <t>@NGPoliceForce tus crímenes yihadistas diarios contra la humanidad @IntlCrimCourt en la cárcel tu fin con el sanguinario Tyrant @MBuhari ante los pobres ahora multimillonario igbo en la limpieza étnica para OIL Igboland @POTUS @SecPompeo detén a este monstruo y mira si financias a los yihadistas terroristas Fulani</t>
  </si>
  <si>
    <t>Listen I liked obama tbh. But you do realize he was also committing drone strikes? Also if you wanna see a modern day Hitler take a look at China’s Xi for a second please. They guy who currently has over 1mil Muslims locked in basic concentration camps...</t>
  </si>
  <si>
    <t>Escucha, me gustó Obama tbh. ¿Pero te das cuenta de que también estaba cometiendo ataques con drones? Además, si quieres ver un Hitler moderno, echa un vistazo al Xi de China por un segundo, por favor. El tipo que actualmente tiene más de 1 millón de musulmanes encerrados en campos de concentración básicos...</t>
  </si>
  <si>
    <t>Ohhh really?? Thts what your Pakistani media tells u?? Kashmiri extremist drove away kashmiri Pandits who are the native of kashmir. They snatched away rights of minorities even today they can't return bcz of islamic terrorism. India is developing Kashmir unlike Pakistan.</t>
  </si>
  <si>
    <t>¿¿Ohhh de verdad?? Eso es lo que te dicen tus medios paquistaníes?? Los extremistas de Cachemira ahuyentaron a los pandits de Cachemira que son nativos de Cachemira. Arrebataron los derechos de las minorías que aún hoy no pueden devolver por culpa del terrorismo islámico. India está desarrollando Cachemira a diferencia de Pakistán.</t>
  </si>
  <si>
    <t>@NNdabbour64 It's not what I think. It's what I have already proven to you multiple times.</t>
  </si>
  <si>
    <t>@ NNdabbour64 No es lo que pienso. Es lo que ya te he demostrado varias veces.</t>
  </si>
  <si>
    <t>Do you have any answer , Why bullet fired on you ? Islamic terrorism is reality as soon as u realize as sooner you find answer. Nahi toh USA mai Pakistani doctor arrest hoge, England mai train blast karte miloge Rest of world se ummid n rakho</t>
  </si>
  <si>
    <t>¿Tienes alguna respuesta, ¿Por qué te dispararon una bala? El terrorismo islámico es una realidad tan pronto como te das cuenta tan pronto como encuentras la respuesta. Nahi toh EE. UU. mai Doctor paquistaní arresto hoge, Inglaterra mai tren explosión karte miloge Resto del mundo se ummid n rakho</t>
  </si>
  <si>
    <t>Racist blacks have shot two police officers and a 5 year old in #Ferguson.</t>
  </si>
  <si>
    <t>Negros racistas han disparado a dos policías y a un niño de 5 años en #Ferguson.</t>
  </si>
  <si>
    <t>COVID makes you Muslim what a massive idiot....</t>
  </si>
  <si>
    <t>COVID te convierte en musulmán, qué idiota masivo....</t>
  </si>
  <si>
    <t>@muslimanarchist @Tobin_Maker @MaxBlumenthal  No, the murdering Hamaz head choppers torture children in dungeons.</t>
  </si>
  <si>
    <t>@muslimanarchist @Tobin_Maker @MaxBlumenthal No, los asesinos cortadores de cabezas de Hamaz torturan a los niños en las mazmorras.</t>
  </si>
  <si>
    <t>They are not even muslims. They are killing other muslims n nonmuslim to rule over them and dominate them, it isn't jihad. They are terrorist and sinners. In islam Killing a innocent is equal to killing whole humanity.If they had followed islam they had never become the terrorist</t>
  </si>
  <si>
    <t>Ni siquiera son musulmanes. Están matando a otros musulmanes y no musulmanes para gobernarlos y dominarlos, no es yihad. Son terroristas y pecadores. En el islam, matar a un inocente es igual a matar a toda la humanidad. Si hubieran seguido el islam, nunca se habrían convertido en terroristas.</t>
  </si>
  <si>
    <t>@MadDr11 No the Muslims murdered the Jews the traditional Muslim way, with swords, knives, and spears. And they did it for 1400 years.</t>
  </si>
  <si>
    <t>@MadDr11 No, los musulmanes asesinaron a los judíos de la manera musulmana tradicional, con espadas, cuchillos y lanzas. Y lo hicieron durante 1400 años.</t>
  </si>
  <si>
    <t>He didn’t say she was worshipping him. For me I don’t see anything bad in cutting your husband nails, cooking for him and so on. I just think it’s a right of a responsible wife and a Christian woman anyway</t>
  </si>
  <si>
    <t>Él no dijo que ella lo estaba adorando. Para mí, no veo nada malo en cortarle las uñas a tu esposo, cocinar para él, etc. Creo que es un derecho de una esposa responsable y una mujer cristiana de todos modos.</t>
  </si>
  <si>
    <t>nobody speaking about all the muslims that are dying and being in a such a fucked up situation. for years and years and there isnt any changes u fake ass people. only Care about Your nasty money, compete about having the tallets building tf who are you pisses me so much off idiot</t>
  </si>
  <si>
    <t>nadie hablando de todos los musulmanes que están muriendo y estando en una situación tan jodida. durante años y años y no hay ningún cambio u gente falsa. Solo me importa tu dinero desagradable, competir por tener los tallets construyendo tf, ¿quién eres tú? Me enoja tanto, idiota.</t>
  </si>
  <si>
    <t>@IslamRevlution @islam4libya5 @BintStranger Again, why shouldn't everybody hate Islam?</t>
  </si>
  <si>
    <t>@IslamRevlution @islam4libya5 @BintStranger Nuevamente, ¿por qué no debería todo el mundo odiar el Islam?</t>
  </si>
  <si>
    <t>So in essence, our support for israel should not be unconditional. We should not say support Israel when Israel is supporting radical muslims who are attacking christian minorites in Syria. Christians come first, as christians. As americans, ideally justice should come first.</t>
  </si>
  <si>
    <t>Entonces, en esencia, nuestro apoyo a Israel no debe ser incondicional. No deberíamos decir apoyar a Israel cuando Israel está apoyando a los musulmanes radicales que están atacando a las minorías cristianas en Siria. Los cristianos son lo primero, como cristianos. Como estadounidenses, lo ideal sería que la justicia fuera lo primero.</t>
  </si>
  <si>
    <t>Sadly, there are still right wingers who still believe it. A young, fundamentalist Christian woman on FB is posting about it daily, telling everyone to challenge the Gov.’s stay at home order, calling the facts bogus &amp;amp; making us gov’t slaves.</t>
  </si>
  <si>
    <t>Lamentablemente, todavía hay derechistas que todavía lo creen. Una joven cristiana fundamentalista en FB está publicando sobre esto todos los días, diciéndoles a todos que desafíen la orden de quedarse en casa del gobernador, llamando a los hechos falsos y falsos. haciéndonos esclavos del gobierno.</t>
  </si>
  <si>
    <t>As for me I support her though I live in Fl.The judge who dictated her sentence is a true and true liberal democrat who should be ashamed of himself.He has no conscience as 90%of radical communist anti Semitic anti Christian communist anti American democrat are</t>
  </si>
  <si>
    <t>En cuanto a mí, la apoyo aunque vivo en Fl. El juez que dictó su sentencia es un verdadero y verdadero demócrata liberal que debería avergonzarse de sí mismo. No tiene conciencia como el 90% de comunista radical antisemita anticomunista cristiano antidemócrata estadounidense están</t>
  </si>
  <si>
    <t>Because he’s pandering you idiots. He doesn’t even realize you’re Muslims.</t>
  </si>
  <si>
    <t>Porque los está complaciendo idiotas. Ni siquiera se da cuenta de que sois musulmanes.</t>
  </si>
  <si>
    <t>@Raja5aab @Quickieleaks Yeah, I read that. And every verse of the Tao Te Ching is superior to every verse of the Quran. So Quran is fraud.</t>
  </si>
  <si>
    <t>@Raja5aab @Quickieleaks Sí, lo leí. Y cada verso del Tao Te King es superior a cada verso del Corán. Entonces el Corán es un fraude.</t>
  </si>
  <si>
    <t>While people of color are still fighting for their rights in 2020, The first caller for Prayer for Muslims, back 14 centuries ago was a black Free Person, Bilel..Educate yourselves people, if you want hatered at least know the facts or you'll look like an idiot!</t>
  </si>
  <si>
    <t>Si bien las personas de color todavía luchan por sus derechos en 2020, la primera persona que llamó a la oración por los musulmanes, hace 14 siglos, fue una persona libre negra, Bilel. Edúquense, si quieren que los odien, al menos conozcan los hechos o ¡Pareceré un idiota!</t>
  </si>
  <si>
    <t>We go to the past so you can get your image idiots Or rahi baat Muslims key to "bsdk to sun apna DNA test karwa Lena chutiye because the reality is :- Agar tumhari maa-beheno ne muglo k samne apni salwar na utari hoti to aaj tum sab Hindu he hote "</t>
  </si>
  <si>
    <t>Vamos al pasado para que puedan obtener su imagen idiotas O rahi baat Musulmanes clave para "bsdk to sun apna DNA test karwa Lena chutiye porque la realidad es: - Todos ustedes son hindúes".</t>
  </si>
  <si>
    <t>Wow but i think aya sophia was a Christian woman Is that right</t>
  </si>
  <si>
    <t>Wow, pero creo que aya sophia era una mujer cristiana ¿Es así?</t>
  </si>
  <si>
    <t>Common Gammon? I could be a Muslim and find that offensive you know. But i don't hate her, i just don't like her because she's an idiot and a danger to the Country.</t>
  </si>
  <si>
    <t>¿Gammon común? Podría ser musulmán y encontrar eso ofensivo, ya sabes. Pero no la odio, simplemente no me gusta porque es una idiota y un peligro para el país.</t>
  </si>
  <si>
    <t>@Kaepernick7 You are a demon of special skills. Did you sell out to the muslims of your GF or the communists. Forget it, same thing. Yeah, America has been so bad to you. Where do you live Colin? How many meals do you miss? You are a liar and a traitor. You are an idiot</t>
  </si>
  <si>
    <t>@ Kaepernick7 Eres un demonio de habilidades especiales. ¿Te vendiste a los musulmanes de tu novia oa los comunistas? Olvídalo, lo mismo. Sí, Estados Unidos ha sido tan malo contigo. ¿Dónde vives Colín? ¿Cuántas comidas echas de menos? Eres un mentiroso y un traidor. Eres un idiota</t>
  </si>
  <si>
    <t>@vaseem89 Mohammed, the cancer of murder, hatred, slavery, bigotry, and sexism for mankind.</t>
  </si>
  <si>
    <t>@ vaseem89 Mohammed, el cáncer del asesinato, el odio, la esclavitud, la intolerancia y el sexismo para la humanidad.</t>
  </si>
  <si>
    <t>@AnAnnoyingTweep The Islam is the hate, microbrain. http://t.co/pWXCGc4ChT</t>
  </si>
  <si>
    <t>@AnAnnoyingTweep El Islam es el odio, microcerebro. http://t.co/pWXCGc4ChT</t>
  </si>
  <si>
    <t>What I find odd is that the French Office of the Egyptian Union for Human Rights revealed that Jihadist kidnappers funded by Salafists in Saudi Arabia are paid $10,000 for each Coptic Christian woman in Egypt they abduct &amp;amp; forcibly convert to Islam, yet the world does nothing.</t>
  </si>
  <si>
    <t>Lo que encuentro extraño es que la Oficina Francesa de la Unión Egipcia para los Derechos Humanos reveló que los secuestradores yihadistas financiados por los salafistas en Arabia Saudita reciben un pago de $10,000 por cada mujer cristiana copta en Egipto que secuestran &amp;amp; convierte por la fuerza al Islam, pero el mundo no hace nada.</t>
  </si>
  <si>
    <t>If you asked 150 Islamic terrorist organisation you are islamophobic if you tell ppl tht isis has 1sr kalma of quran on there flag you are islamophobic if you said tht in name of islam kashmiri pandits given 3 optn leve cnvrt or die you r islamophobic.</t>
  </si>
  <si>
    <t>Si le preguntó a 150 organizaciones terroristas islámicas, es islamofóbico si le dice a la gente que ISIS tiene 1sr kalma del Corán en su bandera, es islamofóbico si dijo que en nombre de los pandits de Cachemira islam dados 3 optn level cnvrt o mueren islamofóbicos.</t>
  </si>
  <si>
    <t>What are you smoking idiot? Nehru was a Hindu extremist Pandit. He has number of Muslim Massacres in his name. In 48 600,000 kashmiris/Muslims were killed in a week while 1.5 million forced to come to Pakistan. He also killed countless Muslims in Hyderabad https://twitter.com/fawadchaudhry/status/1265497626411249666</t>
  </si>
  <si>
    <t>¿Qué estás fumando idiota? Nehru era un pandit extremista hindú. Tiene varias masacres musulmanas a su nombre. En 48 600.000 cachemires/musulmanes fueron asesinados en una semana mientras que 1,5 millones fueron obligados a venir a Pakistán. También mató a innumerables musulmanes en Hyderabad https://twitter.com/fawadchaudhry/status/1265497626411249666</t>
  </si>
  <si>
    <t>Who are islamists? Those who fully follow the teachings of Muhammed found in the Quran and Hadiths and explained in islamic jurisprudence. So, according to islamic sources, ISIS is islamic. Most muslims are not fully following Muhammed- but those who are- are called terrorists.</t>
  </si>
  <si>
    <t>¿Quiénes son los islamistas? Aquellos que siguen completamente las enseñanzas de Muhammed que se encuentran en el Corán y los hadices y se explican en la jurisprudencia islámica. Entonces, según fuentes islámicas, ISIS es islámico. La mayoría de los musulmanes no siguen completamente a Mahoma, pero los que lo hacen son llamados terroristas.</t>
  </si>
  <si>
    <t>Even though many of us fight for Christian and patriotic ideas against communism. Unfortunately, many young people are also radical proLGBT, and the media and even universities support this propaganda.</t>
  </si>
  <si>
    <t>Aunque muchos de nosotros luchamos por ideas cristianas y patrióticas contra el comunismo. Desafortunadamente, muchos jóvenes también son pro LGBT radicales, y los medios e incluso las universidades apoyan esta propaganda.</t>
  </si>
  <si>
    <t>@Dr_Jreid Iran where there is no human freedom and where they murder Kurds, gays, apostates, political opponents.</t>
  </si>
  <si>
    <t>@Dr_Jreid Irán donde no hay libertad humana y donde asesinan kurdos, gays, apóstatas, opositores políticos.</t>
  </si>
  <si>
    <t>@Dabiq_Warrior @Totenleserin More like three thousand.  And most of it was done by the Kurdish girls.</t>
  </si>
  <si>
    <t>@Dabiq_Warrior @Totenleserin Más como tres mil. Y la mayor parte fue hecho por las chicas kurdas.</t>
  </si>
  <si>
    <t>I do not support Trump, Trump will cause less damage, it's not that he is "better ". International relations?, tell that to the millions of Muslims murdered during the Iraq War. You are the typical brainwashed Idiot, turn off the tv and try getting a clue</t>
  </si>
  <si>
    <t>No apoyo a Trump, Trump hará menos daño, no es que sea "mejor". ¿Relaciones internacionales?, díselo a los millones de musulmanes asesinados durante la Guerra de Irak. Eres el típico Idiota al que le lavaron el cerebro, apaga la tele y trata de conseguir una pista</t>
  </si>
  <si>
    <t>This thread is less of a Hindu culture thread and more or a Muslim vs Hindu thread. Probably run by RSS folks. Why do you entertain these idiot Muslims? Why not spread good messages about Hinduism?</t>
  </si>
  <si>
    <t>Este hilo es menos un hilo de cultura hindú y más o un hilo musulmán vs hindú. Probablemente dirigido por gente de RSS. ¿Por qué entretienes a estos musulmanes idiotas? ¿Por qué no difundir buenos mensajes sobre el hinduismo?</t>
  </si>
  <si>
    <t>@donnabrazile wow, Donna, really, you claim to be a Christian woman, and you're gonna use Jesus's name in vain? Blasphemy right on National TV, saying our Savior's name to Jesse in a response to a question, you are not a good representation of a godly woman. #VoterIDNow</t>
  </si>
  <si>
    <t>@donnabrazile wow, Donna, de verdad, dices ser una mujer cristiana, ¿y vas a usar el nombre de Jesús en vano? Blasfemia justo en la televisión nacional, diciendo el nombre de nuestro Salvador a Jesse en respuesta a una pregunta, no eres una buena representación de una mujer piadosa. #VoterIDNow</t>
  </si>
  <si>
    <t>Who are u? It's not Islamophobia it's a reaction against islamic terrorism that was financially coperated by arabic country all over the world. Other things there are 99.9% terrorist organisation operated by muslims all over the world and there names are on the islam Mohammad and</t>
  </si>
  <si>
    <t>¿Quien eres? No es islamofobia, es una reacción contra el terrorismo islámico que fue compensado financieramente por países árabes de todo el mundo. Otras cosas, hay una organización terrorista del 99,9% operada por musulmanes en todo el mundo y sus nombres están en el Islam Mohammad y</t>
  </si>
  <si>
    <t>Hence proved that a muslim won't accept that quran is Anti secular and Islamic terrorism is produced by islam i bet u will also defend the fact of woman being a sex slave in Islam and nothing more</t>
  </si>
  <si>
    <t>Por lo tanto, se demostró que un musulmán no aceptará que el Corán es antisecular y que el terrorismo islámico es producido por el Islam. Apuesto a que también defenderá el hecho de que la mujer es una esclava sexual en el Islam y nada más.</t>
  </si>
  <si>
    <t>Haha you better lie to somebody else. Ahmadis don’t just accept ghulam Ahmed as a prophet or messiah mo’aoud but they also believe in that idiot who had claimed to be God. You think you can play with Muslims minds by playing this #goraCard?</t>
  </si>
  <si>
    <t>Jaja mejor le mientes a alguien más. Los áhmadis no solo aceptan a ghulam Ahmed como profeta o mesías mo'aoud, sino que también creen en ese idiota que había afirmado ser Dios. ¿Crees que puedes jugar con la mente de los musulmanes jugando esta #goraCard?</t>
  </si>
  <si>
    <t>Idiot do have you read the sript see prepares for foreign news paper where we hindus are abused like we are terrorist and Muslims are simple guys who we abuse and kill.</t>
  </si>
  <si>
    <t>Idiota, ¿has leído el escrito que se prepara para un periódico extranjero donde se abusa de los hindúes como si fuéramos terroristas y los musulmanes son tipos simples a los que abusamos y matamos?</t>
  </si>
  <si>
    <t>@zh_ha89 Are you so stupid? Your prophet explicitly stated his sexism. http://t.co/xXfH93tC7x</t>
  </si>
  <si>
    <t>@ zh_ha89 ¿Eres tan estúpido? Tu profeta declaró explícitamente su sexismo. http://t.co/xXfH93tC7x</t>
  </si>
  <si>
    <t>ISIS terrorists not only understood Quran but believed it in toto. you like them?</t>
  </si>
  <si>
    <t>Los terroristas de ISIS no solo entendieron el Corán sino que lo creyeron en su totalidad. ¿te gustan?</t>
  </si>
  <si>
    <t>@ummayman90 As a percentage there are very few. And they are usually poor women who marry a Muslim man. There is nothing persuasive in Islam</t>
  </si>
  <si>
    <t>@ ummayman90 Como porcentaje, hay muy pocos. Y suelen ser mujeres pobres que se casan con un musulmán. No hay nada persuasivo en el Islam.</t>
  </si>
  <si>
    <t>Think why they do jihad kaafir jajia tax for kaafir slaves shirya law. Islamic state because they have problem with christains jews hindus. Why sardar sikh give langer to them bhindrawala ideology in name of humanity. First terrorist of india was sikh 1984 bhindrawala coward</t>
  </si>
  <si>
    <t>Piense por qué hacen el impuesto jihad kaafir jajia para la ley shirya de esclavos kaafir. Estado Islámico porque tienen problemas con los cristianos judíos hindúes. ¿Por qué sardar sikh les da más la ideología bhindrawala en nombre de la humanidad? El primer terrorista de la India fue sikh 1984 bhindrawala cobarde</t>
  </si>
  <si>
    <t>@Hesiod2k11 @MaxBlumenthal @BlueDuPage If they were aligned with neo Nazis, the Muslims would love them.</t>
  </si>
  <si>
    <t>@Hesiod2k11 @MaxBlumenthal @BlueDuPage Si estuvieran alineados con los neonazis, los musulmanes los amarían.</t>
  </si>
  <si>
    <t>@StrangerOnFire @Raqqa_Sl It worked out perfectly.  When the Muslims invaded Europe in 8th cent only military defeat stopped them.</t>
  </si>
  <si>
    <t>@StrangerOnFire @Raqqa_Sl Funcionó perfectamente. Cuando los musulmanes invadieron Europa en el siglo VIII, sólo la derrota militar los detuvo.</t>
  </si>
  <si>
    <t>Not nearly as many as the muslims....sigh...you idiot.</t>
  </si>
  <si>
    <t>No tantos como los musulmanes... suspiro... idiota.</t>
  </si>
  <si>
    <t>thank you Scott! PA is so dicey and needs all the help you can provide. SO many people believe in the lies about POTUSs work and stick w/this idiot PA GOV, who is a crazy DEM SOCIALIST MUSLIM.</t>
  </si>
  <si>
    <t>gracias scott! PA es tan arriesgado y necesita toda la ayuda que pueda brindar. TANTAS personas creen en las mentiras sobre el trabajo de POTUS y se quedan con este idiota PA GOV, que es un MUSULMÁN SOCIALISTA DEM loco.</t>
  </si>
  <si>
    <t>Just stand in front of the people who passed the resolution and ask them to identify you...a sikh or a muslim? I bet they won't. Who's bothered about resolution by such idiots?</t>
  </si>
  <si>
    <t>Simplemente párese frente a las personas que aprobaron la resolución y pídales que lo identifiquen... ¿un sij o un musulmán? Apuesto a que no lo harán. ¿A quién le preocupa la resolución de esos idiotas?</t>
  </si>
  <si>
    <t>jokes don't make pakistan peaceful country only few of people rules in Pakistan pakistani army and terrorist group don't you know who create Alkayda,Taliban and many of such type groups for killing humanity in world on the name of fake jihad,humanity ka matlab bhi pata hai</t>
  </si>
  <si>
    <t>las bromas no hacen que Pakistán sea un país pacífico, solo unas pocas personas gobiernan en Pakistán, el ejército paquistaní y el grupo terrorista, ¿no sabes quién creó Alkayda, los talibanes y muchos de esos grupos para matar a la humanidad en el mundo en nombre de la falsa yihad, la humanidad ka? matlab bhi pata hai</t>
  </si>
  <si>
    <t>LOLOL are you some sort of Rothschild family that you owned and run and build many countries? I think ignorance is on your part for believing any idiot that tell you an incident and you believe it's the country policy to feed Muslim pork LOLOLOL</t>
  </si>
  <si>
    <t>LOLOL, ¿eres una especie de familia Rothschild que posees y administras y construyes muchos países? Creo que la ignorancia es de tu parte por creerle a cualquier idiota que te cuente un incidente y crees que es política del país alimentar cerdo musulmán LOLOLOL</t>
  </si>
  <si>
    <t>Hey Arab talk with respect and manners,We support and enjoy friendly relationship with every Muslim country so dont be idiot and fall for Indian propaganda.Use your brain if you have it.</t>
  </si>
  <si>
    <t>Hola, los árabes hablan con respeto y modales. Apoyamos y disfrutamos de una relación amistosa con todos los países musulmanes, así que no seas idiota y caigas en la propaganda india. Usa tu cerebro si lo tienes.</t>
  </si>
  <si>
    <t>For all you idiots in the replies, Christians are only supposed to kneel to god and only god. Asking a Christian to kneel to anything else would be like asking a Muslim to draw Mohammed. Everyone’s entitled to their own beliefs, good day</t>
  </si>
  <si>
    <t>Para todos los idiotas en las respuestas, se supone que los cristianos solo deben arrodillarse ante dios y solo dios. Pedirle a un cristiano que se arrodille ante cualquier otra cosa sería como pedirle a un musulmán que dibuje a Mahoma. Todo el mundo tiene derecho a sus propias creencias, buen día.</t>
  </si>
  <si>
    <t>Are you IDIOT why you say india is trying to deport indian muslims Bangladesh, pakistani, burma etc muslims who are economic immigrants entered illegally, they are the one will be sent out If you dare take them to your land</t>
  </si>
  <si>
    <t>¿Eres IDIOTA por qué dices que India está tratando de deportar a musulmanes indios de Bangladesh, Pakistán, Birmania, etc. musulmanes que son inmigrantes económicos que ingresaron ilegalmente, serán enviados si te atreves a llevarlos a tu tierra?</t>
  </si>
  <si>
    <t>@obsurfer84 You claim to be anti religion, yet you spend all your time lying for the benefit of Islam, the religion of hate.</t>
  </si>
  <si>
    <t>@obsurfer84 Dices que eres antirreligioso, pero pasas todo tu tiempo mintiendo en beneficio del Islam, la religión del odio.</t>
  </si>
  <si>
    <t>You may come with 1000 of useless stories but i would still say that allah has got nothing to do with ayodhya and babar was an idiot who killed millions of hindus and all muslims living in india and pakistan are converted.</t>
  </si>
  <si>
    <t>Puede venir con 1000 historias inútiles, pero aún así diría que Alá no tiene nada que ver con Ayodhya y Babar fue un idiota que mató a millones de hindúes y todos los musulmanes que viven en India y Pakistán se convirtieron.</t>
  </si>
  <si>
    <t>Where was ur empathy for all the Hindus, Buddhists, Jews, Yezedis, Jains, Christians,including Kashmiri Hindus, being killed due to ISLAMIC TERRORISM, hypocritical Hinduphobe?? What u sow, so u reap!!</t>
  </si>
  <si>
    <t>¿Dónde estaba tu empatía por todos los hindúes, budistas, judíos, yezedíes, jainistas, cristianos, incluidos los hindúes de Cachemira, que fueron asesinados debido al TERRORISMO ISLÁMICO, hipócrita hinduófobo? Lo que siembras, así lo cosechas!!</t>
  </si>
  <si>
    <t>@_Ibn_Latif @Colonel_Shami ISIS mortared Kobane, killing women and children, so you just called ISIS cowards.  LOL. Idiot!</t>
  </si>
  <si>
    <t>@_Ibn_Latif @Colonel_Shami ISIS atacó Kobane con morteros, matando a mujeres y niños, así que llamaste cobardes a ISIS. JAJAJA. ¡Estúpido!</t>
  </si>
  <si>
    <t>shut down @ZeeNews and put these idiots behind bars @drharshvardhan but i know you wont do that. you would have issued long statements if they were muslims. @amitmalviya would have been unleashed. It cell would have worked overtime.</t>
  </si>
  <si>
    <t>cierra @ZeeNews y pon a estos idiotas tras las rejas @drharshvardhan pero sé que no harás eso. habrías emitido largas declaraciones si fueran musulmanes. @amitmalviya se habría desatado. La celda habría trabajado horas extras.</t>
  </si>
  <si>
    <t>@vernsviews The terrorists follow Islam exactly as it is defined in the Quran and the Hadith. There are over 100 Islam terrorist groups.</t>
  </si>
  <si>
    <t>@vernsviews Los terroristas siguen el Islam exactamente como se define en el Corán y el Hadith. Hay más de 100 grupos terroristas islámicos.</t>
  </si>
  <si>
    <t>What are you both on? I didn't even mention the travel ban. This lady said that muslims want to kill us! Just pointing out her incredibly flawed statement. Also, I'm not a democrat you idiot. I'm very centrist.</t>
  </si>
  <si>
    <t>¿En qué estáis los dos? Ni siquiera mencioné la prohibición de viajar. ¡Esta señora dijo que los musulmanes quieren matarnos! Solo señalando su declaración increíblemente defectuosa. Además, no soy demócrata, idiota. Soy muy centrista.</t>
  </si>
  <si>
    <t>Exactly the same sentence back to you. Idiot, you started first. British muders tons of Indian but every year India join the Commonwealth Games celebrate to being slaver of them. So massacre is the way to win respect in India?Now understand situation of Sikh, Muslim and female</t>
  </si>
  <si>
    <t>Exactamente la misma frase de vuelta a usted. Idiota, tú empezaste primero. Los británicos matan toneladas de indios, pero cada año la India se une a los Juegos de la Commonwealth para celebrar su esclavitud. Entonces, ¿la masacre es la forma de ganarse el respeto en la India? Ahora comprenda la situación de los sij, musulmanes y mujeres.</t>
  </si>
  <si>
    <t>No one with any real common sense!! You would support BO a radical racist anti-cop, anti-2nd Amendment, anti-Christian, pro CAIR, Muslim Bro’s, and the vile-vindictive Hildabeast! Now the bumbling lying fool Biden!</t>
  </si>
  <si>
    <t>¡¡Nadie con ningún sentido común real!! ¡Apoyarías a BO, un anti-policía racista radical, anti-2da Enmienda, anticristiano, pro CAIR, Hermanos Musulmanes y la vil-vengativa Hildabeast! ¡Ahora el torpe tonto mentiroso de Biden!</t>
  </si>
  <si>
    <t>@abunaseeha2 @AnsarulShareeah Yeah, this is bad. They should take ISIS example, put them in a cage and torch them all.</t>
  </si>
  <si>
    <t>@abunaseeha2 @AnsarulShareeah Sí, esto es malo. Deberían tomar el ejemplo de ISIS, ponerlos en una jaula y quemarlos a todos.</t>
  </si>
  <si>
    <t>Difference is no one who is Christian follows that through in the Bible can you say the same about Muslims no you fucking can't they slay anyone that gets in their way IDIOTS</t>
  </si>
  <si>
    <t>La diferencia es que nadie que sea cristiano sigue que en la Biblia puedes decir lo mismo sobre los musulmanes, no, joder, no pueden matar a nadie que se interponga en su camino, IDIOTAS.</t>
  </si>
  <si>
    <t>“out of many one”, wish current admin believed it instead of divide us into red/blue As a Christian woman do you believe that your God’s blessings stop at the borders or God given rights given to all his children. What you do to the least you do for me. You are not a globalist?</t>
  </si>
  <si>
    <t>“de muchos uno”, desearía que el administrador actual lo creyera en lugar de dividirnos en rojo/azul. Como mujer cristiana, ¿usted cree que las bendiciones de Dios se detienen en las fronteras o que Dios le dio los derechos a todos sus hijos? Lo que haces al menos lo haces por mí. ¿No eres globalista?</t>
  </si>
  <si>
    <t>If you think #Modi unknowingly didn't mention #Eid in the list of upcoming festivals, then you are a fool nd idiot. It was deliberately done so that people argue over it and the Hindu-Muslim debate gets a return ticket. Vaise b Bihar election hai, ye to krna padega.</t>
  </si>
  <si>
    <t>Si crees que #Modi, sin saberlo, no mencionó #Eid en la lista de próximos festivales, entonces eres un tonto e idiota. Se hizo deliberadamente para que la gente discuta y el debate hindú-musulmán tenga un billete de vuelta. Vaise b Bihar elección hai, ye to krna padega.</t>
  </si>
  <si>
    <t>I wanna see him send a message to his own country Pakistan were Christian women have no right their &amp;amp; all women are disrespected too !!! Oh BTW do you know what happen to that Christian woman whom wrongly been accused of shredding a page of Quran ???</t>
  </si>
  <si>
    <t>Quiero verlo enviar un mensaje a su propio país, Pakistán, donde las mujeres cristianas no tienen derecho a su &amp;amp; a todas las mujeres tambien se les falta el respeto!!! Oh, por cierto, ¿sabes qué le pasó a esa mujer cristiana a la que acusaron injustamente de triturar una página del Corán?</t>
  </si>
  <si>
    <t>A very dark place I'm afraid, a place where anyone that has reservations about safeguarding becomes a white woman but not any white woman, a far right Christian woman who also managed to be a paragons of white feminism.</t>
  </si>
  <si>
    <t>Un lugar muy oscuro, me temo, un lugar donde cualquiera que tenga reservas sobre la salvaguarda se convierte en una mujer blanca pero no en una mujer blanca cualquiera, una mujer cristiana de extrema derecha que también logró ser un dechado del feminismo blanco.</t>
  </si>
  <si>
    <t>Sure, when one you idiots do something stupid, it’s A) he’s not a a true Muslim or B) he’s not a real Muslim C) false flag by the Zionist aggressors or D) he is a muslim but he’s sick in the head</t>
  </si>
  <si>
    <t>Claro, cuando uno de ustedes, idiotas, hace algo estúpido, es A) no es un verdadero musulmán o B) no es un verdadero musulmán C) bandera falsa de los agresores sionistas o D) es musulmán pero está mal de la cabeza</t>
  </si>
  <si>
    <t>you idiot, I asked you to show me 1000 years of Muslim ruling India, except of only "Akbar the fackbar" (of Mughal) show me remaining of 1000 years of INDIA. Don't show me here and there.</t>
  </si>
  <si>
    <t>idiota, te pedí que me mostraras 1000 años de gobierno musulmán en India, excepto que solo "Akbar the fackbar" (de Mughal) me muestres lo que queda de 1000 años de INDIA. No me muestres aquí y allá.</t>
  </si>
  <si>
    <t>@GarrettaBrown85 @5Candrew Why do people even talk about white privilege when the majority of food stamp recipients are white people!!</t>
  </si>
  <si>
    <t>@GarrettaBrown85 @5Candrew ¿Por qué la gente habla del privilegio de los blancos cuando la mayoría de los beneficiarios de cupones para alimentos son blancos?</t>
  </si>
  <si>
    <t>She is clearly not a Muslim based on the way she behaves not her appearance. I am not convinced. The members of the clan that you are talking about aren't Muslims but librals that weren't even raised as Muslims! However, they use (so-called) Muslim idiots (useful idiots).</t>
  </si>
  <si>
    <t>Claramente, no es musulmana por la forma en que se comporta, no por su apariencia. No estoy convencido. ¡Los miembros del clan del que estás hablando no son musulmanes sino librales que ni siquiera fueron criados como musulmanes! Sin embargo, usan (los llamados) idiotas musulmanes (idiotas útiles).</t>
  </si>
  <si>
    <t>That what is called religious violence and you and really an iniquity there are Muslims very kind and merciful and treating ppl as compassionately &amp;amp; even Christians and atheists too don't be idiot bruh.</t>
  </si>
  <si>
    <t>Que lo que se llama violencia religiosa y tú y realmente una iniquidad hay musulmanes muy amables y misericordiosos y que tratan a las personas con compasión &amp;amp; Incluso los cristianos y los ateos tampoco sean idiotas.</t>
  </si>
  <si>
    <t>sambit was not making fun of dead person but was proving that Pulitzer winners don't want portray this side of islamic terrorism. Common u r better than that .</t>
  </si>
  <si>
    <t>sambit no se burlaba de un muerto sino que demostraba que los ganadores del Pulitzer no quieren retratar este lado del terrorismo islámico. Común u r mejor que eso.</t>
  </si>
  <si>
    <t>So you are saying only muslims do this? Ask yourself how did they do the meat you eat? It just showed up magicaly 123 "meat". No idiot you have to slaughter the animal that's why there is blood on the floor incase you dont know. You are asking something obvious.</t>
  </si>
  <si>
    <t>¿Estás diciendo que solo los musulmanes hacen esto? Pregúntate cómo hicieron la carne que comes. Simplemente apareció mágicamente 123 "carne". No idiota, tienes que sacrificar al animal, por eso hay sangre en el piso en caso de que no lo sepas. Estás preguntando algo obvio.</t>
  </si>
  <si>
    <t>Same in U.K. BBC Panorama: The REAL problem is far right Neo-Nazis UK Islamic Terrorism (Deaths) 7/7 London (52) Woolwich (1) Westminster Bridge (4) Manchester Arena (22) London Bridge (11) London Bridge (2) Reading (3) 40,000 on a watch list, 15 attacks thwarted since 2017</t>
  </si>
  <si>
    <t>Lo mismo en el Reino Unido Panorama de la BBC: El problema REAL es la extrema derecha Neonazis Reino Unido Terrorismo islámico (muertes) 7/7 Londres (52) Woolwich (1) Puente de Westminster (4) Manchester Arena (22) Puente de Londres (11) Puente de Londres ( 2) Lectura (3) 40,000 en una lista de vigilancia, 15 ataques frustrados desde 2017</t>
  </si>
  <si>
    <t>Another radical Islamic terrorism is very real, just look at what is happening in the U.S.</t>
  </si>
  <si>
    <t>Otro terrorismo islámico radical es muy real, solo mire lo que está sucediendo en los EE. UU.</t>
  </si>
  <si>
    <t>Chalips who also ravaged killed raped prophet mohamud's family membrs including kids women and imam Husain..... ISIS and other terrorist inhuman organization are inspired by these greedy caliphs who changed Islam and Quran for political benefits of caliph</t>
  </si>
  <si>
    <t>Los califas que también devastaron, mataron y violaron a los miembros de la familia del profeta mohamud, incluidos niños, mujeres y el imán Husain... ISIS y otras organizaciones terroristas inhumanas se inspiran en estos califas codiciosos que cambiaron el Islam y el Corán para obtener beneficios políticos del califa.</t>
  </si>
  <si>
    <t>come on brother, you don't have to praise that idiot who has wronged maharashtra in so many ways during the pandemic. Can you tell me how the present government is targeting muslims? dont say CAA... it has got nothing to do with indian mulims. Can you give me any solid proof?</t>
  </si>
  <si>
    <t>vamos hermano, no tienes que elogiar a ese idiota que ha agraviado a maharashtra de tantas maneras durante la pandemia. ¿Puede decirme cómo el gobierno actual está atacando a los musulmanes? no digas CAA... no tiene nada que ver con musulmanes indios. ¿Puedes darme alguna prueba sólida?</t>
  </si>
  <si>
    <t>/u/bitusher: The solution is less regulation , smarter regulation that remains, capitalism, stop supporting Islamic terrorism and theocratic governments, and to reduce the power of re</t>
  </si>
  <si>
    <t>/u/bitusher: La solución es menos regulación, la regulación más inteligente que queda, el capitalismo, dejar de apoyar el terrorismo islámico y los gobiernos teocráticos, y reducir el poder de re</t>
  </si>
  <si>
    <t>Exactly here you come..you are never secular..you wanted to islamise india in the name of pseudo secularism..why are you asking for muslim law idiot.duffer ..uniform civil code is not meant for just Hindus..it implies for across religions in india .</t>
  </si>
  <si>
    <t>Exactamente aquí vienes... nunca eres secular... querías islamizar la India en nombre del pseudo secularismo... ¿por qué estás pidiendo la ley musulmana idiota? para todas las religiones en la India.</t>
  </si>
  <si>
    <t>@Bruciebabe @MaxBlumenthal Radical Islam on the rise in Indonesia. http://t.co/m1AUGT6RY3</t>
  </si>
  <si>
    <t>@Bruciebabe @MaxBlumenthal Islam radical en ascenso en Indonesia. http://t.co/m1AUGT6RY3</t>
  </si>
  <si>
    <t>@SurleenKaur27 Abuse and humiliate Hindu Dharm is not your time pass happiness. Sikhs today competing with Muslim and Catholic to abuse Hindu. Idiot Hindus still don't now true face of you people. Please openly declare that you love Muslim and hate Hindus. Regards</t>
  </si>
  <si>
    <t>@ SurleenKaur27 Abusar y humillar a Hindu Dharm no es tu tiempo para pasar la felicidad. Los sijs compiten hoy con musulmanes y católicos para abusar de los hindúes. Los hindúes idiotas todavía no conocen la verdadera cara de ustedes. Por favor declara abiertamente que amas a los musulmanes y odias a los hindúes. Saludos</t>
  </si>
  <si>
    <t>#Jihad in the name of #Islam is the only reason which forces some targeted followers of #Islam into #terrorists to spread #Terrorism. The good &amp;amp; responsible people from the entire community irrespective of #religion should stand against these #enemies of #mankind and #humanity.</t>
  </si>
  <si>
    <t>#Jihad en nombre del #Islam es la única razón que obliga a algunos seguidores del #Islam a convertirse en #terroristas para difundir el #Terrorismo. Lo bueno &amp;amp; las personas responsables de toda la comunidad, independientemente de la #religión, deben oponerse a estos #enemigos de la #humanidad y la #humanidad.</t>
  </si>
  <si>
    <t>Humanity is everywhere sister. In every human being. Until this terrorist spoil it in the name of your God and jihad.</t>
  </si>
  <si>
    <t>La humanidad está en todas partes hermana. En cada ser humano. Hasta que este terrorista lo estropee en nombre de vuestro Dios y la yihad.</t>
  </si>
  <si>
    <t>you also said lots of wrong things while generalizing all hindus, please refrain from doing that if some hindu idiots is generalizing all muslims. Reply with stating that all religions have extremists and they do not represent all people of that religious groups</t>
  </si>
  <si>
    <t>También dijiste muchas cosas incorrectas mientras generalizabas a todos los hindúes, por favor, abstente de hacer eso si algunos idiotas hindúes están generalizando a todos los musulmanes. Responda afirmando que todas las religiones tienen extremistas y que no representan a todas las personas de esos grupos religiosos.</t>
  </si>
  <si>
    <t>democracy gives you choices. yes, of course. in india it's giving us muslims plenty of choices. choices on how to die. you call that freedom? give restricted choices and then call it the miracle of democracy? idiots.</t>
  </si>
  <si>
    <t>la democracia te da opciones. sí, por supuesto. en india nos está dando a los musulmanes muchas opciones. decisiones sobre cómo morir. a eso le llamas libertad? dar opciones restringidas y luego llamarlo el milagro de la democracia? idiotas</t>
  </si>
  <si>
    <t>Your sense of moral superiority would be laughable if not so damaging to our children. Do you even know you are as much of a racist as some idiot who speaks against blacks or Indians or muslims? That's not hate, it is the plain truth, something you may not recognize.</t>
  </si>
  <si>
    <t>Su sentido de superioridad moral sería risible si no tan dañino para nuestros hijos. ¿Sabes siquiera que eres tan racista como un idiota que habla en contra de los negros, los indios o los musulmanes? Eso no es odio, es la pura verdad, algo que quizás no reconozcas.</t>
  </si>
  <si>
    <t>@ILTAFSHEHZAD And 83:25 says they drink wine in heaven. So Islamic heaven is basically a drunken whore house. Very spiritual - lol.</t>
  </si>
  <si>
    <t>@ILTAFSHEHZAD Y 83:25 dice que beben vino en el cielo. Así que el cielo islámico es básicamente una casa de putas borrachas. Muy espiritual - lol.</t>
  </si>
  <si>
    <t>@watan71969 @geeky_zekey Problem with vile Muslims is that they try to rationalize &amp;amp; excuse the crimes of Islam rather than get rid of them.</t>
  </si>
  <si>
    <t>@watan71969 @geeky_zekey El problema con los viles musulmanes es que intentan racionalizar &amp;amp; excusar los crímenes del Islam en lugar de deshacerse de ellos.</t>
  </si>
  <si>
    <t>@ShamiAnalyst They can't read, write, do math, or produce anything. But they can kill people, so they are good Muslims. #Islam</t>
  </si>
  <si>
    <t>@ShamiAnalyst No pueden leer, escribir, hacer matemáticas ni producir nada. Pero pueden matar gente, así que son buenos musulmanes. #Islam</t>
  </si>
  <si>
    <t>As expected, when the terrorist group Hamas won the election in Gaza it was the usual one man, one vote, one time, Islamist election. #Islam</t>
  </si>
  <si>
    <t>Como era de esperar, cuando el grupo terrorista Hamás ganó las elecciones en Gaza, fue la elección islamista habitual de un hombre, un voto, una vez. #Islam</t>
  </si>
  <si>
    <t>I think Palestinian Christians failed to protect the holy land by allying with radical Muslims. In the end they would mock you for being a Christian. I guess they are forced to support these radicals Muslims because of fear.</t>
  </si>
  <si>
    <t>Creo que los cristianos palestinos no pudieron proteger Tierra Santa al aliarse con musulmanes radicales. Al final se burlarían de ti por ser cristiano. Supongo que se ven obligados a apoyar a estos musulmanes radicales por miedo.</t>
  </si>
  <si>
    <t>You realise that this is literally the same argument as when idiots say that you can't be racist to Muslims because Islam isn't a race? In both cases it's facile, and is designed to allow racism to continue. You should be ashamed.</t>
  </si>
  <si>
    <t>¿Te das cuenta de que este es literalmente el mismo argumento que cuando los idiotas dicen que no puedes ser racista con los musulmanes porque el Islam no es una raza? En ambos casos es fácil y está diseñado para permitir que continúe el racismo. Deberías de estar avergonzado.</t>
  </si>
  <si>
    <t>I’m sorry, have you read your bio? And you’re calling ME and idiot? And just curious, have you ever sent some insulting meme of Muslims? Yeah, didn’t think so, coward. Stay in your house forever, it’s where you belong.</t>
  </si>
  <si>
    <t>Lo siento, ¿has leído tu biografía? ¿Y me estás llamando idiota? Y solo por curiosidad, ¿alguna vez has enviado algún meme insultante de los musulmanes? Sí, no lo creo, cobarde. Quédate en tu casa para siempre, es donde perteneces.</t>
  </si>
  <si>
    <t>@ummayman90 Yes, might, power, and imperialism is what it is all about.  There is zero spirituality in it.  Soon the world will understand.</t>
  </si>
  <si>
    <t>@ummayman90 Sí, el poder, el poder y el imperialismo es de lo que se trata. No hay espiritualidad en ello. Pronto el mundo lo entenderá.</t>
  </si>
  <si>
    <t>You must be an idiot @IlhanMN is a prosperous muslim, somali woman</t>
  </si>
  <si>
    <t>Debes ser un idiota @IlhanMN es una mujer somalí musulmana próspera</t>
  </si>
  <si>
    <t>@Alfonso_AraujoG @ardiem1m @MaxBlumenthal @oldkhayyam Self genociadal, self serving liars.</t>
  </si>
  <si>
    <t>@Alfonso_AraujoG @ardiem1m @MaxBlumenthal @oldkhayyam Auto genociados, mentirosos egoístas.</t>
  </si>
  <si>
    <t>Shouldn't be the case but egotistical people exist and some idiots who think every muslim is the same. And if you don't think like that then good</t>
  </si>
  <si>
    <t>No debería ser el caso, pero existen personas egoístas y algunos idiotas que piensan que todos los musulmanes son iguales. Y si no piensas así entonces bien</t>
  </si>
  <si>
    <t>BLACK SKINS ONLY RACIST POS! U ILLITERATE RICH SLAVE MASTERS OF STUPID AF USA, THE @COWBOYS KILLED @Redskins &amp;amp; THE NORTH KILLED THE BLACKS DURING CIVIL WAR! SO YOU GOD-Damned (damned by God) IDIOTS, U JUST TOOK DOWN THE WRONG FLAG &amp;amp; TEAMS! DUMBA** @TheDemocrats Muslim terrorist!</t>
  </si>
  <si>
    <t>PIELES NEGRAS SOLO POS RACISTA! U ANALFABETIZOS RICOS AMOS DE ESCLAVOS DE ESTÚPIDOS AF USA, LOS @COWBOYS MATARON a @Redskins &amp;amp; ¡EL NORTE MATÓ A LOS NEGROS DURANTE LA GUERRA CIVIL! ASÍ QUE DIOS-Malditos (malditos por Dios) IDIOTAS, USTED ACABA DE QUITAR LA BANDERA INCORRECTA &amp;amp; ¡EQUIPOS! DUMBA** @TheDemocrats ¡Terrorista musulmán!</t>
  </si>
  <si>
    <t>If you want to do something for humanity then gather ur people and rewrite Quran.. Remove word kafir &amp;amp; jihad.. Mention that all people are equal &amp;amp; respect othr religions Stop converting people &amp;amp; stop terrorist activities in the name of allah.. World will accept u guys happily</t>
  </si>
  <si>
    <t>Si desea hacer algo por la humanidad, reúna a su gente y reescriba el Corán. Quite la palabra kafir &amp;amp; jihad. Mencione que todas las personas son iguales &amp;amp; respetar otras religiones Dejar de convertir a la gente &amp;amp; Detengan las actividades terroristas en el nombre de Alá. El mundo los aceptará felizmente.</t>
  </si>
  <si>
    <t>There are ISIS, Boko Haram, Al-Qaeda, Al-Shabab, Hamas, Islamic Jihad Union, Jamaat al Dawa al Quran, and a 100 more designated Islamist terrorist organizations, but you are blind</t>
  </si>
  <si>
    <t>Están ISIS, Boko Haram, Al-Qaeda, Al-Shabab, Hamas, Unión de la Jihad Islámica, Jamaat al Dawa al Quran y otras 100 organizaciones terroristas islámicas designadas, pero estás ciego.</t>
  </si>
  <si>
    <t>You are an idiot, sannan its a choice, sannan a muslim lady liked the tweet .</t>
  </si>
  <si>
    <t>Eres un idiota, sannan es una elección, sannan a una mujer musulmana le gustó el tweet.</t>
  </si>
  <si>
    <t>That's sick of you to generalise bro. It's like saying that ISIS represents all Muslims. But it doesn't does it. A few idiots are always there and I hate them for laughing at other's pain(even if they're Indians). You can't hate a nation for actions of few (500 of 1.3 billion?)</t>
  </si>
  <si>
    <t>Está harto de ti generalizar hermano. Es como decir que ISIS representa a todos los musulmanes. Pero no lo hace. Siempre hay algunos idiotas y los odio por reírse del dolor de los demás (incluso si son indios). No se puede odiar a una nación por las acciones de unos pocos (¿500 de 1.300 millones?)</t>
  </si>
  <si>
    <t>Clown idiot , believes that 10,000 years of history should be overturned in the blink of an eye. Never sought justice for girls raped by muslim grooming gangs, or kids beheaded by crazy asylum seekers. When you have nothing to lose, ...........</t>
  </si>
  <si>
    <t>Payaso idiota, cree que 10.000 años de historia deberían volcarse en un abrir y cerrar de ojos. Nunca busqué justicia para las niñas violadas por bandas de acicalamiento musulmanas, o niños decapitados por buscadores de asilo locos. Cuando no tienes nada que perder, ...........</t>
  </si>
  <si>
    <t>You'd think the murder of of a Muslim sister in cold blood would make people closer and more united against racists and bigots. But no you have idiots who after finding out she's Shia taking back donations. Shame on you.</t>
  </si>
  <si>
    <t>Uno pensaría que el asesinato de una hermana musulmana a sangre fría haría que la gente se acercara más y se uniera más contra los racistas y los fanáticos. Pero no, tienes idiotas que después de descubrir que ella es Shia aceptando donaciones. Debería darte vergüenza.</t>
  </si>
  <si>
    <t>It’s nice to see a strong Christian woman take charge and do the right thing!</t>
  </si>
  <si>
    <t>¡Es bueno ver a una mujer cristiana fuerte hacerse cargo y hacer lo correcto!</t>
  </si>
  <si>
    <t>Pray for the European Refugee Highway Partnership (RHP) Roundtable meeting that begins today in Sweden. “Radical Hospitality” is this year’s theme. RHP helps Christians across Europe support and reach out to the hundreds of thousands of refugees and displaced people in Europe.</t>
  </si>
  <si>
    <t>Oren por la reunión de mesa redonda de la Asociación Europea de Carreteras para Refugiados (RHP) que comienza hoy en Suecia. “Hospitalidad radical” es el tema de este año. RHP ayuda a los cristianos de toda Europa a apoyar y llegar a los cientos de miles de refugiados y personas desplazadas en Europa.</t>
  </si>
  <si>
    <t>@ibnHlophe @eeviewonders @CTFleaMarkets Thanks for admitting that you are murderers. And check your map. http://t.co/TheArY220E</t>
  </si>
  <si>
    <t>@ibnHlophe @eeviewonders @CTFleaMarkets Gracias por admitir que sois asesinos. Y revisa tu mapa. http://t.co/TheArY220E</t>
  </si>
  <si>
    <t>RT @dsyndergaard: Israeli spat upon, beaten by Muslims singing anti-Semitic songs in Berlin http://t.co/ursJ1GdnuK</t>
  </si>
  <si>
    <t>RT @dsyndergaard: israelíes escupidos y golpeados por musulmanes cantando canciones antisemitas en Berlín http://t.co/ursJ1GdnuK</t>
  </si>
  <si>
    <t>John I've read many cases just like yours I'm glad your family are here in G B safe &amp; Sound I Know that Christians have a hard time where you are from I hope you all settle here &amp;amp; be Happy Problem is there are Idiots that can't see the differance between Christians &amp;amp; Muslims https://twitter.com/John_Arash2345/status/1261583733582266368</t>
  </si>
  <si>
    <t>John, he leído muchos casos como el tuyo. Me alegro de que tu familia esté aquí en G B sana y salva. Sé que los cristianos lo pasan mal de donde eres. sé feliz El problema es que hay idiotas que no pueden ver la diferencia entre cristianos y cristianos. Musulmanes https://twitter.com/John_Arash2345/status/1261583733582266368</t>
  </si>
  <si>
    <t>Some pseudo Kashmiris shown their respect for ISJK terrorists, who were gunned down in an operation by security forces today in #Anantnag. Not tough to understand that, how they are shaming humanity on the name of jihad. #ISISInIndia @MajorPoonia @amritabhinder #ISIS</t>
  </si>
  <si>
    <t>Algunos pseudo cachemires mostraron su respeto por los terroristas del ISJK, que fueron abatidos a tiros en una operación de las fuerzas de seguridad hoy en #Anantnag. No es difícil entender eso, cómo están avergonzando a la humanidad en nombre de la yihad. #ISISInIndia @MajorPoonia @amritabhinder #ISIS</t>
  </si>
  <si>
    <t>Really is it r u standing against the islamic terrorism #Hijbul #ISIS etc etc I thought u forgot to mention</t>
  </si>
  <si>
    <t>¿Realmente estás en contra del terrorismo islámico? #Hijbul #ISIS, etc., etc., pensé que habías olvidado mencionarlo.</t>
  </si>
  <si>
    <t>Bro, they won't understand you, the average Nigerian will think you are speaking in tongues. What matters for them is; where is he from? Is a muslim or christian? North or south? Does he support APC or PDP?. We need help and radical mentality makeover.</t>
  </si>
  <si>
    <t>Hermano, no te entenderán, el nigeriano promedio pensará que estás hablando en lenguas. Lo que importa para ellos es; ¿De dónde es él? ¿Es musulmán o cristiano? ¿Norte o sur? ¿Es compatible con APC o PDP?. Necesitamos ayuda y un cambio radical de mentalidad.</t>
  </si>
  <si>
    <t>At least majority of us know the guy behind this a/c, London salafi! Tbh, you need to fear Allah and get a life! And the state of Muslims! *Sighs* In less than a month, check how many idiots he's accumulated as followers!</t>
  </si>
  <si>
    <t>¡Al menos la mayoría de nosotros conocemos al tipo detrás de este aire acondicionado, London salafi! Tbh, ¡necesitas temer a Allah y conseguir una vida! ¡Y el estado de los musulmanes! *Suspira* ¡En menos de un mes, mira cuántos idiotas ha acumulado como seguidores!</t>
  </si>
  <si>
    <t>@dankmtl Load of BS. Their numbers fell steadily since then. And you're still too stupid to see that doesn't change ratios.</t>
  </si>
  <si>
    <t>@dankmtl Carga de BS. Su número disminuyó constantemente desde entonces. Y sigues siendo demasiado estúpido para ver que eso no cambia las proporciones.</t>
  </si>
  <si>
    <t>@ummayman90 The only reason the overall numbers increase is because Muslims breed like rats, just like their prophet told them to do. #Islam</t>
  </si>
  <si>
    <t>@ummayman90 La única razón por la que los números generales aumentan es porque los musulmanes se reproducen como ratas, tal como su profeta les dijo que hicieran. #Islam</t>
  </si>
  <si>
    <t>@Hande_Ozsoy @Arab_News Forcing others to accept the barbarity of Islam is actual obligation. http://t.co/D3Ib1AqWrB</t>
  </si>
  <si>
    <t>@Hande_Ozsoy @Arab_News Obligar a otros a aceptar la barbarie del Islam es una obligación real. http://t.co/D3Ib1AqWrB</t>
  </si>
  <si>
    <t>@Qoloob4 @Vandaliser @sajid_fairooz @IsraeliRegime Wrong. Mohammed was a liar, rapist, murderer, slave trader, caravan robber, sexist,biggot</t>
  </si>
  <si>
    <t>@Qoloob4 @Vandaliser @sajid_fairooz @IsraeliRegime Incorrecto. Mohammed era un mentiroso, violador, asesino, traficante de esclavos, ladrón de caravanas, sexista, fanático</t>
  </si>
  <si>
    <t>Computer in one hand + Quran in other hand = Placement in ISIS as Islamic Terror Executive (Jihadi Terrorist) package includes 72 virgins post death and other perks</t>
  </si>
  <si>
    <t>Computadora en una mano + Corán en la otra mano = Colocación en ISIS como Ejecutivo del Terror Islámico (Terrorista Yihadista) El paquete incluye 72 vírgenes después de la muerte y otras ventajas</t>
  </si>
  <si>
    <t>Context, golem, context! My tweet was directed to Commie Muslim men online. Since you're too stupid to figure out that you were duped into believing some idiot deflecting, and ultimately proving my point, you need to practice your reading and writing skills; e.g., subtext.</t>
  </si>
  <si>
    <t>¡Contexto, golem, contexto! Mi tweet estaba dirigido a hombres musulmanes comunistas en línea. Como eres demasiado estúpido para darte cuenta de que te engañaron para que creyeras que un idiota se estaba desviando y, en última instancia, probando mi punto, necesitas practicar tus habilidades de lectura y escritura; por ejemplo, subtexto.</t>
  </si>
  <si>
    <t>Muslims don't have rights to Marry a Christian Woman</t>
  </si>
  <si>
    <t>Los musulmanes no tienen derecho a casarse con una mujer cristiana</t>
  </si>
  <si>
    <t>What this means is that regardless of the misogyny observed in Scripture, God loves you as a woman even when the Bible makes it seem otherwise. I reiterate that as a Christian woman, you have every right to debate, question and eventually ignore problematic verses.</t>
  </si>
  <si>
    <t>Lo que esto significa es que, independientemente de la misoginia observada en las Escrituras, Dios te ama como mujer, incluso cuando la Biblia hace que parezca lo contrario. Reitero que como mujer cristiana, tienes todo el derecho de debatir, cuestionar y eventualmente ignorar los versículos problemáticos.</t>
  </si>
  <si>
    <t>i'm a historian that mean i fact check what i say - i research - i don't just share fuckery that other fascists idiots share why don't you blame Muslims for the CCCP? in 1917 around 9% of the Russian population was Muslim Jews made up around 3.5% check if you even know how</t>
  </si>
  <si>
    <t>Soy un historiador, lo que significa que verifico lo que digo, investigo, no solo comparto la mierda que otros idiotas fascistas comparten. ¿Por qué no culpas a los musulmanes por el CCCP? en 1917, alrededor del 9% de la población rusa eran judíos musulmanes formados por alrededor del 3,5%, compruebe si sabe cómo</t>
  </si>
  <si>
    <t>Its because of ppl like you muslims could never introspect, and mend their ways. Its ppl like you, self-loathing &amp;amp;useful idiots that we remained under foreign invaders' yoke for a millenia. You might be owning your career to some muslim, tu jhuk ja!</t>
  </si>
  <si>
    <t>Es debido a personas como ustedes, los musulmanes nunca podrían introspeccionar y enmendar sus caminos. Es gente como ustedes, idiotas útiles y que se desprecian a sí mismos, que permanecimos bajo el yugo de los invasores extranjeros durante milenios. Es posible que le estés contando tu carrera a algún musulmán, ¡tu jhuk ja!</t>
  </si>
  <si>
    <t>You're not a Hindu nor an Indian. Hindus are sometimes communal, just as much as Muslims. Certaim groups of Hindus are just as violent. You paid whiteys work for money and to gain support for white supremacy from the idiots. And diversity is not respected by the 'Ram' army.</t>
  </si>
  <si>
    <t>No eres hindú ni indio. Los hindúes a veces son comunitarios, tanto como los musulmanes. Ciertos grupos de hindúes son igual de violentos. Pagaste el trabajo de los blancos por dinero y para obtener el apoyo de los idiotas para la supremacía blanca. Y la diversidad no es respetada por el ejército 'Ram'.</t>
  </si>
  <si>
    <t>You know some idiot will take this seriously, and decide there's a Muslim conspiracy, don't you?! The real pandemic is idiocy.</t>
  </si>
  <si>
    <t>Sabes que algún idiota se lo tomará en serio y decidirá que hay una conspiración musulmana, ¿no? La verdadera pandemia es la idiotez.</t>
  </si>
  <si>
    <t>i think the one who stole the black stone from kaabah and put it on graves of ottomon sultans is the one who have kufr, so you steal the black stone and leave the kaabah to the people who you think they are kuffar?! what an idiot argument and alhamdulilah we're muslims.</t>
  </si>
  <si>
    <t>Creo que el que robó la piedra negra de la kaabah y la puso en las tumbas de los sultanes otomanos es el que tiene kufr, ¡¿así que robas la piedra negra y dejas la kaabah a las personas que crees que son kuffar?! qué argumento tan idiota y alhamdulilah somos musulmanes.</t>
  </si>
  <si>
    <t>Real Muslim. It is clearly written on Quran that jihad means war against enemy of humanity &amp;amp; follower of terrorists. Don't get misguided</t>
  </si>
  <si>
    <t>verdadero musulmán. Está claramente escrito en el Corán que jihad significa guerra contra el enemigo de la humanidad &amp;amp; seguidor de terroristas. no te dejes engañar</t>
  </si>
  <si>
    <t>They are bloody insecure in a Muslim majority nation. WTF! A stone is God only if you believe it.. when you believe there's no other God except yours why do the statues matter to you? Such an insecure idiots.</t>
  </si>
  <si>
    <t>Son malditamente inseguros en una nación de mayoría musulmana. WTF! Una piedra es Dios solo si crees en ella... cuando crees que no hay otro Dios excepto el tuyo ¿por qué te importan las estatuas? Qué idiotas tan inseguros.</t>
  </si>
  <si>
    <t>Maybe for YOU, but I've had more than one foamer absolutely BELLOW at me on FB or Twitter that the Christian god isn't the Muslim god. Idiots, every last one of them.</t>
  </si>
  <si>
    <t>Tal vez para USTED, pero he tenido más de un fanático absolutamente FUEGO en FB o Twitter que el dios cristiano no es el dios musulmán. Idiotas, hasta el último de ellos.</t>
  </si>
  <si>
    <t>Why you only mentioned islamic terrorism?any sort of terrorism should be wiped out along with u morn who usually are ready to spray petrol over every issue..</t>
  </si>
  <si>
    <t>¿Por qué solo mencionaste el terrorismo islámico? Cualquier tipo de terrorismo debe ser aniquilado junto con ustedes, que generalmente están listos para rociar gasolina sobre cada problema.</t>
  </si>
  <si>
    <t>The problem is not being non vegetarian. The problem is you selectively targeting a particular religion and become spine less when Muslim religion is involved. You are an Idiot and a hypocrite organisation.</t>
  </si>
  <si>
    <t>El problema no es no ser vegetariano. El problema es que te enfocas selectivamente en una religión en particular y te vuelves menos audaz cuando se trata de la religión musulmana. Eres un idiota y una organización hipócrita.</t>
  </si>
  <si>
    <t>@NNdabbour64 Every child that is brainwashed and never given a choice is force.</t>
  </si>
  <si>
    <t>@ NNdabbour64 Cada niño al que se le lava el cerebro y nunca se le da una opción es forzado.</t>
  </si>
  <si>
    <t>Mate..can u please explain me , what is Jihad? n why Terrorist used it? Literally what I feel..it's against the Humanity.</t>
  </si>
  <si>
    <t>Amigo... ¿puedes explicarme qué es Jihad? ¿Por qué lo usó Terrorist? Literalmente lo que siento... es contra la Humanidad.</t>
  </si>
  <si>
    <t>@GovMikeDeWine This is what we get for you kissing butt with all the Muslims and Democrats you idiot and making everyone stir crazy from this ridiculous, unnecessary lockdown and listening to than idiot Amy Acton.</t>
  </si>
  <si>
    <t>@GovMikeDeWine Esto es lo que obtenemos por ti besando el trasero con todos los musulmanes y demócratas, idiota y haciendo que todos se vuelvan locos por este ridículo e innecesario encierro y escuchando a la idiota Amy Acton.</t>
  </si>
  <si>
    <t>@dankmtl No, microbrain, I'm okay with Israel doing what they have to do to stop the same extermination the Muslims have done for 1400 yrs.</t>
  </si>
  <si>
    <t>@dankmtl No, microcerebro, estoy de acuerdo con que Israel haga lo que tiene que hacer para detener el mismo exterminio que los musulmanes han llevado a cabo durante 1400 años.</t>
  </si>
  <si>
    <t>I dont need your fake Christian woman health and legal rights dismissing condescending misogynist ass to do shit for me, son. Jesus doesn't know you. You merely pontificate in the abstract about womens health, quality of life, finances, education and support net assessments and</t>
  </si>
  <si>
    <t>No necesito que tu salud de mujer cristiana falsa y los derechos legales despidan al condescendiente culo misógino para hacer una mierda por mí, hijo. Jesús no te conoce. Usted simplemente pontifica en abstracto sobre la salud de las mujeres, la calidad de vida, las finanzas, la educación y las evaluaciones netas de apoyo y</t>
  </si>
  <si>
    <t>You talk about Muslim voice, not Indian voice &amp;amp; then justify that your fight is for equality. You think everyone is an idiot not to see through your farce? Did you ever raise your voice on atrocities on Hindu minorities in Pakistan? Hypocracy thy name is....</t>
  </si>
  <si>
    <t>Hablas de voz musulmana, no de voz india &amp;amp; entonces justifica que tu lucha es por la igualdad. ¿Crees que todo el mundo es idiota por no darse cuenta de tu farsa? ¿Alguna vez alzó la voz sobre las atrocidades cometidas contra las minorías hindúes en Pakistán? Hipocracia tu nombre es....</t>
  </si>
  <si>
    <t>Never said I was a Muslim Idiot , you made that up. Just like religious right and made up head scares from the Quran. Wow go run , run little kid. You can’t even admit it’s not in the Quran. You don’t even know your own religion.</t>
  </si>
  <si>
    <t>Nunca dije que era un idiota musulmán, lo inventaste. Al igual que el derecho religioso y los miedos inventados del Corán. Vaya, corre, corre, niño. Ni siquiera puedes admitir que no está en el Corán. Ni siquiera conoces tu propia religión.</t>
  </si>
  <si>
    <t>That's ok. Let's assume Quran tells all peace and nothing about Kafirs, Idolatry, Jihad, Taqiya, Ghazwa, Halala etc But question remains that why shouldn't I trust most wanted terrorists, ISIS, LeT, AlQaeda etc who are following and showcasing Quran more religiously than you do?</t>
  </si>
  <si>
    <t>Está bien. Supongamos que el Corán dice toda la paz y nada sobre Kafirs, Idolatría, Jihad, Taqiya, Ghazwa, Halala, etc. Pero queda la pregunta de por qué no debería confiar en los terroristas más buscados, ISIS, LeT, AlQaeda, etc. ¿tú haces?</t>
  </si>
  <si>
    <t>@98Halima @johnnygjokaj @BilalIGhumman @cdnKhadija @rfrankh53 ISIS wants to control the world because Mohammed wanted to control it.</t>
  </si>
  <si>
    <t>@98Halima @johnnygjokaj @BilalIGhumman @cdnKhadija @rfrankh53 ISIS quiere controlar el mundo porque Mahoma quería controlarlo.</t>
  </si>
  <si>
    <t>@JosephIsVegan @SumbelinaZ @IronmanL1 @Hatewatch And that doesn't count common crime in Muslim states.</t>
  </si>
  <si>
    <t>@JosephIsVegan @SumbelinaZ @IronmanL1 @Hatewatch Y eso no cuenta el crimen común en los estados musulmanes.</t>
  </si>
  <si>
    <t>@hal2012 @GerardGeorges4 @PentagonPresSec But certainly exterminate all terrorist and jihadi groups.</t>
  </si>
  <si>
    <t>@hal2012 @GerardGeorges4 @PentagonPresSec Pero ciertamente exterminar a todos los grupos terroristas y yihadistas.</t>
  </si>
  <si>
    <t>Say that how much u want bcoz you are getting chance to play your religious cacophony. Mine got mute. Muslims are not blind or idiots. Muslims will not remain an underdog forever. Apna time bhi aayega. #Azaan #Loudspeaker</t>
  </si>
  <si>
    <t>Di cuánto quieres porque tienes la oportunidad de tocar tu cacofonía religiosa. El mío se quedó mudo. Los musulmanes no son ciegos ni idiotas. Los musulmanes no seguirán siendo un desvalido para siempre. Apna tiempo bhi aayega. #Azaan #Altavoz</t>
  </si>
  <si>
    <t>Muslim Brotherhood TV Host: ‘If You Find Men Engaged in a Homosexual Act — Kill the Active One as Well as the Passive One’ IMO, idiot LGBTQers should move to an Islamic county and see how they like it!</t>
  </si>
  <si>
    <t>Presentador de televisión de la Hermandad Musulmana: "Si encuentra hombres involucrados en un acto homosexual, mate tanto al activo como al pasivo" En mi opinión, ¡los idiotas LGBTQ deberían mudarse a un condado islámico y ver cómo les gusta!</t>
  </si>
  <si>
    <t>PIGISTANI r crying ? #WorthlessPakistan brainless can be happy on situation of science missions, space is future of humanity but still stoneage illetrate terrorist nations teaching their kids how to do jihad sucide to reach moon by virgin hurs #WorthlessPakistan #ProudOfISRO</t>
  </si>
  <si>
    <t>PIGISTANI ¿Estás llorando? #WorthlessPakistan Los descerebrados pueden ser felices en la situación de las misiones científicas, el espacio es el futuro de la humanidad, pero aún así las naciones terroristas analfabetas enseñan a sus hijos cómo hacer la yihad suicida para llegar a la luna de forma virgen #WorthlessPakistan #ProudOfISRO</t>
  </si>
  <si>
    <t>She is a Christian woman who interestingly is a women's rights activist. She deserves to exercise her right to exclaim the name of Jesus whenever and wherever she wants without being lablled an islamophobe.</t>
  </si>
  <si>
    <t>Es una mujer cristiana que, curiosamente, es activista por los derechos de la mujer. Ella merece ejercer su derecho a exclamar el nombre de Jesús cuando y donde quiera sin ser tildada de islamófoba.</t>
  </si>
  <si>
    <t>RT @Ratillathehun: @1959greenarrow @ProudPatriot101 @george3612 There angry over cartoons but not beheadings, people being burnt alive, or …</t>
  </si>
  <si>
    <t>RT @Ratillathehun: @1959greenarrow @ProudPatriot101 @george3612 Hay enojo por las caricaturas pero no por las decapitaciones, personas quemadas vivas o...</t>
  </si>
  <si>
    <t>What are you talking about you idiot, I work with Polish and loads of non uk people. I'm a friend to all until your a cunt. My BF is a muslim. :) No one can throw the race card at me as most of my mates are non British!</t>
  </si>
  <si>
    <t>¿De qué estás hablando, idiota? Trabajo con polacos y un montón de gente que no es del Reino Unido. Soy amigo de todos hasta que eres un capullo. Mi novio es musulmán. :) ¡Nadie puede arrojarme la tarjeta de la carrera ya que la mayoría de mis compañeros no son británicos!</t>
  </si>
  <si>
    <t>Idiots Have you ever heard Jai Shri Ram in a kawwali or any other Muslim religious gathering or as a matter of fact any other religious gatherings of other religions then why this Idiocracy</t>
  </si>
  <si>
    <t>Idiotas, ¿alguna vez has escuchado a Jai ​​Shri Ram en un kawwali o en cualquier otra reunión religiosa musulmana o, de hecho, en cualquier otra reunión religiosa de otras religiones, entonces por qué esta idiocracia?</t>
  </si>
  <si>
    <t>@MaxBlumenthal That tiny group is dripping cluelessness all over the floor.  "Oh please love me for my brainwashed anti-Semitism!"</t>
  </si>
  <si>
    <t>@MaxBlumenthal Ese pequeño grupo está goteando desorientación por todo el piso. "¡Oh, por favor ámame por mi lavado de cerebro antisemitismo!"</t>
  </si>
  <si>
    <t>OR - Christian women - Women (of any race or culture) that disagree with any of their radical ideologies - Women with any conservative values - Women that simply support Trump etc.. Other than that they are "pro-Women" - Sick joke!!</t>
  </si>
  <si>
    <t>O - Mujeres cristianas - Mujeres (de cualquier raza o cultura) que no están de acuerdo con cualquiera de sus ideologías radicales - Mujeres con valores conservadores - Mujeres que simplemente apoyan a Trump, etc. Aparte de eso, son "pro-mujeres" - ¡Broma de mal gusto! !</t>
  </si>
  <si>
    <t>Oh Yes, because you went and checked and found the information to be correct... hence running away like a pariah dog.... Ha ha ha I don't hate idol worshippers, my best friends are idol worshippers, my problem is with idiots like you, who think Muslims hate Hindus, when we don't</t>
  </si>
  <si>
    <t>Oh, sí, porque fuiste y verificaste y encontraste que la información era correcta... por lo tanto, huyeste como un perro paria... Ja, ja, ja, no odio a los idólatras, mis mejores amigos son idólatras, mi problema es con idiotas como tú, que piensan que los musulmanes odian a los hindúes, cuando nosotros no</t>
  </si>
  <si>
    <t>In Saudi Arabia and most Muslim countries you legally are not allowed to believe in Christianity or build a church. This is true oppression, not a couple of drunk edl idiots smashing windows.</t>
  </si>
  <si>
    <t>En Arabia Saudita y la mayoría de los países musulmanes, legalmente no se le permite creer en el cristianismo o construir una iglesia. Esta es la verdadera opresión, no un par de idiotas borrachos rompiendo ventanas.</t>
  </si>
  <si>
    <t>Yes. U go and do research on Ur own shit. We are not interested. Do ping incase uve learnt enough to condemn Islamic terrorism and Jamaatis. Till then fo</t>
  </si>
  <si>
    <t>Sí. Vaya e investigue sobre su propia mierda. No estamos interesados. Haga ping en caso de que haya aprendido lo suficiente como para condenar el terrorismo islámico y los Jamaatis. Hasta entonces para</t>
  </si>
  <si>
    <t>Do u know why Islamic Terrorism has been festering in #Kashmir for decades? Because @INCIndia is behind it. Here's proof Jihadi Masrat Zahra charged by @JmuKmrPolice own Muslim Police Officer @Tahir_A But guess who is angry about it?Our families are not safe from #SoniaMaino</t>
  </si>
  <si>
    <t>¿Sabes por qué el terrorismo islámico se ha estado enconando en #Cachemira durante décadas? Porque @INCIndia está detrás. Aquí hay pruebas de que el yihadista Masrat Zahra fue acusado por @JmuKmrPolice, el propio oficial de policía musulmán @Tahir_A. ¿Pero adivina quién está enojado por eso? Nuestras familias no están a salvo de #SoniaMaino</t>
  </si>
  <si>
    <t>@SamihNewsam @MaxBlumenthal Both the Muslim men and their religious texts abuse women. http://t.co/KFlYgPtbQB</t>
  </si>
  <si>
    <t>@SamihNewsam @MaxBlumenthal Tanto los hombres musulmanes como sus textos religiosos abusan de las mujeres. http://t.co/KFlYgPtbQB</t>
  </si>
  <si>
    <t>Actually I was referring more to people like Mike Pence. Social conservatives, not conservatives in general. Trump isn't a So-Con. Radical Christian Extremists who support big government, war and oppression.</t>
  </si>
  <si>
    <t>En realidad me refería más a gente como Mike Pence. Conservadores sociales, no conservadores en general. Trump no es un So-Con. Extremistas cristianos radicales que apoyan el gran gobierno, la guerra y la opresión.</t>
  </si>
  <si>
    <t>@OdiniaInvictus @SirajZarook @BilalIGhumman @IsraeliRegime Judaism doesn't want to take over the world, like Islam.</t>
  </si>
  <si>
    <t>@OdiniaInvictus @SirajZarook @BilalIGhumman @IsraeliRegime El judaísmo no quiere apoderarse del mundo, como el Islam.</t>
  </si>
  <si>
    <t>@greenlinerzjm Islam declared war on all humanity 1400 years ago and denying it is simply a lie.</t>
  </si>
  <si>
    <t>@greenlinerzjm El Islam declaró la guerra a toda la humanidad hace 1400 años y negarlo es simplemente una mentira.</t>
  </si>
  <si>
    <t>@Qoloob4 @Vandaliser @sajid_fairooz @IsraeliRegime And west killed the guy who killed the 6 million Jews. In Muslim world, Hitler was hero.</t>
  </si>
  <si>
    <t>@Qoloob4 @Vandaliser @sajid_fairooz @IsraeliRegime Y West mató al tipo que mató a los 6 millones de judíos. En el mundo musulmán, Hitler era un héroe.</t>
  </si>
  <si>
    <t>That majority of people who followed and believed the messengers were upon misguidance. You have to be an absolutely idiot to suggest that. Thirdly there are 8 billion + people on earth, only 1.8 billions are Muslim, so majority still rejects the Message. There goes your logic</t>
  </si>
  <si>
    <t>Esa mayoría de personas que siguieron y creyeron a los mensajeros estaban en el desvío. Tienes que ser absolutamente idiota para sugerir eso. En tercer lugar, hay más de 8 mil millones de personas en la tierra, solo 1,8 mil millones son musulmanes, por lo que la mayoría aún rechaza el Mensaje. Ahí va tu lógica</t>
  </si>
  <si>
    <t>All of this is also getting away from the original point, that believing in ANY God regardless of religion doesn't make you some braindead idiot that has no independent thought or beliefs. Muslims existing doesn't affect me, you existing doesn't affect me, why can't we exist.</t>
  </si>
  <si>
    <t>Todo esto también se está alejando del punto original, que creer en CUALQUIER Dios, independientemente de la religión, no te convierte en un idiota sin cabeza que no tiene pensamientos o creencias independientes. La existencia de musulmanes no me afecta, la existencia de ustedes no me afecta, ¿por qué no podemos existir?</t>
  </si>
  <si>
    <t>@rico_hands @NAInfidels @semzyxx @owais00 Who cares.  Jews don't marry children.  Muslims do.  All the time.</t>
  </si>
  <si>
    <t>@rico_hands @NAInfidels @semzyxx @owais00 A quién le importa. Los judíos no se casan con niños. los musulmanes lo hacen. Todo el tiempo.</t>
  </si>
  <si>
    <t>Only very few neutrals could use both the term 'ram atrocities' and 'islamic terrorism' publicly.. even u won't spell the latter.</t>
  </si>
  <si>
    <t>Solo muy pocos neutrales podrían usar tanto el término 'atrocidades con carnero' como 'terrorismo islámico' públicamente... incluso tú no deletrearás este último.</t>
  </si>
  <si>
    <t>This idiot is NOT the leader of Islam that is complete BS. He spews hate and racism that’s completely against the beliefs of Islam!!! Muslims have to respect everyone despite their race or religion! He has no power when it comes to Islam despite what he wants you to think!</t>
  </si>
  <si>
    <t>Este idiota NO es el líder del Islam que es una completa tontería. ¡Él arroja odio y racismo que está completamente en contra de las creencias del Islam! ¡Los musulmanes tienen que respetar a todos sin importar su raza o religión! ¡Él no tiene poder cuando se trata del Islam a pesar de lo que quiere que pienses!</t>
  </si>
  <si>
    <t>@wflanger @dandiedinmont @Number10gov Yeah, break relations with the only ME democracy that the Muslims are trying to exterminate. Smart.</t>
  </si>
  <si>
    <t>@wflanger @dandiedinmont @Number10gov Sí, romper relaciones con la única democracia ME que los musulmanes están tratando de exterminar. Elegante.</t>
  </si>
  <si>
    <t>You challenged. Islam is not religion of challenges thrown at whims and fancies. But if i have to really argue with an idiot like you, i need some acknowledgement and apologies on his Takfir upon other Muslims.</t>
  </si>
  <si>
    <t>Usted desafió. El Islam no es una religión de desafíos lanzados a caprichos y fantasías. Pero si realmente tengo que discutir con un idiota como tú, necesito algún reconocimiento y disculpas por su takfir hacia otros musulmanes.</t>
  </si>
  <si>
    <t>@dlsaudiarabian Yes, it's a violation of Islam because Islam demands that he be beheaded rather than burned.</t>
  </si>
  <si>
    <t>@dlsaudiarabian Sí, es una violación del Islam porque el Islam exige que sea decapitado en lugar de quemado.</t>
  </si>
  <si>
    <t>This idiot said Muslims colonised Luton. At this point you need to just stop talking.</t>
  </si>
  <si>
    <t>Este idiota dijo que los musulmanes colonizaron Luton. En este punto, solo tienes que dejar de hablar.</t>
  </si>
  <si>
    <t>you’re an idiot. you’re minimizing the movement by bringing up such unnecessary context . disgusting. innocent lives will always matter. don’t care if that person was a shia muslim, sunni Muslim, ahmadi. whatever y’all wanna say.</t>
  </si>
  <si>
    <t>eres un idiota. estás minimizando el movimiento al mencionar un contexto tan innecesario. asqueroso. las vidas inocentes siempre importarán. no importa si esa persona era musulmana chiíta, musulmana sunita, ahmadi. lo que sea que quieran decir.</t>
  </si>
  <si>
    <t>I want to wait the right moment so that God might find me a good Christian woman.</t>
  </si>
  <si>
    <t>Quiero esperar el momento adecuado para que Dios me encuentre una buena mujer cristiana.</t>
  </si>
  <si>
    <t>There are 100’s of thousands of jobs creating wealth for all who work in these industries you idiot. Their individual wealth is shared here...in the US. I sure dont want them to reside in Muslim countries for those Terrorist regimes’. #IslamKills #removeilhan</t>
  </si>
  <si>
    <t>Hay cientos de miles de empleos que crean riqueza para todos los que trabajan en estas industrias, idiota. Su riqueza individual se comparte aquí... en los Estados Unidos. Seguro que no quiero que residan en países musulmanes para esos regímenes terroristas”. #IslamKills #removeilhan</t>
  </si>
  <si>
    <t>I don't support radical Muslims or Christians either . To kill Infidels because we don't worship Allah is crazy, and I don't care what the Koran says. Radical Christians screaming about Jesus and converting are scary too ! We all have a choice on who or what to believe.</t>
  </si>
  <si>
    <t>Tampoco apoyo a los musulmanes radicales ni a los cristianos. Matar infieles porque no adoramos a Alá es una locura, y no me importa lo que diga el Corán. ¡Los cristianos radicales que gritan acerca de Jesús y se convierten también dan miedo! Todos tenemos la opción de a quién o qué creer.</t>
  </si>
  <si>
    <t>@BDSSupporter No, the Muslim states are the most murderous terrorist states on earth. It's not even close.</t>
  </si>
  <si>
    <t>@BDSSupporter No, los estados musulmanes son los estados terroristas más asesinos del mundo. Ni siquiera está cerca.</t>
  </si>
  <si>
    <t>@OdiniaInvictus @SirajZarook @BilalIGhumman @IsraeliRegime The difference between Judism and Islam is no foundation in Jihad in Judaism.</t>
  </si>
  <si>
    <t>@OdiniaInvictus @SirajZarook @BilalIGhumman @IsraeliRegime La diferencia entre el judismo y el Islam no tiene fundamento en la yihad en el judaísmo.</t>
  </si>
  <si>
    <t>@MaDaSaHaTtEr_17 @buttercupashby Furthermore, telling people that they should be tolerant of a wholly intolerant religion is idiotic.</t>
  </si>
  <si>
    <t>@MaDaSaHaTtEr_17 @buttercupashby Además, decirle a la gente que debe ser tolerante con una religión totalmente intolerante es una idiotez.</t>
  </si>
  <si>
    <t>Right. We need a fake female profile. A photo of a young Olivia Newton John oughta do it. "Nubile, God-loving Christian woman seeks silver haired Army type for bible-reading evenings by the log fire."</t>
  </si>
  <si>
    <t>Derecho. Necesitamos un perfil femenino falso. Una foto de una joven Olivia Newton John debería hacerlo. "Mujer cristiana núbil y amante de Dios busca tipo militar de cabello plateado para las tardes de lectura de la Biblia junto a la chimenea".</t>
  </si>
  <si>
    <t>I won't be surprised if someday he whitewashes islamic terrorism with Abdul Kalam ji. Since this is how ur earn ur bread n butter.. there is no point in saying u anything.</t>
  </si>
  <si>
    <t>No me sorprendería si algún día encubre el terrorismo islámico con Abdul Kalam ji. Dado que así es como te ganas el pan y la mantequilla... no tiene sentido decirte nada.</t>
  </si>
  <si>
    <t>@NafeezAhmed @MaxBlumenthal @Number10gov With Muslims attacking European Jews and grooming European children, get rid of them.</t>
  </si>
  <si>
    <t>@NafeezAhmed @MaxBlumenthal @Number10gov Con los musulmanes atacando a los judíos europeos y acosando a los niños europeos, desháganse de ellos.</t>
  </si>
  <si>
    <t>Well put it like this, when I was going every Sunday. My heart mind and body was religious. I met a “Christian” woman. She told me she had sex with the pastor. So just can’t get my mind right going back. Take your time.</t>
  </si>
  <si>
    <t>Pues ponlo así, cuando iba todos los domingos. Mi corazón, mente y cuerpo eran religiosos. Conocí a una mujer “cristiana”. Me dijo que tuvo sexo con el pastor. Así que simplemente no puedo hacer que mi mente vuelva. Tome su tiempo.</t>
  </si>
  <si>
    <t>Pope Francis says that he is “very pained” over the decision by Turkey to change the Hagia Sophia — which was built as a Christian Cathedral in 535 AD to a mosque #BoycottTurkey don’t support their Radical Islam and terrorism @Pontifex #HagiaSophia</t>
  </si>
  <si>
    <t>El Papa Francisco dice que está "muy dolido" por la decisión de Turquía de cambiar Hagia Sophia, que fue construida como una catedral cristiana en el año 535 d. C., a una mezquita #BoycottTurkey no apoya su Islam radical y terrorismo @Pontifex #HagiaSophia</t>
  </si>
  <si>
    <t>Because one of you idiots said Obama was a Muslim supporter so I assumed it mattered.</t>
  </si>
  <si>
    <t>Porque uno de ustedes, idiotas, dijo que Obama era partidario de los musulmanes, así que supuse que importaba.</t>
  </si>
  <si>
    <t>You throw that out there but what you failed to understand is that she is standing up for her rights and her and religion. I don’t remember any Christian woman saying she was going to kill any infidels....I guess I missed that at the last meeting.</t>
  </si>
  <si>
    <t>Tiras eso por ahí, pero lo que no entendiste es que ella está defendiendo sus derechos y su religión. No recuerdo a ninguna mujer cristiana que dijera que iba a matar a ningún infiel... Creo que me lo perdí en la última reunión.</t>
  </si>
  <si>
    <t>Use of Quranic words by the terrorists doesn't mean they are doing jihad, they are enemies of Humanity. #Mali</t>
  </si>
  <si>
    <t>El uso de palabras coránicas por parte de los terroristas no significa que estén haciendo yihad, son enemigos de la humanidad. #Mali</t>
  </si>
  <si>
    <t>@AAlwuhaib1977 It's not Israelis that are constantly murdering Christians &amp;amp; Hindus for blasphemy in Pakistan, it's Genocidal Muslim mobs.</t>
  </si>
  <si>
    <t>@ AAlwuhaib1977 No son los israelíes los que constantemente asesinan a cristianos &amp;amp; Hindúes por blasfemia en Pakistán, son turbas musulmanas genocidas.</t>
  </si>
  <si>
    <t>She is intellectual terrorists and world suffers from Islamic Jihadi terrorists. What voices Jihad Terrorism Rapes Murder And many more.. I ask one thing Is any humanity written on your book? Covid will be cured by Vaccine but no vaccine for this disease. @KapilMishra_IND</t>
  </si>
  <si>
    <t>Ella es terrorista intelectual y el mundo sufre de terroristas islámicos yihadistas. ¿Qué voces Jihad Terrorismo Violaciones Asesinatos Y muchos más .. Pregunto una cosa ¿Hay alguna humanidad escrita en su libro? Covid se curará con Vacuna pero no hay vacuna para esta enfermedad. @KapilMishra_IND</t>
  </si>
  <si>
    <t>#StandwithSajid Indian muslims are supporting every anti nationals and they think we are idiots you gonna suffer your karma</t>
  </si>
  <si>
    <t>#StandwithSajid Los musulmanes indios están apoyando a todos los antinacionales y piensan que somos idiotas, vas a sufrir tu karma.</t>
  </si>
  <si>
    <t>Christian Woman, actually, who believes in Gods teachings, “he who is sin free may cast the first stone.” I don’t judge people for what they have done. I don’t judge people in general. No one should because we don’t have a right. I’m not justifying anything he dose.</t>
  </si>
  <si>
    <t>Mujer cristiana, en realidad, que cree en las enseñanzas de Dios, “el que esté libre de pecado que tire la primera piedra”. No juzgo a las personas por lo que han hecho. No juzgo a la gente en general. Nadie debería porque no tenemos derecho. No estoy justificando nada de la dosis.</t>
  </si>
  <si>
    <t>You are right But no hindu kills any other human thinking they will get 72 hoor in jannat Kisi dusre par corona ka thook kar toh nahe bhagte na You have only one Allah still he didn't taught you humanity Jihad ke Naam par Duniya meh randappa kar rakha hai terrorist ne</t>
  </si>
  <si>
    <t>Tienes razón, pero ningún hindú mata a ningún otro humano pensando que obtendrán 72 horas en jannat rakha hai terrorist ne.</t>
  </si>
  <si>
    <t>Hindutva is not fascist, Hindutva is peace of mind. Your fucking Islam is cause of terror. Every terrorists take oath of Quran for kill's the innocent non Muslim people.. This is reality of your Islam. #isis #Taliban and so many Islamic terrorists are out there.</t>
  </si>
  <si>
    <t>Hindutva no es fascista, Hindutva es paz mental. Tu maldito Islam es causa de terror. Todos los terroristas toman juramento del Corán para matar a las personas inocentes no musulmanas. Esta es la realidad de su Islam. #isis #Talibán y tantos terroristas islámicos están por ahí.</t>
  </si>
  <si>
    <t>@ImranKhanPTI idiot what happened to the human rights of these people. You have no humanity for non Muslims.</t>
  </si>
  <si>
    <t>@ImranKhanPTI idiota que paso con los derechos humanos de esta gente. No tienes humanidad para los no musulmanes.</t>
  </si>
  <si>
    <t>@Qoloob4 @Vandaliser @sajid_fairooz @IsraeliRegime Islam is the most decisive, hatefilled, backward thing that has ever happened to mankind.</t>
  </si>
  <si>
    <t>@Qoloob4 @Vandaliser @sajid_fairooz @IsraeliRegime El Islam es lo más decisivo, lleno de odio y atrasado que le ha pasado a la humanidad.</t>
  </si>
  <si>
    <t>Isis follows the quran and sharia and accoring to the isis they want to create a caliphate which was ordered by your prophet and i sometimes wonder why all the terrorist groups are islamic in nature? Is it a coincidence or is it your ignorance?</t>
  </si>
  <si>
    <t>ISIS sigue el Corán y la sharia y, según ISIS, quieren crear un califato ordenado por su profeta y, a veces, me pregunto por qué todos los grupos terroristas son de naturaleza islámica. ¿Es casualidad o es tu ignorancia?</t>
  </si>
  <si>
    <t>But Kayleigh is a good Christian woman, right? You can tell by her good "Christian Identity" stance on President Obama.</t>
  </si>
  <si>
    <t>Pero Kayleigh es una buena mujer cristiana, ¿verdad? Se nota por su buena postura de "identidad cristiana" sobre el presidente Obama.</t>
  </si>
  <si>
    <t>Muslim run Minneapolis... have fun with sharia law you idiots.</t>
  </si>
  <si>
    <t>Los musulmanes dirigen Minneapolis... diviértanse con la ley sharia, idiotas.</t>
  </si>
  <si>
    <t>We have to give tribute to our beloved soldiers like this only because we dont have terrorist who are offered prayers for their pittyfull service of destroying humanity in the name of jihad.</t>
  </si>
  <si>
    <t>Tenemos que rendir homenaje a nuestros queridos soldados de esta manera solo porque no tenemos terroristas a los que se les ofrecen oraciones por su lamentable servicio de destrucción de la humanidad en nombre de la yihad.</t>
  </si>
  <si>
    <t>What kind of idiot must be a #Muslim burning other Muslims house?! These guys r crazy and should die in prison! #MuslimsConnect #MuslimTwitter #MuslimGenocide #muslims_are_terrorist #MuslimahNews #muslims4peace can you tell your #BokoHaram #Fulani #MuslimBrotherhood stop killing</t>
  </si>
  <si>
    <t>¡¿Qué clase de idiota debe ser un #musulmán quemando la casa de otros musulmanes?! ¡Estos tipos están locos y deberían morir en prisión! #MuslimsConnect #MuslimTwitter #MuslimGenocide #muslims_are_terrorist #MuslimahNews #muslims4peace ¿Puedes decirle a tu #BokoHaram #Fulani #MuslimBrotherhood que deje de matar?</t>
  </si>
  <si>
    <t>@PatVPeters Obama refuses to recognize that there is no difference between the behavior of the prophet Mohammed and ISIS.</t>
  </si>
  <si>
    <t>@PatVPeters Obama se niega a reconocer que no hay diferencia entre el comportamiento del profeta Mahoma y el de ISIS.</t>
  </si>
  <si>
    <t>Now said to muslims, they are a terrorists. idiot fellows,. non sence, stupid,. if you said to muslims are terrorists</t>
  </si>
  <si>
    <t>Ahora dicho a los musulmanes, son terroristas. compañeros idiotas,. sin sentido, estúpido,. si le dijeras a los musulmanes que son terroristas</t>
  </si>
  <si>
    <t>Can you imagine if this was a movie, where a great King passes away &amp;amp; the person who takes over the throne, captures land from his beloved daughter, sends men to her house, threatens to burn it. Any idiot will figure out whats happening, yet supposedly they were the best friends</t>
  </si>
  <si>
    <t>¿Te imaginas si esto fuera una película, donde fallece un gran Rey &amp;amp; la persona que toma el trono, toma la tierra de su amada hija, envía hombres a su casa, amenaza con quemarla. Cualquier idiota se dará cuenta de lo que está pasando, pero supuestamente eran los mejores amigos.</t>
  </si>
  <si>
    <t>I’m a Christian and believe that Jesus, as a radical advocate for social change, love and acceptance, would not support the current divisive, capitalist system we live under. God loves all of us and wants us to help each other, a sentiment exemplified by the leftist tradition.</t>
  </si>
  <si>
    <t>Soy cristiano y creo que Jesús, como un defensor radical del cambio social, el amor y la aceptación, no apoyaría el actual sistema capitalista divisivo en el que vivimos. Dios nos ama a todos y quiere que nos ayudemos unos a otros, un sentimiento ejemplificado por la tradición de izquierda.</t>
  </si>
  <si>
    <t>Okay firstly Quran is written in Arabic which is clearly not your first lang. Anything can be written incorrectly and you wouldn't know, now MY religion does not support lgbt community yes but it doesn't teach us to be terrorists. ISIS are not Muslims they're basically pretending</t>
  </si>
  <si>
    <t>De acuerdo, en primer lugar, el Corán está escrito en árabe, que claramente no es tu primer idioma. Cualquier cosa puede estar escrita incorrectamente y no lo sabrías, ahora MI religión no apoya a la comunidad lgbt, sí, pero no nos enseña a ser terroristas. ISIS no son musulmanes, básicamente están fingiendo</t>
  </si>
  <si>
    <t>Wow IT cell, such a bunch of idiots atlest should have given different pic to @aatifakhan20 and @NidaAnsary ..@ansarilashi ,,,@BeingReshmaBjp IT cell sends same tweet on whats up to these fake ID to provoke Muslims just by having Muslim ID you don't become one&amp;amp;none gets provoked</t>
  </si>
  <si>
    <t>Wow, célula de TI, un montón de idiotas al menos deberían haberle dado una foto diferente a @aatifakhan20 y @NidaAnsary. no te conviertes en uno y ninguno se provoca</t>
  </si>
  <si>
    <t>Thank you to the other comment which mentions the IRA who have committed numerous bombings i'm not sure why that's a 'mad leftist idiots' thing to do since it is a valid evidence that acts of terror are not a muslim only problem but here are some of the many others -</t>
  </si>
  <si>
    <t>Gracias al otro comentario que menciona al IRA que ha cometido numerosos atentados con bombas. No estoy seguro de por qué eso es algo que hacen los 'idiotas izquierdistas locos', ya que es una evidencia válida de que los actos de terror no son un problema solo musulmán, pero aquí están algunos de los muchos otros -</t>
  </si>
  <si>
    <t>Why are you tweeting in Urdu for Eid and not in Bengali? You're the Governor of Bengal, not UP. Bengali Muslims speak in Bangla and not Urdu! #Idiot</t>
  </si>
  <si>
    <t>¿Por qué estás tuiteando en urdu para Eid y no en bengalí? Eres el gobernador de Bengala, no UP. ¡Los musulmanes bengalíes hablan en bengalí y no en urdu! #Estúpido</t>
  </si>
  <si>
    <t>U calling it Islamophobia does not make islamic terrorism halal. I shud not believe govt and media. Ok. I believe in myself and say that it is islamic terrorism in Kashmiri. Happy? U ppl r well versed in playing victim while being the terrorists.</t>
  </si>
  <si>
    <t>U llamarlo islamofobia no hace que el terrorismo islámico sea halal. No debería creerle al gobierno ni a los medios. Está bien. Creo en mí mismo y digo que es terrorismo islámico en Cachemira. ¿Feliz? U ppl r bien versado en jugar a la víctima mientras se es terrorista.</t>
  </si>
  <si>
    <t>You can be a Zionist and pro-Israel without being anti-Muslim, anti-Arab, a xenophobe or an idiot.</t>
  </si>
  <si>
    <t>Se puede ser sionista y proisraelí sin ser antimusulmán, antiárabe, xenófobo o idiota.</t>
  </si>
  <si>
    <t>Brother you are saying exactly right. We have to expose these idiots who are ruling us. His father Bhutto created the gulf between both sides just to be ruler of both sides and India got the benefit to use the opportunity. We respect and love our Muslim brothers.</t>
  </si>
  <si>
    <t>Hermano, estás diciendo exactamente bien. Tenemos que exponer a estos idiotas que nos gobiernan. Su padre Bhutto creó el abismo entre ambos lados solo para ser gobernante de ambos lados y la India se benefició de aprovechar la oportunidad. Respetamos y amamos a nuestros hermanos musulmanes.</t>
  </si>
  <si>
    <t>you must be an idiot just say Sarpanch killed !! so far 28 Panch,Sarpanch killed in valley only 1 is hindu remaining all are muslims so this is the political killing &amp;amp; dont try it paint it else to please your masters.</t>
  </si>
  <si>
    <t>debes ser un idiota solo di que sarpanch mato!! hasta ahora, 28 Panch, Sarpanch asesinados en el valle, solo 1 es hindú restante, todos son musulmanes, por lo que este es el asesinato político &amp;amp; no intentes pintarlo de otra manera para complacer a tus amos.</t>
  </si>
  <si>
    <t>@WalidShoebat Most Muslims instinctively understand that Islam cannot survive in light of day and must be protected by blasphemy laws #Islam</t>
  </si>
  <si>
    <t>@WalidShoebat La mayoría de los musulmanes entienden instintivamente que el Islam no puede sobrevivir a la luz del día y debe estar protegido por leyes contra la blasfemia #Islam</t>
  </si>
  <si>
    <t>Haha he's one of those radical Christian pastors that support Trump</t>
  </si>
  <si>
    <t>Jaja es uno de esos pastores cristianos radicales que apoyan a Trump</t>
  </si>
  <si>
    <t>Trying to get ready for this Christian Woman autumn thing. Am I doing it right?</t>
  </si>
  <si>
    <t>Tratando de prepararme para esta cosa de otoño de Christian Woman. ¿Lo estoy haciendo bien?</t>
  </si>
  <si>
    <t>In my view, the meaning of terrorist is clear. Terrorism is born out of a 'jihadi' mentality. In any case, killing idolaters and infidels and taking the honor of martyr and Ghazi is terrorism. Do BJP leaders cut heads like ISIS? Do you know more Quran than ISIS?</t>
  </si>
  <si>
    <t>En mi opinión, el significado de terrorista es claro. El terrorismo nace de una mentalidad 'yihadista'. En cualquier caso, matar idólatras e infieles y tomar el honor de mártir y Ghazi es terrorismo. ¿Los líderes de BJP cortan cabezas como ISIS? ¿Sabes más Corán que ISIS?</t>
  </si>
  <si>
    <t>https://www.gatestoneinstitute.org/14323/persecution-of-christians-march-2019 On March 23, right after "beating, raping and killing a 19-year-old Christian woman," Muslims attacked two predominantly Christian villages, and burned down 28 Christian homes and two churches.</t>
  </si>
  <si>
    <t>https://www.gatestoneinstitute.org/14323/persecution-of-christians-march-2019 El 23 de marzo, justo después de "golpear, violar y matar a una mujer cristiana de 19 años", los musulmanes atacaron dos aldeas predominantemente cristianas, y quemó 28 hogares cristianos y dos iglesias.</t>
  </si>
  <si>
    <t>@CamilleHughes16 @edbarber101658 @_Watch_Observe_ Then export all the non citizen Imams. Put cameras in the remaining Mosques.</t>
  </si>
  <si>
    <t>@CamilleHughes16 @edbarber101658 @_Watch_Observe_ Luego, exporte todos los imanes no ciudadanos. Pon cámaras en las Mezquitas restantes.</t>
  </si>
  <si>
    <t>@Vandaliser @sajid_fairooz @IsraeliRegime The Jews initially all lived in Muslim lands.  The vast majority now live in Christian lands.</t>
  </si>
  <si>
    <t>@Vandaliser @sajid_fairooz @IsraeliRegime Inicialmente todos los judíos vivían en tierras musulmanas. La gran mayoría ahora vive en tierras cristianas.</t>
  </si>
  <si>
    <t>2/2 Modi is an outright idiot and i have ZERO respect for his abilities or policy making. You know next to nothing about Muslims in India.we are not perfect but if religious minorities were treated so horribly there wouldnt be 200 mil Muslims and 50 mil Christians living here</t>
  </si>
  <si>
    <t>2/2 Modi es un completo idiota y tengo CERO respeto por sus habilidades o la formulación de políticas. No sabes casi nada sobre los musulmanes en la India. No somos perfectos, pero si las minorías religiosas fueran tratadas tan horriblemente, no habría 200 mil musulmanes y 50 mil cristianos viviendo aquí.</t>
  </si>
  <si>
    <t>RT @usaone0: @AmyMek Proper Grammer :Islam phobia is not a medical condition it is truth.</t>
  </si>
  <si>
    <t>RT @usaone0: @AmyMek Proper Grammer: La fobia al Islam no es una condición médica, es la verdad.</t>
  </si>
  <si>
    <t>And what did Obama do about Saudi Arabia for EIGHT YEARS? This goes back to FDR, a Democrat. You idiots act like history began in January 2017. If Trump had broken ties the headline would have been "Trump breaks ties with most important Muslim ally in Middle East.</t>
  </si>
  <si>
    <t>¿Y qué hizo Obama con Arabia Saudita durante OCHO AÑOS? Esto se remonta a FDR, un demócrata. Ustedes, idiotas, actúan como si la historia comenzara en enero de 2017. Si Trump hubiera roto los lazos, el titular habría sido "Trump rompe los lazos con el aliado musulmán más importante en el Medio Oriente".</t>
  </si>
  <si>
    <t>I live in #HongKong and support the overall aims of the protests, BUT what your retweeting is not exactly true: The radical elements of the protest (contrasting the peaceful HK Christians) closed down MTR stations, forcing hundreds of airport passengers to WALK hrs to get home.</t>
  </si>
  <si>
    <t>Vivo en #HongKong y apoyo los objetivos generales de las protestas, PERO lo que retuiteas no es exactamente cierto: los elementos radicales de la protesta (en contraste con los pacíficos cristianos de Hong Kong) cerraron las estaciones de MTR, lo que obligó a cientos de pasajeros del aeropuerto a CAMINAR horas para llegar a casa.</t>
  </si>
  <si>
    <t>@lIlIlllIlIllI Yeah, they could use camels for transport, abuse and rape women, own slaves, grovel to a terrorist god, pay Jizya, what fun.</t>
  </si>
  <si>
    <t>@lIlIlllIlIllI Sí, podrían usar camellos para el transporte, abusar y violar mujeres, poseer esclavos, humillarse ante un dios terrorista, pagarle a Jizya, qué divertido.</t>
  </si>
  <si>
    <t>Hey idiot, do your research. I live in America! church and state are separate. Also, I’m not even Muslim anymore. Don’t worry bro, it’s 2020. While people are nice they’re not going to kick you out for not being Christian. Lol</t>
  </si>
  <si>
    <t>Oye idiota, investiga. ¡Vivo en América! la iglesia y el estado están separados. Además, ya ni siquiera soy musulmán. No te preocupes hermano, estamos en 2020. Si bien las personas son amables, no te van a echar por no ser cristiano. Jajaja</t>
  </si>
  <si>
    <t>The level of denial on you is way past the point of rationality!!! It MAY have been Irans money, but we had it and the Taliban loving Kenyan Muslim released it to his butt-buddy and it costs us American lives... Too bad it wasn't 1 particular useful idiot from San Deigo!!!!</t>
  </si>
  <si>
    <t>¡¡¡El nivel de negación en ti está más allá del punto de la racionalidad!!! PUEDE haber sido dinero de Irán, pero lo teníamos y el musulmán keniata amante de los talibanes se lo entregó a su amigo trasero y nos costó vidas estadounidenses... ¡¡¡¡Qué pena que no haya sido un idiota útil en particular de San Deigo !!!</t>
  </si>
  <si>
    <t>These idiot feminists have no idea of how much the green/red alliance intends to victimize and control women when they take power. And if you don't know what that is it's the Muslim/Marxist alliance!</t>
  </si>
  <si>
    <t>Estas feministas idiotas no tienen idea de cuánto pretende la alianza verde/roja victimizar y controlar a las mujeres cuando tomen el poder. Y si no sabes qué es eso, ¡es la alianza musulmana/marxista!</t>
  </si>
  <si>
    <t>How is that going to make the people poor and the Chinese able to take over. This is what happens when you try to educate an idiot. Nevermind, MTtrack that's right mate, the Chinese want to take your jobs and give it to Muslims. Idiot</t>
  </si>
  <si>
    <t>¿Cómo va a hacer eso que la gente sea pobre y que los chinos puedan hacerse cargo? Esto es lo que pasa cuando intentas educar a un idiota. No importa, MTtrack, así es amigo, los chinos quieren tomar tus trabajos y dárselos a los musulmanes. Estúpido</t>
  </si>
  <si>
    <t>Sir as you can see how thz idiot spreading hatred in our society by posting such inappropriate post against Muslims &amp;amp; our beloved prophet in his FB account, which is quite disturbing and also disturb the peace of our country. We urge u to plz take stern action against thz culprit</t>
  </si>
  <si>
    <t>Señor, como puede ver cómo este idiota difunde el odio en nuestra sociedad al publicar una publicación tan inapropiada contra los musulmanes &amp; amp; nuestro amado profeta en su cuenta de FB, lo cual es bastante inquietante y además perturba la paz de nuestro país. Le instamos a que por favor tome medidas severas contra el culpable.</t>
  </si>
  <si>
    <t>adflskdjflskdflkjdf my mom really talking shit about her neighbor bc the lady aint park right. she's like "she's a christian woman but look at the way she's parked.. says a lot about her as a christian woman" LIKE WHAT LMAO</t>
  </si>
  <si>
    <t>adflskdjflskdflkjdf mi mamá realmente habla mierda de su vecino porque la dama no tiene razón en el parque. ella dice "es una mujer cristiana, pero mira la forma en que está estacionada... dice mucho sobre ella como mujer cristiana" COMO LO QUE LMAO</t>
  </si>
  <si>
    <t>No actually I’m not a kaffir I’m a Sunni Muslim. Either way you’re both idiots and it’s a sin to say someone isn’t Muslim loool</t>
  </si>
  <si>
    <t>No, en realidad no soy kaffir, soy musulmán sunita. De cualquier manera, ambos son idiotas y es un pecado decir que alguien no es musulmán.</t>
  </si>
  <si>
    <t>@PTISalarKhan Try sending the Bible to some Muslim lunatics.  Saudi won't even allow it in the country. More religious freedom in Israel.</t>
  </si>
  <si>
    <t>@PTISalarKhan Intenta enviar la Biblia a algunos musulmanes lunáticos. Arabia ni siquiera lo permitirá en el país. Más libertad religiosa en Israel.</t>
  </si>
  <si>
    <t>@98Halima @johnnygjokaj @cdnKhadija @rfrankh53 ISIS makes women cover and locks them up because that is what Mohammed did.</t>
  </si>
  <si>
    <t>@98Halima @johnnygjokaj @cdnKhadija @rfrankh53 ISIS hace que las mujeres se cubran y las encierra porque eso es lo que hizo Mahoma.</t>
  </si>
  <si>
    <t>Fellow Christians who are pro Trump - why is your hypocrisy hiding behind him? You support riots, looting by ignoring the reasons behind them. US needs a radical political change. No more @GOP and @DNC but a unified party to fight for ALL of us, not only for the 1% rich!</t>
  </si>
  <si>
    <t>Compañeros cristianos que están a favor de Trump, ¿por qué su hipocresía se esconde detrás de él? Apoyas disturbios, saqueos ignorando las razones detrás de ellos. Estados Unidos necesita un cambio político radical. ¡No más @GOP y @DNC, sino un partido unificado para luchar por TODOS nosotros, no solo por el 1% de ricos!</t>
  </si>
  <si>
    <t>Astonishing that you and the @.@ACLobby continue to vilify #LGBTQIA for no reason, other than being motivated by radical ideology. And yet, many Christian orgs support people in the community. What does THAT say about your ideals? #ReligiousFreedom #religionisnothate</t>
  </si>
  <si>
    <t>Es sorprendente que usted y @.@ACLobby continúen vilipendiando a #LGBTQIA sin ningún motivo, aparte de estar motivados por una ideología radical. Y, sin embargo, muchas organizaciones cristianas apoyan a las personas de la comunidad. ¿Qué dice ESO sobre tus ideales? #LibertadReligiosa #religionisnothate</t>
  </si>
  <si>
    <t>Because it's a dumb question. You Russia Russia fools think Taliban needed a reason to kill illegally invading infidels. Ever watch the Battle of Algiers. If Russia invaded America would we need to be tempted to kill Russians.? Keep selling the fear &amp;amp; killing more Muslims idiot</t>
  </si>
  <si>
    <t>Porque es una pregunta tonta. Ustedes, los tontos de Rusia Rusia, piensan que los talibanes necesitaban una razón para matar a los infieles invasores ilegales. Alguna vez mira la Batalla de Argel. Si Rusia invadiera Estados Unidos, ¿tendríamos que sentirnos tentados a matar rusos? Sigue vendiendo el miedo &amp;amp; matando mas musulmanes idiota</t>
  </si>
  <si>
    <t>wHaT diD hE dO. hE mUsT hAvE dOnE sOmEtHiNg Nothing you idiots. This has been happening to Ahmadis for decades. The blasphemy laws are used to justify arrests. All you have to be doing is "acting Muslim" Here is an explanation:</t>
  </si>
  <si>
    <t>Qué hizo él. DEBE HABER HECHO ALGO Nada, idiotas. Esto les ha estado sucediendo a los áhmadis durante décadas. Las leyes contra la blasfemia se utilizan para justificar los arrestos. Todo lo que tienes que hacer es "actuar como musulmán". Aquí hay una explicación:</t>
  </si>
  <si>
    <t>Last time I checked it was your combover in chief who was spreading hate and division... Go hide behind you’re so called Christian faith. You’re no better than a Muslim radical. Real Christians don’t act like you and would never support someone like #45</t>
  </si>
  <si>
    <t>La última vez que lo comprobé era tu combover en jefe quien estaba difundiendo el odio y la división... Escóndete detrás de lo que llamas fe cristiana. No eres mejor que un musulmán radical. Los verdaderos cristianos no actúan como tú y nunca apoyarían a alguien como #45</t>
  </si>
  <si>
    <t>I don't see why a muslim and a christian couldnt talk about god, yes there are different books, but its the same god. I don't support such radical religious viewpoints. Do as you please but don't teach it your children.</t>
  </si>
  <si>
    <t>No veo por qué un musulmán y un cristiano no pueden hablar de dios, sí, hay libros diferentes, pero es el mismo dios. No apoyo puntos de vista religiosos tan radicales. Haz lo que quieras pero no se lo enseñes a tus hijos.</t>
  </si>
  <si>
    <t>WTF?? See this is EXACTLY WHAT I MEAN...I TWEETED 2 YRS AGO ON HERE...PRESIDENT EVERYONE. STILL! DIDNT FN LISTEN. YOU IDIOT'S THOSE ARE OUR F 35S OUR TECH..YOU DONT BUILD THEM IN A FN MUSLIM COUNTRY..THATS AN ENEMY... TURKEY WILL GIVE ALL OF OUR TECH TO PUTIN...INSANITY!!!</t>
  </si>
  <si>
    <t>WTF?? Vean, esto es EXACTAMENTE LO QUE QUIERO DECIR... TUITEÉ HACE 2 AÑOS AQUÍ... PRESIDENTE TODOS. ¡TODAVÍA! NO ESCUCHÓ FN. IDIOTA ESOS SON NUESTROS F 35S NUESTRA TECNOLOGÍA... USTED NO LOS CONSTRUYE EN UN PAÍS MUSULMAN FN... ESO ES UN ENEMIGO... TURQUÍA LE DARÁ TODA NUESTRA TECNOLOGÍA A PUTIN... LOCURA!!!</t>
  </si>
  <si>
    <t>It’s crazy how you guys who don’t support his impeachment are “radical Christians” who are hypocritical and have no idea what Christianity is!! Shame on you lot</t>
  </si>
  <si>
    <t>¡Es una locura cómo ustedes, los que no apoyan su juicio político, son "cristianos radicales" que son hipócritas y no tienen idea de lo que es el cristianismo! Vergüenza para ti</t>
  </si>
  <si>
    <t>Under Obama nothing happened for the United States, he went to Muslim countries and read out of the Quran and gave them money that he says was theirs, but it wasn't because they're terrorists. He strengthened the isis and other terrorist organizations while in office.</t>
  </si>
  <si>
    <t>Bajo Obama no pasó nada para los Estados Unidos, fue a países musulmanes y leyó el Corán y les dio dinero que dice que era de ellos, pero no fue porque fueran terroristas. Fortaleció al ISIS y otras organizaciones terroristas mientras estuvo en el cargo.</t>
  </si>
  <si>
    <t>U are promoting redical Islamic terrorism</t>
  </si>
  <si>
    <t>Estás promoviendo el terrorismo islámico rojo.</t>
  </si>
  <si>
    <t>Young Turks are growing up as atheists. I seem to be a Muslim, but I have nothing to do with religion. There are millions like me in Turkey. You are idiots and ignorant. You have no idea about my country. I'm atheist and I support Erdoğan! This is not a strange situation.</t>
  </si>
  <si>
    <t>Los jóvenes turcos están creciendo como ateos. Parezco musulmán, pero no tengo nada que ver con la religión. Hay millones como yo en Turquía. Ustedes son idiotas e ignorantes. No tienes idea de mi país. ¡Soy ateo y apoyo a Erdogan! Esta no es una situación extraña.</t>
  </si>
  <si>
    <t>Its a sad state the church is in. Promoting sexual immorality, murder of babies, and terrorist rights over American citizens. I gave Trump prophecies to 85 year old born again Christian woman who gave it back without reading it as she doesn't feel God works that way today. Sad</t>
  </si>
  <si>
    <t>Es un estado triste en el que se encuentra la iglesia. Promoviendo la inmoralidad sexual, el asesinato de bebés y los derechos de los terroristas sobre los ciudadanos estadounidenses. Le di profecías de Trump a una mujer cristiana nacida de nuevo de 85 años que las devolvió sin leerlas porque no siente que Dios trabaje de esa manera hoy. Triste</t>
  </si>
  <si>
    <t>Never been to Nagpur !! Per Duniya Ghum lee hai Maine , and Believe me saare Sansaar ke ek hi problem hai aur wo hai Islamic Terrorism , don’t take it personally, it’s not for u Man</t>
  </si>
  <si>
    <t>Nunca he estado en Nagpur!! Per Duniya Ghum lee hai Maine, y créeme saare Sansaar ke ek hola problema hai aur wo hai Terrorismo islámico, no lo tomes como algo personal, no es para ti Hombre</t>
  </si>
  <si>
    <t>Deplorable is too nice a word for you GABI and I bet you are a bible thumping Christian woman too right? Bless your heart . Khary we got your back bro</t>
  </si>
  <si>
    <t>Deplorable es una palabra demasiado agradable para ti, GABI, y apuesto a que también eres una mujer cristiana que golpea la Biblia, ¿verdad? Bendito sea tu corazón . Khary te respaldamos hermano</t>
  </si>
  <si>
    <t>You spoke of some Akshay and all the replies are speaking of Muslims? Why does talking about one Hindu TRIGGER idiots to EQUATE and GENERALISE this one Hindu to ALL MUSLIMS? Peak inferiority complex</t>
  </si>
  <si>
    <t>¿Hablaste de algún Akshay y todas las respuestas hablan de musulmanes? ¿Por qué hablar de un hindú DISPARA idiotas para IGUALAR y GENERALIZAR este hindú a TODOS LOS MUSULMANES? complejo de inferioridad pico</t>
  </si>
  <si>
    <t>Wow retweeting a radical extremist,antisemite who call Jews and Hindus pig and want eradicate them you should self reflect and have some shame.. by the way i dont support modi and I am a Christian</t>
  </si>
  <si>
    <t>Wow, retuiteando a un extremista radical, antisemita que llama cerdo a los judíos e hindúes y quiere erradicarlos, deberías reflexionar y sentir algo de vergüenza ... por cierto, no apoyo a modi y soy cristiano.</t>
  </si>
  <si>
    <t>President India's people also love u very much. Stay strong against islamic terrorism</t>
  </si>
  <si>
    <t>La gente del presidente India también te quiere mucho. Mantente fuerte contra el terrorismo islámico</t>
  </si>
  <si>
    <t>I’m so glad you posted this video of trump standing up for gays globally. It got tossed aside by the liberal media. I am a white Christian woman of age, far right and I’m proud of my President who governs and protects equally for all American citizens.</t>
  </si>
  <si>
    <t>Estoy muy contento de que hayas publicado este video de Trump defendiendo a los homosexuales en todo el mundo. Fue dejado de lado por los medios liberales. Soy una mujer blanca cristiana mayor de edad, de extrema derecha y estoy orgullosa de mi presidente que gobierna y protege por igual a todos los ciudadanos estadounidenses.</t>
  </si>
  <si>
    <t>Our Islam doesn't teach us to hate anyone on the name of religion. Then why you are behaving like this. Be a good muslim follow our beloved prophet Muhammad (PUBH) Sunnah. Don't behave like an idiot. If they hate us we have to love them in return this is our prophet's character</t>
  </si>
  <si>
    <t>Nuestro Islam no nos enseña a odiar a nadie en nombre de la religión. Entonces por qué te estás comportando así. Sea un buen musulmán, siga a nuestro amado profeta Muhammad (PUBH) Sunnah. No te comportes como un idiota. Si nos odian, tenemos que amarlos a cambio. Este es el carácter de nuestro profeta.</t>
  </si>
  <si>
    <t>10/14 their military bunks. Now, Natives &amp; Vets fall to you, Don. And yours is far greater onus simply because you’ve shown the audacity of balls to do shit people disagree with. I’m still 100% for banning Muslims (with the hope all the other idiot religions will follow—and</t>
  </si>
  <si>
    <t>10/14 sus literas militares. Ahora, los nativos y los veteranos son tuyos, Don. Y la tuya es una responsabilidad mucho mayor simplemente porque has demostrado la audacia de las pelotas para hacer cosas con las que la gente no está de acuerdo. Todavía estoy 100% a favor de prohibir a los musulmanes (con la esperanza de que todas las demás religiones idiotas sigan, y</t>
  </si>
  <si>
    <t>@Vandaliser @sajid_fairooz @IsraeliRegime Now try to get an education before you repeat the lies and stupidity you get from your Imam.</t>
  </si>
  <si>
    <t>@Vandaliser @sajid_fairooz @IsraeliRegime Ahora trata de obtener una educación antes de repetir las mentiras y la estupidez que obtienes de tu imán.</t>
  </si>
  <si>
    <t>Also Rohingya refugees Mushlim Destroy Hindu community in Myanmar . Now they staying at India with help of India Jihad Muslim. Bangladesh Refugees staying india .and killing people .even In recently Terrorist Afganistan killed 21 Sikh family. So where r ur humanity</t>
  </si>
  <si>
    <t>También los refugiados rohingya Mushlim destruyen la comunidad hindú en Myanmar. Ahora se quedan en India con la ayuda de India Jihad Muslim. Refugiados de Bangladesh que se quedan en la India y matan gente, incluso recientemente, el terrorista Afganistán mató a 21 familias sij. Entonces, ¿dónde está tu humanidad?</t>
  </si>
  <si>
    <t>Same to That Muslim girls who wear some of wear some of not their choice I don't understand you idiots problem if someone naked walking on Street you people have no problem but if someone wear headscarf then you have problems and wear headscarf Is also European culture you forgot</t>
  </si>
  <si>
    <t>Igual que eso, las chicas musulmanas que usan algo de ropa no son de su elección. No entiendo, idiotas, problema si alguien camina desnudo por la calle. Ustedes no tienen problema, pero si alguien usa un pañuelo en la cabeza, entonces tienen problemas y usan un pañuelo en la cabeza. También es cultura europea. te olvidaste</t>
  </si>
  <si>
    <t>ISIS and other #terrorist groups have no legitimacy or authority to declare #jihad. They are #evil against humanity. We will defeat ISIS.</t>
  </si>
  <si>
    <t>ISIS y otros grupos #terroristas no tienen legitimidad ni autoridad para declarar #yihad. Son el #mal contra la humanidad. Derrotaremos a ISIS.</t>
  </si>
  <si>
    <t>Then why did god ram left godess sita? Why he didn't believe her? Why she was made to go through Agni Pariksha? You Idiots have some burnol, because you can't digest the fact that Taj mahal was built by a Muslim Emperor.</t>
  </si>
  <si>
    <t>Entonces, ¿por qué dios ram dejó a la diosa sita? ¿Por qué no le creyó? ¿Por qué se le hizo pasar por Agni Pariksha? Ustedes, idiotas, tomen un poco de burnol, porque no pueden digerir el hecho de que el Taj Mahal fue construido por un emperador musulmán.</t>
  </si>
  <si>
    <t>@PsychBarakat @PhilipMills8 @jncatron Arabs and Muslims against the Jews. https://t.co/8cmfoOZwxz</t>
  </si>
  <si>
    <t>@PsychBarakat @PhilipMills8 @jncatron Árabes y musulmanes contra los judíos. https://t.co/8cmfoOZwxz</t>
  </si>
  <si>
    <t>This the new generation of Pakistan and their living standard !! But the muftis, Islamic scholars in Pakistan declare jihad in Afghanistan... Pak has two faces in every field, in Islam , democracy, good and bad talibans (terrorists).. Pakistan should stop playing with humanity</t>
  </si>
  <si>
    <t>¡Esta es la nueva generación de Pakistán y su nivel de vida! Pero los muftis, los eruditos islámicos en Pakistán declaran la yihad en Afganistán... Pak tiene dos caras en todos los campos, en el Islam, la democracia, los buenos y los malos talibanes (terroristas). Pakistán debería dejar de jugar con la humanidad.</t>
  </si>
  <si>
    <t>#Rascist. I particularly like all the banking adverts with #Muslims. Basically "You idiots pay interest so I dont have to"</t>
  </si>
  <si>
    <t>#Rascista. En particular, me gustan todos los anuncios bancarios con #musulmanes. Básicamente "ustedes, idiotas, pagan intereses para que yo no tenga que hacerlo"</t>
  </si>
  <si>
    <t>RT @Wet_Napkin: Bigotry towards non- Muslim populations, along with religious cleansing, is as old as Islam itself.</t>
  </si>
  <si>
    <t>RT @Wet_Napkin: La intolerancia hacia las poblaciones no musulmanas, junto con la limpieza religiosa, es tan antigua como el Islam mismo.</t>
  </si>
  <si>
    <t>Listen swine, Ramzan means doing fast, you idiot!! Ramzan is not taking out procession by gathering thousands people!! Muslims didn't even perform Eid namaz! Use your tiny little sense at least if you have!!!!</t>
  </si>
  <si>
    <t>¡¡Escucha cerdo, Ramzan significa hacerlo rápido, idiota!! ¡¡Ramzan no está sacando una procesión reuniendo a miles de personas!! ¡Los musulmanes ni siquiera realizaron Eid namaz! Usa tu pequeño sentidocito al menos si lo tienes!!!!</t>
  </si>
  <si>
    <t>@ZorazZora @zackbeauchamp Furthermore many Muslim countries don't even have a record system to account for all murders.</t>
  </si>
  <si>
    <t>@ZorazZora @zackbeauchamp Además, muchos países musulmanes ni siquiera tienen un sistema de registro para dar cuenta de todos los asesinatos.</t>
  </si>
  <si>
    <t>@BilalIGhumman @98Halima @johnnygjokaj @cdnKhadija @rfrankh53 Like I said,that is a stupid comment that seeks to hide the vileness of  Islam</t>
  </si>
  <si>
    <t>@BilalIGhumman @98Halima @johnnygjokaj @cdnKhadija @rfrankh53 Como dije, ese es un comentario estúpido que busca ocultar la vileza del Islam.</t>
  </si>
  <si>
    <t>Thank you Obama for allowing the Muslim brotherhood and their funding to put an idiot into Congress what's been done can be undone and will be undone</t>
  </si>
  <si>
    <t>Gracias Obama por permitir que la hermandad musulmana y su financiación pongan a un idiota en el Congreso. Lo que se ha hecho se puede deshacer y se deshará.</t>
  </si>
  <si>
    <t>RT @IAMMGraham: I've been called an Islamophobe for saying Islam needs a theological reformation. Now the head of Egypt agrees: http://t.co…</t>
  </si>
  <si>
    <t>RT @IAMMGraham: Me han llamado islamófobo por decir que el islam necesita una reforma teológica. Ahora el jefe de Egipto está de acuerdo: http://t.co…</t>
  </si>
  <si>
    <t>Who supported Urdu, Idiot? Can you prove it? I don't even speak Urdu. Come out of sakha. Not all Muslims speak Tamil.</t>
  </si>
  <si>
    <t>¿Quién apoyó Urdu, idiota? ¿Puedes probarlo? Ni siquiera hablo urdu. Sal de sakha. No todos los musulmanes hablan tamil.</t>
  </si>
  <si>
    <t>young christian woman reads medical textbook two weeks before her wedding, she saw a big ol wiener right there on the page, one dozen homeschool dads in matching overalls immediately dispatched to her apartment to perform synchronized dabbing routine until she is no longer horny</t>
  </si>
  <si>
    <t>joven cristiana lee un libro de texto de medicina dos semanas antes de su boda, vio una gran salchicha vieja allí mismo en la página, una docena de padres educadores en casa con monos a juego enviados inmediatamente a su apartamento para realizar una rutina sincronizada de frotamiento hasta que ya no esté cachonda</t>
  </si>
  <si>
    <t>Well that is what I support. Radical Islamists are bigger threat. But why can't you Christians stop conversion. If you want to help people you are welcome but why to get them converted. Does Jesos differentiate and doesn't help until one gets converted?</t>
  </si>
  <si>
    <t>Bueno, eso es lo que apoyo. Los islamistas radicales son una amenaza mayor. Pero, ¿por qué los cristianos no pueden detener la conversión? Si quieres ayudar a la gente, eres bienvenido, pero ¿por qué convertirlos? ¿Jesús diferencia y no ayuda hasta que uno se convierte?</t>
  </si>
  <si>
    <t>Due to people like you, Muslims are seen with hate. Shame on you. I am a Hindu and I don't hate Muslims. My friend's are Muslims and why because of few idiots whole community should be seen with hatered. You are not a true Muslim.</t>
  </si>
  <si>
    <t>Debido a gente como tú, los musulmanes son vistos con odio. Debería darte vergüenza. Soy hindú y no odio a los musulmanes. Mis amigos son musulmanes y por qué debido a unos pocos idiotas, toda la comunidad debería ser vista con odio. No eres un verdadero musulmán.</t>
  </si>
  <si>
    <t>@Assiye61 That is a lot of disinformation. For example, there were never more than 5 million North American Indians. http://t.co/ErZxfNAOUt</t>
  </si>
  <si>
    <t>@Assiye61 Eso es mucha desinformación. Por ejemplo, nunca hubo más de 5 millones de indios norteamericanos. http://t.co/ErZxfNAOUT</t>
  </si>
  <si>
    <t>Wow, Christian woman, I wonder if Jesus would say "stop crying and get over people thinking you should die because you don't love the right person"</t>
  </si>
  <si>
    <t>Wow, mujer cristiana, me pregunto si Jesús diría "deja de llorar y supera a las personas que piensan que debes morir porque no amas a la persona adecuada"</t>
  </si>
  <si>
    <t>What kind of human beings don't have a shred of humanity ? Islamic Terrorists on Jihad,and Taliban. Worthless pieces of crap,I hate them.</t>
  </si>
  <si>
    <t>¿Qué clase de seres humanos no tienen una pizca de humanidad? Terroristas islámicos en Jihad y talibanes. Pedazos de mierda sin valor, los odio.</t>
  </si>
  <si>
    <t>@ummayman90 #Islam tarnishes itself.  I just point out the truth of what is there, and you try to rationalize it because you are ashamed.</t>
  </si>
  <si>
    <t>@ummayman90 #Islam se empaña a sí mismo. Solo señalo la verdad de lo que hay ahí, y tú tratas de racionalizarlo porque te da vergüenza.</t>
  </si>
  <si>
    <t>The guy you're responding to is an idiot but then your response is way too. It was sort of like an atheist watching a muslim and christian debate.</t>
  </si>
  <si>
    <t>El tipo al que estás respondiendo es un idiota, pero tu respuesta también lo es. Era algo así como un ateo viendo un debate entre musulmanes y cristianos.</t>
  </si>
  <si>
    <t>What are you talking about, how can you tell if they are forced or not, you are one of the idiots who just read about the subject and don’t know the truth behind it, they aren’t forced to do so, in fact it is innate in our Muslim’s mind, so mind you business, and be respectful.</t>
  </si>
  <si>
    <t>De que estas hablando, como puedes saber si son forzados o no, eres uno de los idiotas que acaban de leer sobre el tema y no saben la verdad detras de eso, no estan obligados a hacerlo, de hecho es innato en la mente de nuestros musulmanes, así que ocúpate de tus asuntos y sé respetuoso.</t>
  </si>
  <si>
    <t>My friends, if any liberal atheist is giving you crap, kindly send them to me, I'll put them in their place! screw these idiots they don't know if Muslims take ova, they are the first to be beheaded! LOL. they may be atheists, but if they're liberals their idiots!</t>
  </si>
  <si>
    <t>Mis amigos, si algún ateo liberal les está dando una mierda, por favor envíemelos, ¡lo pondré en su lugar! ¡A la mierda con estos idiotas que no saben si los musulmanes toman óvulos, son los primeros en ser decapitados! JAJAJA. pueden ser ateos, pero si son liberales sus idiotas!</t>
  </si>
  <si>
    <t>Example of Islamic terrorism in North east, two days back incident,u cannot play victim card anymore, because u are exposed after 2014</t>
  </si>
  <si>
    <t>Ejemplo de terrorismo islámico en el noreste, incidente de dos días atrás, ya no puedes jugar la carta de víctima, porque estás expuesto después de 2014</t>
  </si>
  <si>
    <t>You idiots You all can't be that stupid. What he's done is similar to you getting someone to watch your house &amp;amp; they steal all your stuff &amp;amp; sell it back to you &amp;amp; you thank them. He fucked up. Muslim security guards - who didn't see that as a problem? Each death is on him.</t>
  </si>
  <si>
    <t>Idiotas, no podéis ser tan estúpidos. Lo que ha hecho es similar a conseguir que alguien vigile tu casa &amp;amp; roban todas tus cosas &amp;amp; Venderlo a usted &amp;amp; les agradeces. Él jodió. Guardias de seguridad musulmanes: ¿quién no vio eso como un problema? Cada muerte está sobre él.</t>
  </si>
  <si>
    <t>Hey, idiot of the highest order. i can show thousand of videos of cows/ goats being butchered by Muslims, but you hypocrites stay silent then but try to malign every Hindu festivals, be it Jallikattu or Rakshabandhan. just fuck off.</t>
  </si>
  <si>
    <t>Oye, idiota de primer orden. Puedo mostrar miles de videos de vacas/cabras siendo sacrificadas por musulmanes, pero ustedes, hipócritas, permanezcan en silencio y traten de difamar todos los festivales hindúes, ya sea Jallikattu o Rakshabandhan. solo vete a la mierda</t>
  </si>
  <si>
    <t>@obsurfer84 Even your own link shows that the Jews were the producers and the Muslims lived by stealing others property.</t>
  </si>
  <si>
    <t>@ obsurfer84 Incluso su propio enlace muestra que los judíos eran los productores y los musulmanes vivían robando la propiedad de otros.</t>
  </si>
  <si>
    <t>no one's laughing with you idiot. Just because a white girl called it a diet you continued to use it and fat-shame people? You call yourself a Muslim but can't even respect a person and the religion you follow.</t>
  </si>
  <si>
    <t>nadie se ríe contigo idiota. ¿Solo porque una chica blanca lo llamó dieta, usted siguió usándolo y avergonzó a la gente? Te llamas a ti mismo musulmán pero ni siquiera puedes respetar a una persona y la religión que sigues.</t>
  </si>
  <si>
    <t>There are ISIS, Boko Haram, Al-Qaeda, Al-Shabab, Hamas, Islamic Jihad Union, Jamaat al Dawa al Quran, and a 100 more designated Islamist terrorist organizations, but the confidence with which Hussain Haidry calls Hindus ‘terrorists’ — quite impressive, no? https://in.news.yahoo.com/bollywood-writer-hussain-haidry-tweeting-hindu-terrorists-needs-to-be-shown-a-mirror-124517967.html</t>
  </si>
  <si>
    <t>Hay ISIS, Boko Haram, Al-Qaeda, Al-Shabab, Hamás, Unión de la Yihad Islámica, Jamaat al Dawa al Quran y otras 100 organizaciones terroristas islámicas designadas, pero la confianza con la que Hussain Haidry llama a los hindúes 'terroristas', bastante impresionante no? https://in.news.yahoo.com/bollywood-writer-hussain-haidry-tweeting-hindu-terrorists-needs-to-be-shown-a-mirror-124517967.html</t>
  </si>
  <si>
    <t>I wasn't born in 1926 otherwise i would nave been dead by now..But what is terrorist sanghi ideology?? When did they 9/11 or 26/11 attack?? U must have taken islamic terrorism to hindu terrorism..Sorry, we hindus r not like that..</t>
  </si>
  <si>
    <t>No nací en 1926, de lo contrario, ya estaría muerto ... Pero, ¿qué es la ideología terrorista sanghi? ¿Cuándo atacaron el 11 de septiembre o el 26 de noviembre? Debes haber llevado el terrorismo islámico al terrorismo hindú... Lo siento, los hindúes no somos así...</t>
  </si>
  <si>
    <t>You have massive issues with your Muslims and discrimination. Who are you kidding? :) I'm a Yank, not an idiot.</t>
  </si>
  <si>
    <t>Tienes problemas masivos con tus musulmanes y discriminación. ¿A quién estás engañando? :) Soy yanqui, no idiota.</t>
  </si>
  <si>
    <t>You will keep Saying ISIS is islamic terrorists organization i will keep saying Quran doesn't ask muslims to kill innocence so what they are doing is against the teaching of Islam. this is never ending arguments so bybye</t>
  </si>
  <si>
    <t>Seguirás diciendo que ISIS es una organización terrorista islámica. Seguiré diciendo que el Corán no pide a los musulmanes que maten a la inocencia, así que lo que están haciendo va en contra de las enseñanzas del Islam. Esto es argumentos interminables, así que adiós.</t>
  </si>
  <si>
    <t>Isn't it Christian to believe that all people are equal in the eyes of the Lord? Why is that a radical idea, Dan? Better yet, why would you support those who actively work against God's will? Sad.</t>
  </si>
  <si>
    <t>¿No es cristiano creer que todas las personas son iguales a los ojos del Señor? ¿Por qué es una idea radical, Dan? Mejor aún, ¿por qué apoyaría a aquellos que trabajan activamente en contra de la voluntad de Dios? Triste.</t>
  </si>
  <si>
    <t>if you want to clean that blood desk start with every church. and i mean every church does not matter if its jewish or muslim or whatever the hoax is that is planted in human minds. its useless to pick trump as a source. trump is a result of idiot church systems not a source.</t>
  </si>
  <si>
    <t>si quieres limpiar ese escritorio de sangre comienza con cada iglesia. y me refiero a que cada iglesia no importa si es judía o musulmana o cualquiera que sea el engaño que se planta en las mentes humanas. es inútil elegir a trump como fuente. Trump es el resultado de sistemas de iglesias idiotas, no una fuente.</t>
  </si>
  <si>
    <t>[2] and then I'm doing it for my petty gain? Wow just wow Both hindu and muslim have extremist idiots and you're denying that I'm not the one whose targeting specific people you are doing that And I'm inciting people lol, do you even use your brain ?</t>
  </si>
  <si>
    <t>[2] y luego lo hago por mi pequeña ganancia? Wow, simplemente wow Tanto los hindúes como los musulmanes tienen idiotas extremistas y estás negando que no soy yo el que se dirige a personas específicas que estás haciendo y estoy incitando a las personas jajaja, ¿incluso usas tu cerebro?</t>
  </si>
  <si>
    <t>It's also not proscriptive violence, it's recounting history. The new testament is far more instructive in its form. ISIS treats the Quran like an instruction manual. Show me the Christian terrorists doing the same with the OT.</t>
  </si>
  <si>
    <t>Tampoco es violencia proscriptiva, es contar la historia. El nuevo testamento es mucho más instructivo en su forma. ISIS trata el Corán como un manual de instrucciones. Muéstrame a los terroristas cristianos haciendo lo mismo con el Antiguo Testamento.</t>
  </si>
  <si>
    <t>@DianH4 Buddha forbid slavery 1100 years before Mohammed. Jesus had no slaves 600 years before Mohammed. But Mohammed was forced to have?</t>
  </si>
  <si>
    <t>@DianH4 Buda prohibió la esclavitud 1100 años antes que Mahoma. Jesús no tuvo esclavos 600 años antes de Mahoma. Pero Mohammed se vio obligado a tener?</t>
  </si>
  <si>
    <t>@Setarehgan @Maryam_Rajavi This is the big lie about #Islam.  It doesn't advocate tolerance and coexistence, it advocates hatred and murder.</t>
  </si>
  <si>
    <t>@Setarehgan @Maryam_Rajavi Esta es la gran mentira sobre el #Islam. No aboga por la tolerancia y la convivencia, aboga por el odio y el asesinato.</t>
  </si>
  <si>
    <t>If your talking about someone’s faith that’s low would you attack a muslims faith. If you have evidence of wrongdoing other than what you read on lefty twitter or other left leaning media then present a fact based argument. To much crap is spread by complete idiots on twitter</t>
  </si>
  <si>
    <t>Si estás hablando de la fe de alguien que es baja, ¿atacarías la fe de los musulmanes? Si tiene evidencia de irregularidades además de lo que lee en Twitter izquierdista u otros medios de tendencia izquierdista, entonces presente un argumento basado en hechos. Mucha basura es difundida por completos idiotas en Twitter</t>
  </si>
  <si>
    <t>Killing people in the name of jihad ,doing &amp;amp; assisting all sort of terrorist activities, sending terrorist is humanitarian assistance ??? Isn't it Mr imran khan ??? First change the meaning of humanity in ur dicitonary then talk abt it.</t>
  </si>
  <si>
    <t>Matar gente en nombre de la yihad, hacer &amp;amp; ayudar a todo tipo de actividades terroristas, enviar terroristas es asistencia humanitaria ??? ¿No es el Sr. Imran Khan? Primero cambie el significado de humanidad en su diccionario y luego hable sobre ello.</t>
  </si>
  <si>
    <t>So, why were Muslims precisely rioting on streets of Delhi &amp;amp; what were you people doing in Shaheen Bagh in the name of anti CAA protests? CAA was passed by Govt of India not by any political party. Hypocrite idiot!</t>
  </si>
  <si>
    <t>Entonces, ¿por qué los musulmanes precisamente se amotinaron en las calles de Delhi &amp;amp; ¿Qué estaban haciendo ustedes en Shaheen Bagh en nombre de las protestas contra CAA? CAA fue aprobada por el Gobierno de la India, no por ningún partido político. ¡Idiota hipócrita!</t>
  </si>
  <si>
    <t>Can you say fuckin idiots , Muslim stupidity isn't going down</t>
  </si>
  <si>
    <t>¿Pueden decir, malditos idiotas, la estupidez musulmana no va a caer?</t>
  </si>
  <si>
    <t>Erdogan is an absolute idiot. I’m Muslim, and I unconditionally support you. Its Christians rights. He’s not serving Islam, and not respecting other religions which we as muslims must do (You’re not muslim if you don’t believe in Jweis and Christianity)</t>
  </si>
  <si>
    <t>Erdogan es un completo idiota. Soy musulmán y te apoyo incondicionalmente. Sus derechos cristianos. No está sirviendo al Islam y no respeta otras religiones, lo que nosotros, como musulmanes, debemos hacer (no eres musulmán si no crees en Jweis y el cristianismo)</t>
  </si>
  <si>
    <t>Or the support radical Christians give to Saudi Arabia. And the weapons we sell them to murder Muslims. Or the tens of thousands of civilians killed by the failed war in Afghanistan.</t>
  </si>
  <si>
    <t>O el apoyo que los cristianos radicales dan a Arabia Saudí. Y las armas las vendemos para asesinar musulmanes. O las decenas de miles de civiles asesinados por la fallida guerra en Afganistán.</t>
  </si>
  <si>
    <t>all those idiots in @UKLabour who think they have won - no you lost because most people will no longer vote for you so @Keir_Starmer has stuffed you good and proper - no socialists, jews, blacks, muslims - your gravy train is OVER</t>
  </si>
  <si>
    <t>todos esos idiotas en @UKLabour que creen que han ganado - no, perdiste porque la mayoría de la gente ya no votará por ti, así que @Keir_Starmer te ha llenado bien y correctamente - no socialistas, judíos, negros, musulmanes - tu tren de salsa se ACABÓ</t>
  </si>
  <si>
    <t>It's a very easy to speak against indianArmy. But u don't have enough speaking power to speak against Islamic terrorism'. First, let's a arising a strongest voice against the negative concepts of Islam I.e, jihad.</t>
  </si>
  <si>
    <t>Es muy fácil hablar en contra de indianArmy. Pero no tienes suficiente poder de expresión para hablar en contra del terrorismo islámico'. Primero, levantemos una voz más fuerte contra los conceptos negativos del Islam, es decir, la yihad.</t>
  </si>
  <si>
    <t>was trying to be a good Christian woman and go to bed early but my neighbors decide to have a 3 hour fight right by my window about how he doesn’t love her anymore; and she’s almost certain he’s cheating... I obviously had to listen to the whole thing</t>
  </si>
  <si>
    <t>estaba tratando de ser una buena mujer cristiana y acostarme temprano, pero mis vecinos deciden tener una pelea de 3 horas junto a mi ventana sobre cómo él ya no la ama; y ella está casi segura de que la está engañando... Obviamente tuve que escucharlo todo</t>
  </si>
  <si>
    <t>Are you trying to show hiw completely ignorant you are or does it just come naturally. Guess what you are an idiot. Would you be surprised to learn that the muslims were the slave brokers to much of the world including the US. Your pandering moron.</t>
  </si>
  <si>
    <t>¿Estás tratando de mostrar lo completamente ignorante que eres o simplemente es algo natural? Adivina qué eres un idiota. ¿Te sorprendería saber que los musulmanes fueron los traficantes de esclavos en gran parte del mundo, incluidos los EE. UU.? Tu imbécil complaciente.</t>
  </si>
  <si>
    <t>Human Rights Campaign: A Christian woman kidnapped by Muslims http://chng.it/Ry5TRPgz via @Change</t>
  </si>
  <si>
    <t>Campaña de derechos humanos: una mujer cristiana secuestrada por musulmanes http://chng.it/Ry5TRPgz vía @Change</t>
  </si>
  <si>
    <t>I found a page of Qanon MAGA idiots who think JFK jr isn’t dead and that he’s tweeting out pro trump far right wing conspiracy’s. JFK jr died in 1999. It’s like you could tell these idiots anything as long as it bashes the democrats and they’ll believe it. Obama is Muslim? Yep.</t>
  </si>
  <si>
    <t>Encontré una página de idiotas de Qanon MAGA que piensan que JFK jr no está muerto y que está tuiteando conspiraciones de extrema derecha a favor de Trump. JFK Jr. murió en 1999. Es como si pudieras decirles cualquier cosa a estos idiotas siempre y cuando ataque a los demócratas y lo crean. ¿Obama es musulmán? Sí.</t>
  </si>
  <si>
    <t>If you are talking about your situation being pussy in front of America then I am sorry for you .what you can do is make Muslim nation strong then tell America let’s talk .atleast raise your voice grow up while you are young idiot.</t>
  </si>
  <si>
    <t>Si estás hablando de que tu situación es un marica frente a Estados Unidos, entonces lo siento por ti. Lo que puedes hacer es fortalecer a la nación musulmana y luego decirle a Estados Unidos que hablemos. Al menos levanta la voz y crece mientras eres un joven idiota.</t>
  </si>
  <si>
    <t>MIT your a joke BLM is a shell company for the black panthers and Muslim brotherhood.did you read what they want to do to white people.they want us to die and your ok with that.all you idiots who support this bullshit</t>
  </si>
  <si>
    <t>MIT es una broma BLM es una empresa fantasma para las panteras negras y la hermandad musulmana. ¿Leíste lo que quieren hacerle a los blancos? Quieren que muramos y estás de acuerdo con eso. Todos los idiotas que apoyan esta mierda.</t>
  </si>
  <si>
    <t>And whats the crime of holding innocent people hostage, supporting terrorist organizations, illegal dealing of arms to Africa terrorist to support jihad....? So what's the crime "humanity war terrorist crime" or what?</t>
  </si>
  <si>
    <t>¿Y cuál es el delito de mantener a personas inocentes como rehenes, apoyar a organizaciones terroristas, traficar ilegalmente con armas a terroristas africanos para apoyar la yihad...? Entonces, ¿cuál es el crimen "crimen terrorista de guerra contra la humanidad" o qué?</t>
  </si>
  <si>
    <t>Nope. I don’t. And the law is in my side. It’s settled. (See Roe vs Wade) Good Christian woman? Fine, live your Christian life. Don’t get any abortions, don’t marry another woman. That’s your right. Stop trying to make religious rules everyone has to follow.</t>
  </si>
  <si>
    <t>No. Yo no. Y la ley está de mi lado. Está resuelto. (Ver Roe vs Wade) ¿Buena mujer cristiana? Bien, vive tu vida cristiana. No abortes, no te cases con otra mujer. Ese es tu derecho. Deja de intentar hacer reglas religiosas que todos deben seguir.</t>
  </si>
  <si>
    <t>@Lithobolos @PoliticalAnt @ZaibatsuNews Your mantra about "a few" is stupid.  This proves it. http://t.co/3KyD0zp8yK</t>
  </si>
  <si>
    <t>@Lithobolos @PoliticalAnt @ZaibatsuNews Tu mantra sobre "unos pocos" es estúpido. Esto lo prueba. http://t.co/3KyD0zp8yK</t>
  </si>
  <si>
    <t>Evangelical Christians think they will go to heaven if they support Israel, and ISIS terrorists behead people who criticize Jews because they're mentioned in the Quran as 'people of the book'. Makes you think.</t>
  </si>
  <si>
    <t>Los cristianos evangélicos piensan que irán al cielo si apoyan a Israel, y los terroristas de ISIS decapitarán a las personas que critican a los judíos porque se mencionan en el Corán como 'gente del libro'. Te hace pensar.</t>
  </si>
  <si>
    <t>Yes your love for Sikhs is confirmed by the Sikhs who stayed back after partition and are going through difficulties in your Muslim nation. You guys need to peddle terror to get money from a few idiots to keep your stoves burning. Now since J&amp;amp;K terrorists are going to your hoors</t>
  </si>
  <si>
    <t>Sí, su amor por los sijs está confirmado por los sijs que se quedaron atrás después de la partición y están pasando por dificultades en su nación musulmana. Ustedes necesitan vender terror para obtener dinero de unos pocos idiotas para mantener sus estufas encendidas. Ahora que los terroristas de J&amp;K se están yendo a tus putas</t>
  </si>
  <si>
    <t>Your world and actions are contradicts each other. U are selective to show empathy for sure. Not unequivocally condemning 1 set of terrorist is like supporting the same set of terrorists. This perhaps hints you support Islamic terrorism.</t>
  </si>
  <si>
    <t>Tu mundo y tus acciones se contradicen entre sí. Eres selectivo para mostrar empatía con seguridad. No condenar inequívocamente a un grupo de terroristas es como apoyar al mismo grupo de terroristas. Esto quizás insinúa que apoyas el terrorismo islámico.</t>
  </si>
  <si>
    <t>Idiot that's what I'm saying I'm against muslims who murders people.. And I'm against RSS who kills people.. so you agree that you want to take revenge for Kashmir Pandit deaths.. I love Hinduism but not hindutva.. because I love being human #humanity #laddakh</t>
  </si>
  <si>
    <t>Idiota, eso es lo que digo. Estoy en contra de los musulmanes que asesinan a la gente... Y estoy en contra de los RSS que matan a la gente... así que estás de acuerdo en que quieres vengarte de las muertes de Kashmir Pandit... Me encanta el hinduismo pero no el hindutva. porque amo ser humano #humanity #laddakh</t>
  </si>
  <si>
    <t>@dwnews https://youtu.be/vPgOhaSeEdc Coronavirus India: BJP members blame Muslims for outbreak | Interview with Nalin Kohli.. You will find IDIOTS #NewsMediaIdiots who want fame and media beggars in any country even in Germany and UK...</t>
  </si>
  <si>
    <t>@dwnews https://youtu.be/vPgOhaSeEdc Coronavirus India: los miembros del BJP culpan a los musulmanes por el brote | Entrevista con Nalin Kohli. Encontrarás IDIOTAS #NewsMediaIdiots que quieren fama y mendigos de los medios en cualquier país, incluso en Alemania y el Reino Unido...</t>
  </si>
  <si>
    <t>I’m not racist or an idiot- I am seeing the HYPOCRISY from DeBlasio &amp;amp; calling him out on his crap! You realize Jewish people eat Kosher food (similar to halal)&amp;amp; I don’t see that they helped the Jewish communities or the Christian communities. Why the Muslim community?</t>
  </si>
  <si>
    <t>No soy racista ni idiota, estoy viendo la HIPOCRESÍA de DeBlasio &amp; amp; llamándolo por su mierda! Te das cuenta de que los judíos comen comida kosher (similar a halal) y amp; No veo que ayudaran a las comunidades judías oa las comunidades cristianas. ¿Por qué la comunidad musulmana?</t>
  </si>
  <si>
    <t>@klassydaisy ISIS follows what is in the Quran and the Hadiths and Sharia exactly, to the letter. #Islam</t>
  </si>
  <si>
    <t>@klassydaisy ISIS sigue exactamente lo que está en el Corán, los hadices y la sharia, al pie de la letra. #Islam</t>
  </si>
  <si>
    <t>Most Christians who support this evil are not part of the liberal Protestant nor radical Roman Catholic traditions.</t>
  </si>
  <si>
    <t>La mayoría de los cristianos que apoyan este mal no son parte de las tradiciones protestantes liberales ni católicas romanas radicales.</t>
  </si>
  <si>
    <t>Unhinged is putting it mildly. “As a Christian woman” who knows right from wrong, well there you go, right Donna. We’re sick of your bull too! Bunch of lying cheating criminals. @DonaldJTrumpJr</t>
  </si>
  <si>
    <t>Desquiciado es decirlo suavemente. “Como una mujer cristiana” que sabe distinguir el bien del mal, bueno, ahí lo tienes, verdad Donna. ¡Nosotros también estamos hartos de tu toro! Montón de mentirosos estafadores criminales. @DonaldJTrumpJr</t>
  </si>
  <si>
    <t>As a Christian woman, do you believe a man has a God given right to rape a 13 year old girl?</t>
  </si>
  <si>
    <t>Como mujer cristiana, ¿crees que un hombre tiene el derecho otorgado por Dios para violar a una niña de 13 años?</t>
  </si>
  <si>
    <t>Ditto here - starting out after I posted a retort to a Right Wing ahem *Christian* woman who was making fun of Tom Hanks................... Thanks in advance for following me. #TwittersGoneToTheRight</t>
  </si>
  <si>
    <t>Lo mismo ocurre aquí: comencé después de que publiqué una respuesta a una mujer *Christian* de derecha, ejem, que se estaba burlando de Tom Hanks... Gracias de antemano por seguirme. a mí. #TwittersGoneToTheRight</t>
  </si>
  <si>
    <t>@joedalton2015 @scamp_faridxx The reason that is newsworthy is because the Muslim contribution is so much more often destructive.</t>
  </si>
  <si>
    <t>@joedalton2015 @scamp_faridxx La razón por la que es de interés periodístico es porque la contribución musulmana es mucho más destructiva.</t>
  </si>
  <si>
    <t>Don't teach about hindutva we ever Only know Islamic Terrorism radical Islam</t>
  </si>
  <si>
    <t>No enseñes sobre hindutva, solo conocemos el terrorismo islámico, el Islam radical.</t>
  </si>
  <si>
    <t>@WithTrish @JRehling Not nearly to the extent that they went insane over a Mohammed cartoon.</t>
  </si>
  <si>
    <t>@WithTrish @JRehling No tanto como para volverse locos por una caricatura de Mahoma.</t>
  </si>
  <si>
    <t>@Vandaliser @sajid_fairooz @IsraeliRegime A word of advice, until you can show that wikiislam is false, don't bother me with your advice.</t>
  </si>
  <si>
    <t>@Vandaliser @sajid_fairooz @IsraeliRegime Un consejo, hasta que pueda demostrar que wikiislam es falso, no me moleste con su consejo.</t>
  </si>
  <si>
    <t>Ah Armenians, unmature idiots as him. Making caucasus like middle east, cos your minds are fucked up by the idea of genocide. Like muslims, since 100's of years producing nothing but complain and grudge Deal with it, you attack Ottomans by the name of god, and they answered back.</t>
  </si>
  <si>
    <t>Ah armenios, idiotas inmaduros como él. Haciendo del Cáucaso como el Medio Oriente, porque sus mentes están jodidas por la idea del genocidio. Al igual que los musulmanes, desde hace 100 años no producen nada más que quejas y rencor. Lidia con eso, atacas a los otomanos por el nombre de dios, y ellos te respondieron.</t>
  </si>
  <si>
    <t>Hahaha....Answer was expected. May God help dis world from violent attacks, carried out by terrorists in the name of God (Jihadist violence). Extreme Religious Madness of #Jihad #Jehad kills humanity.</t>
  </si>
  <si>
    <t>Jajaja.... Se esperaba la respuesta. Que Dios ayude a este mundo de los ataques violentos, llevados a cabo por terroristas en nombre de Dios (violencia yihadista). La extrema locura religiosa de la #Jihad #Jehad mata a la humanidad.</t>
  </si>
  <si>
    <t>There are ISIS, Boko Haram, Al-Qaeda, Al-Shabab, Hamas, Asbat Al-Ansar Al-Mourabitoun Islamic Jihad Union Jamaat al Dawa al Quran and more designated Islamist terrorist organizations but the confidence with which Hussain Haidry calls Hindus ‘terrorists’</t>
  </si>
  <si>
    <t>Hay ISIS, Boko Haram, Al-Qaeda, Al-Shabab, Hamás, Asbat Al-Ansar Al-Mourabitoun Unión de la Yihad Islámica Jamaat al Dawa al Quran y más organizaciones terroristas islamistas designadas, pero la confianza con la que Hussain Haidry llama a los hindúes "terroristas"</t>
  </si>
  <si>
    <t>You know it's good that this idiot @hijab behaved like that in a debate with CP.More muslims know about CP &amp;amp; got saved. Listen to this. Don't ever challenge the genius #Christianprince</t>
  </si>
  <si>
    <t>Sabes que es bueno que este idiota @hijab se haya comportado así en un debate con CP. Más musulmanes saben sobre CP &amp; amp; se salvó Escucha esto. Nunca desafíes al genio #Christianprince</t>
  </si>
  <si>
    <t>Numbers of China Should not be included in this Chart Better not to compare any Nation With China It's high time U must realise that China sponsored Islamic terrorism is now not acceptable U must write and present your views on this @anjanaomkashyap</t>
  </si>
  <si>
    <t>Los números de China no deberían incluirse en este gráfico. Es mejor no comparar ninguna nación con China. Ya es hora de que se dé cuenta de que el terrorismo islámico patrocinado por China ahora no es aceptable.</t>
  </si>
  <si>
    <t>If you think that the actions of the followers of a religion represent the Thruthfulness of a religion, then you're an idiot. Also not all the Muslims blow themselves. ISIS represent 0.006 % of muslims according to Jonathan Brown.</t>
  </si>
  <si>
    <t>Si crees que las acciones de los seguidores de una religión representan la Veracidad de una religión, entonces eres un idiota. Además, no todos los musulmanes se hacen estallar. ISIS representa el 0,006 % de los musulmanes según Jonathan Brown.</t>
  </si>
  <si>
    <t>ISIS is an Islamic terrorist group that falsely uses the name of Islam to commit acts of terror. The Quran promotes peace just like the Bhagwan geeta. Shree krishna paramatma says that whichever god you believe in, Krishna will come to you in that form after death.</t>
  </si>
  <si>
    <t>ISIS es un grupo terrorista islámico que usa falsamente el nombre de Islam para cometer actos de terror. El Corán promueve la paz al igual que Bhagwan geeta. Shree krishna paramatma dice que cualquiera que sea el dios en el que creas, Krishna vendrá a ti en esa forma después de la muerte.</t>
  </si>
  <si>
    <t>You people only go after a certain type of mass shooters, no pro 1a &amp; 2a person would ever support the communist socialist Bernie. You claim to fight radical Christians at the same time celebrating radical Islam, and radical liberals. We fight ALL RADICALS.</t>
  </si>
  <si>
    <t>Ustedes solo van tras cierto tipo de tiradores en masa, ninguna persona pro 1a y 2a apoyaría al socialista comunista Bernie. Afirmas luchar contra los cristianos radicales al mismo tiempo que celebras el Islam radical y los liberales radicales. Luchamos contra TODOS LOS RADICALES.</t>
  </si>
  <si>
    <t>@arshadwarsi so The ppl n media showing Terrorist are doing Jihad but they are such shame on Humanity and Islam</t>
  </si>
  <si>
    <t>@arshadwarsi Entonces, los medios de comunicación que muestran a los terroristas están haciendo Jihad, pero son una vergüenza para la humanidad y el Islam.</t>
  </si>
  <si>
    <t>If you agree with this Islamophobic antisemitic idiot, please unfollow me. He just hated on fellow Jews for defending Uyghurs from genocide and a Pro-Israel Muslim friend of us #saynotoIslamophobia #Saynotoantisemitism</t>
  </si>
  <si>
    <t>Si estás de acuerdo con este idiota antisemita islamófobo, deja de seguirme. Simplemente odiaba a sus compañeros judíos por defender a los uigures del genocidio y a un amigo musulmán pro-Israel #saynotoislamofobia #saynotoantisemitismo</t>
  </si>
  <si>
    <t>@AlterNet @MaxBlumenthal No, it doesn't suggest that. Islamolunatics and left wing lunatics suggest that.</t>
  </si>
  <si>
    <t>@AlterNet @MaxBlumenthal No, no sugiere eso. Los islamolunáticos y los lunáticos de izquierda sugieren eso.</t>
  </si>
  <si>
    <t>@thekarami @UmarFarooq_ He had a couple of solutions. The one I like is to defeat ISIS at Dabiq.  Breaks the prophecy. #Islam</t>
  </si>
  <si>
    <t>@thekarami @UmarFarooq_ Tenía un par de soluciones. El que me gusta es derrotar a ISIS en Dabiq. Rompe la profecía. #Islam</t>
  </si>
  <si>
    <t>If you bring all fake news, and spread wrong propaganda as usual to spoil image of Muslims, Christian, Buddhist, China, Pakistan, N. Korea than people will say you idiot ? now whole world know that Indian Media is famous for fake news &amp;amp; wrong propaganda.</t>
  </si>
  <si>
    <t>Si trae todas las noticias falsas y difunde propaganda incorrecta como de costumbre para estropear la imagen de los musulmanes, cristianos, budistas, China, Pakistán, Corea del Norte, ¿entonces la gente dirá que es idiota? ahora todo el mundo sabe que Indian Media es famoso por noticias falsas y amp; propaganda equivocada.</t>
  </si>
  <si>
    <t>Jesus appeared to you &amp;you have a new light which others don't have unless they agree w you. I still don't see anything that hints of Jesus being obsessed w unborn rights from script so I wonder why a Christian woman would be required by law to submit to fertility idol's Jesus..</t>
  </si>
  <si>
    <t>Jesús se te apareció y tienes una nueva luz que los demás no tienen a menos que estén de acuerdo contigo. Todavía no veo nada que insinúe que Jesús esté obsesionado con los derechos de los no nacidos en el guión, así que me pregunto por qué una mujer cristiana estaría obligada por ley a someterse al ídolo de la fertilidad, Jesús.</t>
  </si>
  <si>
    <t>Ngl my Muslim friends are the kindest and most amazing people I have ever met and we have mutual respect and understanding and I'm really sorry if anything I tweeted today came off as offensive but I love you guys and I'm sorry your fellow believers are idiots</t>
  </si>
  <si>
    <t>Ngl, mis amigos musulmanes son las personas más amables y sorprendentes que he conocido y tenemos respeto y comprensión mutuos, y lamento mucho si algo de lo que tuiteé hoy resultó ofensivo, pero los amo y lo siento por sus compañeros creyentes. son idiotas</t>
  </si>
  <si>
    <t>Islam or jihad doesn't tell Anyone to kill innocent people walking in the streets That guy must be hanged! And make him an example he is terrorist ! "Murdering a human means to kill humanity" Muhammad (PBUH)</t>
  </si>
  <si>
    <t>El Islam o la yihad no le dicen a nadie que mate a personas inocentes que caminan por las calles. ¡Ese tipo debe ser ahorcado! ¡Y que sea un ejemplo de que es terrorista! "Asesinar a un humano significa matar a la humanidad" Muhammad (PBUH)</t>
  </si>
  <si>
    <t>@haroonstyles @halalflaws @greenlinerzjm @biebervalue 80% of Muslim civilians are killed by Taliban. Look it up.</t>
  </si>
  <si>
    <t>@haroonstyles @halalflaws @greenlinerzjm @biebervalue El 80 % de los civiles musulmanes son asesinados por los talibanes. Míralo.</t>
  </si>
  <si>
    <t>@EmmanuelMacron HUMAN RIGHTS laws allow RADICAL ISLAMIC TERRORISM TO CONTROL FRANCE..? DEGEON CHAOS BETWEEN MOROCCAN &amp;amp; SHISHANI TERRORISTS USE MOSQUES TO SEATTLE THEIR DISPUTES ..WHERE IS LAW &amp;amp; ORDER.U HAVE ISIS IN FRANCE&amp;amp; SOON THEY WILL DELARE THEIR STATE INSIDE FRANCE...</t>
  </si>
  <si>
    <t>@EmmanuelMacron ¿Las leyes de DERECHOS HUMANOS permiten que el TERRORISMO ISLÁMICO RADICAL CONTROLE FRANCIA...? DEGEON CAOS ENTRE MARROQUÍ &amp;amperio; LOS TERRORISTAS DE SHISHANI UTILIZAN LAS MEZQUITAS PARA RESOLVER SUS DISPUTAS ..DÓNDE ESTÁ LA LEY &amp;Amp; ORDEN.TIENES ISIS EN FRANCIA&amp;amp; PRONTO DECLARARAN SU ESTADO DENTRO DE FRANCIA...</t>
  </si>
  <si>
    <t>All due respect, Mr. French, but elections are about choices. And although Donald Trump has his personal issues, it’s the radical political issues of the Left that leave me in fear. While Trump sure doesn’t act like a Christian, the Left sure doesn’t support Christian positions.</t>
  </si>
  <si>
    <t>Con el debido respeto, Sr. French, pero las elecciones se tratan de opciones. Y aunque Donald Trump tiene sus problemas personales, son los problemas políticos radicales de la izquierda los que me dejan con miedo. Si bien Trump no actúa como un cristiano, la izquierda no apoya las posiciones cristianas.</t>
  </si>
  <si>
    <t>Our mission, radical belonging through community, growth, and relational justice, is more important than ever. Even while physically distancing, connection, support, and resources provide disenfranchised, isolated LGBTQ+ Christians with the experience of belonging.</t>
  </si>
  <si>
    <t>Nuestra misión, la pertenencia radical a través de la comunidad, el crecimiento y la justicia relacional, es más importante que nunca. Incluso mientras el distanciamiento físico, la conexión, el apoyo y los recursos brindan a los cristianos LGBTQ+ aislados y privados de sus derechos la experiencia de pertenencia.</t>
  </si>
  <si>
    <t>I appreciate your support, but I was referring to average Christians. Also, Jesus did not organize and promote protests. He was not interested in government, (the Romans)or the Jewish authorities. He even said about the Pharisees, "Do what they say, not what they do."</t>
  </si>
  <si>
    <t>Agradezco su apoyo, pero me refería a los cristianos promedio. Además, Jesús no organizó ni promovió protestas. No estaba interesado en el gobierno, (los romanos) o las autoridades judías. Incluso dijo acerca de los fariseos: "Haced lo que dicen, no lo que hacen".</t>
  </si>
  <si>
    <t>Yes he was. He took our tax dollars and gave it to the terrorists a billion dollars and a half to them and hundreds of millions more to other are morel ungodly things. He was a Muslim even admitted it and you'd be surprised just how many idiots there are you still think he was a</t>
  </si>
  <si>
    <t>Sí, el era. Tomó nuestros dólares de impuestos y se los dio a los terroristas mil millones y medio de dólares para ellos y cientos de millones más para otras cosas más impías. Él era musulmán incluso lo admitió y te sorprendería cuántos idiotas hay que todavía piensan que era un</t>
  </si>
  <si>
    <t>@ImranKhanPTI You always talk about rights of muslims in india .What about the "Hindu Medical student Brutally raped and killed" by pakistanis.Where are the rights of medical girl in Sindh. You are nothing just another idiot prime minister. You will be punished. @ImranKhanPTI</t>
  </si>
  <si>
    <t>@ImranKhanPTI Siempre hablas de los derechos de los musulmanes en India. ¿Qué pasa con el "estudiante de medicina hindú brutalmente violado y asesinado" por paquistaníes? ¿Dónde están los derechos de las médicas en Sindh? No eres más que otro primer ministro idiota. Serás castigado. @ImranKhanPTI</t>
  </si>
  <si>
    <t>I’m Muslim you idiot!!</t>
  </si>
  <si>
    <t>¡¡Soy musulmán, idiota!!</t>
  </si>
  <si>
    <t>We'll remember radical Islamic terrorism like 1983 Barracks bombings, 1988 Lockerbie bombing, 1993 World trade center bombing, 1995-1996 Saudi Arabia bombings, 1998 U.S.embassies bombings, 2000 U.S.S. Cole bombing, 2001 9/11 attacks, 2002 Bali Nightclub bombings,</t>
  </si>
  <si>
    <t>Recordaremos el terrorismo islámico radical como los atentados con bombas en los cuarteles de 1983, los atentados con bombas en Lockerbie de 1988, los atentados con bombas en el World Trade Center de 1993, los atentados con bombas en Arabia Saudita de 1995-1996, los atentados con bombas en las embajadas de EE. Bombardeo de Cole , ataques del 11 de septiembre de 2001 , atentados con bomba en el club nocturno de Bali de 2002 ,</t>
  </si>
  <si>
    <t>#Hinduphobia_in_Arab U hv religious sharia law. U give no religious freedom to non Muslim. U hv religious Umma. U pray for Muslim brotherhood. We pray for humanity. U never speak against genocide due Islamic terrorism but we do. Ur silence has caused all “Islamophoba” not us</t>
  </si>
  <si>
    <t>#Hinduphobia_in_Arab U hv ley religiosa de la sharia. No das libertad religiosa a los no musulmanes. U hv Umma religiosa. Oren por la hermandad musulmana. Oramos por la humanidad. Nunca hablas en contra del genocidio debido al terrorismo islámico, pero lo hacemos. Tu silencio ha causado toda la "islamofobia", no nosotros.</t>
  </si>
  <si>
    <t>oh, u poor soul, u don't realise a flavour of Islam has been used by ur government to prevent societies from becoming secular as that would create serious competition for Israel in the region, but the Islamic terrorism u say, I believe they call it collateral damage</t>
  </si>
  <si>
    <t>oh, pobre alma, no te das cuenta de que tu gobierno ha utilizado un sabor del Islam para evitar que las sociedades se vuelvan seculares, ya que eso crearía una competencia seria para Israel en la región, pero el terrorismo islámico dices, creo que lo llaman es daños colaterales</t>
  </si>
  <si>
    <t>Islamic State of Iraq &amp; Syria the radical islamic terrorist organisation have announced a jihad holy war recommended by Quran , the peacefull terrorist claim to be doing a favour to allah by killing the infidels and nonbelievers . Gunmen = Son of a Gun #ShameOnYou #ISIS</t>
  </si>
  <si>
    <t>El Estado Islámico de Irak y Siria, la organización terrorista islámica radical, ha anunciado una guerra santa yihadista recomendada por el Corán, la afirmación terrorista pacífica de estar haciendo un favor a Alá al matar a los infieles y no creyentes. Hombres armados = Hijo de un arma #ShameOnYou #ISIS</t>
  </si>
  <si>
    <t>@congressman_aly I know that the terrorist organization Hamas has not had another election since their first one.</t>
  </si>
  <si>
    <t>@congressman_aly Sé que la organización terrorista Hamas no ha tenido otra elección desde la primera.</t>
  </si>
  <si>
    <t>You've got to find a good Christian woman, BUT that means you need to be a good Christian man who will love her like Christ loved the church. Ephesians 5:25 Husbands, love your wives, just as Christ loved the church and gave himself up for her.</t>
  </si>
  <si>
    <t>Tienes que encontrar una buena mujer cristiana, PERO eso significa que debes ser un buen hombre cristiano que la ame como Cristo amó a la iglesia. Efesios 5:25 Maridos, amad a vuestras mujeres, así como Cristo amó a la iglesia y se entregó a sí mismo por ella.</t>
  </si>
  <si>
    <t>#IsraelUnderFire and #IStandwithIsrael . We Indians are with our brothers and sisters of Israel . Terrorist of Gaza , islamic Jihad are against humanity . I Strongly condemn attacks on Israel .</t>
  </si>
  <si>
    <t>#IsraelUnderFire y #IStandwithIsrael. Los indios estamos con nuestros hermanos y hermanas de Israel. Terrorista de Gaza, la Jihad islámica está contra la humanidad. Condeno enérgicamente los ataques contra Israel.</t>
  </si>
  <si>
    <t>@LifeInKhilafah You must be really young and ignorant if you think a few bombing runs are going to cause anyone to miss a meal. LOL.</t>
  </si>
  <si>
    <t>@LifeInKhilafah Debes ser muy joven e ignorante si crees que algunos bombardeos harán que alguien se pierda una comida. JAJAJA.</t>
  </si>
  <si>
    <t>Find a great Christian woman who has the same values that you do and you will be just fine. I admit i haven’t watched the show until tonight but you have the right idea that you need to be like minded. And all Christians are imperfect but we are also repentant.</t>
  </si>
  <si>
    <t>Encuentra una gran mujer cristiana que tenga los mismos valores que tú y estarás bien. Admito que no he visto el programa hasta esta noche, pero tienes la idea correcta de que debes tener una mentalidad similar. Y todos los cristianos somos imperfectos pero también estamos arrepentidos.</t>
  </si>
  <si>
    <t>The people on here asking if he’s running just to get a Muslim out are sick. You can’t separate anything and has to be personal. It’s because she’s an idiot.</t>
  </si>
  <si>
    <t>Las personas aquí que preguntan si se está postulando solo para sacar a un musulmán están enfermas. No se puede separar nada y tiene que ser personal. Es porque ella es una idiota.</t>
  </si>
  <si>
    <t>@IAmThe1Teacher I have no religion, but I can accommodate Jews, Hindus, Christians, Buddhists, Taoist, Atheists.  But Islam is too cancerous</t>
  </si>
  <si>
    <t>@IAmThe1Teacher No tengo religión, pero puedo acomodar a judíos, hindúes, cristianos, budistas, taoístas, ateos. Pero el Islam es demasiado canceroso</t>
  </si>
  <si>
    <t>China(Communist) vetoed world move of declaring #AzharMasood as International terrorist to ease Pakistan)Jihad. This nexus of Communist+Jihad is the enemy of humanity. We are most ill fated to live with the deadly nexus. @realDonaldTrump @narendramodi please #bycottchina</t>
  </si>
  <si>
    <t>China (comunista) vetó el movimiento mundial de declarar a #AzharMasood como terrorista internacional para aliviar la yihad de Pakistán. Este nexo de Comunista+Jihad es el enemigo de la humanidad. Estamos muy mal destinados a vivir con el nexo mortal. @realDonaldTrump @narendramodi por favor #bycottchina</t>
  </si>
  <si>
    <t>Hey Idiot, Already muslim got land of their claim (Porkistan/Pakistan). What can we expect from a murderer(you) of his own wife? India is country of Budh, Ashoka, Shivaji Raje &amp;amp; millions of hindu warrios but muslim have more claim. Beta charasor sonia ke nashe se bahar nikal.</t>
  </si>
  <si>
    <t>Oye idiota, los musulmanes ya obtuvieron la tierra que reclaman (Porkistán/Pakistán). ¿Qué podemos esperar de un asesino (usted) de su propia esposa? India es un país de Budh, Ashoka, Shivaji Raje &amp;Amp; millones de guerreros hindúes pero musulmanes tienen más derecho. Beta charasor sonia ke nashe se bahar nikal.</t>
  </si>
  <si>
    <t>Again madarsa lvl whataboutery. Listen u dishonest person. I hV never met a rapist, so does it means that rapists doesn't exist or they r in miniscule number? World is suffering from Islamic terrorism. Just shout Allah o Akbar in an International flight. U'll get a reality check.</t>
  </si>
  <si>
    <t>De nuevo madarsa lvl whataboutery. Escucha, persona deshonesta. Nunca conocí a un violador, entonces, ¿significa que los violadores no existen o son minúsculos? El mundo está sufriendo por el terrorismo islámico. Simplemente grite Allah o Akbar en un vuelo internacional. Obtendrás un control de la realidad.</t>
  </si>
  <si>
    <t>#ISIS #OsamabinLaden #Hizbul &amp;amp;all #terrorist read follow #Quran.Trillion of proof they accept its #Allah order #Jihad #TerrioustAttacks 99%of #Voilence in world belong to #Islam #Quran its #Hadise why world government banned it?Follow #China kill #muslim but #islam agents silent?</t>
  </si>
  <si>
    <t>#ISIS #OsamabinLaden #Hizbul &amp;amp;all #terrorist read follow #Quran. Billones de pruebas de que aceptan su orden de #Allah #Jihad #TerrioustAttacks El 99% de la #Voilencia en el mundo pertenece al #Islam #Quran es #Hadise por qué el gobierno mundial lo prohibió ?Sigue a #China mata a #musulmanes pero los agentes del #islam guardan silencio?</t>
  </si>
  <si>
    <t>@soofy_01 And by doing so she helped subject the world to 1400 years of terrorism.</t>
  </si>
  <si>
    <t>@soofy_01 Y al hacerlo ayudó a someter al mundo a 1400 años de terrorismo.</t>
  </si>
  <si>
    <t>Let’s even talk about how Muslim men slut-shame female Muslim bloggers, Muslim women who don’t cover or those who wear makeup. Let me tell you idiots something, we will destroy the patriarchy everywhere it stands. We will question what we know and rebuild ourselves by all means</t>
  </si>
  <si>
    <t>Incluso hablemos de cómo los hombres musulmanes avergüenzan a las blogueras musulmanas, a las mujeres musulmanas que no se cubren o a las que usan maquillaje. Déjenme decirles algo idiotas, destruiremos el patriarcado donde sea que esté. Cuestionaremos lo que sabemos y nos reconstruiremos por todos los medios</t>
  </si>
  <si>
    <t>I work with someone who called herself a good Christian woman, right after she told me I was going to hell for the way I vote.</t>
  </si>
  <si>
    <t>Trabajo con alguien que se llamó a sí misma una buena mujer cristiana, justo después de que me dijo que me iría al infierno por la forma en que voto.</t>
  </si>
  <si>
    <t>In other words, “them” is close to a modern day Isis. The Quran permits killing terrorists in self-defence because they have waged pre-emptive war against you, or against Christians, Jews, or people of any faith.</t>
  </si>
  <si>
    <t>En otras palabras, “ellos” está cerca de un Isis moderno. El Corán permite matar terroristas en defensa propia porque han emprendido una guerra preventiva contra ti, o contra cristianos, judíos o personas de cualquier fe.</t>
  </si>
  <si>
    <t>You think muslims shouldn’t intercept their caravans and let kufaar have their supplies so they could use them against muslims?You know nothing idiot</t>
  </si>
  <si>
    <t>¿Crees que los musulmanes no deberían interceptar sus caravanas y dejar que Kufaar tenga sus suministros para poder usarlos contra los musulmanes? No sabes nada, idiota.</t>
  </si>
  <si>
    <t>RT @george3612: @ProudPatriot101 Rotherham whistleblower 'proved right' .Leftie police,Labour council protected the Muslim  rapists.https:/…</t>
  </si>
  <si>
    <t>RT @george3612: @ProudPatriot101 El denunciante de Rotherham 'probó que tenía razón'. La policía izquierdista, el consejo laboral protegió a los violadores musulmanes. https:/...</t>
  </si>
  <si>
    <t>@TheKnowledge @NomCookiesNom Muslims are not a race, idiot, they are a cult of murder and terrorism. http://t.co/4wKPDIkzm8</t>
  </si>
  <si>
    <t>@TheKnowledge @NomCookiesNom Los musulmanes no son una raza, idiota, son un culto de asesinato y terrorismo. http://t.co/4wKPDIkzm8</t>
  </si>
  <si>
    <t>@MaxBlumenthal @mehdirhasan @tnr Mohammed was a genocidal bigot who attacked Jews and Christians. ISIS and Hamas do exactly the same.</t>
  </si>
  <si>
    <t>@MaxBlumenthal @mehdirhasan @tnr Mohammed era un fanático genocida que atacaba a judíos y cristianos. ISIS y Hamás hacen exactamente lo mismo.</t>
  </si>
  <si>
    <t>You must be Muslim to follow the Leader! Look at yourself in the mirror too!! Before you call people you don’t know idiots in our world Stop The Hate..Fight For A Good Cause For All!! We Are All Americans Fighters for All!!</t>
  </si>
  <si>
    <t>¡Debes ser musulmán para seguir al líder! Mírate tú también al espejo!! Antes de llamar idiotas a las personas que no conoces en nuestro mundo Detén el odio... ¡Lucha por una buena causa para todos! ¡Todos somos luchadores estadounidenses para todos!</t>
  </si>
  <si>
    <t>@roisin_morgan There is no land grabbing. 40% of the Arabian peninsula should belong to the Jews, like it did before Mohammed.</t>
  </si>
  <si>
    <t>@roisin_morgan No hay acaparamiento de tierras. El 40% de la península arábiga debería pertenecer a los judíos, como antes de Mahoma.</t>
  </si>
  <si>
    <t>You are what they call a useful idiot. Muslims are allowed to lie to non-believers. "Protection" is just like the kind you get from the mob.</t>
  </si>
  <si>
    <t>Eres lo que llaman un idiota útil. A los musulmanes se les permite mentir a los no creyentes. La "protección" es como la que obtienes de la mafia.</t>
  </si>
  <si>
    <t>Waise trump ne US economy achi nahi sambhali just did xcellent stupendous sirf bhashanbazi nahi kare,aur Hindu HINDU SUPPORT agnst radical islamic pak jihadis who use 2 kill nd killed number of christians Americans europeans.Hope best for him in comin POTUS election v support him</t>
  </si>
  <si>
    <t>Waise trump ne la economía de los EE. UU. Achi nahi sambhali acaba de hacer un excelente y estupendo sirf bhashanbazi nahi kare, aur Hindú APOYO HINDÚ agnst radical islámico pak jihadis que usan 2 matan y matan a un número de cristianos estadounidenses europeos. Espero lo mejor para él en las próximas elecciones POTUS v apoyarlo</t>
  </si>
  <si>
    <t>In other words, “them” is close to a modern day Isis. The Quran permits killing terrorists in self-defence because they have waged pre-emptive war against you, or against Christians, Jews, or people of any faith. Yet, even then, if terrorists desist, the Quran forbids aggression</t>
  </si>
  <si>
    <t>En otras palabras, “ellos” está cerca de un Isis moderno. El Corán permite matar terroristas en defensa propia porque han emprendido una guerra preventiva contra ti, o contra cristianos, judíos o personas de cualquier fe. Sin embargo, incluso entonces, si los terroristas desisten, el Corán prohíbe la agresión.</t>
  </si>
  <si>
    <t>Have you ever been to a MADARSA idiot. You won't find lathis, swords &amp;amp; trishuls there. I challenge you, choose any Madarsa and your time, carry out a surprise raid &amp;amp; then if you don't find anything objectionable? You want to uplift Muslims? Bl00dy Idiot, even #Puncturewalas, 1/n</t>
  </si>
  <si>
    <t>¿Alguna vez has estado en un idiota MADARSA. No encontrarás tornos, espadas &amp;amp; trishuls allí. Te desafío, elige cualquier Madarsa y tu tiempo, realiza una incursión sorpresa &amp;amp; entonces si no encuentra nada objetable? ¿Quieres animar a los musulmanes? Maldito idiota, incluso #Puncturewalas, 1/n</t>
  </si>
  <si>
    <t>We need more authors to break the stereotype! And no doubt there will be struggles coz guess what!!! some idiots can't see Muslims be anything other than oppressed people wanting to convert at some point (for the stupidest reasons). I'm aware You have seen it too.</t>
  </si>
  <si>
    <t>¡Necesitamos más autores para romper el estereotipo! ¡Y sin duda habrá luchas porque adivina qué! algunos idiotas no pueden ver a los musulmanes como otra cosa que personas oprimidas que quieren convertirse en algún momento (por las razones más estúpidas). Soy consciente de que lo has visto también.</t>
  </si>
  <si>
    <t>When there is an open terrorist in India, and you just want to be your slave, then why do we need terrorism in India? You are feeding them with your blood. We do Jihad only against those whose humanity is not far off, and cause mischief in the land of Allah.</t>
  </si>
  <si>
    <t>Cuando hay un terrorista abierto en la India, y solo quieres ser tu esclavo, entonces, ¿por qué necesitamos el terrorismo en la India? Los estás alimentando con tu sangre. Hacemos Jihad solo contra aquellos cuya humanidad no está lejos, y causamos daño en la tierra de Allah.</t>
  </si>
  <si>
    <t>LOL ywood grow up Wait u have a film industry Stop depending on Indian films for entertainment Hotel Mumbai - 26/11 Zero dark thirty - 9/11 Munich - black September Mighty heart - pearl kidnapping and killed Are best examples Islamic terrorism , stop Terrorism</t>
  </si>
  <si>
    <t>LOL ywood crece Espera, tienes una industria cinematográfica Deja de depender de las películas indias para el entretenimiento Hotel Mumbai - 26/11 Cero oscuro treinta - 9/11 Munich - Septiembre negro Poderoso corazón perla secuestrado y asesinado Son los mejores ejemplos Terrorismo islámico, detener el terrorismo</t>
  </si>
  <si>
    <t>If you trust some idiots speach you get this result, they are highly against muslim, don't care about this people</t>
  </si>
  <si>
    <t>Si confías en el discurso de algunos idiotas, obtienes este resultado, están muy en contra de los musulmanes, no se preocupan por esta gente.</t>
  </si>
  <si>
    <t>Fack you terrorist how you are idiot Islam Muslim teachoo in Quran you idiot Muslim you don't have brain Islam don't have brain I have to know something is different</t>
  </si>
  <si>
    <t>Que te jodan, terrorista, cómo eres idiota, Islam, musulmán, enseña en el Corán, idiota, musulmán, no tienes cerebro, Islam, no tienes cerebro, tengo que saber que algo es diferente.</t>
  </si>
  <si>
    <t>@omarsuleiman504 @asimb Chapel Hill is not surprising. What is surprising is that given the level of Islamic terrorism, there is so little.</t>
  </si>
  <si>
    <t>@omarsuleiman504 @asimb Chapel Hill no es sorprendente. Lo sorprendente es que dado el nivel de terrorismo islámico, hay tan poco.</t>
  </si>
  <si>
    <t>“The universe” but she a Christian Woman right ? did she have an editor ? Like I’m confused on multiple levels .</t>
  </si>
  <si>
    <t>"El universo" pero ella es una mujer cristiana, ¿verdad? ¿Tenía un editor? Como si estuviera confundido en múltiples niveles.</t>
  </si>
  <si>
    <t>You advocating to same quran who openly hold by isis terrorist</t>
  </si>
  <si>
    <t>Usted defiende el mismo Corán que sostiene abiertamente el terrorista ISIS.</t>
  </si>
  <si>
    <t>I Know Christians Pretty Stupid To Send A Christian Woman Of God To Isalm With A Bible If The Quran Could Save Them They Have Muslim Queens Who Know It Right Not So Peaceful Isalm To Me Or Each Other</t>
  </si>
  <si>
    <t>Sé que los cristianos son bastante estúpidos por enviar a una mujer cristiana de Dios a Isalm con una Biblia si el Corán pudiera salvarlos. Tienen reinas musulmanas que lo saben bien. No son tan pacíficos Isalm conmigo o entre ellos.</t>
  </si>
  <si>
    <t>Analysis of media content show intention to cause #panic and control global mass of terrified people, easy to direct without a choice of their own, linked radical #Christians in America, in support of Trump re-election but having nothing to do with responses to #Corona outbreak.</t>
  </si>
  <si>
    <t>El análisis del contenido de los medios muestra la intención de causar #pánico y controlar la masa global de personas aterrorizadas, fáciles de dirigir sin elección propia, vinculados a #cristianos radicales en Estados Unidos, en apoyo de la reelección de Trump pero que no tienen nada que ver con las respuestas a #Brote de coronavirus.</t>
  </si>
  <si>
    <t>We never Accept Allah is Exist or more Your Rules , Jihad etc your rules we never Accept it.... We respect every religion but Not Accept Rules and Your Terrorism ....... And We Punish Radical Islamic Terrorism and Your Islamic not Effect us.......we Respect everyone and Religion</t>
  </si>
  <si>
    <t>Nunca aceptamos que Alá existe o más Sus reglas, Jihad, etc. Sus reglas nunca las aceptamos.... Respetamos todas las religiones, pero no aceptamos las reglas y su terrorismo....... Y castigamos el terrorismo islámico radical y su terrorismo islámico. no nos afecte ....... respetamos a todos y la religión</t>
  </si>
  <si>
    <t>To become Muslims they take it fir granted. Better fir me and you the encrusted thrones all mine them idiots all they gm get is rich now we get from here on! Ye Allah Subpanallah Masha Alhumduallah Rabiyeel Alimin Laih illallah. I can’t Love U Renee hall more than you do.</t>
  </si>
  <si>
    <t>Convertirse en musulmanes lo dan por sentado. Mejor para mí y para ti, los tronos incrustados, todos míos, esos idiotas, todo lo que obtienen es rico, ¡ahora obtenemos de aquí en adelante! Ye Allah Subpanallah Masha Alhumduallah Rabiyeel Alimin Laih illallah. No puedo amarte Renee Hall más que tú.</t>
  </si>
  <si>
    <t>Bring it on! I will not kneel to black muslim gay idiots and you can only win if you lie and cheat. So come ready for a fight puss! WLM</t>
  </si>
  <si>
    <t>¡Dale! No me arrodillaré ante idiotas homosexuales musulmanes negros y solo puedes ganar si mientes y haces trampa. ¡Así que prepárate para una pelea, gatita! WLM</t>
  </si>
  <si>
    <t>Unfortunately until we confront the idiots that stand up and allow atrocities committed by Muslims (grooming gangs) sharia law we are saying it's ok. If Muslims want to act like this go to a Muslim country and practice it. Also take your handwring apologist friends with you</t>
  </si>
  <si>
    <t>Desafortunadamente, hasta que confrontemos a los idiotas que se ponen de pie y permiten las atrocidades cometidas por los musulmanes (bandas de acicalamiento) la ley sharia, estamos diciendo que está bien. Si los musulmanes quieren actuar así, vayan a un país musulmán y practíquenlo. También llévate a tus amigos apologistas de handwring contigo</t>
  </si>
  <si>
    <t>Radical mosques train &amp;amp; financially support Muslim terrorists, thank goodness there are cops who storm their mosques. Radical Muslims prefer to kill Jews but the next best thing are Christians, Hindus &amp;amp; Buddhists.</t>
  </si>
  <si>
    <t>Mezquitas radicales entrenan &amp;amp; apoyar financieramente a los terroristas musulmanes, gracias a Dios hay policías que asaltan sus mezquitas. Los musulmanes radicales prefieren matar judíos, pero lo mejor son los cristianos, los hindúes y los judíos. budistas.</t>
  </si>
  <si>
    <t>@AbouAliZarif @MaxBlumenthal The Muslims have exterminated virtually every minority in the ME and these idiots talk about Israeli aparthide.</t>
  </si>
  <si>
    <t>@AbouAliZarif @MaxBlumenthal Los musulmanes han exterminado prácticamente a todas las minorías en ME y estos idiotas hablan del aparthide israelí.</t>
  </si>
  <si>
    <t>@Salon @TheMuslimGuy Do the trolls at Salon know that the prophet Mohammed was a caravan robber?  They don't. #Islam</t>
  </si>
  <si>
    <t>@Salon @TheMuslimGuy ¿Los trolls en Salon saben que el profeta Mahoma era un ladrón de caravanas? ellos no #Islam</t>
  </si>
  <si>
    <t>@zh_ha89 Your religion makes the entire woman a giant sex organ and forces her to hide every bit of it.</t>
  </si>
  <si>
    <t>@ zh_ha89 Tu religión convierte a toda la mujer en un órgano sexual gigante y la obliga a ocultarlo todo.</t>
  </si>
  <si>
    <t>I am unfollowing you. You news is always some Hindu Or Muslim. One. Get lost.. Idiots</t>
  </si>
  <si>
    <t>Estoy dejando de seguirte. Tu noticia es siempre algo hindú o musulmán. Uno. Piérdanse.. idiotas</t>
  </si>
  <si>
    <t>Abee ,,,atuee ,,aloo kabheee Desh kee Flag koo BHEE salutee karooo tum sab 1 hooo chayee.wooo padhaa likhaa yaa Zahil all r same HV u guts to say Against Islamic Terrorism that's whole world face no as per our stand Nation 1st then anything &amp;amp; u people hv guts to say Nation1st no</t>
  </si>
  <si>
    <t>Abee, cualquier cosa &amp;amp; ustedes tienen las agallas de decir nación 1st no</t>
  </si>
  <si>
    <t>Because britain politics has surrendered to Islamic terrorism just to show its humane and secular face. They are raping ur girls &amp;amp; u r patting on the back of ppl like london mayor &amp;amp; anjem choudhari. Europe n america never listened what India said. Better you all convert to islam</t>
  </si>
  <si>
    <t>Porque la política británica se ha rendido al terrorismo islámico solo para mostrar su rostro humano y secular. Están violando a tus chicas &amp;amp; le estás dando palmaditas en la espalda a la gente como el alcalde de Londres &amp;amp; anjem choudhari. Europa y América nunca escucharon lo que dijo la India. Mejor que todos se conviertan al Islam.</t>
  </si>
  <si>
    <t>Whoever this rebel of Kashmir guy is, does he represent all Muslims? This fellow said that death of "each and every" Muslim would be celebrated. Obviously this man is of terrorist mentality but is that how you counter such comments? Making Hindus also look like jihadis? Idiot</t>
  </si>
  <si>
    <t>Quienquiera que sea este rebelde de Cachemira, ¿representa a todos los musulmanes? Este tipo dijo que se celebraría la muerte de "todos y cada uno" de los musulmanes. Obviamente este hombre es de mentalidad terrorista pero ¿es así como contrarresta tales comentarios? ¿Hacer que los hindúes también parezcan yihadistas? Estúpido</t>
  </si>
  <si>
    <t>Islam is not responsible for Islamic terrorism but all white people are responsible for the death of a black criminal in the U.S.</t>
  </si>
  <si>
    <t>El Islam no es responsable del terrorismo islámico, pero todos los blancos son responsables de la muerte de un criminal negro en los EE. UU.</t>
  </si>
  <si>
    <t>@IndyVoices I read the entire Quran and many of the Hadiths, and murdering "unbelievers" and forcing Islam on people is exactly what it is.</t>
  </si>
  <si>
    <t>@IndyVoices Leí todo el Corán y muchos de los hadices, y asesinar a "incrédulos" y forzar el Islam a la gente es exactamente lo que es.</t>
  </si>
  <si>
    <t>@IAmThe1Teacher @stevecorrales80 @IronmanL1 So you want to be tolerant of "Islam" and intolerant of "religions"?</t>
  </si>
  <si>
    <t>@IAmThe1Teacher @stevecorrales80 @IronmanL1 Entonces, ¿quieres ser tolerante con el "Islam" e intolerante con las "religiones"?</t>
  </si>
  <si>
    <t>@wahab19493312 The prophet Mohammed didn't bother to help the poor to convert them, but rather converted at the point of the sword.</t>
  </si>
  <si>
    <t>@wahab19493312 El profeta Mahoma no se molestó en ayudar a los pobres a convertirlos, sino que se convirtió a punta de espada.</t>
  </si>
  <si>
    <t>There are problems all over the World but when an idiot starts talking about "Hong Kong" on a Chinese made Iphone nobody that sincerely cares about these issues takes you seriously. You care about Muslims in China about as much as you care about the Mexicans in your baby camps</t>
  </si>
  <si>
    <t>Hay problemas en todo el mundo, pero cuando un idiota comienza a hablar de "Hong Kong" en un iPhone fabricado en China, nadie que se preocupe sinceramente por estos temas te toma en serio. Te preocupas por los musulmanes en China tanto como te preocupas por los mexicanos en tus campamentos de bebés.</t>
  </si>
  <si>
    <t>Won't agree with u ma'm, she is an advocate of radical Islamic terrorism., do u support that ideology???</t>
  </si>
  <si>
    <t>No estaré de acuerdo con usted, señora, ella es una defensora del terrorismo islámico radical. ¿Usted apoya esa ideología?</t>
  </si>
  <si>
    <t>'observed' dig? So you won't value the actual archaeologists who carried out excavation n clearly mentioned that there was temple there but u will go with a random article with random archaeologists who didn't even do the excavation. You think SC is idiot incl Muslim judge?</t>
  </si>
  <si>
    <t>excavación 'observada'? Por lo tanto, no valorará a los arqueólogos reales que llevaron a cabo la excavación y mencionó claramente que había un templo allí, pero irá con un artículo aleatorio con arqueólogos aleatorios que ni siquiera hicieron la excavación. ¿Crees que SC es un idiota, incluido el juez musulmán?</t>
  </si>
  <si>
    <t>Yes Boris, you are a racist idiot and you enable and encourage abuse. ⁦@RishiSunak⁩ any comment? Islamophobic incidents rose 375% after Boris Johnson compared Muslim women to ‘letterboxes’, figures show | The Independent</t>
  </si>
  <si>
    <t>Sí, Boris, eres un idiota racista y habilitas y fomentas el abuso. @RishiSunak ¿algún comentario? Los incidentes islamófobos aumentaron un 375 % después de que Boris Johnson comparara a las mujeres musulmanas con "buzones", según cifras | El independiente</t>
  </si>
  <si>
    <t>Hello Robert quick question where were you when Kinnocks son was being an ass . Ditto the labour idiot who went to a funeral with 100 other (muslim) mourners.</t>
  </si>
  <si>
    <t>Hola, Robert, pregunta rápida, ¿dónde estabas cuando el hijo de Kinnock estaba siendo un idiota? Lo mismo ocurre con el idiota laboral que fue a un funeral con otros 100 dolientes (musulmanes).</t>
  </si>
  <si>
    <t>I'm a muslim THAT'S LITERALLY A WINDOW. A Gothic window you idiot don't use my religion to create fanwar.</t>
  </si>
  <si>
    <t>Soy musulmán ESO ES LITERALMENTE UNA VENTANA. Una ventana gótica, idiota, no uses mi religión para crear fanwar.</t>
  </si>
  <si>
    <t>Are you an idiot? Do you know what he was recorded saying??? Dont talk when you dont know what the fuck youre talking about. He talked about killing gays muslims and N words. You think thats just being tone def? Again? Are you fucking stupid?</t>
  </si>
  <si>
    <t>¿Eres un idiota? Sabes lo que fue grabado diciendo??? No hables cuando no sabes de qué mierda estás hablando. Habló sobre matar musulmanes gays y palabras N. ¿Crees que eso es solo ser definición de tono? ¿Otra vez? ¿Eres jodidamente estúpido?</t>
  </si>
  <si>
    <t>@batchelorshow @edgeofthesandbx @FearDept Ask the Muslims.  They are the ones killing all the Jews.</t>
  </si>
  <si>
    <t>@batchelorshow @edgeofthesandbx @FearDept Pregúntele a los musulmanes. Ellos son los que están matando a todos los judíos.</t>
  </si>
  <si>
    <t>Is there any different Quran for Terrorist, suicide bomber, ISIS, Bokoharam, Islamic Brotherhood, LeT, etc etc? What's the jehad for them?</t>
  </si>
  <si>
    <t>¿Hay algún Corán diferente para terroristas, terroristas suicidas, ISIS, Bokoharam, Hermandad Islámica, LeT, etc., etc.? ¿Qué es la yihad para ellos?</t>
  </si>
  <si>
    <t>U may ask y..Even b4 u ask let me tell u y.. Nazis &amp;amp; mugals terrorism don't exist now.But Islamic terrorism exists now.And compare that Islamic terrorism will all the other kinds of other terrorisms present now v all know Islamic killings far more higher than&amp;gt;&amp;gt;&amp;gt;&amp;gt;all other terrors</t>
  </si>
  <si>
    <t>Usted puede preguntar y..Incluso b4 usted pregunta, déjeme decirle y.. Nazis &amp;amp; el terrorismo mugals no existe ahora. Pero el terrorismo islámico existe ahora. Y compare que el terrorismo islámico todos los otros tipos de otros terrorismos presentes ahora v todos sabemos que los asesinatos islámicos son mucho más altos que todos los demás terrores</t>
  </si>
  <si>
    <t>RT @DilanaKurdi: Yazidi children who are taken from their parents, forcibly converted to Islam! #Sinjar #Shengal http://t.co/wwzplHld7f</t>
  </si>
  <si>
    <t>RT @DilanaKurdi: ¡Niños yazidíes que son separados de sus padres, convertidos por la fuerza al Islam! #Sinjar #Shengal http://t.co/wwzplHld7f</t>
  </si>
  <si>
    <t>There are bad people in all walks of life. Muslims tend to be the go to scapegoat at the moment because of a few idiots. You cannot simply cast a blanket over every one&amp;amp; call them all bad. James is just a misguided individual, unhappy with his life and blames Jews for this. Sad!</t>
  </si>
  <si>
    <t>Hay gente mala en todos los ámbitos de la vida. Los musulmanes tienden a ser el chivo expiatorio en este momento debido a algunos idiotas. No puedes simplemente arrojar una manta sobre todos y cada uno de ellos. llámalos a todos malos. James es solo un individuo equivocado, descontento con su vida y culpa a los judíos por esto. ¡Triste!</t>
  </si>
  <si>
    <t>Wow, what a shame. A corporation decides to support a candidate or political stance. Y'know, I feel the same way when Starbucks takes my money and gives it to radical anti-Christian Pro-gay groups, or pro-Abortion groups, and shoves it into my face. Welcome to "life"</t>
  </si>
  <si>
    <t>Vaya, qué vergüenza. Una corporación decide apoyar a un candidato o postura política. Sabes, me siento de la misma manera cuando Starbucks toma mi dinero y se lo da a grupos pro-homosexuales anticristianos radicales, o grupos pro-aborto, y me lo echa en la cara. Bienvenido a la vida"</t>
  </si>
  <si>
    <t>What's this? A Radical Orthodox Christian Terrorist. If you like those people, then you support killing of innocent people.</t>
  </si>
  <si>
    <t>¿Qué es esto? Un terrorista cristiano ortodoxo radical. Si te gusta esa gente, entonces apoyas el asesinato de personas inocentes.</t>
  </si>
  <si>
    <t>ISIS terrorist holds quran in their hand. Show me one terrorist holding Manusmriti.</t>
  </si>
  <si>
    <t>El terrorista ISIS tiene el Corán en la mano. Muéstrame un terrorista sosteniendo Manusmriti.</t>
  </si>
  <si>
    <t>I hope it succeeds in Toronto. Support Christian businesses and values?</t>
  </si>
  <si>
    <t>Espero que tenga éxito en Toronto. ¿Apoya las empresas y los valores cristianos?</t>
  </si>
  <si>
    <t>@Rubiconski You must be one of Putin's army of paid internet trolls.  http://t.co/stp5NmjZRY http://t.co/IIZx95911L</t>
  </si>
  <si>
    <t>@Rubiconski Debes ser uno del ejército de trolls de internet pagados de Putin. http://t.co/stp5NmjZRY http://t.co/IIZx95911L</t>
  </si>
  <si>
    <t>Somehow it seems to be poetic justice for the @CatholicBishops whose support for the radical Christian right misogynist policies was key to ushering in the nightmarish anti-human heresy of the Trump presidency. @Pontifex</t>
  </si>
  <si>
    <t>De alguna manera parece ser justicia poética para los @CatholicBishops cuyo apoyo a las políticas misóginas de la derecha cristiana radical fue clave para dar paso a la herejía antihumana de pesadilla de la presidencia de Trump. @Pontífice</t>
  </si>
  <si>
    <t>i think if your not a idiot them you can't be a pakistani them again their is no point debating to a donkey indian muslims are our brother's u talk about hate from a country who,s foundations on hate towards non-muslims</t>
  </si>
  <si>
    <t>Creo que si no eres un idiota, no puedes volver a ser un pakistaní. No tiene sentido debatir con un burro. Los musulmanes indios son nuestros hermanos. Hablas sobre el odio de un país que se basa en el odio hacia los no musulmanes.</t>
  </si>
  <si>
    <t>@Dabiq_Warrior @Totenleserin And it cost ISIS half their best fighters.  The city can be rebuilt - free of the ISIS animals.</t>
  </si>
  <si>
    <t>@Dabiq_Warrior @Totenleserin Y le costó a ISIS la mitad de sus mejores combatientes. La ciudad se puede reconstruir, libre de los animales de ISIS.</t>
  </si>
  <si>
    <t>My President, you will get more than 40% Black VOTE Their are more Blacks That have Good jobs or Own Business the Husain + Soros Bunch.. SCARED BLACKs,.just like they SCARED the JEWs. Just when life is Good The Muslim want to take it AWAY,.. Most..idiot’s R Smarter..ThAN that</t>
  </si>
  <si>
    <t>Mi presidente, obtendrá más del 40% de VOTO negro. Hay más negros que tienen buenos trabajos o negocios propios, el grupo Husain + Soros. Justo cuando la vida es buena, los musulmanes quieren quitársela... La mayoría... los idiotas son más inteligentes... que eso.</t>
  </si>
  <si>
    <t>What do you think that you will show unauthentic and unreliable sources and I accept it? I am not an idiot. Also there is no problem for Muslims in China</t>
  </si>
  <si>
    <t>¿Qué crees que mostrarás fuentes no auténticas y poco confiables y lo acepto? no soy idiota Además, no hay problema para los musulmanes en China.</t>
  </si>
  <si>
    <t>Are you idiot ? Not only Muslim rulers but all the foreign invaders Inc. britishers,french came to India for its wealth ,trade and prosperity Some of Hindu rulers like Ashoka etc. were also the same in the beginning but the amount of damage caused by non Indian is much more</t>
  </si>
  <si>
    <t>¿Eres idiota? No solo los gobernantes musulmanes, sino todos los invasores extranjeros, incluidos los británicos, los franceses llegaron a la India por su riqueza, comercio y prosperidad. más</t>
  </si>
  <si>
    <t>@JoeBiden says wear a mask in his new Add. Sir you are an idiot. No one believes your with all Americans. You hate the right, independents, and old Democrats. You are a socialist. We are black, hispanic, Asian, Muslim, American and Gay enough yo say HELL NO TO YOU!</t>
  </si>
  <si>
    <t>@JoeBiden dice que use una máscara en su nuevo Add. Señor, usted es un idiota. Nadie te cree con todos los americanos. Odias a la derecha, a los independientes ya los viejos demócratas. Eres socialista. Somos lo suficientemente negros, hispanos, asiáticos, musulmanes, estadounidenses y gays como para decirte ¡NO A TI!</t>
  </si>
  <si>
    <t>Sure it will be free of islamic terrorism and china will keep on watching when we will fcuk u . Remeber 1965 ,1971,1999 . None of ur Papa came to rescue they kept on watching....</t>
  </si>
  <si>
    <t>Seguro que estará libre de terrorismo islámico y China seguirá observando cuando te jodamos. Recuerda 1965, 1971, 1999. Ninguno de tu papá vino a rescatar, siguieron mirando....</t>
  </si>
  <si>
    <t>@michellemalkin those support Hamas,Jihad, ISIS and Islamic terrorist groups in the US. should be considered a criminal against humanity</t>
  </si>
  <si>
    <t>@michellemalkin aquellos que apoyan a Hamas, Jihad, ISIS y grupos terroristas islámicos en los EE. UU. debe ser considerado un criminal de lesa humanidad</t>
  </si>
  <si>
    <t>I don’t wish to sound radical, but I support the 23 state solution. Eretz Israel for Jews, peace-loving Arabs and Christians and the other 22 Arab states for the Arabs and non-indigenous Palestinians who have ambitions to replace Israel with a fictitious country called Palestine.</t>
  </si>
  <si>
    <t>No quiero sonar radical, pero apoyo la solución de 23 estados. Eretz Israel para judíos, árabes amantes de la paz y cristianos y los otros 22 estados árabes para árabes y palestinos no indígenas que tienen la ambición de reemplazar a Israel con un país ficticio llamado Palestina.</t>
  </si>
  <si>
    <t>Before lots of people call you an idiot, being a Muslim is part of a religion and not a RACE of people. It is a religion followed by many different ethnicities Also dont blindly follow, read up on whats going on with these two #corrupt af</t>
  </si>
  <si>
    <t>Antes de que mucha gente te llame idiota, ser musulmán es parte de una religión y no una RAZA de personas. Es una religión seguida por muchas etnias diferentes. Además, no siga ciegamente, lea lo que está pasando con estos dos #corrupt af.</t>
  </si>
  <si>
    <t>@toryboypierce and you was worried about the muslims, it's idiots like you that cause problems oh not forgetting ur friend @KTHopkins Police called after hundreds gather at Jewish festival in London</t>
  </si>
  <si>
    <t>@toryboypierce y usted estaba preocupado por los musulmanes, son los idiotas como usted los que causan problemas, oh sin olvidar a su amigo @KTHopkins La policía llamó después de que cientos se reunieran en un festival judío en Londres</t>
  </si>
  <si>
    <t>Why you are going to hindu-muslim topic like a idiot you all do. BJP has more hindu member but they never say Muslim is not allowed to bjp. Tmc is bringing illegal Bangladeshis to west bengal. It will become west bangladesh very soon</t>
  </si>
  <si>
    <t>¿Por qué van a abordar el tema hindú-musulmán como un idiota? BJP tiene más miembros hindúes, pero nunca dicen que los musulmanes no pueden hacer bjp. Tmc está trayendo bangladesíes ilegales a bengala occidental. Se convertirá en el oeste de Bangladesh muy pronto.</t>
  </si>
  <si>
    <t>These are not freedom fighters , these are called terrorist. They are not concerned with Humanity , they like to kill each and everybody in the name of jihad.</t>
  </si>
  <si>
    <t>Estos no son luchadores por la libertad, estos son llamados terroristas. No les preocupa la humanidad, les gusta matar a todos y cada uno en nombre de la yihad.</t>
  </si>
  <si>
    <t>Wtf this is clarify that the serial has no pork in it so the Muslims can eat it you idiots</t>
  </si>
  <si>
    <t>Vaya, esto es aclarar que la serie no tiene carne de cerdo para que los musulmanes puedan comérsela, idiotas.</t>
  </si>
  <si>
    <t>Talk more about your own Islamic terrorism man such a hypocrites u are when it comes to your religionu say Islamic terrorism doesn't even exist but the whole world can't deny the threat of Islamic terrorism which comes from your side and u do nothing hypocrites at its best</t>
  </si>
  <si>
    <t>Hable más sobre su propio terrorismo islámico, hombre, qué hipócritas son cuando se trata de su religión, dicen que el terrorismo islámico ni siquiera existe, pero el mundo entero no puede negar la amenaza del terrorismo islámico que viene de su lado y no hacen nada, hipócritas. en su mejor momento</t>
  </si>
  <si>
    <t>By the way, how the hell u have compared @RSSorg with a cheap Muhajid who will soon join daesh and ISIS for gazwa-e-hind!!! Those 800 yrs are over, in which few Hindus got converted to islam in 2Rs . Enough we have seen Islamic terrorism!!!</t>
  </si>
  <si>
    <t>Por cierto, ¡cómo diablos has comparado a @RSSorg con un Muhajid barato que pronto se unirá a Daesh e ISIS para gazwa-e-hind! Esos 800 años han terminado, en los que pocos hindúes se convirtieron al Islam en 2Rs. ¡¡¡Basta ya de terrorismo islámico!!!</t>
  </si>
  <si>
    <t>Recognise Palestine as a Jewish State? What drugs are you on? What idiot would accept their eternal oppression and subjugation? What idiot would relinquish their intended right to go back home? It would be like recognising the Vatican as a Muslim city ! #FreePalestine</t>
  </si>
  <si>
    <t>¿Reconocer a Palestina como un Estado judío? ¿Qué drogas estás tomando? ¿Qué idiota aceptaría su eterna opresión y sometimiento? ¿Qué idiota renunciaría a su derecho previsto de volver a casa? ¡Sería como reconocer al Vaticano como una ciudad musulmana! #Palestina libre</t>
  </si>
  <si>
    <t>RT @koda1950: @LeMarquand exactly WHAT has Islam EVER done other than subjugate women, kill and torture?!</t>
  </si>
  <si>
    <t>RT @koda1950: @LeMarquand exactamente ¡¿QUÉ ha hecho el Islam aparte de subyugar a las mujeres, matar y torturar?!</t>
  </si>
  <si>
    <t>You are really a loyal dog of pompeio. After searching through the dictionary for a long time, you can find the Uygur nationality. you think Xinjiang people are all Muslims? In China, even ethnic minorities are rarely religious，idiot Indian，deal with your caste system first</t>
  </si>
  <si>
    <t>Eres realmente un fiel perro de pompeio. Después de buscar en el diccionario durante mucho tiempo, puede encontrar la nacionalidad Uygur. ¿Crees que la gente de Xinjiang son todos musulmanes? En China, incluso las minorías étnicas rara vez son religiosas, indio idiota, primero trate con su sistema de castas</t>
  </si>
  <si>
    <t>You tell about "universal declaration" Then many countries u take as universal it also believe in all world there is islamic terrorism then you can accept. Universal declaration.</t>
  </si>
  <si>
    <t>Hablas sobre la "declaración universal". Entonces, muchos países que tomas como universal también creen que en todo el mundo hay terrorismo islámico, entonces puedes aceptar. Declaración universal.</t>
  </si>
  <si>
    <t>If you aren't willing to dodge occasional incoming fire from a radical Christian terrorist with a semi-automatic weapon, you need to go back to where you came from. Real Texans support Trump even if he and the Republicans are trying to kill them.</t>
  </si>
  <si>
    <t>Si no estás dispuesto a esquivar los disparos ocasionales de un terrorista cristiano radical con un arma semiautomática, debes volver al lugar de donde viniste. Los verdaderos tejanos apoyan a Trump incluso si él y los republicanos están tratando de matarlos.</t>
  </si>
  <si>
    <t>@RanaAyyub u write books Me too , I have written on RADICAL Islamic terrorism</t>
  </si>
  <si>
    <t>@RanaAyyub escribes libros Yo también, he escrito sobre el terrorismo islámico RADICAL</t>
  </si>
  <si>
    <t>You know what the muslims call people like you a useful idiot. Here you are trying to justify slavery so thay don't have to. I hope you have this same energy telling black people don't get mad at the white man because Arabs had slaves before them</t>
  </si>
  <si>
    <t>Ya sabes cómo llaman los musulmanes a la gente como tú idiota útil. Aquí estás tratando de justificar la esclavitud para que ellos no tengan que hacerlo. Espero que tengas la misma energía diciéndoles a los negros que no se enojen con el hombre blanco porque los árabes tuvieron esclavos antes que ellos.</t>
  </si>
  <si>
    <t>Both genders are equally tragic and equally to blame... I'd like to marry, but only if I find the right old fashioned Christian woman. Until then, I'm fine with abstaining entirely.</t>
  </si>
  <si>
    <t>Ambos géneros son igualmente trágicos y tienen la misma culpa... Me gustaría casarme, pero solo si encuentro a la mujer cristiana anticuada adecuada. Hasta entonces, me parece bien abstenerme por completo.</t>
  </si>
  <si>
    <t>Romney concerned with Chinese freedom? What about the freedom of 60 million plus Americans elected President? Is Romney continuing to support radical anti life anti religious leftist opposed to Moromon, Catholic and Christian nation? Make a choice Romney, your ego or America?</t>
  </si>
  <si>
    <t>¿Romney preocupado por la libertad china? ¿Qué pasa con la libertad de más de 60 millones de estadounidenses elegidos presidente? ¿Sigue Romney apoyando a los izquierdistas radicales anti vida anti religiosos opuestos a la nación moromona, católica y cristiana? ¿Elige a Romney, tu ego o Estados Unidos?</t>
  </si>
  <si>
    <t>U take any topic- Aadhar, CAA, NPR, UAPA, Political violence, kashmir, Theism, Sabarimala A, Dalit rights, Electoral malpractice, Islamic terrorism.. @cpimspeak will have one stand and their action will be another.. #cpim4 hypocrisy</t>
  </si>
  <si>
    <t>U toma cualquier tema: Aadhar, CAA, NPR, UAPA, violencia política, Cachemira, teísmo, Sabarimala A, derechos de los dalit, mala práctica electoral, terrorismo islámico. @cpimspeak tendrá una posición y su acción será otra. #cpim4 hipocresía</t>
  </si>
  <si>
    <t>Next time note down the store and complain. It is not acceptable and sorry from India. Hope you differentiate between India ,Pakistan ,Indian Muslim etc .we ourselfs are dark and idiots are those who make fun.</t>
  </si>
  <si>
    <t>La próxima vez anota la tienda y quéjate. No es aceptable y lo siento de la India. Espero que diferencie entre India, Pakistán, India musulmana, etc. Nosotros mismos somos oscuros y los idiotas son los que se burlan.</t>
  </si>
  <si>
    <t>@AlgerianWitness That's how Muslims react when the traffic light turns red.</t>
  </si>
  <si>
    <t>@AlgerianWitness Así es como reaccionan los musulmanes cuando el semáforo se pone en rojo.</t>
  </si>
  <si>
    <t>This is a bunch of bull shit and it all needs stopped China needs cut off completely! The Muslims need out of the country !!! Did you know at the meat plant in Kansas City they have to wait on those idiots to pray and wash their feet in the bathroom sink while people are working!</t>
  </si>
  <si>
    <t>¡Esto es un montón de mierda y todo debe detenerse, China necesita cortarse por completo! ¡¡¡Los musulmanes necesitan salir del país!!! ¿Sabías que en la planta de carne en Kansas City tienen que esperar a que esos idiotas oren y se laven los pies en el lavabo del baño mientras la gente está trabajando?</t>
  </si>
  <si>
    <t>So how are you going to stop your pet muslim cause from stoning Trans or pushing them from high places when they become powerful enough to impose their customs on us? Do you think the form of Islam developing here is some watered down version which accepts gay practice? Idiot.</t>
  </si>
  <si>
    <t>Entonces, ¿cómo vas a evitar que tu causa musulmana preferida lapida a las trans o las empuje desde lugares altos cuando sean lo suficientemente poderosas como para imponernos sus costumbres? ¿Crees que la forma del Islam que se está desarrollando aquí es una versión diluida que acepta la práctica gay? Estúpido.</t>
  </si>
  <si>
    <t>LOL You are kidding of course, I mean comparing today's status of a christian woman to "today's" Muslim one, right? And I am not including the Western cafeteria-Muslims just those who are still living in the 7th century in our actual 21st century.</t>
  </si>
  <si>
    <t>LOL Estás bromeando, por supuesto, me refiero a comparar el estado actual de una mujer cristiana con el de una musulmana de "hoy en día", ¿verdad? Y no incluyo a los musulmanes de la cafetería occidental, solo a aquellos que todavía viven en el siglo VII en nuestro siglo XXI real.</t>
  </si>
  <si>
    <t>So, I bet you consider yourself a Christian woman. Right? So judgmental and rude.</t>
  </si>
  <si>
    <t>Entonces, apuesto a que te consideras una mujer cristiana. ¿Derecho? Tan crítico y grosero.</t>
  </si>
  <si>
    <t>Well, I guess a paycheck comes before Integrity. If Greg, Dana, Katie, or Jesse, had called out “I’m a Christian Woman, Paul Ryan would have fired them all by tomorrow. Just like he did Trish, who ended up looking like she might be right. @foxnews is going down the tubes fast</t>
  </si>
  <si>
    <t>Bueno, supongo que un cheque de pago viene antes que la integridad. Si Greg, Dana, Katie o Jesse hubieran dicho “Soy una mujer cristiana”, Paul Ryan los habría despedido a todos mañana. Al igual que hizo con Trish, quien terminó pareciendo que podría tener razón. @foxnews se está yendo por los tubos rápido</t>
  </si>
  <si>
    <t>Welcome to the first floor of the crackhead cabin! Where Velma and her friends celebrate the life of Jesus, because she’s a good Christian woman. As a hippie, she’s a friend to the animals. They vibe so well together. As you can see right now they’re hotboxing the cabin!</t>
  </si>
  <si>
    <t>¡Bienvenido al primer piso de la cabaña del adicto al crack! Donde Velma y sus amigas celebran la vida de Jesús, porque ella es una buena mujer cristiana. Como hippie, es amiga de los animales. Ellos vibran tan bien juntos. ¡Como puede ver ahora mismo, están haciendo hotboxing en la cabina!</t>
  </si>
  <si>
    <t>Will somebody stop the political bull shit and tell the truth?! Will Elon Musk himself inform us what these machines actually DO? Because right now, I am seriously pissed off, for a Christian woman.</t>
  </si>
  <si>
    <t>¡¿Alguien dejará de tonterías políticas y dirá la verdad?! ¿El mismo Elon Musk nos informará qué HACEN realmente estas máquinas? Porque ahora mismo, estoy seriamente cabreado, por una mujer cristiana.</t>
  </si>
  <si>
    <t>I know you don't I'm just interested in peoples views of Tommy's credibility. He's the US right's useful idiot as far as I am concerned - and it's a clever ploy by them to use him for UK public opinion, demonising muslims helps neocons undertake their next illegal war.</t>
  </si>
  <si>
    <t>Sé que no. Solo me interesan las opiniones de la gente sobre la credibilidad de Tommy. Él es el idiota útil de la derecha estadounidense en lo que a mí respecta, y es una táctica inteligente de ellos usarlo para la opinión pública del Reino Unido, demonizar a los musulmanes ayuda a los neoconservadores a emprender su próxima guerra ilegal.</t>
  </si>
  <si>
    <t>My response to those idiots..."oh so muslim lives matter"...they seem dumbfounded every time. Kinda tells you too much about the thought process in thier head.</t>
  </si>
  <si>
    <t>Mi respuesta a esos idiotas..."oh, así que las vidas de los musulmanes importan"...parecen estupefactos todo el tiempo. Un poco te dice demasiado sobre el proceso de pensamiento en su cabeza.</t>
  </si>
  <si>
    <t>@Lithobolos @PoliticalAnt @ZaibatsuNews There should be no freedom to impose your religion on others. And that is what Islam is about.</t>
  </si>
  <si>
    <t>@Lithobolos @PoliticalAnt @ZaibatsuNews No debería haber libertad para imponer su religión a los demás. Y de eso se trata el Islam.</t>
  </si>
  <si>
    <t>Religion and god are man made...that is why your religion depends on who conquered your land. You are a christian if it was conquered by christians, a muslim if it was conquered by muslims...You are following something which most of your ancestors were forced to follow. Idiot</t>
  </si>
  <si>
    <t>La religión y dios son hechos por el hombre... por eso tu religión depende de quién conquistó tu tierra. Eres cristiano si fue conquistado por cristianos, musulmán si fue conquistado por musulmanes... Estás siguiendo algo que la mayoría de tus antepasados ​​se vieron obligados a seguir. Estúpido</t>
  </si>
  <si>
    <t>I need some head and if you’re a good Christian woman you’ll help me out with that right?</t>
  </si>
  <si>
    <t>Necesito un poco de cabeza y si eres una buena mujer cristiana me ayudarás con eso, ¿verdad?</t>
  </si>
  <si>
    <t>Only people of color and movements that support the inequities faced by people of color are labeled “radical,” while a white supremacist president and his radical, hate-filled, white supremacist followers are labeled Christian? THEY embody radical hate.</t>
  </si>
  <si>
    <t>¿Solo las personas de color y los movimientos que apoyan las desigualdades que enfrentan las personas de color son etiquetados como “radicales”, mientras que un presidente supremacista blanco y sus seguidores radicales, supremacistas blancos llenos de odio, son etiquetados como cristianos? ELLOS encarnan el odio radical.</t>
  </si>
  <si>
    <t>You should read his followers comments... this is why he’s popular apparently appeals to indian far-right idiots who try to convince the world anyone who’s Muslim is ISIS...</t>
  </si>
  <si>
    <t>Deberías leer los comentarios de sus seguidores... es por eso que es popular, aparentemente atrae a los idiotas indios de extrema derecha que intentan convencer al mundo de que cualquiera que sea musulmán es ISIS...</t>
  </si>
  <si>
    <t>Being muslim its mean you should do sahalat, zakat, hajj, and not just believe in allah and go straight to heaven idiot, and its clearly said from quran that you should wear hijab, show that your knowledge of islam is weak</t>
  </si>
  <si>
    <t>Ser musulmán significa que debes hacer sahalat, zakat, hajj, y no solo creer en allah e ir directamente al cielo idiota, y el Corán dice claramente que debes usar hiyab, muestra que tu conocimiento del islam es débil.</t>
  </si>
  <si>
    <t>Yes exactly do whatever your laws say,but don't teach us how to treat #Hinduphobes in india,how to treat jamati, terror sympathisers, because our every action looks isalmophobic to you all idiots sitting in arab , who actually very harsh towards every radical muslim organization.</t>
  </si>
  <si>
    <t>Sí, exactamente, hagan lo que digan sus leyes, pero no nos enseñen cómo tratar a los #hinduphobes en India, cómo tratar a jamati, simpatizantes del terrorismo, porque todas nuestras acciones les parecen almofóbicas a todos ustedes, idiotas sentados en árabe, que en realidad son muy duros con todos. organización musulmana radical.</t>
  </si>
  <si>
    <t>there are plenty of things that Erdogan can do. but all muslim enemies and some idiots like you, like to see fighting between Egypt and turkey but will not happen. There many nice soldiers in Egypt and they do not deserve to being killed. The Sultan knows his job.</t>
  </si>
  <si>
    <t>Hay muchas cosas que Erdogan puede hacer. pero a todos los enemigos musulmanes y algunos idiotas como tú, les gusta ver peleas entre Egipto y Turquía, pero no sucederá. Hay muchos buenos soldados en Egipto y no merecen ser asesinados. El Sultán conoce su trabajo.</t>
  </si>
  <si>
    <t>Muslim is a religion you idiot</t>
  </si>
  <si>
    <t>musulmán es una religión idiota</t>
  </si>
  <si>
    <t>Conservative, Christian, White, Pro-Trump, Love God, Love America, Pro-Life, Love our Constitution, Grateful for our Freedoms, Support/Honor our Military, Speak the truth w/facts, Challenge Radical Ideologies.</t>
  </si>
  <si>
    <t>Conservador, cristiano, blanco, pro-Trump, ama a Dios, ama a Estados Unidos, a favor de la vida, ama nuestra Constitución, agradecido por nuestras libertades, apoya/honra a nuestras fuerzas armadas, habla la verdad con hechos, desafía las ideologías radicales.</t>
  </si>
  <si>
    <t>We have surrendered because we were fighting with our own Muslim brothers. Remember 1965 and 1998 , when we have beated the Non-Muslims so badly. In 1971, you just pushed a moving vehicle. Idiot! don't trust your liar media.</t>
  </si>
  <si>
    <t>Nos hemos rendido porque estábamos luchando con nuestros propios hermanos musulmanes. Recuerden 1965 y 1998, cuando derrotamos tan duramente a los no musulmanes. En 1971, acabas de empujar un vehículo en movimiento. ¡Estúpido! no confíes en tus medios mentirosos.</t>
  </si>
  <si>
    <t>bein so much soft hehe.Especially when USA knows understands well enof d dirty stinkin menac of radical islamic jihadism,INDIAN HINDU guys lyk us r fully FULLY in support of USA agnst radical islamism becoz latter bein killers of christians Hindus jews sikhs.Pakistan another one.</t>
  </si>
  <si>
    <t>siendo tan suave jeje. Especialmente cuando EE. UU. sabe que entiende bien la amenaza sucia y apestosa del yihadismo islámico radical, los chicos hindúes de la India nos dicen que apoyamos TOTALMENTE a EE. UU. contra el islamismo radical porque estos últimos son asesinos de cristianos, hindúes, judíos, sijs. Pakistán, otro .</t>
  </si>
  <si>
    <t>RT @arisroussinos: Literally, every single approach road or track or open field to Mosul is covered by Peshmerga outposts now http://t.co/Y…</t>
  </si>
  <si>
    <t>RT @arisroussinos: Literalmente, todos los caminos o pistas de acceso o campos abiertos a Mosul están cubiertos por puestos avanzados Peshmerga ahora http://t.co/Y…</t>
  </si>
  <si>
    <t>Isn't she the one that said she was a Christian woman....????? Right...I think not</t>
  </si>
  <si>
    <t>No es ella la que dijo que era cristiana....????? Cierto... creo que no</t>
  </si>
  <si>
    <t>@ldstarr18 @AC360 You are a liar trying to shut people up using the term  #racist.  Islam is not a race and you know it. It is a death cult.</t>
  </si>
  <si>
    <t>@ldstarr18 @AC360 Eres un mentiroso tratando de callar a la gente usando el término #racista. El Islam no es una raza y lo sabes. Es un culto a la muerte.</t>
  </si>
  <si>
    <t>@obsurfer84 Now you are babbling like every Muslim conspiracy idiot. "CIA created ISIS".Utterly stupid and without evidence. You are blocked</t>
  </si>
  <si>
    <t>@obsurfer84 Ahora estás balbuceando como todo idiota musulmán conspiranoico. "La CIA creó ISIS". Totalmente estúpido y sin pruebas. Estás bloqueado</t>
  </si>
  <si>
    <t>If this country had hindu Muslim harmony.. idiots like you would start caste hate . Stop doing this , get a job .</t>
  </si>
  <si>
    <t>Si este país tuviera armonía musulmana hindú ... idiotas como tú comenzarían a odiar las castas. Deja de hacer esto, consigue un trabajo.</t>
  </si>
  <si>
    <t>@pNibbler @AlterNet @MaxBlumenthal Most countries are moving in that direction. But not Muslim ones. http://t.co/T65iYtpvDK</t>
  </si>
  <si>
    <t>@pNibbler @AlterNet @MaxBlumenthal La mayoría de los países se están moviendo en esa dirección. Pero no los musulmanes. http://t.co/T65iYtpvDK</t>
  </si>
  <si>
    <t>It's an every day attack on OUR Freedom of Religion by you idiot Trumpists and POS Trump since he became president.......This is NOT a Christian country. God can be any God anyone in this country wishes to have NOT just YOUR God.......even the Muslim god....Got it? Probably NOT!</t>
  </si>
  <si>
    <t>Es un ataque diario a NUESTRA Libertad de Religión por parte de ustedes idiotas trumpistas y POS Trump desde que se convirtió en presidente ....... Este NO es un país cristiano. Dios puede ser cualquier Dios que cualquiera en este país desee tener NO solo TU Dios... incluso el dios musulmán... ¿Entendido? ¡Probablemente no!</t>
  </si>
  <si>
    <t>@y_alibhai you smear and insult Jews and cravenly cheer on the faction of left wing useful idiots who hate Jews more than they adore Palestinians. Question. Will YOU be asking British Muslims about Islamists HAMAS ISIS HIZBALLAH AL QEIDA TALEBAN who all share the same ideology</t>
  </si>
  <si>
    <t>@y_alibhai difamas e insultas a los judíos y animas cobardemente a la facción de idiotas útiles de izquierda que odian a los judíos más de lo que adoran a los palestinos. Pregunta. ¿Preguntarán USTEDES a los musulmanes británicos sobre los islamistas HAMAS ISIS HIZBALLAH AL QEIDA TALEBAN que comparten la misma ideología?</t>
  </si>
  <si>
    <t>@HoosierJason @ciomdx @JameelJaffer @ggreenwald Why not. Muslims have practically exterminated every non Muslim minority in Mus countries.</t>
  </si>
  <si>
    <t>@HoosierJason @ciomdx @JameelJaffer @ggreenwald ¿Por qué no? Los musulmanes prácticamente han exterminado a todas las minorías no musulmanas en los países Mus.</t>
  </si>
  <si>
    <t>wallahi, this whole “mUsLiMs ArE tErRoRiStS” is getting on my nerves now. 1. there is no terrorism in Islam. Allah swt forbids it &amp;amp; it’s so clear written in the Quran and Hadiths 2. terrorism is sinful 3. terrorism has no religion 4. ISIS is not Islam have a good day x</t>
  </si>
  <si>
    <t>Wallahi, todo este asunto de “LOS MUSULMÁNES SON TERRORISTAS” me está poniendo nervioso ahora. 1. no hay terrorismo en el Islam. Allah swt lo prohíbe &amp;amp; está tan claro escrito en el Corán y los hadices 2. El terrorismo es pecaminoso 3. El terrorismo no tiene religión 4. ISIS no es el Islam Que tengas un buen día x</t>
  </si>
  <si>
    <t>@rico_hands @NAInfidels @semzyxx @owais00 Hey, idiot! You can't use the problems of Judaism to justify the barbarity of the Quran.</t>
  </si>
  <si>
    <t>@rico_hands @NAInfidels @semzyxx @owais00 ¡Oye, idiota! No puedes usar los problemas del judaísmo para justificar la barbarie del Corán.</t>
  </si>
  <si>
    <t>Yes raise your voice against religious extremists , nations built on basis of religion not humanity and human values , raise your voice against terrorist in the name of jihad ,raise your voice ....</t>
  </si>
  <si>
    <t>Sí, levante su voz contra los extremistas religiosos, las naciones construidas sobre la base de la religión, no de la humanidad y los valores humanos, levante su voz contra el terrorismo en nombre de la yihad, levante su voz...</t>
  </si>
  <si>
    <t>I think it’s also about her being a strong woman and of course Muslim. It’s very sad, but you have to ignore them as they are uneducated and idiots.</t>
  </si>
  <si>
    <t>Creo que también se trata de que sea una mujer fuerte y, por supuesto, musulmana. Es muy triste, pero hay que ignorarlos porque no tienen educación y son idiotas.</t>
  </si>
  <si>
    <t>Hey, Angel, you realise you said this out loud right? And, er, to the world as well? Hope you have a good day "christian" woman.</t>
  </si>
  <si>
    <t>Ángel, te das cuenta de que lo dijiste en voz alta, ¿verdad? ¿Y, er, al mundo también? Espero que tengas un buen día mujer "cristiana".</t>
  </si>
  <si>
    <t>Sad! The fools who beat a fellow human so mercilessly should be taught proper leassion of humanity. It's also sad that the actual terrorist @thewire_in is doing jihad without any worry.</t>
  </si>
  <si>
    <t>¡Triste! A los tontos que golpean a un prójimo humano de manera tan despiadada se les debe enseñar la lección adecuada de humanidad. También es triste que el terrorista real @thewire_in esté haciendo yihad sin ninguna preocupación.</t>
  </si>
  <si>
    <t>@Pray_4_Life @Pontifex People who call being against Islam racist know that Islam is not race but want to intimidate others into shutting up</t>
  </si>
  <si>
    <t>@Pray_4_Life @Pontifex Las personas que dicen que estar en contra del Islam es racista saben que el Islam no es una raza, pero quieren intimidar a otros para que se callen.</t>
  </si>
  <si>
    <t>Islamic terrorism is no different thn Christian racism &amp;amp; Hindu casteism.. Every religion is stupid.. If you support one by defaming others. You just need some good education... &amp;amp; yea degree or scores are nt education they just say how much u can remember.. So u r uneducated still</t>
  </si>
  <si>
    <t>El terrorismo islámico no es diferente al racismo cristiano &amp;amp; Castas hindúes... Todas las religiones son estúpidas... Si apoyas a una difamando a otras. Solo necesitas una buena educación... &amp;amp; sí, el título o las puntuaciones no son educación, solo dicen cuánto puedes recordar ... Así que todavía no tienes educación</t>
  </si>
  <si>
    <t>@ingyusarms Everyone else does not follow a pedophile prophet who owned 27 slaves, robbed caravans, and raped women - only Muslims.</t>
  </si>
  <si>
    <t>@ingyusarms Todos los demás no siguen a un profeta pedófilo que poseía 27 esclavos, robaba caravanas y violaba mujeres, solo musulmanes.</t>
  </si>
  <si>
    <t>Blood Thirsty JIHADIS-RIOTERS-LOOTERS-RAPISTS-TERRORISTS INVADERS-PREDATORS-BARBARIANS r following Aasmani-Kitaab Doctrines of Ghazwa-e-Hind Dar-ul-Harb JIHAD against Hindus-Hindutva-Hindusthan-Humanity for next HINDU Genocides Partition Ethnic Cleansing No Questions needed</t>
  </si>
  <si>
    <t>YIHADIS sedientos de sangre-alborotadores-saqueadores-violadores-terroristas invasores-depredadores-bárbaros r siguiendo las doctrinas Aasmani-Kitaab de Ghazwa-e-Hind Dar-ul-Harb JIHAD contra los hindúes-Hindutva-Hindusthan-Humanity para la próxima partición de genocidios HINDÚ Limpieza étnica No Preguntas necesarias</t>
  </si>
  <si>
    <t>@cdnKhadija @johnnygjokaj @BilalIGhumman @98Halima @rfrankh53 Raping children is what Mohammed did.</t>
  </si>
  <si>
    <t>@cdnKhadija @johnnygjokaj @BilalIGhumman @98Halima @rfrankh53 Violar niños es lo que hizo Mahoma.</t>
  </si>
  <si>
    <t>Were you drunk writing this tweet or had some sasta nasha. Cant you see how the ruling party is using hindu muslim as a tool to stay in power and due to idiots like you muslims are being tortured all the way. During the pandemic as well they found that muslims are the culprit.</t>
  </si>
  <si>
    <t>¿Estabas borracho escribiendo este tweet o tomaste algo de sasta nasha? ¿No ves cómo el partido gobernante está usando a los musulmanes hindúes como una herramienta para mantenerse en el poder y debido a idiotas como tú, los musulmanes están siendo torturados todo el tiempo? Durante la pandemia también descubrieron que los musulmanes son los culpables.</t>
  </si>
  <si>
    <t>mam with due respect u r showing too much humanity to pakis snakes who support their terrorist army which is waging jihad on us .</t>
  </si>
  <si>
    <t>Señora, con el debido respeto, está mostrando demasiada humanidad a las serpientes paquistaníes que apoyan a su ejército terrorista que está librando la yihad contra nosotros.</t>
  </si>
  <si>
    <t>@Ammaawah @jm111t Women should have the same sexual rights as me, but Islam says they clearly don't.</t>
  </si>
  <si>
    <t>@Ammaawah @jm111t Las mujeres deberían tener los mismos derechos sexuales que yo, pero el Islam dice claramente que no los tienen.</t>
  </si>
  <si>
    <t>The Christian Institute expresses its support for a church’s legal action against Edinburgh Council, Westminster introduces a radical new abortion law in Northern Ireland, and a Christian politician speaks to colleagues of his trust in God.</t>
  </si>
  <si>
    <t>El Instituto Cristiano expresa su apoyo a la acción legal de una iglesia contra el Concejo de Edimburgo, Westminster introduce una nueva y radical ley de aborto en Irlanda del Norte y un político cristiano habla a sus colegas sobre su confianza en Dios.</t>
  </si>
  <si>
    <t>@sudhirchaudhary we salute u Sir please keep on jihad and islamic terrorism</t>
  </si>
  <si>
    <t>@sudhirchaudhary lo saludamos, señor, por favor continúe con la yihad y el terrorismo islámico</t>
  </si>
  <si>
    <t>I am a straight Christian woman and I praise Pride Month. The Lord doesn't make mistakes, there is no sin in loving someone for the right reasons and what matter is if you are a good person. #PRIDE2020 #PrideMonth2020</t>
  </si>
  <si>
    <t>Soy una mujer cristiana heterosexual y alabo el Mes del Orgullo. El Señor no comete errores, no hay pecado en amar a alguien por las razones correctas y lo que importa es si eres una buena persona. #ORGULLO2020 #PrideMonth2020</t>
  </si>
  <si>
    <t>After the US bombed the Middle East, told the people on the ruins that I brought you freedom and democracy, and told the Americans that we maintained the world order, we are justice, Then blame CPC kill Muslim.which is brainwashing, Sadly, a lot of idiots believe these bullshit!</t>
  </si>
  <si>
    <t>Después de que EE. UU. bombardeó el Medio Oriente, le dijo a la gente en las ruinas que les traje la libertad y la democracia, y les dijo a los estadounidenses que mantenemos el orden mundial, somos justicia, luego culpe al PCCh de matar a los musulmanes. ¡Cuántos idiotas se creen estas tonterías!</t>
  </si>
  <si>
    <t>@wilytone @jmorgan_jamie @SenTomCotton @GOP The Islamist were there the whole time.  It was only the dictators that kept them quite.</t>
  </si>
  <si>
    <t>@wilytone @jmorgan_jamie @SenTomCotton @GOP Los islamistas estuvieron allí todo el tiempo. Fueron sólo los dictadores los que los mantuvieron tranquilos.</t>
  </si>
  <si>
    <t>Yes thats the problem ...u guys alwys love ur religion and want to make india a islamic state. U will never recognise india first..u cant raise ur voice against extremely islamic terrorism but u will raise voice against hindutava and Hinduism.... playing victim card like alwys</t>
  </si>
  <si>
    <t>Sí, ese es el problema... ustedes siempre aman su religión y quieren hacer de la India un estado islámico. Nunca reconocerás a la India primero... no puedes alzar la voz contra el terrorismo extremadamente islámico, pero levantarás la voz contra el hindutava y el hinduismo... jugando a la carta de víctima como siempre.</t>
  </si>
  <si>
    <t>@anjemchoudary Idiots like you making such declarations have no contact with reality.  Islam is inhuman and must be outlawed.</t>
  </si>
  <si>
    <t>@anjemchoudary Los idiotas como tú que hacen tales declaraciones no tienen contacto con la realidad. El Islam es inhumano y debe ser proscrito.</t>
  </si>
  <si>
    <t>@flatspaddler1 @SumbelinaZ @velvethammer @IronmanL1 @Hatewatch She is crying, "Boohoo, you are terrorizing our Islamic terrorists"</t>
  </si>
  <si>
    <t>@flatspaddler1 @SumbelinaZ @velvethammer @IronmanL1 @Hatewatch Ella está llorando, "Boohoo, estás aterrorizando a nuestros terroristas islámicos".</t>
  </si>
  <si>
    <t>He puts a statement and people in the comments section are debating if he meant muslims or kashmiri pandits. He meant both you idiots and therein lies the problem.</t>
  </si>
  <si>
    <t>Él pone una declaración y la gente en la sección de comentarios está debatiendo si se refería a musulmanes o pandits cachemires. Se refería a los dos idiotas y ahí está el problema.</t>
  </si>
  <si>
    <t>Kafirs regardless of religion wl resist virus called jihad agnst humanity cry hw much u want enough of your terrorism &amp;amp; ethnic cleansing all terrorists will dispatched to dealer of hoors by security forces jst make sure to ask ur dealer to maintain supply of hoors</t>
  </si>
  <si>
    <t>Los kafirs, independientemente de su religión, resistirán el virus llamado yihad contra la humanidad, gritarán cuánto quieres, basta de tu terrorismo &amp; amp; limpieza étnica todos los terroristas serán enviados al traficante de putas por las fuerzas de seguridad, solo asegúrese de pedirle a su traficante que mantenga el suministro de putas</t>
  </si>
  <si>
    <t>Sir U r wrong, RSS is a self serving establishment, and #india #Indian suffering from #Islamic_terrorism exports by Pakistan and ISIS . we also respect all religions, we also treating 40% tabligi jmant Corona sufferer to good in top hospital in #India. We respect Muslim Dharam</t>
  </si>
  <si>
    <t>Señor, está equivocado, RSS es un establecimiento de autoservicio, y #india #Indian sufre de exportaciones de #terrorismo_islámico por parte de Pakistán e ISIS. también respetamos todas las religiones, también tratamos bien al 40 % de los pacientes con coronavirus tabligi jmant en el mejor hospital de #India. Respetamos el Dharam musulmán</t>
  </si>
  <si>
    <t>She’s absolutely lying. Such a good Christian woman right?</t>
  </si>
  <si>
    <t>Ella está mintiendo absolutamente. Qué buena mujer cristiana, ¿verdad?</t>
  </si>
  <si>
    <t>This is why @BJP4India is needed in this country to eliminate all islamic terrorist like Musa... He chopped one security in Alipur inside jail . All terrorist blindly belive in |Justice of Allah" so Kills innocent without brain and emotion... #ISIS follow only "Quran".</t>
  </si>
  <si>
    <t>Es por eso que @BJP4India es necesario en este país para eliminar a todos los terroristas islámicos como Musa... Cortó una seguridad en Alipur dentro de la cárcel. Todos los terroristas creen ciegamente en la justicia de Alá, por lo que matan a inocentes sin cerebro ni emociones... #ISIS sigue solo el "Corán".</t>
  </si>
  <si>
    <t>Show me a video proof where RSS called themselves Aryans? Aryan Invasion theory is a fake theory already proved wrong by geologists, You are an ignorant Hinduphobic person full of hatred against Kaafirs. ISIS terrorist used Quran so Quran is a terrorist book?</t>
  </si>
  <si>
    <t>Muéstrame una prueba de video donde los RSS se autodenominan arios. La teoría de la invasión aria es una teoría falsa que los geólogos ya han demostrado que es incorrecta. Eres una persona ignorante hinduóbica llena de odio contra los Kaafirs. El terrorista ISIS usó el Corán, ¿entonces el Corán es un libro terrorista?</t>
  </si>
  <si>
    <t>@afshan_noor Good though I ws sure that no religion can provoke against humanity nw u gvn the proof too but wats this #Jihad thn? #Terrorist</t>
  </si>
  <si>
    <t>@afshan_noor Bueno, aunque estaba seguro de que ninguna religión puede provocar contra la humanidad, ahora también diste la prueba, pero ¿qué es esto de #Jihad? #Terrorista</t>
  </si>
  <si>
    <t>lol what ? you have no idea about the spread of Islam. muslims fought wars. and people die in wars. they are not called genocides. genocide is a legal term. u r an idiot who doesn't know what he is talking about see what Michael the syrian sais after 500 years of muslim rule</t>
  </si>
  <si>
    <t>jajaja que? no tienes idea sobre la expansión del Islam. los musulmanes pelearon guerras. y la gente muere en las guerras. no se llaman genocidios. genocidio es un término legal. eres un idiota que no sabe de lo que habla mira lo que dice Michael el sirio despues de 500 años de gobierno musulman</t>
  </si>
  <si>
    <t>@roisin_morgan No more so than the Muslims, who consider their birthright to be global domination.</t>
  </si>
  <si>
    <t>@roisin_morgan No más que los musulmanes, que consideran que su derecho de nacimiento es la dominación global.</t>
  </si>
  <si>
    <t>Bas Hindu pay tukney ki aadat. What is the main tweet and what you are twweting, idiot. No respect towards the Health your favorite Cricketer..? Why are you bothered what happens in India, in Pakistan we can convert Hindus to Muslims, that is not an inhuman act..??</t>
  </si>
  <si>
    <t>Bas hindú paga tukney ki aadat. Cuál es el tuit principal y qué estás tuiteando, idiota. Sin respeto hacia la Salud tu Cricketer favorito..? ¿Por qué te molesta lo que sucede en India, en Pakistán podemos convertir hindúes a musulmanes, eso no es un acto inhumano?</t>
  </si>
  <si>
    <t>Move. it has everything you want...anti white, diversity, 50% unemployment and most of the countries are protesting against Brussels and fighting Muslim rapes What a useful idiot</t>
  </si>
  <si>
    <t>Moverse. tiene todo lo que quieres... contra los blancos, diversidad, 50% de desempleo y la mayoría de los países están protestando contra Bruselas y luchando contra las violaciones musulmanas Qué idiota útil</t>
  </si>
  <si>
    <t>So you're against "tyranny" are you? What other e.g.s of tyranny are you active in opposing? US police murdering black people in broad daylight? Chinese dictatorship torturing muslims in concentration camps? Lack of human rights throughout Middle east? No, didn't think so! #idiot</t>
  </si>
  <si>
    <t>Así que estás en contra de la "tiranía", ¿verdad? ¿A qué otros ejemplos de tiranía te opones activamente? ¿Policía estadounidense asesinando a negros a plena luz del día? ¿Dictadura china torturando a musulmanes en campos de concentración? ¿Falta de derechos humanos en Oriente Medio? ¡No, no lo creo! #estúpido</t>
  </si>
  <si>
    <t>Muslims read Quran and so do Isis and Al Quaeda ... it’s read and interpreted differently. The KLAN which was filled with Democrats it just a terrorist group that interpreted the Bible the wrong way</t>
  </si>
  <si>
    <t>Los musulmanes leen el Corán y también lo hacen Isis y Al Qaeda... se lee e interpreta de manera diferente. El KLAN, que estaba lleno de demócratas, es solo un grupo terrorista que interpretó la Biblia de manera incorrecta.</t>
  </si>
  <si>
    <t>Media-Jihadis-Terrorists needs to STOP playing Al-Taqiya Emotional-Victimhood-Jihad Only u Ppl hv FREEDOM of Atrocities against Hindus-Hindutva-Hindusthan-Humanity? Your Platinum VICTIM Card is EXPIRED Hindu-Droh is Rashtra-Droh (Sedition) @PMOIndia need to reform Sedition Laws</t>
  </si>
  <si>
    <t>Los medios de comunicación-yihadistas-terroristas deben DEJAR de jugar Al-Taqiya Emocional-Victimhood-Jihad Only u Ppl hv LIBERTAD de atrocidades contra hindúes-Hindutva-Hindusthan-Humanity? Su tarjeta Platinum VICTIM está CADUCADA Hindu-Droh es Rashtra-Droh (Sedición) @PMOIndia necesita reformar las leyes de sedición</t>
  </si>
  <si>
    <t>Right? More like January. This is unprecedented and a sign of Jesus coming. The powers of the heavens are being shaken. We never had it this cold in November here in my region. Historic. All of this is coming true when a YouTube Christian woman prophesied a deadly winter coming!</t>
  </si>
  <si>
    <t>¿Derecho? Más como enero. Esto no tiene precedentes y es una señal de la venida de Jesús. Los poderes de los cielos están siendo sacudidos. Nunca habíamos tenido este frío en noviembre aquí en mi región. Histórico. ¡Todo esto se hizo realidad cuando una mujer cristiana de YouTube profetizó la llegada de un invierno mortal!</t>
  </si>
  <si>
    <t>Does making yrself british - it means u kniw english well? That's yr logic? Islamic terrorism is there. Who have suffered it, go ask them what is terrorism.</t>
  </si>
  <si>
    <t>¿Hacerte británico significa que sabes bien el inglés? ¿Esa es tu lógica? El terrorismo islámico está ahí. Quienes lo han sufrido, vayan a preguntarles qué es el terrorismo.</t>
  </si>
  <si>
    <t>@Qoloob4 @Vandaliser @sajid_fairooz @IsraeliRegime But the Quran and Hadith make it clear that Islam is Imperialist. http://t.co/UetpLzaVyI</t>
  </si>
  <si>
    <t>@Qoloob4 @Vandaliser @sajid_fairooz @IsraeliRegime Pero el Corán y el Hadiz dejan claro que el Islam es imperialista. http://t.co/UetpLzaVyI</t>
  </si>
  <si>
    <t>I am not supporting him for doing kufr idiot. I am supporting him for defending innocent lives of Muslims &amp;amp; peaceful Christians to his last strength &amp;amp; you are supporting those that are try to enforce their Shariah on people in which they are supported by the west. You are kafir</t>
  </si>
  <si>
    <t>No lo estoy apoyando por hacer kufr idiota. Lo estoy apoyando por defender vidas inocentes de musulmanes &amp; amp; cristianos pacíficos hasta sus últimas fuerzas &amp;amp; está apoyando a aquellos que intentan hacer cumplir su Shariah en las personas en las que Occidente los apoya. eres kafir</t>
  </si>
  <si>
    <t>The anti-LGBTQ Salvation Army is a front for a radical Christian church and also doesn’t deserve your support. Give your money and time to SMALL LOCAL CHARITIES where you can keep an eye on things, not to these behemoths.</t>
  </si>
  <si>
    <t>El Ejército de Salvación anti-LGBTQ es un frente para una iglesia cristiana radical y tampoco merece su apoyo. Da tu dinero y tiempo a PEQUEÑAS CARIDADES LOCALES donde puedes vigilar las cosas, no a estos gigantes.</t>
  </si>
  <si>
    <t>@thewire_in are hired a journalist who is shield of a Islamic Terrorist. We all knew her intention, but it was not proven, but now it is. @svaradarajan will U promote a Terrorist, who is using your company for Media Cover to Islamic Terrorism??</t>
  </si>
  <si>
    <t>@thewire_in es un periodista contratado que es escudo de un terrorista islámico. Todos sabíamos su intención, pero no estaba probada, pero ahora lo está. @svaradarajan, ¿promocionarás a un terrorista que está utilizando tu empresa para la cobertura mediática del terrorismo islámico?</t>
  </si>
  <si>
    <t>I get it, he moved the embassy back to Jerusalem. He's pro Israel, but the truth; he could careless about Israel or its people. His support is ONLY due to the radical Christian base &amp;amp; JESUS! It's about VOTES!! Open your eyes! if anything he's a antisemitic narcissists!!</t>
  </si>
  <si>
    <t>Lo entiendo, trasladó la embajada a Jerusalén. Él es pro Israel, pero la verdad; podría descuidar a Israel o su gente. Su apoyo se debe SOLAMENTE a la base cristiana radical &amp;amp; ¡JESÚS! Se trata de VOTOS!! ¡Abre tus ojos! ¡¡en todo caso es un narcisista antisemita!!</t>
  </si>
  <si>
    <t>So basically, you are being racist? The Quran does not say to be terrorist. It does not say to defy basic human rights. And the rack that you talk about ISIS &amp;amp; al Qaida is wrong. Not all Muslims are terrorist,not even they majority.kids get taught enough about 9/11 as it is</t>
  </si>
  <si>
    <t>Entonces, básicamente, ¿estás siendo racista? El Corán no dice ser terrorista. No dice desafiar los derechos humanos básicos. Y el estante del que hablas ISIS &amp;amp; Al Qaeda se equivoca. No todos los musulmanes son terroristas, ni siquiera la mayoría. A los niños se les enseña lo suficiente sobre el 11 de septiembre tal como es.</t>
  </si>
  <si>
    <t>Indians stop killing the innocent Muslims. The most dangerous country for minorities.shame o you idiots. https://www.facebook.com/101769051499602/posts/126780932331747/?extid=SCbS9hTJsE7g8zDO&amp;amp;d=t&amp;amp;vh=e</t>
  </si>
  <si>
    <t>Los indios dejen de matar a los musulmanes inocentes. El país más peligroso para las minorías. Qué vergüenza, idiotas. https://www.facebook.com/101769051499602/posts/126780932331747/?extid=SCbS9hTJsE7g8zDO&amp;amp;d=t&amp;amp;vh=e</t>
  </si>
  <si>
    <t>@Saudi_Castro @donttreadonme65 @zaki_safar Filthy Islam created them and is funding them.</t>
  </si>
  <si>
    <t>@Saudi_Castro @donttreadonme65 @zaki_safar Filthy Islam los creó y los está financiando.</t>
  </si>
  <si>
    <t>Ditto. I do support this though, as radical Islam is killing Christians around the World. Big, huge, problem! (Saudis Arabia included! They need to quit funding all These radical jihadists!) @realDonaldTrump @vp @SecPompeo @PatrickBuchanan @TuckerCarlson @ASavageNation @NewsWars</t>
  </si>
  <si>
    <t>Ídem. Sin embargo, apoyo esto, ya que el Islam radical está matando cristianos en todo el mundo. ¡Gran, gran problema! (¡Arabia Saudita incluida! ¡Tienen que dejar de financiar a todos estos yihadistas radicales!) @realDonaldTrump @vp @SecPompeo @PatrickBuchanan @TuckerCarlson @ASavageNation @NewsWars</t>
  </si>
  <si>
    <t>Idiot, it's shot in Indian side of lake and its still India. If you have to go to China you will need to shave your beard then only Muslims are allowed inside China</t>
  </si>
  <si>
    <t>Idiota, está filmado en el lado indio del lago y sigue siendo India. Si tiene que ir a China, deberá afeitarse la barba, entonces solo los musulmanes pueden ingresar a China.</t>
  </si>
  <si>
    <t>So you want to get rid of white police officers because they are white, which is racism, the root of our argument which would put many officers out of work just because 1 guy was racist? Should we not allow Muslims in our country because some are “radical” too? You’re an idiot</t>
  </si>
  <si>
    <t>Entonces, ¿quieres deshacerte de los policías blancos porque son blancos, lo cual es racismo, la raíz de nuestro argumento que dejaría a muchos policías sin trabajo solo porque 1 tipo era racista? ¿No deberíamos permitir que haya musulmanes en nuestro país porque algunos también son “radicales”? Eres un idiota</t>
  </si>
  <si>
    <t>I never seen any of ur post criticize any Tablighi jamat who used to spread hate,not a single tweet against islamic terrorism in pakistan where daily hindu and sikh girl kidnapped and converted to Islam ,such a shame muslims like u r double standard</t>
  </si>
  <si>
    <t>Nunca vi ninguna de sus publicaciones criticar a ningún Tablighi jamat que solía difundir el odio, ni un solo tweet contra el terrorismo islámico en Pakistán, donde todos los días se secuestraba a niñas hindúes y sijs y se convertían al Islam, es una pena que los musulmanes les guste su doble rasero.</t>
  </si>
  <si>
    <t>RT @BenCohenOpinion: Neo-Nazis and Holocaust deniers adore @MaxBlumenthal because he thinks just like them. More @tabletmag http://t.co/bnO…</t>
  </si>
  <si>
    <t>RT @BenCohenOpinion: Los neonazis y los negadores del Holocausto adoran a @MaxBlumenthal porque piensa como ellos. Más @tabletmag http://t.co/bnO…</t>
  </si>
  <si>
    <t>Liberalism is dead, this proves it! Stop burning and looting you idiots!! Or be a man or a thug life type go to africa and help your people who are being enslaved by a muslim extremist ..cowards!!! Rest in peace sir i hope justice prevails!!!</t>
  </si>
  <si>
    <t>El liberalismo está muerto, ¡esto lo demuestra! Dejen de quemar y saquear idiotas!! O sé un hombre o un tipo de vida de matón, ve a África y ayuda a tu gente que está siendo esclavizada por un extremista musulmán ... ¡cobardes! Descanse en paz señor espero que prevalezca la justicia!!!</t>
  </si>
  <si>
    <t>@MaxBlumenthal @RaniaKhalek There was no Shujaiya massacre. The place was full of Blumenthal's terrorist friends and their weapons.</t>
  </si>
  <si>
    <t>@MaxBlumenthal @RaniaKhalek No hubo masacre de Shujaiya. El lugar estaba lleno de amigos terroristas de Blumenthal y sus armas.</t>
  </si>
  <si>
    <t>Remember when @ChickfilA had integrity and was willing to stand for something? But then they choose to bend the knee to the radical Left and stab actual Christian organizations in the back! Buy @PopeyesChicken and Support Salvation Army and Christian Athletes!</t>
  </si>
  <si>
    <t>¿Recuerdas cuando @ChickfilA tenía integridad y estaba dispuesto a defender algo? ¡Pero luego eligen doblar la rodilla ante la izquierda radical y apuñalar a las organizaciones cristianas reales por la espalda! ¡Compre @PopeyesChicken y apoye al Ejército de Salvación y a los atletas cristianos!</t>
  </si>
  <si>
    <t>It's fun watching idiots break down when it comes to the topic of Muslims and LGBT people. Calling out the former makes you a racist. Explaining why the former thinks the way they do makes you a homophobe/transphobe. The only winning move is not to play.</t>
  </si>
  <si>
    <t>Es divertido ver a los idiotas derrumbarse cuando se trata del tema de los musulmanes y las personas LGBT. Llamar a lo primero te convierte en un racista. Explicar por qué el primero piensa de la forma en que lo hace te convierte en homófobo/transfóbico. El único movimiento ganador es no jugar.</t>
  </si>
  <si>
    <t>Yes, we call it "freedom of speech". It's useful when dealing with idiots like you that think that, for example, "Muslim" is a race.</t>
  </si>
  <si>
    <t>Sí, lo llamamos "libertad de expresión". Es útil cuando se trata de idiotas como tú que piensan que, por ejemplo, "musulmán" es una raza.</t>
  </si>
  <si>
    <t>I’m a Muslim and you can’t tell me nothing about the Holy City . what can you say about these idiot lynching other human being :</t>
  </si>
  <si>
    <t>Soy musulmán y no puedes decirme nada sobre la Ciudad Santa. ¿Qué puedes decir sobre estos idiotas que linchan a otro ser humano?</t>
  </si>
  <si>
    <t>@DianH4 In 1400 years Islam has never produced anything other than tyrants, and the world is obligated to deal with them.</t>
  </si>
  <si>
    <t>@DianH4 En 1400 años, el Islam nunca ha producido nada más que tiranos, y el mundo está obligado a lidiar con ellos.</t>
  </si>
  <si>
    <t>@biebervalue @greenlinerzjm Here is the Quran telling men they can beat their wives and that men are superior. http://t.co/8xldNwbvZx</t>
  </si>
  <si>
    <t>@biebervalue @greenlinerzjm Aquí está el Corán diciéndoles a los hombres que pueden golpear a sus esposas y que los hombres son superiores. http://t.co/8xldNwbvZx</t>
  </si>
  <si>
    <t>No one is saying the CCP is perfect. But there are brainwashed idiots saying America can do no wrong. If you care about Muslims so much why don't you tell your representatives to stop the sanctions and the wars in Africa and the middle east. Talk about hypocrisy.</t>
  </si>
  <si>
    <t>Nadie está diciendo que el PCCh sea perfecto. Pero hay idiotas con el cerebro lavado que dicen que Estados Unidos no puede hacer nada malo. Si le importan tanto los musulmanes, ¿por qué no les dice a sus representantes que detengan las sanciones y las guerras en África y Oriente Medio? Habla de hipocresía.</t>
  </si>
  <si>
    <t>Idiot - you do realise muslims vote for tories too? Labour was supposed to appeal to people who cared about social issue. Anyway</t>
  </si>
  <si>
    <t>Idiota, ¿te das cuenta de que los musulmanes también votan por los conservadores? Se suponía que el trabajo atraía a las personas que se preocupaban por los problemas sociales. De todos modos</t>
  </si>
  <si>
    <t>Update: A brave Christian woman in Iran speaks Pray Mary continues to courageously stand up for the rights of Christians in Iran. http://www.odusa.org/prayerapp</t>
  </si>
  <si>
    <t>Actualización: Una valiente mujer cristiana en Irán habla Ore María continúa defendiendo con valentía los derechos de los cristianos en Irán. http://www.odusa.org/prayerapp</t>
  </si>
  <si>
    <t>Lol, like those idiots who jumped on the train to Adelaide, and countless trying to cross but yes you name the stupid muslim bangladeshi guy.....taqiyyah ? Sorry it is a totally incorrect context but your right wing buddies must be teaching you. Like I said 3aw and its trolls...</t>
  </si>
  <si>
    <t>Jajaja, como esos idiotas que se subieron al tren a Adelaide, e innumerables tratando de cruzar, pero sí, ¿nombras al estúpido musulmán de Bangladesh ..... taqiyyah? Lo siento, es un contexto totalmente incorrecto, pero tus amigos de la derecha deben estar enseñándote. Como dije 3aw y sus trolls...</t>
  </si>
  <si>
    <t>There is always gonna be people who will exploit religion to justify horrific actions. Just like ISIS and Al Qaeda and Saudi Arabia use the Quran to exploit their terrible actions, "Christian terrorists" will do the same. It says nothing on the religion but rather the people.</t>
  </si>
  <si>
    <t>Siempre habrá personas que explotarán la religión para justificar acciones horribles. Al igual que ISIS y Al Qaeda y Arabia Saudita usan el Corán para explotar sus terribles acciones, los "terroristas cristianos" harán lo mismo. No dice nada sobre la religión sino sobre las personas.</t>
  </si>
  <si>
    <t>Pelting stones &amp; attacking on police, doctors &amp; health worker's, spitting, abusing, spreading virus, creating riots, jihad etc are humanity work. Right? U even defended those jahil jamati terrorist's so it's common for you to play victim card.</t>
  </si>
  <si>
    <t>Lanzar piedras y atacar a la policía, médicos y trabajadores de la salud, escupir, abusar, propagar virus, crear disturbios, jihad, etc. son trabajos de humanidad. ¿Derecho? Incluso defendiste a esos terroristas jahil jamati, por lo que es común que juegues la carta de víctima.</t>
  </si>
  <si>
    <t>Idiot!!!! Muslim..persons faith. Indian...persons nationality. Now I know that you are aware that you can be both....don't you?</t>
  </si>
  <si>
    <t>¡¡¡¡Estúpido!!!! La fe de las personas musulmanas. Nacionalidad de las personas indias. Ahora sé que eres consciente de que puedes ser ambas cosas... ¿no es así?</t>
  </si>
  <si>
    <t>Brother, Every Islamic terrorist, ISIS Taliban, JeM, all quote or misquote the Quran saying, it tells us to fight against infidels &amp;amp; non believers &amp;amp; to bring Islamic rule across the world. NOW, every Islamic religious Mullah &amp;amp; leader should shout at the top of their voice..1/2</t>
  </si>
  <si>
    <t>Hermano, todos los terroristas islámicos, ISIS talibanes, JeM, todos citan o citan incorrectamente el dicho del Corán, nos dice que luchemos contra los infieles &amp; amp; no creyentes &amp;amp; para llevar el dominio islámico a todo el mundo. AHORA, cada mulá religioso islámico &amp; amp; el líder debe gritar a todo pulmón... 1/2</t>
  </si>
  <si>
    <t>If Abdul Wahab was a brilliant scholar. Then why are ISIS given his book first before the Quran? Those who hold Abdul Wahab in high regard, please answer! Why is this book used to brainwash people into terrorists? Abdul Wahab the reformer or rogue?</t>
  </si>
  <si>
    <t>Si Abdul Wahab fue un erudito brillante. Entonces, ¿por qué se le da a ISIS su libro primero antes que el Corán? ¡Aquellos que tienen a Abdul Wahab en alta estima, por favor respondan! ¿Por qué se usa este libro para lavar el cerebro de las personas y convertirlas en terroristas? ¿Abdul Wahab el reformador o el canalla?</t>
  </si>
  <si>
    <t>RT @PeterTownsend7: #muslim #ISIS #Islam No compulsion in religion. Unless you're a kid of course! http://t.co/Va3FBYF6Wp http://t.co/B0AJT…</t>
  </si>
  <si>
    <t>RT @PeterTownsend7: #muslim #ISIS #Islam Sin compulsión en la religión. ¡A menos que seas un niño, por supuesto! http://t.co/Va3FBYF6Wp http://t.co/B0AJT…</t>
  </si>
  <si>
    <t>who ever with pakistan; they r with terrorism.Pakistan shelter terrorist &amp;amp; help thm flourish. indirectly such ppl r against humanity. they forget or dnt knw basic of Jihad/wahabism. its to spread religion. or esle they lived in thr land (57country) with peace.but fight thr too.</t>
  </si>
  <si>
    <t>quien alguna vez con pakistan; ellos r con terrorismo.Pakistán refugio terrorista &amp;amp; ayúdalos a florecer. indirectamente tales ppl r contra la humanidad. se olvidan o no saben lo básico de la yihad/wahabismo. es para difundir la religión. o esle vivieron en thr land (país) con paz.pero luchan thr también.</t>
  </si>
  <si>
    <t>@dankmtl When they left the Israelis to be slaughtered they lost the land as they deserved.</t>
  </si>
  <si>
    <t>@dankmtl Cuando dejaron que los israelíes fueran masacrados, perdieron la tierra como se lo merecían.</t>
  </si>
  <si>
    <t>Arabs and muslims do not supporting you don’t believe idiot people</t>
  </si>
  <si>
    <t>Los árabes y los musulmanes no te apoyan, no creas en la gente idiota.</t>
  </si>
  <si>
    <t>#Religion – When it is good it is very, very good. When it is bad, which happens all too often, it is very, very, very bad – the Spanish Inquisition, radical Islamic terrorism, the hypocrisy of the “religious right” and Christian “evangelical” support of Trump. #Evangelicals</t>
  </si>
  <si>
    <t>#Religión – Cuando es buena es muy, muy buena. Cuando es malo, lo que sucede con demasiada frecuencia, es muy, muy, muy malo: la Inquisición española, el terrorismo islámico radical, la hipocresía de la “derecha religiosa” y el apoyo cristiano “evangélico” a Trump. #evangélicos</t>
  </si>
  <si>
    <t>@congressman_aly I know that they have the same policy of breeding like rats and population imperialism as their prophet Mohammed.</t>
  </si>
  <si>
    <t>@congressman_aly Sé que tienen la misma política de cría como ratas e imperialismo demográfico que su profeta Mahoma.</t>
  </si>
  <si>
    <t>How can U be Indian?you are illegitimate son of a Pakistani Muslim you became Muslim abandoning the Great Sikh religion of your Mother you are a Pakistani agent if you have any spine start Anti American Narrative as you did agst India start your Islamic Terrorism @AatishTaseer</t>
  </si>
  <si>
    <t>¿Cómo puedes ser indio? Eres hijo ilegítimo de un musulmán paquistaní. Te convertiste en musulmán abandonando la gran religión sij de tu madre.</t>
  </si>
  <si>
    <t>How can a person wishing his (partly christian) fans a happy holiday be offensive to anyone just because there's a tree in the foto? This is absolute madness and ignorance from radical, hateful, intolerant islamists that shouldn't support Liverpool.</t>
  </si>
  <si>
    <t>¿Cómo una persona que desea a sus fans (en parte cristianos) unas felices fiestas puede ser ofensivo para alguien solo porque hay un árbol en la foto? Esto es absoluta locura e ignorancia por parte de islamistas radicales, odiosos e intolerantes que no deberían apoyar al Liverpool.</t>
  </si>
  <si>
    <t>No one accepts that he is an idiot. You are not an exception</t>
  </si>
  <si>
    <t>Nadie acepta que es un idiota. no eres una excepción</t>
  </si>
  <si>
    <t>@DavidHarvilicz @AFP More left wing scum caving in to the violence of Islam.</t>
  </si>
  <si>
    <t>@DavidHarvilicz @AFP Más escoria de izquierda cediendo ante la violencia del islam.</t>
  </si>
  <si>
    <t>Hahaha Jammu and Ladakh is Being discriminated , idiot it was the govts of the India not Kashmiris who discriminated with you people. What you did with Jammu muslims, if we would have done that we would have made uh extinct since 47 than.</t>
  </si>
  <si>
    <t>Jajaja Jammu y Ladakh están siendo discriminados, idiota, fueron los gobiernos de la India, no los cachemires, quienes discriminaron con ustedes. Lo que hiciste con los musulmanes de Jammu, si hubiéramos hecho eso, nos habríamos extinguido desde el 47 que.</t>
  </si>
  <si>
    <t>Not therapy , not rights activists , not the police , it'll complicate it for her if she doesn't want to talk. Just a Christian woman counselor who'll help her psychologically and have her more familiar with the super emotional healing powers of CHRIST*.#peaceofmind</t>
  </si>
  <si>
    <t>Ni terapia, ni activistas de derechos, ni policía, se lo va a complicar si no quiere hablar. Solo una consejera cristiana que la ayudará psicológicamente y la familiarizará más con los superpoderes curativos emocionales de CRISTO*. #peaceofmind</t>
  </si>
  <si>
    <t>I did see one guy saying he supposed he’d have to treach “leftists” how to pray, which I didn’t appreciate as a Christian woman. But your right, this is what the algorithms do, mixed in with bots and trolls and who knows what, because the goal is to get us to fight. We shouldn’t.</t>
  </si>
  <si>
    <t>Vi a un tipo diciendo que suponía que tendría que enseñar a los "izquierdistas" a orar, lo cual no aprecié como mujer cristiana. Pero tienes razón, esto es lo que hacen los algoritmos, mezclados con bots y trolls y quién sabe qué, porque el objetivo es que peleemos. no deberíamos</t>
  </si>
  <si>
    <t>You said one of the crimes the tribe did was trying to rape lut’s guests! Now you say there was no rape? Wow. You’re as idiot as Muhammad himself .No wonder though. You muslims are just a bunch of proud pieces of shit .</t>
  </si>
  <si>
    <t>¡Dijiste que uno de los crímenes que cometió la tribu fue tratar de violar a los invitados de lut! ¿Ahora dices que no hubo violación? Guau. Eres tan idiota como el propio Mahoma. Sin embargo, no es de extrañar. Ustedes, los musulmanes, son solo un montón de orgullosos pedazos de mierda.</t>
  </si>
  <si>
    <t>Pro-tip don't post imagines of saints and speak of martyrs, some people are idiots and think they're Muslims...you know the Imams Thomas More and John Fisher</t>
  </si>
  <si>
    <t>Consejo profesional: no publiques imágenes de santos y hables de mártires, algunas personas son idiotas y piensan que son musulmanes... ya conoces a los imanes Thomas More y John Fisher.</t>
  </si>
  <si>
    <t>@yuskan0723 And of course the Palestinians are firing rockets at Israel without any regard for what they hit, including women and children.</t>
  </si>
  <si>
    <t>@yuskan0723 Y, por supuesto, los palestinos están disparando cohetes contra Israel sin tener en cuenta lo que golpean, incluidas mujeres y niños.</t>
  </si>
  <si>
    <t>Memo to MSNBC: The Cold War ended years ago! Putin has weapons of mass destruction and Trump is right to be talking with him! Dems need Russia to blame for Trump’s election! But Russia would never try to destroy the U.S. Putin is not our existential threat! Islamic Terrorism is!</t>
  </si>
  <si>
    <t>Memo para MSNBC: ¡La Guerra Fría terminó hace años! ¡Putin tiene armas de destrucción masiva y Trump tiene razón al hablar con él! ¡Los demócratas necesitan que Rusia culpe por la elección de Trump! Pero Rusia nunca intentaría destruir a los EE. UU. ¡Putin no es nuestra amenaza existencial! ¡El terrorismo islámico es!</t>
  </si>
  <si>
    <t>You guy will remain idiot even if you live amongst Muslims till death. Try something to learn from them. They will teach you where the azaan is made. It's Masjid, place of worship and not at Madarasa, the place of learning. Give thanks when you learn so that you can learn more.</t>
  </si>
  <si>
    <t>Seguirás siendo idiota incluso si vives entre musulmanes hasta la muerte. Prueba algo para aprender de ellos. Ellos te enseñarán dónde se hace el azaan. Es Masjid, lugar de adoración y no Madarasa, el lugar de aprendizaje. Da gracias cuando aprendas para que puedas aprender más.</t>
  </si>
  <si>
    <t>Islamic state means no minority rights....Pakistan has been prosecuting people who don't follow Islam such as Hindus, shias, ahmadi , Christians etc. Recently a Christian woman has to leave Pakistan for death threats for blasphemy.</t>
  </si>
  <si>
    <t>Estado islámico significa que no hay derechos de las minorías... Pakistán ha estado procesando a personas que no siguen el Islam, como hindúes, chiítas, ahmadi, cristianos, etc. Recientemente, una mujer cristiana tuvo que abandonar Pakistán por amenazas de muerte por blasfemia.</t>
  </si>
  <si>
    <t>did you understand what i said?i said muslim government can't build a temple but I did not said they also can't they can but government can't ok.understand first ok without understands what I just said you start talking idiot.</t>
  </si>
  <si>
    <t>¿Entendiste lo que dije? Dije que el gobierno musulmán no puede construir un templo, pero no dije que ellos tampoco pueden, pero el gobierno no puede.</t>
  </si>
  <si>
    <t>Idiots like these are the reason women are so scared to come out when sexual assault happens to them. There is NOTHING wrong with women who go through abuse. If u have this mentality, kindly unfollow me and go fuck yourself. You’re a disgrace to Muslims everywhere.</t>
  </si>
  <si>
    <t>Idiotas como estos son la razón por la que las mujeres tienen tanto miedo de salir cuando les ocurre una agresión sexual. No hay NADA malo con las mujeres que sufren abuso. Si tienes esta mentalidad, amablemente deja de seguirme y vete a la mierda. Eres una desgracia para los musulmanes de todo el mundo.</t>
  </si>
  <si>
    <t>Well, I'm lost. How a black christian woman speak like that about Jew?! while in the era of white supreme racism and K.K.K it were many Jewish liberal who defend their right in even lost their life and their children like in Mississippi. Barking the wrong tree.</t>
  </si>
  <si>
    <t>Bueno, estoy perdido. ¡¿Cómo una mujer cristiana negra habla así de judía?! mientras que en la era del racismo supremo blanco y K.K.K hubo muchos liberales judíos que defendieron su derecho incluso a perder la vida y a sus hijos como en Mississippi. Ladrando al árbol equivocado.</t>
  </si>
  <si>
    <t>@LifeInKhilafah The people studying Islam all have the IQ of a camel.  A ten year old could figure out that this religion is evil by design.</t>
  </si>
  <si>
    <t>@LifeInKhilafah Las personas que estudian el Islam tienen el coeficiente intelectual de un camello. Un niño de diez años podría darse cuenta de que esta religión es malvada por diseño.</t>
  </si>
  <si>
    <t>I can see it's not easy being an African christian woman right now Constantly at loggerheads with your religion and culture</t>
  </si>
  <si>
    <t>Puedo ver que no es fácil ser una mujer cristiana africana en este momento Constantemente en desacuerdo con tu religión y cultura.</t>
  </si>
  <si>
    <t>Entire world is the victim of Jihadi terrorism.. But You remain silent on it..When Pulwama happens people like You justify and defend the terrorist and when christchurch happens you play the humanity card.. Actually people like You are the real global culprits nurturing jihad</t>
  </si>
  <si>
    <t>El mundo entero es víctima del terrorismo yihadista... Pero permaneces en silencio al respecto... Cuando ocurre Pulwama, la gente como tú justificas y defiendes al terrorista y cuando ocurre Christchurch, juegas la carta de la humanidad. yihad</t>
  </si>
  <si>
    <t>Strange but fascinating and important to know! The terrorist regime of #Iran believes that I am the person prophesied in the books from 1000s of years ago, who will strike Iran with the support of #Christians and #Jews, fight Radical #Islam and create an Islamic renaissance. 1/3 https://twitter.com/restartleader/status/1265298846478856193</t>
  </si>
  <si>
    <t>¡Extraño pero fascinante e importante de saber! El régimen terrorista de #Irán cree que soy la persona profetizada en los libros de hace miles de años, que atacará a Irán con el apoyo de #cristianos y #judíos, luchará contra el #islam radical y creará un renacimiento islámico. 1/3 https://twitter.com/restartleader/status/1265298846478856193</t>
  </si>
  <si>
    <t>USA : Islamic Terror = Uyghur identity What an insult to Uyghurs! China has worked wonder in ridding of Islamic terrorism through peaceful education, while USA failed with guns and torture! &amp;lt;=== so U.S. engages itself in lying propaganda attacks on China!</t>
  </si>
  <si>
    <t>EE.UU.: Terror islámico = identidad uigur ¡Qué insulto para los uigures! ¡China ha hecho maravillas para deshacerse del terrorismo islámico a través de la educación pacífica, mientras que EE. UU. fracasó con las armas y la tortura! &amp;lt;=== ¡Entonces EE. UU. se involucra en ataques de propaganda mentirosa contra China!</t>
  </si>
  <si>
    <t>QUESTIONS 1)4x4-BONES 2)Black And Blue-Crystal Lake 3)Dear Futur Historian-Enter Shikari 4)Wild Child-WASP 5)Snuff-Slipknot 6)The Hell I Overcame-Bad Omens 7)If It Means a Lot To You-ADTR 8)Christian Woman-Type O Negative 9)Jessica-Major Lazer 10)Right In Two-Tool</t>
  </si>
  <si>
    <t>PREGUNTAS 1)4x4-BONES 2)Black And Blue-Crystal Lake 3)Querido futuro historiador-Entra Shikari 4)Wild Child-WASP 5)Snuff-Slipknot 6)El infierno que vencí-Malos presagios 7)Si significa mucho para You-ADTR 8)Christian Woman-Type O Negative 9)Jessica-Major Lazer 10)Right In Two-Tool</t>
  </si>
  <si>
    <t>We usually use gau mutra to cure radical islamic terrorism groups, let us know of u also need this.</t>
  </si>
  <si>
    <t>Por lo general, usamos gau mutra para curar a los grupos terroristas islámicos radicales, háganos saber si también necesita esto.</t>
  </si>
  <si>
    <t>Idiot, culture is not what you think. Eating meat, drinking coffee, discussing international politics, violent elections, reading leftist literature, syndicates doing systematic extortion, appeasing Muslims for votes ... don't qualify as Culture.</t>
  </si>
  <si>
    <t>Idiota, la cultura no es lo que piensas. Comer carne, beber café, hablar de política internacional, elecciones violentas, leer literatura de izquierda, sindicatos que realizan extorsiones sistemáticas, apaciguar a los musulmanes para obtener votos... no califican como cultura.</t>
  </si>
  <si>
    <t>As bad as he is,we got Radical Evangelical Christians making his behavior the norm.I truly hope his wife is collecting a lot of DNA samples or a cleaning staff and then bury him at a future date.Not only that,the woman that support him think very low of their gender.</t>
  </si>
  <si>
    <t>Tan malo como es, tenemos cristianos evangélicos radicales que hacen de su comportamiento la norma. Realmente espero que su esposa esté recolectando muchas muestras de ADN o un personal de limpieza y luego lo entierren en una fecha futura. No solo eso, la mujer que apoya él piensa muy bajo de su género.</t>
  </si>
  <si>
    <t>Wow, u have been brainwashed into hating the "enemy" like before. I hate the viewpoints of certain types of right wing folks but I don't wish them death. FFS, Far-Right terrorism has done more damage than even Islamic-Terrorism, perhaps focus us on that?</t>
  </si>
  <si>
    <t>Wow, te han lavado el cerebro para odiar al "enemigo" como antes. Odio los puntos de vista de ciertos tipos de gente de derecha, pero no les deseo la muerte. FFS, el terrorismo de extrema derecha ha hecho más daño que incluso el terrorismo islámico, ¿quizás nos centremos en eso?</t>
  </si>
  <si>
    <t>You didn't have the guts to speak against islamic terrorism. Now u r asking question. First speak against thm, then come to ask question. U ppl always support Islamic terrorism in Kashmir.</t>
  </si>
  <si>
    <t>No tuviste las agallas para hablar en contra del terrorismo islámico. Ahora estás haciendo una pregunta. Primero hable en contra de ellos, luego venga a hacer preguntas. Uppl siempre apoya el terrorismo islámico en Cachemira.</t>
  </si>
  <si>
    <t>.@ImranKhanPTI . Friendly advice to the Good People’s Of Pakistan. It’s Safe and good ting 4 Our Nations . Pakistan MUST STOP Supporting, sheltering,sponsoring, training &amp;amp; giving medical care••To the Islamic Terrorism. You Must take them Out of your Country.R U Will Burn•</t>
  </si>
  <si>
    <t>.@ImranKhanPTI. Consejo amistoso para la gente buena de Pakistán. Es seguro y bueno ting 4 Our Nations . Pakistán DEBE DEJAR de apoyar, albergar, patrocinar, capacitar &amp;amp; dando atención médica••Al Terrorismo Islámico. Debes sacarlos de tu país.R U Will Burn•</t>
  </si>
  <si>
    <t>Again, to each their own. I am happily a Christian woman, who identifies as bisexual. And, EVERYONE has the right to protest - but let’s aim to make it a little bit more peaceful.</t>
  </si>
  <si>
    <t>De nuevo, a cada uno lo suyo. Soy felizmente una mujer cristiana, que se identifica como bisexual. Y TODOS tienen derecho a protestar, pero apuntemos a que sea un poco más pacífico.</t>
  </si>
  <si>
    <t>That terrorist want live in India and do #terroristActivity in #India we must out that #terrorist &amp;amp;doing #BombSpot in india name of #allah &amp;amp; #kuran #Quran like #ISIS &amp;amp;all #Terrioust #PalgharMobLynching #IslamicTerrorist attacks on #Hindu #SadhusLynched #ExposeQuran #ExposeIslam</t>
  </si>
  <si>
    <t>Ese terrorista quiere vivir en India y hacer #Actividadterrorista en #India, debemos sacar a ese #terrorista y hacer #BombSpot en India nombre de #allah &amp;amp; #kuran #Quran como #ISIS &amp;all #Terrioust #PalgharMobLynching #IslamicTerrorist ataca a #Hindu #SadhusLynched #ExposeQuran #ExposeIslam</t>
  </si>
  <si>
    <t>I dont believe ISIS r muslim.For 1) when they attack a country, they destroy Islamic relics &amp;amp; the Quran,2)when news showed pics of ISIS praying, they prayed in a circle (NOT facing Kabaa!)3)Their terrorist actions r obviously against Islam.IMO, they r more like hired mercenaries</t>
  </si>
  <si>
    <t>No creo que ISIS sea musulmán. Porque 1) cuando atacan un país, destruyen reliquias islámicas &amp;amp; el Corán, 2) cuando las noticias mostraron fotos de ISIS rezando, rezaron en un círculo (¡NO frente a Kabaa!) 3) Sus acciones terroristas son obviamente contra el Islam. En mi opinión, son más como mercenarios contratados</t>
  </si>
  <si>
    <t>r u saying there is no Islamic terrorism?</t>
  </si>
  <si>
    <t>¿Estás diciendo que no hay terrorismo islámico?</t>
  </si>
  <si>
    <t>Being a single Christian woman who's spent most of her life working in the modern "pro-family movement" is as potent a recipe for self-hatred as any I know, and it's only the grace of God I was spared from that. The things people say RIGHT TO YOUR FACE are beyond belief.</t>
  </si>
  <si>
    <t>Ser una mujer cristiana soltera que ha pasado la mayor parte de su vida trabajando en el moderno "movimiento a favor de la familia" es una receta tan poderosa para el odio a sí misma como cualquier otra que conozco, y solo la gracia de Dios me salvó de eso. Las cosas que la gente dice DIRECTAMENTE A TU CARA son increíbles.</t>
  </si>
  <si>
    <t>This idiot! Don’t you see a #JewishPriviledge when your fellow Palestinian Muslim women &amp;amp; children get bombarded with absolute impunity?</t>
  </si>
  <si>
    <t>¡Este idiota! ¿No ves un #PrivilegioJudío cuando tus compañeras musulmanas palestinas &amp;amp; los niños son bombardeados con absoluta impunidad?</t>
  </si>
  <si>
    <t>Wrong as usual, Geraldo! A Civilized AMERICA cannot continue to ignore the atrocities if psychopaths who slaughter AMERICANS, CHRISTIANS, JEWS and THEIR OWN PEOPLE. This serial killing Jihad terrorist threat must be eliminated in order for HUMANITY to Survive, Geraldo.</t>
  </si>
  <si>
    <t>¡Equivocado como siempre, Geraldo! Una AMÉRICA civilizada no puede continuar ignorando las atrocidades de los psicópatas que masacran a AMERICANOS, CRISTIANOS, JUDÍOS y SU PROPIO PUEBLO. Esta amenaza terrorista de asesinatos en serie de Jihad debe ser eliminada para que la HUMANIDAD sobreviva, Geraldo.</t>
  </si>
  <si>
    <t>@Number10gov I'm totally sick of these politically expedient statements after every attack by Islam on humanity.</t>
  </si>
  <si>
    <t>@Number10gov Estoy totalmente harto de estas declaraciones políticamente convenientes después de cada ataque del Islam a la humanidad.</t>
  </si>
  <si>
    <t>No we are not and stop speaking on behalf all the Muslims you idiot</t>
  </si>
  <si>
    <t>No, no lo somos y deja de hablar en nombre de todos los musulmanes, idiota.</t>
  </si>
  <si>
    <t>Some idiot Muslims did not follow the instructions of govt. and when bursted corona bomb, now people like you are trying to secure them and want to pass the buck to govt. We understand your sweet conspircies.</t>
  </si>
  <si>
    <t>Algunos musulmanes idiotas no siguieron las instrucciones del gobierno. y cuando estalló la bomba corona, ahora personas como usted están tratando de asegurarlos y quieren pasarle la pelota al gobierno. Entendemos sus dulces conspiraciones.</t>
  </si>
  <si>
    <t>He forgets that muslim terrorists/fanatics like ISIS,Taliban,qaeda etc kill many muslims &amp;amp; even babies, also blast mosques but never burn/deface Quran.</t>
  </si>
  <si>
    <t>Se olvida de que los terroristas/fanáticos musulmanes como ISIS, los talibanes, qaeda, etc. matan a muchos musulmanes &amp;amp; incluso los bebés, también explotan mezquitas pero nunca queman/desfiguran el Corán.</t>
  </si>
  <si>
    <t>Lashkar-e-Taiba Jaish-e-MOHOMMED ISIS Alqaeda Boko haram Hezbollah PLO Hamas Taliban Tell me what all the above mentioned Terrorist Organization have in common I'll give U a hint it's D religion dey follow,now answer let's C if U R honest (one of the commandment of the Quran)</t>
  </si>
  <si>
    <t>Lashkar-e-Taiba Jaish-e-MOHOMMED ISIS Alqaeda Boko haram Hezbollah OLP Hamas Taliban Dime qué tienen en común todas las organizaciones terroristas mencionadas anteriormente. Te daré una pista, es la religión D que siguen, ahora responde, vamos a C si eres honesto. (uno de los mandamientos del Corán)</t>
  </si>
  <si>
    <t>Yea, back to the Muslims, we are in huge trouble if the liberal idiots get back in charge. I guess you don’t learn very fast.</t>
  </si>
  <si>
    <t>Sí, volviendo a los musulmanes, estamos en un gran problema si los idiotas liberales vuelven a estar al mando. Supongo que no aprendes muy rápido.</t>
  </si>
  <si>
    <t>O hello idiot, these are the same Muslims who give you ride to the top by there horses and even on there back. Have some shame.</t>
  </si>
  <si>
    <t>Oh, hola idiota, estos son los mismos musulmanes que te llevan a la cima en sus caballos e incluso en su espalda. Ten algo de vergüenza.</t>
  </si>
  <si>
    <t>@_enzk @SumbelinaZ @IronmanL1 @Hatewatch For example, 80% of all civilians killed in Afghanistan are killed by Taliban.</t>
  </si>
  <si>
    <t>@_enzk @SumbelinaZ @IronmanL1 @Hatewatch Por ejemplo, el 80% de todos los civiles asesinados en Afganistán son asesinados por los talibanes.</t>
  </si>
  <si>
    <t>I already said I wouldn't protest b/c I hold no animosity towards Muslims. And if you're talking about police brutality, I definitely wouldn't make it about race. Honestly man, you're an idiot.</t>
  </si>
  <si>
    <t>Ya dije que no protestaría porque no tengo animosidad hacia los musulmanes. Y si estás hablando de brutalidad policial, definitivamente no lo haría sobre raza. Honestamente hombre, eres un idiota.</t>
  </si>
  <si>
    <t>@KellyTurner99 @buellerishere Yes, those millions that won't let women drive in Saudi, vote in Kuwait, and cut their clits all over.</t>
  </si>
  <si>
    <t>@KellyTurner99 @buellerishere Sí, esos millones que no permiten que las mujeres conduzcan en Arabia Saudita, voten en Kuwait y se corten el clítoris por todas partes.</t>
  </si>
  <si>
    <t>Not at all... you have decide that NK represents Jews. You must be insane to claim that. Same as Al Qaida represents all Arabs and ISIS represents all Muslim world. Like I said idiots don't disappear they are replaced by others.</t>
  </si>
  <si>
    <t>Para nada... has decidido que NK representa a los judíos. Debes estar loco para afirmar eso. Igual que Al Qaeda representa a todos los árabes e ISIS representa a todo el mundo musulmán. Como dije los idiotas no desaparecen son reemplazados por otros.</t>
  </si>
  <si>
    <t>So you don't have an answer for why muslims hate kalam sab. It's ok. All idiots and bigots hated him. Mohammed should be no different.</t>
  </si>
  <si>
    <t>Entonces no tienes una respuesta de por qué los musulmanes odian kalam sab. Está bien. Todos los idiotas y fanáticos lo odiaban. Mahoma no debería ser diferente.</t>
  </si>
  <si>
    <t>Don't it all wrong, it should something like this. Due to Muslims covering, there is less death of Muslims than anyone. Dont wear a mask so muslims can take over when you all are sick! This will get the idiots to wear one. ..maybe</t>
  </si>
  <si>
    <t>No lo hagas todo mal, debería ser algo como esto. Debido a la cobertura de los musulmanes, hay menos muertes de musulmanes que de nadie. ¡No use una máscara para que los musulmanes puedan tomar el control cuando todos estén enfermos! Esto hará que los idiotas usen uno. ..quizás</t>
  </si>
  <si>
    <t>how can anyone be from the united kingdom and racist? you have to be an idiot to be racist coming from or living in a muslim country! yes, the uk is a muslim country, idc, idc, idc. i deemed it as one, the very same way germany is a country for kurdish/turks!</t>
  </si>
  <si>
    <t>¿Cómo puede alguien ser del Reino Unido y racista? ¡Tienes que ser un idiota para ser racista viniendo o viviendo en un país musulmán! sí, el reino unido es un país musulmán, idc, idc, idc. ¡Lo consideré como uno, de la misma manera que Alemania es un país para kurdos / turcos!</t>
  </si>
  <si>
    <t>Idiot! The tweet that you made is wrong. No such regular killing of muslims in India neither the article says so. It's an article against general police brutality. Don't communalise. Come to India and see, indian Muslim population grows at a much faster pace.</t>
  </si>
  <si>
    <t>¡Estúpido! El tweet que hiciste está mal. No hay tal matanza regular de musulmanes en la India ni el artículo lo dice. Es un artículo contra la brutalidad policial en general. No comuniques. Venga a la India y verá que la población musulmana india crece a un ritmo mucho más rápido.</t>
  </si>
  <si>
    <t>I can see people have turned this into an avenue for posting sexual stuffs and shockingly even the girls are joining in. Need I remind you idiots you're Muslims and you're fasting ffs</t>
  </si>
  <si>
    <t>Puedo ver que la gente ha convertido esto en una vía para publicar cosas sexuales y, sorprendentemente, incluso las chicas se están uniendo. ¿Necesito recordarles, idiotas, que son musulmanes y están ayunando?</t>
  </si>
  <si>
    <t>Why don't you scroll down and find one of those so called fake muslims advocating for literal jihad. He's right on this thread. Tell me he's fake. Also I've done more to support palestinian rights than you have dreamed of idiot. But sure keep moving the goalposts.</t>
  </si>
  <si>
    <t>¿Por qué no te desplazas hacia abajo y encuentras a uno de esos supuestos musulmanes falsos que defienden la yihad literal? Tiene razón en este hilo. Dime que es falso. También he hecho más para apoyar los derechos de los palestinos de lo que has soñado idiota. Pero seguro que sigue moviendo la portería.</t>
  </si>
  <si>
    <t>That’s right, anything muslims do for you idiots is never enough. Just like Mughals did you all a favor by keeping you all as their servants, and letting you all work in the crops. Lol</t>
  </si>
  <si>
    <t>Así es, cualquier cosa que los musulmanes hagan por ustedes, idiotas, nunca es suficiente. Al igual que Mughals les hizo un favor a todos al mantenerlos a todos como sus sirvientes y dejarlos trabajar en los cultivos. Jajaja</t>
  </si>
  <si>
    <t>I again iterate u support those terrorists either by waging soft jihad in social media ( wht u doing right now) or march with candles, stage dharna or destroy public property. All Bcoz of ummah. u see , ur ummah is nothing but brotherhood to only Muslims! Where is humanity?</t>
  </si>
  <si>
    <t>Vuelvo a reiterar que apoye a esos terroristas, ya sea librando una yihad suave en las redes sociales (lo que está haciendo en este momento) o marchando con velas, escenificando el dharna o destruyendo la propiedad pública. Todo Bcoz de ummah. Ya ves, ¡tu ummah no es más que hermandad solo para musulmanes! ¿Dónde está la humanidad?</t>
  </si>
  <si>
    <t>This tweet relies on your association of hijab with radical Islam, suggesting that someone who wears the hijab CAN'T support American values, which promotes the idea that white Christians are the only ones who can be trusted. I hope u understand that's both HARMFUL and RACIST.</t>
  </si>
  <si>
    <t>Este tuit se basa en su asociación del hiyab con el Islam radical, lo que sugiere que alguien que usa el hiyab NO PUEDE apoyar los valores estadounidenses, lo que promueve la idea de que los cristianos blancos son los únicos en quienes se puede confiar. Espero que entiendas que eso es DAÑINO y RACISTA.</t>
  </si>
  <si>
    <t>My sister works for a Christian Woman's Group and proclaims, all the time, how much she is doing for others. Then she posts her support for #45 and his leadership at the Right to Life march. She totally doesn't see they hypocrisy!</t>
  </si>
  <si>
    <t>Mi hermana trabaja para un grupo de mujeres cristianas y proclama, todo el tiempo, cuánto está haciendo por los demás. Luego publica su apoyo al #45 y su liderazgo en la marcha por el Derecho a la Vida. ¡Ella no ve en absoluto su hipocresía!</t>
  </si>
  <si>
    <t>Mon lynching by Hindus r not Islamic terrorism but its hindu terrorism on the name of Gao Mata. Y don't u speak abt this terrorism by Hindus</t>
  </si>
  <si>
    <t>Los linchamientos de los hindúes no son terrorismo islámico, sino terrorismo hindú en nombre de Gao Mata. ¿No hablas de este terrorismo de los hindúes?</t>
  </si>
  <si>
    <t>This is what happens when you ask idiots to speak on your behalf Tik Tok is Chinese Tik Tok is suspected (not without reason) of data theft What does this ban have to do with one being Muslim ? Never ask an idiot to use logic They usually fail &amp;amp; badly Example below !</t>
  </si>
  <si>
    <t>Esto es lo que pasa cuando le pides a idiotas que hablen en tu nombre Tik Tok es chino Tik Tok es sospechoso (no sin razón) de robo de datos ¿Qué tiene que ver esta prohibición con que uno sea musulmán? Nunca le pidas a un idiota que use la lógica. Suelen fallar &amp;amp; mal Ejemplo a continuación!</t>
  </si>
  <si>
    <t>It seems that your Jihad is terrorism. Because all terrorists who are threats to humanity say that they are Jihadi. Is disturbing peace part of Jihad?</t>
  </si>
  <si>
    <t>Parece que su Jihad es terrorismo. Porque todos los terroristas que son amenazas para la humanidad dicen que son yihadistas. ¿Perturbar la paz es parte de la yihad?</t>
  </si>
  <si>
    <t>@SirajZarook @OdiniaInvictus @BilalIGhumman @IsraeliRegime Because of Muslim hatred there will soon be no Jews, Christians, Yezidis in ME.</t>
  </si>
  <si>
    <t>@SirajZarook @OdiniaInvictus @BilalIGhumman @IsraeliRegime Debido al odio musulmán, pronto no habrá judíos, cristianos, yezidíes en MÍ.</t>
  </si>
  <si>
    <t>You must be crazy! You’re a great example of the ignorance fostered by radical Christian followers. No cure for you. But I have faith that good will trample the evil you are spewing. No true God would support you. Hell welcomes you and yours.</t>
  </si>
  <si>
    <t>¡Debes estar loco! Eres un gran ejemplo de la ignorancia fomentada por los seguidores cristianos radicales. No hay cura para ti. Pero tengo fe en que el bien pisoteará el mal que vomitas. Ningún Dios verdadero te apoyaría. El infierno te da la bienvenida a ti y a los tuyos.</t>
  </si>
  <si>
    <t>Maybe I just need a good ole Christian woman in my life. Churches are still open right?</t>
  </si>
  <si>
    <t>Tal vez solo necesito una buena mujer cristiana en mi vida. Las iglesias siguen abiertas verdad?</t>
  </si>
  <si>
    <t>Secular fake atheist come to give u lecture on human rights specially to hindus but when u will ask them to tell abt what's happening in Syria Iraq yemen somalia Afghanistan They will not speak a single word on them On radical Islamic terrorism</t>
  </si>
  <si>
    <t>Un falso ateo secular viene a darte una conferencia sobre los derechos humanos, especialmente a los hindúes, pero cuando les pidas que digan lo que está sucediendo en Siria, Irak, Yemen, Somalia, Afganistán, no hablarán una sola palabra sobre ellos sobre el terrorismo islámico radical.</t>
  </si>
  <si>
    <t>I’m a Christian woman &amp;amp; not going to pretend that I can cast a stone, but y would a woman like yourself b defending a man who says women should be treated like crap &amp;amp; men have the right to grab you “by the pussy?” What would u do if a stranger did that?</t>
  </si>
  <si>
    <t>Soy una mujer cristiana &amp;amp; No voy a fingir que puedo tirar una piedra, pero una mujer como tú defendería a un hombre que dice que las mujeres deben ser tratadas como basura &amp;amp; ¿los hombres tienen derecho a agarrarte “por el coño”? ¿Qué harías si un extraño hiciera eso?</t>
  </si>
  <si>
    <t>SIR I STAND WITH PALESTINE NOT JUST BCS IM MUSLIM OR WHAT. ITS ABT HUMANITY. YOU ARE SO FKG DUMB IF YOU SEE NOTHING WRONG WITH WHAT ISRAEL HAVE DONE TO THEM. IDIOT. I HOPE YOU READ THIS TOO SIR.</t>
  </si>
  <si>
    <t>SEÑOR, APOYO A PALESTINA, NO SOLO BCS SOY MUSULMÁN O QUÉ. SU ABT HUMANIDAD. ERES TAN TONTO SI NO VES NADA MAL EN LO QUE ISRAEL LES HA HECHO. ESTÚPIDO. ESPERO QUE USTED LEA ESTO TAMBIÉN SEÑOR.</t>
  </si>
  <si>
    <t>BY THE WAY IF YOU'RE NOT MIGRATED FROM AFGHANISTAN THEN YOUR FORFATHER SURRENDERED TO MUGHALS AND CONVERTED FROM HINDU TO MUSLIMS..ANYWAYS YOU ARE TALKING ABOUT YOUR GRANDPARENTS MY GRANDPARENTS &amp;amp; DAD SERVED ARMY..SO HOW BLOOD BOILS WHN IDIOTS LIKE THT PANELIST ASK QSN I KNW</t>
  </si>
  <si>
    <t>POR CIERTO, SI NO HAS MIGRADO DE AFGANISTÁN, ENTONCES TU PADRE SE ENTREGÓ A LOS MUGHALS Y SE CONVIRTIÓ DE HINDÚ A MUSULMANES... DE TODOS MODOS ESTÁS HABLANDO DE TUS ABUELOS, MIS ABUELOS &amp;amp; PAPÁ SIRVIÓ AL EJÉRCITO... ASÍ QUE CÓMO HIRVE LA SANGRE CUANDO LOS IDIOTAS COMO EL PANELISTA PREGUNTAN QSN LO SÉ</t>
  </si>
  <si>
    <t>@harmlesstree2 Who cares who defined it. The Muslims lived off the production of the Jews and left them impoverished.</t>
  </si>
  <si>
    <t>@harmlesstree2 A quién le importa quién lo definió. Los musulmanes vivían de la producción de los judíos y los dejaban empobrecidos.</t>
  </si>
  <si>
    <t>I don't know the politics of my date on Saturday, but I'm declaring right now that, so long as she's opposed to abortion, nothing else matters for the relationship. Fortunately, she's a good Christian woman so I'm not worried.</t>
  </si>
  <si>
    <t>No sé la política de mi cita del sábado, pero estoy declarando en este momento que, mientras ella se oponga al aborto, nada más importa para la relación. Afortunadamente, ella es una buena mujer cristiana, así que no estoy preocupado.</t>
  </si>
  <si>
    <t>Ramzan means doing fast idiot!! What celebration in this?? Ramzan is not taking out procession by gathering thousands people!! Muslims didn't even did Eid namaz together! Take some sense, if you have!</t>
  </si>
  <si>
    <t>¡¡Ramzan significa hacerlo rápido idiota!! Que celebración en esta?? ¡¡Ramzan no está sacando una procesión reuniendo a miles de personas!! ¡Los musulmanes ni siquiera hicieron Eid namaz juntos! ¡Toma algo de sentido, si lo tienes!</t>
  </si>
  <si>
    <t>You just feed right into the hateful rhetoric of people who seek to banish all of us. Don't think that they are going to help you live your best life either. Radical feminists, Christian right-wing extremists and all of those who support an anti-trans agenda want us gone.</t>
  </si>
  <si>
    <t>Simplemente alimentas la retórica de odio de las personas que buscan desterrarnos a todos. Tampoco creas que te van a ayudar a vivir tu mejor vida. Las feministas radicales, los extremistas cristianos de derecha y todos aquellos que apoyan una agenda anti-trans quieren que nos vayamos.</t>
  </si>
  <si>
    <t>You are not bad people. We Muslims know you are different from the Israeli regime. The Israeli regime kills children, like ISIS. Both are terrorists. I hope you are not upset. Do a little research on Islam and the Quran. Good luck my friends.</t>
  </si>
  <si>
    <t>Ustedes no son malas personas. Nosotros, los musulmanes, sabemos que eres diferente del régimen israelí. El régimen israelí mata niños, como ISIS. Ambos son terroristas. Espero que no estés molesto. Investiga un poco sobre el Islam y el Corán. Buena suerte, amigos.</t>
  </si>
  <si>
    <t>@_Ibn_Latif @Colonel_Shami The prophet Mohammed used catapults on cities, killing women and children. So you just called him a coward.</t>
  </si>
  <si>
    <t>@_Ibn_Latif @Coronel_Shami El profeta Mahoma usó catapultas en las ciudades, matando a mujeres y niños. Así que acabas de llamarlo cobarde.</t>
  </si>
  <si>
    <t>Let me give you a fact and end it. He went to canada and started boot licking there for a seat in the elections. When that failed, he shifted his focus to india knowing how many gullible idiots are here who would believe anything that would be anti muslims. You go and support him</t>
  </si>
  <si>
    <t>Déjame darte un hecho y terminarlo. Se fue a Canadá y allí empezó a lamerse las botas para conseguir un escaño en las elecciones. Cuando eso falló, cambió su enfoque a la India sabiendo cuántos idiotas crédulos hay aquí que creerían cualquier cosa que fuera antimusulmana. tu ve y apoyalo</t>
  </si>
  <si>
    <t>@banquran1 @HuwGruffydd What is amazing is how often Allah's revelations met Mohammed desires, but no one became suspicious except Aisha.</t>
  </si>
  <si>
    <t>@banquran1 @HuwGruffydd Lo sorprendente es la frecuencia con la que las revelaciones de Alá cumplieron los deseos de Mahoma, pero nadie empezó a sospechar excepto Aisha.</t>
  </si>
  <si>
    <t>Not forgotten you idiot. Not brought out every time Modi is criticized for his mistakes or even blunders. Just as when ever Hindus are criticized for atrocities on Muslims , out comes the Kashmiri Pandit card. Never at other times.</t>
  </si>
  <si>
    <t>No te olvido idiota. No se saca a relucir cada vez que se critica a Modi por sus errores o incluso por sus errores. Así como siempre que se critica a los hindúes por las atrocidades cometidas contra los musulmanes, aparece la tarjeta Kashmiri Pandit. Nunca en otros momentos.</t>
  </si>
  <si>
    <t>i’m a white christian woman. i believe in abortion. i am pro choice. why? because women have the fucking right to choose without someone’s religion getting in the damn way. separation of church and state. pipe the fuck down you arrogant asshole. you’re giving women a bad name.</t>
  </si>
  <si>
    <t>Soy una mujer cristiana blanca. Yo creo en el aborto. soy pro elección. ¿por qué? porque las mujeres tienen el puto derecho de elegir sin que la religión de alguien se interponga en el maldito camino. Separación de la iglesia y el estado. cállate a la mierda, gilipollas arrogante. le estás dando a las mujeres un mal nombre.</t>
  </si>
  <si>
    <t>You idiots make me laugh. Anything to get the world feeling sorry for you. I love my Muslim wife but I hate the idiology that she once followed. Your thoughts are irrelevant and so is your allah.</t>
  </si>
  <si>
    <t>Ustedes idiotas me hacen reír. Cualquier cosa para que el mundo sienta lástima por ti. Amo a mi esposa musulmana pero odio la ideología que alguna vez siguió. Tus pensamientos son irrelevantes y también lo es tu Alá.</t>
  </si>
  <si>
    <t>Many on the radical Christian Right who support Trump believe Kopp is a righteous man who was doing the Lord’s work. When is @realDonaldTrump giving him a pardon?</t>
  </si>
  <si>
    <t>Muchos en la derecha cristiana radical que apoyan a Trump creen que Kopp es un hombre justo que estaba haciendo la obra del Señor. ¿Cuándo @realDonaldTrump le dará un indulto?</t>
  </si>
  <si>
    <t>Same thing they are doing with Rohingya muslims...why are you not speaking on them....Still 30 cr muslims are in india and Alhamdulillah we are more practicing muslims than you idiots. Ask for safety of Muslims and all hunan, As Chinese are not believe in God. We vl see china..</t>
  </si>
  <si>
    <t>Lo mismo que están haciendo con los musulmanes rohingya... ¿por qué no hablas de ellos?... Todavía hay musulmanes de 30 cr en India y Alhamdulillah, somos más musulmanes practicantes que ustedes, idiotas. Pregunte por la seguridad de los musulmanes y de todos los hunan, ya que los chinos no creen en Dios. Vl vemos china..</t>
  </si>
  <si>
    <t>China has worked wonder in ridding of Islamic terrorism through peaceful education, while USA failed with guns and bombs and torture! &amp;lt;===== the very reason for U.S. department of state to engage itself in lying propaganda attacks on China!</t>
  </si>
  <si>
    <t>¡China ha hecho maravillas para deshacerse del terrorismo islámico a través de la educación pacífica, mientras que EE. UU. fracasó con armas, bombas y torturas! &amp;lt;===== ¡la verdadera razón por la que el departamento de estado de EE. UU. se involucra en ataques de propaganda mentirosa contra China!</t>
  </si>
  <si>
    <t>I need to know Do Queer Muslim lives matter ? Or you validate this patronising idiot whose followers advocate killing me ?</t>
  </si>
  <si>
    <t>Necesito saber ¿Importan las vidas musulmanas queer? ¿O validas a este idiota condescendiente cuyos seguidores abogan por matarme?</t>
  </si>
  <si>
    <t>BLM. A racist org. (Black in the name) with ties to ANTIFA and Muslim brotherhood. You're the idiots taking a knee. While your down there, kiss a BLM boot today! No, wrong again, as usual. Cops are trained to shoot center mass with lethal force until the body hits the ground.</t>
  </si>
  <si>
    <t>BLM. Una organización racista. (Negro en el nombre) con vínculos con ANTIFA y la hermandad musulmana. Ustedes son los idiotas que se arrodillan. ¡Mientras estés allí, besa una bota BLM hoy! No, mal de nuevo, como de costumbre. Los policías están entrenados para disparar al centro de la masa con fuerza letal hasta que el cuerpo toque el suelo.</t>
  </si>
  <si>
    <t>@Qoloob4 @Vandaliser @sajid_fairooz @IsraeliRegime I just gave you the proof from the Quran and the Hadiths that you are lying.</t>
  </si>
  <si>
    <t>@Qoloob4 @Vandaliser @sajid_fairooz @IsraeliRegime Acabo de darte la prueba del Corán y los hadices de que estás mintiendo.</t>
  </si>
  <si>
    <t>You Are Abslutely Right Adit Why should we use Urdu a language which can not be understood By anyone even Muslims cannot understand it they jst use some urdu words with hindi then they think they can speak Urdu even the pakistani Idiots uses Urdu words with Hindi And theythink</t>
  </si>
  <si>
    <t>Tienes toda la razón Adit ¿Por qué deberíamos usar urdu, un idioma que no puede ser entendido por nadie, incluso los musulmanes no pueden entenderlo? Solo usan algunas palabras en urdu con hindi y luego creen que pueden hablar urdu, incluso los idiotas pakistaníes usan palabras en urdu con hindi Y piensan</t>
  </si>
  <si>
    <t>@zh_ha89 Your religion teaches you to shut up, obey your husband, stay in your house, cover in a tent and calls you stupid.</t>
  </si>
  <si>
    <t>@zh_ha89 Tu religión te enseña a callarte, obedecer a tu esposo, quedarte en tu casa, esconderte en una carpa y llamarte estúpida.</t>
  </si>
  <si>
    <t>I am so proud of this woman right here! I've been blessed to watch her grow from a precious little girl in a dance costume to an amazing woman Christian woman. Beautiful inside and out... fantastic daughter, wife,... https://www.facebook.com/HankenDance/posts/10157703995264566</t>
  </si>
  <si>
    <t>¡Estoy tan orgullosa de esta mujer aquí! He tenido la bendición de verla crecer de una niña preciosa con un traje de baile a una mujer cristiana increíble. Hermosa por dentro y por fuera... fantástica hija, esposa,... https://www.facebook.com/HankenDance/posts/10157703995264566</t>
  </si>
  <si>
    <t>Oh please. When the twin towers were attacked, you guys cried "not all muslims are bad", but now that this idiot does this, suddenly all Trump supporters are bad? GTFOH</t>
  </si>
  <si>
    <t>Oh por favor. Cuando las torres gemelas fueron atacadas, ustedes gritaron "no todos los musulmanes son malos", pero ahora que este idiota hace esto, ¿de repente todos los partidarios de Trump son malos? GTFOH</t>
  </si>
  <si>
    <t>@98Halima @BilalIGhumman @johnnygjokaj @cdnKhadija @rfrankh53 The Quran was produced by a pedophile, slave trader, caravan robber, murderer.</t>
  </si>
  <si>
    <t>@98Halima @BilalIGhumman @johnnygjokaj @cdnKhadija @rfrankh53 El Corán fue producido por un pedófilo, traficante de esclavos, ladrón de caravanas, asesino.</t>
  </si>
  <si>
    <t>#Terrorists are shame for humanity #9बजे9मिनट #Jihad</t>
  </si>
  <si>
    <t>Los #terroristas son una vergüenza para la humanidad #9बजे9मिनट #Jihad</t>
  </si>
  <si>
    <t>@IftikharAwan Did your prophet rape slaves like ISIS - yes.  Did your prophet tell women to cover up and stay home like ISIS - yes. #Islam</t>
  </si>
  <si>
    <t>@IftikharAwan ¿Tu profeta violó a esclavos como ISIS? Sí. ¿Le dijo su profeta a las mujeres que se cubrieran y se quedaran en casa como ISIS? Sí. #Islam</t>
  </si>
  <si>
    <t>@IsraelZangwill @malnoid_yankee Oh, what's that? Your just a holier than thou cunt on the internet? This is my shocked face</t>
  </si>
  <si>
    <t>@IsraelZangwill @malnoid_yankee Oh, ¿qué es eso? ¿Eres más santo que tú en Internet? Esta es mi cara de asombro</t>
  </si>
  <si>
    <t>RT @Juliet777777: HOW CAN YOU PROTEST OVER A CARTOON, SILENCE OVER CHILD RAPE PAEDOPHILES? http://t.co/HHxSwpz2Vw @ritzy_jewels @ProudPatri…</t>
  </si>
  <si>
    <t>RT @Juliet777777: ¿CÓMO SE PUEDE PROTESTAR POR UNA Caricatura, SILENCIO POR LA VIOLACIÓN INFANTIL PEDÓFILOS? http://t.co/HHxSwpz2Vw @ritzy_jewels @ProudPatri…</t>
  </si>
  <si>
    <t>I bet the "Christian" woman to his right has a few truths she has never told too @SarahHuckabee</t>
  </si>
  <si>
    <t>Apuesto a que la mujer "cristiana" a su derecha tiene algunas verdades que nunca ha dicho @SarahHuckabee</t>
  </si>
  <si>
    <t>my grandma is a right-winging christian woman my mother is transphobic my uncle gets violent whenever someone criticizes how hes raised his kids my other grandparents are racist the only ones i respect are my brother and my dad and even then i have some issues with my dad</t>
  </si>
  <si>
    <t>mi abuela es una mujer cristiana derechista mi madre es transfóbica mi tío se pone violento cada vez que alguien critica cómo ha criado a sus hijos mis otros abuelos son racistas los únicos a los que respeto son mi hermano y mi padre e incluso entonces tengo algunos problemas con mi papá</t>
  </si>
  <si>
    <t>Are you a Muslim? Have you ever asked a hijab wearing woman how she feels about wearing one? Then shut up you don’t know. Before I reverted to Islam I thought just the same as you.....rather than believe idiots like you I bothered to ask them, be polite and respectful and you</t>
  </si>
  <si>
    <t>¿Es usted un musulmán? ¿Alguna vez le has preguntado a una mujer que usa hiyab cómo se siente al usar uno? Entonces cállate que no sabes. Antes de volver al Islam, pensaba exactamente lo mismo que tú... en lugar de creerles a idiotas como tú, me molesté en preguntarles, sean educados y respetuosos y ustedes</t>
  </si>
  <si>
    <t>@YallaSouriya The difference between the Daesh and the FSA is not that big.  The FSA are also Islamolunatics.</t>
  </si>
  <si>
    <t>@YallaSouriya La diferencia entre el Daesh y el FSA no es tan grande. Los FSA también son islamolunáticos.</t>
  </si>
  <si>
    <t>@FatimaFatwa @eS3udi @Just_Nafisa @JRehling Exactly. ISIS follows the Quran and Hadiths to the letter.</t>
  </si>
  <si>
    <t>@FatimaFatwa @eS3udi @Just_Nafisa @JRehling Exactamente. ISIS sigue el Corán y los hadices al pie de la letra.</t>
  </si>
  <si>
    <t>@yousufpoosuf @RKingLive2Dance @izrinhariri Inciting hatred is central to Islam in order to promote imperialism. http://t.co/kisCI219au</t>
  </si>
  <si>
    <t>@yousufpoosuf @RKingLive2Dance @izrinhariri Incitar al odio es central en el Islam para promover el imperialismo. http://t.co/kisCI219au</t>
  </si>
  <si>
    <t>What difference does that make ? You’re still an idiot if you can’t see that western societies have massive domestic abuse problems and only single out Muslim ones.</t>
  </si>
  <si>
    <t>Qué diferencia hace eso ? Sigues siendo un idiota si no puedes ver que las sociedades occidentales tienen problemas masivos de abuso doméstico y solo señalan a los musulmanes.</t>
  </si>
  <si>
    <t>#Terrorist has only one religion , they want #Jihad, they are against of humanity, and almost all peoples of this religion is #TerrorMinded, so #TerrorismHasMazhab and that's know everyone, so please #BanTerror and this #Majhab from the world, #PulwamaAttack #पुलवामा</t>
  </si>
  <si>
    <t>El #terrorista tiene una sola religión, quieren #Jihad, están en contra de la humanidad, y casi todas las personas de esta religión tienen #TerrorMinted, por lo que #TerrorismHasMazhab y eso lo saben todos, así que por favor #BanTerror y este #Majhab del mundo, # Pulwama Attack #पुलवामा</t>
  </si>
  <si>
    <t>During war, idiot. The quran told muslims to be fierce and make the enemy fear you. Like every war commander ever did.</t>
  </si>
  <si>
    <t>Durante la guerra, idiota. El Corán les dice a los musulmanes que sean feroces y hagan que el enemigo les tema. Como todos los comandantes de guerra alguna vez lo hicieron.</t>
  </si>
  <si>
    <t>@biebervalue @greenlinerzjm Horseshit. Mohammed led 17 major military expeditions, owned 28 slaves, had 9 wives - one six years old.</t>
  </si>
  <si>
    <t>@biebervalue @greenlinerzjm Mierda. Mahoma dirigió 17 grandes expediciones militares, poseía 28 esclavos, tenía 9 esposas, una de seis años.</t>
  </si>
  <si>
    <t>@98Halima @cdnKhadija @rfrankh53 @BilalIGhumman @johnnygjokaj ISIS beheads people because Mohammed beheaded 600 Jews in one day.</t>
  </si>
  <si>
    <t>@98Halima @cdnKhadija @rfrankh53 @BilalIGhumman @johnnygjokaj ISIS decapita a personas porque Mahoma decapitó a 600 judíos en un día.</t>
  </si>
  <si>
    <t>pandering to the muslims again. everyone is suffering from the virus you dim-witted moron. God I hate this idiot!</t>
  </si>
  <si>
    <t>complacer a los musulmanes de nuevo. todo el mundo está sufriendo por el virus, imbécil tonto. ¡Dios, odio a este idiota!</t>
  </si>
  <si>
    <t>You can’t be a true Christian and support Democrats’ radical, inhuman views on abortion.</t>
  </si>
  <si>
    <t>No se puede ser un verdadero cristiano y apoyar los puntos de vista radicales e inhumanos de los demócratas sobre el aborto.</t>
  </si>
  <si>
    <t>Yeah a conservative can't post anything negative ab ok ut Democrats, muslims, or liberal idiots without getting you post took down on Facebook. Muslims can talk about killing Americans on Facebook, but if I say I hate muslims then that's against community standards.</t>
  </si>
  <si>
    <t>Sí, un conservador no puede publicar nada negativo sobre demócratas, musulmanes o idiotas liberales sin que su publicación sea eliminada en Facebook. Los musulmanes pueden hablar de matar estadounidenses en Facebook, pero si digo que odio a los musulmanes, eso va en contra de los estándares de la comunidad.</t>
  </si>
  <si>
    <t>I don't know if you're familiar with UK media in any way, but not a lot of it is Christian Fundamentalist owned. If it were, why would they leap to the defence of a Muslim minority in China? You're either a paid shill, or a useful idiot.</t>
  </si>
  <si>
    <t>No sé si está familiarizado con los medios del Reino Unido de alguna manera, pero no muchos de ellos son propiedad de los fundamentalistas cristianos. Si lo fuera, ¿por qué saltarían en defensa de una minoría musulmana en China? O eres un cómplice pagado o un idiota útil.</t>
  </si>
  <si>
    <t>No BJP and owisi both are different Owisi is in support of islamic terrorism where on the other side our modi ji is tend to complete annihilation of terrorists and making our country great again . Stop supporting islamic terrorism u moron .</t>
  </si>
  <si>
    <t>Ningún BJP y owisi son diferentes. Owisi apoya el terrorismo islámico donde, por otro lado, nuestro modi ji tiende a completar la aniquilación de los terroristas y hacer que nuestro país vuelva a ser grande. Deja de apoyar el terrorismo islámico, imbécil.</t>
  </si>
  <si>
    <t>Mr. Irrelevant, please try to talk on issue which is raised my dear. I don't know why all these shits go on manipulate the matter when they are said/told facts. If tht is Islamic terrorism then I need not tell u which is Hindutva terrorism. Coz u knw tht</t>
  </si>
  <si>
    <t>Sr. Irrelevante, trate de hablar sobre el tema que se plantea, querida. No sé por qué todas estas mierdas siguen manipulando el asunto cuando se dicen hechos. Si eso es terrorismo islámico, entonces no necesito decirles cuál es el terrorismo hindutva. porque sabes que</t>
  </si>
  <si>
    <t>Ann Widdecombe- noted racist, homophobe, anti-semite, proponent of "gay-correction therapy" and opponent of workers' rights- thinks that she; a middle class, elderly, white, christian woman, who hasn't worked outside of politics since the cold war... is oppressed. I see no irony.</t>
  </si>
  <si>
    <t>Ann Widdecombe, racista, homófoba, antisemita, defensora de la "terapia de corrección de homosexuales" y opositora de los derechos de los trabajadores, piensa que ella; una mujer de clase media, anciana, blanca, cristiana, que no ha trabajado fuera de la política desde la guerra fría... está oprimida. No veo ironía.</t>
  </si>
  <si>
    <t>Blaming everything on Kapil Mishra. If i accept his speech as hate. Then would you agree ●That if Muslim hear some hate speech they start killing ALL the hindus ,based on one idiot's speech. ●The way you are justifying that it is absolutely right for Muslims to pelt stones.</t>
  </si>
  <si>
    <t>Culpar de todo a Kapil Mishra. Si acepto su discurso como odio. Entonces, ¿estarías de acuerdo? ● Que si los musulmanes escuchan un discurso de odio, comienzan a matar a TODOS los hindúes, basados ​​en el discurso de un idiota. ●La forma en que está justificando que es absolutamente correcto que los musulmanes arrojen piedras.</t>
  </si>
  <si>
    <t>Skeptic you are just avoiding to debate a Muslim on a neutral ground and just doing individual response out of your utter ignorance by knowing that many idiot islamophobes will support you . The only truth is Islam.. Period</t>
  </si>
  <si>
    <t>Escéptico, simplemente está evitando debatir a un musulmán en un terreno neutral y simplemente está dando una respuesta individual a partir de su total ignorancia al saber que muchos idiotas islamófobos lo apoyarán. La única verdad es el Islam... Punto</t>
  </si>
  <si>
    <t>@golddinar1 @uygaraktas @Islam4EA When you wake up tomorrow you will find that Daesh reports were as real as your 72 virgin pigs.</t>
  </si>
  <si>
    <t>@golddinar1 @uygaraktas @Islam4EA Cuando te despiertes mañana encontrarás que los informes de Daesh eran tan reales como tus 72 cerdos vírgenes.</t>
  </si>
  <si>
    <t>Dude you’re an idiot. It makes sense to be pressured to do an uncomfortable photo shoot because she was pressured into it. I GET THAT PART. But what happens after the photoshoot doesn’t make sense. 3 SOME IN HIJABS. FOR OVER AN HOUR. WITH THE SCENE ACTING AS MUSLIMS. DISRESPECT.</t>
  </si>
  <si>
    <t>Amigo eres un idiota. Tiene sentido que la presionen para que haga una sesión de fotos incómoda porque la presionaron para que la hiciera. CONSIGO ESA PARTE. Pero lo que sucede después de la sesión de fotos no tiene sentido. 3 ALGUNOS EN HIJABS. POR CASI UNA HORA. CON LA ESCENA ACTUANDO COMO MUSULMANES. FALTA DE RESPETO.</t>
  </si>
  <si>
    <t>Chy-na, Iran, Muslim brotherhood, George Soros &amp;amp; Obama. All their jihadists and usefull idiots programed. Regardless what you call them, our last community organizer fake POTUS have been setting it up for about a decade. Had HRC won, it would have been immediate.</t>
  </si>
  <si>
    <t>Chy-na, Irán, Hermandad Musulmana, George Soros &amp;Amp; obama Todos sus yihadistas e idiotas útiles programados. Independientemente de cómo los llame, nuestro último organizador comunitario falso POTUS lo ha estado organizando durante aproximadamente una década. Si HRC hubiera ganado, habría sido inmediato.</t>
  </si>
  <si>
    <t>Read his statement. He admitted he is an anti Muslim bigot. And you’re an idiot, someone campaigning against extremists is not “hating on” anyone except extremist. A</t>
  </si>
  <si>
    <t>Lea su declaración. Admitió que es un fanático antimusulmán. Y eres un idiota, alguien que hace campaña contra los extremistas no está "odiando" a nadie excepto a los extremistas. A</t>
  </si>
  <si>
    <t>And not all Muslims are even darker skinned, a lot of them are light skin. Your point is? The fact that you would use a JOKE to try and justify your islamophobia is mind boggling to me. Delete this. You sound like an idiot.</t>
  </si>
  <si>
    <t>Y no todos los musulmanes tienen la piel más oscura, muchos de ellos son de piel clara. ¿Tu punto es? El hecho de que utilices una BROMA para tratar de justificar tu islamofobia es alucinante para mí. Borrar esto. Suenas como un idiota.</t>
  </si>
  <si>
    <t>Lol they are trying to mock sentiments of Muslims by insulting the birth place of ram. Never knew ram was born on taimurs chaddi. Niyog with mongols 5k yrs ago? I still can't get what these two idiots are trying to convey or give message. Sanghis need you guys interpretation .</t>
  </si>
  <si>
    <t>Lol, están tratando de burlarse de los sentimientos de los musulmanes insultando el lugar de nacimiento de carnero. Nunca supe que ram nació en taimurs chaddi. ¿Niyog con mongoles hace 5k años? Todavía no puedo entender lo que estos dos idiotas están tratando de transmitir o dar un mensaje. Los sanghis necesitan la interpretación de ustedes.</t>
  </si>
  <si>
    <t>You guys are idiots . Cannabis isn't a intoxicant. Because our bodies naturally produce the ingredients in cannabis already smh . You woke Muslims need to do more research.</t>
  </si>
  <si>
    <t>Ustedes son idiotas. El cannabis no es un intoxicante. Porque nuestros cuerpos producen naturalmente los ingredientes del cannabis ya smh. Despertaste que los musulmanes necesitan investigar más.</t>
  </si>
  <si>
    <t>So, @shahid_siddiqui is shielding Islamic Jihadis as per "Taqia" taught by his religion. Did he ever condemn ISIS, Taliban, Pak-funded terrorists who carry Quran and kill people? A terror supporter on religious lines.</t>
  </si>
  <si>
    <t>Entonces, @shahid_siddiqui está protegiendo a los yihadistas islámicos según la "Taqia" enseñada por su religión. ¿Alguna vez condenó a ISIS, los talibanes, los terroristas financiados por Pak que llevan el Corán y matan personas? Un partidario del terrorismo en líneas religiosas.</t>
  </si>
  <si>
    <t>Oh sure its falling to pieces. We'll see. 2 billion people claim to be Christian. How many you think have read the Bible and know its precepts? Same goes for Islam. Unfortunately for Islam, a disproportionate segment of the people hold and support radical views.</t>
  </si>
  <si>
    <t>Oh, seguro que se está cayendo a pedazos. Ya veremos. 2 mil millones de personas dicen ser cristianas. ¿Cuántos crees que han leído la Biblia y conocen sus preceptos? Lo mismo ocurre con el Islam. Desafortunadamente para el Islam, un segmento desproporcionado de la gente tiene y apoya puntos de vista radicales.</t>
  </si>
  <si>
    <t>@fei989 @isra_jourisra War, chopping off heads, raping slave girls, were Mohammed's favorite activities.</t>
  </si>
  <si>
    <t>@fei989 @isra_jourisra La guerra, cortar cabezas, violar esclavas, eran las actividades favoritas de Mahoma.</t>
  </si>
  <si>
    <t>For those ISIS terrorists a person who doesn't believe or worships their idea of Quran is an Infidel.For then you are a kaafir and for them even i being a Muslim is a kaafir because i am completely against their idea of Islam and Quran.</t>
  </si>
  <si>
    <t>Para esos terroristas de ISIS, una persona que no cree o adora su idea del Corán es un infiel. Porque entonces usted es un kaafir y para ellos incluso ser musulmán es un kaafir porque estoy completamente en contra de su idea del Islam y el Corán.</t>
  </si>
  <si>
    <t>Which might explain why he doesn’t believe a Christian woman can be raped. They don’t have the ability or right to refuse, ergo it isn’t rape but a man expressing his rights.</t>
  </si>
  <si>
    <t>Lo que podría explicar por qué no cree que una mujer cristiana pueda ser violada. No tienen la capacidad o el derecho de negarse, ergo, no es una violación sino un hombre que expresa sus derechos.</t>
  </si>
  <si>
    <t>@Kaya786 No, just Muslims having more babies as their prophet told them to do for the sake of population imperialism. #Islam</t>
  </si>
  <si>
    <t>@ Kaya786 No, solo los musulmanes tienen más bebés como su profeta les dijo que hicieran por el bien del imperialismo demográfico. #Islam</t>
  </si>
  <si>
    <t>#solidarity with the Muslim community in Dudley. I am appalled that some idiot(s) damaged the “Thank You NHS” banner by deleting the reference to Muslim, and took down the banner on Stourbridge Road!! The banners will go back up to show our love for all NHS staff This</t>
  </si>
  <si>
    <t>#solidaridad con la comunidad musulmana en Dudley. ¡Estoy horrorizado de que algunos idiotas dañaron la pancarta de "Gracias NHS" al eliminar la referencia a los musulmanes y quitaron la pancarta en Stourbridge Road! Las pancartas se volverán a colocar para mostrar nuestro amor por todo el personal del NHS.</t>
  </si>
  <si>
    <t>Dear Christian woman You have the right to choose the man you submit to, don’t choose a man whose value you can’t submit to. Remember you’re a priest, however if you decide to marry, you’ll submit that priesthood to your husband’s priesthood.</t>
  </si>
  <si>
    <t>Querida mujer cristiana Tienes derecho a elegir al hombre al que te sometes, no elijas a un hombre a cuyo valor no te puedes someter. Recuerda que eres sacerdote, sin embargo, si decides casarte, someterás ese sacerdocio al sacerdocio de tu esposo.</t>
  </si>
  <si>
    <t>Lady Velvet Now Kerala Praveen Attacked in Gulf what is your reaction... Mumbai black tragedy by Islamic terrorism while did u condemned it still I don't know, now you're trying to create hate culture against India and you want terrorism attack against India its never again...</t>
  </si>
  <si>
    <t>Lady Velvet Ahora Kerala Praveen Atacado en el Golfo ¿Cuál es su reacción... La tragedia negra de Mumbai por el terrorismo islámico mientras lo condenó todavía No lo sé, ahora está tratando de crear una cultura de odio contra India y quiere un ataque terrorista contra India nunca más...</t>
  </si>
  <si>
    <t>Hate is not welcomed in the Emirates unless it is for the purpose of supporting and spreading Islamic terrorism. Ha ha. Your kingdom is one of the world's top sponsor of Islamic terrorism and u preach others against hate. How do u wake every day with that much hypocrisy?</t>
  </si>
  <si>
    <t>El odio no es bienvenido en los Emiratos a menos que sea con el fin de apoyar y difundir el terrorismo islámico. Jaja. Tu reino es uno de los principales patrocinadores del terrorismo islámico en el mundo y predicas a otros contra el odio. ¿Cómo despiertas todos los días con tanta hipocresía?</t>
  </si>
  <si>
    <t>ISLAM MY Father Allah Almighty Never was, is, nor neither will be a Terrorist, Extremist, ISIS, Suicide Bombers of all the Stupid names you called the ALmighty, these phrases simply are NOT in the HOLY Quran Sharif. Get the TRUTH straight who did this to Hate ISLAM? ANSWER ME?!!</t>
  </si>
  <si>
    <t>ISLAM MI Padre Alá Todopoderoso Nunca fue, es ni será un terrorista, extremista, ISIS, bombarderos suicidas de todos los nombres estúpidos que llamaste el TODOPODEROSO, estas frases simplemente NO están en el SAGRADO Corán Sharif. Aclara la VERDAD, ¿quién hizo esto para odiar al ISLAM? ¡¡¿RESPÓNDEME?!!</t>
  </si>
  <si>
    <t>What about the demographic change of kashmiri pandits by Islamic terrorism. Kashmir belongs to also pandits and they want to be with India. If you want azad kashmir then u can shift to POK azad kashmir.</t>
  </si>
  <si>
    <t>¿Qué pasa con el cambio demográfico de los pandits de Cachemira por el terrorismo islámico? Cachemira también pertenece a los pandits y quieren estar con la India. Si desea azad kashmir, puede cambiar a POK azad kashmir.</t>
  </si>
  <si>
    <t>WELL, MATT...ISIS IS IN THE HEARTS AND BRAINS OF EVERY MUSLIM. IF A YOUNG MUSLIM MAN IS TAKING HIS QURAN'S TEACHING SERIOUSLY AS TO "KILL ALL INFIDELS" IT DOESN'T TAKE MUCH TO GET THE ISIS LONE TERRORIST COMING OUTOF HIM. HERE OR IN THE MIDDLE EAST ANYWHERE. IT AIN'T WIPED OUT</t>
  </si>
  <si>
    <t>BUENO, MATT... ISIS ESTÁ EN LOS CORAZONES Y CEREBRO DE CADA MUSULMÁN. SI UN JOVEN MUSULMÁN ESTÁ TOMANDO EN SERIO LAS ENSEÑANZAS DE SU CORAN EN CUANTO A "MATAR A TODOS LOS INFIELES", NO SE NECESITA MUCHO PARA CONSEGUIR QUE EL TERRORISTA SOLITARIO DE ISIS SALGA DE ÉL. AQUÍ O EN ORIENTE MEDIO EN CUALQUIER LUGAR. NO SE ELIMINÓ</t>
  </si>
  <si>
    <t>I am Chinese, I have some Muslim friends from Xinjiang, I have also been to Xi’an where the main population is Muslims, I want to say that everything you say is false, Stop dreaming you are savior of Asian,idiots</t>
  </si>
  <si>
    <t>Soy chino, tengo algunos amigos musulmanes de Xinjiang, también he estado en Xi'an, donde la población principal es musulmana, quiero decir que todo lo que dices es falso, deja de soñar que eres el salvador de los asiáticos, idiotas.</t>
  </si>
  <si>
    <t>Hatred spread by india world countriesgovt which against Muslims islam religion as their government policy the countries do the crimes against humanity on their own people-Citizens Put the Blame on innocent Muslims Islamic jihad terrorist to escape from the UNO Law of the land</t>
  </si>
  <si>
    <t>El odio difundido por el gobierno de los países del mundo de la india que contra los musulmanes islam religión como su política de gobierno los países cometen los crímenes de lesa humanidad en su propia gente: los ciudadanos echan la culpa a los musulmanes inocentes terroristas de la yihad islámica para escapar de la ley de la tierra de la ONU</t>
  </si>
  <si>
    <t>Translation: if they don’t support your radical right, xenophobic, ‘Christian’ ( Christian in quotes because Jesus’ teachings are largely antithetical to your words and actions), white supremacy supporting, anti-democracy, blatherings then you believe they shouldn’t be funded</t>
  </si>
  <si>
    <t>Traducción: si no apoyan su derecha radical, xenófobo, 'cristiano' (cristiano entre comillas porque las enseñanzas de Jesús son en gran medida antítesis de sus palabras y acciones), apoyo a la supremacía blanca, antidemocracia, tonterías, entonces cree que no deberían hacerlo. no ser financiado</t>
  </si>
  <si>
    <t>Ironically, those fighting for gun reform also need loyal foot soldiers who will appeal to the thousands of white evangelicals, radical traditionalist Catholics and other Christian extremists who support gun control. Too easy to paint all members of a group in a single colour.</t>
  </si>
  <si>
    <t>Irónicamente, quienes luchan por la reforma de las armas también necesitan soldados de infantería leales que atraigan a los miles de evangélicos blancos, católicos tradicionalistas radicales y otros extremistas cristianos que apoyan el control de armas. Demasiado fácil pintar a todos los miembros de un grupo en un solo color.</t>
  </si>
  <si>
    <t>I can’t read the article because it’s behind a pay wall but I’m just curious about what her stances on women’s rights and women’s reproductive rights as a Christian woman. Thanks</t>
  </si>
  <si>
    <t>No puedo leer el artículo porque está detrás de un muro de pago, pero tengo curiosidad por saber cuál es su postura sobre los derechos de la mujer y los derechos reproductivos de la mujer como mujer cristiana. Gracias</t>
  </si>
  <si>
    <t>@BDSSupporter The Zionist label is just something scum like you use to attack Jews.</t>
  </si>
  <si>
    <t>@BDSSupporter La etiqueta sionista es solo una escoria como la que usas para atacar a los judíos.</t>
  </si>
  <si>
    <t>No she’s not. But she is a complete idiot &amp;amp;can’t understand normal thinking if you know what I mean. I dont understand why they let violent criminals out of jail but people going to church (specifically Christians&amp;amp;Jews because Muslims were allowed to go) are getting arrested.</t>
  </si>
  <si>
    <t>No, ella no es. Pero ella es una completa idiota y no puede entender el pensamiento normal si sabes a lo que me refiero. No entiendo por qué dejan salir de la cárcel a los delincuentes violentos, pero arrestan a las personas que van a la iglesia (específicamente cristianos y judíos porque a los musulmanes se les permitía ir).</t>
  </si>
  <si>
    <t>There’s a sizeable Muslim population in the South East and you believe one idiot that there are only three mosques in the region Anyway</t>
  </si>
  <si>
    <t>Hay una población musulmana considerable en el sureste y le crees a un idiota que solo hay tres mezquitas en la región De todos modos</t>
  </si>
  <si>
    <t>@harmlesstree2 The Jews were murdered for 1400 years by rampaging Muslim mobs in Spain, N. Africa, and the ME.</t>
  </si>
  <si>
    <t>@harmlesstree2 Los judíos fueron asesinados durante 1400 años por turbas musulmanas arrasadoras en España, el norte de África y ME.</t>
  </si>
  <si>
    <t>@harmlesstree2 Your pedophile Prophet made it exceedingly clear what his intentions were for Jews and Christians. http://t.co/gVJcnOh5bm</t>
  </si>
  <si>
    <t>@harmlesstree2 Su profeta pedófilo dejó muy claro cuáles eran sus intenciones para judíos y cristianos. http://t.co/gVJcnOh5bm</t>
  </si>
  <si>
    <t>It seems you learned "few" things from the Quran and have not had the opportunity to understand what you have learned. May you get the chance to learn it the right way. Ppl who learned it wrong are Osama, Hafeez, ISIS and all the terrorist outfits.</t>
  </si>
  <si>
    <t>Parece que aprendiste "pocas" cosas del Corán y no has tenido la oportunidad de entender lo que has aprendido. Que tengas la oportunidad de aprenderlo de la manera correcta. Las personas que aprendieron mal son Osama, Hafeez, ISIS y todos los grupos terroristas.</t>
  </si>
  <si>
    <t>Pakistan Army ISI Generals are responsible for killing of Kashmiri terrorists civilians Soldiers policemen Narco trade terrorism jihad from Islamic Republic of Pakistan is curse to humanity in South Asia and rest of world</t>
  </si>
  <si>
    <t>Los generales del ISI del ejército de Pakistán son responsables del asesinato de civiles terroristas de Cachemira Soldados policías Narcotraficantes terrorismo yihad de la República Islámica de Pakistán es una maldición para la humanidad en el sur de Asia y el resto del mundo</t>
  </si>
  <si>
    <t>Yes that’s right arabs arming other Muslim arabs for terror. You think a bunch of white idiots are selling and distributing weapons. Arabs have a strong network worldwide. Like whitey would be able to pull that off lolololololololol</t>
  </si>
  <si>
    <t>Sí, así es, los árabes arman a otros árabes musulmanes para el terror. Crees que un montón de idiotas blancos están vendiendo y distribuyendo armas. Los árabes tienen una red sólida en todo el mundo. Como si Whitey fuera capaz de lograr eso lolololololololol</t>
  </si>
  <si>
    <t>#LeeRigby head was CUT off on the streets of London by a BLACK MUSLIM. WHERE ARE THE PROTESTS for that!? To the left: Do not treat the silent majority like fucking idiot's or we will turn on you. By the way we are made up of all race's and creeds. F*CK OFF we are tired of you</t>
  </si>
  <si>
    <t>La cabeza de #LeeRigby fue cortada en las calles de Londres por un MUSULMÁN NEGRO. DONDE ESTÁN LAS PROTESTAS por eso!? A la izquierda: No traten a la mayoría silenciosa como si fueran idiotas o nos volveremos contra ustedes. Por cierto, estamos compuestos de todas las razas y credos. F*CK OFF estamos cansados ​​de ti</t>
  </si>
  <si>
    <t>Here's the thing; Islamic fundamentalism *is* bad. ISIS is clearly a terrorist cell taking advantage of fear and hatred to further radical causes. The Ayatollah turned Iran into a Quran theocracy thanks to decades of American resentment. Don't try &amp;amp; whatabout this, ma'am.</t>
  </si>
  <si>
    <t>Aquí está la cosa; El fundamentalismo islámico *es* malo. ISIS es claramente una célula terrorista que se aprovecha del miedo y el odio para promover causas radicales. El ayatolá convirtió a Irán en una teocracia del Corán gracias a décadas de resentimiento estadounidense. No intentes &amp;amp; ¿Qué hay de esto, señora?</t>
  </si>
  <si>
    <t>Human Rights Campaign: A Christian woman kidnapped by Muslims - Sign the Petition! http://chng.it/fwntMkFz via @Change</t>
  </si>
  <si>
    <t>Campaña de derechos humanos: una mujer cristiana secuestrada por musulmanes - ¡Firma la petición! http://chng.it/fwntMkFz a través de @Change</t>
  </si>
  <si>
    <t>100000% you can even argue that this intermixing (and ofc ill interpretations of the quran) have acted as a breeding ground for terrorist movements - hence why so many wrongfully believe that isis etc grew from islam</t>
  </si>
  <si>
    <t>100000% incluso se puede argumentar que esta mezcla (y ofc malas interpretaciones del Corán) han actuado como un caldo de cultivo para los movimientos terroristas - por lo que muchos creen erróneamente que ISIS, etc. surgió del Islam</t>
  </si>
  <si>
    <t>#Biafra #US CONGRESS CONDEMNS THE CONTINUOUS KILLINGS BY #TERRORIST #FULANI HERDSMEN IN NIGERIA. #StopBiafraKillings #StopBiafraOppressions #StopChristiankillings by jihad president @MBuhari Nigeria is a British contraption created to enslave humanity. http://africaworldnews.ng/us-congress-condemns-the-continuous-killings-in-nigeria/</t>
  </si>
  <si>
    <t>EL CONGRESO DE LOS #ESTADOS UNIDOS DE #Biafra CONDENA LOS CONTINUOS ASESINATOS POR PARTE DE LOS PASTORES #TERRORISTAS #FULANI EN NIGERIA. #StopBiafraKillings #StopBiafraOppressions #StopChristiankillings por el presidente de la yihad @MBuhari Nigeria es un artilugio británico creado para esclavizar a la humanidad. http://africaworldnews.ng/us-congress-condemns-the-continuous-killings-in-nigeria/</t>
  </si>
  <si>
    <t>Saudi cleric: "sun revolves around the earth." Now you can understand why madrassa graduates have no skill but Jihad.  #Islam #science</t>
  </si>
  <si>
    <t>Clérigo saudita: "el sol gira alrededor de la tierra". Ahora puedes entender por qué los graduados de madraza no tienen más habilidad que Jihad. #islam #ciencia</t>
  </si>
  <si>
    <t>This is not a war crime. This was a blessing for the sake of humanity. If you are upset about this terrorist being killed, you support jihad and are yourself a terrorist.</t>
  </si>
  <si>
    <t>Esto no es un crimen de guerra. Esto fue una bendición por el bien de la humanidad. Si está molesto por la muerte de este terrorista, apoya la yihad y es un terrorista.</t>
  </si>
  <si>
    <t>Sarah is the personification of a strong, Christian woman, that is a good mother, wife and American, that puts forth her right to protect the Constitution and the President of the United States, by not avoiding telling fake news how it really is! Love her!</t>
  </si>
  <si>
    <t>Sarah es la personificación de una mujer fuerte, cristiana, que es buena madre, esposa y americana, que hace valer su derecho a proteger la Constitución y al Presidente de los Estados Unidos, ¡no evitando contar las fake news como son en realidad! ¡La amo!</t>
  </si>
  <si>
    <t>U can criticize every minute step of govt, u can all entire nation corrupt but ppl cant even call out a fact ‘Islamic’ terrorism??</t>
  </si>
  <si>
    <t>¿Puedes criticar cada minuto que da el gobierno, puedes corromper a toda la nación pero la gente ni siquiera puede denunciar un hecho de terrorismo "islámico"?</t>
  </si>
  <si>
    <t>@AatishTaseer you bloody jerk, I know what u are doing in varanasi for AlJazeera.All in India know what idiots like you are trying to http://do.You cheap jerk.Goid to see and hear a dirty muslim mind of journo.</t>
  </si>
  <si>
    <t>@AatishTaseer, maldito idiota, sé lo que estás haciendo en Varanasi para AlJazeera. Todos en India saben lo que los idiotas como tú están tratando de http://do.</t>
  </si>
  <si>
    <t>You can marry in Mississippi or Alabama. That's his justification for threatening a 15 year old. I bet this same idiot will castigate a Muslim who marries a girl the same age.</t>
  </si>
  <si>
    <t>Puedes casarte en Mississippi o Alabama. Esa es su justificación para amenazar a un chico de 15 años. Apuesto a que este mismo idiota castigará a un musulmán que se casa con una chica de la misma edad.</t>
  </si>
  <si>
    <t>If you all idiots start raising your voice and unite for the right thing, this country may become a better place for everyone. But, No, You are brainwashed to feel Nationalist if you do Chinese or Hindu Muslim.</t>
  </si>
  <si>
    <t>Si todos ustedes, idiotas, comienzan a alzar la voz y se unen por lo correcto, este país puede convertirse en un lugar mejor para todos. Pero, no, te lavan el cerebro para que te sientas nacionalista si te haces musulmán chino o hindú.</t>
  </si>
  <si>
    <t>This is sickening.WAKE UP IDIOTS OUT THERE. KNOCK KNOCK, IS ANYONE HOME? Muslims started slavery decades and I mean decades ago. Muslims live slavery and want to enslave all Americans. Just like what’s shown in this picture. Why do you think obums brought in the Muslims? THINK</t>
  </si>
  <si>
    <t>Esto es repugnante. DESPIERTEN IDIOTAS AQUÍ. TOC TOC, ¿HAY ALGUIEN EN CASA? Los musulmanes comenzaron la esclavitud décadas y quiero decir hace décadas. Los musulmanes viven en esclavitud y quieren esclavizar a todos los estadounidenses. Justo como lo que se muestra en esta imagen. ¿Por qué crees que trajeron obums a los musulmanes? PENSAR</t>
  </si>
  <si>
    <t>@yousufpoosuf @HillaryGuess @riwired @izrinhariri @AtharHKhan They claim, "oh you insulted our religion" and kill them.</t>
  </si>
  <si>
    <t>@yousufpoosuf @HillaryGuess @riwired @izrinhariri @AtharHKhan Dicen, "Oh, insultaste nuestra religión" y los matan.</t>
  </si>
  <si>
    <t>There are a few other countries mentioned... But even if you're right about SA, the "ban" didn't ban the largest Muslim countries, &amp;amp; they should call it something else. Or you can admit it's not about being clear, it's about obfuscation so idiots parrot it.</t>
  </si>
  <si>
    <t>Se mencionan algunos otros países... Pero incluso si tiene razón sobre SA, la "prohibición" no prohibió a los países musulmanes más grandes, &amp;amp; deberían llamarlo de otra manera. O puedes admitir que no se trata de ser claro, se trata de ofuscación, así que los idiotas lo repiten como un loro.</t>
  </si>
  <si>
    <t>Because they are not Indians but Muslims and not only Muslims but Islamic terrorists and fanatics who risked the whole of India.They have shit where people have brains and vice verca #Terrorists #ISIS #Islamic #Bio Jihad #Mullahs They be booked for waging war against humanity</t>
  </si>
  <si>
    <t>Porque no son indios sino musulmanes y no solo musulmanes sino terroristas islámicos y fanáticos que arriesgaron toda la India. Tienen mierda donde la gente tiene cerebro y viceversa contra la humanidad</t>
  </si>
  <si>
    <t>@megynkelly must be getting a chuckle on this! I watched her on the Kelly File call her out in 2016 on her actions and all she could do is deny as. “Goog Christian woman”! Yeah, right!</t>
  </si>
  <si>
    <t>¡@megynkelly debe estar riéndose de esto! La vi en Kelly File llamarla en 2016 sobre sus acciones y todo lo que pudo hacer fue negarlo. ¡"Goog mujer cristiana"! ¡Sí claro!</t>
  </si>
  <si>
    <t>No, our Country went down the tubes when you idiots elected the muslim disgrace in 2008</t>
  </si>
  <si>
    <t>No, nuestro país se hundió cuando ustedes, idiotas, eligieron la desgracia musulmana en 2008.</t>
  </si>
  <si>
    <t>Idiot. If you don't know, don't speak. We had a Muslim Chief before. We had a Christian, Sikhs, and Hindu Chief before. Hindus and Sikhs more because they comprise of around 60-70% of the army probably due to their great population size</t>
  </si>
  <si>
    <t>Estúpido. Si no sabes, no hables. Tuvimos un jefe musulmán antes. Tuvimos un jefe cristiano, sij e hindú antes. Hindúes y sijs más porque comprenden alrededor del 60-70% del ejército, probablemente debido a su gran tamaño de población.</t>
  </si>
  <si>
    <t>Muslims-Jihadis-Terrorists r used to Play Al-Taqiya... Emotional-Victimhood-Jihad Bhai-Chara Ganga-Jamuni-Tehzeeb-Jihad+ since it's BIRTH BUT leaving no opportunities for CONSPIRING Ghazwa-e-Hind Dar-ul-Harb JIHAD against Hindus-Hindutva-Hindusthan-Humanity Kaffirs Wazeb--e-Katl?</t>
  </si>
  <si>
    <t>Musulmanes-yihadistas-terroristas solían jugar Al-Taqiya... Emocional-Victimhood-Jihad Bhai-Chara Ganga-Jamuni-Tehzeeb-Jihad+ desde su NACIMIENTO PERO sin dejar oportunidades para CONSPIRAR Ghazwa-e-Hind Dar-ul-Harb JIHAD contra hindúes-Hindutva-Hindustan-Humanidad Kaffirs Wazeb--e-Katl?</t>
  </si>
  <si>
    <t>one muslim you idiot</t>
  </si>
  <si>
    <t>un musulmán idiota</t>
  </si>
  <si>
    <t>U might hv noticed that thr is a surge of Islamic terrorism during #Ramadan. Most of Islam’s prominent conquests to spread the religion across the planet have taken place during #Ramadan.Thank goodness there won’t be any crowds out this year for them to target. #RamadanMubarak</t>
  </si>
  <si>
    <t>Es posible que hayas notado que hay una oleada de terrorismo islámico durante el #Ramadan. La mayoría de las conquistas prominentes del Islam para difundir la religión en todo el planeta han tenido lugar durante el #Ramadan. Gracias a Dios que no habrá multitudes este año para que se dirijan. #RamadanMubarak</t>
  </si>
  <si>
    <t>@mir576607189 Looks like a slum, as people are forced to go to mosque at gun point. Daesh are creating hundreds of thousands of atheists.</t>
  </si>
  <si>
    <t>@mir576607189 Parece un barrio marginal, ya que la gente se ve obligada a ir a la mezquita a punta de pistola. Daesh está creando cientos de miles de ateos.</t>
  </si>
  <si>
    <t>Your prior corrupt activities are beneath the dignity of our elections Missy "I'm a Christian woman" ( yeah right! ) Were you directly involved in SR or did they set you up so you would do their bidding?</t>
  </si>
  <si>
    <t>Tus actividades corruptas anteriores están por debajo de la dignidad de nuestras elecciones Señorita "Soy una mujer cristiana" (¡sí, claro!) ¿Estabas directamente involucrada en SR o te tendieron una trampa para que cumplieras sus órdenes?</t>
  </si>
  <si>
    <t>To all the idiots out there. It is a REMINDER of how far we have come and modern day folks better be damn GLAD the Union won. Slavery was a worldwide accepted practice until the UK and USA stopped it and in case you haven't noticed is still being practiced in Africa by muslims</t>
  </si>
  <si>
    <t>A todos los idiotas que hay. Es un RECORDATORIO de lo lejos que hemos llegado y es mejor que la gente de hoy en día se alegre de que la Unión ganó. La esclavitud era una práctica aceptada en todo el mundo hasta que el Reino Unido y los EE. UU. la detuvieron y, en caso de que no lo hayas notado, los musulmanes todavía la practican en África.</t>
  </si>
  <si>
    <t>Can u pls curse the corona virus and then the Islamic terrorism? You seem to have supernatural powers.</t>
  </si>
  <si>
    <t>¿Pueden por favor maldecir el virus corona y luego el terrorismo islámico? Parece que tienes poderes sobrenaturales.</t>
  </si>
  <si>
    <t>Tablighis follows jihad or terrorist activities, brainwash against humanity , kill non-believers , kill-bombing innocent children, women and elders and people with no strength. Have some shame !! How can you compare with #JagannathPuriRathYatra</t>
  </si>
  <si>
    <t>Tablighis sigue la yihad o actividades terroristas, lava el cerebro contra la humanidad, mata a los no creyentes, mata con bombas a niños inocentes, mujeres y ancianos y personas sin fuerza. Ten algo de vergüenza!! ¿Cómo se puede comparar con #JagannathPuriRathYatra</t>
  </si>
  <si>
    <t>@BenjaminNorton @MaxBlumenthal The voted to prevent the Muslims genocide of Israel.</t>
  </si>
  <si>
    <t>@BenjaminNorton @MaxBlumenthal Votó para prevenir el genocidio musulmán de Israel.</t>
  </si>
  <si>
    <t>Well then why did Brazile think she had to right to comment on the republican race in 2016 to the point where this “good Christian woman” fed townhall questions to Hillary</t>
  </si>
  <si>
    <t>Bueno, entonces, ¿por qué Brazile pensó que tenía razón para comentar sobre la carrera republicana en 2016 hasta el punto en que esta "buena mujer cristiana" le hizo preguntas al ayuntamiento a Hillary?</t>
  </si>
  <si>
    <t>@jncatron @isra_jourisra @AMPalestine Islamophobia is like the idea of Naziphobia. Islam is a religion of hate and it must be outlawed.</t>
  </si>
  <si>
    <t>@jncatron @isra_jourisra @AMPalestine La islamofobia es como la idea de la nazifobia. El Islam es una religión de odio y debe ser proscrita.</t>
  </si>
  <si>
    <t>This is t problem with white people they will never see their own country how their women are captured and converted to Muslim,how t Islamic laws r implemented in ur city's,how whole Europe is under Islamic terrorism...so take care ur self other wise u will say Allah o Akbar</t>
  </si>
  <si>
    <t>Este no es un problema con los blancos, ellos nunca verán su propio país, cómo sus mujeres son capturadas y convertidas al Islam, cómo se implementan las leyes islámicas en su ciudad, cómo toda Europa está bajo el terrorismo islámico... así que cuídense de los demás. sabio dirás Allah o Akbar</t>
  </si>
  <si>
    <t>I do have female family memebers who still support #TraitorTrump the reason : the unfounded belief that trump represents a Christian ‘chosen one’ as reported by certain radical right tv stations and cult radio programs. The fellowship foundation has brainwashed people</t>
  </si>
  <si>
    <t>Tengo miembros femeninos de la familia que todavía apoyan a #TraitorTrump por la razón: la creencia infundada de que Trump representa a un "elegido" cristiano, según lo informado por ciertas estaciones de televisión de derecha radical y programas de radio de culto. La fundación de becas ha lavado el cerebro a la gente.</t>
  </si>
  <si>
    <t>It's always the same if we point out the truth we r idiots, if you point out smething you are the oppressed lot... Yes muslims were just rulers just like the Brits...</t>
  </si>
  <si>
    <t>Siempre es lo mismo si señalamos la verdad, somos idiotas, si señalas algo, eres el grupo oprimido ... Sí, los musulmanes eran solo gobernantes como los británicos ...</t>
  </si>
  <si>
    <t>The prophet Mohammed also had people murdered for criticizing him.  So the Paris murders were very much a part of the real #Islam</t>
  </si>
  <si>
    <t>El profeta Mahoma también mandó asesinar a personas por criticarlo. Así que los asesinatos de París fueron una parte muy importante del verdadero #Islam</t>
  </si>
  <si>
    <t>@sibelo76 Actually, they follow the Quran and the Hadiths exactly. It's the "moderate Muslims" who ignore  much of their canon.</t>
  </si>
  <si>
    <t>@sibelo76 En realidad, siguen exactamente el Corán y los hadices. Son los "musulmanes moderados" los que ignoran gran parte de su canon.</t>
  </si>
  <si>
    <t>@truaemusic @mattybboi83 @Number10gov Islam is a hate mongering death cult that declared war on humanity. That fact should be talked about.</t>
  </si>
  <si>
    <t>@truaemusic @mattybboi83 @Number10gov El Islam es un culto a la muerte que promueve el odio y que declaró la guerra a la humanidad. Habría que hablar de ese hecho.</t>
  </si>
  <si>
    <t>I dont care what you did when you were a Muslim! Dont give me stories I have not time for idiots I have already watched many videos people recommedned me for anti Islam arguments Most of them were waste of time. I watched 2 hours videos of Christian Prince.I was about to throw up</t>
  </si>
  <si>
    <t>¡No me importa lo que hiciste cuando eras musulmán! No me den historias. No tengo tiempo para idiotas. Ya he visto muchos videos que la gente me recomendó por argumentos contra el Islam. La mayoría de ellos fueron una pérdida de tiempo. Vi videos de 2 horas de Christian Prince. Estaba a punto de vomitar</t>
  </si>
  <si>
    <t>WE NEED TO UNDERSTAND SHIA KILLING SUNNIIIN NAME OF RELIGION.TERRORIST AIM FOR JIHAD.WHICH MEANS LICENSE TO KILL..HOW WILL WE SAVE HUMANITY</t>
  </si>
  <si>
    <t>NECESITAMOS ENTENDER QUE LOS CHÍES MATAN EL NOMBRE DE LA RELIGIÓN SUNNIIIN. EL TERRORISTA OBJETIVO PARA YIHAD. QUE SIGNIFICA LICENCIA PARA MATAR.. ¿CÓMO SALVAREMOS A LA HUMANIDAD?</t>
  </si>
  <si>
    <t>Muslim-Jihadis-Rapists-Looters-Terrorists can't b allowed any RIGHTS in HINDUSTHAN You r BLEEDING Hindus-Hindutva-Hindusthan-Humanity since CENTURIES &amp;amp; always associated with Breaking-Bharat Forces to CONSPIRE Ghazwa-e-Hind for HINDU Genocides,Ethnic Cleansing #Jihad_Mukt_Bharat</t>
  </si>
  <si>
    <t>Musulmanes-yihadistas-violadores-saqueadores-terroristas no pueden permitirse ningún DERECHO en HINDUSTHÁN Tus SANGRANTES Hindúes-Hindutva-Hindusthan-Humanidad desde SIGLOS &amp;amp; siempre asociado con Breaking-Bharat Forces para CONSPIRAR Ghazwa-e-Hind para genocidios HINDÚ, limpieza étnica #Jihad_Mukt_Bharat</t>
  </si>
  <si>
    <t>@harun_yahya Islam declared war on all humanity 1400 years ago and this piece of dog manure, Oktar, is talking about others intimidation.</t>
  </si>
  <si>
    <t>@harun_yahya El Islam declaró la guerra a toda la humanidad hace 1400 años y este pedazo de estiércol de perro, Oktar, está hablando de la intimidación de los demás.</t>
  </si>
  <si>
    <t>Ask these dalits if they are enjoying your unique democracy. You can find 100s of these abusive videos on utube.Cast is the name of my Father? You seem like illiterate rss idiot using muslim handle.</t>
  </si>
  <si>
    <t>Pregúntales a estos dalits si están disfrutando de tu democracia única. Puedes encontrar cientos de estos videos abusivos en utube. Cast es el nombre de mi padre? Pareces un idiota rss analfabeto usando un identificador musulmán.</t>
  </si>
  <si>
    <t>RT @AmyMek: #WakeUpLibs-&amp;gt;.@JoeNBC: Islamic jihadis like “ultrafundamentalist Christians” http://t.co/VAnp6y7clr #tcot #ILoveObama http://t.…</t>
  </si>
  <si>
    <t>RT @AmyMek: #WakeUpLibs-&amp;gt;.@JoeNBC: A los yihadistas islámicos les gustan los “cristianos ultrafundamentalistas” http://t.co/VAnp6y7clr #tcot #ILoveObama http://t.…</t>
  </si>
  <si>
    <t>Just like u explain the hindutva terrorism pls explain the islamic terrorism.</t>
  </si>
  <si>
    <t>Al igual que usted explica el terrorismo hindutva, los pls explican el terrorismo islámico.</t>
  </si>
  <si>
    <t>1. American = Nationality Muslim = Ethnicity Pakistani = Race 2. She is isn’t a static knock off I have no idea how you got that. She is her own character and the fact that people are happy to see her is enough 3. No one said she was the first...idiot</t>
  </si>
  <si>
    <t>1. Estadounidense = Nacionalidad Musulmana = Etnia Pakistaní = Raza 2. Ella no es una imitación estática. No tengo idea de cómo obtuviste eso. Ella es su propio personaje y el hecho de que la gente esté feliz de verla es suficiente 3. Nadie dijo que ella era la primera... idiota</t>
  </si>
  <si>
    <t>But according to the school " shes a good Christian woman and was just trying to guide you to the right path" this is the same school where a teacher was watching porn on the smart board and then again on his computer with us in the classroom and still has a job</t>
  </si>
  <si>
    <t>Pero de acuerdo con la escuela "ella es una buena mujer cristiana y solo estaba tratando de guiarte por el camino correcto" esta es la misma escuela donde un maestro estaba viendo pornografía en la pizarra inteligente y luego nuevamente en su computadora con nosotros en el salón de clases y todavía tiene un trabajo</t>
  </si>
  <si>
    <t>RT @WolfSpirit2013: #US Muslim holiday ‘honored’ by Conn. school district includes animal sacrifice by beheadings http://t.co/g81RDR5ajt ht…</t>
  </si>
  <si>
    <t>RT @WolfSpirit2013: Día festivo musulmán de #EE. UU. 'honrado' por el distrito escolar de Connecticut incluye sacrificio de animales por decapitación http://t.co/g81RDR5ajt ht...</t>
  </si>
  <si>
    <t>Those are radical Isreal haters and you support them Bob? What is a Christian?</t>
  </si>
  <si>
    <t>¿Esos son enemigos radicales de Israel y los apoyas, Bob? ¿Qué es un cristiano?</t>
  </si>
  <si>
    <t>YOU R The Biggest Con Job of them all...Bigger than Trump! U Conned Everyone To Believe U Are Black and U R NOT!! U Are An Arab...With A Muslim Girlfriend Smart Enough To Engineer The Con Job 4 U, An Idiot! Anyone With Brains Rejects U A Phony</t>
  </si>
  <si>
    <t>USTED R El trabajo de estafa más grande de todos... ¡Más grande que Trump! ¡¡Has engañado a todo el mundo para que crea que eres negro y no lo eres!! Eres un árabe... con una novia musulmana lo suficientemente inteligente como para diseñar la estafa 4 ¡U, un idiota! Cualquiera con cerebro te rechaza como falso</t>
  </si>
  <si>
    <t>@DianH4 Not only do that, but they can dump their wives, leaving them nothing, by saying three times, "I Divorce you". Barbaric.</t>
  </si>
  <si>
    <t>@DianH4 No solo hacen eso, sino que pueden deshacerse de sus esposas, dejándolas sin nada, diciendo tres veces: "Me divorcio de ti". Bárbaro.</t>
  </si>
  <si>
    <t>Muhammad, may God’s prayers and peace be upon him, used to teach the idiots who wished you the correct religion + Palestine would go back to all Muslims, God willing, and on</t>
  </si>
  <si>
    <t>Mahoma, que la paz y las oraciones de Dios sean con él, solía enseñarles a los idiotas que les deseaban la religión correcta + Palestina volvería a todos los musulmanes, si Dios quiere, y en</t>
  </si>
  <si>
    <t>@oni_keji @TheAtlantic The Quran clearly and explicitly declared war on all humanity 1400 years ago.  So humanity must declare war on Islam.</t>
  </si>
  <si>
    <t>@oni_keji @TheAtlantic El Corán clara y explícitamente declaró la guerra a toda la humanidad hace 1400 años. Entonces la humanidad debe declarar la guerra al Islam.</t>
  </si>
  <si>
    <t>@JRehling At that point in time America thought that Islam was just a normal religion. Now we know that it is a piece of filthy imperialism.</t>
  </si>
  <si>
    <t>@JRehling En ese momento, Estados Unidos pensó que el Islam era solo una religión normal. Ahora sabemos que es un pedazo de sucio imperialismo.</t>
  </si>
  <si>
    <t>So why is the KKK a problem but not Islamic terrorism in Europe and U.K.</t>
  </si>
  <si>
    <t>Entonces, ¿por qué el KKK es un problema pero no el terrorismo islámico en Europa y el Reino Unido?</t>
  </si>
  <si>
    <t>You know as a Christian woman, I would like for you Anna to walk the walk, by apologizing publicly about your misinformation and false accusation regarding Catholics worshipping Mary and the Saints. That would be the right thing to do toward us and toward God.</t>
  </si>
  <si>
    <t>Sabes, como mujer cristiana, me gustaría que Anna caminaras por el camino, disculpándote públicamente por tu desinformación y falsa acusación con respecto a los católicos que adoran a María y los Santos. Eso sería lo correcto para con nosotros y para con Dios.</t>
  </si>
  <si>
    <t>Wtffff, they literally kinda interlink, the amount of times Muslims get called a terrorist as a way of discrimination. Surely the uni would have had to tell you in advance if you could do your report on that, before letting you do it. Actual idiots</t>
  </si>
  <si>
    <t>Wtffff, literalmente se entrelazan, la cantidad de veces que los musulmanes son llamados terroristas como una forma de discriminación. Seguramente la uni te hubiera tenido que decir con anticipación si podías hacer tu informe sobre eso, antes de dejarte hacerlo. idiotas reales</t>
  </si>
  <si>
    <t>RT @RavenHUWolf: Read it Liberals &amp;amp; get a reality check on life! Within Islam your views, beliefs, any democracy system, mean nothing! http…</t>
  </si>
  <si>
    <t>RT @RavenHUWolf: Léalo Liberales &amp;amp; obtener un control de la realidad en la vida! ¡Dentro del Islam, sus puntos de vista, creencias, cualquier sistema de democracia, no significan nada! http…</t>
  </si>
  <si>
    <t>People who support terrorists are also terrorists and more dangerous, more than 75% Kashmiris today support terrorists and this is just a religious fight in the name of Islam (Jihad) fo no reason, radicalisation, fanatism, nothing else, a big shame on humanity actually</t>
  </si>
  <si>
    <t>Las personas que apoyan a los terroristas también son terroristas y más peligrosas, más del 75% de los cachemires hoy apoyan a los terroristas y esto es solo una lucha religiosa en nombre del Islam (Jihad) sin razón, radicalización, fanatismo, nada más, una gran vergüenza para la humanidad. Realmente</t>
  </si>
  <si>
    <t>I like to think it’s the radical Christians are behind the shithead. I prefer not to be considered a part of that 100%. I am a Christian and I absolutely do not support him in any way shape or form</t>
  </si>
  <si>
    <t>Me gusta pensar que son los cristianos radicales los que están detrás del idiota. Prefiero no ser considerado parte de ese 100%. Soy cristiano y absolutamente no lo apoyo de ninguna forma o forma.</t>
  </si>
  <si>
    <t>@realDonaldTrump Hey idiot, next try a Jewish temple. Oh, and then a mosque Muslims LOVE you . . .</t>
  </si>
  <si>
    <t>@realDonaldTrump Oye, idiota, prueba con un templo judío. Ah, y luego una mezquita los musulmanes te AMAN. . .</t>
  </si>
  <si>
    <t>That's right. A dumb woman is the Christian woman of choice. I wouldn't give up my educated wife to conform to your religious standards. This nonsense is .. cant even find any more words. #WDDWM #KINGDOMSEEKER #Silethe .</t>
  </si>
  <si>
    <t>Así es. Una mujer muda es la mujer cristiana de elección. No renunciaría a mi educada esposa para ajustarme a sus normas religiosas. Esta tontería es... ni siquiera puedo encontrar más palabras. #WDDWM #KINGDOMSEEKER #Silethe .</t>
  </si>
  <si>
    <t>Polling show majorities support masks, closures, all mitigation. It's the fundamentalist Christian libertarians of the Republican Party who control the country via tyranny of their radical minority and which we've been living under since 2010.</t>
  </si>
  <si>
    <t>Las encuestas muestran que la mayoría apoya máscaras, cierres, toda mitigación. Son los libertarios cristianos fundamentalistas del Partido Republicano quienes controlan el país a través de la tiranía de su minoría radical y bajo la cual hemos estado viviendo desde 2010.</t>
  </si>
  <si>
    <t>@CherguiaMbark @Nebula1979 I'm not interested in your sectarian divisions. Shia and Sunni are all following the vile pedophile prophet.</t>
  </si>
  <si>
    <t>@CherguiaMbark @Nebula1979 No me interesan sus divisiones sectarias. Los chiítas y los sunitas siguen al vil profeta pedófilo.</t>
  </si>
  <si>
    <t>National Association of Muslim Police This is a force inside a service 3,000 officers within the U.K. police service Did you know they existed No wonder they getaway with trying to hide Islamic Grooming now they want to hide Islamic terrorism</t>
  </si>
  <si>
    <t>Asociación Nacional de Policía Musulmana Esta es una fuerza dentro de un servicio 3000 oficiales dentro del servicio de policía del Reino Unido ¿Sabías que existían?</t>
  </si>
  <si>
    <t>Your thoughts, your prayers and good vibes are appreciated. So much support has already been shown. Faults and all, she was a loving, Christian woman who did her best to love and raise her boys right. She did a fine job. See you again in paradise one day, Mama. I love you.</t>
  </si>
  <si>
    <t>Se agradecen sus pensamientos, sus oraciones y buenas vibraciones. Ya se ha mostrado mucho apoyo. Con defectos y todo, era una mujer cristiana y cariñosa que hacía todo lo posible por amar y criar bien a sus hijos. Hizo un buen trabajo. Nos vemos de nuevo en el paraíso algún día, mamá. Te amo.</t>
  </si>
  <si>
    <t>Idiot, you hate Fulani/Hausa and Muslims. But you like our Money, even the @GovMatawalle disappointment Good people's of #Zamfarastate to received Senseless human being.</t>
  </si>
  <si>
    <t>Idiota, odias a los fulani/hausa y a los musulmanes. Pero te gusta nuestro dinero, incluso la decepción de @GovMatawalle Buena gente de #Zamfarastate para recibir a un ser humano sin sentido.</t>
  </si>
  <si>
    <t>Oh realy? They're killing people in the name of allah.. how cant i say islamic? Did any terrorist praise hindus god or Christian? No but they praise their own god and their doing it by saying Jehaad. So it is islamic terrorism. U cant deny ir justify it we all knw how u want to</t>
  </si>
  <si>
    <t>¿En serio? Están matando gente en el nombre de Alá. ¿Cómo no puedo decir islámico? ¿Algún terrorista elogió a dios hindú o cristiano? No, sino que alaban a su propio dios y lo hacen diciendo Jehaad. Así que es terrorismo islámico. No puedes negarlo, justificarlo, todos sabemos cómo quieres</t>
  </si>
  <si>
    <t>you're right. We already have enough idiots in the Muslim world.</t>
  </si>
  <si>
    <t>estás bien. Ya tenemos suficientes idiotas en el mundo musulmán.</t>
  </si>
  <si>
    <t>@B1236M @riwired @ilhaam673 @BasimaFaysal Look at the size of Israel.  And yet Muslims are slavering to destroy it. http://t.co/v8eV7D61eA</t>
  </si>
  <si>
    <t>@B1236M @riwired @ilhaam673 @BasimaFaysal Mira el tamaño de Israel. Y, sin embargo, los musulmanes están babeando por destruirlo. http://t.co/v8eV7D61eA</t>
  </si>
  <si>
    <t>When Muslims tell you Mohamed does not support wife beating (lie), show them this hadith and ask them why he ordered for them to be beaten up by their husbands. He was indecisive about wife beating like an idiot. Ibn Majah 1985</t>
  </si>
  <si>
    <t>Cuando los musulmanes le digan que Mohamed no apoya que se golpee a la esposa (mentira), muéstreles este hadiz y pregúnteles por qué ordenó que sus maridos les pegaran. No estaba seguro de que su esposa golpeara como un idiota. Ibn Mayah 1985</t>
  </si>
  <si>
    <t>please do not use obscene language what I said is backed up by historical records Muslims belong to Pakistan they must go there just as Hindus belong to India it seesm to me that you are an idiot of first class caliber</t>
  </si>
  <si>
    <t>por favor no uses lenguaje obsceno lo que dije está respaldado por registros históricos los musulmanes pertenecen a pakistán deben ir allí al igual que los hindúes pertenecen a la india me parece que eres un idiota de primera clase</t>
  </si>
  <si>
    <t>The real reason the Radical Homosexuals hate: CHICK-FIL-A SALVATION ARMY FELLOWSHIP OF CHRISTIAN ATHLETES Belief in Jesus Christ. They are at heart anti-Christian. Which is to be anti-Christ. If you are gay and love Jesus, our country or liberty you can't support this!</t>
  </si>
  <si>
    <t>La verdadera razón por la que los homosexuales radicales odian: CHICK-FIL-A COMUNIÓN DE ATLETAS CRISTIANOS DEL EJÉRCITO DE SALVACIÓN Creer en Jesucristo. Son anticristianos de corazón. Lo cual es ser anticristo. Si eres gay y amas a Jesús, nuestro país o la libertad, ¡no puedes apoyar esto!</t>
  </si>
  <si>
    <t>@dankmtl Yeap, as a little Propaganda Nazi for terrorists you will reject everything that disproves your lies, even thought the numbers ...</t>
  </si>
  <si>
    <t>@dankmtl Sí, como un pequeño nazi de propaganda para terroristas, rechazarás todo lo que desmienta tus mentiras, incluso aunque los números...</t>
  </si>
  <si>
    <t>Absolute bullshit Muslims invaded India &amp;amp; destroyed thousands of temples forcibly converted Hindus We do not need your sermons If you have the balls tell those idiots you live with to mend their ways</t>
  </si>
  <si>
    <t>Los musulmanes de mierda absoluta invadieron India &amp; amp; destruyó miles de templos convirtió a la fuerza a hindúes No necesitamos sus sermones Si tiene agallas dígales a esos idiotas con los que vive que se enmienden.</t>
  </si>
  <si>
    <t>@FarooqSumar @NafeezAhmed @MaxBlumenthal Now the Muslim Arabs are using the Palestinans as their spear point to complete the extermination.</t>
  </si>
  <si>
    <t>@FarooqSumar @NafeezAhmed @MaxBlumenthal Ahora los árabes musulmanes están utilizando a los palestinos como punta de lanza para completar el exterminio.</t>
  </si>
  <si>
    <t>That always happens when someone makes joke on muslim culture ,now that those hinduphoic idiots are getting their just desserts ...you choose to speak now?</t>
  </si>
  <si>
    <t>Eso siempre sucede cuando alguien hace una broma sobre la cultura musulmana, ahora que esos idiotas hindufóicos están recibiendo su merecido... ¿usted elige hablar ahora?</t>
  </si>
  <si>
    <t>World knows Radical Islamic Terrorism... No other thn u people says Hindu Terrorism. now leave in ur own fantasy world.. No one is gone a believe u other thn Radical Muslims..</t>
  </si>
  <si>
    <t>El mundo conoce el terrorismo islámico radical... Nadie más que ustedes dice terrorismo hindú. Ahora vete a tu propio mundo de fantasía. Nadie se ha ido a creerte aparte de los musulmanes radicales.</t>
  </si>
  <si>
    <t>@obsurfer84 @teenage Yes, you can lie about Islam all you want and you can deny all the evidence all you want.  No one cares about opinion.</t>
  </si>
  <si>
    <t>@obsurfer84 @teenage Sí, puedes mentir sobre el Islam todo lo que quieras y puedes negar todas las pruebas que quieras. A nadie le importa la opinión.</t>
  </si>
  <si>
    <t>And yet God was able to meet their needs using radical, everyday generosity.” You may be familiar with the call, but each story is very different. This week we are sharing stories from of some of the full-time Christian Workers we support._x000D_
i have and i chose whats best for me but saying all else are idiots is wrong neither did i say about your religion you cant say the same about mine_x000D_
RT @riwired: And every Muslim is a slave of Allah" the more religious or "Islamic" the more damage and danger there is.@VileIslam  @ORehaf…</t>
  </si>
  <si>
    <t>Y, sin embargo, Dios pudo satisfacer sus necesidades con una generosidad radical y cotidiana”. Puede que esté familiarizado con la llamada, pero cada historia es muy diferente. Esta semana estamos compartiendo historias de algunos de los Trabajadores Cristianos de tiempo completo que apoyamos._x000D_
tengo y elegí lo que es mejor para mí pero decir que todos los demás son idiotas está mal tampoco dije sobre tu religión tú no puedes decir lo mismo sobre la mía_x000D_
RT @riwired: Y todo musulmán es un esclavo de Alá", cuanto más religioso o "islámico", más daño y peligro hay. @VileIslam @ORehaf...</t>
  </si>
  <si>
    <t>Im a Chinese muslim you idiot! Do I need you to teach me what is Chinese ethnicity policy. The westerner said 1 million Uyghurs were captured, that is half of the whole Uyghur labor force. Decent scholars have repeatedly said this was definitely impossible.</t>
  </si>
  <si>
    <t>¡Soy un musulmán chino, idiota! ¿Necesito que me enseñes cuál es la política de etnicidad china? El occidental dijo que 1 millón de uigures fueron capturados, es decir, la mitad de toda la fuerza laboral uigur. Eruditos decentes han dicho repetidamente que esto era definitivamente imposible.</t>
  </si>
  <si>
    <t>My heart has been broken by my white Christian friends, who clasp my hand in prayer, but quietly support racist leaders and anti-black policies. I'm waiting for white evangelicals to throw their blood-soaked sense of American exceptionalism into the radical fire of Jesus' love.</t>
  </si>
  <si>
    <t>Mi corazón ha sido roto por mis amigos cristianos blancos, quienes toman mi mano en oración, pero en silencio apoyan a los líderes racistas y las políticas contra los negros. Estoy esperando que los evangélicos blancos arrojen su sentido empapado de sangre del excepcionalismo estadounidense al fuego radical del amor de Jesús.</t>
  </si>
  <si>
    <t>Again the question is if u can't condemn #Islamic terrorism, #maulanas who #radicalize youth &amp;amp; #objectional things taught in #Madarsaas then stop crying #Islamophobia.</t>
  </si>
  <si>
    <t>De nuevo la pregunta es si no se puede condenar el #terrorismoislámico, las #maulanas que #radicalizan a la juventud &amp;amp; #cosas objetables que se enseñan en #Madarsaas, entonces deja de llorar #islamofobia.</t>
  </si>
  <si>
    <t>@Swamy39 @PMOIndia @rsprasad @TajinderBagga @ZeeNewsEnglish @republic ban @twitter in Bharat. Twitter is run by Radical Christian and Islamist. They hate Hindus and Bharat. Twitter always support anti Bharat, radical Islamist and Christian users</t>
  </si>
  <si>
    <t>@Swamy39 @PMOIndia @rsprasad @TajinderBagga @ZeeNewsEnglish @republic prohibir @twitter en Bharat. Twitter está dirigido por radicales cristianos e islamistas. Odian a los hindúes ya Bharat. Twitter siempre apoya a los usuarios cristianos, islamistas radicales y anti Bharat</t>
  </si>
  <si>
    <t>Again, my tweet was directed to Commie Muslim men, looking like weaklings online. Take your problem to the idiot who misled you into thinking this was about the human face, if you've got the nerve, which I doubt.</t>
  </si>
  <si>
    <t>Una vez más, mi tweet estaba dirigido a hombres musulmanes comunistas, que parecían débiles en línea. Lleva tu problema al idiota que te engañó haciéndote creer que esto era sobre el rostro humano, si tienes el valor, lo cual lo dudo.</t>
  </si>
  <si>
    <t>Chutiye, know something. Muslims do not need you to advocate their cause. It is integrated in their mazhab how to survive. This is why we called zombies like you, useful idiots!</t>
  </si>
  <si>
    <t>Chutiye, sé algo. Los musulmanes no necesitan que defiendas su causa. Está integrado en su mazhab cómo sobrevivir. ¡Es por eso que llamamos a los zombis como tú, idiotas útiles!</t>
  </si>
  <si>
    <t>You don't have to explain blocking someone. You don't even have to explain being an idiot who throws false labels at people to get victim points. You might have to explain to your Muslim brothers if you visit the wrong country and get executed.</t>
  </si>
  <si>
    <t>No tienes que explicar cómo bloquear a alguien. Ni siquiera tienes que explicar que eres un idiota que arroja etiquetas falsas a las personas para obtener puntos de víctima. Es posible que tengas que explicárselo a tus hermanos musulmanes si visitas el país equivocado y te ejecutan.</t>
  </si>
  <si>
    <t>Aah. There u go. Representative of the world’s dreaded terrorist community (after whom the ignominious Islamic terrorism word is coined) is speaking about violence in other cultures! Lol! Sau chuhe khakar billi Haj ko chali.</t>
  </si>
  <si>
    <t>Aah. Ahí vas. ¡Representante de la temida comunidad terrorista del mundo (en honor a la cual se acuñó la ignominiosa palabra terrorismo islámico) está hablando de la violencia en otras culturas! ¡Jajaja! Sau chuhe khakar billi Haj ko chali.</t>
  </si>
  <si>
    <t>You said it. These idiots may even ask for cross examination of Counsulate General hoping it may help them to consolidate Muslim votes.</t>
  </si>
  <si>
    <t>Tu lo dijiste. Estos idiotas pueden incluso pedir un contrainterrogatorio del Consulado General con la esperanza de que les ayude a consolidar los votos musulmanes.</t>
  </si>
  <si>
    <t>Spend just ten minutes in a Tory MPs twitter replies. And you’ll see that all the racist, islamaphobic idiots follow them who think immigrants are useless when the first few doctors to die for the coronavirus were immigrant Muslims 1/2</t>
  </si>
  <si>
    <t>Pase solo diez minutos en las respuestas de Twitter de los parlamentarios conservadores. Y veras que los siguen todos los idiotas racistas, islamofóbicos que piensan que los inmigrantes no sirven para nada cuando los primeros médicos que murieron por el coronavirus eran inmigrantes musulmanes 1/2</t>
  </si>
  <si>
    <t>Tweeting about the Muslim brotherhood and turkey and talking shit is good sport, you will have hoards of brainless idiots storming your feed</t>
  </si>
  <si>
    <t>Tuitear sobre la hermandad musulmana y el pavo y hablar mierda es un buen deporte, tendrás montones de idiotas sin cerebro asaltando tu feed.</t>
  </si>
  <si>
    <t>Mr what's wrong with you u r not seeing whole world is in danger due to redical islamic terrorism and 2nd they destroy our temples, our holy places, we give them equal rights, how about u can u give same to nonmuslims in your Country. Boycottindian product and have cheap china</t>
  </si>
  <si>
    <t>Señor, ¿qué le pasa? No ve que el mundo entero está en peligro debido al terrorismo islámico rojo y, en segundo lugar, destruyen nuestros templos, nuestros lugares sagrados, les damos los mismos derechos, ¿qué tal si le da lo mismo a los no musulmanes en su país? Boicotear el producto indio y tener porcelana barata.</t>
  </si>
  <si>
    <t>Hmmmm Muslims-Jihadis-Terrorists who r Invaders-Traitors-Predators-Barbarians BLEEDING Hindus-Hindusthanis-Humanity since CENTURIES r asking Accountability Hindus-Hindusthanis r awakening &amp;amp; soon we wl witness the CREMATION of Ghazwa-e-Hind Dar-ul-Harb JIHAD @HMOIndia</t>
  </si>
  <si>
    <t>Hmmmm Musulmanes-Yihadistas-Terroristas que r Invasores-Traidores-Depredadores-Bárbaros SANGRADO Hindúes-Hindusthanis-Humanidad desde SIGLOS r pidiendo Responsabilidad Hindúes-Hindusthanis r despertar &amp;amp; pronto seremos testigos de la CREMACIÓN de Ghazwa-e-Hind Dar-ul-Harb JIHAD @HMOIndia</t>
  </si>
  <si>
    <t>If she didn't tweet this, you'd think she'd be a normal muslim, headscarf and everything. But here she is defending a Christian wh*re, who made money out of mocking Islam &amp;amp; increased the fetishization of Muslim women. Let the sink hit you on the head, instead you idiot</t>
  </si>
  <si>
    <t>Si ella no tuiteara esto, pensarías que sería una musulmana normal, con velo y todo. Pero aquí ella está defendiendo a una puta cristiana, que ganó dinero burlándose del Islam &amp;amp; aumentó la fetichización de las mujeres musulmanas. Deja que el fregadero te golpee en la cabeza, en cambio idiota</t>
  </si>
  <si>
    <t>Which law is decided by me? Are you an idiot? You don't understand sarcasm? BTW the government did decided to bring the Hindus and other religion's people from neighboring countries but not Muslims. Instead they are preparing to kick them who is living in this country for 2-3 gen</t>
  </si>
  <si>
    <t>¿Qué ley la decido yo? ¿Eres un idiota? ¿No entiendes el sarcasmo? Por cierto, el gobierno decidió traer a los hindúes y otras religiones de los países vecinos, pero no a los musulmanes. En cambio, se están preparando para patear a los que viven en este país durante 2-3 generaciones.</t>
  </si>
  <si>
    <t>Do you also talk about Islamic terrorist groups like LeT, Jaish, ISIS, TALIBAN, BOKO HARAM where young kids are trained to become jihadis by Islamic teachers in madarsa by giving them teachings from Quran. Why don't you tweet opposing the biggest problem humanity is facing today?</t>
  </si>
  <si>
    <t>¿Habla también de grupos terroristas islámicos como LeT, Jaish, ISIS, TALIBAN, BOKO HARAM, donde los niños pequeños son entrenados para convertirse en yihadistas por maestros islámicos en madarsa dándoles enseñanzas del Corán? ¿Por qué no tuiteas oponiéndote al mayor problema que enfrenta la humanidad hoy en día?</t>
  </si>
  <si>
    <t>Oo idiot You never understand us.we are all It doesn't mean we don't have our nationality. But for us the thing which matter is Islam it means we Pakistani are turkish ,are arabs ,are Malaysians are Indonesians,Inshort we are Muslims and these all muslim states belong to us.</t>
  </si>
  <si>
    <t>Oo idiota Nunca nos entiendes. Somos todos No significa que no tengamos nuestra nacionalidad. Pero para nosotros, lo que importa es el Islam, lo que significa que los pakistaníes somos turcos, árabes, malasios, indonesios, en resumen, somos musulmanes y todos estos estados musulmanes nos pertenecen.</t>
  </si>
  <si>
    <t>@Habibiline @Jihadii8 Not to mention crushing poverty, endless violence, and legal forced marriage of 8 year old girls.</t>
  </si>
  <si>
    <t>@Habibiline @Jihadii8 Sin mencionar la pobreza aplastante, la violencia sin fin y el matrimonio forzado legal de niñas de 8 años.</t>
  </si>
  <si>
    <t>Why oh why do you like so many other police forces pander to the people on fringes of society the tax avoiders the muslim terrorists the lgbt people the blm idiots but refuse to do what the taxpayers so want you to do police the streets and nick criminals but nope you got flags</t>
  </si>
  <si>
    <t>¿Por qué, oh, por qué te gustan tantas otras fuerzas policiales? complacer a las personas en los márgenes de la sociedad, los evasores de impuestos, los terroristas musulmanes, las personas lgbt, los idiotas blm, pero se niegan a hacer lo que los contribuyentes quieren que hagas. no, tienes banderas</t>
  </si>
  <si>
    <t>He he ur imran Khan is barking abt kashmir u fool..ur islamic terrorism is the cause of the problems that happen in kashmir right now...rss has helped a lot of Christians and Muslims Btw iam Christian</t>
  </si>
  <si>
    <t>Él, él, imran Khan, está ladrando sobre Cachemira, tonto. Tu terrorismo islámico es la causa de los problemas que ocurren en Cachemira en este momento. RSS ha ayudado a muchos cristianos y musulmanes. Por cierto, soy cristiano.</t>
  </si>
  <si>
    <t>You have idiots over there in the UK as well I see. I hope they use the brains Allah has blessed them with and stay at home! It won't have the same feeling, I know, but we can still pray at home. It is our duty as Muslims to look out for the well being of others as well.</t>
  </si>
  <si>
    <t>Veo que también hay idiotas en el Reino Unido. ¡Espero que usen el cerebro con el que Allah los ha bendecido y se queden en casa! No tendrá el mismo sentimiento, lo sé, pero aún podemos orar en casa. Es nuestro deber como musulmanes velar por el bienestar de los demás también.</t>
  </si>
  <si>
    <t>If someone commits a crime against humanity in the name of their religion then they are a terrorist. What you you see far and away or young radical Muslims doing this. Other religions do not have Jihad.</t>
  </si>
  <si>
    <t>Si alguien comete un crimen contra la humanidad en nombre de su religión, entonces es un terrorista. Lo que ves de lejos o jóvenes musulmanes radicales haciendo esto. Otras religiones no tienen Jihad.</t>
  </si>
  <si>
    <t>Idiot from where did you get this data separately that muslim and brahmin consumes this quantity of meat..</t>
  </si>
  <si>
    <t>Idiota, ¿de dónde obtuviste estos datos por separado de que musulmanes y brahmanes consumen esta cantidad de carne?</t>
  </si>
  <si>
    <t>Two good books that document the depravity of Islam. http://t.co/L4J2wWFMEx</t>
  </si>
  <si>
    <t>Dos buenos libros que documentan la depravación del Islam. http://t.co/L4J2wWFMEx</t>
  </si>
  <si>
    <t>He is. Those people who condemn him aren’t proper Muslims. Look at ISIS, the Quran specifically says not to kill other Muslims and not to destroy religious artifacts, so when people go “the Quran causes ISIS and other terrorist groups to exist” they don’t, they go against it.</t>
  </si>
  <si>
    <t>Él es. Esas personas que lo condenan no son musulmanes apropiados. Mire a ISIS, el Corán dice específicamente que no mate a otros musulmanes y que no destruya artefactos religiosos, por lo que cuando la gente dice "el Corán hace que ISIS y otros grupos terroristas existan" no lo hacen, van en contra.</t>
  </si>
  <si>
    <t>what the fuck are you talking about im turkish and german myself and i have NEVER seen a german guy get beat up by a foreign guy without a reason you fucking idiot but i know so many muslim or colored people who have been constantly harrassed or beaten up by police or drunk nazis</t>
  </si>
  <si>
    <t>¿De qué diablos estás hablando? Yo mismo soy turco y alemán y NUNCA he visto a un chico alemán ser golpeado por un chico extranjero sin una razón, maldito idiota, pero conozco a muchas personas musulmanas o de color que han sido acosadas o golpeadas constantemente. por policías o nazis borrachos</t>
  </si>
  <si>
    <t>I mean you claim Islamic terrorism. I could easily claim u.s. conspiracy.</t>
  </si>
  <si>
    <t>Me refiero a que alegas terrorismo islámico. Fácilmente podría reclamarnos conspiración.</t>
  </si>
  <si>
    <t>Nobody call themselves drug dealing Muslims you idiot they know what they doing is haraam these people that call themselves gay Muslims don’t see it as haraam which makes them no longer Muslim</t>
  </si>
  <si>
    <t>Nadie se llama a sí mismo musulmán traficante de drogas, idiota, saben que lo que están haciendo es prohibido. Estas personas que se llaman a sí mismas musulmanes homosexuales no lo ven como prohibido, lo que los hace dejar de ser musulmanes.</t>
  </si>
  <si>
    <t>@BDSSupporter Israel is zero threat to world peace. Every Muslim nation on the planet is a threat to world peace. http://t.co/nYbRn19Xat</t>
  </si>
  <si>
    <t>@BDSSupporter Israel es una amenaza cero para la paz mundial. Cada nación musulmana del planeta es una amenaza para la paz mundial. http://t.co/nYbRn19Xat</t>
  </si>
  <si>
    <t>Is it the northern part of the country you detest? Or Muslims? Idiot!</t>
  </si>
  <si>
    <t>¿Es la parte norte del país lo que detesta? ¿O musulmanes? ¡Estúpido!</t>
  </si>
  <si>
    <t>Meanwhile in Pakistan, 86 members of a far right religious party given 55-year prison terms each for taking part in violent protests against the acquittal of a Christian woman in a blasphemy case @AsadHashim @AJEnglish https://www.aljazeera.com/news/2020/01/pakistani-activists-sentenced-blasphemy-protests-200117092607998.html</t>
  </si>
  <si>
    <t>Mientras tanto, en Pakistán, 86 miembros de un partido religioso de extrema derecha condenados a 55 años de prisión cada uno por participar en protestas violentas contra la absolución de una mujer cristiana en un caso de blasfemia @AsadHashim @AJEnglish https://www.aljazeera.com/ news/2020/01/activistas-paquistaníes-sentenciados-blasfemia-protestas-200117092607998.html</t>
  </si>
  <si>
    <t>Look brother , best of luck for ur future .no I am least interested in ur personal, professional life. But if u are claiming Islamic terrorism has nothing to do with 1slam, be my guest, I will prove u wrong.</t>
  </si>
  <si>
    <t>Mira hermano, la mejor de las suertes para tu futuro. No, estoy menos interesado en tu vida personal y profesional. Pero si afirma que el terrorismo islámico no tiene nada que ver con 1slam, sea mi invitado, demostraré que está equivocado.</t>
  </si>
  <si>
    <t>@ingyusarms My point is that there is nothing that ISIS does that Mohammed did not also do.  Both are sick and disgusting criminals.</t>
  </si>
  <si>
    <t>@ingyusarms Mi punto es que no hay nada que haga ISIS que Mohammed no haya hecho también. Ambos son criminales enfermos y repugnantes.</t>
  </si>
  <si>
    <t>What more can you say after watching this video. For the idiots who believe otherwise. Wait until the next scamdemic hits, and see if your immune system can handle it or not. As humans our bodies were made to fight off viruses. It’s called having a Strong immune system.</t>
  </si>
  <si>
    <t>¿Qué más puedes decir después de ver este video? Para los idiotas que creen lo contrario. Espere hasta que llegue la próxima estafa y vea si su sistema inmunológico puede manejarlo o no. Como humanos, nuestros cuerpos fueron creados para combatir los virus. Se llama tener un sistema inmunológico fuerte.</t>
  </si>
  <si>
    <t>If you support Trump, you are the same as a radical Muslim and cannot be a true Christian.</t>
  </si>
  <si>
    <t>Si apoyas a Trump, eres igual que un musulmán radical y no puedes ser un verdadero cristiano.</t>
  </si>
  <si>
    <t>We have an actual truth to deal with - that there are Islamists bio-terrorists suicide bombers out there to kill the humanity. So called "truth" of a jihad terrorist @RanaAyyub is for the city sewer.</t>
  </si>
  <si>
    <t>Tenemos una verdad real con la que lidiar: que hay terroristas suicidas islamistas bioterroristas por ahí para matar a la humanidad. La llamada "verdad" de un terrorista yihadista @RanaAyyub es para las cloacas de la ciudad.</t>
  </si>
  <si>
    <t>Its people like you who now believe in Corona Jihad are lynched. Media is showing truth. Why Tablighi despite knowing that they are infected choose to spread this disease? It’s terrorist mindset which is always against humanity.</t>
  </si>
  <si>
    <t>Su gente como usted que ahora cree en Corona Jihad es linchada. Los medios están mostrando la verdad. ¿Por qué Tablighi a pesar de saber que están infectados eligen propagar esta enfermedad? Es una mentalidad terrorista que siempre está en contra de la humanidad.</t>
  </si>
  <si>
    <t>Altogether, we raised $5,270 that will enable us to further our mission in cultivating radical belonging for LGBTQ+ Christians and allies. Whether through financial support or your commitment to this community through service, advocacy, and time, you made this possible.</t>
  </si>
  <si>
    <t>En total, recaudamos $5270 que nos permitirán avanzar en nuestra misión de cultivar la pertenencia radical de los cristianos LGBTQ+ y sus aliados. Ya sea a través del apoyo financiero o su compromiso con esta comunidad a través del servicio, la defensa y el tiempo, lo hizo posible.</t>
  </si>
  <si>
    <t>I don’t believe in polls because they are generally wrong (ie never predicted a Trump win). What’s is right is an opinion not a fact. A true Christian could only support Trump and not the radical democrats</t>
  </si>
  <si>
    <t>No creo en las encuestas porque generalmente están equivocadas (es decir, nunca predijeron una victoria de Trump). Lo correcto es una opinión, no un hecho. Un verdadero cristiano solo podría apoyar a Trump y no a los demócratas radicales</t>
  </si>
  <si>
    <t>@Hafisabidrees You animals are slitting throats and we are suppose to care that you are offended by cartoons. http://t.co/elEbZtioDk</t>
  </si>
  <si>
    <t>@Hafisabidrees Ustedes, los animales, se están cortando la garganta y se supone que debemos preocuparnos de que se sientan ofendidos por las caricaturas. http://t.co/elEbZtioDk</t>
  </si>
  <si>
    <t>Idiot.....Godhra Kand was where, a crowd of Muslims incited by members of Tabligi Jamaat, torched Sabarmati Express coaches full of Swayam Sevaks.... India is full of literal Nuts Cases like you...Shame, that your profile says you were a Journalist..now General Knowledge at all</t>
  </si>
  <si>
    <t>Idiota... Godhra Kand fue donde, una multitud de musulmanes incitados por miembros de Tabligi Jamaat, incendiaron vagones de Sabarmati Express llenos de Swayam Sevaks... La India está llena de literalmente Nuts Cases como tú... Lástima que tu el perfil dice que eras periodista ... ahora conocimiento general en absoluto</t>
  </si>
  <si>
    <t>If a hijabi can’t be politicians, leaders, entrepreneurs in Europe just because they’re wearing hijab, then the problem is with Europe. Not hijab. Idiot. You are discriminating if you don’t believe muslim women can be whatever they want just because they’re wearing hijab.</t>
  </si>
  <si>
    <t>Si un hiyab no puede ser político, líder o empresario en Europa solo porque lleva hiyab, entonces el problema es de Europa. No hiyab. Estúpido. Estás discriminando si no crees que las mujeres musulmanas pueden ser lo que quieran solo porque usan hiyab.</t>
  </si>
  <si>
    <t>Just like u try to humanize the crime of radical islamic terrorism isn't it @RanaAyyub ??</t>
  </si>
  <si>
    <t>Al igual que tratas de humanizar el crimen del terrorismo islámico radical, ¿no es así @RanaAyyub?</t>
  </si>
  <si>
    <t>Arabs and muslims are two different identities you idiot. A lot of the maids from africa and unpaid workers from south asia are muslims anyways so this got nothing to do with religion.</t>
  </si>
  <si>
    <t>Los árabes y los musulmanes son dos identidades diferentes, idiota. Muchas de las sirvientas de África y los trabajadores no remunerados del sur de Asia son musulmanes de todos modos, por lo que esto no tiene nada que ver con la religión.</t>
  </si>
  <si>
    <t>@anjemchoudary @abualiis I hope they just outlaw the vile religion of Islam entirely. They should have done it 30 years ago.</t>
  </si>
  <si>
    <t>@anjemchoudary @abualiis Espero que proscriban por completo la vil religión del islam. Deberían haberlo hecho hace 30 años.</t>
  </si>
  <si>
    <t>It doesn't matter if you're marxist. You can learn something. Iranian muslims used Marxists as useful idiots then purged them. It very much reflects the way extremists have been exploiting low-info progressives like yourself. They will demolish you when they are done with you.</t>
  </si>
  <si>
    <t>No importa si eres marxista. Puedes aprender algo. Los musulmanes iraníes utilizaron a los marxistas como idiotas útiles y luego los purgaron. Refleja en gran medida la forma en que los extremistas han estado explotando a los progresistas de baja información como usted. Te demolerán cuando hayan terminado contigo.</t>
  </si>
  <si>
    <t>Wake up USA before it's too late. This Biden will make A Islamic country I u vote this sympthyer of Radicalous Islamic Terrorism. #Trump2020 @realDonaldTrump @SexCounseling @CHIZMAGA</t>
  </si>
  <si>
    <t>Despierta USA antes de que sea demasiado tarde. Este Biden hará un país islámico. Voto este simpatizante del terrorismo islámico radical. #Trump2020 @realDonaldTrump @SexCounseling @CHIZMAGA</t>
  </si>
  <si>
    <t>Ok first of all check my posts I do not support trump idiot. Second "conservative" is a general term beyond gop politics. If you don't think there's any Muslim conservatives I suggest you broaden your world. And btw I'm not saying Ali would have def. supported trump I don't know</t>
  </si>
  <si>
    <t>Ok, antes que nada, revisa mis publicaciones, no apoyo al idiota de Trump. En segundo lugar, "conservador" es un término general más allá de la política republicana. Si no cree que haya conservadores musulmanes, le sugiero que amplíe su mundo. Y por cierto, no estoy diciendo que Ali tendría definitivamente. apoyó a trump no sé</t>
  </si>
  <si>
    <t>“Haha you guys have riots!” *shoots protestors with real bullets* “You can’t just all get along because you’re all idiots!!” *puts Muslims in concentration camps*</t>
  </si>
  <si>
    <t>"¡Jaja, ustedes tienen disturbios!" *dispara a los manifestantes con balas reales* "¡¡No pueden llevarse bien todos porque son todos idiotas!!" *pone a los musulmanes en campos de concentración*</t>
  </si>
  <si>
    <t>ARE YOU GUYS IDIOTS????? I CORRECTED THE WRONG INFORMATION YOU ALL SO PRESS ABOUT BTS YET MY POINT WAS ABOUT THAT THE FACT WERE WRONG THAT THIS DOES NOT EXIST IN ISLAM SO I DONT SEE HOW HE CAN RESPECT SOMETHING THAT S NOT EVEN TRUE !!!!! ARE U EVEN MUSLIM????</t>
  </si>
  <si>
    <t>SON USTEDES IDIOTAS ????? CORREGÍ LA INFORMACIÓN INCORRECTA QUE USTEDES PRESIONAN ACERCA DE BTS, SIN EMBARGO, MI PUNTO FUE SOBRE QUE EL HECHO ESTÁ INCORRECTO DE QUE ESTO NO EXISTE EN EL ISLAM, ¡ASÍ QUE NO VEO CÓMO ÉL PUEDE RESPETAR ALGO QUE NI SIQUIERA ES CIERTO! ERES AUN MUSULMÁN????</t>
  </si>
  <si>
    <t>I support the USA, the religious of the radical islamic republic of Iran, the laws very restrictive for women, christians and lgtb moviments.</t>
  </si>
  <si>
    <t>Apoyo a los EE. UU., los religiosos de la república islámica radical de Irán, las leyes muy restrictivas para las mujeres, los cristianos y los movimientos lgtb.</t>
  </si>
  <si>
    <t>@NNdabbour64 Islam is the only religion that has large forces of religious police running around telling people what they must do.</t>
  </si>
  <si>
    <t>@ NNdabbour64 El Islam es la única religión que tiene grandes fuerzas de policía religiosa diciéndole a la gente lo que debe hacer.</t>
  </si>
  <si>
    <t>This idiot Ashok swain is trying to create communial tensions between Hindus &amp;amp; Muslims he must be banned immediately. He is an international terrorist. @UU_University you people should ban this man Ashok Swain with immediate effect before its too late.</t>
  </si>
  <si>
    <t>Este idiota de Ashok está tratando de crear tensiones comunitarias entre hindúes &amp; amp; Musulmanes debe ser prohibido de inmediato. Es un terrorista internacional. @UU_University, ustedes deberían prohibir a este hombre, Ashok Swain, con efecto inmediato antes de que sea demasiado tarde.</t>
  </si>
  <si>
    <t>There is nothing organic about this idiot. H is being fed a Nike Chinese line and working to that check coming in for the lifestyle he likes. Remember his gf is radical Muslim. He has said horrible things about us and the country. Tells you where his “mind” is.</t>
  </si>
  <si>
    <t>No hay nada orgánico en este idiota. H está siendo alimentado con una línea china de Nike y está trabajando para que llegue ese cheque por el estilo de vida que le gusta. Recuerda que su novia es musulmana radical. Ha dicho cosas horribles sobre nosotros y el país. Te dice dónde está su "mente".</t>
  </si>
  <si>
    <t>Yes,u are right...NDTV...and didn't u hear over NDTV that Radical Islamic Terrorism people are undressed at immigration even holding level 1 work permit... then...they prove... by making movies...MY NAME IS KHAN...IM NOT A TERRORIST</t>
  </si>
  <si>
    <t>Sí, tienes razón... NDTV... y no escuchaste por NDTV que la gente del terrorismo islámico radical se desnuda en inmigración incluso con un permiso de trabajo de nivel 1... entonces... prueban... haciendo películas ...MI NOMBRE ES KHAN... NO SOY UN TERRORISTA</t>
  </si>
  <si>
    <t>Again Muslim comes here, you shameless Congresses always smells communal angle to every stories. Thank God you idiots are no more in power &amp;amp; also in future also</t>
  </si>
  <si>
    <t>Una vez más, los musulmanes vienen aquí, los desvergonzados congresos siempre huelen el ángulo comunal de cada historia. Gracias a Dios que idiotas ya no están en el poder &amp;amp; también en el futuro también</t>
  </si>
  <si>
    <t>RT @riwired: There is no "moderate Islam" Islam is #Islam. #Sharia is Islam, no difference. @itsomar99 @VileIslam @BasimaFaysal http://t.co…</t>
  </si>
  <si>
    <t>RT @riwired: No hay un "Islam moderado" El Islam es #Islam. #Sharia es Islam, no hay diferencia. @itsomar99 @VileIslam @BasimaFaysal http://t.co…</t>
  </si>
  <si>
    <t>Ghanta one world family. Arjuna led battle against his own cousins. And people like you are useful idiots for the muslims.</t>
  </si>
  <si>
    <t>Ghanta una familia mundial. Arjuna lideró la batalla contra sus propios primos. Y la gente como tú son idiotas útiles para los musulmanes.</t>
  </si>
  <si>
    <t>wow racial profiling and discrimination against white people in their own country you left wing idiots are doing a fine job of pushing this country to an all out race war how many muslim rape gangs were ignored in Birmingham for diverstiy and fear of being called racists</t>
  </si>
  <si>
    <t>Vaya perfil racial y discriminación contra los blancos en su propio país, ustedes, idiotas de izquierda, están haciendo un buen trabajo empujando a este país a una guerra racial total, cuántas bandas de violadores musulmanes fueron ignoradas en Birmingham por diversidad y miedo a ser llamados racistas</t>
  </si>
  <si>
    <t>Btw I saw the same reaction - When a pic of an elderly muslim man helping out an elderly Christian woman was circulating a while back. You may be right, may be we’re getting used to of toxic msgs &amp;amp; when something normal comes along , we question the motive.</t>
  </si>
  <si>
    <t>Por cierto, vi la misma reacción: hace un tiempo, cuando circulaba una foto de un anciano musulmán ayudando a una anciana cristiana. Puede que tengas razón, puede que nos estemos acostumbrando a los mensajes y mensajes tóxicos. cuando surge algo normal, cuestionamos el motivo.</t>
  </si>
  <si>
    <t>You better accompany Habibs and Romilas to become an acknowledged Historian (alas,.... Distorian instead!). Doing research on Muslim's invasion and the holistic approach of social welfare agenda throughout the world, as mandated from Koran and Shariyat!?? Idiot entertainers.</t>
  </si>
  <si>
    <t>Será mejor que acompañes a Habibs y Romilas para convertirte en un historiador reconocido (¡ay,... distorian en cambio!). ¡¿Investigar sobre la invasión musulmana y el enfoque holístico de la agenda de bienestar social en todo el mundo, como lo ordena el Corán y la Shariyat?! Animadores idiotas.</t>
  </si>
  <si>
    <t>What can you say about this one taken before 1966 ? Adding "before Sharia law" for baits and replies is very nonsensical. Muslims had their head tie and veil long before the British came. Besides, this could be a Christian area. So what does "before Sharia Law" mean ? Idiots! https://twitter.com/NigeriaStories/status/1282373873342853125</t>
  </si>
  <si>
    <t>¿Qué puedes decir de esta tomada antes de 1966? Agregar "antes de la ley Sharia" para cebos y respuestas es muy absurdo. Los musulmanes tenían la cabeza atada y el velo mucho antes de que llegaran los británicos. Además, esto podría ser un área cristiana. Entonces, ¿qué significa "antes de la ley Sharia"? ¡Idiotas! https://twitter.com/NigeriaStories/status/1282373873342853125</t>
  </si>
  <si>
    <t>@discerningmumin How many Muslims there are is irrelevant. The declaration of war on mankind is clearly spelled out in Quran and Hadiths.</t>
  </si>
  <si>
    <t>@discerningmumin Cuántos musulmanes hay es irrelevante. La declaración de guerra a la humanidad se explica claramente en el Corán y los hadices.</t>
  </si>
  <si>
    <t>It’s taken two days 4 u to write this statement? Don’t you stupid people realise that Muslims living here are vilified even 4 the smallest of issues? When Non Muslims see that clip, they think we all have the same mindset. I’m tired of this shit. Idiots ruining for the rest of us</t>
  </si>
  <si>
    <t>¿Te tomó dos días 4 u escribir esta declaración? ¿No se dan cuenta ustedes, estúpidos, de que los musulmanes que viven aquí son vilipendiados incluso por los problemas más pequeños? Cuando los no musulmanes ven ese video, piensan que todos tenemos la misma mentalidad. Estoy cansado de esta mierda. Idiotas arruinando para el resto de nosotros</t>
  </si>
  <si>
    <t>But unfortunately the elephant was murdered by two Muslims. So now I expect you to draw a portrait showing how muslims treats kafir including animals so that everyone can share it. Idiot</t>
  </si>
  <si>
    <t>Pero desafortunadamente el elefante fue asesinado por dos musulmanes. Así que ahora espero que dibujes un retrato que muestre cómo los musulmanes tratan a los kafir, incluidos los animales, para que todos puedan compartirlo. Estúpido</t>
  </si>
  <si>
    <t>stop double standard Why u not condeming DALIT HINDUS in pak are denied for ration .... These saints were killed by muslims And THIS IS RADICAL ISLAMIC TERRORISM !!!.... Talk about it now</t>
  </si>
  <si>
    <t>detener el doble rasero ¿Por qué no condenar a los DALIT HINDUS en pak se les niega la ración ... Estos santos fueron asesinados por musulmanes Y ESTO ES TERRORISMO ISLÁMICO RADICAL !!! ... Hable de eso ahora</t>
  </si>
  <si>
    <t>Is this JIHAD for killings the innocent children and the people. Stop killing the innocent people for JIHAD. Terrorist have no humanity.</t>
  </si>
  <si>
    <t>¿Es esta JIHAD para matar a los niños inocentes y al pueblo? Dejen de matar a gente inocente por YIHAD. Los terroristas no tienen humanidad.</t>
  </si>
  <si>
    <t>I mean, are you really asking me to counter this obviously lie ma'am? As a Christian woman, are you really going to pretend that the right respected Obama? Right here where Jesus can see you?</t>
  </si>
  <si>
    <t>Quiero decir, ¿realmente me está pidiendo que contrarreste esta mentira, señora? Como mujer cristiana, ¿de verdad vas a pretender que la derecha respetó a Obama? ¿Justo aquí donde Jesús pueda verte?</t>
  </si>
  <si>
    <t>So many street parties you can see in England but when somebody talks about praying together so many idiots start lecture on social distancing. All beaches are full anyway #Hypocrisy #Covid19UK #EidPrayer #Muslims</t>
  </si>
  <si>
    <t>Se pueden ver tantas fiestas callejeras en Inglaterra, pero cuando alguien habla de rezar juntos, tantos idiotas comienzan a dar lecciones sobre el distanciamiento social. Todas las playas están llenas de todos modos #Hypocrisy #Covid19UK #EidPrayer #Muslims</t>
  </si>
  <si>
    <t>Listen to "Episode 55. A view from the right, a young conservative Christian woman talking" by Di-a-logue, An American Mosaic .</t>
  </si>
  <si>
    <t>Escuche el "Episodio 55. Una vista desde la derecha, una joven cristiana conservadora hablando" de Di-a-logue, An American Mosaic.</t>
  </si>
  <si>
    <t>@AAlwuhaib1977 @dankmtl @PeaceNotHate_ It's great that you provided Arraf's name. Now I understand how these anti Semitic orgs. function.</t>
  </si>
  <si>
    <t>@AAlwuhaib1977 @dankmtl @PeaceNotHate_ Es genial que hayas proporcionado el nombre de Arraf. Ahora entiendo cómo estas organizaciones antisemitas. función.</t>
  </si>
  <si>
    <t>So can I say “they got Jordan/Lebanon/turkey/Syria........ deny that?” Wtf are you talking about?!? What the Jews in those countries have to do with what happened in Israel?! Perhaps it’s ok to expel all Muslims from western world because of isis? This is your logic, idiot</t>
  </si>
  <si>
    <t>Entonces, ¿puedo decir "tienen Jordania/Líbano/Turquía/Siria... negar eso?" ¿¡¿De qué diablos estás hablando?!? ¡¿Qué tienen que ver los judíos de esos países con lo que pasó en Israel?! ¿Quizás está bien expulsar a todos los musulmanes del mundo occidental debido a Isis? Esta es tu lógica, idiota.</t>
  </si>
  <si>
    <t>Nah wtf address the fact that Muslims are being oppressed by Hindus you can't just dodge it by saying Muslims are playing the victim card. You're ignoring the FACT that Muslims are being killed for their religious beliefs. Muslims are being killed idiot there is video evidence.</t>
  </si>
  <si>
    <t>No, por favor, aborde el hecho de que los musulmanes están siendo oprimidos por los hindúes, no puede simplemente esquivarlo diciendo que los musulmanes están jugando la carta de la víctima. Estás ignorando el HECHO de que los musulmanes están siendo asesinados por sus creencias religiosas. Los musulmanes están siendo asesinados, idiota, hay evidencia en video.</t>
  </si>
  <si>
    <t>Stop pushing men into becoming women as it is some okay thing. Seriously enough of this crap. What are you people trying to do? Become an America of no men? That's when the Muslims/Chinese attack you idiots, we need men in all their masculine glory and courage to keep our liberty</t>
  </si>
  <si>
    <t>Deja de presionar a los hombres para que se conviertan en mujeres, ya que está bien. Bastante en serio de esta mierda. ¿Qué están tratando de hacer ustedes? ¿Convertirse en una América sin hombres? Ahí es cuando los musulmanes/chinos los atacan idiotas, necesitamos hombres en todo su esplendor masculino y coraje para mantener nuestra libertad.</t>
  </si>
  <si>
    <t>How could be CAA anti muslim although muslims are against huminity ex. Each terrorism grp is Islamist Idiot utilise the lockdown time to read CAA provisions Modi is a world leader bcoz he prefers huminity over cast,religion,poor &amp;amp; rich hypocrite like you blacken image of India</t>
  </si>
  <si>
    <t>¿Cómo podría ser CAA antimusulmán aunque los musulmanes estén en contra de la humanidad, por ejemplo? Cada grupo terrorista es islamista Idiota utiliza el tiempo de bloqueo para leer las disposiciones de CAA Modi es un líder mundial porque prefiere la huminidad sobre el elenco, la religión, los pobres y los pobres. rico hipócrita como tú ennegrece imagen de India</t>
  </si>
  <si>
    <t>The only real genocide happening right now is about indian Muslim. Get your facts right! And look for the word "Genocide" into a dictionary. Idiots copying israeli propaganda. Shame on you!</t>
  </si>
  <si>
    <t>El único genocidio real que está ocurriendo en este momento es el de los musulmanes indios. ¡Obtener sus datos correctos! Y busque la palabra "genocidio" en un diccionario. Idiotas copiando propaganda israelí. ¡Debería darte vergüenza!</t>
  </si>
  <si>
    <t>muslim army’s watch bts eat pork and drink alcohol but you’d see us smi like idiots behind the screens</t>
  </si>
  <si>
    <t>El reloj del ejército musulmán bts come cerdo y bebe alcohol, pero nos verás sonreír como idiotas detrás de las pantallas.</t>
  </si>
  <si>
    <t>@End_Bigotry @chezkig1 @edulixavot34 @georgegalloway @AbbsWinston @Bruciebabe @MaxBlumenthal Up your ass terrorist bitch.</t>
  </si>
  <si>
    <t>@End_Bigotry @chezkig1 @edulixavot34 @georgegalloway @AbbsWinston @Bruciebabe @MaxBlumenthal Métete el culo, perra terrorista.</t>
  </si>
  <si>
    <t>That long rant/explanation of his and the comments from his co-peacefuls make one thing clear: If you are a non muslim, you will be treated as an useful idiot and nothing more. Any disagreement, you will be branded a Fascist. The Qaum concluded that Prabha &amp;amp; co are Sanghis!</t>
  </si>
  <si>
    <t>Esa larga diatriba/explicación suya y los comentarios de sus co-pacíficos dejan una cosa clara: si no eres musulmán, serás tratado como un idiota útil y nada más. Cualquier desacuerdo, serás tildado de fascista. El Qaum concluyó que Prabha &amp;amp; co son sanghis!</t>
  </si>
  <si>
    <t>@SirajZarook No, that is the excuse Mohammed used to rob and murder. He states his genocidal intention here. http://t.co/wWopuMN3xY</t>
  </si>
  <si>
    <t>@SirajZarook No, esa es la excusa que usó Mohammed para robar y asesinar. Afirma aquí su intención genocida. http://t.co/wWopuMN3xY</t>
  </si>
  <si>
    <t>If you’re fine with genocide because you don’t like Muslim fundamentalism I’m gonna, with all due respect, say you’re an idiot.</t>
  </si>
  <si>
    <t>Si estás de acuerdo con el genocidio porque no te gusta el fundamentalismo musulmán, voy a decir, con el debido respeto, que eres un idiota.</t>
  </si>
  <si>
    <t>Do story on 1).Radical islamic terrorism&amp;amp;Y Jihadis terrorists k!ll so many people. 2).Y no islamic country is democratic.? 3).Y no islamic country is Secular? 4).Wht can be done to edit&amp;amp;reform Islam? 5).Corona created by the creator Allah?If so,y u believers fear corona.</t>
  </si>
  <si>
    <t>Haga una historia sobre 1). El terrorismo islámico radical y los terroristas yihadistas matan a tanta gente. 2).Y ningún país islámico es democrático.? 3).Y ningún país islámico es laico? 4). ¿Qué se puede hacer para editar y reformar el Islam? 5). ¿Corona creada por el creador Alá? Si es así, los creyentes temen la corona.</t>
  </si>
  <si>
    <t>From a centrist standpoint there seems to be a lot in common with far left and far right. You said China = socialist, you defend them for murdering Muslims to “prevent terrorism, and avoid unemployment”. My dude I prefer to be an idiot and a child than whatever you are</t>
  </si>
  <si>
    <t>Desde un punto de vista centrista, parece haber mucho en común con la extrema izquierda y la extrema derecha. Dijiste China = socialista, los defiendes por asesinar musulmanes para “prevenir el terrorismo y evitar el desempleo”. Mi compa, prefiero ser un idiota y un niño que lo que seas.</t>
  </si>
  <si>
    <t>Lame, tired, played out, and false narrative. Conservative Christians adopt more children and give more to the poor than Radical Democrats do. We support mothers and children during AND after pregnancy.</t>
  </si>
  <si>
    <t>Narrativa coja, cansada, desgastada y falsa. Los cristianos conservadores adoptan más niños y dan más a los pobres que los demócratas radicales. Apoyamos a madres y niños durante Y después del embarazo.</t>
  </si>
  <si>
    <t>@digvijaya_28 This guy spouted one lie after another and there is no response in this video.  Just typical lying Muslim propaganda. #Islam</t>
  </si>
  <si>
    <t>@digvijaya_28 Este tipo soltó una mentira tras otra y no hay respuesta en este video. Sólo la típica propaganda musulmana mentirosa. #Islam</t>
  </si>
  <si>
    <t>Of course, v have a glorious 10k year heritage of which ur forefathers wr also a part of till they, in an act of abject cowardice, genuflected under the brandishing sword of invaders. Wot r u proud of - Islamic terrorism, Halala?</t>
  </si>
  <si>
    <t>Por supuesto, tenemos una gloriosa herencia de 10.000 años de la que nuestros antepasados ​​también formaron parte hasta que, en un acto de abyecta cobardía, se arrodillaron bajo la espada de los invasores. ¿De qué te sientes orgulloso? ¿Terrorismo islámico, Halala?</t>
  </si>
  <si>
    <t>@congressman_aly @Pastle_souls They are not as stupid as you, since Islam is not a race.</t>
  </si>
  <si>
    <t>@congressman_aly @Pastle_souls No son tan estúpidos como tú, ya que el Islam no es una raza.</t>
  </si>
  <si>
    <t>@MadDr11 @MaxBlumenthal Your people's struggle is to dominate other people through violence. So fuck you.</t>
  </si>
  <si>
    <t>@MadDr11 @MaxBlumenthal La lucha de su pueblo es dominar a otros pueblos a través de la violencia. Así que vete a la mierda.</t>
  </si>
  <si>
    <t>@RichardDawkins @AbuelitoSerge Really, Muslims understand this.  They just want to be able to use the name "racism" to shut us up.</t>
  </si>
  <si>
    <t>@RichardDawkins @AbuelitoSerge Realmente, los musulmanes entienden esto. Solo quieren poder usar el nombre de "racismo" para callarnos.</t>
  </si>
  <si>
    <t>Hamas and Islamic Jihad, the cowards they are fired a rocket at a home in Israel of a single mother and her children, Thank God they got out of the house on time, These Terrorists all need to be exterminated, Hamas, and Islamic Jihad are the enemies of all Humanity.</t>
  </si>
  <si>
    <t>Hamás y la Jihad Islámica, los cobardes que dispararon un cohete contra la casa en Israel de una madre soltera y sus hijos. Gracias a Dios salieron de la casa a tiempo. Todos estos terroristas deben ser exterminados. Hamás y la Jihad Islámica están los enemigos de toda la Humanidad.</t>
  </si>
  <si>
    <t>@SelenaKhan14 The crimes of Islam far outdistance any imagined crimes of Israel.</t>
  </si>
  <si>
    <t>@SelenaKhan14 Los crímenes del Islam superan con creces cualquier crimen imaginario de Israel.</t>
  </si>
  <si>
    <t>Are bhai mere during a global disaster, when health and labor migrants are our biggest issues, the SC is hearing petitions on name of the country and we're fighting like dogs cats when it comes to Hindu-Muslim and then you say we're not idiots !!</t>
  </si>
  <si>
    <t>Son bhai mero durante un desastre global, cuando la salud y los trabajadores migrantes son nuestros mayores problemas, el SC está escuchando peticiones sobre el nombre del país y estamos peleando como perros gatos cuando se trata de hindúes-musulmanes y luego dices que estamos no idiotas!!</t>
  </si>
  <si>
    <t>Are you really this idiot? Acknowledging your reality of past, heritage, Hindu roots means forcing one to follow a certain way? Shaming others? Excuse me, I am an Indian Muslim and I am telling our truth not shaming myself. n</t>
  </si>
  <si>
    <t>¿Eres realmente este idiota? ¿Reconocer tu realidad del pasado, la herencia, las raíces hindúes significa obligarte a seguir un camino determinado? ¿Avergonzar a los demás? Disculpe, soy un musulmán indio y estoy diciendo nuestra verdad sin avergonzarme. norte</t>
  </si>
  <si>
    <t>Must be another typo. You guys should go make your own site and teach this idiot muslim websites how to translate.</t>
  </si>
  <si>
    <t>Debe ser otro error tipográfico. Ustedes deberían ir a hacer su propio sitio y enseñarle a este idiota sitios web musulmanes cómo traducir.</t>
  </si>
  <si>
    <t>Since 9/11 there have been 31,221 Islamic terrorist attacks worldwide with 146,811 fatalities! Dozens or verses in the Quran call for jihad and the killing of non-Muslims. "ISIS showed the world" Islamophobia ".is not irational for a non-Muslim...new laws against islam criticism.</t>
  </si>
  <si>
    <t>¡Desde el 11 de septiembre ha habido 31.221 ataques terroristas islámicos en todo el mundo con 146.811 muertes! Docenas de versos en el Corán llaman a la yihad y al asesinato de los no musulmanes. "ISIS le mostró al mundo que la 'islamofobia' no es irracional para un no musulmán... nuevas leyes contra las críticas al islam.</t>
  </si>
  <si>
    <t>@Qoloob4 @Vandaliser @sajid_fairooz @IsraeliRegime Every day we get the results of the hatred bred by Islam. http://t.co/FafjRPlI6t</t>
  </si>
  <si>
    <t>@Qoloob4 @Vandaliser @sajid_fairooz @IsraeliRegime Todos los días recibimos los resultados del odio generado por el Islam. http://t.co/FafjRPlI6t</t>
  </si>
  <si>
    <t>@hassanrahman11 @ToAllahWeReturn One Christ terror group that no longer exist is what scum like you use to rationalize 107 Mus terror groups</t>
  </si>
  <si>
    <t>@hassanrahman11 @ToAllahWeReturn Un grupo terrorista de Cristo que ya no existe es lo que la escoria como tú usa para racionalizar los grupos terroristas de 107 Mus</t>
  </si>
  <si>
    <t>Are you kidding us. Muslim rule in India was perhaps was the bloodiest rule in the Indian subcontinent. Idiots, refer to your own muslim chronicles. They themselves boasted about killing non muslims. Get lost.</t>
  </si>
  <si>
    <t>¿Estás bromeando? El gobierno musulmán en la India fue quizás el más sangriento del subcontinente indio. Idiotas, consulten sus propias crónicas musulmanas. Ellos mismos se jactaban de matar a los no musulmanes. Piérdase.</t>
  </si>
  <si>
    <t>Because being a Christian woman gives you the right to lie? Because you will be forgiven after you die? After the reckoning?</t>
  </si>
  <si>
    <t>¿Porque ser mujer cristiana te da derecho a mentir? ¿Porque serás perdonado después de morir? ¿Después del ajuste de cuentas?</t>
  </si>
  <si>
    <t>You people are so stupid!!!just because one police officer did one bad thing??? So we gonna shone the muslims because they "did something'??? If a doctor does something bad are you gonna get rid of all doctors???? GROW UP IDIOTS</t>
  </si>
  <si>
    <t>¡Ustedes son tan estúpidos! ¿¿Solo porque un oficial de policía hizo algo malo? Así que vamos a criticar a los musulmanes porque "hicieron algo".</t>
  </si>
  <si>
    <t>This is the shit that happens when you have money and power. I wonder if Tory told people that they would live longer if they jumped off the Falls,how many idiots would actually do it. Because of the vulnerability and stupidity of Canadians I bet there would be a lot of takers.</t>
  </si>
  <si>
    <t>Esta es la mierda que pasa cuando tienes dinero y poder. Me pregunto si Tory le dijo a la gente que vivirían más si saltaban de las cataratas, cuántos idiotas lo harían realmente. Debido a la vulnerabilidad y la estupidez de los canadienses, apuesto a que habrá muchos interesados.</t>
  </si>
  <si>
    <t>@obsurfer84 The story about her age came from both Aisha and Ursa. It can be found in both Bukhari and Muslim.</t>
  </si>
  <si>
    <t>@obsurfer84 La historia sobre su edad provino tanto de Aisha como de Ursa. Se puede encontrar tanto en Bukhari como en Muslim.</t>
  </si>
  <si>
    <t>That is not true, I have seen young Muslims from KSA even going in you idiot</t>
  </si>
  <si>
    <t>Eso no es cierto, he visto a jóvenes musulmanes de KSA incluso entrar, idiota.</t>
  </si>
  <si>
    <t>It's pathetic really. An adult that thinks that he can convince us he was a muslim once by putting on a blindfold and recite a few lines? He watched a few too many magicshows and started believing the magic was in the blindfold! Congrats you just proved you're an idiot!!</t>
  </si>
  <si>
    <t>Es patético de verdad. ¿Un adulto que cree que puede convencernos de que alguna vez fue musulmán poniéndose una venda en los ojos y recitando unas pocas líneas? ¡Vio demasiados espectáculos de magia y empezó a creer que la magia estaba en la venda de los ojos! Felicidades acabas de demostrar que eres un idiota!!</t>
  </si>
  <si>
    <t>@UmarMal And yet our number and quality of schools are luxurious compared to Pakistan where 40% don't even have working toilets.</t>
  </si>
  <si>
    <t>@UmarMal Y, sin embargo, nuestra cantidad y calidad de escuelas son lujosas en comparación con Pakistán, donde el 40 % ni siquiera tiene retretes que funcionen.</t>
  </si>
  <si>
    <t>Don't u think very soon NATO will kickoff the ass of Turkey after that you all would be forced to join the ISIS Or Islamic Terrorism in middle East otherwise very soon turkey will be converted into another syria Yemen or afghanistan where Saudi Arabia will bomb</t>
  </si>
  <si>
    <t>¿No crees que muy pronto la OTAN pateará el culo de Turquía después de que todos ustedes se verían obligados a unirse al ISIS o al terrorismo islámico en el Medio Oriente, de lo contrario, muy pronto, Turquía se convertirá en otra Siria, Yemen o Afganistán, donde Arabia Saudita bombardeará?</t>
  </si>
  <si>
    <t>Do comedy about Muslims now. We will see. Idiot uneducated women. Why do you support Islamic terrorists for money?</t>
  </si>
  <si>
    <t>Haz comedia sobre musulmanes ahora. Veremos. Mujeres idiotas sin educación. ¿Por qué apoya a los terroristas islámicos por dinero?</t>
  </si>
  <si>
    <t>But for u its Hinduphobia isnt it? When kashmiri pandits get killed, when a hindu girl gets raped by islamists, when radical islamic terrorism kill people in the world,u still keep quiet as if nothing is happening;but jump on when some1 says anything against islam!! #Hinduphobic</t>
  </si>
  <si>
    <t>Pero para ti es hindufobia ¿no? Cuando los pandits de Cachemira son asesinados, cuando una niña hindú es violada por islamistas, cuando el terrorismo islámico radical mata a personas en el mundo, todavía te quedas callado como si nada estuviera pasando, ¡pero saltas cuando alguien dice algo contra el Islam! #hindufobia</t>
  </si>
  <si>
    <t>RT @sudixitca: You say Islam is a religion. I say it is a cult. Islam's activities match the description of crime mafia. You must bust it. …</t>
  </si>
  <si>
    <t>RT @sudixitca: Dices que el Islam es una religión. Yo digo que es un culto. Las actividades del Islam coinciden con la descripción de mafia criminal. Debes romperlo. …</t>
  </si>
  <si>
    <t>90% of votes are Muslims who don’t believe in the Assyrian-Armenian-Greek genocide. It just shows you many of your followers are idiots who can’t think about the tragedies that faced the other side</t>
  </si>
  <si>
    <t>El 90% de los votos son musulmanes que no creen en el genocidio asirio-armenio-griego. Simplemente te muestra que muchos de tus seguidores son idiotas que no pueden pensar en las tragedias que enfrentaron al otro lado.</t>
  </si>
  <si>
    <t>Since when terrorist criminal islamofacsist Turkey cares about the muslims. Did you idiots helped more the palestinians from saudi arabia +Egypt+ UAE And how you help them now by supporting the hamas terrorist organisation in order to use them to facilitate isis attacks in egyot?</t>
  </si>
  <si>
    <t>Desde cuando el terrorista criminal islamofacista Turquía se preocupa por los musulmanes. Idiotas, ¿ayudaron más a los palestinos de Arabia Saudita + Egipto + Emiratos Árabes Unidos y cómo los ayudan ahora apoyando a la organización terrorista Hamas para usarlos para facilitar los ataques de Isis en Egipto?</t>
  </si>
  <si>
    <t>@KellyTurner99 @buellerishere We are wasting our time with Kelly. She is willing to stab 800 million women in the back just to be PC.</t>
  </si>
  <si>
    <t>@KellyTurner99 @buellerishere Estamos perdiendo el tiempo con Kelly. Está dispuesta a apuñalar a 800 millones de mujeres por la espalda solo para ser PC.</t>
  </si>
  <si>
    <t>Which is why he was fired by Obama. He is an unbalanced religious zealot, willing to betray the U.S. in order to fight Islamic terrorism.</t>
  </si>
  <si>
    <t>Por eso fue despedido por Obama. Es un fanático religioso desequilibrado, dispuesto a traicionar a Estados Unidos para luchar contra el terrorismo islámico.</t>
  </si>
  <si>
    <t>True idiots. Who you gonna call for help? Blm, cair, Muslim brotherhood or the black panthers. I hope all the good people can get out, but leave your liberal bull shot behind.</t>
  </si>
  <si>
    <t>Verdaderos idiotas. ¿A quién vas a llamar para pedir ayuda? Blm, cair, la hermandad musulmana o las panteras negras. Espero que toda la gente buena pueda salir, pero deja atrás tu tiro de toro liberal.</t>
  </si>
  <si>
    <t>@Shehla_Rashid fr your information Shehla rashid terrorism is part of your religion fact check ISLAMIC TERRORISM SIMI, PFI, TALIBAN, HURRIYAT, BOKOHARAM, ND d bloody list goes on, do u hv ny name..u shld b tkn to court fr dis statmnt...</t>
  </si>
  <si>
    <t>@Shehla_Rashid para su información El terrorismo shehla rashid es parte de su religión verificación de hechos TERRORISMO ISLÁMICO SIMI, PFI, TALIBAN, HURRIYAT, BOKOHARAM, ND La lista sangrienta continúa. ...</t>
  </si>
  <si>
    <t>@Qoloob4 @Vandaliser @sajid_fairooz @IsraeliRegime Japan was the original aggressor.  How does that excuse the continuing barbarity of Islam</t>
  </si>
  <si>
    <t>@Qoloob4 @Vandaliser @sajid_fairooz @IsraeliRegime Japón fue el agresor original. ¿Cómo excusa eso la continua barbarie del Islam?</t>
  </si>
  <si>
    <t>Laughing on religion hurts che now? Nd u brand me for being against claim of totalitarian religion. U must be the communal che for islamic terrorism. Dont get so intolerant when religion is mocked,now thats your fake communism.</t>
  </si>
  <si>
    <t>¿Reírse de la religión duele ahora al che? Y me marcan por estar en contra del reclamo de religión totalitaria. Debes ser el che comunal del terrorismo islámico. No seas tan intolerante cuando se burlan de la religión, ese es tu falso comunismo.</t>
  </si>
  <si>
    <t>This is the same as non Muslims labeling Muslims as terrorists and extremists because of ISIS and by some verses in the Quran.Or the same as a wahabi calling sufis grave worshippers because some people prostrate to graves.And then they bring “scholars” to prove their allegations.</t>
  </si>
  <si>
    <t>Esto es lo mismo que los no musulmanes etiquetan a los musulmanes como terroristas y extremistas debido a ISIS y por algunos versos del Corán. O lo mismo que un wahabí llama a los sufíes adoradores de tumbas porque algunas personas se postran en las tumbas. Y luego traen "eruditos" para probar sus alegaciones.</t>
  </si>
  <si>
    <t>To the “Hijabs are a sign of patriarchal oppression” idiots out there. Freedom means the ability to choose, and if a Muslim woman decides that she wants to wear a hijab as a sign of her faith, who the fuck do you think you are to tell her otherwise?</t>
  </si>
  <si>
    <t>Para los idiotas de "los hijabs son un signo de opresión patriarcal". La libertad significa la capacidad de elegir, y si una mujer musulmana decide que quiere usar un hiyab como señal de su fe, ¿quién diablos te crees que eres para decirle lo contrario?</t>
  </si>
  <si>
    <t>Derrrppppp, there are no statues of Mohammed, you idiot. I'm not even Muslim and I know that.</t>
  </si>
  <si>
    <t>Derrrppppp, no hay estatuas de Mahoma, idiota. Ni siquiera soy musulmán y lo sé.</t>
  </si>
  <si>
    <t>Of course we'll celebrate our Eid-Al-Adha with much more zeal. That country where muslims's life, dalit's life, minorities life doesn't matter shameless idiots are speaking up to save goats huh, #हम_बक़रीद_मनाएंगे + 'pictures bhi upload krenge' just wait and watch you morons.</t>
  </si>
  <si>
    <t>Por supuesto que celebraremos nuestro Eid-Al-Adha con mucho más entusiasmo. Ese país donde la vida de los musulmanes, la vida de los dalit, la vida de las minorías no importa, los idiotas desvergonzados están hablando para salvar a las cabras, ¿eh?</t>
  </si>
  <si>
    <t>Seems like you read the Quran from ISIS that's why you got this terrorist attitude in yourself. Get a therapist bro...and read it once again it clearly says ISIS so you're a student of what's University of terrorism.</t>
  </si>
  <si>
    <t>Parece que lees el Corán de ISIS, por eso tienes esta actitud terrorista en ti mismo. Consigue un terapeuta, hermano... y léelo una vez más, claramente dice ISIS, así que eres un estudiante de lo que es la Universidad del terrorismo.</t>
  </si>
  <si>
    <t>Idiot do you think to I've to accept this as my personal mistake or religious mistake. If one , hundred , thousand muslims do mistake , you einstein jumped to "see muslims like that/ this". You need example lol , DM me , why to go even yesterday data , I can give you today data</t>
  </si>
  <si>
    <t>Idiota crees que tengo que aceptar esto como mi error personal o error religioso. Si uno, cien, mil musulmanes se equivocan, einstein saltó a "ver musulmanes así/así". Necesitas un ejemplo jajaja, envíame un mensaje privado, por qué ir incluso los datos de ayer, puedo darte datos de hoy</t>
  </si>
  <si>
    <t>@truaemusic @mattybboi83 @Number10gov There are over 100 Islamic terrorist organizations. KKK Virtually dead. There is no canceling out.</t>
  </si>
  <si>
    <t>@truaemusic @mattybboi83 @Number10gov Hay más de 100 organizaciones terroristas islámicas. KKK Prácticamente muerto. No hay cancelación.</t>
  </si>
  <si>
    <t>He's taking his family away from threats of violence not going to another country to abuse there kids. If it was a black man or a Muslim you would all be outraged. This is why I no longer identify as been on the left. You're all idiots and hypocrites.</t>
  </si>
  <si>
    <t>Está alejando a su familia de las amenazas de violencia y no se va a otro país a abusar de sus niños. Si fuera un hombre negro o un musulmán, todos estarían indignados. Por eso ya no me identifico como de izquierda. Todos ustedes son idiotas e hipócritas.</t>
  </si>
  <si>
    <t>Hi @nailainayat that's what bound to happen when your government army and press are hand in globes with proclaimed terrorists like Hafiz Saeed and Team. Its time people like wage a JIHAD against these imbeciles and pests eating up humanity. @tufailelif wake up before its too late</t>
  </si>
  <si>
    <t>Hola, @nailainayat, eso es lo que sucederá cuando el ejército y la prensa de tu gobierno estén de la mano con terroristas proclamados como Hafiz Saeed y Team. Es hora de que a la gente le guste emprender una JIHAD contra estos imbéciles y plagas que se comen a la humanidad. @tufailelif despierta antes de que sea demasiado tarde</t>
  </si>
  <si>
    <t>HE IS INNOCENT.. NOT EVERY ARAB MUSLIM A TERRORIST YOU IDIOTS!!AMERICA IS THE REAL DANGER!! And Americans should help us to free our brother Khaled.. please. #JusticeForKhaled</t>
  </si>
  <si>
    <t>ÉL ES INOCENTE... ¡NO TODOS LOS MUSULMANES ÁRABES SON TERRORISTAS, IDIOTAS! ¡¡AMÉRICA ES EL VERDADERO PELIGRO!! Y los estadounidenses deberían ayudarnos a liberar a nuestro hermano Khaled... por favor. #JusticiaParaKhaled</t>
  </si>
  <si>
    <t>@_sara22_ @Number10gov Muslim terrorist execute people daily. But when rare response happens to that provocation they fake being the victims</t>
  </si>
  <si>
    <t>@_sara22_ @Number10gov Terroristas musulmanes ejecutan personas a diario. Pero cuando ocurre una respuesta rara a esa provocación, fingen ser las víctimas.</t>
  </si>
  <si>
    <t>like they were being bullied and tormented by some radical christian people online and then it got flipped into “hear ppl support p*dos/inc*est”</t>
  </si>
  <si>
    <t>como si estuvieran siendo intimidados y atormentados por algunas personas cristianas radicales en línea y luego cambiaron a "escuchar a la gente apoyar p*dos/inc*est"</t>
  </si>
  <si>
    <t>In other words, “them” is close to a modern day Isis. The Quran permits killing terrorists in self-defence because they have waged pre-emptive war against you, or against Christians, Jews, or people of any faith. I’m quoting that read and enhance your knowledge</t>
  </si>
  <si>
    <t>En otras palabras, “ellos” está cerca de un Isis moderno. El Corán permite matar terroristas en defensa propia porque han emprendido una guerra preventiva contra ti, o contra cristianos, judíos o personas de cualquier fe. Estoy citando que lea y mejore su conocimiento</t>
  </si>
  <si>
    <t>Jihad? You people are more dangerous then those terrorists as because your half baked ideas which is totally based on half truths is giving these killers of humanity an alibi. Why do you practice so much double standards in the name of liberalism? Whenever a Muslim is wronged</t>
  </si>
  <si>
    <t>¿Yihad? Ustedes son más peligrosos que esos terroristas porque sus ideas a medias, que se basan totalmente en verdades a medias, les están dando una coartada a estos asesinos de la humanidad. ¿Por qué practica tanto doble rasero en nombre del liberalismo? Cada vez que un musulmán es agraviado</t>
  </si>
  <si>
    <t>Gillibrand you just prove to the world that you’re not a true Christian woman. You know the homosexual community is condemn by God right. you should never be the President of the United States because you do not have Christian values.</t>
  </si>
  <si>
    <t>Gillibrand, acabas de demostrarle al mundo que no eres una verdadera mujer cristiana. Sabes que la comunidad homosexual está condenada por Dios, ¿verdad? usted nunca debe ser el presidente de los Estados Unidos porque no tiene valores cristianos.</t>
  </si>
  <si>
    <t>Hi Norman, my idiot radar has been set off? So, why not explore? Are you seriously implying that the rule of law is exempt to Muslim immigrants? If so, what makes you believe this?</t>
  </si>
  <si>
    <t>Hola Norman, ¿mi radar idiota se ha disparado? Entonces, ¿por qué no explorar? ¿Está insinuando seriamente que el estado de derecho está exento para los inmigrantes musulmanes? Si es así, ¿qué te hace creer esto?</t>
  </si>
  <si>
    <t>What Muslim are you talking about you idiot since when do you guys think about Muslim people. Talking about Muslim,go help Yemen .we don’t give shit about what you think of Nile we gonna get what we deserve.</t>
  </si>
  <si>
    <t>¿De qué musulmán estás hablando, idiota, desde cuándo piensas en los musulmanes? Hablando de musulmanes, ve a ayudar a Yemen. No nos importa una mierda lo que pienses del Nilo, obtendremos lo que nos merecemos.</t>
  </si>
  <si>
    <t>I’m envious of the fact that you’re 32 and never been hungover til now, may not seem like much now because you don’t feel good right now but that’s amazing! As a Christian woman myself I’m feeling a little shameful of this post because I can’t relate and I honestly wish I could</t>
  </si>
  <si>
    <t>Envidio el hecho de que tengas 32 años y nunca hayas tenido resaca hasta ahora, puede que no parezca mucho ahora porque no te sientes bien en este momento, ¡pero eso es increíble! Como mujer cristiana, me siento un poco avergonzada de esta publicación porque no puedo identificarme y, sinceramente, desearía poder hacerlo.</t>
  </si>
  <si>
    <t>U seem 2 hv proofs even d cops don't hv! Share it wid them &amp;amp; nail him instead of tweeting nonsense. Islamic terrorism is a global phenomenon affecting almost all nations; how many countries hv Brahmins (or Dubey) perpetrated terror? I think ur @$$h0£€ talks!</t>
  </si>
  <si>
    <t>¡Pareces 2 pruebas de HV, incluso los policías no lo hacen! Compártelo con ellos &amp;amp; clavarlo en lugar de twittear tonterías. El terrorismo islámico es un fenómeno global que afecta a casi todas las naciones; ¿En cuántos países los brahmanes (o Dubey) perpetraron el terror? ¡Creo que tu @$$h0£€ habla!</t>
  </si>
  <si>
    <t>OIII YOU SON IF BICH IM A MUSLIM AND I WOULD RATHER THROUGH MY IN HELL WILLINGLY THEN EVER FBCKING SUPPORT THIS PIECE OF SHT. GO TO HELL IMBRAHIM AND I HOPE YOU KNOW HOW DISSAPPOINTED ALLAH AND YOUR MOTHER AND FATHER ARE IN YOU. YOURES MUSLIM HES GONNA SHOOT YOU NEXT IDIOT</t>
  </si>
  <si>
    <t>OIII, HIJO, SI BICH SOY MUSULMANA Y PREFIERO PASAR POR MI EN EL INFIERNO CON GUSTO ENTONCES APOYAR ESTA MIERDA. VETE AL INFIERNO IMBRAHIM Y ESPERO QUE SEPAS LO DECEPCIONADOS QUE ESTÁN ALLAH Y TU PADRE Y TU MADRE EN TI. TU ERES MUSULMÁN TE VA A DISPARAR EL PRÓXIMO IDIOTA</t>
  </si>
  <si>
    <t>2Thessalonians2, Paul prophesied of a man of sin &amp; lawlessness, “false prophet”, a liar &amp; deceiver whose natural abilities (Narcissistic Sociopath) will confuse people in the end-time POTUS has 95% of radical Christian fundamentalists support, 25% believing Obama is antichrist?!</t>
  </si>
  <si>
    <t>2 Tesalonicenses 2, Pablo profetizó de un hombre de pecado e iniquidad, "falso profeta", un mentiroso y engañador cuyas habilidades naturales (sociópata narcisista) confundirán a las personas en el tiempo del fin. POTUS tiene el apoyo del 95% de los fundamentalistas cristianos radicales, el 25% cree en Obama es el anticristo?!</t>
  </si>
  <si>
    <t>@AAlwuhaib1977 The Muslim mobs of Bangladesh attack Hindus, destroying thousands of homes and temples. http://t.co/INLiK2TlCP</t>
  </si>
  <si>
    <t>@AAlwuhaib1977 Las turbas musulmanas de Bangladesh atacan a los hindúes y destruyen miles de hogares y templos. http://t.co/INLiK2TlCP</t>
  </si>
  <si>
    <t>@shehzilk @watan71969 Those Jews are assholes.  Most Jews are secular and humanist.  Most Muslims are Islamists. http://t.co/GQx6BZAFJ5</t>
  </si>
  <si>
    <t>@shehzilk @watan71969 Esos judíos son idiotas. La mayoría de los judíos son seculares y humanistas. La mayoría de los musulmanes son islamistas. http://t.co/GQx6BZAFJ5</t>
  </si>
  <si>
    <t>@AKasap07 Mullah Oktar is an anti Science, Kurd hating, Islamolunatic.</t>
  </si>
  <si>
    <t>@ AKasap07 Mullah Oktar es un islamolunático que odia a los kurdos y está en contra de la ciencia.</t>
  </si>
  <si>
    <t>Really dejected. Humanity is being attacked again &amp;amp; again all over the world. It's time to call for a #Jihad to wipe out the #terrorists</t>
  </si>
  <si>
    <t>Realmente abatido. La humanidad está siendo atacada de nuevo &amp;amp; de nuevo en todo el mundo. Es hora de llamar a una #Jihad para acabar con los #terroristas</t>
  </si>
  <si>
    <t>Tramp is a puppet of Ertogan , how can you trust such an idiot .... He let him act using NATOs name for his Muslim Mongolian expansion dreams</t>
  </si>
  <si>
    <t>Tramp es un títere de Ertogan, ¿cómo puedes confiar en un idiota así? Lo dejó actuar usando el nombre de la OTAN para sus sueños de expansión musulmana en Mongolia.</t>
  </si>
  <si>
    <t>This idiot took Baba saheb Ambedkar's name so many times. I'm pretty sure he has no idea about his views. If you read Ambedkar's book Pakistan or Partition, you'll know what he thought about Muslims and Islam.</t>
  </si>
  <si>
    <t>Este idiota tomó el nombre de Baba saheb Ambedkar tantas veces. Estoy bastante seguro de que no tiene idea de sus puntos de vista. Si lees el libro Pakistan or Partition de Ambedkar, sabrás lo que pensaba sobre los musulmanes y el Islam.</t>
  </si>
  <si>
    <t>@obsurfer84 This guy is a Muslim who is lying Mohammed. There are 7 Hadith that clearly and explicitly state that Aisha was 6 when married.</t>
  </si>
  <si>
    <t>@obsurfer84 Este tipo es un musulmán que miente a Mahoma. Hay 7 hadices que declaran clara y explícitamente que Aisha tenía 6 años cuando se casó.</t>
  </si>
  <si>
    <t>You have so much rage. I don't understand the rage if you have found peace in Jesus. Btw, you don't really know what I support. You assume. But radical Christians do that...assume.</t>
  </si>
  <si>
    <t>Tienes mucha rabia. No entiendo la rabia si has encontrado la paz en Jesús. Por cierto, realmente no sabes lo que apoyo. Asumes. Pero los cristianos radicales hacen eso... supongamos.</t>
  </si>
  <si>
    <t>@ibnHlophe @eeviewonders @CTFleaMarkets We don't want to teach you. We want to stop your Taquiyya lying about it.</t>
  </si>
  <si>
    <t>@ibnHlophe @eeviewonders @CTFleaMarkets No queremos enseñarte. Queremos que tu Taquiyya deje de mentir al respecto.</t>
  </si>
  <si>
    <t>@discerningmumin I wouldn't be too concerned about that, because outside the canon of Islam, there is no historical evidence of Mohammed.</t>
  </si>
  <si>
    <t>@discerningmumin No estaría demasiado preocupado por eso, porque fuera del canon del Islam, no hay evidencia histórica de Mahoma.</t>
  </si>
  <si>
    <t>Reading and manipulation are both different... U also read Quran and terrorists also read Quran.. The only difference is how u manipulate it.. ISIS kill people and take the name of Allah.. And you all say Allah never says to kill.. Now u say.. Are the two Allah different</t>
  </si>
  <si>
    <t>La lectura y la manipulación son diferentes... Tú también lees el Corán y los terroristas también leen el Corán... La única diferencia es cómo lo manipulas... ISIS mata gente y toma el nombre de Alá... Y todos ustedes dicen que Alá nunca dice que maten .. Ahora dices .. ¿Son los dos Allah diferentes?</t>
  </si>
  <si>
    <t>So you are saying any Muslim scholar who say earth flat like a carpet is an idiot.</t>
  </si>
  <si>
    <t>Entonces estás diciendo que cualquier erudito musulmán que diga que la tierra es plana como una alfombra es un idiota.</t>
  </si>
  <si>
    <t>Piers I think that you are an idiot. Why are the Corrupt Midland police that failed to investigate the Muslim grooming gangs , wasting their time arresting a 12 year old? The corrupt police should be doing their real job.!! Maybe they should come and protect you from ghosts??</t>
  </si>
  <si>
    <t>Piers creo que eres un idiota. ¿Por qué la policía corrupta de Midland, que no investigó a las bandas musulmanas de acicalamiento, pierde el tiempo arrestando a un niño de 12 años? ¡¡La policía corrupta debería estar haciendo su verdadero trabajo!! ¿Quizás deberían venir y protegerte de los fantasmas?</t>
  </si>
  <si>
    <t>The most dangerous islamic terrorist and supporter of jihad @ImranKhanPTI who threattened the world for nuclear war in UNGA and violating the human rights continuously in PoK &amp;amp; Baluchistan is surprisingly using the word “Humanity”today.</t>
  </si>
  <si>
    <t>El terrorista islámico más peligroso y partidario de la yihad @ImranKhanPTI que amenazó al mundo con una guerra nuclear en la Asamblea General de las Naciones Unidas y violó los derechos humanos continuamente en PoK &amp; amp; Baluchistán sorprendentemente está usando la palabra “Humanidad” hoy.</t>
  </si>
  <si>
    <t>RT @Greg389: #Islam dominates our crime, prison &amp;amp; welfare system &amp;amp; national security. Why are we still importing it? @PeterDutton_MP  #amag…</t>
  </si>
  <si>
    <t>RT @Greg389: #Islam domina nuestro crimen, prisión y amp; sistema de bienestar &amp;amperio; seguridad nacional. ¿Por qué seguimos importándolo? @PeterDutton_MP #amag...</t>
  </si>
  <si>
    <t>What an idiotic clown If it were not for Saudi Arabia, Yemen would be another Iranian shithole. Look at what they did to Syria. We Saudis had sympathies to the impoverished Muslims of India. But because of idiots like you, that would probably not last.</t>
  </si>
  <si>
    <t>Qué payaso idiota Si no fuera por Arabia Saudita, Yemen sería otro agujero de mierda iraní. Mira lo que le hicieron a Siria. Los saudíes simpatizamos con los musulmanes empobrecidos de la India. Pero debido a idiotas como tú, eso probablemente no duraría.</t>
  </si>
  <si>
    <t>@REMY119 The Muslims have exterminated Christians and Jews all over the ME and continue today.  Where are the UN resolutions?</t>
  </si>
  <si>
    <t>@REMY119 Los musulmanes han exterminado a cristianos y judíos en todo ME y continúan hasta el día de hoy. ¿Dónde están las resoluciones de la ONU?</t>
  </si>
  <si>
    <t>Definitely Blame Me Unholy People of Islam The Christian Woman of God He Sent To You From America Porn Is Not Acceptable in The Quran Either Mighty Prophet of Islam You Do Read it Right And Kings And Queens Just Don't Want To Obey it or What</t>
  </si>
  <si>
    <t>Definitivamente me culpan Gente impía del Islam La mujer cristiana de Dios que les envió desde América La pornografía no es aceptable en el Corán O el poderoso profeta del Islam Lo leyeron bien y los reyes y las reinas simplemente no quieren obedecerlo o qué</t>
  </si>
  <si>
    <t>@MajorPoonia @RubikaLiyaquat @narendramodi @UN world needs to support india for such great revolutions to to protect humanity and if world will not come out of jealousy and discrimination policy, then terrorist countries like pakistan will keep killing humanity on jihad's name</t>
  </si>
  <si>
    <t>@MajorPoonia @RubikaLiyaquat @narendramodi @UN El mundo necesita apoyar a India en revoluciones tan grandes para proteger a la humanidad y si el mundo no sale de la política de celos y discriminación, entonces los países terroristas como Pakistán seguirán matando a la humanidad en nombre de la yihad</t>
  </si>
  <si>
    <t>This law has been modernized for Thailand as a country, not muslims, so they are kafirs for you don't worry about them. Second it's not about you being Muslim it's about you being an idiot human being, keep living in 7th century with your fantasy God and their theories</t>
  </si>
  <si>
    <t>Esta ley se ha modernizado para Tailandia como país, no para los musulmanes, por lo que son kafirs para que no te preocupes por ellos. En segundo lugar, no se trata de que seas musulmán, se trata de que seas un ser humano idiota, sigue viviendo en el siglo VII con tu Dios de fantasía y sus teorías.</t>
  </si>
  <si>
    <t>Listen who ever chanted such slogans should be behind bars. We do not take responsibility of such idiots. I dont know where you're coming from but there is no way a crime committed by muslim is not reported by MSM. I dont give a flying fu.k what you guys do with gobar or gaumutr</t>
  </si>
  <si>
    <t>Escucha, quien haya coreado tales consignas debería estar tras las rejas. No nos hacemos responsables de tales idiotas. No sé de dónde vienes, pero no hay forma de que los HSH no denuncien un delito cometido por musulmanes. Me importa un carajo lo que hagáis con gobar o gaumutr</t>
  </si>
  <si>
    <t>And for the white men. I said Muslim. Its an ideology not a race so anyone can be Muslim, which makes you either a racist for thinking all Muslims are a certain colour or an idiot</t>
  </si>
  <si>
    <t>Y para los hombres blancos. Dije musulmán. Es una ideología, no una raza, por lo que cualquiera puede ser musulmán, lo que te convierte en un racista por pensar que todos los musulmanes son de cierto color o en un idiota.</t>
  </si>
  <si>
    <t>@AAQ270 @izrinhariri @TheKnowledge A. He wasn't a prophet.  B. There has been no peace for 1400 years.</t>
  </si>
  <si>
    <t>@AAQ270 @izrinhariri @TheKnowledge A. No era un profeta. B. No ha habido paz por 1400 años.</t>
  </si>
  <si>
    <t>Lmaooooooo! You actually look like a correct Igbo man. I’ve been waiting for the right opportunity to use that photo. I’m sorry. Vengeance is of the Lord. Be a good Christian woman. Shalom.</t>
  </si>
  <si>
    <t>¡Lmaoooooo! De hecho, pareces un hombre igbo correcto. He estado esperando la oportunidad adecuada para usar esa foto. Lo siento. La venganza es del Señor. Sé una buena mujer cristiana. Shalom.</t>
  </si>
  <si>
    <t>@tommydevlin1974 "Mainstream" Muslims are also radicals. http://t.co/X5gSyW8PGB</t>
  </si>
  <si>
    <t>@tommydevlin1974 Los musulmanes de la "corriente principal" también son radicales. http://t.co/X5gSyW8PGB</t>
  </si>
  <si>
    <t>All dictators always find averse they pick frm e holly books on wic they base to do wrong to humanity! Terrorists also claim that its (jihadi wars) that is why they kill. But the prophet Muhamad s.w.s declared islam afull religion. No more jihad wars!.</t>
  </si>
  <si>
    <t>¡Todos los dictadores siempre encuentran aversión que toman de los libros sagrados sobre lo que basan para hacer mal a la humanidad! Los terroristas también afirman que es por eso que matan (las guerras yihadistas). Pero el profeta Muhamad s.w.s. declaró el islam como una religión completa. ¡No más guerras yihadistas!.</t>
  </si>
  <si>
    <t>@Wonderstroke Mohammed was suppose to be guided by god, and his example was for all mankind for all time. He was not suppose to follow.</t>
  </si>
  <si>
    <t>Se suponía que @Wonderstroke Mohammed debía ser guiado por Dios, y su ejemplo era para toda la humanidad de todos los tiempos. No se suponía que debía seguir.</t>
  </si>
  <si>
    <t>#Taliban terrorists killing innocent muslims and call it Jihad. this is the worst crimes against humanity. These cowards must be held accountable. #ISIslaves @Zabehulah_M33 @alemara_ar @AkramhMohajer #Afghanistan</t>
  </si>
  <si>
    <t>Los terroristas talibanes matan a musulmanes inocentes y lo llaman Jihad. este es el peor de los crímenes contra la humanidad. Estos cobardes deben rendir cuentas. #ISIslaves @Zabehulah_M33 @alemara_ar @AkramhMohajer #Afganistán</t>
  </si>
  <si>
    <t>Anyone get off really spouting that Muslim would or wouldn't take over fucking America as if women would fight this fucking hard &amp;amp; just let that fucking happen you fucking idiots same thing with Christianity same thing with any religion get the fuck over it and move on to reality</t>
  </si>
  <si>
    <t>Cualquiera se pone a decir que los musulmanes se harían cargo o no de los jodidos Estados Unidos como si las mujeres lucharan contra esto jodidamente duro &amp;amp; solo dejen que eso suceda, malditos idiotas, lo mismo con el cristianismo, lo mismo con cualquier religión, supérenlo y pasen a la realidad.</t>
  </si>
  <si>
    <t>@Qoloob4 @Vandaliser @sajid_fairooz @IsraeliRegime The. Muslims sold the slaves. Mohammed owned 28 slaves. Quran supports slavery.</t>
  </si>
  <si>
    <t>@Qoloob4 @Vandaliser @sajid_fairooz @IsraeliRegime El. Los musulmanes vendieron los esclavos. Mahoma poseía 28 esclavos. Corán apoya la esclavitud.</t>
  </si>
  <si>
    <t>Idiot outrage is not because he is muslim, its because you never report or condemn such incidents equally when culprit is muslim. You undermine those incidents as journalists if you believe you are one of the journalists.</t>
  </si>
  <si>
    <t>La indignación de un idiota no es porque sea musulmán, es porque nunca informas o condenas tales incidentes por igual cuando el culpable es musulmán. Socavas esos incidentes como periodistas si crees que eres uno de los periodistas.</t>
  </si>
  <si>
    <t>Please Can everyone see the proof that this Imam of Piss is not a Muslim who claims to be a Muslim what is the Glass of Juice doing besides you in this Holy Months of Ramadan. Just go and remove that on your profile sayin Imam of Tauhid Foolish Coward. Idiot https://twitter.com/Imamofpeace/status/1263064742454685696</t>
  </si>
  <si>
    <t>Por favor, ¿pueden todos ver la prueba de que este Imam de Piss no es un musulmán que dice ser musulmán? ¿Qué está haciendo el vaso de jugo además de usted en estos meses sagrados de Ramadán? Solo ve y elimina eso de tu perfil diciendo Imam of Tauhid Foolish Coward. Idiota https://twitter.com/Imamofpeace/status/1263064742454685696</t>
  </si>
  <si>
    <t>Are you majorly fukcing insane? What about the invasion of Tibet? Their threats to Taiwan? Treatment of their Muslim population? Military expansion in the South China Sea? Behaviour in HK? Suppression of all that dare object to CCP policy? Idiot.</t>
  </si>
  <si>
    <t>¿Estás jodidamente loco? ¿Qué pasa con la invasión del Tíbet? ¿Sus amenazas a Taiwán? ¿Tratamiento de su población musulmana? ¿Expansión militar en el Mar de China Meridional? Comportamiento en HK? ¿Supresión de todos los que se atreven a oponerse a la política del PCCh? Estúpido.</t>
  </si>
  <si>
    <t>If you see a girl being sexually assaulted and your first response is to talk about modesty then you lack empathy and are the biggest pick me on the entire planet. By the way Muslim women cover head to toe and still get assaulted. Idiots. Victim blaming isn’t cute.</t>
  </si>
  <si>
    <t>Si ves a una chica siendo agredida sexualmente y tu primera respuesta es hablar sobre la modestia, entonces te falta empatía y eres el mejor elegido de todo el planeta. Por cierto, las mujeres musulmanas se cubren de pies a cabeza y aun así son agredidas. idiotas Culpar a la víctima no es lindo.</t>
  </si>
  <si>
    <t>Do you see how the actions of a few can make everybody else look bad? It doesn't matter if it's a bad cop, this what you're seeing in the video, some White person being racist, some Muslim acting crazy, etc., etc, It's about perception, one idiot can ruin it for everybody.</t>
  </si>
  <si>
    <t>¿Ves cómo las acciones de unos pocos pueden hacer quedar mal a los demás? No importa si es un policía malo, esto es lo que ven en el video, una persona blanca siendo racista, un musulmán actuando como un loco, etc., etc. Se trata de percepción, un idiota puede arruinarlo para todos.</t>
  </si>
  <si>
    <t>Why do Muslims force women to cover up and stay at home?  The Quran tells them to. #Islam http://t.co/NHh9nLaMnP</t>
  </si>
  <si>
    <t>¿Por qué los musulmanes obligan a las mujeres a cubrirse y quedarse en casa? El Corán les dice que lo hagan. #Islam http://t.co/NHh9nLaMnP</t>
  </si>
  <si>
    <t>But instead my speaker is loud enough for me to hear and I'm sitting down cuz I'm right over her room and she finna go to bed soon and I have to keep all my life and energy contained to these two rooms upstairs. Cuz I respect her home and her as a conservative christian woman.</t>
  </si>
  <si>
    <t>Pero en lugar de eso, mi altavoz es lo suficientemente alto para que yo lo escuche y me estoy sentando porque estoy justo sobre su habitación y ella se va a acostar pronto y tengo que mantener toda mi vida y energía contenidas en estas dos habitaciones de arriba. Porque respeto su hogar y ella como una mujer cristiana conservadora.</t>
  </si>
  <si>
    <t>Whole community? there might be some idiots who say too much to counter people like you but it only goes as far as that. As I always say, Ghajwa-e-Hind, India a Muslim country, it only is in Islamophobic's dreams. That's how they are able to spread so much poison against Muslims.</t>
  </si>
  <si>
    <t>¿Toda la comunidad? puede haber algunos idiotas que digan demasiado para contrarrestar a personas como tú, pero solo llegan a eso. Como siempre digo, Ghajwa-e-Hind, India, un país musulmán, solo está en los sueños de los islamófobos. Así es como son capaces de esparcir tanto veneno contra los musulmanes.</t>
  </si>
  <si>
    <t>RT @Redeemed1952: 🔵DEMS, the party that kicked GOD to the curb, but DEFENDS ISLAM! http://t.co/CRQJE6vvfT</t>
  </si>
  <si>
    <t>RT @Redeemed1952: 🔵DEMS, la fiesta que pateó a DIOS, pero ¡DEFIENDE EL ISLAM! http://t.co/CRQJE6vvfT</t>
  </si>
  <si>
    <t>I will speak for Muslims because I unlike u am not divided by caste and religion. I don't posses venom inside me for people of certain caste. And right now Muslims are suffering in kashmir because of radical islamic terrorism.</t>
  </si>
  <si>
    <t>Hablaré por los musulmanes porque, a diferencia de ustedes, no estoy dividido por castas y religiones. No poseo veneno dentro de mí para personas de cierta casta. Y ahora mismo los musulmanes están sufriendo en Cachemira a causa del terrorismo islámico radical.</t>
  </si>
  <si>
    <t>Shame on Islamic Terrorism</t>
  </si>
  <si>
    <t>Vergüenza del terrorismo islámico</t>
  </si>
  <si>
    <t>i don’t say it’s wrong because it goes against trump you idiot. i say it because he got to go to the NFL and make millions of dollars. he didn’t even care about you until he got his muslim gf at the time. you know that right? hes disrespecting a country that has given him SO much</t>
  </si>
  <si>
    <t>No digo que esté mal porque va en contra de Trump, idiota. Lo digo porque tuvo que ir a la NFL y ganar millones de dólares. ni siquiera se preocupó por ti hasta que consiguió su novia musulmana en ese momento. ¿Lo sabes bien? esta faltando el respeto a un pais que le ha dado TANTO</t>
  </si>
  <si>
    <t>Miss Idiot, Bapu didn’t publish this book, someone else did. Also, if we keep fighting, what will happen to country? You can’t kick 30 crore Muslims out of India. Think if you can. You are cheap person to use these words for bapu.</t>
  </si>
  <si>
    <t>Señorita idiota, Bapu no publicó este libro, alguien más lo hizo. Además, si seguimos luchando, ¿qué pasará con el país? No puedes expulsar a 30 crore de musulmanes de la India. Piensa si puedes. Eres una persona barata para usar estas palabras para bapu.</t>
  </si>
  <si>
    <t>Because the radical right hides behind the Bible and receives a lot of support from so-called Christians</t>
  </si>
  <si>
    <t>Porque la derecha radical se esconde detrás de la Biblia y recibe mucho apoyo de los llamados cristianos.</t>
  </si>
  <si>
    <t>Some people are just desperate for attention! Also alot of idiots out there think its ok to say the N word cause they are not saying it to black people which is disgusting! Imagine someone saying its ok for me to call a Muslim guy a terrorist just you know not to his face</t>
  </si>
  <si>
    <t>¡Algunas personas simplemente están desesperadas por llamar la atención! Además, muchos idiotas piensan que está bien decir la palabra N porque no se la están diciendo a los negros, ¡lo cual es repugnante! Imagina a alguien diciendo que está bien que llame terrorista a un musulmán solo que no en su cara.</t>
  </si>
  <si>
    <t>Even in Europe attacks were carried out by ISIS for reference Iraq etc part of Europe which were affected by Europe. We are arguing here that Quran don't allow terrorism but you do accept it that Muslims are terrorist and atleast in India all terror attacks are done by Muslims.</t>
  </si>
  <si>
    <t>Incluso en Europa, ISIS llevó a cabo ataques por referencia a Irak, etc., parte de Europa que se vio afectada por Europa. Estamos argumentando aquí que el Corán no permite el terrorismo, pero usted acepta que los musulmanes son terroristas y al menos en la India todos los ataques terroristas son realizados por musulmanes.</t>
  </si>
  <si>
    <t>@ingyusarms God has zero need of our worship or admiration or obedience.  It does nothing for god.</t>
  </si>
  <si>
    <t>@ingyusarms Dios no tiene necesidad de nuestra adoración, admiración u obediencia. No hace nada por dios.</t>
  </si>
  <si>
    <t>Only Far Right Radical Republicans (Cherry Picking Christians), Far Right Radical MAGA Dummies (Cherry Picking Christians) would Support a Five Time Draft Dodger over a Decorated War Veteran. Swallowing whole the Propaganda from Evil @FoxNews Entertainment! Country Hating Fools!</t>
  </si>
  <si>
    <t>Solo los republicanos radicales de extrema derecha (cristianos escogiendo cerezas), los maniquíes MAGA radicales de extrema derecha (cristianos escogiendo cerezas) apoyarían a un Draft Dodger cinco veces sobre un veterano de guerra condecorado. ¡Tragándose toda la Propaganda del Mal @FoxNews Entertainment! ¡País que odian a los tontos!</t>
  </si>
  <si>
    <t>We knew that Day 1. Screaming at my tv. YOU IDIOTS ELECTED A MUSLIM!!!</t>
  </si>
  <si>
    <t>Sabíamos que Día 1. Gritando en mi televisor. ¡¡¡IDIOTAS ELEGIERON A UN MUSULMÁN!!!</t>
  </si>
  <si>
    <t>@ErummKhan Pakistani clowns cheering Chinese army who keep millions of muslims in concentration camps. you're really idiots, guys.</t>
  </si>
  <si>
    <t>@ErummKhan Payasos pakistaníes animando al ejército chino que mantiene a millones de musulmanes en campos de concentración. son realmente idiotas, muchachos.</t>
  </si>
  <si>
    <t>These terrorists r the fuel for Hell fire...#PeshawarAttack Is that Jihad?? No! it's just a Terminatory of Humanity....</t>
  </si>
  <si>
    <t>Estos terroristas son el combustible para el fuego del Infierno... #PeshawarAttack ¿Es eso Jihad? ¡No! es solo un Terminatorio de la Humanidad....</t>
  </si>
  <si>
    <t>@Kaya786 A. It's not the fastest growing religion. It's the fastest breeding religion.</t>
  </si>
  <si>
    <t>@ Kaya786 R. No es la religión de más rápido crecimiento. Es la religión de reproducción más rápida.</t>
  </si>
  <si>
    <t>RT @KenRoth: Women from Pakistan's Christian and Hindu minorities are particularly vulnerable to forced marriage to Muslim men. http://t.co…</t>
  </si>
  <si>
    <t>RT @KenRoth: Las mujeres de las minorías cristiana e hindú de Pakistán son particularmente vulnerables al matrimonio forzado con hombres musulmanes. http://t.co…</t>
  </si>
  <si>
    <t>Right after she said something about being a Christian woman towards the protesting/looting, she should’ve went into hiding</t>
  </si>
  <si>
    <t>Inmediatamente después de que dijo algo acerca de ser una mujer cristiana hacia las protestas/saqueos, debería haberse escondido.</t>
  </si>
  <si>
    <t>Crucifixion, stoning, beheading, shooting, throwing off buildings - ISIS is an orgy if sadistic, gruesome methods of murder. #Islam #Daesh</t>
  </si>
  <si>
    <t>Crucifixión, apedreamiento, decapitación, disparos, lanzamiento de edificios: ISIS es una orgía con métodos de asesinato sádicos y espantosos. #Islam #Daesh</t>
  </si>
  <si>
    <t>Unfortunately any nice Muslims we know don't get to redefine Islam in their own image as Muhammad the sadistic child-raping jihad terrorist has already defined Islam as Allah's last message for all time for all Muslims. Muslims must disavow his ideology to reclaim their humanity.</t>
  </si>
  <si>
    <t>Desafortunadamente, cualquier buen musulmán que conozcamos no puede redefinir el Islam a su propia imagen, ya que Mahoma, el sádico terrorista yihadista que viola a niños, ya ha definido el Islam como el último mensaje de Alá para todos los tiempos para todos los musulmanes. Los musulmanes deben repudiar su ideología para recuperar su humanidad.</t>
  </si>
  <si>
    <t>I never said that I support him on everything or that he can't do anything wrong. You do seem to be pretty radical in your thinking though and you base your argument on a "what if" argument: he said that she said that he said...</t>
  </si>
  <si>
    <t>Nunca dije que lo apoyo en todo o que no puede hacer nada malo. Sin embargo, parece ser bastante radical en su forma de pensar y basa su argumento en un argumento de "qué pasaría si": él dijo que ella dijo que él dijo...</t>
  </si>
  <si>
    <t>The other two terrorists caught with him are Muslims and no we are not saying all Muslims are terrorists but someone says all terrorists are Muslims. The shitfest you desire for is in Jihad these evil minds call upon the humanity just in the name of religion. Stop being HATE!</t>
  </si>
  <si>
    <t>Los otros dos terroristas capturados con él son musulmanes y no, no estamos diciendo que todos los musulmanes sean terroristas, pero alguien dice que todos los terroristas son musulmanes. La fiesta de mierda que deseas está en Jihad, estas mentes malvadas llaman a la humanidad solo en nombre de la religión. Deja de ser ODIO!</t>
  </si>
  <si>
    <t>@sweden In fact many Muslim countries have the same odious laws as Daesh. This shows sex slaves are approved in KSA. http://t.co/rlwz0BqUBs</t>
  </si>
  <si>
    <t>@sweden De hecho, muchos países musulmanes tienen las mismas leyes odiosas que Daesh. Esto muestra que las esclavas sexuales están aprobadas en KSA. http://t.co/rlwz0BqUBs</t>
  </si>
  <si>
    <t>What we can even accept from you Cold blooded ISI And Pakistani terrorists supporter..... U r a bloody witch.... Why these bloody terrorist muslim or Islamic are living in India Bloody hate mongers The Radical Islamic terrorism</t>
  </si>
  <si>
    <t>Lo que podemos aceptar de ti ISI de sangre fría y partidario de los terroristas paquistaníes... Eres una maldita bruja... ¿Por qué estos malditos terroristas musulmanes o islámicos viven en la India? Malditos traficantes de odio El terrorismo islámico radical</t>
  </si>
  <si>
    <t>Syria: Muslims repeatedly rape 60-year-old Christian woman, then stone her to death https://wp.me/p4hgqZ-Jfo</t>
  </si>
  <si>
    <t>Siria: los musulmanes violan repetidamente a una mujer cristiana de 60 años y luego la lapidan hasta matarla https://wp.me/p4hgqZ-Jfo</t>
  </si>
  <si>
    <t>So cos of these idiots that makes the whole uk racist, same basis all Muslim are terrorists, as long as you did your research</t>
  </si>
  <si>
    <t>Entonces, debido a estos idiotas que hacen que todo el Reino Unido sea racista, la misma base es que todos los musulmanes son terroristas, siempre y cuando hayas investigado.</t>
  </si>
  <si>
    <t>They are radical Islamic terrorists. When churches in Sri Lanka were bombed over Easter Obama and Clinton sent their condolences to "Easter Worshippers". They're Christians! I'm atheist and can clearly see their bullshit agenda. Don't call yourself feminist if you support Islam.</t>
  </si>
  <si>
    <t>Son terroristas islámicos radicales. Cuando las iglesias en Sri Lanka fueron bombardeadas durante la Pascua, Obama y Clinton enviaron sus condolencias a los "adoradores de la Pascua". ¡Son cristianos! Soy ateo y puedo ver claramente su agenda de mierda. No te llames feminista si apoyas el Islam.</t>
  </si>
  <si>
    <t>Please inform us how many lives have been lost to Islamic terrorism after Labour helped open the gates of hell in the Middle East? How much Christianophobia around the globe has either seen them displaced or murdered? I can’t recall U.K. Christians blowing up children.</t>
  </si>
  <si>
    <t>Por favor, infórmenos ¿cuántas vidas se han perdido por el terrorismo islámico después de que los laboristas ayudaron a abrir las puertas del infierno en el Medio Oriente? ¿Cuánta cristianofobia en todo el mundo los ha visto desplazados o asesinados? No puedo recordar a los cristianos del Reino Unido haciendo estallar niños.</t>
  </si>
  <si>
    <t>THIS WILL BE REPEATED SEVERAL TIMES IN TUNISIA &amp; INLAND, IF U CONTINUE TO SUPPORT THE WRONG SIDE IN LIBYA...IF U REALLY SERIOUS WANT TO FIGHT RADICAL ISLAMIC TERRORISM, MUST FULLY SUPPORT GENERAL KHALIFA HAFTER &amp;amp; CO-OP W/ THE EGYPTIAN PRESIDENT ALSISSI TO LIBERATE LIBYA...</t>
  </si>
  <si>
    <t>ESTO SE REPETIRÁ VARIAS VECES EN TÚNEZ Y EL INTERIOR, SI CONTINÚA APOYANDO AL LADO EQUIVOCADO EN LIBIA... SI REALMENTE QUIERE COMBATIR EL TERRORISMO ISLÁMICO RADICAL, DEBE APOYAR TOTALMENTE AL GENERAL KHALIFA HASTER &amp;amp; COOPERATIVA CON EL PRESIDENTE EGIPCIO ALSISSI PARA LIBERAR LIBIA...</t>
  </si>
  <si>
    <t>....while rigging the system to largely prevent Black Americans from thriving: “As a Christian woman, I’m disgusted how black lives are told they don’t matter. This is fascism. Oppression. Tyranny. And we’re allowed under the bill of rights to assemble and fight against tyranny.”</t>
  </si>
  <si>
    <t>... mientras manipula el sistema para evitar en gran medida que los afroamericanos prosperen: “Como mujer cristiana, me disgusta cómo se les dice a las vidas de los negros que no importan. Esto es fascismo. Opresión. Tiranía. Y, según la declaración de derechos, se nos permite reunirnos y luchar contra la tiranía”.</t>
  </si>
  <si>
    <t>All Kashmiri Muslim are animal way the kill all Hindus hay fak all Kashmiri you idiot and food so you can't give your money ha sand them Pakistan na</t>
  </si>
  <si>
    <t>Todos los musulmanes de Cachemira son animales que matan a todos los hindúes.</t>
  </si>
  <si>
    <t>Are you goi got discuss Radical Christian Terrorism with him and your support for that or how you help push Russian propaganda?</t>
  </si>
  <si>
    <t>¿Vas a discutir el terrorismo cristiano radical con él y tu apoyo para eso o cómo ayudas a impulsar la propaganda rusa?</t>
  </si>
  <si>
    <t>@LifeInKhilafah The hatred against Jews and Christians and others was begun by Mohammed. http://t.co/FBflCFDLu8</t>
  </si>
  <si>
    <t>@LifeInKhilafah El odio contra judíos y cristianos y otros fue iniciado por Mahoma. http://t.co/FBflCFDLu8</t>
  </si>
  <si>
    <t>Then, say one thing, in quran, why it is said that to do jihad against kaafir ( Non- muslim) until they except Islam.. Quran says : don't make friends kaafir ( Non-muslims) ISIS, Aalkayda like terrorists group are working on this principle... Why all of you not join ISIS..</t>
  </si>
  <si>
    <t>Luego, diga una cosa, en el Corán, ¿por qué se dice que hacer yihad contra kaafir (no musulmanes) hasta que excepto el Islam? El Corán dice: no haga amigos kaafir (no musulmanes) ISIS, Aalkayda como grupo terrorista están trabajando en este principio... ¿Por qué todos ustedes no se unen a ISIS?</t>
  </si>
  <si>
    <t>he didn't use the word 'queer' for 'him' IDIOT! and please i have read more ambedkar than you. he said that sarvarker thinks muslims will live peacefully within a hindu majority state but HE IS WRONG no matter how much MAXIMUM RIGHTS he give them chuslims will remain chuslims</t>
  </si>
  <si>
    <t>¡Él no usó la palabra 'queer' para 'él' IDIOTA! y por favor, he leído más ambedkar que tú. dijo que sarvarker cree que los musulmanes vivirán en paz dentro de un estado de mayoría hindú, pero ESTÁ EQUIVOCADO, no importa cuántos DERECHOS MÁXIMOS les dé a los chuslims, seguirán siendo chuslims.</t>
  </si>
  <si>
    <t>Idiots on youtube be thinking that if your not a christian you must be a muslim. Or is that only conservatives that think that way? Anyways Pure Genius</t>
  </si>
  <si>
    <t>Los idiotas en youtube estarán pensando que si no eres cristiano debes ser musulmán. ¿O son solo los conservadores los que piensan así? De todos modos pura genialidad</t>
  </si>
  <si>
    <t>Please don't confuse Jihad with terrorism.The term Jihad is used to fight the evils.Islam teaches peace , love n humanity.If these terrorist are on Jihad than why are they slaughtering Muslims as they have killed our thousands of children in schools. Don't blame the victims</t>
  </si>
  <si>
    <t>Por favor, no confunda Jihad con terrorismo. El término Jihad se usa para combatir los males. El Islam enseña paz, amor y humanidad. No culpes a las víctimas</t>
  </si>
  <si>
    <t>@hu_4u Why would I read lies about what Islam is when I can see what it is in the Quran and Hadiths?</t>
  </si>
  <si>
    <t>@hu_4u ¿Por qué debería leer mentiras sobre qué es el Islam cuando puedo ver lo que hay en el Corán y los hadices?</t>
  </si>
  <si>
    <t>Shame on both of you. #idiots. How a muslim Pakistani society can bear such disgrace? #BanZaka</t>
  </si>
  <si>
    <t>Vergüenza para los dos. #idiotas. ¿Cómo una sociedad paquistaní musulmana puede soportar tal desgracia? #BanZaka</t>
  </si>
  <si>
    <t>Trump resumed funding Sunni (Taliban aka Quran students and their ISIS Regiment) Pakistan signaling his return to the old pro Sunni Arab (terrorist) trajectory intended to establish the Sharia on the rubble of civilization as demanded by Quran and Hadith</t>
  </si>
  <si>
    <t>Trump reanudó la financiación de los sunitas (talibanes, también conocidos como estudiantes del Corán y su regimiento de ISIS) en Pakistán, lo que indica su regreso a la antigua trayectoria árabe (terrorista) pro sunita destinada a establecer la sharia sobre los escombros de la civilización, como exigen el Corán y los hadices.</t>
  </si>
  <si>
    <t>Your Panelist Aman Wadud has history of spreading hate against Hindus and support Islamic terrorism. Spreading fake propaganda is what he does but never utter a word when people get killed due to Islamic terrorism. Silence on terrorism tells his true intentions. Report is Biased!</t>
  </si>
  <si>
    <t>Su panelista Aman Wadud tiene un historial de difundir el odio contra los hindúes y apoyar el terrorismo islámico. Difundir propaganda falsa es lo que hace, pero nunca pronuncia una palabra cuando las personas mueren debido al terrorismo islámico. El silencio sobre el terrorismo cuenta sus verdaderas intenciones. ¡El informe es sesgado!</t>
  </si>
  <si>
    <t>@truaemusic @mattybboi83 @Number10gov Because Christianity is dying out and the Christian world has reformed itself.</t>
  </si>
  <si>
    <t>@truaemusic @mattybboi83 @Number10gov Porque el cristianismo se está extinguiendo y el mundo cristiano se ha reformado.</t>
  </si>
  <si>
    <t>@ybahrumi @abunaseeha2 And celebratory shouts of "fuck Allah" could be heard all over the US. Now Daesh pussies will fight real soldiers.</t>
  </si>
  <si>
    <t>@ybahrumi @abunaseeha2 Y se escucharon gritos de celebración de "que se joda Alá" por todo Estados Unidos. Ahora los maricas de Daesh lucharán contra verdaderos soldados.</t>
  </si>
  <si>
    <t>@MrAlMubarak This man is a fraud trying to convince westerners that the religion of hatred, murder,bigotry and sexism is something different</t>
  </si>
  <si>
    <t>@MrAlMubarak Este hombre es un fraude tratando de convencer a los occidentales de que la religión del odio, el asesinato, la intolerancia y el sexismo es algo diferente.</t>
  </si>
  <si>
    <t>@Bruciebabe @MaxBlumenthal Every Muslim state is a nasty place if you are not a Muslim.</t>
  </si>
  <si>
    <t>@Bruciebabe @MaxBlumenthal Cada estado musulmán es un lugar desagradable si no eres musulmán.</t>
  </si>
  <si>
    <t>Idiot half of London is Muslim they don't follow our laws ,perhaps next time you are breaking bread with them you could pass msg to them</t>
  </si>
  <si>
    <t>La mitad idiota de Londres es musulmana, no siguen nuestras leyes, tal vez la próxima vez que estés partiendo el pan con ellos, podrías pasarles un mensaje.</t>
  </si>
  <si>
    <t>@ibnHlophe @eeviewonders @CTFleaMarkets And for people who are not people of the book you guarantee them death or slavery.</t>
  </si>
  <si>
    <t>@ibnHlophe @eeviewonders @CTFleaMarkets Y a las personas que no son personas del libro les garantizas la muerte o la esclavitud.</t>
  </si>
  <si>
    <t>@C_Coolidge The Islamic communities have proven themselves to be violent lunatics. http://t.co/BKXn2tt93d</t>
  </si>
  <si>
    <t>@C_Coolidge Las comunidades islámicas han demostrado ser lunáticos violentos. http://t.co/BKXn2tt93d</t>
  </si>
  <si>
    <t>After watching previous histories terrorist are only muslim . Than tell me Isis is hindu terrorist group they are muslim killing innocent people. saying alla hu akbar killing people. Showing quran so how can you say to change the thinking.</t>
  </si>
  <si>
    <t>Después de ver historias anteriores, los terroristas son solo musulmanes. Entonces dime que Isis es un grupo terrorista hindú, son musulmanes que matan a personas inocentes. diciendo alla hu akbar matando gente. Mostrando Corán, entonces, ¿cómo puedes decir para cambiar el pensamiento?</t>
  </si>
  <si>
    <t>@ameytahl @buberzionist @MJayRosenberg Maybe you should encourage more Jewish girls to marry black men to show how you are open minded.</t>
  </si>
  <si>
    <t>@ameytahl @buberzionist @MJayRosenberg Tal vez deberías alentar a más niñas judías a casarse con hombres negros para demostrar que eres de mente abierta.</t>
  </si>
  <si>
    <t>Um.......He did you idiot. Was sued in court and lost and everything. It went to SCOTUS. Where's the lie Mark??? The Muslim ban was just the first or fifth incidence of TRUMP stoking anger and dividing our country.</t>
  </si>
  <si>
    <t>Um....... Te hizo idiota. Fue demandado en la corte y perdido y todo. Fue a SCOTUS. Donde esta la mentira Marcos??? La prohibición musulmana fue solo la primera o quinta incidencia de TRUMP avivando la ira y dividiendo a nuestro país.</t>
  </si>
  <si>
    <t>I love you and support you and your efforts 100%. My question is how long are we going to let Islamic state and Nigerian terrorists lop off our Christian brothers and sisters heads before we do something radical back ?</t>
  </si>
  <si>
    <t>Te amo y te apoyo a ti y a tus esfuerzos al 100%. Mi pregunta es ¿cuánto tiempo vamos a permitir que el Estado Islámico y los terroristas nigerianos corten las cabezas de nuestros hermanos y hermanas cristianos antes de que hagamos algo radical en respuesta?</t>
  </si>
  <si>
    <t>⁦@JoeBiden⁩ UR an #Idiot. How can you support that anti-Semitic B****h? #Trump2020 Joe Biden Speaks To Million Muslim Votes Summit With Sharia Law Advocate Linda Sarsour, Touts Muhammad, Vows To End Trump Travel Ban (Video) | Tea Party https://www.teaparty.org/joe-biden-speaks-to-million-muslim-votes-summit-with-sharia-law-advocate-linda-sarsour-touts-muhammad-vows-to-end-trump-travel-ban-video-447298/</t>
  </si>
  <si>
    <t>@JoeBiden UR un #Idiota. ¿Cómo puedes apoyar a esa perra antisemita? #Trump2020 Joe Biden habla en la Cumbre del Millón de Votos Musulmanes con la defensora de la ley Sharia Linda Sarsour, promociona a Muhammad y promete poner fin a la prohibición de viajar de Trump (video) | Fiesta del té https://www.teaparty.org/joe-biden-speaks-to-million-muslim-votes-summit-with-sharia-law-advocate-linda-sarsour-touts-muhammad-vows-to-end- trump-travel-prohibición-video-447298/</t>
  </si>
  <si>
    <t>Hey shut up you idiot Congress who?A conglomerate led by Nehru, a fake Hindu, Gandhi a good actor under Nehru, which divided the country! Could survive only on appeasement of Muslims and treating Hindus a second rate citizens, bunch of looters looted whatever was left by British.</t>
  </si>
  <si>
    <t>Oye, cállate, idiota del Congreso, ¿quién? ¡Un conglomerado dirigido por Nehru, un falso hindú, Gandhi, un buen actor bajo Nehru, que dividió al país! Podría sobrevivir solo apaciguando a los musulmanes y tratando a los hindúes como ciudadanos de segunda categoría, un grupo de saqueadores saquearon todo lo que dejaron los británicos.</t>
  </si>
  <si>
    <t>@Kaya786 And since Islam is a religion of murder, bigotry and hatred, hating Islam is rational. http://t.co/yVoMfK1ytk</t>
  </si>
  <si>
    <t>@ Kaya786 Y dado que el Islam es una religión de asesinatos, intolerancia y odio, odiar el Islam es racional. http://t.co/yVoMfK1ytk</t>
  </si>
  <si>
    <t>Plz ask something for the root cause also.. The Radical Islamic Terrorism is the main problem maam.. Will u say a single word or Assume MuslimBrotherhod.. @sambitswaraj #boycottbollywoodmafia</t>
  </si>
  <si>
    <t>Por favor, pregunte algo sobre la causa principal también.</t>
  </si>
  <si>
    <t>RT @curdistani: A Turkish Nationalist / Islamist says "well done" to Hitler for his genocide of Jews during WW2 (2010) #twitterkurds http:/…</t>
  </si>
  <si>
    <t>RT @curdistani: Un nacionalista/islamista turco dice "bien hecho" a Hitler por su genocidio de judíos durante la Segunda Guerra Mundial (2010) #twitterkurds http:/…</t>
  </si>
  <si>
    <t>Just so @PeteButtigieg knows WE WONT BE TAKING ANY LECTURES FROM A SINFUL, BILLIONAIRE OWNED, RADICAL, VIRTUE SIGNALING NOTHING. You are the kind of “Christian” who is all for making Church more EXCLUSIVE, not INCLUSIVE. Someone doesn’t support your life, inclusivity is forgotten</t>
  </si>
  <si>
    <t>Solo para que @PeteButtigieg sepa que NO TOMAREMOS NINGUNA CONFERENCIA DE UN PECADOR, PROPIEDAD DE BILLONARIOS, RADICAL, VIRTUD QUE SEÑALA NADA. Eres el tipo de "cristiano" que está a favor de hacer que la Iglesia sea más EXCLUSIVA, no INCLUSIVA. Alguien no apoya tu vida, la inclusión se olvida</t>
  </si>
  <si>
    <t>illegal? YOU ARE THE ONE who put the muslim bans, TOLD WOMAN OF UNITED STATES CONGRESS TO GO BACK TO THEIR COUNTRIES. You talk disgustingly about your own daughter. Sick to my stomach! Your actions lead to consequences. STOP being racist and wait till gen Z votes u out idiot.</t>
  </si>
  <si>
    <t>¿ilegal? USTEDES SON LOS QUE PONERON LAS PROHIBICIONES A LOS MUSULMÁNES, LE DIJERON A MUJERES DEL CONGRESO DE LOS ESTADOS UNIDOS QUE REGRESEN A SUS PAÍSES. Hablas asquerosamente de tu propia hija. ¡Enfermo del estómago! Tus acciones llevan a consecuencias. DEJA de ser racista y espera a que la generación Z te saque idiota.</t>
  </si>
  <si>
    <t>You idiot, 70% muslim women are molested by their fathers and brothers. You kill your father for property. What is your opinion about this, stay in your limits and talk and correct your misdeeds</t>
  </si>
  <si>
    <t>Idiota, el 70% de las mujeres musulmanas son abusadas por sus padres y hermanos. Matas a tu padre por la propiedad. ¿Cuál es tu opinión sobre esto, quédate en tus límites y habla y corrige tus fechorías?</t>
  </si>
  <si>
    <t>Who asks you to stop? please continue &amp;amp; we will continue expose ur selective &amp;amp; one sided approach. You are one of the group of M idiots who can only comment in favour of Muslims,you think only Muslims stay in this country. You never see the daily criminal activities of Muslims.</t>
  </si>
  <si>
    <t>¿Quién te pide que pares? por favor continúe &amp;amp; continuaremos exponiendo nuestro selectivo &amp;amp; enfoque unilateral. Eres uno del grupo de idiotas M que solo pueden comentar a favor de los musulmanes, crees que solo los musulmanes se quedan en este país. Nunca ves las actividades criminales diarias de los musulmanes.</t>
  </si>
  <si>
    <t>THE defining issue of american conservatism vs. liberalism is, imo, abortion. it's tied to (sometimes radical) christian fundamentalism in the US, but many support the GOP/trump simply because they claim to be "pro-life".</t>
  </si>
  <si>
    <t>EL tema definitorio del conservadurismo estadounidense frente al liberalismo es, en mi opinión, el aborto. está vinculado al fundamentalismo cristiano (a veces radical) en los EE. UU., pero muchos apoyan al Partido Republicano/Trump simplemente porque afirman ser "pro-vida".</t>
  </si>
  <si>
    <t>To hypocritical bigots like you, Hussain (who’d cry over Palestine) Kashmir should only be for Muslims right? Forget the Hindu families who lived there! Hindus who don’t speak are “good” &amp;amp; “woke” but those who dare are from “whatsapp uni.” You’re the real (village) idiot here.</t>
  </si>
  <si>
    <t>Para los fanáticos hipócritas como tú, Hussain (que lloraría por Palestina) Cachemira solo debería ser para los musulmanes, ¿verdad? ¡Olvídate de las familias hindúes que vivían allí! Los hindúes que no hablan son "buenos" &amp;amp; “despertó” pero los que se animan son de “whatsapp uni”. Eres el verdadero idiota (del pueblo) aquí.</t>
  </si>
  <si>
    <t>Pakistan Jails Dozens Over Protests Sparked By Christian Woman's Blasphemy Acquittal Serves them right morons ☻</t>
  </si>
  <si>
    <t>Pakistán encarcela a decenas de personas por las protestas provocadas por la absolución de una mujer cristiana por blasfemia</t>
  </si>
  <si>
    <t>@lIlIlllIlIllI Which is why they win 95% of all Nobel prizes and create all the technology that Muslims use and were too stupid to invent.</t>
  </si>
  <si>
    <t>@lIlIlllIlIllI Es por eso que ganan el 95% de todos los premios Nobel y crean toda la tecnología que usan los musulmanes y que fueron demasiado estúpidos para inventar.</t>
  </si>
  <si>
    <t>Quran never promotes terrorism. In fact no religion encourages terrorism/violence. Islam means 'Religion of peace' "killing a single person is just as killing the who humanity" says Quran The so called terrorists who are shedding blood in the name of Jihad don't know what it is</t>
  </si>
  <si>
    <t>El Corán nunca promueve el terrorismo. De hecho, ninguna religión fomenta el terrorismo/la violencia. Islam significa 'Religión de paz' ​​"matar a una sola persona es como matar a la humanidad", dice el Corán. Los llamados terroristas que están derramando sangre en nombre de Jihad no saben lo que es.</t>
  </si>
  <si>
    <t>@RichardDawkins The parallel between the behavior of terrorist organizations and the prophet Mohammed is something I've preached for 15 year</t>
  </si>
  <si>
    <t>@RichardDawkins El paralelismo entre el comportamiento de las organizaciones terroristas y el profeta Mahoma es algo que he predicado durante 15 años.</t>
  </si>
  <si>
    <t>@dankmtl @AAlwuhaib1977 @PeaceNotHate_ Your friends are the Palestinians who cut off gays heads, do honor killings, force Sharia.</t>
  </si>
  <si>
    <t>@dankmtl @AAlwuhaib1977 @PeaceNotHate_ Tus amigos son los palestinos que cortan las cabezas de los homosexuales, cometen crímenes de honor, imponen la sharia.</t>
  </si>
  <si>
    <t>SHE'S ABSOLUTELY RIGHT! I'M A CHRISTIAN WOMAN who loves JESUS, well educated, loving, kind, prayerful, love America and Her People. ! I'M AN AMERICAN. I look at the "Contents of a person's heart" NOT the color of a person's skin</t>
  </si>
  <si>
    <t>¡ELLA TIENE TODA LA RAZÓN! SOY UNA MUJER CRISTIANA que ama a JESÚS, bien educada, amorosa, amable, orante, amo a América y Su Pueblo. ! SOY AMERICANO. Miro el "Contenido del corazón de una persona" NO el color de la piel de una persona</t>
  </si>
  <si>
    <t>@ingyusarms I've spent more time studying and thinking about religion than you've been alive.  I understand Islam perfectly.</t>
  </si>
  <si>
    <t>@ingyusarms He pasado más tiempo estudiando y pensando en religión que tú con vida. Entiendo perfectamente el Islam.</t>
  </si>
  <si>
    <t>Ohh ..then u should change your Perception viewing 100+ Terrorist Islamic Terrorism orga with world's Biggest volunteers organization ...which stand s in draughts ,floods, wars now in pandemic ...n ur orgo bz I. Stone peliting and spreading corona .</t>
  </si>
  <si>
    <t>Ohh... entonces deberías cambiar tu percepción al ver más de 100 organizaciones de terrorismo islámico terrorista con la organización de voluntarios más grande del mundo... que se encuentran en corrientes de aire, inundaciones, guerras ahora en pandemia... n ur orgo bz I. Stone peliting and spread corona .</t>
  </si>
  <si>
    <t>@SenateGOP @SenDemocrats @HouseGOP @HouseDemocrats If Any of you support the Radical group that is now attempting to tear down Jesus Christ will be an attack on Christianity worldwide &amp;amp; Christians alike. We hold the Democrat Party Wholly accountable to supporting such groups!</t>
  </si>
  <si>
    <t>@SenateGOP @SenDemocrats @HouseGOP @HouseDemocrats Si alguno de ustedes apoya al grupo radical que ahora está intentando derribar a Jesucristo, será un ataque contra el cristianismo en todo el mundo &amp;amp; cristianos por igual. ¡Hacemos que el Partido Demócrata sea totalmente responsable de apoyar a tales grupos!</t>
  </si>
  <si>
    <t>@reza_rahman If Quran and Hadith are full of hatred and murder and if Muslims support Sharia, then the problem is Islam and screw leftists.</t>
  </si>
  <si>
    <t>@reza_rahman Si el Corán y los hadices están llenos de odio y asesinatos y si los musulmanes apoyan la Sharia, entonces el problema es el Islam y los izquierdistas.</t>
  </si>
  <si>
    <t>@SumerSloan @PAWarnhoff @etsho127 Hamas has been launching rockets at Israel forever.</t>
  </si>
  <si>
    <t>@SumerSloan @PAWarnhoff @etsho127 Hamás ha estado lanzando cohetes contra Israel desde siempre.</t>
  </si>
  <si>
    <t>I am not super surprised. I know that most Muslim Islamic Radicalized countries, include Orthodox Radical Christians support Palestine.</t>
  </si>
  <si>
    <t>No estoy súper sorprendido. Sé que la mayoría de los países musulmanes islámicos radicalizados, incluidos los cristianos radicales ortodoxos, apoyan a Palestina.</t>
  </si>
  <si>
    <t>@Salon @TheMuslimGuy Objecting to this is what the PC morons of Salon call racism. #Islam http://t.co/JsytuXHXTz</t>
  </si>
  <si>
    <t>@Salon @TheMuslimGuy Objetar esto es lo que los imbéciles informáticos de Salon llaman racismo. #Islam http://t.co/JsytuXHXTz</t>
  </si>
  <si>
    <t>@RiosJose559 No, Islam declared war on all humanity 1400 years ago.</t>
  </si>
  <si>
    <t>@RiosJose559 No, el Islam declaró la guerra a toda la humanidad hace 1400 años.</t>
  </si>
  <si>
    <t>@CaliphateCop @Saeed6Ali And Hamas trains child soldiers and sends them to get killed for propaganda. http://t.co/nAoJe5oqwO</t>
  </si>
  <si>
    <t>@CaliphateCop @Saeed6Ali Y Hamas entrena a niños soldados y los envía a matar por propaganda. http://t.co/nAoJe5oqwO</t>
  </si>
  <si>
    <t>You're a Christian woman, and you find a Christian guy. That's great. But what if you're ready to get married as soon as you find the right person, and that's not something he's even considering right now? What if you have worked hard taking care of your mental health, and he</t>
  </si>
  <si>
    <t>Eres una mujer cristiana, y encuentras un chico cristiano. Eso es genial. Pero, ¿qué pasa si estás listo para casarte tan pronto como encuentres a la persona adecuada, y eso no es algo que él esté considerando en este momento? ¿Qué pasa si ha trabajado duro cuidando su salud mental y él</t>
  </si>
  <si>
    <t>@AbouAliZarif @MaxBlumenthal So how much freedom of speech is there in Gaza? And do you Jew hating bigots write about that?</t>
  </si>
  <si>
    <t>@AbouAliZarif @MaxBlumenthal Entonces, ¿cuánta libertad de expresión hay en Gaza? ¿Y ustedes, fanáticos que odian a los judíos, escriben sobre eso?</t>
  </si>
  <si>
    <t>This is kind of similar to Islam. Stalin interpreted Marx’s views and made them into what he wanted. Bit how ISIS for example do that with the Quran. Because ISIS exists it doesn’t mean all Muslims are responsible for terrorist attacks. It’s just ISIS’s false interpretation</t>
  </si>
  <si>
    <t>Esto es algo similar al Islam. Stalin interpretó las opiniones de Marx y las convirtió en lo que él quería. Bit cómo ISIS, por ejemplo, hace eso con el Corán. El hecho de que ISIS exista no significa que todos los musulmanes sean responsables de los ataques terroristas. Es solo la falsa interpretación de ISIS</t>
  </si>
  <si>
    <t>Ae chutiy@,we have had enough of you guys. Now it's time should pay for its karma.Don't preach ur bullshit here.this &amp;amp; that.We have nothing against U but #NapakArmy #ISI &amp;amp; #Radical_Islamic_Terrorism forces can't stay in our neighborhood anymore. #FreeBalochistan Inshallah</t>
  </si>
  <si>
    <t>Ae chutiy@, ya hemos tenido suficiente de ustedes. Ahora es el momento de pagar su karma. No prediques tus tonterías aquí. eso. No tenemos nada en contra de U pero #NapakArmy #ISI &amp;amp; Las fuerzas de #Radical_Islamic_Terrorism ya no pueden permanecer en nuestro vecindario. #FreeBalochistan Inshallah</t>
  </si>
  <si>
    <t>And u r agent of isis hijbul Al-Qaida the islamic terrorism</t>
  </si>
  <si>
    <t>Y tu agente de isis hijbul Al-Qaida el terrorismo islámico</t>
  </si>
  <si>
    <t>What's unfortunate is that the idiot who called you a devout Muslim isn't going to get it.</t>
  </si>
  <si>
    <t>Lo lamentable es que el idiota que te llamó musulmán devoto no lo va a entender.</t>
  </si>
  <si>
    <t>@obsurfer84 Wrong Jewish tribe microbrain.  The Jews of Khybar had nothing to do with Mohammed.</t>
  </si>
  <si>
    <t>@obsurfer84 Microcerebro de tribu judía equivocado. Los judíos de Khybar no tenían nada que ver con Mahoma.</t>
  </si>
  <si>
    <t>Trump is Our President. Jesus Christ is our Savior and Lord. It just so happens President Trump is the most pro-life President in decades so Christians support him. PS. Real Christians don't take moral lectures from radical liberals who wear pu$$y hats &amp;amp; yell at the sky.</t>
  </si>
  <si>
    <t>Trump es nuestro presidente. Jesucristo es nuestro Salvador y Señor. Da la casualidad de que el presidente Trump es el presidente más provida en décadas, por lo que los cristianos lo apoyan. PD. Los verdaderos cristianos no aceptan sermones morales de liberales radicales que usan sombreros de gatito &amp;amp; gritarle al cielo.</t>
  </si>
  <si>
    <t>Idiots are on SM dime a dozen carrying Hindu and Muslim names. Their comments are mainly aimed at being so outrageous that they get noticed. Best is to ignore them. You dont need any certificate from these idiots. Ignore.</t>
  </si>
  <si>
    <t>Los idiotas están en SM diez centavos por docena con nombres hindúes y musulmanes. Sus comentarios están destinados principalmente a ser tan escandalosos que se noten. Lo mejor es ignorarlos. No necesitas ningún certificado de estos idiotas. Pasar por alto.</t>
  </si>
  <si>
    <t>@harmlesstree2 The holocaust happened in India, where the Muslim scum murdered 80 million Hindus, and in Africa where they murdered 110 mil.</t>
  </si>
  <si>
    <t>@harmlesstree2 El holocausto ocurrió en India, donde la escoria musulmana asesinó a 80 millones de hindúes, y en África donde asesinó a 110 mil.</t>
  </si>
  <si>
    <t>Why are people hurting me when I'm a handicapped Christian woman and a mom? There has been unlawful acts against my ADA, my Civil Rights I've been discriminated through my entire County and 3 cities by dirty cops and I've had murder attempts on my life.</t>
  </si>
  <si>
    <t>¿Por qué la gente me lastima cuando soy una mujer cristiana discapacitada y una madre? Ha habido actos ilegales contra mi ADA, mis derechos civiles. He sido discriminado en todo mi condado y 3 ciudades por policías corruptos y he tenido intentos de asesinato contra mi vida.</t>
  </si>
  <si>
    <t>Idiot it's you who play Muslim Muslim game since it's your bread and butter.There is no Sharia law in India, it's http://democracy.No one will get away If found guilty be it Muslim or Hindu.I dare you to break rules in SA and then call the gov a fascist gov.</t>
  </si>
  <si>
    <t>Idiota, eres tú quien juega el juego musulmán musulmán, ya que es tu pan y mantequilla. No existe la ley Sharia en la India, es http://democracia. Nadie se escapará si es declarado culpable, ya sea musulmán o hindú. en SA y luego llamar al gobierno un gobierno fascista.</t>
  </si>
  <si>
    <t>@Lithobolos @PoliticalAnt @ZaibatsuNews But there are very few of those. On the other hand, 2/3 of Muslims want barbaric Sharia.</t>
  </si>
  <si>
    <t>@Lithobolos @PoliticalAnt @ZaibatsuNews Pero hay muy pocos de esos. Por otro lado, 2/3 de los musulmanes quieren la Sharia bárbara.</t>
  </si>
  <si>
    <t>What a disgusting and stereotypical statement. The guys an idiot for writing that and I feel bad for you if thats how you think. I'm Muslim and I always pray for peace and equality for everyone regardless their religion, culture, caste.</t>
  </si>
  <si>
    <t>Qué declaración más repugnante y estereotipada. Los chicos son idiotas por escribir eso y me siento mal por ti si así es como piensas. Soy musulmán y siempre rezo por la paz y la igualdad para todos, independientemente de su religión, cultura o casta.</t>
  </si>
  <si>
    <t>Half the world's jihadis support trump after his hard work trying to please erdogan denying genocides on millions of Christians and his support for Saud the world's biggest spreaders of radical Islam and terror. Trump or Warren it's a choice between two evils</t>
  </si>
  <si>
    <t>La mitad de los yihadistas del mundo apoyan a Trump después de su arduo trabajo tratando de complacer a Erdogan negando los genocidios de millones de cristianos y su apoyo a Saud, los mayores propagadores del Islam radical y el terror en el mundo. Trump o Warren es una elección entre dos males</t>
  </si>
  <si>
    <t>Before spreading your hate towards muslim, you must check the facts. The accused name is Nand Lal and he is Hindu. Hence Hindu has killed a Cow !! Idiots</t>
  </si>
  <si>
    <t>Antes de difundir su odio hacia los musulmanes, debe verificar los hechos. El nombre del acusado es Nand Lal y es hindú. ¡Por lo tanto, Hindu ha matado una vaca! idiotas</t>
  </si>
  <si>
    <t>We know now that, Real Christians do not support the Orange Antichrist...and the religious, radical, delusional, evil frauds...do. See List of Religious Frauds Fraudklin Graham Jerry Fakewell Jr. Fraudla White Mike Pence Krazye West Joel O'stealyourmoney Etc...etc...</t>
  </si>
  <si>
    <t>Ahora sabemos que los verdaderos cristianos no apoyan al Anticristo Naranja... y los fraudes religiosos, radicales, delirantes y malvados... sí. Ver la lista de fraudes religiosos Fraudklin Graham Jerry Fakewell Jr. Fraudla White Mike Pence Krazye West Joel O'stealyourmoney Etc...etc...</t>
  </si>
  <si>
    <t>Left-wing lunacy - One attack and it becomes "incel terrorism". Centuries of constant attacks and there is still no "Islamic terrorism". #incelTerrorism #Islam Oh and speaking up will get u labelled #Islamophobic</t>
  </si>
  <si>
    <t>Locura de izquierda: un ataque y se convierte en "terrorismo incel". Siglos de atentados constantes y aún no existe el "terrorismo islámico". #incelTerrorism #Islam Ah, y alzar la voz te etiquetarán como #islamofóbico</t>
  </si>
  <si>
    <t>What i tried to say is that kosova is not a radical islamist country and doesnt support ISIS nor any other terrorist group,also,there are 60 thousand christian albanians in kosova.</t>
  </si>
  <si>
    <t>Lo que traté de decir es que Kosovo no es un país islamista radical y no apoya a ISIS ni a ningún otro grupo terrorista, además, hay 60 mil albaneses cristianos en Kosovo.</t>
  </si>
  <si>
    <t>@iAmCaticorn @CherguiaMbark The Hadiths are the Sunnah of the Prophet, microbrain. So you can't throw out the ones you don't like.</t>
  </si>
  <si>
    <t>@iAmCaticorn @CherguiaMbark Los hadices son la Sunnah del Profeta, microcerebro. Así que no puedes tirar los que no te gustan.</t>
  </si>
  <si>
    <t>One man's terrorist is another man's freedom fighter, One man's soldier is another man's oppressor? Oh we already know that @shahfaesal thats exactly definition of #Jihad against #Kafirs @_NAN_DINI humanity is looking beyond #KAFIRS</t>
  </si>
  <si>
    <t>¿El terrorista de un hombre es el luchador por la libertad de otro hombre, el soldado de un hombre es el opresor de otro hombre? Oh, ya sabemos que @shahfaesal esa es exactamente la definición de #Jihad contra #Kafirs @_NAN_DINI la humanidad está mirando más allá de #KAFIRS</t>
  </si>
  <si>
    <t>The wall only force women to change their strategy to obtain resources without effort and responsibility. When the age reaches, many say they're conservative, christian and republican to find a husband to support them. if that doesn't work, they become radical feminists at once +</t>
  </si>
  <si>
    <t>El muro solo obliga a las mujeres a cambiar su estrategia para obtener recursos sin esfuerzo y responsabilidad. Cuando llega la edad, muchas dicen que son conservadoras, cristianas y republicanas para encontrar un marido que las mantenga. si eso no funciona, se vuelven feministas radicales de inmediato +</t>
  </si>
  <si>
    <t>Those who are talking about human rights in Kashmir. In the case of #Christian Woman Asia Biwi where Does Human Rights Goes? @ImranKhanPTI @pid_gov #Kashmir #Imrankhan #Beggars #Pakistan #bhikhari_pakistan #bhikhari @geonews_urdu @geonews_english @SAMAATV @UN_Women #UNSC</t>
  </si>
  <si>
    <t>Los que están hablando de los derechos humanos en Cachemira. En el caso de la #MujerCristiana Asia Biwi ¿Hacia dónde van los derechos humanos? @ImranKhanPTI @pid_gov #Kashmir #Imrankhan #Beggars #Pakistan #bhikhari_pakistan #bhikhari @geonews_urdu @geonews_english @SAMAATV @UN_Women #UNSC</t>
  </si>
  <si>
    <t>I am just right of center and a Christian woman. I follow more liberals than I do conservatives.. I also follow quite a few atheists and scientists.. my faith,beliefs and opinions are not shaken by others beliefs and opinions.. common ground needs to start somewhere..</t>
  </si>
  <si>
    <t>Estoy justo en el centro y soy una mujer cristiana. Sigo más a los liberales que a los conservadores. También sigo a bastantes ateos y científicos.</t>
  </si>
  <si>
    <t>i dont date nobody. and if i do ..we married . Ill get a new strap for the right girl LMAO . Until then .. lost and found..yall gon have too share. and my WIFE would NEVER. Shes going to be a nice wholesome christian woman</t>
  </si>
  <si>
    <t>no salgo con nadie y si lo hago .. nos casamos . Conseguiré una nueva correa para la chica adecuada LMAO. Hasta entonces... objetos perdidos y encontrados... todos tendréis que compartir. y mi ESPOSA NUNCA. Ella va a ser una buena mujer cristiana sana.</t>
  </si>
  <si>
    <t>Dear Ughiyur Muslims, Palestine, Yemen, Kashmir, Muslims of India, Syria, Afghanistan, Iraq and etc.. I’m sorry on behalf of this world. We failed you our government is ignorant selfish idiots. I see ur suffering and I stand by you!</t>
  </si>
  <si>
    <t>Queridos musulmanes Ughiyur, Palestina, Yemen, Cachemira, musulmanes de India, Siria, Afganistán, Irak, etc. Lo siento en nombre de este mundo. Les fallamos nuestro gobierno es ignorante idiotas egoístas. ¡Veo tu sufrimiento y estoy a tu lado!</t>
  </si>
  <si>
    <t>@love_allah_01 Mohammed's first wife Katjia was a wealthy woman BEFORE Islam. So you are lying.</t>
  </si>
  <si>
    <t>@love_allah_01 La primera esposa de Mohammed, Katjia, era una mujer rica ANTES del Islam. Así que estás mintiendo.</t>
  </si>
  <si>
    <t>There is nothing wrong with #Muslims praying #Allah &amp;amp; celebrating Eid al-Fitr. Staying home, you still can catch #Coronavirus. If they die, they know it'll be in serving their #faith. Wilding out like the idiots at the #Ozarks #PoolParty. that's a different story &amp;amp; dangerous.</t>
  </si>
  <si>
    <t>No hay nada de malo en que los #musulmanes recen a #Allah &amp;amp; celebrando Eid al-Fitr. Quedándote en casa, aún te puedes contagiar de #Coronavirus. Si mueren, saben que será al servicio de su #fe. Enloqueciendo como los idiotas en el #Ozarks #PoolParty. esa es una historia diferente &amp;amp; peligroso.</t>
  </si>
  <si>
    <t>@SirajZarook @OdiniaInvictus @BilalIGhumman @IsraeliRegime A good Muslim is good despite his bad religion, not because of it.</t>
  </si>
  <si>
    <t>@SirajZarook @OdiniaInvictus @BilalIGhumman @IsraeliRegime Un buen musulmán es bueno a pesar de su mala religión, no por eso.</t>
  </si>
  <si>
    <t>Jihadists rape, stone Christian woman to death in Syria: Christian and human rights groups reported over the last week that the 60-year-old Suzan Der Kirkour was found dead outside of her village, al-Yaqoubiyeh. http://dlvr.it/R8bFkq JPost</t>
  </si>
  <si>
    <t>Los yihadistas violan y lapidan a muerte a una mujer cristiana en Siria: grupos cristianos y de derechos humanos informaron durante la última semana que Suzan Der Kirkour, de 60 años, fue encontrada muerta en las afueras de su aldea, al-Yaqoubiyeh. http://dlvr.it/R8bFkq JPost</t>
  </si>
  <si>
    <t>My Mother thought so highly of Rev Graham. She would be so angry right now. She was a loving fair minded Christian woman that hated abuse of any kind. I'm quite sure she would be appalled that Christians are standing with #45 &amp;amp; rather doubt she would ever listen to graham again.</t>
  </si>
  <si>
    <t>Mi madre pensaba muy bien del reverendo Graham. Ella estaría tan enojada en este momento. Era una mujer cristiana amorosa e imparcial que odiaba el abuso de cualquier tipo. Estoy bastante seguro de que estaría horrorizada de que los cristianos estén de pie con el n. ° 45 y amp; Más bien dudo que alguna vez vuelva a escuchar a Graham.</t>
  </si>
  <si>
    <t>@HillaryGuess @riwired @izrinhariri Again, look at this chart and tell me were you get the "a few" idea. http://t.co/QSTtdz57VJ</t>
  </si>
  <si>
    <t>@HillaryGuess @riwired @izrinhariri Una vez más, mira este cuadro y dime de dónde sacaste la idea de "algunos". http://t.co/QSTtdz57VJ</t>
  </si>
  <si>
    <t>@brendlewhat @MaxBlumenthal @veganforareason @dhere Christians and Hindus murdered for blasphemy by Muslim mobs. http://t.co/f3aWjksaUz</t>
  </si>
  <si>
    <t>@brendlewhat @MaxBlumenthal @veganforareason @dhere Cristianos e hindúes asesinados por blasfemia por turbas musulmanas. http://t.co/f3aWjksaUz</t>
  </si>
  <si>
    <t>@CamilleHughes16 @_Watch_Observe_ That's like saying that my freedom is limited if I'm not allowed to kill you.</t>
  </si>
  <si>
    <t>@CamilleHughes16 @_Watch_Observe_ Eso es como decir que mi libertad está limitada si no puedo matarte.</t>
  </si>
  <si>
    <t>@Facebook Muslims are coming into the country, killing people and you think that is a good thing. I try to warn people and you ban me. That shows that you are total idiots. @POTUS @ACLJ @JaySekulow @JordanSekulow @JudicialWatch @JudgeJeanine @BrettKavanaugh @VP @Mike_Pence</t>
  </si>
  <si>
    <t>@Facebook Los musulmanes están entrando al país, matando gente y crees que eso es algo bueno. Trato de advertir a la gente y me banean. Eso demuestra que sois unos completos idiotas. @POTUS @ACLJ @JaySekulow @JordanSekulow @JudicialWatch @JudgeJeanine @BrettKavanaugh @VP @Mike_Pence</t>
  </si>
  <si>
    <t>@SrBachchan Idiot Amitabh bachan you are the Hindu terrorist you support bjp rss who killed innocent Muslim in india</t>
  </si>
  <si>
    <t>@SrBachchan Idiot Amitabh bachan eres el terrorista hindú que apoyas a bjp rss que mató a musulmanes inocentes en India</t>
  </si>
  <si>
    <t>Only if you guys read Quran and teaching of Prophet Muhammad SAW then you guys will know how peaceful Islam is. People just see ISIS, Al Qaeda and 9/11 and think that is Islam. Its a BIG NO ! Those are brainwashed TERRORISTS who have no religion.</t>
  </si>
  <si>
    <t>Solo si leen el Corán y las enseñanzas del Profeta Muhammad SAW, entonces sabrán cuán pacífico es el Islam. La gente solo ve a ISIS, Al Qaeda y el 11 de septiembre y piensa que eso es el Islam. ¡Es un GRAN NO! Esos son TERRORISTAS con lavado de cerebro que no tienen religión.</t>
  </si>
  <si>
    <t>RT @PeterTownsend7: #ISIS #Islam PC Puzzle: Converting to a religion of peace leading to violence? http://t.co/TBJUsaeMUH http://t.co/G4xOh…</t>
  </si>
  <si>
    <t>RT @PeterTownsend7: #ISIS #Islam PC Puzzle: ¿Convertirse a una religión de paz conduce a la violencia? http://t.co/TBJUsaeMUH http://t.co/G4xOh…</t>
  </si>
  <si>
    <t>One. One comment in support of your lies. A radical Christian That’s it. One. AMERICANS ARE SICK &amp;amp; DISGUSTED WITH TRUMP &amp;amp; YOU. #ShesWorthIt</t>
  </si>
  <si>
    <t>Uno. Un comentario en apoyo de tus mentiras. Un cristiano radical Eso es todo. Uno. LOS ESTADOUNIDENSES ESTÁN ENFERMOS &amp;amp; DISGUSTADO CON TRUMP &amp;amp; USTED. #ellavale la pena</t>
  </si>
  <si>
    <t>“Islamic Jihad terrorist group claims responsibility on Rocket attack towards Tel Aviv.” #humanity</t>
  </si>
  <si>
    <t>“El grupo terrorista Yihad Islámica se atribuye la responsabilidad del ataque con cohetes hacia Tel Aviv”. #humanidad</t>
  </si>
  <si>
    <t>Who are the idiots that think Obama was a great president? Did you only poll Muslims?</t>
  </si>
  <si>
    <t>¿Quiénes son los idiotas que piensan que Obama fue un gran presidente? ¿Solo encuestaste a musulmanes?</t>
  </si>
  <si>
    <t>What’s going on right now with abortion is really frustrating. And yes, I am saying that as a Christian woman. As a Christian woman, I’d like to apologize for all of the Christian men and women who are tarnishing the image of God, Jesus, and the Church because of their “beliefs.”</t>
  </si>
  <si>
    <t>Lo que está pasando ahora mismo con el aborto es realmente frustrante. Y sí, lo digo como mujer cristiana. Como mujer cristiana, me gustaría disculparme por todos los hombres y mujeres cristianos que están empañando la imagen de Dios, Jesús y la Iglesia debido a sus “creencias”.</t>
  </si>
  <si>
    <t>You idiot we are going to make a Shamshan Ghat for Muslims so that the whole country doesn't become a Graveyard &amp;amp; the ground water doesn't get warm( as there might be many Gays 6 ft.under). We are peacefull people ,don't want to feed dead bodies to worms.</t>
  </si>
  <si>
    <t>Idiota, vamos a hacer un Shamshan Ghat para los musulmanes para que todo el país no se convierta en un Cementerio &amp;amp; el agua subterránea no se calienta (ya que puede haber muchos homosexuales de 6 pies bajo tierra). Somos gente pacífica, no queremos alimentar a los gusanos con cadáveres.</t>
  </si>
  <si>
    <t>Just reminding you of your focus in this post .... so why not remove terrorists in your land and condemn the recent terrorist attack. There is some other Jihad that puts your country and humanity in shame that's being harbored in Pakistan, pls take action.</t>
  </si>
  <si>
    <t>Solo les recuerdo su enfoque en esta publicación... Entonces, ¿por qué no eliminar a los terroristas de su tierra y condenar el reciente ataque terrorista? Hay algún otro Jihad que avergüenza a su país y a la humanidad que está siendo albergado en Pakistán, por favor tomen medidas.</t>
  </si>
  <si>
    <t>@congressman_aly All of Islam is blinded by hatred. The religion was built on hatred and intimidation. http://t.co/jpqOlzJRGi</t>
  </si>
  <si>
    <t>@congressman_aly Todo el Islam está cegado por el odio. La religión se construyó sobre el odio y la intimidación. http://t.co/jpqOlzJRGi</t>
  </si>
  <si>
    <t>If you don't know Islam then ask a Muslim rather than making pre-assumption fallacy. 7 idiots like your comment</t>
  </si>
  <si>
    <t>Si no conoce el Islam, pregúntele a un musulmán en lugar de hacer una falacia de suposición previa. A 7 idiotas les gusta tu comentario</t>
  </si>
  <si>
    <t>@obsurfer84 @teenage You can blab endlessly about love, but you defend a religion of hate - which is the action of a hater, namely you.</t>
  </si>
  <si>
    <t>@obsurfer84 @teenage Puedes parlotear sin parar sobre el amor, pero defiendes una religión de odio, que es la acción de alguien que odia, es decir, tú.</t>
  </si>
  <si>
    <t>Pagan woman: matted hair, dirty face, titties out. Wailing singing voice. Communication minimal. Might crawl on the ground defensively. Christian woman: Either matronly or virginal. Pale, clean skin. Songbird. Inquisitive, always does whats right, but ignorant of "men's matters".</t>
  </si>
  <si>
    <t>Mujer pagana: cabello enmarañado, cara sucia, tetas afuera. Voz de canto quejumbroso. Comunicación mínima. Podría arrastrarse por el suelo a la defensiva. Mujer cristiana: Ya sea matrona o virginal. Piel pálida y limpia. Pájaro cantor. Inquisitivo, siempre hace lo correcto, pero ignorante de "asuntos de hombres".</t>
  </si>
  <si>
    <t>If you don't wish for a peaceful &amp;amp; equal version of India, where you recognize the need to even apologize to your fellow '#Hindu' '#Indian', let alone, '#Muslim' '#Indian', then it is clear... You're clearly an idiot. And wasting precious earthly resources. Go back to school.</t>
  </si>
  <si>
    <t>Si no desea un &amp;amp; pacífico; versión igual de India, donde reconoces la necesidad incluso de disculparte con tus compañeros '#hindúes', '#indios', y mucho menos, '#musulmanes', '#indios', entonces está claro... Eres claramente un idiota . Y derrochando preciosos recursos terrenales. Volver a la escuela.</t>
  </si>
  <si>
    <t>As a self proclaimed Christian woman, how do you feel about lying. Constantly. Right to people's faces. Every day.</t>
  </si>
  <si>
    <t>Como mujer cristiana autoproclamada, ¿cómo te sientes acerca de mentir? Constantemente. Derecho a las caras de las personas. Cada día.</t>
  </si>
  <si>
    <t>You are a Christian woman who works for a man who cheated on his wife right after his son was born with a pornstar who spanked him on his bottom with a Forbes Magazine during shark week and then gave her $130,000 in hush money so he could win an election.</t>
  </si>
  <si>
    <t>Eres una mujer cristiana que trabaja para un hombre que engañó a su esposa justo después de que nació su hijo con una estrella porno que lo azotó en el trasero con una revista Forbes durante la semana del tiburón y luego le dio $ 130,000 en dinero secreto para que pudiera ganar un elección.</t>
  </si>
  <si>
    <t>Under your logic the global Muslim and Christianity communities should simply spend their whole lives apologising for atrocities undertaken 2000 years ago, of which they had nothing to do with. You're as much an idiot as you are a racist.</t>
  </si>
  <si>
    <t>Bajo su lógica, las comunidades musulmanas y cristianas globales simplemente deberían pasar toda su vida disculpándose por las atrocidades cometidas hace 2000 años, con las cuales no tuvieron nada que ver. Eres tan idiota como racista.</t>
  </si>
  <si>
    <t>Conservatives like to equate elective abortions to mere convenience to bear Satan's witness. There are 8billion polluters on Earth double since Roe. Christian woman are right to practice reproductive responsibility. Nations need conversion from 1true religions of fertility idols.</t>
  </si>
  <si>
    <t>A los conservadores les gusta equiparar los abortos electivos a la mera conveniencia de dar testimonio de Satanás. Hay 8 mil millones de contaminadores en la Tierra, el doble desde Roe. La mujer cristiana tiene derecho a practicar la responsabilidad reproductiva. Las naciones necesitan conversión de las 1 religiones verdaderas de los ídolos de la fertilidad.</t>
  </si>
  <si>
    <t>#DefundNPR #DefundNPRNow #DefundNPR #DefundNPRNow Americans are sick &amp;amp; tired of financing an audio version of CNN and MSNBC! ALL Americans pay NPR to bash &amp;amp; trash our President, trash only Conservative &amp;amp; Christian values...while they support the radical leftist ideology.</t>
  </si>
  <si>
    <t>#DefundNPR #DefundNPRNow #DefundNPR #DefundNPRNow Los estadounidenses están enfermos &amp;amp; ¡Cansado de financiar una versión de audio de CNN y MSNBC! TODOS los estadounidenses pagan NPR para bash &amp; amp; basura a nuestro presidente, basura solo conservadores y amp; valores cristianos... mientras apoyan la ideología de izquierda radical.</t>
  </si>
  <si>
    <t>U r fighting Hinduism By the help of Islamic terrorism And we Hindus r kicking your butt Every day Indian army killed Islamic terrorist in Kashmir</t>
  </si>
  <si>
    <t>Estás luchando contra el hinduismo Con la ayuda del terrorismo islámico Y nosotros, los hindúes, te estamos pateando el trasero Todos los días, el ejército indio mata a terroristas islámicos en Cachemira</t>
  </si>
  <si>
    <t>@MaDaSaHaTtEr_17 @buttercupashby There is no love and respect in the Quran. It is full of hatred, bigotry, sexism and incitement to murder.</t>
  </si>
  <si>
    <t>@MaDaSaHaTtEr_17 @buttercupashby No hay amor ni respeto en el Corán. Está lleno de odio, fanatismo, sexismo e incitación al asesinato.</t>
  </si>
  <si>
    <t>Terrorist groups have no legitimacy or authority to declare jihad. They evil against humanity.</t>
  </si>
  <si>
    <t>its real funny my dad misunderstands kindness and he's like so that man who saved you...is this a thing. me: naah he's too hot. he's like Shemar Moore hot. he's just nice. deep down my ex is right Im a Christian woman. HAHAHA.</t>
  </si>
  <si>
    <t>es muy divertido que mi padre malinterprete la amabilidad y diga que ese hombre que te salvó... es una cosa. yo: naah, es demasiado caliente. es como Shemar Moore caliente. él es agradable en el fondo mi ex tiene razon soy una mujer cristiana. JAJAJA.</t>
  </si>
  <si>
    <t>Still not answered the question and herein lyes the problem no body wants to say it but the U.K. has a problem with homegrown Islamic terrorism</t>
  </si>
  <si>
    <t>Todavía no respondió la pregunta y aquí radica el problema, nadie quiere decirlo, pero el Reino Unido tiene un problema con el terrorismo islámico local.</t>
  </si>
  <si>
    <t>Terrorist has no religion, he is neither Hindu nor Muslim.He is the enemy of all humanity. There are principles in jihad as women, children, old men and un-armed will not be attacked.Etc. But you people in Kashmir and Israel in Palestine made fun of humanity. #justiceForGaza</t>
  </si>
  <si>
    <t>El terrorista no tiene religión, no es hindú ni musulmán. Es el enemigo de toda la humanidad. Hay principios en la jihad como mujeres, niños, ancianos y desarmados no serán atacados, etc. Pero ustedes en Cachemira e Israel en Palestina se burlaron de la humanidad. #justiciaParaGaza</t>
  </si>
  <si>
    <t>Because there’s no such thing as shiite in Islam it doesn’t exist in Islam just a bunch of idiots who created a sect to branch themselves other than a Muslim !! You’re to stupid to even be on twitter feel bad for the twit who birthed you.</t>
  </si>
  <si>
    <t>¡Porque no existe tal cosa como chiita en el Islam, no existe en el Islam, solo un grupo de idiotas que crearon una secta para separarse de ellos mismos y no ser musulmanes! Eres tan estúpido como para estar en Twitter y sentirte mal por el idiota que te dio a luz.</t>
  </si>
  <si>
    <t>@98Halima @johnnygjokaj @BilalIGhumman @cdnKhadija @rfrankh53 And Muslims never progress. They are still barbaric. http://t.co/mw2fGIvrkK</t>
  </si>
  <si>
    <t>@98Halima @johnnygjokaj @BilalIGhumman @cdnKhadija @rfrankh53 Y los musulmanes nunca progresan. Todavía son bárbaros. http://t.co/mw2fGIvrkK</t>
  </si>
  <si>
    <t>Ilhan Omar - " I am so happy that you American Idiots have accepted me, a devout member of the Muslim Brotherhood, into your Government so I can undermine and destroy your country every chance I get"</t>
  </si>
  <si>
    <t>Ilhan Omar - "Estoy tan feliz de que ustedes, American Idiots, me hayan aceptado, un miembro devoto de la Hermandad Musulmana, en su gobierno para que pueda socavar y destruir su país cada vez que tengo la oportunidad".</t>
  </si>
  <si>
    <t>I am a straight, Catholic, Christian woman who believes in lgbtq+ rights. If you don’t like that unfollow me. And for the lgbtq+ community, I love you all for who you are. #HappyPride</t>
  </si>
  <si>
    <t>Soy una mujer cristiana, católica y heterosexual que cree en los derechos lgbtq+. Si no te gusta deja de seguirme. Y para la comunidad lgbtq+, los amo a todos por lo que son. #FelizOrgullo</t>
  </si>
  <si>
    <t>@kayleighmcenany I knew there was a reason I liked you right from the start.... Christian woman....as Sarah Sanders..thank you for all you do. God Bless you and your family and keep you safe.</t>
  </si>
  <si>
    <t>@kayleighmcenany Sabía que había una razón por la que me gustabas desde el principio... Mujer cristiana... como Sarah Sanders... gracias por todo lo que haces. Dios te bendiga a ti y a tu familia y te mantenga a salvo.</t>
  </si>
  <si>
    <t>@DianH4 So we bombed Hitler and various dictators because they refused to be slaves? Muslims need to get a grip on reality.</t>
  </si>
  <si>
    <t>@DianH4 ¿Así que bombardeamos a Hitler y varios dictadores porque se negaron a ser esclavos? Los musulmanes necesitan controlar la realidad.</t>
  </si>
  <si>
    <t>No, it's not an insult. This is an insult: You're an idiot for thinking I believe classical scholars are on the same level as Muslims of today. My argument was that including false opinions to refute them is NEVER a case of "mixing truth with falsehood".</t>
  </si>
  <si>
    <t>No, no es un insulto. Esto es un insulto: eres un idiota por pensar que creo que los eruditos clásicos están al mismo nivel que los musulmanes de hoy. Mi argumento fue que incluir opiniones falsas para rebatirlas NUNCA es un caso de "mezclar la verdad con la falsedad".</t>
  </si>
  <si>
    <t>Lol idiot! You understand it has both sanghis and Islamists not allowed written..sanghis meaning extremist Hindutva supporters and Islamists meaning extremist muslims...so basically religious fanatics of 'any' religion not allowed!</t>
  </si>
  <si>
    <t>jajaja idiota! Usted entiende que tiene sanghis e islamistas no permitidos por escrito ... sanghis significa partidarios extremistas de Hindutva e islamistas significa musulmanes extremistas ... ¡así que básicamente fanáticos religiosos de 'cualquier' religión no están permitidos!</t>
  </si>
  <si>
    <t>Why the hell partition in the first place idiot if unification was the end goal. Muslims would have got majority in undivided India already, given the TFR and could have done your gajwah. Instead what you got was partion of pakistan and the biggest surrender after WW2</t>
  </si>
  <si>
    <t>¿Por qué demonios la partición en primer lugar, idiota, si la unificación era el objetivo final? Los musulmanes ya habrían obtenido la mayoría en la India indivisa, dada la TFR y podrían haber hecho su gajwah. En cambio, lo que obtuviste fue una parte de Pakistán y la mayor rendición después de la Segunda Guerra Mundial.</t>
  </si>
  <si>
    <t>@MarkACollett Regarding the Muslim who killed the women. One idiot should not swipe the brush over all Muslims. Again I do not see any pictures or videos here of black people being killed or beaten! Where are those people or is it only the white person that matters to you?</t>
  </si>
  <si>
    <t>@MarkACollett Sobre el musulmán que mató a las mujeres. Un idiota no debería pasar el cepillo sobre todos los musulmanes. Nuevamente, ¡no veo ninguna foto o video aquí de gente negra siendo asesinada o golpeada! ¿Dónde está esa gente o es sólo la persona blanca la que te importa?</t>
  </si>
  <si>
    <t>@semzyxx @NAInfidels @owais00 I don't give a shit about what the Talmud says because  Jews all live under secular laws not under Talmud.</t>
  </si>
  <si>
    <t>@semzyxx @NAInfidels @owais00 Me importa una mierda lo que dice el Talmud porque todos los judíos viven bajo leyes seculares, no bajo el Talmud.</t>
  </si>
  <si>
    <t>As a Christian woman, I do not think that I would personally ever have an abortion. BUT that does not mean that I, or anyone, has the right to prevent women in different circumstances from doing so. This is a secular nation, and RELIGION HAS NO PLACE IN GOVERNMENT. #WomensRights</t>
  </si>
  <si>
    <t>Como mujer cristiana, no creo que personalmente alguna vez aborte. PERO eso no significa que yo, o cualquier otra persona, tenga derecho a impedir que las mujeres en diferentes circunstancias lo hagan. Esta es una nación secular, y LA RELIGIÓN NO TIENE LUGAR EN EL GOBIERNO. #Derechos de las mujeres</t>
  </si>
  <si>
    <t>@islam4libya5 @IslamRevlution @BintStranger Islam was designed to benefit 7th cent Bedouin thugs, rapist, murderers, slavers,caravan robbers</t>
  </si>
  <si>
    <t>@islam4libya5 @IslamRevlution @BintStranger El Islam fue diseñado para beneficiar a los matones, violadores, asesinos, esclavistas y ladrones de caravanas del séptimo siglo.</t>
  </si>
  <si>
    <t>@sardesairajdeep @BDUTT STOP SHIELD TERRORIST WTH NONSENSE OF JIHAD JOHN AVENGE RUSSIA ATTACK SIRIYA GOD FORBIDDEN #ParisAttacks ON HUMANITY</t>
  </si>
  <si>
    <t>@sardesairajdeep @BDUTT STOP SHIELD TERRORISTA CON TONTERÍAS DE YIHAD JOHN AVENGE RUSIA ATAQUE SIRIYA DIOS PROHIBIDO #ParisAttacks ON HUMANITY</t>
  </si>
  <si>
    <t>Hey @PeteButtigieg You can't say it's "immoral" for Christians not to support radical environmentalism when you support killing children in abortions up to birth. Until you stop supporting abortion you have no moral authority. http://bit.ly/2Lp3Sta</t>
  </si>
  <si>
    <t>Oye, @PeteButtigieg. No puedes decir que es "inmoral" que los cristianos no apoyen el ambientalismo radical cuando apoyas matar niños en abortos hasta el nacimiento. Hasta que dejes de apoyar el aborto no tienes autoridad moral. http://bit.ly/2Lp3Sta</t>
  </si>
  <si>
    <t>For Cradle, start with stuff like Forgive me Father, Nymphetamine, Heartbreak and Seance, Blackest Magic in the Practice, Right Wing of the Garden Triptych. For Type O Negative, start with Black No.1, Christian Woman, Too Late: Frozen, anything really from Bloody Kisses to start</t>
  </si>
  <si>
    <t>Para Cradle, empieza con cosas como Forgive me Father, Nymphetamine, Heartbreak and Seance, Blackest Magic in the Practice, Right Wing of the Garden Triptych. Para Type O Negative, comience con Black No.1, Christian Woman, Too Late: Frozen, cualquier cosa realmente desde Bloody Kisses para comenzar</t>
  </si>
  <si>
    <t>If u hate takes over mind Common sense goes to heels He is criticising the Pulitzer People, never highlight the Islamic terrorism &amp;amp; its causes on General People.</t>
  </si>
  <si>
    <t>Si el odio se apodera de tu mente, el sentido común se desmorona. Está criticando a la gente de Pulitzer, nunca resaltes el terrorismo islámico &amp; amp; sus causas en General People.</t>
  </si>
  <si>
    <t>Stick to reporting on the Muslim Slums in France you idiot! Hell, French police are too scared to even go in &amp;amp; confront those terrorists! Our Fed police will take care of these terrorists rioting &amp;amp; they will be arrested daily! We love watching police control the pansies! #tcot</t>
  </si>
  <si>
    <t>¡Cíñete a informar sobre los barrios marginales musulmanes en Francia, idiota! Demonios, la policía francesa está demasiado asustada para entrar y entrar. confrontar a esos terroristas! Nuestra policía federal se encargará de estos disturbios terroristas y amp; ¡Serán arrestados diariamente! ¡Nos encanta ver a la policía controlar los pensamientos! #tcot</t>
  </si>
  <si>
    <t>Dear @PulitzerPrizes you won't see this photos from Kashmir. If you can stop Radical Islamic Terrorism and to those u r giving @PulitzerPrizes Prize they're terriost.</t>
  </si>
  <si>
    <t>Queridos @PulitzerPrizes, no verás estas fotos de Cachemira. Si puedes detener el terrorismo islámico radical y a los que les estás dando el premio @PulitzerPrizes, son terribles.</t>
  </si>
  <si>
    <t>The call was for a “ban on Muslims entering this country until we find out what is going on!” Those are his words you idiot!</t>
  </si>
  <si>
    <t>¡El llamado era a una “prohibición de que los musulmanes ingresen a este país hasta que averigüemos qué está pasando!” ¡Esas son sus palabras, idiota!</t>
  </si>
  <si>
    <t>Nope.....white paedophikes outnumber Asian paedophiles by something ridiculous like 500 to 1. It just doesn't get sensationalised because it doesn't give ravists like you an excuse to demonise all Muslims. Tommy has paid for his mansion from idiots like you lapping it all up.</t>
  </si>
  <si>
    <t>No, los pedófilos blancos superan en número a los pedófilos asiáticos por algo ridículo como 500 a 1. Simplemente no se vuelve sensacionalista porque no les da a los violadores como tú una excusa para demonizar a todos los musulmanes. Tommy ha pagado por su mansión a idiotas como tú que se lamen todo.</t>
  </si>
  <si>
    <t>RT @WolfSpirit2013: Obama's peaceful Islam. Islam that "no one" is allowed to challenge, even if it means muslims threatening your life. ht…</t>
  </si>
  <si>
    <t>RT @WolfSpirit2013: El Islam pacífico de Obama. Islam que "nadie" puede desafiar, incluso si eso significa que los musulmanes amenazan tu vida. hola…</t>
  </si>
  <si>
    <t>See a terrorist, take any action you deem fit. You are Indian Army. You know your duty is to protect India, humanity &amp;amp; peace; not human rights of Allahu massacrers. Go for it. #SaveKashmir from Jihad.</t>
  </si>
  <si>
    <t>Vea a un terrorista, tome las medidas que considere oportunas. Eres el ejército indio. Sabes que tu deber es proteger a la India, a la humanidad &amp;amp; paz; no los derechos humanos de los masacradores de Allahu. Ve a por ello. #SaveKashmir de la yihad.</t>
  </si>
  <si>
    <t>Serious. My brother drinks. So was it him that murdered that woman. Or was it my neighbor who also drinks. Your an idiot for stating all men who drink do this. You can as well say all white people are racist and all Muslims are ISIS and Taliban. Get real..</t>
  </si>
  <si>
    <t>Grave. Mi hermano bebe. Así que fue él quien asesinó a esa mujer. O era mi vecino que también bebe. Eres un idiota por decir que todos los hombres que beben hacen esto. También puedes decir que todos los blancos son racistas y todos los musulmanes son ISIS y talibanes. Ser realistas..</t>
  </si>
  <si>
    <t>@CamilleHughes16 @_Watch_Observe_ I don't really care what some Muslims practice.  I care that Islam encourages murder, hatred, sexism.</t>
  </si>
  <si>
    <t>@CamilleHughes16 @_Watch_Observe_ Realmente no me importa lo que practican algunos musulmanes. Me importa que el Islam fomente el asesinato, el odio, el sexismo.</t>
  </si>
  <si>
    <t>@kamaalrkhan Abeee oyeee,,,,,,,,,,MC R BC tunee kabhee Islamic Terrorism kee KHILAF Kuch Bola hai HV u guts to say anything no why bcz this belongs to Ur ,,,,,ok 2nd how much money HV to donate for Nation 3rd what u have done for poor people in this Lockdown period gyada gyan nah</t>
  </si>
  <si>
    <t>@kamaalrkhan Abeee oyeee,,,,,,,,,,MC R BC tunee kabhee Terrorismo Islámico kee KHILAF Kuch Bola hai HV tienes agallas para decir cualquier cosa, no por qué bcz esto pertenece a Ur,,,,,ok segundo, cuánto dinero HV para donar a Nation 3rd lo que has hecho por las personas pobres en este período de encierro gyada gyan nah</t>
  </si>
  <si>
    <t>Tell me Mr.Jihadi..How do u defend islamic terrorism of 26/11, 9/11, london-spain-mumbai train bombing, new York-paris-denmark-peshawar-dhaka-sri lanka-russia attack?...All the attackers shout 'alla hu akbar'...Is your allah pleased with u, when u kill innocents?...</t>
  </si>
  <si>
    <t>Dígame, señor yihadista... ¿Cómo defiende el terrorismo islámico del 26/11, 9/11, atentado con bomba en el tren de Londres-España-Mumbai, ataque en Nueva York-París-Dinamarca-Peshawar-Dhaka-Sri Lanka-Rusia?... Todos los atacantes gritan 'alla hu akbar'... ¿Tu Alá está complacido contigo cuando matas a inocentes?...</t>
  </si>
  <si>
    <t>And most irritating thing is when they project Hindus as violent ppl...r u kidding me? They try to equate Hindus with Islamic terrorism.This kind of comparison n negative coverage is agitating ppl. Hindus co-exist peacefully evrwhre like sugar in milk.wedon’t want any controversy</t>
  </si>
  <si>
    <t>Y lo más irritante es cuando proyectan a los hindúes como personas violentas... ¿estás bromeando? Tratan de equiparar a los hindúes con el terrorismo islámico. Este tipo de comparación y cobertura negativa está agitando a la gente. Los hindúes coexisten pacíficamente en todas partes como el azúcar en la leche. No queremos ninguna controversia.</t>
  </si>
  <si>
    <t>If #IslamIsPeace why a Terrorist Organization like #ISIS quotes verses from Holy Quran for most of their Terrorist Activity's ? #ISIS says they follow true Islam and when asked for proof, they quote verses from Quran and Hadith</t>
  </si>
  <si>
    <t>Si #IslamIsPeace, ¿por qué una organización terrorista como #ISIS cita versos del Sagrado Corán para la mayoría de sus actividades terroristas? #ISIS dice que siguen el verdadero Islam y cuando se les pide pruebas, citan versos del Corán y Hadith</t>
  </si>
  <si>
    <t>Keep exposing them bhai. We need Muslims like you to educate a whole lot of idiots</t>
  </si>
  <si>
    <t>Sigue exponiéndolos bhai. Necesitamos musulmanes como tú para educar a un montón de idiotas.</t>
  </si>
  <si>
    <t>Sir you so idiot way you say humanity for Islam Muslim only way not other help Pakistan Hindu justice for Pakistan ok and no one like to listen you no one give you attention you are like a waste garbage dustbin you don't have food also to eat Bean good son https://twitter.com/SMQureshiPTI/status/1261584823946280960</t>
  </si>
  <si>
    <t>Señor, usted es tan idiota como dice humanidad para el Islam, musulmán, la única forma de no ayudar a Pakistán, la justicia hindú para Pakistán, está bien, y a nadie le gusta escucharlo, nadie le presta atención, es como un basurero, no tiene comida para comer. Bean buen hijo https://twitter.com/SMQureshiPTI/status/1261584823946280960</t>
  </si>
  <si>
    <t>Get out from our business, it’s hard to explain that to you that we are a Muslim, there is no slavery, no homeless. And of course there is no idiots people believe what the media say.</t>
  </si>
  <si>
    <t>Sal de nuestro negocio, es difícil explicarte que somos musulmanes, no hay esclavitud, no hay personas sin hogar. Y por supuesto no hay idiotas que la gente crea lo que dicen los medios.</t>
  </si>
  <si>
    <t>Please, its the month of Ramadan. Don’t be a bloody idiot. If you used your intellect, you would have noticed that this video wasn’t taken during COVID-19. Also if you used your intellect further, you’ll see I made dua for the pandemic to be lifted. Now be a Muslim &amp;amp; say Ameen.</t>
  </si>
  <si>
    <t>Por favor, es el mes de Ramadán. No seas un maldito idiota. Si usaste tu intelecto, te habrías dado cuenta de que este video no se tomó durante el COVID-19. Además, si usó más su intelecto, verá que hice dua para que se levante la pandemia. Ahora sé musulmán &amp;amp; decir Amén.</t>
  </si>
  <si>
    <t>@ummayman90 @wood_brwood333 For example, in Medina Mohammed said, kindly cut off the heads of these 600 Jewish men and enslave their women.</t>
  </si>
  <si>
    <t>@ummayman90 @wood_brwood333 Por ejemplo, en Medina, Mohammed dijo, corten amablemente las cabezas de estos 600 hombres judíos y esclavicen a sus mujeres.</t>
  </si>
  <si>
    <t>Turn to CNN right NOW! This is so awesome! I’m glad that God wrapped my assignment in the earth I’m Black skin. I AM a proud Black Christian Woman!!! #blacklivesmatter https://www.instagram.com/p/CBb-BqVFTIE/?igshid=5uf8ek95or30</t>
  </si>
  <si>
    <t>¡Acceda a CNN ahora mismo! ¡Esto es tan increíble! Me alegro de que Dios haya envuelto mi tarea en la tierra. Soy piel negra. ¡SOY una orgullosa mujer cristiana negra! #blacklivesmatter https://www.instagram.com/p/CBb-BqVFTIE/?igshid=5uf8ek95or30</t>
  </si>
  <si>
    <t>Have you opened any fiqh book and read that female apostates should be killed? Most Muslim scholars have said that It’s funny how you claim to have your own standings when you imitating those idiots like a puppet Proof you never studied urself is that u didn’t know that ignorant</t>
  </si>
  <si>
    <t>¿Ha abierto algún libro de fiqh y leído que las mujeres apóstatas deben ser asesinadas? La mayoría de los eruditos musulmanes han dicho que es divertido cómo afirmas tener tu propia posición cuando imitas a esos idiotas como un títere. La prueba de que nunca te estudiaste a ti mismo es que no sabías que eras ignorante.</t>
  </si>
  <si>
    <t>causing trouble how though? he sticks it on terrorists and isis types, he's not troubling the odd muslim family eating is he. worst thing he done was jeopardize that trial but lets have it right they all got sent down anyway; he's just a bit of an idiot as you say.</t>
  </si>
  <si>
    <t>causando problemas, ¿cómo sin embargo? se lo pega a los terroristas y tipos de ISIS, no está molestando a la extraña familia musulmana que come, ¿verdad? Lo peor que hizo fue poner en peligro ese juicio, pero aclaremos que todos fueron enviados de todos modos; Es un poco idiota como dices.</t>
  </si>
  <si>
    <t>This isn't 2002, idiots. This is 2020. Muslims won't keep their mouth shut now on anything. If you spit on us, we'll throw you into the dust bin. #ArrestAmishDevgan</t>
  </si>
  <si>
    <t>Esto no es 2002, idiotas. Estamos en 2020. Los musulmanes no se callarán nada ahora. Si nos escupes, te tiramos al basurero. #ArrestAmishDevgan</t>
  </si>
  <si>
    <t>Thank you. We worship Christ we support Trump. Radical leftists burning churches while we can’t even go to them. That was a historical church and NO Democrat said a thing until trump.there’s an anger in this youth towards Christians, we feel it we live it. Loved that he did that.</t>
  </si>
  <si>
    <t>Gracias. Adoramos a Cristo, apoyamos a Trump. Los izquierdistas radicales queman iglesias mientras ni siquiera podemos ir a ellas. Esa fue una iglesia histórica y NINGÚN demócrata dijo nada hasta que Trump. Hay un enojo en esta juventud hacia los cristianos, lo sentimos, lo vivimos. Me encantó que hiciera eso.</t>
  </si>
  <si>
    <t>That’s not Islamic brutality you IDIOT that’s the American and Saudi version of Islam. Did you forget the majority of the of the people that were killed are the real Muslims . Stop spreading propaganda !</t>
  </si>
  <si>
    <t>Esa no es la brutalidad islámica, IDIOTA, esa es la versión estadounidense y saudí del Islam. ¿Olvidaste que la mayoría de las personas que fueron asesinadas son los verdaderos musulmanes? ¡Dejen de difundir propaganda!</t>
  </si>
  <si>
    <t>RT @The_Rebel_Heart: Islamic States reveals It's Air Force ! Lol Daesh bags Isis Isil  http://t.co/JAgBL5XzeH</t>
  </si>
  <si>
    <t>RT @The_Rebel_Heart: ¡Estados Islámicos revela su Fuerza Aérea! Lol Daesh bolsas Isis Isil http://t.co/JAgBL5XzeH</t>
  </si>
  <si>
    <t>I don’t know how many conservative evangelical Christians will admit this, but a massive war in the Middle East is the real reason they wanted Trump as POTUS. The pro-life angle was just a means to garner support from the less radical.</t>
  </si>
  <si>
    <t>No sé cuántos cristianos evangélicos conservadores admitirán esto, pero una guerra masiva en el Medio Oriente es la verdadera razón por la que querían a Trump como POTUS. El ángulo pro-vida era solo un medio para obtener el apoyo de los menos radicales.</t>
  </si>
  <si>
    <t>@Israelites234 @scamp_faridxx @CNN The first crusaders were Muslims, microbrain.  400 years before the Europeans headed in other direction.</t>
  </si>
  <si>
    <t>@Israelites234 @scamp_faridxx @CNN Los primeros cruzados fueron musulmanes, microcerebro. 400 años antes de que los europeos tomaran otra dirección.</t>
  </si>
  <si>
    <t>I’m happy people like you are become the minority in the party, no room for right wing anti Muslim dems anymore. Bye idiot!</t>
  </si>
  <si>
    <t>Estoy feliz de que la gente como tú se haya convertido en minoría en el partido, ya no hay lugar para los demócratas antimusulmanes de derecha. ¡Adiós idiota!</t>
  </si>
  <si>
    <t>Pakistan must surrender POK illegally and forcefully occupied. Else, face the consequences sooner or later. Why all terrorists are Muslims? You bloody idiots and fools Bhikari of the world, Slave of Saudi and sold to China. Read history and know the truth.</t>
  </si>
  <si>
    <t>Pakistán debe entregar los POK ocupados ilegal y forzosamente. De lo contrario, afronta las consecuencias tarde o temprano. ¿Por qué todos los terroristas son musulmanes? Malditos idiotas y tontos Bhikari del mundo, Esclavo de Arabia y vendido a China. Lee la historia y conoce la verdad.</t>
  </si>
  <si>
    <t>Would you like to explain what Hindus are doing to Muslims at the moment India? You are either a fake troll account with an anti Muslim agenda or a complete idiot. You are totally fixated on Muslims.</t>
  </si>
  <si>
    <t>¿Te gustaría explicar qué están haciendo los hindúes a los musulmanes en este momento en la India? Eres una cuenta de troll falsa con una agenda antimusulmana o un completo idiota. Estás totalmente obsesionado con los musulmanes.</t>
  </si>
  <si>
    <t>When Brittany said “the second time my mom got married” I looked at my gf and said right so Sherri isn’t cool with lgbt anything but she can get married 4 times and that’s no fucking problem? I can’t stand the Cartwright women and their “good Christian woman” bullshit</t>
  </si>
  <si>
    <t>Cuando Brittany dijo "la segunda vez que mi madre se casó", miré a mi novia y le dije que sí, así que a Sherri no le gusta nada lgbt, pero puede casarse 4 veces y eso no es un maldito problema. No soporto a las mujeres Cartwright y su mierda de "buena mujer cristiana"</t>
  </si>
  <si>
    <t>Do you idiots even realize that "Muslim" unity in a world of nation states is not possible nor will it be acceptable to the common people because it will require you to put religion over country?? Before shouting "Islamophobia" to evade accountability maybe think about it!</t>
  </si>
  <si>
    <t>Idiotas, ¿se dan cuenta de que la unidad "musulmana" en un mundo de estados nacionales no es posible ni será aceptable para la gente común porque requerirá que pongan la religión por encima del país? Antes de gritar "islamofobia" para evadir la rendición de cuentas, ¡piense en ello!</t>
  </si>
  <si>
    <t>Hey Rudy why don't you tell us about that official 9/11 narrative fairy tale story of muslim arab idiots with boxcutters hijacking 3 planes and perfectly flying them into 3 buildings while you were mayor. Godzilla or King Kong attacking 3 planes would've been way more believable.</t>
  </si>
  <si>
    <t>Oye, Rudy, ¿por qué no nos cuentas sobre esa historia de cuento de hadas narrativa oficial del 11 de septiembre de idiotas árabes musulmanes con navajas que secuestraron 3 aviones y los volaron perfectamente contra 3 edificios mientras tú eras alcalde? Godzilla o King Kong atacando 3 aviones habría sido mucho más creíble.</t>
  </si>
  <si>
    <t>Why do you get so excited when taking about terrorist. You look like you got a new pony for Christmas. Do you disavow the organizations the support terrorist? Do you condem the killings of Christians around the world at the hands of Radical Islamic groups? https://m.youtube.com/watch?v=tkIgHFXvGSw</t>
  </si>
  <si>
    <t>¿Por qué te emocionas tanto cuando hablas de terroristas? Parece que tienes un nuevo pony para Navidad. ¿Desautoriza a las organizaciones que apoyan a los terroristas? ¿Condena los asesinatos de cristianos en todo el mundo a manos de grupos islámicos radicales? https://m.youtube.com/watch?v=tkIgHFXvGSw</t>
  </si>
  <si>
    <t>DEAR @Facebook MANAGEMENT INCLUDING @finkd , YOU MUST KNOW WHY THERE IS A SENTIMENT AGAINST #facebook IN FORM OF HASHTAGS SUCH AS #AntiHindu_Facebook IT'S BCZ MANY #MUSLIMS IDIOTS POST SUCH PATHETIC DEROGATORY/ABUSING/DISGUSTING PICS&amp;amp; POSTS THAT R OUT OF #FB CONTROL. KINDLY ACT!</t>
  </si>
  <si>
    <t>ESTIMADOS GERENTES DE @Facebook INCLUYENDO @finkd , DEBEN SABER POR QUÉ HAY UN SENTIMIENTO CONTRA #facebook EN FORMA DE HASHTAGS COMO #AntiHindu_Facebook ES BCZ MUCHOS #MUSLIMS IDIOTAS PUBLICAN IMÁGENES PATÉTICAS DESPRECIANTES/ABUSIVAS/REPUGNANTES&amp;amp; PUBLICACIONES QUE ESTÁN FUERA DEL CONTROL DE #FB. ACTO AMABLE!</t>
  </si>
  <si>
    <t>Comparing religion with race, this is not analogy this is called stupidity. Hindus are peaceful community, they are intolerant. If we weren't you would be not able to comment like this. There would be no muslim in India, if you can pass your judgment on 1-2 incidents ,ure idiot</t>
  </si>
  <si>
    <t>Comparar religión con raza, esto no es analogía, esto se llama estupidez. Los hindúes son una comunidad pacífica, son intolerantes. Si no lo fuéramos, no serías capaz de comentar como este. No habría musulmanes en la India, si puedes emitir tu juicio sobre 1-2 incidentes, eres idiota.</t>
  </si>
  <si>
    <t>Another great thing, I'm Muslim but agree, let's limit chand right generally, but in this pandemic let's me more responsible than the idiot #dominiccummimgs because we are better than that. Thank you Jas.</t>
  </si>
  <si>
    <t>Otra gran cosa, soy musulmán pero estoy de acuerdo, limitémonos a la derecha en general, pero en esta pandemia seamos más responsables que el idiota #dominiccummimgs porque somos mejores que eso. Gracias Jas.</t>
  </si>
  <si>
    <t>Go for Yemeni Egyptian stores or those who welcomes you. Steppe has its own sweet Arab friends. Racists Muslims all come from Indo-Europeanists’ subculture. Imagine an Indian-Jew was beaten up in Palestine/Israel for looking like Chinese .Some ppl r idiots for sure.</t>
  </si>
  <si>
    <t>Ve por las tiendas egipcias yemeníes o por las que te acogen. Steppe tiene sus propios dulces amigos árabes. Todos los musulmanes racistas provienen de la subcultura de los indoeuropeos. Imaginen que un indio-judío fuera golpeado en Palestina/Israel por parecerse a un chino. Seguro que algunas personas son idiotas.</t>
  </si>
  <si>
    <t>Why are you continuing, as a Christian, to lend your uncritical support to BLM, a radical Marxist movement with racist, far-left narratives, seeking to use identity grievances as cover to upend society, including replacement of the Judeo-Christian views on family and gender?</t>
  </si>
  <si>
    <t>¿Por qué continúa, como cristiano, brindando su apoyo acrítico a BLM, un movimiento marxista radical con narrativas racistas de extrema izquierda, que busca utilizar los agravios de identidad como tapadera para cambiar la sociedad, incluido el reemplazo de los puntos de vista judeocristianos sobre la familia? y genero?</t>
  </si>
  <si>
    <t>Our former president was APJ Abdul Kalam, we respect him due to his vision ,thinking and patriotism for India. We hate stupid muslims like you ,who always spread hatred and try to disturb the peace and prosperity of this country. Idiot</t>
  </si>
  <si>
    <t>Nuestro ex presidente fue APJ Abdul Kalam, lo respetamos por su visión, pensamiento y patriotismo por la India. Odiamos a los musulmanes estúpidos como tú, que siempre difunden el odio y tratan de perturbar la paz y la prosperidad de este país. Estúpido</t>
  </si>
  <si>
    <t>Violence motivated by Trump's white nationalism or hostility towards Muslim immigrants has emerged as a deadlier threat to the U.S. than Islamic terrorism, statistics compiled by the latest annual report of the Global Terrorism Database (GTD) suggest.</t>
  </si>
  <si>
    <t>La violencia motivada por el nacionalismo blanco de Trump o la hostilidad hacia los inmigrantes musulmanes se ha convertido en una amenaza más letal para Estados Unidos que el terrorismo islámico, según sugieren las estadísticas compiladas por el último informe anual de Global Terrorism Database (GTD).</t>
  </si>
  <si>
    <t>U r seeing Islam as islamphobic want to represent it's Islam that is most suffered by terrorism white funding on terrorism and whole Muslim community across the world facing consequence..it was America who introduced Islamic terrorism before that terrorism has no religion..</t>
  </si>
  <si>
    <t>Al ver el Islam como islamofóbico, quiere representar que es el Islam el que más sufre por el terrorismo, la financiación blanca del terrorismo y toda la comunidad musulmana en todo el mundo enfrenta las consecuencias ... fue Estados Unidos quien introdujo el terrorismo islámico antes de que el terrorismo no tenga religión ...</t>
  </si>
  <si>
    <t>lol idiots your Kuran clearly says to kill non-believers what proof you need in that ? I have mentioned ss of your textbooks sentence where they clearly show Hindus are the enemy of Muslims. We don't teach religious books in school nor says Islam is the enemy of Hindus.</t>
  </si>
  <si>
    <t>lol idiotas, tu Kuran dice claramente que debes matar a los no creyentes, ¿qué prueba necesitas para eso? He mencionado una parte de la oración de sus libros de texto donde muestran claramente que los hindúes son enemigos de los musulmanes. No enseñamos libros religiosos en la escuela ni decimos que el Islam es el enemigo de los hindúes.</t>
  </si>
  <si>
    <t>Publicity stunts lead to popularity. Only a fool will call the RSS popular as most don't even know that the RSS has a Muslim wing. Our PM is an OBC and still idiots like you say that the RSS is a Brahmin org against low caste Hindus.</t>
  </si>
  <si>
    <t>Los trucos publicitarios conducen a la popularidad. Solo un tonto llamará popular al RSS, ya que la mayoría ni siquiera sabe que el RSS tiene un ala musulmana. Nuestro primer ministro es un OBC y todavía los idiotas como usted dicen que el RSS es una organización brahmán contra los hindúes de casta baja.</t>
  </si>
  <si>
    <t>@comradejotaro @brassidio You didn't recognize the irony of me using your method because you are an ignorant Muslim.</t>
  </si>
  <si>
    <t>@comradejotaro @brassidio No reconociste la ironía de que use tu método porque eres un musulmán ignorante.</t>
  </si>
  <si>
    <t>You might think it's ok to chan up muslim women &amp;amp; sell them as slaves but I don't are you a women beater? Read this &amp;amp; get educated we need vitamin D from the sun idiot</t>
  </si>
  <si>
    <t>Podrías pensar que está bien animar a las mujeres musulmanas &amp; amp; véndelos como esclavos, pero yo no, ¿eres un golpeador de mujeres? Lee esto &amp;amp; infórmate necesitamos vitamina D del sol idiota</t>
  </si>
  <si>
    <t>@vyas_falgun so you are not anti-Indian Muslims? Just wanted know your personal view as your statement was contradictory "first you said *for* then you said *idiot*" . If you yourself are not loving Indians for being Indian but based on religion, what can you expect 4rm them</t>
  </si>
  <si>
    <t>@vyas_falgun, ¿entonces no son musulmanes anti-indios? Solo quería saber su opinión personal ya que su declaración fue contradictoria "primero dijo * para * luego dijo * idiota *". Si usted mismo no ama a los indios por ser indio sino por religión, ¿qué puede esperar de ellos?</t>
  </si>
  <si>
    <t>Even satan is confused about Muslims who enforce LGBT thing into religion. Support whatever the fuck you want without mentioning religion/claiming it’s a part of the religion you idiots.</t>
  </si>
  <si>
    <t>Incluso satanás está confundido acerca de los musulmanes que imponen lo LGBT en la religión. Apoyad lo que queráis sin mencionar la religión/afirmar que es parte de la religión, idiotas.</t>
  </si>
  <si>
    <t>Blaming Indians for what is happening to you is like blaming Muslims for 9/11. Kashmiris can't do anything themselves? You are a whole state where are your men? Are they all on Twitter too making paradoxical statements? "I'm with LGBTQ but I don't support homo acts" Idiot.</t>
  </si>
  <si>
    <t>Culpar a los indios por lo que te está pasando es como culpar a los musulmanes por el 11 de septiembre. ¿Los cachemires no pueden hacer nada por sí mismos? Sois todo un estado donde estan vuestros hombres? ¿Están todos en Twitter también haciendo declaraciones paradójicas? "Estoy con LGBTQ pero no apoyo los actos homosexuales" Idiota.</t>
  </si>
  <si>
    <t>6. Ibn Asakir, “The History of the City of Damascus” Section: Biography of Imam ‘Ali 7. Sahih al-Bukhari; Sahih Muslim, Vol. 2, 191; Sahih al-Tirmidhi, Vol. 2, 45; Musnad Ahmad ibn Hanbal, Vol. 5, 106; Sunan Abu Dawud, Vol. 2, 207 This is why you shouldn’t listen to idiots</t>
  </si>
  <si>
    <t>6. Ibn Asakir, Sección “La Historia de la Ciudad de Damasco”: Biografía del Imam ‘Ali 7. Sahih al-Bukhari; Sahih musulmán, vol. 2, 191; Sahih al-Tirmidhi, vol. 2, 45; Musnad Ahmad ibn Hanbal, vol. 5, 106; Sunan Abu Dawud, vol. 2, 207 Esta es la razón por la que no deberías escuchar a los idiotas.</t>
  </si>
  <si>
    <t>@SirajZarook @BilalIGhumman @OdiniaInvictus @IsraeliRegime So the only way the problems of Islam can be fixed is to outlaw Islam.</t>
  </si>
  <si>
    <t>@SirajZarook @BilalIGhumman @OdiniaInvictus @IsraeliRegime Entonces, la única manera de solucionar los problemas del Islam es prohibir el Islam.</t>
  </si>
  <si>
    <t>It is 100% Islamic ideology from the Quran and Hadith that drive modern day slavery with ISIS. We have modern day slave markets in Libya. The Left, Democrats still back countries like Pakistan, known for decades of supporting terrorist groups. Today they call them militants.</t>
  </si>
  <si>
    <t>Es la ideología 100% islámica del Corán y el Hadiz lo que impulsa la esclavitud moderna con ISIS. Tenemos mercados de esclavos modernos en Libia. Los demócratas de izquierda aún respaldan a países como Pakistán, conocido por décadas de apoyo a grupos terroristas. Hoy los llaman militantes.</t>
  </si>
  <si>
    <t>They are that's why you idiots shouldn't look at terrorists as muslims. It's like the kkk proclaiming christianity</t>
  </si>
  <si>
    <t>Es por eso que ustedes, idiotas, no deberían ver a los terroristas como musulmanes. Es como el kkk proclamando el cristianismo.</t>
  </si>
  <si>
    <t>This is an anti-people government. Yes Mr.Modi you are Anti-Dalit Anti-Muslim Anti-Tribal Anti-farmer. Bunch of idiots ki yh sarkar Nahi chalegi chalegi.</t>
  </si>
  <si>
    <t>Este es un gobierno antipopular. Sí, Sr. Modi, usted es antidalit, antimusulmán, antitribal, antiagricultor. Montón de idiotas ki yh sarkar nahi chalegi chalegi.</t>
  </si>
  <si>
    <t>@CTVToronto These campaigns are all lies that try to portray Islam to the West as being the exact opposite of what it really is - barbaric.</t>
  </si>
  <si>
    <t>@CTVToronto Todas estas campañas son mentiras que tratan de presentar el islam en Occidente como exactamente lo contrario de lo que realmente es: bárbaro.</t>
  </si>
  <si>
    <t>Do you realise what an idiot you're to say that. People talking about how hindus showing concern about black lives is ironical? How muslims do have a similar ‘protest' in India too! I mean, where is extreme hatred coming from? I just checked the tweets of a few of your ‘masters'</t>
  </si>
  <si>
    <t>¿Te das cuenta de lo idiota que eres al decir eso? ¿Gente hablando de lo irónico que es que los hindúes muestren preocupación por las vidas de los negros? ¡Cómo los musulmanes también tienen una 'protesta' similar en India! Quiero decir, ¿de dónde viene el odio extremo? Acabo de revisar los tweets de algunos de sus 'maestros'</t>
  </si>
  <si>
    <t>What u said is opposite,Hindus are the most tolerant who faced all atrocities of islamic terrorism i from Kashmiri pandit exodus to Bengal killing of Hindus to Mumbai attacks,sanyasis killed so just hurting Hindu feelings everytime won't go very well,Hindus r tolerant world knows</t>
  </si>
  <si>
    <t>Lo que dijiste es opuesto, los hindúes son los más tolerantes que enfrentaron todas las atrocidades del terrorismo islámico, desde el éxodo de panditas de Cachemira hasta la matanza de hindúes en Bengala y los ataques de Mumbai, sanyasis asesinados, así que herir los sentimientos hindúes cada vez no irá muy bien, los hindúes son tolerantes el mundo sabe</t>
  </si>
  <si>
    <t>@oldkhayyam @ardiem1m @MaxBlumenthal Yes, I hate Nazis too. Got a problem with that?</t>
  </si>
  <si>
    <t>@oldkhayyam @ardiem1m @MaxBlumenthal Sí, yo también odio a los nazis. ¿Tienes algún problema con eso?</t>
  </si>
  <si>
    <t>These liberal idiots have no idea what muslims are doing here. For years they accused north Indians, specifically Hindus. Accusing them for killing muslims (you can guess the reasons and it turned out to be fake). So I guess it's fair to paint the opposite when we have the chance</t>
  </si>
  <si>
    <t>Estos idiotas liberales no tienen idea de lo que están haciendo los musulmanes aquí. Durante años acusaron a los indios del norte, en concreto a los hindúes. Acusándolos de matar musulmanes (puedes adivinar las razones y resultó ser falso). Así que supongo que es justo pintar lo contrario cuando tengamos la oportunidad.</t>
  </si>
  <si>
    <t>@AdnanSadiq01 @PTISalarKhan What black and white, terrorist scum? There is zero evidence presented. Are you a madrassa graduate?</t>
  </si>
  <si>
    <t>@AdnanSadiq01 @PTISalarKhan ¿Qué escoria terrorista en blanco y negro? No se presenta ninguna prueba. ¿Eres un graduado de madraza?</t>
  </si>
  <si>
    <t>Yup, here in Australia we have our own radical-right evangelical-rock-band-Christian who's giving the rich more because they've earned success per God, and cutting support to the poor and aged because oh well, if they'd done better in life, they'd deserve more.</t>
  </si>
  <si>
    <t>Sí, aquí en Australia tenemos nuestra propia banda cristiana de rock evangélico de derecha radical que les da más a los ricos porque se han ganado el éxito por Dios, y recortando el apoyo a los pobres y ancianos porque, bueno, si lo hubieran hecho mejor en la vida, se merecen más.</t>
  </si>
  <si>
    <t>You are so dumb... They are not hindu universities idiot they do not have any reservations for someone from hindu community where there are many institutes wch have muslim reservation... Just bcoz the name has hidu doesn't mean it's a hindu univ.</t>
  </si>
  <si>
    <t>Eres tan tonto ... No son universidades hindúes, idiota, no tienen reservas para alguien de la comunidad hindú donde hay muchos institutos que tienen reservas musulmanas ... Solo porque el nombre tiene hidu no significa que sea una universidad hindú .</t>
  </si>
  <si>
    <t>@congressman_aly I know that Muslim bigotry has driven all the Christians out of Palestine.</t>
  </si>
  <si>
    <t>@congressman_aly Sé que la intolerancia musulmana ha expulsado a todos los cristianos de Palestina.</t>
  </si>
  <si>
    <t>@sajid_fairooz @IsraeliRegime Then he attacked and defeated the third Medina tribe, beheaded all the men and enslaved women and children.</t>
  </si>
  <si>
    <t>@sajid_fairooz @IsraeliRegime Luego atacó y derrotó a la tercera tribu de Medina, decapitó a todos los hombres y esclavizó a mujeres y niños.</t>
  </si>
  <si>
    <t>You know what...!! Whole world knew that Islam encourage terrorism.. Nd if we talk about Hindus there.. Wherever u r.(Islamic country) then surely Hindus are not safe there cuz of pple like u who encourage radical Islamic terrorism</t>
  </si>
  <si>
    <t>Sabes que...!! Todo el mundo sabía que el Islam fomenta el terrorismo... Y si hablamos de hindúes allí... Donde sea que estés (país islámico), seguramente los hindúes no están seguros allí porque hay personas como tú que fomentan el terrorismo islámico radical.</t>
  </si>
  <si>
    <t>Terrorist says they r Muslims they did jihadf but killing innocent people isd not jihad islam teach us humanity and piece #LahoreBlast</t>
  </si>
  <si>
    <t>El terrorista dice que son musulmanes, hicieron la yihad pero que matar a personas inocentes no es la yihad islam enséñanos humanidad y pieza #LahoreBlast</t>
  </si>
  <si>
    <t>@JRehling Since Muslims don't speak out against their terrorists, why should we? http://t.co/95y5hLyP1C</t>
  </si>
  <si>
    <t>@JRehling Dado que los musulmanes no hablan en contra de sus terroristas, ¿por qué deberíamos hacerlo nosotros? http://t.co/95y5hLyP1C</t>
  </si>
  <si>
    <t>@aquarellerivers Having read the Quran and Hadiths, I discovered that Islam is a murderous, bigoted, sexist, hate mongering cult.</t>
  </si>
  <si>
    <t>@aquarellerivers Habiendo leído el Corán y los hadices, descubrí que el Islam es un culto asesino, intolerante, sexista y que fomenta el odio.</t>
  </si>
  <si>
    <t>It’s like these people have never set foot in a church! You’re all claiming to be religious then blame Muslims for Notre Dame and Nantes fires but that is the least religious thing I’ve ever heard. Side note, CHURCHES ARE FULL OF CANDLES YOU IDIOTS.</t>
  </si>
  <si>
    <t>¡Es como si estas personas nunca hubieran puesto un pie en una iglesia! Todos dicen ser religiosos y luego culpan a los musulmanes por los incendios de Notre Dame y Nantes, pero eso es lo menos religioso que he escuchado. Nota al margen, LAS IGLESIAS ESTÁN LLENAS DE VELAS, IDIOTAS.</t>
  </si>
  <si>
    <t>Well, keep in mind that the U.S. killed several hundred thousand people and spent over $2 Trillion to counter the trivial threat of Islamic terrorism. More Americans were killed in less than one day from COVID than died in history from Islamic terrorism. What do we owe to them?</t>
  </si>
  <si>
    <t>Bueno, tenga en cuenta que EE. UU. mató a varios cientos de miles de personas y gastó más de $ 2 billones para contrarrestar la amenaza trivial del terrorismo islámico. Más estadounidenses murieron en menos de un día a causa del COVID que los que murieron en la historia a causa del terrorismo islámico. ¿Qué les debemos?</t>
  </si>
  <si>
    <t>Kind of idiot you're... Haha.. You think all muslims are studying in Madarsa.. So it is obvious that you think Osho is more influential than Gandhi.. I respect them both.. But,Gandhi is most respected above all.. I can give you facts...</t>
  </si>
  <si>
    <t>Un poco idiota eres... Jaja... Crees que todos los musulmanes están estudiando en Madarsa... Así que es obvio que piensas que Osho es más influyente que Gandhi... Los respeto a ambos... Pero, Gandhi es más respetado arriba todo.. Puedo darte hechos...</t>
  </si>
  <si>
    <t>The Isis terrorist is going totally against our holy book Quran how they suppose to be a Muslim</t>
  </si>
  <si>
    <t>El terrorista Isis va totalmente en contra de nuestro libro sagrado Corán, cómo se supone que es musulmán.</t>
  </si>
  <si>
    <t>@MoAnsar @arennie44 Of course it is #Islam.  The Quran approves of both slavery and the rape of female slaves. http://t.co/axovjYZ8z0</t>
  </si>
  <si>
    <t>@MoAnsar @arennie44 Por supuesto que es #Islam. El Corán aprueba tanto la esclavitud como la violación de las esclavas. http://t.co/axovjYZ8z0</t>
  </si>
  <si>
    <t>Previously u volunteerly said hindu terrorism but now islamic terrorism so fun for u guys I always believe terrorism has no religion</t>
  </si>
  <si>
    <t>Anteriormente dijiste voluntariamente terrorismo hindú, pero ahora el terrorismo islámico es tan divertido para ustedes. Siempre creo que el terrorismo no tiene religión.</t>
  </si>
  <si>
    <t>Idiot, Hindus now respect Islam and Prophet Mohammad just as much Muslims respect Sanatan Dharma and Hanumanji. You have no more credibility in the country and among Hindus than Yasin Malik.</t>
  </si>
  <si>
    <t>Idiota, los hindúes ahora respetan al Islam y al Profeta Mohammad tanto como los musulmanes respetan el Sanatan Dharma y Hanumanji. No tienes más credibilidad en el país y entre los hindúes que Yasin Malik.</t>
  </si>
  <si>
    <t>@etsho127 @SumerSloan @PAWarnhoff Furthermore,your pedo prophet attacked cities with catapults killing children.So what are you crying about</t>
  </si>
  <si>
    <t>@etsho127 @SumerSloan @PAWarnhoff Además, tu pedoprofeta atacó ciudades con catapultas matando niños. Entonces, ¿por qué lloras?</t>
  </si>
  <si>
    <t>#Sushant_Rajpoot_Singh committed #Sucide and people are posting #RIP caption under his Picture. How the Hell a non Muslim can rest in peace u Idiot. Don't just go with the flow, Use you're Brain too ..</t>
  </si>
  <si>
    <t>#Sushant_Rajpoot_Singh se suicidó y la gente está publicando la leyenda #RIP debajo de su foto. ¿Cómo diablos un no musulmán puede descansar en paz, idiota? No te dejes llevar por la corriente, usa tu cerebro también...</t>
  </si>
  <si>
    <t>U don't give us answer?? First ur religion or country?? Islamic terrorism will kill you noted down..u don't understand..</t>
  </si>
  <si>
    <t>no nos das respuesta?? ¿Primero tu religión o país? El terrorismo islámico te matará anotado... no lo entiendes...</t>
  </si>
  <si>
    <t>@Vandaliser @sajid_fairooz @IsraeliRegime Finally, the backwards effects of Islam ground progress in Muslim countries to a halt.</t>
  </si>
  <si>
    <t>@Vandaliser @sajid_fairooz @IsraeliRegime Finalmente, los efectos negativos del Islam frenaron el progreso en los países musulmanes.</t>
  </si>
  <si>
    <t>Dont get angry That is what happens when idiots who spend their time on youtube talk to a well informed Muslims You think you are telling me something new Kitab Masahif Forgetting Sura Abrogstion Battle of Yammama My 14 years old brother would refute you</t>
  </si>
  <si>
    <t>No te enojes Eso es lo que pasa cuando los idiotas que pasan su tiempo en youtube hablan con musulmanes bien informados Crees que me estás diciendo algo nuevo Kitab Masahif Olvidando Sura Abrogstion Batalla de Yammama Mi hermano de 14 años te refutaría</t>
  </si>
  <si>
    <t>@morasilh @bbcturkce The Sunni Turkmen are genocidal criminals living off loot they stole from minorities. What they want counts for nothing</t>
  </si>
  <si>
    <t>@morasilh @bbcturkce Los turcomanos sunitas son criminales genocidas que viven del botín que robaron a las minorías. Lo que quieren no cuenta para nada.</t>
  </si>
  <si>
    <t>Idiot as you predicted future .so i was shocked how someone can tell about future than i saw u r muslim and pakistan then i got to know you pakistan have power . See you dont know america is scs and he is finding reason after trade war to attack china . election ka sawal hn</t>
  </si>
  <si>
    <t>Idiota como predijiste el futuro. Así que me sorprendió cómo alguien puede decir sobre el futuro de lo que te vi musulmán y pakistán, entonces supe que pakistán tiene poder. Mira, no sabes que Estados Unidos es SC y está encontrando razones después de la guerra comercial para atacar a China. elección ka sawal hn</t>
  </si>
  <si>
    <t>I jumped in and talked about the Muslims because you idiots were degrading the Christians on what they believe in when other religions believe in the same exact thing. So when you belittle Christians by proxy you do other religions. Not that you care.</t>
  </si>
  <si>
    <t>Salté y hablé de los musulmanes porque ustedes, idiotas, estaban degradando a los cristianos en lo que creen cuando otras religiones creen exactamente en lo mismo. Entonces, cuando menosprecias a los cristianos por poder, estás haciendo otras religiones. No es que te importe.</t>
  </si>
  <si>
    <t>Your Muslim brothers the people you support and love would kill us in an instant you idiot</t>
  </si>
  <si>
    <t>Tus hermanos musulmanes, las personas que apoyas y amas, nos matarían en un instante, idiota.</t>
  </si>
  <si>
    <t>Fanatical nonsense. Look, I didn't vote for him and won't in Nov bc I don't like him. (Wrote in another candidate and will probably go Libertarian next.) But you people are fucking unhinged about the guy. You remind me of the nutty birthers and "secret Muslim" anti-Obama idiots.</t>
  </si>
  <si>
    <t>Tonterías fanáticas. Mira, no voté por él y no lo haré en noviembre antes de Cristo. No me gusta. (Escribió en otro candidato y probablemente se volverá libertario a continuación). Pero ustedes están jodidamente desquiciados con el tipo. Me recuerdas a los locos nacidos y a los idiotas anti-Obama "musulmanes secretos".</t>
  </si>
  <si>
    <t>as to your Tweet Bin, just once tough guy go to any mosque and call the Muslims practicing their faith “idiots”, as you so quickly do to Christians and Catholics on Twitter</t>
  </si>
  <si>
    <t>En cuanto a tu Tweet Bin, solo una vez, un tipo duro, ve a cualquier mezquita y llama "idiotas" a los musulmanes que practican su fe, como lo haces rápidamente con los cristianos y católicos en Twitter.</t>
  </si>
  <si>
    <t>@RaniaKhalek @MaxBlumenthal @MotherJones Why not, your doing PR for a bunch of Palestinian racist Nazi head choppers. http://t.co/mrVXZ8O5oK</t>
  </si>
  <si>
    <t>@RaniaKhalek @MaxBlumenthal @MotherJones ¿Por qué no? Estás haciendo relaciones públicas para un grupo de nazis racistas palestinos que cortan la cabeza. http://t.co/mrVXZ8O5oK</t>
  </si>
  <si>
    <t>U mean to say that, there has been no Radical Islamic Terrorism in the world, and especially in the country ?????? Should we call Indian Muslims intolerant based on the acts of radicals, the way you are doing for Hindus ?????</t>
  </si>
  <si>
    <t>¿Quieres decir que no ha habido Terrorismo Islámico Radical en el mundo, y especialmente en el país ?????? ¿Deberíamos llamar intolerantes a los musulmanes indios en base a los actos de los radicales, como lo está haciendo con los hindúes?</t>
  </si>
  <si>
    <t>Consider this:- I am myself a so called low caste Hindu. Are you an idiot? You guys have bigotry sanctioned by religion and constitution. A non Muslim can't become a Preaident, PM or even military general. And here you come and lecture us on secularism. Have some shame</t>
  </si>
  <si>
    <t>Considere esto: - Yo mismo soy un llamado hindú de casta baja. ¿Eres un idiota? Ustedes tienen intolerancia sancionada por la religión y la constitución. Un no musulmán no puede convertirse en presidente, primer ministro o incluso general militar. Y aquí vienes y nos sermoneas sobre el secularismo. tener algo de vergüenza</t>
  </si>
  <si>
    <t>A LIAR IS A LIAR!! Christian woman......right!</t>
  </si>
  <si>
    <t>¡¡UN MENTIROSO ES UN MENTIROSO!! Mujer cristiana... ¡correcto!</t>
  </si>
  <si>
    <t>not all muslims are from islam you idiot</t>
  </si>
  <si>
    <t>no todos los musulmanes son del islam idiota</t>
  </si>
  <si>
    <t>No Neither 4 China nor 4 mentally inverted Ghetto or Islamic Terrorism...it's only for Sane... U try it once...</t>
  </si>
  <si>
    <t>No Ni 4 China ni 4 Ghetto mentalmente invertido o Terrorismo Islámico... es solo para Sane... Pruébalo una vez...</t>
  </si>
  <si>
    <t>As a Christian woman I believe that I have the right to choose what to do with my body and so do all of my sisters around the world. Protect our women. Protect our country.</t>
  </si>
  <si>
    <t>Como mujer cristiana, creo que tengo derecho a elegir qué hacer con mi cuerpo y también lo tienen todas mis hermanas en todo el mundo. Protege a nuestras mujeres. Proteger nuestro país.</t>
  </si>
  <si>
    <t>3/ Why was it a slap for OBAMA to put rainbow colors in the White House — since what Morris' aunt is actually saying is that, as a white Alabama right-wing Christian woman, she had no respect for an African-American president?</t>
  </si>
  <si>
    <t>3/ ¿Por qué fue una bofetada para OBAMA poner los colores del arcoíris en la Casa Blanca, ya que lo que la tía de Morris está diciendo en realidad es que, como mujer cristiana blanca de derecha de Alabama, no tenía respeto por un presidente afroamericano?</t>
  </si>
  <si>
    <t>@AnasMechch Well, Baghdadi is also into slavery, killing gays, executing masses of Ezidis, etc.  They are both bad,but Baghdadi is the worst</t>
  </si>
  <si>
    <t>@AnasMechch Bueno, Baghdadi también está metido en la esclavitud, matando gays, ejecutando masas de Ezidis, etc. Ambos son malos, pero Baghdadi es el peor.</t>
  </si>
  <si>
    <t>That would be being in a relationship where the two parties have a different belief in what is moral or right. For example Christian woman of high character with a bar hopping guitar player on meth. That’s two ppl pulling in opposite directions.</t>
  </si>
  <si>
    <t>Eso sería estar en una relación donde las dos partes tienen una creencia diferente en lo que es moral o correcto. Por ejemplo, una mujer cristiana de gran carácter con un guitarrista que salta de bar en metanfetamina. Son dos personas tirando en direcciones opuestas.</t>
  </si>
  <si>
    <t>Those who are thinking we are aginst islam and spreading hate we want to say we hate ISIS quran not islamic quran. Pic 1: ISIS terrorist Quran PIC 2 : Islamic Holy Quran.</t>
  </si>
  <si>
    <t>Aquellos que piensan que estamos en contra del Islam y difunden el odio, queremos decir que odiamos el Corán de ISIS, no el Corán islámico. Foto 1: ISIS terrorista Corán FOTO 2: Sagrado Corán Islámico.</t>
  </si>
  <si>
    <t>U removed that man for being islamophobic u should know why he fears Islam and u should do the same. Donald Trump said about radical Islamic terrorism . Till there is time mate, change ur attitude because muslims must not be trusted.</t>
  </si>
  <si>
    <t>Quitaste a ese hombre por ser islamófobo, deberías saber por qué teme al Islam y deberías hacer lo mismo. Donald Trump dijo sobre el terrorismo islámico radical. Hasta que haya tiempo compañero, cambia tu actitud porque no se debe confiar en los musulmanes.</t>
  </si>
  <si>
    <t>Meghan girl you can be right wing conservative but dang love this GOP is unrecognizable&amp;amp;unreasonable. The policies they are doing are inhumane&amp;amp; as a Christian woman, I'd never stand behind a party that thinks so little over humans after they are born if LGTB black or brown</t>
  </si>
  <si>
    <t>Chica Meghan, puedes ser conservadora de derecha, pero me encanta que este Partido Republicano sea irreconocible e irrazonable. Las políticas que están haciendo son inhumanas&amp;amp; como mujer cristiana, nunca estaría detrás de un partido que piensa tan poco en los humanos después de que nacen si LGTB es negro o moreno</t>
  </si>
  <si>
    <t>You born idiot Jammu is also fascilated with 2 g only Stop giving everything hindu muslim title Ask from the residents 4g is not there due to infrastructures issues Before 5 aug also only 2g was there in j&amp;amp;k Dont bluff everything</t>
  </si>
  <si>
    <t>Jammu, idiota nato, también está fascinado con solo 2 g. Deje de darle todo el título musulmán hindú. Pregunte a los residentes. 4g no está allí debido a problemas de infraestructura.</t>
  </si>
  <si>
    <t>Ian, that idiot you had on regarding Trump. Do these mad lefties really think anyone who votes Trump, Brexit or Tories just sit here wanting to get rid of Muslims and blacks and hates women and gays? Are the left really that stupid? And Biden isn’t squeaky clean as you said</t>
  </si>
  <si>
    <t>Ian, ese idiota que tenías sobre Trump. ¿Estos izquierdistas locos realmente creen que cualquiera que vote por Trump, Brexit o Tories simplemente se sienta aquí queriendo deshacerse de los musulmanes y los negros y odia a las mujeres y los homosexuales? ¿Es la izquierda realmente tan estúpida? Y Biden no está absolutamente limpio como dijiste</t>
  </si>
  <si>
    <t>Imagine it’s 2020 and there’s still people who think that being Muslim means terrorism Fucking idiots. Suppose the IRA were Muslim too? Some of you need to go back to primary school and stop drinking Stella’s..</t>
  </si>
  <si>
    <t>Imagínese que es 2020 y todavía hay gente que piensa que ser musulmán significa terrorismo Malditos idiotas. ¿Y si el IRA también fuera musulmán? Algunos de ustedes necesitan volver a la escuela primaria y dejar de beber Stella's..</t>
  </si>
  <si>
    <t>Oh ! Then what is PAK ISIS attire for ? Raping female children &amp;amp; women, Bombing &amp;amp; killing innocent civilians, collecting tax from non Islamic minorities, false preaching of Quran pak to produce terrorists, selling women and nation to communists for money ?? &amp;amp; finally begging</t>
  </si>
  <si>
    <t>Vaya ! Entonces, ¿para qué sirve el atuendo de PAK ISIS? Violar a niñas &amp;amp; mujeres, bombardeos &amp;amp; matar a civiles inocentes, recaudar impuestos de las minorías no islámicas, falsa prédica del Corán pak para producir terroristas, vender mujeres y la nación a los comunistas por dinero? &amp;amperio; finalmente rogando</t>
  </si>
  <si>
    <t>The question is, how hard should we work to keep the Muslims from killing each other, since they seem so determined to continue. #Islam</t>
  </si>
  <si>
    <t>La pregunta es, cuánto debemos trabajar para evitar que los musulmanes se maten unos a otros, ya que parecen tan decididos a continuar. #Islam</t>
  </si>
  <si>
    <t>dont make pepole fool so why the isis terrorist have one hand quran and one hand ak47 dont make pepole fools zoration parsis dont atack muslim histroy says so why muslim kill them dont make fool i also read quran dont lie muslim kills peacfull pepoles expect peace</t>
  </si>
  <si>
    <t>no hagas que la gente se engañe, entonces, ¿por qué el terrorista Isis tiene una mano en el Corán y una mano?</t>
  </si>
  <si>
    <t>Aw god bless you sweetheart. You are beautiful. That is not a real Christian woman - that is a wretched angry old crow! I’m glad your pastor has removed her from any committee positions. That’s a step in the right direction. Keep your chin up and smile</t>
  </si>
  <si>
    <t>Dios te bendiga cariño. Eres hermosa. ¡Esa no es una verdadera mujer cristiana, es un viejo cuervo enojado y miserable! Me alegro de que su pastor la haya destituido de cualquier puesto en el comité. Ese es un paso en la dirección correcta. Mantén la barbilla en alto y sonríe.</t>
  </si>
  <si>
    <t>@discerningmumin And since Islam declared war on all humanity. Humanity must return the favor and declare war on Islam.</t>
  </si>
  <si>
    <t>@discerningmumin Y desde que el Islam declaró la guerra a toda la humanidad. La humanidad debe devolver el favor y declarar la guerra al Islam.</t>
  </si>
  <si>
    <t>If Facts are shown on how Tablighi Jamaat and Maulana Saad related hate speeches by the Anchor it does not mean they are anti muslims and Muslims BJP ? Like you so many Prestitite are in Idiot box who only talk against Hindu community doesn't it be Hindus in Tablighi Jamaat ?</t>
  </si>
  <si>
    <t>Si se muestran hechos sobre cómo Tablighi Jamaat y Maulana Saad relacionaron los discursos de odio del Anchor, ¿no significa que son antimusulmanes y musulmanes BJP? Como tantos Prestitite que están en Idiot box que solo hablan en contra de la comunidad hindú, ¿no son los hindúes en Tablighi Jamaat?</t>
  </si>
  <si>
    <t>That's your opinion , Don't judge what you don't know. If partition wouldn't have happened , we would have been united and all this wouldn't have happened. But this simple thing was missed by the Idiots of Muslim league , ignored the pleas of the Ulema and the result is here.</t>
  </si>
  <si>
    <t>Esa es tu opinión, no juzgues lo que no sabes. Si no hubiera pasado la partición, hubiésemos estado unidos y no hubiera pasado todo esto. Pero esta simple cosa se la pasaron los Idiots of Muslim league, ignoraron las súplicas de los Ulema y el resultado está aquí.</t>
  </si>
  <si>
    <t>Yes I know we have to own these idiots, it’s fine I’m not saying you are racist and there is going to be bad Muslims and terrorists, but on this specific ocassion the guy turn out to be an ex Muslim. That’s why I given the article as the reference.</t>
  </si>
  <si>
    <t>Sí, sé que tenemos que hacernos cargo de estos idiotas, está bien, no estoy diciendo que seas racista y que habrá malos musulmanes y terroristas, pero en esta ocasión específica, el tipo resultó ser un ex musulmán. Es por eso que di el artículo como referencia.</t>
  </si>
  <si>
    <t>imagine being that hateful, she needs mental help. a good “christian” woman, yeah right. #RHOC</t>
  </si>
  <si>
    <t>imagina ser tan odiosa, necesita ayuda mental. una buena mujer “cristiana”, sí claro. #RHOC</t>
  </si>
  <si>
    <t>You claim to be Christian yet you support the anti-christ!!! Just another Hypocrite religious radical.</t>
  </si>
  <si>
    <t>¡¡¡Dices ser cristiano pero apoyas al anticristo!!! Solo otro radical religioso hipócrita.</t>
  </si>
  <si>
    <t>Muslims are idiots why start riots in which you will be main victim they did the same thing in Gujarat some death wish</t>
  </si>
  <si>
    <t>Los musulmanes son idiotas, ¿por qué iniciar disturbios en los que serás la principal víctima? Hicieron lo mismo en Gujarat, algún deseo de muerte.</t>
  </si>
  <si>
    <t>@NNdabbour64 I know that they are forced into Islam by being brainwashed and never being given a choice.</t>
  </si>
  <si>
    <t>@ NNdabbour64 Sé que se ven obligados a aceptar el Islam al lavarles el cerebro y nunca darles una opción.</t>
  </si>
  <si>
    <t>#UK #Canada #France #Germany #Australia #BlackTwitter #Muslims Huge difference between #Obama NOT saying Islamic Terrorism. And bitch ass #Trump continues to say Klung Flu. You don't tie to a group u ignorant fuck.</t>
  </si>
  <si>
    <t>#Reino Unido #Canadá #Francia #Alemania #Australia #BlackTwitter #Musulmanes Gran diferencia entre #Obama NO dice terrorismo islámico. Y el culo de perra #Trump continúa diciendo Klung Flu. No te atas a un grupo u ignorante carajo.</t>
  </si>
  <si>
    <t>This is being said by an Iraqi Christian woman, far right? "Layla from Iraqi Kurdistan told the magazine. Among Christian Iraqis like herself, she said, there is a belief that Sweden will turn Islamist in the future, because of the large immigration from Muslim countries"</t>
  </si>
  <si>
    <t>Esto lo dice una mujer cristiana iraquí, ¿verdad? "Layla del Kurdistán iraquí le dijo a la revista. Entre los iraquíes cristianos como ella, dijo, existe la creencia de que Suecia se volverá islamista en el futuro, debido a la gran inmigración de países musulmanes".</t>
  </si>
  <si>
    <t>@CamilleHughes16 @edbarber101658 @_Watch_Observe_ Then jail any Imam that teaches any aspect of Jihad or sexism. Etc.</t>
  </si>
  <si>
    <t>@CamilleHughes16 @edbarber101658 @_Watch_Observe_ Luego, encarcele a cualquier imán que enseñe algún aspecto de la yihad o el sexismo. Etc.</t>
  </si>
  <si>
    <t>@Iz_abdul Islam and Muslims shame Islam. http://t.co/uqgMLy8sfJ</t>
  </si>
  <si>
    <t>@Iz_abdul El Islam y los musulmanes avergüenzan al Islam. http://t.co/uqgMLy8sfJ</t>
  </si>
  <si>
    <t>The radical notion that religion and culture are isolated, encapsulated concepts that don't affect each other is such a horrifically effective tool of Christian supremacy. Even people who claim to reject Christianity continue to support and advance Christian cultural hegemony</t>
  </si>
  <si>
    <t>La noción radical de que la religión y la cultura son conceptos aislados y encapsulados que no se afectan mutuamente es una herramienta terriblemente eficaz de la supremacía cristiana. Incluso las personas que afirman rechazar el cristianismo continúan apoyando y promoviendo la hegemonía cultural cristiana.</t>
  </si>
  <si>
    <t>#Jihad is in full swing... This is not being done by any terrorist group but by normal #Muslims... now u know what it takes to make a terrorist in the name of religion. They'll always go against humanity. woww #Coronaindia #Covid #IndiaFightsCorona</t>
  </si>
  <si>
    <t>#Jihad está en pleno apogeo... Esto no lo está haciendo ningún grupo terrorista sino los #musulmanes normales... ahora sabes lo que se necesita para hacer un terrorista en nombre de la religión. Siempre irán en contra de la humanidad. woww #Coronaindia #Covid #IndiaFightsCorona</t>
  </si>
  <si>
    <t>Zakir Naik is a proclaimed offender / monely laundered and an ISIS supporting terrorist. I refuse to watch terrorists videos You are yet to give me one verse from Quran EXPLICITLY mentioning shape of the Earth. All you have presented is mendacious nonsense</t>
  </si>
  <si>
    <t>Zakir Naik es un delincuente proclamado / lavado de dinero y un terrorista que apoya a ISIS. Me niego a ver videos de terroristas. Todavía no me has dado un verso del Corán que mencione EXPLÍCITAMENTE la forma de la Tierra. Todo lo que has presentado son tonterías mentirosas.</t>
  </si>
  <si>
    <t>@BilalIGhumman @98Halima @johnnygjokaj @cdnKhadija @rfrankh53 Honest and fair is that Islam is a religion of hate, murder,bigotry and sexism</t>
  </si>
  <si>
    <t>@BilalIGhumman @98Halima @johnnygjokaj @cdnKhadija @rfrankh53 Honesto y justo es que el Islam es una religión de odio, asesinato, fanatismo y sexismo.</t>
  </si>
  <si>
    <t>Europe stoped Muslim entries, mosques r nw under fear ,America deadly against Islamic terrorism's,Islamic countries nw accepting Hindu temples in those countries,all over Asia u will see Hindu temples 1200 to 1500 yr old,even now in Iraq they found Indian daeties.V r Martial race</t>
  </si>
  <si>
    <t>Europa detuvo las entradas musulmanas, las mezquitas r nw bajo el miedo, América mortal contra el terrorismo islámico, los países islámicos ahora aceptan templos hindúes en esos países, en toda Asia verás templos hindúes de 1200 a 1500 años de antigüedad, incluso ahora en Irak encontraron deidades indias. V r carrera marcial</t>
  </si>
  <si>
    <t>RT @tummala82: @JihadistJoe @VileIslam #ISISAreMuslims #BanIslam #IslamIsEvil #IslamIsTheProblem http://t.co/UfCm2jNTab</t>
  </si>
  <si>
    <t>And Pakistani people protesting against a Christian woman being acquitted is also the tyranny of the majority. We live in a democracy. It IS the tyranny of the majority. Women and gays and blacks had rights when the majority allowed them to. A minority cannot remove them.</t>
  </si>
  <si>
    <t>Y el pueblo paquistaní que protesta contra la absolución de una mujer cristiana es también la tiranía de la mayoría. Vivimos en una democracia. ES la tiranía de la mayoría. Las mujeres, los homosexuales y los negros tenían derechos cuando la mayoría se los permitía. Una minoría no puede eliminarlos.</t>
  </si>
  <si>
    <t>Sorry where is this hindu-muslim thing came here? I calling an idiot an idiot doesn’t mean some calling the whole Hindus as idiots. Why do you attribute such things to Hindus. What nonsense!</t>
  </si>
  <si>
    <t>Lo siento, ¿de dónde vino esta cosa hindú-musulmana? Llamar idiota a un idiota no significa llamar idiotas a todos los hindúes. ¿Por qué atribuyes tales cosas a los hindúes? ¡Qué absurdo!</t>
  </si>
  <si>
    <t>@FarOutAkhtar Mr Pai why r u arguing with this jihadi..is he historian,he him self follow Islamic rule married twice,never talk about Halala,multi marriage,dozen children, Islamic terrorism,madarsa education...he can tell madarsa history only,pl stop talking jihadis.</t>
  </si>
  <si>
    <t>@FarOutAkhtar Sr. Pai, ¿por qué está discutiendo con este yihadista? Es historiador, él mismo sigue el gobierno islámico, se casó dos veces, nunca habla de Halala, matrimonio múltiple, docenas de niños, terrorismo islámico, educación de madarsa... solo puede contar la historia de madarsa. Por favor, deja de hablar de yihadistas.</t>
  </si>
  <si>
    <t>None of the ‘squad’ need to be in our American Congress. It is not fair that we the people have to support their radical Islamic view, hate for America and anti Judea-Christian ideology with our tax dollars.</t>
  </si>
  <si>
    <t>Ninguno de los 'escuadrones' necesita estar en nuestro Congreso estadounidense. No es justo que nosotros, la gente, tengamos que apoyar su punto de vista islámico radical, el odio por Estados Unidos y la ideología antijudeocristiana con nuestros dólares de impuestos.</t>
  </si>
  <si>
    <t>I am not muslim .my relgon is indian.and one think i will see every BJP broker's always use anti nationalists word any whare see khan Ali zaman titl than cl some http://word.so i tell you blody broker we are no need any crtfct to u idiot</t>
  </si>
  <si>
    <t>No soy musulmán. Mi relgon es indio. Y creo que veré que todos los corredores de BJP siempre usan palabras antinacionalistas, cualquier cosa, ver khan Ali zaman titl que cl algunos http://word. cualquier crtfct a ti idiota</t>
  </si>
  <si>
    <t>If you're a muslim supporting halal butchers and international isles at your local tesco, asda etc you're an idiot</t>
  </si>
  <si>
    <t>Si eres un musulmán que apoya a los carniceros halal e islas internacionales en tu tesco local, asda, etc., eres un idiota.</t>
  </si>
  <si>
    <t>Genius, listen very carefully. Do you see the Israelis with the masks. Hmm do you. Ok, there’s Covid in Israel. People be it Jews or Muslims can’t congregate in large numbers that’s why the army was there. If they can’t understand that they can pass it on, then they idiots</t>
  </si>
  <si>
    <t>Genio, escucha con mucha atención. ¿Ves a los israelíes con las máscaras? Hmm, ¿tú? Ok, hay Covid en Israel. Las personas, ya sean judíos o musulmanes, no pueden congregarse en grandes cantidades, por eso el ejército estaba allí. Si no pueden entender que pueden transmitirlo, entonces son idiotas.</t>
  </si>
  <si>
    <t>Tuskegee experiments are no more you idiot, not to mention when the public found out there was an outrage. “ICE concentration camps” are you serious? Wow...ICE is comparable to CPP killing Muslims in real camps...wow</t>
  </si>
  <si>
    <t>Los experimentos de Tuskegee ya no existen, idiota, sin mencionar cuando el público se enteró de que había un escándalo. ¿“Campos de concentración de ICE” hablas en serio? Wow... ICE es comparable a CPP matando musulmanes en campamentos reales... wow</t>
  </si>
  <si>
    <t>I am a Conservative christian woman who has been physically brutally assaulted right out in the open 8 times directely connected to Gangstalking and this is the least of the crimes i have and am enduring, where is the exposure of what has and is happening to me</t>
  </si>
  <si>
    <t>Soy una mujer cristiana conservadora que ha sido agredida físicamente brutalmente al aire libre 8 veces directamente relacionada con Gangstalking y este es el menor de los delitos que tengo y estoy soportando, ¿dónde está la exposición de lo que me ha sucedido y me está sucediendo?</t>
  </si>
  <si>
    <t>before then; the old "Islamic world" was actually far, far less prone to antisemitism than the Christian world (Jews weren't even "infidel") prior to Israel's re-establishment/expansion, and UK support for the Saudi Wahhabis and their fellow radical salafists was the start. (2/2)</t>
  </si>
  <si>
    <t>antes de eso; el antiguo "mundo islámico" era en realidad mucho, mucho menos propenso al antisemitismo que el mundo cristiano (los judíos ni siquiera eran "infieles") antes del restablecimiento/expansión de Israel, y el apoyo del Reino Unido a los wahabíes saudíes y sus compañeros radicales salafistas. fue el comienzo. (2/2)</t>
  </si>
  <si>
    <t>Muslims are trying hard to finish the job of genocide that their prophet Mohammed gave them #Islam #Israel #Palestine http://t.co/GrFVgLmI70</t>
  </si>
  <si>
    <t>Los musulmanes se esfuerzan por terminar el trabajo de genocidio que les dio su profeta Mahoma #Islam #Israel #Palestine http://t.co/GrFVgLmI70</t>
  </si>
  <si>
    <t>The palestinians are terrorists islamists with sharia, jadh and shahid in the brain like the groups Isis, bohoharam and alshabab...the mullah are also a regime thieves that supports them and the bullshits of quran..</t>
  </si>
  <si>
    <t>Los palestinos son terroristas islamistas con la sharia, jadh y shahid en el cerebro como los grupos Isis, bohoharam y alshabab... los mullah también son unos ladrones del régimen que los apoya y las gilipolleces del quran..</t>
  </si>
  <si>
    <t>The radical left support all religions and sexual orientations, hardly sounds Christian to me</t>
  </si>
  <si>
    <t>La izquierda radical apoya todas las religiones y orientaciones sexuales, apenas me suena cristiano</t>
  </si>
  <si>
    <t>And what about your Islamic terrorism in all over the world...Islamic terrorism destroyed peace in whole world and u talking about peace in India..</t>
  </si>
  <si>
    <t>¿Y qué hay de tu terrorismo islámico en todo el mundo? El terrorismo islámico destruyó la paz en todo el mundo y estás hablando de la paz en la India.</t>
  </si>
  <si>
    <t>Nobody is against Humanity my friend. Give respect and take respect. When u speak modi to be a dictator (as he's not) I wonder how your isi controls terror attacks with those slutty terrorists in the name of jihad kill people. Does Islam teach killing of people?</t>
  </si>
  <si>
    <t>Nadie está en contra de la Humanidad mi amigo. Dar respeto y recibir respeto. Cuando hablas modi para ser un dictador (ya que no lo es), me pregunto cómo tu isi controla los ataques terroristas con esos terroristas cachondos en nombre de la yihad para matar gente. ¿El Islam enseña a matar a las personas?</t>
  </si>
  <si>
    <t>@jerZboyUSA @theblaze The reason these politically correct idiots will never solve problem is because they won't acknowledge that it's Islam</t>
  </si>
  <si>
    <t>@jerZboyUSA @theblaze La razón por la que estos idiotas políticamente correctos nunca resolverán el problema es porque no reconocerán que es el Islam.</t>
  </si>
  <si>
    <t>Yeah you’re talking about the 1% of police that do that shit. Not the 99% that are good and have to deal with the consequences of idiots I could just as easily say that are Muslims are terrorists but that would demonize and entire religion. But yall aren’t ready for the convo yet</t>
  </si>
  <si>
    <t>Sí, estás hablando del 1% de la policía que hace esa mierda. No el 99% que son buenos y tienen que lidiar con las consecuencias de los idiotas. Podría decir fácilmente que los musulmanes son terroristas, pero eso demonizaría a toda la religión. Pero todavía no están listos para la conversación.</t>
  </si>
  <si>
    <t>Dear @PakPMO special needs hootiye, please do something to stop brain-dead journalists from calling every $5 Muslim idiot with a weapon 'a top commander' of a pak proxy. You have standards, right? Oh, wait we're talking about Pakistan! The land of converted Hindus! #PKMKB</t>
  </si>
  <si>
    <t>Estimado @PakPMO hootiye con necesidades especiales, por favor haga algo para evitar que los periodistas con muerte cerebral llamen a cada idiota musulmán de $ 5 con un arma 'un comandante superior' de un proxy pak. Tienes estándares, ¿verdad? ¡Oh, espera, estamos hablando de Pakistán! ¡La tierra de los hindúes convertidos! #PKMKB</t>
  </si>
  <si>
    <t>@ShannonSharpe knows @drewbrees has 0 hate in him, but all sports analyst want to be the most woke. It's ok for @KingJames &amp;amp; NBA to say 0 criticism of for placing Muslims in camps, &amp;amp; if u disagree it's bc you're not smart. Celebrities say is bad &amp;amp; racist, not u idiots.</t>
  </si>
  <si>
    <t>@ShannonSharpe sabe que @drewbrees no tiene odio en él, pero todos los analistas deportivos quieren ser los más despiertos. Está bien para @KingJames &amp;amp; NBA dirá 0 críticas por colocar musulmanes en campamentos, &amp;amp; si no estás de acuerdo es porque no eres inteligente. Las celebridades dicen que es malo &amp;amp; racistas, no idiotas.</t>
  </si>
  <si>
    <t>happy birthday to U @realDonaldTrump sir sir pls kill all islamic terrorism god keeps U always happy and safe</t>
  </si>
  <si>
    <t>feliz cumpleaños a U @realDonaldTrump señor señor por favor mate todo el terrorismo islámico Dios lo mantiene siempre feliz y seguro</t>
  </si>
  <si>
    <t>Their radical ideology is why they hate us. That we support Israel is why they hate us. That we are a Christian nation is why they hate us. They have been full of hatred for decades. Being “nice” to them doesn’t work - bribing them with billions didn’t work.</t>
  </si>
  <si>
    <t>Su ideología radical es la razón por la que nos odian. Que apoyemos a Israel es por lo que nos odian. Que somos una nación cristiana es por eso que nos odian. Han estado llenos de odio durante décadas. Ser "amable" con ellos no funciona, sobornarlos con miles de millones no funcionó.</t>
  </si>
  <si>
    <t>@MadDr11 @MaxBlumenthal And in the meantime the Palestinian fuckers are beheading gays and doing honor killings.</t>
  </si>
  <si>
    <t>@MadDr11 @MaxBlumenthal Y mientras tanto, los hijos de puta palestinos están decapitando a gays y cometiendo crímenes de honor.</t>
  </si>
  <si>
    <t>We are muslim we are not arab idiot and we have a history. If you want to know your history, you can see how their ancestors escaped from the British archives. Of course you will know how? You were dealing with photography that was not even orijinal.</t>
  </si>
  <si>
    <t>Somos musulmanes, no somos idiotas árabes y tenemos una historia. Si quieres conocer su historia, puedes ver cómo sus antepasados ​​escaparon de los archivos británicos. Por supuesto que sabrás cómo? Estabas lidiando con una fotografía que ni siquiera era original.</t>
  </si>
  <si>
    <t>as on this is His saying ‘Or those that their right hands possess’. And Ibn Jurayj and Úbādah ibn Nusay, and Hishām al-Qari’ hated that a Christian woman kissed a Muslimah or saw her áwrah [the áwrah of a Muslimah in front of kāfir women is the same as that in front of men],</t>
  </si>
  <si>
    <t>como en esto es Su dicho 'O los que poseen su diestra'. E Ibn Jurayj y Úbādah ibn Nusay, e Hishām al-Qari’ odiaban que una mujer cristiana besara a una musulmana o viera su áwrah [la áwrah de una musulmana frente a las mujeres kafir es la misma que frente a los hombres],</t>
  </si>
  <si>
    <t>But you idiot tagged and more also I'm a Muslim</t>
  </si>
  <si>
    <t>Pero idiota me etiquetaste y mas tambien soy musulman</t>
  </si>
  <si>
    <t>@DianH4 Another cheap Muslim lie. Give me proof of any Muslim that was punished for not being kind to the slave girls they raped.</t>
  </si>
  <si>
    <t>@DianH4 Otra mentira musulmana barata. Dame pruebas de algún musulmán que haya sido castigado por no ser amable con las esclavas que violaron.</t>
  </si>
  <si>
    <t>@no2_tweet Here are Churchill's views about the pedophile prophet. http://t.co/tX7LHgnwf7</t>
  </si>
  <si>
    <t>@no2_tweet Estas son las opiniones de Churchill sobre el profeta pedófilo. http://t.co/tX7LHgnwf7</t>
  </si>
  <si>
    <t>#WatermelonSugar I LOVE IT!!!! I think I love it more than #LightsUp !!!! HARRY WAS FUCKING RIGHT!! #Kiwi WALKED so #WatermelonSugar could FUCKING RUNNN!!! AND RUN IT FUCKING IS WHAT THE HELL I AM A CHRISTIAN WOMAN HARRY I DO NOT CURSE IN PUBLIC WHATSOEVER BUT THIS DAMN SONG</t>
  </si>
  <si>
    <t>#WatermelonSugar ME ENCANTA!!!! Creo que me encanta más que #LightsUp !!!! ¡¡HARRY TENÍA MIERDA RAZÓN!! #Kiwi CAMINÓ para que #WatermelonSugar pudiera JODER RUNNN!!! Y CORRE PUTA ES QUE RAYOS SOY UNA MUJER CRISTIANA HARRY NO MALDIGO EN PÚBLICO NADA PERO ESTA MALDITA CANCIÓN</t>
  </si>
  <si>
    <t>Why were you crying when Hindus were rejoicing over converting Babri Mosque to Ram temple? Islam and Muslims face dangers because of idiots like you.</t>
  </si>
  <si>
    <t>¿Por qué llorabas cuando los hindúes se regocijaban por convertir la Mezquita Babri en un templo Ram? El Islam y los musulmanes enfrentan peligros por culpa de idiotas como tú.</t>
  </si>
  <si>
    <t>@Qoloob4 @Vandaliser @sajid_fairooz @IsraeliRegime Yes, there is even more rape in Muslim countries but it is not reported.</t>
  </si>
  <si>
    <t>@Qoloob4 @Vandaliser @sajid_fairooz @IsraeliRegime Sí, hay aún más violaciones en los países musulmanes, pero no se denuncian.</t>
  </si>
  <si>
    <t>I never liked the Catholic church but there are many good Christians within it.. They harbor illegal aliens, cover up for pedo priests, donate to radical leftist groups and politicians who destroy lives, and support other evil which is all well documented.</t>
  </si>
  <si>
    <t>Nunca me gustó la iglesia católica, pero hay muchos buenos cristianos dentro de ella. Dan cobijo a inmigrantes ilegales, encubren a los sacerdotes pedo, donan a grupos de izquierda radical y políticos que destruyen vidas y apoyan otros males que están bien documentados.</t>
  </si>
  <si>
    <t>He is Hindu. He has their own agenda to kill Gandhi but he is not terrorist. Islamic terrorism is backed by http://Quran.it says any1 who are kafirs do jihad. Islam has agenda of spread Islam which i think is biggest threat 2 whole humanity.</t>
  </si>
  <si>
    <t>Él es hindú. Tiene su propia agenda para matar a Gandhi pero no es terrorista. El terrorismo islámico está respaldado por http://Quran.it dice que cualquiera que sea kafir hace yihad. El Islam tiene una agenda de difusión del Islam, que creo que es la mayor amenaza para toda la humanidad.</t>
  </si>
  <si>
    <t>@truaemusic You are defending the prophet Mohammed and he was a murderer, sexist, imperialist and bigot.</t>
  </si>
  <si>
    <t>@truaemusic Estás defendiendo al profeta Mahoma y él era un asesino, sexista, imperialista e intolerante.</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</si>
  <si>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 bet</t>
  </si>
  <si>
    <t>Can’t agree more Just replace the word muslim, with kafir in their speech and you get a speech from any idiot mullah Replace it with foreigners or mexicans and you get a nazi speech</t>
  </si>
  <si>
    <t>No puedo estar más de acuerdo Simplemente reemplace la palabra musulmán, con kafir en su discurso y obtendrá un discurso de cualquier mulá idiota Reemplácelo con extranjeros o mexicanos y obtendrá un discurso nazi</t>
  </si>
  <si>
    <t>No. NO! You idiot! If you point out the material reality that the United States has caused more harm to Muslims by several magnitudes than China has, then you're minimising Chinese human rights abuses! Duh!</t>
  </si>
  <si>
    <t>¡No no! ¡Idiota! Si señala la realidad material de que Estados Unidos ha causado más daño a los musulmanes en varias magnitudes que China, ¡entonces está minimizando los abusos de los derechos humanos por parte de China! ¡Eh!</t>
  </si>
  <si>
    <t>@CavusSeyit @iAmCaticorn People who hate the Nazis are not extremists. And there is no diff between Islam and Nazis.</t>
  </si>
  <si>
    <t>@CavusSeyit @iAmCaticorn Las personas que odian a los nazis no son extremistas. Y no hay diferencia entre el Islam y los nazis.</t>
  </si>
  <si>
    <t>Oh no....the muslims are getting involved now. Things must be desperate......AND YES YOU ARE THERE JUST TO READ THE NEWS ITS PART OF THE BBC CHARTER. Naga Munchetty says broadcasters are not 'robots or idiots' https://mol.im/a/8393195 via http://dailym.ai/android</t>
  </si>
  <si>
    <t>Oh no... los musulmanes se están involucrando ahora. Las cosas deben ser desesperadas... Y SÍ, USTED ESTÁ ALLÍ SOLO PARA LEER LAS NOTICIAS, ES PARTE DE LA CARTA DE LA BBC. Naga Munchetty dice que los locutores no son 'robots o idiotas' https://mol.im/a/8393195 a través de http://dailym.ai/android</t>
  </si>
  <si>
    <t>Babulal, Muslims are not the problem. Idiots like you are.</t>
  </si>
  <si>
    <t>Babulal, los musulmanes no son el problema. Idiotas como tú.</t>
  </si>
  <si>
    <t>not my mom crying that her rights as a christian woman are being taken away from her in america when theres still systematic racism and trump wants to stop lgbtq+ from adopting children.. but ok debra tell me more about how youre being so oppressed as a white cis woman in america</t>
  </si>
  <si>
    <t>mi mamá no llora porque sus derechos como mujer cristiana le están siendo arrebatados en Estados Unidos cuando todavía hay racismo sistemático y Trump quiere evitar que lgbtq+ adopte niños... pero bueno, Debra, cuéntame más sobre cómo estás siendo tan oprimido como blanco mujer cis en america</t>
  </si>
  <si>
    <t>Who r not paid protesters #ShaheenBagh wale 500+Biryani per day d same in #seelampur n many other places of Anti #CAA_NRC_Protests they were funded by Radical Islamic forces, Christian missionaries n communist ideologs n also have support of pseudo secular media n lobbies.</t>
  </si>
  <si>
    <t>Quienes no pagaron a los manifestantes #ShaheenBagh wale 500+Biryani por día d lo mismo en #seelampur n muchos otros lugares de Anti #CAA_NRC_Protests fueron financiados por fuerzas islámicas radicales, misioneros cristianos e ideólogos comunistas n también cuentan con el apoyo de medios pseudo seculares y grupos de presión.</t>
  </si>
  <si>
    <t>Yes Osama Bin Laden was also struggling for truth that how America is so rich. Bagdadi was struggling for truth that how world believe in humanity. Muslim like u is shield for terrorist, that is only Jihad... Ting se le ke tong, ting se le ke tong !!!</t>
  </si>
  <si>
    <t>Sí, Osama Bin Laden también estaba luchando por la verdad de cómo Estados Unidos es tan rico. Bagdadi estaba luchando por la verdad de cómo el mundo cree en la humanidad. Musulmán como tú es escudo para terroristas, eso es solo Jihad... Ting se le ke tong, ting se le ke tong !!!</t>
  </si>
  <si>
    <t>@MaxBlumenthal @mehdirhasan @tnr Mohammed declared a Jihad against all non believers. ISIS is executing a Jihad against non believers.</t>
  </si>
  <si>
    <t>@MaxBlumenthal @mehdirhasan @tnr Mohammed declaró una yihad contra todos los no creyentes. ISIS está ejecutando una Yihad contra los no creyentes.</t>
  </si>
  <si>
    <t>In regard to the radical left it kinda goes like this. Your being fed to the lions and you get an offer from Attila the Hun to rescue you. What do you do. Me - yes Attila come rescue me. And this is the story of Christian support for Trump.</t>
  </si>
  <si>
    <t>Con respecto a la izquierda radical, es algo así. Estás dando de comer a los leones y recibes una oferta de Atila el huno para rescatarte. A qué te dedicas. Yo - sí Atila ven a rescatarme. Y esta es la historia del apoyo cristiano a Trump.</t>
  </si>
  <si>
    <t>#Hinduphobia_in_Arab U hv religious sharia law. U give no religious freedom to non Muslim. U hv religious Umma. U pray for Muslim brotherhood. We pray for humanity U never speak against genocide due Islamic terrorism but we do. Ur silence has caused all “Islamophoba” not us</t>
  </si>
  <si>
    <t>#Hinduphobia_in_Arab U hv ley religiosa de la sharia. No das libertad religiosa a los no musulmanes. U hv Umma religiosa. Oren por la hermandad musulmana. Oramos por la humanidad. Nunca hables en contra del genocidio debido al terrorismo islámico, pero lo hacemos. Tu silencio ha causado toda la "islamofobia", no nosotros.</t>
  </si>
  <si>
    <t>Why do you call this idiot. He is not known in Karnataka. Lost deposit in last election in Muslim majority constituency. In all debates , blames Modiji irrespective of topic as he is dud. Pl for heaven sake don't call these Stooges.</t>
  </si>
  <si>
    <t>¿Por qué llamas a este idiota? No se le conoce en Karnataka. Depósito perdido en las últimas elecciones en el distrito electoral de mayoría musulmana. En todos los debates, culpa a Modiji independientemente del tema, ya que es un fracaso. Por el amor de Dios, no llames a estos Chiflados.</t>
  </si>
  <si>
    <t>RT @hstapanghosh: Suicide bombing by 10-year-old girl@ Nigeria kills10 http://t.co/jareR5Dzal Blowing up a 10 yr old girl-inspired by Islam…</t>
  </si>
  <si>
    <t>RT @hstapanghosh: Bomba suicida de una niña de 10 años @ Nigeria mata a 10 http://t.co/jareR5Dzal Explotación de una niña de 10 años inspirada en el Islam...</t>
  </si>
  <si>
    <t>I do not support any kind of radical elements hindu muslims Sikhs or Christians. I raise my voice against any injustice done to minority and poor sections of societies because my family was one of the victim of such terror. Minorities are living in hell in pak.</t>
  </si>
  <si>
    <t>No apoyo ningún tipo de elementos radicales, musulmanes hindúes, sikhs o cristianos. Levanto mi voz contra cualquier injusticia cometida contra los sectores minoritarios y pobres de las sociedades porque mi familia fue una de las víctimas de tal terror. Las minorías están viviendo en el infierno en Pak.</t>
  </si>
  <si>
    <t>@CavusSeyit @EuklidProof @Kobane_YPG As a certified inmate of the Islamasylum, you don't have the ability to judge.</t>
  </si>
  <si>
    <t>@CavusSeyit @EuklidProof @Kobane_YPG Como recluso certificado del Islamasylum, no tienes la capacidad de juzgar.</t>
  </si>
  <si>
    <t>Hey idiots at @PetaIndia - you’re yet to “win” the bet! Waiting for hoardings or even mere tweets that name/shame “Muslims/Islam” for killing millions of goats for #Bakrid. Btw, do you guys employ teenagers to run your handle?</t>
  </si>
  <si>
    <t>Hola, idiotas de @PetaIndia: ¡todavía tienen que "ganar" la apuesta! Esperando vallas publicitarias o incluso meros tuits que nombran/avergonzan a los “musulmanes/islam” por matar a millones de cabras por #Bakrid. Por cierto, ¿ustedes contratan adolescentes para manejar su manejo?</t>
  </si>
  <si>
    <t>Mr President tayyip erdogan Dear Mr idiot Even the man who creat your country didn't change Hagia Sophia and you asshole try to make a show here Be a Muslim if you are and bring back the ppl rights</t>
  </si>
  <si>
    <t>Señor presidente tayyip erdogan Estimado señor idiota Incluso el hombre que creó su país no cambió Hagia Sophia y usted, imbécil, trata de hacer un espectáculo aquí. Sea musulmán si lo es y recupere los derechos de las personas.</t>
  </si>
  <si>
    <t>It's amazing how unaware most Americans are to the numbers of foiled plots by Islamic terrorists in the U.S. When I mention to my students that Islamic terrorism is a real threat to our safety, they don't know what I'm talking about (and just think I'm "Islamophobic").</t>
  </si>
  <si>
    <t>Es asombroso cuán inconscientes son la mayoría de los estadounidenses de la cantidad de planes frustrados de terroristas islámicos en los EE. UU. Cuando les menciono a mis alumnos que el terrorismo islámico es una amenaza real para nuestra seguridad, no saben de qué estoy hablando (y simplemente creo que soy "islamofóbico").</t>
  </si>
  <si>
    <t>@_enzk @NNdabbour64 Most people who become Muslims are either forced or pressured into it, and the children have no choice.</t>
  </si>
  <si>
    <t>@_enzk @NNdabbour64 La mayoría de las personas que se hacen musulmanas son forzadas o presionadas a hacerlo, y los niños no tienen elección.</t>
  </si>
  <si>
    <t>Ok one more scan on the way , like how you helped rape victim family I request all the Muslims please don't donate to this idiot , if you interested please donate directly to the family she is high level fraud</t>
  </si>
  <si>
    <t>Ok, un escaneo más en el camino, como cómo ayudaste a la familia de la víctima de violación. Les pido a todos los musulmanes que no donen a este idiota. Si están interesados, donen directamente a la familia. Ella es un fraude de alto nivel.</t>
  </si>
  <si>
    <t>Conspiracy ppl will say things like the government wants you to wear mask to prepare you to become a Muslim state and then say the government wants to track you with facial recognition... the government can’t have both. Which one do you subscribe to you fucking idiot</t>
  </si>
  <si>
    <t>La gente de la conspiración dirá cosas como que el gobierno quiere que uses una máscara para prepararte para convertirte en un estado musulmán y luego dirá que el gobierno quiere rastrearte con reconocimiento facial... el gobierno no puede tener ambos. A cual te suscribes maldito idiota</t>
  </si>
  <si>
    <t>@ummayman90 Because they breed like rats, kill non Muslims, and force religion on people by the sword.</t>
  </si>
  <si>
    <t>@ummayman90 Porque se reproducen como ratas, matan a los no musulmanes y fuerzan la religión a las personas con la espada.</t>
  </si>
  <si>
    <t>Support the abolition of late term bloodletting abortion. No Catholic or Christian should vote for pro abortion radical Democrats. Condemn openly the pro abortionists!!!</t>
  </si>
  <si>
    <t>Apoyar la abolición del aborto con sangría tardío. Ningún católico o cristiano debería votar por los demócratas radicales a favor del aborto. Condenar abiertamente a los pro abortistas!!!</t>
  </si>
  <si>
    <t>Am I the only one who hopes her #church boots her right out the door?Cause you know she's at a church every week pretending to be a good #Christian woman. The hypocrisy is just breathtaking.Good luck in your job search, sweetiepie. #SuckOnThis #racist #homophobe</t>
  </si>
  <si>
    <t>¿Soy el único que espera que su #iglesia la eche por la puerta? Porque sabes que ella está en una iglesia todas las semanas fingiendo ser una buena mujer #cristiana. La hipocresía es impresionante. Buena suerte en tu búsqueda de trabajo, cariño. #SuckOnThis #racista #homofóbico</t>
  </si>
  <si>
    <t>@rico_hands @NAInfidels @semzyxx @owais00 Nothing justifies the existence of any Muslim country.  All Muslim land is stolen land.</t>
  </si>
  <si>
    <t>@rico_hands @NAInfidels @semzyxx @owais00 Nada justifica la existencia de ningún país musulmán. Toda la tierra musulmana es tierra robada.</t>
  </si>
  <si>
    <t>What happened in Indore is utterly shameful and perpetrators should be jailed but abusing the whole community and calling them terrorist, using words like Corona Jihad is also as disgusting as that attack on medical staffs. #RIP Humanity. #COVID19Pandemic #NizamuddinCoronaCases</t>
  </si>
  <si>
    <t>Lo que sucedió en Indore es absolutamente vergonzoso y los perpetradores deberían ser encarcelados, pero abusar de toda la comunidad y llamarlos terroristas, usar palabras como Corona Jihad también es tan repugnante como ese ataque al personal médico. #RIP Humanidad. #COVID19Pandemia #NizamuddinCoronaCases</t>
  </si>
  <si>
    <t>Franklin supports Trump not because he is a righteous man or the perfect president, but he's better than the radical leftist and he protects the Christians and for that reason, I will continue to support him as well.</t>
  </si>
  <si>
    <t>Franklin apoya a Trump no porque sea un hombre justo o el presidente perfecto, sino que es mejor que el izquierdista radical y protege a los cristianos y por eso lo seguiré apoyando también.</t>
  </si>
  <si>
    <t>HE SOUNDS LIKE A TERRORIST LEADER ADDRESSING ORGANIZATIONS OF TERRORISTS KNOWN AS PAKISTAN. JIHAD, KILLING, BLOODSHED NONSENSE. KILLERS OF HUMANITY.</t>
  </si>
  <si>
    <t>SUENA COMO UN LÍDER TERRORISTA HABLANDO DE ORGANIZACIONES DE TERRORISTAS CONOCIDAS COMO PAKISTÁN. JIHAD, ASESINATO, TONTERÍAS DERRAMADAS DE SANGRE. ASESINOS DE LA HUMANIDAD.</t>
  </si>
  <si>
    <t>Muslim idiot. Do you actually know any history at all?</t>
  </si>
  <si>
    <t>Idiota musulmán. ¿De verdad sabes algo de historia?</t>
  </si>
  <si>
    <t>@IftikharAwan Really? What are they doing that your prophet did not also do? http://t.co/FAsAWDISlH</t>
  </si>
  <si>
    <t>@IftikharAwan ¿En serio? ¿Qué están haciendo que tu profeta no hizo también? http://t.co/FAsAWDISLH</t>
  </si>
  <si>
    <t>You look at Muslim's everywhere in the world they hate Trump, they hate borris Johnson, they hate narendra modi, and all those brainwashed idiots those who shouts Islam is a peaceful religion knows nothing about islam. Whereas Islam is very specific about killing non muslim</t>
  </si>
  <si>
    <t>Miras a los musulmanes en todas partes del mundo que odian a Trump, odian a Borris Johnson, odian a Narendra Modi, y todos esos idiotas con el cerebro lavado que gritan que el Islam es una religión pacífica no saben nada sobre el Islam. Mientras que el Islam es muy específico acerca de matar a los no musulmanes</t>
  </si>
  <si>
    <t>bro they’re still going...muslim twitter sucks ESPECIALLY the women, at least the men you know are idiots, but the women act stubborn and say “there are speeches given by sheikhs, i don’t need your advice” or something like that and continue to act like they’re in the right</t>
  </si>
  <si>
    <t>hermano, siguen hablando... el twitter musulmán apesta ESPECIALMENTE a las mujeres, al menos a los hombres que sabes que son idiotas, pero las mujeres actúan obstinadamente y dicen "hay discursos dados por jeques, no necesito tu consejo" o algo así así y siguen actuando como si estuvieran en lo correcto</t>
  </si>
  <si>
    <t>See this is why idiots like you should be blocked out of twitter how comes you disrespecting a religion like that but as Muslim i have no right to insult your beliefs but i hope you delete or apologize to this tweet</t>
  </si>
  <si>
    <t>Mira, esta es la razón por la que los idiotas como tú deberían ser bloqueados de Twitter. ¿Cómo es que le faltas el respeto a una religión como esa? Pero como musulmán, no tengo derecho a insultar tus creencias, pero espero que elimines o te disculpes con este tweet.</t>
  </si>
  <si>
    <t>Did you see where she just said Barack Hussein was NEVER A MUSLIM? What an idiot!</t>
  </si>
  <si>
    <t>¿Viste donde acaba de decir que Barack Hussein NUNCA FUE MUSULMÁN? ¡Qué idiota!</t>
  </si>
  <si>
    <t>#ISIS &amp;amp;terrorist grops hve no legitimacy or authority 2 declare jihad.Thy R evil against humanity.we will defeat ISIS #AntiTerrorCurriculum</t>
  </si>
  <si>
    <t>#ISIS y grupos terroristas no tienen legitimidad ni autoridad 2 declaran yihad. Tu maldad contra la humanidad. Derrotaremos a ISIS #AntiTerrorCurriculum</t>
  </si>
  <si>
    <t>I LOVE PRESIDENT TRUMP ..I JUST DONT UNDERSTAND HIM LETTING THESE IDIOTS RE NAME TEAR DOWN HISTORY ..HES PRESIDENT STOP THIS SHIT YOU HAVE THE POWER ..YOUR IN CHARGE OF OUR COUNTRY ..QUIT LETTING THIS HAPPEN ..OR ITS TRUE OUR COUNTY WAS SOLD OUT TO THE MUSLIMS THATS WHY OBUMMER</t>
  </si>
  <si>
    <t>AMO AL PRESIDENTE TRUMP... SIMPLEMENTE NO LO ENTIENDO DEJANDO QUE ESTOS IDIOTAS RENOMBREN DERRIBA LA HISTORIA... ÉL PRESIDENTE DETENGA ESTA MIERDA, USTED TIENE EL PODER... ESTÁ A CARGO DE NUESTRO PAÍS... DEJE DE DEJAR QUE ESTO SUCEDA... O ES VERDAD NUESTRO EL CONDADO FUE VENDIDO A LOS MUSULMANES POR ESO OBUMMER</t>
  </si>
  <si>
    <t>You’re the one who’s nuts. He hasn’t “blown anything wide open” - he’s latched on to media stories and monetised them through his hate preaching. His daughter was ALLEGEDLY molested, and there is nothing to suggest he was a Muslim. Sounds like you’re an idiot with an agenda.</t>
  </si>
  <si>
    <t>Tú eres el que está loco. No ha "explotado nada de par en par": se ha aferrado a las historias de los medios y las ha monetizado a través de su prédica de odio. Su hija fue supuestamente abusada sexualmente, y no hay nada que sugiera que era musulmán. Parece que eres un idiota con una agenda.</t>
  </si>
  <si>
    <t>Thank you for this, I think India should present our good more often, as some idiots try to break the unity of muslims and Hindus by spreading only few bad incidents...</t>
  </si>
  <si>
    <t>Gracias por esto, creo que India debería presentar nuestro bien más a menudo, ya que algunos idiotas intentan romper la unidad de musulmanes e hindúes difundiendo solo algunos incidentes malos...</t>
  </si>
  <si>
    <t>First impression of you : an idiot admin in team wars Your nickname in my head : zizou is a nickname already Closeness rating (1-10) : 7 Do I like you : yes You are my : close friend and muslim brother</t>
  </si>
  <si>
    <t>Primera impresión tuya: un administrador idiota en las guerras de equipos Tu apodo en mi cabeza: zizou ya es un apodo Calificación de cercanía (1-10): 7 Me gustas: sí Eres mi: amigo cercano y hermano musulmán</t>
  </si>
  <si>
    <t>In 1947 9cr Muslims in India now 30cr. Everyone knows Indian Muslims r safe it’s a propaganda . But u should think about Islamic terrorism by ur these 50 Muslims countries in world. #Jai hind @rohit_chahal @ZEE5News @sudhirchaudhary</t>
  </si>
  <si>
    <t>En 1947 9cr Musulmanes en India ahora 30cr. Todo el mundo sabe que los musulmanes indios están seguros de que es una propaganda. Pero deberías pensar en el terrorismo islámico por parte de estos 50 países musulmanes en el mundo. #Jai hind @rohit_chahal @ZEE5News @sudhirchaudhary</t>
  </si>
  <si>
    <t>The country which destroyed humanity is actually your pakistan who supports jihad and terrorism and nurtures, give shelter to terrorists like osama bin laden, hafeez saeed etc..so in reality your country is enemy of humanity</t>
  </si>
  <si>
    <t>El país que destruyó a la humanidad es en realidad su Pakistán, que apoya la jihad y el terrorismo y nutre y da refugio a terroristas como osama bin laden, hafeez saeed, etc. así que, en realidad, su país es enemigo de la humanidad.</t>
  </si>
  <si>
    <t>@jihadi_11 @Shami_IS_back Hopefully the followers of the slave trader, and pedophile prophet, Mohammed.</t>
  </si>
  <si>
    <t>@jihadi_11 @Shami_IS_back Con suerte, los seguidores del traficante de esclavos y profeta pedófilo, Mahoma.</t>
  </si>
  <si>
    <t>Jihadi-Muslims-Terrorists r Systematically BRAINWASHED by Aasmani-Kitaab Doctrines of Ghazwa-e-Hind JIHAD for Ethnic-Religious-Cultural-Civil-War against Hindus-Hindutva-Hindusthan-Humanity to create Dar-ul-Harb (War Zone against Kaffir Hindus ) &amp;amp; Wipe-out to create Dar-ul-Islam</t>
  </si>
  <si>
    <t>Yihadistas-musulmanes-terroristas r sistemáticamente LAVADOS DE CEREBRO por las doctrinas Aasmani-Kitaab de Ghazwa-e-Hind JIHAD para la guerra civil-étnica-religiosa-cultural contra los hindúes-hindutva-hindustán-humanidad para crear Dar-ul-Harb (Zona de guerra contra Kaffir hindúes) &amp;amperio; Eliminación para crear Dar-ul-Islam</t>
  </si>
  <si>
    <t>Christian evangelicals take note: @realDonaldTrump just empowered radical Islamist terrorists to rape, torture, &amp;amp; murder Kurds, many of whom are fellow Christians. How can anyone who professes to follow Jesus of Nazareth, the Christ, in good conscience, support #Trump in any way?</t>
  </si>
  <si>
    <t>Cristianos evangélicos, tomen nota: @realDonaldTrump acaba de empoderar a terroristas islamistas radicales para violar, torturar y &amp;amp; asesinar kurdos, muchos de los cuales son hermanos cristianos. ¿Cómo puede alguien que profesa seguir a Jesús de Nazaret, el Cristo, en buena conciencia, apoyar a #Trump de alguna manera?</t>
  </si>
  <si>
    <t>Young male congressman wants a child but instead of finding a good Christian woman he somehow falls for a cute brown boy. This is Lindsey Graham kinda Sh*t right here I tell you what</t>
  </si>
  <si>
    <t>Un joven congresista quiere un hijo, pero en lugar de encontrar una buena mujer cristiana, de alguna manera se enamora de un lindo niño moreno. Esta es Lindsey Graham un poco Mierda aquí mismo te digo lo que</t>
  </si>
  <si>
    <t>THIS WOMAN IS A DESPICABLE LIAR AND A CON. WHO SWORE SHE WA A CHRISTIAN WOMAN AND NEVER GAVE HRC HER QUESTIONS RIGHT INTO THE NEWS CAMERAS. SHE WAS A LIAR THEN AND IS A BIGGER ONE NOW . SHE BELONGS IN GITMO AND NOT ON FOX.ANOTHER "KISS-ASS""SOROS BIG BUCKS PUPPETS!!</t>
  </si>
  <si>
    <t>ESTA MUJER ES UNA MENTIROSA DESPRECIABLE Y UNA ESTAFADORA. QUE JURÓ QUE ELLA ERA UNA MUJER CRISTIANA Y NUNCA LE DIO A HRC SUS PREGUNTAS DIRECTAMENTE A LAS CÁMARAS DE NOTICIAS. ELLA ERA UNA MENTIROSA ENTONCES Y ES UNA MAS GRANDE AHORA. ELLA PERTENECE A GITMO Y NO A FOX. ¡¡OTRO "BESO-CULO""SOROS MARIONETAS DE BIG BUCKS!!</t>
  </si>
  <si>
    <t>Apparently #15percentpledge is a thing? Ok Idiots, how about the 17% Latinos? 6% Asians? How about all the gays? Christians? Muslims? Where does your god damn insanity end? If you think about the color of a business owner’s skin when you pick up mayo, you’re likely a racist.</t>
  </si>
  <si>
    <t>¿Aparentemente #15percentpledge es una cosa? Ok, idiotas, ¿qué tal el 17% de latinos? 6% asiáticos? ¿Qué hay de todos los gays? cristianos? ¿musulmanes? ¿Dónde termina tu maldita locura? Si piensa en el color de la piel del dueño de un negocio cuando compra mayonesa, es probable que sea un racista.</t>
  </si>
  <si>
    <t>What do u mean sir ? U r supporting Islamic terrorism ?</t>
  </si>
  <si>
    <t>¿Qué quiere decir señor? ¿Estás apoyando el terrorismo islámico?</t>
  </si>
  <si>
    <t>Lol, ambedkar was hindu and Buddhist are hindu also. You bhim army are biggest idiot. Playing victim card just like muslim and Christian Chuttiya bhim army</t>
  </si>
  <si>
    <t>Lol, ambedkar era hindú y los budistas también son hindúes. Tu ejército bhim es el mayor idiota. Jugar a la carta de la víctima como el ejército musulmán y cristiano Chuttiya bhim</t>
  </si>
  <si>
    <t>Really happy for my former assistant @BamaCoachJanese! She lives her life right as a Christian woman and He has provided. So thankful she still has the opportunity to inspire young women. Bama got a good one!</t>
  </si>
  <si>
    <t>¡Muy feliz por mi ex asistente @BamaCoachJanese! Ella vive su vida correctamente como mujer cristiana y Él ha provisto. Muy agradecida de que todavía tenga la oportunidad de inspirar a las mujeres jóvenes. ¡Bama consiguió uno bueno!</t>
  </si>
  <si>
    <t>@_Jihad10 @Rayandawlah_ The Islamic Golden age was driven by slavery and looting. The Jihadis are too lazy and stupid to produce anything.</t>
  </si>
  <si>
    <t>@_Jihad10 @Rayandawlah_ La edad de oro islámica estuvo impulsada por la esclavitud y el saqueo. Los yihadistas son demasiado vagos y estúpidos para producir algo.</t>
  </si>
  <si>
    <t>@urgedharry @nyazpolitics @greenlinerzjm If you actually knew about Islam you would know how violent and barbaric http://t.co/cMU60pvE0s</t>
  </si>
  <si>
    <t>@urgedharry @nyazpolitics @greenlinerzjm Si realmente supieras sobre el Islam, sabrías cuán violento y bárbaro http://t.co/cMU60pvE0s</t>
  </si>
  <si>
    <t>If der,s anyone who is kaafir in true sense it's d terrorists who r killing der own in d name of Jihad.Kaafirs for all relegions &amp;amp; humanity.</t>
  </si>
  <si>
    <t>Si hay alguien que es kaafir en el verdadero sentido, son los terroristas quienes están matando a los suyos en nombre de Jihad. Kaafirs para todas las religiones &amp;amp; humanidad.</t>
  </si>
  <si>
    <t>Are ppl so high that they use #IslamophobiaInIndia for India. You need to know a lot bro.Ok born illiterate is common butyou idiots always wanna stay illiterate. A-around 300000 mosques B-with 10.9%[172000000]of worlds Muslim population makes 3rd largest.#MuslimloveIndia #India</t>
  </si>
  <si>
    <t>Son personas tan altas que usan #islamophobiaInIndia para India. Necesitas saber mucho, hermano. Ok, nacer analfabeto es común, pero ustedes, idiotas, siempre quieren permanecer analfabetos. A-alrededor de 300000 mezquitas B-con 10.9%[172000000]de la población musulmana del mundo es la tercera más grande.#MuslimloveIndia #India</t>
  </si>
  <si>
    <t>@DianH4 @ExposeFalsehood .....80% of Afghan civilians are killed by Taliban. So it is a service to mankind to bomb the Taliban.</t>
  </si>
  <si>
    <t>@DianH4 @ExposeFalsehood .....80% de los civiles afganos son asesinados por los talibanes. Así que es un servicio a la humanidad bombardear a los talibanes.</t>
  </si>
  <si>
    <t>@thehill @donttreadonme65 Putin has literally thousands of hired trolls working the internet to shape opinion with Putin propaganda.</t>
  </si>
  <si>
    <t>@thehill @donttredonme65 Putin tiene literalmente miles de trolls contratados que trabajan en Internet para dar forma a la opinión con la propaganda de Putin.</t>
  </si>
  <si>
    <t>My parents already starting with the subtle marriage questions. It’s subtle now but in a couple years it’s gonna be blatant. I got bad news for them lmao. But what they gonna hear is “I haven’t found the right one, a good wholesome Christian woman.”</t>
  </si>
  <si>
    <t>Mis padres ya empiezan con las cuestiones sutiles del matrimonio. Es sutil ahora, pero en un par de años será evidente. Tengo malas noticias para ellos lmao. Pero lo que van a escuchar es "No he encontrado a la correcta, una buena mujer cristiana sana".</t>
  </si>
  <si>
    <t>Does being proud Hindu means hating Muslims? If that's your definition then you are an idiot and have no place in the modern society.</t>
  </si>
  <si>
    <t>¿Ser orgulloso hindú significa odiar a los musulmanes? Si esa es tu definición, entonces eres un idiota y no tienes lugar en la sociedad moderna.</t>
  </si>
  <si>
    <t>Nice nice, now go on and share some quotes from Quran where its written as you say and do tell me why all the terrorist groups have names like Jaish-e-Md and why ISIS flag has Allah written on it.</t>
  </si>
  <si>
    <t>Muy bien, ahora continúe y comparta algunas citas del Corán donde está escrito como usted dice y dígame por qué todos los grupos terroristas tienen nombres como Jaish-e-Md y por qué la bandera de ISIS tiene escrito a Alá.</t>
  </si>
  <si>
    <t>It should be apparent to the rest of the world by now that the Evangelical cult has rewritten the meaning of Christian to support their own narrative. A zealot is a zealot, this cult is no better than radical Islam.</t>
  </si>
  <si>
    <t>Debería ser evidente para el resto del mundo ahora que el culto evangélico ha reescrito el significado de cristiano para apoyar su propia narrativa. Un fanático es un fanático, este culto no es mejor que el Islam radical.</t>
  </si>
  <si>
    <t>@obsurfer84 The ME led the world in development before there was Islam and fell behind the world after Islam.</t>
  </si>
  <si>
    <t>@obsurfer84 El ME lideró el desarrollo mundial antes de que existiera el Islam y se quedó atrás del mundo después del Islam.</t>
  </si>
  <si>
    <t>Those with ak47 are always killed. Army won't worship terrorists. Pakistan infilterates terrorists in India and provide them weapons to fight for Islamic jihad and when they gets killed in gunfights, same Pakistan cries for humanity bla bla</t>
  </si>
  <si>
    <t>Aquellos con ak47 siempre son asesinados. El ejército no adorará a los terroristas. Pakistán infiltra terroristas en India y les proporciona armas para luchar por la jihad islámica y cuando mueren en tiroteos, el mismo Pakistán llora por la humanidad, bla, bla.</t>
  </si>
  <si>
    <t>@harmlesstree2 @MaxBlumenthal If you want to understand the lie of Muslims living in peace with Jews, read Ibn Warraq http://t.co/KFsbDefYkD</t>
  </si>
  <si>
    <t>@harmlesstree2 @MaxBlumenthal Si quieres entender la mentira de que los musulmanes viven en paz con los judíos, lee a Ibn Warraq http://t.co/KFsbDefYkD</t>
  </si>
  <si>
    <t>So tiktok really is a space where you can feel safe, just watching queer people. And then you see this cool Christian woman that supports LGBT+ rights and says how her life was threatened irl. Just because she's supportive. And you remember that you're in the closet. Forever.</t>
  </si>
  <si>
    <t>Entonces, tiktok realmente es un espacio donde puedes sentirte seguro, solo mirando a las personas queer. Y luego ves a esta genial mujer cristiana que apoya los derechos LGBT+ y dice cómo su vida fue amenazada. Solo porque ella es solidaria. Y recuerdas que estás en el armario. Para siempre.</t>
  </si>
  <si>
    <t>I m waiting for the day of your arrest. U r a biased media thug who justifies islamic terrorism.</t>
  </si>
  <si>
    <t>Estoy esperando el día de su arresto. Eres un matón sesgado de los medios que justifica el terrorismo islámico.</t>
  </si>
  <si>
    <t>Hindu lives does not matter to Congress, Communists, Liberando, Lutyen media, Jihadi Muslims, Bollywood mafia, hypocracy fake intellectuals and so on. Please remember it's matter to us. You idiots will understand only when you and your family members will be victims of ...</t>
  </si>
  <si>
    <t>Las vidas hindúes no importan al Congreso, a los comunistas, a Liberando, a los medios de Lutyen, a los musulmanes yihadistas, a la mafia de Bollywood, a la hipocresía de los intelectuales falsos, etc. Por favor, recuerde que es un asunto para nosotros. Ustedes idiotas solo entenderán cuando ustedes y sus familiares sean víctimas de...</t>
  </si>
  <si>
    <t>Jihad means military service, it doesn't mean terrorism, those terrorists use that word for their purposes and whims.. And i didn't sat that all scientists that served humanity were only Muslims, NO, in islam we should be grateful to ANYONE</t>
  </si>
  <si>
    <t>Yihad significa servicio militar, no significa terrorismo, esos terroristas usan esa palabra para sus propósitos y caprichos... Y no pensé que todos los científicos que sirvieron a la humanidad eran solo musulmanes, NO, en el Islam debemos estar agradecidos con CUALQUIERA</t>
  </si>
  <si>
    <t>What a joke. You claim to be a Christian. How can a true Christian support this man child. He promotes hatred, division, racism. He gives radical white nationalists a platform. He's an adulterer, a con. Been married multiple times. Sexually assaulted women</t>
  </si>
  <si>
    <t>Que broma. Dices ser cristiano. ¿Cómo puede un verdadero cristiano apoyar a este hijo varón? Promueve el odio, la división, el racismo. Da una plataforma a los nacionalistas blancos radicales. Es un adúltero, un estafador. Ha estado casado varias veces. Mujeres agredidas sexualmente</t>
  </si>
  <si>
    <t>RT @edwinrowe: #Egyptian TV Host: Nobody Dares Admit That ISIS Crimes Are Based on Islamic Sources http://t.co/mzk5YMgzuN Egypt more honest…</t>
  </si>
  <si>
    <t>RT @edwinrowe: #Anfitrión de televisión egipcio: Nadie se atreve a admitir que los crímenes de ISIS se basan en fuentes islámicas http://t.co/mzk5YMgzuN Egipto más honesto...</t>
  </si>
  <si>
    <t>@semzyxx Your prophet was a low life murdering, raping, robbing, bigoted, sexist, pedophile.</t>
  </si>
  <si>
    <t>@semzyxx Tu profeta era un asesino, violador, robador, intolerante, sexista y pedófilo de mala vida.</t>
  </si>
  <si>
    <t>That fact that you think the actions of another is a reflective of someone who believes in the same religion tell me all I need to know about you. Do you ask christian republicans why they support a man who is a rapist, xenophobia etc. ?</t>
  </si>
  <si>
    <t>El hecho de que pienses que las acciones de otro son un reflejo de alguien que cree en la misma religión, dime todo lo que necesito saber sobre ti. ¿Le pregunta a los republicanos cristianos por qué apoyan a un hombre que es violador, xenófobo, etc.?</t>
  </si>
  <si>
    <t>@truaemusic Because more slavery exists in the Islamic world than anywhere else.  And I am very much against N. Korea.</t>
  </si>
  <si>
    <t>@truaemusic Porque existe más esclavitud en el mundo islámico que en cualquier otro lugar. Y estoy muy en contra de Corea del Norte.</t>
  </si>
  <si>
    <t>@blastedsilver This is another clear expression of how Islam thinks of women being owned by men.</t>
  </si>
  <si>
    <t>@blastedsilver Esta es otra expresión clara de cómo el Islam piensa que las mujeres son propiedad de los hombres.</t>
  </si>
  <si>
    <t>Also funny you call the left a death cult when you alt-right idiots are responsible for more domestic terrorist attacks and American deaths than even Muslim extremists lmao</t>
  </si>
  <si>
    <t>También es gracioso que llames a la izquierda un culto a la muerte cuando los idiotas de la extrema derecha son responsables de más ataques terroristas domésticos y muertes estadounidenses que incluso los extremistas musulmanes lmao</t>
  </si>
  <si>
    <t>It's because most of these imbeciles are hypocrites. And when you point this out to them they get triggered. A lot of these idiots are gonna end up in AE looked after by a Muslim doctor or nurse. Who will probably die of covid.</t>
  </si>
  <si>
    <t>Es porque la mayoría de estos imbéciles son hipócritas. Y cuando les señalas esto, se activan. Muchos de estos idiotas van a terminar en AE atendidos por un médico o una enfermera musulmana. Quién probablemente morirá de covid.</t>
  </si>
  <si>
    <t>@DianH4 @ExposeFalsehood Muslims don't produce Thomas Jeffersons or Mahatma Ghandis. And they don't produce freedom or democracy.</t>
  </si>
  <si>
    <t>@DianH4 @ExposeFalsehood Los musulmanes no producen Thomas Jefferson o Mahatma Ghandis. Y no producen libertad ni democracia.</t>
  </si>
  <si>
    <t>@BetteMidler You honestly believe that idiot who has dementia and just being used to get the office iswhat you want for you family. You know threats kamilka Harris said she was going make. Your not thinking. Muslims will kill your entire family. Get out of the fantasy life</t>
  </si>
  <si>
    <t>@BetteMidler Honestamente crees que ese idiota que tiene demencia y que solo lo usan para conseguir la oficina es lo que quieres para tu familia. Conoces las amenazas que Kamilka Harris dijo que iba a hacer. No estás pensando. Los musulmanes matarán a toda tu familia. Sal de la vida de fantasía.</t>
  </si>
  <si>
    <t>@PressSec is proud to stand as a #christian woman and lie like a rug, right in #Jesus's fucking face. Well, it's White Jesus, so it's okay.</t>
  </si>
  <si>
    <t>@PressSec se enorgullece de presentarse como una mujer #cristiana y mentir como una alfombra, justo en la puta cara de #Jesús. Bueno, es White Jesus, así que está bien.</t>
  </si>
  <si>
    <t>You know, I always had this suspicions that the ones who spoke in the other situation using BLM weren't Black people and I am now confident that these morons aren't Muslims. Because no one is idiot enough to not know their own culture! Like literally!</t>
  </si>
  <si>
    <t>Sabes, siempre tuve la sospecha de que los que hablaron en la otra situación usando BLM no eran negros y ahora estoy seguro de que estos imbéciles no son musulmanes. ¡Porque nadie es tan idiota como para no conocer su propia cultura! ¡Literalmente!</t>
  </si>
  <si>
    <t>He hasn't done jacks...t &amp; you know it. He compromised his own citizens lives through xenophobia by banning only CHINA from entering the USA. He did all of this even though he praised Xi Jinping knowing that idiot set up muslim concentration camps. No @realDonaldTrump is a joke.</t>
  </si>
  <si>
    <t>Él no ha hecho jotas ... t y lo sabes. Comprometió la vida de sus propios ciudadanos a través de la xenofobia al prohibir que solo CHINA ingrese a los EE. UU. Hizo todo esto a pesar de que elogió a Xi Jinping sabiendo que ese idiota instaló campos de concentración musulmanes. No @realDonaldTrump es una broma.</t>
  </si>
  <si>
    <t>@Quinlan_Hank Did he embrace Buddhism or Christianity or Hinduism and become a terrorist? No, it's always Islam that leads to terrorism.</t>
  </si>
  <si>
    <t>@Quinlan_Hank ¿Abrazó el budismo, el cristianismo o el hinduismo y se convirtió en terrorista? No, siempre es el Islam el que conduce al terrorismo.</t>
  </si>
  <si>
    <t>U r Exposed Anti Nationalist Anti Hindu Accept radical Islamic Terrorism Shame on u</t>
  </si>
  <si>
    <t>U r Expuesto Anti Nacionalista Anti Hindú Aceptar el terrorismo islámico radical Vergüenza en usted</t>
  </si>
  <si>
    <t>#GODBLESSINDIA In Bihar, the Bajrang Dal Gundas beat up a Christian Woman in the market after removing her clothes. Where is the World Human and Women Human Rights Commission because the INDIAN GOVT. despite knowing All is not doing anything to stop atrocities on minorities.</t>
  </si>
  <si>
    <t>#GODBLESSINDIA En Bihar, el Bajrang Dal Gundas golpeó a una mujer cristiana en el mercado después de quitarse la ropa. ¿Dónde está la Comisión Mundial de Derechos Humanos y de la Mujer porque el GOBIERNO DE LA INDIA. a pesar de saber que All no está haciendo nada para detener las atrocidades contra las minorías.</t>
  </si>
  <si>
    <t>@Annegrethe @GregJaffe Yeah, let the barbarians have it and hope they come for us last.</t>
  </si>
  <si>
    <t>@Annegrethe @GregJaffe Sí, deja que los bárbaros lo tengan y espero que vengan por nosotros al final.</t>
  </si>
  <si>
    <t>Your statements are too sweeping and not backed up with facts. Most of what you say is apocryphal. Muslims don't bother me, and for the most part are welcome in my Ireland. Sadly idiots do bother me...and they are everywhere...and moreso some have access to keyboards.</t>
  </si>
  <si>
    <t>Sus declaraciones son demasiado amplias y no están respaldadas con hechos. La mayor parte de lo que dices es apócrifo. Los musulmanes no me molestan y, en su mayor parte, son bienvenidos en mi Irlanda. Lamentablemente, los idiotas me molestan... y están en todas partes... y más aún, algunos tienen acceso a los teclados.</t>
  </si>
  <si>
    <t>Abee oyee how dare u to tell anything this whole facing Islamic Terrorism HV u condem this</t>
  </si>
  <si>
    <t>Abee, oye, ¿cómo te atreves a decir algo sobre todo esto frente al terrorismo islámico? HV condenas esto</t>
  </si>
  <si>
    <t>Wherever Hindus in the entire Asia including India, Pakistan and Bangladesh, religious terrorists are killing them in the name of Jihad. But the Western media makes news only for its narrator, it has no meaning with the slaughtering humanity. #Hindus_Under_Attack</t>
  </si>
  <si>
    <t>Dondequiera que haya hindúes en toda Asia, incluidos India, Pakistán y Bangladesh, los terroristas religiosos los están matando en nombre de la yihad. Pero los medios occidentales hacen noticias solo para su narrador, no tienen sentido con la humanidad masacradora. #hindus_under_atack</t>
  </si>
  <si>
    <t>Burhan wani became terrorist by reading quran Isis follows the quran</t>
  </si>
  <si>
    <t>Burhan wani se convirtió en terrorista al leer el Corán Isis sigue el Corán</t>
  </si>
  <si>
    <t>If terrorists have no religion than what the hell Jihad they are fighting? Meanwhile "Jihad" is an Arabic word which means to "struggle against evil" but now some separatists and terrorists changed the meaning "jihad means fight against humanity and Hindusim". If Agree, Retweet?</t>
  </si>
  <si>
    <t>Si los terroristas no tienen religión, entonces, ¿qué diablos Jihad están peleando? Mientras tanto, "Jihad" es una palabra árabe que significa "luchar contra el mal", pero ahora algunos separatistas y terroristas cambiaron el significado "yihad significa lucha contra la humanidad y el hinduismo". Si estoy de acuerdo, ¿retuitear?</t>
  </si>
  <si>
    <t>Did you feel the pain? Perhaps so many times was beaten by us. Even before the times of Raja Dahir there were already Muslims here and they accepted Islam without any hesitation. Muhammad Bin Qasim much later. But you idiots don't know the history. Pakistan is conquerers home.</t>
  </si>
  <si>
    <t>¿Sentiste el dolor? Tal vez tantas veces fue golpeado por nosotros. Incluso antes de los tiempos de Raja Dahir ya había musulmanes aquí y aceptaron el Islam sin dudarlo. Muhammad Bin Qasim mucho más tarde. Pero ustedes, idiotas, no conocen la historia. Pakistán es el hogar de los conquistadores.</t>
  </si>
  <si>
    <t>Some where in the world right now there is a thirsty Christian woman hunting at a church singles event.</t>
  </si>
  <si>
    <t>En algún lugar del mundo ahora mismo hay una mujer cristiana sedienta cazando en un evento de solteros de la iglesia.</t>
  </si>
  <si>
    <t>Man it really takes a while to report all the idiots on this thread being hateful. Disgraceful behavior and hopefully twitter bans you hateful islamaphobes. A happy Ramadan to our Muslim brothers and sisters. Sorry for the hate of some</t>
  </si>
  <si>
    <t>Hombre, realmente toma un tiempo informar que todos los idiotas en este hilo son odiosos. Comportamiento vergonzoso y, con suerte, Twitter prohíbe a los odiosos islamofóbicos. Un feliz Ramadán para nuestros hermanos y hermanas musulmanes. perdon por el odio de algunos</t>
  </si>
  <si>
    <t>What do mean by Dear Muslim? They are Indian first when they excercise their voting rights. You are behaving like a typical politicians...#shame Dear brother and sister, forgive this idiot.</t>
  </si>
  <si>
    <t>¿Qué significa querido musulmán? Son indios primero cuando ejercen su derecho al voto. Te estás comportando como los típicos políticos... #vergüenza Queridos hermano y hermana, perdona a este idiota.</t>
  </si>
  <si>
    <t>I saw some idiots commenting on instagram that it's good that he died because in the movie "kedarnath" he played a role of a muslim boy who forced a hindu girl to be in a love with him. Stop being so judgemental when you don't even know the story of kedarnath.</t>
  </si>
  <si>
    <t>Vi a unos idiotas comentando en instagram que es bueno que haya muerto porque en la película "kedarnath" interpretó el papel de un chico musulmán que obligaba a una chica hindú a estar enamorada de él. Deja de ser tan crítico cuando ni siquiera conoces la historia de kedarnath.</t>
  </si>
  <si>
    <t>@harmlesstree2 Today, Christians are still murdered by rampaging Muslim mobs in Pakistan and Egypt.</t>
  </si>
  <si>
    <t>@harmlesstree2 Hoy en día, los cristianos siguen siendo asesinados por turbas musulmanas en Pakistán y Egipto.</t>
  </si>
  <si>
    <t>He must be someone idiot like you and rest of the RSS goons who are killing Muslims to avenge Mughals in India</t>
  </si>
  <si>
    <t>Debe ser alguien idiota como tú y el resto de los matones de RSS que están matando musulmanes para vengar a los mogoles en India.</t>
  </si>
  <si>
    <t>Moghuls ruled india justly thats why you are still alive and 50 percent of subcontinent non Muslims... had they ben looters u wud ben either dead or converted! Idiots now a days don’t have horns btw</t>
  </si>
  <si>
    <t>Los mogoles gobernaron la India con justicia, es por eso que todavía estás vivo y el 50 por ciento del subcontinente no es musulmán ... ¡si hubieran sido saqueadores, estarías muerto o convertido! Los idiotas de ahora en día no tienen cuernos por cierto</t>
  </si>
  <si>
    <t>You know you’re being called out when radical Christian terrorist wont support you.</t>
  </si>
  <si>
    <t>Sabes que estás siendo llamado cuando el terrorista cristiano radical no te apoya.</t>
  </si>
  <si>
    <t>Sorry idiot do you understand what a press conference is? You have to be accredited - looking at your profile I see no complaints about Trump not taking questions so this cannot matter to you. Freedom of speech is not hate speech - see Rebel and muslim shooting in Quebec.</t>
  </si>
  <si>
    <t>Lo siento idiota, ¿entiendes lo que es una conferencia de prensa? Tienes que estar acreditado. Mirando tu perfil, no veo quejas de que Trump no responda preguntas, así que esto no te importa. La libertad de expresión no es un discurso de odio; véase tiroteo entre rebeldes y musulmanes en Quebec.</t>
  </si>
  <si>
    <t>You can call your uncle your dad. Doesnt change the fact one bit. You wanna talk history well I have the table prepared and set for idiots like you. And it's not just about muslim personal laws. Muslims have been given special benifits as if they did a huge favor by staying back</t>
  </si>
  <si>
    <t>Puedes llamar a tu tío tu papá. No cambia el hecho ni un poco. Quieres hablar de historia pues tengo la mesa preparada y puesta para idiotas como tú. Y no se trata sólo de las leyes personales musulmanas. A los musulmanes se les han dado beneficios especiales como si les hicieran un gran favor al quedarse atrás.</t>
  </si>
  <si>
    <t>I'm not a Christian. I can agree LGB whatever deserves our compassion for their mental illness but it was nice to know my money wasn't going to support the radical homosexual movement. I will vote with my dollar. As millions of others will.</t>
  </si>
  <si>
    <t>no soy cristiano Puedo estar de acuerdo con LGB que merece nuestra compasión por su enfermedad mental, pero fue bueno saber que mi dinero no iba a apoyar el movimiento homosexual radical. Voy a votar con mi dólar. Como millones de otros lo harán.</t>
  </si>
  <si>
    <t>Thankyou Mr. President. We feel blessed &amp; proud to hv u as our closest friend. America is stronger &amp;amp; safer under ur Govt. just like India is under Narendra Modi. Yes! Together we will beat the Chinese Virus &amp;amp; the radical Islamic terrorism. God Bless India &amp;amp; America forever</t>
  </si>
  <si>
    <t>Gracias señor presidente. Nos sentimos bendecidos y orgullosos de tenerte como nuestro amigo más cercano. Estados Unidos es más fuerte &amp;amp; más seguro bajo ur Govt. al igual que India está bajo Narendra Modi. ¡Sí! Juntos venceremos al virus chino &amp;amp; el terrorismo islámico radical. Dios bendiga a la India &amp;amperio; América para siempre</t>
  </si>
  <si>
    <t>your dp bears the glasses idiot. I didn't said but i have issues with the title. Theses were riots hindu and muslim both got harmed so its just not about muslim. Chasma to thik hai you ppl are blind.</t>
  </si>
  <si>
    <t>tu dp lleva las gafas idiota. No lo dije pero tengo problemas con el título. Estos fueron disturbios, tanto hindúes como musulmanes resultaron dañados, por lo que no se trata simplemente de musulmanes. Chasma a thik hai, ustedes son ciegos.</t>
  </si>
  <si>
    <t>@truaemusic And the Christian world got rid of slavery by itself.The Muslim world was pressured into getting rid of it and now returns to it</t>
  </si>
  <si>
    <t>@truaemusic Y el mundo cristiano se deshizo de la esclavitud por sí mismo. El mundo musulmán fue presionado para que se deshiciera de ella y ahora vuelve a ella.</t>
  </si>
  <si>
    <t>Now see! Now you’ve shown your true colors Far Right Radical MAGA dummy (Cherry Picking Christian). A racist indeed. You have no problem with rape. You support a Five Time Draft Dodger who pals around with Sex trafficker Jeffrey Epstein. Bending your faith to promote racism.</t>
  </si>
  <si>
    <t>¡Ahora ve! Ahora has mostrado tus verdaderos colores Far Right Radical MAGA dummy (Cherry Picking Christian). Un racista de hecho. No tienes ningún problema con la violación. Apoyas a un Five Time Draft Dodger que se hace amigo del traficante sexual Jeffrey Epstein. Doblar su fe para promover el racismo.</t>
  </si>
  <si>
    <t>You are allowing right wing evangelicals to co opt the term “Christian”. I’m an Independent Christian woman who believes Trump and his followers are the antithesis of a good Christian.</t>
  </si>
  <si>
    <t>Estás permitiendo que los evangélicos de derecha coopten el término “cristiano”. Soy una mujer cristiana independiente que cree que Trump y sus seguidores son la antítesis de un buen cristiano.</t>
  </si>
  <si>
    <t>Oh good. A Christian woman shows up to throw insults. Right on cue. Hmmm. What to say. Fuck. All. The. Way. Off. Yep. That felt good.</t>
  </si>
  <si>
    <t>Oh Dios. Una mujer cristiana aparece para lanzar insultos. Justo en el clavo. Mmm. Qué decir. Mierda. Todas. Él. Manera. Apagado. Sí. Eso se sintió bien.</t>
  </si>
  <si>
    <t>She's a big liar who tries to hide behind her so-called "Christianity".....reminds me of Donna Brazile when she lied on Megyn Kelly's show then said something to the effect of....'how dare anyone accuse me of lying...I'm a good Christian woman.' Yeah, right.</t>
  </si>
  <si>
    <t>Es una gran mentirosa que trata de esconderse detrás de su supuesto "cristianismo"... me recuerda a Donna Brazile cuando mintió en el programa de Megyn Kelly y luego dijo algo como... '¿cómo se atreve alguien a acusarme? de mentir... Soy una buena mujer cristiana.' Sí claro.</t>
  </si>
  <si>
    <t>Only terrorism is Islamic terrorism and u are one of them ..plain and simple ..</t>
  </si>
  <si>
    <t>Solo el terrorismo es terrorismo islámico y tú eres uno de ellos ... simple y llanamente ...</t>
  </si>
  <si>
    <t>The radical fringe Christians will stay with him because they want the tax breaks &amp;amp; freedom to preach garbage to the Am. public. He’s lost a lot of the more trad. Catholics, although those whom support him try to out Catholic those whom oppose him. The man is the Anti-Christ.</t>
  </si>
  <si>
    <t>Los cristianos marginales radicales se quedarán con él porque quieren las exenciones de impuestos &amp;amp; libertad para predicar basura a la Am. público. Ha perdido mucho de lo más tradicional. Católicos, aunque los que lo apoyan tratan de sacar católicos a los que se le oponen. El hombre es el Anticristo.</t>
  </si>
  <si>
    <t>Satan really is using you Faith as the Democrats are the biggest hate group in America that persecutes Christians &amp;amp; Jews, while embracing radical Islam. President Trump is a Christian who all of the mainstreamChurch leaders support. God warned us in theBook of Revelation(Lukewarm</t>
  </si>
  <si>
    <t>Satanás realmente te está usando Fe, ya que los demócratas son el grupo de odio más grande de Estados Unidos que persigue a los cristianos y a los cristianos. judíos, mientras abrazaban el Islam radical. El presidente Trump es un cristiano al que apoyan todos los líderes de la Iglesia principal. Dios nos advirtió en el Libro de Apocalipsis (Tibio</t>
  </si>
  <si>
    <t>@suranie Exactly.  Merkel is defending this.  And the protesters are called Islamophobes for being against it. http://t.co/08ZwRcTo88</t>
  </si>
  <si>
    <t>@suranie Exactamente. Merkel está defendiendo esto. Y a los manifestantes se les llama islamófobos por estar en contra. http://t.co/08ZwRcTo88</t>
  </si>
  <si>
    <t>He isn’t saying to teach the hadiths you idiot. He’s making a point that ignorance about what Muslims believe creates the ridiculous ignorance in communities and teaching people what they’re actually about would stop the islamaphobia.</t>
  </si>
  <si>
    <t>Él no está diciendo que enseñes los hadices, idiota. Él está señalando que la ignorancia sobre lo que creen los musulmanes crea una ignorancia ridícula en las comunidades y enseñar a las personas lo que realmente hacen detendría la islamofobia.</t>
  </si>
  <si>
    <t>You really wanna get scared, go talk to an old Christian woman right now!</t>
  </si>
  <si>
    <t>¡Si realmente quieres asustarte, ve a hablar con una anciana cristiana ahora mismo!</t>
  </si>
  <si>
    <t>Being a Muslim does not mean you can’t be an idiot.</t>
  </si>
  <si>
    <t>Ser musulmán no significa que no puedas ser un idiota.</t>
  </si>
  <si>
    <t>You know that, I know that. But if that report was released in full, there are plenty of idiots who would target all Pakistanis or even all Muslims. I think we both know that too.</t>
  </si>
  <si>
    <t>Tú lo sabes, yo lo sé. Pero si ese informe se publicara en su totalidad, hay muchos idiotas que apuntarían a todos los paquistaníes o incluso a todos los musulmanes. Creo que ambos lo sabemos también.</t>
  </si>
  <si>
    <t>@Lithobolos @PoliticalAnt @ZaibatsuNews And your attitude is to let creeping Sharia and sexism into Muslim areas of the west.</t>
  </si>
  <si>
    <t>@Lithobolos @PoliticalAnt @ZaibatsuNews Y su actitud es dejar que la sharia y el sexismo se infiltren en las áreas musulmanas del oeste.</t>
  </si>
  <si>
    <t>China is responsible for the virus, so go cry racism to Xi. While you are whining to him, ask him about his detention camps for Muslims. #Idiot</t>
  </si>
  <si>
    <t>China es responsable del virus, así que ve a gritarle racismo a Xi. Mientras lloriqueas con él, pregúntale sobre sus campos de detención para musulmanes. #Estúpido</t>
  </si>
  <si>
    <t>Why US? Ask you king first to ban India you idiot.</t>
  </si>
  <si>
    <t>¿Porque nosotros? Pídele a tu rey primero que prohíba la India, idiota.</t>
  </si>
  <si>
    <t>7 Years These Muslims Have Been Stalking Me a Christian Woman of God From America and I Read A Bible So I Am Very Confused Right Right Now Islam Why You Are And Want Me To Tweet For You Why You Have Those Muslim Queens Right They Read A Quran</t>
  </si>
  <si>
    <t>7 años estos musulmanes me han estado acechando una mujer cristiana de Dios de América y leo una Biblia Así que estoy muy confundido en este momento Islam Por qué eres y quieres que tuitee por ti Por qué tienes esas reinas musulmanas Correcto Ellos leen un Corán</t>
  </si>
  <si>
    <t>My standard was pretty clear: It is capitalism. The perpetuation of white supremacist thinking is the result of self-important idiots &amp;amp; a lack of education. Also, you realize Jewish, christian and Muslim are not mutually exclusive to white right? Like you understand that right?</t>
  </si>
  <si>
    <t>Mi estándar era bastante claro: es el capitalismo. La perpetuación del pensamiento supremacista blanco es el resultado de idiotas engreídos &amp; amp; una falta de educación. Además, te das cuenta de que judíos, cristianos y musulmanes no son mutuamente excluyentes para los blancos, ¿verdad? Como si entendieras eso, ¿verdad?</t>
  </si>
  <si>
    <t>Scaramucci shows his game. Trump presidency on life support, radical Christian right up to bat</t>
  </si>
  <si>
    <t>Scaramucci muestra su juego. Presidencia de Trump en soporte vital, cristiano radical hasta el bate</t>
  </si>
  <si>
    <t>@amanda7743 Good tweet. But they actually start selling their daughters at 9.</t>
  </si>
  <si>
    <t>@amanda7743 Buen tuit. Pero en realidad comienzan a vender a sus hijas a los 9.</t>
  </si>
  <si>
    <t>@SadiqKhan There can't be "too many white men" in a country that's their home you idiot and ant-white scum! You're an outsider who has no right to say that. There are too many Arab Muslims infested in the UK, especially London! BTW, the British people didn't ask for that!</t>
  </si>
  <si>
    <t>@SadiqKhan ¡No puede haber "demasiados hombres blancos" en un país que es su hogar, idiota y escoria blanca hormiga! Eres un extraño que no tiene derecho a decir eso. ¡Hay demasiados musulmanes árabes infestados en el Reino Unido, especialmente en Londres! Por cierto, ¡los británicos no pidieron eso!</t>
  </si>
  <si>
    <t>And you deserve prison for being the most most idiot person in the world to follow ISLAM...... Arabs call you Dogs.....And 2nd Class Muslims....Do you know ? If not then do some genuine researches..Of course I am not saying Whatsapp Unsty....Converted Mullas...you know...</t>
  </si>
  <si>
    <t>Y mereces prisión por ser la persona más idiota del mundo por seguir el ISLAM... Los árabes te llaman Perros... Y los musulmanes de segunda clase... ¿Sabes? Si no, entonces haz algunas investigaciones genuinas... Por supuesto que no estoy diciendo Whatsapp Unsty... Mullas convertidos... ya sabes...</t>
  </si>
  <si>
    <t>Taliban was Sponsored by USA, and Henry clintin Already admit it in her tweet. Isis is still is mistery, what they are supporting and against whom they are fighting. They killed mostly muslims. So, You don't need to prove anything to this idiot. I Told u yesterday to stop it.</t>
  </si>
  <si>
    <t>Taliban fue patrocinado por EE. UU., y Henry Clinton ya lo admite en su tweet. Isis sigue siendo un misterio, lo que están apoyando y contra quién están luchando. Mataron en su mayoría musulmanes. Entonces, no necesitas probarle nada a este idiota. Te dije ayer que lo detuvieras.</t>
  </si>
  <si>
    <t>@pNibbler @AlterNet @MaxBlumenthal In every Christian nation you can say what you want about Christians &amp;amp; Jesus. Muslims kill for blasphemy.</t>
  </si>
  <si>
    <t>@pNibbler @AlterNet @MaxBlumenthal En cada nación cristiana puedes decir lo que quieras sobre los cristianos &amp;amp; Jesús. Los musulmanes matan por blasfemia.</t>
  </si>
  <si>
    <t>So according to you one following brahmin rituals is not a brahmin. If a muslim loves a hindu he is not a muslim. Enough brother i cant waste my time talking to idiots like you.</t>
  </si>
  <si>
    <t>Entonces, según usted, uno que sigue los rituales de los brahmanes no es un brahmán. Si un musulmán ama a un hindú, no es musulmán. Suficiente hermano, no puedo perder el tiempo hablando con idiotas como tú.</t>
  </si>
  <si>
    <t>Terrorists will keep coming until the day Islam is ther. U want to stop Islamic terrorism? Stop Islam. How? just learn its scriptures, you'll see how easy it is to destroy without firing even one bullet!</t>
  </si>
  <si>
    <t>Los terroristas seguirán llegando hasta el día en que el Islam esté allí. ¿Quieres detener el terrorismo islámico? Detener el Islam. ¿Cómo? solo aprende sus escrituras, ¡verás lo fácil que es destruir sin disparar ni una sola bala!</t>
  </si>
  <si>
    <t>I think all people of all "races" who proclaim to be Americans should protest you, Linda Sarsour.. YOu should be ashamed of what you endorse and support against Christians and Jews....not to mention how you hate America. YOU are the one leading the pack of radical muslims.</t>
  </si>
  <si>
    <t>Creo que todas las personas de todas las "razas" que proclaman ser estadounidenses deberían protestar contra ti, Linda Sarsour... Deberías avergonzarte de lo que respaldas y apoyas contra los cristianos y los judíos... sin mencionar cuánto odias a Estados Unidos. TÚ eres el que lidera la manada de musulmanes radicales.</t>
  </si>
  <si>
    <t>@watan71969 A shit sucking Muslim bigot like you wouldn't recognize history if it crawled up your cunt.You think photoshop is a truth machin</t>
  </si>
  <si>
    <t>@watan71969 Un fanático musulmán chupador de mierda como si no reconocerías la historia si se arrastrara por tu coño. ¿Crees que Photoshop es una máquina de la verdad?</t>
  </si>
  <si>
    <t>@halalflaws @greenlinerzjm @biebervalue Nobody on the Supreme Court had a clue about what a murdering, raping, bigoted, pedophile he was.</t>
  </si>
  <si>
    <t>@halalflaws @greenlinerzjm @biebervalue Nadie en la Corte Suprema tenía idea de lo asesino, violador, intolerante y pedófilo que era.</t>
  </si>
  <si>
    <t>Don't speak ill of Indian army, for trust me, they aren't ones you'd ever wish to come up against. KSA - A lousy militia enters, capture 2000, kill 500 and confiscate a vehicle convoy, in Saudi domain! Wanna trade punches with a nuclear power? Idiot.</t>
  </si>
  <si>
    <t>No hables mal del ejército indio, créeme, no es uno contra el que desearías enfrentarte. KSA - ¡Entra una pésima milicia, captura 2000, mata a 500 y confisca un convoy de vehículos, en dominio saudita! ¿Quieres intercambiar golpes con una potencia nuclear? Estúpido.</t>
  </si>
  <si>
    <t>@sajid_fairooz @IsraeliRegime Muslim declared war on humanity and their have been murdering men, women, and children for 1400 years.</t>
  </si>
  <si>
    <t>@sajid_fairooz @IsraeliRegime Los musulmanes declararon la guerra a la humanidad y han estado asesinando a hombres, mujeres y niños durante 1400 años.</t>
  </si>
  <si>
    <t>Lol,calling out Radical Islamic Terrorism isn't racist. N shielding Radical Islamic Terrorism isn't Secularism..... U hv muddled concepts....</t>
  </si>
  <si>
    <t>Lol, llamar al terrorismo islámico radical no es racista. N proteger el terrorismo islámico radical no es secularismo... U hv conceptos confusos...</t>
  </si>
  <si>
    <t>Dear Prof Sahab.. Ok the division was very-2 unfortunate but from where these words like Islamic Terrorism have come today? Rather than showing ur dignity as a Prof. you are trying to instigate hate hatred among fellow Indians... Popats like u never deserve to be Prof.. Hahaha</t>
  </si>
  <si>
    <t>Estimado profesor Sahab... Bueno, la división fue muy desafortunada, pero ¿de dónde vienen hoy estas palabras como terrorismo islámico? En lugar de mostrar tu dignidad como profesor, estás tratando de instigar el odio entre los indios... Popats como tú nunca mereces ser profesor. Jajaja</t>
  </si>
  <si>
    <t>Right there folks. Now that is a good Christian woman I’ll bet</t>
  </si>
  <si>
    <t>Justo ahí amigos. Ahora que es una buena mujer cristiana, apuesto</t>
  </si>
  <si>
    <t>I thought you are Muslim intellectual and NRI. You have broad mind. After all you are a Muslim blood. Idiot, FYI- This Rathyatra of Lord jagannath happened once in a year with millions of devotees gathering.</t>
  </si>
  <si>
    <t>Pensé que eras intelectual musulmán y NRI. Tienes mente amplia. Después de todo, eres de sangre musulmana. Idiota, para su información: este Rathyatra del Señor Jagannath sucedió una vez al año con millones de devotos reunidos.</t>
  </si>
  <si>
    <t>@teddyboylocsin Mohammed told women to cover up and stay home.  ISIS tells women to cover up and stay home.</t>
  </si>
  <si>
    <t>@teddyboylocsin Mohammed les dijo a las mujeres que se cubrieran y se quedaran en casa. ISIS les dice a las mujeres que se cubran y se queden en casa.</t>
  </si>
  <si>
    <t>Let me get this right. U are a Christian woman who chose a half naked image of a man you idolize to be your profile photo? Right, because that makes perfect sense; that's the example U want to set for new Christian women #closeyoureyesMary #Christianitytoday</t>
  </si>
  <si>
    <t>Déjame hacer esto bien. ¿Eres una mujer cristiana que eligió una imagen semidesnuda de un hombre al que idolatras como tu foto de perfil? Correcto, porque eso tiene perfecto sentido; ese es el ejemplo que quieres dar a las nuevas mujeres cristianas #closeyoureyesMary #Christianitytoday</t>
  </si>
  <si>
    <t>No sane person can like the picture above. There are idiots. But does this compare to the video above? And Mahatma Gandhi, woh Muslims didn’t listen to. Secularism which Kashmir didn’t adopt. What are you defending?. The masks are down and it’s all naked in the open</t>
  </si>
  <si>
    <t>A ninguna persona en su sano juicio le puede gustar la imagen de arriba. Hay idiotas. ¿Pero se compara esto con el video de arriba? Y Mahatma Gandhi, a quien los musulmanes no escucharon. Laicismo que Cachemira no adoptó. ¿Qué estás defendiendo?. Las máscaras están bajadas y todo está desnudo al aire libre.</t>
  </si>
  <si>
    <t>Then I guess you're unaware of all the slavery that's still going on in primarily Muslim countries all over the world and communist regimes Oh plus you're an idiot Like it or not this is the greatest country for freedom for all people the world has ever known</t>
  </si>
  <si>
    <t>Entonces supongo que no eres consciente de toda la esclavitud que todavía existe en los países principalmente musulmanes de todo el mundo y los regímenes comunistas. Ah, además, eres un idiota. Te guste o no, este es el mejor país para la libertad de todas las personas que tiene el mundo. nunca conocida</t>
  </si>
  <si>
    <t>@RamiAlLolah @abunaseeha2 Poor Daesh. Now they can't rape her, torture her, or make an execution video of her.</t>
  </si>
  <si>
    <t>@RamiAlLolah @abunaseeha2 Pobre Daesh. Ahora no pueden violarla, torturarla o hacer un video de su ejecución.</t>
  </si>
  <si>
    <t>Why don't you lefty idiots say anything about Blackford, Kinnock, Muslim mayors and police chiefs breaking lockdown rules? They didn't have an autistic child to care for. You're a disgrace to journalism!</t>
  </si>
  <si>
    <t>¿Por qué ustedes, idiotas izquierdistas, no dicen nada sobre Blackford, Kinnock, los alcaldes musulmanes y los jefes de policía que violan las reglas de cierre? No tenían un niño autista al que cuidar. ¡Eres una vergüenza para el periodismo!</t>
  </si>
  <si>
    <t>sir this bloody idiot 'Thakur Lakhan Pratab Singh' from hindoria spreading communal hatred and posting such objectionable post against Muslims and our beloved prophet on his FB account which is unlawful. We humbly request you to please take instant action against this culprit.</t>
  </si>
  <si>
    <t>señor, este maldito idiota 'Thakur Lakhan Pratab Singh' de hindoria difunde el odio comunitario y publica una publicación tan objetable contra los musulmanes y nuestro amado profeta en su cuenta de FB que es ilegal. Le pedimos humildemente que tome medidas inmediatas contra este culpable.</t>
  </si>
  <si>
    <t>Idiot, who told you? False information. Ask the local Muslim community or Allah if you have link. Don't talk nonsense. India isn't jehadi country like Pakistan.</t>
  </si>
  <si>
    <t>Idiota, ¿quién te lo dijo? Información falsa. Pregúntele a la comunidad musulmana local o a Alá si tiene un enlace. No digas tonterías. India no es un país jehadi como Pakistán.</t>
  </si>
  <si>
    <t>Check out Ash Sarkar. My friend, what do you imagine the Right is in meltdown about right now. What do you imagine all this is about. I KNOW SHE'S A COMMUNIST AND A MUSLIM, YOU IDIOT. IS SHE EVERYONE!?!?!???</t>
  </si>
  <si>
    <t>Echa un vistazo a Ash Sarkar. Amigo, ¿por qué te imaginas que la derecha está colapsada en este momento? ¿De qué te imaginas que se trata todo esto? SÉ QUE ES COMUNISTA Y MUSULMANA, IDIOTA. SON ELLAS TODOS!?!?!???</t>
  </si>
  <si>
    <t>Pakistan is not country, it s mentality. Mentalilty of terrorfying world with islamic terrorism and chant of ola o bar. Even u can not make temple at home. This is fath of kafir in any Islamic country. Hope some miracle happen to save non muslim in these islamic ctry</t>
  </si>
  <si>
    <t>Pakistán no es un país, es una mentalidad. Mentalidad de aterrorizar al mundo con el terrorismo islámico y el canto de ola o bar. Incluso tú no puedes hacer templo en casa. Esto es fat of kafir en cualquier país islámico. Espero que suceda algún milagro para salvar a los no musulmanes en estos lugares islámicos.</t>
  </si>
  <si>
    <t>Why the Hell are you twisting and turning, many things are made by Muslims, you Dumb Idiot</t>
  </si>
  <si>
    <t>¿Por qué diablos estás dando vueltas y vueltas? Muchas cosas están hechas por musulmanes, idiota tonto.</t>
  </si>
  <si>
    <t>How you are super idiot why you sitting you home using internet and phone do something right you are fake Hindu idiot love you slamic and Muslim I don't care if you like you can go Pakistan also like you people the good place Pakistan of Burma whatever's you are dog</t>
  </si>
  <si>
    <t>¿Cómo eres súper idiota? ¿Por qué te sientas en casa usando Internet y el teléfono? Haz algo bien. Eres un falso idiota hindú. Te amo slamic y musulmán. No me importa si quieres, puedes ir a Pakistán. eres un perro</t>
  </si>
  <si>
    <t>support of all western Christian free people NO TO THE RADICAL LEFT</t>
  </si>
  <si>
    <t>apoyo de todos los cristianos libres occidentales NO A LA IZQUIERDA RADICAL</t>
  </si>
  <si>
    <t>Please, someone... Asks for a picture of Ilham Omar or Rashida Tlaib kneeling in memory of Mr.Floyd. THERE AREN'T They are Muslims and don't kneel to no one but God But some idiots keep kneeling as soon as they are demanded to. And say they are Christians Fuck you all</t>
  </si>
  <si>
    <t>Por favor, alguien... Pide una foto de Ilham Omar o Rashida Tlaib arrodillada en memoria del Sr. Floyd. NO LAS HAY Son musulmanes y no se arrodillan ante nadie más que Dios Pero algunos idiotas siguen arrodillándose tan pronto como se les exige. Y dicen que son cristianos Que se jodan todos</t>
  </si>
  <si>
    <t>How can u use urdu which is originated here. U hate India. Ohhoooo u love islamic terrorism islamic jihaad...so love is there....hippocrate.</t>
  </si>
  <si>
    <t>¿Cómo puedes usar urdu que se origina aquí? Odias la India. Ohhoooo te encanta el terrorismo islámico yihad islámica... así que el amor está ahí....hippocrate.</t>
  </si>
  <si>
    <t>@ummayman90 And you can't use the culture excuse because Mohammed claimed to be guided by Allah and that he was creating a culture. #Islam</t>
  </si>
  <si>
    <t>@ummayman90 Y no puedes usar la excusa de la cultura porque Mahoma afirmó ser guiado por Alá y que estaba creando una cultura. #Islam</t>
  </si>
  <si>
    <t>Thats a fair question. I think the Iran deal is proof of support for B.O extreme Muslim beliefs at the very least. There is no proof that he was ever a devout Christian. Ive read alot. Giving billions to a regime controlled by radical Muslims plus pictures is proof enough for me</t>
  </si>
  <si>
    <t>Esa es una pregunta justa. Creo que el acuerdo con Irán es, como mínimo, una prueba de apoyo a las creencias musulmanas extremas de B.O. No hay prueba de que alguna vez haya sido un cristiano devoto. he leido mucho. Dar miles de millones a un régimen controlado por musulmanes radicales más fotos es prueba suficiente para mí.</t>
  </si>
  <si>
    <t>As a Christian woman, it sounds like beautiful music to my ears. I just feel in my gut this isn’t the right move for churches with such a huge gathering getting together. However the way our faith is set up... &amp;amp; the way miracles are set up...</t>
  </si>
  <si>
    <t>Como mujer cristiana, suena como música hermosa para mis oídos. Siento en mis entrañas que este no es el movimiento correcto para las iglesias con una reunión tan grande. Sin embargo, la forma en que se establece nuestra fe... &amp;amp; la forma en que se organizan los milagros...</t>
  </si>
  <si>
    <t>That is so sad. I think I would have tried to save my business but I would of had guns!! And I would have shot them if they entered my store. Life is precious but I also have rights. By the way, I am a Christian woman who just wants everyone to love each other fyi.</t>
  </si>
  <si>
    <t>Eso es tan triste. ¡Creo que hubiera tratado de salvar mi negocio pero hubiera tenido armas! Y les habría disparado si entraran en mi tienda. La vida es preciosa pero también tengo derechos. Por cierto, soy una mujer cristiana que solo quiere que todos se amen entre sí.</t>
  </si>
  <si>
    <t>Furthermore, you used Maajid as some sort of credible source? The guy and his idiots got exposed by both Tommy robinson and other academics, including his diplodocus report on grooming gangs.</t>
  </si>
  <si>
    <t>Además, ¿usó a Maajid como una especie de fuente creíble? El tipo y sus idiotas quedaron expuestos tanto por Tommy robinson como por otros académicos, incluido su informe diplodocus sobre pandillas de acicalamiento.</t>
  </si>
  <si>
    <t>It's a matter of time the Chinese gi after Pakistan. Idiots. If any Pakistani Muslims actually considers Chinese army as brothers, may you be raised with them. You will share the blame of what they do to the Muslims.</t>
  </si>
  <si>
    <t>Es cuestión de tiempo que el gi chino después de Pakistán. idiotas Si algún musulmán paquistaní realmente considera al ejército chino como un hermano, que te críes con ellos. Compartirás la culpa de lo que hacen con los musulmanes.</t>
  </si>
  <si>
    <t>actually you are an idiot who thinks you know everything and I would join twitter and mesmerise everyone bcos I follow that blind arab pessimist , I am a Muslim bigot who does not know charvak but take pride in done Saudi who was a deist and not an atheist.</t>
  </si>
  <si>
    <t>en realidad eres un idiota que piensa que lo sabes todo y me uniría a Twitter y cautivaría a todos porque sigo a ese pesimista árabe ciego, soy un fanático musulmán que no conoce el charvak pero me enorgullezco de ser saudí que era deísta y no ateo .</t>
  </si>
  <si>
    <t>Egyptian woman fights unequal Islamic inheritance laws Case involving Coptic Christian woman comes as calls for equal inheritance rights reverberate across the Arab world.</t>
  </si>
  <si>
    <t>Mujer egipcia lucha contra las leyes de herencia islámicas desiguales El caso que involucra a una mujer cristiana copta se produce cuando los llamados a la igualdad de derechos de herencia resuenan en todo el mundo árabe.</t>
  </si>
  <si>
    <t>1. We cared about Pak bcoz had to maintain our integrity which is being degraded by idiots like u. 2. Each govt cared about muslim that's why they get separate budget &amp;amp; facility 3. We held accountable since 2014. 4. You must not talk economy. 5. We trust Ishwara. 6. U r troll</t>
  </si>
  <si>
    <t>1. Nos preocupamos por Pak porque teníamos que mantener nuestra integridad, que está siendo degradada por idiotas como tú. 2. Cada gobierno se preocupó por los musulmanes, es por eso que obtienen un presupuesto y amp; instalación 3. Nos hicimos responsables desde 2014. 4. No debes hablar de economía. 5. Confiamos en Ishwara. 6. Tu troll</t>
  </si>
  <si>
    <t>Again to cover up the failings of this Govt you media guys are raking up this Hindu-Muslim confrontation. Even in these trying emergency times idiots like you who are govt puppets will build up this communal frenzy again , knowing very well what can happen again.</t>
  </si>
  <si>
    <t>Nuevamente, para encubrir las fallas de este gobierno, ustedes, los medios de comunicación, están sacando a la luz esta confrontación hindú-musulmana. Incluso en estos tiempos de emergencia difíciles, los idiotas como ustedes, que son títeres del gobierno, volverán a generar este frenesí comunitario, sabiendo muy bien lo que puede volver a suceder.</t>
  </si>
  <si>
    <t>And this is why you separate church and State. These idiots lead by their Muslim beliefs and not the beliefs of the Founding Fathers in the Constitution</t>
  </si>
  <si>
    <t>Y por eso es que separan Iglesia y Estado. Estos idiotas lideran por sus creencias musulmanas y no por las creencias de los Padres Fundadores en la Constitución.</t>
  </si>
  <si>
    <t>@CamilleHughes16 @_Watch_Observe_ A Muslim's "religious freedom" involves denying others their freedom.  So Islam must be outlawed.</t>
  </si>
  <si>
    <t>@CamilleHughes16 @_Watch_Observe_ La "libertad religiosa" de un musulmán implica negar a otros su libertad. Así que el Islam debe ser proscrito.</t>
  </si>
  <si>
    <t>U r working partner of wid terrorist u give them intellectual support to their jihad,U all belongs to same Nexus,U promote n support radical islam wid the help of ur fake articles in news agency like @washingtonpost,Humanity feeling ashamed wid double faced personality like u.</t>
  </si>
  <si>
    <t>Su socio de trabajo de terroristas les brinda apoyo intelectual a su yihad, todos pertenecen al mismo Nexus, promueven y apoyan el islam radical con la ayuda de sus artículos falsos en agencias de noticias como @washingtonpost, la humanidad se siente avergonzada por su doble personalidad como tu.</t>
  </si>
  <si>
    <t>@ingyusarms Earthly tyrants are also egotistical and want everyone to admire them and bow down to them. So the Quran writer imagined god.</t>
  </si>
  <si>
    <t>@ingyusarms Los tiranos terrenales también son egoístas y quieren que todos los admiren y se inclinen ante ellos. Así que el escritor del Corán imaginó a dios.</t>
  </si>
  <si>
    <t>@ameytahl Leave it to some microbrain to get sanctimonious by finding a way to play the race card.</t>
  </si>
  <si>
    <t>@ameytahl Deje que algún microcerebro se ponga santurrón al encontrar una manera de jugar la carta de la carrera.</t>
  </si>
  <si>
    <t>@yousufpoosuf @HillaryGuess Islam has bloody borders everywhere and cannot get along with anyone.</t>
  </si>
  <si>
    <t>@yousufpoosuf @HillaryGuess El Islam tiene fronteras sangrientas en todas partes y no puede llevarse bien con nadie.</t>
  </si>
  <si>
    <t>@ibnHlophe @sibanda_tapson @eeviewonders @CTFleaMarkets I guess it's time for you to learn about racism in Islam. http://t.co/2fcMyuE3Eu</t>
  </si>
  <si>
    <t>@ibnHlophe @sibanda_tapson @eeviewonders @CTFleaMarkets Supongo que es hora de que aprendas sobre el racismo en el Islam. http://t.co/2fcMyuE3Eu</t>
  </si>
  <si>
    <t>Are you for real? Look at this idiot. People aspect protection from the police. What are we getting. If the police can't do their jobs we will have to take matters into our own hands #Rotherham #GroomingGang #Muslims #Pakistani</t>
  </si>
  <si>
    <t>¿De verdad? Mira a este idiota. Personas aspecto protección de la policía. ¿Qué estamos recibiendo? Si la policía no puede hacer su trabajo, tendremos que tomar el asunto en nuestras propias manos #Rotherham #GroomingGang #Muslims #Pakistani</t>
  </si>
  <si>
    <t>No it’s because you’re an idiot who doesn’t know history, when you have the enemies of the Muslims chasing them and killing them and wanting to kill the prophet, the God indeed instruct the Muslims to fight them bravely in battle.</t>
  </si>
  <si>
    <t>No, es porque eres un idiota que no conoce la historia, cuando tienes a los enemigos de los musulmanes persiguiéndolos y matándolos y queriendo matar al profeta, Dios de hecho instruye a los musulmanes a luchar contra ellos valientemente en la batalla.</t>
  </si>
  <si>
    <t>BTW, we don't hear say that Muslim Imam are *covid-idiots* for gathering ( for prayers) you are such an hypocrites lady #dontbelievethehype https://www.facebook.com/photo/?fbid=160815325408236&amp;amp;set=a.130292125127223</t>
  </si>
  <si>
    <t>Por cierto, no escuchamos decir que los imanes musulmanes son * covid-idiotas * para reunirse (para rezar) eres una mujer tan hipócrita #dontbelievethehype https://www.facebook.com/photo/?fbid=160815325408236&amp;amp;set= a.130292125127223</t>
  </si>
  <si>
    <t>@98Halima @johnnygjokaj @cdnKhadija @rfrankh53 Proof Mohammed was a pedophile. http://t.co/BZCt7Z9adC</t>
  </si>
  <si>
    <t>@98Halima @johnnygjokaj @cdnKhadija @rfrankh53 Prueba de que Mohammed era un pedófilo. http://t.co/BZCt7Z9adC</t>
  </si>
  <si>
    <t>Muslims ain't Terrorist but b`cos of an opening (Jihad).They misinterpret this act for violence on humanity.Jihad deals with inner struggle.</t>
  </si>
  <si>
    <t>Los musulmanes no son terroristas sino debido a una apertura (Jihad). Malinterpretan este acto como violencia contra la humanidad. Jihad se ocupa de la lucha interna.</t>
  </si>
  <si>
    <t>Also, muslims are supposed to follow the quran and sunnah. ISIS and all these terrorists groups really grew starting in the 19th century. Muslims and non muslims literally have coexisted for almost a thousand years.</t>
  </si>
  <si>
    <t>Además, se supone que los musulmanes deben seguir el Corán y la Sunnah. ISIS y todos estos grupos terroristas realmente crecieron a partir del siglo XIX. Musulmanes y no musulmanes han coexistido literalmente durante casi mil años.</t>
  </si>
  <si>
    <t>I can’t understand how so many so called Christians support some of the things the radical left support.......but just because many Christians don’t support the Dems doesn’t mean we by default support Trump’s actions</t>
  </si>
  <si>
    <t>No puedo entender cómo tantos llamados cristianos apoyan algunas de las cosas que apoya la izquierda radical... pero el hecho de que muchos cristianos no apoyen a los demócratas no significa que por defecto apoyemos las acciones de Trump.</t>
  </si>
  <si>
    <t>Are you a true Muslim? You collaborate with Christians and ruin your country. But are you a true Muslim? God, cause these idiots. The official government recognized by the United Nations invited us there. You support coup rebels !! Terrorists</t>
  </si>
  <si>
    <t>¿Eres un verdadero musulmán? Colaboras con los cristianos y arruinas tu país. ¿Pero eres un verdadero musulmán? Dios, causa estos idiotas. El gobierno oficial reconocido por las Naciones Unidas nos invitó allí. ¡Apoyas a los rebeldes golpistas! terroristas</t>
  </si>
  <si>
    <t>It's very funny to c this , whole world is in trouble bcoz of radical islamic terrorism, &amp;amp; India has to legislate CAA for tortured minorities in Pakistan .. so r u drunk while tweeting this, your belive is base on violence &amp;amp; stupidity, c #TablighiJamaat virus</t>
  </si>
  <si>
    <t>Es muy divertido ver esto, el mundo entero está en problemas debido al terrorismo islámico radical, &amp;amp; India tiene que legislar CAA para minorías torturadas en Pakistán... así que estás borracho mientras twitteas esto, crees que se basa en la violencia &amp;amp; estupidez, c #TablighiJamaat virus</t>
  </si>
  <si>
    <t>She should know all about liars. She did a great job of lying in 2016. Christian woman.yeah right</t>
  </si>
  <si>
    <t>Ella debería saber todo acerca de los mentirosos. Hizo un gran trabajo mintiendo en 2016. Mujer cristiana. Sí, claro.</t>
  </si>
  <si>
    <t>idiot 99.99% scientist already confirmed its not man made so leave this topic..and are you not ashamed of yourself while talking about Muslims? you belong to a country which recently worst place for Muslims..being a Muslim here we enjoy the best facilities by Chinese govt.</t>
  </si>
  <si>
    <t>idiota 99.99% científico ya confirmó que no está hecho por el hombre, así que deja este tema ... ¿y no te avergüenzas de ti mismo al hablar de los musulmanes? usted pertenece a un país que recientemente es el peor lugar para los musulmanes ... siendo musulmanes aquí, disfrutamos de las mejores instalaciones del gobierno chino.</t>
  </si>
  <si>
    <t>To further clarify Islamic Christians as well as gay, lesbian and anyone not willing to support the radical Islamic regimes. Are the people you are watching in that video that was tweeted. We have many Islamic people here. And have been here they are Americans. Eradicate them to?</t>
  </si>
  <si>
    <t>Para aclarar aún más a los cristianos islámicos, así como a los homosexuales, lesbianas y cualquiera que no esté dispuesto a apoyar los regímenes islámicos radicales. Son las personas que estás viendo en ese video que se tuiteó. Tenemos mucha gente islámica aquí. Y han estado aquí, son estadounidenses. ¿Erradicarlos?</t>
  </si>
  <si>
    <t>Since Muslims are there in India, BJP made you an idiot very easily. Think positive.</t>
  </si>
  <si>
    <t>Como hay musulmanes en la India, BJP te convirtió en un idiota muy fácilmente. Piensa positivo.</t>
  </si>
  <si>
    <t>JEM Jaish e Mohmmad..A military organisation / A terrorist organisation on the Name of prophet mohhabat..No one saying against them..They using mohhamads name for terrorist works..There are lot more..ISIS using Quran s verses on their flags..Muslim should protest against them..</t>
  </si>
  <si>
    <t>JEM Jaish e Mohmmad... Una organización militar / Una organización terrorista en el Nombre del profeta mohhabat... Nadie dice en contra de ellos... Usan el nombre de mohhamad para trabajos terroristas... Hay mucho más... ISIS usa los versos del Corán en sus banderas... Los musulmanes deberían protestar contra ellas...</t>
  </si>
  <si>
    <t>In this video you can see some #Pakistani doing rally in USA and their narrative is Modi killing innocent #Terrorists in Kashmir valley. Bloody idiots trying everywhere to come out as innocent but always spotted as madersachap #jihadi . #Lollywood #Muslim #Begars</t>
  </si>
  <si>
    <t>En este video puedes ver a algunos #paquistaníes haciendo un mitin en EE. UU. y su narrativa es Modi matando a #terroristas inocentes en el valle de Cachemira. Malditos idiotas que intentan en todas partes parecer inocentes, pero siempre son vistos como madersachap #jihadi. #Lollywood #Musulmán #Begars</t>
  </si>
  <si>
    <t>It is not me who us propagating casteism by janma, you fool. I believe in varna by karma, not by janma. Before shooting your mouth off, learn to get facts right first. And no one is letting muslims off the hook. Only an idiot will do that. Just like how an idiot will ignore +</t>
  </si>
  <si>
    <t>No soy yo quien propaga el castismo por janma, tonto. Creo en varna por karma, no por janma. Antes de soltar la boca, primero aprenda a entender bien los hechos. Y nadie está dejando libres a los musulmanes. Solo un idiota haría eso. Al igual que un idiota ignoraría +</t>
  </si>
  <si>
    <t>In the end all madarsachaaps are the same filled with immense hatred against poor hindus, before mocking at 'poor hindu' tea sellers u shuld have condemned radical islamic terrorism</t>
  </si>
  <si>
    <t>Al final, todos los madarsachaaps son iguales, llenos de un odio inmenso contra los pobres hindúes, antes de burlarse de los vendedores de té 'pobres hindúes', debería haber condenado el terrorismo islámico radical.</t>
  </si>
  <si>
    <t>Keep your kattar brain with you and teach idiots. If that creator is allah for you then for me it's my god who so ever I can call him. Second if according to you we gonna suffer more then why more than 40% cases of virus are muslims why not allah is protecting them from virus.</t>
  </si>
  <si>
    <t>Mantén tu cerebro kattar contigo y enséñale a los idiotas. Si ese creador es allah para ti, entonces para mí es mi dios a quien pueda llamarlo. En segundo lugar, si según usted vamos a sufrir más, ¿por qué más del 40% de los casos de virus son musulmanes? ¿Por qué Alá no los está protegiendo del virus?</t>
  </si>
  <si>
    <t>Zakula I had hoped that maybe there was a brain in your head. I was mistaken. My bad. You say there’s no sharia law? Then what are no go zones unless you’re Muslim. She did marry her brother. It’s been proven. You’re in denial and the idiot.</t>
  </si>
  <si>
    <t>Zakula, esperaba que tal vez hubiera un cerebro en tu cabeza. Estaba equivocado. Mi error. ¿Dices que no hay ley de la sharia? Entonces, ¿cuáles son las zonas prohibidas a menos que seas musulmán? Ella se casó con su hermano. Ha sido probado. Estás en negación y el idiota.</t>
  </si>
  <si>
    <t>The proper term is Muslims not jihadi’s. Learn how to address properly so you don’t sound like a complete idiot. And the Quran that seems to bother you so much, does not say the earth is flat. Please educate yourself before coming and speaking none sense.</t>
  </si>
  <si>
    <t>El término correcto es musulmanes, no yihadistas. Aprende a dirigirte correctamente para que no suenes como un completo idiota. Y el Corán que parece molestarte tanto, no dice que la tierra sea plana. Infórmese antes de venir y hablar sin sentido.</t>
  </si>
  <si>
    <t>Levin obviously doesn't understand Assad is not a part of or support al-Queda. Levin should speak to the Syrian people directly. Assad protects the Syrians from radical Islamists... protects the Christians, too.</t>
  </si>
  <si>
    <t>Levin obviamente no entiende que Assad no es parte ni apoya a al-Queda. Levin debería hablar directamente con el pueblo sirio. Assad protege a los sirios de los islamistas radicales... también protege a los cristianos.</t>
  </si>
  <si>
    <t>The so-called Christians who support Trump are NOT in any way Christians. Trump is the Antichrist and his followers are Radical Antichristian Terrorists (RATs). Going forward, that is how you must refer to them. RATs.</t>
  </si>
  <si>
    <t>Los llamados cristianos que apoyan a Trump NO son cristianos de ninguna manera. Trump es el Anticristo y sus seguidores son Terroristas Radicales Anticristianos (RAT). En el futuro, así es como debes referirte a ellos. ratas.</t>
  </si>
  <si>
    <t>@ExposeFalsehood @ajwatamr The people who were killed were supporters of the Muslim Brotherhood.  Young terrorists in the making.</t>
  </si>
  <si>
    <t>@ExposeFalsehood @ajwatamr Las personas asesinadas eran simpatizantes de la Hermandad Musulmana. Jóvenes terroristas en ciernes.</t>
  </si>
  <si>
    <t>The right loves a useful idiot. Especially when they find a christian woman or POC to manipulate, the right see them as a perfect human shield. Folau is giving cover to fascists that would put him against the wall the moment he's no longer useful to them.</t>
  </si>
  <si>
    <t>La derecha ama a un idiota útil. Especialmente cuando encuentran una mujer cristiana o POC para manipular, la derecha los ve como un escudo humano perfecto. Folau está dando cobertura a los fascistas que lo pondrían contra la pared en el momento en que ya no les sea útil.</t>
  </si>
  <si>
    <t>My family migrated from Jammu in 1947 when many of muslims were slaughtered by the indians. I am a kashmiri you idiot.</t>
  </si>
  <si>
    <t>Mi familia emigró de Jammu en 1947 cuando muchos musulmanes fueron masacrados por los indios. Soy un cachemir, idiota.</t>
  </si>
  <si>
    <t>@harmlesstree2 No, shithead, they were killed or forced to convert. Mohammed started the ball rolling by beheading 600 Jewish prisoners.</t>
  </si>
  <si>
    <t>@harmlesstree2 No, imbécil, los mataron o los obligaron a convertirse. Mahoma empezó a rodar la bola al decapitar a 600 prisioneros judíos.</t>
  </si>
  <si>
    <t>@VannCastro @tweetybird2009 @PatVPeters Right. Every Pres in history has been heavily criticized. But doing it to Obama has to be racist.</t>
  </si>
  <si>
    <t>@VannCastro @tweetybird2009 @PatVPeters Correcto. Todos los presidentes de la historia han sido fuertemente criticados. Pero hacérselo a Obama tiene que ser racista.</t>
  </si>
  <si>
    <t>The terrorist in the latest attack in London was Al Qaeda. Al Qaeda &amp;amp; ISIS/Daesh hate each other so I doubt his attack was ISIS inspired. Plenty of inspiration in the Quran. More than 100 verses of inspiration. Just saying ...</t>
  </si>
  <si>
    <t>El terrorista del último atentado en Londres fue Al Qaeda. Al Qaeda &amp;amperio; ISIS/Daesh se odian, así que dudo que su ataque haya sido inspirado por ISIS. Mucha inspiración en el Corán. Más de 100 versos de inspiración. Solo digo ...</t>
  </si>
  <si>
    <t>Don't go it into history Otherwise u will not place to hide your sorry and embarrassed face What Islamic Terrorism has done to this nation Is unprecedented , Forcefully conversion, Demolished Temple and Divide my Nation Spread terrorism and suicide terrorist attack, and carnage</t>
  </si>
  <si>
    <t>No lo pases a la historia De lo contrario, no tendrás un lugar para ocultar tu rostro apenado y avergonzado. Lo que el terrorismo islámico le ha hecho a esta nación no tiene precedentes. Conversión forzosa, templo demolido y divide mi nación.</t>
  </si>
  <si>
    <t>Not it cell this is radical Islamic terrorism. Open u r eyes and see the truth.shame full u r not accepting the truth,no one will change these people</t>
  </si>
  <si>
    <t>No se trata de terrorismo islámico radical. Abre los ojos y mira la verdad. Lástima que no aceptes la verdad, nadie cambiará a esta gente.</t>
  </si>
  <si>
    <t>Yes it does. Besides where were you when your Muslim brothers of Al-Qaeda were cutting the heads off of Christians? Where was your outrage for that? Oh that's right, you support all those radical terrorists regimes that obama supported. No are no better than they are.</t>
  </si>
  <si>
    <t>Sí lo hace. Además, ¿dónde estabas cuando tus hermanos musulmanes de Al-Qaeda estaban cortando las cabezas de los cristianos? ¿Dónde quedó tu indignación por eso? Oh, es cierto, apoyas a todos esos regímenes terroristas radicales que apoyó Obama. No son mejores que ellos.</t>
  </si>
  <si>
    <t>Idiots so outta touch they don’t even be Mindful of ALLAH..and I don’t expect everyone to be a Muslim.. but just the fact of knowing it’s a Higher being and yet, you niggas still walk around doing all kinda nut shxt, like ya clock ain’t gon ever stop &amp;amp; u ain’t going before GOD.</t>
  </si>
  <si>
    <t>Idiotas tan fuera de contacto que ni siquiera son conscientes de ALLAH... y no espero que todos sean musulmanes... pero el hecho de saber que es un ser superior y, sin embargo, ustedes niggas todavía andan por ahí haciendo un poco de locura shxt, como si tu reloj nunca se detuviera &amp; amp; no vas delante de DIOS.</t>
  </si>
  <si>
    <t>@BBCBreaking Yes, we have heard it a million times.  Islam is not about Islam.</t>
  </si>
  <si>
    <t>@BBCBreaking Sí, lo hemos escuchado un millón de veces. El Islam no se trata del Islam.</t>
  </si>
  <si>
    <t>-i hope donald trump is making all these muslim go back to Islam where they came from -not all Muslim are from Islam you idiot and first of all if they want to be in that country to get away from all the horrible things that happens in their country that’s fine</t>
  </si>
  <si>
    <t>-espero que donald trump este haciendo que todos estos musulmanes regresen al islam de donde vinieron su país está bien</t>
  </si>
  <si>
    <t>U r the PPL who put dp n trend #Savegaza whenever Israel retaliate against islamic terrorism sponsored from #Gaza . U ppl are not indian by heart but ur heart beats only for ur community. But this is true world is suffering from severe #IslamicTerrorism.</t>
  </si>
  <si>
    <t>Eres el PPL que pone dp n tendencia #Savegaza cada vez que Israel toma represalias contra el terrorismo islámico patrocinado desde #Gaza. Up ppl no son indios de corazón, pero su corazón late solo por su comunidad. Pero este es el mundo real que sufre un severo #TerrorismoIslámico.</t>
  </si>
  <si>
    <t>@LifeInKhilafah What is there to teach? We both know that the Quran is a cult manual of hatred, imperialism, murder, sexism, and bigotry.</t>
  </si>
  <si>
    <t>@LifeInKhilafah ¿Qué hay para enseñar? Ambos sabemos que el Corán es un manual de culto del odio, el imperialismo, el asesinato, el sexismo y la intolerancia.</t>
  </si>
  <si>
    <t>@Abu_Baraa1 Dumb Muslims complain about freedom of speech and support blasphemy laws at the same time. What a disgusting, inhuman religion.</t>
  </si>
  <si>
    <t>@Abu_Baraa1 Los musulmanes tontos se quejan de la libertad de expresión y al mismo tiempo apoyan las leyes contra la blasfemia. Qué religión más repugnante e inhumana.</t>
  </si>
  <si>
    <t>@JosephIsVegan @SumbelinaZ @IronmanL1 @Hatewatch The Department of Justice report says blacks kill at 6 times the rate of whites.</t>
  </si>
  <si>
    <t>@JosephIsVegan @SumbelinaZ @IronmanL1 @Hatewatch El informe del Departamento de Justicia dice que los negros matan 6 veces más que los blancos.</t>
  </si>
  <si>
    <t>@98Halima @cdnKhadija @rfrankh53 @BilalIGhumman @johnnygjokaj If you had a brain it would be revolted by Islam.</t>
  </si>
  <si>
    <t>@98Halima @cdnKhadija @rfrankh53 @BilalIGhumman @johnnygjokaj Si tuvieras cerebro, el Islam te repugnaría.</t>
  </si>
  <si>
    <t>Acab is just like the idiots that say all muslims are terrorists. Group think is evil no matter what group you aim it at.</t>
  </si>
  <si>
    <t>Acab es como los idiotas que dicen que todos los musulmanes son terroristas. El pensamiento grupal es malo sin importar a qué grupo lo apuntes.</t>
  </si>
  <si>
    <t>Exactly, Pakistan's may take fake qualifications and education but they just think abt. #terrorist_jihad or narrative of gazwa-e-hind, Pakistani talk abt humanity but making poor Awaam #terrorist.</t>
  </si>
  <si>
    <t>Exactamente, los paquistaníes pueden aceptar calificaciones y educación falsas, pero solo piensan en ello. #terrorist_jihad o narrativa de gazwa-e-hind, habla pakistaní sobre la humanidad pero haciendo que el pobre Awaam sea #terrorista.</t>
  </si>
  <si>
    <t>@seekingjannah3 @Citywolf_IS3 @Censored31 Yes, but it smells great now that the Daesh rats have run.</t>
  </si>
  <si>
    <t>@seekingjannah3 @Citywolf_IS3 @Censored31 Sí, pero huele genial ahora que las ratas Daesh han huido.</t>
  </si>
  <si>
    <t>These Musilim's terrorist from Saudi Arabia who kill, &amp; cause havoc in this country the FBI wants to find terrorists go to Dearborn Mich they have completely taken over the town beaten Christian Woman it's a hot bed of every Muslim terrorist in the world right under our noses</t>
  </si>
  <si>
    <t>Estos terroristas de Musilim de Arabia Saudita que matan y causan estragos en este país. El FBI quiere encontrar terroristas. Vayan a Dearborn, Michigan. Se han apoderado por completo de la ciudad. Golpearon a Christian Woman. Es un semillero de todos los terroristas musulmanes del mundo justo debajo de nuestras narices.</t>
  </si>
  <si>
    <t>Hey idiot she is not saying Muslim to stop eating goat She she is questioning why you don't give same this gyan to Muslim felstivals</t>
  </si>
  <si>
    <t>Oye, idiota, ella no está diciendo que los musulmanes dejen de comer cabra. Ella está cuestionando por qué no le das lo mismo a los festivales musulmanes.</t>
  </si>
  <si>
    <t>You are SOOO right! I’m being trained by a beautiful Christian woman who lives down the hallway from me. In March He gave me my apartment here ; such a blessing! God Bless You! Be Safe &amp;amp; Well in Yeshua’s name! BB</t>
  </si>
  <si>
    <t>¡Tienes MUCHA razón! Estoy siendo entrenado por una hermosa mujer cristiana que vive al final del pasillo de donde yo estoy. En marzo me dio mi apartamento aquí; ¡Qué bendición! ¡Dios lo bendiga! Sea seguro y amperio; ¡Bien en el nombre de Yeshua! cama y desayuno</t>
  </si>
  <si>
    <t>@Iz_abdul By now no one buys that "few individuals" lie any more.  Most Muslims are extremists. http://t.co/kfxzXKFqsO</t>
  </si>
  <si>
    <t>@Iz_abdul A estas alturas, ya nadie cree esa mentira de "pocas personas". La mayoría de los musulmanes son extremistas. http://t.co/kfxzXKFqsO</t>
  </si>
  <si>
    <t>Are you bloody dumb? I’m a fan of you at times but this is the same rhetoric every other idiot has had. Alcohol shops should be legal in Kashmir. Ppl drinking alcohol isn’t some evil BJP plot it’s freedom and legal. If Muslims can’t drink alcohol then why should it destroy ?</t>
  </si>
  <si>
    <t>¿Eres malditamente tonto? Soy fan tuyo a veces, pero esta es la misma retórica que todos los demás idiotas han tenido. Las tiendas de bebidas alcohólicas deberían ser legales en Cachemira. La gente que bebe alcohol no es una trama malvada de BJP, es libertad y es legal. Si los musulmanes no pueden beber alcohol, ¿por qué debería destruirlo?</t>
  </si>
  <si>
    <t>@yuskan0723 The filthy Palestinians have attacked and murdered Jewish children in their schools in the past.  So fuck Palestinians.</t>
  </si>
  <si>
    <t>@yuskan0723 Los asquerosos palestinos han atacado y asesinado a niños judíos en sus escuelas en el pasado. Así que jodan a los palestinos.</t>
  </si>
  <si>
    <t>Tfw you and the guys are talking in Discord and the server idiot drops in to talk about Muslims for no reason</t>
  </si>
  <si>
    <t>Tfw, tú y los chicos están hablando en Discord y el idiota del servidor aparece para hablar sobre los musulmanes sin ninguna razón.</t>
  </si>
  <si>
    <t>Getting rejected by a Christian woman is so much more graceful then not. You walk out the conversation like “dang she right”</t>
  </si>
  <si>
    <t>Ser rechazado por una mujer cristiana es mucho más elegante que no hacerlo. Sales de la conversación como "Maldita sea, ella tiene razón"</t>
  </si>
  <si>
    <t>As Christians, I believe we should support platforms that align with our Biblical beliefs. The far left has become more and more radical and violent. Free speech is becoming a thing of the past. The left supports abortion, which they call reproductive rights.</t>
  </si>
  <si>
    <t>Como cristianos, creo que debemos apoyar plataformas que se alineen con nuestras creencias bíblicas. La extrema izquierda se ha vuelto cada vez más radical y violenta. La libertad de expresión se está convirtiendo en una cosa del pasado. La izquierda apoya el aborto, al que llaman derechos reproductivos.</t>
  </si>
  <si>
    <t>Harsh reality : islamic terrorism is the modern bubonic plague, consuming all decent people in its path Only islamists like u are left behind to cleanup the bloody mess</t>
  </si>
  <si>
    <t>Dura realidad: el terrorismo islámico es la peste bubónica moderna, que consume a todas las personas decentes a su paso. Solo los islamistas como tú se quedan atrás para limpiar el desastre sangriento.</t>
  </si>
  <si>
    <t>To show how ISIS and others are extremely wrong in their violence and tyranny, we have to remove fake hadiths from hadith books. #education #bigotry #fakehadiths #quran #extremism #radicalism #islam #isis #Terrorism #terrorists</t>
  </si>
  <si>
    <t>Para mostrar cómo ISIS y otros están extremadamente equivocados en su violencia y tiranía, tenemos que eliminar los hadices falsos de los libros de hadices. #educación #fanatismo #fakehadiths #quran #extremismo #radicalismo #islam #isis #terrorismo #terroristas</t>
  </si>
  <si>
    <t>What are you talking about... This is India ma'am... Idiots like him must be worshiped.. Just write.. DALIT, women, Muslims and they'll get orgasms..</t>
  </si>
  <si>
    <t>De qué está hablando... Esto es India, señora... Los idiotas como él deben ser adorados... Solo escriba... DALIT, mujeres, musulmanes y obtendrán orgasmos...</t>
  </si>
  <si>
    <t>I have an honest question. So how would one decide who is a Muslim and if their actions represent Islam or not? Does an ISIS terrorist? Does the gay Muslim? Does your average guy who is chill and has a gf but doesn’t eat pork? What remains? Muhammad + Quran and their history.</t>
  </si>
  <si>
    <t>Tengo una pregunta honesta. Entonces, ¿cómo decidiría uno quién es musulmán y si sus acciones representan el Islam o no? ¿Un terrorista ISIS? ¿El gay musulmán? ¿Tu chico promedio que se relaja y tiene una novia pero no come cerdo? ¿Lo que queda? Muhammad + Corán y su historia.</t>
  </si>
  <si>
    <t>@AMohedin And ISIS does what Islam requires. 33:33 is just the start.</t>
  </si>
  <si>
    <t>@AMohedin E ISIS hace lo que requiere el Islam. 33:33 es solo el comienzo.</t>
  </si>
  <si>
    <t>The kid is getting his religious freedom killed at birth though. Maybe he spends his life as a Christian but he bears the mark of a Jew because of his parents. Religious freedom stops when it harms others. Same reason we don’t support radical islamists.</t>
  </si>
  <si>
    <t>Sin embargo, el niño está matando su libertad religiosa al nacer. Tal vez pasa su vida como cristiano, pero lleva la marca de un judío a causa de sus padres. La libertad religiosa se detiene cuando daña a otros. La misma razón por la que no apoyamos a los islamistas radicales.</t>
  </si>
  <si>
    <t>I mean you idiots living outside India are know nothing what happening http://here.In muslim majority areas hindus are being killed,bullied, forcefully converted but you can't point out as you are a hidden jihadi. @ashoswai I know you earn by hate mongering about India.</t>
  </si>
  <si>
    <t>Quiero decir que ustedes, idiotas que viven fuera de la India, no saben nada de lo que sucede aquí. En las áreas de mayoría musulmana, los hindúes están siendo asesinados, intimidados, convertidos a la fuerza, pero no pueden señalar que son un yihadista oculto. @ashoswai, sé que te ganas con la incitación al odio sobre la India.</t>
  </si>
  <si>
    <t>We Muslim don’t like osama bin laden . He is terrorist and Imran Khan is idiot . He is on dope 24/7 . He says whatever he wants . And dogs like you keep defending him .</t>
  </si>
  <si>
    <t>A los musulmanes no nos gusta osama bin laden. Él es terrorista e Imran Khan es idiota. Está drogado 24/7. Dice lo que quiere. Y perros como tú lo siguen defendiendo.</t>
  </si>
  <si>
    <t>Check the list of top terrorist organisation..and plz stop comparing VHP or Bajrang dal with any Islamist organization..ISIS and Taliban essential derives their ideology from quran and hadis, yes u can say they misinterpreting it, bt most of their deeds r essentials in Islam</t>
  </si>
  <si>
    <t>Consulte la lista de las principales organizaciones terroristas... y por favor deje de comparar a VHP o Bajrang dal con cualquier organización islamista... ISIS y los talibanes derivan su ideología del Corán y los hadis, sí, pueden decir que lo malinterpretan, pero la mayoría de sus acciones son esenciales. en el islam</t>
  </si>
  <si>
    <t>@SafeensS The woman wearing the bikini can wear it or she can cover everything, her choice.  If she makes that choice in Islam she is beaten</t>
  </si>
  <si>
    <t>@SafeensS La mujer que usa el bikini puede usarlo o puede cubrir todo, su elección. Si toma esa decisión en el Islam, es derrotada.</t>
  </si>
  <si>
    <t>That's you devil . Why should Hindus donation be used for idiots &amp;amp; Muslims who Not only hate us but are anti national &amp;amp; want to kill Modiji &amp;amp; Shahji.</t>
  </si>
  <si>
    <t>Ese eres tu diablo. ¿Por qué la donación de los hindúes debería usarse para idiotas &amp; amp; Musulmanes que no solo nos odian, sino que son antinacionales y antinacionales. quiere matar a Modiji &amp;amp; Shahji.</t>
  </si>
  <si>
    <t>In Islam, there is no choice or option. Either you are bound to follow or die. Worst is when we see how these idiot Muslims still believe a 1400 yr old desert practice of stoning people to death. Bloody uncouths.</t>
  </si>
  <si>
    <t>En el Islam, no hay elección ni opción. O estás obligado a seguir o morir. Lo peor es cuando vemos cómo estos musulmanes idiotas todavía creen en una práctica del desierto de 1400 años de antigüedad de apedrear a la gente hasta la muerte. Malditos groseros.</t>
  </si>
  <si>
    <t>@jncatron @isra_jourisra Wrong. They were connected to the Muslim Brotherhood and they were anti Semitic bigots.</t>
  </si>
  <si>
    <t>@jncatron @isra_jourisra Incorrecto. Estaban conectados con la Hermandad Musulmana y eran fanáticos antisemitas.</t>
  </si>
  <si>
    <t>@Clashoftherats @YusufPeaceful @tummala82 @IndyVoices Leave it to a Muslim to claim four translators are lying rather than admit the truth.</t>
  </si>
  <si>
    <t>@Clashoftherats @YusufPeaceful @tummala82 @IndyVoices Deje que un musulmán afirme que cuatro traductores mienten en lugar de admitir la verdad.</t>
  </si>
  <si>
    <t>@CoryBooker: I support #LGBTQ people because “as a Christian I must bring forward the radical love of all human beings.” #PowerOfOurPride</t>
  </si>
  <si>
    <t>@CoryBooker: Apoyo a las personas #LGBTQ porque “como cristiano debo promover el amor radical de todos los seres humanos”. #PoderDeNuestroOrgullo</t>
  </si>
  <si>
    <t>@Iz_abdul Allah's words are filth and hatred and phony. http://t.co/E4yVziJyqk</t>
  </si>
  <si>
    <t>Las palabras de @Iz_abdul Allah son suciedad, odio y falsedad. http://t.co/E4yVziJyqk</t>
  </si>
  <si>
    <t>@MaxBlumenthal @Ajzionts Has Blumenthal ever written about ceaseless Muslim violence against Hindus in Bangladesh. http://t.co/INLiK2TlCP</t>
  </si>
  <si>
    <t>@MaxBlumenthal @Ajzionts ¿Blumenthal ha escrito alguna vez sobre la incesante violencia musulmana contra los hindúes en Bangladesh? http://t.co/INLiK2TlCP</t>
  </si>
  <si>
    <t>Exactly my point .lemme tell u bro why is it soo .it is bcuz they are teached la illah ill lal lah meaning theres only allah .no other god and who doesnt recognize allah as god will be punished or killed cuz he is a kafir .their book teaches them hatred .dats y islamic terrorism.</t>
  </si>
  <si>
    <t>Exactamente mi punto. Déjame decirte, hermano, por qué es así. Es porque se les enseña la illah ill lal lah, lo que significa que solo hay allah. No hay otro dios y quien no reconozca a allah como dios será castigado o asesinado porque es un kafir. su libro les enseña odio .dats y terrorismo islámico.</t>
  </si>
  <si>
    <t>You shud remove this from ur bio.If u had iota of knoledge abt pak sponcered islamic terrorism you wud have had raised ur voices against it but deep there in ur mind u r sympathisers of terrorist..its just that u people have camouflaged urself under the name "intellectual "</t>
  </si>
  <si>
    <t>Deberías eliminar esto de tu biografía. Si tuvieras un ápice de conocimiento sobre el terrorismo islámico patrocinado por Pak, habrías alzado tus voces en su contra, pero en lo profundo de tu mente eres simpatizante de los terroristas ... es solo que tu gente se ha camuflado bajo el nombre "intelectual"</t>
  </si>
  <si>
    <t>@dankmtl Good night asshole. Hope you get run over by a bus.</t>
  </si>
  <si>
    <t>@dankmtl Buenas noches idiota. Espero que te atropelle un autobús.</t>
  </si>
  <si>
    <t>@BDSSupporter @tummala82 @Clashoftherats @YusufPeaceful @IndyVoices The Quran declared war on all humanity that was not Muslim.</t>
  </si>
  <si>
    <t>@BDSSupporter @tummala82 @Clashoftherats @YusufPeaceful @IndyVoices El Corán declaró la guerra a toda la humanidad que no fuera musulmana.</t>
  </si>
  <si>
    <t>So attacking children because they are born white is justified because of what some other white person did? You sound like these idiots who attack all Muslims based on the actions of extremists. So ironic, you have more in common with supremacist then you think</t>
  </si>
  <si>
    <t>¿Entonces atacar a los niños porque nacen blancos está justificado por lo que hizo otra persona blanca? Suenas como esos idiotas que atacan a todos los musulmanes basándose en las acciones de los extremistas. Tan irónico, tienes más en común con supremacista de lo que crees.</t>
  </si>
  <si>
    <t>im just informing u b weren't calling u an idiot, but I beg to differ, Islam has been with Somalis since the dawn of it and majority of us believe that If your not muslim you are not somali, Somalis in the past who weren't muslim were considered Ethiopians thus outcasted</t>
  </si>
  <si>
    <t>solo te estoy informando que no te estaba llamando idiota, pero lamento discrepar, el Islam ha estado con los somalíes desde el principio y la mayoría de nosotros creemos que si no eres musulmán, no eres somalí, somalíes en el pasado que no lo eran. Los musulmanes eran considerados etíopes, por lo tanto marginados.</t>
  </si>
  <si>
    <t>I assume Ms. Conway is ready to fulfill her duty as Christian woman and right wing ideologue by shutting her mouth, getting pregnant, and staying home to cook for George.</t>
  </si>
  <si>
    <t>Supongo que la Sra. Conway está lista para cumplir con su deber como mujer cristiana e ideóloga de derecha al cerrar la boca, quedar embarazada y quedarse en casa para cocinar para George.</t>
  </si>
  <si>
    <t>To save Humanity is Jihad. Whole #Kashmir stands with #Amarnath #Yatris . We hate terrorists.</t>
  </si>
  <si>
    <t>Salvar a la Humanidad es Jihad. Toda #Cachemira está con #Amarnath #Yatris. Odiamos a los terroristas.</t>
  </si>
  <si>
    <t>That’s right. A Christian woman</t>
  </si>
  <si>
    <t>Así es. una mujer cristiana</t>
  </si>
  <si>
    <t>Just met with courageous family of the 15 states that I visited. A, repeal Ocare, borders &amp; trade, two very important decisions on the Planet. It is about RADICAL ISLAMIC TERRORISM and the U.S. This will prove to be smart, tough and vigilant?</t>
  </si>
  <si>
    <t>Acabo de reunirme con una familia valiente de los 15 estados que visité. A, derogar Ocare, fronteras y comercio, dos decisiones muy importantes en el Planeta. Se trata de TERRORISMO ISLÁMICO RADICAL y los EE. UU. ¿Esto demostrará ser inteligente, duro y vigilante?</t>
  </si>
  <si>
    <t>Yeah go ahead and open up the country to unlimited Muslim Muslims coming here when they eventually take over if you're still alive you'll be one of the guys that gets his head cut off what kind of an idiot are you making a statement like this by the way you'll never get elected</t>
  </si>
  <si>
    <t>Sí, adelante, abre el país a un número ilimitado de musulmanes musulmanes que vienen aquí cuando finalmente tomen el control. Si todavía estás vivo, serás uno de los tipos a los que le cortan la cabeza. ¿Qué clase de idiota estás haciendo una declaración como? esto por cierto nunca serás elegido</t>
  </si>
  <si>
    <t>I support you because we all need to fight the Radical Islamists. We need all the Christian and Jewish people to fight the Radicals. Islamists are trying to put a wedge between all Infidels to make it easier to take over the world! We need to fight! #IslamKillsGays #Trump2020</t>
  </si>
  <si>
    <t>Te apoyo porque todos necesitamos luchar contra los islamistas radicales. Necesitamos a todo el pueblo cristiano y judío para luchar contra los radicales. ¡Los islamistas están tratando de poner una cuña entre todos los infieles para que sea más fácil conquistar el mundo! ¡Tenemos que luchar! #IslamKillsGays #Trump2020</t>
  </si>
  <si>
    <t>#Hinduphobia_in_Arab Have these OIC nations stand for other religion??? What about genocide of Kashmir pandit?? What about so many killed due to Islamic terrorism?? U have sharia law &amp;amp; no freedom of religion to other non-Muslim Your silence is cause all “Islamophoba” not us</t>
  </si>
  <si>
    <t>#Hinduphobia_in_Arab ¿Estas naciones de la OCI representan otra religión? ¿Qué pasa con el genocidio de Kashmir pandit? ¿Qué hay de tantos muertos a causa del terrorismo islámico? Tienes la ley sharia &amp;amp; no hay libertad de religión para otros no musulmanes. Su silencio es porque todos son "islamófobos", no nosotros.</t>
  </si>
  <si>
    <t>@Vandaliser @sajid_fairooz @IsraeliRegime There are no Jews in Saudi or many of the Gulf states because the Muslims exterminated them.</t>
  </si>
  <si>
    <t>@Vandaliser @sajid_fairooz @IsraeliRegime No hay judíos en Arabia ni en muchos de los estados del Golfo porque los musulmanes los exterminaron.</t>
  </si>
  <si>
    <t>From this Christian woman, you are 100% right! Give me my Alpha male any day. I don't sweat Beta boys, not worth it.</t>
  </si>
  <si>
    <t>De esta mujer cristiana, ¡tienes 100% razón! Dame mi macho alfa cualquier día. No sudo chicos Beta, no vale la pena.</t>
  </si>
  <si>
    <t>That's the best you can is spout abuse because I have an opinion? Idiot, if J witness, a Catholic, or Christian decided to pitch in a Muslim neighborhood and just pray, would they stand for it? No, so f*ck off, England is not a Muslim country</t>
  </si>
  <si>
    <t>¿Eso es lo mejor que puedes decir insultos porque tengo una opinión? Idiota, si un testigo, un católico o un cristiano decidiera lanzarse en un barrio musulmán y rezar, ¿lo aceptarían? No, vete a la mierda, Inglaterra no es un país musulmán.</t>
  </si>
  <si>
    <t>Oh so back then Ali did it for peace why dont you do it for peace now then? You idiot Ali or any muslims will never leave islam and leadership in the hands of someone undeserved, let alone kaffir! What kind of brains do you have Ali fought under Omar and even names his children</t>
  </si>
  <si>
    <t>Oh, entonces, Ali lo hizo por la paz, ¿por qué no lo haces tú por la paz ahora? ¡Idiota Ali o cualquier musulmán nunca dejarán el islam y el liderazgo en manos de alguien inmerecido, y mucho menos kaffir! ¿Qué clase de cerebro tienes? Ali peleó con Omar e incluso nombra a sus hijos.</t>
  </si>
  <si>
    <t>The Secret of the Confident Christian woman is she is covered completely by her Creator; protected, sustained and placed right in her purpose. https://unmaskingthemess.com/?p=3237 via @Juliealoos</t>
  </si>
  <si>
    <t>El Secreto de la Mujer Cristiana Confiada es que está completamente cubierta por su Creador; protegido, sostenido y puesto justo en su propósito. https://unmaskingthemess.com/?p=3237 a través de @Juliealoos</t>
  </si>
  <si>
    <t>@realDonaldTrump can u tell ur reporters to stop calling/referring to muslims using the words “radical islamic terrorism” Thank you!</t>
  </si>
  <si>
    <t>@realDonaldTrump ¿puede decirle a sus reporteros que dejen de llamar/referirse a los musulmanes usando las palabras “terrorismo islámico radical”? ¡Gracias!</t>
  </si>
  <si>
    <t>@harmlesstree2 And then the pedophile sold all the women and children into slavery. And he is the model for Hamas and ISIS.</t>
  </si>
  <si>
    <t>@harmlesstree2 Y luego el pedófilo vendió a todas las mujeres y niños como esclavos. Y él es el modelo para Hamás e ISIS.</t>
  </si>
  <si>
    <t>I am a Christian woman, and I am aware that not everyone believes. But right now, our religion is a major comfort and security for us. I know other people have other beliefs, but at a time when people are just trying to heal and feel better, dont shit on each other’s practices.</t>
  </si>
  <si>
    <t>Soy una mujer cristiana y soy consciente de que no todos creen. Pero en este momento, nuestra religión es un gran consuelo y seguridad para nosotros. Sé que otras personas tienen otras creencias, pero en un momento en que las personas solo intentan curarse y sentirse mejor, no se caguen en las prácticas de los demás.</t>
  </si>
  <si>
    <t>You sympathise with terrorists supports those who are doing jihad against humanity you talks about humanity without human responsibility and you call yourself activists and charities. cc @TajinderBagga</t>
  </si>
  <si>
    <t>Simpatizas con los terroristas, apoyas a los que están haciendo la yihad contra la humanidad, hablas de humanidad sin responsabilidad humana y te haces llamar activistas y organizaciones benéficas. cc @TajinderBagga</t>
  </si>
  <si>
    <t>Why you are obsessed with jihad, terrorists, radicalization and crime. Serve your nation, humanity like Lt.Gen.</t>
  </si>
  <si>
    <t>Por qué estás obsesionado con la yihad, los terroristas, la radicalización y el crimen. Sirve a tu nación, a la humanidad como el teniente general.</t>
  </si>
  <si>
    <t>So you telling me all the Pakistani Muslims around the world living in USA , UK and other countries should come back to Pakistan because we are allowed to worship on their land but can’t let their people worship on ours ? What kinda of statement is that you idiot ?</t>
  </si>
  <si>
    <t>Entonces, ¿me está diciendo que todos los musulmanes paquistaníes de todo el mundo que viven en EE. UU., el Reino Unido y otros países deberían regresar a Pakistán porque se nos permite adorar en su tierra pero no podemos permitir que su gente adore en la nuestra? ¿Qué clase de afirmación es esa, idiota?</t>
  </si>
  <si>
    <t>They are wronly misguided people they don't know anything about Islam because they don't read Quran by meaning so brother because of some idiot's who don't know anything about Islam you can't blame whole Muslim community</t>
  </si>
  <si>
    <t>Son personas equivocadamente equivocadas que no saben nada sobre el Islam porque no leen el Corán en el sentido de que, hermano, debido a algunos idiotas que no saben nada sobre el Islam, no puedes culpar a toda la comunidad musulmana.</t>
  </si>
  <si>
    <t>@truaemusic Okay, show me where Buddha or Lao Tse ever hurt anyone or advocated anyone be hurt.</t>
  </si>
  <si>
    <t>@truaemusic Bien, muéstrame dónde Buda o Lao Tse alguna vez lastimaron a alguien o abogaron por que alguien fuera lastimado.</t>
  </si>
  <si>
    <t>India was divided on religious lines &amp; Muslims from Pakistan and Bangladesh dont qualify for immigration on that count. All empty heads are running CIRF and preaching immigration issues while jailing lakhs of immigrants in the US. Give them all Green Cards b4 you preach, idiots</t>
  </si>
  <si>
    <t>India estaba dividida en líneas religiosas y los musulmanes de Pakistán y Bangladesh no califican para la inmigración por ese motivo. Todas las cabezas vacías están dirigiendo CIRF y predicando temas de inmigración mientras encarcelan a miles de inmigrantes en los Estados Unidos. Dales a todos las tarjetas verdes b4 predicas, idiotas</t>
  </si>
  <si>
    <t>Kashmir &amp; u call it social/political cause&amp;amp; militancy? No. It's Islamic terrorism.. What happened later was a continuation of it. What exactly is the target? A separate sharia based Islamic state, away from kafir Hindus (free from kafir Hindus to be correct)</t>
  </si>
  <si>
    <t>Kashmir &amp; tú lo llaman causa social/política&amp;amp; ¿militancia? No. Es terrorismo islámico. Lo que sucedió después fue una continuación de eso. ¿Cuál es exactamente el objetivo? Un estado islámico separado basado en la sharia, lejos de los hindúes kafir (libre de hindúes kafir para ser correctos)</t>
  </si>
  <si>
    <t>Whatever happens in #Yemen, when it is over the country will be in the hands of one Islamofascist group or another. #Islam</t>
  </si>
  <si>
    <t>Pase lo que pase en #Yemen, cuando termine, el país estará en manos de un grupo islamofascista u otro. #Islam</t>
  </si>
  <si>
    <t>And they never show the Muslim scholars who preach from the Quran and teachings Of the prophet that clearly say that this so called jihads, isis, al qaeda is not justified by Islam and it is against Islam. These Islamic terrorists kill more Muslims then non-Muslims</t>
  </si>
  <si>
    <t>Y nunca muestran a los eruditos musulmanes que predican del Corán y las enseñanzas del profeta que dicen claramente que las llamadas jihads, isis, al qaeda no están justificadas por el Islam y están en contra del Islam. Estos terroristas islámicos matan a más musulmanes que no musulmanes</t>
  </si>
  <si>
    <t>*A REAL Sikh. Just like you wouldn’t catch any REAL Muslim attacking a Gurdwara. Your actions define your religion. We all know Sikhi &amp;amp; Islam both promote peace &amp;amp; neither incite terrorism. Comments on an idiot’s unreflective actions like this are just unnecessarily divisive.</t>
  </si>
  <si>
    <t>*UN VERDADERO sij. Al igual que no atraparías a ningún musulmán REAL atacando a un Gurdwara. Tus acciones definen tu religión. Todos conocemos a Sikhi &amp;amp; El Islam promueve la paz y la paz. ni incitar al terrorismo. Los comentarios sobre las acciones irreflexivas de un idiota como este son innecesariamente divisivos.</t>
  </si>
  <si>
    <t>Most immigrants come to America for a better life. Radical Muslims come to this country angry, ready to spread anger towards whites, Christians, Jews, Israel, they push for Muslim reform, more Mosques, Sharia rules and laws. They support Iran, Hamas, Hezbollah. Why are they here?</t>
  </si>
  <si>
    <t>La mayoría de los inmigrantes vienen a Estados Unidos en busca de una vida mejor. Los musulmanes radicales vienen a este país enojados, listos para esparcir la ira hacia los blancos, cristianos, judíos, Israel, presionan por reformas musulmanas, más mezquitas, reglas y leyes de la sharia. Apoyan a Irán, Hamás, Hezbolá. ¿Por qué están ellos aquí?</t>
  </si>
  <si>
    <t>@awdnewsgerman @Raqqa_Sl Chomsky is a racist. Islam created ISIS.</t>
  </si>
  <si>
    <t>@awdnewsgerman @Raqqa_Sl Chomsky es racista. El Islam creó ISIS.</t>
  </si>
  <si>
    <t>Don't be surprised.Every terrorist act that ISIS,Hezbollah,Al Qaeda,Muslim Brotherhood...the list goes on and on..... is justified in the Quran...America wake up. Study the Quran. Learn what their religion thinks about us non-believers,especially Jews and Christians and apostates</t>
  </si>
  <si>
    <t>No se sorprenda. Cada acto terrorista que ISIS, Hezbolá, Al Qaeda, la Hermandad Musulmana... la lista sigue y sigue... está justificado en el Corán... América, despierte. Estudia el Corán. Aprenda lo que su religión piensa sobre nosotros los no creyentes, especialmente judíos, cristianos y apóstatas.</t>
  </si>
  <si>
    <t>When a trip is "free" from a radical evangelical org, it means there's a large contingent of Christians being radicalized in support of Hagee and white Christian supremacy and they think giving to Hagee is giving to God.</t>
  </si>
  <si>
    <t>Cuando un viaje es "libre" de una organización evangélica radical, significa que hay un gran contingente de cristianos que se radicalizan en apoyo de Hagee y la supremacía cristiana blanca y piensan que dar a Hagee es dar a Dios.</t>
  </si>
  <si>
    <t>RT @TRobinsonNewEra: http://t.co/M8N6EMK2u2 8-year-old Yemeni child dies at hands of 40-year-old husband on wedding night .This is sharia h…</t>
  </si>
  <si>
    <t>RT @TRobinsonNewEra: http://t.co/M8N6EMK2u2 Un niño yemení de 8 años muere a manos de su esposo de 40 años en la noche de bodas. Esto es sharia h...</t>
  </si>
  <si>
    <t>@digvijaya_28 This guy spouted one lie after another and there is no response in this video.  Just typical lying Muslim propaganda.</t>
  </si>
  <si>
    <t>@digvijaya_28 Este tipo soltó una mentira tras otra y no hay respuesta en este video. Sólo la típica propaganda musulmana mentirosa.</t>
  </si>
  <si>
    <t>If you’re a Muslim and you still support Trump, you’re an idiot.</t>
  </si>
  <si>
    <t>Si eres musulmán y aún apoyas a Trump, eres un idiota.</t>
  </si>
  <si>
    <t>Idiot, why do we as christians needs to complain, America is 73% christians, we don't even complain of christianophobe if there is one in Islamic countries, it is you Muslims who keep complaining about western countries but yet still flocks there.</t>
  </si>
  <si>
    <t>Idiota, ¿por qué nosotros como cristianos necesitamos quejarnos? Estados Unidos es 73% cristiano, ni siquiera nos quejamos de cristianofobia si hay uno en los países islámicos, son ustedes los musulmanes los que siguen quejándose de los países occidentales pero aún así acuden allí.</t>
  </si>
  <si>
    <t>It's not a "Muslim" ban you idiot!</t>
  </si>
  <si>
    <t>¡No es una prohibición "musulmana", idiota!</t>
  </si>
  <si>
    <t>All communities have bad people you can't say Hindus did that Muslims did that. It was some idiots from every community in history who committed atrocities. I am only pointing your faith because filth like you blame whole religion or people for the crimes of some.</t>
  </si>
  <si>
    <t>Todas las comunidades tienen malas personas, no puedes decir que los hindúes hicieron lo mismo que los musulmanes. Fueron algunos idiotas de todas las comunidades de la historia quienes cometieron atrocidades. Solo estoy señalando su fe porque la inmundicia como usted culpa a toda la religión o a las personas por los crímenes de algunos.</t>
  </si>
  <si>
    <t>@MaxBlumenthal  ISIS is different from Max's friends, Hamas. ISIS throws gays off rooftops. Hamas beheads gays. http://t.co/PAJ595GF5b</t>
  </si>
  <si>
    <t>@MaxBlumenthal ISIS es diferente de los amigos de Max, Hamás. ISIS arroja a los homosexuales de los tejados. Hamás decapita a homosexuales. http://t.co/PAJ595GF5b</t>
  </si>
  <si>
    <t>You know Mary, mother of Jesus wore hijab? Right... Covering the hair is NOT just an Islamic law, it’s across ALL Abrahamic religions. Jewish women, Christian woman and Muslim women are all commands by God to cover their hair. You need to read your Bible and be open to learning!</t>
  </si>
  <si>
    <t>¿Sabes que María, la madre de Jesús, usó hiyab? Correcto... Cubrir el cabello NO es solo una ley islámica, es en TODAS las religiones abrahámicas. Las mujeres judías, las mujeres cristianas y las mujeres musulmanas son órdenes de Dios de cubrirse el cabello. ¡Necesitas leer tu Biblia y estar abierto al aprendizaje!</t>
  </si>
  <si>
    <t>You know all about lying - right? As a persecuted Christian woman? Hahaha</t>
  </si>
  <si>
    <t>Sabes todo sobre mentir, ¿verdad? ¿Como una mujer cristiana perseguida? jajaja</t>
  </si>
  <si>
    <t>Not one President before your buddy @realDonaldTrump gave that idiot a clear and decisive go ahead to build concentration camps for Muslims don't tell that lie. You are not impressing anyone with that logic. Leave now Russian Bot.</t>
  </si>
  <si>
    <t>Ningún presidente antes de su amigo @realDonaldTrump le dio a ese idiota un visto bueno claro y decisivo para construir campos de concentración para musulmanes, no diga esa mentira. No estás impresionando a nadie con esa lógica. Sal ahora Bot ruso.</t>
  </si>
  <si>
    <t>@donnabrazile did you really forget you LIED to Megyn kelly about giving HRC the questions ahead of the debate? You lecture republicans on LYING? But you’re a Christian woman, right?</t>
  </si>
  <si>
    <t>@donnabrazile, ¿realmente se olvidó de que le mintió a Megyn Kelly acerca de hacerle las preguntas a HRC antes del debate? ¿Le das lecciones a los republicanos sobre la MENTIRA? Pero eres una mujer cristiana, ¿verdad?</t>
  </si>
  <si>
    <t>ope, got blocked. what a shame this “christian woman” couldn’t believe in human rights.</t>
  </si>
  <si>
    <t>ope, se bloqueó. que pena que esta “mujer cristiana” no pudiera creer en los derechos humanos.</t>
  </si>
  <si>
    <t>you quoted hadiths, ill quote the quran for you xx allah judges muslims, not an idiot named yaseen</t>
  </si>
  <si>
    <t>usted citó hadices, citaré el Corán para usted xx allah juzga a los musulmanes, no a un idiota llamado yaseen</t>
  </si>
  <si>
    <t>@Bruciebabe This Jihadi is following in the footsteps of his prophet and marrying young.  #Islam #Iran #Iraq #Hamas http://t.co/jLaVovNMqR</t>
  </si>
  <si>
    <t>@Bruciebabe Este yihadista sigue los pasos de su profeta y se casa joven. #Islam #Irán #Irak #Hamas http://t.co/jLaVovNMqR</t>
  </si>
  <si>
    <t>The white cowardly morons are turning over the country to the terrorist. Cops and politicians kneeling to the BLM, ANTIFI, Black Muslim scum... WTFW you IDIOTS!!!</t>
  </si>
  <si>
    <t>Los blancos cobardes imbéciles le están entregando el país al terrorista. Policías y políticos arrodillados ante el BLM, ANTIFI, escoria negra musulmana... ¡¡¡QUÉ IDIOTAS!!!</t>
  </si>
  <si>
    <t>@DianH4 @InviteToIslam I don't care who they are. They might as well claim that they are scholars in witchcraft.  They are madrassa rats...</t>
  </si>
  <si>
    <t>@DianH4 @InviteToIslam No me importa quiénes sean. También podrían afirmar que son eruditos en brujería. Son ratas de madraza...</t>
  </si>
  <si>
    <t>Your support shows me why we must stop the radical Christians. They have no place in our government and will be ousted.</t>
  </si>
  <si>
    <t>Su apoyo me muestra por qué debemos detener a los cristianos radicales. No tienen lugar en nuestro gobierno y serán derrocados.</t>
  </si>
  <si>
    <t>Khawarij use to say the same as you say now. U ppl were terrorist &amp;amp;will remain terrorist.Jews ,Amricn, Hindus, etc is betr than Khawarij, u ppl r Fisadi nt Jahadi .. U guys are disgrace to Islam and humanity. These Taliban killed thousands of afghans and you say it it's Jihad..</t>
  </si>
  <si>
    <t>Khawarij solía decir lo mismo que dices ahora. Uppl era terrorista y seguirá siendo terrorista. Los judíos, Amricn, hindúes, etc. son mejores que Khawarij, uppl r Fisadi nt Jahadi .. Ustedes son una desgracia para el Islam y la humanidad. Estos talibanes mataron a miles de afganos y tú dices que es Jihad...</t>
  </si>
  <si>
    <t>I do not need to. I have seen how good you people are in Interpretation of Quran and Islam. Look at your own country, then see what ISIS did. Then there are many Islamic Terrorist Organizarion we have. And then Shamelessly you will say, do not judge the Islam by Muslims.</t>
  </si>
  <si>
    <t>No lo necesito. He visto lo buenos que sois en la interpretación del Corán y el Islam. Mire su propio país, luego vea lo que hizo ISIS. Luego hay muchas organizaciones terroristas islámicas que tenemos. Y luego descaradamente dirás, no juzgues el Islam por los musulmanes.</t>
  </si>
  <si>
    <t>@pNibbler @AlterNet @MaxBlumenthal Mohammed owned slaves, Jesus did not.  Mohammed robbed caravans. Jesus did not.</t>
  </si>
  <si>
    <t>@pNibbler @AlterNet @MaxBlumenthal Mahoma tenía esclavos, Jesús no. Mahoma robaba caravanas. Jesús no lo hizo.</t>
  </si>
  <si>
    <t>ISIS and other terrorist group have no legitimacy or authority to declare Jihad.They are evil against humanity. @TahirulQadri @OIC_OCI #DrQadriEffortsTowardsPeace</t>
  </si>
  <si>
    <t>ISIS y otros grupos terroristas no tienen legitimidad o autoridad para declarar Jihad. Son malvados contra la humanidad. @TahirulQadri @OIC_OCI #DrQadriEffortsTowardsPeace</t>
  </si>
  <si>
    <t>A lying Christian woman is still a liar</t>
  </si>
  <si>
    <t>Una mujer cristiana mentirosa sigue siendo una mentirosa</t>
  </si>
  <si>
    <t>This image wont go out of my mind for many many years...Is this islamic jihad? Is this how islam teaches you humanity? My god..this terrorist should be tortured not just killed</t>
  </si>
  <si>
    <t>Esta imagen no desaparecerá de mi mente durante muchos años... ¿Es esto la yihad islámica? ¿Es así como el Islam te enseña humanidad? Dios mío... este terrorista debería ser torturado, no solo asesinado.</t>
  </si>
  <si>
    <t>Don't get emotional buddy, no matter how much u rant, ur stuff won't sell in kerala. I just accepted Islamic terrorism, but u can't accept Godse as terrorist and talking about #hypocrisy. Have u ever studied Social Science buddy</t>
  </si>
  <si>
    <t>No te emociones amigo, no importa cuánto despotrices, tus cosas no se venderán en Kerala. Acabo de aceptar el terrorismo islámico, pero no puedes aceptar a Godse como terrorista y hablando de #hipocresía. ¿Alguna vez has estudiado Ciencias Sociales amigo?</t>
  </si>
  <si>
    <t>For Example: People were Criticizing CAA in India without reading it just coz someone said it's Anti-Muslim, now you're behaving like one of those Idiots by Criticizing Islam without reading Quran! Hope you get it.</t>
  </si>
  <si>
    <t>Por ejemplo: la gente criticaba CAA en India sin leerlo solo porque alguien dijo que es antimusulmán, ¡ahora te estás comportando como uno de esos idiotas al criticar el Islam sin leer el Corán! Espero que lo consigas.</t>
  </si>
  <si>
    <t>lol voting rights, rights to freedom of speech, rights to coming out in public, kaitlin basically wants to become a Christian woman from the Middle Ages</t>
  </si>
  <si>
    <t>lol derecho al voto, derecho a la libertad de expresión, derecho a salir en público, kaitlin básicamente quiere convertirse en una mujer cristiana de la Edad Media</t>
  </si>
  <si>
    <t>@drazmat22 Islam killed it.</t>
  </si>
  <si>
    <t>@drazmat22 El Islam lo mató.</t>
  </si>
  <si>
    <t>Idiot, you are just a blind fan of neel.. you don't feel that antenna on Narad Muni's head as mockery of Hinduism, call a muslim he will show you mirror and prove my words right</t>
  </si>
  <si>
    <t>Idiota, solo eres un fanático ciego de Neel ... no sientes esa antena en la cabeza de Narad Muni como una burla al hinduismo, llama a un musulmán, él te mostrará un espejo y demostrará que mis palabras son correctas.</t>
  </si>
  <si>
    <t>it is the same way like the Quran is been taken by so called islamist terrorists like #ISIS etc etc....</t>
  </si>
  <si>
    <t>es de la misma manera que el Corán ha sido tomado por los llamados terroristas islamistas como #ISIS, etc., etc....</t>
  </si>
  <si>
    <t>Question time: Why nowadays can I not dislike you because of who you are yourself? Why do a lot of people hide behind religion and race? If I don't like you, it's because you're an idiot or we just don't get on etc... it's not because you're black, white, catholic or Muslim etc..</t>
  </si>
  <si>
    <t>Turno de preguntas: ¿Por qué hoy en día no me puedes desagradar por lo que eres? ¿Por qué mucha gente se esconde detrás de la religión y la raza? Si no me gustas, es porque eres un idiota o simplemente no nos llevamos, etc... no es porque seas negro, blanco, católico o musulmán, etc.</t>
  </si>
  <si>
    <t>Twitter kon kholke dera h bhai tumko?? ...u exposed urslf by ur own self...jus look at the differences bro...there, litrally google is suggesting me movies on islamic terrorism...and what u got there is 1 thing called hindutva nd all ...facts check kr liya kro chacha</t>
  </si>
  <si>
    <t>Twitter kon kholke dera h bhai tumko?? ... te expusiste por ti mismo ... solo mira las diferencias hermano ... allí, literalmente, Google me sugiere películas sobre terrorismo islámico ... y lo que obtuviste allí es 1 cosa llamada hindutva y todo .. .verificación de hechos kr liya kro chacha</t>
  </si>
  <si>
    <t>@birdSTL @MurdaMookez The entire history of Islam is one of colonization, occupation, hatred, and bigotry. Get an education.</t>
  </si>
  <si>
    <t>@birdSTL @MurdaMookez Toda la historia del Islam es una de colonización, ocupación, odio e intolerancia. Obtener una educación.</t>
  </si>
  <si>
    <t>i posted the source multiple times you idiot. i called op out for trying to get a muslim reported who was addressing an issue they were offended by. &amp;amp; stop trying to judge my faith, that’s not for you to do but for Allah only. what you’re doing is haram.</t>
  </si>
  <si>
    <t>Publiqué la fuente varias veces, idiota. Llamé a op por tratar de informar a un musulmán que estaba abordando un problema por el que se sintieron ofendidos. &amp;amperio; deja de tratar de juzgar mi fe, eso no es para ti, sino solo para Allah. lo que estás haciendo es haram.</t>
  </si>
  <si>
    <t>@logicalmind11 You are the liar. He beheaded 600 Jewish men in one day and sold their women and children into slavery.</t>
  </si>
  <si>
    <t>@logicalmind11 Tú eres el mentiroso. Decapitó a 600 hombres judíos en un día y vendió a sus mujeres y niños como esclavos.</t>
  </si>
  <si>
    <t>@SpeakerPelosi As a woman and especially as a Christian woman, and in light of this mornings photoshop junk, I wish someone could march right up to the Oval Office, lift him up by the back of his pants, and bring him to the White House entry, and out he goes</t>
  </si>
  <si>
    <t>@SpeakerPelosi Como mujer y especialmente como mujer cristiana, y a la luz de la basura del photoshop de esta mañana, desearía que alguien pudiera marchar hasta la Oficina Oval, levantarlo por la parte de atrás de sus pantalones y llevarlo a la Casa Blanca entra y sale</t>
  </si>
  <si>
    <t>If you believe this, got a bridge to sell you. Obama did more to damage this country than anyone ever, even Soros! Cannot wait for the muslim pig to be exposed while the idiots gape in horror, finally realizing the extent of their gullibility.</t>
  </si>
  <si>
    <t>Si crees esto, tengo un puente para venderte. Obama hizo más daño a este país que nadie, ¡incluso Soros! No puedo esperar a que el cerdo musulmán sea expuesto mientras los idiotas se quedan boquiabiertos de horror, finalmente dándose cuenta del alcance de su credulidad.</t>
  </si>
  <si>
    <t>I'm a muslim,our religion doesn't tell us to go kill people, its the opposite that it tell us. These weird idiots that call themselves "muslims" and kill people are absolutely no muslims AT ALL.Islam tells you to live in peace with other religions, opinions and don't push others</t>
  </si>
  <si>
    <t>Soy musulmán, nuestra religión no nos dice que vayamos a matar gente, es todo lo contrario que nos dice. Estos idiotas extraños que se llaman a sí mismos "musulmanes" y matan personas no son musulmanes en absoluto. El Islam te dice que vivas en paz con otras religiones, opiniones y no presiones a los demás.</t>
  </si>
  <si>
    <t>There are a lot of radical jihadists, with the help and support of Turkish and Russian militaries, killing, harming, and making a lot of Kurdish Christians homeless right now. And Trump waved in this invasion.</t>
  </si>
  <si>
    <t>Hay muchos yihadistas radicales, con la ayuda y el apoyo de los militares turcos y rusos, matando, dañando y dejando sin hogar a muchos cristianos kurdos en este momento. Y Trump saludó en esta invasión.</t>
  </si>
  <si>
    <t>They all seem to put God in their profiles as if this gives them the right to be insensitive and vicious . This sad pathetic uneducated “Christian” woman tries to hide her ugliness behind a cross around her neck.</t>
  </si>
  <si>
    <t>Todos parecen poner a Dios en sus perfiles como si esto les diera derecho a ser insensibles y viciosos. Esta triste y patética mujer “cristiana” sin educación trata de ocultar su fealdad detrás de una cruz alrededor de su cuello.</t>
  </si>
  <si>
    <t>You fucking idiot..!! 1. She didn’t mock his reigion, only his understanding of the pandemic given that he is a former head of IMA. 2. Not everything is about religion. Scientific community works as one. Many Muslims, Christians, Hindus are working together to find a cure.</t>
  </si>
  <si>
    <t>Maldito idiota..!! 1. Ella no se burló de su región, solo de su comprensión de la pandemia dado que él es un exjefe de IMA. 2. No todo se trata de religión. La comunidad científica trabaja como una sola. Muchos musulmanes, cristianos e hindúes están trabajando juntos para encontrar una cura.</t>
  </si>
  <si>
    <t>And Thomas Clarkson was more of a 'radical' than William Wilberforce. Clarkson was the driving force of abolitionism. Wilberforce was opposed to the extension of the franchise and claimed his greatest life achievement wasn't abolition but support of Christian missionary work.</t>
  </si>
  <si>
    <t>Y Thomas Clarkson era más "radical" que William Wilberforce. Clarkson fue la fuerza motriz del abolicionismo. Wilberforce se opuso a la extensión de la franquicia y afirmó que el mayor logro de su vida no fue la abolición sino el apoyo al trabajo misionero cristiano.</t>
  </si>
  <si>
    <t>I have coloreds in my family so I can't be racist. And I'm the idiot. Those poor kids. Calling some Muslim doesn't make you racist, if they're Muslim. Reason he's a muslim, because you say so.</t>
  </si>
  <si>
    <t>Tengo gente de color en mi familia, así que no puedo ser racista. Y yo soy el idiota. Esos pobres niños. Llamar a algunos musulmanes no te hace racista, si son musulmanes. Razón por la que es musulmán, porque tú lo dices.</t>
  </si>
  <si>
    <t>One of my coworkers is a trump supporting, conservative, Christian woman and she STILL knows that saying #alllivesmatter is NOT the response to what’s going on right now. P.s. also hella proud, she told me she’s not voting for him bc if his response to the BLM movement</t>
  </si>
  <si>
    <t>Una de mis compañeras de trabajo es una mujer cristiana conservadora que apoya a Trump y TODAVÍA sabe que decir #alllivesmatter NO es la respuesta a lo que está sucediendo en este momento. PD. también muy orgullosa, me dijo que no votará por él porque su respuesta al movimiento BLM</t>
  </si>
  <si>
    <t>I am Muslim you idiot. You believe that girl has no right to post her leaflets. It is you supporting the gobshite big bully against a girl with a political view. Biffers???? You need to go take break.</t>
  </si>
  <si>
    <t>Soy musulmán, idiota. Crees que esa chica no tiene derecho a publicar sus volantes. Eres tú apoyando al gran matón de mierda contra una chica con una visión política. Biffers???? Tienes que ir a tomar un descanso.</t>
  </si>
  <si>
    <t>@ummahwitness The Muslim pedophiles do this all the time. It's so common and accepted that it's not even news.</t>
  </si>
  <si>
    <t>@ummahwitness Los pedófilos musulmanes hacen esto todo el tiempo. Es tan común y aceptado que ni siquiera es noticia.</t>
  </si>
  <si>
    <t>Some of your influencers are bunch of idiots. This one can't even identify the obvious differences between RELIGION and CUSTOM. That an Hausa Muslim did something bad doesn't represent the religion. You're just.... But never mind.</t>
  </si>
  <si>
    <t>Algunos de tus influencers son un montón de idiotas. Este ni siquiera puede identificar las diferencias obvias entre RELIGIÓN y COSTUMBRE. Que un musulmán hausa haya hecho algo malo no representa a la religión. Solo eres... Pero no importa.</t>
  </si>
  <si>
    <t>Nigeria is a contraption, a country sponsoring 4th most deadliest terrorist group(Fulani herdsmen)to kill the citizens with impunity just to achieve their jihad agenda,divided Nigerian now and save more souls,one Nigerian is a crime against humanity,,</t>
  </si>
  <si>
    <t>Nigeria es un artilugio, un país que patrocina al cuarto grupo terrorista más mortífero (pastores de Fulani) para matar a los ciudadanos con impunidad solo para lograr su agenda de jihad, dividir a los nigerianos ahora y salvar más almas, un nigeriano es un crimen contra la humanidad,</t>
  </si>
  <si>
    <t>Please do not spread Islamic Terrorism and also do not play ur Islamic card as u all r terrorists who use Islamic card to spread terrorism</t>
  </si>
  <si>
    <t>Por favor, no propague el terrorismo islámico y tampoco juegue su tarjeta islámica como todos los terroristas que usan la tarjeta islámica para propagar el terrorismo.</t>
  </si>
  <si>
    <t>@riwired @_Elreda I like that picture of Israel in the context of the Muslim world.  A tiny spec they blame for all their own evil.</t>
  </si>
  <si>
    <t>@riwired @_Elreda Me gusta esa imagen de Israel en el contexto del mundo musulmán. Una pequeña especificación a la que culpan de todo su mal.</t>
  </si>
  <si>
    <t>The problem is that you are a typical Hindu if you think like a human then you you can understand it your mind will be change if you think about Humanity there is no question question about Jihad or terrorist the question is Kashmiri and we are asking over rice</t>
  </si>
  <si>
    <t>El problema es que eres un hindú típico si piensas como un humano, entonces puedes entenderlo, tu mente cambiará si piensas en la humanidad.</t>
  </si>
  <si>
    <t>Sunni: can u show me a clear verse of ur major pillar wilaya in Qur'an without mental gymnastics? Shi'a: u are nasibi wahabi Isis salafi terrorist alqaeda Sunni: I need a verse Shi'a: Abubakr took fadak, Umar attacked Fatima, Aisha was a .. Sunni: wilaya from Quran please</t>
  </si>
  <si>
    <t>Sunni: ¿Puedes mostrarme un verso claro de tu principal pilar wilaya en el Corán sin gimnasia mental? Shi'a: eres nasibi wahabi Isis salafi terrorista alqaeda Sunni: necesito un verso Shi'a: Abubakr tomó fadak, Umar atacó a Fátima, Aisha era una .. Sunni: wilaya del Corán, por favor</t>
  </si>
  <si>
    <t>The father of the young Christian woman slain by ISIS told @dcexaminer that @realDonaldTrump “did the right thing” to hide the Baghdadi raid from Congress. “It's been amazing to deal with this administration,” he said.</t>
  </si>
  <si>
    <t>El padre de la joven cristiana asesinada por ISIS le dijo a @dcexaminer que @realDonaldTrump “hizo lo correcto” al ocultar la redada de Baghdadi al Congreso. “Ha sido increíble tratar con esta administración”, dijo.</t>
  </si>
  <si>
    <t>No hypocrisy here America practices freedom of religion however the left is trying to cram PC down our throats as they support and push Radical Islam. That’s #hypocritical.I never asked you to be a Christian nor does America. How is drawing attention to a radical group hypocrisy?</t>
  </si>
  <si>
    <t>No hay hipocresía aquí, Estados Unidos practica la libertad de religión, sin embargo, la izquierda está tratando de meter PC en nuestras gargantas mientras apoyan y promueven el Islam radical. Eso es #hipócrita. Nunca te pedí que fueras cristiano ni Estados Unidos. ¿Cómo se llama la atención sobre la hipocresía de un grupo radical?</t>
  </si>
  <si>
    <t>I HATE the word, "reclaiming," bc it sounds childish. But it's the only word I can think of, right now, to describe how I've gotten my free will and independent identity back. I am a free woman in Christ, not a Christian woman chained by her church.</t>
  </si>
  <si>
    <t>ODIO la palabra "recuperación" porque suena infantil. Pero es la única palabra que se me ocurre, ahora mismo, para describir cómo he recuperado mi libre albedrío y mi identidad independiente. Soy una mujer libre en Cristo, no una mujer cristiana encadenada por su iglesia.</t>
  </si>
  <si>
    <t>95% % of people including Muslims white black yellow just want to live a nice life, do good things, 4 % are just absolute fuckin idiots as I suspect you are, and there’s 1% that hate and do horrible things and don’t want peace</t>
  </si>
  <si>
    <t>El 95 % de las personas, incluidos los musulmanes, blancos, negros, amarillos, solo quieren vivir una vida agradable, hacer cosas buenas, el 4 % son unos jodidos idiotas como sospecho que ustedes son, y hay un 1 % que odian y hacen cosas horribles y no quieren paz</t>
  </si>
  <si>
    <t>People got heir throats cut, what about having a little respect for that? Movies? what an idiot you must be. You don't even know the definition of terrorism, Hossein. Btw, are you a muslim? that would explain a lot of things.</t>
  </si>
  <si>
    <t>A la gente le cortaron la garganta, ¿qué tal si le tenemos un poco de respeto? ¿Películas? que idiota debes ser. Ni siquiera conoces la definición de terrorismo, Hossein. Por cierto, ¿eres musulmán? eso explicaría muchas cosas.</t>
  </si>
  <si>
    <t>Azad Kashmir and GB is 100% muslim We hate Hindus and India here Even Indian Muslims are protesting China is humilating India on LAC Nepal is fighting back And you idiots want to occupy a 100% muslim state</t>
  </si>
  <si>
    <t>Azad Kashmir y GB son 100 % musulmanes Odiamos a los hindúes y a la India aquí Incluso los musulmanes indios están protestando China está humillando a India en LAC Nepal está contraatacando Y ustedes, idiotas, quieren ocupar un estado 100 % musulmán</t>
  </si>
  <si>
    <t>Bloody Hippocratic Journalists , It just "Caught your Eye" But Not Sadden/Disturbed of what is happening due to Islamic terrorism in the Valley ?? How u guys Reported when Terrorist Riyaz Naikoo was killed -"Riyaz Naikoo: From maths teacher to most wanted terrorist" Now?</t>
  </si>
  <si>
    <t>Malditos periodistas hipocráticos, ¿simplemente les "llamó la atención" pero no les entristeció/perturbó lo que está sucediendo debido al terrorismo islámico en el Valle? ¿Cómo informaron cuando mataron al terrorista Riyaz Naikoo - "Riyaz Naikoo: de profesor de matemáticas a terrorista más buscado" ahora?</t>
  </si>
  <si>
    <t>No. It's Sean and other far right spewing most of the vile hate. As a Christian woman, a black woman, the majority of us know very well it's white supremacist facism -- a centuries old idolatry of fear and hate that Jesus himself condemned. The whole world sees it now.</t>
  </si>
  <si>
    <t>No. Es Sean y otros de extrema derecha los que arrojan la mayor parte del odio vil. Como mujer cristiana, mujer negra, la mayoría de nosotras sabemos muy bien que se trata de un fascismo supremacista blanco, una idolatría centenaria de miedo y odio que el mismo Jesús condenó. Todo el mundo lo ve ahora.</t>
  </si>
  <si>
    <t>Humanity died its 100 dead in @rajastha @muslim man hacked by hindutav terrorist shambhulal name of love jihad #shamed</t>
  </si>
  <si>
    <t>La humanidad murió sus 100 muertos en @rajastha @muslim hombre pirateado por hindutav terrorista shambhulal nombre de amor jihad #shamed</t>
  </si>
  <si>
    <t>@LifeInKhilafah Salahuddin was a general who fought for Islamic slavery.  What does that have to do with Kurds fighting for freedom today?</t>
  </si>
  <si>
    <t>@LifeInKhilafah Salahuddin fue un general que luchó por la esclavitud islámica. ¿Qué tiene eso que ver con los kurdos que luchan por la libertad hoy?</t>
  </si>
  <si>
    <t>@NNdabbour64 And no one is entitled to a belief that denies other people their believes. http://t.co/pli8wePBsf</t>
  </si>
  <si>
    <t>@ NNdabbour64 Y nadie tiene derecho a una creencia que niegue a otras personas sus creencias. http://t.co/pli8wePBsf</t>
  </si>
  <si>
    <t>As is said,the basic criteria to be a muslim is to be a chootiya and become katua, that makes you a perfect idiot and follower of Allah..There is nothing called as Hindu, its sanatan to start with.dont try to induldge.Where Islam ends, Sanatant starts 1 light year after that</t>
  </si>
  <si>
    <t>Como se ha dicho, el criterio básico para ser musulmán es ser chootiya y convertirse en katua, lo que te convierte en un perfecto idiota y seguidor de Alá. No hay nada que se llame hindú, es sanatan para empezar. Donde termina el Islam, Sanatant comienza 1 año luz después de eso</t>
  </si>
  <si>
    <t>You both javed and Arfa such an idiot and moron. Without understanding any line any paragraph any parameters you opposed CAA NRC. 545+ wrong? Just like you and some "jaahil" ,"madressa chaap" muslims are responsible for partition of India. You are just Traitor of indian society.</t>
  </si>
  <si>
    <t>Ambos Javed y Arfa son tan idiotas e imbéciles. Sin entender ninguna línea, ningún párrafo, ningún parámetro, usted se opuso a CAA NRC. 545+ mal? Al igual que usted y algunos musulmanes "jaahil", "madressa chaap" son responsables de la partición de la India. Eres solo un traidor de la sociedad india.</t>
  </si>
  <si>
    <t>Yes pakistan heaven of jehadi terrorist was that foreign country involved in that religious attract which was only for christians and ISIS took responsibility for this. Only jihad related ppl are behind terrorism all over world ..now has became a fight between jihad n humanity...</t>
  </si>
  <si>
    <t>Sí, Pakistán, el paraíso de los terroristas yihadistas, era ese país extranjero involucrado en esa atracción religiosa que era solo para cristianos e ISIS asumió la responsabilidad de esto. Solo las personas relacionadas con la yihad están detrás del terrorismo en todo el mundo... ahora se ha convertido en una lucha entre la yihad y la humanidad...</t>
  </si>
  <si>
    <t>When Muslims do wrong, you'll see people quoting, Quran, Prophet, trying to reject hate. ISIS &amp;amp; other such terrorists groups where called out by Muslims from day 1. They were called dogs of hell. However, I don't see anything like this from others, it appears to be a free fall</t>
  </si>
  <si>
    <t>Cuando los musulmanes hacen algo malo, verás a la gente citando el Corán, el Profeta, tratando de rechazar el odio. ISIS &amp;amperio; otros grupos terroristas similares fueron llamados por los musulmanes desde el día 1. Fueron llamados perros del infierno. Sin embargo, no veo nada como esto de los demás, parece ser una caída libre.</t>
  </si>
  <si>
    <t>@007AliSohrab Mr.Kakawani sorry to say that to show your presence in Twitter you always pick a idiot subject. Either you want to spread hate or you want to exploit Muslims.</t>
  </si>
  <si>
    <t>@007AliSohrab Sr. Kakawani, lamento decir que para mostrar su presencia en Twitter, siempre elige un tema idiota. O quieres difundir el odio o quieres explotar a los musulmanes.</t>
  </si>
  <si>
    <t>Me on my phone: Mom look this is so funny Her: You idiot you do do nothing around the house Me:(being Muslim and cannot yell at my mom) Well what about Zara My mom:(conflicted AF)</t>
  </si>
  <si>
    <t>Yo en mi teléfono: Mamá mira esto es muy divertido Ella: Idiota, no haces nada en la casa Yo: (siendo musulmán y no puedo gritarle a mi mamá) Bueno, ¿qué pasa con Zara? Mi mamá: (AF en conflicto)</t>
  </si>
  <si>
    <t>Idiot I'm talking about Halal Products not Muslims. Are you saying Halal products means Muslims ?</t>
  </si>
  <si>
    <t>Idiota, estoy hablando de productos Halal, no de musulmanes. ¿Estás diciendo que los productos Halal significan musulmanes?</t>
  </si>
  <si>
    <t>@PeopleMagUpdate And some idiots want to support the Muslims that are trying to exterminate Israel.</t>
  </si>
  <si>
    <t>@PeopleMagUpdate Y algunos idiotas quieren apoyar a los musulmanes que intentan exterminar a Israel.</t>
  </si>
  <si>
    <t>@scamp_faridxx @AbuAlbaraaSham Islam declared war on all humanity 1400 years ago, so talking about murderers of Muslims is total hypocrisy.</t>
  </si>
  <si>
    <t>@scamp_faridxx @AbuAlbaraaSham El Islam declaró la guerra a toda la humanidad hace 1400 años, por lo que hablar de asesinos de musulmanes es una total hipocresía.</t>
  </si>
  <si>
    <t>@semzyxx @NAInfidels @owais00 Again proving how Muslims are liars.  The Muslim students of USC have a Hadith database.</t>
  </si>
  <si>
    <t>@semzyxx @NAInfidels @owais00 Nuevamente demostrando cómo los musulmanes son mentirosos. Los estudiantes musulmanes de la USC tienen una base de datos de hadices.</t>
  </si>
  <si>
    <t>Like All Of Isalm Christians and World I Was Sent To Them To Save Them From Hell God Sent Me Yes They Call Him Allah Poof Gone Instant War On Christian Woman Of God Nice Right Call Themselves Kings Of War And Hate</t>
  </si>
  <si>
    <t>Como todos los cristianos de Isalm y el mundo, fui enviado a ellos para salvarlos del infierno. Dios me envió. Sí, lo llaman Allah Poof Gone. Guerra instantánea contra la mujer cristiana de Dios.</t>
  </si>
  <si>
    <t>@truaemusic Who cares if it has been revised a million times. What does that have to do with the barbarity of Islam?</t>
  </si>
  <si>
    <t>@truaemusic A quién le importa si ha sido revisado un millón de veces. ¿Qué tiene eso que ver con la barbarie del Islam?</t>
  </si>
  <si>
    <t>It would also threaten China's allies within the U.S. government. Had they submitted to Chinese-backed Islamic terrorism within the United States? And was the reality of that terrorism being covered up by the Obama administration and by Obama and Biden themselves?/3</t>
  </si>
  <si>
    <t>También amenazaría a los aliados de China dentro del gobierno de Estados Unidos. ¿Se habían sometido al terrorismo islámico respaldado por China dentro de los Estados Unidos? ¿Y la realidad de ese terrorismo fue encubierta por la administración de Obama y por Obama y Biden mismos?/3</t>
  </si>
  <si>
    <t>Keep saying same thing by mixing your words wont prove you right. Fact is whole world accept Islam in different continent and that's why Muslims are the largest population in the world People in America White Skin are idiots why they accept Islam? Because it's a HAQ</t>
  </si>
  <si>
    <t>Seguir diciendo lo mismo mezclando tus palabras no te dará la razón. El hecho es que todo el mundo acepta el Islam en diferentes continentes y es por eso que los musulmanes son la población más grande del mundo. Las personas en América de piel blanca son idiotas, ¿por qué aceptan el Islam? Porque es un HAQ</t>
  </si>
  <si>
    <t>@LBC You bloody IDIOT. UNDER the RADAR COVER of CV-19 UK has been ARMING BOTH factions in LIBYA with £millions of WEAPONS and in past weeks there has BEEN MASS KILLINGS in LIBYA. BRITISH TREACHERY MASSACERING MUSLIM CHILDREN, WOMEN In YEMEN &amp;amp; LIBYA. EYE for an EYE.</t>
  </si>
  <si>
    <t>@LBC Maldito IDIOTA. BAJO la CUBIERTA DEL RADAR del CV-19, el Reino Unido ha estado ARMANDO A AMBAS facciones en LIBIA con millones de libras esterlinas en ARMAS y en las últimas semanas HA HABIDO ASESINATOS EN MASA en LIBIA. TRAICIÓN BRITÁNICA MASACANDO NIÑOS MUSULMANES, MUJERES EN YEMEN &amp;Amp; LIBIA. Ojo por ojo.</t>
  </si>
  <si>
    <t>Hahaha yes they are anti Semites. They talk crap on Christians...talk crap about America. They support Antifa. They have radical muslim ideology. They are the biggest threat to America!!! They are the fraud squad. Vote them out!</t>
  </si>
  <si>
    <t>Jajaja si son antisemitas. Hablan basura de los cristianos... hablan basura de Estados Unidos. Apoyan a Antifa. Tienen una ideología musulmana radical. ¡Son la mayor amenaza para Estados Unidos! Ellos son el escuadrón de fraude. ¡Vote para sacarlos!</t>
  </si>
  <si>
    <t>@rico_hands @semzyxx @NAInfidels @owais00 Another  Muslim troll trying to hide the fact that his prophet was a pedophile by changing subject</t>
  </si>
  <si>
    <t>@rico_hands @semzyxx @NAInfidels @owais00 Otro troll musulmán que intenta ocultar el hecho de que su profeta era un pedófilo cambiando de tema</t>
  </si>
  <si>
    <t>@KhaledBeydoun Yes agree with u “ 4m radical Islamic Terrorism Including u”</t>
  </si>
  <si>
    <t>@KhaledBeydoun Sí, estoy de acuerdo contigo “4 millones de terrorismo islámico radical incluido tú”</t>
  </si>
  <si>
    <t>.. elements from their culture, they tend to get defensive abt religion rather Thr have been terror groups misusing allah's name everyday,but that dsnt offend u But someone using the term 'islamic terrorism' sounds more offensive Tablighi jamaat was hardly condemned by muslims</t>
  </si>
  <si>
    <t>... elementos de su cultura, tienden a ponerse a la defensiva sobre la religión en lugar de que haya grupos terroristas que usen mal el nombre de alá todos los días, pero eso no te ofende. Pero alguien que usa el término "terrorismo islámico" suena más ofensivo. Tablighi jamaat difícilmente fue condenado por musulmanes</t>
  </si>
  <si>
    <t>Update: A brave Christian woman in Iran speaks Pray Mary continues to courageously stand up for the rights of Christians in Iran. https://www.opendoorsusa.org/prayerapp</t>
  </si>
  <si>
    <t>Actualización: Una valiente mujer cristiana en Irán habla Ore María continúa defendiendo con valentía los derechos de los cristianos en Irán. https://www.opendoorsusa.org/prayerapp</t>
  </si>
  <si>
    <t>Another poorly educated ‘I love animals more than I love people’ Muslim hating white boy..... Dave it appears you may be on to something here....if a man is born and idiot he will always be an idiot.... At least in your case it’s true</t>
  </si>
  <si>
    <t>Otro musulmán pobremente educado 'Amo a los animales más de lo que amo a las personas' Musulmán que odia al chico blanco... Dave, parece que puedes estar en lo cierto aquí... si un hombre nace siendo idiota, siempre será un idiota. ... Al menos en tu caso es verdad</t>
  </si>
  <si>
    <t>Imagine if you could for example that idiot stepping into the shoes of an Iranian ayatollah and telling the Muslims that he’s intending to change all the street names in Tehran to reflect past British heroes as the present names are offensive..farkinell! That would be something.</t>
  </si>
  <si>
    <t>Imagínese si pudiera, por ejemplo, ese idiota poniéndose en la piel de un ayatolá iraní y diciéndoles a los musulmanes que tiene la intención de cambiar todos los nombres de las calles en Teherán para reflejar a los héroes británicos del pasado, ya que los nombres actuales son ofensivos... ¡farkinell! Eso sería algo.</t>
  </si>
  <si>
    <t>If you are trying to change my mind, starting with "stupid idiot" is not the way to do it. I want America to be successful and not sick. If we work together we can get better but not with people acting like anti science jerks. I'm also not a Muslim but Fox does pay my bills.</t>
  </si>
  <si>
    <t>Si está tratando de hacerme cambiar de opinión, comenzar con "idiota estúpido" no es la forma de hacerlo. Quiero que Estados Unidos tenga éxito y no esté enfermo. Si trabajamos juntos, podemos mejorar, pero no con personas que actúen como idiotas anticientíficos. Tampoco soy musulmán, pero Fox paga mis cuentas.</t>
  </si>
  <si>
    <t>THIS IS NOW BRITISH LAW ...THIS IS MUSLIM INTERFERENCE IN LAW AND BORIS YOU SHOULD SEND IN THE ARMY MUSLIMS NEED TO KNOW THEY ARE NOT IN PAKISTAN STARMER YOUR AN IDIOT ! NO CHANGE ON CORBYNITE COMMUNISM!!!</t>
  </si>
  <si>
    <t>ESTO ES AHORA LA LEY BRITÁNICA... ESTO ES LA INTERFERENCIA MUSULMANA EN LA LEY Y BORIS DEBES ENVIAR AL EJÉRCITO LOS MUSULMANES NECESITAN SABER QUE NO ESTÁN EN PAKISTÁN STARMER ERES UN IDIOTA! ¡¡¡NO HAY CAMBIOS EN EL COMUNISMO DE CORBYNITE!!!</t>
  </si>
  <si>
    <t>Well done Muslim Twitter. Hopkins got hold of this Sunni/Shia beef and used it for her agenda. An innocent girl was killed and you man had to act like idiots</t>
  </si>
  <si>
    <t>Bien hecho Twitter musulmán. Hopkins se apoderó de esta carne sunita/chiita y la usó para su agenda. Una niña inocente fue asesinada y ustedes tuvieron que actuar como idiotas.</t>
  </si>
  <si>
    <t>A #Pakistani court has sentenced 86 members of a far right #religious party to 55-year prison terms each for taking part in violent protests against the acquittal of a #Christian woman in a #blasphemy case. ⁦@marijana_petir⁩ #ChristianPerseution</t>
  </si>
  <si>
    <t>Un tribunal de #Pakistán ha condenado a 86 miembros de un partido #religioso de extrema derecha a penas de prisión de 55 años cada uno por participar en protestas violentas contra la absolución de una mujer #cristiana en un caso de #blasfemia. @marijana_petir #ChristianPerseution</t>
  </si>
  <si>
    <t>Idiot, Koomuttai. There are lakhs of temples in which there are non-brahmin priests only. BTW, why don't you fight for dalit christians as Padres or Dalit Muslims as Imams. That way a nuisance for all would be eliminated by Jihadi or Paavadai. You can only preach to Hindus..</t>
  </si>
  <si>
    <t>Idiota, Koomuttai. Hay miles de templos en los que solo hay sacerdotes que no son brahmanes. Por cierto, ¿por qué no luchas por los cristianos dalit como padres o los musulmanes dalit como imanes? De esa manera, una molestia para todos sería eliminada por Jihadi o Paavadai. Sólo se puede predicar a los hindúes ..</t>
  </si>
  <si>
    <t>I didnt say the man is too fragile to cope with disagreement. It is wise for a *Christian* woman to be respectful of her husband's decisions, even when she thinks she knows better. Often interfering wives never learn how they misjudged and the husband actually was right.</t>
  </si>
  <si>
    <t>No dije que el hombre es demasiado frágil para hacer frente a los desacuerdos. Es sabio que una mujer *cristiana* sea respetuosa con las decisiones de su esposo, incluso cuando ella piensa que sabe mejor. A menudo, las esposas entrometidas nunca se dan cuenta de cómo juzgaron mal y el esposo en realidad tenía razón.</t>
  </si>
  <si>
    <t>Muslims mostly support or don't speak against fellow Muslims no matter what. Even the radical ones. Christians always support fellow Christians. Only liberal Hindus criticise fellow Hindus for being proud of their religion. We lack unity like them.</t>
  </si>
  <si>
    <t>Los musulmanes en su mayoría apoyan o no hablan en contra de otros musulmanes sin importar qué. Incluso los radicales. Los cristianos siempre apoyan a sus hermanos cristianos. Solo los hindúes liberales critican a otros hindúes por estar orgullosos de su religión. Nos falta unidad como ellos.</t>
  </si>
  <si>
    <t>@KellyTurner99 @buellerishere @isra_jourisra @fei989 It's all hot air. Mohammed clearly burned people as shown by the Hadith I gave you.</t>
  </si>
  <si>
    <t>@KellyTurner99 @buellerishere @isra_jourisra @fei989 Todo es palabrería. Mahoma claramente quemó a la gente como lo muestra el Hadiz que les di.</t>
  </si>
  <si>
    <t>Yes...I am a white Christian woman and I also am voting for President Trump again. I AM in my right mind.</t>
  </si>
  <si>
    <t>Sí... Soy una mujer cristiana blanca y también votaré nuevamente por el presidente Trump. YO SOY en mi sano juicio.</t>
  </si>
  <si>
    <t>by that sense, why do they have all Muslim names. don't be an idot. Coz idiots are everywhere. Look for positivity and you will find them.</t>
  </si>
  <si>
    <t>en ese sentido, ¿por qué tienen todos los nombres musulmanes? no seas un idiota Porque los idiotas están en todas partes. Busca positividad y las encontrarás.</t>
  </si>
  <si>
    <t>Because the military regime in Egypt serves the interests of u s tn in the region and Egypt is the one that manufactures Islamic terrorism, Trump Trump to interfere in the region.</t>
  </si>
  <si>
    <t>Debido a que el régimen militar en Egipto sirve a los intereses de los estadounidenses en la región y Egipto es el que fabrica el terrorismo islámico, Trump Trump para interferir en la región.</t>
  </si>
  <si>
    <t>Even if he wasn't like that before she married him, a Christian woman is only justified in divorcing her husband if he's been unfaithful. Our human justifications may seem right to us, but it's God's standard alone that is right to follow. What people must do is completely seek</t>
  </si>
  <si>
    <t>Aunque él no fuera así antes de casarse con él, una mujer cristiana sólo tiene justificación para divorciarse de su marido si él le ha sido infiel. Nuestras justificaciones humanas pueden parecernos correctas, pero es solo el estándar de Dios el que es correcto seguir. Lo que la gente debe hacer es buscar completamente</t>
  </si>
  <si>
    <t>I am a Christian woman with Christian values! He made past mistakes. Biden went further and the Democrats ignored it. Clinton went as far as having sex in the Oval office &amp;amp; lied under oath about it, but that was ok too, right? God is in control, &amp;amp; it doesn't matter what we want !</t>
  </si>
  <si>
    <t>Soy una mujer cristiana con valores cristianos! Cometió errores en el pasado. Biden fue más allá y los demócratas lo ignoraron. Clinton fue tan lejos como para tener sexo en la Oficina Oval &amp;amp; mintió bajo juramento al respecto, pero eso también estuvo bien, ¿verdad? Dios tiene el control, &amp;amp; ¡No importa lo que queramos!</t>
  </si>
  <si>
    <t>Still no action taken by Christian terrorist @jack and @misskaul .You both are terrorists who support Radical chrislamist and I will keep exposing them and you. Islamists and christians are brainwashing people that hindus are demons and must be saved.Hindu gods are demons.Act now</t>
  </si>
  <si>
    <t>Todavía no se han tomado medidas por parte del terrorista cristiano @jack y @misskaul. Ambos son terroristas que apoyan a Radical chrislamist y seguiré exponiéndolos a ellos y a usted. Los islamistas y los cristianos les están lavando el cerebro a las personas que los hindúes son demonios y deben ser salvados. Los dioses hindúes son demonios. Actúa ahora.</t>
  </si>
  <si>
    <t>I love how you’re speaking about Islam and calling me an “idiot” mashallah your words are over flowing with sunnah. If you actually they looters from last week equal in the same numbers as the peaceful protests GLOBALLY then go ahead and continue to be ignorant.</t>
  </si>
  <si>
    <t>Me encanta cómo hablas sobre el Islam y me llamas "idiota" mashallah, tus palabras están llenas de sunnah. Si en realidad los saqueadores de la semana pasada equivalen a los mismos números que las protestas pacíficas GLOBALMENTE, entonces continúen y sigan siendo ignorantes.</t>
  </si>
  <si>
    <t>@greenlinerzjm 270 million people were killed by Islamolunatics shouting Allahu Akbar. http://t.co/5nZY7Ejmgy</t>
  </si>
  <si>
    <t>@greenlinerzjm 270 millones de personas fueron asesinadas por islamolunáticos que gritaban Allahu Akbar. http://t.co/5nZY7Ejmgy</t>
  </si>
  <si>
    <t>Again--by no means would it get universal support. But the speed with which Christianity Today is being dismissed as a "radical" or "far left" outlet (when it is emphatically neither of those things) suggests that this is what the genuine creed of "the true Christian" is now. /7</t>
  </si>
  <si>
    <t>Nuevamente, de ninguna manera obtendría apoyo universal. Pero la velocidad con la que se descarta el cristianismo hoy como un medio "radical" o "extrema izquierda" (cuando enfáticamente no es ninguna de esas cosas) sugiere que este es el credo genuino del "verdadero cristiano" ahora. /7</t>
  </si>
  <si>
    <t>The whole world is terrorized by the islamic terrorism and u r crying here about hindutva. Show me which country the hindutva brigade has ever try to disturb? In India this concept is created so as to appease the muslims.</t>
  </si>
  <si>
    <t>El mundo entero está aterrorizado por el terrorismo islámico y estás llorando aquí por hindutva. Muéstrame qué país ha tratado de molestar la brigada hindutva. En India, este concepto se crea para apaciguar a los musulmanes.</t>
  </si>
  <si>
    <t>I never blame you of all of this and there more and more ,why you should blame me if some idiot kill civilans and he is muslim by birth only !!!</t>
  </si>
  <si>
    <t>Nunca te culpo de todo esto y hay más y más, ¿por qué deberías culparme si un idiota mata a civiles y es musulmán solo por nacimiento?</t>
  </si>
  <si>
    <t>This cowardial attack by ISIS in #Afghanistan against our Sikh community is cordially extremely condemnable &amp;amp; personally want complete eradication of this fatal terrorist group becz they r not muslims at all. Muslims can't attack any community becz Quran doesn't permit at all</t>
  </si>
  <si>
    <t>Este ataque cobarde de ISIS en #Afganistán contra nuestra comunidad sikh es cordialmente extremadamente condenable &amp;amp; personalmente quiero la erradicación completa de este grupo terrorista fatal porque no son musulmanes en absoluto. Los musulmanes no pueden atacar a ninguna comunidad porque el Corán no lo permite en absoluto.</t>
  </si>
  <si>
    <t>@uygaraktas After committing genocide and murdering countless civilians, scum bag Deash try to use babies for propaganda.</t>
  </si>
  <si>
    <t>@uygaraktas Después de cometer genocidio y asesinar a innumerables civiles, la escoria Deash intenta usar bebés para propaganda.</t>
  </si>
  <si>
    <t>Total bull shit . The Taliban are Sunni Muslims you idiot. They don't defend their wives at all. At anytime can throw them out. Your definitely an idiot</t>
  </si>
  <si>
    <t>Mierda total. Los talibanes son musulmanes sunitas, idiota. No defienden a sus esposas en absoluto. En cualquier momento puede tirarlos. Definitivamente eres un idiota</t>
  </si>
  <si>
    <t>Are we really saying terrorism has no religion when largest n most brutal terrorists group just follow islam n quran n now sending yo accept that desert death cult?? #ISIS is islam #ISLAM__Religion_of__terror #ISLAM__Religion_of__terror #IslamIsTheProblem #IslamIsTheProblem</t>
  </si>
  <si>
    <t>¿De verdad estamos diciendo que el terrorismo no tiene religión cuando el grupo terrorista más grande y brutal simplemente sigue el Islam y el Corán y ahora te envía a aceptar ese culto a la muerte en el desierto? #ISIS es islam #ISLAM__Religion_of__terror #ISLAM__Religion_of__terror #IslamIsTheProblem #IslamIsTheProblem</t>
  </si>
  <si>
    <t>This Anger can't b of Hindusthani-Muslims It is anger of BRAINWASHED Muslims-Jihadis-Terrorists want to create Dar-ul-Harb JIHAD&amp;gt;for Enslaving-Converting-Bleeding-Dividing-Demonising Hindus-Hindutva-Hindusthan-Humanity Q needs to b Either REFORMED OR CREMATED&amp;gt;No other Alternative</t>
  </si>
  <si>
    <t>Esta Ira no puede ser de Hindusthani-Musulmanes Es la ira de Musulmanes LAVADOS DE CEREBRO-Yihadistas-Terroristas quieren crear Dar-ul-Harb YIHAD&amp;gt;para Esclavizar-Convertir-Sangrar-Dividir-Demonizar Hindúes-Hindutva-Hindusthan-La humanidad Q necesita b O REFORMADO O CREMADO&amp;gt;Ninguna otra Alternativa</t>
  </si>
  <si>
    <t>@hamzayusuf @Malek_Ason @zaytunacollege Womderful. We are going to produce our own madrassa rat jihadis.</t>
  </si>
  <si>
    <t>@hamzayusuf @Malek_Ason @zaytunacollege Maravilloso. Vamos a producir nuestros propios yihadistas de ratas de madraza.</t>
  </si>
  <si>
    <t>@Vandaliser @sajid_fairooz @IsraeliRegime The Jews were always more educated and productive than the backward Muslims.</t>
  </si>
  <si>
    <t>@Vandaliser @sajid_fairooz @IsraeliRegime Los judíos siempre fueron más educados y productivos que los musulmanes atrasados.</t>
  </si>
  <si>
    <t>Shame on you idiot, how can u disrespect Islamic hero... shame shame shame He was blessed by Hazrat M. Ibn e Arabi RA... he stood for muslims not for Turks only.....</t>
  </si>
  <si>
    <t>Qué vergüenza, idiota, ¿cómo puedes faltarle el respeto al héroe islámico? Vergüenza, vergüenza, vergüenza. Fue bendecido por Hazrat M. Ibn e Arabi RA. Defendió a los musulmanes, no solo a los turcos.</t>
  </si>
  <si>
    <t>No you and idiots cant handle diversity. Alot of other people can. What is it about muslims, blacks and asians that u cant stand ?</t>
  </si>
  <si>
    <t>No, tú y los idiotas no pueden manejar la diversidad. Muchas otras personas pueden. ¿Qué tienen los musulmanes, los negros y los asiáticos que no puedes soportar?</t>
  </si>
  <si>
    <t>RT @alihashem_tv: A new blow to #Islam by #Daesh , burning people is a new trend they are starting, what next? Castrating enemies on air</t>
  </si>
  <si>
    <t>RT @alihashem_tv: Un nuevo golpe al #Islam por parte de #Daesh, quemar gente es una nueva tendencia que están comenzando, ¿qué sigue? Castrar enemigos en el aire</t>
  </si>
  <si>
    <t>I hope the guy on the phone knows Allah can see him &amp;amp; the rope awaits even if it is Paris - bloody hell https://t.co/iTk313FnTi</t>
  </si>
  <si>
    <t>Espero que el tipo del teléfono sepa que Alá puede verlo &amp;amp; la cuerda espera incluso si es París - maldita sea https://t.co/iTk313FnTi</t>
  </si>
  <si>
    <t>@Vandaliser @sajid_fairooz @IsraeliRegime Notice how most of the contributions are from Persians, not Arabs, and are despite Islam.</t>
  </si>
  <si>
    <t>@Vandaliser @sajid_fairooz @IsraeliRegime Note cómo la mayoría de las contribuciones son de persas, no de árabes, y son a pesar del Islam.</t>
  </si>
  <si>
    <t>@aliabdalhamid @izrinhariri In Islam, the only "innocent souls" are Muslims.  Anyone else is fair game for any abuse.</t>
  </si>
  <si>
    <t>@aliabdalhamid @izrinhariri En el Islam, las únicas "almas inocentes" son los musulmanes. Cualquier otra persona es presa fácil de cualquier abuso.</t>
  </si>
  <si>
    <t>Yea same way when ppl like u say why Islamophobia inspite of islamic terrorism across the globe.. see any similarity? Or it is selective amnesia as usual ;)</t>
  </si>
  <si>
    <t>Sí, de la misma manera cuando la gente como tú dice por qué la islamofobia a pesar del terrorismo islámico en todo el mundo... ¿ve alguna similitud? O es amnesia selectiva como siempre ;)</t>
  </si>
  <si>
    <t>@truaemusic Yeah, and don't you waste your time hating homophones, sexists and racists. Are you going to do that?</t>
  </si>
  <si>
    <t>@truaemusic Sí, y no pierdas el tiempo odiando a los homófonos, sexistas y racistas. ¿Vas a hacer eso?</t>
  </si>
  <si>
    <t>“A Pakistani court has sentenced 86 members of a far right religious party to 55-year prison terms each for taking part in violent protests against the acquittal of a Christian woman (Asia Bibi) in a blasphemy case” #MinorityRights https://www.aljazeera.com/news/2020/01/pakistani-activists-sentenced-blasphemy-protests-200117092607998.html</t>
  </si>
  <si>
    <t>“Un tribunal pakistaní ha condenado a 86 miembros de un partido religioso de extrema derecha a penas de prisión de 55 años cada uno por participar en protestas violentas contra la absolución de una mujer cristiana (Asia Bibi) en un caso de blasfemia” #MinorityRights https://www .aljazeera.com/news/2020/01/pakistani-activists-sentenced-blasphemy-protests-200117092607998.html</t>
  </si>
  <si>
    <t>lol. You don't seem to realize that the majority of American Christians support gay rights and gay marriage. Charlie is actually supporting the anti-Christian views of the radical religious right. Chick-fil-A saw that that was a losing proposition, financially and morally.</t>
  </si>
  <si>
    <t>jajaja. Parece que no te das cuenta de que la mayoría de los cristianos estadounidenses apoyan los derechos de los homosexuales y el matrimonio homosexual. Charlie en realidad está apoyando los puntos de vista anticristianos de la derecha religiosa radical. Chick-fil-A vio que esa era una propuesta perdedora, financiera y moralmente.</t>
  </si>
  <si>
    <t>Every journalist who will talk about the real face of radical Islamic terrorism as a disguise of secular &amp;amp; liberal face in india he will be labelled as rumour machine by ur type jerks bcoz truth of Islamic terrorism can't be swallowed by u.</t>
  </si>
  <si>
    <t>Todo periodista que hable sobre la verdadera cara del terrorismo islámico radical como un disfraz de secular &amp;amp; rostro liberal en la india será etiquetado como máquina de rumores por tu tipo idiotas porque la verdad del terrorismo islámico no puede ser tragada por ti.</t>
  </si>
  <si>
    <t>Most black bible believing Christian do not support the agenda of BLM. The radical God hating lesbian Marxist are man haters who seek to redefine biblical families into an immoral design. @AllenWest @larryelder @StarParker @carolmswain @cvpayne @LikeAHermanCain</t>
  </si>
  <si>
    <t>La mayoría de los cristianos que creen en la Biblia negra no apoyan la agenda de BLM. Las lesbianas marxistas radicales que odian a Dios son odiadoras de hombres que buscan redefinir las familias bíblicas en un diseño inmoral. @AllenWest @larryelder @StarParker @carolmswain @cvpayne @LikeAHermanCain</t>
  </si>
  <si>
    <t>So the Christian woman who attends church and Bible studies, who ran on lifting up the poor, providing healthcare to all, equal rights for everyone, humanely dealing with immigration, was less of a Christian than 3x married, adulterer, liar, misogynistic, racist dt?</t>
  </si>
  <si>
    <t>Entonces, la mujer cristiana que asiste a la iglesia y a estudios bíblicos, que corrió levantando a los pobres, brindando atención médica para todos, igualdad de derechos para todos, tratando humanamente con la inmigración, era menos cristiana que 3x casada, adúltera, mentirosa, misógina, racista dt?</t>
  </si>
  <si>
    <t>@RanaAyyub Jihad is the threat to humanity &amp;amp; world peace Why don't the Muslims world over condemn Jihad &amp;amp; protest against terrorist outfits?</t>
  </si>
  <si>
    <t>@RanaAyyub Jihad es la amenaza para la humanidad &amp;amp; paz mundial ¿Por qué los musulmanes de todo el mundo no condenan la Jihad &amp;amp; ¿Protesta contra grupos terroristas?</t>
  </si>
  <si>
    <t>@congressman_aly I know that they teach their kids to hate Jews but they teach them nothing that is needed to run a country or economy.</t>
  </si>
  <si>
    <t>@congressman_aly Sé que les enseñan a sus hijos a odiar a los judíos, pero no les enseñan nada de lo necesario para dirigir un país o una economía.</t>
  </si>
  <si>
    <t>Good muslims like you and our Arif Muhammad Khan saab are reading sugar coated Quran written by some sufi saints when Muhammed used to preach some good things before marrying to a rich woman who was older than him. All islamic terrorist groups like ISIS follows true Islam. #end</t>
  </si>
  <si>
    <t>Buenos musulmanes como tú y nuestro Arif Muhammad Khan saab están leyendo el Corán cubierto de azúcar escrito por algunos santos sufíes cuando Mahoma solía predicar algunas cosas buenas antes de casarse con una mujer rica que era mayor que él. Todos los grupos terroristas islámicos como ISIS siguen el verdadero Islam. #fin</t>
  </si>
  <si>
    <t>Christians and audacity Do you know how stupid you sound when you tell me I'm too beautiful for my muslim name? Who have y'all rights??? This thing is now very disgusting. "Change your name to something else", idiot tell God you don't like His name</t>
  </si>
  <si>
    <t>Cristianos y audacia ¿Sabes lo estúpido que suenas cuando me dices que soy demasiado hermosa para mi nombre musulmán? Quienes tienen todos los derechos??? Esta cosa ahora es muy repugnante. "Cambia tu nombre por otro", idiota dile a Dios que no te gusta Su nombre</t>
  </si>
  <si>
    <t>So I hear that @JohnBoyega wants a Christian woman and I am right here</t>
  </si>
  <si>
    <t>Así que escuché que @JohnBoyega quiere una mujer cristiana y yo estoy aquí.</t>
  </si>
  <si>
    <t>Dear Microsoft.. US president says. We r commited to protect inocent civilian from threat of radical islamic terrorism... And as i know Microsoft is a US company.. Do u thik this is radical.. No matter how educated they became... It is in their blood..</t>
  </si>
  <si>
    <t>Estimado Microsoft... dice el presidente de EE.UU. Estamos comprometidos a proteger a los civiles inocentes de la amenaza del terrorismo islámico radical... Y como sé, Microsoft es una empresa estadounidense... ¿Crees que esto es radical? No importa cuán educados se hayan vuelto... Lo llevan en la sangre. .</t>
  </si>
  <si>
    <t>No I haven't met Spanish Christians, but I have travelled through multiple Muslim majority nations as an openly gay man and it was fucking terrifying. The fact that you deny the homophobia and misogyny inherent in Islam makes you an accomplice at worst and an idiot at best</t>
  </si>
  <si>
    <t>No, no he conocido cristianos españoles, pero he viajado por varias naciones de mayoría musulmana como un hombre abiertamente gay y fue jodidamente aterrador. El hecho de que niegues la homofobia y la misoginia inherentes al Islam te convierte en un cómplice en el peor de los casos y en un idiota en el mejor de los casos.</t>
  </si>
  <si>
    <t>Think of how many small businesses could have been helped with the 1.7 billion you and Hussein Obama gave to your Muslim brotherhood buddies. We need to put hard working Americans ahead terrorist. Idiot</t>
  </si>
  <si>
    <t>Piense en cuántas pequeñas empresas podrían haber recibido ayuda con los 1.700 millones que usted y Hussein Obama dieron a sus amigos de la hermandad musulmana. Necesitamos poner a los estadounidenses trabajadores por delante de los terroristas. Estúpido</t>
  </si>
  <si>
    <t>Seriously? When you talk to one of these idiots about the reservation policy, their complaint is "That happened hundreds of years ago. Why should I be penalized". Most Muslims have no clue about Mughal history other than names. Why should they apologize. This is bullshit.</t>
  </si>
  <si>
    <t>¿En serio? Cuando hablas con uno de estos idiotas sobre la política de reservas, su queja es "Eso sucedió hace cientos de años. ¿Por qué debería ser penalizado?". La mayoría de los musulmanes no tienen ni idea de la historia de Mughal aparte de los nombres. ¿Por qué deberían disculparse? Esto es una mierda.</t>
  </si>
  <si>
    <t>@cdnKhadija @johnnygjokaj @98Halima @BilalIGhumman @rfrankh53 Tell me something that ISIS does that Mohammed did not do.</t>
  </si>
  <si>
    <t>@cdnKhadija @johnnygjokaj @98Halima @BilalIGhumman @rfrankh53 Dime algo que haga ISIS que Mohammed no haya hecho.</t>
  </si>
  <si>
    <t>are you a muslim , because i'm confused . i am a muslim and i know and read about the prophet but you ? you look like an idiot person who have no respect to OUR leader . please remember if you are a muslim or not , respect is always the key .</t>
  </si>
  <si>
    <t>eres musulmán, porque estoy confundido. Soy musulmán y sé y leo sobre el profeta, pero ¿tú? pareces una persona idiota que no tiene respeto por NUESTRO líder. por favor recuerde si usted es musulmán o no, el respeto es siempre la clave.</t>
  </si>
  <si>
    <t>It is the Humanity which is under attack by these terrorist. How could they justified this on the name of jihad? #PeshawarAttack</t>
  </si>
  <si>
    <t>Es la Humanidad la que está siendo atacada por estos terroristas. ¿Cómo podrían justificar esto en nombre de la yihad? #AtaquePeshawar</t>
  </si>
  <si>
    <t>Roll me one of those funny cigarettes that you are smoking Theodore. There were no peaceful random Muslims being hauled off to Guantanamo. The Portland video was probably a hoax perpetrated by those idiots. Borrowed their soccer mom vans, that video looks phony as hell.</t>
  </si>
  <si>
    <t>Enróllame uno de esos cigarrillos graciosos que te estás fumando Theodore. No hubo musulmanes pacíficos al azar que fueran llevados a Guantánamo. El video de Portland probablemente fue un engaño perpetrado por esos idiotas. Tomaron prestadas sus camionetas de fútbol, ​​​​ese video parece falso como el infierno.</t>
  </si>
  <si>
    <t>Bein a strong Christian woman i find it upsettin that our lord can be tossed in the political muck at will. They take him outta schools and shame him for all sorts. But those devil followers all wantin special rights is OK. Guess I'm to old for all this.</t>
  </si>
  <si>
    <t>Siendo una mujer cristiana fuerte, me molesta que nuestro señor pueda ser arrojado a la basura política a voluntad. Lo sacan de las escuelas y lo avergüenzan de todo tipo. Pero esos seguidores del diablo que quieren derechos especiales están bien. Supongo que estoy demasiado viejo para todo esto.</t>
  </si>
  <si>
    <t>@Salon Islam tells us that we must accept sexism. So I guess Muslim sexism must be accepted or you are racist. http://t.co/K5F0F4oSsB</t>
  </si>
  <si>
    <t>@Salon Islam nos dice que debemos aceptar el sexismo. Así que supongo que el sexismo musulmán debe ser aceptado o eres racista. http://t.co/K5F0F4oSsB</t>
  </si>
  <si>
    <t>Are you that ignorant? Muslims don’t have statute for prophet Mohammed is, we aren’t Christians we don’t worship idiots, if you find one for him we would love to give you honor of tearing down we all be clapping you’ll be a hero</t>
  </si>
  <si>
    <t>¿Eres tan ignorante? Los musulmanes no tienen un estatuto para el profeta Mahoma, no somos cristianos, no adoramos a los idiotas, si encuentras uno para él, nos encantaría darte el honor de derribarlo, todos aplaudiremos, serás un héroe.</t>
  </si>
  <si>
    <t>To the idiots bring some of our Muslim players into this...I don't care if you're white, brown, black, pink, blue, green, gay, straight or whatever you identify as or what religion you practice...</t>
  </si>
  <si>
    <t>Para los idiotas, traigan a algunos de nuestros jugadores musulmanes a esto... No me importa si eres blanco, moreno, negro, rosa, azul, verde, gay, heterosexual o lo que sea con lo que te identifiques o la religión que practiques... .</t>
  </si>
  <si>
    <t>Remember Trump and the GOP made great hay out of the fact that Hillary wouldn’t say Islamic terrorism — we ought to hold him accountable for never saying/acknowledging/doing anything about police brutality. And b4 u even say it, he’s technically the potus not Obama. It’s on him</t>
  </si>
  <si>
    <t>Recuerde que Trump y el Partido Republicano aprovecharon mucho el hecho de que Hillary no diría terrorismo islámico: debemos responsabilizarlo por nunca decir/reconocer/hacer nada sobre la brutalidad policial. Y si lo dices, él es técnicamente el potus, no Obama. esta en el</t>
  </si>
  <si>
    <t>Why u didn't organised nationwide protest against #Islamic terrorism after #Pulwama?</t>
  </si>
  <si>
    <t>¿Por qué no organizaste una protesta a nivel nacional contra el #terrorismoislámico después de #Pulwama?</t>
  </si>
  <si>
    <t>Israel and US have the same enemies. Radical Islam is the enemy of all Jewish and Christian free countries. I fully support going after Iran because they threaten us as much as Israel.</t>
  </si>
  <si>
    <t>Israel y Estados Unidos tienen los mismos enemigos. El Islam radical es el enemigo de todos los países libres judíos y cristianos. Apoyo totalmente ir tras Irán porque nos amenazan tanto como a Israel.</t>
  </si>
  <si>
    <t>@abunaseeha2 May Allah piss on him before giving him his 72 virgin pigs.</t>
  </si>
  <si>
    <t>@abunaseeha2 Que Alá se orine sobre él antes de darle sus 72 cerdos vírgenes.</t>
  </si>
  <si>
    <t>Amazing how Reuben never seems to get anybody from @middxfa liking his tweets or replying in support of his comments. None from @refsupportuk either, or any of his 'friends' and associates.</t>
  </si>
  <si>
    <t>Es sorprendente cómo Reuben nunca parece conseguir que a nadie de @middxfa le gusten sus tweets o respondan en apoyo de sus comentarios. Ninguno de @refsupportuk tampoco, ni de ninguno de sus 'amigos' y asociados.</t>
  </si>
  <si>
    <t>@truaemusic @mattybboi83 @Number10gov Mohammed was a murderer, Jesus wasn't. Mohammed was a rapist, Jesus wasn't.</t>
  </si>
  <si>
    <t>@truaemusic @mattybboi83 @Number10gov Mahoma era un asesino, Jesús no. Mahoma fue un violador, Jesús no lo fue.</t>
  </si>
  <si>
    <t>Yes of course it support Islamic terrorism. Why you have problems, because they didn’t ask u.</t>
  </si>
  <si>
    <t>Sí, por supuesto que apoya el terrorismo islámico. Por qué tienes problemas, porque no te preguntaron.</t>
  </si>
  <si>
    <t>Same! When the evangelical Christian woman says to a mutual friend, "that's right you support the baby murdering party." This as a response to trying to convince her Bill Gates is not trying to microchip us. Click. Gone.</t>
  </si>
  <si>
    <t>¡Mismo! Cuando la mujer cristiana evangélica le dice a una amiga en común: "Así es, apoyas a la fiesta de los asesinos de bebés". Esto como respuesta a tratar de convencerla de que Bill Gates no está tratando de colocarnos un microchip. Hacer clic. Ido.</t>
  </si>
  <si>
    <t>Correct me if I’m wrong but, a Muslim man can marry a Christian woman but not the opposite, right?</t>
  </si>
  <si>
    <t>Corrígeme si me equivoco pero, un hombre musulmán puede casarse con una mujer cristiana pero no al revés, ¿verdad?</t>
  </si>
  <si>
    <t>You are the same idiot who got scared by some people chanting Jai Shri Ram near your house but are OK with Muslims saying "there is no God but Allah" 5 times a day. #Hindus_Under_Attack #HinduphobicComedyIndustry #hinduphobic_media #hinduphobic_academia #Hinduphobic_PetaIndia</t>
  </si>
  <si>
    <t>Eres el mismo idiota que se asustó con algunas personas que cantaban Jai Shri Ram cerca de tu casa, pero te parece bien que los musulmanes digan "no hay más Dios que Alá" 5 veces al día. #Hindus_Under_Attack #HinduphobicComedyIndustry #hinduphobic_media #hinduphobic_academia #Hinduphobic_PetaIndia</t>
  </si>
  <si>
    <t>I believe POTUS has the statutory right to prevent entry from high risk areas. I don't even think it was a "Muslim" ban since it didn't target the vast majority of Muslims. He bungled COVID because he is an idiot. Did you ever think we'd get barred from Europe? Is this winning?</t>
  </si>
  <si>
    <t>Creo que POTUS tiene el derecho legal de evitar la entrada desde áreas de alto riesgo. Ni siquiera creo que fuera una prohibición "musulmana", ya que no estaba dirigida a la gran mayoría de los musulmanes. Arruinó a COVID porque es un idiota. ¿Alguna vez pensaste que nos excluirían de Europa? ¿Esto es ganar?</t>
  </si>
  <si>
    <t>I’m trying to find him a good Christian woman that’s the one right there!!</t>
  </si>
  <si>
    <t>¡Estoy tratando de encontrarle una buena mujer cristiana, esa es la que está allí!</t>
  </si>
  <si>
    <t>The Shia and Sunni are back to killing each other in Yemen, as they have done everywhere for 1400 years.  The gift of #Islam.</t>
  </si>
  <si>
    <t>Los chiítas y los sunitas han vuelto a matarse unos a otros en Yemen, como lo han hecho en todas partes durante 1400 años. El regalo del #Islam.</t>
  </si>
  <si>
    <t>By the way don’t call yourself a Muslim if you have hate in your heart for other people or think you’re better them idiot. Arrogance is what destroyed Somalia but of course Somali men never learn.</t>
  </si>
  <si>
    <t>Por cierto, no te llames musulmán si tienes odio en tu corazón por otras personas o piensas que eres mejor que ellos, idiota. La arrogancia es lo que destruyó a Somalia pero, por supuesto, los hombres somalíes nunca aprenden.</t>
  </si>
  <si>
    <t>You are an idiot! This means muslims have to become a renowned scientist of Kalam’s calibre or a President of this country to get “love” from Hindus! Is it? I think most of the Hindus in this country hate Muslims. They just do not want to accept this or say this openly.</t>
  </si>
  <si>
    <t>¡Eres un idiota! ¡Esto significa que los musulmanes deben convertirse en científicos de renombre del calibre de Kalam o en presidentes de este país para obtener el "amor" de los hindúes! ¿Lo es? Creo que la mayoría de los hindúes de este país odian a los musulmanes. Simplemente no quieren aceptar esto o decirlo abiertamente.</t>
  </si>
  <si>
    <t>Mehmood ghazni ,,Muhammad Qasim raped your mom and sisters and made you Muslim ,, we were Hindu and we are Hindu ,, hamare dada sab hindu the,, but you were Hindu and now Muslim read history idiots,,,</t>
  </si>
  <si>
    <t>Mehmood ghazni, Muhammad Qasim violó a tu madre y a tus hermanas y te hizo musulmán, éramos hindúes y somos hindúes, hamare dada sab hindu, pero tú eras hindú y ahora musulmán.</t>
  </si>
  <si>
    <t>yes, if you commit one act of haram, might as well give up being muslim altogether right? idiot</t>
  </si>
  <si>
    <t>sí, si cometes un acto haram, también podrías dejar de ser musulmán por completo, ¿verdad? estúpido</t>
  </si>
  <si>
    <t>I have explained about Terrorist and most of the people link Jihad and Terrorism , that's the reason I Posted it Sister..In my View which ever Faith or Religion we may Practice, But I think if we avoid Spreading Hatredness and See the Love and Compassion among us is Humanity</t>
  </si>
  <si>
    <t>He explicado sobre el terrorismo y la mayoría de las personas vinculan la yihad y el terrorismo, esa es la razón por la que lo publiqué, hermana. En mi opinión, sea cual sea la fe o la religión que podamos practicar, pero creo que si evitamos difundir el odio y vemos el amor y la compasión. entre nosotros está la humanidad</t>
  </si>
  <si>
    <t>@freemedialive Fuck #Islam. Mohammed was a pedophile, murderer, bigot, sexist, rapist, slave trader, caravan robber, and liar.</t>
  </si>
  <si>
    <t>@freemedialive Joder #Islam. Mohammed era un pedófilo, asesino, fanático, sexista, violador, traficante de esclavos, ladrón de caravanas y mentiroso.</t>
  </si>
  <si>
    <t>trump uses god and the bible as leverage for support from his simple minded followers. he holds up a bible for a photo shoot that he had peaceful protesters tear gassed for and these radical christians are ready to suck his dick lmfao</t>
  </si>
  <si>
    <t>trump usa a dios y la biblia como palanca para el apoyo de sus seguidores simples. Sostiene una biblia para una sesión de fotos por la que mandó lanzar gases lacrimógenos a manifestantes pacíficos y estos cristianos radicales están listos para chuparle la polla lmfao</t>
  </si>
  <si>
    <t>@POTUS @realDonaldTrump. Bad timing idiot..You asked for China's help in the 2020 election..you asked china to build concentration camps for millions of muslims..Colluding with China..to rig the 2020 election in Boltons book..FAT CHANCE. We are onto you now..YOU LOOSE BIG</t>
  </si>
  <si>
    <t>@POTUS @realDonaldTrump. Mal momento idiota... Pediste la ayuda de China en las elecciones de 2020... Le pediste a China que construyera campos de concentración para millones de musulmanes... En connivencia con China... Para amañar las elecciones de 2020 en el libro de Bolton... GRAN OPORTUNIDAD. Estamos sobre ti ahora ... PIERDES GRANDE</t>
  </si>
  <si>
    <t>Islamophobia is another name of Islam. it's called... Isis, Laden gaddfi idi Amin Saddam Hussein boko haraam kasaab,afjal....and one of the best scary word Islamic Republic #terrorist #9/11 #26/11..and so on...how much u want to know...and last not least.. your Allah and Quran 2</t>
  </si>
  <si>
    <t>La islamofobia es otro nombre del Islam. se llama... Isis, Laden gaddfi idi Amin Saddam Hussein boko haraam kasaab,afjal... y una de las mejores palabras aterradoras República Islámica #terrorist #9/11 #26/11... y así sucesivamente... cómo mucho que quieres saber... y por último y no menos importante... tu Alá y el Corán 2</t>
  </si>
  <si>
    <t>Why the fuck you idiots compare two wrongs ? This is equally disgusting. People are angry at this as well. No way this or the rainbow Quran is acceptable for Muslims.</t>
  </si>
  <si>
    <t>¿Por qué diablos, idiotas, comparan dos errores? Esto es igualmente repugnante. La gente también está enfadada con esto. De ninguna manera esto o el Corán del arcoíris es aceptable para los musulmanes.</t>
  </si>
  <si>
    <t>A kafir is someone who accepts the truth but denies it. Not someone who just doesn’t believe in Islam. Muslims have no right to call someone a kaafir, it’s between that person and God. Also please keep in mind that the prophet PBUH married a Christian woman.</t>
  </si>
  <si>
    <t>Un kafir es alguien que acepta la verdad pero la niega. No alguien que simplemente no cree en el Islam. Los musulmanes no tienen derecho a llamar a alguien kaafir, es entre esa persona y Dios. También tenga en cuenta que el profeta PBUH se casó con una mujer cristiana.</t>
  </si>
  <si>
    <t>@buellerishere @KellyTurner99 And they all use the same barbaric Quran and Hadiths and they all abuse women.</t>
  </si>
  <si>
    <t>@buellerishere @KellyTurner99 Y todos usan el mismo Corán y hadices bárbaros y todos abusan de las mujeres.</t>
  </si>
  <si>
    <t>@fehmida444 @chezkig1 @PTISalarKhan @georgegalloway They are occupied because Arab Muslims want Jews exterminated. https://t.co/8cmfoOZwxz</t>
  </si>
  <si>
    <t>@fehmida444 @chezkig1 @PTISalarKhan @georgegalloway Están ocupados porque los árabes musulmanes quieren exterminar a los judíos. https://t.co/8cmfoOZwxz</t>
  </si>
  <si>
    <t>At least Muslims don’t look like you people, the monkey looking idiots.</t>
  </si>
  <si>
    <t>Al menos los musulmanes no se ven como ustedes, los monos que parecen idiotas.</t>
  </si>
  <si>
    <t>These stupid motherfuckers are determined to Lille this country, I have an idea, you idiots can all move to Muslim countries and leave this country to the smart people</t>
  </si>
  <si>
    <t>Estos estúpidos hijos de puta están decididos a Lille este país, tengo una idea, todos ustedes, idiotas, pueden mudarse a países musulmanes y dejar este país a la gente inteligente.</t>
  </si>
  <si>
    <t>@halalcunty @biebervalue @liamxkiwi @greenlinerzjm @halalflaws I dont have to live there to know you can't leave house without male relative</t>
  </si>
  <si>
    <t>@halalcunty @biebervalue @liamxkiwi @greenlinerzjm @halalflaws No tengo que vivir allí para saber que no puedes salir de casa sin un familiar varón</t>
  </si>
  <si>
    <t>And idiots like you are also unaware who instigated the Gujarat riots, it was because some muslims burt a train, in which muslim pilgrims were traveling.. your friends will tell you about gujrat riots but they won't tell you that they burnt the train first. ..</t>
  </si>
  <si>
    <t>Y los idiotas como tú tampoco saben quién instigó los disturbios de Gujarat, fue porque unos musulmanes reventaron un tren en el que viajaban peregrinos musulmanes ... tus amigos te contarán sobre los disturbios de Gujrat pero no te dirán que quemaron el tren primero. ..</t>
  </si>
  <si>
    <t>@Ceff00 @JosephIsVegan @SumbelinaZ @IronmanL1 @Hatewatch There are over 100 Islamic terrorist groups. No other religion is close.</t>
  </si>
  <si>
    <t>@Ceff00 @JosephIsVegan @SumbelinaZ @IronmanL1 @Hatewatch Hay más de 100 grupos terroristas islámicos. Ninguna otra religión está cerca.</t>
  </si>
  <si>
    <t>Christianity made women servants to men. Its a rule except you are not a good christian. For the first time, i agree with Adeboye. You cant be a true christian woman and still demand equal rights with men. That's hypocrisy.</t>
  </si>
  <si>
    <t>El cristianismo hizo a las mujeres siervas de los hombres. Es una regla excepto que no eres un buen cristiano. Por primera vez, estoy de acuerdo con Adeboye. No puedes ser una verdadera mujer cristiana y aun así exigir los mismos derechos que los hombres. Eso es hipocresía.</t>
  </si>
  <si>
    <t>You could be a proud gay muslim if you marry this idiots? I wish they went to a mosque to feel their love of gays</t>
  </si>
  <si>
    <t>¿Podrías ser un orgulloso musulmán gay si te casas con estos idiotas? Ojalá fueran a una mezquita a sentir su amor por los gays.</t>
  </si>
  <si>
    <t>#MrPresident Twitter keeps erasing my tweets I supportU!I know you tell the truth!I know we are fightingRed Chinese Commiunist Party&amp;amp;the Muslims in our own country,still I knowWe have the greatestPresident in our History!I love you! We all do!Only idiots&amp;amp;Evil can’t see the truth!</t>
  </si>
  <si>
    <t>#SeñorPresidente Twitter sigue borrando mis tuits que apoyo. ¡Sé que dices la verdad! Sé que estamos luchando contra el Partido Comunista Chino Rojo y los musulmanes en nuestro propio país, ¡todavía sé que tenemos al mejor presidente de nuestra historia! ¡Te amo! ¡Todos lo hacemos! ¡Solo los idiotas y el mal no pueden ver la verdad!</t>
  </si>
  <si>
    <t>@logicalmind11 And Islam is the cause of what the radicals are doing because the prophet Mohammed did the same things and they follow him.</t>
  </si>
  <si>
    <t>@logicalmind11 Y el Islam es la causa de lo que hacen los radicales porque el profeta Mahoma hizo lo mismo y ellos lo siguen.</t>
  </si>
  <si>
    <t>Mueller, 26, was an American Christian woman and human rights activist who was kidnapped by ISIS terrorists outside of a hospital in Aleppo on Aug. 4, 2013. Held hostage for 18 months, she was raped repeatedly by the... https://www.facebook.com/dan.tollis/posts/10157838568024455</t>
  </si>
  <si>
    <t>Mueller, de 26 años, era una mujer cristiana estadounidense y activista de derechos humanos que fue secuestrada por terroristas de ISIS afuera de un hospital en Alepo el 4 de agosto de 2013. Retenida como rehén durante 18 meses, fue violada repetidamente por los... https:/ /www.facebook.com/dan.tollis/posts/10157838568024455</t>
  </si>
  <si>
    <t>This should not be forgotten- the primary support for US recognition of Israeli colonialism in the West Bank is among radical right wing evangelical Christians. No grounding in international law or good policy.</t>
  </si>
  <si>
    <t>Esto no debe olvidarse: el apoyo principal para el reconocimiento estadounidense del colonialismo israelí en Cisjordania se encuentra entre los cristianos evangélicos de extrema derecha. Sin fundamento en derecho internacional o buenas políticas.</t>
  </si>
  <si>
    <t>@AhleFars So they blow up statues and churches and attack civilians because it's all they can do as they "die in their rage".</t>
  </si>
  <si>
    <t>@AhleFars Así que hacen estallar estatuas e iglesias y atacan a los civiles porque es todo lo que pueden hacer mientras "mueren de rabia".</t>
  </si>
  <si>
    <t>If you're Muslim,you shouldn't do all this anyway,so the people you are referencing are idiots</t>
  </si>
  <si>
    <t>Si eres musulmán, no deberías hacer todo esto de todos modos, por lo que las personas a las que te refieres son idiotas.</t>
  </si>
  <si>
    <t>Too true, their radical, anti family, anti Bible message is far too “worldly” for any Christian to support. Equality before the law is a good and spiritual ISSUE to promote. Worryingly, the ORGANISATION is dedicated to overthrowing everything the Bible teaches as pure and holy.</t>
  </si>
  <si>
    <t>Demasiado cierto, su mensaje radical, anti familia y anti Biblia es demasiado “mundano” para que cualquier cristiano lo apoye. La igualdad ante la ley es un ASUNTO bueno y espiritual a promover. Es preocupante que la ORGANIZACIÓN se dedique a derrocar todo lo que la Biblia enseña como puro y santo.</t>
  </si>
  <si>
    <t>@Nigzzzk The command to fear Allah is all through the Quran.  The ritual of groveling on the ground is one of fear. No personal relationship</t>
  </si>
  <si>
    <t>@Nigzzzk El mandato de temer a Allah está en todo el Corán. El ritual de arrastrarse por el suelo es uno de miedo. Sin relación personal</t>
  </si>
  <si>
    <t>Terrorists are not human. Humanity doesn't teach jihad and war. #IndianArmy protecting humanity and humen rights. Kudos @adgpi God Bless You Always..!!</t>
  </si>
  <si>
    <t>And if you are planning for imposing Sharia law and doing different types of jihad secretly then also should leave not only US but also stay away form all non Muslim countries.jihadi terrorists are the biggest threat for humanity.</t>
  </si>
  <si>
    <t>Y si está planeando imponer la ley Sharia y hacer diferentes tipos de jihad en secreto, entonces también debe abandonar no solo los EE. UU., sino también mantenerse alejado de todos los países no musulmanes. Los terroristas yihadistas son la mayor amenaza para la humanidad.</t>
  </si>
  <si>
    <t>Or MS13 or Muslim terrorist or 5G. They are idiots. They fear things that are not real or are truly the one in a billion chance to kill you. But think a deadly virus you actually have a pretty dang good chance of contracting is the real Hoax.</t>
  </si>
  <si>
    <t>O MS13 o terrorista musulmán o 5G. Son idiotas. Temen cosas que no son reales o que realmente tienen una posibilidad entre mil millones de matarte. Pero piense que un virus mortal que en realidad tiene muchas posibilidades de contraer es el verdadero engaño.</t>
  </si>
  <si>
    <t>I think you have confused the Muslims with the insane crusaders mate. You definitely need a serious history lesson. However I do not think you brain is capable of grasping reality. Only blind hate is feeding you, clearly visible from your lack of historic perspective. bye now</t>
  </si>
  <si>
    <t>Creo que has confundido a los musulmanes con los locos cruzados compañero. Definitivamente necesitas una lección de historia seria. Sin embargo no creo que tu cerebro sea capaz de captar la realidad. Sólo te alimenta el odio ciego, claramente visible desde tu falta de perspectiva histórica. Hasta luego</t>
  </si>
  <si>
    <t>well in that case Trump claims that he lowered the unemployment rate when he really didn’t Trump has gone out to almost start a war with Iran and he tried to racially ban Muslims from countries that you idiots say is apart if the war on terror, not counting his rape allegations.</t>
  </si>
  <si>
    <t>Bueno, en ese caso, Trump afirma que bajó la tasa de desempleo cuando en realidad no lo hizo. Trump salió a casi comenzar una guerra con Irán y trató de prohibir racialmente a los musulmanes de países que ustedes, idiotas, dicen que están separados de la guerra contra el terrorismo. sin contar sus acusaciones de violación.</t>
  </si>
  <si>
    <t>@Kaya786 And it is Islam's preoccupation with violent victory rather than persuasion that makes it globally hated.</t>
  </si>
  <si>
    <t>@ Kaya786 Y es la preocupación del Islam por la victoria violenta en lugar de la persuasión lo que hace que sea odiado mundialmente.</t>
  </si>
  <si>
    <t>Pakistan's main industrial sector is terrorism. Islamic terrorism wat do u hv to say abt that?</t>
  </si>
  <si>
    <t>El principal sector industrial de Pakistán es el terrorismo. Terrorismo islámico, ¿qué tienes que decir sobre eso?</t>
  </si>
  <si>
    <t>PLA only attacked our jawans with spiked rod.But our own jihadi muslims r killing dalits by burning them,beheading them,raping them. ~Hindus r victims of islamic terrorism, #moblynching #rape Muslims have already genocided 400 million Hindus. How much more Hindu blood do u seek?</t>
  </si>
  <si>
    <t>El EPL solo atacó a nuestros jawans con varas con púas. Pero nuestros propios musulmanes yihadistas están matando dalits quemándolos, decapitándolos, violándolos. ~Hindús r víctimas del terrorismo islámico, #moblynching #rape Musulmanes ya han genocidado a 400 millones de hindúes. ¿Cuánta más sangre hindú buscas?</t>
  </si>
  <si>
    <t>Christians will tell you that Westbrook Baptist Church does not represent them. So why they believe all Muslims are the same is odd. Maybe they’re just IDIOTS!</t>
  </si>
  <si>
    <t>Los cristianos le dirán que la Iglesia Bautista de Westbrook no los representa. Entonces, por qué creen que todos los musulmanes son iguales es extraño. ¡Tal vez solo son IDIOTAS!</t>
  </si>
  <si>
    <t>@CapehartJ why is it every time some idiot white person f's up that is the fault of every white person? I don't blame all blacks for crime or all Muslims for Islamic terrorism so please stop stereotyping whites thank you.</t>
  </si>
  <si>
    <t>@CapehartJ, ¿por qué cada vez que una persona blanca idiota se equivoca es culpa de cada persona blanca? No culpo a todos los negros por el crimen ni a todos los musulmanes por el terrorismo islámico, así que dejen de estereotipar a los blancos, gracias.</t>
  </si>
  <si>
    <t>Okay @PressSec, you’re a Christian woman who is a straight up liar. You do know that lying, even for a woman who claims she’s a Christian, is still sinful, right?</t>
  </si>
  <si>
    <t>De acuerdo, @PressSec, eres una mujer cristiana que es una mentirosa directa. Sabes que mentir, incluso para una mujer que dice ser cristiana, sigue siendo pecaminoso, ¿verdad?</t>
  </si>
  <si>
    <t>There no left or right wing terrorist, only ideologies which support radicalization of political positions. A largely Christian majority in west has learnt through experience that evangelism is dangerous but ignorantly promotes radical Islamic practices to achieve social justice</t>
  </si>
  <si>
    <t>No hay terroristas de izquierda ni de derecha, solo ideologías que apoyan la radicalización de las posiciones políticas. Una mayoría mayoritariamente cristiana en occidente ha aprendido a través de la experiencia que el evangelismo es peligroso pero, ignorantemente, promueve prácticas islámicas radicales para lograr la justicia social.</t>
  </si>
  <si>
    <t>Ilhan Omar reflects "Path to Islam." She is fifth-column minion of Radical Islamic Terrorism promoting Sharia law in USA to conquer, not assimilate; she is member of House Foreign Affairs Comm. Socialist Dems promote overthrow of U.S. Constitution. Their children are 1st victims.</t>
  </si>
  <si>
    <t>Ilhan Omar refleja "Camino al Islam". Ella es la subordinada de la quinta columna del Terrorismo Islámico Radical que promueve la ley Sharia en EE. UU. para conquistar, no asimilar; ella es miembro del Comité de Asuntos Exteriores de la Cámara. Los demócratas socialistas promueven el derrocamiento de la Constitución de los Estados Unidos. Sus hijos son las primeras víctimas.</t>
  </si>
  <si>
    <t>It’s weird that the neocon right wing hates Islam so much but can’t even realize that the people they support fund radical Wahhabi Islam to fight their proxy wars &amp;amp; have admitted to doing so. Is it patriotic to convince Christians to fund radical Islam to kill Christians?</t>
  </si>
  <si>
    <t>Es extraño que la derecha neoconservadora odie tanto el Islam, pero ni siquiera se dé cuenta de que las personas a las que apoyan financian el Islam Wahhabi radical para luchar en sus guerras de poder &amp; amp; han admitido haberlo hecho. ¿Es patriótico convencer a los cristianos de financiar el Islam radical para matar a los cristianos?</t>
  </si>
  <si>
    <t>@Love___Egypt @washingtonpost Muslims kill 50 times that many innocent non Muslims every day, so I don't care.</t>
  </si>
  <si>
    <t>@Love___Egypt @washingtonpost Los musulmanes matan 50 veces más inocentes no musulmanes todos los días, así que no me importa.</t>
  </si>
  <si>
    <t>The vast majority of refugees are Sufi or Kurdish Muslims or moderate Sunni, they would not be welcome in SA. SA are the main sponsors of ISIS &amp;amp; most terrorist groups in the Middle East. It’s their version of the Quran they follow both hardline &amp;amp; unforgiving.</t>
  </si>
  <si>
    <t>La gran mayoría de los refugiados son musulmanes sufíes o kurdos o sunitas moderados, no serían bienvenidos en Sudáfrica. SA son los principales patrocinadores de ISIS &amp;amp; la mayoría de los grupos terroristas en el Medio Oriente. Es su versión del Corán que siguen tanto de línea dura como de línea dura. implacable</t>
  </si>
  <si>
    <t>@jihadi_11 @Shami_IS_back Not an armed Ezidi was around when the Daesh began to slaughter and enslave them. So what are you crying about?</t>
  </si>
  <si>
    <t>@jihadi_11 @Shami_IS_back Ni un Ezidi armado estaba cerca cuando el Daesh comenzó a masacrarlos y esclavizarlos. Entonces, ¿por qué estás llorando?</t>
  </si>
  <si>
    <t>Good for the christians. They support radical Islamists in India. So karma is catching up with them.</t>
  </si>
  <si>
    <t>Bien por los cristianos. Apoyan a los islamistas radicales en la India. Así que el karma los está alcanzando.</t>
  </si>
  <si>
    <t>The Terrorist and Isis brides say you are not real Muslims. On the other hand You all apologists in secular and democratic countries raised with a sugarcoated version of Islam never even researched this religion or read Quran and tefsit say that „They are not real Muslims“??</t>
  </si>
  <si>
    <t>Las novias Terrorista e Isis dicen que no sois verdaderos musulmanes. Por otro lado, ¿ustedes, todos los apologistas en países seculares y democráticos criados con una versión endulzada del Islam, nunca investigaron esta religión o leyeron el Corán y tefsit dicen que "No son verdaderos musulmanes"?</t>
  </si>
  <si>
    <t>No it's called racism. Perhaps read the definition in a dictionary. This covers most bases of racism so you don't come across a complete idiot in future Btw don't make assumptions that all Muslims are religious or to what level. Or those of other religions.</t>
  </si>
  <si>
    <t>No, se llama racismo. Quizás lea la definición en un diccionario. Esto cubre la mayoría de las bases del racismo para que no te encuentres con un completo idiota en el futuro. Por cierto, no hagas suposiciones de que todos los musulmanes son religiosos o en qué nivel. O los de otras religiones.</t>
  </si>
  <si>
    <t>I so wish you had the spine, the guts, the balls, the human integrity, and the simple wish to sew them but... alas. Even Kremlin and the Muslim dictators couldn't care less about your existence any longer. Not even the useful idiot.</t>
  </si>
  <si>
    <t>Ojalá tuvieras la columna vertebral, las agallas, las pelotas, la integridad humana y el simple deseo de coserlas pero... ay. Incluso el Kremlin y los dictadores musulmanes no podrían preocuparse menos por tu existencia por más tiempo. Ni siquiera el idiota útil.</t>
  </si>
  <si>
    <t>@lajnamediausa Balance what? The hate cult of Islam has zero place in American schools.</t>
  </si>
  <si>
    <t>@lajnamediausa ¿Saldo qué? El culto del odio al Islam no tiene cabida en las escuelas estadounidenses.</t>
  </si>
  <si>
    <t>Quran was written 200 years after Mohammad (pbuh). It was amended by uthman. But the idiots can’t understand that. Also, it’s not their fault. As a muslim on is taught from day 1 that Quran is perfect. What do you expect with that kind of indoctrination. It’s sad</t>
  </si>
  <si>
    <t>El Corán fue escrito 200 años después de Mahoma (pbuh). Fue enmendado por uthman. Pero los idiotas no pueden entender eso. Además, no es su culpa. Como musulmán se le enseña desde el día 1 que el Corán es perfecto. ¿Qué esperas con ese tipo de adoctrinamiento? Es triste</t>
  </si>
  <si>
    <t>@AmandaSheils1 @Colonel_Shami And we fought the Germans for their actions.  The first crusades were Muslims attacking Christiandom.</t>
  </si>
  <si>
    <t>@AmandaSheils1 @Coronel_Shami Y luchamos contra los alemanes por sus acciones. Las primeras cruzadas fueron musulmanas que atacaron la cristiandad.</t>
  </si>
  <si>
    <t>I dont know her but I see her as great person for arguing what's right and not idiots like you that suck up to katie hopkins and believe anything and everything the media says about muslims</t>
  </si>
  <si>
    <t>No la conozco, pero la veo como una gran persona por discutir lo que es correcto y no como idiotas como tú que le hacen la pelota a Katie Hopkins y creen cualquier cosa y todo lo que dicen los medios sobre los musulmanes.</t>
  </si>
  <si>
    <t>Say wht u can but world knows only islamic terrorism</t>
  </si>
  <si>
    <t>Di lo que puedas, pero el mundo solo conoce el terrorismo islámico.</t>
  </si>
  <si>
    <t>Not all Muslims are from Islam you idiot</t>
  </si>
  <si>
    <t>I think everyone know God and Allah is same. even qoran says its the same.for one group of idiots you guys blame every Muslims.i am really tried ppl attacks just bucause I am Muslim.i been often at Europe. I see a lot from the pp just I am Muslim, i am so happy I live at Alanya.</t>
  </si>
  <si>
    <t>Creo que todos conocen a Dios y Alá es lo mismo. incluso Qoran dice que es lo mismo. Para un grupo de idiotas, ustedes culpan a todos los musulmanes. Realmente he intentado ataques de personas solo porque soy musulmán. He estado a menudo en Europa. Veo mucho del pp solo que soy musulmán, estoy muy feliz de vivir en Alanya.</t>
  </si>
  <si>
    <t>Dear Hindus , You don't have much more time &amp; Pacific Ocean will one an option if u don't wake up today. Fight against Islamic Terrorism in India ..... #HinduUnitedAgainstTerror</t>
  </si>
  <si>
    <t>Queridos hindúes, no tienen mucho más tiempo y el Océano Pacífico será una opción si no se despiertan hoy. Lucha contra el terrorismo islámico en India ..... #HinduUnitedAgainstTerror</t>
  </si>
  <si>
    <t>Sorry, I thought it was a public question. Look, you're not an idiot, and I don't want to talk down to you, so let me know if I am. When someone says, for example, "Muslims," a stereotyped image comes to mind. Now, rarely any Muslims fit that stereotype, and it's better to...</t>
  </si>
  <si>
    <t>Lo siento, pensé que era una pregunta pública. Mira, no eres idiota, y no quiero hablarte mal, así que hazme saber si lo soy. Cuando alguien dice, por ejemplo, "musulmanes", viene a la mente una imagen estereotipada. Ahora, rara vez algún musulmán se ajusta a ese estereotipo, y es mejor...</t>
  </si>
  <si>
    <t>Shame on you.The more you guys Discredit Gujarat and Gujaratis , the more Gujarat and Gujjus becomes victorious and glorious. It’s been 25 years idiots like you trying to paint Gujarat anti Muslims but Muslims are more prosperous in Gujarat then any other state in India .</t>
  </si>
  <si>
    <t>Qué vergüenza. Cuanto más desacrediten a Gujarat y Gujaratis, más Gujarat y Gujjus se vuelven victoriosos y gloriosos. Han pasado 25 años, idiotas como tú, tratando de pintar a Gujarat como antimusulmanes, pero los musulmanes son más prósperos en Gujarat que en cualquier otro estado de la India.</t>
  </si>
  <si>
    <t>All languages, especially ancient ones are important. Just because you and I don’t speak or read Sanskrit, Latin, Aramaic or Pali doesn’t make them useless. Don’t confuse demented bigots with the language. It’s like idiots who hate Urdu because it’s a “Muslim” language.</t>
  </si>
  <si>
    <t>Todos los idiomas, especialmente los antiguos, son importantes. El hecho de que usted y yo no hablemos o leamos sánscrito, latín, arameo o pali no los hace inútiles. No confundas a los fanáticos dementes con el lenguaje. Son como idiotas que odian el urdu porque es un idioma "musulmán".</t>
  </si>
  <si>
    <t>I’m tellin y’all right now if I meet a Christian woman who happens to be a virgin, she’s getting married on the spot</t>
  </si>
  <si>
    <t>Les digo ahora mismo que si conozco a una mujer cristiana que resulta ser virgen, se casará en el acto.</t>
  </si>
  <si>
    <t>Muslims ignore these idiot gays. They don’t know you.</t>
  </si>
  <si>
    <t>Los musulmanes ignoran a estos gays idiotas. Ellos no te conocen.</t>
  </si>
  <si>
    <t>Dear islamic terrorism supporter google the term world's top terrorist organisations and u will know the religion of real terrorists... yes I know about barbaric islamic invaders pre colonization and drct action day to moplac massacre and uncountable others by islamic terrorists</t>
  </si>
  <si>
    <t>Estimado partidario del terrorismo islámico, busque en Google el término las principales organizaciones terroristas del mundo y conocerá la religión de los verdaderos terroristas... sí, sé acerca de los invasores islámicos bárbaros antes de la colonización y el día de acción drct a la masacre de moplac e incontables otros por terroristas islámicos</t>
  </si>
  <si>
    <t>Please don't use the word Jihad for such brutal actions. These actions have nothing to do neither with humanity nor with Deen. I even doubt their humanity. They are terrorists and this is an act of terrorism and brutality.</t>
  </si>
  <si>
    <t>Por favor, no use la palabra Yihad para acciones tan brutales. Estas acciones no tienen nada que ver ni con la humanidad ni con Deen. Incluso dudo de su humanidad. Son terroristas y esto es un acto de terrorismo y brutalidad.</t>
  </si>
  <si>
    <t>Why do you care to reply to @RahulEaswar ! He's neither man nor woman; Hindu nor Muslim; intelligent nor idiot!</t>
  </si>
  <si>
    <t>¿Por qué te importa responder a @RahulEaswar? No es ni hombre ni mujer; hindú ni musulmán; inteligente ni idiota!</t>
  </si>
  <si>
    <t>Lol. The people who think earth is flat are question our media . Madrasachap graduates, our media is free to report anything. Don't apply your logic , you country is run by goons and Pakistani Punjabi muslims. . Idiots .</t>
  </si>
  <si>
    <t>Jajaja. Las personas que piensan que la tierra es plana cuestionan nuestros medios. Graduados de Madrasachap, nuestros medios son libres de informar cualquier cosa. No aplique su lógica, su país está dirigido por matones y musulmanes punjabíes paquistaníes. . idiotas</t>
  </si>
  <si>
    <t>Lord is definitely going to accept a prayer of a man who loves a corrupt leader with a insatiably prejudice administration. Let me guess you’re Christian right? I don’t even support my own radical Muslims or the middle east but you support radical Christians like the KKK I bet?</t>
  </si>
  <si>
    <t>El Señor definitivamente aceptará la oración de un hombre que ama a un líder corrupto con una administración insaciablemente prejuiciosa. Déjame adivinar que eres cristiano, ¿verdad? Ni siquiera apoyo a mis propios musulmanes radicales o al Medio Oriente, pero apuesto a que tú apoyas a los cristianos radicales como el KKK.</t>
  </si>
  <si>
    <t>@Salon @TheMuslimGuy So when the subject of Islam's relationship with terrorism comes up, they react like the empty morons they are.</t>
  </si>
  <si>
    <t>@Salon @TheMuslimGuy Entonces, cuando surge el tema de la relación del Islam con el terrorismo, reaccionan como los imbéciles vacíos que son.</t>
  </si>
  <si>
    <t>If you were a muslim, and your Maulana Starts supporting Ram mandir.. what title would you give him? Btw she didn't say he's a muslim because he opposes bjp. Think about this and then, Look at the mirror you'll understand who's an idiot.</t>
  </si>
  <si>
    <t>Si fueras musulmán, y tu Maulana comienza a apoyar a Ram Mandir... ¿qué título le darías? Por cierto, ella no dijo que él es musulmán porque se opone a BJP. Piensa en esto y luego, mírate en el espejo y entenderás quién es un idiota.</t>
  </si>
  <si>
    <t>as an African - American CHRISTIAN woman, i will not be silent in the face of injustice. i HATE the racism, bigotry, injustice &amp;amp; hatred that is running rampant in the world right now. since age 15/16 when i was able to truly comprehend these issues, my heart cries &amp;amp; breaks</t>
  </si>
  <si>
    <t>como mujer CRISTIANA afroamericana, no me quedaré callada ante la injusticia. ODIO el racismo, la intolerancia, la injusticia &amp;amp; odio que está corriendo desenfrenado en el mundo en este momento. desde los 15/16 años cuando pude comprender verdaderamente estos problemas, mi corazón llora &amp;amp; descansos</t>
  </si>
  <si>
    <t>You are the most shameless people with a sanctioned condemned person as your PM you talk about delinquent idiots. Who cares they call them Muslims. If all 1.5 billion Muslims were not peace lovers the world would have been as it is Kashmir under Indian occupation.</t>
  </si>
  <si>
    <t>Ustedes son los más desvergonzados con un condenado sancionado como su PM hablan de idiotas delincuentes. A quién le importa que los llamen musulmanes. Si los 1.500 millones de musulmanes no fueran amantes de la paz, el mundo habría sido como Cachemira bajo la ocupación india.</t>
  </si>
  <si>
    <t>We support Rss and this is not a terrorist organisation. Have u ever learn about terrorist attack'by RSS but whole world know who is responsible behind 9/11 attack 26/11 mumbai attack so @alnassar_kw first speak against islamic terrorism. So keep ur mouth shut</t>
  </si>
  <si>
    <t>Apoyamos Rss y esto no es una organización terrorista. ¿Alguna vez has aprendido sobre el ataque terrorista por RSS, pero todo el mundo sabe quién es el responsable detrás del ataque del 11 de septiembre del 26 de enero del 11 de Bombay, por lo que @alnassar_kw primero habla contra el terrorismo islámico? Así que mantén la boca cerrada</t>
  </si>
  <si>
    <t>The Muslims are coming out of the woodworks like a herd of roaches! They are running for political office everywhere in blue states! If you think idiot democrats like Biden are dangerous, just wait until America is run by the Koran and the sword! #MAGA</t>
  </si>
  <si>
    <t>¡Los musulmanes están saliendo de la nada como una manada de cucarachas! ¡Se están postulando para cargos políticos en todas partes en los estados azules! Si crees que los demócratas idiotas como Biden son peligrosos, ¡solo espera hasta que Estados Unidos esté dirigido por el Corán y la espada! #MAGA</t>
  </si>
  <si>
    <t>Sir it's surprising it's coming 4m u. Who wre responsible 4 1947 partitions &amp;amp; riots. genocide of hindus by razakars hydrabad, pandit genocide kashmir , 4000 islamic terrorism in india ,26/11, bangladesh hindu genocide. Hope u understand words like Kaffir musriq, gazwa e hind</t>
  </si>
  <si>
    <t>Señor, es sorprendente que venga 4m u. ¿Quién fue responsable de 4 particiones de 1947 &amp;Amp; disturbios genocidio de hindúes por razakars hydrabad, genocidio pandit cachemir, 4000 terrorismo islámico en india, 26/11, genocidio hindú en bangladesh. Espero que entiendas palabras como Kaffir musriq, gazwa e hind</t>
  </si>
  <si>
    <t>Today’s earlier is was 2 days younger I’m what I’m now and not what I was in my teens, Pakistan presently is an “Islamic” republic do you even know what that means out of all groups Muslim majority will lead the country and that’s the very basic idea of democracy. Idiots</t>
  </si>
  <si>
    <t>El anterior de hoy era 2 días más joven Soy lo que soy ahora y no lo que era en mi adolescencia, Pakistán actualmente es una república "islámica", ¿sabes lo que eso significa de todos los grupos? La mayoría musulmana liderará el país y esa es la idea básica de la democracia. idiotas</t>
  </si>
  <si>
    <t>Trans Rights are Human Rights, cosigned by this cis Christian woman.</t>
  </si>
  <si>
    <t>Trans Rights are Human Rights, firmado por esta mujer cristiana cis.</t>
  </si>
  <si>
    <t>Will u give some example for terrorism in Islam.give some example. ,I want to know how u see Islamic terrorism.?</t>
  </si>
  <si>
    <t>¿Dará algún ejemplo de terrorismo en el Islam? Dé algún ejemplo. ,Quiero saber cómo ves el terrorismo islámico.?</t>
  </si>
  <si>
    <t>@NNdabbour64 That is a load of manure. It says the same thing in translation as it does in Arabic. It is still a pile of hatred and murder.</t>
  </si>
  <si>
    <t>@ NNdabbour64 Eso es un montón de estiércol. Dice lo mismo traducido que en árabe. Sigue siendo un montón de odio y asesinato.</t>
  </si>
  <si>
    <t>@obsurfer84 @teenage Dodge rambles on making assertion after assertion with zero evidence and no references in Quran or Hadith. It's garbage</t>
  </si>
  <si>
    <t>@obsurfer84 @teenage Dodge divaga sobre hacer afirmación tras afirmación sin evidencia y sin referencias en el Corán o Hadith. es basura</t>
  </si>
  <si>
    <t>I'm just showing how community leaders voice concerns. Call him idiot, but he has a point and history of oppression backs it up. If you want to close your eyes you are a biggest fool. Asked for 1 example of terror? 2020 delhi riots where muslims were lynched by hindus. More?</t>
  </si>
  <si>
    <t>Solo estoy mostrando cómo los líderes comunitarios expresan sus preocupaciones. Llámalo idiota, pero tiene razón y un historial de opresión lo respalda. Si quieres cerrar los ojos eres un gran tonto. Preguntado por 1 ejemplo de terror? Disturbios en Delhi en 2020 donde musulmanes fueron linchados por hindúes. ¿Más?</t>
  </si>
  <si>
    <t>Being a media personality now is not practicing law. My original comment was to state my opinion not to impress a wannabe who turns it into a commenting competition. If u like Waleed, who said Islamic terrorism was an "irritant" that's yr choice. Don't wail because not all do.</t>
  </si>
  <si>
    <t>Ser una personalidad de los medios ahora no es ejercer la abogacía. Mi comentario original fue expresar mi opinión para no impresionar a un aspirante que lo convierte en una competencia de comentarios. Si te gusta Waleed, quien dijo que el terrorismo islámico era un "irritante", esa es tu elección. No te lamentes porque no todos lo hacen.</t>
  </si>
  <si>
    <t>Hahaha, are u insinuating education isn't GOP top priority at all times Ming!?! Ming think something more nefarious?!? For an October distraction? Gotta got em into school right away~no CV plan needed! DuhVos seems like such a caring christian woman, surely u say this in jest!!</t>
  </si>
  <si>
    <t>Jajaja, ¿¡estás insinuando que la educación no es la máxima prioridad del Partido Republicano en todo momento Ming!? Ming piensa algo más nefasto?!? ¿Para una distracción de octubre? Tengo que llevarlos a la escuela de inmediato ~ ¡no se necesita un plan de CV! DuhVos parece una mujer cristiana tan cariñosa, seguramente lo dices en broma!!</t>
  </si>
  <si>
    <t>Most humans are complete idiots. In this instance, do I condone their behaviour - ABSOLUTELY NOT. But why are they *muslim* idiots. Not just actual idiots. Also, feel free to name who you mean and not just say specific communities. It's just the one community.</t>
  </si>
  <si>
    <t>La mayoría de los humanos son completos idiotas. En este caso, ¿apruebo su comportamiento? ABSOLUTAMENTE NO. Pero, ¿por qué son idiotas *musulmanes*? No solo idiotas reales. Además, siéntete libre de nombrar a quién te refieres y no solo decir comunidades específicas. Es solo una comunidad.</t>
  </si>
  <si>
    <t>Sean, she made a statement about a blk man, a human being, who was killed in broad daylight by a police officer w/ his knee on his neck while he was handcuffed. Your response to her about why the officer isn't charged is to bring up Islamic terrorism? U dont see your own racism?</t>
  </si>
  <si>
    <t>Sean, ella hizo una declaración sobre un hombre negro, un ser humano, que fue asesinado a plena luz del día por un oficial de policía con la rodilla en el cuello mientras estaba esposado. ¿Su respuesta a ella acerca de por qué el oficial no está acusado es mencionar el terrorismo islámico? ¿No ves tu propio racismo?</t>
  </si>
  <si>
    <t>@RachelRileyRR is a racist endeavour. She believes in a master race of white Europeans who should be overlords of Christian and Muslim Palestinians, steal their land and treat them like vermin. She is the vile racist. Say NO to Israeli apartheid. #FreePalestine</t>
  </si>
  <si>
    <t>@RachelRileyRR es un esfuerzo racista. Ella cree en una raza superior de europeos blancos que deberían ser señores de los palestinos cristianos y musulmanes, robarles sus tierras y tratarlos como alimañas. Ella es la vil racista. Di NO al apartheid israelí. #Palestina libre</t>
  </si>
  <si>
    <t>@MaxBlumenthal Islamophobia - fear of this. http://t.co/6nqTUXhW36</t>
  </si>
  <si>
    <t>@MaxBlumenthal Islamophobia: miedo a esto. http://t.co/6nqTUXhW36</t>
  </si>
  <si>
    <t>Saudi Arabia is the epicenter of islamic terrorism! Better u care for yr homeland Kashmir, rather bothering for India's goodwill?</t>
  </si>
  <si>
    <t>¡Arabia Saudita es el epicentro del terrorismo islámico! ¿Es mejor que te preocupes por tu patria Cachemira, en lugar de preocuparte por la buena voluntad de la India?</t>
  </si>
  <si>
    <t>Hate speech is the speech that you happen hate. The problem is that the truth can be ugly, and idiots like to kill the messenger. It is a fact that the month of Ramadan has increased terror attacks every year from Muslims, who commit the most terror killings by a vast majority.</t>
  </si>
  <si>
    <t>El discurso de odio es el discurso que te sucede odio. El problema es que la verdad puede ser fea, ya los idiotas les gusta matar al mensajero. Es un hecho que el mes de Ramadán ha aumentado los ataques terroristas cada año por parte de los musulmanes, quienes cometen la mayoría de los asesinatos terroristas por una gran mayoría.</t>
  </si>
  <si>
    <t>@aqutbuddin He only meant knowledge of his fraudulent religion. Mohammed was an illiterate who didn't know squat.</t>
  </si>
  <si>
    <t>@aqutbuddin Solo se refería al conocimiento de su religión fraudulenta. Mohammed era un analfabeto que no sabía ponerse en cuclillas.</t>
  </si>
  <si>
    <t>And add Muslim, you think I didn’t experience racism being called a sand nig** and terrorist by racist idiots</t>
  </si>
  <si>
    <t>Y agrega musulmán, crees que no experimenté el racismo siendo llamado negro de la arena ** y terrorista por idiotas racistas</t>
  </si>
  <si>
    <t>@congressman_aly No, the money comes from Muslims around the world who want a caliphate and the domination of Islam by force.</t>
  </si>
  <si>
    <t>@congressman_aly No, el dinero proviene de musulmanes de todo el mundo que quieren un califato y la dominación del Islam por la fuerza.</t>
  </si>
  <si>
    <t>You idiot if someone had an affair with your husband and you found out who they were what would you do?! This is simply a domestic affair. It could happen in any country. Nothing to do with 'insaf'. All these so called Muslims justifying an adultering actress makes me sick!</t>
  </si>
  <si>
    <t>Idiota, si alguien tuviera una aventura con tu esposo y descubrieras quiénes son, ¿qué harías? Esto es simplemente un asunto doméstico. Podría pasar en cualquier país. Nada que ver con el 'insaf'. ¡Todos estos supuestos musulmanes que justifican a una actriz adúltera me enferman!</t>
  </si>
  <si>
    <t>@kbalma But there are thousands of lone nut cases all motivated by Islam.</t>
  </si>
  <si>
    <t>@kbalma Pero hay miles de casos de locos solitarios, todos motivados por el Islam.</t>
  </si>
  <si>
    <t>#DrQadri ISIS and other terrorist groups have no legitimacy or authority to declare jihad.They are evil against humanity.We will defeat ISIS</t>
  </si>
  <si>
    <t>#DrQadri ISIS y otros grupos terroristas no tienen legitimidad ni autoridad para declarar la yihad. Son malvados contra la humanidad. Derrotaremos a ISIS</t>
  </si>
  <si>
    <t>Not everyone a idiot like you who can not see that CAA has nothing to do with Indian Muslim's</t>
  </si>
  <si>
    <t>No todos son idiotas como tú que no pueden ver que CAA no tiene nada que ver con los musulmanes indios.</t>
  </si>
  <si>
    <t>How dare you say this? What can we accept from you &amp;amp; Sonia Antonio Maino. Idiot I dare you to ask Muslim mosques and Christian Churches who has grabbed 70% land of India, asked them to give that land for hospital building. @anjanaomkashyap @ArnabGoswamiRTv @Swamy39 @PMOIndia</t>
  </si>
  <si>
    <t>¿Cómo te atreves a decir esto? ¿Qué podemos aceptar de usted &amp;amp; Sonia Antonio Maino. Idiota, te reto a que le preguntes a las mezquitas musulmanas y a las iglesias cristianas que se han apoderado del 70% de la tierra de la India, les pedí que dieran esa tierra para la construcción de hospitales. @anjanaomkashyap @ArnabGoswamiRTv @Swamy39 @PMOIndia</t>
  </si>
  <si>
    <t>Have Always say that RR,Bently and Others that you Have seen in Eid by the Muslim Northerners Pained you heartily. Idiot of All time.</t>
  </si>
  <si>
    <t>Siempre he dicho que RR, Bently y otros que has visto en Eid por los musulmanes del norte te dolieron de corazón. Idiota de todos los tiempos.</t>
  </si>
  <si>
    <t>@dankmtl Are you now going to play the ignorant argumentative asshole and pretend there is no Arabian peninsula?</t>
  </si>
  <si>
    <t>@dankmtl ¿Ahora vas a jugar al idiota argumentador ignorante y fingir que no hay una península arábiga?</t>
  </si>
  <si>
    <t>@TheInfoIslam Oh good. That get's them out from behind the civilians so that the Peshmerga can kill them.</t>
  </si>
  <si>
    <t>@TheInfoIslam Oh bien. Eso los saca de detrás de los civiles para que los Peshmerga puedan matarlos.</t>
  </si>
  <si>
    <t>With the looks of it there is no real or professional soldier left in their forces. All seem to be calling for Jihad like terrorists and trying to infiltrate rather than fight. Whatever professionalism &amp;amp; humanity was left has been done away with.</t>
  </si>
  <si>
    <t>Aparentemente, no queda ningún soldado real o profesional en sus fuerzas. Todos parecen estar llamando a la Jihad como terroristas y tratando de infiltrarse en lugar de luchar. Cualquiera que sea la profesionalidad &amp;amp; la humanidad que quedaba ha sido eliminada.</t>
  </si>
  <si>
    <t>@anjemchoudary Maybe you can give a talk about how the 53 year old Mohammed raped the 9 year old Aisha. http://t.co/qFk56qU5Og</t>
  </si>
  <si>
    <t>@anjemchoudary Tal vez puedas dar una charla sobre cómo Mohammed, de 53 años, violó a Aisha, de 9 años. http://t.co/qFk56qU5Og</t>
  </si>
  <si>
    <t>No one will believe that lie which u are talking about muslims are attacking Hindu where Hindus are weak latest example is West Bengal Hoogli Telenipara radical Islamic Terrorism CM Yogi Ji never taking against a community but those who are try to harm Hindus they have to pay</t>
  </si>
  <si>
    <t>Nadie creerá esa mentira de la que estás hablando: los musulmanes están atacando a los hindúes donde los hindúes son débiles. El último ejemplo es el terrorismo islámico radical Hoogli Telenipara de Bengala Occidental. CM Yogi Ji nunca ataca a una comunidad, pero aquellos que intentan dañar a los hindúes tienen que pagar.</t>
  </si>
  <si>
    <t>She is a Radical ISLAMIST, who never condemns Terrorists slaying Non Muslims! Why shud she Support ISLAMISATION of Europe/USA, which will soon engulf All Non Muslims, starting from Christians?</t>
  </si>
  <si>
    <t>¡Ella es una ISLAMISTA radical, que nunca condena a los terroristas que matan a los no musulmanes! ¿Por qué debería apoyar la ISLAMIZACIÓN de Europa/EE.UU., que pronto engullirá a todos los no musulmanes, empezando por los cristianos?</t>
  </si>
  <si>
    <t>You need to teach Your version of Quran to those terrorists killing people all over world, blast them selves, kill innocent, ISIS n other terror org. We r bearing enough of those bull Shits. Can't buy yr version when we see what r they doing ..Jehad, Gazwa e hind, darulharb</t>
  </si>
  <si>
    <t>Debe enseñar Su versión del Corán a esos terroristas que matan personas en todo el mundo, se autodestruyen, matan a inocentes, ISIS y otras organizaciones terroristas. Estamos soportando suficiente de esas tonterías. No puedo comprar tu versión cuando vemos lo que están haciendo... Jehad, Gazwa e hind, darulharb</t>
  </si>
  <si>
    <t>@IAmThe1Teacher @IronmanL1 @stevecorrales80 What do you think we are doing when we accept Muslim immigrants.  What do we get back.</t>
  </si>
  <si>
    <t>@IAmThe1Teacher @IronmanL1 @stevecorrales80 ¿Qué crees que estamos haciendo cuando aceptamos inmigrantes musulmanes? ¿Qué recuperamos?</t>
  </si>
  <si>
    <t>And since @KellyannePolls is a good Republican Christian woman, she must vote the way her husband tells her or God will get her. Am I right?</t>
  </si>
  <si>
    <t>Y dado que @KellyannePolls es una buena mujer cristiana republicana, debe votar de la forma en que su esposo le dice o Dios la atrapará. ¿Tengo razón?</t>
  </si>
  <si>
    <t>Wow @SenMcSallyAZ there are hardly any replies that are favourable for you. I almost feel sorry for you. But then I realize that, as a Christian woman, you have allowed children to live in cages, and almost 140,000 Americans die, because you are too weak to do the right thing.</t>
  </si>
  <si>
    <t>Wow @SenMcSallyAZ casi no hay respuestas que sean favorables para ti. Casi siento lastima por ti. Pero luego me doy cuenta de que, como mujer cristiana, has permitido que los niños vivan en jaulas y casi 140.000 estadounidenses mueren porque eres demasiado débil para hacer lo correcto.</t>
  </si>
  <si>
    <t>I know as a Christian woman trying her hardest to live right for the Lord, I shouldn't get any joy from another's misery. But it's soooo satisfying when it hits.</t>
  </si>
  <si>
    <t>Sé que como mujer cristiana que se esfuerza al máximo por vivir correctamente para el Señor, no debería obtener ningún gozo de la miseria de otra persona. Pero es tan satisfactorio cuando golpea.</t>
  </si>
  <si>
    <t>Refuse to prove anything. You're full of nonsense. I support taking out radical Islamic terrorists. I lose no sleep with what I did. Radical Christianity was responsible for 9/11? Was responsible for San Bernadino? Is responsible for the continued slaughter of Christians?</t>
  </si>
  <si>
    <t>Negarse a probar nada. Estás lleno de tonterías. Apoyo eliminar a los terroristas islámicos radicales. No pierdo el sueño con lo que hice. ¿El cristianismo radical fue responsable del 11 de septiembre? ¿Fue responsable de San Bernardino? ¿Quién es responsable de la continua matanza de cristianos?</t>
  </si>
  <si>
    <t>Can you say muslim leaders to remove their muslim identity for secularism ? can you say church not issue fatwa to vote against BJP for secularism ? secularism is tool to kill Hindu religion &amp; support radical islam/conversion mad west christian missionaries.</t>
  </si>
  <si>
    <t>¿Puedes decir a los líderes musulmanes que eliminen su identidad musulmana por el secularismo? ¿Puedes decir que la iglesia no emite una fatwa para votar en contra del BJP por el secularismo? el secularismo es una herramienta para matar la religión hindú y apoyar el islam radical/la conversión de los misioneros cristianos del oeste loco.</t>
  </si>
  <si>
    <t>The question is how can you NOT support Trump? If you are a devoted pro life Christian, consider the consequence of Not supporting him. The radical left will be even more powerful and pushing abortion on demand. A vote for Trump will be a vote for LIFE!</t>
  </si>
  <si>
    <t>La pregunta es ¿cómo NO puedes apoyar a Trump? Si usted es un cristiano pro vida devoto, considere las consecuencias de no apoyarlo. La izquierda radical será aún más poderosa e impulsará el aborto a pedido. ¡Un voto por Trump será un voto por la VIDA!</t>
  </si>
  <si>
    <t>@hansthecat But Islam hates free speech.</t>
  </si>
  <si>
    <t>@hansthecat Pero el Islam odia la libertad de expresión.</t>
  </si>
  <si>
    <t>Things that are happening in #Palestine Is all because of islamic terrorism Innocent kids are brainwashed in name of religion to do jihad .. Muslims hate for #Israeli Jews is not new,u can read quran ,it is full of hatred for Jews That's why for peace plz make changes in quran</t>
  </si>
  <si>
    <t>Las cosas que están sucediendo en #Palestina se deben al terrorismo islámico. A los niños inocentes se les lava el cerebro en nombre de la religión para hacer la yihad. por la paz, por favor haga cambios en el Corán</t>
  </si>
  <si>
    <t>no its not i'd say brahman terrorism (if there is 1) is way better than isis n jihaadi islamic terrorism .. correct? YES! that's what ur PEACEFUL islam or quran taught u, wish others get raped! wtf you're so sick ask ur mum n khalla, they know better what (halala) rape is like!!</t>
  </si>
  <si>
    <t>no, no diría que el terrorismo brahman (si hay 1) es mucho mejor que el terrorismo islámico isis y jihaadi... ¿correcto? ¡SI! eso es lo que te enseñó tu Islam PACÍFICO o el Corán, ¡desea que otros sean violados! WTF, estás tan enfermo, pregúntale a tu madre y Khalla, ¡ellos saben mejor cómo es la violación (halala)!</t>
  </si>
  <si>
    <t>New PDF sample: *** In Support of a Radical Definition of Orthodoxy *** Antoine Arjakovsky Radical Orthodoxy: A Christian Answer to Postmodern Culture https://www.sheptytskyinstitute.ca/logos-a-journal-of-eastern-christian-studies-vol-47-nos-1-2-2006/ @mfjlewis @RafaeldeArizaga @bearspear @rightscholar @sibersong</t>
  </si>
  <si>
    <t>Nueva muestra en PDF: *** En apoyo de una definición radical de la ortodoxia *** Ortodoxia radical de Antoine Arjakovsky: una respuesta cristiana a la cultura posmoderna https://www.sheptytskyinstitute.ca/logos-a-journal-of-eastern-christian -estudios-vol-47-nos-1-2-2006/ @mfjlewis @RafaeldeArizaga @bearspear @rightscholar @sibersong</t>
  </si>
  <si>
    <t>@ibnHlophe @eeviewonders @anjemchoudary A criminal to ISIS is anyone that does not agree with their barbaric and inhuman religion.</t>
  </si>
  <si>
    <t>@ibnHlophe @eeviewonders @anjemchoudary Un criminal para ISIS es cualquiera que no esté de acuerdo con su religión bárbara e inhumana.</t>
  </si>
  <si>
    <t>@Vandaliser @sajid_fairooz @IsraeliRegime Don't rely on a single case. Read the pact of Umar.</t>
  </si>
  <si>
    <t>@Vandaliser @sajid_fairooz @IsraeliRegime No confíe en un solo caso. Leer el pacto de Umar.</t>
  </si>
  <si>
    <t>Very good This idiot is proving that no Muslim even who was involved in #Karseva &amp;amp; is from BJPis allowed bcus of #SanghiCreatures manufacturing defect of hate. Wake up #MukhtarNaqvi, #Shahbaazkhan. #ShaziaIlmi These creatures will never accept you. Basic DNA is defective</t>
  </si>
  <si>
    <t>Muy bien, este idiota está demostrando que ningún musulmán, incluso quien estuvo involucrado en #Karseva &amp;amp; es de BJPis permitido bcus de #SanghiCreatures defecto de fabricación de odio. Despierta #MukhtarNaqvi, #Shahbaazkhan. #ShaziaIlmi Estas criaturas nunca te aceptarán. El ADN básico es defectuoso.</t>
  </si>
  <si>
    <t>These idiots come upon Muslims as if Muslims infringed upon them. While the fact is it was secularistun which couldn't tolerate Allah Shariah, the Law of Quran. Whats wrong with shariah , whats wrong with islam that you hypocrites couldn't take it?</t>
  </si>
  <si>
    <t>Estos idiotas se acercan a los musulmanes como si los musulmanes los infringieran. Si bien el hecho es que era secularistun que no podía tolerar Allah Shariah, la Ley del Corán. ¿Qué tiene de malo la sharia, qué tiene de malo el islam que ustedes, los hipócritas, no pudieron soportarlo?</t>
  </si>
  <si>
    <t>@slmnelmaghrbi @TheInfoIslam Even Muslims don't want to live under a dictatorship. And everybody living in ISIS land hates them.</t>
  </si>
  <si>
    <t>@slmnelmaghrbi @TheInfoIslam Incluso los musulmanes no quieren vivir bajo una dictadura. Y todos los que viven en la tierra de ISIS los odian.</t>
  </si>
  <si>
    <t>Did u say Tabligis were wrong, Islamic terrorism is wrong...plz follow first wat u advise to others</t>
  </si>
  <si>
    <t>¿Dijiste que los tabligis estaban equivocados, que el terrorismo islámico está mal? Por favor, sigue primero lo que aconsejas a los demás.</t>
  </si>
  <si>
    <t>@GOVUK #irresponsablereligions to all religions stop being so fucking stupid. Against your human rights to pray in a group. What a load of bollocks. You all need to be disbanded. I.. M sure our NHS workers are proud of you God botheres. As to the Muslim community why idiots</t>
  </si>
  <si>
    <t>@GOVUK #irresponsablereligions a todas las religiones dejen de ser tan jodidamente estúpidas. Contra tus derechos humanos de rezar en grupo. Que monton de estupideces. Todos ustedes necesitan ser disueltos. Estoy seguro de que nuestros trabajadores del NHS están orgullosos de ti. Dios se molesta. En cuanto a la comunidad musulmana por qué idiotas</t>
  </si>
  <si>
    <t>Hard truth? You’re a fucking IDIOT. You’re white babyy you choose to not see what’s happening, to not understand the racism against every other person of color besides you. Asian, Indian, Muslim, Hispanic &amp;amp; especially #BLACKLIVES #BlackLivesMatter #JusticeForGeorgeFloyd</t>
  </si>
  <si>
    <t>dura verdad? Eres un maldito IDIOTA. Eres un bebé blanco que eliges no ver lo que está pasando, no entender el racismo contra todas las demás personas de color además de ti. Asiático, Indio, Musulmán, Hispano &amp;amp; especialmente #BLACKLIVES #BlackLivesMatter #JusticeForGeorgeFloyd</t>
  </si>
  <si>
    <t>if you don't support islamic terrorism than you are anit muslin and anti minority and a patriot . if u r agianst islamic terroris than you are terrorist. #KhalidSaifi</t>
  </si>
  <si>
    <t>Si no apoyas el terrorismo islámico entonces eres antimusulmán y antiminoría y patriota. si eres un terrorista islámico gigante entonces eres terrorista. #KhalidSaifi</t>
  </si>
  <si>
    <t>Balls ? joker! Only if you idiots could see it beyond Hindu Muslim. Yes, There are some sick chuslam pigs that talk about atrocities else Indians are 100 times more safer here than your Napak country. Come out of China &amp;amp; Chuslam butts some day and see the world maybe?</t>
  </si>
  <si>
    <t>Pelotas ? ¡bufón! Solo si ustedes, idiotas, pudieran verlo más allá de los musulmanes hindúes. Sí, hay algunos cerdos chuslam enfermos que hablan de atrocidades, de lo contrario, los indios son 100 veces más seguros aquí que su país Napak. Salir de China y amperio; Chuslam colillas algún día y ver el mundo tal vez?</t>
  </si>
  <si>
    <t>B4 talking on Gujarat riots you should talk on Godhra first. And in 800 years of India's history Hindus has been the victims ri8 from Ghori to malabar riots to Delhi riots &amp;amp; that also includes Gujarat. Even the Sikh gurus weren't spared by muslims idiot. Think b4 u speak.</t>
  </si>
  <si>
    <t>B4 hablando sobre los disturbios de Gujarat, primero debería hablar sobre Godhra. Y en 800 años de la historia de la India, los hindúes han sido las víctimas ri8 desde Ghori hasta los disturbios de Malabar, los disturbios de Delhi &amp;amp; eso también incluye Gujarat. Incluso los gurús sijs no se salvaron de los idiotas musulmanes. Piensa b4 u hablas.</t>
  </si>
  <si>
    <t>Of course they passed it. The House is majority left, for now, and the far left has spent decades showing its' unwavering support for radical regimes like Iran due to their shared hatred of the West and its' Judeo-Christian-based principles of Democracy and free trade.</t>
  </si>
  <si>
    <t>Por supuesto que lo pasaron. La Cámara es mayoritariamente de izquierda, por ahora, y la extrema izquierda ha pasado décadas mostrando su apoyo inquebrantable a regímenes radicales como Irán debido a su odio compartido hacia Occidente y sus principios judeocristianos de democracia y libre comercio.</t>
  </si>
  <si>
    <t>That was Fantastic! Thanks so very much for calling out those pocket-lining, radical, hypocritical, lying, evil...religious frauds. Jerry Fakewell Jr., Fraudklin Graham, et al. are not Christians. They don't follow Christ. They love money &amp;amp; support Trump the Antichrist.</t>
  </si>
  <si>
    <t>¡Eso fue fantastico! Muchas gracias por denunciar a esos farsantes religiosos, hipócritas, hipócritas, mentirosos, malvados y de bolsillo. Jerry Fakewell Jr., Fraudklin Graham, et al. no son cristianos. No siguen a Cristo. Aman el dinero y apoyar a Trump el Anticristo.</t>
  </si>
  <si>
    <t>Um... why are you so up in arms about Trump being called an atheist?! Christians are labeled all the fvcking time by folks like you even though a lot of us do NOT support Trump or the GOPs radical ideas. damn find something real to be offended over...</t>
  </si>
  <si>
    <t>Um... ¡¿Por qué estás tan enojado porque Trump sea llamado ateo?! Los cristianos son etiquetados todo el maldito tiempo por gente como usted, aunque muchos de nosotros NO apoyamos las ideas radicales de Trump o los republicanos. Maldita sea, encuentra algo real por lo que ofenderte...</t>
  </si>
  <si>
    <t>China orders Christians to take down “images of Jesus” in their homes! Imagine a China-dominated world! Yet, there are Christians who support the left and their radical communist/Socialist ideologies. Keep sentiments aside &amp;amp; let’s help re-elect ⁦@realDonaldTrump⁩! RT</t>
  </si>
  <si>
    <t>¡China ordena a los cristianos quitar “imágenes de Jesús” en sus casas! ¡Imagine un mundo dominado por China! Sin embargo, hay cristianos que apoyan a la izquierda y sus ideologías comunistas/socialistas radicales. Mantenga los sentimientos a un lado y amp; ¡Ayudemos a reelegir a @realDonaldTrump! RT</t>
  </si>
  <si>
    <t>Do any of you idiots have any comments to make regarding Naz Shah protecting Muslim child rapists? Thought not! Take the knee, not for me thanks. Like my old man from India always said. Fit in son or f..k off</t>
  </si>
  <si>
    <t>¿Alguno de ustedes, idiotas, tiene algún comentario que hacer sobre la protección de Naz Shah a los violadores de niños musulmanes? ¡No lo pensé! Pon la rodilla, no para mi gracias. Como siempre decía mi viejo de la India. Encajar hijo o joder</t>
  </si>
  <si>
    <t>Lets raise Slogan "Azzadi" against Radical Islamic Terrorism in India Will u join me Saba?</t>
  </si>
  <si>
    <t>Vamos a levantar el eslogan "Azzadi" contra el terrorismo islámico radical en la India ¿Te unirás a mí Saba?</t>
  </si>
  <si>
    <t>Yet you spoke against him but never against what happened in 1990 or ISIS or MULLAHS spreading terrorism using quran so its makes you terrorist supporter and A threat to nation</t>
  </si>
  <si>
    <t>Sin embargo, habló en su contra, pero nunca en contra de lo que sucedió en 1990 o ISIS o MULLAHS que difunden el terrorismo usando el Corán, por lo que lo convierte en un partidario terrorista y una amenaza para la nación.</t>
  </si>
  <si>
    <t>My mother, when pokemon first came out: oh HELL NO! I am a GOOD, CHRISTIAN WOMAN, and pokemon will corrupt the soul of my child so it needs to stay FAR AWAY FROM US! Me, now an adult 20 years later, drawing a lot of remarkably specific pokemon porn: huh. I guess she was right...</t>
  </si>
  <si>
    <t>Mi madre, cuando salió Pokémon por primera vez: ¡Oh, INFIERNO, NO! ¡Soy una BUENA MUJER CRISTIANA, y los Pokémon corromperán el alma de mi hijo, por lo que debe mantenerse LEJOS DE NOSOTROS! Yo, ahora un adulto 20 años después, dibujando un montón de porno de pokemon notablemente específico: eh. Supongo que ella tenía razón...</t>
  </si>
  <si>
    <t>im literally christian and a radical leftist..i support everyone no matter who they are and i am pro choice &amp;amp; a feminist..but they like to generalize and say were all the same but were not its mostly the older generation that thinks like that</t>
  </si>
  <si>
    <t>soy literalmente cristiano y un izquierdista radical... apoyo a todos sin importar quiénes sean y soy pro elección &amp; amp; una feminista ... pero les gusta generalizar y decir que todos eran iguales pero no eran principalmente la generación anterior la que piensa así</t>
  </si>
  <si>
    <t>@LifeInKhilafah You will see that loss of men and weapons accelerate land loss in the next few months. The Kurds are on the Mosul doorstep.</t>
  </si>
  <si>
    <t>@LifeInKhilafah Verá que la pérdida de hombres y armas acelera la pérdida de tierras en los próximos meses. Los kurdos están a las puertas de Mosul.</t>
  </si>
  <si>
    <t>Killing the sleeping innocent women &amp; children is not Jihad. Jihad is to protect them. Coward terrorists are killing humanity. #KabulAttack</t>
  </si>
  <si>
    <t>Matar a mujeres y niños inocentes que duermen no es Jihad. Jihad es para protegerlos. Los terroristas cobardes están matando a la humanidad. #ataquedekabul</t>
  </si>
  <si>
    <t>@santafeez Fighting for him would mean not forcing him to become a jihadi hate monster. http://t.co/tFmpcH1aZH</t>
  </si>
  <si>
    <t>@santafeez Luchar por él significaría no obligarlo a convertirse en un monstruo de odio yihadista. http://t.co/tFmpcH1aZH</t>
  </si>
  <si>
    <t>Actually, to the (what you wrongly refer to as) 'Palestinians' , their oppressors are PLO, Hamas, Abbas and all the corrupt leadership . Israel is the safest place in the Mid East for Muslims to live. ........Idiots!</t>
  </si>
  <si>
    <t>En realidad, para los (a los que erróneamente se refiere como) 'palestinos', sus opresores son la OLP, Hamas, Abbas y todos los líderes corruptos. Israel es el lugar más seguro en el Medio Oriente para que vivan los musulmanes. ........¡Idiotas!</t>
  </si>
  <si>
    <t>christians love to comment on liberal/radical ideas with "i'm christian and i support this" .....lol thank you kayeleigh ??</t>
  </si>
  <si>
    <t>a los cristianos les encanta comentar ideas liberales/radicales con "soy cristiano y apoyo esto"... lol gracias kayeleigh??</t>
  </si>
  <si>
    <t>Only the American's patriots support the GOP. Democrat party is the headquarters of Communists , socialists ,radical leftist, immoral and muslims,all of them anti Christian and anti American.</t>
  </si>
  <si>
    <t>Solo los patriotas estadounidenses apoyan al Partido Republicano. El partido Demócrata es la sede de los comunistas, socialistas, izquierdistas radicales, inmorales y musulmanes, todos ellos anticristianos y antiamericanos.</t>
  </si>
  <si>
    <t>@PoliticalAnt @Lithobolos @ZaibatsuNews Eh, they all ostensible follow the ideology of Islam. Radicals follow closely, others less so.</t>
  </si>
  <si>
    <t>@PoliticalAnt @Lithobolos @ZaibatsuNews Eh, todos aparentemente siguen la ideología del Islam. Los radicales le siguen de cerca, otros menos.</t>
  </si>
  <si>
    <t>You have no idea about Bharat or Paschim Banga.Modiji knows our love for him.We dont need support of selfish secular muslim supporters idiots.Abusing an entire community shows your mindset</t>
  </si>
  <si>
    <t>No tienes idea acerca de Bharat o Paschim Banga. Modiji conoce nuestro amor por él. No necesitamos el apoyo de los egoístas seguidores musulmanes seculares, idiotas. Abusar de toda una comunidad muestra tu forma de pensar.</t>
  </si>
  <si>
    <t>Kislyak uses the word sanction in reference to the FSB and GRU. This is in the context of the U.S. and Russia working together against Islamic terrorism, which those agencies are tasked with.</t>
  </si>
  <si>
    <t>Kislyak usa la palabra sanción en referencia al FSB y al GRU. Esto es en el contexto de que EE. UU. y Rusia trabajan juntos contra el terrorismo islámico, tarea de la que se encargan esas agencias.</t>
  </si>
  <si>
    <t>@realetybytes Mohammed was a paedophile, murderer, rapist, slave trader, bigot, sexist, caravan robber, liar, and imperialist.</t>
  </si>
  <si>
    <t>@realetybytes Mohammed era un pedófilo, asesino, violador, traficante de esclavos, intolerante, sexista, ladrón de caravanas, mentiroso e imperialista.</t>
  </si>
  <si>
    <t>@REMY119 Israel is only trying to defend itself against murderous Muslims trying to wipe it out. UN votes by Muslim nations mean nothing.</t>
  </si>
  <si>
    <t>@REMY119 Israel solo está tratando de defenderse de los musulmanes asesinos que intentan aniquilarlo. Los votos en la ONU de las naciones musulmanas no significan nada.</t>
  </si>
  <si>
    <t>If RSS is bad in your view, how does breaking of Ganesha’s vigraham justify your view rationally? Ganesha is loved by many non-RSS Tamilian Hindus. Is it not? Since we all know that ISIS are terrorists, can we now expect support from you to burn Quran? Ask your office bearers.</t>
  </si>
  <si>
    <t>Si RSS es malo en su opinión, ¿cómo justifica racionalmente la ruptura del vigraham de Ganesha? Ganesha es amado por muchos hindúes tamilianos que no son RSS. ¿No lo es? Dado que todos sabemos que ISIS son terroristas, ¿podemos ahora esperar su apoyo para quemar el Corán? Pregúntele a sus funcionarios.</t>
  </si>
  <si>
    <t>guess what's one of the top motivators for the anti west sentiment used to radicalize muslims.. ur military killing us and ppl who look like us, destroying ppl's homelands for daring to exist. would u understand if i was 'to be fair' ing radical islamic terrorism</t>
  </si>
  <si>
    <t>adivina cuál es uno de los principales motivadores del sentimiento antioccidental utilizado para radicalizar a los musulmanes... tu ejército matándonos a nosotros y a las personas que se parecen a nosotros, destruyendo las patrias de las personas por atreverse a existir. ¿Entenderías si fuera 'para ser justo' con el terrorismo islámico radical?</t>
  </si>
  <si>
    <t>Lol. Muslims bow to a rock in mecca that's idolatry. Never mind pagan Ramadan you idiot.</t>
  </si>
  <si>
    <t>Jajaja. Los musulmanes se inclinan ante una roca en la meca que es idolatría. Olvídate del Ramadán pagano, idiota.</t>
  </si>
  <si>
    <t>Don't worry sister don't reply this idiot Atheist (murtad). We millions of young muslims love you. You're inspiration for us.</t>
  </si>
  <si>
    <t>No te preocupes hermana no le respondas a este idiota Ateo (murtad). Nosotros millones de jóvenes musulmanes te amamos. Eres inspiración para nosotros.</t>
  </si>
  <si>
    <t>This is what happens in Muslim majority powers. You idiots have no idea.</t>
  </si>
  <si>
    <t>Esto es lo que sucede en los poderes mayoritarios musulmanes. Ustedes idiotas no tienen idea.</t>
  </si>
  <si>
    <t>The worst part is the comments bro. So many idiots, and so many other Hispanic/Asian/Indian/Muslim peoples in there trying to act like they feel it too bro... it’s strictly black people that the police go after. I can’t imagine trying to say you respect ANY popo at this point</t>
  </si>
  <si>
    <t>Lo peor son los comentarios hermano. Tantos idiotas, y tantas otras personas hispanas/asiáticas/indias/musulmanas allí tratando de actuar como si también lo sintieran hermano... la policía persigue estrictamente a las personas negras. No puedo imaginar tratar de decir que respetas CUALQUIER popo en este punto</t>
  </si>
  <si>
    <t>https://twitter.com/MeraAalu/status/1261580411081232385?s=19 and the sole fact that you had no reply to this tweet just proves that you are the biased idiot here. i feel bad for the labour class and i blame bjp for not doing more, and i feel bad for kashmiri pandits and muslim women and i blame congress for it.</t>
  </si>
  <si>
    <t>https://twitter.com/MeraAalu/status/1261580411081232385?s=19 y el solo hecho de que no respondiste a este tweet solo prueba que eres el idiota parcial aquí. Me siento mal por la clase obrera y culpo a BJP por no hacer más, y me siento mal por los pandits de Cachemira y las mujeres musulmanas y culpo al Congreso por ello.</t>
  </si>
  <si>
    <t>Why you idiots insist on calling a man who claims Christ a Muslim is beyond me, I hope you’re being sarcastic.</t>
  </si>
  <si>
    <t>Por qué idiotas insisten en llamar musulmán a un hombre que afirma que Cristo está más allá de mí, espero que estén siendo sarcásticos.</t>
  </si>
  <si>
    <t>Fastest growing religion? 'muslims' in Islamic countries are leaving Islam by the thousands. Turkey, Iran and Saudi are the prime Examples. Pakistan too is seeing a steady growth in non believers. For every idiot that you brainwash into accepting Islam, 2 people leave your cult.</t>
  </si>
  <si>
    <t>¿La religión de más rápido crecimiento? Los 'musulmanes' en los países islámicos están abandonando el Islam por miles. Turquía, Irán y Arabia Saudita son los mejores ejemplos. Pakistán también está experimentando un crecimiento constante de no creyentes. Por cada idiota al que le lavas el cerebro para que acepte el Islam, 2 personas abandonan tu culto.</t>
  </si>
  <si>
    <t>#BringBackPayal @TwitterIndia u r vry soft on ISLAMIC terrorism,islamic hatred towards othr communities..u nvr suspnd MUSLIM acounts why???? ar all yr employees MUSLIMS??I DOUBT #BringBackPayal</t>
  </si>
  <si>
    <t>#BringBackPayal @TwitterIndia eres muy blando con el terrorismo ISLÁMICO, el odio islámico hacia otras comunidades... ¿nvr suspendes las cuentas MUSULMANES por qué? ¿Todos los empleados son MUSULMANES? DUDO #BringBackPayal</t>
  </si>
  <si>
    <t>It's a show and you don't know Tommy Robinson? That idiot that said Sweden had areas where the police couldn't enter because of Muslims.</t>
  </si>
  <si>
    <t>¿Es un espectáculo y no conoces a Tommy Robinson? Ese idiota que decía que Suecia tenía zonas donde la policía no podía entrar por culpa de los musulmanes.</t>
  </si>
  <si>
    <t>And this is ignorant because the first Christians who came were the Apostles and merchants. Europeans Christians came 300 years later Tje muslims came to with the Islamic slave trade. They invaded India too. The British also ruled India. You sir are an idiot</t>
  </si>
  <si>
    <t>Y esto es ignorante porque los primeros cristianos que vinieron fueron los Apóstoles y los mercaderes. Los cristianos europeos llegaron 300 años después, los musulmanes Tje llegaron con el comercio islámico de esclavos. También invadieron la India. Los británicos también gobernaron la India. usted señor es un idiota</t>
  </si>
  <si>
    <t>Frankly, you're no better than my idiot cousin (not one of the cops) who tries to tell me my muslim coworkers and friends are secretly evil terrorists only here to kill us all and force sharia law on us all. The prejudice in this world is disgusting. All of you.</t>
  </si>
  <si>
    <t>Francamente, no eres mejor que mi primo idiota (que no es uno de los policías) que trata de decirme que mis compañeros de trabajo y amigos musulmanes son en secreto terroristas malvados que solo están aquí para matarnos a todos y forzarnos a todos a cumplir la sharia. El prejuicio en este mundo es repugnante. Todos ustedes.</t>
  </si>
  <si>
    <t>Well then thats a conundrum. Because that conservative march was due to the government imposing on people's right to practice free religion. Just like how planned parent hood is funded by tax payers. Why is it that a christian woman has to pay for something she doesn't believe in</t>
  </si>
  <si>
    <t>Bueno, entonces eso es un enigma. Porque esa marcha conservadora se debió a que el gobierno impuso el derecho de las personas a practicar la religión libre. Al igual que los contribuyentes financian la paternidad planificada. ¿Por qué una mujer cristiana tiene que pagar por algo en lo que no cree?</t>
  </si>
  <si>
    <t>800 years of slavery , rapes , killings , conversions,etc. By Muslim Invaders in India over Hindus... And idiots like you , compare Muslims with blacks in USA which is completely ridiculous... Stop projecting them like victims , they're 200million , they're not minorities!</t>
  </si>
  <si>
    <t>800 años de esclavitud, violaciones, asesinatos, conversiones, etc. Por los invasores musulmanes en la India sobre los hindúes... Y los idiotas como tú, comparan a los musulmanes con los negros en EE. UU., lo cual es completamente ridículo... ¡Dejen de proyectarlos como víctimas, son 200 millones, no son minorías!</t>
  </si>
  <si>
    <t>@ldstarr18 @AC360 Islam is worse than the Nazi party ever was.</t>
  </si>
  <si>
    <t>@ldstarr18 @AC360 El islam es peor que el partido nazi.</t>
  </si>
  <si>
    <t>@DianH4 Of course The old leach Mohammed gave himself permission to screw pretty much whatever he liked. http://t.co/CttheZ7XUS</t>
  </si>
  <si>
    <t>@DianH4 Por supuesto, el viejo sanguijuela Mohammed se dio permiso para follar prácticamente lo que quisiera. http://t.co/CttheZ7XUS</t>
  </si>
  <si>
    <t>@Mohammadasfaq2 did u ever wrote about massacre in kashmir 19 jan 1990 did u ever wrote against radical islamic terrorism/yakub menon/afzal guru did u wrote about tabligi jamat who spread corona /did u ever wrote about illegal rohingya muslim/against pakistan</t>
  </si>
  <si>
    <t>@Mohammadasfaq2 ¿Alguna vez escribiste sobre la masacre en Cachemira el 19 de enero de 1990? ¿Alguna vez escribiste contra el terrorismo islámico radical/yakub menon/afzal guru?</t>
  </si>
  <si>
    <t>@TheRock what a disappointment. Why is it we never heard one word from Pedowood while the Muslim Communist w/the hidden past was tearing apart country, hating police n creating BLM, using his 'Rules for Radicals' to create Antifa and their 'useful idiots'. Where were you then?</t>
  </si>
  <si>
    <t>@TheRock que decepción. ¿Por qué nunca escuchamos una palabra de Pedowood mientras el comunista musulmán con el pasado oculto estaba destrozando el país, odiando a la policía y creando BLM, usando sus 'Reglas para radicales' para crear Antifa y sus 'idiotas útiles'? ¿Dónde estabas entonces?</t>
  </si>
  <si>
    <t>Honestly I'm tired of all these idiots who have no common sense from all religious groups! Our countrymen are really stupid but when you see the selective propoganda running against muslims and only muslims, you know something is wrong! #lockdownviolations #StopTargetingMuslim</t>
  </si>
  <si>
    <t>¡Sinceramente, estoy cansado de todos estos idiotas que no tienen sentido común de todos los grupos religiosos! Nuestros compatriotas son realmente estúpidos, pero cuando ves la propaganda selectiva contra los musulmanes y solo contra los musulmanes, ¡sabes que algo anda mal! #violacionesdebloqueo #StopTargetingMuslim</t>
  </si>
  <si>
    <t>Can you imagine if you idiots realized the "resistance" is how the anti-christ comes. And that you don't give two shits about death as you still praise obama who ran weapons to ISIS and funded the muslim brotherhood wherever he found them.....</t>
  </si>
  <si>
    <t>¿Se imaginan si ustedes, idiotas, se dieran cuenta de que la "resistencia" es como viene el anticristo? Y que te importa una mierda la muerte mientras sigues elogiando a obama que entregó armas a ISIS y financió a la hermandad musulmana dondequiera que las encontró...</t>
  </si>
  <si>
    <t>@discerningmumin Islam has Hadiths that tell you what hand to use to wipe your ass. There is zero room for individualism in it.</t>
  </si>
  <si>
    <t>@discerningmumin Islam tiene hadices que te dicen qué mano usar para limpiarte el trasero. No hay lugar para el individualismo en él.</t>
  </si>
  <si>
    <t>You both RSS and ISIS will go to hell.. muslims and hindu idiots.. dont use Twitter.. because its ours(Christians)</t>
  </si>
  <si>
    <t>Ambos RSS e ISIS se irán al infierno... musulmanes e idiotas hindúes... no usen Twitter... porque es nuestro (cristianos)</t>
  </si>
  <si>
    <t>@SumbelinaZ @IronmanL1 @Hatewatch Name the last person the KKK killed, and you can find 100,000 that have since been killed by Islamists.</t>
  </si>
  <si>
    <t>@SumbelinaZ @IronmanL1 @Hatewatch Nombra a la última persona que mató el KKK, y puedes encontrar 100.000 que desde entonces han sido asesinados por islamistas.</t>
  </si>
  <si>
    <t>Every thing is s as threat for you insecure idiots. You will always build fake reasons to hate Muslims. Hundreds of years of coexistence, but Azaan has suddenly become a threat to u NOW. It says a lot about your prejudices</t>
  </si>
  <si>
    <t>Todo es como una amenaza para ustedes, idiotas inseguros. Siempre construirás razones falsas para odiar a los musulmanes. Cientos de años de coexistencia, pero Azaan de repente se ha convertido en una amenaza para ti AHORA. Dice mucho de tus prejuicios.</t>
  </si>
  <si>
    <t>@truaemusic @mattybboi83 @Number10gov Capital Hill is a great example of how seldom the world attacks Islam given the daily provocations.</t>
  </si>
  <si>
    <t>@truaemusic @mattybboi83 @Number10gov Capital Hill es un gran ejemplo de cuán pocas veces el mundo ataca al Islam dadas las provocaciones diarias.</t>
  </si>
  <si>
    <t>@greenlinerzjm ISIS follows the Quran and Hadiths exactly. They follow the Sunnah exactly. The evil is in the Quran and Hadiths.</t>
  </si>
  <si>
    <t>@greenlinerzjm ISIS sigue exactamente el Corán y los hadices. Ellos siguen la Sunnah exactamente. El mal está en el Corán y los hadices.</t>
  </si>
  <si>
    <t>He’s not a Muslim you idiots</t>
  </si>
  <si>
    <t>Él no es musulmán, idiotas.</t>
  </si>
  <si>
    <t>https://www.timesnownews.com/amp/india/article/they-shot-my-father-at-the-back-daughter-of-ajay-pandita-shot-dead-by-terrorists-lashes-out-at-cowards/604834?__twitter_impression=true This, this incident happened on 8 June 2020 and u have nothing to speak of it. U completely ignore radical islamic terrorism in kashmir. But for how long? Ha? For how long will u show ur hypocrisy and inhumanity?</t>
  </si>
  <si>
    <t>https://www.timesnownews.com/amp/india/article/they-shot-my-father-at-the-back-child-of-ajay-pandita-shot-dead-by-terrorists-lashes-out- at-cowards/604834?__twitter_impression=true Este incidente ocurrió el 8 de junio de 2020 y no tienes nada de qué hablar. U ignora por completo el terrorismo islámico radical en Cachemira. ¿Pero por cuánto tiempo? ¿Decir ah? ¿Por cuánto tiempo mostrarás tu hipocresía e inhumanidad?</t>
  </si>
  <si>
    <t>What makes you think of that? I am actually laughing at you for your stupidness. I love talking to my fellow muslims from Madarsachap idiots.</t>
  </si>
  <si>
    <t>¿Qué te hace pensar en eso? De hecho, me estoy riendo de ti por tu estupidez. Me encanta hablar con mis compañeros musulmanes de los idiotas de Madarsachap.</t>
  </si>
  <si>
    <t>Idiot idolater there are 59 Muslim majority countries and no need for you to divide the world purely and very sharply into religious basis</t>
  </si>
  <si>
    <t>Idiota idólatra, hay 59 países de mayoría musulmana y no es necesario que dividas el mundo de forma pura y muy marcada en bases religiosas.</t>
  </si>
  <si>
    <t>Im not a muslim you stupid fucking idiot how is that hard to understand and no i dont feel like respecting a religion that doesnt respect basic human rights lmao fastest growing religion my arse</t>
  </si>
  <si>
    <t>No soy musulmán, estúpido idiota, ¿cómo es eso difícil de entender? Y no, no tengo ganas de respetar una religión que no respeta los derechos humanos básicos.</t>
  </si>
  <si>
    <t>Just because you didn’t know and apologized doesn’t make it right. You don’t mock people period. As a Christian woman, you should know this.</t>
  </si>
  <si>
    <t>El hecho de que no lo supieras y te disculparas no lo hace correcto. No te burlas de la gente punto. Como mujer cristiana, debes saber esto.</t>
  </si>
  <si>
    <t>“i hope donald trump is making all these muslim go back to islam where they came from” — “not all muslims are from islam you idiot” HAHAHAHAHAHAH OMGG they thought Islam is a country</t>
  </si>
  <si>
    <t>"Espero que Donald Trump esté haciendo que todos estos musulmanes regresen al Islam de donde vinieron" - "No todos los musulmanes son del Islam, idiota" JAJAJAJAJAJAJA Dios mío, pensaron que el Islam es un país</t>
  </si>
  <si>
    <t>@bdutt why dont we call them terrorists bride. bcz They r not doing any jihad. they r terrorists, killer f humanity. @womenintheworld</t>
  </si>
  <si>
    <t>@bdutt, ¿por qué no los llamamos novia terrorista? bcz Ellos no están haciendo ningún jihad. son terroristas, asesinos de la humanidad. @mujeresenelmundo</t>
  </si>
  <si>
    <t>@AOC is an idiot! Her friend &amp;amp; the #Biden2020 crowds friend @IlhanMN &amp;amp; #Antifa want to #DefundThePolice &amp;amp; Police under Muslim rule. Research you morons. Do you not see what these INSANE @TheDemocrats end goal is? #Trump2020NowMoreThanEver</t>
  </si>
  <si>
    <t>¡@AOC es un idiota! su amigo &amp;amperio; el amigo de multitudes de #Biden2020 @IlhanMN &amp;amp; #Antifa quiere #DefundThePolice &amp;amp; Policía bajo dominio musulmán. Investiguen idiotas. ¿No ves cuál es el objetivo final de estos LOCOS @TheDemocrats? #Trump2020AhoraMásQueNunca</t>
  </si>
  <si>
    <t>No one is making fun of anything. He is giving you taste of your own medicine. Didn't your ilk use George Floyd as a call to incite more riots in India? This happened in India and u don't care because the perpetrators R radical islamic terrorism.</t>
  </si>
  <si>
    <t>Nadie se burla de nada. Él te está dando a probar tu propia medicina. ¿Tu calaña no usó a George Floyd como un llamado para incitar más disturbios en la India? Esto sucedió en India y no te importa porque los perpetradores son terroristas islámicos radicales.</t>
  </si>
  <si>
    <t>Listen idiot also tell about navratra and if you have gut also tell about what written in quran about muslim women. All religion need reform doesnot mean you insult particular religion. You know na what quran is</t>
  </si>
  <si>
    <t>Escucha, idiota, también habla sobre navratra y, si tienes agallas, también habla sobre lo que está escrito en el Corán sobre las mujeres musulmanas. Toda religión necesita reforma no significa que insultes a una religión en particular. ¿Sabes qué es el Corán?</t>
  </si>
  <si>
    <t>@Jihadii8 @AkEl_Saruman No he's not.  He's an idiot.  He retweets things like "nigger hunting licenses" that never existed. He's a fraud.</t>
  </si>
  <si>
    <t>@Jihadii8 @AkEl_Saruman No, no lo es. El es un idiota. Él retuitea cosas como "licencias de caza de negros" que nunca existieron. Es un fraude.</t>
  </si>
  <si>
    <t>Could you idiots wake up, so we can’t take back our country? We are tired of waiting. Muslim rule in Minnesota?</t>
  </si>
  <si>
    <t>¿Podrían despertarse, idiotas, para que no podamos recuperar nuestro país? Estamos cansados ​​de esperar. ¿Gobierno musulmán en Minnesota?</t>
  </si>
  <si>
    <t>2) We dont know how many people have been omitted from the chain of narrators 3) Did any of those who were omitted classified as Weak or had severe words said against them 4) People omitted, is it possible theyre not Muslim? You're an idiot with your idiotic claims.</t>
  </si>
  <si>
    <t>2) No sabemos cuántas personas han sido omitidas de la cadena de narradores 3) ¿Alguno de los omitidos se clasificó como Débil o se le dijeron palabras severas en su contra? 4) Personas omitidas, ¿es posible que no sean musulmanes? Eres un idiota con tus afirmaciones idiotas.</t>
  </si>
  <si>
    <t>It’s not a Muslim ban you idiot, if it was don’t you think Indonesia would be included since it is the most populous Muslim country?</t>
  </si>
  <si>
    <t>No es una prohibición musulmana, idiota, si lo fuera, ¿no crees que Indonesia estaría incluida ya que es el país musulmán más poblado?</t>
  </si>
  <si>
    <t>@MaxBlumenthal @mami_mermelada @GrahamDavidA @JeffreyGoldberg Hamas does, however, throw their political opponents off roof tops.</t>
  </si>
  <si>
    <t>@MaxBlumenthal @mami_mermelada @GrahamDavidA @JeffreyGoldberg Hamas, sin embargo, arroja a sus oponentes políticos desde los techos.</t>
  </si>
  <si>
    <t>@AMohedin My 2:282 says that you can replace the testimony of one man with that of two women.</t>
  </si>
  <si>
    <t>@AMohedin My 2:282 dice que puede reemplazar el testimonio de un hombre con el de dos mujeres.</t>
  </si>
  <si>
    <t>Okay. I tell you. I am Indian Muslim. And I am ashamed of the fact that the stabbing took place 1km away from where I live now and an Ignorant idiot Brit is worried about being diplomatic and use right english.</t>
  </si>
  <si>
    <t>Bueno. Te digo. Soy musulmán indio. Y estoy avergonzado del hecho de que el apuñalamiento tuvo lugar a 1 km de donde vivo ahora y un británico idiota ignorante está preocupado por ser diplomático y usar el inglés correcto.</t>
  </si>
  <si>
    <t>Then why you don't criticize Radical Islamic terrorism The root cause of this problem...have a guts But u r hypocrite selective when it comes to condem Jihadi extru..mist..</t>
  </si>
  <si>
    <t>Entonces, ¿por qué no criticas el terrorismo islámico radical? La causa fundamental de este problema... tienes agallas. Pero eres un hipócrita selectivo cuando se trata de condenar a los yihadistas.</t>
  </si>
  <si>
    <t>@discerningmumin Now Muslim terror groups are trying to complete the job of killing or throwing out any remaining minority groups in Arabia.</t>
  </si>
  <si>
    <t>@discerningmumin Ahora los grupos terroristas musulmanes están tratando de completar el trabajo de matar o expulsar a los grupos minoritarios restantes en Arabia.</t>
  </si>
  <si>
    <t>Virtue signalling idiot. I want it see you take a knee for girls of #Rotherham , children of #yemen, #yazaidi girls, #muslims in china</t>
  </si>
  <si>
    <t>Virtud señalando idiota. Quiero verte arrodillarte por las niñas de #Rotherham, los niños de #yemen, las niñas #yazaidi, los #musulmanes en china</t>
  </si>
  <si>
    <t>You are a liar. As a Sunni Muslim, l pray regularly in Ahmadi mosques near me in downtown Toronto. I have always felt welcome. During every month of Ramadan, we brought food at the mosque to have Itfar together. Stop spreading hatred against Ahmadis. Espèce d'intolérant idiot.</t>
  </si>
  <si>
    <t>Usted es un mentiroso. Como musulmán sunita, rezo regularmente en las mezquitas ahmadi cercanas a mí en el centro de Toronto. Siempre me he sentido bienvenido. Durante cada mes de Ramadán, llevábamos comida a la mezquita para hacer Itfar juntos. Dejen de difundir el odio contra los áhmadis. Espèce d'intolérant idiota.</t>
  </si>
  <si>
    <t>@congressman_aly @jessicaelgot There is no such thing as Islamophobia, just as there is no such thing as Naziphobia.</t>
  </si>
  <si>
    <t>@congressman_aly @jessicaelgot No existe la islamofobia, al igual que no existe la nazifobia.</t>
  </si>
  <si>
    <t>@AbbsWinston @andyblueskyz In Palestine a woman like you would have been honor killed long ago.</t>
  </si>
  <si>
    <t>@AbbsWinston @andyblueskyz En Palestina, una mujer como usted habría sido asesinada por honor hace mucho tiempo.</t>
  </si>
  <si>
    <t>It was a ban on travel from terrorist countries you idiot. Not a Muslim ban.</t>
  </si>
  <si>
    <t>Era una prohibición de viajar desde países terroristas, idiota. No es una prohibición musulmana.</t>
  </si>
  <si>
    <t>#QuranForAll Terrorist There is no difference between ISIS pamplet &amp;amp; Quran</t>
  </si>
  <si>
    <t>#QuranForAll Terrorist No hay diferencia entre el folleto de ISIS &amp;amp; Corán</t>
  </si>
  <si>
    <t>3) Muslim life. But I don't understand my religion/culture. She does. I was the idiot that was intruding. Like "Excuse me, I'm sorry, I have lived as a Muslim for more than 20 years. I have no right to speak on it. You do". I'm really sorry ma'am. If you are out there.</t>
  </si>
  <si>
    <t>3) vida musulmana. Pero no entiendo mi religión/cultura. Ella hace. Yo era el idiota que estaba entrometiéndose. Como "Disculpe, lo siento, he vivido como musulmán durante más de 20 años. No tengo derecho a hablar sobre eso. Usted sí". Lo siento mucho señora. Si estás ahí fuera.</t>
  </si>
  <si>
    <t>Yet again you come with your arrogance and patriarchal attitude and tell me how I as a Black Christian woman am supposed to feel about a woman's right to chose. Spoken like someone who descended from folks who have never had their bodies OWNED by this govt.</t>
  </si>
  <si>
    <t>Una vez más vienes con tu arrogancia y tu actitud patriarcal y me dices cómo se supone que yo, como mujer cristiana negra, debo sentirme sobre el derecho de la mujer a elegir. Hablado como alguien que desciende de personas cuyos cuerpos nunca han sido PROPIETARIOS de este gobierno.</t>
  </si>
  <si>
    <t>¤ Pak sponsored Jihadis killed more Kashmiri Muslims than the number of Jihadi Terrorists killed by Indian forces Jihad is a psychological disorder which will subjugate &amp;amp; destroy humanity &amp;amp; also lead to self-destruction of Jihadis in mutual feuds</t>
  </si>
  <si>
    <t>¤ Los yihadistas patrocinados por Pak mataron a más musulmanes de Cachemira que el número de terroristas yihadistas asesinados por las fuerzas indias La yihad es un trastorno psicológico que subyugará &amp;amp; destruir la humanidad &amp;amp; también conducen a la autodestrucción de los yihadistas en disputas mutuas</t>
  </si>
  <si>
    <t>@YRohaibani @ajwatamr Are those the Ezidi children murdered by Muslims?</t>
  </si>
  <si>
    <t>@YRohaibani @ajwatamr ¿Son esos los niños Ezidi asesinados por musulmanes?</t>
  </si>
  <si>
    <t>@MalickBee Already did.  Found out that Islam is a vile, bigoted, hateful, murdering, sexist, slavery supporting cult.</t>
  </si>
  <si>
    <t>@MalickBee Ya lo hice. Descubrí que el Islam es un culto vil, intolerante, odioso, asesino, sexista y que apoya la esclavitud.</t>
  </si>
  <si>
    <t>You are an idiot.Death has no time for anyone. You can die tomorrow too.. You idiots hatred for Muslims and Northerners is Crystal clear .You rejoice at their death,no wonder u r always descending in life all day. Stupid</t>
  </si>
  <si>
    <t>Eres un idiota. La muerte no tiene tiempo para nadie. Tú también puedes morir mañana. Idiotas, el odio por los musulmanes y los norteños es muy claro. Te regocijas por su muerte, no es de extrañar que siempre estés descendiendo en la vida todo el día. Tonto</t>
  </si>
  <si>
    <t>and who THE FUCK are YOU to talk in all the Arab and Muslims name? Imagine being an Arab Muslim and supporting him, you are just a fuckin idiot like him and doesn't represent SHIT</t>
  </si>
  <si>
    <t>¿Y quién COÑO eres TÚ para hablar en nombre de árabes y musulmanes? Imagina ser un árabe musulmán y apoyarlo, solo eres un maldito idiota como él y no representa una MIERDA.</t>
  </si>
  <si>
    <t>so, apparently rapi*t pyare miyan is being used to spread communal hatred, yet again. he wasn't a practicing muslim. pls stop. while, yes, people should definitely hold him accountable, you need to stop spreading your islamophobia. idiots, istg.</t>
  </si>
  <si>
    <t>entonces, aparentemente rapi*t pyare miyan se está utilizando para difundir el odio comunitario, una vez más. él no era un musulmán practicante. Por favor, deténgase. Si bien, sí, la gente definitivamente debería responsabilizarlo, debes dejar de difundir tu islamofobia. idiotas, istg.</t>
  </si>
  <si>
    <t>Committing a terrible act does not make you suddenly non-Christian. It makes you a really horrible example of a Christian, but there still Christians. Just like all those idiots suicide bomber losers were still Muslims even though they were bad examples of them.</t>
  </si>
  <si>
    <t>Cometer un acto terrible no te convierte repentinamente en no cristiano. Te convierte en un ejemplo realmente horrible de un cristiano, pero todavía hay cristianos. Al igual que todos esos perdedores terroristas suicidas idiotas seguían siendo musulmanes a pesar de que eran malos ejemplos de ellos.</t>
  </si>
  <si>
    <t>What a joke You belong to a religion which introduced Terrorism to the whole world.... And you pointing fingers at others.. Looks at the mirror... U will see a potential terrorist in it. Whole world is suffering from Islamic terrorism... Needless to say who is animal..</t>
  </si>
  <si>
    <t>Qué broma. Perteneces a una religión que introdujo el terrorismo en todo el mundo... Y señalas con el dedo a los demás... Mira el espejo... Verás a un terrorista potencial en él. El mundo entero está sufriendo por el terrorismo islámico... No hace falta decir quién es animal...</t>
  </si>
  <si>
    <t>A few idiots from a few years ago is not representative of a whole area, there are no ‘Muslim controlled’ areas that are at all hostile to non-Muslims, this is far-right bollocks propaganda, pushed by people who don’t actually know London. Could you name one of these areas?</t>
  </si>
  <si>
    <t>Unos pocos idiotas de hace unos años no son representativos de toda un área, no hay áreas 'controladas por musulmanes' que sean hostiles para los no musulmanes, esto es propaganda de extrema derecha, impulsada por personas que en realidad no lo hacen. conocer Londres. ¿Podría nombrar una de estas áreas?</t>
  </si>
  <si>
    <t>The problem is "Islamist Radicalization" Our Army can kill terrorists not the idea of Jihad. For that Muslim community has to reform. "Wahhabi Ideology" feeding Madrassas need to be shut down &amp;amp; pro India, pro Humanity Imams r to be encouraged.</t>
  </si>
  <si>
    <t>El problema es la "radicalización islamista". Nuestro ejército puede matar terroristas, no la idea de la yihad. Para eso la comunidad musulmana tiene que reformarse. La "ideología wahabí" que alimenta a las madrazas debe cerrarse &amp;amp; Hay que animar a los imanes a favor de la India y a favor de la humanidad.</t>
  </si>
  <si>
    <t>I cannot swear at mother’s or parents but I am sure your not born legally and also makes you a donkey boy! Idiot..... haha</t>
  </si>
  <si>
    <t>¡No puedo maldecir a la madre o los padres, pero estoy seguro de que no naciste legalmente y también te convierte en un burro! idiota..... jaja</t>
  </si>
  <si>
    <t>No matter how genuine his account is, why do you take him to be a representative of 200 million Muslims of India? Infact, why take anyone to be a representative of all muslims in India? You have been spoonfed propaganda by the RSS and this Muslim idiot here makes their job easier</t>
  </si>
  <si>
    <t>No importa cuán genuino sea su relato, ¿por qué lo toma como un representante de 200 millones de musulmanes de la India? De hecho, ¿por qué tomar a alguien como representante de todos los musulmanes en la India? El RSS te ha dado propaganda y este idiota musulmán les facilita el trabajo.</t>
  </si>
  <si>
    <t>Hello everyone here on Twitter. I'm a 57 year old Christian woman who isn't a liar or Scammer. I'm on Social Security Disability and only get one check per month. I'm a caretaker for my boyfriend Frank. He has Lymphedema in his right leg.</t>
  </si>
  <si>
    <t>Hola a todos aquí en Twitter. Soy una mujer cristiana de 57 años que no es mentirosa ni estafadora. Estoy en el Seguro Social por Discapacidad y solo recibo un cheque por mes. Soy el cuidador de mi novio Frank. Tiene linfedema en la pierna derecha.</t>
  </si>
  <si>
    <t>@Abu_Baraa1 Why should you be annoyed at being denied rights that you don't give to others. You are a hypocrite.</t>
  </si>
  <si>
    <t>@Abu_Baraa1 ¿Por qué deberías estar molesto porque te nieguen derechos que no les das a otros? Eres un hipócrita.</t>
  </si>
  <si>
    <t>so you mean everyone is an idiot who dont follow izlam? thanx</t>
  </si>
  <si>
    <t>Entonces, ¿quieres decir que todos los que no siguen el izlam son idiotas? gracias</t>
  </si>
  <si>
    <t>Just go through my time line u will get to know how vocal im against Islamic terrorism</t>
  </si>
  <si>
    <t>Solo revisa mi línea de tiempo y sabrás qué tan vocal soy contra el terrorismo islámico.</t>
  </si>
  <si>
    <t>It has always happened other way round. Whataboutary of Lutyen's gang and those vocal muslims in media has been frustrating for so many years. But dhimmis like you notice it selectively. This country is well off without idiots like you.</t>
  </si>
  <si>
    <t>Siempre ha sucedido al revés. Lo que pasa con la pandilla de Lutyen y esos musulmanes vocales en los medios ha sido frustrante durante tantos años. Pero los dhimmis como tú lo notan selectivamente. Este país está bien sin idiotas como tú.</t>
  </si>
  <si>
    <t>Federal reserve banks destroying Muslims countries because we don’t want sell our oil for the dollar and we can’t even change our money back to using gold currency.Listen up idiots wait until I come to the other side dummies. I will show you losers how not to come for us bastards</t>
  </si>
  <si>
    <t>Los bancos de la reserva federal destruyen los países musulmanes porque no queremos vender nuestro petróleo por el dólar y ni siquiera podemos cambiar nuestro dinero para que vuelva a usar moneda de oro. Escuchen idiotas, esperen hasta que llegue al otro lado, tontos. Les mostraré perdedores cómo no venir por nosotros bastardos</t>
  </si>
  <si>
    <t>When exactly i said Muslims don't believe in Jesus exactly you idiots?</t>
  </si>
  <si>
    <t>¿Cuándo dije exactamente que los musulmanes no creen en Jesús exactamente, idiotas?</t>
  </si>
  <si>
    <t>@semzyxx @NAInfidels @owais00 As you can see for yourself, pedophelia is illegal in Israel, but is legal in Muslim countries. Outlaw Islam!</t>
  </si>
  <si>
    <t>@semzyxx @NAInfidels @owais00 Como puedes ver por ti mismo, la pedofilia es ilegal en Israel, pero es legal en los países musulmanes. ¡Prohibir el Islam!</t>
  </si>
  <si>
    <t>I always tell my friends to stop watching and sharing MEMRI videos. The videos as you said feels idiotic or it's just basically, broadly speaking, telling others that Arabs and Muslims are idiots or backwards. The goal of the channel is clear.</t>
  </si>
  <si>
    <t>Siempre les digo a mis amigos que dejen de mirar y compartir videos de MEMRI. Los videos, como dijiste, se sienten idiotas o básicamente, en términos generales, les dicen a otros que los árabes y los musulmanes son idiotas o al revés. El objetivo del canal es claro.</t>
  </si>
  <si>
    <t>@Qoloob4 @Vandaliser @sajid_fairooz @IsraeliRegime Mankind must outlaw Islam because it will never stop it's hatred. http://t.co/DG7nnMuPvA</t>
  </si>
  <si>
    <t>@Qoloob4 @Vandaliser @sajid_fairooz @IsraeliRegime La humanidad debe proscribir el Islam porque nunca detendrá su odio. http://t.co/DG7nnMuPvA</t>
  </si>
  <si>
    <t>1- i am not muslim 2- the third world is only a third world because of the 2 flags in ur bio, you cant blame a victim for being a victim 3- oh you are truley an idiot, yes its rising because of the natural population growth 4- there was never a jewish population in jordan</t>
  </si>
  <si>
    <t>1- no soy musulmán 2- el tercer mundo es solo un tercer mundo debido a las 2 banderas en tu biografía, no puedes culpar a una víctima por ser una víctima 3- oh, eres realmente un idiota, sí, está aumentando debido a lo natural crecimiento de la población 4- nunca hubo una población judía en jordania</t>
  </si>
  <si>
    <t>So at the very least you’ve confirmed that you think a piece of cloth is more important than social justice and that you support anti-LGBTQ radical Christian groups. Sounds like someone our country can get behind.</t>
  </si>
  <si>
    <t>Entonces, al menos, ha confirmado que cree que un trozo de tela es más importante que la justicia social y que apoya a los grupos cristianos radicales anti-LGBTQ. Suena como alguien que nuestro país puede respaldar.</t>
  </si>
  <si>
    <t>If you tell a Christian woman "hey you are wrong" and then she gets mad at you for being right (because she is a woman and inherently wrong) She will get mad at you! And this, this is not acceptable!</t>
  </si>
  <si>
    <t>Si le dices a una mujer cristiana "oye, estás equivocada" y luego se enoja contigo por tener razón (porque es una mujer e inherentemente equivocada), ¡se enojará contigo! ¡Y esto, esto no es aceptable!</t>
  </si>
  <si>
    <t>the most telling thing about what makes an idiot is when you look at his bio and claims to be part of three major religions that fundamentally oppose each other. (jewish/christan/muslim) here is why: you can be both jewish and christian as the later accepts jesus of bethlehem...</t>
  </si>
  <si>
    <t>lo más revelador de lo que hace a un idiota es cuando miras su biografía y afirma ser parte de tres religiones principales que fundamentalmente se oponen entre sí. (judío/cristiano/musulmán) He aquí por qué: puedes ser tanto judío como cristiano ya que el último acepta a Jesús de Belén...</t>
  </si>
  <si>
    <t>Human Rights Campaign: A Christian woman kidnapped by Muslims - Sign the Petition! http://chng.it/Xp9Y7JR4 عبر @Change</t>
  </si>
  <si>
    <t>Campaña de derechos humanos: una mujer cristiana secuestrada por musulmanes - ¡Firma la petición! http://chng.it/Xp9Y7JR4 عبر @Cambiar</t>
  </si>
  <si>
    <t>U want to see the islamic terrorism in France? Because it does exactly the same but I guess since they are white then it's cool to kill them innit?</t>
  </si>
  <si>
    <t>¿Quieres ver el terrorismo islámico en Francia? Porque hace exactamente lo mismo, pero supongo que como son blancos, es genial matarlos, ¿no?</t>
  </si>
  <si>
    <t>You are so foolish + blinded with your usual hate for muslims to actually see that most people in those pictures are actually muslim.. ofcourse idiots like you must always push an agenda.</t>
  </si>
  <si>
    <t>Eres tan tonto + cegado con tu odio habitual por los musulmanes para ver que la mayoría de las personas en esas fotos son en realidad musulmanes ... por supuesto, los idiotas como tú siempre deben impulsar una agenda.</t>
  </si>
  <si>
    <t>They are not hindus, they are liberals and educated idiots,when muslims will become majority and they start killing people people like you will die first .</t>
  </si>
  <si>
    <t>No son hindúes, son liberales e idiotas educados, cuando los musulmanes se conviertan en mayoría y comiencen a matar gente, la gente como tú morirá primero.</t>
  </si>
  <si>
    <t>UNhuman rights council is a criminal illegal islamic jihadist terrorist group fuelling islamic jihad against the west. Humanitarian aid funds global terrorism and this council is involved in limitless crimes against humanity. Go Trump! @truthophobes.com</t>
  </si>
  <si>
    <t>El consejo de derechos humanos de la ONU es un grupo terrorista yihadista islámico ilegal criminal que alimenta la yihad islámica contra Occidente. La ayuda humanitaria financia el terrorismo global y este consejo está involucrado en crímenes ilimitados contra la humanidad. ¡Vamos Trump! @truthophobes.com</t>
  </si>
  <si>
    <t>@MaxBlumenthal Islamophobia - fear of this. http://t.co/NWjzljBhOe</t>
  </si>
  <si>
    <t>@MaxBlumenthal Islamophobia: miedo a esto. http://t.co/NWjzljBhOe</t>
  </si>
  <si>
    <t>Oh really those who claiming amthey are opressed ones are the biggest optessors in kashmir do u know that?? They even kills even teenage boys Yelling Islamic slogans ..we will bkt tolerate bloody Islamic terrorism .period</t>
  </si>
  <si>
    <t>Oh, realmente aquellos que afirman que son oprimidos son los mayores optesores en Cachemira, ¿lo saben? Incluso matan incluso a adolescentes gritando consignas islámicas... vamos a tolerar el sangriento terrorismo islámico.</t>
  </si>
  <si>
    <t>@zh_ha89 Islam does nothing but freeze the status of women to the 7th century.</t>
  </si>
  <si>
    <t>@ zh_ha89 El Islam no hace más que congelar el estatus de la mujer hasta el siglo VII.</t>
  </si>
  <si>
    <t>Lemme guess....you’re a good Christian woman wishing death on someone whose politics you oppose. Have I got that right? Jesus laughed.</t>
  </si>
  <si>
    <t>Déjame adivinar... eres una buena mujer cristiana que desea la muerte de alguien a cuya política te opones. ¿Tengo eso bien? Jesús se rió.</t>
  </si>
  <si>
    <t>Dummy the lividity was made up by Rabia for a podcast. It isn’t real. They never put it into the appeal. Scary Muslim? He was an idiot boy who was butthurt he got dumped. Why you gotta be racial? IPV is common</t>
  </si>
  <si>
    <t>Muñeco la lividez fue inventado por Rabia para un podcast. no es real Nunca lo pusieron en la apelación. ¿Musulmán aterrador? Era un chico idiota al que le dolió que lo dejaran. ¿Por qué tienes que ser racial? IPV es común</t>
  </si>
  <si>
    <t>@Amyloukingery Love it when these idiot national leaders claim that terrorism has nothing to do with Islam, and  not one has read the Quran.</t>
  </si>
  <si>
    <t>@Amyloukingery Me encanta cuando estos idiotas líderes nacionales afirman que el terrorismo no tiene nada que ver con el Islam, y ninguno ha leído el Corán.</t>
  </si>
  <si>
    <t>Guys like you have been brainwashed by Idiot Leaders like Swamy, RSS Facist Modi they was inciting violence, hatred towards Islam. Same time you guys was licking Muslim ars in GCC. Sort out your filthy . does not have Abu Muslim country are 53 populations is 2 billion!!</t>
  </si>
  <si>
    <t>A tipos como usted les han lavado el cerebro líderes idiotas como Swamy, RSS Facist Modi, estaban incitando a la violencia, al odio hacia el Islam. Al mismo tiempo, ustedes estaban lamiendo ars musulmanes en GCC. Ordena tu suciedad. no tiene Abu país musulmán son 53 poblaciones es de 2 mil millones!!</t>
  </si>
  <si>
    <t>Yeah right! Like Punjabi Pakistanis cutting their Balouch brother- don’t talks like an idiot - you guy are slaves of China from selling donkey and daughters ! Hypocrisy of top shelve - can’t question China on Uyghur oppression! Calling yourself Muslim ummah as a torch bearer!</t>
  </si>
  <si>
    <t>¡Sí claro! Como los paquistaníes punjabíes cortando a su hermano baluchis, no hables como un idiota, ¡eres esclavo de China por vender burros e hijas! Hipocresía del estante superior: ¡no se puede cuestionar a China sobre la opresión de los uigures! ¡Llamarse a sí mismo ummah musulmán como portador de la antorcha!</t>
  </si>
  <si>
    <t>And also you have no idea what Muslims do to our kids in the uk. Google it. Never mind the fact they kept white people as slaves for over 200 years. Read a book you absolute idiot</t>
  </si>
  <si>
    <t>Y tampoco tienes idea de lo que los musulmanes les hacen a nuestros niños en el Reino Unido. Buscalo en Google. No importa el hecho de que mantuvieron a los blancos como esclavos durante más de 200 años. Lee un libro, idiota absoluto</t>
  </si>
  <si>
    <t>@_enzk @SumbelinaZ @IronmanL1 @Hatewatch The mess was there long before the US. The entire history of Islam is murder http://t.co/n0oXQ2kkUb</t>
  </si>
  <si>
    <t>@_enzk @SumbelinaZ @IronmanL1 @Hatewatch El lío estaba allí mucho antes de los EE. UU. Toda la historia del Islam es un asesinato http://t.co/n0oXQ2kkUb</t>
  </si>
  <si>
    <t>Why do you hate India..?! What’s the issue Hindu Muimlim..? Their are idiots everywhere who keep on fighting it’s true thode hindu muslim karthe hey, hindu 80% hone ke baadh bhi hum aap ko benifits dethe hey aur aap humare pay hatred dikha the ho.!</t>
  </si>
  <si>
    <t>¡¿Por qué odias India...?! ¿Cuál es el problema musulmán hindú ..? Hay idiotas en todas partes que siguen luchando. Es verdad que hindú musulmán karthe hey, hindú 80% perfeccionar ke baadh bhi hum aap ko benifits dethe hey aur aap humare pay odio dikha the ho.!</t>
  </si>
  <si>
    <t>U mean ppl like u r here for violence is dis the Ur reason to be here Stop Islamic terrorism</t>
  </si>
  <si>
    <t>Me refiero a que a la gente le gusta que esté aquí porque la violencia no es la razón por la que está aquí. Detengan el terrorismo islámico.</t>
  </si>
  <si>
    <t>Haha .... really u stop ur whatboutry and accept Islamic terrorism is a real threat to the world ... stop ur hypocrisy</t>
  </si>
  <si>
    <t>Jaja ... realmente dejas de hacer cualquier cosa y aceptas que el terrorismo islámico es una amenaza real para el mundo ... deja de hipocresía</t>
  </si>
  <si>
    <t>There is no diff b/w hindutva and hinduism. Religious bigots and Radical Islamic Terrorism is attacking hinduism just like pakistan &amp;amp; u guys taking name of hindutva.Getting killed by u peoples silently is tolerance and when we attack in self defence u start playing victim card.</t>
  </si>
  <si>
    <t>No hay diferencia entre hindutva e hinduismo. Los fanáticos religiosos y el terrorismo islámico radical están atacando el hinduismo al igual que Pakistán &amp;amp; Ustedes toman el nombre de hindutva. Ser asesinados por su gente en silencio es tolerancia y cuando atacamos en defensa propia, uno comienza a jugar la carta de víctima.</t>
  </si>
  <si>
    <t>You are right Dr. Fair, many Indian Americans did in hopes that this orange idiot is so anti Muslim he will tighten the screws on Pakistan. Instead this guy seems to be making deals with Pakistan. Even then I told my Indian friends, he only sees brown doesn’t care Pak or Indian!</t>
  </si>
  <si>
    <t>Tiene razón, Dr. Fair, muchos indios estadounidenses lo hicieron con la esperanza de que este idiota naranja fuera tan antimusulmán que apretara los tornillos en Pakistán. En cambio, este tipo parece estar haciendo tratos con Pakistán. Incluso entonces les dije a mis amigos indios, ¡él solo ve que al marrón no le importa Pak o Indian!</t>
  </si>
  <si>
    <t>@obsurfer84 Furthermore, all the Hadiths about Aisha's age are classified as Sahih - meaning Sound.</t>
  </si>
  <si>
    <t>@obsurfer84 Además, todos los hadices sobre la edad de Aisha se clasifican como Sahih, que significa sonido.</t>
  </si>
  <si>
    <t>Well now LGBTQ what in the World are you radical lefties going to do about it ? I’m a Christian &amp;amp; thou I don’t support your life style none the less I am tolerant of your behavior but as everyone can see Muslims are not so tolerant. Danger Will Robinson Danger.</t>
  </si>
  <si>
    <t>Bueno, ahora LGBTQ, ¿qué diablos van a hacer ustedes, los izquierdistas radicales, al respecto? Soy cristiano &amp;amp; No apoyo tu estilo de vida. Sin embargo, soy tolerante con tu comportamiento, pero como todos pueden ver, los musulmanes no son tan tolerantes. Peligro Will Robinson Peligro.</t>
  </si>
  <si>
    <t>@RichardDawkins The fact that there were two layers of evil to be dealt with in Iraq doesn't mean they should both be left alone.</t>
  </si>
  <si>
    <t>@RichardDawkins El hecho de que haya dos niveles de maldad que enfrentar en Irak no significa que deban dejarse solos a ambos.</t>
  </si>
  <si>
    <t>Very disappointing not one of them called Brazile out. You know they had to be thinking about the liar when she said that. The known GO TO HELL LIAR. Remember when she got caught by Megyn Kelly and she said I'm a good christian woman? Yeah right!</t>
  </si>
  <si>
    <t>Muy decepcionante, ninguno de ellos llamó a Brazile. Sabes que tenían que estar pensando en la mentirosa cuando dijo eso. El conocido VETE AL INFIERNO MENTIROSO. ¿Recuerdas cuando Megyn Kelly la atrapó y dijo que soy una buena mujer cristiana? ¡Sí claro!</t>
  </si>
  <si>
    <t>We are already digesting Islamic terrorism worldwide...what more u want?</t>
  </si>
  <si>
    <t>Ya estamos digiriendo el terrorismo islámico en todo el mundo... ¿qué más quieres?</t>
  </si>
  <si>
    <t>@truaemusic @mattybboi83 @Number10gov Muslims invaded and conquered 2/3 of Christianity before Christians responded. So stick your lies.</t>
  </si>
  <si>
    <t>@truaemusic @mattybboi83 @Number10gov Los musulmanes invadieron y conquistaron 2/3 del cristianismo antes de que los cristianos respondieran. Así que pega tus mentiras.</t>
  </si>
  <si>
    <t>RT @saraewilliams: New chant outside the diwan in #Amman: "No Tahawi, no Zarqawi, we want to execute al-Rishawi"</t>
  </si>
  <si>
    <t>RT @saraewilliams: Nuevo canto afuera del diwan en #Amman: "No Tahawi, no Zarqawi, queremos ejecutar a al-Rishawi"</t>
  </si>
  <si>
    <t>95% of the world's terrorist-caused deaths are in Muslim majority regions, with less than .01% of those deaths occurring in Israel. But yeah, you totally are just talking statistics with not at all some antisemitic bent.</t>
  </si>
  <si>
    <t>El 95% de las muertes causadas por el terrorismo en el mundo se encuentran en regiones de mayoría musulmana, y menos del 0,01% de esas muertes ocurren en Israel. Pero sí, solo estás hablando de estadísticas sin ninguna inclinación antisemita.</t>
  </si>
  <si>
    <t>@Raja5aab @Quickieleaks You challenge has been accepted, you have been given better verses, proving the Quran is a fraud.</t>
  </si>
  <si>
    <t>@Raja5aab @Quickieleaks Tu desafío ha sido aceptado, te han dado mejores versos, demostrando que el Corán es un fraude.</t>
  </si>
  <si>
    <t>@dankmtl @AAlwuhaib1977 @PeaceNotHate_ Actually, I don't think it is possible to distinguish between Islam and Nazism.</t>
  </si>
  <si>
    <t>@dankmtl @AAlwuhaib1977 @PeaceNotHate_ En realidad, no creo que sea posible distinguir entre Islam y nazismo.</t>
  </si>
  <si>
    <t>You idiot from PFI, you mentioned you worked in software company for 15 years. Why you left. There are lakhs of muslims working IN software companies at all levels and even getting retired. Your ideology is to spread Islamism. Then why not we ? Yours is only religion ?</t>
  </si>
  <si>
    <t>Idiota de PFI, mencionaste que trabajaste en una empresa de software durante 15 años. Porqué te fuiste. Hay miles de musulmanes que trabajan en empresas de software en todos los niveles e incluso se jubilan. Su ideología es difundir el islamismo. Entonces, ¿por qué no nosotros? ¿Lo tuyo es solo religión?</t>
  </si>
  <si>
    <t>No one is disagreeing with you. This is about the best response to an issue. Unless you can demonstrate organised orchestrated activity, it is just individual criminality. You surely are not going to target every muslim just because one or two idiots attacked a Gurudwara</t>
  </si>
  <si>
    <t>Nadie está en desacuerdo contigo. Se trata de la mejor respuesta a un problema. A menos que pueda demostrar actividad orquestada organizada, es solo delincuencia individual. Seguramente no vas a apuntar a todos los musulmanes solo porque uno o dos idiotas atacaron a un Gurudwara.</t>
  </si>
  <si>
    <t>He has ilm of gayb . A Taliban worshipper who doesn't know the Kufr Taliban has openly vehemently endorsed. Sufis worshipping graves are not Muslim you idiot @__IshfaqAhmad . Let's talk with evidence</t>
  </si>
  <si>
    <t>Tiene ilm de gayb. Un adorador de los talibanes que no conoce el Kufr Talibán ha respaldado abiertamente con vehemencia. Los sufíes que adoran las tumbas no son musulmanes, idiota @__IshfaqAhmad. Hablemos con evidencia</t>
  </si>
  <si>
    <t>@SelenaKhan14 @PTISalarKhan @georgegalloway It's nothing compared to Muslim Pakistani mobs murdering Christians and Hindus on fake blasphemy</t>
  </si>
  <si>
    <t>@SelenaKhan14 @PTISalarKhan @georgegalloway No es nada comparado con las turbas musulmanas paquistaníes que asesinan a cristianos e hindúes por blasfemias falsas.</t>
  </si>
  <si>
    <t>@obsurfer84 @teenage Let people read the Quran and see that it comes from hate. http://t.co/cuQDA0n32q</t>
  </si>
  <si>
    <t>@obsurfer84 @teenage Que la gente lea el Corán y vea que proviene del odio. http://t.co/cuQDA0n32q</t>
  </si>
  <si>
    <t>God your an idiot. Muslims are allowed to cohabit with any of their female slaves. Surah iv. 3: "Then marry what seems good to you of women, by twos, or threes, or fours; and if ye fear that ye cannot be equitable, then only one, or what your right hands possess." 1/2</t>
  </si>
  <si>
    <t>Dios eres un idiota. A los musulmanes se les permite cohabitar con cualquiera de sus esclavas. Sura iv. 3: "Entonces casaos con lo que os parezca bien de las mujeres, de a dos, o de a tres, o de a cuatro; y si teméis que no seáis equitativos, entonces sólo una, o lo que posea vuestra diestra". 1/2</t>
  </si>
  <si>
    <t>Islam teaches Pedophilism,rules and regulations correlated to sex. For example - Circumscission, Halala etc.. Muslims are not terrorists as they are compelled to become terrorists. The will of Jihad is being passed since the time of Muhammad making it a curse for humanity.</t>
  </si>
  <si>
    <t>El Islam enseña pedófilos, reglas y regulaciones relacionadas con el sexo. Por ejemplo: circuncisión, Halala, etc. Los musulmanes no son terroristas, ya que están obligados a convertirse en terroristas. La voluntad de Jihad se está pasando desde la época de Mahoma convirtiéndola en una maldición para la humanidad.</t>
  </si>
  <si>
    <t>@halalcunty @biebervalue @liamxkiwi @greenlinerzjm @halalflaws If you walked down Saudi street dressed like in yr picture would be arrested.</t>
  </si>
  <si>
    <t>@halalcunty @biebervalue @liamxkiwi @greenlinerzjm @halalflaws Si caminaras por las calles de Arabia Saudita vestido como en tu foto, serías arrestado.</t>
  </si>
  <si>
    <t>Nigga had the Infinity Gauntlet as a support system and turned into a Christian radical.</t>
  </si>
  <si>
    <t>Nigga tenía el Infinity Gauntlet como sistema de apoyo y se convirtió en un cristiano radical.</t>
  </si>
  <si>
    <t>Stop tweeting me if you don't know your facts. Entire world knows ziya tax was nothing but forcing Hindus to convert. You idiots did the same in Kashmir, MOPLAH,Bengal,UP etc. Muslims can NEVER be TRUSTED. Your actions,Thinking&amp;amp; Motives speak louder than your Koran Sharif</t>
  </si>
  <si>
    <t>Deja de tuitearme si no sabes los hechos. Todo el mundo sabe que el impuesto ziya no era más que obligar a los hindúes a convertirse. Ustedes, idiotas, hicieron lo mismo en Cachemira, MOPLAH, Bengala, UP, etc. NUNCA se puede CONFIAR en los musulmanes. Tus acciones, pensamiento y amp; Los motivos hablan más fuerte que tu Corán Sharif</t>
  </si>
  <si>
    <t>Actually holi Quran must be preached by maulvis and mullas in light of humanity.e.g. 'jihad'means self purification,but the teach to kill others!'Taliban'means student,but they prepare terrorists as talibans.'Kafir'means follower of Islam not practicing Islam,not of other faith.</t>
  </si>
  <si>
    <t>En realidad, Holi Quran debe ser predicado por maulvis y mullas a la luz de la humanidad. 'yihad' significa autopurificación, ¡pero enseñan a matar a otros! 'Talibán' significa estudiante, pero preparan a los terroristas como talibanes. 'Kafir' significa seguidor del Islam que no practica el Islam, no de otra fe.</t>
  </si>
  <si>
    <t>Mossad agents are no different than HAMAS or ISIS terrorists except for the number of murders per incident. If you judge right and wrong by quantity, you are not doing it right. The Mossad does not believe in the Torah, just as the Jihaddists (so?) do not believe in the Quran.</t>
  </si>
  <si>
    <t>Los agentes del Mossad no son diferentes a los terroristas de HAMAS o ISIS excepto por la cantidad de asesinatos por incidente. Si juzgas el bien y el mal por la cantidad, no lo estás haciendo bien. El Mossad no cree en la Torá, al igual que los yihadistas (¿entonces?) no creen en el Corán.</t>
  </si>
  <si>
    <t>U r the terrorist, even u check record u terrorism born by a single community, radical Islamic terrorism.</t>
  </si>
  <si>
    <t>Eres el terrorista, incluso si verificas el registro u terrorismo nacido de una sola comunidad, el terrorismo islámico radical.</t>
  </si>
  <si>
    <t>Where do you get this information from? Feroz was Parsi and not Muslim as RSS makes him because they know idiots don't even use Google to verify their lies.</t>
  </si>
  <si>
    <t>¿De dónde obtienes esta información? Feroz era parsi y no musulmán como dice RSS porque saben que los idiotas ni siquiera usan Google para verificar sus mentiras.</t>
  </si>
  <si>
    <t>He is one of the idiot leader of our country, he only knows, how to raise hatred against Muslim minorities, you will find so many example like this, which not only include politicians but also include journalists, actors, scholars and list go on</t>
  </si>
  <si>
    <t>Es uno de los líderes idiotas de nuestro país, solo sabe cómo generar odio contra las minorías musulmanas, encontrará muchos ejemplos como este, que no solo incluyen a políticos sino también a periodistas, actores, académicos y la lista continúa.</t>
  </si>
  <si>
    <t>There’s no point talking to him. This idiot is a trump supporter. A Muslim trump supporter . What a joke of a human being. Imagine supporting a guy that hate you.</t>
  </si>
  <si>
    <t>No tiene sentido hablar con él. Este idiota es partidario de Trump. Un partidario musulmán de Trump. Que broma de ser humano. Imagina apoyar a un chico que te odia.</t>
  </si>
  <si>
    <t>Have you love all the idiots raging about the justified citing of far right loons with agendas who have timelines reveling they're far right loons with agendas. Really, really gets you there being a Muslim justice minister doesn't it?</t>
  </si>
  <si>
    <t>¿Amas a todos los idiotas que se enfurecen por las citas justificadas de locos de extrema derecha con agendas que tienen líneas de tiempo que revelan que son locos de extrema derecha con agendas? Realmente, realmente te lleva a ser un ministro de justicia musulmán, ¿no es así?</t>
  </si>
  <si>
    <t>interfering in Kashm!r, but how could they? Simply bcz Muslims want a separate Islamic state with Sharia. Nothing else. I hope this happens to ur country&amp; u. Until 9/11, there was no such thing as Islamic terrorism for the west. Similarly, u don't have the taste of...</t>
  </si>
  <si>
    <t>interfiriendo en Kashm!r, pero ¿cómo podrían? Simplemente porque los musulmanes quieren un estado islámico separado con Sharia. Nada más. Espero que esto le suceda a tu país y a ti. Hasta el 11 de septiembre, no existía tal cosa como el terrorismo islámico para Occidente. Del mismo modo, no tienes el gusto de...</t>
  </si>
  <si>
    <t>@IftikharAwan Did your prophet behead people like ISIS - yes.  Did he enslave people like ISIS - yes.  Did he murder people like ISIS - yes.</t>
  </si>
  <si>
    <t>@IftikharAwan ¿Su profeta decapitó a personas como ISIS? Sí. ¿Esclavizó a personas como ISIS? Sí. ¿Asesinó a personas como ISIS? Sí.</t>
  </si>
  <si>
    <t>Idiot,I’m not a muslim!!but basically you must know the power of religions</t>
  </si>
  <si>
    <t>¡Idiota, no soy musulmán! Pero básicamente debes conocer el poder de las religiones.</t>
  </si>
  <si>
    <t>Mr. Khan. Since you are so tech savvy go and watch videos which are circulating on the internet showing Sikh’s sanitising Jama Masjid. Vaishno Devi shrine board feeding Muslims with sehri during Ramazan fast. I am sure an idiot like you will say those are fake videos!!</t>
  </si>
  <si>
    <t>Sr. Khan. Ya que eres tan experto en tecnología, ve y mira videos que circulan en Internet que muestran la desinfección de Jama Masjid de Sikh. Tablero del santuario Vaishno Devi que alimenta a los musulmanes con sehri durante el ayuno de Ramazán. ¡Estoy seguro de que un idiota como tú dirá que esos son videos falsos!</t>
  </si>
  <si>
    <t>Are you telling this to everyone or just one sect that doesn’t believe in Jihad? It’s easy to feel emotional to say “humanity first, religion and caste later.” We’ve been following that all our lives and ended up being called “Hindu terrorists”, so I suggest advise who needs it.</t>
  </si>
  <si>
    <t>¿Le estás diciendo esto a todos o solo a una secta que no cree en la yihad? Es fácil emocionarse al decir “la humanidad primero, la religión y la casta después”. Hemos estado siguiendo eso toda nuestra vida y terminamos siendo llamados "terroristas hindúes", por lo que sugiero asesorar a quién lo necesita.</t>
  </si>
  <si>
    <t>@KeeganNYC And how about if we investigate the hate speech in the Quran. http://t.co/ijl3sVLMvj</t>
  </si>
  <si>
    <t>@KeeganNYC ¿Y qué tal si investigamos el discurso de odio en el Corán? http://t.co/ijl3sVLMvj</t>
  </si>
  <si>
    <t>Dirty thinking..... If you saying about minority you should start with parsi.... Muslims are second large community.... you idiot... it's not necessary, an ugly person should've ugly thoughts</t>
  </si>
  <si>
    <t>Pensamientos sucios... Si hablas de minorías, deberías empezar con parsi... Los musulmanes son la segunda gran comunidad... idiota... no es necesario, una persona fea debería tener pensamientos feos.</t>
  </si>
  <si>
    <t>1 christian woman and 1 girl who just needs to be right at all times . wish my emotional support anime boy would save me</t>
  </si>
  <si>
    <t>1 mujer cristiana y 1 niña que solo necesita tener la razón en todo momento. deseo que mi apoyo emocional anime boy me salve</t>
  </si>
  <si>
    <t>Why this extension @FATFNews?Do you believe this failed Army state can deliver?Most of UN designated terrorist are in Pakistan,Due to their support taliban killed around 4000 this year in Afghanistan.Their leaders ask for Jihad on TV,they r cancer for Humanity. @majorgauravarya</t>
  </si>
  <si>
    <t>¿Por qué esta extensión @FATFNews? ¿Cree que este Estado del Ejército fallido puede cumplir? La mayoría de los terroristas designados por la ONU están en Pakistán. Debido a su apoyo, los talibanes mataron alrededor de 4000 este año en Afganistán. Sus líderes piden Jihad en la televisión, son cáncer para Humanidad. @majorgauravarya</t>
  </si>
  <si>
    <t>wasn't he trying to ban immigration from specific countries where ISIS influence and Islamic terrorism in genereal were common? look, i'm neither trying to defend those policies nor i am his supporter (i'm not even american), but what u referring to is bullshit</t>
  </si>
  <si>
    <t>¿No estaba tratando de prohibir la inmigración de países específicos donde la influencia de ISIS y el terrorismo islámico en general eran comunes? mira, no estoy tratando de defender esas políticas ni soy su partidario (ni siquiera soy estadounidense), pero a lo que te refieres es una mierda</t>
  </si>
  <si>
    <t>First u stand up against radical islamic terrorism!! Why at that time, terrror has no religion?</t>
  </si>
  <si>
    <t>¡¡Primero te levantas contra el terrorismo islámico radical!! ¿Por qué en ese momento el terror no tiene religión?</t>
  </si>
  <si>
    <t>So she is a lying Christian woman then. Do I have this right?</t>
  </si>
  <si>
    <t>Entonces ella es una mujer cristiana mentirosa entonces. ¿Tengo este derecho?</t>
  </si>
  <si>
    <t>Reminder!Rich Swinton is an IDIOT. The only fraud is the democrat backed undocumented and muslims (multiple mohameds and begums) voting even for the dead. Remember PamZekman investigation,2016-'Vote early, vote often, vote even if you are dead'. Easy to vote many mail-in ballots</t>
  </si>
  <si>
    <t>¡Recordatorio! Rich Swinton es un IDIOTA. El único fraude son los indocumentados y musulmanes respaldados por demócratas (múltiples mohameds y begums) que votan incluso por los muertos. Recuerde la investigación de PamZekman, 2016: 'Vote temprano, vote a menudo, vote incluso si está muerto'. Fácil de votar muchas boletas por correo</t>
  </si>
  <si>
    <t>Really ? I said Muslims have to face double checking , if needed. IF NEEDED , only , depend on the situation . Banda was assassinated by individual, but these extremist idiots is world wide net work ,their purposes will be differed to others ,but if u are Muslim ,you won’t get it</t>
  </si>
  <si>
    <t>En serio ? Dije que los musulmanes tienen que enfrentar una doble verificación, si es necesario. SI ES NECESARIO, solamente, depende de la situación. Banda fue asesinado por un individuo, pero estos idiotas extremistas son una red mundial, sus propósitos serán diferentes a los demás, pero si eres musulmán, no lo entenderás.</t>
  </si>
  <si>
    <t>I don't have to be American to see idiocy &amp; race baiting? I live a country where racism is in constitution, putting me, a muslim, ahead of everyone else! What you have there it's hardly racism, just bunch of hysterical &amp;amp; virtue signalling idiots with police brutality problem!</t>
  </si>
  <si>
    <t>¿No tengo que ser estadounidense para ver idioteces y hostigamiento racial? ¡Vivo en un país donde el racismo está en la constitución, poniéndome, un musulmán, por delante de todos los demás! Lo que tienes allí no es racismo, solo un montón de histéricos &amp; amp; virtud señalando idiotas con problema de brutalidad policiaca!</t>
  </si>
  <si>
    <t>Which rights? Muslims already have all the rights as much as everyone else. Wtf is wrong with you. And don't think every Muslim is an idiot like you. There are good Muslims as well, and they want peace.</t>
  </si>
  <si>
    <t>¿Qué derechos? Los musulmanes ya tienen todos los derechos tanto como todos los demás. Que diablos esta mal contigo. Y no creas que todos los musulmanes son idiotas como tú. También hay buenos musulmanes, y quieren la paz.</t>
  </si>
  <si>
    <t>Your colleague sprees hate and contempt for Christians and Jews. She praises Radical Islam and wants us to fall in line. You and your colleagues are a disgrace for supporting someone like her. We support Muslims but not Radical!</t>
  </si>
  <si>
    <t>Su colega derrocha odio y desprecio por cristianos y judíos. Ella elogia el Islam radical y quiere que nos alineemos. Tú y tus compañeros sois una vergüenza por apoyar a alguien como ella. ¡Apoyamos a los musulmanes pero no a los radicales!</t>
  </si>
  <si>
    <t>Although you're obviously an idiot and have nothing worthwhile going on in your head, I am sort of intrigued by why you think misspelling words related to Muslims is somehow clever.</t>
  </si>
  <si>
    <t>Aunque obviamente eres un idiota y no tienes nada que valga la pena en tu cabeza, me intriga por qué crees que escribir mal las palabras relacionadas con los musulmanes es algo inteligente.</t>
  </si>
  <si>
    <t>@buttercupashby @MaDaSaHaTtEr_17 And you lie again. The majority of Muslims were forced into it. http://t.co/uMKItLB5h9</t>
  </si>
  <si>
    <t>@buttercupashby @MaDaSaHaTtEr_17 Y vuelves a mentir. La mayoría de los musulmanes se vieron obligados a ello. http://t.co/uMKItLB5h9</t>
  </si>
  <si>
    <t>Its funny u see a few posts and everyone starts to focus on the negative tweets, and it gets trending, try to focus on the positive, there will always be a few idiots around, when u fight like this and ridicule one another you give ALL muslims a bad name not sunnis and shias</t>
  </si>
  <si>
    <t>Es gracioso, ves algunas publicaciones y todos comienzan a enfocarse en los tweets negativos, y se vuelve tendencia, trata de enfocarte en lo positivo, siempre habrá algunos idiotas alrededor, cuando peleas así y te ridiculizas, lo das TODO. musulmanes un mal nombre no sunitas y chiítas</t>
  </si>
  <si>
    <t>Yeah, yeah, blah, blah..dominated by Zionists? LOL! You idiot. You said it was not democratic &amp;amp; I showed you the UN Partition vote. Democracy in action, even if you don't like the vote. I don't care for the UN either, because it's dominated by the Muslim block today.</t>
  </si>
  <si>
    <t>Sí, sí, bla, bla... ¿dominado por sionistas? ¡JAJAJA! Idiota. Dijiste que no era democrático &amp;amp; Te mostré el voto de partición de la ONU. Democracia en acción, aunque no te guste el voto. Tampoco me importa la ONU, porque hoy está dominada por el bloque musulmán.</t>
  </si>
  <si>
    <t>fundamentalist in BJP say "by Islamic terrorism they mean only those muslims involved in terrorism &amp;amp; not entire muslim" U say "by Brahmanism u mean only those Brahmins involved in hegemony &amp;amp; not entire Brahmins" In practice all Brahmins &amp;amp; Muslims r attacked.U both r same to us</t>
  </si>
  <si>
    <t>fundamentalista en BJP dice "por terrorismo islámico se refieren solo a los musulmanes involucrados en el terrorismo y no a los musulmanes completos" U dice "por brahmanismo se refiere solo a los brahmanes involucrados en la hegemonía y no a los brahmanes completos" En la práctica todos los brahmanes &amp;amp; Los musulmanes son atacados. Ambos son iguales para nosotros.</t>
  </si>
  <si>
    <t>You guy's make THIS too easy, speaking of suburbia, hey,any of you IDIOTS seen Joe Biden's plan for the "suburbs"?,just think of EUROPE!, NO assimilation,NO boarder's, multi-culture immigrants being shipped from Sharia Law Muslim countries,that's Joe Biden's plan for the suburbs!</t>
  </si>
  <si>
    <t>Ustedes hacen ESTO demasiado fácil, hablando de los suburbios, oye, ¿alguno de ustedes, IDIOTAS, vio el plan de Joe Biden para los "suburbios"? ¡Piensen en EUROPA! SIN asimilación, SIN fronteras, inmigrantes multiculturales enviados desde la ley islámica musulmana países, ¡ese es el plan de Joe Biden para los suburbios!</t>
  </si>
  <si>
    <t>@BigOleFiggletin You should look at yourself in the mirror and ask your self that despite being an old idiot, why is your mindset and mentality worst than a 5 years old kid, even a 5 years old kid can teach you ethics and again I'm proud that I'm a Muslim Alhamdulillah.</t>
  </si>
  <si>
    <t>@BigOleFiggletin Deberías mirarte en el espejo y preguntarte a ti mismo que, a pesar de ser un viejo idiota, ¿por qué tu forma de pensar y tu mentalidad son peores que las de un niño de 5 años? Incluso un niño de 5 años puede enseñarte ética y de nuevo estoy orgulloso de ser musulmán Alhamdulillah.</t>
  </si>
  <si>
    <t>Go look at the slave trade still on-going in Arab, look at the LGBT community y’all kill daily in the Middle East. Also, you can deny ISIS but they read the same Quran. Muslims are terrorists</t>
  </si>
  <si>
    <t>Ve a ver el comercio de esclavos que sigue en curso en árabe, mira a la comunidad LGBT que matan a diario en el Medio Oriente. Además, puedes negar a ISIS pero leen el mismo Corán. Los musulmanes son terroristas.</t>
  </si>
  <si>
    <t>@PoliticalAnt @Lithobolos @ZaibatsuNews All Muslims share an ideology that is spelled out as bigoted, sexist, imperialists, homophobic.</t>
  </si>
  <si>
    <t>@PoliticalAnt @Lithobolos @ZaibatsuNews Todos los musulmanes comparten una ideología que se describe como intolerante, sexista, imperialista y homofóbica.</t>
  </si>
  <si>
    <t>You all indians keep live in 1971 Its 2020.... Bangladesh is independent Muslim nation &amp;amp; they didnt given you a kilometre of the east bangal So its victory of Bangalis not Indians "Begani shadi ma abdullah dewana" Your name should be Mjr Gawar Arya not Gaurav Arya idiot</t>
  </si>
  <si>
    <t>Todos ustedes, indios, siguen viviendo en 1971 Es 2020.... Bangladesh es una nación musulmana independiente &amp;amp; no te dieron un kilómetro del este de Bangal Entonces es una victoria de Bangalis, no de los indios "Begani shadi ma abdullah dewana" Tu nombre debería ser Mjr Gawar Arya no Gaurav Arya idiota</t>
  </si>
  <si>
    <t>This is quite comical. Where's there sense of humor? It's how all of us real Americans feel when we see an obvious muslim now. It's no different than one bad cop killing Floyd, and then all you idiots hating every cop you see.</t>
  </si>
  <si>
    <t>Esto es bastante cómico. ¿Dónde está el sentido del humor? Así es como nos sentimos todos los verdaderos estadounidenses cuando vemos a un musulmán obvio ahora. No es diferente a que un policía malo mate a Floyd, y luego todos ustedes, idiotas, odien a todos los policías que ven.</t>
  </si>
  <si>
    <t>You morons are fighting for racial justice yet support China...I guess hundreds of thousands of muslims slaves in chains and oppression for chinese citizens is something you idiots support! Watch your ratings sink this year!</t>
  </si>
  <si>
    <t>Ustedes, idiotas, están luchando por la justicia racial pero apoyan a China... ¡Supongo que cientos de miles de musulmanes esclavos encadenados y la opresión de los ciudadanos chinos es algo que ustedes, idiotas, apoyan! ¡Mira cómo se hunden tus calificaciones este año!</t>
  </si>
  <si>
    <t>first u stop Islamic terrorism than think about India,..ok.. Chal bhag</t>
  </si>
  <si>
    <t>primero detienes el terrorismo islámico y luego piensas en India, .. ok .. Chal bhag</t>
  </si>
  <si>
    <t>@dankmtl The holocaust was by Nazis. And the people who fought, killed and stopped them where Christian westerners.</t>
  </si>
  <si>
    <t>@dankmtl El holocausto fue por los nazis. Y las personas que lucharon, mataron y detuvieron eran cristianos occidentales.</t>
  </si>
  <si>
    <t>7. Anything you've heard different That #Nazis &amp;amp; #Fascists #RightWing (which is small government/individual freedom-EXACT OPPOSITE!) Is like Sunni &amp;amp; Shia saying other not Muslim &amp;amp; fighting Just propaganda written by apologist useful idiots &amp;amp; fellow travellers distancing selves</t>
  </si>
  <si>
    <t>7. Cualquier cosa que hayas escuchado diferente que #Nazis &amp;amp; #Fascists #RightWing (que es un gobierno pequeño/libertad individual - ¡EXACTAMENTE LO CONTRARIO!) Es como Sunni &amp;amp; Shia diciendo otros no musulmanes y amp; luchando Solo propaganda escrita por apologistas idiotas útiles &amp;amp; compañeros de viaje distanciándose</t>
  </si>
  <si>
    <t>no you idiot most Muslims don’t even much about knows Hinduism let alone bashing it. Only south Asian Muslims have knowledge of Hinduism that’s it. Muslims of other countries don’t know and don’t care about you guys. It’s fact on the other hand you Hindus have love nothing</t>
  </si>
  <si>
    <t>no, idiota, la mayoría de los musulmanes ni siquiera saben mucho sobre el hinduismo y mucho menos lo critican. Solo los musulmanes del sur de Asia tienen conocimiento del hinduismo, eso es todo. Los musulmanes de otros países no los conocen y no se preocupan por ustedes. Es un hecho, por otro lado, ustedes los hindúes no tienen amor por nada.</t>
  </si>
  <si>
    <t>Aw it’s so cute when people block you when you’re correct. How is an idiot, failed comedian like him verified? #aamerrahman #comedy #bbc #ukcomedy #unfunny #muslim #colonisers #colonialism #asia</t>
  </si>
  <si>
    <t>Oh, es tan lindo cuando la gente te bloquea cuando tienes razón. ¿Cómo se verifica un comediante idiota y fracasado como él? #aamerrahman #comedia #bbc #ukcomedy #unfunny #muslim #colonizadores #colonialismo #asia</t>
  </si>
  <si>
    <t>Whole world and science is against islam. You are really a Third class Atheist. or Fake Ex Muslim. your character shows you are the biggest idiot in twitter. And you also know about 1000s of mistakes in quran and mohds fake stories????</t>
  </si>
  <si>
    <t>Todo el mundo y la ciencia están en contra del Islam. Eres realmente un ateo de tercera clase. o falso ex musulmán. Tu personaje demuestra que eres el idiota más grande de Twitter. ¿Y también sabes acerca de miles de errores en las historias falsas de quran y mohds????</t>
  </si>
  <si>
    <t>because he's a rare peace loving yogi, who wants to bomb Muslims into oblivion and thinks a pu$$y grabbing conman is the second coming of Buddha give him $10 for access to his Youtube vault, which will guide you to inner peace &amp;amp; conspiracy theories for idiots.. mostly latter</t>
  </si>
  <si>
    <t>porque es un raro yogui amante de la paz, que quiere bombardear a los musulmanes hasta el olvido y piensa que un estafador que agarra el coño es la segunda venida de Buda, déle $ 10 para acceder a su bóveda de Youtube, que lo guiará hacia la paz interior teorías de conspiración para idiotas ... en su mayoría últimas</t>
  </si>
  <si>
    <t>So what? native people are starving arounds and they are rich.Woow! what a big favor for world! They call them s muslims and they left yemens children for hunger. İf you were a good muslims you would have satisfied reasons to hate them! İdiot!</t>
  </si>
  <si>
    <t>¿Y qué? los nativos se están muriendo de hambre y son ricos. ¡Guau! ¡Qué gran favor para el mundo! Los llaman musulmanes y dejaron niños yemeníes por hambre. ¡Si fueras un buen musulmán, tendrías motivos suficientes para odiarlos! ¡Estúpido!</t>
  </si>
  <si>
    <t>RT @EVIL_DAESH: 12-yr-old sold as #ISIS slave to a 50-yr-old man said she didn't know what rape meant- only that she woke up bleeding http:…</t>
  </si>
  <si>
    <t>RT @EVIL_DAESH: Una niña de 12 años vendida como esclava de #ISIS a un hombre de 50 años dijo que no sabía lo que significaba una violación, solo que se despertó sangrando http:…</t>
  </si>
  <si>
    <t>Our President Trump is our President not a Pastor I am a very devout Christian Woman who 100% supports him I also PRAY FOR HIM The Lord doesn't choose perfect vessels BUT YEILDED VESSELS We are THE REDEEMED With everything coming against him right now WE NEED TO STAND WITH HIM</t>
  </si>
  <si>
    <t>Nuestro Presidente Trump es nuestro Presidente no un Pastor Soy una Mujer Cristiana muy devota que lo apoya al 100% YO TAMBIÉN ORO POR ÉL El Señor no escoge vasos perfectos SINO VASOS RENDIDOS Somos LOS REDIMIDOS Con todo viniendo en su contra en este momento NECESITAMOS PARA ESTAR CON ÉL</t>
  </si>
  <si>
    <t>@yousufpoosuf @RKingLive2Dance @izrinhariri But the fact that Islam is a declaration of war means that Islam will always produce terrorists.</t>
  </si>
  <si>
    <t>@yousufpoosuf @RKingLive2Dance @izrinhariri Pero el hecho de que el Islam sea una declaración de guerra significa que el Islam siempre producirá terroristas.</t>
  </si>
  <si>
    <t>You are an idiot atheist should remove Muslim name also I remember your tweet asking people to kick out Kashmiris from India after Pakistan won cricket match.</t>
  </si>
  <si>
    <t>Eres un idiota ateo, deberías eliminar el nombre musulmán. También recuerdo tu tuit en el que le pedías a la gente que expulsara a los cachemires de la India después de que Pakistán ganara un partido de cricket.</t>
  </si>
  <si>
    <t>So we can say everyone "Quran ki verses ko tor maroor kr apnay maqsad kay liye istamaal kartay hai" ISIS ko kis ne banaya that doesn't matter...why is America unable to make terrorist group from Hindus, Buddhist or Christian? Why are only Muslims getting convince by Americans?</t>
  </si>
  <si>
    <t>Entonces podemos decir a todos "Corán ki versos ko tor maroor kr apnay maqsad kay liye istamaal kartay hai" ISIS ko kis ne banaya eso no importa... ¿por qué Estados Unidos no puede hacer un grupo terrorista de hindúes, budistas o cristianos? ¿Por qué solo los musulmanes son convencidos por los estadounidenses?</t>
  </si>
  <si>
    <t>Pseudo-Atheist You r a overqualified JIHADI providing Intellectual-Jihad Al-Taqiya protection to Invaders-Traitors-Predators-Barbarians Muslim-Jihadis-Rapists-Looters-Terrorists conspiring against Hindus-Hindutva-Hindusthan-Humanity for Ghazwa-e-Hind Dar-ul-Harb JIHAD+ @HMOIndia</t>
  </si>
  <si>
    <t>Pseudo-ateo Eres un YIHADI sobrecalificado que brinda protección intelectual-Jihad Al-Taqiya a invasores-traidores-depredadores-bárbaros Musulmanes-yihadistas-violadores-saqueadores-terroristas que conspiran contra hindúes-hindutva-hindustán-humanidad para Ghazwa-e-Hind Dar-ul -Harb JIHAD+ @HMOIndia</t>
  </si>
  <si>
    <t>Im not even muslim you idiot</t>
  </si>
  <si>
    <t>Ni siquiera soy musulmán, idiota.</t>
  </si>
  <si>
    <t>Hey, I probably shouldn’t come into this conversation but I wanted to say I’m a Christian woman against abortion, and I’m not against abortion to control people, I’m against it because I just don’t think it’s right. I know this is an unpopular opinion but it’s how I feel.</t>
  </si>
  <si>
    <t>Oye, probablemente no debería entrar en esta conversación, pero quería decir que soy una mujer cristiana en contra del aborto, y no estoy en contra del aborto para controlar a las personas, estoy en contra porque simplemente no creo que sea correcto. . Sé que es una opinión impopular, pero así es como me siento.</t>
  </si>
  <si>
    <t>@khanumarfa @RanaAyyub @_sabanaqvi @BDUTT @shahid_siddiqui @sardesairajdeep @ShekharGupta @ashutosh83B @ndtv @PrannoyRoyNDTV This is lynching U all must rise voice on Islamic terrorism. @AmitShah @Swamy39 @rajnathsingh @theskindoctor13 @ashokepandit @SureshChavhanke @republic</t>
  </si>
  <si>
    <t>@khanumarfa @RanaAyyub @_sabanaqvi @BDUTT @shahid_siddiqui @sardesairajdeep @ShekharGupta @ashutosh83B @ndtv @PrannoyRoyNDTV Esto es un linchamiento. Todos deben alzar la voz sobre el terrorismo islámico. @AmitShah @Swamy39 @rajnathsingh @theskindoctor13 @ashokepandit @SureshChavhanke @republic</t>
  </si>
  <si>
    <t>When whole world is telling Islamic terrorism u r talking about http://hindu.in u Kashmir u kill 5 lakh kasmiri pandit.and force to displace them.a true muslim believe in gajwa e hind.</t>
  </si>
  <si>
    <t>Cuando todo el mundo le dice al terrorismo islámico que está hablando de http://hindu.in u Kashmir, usted mata a 5 lakh kasmiri pandit.y obliga a desplazarlos.un verdadero musulmán cree en gajwa e hind.</t>
  </si>
  <si>
    <t>Phillip both dogs we're very good dogs and you could stroke them they loved children but that day that idiot turned up and what got me so annoyed he once on a public forum said i protected paedophile Muslims WTF! I set the dogs on the twat and deserved</t>
  </si>
  <si>
    <t>Phillip, ambos perros somos muy buenos perros y puedes acariciarlos, amaban a los niños, pero ese día apareció ese idiota y lo que me molestó tanto fue que una vez en un foro público dijo que protegía a los musulmanes pedófilos ¡WTF! Puse a los perros en el idiota y merecí</t>
  </si>
  <si>
    <t>The fact that you say you’re Muslim as well and still continue to obviously support those biased and racist views, means you’re just as much as the problem as the people saying it. Check yourself, idiot.</t>
  </si>
  <si>
    <t>El hecho de que usted también diga que es musulmán y siga apoyando obviamente esos puntos de vista sesgados y racistas, significa que usted es tan problemático como las personas que lo dicen. Compruébalo tú mismo, idiota.</t>
  </si>
  <si>
    <t>The World got together to fight #fascism,the great danger to progressive humanity.What holds us now to fight a #terrorist ideology #jihad?</t>
  </si>
  <si>
    <t>El mundo se unió para luchar contra el #fascismo, el gran peligro para la humanidad progresista. ¿Qué nos detiene ahora para luchar contra una ideología #terrorista #yihad?</t>
  </si>
  <si>
    <t>Glad u answered with a high spirit &amp;amp; with an LOL. No one suggested that roses were dropped in decades long war. However IDF is fighting multiplayers on multiple fronts U already know who, in addition of fighting Islamic terrorism. IDF CAN B a great friend if treated as such.</t>
  </si>
  <si>
    <t>Me alegro de que hayas respondido con un gran espíritu &amp;amp; con un LOL. Nadie sugirió que se arrojaron rosas en décadas de guerra. Sin embargo, las FDI están luchando contra multijugadores en múltiples frentes, ya sabes quién, además de luchar contra el terrorismo islámico. IDF PUEDE SER un gran amigo si es tratado como tal.</t>
  </si>
  <si>
    <t>What about Islamic terrorism? U have no guts to tweet about it, why?</t>
  </si>
  <si>
    <t>¿Qué pasa con el terrorismo islámico? No tienes agallas para twittear al respecto, ¿por qué?</t>
  </si>
  <si>
    <t>I see your comment in every post, are you foolish or what? India is the second-most Muslim populated country in the world. It has more Muslims than Pakistan and Bangladesh. And you want these Muslims to evacuate India. You stupid Idiot fool Clearly Andh Bhakt.</t>
  </si>
  <si>
    <t>Veo tu comentario en cada publicación, eres tonto o qué? India es el segundo país con mayor población musulmana en el mundo. Tiene más musulmanes que Pakistán y Bangladesh. Y quieres que estos musulmanes evacuen la India. Estúpido idiota tonto Claramente Andh Bhakt.</t>
  </si>
  <si>
    <t>Christians who are pro Trump / Biden - you are hypocrites 4hiding behind them and support riots, looting by ignoring the reasons behind them. US needs a radical political change. No more @GOP and @DNC but a unified party to fight for ALL of us, not only for the 1% rich! REPENT!</t>
  </si>
  <si>
    <t>Cristianos que están a favor de Trump / Biden: son hipócritas que se esconden detrás de ellos y apoyan disturbios, saquean ignorando las razones detrás de ellos. Estados Unidos necesita un cambio político radical. ¡No más @GOP y @DNC, sino un partido unificado para luchar por TODOS nosotros, no solo por el 1% de ricos! ¡ARREPENTIRSE!</t>
  </si>
  <si>
    <t>Good Christian woman right there... Bitchass.</t>
  </si>
  <si>
    <t>Buena mujer cristiana justo ahí... Bitchass.</t>
  </si>
  <si>
    <t>This How RSS Is Spreading Hate Against Our Muslim sister RSS People Don't Follow Vedas Geetha Ramayan Same Like ISIS Never Followed Quran Hadees There Is No Change Between ISIS And RSS #Islamophobia #RSS_terrorist_Organization #Islamophobiainindia</t>
  </si>
  <si>
    <t>Así es como RSS está difundiendo el odio contra nuestra hermana musulmana RSS La gente no sigue los Vedas Geetha Ramayan Igual que ISIS nunca siguió los hadices del Corán No hay cambio entre ISIS y RSS #islamophobia #RSS_terrorist_Organization #Islamophobiainindia</t>
  </si>
  <si>
    <t>we hv no need to fear abut this typ of statmnt which is alys creat a grt safty zone for islamic terrorism and jihadi also frst u hv need why why analysis ur stamnt indyrctly generate new propaganda for jihadi safty 99% muslim r not terrorist but 99% terrorist r muslim</t>
  </si>
  <si>
    <t>No tenemos por qué temer sobre este tipo de declaración que siempre crea una zona de seguridad real para el terrorismo islámico y la jihadi. terrorista r musulmán</t>
  </si>
  <si>
    <t>@Clashoftherats I also know that you are lying because I have three translated Qurans that say the same thing as the translations I gave you</t>
  </si>
  <si>
    <t>@Clashoftherats También sé que estás mintiendo porque tengo tres Coranes traducidos que dicen lo mismo que las traducciones que te di.</t>
  </si>
  <si>
    <t>@loveconcursall @ottomanland ....same time admiring the Ottoman state which was a total authoritarian slave state.</t>
  </si>
  <si>
    <t>@loveconcursall @ottomanland .... al mismo tiempo admirando el estado otomano que era un estado esclavista autoritario total.</t>
  </si>
  <si>
    <t>Didi aapko chota sa answer de doon. I don't which idiot created the concept of Good Muslim Bad Muslim. For me a Hindu is Hindu that's it. Also you might see most of the misbehave against Muslim are raised by Non Muslim. Question is how many Muslims condemn a Terrorist attack.</t>
  </si>
  <si>
    <t>Didi aapko chota sa answer de doon. No sé qué idiota creó el concepto de Buen Musulmán, Mal Musulmán. Para mí un hindú es hindú, eso es todo. También puede ver que la mayoría de los malos comportamientos contra los musulmanes son planteados por no musulmanes. La pregunta es cuántos musulmanes condenan un ataque terrorista.</t>
  </si>
  <si>
    <t>And you idiots didn't even realise that you were radicalised over death of mostly "infidels", because for some reason Bosnians were called "Muslims" in ex-Yugoslavia.</t>
  </si>
  <si>
    <t>Y ustedes, idiotas, ni siquiera se dieron cuenta de que se radicalizaron por la muerte de la mayoría de los "infieles", porque por alguna razón los bosnios eran llamados "musulmanes" en la ex-Yugoslavia.</t>
  </si>
  <si>
    <t>What should one call this(idiot?) Nobody care about gulam rasool it's the 'land' India care about, if you want yogi ji can change the name. How come so called moderate Muslims so intolerant and insanely religious?</t>
  </si>
  <si>
    <t>¿Cómo debería uno llamar a esto (¿idiota?) A nadie le importa el gulam rasool, es la 'tierra' que le importa a la India, si quieres, yogi ji puede cambiar el nombre. ¿Cómo es que los llamados musulmanes moderados son tan intolerantes e increíblemente religiosos?</t>
  </si>
  <si>
    <t>You wear the damn mask if you want. Don’t even think of mandating to the rest of us. Are you a radical Muslim? If not you’re still a radical no mind idiot.</t>
  </si>
  <si>
    <t>Usa la maldita máscara si quieres. Ni siquiera pienses en mandarnos al resto de nosotros. ¿Eres un musulmán radical? Si no, sigues siendo un idiota radical sin mente.</t>
  </si>
  <si>
    <t>@narendramodi is promoting radical hindutva politics. Churches, Mosques have been attacked, pastors, imams burnt, muslims lynched, christians lynched and you support that and call it a democracy? Are you crazy? You are losing people's votes over this!</t>
  </si>
  <si>
    <t>@narendramodi está promoviendo la política hindutva radical. Iglesias, mezquitas han sido atacadas, pastores, imanes quemados, musulmanes linchados, cristianos linchados y usted apoya eso y lo llama democracia? ¿Estás loco? ¡Estás perdiendo los votos de la gente por esto!</t>
  </si>
  <si>
    <t>You enabled right wing useful idiots like Yasmine, Armin, Rubin, Asra etc! But refused to help progressive Ex Muslim asylum seekers!</t>
  </si>
  <si>
    <t>¡Habilitaste a idiotas útiles de derecha como Yasmine, Armin, Rubin, Asra, etc.! ¡Pero se negó a ayudar a los solicitantes de asilo progresistas ex musulmanes!</t>
  </si>
  <si>
    <t>I'm a Christian but i cannot in good conscience support a hypocrite like the #LiarFromTheShire he is a radical zealot, I half expect him to be the master of self flagellation as punishment for his crazed delusions</t>
  </si>
  <si>
    <t>Soy cristiano, pero en conciencia no puedo apoyar a un hipócrita como el #LiarFromTheShire, es un fanático radical, casi espero que sea el maestro de la autoflagelación como castigo por sus delirios enloquecidos.</t>
  </si>
  <si>
    <t>Hey @anuragkashyap72 What happend to u on #Mobynching now ? Is @anuragkashyap72 a #coward? Isn't it islamic Terrorism? Or again terrorism have no religion now ? Isn't Police involved in the killing of 3 Hindu people ? Soo silent u guys are man. Shame on u and ur upbringing.</t>
  </si>
  <si>
    <t>Oye @anuragkashyap72 ¿Qué te pasó en #Mobynching ahora? ¿Es @anuragkashyap72 un #cobarde? ¿No es terrorismo islámico? ¿O de nuevo el terrorismo no tiene religión ahora? ¿No está involucrada la policía en el asesinato de 3 hindúes? Tan silenciosos, ustedes son hombres. Vergüenza para ti y tu educación.</t>
  </si>
  <si>
    <t>@New_Babylonia @fanarhaddad Saudis regard ISIS as a threat. It's who is defeating them that they have a problem with.</t>
  </si>
  <si>
    <t>@New_Babylonia @fanarhaddad Los sauditas consideran a ISIS como una amenaza. Es con quién los está derrotando con quien tienen un problema.</t>
  </si>
  <si>
    <t>⁦@PeteButtigieg⁩ IS NOT A CHRISTIAN! U cannot claim to be a Christian when U support the murder of the most innocent &amp;amp; precious lives! GO HOME! Pete Buttigieg faces backlash from pro-life women after infanticide answer: 'You're extremely radical'</t>
  </si>
  <si>
    <t>¡@PeteButtigieg NO ES CRISTIANO! No puedes pretender ser cristiano cuando apoyas el asesinato de los más inocentes &amp;amp; preciosas vidas! ¡VETE A CASA! Pete Buttigieg enfrenta una reacción violenta de las mujeres pro-vida después de la respuesta al infanticidio: 'Eres extremadamente radical'</t>
  </si>
  <si>
    <t>@etsho127 @PAWarnhoff @SumerSloan They could never choose.  Islam has given them nothing but Caliphates and dictatorships for 1400 years.</t>
  </si>
  <si>
    <t>@etsho127 @PAWarnhoff @SumerSloan Nunca pudieron elegir. El Islam les ha dado nada más que califatos y dictaduras durante 1400 años.</t>
  </si>
  <si>
    <t>@PalestineSocial @uygaraktas That's because Gaza is full of Jihadi criminals who have never done a days work in their lives.</t>
  </si>
  <si>
    <t>@PalestineSocial @uygaraktas Eso es porque Gaza está llena de criminales yihadistas que nunca han hecho un día de trabajo en sus vidas.</t>
  </si>
  <si>
    <t>He killed d entire humanity&amp;amp; who soever safe a soul, is like saving entire humanity. Islam or Quran did not ask anyone to kill in d name of jihad. Until we collectively show d terrorists DAT, there's no scripture backing there atrocities. And we face them as one people, things..</t>
  </si>
  <si>
    <t>Mató a toda la humanidad&amp;amp; quien salva un alma, es como salvar a la humanidad entera. El Islam o el Corán no le pidieron a nadie que matara en nombre de la yihad. Hasta que mostremos colectivamente a los terroristas DAT, no hay escritura que respalde esas atrocidades. Y los enfrentamos como un solo pueblo, cosas..</t>
  </si>
  <si>
    <t>#SaveKashmir from Pakistan oppression. We need to liberate PoK from Pakistan military. Also, #SaveKashmir from radical Wahabbi-Pakistani plans. This is why we support repeal of 370, to liberate all of J&amp;amp;K and promote moderate Muslims, minorities, Christians, Hindus, women, LGBT.</t>
  </si>
  <si>
    <t>#SaveKashmir de la opresión de Pakistán. Necesitamos liberar a PoK del ejército de Pakistán. Además, #SaveKashmir de los planes radicales wahabbi-paquistaníes. Es por eso que apoyamos la derogación de 370, para liberar a todo J&amp;K y promover a los musulmanes moderados, las minorías, los cristianos, los hindúes, las mujeres, la comunidad LGBT.</t>
  </si>
  <si>
    <t>@buellerishere Who cares. ISIS does what Mohammed did. Tens of thousands also do and have joined him. Muslims crazy. http://t.co/JXkY2pdJ93</t>
  </si>
  <si>
    <t>@buellerishere A quién le importa. ISIS hace lo que hizo Mahoma. Decenas de miles también lo hacen y se han unido a él. Musulmanes locos. http://t.co/JXkY2pdJ93</t>
  </si>
  <si>
    <t>@dankmtl No, the problem of the Palestinians and all Muslims is that they cannot stand for a Jewish state to exist on the peninsula.</t>
  </si>
  <si>
    <t>@dankmtl No, el problema de los palestinos y todos los musulmanes es que no pueden soportar que exista un estado judío en la península.</t>
  </si>
  <si>
    <t>Lmao modern woman trying so hard to defend degeneracy as a "christian" woman. What's right speaks for itself, evil is constantly justified with endless excuses.</t>
  </si>
  <si>
    <t>Lmao mujer moderna que se esfuerza tanto por defender la degeneración como una mujer "cristiana". Lo correcto habla por sí solo, el mal se justifica constantemente con un sinfín de excusas.</t>
  </si>
  <si>
    <t>@PatVPeters Funny how defenders of Islam like to bring up the crusades. But the Muslim crusaders were attacking Christianity first.</t>
  </si>
  <si>
    <t>@PatVPeters Es gracioso cómo a los defensores del Islam les gusta mencionar las cruzadas. Pero los cruzados musulmanes atacaban primero al cristianismo.</t>
  </si>
  <si>
    <t>Booming? Booming with racism, ridicule of police, mockery of Christians. Booming with support of radical muslim terrorism, socialism and general disregard for most Americans.</t>
  </si>
  <si>
    <t>¿En auge? Rebosante de racismo, ridiculización de la policía, burla de los cristianos. En auge con el apoyo del terrorismo musulmán radical, el socialismo y el desprecio general por la mayoría de los estadounidenses.</t>
  </si>
  <si>
    <t>Says the idiot. You can't start a guerrilla war and then complain about the losses. This is my original point, when non-Muslim lost a war it is genocide, when Muslim civilians lost lives it is just war casualties.</t>
  </si>
  <si>
    <t>dice el idiota. No se puede iniciar una guerra de guerrillas y luego quejarse de las pérdidas. Este es mi punto original, cuando los no musulmanes pierden una guerra, es genocidio, cuando los civiles musulmanes pierden la vida, son solo bajas de guerra.</t>
  </si>
  <si>
    <t>He mad radical islam worse and hurt US racial relations even speaking against court decisions after the facts came out and found cops justified. He went against christian values by advocating for gay marriage even though civil unions were seeing bipartisan support in congress</t>
  </si>
  <si>
    <t>Enojó peor al islamismo radical y dañó las relaciones raciales de los EE. UU. incluso hablando en contra de las decisiones judiciales después de que los hechos salieran a la luz y encontrara a los policías justificados. Fue en contra de los valores cristianos al abogar por el matrimonio homosexual a pesar de que las uniones civiles estaban recibiendo apoyo bipartidista en el congreso.</t>
  </si>
  <si>
    <t>What is the judicial institution it expresses to prosecute the killers of Jihad Al-Asbahi? Your tweets show your support for the Houthi terrorist gang that ended humanity and women's rights @kbsalsaud @MohammedBenAnam @ERYANIM @wesamee @MJumeh</t>
  </si>
  <si>
    <t>¿Cuál es la institución judicial que expresa para enjuiciar a los asesinos de Jihad Al-Asbahi? Tus tuits muestran tu apoyo a la banda terrorista Houthi que acabó con la humanidad y los derechos de las mujeres @kbsalsaud @MohammedBenAnam @ERYANIM @wesamee @MJumeh</t>
  </si>
  <si>
    <t>How the coronavirus pandemic shows that Christian white nationalism is a much greater threat to the US than radical Islam</t>
  </si>
  <si>
    <t>Cómo la pandemia de coronavirus muestra que el nacionalismo cristiano blanco es una amenaza mucho mayor para los EE. UU. que el Islam radical</t>
  </si>
  <si>
    <t>#BoycottChineseProducts Definitely, I agree with you. This is what needs to be understood by idiots commenting about iPhones or labeling people as bakhts. Aur kami rah jaye toh start playing the Muslim card.</t>
  </si>
  <si>
    <t>#BoycottChineseProducts Definitivamente, estoy de acuerdo contigo. Esto es lo que deben entender los idiotas que comentan sobre iPhones o etiquetan a las personas como bakhts. Aur kami rah jaye toh comienza a jugar la carta musulmana.</t>
  </si>
  <si>
    <t>@Clashoftherats Liar. Those Hadith come from the USC Muslim student association Hadith web site. And here is more. http://t.co/v9w4T4izgk</t>
  </si>
  <si>
    <t>@Clashoftherats Mentiroso. Esos Hadith provienen del sitio web Hadith de la asociación de estudiantes musulmanes de la USC. Y aquí hay más. http://t.co/v9w4T4izgk</t>
  </si>
  <si>
    <t>@zh_ha89 You just proved that you are stupid.  I just showed you the Hadiths where Mohammed calls women stupid and you still deny it.</t>
  </si>
  <si>
    <t>@ zh_ha89 Acabas de demostrar que eres estúpido. Acabo de mostrarte los hadices en los que Mahoma llama estúpidas a las mujeres y tú todavía lo niegas.</t>
  </si>
  <si>
    <t>RT @MrPolyatheist: Now let's be clear: it's NOT the "minority" within Islam that believes in violence against blasphemers. It's the majorit…</t>
  </si>
  <si>
    <t>RT @MrPolyatheist: Ahora seamos claros: NO es la "minoría" dentro del Islam la que cree en la violencia contra los blasfemos. Es la mayoria…</t>
  </si>
  <si>
    <t>I’ve had too much from Donna B. Using my Savior’s name in vain right on air on The Five tonight. Shame on Donna who called herself a good Christian woman at one point last year. Shame on Fox, shame on the rest of the panel for not speaking up.</t>
  </si>
  <si>
    <t>He tenido demasiado de Donna B. Usando el nombre de mi Salvador en vano justo en el aire en The Five esta noche. Qué vergüenza Donna que se llamó a sí misma una buena mujer cristiana en un momento el año pasado. Lástima de Fox, lástima del resto del panel por no hablar.</t>
  </si>
  <si>
    <t>Celebrating the strength and resilience of women! Naureen Akhtar is a Christian woman who has been empowering women by participating in community forums, working towards gender equality, equal rights, as well as an end to violence against women. #InternationalWomensDay</t>
  </si>
  <si>
    <t>¡Celebrando la fuerza y ​​la resiliencia de las mujeres! Naureen Akhtar es una mujer cristiana que ha empoderado a las mujeres participando en foros comunitarios, trabajando por la igualdad de género, la igualdad de derechos y el fin de la violencia contra las mujeres. #Día Internacional de la Mujer</t>
  </si>
  <si>
    <t>Too many of the schools you support are about Radical Christian Right Indoctrination, not Education. A violation of the Constitution and the 1st Amendment. We will tell Treasury to re-examine their tax-exempt status when we take over 1/20/2021.</t>
  </si>
  <si>
    <t>Demasiadas de las escuelas que usted apoya tienen que ver con el adoctrinamiento de la derecha cristiana radical, no con la educación. Una violación de la Constitución y la Primera Enmienda. Le diremos al Tesoro que vuelva a examinar su estado de exención de impuestos cuando tomemos el control el 20/1/2021.</t>
  </si>
  <si>
    <t>You tell me everything I need to know by your response—Christian woman. The pre-Trump “status quo” was protecting and promoting civil rights, voting rights, health care, equal pay, better education, humane treatment for immigrants, denouncing racism. Current day is what’s evil.</t>
  </si>
  <si>
    <t>Me dices todo lo que necesito saber con tu respuesta: mujer cristiana. El “statu quo” anterior a Trump protegía y promovía los derechos civiles, el derecho al voto, la atención médica, la igualdad salarial, una mejor educación, el trato humano para los inmigrantes y la denuncia del racismo. El día actual es lo que es malo.</t>
  </si>
  <si>
    <t>She is a Radical ISLAMIST, who never condemns Terrorists slaying Non Muslims! Why shud she Support ISLAMISATION of Europe/USA, which will soon engulf All Non Muslims, starting from Christians? WAKE UP WORLD, BEFORE IT IS TOO LATE!</t>
  </si>
  <si>
    <t>¡Ella es una ISLAMISTA radical, que nunca condena a los terroristas que matan a los no musulmanes! ¿Por qué debería apoyar la ISLAMIZACIÓN de Europa/EE.UU., que pronto engullirá a todos los no musulmanes, empezando por los cristianos? ¡DESPIERTA MUNDO, ANTES DE QUE SEA TARDE!</t>
  </si>
  <si>
    <t>Whaat! Turkey is fighting Uyghur muslims Turkey just can’t fight huge country like China, but she is not against muslims, you idiot</t>
  </si>
  <si>
    <t>¡Qué! Turquía está luchando contra los musulmanes uigures Turquía simplemente no puede luchar contra un país enorme como China, pero no está en contra de los musulmanes, idiota.</t>
  </si>
  <si>
    <t>@sajid_fairooz @IsraeliRegime And you are an obvious liar, because you pick the smallest part of the story to tell your lie with.</t>
  </si>
  <si>
    <t>@sajid_fairooz @IsraeliRegime Y eres un mentiroso obvio, porque eliges la parte más pequeña de la historia para contar tu mentira.</t>
  </si>
  <si>
    <t>@MaxBlumenthal @Ajzionts Has Bloomenthal ever written about the endless attacks by his Muslims on Egyptian Copts? http://t.co/xeGlOFsNWJ</t>
  </si>
  <si>
    <t>@MaxBlumenthal @Ajzionts ¿Ha escrito alguna vez Bloomenthal sobre los interminables ataques de sus musulmanes contra los coptos egipcios? http://t.co/xeGlOFsNWJ</t>
  </si>
  <si>
    <t>Those losers snakes that got exposed by God is everyone I know don’t play stupid with me now. The federal reserve killed with black magic as well trying to save the dollar well you idiots shouldn’t destroy all the Muslim countries to begin with not smart. Anyways God has my back!</t>
  </si>
  <si>
    <t>Esas serpientes perdedoras que fueron expuestas por Dios son todos los que conozco, no jueguen estúpidos conmigo ahora. La reserva federal también mató con magia negra tratando de salvar el dólar, bueno, idiotas, no deberían destruir todos los países musulmanes para empezar, no es inteligente. De todos modos Dios tiene mi espalda!</t>
  </si>
  <si>
    <t>@JosephIsVegan @SumbelinaZ @IronmanL1 @Hatewatch There have been 22,000 Islamic terrorist attacks since 9/11.</t>
  </si>
  <si>
    <t>@JosephIsVegan @SumbelinaZ @IronmanL1 @Hatewatch Ha habido 22.000 ataques terroristas islámicos desde el 11 de septiembre.</t>
  </si>
  <si>
    <t>Sorry, dems not getting my vote, u support Islamic terrorism amd meddle in Indian internal affairs</t>
  </si>
  <si>
    <t>Lo siento, los demócratas no obtuvieron mi voto, ustedes apoyan el terrorismo islámico y se entrometen en los asuntos internos de la India.</t>
  </si>
  <si>
    <t>I'm going to explain this like you're an idiot because it isn't helping. A majority of Muslims believe that internal jihad is more important. This has almost ALWAYS been the case, and I didn't dispute this. This doesn't mean that "religious war against nonbelievers" is not jihad.</t>
  </si>
  <si>
    <t>Voy a explicar esto como si fueras un idiota porque no está ayudando. La mayoría de los musulmanes cree que la jihad interna es más importante. Esto casi SIEMPRE ha sido el caso, y no lo discutí. Esto no significa que la "guerra religiosa contra los no creyentes" no sea yihad.</t>
  </si>
  <si>
    <t>Every Fk muslim never gone against The Russians culprits killers of everything muslim and these ex proletarian muslim idiots, always goes against America! "Wrong on you! But, only concerns Palestinians, yes, only Trump!</t>
  </si>
  <si>
    <t>Todos los musulmanes Fk nunca han ido contra Los rusos culpables asesinos de todo lo musulmán y estos idiotas ex musulmanes proletarios, ¡siempre van contra América! "¡Te equivocas! Pero, solo concierne a los palestinos, ¡sí, solo a Trump!</t>
  </si>
  <si>
    <t>Hello Nigerian muslims, is this idiot speaking for you? It will be nice for you to come out and distance yourself from this or the statement will be true of you and your child abusing prophet</t>
  </si>
  <si>
    <t>Hola, musulmanes nigerianos, ¿este idiota habla por ustedes? Será bueno que salga y se distancie de esto o la declaración será cierta sobre usted y su profeta abusador de niños.</t>
  </si>
  <si>
    <t>No one say Hindu Terrorist! Except INC,Left,Indian Muslims! Why? Because Muslim r worldwide known as Terrorist, Migraine to Human Existence. Curse on Humanity, Can't Coexist, Always thinking of Conversation from Darul Harb to Darul Islam. Dreaming Raping Kafirs,love jihad.</t>
  </si>
  <si>
    <t>¡Nadie diga terrorista hindú! ¡Excepto INC, Izquierda, Musulmanes Indios! ¿Por qué? Porque los musulmanes son mundialmente conocidos como terroristas, migraña a la existencia humana. Maldición sobre la humanidad, no puede coexistir, siempre pensando en la conversación de Darul Harb a Darul Islam. Soñar con violar a kafires, amar la yihad.</t>
  </si>
  <si>
    <t>What can I expect from terrorists ? They are inhuman..pakis r Islamic jihad war mongers , I can expect that from them..what did we do when they attack? When will be outraged for own people , own kind ,own voters,own humanity .</t>
  </si>
  <si>
    <t>¿Qué puedo esperar de los terroristas? Son inhumanos... paquistaníes o traficantes de guerra de la yihad islámica, puedo esperar eso de ellos... ¿qué hicimos cuando atacaron? Cuando se indignará por su propia gente, su propia clase, sus propios votantes, su propia humanidad.</t>
  </si>
  <si>
    <t>For the same reasons I tell it again &amp; again. “When it comes to Kashmir, Indian Muslims &amp;amp; Sanghis are on same page. &amp;amp; I will never try to engage with idiots like u, seeing your shit posts more venomous than Sanghis. Just bug off you Ganga Jamuni cults</t>
  </si>
  <si>
    <t>Por las mismas razones lo digo una y otra vez. “Cuando se trata de Cachemira, los musulmanes indios &amp;amp; Los sanghis están en la misma página. &amp;amperio; Nunca intentaré relacionarme con idiotas como tú, viendo tus publicaciones de mierda más venenosas que Sanghis. Simplemente fastidie sus cultos de Ganga Jamuni</t>
  </si>
  <si>
    <t>That's a complete lie &amp; you know it. Britain has a huge &amp;amp; widely publicized problem with Muslim grooming gangs &amp;amp; knife attacks. Yet you're ALL ABOUT defending them. British liberals are complete idiots.</t>
  </si>
  <si>
    <t>Eso es una completa mentira y lo sabes. Gran Bretaña tiene un gran &amp;amp; problema ampliamente publicitado con pandillas de acicalamiento musulmanas &amp;amp; ataques con cuchillo. Sin embargo, se trata de defenderlos. Los liberales británicos son unos completos idiotas.</t>
  </si>
  <si>
    <t>If something is bad then it is bad. Donnow wy people compare it with others &amp; dilute d threat. Islamic terrorism need to counter strongly by authorities. Bt people like u inspire other Muslims to becme terrorist by legitimizing d issue wid comparing rss, white supremacist bla bla</t>
  </si>
  <si>
    <t>Si algo es malo, entonces es malo. No sepas por qué la gente lo compara con otros y diluye la amenaza. El terrorismo islámico debe ser contrarrestado enérgicamente por las autoridades. Pero la gente como tú inspira a otros musulmanes a convertirse en terroristas al legitimar el problema comparando rss, supremacista blanco, bla, bla.</t>
  </si>
  <si>
    <t>The man who saddled the NHS with billions in PFI debt, opened the NHS up to private providers, deregulated the banks, took the U.K. into an illegal war, opened up the gates of hell in the Middle East &amp;amp; brought Islamic terrorism to our streets? Sod off!!</t>
  </si>
  <si>
    <t>El hombre que cargó al NHS con miles de millones en deuda PFI, abrió el NHS a proveedores privados, desreguló los bancos, llevó al Reino Unido a una guerra ilegal, abrió las puertas del infierno en Oriente Medio &amp;amp; trajo el terrorismo islámico a nuestras calles? ¡Vete a la mierda!</t>
  </si>
  <si>
    <t>Awesome Job #IndianArmy #India ! #Pakistan is synon with #Terrorism #SuicideSquad #Jihad. No mercy 4 #Pakistani #Islamic #Terrorists , #ISI or @OfficialDGISPR. Disgrace to humanity looting poor #Pakistanis &amp;amp; spoiling #Islam name. #FreeBalochistan . No wonder #world despise them</t>
  </si>
  <si>
    <t>Impresionante trabajo #IndianArmy #India! #Pakistán es sinónimo de #Terrorismo #SuicideSquad #Jihad. Sin piedad 4 #pakistaníes #islámicos #terroristas, #ISI o @OfficialDGISPR. Deshonra para la humanidad saqueando a los pobres #paquistaníes &amp;amp; estropeando el nombre de #Islam. #FreeBalochistan. No me extraña que el #mundo los desprecie</t>
  </si>
  <si>
    <t>What slogan ISIS is using on it's flag, give me the translation please? What these terrorists organisation specify with there name "JAIS-E-MOHAMMAD" And what's the concept of Darul Islam? I have started reading Quran brother, let's see what's more in that(specially chapter 8)</t>
  </si>
  <si>
    <t>¿Qué eslogan está usando ISIS en su bandera, dame la traducción por favor? ¿Qué especifican estas organizaciones terroristas con su nombre "JAIS-E-MOHAMMAD" y cuál es el concepto de Darul Islam? He comenzado a leer el Corán hermano, veamos qué hay más en eso (especialmente el capítulo 8)</t>
  </si>
  <si>
    <t>@thepoliticalcat @MaxBlumenthal @Campagnebds Because there are no Zionist thugs. Just people protecting themselves from Muslim head choppers</t>
  </si>
  <si>
    <t>@the Politicalcat @MaxBlumenthal @Campagnebds Porque no hay matones sionistas. Solo gente protegiéndose de los cortacabezas musulmanes</t>
  </si>
  <si>
    <t>Yes, im aware there's a difference between Arabs &amp; Muslims. The phenomenon of wife beating ISNT unique to Arabs (are you being racist against Arabs???). The phenomenon of wife beating is seem throughout Islamic societies around the globe. From Pashtuns to Indonesians... IDIOT!</t>
  </si>
  <si>
    <t>Sí, soy consciente de que hay una diferencia entre árabes y musulmanes. El fenómeno de golpear a la esposa NO es exclusivo de los árabes (¿estás siendo racista contra los árabes?). El fenómeno de golpear a la esposa se manifiesta en las sociedades islámicas de todo el mundo. De pashtunes a indonesios... ¡IDIOTA!</t>
  </si>
  <si>
    <t>true i respect quran i follow it if you can understand it the meanings are very well well versed but fact is some idiots have manipulated it to suit their nefarious designs and have exploited innocent Muslims to do things not mentioned in Quran that is were you need to worry</t>
  </si>
  <si>
    <t>cierto, respeto el Corán, lo sigo si puedes entenderlo, los significados están muy bien versados, pero el hecho es que algunos idiotas lo han manipulado para adaptarlo a sus nefastos diseños y han explotado a musulmanes inocentes para hacer cosas que no se mencionan en el Corán, que es donde necesitas preocuparse</t>
  </si>
  <si>
    <t>Go search Muslim in China you will find the real meening of Azadi. Just a random demo video https://youtu.be/iNxIUSCvpPQ One more thing You will not need a passport dont worry Our Indian army is taking care of those idiot</t>
  </si>
  <si>
    <t>Ve a buscar musulmanes en China y encontrarás el verdadero significado de Azadi. Solo un video de demostración aleatorio https://youtu.be/iNxIUSCvpPQ Una cosa más No necesitarás un pasaporte, no te preocupes Nuestro ejército indio se está encargando de esos idiotas</t>
  </si>
  <si>
    <t>You can't write English , this is a stupid word salad equating conventional wars/conflicts w religious terrorism/intolerance which nowadays is almost solely Islamic. Idiot : -Islamic conquests / imperialism -Biggest slave trade was done by Muslims in Africa. -Ottoman genocides.</t>
  </si>
  <si>
    <t>No puedes escribir en inglés, esta es una ensalada de palabras estúpidas que equipara guerras/conflictos convencionales con terrorismo/intolerancia religiosa que hoy en día es casi exclusivamente islámica. Idiota: -Conquistas islámicas/imperialismo -La mayor trata de esclavos la hicieron los musulmanes en África. -Genocidios otomanos.</t>
  </si>
  <si>
    <t>Better you save muslim girls doing prostitution you will get some sabaab idiot community people</t>
  </si>
  <si>
    <t>Es mejor que salves a las chicas musulmanas que ejercen la prostitución, obtendrás algunas personas de la comunidad idiota de sabaab</t>
  </si>
  <si>
    <t>Liz why don’t you use your married name like good Christian woman do ? Oh that’s right you are riding daddies coat tails ..all about money and filling your pockets ! Go sit down and shut up</t>
  </si>
  <si>
    <t>Liz, ¿por qué no usas tu nombre de casada como lo hace una buena mujer cristiana? ¡Oh, es cierto, estás montando colas de abrigo de papá ... todo sobre dinero y llenando tus bolsillos! Ve a sentarte y cállate</t>
  </si>
  <si>
    <t>Read UNHRC report on India, you will know what Modi did to Muslims, so my views are not personal whole world is talking about it. you are too blind to accept it. 2. In protest some idiots get a chance to create havoc, it is true everywhere, doesn't mean all protestors are bad.</t>
  </si>
  <si>
    <t>Lea el informe de UNHRC sobre India, sabrá lo que Modi les hizo a los musulmanes, por lo que mis puntos de vista no son personales, todo el mundo está hablando de eso. Estás demasiado ciego para aceptarlo. 2. En protesta, algunos idiotas tienen la oportunidad de crear estragos, es cierto en todas partes, no significa que todos los manifestantes sean malos.</t>
  </si>
  <si>
    <t>Guys u know when u debate with someone who is from islam on islamic terrorism means u r wasting your whole time. This is just like pakistan who always says we r most peaceful contry around the world.. Sala poora din barbaad ho gya</t>
  </si>
  <si>
    <t>Chicos, saben que cuando debaten con alguien que es del Islam sobre el terrorismo islámico significa que están perdiendo todo el tiempo. Esto es como Pakistán, que siempre dice que somos el país más pacífico del mundo. Sala pobre din barbaad ho gya</t>
  </si>
  <si>
    <t>Bla bla bla... Say someone who have not even debate with a learned muslim. I see so many videos of village idiot mindset like you being schooled. Its very cringy when they speak with zero knowledge.</t>
  </si>
  <si>
    <t>Bla bla bla... Diga alguien que ni siquiera ha debatido con un musulmán erudito. Veo tantos videos de la mentalidad de idiota del pueblo como tú siendo educado. Es muy vergonzoso cuando hablan con cero conocimiento.</t>
  </si>
  <si>
    <t>Foolish Yoruba Muslim Arakunrin. Idiot, you don't know ur age mate to counter abi. Ewu</t>
  </si>
  <si>
    <t>Tonto yoruba musulmán Arakunrin. Idiota, no sabes tu edad compañero para contrarrestar abi. ewu</t>
  </si>
  <si>
    <t>In the name of "Allah hu akbar"? Please show me one single verse in the Quran, with the correct context, which instructs Muslims to kill non-Muslims? You will not find one. ISIS and Al-Qaeda are terrorists that falsify the teachings of Islam for their own agenda</t>
  </si>
  <si>
    <t>¿En nombre de "Allah hu akbar"? Por favor, muéstrame un solo verso en el Corán, con el contexto correcto, que instruya a los musulmanes a matar a los no musulmanes. No encontrarás uno. ISIS y Al-Qaeda son terroristas que falsifican las enseñanzas del Islam para su propia agenda</t>
  </si>
  <si>
    <t>@NNdabbour64 Yes, people can believe what they want. But Islam doesn't give them that choice.</t>
  </si>
  <si>
    <t>@NNdabbour64 Sí, la gente puede creer lo que quiera. Pero el Islam no les da esa opción.</t>
  </si>
  <si>
    <t>Red herring. Why are your mouth full of sewage? Why would I debate a liar who says he doesn't retweet for support, then slanders and ridicules Muslims and calls them idiots? It fits nicely with ur style. Here you r with him Dummy.</t>
  </si>
  <si>
    <t>Cortina de humo. ¿Por qué tienes la boca llena de aguas residuales? ¿Por qué debatiría a un mentiroso que dice que no retuitea para pedir apoyo, luego calumnia y ridiculiza a los musulmanes y los llama idiotas? Se adapta muy bien a tu estilo. Aquí estás con él Dummy.</t>
  </si>
  <si>
    <t>The name Zarar itself shows who were and still illegitimate children of muslims. Your family women were raped and idiot like you were born And know you call yourself a proud mulla(Victim of Islam ) (Tapa Tap Tapa Tap ) (Ghapa ghap ghapa ghap ) Hadd hai bc</t>
  </si>
  <si>
    <t>El mismo nombre Zarar muestra quiénes eran y siguen siendo hijos ilegítimos de musulmanes. Las mujeres de tu familia fueron violadas e idiotas como tú naciste Y saben que te llamas a ti mismo un mulla orgulloso (Víctima del Islam) (Tapa Tap Tapa Tap) (Ghapa ghap ghapa ghap) Hadd hai bc</t>
  </si>
  <si>
    <t>fucking idiots. why the hell do you care if a non-meat product is labelled halal or not? be a good muslim and don't eat it if you're suspicious. but charging a fee for a non-muslim product to be certified "safe for muslims" is nothing but religious tax on non-muslims.</t>
  </si>
  <si>
    <t>malditos idiotas ¿Por qué diablos te importa si un producto que no es carne está etiquetado como halal o no? sé un buen musulmán y no lo comas si sospechas. pero cobrar una tarifa para que un producto no musulmán sea certificado como "seguro para los musulmanes" no es más que un impuesto religioso para los no musulmanes.</t>
  </si>
  <si>
    <t>saying You better tell that got damn muslim you have spying on me you fear the USA country but you idiots need to fear me. NOW LOOK AT MECCA NIGGƏR! CREATES A NIGGƏR TO REALIZE YOU NIGGƏR NUMEROUS COMPLEXIONS. I'LL SMACK A NIGGƏR USING A CRANE. Compliments of Sampaio.</t>
  </si>
  <si>
    <t>diciendo Es mejor que digas que eres un maldito musulmán que me has estado espiando, temes al país de los EE. UU., pero idiotas debes temerme. ¡AHORA MIRA MECCA NIGGƏR! CREA UN NIGGƏR PARA REALIZAR SUS NUMEROSAS COMPLEJIDADES. GOLPEARÉ A UN NIGGƏR CON UNA GRÚA. Cortesía de Sampaio.</t>
  </si>
  <si>
    <t>@GeneralBakshi Please DON'T call d Salafi-ISI Terrorists #Jihad-is-Thy Enemies of #Islam, Humanity, Just as #RSS, #Fekus of #HInduism-#India</t>
  </si>
  <si>
    <t>@GeneralBakshi Por favor, NO llame a los terroristas Salafi-ISI #Jihad-is-Thy Enemies of #Islam, Humanity, Just as #RSS, #Fekus of #Hinduism-#India</t>
  </si>
  <si>
    <t>Terrorist talking about humanity Falsely blaming Hindus for the agenda of jihad and Gazwa e hind</t>
  </si>
  <si>
    <t>Terrorista hablando de la humanidad Culpando falsamente a los hindúes por la agenda de la yihad y Gazwa e hind</t>
  </si>
  <si>
    <t>He says PTI more religious and we are not ,,, idiot , Shame on you ,,,, we are Muslim and we are proud of it</t>
  </si>
  <si>
    <t>Dice PTI más religioso y no somos idiotas, qué vergüenza somos musulmanes y estamos orgullosos de ello.</t>
  </si>
  <si>
    <t>@Zidano70Majid @MaxBlumenthal Fuck you. Every Palestinian school teaches children to hate Jews and Kuffir.</t>
  </si>
  <si>
    <t>@Zidano70Majid @MaxBlumenthal Vete a la mierda. Todas las escuelas palestinas enseñan a los niños a odiar a los judíos y los kuffir.</t>
  </si>
  <si>
    <t>@nura_skippor @ameerahusman Islam is 1000 years of contributing nothing to mankind but murder and hatred.</t>
  </si>
  <si>
    <t>@nura_skippor @ameerahusman El Islam es 1000 años de contribuir a la humanidad con nada más que asesinato y odio.</t>
  </si>
  <si>
    <t>When Fuckistan being a islamic terrorism, u ppl will see India as hindutva. It is ur foolishness. India is hindustan where people in diversity. If u have brain Google it. Poor Fuckistan already in debts failed to success jealous about India.</t>
  </si>
  <si>
    <t>Cuando Fuckistan sea un terrorismo islámico, la gente verá a India como hindutva. Es tu estupidez. India es hindustán donde la gente en diversidad. Si tienes cerebro Googlealo. El pobre Fuckistan ya endeudado no logró el éxito celoso de la India.</t>
  </si>
  <si>
    <t>You muslims are the problem , first divided our subcontinent , didn't go to pakistan and then , you will not respect hindus and use anything in name of secularism and btw delusion is a serious disorder related to schizophrenia and the word shouldn't be used lightly Idiots</t>
  </si>
  <si>
    <t>Ustedes, los musulmanes, son el problema, primero dividieron nuestro subcontinente, no fueron a Pakistán y luego, no respetarán a los hindúes y usarán cualquier cosa en nombre del secularismo y, por cierto, la ilusión es un trastorno grave relacionado con la esquizofrenia y la palabra no debe usarse. ligeramente idiotas</t>
  </si>
  <si>
    <t>I got Sunni friends that hate Wahabbis so whats good dude, you’re just some fool with a cloak of brandishing yourself as a Shia or something to make Muslims as a whole look like idiots</t>
  </si>
  <si>
    <t>Tengo amigos suníes que odian a los wahabíes, así que qué bueno amigo, solo eres un tonto con un manto de vanagloriarte como chiíta o algo así para hacer que los musulmanes en general parezcan idiotas.</t>
  </si>
  <si>
    <t>and all u have to b a muslim to defend jinnah nd radical islamic terrorism</t>
  </si>
  <si>
    <t>y todo lo que tienes que ser musulmán para defender jinnah y el terrorismo islámico radical</t>
  </si>
  <si>
    <t>You want all Muslims to take the burden because of the actions of idiots</t>
  </si>
  <si>
    <t>Quieres que todos los musulmanes asuman la carga debido a las acciones de los idiotas.</t>
  </si>
  <si>
    <t>What is contradicting in that? Prompt means quick. The Gov was quick to take action of lockdown, which has helped India a lot. Check the number of deaths and cases. Better than many other countries. Idiot muslims thought if you do namaz,Corona wont affect you.</t>
  </si>
  <si>
    <t>¿Qué hay de contradictorio en eso? Prompt significa rápido. El gobernador se apresuró a tomar medidas de bloqueo, lo que ha ayudado mucho a India. Consulta el número de muertes y casos. Mejor que muchos otros países. Los musulmanes idiotas pensaron que si haces namaz, Corona no te afectará.</t>
  </si>
  <si>
    <t>#Pakistan is terrorist state,Jihad factory&amp;amp;breeding ground of Islamic extremists,churning out terrorists, threatening Global peace&amp;amp;humanity.</t>
  </si>
  <si>
    <t>#Pakistán es un estado terrorista, fábrica de yihad y caldo de cultivo de extremistas islámicos, que produce terroristas y amenaza la paz mundial y la humanidad.</t>
  </si>
  <si>
    <t>Damnit Tony! Stop being that hot right now!! I’m a Christian woman! pic.twitter.com/CTXmCMrJ6v</t>
  </si>
  <si>
    <t>¡Maldita sea Tony! Deja de ser tan caliente ahora mismo!! ¡Soy una mujer cristiana! pic.twitter.com/CTXmCMrJ6v</t>
  </si>
  <si>
    <t>Actually, Israelis are quite happy with radical right Christians who support Christian Zionism. Many "fundagelicals" who believe that only when Israel is cleared of Arabs can Jesus return. The provide hateful bedfellows to too many Israelis.</t>
  </si>
  <si>
    <t>En realidad, los israelíes están muy contentos con los cristianos de derecha radical que apoyan el sionismo cristiano. Muchos "fundagélicos" que creen que solo cuando Israel esté libre de árabes, Jesús podrá regresar. Proporcionan odiosos compañeros de cama a demasiados israelíes.</t>
  </si>
  <si>
    <t>U are Still scared to call out Jihad Still scared to call out Pakistan Still scared to call out Islamic terrorism Only the platitudes - violence.. innocents &amp;amp; bla bla . U r brushing the role of abv by calling it a Violence as if its some street brawl &amp;amp; both sides r indulging</t>
  </si>
  <si>
    <t>Todavía tienes miedo de llamar a la Jihad Todavía tienes miedo de llamar a Pakistán Todavía tienes miedo de llamar al terrorismo islámico Solo los lugares comunes: violencia ... inocentes &amp; amp; bla bla . Estás cepillando el papel de abv llamándolo Violencia como si fuera una pelea callejera &amp; amp; ambos lados r complaciendo</t>
  </si>
  <si>
    <t>Is this guy a muslim? Does he follow islam? Do you think he is speaking anything out of quran? Do you think what he said is wrong? Do you think that the interpretation these people are doing are just like idiots ?</t>
  </si>
  <si>
    <t>¿Este tipo es musulmán? ¿Sigue el islam? ¿Crees que está hablando algo fuera del Corán? ¿Crees que lo que dijo está mal? ¿Crees que la interpretación que están haciendo estas personas son como idiotas?</t>
  </si>
  <si>
    <t>Show me where she has actually condemned radical Islam, the attacks on the world trade centers, attacks on Christians, and we'll let it go. She side steps the question every time! I would also like to here her say I support 100% Israel! We know that wont happen!</t>
  </si>
  <si>
    <t>Muéstrenme dónde ha condenado realmente al Islam radical, los ataques a los centros de comercio mundial, los ataques a los cristianos, y lo dejaremos pasar. ¡Ella deja de lado la pregunta cada vez! ¡También me gustaría escucharla decir que apoyo al 100% a Israel! ¡Sabemos que eso no sucederá!</t>
  </si>
  <si>
    <t>You made a good point about NATO's war crimes against humanity. Unfortunately with the same breath you promote NATO's dirty narrative that demonizes the word Jihad. Terrorists are NOT Jihadists. Jihad is a sacred struggle not terrorism.</t>
  </si>
  <si>
    <t>Hiciste un buen comentario sobre los crímenes de guerra de la OTAN contra la humanidad. Desafortunadamente, con el mismo aliento, promueve la narrativa sucia de la OTAN que demoniza la palabra Yihad. Los terroristas NO son yihadistas. Jihad es una lucha sagrada, no terrorismo.</t>
  </si>
  <si>
    <t>When will ur biradar report the truth about pathetic lives of Muslims in China? Or are you all saying China is rightly blindfolding idiots n keeping them slaves?</t>
  </si>
  <si>
    <t>¿Cuándo informará nuestro biradar la verdad sobre la patética vida de los musulmanes en China? ¿O están todos diciendo que China está vendando los ojos a los idiotas y manteniéndolos esclavos?</t>
  </si>
  <si>
    <t>How is someone a so called christian, so easily to speak about god; yet indulging war as if it was a holy command? You either hate humanity or your values are all wrong. Not even Satanic people support radical wars, but damn.</t>
  </si>
  <si>
    <t>¿Cómo es alguien que se llama cristiano, tan fácilmente para hablar de Dios; pero entregarse a la guerra como si fuera un mandato sagrado? O odias a la humanidad o tus valores están todos equivocados. Ni siquiera los satánicos apoyan las guerras radicales, pero carajo.</t>
  </si>
  <si>
    <t>Mostly along Iran Balochistan Border. If you say this small pockets of Muslim communities were rulers of those areas, (Ceylon/Sri Lanka was different) you are an idiot. All Muslim communities till 12 the century were under Hindu Empires control.</t>
  </si>
  <si>
    <t>Principalmente a lo largo de la frontera entre Irán y Baluchistán. Si dices que estos pequeños grupos de comunidades musulmanas eran los gobernantes de esas áreas (Ceilán/Sri Lanka era diferente), eres un idiota. Todas las comunidades musulmanas hasta el siglo XII estaban bajo el control de los imperios hindúes.</t>
  </si>
  <si>
    <t>So you talk of destroying billions of muslims and still dont consider yourself a terrorist...what an idiot.</t>
  </si>
  <si>
    <t>Así que hablas de destruir miles de millones de musulmanes y aún así no te consideras un terrorista... qué idiota.</t>
  </si>
  <si>
    <t>Watch #CInews: The Christian Institute expresses its support for a church’s legal action against Edinburgh Council; Westminster introduces a radical new abortion law in Northern Ireland; and a Christian politician speaks to colleagues of his trust in God.</t>
  </si>
  <si>
    <t>Mire #CInews: El Instituto Cristiano expresa su apoyo a la acción legal de una iglesia contra el Consejo de Edimburgo; Westminster introduce una nueva y radical ley de aborto en Irlanda del Norte; y un político cristiano habla a sus colegas de su confianza en Dios.</t>
  </si>
  <si>
    <t>When did i said Muslim are Atheist, am not idiots like you to say that.</t>
  </si>
  <si>
    <t>¿Cuándo dije que los musulmanes son ateos? ¿No soy idiota como tú para decir eso?</t>
  </si>
  <si>
    <t>Oh... wow... you're banging on all idiot cylinders then? Guess Obama and Biden were racist against muslims... i mean it was THEIR ban Trump was upholding.</t>
  </si>
  <si>
    <t>Oh... guau... ¿entonces estás golpeando todos los cilindros idiotas? Supongo que Obama y Biden eran racistas contra los musulmanes... quiero decir que era SU prohibición que Trump defendía.</t>
  </si>
  <si>
    <t>#BLM is NOT a Black Christian organization, but is better aligned with same tactics &amp;amp; beliefs of radical islam. #BLM fuels Black Genocide of the very Race they purport to support. #TheDesperateSwamp calls on usual #FarrakhanHaters when Antifa just isn’t cutting it.</t>
  </si>
  <si>
    <t>#BLM NO es una organización cristiana negra, pero está mejor alineada con las mismas tácticas y amp; creencias del Islam radical. #BLM alimenta el genocidio negro de la misma raza que pretenden apoyar. #TheDesperateSwamp recurre a los #FarrakhanHaters habituales cuando Antifa simplemente no es suficiente.</t>
  </si>
  <si>
    <t>Hey there boogaloo. We have a family tradition of how my older brother Paul F is getting tried of being an idiot. Think he will grow up and stop beating on women or is he a full fledged Muslim. he is a Muslim. Sorry Nicole it's you are line to be eaten.</t>
  </si>
  <si>
    <t>Hola boogaloo. Tenemos una tradición familiar de cómo mi hermano mayor, Paul F, está siendo juzgado por idiota. Piensa que crecerá y dejará de golpear a las mujeres o es un musulmán de pleno derecho. él es musulmán. Lo siento, Nicole, estás en la fila para que te la coman.</t>
  </si>
  <si>
    <t>If you have $1 Million, I will show you how to build a Car that runs on AC and not on a bunch of Batteries! Any idiot can do it! The whites are always fooling the rest of the world! High Time for the Muslim World to wake up!</t>
  </si>
  <si>
    <t>¡Si tienes $1 millón, te mostraré cómo construir un automóvil que funcione con CA y no con un montón de baterías! ¡Cualquier idiota puede hacerlo! ¡Los blancos siempre están engañando al resto del mundo! ¡Es hora de que el mundo musulmán despierte!</t>
  </si>
  <si>
    <t>virus? What is the point of all of this? Why do you HATE the American people so much? What have we done to you to make you hate us so much? You are a Christian woman with a heart right? Do the right thing Nancy.</t>
  </si>
  <si>
    <t>¿virus? ¿Cuál es el punto de todo esto? ¿Por qué odias tanto al pueblo estadounidense? ¿Qué te hemos hecho para que nos odies tanto? Eres una mujer cristiana con corazón verdad? Haz lo correcto Nancy.</t>
  </si>
  <si>
    <t>Joanne, a Christian, is trying to gather "more support from people of faith" for #JulianAssange: "Christianity is radical, that's its true heart." @WikiLeaks &amp;amp; #Assange "speak truth to power" &amp;amp; his extradition would set "a very dangerous precedent", she said.</t>
  </si>
  <si>
    <t>Joanne, cristiana, está tratando de reunir "más apoyo de la gente de fe" para #JulianAssange: "El cristianismo es radical, ese es su verdadero corazón". @WikiLeaks &amp;amp; #Assange "decirle la verdad al poder" &amp;amp; su extradición sentaría "un precedente muy peligroso", dijo.</t>
  </si>
  <si>
    <t>Hahaha how cheap some journalists go just to mke muslims better thn well as expected if not fr you journalists hate fr Hindus question Hindus yr idiot Raul vinc6had been PM today thank you fr uniting Hindus keep questioning hating Hindus fr 2024 modi 2029 yogi good happy hating</t>
  </si>
  <si>
    <t>Jajaja, qué barato se vuelven algunos periodistas solo para hacer que los musulmanes sean mejores de lo esperado si no es por ustedes, los periodistas odian, los hindúes preguntan a los hindúes, su idiota Raul Vinc6 había sido PM hoy, gracias, uniendo a los hindúes, sigan cuestionando el odio a los hindúes, fr 2024 modi 2029, yogui, bueno, feliz odiando.</t>
  </si>
  <si>
    <t>Do you support the left and the protests rioting looting killing or abortion socialism gay marriage or any of the other radical tantrums then you either need to repent or you ain’t a Christian Jesus said either your with me or your against me You can not serve 2 masters</t>
  </si>
  <si>
    <t>¿Apoyas a la izquierda y las protestas, los disturbios, los saqueos, los asesinatos o el aborto, el socialismo, el matrimonio homosexual o cualquiera de las otras rabietas radicales, entonces debes arrepentirte o no eres cristiano? Jesús dijo que estás conmigo o estás contra mí. No puedes servir. 2 maestros</t>
  </si>
  <si>
    <t>No one's anti-muslim, their anti-radical muslim. You should know, you support the terrorist organization Hamas. Not only do radical muslims use their rhetoric to justify wars &amp;amp; oppress generations, they use it to murder Christians, practice honor killings, and mutilate girls.</t>
  </si>
  <si>
    <t>Nadie es anti-musulmán, su musulmán anti-radical. Deberías saber que apoyas a la organización terrorista Hamás. Los musulmanes radicales no solo usan su retórica para justificar las guerras y las guerras. oprimen a generaciones, lo usan para asesinar cristianos, practicar asesinatos por honor y mutilar niñas.</t>
  </si>
  <si>
    <t>@loveconcursall @ottomanland The English &amp;amp; Israel were really thinking ahead when they sent Baghdadi to all those Islamic religious schools.</t>
  </si>
  <si>
    <t>@loveconcursall @ottomanland Los ingleses &amp;amp; Israel realmente estaba pensando en el futuro cuando envió a Baghdadi a todas esas escuelas religiosas islámicas.</t>
  </si>
  <si>
    <t>@Abu_Baraa1 @Myself_00001 Now if we can only get the world to recognize that Islam declared war on humanity 1400 ago and outlaw it.</t>
  </si>
  <si>
    <t>@Abu_Baraa1 @Myself_00001 Ahora bien, si tan solo pudiéramos lograr que el mundo reconozca que el Islam declaró la guerra a la humanidad hace 1400 años y la proscribió.</t>
  </si>
  <si>
    <t>I'm such an idiot I thought you lot were timing how long you were in sujood for and was gonna ask how your timing yourselves</t>
  </si>
  <si>
    <t>Soy tan idiota que pensé que estaban cronometrando cuánto tiempo estuvieron en sujood y les iba a preguntar cómo se cronometraban a sí mismos.</t>
  </si>
  <si>
    <t>ISIS, Boko haram and other Islamic terrorist groups in the world are killing people because they believe in Quran and the psycho prophet called Muhammad. And you too believe in the same Quran and psycho prophet. Now tell me who is mentally ill?</t>
  </si>
  <si>
    <t>ISIS, Boko haram y otros grupos terroristas islámicos en el mundo están matando gente porque creen en el Corán y en el psicópata profeta llamado Mahoma. Y tú también crees en el mismo Corán y el psicópata profeta. Ahora dime quién es un enfermo mental?</t>
  </si>
  <si>
    <t>Do you have any proof that they are from RSS Don't just put comments blindly you idiot. Who knows they might be Muslims as well</t>
  </si>
  <si>
    <t>¿Tiene alguna prueba de que son de RSS? No se limite a poner comentarios a ciegas, idiota. Quién sabe, podrían ser musulmanes también.</t>
  </si>
  <si>
    <t>Yes, found one more. Next time don't vote for him. Go vote for hidden Christians, hidden Muslims, and see how much they do for you. You live in this fantasy where you want Modi to right every structural wrong with the swish of a pen like he is Dumbledore. Short term idiots.</t>
  </si>
  <si>
    <t>Sí, encontré uno más. La próxima vez no voten por él. Ve a votar por cristianos ocultos, musulmanes ocultos y mira cuánto hacen por ti. Vives en esta fantasía en la que quieres que Modi corrija cada error estructural con el silbido de un bolígrafo como si fuera Dumbledore. Idiotas a corto plazo.</t>
  </si>
  <si>
    <t>@obsurfer84 Defensive sword? ROFLMAO. The Muslims defended themselves all the way to France and India.</t>
  </si>
  <si>
    <t>@obsurfer84 ¿Espada defensiva? ROFLMAO. Los musulmanes se defendieron hasta llegar a Francia e India.</t>
  </si>
  <si>
    <t>Please check how many Muslims carried out terrorist attacks in the name of Quran and Allah ISIS, Al-Qaeda, Jaish-e-Mohammed, Lashkar-e-Taiba, Hizbul Mujahideen, Indian Mujahideen, SIMI, Al-Shabaab, Hamas, Hezbollah, Taliban and so on</t>
  </si>
  <si>
    <t>Compruebe cuántos musulmanes llevaron a cabo ataques terroristas en nombre del Corán y Alá ISIS, Al-Qaeda, Jaish-e-Mohammed, Lashkar-e-Taiba, Hizbul Mujahideen, Indian Mujahideen, SIMI, Al-Shabaab, Hamas, Hezbollah, talibanes, etc.</t>
  </si>
  <si>
    <t>You want me to support someone who wants to remove my rights to have access to public facilities? Are you crazy? That's like Christians supporting those radical Muslims that want them dead.</t>
  </si>
  <si>
    <t>¿Quieres que apoye a alguien que quiere quitarme el derecho a tener acceso a las instalaciones públicas? ¿Estás loco? Eso es como si los cristianos apoyaran a los musulmanes radicales que los quieren muertos.</t>
  </si>
  <si>
    <t>RT @riwired: .@ORehaf Oh No.Do NOT go to "Islamic Center" where they beat you down mentally w/double speak &amp;amp; convert you asap! @izrinhariri…</t>
  </si>
  <si>
    <t>RT @riwired: .@ORehaf Oh No. NO vayas al "Centro Islámico" donde te golpean mentalmente con doble discurso &amp; amp; convertirte lo antes posible! @izrinhariri…</t>
  </si>
  <si>
    <t>So radical Republicans are going to what? Support an alt-right, anti-stewardship agenda that goes against not only what America stands for, but is anti-Christian in its failure to help its fellow man.</t>
  </si>
  <si>
    <t>¿Así que los republicanos radicales van a qué? Apoye una agenda anti-mayordomía de extrema derecha que va en contra no solo de lo que representa Estados Unidos, sino que es anticristiana en su incapacidad para ayudar a su prójimo.</t>
  </si>
  <si>
    <t>Exactly, it's idiots who can't understand basic language of "muslim is muslim", but exclusionists will reject anybody out of their hate. It's so painful to deal with. You should hear how the LGBT community is doing cos I got hella fuckin stories.</t>
  </si>
  <si>
    <t>Exactamente, son idiotas que no pueden entender el lenguaje básico de "musulmán es musulmán", pero los excluyentes rechazarán a cualquiera por su odio. Es tan doloroso de tratar. Deberías saber cómo le está yendo a la comunidad LGBT porque tengo historias de mierda.</t>
  </si>
  <si>
    <t>Do you know what's happening with Muslims in china. Idiot you just paid to spit venom against India and brainwash innocent kashmiri people.</t>
  </si>
  <si>
    <t>¿Sabes lo que está pasando con los musulmanes en China? Idiota que acabas de pagar para escupir veneno contra la India y lavarle el cerebro a la gente inocente de Cachemira.</t>
  </si>
  <si>
    <t>Losers like you can rant as much as they want. @narendramodi &amp;amp; @AmitShah have given a huge help to Hindu, Sikh, Christian girls in pakistan who are being kidnapped, raped &amp;amp; forceful converted. Why were you silent ? Is it bcoz of ummah ? Do you support radical ismalists ?</t>
  </si>
  <si>
    <t>Los perdedores como tú pueden despotricar tanto como quieran. @narendramodi &amp;amperio; @AmitShah ha brindado una gran ayuda a las niñas hindúes, sij y cristianas en Pakistán que están siendo secuestradas, violadas y violadas. convertido enérgicamente. ¿Por qué estabas en silencio? ¿Es bcoz de ummah? ¿Apoya a los ismalistas radicales?</t>
  </si>
  <si>
    <t>When your life is in danger, people force you to wear a mask but when a Muslim wears a niqab, you force them to remove it and even make a third standard law against it. But God is so good. Put ur masks on idiots.</t>
  </si>
  <si>
    <t>Cuando tu vida está en peligro, la gente te obliga a usar una máscara, pero cuando un musulmán usa un niqab, lo obligas a quitárselo e incluso haces una tercera ley estándar en contra. Pero Dios es tan bueno. Pongan sus máscaras en idiotas.</t>
  </si>
  <si>
    <t>@UN needs to take accountability for this #IslamicTerrorism being peddled on its platform. Almost every Terrorist in our nations are Muslim Terrorist, Jihad and hate for the world &amp;amp; humanity. https://www.cia.gov/library/publications/the-world-factbook/fields/397.html @jihadwatchRS @norbertghofer @geertwilderspvv @TarekFatah</t>
  </si>
  <si>
    <t>@UN debe asumir la responsabilidad por este #TerrorismoIslámico que se promociona en su plataforma. Casi todos los terroristas en nuestras naciones son terroristas musulmanes, Jihad y odio por el mundo &amp; amp; humanidad. https://www.cia.gov/library/publications/the-world-factbook/fields/397.html @jihadwatchRS @norbertghofer @geertwilderspvv @TarekFatah</t>
  </si>
  <si>
    <t>The radical Democrat anti-life position will cost them the support of #prolife groups, like Christians, Mormons, Orthodox Jews, Catholics &amp;amp; Muslims. Estimated 21 million+ pro-life Dems. Their extreme views on abortion &amp;amp; infanticide will cause #RedTsunami2020. Just #WalkAway</t>
  </si>
  <si>
    <t>La posición antivida de los demócratas radicales les costará el apoyo de los grupos #provida, como cristianos, mormones, judíos ortodoxos, católicos &amp;amp; musulmanes. Se estima que más de 21 millones de demócratas pro-vida. Sus puntos de vista extremos sobre el aborto &amp;amp; infanticidio provocará #RedTsunami2020. Sólo vete</t>
  </si>
  <si>
    <t>You think?, can you provide proof? Have you seen her? Remember when the far right idiots first reported this they said she was a muslim Somalian, which turned out to be a white Albanian in the court inquest.</t>
  </si>
  <si>
    <t>¿Tú crees?, ¿puedes aportar pruebas? ¿La has visto? Recuerde que cuando los idiotas de extrema derecha informaron esto por primera vez, dijeron que ella era una somalí musulmana, que resultó ser una albanesa blanca en la investigación judicial.</t>
  </si>
  <si>
    <t>@AMISHDEVGAN Idiot there are so many other issue which need to be discuss. But you are just busy to spread hatred among our Hindu and Muslims , You dumASS #DumASS</t>
  </si>
  <si>
    <t>@AMISHDEVGAN Idiot, hay muchos otros problemas que deben discutirse. Pero solo estás ocupado difundiendo el odio entre nuestros hindúes y musulmanes, idiota #DumASS</t>
  </si>
  <si>
    <t>How many Muslims have been murdered in Pakistan? Do you have any idea? How many Muslim children have been killed in bombing a school in Pakistan ?Have you any idea idiot?</t>
  </si>
  <si>
    <t>¿Cuántos musulmanes han sido asesinados en Pakistán? ¿Tiene usted alguna idea? ¿Cuántos niños musulmanes han muerto en el bombardeo de una escuela en Pakistán? ¿Tienes alguna idea, idiota?</t>
  </si>
  <si>
    <t>ur statmnt show ur knolg and perception ability , as well u kno that RSS bhgva flag is a terrorist grup thn wat a statmnt writtn in jash isis lashkar grup flags quran and hadeesh , now show me and proof me that these line r not pramoting terrorism in whole wrld</t>
  </si>
  <si>
    <t>su declaración muestra su conocimiento y capacidad de percepción, también sabe que la bandera de RSS bhgva es un grupo terrorista, pero es una declaración escrita en jash isis lashkar grup flags quran y hadesh, ahora muéstrame y pruébame que estas líneas no promueven el terrorismo en todo el mundo</t>
  </si>
  <si>
    <t>A COVID 19 patient spitting on other healthy people is a terrorist..particularly when he does it for Islam and Jihad. Now fuck off you Intellectual Jihadi before humanity spits on you.</t>
  </si>
  <si>
    <t>Un paciente de COVID 19 que escupe a otras personas sanas es un terrorista... especialmente cuando lo hace por el Islam y la Jihad. Ahora vete a la mierda yihadista intelectual antes de que la humanidad te escupa.</t>
  </si>
  <si>
    <t>It's a Historical fact. Bulgaria did the right thing. Bro, you claim that you're a Muslim? The other idiots are atheists. If you don't understand, they won't.</t>
  </si>
  <si>
    <t>Es un hecho histórico. Bulgaria hizo lo correcto. Hermano, ¿afirmas que eres musulmán? Los otros idiotas son ateos. Si no entiendes, no lo harán.</t>
  </si>
  <si>
    <t>I think there's a grain of sense behind what looks like such obvious nonsense. There are people who support "radical" gun control proposals, but who don't trust the Radical Dems to put together such a plan without opening the door to... something. Christians in FEMA camps, maybe.</t>
  </si>
  <si>
    <t>Creo que hay una pizca de sentido detrás de lo que parece una tontería tan obvia. Hay personas que apoyan las propuestas de control de armas "radicales", pero que no confían en los demócratas radicales para elaborar un plan de este tipo sin abrir la puerta a... algo. Cristianos en campamentos de FEMA, tal vez.</t>
  </si>
  <si>
    <t>How come ? He was sent by Hajjaj bin Yusuf to kill / arrest the Muslims who fled Koofa to avoid his Bayt. He was the nephew of HBY , who was acting as a mercenary . Idiots like you think he came here to spread Islam .</t>
  </si>
  <si>
    <t>Cómo ? Fue enviado por Hajjaj bin Yusuf para matar / arrestar a los musulmanes que huyeron de Koofa para evitar su Bayt. Era sobrino de HBY, que actuaba como mercenario. Los idiotas como tú piensan que vino aquí para difundir el Islam.</t>
  </si>
  <si>
    <t>I know sister what are you saying , I know asia bibi case in Pakistan but sister if you read scripture of Quran you will find that IsIs do not follow Islam &amp;amp; Media also try portray muslim bad, in Nz mosque attack was done Christian guy but media dont portrays Christian terrorist</t>
  </si>
  <si>
    <t>Sé hermana, ¿qué estás diciendo? Conozco el caso de Asia Bibi en Pakistán, pero hermana, si lees las Escrituras del Corán, encontrarás que IsIs no sigue el Islam y el Islam. Los medios también intentan retratar a los musulmanes mal, en Nueva Zelanda el ataque a la mezquita fue hecho por un cristiano, pero los medios no retratan a los terroristas cristianos.</t>
  </si>
  <si>
    <t>Thank u ma'am for ur support. Muslim and islamic terrorism destroyed this beautiful world. Every corner of this world muslim killing innocent people.</t>
  </si>
  <si>
    <t>Gracias señora por su apoyo. El terrorismo musulmán e islámico destruyó este hermoso mundo. Cada rincón de este mundo musulmán matando a gente inocente.</t>
  </si>
  <si>
    <t>And as a so called Christian woman, it doesn’t give you the right to lie. But then you are a fake Christian. So keep on lying. We don’t believe you.</t>
  </si>
  <si>
    <t>Y como una supuesta mujer cristiana, no te da derecho a mentir. Pero entonces eres un falso cristiano. Así que sigue mintiendo. No te creemos.</t>
  </si>
  <si>
    <t>The same people who hate Trump and would see the U.S remain at war forever would tell you there's no such thing as "Islamic Terrorism" from the Religion of Peace­™.</t>
  </si>
  <si>
    <t>Las mismas personas que odian a Trump y verían a los EE. UU. permanecer en guerra para siempre le dirían que no existe tal cosa como el "terrorismo islámico" de Religion of Peace™.</t>
  </si>
  <si>
    <t>Polythesitic religion is better than polygamist religion and terrorist religion Islamic radicalization is responsible for suffering of Syria Jihad is responsible for bleeding of humanity being a doctor you should heal but you are adding insult to an injury https://twitter.com/DrSankalp2/status/971319014386487298</t>
  </si>
  <si>
    <t>La religión politesitica es mejor que la religión polígama y la religión terrorista La radicalización islámica es responsable del sufrimiento de Siria La yihad es responsable del sangrado de la humanidad siendo un médico debes sanar pero estás agregando insulto a una herida https://twitter.com/DrSankalp2/status /971319014386487298</t>
  </si>
  <si>
    <t>@MaxBlumenthal Yeah, the lunatic left who want to earn their livelihood by calling people racists don't care for people who work.</t>
  </si>
  <si>
    <t>@MaxBlumenthal Sí, la izquierda lunática que quiere ganarse la vida llamando racistas a las personas no se preocupa por las personas que trabajan.</t>
  </si>
  <si>
    <t>This narrative is built simply to support their cause of #Jihad. 'Son of a head master' wrote a journalist about a convicted terrorist! This is only to please gullible Hindus who believe in humanity and forgiveness. @BDUTT #StopGlamorisingRioters @republic</t>
  </si>
  <si>
    <t>Esta narrativa se construye simplemente para apoyar su causa de #Jihad. ¡'Hijo de un director' escribió un periodista sobre un terrorista convicto! Esto es solo para complacer a los hindúes crédulos que creen en la humanidad y el perdón. @BDUTT #StopGlamorisingRioters @republic</t>
  </si>
  <si>
    <t>@marlputri don't challenge my sense of humanity. It is a widely known fact that Hamas and Islamic jihad terrorists funded by Qatar and Iran</t>
  </si>
  <si>
    <t>@marlputri no desafíes mi sentido de la humanidad. Es un hecho ampliamente conocido que Hamas y los terroristas de la Yihad Islámica financiados por Qatar e Irán</t>
  </si>
  <si>
    <t>@ArarMaher @WIRED What's your point? Islam declared war on all humanity 1400 years ago.  Time to respond in kind.</t>
  </si>
  <si>
    <t>@ArarMaher @WIRED ¿Cuál es tu punto? El Islam declaró la guerra a toda la humanidad hace 1400 años. Es hora de responder en especie.</t>
  </si>
  <si>
    <t>How in the name of God can a REAL Christian support a political party that threatens the religious liberty of every God-fearing American and is hellbent on forcing down our throats, as well as upon our children, the radical agenda of the LGBTQ community?</t>
  </si>
  <si>
    <t>¿Cómo, en el nombre de Dios, puede un verdadero cristiano apoyar a un partido político que amenaza la libertad religiosa de todos los estadounidenses temerosos de Dios y está empeñado en obligarnos a tragar, así como a nuestros hijos, la agenda radical de la comunidad LGBTQ?</t>
  </si>
  <si>
    <t>ive said this before but i’ll say it again- radical addiction support groups (NA, AA, etc.) would be awesome bc at the end people would turn out communists instead of christians at the end</t>
  </si>
  <si>
    <t>He dicho esto antes, pero lo diré de nuevo: los grupos de apoyo de adicciones radicales (NA, AA, etc.) serían increíbles porque al final la gente se convertiría en comunistas en lugar de cristianos al final.</t>
  </si>
  <si>
    <t>U want to show me non Muslims woman and kid dead body pictures.u people are shamelessly using kids and women as a human shields.u First fight against Islamic terrorism bcz they only killing innocents in syria,Iraq,afgan,pak.</t>
  </si>
  <si>
    <t>Quieres mostrarme fotos de cadáveres de mujeres y niños no musulmanes.u La gente está usando descaradamente a niños y mujeres como escudos humanos.u Primera lucha contra el terrorismo islámico porque solo matan inocentes en siria, irak, afgan, pak.</t>
  </si>
  <si>
    <t>@harmlesstree2 And this proved to be true.When there was no one left to steal from in the Saudi area they became broken down criminal places</t>
  </si>
  <si>
    <t>@harmlesstree2 Y esto resultó ser cierto. Cuando no quedaba nadie a quien robar en el área de Arabia Saudita, se convirtieron en lugares criminales destruidos.</t>
  </si>
  <si>
    <t>I don’t know why people have problems with you how can someone judge without knowing the causes. It’s really hard for you I understand that but you’re brave enough to handle those idiots don’t let them effect you with there arrogance. You’re a responsible muslim citizen.</t>
  </si>
  <si>
    <t>No sé por qué la gente tiene problemas contigo, cómo alguien puede juzgar sin saber las causas. Es muy difícil para ti, lo entiendo, pero eres lo suficientemente valiente como para manejar a esos idiotas, no dejes que te afecten con su arrogancia. Eres un ciudadano musulmán responsable.</t>
  </si>
  <si>
    <t>@congressman_aly And maybe you are to stupid to see that the Muslim terrorist in Palestine murder more civilians that Israel.</t>
  </si>
  <si>
    <t>@congressman_aly Y quizás seas demasiado estúpido al ver que los terroristas musulmanes en Palestina asesinan a más civiles que Israel.</t>
  </si>
  <si>
    <t>@SirajOfficial Filthy Taquiyya liar. The abuse of women by #Islam couldn't be clearer. http://t.co/a9PNhs4acs</t>
  </si>
  <si>
    <t>@SirajOfficial Asqueroso Taquiyya mentiroso. El abuso de las mujeres por parte del #Islam no podría ser más claro. http://t.co/a9PNhs4acs</t>
  </si>
  <si>
    <t>RT @WolfSpirit2013: Lets Get It Straight. In Islam There is Radical and There Is Moderate ... 📖🔖 #ThisIsIslam http://t.co/fnuM8rZZJz</t>
  </si>
  <si>
    <t>RT @WolfSpirit2013: Vamos a aclararlo. En el Islam hay radicales y hay moderados... 📖🔖 #ThisIsIslam http://t.co/fnuM8rZZJz</t>
  </si>
  <si>
    <t>{2/4} and the reaction from her Muslim husband-to-be? Other than being extremely upset at her actions of hugging others, bringing alcohol, and asking her why she is acting "crazy"? [ "F**k Brittany, f**k you," he said. "I'm an idiot ... look at her fooling me.".. Yazan later-&amp;gt;</t>
  </si>
  <si>
    <t>{2/4} y la reacción de su futuro marido musulmán? Aparte de estar extremadamente molesto por sus acciones de abrazar a otros, traer alcohol y preguntarle por qué está actuando como "loca". [ "F**k Brittany, f**k you", dijo. "Soy un idiota... mírala engañándome".. Yazan luego-&amp;gt;</t>
  </si>
  <si>
    <t>No need to fake it like The Sociopath Socialist Margaret Sanger Racist KKK Barack Muslim brotherhood Democrat Party Like Joe, President Trump has done More for all Americans in 3 1/2 years than SOROS BOY BARRY in 8 Years Playing President BLACK AMERICANS KNOW NOW YOU IDIOTS.</t>
  </si>
  <si>
    <t>No hay necesidad de fingir como la sociópata Socialista Margaret Sanger Racista KKK Barack Hermandad musulmana Partido Demócrata Al igual que Joe, el presidente Trump ha hecho más por todos los estadounidenses en 3 años y medio que SOROS BOY BARRY en 8 años Jugando al presidente LOS AMERICANOS NEGROS CONOZCAN AHORA A LOS IDIOTAS .</t>
  </si>
  <si>
    <t>Proof if proof be needed that you fascist idiots only care about persecuted Muslims if you can blame Israel, and only care about imperialism if it is practiced by the West.</t>
  </si>
  <si>
    <t>Prueba, si se necesita prueba, de que a ustedes, idiotas fascistas, solo les importan los musulmanes perseguidos si pueden culpar a Israel, y solo les importa el imperialismo si lo practica Occidente.</t>
  </si>
  <si>
    <t>You can't read. Nothing in your dumb tweet addresses the issues Kareem, a devout Muslim, raises in his article. Antisemitism is dumb and only idiots embrace the stupid conspiracy theories associated with it.</t>
  </si>
  <si>
    <t>No puedes leer. Nada en su estúpido tuit aborda los problemas que plantea Kareem, un musulmán devoto, en su artículo. El antisemitismo es tonto y solo los idiotas aceptan las estúpidas teorías de conspiración asociadas con él.</t>
  </si>
  <si>
    <t>I swore to protect my country from all enemies, foreign, domestic and uphold the constitution of the US. Radical Christianity does more harm to US than radical Islam ever did, but I seriously doubt you would support the slaughter of white Christians like you do brown Muslims.</t>
  </si>
  <si>
    <t>Juré proteger a mi país de todos los enemigos, extranjeros, nacionales y defender la constitución de los EE. UU. El cristianismo radical hace más daño a EE. UU. que el islamismo radical, pero dudo seriamente que apoyes la matanza de cristianos blancos como lo haces con los musulmanes morenos.</t>
  </si>
  <si>
    <t>So according to your theory Mir Jafar and Mir Sadiq can’t be traitors as they never stepped out of the India and QeA Muhammad Ali Jinnah can’t be saviour of Muslims of Indian Sub-continent as he had spent his whole youth in West. Slow claps. You bunch of idiots.</t>
  </si>
  <si>
    <t>Entonces, según su teoría, Mir Jafar y Mir Sadiq no pueden ser traidores, ya que nunca salieron de la India y QeA Muhammad Ali Jinnah no puede ser el salvador de los musulmanes del subcontinente indio, ya que pasó toda su juventud en Occidente. Aplausos lentos. Montón de idiotas.</t>
  </si>
  <si>
    <t>@dankmtl What does that have to do with Muslim extermination of Jews?</t>
  </si>
  <si>
    <t>@dankmtl ¿Qué tiene eso que ver con el exterminio musulmán de judíos?</t>
  </si>
  <si>
    <t>@robert150254 @Ag_nostic @riwired @itsomar99 Mostly Old Testament, were its heroes attacked and slaughter every man, woman, child, animal</t>
  </si>
  <si>
    <t>@robert150254 @Ag_nostic @riwired @itsomar99 Mayormente del Antiguo Testamento, donde sus héroes atacaron y masacraron a cada hombre, mujer, niño, animal</t>
  </si>
  <si>
    <t>Idiot.... all religious minorities of Pakistan, Bangladesh, Afghanistan who are tortured by Muslim majority, is already included in CAA. Jumping so much on a report from The country who do srip search of you guys after seeing name.....</t>
  </si>
  <si>
    <t>Idiota.... todas las minorías religiosas de Pakistán, Bangladesh, Afganistán que son torturadas por la mayoría musulmana, ya están incluidas en CAA. Saltando tanto en un informe de El país que los busca después de ver el nombre.....</t>
  </si>
  <si>
    <t>P.S. Especially the conservative Christians! I’m mean holy shit! What Christian woman in her right mind would vote for this! What woman in general!</t>
  </si>
  <si>
    <t>PD ¡Especialmente los cristianos conservadores! ¡Soy mala mierda! ¡Qué mujer cristiana en su sano juicio votaría por esto! ¡Qué mujer en general!</t>
  </si>
  <si>
    <t>@Generalshaami44 Americans didn't burn any libraries, microbrain. And even if they did, why punish Iraqis by burning their libraries, dumbo?</t>
  </si>
  <si>
    <t>@ Generalshaami44 Los estadounidenses no quemaron ninguna biblioteca, microcerebro. E incluso si lo hicieran, ¿por qué castigar a los iraquíes quemando sus bibliotecas, idiota?</t>
  </si>
  <si>
    <t>RT @dstfelix: to be clear white boys singing abt hanging niggers got them police protection. black ppl chanting Black Lives Matter got them…</t>
  </si>
  <si>
    <t>RT @dstfelix: para ser claros, los chicos blancos que cantan sobre negros colgados les dieron protección policial. la gente negra cantando Black Lives Matter los consiguió...</t>
  </si>
  <si>
    <t>#Bagdadi was doing ALL sorts of #Bakchodi against @humanity and #peace.Its also a known fact that #ISIS terrorists and #Abu_Bakr_Al_Bakchodi were also #SexPervert who @violated women. Similar type of #PervertedJihadis are residing in #Pakistan who speak of #Jihad.</t>
  </si>
  <si>
    <t>#Bagdadi estaba haciendo TODO tipo de #Bakchodi contra la @humanidad y la #paz. También es un hecho conocido que los terroristas de #ISIS y #Abu_Bakr_Al_Bakchodi también eran #SexPervert que @violaron a las mujeres. Un tipo similar de #PervertedJihadis residen en #Pakistán y hablan de #Jihad.</t>
  </si>
  <si>
    <t>Isis terrorists organizations hai.. I accept bt i have read quran with meaning and no where it is mentioned to kill any innocent human. Ye baat tm manega nahi kyuki brainwash kiya hua h na tmlog ka.</t>
  </si>
  <si>
    <t>Organizaciones terroristas de Isis hai. Acepto que he leído el Corán con significado y en ningún lugar se menciona matar a un humano inocente. Ye baat tm manega nahi kyuki lavado de cerebro kiya hua h na tmlog ka.</t>
  </si>
  <si>
    <t>Why do people think that being Muslim is a race? Lmaoo you guys are idiots</t>
  </si>
  <si>
    <t>¿Por qué la gente piensa que ser musulmán es una raza? Lmaoo ustedes son idiotas</t>
  </si>
  <si>
    <t>Idiot there are many Muslims in CRPF, don't misguide he was abusing police and CRPF so he got lessons, write reason also if you know, don't spread fake news.</t>
  </si>
  <si>
    <t>Idiota, hay muchos musulmanes en CRPF, no te confundas, estaba abusando de la policía y CRPF, por lo que recibió lecciones, escribe la razón también si sabes, no difundas noticias falsas.</t>
  </si>
  <si>
    <t>Hello sardar rahaf don't talk shit if you don't know what actually happened ohk . First of all Hindus were attacked by Muslims . Go and check it out. Idiot do some hw before coming to conclusions</t>
  </si>
  <si>
    <t>Hola, sardar rahaf, no hables mierda si no sabes lo que realmente sucedió, ohk. En primer lugar, los hindúes fueron atacados por los musulmanes. Ve y compruébalo. Idiota haz algo de hw antes de llegar a conclusiones</t>
  </si>
  <si>
    <t>they are fans of Fenerbahce. You cannot say "Turks and Muslims are racist" by looking at a group of idiots.</t>
  </si>
  <si>
    <t>son fanáticos del Fenerbahce. No puedes decir "los turcos y los musulmanes son racistas" mirando a un grupo de idiotas.</t>
  </si>
  <si>
    <t>I’m not an idiot. There’s a tape of him saying all Muslims. The Muslim visa ban is also a shitty move. I’m from a Muslim country and there’s at least 10 of us at the hospital and we save American lives everyday. We could’ve been banned with his policy. Sounds good to you?</t>
  </si>
  <si>
    <t>No soy idiota. Hay una cinta de él diciendo todos los musulmanes. La prohibición de visa musulmana también es un movimiento de mierda. Soy de un país musulmán y hay al menos 10 de nosotros en el hospital y salvamos vidas estadounidenses todos los días. Podríamos haber sido prohibidos con su política. ¿Te suena bien?</t>
  </si>
  <si>
    <t>A religion isn't a race, you absolute idiot. If you were a bit more of a serious person, I'd pull out the criminal stats from all over Europe that I have gathered over the years, showing the propensity to violent crime of muslims. But since you're just trolling, why bother lol.</t>
  </si>
  <si>
    <t>Una religión no es una carrera, idiota absoluto. Si fueras una persona un poco más seria, sacaría las estadísticas criminales de toda Europa que he recopilado a lo largo de los años, que muestran la propensión a los delitos violentos de los musulmanes. Pero ya que solo estás troleando, ¿por qué molestarse jajaja?</t>
  </si>
  <si>
    <t>We all know Omar is an America hating, Christian hating, radical leftist. What does that make those who support her?</t>
  </si>
  <si>
    <t>Todos sabemos que Omar es un izquierdista radical que odia a los Estados Unidos, que odia a los cristianos. ¿Qué significa eso para quienes la apoyan?</t>
  </si>
  <si>
    <t>I don’t trust people who support terrorists of any kind. That includes those supporting radical Muslims intent on eradicating Jews, Christians and all Americans. Your CongressMuslims are in that category. You know it. Your disingenuous BS does not work for Americans.</t>
  </si>
  <si>
    <t>No confío en las personas que apoyan a terroristas de cualquier tipo. Eso incluye a aquellos que apoyan la intención de los musulmanes radicales de erradicar a los judíos, cristianos y todos los estadounidenses. Sus musulmanes del Congreso están en esa categoría. Tú lo sabes. Su BS falso no funciona para los estadounidenses.</t>
  </si>
  <si>
    <t>Mullah Omar ISIS, TTP and other terrorist groups have no authority to declare jihad. They are evil against humanity</t>
  </si>
  <si>
    <t>Mullah Omar ISIS, TTP y otros grupos terroristas no tienen autoridad para declarar la yihad. Son malvados contra la humanidad.</t>
  </si>
  <si>
    <t>I would say u r a far left Christianaphobe! U hv zero 2 say abt islamic terrorism, FGM, Muslim rape gangs, 'honour killings', forced marriages selling their kids like taking a cow to market, suicide bombers, barbaric halal - can u imagine how distressing its 2 hv this scum here?</t>
  </si>
  <si>
    <t>¡Diría que eres un cristianofóbico de extrema izquierda! U hv zero 2 dice sobre terrorismo islámico, MGF, bandas musulmanas de violación, 'asesinatos por honor', matrimonios forzados que venden a sus hijos como si llevaran una vaca al mercado, terroristas suicidas, halal bárbaro: ¿puedes imaginar lo angustioso que es 2 hv esta escoria aquí?</t>
  </si>
  <si>
    <t>@roisin_morgan Your terminology is as meaningless as the assumptions you make from them. Palestinians have no country and never have had one</t>
  </si>
  <si>
    <t>@roisin_morgan Su terminología es tan insignificante como las suposiciones que hace de ellos. Los palestinos no tienen país y nunca han tenido uno</t>
  </si>
  <si>
    <t>Support Islamic extremism cleverly Support comedians which makes jokes on hindusim till they dont touch Islam. Support terrorist by giving misleading headlines Support Maoist in the name of humanity Support rioters in the name of pregnancy. Succesful Jihad. That's Arfa for you.</t>
  </si>
  <si>
    <t>Apoye hábilmente el extremismo islámico. Apoye a los comediantes que hacen bromas sobre los hindúes hasta que no tocan el Islam. Apoyar a los terroristas dando titulares engañosos. Apoyar a los maoístas en nombre de la humanidad. Apoyar a los alborotadores en nombre del embarazo. Yihad exitosa. Eso es Arfa para ti.</t>
  </si>
  <si>
    <t>The term Muslim was used for Bosniaks during the commie rules you idiot it was a ethnic group name not a religious term.</t>
  </si>
  <si>
    <t>El término musulmán se usó para los bosnios durante las reglas comunistas, idiota, era un nombre de grupo étnico, no un término religioso.</t>
  </si>
  <si>
    <t>Newsflash! None of those FOLKS are Christians, if they support Trump the Antichrist. They are brainwashed, radical, religious frauds. God &amp;amp; His Son Jesus, don't, support Trump or the Evil Repulsivecans. My assessment of those Cult45 worshippers, is backed up by the New Testament.</t>
  </si>
  <si>
    <t>¡Noticia de última hora! Ninguna de esas GENTE son cristianos, si apoyan a Trump el Anticristo. Son fraudes religiosos, radicales y con lavado de cerebro. Dios &amp;amperio; Su Hijo Jesús, no, apoye a Trump oa los Evil Repulsivecans. Mi evaluación de esos adoradores de Cult45 está respaldada por el Nuevo Testamento.</t>
  </si>
  <si>
    <t>Did you know the Isis and all the muslim terrorist drew inspiration from the quran,cited many verses of which you are life and afterlife member.Its just a comparison of your tweet didn't want to disrespect any religion.</t>
  </si>
  <si>
    <t>¿Sabías que Isis y todos los terroristas musulmanes se inspiraron en el Corán, citaron muchos versos de los cuales eres miembro de la vida y del más allá? Es solo una comparación de tu tweet que no quería faltarle el respeto a ninguna religión.</t>
  </si>
  <si>
    <t>If you have so much problem with India, then why are you living here? For Muslims India already prepared Pakistan. Go there and spread your idiot thoughts. Jai Hind.</t>
  </si>
  <si>
    <t>Si tienes tantos problemas con la India, ¿por qué vives aquí? Para los musulmanes, India ya preparó a Pakistán. Ve allí y difunde tus pensamientos idiotas. Jai Hind.</t>
  </si>
  <si>
    <t>@HuffPostRelig Islam maintained slavery much longer than Christianity and only gave it up under western pressure.</t>
  </si>
  <si>
    <t>@HuffPostRelig El Islam mantuvo la esclavitud mucho más tiempo que el cristianismo y solo la abandonó bajo la presión occidental.</t>
  </si>
  <si>
    <t>I know these outfits, and they are the outfits of a lesbian, a middle aged Christian woman, or a middle aged Christian lesbian. Honey on the right's shorts are making me lean towards one of the lesbian categories, and that's because I like them.</t>
  </si>
  <si>
    <t>Conozco estos atuendos, y son los atuendos de una lesbiana, una mujer cristiana de mediana edad o una lesbiana cristiana de mediana edad. Los shorts de Honey on the right me están haciendo inclinarme hacia una de las categorías lesbianas, y eso es porque me gustan.</t>
  </si>
  <si>
    <t>Monotheists are rassists in general (see ‚mono‘) What’s the difference between radical moslems and radical christians You‘re fighting against ISIS, why do you support the #idiocracy of religion in your country ? Ah, sure ... election</t>
  </si>
  <si>
    <t>Los monoteístas son racistas en general (ver 'mono') ¿Cuál es la diferencia entre musulmanes radicales y cristianos radicales? Estás luchando contra ISIS, ¿por qué apoyas la #idiocracia de la religión en tu país? Ah, claro... elección</t>
  </si>
  <si>
    <t>U want to het rid to Islamic terror tags but sir tags r nt given by journalists dey r given by public at large...try ur best to tag RSS a terror group...kuch nahi hoga...cuz Islamic terrorism he sirf ek Satya h...terror n Islam hav same meaning</t>
  </si>
  <si>
    <t>Usted quiere deshacerse de las etiquetas de terrorismo islámico, pero las etiquetas de señor no son dadas por los periodistas, sino que son dadas por el público en general ... haga todo lo posible para etiquetar a RSS como un grupo terrorista ... kuch nahi hoga ... porque el terrorismo islámico es sirf ek Satya h...terror n Islam tiene el mismo significado</t>
  </si>
  <si>
    <t>It take one idiot who really shouldn't be mayor. You done more to promote race division and violence than anyone else in England. Yoh fought for terrorist all your life that target whites only. Muslims have killed more black Christians than anyone in the world..</t>
  </si>
  <si>
    <t>Se necesita un idiota que realmente no debería ser alcalde. Hiciste más que nadie en Inglaterra para promover la división racial y la violencia. Yoh luchó por terroristas toda su vida que apuntan solo a los blancos. Los musulmanes han matado a más cristianos negros que nadie en el mundo.</t>
  </si>
  <si>
    <t>@CamilleHughes16 @edbarber101658 @_Watch_Observe_ A piece at a time. Start by outlawing new Mosques and stoping Muslim immigration.</t>
  </si>
  <si>
    <t>@CamilleHughes16 @edbarber101658 @_Watch_Observe_ Una pieza a la vez. Comience por prohibir nuevas mezquitas y detenga la inmigración musulmana.</t>
  </si>
  <si>
    <t>#90dayfiance i don’t understand why these people date a Muslim and yet refuse to follow Islamic law</t>
  </si>
  <si>
    <t>#90dayfiance No entiendo por qué estas personas salen con un musulmán y, sin embargo, se niegan a seguir la ley islámica</t>
  </si>
  <si>
    <t>@truaemusic @mattybboi83 @Number10gov Mohammed was a slave trader, Jesus wasn't.  Mohammed was a sexist, Jesus wasn't.</t>
  </si>
  <si>
    <t>@truaemusic @mattybboi83 @Number10gov Mahoma era traficante de esclavos, Jesús no. Mahoma era sexista, Jesús no.</t>
  </si>
  <si>
    <t>I don't care if you think I'm an idiot. He has stated on his show that most or all Muslims hold extremist views, has called Representative Omar an anti-Semite, and said the n-word. Do you deny this? Would you like me to dig up the videos?</t>
  </si>
  <si>
    <t>No me importa si piensas que soy un idiota. Ha declarado en su programa que la mayoría o todos los musulmanes tienen puntos de vista extremistas, ha llamado antisemita al representante Omar y ha dicho la palabra n. ¿Niegas esto? ¿Quieres que desenterre los videos?</t>
  </si>
  <si>
    <t>@IAmThe1Teacher @IronmanL1 @stevecorrales80 So, are people who support murder for apostacy guilty of anything? http://t.co/KmrPOXcoGa</t>
  </si>
  <si>
    <t>@IAmThe1Teacher @IronmanL1 @stevecorrales80 Entonces, ¿las personas que apoyan el asesinato por apostasía son culpables de algo? http://t.co/KmrPOXcoGa</t>
  </si>
  <si>
    <t>@shehzilk @watan71969 99% of the time you Muslims play the victim card it's a lie and the reverse is true. http://t.co/xQxxQ4wDho</t>
  </si>
  <si>
    <t>@shehzilk @watan71969 El 99% de las veces que los musulmanes juegan la carta de la víctima es una mentira y lo contrario es cierto. http://t.co/xQxxQ4wDho</t>
  </si>
  <si>
    <t>Yeah say that to the Muslims in China. And what does the freedom of daying even mean? Lol you’re an idiot communist bot. Millions of Chinese people migrate to the US and the wealthier ones fly to the US to have their kids born on US soil to get the American citizenship.</t>
  </si>
  <si>
    <t>Sí, dígale eso a los musulmanes en China. ¿Y qué significa la libertad de los días? Lol, eres un bot comunista idiota. Millones de chinos migran a los EE. UU. y los más ricos vuelan a los EE. UU. para que sus hijos nazcan en suelo estadounidense y obtengan la ciudadanía estadounidense.</t>
  </si>
  <si>
    <t>Snowflake millennium idiots who don't have a clue what they are doing.. Making our our country into a Muslim country and life will be hell for women to live in. All there equality for woman will go right out the window.. Good luck with that one don't say you weren't warned</t>
  </si>
  <si>
    <t>Idiotas del milenio de copo de nieve que no tienen ni idea de lo que están haciendo... Convertir a nuestro país en un país musulmán y la vida será un infierno para las mujeres. Toda la igualdad para la mujer se irá por la ventana... Buena suerte con eso no digas que no te avisaron</t>
  </si>
  <si>
    <t>You literally called me an idiot and aggressive lol don’t back pedal. You can’t make outrageous comments about Muslim women and not expect a reaction.</t>
  </si>
  <si>
    <t>Literalmente me llamaste idiota y agresivo jajaja, no retrocedas. No puedes hacer comentarios escandalosos sobre mujeres musulmanas y no esperar una reacción.</t>
  </si>
  <si>
    <t>Yes! We'll show those radical Dems what it means to be a conservative. We support adding to the deficit, giving our corporate lords more tax cuts, taking healthcare away from all the heathens, getting foreign interference in our elections &amp;amp; advancing a white Christian agenda.</t>
  </si>
  <si>
    <t>¡Sí! Les mostraremos a esos demócratas radicales lo que significa ser conservador. Apoyamos aumentar el déficit, otorgar a nuestros señores corporativos más recortes de impuestos, quitarles la atención médica a todos los paganos, obtener interferencia extranjera en nuestras elecciones &amp;amp; avanzar en una agenda cristiana blanca.</t>
  </si>
  <si>
    <t>I cancelled Sky after watching the political nonsense during &amp; after the Man city v Arsenal game, I had been with them for 30 years. How come idiots like me knew the BLM's extremist ideology, yet you lot did not? Perhaps you should listening to us regarding Muslim grooming gangs!</t>
  </si>
  <si>
    <t>Cancelé Sky después de ver las tonterías políticas durante y después del partido Man City v Arsenal, había estado con ellos durante 30 años. ¿Cómo es que los idiotas como yo conocían la ideología extremista de BLM y ustedes no? ¡Quizás deberías escucharnos con respecto a las bandas musulmanas de acicalamiento!</t>
  </si>
  <si>
    <t>In a free world even a Christian woman has the right to withdraw if she finds something out that goes against her Christian lifestyle. Equality &amp;amp; Freedom can not be just for one set of people. That is the whole point of Freedom &amp;amp; equal rights. Otherwise Gays then become Biggots</t>
  </si>
  <si>
    <t>En un mundo libre, incluso una mujer cristiana tiene derecho a retirarse si descubre algo que va en contra de su estilo de vida cristiano. Igualdad &amp;amperio; La libertad no puede ser sólo para un conjunto de personas. Ese es el objetivo de Freedom &amp;amp; derechos iguales. De lo contrario, los gays se convierten en fanáticos.</t>
  </si>
  <si>
    <t>We should imprison this insensitive barbaric group of uncivilised creatures, they have attended a terrorist congregation, Jihad against Humanity. fellow moderate Muslims should appeal to this radical elements to co-operate.</t>
  </si>
  <si>
    <t>Deberíamos encarcelar a este grupo bárbaro insensible de criaturas incivilizadas, han asistido a una congregación terrorista, Jihad contra la Humanidad. Los compañeros musulmanes moderados deberían apelar a estos elementos radicales para que cooperen.</t>
  </si>
  <si>
    <t>RT @PeterTownsend7: #islam #isis Allah the Mutilator. Can you feel the 'peace' yet?  http://t.co/aF1qEjApdg http://t.co/UFW1z4dE60</t>
  </si>
  <si>
    <t>RT @PeterTownsend7: #islam #isis Allah el Mutilador. ¿Ya puedes sentir la 'paz'? http://t.co/aF1qEjApdg http://t.co/UFW1z4dE60</t>
  </si>
  <si>
    <t>The entire world is facing Islamic terrorism on the bases of jihad.. let them ignore..tell me about Hassan and Hussain who killed them in Karbla??RSS?? U bloody killed them</t>
  </si>
  <si>
    <t>El mundo entero se enfrenta al terrorismo islámico sobre la base de la yihad... déjenlos ignorar... háblenme de Hassan y Hussain que los mataron en Karbla??RSS?? Tú los mataste con sangre</t>
  </si>
  <si>
    <t>RESULTS : No terrorism in Islam. Allah forbids it &amp;amp; it is so clear written in the Quran and aunthentic Hadiths. Terrorism is sinful. Terrorist has no religion. ISIS is NOT Islam. May Allah make us to fight the Right JIHAD..</t>
  </si>
  <si>
    <t>RESULTADOS: No hay terrorismo en el Islam. Alá lo prohíbe &amp;amp; está tan claro escrito en el Corán y en los hadices auténticos. El terrorismo es pecaminoso. El terrorista no tiene religión. ISIS NO es Islam. Que Allah nos haga luchar contra la YIHAD correcta.</t>
  </si>
  <si>
    <t>@GENUG @TheMuslimIssue Saudi Arabia - a nation of Islamolunatics hiding from the Islamolunatics they helped to create. #Islam</t>
  </si>
  <si>
    <t>@GENUG @TheMuslimIssue Arabia Saudita: una nación de islamolunáticos que se esconden de los islamolunáticos que ayudaron a crear. #Islam</t>
  </si>
  <si>
    <t>Republicans sold their soul to Putin &amp; their heart to the Christian Taliban. This radical minority thinks they can force their religion upon us through Tя☭mp. They will support him &amp;amp; the Republicans for that power. Won’t they be surprised when they enter the gates of Hell.</t>
  </si>
  <si>
    <t>Los republicanos vendieron su alma a Putin y su corazón a los talibanes cristianos. Esta minoría radical cree que puede imponernos su religión a través de Tя☭mp. Ellos lo apoyarán &amp;amp; los republicanos por ese poder. ¿No se sorprenderán cuando entren por las puertas del infierno?</t>
  </si>
  <si>
    <t>@Twitter wow shameless people you genocide enablers If you have guts and courage to condemn Supremacy suspend all idiots calling for genocide of muslims in India.</t>
  </si>
  <si>
    <t>@Twitter wow, gente desvergonzada, facilitadores del genocidio. Si tienen las agallas y el coraje para condenar a la Supremacía, suspendan a todos los idiotas que piden el genocidio de los musulmanes en la India.</t>
  </si>
  <si>
    <t>You are the only one talking about Hindu-Muslims here. You've been blinded by your hatred towards Hindus so much that you're ignoring the real issue. Go and learn how China is putting Muslims into concentration camps. Show some so called "brotherhood". Don't be a blind idiot</t>
  </si>
  <si>
    <t>Usted es el único que habla de hindúes-musulmanes aquí. Has estado tan cegado por tu odio hacia los hindúes que estás ignorando el problema real. Ve y aprende cómo China está poniendo musulmanes en campos de concentración. Mostrar algo de la llamada "hermandad". No seas un idiota ciego</t>
  </si>
  <si>
    <t>And, Sikhs were out there mopping #masjid for #muslims and holding #iftar parties on #gurudwara grounds. Thank you to this idiot #islamic attackers for repaying back the great deeds of #Sikh community.</t>
  </si>
  <si>
    <t>Y, los sijs estaban limpiando #masjid para los #musulmanes y organizando fiestas de #iftar en los terrenos de #gurudwara. Gracias a estos idiotas atacantes islámicos por devolver las grandes obras de la comunidad #Sikh.</t>
  </si>
  <si>
    <t>Ohhhh right. Thooooose Muslim patrols Yeah that's not an actual Muslim patrol. You can't take a few videos of one SMALL group of idiots doing stupid shit on camera and take it seriously.</t>
  </si>
  <si>
    <t>Ohhh cierto. Tantas patrullas musulmanas Sí, esa no es una patrulla musulmana real. No puedes tomar algunos videos de un PEQUEÑO grupo de idiotas haciendo cosas estúpidas frente a la cámara y tomarlo en serio.</t>
  </si>
  <si>
    <t>Sikh terrorism is on par with Islamic terrorism. The very foundation and tradition of Sikhism is violence. It is u fortunate Hindus are dubbed as genocide maniacs by many Sikhs but I have seen no Hindu talk about enormous killings of Hindus by Sikhs Kudos to you!</t>
  </si>
  <si>
    <t>El terrorismo sij está a la par del terrorismo islámico. La base misma y la tradición del sijismo es la violencia. Es una suerte que los hindúes sean apodados como maníacos genocidas por muchos sijs, pero no he visto a ningún hindú hablar sobre los enormes asesinatos de hindúes por parte de los sijs. ¡Felicitaciones a usted!</t>
  </si>
  <si>
    <t>Even other religious symbolism is banned.bLiving in India, you don't know what secularism is? No wonder, this very ungrateful and predatory attitude has exposed Muslims in the West too. And only an idiot would compare a religious veil with a medical mask.</t>
  </si>
  <si>
    <t>Incluso otros simbolismos religiosos están prohibidos.bAl vivir en la India, ¿no sabes qué es el secularismo? No es de extrañar que esta actitud desagradecida y depredadora también haya expuesto a los musulmanes en Occidente. Y solo un idiota compararía un velo religioso con una máscara médica.</t>
  </si>
  <si>
    <t>How any Hindus or Muslims can ever Vote 4 this idiot ? But you just cant account for ppl like this.. Would like him to explain these extreme views</t>
  </si>
  <si>
    <t>¿Cómo cualquier hindú o musulmán puede votar 4 a este idiota? Pero no puedes dar cuenta de personas como esta... Me gustaría que él explicara estas opiniones extremas.</t>
  </si>
  <si>
    <t>Yes Hafiz saeed is funded by RAW then hang him and Pakistan is shame on humanity where whole world is fighting against Covid19, Pakistani are trying to do jihad in kashmir and that's too by using Covid19 infected terrorists which forced our troops to wear special suit to handle</t>
  </si>
  <si>
    <t>Sí, Hafiz saeed está financiado por RAW, luego cuélguelo y Pakistán es una vergüenza para la humanidad, donde todo el mundo está luchando contra Covid19, los paquistaníes están tratando de hacer la yihad en Cachemira y eso también mediante el uso de terroristas infectados con Covid19 que obligaron a nuestras tropas a usar un traje especial para manejar</t>
  </si>
  <si>
    <t>@truaemusic @mattybboi83 @Number10gov Again you are the liar. Muslims invaded Europe 400 years before the crusades.</t>
  </si>
  <si>
    <t>@truaemusic @mattybboi83 @Number10gov Nuevamente eres el mentiroso. Los musulmanes invadieron Europa 400 años antes de las cruzadas.</t>
  </si>
  <si>
    <t>Your forefathers were worst creatures of history, and U will bring 1000s excuses but not accept fact. What will U do with century old books, where muslims proudly said they demolished Kafir's Butkhana?? Idiots. That's why no one can trust you.</t>
  </si>
  <si>
    <t>Tus antepasados ​​fueron las peores criaturas de la historia, y U traerá miles de excusas pero no aceptará el hecho. ¿Qué harás con los libros centenarios, donde los musulmanes dijeron con orgullo que demolieron la Butkhana de Kafir? idiotas Por eso nadie puede confiar en ti.</t>
  </si>
  <si>
    <t>These extremist evangelicals have hijacked the Christian faith and distorted the Bible teachings 4a an extremist politícal and personal agenda. The same way ISIS and Muslim terrorist groups hijacked the Muslim faith and Quran. Neither group represents the true faith</t>
  </si>
  <si>
    <t>Estos evangélicos extremistas han secuestrado la fe cristiana y distorsionado las enseñanzas bíblicas 4a en una agenda política y personal extremista. De la misma manera que ISIS y los grupos terroristas musulmanes secuestraron la fe musulmana y el Corán. Ningún grupo representa la verdadera fe.</t>
  </si>
  <si>
    <t>R u kidding. Islamic terrorism is responsible for two thirds of the Coronavirus cases in India. They are public enemy. This is bio terrorism. Book them for it and prosecute them.</t>
  </si>
  <si>
    <t>Estás de broma. El terrorismo islámico es responsable de dos tercios de los casos de coronavirus en India. Son enemigos públicos. Esto es bioterrorismo. Reservarlos por ello y enjuiciarlos.</t>
  </si>
  <si>
    <t>@logicalmind11 No, but if you are following a Quran that has hatred and bigotry in it it makes you a hateful bigot.</t>
  </si>
  <si>
    <t>@ logicalmind11 No, pero si estás siguiendo un Corán que tiene odio e intolerancia, te convierte en un fanático odioso.</t>
  </si>
  <si>
    <t>@logicalmind11 Really? Don't you know anything about your evil religion? http://t.co/c0Ode7cC76</t>
  </si>
  <si>
    <t>@logicalmind11 ¿En serio? ¿No sabes nada de tu malvada religión? http://t.co/c0Ode7cC76</t>
  </si>
  <si>
    <t>Minnesota this is what happens maybe you idiots that vote liberal will understand now and you Voted a Muslim radical in the the House of Representatives you get what's coming to you!</t>
  </si>
  <si>
    <t>Minnesota, esto es lo que sucede, tal vez ustedes, idiotas que votan liberales, lo entiendan ahora y votaron como un radical musulmán en la Cámara de Representantes, ¡obtienen lo que les corresponde!</t>
  </si>
  <si>
    <t>@obinoavey "dens of apostates"? Murder for the sake of religion.  Could you get any more stupid and inhuman?</t>
  </si>
  <si>
    <t>@obinoavey "guaridas de apóstatas"? Asesinato por el bien de la religión. ¿Se puede ser más estúpido e inhumano?</t>
  </si>
  <si>
    <t>@Bruciebabe @MaxBlumenthal Islam is at war with every other religion and non religion on the planet. But idiots claim the fault is the Jews.</t>
  </si>
  <si>
    <t>@Bruciebabe @MaxBlumenthal El Islam está en guerra con todas las demás religiones y no religiones del planeta. Pero los idiotas afirman que la culpa es de los judíos.</t>
  </si>
  <si>
    <t>The army rules egypt so before you blame Muslims remember the Im prison, torture and kill Muslims in Egypt all day, every day. The muslim brotherhood is deemed a terrorist organisation by their military government. Go learn about the truth in Egypt you daily mail idiots</t>
  </si>
  <si>
    <t>El ejército gobierna Egipto, así que antes de culpar a los musulmanes, recuerda la prisión Im, tortura y mata musulmanes en Egipto todo el día, todos los días. La hermandad musulmana es considerada una organización terrorista por su gobierno militar. Vayan a aprender sobre la verdad en Egipto, idiotas de correo diario.</t>
  </si>
  <si>
    <t>@hu_4u The prophet Mohammed was a terrorist, and he knew Islam.</t>
  </si>
  <si>
    <t>@hu_4u El profeta Mahoma era un terrorista y conocía el Islam.</t>
  </si>
  <si>
    <t>So I m challenging u take a placard condem radical Islamic terrorism and U will have my support ? Agree ?</t>
  </si>
  <si>
    <t>Entonces, te desafío a que tomes una pancarta que condene el terrorismo islámico radical y tendrás mi apoyo. De acuerdo ?</t>
  </si>
  <si>
    <t>Black Lives Matter is a radical, Marxist, anti-capitalist, anti-semite, anti-Christian, anti-family movement that is filled with a bunch of liars who are corporate shakedown specialists. Why would anyone support that</t>
  </si>
  <si>
    <t>Black Lives Matter es un movimiento radical, marxista, anticapitalista, antisemita, anticristiano y antifamilia que está lleno de un montón de mentirosos que son especialistas en extorsiones corporativas. ¿Por qué alguien apoyaría eso?</t>
  </si>
  <si>
    <t>I’m a Muslim and ain’t no way I’m supporting that racist, islamophobic Asshole you sick, moneyhungry idiot we all know that you’re crawling up his ass bc of some business agreement so just stop dragging the Muslim community into this idiot #BlackLivesMatter allah loves everyone</t>
  </si>
  <si>
    <t>Soy musulmán y de ninguna manera estoy apoyando a ese gilipollas racista e islamófobo, idiota enfermo y hambriento de dinero, todos sabemos que le estás metiendo el culo por algún acuerdo comercial, así que deja de arrastrar a la comunidad musulmana a esto. idiota #BlackLivesMatter allah ama a todos</t>
  </si>
  <si>
    <t>I am Muslim. I’m also black. Pls realize that no one is saying the Muslims in the concentration camps aren’t important. Stop making us look like idiots. I understand what you’re feeling, but this isn’t right</t>
  </si>
  <si>
    <t>Soy musulmán. yo tambien soy negro Por favor, tenga en cuenta que nadie está diciendo que los musulmanes en los campos de concentración no son importantes. Deja de hacernos quedar como idiotas. Entiendo lo que sientes, pero esto no está bien.</t>
  </si>
  <si>
    <t>i am a BLACK Christian woman, i will always fight for my Black rights as well as my faith.</t>
  </si>
  <si>
    <t>Soy una mujer cristiana NEGRA, siempre lucharé por mis derechos negros y por mi fe.</t>
  </si>
  <si>
    <t>As prospects for a Palestinian state and peace dwindle, Americans are splitting along left-right and young-old axes, and the epicenter of US support for Israel has shifted from the Jewish to the radical Christian fundamentalist constituencies. My latest.</t>
  </si>
  <si>
    <t>A medida que disminuyen las perspectivas de un estado palestino y de paz, los estadounidenses se dividen en ejes izquierda-derecha y jóvenes-viejos, y el epicentro del apoyo estadounidense a Israel se ha desplazado del electorado fundamentalista judío al cristiano radical. Mi último</t>
  </si>
  <si>
    <t>This piece reads like a bizarro PSA from the 50s: "'far right ideology bled into his daily life. He began referring to himself as a conservative. He dated a christian woman.' 'it was kind of sad. How did you get this way?' Said, a friend of Mr. Cain" https://www.nytimes.com/interactive/2019/06/08/technology/youtube-radical.html</t>
  </si>
  <si>
    <t>Esta pieza se lee como un anuncio de servicio público bizarro de los años 50: "'La ideología de extrema derecha se infiltró en su vida diaria. Comenzó a referirse a sí mismo como un conservador. Salió con una mujer cristiana'. "Fue un poco triste. ¿Cómo llegaste de esta manera?" Said, un amigo del Sr. Cain" https://www.nytimes.com/interactive/2019/06/08/technology/youtube-radical.html</t>
  </si>
  <si>
    <t>Turkey?? It was Ottoman Empire idiot and it was a time as a muslim you could not even open a place with Arabic script ANYWHERE in Britain or France, right? Why not? Who gives a fuck about Bulgarian millet? Ottomans could say "No, you are connected to Roman Orthodox, sit back".</t>
  </si>
  <si>
    <t>¿¿Pavo?? Era un idiota del Imperio Otomano y era un tiempo como musulmán en el que ni siquiera podías abrir un lugar con escritura árabe EN CUALQUIER LUGAR en Gran Bretaña o Francia, ¿verdad? ¿Por qué no? ¿A quién le importa un carajo el mijo búlgaro? Los otomanos podrían decir "No, estás conectado con los ortodoxos romanos, siéntate".</t>
  </si>
  <si>
    <t>Oh, PLEASE! Maybe if you’re MUSLIM, but even so,... this whole Speech Control movement is for idiots.</t>
  </si>
  <si>
    <t>¡Oh por favor! Tal vez si eres MUSULMAN, pero aun así,... todo este movimiento de Control del Habla es para idiotas.</t>
  </si>
  <si>
    <t>@DianH4 If Muslims ever produced a decent leader the world would be overjoyed to accept him.</t>
  </si>
  <si>
    <t>@DianH4 Si los musulmanes alguna vez produjeran un líder decente, el mundo estaría encantado de aceptarlo.</t>
  </si>
  <si>
    <t>@edgeofthesandbx @batchelorshow @FearDept So, if I say that you must be a murdering fascist because you follow that book, am I right?</t>
  </si>
  <si>
    <t>@edgeofthesandbx @batchelorshow @FearDept Entonces, si digo que debes ser un fascista asesino porque sigues ese libro, ¿estoy en lo correcto?</t>
  </si>
  <si>
    <t>The “Good” Christian Woman - full lecture series every Wednesday for a month. From left to right; Good housewife, semi-hard working mum (but only one day a week), perfect trophy wife, solid kitchen hand (dishwasher, cook, sandwich artist), gardener (weed puller) Serving Men!!</t>
  </si>
  <si>
    <t>La mujer cristiana “buena”: serie completa de conferencias todos los miércoles durante un mes. De izquierda a derecha; Buena ama de casa, madre semi-trabajadora (pero solo un día a la semana), perfecta esposa trofeo, sólida mano de cocina (lavaplatos, cocinera, sandwichera), jardinera (desmalezadora) ¡Servidores!</t>
  </si>
  <si>
    <t>*frank clunge RT @chrryboyhunter: RIGHT NOW, the song I would *blank* to... F***: christian woman// type o negative Cry: white ferrari// frank ocea… https://twitter.com/i/web/status/1215923977853505536</t>
  </si>
  <si>
    <t>*frank clunge RT @chrryboyhunter: AHORA MISMO, la canción que le gustaría *en blanco* para... F***: mujer cristiana// tipo o negativo Llorar: ferrari blanco// frank ocean… https://twitter.com/ i/web/status/1215923977853505536</t>
  </si>
  <si>
    <t>@BarryGardiner I never realised how much of a brainless idiot you really are. You never said a word when Emily Jones was beheaded by a black woman when playing in a park. Or Muslim rape gangs #AllLivesMatter supporting riots you should RESIGN NOW. @UKLabour @afneil @JuliaHB1</t>
  </si>
  <si>
    <t>@BarryGardiner Nunca me di cuenta de lo idiota que eres en realidad. Nunca dijiste una palabra cuando Emily Jones fue decapitada por una mujer negra cuando jugaba en un parque. O bandas de violadores musulmanes #AllLivesMatter que apoyan disturbios, deberías RENUNCIAR AHORA. @UKLabour @afneil @JuliaHB1</t>
  </si>
  <si>
    <t>Can you imagine bending our knee to a blend of Muslim Pakistani halal, shariah law rapists and immigrants from Nigeria who rape 2million women a year? And the golification of gangsta culture from our young left educated idiot kids? What future are we allowing here?</t>
  </si>
  <si>
    <t>¿Te imaginas arrodillarnos ante una mezcla de violadores de la ley islámica y halal paquistaníes musulmanes e inmigrantes de Nigeria que violan a 2 millones de mujeres al año? ¿Y la golificación de la cultura gangsta de nuestros jóvenes idiotas educados de izquierda? ¿Qué futuro estamos permitiendo aquí?</t>
  </si>
  <si>
    <t>@SirajZarook @OdiniaInvictus @BilalIGhumman @IsraeliRegime Later he attacked the Jews of Khybar, killed many, stole their property.</t>
  </si>
  <si>
    <t>@SirajZarook @OdiniaInvictus @BilalIGhumman @IsraeliRegime Luego atacó a los judíos de Khybar, mató a muchos, robó sus propiedades.</t>
  </si>
  <si>
    <t>@jacquard612 @hamza_al_habash @Loveussr Come back for a chat when you get a brain.</t>
  </si>
  <si>
    <t>@jacquard612 @hamza_al_habash @Loveussr Vuelve a charlar cuando tengas un cerebro.</t>
  </si>
  <si>
    <t>Search for hate comments from Muslims...you will find in lakhs who wants to kill kafirs....and want Islamic state...idiot...</t>
  </si>
  <si>
    <t>Busque comentarios de odio de musulmanes... encontrará en lakhs quién quiere matar kafirs... y quiere estado islámico... idiota...</t>
  </si>
  <si>
    <t>Because supporting ISIS is so antifacist lol :D Yeah, go ahead buddy... support stoning of women, throwing gays down the building. (And before you start over - we have our polish muslims we are regarding as our brothers, we just do not like idiots).</t>
  </si>
  <si>
    <t>Porque apoyar a ISIS es tan antifascista jajaja :D Sí, adelante amigo... apoya la lapidación de mujeres, tirando a los homosexuales por el edificio. (Y antes de empezar de nuevo, tenemos a nuestros musulmanes polacos a los que consideramos nuestros hermanos, simplemente no nos gustan los idiotas).</t>
  </si>
  <si>
    <t>It’s irritating that dummies think it’s a Muslim cause versus a national liberation cause but some of the clap backs used when idiots spout off with their misinformation about Palestine being Muslim are rife with Islamophobia. It’s in the outrage and language you use.</t>
  </si>
  <si>
    <t>Es irritante que los tontos piensen que se trata de una causa musulmana frente a una causa de liberación nacional, pero algunas de las palmadas que se dan cuando los idiotas desinforman acerca de que Palestina es musulmana están plagadas de islamofobia. Está en la indignación y el lenguaje que usas.</t>
  </si>
  <si>
    <t>@NNdabbour64 If you are just going to sit there and tell lie after lie, Muslim Taquiyya, this discussion is over. You are blocked.</t>
  </si>
  <si>
    <t>@NNdabbour64 Si solo te vas a sentar ahí y decir mentira tras mentira, Muslim Taquiyya, esta discusión ha terminado. Estás bloqueado.</t>
  </si>
  <si>
    <t>Christian extremists are as dangerous as radical islamists. NOTA BENE : Republicans do support, do enable both Christian extremists AND radical islamists, the latter by pandering to Trump's buddies, Saudi MBS and Turkish Erdogan.</t>
  </si>
  <si>
    <t>Los extremistas cristianos son tan peligrosos como los islamistas radicales. NOTA BENE: Los republicanos apoyan, permiten tanto a los extremistas cristianos como a los islamistas radicales, estos últimos al complacer a los amigos de Trump, el MBS saudí y el Erdogan turco.</t>
  </si>
  <si>
    <t>@NNdabbour64 Every Muslim who is forced to stay in Islam by the law of apostacy for murder is forced.</t>
  </si>
  <si>
    <t>@ NNdabbour64 Todo musulmán que se ve obligado a permanecer en el Islam por la ley de la apostasía por asesinato es obligado.</t>
  </si>
  <si>
    <t>My last for @AlArabiya_Eng: Mohamed el Bachiri lost his wife during #Maelbeek terrorist attack on 22 March 2016. He wants to send a universal message of humanity and love with his book 'A #Jihad of #Love'. #Molenbeek #Brussels</t>
  </si>
  <si>
    <t>Lo último para @AlArabiya_Eng: Mohamed el Bachiri perdió a su esposa durante el ataque terrorista de #Maelbeek el 22 de marzo de 2016. Quiere enviar un mensaje universal de humanidad y amor con su libro 'A #Jihad of #Love'. #Molenbeek #Bruselas</t>
  </si>
  <si>
    <t>Some idiots are still under the impression that Muslim women need incompetent self-congratulatory liberal males to support us. Like we aren’t better educated, braver, more accomplished, more active, more vocal. We can mentor you, guy. (By appointment only, competition is fierce.)</t>
  </si>
  <si>
    <t>Algunos idiotas todavía tienen la impresión de que las mujeres musulmanas necesitan hombres liberales incompetentes que se feliciten a sí mismos para apoyarnos. Como si no fuéramos mejor educados, más valientes, más exitosos, más activos, más vocales. Podemos guiarte, chico. (Solo con cita previa, la competencia es feroz).</t>
  </si>
  <si>
    <t>You r ASSOCIATE JIHADI playing Al-Taqiya Emotional-Victimhood-Jihad Bhai-Chara-Jihad+++ for Invaders-Traitors-Predators-Barbarians JIHADI Narpashu-Narpishach-Shaitan-Haiwan-Darinda-Rapist-Terrorist conspiring against Hindus-Hindutva-Hindusthan-Humanity for next HINDU Genocides</t>
  </si>
  <si>
    <t>Usted r JIHADI ASOCIADO jugando Al-Taqiya Emocional-Victimhood-Jihad Bhai-Chara-Jihad+++ para Invasores-Traidores-Depredadores-Bárbaros JIHADI Narpashu-Narpishach-Shaitan-Haiwan-Darinda-Violador-Terrorista conspirando contra hindúes-Hindutva-Hindusthan-Humanidad para próximo Genocidios HINDÚES</t>
  </si>
  <si>
    <t>Because what does Alabama care about the truth or justice. @GovernorKayIvey will answer for this in the future. Shes a good Christian woman, right? Alabama executes inmate Nathaniel Woods</t>
  </si>
  <si>
    <t>Porque a Alabama qué le importa la verdad o la justicia. @GovernorKayIvey responderá por esto en el futuro. Ella es una buena mujer cristiana, ¿verdad? Alabama ejecuta al recluso Nathaniel Woods</t>
  </si>
  <si>
    <t>I'm a christian and I support all minority groups, other religions and people of all colours. I frequently donate to un and amnesty projects working for LGBQT+ rights. Please don't generalize us based on some radical conservatives.</t>
  </si>
  <si>
    <t>Soy cristiano y apoyo a todos los grupos minoritarios, otras religiones y personas de todos los colores. Frecuentemente hago donaciones a proyectos de la onu y amnistía que trabajan por los derechos LGBQT+. Por favor, no nos generalicen basándose en algunos conservadores radicales.</t>
  </si>
  <si>
    <t>@anjemchoudary Nobody cares what his honor means to you fools.  We have no obligation to honor the slave trader and caravan robber.</t>
  </si>
  <si>
    <t>@anjemchoudary A nadie le importa lo que su honor significa para ustedes, tontos. No tenemos ninguna obligación de honrar al traficante de esclavos y al ladrón de caravanas.</t>
  </si>
  <si>
    <t>So what about @POTUS Trump and his affinity for the #Nazis @netanyahu? You are aware that the radical US Christian right support Israel because they hope for the second coming of Christ and world's destruction? Right? Hello? Anybody home? @Jerusalem_Post @usembassyjlm</t>
  </si>
  <si>
    <t>Entonces, ¿qué pasa con @POTUS Trump y su afinidad con los #nazis @netanyahu? ¿Es consciente de que la derecha cristiana radical de EE.UU. apoya a Israel porque espera la segunda venida de Cristo y la destrucción del mundo? ¿Derecho? ¿Hola? ¿Alguien en casa? @Jerusalem_Post @usembassyjlm</t>
  </si>
  <si>
    <t>Idiot, show me one Indian Muslim who loves Pakistan, we glad to send them to Pak, even they are free to get out from India. You should be ashamed about the Pak and MUSLIms there for their treatment of minorities.</t>
  </si>
  <si>
    <t>Idiota, muéstrame un musulmán indio que ame Pakistán, nos complace enviarlos a Pak, incluso ellos son libres de salir de la India. Debería avergonzarse del Pak y los musulmanes allí por su trato a las minorías.</t>
  </si>
  <si>
    <t>@PrimeVideo will you have guts to show the violent side of muslims or r u to afraid to do so because it will not be secular,stop defaming Hindus stop this hatred and face the reality of ISLAMIC TERRORISM and if u have guts make a series on Islamic Conversion or ISLAMIC TERRORISM</t>
  </si>
  <si>
    <t>@PrimeVideo, ¿tendrás las agallas para mostrar el lado violento de los musulmanes o tienes miedo de hacerlo porque no será secular? Deja de difamar a los hindúes. Detén este odio y enfrenta la realidad del TERRORISMO ISLÁMICO. Si tienes las agallas, haz una serie sobre el Islam. Conversión o TERRORISMO ISLÁMICO</t>
  </si>
  <si>
    <t>ISIS terrorists attacked these infants today in Kabul under the name of Jihad! Is this Jihad? Is this humanity? Is this a war? I am speechless.</t>
  </si>
  <si>
    <t>¡Los terroristas de ISIS atacaron a estos bebés hoy en Kabul bajo el nombre de Jihad! ¿Es esto la yihad? ¿Es esto la humanidad? ¿Es esto una guerra? estoy sin palabras</t>
  </si>
  <si>
    <t>Yeah I'm Muslim so what your the Gate keeper of Islam now and I never said my views are above allah but trans and please don't use Allah to justify you transpohobia and btw trans people are backed by Science if don't believe me look it idiot</t>
  </si>
  <si>
    <t>Sí, soy musulmán, así que eres el guardián de la puerta del Islam ahora y nunca dije que mis puntos de vista están por encima de Alá, pero trans y por favor no uses a Alá para justificar tu transpofobia y, por cierto, las personas trans están respaldadas por la ciencia si no me crees. miralo idiota</t>
  </si>
  <si>
    <t>@discerningmumin Killing people because they believe differently than you and express that is not an excuse for murder except among Muslims.</t>
  </si>
  <si>
    <t>@discerningmumin Matar gente porque creen diferente a ti y expresan que no es una excusa para asesinar excepto entre musulmanes.</t>
  </si>
  <si>
    <t>Laugh like idiots all you want, you don't matter, you are irrelevant. If they were Muslims they were my ancestors, no matter if they were African blacks, Caucasians, Arabs, Turks or Oriental, Islam doesn't care about bloodline or ethnicity, we don't believe in cast system either</t>
  </si>
  <si>
    <t>Ríete como idiotas todo lo que quieras, no importa, eres irrelevante. Si eran musulmanes, eran mis antepasados, no importa si eran negros africanos, caucásicos, árabes, turcos u orientales, al Islam no le importa el linaje o la etnia, tampoco creemos en el sistema de reparto.</t>
  </si>
  <si>
    <t>Has Sharjeel Imam committed the same crime as Vikas Dubey idiot. Moreover who gives Police the power to encounter a person who is already in custody? What sort of sick mentality you people are developing? HAS ANY MUSLIM DITCHED YOU PERSONALLY? If not why this hate on mere hearsay</t>
  </si>
  <si>
    <t>¿Sharjeel Imam ha cometido el mismo crimen que el idiota de Vikas Dubey? Además, ¿quién le da a la policía el poder de encontrar a una persona que ya está bajo custodia? ¿Qué clase de mentalidad enferma estáis desarrollando vosotros? ¿ALGÚN MUSULMÁN TE HA ABANDONADO PERSONALMENTE? Si no, ¿por qué este odio es un simple rumor?</t>
  </si>
  <si>
    <t>The President of Turkey #Erdogan declared to convert the Church #HagiaSophia to a Mosque .It's a extremist act against #Christians,Occident .#Erdoğan support the radical extremism. It's Dangerous #ChristiansWillLive @EU_Commission @realDonaldTrump</t>
  </si>
  <si>
    <t>El presidente de Turquía #Erdogan declaró convertir la Iglesia #HagiaSophia en una mezquita. Es un acto extremista contra los #cristianos, Occidente. #Erdogan apoya el extremismo radical. Es peligroso #ChristiansWillLive @EU_Commission @realDonaldTrump</t>
  </si>
  <si>
    <t>If I remember correctly Muslims once ruled over India so why are you still alive and not dead? Maybe try reading the whole book and a chapter idiot.</t>
  </si>
  <si>
    <t>Si no recuerdo mal, una vez los musulmanes gobernaron la India, ¿por qué sigues vivo y no muerto? Tal vez intente leer todo el libro y un capítulo idiota.</t>
  </si>
  <si>
    <t>@KhaledHamaki That is one of the pieces of lying propaganda that Muslims try to fool westerners with.  Here is story. http://t.co/US4H4dOaEe</t>
  </si>
  <si>
    <t>@KhaledHamaki Esa es una de las piezas de propaganda mentirosa con la que los musulmanes intentan engañar a los occidentales. Aquí está la historia. http://t.co/US4H4dOaEe</t>
  </si>
  <si>
    <t>@harmlesstree2 And we are suppose to believe that the murdering Muslims defended themselves all the way to Europe and India. Bullshit.</t>
  </si>
  <si>
    <t>@harmlesstree2 Y se supone que debemos creer que los musulmanes asesinos se defendieron hasta llegar a Europa e India. Mierda.</t>
  </si>
  <si>
    <t>You are idiot, read the Islamic Declaration of the Muslim leader Izetbegovic and read about the crimes of Naser Oric committed against Serbs in the vicinity of Srebrenica</t>
  </si>
  <si>
    <t>Eres idiota, lee la Declaración Islámica del líder musulmán Izetbegovic y lee sobre los crímenes de Naser Oric cometidos contra los serbios en las cercanías de Srebrenica.</t>
  </si>
  <si>
    <t>If India is a free state, what's wrong in announcing my religious or political beliefs in my name.....if you r not doing tht- it's ur choice. Let me tell u- secular like you are the worst. Kisi mulle Ka tweet dikha do jisme usne Islamic terrorism ko galat Bola ho?</t>
  </si>
  <si>
    <t>Si la India es un estado libre, ¿qué hay de malo en anunciar mis creencias religiosas o políticas en mi nombre? Si no estás haciendo eso, es tu elección. Déjame decirte que secular como tú eres lo peor. Kisi mulle Ka tweet dikha do jisme usne terrorismo islámico ko galat Bola ho?</t>
  </si>
  <si>
    <t>You are an idiot liberal. It was converted from Masjid to Museum forcefully. Why don't tell Spain to give Masjid Qurtuba back to Muslim? pata nahi kahaan kahaan say aajaatay hain.</t>
  </si>
  <si>
    <t>Eres un idiota liberal. Fue convertido de Masjid a Museo a la fuerza. ¿Por qué no le dice a España que devuelva Masjid Qurtuba a Muslim? pata nahi kahaan kahaan decir aajaatay hain.</t>
  </si>
  <si>
    <t>We getting our members threatened by the left wing idiots.. Keep it up guys. Not putting up with it. Blm and antifa are Muslim funded trying to get shariah law using the blacks to do it. You may be stupid but we not..!!!</t>
  </si>
  <si>
    <t>Tenemos a nuestros miembros amenazados por los idiotas de izquierda... Sigan así muchachos. No aguantarlo. Blm y antifa están financiados por musulmanes que intentan obtener la ley de la sharia usando a los negros para hacerlo. Puede que seas tonto pero nosotros no..!!!</t>
  </si>
  <si>
    <t>Tom Perez I Am Persecuted Christian By Radical islam Refugee From Middle East I Am Assyrian my language is Language of Jesus Aramaic I Support President Donald TRUMP!Tom don’t ever challenge my Christian Faith My People believed in JESUS Without Seeing him,TomRATS EVIL FOLLOWERS</t>
  </si>
  <si>
    <t>Tom Perez Soy un cristiano perseguido por el Islam radical Refugiado del Medio Oriente Soy asirio Mi idioma es el idioma de Jesús El arameo ¡Apoyo al presidente Donald TRUMP! Tom, nunca desafíes mi fe cristiana.</t>
  </si>
  <si>
    <t>Nobody deserves to be slandered &amp; only you, Tamra &amp; Shannon know the full story here but a divorced Christian man judging a Christian woman for letting loose !&amp;amp; having fun is the most laughable attempt at trying to come out on top. "Only God can judge," right? #ChristianValues</t>
  </si>
  <si>
    <t>¡Nadie merece ser calumniado y solo tú, Tamra y Shannon conocen la historia completa aquí, pero un hombre cristiano divorciado juzga a una mujer cristiana por dejarse llevar! divertirse es el intento más risible de tratar de llegar a la cima. "Solo Dios puede juzgar", ¿verdad? #Valorescristianos</t>
  </si>
  <si>
    <t>When your elected ? ..representatives spit on their oath of office &amp; seek the overthrow of your government &amp; replacing it with Sharia Muslim law ....you know your state views you as simple gutless idiots who put up with anything !!!</t>
  </si>
  <si>
    <t>¿Cuándo eres elegido? ... los representantes escupen en su juramento y buscan el derrocamiento de su gobierno y reemplazarlo con la ley musulmana Sharia ... ¡usted sabe que su estado los ve como simples idiotas sin agallas que aguantan cualquier cosa!</t>
  </si>
  <si>
    <t>Very ironic coming from the person who acts like everyone is against trump and if we don’t agree with you we must be idiots or the panic over antifa who only shows up when it’s convenient or the fear of brown people taking your job or the fear of Muslims or the fear of gay people</t>
  </si>
  <si>
    <t>Muy irónico viniendo de la persona que actúa como si todos estuvieran en contra de Trump y si no estamos de acuerdo contigo debemos ser idiotas o el pánico por antifa que solo aparece cuando es conveniente o el miedo a que la gente morena te quite el trabajo o el miedo de los musulmanes o el miedo a los homosexuales</t>
  </si>
  <si>
    <t>15 years with it, I really don't feel right without my cross. And I'm not a "good Christian woman" it's cause my mom gave it to me. This is a family heirloom, an amulet, and all that. I'll be ass naked but the gold chain+diamond pendant STAYS!</t>
  </si>
  <si>
    <t>15 años con ella, realmente no me siento bien sin mi cruz. Y no soy una "buena mujer cristiana" es porque mi mamá me lo dio. Esta es una reliquia familiar, un amuleto y todo eso. ¡Estaré desnudo, pero la cadena de oro y el colgante de diamantes PERMANECEN!</t>
  </si>
  <si>
    <t>@KhaledBeydoun Once upon a time I was a militant secular.But after reading Quran, Hadith I learned the source of inspiration of the terrorist organisation like ISIS,Al Queda, Taliban, Al shabab etc.Islam is based on hate mongering.</t>
  </si>
  <si>
    <t>@KhaledBeydoun Érase una vez un militante secular. Pero después de leer el Corán, Hadith aprendí la fuente de inspiración de la organización terrorista como ISIS, Al Queda, Taliban, Al shabab, etc. El Islam se basa en la incitación al odio.</t>
  </si>
  <si>
    <t>This Hijab looks Really disgusting on you how can somebody feel shame about his hair Anyways she didn't say something wrong muslims R such an Idiots</t>
  </si>
  <si>
    <t>Este hiyab se ve realmente repugnante en ti, ¿cómo puede alguien sentir vergüenza por su cabello? De todos modos, ella no dijo nada malo, los musulmanes son tan idiotas.</t>
  </si>
  <si>
    <t>That's a completely biased view that is creating all these tensions in the region. So U r saying that there is no #Radical_Islamic_Terrorism frm , aggression on #LAC is fictitious,#Communist regime in is Super friendly . doesn't hv ny option bt to maintain=of pwr</t>
  </si>
  <si>
    <t>Esa es una visión completamente sesgada que está creando todas estas tensiones en la región. Así que estás diciendo que no existe una forma de #Terrorismo_Islámico_Radical, la agresión en #ALC es ficticia, el régimen #Comunista en es Súper amigable. no tiene ninguna opción bt para mantener = de pwr</t>
  </si>
  <si>
    <t>Also,there is idea that an Islamist will go to Paradise for committing violent atrocities because it's "Jihad".These anti-humanity ideas must be totally repudiated as they create/feed the insane violence (against anyone who happens to be there) carried out by these "Terrorists".</t>
  </si>
  <si>
    <t>Además, existe la idea de que un islamista irá al Paraíso por cometer atrocidades violentas porque es "Jihad". Estas ideas contrarias a la humanidad deben repudiarse por completo, ya que crean/alimentan la violencia insana (contra cualquiera que esté allí) llevada a cabo. por estos "terroristas".</t>
  </si>
  <si>
    <t>Mate I can give you 100 examples where muslims have been let off for Rape because their family cant speak English. Lenient sentences are handed out to POC all the time because they are worried about racism. Sentences are inconsistent all the time against all colours. Idiot..</t>
  </si>
  <si>
    <t>Amigo, puedo darte 100 ejemplos en los que los musulmanes han sido expulsados ​​por violación porque su familia no puede hablar inglés. Las sentencias indulgentes se entregan a POC todo el tiempo porque están preocupados por el racismo. Las oraciones son inconsistentes todo el tiempo contra todos los colores. Estúpido..</t>
  </si>
  <si>
    <t>Mr Muslim scumbag Hakeem Jeffries. You are an idiot and a Fricking evil POS</t>
  </si>
  <si>
    <t>El cabrón musulmán Hakeem Jeffries. Eres un idiota y un maldito POS maldito</t>
  </si>
  <si>
    <t>Kutriya name 1 thing that Trudeau has achieved in 5 years that benefitted all Canadians? Not the Chinese or Muslims or idiots like you .. the general Canadian population</t>
  </si>
  <si>
    <t>Kutriya nombre 1 cosa que Trudeau ha logrado en 5 años que benefició a todos los canadienses? Ni los chinos, ni los musulmanes, ni los idiotas como tú... la población canadiense en general.</t>
  </si>
  <si>
    <t>@OneLegSandpiper @DblBlackDs But Islam is the source and dealing with the symptom accomplishes zero. After ISIS and the rest will be more.</t>
  </si>
  <si>
    <t>@OneLegSandpiper @DblBlackDs Pero el Islam es la fuente y lidiar con el síntoma no logra nada. Después de ISIS y el resto será más.</t>
  </si>
  <si>
    <t>@ummahwitness @alwallawalbara The intellect of a Muslim cretin who thinks Allah made all mankind so one part could make war on another.</t>
  </si>
  <si>
    <t>@ummahwitness @alwallawalbara El intelecto de un cretino musulmán que piensa que Alá hizo a toda la humanidad para que una parte pudiera hacer la guerra a otra.</t>
  </si>
  <si>
    <t>@NNdabbour64 No, I keep giving you proof and you ignore it.  Where is Islam's respect?  Go and read the pact of Umar.</t>
  </si>
  <si>
    <t>@ NNdabbour64 No, sigo dándote pruebas y tú las ignoras. ¿Dónde está el respeto del Islam? Ve y lee el pacto de Umar.</t>
  </si>
  <si>
    <t>@watan71969 @s_rsantorini630 This coming from a Muslim hypocrite -the religion that declared war on humanity and are population imperialists</t>
  </si>
  <si>
    <t>@watan71969 @s_rsantorini630 Esto viene de un hipócrita musulmán -la religión que declaró la guerra a la humanidad y son imperialistas de la población</t>
  </si>
  <si>
    <t>Says the @VP who blatantly lies to support his radical right, fake Christian agenda.</t>
  </si>
  <si>
    <t>Dice el @VP que miente descaradamente para apoyar su agenda cristiana falsa y de derecha radical.</t>
  </si>
  <si>
    <t>No Islamic Idiot! Not only cow, we bow down and show respect to every creature on earth which is called compassion. You fanatics Muslim can't understand who kills animals in d name of religion. Also we worship energised idols not any pedophile prophet. May peace be upon u</t>
  </si>
  <si>
    <t>¡Ningún idiota islámico! No solo vaca, nos inclinamos y mostramos respeto a cada criatura en la tierra que se llama compasión. Ustedes, musulmanes fanáticos, no pueden entender quién mata animales en nombre de la religión. También adoramos ídolos energizados no cualquier profeta pedófilo. Que la paz sea contigo</t>
  </si>
  <si>
    <t>You support a christian agenda, let's be clear. And if I or anyone else doesn't eat at ChikFilA because they discriminate against our LGBT brothers and sisters, that's my right. Or are you radical right republicans trying to take that away too?</t>
  </si>
  <si>
    <t>Apoyas una agenda cristiana, seamos claros. Y si yo o cualquier otra persona no come en ChikFilA porque discriminan a nuestros hermanos y hermanas LGBT, es mi derecho. ¿O son republicanos radicales de derecha tratando de quitar eso también?</t>
  </si>
  <si>
    <t>This was clear murder by muslim's... would you condemn this ! No? Ok carry on spreading hatred in minds of muslim's, because they are real idiots they can't see their surroundings because of people like you and some Maulana's. Keep spreading hatred...great work</t>
  </si>
  <si>
    <t>Este fue un claro asesinato por parte de los musulmanes... ¿lo condenarías? ¿No? Ok, continúa esparciendo odio en las mentes de los musulmanes, porque son verdaderos idiotas que no pueden ver su entorno debido a personas como tú y algunos Maulana. Sigan esparciendo odio... gran trabajo</t>
  </si>
  <si>
    <t>He should've been on his medication and not have access to weapons. You're an idiot if you don't think the Officers were at risk. I know Muslims or Islam followers have never stabbed anyone before</t>
  </si>
  <si>
    <t>Debería haber estado tomando su medicación y no tener acceso a las armas. Eres un idiota si no crees que los oficiales estaban en riesgo. Sé que los musulmanes o los seguidores del Islam nunca han apuñalado a nadie antes.</t>
  </si>
  <si>
    <t>100% sachh kaha Modiji ne Wo budhha ke raha hai what has islam got to do with 9/11 later in turned out it was islamic terrorism only. U just proved Modi's point right by posting this lol.</t>
  </si>
  <si>
    <t>100% sachh kaha Modiji ne Wo budhha ke raha hai lo que tiene que ver el islam con el 11 de septiembre más tarde resultó que era solo terrorismo islámico. Acabas de demostrar que el punto de Modi es correcto al publicar esto jajaja.</t>
  </si>
  <si>
    <t>@amazonIN ..wtf..While civilized world at war on humanity-threatening #corona do you really have on your rolls jihad-apologist..potential terrorist..who is threatening leading Indian media house @republic on SM platform..? #phew @INTERPOL_Cyber @Interpol @UN @AmitShah @PMOIndia</t>
  </si>
  <si>
    <t>@amazonIN ..wtf..Mientras el mundo civilizado está en guerra contra la #corona que amenaza a la humanidad, ¿realmente tienes en tus rollos a un apologista de la yihad... terrorista potencial... que está amenazando a la principal casa de medios india @republic en la plataforma SM...? #uf @INTERPOL_Cyber ​​@Interpol @ONU @AmitShah @PMOIndia</t>
  </si>
  <si>
    <t>Lashkar’s #Rohingya outreach: Making terrorists in the name of humanity https://www.oneindia.com/india/lashkars-rohingya-outreach-making-terrorists-in-the-name-of-humanity-2599692.html?utm_source=article&amp;amp;utm_medium=tweet-button&amp;amp;utm_campaign=article-tweet #RohingyaCrisis #Jihad</t>
  </si>
  <si>
    <t>Lashkar's #Rohingya outreach: Hacer terroristas en nombre de la humanidad https://www.oneindia.com/india/lashkars-rohingya-outreach-making-terrorists-in-the-name-of-humanity-2599692.html?utm_source= article&amp;amp;utm_medium=tweet-button&amp;amp;utm_campaign=article-tweet #RohingyaCrisis #Jihad</t>
  </si>
  <si>
    <t>ISIS and other terrorist groups have no legitimacy or authority to declare jihad. They are against humanity. -... http://fb.me/3u2vAFrV0</t>
  </si>
  <si>
    <t>ISIS y otros grupos terroristas no tienen legitimidad ni autoridad para declarar la yihad. Están en contra de la humanidad. -... http://fb.me/3u2vAFrV0</t>
  </si>
  <si>
    <t>Dear Sudhir we 100 crore Hindus and nationalists are with u. You are presenting real facts on Islamic terrorism which is controlled by designer leaders . Govt must handle them with operation all-out mode. Jai Hind.</t>
  </si>
  <si>
    <t>Estimado Sudhir, 100 millones de rupias hindúes y nacionalistas estamos contigo. Estás presentando hechos reales sobre el terrorismo islámico que está controlado por líderes diseñadores. El gobierno debe manejarlos con el modo de operación total. Jai Hind.</t>
  </si>
  <si>
    <t>You bloody idiot. You just spread hate and problems against Indian Muslims. Indian Muslims don't have any issue now with this land. Whatever order they got from the Court they agreed upon that. They don't need any help from you on this issue.</t>
  </si>
  <si>
    <t>Maldito idiota. Simplemente difundes odio y problemas contra los musulmanes indios. Los musulmanes indios no tienen ningún problema ahora con esta tierra. Cualquiera que sea la orden que obtuvieron de la corte, estuvieron de acuerdo con eso. No necesitan ninguna ayuda de usted en este tema.</t>
  </si>
  <si>
    <t>RT @DorvalTony: @baykara7 Religion my ass. Death cult. http://t.co/ItGxKuUwBM</t>
  </si>
  <si>
    <t>RT @DorvalTony: @baykara7 Religión mi trasero. culto a la muerte. http://t.co/ItGxKuUwBM</t>
  </si>
  <si>
    <t>The idiot knows nothing...in Israel all civil ceremonies are legal as with all other modern countries ...if you want an orthodox Jewish or Muslim wedding with another faith An iman or rabbi won’t marry the two however that doesn’t stop a legal civil one from occurring</t>
  </si>
  <si>
    <t>El idiota no sabe nada... en Israel todas las ceremonias civiles son legales como en todos los demás países modernos... si quieres una boda ortodoxa judía o musulmana con otra fe. Un imán o rabino no se casará con los dos, sin embargo eso no evitar que ocurra un civil legal</t>
  </si>
  <si>
    <t>RT @pperrin: Good for Labour and now Tory's! Encouraging immigrants to enrich us, making the UK a better, freer, nicer place! http://t.co/7…</t>
  </si>
  <si>
    <t>RT @pperrin: ¡Bien por Labor y ahora por Tory! ¡Alentando a los inmigrantes a enriquecernos, haciendo del Reino Unido un lugar mejor, más libre y más agradable! http://t.co/7…</t>
  </si>
  <si>
    <t>@dankmtl If Israel had given Palestinians the right to return they would now be suffering the same fate of all minorities under Islam.</t>
  </si>
  <si>
    <t>@dankmtl Si Israel hubiera dado a los palestinos el derecho a regresar, ahora estarían sufriendo el mismo destino que todas las minorías bajo el Islam.</t>
  </si>
  <si>
    <t>The radical left does not like facts. If something doesn’t support their agenda then they act violently to silence opposition. Christians don’t do that. We present the truth and allow people to make their own choices.</t>
  </si>
  <si>
    <t>A la izquierda radical no le gustan los hechos. Si algo no apoya su agenda, actúan violentamente para silenciar a la oposición. Los cristianos no hacen eso. Presentamos la verdad y permitimos que las personas tomen sus propias decisiones.</t>
  </si>
  <si>
    <t>@halalfam @biebervalue @greenlinerzjm Already proven that Islam abuses women &amp;amp; I showed statistics to back it up. I'm bored with repetition.</t>
  </si>
  <si>
    <t>@halalfam @biebervalue @greenlinerzjm Ya se demostró que el Islam abusa de las mujeres &amp;amp; Mostré estadísticas para respaldarlo. Estoy aburrido de la repetición.</t>
  </si>
  <si>
    <t>We should remove all the troops from Germany and tell the Germans to defend themselves. The Russians are our natural allies in our ongoing war against Islamic terrorism. Then place the troops in proximity to our southern border where they will be very useful sooner than u think.</t>
  </si>
  <si>
    <t>Deberíamos retirar todas las tropas de Alemania y decirles a los alemanes que se defiendan. Los rusos son nuestros aliados naturales en nuestra guerra en curso contra el terrorismo islámico. Luego coloque las tropas cerca de nuestra frontera sur, donde serán muy útiles antes de lo que piensa.</t>
  </si>
  <si>
    <t>If there was justice @SkyNews and other #MSM would be shut down and those who work/ed in them whitewashing and promoting terrorist Jihad &amp;amp; Jihadists as "Self-defense" &amp;amp; "civilians" would be rotting behind bars for a 1000 yrs each for their crimes against #Syrians and #humanity.</t>
  </si>
  <si>
    <t>Si hubiera justicia, @SkyNews y otros #MSM serían cerrados y aquellos que trabajaron/trabajaron en ellos blanqueando y promoviendo la Jihad terrorista &amp; amp; Los yihadistas como "autodefensa" &amp;amp; los "civiles" se pudrirían tras las rejas durante 1000 años cada uno por sus crímenes contra los #sirios y la #humanidad.</t>
  </si>
  <si>
    <t>@J_Eddine @DiversityRUs Bad logic.  If all Muslims did what their books of hatred and murder tell them they would all be dead.</t>
  </si>
  <si>
    <t>@J_Eddine @DiversityRUs Mala lógica. Si todos los musulmanes hicieran lo que les dicen sus libros de odio y asesinato, todos estarían muertos.</t>
  </si>
  <si>
    <t>I like her, she has the right mind set and is a very good person. A Christian woman and a very smart person!</t>
  </si>
  <si>
    <t>Me gusta, tiene la mentalidad correcta y es una muy buena persona. ¡Una mujer cristiana y una persona muy inteligente!</t>
  </si>
  <si>
    <t>Muslims figured out slavery way before you white people. We would buy slaves and set them free and give them equal chances. In a world where white people made it alright to own black slaves our religion and government had it figured out 1400 years ago. Educate yourself idiot.</t>
  </si>
  <si>
    <t>Los musulmanes descubrieron la esclavitud mucho antes que ustedes, los blancos. Compraríamos esclavos y los liberaríamos y les daríamos las mismas oportunidades. En un mundo donde los blancos hicieron bien en poseer esclavos negros, nuestra religión y gobierno lo habían descubierto hace 1400 años. Infórmate idiota.</t>
  </si>
  <si>
    <t>WRONG. He made the great point that these terrorists come out the Muslim community and that they need to do better to prevent radicalism...or else radicals wouldn't be blowing innocent children up would they? Idiot. His SUPPORTERS are a collective. YOU are collectivly blaming</t>
  </si>
  <si>
    <t>EQUIVOCADO. Hizo el gran punto de que estos terroristas provienen de la comunidad musulmana y que necesitan hacer algo mejor para prevenir el radicalismo... o de lo contrario los radicales no estarían haciendo estallar a niños inocentes, ¿verdad? Estúpido. Sus PARTIDARIOS son un colectivo. USTED está culpando colectivamente</t>
  </si>
  <si>
    <t>@Vandaliser @sajid_fairooz @IsraeliRegime I don't see how that is relevant to how non Muslims were treated as third class citizens.</t>
  </si>
  <si>
    <t>@Vandaliser @sajid_fairooz @IsraeliRegime No veo cómo eso es relevante para la forma en que los no musulmanes fueron tratados como ciudadanos de tercera clase.</t>
  </si>
  <si>
    <t>I dont think anyone here at all had said they was so enough about Muslims but also I dont push my religion on you dont try to educate me out of mine I am not an idiot and I am very educated if I hadn't seen his face and heard his voice i wouldn't follow something imaginary</t>
  </si>
  <si>
    <t>No creo que nadie aquí haya dicho que ya no se preocupan tanto por los musulmanes, pero tampoco te presiono con mi religión, no trates de educarme para sacarme de la mía. y escuché su voz no seguiría algo imaginario</t>
  </si>
  <si>
    <t>Anyday YOU WEIRD South African Think You Can Use Your Formatting Fraud Team of FBI and Group of Satan Pleasant Help And Marry Me Illegal to A Insult TO Life FAGGOT AS A Christian Woman To Daringly Steal FBI Group.I WILL BOMB YOU &amp;amp; South African In Justice Raffa or MY Rights. .</t>
  </si>
  <si>
    <t>Cualquier día, USTED RARO sudafricano cree que puede usar su equipo de fraude de formato del FBI y el Grupo de Satanás Pleasant Help y casarse conmigo ilegalmente para un insulto a la vida MARICON COMO mujer cristiana para robar audazmente al grupo del FBI. Sudafricano En Justicia Raffa o MIS Derechos. .</t>
  </si>
  <si>
    <t>You idiot, their religion has nothing to do with their plight as refugees. They are escaping horror situation in their countries. Besides, stop generalization about all Muslims. Get some education in logic, common sense, and decency.</t>
  </si>
  <si>
    <t>Idiota, su religión no tiene nada que ver con su situación como refugiados. Están escapando de la situación de horror en sus países. Además, deja de generalizar sobre todos los musulmanes. Obtén algo de educación en lógica, sentido común y decencia.</t>
  </si>
  <si>
    <t>@NNdabbour64 And I would never go near a country with blasphemy laws.</t>
  </si>
  <si>
    <t>@ NNdabbour64 Y nunca me acercaría a un país con leyes contra la blasfemia.</t>
  </si>
  <si>
    <t>There is a Word for Your Kind of People from RW "a Woke Liberal". First of all why Idiots like you don't question the Muslim Extremists the same way and ask why they hate Akshay &amp;amp; why they don't hate Khans? Its only got to be other way around, eh?</t>
  </si>
  <si>
    <t>Hay una palabra para tu tipo de gente de RW "a Woke Liberal". En primer lugar, ¿por qué los idiotas como tú no cuestionan a los extremistas musulmanes de la misma manera y les preguntan por qué odian a Akshay &amp;amp; ¿Por qué no odian a los Khans? Solo tiene que ser al revés, ¿eh?</t>
  </si>
  <si>
    <t>@buttercupashby @MaDaSaHaTtEr_17 I take the whole sura, microbrain. You make such statement trying to hide the barbarity of Islam.</t>
  </si>
  <si>
    <t>@buttercupashby @MaDaSaHaTtEr_17 Tomo toda la sura, microcerebro. Haces tal declaración tratando de ocultar la barbarie del Islam.</t>
  </si>
  <si>
    <t>Jihad-backed Islamic fundamentalist terrorists, why humanity is only for the Muslims of India? Why not with the Muslims of Syria, Yemen and Iraq?</t>
  </si>
  <si>
    <t>Terroristas fundamentalistas islámicos respaldados por la yihad, ¿por qué la humanidad es solo para los musulmanes de la India? ¿Por qué no con los musulmanes de Siria, Yemen e Irak?</t>
  </si>
  <si>
    <t>Now perhaps those in the video are terrorist such as Isis or Al Qaeda or another extremist group. But they are doing what Quran and sunnah says to do. And that is the whole point. You really think people should be stoned to death?</t>
  </si>
  <si>
    <t>Ahora quizás los del video sean terroristas como Isis o Al Qaeda u otro grupo extremista. Pero están haciendo lo que dice el Corán y la Sunnah. Y ese es todo el punto. ¿De verdad crees que la gente debería ser lapidada hasta la muerte?</t>
  </si>
  <si>
    <t>You have the audacity to call yourself a “Christian woman” you are more like Queen Jezebel. God sees right through your lies &amp;amp; deceit. Remember this, you will give an account for every word &amp;amp; shady word! You stand naked before God!</t>
  </si>
  <si>
    <t>Tienes la osadía de llamarte “mujer cristiana”, te pareces más a la reina Jezabel. Dios ve a través de tus mentiras &amp;amp; engaño. Recuerda esto, darás cuenta de cada palabra &amp;amp; palabra sombría! ¡Estás desnudo ante Dios!</t>
  </si>
  <si>
    <t>@_Saracen_ @BOU_JASSIM That is because Islam is stuck in the seventh century.</t>
  </si>
  <si>
    <t>@_Saracen_ @BOU_JASSIM Eso es porque el Islam está atascado en el siglo VII.</t>
  </si>
  <si>
    <t>@loveconcursall @ottomanland ...the Prophet Mohammed did the same thing. Baghdadi can quote Quran and Hadiths for every action he takes.</t>
  </si>
  <si>
    <t>@loveconcursall @ottomanland ...el profeta Mahoma hizo lo mismo. Baghdadi puede citar el Corán y los hadices para cada acción que realiza.</t>
  </si>
  <si>
    <t>Muslims are put on trains by the commies in china like something ftom 1940s Germany...blm, the far left.....silence. did you expect anything else from chinas own useful marxist idiots</t>
  </si>
  <si>
    <t>Los musulmanes son puestos en trenes por los comunistas en China como algo de la década de 1940 en Alemania... blm, la extrema izquierda... silencio. ¿Esperabas algo más de los idiotas marxistas útiles de China?</t>
  </si>
  <si>
    <t>@RashidaTlaib why don’t you take your little Muslim ass back to where you came from! This country doesn’t need the likes of you, AOC, Omar &amp;amp; the rest of you idiots!! We are a country of Law &amp;amp; Order, not your idiotic “Breathe Act” !! You need to be in jail!!</t>
  </si>
  <si>
    <t>@RashidaTlaib, ¿por qué no llevas tu pequeño trasero musulmán al lugar de donde viniste? Este país no necesita gente como tú, AOC, Omar &amp;amp; el resto idiotas!! Somos un país de Ley &amp;amp; ¡¡Orden, no tu idiota “Breathe Act”!! Tienes que estar en la carcel!!</t>
  </si>
  <si>
    <t>@Totenleserin @Dabiq_Warrior That whole "lions of Islam" thing is like some kind of red neck comedy.</t>
  </si>
  <si>
    <t>@Totenleserin @Dabiq_Warrior Todo eso de los "leones del Islam" es como una especie de comedia de cuello rojo.</t>
  </si>
  <si>
    <t>I follow many &amp; many follow me who have a variation of Atheist in their profile. I too am a non-theist. We need to support Andrew by buying his book (I did). This helps spread OUR message which Christian nationalists need to hear. We the majority oppose their radical ideas. ≠ https://twitter.com/ChrisHedgpeth/status/1168447422315540480</t>
  </si>
  <si>
    <t>Sigo a muchos y me siguen muchos que tienen una variación de Atheist en su perfil. Yo también soy un no teísta. Necesitamos apoyar a Andrew comprando su libro (lo hice). Esto ayuda a difundir NUESTRO mensaje que los nacionalistas cristianos necesitan escuchar. Nosotros, la mayoría, nos oponemos a sus ideas radicales. ≠ https://twitter.com/ChrisHedgpeth/status/1168447422315540480</t>
  </si>
  <si>
    <t>@AAlwuhaib1977 So while thousands of churches, temples, synagogs have been destroyed by Muslim biggots, you only worry about one Muslim ....</t>
  </si>
  <si>
    <t>@AAlwuhaib1977 Entonces, mientras miles de iglesias, templos y sinagogas han sido destruidos por fanáticos musulmanes, solo te preocupas por un musulmán...</t>
  </si>
  <si>
    <t>Good Christian woman right there</t>
  </si>
  <si>
    <t>Buena mujer cristiana ahí mismo</t>
  </si>
  <si>
    <t>Elisabeth Hasselbeck always makes the same tired choice to go into her condescending faux-sanctimonious "I'm in the right" White Christian Woman mode whenever she's confronted about anything she says or does.</t>
  </si>
  <si>
    <t>Elisabeth Hasselbeck siempre toma la misma decisión cansada de entrar en su modo condescendiente de falsa santurronería "Estoy en lo correcto" Modo de mujer cristiana blanca cada vez que se enfrenta a algo que dice o hace.</t>
  </si>
  <si>
    <t>The hypocrisy of this. You're judging Sarah, accusing her of being hateful, in defence of a woman who's abuse of muslim men and women has caused great harm to them. Talk about allowing others to live in peace. Idiot.</t>
  </si>
  <si>
    <t>La hipocresía de esto. Estás juzgando a Sarah, acusándola de ser odiosa, en defensa de una mujer que ha abusado de hombres y mujeres musulmanes y les ha causado un gran daño. Hable acerca de permitir que otros vivan en paz. Estúpido.</t>
  </si>
  <si>
    <t>Thank you for sharing. That is beautiful, Sharon!! I am also a Christian woman; this is healing my heart right now</t>
  </si>
  <si>
    <t>Gracias por compartir. Eso es hermoso, Sharon!! yo también soy una mujer cristiana; esto está sanando mi corazón en este momento</t>
  </si>
  <si>
    <t>There are beautiful mosques all over the world and will continue to be, because just like churches, they are not there to glamorise slavery. Yes, Sadiq is Mayor but HE IS NOT MUSLIM YOU IDIOT so taking down Mosques won’t really bother him.</t>
  </si>
  <si>
    <t>Hay hermosas mezquitas en todo el mundo y seguirán existiendo porque, al igual que las iglesias, no están allí para exaltar la esclavitud. Sí, Sadiq es alcalde, pero NO ES MUSULMÁN, IDIOTA, por lo que derribar mezquitas no le molestará.</t>
  </si>
  <si>
    <t>@yousufpoosuf @HillaryGuess @riwired @izrinhariri @AtharHKhan It's called execution or conversion at sword point.  You're welcome.</t>
  </si>
  <si>
    <t>@yousufpoosuf @HillaryGuess @riwired @izrinhariri @AtharHKhan Se llama ejecución o conversión a punta de espada. De nada.</t>
  </si>
  <si>
    <t>@SirajZarook @OdiniaInvictus @BilalIGhumman @IsraeliRegime No the hatred was all started by Mohammed. http://t.co/Yyl4nn6LgN</t>
  </si>
  <si>
    <t>@SirajZarook @OdiniaInvictus @BilalIGhumman @IsraeliRegime No, el odio fue iniciado por Mahoma. http://t.co/Yyl4nn6LgN</t>
  </si>
  <si>
    <t>COViD-19 show Americans that they had put energy in things that are not important, such as graduate degrees. MBA &amp; JD will be unemployed for next few years @GeorgetownLaw @HarvardLawDOS Finding a good Christian woman to marry is a smart investment of time for men, right now.</t>
  </si>
  <si>
    <t>COVID-19 muestra a los estadounidenses que han puesto energía en cosas que no son importantes, como los títulos de posgrado. MBA &amp; JD estarán desempleados durante los próximos años @GeorgetownLaw @HarvardLawDOS Encontrar una buena mujer cristiana para casarse es una inversión inteligente de tiempo para los hombres, en este momento.</t>
  </si>
  <si>
    <t>@WithTrish @JRehling Every religion and non religion on the planet is at war with Islam. Every border with a Muslim state is a bloody border</t>
  </si>
  <si>
    <t>@WithTrish @JRehling Cada religión y no religión en el planeta está en guerra con el Islam. Cada frontera con un estado musulmán es una frontera sangrienta</t>
  </si>
  <si>
    <t>Conservative boomer Republicans are some of the dumbest useful idiots in politics. They just post “somebody did something” memes then support the slaughter of Christians in the Middle East. We funded radical Islam in the Middle East before &amp;amp; after 9/11.</t>
  </si>
  <si>
    <t>Los republicanos conservadores boomers son algunos de los idiotas útiles más tontos de la política. Simplemente publican memes de "alguien hizo algo" y luego apoyan la matanza de cristianos en el Medio Oriente. Financiamos el Islam radical en el Medio Oriente antes de &amp;amp; después del 11 de septiembre.</t>
  </si>
  <si>
    <t>Why are you talking about fighting with your imaginary situations? Comstotution was, is and will always be the only book to govern India. There will be idiots who will time and again create problem like casteists, be it upper caste casteists or Muslim casteists like you.</t>
  </si>
  <si>
    <t>¿Por qué hablas de luchar con tus situaciones imaginarias? Comstotution fue, es y será siempre el único libro para gobernar la India. Habrá idiotas que una y otra vez crearán problemas como castas, ya sean castas superiores o castas musulmanas como tú.</t>
  </si>
  <si>
    <t>The operation that took down al-Baghdadi was named after Kayla Mueller. Mueller was an American Christian woman and human rights activist who was kidnapped by ISIS. https://washex.am/2BLEN6f</t>
  </si>
  <si>
    <t>La operación que acabó con al-Baghdadi lleva el nombre de Kayla Mueller. Mueller era una mujer cristiana estadounidense y activista de derechos humanos que fue secuestrada por ISIS. https://washex.am/2BLEN6f</t>
  </si>
  <si>
    <t>America is sinful. I can't imagine. Who and what has changed this nation to be so cold, to love these monsters and to support the radical muslim who hate everyone Christian?</t>
  </si>
  <si>
    <t>Estados Unidos es pecaminoso. no puedo imaginar ¿Quién y qué ha cambiado a esta nación para que sea tan fría, ame a estos monstruos y apoye a los musulmanes radicales que odian a todos los cristianos?</t>
  </si>
  <si>
    <t>Yes bcz today a gang of creating a terrorism as a NDTV lover you can't accept the truth But it's my promise to u One day you will accept the truth of islamic terrorism वंदे मातरम्</t>
  </si>
  <si>
    <t>Sí, porque hoy en día una pandilla de crear un terrorismo como amante de NDTV no puedes aceptar la verdad Pero es mi promesa para ti Un día aceptarás la verdad del terrorismo islámico वंदे मातरम्</t>
  </si>
  <si>
    <t>@JM_Yturralde No, they showed you the good face of people.  There is no good face of Islam.</t>
  </si>
  <si>
    <t>@JM_Yturralde No, te mostraron la buena cara de la gente. No hay buena cara del Islam.</t>
  </si>
  <si>
    <t>@greenlinerzjm @versacezaynx @nyazpolitics do uk enough to understand the history of Islamic slavery? https://t.co/xWJzpSodGj</t>
  </si>
  <si>
    <t>@greenlinerzjm @versacezaynx @nyazpolitics ¿hace el Reino Unido lo suficiente para comprender la historia de la esclavitud islámica? https://t.co/xWJzpSodGj</t>
  </si>
  <si>
    <t>Until u don't cut the roots(Theology of Islam) but only branches the problem of islamic terrorism will never end.</t>
  </si>
  <si>
    <t>Hasta que no cortes las raíces (Teología del Islam) sino solo ramas, el problema del terrorismo islámico nunca terminará.</t>
  </si>
  <si>
    <t>@5Haqq @abualiis Just like there was 1400 years ago. The flies are free.</t>
  </si>
  <si>
    <t>@5Haqq @abualiis Al igual que hace 1400 años. Las moscas son gratis.</t>
  </si>
  <si>
    <t>No you idiot,Muslims don't say meat is essential,we all do.And that's coming from a sinhalese Buddhist.And what you're doing is literally trying to force your beliefs on a society...how can you not see that???</t>
  </si>
  <si>
    <t>No, idiota, los musulmanes no dicen que la carne sea esencial, todos lo hacemos. Y eso viene de un budista cingalés. Y lo que estás haciendo es, literalmente, tratar de imponer tus creencias a una sociedad... ¿cómo no puedes ver eso? ???</t>
  </si>
  <si>
    <t>As we speak, SLAVES IN CHAINS are being bought/sold, abused/murdered, MOSTLY in MUSLIM COUNTRIES on continent of AFRICA. You've cheapened the word SLAVE &amp;amp; SLAVERY w/your passive ignorance &amp;amp; deceptive agenda. Get a clue &amp;amp; buy a vowel you USEFUL IDIOT of the Marxist/Muslim kind...</t>
  </si>
  <si>
    <t>Mientras hablamos, los ESCLAVOS EN CADENAS están siendo comprados/vendidos, abusados/asesinados, LA MAYORÍA en PAÍSES MUSULMANES en el continente de ÁFRICA. Has abaratado la palabra ESCLAVO &amp;amp; ESCLAVITUD con tu ignorancia pasiva &amp;amp; programa engañoso. Obtener una pista &amp;amp; cómprate una vocal IDIOTA ÚTIL del tipo marxista/musulmán...</t>
  </si>
  <si>
    <t>It is the Humanity which is under attack by these terrorist. How could they justified this on the name of jihad? #IndiawithPakistan</t>
  </si>
  <si>
    <t>Es la Humanidad la que está siendo atacada por estos terroristas. ¿Cómo podrían justificar esto en nombre de la yihad? #IndiaconPakistán</t>
  </si>
  <si>
    <t>We have internet - but u guys use it to spread islamic terrorism We have doctors- but you guys spite on dem. We have stone - but u guys store it so that CHHAT me chadh k fek sako. You guys are using this land to spread islamic terrorism.</t>
  </si>
  <si>
    <t>Tenemos Internet, pero ustedes lo usan para propagar el terrorismo islámico. Tenemos médicos, pero ustedes los molestan. Tenemos piedra, pero ustedes la almacenan para que CHHAT me chadh k fek sako. Ustedes están usando esta tierra para propagar el terrorismo islámico.</t>
  </si>
  <si>
    <t>ISIS and islamic terrorists justified the killing of LGBT on the basis of the Quran. Read the below</t>
  </si>
  <si>
    <t>ISIS y los terroristas islámicos justificaron el asesinato de LGBT sobre la base del Corán. Lea lo siguiente</t>
  </si>
  <si>
    <t>What he is saying is correct. Road should be clear. We can't let Jihadi, rapist sympathisers to block out road.for ever. And how come Kapil Mishra 's statement insight violence, Muslims were rioters. Does Kapil Mishra has great command on Muslim? You Idiot.</t>
  </si>
  <si>
    <t>Lo que está diciendo es correcto. El camino debe estar despejado. No podemos permitir que los simpatizantes yihadistas y violadores bloqueen el camino para siempre. ¿Y cómo es que la declaración de Kapil Mishra revela violencia? Los musulmanes eran alborotadores. ¿Kapil Mishra tiene un gran dominio sobre los musulmanes? Idiota.</t>
  </si>
  <si>
    <t>Damn, that's a good conservative Christian woman right there! She values money over human lives. I bet her Jesus is sooo proud of her, or maybe she can just be a horrible human being as long as she asks for forgiveness.</t>
  </si>
  <si>
    <t>¡Maldita sea, esa es una buena mujer cristiana conservadora allí mismo! Ella valora el dinero por encima de las vidas humanas. Apuesto a que Jesús está muy orgulloso de ella, o tal vez puede ser un ser humano horrible siempre que pida perdón.</t>
  </si>
  <si>
    <t>You know what I liked even better? How she then proceeded to ignore the actual muslim voices who told her to stop using them for her own agenda. Fake!woke and white people are terms that were literally invented for these idiots.</t>
  </si>
  <si>
    <t>¿Sabes lo que me gustó aún más? Cómo luego procedió a ignorar las voces musulmanas reales que le dijeron que dejara de usarlas para su propia agenda. Fake!woke y white people son términos que literalmente se inventaron para estos idiotas.</t>
  </si>
  <si>
    <t>'It's not rape in Islam' An ISIS 'wife' has said Yazidi women can be raped as sex slaves because it states prisoners of war are 'property' in the Quran. BUT: we were not at war with anyone. ISIS terrorists invaded our towns - kidnapped our women, girls, children &amp;amp; killed men. https://twitter.com/Ezidi2/status/1275170683048386567</t>
  </si>
  <si>
    <t>'No es violación en el Islam' Una 'esposa' de ISIS ha dicho que las mujeres yazidíes pueden ser violadas como esclavas sexuales porque establece que los prisioneros de guerra son 'propiedad' en el Corán. PERO: no estábamos en guerra con nadie. Los terroristas de ISIS invadieron nuestras ciudades, secuestraron a nuestras mujeres, niñas, niños y niñas. hombres asesinados. https://twitter.com/Ezidi2/status/1275170683048386567</t>
  </si>
  <si>
    <t>RT @YesYoureRacist: At least you're only a tiny bit racist RT @AnMo95: I'm not racist, but my dick is!</t>
  </si>
  <si>
    <t>RT @YesYoureRacist: Al menos solo eres un poquito racista RT @AnMo95: ¡No soy racista, pero mi pene sí lo es!</t>
  </si>
  <si>
    <t>Did your son dance when the Minneapolis Muslim cop shot the unarmed white woman? You folks are real idiots. You are the problem, not the cure.</t>
  </si>
  <si>
    <t>¿Bailó su hijo cuando el policía musulmán de Minneapolis le disparó a la mujer blanca desarmada? Ustedes son unos verdaderos idiotas. Tú eres el problema, no la cura.</t>
  </si>
  <si>
    <t>Who says a fine Christian woman shouldn’t speak her mind? Oh, that’s right. Timothy 2:12. “I do not permit a woman to teach or to assume authority over a man; she must be quiet.” #COVID19Aus</t>
  </si>
  <si>
    <t>¿Quién dice que una buena mujer cristiana no debería decir lo que piensa? Oh, es cierto. Timoteo 2:12. “No permito que una mujer enseñe o asuma autoridad sobre un hombre; ella debe estar callada. #COVID19Aus</t>
  </si>
  <si>
    <t>Not bigger than Islamic terrorism &amp;amp; its supporter lobby like u</t>
  </si>
  <si>
    <t>No más grande que el terrorismo islámico &amp;amp; su lobby partidario como tú</t>
  </si>
  <si>
    <t>You have NO TRUTH IN YOU! The Radical Trumpian NOT right is WRONG! Not Christian...you Repulsivecans support Lies, Deception, FRAUDULENCE &amp;amp; Delusion,. It's the NEW NORMAL for you. And, NO, Jesus would not and DOES NOT support Trump! Proof? The NEW TESTAMENT!</t>
  </si>
  <si>
    <t>¡NO TIENES VERDAD EN TI! ¡El radical trumpiano NO tiene razón está EQUIVOCADO! No Christian... ustedes, los Repulsivecans, apoyan las mentiras, el engaño, la FRAUDULENCIA &amp;amp; Engaño,. Es la NUEVA NORMALIDAD para ti. ¡Y NO, Jesús no apoyaría y NO apoya a Trump! ¿Prueba? ¡El nuevo Testamento!</t>
  </si>
  <si>
    <t>I"LL SECOND THAT IN A HUGE WAY, She claims I'm A CHRISTIAN WOMAN ! RIGHT, LYING @donnabrazile</t>
  </si>
  <si>
    <t>¡LO SEGUNDO DE GRAN MANERA, ella dice que soy UNA MUJER CRISTIANA! CORRECTO, MIENTE @donnabrazile</t>
  </si>
  <si>
    <t>@obsurfer84 Then, when there was no one left to rob, the Muslims returned to being dessert Bedouins still trying to rob each other.</t>
  </si>
  <si>
    <t>@obsurfer84 Luego, cuando ya no quedaba nadie a quien robar, los musulmanes volvieron a ser beduinos del desierto que todavía intentaban robarse unos a otros.</t>
  </si>
  <si>
    <t>Ah yes Russia, the post-capitalist oligarchy hellhole run by a radical, homophobic, misogynistic, racist conservative Christian (Putin) wants us all to support the democratic socialist Jewish guy. Makes perfect sense.</t>
  </si>
  <si>
    <t>Ah, sí, Rusia, el infierno de la oligarquía poscapitalista dirigida por un conservador cristiano radical, homofóbico, misógino y racista (Putin) quiere que todos apoyemos al judío socialista democrático. Tiene mucho sentido.</t>
  </si>
  <si>
    <t>No. Turkey is mostly a Muslim land and many Turks are Greeks that converted. Jerusalem's indigenous population is mostly Muslims ( Palestinians are the original jews) if you don't count the Invaders from Europe. U gotta work on your analogies idiot.</t>
  </si>
  <si>
    <t>No. Turquía es mayoritariamente una tierra musulmana y muchos turcos son griegos convertidos. La población indígena de Jerusalén es en su mayoría musulmana (los palestinos son los judíos originales) si no cuentas a los invasores de Europa. Tienes que trabajar en tus analogías, idiota.</t>
  </si>
  <si>
    <t>Amir khan ne aap ko kyu nahi chuna Ek film banata wo She Is stand With Nation And you stand with jamati jahil madarsachap kaum Jo doctors pe pathar mar rahe hai U have a romance with Islamic terrorism</t>
  </si>
  <si>
    <t>Amir khan ne aap ko kyu nahi chuna Ek film banata wo Ella está de pie con Nation Y tú estás de pie con jamati jahil madarschap kaum Jo doctores pe pathar mar rahe hai Tienes un romance con el terrorismo islámico</t>
  </si>
  <si>
    <t>@dankmtl Hell, t Muslims are everywhere chanting death to everybody. Jews only have trouble with Muslims. Muslims have trouble with everyone</t>
  </si>
  <si>
    <t>@dankmtl Demonios, los musulmanes están en todas partes cantando muerte para todos. Los judíos solo tienen problemas con los musulmanes. Los musulmanes tienen problemas con todos.</t>
  </si>
  <si>
    <t>Blacks and Muslims. To all the white idiots who didn’t like when I said At the end of the day you’ll be judged by the colour of your skin. Well here it is</t>
  </si>
  <si>
    <t>negros y musulmanes. A todos los idiotas blancos a los que no les gustó cuando dije Al final del día serán juzgados por el color de su piel. bueno aqui esta</t>
  </si>
  <si>
    <t>That's what this defund the police is all about. You'd have to be an idiot, not to see it. I was in a store the other day and saw three muslims laughing that we were wearing masks in PA tyranny. AND NO, I'm not kidding! They were looking around at everyone and started laughing.</t>
  </si>
  <si>
    <t>De eso se trata esto de desfinanciar a la policía. Tendrías que ser un idiota, para no verlo. Estuve en una tienda el otro día y vi a tres musulmanes riéndose de que estábamos usando máscaras en la tiranía de la Autoridad Palestina. ¡Y NO, no estoy bromeando! Estaban mirando a todos y comenzaron a reírse.</t>
  </si>
  <si>
    <t>2.@narendramodi,@AmitShah, @HMOIndiaWITH POLITICAL SUPPORT CONVERSION OF ROHINGYAS CONFIRMS NOTORIOUS&amp;amp; BRUTAL NEXUS OF CHRISTIAN MISSIONARY&amp;amp;RADICAL ISLAMIC TERRORIST GROUPS WITH POLITICAL PARTIES INTENDED TO DEMOGRAPHIC CHANGE EVEN IN DELHI RISKING NATIONAL INTEGRITY&amp;amp; SECURITY.</t>
  </si>
  <si>
    <t>2.@narendramodi,@AmitShah, @HMOIndiaCON APOYO POLÍTICO LA CONVERSIÓN DE ROHINGYAS CONFIRMA NOTORIO&amp;amp; NEXO BRUTAL DE GRUPOS DE MISIONEROS CRISTIANOS Y TERRORISTAS ISLÁMICOS RADICALES CON PARTIDOS POLÍTICOS CON LA INTENCIÓN DE UN CAMBIO DEMOGRÁFICO INCLUSO EN DELHI QUE ARRIESGA LA INTEGRIDAD NACIONAL&amp;amp; SEGURIDAD.</t>
  </si>
  <si>
    <t>I just had a wild born again Christian woman tell me to close my legs or stop complainin!! Because I said peoples rights are being taken away. SOMEONE COME GET THEIR GRANDMA</t>
  </si>
  <si>
    <t>¡Acabo de tener una mujer cristiana nacida de nuevo que me dijo que cerrara las piernas o dejara de quejarme! Porque dije que se están quitando los derechos de las personas. ALGUIEN VENGA POR SU ABUELA</t>
  </si>
  <si>
    <t>Dnt you consider Indian Muslim's as Indians ? I said pay more attention at Indians rather than Bangladeshis and Rohingyas living illegally in Bengal. Narrow minded idiot</t>
  </si>
  <si>
    <t>¿No consideras a los musulmanes indios como indios? Dije que prestaran más atención a los indios que a los bangladesíes y rohingyas que viven ilegalmente en Bengala. Idiota de mente estrecha</t>
  </si>
  <si>
    <t>Do not play the card of a Muslim girl,there are many Muslims girls here who keep their thing very well.The people who are trolling you are idiots folks.</t>
  </si>
  <si>
    <t>No juegues la carta de una chica musulmana, hay muchas chicas musulmanas aquí que mantienen muy bien lo suyo. Las personas que te están trolleando son idiotas.</t>
  </si>
  <si>
    <t>The one commonality between right wing terrorists and Islamic terrorists is that they've all taken the blue pill. Ignorance is a powerful driver. Interrogation of captured ISIS fighters for example revealed only a rudimentary knowledge of the Quran.</t>
  </si>
  <si>
    <t>El único punto en común entre los terroristas de derecha y los terroristas islámicos es que todos han tomado la píldora azul. La ignorancia es un conductor poderoso. El interrogatorio de combatientes de ISIS capturados, por ejemplo, reveló solo un conocimiento rudimentario del Corán.</t>
  </si>
  <si>
    <t>@ZorazZora @zackbeauchamp And Muslims have much higher statistical crime rates in non Muslim countries than the non Muslims.</t>
  </si>
  <si>
    <t>@ZorazZora @zackbeauchamp Y los musulmanes tienen índices estadísticos de criminalidad mucho más altos en países no musulmanes que los no musulmanes.</t>
  </si>
  <si>
    <t>Wat about Islamic terrorism? First set right ur home. Hinduism has, is&amp;amp;will take care if itself, u don't need2 worry. Take them to ur country which u will never ever do. Because ur trained terrorist will ultimately wipe u all out. Haven't u trained them so?</t>
  </si>
  <si>
    <t>¿Qué hay del terrorismo islámico? Primero establece bien tu casa. El hinduismo tiene, es y se ocupará de sí mismo, no necesita preocuparse. Llévalos a tu país, lo que nunca harás. Porque nuestro terrorista entrenado acabará con todos vosotros. ¿No los has entrenado así?</t>
  </si>
  <si>
    <t>In her new book The Power Worshippers: Inside the Dangerous Rise of Religious Nationalism, journalist @kathsstewart takes an in-depth look at the Christian nationalist movement &amp;amp; exposes its radical goals. Read to learn more, then support AU</t>
  </si>
  <si>
    <t>En su nuevo libro The Power Worshippers: Inside the Dangerous Rise of Religious Nationalism, la periodista @kathsstewart analiza en profundidad el movimiento nacionalista cristiano &amp;amp; expone sus objetivos radicales. Lea para obtener más información, luego apoye a AU</t>
  </si>
  <si>
    <t>@yousufpoosuf @HillaryGuess @riwired @izrinhariri @AtharHKhan And today there is still not peace between them because of the Muslims.</t>
  </si>
  <si>
    <t>@yousufpoosuf @HillaryGuess @riwired @izrinhariri @AtharHKhan Y hoy todavía no hay paz entre ellos por culpa de los musulmanes.</t>
  </si>
  <si>
    <t>Idiot... what about the deaths and the much higher figures compare to other countries and all because of you muslim baker</t>
  </si>
  <si>
    <t>Idiota ... ¿qué pasa con las muertes y las cifras mucho más altas en comparación con otros países y todo gracias a ti, panadero musulmán?</t>
  </si>
  <si>
    <t>Terrorists are enemy of humanity whether they have been living under the umbrella of jihad.</t>
  </si>
  <si>
    <t>Los terroristas son enemigos de la humanidad aunque hayan estado viviendo bajo el paraguas de la yihad.</t>
  </si>
  <si>
    <t>@Nigzzzk Do you grovel on the ground and fear other people that you have a personal relationship with?</t>
  </si>
  <si>
    <t>@Nigzzzk ¿Te arrastras por el suelo y temes a otras personas con las que tienes una relación personal?</t>
  </si>
  <si>
    <t>@harun_yahya Yahya flips out about PKK being communists.  But that is clearly no longer true. Just propaganda.  http://t.co/UxQSWBGYPk</t>
  </si>
  <si>
    <t>@harun_yahya Yahya se vuelve loco porque el PKK es comunista. Pero eso claramente ya no es cierto. Solo propaganda. http://t.co/UxQSWBGYPk</t>
  </si>
  <si>
    <t>Terrorists always Shouts Allah u Akbar that's why it is Islamic Jihadi terrorists and world Pronounces Islamic terrorism. By the way Jai Sheree Ram is the mantra which is chant to remembering God. That's the difference between them. Next time Don't Compare it.</t>
  </si>
  <si>
    <t>Los terroristas siempre gritan Allah u Akbar, es por eso que los terroristas yihadistas islámicos y el mundo pronuncian el terrorismo islámico. Por cierto, Jai Sheree Ram es el mantra que se canta para recordar a Dios. Esa es la diferencia entre ellos. La próxima vez no lo compares.</t>
  </si>
  <si>
    <t>BREAKING NEWS: In the celebration of the wiladat of Imam Ali A.S, a group of terrorist attacked the shi'a gathering in Kabul, Afghanistan. At least 28 are martyred and dozens are injured. Pray for Humanity May Allah protect our fellow Muslims any where. Is this jihad? No?</t>
  </si>
  <si>
    <t>ÚLTIMA HORA: En la celebración de la wiladat del Imam Ali A.S, un grupo de terroristas atacó la reunión chiíta en Kabul, Afganistán. Al menos 28 son martirizados y decenas resultan heridos. Oren por la humanidad. Que Alá proteja a nuestros hermanos musulmanes en cualquier lugar. ¿Es esto la yihad? ¿No?</t>
  </si>
  <si>
    <t>I’m sorry you’re an idiot. Out of the 13 countries currently on the travel visa restriction list, only 8 are Muslim-majority. That’s 8 out of 50 Muslim-majority countries in the world. Some Muslim ban, eh?</t>
  </si>
  <si>
    <t>Lo siento, eres un idiota. De los 13 países actualmente en la lista de restricción de visas de viaje, solo 8 son de mayoría musulmana. Eso es 8 de los 50 países de mayoría musulmana en el mundo. Alguna prohibición musulmana, ¿eh?</t>
  </si>
  <si>
    <t>Madam, first i thanks to you for reply in good manners, i also respect every religion,i hv only objections on FALSELY explain quran by today's mullas and molviyis. Killing innocent people in the name of Islam,They support ISIS n other terrorists group, love jihad etc. I respect u</t>
  </si>
  <si>
    <t>Señora, primero le agradezco su respuesta de buenos modales, también respeto todas las religiones, solo tengo objeciones sobre FALSA explicación del Corán por parte de los mullas y molviyis de hoy. Matar a personas inocentes en nombre del Islam, apoyan a ISIS y otros grupos terroristas, aman la jihad, etc. Te respeto</t>
  </si>
  <si>
    <t>when you claim to pray for your son to meet the right person.. but start bashing the Christian woman who’s in love with your son..</t>
  </si>
  <si>
    <t>cuando dices orar para que tu hijo conozca a la persona adecuada... pero empiezas a criticar a la mujer cristiana que está enamorada de tu hijo...</t>
  </si>
  <si>
    <t>Erdogan's supporters say same thing to regime supporters. Radical Christians and radical Muslims say the same thing to each other. Before accusing YOUR people of treason and being thugs, just ask yourself that how come these people got sick of their own leader and support Erdogan</t>
  </si>
  <si>
    <t>Los partidarios de Erdogan dicen lo mismo a los partidarios del régimen. Los cristianos radicales y los musulmanes radicales se dicen lo mismo. Antes de acusar a SU gente de traición y matones, pregúntese cómo es que esta gente se cansó de su propio líder y apoya a Erdogan.</t>
  </si>
  <si>
    <t>RT @jemfleming: @riwired @GOP @VileIslam 'When the Muslim population in a region reaches a certain.. point, the agitation begins..' http://…</t>
  </si>
  <si>
    <t>RT @jemfleming: @riwired @GOP @VileIslam 'Cuando la población musulmana en una región llega a cierto... punto, comienza la agitación...' http://…</t>
  </si>
  <si>
    <t>Idiot muslim men have sex without marriage, drink, get tattoos, and do drugs, but pork is where you draw the line? LMAOO funny</t>
  </si>
  <si>
    <t>Los hombres musulmanes idiotas tienen sexo sin matrimonio, beben, se hacen tatuajes y consumen drogas, pero ¿la carne de cerdo es donde trazas la línea? LMAOO divertido</t>
  </si>
  <si>
    <t>I know more Islam than most of Muslims in here. You seem like a complete idiot who will fall for any positive propaganda about Islam and don’t believe the authentic Islamic sources I give you. Islam is not full of lies but full of hate for non-Muslims, women, etc.</t>
  </si>
  <si>
    <t>Sé más Islam que la mayoría de los musulmanes aquí. Pareces un completo idiota que caerá en cualquier propaganda positiva sobre el Islam y no creerá en las fuentes islámicas auténticas que le doy. El Islam no está lleno de mentiras sino de odio hacia los no musulmanes, las mujeres, etc.</t>
  </si>
  <si>
    <t>RT @DavidJo52951945: In the UK like idiots we give jihadis rehabilitation, Jordan execute them. We are a joke http://t.co/WlkeDRKvnZ</t>
  </si>
  <si>
    <t>RT @DavidJo52951945: En el Reino Unido, como idiotas, rehabilitamos a los yihadistas, Jordan los ejecuta. Somos una broma http://t.co/WlkeDRKvnZ</t>
  </si>
  <si>
    <t>I actually think you are a buffoon with limited critical thinking and reading comprehension skills. You are obviously anti-Muslim and looking to justify anti-Muslim activities. I'm sure you're one of those idiots who believe that what happened to Nabra Hassanen wasn't hate crime.</t>
  </si>
  <si>
    <t>De hecho, creo que eres un bufón con habilidades limitadas de pensamiento crítico y comprensión lectora. Evidentemente eres antimusulmán y buscas justificar actividades antimusulmanas. Seguro que eres uno de esos idiotas que creen que lo que le pasó a Nabra Hassanen no fue un crimen de odio.</t>
  </si>
  <si>
    <t>RT @PatDollard: So-called terrorism is just jihad. That's why "terrorists" are called jihadis. Jihad is the core of Islam, not a perversion…</t>
  </si>
  <si>
    <t>RT @PatDollard: El llamado terrorismo es solo yihad. Por eso los "terroristas" son llamados yihadistas. Jihad es el núcleo del Islam, no una perversión…</t>
  </si>
  <si>
    <t>Hindutva is the radical version of Hinduism. Like Islamic Terrorism is of Islam . Both have one thing in common in Islam they use their prayer Allah u Akbar to kill and in Hindutva they use Jai Shri Ram</t>
  </si>
  <si>
    <t>Hindutva es la versión radical del hinduismo. Como el terrorismo islámico es del Islam. Ambos tienen una cosa en común en el Islam, usan su oración Allah u Akbar para matar y en Hindutva usan Jai Shri Ram.</t>
  </si>
  <si>
    <t>#AdamDriverIsOverParty 20 years after 9/11 and you still can't differentiate between Muslims and terrorists. LMAO Idiots. Go educate yourself for the love of God.</t>
  </si>
  <si>
    <t>#AdamDriverIsOverParty 20 años después del 11 de septiembre y todavía no puedes diferenciar entre musulmanes y terroristas. Idiotas de LMAO. Ve a educarte por el amor de Dios.</t>
  </si>
  <si>
    <t>The question is; does Labour really deserve my vote ? Or does my ballot deserve to be spoilt ? Radical manifesto, but a brexit policy I cannot support #GE2109</t>
  </si>
  <si>
    <t>La pregunta es; ¿Realmente los laboristas merecen mi voto? ¿O mi boleta merece ser anulada? Manifiesto radical, pero una política de brexit que no puedo apoyar #GE2109</t>
  </si>
  <si>
    <t>And did u seek Justice when Islamic terrorism is murdering hundreds of people daily all over the globe ?</t>
  </si>
  <si>
    <t>¿Y buscó justicia cuando el terrorismo islámico está asesinando a cientos de personas diariamente en todo el mundo?</t>
  </si>
  <si>
    <t>Krauss is an idiot. Just watch his debate with Hamza Tzortzis. You'll see how such a big figure could lose a debate with an unknown (at that time) muslim man. Islam and religions as whole has always been constantly attacked for their morality.</t>
  </si>
  <si>
    <t>Krauss es un idiota. Solo mira su debate con Hamza Tzortzis. Verás cómo una figura tan grande podría perder un debate con un musulmán desconocido (en ese momento). El Islam y las religiones en su conjunto siempre han sido atacados constantemente por su moralidad.</t>
  </si>
  <si>
    <t>YOU are a LYING, CHEATING, UN Christian woman who has ZERO right to tell our great President what to say or what not to say. We all KNOW who you are and what you represent. Lying, Cheating, Scamming DEMONCRATS! Sit down and be quiet, @realdonaldtrump has this.</t>
  </si>
  <si>
    <t>USTED es una mujer cristiana MENTIROSA, ENGAÑOSA, que tiene CERO derecho a decirle a nuestro gran presidente qué decir o qué no decir. Todos SABEMOS quién eres y qué representas. ¡Mintiendo, engañando, estafando DEMONCRATS! Siéntense y cállense, @realdonaldtrump tiene esto.</t>
  </si>
  <si>
    <t>@KapilMishra_IND Ur campaign is globally uniting all Hindus and giving them a voice against Islamic terrorism... What u have done is simply excellent...</t>
  </si>
  <si>
    <t>@KapilMishra_IND Tu campaña está uniendo globalmente a todos los hindúes y dándoles una voz contra el terrorismo islámico... Lo que has hecho es simplemente excelente...</t>
  </si>
  <si>
    <t>@laura_woodsy No its saying White lives matter because everytime a muslim idiots stabs or murders white ppl it gets washed under the carpet..3 ppl were killed In Reading and all you are talking about is a fucking banner !</t>
  </si>
  <si>
    <t>@laura_woodsy No, dice que las vidas blancas importan porque cada vez que un idiota musulmán apuñala o asesina a personas blancas, se lava debajo de la alfombra ... ¡3 personas fueron asesinadas en Reading y todo lo que estás hablando es una maldita pancarta!</t>
  </si>
  <si>
    <t>Ni bcoz he talk to cut india from assam and u calling him innocent he is tertorist everytime u defend people like him stopic islamic terrorism</t>
  </si>
  <si>
    <t>Ni porque él habla para cortar a la India de Assam y lo llamas inocente, es terrorista cada vez que defiendes a personas como él, detén el terrorismo islámico.</t>
  </si>
  <si>
    <t>You all are converted muslim by Mughals Era! Conversion itself repeat thyself!! Welcome you all in sanatan dharma!! Islam is fake religion invented by a fake person.... 135 feet tall virgin are false promise by idiots. Come to Hinduism Come with nationality</t>
  </si>
  <si>
    <t>¡Todos ustedes son musulmanes convertidos por Mughals Era! ¡La conversión misma se repite! ¡¡Bienvenidos a todos en sanatan dharma!! El Islam es una religión falsa inventada por una persona falsa... Las vírgenes de 135 pies de altura son falsas promesas de idiotas. Ven al hinduismo Ven con nacionalidad</t>
  </si>
  <si>
    <t>It’s a graph showing PERCENTAGES of FGM in each country. In every single case, it is MOST PREVALENT in Muslim communities, just like I said - you don’t get to add the other two together, you idiot!</t>
  </si>
  <si>
    <t>Es un gráfico que muestra los PORCENTAJES de MGF en cada país. En todos los casos, es MÁS PREVALENTE en las comunidades musulmanas, tal como dije: ¡no puedes sumar los otros dos, idiota!</t>
  </si>
  <si>
    <t>to everyone who voted conservative, fuck you it doesn't take a fucking genius to read the manifesto and THINK you're laughing at america now but you've voted the real evil into parliament, an idiot with a posh voice that old white men who hate muslims adore</t>
  </si>
  <si>
    <t>a todos los que votaron conservadores, jódanse, no hace falta ser un puto genio para leer el manifiesto y PENSAR que ahora se están riendo de Estados Unidos, pero han votado al verdadero mal en el parlamento, un idiota con una voz elegante que los viejos hombres blancos que odian a los musulmanes adoran</t>
  </si>
  <si>
    <t>@Rayandawlah_ @_Jihad10 These days might and honor come from science, technology, humanitarianism. Which is why Muslims won't get any.</t>
  </si>
  <si>
    <t>@Rayandawlah_ @_Jihad10 En estos días, el poder y el honor provienen de la ciencia, la tecnología y el humanitarismo. Es por eso que los musulmanes no obtendrán ninguno.</t>
  </si>
  <si>
    <t>'They are loyal, respectful and humble persons..' Yes, to their own muslim tribe. You are an idiot, if you miss the 'small detail'.</t>
  </si>
  <si>
    <t>'Son personas leales, respetuosas y humildes...' Sí, a su propia tribu musulmana. Eres un idiota, si te pierdes el 'pequeño detalle'.</t>
  </si>
  <si>
    <t>Dude NONE of those things about trump are true. Muslims with necklaces. He actually is anti hijab because he found it demeaning to women. You are a new kind of idiot</t>
  </si>
  <si>
    <t>Amigo, NINGUNA de esas cosas sobre Trump son ciertas. Musulmanes con collares. De hecho, está en contra del hiyab porque lo encuentra degradante para las mujeres. Eres un nuevo tipo de idiota.</t>
  </si>
  <si>
    <t>Another example (while I'm on topic), ISIS propaganda was spread using television kiosks &amp;amp; video projections in public because many under their regime were unable to read. In that model, the illiteracy also allowed the terrorist org to control interpretation of the Quran.</t>
  </si>
  <si>
    <t>Otro ejemplo (ya que estoy en el tema), la propaganda de ISIS se difundió utilizando quioscos de televisión &amp;amp; proyecciones de video en público porque muchos bajo su régimen no sabían leer. En ese modelo, el analfabetismo también permitió que la organización terrorista controlara la interpretación del Corán.</t>
  </si>
  <si>
    <t>Let me guess : yet another #Christian woman shouting her rights are being violated by having to listen to music....#Laughable</t>
  </si>
  <si>
    <t>Déjame adivinar: otra mujer #cristiana que grita que sus derechos están siendo violados por tener que escuchar música....#Laughable</t>
  </si>
  <si>
    <t>That said. The Dems are gender is a spectrum, Trans men competing against women is good, killing babies in up to birth. Christians can’t support that. I am not “supporting” Trump I am getting behind conservative judges and for the moment less radical views on sex.</t>
  </si>
  <si>
    <t>Dicho eso. Los demócratas son de género es un espectro, los hombres trans que compiten contra las mujeres es bueno, matan a los bebés hasta el nacimiento. Los cristianos no pueden soportar eso. No estoy "apoyando" a Trump, estoy apoyando a los jueces conservadores y, por el momento, a puntos de vista menos radicales sobre el sexo.</t>
  </si>
  <si>
    <t>YOU IDIOT THESE WORKS ARE DOCUMENTED BY MULTIPLE SOURCES. Europeans, Muslims, Oromo Oral Tradition and you're very own ETHIOPIANS IN HISTORY. The only alteration is the version that you think is true. Goodness you are despicable. The mindless people is actually you!!! Goodness</t>
  </si>
  <si>
    <t>IDIOTA ESTOS TRABAJOS ESTÁN DOCUMENTADOS POR MÚLTIPLES FUENTES. Europeos, Musulmanes, Oromo Tradición Oral y ustedes son mis propios ETIOPIOS EN LA HISTORIA. La única alteración es la versión que crees que es verdadera. Dios eres despreciable. ¡¡¡La gente sin sentido eres tú!!! Bondad</t>
  </si>
  <si>
    <t>A bunch of idiots walking around claiming salaf quoting Quran and Hadith yet lack the empathy or the mercy to feel for the brothers and sisters suffering under tyranny like in Syria and Iraq or anywhere else. You salaf but you can’t cry for the tortured Muslims. Stop the bs pleas</t>
  </si>
  <si>
    <t>Un montón de idiotas que andan por ahí reclamando salaf citando el Corán y el Hadiz, pero que carecen de la empatía o la piedad para sentir por los hermanos y hermanas que sufren bajo la tiranía como en Siria e Irak o en cualquier otro lugar. Eres salaf pero no puedes llorar por los musulmanes torturados. Detener las súplicas bs</t>
  </si>
  <si>
    <t>Your love for her is clearly visible for her and you being a Muslim bro.. Nobel peace prize is a biggest joke in outside world.. Anyway, it's a shame for us as a nation projecting some funded idiot as a hero leaving our true pride.. shame @HRDMinistry Cc: @PMOIndia @HMOIndia</t>
  </si>
  <si>
    <t>Tu amor por ella es claramente visible para ella y tú eres un hermano musulmán. El premio Nobel de la paz es una broma más grande en el mundo exterior. De todos modos, es una pena para nosotros como nación proyectar a un idiota financiado como un héroe dejando nuestro verdadero orgullo. .. vergüenza @HRDMinistry Cc: @PMOIndia @HMOIndia</t>
  </si>
  <si>
    <t>They pull it all into one poll bc they want to have better understanding how many still muslim, how many are not, quit being an idiot, no you said before its clearly 2 different poll</t>
  </si>
  <si>
    <t>Lo juntan todo en una encuesta porque quieren comprender mejor cuántos siguen siendo musulmanes, cuántos no lo son, deja de ser un idiota, no, dijiste antes, son claramente 2 encuestas diferentes.</t>
  </si>
  <si>
    <t>In case you didn't know it was the MUSLIMS who enslaved blacks. And they had the help of other blacks. You going to tear down the statue of Martin Luther King Jr. now? IDIOT!</t>
  </si>
  <si>
    <t>Por si no lo sabías, fueron los MUSULMANES quienes esclavizaron a los negros. Y contaron con la ayuda de otros negros. ¿Vas a derribar la estatua de Martin Luther King Jr. ahora? ¡ESTÚPIDO!</t>
  </si>
  <si>
    <t>This is rich, coming from a woman who is pushing antisemitism, will not support and defend the Constitution and does not renounce the violence against Christians by radical Islam. Stopping the flood of illegal border crossings that brings crime into America would show loyalty.</t>
  </si>
  <si>
    <t>Esto es rico, viniendo de una mujer que promueve el antisemitismo, no apoyará ni defenderá la Constitución y no renunciará a la violencia contra los cristianos por parte del Islam radical. Detener la avalancha de cruces fronterizos ilegales que trae el crimen a Estados Unidos sería una muestra de lealtad.</t>
  </si>
  <si>
    <t>Michelle was a lawyer and a dean at Univ of Chicago, after she graduated Princeton and Harvard (Melania didn't even though she lied on her VISA). As First Lady, she fought for LGBT rights and healthier lifestyles. She is a good christian WOMAN and great role model.</t>
  </si>
  <si>
    <t>Michelle era abogada y decana en la Universidad de Chicago, después de graduarse en Princeton y Harvard (Melania no lo hizo a pesar de que mintió sobre su VISA). Como Primera Dama, luchó por los derechos LGBT y estilos de vida más saludables. Ella es una buena MUJER cristiana y un gran modelo a seguir.</t>
  </si>
  <si>
    <t>Idiot !!!Exodus and genocide are two different things...Exodus happened but the reason here was genocide....Also thousands of terrorists were killed,unless you know they were muslims and kashmiris....Also in 84,the riot was against sikhs by the state</t>
  </si>
  <si>
    <t>¡Idiota! El éxodo y el genocidio son dos cosas diferentes... El éxodo sucedió pero la razón aquí fue el genocidio... También murieron miles de terroristas, a menos que sepas que eran musulmanes y cachemires... También en el 84, los los disturbios fueron contra los sikhs por parte del estado</t>
  </si>
  <si>
    <t>Idiot! There’s a case in supreme court currently filed by dalit Christians to ask for reservations? Could u explain what are dalit Christians? Could you explain why ahmediyas are considered inferior to other Muslims? Stupid ppl writing shit without knowing anything</t>
  </si>
  <si>
    <t>¡Estúpido! ¿Hay un caso en la corte suprema presentado actualmente por cristianos dalit para pedir reservas? ¿Podría explicar qué son los cristianos dalit? ¿Podría explicar por qué los ahmediyas se consideran inferiores a otros musulmanes? Gente estúpida escribiendo mierda sin saber nada.</t>
  </si>
  <si>
    <t>Now the Bible calls being “gay” a sin. But as a Christian woman, I often struggle with it. People can be such devout Christians and be hated by their Christian peers for who they love and it just has never sat right with me.</t>
  </si>
  <si>
    <t>Ahora la Biblia llama pecado a ser “homosexual”. Pero como mujer cristiana, a menudo lucho con eso. Las personas pueden ser cristianos tan devotos y ser odiados por sus pares cristianos por lo que aman y nunca me ha sentado bien.</t>
  </si>
  <si>
    <t>I'm not going to post a lyric piece with this..I'm going to make a statement instead. "Some people....just deserve to be bitten..in all of the right ways" Take it as you will.... Type O Negative; Christian Woman https://youtu.be/3sMALbhJU6M</t>
  </si>
  <si>
    <t>No voy a publicar una pieza lírica con esto... Voy a hacer una declaración en su lugar. "Algunas personas... simplemente merecen ser mordidas... en todas las formas correctas" Tómalo como quieras... Tipo O Negativo; Mujer Cristiana https://youtu.be/3sMALbhJU6M</t>
  </si>
  <si>
    <t>You really is an idiot. Do you think my response to you is some sort of a dialogue exchanging points of views? Your hatred to Muslims automatically compelled you to condemn a Palestinian victim who was killed by a foreign occupying military checkpoint in a Palestinian territory.</t>
  </si>
  <si>
    <t>Realmente eres un idiota. ¿Crees que mi respuesta a ti es una especie de diálogo de intercambio de puntos de vista? Su odio hacia los musulmanes lo obligó automáticamente a condenar a una víctima palestina que fue asesinada por un puesto de control militar de ocupación extranjero en un territorio palestino.</t>
  </si>
  <si>
    <t>Did you watch Republic and Times Now debate a day before? Islamist are defending that this is archeology dept.'s fraud news. Also some Muslims says that a masjid is there under the temple surely.... Only God can change these Idiots...</t>
  </si>
  <si>
    <t>¿Viste el debate de Republic y Times Now un día antes? Los islamistas defienden que se trata de noticias fraudulentas del departamento de arqueología. También algunos musulmanes dicen que seguramente hay una mezquita debajo del templo... Solo Dios puede cambiar a estos idiotas...</t>
  </si>
  <si>
    <t>1000 years of Muslim RULE and you are still 80%, still talk of #ForcefulConversions? Look what chaos &amp;amp; havoc putting idiots in power for 6 years have created in divided #Bharat. Imagine ruling #AkhandBharat for 1000 years &amp;amp; you are still there. You have no moral to say anything.</t>
  </si>
  <si>
    <t>1000 años de REGLAMENTO musulmán y todavía estás al 80%, ¿todavía se habla de #ConversionesForzadas? Mira que caos &amp;amp; El caos que puso a los idiotas en el poder durante 6 años ha creado en un #Bharat dividido. Imagina gobernar #AkhandBharat durante 1000 años y amp; Todavía estás allí. No tienes moral para decir nada.</t>
  </si>
  <si>
    <t>That all sounds quite foolish, you can't see intelligence in the skin you idiot. STOP LETTING IN MUSLIMS turn the boats round for a start! I pay taxes and I want the best to get the job and sod the colour of the skin! I will tell you what is not acceptable, let me show you</t>
  </si>
  <si>
    <t>Todo eso suena bastante tonto, no puedes ver la inteligencia en la piel, idiota. ¡DEJEN DE DEJAR ENTRAR A LOS MUSULMANES, giren los barcos para empezar! ¡Pago impuestos y quiero lo mejor para conseguir el trabajo y el color de la piel! Te diré lo que no es aceptable, déjame mostrarte</t>
  </si>
  <si>
    <t>What are you trying to say ? Temple help vikas dubey.! Have you ever say masjid help terrorism., have you ever say madarsha corrupt muslim community.! U idiot asshole news channel.! Ur fake propaganda and terrorists helping hand .. are showing all over country..!</t>
  </si>
  <si>
    <t>Qué estás tratando de decir ? templo ayuda vikas dubey.! ¿Alguna vez has dicho que Masjid ayuda al terrorismo? ¿Alguna vez has dicho que Madarsha es una comunidad musulmana corrupta? canal de noticias U idiota pendejo.! ¡Su propaganda falsa y la mano amiga de los terroristas ... se muestran en todo el país ...!</t>
  </si>
  <si>
    <t>if you dont understand the specific Urdu dialect from karnataka then you should get someone who understands, they are asking them not to shop at all, they are not saying hindu or muslim shop, everyshop in Karnataka has Kannada board. idiots have no limits</t>
  </si>
  <si>
    <t>si no entiende el dialecto urdu específico de karnataka, entonces debe buscar a alguien que lo entienda, les está pidiendo que no compren en absoluto, no están diciendo tiendas hindúes o musulmanas, todas las tiendas en Karnataka tienen un tablero de kannada. los idiotas no tienen limites</t>
  </si>
  <si>
    <t>Terroristan is way to history because The terrorist nation of Pakistan has started recruiting kids to wage jihad against India. It is high time that #FATFshouldBlacklistPakistan to save the world and save humanity. @FATFNews #FATF #Fatfblacklist</t>
  </si>
  <si>
    <t>Terroristan es un camino a la historia porque la nación terrorista de Pakistán ha comenzado a reclutar niños para emprender la yihad contra India. Ya es hora de que #FATFshouldBlacklistPakistan para salvar el mundo y salvar a la humanidad. @FATFNews #FATF #Fatfblacklist</t>
  </si>
  <si>
    <t>Why not ban #Quran if one of u want to share the fact about it, If not than why not tell me 10 points.A doctor become terrorist, a engineer become terrorist,Isis made by a khalifa What is good in this?? May be something is not good, World must have single religion that's Humanity</t>
  </si>
  <si>
    <t>¿Por qué no prohibir #Quran si uno de ustedes quiere compartir el hecho al respecto? Si no es así, ¿por qué no me dice 10 puntos? Puede ser que algo no sea bueno, el mundo debe tener una sola religión que sea la humanidad.</t>
  </si>
  <si>
    <t>You talk and sound like a good Christian woman of faith. How about that @Mitt ??? Wow..just wow!!!! Right???</t>
  </si>
  <si>
    <t>Hablas y suenas como una buena mujer cristiana de fe. ¿Qué tal ese @Mitt? ¡¡¡¡Wow solo wow!!!! ¿¿¿Derecho???</t>
  </si>
  <si>
    <t>@truaemusic Islam is not a race, microbrain, it is a religion.  You can always tell a leftist, because when he runs out of arguments he...</t>
  </si>
  <si>
    <t>@truaemusic Islam no es una raza, microcerebro, es una religión. Siempre se le puede decir a un izquierdista, porque cuando se le acaban los argumentos...</t>
  </si>
  <si>
    <t>This idiot telling me that Sahih Hadiths aren’t Sahih. What’s wrong with you? That’s your excuse?, if it’s not Sahih, why is Sahih written on it and it’s on your Sunnah website. Your prophet was so disgusting and now you’ve thrown Sahih Muslim and Bukhari under the bus</t>
  </si>
  <si>
    <t>Este idiota diciéndome que los hadices Sahih no son Sahih. ¿Qué sucede contigo? ¿Esa es su excusa? Si no es Sahih, ¿por qué está escrito Sahih en él y está en su sitio web Sunnah? Tu profeta fue tan repugnante y ahora arrojaste a Sahih Muslim y Bukhari debajo del autobús.</t>
  </si>
  <si>
    <t>I know it’s a radical idea, but shouldn’t the Archbishop of Canterbury support the Church and the Christian Faith?</t>
  </si>
  <si>
    <t>Sé que es una idea radical, pero ¿no debería el arzobispo de Canterbury apoyar a la Iglesia y la fe cristiana?</t>
  </si>
  <si>
    <t>@RaniaKhalek @MaxBlumenthal Another taqiyya liar making up garbage for the sake of  Mohammed's desire to exterminate Jews.</t>
  </si>
  <si>
    <t>@RaniaKhalek @MaxBlumenthal Otro mentiroso taqiyya que inventa basura por el deseo de Mahoma de exterminar a los judíos.</t>
  </si>
  <si>
    <t>@DianH4 @rogue_allah You are lying again, just like a Muslim. The Quran approves of raping slave girls explicitly.</t>
  </si>
  <si>
    <t>@DianH4 @rogue_allah Estás mintiendo otra vez, como un musulmán. El Corán aprueba explícitamente la violación de esclavas.</t>
  </si>
  <si>
    <t>Then y they killed new born babies in Afg? Why blast in schools in Pak? What happened in Syria? Why they kill those Muslims who don't agree with them? It may have been religion of peace bt now producing radical islamic terrorism. Hv u ever heard a religion with most terrorists?</t>
  </si>
  <si>
    <t>¿Entonces mataron a bebés recién nacidos en Afg? ¿Por qué explotar en las escuelas de Pak? ¿Qué pasó en Siria? ¿Por qué matan a los musulmanes que no están de acuerdo con ellos? Puede haber sido una religión de paz pero ahora produciendo terrorismo islámico radical. ¿Alguna vez has escuchado una religión con la mayoría de los terroristas?</t>
  </si>
  <si>
    <t>Black Christian Woman DESTROYS BLM Narrative In NYC! https://youtu.be/n1ULpCmOUkg via @YouTube Bevelin is right on track refund the Police!!!</t>
  </si>
  <si>
    <t>¡Mujer cristiana negra DESTRUYE la narrativa de BLM en Nueva York! https://youtu.be/n1ULpCmOUkg a través de @YouTube ¡Bevelin está en camino de reembolsar a la policía!</t>
  </si>
  <si>
    <t>You are doing really well . Talking full advantage of foolish people ( all of your followers are idiots) Why don't you trend this in yr country? We don't come and beg you trend this and trend that. LEAVE US ALONE. We have only one relation with all Muslims and that is LOVE.</t>
  </si>
  <si>
    <t>Lo estás haciendo muy bien. Hablando al máximo de la gente tonta (todos tus seguidores son idiotas) ¿Por qué no pones esto de moda en tu país? No venimos a rogarte que hagas tendencia de esto y aquello. DEJARNOS SOLOS. Tenemos una sola relación con todos los musulmanes y esa es el AMOR.</t>
  </si>
  <si>
    <t>Gay man thrown off the rooftop by ISIS for being gay.  Despite what the radical left claims, this is the real #Islam. http://t.co/1YPpriD7pk</t>
  </si>
  <si>
    <t>Hombre gay tirado de la azotea por ISIS por ser gay. A pesar de lo que afirma la izquierda radical, este es el verdadero #Islam. http://t.co/1YPpriD7pk</t>
  </si>
  <si>
    <t>what about the mistreatment of Muslims in India? you sound like that does not exist. seems like you're blind to things happening in your own country. don't need help from idiots like you, but then again, it's not too late for YOU to get educated, then we'll have a chat.</t>
  </si>
  <si>
    <t>¿Qué pasa con el maltrato a los musulmanes en la India? suenas como si eso no existiera. parece que estás ciego a las cosas que suceden en tu propio país. No necesito la ayuda de idiotas como tú, pero, de nuevo, no es demasiado tarde para que TÚ te eduques, entonces tendremos una charla.</t>
  </si>
  <si>
    <t>YES!!! A REPUBLICAN CHRISTIAN WOMAN AND SHE KEPT A RIFLE LOCKED AND LOADED FOR YOU LYNCHING CONSTITUTION DESTROYING DEMOCRATS OF OUR 2ND AMMENDMENT RIGHTS OF A GUN OWNER! #IAMIDABWELLS #IAMACONSTITUTIONALIST</t>
  </si>
  <si>
    <t>¡¡¡SI!!! UNA MUJER REPUBLICANA CRISTIANA Y ELLA MANTENÍA UN RIFLE BLOQUEADO Y CARGADO PARA USTED LINCHANDO LA CONSTITUCIÓN DESTRUYENDO A LOS DEMÓCRATAS DE NUESTRA 2DA ENMIENDA ¡LOS DERECHOS DEL PROPIETARIO DE UN ARMA! #IAMIDABWELLS #IAMACONSTITUCIONALISTA</t>
  </si>
  <si>
    <t>Hope u had 100000000 pages written dor Islamic terrorism . Its shame u cant bear brahmanical terror for few yrs ! Whr as kept spreading Islamic terror since decades</t>
  </si>
  <si>
    <t>Espero que hayas escrito 100000000 páginas sobre el terrorismo islámico. ¡Es una pena que no puedas soportar el terror brahmánico durante unos años! Whr ha seguido difundiendo el terror islámico durante décadas</t>
  </si>
  <si>
    <t>@ShabirBurhani It must be hard on you terrorists.  Now you can't rape that prisoner any more or make a propaganda film of her execution.</t>
  </si>
  <si>
    <t>@ShabirBurhani Debe ser duro para ustedes, terroristas. Ahora ya no se puede violar a esa prisionera ni hacer una película propagandística de su ejecución.</t>
  </si>
  <si>
    <t>There is a clear difference between Halal water and Halal meat. You dont cut the throat of water and let it die in pain. Idiot. Also that white guy comment is extremely racist. Sikhs can be any race. Just like muslims can be x</t>
  </si>
  <si>
    <t>Hay una clara diferencia entre el agua Halal y la carne Halal. No cortas la garganta del agua y la dejas morir de dolor. Estúpido. También ese comentario del tipo blanco es extremadamente racista. Los sikhs pueden ser de cualquier raza. Al igual que los musulmanes pueden ser x</t>
  </si>
  <si>
    <t>You idiot, as a child I played sports with Jewish kids part of the same team(not Jewish or Muslim team), attended the 1st wedding I can remember was in a synagogue. Synagogue &amp;amp; Mosque in the same compound and attended many discussions among Jews &amp;amp; Muslims. Not always religion.</t>
  </si>
  <si>
    <t>Idiota, cuando era niño jugaba deportes con niños judíos parte del mismo equipo (ni judío ni musulmán), asistí a la primera boda que recuerdo fue en una sinagoga. Sinagoga &amp;amperio; Mezquita en el mismo recinto y asistió a muchas discusiones entre judíos &amp;Amp; musulmanes. No siempre la religión.</t>
  </si>
  <si>
    <t>In a country of 1.3 billions with Minorities population of near about 35cr !! Do you think that is practical?? There are some idiots who say shit all the time in Hindus and Muslims as well but that doesn't mean Majority think this way. Do not worry INDIA is for all INDIANS.</t>
  </si>
  <si>
    <t>¡En un país de 1.3 billones con una población de minorías de cerca de 35 cr! crees que es practico?? Hay algunos idiotas que dicen mierda todo el tiempo en hindúes y musulmanes también, pero eso no significa que la mayoría piense de esta manera. No te preocupes INDIA es para todos los INDIOS.</t>
  </si>
  <si>
    <t>RT @Juliet777777: MUSLIMS Australia to form  Australian All-Muslim Army impose sharia law http://t.co/4PRVBxHEbV   #FFRNN #WAKINGUP @TedtBa…</t>
  </si>
  <si>
    <t>RT @Juliet777777: MUSULMANES Australia para formar el ejército australiano All-Muslim imponer la ley sharia http://t.co/4PRVBxHEbV #FFRNN #WAKINGUP @TedtBa...</t>
  </si>
  <si>
    <t>@ardiem1m @MaxBlumenthal @oldkhayyam You think Hamas doesn't  practice cruel and inhuman treatment of Palestinians? Are you blind?</t>
  </si>
  <si>
    <t>@ardiem1m @MaxBlumenthal @oldkhayyam ¿Crees que Hamas no practica un trato cruel e inhumano hacia los palestinos? ¿Estás ciego?</t>
  </si>
  <si>
    <t>Yaa u ppl can bark on such platforms but everyone knows Islamic terrorism and how local population supports it that is y Secret Service ppl jumped into action when someone shouted Olla hu Uber at a Trump rally</t>
  </si>
  <si>
    <t>Yaa u ppl puede ladrar en tales plataformas, pero todos conocen el terrorismo islámico y cómo la población local lo apoya, es decir, la gente del Servicio Secreto entró en acción cuando alguien gritó Olla hu Uber en un mitin de Trump.</t>
  </si>
  <si>
    <t>@Komal_Qureshi The word itself couldn't Confuse if Terrorists of Humanity didnot Hijack the word 'Jihad'&amp;amp;'Islam'.Differentiation then vital.</t>
  </si>
  <si>
    <t>@Komal_Qureshi La palabra en sí no podría confundir si los terroristas de la humanidad no secuestraran la palabra 'Jihad' e 'Islam'. Entonces, la diferenciación es vital.</t>
  </si>
  <si>
    <t>@jukes303 Islam created that monster and Islam has been creating them for 1400 years. http://t.co/PmntvTUQs4</t>
  </si>
  <si>
    <t>@ jukes303 El Islam creó ese monstruo y el Islam los ha estado creando durante 1400 años. http://t.co/PmntvTUQs4</t>
  </si>
  <si>
    <t>#antifa doesn’t exist you idiots. It’s just a biiiiiig group of people, who think fascism, racism, sexism, anti Muslim anti lqtbq ANY kind of oppression is not okay. We stand for peace side by side with #blacklivesmatter and when I say WE I mean 90% of Americans #MAGAts stop</t>
  </si>
  <si>
    <t>#antifa no existe idiotas. Es solo un gran grupo de personas que piensan que el fascismo, el racismo, el sexismo, el antimusulmán y el lqtbq CUALQUIER tipo de opresión no está bien. Defendemos la paz junto con #blacklivesmatter y cuando digo NOSOTROS me refiero al 90 % de los estadounidenses #MAGAts</t>
  </si>
  <si>
    <t>Of course your reference is about Democrats who support 3rd trimester killing of American babies. Any Catholic Christian Jewish voter who supports radical Democrats in an election risks damnation to hell. Trump is not the false prophet Democrat killers and anarchists are.</t>
  </si>
  <si>
    <t>Por supuesto, su referencia es sobre los demócratas que apoyan el asesinato de bebés estadounidenses en el tercer trimestre. Cualquier votante judío cristiano católico que apoye a los demócratas radicales en una elección corre el riesgo de ser condenado al infierno. Trump no es el falso profeta que son los asesinos demócratas y los anarquistas.</t>
  </si>
  <si>
    <t>It means Muslim have the right to live the world. Kick this idiot hard so that he not say wrong against Hindu community. I support you Sudhir ji.</t>
  </si>
  <si>
    <t>Significa que los musulmanes tienen derecho a vivir el mundo. Patea fuerte a este idiota para que no diga mal contra la comunidad hindú. Te apoyo Sudhir ji.</t>
  </si>
  <si>
    <t>I'm sorry sir but just because this idiot offers this view doesn't mean it represents an athiest main view. Using your logic every Muslim is to be blamed for every terrorist attack done it its name. It's fatuous and you know it.</t>
  </si>
  <si>
    <t>Lo siento, señor, pero el hecho de que este idiota ofrezca esta vista no significa que represente la vista principal más atrevida. Usando su lógica, cada musulmán debe ser culpado por cada ataque terrorista hecho en su nombre. Es fatuo y lo sabes.</t>
  </si>
  <si>
    <t>You idiot are a slap on the face of modern day reformist Hindus who claim that current Caste System was due to Muslim rule. These apologists claimed that Caste=Varna and people were free to choose their vocation as per their interests. Thank you for proving them wrong.</t>
  </si>
  <si>
    <t>Idiota, eres una bofetada en la cara de los hindúes reformistas modernos que afirman que el sistema de castas actual se debió al dominio musulmán. Estos apologistas afirmaron que Caste=Varna y las personas eran libres de elegir su vocación según sus intereses. Gracias por demostrar que están equivocados.</t>
  </si>
  <si>
    <t>You idiot it was a Ram temple first. Then Muslim barbarians destroyed it and built a mosque on top of it. 40,000 more mosques in India will be destroyed .</t>
  </si>
  <si>
    <t>Idiota, primero fue un templo Ram. Luego, los bárbaros musulmanes la destruyeron y construyeron una mezquita encima. Se destruirán 40.000 mezquitas más en la India.</t>
  </si>
  <si>
    <t>@QrysBinThynkn That's because it's all about the barbarity of Islam, not the beards.</t>
  </si>
  <si>
    <t>@QrysBinThynkn Eso es porque se trata de la barbarie del Islam, no de las barbas.</t>
  </si>
  <si>
    <t>Were muslims idiots that they presented best case possible to defend the quran and get those two hindus into jail? I hope so. I think you should also fight that case. Challenge that verdict. Go ahead.</t>
  </si>
  <si>
    <t>¿Fueron los musulmanes idiotas que presentaron el mejor caso posible para defender el Corán y llevar a esos dos hindúes a la cárcel? Eso espero. Creo que también deberías pelear ese caso. Cuestiona ese veredicto. Avanzar.</t>
  </si>
  <si>
    <t>@jncatron @dailydot Pigs like you never whine so loud at the hundreds of murders by Muslims every day around the world.</t>
  </si>
  <si>
    <t>@jncatron @dailydot Los cerdos como tú nunca se quejan tan fuerte de los cientos de asesinatos de musulmanes todos los días en todo el mundo.</t>
  </si>
  <si>
    <t>RT @4chunat1: CNN reports on the murders of homosexuals by the Islamic State, but the problem isn’t just ISIS, it’s Islam http://t.co/ocd3R…</t>
  </si>
  <si>
    <t>RT @4chunat1: CNN informa sobre los asesinatos de homosexuales por parte del Estado Islámico, pero el problema no es solo ISIS, es el Islam http://t.co/ocd3R…</t>
  </si>
  <si>
    <t>I am At 4 right now. I have a hard time holding my tongue and as a Christian woman I need to pray more. I've had Times when I get very angry Because I sit here in my home and can't really do much. My family thinks I'm losing my mind And I find myself not saying anything anymore.</t>
  </si>
  <si>
    <t>Estoy a las 4 en este momento. Me cuesta mucho callarme y como mujer cristiana necesito orar más. He tenido momentos en los que me enfado mucho porque me siento aquí en mi casa y realmente no puedo hacer mucho. Mi familia piensa que estoy perdiendo la cabeza y me encuentro sin decir nada más.</t>
  </si>
  <si>
    <t>Humanity again shameful becoz of sum stupid ppl I hope all world now finish jihad and won't support any form of terrorist. @BBCWorld @cnni</t>
  </si>
  <si>
    <t>La humanidad nuevamente es vergonzosa debido a la suma de personas estúpidas. Espero que todo el mundo ahora termine la jihad y no apoye ninguna forma de terrorismo. @BBCWorld @cnni</t>
  </si>
  <si>
    <t>Muslim hatred will stop once they stop hating us. Dig a hole and hibernate till ISIS finds you and beheads you. Useful FUCKIN IDIOT for non Hindus.</t>
  </si>
  <si>
    <t>El odio musulmán se detendrá una vez que dejen de odiarnos. Cava un hoyo e hiberna hasta que ISIS te encuentre y te corte la cabeza. Útil FUCKIN IDIOTA para los no hindúes.</t>
  </si>
  <si>
    <t>No Jew,Catholic or Christian should ever vote for antisemitic antichristian Democrat party. They support and back radical antisemitic members of Congress, backed by liberal media.</t>
  </si>
  <si>
    <t>Ningún judío, católico o cristiano debería votar por el partido demócrata antisemita y anticristiano. Apoyan y respaldan a los miembros antisemitas radicales del Congreso, respaldados por los medios liberales.</t>
  </si>
  <si>
    <t>@reza_rahman That's an excuse and a cop out.  Every single Islamic nation is repressive. They produce either dictators or theocrats.</t>
  </si>
  <si>
    <t>@reza_rahman Esa es una excusa y una excusa. Cada nación islámica es represiva. Producen dictadores o teócratas.</t>
  </si>
  <si>
    <t>I am in agreement with you on your statement of idiots are everywhere but look at reality maximum defiance for lockdown was in muslim dominated areas. Now they themselves are paying price, so we need to appoint more open-minded mullahs to lead so we have healthy society.</t>
  </si>
  <si>
    <t>Estoy de acuerdo con usted en su declaración de que los idiotas están en todas partes, pero mire la realidad, el desafío máximo para el encierro fue en áreas dominadas por musulmanes. Ahora ellos mismos están pagando el precio, por lo que debemos nombrar más mulás de mente abierta para que lideren, de modo que tengamos una sociedad saludable.</t>
  </si>
  <si>
    <t>U r right about kalam.But believe me 98% of muslims r not follower of Kalam sahab.But 99% of hindus like him.98% of muslims r follower of radical islamic terrorism</t>
  </si>
  <si>
    <t>Tienes razón sobre kalam. Pero créanme, el 98% de los musulmanes no son seguidores de Kalam sahab. Pero al 99% de los hindúes les gusta. El 98% de los musulmanes son seguidores del terrorismo islámico radical.</t>
  </si>
  <si>
    <t>Swampism of AI, Big Tech, Lawless lawyers guild, Academics, Bureaucrats inability to define? or collaborating enforcement with the enemy? Treason? Lt. Gen. Michael Flynn on Marxism, Nazism,Fascism, Communism, Radical Islamic Terrorism YouTube</t>
  </si>
  <si>
    <t>Inundación de IA, Big Tech, gremio de abogados sin ley, académicos, ¿incapacidad de los burócratas para definir? o colaborando en la ejecución con el enemigo? ¿Traición? El teniente general Michael Flynn sobre el marxismo, el nazismo, el fascismo, el comunismo y el terrorismo islámico radical YouTube</t>
  </si>
  <si>
    <t>@MaxBlumenthal @mehdirhasan @tnr Mohammed approved in the Quran of sex slavery. ISIS is a firm believer in sex slavery.</t>
  </si>
  <si>
    <t>@MaxBlumenthal @mehdirhasan @tnr Mohammed aprobó en el Corán la esclavitud sexual. ISIS es un firme creyente en la esclavitud sexual.</t>
  </si>
  <si>
    <t>There's no if &amp; buts about what Allah has said in Quran &amp; we as a Muslims are not even allowed to disagree with it. Muslims are not allowed to "afsoos karna" of someone's death who is of other religion. *But you idiots are not even allowed to make fun of someone's death. Thanks!</t>
  </si>
  <si>
    <t>No hay peros sobre lo que Allah ha dicho en el Corán y nosotros, como musulmanes, ni siquiera podemos estar en desacuerdo con eso. A los musulmanes no se les permite "afsoos karna" de la muerte de alguien que sea de otra religión. *Pero a ustedes, idiotas, ni siquiera se les permite burlarse de la muerte de alguien. ¡Gracias!</t>
  </si>
  <si>
    <t>Did you sought our consent when you started to debate in this thread? Listen idiot boy,this thread anyone can come and chime in.I joined in years ago.But unlike you, i did not enter by telling muslims that i have started another debate thread then"im waiting" when no one came</t>
  </si>
  <si>
    <t>¿Buscaste nuestro consentimiento cuando comenzaste a debatir en este hilo? Escucha, idiota, a este hilo cualquiera puede venir y participar. Me uní hace años. Pero a diferencia de ti, no entré diciéndoles a los musulmanes que comencé otro hilo de debate y luego "estoy esperando" cuando nadie vino.</t>
  </si>
  <si>
    <t>Muslims, Rice Bag Converts, Paid Stooges and Idiot Hindus &amp;amp; Sikhs you can Try to Tarnish the Identity of Savarkar or Akshay Kumar but they are gonna Live Forever. OH BTW Akshay is Not Scared of You Barking Dogs or Your Crown Prince. FYI:HIS TWEET IS STILL AVAILABLE FOR YOUR USE</t>
  </si>
  <si>
    <t>Musulmanes, conversos de bolsas de arroz, chiflados pagados e hindúes idiotas &amp; amp; Sikhs, pueden intentar empañar la identidad de Savarkar o Akshay Kumar, pero vivirán para siempre. OH, por cierto, Akshay no tiene miedo de ustedes, los perros ladradores, ni de su príncipe heredero. FYI: SU TWEET TODAVÍA ESTÁ DISPONIBLE PARA SU USO</t>
  </si>
  <si>
    <t>Nope. He preserved ahlus sunnah and the lives and dignity of chechnyan muslims from wahhabi radicals. Chechnya is more islamic than almost all "independent muslim countries" you idiot</t>
  </si>
  <si>
    <t>No. Preservó ahlus sunnah y la vida y la dignidad de los musulmanes chechenos de los radicales wahabíes. Chechenia es más islámica que casi todos los "países musulmanes independientes" idiota</t>
  </si>
  <si>
    <t>@ChickfilA Nice job stabbing your loyal Christian customer’s in the back Chick-fil-a! Pulling your support of Christian group’s, to appease radical leftist activist’s, is appalling! I hope your loyal customer’s, no longer buy your product’s! #ChickFilaTraitors</t>
  </si>
  <si>
    <t>@ChickfilA ¡Buen trabajo apuñalando a tus leales clientes cristianos por la espalda, Chick-fil-a! ¡Retirar su apoyo a los grupos cristianos para apaciguar a los activistas radicales de izquierda es espantoso! ¡Espero que sus fieles clientes ya no compren sus productos! #chickfilatraidores</t>
  </si>
  <si>
    <t>Do You Remember the MASS RIOTS/LOOTING After Muslim Cop Mohamed Noor Shot Justine Damond Point Blank in the Chest in Minneapolis? WHERE ARE YOU? ANTIFA/BLACK LIVES MATTER so obviously the Army of Obama/@SenateDems To make conflict/to braindwashibg idiots to vote Biden/Democrats</t>
  </si>
  <si>
    <t>¿Recuerdas los DISTURBIOS/SAQUEOS MASIVOS después de que el policía musulmán Mohamed Noor disparara a Justine Damond a quemarropa en el pecho en Minneapolis? ¿DÓNDE ESTÁS? ANTIFA/BLACK LIVES IMPORTA, así que obviamente el Ejército de Obama/@SenateDems Para crear conflicto/para idiotas cerebrales para votar Biden/Demócratas</t>
  </si>
  <si>
    <t>@Vandaliser @sajid_fairooz @IsraeliRegime Where the Muslims followed the example of Mohammed and continued to murder them.</t>
  </si>
  <si>
    <t>@Vandaliser @sajid_fairooz @IsraeliRegime Donde los musulmanes siguieron el ejemplo de Mahoma y continuaron asesinándolos.</t>
  </si>
  <si>
    <t>3leeekom Allah if anyone has that video of those two Australian girls saying “not all Muslim are from Islam you idiot” videos PLEASE SEND IT HERE</t>
  </si>
  <si>
    <t>3leeekom Allah si alguien tiene ese video de esas dos chicas australianas diciendo "no todos los musulmanes son del Islam, idiota" videos POR FAVOR ENVÍELO AQUÍ</t>
  </si>
  <si>
    <t>@OneLegSandpiper @DblBlackDs Looks like you are the ignorant asshole, in that there is no other religion that has close to that number.</t>
  </si>
  <si>
    <t>@OneLegSandpiper @DblBlackDs Parece que eres el gilipollas ignorante, ya que no hay otra religión que se acerque a ese número.</t>
  </si>
  <si>
    <t>@anjemchoudary Accepting the idea that Allah obsesses over how we take a dump shows just how utterly insane this inbred religion is.</t>
  </si>
  <si>
    <t>@anjemchoudary Aceptar la idea de que Alá está obsesionado con la forma en que cagamos muestra cuán completamente loca es esta religión innata.</t>
  </si>
  <si>
    <t>Regrettably, no one will track them down &amp; they will never be punished. It should be clear to all that our govt, judiciary, police, academia and lame stream fake news media are globalists. Thus they support radical Islam but detest Jews, Christians, patriotism &amp;amp; nationalism.</t>
  </si>
  <si>
    <t>Lamentablemente, nadie los rastreará y nunca serán castigados. Debería quedar claro para todos que nuestro gobierno, el poder judicial, la policía, la academia y los medios de comunicación falsos son globalistas. Por lo tanto, apoyan el Islam radical pero detestan a los judíos, cristianos, patriotismo &amp; amp; nacionalismo.</t>
  </si>
  <si>
    <t>Why is it that all suicide bombers, terrorists, ruthless ISIS killers are typically muslims??? Coz their Quran preaches hatred and genocide. Let muslims go to muslim countries... Haha , even muslims aren't at peace with each other. It's a typical racist religion.</t>
  </si>
  <si>
    <t>¿Por qué todos los terroristas suicidas, terroristas, asesinos despiadados de ISIS son típicamente musulmanes? Porque su Corán predica el odio y el genocidio. Dejen que los musulmanes vayan a países musulmanes... Jaja, incluso los musulmanes no están en paz entre ellos. Es una típica religión racista.</t>
  </si>
  <si>
    <t>Wtf? She just told you to handle a sexual harassment situation yourself, and only if you are a "Christian woman" do you have the right to defend yourself. She gave the power to the man, and she should lose her fucking job, and her female status! This made my blood boil</t>
  </si>
  <si>
    <t>¿Qué? Ella acaba de decirte que manejes una situación de acoso sexual tú misma, y ​​solo si eres una "mujer cristiana" tienes derecho a defenderte. ¡Ella le dio el poder al hombre, y debería perder su puto trabajo y su condición de mujer! Esto me hizo hervir la sangre</t>
  </si>
  <si>
    <t>Muslims lawyers,doctors, cleaners and police. You are an idiot to punish all Jews for the actions of a few bad people. Reforms more government control? No we need less rules and more prayer Don’t be a hater be a liker!</t>
  </si>
  <si>
    <t>Abogados musulmanes, médicos, limpiadores y policías. Eres un idiota por castigar a todos los judíos por las acciones de unas pocas personas malas. ¿Reformas más control gubernamental? No, necesitamos menos reglas y más oración. ¡No seas un odiador, sé un aficionado!</t>
  </si>
  <si>
    <t>@PsychBarakat @PhilipMills8 @jncatron No, it's anti semitism.  This Palestinian leader clearly tells you that it is a religious war by....</t>
  </si>
  <si>
    <t>@PsychBarakat @PhilipMills8 @jncatron No, es antisemitismo. Este líder palestino te dice claramente que es una guerra religiosa por....</t>
  </si>
  <si>
    <t>There's a difference between not liking trump and hating everyone who supports him and implying that all of Them are idiots. Also, you didn't give me a source on that thing about not allowing Muslim refugees. I'll need to see if your claim holds any merit.</t>
  </si>
  <si>
    <t>Hay una diferencia entre no gustar Trump y odiar a todos los que lo apoyan e insinuar que todos ellos son idiotas. Además, no me diste una fuente sobre eso de no permitir refugiados musulmanes. Tendré que ver si tu afirmación tiene algún mérito.</t>
  </si>
  <si>
    <t>You idiot, what about Pelosi? Schumer was talking about his expansion of the Muslim travel ban....nothing to do with Coronavirus. China tried to keep it a secret for a couple weeks, same as we did for a month</t>
  </si>
  <si>
    <t>Idiota, ¿qué hay de Pelosi? Schumer estaba hablando de su expansión de la prohibición de viajar musulmana... nada que ver con el coronavirus. China trató de mantenerlo en secreto durante un par de semanas, al igual que nosotros durante un mes.</t>
  </si>
  <si>
    <t>@Vandaliser @sajid_fairooz @IsraeliRegime Without Muslims science would be exactly where it is today. They made zero contrib to comp science</t>
  </si>
  <si>
    <t>@Vandaliser @sajid_fairooz @IsraeliRegime Sin musulmanes, la ciencia estaría exactamente donde está hoy. Hicieron cero contribuciones a la ciencia informática.</t>
  </si>
  <si>
    <t>My mom had dementia and passed away right before Christmas in 2012...it was extremely hard to see such a sweet, loving Christian woman go through this terrible disease and she had no clue. I’m so sorry to hear your sister has this, I will keep you and your family in my prayers</t>
  </si>
  <si>
    <t>Mi madre tenía demencia y falleció justo antes de la Navidad de 2012... fue extremadamente difícil ver a una mujer cristiana tan dulce y amorosa pasar por esta terrible enfermedad y ella no tenía ni idea. Lamento mucho escuchar que tu hermana tiene esto, te mantendré a ti y a tu familia en mis oraciones.</t>
  </si>
  <si>
    <t>You’re right Reuben, you don’t *have* to prove anything. But if you continually fire questions at others and demand answers, and complain that some people denigrate your Christian beliefs yet won’t support teaching of other religions, then most would view that as hypocritical.</t>
  </si>
  <si>
    <t>Tienes razón Reuben, no *tienes* que probar nada. Pero si continuamente lanzas preguntas a los demás y exiges respuestas, y te quejas de que algunas personas denigran tus creencias cristianas pero no apoyan la enseñanza de otras religiones, entonces la mayoría lo consideraría hipócrita.</t>
  </si>
  <si>
    <t>It says that 1 muslim is enough for 10 kafir. Idiot Should I prove that Quran is the words of God? You should have minimum knowledge on science to understand. OK?</t>
  </si>
  <si>
    <t>Dice que 1 musulmán es suficiente para 10 kafir. Idiota ¿Debo probar que el Corán son las palabras de Dios? Debes tener conocimientos mínimos sobre ciencia para entender. ¿OK?</t>
  </si>
  <si>
    <t>Why are u still silent? Why are u not speaking against islamic terrorism from pakistan. Hypocrisy!</t>
  </si>
  <si>
    <t>¿Por qué sigues en silencio? ¿Por qué no hablas contra el terrorismo islámico de Pakistán? ¡Hipocresía!</t>
  </si>
  <si>
    <t>RT/Gangs/Terrorist//Borders/Marxist/Police State/Corrupt/Jihad/Disease/Disaster/Humanity Depends On Conservative Vote</t>
  </si>
  <si>
    <t>RT/Pandillas/Terrorista//Fronteras/Marxista/Estado policial/Corrupto/Jihad/Enfermedad/Desastre/La humanidad depende del voto conservador</t>
  </si>
  <si>
    <t>no nevr , u hv need to chang ur own perception on the other we all expect that u gays stand against islamic terrorism for the safety of ur own realign</t>
  </si>
  <si>
    <t>No, nunca, tienes que cambiar tu propia percepción del otro. Todos esperamos que los gays os enfrentéis al terrorismo islámico por la seguridad de vuestro propio realineamiento.</t>
  </si>
  <si>
    <t>@PetaIndia #BanPetaIndia Your organization is full of idiots. You are saying about Hindu culture without knowing it. Why you are scared of saying about muslims who kill cow , goat and many other animals?</t>
  </si>
  <si>
    <t>@PetaIndia #BanPetaIndia Su organización está llena de idiotas. Estás hablando de la cultura hindú sin saberlo. ¿Por qué tienes miedo de decir sobre los musulmanes que matan vacas, cabras y muchos otros animales?</t>
  </si>
  <si>
    <t>And idiots like you can only notice who is Hindu or Sikh or Muslim. Shows your mentality. Don’t know about Hindus but you are certainly not a Punjabi. Now get lost pls. And don’t bother to comment again on my tweets.</t>
  </si>
  <si>
    <t>Y los idiotas como tú solo pueden notar quién es hindú, sij o musulmán. Muestra tu mentalidad. No sé acerca de los hindúes, pero ciertamente no eres un punjabi. Ahora piérdete pls. Y no te molestes en volver a comentar mis tweets.</t>
  </si>
  <si>
    <t>When do you idiots understand that not all Turks are Muslim or think like you, Pakistanis need to stop grieving over them and being Ottoman revivalists on their behalf. Go and establish sharia law in your own country first our liberals are getting out of hand!</t>
  </si>
  <si>
    <t>¿Cuándo entienden ustedes, idiotas, que no todos los turcos son musulmanes o piensan como ustedes? Los paquistaníes deben dejar de lamentarse por ellos y de ser evangelistas otomanos en su nombre. ¡Ve y establece la ley de la sharia en tu propio país primero, nuestros liberales se están saliendo de control!</t>
  </si>
  <si>
    <t>And that "humanism" is selective for lapdog like u mf !! You guys did low level political propaganda on every things from lynching to rape depend on religion,caste and ruling state... Lapdog mf never condemn pak sponsored local islamic terrorism of kasmir ....!!</t>
  </si>
  <si>
    <t>Y ese "humanismo" es selectivo para perrito faldero como u mf!! Ustedes hicieron propaganda política de bajo nivel sobre todas las cosas, desde el linchamiento hasta la violación, dependiendo de la religión, la casta y el estado gobernante ... ¡¡Perro faldero mf nunca condene el terrorismo islámico local patrocinado por Pak en Cachemira ...!!</t>
  </si>
  <si>
    <t>@Bruciebabe @MaxBlumenthal Jews lived on 40% of the Arabian peninsula before the prophet Mohammed started exterminating them.</t>
  </si>
  <si>
    <t>@Bruciebabe @MaxBlumenthal Los judíos vivían en el 40% de la península arábiga antes de que el profeta Mahoma comenzara a exterminarlos.</t>
  </si>
  <si>
    <t>LGBTQ rights should have nothing to do with politics! I'm a straight white Christian woman and I'm repulsed by this idea of straight pride!</t>
  </si>
  <si>
    <t>¡Los derechos LGBTQ no deberían tener nada que ver con la política! ¡Soy una mujer cristiana blanca heterosexual y me repugna esta idea del orgullo heterosexual!</t>
  </si>
  <si>
    <t>@scamp_faridxx Actually, Islam is a fraudulent religion that was made up long after it was supposedly founded. http://t.co/fBhiH42B8M</t>
  </si>
  <si>
    <t>@scamp_faridxx En realidad, el islam es una religión fraudulenta que se inventó mucho después de su supuesta fundación. http://t.co/fBhiH42B8M</t>
  </si>
  <si>
    <t>we will see how far you will go twisting everything in oromia&amp;amp;southern states with islam!labling every mob deeds in oromia to muslim extremist&amp;amp;tryin to create religious chaos in oromia between muslim&amp;amp;christian oromos is good for nothing!you neftegna amharas playin idiot drama</t>
  </si>
  <si>
    <t>¡veremos qué tan lejos vas a torcer todo en oromia y los estados del sur con el islam! Etiquetar todos los actos de la mafia en oromia como extremistas musulmanes e intentar crear un caos religioso en oromia entre musulmanes y cristianos oromos no sirve para nada. neftegna amharas jugando idiota drama</t>
  </si>
  <si>
    <t>@greenlinerzjm It means "God is Great". Often shouted while Muslims are murdering one of gods creations.</t>
  </si>
  <si>
    <t>@greenlinerzjm Significa "Dios es grande". A menudo se grita mientras los musulmanes asesinan a una de las creaciones de los dioses.</t>
  </si>
  <si>
    <t>@TuckerCarlson What does MAHATMA GANDHI have to do w/the muslims?!! Oh, they're all brown. Got it. You IDIOT!!</t>
  </si>
  <si>
    <t>@TuckerCarlson ¡¡¿Qué tiene que ver MAHATMA GANDHI con los musulmanes?!! Oh, todos son marrones. Entendido. ¡¡Idiota!!</t>
  </si>
  <si>
    <t>@isra_jourisra There is no difference in what the prophet Mohammed did and in what ISIS does.</t>
  </si>
  <si>
    <t>@isra_jourisra No hay diferencia entre lo que hizo el profeta Mahoma y lo que hace ISIS.</t>
  </si>
  <si>
    <t>@Lithobolos @PoliticalAnt @ZaibatsuNews So are you saying that the Quran is wrong with this piece of bigotry? http://t.co/oW2W2HPmYZ</t>
  </si>
  <si>
    <t>@Lithobolos @PoliticalAnt @ZaibatsuNews Entonces, ¿estás diciendo que el Corán está mal con esta intolerancia? http://t.co/oW2W2HPmYZ</t>
  </si>
  <si>
    <t>No, wanting to deny people healthcare, spreading anti-Muslim conspiracy theories, retweeting Richard spencer and orher alt-right idiots means you do have problems with people. You just don't want to face any semblance of responsibility for choosing to be a shit person.</t>
  </si>
  <si>
    <t>No, querer negarle atención médica a la gente, difundir teorías de conspiración antimusulmanas, retuitear a Richard Spencer y otros idiotas de extrema derecha significa que tienes problemas con la gente. Simplemente no quieres enfrentar ningún tipo de responsabilidad por elegir ser una persona de mierda.</t>
  </si>
  <si>
    <t>Ohh great work done by you have you ever spoken about islamic terrorism and have you ever spoken about Kashmiri pandits Hatts off to you keep spreading hate it will suit u U r the true jaichand of india</t>
  </si>
  <si>
    <t>Ohh, gran trabajo realizado por usted, ¿alguna vez ha hablado sobre el terrorismo islámico y ha hablado alguna vez sobre los pandits de Cachemira?</t>
  </si>
  <si>
    <t>Scoundrels like you find nothing but this clip to show your maturity level, Idiot She is an actress what its gotta do with Mother of Muslims.</t>
  </si>
  <si>
    <t>Los sinvergüenzas como tú no encuentran nada más que este clip para mostrar tu nivel de madurez, idiota. Ella es una actriz, lo que tiene que ver con la Madre de los musulmanes.</t>
  </si>
  <si>
    <t>That was a pretty funny moment when she said she'd never lie. That's right up there with her declaration "I stand as a Christian woman." It's a good thing blasphemy isn't a crime in USA.</t>
  </si>
  <si>
    <t>Ese fue un momento muy divertido cuando dijo que nunca mentiría. Eso está a la altura de su declaración "Me paro como una mujer cristiana". Menos mal que la blasfemia no es un delito en Estados Unidos.</t>
  </si>
  <si>
    <t>Everything you just typed, is the last thing an oppressed Muslims in ChYna would say. Why would a person of a well-know oppressed Religion go into bat for an oppressor? They never would of their own free will. You must think we are idiots. @realDonaldTrump @ScottMorrisonMP</t>
  </si>
  <si>
    <t>Todo lo que acaba de escribir es lo último que dirían los musulmanes oprimidos en ChYna. ¿Por qué una persona de una religión oprimida bien conocida iría a pelear por un opresor? Nunca lo harían por su propia voluntad. Debes pensar que somos idiotas. @realDonaldTrump @ScottMorrisonMP</t>
  </si>
  <si>
    <t>Muslims raise their children on hate. http://t.co/D0rEi7OLAO</t>
  </si>
  <si>
    <t>Los musulmanes crían a sus hijos en el odio. http://t.co/D0rEi7OLAO</t>
  </si>
  <si>
    <t>Because there are no other races there except muslims they farm body organs from. And because they welded people in their apartments and covered the roads with dirt piles over Covid.. You are a worthless idiot without a clue what you are talking about.</t>
  </si>
  <si>
    <t>Porque no hay otras razas allí excepto los musulmanes de los que cultivan órganos corporales. Y porque soldaron a las personas en sus apartamentos y cubrieron las carreteras con montones de tierra sobre Covid. Eres un idiota sin valor sin tener idea de lo que estás hablando.</t>
  </si>
  <si>
    <t>This is the thing, you guys don’t understand, No human converts to Muslim. Islam is not a religion you idiots, it’s a way of life. And who ever start follow this path, is call Muslim. Very simple. very complicated for you may be. Good luck</t>
  </si>
  <si>
    <t>Esta es la cosa, ustedes no entienden, ningún humano se convierte al musulmán. El Islam no es una religión, idiotas, es una forma de vida. Y quienquiera que empiece a seguir este camino, se llama musulmán. Muy simple. muy complicado para ti puede ser. Buena suerte</t>
  </si>
  <si>
    <t>Ok as per India 300 KP were killed. You know how many Kashmiri Muslim were killed? Number is in lakhs. And this quote isn't from Quran dumbo, you should first check ot yourself before posting like an Idiot. And what demography change are you talking about? Muslims are part of Ind</t>
  </si>
  <si>
    <t>Ok, según India, 300 KP fueron asesinados. ¿Sabes cuántos musulmanes cachemires fueron asesinados? El número está en lakhs. Y esta cita no es de Quran dumbo, primero debes comprobarlo tú mismo antes de publicar como un idiota. ¿Y de qué cambio demográfico estás hablando? Los musulmanes son parte de Ind</t>
  </si>
  <si>
    <t>I know right, 'Wholesome Christian Woman'. They is be tripping.</t>
  </si>
  <si>
    <t>Lo sé bien, 'Mujer Cristiana Sana'. Están tropezando.</t>
  </si>
  <si>
    <t>He’s a dangerous man with little to no regard for people who don’t support his ideological view and Dominionist Christian agenda. The Manning Centre is a financial contributor to many radical &amp;amp; extremist initiatives, like anti choice Wilberforce Project and Right Now!</t>
  </si>
  <si>
    <t>Es un hombre peligroso con poca o ninguna consideración por las personas que no apoyan su punto de vista ideológico y su agenda cristiana dominionista. El Centro Manning es un contribuyente financiero de muchos grupos radicales &amp;amp; iniciativas extremistas, como el Proyecto Wilberforce contra la elección y ¡Ahora mismo!</t>
  </si>
  <si>
    <t>Our religion teaches us peace. It states if you murder a man you murder whole humanity. ISIS do not represent us they are pure terrorists who claim to be muslims. Let me tell you they are not. That is why I asked you to read Quran so will get a clear picture of what a Muslim is</t>
  </si>
  <si>
    <t>Nuestra religión nos enseña la paz. Dice que si asesinas a un hombre, asesinas a toda la humanidad. ISIS no nos representa, son puros terroristas que dicen ser musulmanes. Déjame decirte que no lo son. Es por eso que le pedí que leyera el Corán para obtener una imagen clara de lo que es un musulmán.</t>
  </si>
  <si>
    <t>Too bad that Uber is a middle aged bible thumping Christian woman who hasn’t heard of blink and won’t remember the name right to tell her kids.</t>
  </si>
  <si>
    <t>Lástima que Uber sea una mujer cristiana de mediana edad que no ha oído hablar de Blink y no recordará el nombre correctamente para decírselo a sus hijos.</t>
  </si>
  <si>
    <t>So the Terrorist who understands the Same thing that they were doing Jihad. But What they are the Mass Murdered of Humanity and People who won't know what the Purpose of the Jihad by killing Non-Muslims. they were also the Part of Terrorism which shut over Islamic Terrorism.</t>
  </si>
  <si>
    <t>Entonces, el terrorista que entiende lo mismo que estaban haciendo Jihad. Pero, ¿qué son los asesinatos en masa de la humanidad y las personas que no sabrán cuál es el propósito de la Jihad al matar a los no musulmanes? también fueron la Parte del Terrorismo que cerró el Terrorismo Islámico.</t>
  </si>
  <si>
    <t>RT @harikondabolu: In his #Ferguson testimony, Darren Wilson said he thought "it looks like a demon" before he shot Mike Brown. Ironic word…</t>
  </si>
  <si>
    <t>RT @harikondabolu: En su testimonio de #Ferguson, Darren Wilson dijo que pensó que "parece un demonio" antes de dispararle a Mike Brown. Palabra irónica...</t>
  </si>
  <si>
    <t>first of all that man could dare to abuse the police men, Dubai police wud have done worst to him even if he is a muslim. i see a bunch of idiots complaining her about these issues expecting an intervention ?? they know what you nuts are upto.....and ur hypocricy. shame on u</t>
  </si>
  <si>
    <t>En primer lugar, ese hombre podría atreverse a abusar de los policías, la policía de Dubai le habría hecho lo peor, incluso si es musulmán. Veo a un montón de idiotas quejándose de ella por estos problemas esperando una intervención. saben lo que estáis haciendo... y vuestra hipocresía. Averguénzate</t>
  </si>
  <si>
    <t>Haven’t we already gone over this why do you keep bringing the same shit I’ve already said I KNOW white people all races Asians mexicans Muslims their all together with us through this are you an idiot I never said their weren’t any other races</t>
  </si>
  <si>
    <t>¿No hemos repasado ya esto? ¿Por qué sigues trayendo la misma mierda? Ya he dicho que SÉ gente blanca de todas las razas asiáticos mexicanos musulmanes están todos juntos con nosotros a través de esto eres un idiota nunca dije que no eran otros Razas</t>
  </si>
  <si>
    <t>muslim twitter talking about rioting is haram reminds me of when those fucking idiots tried to say the sudanese people protesting is haram like damn just say you hate black people and stop hiding behind your religion</t>
  </si>
  <si>
    <t>El twitter musulmán hablando de disturbios es haram me recuerda cuando esos malditos idiotas trataron de decir que los sudaneses protestan es haram como maldita sea, solo di que odias a los negros y deja de esconderte detrás de tu religión.</t>
  </si>
  <si>
    <t>ISIS is what happens when Islam is taken seriously. Most Muslim people don't take the Islamic teaching such as the Quran as serious as some take it, that's why we have a lot of Islamic terrorists. You don't see a Christian ISIS or a Jewish ISIS do you? There is no such thing.</t>
  </si>
  <si>
    <t>ISIS es lo que sucede cuando el Islam se toma en serio. La mayoría de los musulmanes no se toman las enseñanzas islámicas como el Corán tan en serio como algunos lo toman, por eso tenemos muchos terroristas islámicos. No ves un ISIS cristiano o un ISIS judío, ¿verdad? No existe tal cosa.</t>
  </si>
  <si>
    <t>Typical ex forces racist far right response. It’s idiots like you they’re protesting against!. How many Muslim kids did you kill??</t>
  </si>
  <si>
    <t>Típica respuesta racista de extrema derecha de las fuerzas ex. ¡Son idiotas como tú contra los que están protestando! ¿Cuántos niños musulmanes mataste?</t>
  </si>
  <si>
    <t>@okieatheist @EWErickson The idea that no go zones are a right wing boogie man is stupid.  No go zones are real.</t>
  </si>
  <si>
    <t>@okieatheist @EWErickson La idea de que las zonas prohibidas son un boogie man de derecha es estúpida. Las zonas prohibidas son reales.</t>
  </si>
  <si>
    <t>Trying means what? You urself made things like Hitler Nazi or whatever shit u think. Where are the Hindus of Bangladesh, Pakistan, Kashmir, Afghanistan? So Islamic terrorism can wipe out other people from their lands but the other people do hold any right to retaliate? Bullshit</t>
  </si>
  <si>
    <t>¿Intentar significa qué? Tú mismo hiciste cosas como Hitler Nazi o cualquier mierda que creas. ¿Dónde están los hindúes de Bangladesh, Pakistán, Cachemira, Afganistán? Entonces, ¿el terrorismo islámico puede eliminar a otras personas de sus tierras pero las otras personas tienen algún derecho a tomar represalias? Mierda</t>
  </si>
  <si>
    <t>Stop bringing your anti american Muslim ideas to america. What idiots actually voted you in?</t>
  </si>
  <si>
    <t>Dejen de traer sus ideas musulmanas antiamericanas a América. ¿Qué idiotas te votaron en realidad?</t>
  </si>
  <si>
    <t>India ranks 177/180 in Environment Index... Everything is so ruined... Why don't u talk bout real issues....Huh ? Islamic terrorism may have taken millions of lives... But what bout the lives of our own children that we may lose tomorrow</t>
  </si>
  <si>
    <t>India ocupa el puesto 177/180 en el índice ambiental... Todo está tan arruinado... ¿Por qué no hablas de problemas reales... eh? El terrorismo islámico puede haber cobrado millones de vidas... Pero, ¿qué pasa con las vidas de nuestros propios hijos que podemos perder mañana?</t>
  </si>
  <si>
    <t>I see you all the time on twitter if, there is a story anywhere about a christian woman doing anything decent you verbally attack and insult them. I dont try to see your tweets but you are everywhere decent people try to do what is right, insulting them constantly.</t>
  </si>
  <si>
    <t>Te veo todo el tiempo en Twitter si hay una historia en cualquier lugar sobre una mujer cristiana que hace algo decente, la atacas verbalmente y la insultas. No trato de ver tus tweets, pero estás en todas partes, la gente decente intenta hacer lo correcto, insultándolos constantemente.</t>
  </si>
  <si>
    <t>@Qoloob4 @Vandaliser @sajid_fairooz @IsraeliRegime There are zero lies that westerners create. It all comes from your own Quran and Hadiths.</t>
  </si>
  <si>
    <t>@Qoloob4 @Vandaliser @sajid_fairooz @IsraeliRegime No hay mentiras que creen los occidentales. Todo proviene de su propio Corán y Hadiths.</t>
  </si>
  <si>
    <t>@warriorsialkot @BilalIGhumman @johnnygjokaj @98Halima @cdnKhadija There is nothing that ISIS does that prophet Mohammed did not also do.</t>
  </si>
  <si>
    <t>@warriorsialkot @BilalIGhumman @johnnygjokaj @98Halima @cdnKhadija No hay nada que haga ISIS que el profeta Mahoma no haya hecho también.</t>
  </si>
  <si>
    <t>DOD: ‘No Corroborating Evidence‘ Russians Offered Bounties on U.S. Troops https://www.breitbart.com/politics/2020/06/29/pentagon-no-corroborating-evidence-russians-offered-bounties-troops-afghanistan/ via @BreitbartNews Only lunatics as radical communist anti Semitic anti Christian anti American democrats c come up w such senerio.Tpresident f day1as president s support t military</t>
  </si>
  <si>
    <t>Departamento de Defensa: 'Sin evidencia corroborante' Los rusos ofrecieron recompensas por las tropas estadounidenses https://www.breitbart.com/politics/2020/06/29/pentagon-no-corroborating-evidence-russians-offered-bounties-troops-afghanistan/ @BreitbartNews Solo los lunáticos como los comunistas radicales, antisemitas, anticristianos, antiamericanos, demócratas pueden llegar a tal senerio.Tpresident f day1as presidente s support t military</t>
  </si>
  <si>
    <t>Because your forefathers were not Muslims idiots You are inferior Get that straight !</t>
  </si>
  <si>
    <t>Porque tus antepasados ​​no eran musulmanes idiotas. Eres inferior. ¡Entiéndelo bien!</t>
  </si>
  <si>
    <t>@MaxBlumenthal @NYTOpinionator @Volker_Beck Blumenthal's silence on the Muslim Jihad against humanity, and it's cost.</t>
  </si>
  <si>
    <t>El silencio de @MaxBlumenthal @NYTOpinionator @Volker_Beck Blumenthal sobre la Yihad musulmana contra la humanidad, y su costo.</t>
  </si>
  <si>
    <t>Im a muslim and i have never ever supported terrorists. Stop saying fake things you idiot.</t>
  </si>
  <si>
    <t>Soy musulmán y nunca he apoyado a terroristas. Deja de decir cosas falsas, idiota.</t>
  </si>
  <si>
    <t>Elle is an idiot who believes in superstitions and has no clue about dowry laws in India. You don't want to agree with that...it is okay. But please don't defend an idiot just because she is a muslim.</t>
  </si>
  <si>
    <t>Elle es una idiota que cree en supersticiones y no tiene ni idea de las leyes de dote en la India. No quieres estar de acuerdo con eso... está bien. Pero, por favor, no defiendas a una idiota solo porque es musulmana.</t>
  </si>
  <si>
    <t>« Not all Muslims are from Islam, you idiot »</t>
  </si>
  <si>
    <t>«No todos los musulmanes son del Islam, idiota»</t>
  </si>
  <si>
    <t>“If you don’t have anything nice to say, then don’t say anything at all." That's me right now. But I will say this much. As a Christian woman, I won't spend time praying for the well being of truly evil people. I will pray for a Lee Atwater moment in life.</t>
  </si>
  <si>
    <t>“Si no tienes nada bueno que decir, entonces no digas nada en absoluto”. Esa soy yo en este momento. Pero diré esto. Como mujer cristiana, no pasaré tiempo orando por el bienestar. de personas verdaderamente malvadas Rezaré por un momento Lee Atwater en la vida.</t>
  </si>
  <si>
    <t>Biggest lie I ever listen, Terrorism has no religion. Tell me how many Hindu are in US jail for terrorist activities, Why muslims are blowing themselves up in the name Allah. What is ISIS doing making peace shit of it. Quran saying U can kill kafirs and that is justifyable.</t>
  </si>
  <si>
    <t>La mentira más grande que he escuchado, el terrorismo no tiene religión. Dime cuántos hindúes están en la cárcel de los Estados Unidos por actividades terroristas, por qué los musulmanes se están inmolando en el nombre de Alá. ¿Qué está haciendo ISIS haciendo que la paz sea una mierda? El Corán dice que U puede matar kafirs y eso es justificable.</t>
  </si>
  <si>
    <t>@mutaSawwif And if you are going to follow a prophet that approved of collateral damage, then don't complain about collateral damage.</t>
  </si>
  <si>
    <t>@mutaSawwif Y si vas a seguir a un profeta que aprobó los daños colaterales, entonces no te quejes de los daños colaterales.</t>
  </si>
  <si>
    <t>Your entitled to your opinion and so are myself and President Trump. Your marriage to your brother was disgusting. Your Anti Christian Jewish position runs counter to our Constitution. You support a radical Islamic Terrorists group (Care). That is enough. No</t>
  </si>
  <si>
    <t>Tiene derecho a su opinión y también yo y el presidente Trump. Tu matrimonio con tu hermano fue repugnante. Su posición judía anticristiana va en contra de nuestra Constitución. Apoyas a un grupo radical de terroristas islámicos (Care). Es suficiente. No</t>
  </si>
  <si>
    <t>He maybe could've fought to abolish slavery instead of fighting for states "rights" to keep slavery and not give you idiots the notion of treating slaves "well". Also, you forgot to spell out what, I assume, the word was meant to be, Muslim.</t>
  </si>
  <si>
    <t>Tal vez podría haber luchado para abolir la esclavitud en lugar de luchar por los "derechos" de los estados para mantener la esclavitud y no darles a ustedes, idiotas, la noción de tratar "bien" a los esclavos. Además, se olvidó de deletrear lo que, supongo, significaba la palabra, musulmán.</t>
  </si>
  <si>
    <t>And for you nd indian IT Cell idiot’s info, Pakistani muslims mostly have names which have a literal meaning in arabic or persian. The name ‘SHAHZAZ’ belongs to neither. So next time they should do some research before making a mockery out of themselves</t>
  </si>
  <si>
    <t>Y para la información del idiota indio de IT Cell, los musulmanes pakistaníes en su mayoría tienen nombres que tienen un significado literal en árabe o persa. El nombre 'SHAHZAZ' no pertenece a ninguno. Así que la próxima vez deberían investigar un poco antes de burlarse de sí mismos.</t>
  </si>
  <si>
    <t>Yes, no one should have the right to stop anyone to read Quran. But if taught forcefully by the government, then how is this government any different than Taliban or ISIS? At least those terrorists are not hypocrites. We may have different opinion but respect if you’re a soldier!</t>
  </si>
  <si>
    <t>Sí, nadie debería tener derecho a impedir que alguien lea el Corán. Pero si el gobierno lo enseña con fuerza, entonces, ¿en qué se diferencia este gobierno de los talibanes o ISIS? Al menos esos terroristas no son hipócritas. ¡Podemos tener una opinión diferente, pero respeto si eres un soldado!</t>
  </si>
  <si>
    <t>You are an idiot. As human no they aren't lesser than us but as for belief's they are kuffar and we are Muslims. And in islamic land there is no place for shirk. In isb there are less than 200 Hindus and there are already many mandirs. Dumbass</t>
  </si>
  <si>
    <t>Eres un idiota. Como humanos, no, no son menos que nosotros, pero en cuanto a las creencias, son kuffar y nosotros somos musulmanes. Y en tierra islámica no hay lugar para el shirk. En isb hay menos de 200 hindúes y ya hay muchos mandirs. Imbécil</t>
  </si>
  <si>
    <t>You idiot. There never was a Muslim ban. You just signed an act banning an act that didn’t exist.</t>
  </si>
  <si>
    <t>Idiota. Nunca hubo una prohibición musulmana. Acabas de firmar un acto que prohíbe un acto que no existía.</t>
  </si>
  <si>
    <t>@truaemusic I'm telling you that the religion of Islam is guilty of the murder of 280 million citizens of the earth and I will not ...</t>
  </si>
  <si>
    <t>@truaemusic te digo que la religión del Islam es culpable del asesinato de 280 millones de ciudadanos de la tierra y no lo haré...</t>
  </si>
  <si>
    <t>U need to see your doctor .Ur suffering from illusion...or u must be watching Pakistani or islamic television where they creat news to satisfy their ego .watch zee news DNA there a man who beat Pakistan and islamic terrorism everyday and whole world love him .</t>
  </si>
  <si>
    <t>Necesitas ver a tu médico. Estás sufriendo de ilusión... o debes estar viendo la televisión pakistaní o islámica donde crean noticias para satisfacer su ego. Mira el ADN de las noticias de Zee. Hay un hombre que venció a Pakistán y al terrorismo islámico todos los días y el amor del mundo entero. a él .</t>
  </si>
  <si>
    <t>which song is ur favorite - van halen- right now - janis joplin- summertime - type o negative- christian woman reply to this with anything for 3 artists</t>
  </si>
  <si>
    <t>qué canción es tu favorita - van halen- ahora mismo - janis joplin- verano - tipo o negativo- mujer cristiana responde a esto con cualquier cosa para 3 artistas</t>
  </si>
  <si>
    <t>Turkey and ERDOGAN THEY ARE TERRORIST ISIS member and leader ERDOGAN hi is killing children and women terrorist erdogan must go hell fuck the islam fuck the quran</t>
  </si>
  <si>
    <t>Turquía y ERDOGAN SON TERRORISTAS Miembro y líder de ISIS ERDOGAN hola está matando niños y mujeres terrorista erdogan debe irse al infierno, al diablo con el islam, al diablo con el Corán</t>
  </si>
  <si>
    <t>@dankmtl The prophet Mohammed fired the starting gun for the extermination of Jews and Christians from peninsula. http://t.co/V1IIOoItIg</t>
  </si>
  <si>
    <t>@dankmtl El profeta Mahoma dio el pistoletazo de salida al exterminio de judíos y cristianos peninsulares. http://t.co/V1IIOoItIg</t>
  </si>
  <si>
    <t>Which will seem like heaven compared to the incoming race wars, 20,000 gang rapes by Muslims in 77 towns across Britain didn’t happen because they like us, they all want revenge you fucking idiot, they just waiting for demographics to reach a certain tipping point</t>
  </si>
  <si>
    <t>Lo que parecerá el cielo en comparación con las guerras raciales que se avecinan, 20.000 violaciones en grupo por parte de musulmanes en 77 ciudades de Gran Bretaña no ocurrieron porque les agradamos, todos quieren vengarse, maldito idiota, solo esperan que la demografía alcance un cierto punto de inflexión.</t>
  </si>
  <si>
    <t>you have no sense or knowledge and then keep arguing. Idiots like you are the problem. so if a pakistani muslim says he is hindu it is acceptable and can be given citizenship. Why tjere is cut off 2015, after that persecution stopped or what? Do you know there are different</t>
  </si>
  <si>
    <t>no tienes sentido ni conocimiento y luego sigues discutiendo. Los idiotas como tú son el problema. entonces, si un musulmán pakistaní dice que es hindú, es aceptable y se le puede otorgar la ciudadanía. ¿Por qué se corta tjere 2015, después de que la persecución se detuvo o qué? ¿Sabes que hay diferentes</t>
  </si>
  <si>
    <t>Will people stop blaming Turkey for everything and start judging 49 other Muslim countries in the world? NOOOO. Idiots like you think we live in 17th century and the magnificent Sultan Suleyman rules the empire. Aren't you Muslim?Why don't you fight instead of insulting Turkey?</t>
  </si>
  <si>
    <t>¿Dejará la gente de culpar a Turquía de todo y empezará a juzgar a otros 49 países musulmanes del mundo? NOOO. Idiotas como tú creen que vivimos en el siglo XVII y el magnífico Sultán Suleyman gobierna el imperio. ¿No eres musulmán? ¿Por qué no luchas en lugar de insultar a Turquía?</t>
  </si>
  <si>
    <t>What do mean by produce...Over 3 million humans were killed when allied forces invaded Iraq who were they, ISIS TERRORISTS killed more than million who were they...Same quran you misquoted earlier said in 5:32 "Whoever kills and innocent is as if he killed the whole humanity"</t>
  </si>
  <si>
    <t>¿Qué quiere decir con producir... Más de 3 millones de humanos fueron asesinados cuando las fuerzas aliadas invadieron Irak, quiénes eran ellos, los TERRORISTAS de ISIS mataron a más de millones de quiénes eran ellos... El mismo Corán que citó incorrectamente dijo anteriormente en 5:32 "Quien mata y es inocente es como si matara a toda la humanidad"</t>
  </si>
  <si>
    <t>yall fcking idiots talking abt modesty in islam and the hijab saying it prevents men from sexually assaulting/harassing you is wrong on so many levels, ive lived in a muslim country where most women wear the hijab and let me tell you, they get sexually harassed too</t>
  </si>
  <si>
    <t>Todos ustedes, malditos idiotas, hablar sobre la modestia en el islam y el hiyab diciendo que evita que los hombres las asalten o acosen sexualmente está mal en muchos niveles. He vivido en un país musulmán donde la mayoría de las mujeres usan el hiyab y déjenme decirles que son acosadas sexualmente. también</t>
  </si>
  <si>
    <t>The trouble is, it has to have broad appeal. Start adding qualifications - inclusive, socialist, radical, Christian, ecological, ecumenical, or whatever and some support is lost.</t>
  </si>
  <si>
    <t>El problema es que tiene que tener un gran atractivo. Empiece a agregar calificaciones: inclusivo, socialista, radical, cristiano, ecológico, ecuménico o lo que sea, y se pierde algo de apoyo.</t>
  </si>
  <si>
    <t>RIGHT!! Like it’s not hard to be a pure Christian woman!!! Just look at us!!!!</t>
  </si>
  <si>
    <t>¡¡DERECHO!! ¡Como si no fuera difícil ser una mujer cristiana pura! Solo míranos!!!!</t>
  </si>
  <si>
    <t>Omg they’re a cutie Hope you’re feeling better!</t>
  </si>
  <si>
    <t>Dios mío, son una monada ¡Espero que te sientas mejor!</t>
  </si>
  <si>
    <t>@timesnow All peace loving Muslims should unite to fight terrorist waging war on humanity in name of jihad</t>
  </si>
  <si>
    <t>@timesnow Todos los musulmanes amantes de la paz deben unirse para luchar contra los terroristas que libran una guerra contra la humanidad en nombre de la yihad</t>
  </si>
  <si>
    <t>I know a Christian woman whose husband (the only man she ever had sex with) gave her an STD. But I guess it’s her fault for marrying him, right?</t>
  </si>
  <si>
    <t>Conozco a una mujer cristiana cuyo esposo (el único hombre con el que tuvo relaciones sexuales) le dio una ETS. Pero supongo que es su culpa por casarse con él, ¿verdad?</t>
  </si>
  <si>
    <t>When you ask these idiots about the plight of the Palestinians under colonial apartheid Israel, they never show sympathy, instead they point out to China or Iran. What’s that to do with this? These people are just racist bigots pretending to care about Muslims! They full of shit.</t>
  </si>
  <si>
    <t>Cuando les preguntas a estos idiotas sobre la difícil situación de los palestinos bajo el apartheid colonial de Israel, nunca muestran simpatía, sino que señalan a China o Irán. ¿Qué tiene que ver eso con esto? ¡Estas personas son solo fanáticos racistas que pretenden preocuparse por los musulmanes! Están llenos de mierda.</t>
  </si>
  <si>
    <t>#24915022020F Turkey Prez @RTErdogan spoke no #Lies about Desert Cult #WithoutBoundaries Islam In Danger Quran Invoked Think @MFATurkey Defending #ISIS gangs in Syria. After @realDonaldTrump 2018 strike numerous #ISIS Terrorist entered Pak. Alert @narendramodi @summy1957 @ZeeNews</t>
  </si>
  <si>
    <t>#24915022020F Turquía Prez @RTErdogan no dijo #Mentiras sobre el Culto del Desierto #SinLímites Islam En Peligro Invocó el Corán Piensa @MFATurkey Defendiendo a las bandas de #ISIS en Siria. Después del ataque de @realDonaldTrump 2018, numerosos terroristas de #ISIS ingresaron a Pak. Alerta @narendramodi @summy1957 @ZeeNews</t>
  </si>
  <si>
    <t>Fun fact, religious ppl around the world think it's their right to be stupid. See, come together evangelicals and muslims in the knowledge that you are two peas in an idiot pod.</t>
  </si>
  <si>
    <t>Dato curioso: las personas religiosas de todo el mundo creen que tienen derecho a ser estúpidos. Vean, reúnanse evangélicos y musulmanes sabiendo que ustedes son dos guisantes en una vaina idiota.</t>
  </si>
  <si>
    <t>Why liberals (??) like u justify Islamic terrorism and criticise Hindu hardliners?? Why??</t>
  </si>
  <si>
    <t>¿Por qué los liberales (??) como tú justifican el terrorismo islámico y critican a los hindúes de línea dura? ¿¿Por qué??</t>
  </si>
  <si>
    <t>@biebervalue @greenlinerzjm Mohammed had people murdered who disagreed with him. He raped women. He married a 6 year old. He beheaded Jews.</t>
  </si>
  <si>
    <t>@biebervalue @greenlinerzjm Mohammed hizo asesinar a personas que no estaban de acuerdo con él. Violó mujeres. Se casó con un niño de 6 años. Decapitó a los judíos.</t>
  </si>
  <si>
    <t>You Muslim POFS, the worst President America Ever had, just shut your fucking mouth because you have nothing intelligent to say to begin with you brainless Idiot.</t>
  </si>
  <si>
    <t>Tú, POFS musulmán, el peor presidente que ha tenido Estados Unidos, simplemente cierra la maldita boca porque, para empezar, no tienes nada inteligente que decir, idiota sin cerebro.</t>
  </si>
  <si>
    <t>Do if people don't identify as far right or Alt right you are allowed to mis-identify them but if you mis gender someone that's bad, right? He dated an evangelical Christian woman..wow, someone alert the FBI Millions of Christian women out there will lead men to crazed killers?</t>
  </si>
  <si>
    <t>Si las personas no se identifican como extrema derecha o Alt derecha, se les permite identificarlas erróneamente, pero si no identifican el género de alguien, eso es malo, ¿verdad? Salió con una mujer cristiana evangélica... guau, alguien alertó al FBI. ¿Millones de mujeres cristianas conducirán a los hombres a asesinos enloquecidos?</t>
  </si>
  <si>
    <t>That's why india needs &amp; #CAASupport #caa_nrc_support to protect our sikh hindu parsi Buddhist Christian families from radical islam in (pak, ban &amp;amp; afgan) .... But politics is going on this sensitive issue, pls hv some spine @Akali_Dal_ @mssirsa ji</t>
  </si>
  <si>
    <t>Es por eso que India necesita &amp; #CAASupport #caa_nrc_support para proteger a nuestras familias cristianas budistas parsi hindúes sikh del islam radical en (pak, ban &amp;amp; afgan) .... Pero la política se está ocupando de este tema delicado, por favor, tenga algo de valor @Akali_Dal_ @ mssirsa ji</t>
  </si>
  <si>
    <t>Palestine would have had better chances in putting up a proper narrative if it was Christian . As I said earlier some people will choose to die than Choose the side of Radical Islam Assad is anti-Israel yet he gets support from Many such anti-Islam people</t>
  </si>
  <si>
    <t>Palestina habría tenido mejores posibilidades de presentar una narrativa adecuada si fuera cristiana. Como dije antes, algunas personas elegirán morir antes que elegir el lado del Islam radical. Assad es anti-Israel, pero recibe el apoyo de muchas de esas personas anti-Islam.</t>
  </si>
  <si>
    <t>We all assume that societies will progress. But #Islam forces societies to regress. Afghanistan 1950 and now. http://t.co/DnHuQ2pbuX</t>
  </si>
  <si>
    <t>Todos asumimos que las sociedades progresarán. Pero el #Islam obliga a las sociedades a retroceder. Afganistán 1950 y ahora. http://t.co/DnHuQ2pbuX</t>
  </si>
  <si>
    <t>@buttercupashby @MaDaSaHaTtEr_17 Mohammed later attacked the Jews of Khybar, slaughtered many and also stole their property.</t>
  </si>
  <si>
    <t>@buttercupashby @MaDaSaHaTtEr_17 Más tarde, Mahoma atacó a los judíos de Khybar, asesinó a muchos y también robó sus propiedades.</t>
  </si>
  <si>
    <t>And soon you will have only convent produced zombies because RTE as designed by Congis to kill Hindu schools will do exactly what it was designed for. But it helps "underpriviliged hindu kids you elitist". Idiot, Modi has helped Muslims more than Hindus.</t>
  </si>
  <si>
    <t>Y pronto solo tendrás zombis producidos por conventos porque RTE, diseñado por Congis para matar escuelas hindúes, hará exactamente para lo que fue diseñado. Pero ayuda a los "niños hindúes desfavorecidos que eres elitista". Idiota, Modi ha ayudado a los musulmanes más que a los hindúes.</t>
  </si>
  <si>
    <t>As a Christian woman dating you’ll notice signs of when a man isn’t right for you much faster. It’s important you don’t “see how it goes” in any of these situations: you’ll end up wasting your time You’ve seen the TRUTH: stop waiting to get hurt before you listen</t>
  </si>
  <si>
    <t>Como mujer cristiana que tiene citas, notará señales de que un hombre no es adecuado para usted mucho más rápido. Es importante que no “veas cómo va” en ninguna de estas situaciones: terminarás perdiendo el tiempo Has visto la VERDAD: deja de esperar a que te lastimen antes de escuchar</t>
  </si>
  <si>
    <t>@CherguiaMbark Every Muslim convert becomes Muslim propaganda.</t>
  </si>
  <si>
    <t>@CherguiaMbark Todo musulmán converso se convierte en propaganda musulmana.</t>
  </si>
  <si>
    <t>Professor attacked on campus for telling truth about Islam, the religion that cannot survive without killing speech. http://t.co/uKr78i0Kch</t>
  </si>
  <si>
    <t>Profesor atacado en el campus por decir la verdad sobre el Islam, la religión que no puede sobrevivir sin matar el discurso. http://t.co/uKr78i0Kch</t>
  </si>
  <si>
    <t>Cherie... Antifa are radical communist terrorists. They’re about to be designated as a terrorist group in the US. They hate western society and as part of that they also hate the Christian church. They suppress free speech with violence and intimidation. Do you support that?</t>
  </si>
  <si>
    <t>Cherie... Antifa son terroristas comunistas radicales. Están a punto de ser designados como grupo terrorista en los Estados Unidos. Odian la sociedad occidental y como parte de eso también odian a la iglesia cristiana. Reprimen la libertad de expresión con violencia e intimidación. ¿Apoyas eso?</t>
  </si>
  <si>
    <t>This ignores the fact that many non and nominal christians didn't support abolition. Those who did were considered what we would call the fundies of today. Radical christians.</t>
  </si>
  <si>
    <t>Esto ignora el hecho de que muchos cristianos nominales y no cristianos no apoyaron la abolición. Los que lo hicieron fueron considerados lo que llamaríamos los fundies de hoy. cristianos radicales.</t>
  </si>
  <si>
    <t>Today fake news wins.. and educated guys like you share these, without source, to create communal disharmony.... One day these Hindus and muslims and christians will kill each other and atleast the blood of one child will be shed because of you</t>
  </si>
  <si>
    <t>Hoy ganan las noticias falsas... y tipos educados como tú las comparten, sin fuente, para crear desarmonía comunitaria... Un día estos hindúes, musulmanes y cristianos se matarán unos a otros y al menos la sangre de un niño será derramada por tu culpa.</t>
  </si>
  <si>
    <t>@dankmtl Here, butthead, this gives a good summary of the Muslim persecution of Christians in Palestine. http://t.co/gvLellbFdP</t>
  </si>
  <si>
    <t>@dankmtl Aquí, tonto, esto da un buen resumen de la persecución musulmana de los cristianos en Palestina. http://t.co/gvLellbFdP</t>
  </si>
  <si>
    <t>Because siding with Abortion on demand, over taxation, anti-Semitism, terrorist sympathizers, and radical lunatics on the left is, again, more abhorrent. Give Christians a better candidate to support and they will do it. But the Democrats certainly don’t offer it.</t>
  </si>
  <si>
    <t>Porque ponerse del lado del aborto a pedido, sobre los impuestos, el antisemitismo, los simpatizantes de los terroristas y los lunáticos radicales de izquierda es, nuevamente, más abominable. Dé a los cristianos un mejor candidato para apoyar y lo harán. Pero los demócratas ciertamente no lo ofrecen.</t>
  </si>
  <si>
    <t>Don't you know...what my intentions are...iam Muslim Brotherhood...I want dismantle US..you fools idiot Amercans...no body can touch me iam cockroach...did you get it...no go drink some more Beer. I'll be reelected... . Think Fellow Americans ...got it...no never.</t>
  </si>
  <si>
    <t>¿No sabes... cuáles son mis intenciones... soy la Hermandad Musulmana... quiero desmantelarnos... tontos idiotas estadounidenses... nadie puede tocarme soy una cucaracha... lo entendiste... .no ve a beber un poco más de cerveza. seré reelegido... . Creo que Fellow Americans... lo entendió... no, nunca.</t>
  </si>
  <si>
    <t>actually no, i don’t support the pro choice radical christian overpriced craft store that makes enough money to close on sunday in the name of an old white man in the clouds, but thanks for the thought!</t>
  </si>
  <si>
    <t>en realidad no, no apoyo la tienda de artesanías cristianas radicales pro elección sobrevaluada que gana suficiente dinero para cerrar el domingo en nombre de un anciano blanco en las nubes, ¡pero gracias por pensar!</t>
  </si>
  <si>
    <t>It’s not “bigot crap”. If you say Muslims this or Christians that or Jews thi, that is bigotry. I doubt your ‘friends’ would appreciate it. I for one wouldn’t sit quietly if some idiot in my country made such an arbitrary and ill informed comment about Christians or Jewish people</t>
  </si>
  <si>
    <t>No es "basura de intolerantes". Si dices musulmanes esto o cristianos aquello o judíos esto, eso es intolerancia. Dudo que tus "amigos" lo aprecien. Por mi parte, no me quedaría quieto si algún idiota en mi país hiciera un comentario tan arbitrario y mal informado sobre los cristianos o los judíos.</t>
  </si>
  <si>
    <t>We just published our first book for radical Christians get one today and support our ministry. http://www.destiny-outreach.org/shop "Mission Hope America-Lord Heal Our Land"</t>
  </si>
  <si>
    <t>Acabamos de publicar nuestro primer libro para cristianos radicales, obtenga uno hoy y apoye nuestro ministerio. http://www.destiny-outreach.org/shop "Mission Hope America-Lord Heal Our Land"</t>
  </si>
  <si>
    <t>@MaDaSaHaTtEr_17 @buttercupashby Any idiot lawyer could make the case that the Quran should be outlawed on the basis of being hate speech.</t>
  </si>
  <si>
    <t>@MaDaSaHaTtEr_17 @buttercupashby Cualquier abogado idiota podría argumentar que el Corán debería ser prohibido por ser discurso de odio.</t>
  </si>
  <si>
    <t>@NNdabbour64 Even Muslims talk about forcing children to become Muslims. It's not a big secret. http://t.co/NonpBsJlHX</t>
  </si>
  <si>
    <t>@NNdabbour64 Incluso los musulmanes hablan de obligar a los niños a convertirse en musulmanes. No es un gran secreto. http://t.co/NonpBsJlHX</t>
  </si>
  <si>
    <t>@Vandaliser @sajid_fairooz @IsraeliRegime Even with what Hitler did to Jews, still more want to live in the west than under hatefilled Islam</t>
  </si>
  <si>
    <t>@Vandaliser @sajid_fairooz @IsraeliRegime Incluso con lo que Hitler les hizo a los judíos, aún más quieren vivir en Occidente que bajo el Islam lleno de odio.</t>
  </si>
  <si>
    <t>You people are fucking idiots on the face of earth. Muslim world will never forget What you did in Adlib. @JZarif #WakeUpUmmah4UmarBinAbdulAziz</t>
  </si>
  <si>
    <t>Ustedes son unos jodidos idiotas sobre la faz de la tierra. El mundo musulmán nunca olvidará lo que hiciste en Adlib. @JZarif #WakeUpUmmah4UmarBinAbdulAziz</t>
  </si>
  <si>
    <t>You idiot not all Muslim women wear the hijab it’s a personal choice there’s nothing wrong with the way she dressed its shystee choice how she dresses, my wife daughter only have scarf for wedding and funerals</t>
  </si>
  <si>
    <t>Idiota, no todas las mujeres musulmanas usan el hiyab, es una elección personal, no hay nada de malo en la forma en que se vistió.</t>
  </si>
  <si>
    <t>@roisin_morgan Muslim terrorists is the reason why the Christian percentage of Palestinians has fallen to almost zero.</t>
  </si>
  <si>
    <t>@roisin_morgan Los terroristas musulmanes son la razón por la cual el porcentaje cristiano de palestinos ha caído a casi cero.</t>
  </si>
  <si>
    <t>Spoken with all the love, understanding and compassion of Christ, right? — you know, coming from a good Christian woman such as yourself.</t>
  </si>
  <si>
    <t>Hablado con todo el amor, comprensión y compasión de Cristo, ¿verdad? — ya sabes, viniendo de una buena mujer cristiana como tú.</t>
  </si>
  <si>
    <t>@DrHaque @MaxBlumenthal @NYCJulieNYC @mehdirhasan @tnr Yes, ISIS defames Islam by following it to the letter. http://t.co/DoNlOQYGYJ</t>
  </si>
  <si>
    <t>@DrHaque @MaxBlumenthal @NYCJulieNYC @mehdirhasan @tnr Sí, ISIS difama al Islam siguiéndolo al pie de la letra. http://t.co/DoNlOQYGYJ</t>
  </si>
  <si>
    <t>Pompeo is almost unbelievable: an apocalyptic Christian radical who believes in the "End Justifies the Means" &amp;amp; is steering US policy in support of his own agenda. How he got to be where he is today is an indictment of the American electorate, the administration, &amp;amp; @SenateGOP.</t>
  </si>
  <si>
    <t>Pompeo es casi increíble: un radical cristiano apocalíptico que cree en el "fin justifica los medios" &amp;amp; está dirigiendo la política estadounidense en apoyo de su propia agenda. Cómo llegó a donde está hoy es una acusación del electorado estadounidense, la administración, &amp;amp; @SenateGOP.</t>
  </si>
  <si>
    <t>You're totally right. Only Catholics, Protestants, Mormons, Jehovah's Witnesses, Jews, and Muslims believe in Original Sin. SUCH a marginal doctrine. Am I arguing with a complete idiot or just a regular one?</t>
  </si>
  <si>
    <t>Tienes toda la razón. Solo católicos, protestantes, mormones, testigos de Jehová, judíos y musulmanes creen en el pecado original. UNA DOCTRINA TAN MARGINAL. ¿Estoy discutiendo con un completo idiota o simplemente con uno normal?</t>
  </si>
  <si>
    <t>Who justified? It was a riot you idiot, do you understand what a riot is? As per you, congress helped modi? because it was in the center, all institutions belonged to them, they always appease muslims, so how come modi went scot free? Good friendship with RG?</t>
  </si>
  <si>
    <t>¿Quién justificó? Fue un motín idiota, ¿entiendes lo que es un motín? Según usted, el congreso ayudó a modi? porque estaba en el centro, todas las instituciones les pertenecían, siempre apaciguan a los musulmanes, entonces, ¿cómo es que modi quedó impune? Buena amistad con RG?</t>
  </si>
  <si>
    <t>And you believe what China says who has over a million muslims in concentration camps and repress opposition by imprisonment and death who allowed the Wuhan virus to spread globally.....Okay idiot...</t>
  </si>
  <si>
    <t>Y crees lo que dice China, que tiene a más de un millón de musulmanes en campos de concentración y reprime a la oposición mediante el encarcelamiento y la muerte que permitió que el virus de Wuhan se propagara globalmente... De acuerdo, idiota...</t>
  </si>
  <si>
    <t>Lol....... why r u nkt asking ur Islamic terrorism organizations... Raw never do this shit like u jihadi people</t>
  </si>
  <si>
    <t>Lol....... ¿por qué no preguntas a tus organizaciones de terrorismo islámico? Raw nunca haces esta mierda como tú, la gente yihadista.</t>
  </si>
  <si>
    <t>What..? No I just tried to pick the most radical Christian opinon I could to compare. What would you pick that compares to 57% of Egyptian Muslims in support of violence against civilians "sometimes"</t>
  </si>
  <si>
    <t>Qué..? No, solo traté de elegir la opinión cristiana más radical que pude para comparar. ¿Qué elegiría que se compare con el 57 % de los musulmanes egipcios que apoyan la violencia contra los civiles "a veces"?</t>
  </si>
  <si>
    <t>Qouting quran without it's background is the technique used by terrorists groups like ISIS Al-Qaeda to brainwash Muslims. Read this article. https://www.soundvision.com/article/does-god-really-command-muslims-to-kill-non-muslims</t>
  </si>
  <si>
    <t>Recitar el Corán sin su trasfondo es la técnica utilizada por grupos terroristas como ISIS Al-Qaeda para lavar el cerebro a los musulmanes. Lee este artículo. https://www.soundvision.com/article/does-god-really-command-muslims-to-kill-non-muslims</t>
  </si>
  <si>
    <t>Hahahaha Arre dumb idiot, I didn't tell you about my religion. Did I? I might be a hindu or muslim or Xian or Sikh or Parsi or Buddhist or maybe an atheist? How does that bloody change anything about what I told you? Right to freedom of religion (including to PROPAGATE) is a +</t>
  </si>
  <si>
    <t>Jajajaja Arre tonto idiota, no te dije sobre mi religión. ¿Hice? ¿Podría ser hindú, musulmán, xian, sikh, parsi, budista o tal vez ateo? ¿Cómo cambia eso malditamente algo de lo que te dije? El derecho a la libertad de religión (incluyendo a PROPAGAR) es un +</t>
  </si>
  <si>
    <t>Dear @asadowaisi sahab amish devgan has hurted us by calling Hazrat Khwaja Moinuddin chisti by callim him lootera, we all Muslims should take action against this idiot and should file a fir against him, you are our beloved leader, so please do a strong fir get this idiot arested</t>
  </si>
  <si>
    <t>Estimado @asadowaisi sahab amish devgan nos ha lastimado al llamar a Hazrat Khwaja Moinuddin chisti al llamarlo lootera, todos los musulmanes debemos tomar medidas contra este idiota y presentar una denuncia contra él, usted es nuestro amado líder, así que por favor haga un fuerte abeto. este idiota esta cansado</t>
  </si>
  <si>
    <t>There was never a Muslim ban, and the ban on people from certain countries expired long ago, you idiot.</t>
  </si>
  <si>
    <t>Nunca hubo una prohibición para musulmanes, y la prohibición para personas de ciertos países expiró hace mucho tiempo, idiota.</t>
  </si>
  <si>
    <t>@98Halima @BilalIGhumman @johnnygjokaj @cdnKhadija @rfrankh53 ISIS has slavery because the prophet Mohammed was a slave owner and trader.</t>
  </si>
  <si>
    <t>@98Halima @BilalIGhumman @johnnygjokaj @cdnKhadija @rfrankh53 ISIS tiene esclavitud porque el profeta Mahoma era propietario y comerciante de esclavos.</t>
  </si>
  <si>
    <t>A lot of Christian sects do wear head coverings. The ACLU even filed a suit against Alabama on behalf of a Christian woman who was denied the right to wear a head covering for her DL photo.</t>
  </si>
  <si>
    <t>Muchas sectas cristianas se cubren la cabeza. La ACLU incluso presentó una demanda contra Alabama en nombre de una mujer cristiana a la que se le negó el derecho a cubrirse la cabeza para su foto de DL.</t>
  </si>
  <si>
    <t>Every terrorist of ISIS read Quran, Every jihadi reads Quran, terrorist of 26/11read quran terrorist of 1947 read Quran, Terrorist of 9/11Read Quran , Terrorist of Kshmir Read Quran Question- Why Quran Reader become terrorist??</t>
  </si>
  <si>
    <t>Cada terrorista de ISIS lee el Corán, cada yihadista lee el Corán, terrorista del 26/11 lee el terrorista del Corán de 1947 lee el Corán, terrorista del 9/11 lee el Corán, terrorista de Kshmir lee la pregunta del Corán: ¿Por qué el lector del Corán se vuelve terrorista?</t>
  </si>
  <si>
    <t>To Muslims a woman walking down the street is a giant vagina demanding to be raped if she is not covered by a tent. http://t.co/XTd6RTpRB8</t>
  </si>
  <si>
    <t>Para los musulmanes, una mujer que camina por la calle es una vagina gigante que exige ser violada si no está cubierta por una tienda de campaña. http://t.co/XTd6RTpRB8</t>
  </si>
  <si>
    <t>By the looks of him, I can tell you that this idiot is not smart. He is making treats to kill fellow Americans. Shouldn't he be charged for attempted terrorism? Or, does he have to be only a Muslim to be charged?</t>
  </si>
  <si>
    <t>Por su apariencia, puedo decirte que este idiota no es inteligente. Está haciendo golosinas para matar a otros estadounidenses. ¿No debería ser acusado de intento de terrorismo? ¿O tiene que ser solo musulmán para ser acusado?</t>
  </si>
  <si>
    <t>Much better than teaching children's about jihad &amp;amp; making them terrorists, who are threat to whole humanity</t>
  </si>
  <si>
    <t>Mucho mejor que enseñar a los niños sobre la yihad &amp; amp; convirtiéndolos en terroristas, que son una amenaza para toda la humanidad</t>
  </si>
  <si>
    <t>@camille_caldera you are an idiot. Your piece on face coveries by Muslim countries is unreal. It's like you know everything your saying is bullshit made up just to respond to people who think face shields are dumb. Any face covering should lower the numbers. Journalism is dead.</t>
  </si>
  <si>
    <t>@camille_caldera eres un idiota. Su artículo sobre las cubiertas faciales de los países musulmanes es irreal. Es como si supieras que todo lo que dices son tonterías inventadas solo para responder a las personas que piensan que los protectores faciales son tontos. Cualquier cobertura facial debería reducir los números. El periodismo está muerto.</t>
  </si>
  <si>
    <t>All most all muslims read Qur'an. And every isis and terrorists read Qur'an. What happen???? World knows the consequences of Quran products.</t>
  </si>
  <si>
    <t>La mayoría de los musulmanes leen el Corán. Y todos los isis y terroristas leen el Corán. ¿¿¿¿Qué sucedió???? El mundo conoce las consecuencias de los productos del Corán.</t>
  </si>
  <si>
    <t>RSS is Ka'afirs &amp; Terrorist Killers, Muslims MUST Do JIHAD To Kill These Animals To Make PEACE For Whole Humanity? More than 40 Crore Indian Muslims Say NAARAY TAKBEER ALLAH O AKBAR &amp;amp; Make JIHAD Against These MUSHRIKS Whom Almighty ALLAH Don't Like</t>
  </si>
  <si>
    <t>RSS es Ka'afirs y asesinos terroristas, ¿los musulmanes DEBEN hacer YIHAD para matar a estos animales para hacer la PAZ para toda la humanidad? Más de 40 millones de rupias de musulmanes indios dicen NAARAY TAKBEER ALLAH O AKBAR &amp;Amp; Hacer YIHAD contra estos MUSHRIKS que no le gustan a ALLAH Todopoderoso</t>
  </si>
  <si>
    <t>I wasn't knowing that u can peep into past or cruise thru the brain and thoughts of every single person and conclude what he has done or what he has not .... And your claim that it doesn't exists id like other claims, like - there is no islamic terrorism on earth, no triple talaq</t>
  </si>
  <si>
    <t>No sabía que puedes espiar en el pasado o navegar a través del cerebro y los pensamientos de cada persona y concluir lo que ha hecho o lo que no... Y tu afirmación de que no existe es igual a otras afirmaciones. , como - no hay terrorismo islámico en la tierra, no hay triple talaq</t>
  </si>
  <si>
    <t>@discerningmumin Furthermore, the Muslims were the last to give up slavery, and many only did it under pressure from the west.</t>
  </si>
  <si>
    <t>@discerningmumin Además, los musulmanes fueron los últimos en abandonar la esclavitud, y muchos solo lo hicieron bajo la presión de Occidente.</t>
  </si>
  <si>
    <t>Nope Easter Sunday is just like any other day on the calendar. And because its a religious holiday I definitely won't support it by doing something special. My disdain for the radical christian right keeps me motivated not to particpate</t>
  </si>
  <si>
    <t>No, el Domingo de Pascua es como cualquier otro día del calendario. Y debido a que es una festividad religiosa, definitivamente no la apoyaré haciendo algo especial. Mi desdén por la derecha cristiana radical me mantiene motivado para no participar</t>
  </si>
  <si>
    <t>What this fine Christian woman is saying is that the United States, and only the United States, should be able to use nuclear weapons with impunity and without retaliation or any consequences. Obviously, if we lobbed one first, no one at all would strike back at us, right?</t>
  </si>
  <si>
    <t>Lo que esta buena mujer cristiana está diciendo es que Estados Unidos, y solo Estados Unidos, debería poder usar armas nucleares con impunidad y sin represalias ni consecuencias. Obviamente, si lanzamos uno primero, nadie nos devolvería el golpe, ¿verdad?</t>
  </si>
  <si>
    <t>“not all muslims are from islam you idiot” i love her i rlly do</t>
  </si>
  <si>
    <t>"no todos los musulmanes son del islam, idiota" la amo, de verdad la amo</t>
  </si>
  <si>
    <t>Are you kidding? This is a right-wing so-called Christian man's dream. And they do it and get a way with it all the time. And the Christian woman takes it &amp;amp; says "I'll try not to get him so mad next time." F*cking Russian trolls!</t>
  </si>
  <si>
    <t>¿Estás bromeando? Este es el sueño de un supuesto hombre cristiano de derecha. Y lo hacen y se salen con la suya todo el tiempo. Y la mujer cristiana lo toma &amp;amp; dice: "Trataré de no enojarlo tanto la próxima vez". ¡Malditos trolls rusos!</t>
  </si>
  <si>
    <t>@hizam333 @CENTCOM The Daesh rats keep announcing victories at the same time they keep loosing men and land.  The world is laughing at them.</t>
  </si>
  <si>
    <t>@hizam333 @CENTCOM Las ratas del Daesh siguen anunciando victorias al mismo tiempo que siguen perdiendo hombres y tierras. El mundo se ríe de ellos.</t>
  </si>
  <si>
    <t>you havent seen STURGEON's advisor...i think he may be german. He has spent whole day saying how wonderful scotland is &amp;amp; how bad England is by using COVID. The idiot cannot think in the bad areas are where muslims are hence lockdowns He sounds totally xenophobic</t>
  </si>
  <si>
    <t>no has visto al asesor de STURGEON... creo que puede ser alemán. Ha pasado todo el día diciendo lo maravillosa que es Escocia &amp;amp; lo mal que esta Inglaterra usando el COVID. El idiota no puede pensar en las áreas malas donde están los musulmanes, por lo tanto, los encierros. Suena totalmente xenófobo.</t>
  </si>
  <si>
    <t>No..because it is proven that pakistan help in propagating islamic terrorism..and u should have the knowledge that no council can work under the shadow of terrorism..</t>
  </si>
  <si>
    <t>No... porque está comprobado que Pakistán ayuda a propagar el terrorismo islámico... y debes saber que ningún consejo puede trabajar bajo la sombra del terrorismo...</t>
  </si>
  <si>
    <t>India should also reject idiots who pose themselves as " True Hindu" . India should also reject idiots who pose themselves as "True Muslim" . Who are you to teach some one how should they follow their religion, it's a private matter. #IndiaRejectsNoiseTerror</t>
  </si>
  <si>
    <t>India también debería rechazar a los idiotas que se hacen pasar por "verdaderos hindúes". India también debería rechazar a los idiotas que se hacen pasar por "verdaderos musulmanes". Quién eres tú para enseñarle a alguien cómo debe seguir su religión, es un asunto privado. #IndiaRechazaRuidoTerror</t>
  </si>
  <si>
    <t>If Biden wants to actually be “radical” then we needs to support actual leftist policies like M4A, ending the wars, the Green New Deal, legalizing marijuana, supporting reparations, etc. But he won’t bc his billionaire donors won’t let him. Biden’s corrupt policies aren’t radical</t>
  </si>
  <si>
    <t>Si Biden quiere ser realmente "radical", entonces debemos apoyar políticas izquierdistas reales como M4A, poner fin a las guerras, el Green New Deal, legalizar la marihuana, apoyar las reparaciones, etc. Pero no lo hará porque sus donantes multimillonarios no lo permitirán. a él. Las políticas corruptas de Biden no son radicales</t>
  </si>
  <si>
    <t>Right on! People wishing this on him just disgust me. Perhaps I have too much compassion at times, but I'm a Christian woman &amp;amp; God created me this way on purpose. There is nothing worse anyone can do to Mueller than what he's facing already. He's suffering. I wish that on no one.</t>
  </si>
  <si>
    <t>¡Tocar el asunto exacto! La gente que le desea esto simplemente me da asco. Quizás tengo demasiada compasión a veces, pero soy una mujer cristiana &amp;amp; Dios me creó así a propósito. No hay nada peor que alguien pueda hacerle a Mueller que lo que ya enfrenta. Él está sufriendo. No se lo deseo a nadie.</t>
  </si>
  <si>
    <t>That's right. She tries to pass herself off as a "Christian" woman. Its sickening. And now Fox has brought her on.</t>
  </si>
  <si>
    <t>Así es. Ella trata de hacerse pasar por una mujer "cristiana". Es repugnante. Y ahora Fox la ha traído.</t>
  </si>
  <si>
    <t>@sajid_fairooz @IsraeliRegime So don't feed me your little piece of taqiyya BS.</t>
  </si>
  <si>
    <t>@sajid_fairooz @IsraeliRegime Así que no me alimentes con tu pedacito de taqiyya BS.</t>
  </si>
  <si>
    <t>Whatever they did that was 200 years ago. The Mughals were Turkic besides so Indian Muslims (ethnically same as Indian Hindus) have nothing to do with them you idiot!</t>
  </si>
  <si>
    <t>Lo que sea que hicieron eso fue hace 200 años. Además, los mogoles eran turcos, por lo que los musulmanes indios (étnicamente iguales a los hindúes indios) no tienen nada que ver con ellos, ¡idiota!</t>
  </si>
  <si>
    <t>SAYS THE PROFESSIONAL CHEATER &amp; MENTIROSA who is supposed to BE a CHRISTIAN Woman. Yeah. Right. You Need to apologize to @realDonaldTrump - set a Christian example. U r in no position to Judge. Really!!!</t>
  </si>
  <si>
    <t>DICE LA TRAMPA PROFESIONAL &amp; MENTIROSA que se supone que ES una Mujer CRISTIANA. Sí. Derecho. Tienes que disculparte con @realDonaldTrump - ser un ejemplo cristiano. U r en ninguna posición para juzgar. ¡¡¡En realidad!!!</t>
  </si>
  <si>
    <t>@CompoundMixture @CruisingBye @SuperiorMenArmy Are you delusional?  Islam is one of the most violent and barbaric. http://t.co/3uh4RhYbs1</t>
  </si>
  <si>
    <t>@CompoundMixture @CruisingBye @SuperiorMenArmy ¿Estás delirando? El Islam es uno de los más violentos y bárbaros. http://t.co/3uh4RhYbs1</t>
  </si>
  <si>
    <t>U r doing more than u think buddy,spreading hate against India and hindhus but u r not ready to accept that. BJP and rss respect good Muslims but not support radical Islamic terrorism that is clear.every hindhu had right to defend their religious beliefs like others</t>
  </si>
  <si>
    <t>Estás haciendo más de lo que crees amigo, difundiendo el odio contra la India y los hindúes, pero no estás listo para aceptar eso. BJP y rss respetan a los buenos musulmanes pero no apoyan el terrorismo islámico radical, eso está claro. Todos los hindúes tenían derecho a defender sus creencias religiosas como los demás.</t>
  </si>
  <si>
    <t>That’s what trump keeps telling you idiots, it’s simply not true. There are plenty of Muslims living in my community, we all get along great.</t>
  </si>
  <si>
    <t>Eso es lo que Trump les sigue diciendo, idiotas, simplemente no es cierto. Hay muchos musulmanes viviendo en mi comunidad, todos nos llevamos muy bien.</t>
  </si>
  <si>
    <t>Rofl! Muslims are paedos you idiot - look at the life if the profit</t>
  </si>
  <si>
    <t>Rofl! Los musulmanes son paedos, idiota: mira la vida si el beneficio</t>
  </si>
  <si>
    <t>yeah, until the radical Islamic terrorism in ended to the last man.. but i know u want it to never end, coz it may stop the gullible Muslim payments to you via Patreon and your gigolo activities serving erdogan khamenei etc. are at a halt now and is painful for you..</t>
  </si>
  <si>
    <t>sí, hasta que el terrorismo islámico radical termine hasta el último hombre... pero sé que quieres que nunca termine, porque puede detener los crédulos musulmanes que te pagan a través de Patreon y tus actividades de gigoló al servicio de erdogan khamenei, etc. están en un alto ahora y es doloroso para ti..</t>
  </si>
  <si>
    <t>No you idiot. They were enslaved by Muslims.</t>
  </si>
  <si>
    <t>No, idiota. Fueron esclavizados por los musulmanes.</t>
  </si>
  <si>
    <t>2. if other do or sell their things in the name of religion they will be arrested. Now after enjoying after 70 years you dnt believe Indian Constitution. Hypocrite. This shows Muslims of India can not be trusted it is said by ambedkar too. Idiots</t>
  </si>
  <si>
    <t>2. si otros hacen o venden sus cosas en nombre de la religión, serán arrestados. Ahora, después de disfrutar después de 70 años, no crees en la Constitución india. Hipócrita. Esto muestra que no se puede confiar en los musulmanes de la India, también lo dice ambedkar. idiotas</t>
  </si>
  <si>
    <t>Idiots are among atheists as well as theists...I m giving you the authentic and scholarly opinion of learned Muslims...any social media platform shud not be used by idiots n bigots for just spreading the shit</t>
  </si>
  <si>
    <t>Los idiotas se encuentran tanto entre los ateos como entre los teístas... Les doy la opinión auténtica y académica de los musulmanes eruditos... cualquier plataforma de redes sociales no debe ser utilizada por idiotas e intolerantes solo para difundir la mierda.</t>
  </si>
  <si>
    <t>In my mom's house it was right under "Fuck you" and "Goddammit". She was a southern christian woman</t>
  </si>
  <si>
    <t>En la casa de mi mamá estaba justo debajo de "Vete a la mierda" y "Maldita sea". Ella era una mujer cristiana del sur</t>
  </si>
  <si>
    <t>I'm just SO surprised our government would support a right-wing radical Christian takeover of a country. Much shock.</t>
  </si>
  <si>
    <t>Estoy TAN sorprendido de que nuestro gobierno apoye una toma de posesión cristiana radical de derecha de un país. Mucho susto.</t>
  </si>
  <si>
    <t>This is what the Radical Republican Party is. Far Right Radical MAGA Dummies (Cherry Picking Christians) love to hate. Forgetting they support a Five Time Draft Dodger, Far Right Radical trump. The guy who pals around with Sex trafficker Jeffrey Epstein. Complaining endlessly!</t>
  </si>
  <si>
    <t>Esto es lo que es el Partido Republicano Radical. A los maniquíes radicales de extrema derecha MAGA (cristianos escogiendo cerezas) les encanta odiar. Olvidando que apoyan a Five Time Draft Dodger, el triunfo radical de extrema derecha. El tipo que se hace amigo del traficante sexual Jeffrey Epstein. ¡Quejándose sin parar!</t>
  </si>
  <si>
    <t>are u referring to islamic terrorism? ur definition and understanding of islam is what the media has taught u which frankly makes ur arguments worthless and not worthy of engaging with</t>
  </si>
  <si>
    <t>¿Te refieres al terrorismo islámico? Su definición y comprensión del islam es lo que los medios de comunicación le han enseñado, lo que francamente hace que sus argumentos no tengan valor y no sean dignos de participar.</t>
  </si>
  <si>
    <t>will continue to support him. No one is perfect but his record of accomplishments for our country speak for themselves. And he is certainly much more moral than the abortion-loving, infanticide supporting, LBGTQ radical transgender supporting, police-hating, Christian hating left</t>
  </si>
  <si>
    <t>seguirá apoyándolo. Nadie es perfecto, pero su historial de logros para nuestro país habla por sí solo. Y ciertamente es mucho más moral que la izquierda que ama el aborto, apoya el infanticidio, apoya a los transexuales radicales LBGTQ, odia a la policía y odia a los cristianos.</t>
  </si>
  <si>
    <t>RT @sudixitca: .@VSRamchandra Islam = Nazism. How could it be reformed? @manonive</t>
  </si>
  <si>
    <t>RT @sudixitca: .@VSRamchandra Islam = nazismo. ¿Cómo se podría reformar? @manonive</t>
  </si>
  <si>
    <t>Yes, he didn't kill all the Muslims in Middle East, and didn't gased all protesters in Ferguson. Idiot liberals want you to come back and finish the job.</t>
  </si>
  <si>
    <t>Sí, no mató a todos los musulmanes en Medio Oriente y no gaseó a todos los manifestantes en Ferguson. Los liberales idiotas quieren que regreses y termines el trabajo.</t>
  </si>
  <si>
    <t>And the dangers of Islamic terrorism through immigration is real even if the Muslim u know is kind and gentle...right?</t>
  </si>
  <si>
    <t>Y los peligros del terrorismo islámico a través de la inmigración son reales incluso si el musulmán que conoces es amable y gentil... ¿verdad?</t>
  </si>
  <si>
    <t>@sajid_fairooz @IsraeliRegime The treatment of Christians was nearly as bad.  And people not of the book were murdered outright.</t>
  </si>
  <si>
    <t>@sajid_fairooz @IsraeliRegime El trato a los cristianos fue casi igual de malo. Y las personas que no estaban en el libro fueron asesinadas directamente.</t>
  </si>
  <si>
    <t>Zain- But #ISIS or any other terrorist Muz1imz follow Quran, Hadith, Sira etc.. refer Ayat in Quran themselves! Don't U refer d same? Besides, they are held heroes by other Muz1imz e.g. #OsamaBinLaden is 'respected' by Muz1imz. Don't U respect saheeds like Laden?</t>
  </si>
  <si>
    <t>Zain- Pero #ISIS o cualquier otro terrorista Muz1imz siguen el Corán, Hadith, Sira, etc. ¡refieren Ayat en el Corán ellos mismos! ¿No te refieres a lo mismo? Además, son considerados héroes por otros Muz1imz, p. #OsamaBinLaden es 'respetado' por Muz1imz. ¿No respetas a los sahids como Laden?</t>
  </si>
  <si>
    <t>Either you had some past or something bad happen with you. As I have my friend who is Muslim girl married to Hindu boy and they are happy too. And Visé versa. There are criminals who can be treated legally not painting any community with your Idiot mind. Go away get some life</t>
  </si>
  <si>
    <t>O tuviste algún pasado o te pasó algo malo. Como tengo una amiga que es una chica musulmana casada con un chico hindú y ellos también son felices. Y viceversa. Hay delincuentes que pueden ser tratados legalmente sin pintar a ninguna comunidad con tu mente de idiota. Vete a buscar algo de vida</t>
  </si>
  <si>
    <t>1). You sounds like an idiot repeating his middle name like it means something. 2). He’s not, but so what if he’s Muslim? Is this country founded on freedom of religion? 3). Do you have a legitimate source for him giving that money to terrorist?</t>
  </si>
  <si>
    <t>1). Suenas como un idiota repitiendo su segundo nombre como si significara algo. 2). No lo es, pero ¿y qué si es musulmán? ¿Este país se basa en la libertad de religión? 3). ¿Tiene una fuente legítima para que le dé ese dinero al terrorista?</t>
  </si>
  <si>
    <t>RT @Loretta778: @tdw1116 @Salon The terrorists themselves trumpet their allegiance to Allah and their religion. It's stupid to pretend away…</t>
  </si>
  <si>
    <t>RT @Loretta778: @tdw1116 @Salon Los propios terroristas pregonan su lealtad a Alá y su religión. Es estúpido fingir…</t>
  </si>
  <si>
    <t>Pakistan is home to terrorists even their Army is nothing more then representative of Jihad with the help of terrorists to harm Humanity</t>
  </si>
  <si>
    <t>Pakistán es el hogar de terroristas, incluso su ejército no es más que representante de Jihad con la ayuda de terroristas para dañar a la humanidad.</t>
  </si>
  <si>
    <t>they're fundamentalists who are guilty of war crimes and crimes against humanity, targeting civilians with suicide bombings and indiscriminate missile attacks they incite jihad and martyrdom, glorify terrorists, encourage murder of Jews, deny rights to citizens especially women</t>
  </si>
  <si>
    <t>son fundamentalistas que son culpables de crímenes de guerra y crímenes contra la humanidad, atacan a civiles con atentados suicidas y ataques indiscriminados con misiles incitan a la yihad y al martirio, glorifican a los terroristas, alientan el asesinato de judíos, niegan derechos a los ciudadanos, especialmente a las mujeres</t>
  </si>
  <si>
    <t>Lol.According to chapter Al Qalam of Quran "If anyone commits a crime he/she can't be a Muslim". You can utter anything but as per Quran those ISIS terrorists weren't salafis they were Non Muslims as per quranic verse. BTW why u brought Shia here.</t>
  </si>
  <si>
    <t>Jajaja. Según el capítulo Al Qalam del Corán, "si alguien comete un delito, no puede ser musulmán". Puede decir cualquier cosa, pero según el Corán, esos terroristas de ISIS no eran salafistas, eran no musulmanes según el verso coránico. Por cierto, ¿por qué trajiste a Shia aquí?</t>
  </si>
  <si>
    <t>wait til muslims on here figure out a large majority of our community is black and you look like idiots treating blm as a joke</t>
  </si>
  <si>
    <t>esperen a que los musulmanes aquí se den cuenta de que la gran mayoría de nuestra comunidad es negra y ustedes parecen idiotas que tratan a blm como una broma</t>
  </si>
  <si>
    <t>LMAO you actually believe this you idiot, Moor's came after the Roman empire. You think the Roman Empire was stone age? The Moor's had an advantage when they conquered Spain, because of all the Visigoths infighting, and traitors from whithin. Muslim Moor brought nothing but rape.</t>
  </si>
  <si>
    <t>LMAO, realmente crees esto, idiota, Moor's vino después del imperio romano. ¿Crees que el Imperio Romano era la edad de piedra? Los moros tenían una ventaja cuando conquistaron España, debido a todas las luchas internas de los visigodos y los traidores de dentro. El moro musulmán no trajo nada más que violación.</t>
  </si>
  <si>
    <t>#Islam is designed to be a crushing of the human spirit with laws that only provide one outlet - the brutalizing of non Muslims.</t>
  </si>
  <si>
    <t>El #Islam está diseñado para aplastar el espíritu humano con leyes que solo brindan una salida: la brutalización de los no musulmanes.</t>
  </si>
  <si>
    <t>Those 87% people left for Pakistan the rest 13% are still residing in India. Don't you know the percentage of Muslim's residing in India?? Idiot</t>
  </si>
  <si>
    <t>Ese 87% de personas se fueron a Pakistán, el 13% restante todavía reside en India. ¿No sabes el porcentaje de musulmanes que residen en la India? Estúpido</t>
  </si>
  <si>
    <t>Then we need to stop calling them christians since Jesus Christ was a champion of the poor, outcast &amp;amp; bullied people of His time. Preached love not hate. So from now on Radical Racist Evangelicals if they are support vile statements that cause pain emanating from Trump's mouth.</t>
  </si>
  <si>
    <t>Entonces debemos dejar de llamarlos cristianos ya que Jesucristo fue un campeón de los pobres, marginados y amp; intimidado a la gente de su tiempo. Predicaba el amor, no el odio. Así que de ahora en adelante los Evangélicos Racistas Radicales si lo son apoyan declaraciones viles que causan dolor emanando de la boca de Trump.</t>
  </si>
  <si>
    <t>@truaemusic A religion who has a murdering, hating pedophile at it's core has no room to be reformed.</t>
  </si>
  <si>
    <t>@truaemusic Una religión que tiene un pedófilo que asesina y odia en su núcleo no tiene lugar para ser reformada.</t>
  </si>
  <si>
    <t>Not only them. Check Sanjay Dutt as well. Most of the #Bollywood celebrities have D link coz of money. Agree with you. Why you bring Hindu Muslim. U idiot like no one will kill Vikas Dubey coz he is Brahmin. But when Yogi G killed Vikas BJP is against Hindu.</t>
  </si>
  <si>
    <t>No solo ellos. Compruebe Sanjay Dutt también. La mayoría de las celebridades de #Bollywood tienen D link por dinero. De acuerdo con usted. ¿Por qué traes musulmanes hindúes? U idiota como nadie matará a Vikas Dubey porque es brahmán. Pero cuando Yogi G mató a Vikas, BJP está en contra de los hindúes.</t>
  </si>
  <si>
    <t>@AAlwuhaib1977 Yes, Muslim bigots are murdering Christians all over Africa and have been for decades.</t>
  </si>
  <si>
    <t>@AAlwuhaib1977 Sí, los fanáticos musulmanes están asesinando cristianos en toda África y lo han estado haciendo durante décadas.</t>
  </si>
  <si>
    <t>1/2 Chinese human rights happens to be my line of work. Just today I represented a Christian woman seeking asylum. I fucking hate the Chinese government with a passion. But Christians have slaughtered gazillions of people in the name of their ideology also.</t>
  </si>
  <si>
    <t>1/2 derechos humanos chinos pasa a ser mi línea de trabajo. Justo hoy representé a una mujer cristiana que busca asilo. Joder, odio al gobierno chino con pasión. Pero los cristianos también han masacrado a miles de millones de personas en nombre de su ideología.</t>
  </si>
  <si>
    <t>@PoliticalAnt @Lithobolos @ZaibatsuNews No go zones are exactly acting to impose such microbrain.</t>
  </si>
  <si>
    <t>@PoliticalAnt @Lithobolos @ZaibatsuNews Las zonas prohibidas están actuando exactamente para imponer tal microcerebro.</t>
  </si>
  <si>
    <t>(1/n) Agreed! 95% Victims r Muslims. Mostly frm Syria, Iraq that too on the Hands of ISIS and Taliban. Its high time All Muslims of the World Start coming out to declare these organisatiions Non-Islamic and defend their religion so tht No terrorist can use Quran while killing sm1</t>
  </si>
  <si>
    <t>(1/n) ¡De acuerdo! 95% Víctimas r Musulmanes. Principalmente de Siria, Irak que también está en manos de ISIS y los talibanes. Ya es hora de que todos los musulmanes del mundo comiencen a declarar estas organizaciones no islámicas y defiendan su religión para que ningún terrorista pueda usar el Corán mientras mata a alguien.</t>
  </si>
  <si>
    <t>@coralivesey @PTISalarKhan @georgegalloway So the entire nation of Saudi should be punnished, since they don't allow churches or bibles.</t>
  </si>
  <si>
    <t>@coralivesey @PTISalarKhan @georgegalloway Así que toda la nación de Arabia debería ser castigada, ya que no permiten iglesias ni biblias.</t>
  </si>
  <si>
    <t>While all true, if you were a born again Christian, you'd have Wisdom &amp;amp; Discernment to see through such a blatantly biased, one sided, radical political activist media &amp;amp; their lies. You also couldn't support a political party whose platform supports what God calls "Abominations"</t>
  </si>
  <si>
    <t>Si bien todo es cierto, si fueras un cristiano nacido de nuevo, tendrías Wisdom &amp;amp; Discernimiento para ver a través de un activista político radical tan descaradamente sesgado, unilateral y radical. sus mentiras Tampoco podrías apoyar a un partido político cuya plataforma apoya lo que Dios llama "Abominaciones".</t>
  </si>
  <si>
    <t>Every knows Islam teach terrorism. So shameful . President Trump also said India , Isreal and U.S.A together fight against Islamic terrorism. Will vanish completely from earth.</t>
  </si>
  <si>
    <t>Todos saben que el Islam enseña terrorismo. tan vergonzoso El presidente Trump también dijo que India, Israel y Estados Unidos luchan juntos contra el terrorismo islámico. Desaparecerá completamente de la tierra.</t>
  </si>
  <si>
    <t>Pls say that to ur religious bigots and ur terror funding anti nationals. If u are a MAN then condemn islamic Terrorism and people responsible for NE DELHI RIOTS. if not, u digest my blabbering like a pill &amp;amp; last u paki</t>
  </si>
  <si>
    <t>Por favor, diga eso a sus fanáticos religiosos y a sus antinacionales que financian el terrorismo. Si eres un HOMBRE, entonces condena el terrorismo islámico y las personas responsables de los DISTURBIOS DE NE DELHI. si no, digieres mi balbuceo como una pastilla &amp;amp; el último paki</t>
  </si>
  <si>
    <t>Shahid sadeli-qui. Forget about other Communities, What's your CONTRIBUTION for Muslim community?? Except dirty filthy politics. . ! Shame on you SOUL SOLD idiot.</t>
  </si>
  <si>
    <t>Shahid sadeli-qui. Olvídate de otras comunidades, ¿cuál es tu CONTRIBUCIÓN para la comunidad musulmana? Excepto la sucia política sucia. . ! Qué vergüenza para ti ALMA VENDIDA idiota.</t>
  </si>
  <si>
    <t>RT @historyscoper: #islam #jihad SWEDISH MEDIA LIE to protect Somali Muslim gang-rapists http://t.co/AcmF7CG9bj</t>
  </si>
  <si>
    <t>RT @historyscoper: #islam #jihad LA MENTIRA DE LOS MEDIOS SUECOS para proteger a los violadores en grupo musulmanes somalíes http://t.co/AcmF7CG9bj</t>
  </si>
  <si>
    <t>My wife was 100% pure when we got married at 30 yrs old. She's a strong Christian woman with strong moral character and makes me a better man. Proverbs 31. I dated them all. Then I prayed for God to send me the right person. 1200 miles away in Canada. Married 12 years now!!!</t>
  </si>
  <si>
    <t>Mi esposa era 100% pura cuando nos casamos a los 30 años. Ella es una mujer cristiana fuerte con un fuerte carácter moral y me hace un mejor hombre. Proverbios 31. Salí con todos ellos. Entonces oré para que Dios me enviara a la persona adecuada. 1200 millas de distancia en Canadá. ¡¡¡Hace 12 años que estamos casados!!!</t>
  </si>
  <si>
    <t>I am a shia muslem ... that is exactly right The Promised Saviours mother is a chaste Christian woman, and both Imam Mahdi (The Promised Savior) and Jesus Christ are alive and will return in holy time.</t>
  </si>
  <si>
    <t>Soy un musulmán chiíta... eso es exactamente correcto. La madre del Salvador Prometido es una mujer cristiana casta, y tanto el Imam Mahdi (El Salvador Prometido) como Jesucristo están vivos y regresarán en tiempo sagrado.</t>
  </si>
  <si>
    <t>Time to realize Christianity has no influence in the US. This ‘Christian’ nation you adore so much armed &amp;amp; equipped radical islamists who want death to all nonbelievers &amp;amp; support their attempt to topple the last remaining Christian enclave in the middle east; Syria.</t>
  </si>
  <si>
    <t>Es hora de darse cuenta de que el cristianismo no tiene influencia en los Estados Unidos. Esta nación 'cristiana' que tanto adoras armada &amp;amp; islamistas radicales equipados que quieren la muerte de todos los no creyentes &amp;amp; apoyar su intento de derrocar el último enclave cristiano que queda en el Medio Oriente; Siria.</t>
  </si>
  <si>
    <t>That I call you delusional means I am kind to you. One thing we have found is that the Muslims have no history, no knowledge, some idiot tell you and you jump. Do you even know any history? The Jewish religion is more than 3,700 years old. Your religion is 1,600 years old.</t>
  </si>
  <si>
    <t>Que te llame delirante significa que soy amable contigo. Una cosa que hemos encontrado es que los musulmanes no tienen historia, no tienen conocimientos, algún idiota te lo dice y saltas. ¿Sabes algo de historia? La religión judía tiene más de 3.700 años. Tu religión tiene 1.600 años.</t>
  </si>
  <si>
    <t>Did Nazis invented swastik ? If yes than u accept that Quran , used by isis to influence and recruit Terrorists is Now a taboo for All the muslims Then i think we shud also stop respecting your ISIS religion</t>
  </si>
  <si>
    <t>¿Los nazis inventaron la esvástica? Si es así, entonces acepta que el Corán, utilizado por ISIS para influir y reclutar terroristas, ahora es un tabú para todos los musulmanes. Entonces creo que también debemos dejar de respetar su religión ISIS.</t>
  </si>
  <si>
    <t>U know your own history You are also victim of islamic terrorism , ur forefathers converted under sharp talwar</t>
  </si>
  <si>
    <t>Conoces tu propia historia. También eres víctima del terrorismo islámico, tus antepasados ​​​​convertidos bajo talwar agudo.</t>
  </si>
  <si>
    <t>You must be kidding me. Now this idiot is pandering to Muslims to get their vote</t>
  </si>
  <si>
    <t>Debes estar bromeando. Ahora este idiota está complaciendo a los musulmanes para obtener su voto.</t>
  </si>
  <si>
    <t>@mutaSawwif If you don't like hate then you will have to rewrite half of the Quran.</t>
  </si>
  <si>
    <t>@mutaSawwif Si no te gusta el odio, tendrás que reescribir la mitad del Corán.</t>
  </si>
  <si>
    <t>wIsH pEoPlE rAiSed tHiS mUcH aWaREnEsS fOr aLl tHe MuSliMs DyInG tOo. Black Muslims do exist too you idiots</t>
  </si>
  <si>
    <t>DESEO QUE LA GENTE AUMENTE ESTA MUCHA CONCIENTIZACIÓN PARA TODOS LOS MUSULMÁNES QUE TAMBIÉN ESTÁN MURIENDO. Los musulmanes negros también existen, idiotas.</t>
  </si>
  <si>
    <t>Hindi is not a national language Hindi was not national language &amp; hindi will never be national language.There is not even any language called hindi it's just idiot idea to name urdu as hindi. so basically you guys took language of muslim&amp;amp; renamed hindi using our devnagari script</t>
  </si>
  <si>
    <t>El hindi no es un idioma nacional El hindi no era un idioma nacional y el hindi nunca será un idioma nacional. Ni siquiera hay un idioma llamado hindi, es solo una idea idiota nombrar urdu como hindi. así que básicamente ustedes tomaron el lenguaje de muslim&amp;amp; renombrado hindi usando nuestro script devnagari</t>
  </si>
  <si>
    <t>@HillaryGuess @riwired @izrinhariri @AtharHKhan Islam attacked and conquered 2/3 of Christianity before there were any crusades.</t>
  </si>
  <si>
    <t>@HillaryGuess @riwired @izrinhariri @AtharHKhan El Islam atacó y conquistó 2/3 del cristianismo antes de que hubiera cruzadas.</t>
  </si>
  <si>
    <t>True that! If Hindus weren't tolerant then my friend not even a single idiot like u and them would have even existed. And also stop creating Hindu Muslim matter over here and better stay quiet if you cannot stand for any religion .</t>
  </si>
  <si>
    <t>¡Eso es cierto! Si los hindúes no fueran tolerantes, mi amigo, ni siquiera un solo idiota como tú y ellos habría existido. Y también deje de crear asuntos hindúes musulmanes por aquí y mejor quédese callado si no puede soportar ninguna religión.</t>
  </si>
  <si>
    <t>@teddyboylocsin @tweetybird2009 @PatVPeters Mohammed had people,who disagreed with him murdered. ISIS murders the same.</t>
  </si>
  <si>
    <t>@teddyboylocsin @tweetybird2009 @PatVPeters Mohammed hizo que asesinaran a personas que no estaban de acuerdo con él. ISIS asesina lo mismo.</t>
  </si>
  <si>
    <t>jis thali m khati ho osi m chedd krti ho .. this lady says that don't buy halal ... if u r buy halal u r contributes to islamic terrorism #RSS_Terrorism #Islamophobia_In_India @d_alsunnah @AlGhurair98 @LadyVelvet_HFQ @anubhavsinha @kunalkamra88 @thewire_in</t>
  </si>
  <si>
    <t>jis thali m khati ho osi m chedd krti ho .. esta señora dice que no compre halal ... si compra halal contribuye al terrorismo islámico</t>
  </si>
  <si>
    <t>Exactly. Tabhi Toh World M Sabhi Terrorist Organisation Muslim H....woh Sab Bhi Quran He Padhe the..Now They Are The One Who doesn't even know what humanity is.... Quran = Andhakar. You won't be able to see anything except Jihad</t>
  </si>
  <si>
    <t>Exactamente. Tabhi Toh World M Sabhi Organización terrorista Musulmán H....woh Sab Bhi Quran He Padhe the..Ahora son los que ni siquiera saben qué es la humanidad.... Quran = Andhakar. No podrás ver nada excepto Jihad</t>
  </si>
  <si>
    <t>Such idiots should be jailed for their statements which incite innocent Muslims.. How cleverly she's trying to bring in the entire muslim community to the fold of the riot accused Tahir Hussain You are a blot to the society!!</t>
  </si>
  <si>
    <t>Esos idiotas deberían ser encarcelados por sus declaraciones que incitan a musulmanes inocentes. ¡Qué hábilmente está tratando de atraer a toda la comunidad musulmana al redil de los disturbios acusados ​​de Tahir Hussain! ¡¡Eres una mancha para la sociedad!!</t>
  </si>
  <si>
    <t>Let me guess, you're a good Christian woman too. Am I right?</t>
  </si>
  <si>
    <t>Déjame adivinar, tú también eres una buena mujer cristiana. ¿Tengo razón?</t>
  </si>
  <si>
    <t>Because people like you and me are busy fighting each other proving who’s race is superior. You idiot it is high time that we muslim our our differences aside and back each other’s otherwise we will face even worse consequences</t>
  </si>
  <si>
    <t>Porque la gente como tú y como yo estamos ocupados peleando entre nosotros para demostrar quién es la raza superior. Idiota, ya es hora de que los musulmanes dejemos de lado nuestras diferencias y respaldemos las de los demás; de lo contrario, enfrentaremos consecuencias aún peores.</t>
  </si>
  <si>
    <t>@obsurfer84 And today many Muslims are still worthless thugs that produce nothing. They are either rescued by oil money or try to steal.</t>
  </si>
  <si>
    <t>@obsurfer84 Y hoy en día, muchos musulmanes siguen siendo matones inútiles que no producen nada. Son rescatados con dinero del petróleo o intentan robar.</t>
  </si>
  <si>
    <t>@bradybaggett @LUVSHINECAFE Take a poll and see if 1/3 of Christians think gays should be killed.  If they do, Christianity should be banned</t>
  </si>
  <si>
    <t>@bradybaggett @LUVSHINECAFE Haga una encuesta y vea si 1/3 de los cristianos piensa que los homosexuales deberían ser asesinados. Si lo hacen, el cristianismo debería ser prohibido.</t>
  </si>
  <si>
    <t>So what? Why are American so xenophobic Hahahaha. Guys! I like the right wing. Don't become idiots. Try to win Muslims. You are gonna need them. Because trump will lose in 2020 if he continues making others his enemy.</t>
  </si>
  <si>
    <t>¿Y qué? ¿Por qué los estadounidenses son tan xenófobos? Jajajaja. ¡Tipo! Me gusta el ala derecha. No se vuelvan idiotas. Trate de ganar musulmanes. Los vas a necesitar. Porque Trump perderá en 2020 si sigue haciendo de los demás su enemigo.</t>
  </si>
  <si>
    <t>rather amazing that any #Republicans who continue to endorse/support this politician Would dare attempt claim either #Christian or #Conservative The most radical liberal recklessly presidential administrations to date and buoyed-up to remain in place by the #Republicans</t>
  </si>
  <si>
    <t>bastante sorprendente que cualquier #republicano que continúe respaldando/apoyando a este político se atreva a intentar afirmar que es #cristiano o #conservador Las administraciones presidenciales liberales más radicales y temerarias hasta la fecha y animadas a permanecer en su lugar por los #republicanos</t>
  </si>
  <si>
    <t>Islamic Teachings: Islam preaches about care for humanity irrespective of religion or race. Those who carry out terrorist activities in the name of Islam or Jihad, are either deviated or working for their own greed by deviating low knowledge Muslims.</t>
  </si>
  <si>
    <t>Enseñanzas islámicas: el Islam predica sobre el cuidado de la humanidad independientemente de su religión o raza. Aquellos que llevan a cabo actividades terroristas en nombre del Islam o la Yihad, se desvían o trabajan para su propia codicia al desviarse de los musulmanes de bajo conocimiento.</t>
  </si>
  <si>
    <t>@ajwatamr @YRohaibani Coming from a scum bag that practices religious bigotry. http://t.co/vHY5tXvbfd</t>
  </si>
  <si>
    <t>@ajwatamr @YRohaibani Viniendo de una bolsa de escoria que practica la intolerancia religiosa. http://t.co/vHY5tXvbfd</t>
  </si>
  <si>
    <t>Bannon on Mueller: “Never send a marine to do a hit mans job.” Bannon, Mercer’s, ALEC, NRA, Koch’s, Russia, radical right wingers, Q, for profit Christians, racists, &amp;amp; lobbyists, actual American traitors all support, use or protect Trump. Folks; we have a huge problem.</t>
  </si>
  <si>
    <t>Bannon sobre Mueller: “Nunca envíe a un infante de marina a hacer el trabajo de un asesino a sueldo”. Bannon, Mercer's, ALEC, NRA, Koch's, Rusia, derechistas radicales, Q, cristianos con fines de lucro, racistas, &amp;amp; los cabilderos, los traidores estadounidenses reales, todos apoyan, usan o protegen a Trump. Amigos; tenemos un gran problema.</t>
  </si>
  <si>
    <t>@buttercupashby @MaDaSaHaTtEr_17 The fact is that Mohammed was every bit as vile and sick as ISIS. He is their model.</t>
  </si>
  <si>
    <t>@buttercupashby @MaDaSaHaTtEr_17 El hecho es que Mahoma era tan vil y enfermo como ISIS. Él es su modelo.</t>
  </si>
  <si>
    <t>9/11-you are insulting the dead South Park nailed it a bunch of pissed off muslims were responsible. Covid-Nope not man made. Moon Landing-Real, why would the soviets even agree it was real? Idiot. Pizzagate-Debunked, lmao not plausible. Qanon-troll.</t>
  </si>
  <si>
    <t>9/11-estás insultando a los muertos South Park lo clavó un montón de musulmanes enojados fueron los responsables. Covid-No, no hecho por el hombre. Moon Landing-Real, ¿por qué los soviéticos estarían de acuerdo en que era real? Estúpido. Pizzagate-desacreditado, lmao no es plausible. Qanon-troll.</t>
  </si>
  <si>
    <t>Faithless Israelites: Don't force Judeo-Christian tradition onto me, but defend my homeland from radical Muslim terrorists while I accuse you of cultural imperialism and fighting wars for oil to support consumerism which I love that deconstructs traditional lifestyles.</t>
  </si>
  <si>
    <t>Israelitas infieles: No me fuercen la tradición judeocristiana, pero defiendan mi patria de los terroristas musulmanes radicales mientras los acuso de imperialismo cultural y guerras por el petróleo para apoyar el consumismo que amo y que deconstruye los estilos de vida tradicionales.</t>
  </si>
  <si>
    <t>If it's a liberal woman's body, and abortion is the issue, the woman has the right to choose because its her body. However, if it's a conservative Christian woman's body, they lose the right to decide what goes into their body when it comes to vaccines.</t>
  </si>
  <si>
    <t>Si es el cuerpo de una mujer liberal, y el aborto es el tema, la mujer tiene derecho a elegir porque es su cuerpo. Sin embargo, si se trata del cuerpo de una mujer cristiana conservadora, pierden el derecho a decidir lo que entra en su cuerpo cuando se trata de vacunas.</t>
  </si>
  <si>
    <t>You know how there's 'Karen', we could have our own terms for Muslims: - Sadettin Kopek (from Dirilis Ertugrul) bad intentioned sell out - Dundar (from Kurulus Osman) well intentioned idiot</t>
  </si>
  <si>
    <t>Ya sabes cómo está 'Karen', podríamos tener nuestros propios términos para los musulmanes: - Sadettin Kopek (de Dirilis Ertugrul) mal intencionado vendido - Dundar (de Kurulus Osman) idiota bien intencionado</t>
  </si>
  <si>
    <t>This is very wrong. How can you invite such an idiot person for discussion with The Tarek Fateh. There are so many other celebrities from Muslim community who are well educated and can give a meaning to a debate. At least have some respect for Fateh Saheb.</t>
  </si>
  <si>
    <t>Esto está muy mal. ¿Cómo puedes invitar a una persona tan idiota a discutir con The Tarek Fateh? Hay tantas otras celebridades de la comunidad musulmana que están bien educadas y pueden dar sentido a un debate. Al menos ten algo de respeto por Fateh Saheb.</t>
  </si>
  <si>
    <t>As an ordained minister who supports this president I say to @CTmagazine, read Ezekiel 34. Trump is going toe to toe w the radical, socialist, abortion pushing left and we finally have someone in the ring who will fight back! Trumo supports Christians and I support Trump #MAGA</t>
  </si>
  <si>
    <t>Como ministro ordenado que apoya a este presidente, le digo a @CTmagazine, lea Ezequiel 34. ¡Trump se enfrentará cara a cara con la izquierda radical, socialista y abortista y finalmente tenemos a alguien en el cuadrilátero que contraatacará! Trumo apoya a los cristianos y yo apoyo a Trump #MAGA</t>
  </si>
  <si>
    <t>You said you would defend her right to call for genocide against Muslims. So many regressive idiots.</t>
  </si>
  <si>
    <t>Dijiste que defenderías su derecho a llamar al genocidio contra los musulmanes. Tantos idiotas regresivos.</t>
  </si>
  <si>
    <t>An example you can take was the elephant incident in Kerala. RW idiot gang spread fake news that the attack was done in a muslim majority area by muslims and everyone started blaming Muslims. When it was found that it wasn't done by muslims, every RW hypocrite turned silent.</t>
  </si>
  <si>
    <t>Un ejemplo que puede tomar fue el incidente del elefante en Kerala. La pandilla idiota de RW difundió noticias falsas de que el ataque fue realizado en un área de mayoría musulmana por musulmanes y todos comenzaron a culpar a los musulmanes. Cuando se descubrió que no fue hecho por musulmanes, todos los hipócritas de RW se callaron.</t>
  </si>
  <si>
    <t>Chick-fil-A caves to Radical Left Bullies: The American Family Association (AFA) has created a petition that urges Chick-fil-A to return to its support of Christian ministries such as the Salvation Army. On Monday, Chick-fil-A anno…https://lnkd.in/gn-JaKT</t>
  </si>
  <si>
    <t>Chick-fil-A cede ante los bravucones de la izquierda radical: La American Family Association (AFA) ha creado una petición que insta a Chick-fil-A a volver a apoyar a los ministerios cristianos como el Ejército de Salvación. El lunes, Chick-fil-A anunció… https://lnkd.in/gn-JaKT</t>
  </si>
  <si>
    <t>Don't do #WhatAboutary idiot. Choose any #Madarsa of your choice and your timing, and raid it. You will not find lathis, swords or trishuls there I assure you unlike your #Shakhas. The government &amp;amp; media efforts to #Demonize Muslims has converted Hindus into #RabidCommunalZombies</t>
  </si>
  <si>
    <t>No hagas #WhatAboutary idiota. Elija cualquier #Madarsa de su elección y su momento, y atáquelo. Allí no encontrarás lathis, espadas o trishuls te lo aseguro a diferencia de tus #Shakhas. El gobierno &amp;amperio; Los esfuerzos de los medios para #Demonizar a los musulmanes han convertido a los hindúes en #RabidCommunalZombies</t>
  </si>
  <si>
    <t>@Kaya786 @fai3an_H At least I don't follow pedophile prophets or believe in mythical creatures of fire called Jinn.</t>
  </si>
  <si>
    <t>@ Kaya786 @ fai3an_H Al menos no sigo a profetas pedófilos ni creo en criaturas míticas de fuego llamadas Jinn.</t>
  </si>
  <si>
    <t>Pakistan is a real devilish &amp; terrorist state of Islam responsible for massacre of billions of non Muslims, kidnapping &amp;amp; raping of non Muslim women. Justifying all these misdeeds in name of Jihad. Pakistan is not a original or conquered state but a conspired state. No humanity</t>
  </si>
  <si>
    <t>Pakistán es un verdadero estado diabólico y terrorista del Islam responsable de la masacre de miles de millones de no musulmanes, secuestros y asesinatos. violar a mujeres no musulmanas. Justificando todas estas fechorías en nombre de la Yihad. Pakistán no es un estado original o conquistado sino un estado conspirado. sin humanidad</t>
  </si>
  <si>
    <t>@Qoloob4 @Vandaliser @sajid_fairooz @IsraeliRegime Muslims rape and enslave 3000 Ezidi women who did nothing and you give me this?</t>
  </si>
  <si>
    <t>@Qoloob4 @Vandaliser @sajid_fairooz @IsraeliRegime ¿Los musulmanes violaron y esclavizaron a 3000 mujeres yezidíes que no hicieron nada y me das esto?</t>
  </si>
  <si>
    <t>Ohh blody idiots are also now adding videos. Common buddy you already know your limit in China. China restricted all Muslim in China to not have Beard and no mosque and no burkha. Coward always support coward and that's what you did.</t>
  </si>
  <si>
    <t>Ohh blody idiots ahora también están agregando videos. Amigo común, ya conoces tu límite en China. China restringió a todos los musulmanes en China a no tener barba, ni mezquita, ni burka. Cobarde siempre apoya cobarde y eso es lo que hiciste.</t>
  </si>
  <si>
    <t>Islam is a religion. Radical islamic terrorism is fomented by an organized militant group. An ideology can be the basis of terrorist groups. It isn’t a terrorist group on its own, as required to be slated a terrorist organization in U.S. you’re using semantics.</t>
  </si>
  <si>
    <t>El Islam es una religión. El terrorismo islámico radical es fomentado por un grupo militante organizado. Una ideología puede ser la base de los grupos terroristas. No es un grupo terrorista en sí mismo, como se requiere para ser catalogado como una organización terrorista en los EE. UU. Estás usando la semántica.</t>
  </si>
  <si>
    <t>Argument---- *If Quran is perfect then how come there are many terrorists organization like ISIS, AL-QAEDA, Hezbollah, Boko haram Indian Mujahideen in different countries belonging to different ethnicities, interpreting Quran the wrong way...?? Coincidence...??? I don't think so</t>
  </si>
  <si>
    <t>Argumento---- *Si el Corán es perfecto, ¿cómo es que hay muchas organizaciones terroristas como ISIS, AL-QAEDA, Hezbollah, Boko haram, muyahidines indios en diferentes países pertenecientes a diferentes etnias, interpretando el Corán de manera incorrecta...? Coincidencia...??? No me parece</t>
  </si>
  <si>
    <t>@michellemalkin @TwitchyTeam As usual, he will say that Islamist terrorism has nothing to do with Islam.</t>
  </si>
  <si>
    <t>@michellemalkin @TwitchyTeam Como de costumbre, dirá que el terrorismo islamista no tiene nada que ver con el Islam.</t>
  </si>
  <si>
    <t>U want to say we need Jatka meat bcoz of Islamic Terrorism? Hindus have to invent a reason y they prefer Jatka meat. In our texts, bcoz animals cannot be killed slowly infusing it with stress hormones, we need animals killed in one stroke, Our ancestors prescribed it for us etc..</t>
  </si>
  <si>
    <t>¿Quieres decir que necesitamos carne Jatka debido al terrorismo islámico? Los hindúes tienen que inventar una razón y prefieren la carne Jatka. En nuestros textos, porque los animales no se pueden matar lentamente infundiéndoles hormonas del estrés, necesitamos animales muertos de un solo golpe, nuestros antepasados ​​nos lo recetaron, etc.</t>
  </si>
  <si>
    <t>@obsurfer84 @teenage It's a guide for nothing. It's Islam's claims of the laws of god.  And Islam's god is a terrorist. Islam's prophet too.</t>
  </si>
  <si>
    <t>@obsurfer84 @teenage Es una guía para nada. Son las afirmaciones del Islam de las leyes de dios. Y el dios del Islam es un terrorista. El profeta del Islam también.</t>
  </si>
  <si>
    <t>RT @MaguidhirP: @Juliet777777 @GROGParty Socialists and Moslems - working together to destroy Australia.</t>
  </si>
  <si>
    <t>RT @MaguidhirP: @Juliet777777 @GROGParty Socialistas y musulmanes: trabajando juntos para destruir Australia.</t>
  </si>
  <si>
    <t>#BringBackPayal @TwitterIndia u ar biased towards islamic terrorism</t>
  </si>
  <si>
    <t>#BringBackPayal @TwitterIndia estás sesgado hacia el terrorismo islámico</t>
  </si>
  <si>
    <t>Islam respect all of the religions I have a verse from Quran to show you. The juziya was a kind of Tex and it is removed And yes we oppose all of the terrorist org like isis Al qadeda all of them except the...</t>
  </si>
  <si>
    <t>El Islam respeta todas las religiones. Tengo un verso del Corán para mostrarte. El juziya era una especie de Tex y se elimina Y sí, nos oponemos a todas las organizaciones terroristas como isis Al qadeda, todos excepto el ...</t>
  </si>
  <si>
    <t>What happened in Gujarat was retaliation &amp; those who started the riots, deserved the retribution. I'm asking you again, is there a word like RSS terrorism which like Islamic terrorism, has been coined globally? U ppl r notorious for your terrorist activities 1/2</t>
  </si>
  <si>
    <t>Lo que sucedió en Gujarat fue una represalia y quienes iniciaron los disturbios merecieron la retribución. Te lo pregunto de nuevo, ¿hay una palabra como terrorismo RSS que, al igual que terrorismo islámico, se haya acuñado a nivel mundial? Súper notorio por sus actividades terroristas 1/2</t>
  </si>
  <si>
    <t>Dear Muslim Brothers, Before Writing Any Statement Against Jesus Christ, Don't Forget That He Was Our Prophet Too. SO Disrespecting Him For The Mistake A An Idiot Means You Are Disrespecting Our Prophet And Religion.</t>
  </si>
  <si>
    <t>Queridos hermanos musulmanes, antes de escribir cualquier declaración en contra de Jesucristo, no olviden que él también fue nuestro profeta. Entonces, faltarle el respeto por el error de un idiota significa que estás faltando el respeto a nuestro profeta y religión.</t>
  </si>
  <si>
    <t>@luke_parker777 good for you for standing up for Jesus and being against sex before marriage! I am a christian woman in a wonderful marriage and it means a lot seeing you stand up for what is right! #JESUSIsRisen</t>
  </si>
  <si>
    <t>@ luke_parker777 ¡bien por ti por defender a Jesús y estar en contra del sexo antes del matrimonio! ¡Soy una mujer cristiana en un matrimonio maravilloso y significa mucho verte defender lo que es correcto! #JESUSISresucitado</t>
  </si>
  <si>
    <t>Hindutva never supports violence. We will never initiate. But remember, if u start, we will be the ones who will end it. Gujarat riots were initiated by you and u say that India doesn't suffer from Islamic terrorism? U really have less knowledge or I think u are also brainwashed.</t>
  </si>
  <si>
    <t>Hindutva nunca apoya la violencia. Nunca iniciaremos. Pero recuerda, si tú empiezas, seremos nosotros quienes lo terminaremos. Los disturbios de Gujarat fueron iniciados por usted y dice que India no sufre del terrorismo islámico. Realmente tienes menos conocimiento o creo que también te lavaron el cerebro.</t>
  </si>
  <si>
    <t>Takleef to tujhe 370 hatane ki h..... Seedhe bol na... U bigot..... You ppl never complained the Arabs about the terrorist that pakistan is infiltrating in India??? You ppl will never do this because terrorists have religion and it's radical Islamic terrorism!!!</t>
  </si>
  <si>
    <t>Takleef to tujhe 370 hatane ki h..... Seedhe bol na... U fanático..... ¿Nunca se quejaron de los árabes sobre el terrorista que Pakistán está infiltrando en la India? ¡Ustedes nunca harán esto porque los terroristas tienen religión y es terrorismo islámico radical!</t>
  </si>
  <si>
    <t>Somesh,might have got the dates wrong but every butthurt on this thread has assumed that he is targeting Muslims. Every Idiot who is questioning the relevance of Ram Mandir, don’t you realise that mosques and churches are also being built currently?</t>
  </si>
  <si>
    <t>Somesh, podría haberse equivocado en las fechas, pero cada error en este hilo ha asumido que está apuntando a los musulmanes. Cada idiota que cuestiona la relevancia de Ram Mandir, ¿no se da cuenta de que actualmente también se están construyendo mezquitas e iglesias?</t>
  </si>
  <si>
    <t>@AAlwuhaib1977 @dankmtl @PeaceNotHate_ Her very actions are proof that she is a liar and a propagandist, because if she did to Hamas what ..</t>
  </si>
  <si>
    <t>@AAlwuhaib1977 @dankmtl @PeaceNotHate_ Sus mismas acciones son prueba de que es una mentirosa y una propagandista, porque si le hizo a Hamás qué...</t>
  </si>
  <si>
    <t>Idiots the lot of them, they think Islam is all about "social justice"; the Prophetic traditions allows for you to defend your wealth and property and if you die defending it you die the death of a martyr (Sahih Muslim). Considering she has 'pronouns' in her bio, its expected.</t>
  </si>
  <si>
    <t>Idiotas la mayoría de ellos, piensan que el Islam tiene que ver con la "justicia social"; las tradiciones proféticas te permiten defender tu riqueza y propiedad y si mueres defendiéndolas, mueres como un mártir (Sahih Muslim). Teniendo en cuenta que tiene 'pronombres' en su biografía, es de esperar.</t>
  </si>
  <si>
    <t>Ohh so you are planing to return this land to Muslim's, because it was grabbed forcefully in independent India. You really think this politicians will let it happen.</t>
  </si>
  <si>
    <t>Ohh, entonces estás planeando devolver esta tierra a los musulmanes, porque fue arrebatada a la fuerza en la India independiente. Realmente crees que estos políticos dejarán que suceda.</t>
  </si>
  <si>
    <t>@buellerishere @KellyTurner99 The Muslim citizens of Raqqa enjoying a peaceful day of beating three men to death. http://t.co/ki4tdL3IDR</t>
  </si>
  <si>
    <t>@buellerishere @KellyTurner99 Los ciudadanos musulmanes de Raqqa disfrutan de un día pacífico en el que mataron a golpes a tres hombres. http://t.co/ki4tdL3IDR</t>
  </si>
  <si>
    <t>Never seen u criticize radical islam... Islamic terrorism which has infected the whole world... U never talk about that.... R u scared... If u talk openly about that.... They might attack you???</t>
  </si>
  <si>
    <t>Nunca te he visto criticar el islam radical... El terrorismo islámico que ha infectado a todo el mundo... Nunca hablas de eso... Tienes miedo... Si hablas abiertamente de eso... ¿Podrían atacarte? ??</t>
  </si>
  <si>
    <t>You idiot who are killing in whole world shouting Allah hu akbar Why do Rohingya suwars and other muslims enter India illegally In 1990 lakhs of Kashmiri Pandits were killed..raped brutally by Kashmiri Suwars When less in numbers they follow secularism and human rights</t>
  </si>
  <si>
    <t>Idiota que estás matando en todo el mundo gritando Allah hu akbar ¿Por qué los rohingya suwars y otros musulmanes ingresan ilegalmente a la India? En 1990, lakhs de Kashmiri Pandits fueron asesinados... violados brutalmente por Kashmiri Suwars Cuando menos en número siguen el secularismo y los derechos humanos</t>
  </si>
  <si>
    <t>That’s fine, upstanding “Christian” woman right there! @seanhannity what do you say?</t>
  </si>
  <si>
    <t>¡Eso está bien, una mujer “cristiana” honrada allí mismo! @seanhannity ¿qué dices?</t>
  </si>
  <si>
    <t>Burning the whole nation down isn't disservice? Source of Corona in India was that event in Markaz and when they were caught those idiots were hiding like anything. India is because of muslims?? Lol, where did you learn this? Markaz? Even maulanas would laugh if they see this</t>
  </si>
  <si>
    <t>¿Quemar a toda la nación no es un perjuicio? La fuente de Corona en India fue ese evento en Markaz y cuando los atraparon, esos idiotas se escondían como cualquier cosa. ¿La India es por los musulmanes? Lol, ¿dónde aprendiste esto? ¿Markaz? Hasta las maulanas se reirían si ven esto</t>
  </si>
  <si>
    <t>and before you name shame me or call me congressi or muslim or Pakistani let me tell you that I don't support any political leader/party to me both Narendra Modi and Rahul Gandhi incompetent idiots, so yeah there's that Do reply if you have strong evidence to support your claims</t>
  </si>
  <si>
    <t>y antes de que me avergüencen o me llamen congresista, musulmán o pakistaní, déjenme decirles que no apoyo a ningún líder/partido político para mí, tanto Narendra Modi como Rahul Gandhi, idiotas incompetentes, así que sí, eso es lo que deben hacer. evidencia para respaldar sus afirmaciones</t>
  </si>
  <si>
    <t>@MaxBlumenthal Islamophobia - fear of this. http://t.co/MTgDmZGhSQ</t>
  </si>
  <si>
    <t>@MaxBlumenthal Islamophobia: miedo a esto. http://t.co/MTgDmZGhSQ</t>
  </si>
  <si>
    <t>NOOOOOO !!! JESUS SAVE U.S.A AND LAS AMERICAS LAND FROM EVIL @HillaryClinton @HouseDemocrats @JoeBiden @BarackObama @Ilhan @AOC @MichelleObama @georgesoros STOPNEO-MARXIST,COMUNISM, STOP HITLER IDEAS,STOP ISLAMIC TERRORISM STOP HATE THIS IS NO GOOD</t>
  </si>
  <si>
    <t>¡¡¡NOOOOOOO!!! JESÚS SALVA A EE. UU. Y LA TIERRA DE LAS AMÉRICAS DEL MAL @HillaryClinton @HouseDemocrats @JoeBiden @BarackObama @Ilhan @AOC @MichelleObama @georgesoros DETENER EL NEO-MARXISTA, EL COMUNISMO, DETENER LAS IDEAS DE HITLER, DETENER EL TERRORISMO ISLÁMICO DETENER EL ODIO ESTO NO ES BUENO</t>
  </si>
  <si>
    <t>By Allah, I am a Muslim Communist, and I am telling you now to leave my Armenian friend alone! Stop being a useful idiot for the s and side with the gentile proletariat instead!</t>
  </si>
  <si>
    <t>¡Por Alá, soy un comunista musulmán, y les digo ahora que dejen en paz a mi amigo armenio! ¡Deja de ser un idiota útil para los s y ponte del lado del proletariado gentil!</t>
  </si>
  <si>
    <t>Another Idiot ...is India really Full of them. It's has nothing to do with BJP / CONgress or Hindu-Muslim, it's about Rich/Poor. You all are so uneducated , but literate .</t>
  </si>
  <si>
    <t>Otro idiota ... es la India realmente llena de ellos. No tiene nada que ver con BJP/Congreso o hindú-musulmán, se trata de ricos/pobres. Todos ustedes son tan incultos, pero alfabetizados.</t>
  </si>
  <si>
    <t>Would be very interesting to know if the Radical Left would want religiously persecuted Christians to resist an *actually* oppressive, tyrannical gov... Their support of China, arresting of pastors, and hatred of God and Truth would suggest absolutely not. Wretched and wicked.</t>
  </si>
  <si>
    <t>Sería muy interesante saber si la Izquierda Radical querría que los cristianos perseguidos religiosamente resistieran a un gobierno *realmente* opresivo y tiránico... Su apoyo a China, el arresto de pastores y el odio a Dios y la Verdad sugerirían absolutamente que no. Miserable y malvado.</t>
  </si>
  <si>
    <t>Ohhh!! To keep peace continue in in the whole world,in few years many of South Indian human join a very piece full organisation ISIS! you gullible South Indian don't knows whatever written in world only terrorist book Quran! Go and study it first.</t>
  </si>
  <si>
    <t>¡¡Oh!! ¡Para mantener la paz en todo el mundo, en pocos años, muchos humanos del sur de la India se unirán a una organización completa de ISIS! ¡Crédulo del sur de la India, no sabes lo que está escrito en el Corán, el único libro terrorista del mundo! Ve y estúdialo primero.</t>
  </si>
  <si>
    <t>YOU’RE CORRECT! THE FACT IS, DEM PARTY HAS BEEN IN BED WITH RADICAL ISLAM FOR YEARS! WHICH EXPLAINS THEIR BACKING AND PROTECTING THEM, AT EVERY TURN! DEMS BAD MOUTH CHRISTIANS AND SUPPORT MUSLEMS ON EVERY LEVEL! OBAMA TIED OUR MILITARIES HANDS &amp;amp; BETRAYED THEM OPENLY!</t>
  </si>
  <si>
    <t>¡ESTÁS EN LO CORRECTO! ¡EL HECHO ES QUE EL PARTIDO DEM HA ESTADO EN LA CAMA CON EL ISLAM RADICAL DURANTE AÑOS! ¡LO QUE EXPLICA SU APOYO Y PROTECCIÓN EN TODO MOMENTO! ¡DEMANDAN A LOS CRISTIANOS DE MALA BOCA Y APOYEN A LOS MUSULMANES EN TODOS LOS NIVELES! OBAMA ATÓ LAS MANOS DE NUESTROS MILITARES &amp;Amp; ¡LOS TRAICIONÓ ABIERTAMENTE!</t>
  </si>
  <si>
    <t>A party who decided whites and Christians are the devil and wants them gone so they have a clear route to communism/radical Islam still gets anyone's support? They are racist as hell!</t>
  </si>
  <si>
    <t>¿Un partido que decidió que los blancos y los cristianos son el diablo y quiere que se vayan para tener una ruta clara hacia el comunismo/islamismo radical todavía tiene el apoyo de alguien? ¡Son racistas de cojones!</t>
  </si>
  <si>
    <t>Sorry ma. But you should know that in Islam women don't much right not to talk of when you are a Christian woman with a Muslim master</t>
  </si>
  <si>
    <t>Lo siento ma. Pero debes saber que en el Islam las mujeres no tienen mucho derecho a no hablar cuando eres una mujer cristiana con un maestro musulmán.</t>
  </si>
  <si>
    <t>@yuskan0723 Here is a map of Israel inside all of the Muslim nations that want to destroy Israel and murder them. http://t.co/SRrWKSAQXI</t>
  </si>
  <si>
    <t>@yuskan0723 Aquí hay un mapa de Israel dentro de todas las naciones musulmanas que quieren destruir a Israel y asesinarlas. http://t.co/SRrWKSAQXI</t>
  </si>
  <si>
    <t>Are you trying to rhyme? You sound like an idiot. You think you're so white and different, but you're no different from these Christians, Muslims, communists and all of these people. Get stuffed!</t>
  </si>
  <si>
    <t>¿Estás tratando de rimar? Suenas como un idiota. Crees que eres tan blanco y diferente, pero no eres diferente de estos cristianos, musulmanes, comunistas y toda esta gente. ¡Ser rellenado!</t>
  </si>
  <si>
    <t>Idiot portal handler if it was anti Hindu riot how come Muslims died in the riots? Have some common sense which is very uncommon to you.</t>
  </si>
  <si>
    <t>Manejador de portal idiota si fue un motín anti hindú, ¿cómo es que los musulmanes murieron en los disturbios? Ten algo de sentido común que es muy poco común para ti.</t>
  </si>
  <si>
    <t>My guy called me a waffler, bigman look at urself first. Like who tf asked u to reply. The main point was that guy blamed 'islamic terrorism' when the killer of that girl was an insane albanian person that had mental issues</t>
  </si>
  <si>
    <t>Mi chico me llamó waffler, bigman mírate a ti mismo primero. Como quién te pidió que respondieras. El punto principal era que el tipo culpó al 'terrorismo islámico' cuando el asesino de esa chica era un albanés loco que tenía problemas mentales.</t>
  </si>
  <si>
    <t>@BlackGirlTia This is a list of lies and baloney that you are presenting.  It has zero to do with the Quran and Hadiths.</t>
  </si>
  <si>
    <t>@BlackGirlTia Esta es una lista de mentiras y tonterías que está presentando. No tiene nada que ver con el Corán y los hadices.</t>
  </si>
  <si>
    <t>Drew Brees' wife, Brittany, apologizes: 'We are the problem' https://www.foxnews.com/sports/drew-brees-wife-brittany-apologizes-we-are-the-problem -unbelievable you not "we"it was it was ISALM &amp;amp; the Muslims that sold africans into slavery not whites, the whites of the Democratic party of idiot -</t>
  </si>
  <si>
    <t>La esposa de Drew Brees, Brittany, se disculpa: 'Nosotros somos el problema' "fue fue ISALM &amp;amp; los musulmanes que vendieron a los africanos como esclavos, no a los blancos, los blancos del partido demócrata de idiota -</t>
  </si>
  <si>
    <t>Alhumdulliah i am muslim. And i support syria. But brother ALLAH said in Quran they have hatred in their hearts for muslims. Russia is not idiot that he will spend billion dollars on you guys without interest. You people are poor because of Asad</t>
  </si>
  <si>
    <t>Alhumdulliah soy musulmán. Y apoyo a Siria. Pero el hermano ALLAH dijo en el Corán que tienen odio en sus corazones por los musulmanes. Rusia no es idiota que gastará miles de millones de dólares en ustedes sin intereses. Ustedes son pobres debido a Asad</t>
  </si>
  <si>
    <t>@Dawlah__account @munthir555 Let's stop pretending and get the war between the Islamolunatics and the rest of the world started now.</t>
  </si>
  <si>
    <t>@Dawlah__account @munthir555 Dejemos de fingir y empecemos ahora la guerra entre los islamolunáticos y el resto del mundo.</t>
  </si>
  <si>
    <t>BLACK!! MUSLIMS!! EXIST!! YOU!! IDIOT!!</t>
  </si>
  <si>
    <t>¡¡NEGRO!! MUSULMANES!! ¡¡EXISTIR!! ¡¡USTED!! ¡¡ESTÚPIDO!!</t>
  </si>
  <si>
    <t>RT @b_kisan: @TRobinsonNewEra Same country where conversion away from Islam is illegal.....one way street and a slow wiping out of non-Musl…</t>
  </si>
  <si>
    <t>RT @b_kisan: @TRobinsonNewEra El mismo país donde la conversión lejos del Islam es ilegal... una calle de sentido único y una eliminación lenta de los no musulmanes...</t>
  </si>
  <si>
    <t>President Trump is like you Mel when you were young and didn't take "CRAP" from anyone .. He needs your support its the Radical Christian thing to do .. We maybe followers of Christ but were definitely NOT doormats for the WORLD to Walk upon.</t>
  </si>
  <si>
    <t>El presidente Trump es como tú, Mel, cuando eras joven y no aceptabas "MIERDA" de nadie. Necesita tu apoyo, es lo que debe hacer el cristiano radical. al.</t>
  </si>
  <si>
    <t>People are dying in islamic state too. That happens when u try creating islamic state. The whole world is against radical islamic terrorism.</t>
  </si>
  <si>
    <t>La gente también está muriendo en el estado islámico. Eso sucede cuando intentas crear un estado islámico. El mundo entero está en contra del terrorismo islámico radical.</t>
  </si>
  <si>
    <t>Also, I am a southern Christian woman, I have no need to lie to anybody, it's just not the right way to live one's life. You are accusing me of doing something that you, yourself are capable of doing.</t>
  </si>
  <si>
    <t>Además, soy una mujer cristiana del sur, no tengo necesidad de mentirle a nadie, simplemente no es la forma correcta de vivir la vida. Me estás acusando de hacer algo que tú mismo eres capaz de hacer.</t>
  </si>
  <si>
    <t>@SirajZarook Mo expelled two Jewish tribes from Medina and stole their property.  The third tribe he beheaded all the men, enslaved the rest</t>
  </si>
  <si>
    <t>@SirajZarook Mo expulsó a dos tribus judías de Medina y robó sus propiedades. La tercera tribu decapitó a todos los hombres, esclavizó al resto</t>
  </si>
  <si>
    <t>Trump wants us completely out of Middle East, and we shouldn’t be killing Muslims for nothing. This should be a good thing this shows Democrats are complete idiots,but the Bernie bros I like most of you.</t>
  </si>
  <si>
    <t>Trump nos quiere completamente fuera de Medio Oriente, y no deberíamos estar matando musulmanes por nada. Esto debería ser algo bueno, esto demuestra que los demócratas son unos completos idiotas, pero los hermanos Bernie me caen bien.</t>
  </si>
  <si>
    <t>Are you an idiot or something? Did i say they were not indians? Yes we were indians, yes this land where i am once was called india. So what? What has this got to do with current situation? If i want i could had replied your india was ruled by muslims but i dont talk nonsense.</t>
  </si>
  <si>
    <t>¿Eres un idiota o algo así? ¿Dije que no eran indios? Sí, éramos indios, sí, esta tierra donde una vez estoy se llamaba India. ¿Y qué? ¿Qué tiene que ver esto con la situación actual? Si quisiera, podría haber respondido que tu India estaba gobernada por musulmanes, pero no digo tonterías.</t>
  </si>
  <si>
    <t>I’m gonna leave this right here for you. Take your time reading what the good Christian woman tweeted</t>
  </si>
  <si>
    <t>Voy a dejar esto aquí mismo para ti. Tómate tu tiempo para leer lo que tuiteó la buena cristiana</t>
  </si>
  <si>
    <t>They continue to find nothing on all your conspiracy theories and the one person they keep finding dirt on is the president. You know trump is a life long liberal right? You know he’s lied and cheated his whole life? I guess next you’ll tell us you’re a good Christian woman?</t>
  </si>
  <si>
    <t>Continúan sin encontrar nada sobre todas sus teorías de conspiración y la única persona sobre la que siguen encontrando suciedad es el presidente. Sabes que Trump es un liberal de toda la vida, ¿verdad? ¿Sabes que ha mentido y engañado toda su vida? Supongo que ahora nos dirás que eres una buena mujer cristiana.</t>
  </si>
  <si>
    <t>@ginnysimmons @femfreq Who cares? The only issue is are they guilt or innocent.  All the rest is race baiting by assholes like you.</t>
  </si>
  <si>
    <t>@ginnysimmons @femfreq ¿A quién le importa? El único problema es si son culpables o inocentes. Todo lo demás es hostigamiento racial por imbéciles como tú.</t>
  </si>
  <si>
    <t>@IAmThe1Teacher You can preach coexistence all you want.  To Islamist you are just a useful idiot.</t>
  </si>
  <si>
    <t>@IAmThe1Teacher Puedes predicar la convivencia todo lo que quieras. Para los islamistas, solo eres un idiota útil.</t>
  </si>
  <si>
    <t>Somalis aren’t black. So many Arabs and Asians have dark skin! Having dark skin doesn’t mean you black you idiot</t>
  </si>
  <si>
    <t>Los somalíes no son negros. ¡Tantos árabes y asiáticos tienen la piel oscura! Tener la piel oscura no significa que seas negro, idiota.</t>
  </si>
  <si>
    <t>mosque should remain a cathedral same way the Palestinian mosque should remain mosques only an idiotic biased turk would not understand that, or some pro muslim idiot who poorly represents his own religion. Which in both cases it's a shame because you only reinforce a stereotype.</t>
  </si>
  <si>
    <t>la mezquita debe seguir siendo una catedral de la misma manera que la mezquita palestina debe seguir siendo una mezquita, solo un turco idiota parcial no entendería eso, o algún idiota pro musulmán que representa pobremente a su propia religión. Que en ambos casos es una pena porque solo refuerzas un estereotipo.</t>
  </si>
  <si>
    <t>Oh idiot! What are the chances for those 30 %. This is the problem of our country, demonizing a whole community for a single idiots nonsense act. Can the National Commission of Minorities act on this ? No!! Imagine the outrage if you replace the word "Muslim" with --------</t>
  </si>
  <si>
    <t>¡Ay, idiota! ¿Cuáles son las posibilidades de ese 30 %? Este es el problema de nuestro país, demonizar a toda una comunidad por un solo acto de idiotez sin sentido. ¿Puede la Comisión Nacional de Minorías actuar al respecto? ¡¡No!! Imagina la indignación si reemplazas la palabra "musulmán" con --------</t>
  </si>
  <si>
    <t>Hell no, isnt it clear rigormortus has already set in on them? They are drones who care only about their money, (and nra and the crazy radical "anti Christian" churches. Who support/fund them ) #SaveTheWorld #TrumpFailedAmerica</t>
  </si>
  <si>
    <t>Demonios, no, ¿no está claro que el rigormortus ya se ha apoderado de ellos? Son drones que solo se preocupan por su dinero (y la nra y las locas iglesias radicales "anti cristianas". Quienes los apoyan/financian) #SaveTheWorld #TrumpFailedAmerica</t>
  </si>
  <si>
    <t>@birdSTL @MurdaMookez How can Palestine be free when it is ruled by Islamofascists that behead gays,practice honor killing,murder opposition</t>
  </si>
  <si>
    <t>@birdSTL @MurdaMookez ¿Cómo puede Palestina ser libre cuando está gobernada por islamofascistas que decapitan a homosexuales, practican asesinatos por honor y asesinan a la oposición?</t>
  </si>
  <si>
    <t>So the idiots out there who are white represent you and give you a bad name. But the muslims who have been raping white children for 20+ years don't represent other muslims or give them a bad name? How'd you puzzle that one out? Both statements contradict each other logically.</t>
  </si>
  <si>
    <t>Así que los idiotas que son blancos te representan y te dan mala reputación. ¿Pero los musulmanes que han estado violando a niños blancos durante más de 20 años no representan a otros musulmanes ni les dan mala fama? ¿Cómo descifraste eso? Ambas afirmaciones se contradicen lógicamente.</t>
  </si>
  <si>
    <t>We need to all come together, black and white, Muslim and Christian. These divisions are both hurtful and diversionary. The enemy is Coronavirus. That's what our attention should be directed to. You always have idiots in this world.</t>
  </si>
  <si>
    <t>Necesitamos unirnos todos, blancos y negros, musulmanes y cristianos. Estas divisiones son a la vez dañinas y divertidas. El enemigo es el coronavirus. Hacia eso debe dirigirse nuestra atención. Siempre hay idiotas en este mundo.</t>
  </si>
  <si>
    <t>@NNdabbour64 All the Christians and Ezidis that are told to leave or convert or die are forced.</t>
  </si>
  <si>
    <t>@ NNdabbour64 Todos los cristianos y ezidis a los que se les dice que se vayan o se conviertan o mueran son forzados.</t>
  </si>
  <si>
    <t>So y'all that support this, what God do you follow now? Because whatever you follow, it ain't a Christian one. May God have mercy on your soul because you're going to need it.</t>
  </si>
  <si>
    <t>Entonces, todos los que apoyan esto, ¿a qué Dios siguen ahora? Porque lo que sea que sigas, no es cristiano. Que Dios tenga misericordia de tu alma porque la vas a necesitar.</t>
  </si>
  <si>
    <t>What do indian muslims have to do with this idiots statements........? you should be ashamed of yourself for saying something like that about fellow Indians.</t>
  </si>
  <si>
    <t>¿Qué tienen que ver los musulmanes indios con las declaraciones de este idiota...? Deberías avergonzarte de ti mismo por decir algo así sobre tus compañeros indios.</t>
  </si>
  <si>
    <t>If you think Eidh is a celebration of a Kill then u are an ignorant idiot. Btw Christian, Jewish and Muslim holy books recognise the occasion of Bakrid and the same tale is told in each of these holy texts.</t>
  </si>
  <si>
    <t>Si crees que Eidh es una celebración de un asesinato, entonces eres un idiota ignorante. Por cierto, los libros sagrados cristianos, judíos y musulmanes reconocen la ocasión de Bakrid y la misma historia se cuenta en cada uno de estos textos sagrados.</t>
  </si>
  <si>
    <t>Why don't western media outlets report these crimes? Could it be radical leftists want to fool #Christian conservatives into supporting whitewashed Islamic jihadist terrorists so they can profit by regime change? Are you Christian if you support that</t>
  </si>
  <si>
    <t>¿Por qué los medios de comunicación occidentales no denuncian estos crímenes? ¿Podría ser que los izquierdistas radicales quieran engañar a los conservadores #cristianos para que apoyen a los terroristas yihadistas islámicos blanqueados para que puedan beneficiarse del cambio de régimen? eres cristiano si apoyas eso</t>
  </si>
  <si>
    <t>Don't believe propaganda, only idiots believe everything what they heard, we will open Ayasofya and you watch it on TV, your politician talk about it too much, but Muslims will pray inside it. Because Ayasofya is belong to Muslim and you should get used to live with this realty</t>
  </si>
  <si>
    <t>No creas en la propaganda, solo los idiotas creen todo lo que escuchan, abriremos Ayasofya y lo verás en la televisión, tu político hablará demasiado de eso, pero los musulmanes rezarán dentro de él. Porque Ayasofya pertenece a los musulmanes y deberías acostumbrarte a vivir con esta realidad.</t>
  </si>
  <si>
    <t>I don't support any of them. EU propaganda is rife. We don't need to remain. There's no mandate to remain. If you want radical change in this country, it can't come inside the EU. Also, stop posing as a socialist when you're a liberal.</t>
  </si>
  <si>
    <t>No apoyo a ninguno de ellos. La propaganda de la UE abunda. No necesitamos quedarnos. No hay mandato para permanecer. Si quieres un cambio radical en este país, no puede venir dentro de la UE. Además, deja de hacerte pasar por socialista cuando eres liberal.</t>
  </si>
  <si>
    <t>You are absolutely right. In addition, he got married to a Christian woman called Maria! This clearly indicates how tolerant he was to Christians.</t>
  </si>
  <si>
    <t>Tienes toda la razón. Además, ¡se casó con una mujer cristiana llamada María! Esto indica claramente cuán tolerante era con los cristianos.</t>
  </si>
  <si>
    <t>Muslims-Jihadis-Terrorists can't hv Political-Religious-Educational+RIGHTS&amp;gt;they r Invaders-Traitors-Predators-Barbarians conspiring Ghazwa-e-Hind Dar-ul-Harb JIHAD against Hindus-Hindutva-Hindusthan-Humanity Hindusthani-Muslims r those who Accept-Respect-Protect Sanatan Sanskriti</t>
  </si>
  <si>
    <t>Musulmanes-yihadistas-terroristas no pueden hv Político-Religioso-Educativo+DERECHOS&amp;gt;ellos r Invasores-Traidores-Depredadores-Bárbaros conspirando Ghazwa-e-Hind Dar-ul-Harb JIHAD contra Hindus-Hindutva-Hindusthan-Humanity Hindusthani-Muslims r los que Aceptan-Respetan-Protegen Sanatan Sanskriti</t>
  </si>
  <si>
    <t>There is terrible comments from last night and over time as I delve further into this sectarianism can you imagine if social media didn’t exist? These SELECT FEW idiots, on both sides, wouldn’t have the opportunity to disunite MUSLIMS. I’m done for the day</t>
  </si>
  <si>
    <t>Hay comentarios terribles de anoche y con el tiempo a medida que profundizo en este sectarismo, ¿te imaginas si las redes sociales no existieran? Estos SELECCIONADOS POCOS idiotas, en ambos lados, no tendrían la oportunidad de desunir a los MUSULMANES. he terminado por el día</t>
  </si>
  <si>
    <t>Another indoctrinated fool who can’t see the bias transparencies within the MSM. It has been there long before Trump, who exposed it &amp; the corruption. Yet People are too stupid to see it! No wonder Muslims are slipping in easily! Idiots like you will be the destruction of the US</t>
  </si>
  <si>
    <t>Otro tonto adoctrinado que no puede ver las transparencias sesgadas dentro del MSM. Ha estado allí mucho antes de Trump, quien lo expuso y la corrupción. ¡Sin embargo, la gente es demasiado estúpida para verlo! ¡No es de extrañar que los musulmanes se estén colando fácilmente! Idiotas como tú serán la destrucción de los EE.UU.</t>
  </si>
  <si>
    <t>@MichelleObama a girl will fight for her own way, while a Christian woman will contend for the faith. The girls try sin, get hurt and join Pink in the gay march. Harris wraps in a rainbow. Y'all ain't right.</t>
  </si>
  <si>
    <t>@MichelleObama una niña luchará por su propio camino, mientras que una mujer cristiana luchará por la fe. Las chicas intentan pecar, se lastiman y se unen a Pink en la marcha gay. Harris se envuelve en un arcoíris. Ustedes no están bien.</t>
  </si>
  <si>
    <t>@zh_ha89 Had nothing to do with Islam. Mohammed's first wife was a rich merchant before Islam.</t>
  </si>
  <si>
    <t>@ zh_ha89 No tenía nada que ver con el Islam. La primera esposa de Mahoma fue una rica comerciante antes del Islam.</t>
  </si>
  <si>
    <t>If one speaks bad about the muslim you will pay! Idiots! Twitter Verification Purge Targets Mediaite Journalist Who Reported on Obama Spying https://www.breitbart.com/tech/2020/05/25/twitter-verification-purge-targets-mediaite-journalist-who-reported-on-obama-spying/ via @BreitbartNews</t>
  </si>
  <si>
    <t>Si uno habla mal de los musulmanes, ¡pagarás! ¡Idiotas! Purga de verificación de Twitter apunta a periodista de medios que informó sobre el espionaje de Obama / vía @BreitbartNews</t>
  </si>
  <si>
    <t>To everyone on here using the terminology Oromo Muslim extremists. Save it! We all know why you are using those term. The word extremist and Muslims in the same sentence Equates to fear. Not all Oromos are Muslim you idiots! Check your narrative!!</t>
  </si>
  <si>
    <t>A todos los que están aquí usando la terminología extremistas musulmanes oromo. ¡Guárdalo! Todos sabemos por qué estás usando ese término. La palabra extremista y musulmanes en la misma frase equivale a miedo. ¡No todos los oromos son musulmanes, idiotas! Revisa tu narrativa!!</t>
  </si>
  <si>
    <t>Did you see the 1st comment? He is trying to instigate Hindus &amp;amp; Muslims in India. Treat Oli like an idiot &amp;amp; don't pay attention to him. When you don't pay heed to someone it irritates them the most, they lose importance. Best policy.</t>
  </si>
  <si>
    <t>¿Viste el primer comentario? Él está tratando de instigar a los hindúes &amp;amp; musulmanes en la India. Trata a Oli como un idiota &amp;amp; no le hagas caso. Cuando no le haces caso a alguien lo que más le irrita es que pierde importancia. La mejor política.</t>
  </si>
  <si>
    <t>You ever notice obama called USA a "muslim nation" and funded the muslim brotherhood wherever he found them and has you idiots cheering for a nuclear Iran and making excuses for how he released the leader of ISIS.... and the fake news loved it...</t>
  </si>
  <si>
    <t>Alguna vez notaron que obama llamó a EE. UU. una "nación musulmana" y financió a la hermandad musulmana dondequiera que los encontró y los tiene, idiotas, animando a un Irán nuclear y poniendo excusas por cómo liberó al líder de ISIS ... y las noticias falsas les encantó ...</t>
  </si>
  <si>
    <t>Humanity Murdered,Bombed,Destroyed &amp;amp; Destructed only by 1400 Yrs Mohammed Quran Pig Reproducing Radical Islamic Muslims Jihad, Fidayeen Terrorists &amp;amp; caliphate Sharia Insucceration. I will Never ever say &amp;amp; be Sorry. I mean it. I stand by this. BTW - I am Not Sanghi. Judge Mental.</t>
  </si>
  <si>
    <t>Humanidad Asesinada, Bombardeada, Destruida &amp;amp; Destruido solo por 1400 años Mohammed Quran Pig Reproducción de musulmanes islámicos radicales Jihad, terroristas fidayeen &amp;amp; califato Sharia Insucceration. Nunca jamás diré &amp;amp; Sentirlo. Lo digo en serio. Estoy de acuerdo con esto. Por cierto, no soy Sanghi. Juez Mental.</t>
  </si>
  <si>
    <t>ISIS and more than 100 other terrorists organization seems to disparage with you prophet Mohammed(PUBH) seems to disagree with you. quran and hadiths seems to also disagree with you most Muslim majority countries and and Muslim scholar also seems to disagree with you.</t>
  </si>
  <si>
    <t>ISIS y más de 100 otras organizaciones terroristas parecen desacreditarte contigo, el profeta Mahoma (PUBH) parece estar en desacuerdo contigo. el Corán y los hadices también parecen no estar de acuerdo contigo en la mayoría de los países de mayoría musulmana y los eruditos musulmanes también parecen no estar de acuerdo contigo.</t>
  </si>
  <si>
    <t>One of them was an Oxford educated Muslim JOURNALIST "Maulana Mohammed Ali Johar". who along with his brother Shaukat Ali became prominent names in the struggle for the creation of . And here you are with absolutely zero knowledge of history. An Absolute IDIOT on S-Media.True</t>
  </si>
  <si>
    <t>Uno de ellos era un PERIODISTA musulmán educado en Oxford "Maulana Mohammed Ali Johar". quien junto a su hermano Shaukat Ali se convirtieron en nombres destacados en la lucha por la creación de . Y aquí estás con absolutamente cero conocimiento de la historia. Un IDIOTA absoluto en S-Media.True</t>
  </si>
  <si>
    <t>Dear Brother,Even if it is Jihadi, its sin agst humanity,nd Jihad is nt at killing,if some1 is dng it theh r not jihadis they are terrorists</t>
  </si>
  <si>
    <t>Querido hermano, incluso si es yihadista, es un pecado contra la humanidad, y el yihad no es matar, si alguien lo está matando, no son yihadistas, son terroristas.</t>
  </si>
  <si>
    <t>That's hilarious if you are not Christian then you are worshipping Satan lol you are connected to illuminati freemasonry blah blah... Muslims also believes that if you do not believe in our imaginary Allah and do not have faith in idiot Mohammad then you are Kaffir lol</t>
  </si>
  <si>
    <t>Eso es hilarante si no eres cristiano entonces estás adorando a Satanás lol estás conectado a la masonería illuminati blah blah... Los musulmanes también creen que si no crees en nuestro Alá imaginario y no tienes fe en el idiota Mohammad entonces eres Kaffir lol</t>
  </si>
  <si>
    <t>@Salon @TheMuslimGuy Do you think the yokels at Salon know that Mohammed was a slave trader who owned 28 slaves? Not a chance. #Islam</t>
  </si>
  <si>
    <t>@Salon @TheMuslimGuy ¿Crees que los palurdos de Salon saben que Mohammed era un traficante de esclavos que poseía 28 esclavos? De ninguna manera. #Islam</t>
  </si>
  <si>
    <t>Anirban you stupid under mamata regime hundreds of BJP workers killed,now including a sitting MLA what a great state, great democracy in WB. Where is intellectuals, liberals,stupid awardwapsee brigade and suedos, not worried bcz BJP MLA is killed not a muslim.Anirban u r a idiot.</t>
  </si>
  <si>
    <t>Anirban, estúpido bajo el régimen de mamata, cientos de trabajadores de BJP asesinados, ahora incluido un MLA en funciones, qué gran estado, gran democracia en WB. ¿Dónde están los intelectuales, los liberales, la estúpida brigada de premios y los suedos, no preocupados porque BJP MLA es asesinado, no es un musulmán? Anirban es un idiota.</t>
  </si>
  <si>
    <t>@AmandaSheils1 @Colonel_Shami The prophet Mohammed was a big murderer. He once beheaded 600 Jews in one day. ISIS does what he did.</t>
  </si>
  <si>
    <t>@AmandaSheils1 @Coronel_Shami El profeta Mahoma fue un gran asesino. Una vez decapitó a 600 judíos en un día. ISIS hace lo que hizo.</t>
  </si>
  <si>
    <t>Pewdiepie has become a bit of a Pr#ck... the way he spoke on his last video was pathetic... pandering to Muslim culture will be the start of the end. I use to watch him all the time, im defo going to take a timeout from his Stuff now. #pewdiepie why are you becoming an idiot?</t>
  </si>
  <si>
    <t>Pewdiepie se ha vuelto un poco idiota... la forma en que habló en su último video fue patética... complacer a la cultura musulmana será el principio del fin. Solía ​​​​observarlo todo el tiempo, definitivamente voy a tomarme un tiempo de espera de sus cosas ahora. #pewdiepie ¿por qué te estás convirtiendo en un idiota?</t>
  </si>
  <si>
    <t>@Vandaliser @sajid_fairooz @IsraeliRegime Read Ibn Warraq on the treatement of Jews and other minorities in Muslim history.</t>
  </si>
  <si>
    <t>@Vandaliser @sajid_fairooz @IsraeliRegime Lea a Ibn Warraq sobre el tratamiento de los judíos y otras minorías en la historia musulmana.</t>
  </si>
  <si>
    <t>You shouldn’t be calling another Muslim an idiot, astagfirullah</t>
  </si>
  <si>
    <t>No deberías llamar idiota a otro musulmán, astagfirullah</t>
  </si>
  <si>
    <t>With all due respect akh, you are a rammed idiot!!! We as Muslims take the lesser of two evils. He could've spoken to her about her behaviour afterwards. If that were my relative, he would've gotten 'dealt' with.</t>
  </si>
  <si>
    <t>Con todo respeto akh, eres un idiota embestido!!! Nosotros, como musulmanes, tomamos el menor de dos males. Podría haber hablado con ella sobre su comportamiento después. Si ese fuera mi pariente, lo habrían 'tratado'.</t>
  </si>
  <si>
    <t>@alihadi68 @MaxBlumenthal @rudoren @nytimes So asshole Muslims reserve the right to act like animals and scream like women when other do it.</t>
  </si>
  <si>
    <t>@alihadi68 @MaxBlumenthal @rudoren @nytimes Así que los malditos musulmanes se reservan el derecho de actuar como animales y gritar como mujeres cuando otros lo hacen.</t>
  </si>
  <si>
    <t>U,bhusan,hav only 1eye whch sees hindu hegemonists who r product of islamic terrorism n policy of outnumbering hindus by giving unabated birth 2 children in India.pple like Tharoor pointed his fingers 2 bth d vices.U only betrayd d cuntry by nt advising 2 change minority mindset</t>
  </si>
  <si>
    <t>U, Bhusan, solo tiene un ojo que ve a los hegemonistas hindúes que son producto del terrorismo islámico en la política de superar en número a los hindúes al dar a luz sin cesar a 2 niños en India. Personas como Tharoor señalaron con sus dedos 2 vicios. 2 cambiar la mentalidad minoritaria</t>
  </si>
  <si>
    <t>He sounds like converted christians, busy peddling lies day after day. Converted christians keep their Hindu names to fool others. Their hatred for Hinduism is even more visible than muslims'. Pesty idiots they are. It won't help him even if you spend whole life explaining.</t>
  </si>
  <si>
    <t>Suena como cristianos convertidos, ocupados vendiendo mentiras día tras día. Los cristianos convertidos conservan sus nombres hindúes para engañar a los demás. Su odio por el hinduismo es incluso más visible que el de los musulmanes. Estupendos idiotas que son. No le ayudará aunque pases toda la vida explicándolo.</t>
  </si>
  <si>
    <t>Invaders-Predators-Barbarians Muslims-Jihadis-Terrorists r BLEEDING Hindus-Hindutva-Hindusthan-Humanity since 1000+ years&amp;gt; Now carried forward by Converted HINDUS, Halala Haram Paidaish Ppl For CONSPIRING Ghazwa-e-Hind JIHAD&amp;gt; Ethnic-Religious-War Al-Taqiya &amp;gt;VICTIM Cards r EXPIRED</t>
  </si>
  <si>
    <t>Invasores-Depredadores-Bárbaros Musulmanes-Yihadistas-Terroristas r SANGRADO Hindúes-Hindutva-Hindusthan-Humanidad desde más de 1000 años&amp;gt; Ahora llevado adelante por HINDÚES convertidos, Halala Haram Paidaish Ppl para CONSPIRACIÓN Ghazwa-e-Hind JIHAD&amp;gt; Guerra étnica-religiosa Al-Taqiya &amp;gt;Tarjetas de VÍCTIMAS r CADUCADAS</t>
  </si>
  <si>
    <t>U have all answers in my previous tweet and not diverting things like u..many from kashmir affected due to POK army firing. no need to worry about u.ask ur fool army to stop terrorism and firing until then u get response from us.Don't cry, islamic terrorism will take care of u.</t>
  </si>
  <si>
    <t>Tienes todas las respuestas en mi tweet anterior y no desvías cosas como tú ... muchos de Cachemira afectados debido a los disparos del ejército POK. No hay necesidad de preocuparse por ti. Pídele a tu tonto ejército que detenga el terrorismo y dispare hasta que obtengas una respuesta de nosotros. No llores, el terrorismo islámico se encargará de ti.</t>
  </si>
  <si>
    <t>Modi is the killer of humanity. Now is the time for Jihad against Modi and terrorists @TeamLC_Pakistan #KashmirIsPakistan</t>
  </si>
  <si>
    <t>Modi es el asesino de la humanidad. Ahora es el momento de la yihad contra Modi y los terroristas @TeamLC_Pakistan #KashmirIsPakistan</t>
  </si>
  <si>
    <t>I have 3 word for u.. "ridiculous Islamic terrorism"</t>
  </si>
  <si>
    <t>Tengo 3 palabras para ti... "ridículo terrorismo islámico"</t>
  </si>
  <si>
    <t>I'm gonna tell you something mate, as a result of anti-Islam Hindus and Sikhs have been beaten up by anti-Islam chavs, on the presumption of them being Muslim, if you support that, then you have no problem seeing your fellow Hindus beaten up as idiots thought they were muslim</t>
  </si>
  <si>
    <t>Voy a decirte algo amigo, como resultado de que los hindúes anti-Islam y los sijs han sido golpeados por chavs anti-Islam, bajo la presunción de que son musulmanes, si apoyas eso, entonces no tienes ningún problema en ver a tu compañero. Hindúes golpeados por idiotas que pensaban que eran musulmanes</t>
  </si>
  <si>
    <t>RT @PhxKen: SIR WINSTON CHURCHHILL: "ISLAM IS A DANGEROUS IN A MAN AS RABIES IN A DOG" http://t.co/kCXgKD70SK</t>
  </si>
  <si>
    <t>RT @PhxKen: SIR WINSTON CHURCHHILL: "EL ISLAM ES PELIGROSO EN UN HOMBRE COMO LA RABIA EN UN PERRO" http://t.co/kCXgKD70SK</t>
  </si>
  <si>
    <t>UK will also become muslim country in next few decades. Continue prasing and appeasing them you idiots not u david. And many are here also in india.</t>
  </si>
  <si>
    <t>El Reino Unido también se convertirá en un país musulmán en las próximas décadas. Continúen elogiando y apaciguando a ustedes, idiotas, no a ustedes, David. Y muchos están aquí también en la India.</t>
  </si>
  <si>
    <t>christians,sikhs even Dalits hate Muslim Sometimes,ore than they hate Hindus ...isn’t that the very basic reason why they don’t ally Strongly also Muslims aren’t 300 million..which suggests you r idiot</t>
  </si>
  <si>
    <t>Los cristianos, los sijs, incluso los dalits odian a los musulmanes. A veces, más que a los hindúes... ¿no es esa la razón fundamental por la que no se alían? Fuertemente, los musulmanes tampoco son 300 millones... lo que sugiere que eres idiota.</t>
  </si>
  <si>
    <t>RT @WolfSpirit2013: Cheikh Ould M’Kheitir sentenced to death for “apostasy” in #Mauritania This is #ShariaLaw #cpc http://t.co/7opotzqpBi h…</t>
  </si>
  <si>
    <t>RT @WolfSpirit2013: Cheikh Ould M'Kheitir condenado a muerte por "apostasía" en #Mauritania This is #ShariaLaw #cpc http://t.co/7opotzqpBi h…</t>
  </si>
  <si>
    <t>U can't speak who was given a BIG land and 65 crores of rupees to keep his mouth shut in 1947. Since then it's all terrorism they could grow. Dumb shit, it's forced occupation of Kashmir by terrorists, it was all peace there before Islamic terrorism marked it's step in Kashmir.</t>
  </si>
  <si>
    <t>No puedo decir a quién se le dio una tierra GRANDE y 65 crores de rupias para mantener la boca cerrada en 1947. Desde entonces, es todo terrorismo lo que pudieron cultivar. Mierda, es ocupación forzada de Cachemira por terroristas, todo era paz allí antes de que el terrorismo islámico marcara su paso en Cachemira.</t>
  </si>
  <si>
    <t>@_Jihad10 @Rayandawlah_ Muslims have these delusions about producing Algebra. But many others beat them to it. http://t.co/AsMiQZFvAG</t>
  </si>
  <si>
    <t>@_Jihad10 @Rayandawlah_ Los musulmanes tienen estos delirios acerca de producir álgebra. Pero muchos otros se les adelantaron. http://t.co/AsMiQZFvAG</t>
  </si>
  <si>
    <t>Do you know, Dreaded Terrorist, ISIS Head, Abu Baqar Al Baghdadi was a PH.D. holder in 'Studies of Quran' from Baghdad University ?</t>
  </si>
  <si>
    <t>¿Sabes, temido terrorista, jefe de ISIS, Abu Baqar Al Baghdadi era un PH.D. titular en 'Estudios del Corán' de la Universidad de Bagdad?</t>
  </si>
  <si>
    <t>RT @sudixitca: Muhammad was the inventor of thighing. He started molesting Aisha when she was 6 years old. @Shahzadadeindia cc: @TarekFatah</t>
  </si>
  <si>
    <t>RT @sudixitca: Muhammad fue el inventor del muslo. Comenzó a molestar a Aisha cuando ella tenía 6 años. @Shahzadadeindia cc: @TarekFatah</t>
  </si>
  <si>
    <t>Yes, only because it’s a fact. Obama was born in Kenya as a Radical Muslim founder of ISIS, while simultaneously being a Radical Christian follower of Jeremiah Wright. He choose to reside in Chicago to support MS-13, then moved to DC, after it got out of hand.</t>
  </si>
  <si>
    <t>Sí, sólo porque es un hecho. Obama nació en Kenia como un musulmán radical fundador de ISIS, mientras que al mismo tiempo era un cristiano radical seguidor de Jeremiah Wright. Eligió residir en Chicago para apoyar a la MS-13, luego se mudó a DC, después de que se le fue de las manos.</t>
  </si>
  <si>
    <t>When did i say that i promote war i have always said that it's the public and soldiers who always suffers and leave pakistan out of it they r beggers and there main job is to promote radical Islamic terrorism</t>
  </si>
  <si>
    <t>¿Cuándo dije que promuevo la guerra? Siempre he dicho que es el público y los soldados los que siempre sufren y dejan a Pakistán fuera. Son mendigos y su trabajo principal es promover el terrorismo islámico radical.</t>
  </si>
  <si>
    <t>Jihadists rape, stone Christian woman to death in Syria https://www.jpost.com/Middle-East/Jihadists-stone-Christian-woman-to-death-in-Syria-595978 Why is it that men feel they have the right to treat women this way? It is an age old custom that must be eradicated from the male psyche</t>
  </si>
  <si>
    <t>Los yihadistas violan y apedrean a una mujer cristiana en Siria https://www.jpost.com/Middle-East/Jihadists-stone-Christian-woman-to-death-in-Syria-595978 ¿Por qué los hombres sienten que tienen la derecho a tratar a las mujeres de esta manera? Es una costumbre milenaria que debe ser erradicada de la psiquis masculina.</t>
  </si>
  <si>
    <t>No you idiot, because as a Mecca Madina is sacred to Muslims, Vatican is important to Christans, Jerusalem to Jews, so is Ayodhya of Shri Ram for Hindus! The way we don’t challenge other religions holiness of place, you sold out fake liberals stop challenging Ayodhya to us.</t>
  </si>
  <si>
    <t>No, idiota, porque así como la Meca Medina es sagrada para los musulmanes, el Vaticano es importante para los cristianos, Jerusalén para los judíos, ¡también lo es Ayodhya de Shri Ram para los hindúes! De la forma en que no desafiamos la santidad del lugar de otras religiones, vendiste a los falsos liberales, deja de desafiarnos a Ayodhya.</t>
  </si>
  <si>
    <t>Mate if you don’t get the joke, you don’t get it. It’s making fun of right wingers calling for statues of Muhammed to be pulled down in an attempt to challenge the statue protesters and upset Muslims. The punch line is the creative way it indirectly suggests they’re idiots.</t>
  </si>
  <si>
    <t>Amigo, si no entiendes el chiste, no lo entiendes. Se burla de los derechistas que piden que se derriben las estatuas de Mahoma en un intento de desafiar a los manifestantes de las estatuas y molestar a los musulmanes. El chiste es la forma creativa en que indirectamente sugiere que son idiotas.</t>
  </si>
  <si>
    <t>@BenjaminNorton @uygaraktas Considering the endless stream of murders against minorities by Muslims, who cares.</t>
  </si>
  <si>
    <t>@BenjaminNorton @uygaraktas Teniendo en cuenta la corriente interminable de asesinatos contra las minorías por parte de los musulmanes, a quién le importa.</t>
  </si>
  <si>
    <t>Targeting Hamas and Islamic Jihad terrorists does not make you a psychopath but a righteous person who will earn a lot of respect. His battle is our battle and the battle of humanity against evil and terrorism, look in the mirror Walid and you will find a psychopath</t>
  </si>
  <si>
    <t>Atacar a los terroristas de Hamás y la Jihad Islámica no te convierte en un psicópata, sino en una persona justa que se ganará mucho respeto. Su batalla es nuestra batalla y la batalla de la humanidad contra el mal y el terrorismo, mírate en el espejo Walid y encontrarás un psicópata.</t>
  </si>
  <si>
    <t>You ARE THE BIGGEST IDIOT in THIS UNIVERSE to say that Triple Talaq was anti-Muslim. It was just pro-women, and your mentality is highlighted by this tweet of yours. Article 370 was to give the ppl of JnK a chance to save themselves from TERRORISM, not a propaganda against Muslim</t>
  </si>
  <si>
    <t>ERES EL IDIOTA MÁS GRANDE DE ESTE UNIVERSO para decir que Triple Talaq era anti-musulmán. Era solo a favor de las mujeres, y tu mentalidad se destaca en este tweet tuyo. El artículo 370 fue para dar a la gente de JnK la oportunidad de salvarse del TERRORISMO, no una propaganda contra los musulmanes.</t>
  </si>
  <si>
    <t>Well, ya, that's true if you ignore the Greeks, Romans, Egyptians, Muslims and virtually every other civilization. 5 minutes on Google would have kept you from looking like an idiot. You should try it before posting next time.</t>
  </si>
  <si>
    <t>Bueno, sí, eso es cierto si ignoras a los griegos, romanos, egipcios, musulmanes y prácticamente a todas las demás civilizaciones. 5 minutos en Google te habrían impedido quedar como un idiota. Deberías probarlo antes de publicar la próxima vez.</t>
  </si>
  <si>
    <t>@NomCookiesNom Why is it that no other religions have statistics that are even close in the production of terrorism.</t>
  </si>
  <si>
    <t>@NomCookiesNom ¿Por qué ninguna otra religión tiene estadísticas que estén siquiera cerca en la producción de terrorismo?</t>
  </si>
  <si>
    <t>.. confusing "race" or "enemy status" with religion. To suggest that an ethnically appropriate person who practices Islam can't marry an ethnically pure Christian woman if they are tribally appropriate and convert as they prefer is a denial of their human rights.</t>
  </si>
  <si>
    <t>.. confundiendo "raza" o "estado de enemigo" con religión. Sugerir que una persona étnicamente apropiada que practica el Islam no puede casarse con una mujer cristiana étnicamente pura si es tribalmente apropiada y se convierte como lo prefiere, es una negación de sus derechos humanos.</t>
  </si>
  <si>
    <t>Yeah so she's right? You sound like an idiot. Her point is that 9/11 led to discrimination because "some people did something" but a much wider group of people (all muslims) were persecuted for it.</t>
  </si>
  <si>
    <t>Sí, entonces ella tiene razón? Suenas como un idiota. Su punto es que el 11 de septiembre condujo a la discriminación porque "algunas personas hicieron algo", pero un grupo mucho más amplio de personas (todos musulmanes) fueron perseguidos por ello.</t>
  </si>
  <si>
    <t>@DawlatnaMansura The next step in warfare is the ground drone. A robot that will walk up to the Jihadi and blow out his brains.</t>
  </si>
  <si>
    <t>@DawlatnaMansura El siguiente paso en la guerra es el dron terrestre. Un robot que se acercará al yihadista y le volará los sesos.</t>
  </si>
  <si>
    <t>I apologize to those of you who are making them realize their responsibilities and hope that they will solve the problems of the Muslim world, then you and all of us, the Muslim Ummah, live in the paradise of idiots. Just a few years after the founding of the @UN, two 1/4</t>
  </si>
  <si>
    <t>Pido disculpas a aquellos de ustedes que les están haciendo darse cuenta de sus responsabilidades y espero que resuelvan los problemas del mundo musulmán, entonces ustedes y todos nosotros, la Ummah musulmana, vivimos en el paraíso de los idiotas. Apenas unos años después de la fundación de la @ONU, dos 1/4</t>
  </si>
  <si>
    <t>Update: A brave Christian woman in Iran speaks Pray Mary continues to courageously stand up for the rights of Christians in Iran. #WomensDay #DiaInternacionalDeLaMujer https://www.opendoorsusa.org/prayerapp</t>
  </si>
  <si>
    <t>Actualización: Una valiente mujer cristiana en Irán habla Ore María continúa defendiendo con valentía los derechos de los cristianos en Irán. #DiaDeLaMujer #DiaInternacionalDeLaMujer https://www.opendoorsusa.org/prayerapp</t>
  </si>
  <si>
    <t>Idiot no comparison he never used the name of islam or whatever to killed innocent childrens and muslims but the earlier ( shias militias) did you are ignorant atleast have some sense before posting they are corrupt head of state thats it</t>
  </si>
  <si>
    <t>Idiota, no hay comparación, nunca usó el nombre de islam o lo que sea para matar a niños y musulmanes inocentes, pero antes (milicias chiítas) ¿eres ignorante al menos tenías algo de sentido antes de publicar que son jefes de estado corruptos, eso es todo?</t>
  </si>
  <si>
    <t>When terrorists are killed Isis Hamas or Islamic Jihad, there is a kid of internal satisfaction as there are fewer evil people, anyone who kills these type of terrorists is a hero for humanity</t>
  </si>
  <si>
    <t>Cuando los terroristas son asesinados por Isis Hamas o la Yihad Islámica, hay un niño de satisfacción interna ya que hay menos gente malvada, cualquiera que mate a este tipo de terroristas es un héroe para la humanidad.</t>
  </si>
  <si>
    <t>When ppl say you hate all the Muslim players at our football club but then you love mahrez Too many idiots on this platform But congrats on the first class honours Inshallah I could get there in a few yrs with my accountant degree</t>
  </si>
  <si>
    <t>Cuando la gente dice que odias a todos los jugadores musulmanes en nuestro club de fútbol pero luego amas a mahrez Demasiados idiotas en esta plataforma Pero felicidades por los honores de primera clase Inshallah Podría llegar allí en unos años con mi título de contador</t>
  </si>
  <si>
    <t>But I don't disagree . Being RADICAL does not discriminate. I support Muslims, Christian's, Jews and ANY other people or religion that.USE their religion responsibly.</t>
  </si>
  <si>
    <t>Pero no estoy en desacuerdo. Ser RADICAL no discrimina. Apoyo a los musulmanes, cristianos, judíos y CUALQUIER otra gente o religión que UTILICE su religión de manera responsable.</t>
  </si>
  <si>
    <t>RT @deegy2: Islam is a religion of hate, violence, and deceit. http://t.co/53PbSh0rf2</t>
  </si>
  <si>
    <t>RT @deegy2: El Islam es una religión de odio, violencia y engaño. http://t.co/53PbSh0rf2</t>
  </si>
  <si>
    <t>The things they call "Jihad" we call crimes against humanity. They're murders, terrorists, not saints or religious... #Islam</t>
  </si>
  <si>
    <t>Las cosas que ellos llaman "Yihad" nosotros las llamamos crímenes contra la humanidad. Son asesinos, terroristas, no santos ni religiosos... #Islam</t>
  </si>
  <si>
    <t>Eliminate Islamic Jihad terrorists and their supporters and promoters before its too late...to save the Humanity</t>
  </si>
  <si>
    <t>Eliminar a los terroristas de la Jihad Islámica y a sus partidarios y promotores antes de que sea demasiado tarde... para salvar a la Humanidad</t>
  </si>
  <si>
    <t>RT @peddoc63: Not High horse🐎high alert⚠ ️Will Obama defend Christianity &amp;amp; America or just ISLAM♨️@RedNationRising @gmiller1952 http://t.co…</t>
  </si>
  <si>
    <t>RT @peddoc63: No High horse 🐎high alert⚠ ️¿Obama defenderá el cristianismo y el cristianismo? Estados Unidos o simplemente ISLAM ♨️@RedNationRising @gmiller1952 http://t.co…</t>
  </si>
  <si>
    <t>@levantin47415 ROFL. In your dreams Daeshbag.</t>
  </si>
  <si>
    <t>@levantin47415 ROFL. En tus sueños Daeshbag.</t>
  </si>
  <si>
    <t>i can find one.... Its not about against muslim... it about thinking.....You all idiots are just a pool of haters.... If you think he is not writing against muslim... But he is even not writing against ANY religion.....be a right or left... But before that.. Stop ur hate</t>
  </si>
  <si>
    <t>Puedo encontrar uno... No se trata de contra los musulmanes... se trata de pensar... Todos ustedes, idiotas, son solo un grupo de haters... Si creen que no está escribiendo contra los musulmanes... Pero ni siquiera está escribiendo en contra de NINGUNA religión... sea de derecha o de izquierda... Pero antes de eso... Deja de odiar</t>
  </si>
  <si>
    <t>I want to put Grasta on the table for a moon! It means grace in Gaelic. I am an Irish American Christian woman. I have the word tattooed on my right foot. I was a ballerina and my left is injured so my right is all the grace left. I also named my dog, who passed last year, Gracie</t>
  </si>
  <si>
    <t>¡Quiero poner a Grasta sobre la mesa por una luna! Significa gracia en gaélico. Soy una mujer cristiana americana irlandesa. Tengo la palabra tatuada en mi pie derecho. Yo era bailarina y mi izquierda está lesionada, así que mi derecha es toda la gracia que queda. También nombré a mi perro, que falleció el año pasado, Gracie</t>
  </si>
  <si>
    <t>It was bought by Sultah Fateh, how do you disown a property belonging to Muslims? Idiots.</t>
  </si>
  <si>
    <t>Fue comprado por Sultah Fateh, ¿cómo repudiar una propiedad que pertenece a los musulmanes? idiotas</t>
  </si>
  <si>
    <t>#Idiot you mean to say there are GANGSTERS, EXTREMISTS, FUNDAMENTALISTS, MERCILESS KILLERS but not #TERRORISTS because that is reserved for MUSLIMS. Ask 10 people or 5 armed #Policemen to raid Vikas Dube's DEN, they will PEE in their pants. This is how we define #Terrorism idiot.</t>
  </si>
  <si>
    <t>#Idiota quieres decir que hay GANGSTERS, EXTREMISTAS, FUNDAMENTALISTAS, ASESINOS DESPIADADOS pero no #TERRORISTAS porque eso está reservado a los MUSULMANES. Pídale a 10 personas o 5 #Policías armados que asalten el DEN de Vikas Dube, se Orinarán en sus pantalones. Así definimos al #Terrorismo idiota.</t>
  </si>
  <si>
    <t>Get well soon sir. Will miss u in debate against anti india and islamic terrorism. #SambitPatra</t>
  </si>
  <si>
    <t>Que se mejore pronto señor. Te extrañaré en el debate contra la India y el terrorismo islámico. #SambitPatra</t>
  </si>
  <si>
    <t>Russia from Lenin and Muslims in Middle East have the money not the francs and Italy who invaded turkey idiot.. they also invade turkey if you don’t know.. have a little brain then speak. Little Greek was going to take turkey huh? The country who was governed by turks, ha ha :)</t>
  </si>
  <si>
    <t>Rusia de Lenin y los musulmanes en Medio Oriente tienen el dinero, no los francos e Italia que invadió a Turquía idiota ... también invaden Turquía si no lo sabes ... ten un poco de cerebro y luego habla. El pequeño griego iba a tomar pavo, ¿eh? El país que fue gobernado por turcos, ja ja :)</t>
  </si>
  <si>
    <t>@shaunking we need to send you to the bottom of the Siberian Ocean where you belong you damn commy. You must be one of those idiots who think Jews are Arabs. Please show me anyone in Israel besides Muslims that arent white. Hate to break it to you but skin pigment isnt just</t>
  </si>
  <si>
    <t>@shaunking, tenemos que enviarte al fondo del océano siberiano, donde perteneces, maldito comunista. Debes ser uno de esos idiotas que piensan que los judíos son árabes. Por favor muéstrenme a alguien en Israel además de musulmanes que no sean blancos. Odio decírtelo, pero el pigmento de la piel no es solo</t>
  </si>
  <si>
    <t>I saw u claiming Islamic terrorism has nothing to do with islam.that was my point of debate .</t>
  </si>
  <si>
    <t>Te vi afirmando que el terrorismo islámico no tiene nada que ver con el Islam. Ese fue mi punto de debate.</t>
  </si>
  <si>
    <t>she was saying 10th main padte hai not like in POK jo jihad ke liye terrorist camps main train hote hai. yes, they are suffering in past but no more now Pakistan can not propagate hate using Islam. it's over for Pakistan. humanity will prevail in India and the world.</t>
  </si>
  <si>
    <t>ella estaba diciendo 10th main padte hai no como en POK jo jihad ke liye terrorist camps main train hote hai. sí, están sufriendo en el pasado pero no más ahora Pakistán no puede propagar el odio usando el Islam. se acabó para Pakistán. la humanidad prevalecerá en la India y en el mundo.</t>
  </si>
  <si>
    <t>Sack Them All ,They Are Terrorist Extra Extreme Left China Iran Jihad Nexus. Europe Stop US Flights,Check All Europeans In US. They are leftist so they hide easily too with their original identity. Trump Sir Is Need Of World. He Save Humanity &amp;amp; Punish Anarchy's.</t>
  </si>
  <si>
    <t>Sacadlos a todos, son terroristas de extrema izquierda China Irán Jihad Nexus. Europa detiene los vuelos de EE. UU., compruebe todos los europeos en EE. UU. Son de izquierda, por lo que también se esconden fácilmente con su identidad original. Trump Sir es la necesidad del mundo. Él salvó a la humanidad y amp; Castigar la anarquía.</t>
  </si>
  <si>
    <t>“Radical Left nonbeliever”— I’d bet you’re a nonbeliever yourself. Only reason you’re acting Christian is so you don’t lose Evangelical votes. You definitely aren’t Christian. If you were you wouldn’t so easily say someone that doesn’t support you is in hell.</t>
  </si>
  <si>
    <t>“No creyente de la izquierda radical”: apuesto a que usted mismo es un no creyente. La única razón por la que actúas como cristiano es para no perder votos evangélicos. Definitivamente no eres cristiano. Si lo fueras, no dirías tan fácilmente que alguien que no te apoya está en el infierno.</t>
  </si>
  <si>
    <t>@IAmThe1Teacher @IronmanL1 @stevecorrales80 And yet it is a law of Islam and 1/3 of Muslims support that law. But you tell me to tolerate em</t>
  </si>
  <si>
    <t>@IAmThe1Teacher @IronmanL1 @stevecorrales80 Y, sin embargo, es una ley del Islam y 1/3 de los musulmanes apoya esa ley. Pero me dices que los tolere</t>
  </si>
  <si>
    <t>Who in their right mind would pay her? Or to even actually taste her GUMBO? She's a joke! Calling everyone Boo &amp;amp; trying to morally judge others while staking the claim that she's a "Christian woman" after all the crap she pulled as the DNC chair &amp;amp; Bernie's Primary w/Hilderbeast?</t>
  </si>
  <si>
    <t>¿Quién en su sano juicio le pagaría? ¿O incluso para probar su GUMBO? ¡Es una broma! Llamando a todos Boo &amp;amp; tratando de juzgar moralmente a los demás mientras afirma que es una "mujer cristiana" después de toda la basura que hizo como presidenta del DNC &amp;amp; ¿Primaria de Bernie con Hilderbeast?</t>
  </si>
  <si>
    <t>Nice try! Try harder to trivialise islamic terrorism... World is watchg. U can't fool forevr. Ekam sat viprah bahudha vidanthihi !! But that doesn't mean terrorists don't hv relign..nor it means all religns are alike. Dharma is not static, its fluidic ,but books r not @TIinExile</t>
  </si>
  <si>
    <t>¡Buen intento! Esfuércese más por trivializar el terrorismo islámico... El mundo está mirando. U no puede engañar para siempre. ¡¡Ekam sat viprah bahudha vidanthihi!! Pero eso no significa que los terroristas no se vuelvan a unir... ni que todas las religiones sean iguales. Dharma no es estático, es fluido, pero los libros no son @TIinExile</t>
  </si>
  <si>
    <t>ppl think “free palestine” means “i hate jews” pls ur dumb if you think that. ones a country ones a religion &amp;amp; ppl who are pro-isr**l think its jewish vs muslim like no idiot why would i be against a religion ? im against the COUNTRY. not every1 in the country is jewish luv.</t>
  </si>
  <si>
    <t>la gente piensa que "palestina libre" significa "odio a los judíos" por favor eres tonto si piensas eso. los de un país los de una religión &amp;amp; las personas que son pro-isr ** l creo que es judío vs musulmán como ningún idiota ¿por qué estaría en contra de una religión? Estoy en contra del PAÍS. no todo el mundo en el país es amor judío.</t>
  </si>
  <si>
    <t>And U r a agent of Islamic terrorism...</t>
  </si>
  <si>
    <t>Y eres un agente del terrorismo islámico...</t>
  </si>
  <si>
    <t>2. Anti-Christian, anti-Semitist and illegal immigrants as those they represent! Dems have chosen to accept RADICAL ISLAMIC, sharia law followers as their "path to the White House!" Over Americans of all races, faiths, sexuality standings! IF YOU SUPPORT PRES TRUMP? YOU ARE THE..</t>
  </si>
  <si>
    <t>2. ¡Inmigrantes anticristianos, antisemitas e ilegales como los que representan! Los demócratas han optado por aceptar a los seguidores de la ley islámica RADICAL ISLÁMICA como su "camino a la Casa Blanca". ¡Sobre estadounidenses de todas las razas, religiones, posiciones sexuales! SI USTED APOYA A PRES TRUMP? TÚ ERE EL..</t>
  </si>
  <si>
    <t>Did I explain it right? The Christian woman didn't block me, the atheist did.</t>
  </si>
  <si>
    <t>¿Lo expliqué bien? La mujer cristiana no me bloqueó, lo hizo el ateo.</t>
  </si>
  <si>
    <t>@RaniaKhalek @MaxBlumenthal @NickKristof Muslim bigots constantly create confrontations and then whine to the world about results.</t>
  </si>
  <si>
    <t>@RaniaKhalek @MaxBlumenthal @NickKristof Los fanáticos musulmanes constantemente crean confrontaciones y luego se quejan al mundo sobre los resultados.</t>
  </si>
  <si>
    <t>My question to you Mr @ashutosh83B Why he has not adopted any other dharma like Muslim, Christianity etc... Can you please explain... If not then, please don't write such kind of pathetic post Idiot</t>
  </si>
  <si>
    <t>Mi pregunta para usted, Sr. @ashutosh83B, ¿por qué no ha adoptado ningún otro dharma como el musulmán, el cristianismo, etc.? ¿Puede explicarlo? Si no es así, no escriba ese tipo de publicación patética, idiota.</t>
  </si>
  <si>
    <t>@ALWiss5 Guys in Guantanamo are militants captured in war.  People in ISIS cages are women and children, microbrain.</t>
  </si>
  <si>
    <t>@ALWiss5 Los muchachos en Guantánamo son militantes capturados en la guerra. Las personas en las jaulas de ISIS son mujeres y niños, microcerebros.</t>
  </si>
  <si>
    <t>All 3 are rabid hindu hating bigots. @SpeakerPelosi @JoeBiden @TomPerez @DNC get ur act together &amp;amp; not let these 3 be the face of ur party. U already hv bigots @RepJayapal @tedlieu @IlhanMN @aoc @BernieSanders who also love &amp;amp; islamic terrorism</t>
  </si>
  <si>
    <t>Los 3 son hindúes rabiosos que odian a los fanáticos. @SpeakerPelosi @JoeBiden @TomPerez @DNC actúen juntos &amp;amp; No dejes que estos 3 sean la cara de tu fiesta. Ya tienes fanáticos @RepJayapal @tedlieu @IlhanMN @aoc @BernieSanders que también aman &amp;amp; terrorismo islámico</t>
  </si>
  <si>
    <t>Most of the country of world now against Islamic terrorism . Slowly slowly all muslim country will be destroyed by powerful country. Observe the news trend. It started. Pakistan, China is in hit list along with Iran. As u people ruled India soon we will ruled pakistan.</t>
  </si>
  <si>
    <t>La mayor parte del país del mundo ahora contra el terrorismo islámico. Lentamente, todo el país musulmán será destruido por un país poderoso. Observa la tendencia de las noticias. Empezó. Pakistán, China está en la lista negra junto con Irán. Como ustedes gobernaron la India, pronto gobernaremos Pakistán.</t>
  </si>
  <si>
    <t>You’re the idiot making generalizations about Muslims watching porn LOL I’m literally from a Muslim country there aren’t many free VPNS I’ve been to several Muslim countries too porn is not easy to access most consumers of it are in western countries the statistics prove it</t>
  </si>
  <si>
    <t>Eres el idiota que hace generalizaciones sobre los musulmanes que miran porno LOL. Soy literalmente de un país musulmán, no hay muchas VPN gratuitas. He estado en varios países musulmanes y no es fácil acceder a la pornografía. La mayoría de los consumidores están en países occidentales las estadisticas lo prueban</t>
  </si>
  <si>
    <t>just due to ethnicity, doesn’t mean to shut someone up, everyone has their opinions. i don’t support racist people or their actions. I support people being treated right, I am a christian woman, there is no place for me to judge or criticize someone else.</t>
  </si>
  <si>
    <t>solo por etnia, no significa callar a alguien, cada uno tiene sus opiniones. No apoyo a las personas racistas ni a sus acciones. Apoyo que las personas sean tratadas bien, soy una mujer cristiana, no hay lugar para mí para juzgar o criticar a otra persona.</t>
  </si>
  <si>
    <t>Idiot if she support BJP for national security, then how she is against Muslims. People like you are shame even in muslim community. Muslims are also patriots in country.</t>
  </si>
  <si>
    <t>Idiota si ella apoya a BJP por seguridad nacional, entonces cómo está en contra de los musulmanes. La gente como tú es una vergüenza incluso en la comunidad musulmana. Los musulmanes también son patriotas en el país.</t>
  </si>
  <si>
    <t>@Politics_PR @FoxNews Islamic no go zones are common knowledge except to idiots like you. http://t.co/dBRMAzGlyF</t>
  </si>
  <si>
    <t>@Politics_PR @FoxNews Las zonas islámicas prohibidas son de conocimiento común excepto para idiotas como tú. http://t.co/dBRMAzGlyF</t>
  </si>
  <si>
    <t>So what, in arabian muslim countries they drink camel urine. Is it gift for the muslim world? Terrorism is your gift to the world, all believe that. No one believes that urine cures cancer except you. You only listen to some blinking idiots as you resonate with their frequency.</t>
  </si>
  <si>
    <t>Y qué, en los países árabes musulmanes beben orina de camello. ¿Es un regalo para el mundo musulmán? El terrorismo es su regalo para el mundo, todos lo creen. Nadie cree que la orina cura el cáncer excepto tú. Solo escuchas a algunos idiotas parpadeantes mientras resuenas con su frecuencia.</t>
  </si>
  <si>
    <t>Yeah...and..weren't you the same ones horrified when Trump suggested the same thing about Muslims? I know let's start a database of idiots and you can b first.</t>
  </si>
  <si>
    <t>Sí... y... ¿no se horrorizaron ustedes cuando Trump sugirió lo mismo sobre los musulmanes? Sé que comencemos una base de datos de idiotas y tú puedes ser el primero.</t>
  </si>
  <si>
    <t>Equal rights are not special rights, or have you forgotten that even white Christian woman couldn’t vote 100 years ago.</t>
  </si>
  <si>
    <t>La igualdad de derechos no son derechos especiales, ¿o ha olvidado que incluso las mujeres cristianas blancas no podían votar hace 100 años?</t>
  </si>
  <si>
    <t>Is Twitter Haraam or Halaal ? Haraam ki paidaesh are in every community : 911 #terrorists 2611 Terrorists SIMI ISIS Bhatkals HuJI JeM #AlQaeda #BokoHaram #Taliban who consider 72% humanity as Kafirs and launch jihad on innocents and unarmed</t>
  </si>
  <si>
    <t>¿Twitter es Haraam o Halaal? Haraam ki paidaesh están en cada comunidad: 911 #terroristas 2611 Terroristas SIMI ISIS Bhatkals HuJI JeM #AlQaeda #BokoHaram #Talibán que consideran al 72% de la humanidad como Kafirs y lanzan la yihad contra inocentes y desarmados</t>
  </si>
  <si>
    <t>I pray to God that You are a Christian woman and are doing the right thing for Alabamians! I pray that God is involved in these decisions that you're single handedly making. We voted you back in out of trust. We expect that you are speaking for the people, not for ANYTHING other!</t>
  </si>
  <si>
    <t>¡Le pido a Dios que seas una mujer cristiana y que estés haciendo lo correcto para los habitantes de Alabama! Oro para que Dios esté involucrado en estas decisiones que estás tomando sin ayuda. Te volvimos a votar por confianza. ¡Esperamos que hable por la gente, no por NADA más!</t>
  </si>
  <si>
    <t>Bsdk, these festivals are being celebrated since many years. Before your Muslims comes to my Bharat. And there's nothing pollution but, For you idiots it's oky when Bl00d of innocent Animals flows on roads even on a single festival. Festivals will continue. Kya ukadna ukadlo.</t>
  </si>
  <si>
    <t>Bsdk, estas fiestas se vienen celebrando desde hace muchos años. Antes de que sus musulmanes vengan a mi Bharat. Y no hay nada de contaminación, pero para ustedes, idiotas, está bien cuando la sangre de animales inocentes fluye en las carreteras, incluso en un solo festival. Los festivales continuarán. Kya ukadna ukadlo.</t>
  </si>
  <si>
    <t>Do not talk like an idiot. You thought hindus wil keep quiet like before. Take this as a warning not 2 play games. Will a muslim agree 2 majid 2 b called a temple? Dat speaks of uridiosy. Like I said before start by giving all urblack money asdonation 2 start with &amp;amp; then defend.</t>
  </si>
  <si>
    <t>No hables como un idiota. Pensaste que los hindúes se quedarían callados como antes. Toma esto como una advertencia, no como 2 juegos. ¿Aceptará un musulmán 2 majid 2 b llamado templo? Eso habla de uridiosy. Como dije antes, comience dando todo el dinero de urblack como donación 2 comience con &amp;amp; luego defender</t>
  </si>
  <si>
    <t>This chart is for those stupid rss hindutwaa idiots who think india is superpower and they can conquer whole muslim world look at the money muslim world is paying you for your services #stopabusingmuslims</t>
  </si>
  <si>
    <t>Este gráfico es para esos estúpidos idiotas que piensan que la India es una superpotencia y que pueden conquistar todo el mundo musulmán. Mira el dinero que el mundo musulmán te paga por tus servicios. #stopabusingmuslims</t>
  </si>
  <si>
    <t>Says some idiot who follows Katie Hopkins! Grow up you silly man! I have done a 3 years degree on British Colonial past &amp;amp; do know a thing or two about this. She is a Muslim and married a sex trader! what does that tell you. She is neither a Muslim nor someone who speaks for BAEM</t>
  </si>
  <si>
    <t>¡Lo dice algún idiota que sigue a Katie Hopkins! ¡Crece, tonto! He hecho una licenciatura de 3 años en British Colonial past &amp;amp; sé una cosa o dos sobre esto. ¡Ella es musulmana y se casó con un traficante de sexo! que te dice eso Ella no es musulmana ni alguien que habla por BAEM</t>
  </si>
  <si>
    <t>@biebervalue @greenlinerzjm Here is the Quran telling women not to leave their house. http://t.co/KlxIwZF7md</t>
  </si>
  <si>
    <t>@biebervalue @greenlinerzjm Aquí está el Corán que dice a las mujeres que no salgan de su casa. http://t.co/KlxIwZF7md</t>
  </si>
  <si>
    <t>Yes. ISIS terrorists use original verses from Quran. Will make a video on the topic after completing the current series.</t>
  </si>
  <si>
    <t>Sí. Los terroristas de ISIS usan versos originales del Corán. Hará un video sobre el tema después de completar la serie actual.</t>
  </si>
  <si>
    <t>@hahellyer True. Stoning and beheading were much more to Mohammed's taste.</t>
  </si>
  <si>
    <t>@hahellyer Cierto. La lapidación y la decapitación eran mucho más del gusto de Mahoma.</t>
  </si>
  <si>
    <t>Exactly my point. You are demonising the whole community because of the act of the idiots who believe in such supremacy. It's the same way we don't demonise Muslims for the terrorism acts of the few. Brahmin supremacy, Janeu Terrosim and what not. It is right to point out wrongs</t>
  </si>
  <si>
    <t>Exactamente mi punto. Estás satanizando a toda la comunidad por el acto de los idiotas que creen en tal supremacía. Es la misma forma en que no demonizamos a los musulmanes por los actos de terrorismo de unos pocos. Supremacía brahmán, Janeu Terrosim y qué sé yo. Es correcto señalar errores</t>
  </si>
  <si>
    <t>You idiots raise such points purposefully to hurt national integrity.. Till date i have never heard any Muslim felt offended due to Ram Mandir verdict. So why reacting Irresponsibiliy??</t>
  </si>
  <si>
    <t>Ustedes, idiotas, plantean tales puntos a propósito para dañar la integridad nacional. Hasta la fecha, nunca he oído que ningún musulmán se sintiera ofendido debido al veredicto de Ram Mandir. Entonces, ¿por qué reaccionar irresponsablemente?</t>
  </si>
  <si>
    <t>#KAG2020 FACT and McCain et al supported that stupidity. The only one protecting the Christians was Assad's government. The Christians had to support Assad or suffer Islamic radical genocide, forced conversion, then slavery. NYT &amp;amp; WaPo need to be rejected outright for their lies</t>
  </si>
  <si>
    <t>#KAG2020 FACT y McCain et al apoyaron esa estupidez. El único que protegía a los cristianos era el gobierno de Assad. Los cristianos tenían que apoyar a Assad o sufrir el genocidio radical islámico, la conversión forzada y luego la esclavitud. NYT &amp;amperio; WaPo debe ser rechazado por sus mentiras</t>
  </si>
  <si>
    <t>@ANCALERTS muslims learned anything? Is it good for humanity? Terrorists only learn things to: kill d kuffars &amp;amp; subjugate them #jihad #bbl</t>
  </si>
  <si>
    <t>@ANCALERTS musulmanes aprendieron algo? ¿Es bueno para la humanidad? Los terroristas solo aprenden cosas para: matar d kuffars &amp;amp; sojuzgarlos #jihad #bbl</t>
  </si>
  <si>
    <t>You will only find such Idiots in Hinduism,(sorry It is a fact). So you are a Buddhist as well a Hindu? It really shows how low you people are as far as religions are concerned,Do respect other religions, how many bhudhists Muslims etc you have seen saying I am a Hindu as well?</t>
  </si>
  <si>
    <t>Solo encontrarás idiotas así en el hinduismo (lo siento, es un hecho). Entonces, ¿eres budista además de hindú? Realmente muestra lo bajo que están ustedes en lo que respecta a las religiones, ¿respetan a otras religiones, cuántos budistas, musulmanes, etc., han visto diciendo que yo también soy hindú?</t>
  </si>
  <si>
    <t>Islam never teach for country wellness only teach how to kill kafirs only that's why we r watching ISIS terrorist holding one hand quran another bomb. Funds coming from ISIS too in India. U know better who r fund receivers.</t>
  </si>
  <si>
    <t>El Islam nunca enseña por el bienestar del país, solo enseña cómo matar a los kafirs, solo por eso estamos viendo a los terroristas de ISIS sosteniendo una mano, el Corán, otra bomba. Fondos provenientes de ISIS también en India. Tú sabes mejor quiénes son los receptores de fondos.</t>
  </si>
  <si>
    <t>I don’t think I would have been alive if my great grandmother didn’t survive this in Kerala. These idiots thinking it was a rebellion. You assholes call it what it is. A fucking HINDU GENOCIDE. I’m a proud Malayalee Hindu. I don’t agree with Muslims trying to shit on our pain!!!!</t>
  </si>
  <si>
    <t>No creo que hubiera estado vivo si mi bisabuela no hubiera sobrevivido a esto en Kerala. Estos idiotas pensando que era una rebelión. Ustedes, idiotas, lo llaman como es. UN PUTO GENOCIDIO HINDÚ. Soy un orgulloso hindú malayalee. ¡No estoy de acuerdo con que los musulmanes intenten cagarse en nuestro dolor!</t>
  </si>
  <si>
    <t>I'm a Christian -- Taylor Swift "I am a Christian woman" -- Lady Gaga This is a good reminder that it's powerful for progressive Christians to speak up -- even if it means making CBN angry. We can't cede Jesus to the religious right.</t>
  </si>
  <si>
    <t>Soy cristiana -- Taylor Swift "Soy una mujer cristiana" -- Lady Gaga Este es un buen recordatorio de que es poderoso para los cristianos progresistas hablar, incluso si eso significa enojar a CBN. No podemos ceder a Jesús a la derecha religiosa.</t>
  </si>
  <si>
    <t>RT @LiarMPs: Labour councillors in Rotherham left vulnerable girls in the hands of KNOWN paedos and doing nothing for fear of being racist!…</t>
  </si>
  <si>
    <t>RT @LiarMPs: ¡Los concejales laborales en Rotherham dejaron a niñas vulnerables en manos de pedófilos CONOCIDOS y no hicieron nada por miedo a ser racistas!...</t>
  </si>
  <si>
    <t>The virus spread that has killed 102,000 citizens came from europe.. You closed some of china and 5 Muslim countries but let almost 3 million people enter the us from Europe before you limited them.. Your incompetence has caused an extra 25,000 deaths because you're an idiot.</t>
  </si>
  <si>
    <t>La propagación del virus que ha matado a 102.000 ciudadanos provino de Europa. Cerró parte de China y 5 países musulmanes, pero permitió que casi 3 millones de personas ingresaran a EE. UU. desde Europa antes de que los limitara. Su incompetencia ha causado 25.000 muertes adicionales porque usted eres un idiota</t>
  </si>
  <si>
    <t>RT @sneekinsneekout: @Madasatrain69 @OZzSue @Muslim_Patrol Being nice 2 islam is like hugging a serial killer and thinking he will stop bur…</t>
  </si>
  <si>
    <t>RT @sneekinsneekout: @Madasatrain69 @OZzSue @Muslim_Patrol Ser amable 2 islam es como abrazar a un asesino en serie y pensar que dejará de bur...</t>
  </si>
  <si>
    <t>I WILL NOT return to .@ChickfilA after today. YES, I love their food &amp;amp; customer service. BUT, I’m taking a STAND that THEY could NOT!! I WON’T support .@ChickfilA as long as it sacrifices its #Christian beliefs; caves to the radical #leftists. #Conviction #MAGA #QAnon #WWG1WGA</t>
  </si>
  <si>
    <t>NO VOLVERÉ a .@ChickfilA después de hoy. SÍ, me encanta su comida y amp; Servicio al Cliente. ¡PERO, estoy tomando una POSICIÓN que ELLOS NO pudieron! NO apoyaré a .@ChickfilA mientras sacrifique sus creencias #cristianas; cuevas a los #izquierdistas radicales. #Convicción #MAGA #QAnon #WWG1WGA</t>
  </si>
  <si>
    <t>@jgopikrishnan70 @Swamy39 I challenge Anti-Hindu CONGrass crooks to take over all the funds, foreign donations received by Christian missionaries, churches, Muslim organisations, mosques in India. Who the heck are you idiot, to touch our Hindu Temple funds?</t>
  </si>
  <si>
    <t>@jgopikrishnan70 @Swamy39 Desafío a los estafadores anti-hindúes de CONGrass a hacerse cargo de todos los fondos, donaciones extranjeras recibidas por misioneros cristianos, iglesias, organizaciones musulmanas, mezquitas en India. ¿Quién diablos eres, idiota, para tocar los fondos de nuestro templo hindú?</t>
  </si>
  <si>
    <t>@RTUKnews An Islamist human rights group? LOL. Now there is a contradiction in terms.</t>
  </si>
  <si>
    <t>@RTUKnews ¿Un grupo islamista de derechos humanos? JAJAJA. Ahora hay una contradicción en los términos.</t>
  </si>
  <si>
    <t>Thank you so much. I guessed there are lots of idiots wearing that toga of sheikhs, misleading the undecerning in the world and painting the Muslim faith in a bad color.</t>
  </si>
  <si>
    <t>Muchas gracias. Supuse que hay montones de idiotas vistiendo esa toga de jeques, engañando a los indiferentes del mundo y pintando de mal color la fe musulmana.</t>
  </si>
  <si>
    <t>That’s one of trump’s oldest lies, spoken right out by a “Christian woman” who said she’d never lie.</t>
  </si>
  <si>
    <t>Esa es una de las mentiras más antiguas de Trump, dicha directamente por una “mujer cristiana” que dijo que nunca mentiría.</t>
  </si>
  <si>
    <t>Ohh bada aaya respect vala..when Muslims had tested positive you peoples drag the issues for TRP..go to hell you peoples are the most affected virus in our country..leave journalism and come I will show you what is the exact condition of middle people..idiot.</t>
  </si>
  <si>
    <t>Ohh bada aaya respeto vala ... cuando los musulmanes dieron positivo, ustedes arrastran los problemas para TRP ... váyanse al infierno, ustedes son el virus más afectado en nuestro país ... dejen el periodismo y vengan les mostraré cuál es la condición exacta de gente media.. idiota.</t>
  </si>
  <si>
    <t>Yeah, Hindus don't cow-lynch, it must be ghosts then!?! Clever! You hav2 be an idiot not2 recognise tht international organisations hav officially declared india as a Nazi state after observing intolerance for minority religions! When u lynch a Dalit, wht chance ds a Muslim have!</t>
  </si>
  <si>
    <t>Sí, los hindúes no linchan a las vacas, ¡¿entonces deben ser fantasmas?! ¡Inteligente! ¡Tienes que ser un idiota para no reconocer que las organizaciones internacionales han declarado oficialmente a la India como un estado nazi después de observar la intolerancia hacia las religiones minoritarias! Cuando linchas a un dalit, ¡qué oportunidad tiene un musulmán!</t>
  </si>
  <si>
    <t>And the otherwise Atheists , now support radical Christians . How does that compute , are they Christian now that they found a faction they like or is it just more Hypocrisy Maybe that second thing, ya think</t>
  </si>
  <si>
    <t>Y los ateos de otro modo, ahora apoyan a los cristianos radicales. ¿Cómo se calcula eso? ¿Son cristianos ahora que encontraron una facción que les gusta o es solo más hipocresía? Tal vez esa segunda cosa, ¿piensas?</t>
  </si>
  <si>
    <t>@drewbrees didn’t support @Kaepernick7 in his protests and more recently supports radical Christian organizations that conduct gay conversion therapy. Toothless.</t>
  </si>
  <si>
    <t>@drewbrees no apoyó a @Kaepernick7 en sus protestas y más recientemente apoya a organizaciones cristianas radicales que realizan terapias de conversión gay. Sin dientes.</t>
  </si>
  <si>
    <t>I’m a homeschooling, Christian, veteran grandmother (hardly the radical left) and I want you to resign for your active support and enabling of the stupidest, most selfish, most immoral president in history! I used to think you were a decent human being. No more.</t>
  </si>
  <si>
    <t>¡Soy una abuela veterana, cristiana y educadora en el hogar (difícilmente de la izquierda radical) y quiero que renuncies por tu apoyo activo y habilitación del presidente más estúpido, egoísta e inmoral de la historia! Solía ​​pensar que eras un ser humano decente. No más.</t>
  </si>
  <si>
    <t>@MuhammedSajjad @MaxBlumenthal Blumenthal fights for Palestine which has no freedom of speech, has honor killings, and beheads gays.</t>
  </si>
  <si>
    <t>@MuhammedSajjad @MaxBlumenthal Blumenthal lucha por Palestina, que no tiene libertad de expresión, tiene asesinatos por honor y decapita a homosexuales.</t>
  </si>
  <si>
    <t>@ilhaam673 Just because I have no religion does't mean that I don't want to stop Islam from murdering. http://t.co/9KTe08yrfk</t>
  </si>
  <si>
    <t>@ilhaam673 El hecho de que no tenga religión no significa que no quiera evitar que el Islam asesine. http://t.co/9KTe08yrfk</t>
  </si>
  <si>
    <t>I am not muslim idiot. Why don't you take the other half of Kashmir if you won all the war? You can only invade little country like Sikkim, Bhutan, Sri Lanka, or Nepal, not even Pakistan.</t>
  </si>
  <si>
    <t>No soy un idiota musulmán. ¿Por qué no te quedas con la otra mitad de Cachemira si ganaste toda la guerra? Solo puedes invadir pequeños países como Sikkim, Bután, Sri Lanka o Nepal, ni siquiera Pakistán.</t>
  </si>
  <si>
    <t>If you think I support congress you are wrong. If you think I'm a Muslim you are wrong. If you think Swamy states fact, you are wrong again. He believes Ravan was bhramin from Noida. Swamy believes Jesus followed Hinduism. You are blinded by religion, that's why u support idiots</t>
  </si>
  <si>
    <t>Si crees que apoyo el congreso, te equivocas. Si crees que soy musulmán, estás equivocado. Si crees que Swamy afirma un hecho, te equivocas de nuevo. Él cree que Ravan era un bhramin de Noida. Swamy cree que Jesús siguió el hinduismo. Estás cegado por la religión, por eso apoyas a los idiotas.</t>
  </si>
  <si>
    <t>Naxal &amp; Maoist are localized terrorists. But you know International terrorism,Jihad &amp;amp; killing of humanity in the name of religion is patented to only one community.</t>
  </si>
  <si>
    <t>Naxal y Maoist son terroristas localizados. Pero ya conoces el terrorismo internacional, la jihad y amp; El asesinato de la humanidad en nombre de la religión está patentado para una sola comunidad.</t>
  </si>
  <si>
    <t>You do know its anti fascism right? Just like the radical trump supporters all groups have them. All Muslims aint jihadist all Christians aint like Westboro idiots and so on.</t>
  </si>
  <si>
    <t>Sabes que es antifascismo, ¿verdad? Al igual que los partidarios radicales de Trump, todos los grupos los tienen. Todos los musulmanes no son yihadistas, todos los cristianos no son como los idiotas de Westboro, etc.</t>
  </si>
  <si>
    <t>Well even if you are angry, you gotta do the right thing. Even hindus have lynched a lot of Muslims and I am aware of the fact. But I don't criticise Hindus or any other community. Bajrang dal sprayed a pregnant Christian woman with petrol. I hold them guilty. Not all hindus.</t>
  </si>
  <si>
    <t>Bueno, incluso si estás enojado, tienes que hacer lo correcto. Incluso los hindúes han linchado a muchos musulmanes y soy consciente de ello. Pero no critico a los hindúes ni a ninguna otra comunidad. Bajrang dal roció con gasolina a una mujer cristiana embarazada. Los considero culpables. No todos los hindúes.</t>
  </si>
  <si>
    <t>What an idiotic construction.. Ure totally desperate in your babbling.. All opinions, assumptions.. China actually stopped jihadi terrorism with its re education programs.. No terrorist attacks since 2016..is that what u want? More Islamic terrorism? Go to idlib</t>
  </si>
  <si>
    <t>Qué construcción tan idiota. Estás totalmente desesperado en tus balbuceos. Todas las opiniones, suposiciones. ¿Más terrorismo islámico? Ir a idlib</t>
  </si>
  <si>
    <t>you can have non muslim friends and still be on your deen... idiots</t>
  </si>
  <si>
    <t>puedes tener amigos no musulmanes y aún estar en tu din... idiotas</t>
  </si>
  <si>
    <t>RT @nobigotry: Islam is in the news EVERYDAY. Not for good works but for it's Savage Evil ! http://t.co/HIjGYq5Ga1</t>
  </si>
  <si>
    <t>RT @nobigotry: El Islam está en las noticias TODOS LOS DÍAS. ¡No por buenas obras, sino por su Savage Evil! http://t.co/HIjGYq5Ga1</t>
  </si>
  <si>
    <t>You dare to talk loose becuase we hindus r not animals unlike you guys. Can any hindu talk rubbish in a cntry where muslims r in majority?... But idiots like u r free to do so here in India. Do you know why? Bec of the very same religion whose fun u guys love to make.</t>
  </si>
  <si>
    <t>Te atreves a hablar suelto porque los hindúes no somos animales a diferencia de ustedes. ¿Puede cualquier hindú decir tonterías en un país donde los musulmanes son mayoría?... Pero los idiotas como tú son libres de hacerlo aquí en la India. ¿Sabes por qué? Bec de la misma religión cuya diversión a ustedes les encanta hacer.</t>
  </si>
  <si>
    <t>Assuming the facts are on your side in the first place Brother if you refer to Muslims as “idiots, stupid” you will divide our hearts. Trust me they will attack you back. As soon as someone disagrees “get educated OR I know this better” comments are so far from Quraan</t>
  </si>
  <si>
    <t>Suponiendo que los hechos estén de su lado en primer lugar, hermano, si se refiere a los musulmanes como "idiotas, estúpidos", dividirá nuestros corazones. Confía en mí, te atacarán de vuelta. Tan pronto como alguien no está de acuerdo con "edúcate O lo sé mejor", los comentarios están muy lejos del Corán.</t>
  </si>
  <si>
    <t>You must realize how abdul kalam was treated by fellow Muslims. For them as he as good as kafir for visiting temples, reading Gita and playing musical instruments. Exceptions don’t constitute a rule and Muslims take the name of Abdul kalam to fool and subdue idiots like you.</t>
  </si>
  <si>
    <t>Debes darte cuenta de cómo abdul kalam fue tratado por sus compañeros musulmanes. Para ellos, es tan bueno como kafir para visitar templos, leer Gita y tocar instrumentos musicales. Las excepciones no constituyen una regla y los musulmanes toman el nombre de Abdul Kalam para engañar y someter a idiotas como tú.</t>
  </si>
  <si>
    <t>So you’re saying Muslims need to study all the above to be Muslim... so we haven’t really got 1.6 billion Muslims, Sarr you calling them I useful idiots to swell the numbers?</t>
  </si>
  <si>
    <t>Así que estás diciendo que los musulmanes necesitan estudiar todo lo anterior para ser musulmanes... así que realmente no tenemos 1.600 millones de musulmanes, Sarr, ¿los llamas idiotas útiles para aumentar los números?</t>
  </si>
  <si>
    <t>I officially declare that CAIR condemn Christian radical #Crusaderism as it is a huge topic right now. No more of these massacres. Everyone should support human rights organization like these to defend from #Trumpler extremism and the #Trumpanzees</t>
  </si>
  <si>
    <t>Declaro oficialmente que CAIR condena el #cruzado cristiano radical, ya que es un tema enorme en este momento. No más de estas masacres. Todos deberían apoyar a organizaciones de derechos humanos como estas para defenderse del extremismo #Trumpler y los #Trumpanzees</t>
  </si>
  <si>
    <t>I’m going to leave this convo here because Wallahi Allah knows my intention. If you want me to explain further I’d happily talk to you on dm because now there’s just ex Muslim idiots coming in here to disrespect Islam and im not here for that</t>
  </si>
  <si>
    <t>Voy a dejar esta conversación aquí porque Wallahi Allah conoce mi intención. Si quieres que te explique más, con gusto hablaré contigo por dm porque ahora solo hay ex idiotas musulmanes que vienen aquí para faltarle el respeto al Islam y no estoy aquí para eso.</t>
  </si>
  <si>
    <t>@watan71969 @geeky_zekey And looking at your page, I can see that you are in the business of photoshopping images, Islamist cocksucker.</t>
  </si>
  <si>
    <t>@watan71969 @geeky_zekey Y mirando tu página, puedo ver que estás en el negocio de retocar imágenes, hijo de puta islamista.</t>
  </si>
  <si>
    <t>how much will you support anti-Hindu anti-India acts under garb of rules @Twitter ? why is it difficult to protect a dharma under attack by radical christians islamiats commies leftists and woke liberals?</t>
  </si>
  <si>
    <t>¿Cuánto apoyará los actos anti-hindúes y anti-India bajo el manto de las reglas @Twitter? ¿Por qué es difícil proteger un dharma bajo el ataque de cristianos radicales, islamistas, comunistas, izquierdistas y liberales despiertos?</t>
  </si>
  <si>
    <t>Nice work. Ignorance is bliss and this country is overloaded with lefty idiots. Do the maths: 25 million people. No guns. China hates us and Indonesia of 75 million Muslims on the doorstep. China can parachute enough army to take us over in hours. Would feel safer if you F.O.</t>
  </si>
  <si>
    <t>Buen trabajo. La ignorancia es felicidad y este país está repleto de idiotas zurdos. Haz las cuentas: 25 millones de personas. Sin armas China nos odia e Indonesia de 75 millones de musulmanes en la puerta. China puede lanzar suficiente ejército en paracaídas para apoderarse de nosotros en horas. Se sentiría más seguro si F.O.</t>
  </si>
  <si>
    <t>..I agree with you 1000% paul,...these BLM idiots fo not represent me or my outlook on life because of one thing,..I know the history,..these people should be thankful theyve been born in the west,the UK...the epicentre of racism towards black people is in North Africa by muslims</t>
  </si>
  <si>
    <t>... Estoy de acuerdo contigo al 1000%, Paul, ... estos idiotas de BLM no me representan a mí ni a mi perspectiva de la vida por una cosa, ... Conozco la historia, ... estas personas deberían estar agradecidas de haber nacido en el oeste. ,el Reino Unido...el epicentro del racismo hacia los negros está en el norte de África por parte de los musulmanes</t>
  </si>
  <si>
    <t>This way U need to present good characters not like Modi AmitShah AjitDevel Butchers Yogi Idiots, will these inspire n stop Dalits to becoming Muslim you can't get anything from Muslim even can't stop this TREND. Bcuz BJP RSS has no Characters. Secondly this is not 1971 Wake-up</t>
  </si>
  <si>
    <t>De esta manera, debes presentar buenos personajes, no como Modi AmitShah AjitDevel Butchers Yogi Idiots, ¿inspirarán y evitarán que los dalit se conviertan en musulmanes? No puedes obtener nada de los musulmanes, ni siquiera puedes detener esta TENDENCIA. Bcuz BJP RSS no tiene caracteres. En segundo lugar, esto no es 1971 Wake-up</t>
  </si>
  <si>
    <t>Idiot people be like damn Sammy Davis Jr. so wants to be white he adopted the Jewish religion. Oh come on do you think he invented being a black Jew any more than those terrorists groups in Africa invented being terrorists or black Muslims?</t>
  </si>
  <si>
    <t>La gente idiota es como el maldito Sammy Davis Jr. así que quiere ser blanco y adoptó la religión judía. Oh, vamos, ¿crees que inventó ser un judío negro más de lo que esos grupos terroristas en África inventaron ser terroristas o musulmanes negros?</t>
  </si>
  <si>
    <t>You’re saying uyghur Muslim extermination is political. BLM is more political you idiot</t>
  </si>
  <si>
    <t>Estás diciendo que el exterminio de los musulmanes uigures es político. BLM es más político idiota</t>
  </si>
  <si>
    <t>I was talking about narration IDIOT! You chamcha always see only how we do hindu-muslim But don't see why we do it</t>
  </si>
  <si>
    <t>¡Estaba hablando de narración IDIOTA! Tú, chamcha, siempre ves solo cómo lo hacemos hindú-musulmán, pero no ves por qué lo hacemos.</t>
  </si>
  <si>
    <t>Today u shd b n shame bcRadical Islamic Terrorism kills Innocent , destroy d family. Why nt u post a play card Islamalic Terrorism Kill Jan</t>
  </si>
  <si>
    <t>Hoy da vergüenza el terrorismo islámico radical mata a inocentes y destruye a su familia. ¿Por qué no publicas una carta de juego Terrorismo islámico Matar a Jan?</t>
  </si>
  <si>
    <t>@shehzilk @watan71969 These morons that you show talking about Mohammed give no facts and knew nothing about him.</t>
  </si>
  <si>
    <t>@shehzilk @watan71969 Estos imbéciles que muestras hablando de Mahoma no dan datos y no sabían nada de él.</t>
  </si>
  <si>
    <t>There it is, right there. U THOUGHT, so U tried to use it against me. No. I'm not religious. But when I see a video of a gay black man threating to beat on a Christian woman, yeah, it urks me.</t>
  </si>
  <si>
    <t>Ahí está, justo ahí. PENSÓ, así que trató de usarlo en mi contra. No. No soy religioso. Pero cuando veo un video de un hombre negro gay que amenaza con golpear a una mujer cristiana, sí, me molesta.</t>
  </si>
  <si>
    <t>RT @SyrianperNews: #Mosul: Christian pastor #Paul_Jacob was sentenced to death and beheaded by #ISIS. #Iraq http://t.co/3eJJOT5GQa</t>
  </si>
  <si>
    <t>RT @SyrianperNews: #Mosul: el pastor cristiano #Paul_Jacob fue condenado a muerte y decapitado por #ISIS. #Irak http://t.co/3eJJOT5GQa</t>
  </si>
  <si>
    <t>@Vandaliser @sajid_fairooz @IsraeliRegime Go read about the history of Algebra. The few small contributions from Mus came from conquered ppl</t>
  </si>
  <si>
    <t>@Vandaliser @sajid_fairooz @IsraeliRegime Ve a leer sobre la historia del álgebra. Las pocas pequeñas contribuciones de Mus provinieron de personas conquistadas.</t>
  </si>
  <si>
    <t>@Vandaliser @sajid_fairooz @IsraeliRegime Muslims didn't invent mathematics.  Greeks and Indians started Algebra before Muslims.</t>
  </si>
  <si>
    <t>@Vandaliser @sajid_fairooz @IsraeliRegime Los musulmanes no inventaron las matemáticas. Los griegos y los indios comenzaron el álgebra antes que los musulmanes.</t>
  </si>
  <si>
    <t>Since 1/3 of all #Islam believes that people who leave the religion should be murdered where are the moderate Muslims http://t.co/E3OtqTbo7D</t>
  </si>
  <si>
    <t>Ya que 1/3 de todo el #Islam cree que las personas que dejan la religión deben ser asesinadas donde están los musulmanes moderados http://t.co/E3OtqTbo7D</t>
  </si>
  <si>
    <t>Abe idiot then why didnt you mentioned hindus who killed by jihadi Islamists lets take statistics about hindu victims against muslims victims ok stupid</t>
  </si>
  <si>
    <t>Abe idiota, entonces, ¿por qué no mencionaste a los hindúes asesinados por islamistas yihadistas? Tomemos estadísticas sobre las víctimas hindúes contra las víctimas musulmanas, está bien, estúpido.</t>
  </si>
  <si>
    <t>Please don't explain brahmans to idiots because they don't want to understand. In india cunning politicians shows Dalits + Muslims = A well cultural society. But actually these dalits forcibly converted to muslims. You can learn lesson from Pakistan and Bangladesh dalits.</t>
  </si>
  <si>
    <t>Por favor, no expliques brahmanes a idiotas porque no quieren entender. En India, los políticos astutos muestran a los dalits + musulmanes = una sociedad bien cultural. Pero en realidad estos dalits se convirtieron a la fuerza en musulmanes. Puedes aprender la lección de los dalits de Pakistán y Bangladesh.</t>
  </si>
  <si>
    <t>If you support #IStandWithIlhan you also support: Al Qaeda Anti USA Anti Christian Anti white radical Islam Destroying constitutionally protected rights Letting people who never contributed leech a system supported by tax payers Marxist-Leninist like policy Anti Semitism</t>
  </si>
  <si>
    <t>Si apoyas #IStandWithIlhan, también apoyas: Al Qaeda Anti EE. UU. Anticristianos Anti radicales blancos Islam Destruir los derechos constitucionalmente protegidos Permitir que personas que nunca contribuyeron saqueen un sistema apoyado por los contribuyentes Política marxista-leninista Antisemitismo</t>
  </si>
  <si>
    <t>@KhanAmanatullah I don't know how a party can give ticket to your kind of people .You Islamic idiot have no sense that Tahir take live of 53 people in Delhi.@ArvindKejriwal I know u give ticket to them just because they take Muslims vote but from this method you loose Delhi soon</t>
  </si>
  <si>
    <t>@KhanAmanatullah No sé cómo un partido puede dar entrada a tu tipo de gente. Idiota islámico no tienes idea de que Tahir mata a 53 personas en Delhi. @ArvindKejriwal Sé que les das entradas solo porque toman el voto de los musulmanes pero de este método pierdes Delhi pronto</t>
  </si>
  <si>
    <t>Why does being black, or being in support of the black community, automatically now mean that people must declare their support for a self-declared radical Marxist group that is diametrically opposed to Christianity? Are you going to go after black Christian churches now?</t>
  </si>
  <si>
    <t>¿Por qué ser negro, o apoyar a la comunidad negra, automáticamente significa ahora que la gente debe declarar su apoyo a un grupo marxista radical autodeclarado que es diametralmente opuesto al cristianismo? ¿Vas a ir tras las iglesias cristianas negras ahora?</t>
  </si>
  <si>
    <t>@Michaelplates Maybe you should teach that respect to Muslim assholes like these. http://t.co/j21YpGt0Rl</t>
  </si>
  <si>
    <t>@Michaelplates Tal vez deberías enseñar ese respeto a los gilipollas musulmanes como estos. http://t.co/j21YpGt0Rl</t>
  </si>
  <si>
    <t>@LifeInKhilafah You are right. The violent murdering Muslims are the only ones who understand the meaning of their religion.</t>
  </si>
  <si>
    <t>@LifeInKhilafah Tienes razón. Los musulmanes asesinos violentos son los únicos que entienden el significado de su religión.</t>
  </si>
  <si>
    <t>Haha.. place where terrorists comes first, where humanity died in 1947, where people are dying of hunger, where PM is going here n there to beg, where peace word doesn't exist in dictionary, where jihad is no. 1 word in dictionary and in books.</t>
  </si>
  <si>
    <t>Jaja.. lugar donde los terroristas son lo primero, donde la humanidad murió en 1947, donde la gente se muere de hambre, donde PM va de aquí para allá a mendigar, donde la palabra paz no existe en el diccionario, donde la yihad no existe. 1 palabra en el diccionario y en los libros.</t>
  </si>
  <si>
    <t>If i can do it attitude if schaarons ass can do it so can you... her scores test to hair or law field mines was law field. Y i hate hair and wrote complaints which you stole to be me right! BA HA HA HA NEVER CALLED ME ABOUT MY KID AGAIN WHY CHRISTIAN WOMAN? GUILT</t>
  </si>
  <si>
    <t>Si puedo hacerlo actitud si el culo de schaarons puede hacerlo tú también puedes... Y odio el pelo y escribí denuncias que te robaron para ser yo ¡verdad! BA JA JA JA NUNCA ME VOLVIERON A LLAMAR POR MI HIJO ¿POR QUÉ MUJER CRISTIANA? CULPA</t>
  </si>
  <si>
    <t>Islam = The destroyer of human rights, women's rights. Western feminists = The defenders and enablers of Islam. http://t.co/mDUBWAihHS</t>
  </si>
  <si>
    <t>Islam = El destructor de los derechos humanos, los derechos de la mujer. Feministas occidentales = Las defensoras y facilitadoras del Islam. http://t.co/mDUBWAihHS</t>
  </si>
  <si>
    <t>There are Christian atheists &amp;amp; agnostics. Some are pastors &amp;amp; priests https://www.theguardian.com/world/2016/apr/24/atheist-pastor-canada-gretta-vosper-united-church-canada And there are many Jews who are atheists &amp;amp; agnostics. There are also many religious people who support Black Lives Matter. And many support radical politics https://religionandpolitics.org/2018/09/25/the-radical-rise-of-liberation-theology-an-interview-with-lilian-calles-barger/</t>
  </si>
  <si>
    <t>Hay ateos cristianos &amp;amp; agnósticos. Algunos son pastores &amp;amp; sacerdotes https://www.theguardian.com/world/2016/apr/24/atheist-pastor-canada-gretta-vosper-united-church-canada Y hay muchos judíos que son ateos &amp;amp; agnósticos. También hay muchas personas religiosas que apoyan Black Lives Matter. Y muchos apoyan la política radical https://religionandpolitics.org/2018/09/25/the-radical-rise-of-liberation-theology-an-interview-with-lilian-calles-barger/</t>
  </si>
  <si>
    <t>These are the FACTs. NOT the moaning drama of @BobRae48 and all terrorist lobbyists. Great leaders @realDonaldTrump @PutinRF_Eng @XiJingpingReal @PMOIndia @RRD_Davao may be watching that Jihad terrorist attacks in Rakhine and prepare to save humanity from the danger of Jihadists.</t>
  </si>
  <si>
    <t>Estos son los HECHOS. NO el drama de gemidos de @BobRae48 y todos los cabilderos terroristas. Los grandes líderes @realDonaldTrump @PutinRF_Eng @XiJingpingReal @PMOIndia @RRD_Davao pueden estar observando los ataques terroristas de Jihad en Rakhine y prepararse para salvar a la humanidad del peligro de los yihadistas.</t>
  </si>
  <si>
    <t>Why do you say "MY" idiot president. Second time I have heard this today. I'm not even American. And yet many outside the US like Trump. Your whole host of assumptions really does undermine anything you say. And its spelled - Uighur Oh, now you have offended the Muslims. Jezz</t>
  </si>
  <si>
    <t>¿Por qué dices "MI" idiota presidente? Segunda vez que escucho esto hoy. Ni siquiera soy estadounidense. Y, sin embargo, a muchos fuera de los EE. UU. les gusta Trump. Toda su serie de suposiciones realmente socava todo lo que dice. Y se deletrea - Uighur Oh, ahora has ofendido a los musulmanes. Jezz</t>
  </si>
  <si>
    <t>@AOC &amp;lt;&amp;lt;&amp;lt;You really are a special kind of IDIOT! The Rioters, ANTIFA, MUSLIMS BROTHERHOOD AND BLM DONT GIVEVA CRAP ABOUT COVID19, THEY WERR OUT THERE RIOTING &amp;amp; KILLING BEFORE COVID19.That isasbad as saying BENGAHZI WAS BECAUSE OF A VIDEO. #RemoveAOC</t>
  </si>
  <si>
    <t>@AOC &amp;lt;&amp;lt;&amp;lt;¡Realmente eres un tipo especial de IDIOTA! Los alborotadores, ANTIFA, HERMANDAD MUSULMANA Y BLM NO DAN MIERDA SOBRE COVID19, ESTABAN AHI FUERA DISTURBIOS &amp;amp; MATAR ANTES DEL COVID19. Eso es tan malo como decir que BENGAHZI FUE POR UN VIDEO. #RemoveAOC</t>
  </si>
  <si>
    <t>@halalflaws @biebervalue @greenlinerzjm What your prophet said was that women are stupid and corrupt. #Islam http://t.co/gmiSHq8QaG</t>
  </si>
  <si>
    <t>@halalflaws @biebervalue @greenlinerzjm Lo que dijo su profeta fue que las mujeres son estúpidas y corruptas. #Islam http://t.co/gmiSHq8QaG</t>
  </si>
  <si>
    <t>@Just_Nafisa @FatimaFatwa @eS3udi @JRehling 2.3% my ass. At least half of them are murderous lunatics. http://t.co/uFqtM3HhyD</t>
  </si>
  <si>
    <t>@Just_Nafisa @FatimaFatwa @eS3udi @JRehling 2.3% de mi trasero. Al menos la mitad de ellos son lunáticos asesinos. http://t.co/uFqtM3HhyD</t>
  </si>
  <si>
    <t>For what? Being kind and Muslim? You idiots get more ridiculous every day.</t>
  </si>
  <si>
    <t>¿Para qué? ¿Ser amable y musulmán? Ustedes, idiotas, se vuelven más ridículos cada día.</t>
  </si>
  <si>
    <t>this is a freakin democracy idiot , stand in elections and if you win , you lead. There's no such thing as buddhist or a muslim or a hindu leading the country! An indian leads the country , whatever maybe his religion</t>
  </si>
  <si>
    <t>Este es un maldito idiota de la democracia, preséntate en las elecciones y si ganas, lideras. ¡No existe tal cosa como un budista, un musulmán o un hindú dirigiendo el país! Un indio lidera el país, sea cual sea su religión</t>
  </si>
  <si>
    <t>IF YOU WOULD HAVE BEEN IN CHINA AS MUSLIM,YOU WOULD BE IN CONCENTRATION CAMP,HIDING YOUR BEARD,IDIOT 2 BIT ACTOR</t>
  </si>
  <si>
    <t>SI HUBIESES ESTADO EN CHINA COMO MUSULMÁN, ESTARÍAS EN EL CAMPO DE CONCENTRACIÓN, ESCONDIENDO TU BARBA, ACTOR IDIOTA DE 2 BITS</t>
  </si>
  <si>
    <t>Paraphrasing @kathsstewart to @PhillipAdams_1 Christian nationalists in the US are radical, not conservative - they do not believe in the democratic process, a two party system - they support gerrymandering ... the Chicago School is more an influence than the Bible</t>
  </si>
  <si>
    <t>Parafraseando a @kathsstewart a @PhillipAdams_1, los nacionalistas cristianos en los EE. UU. son radicales, no conservadores, no creen en el proceso democrático, en un sistema de dos partidos, apoyan la manipulación... la Escuela de Chicago es más una influencia que la Biblia.</t>
  </si>
  <si>
    <t>. Not denying what u said. But a couple of points: 1. Why comparing present time muslims with yesterday's christians? Burning witches happened centuries ago. Islamic terrorism still ongoing nowadays 2. Once again, no one is showing us the biblical texts justifying terrorism .</t>
  </si>
  <si>
    <t>. No negar lo que dijiste. Pero un par de puntos: 1. ¿Por qué comparar a los musulmanes del presente con los cristianos de ayer? La quema de brujas ocurrió hace siglos. El terrorismo islámico sigue vigente en la actualidad 2. Una vez más, nadie nos muestra los textos bíblicos que justifican el terrorismo.</t>
  </si>
  <si>
    <t>@digvijaya_28 if there r terrorists whose agenda is 2 wage jihad agnst humanity in d name of religion,can thn d fanatic killers b overlooked</t>
  </si>
  <si>
    <t>@digvijaya_28 si hay terroristas cuya agenda es la yihad de 2 salarios contra la humanidad en nombre de la religión, ¿pueden pasarse por alto los asesinos fanáticos?</t>
  </si>
  <si>
    <t>The Jewish Press » » New Gaza Tunnel Collapse Buries Alive Islamic Jihad Terrorists#auspol no loss to humanity http://www.jewishpress.com/news/breaking-news/new-gaza-tunnel-collapse-buries-alive-islamic-jihad-terrorists/2016/08/10/?pushcrew_powered</t>
  </si>
  <si>
    <t>The Jewish Press » » El derrumbe del nuevo túnel de Gaza entierra vivos a los terroristas de la Yihad Islámica#auspol sin pérdidas para la humanidad yihad-terroristas/2016/08/10/?pushcrew_powered</t>
  </si>
  <si>
    <t>@UmarFarooq_ @FaheemHus @jackmjenkins The example of Mohammed gives us a man who owned slaves, raped women, beheaded 600 Jews in one day.</t>
  </si>
  <si>
    <t>@UmarFarooq_ @FaheemHus @jackmjenkins El ejemplo de Mahoma nos da un hombre que poseía esclavos, violó mujeres y decapitó a 600 judíos en un día.</t>
  </si>
  <si>
    <t>Radical idiot, He is attacking my religion saying that only Muslims wil go to jaant and Non muslims to hell. Is this ur secularism? This is how you will bring secularism? Can we Hindus not disagree with him? tum kuch bhi bolo bas Hindu oppose bhi na kre..ye secularism chhati ho?</t>
  </si>
  <si>
    <t>Idiota radical, está atacando mi religión diciendo que solo los musulmanes irán al jaant y los no musulmanes al infierno. ¿Es esto nuestro laicismo? ¿Así traerás el laicismo? ¿Podemos los hindúes no estar en desacuerdo con él? tum kuch bhi bolo bas hindú se opone a bhi na kre..ye secularism chhati ho?</t>
  </si>
  <si>
    <t>@MaxBlumenthal Too stupid. Hamas is a murdering terrorist group that forces Islamist oppression on everyone the can.</t>
  </si>
  <si>
    <t>@MaxBlumenthal Demasiado estúpido. Hamas es un grupo terrorista asesino que impone la opresión islamista a todos los que pueden.</t>
  </si>
  <si>
    <t>Why u r not talking about radical islamic terrorism ... Why u r not talking about why ur minority population is decreases from 20 to 2 prcnt .. why 2 girl child of hindu burned alive at Balochistan ... Why India going to became superpower and pakistan is blacklisted wrld orgnzsns</t>
  </si>
  <si>
    <t>¿Por qué no estás hablando de terrorismo islámico radical? ¿Por qué no estás hablando de por qué tu población minoritaria se reduce de 20 a 2 por ciento? ¿Por qué 2 niñas hindúes quemadas vivas en Baluchistán? ¿Por qué India se convirtió en una superpotencia y Pakistán? está en la lista negra de organizaciones mundiales</t>
  </si>
  <si>
    <t>That’s disgusting. Just Bcs you don’t wear hijab doesn’t mean you cannot speak up about injustice. Muslim twitter are so ignorant sometimes it really bothers me. Don’t let some of these idiots stop you from raising awareness.</t>
  </si>
  <si>
    <t>Eso es asqueroso. El hecho de que no uses hijab no significa que no puedas hablar sobre la injusticia. Los twitteros musulmanes son tan ignorantes que a veces realmente me molestan. No dejes que algunos de estos idiotas te impidan crear conciencia.</t>
  </si>
  <si>
    <t>We Muslims living in non Muslim country and we need mosques to worship In Pakistan non Muslims living and they need worship places too It's their right and I fully support this Stop being idiots some of you and all patwaris #NonMuslimRights #HindusRighta</t>
  </si>
  <si>
    <t>Nosotros, los musulmanes que vivimos en un país no musulmán, necesitamos mezquitas para adorar. En Pakistán, los no musulmanes viven y ellos también necesitan lugares de culto. Es su derecho y lo apoyo totalmente. Dejen de ser idiotas, algunos de ustedes y todos los patwaris #NonMuslimRights #HindusRighta</t>
  </si>
  <si>
    <t>I agree. Those idiots with WMDs that stormed state government buildings threatening the politicians inside should have been jailed a long time ago. Same with the white supremacists that have destroyed numerous Muslim churches. I'm pleased you want action taken against them.</t>
  </si>
  <si>
    <t>Estoy de acuerdo. Esos idiotas con armas de destrucción masiva que asaltaron los edificios del gobierno estatal amenazando a los políticos que estaban adentro deberían haber sido encarcelados hace mucho tiempo. Lo mismo con los supremacistas blancos que han destruido numerosas iglesias musulmanas. Me complace que quiera que se tomen medidas contra ellos.</t>
  </si>
  <si>
    <t>ISIS is following not just any random outside ideas, ISIS follows Quran completely to 1st&amp;amp; last word. Please declare this religious book as evil terrorist propaganda and Ban it. Democracies will only survive if we stop this undemocratic terrorist religion and it's terrorist book.</t>
  </si>
  <si>
    <t>ISIS está siguiendo no solo ideas externas aleatorias, ISIS sigue el Corán completamente a 1st&amp;amp; ultima palabra. Por favor, declare este libro religioso como propaganda terrorista maligna y prohíbalo. Las democracias solo sobrevivirán si detenemos esta religión terrorista antidemocrática y su libro terrorista.</t>
  </si>
  <si>
    <t>@BitchJones92: Get worshiping bitch! http://t.co/R37CejCjou woof woof</t>
  </si>
  <si>
    <t>@BitchJones92: ¡Ve a adorar a la perra! http://t.co/R37CejCjou guau guau</t>
  </si>
  <si>
    <t>Yes, I don't like @realDonaldTrump (and didn't vote for him), but radical support for abortion calls into question a Democrat Christian's commitment to the authority of Scripture.</t>
  </si>
  <si>
    <t>Sí, no me gusta @realDonaldTrump (y no voté por él), pero el apoyo radical al aborto cuestiona el compromiso de un cristiano demócrata con la autoridad de las Escrituras.</t>
  </si>
  <si>
    <t>Are you really looking at refurbishers, Muslims, carpenters, firemen, doctors, desert dwellers, hikers, &amp;amp; who knows who else who wear fabric in front of their faces for hours on end &amp;amp; have been doing so for ??? and think, "Oh, now I'm suddenly going to pass out from this"? Idiot.</t>
  </si>
  <si>
    <t>¿Está realmente mirando a restauradores, musulmanes, carpinteros, bomberos, médicos, habitantes del desierto, excursionistas, &amp;amp; quién sabe quién más que usa tela frente a sus caras durante horas y horas &amp; amp; lo han estado haciendo durante ??? y pensar, "Oh, ahora de repente me voy a desmayar por esto"? Estúpido.</t>
  </si>
  <si>
    <t>Like isis terrorist Islam and Quran and makka Madina like haaz ki tatti</t>
  </si>
  <si>
    <t>Como isis terrorista Islam y Quran y Makka Medina como haaz ki tatti</t>
  </si>
  <si>
    <t>Muslims just want to live peacefully but are always looked at like terrorists because of what happened in 9/11, it is really unfortunate about what happened but please. Read the quran and look at how peaceful islam is. Isis says its muslim but in reality it shares no same belief.</t>
  </si>
  <si>
    <t>Los musulmanes solo quieren vivir en paz, pero siempre son vistos como terroristas por lo que sucedió el 11 de septiembre, es realmente lamentable lo que sucedió, pero por favor. Lea el Corán y observe cuán pacífico es el Islam. Isis dice que es musulmán pero en realidad no comparte la misma creencia.</t>
  </si>
  <si>
    <t>There is also the fact that she is hanging around with a bunch of skinhead wannabes - the proud boys- who support domestic abuse, the fact that a majority of her support comes from radical Christian/right wing sites, she is clearly bigoted against trans people. Yeah.</t>
  </si>
  <si>
    <t>También está el hecho de que anda con un grupo de aspirantes a cabezas rapadas, los chicos orgullosos, que apoyan el abuso doméstico, el hecho de que la mayoría de su apoyo proviene de sitios cristianos radicales/de derecha, es claramente intolerante con las personas trans. . Sí.</t>
  </si>
  <si>
    <t>No matter how much u bark about so called “Saffron Terrorist” the entire world only recognised Islamic terrorism with Pakistan being its epicentre. Now u can keep barking and bang your head against the wall!! Have a great day!</t>
  </si>
  <si>
    <t>No importa cuánto ladres sobre el llamado "terrorista azafrán", el mundo entero solo reconoció el terrorismo islámico con Pakistán como su epicentro. ¡¡Ahora puedes seguir ladrando y golpearte la cabeza contra la pared!! ¡Qué tengas un lindo día!</t>
  </si>
  <si>
    <t>What the fuk? you were speaking about J&amp;K and bow you stand seems to be changed.And if you speak about jobs then you must need to know about our POPULATION 1st.Before everything you must think about the RADICAL ISLAMIC terrorism in POK which makes us to pay huge price on defence</t>
  </si>
  <si>
    <t>¿Qué diablos? estabas hablando de J&amp;K y tu postura parece haber cambiado. Y si hablas de trabajos, entonces debes saber sobre nuestra POBLACIÓN 1. Antes de todo, debes pensar en el terrorismo ISLÁMICO RADICAL en POK que nos hace pagar un precio enorme. en defensa</t>
  </si>
  <si>
    <t>If U Name RSS then start counting Down ISIS LASHKAR E TOIBA JAISH E MOHD HARKAT UL ANSAR AIMPLB PFI INDIAN MUJAHIDIN SIMI HIZBUL MUJAHIDIN ROHINGYAS ARAKAN ISLAMIC ARMY TABLEEG I JAMAT There are many more to name. The whole world is suffering from Islamic terrorism not Hindu.</t>
  </si>
  <si>
    <t>Si U Name RSS, entonces comience la cuenta regresiva ISIS LASHKAR E TOIBA JAISH E MOHD HARKAT UL ANSAR AIMPLB PFI INDIAN MUYAHIDIN SIMI HIZBUL MUYAHIDIN ROHINGYAS ARAKAN ISLÁMICO EJÉRCITO TABLEEG I JAMAT Hay muchos más para nombrar. El mundo entero está sufriendo por el terrorismo islámico no hindú.</t>
  </si>
  <si>
    <t>Pakistani sponsored terrorism is reason for problem in the valley. Pakistani terrorist using religion card to brainwash kashmiri n brainwashed kashmiri are not fighting for Kashmir but jihad. This jihad has done much more harm to humanity n It's factory is Pakistan</t>
  </si>
  <si>
    <t>El terrorismo patrocinado por Pakistán es motivo de problemas en el valle. Terrorista paquistaní que usa la tarjeta de religión para lavar el cerebro de Cachemira Los cachemires con lavado de cerebro no están luchando por Cachemira sino por la yihad. Esta yihad ha hecho mucho más daño a la humanidad que su fábrica es Pakistán.</t>
  </si>
  <si>
    <t>Muslims are never targeted in India. Bad people are targeted in India. People like you try to spread hate even when something good happens. Whenever something unjust happens in our country, all of us speak up unconditionally. We are better than idiots like you project.</t>
  </si>
  <si>
    <t>Los musulmanes nunca son atacados en la India. Las personas malas son el objetivo en la India. La gente como tú trata de difundir el odio incluso cuando sucede algo bueno. Cada vez que sucede algo injusto en nuestro país, todos nos pronunciamos incondicionalmente. Somos mejores que idiotas como tú proyectas.</t>
  </si>
  <si>
    <t>@AAlwuhaib1977 No,it's the absolute truth and you can verify it through hundreds of sources. Your anti semitism is scripted propaganda.</t>
  </si>
  <si>
    <t>@AAlwuhaib1977 No, es la verdad absoluta y puedes verificarlo a través de cientos de fuentes. Su antisemitismo es propaganda con guión.</t>
  </si>
  <si>
    <t>@Zaganashikwe @2013campaigns thugs. Terrorists. They co opted The term jihad which simply means struggle. Their jihad is against humanity</t>
  </si>
  <si>
    <t>@Zaganashikwe matones de las campañas de @2013. terroristas. Ellos cooptaron el término yihad que simplemente significa lucha. Su jihad es contra la humanidad.</t>
  </si>
  <si>
    <t>Christian, woman, white who’s been doing a lot of praying, reading, listening. Here’s where I’m at: If I don’t speak up, I’m part of the problem. If I do speak up, I probably won’t get it right, and I’ll still be part of the problem. If I have to ask,</t>
  </si>
  <si>
    <t>Cristiana, mujer, blanca que ha estado orando mucho, leyendo, escuchando. Aquí es donde estoy: si no hablo, soy parte del problema. Si hablo, probablemente no lo haré bien y seguiré siendo parte del problema. Si tengo que preguntar,</t>
  </si>
  <si>
    <t>You know who historically burned books Nazi and radical Christians, the same ones who support Trump</t>
  </si>
  <si>
    <t>Ya saben quienes históricamente quemaron libros nazis y cristianos radicales, los mismos que apoyan a Trump</t>
  </si>
  <si>
    <t>Osama Bin laden had killed innocent people he is a terrorist .. Same way Amit shah have killed innocent people .. he is also a terrorist.. Osama bin laden(Islamic terrorism) = Amit Shah ( Hinduthva RSS Terrorism) I dont support Osama but u support Shah. Sharam karo</t>
  </si>
  <si>
    <t>Osama bin laden había matado a personas inocentes, es un terrorista. De la misma manera que Amit shah ha matado a personas inocentes. También es un terrorista. apoyas a Shah. sharam karo</t>
  </si>
  <si>
    <t>Okay, so you’re a very old “Christian” woman. You’re just upset cause you know I’m right.</t>
  </si>
  <si>
    <t>De acuerdo, entonces eres una mujer "cristiana" muy anciana. Estás molesto porque sabes que tengo razón.</t>
  </si>
  <si>
    <t>Maybe we should be judging "Christian values" by our support for ISIS, not to say encouragement of radical preachers - no way would the likes of Abu Hamza be allowed to preach jihad in the streets of Damascus, as he could in London with impunity.</t>
  </si>
  <si>
    <t>Tal vez deberíamos juzgar los "valores cristianos" por nuestro apoyo a ISIS, por no decir el aliento a los predicadores radicales: de ninguna manera se permitiría que gente como Abu Hamza predicara la yihad en las calles de Damasco, como pudo en Londres con impunidad.</t>
  </si>
  <si>
    <t>@Vandaliser @sajid_fairooz @IsraeliRegime If you want to ignore the mountain of data that shows Islam to be a pile of crap, that's your prob</t>
  </si>
  <si>
    <t>@Vandaliser @sajid_fairooz @IsraeliRegime Si quieres ignorar la montaña de datos que muestran que el Islam es un montón de basura, ese es tu problema.</t>
  </si>
  <si>
    <t>Where did I say all Muslims believe the same thing? What stereotype do you think I've used? Perhaps, instead of attributing to me your own ideas of what I think, you'll notice I said fuck all about her beliefs. Idiot.</t>
  </si>
  <si>
    <t>¿Dónde dije que todos los musulmanes creen lo mismo? ¿Qué estereotipo crees que he utilizado? Tal vez, en lugar de atribuirme sus propias ideas de lo que pienso, notará que dije que se jodan todas sus creencias. Estúpido.</t>
  </si>
  <si>
    <t>3)Just like we Indians sympathise &amp; care for those killed in WTC attacks by terrorists u should be careful enough to not promote islamic terrorism in India. 4)WTC americans didn't died due to rebel Civil Engineers fight for freedom nor naikoo is mathematician,both r terrorists.</t>
  </si>
  <si>
    <t>3) Al igual que nosotros, los indios, simpatizamos y nos preocupamos por los muertos en los ataques del WTC por terroristas, debe tener cuidado de no promover el terrorismo islámico en la India. 4) Los estadounidenses del WTC no murieron debido a que los ingenieros civiles rebeldes lucharon por la libertad ni naikoo es matemático, ambos son terroristas.</t>
  </si>
  <si>
    <t>its probably why obuma refused to acknowledge Islamic terrorism. u probably think killary clinton is a great person because obuma endorsed and backed her</t>
  </si>
  <si>
    <t>Probablemente sea por eso que obuma se negó a reconocer el terrorismo islámico. probablemente pienses que killary clinton es una gran persona porque obuma la respaldó y la respaldó</t>
  </si>
  <si>
    <t>Different groups in the ME are competing to see who can be the most Islamic by being the most barbaric, autocratic, and inhuman. #Islam</t>
  </si>
  <si>
    <t>Diferentes grupos en el ME están compitiendo para ver quién puede ser el más islámico siendo el más bárbaro, autocrático e inhumano. #Islam</t>
  </si>
  <si>
    <t>Wow sir you tell me without islaam any religion people terrorist.ur religion people thinks ur religion is good and any religion is fake .Everytime all Muslim say create this universe Allah.I think all Muslim that think this type stupid think idiot.</t>
  </si>
  <si>
    <t>Wow, señor, me dice que sin islam, ninguna religión es terrorista. Su religión, la gente piensa que su religión es buena y cualquier religión es falsa. Cada vez que todos los musulmanes dicen que cree este universo, Alá.</t>
  </si>
  <si>
    <t>@UmarFarooq_ @FaheemHus @jackmjenkins The objective of the article is to invalidate Islam,not to validate ISIS. And Islam should be outlawed</t>
  </si>
  <si>
    <t>@UmarFarooq_ @FaheemHus @jackmjenkins El objetivo del artículo es invalidar el Islam, no validar a ISIS. Y el Islam debe ser proscrito</t>
  </si>
  <si>
    <t>@MLB @Nationals @Dodgers @Yankees @SFGiants You idiots are committing a self-induced suicide of your league. It's a free country, for now, but if the Marxists backed BLM=Burn, Loot &amp;amp; Murderers ever get their way, do you think you clowns will get a free pass from them?</t>
  </si>
  <si>
    <t>@MLB @Nationals @Dodgers @Yankees @SFGiants Ustedes, idiotas, están cometiendo un suicidio autoinducido de su liga. Es un país libre, por ahora, pero si los marxistas respaldaran BLM=Burn, Loot &amp;amp; Los asesinos alguna vez se salen con la suya, ¿crees que los payasos obtendrán un pase gratis de ellos?</t>
  </si>
  <si>
    <t>Neither congress nor BJP its not about party its about common sense why is it that you idiots want to vote on hindu vs muslims why is it that you think that hindus only belong to BJP I am a hindu I also dont want mughal raaj but wake up its not coming any ways we have forces</t>
  </si>
  <si>
    <t>Ni el congreso ni el BJP no se trata de partido, se trata de sentido común. ¿Por qué idiotas quieren votar sobre hindúes contra musulmanes? ¿Por qué creen que los hindúes solo pertenecen al BJP? no viene de ninguna manera tenemos fuerzas</t>
  </si>
  <si>
    <t>Literally your claiming that the whole Muslims stand with unfair negotiation term?? who are you to talk for all Muslims and the Muslim world? Idiot, What about Muslims in Ethiopia? Don't make things look like Muslim issues and Egypt uses Nile for the Muslim world!!</t>
  </si>
  <si>
    <t>Literalmente, ¿estás afirmando que todos los musulmanes están de acuerdo con un término de negociación injusto? ¿Quién eres tú para hablar por todos los musulmanes y el mundo musulmán? Idiota, ¿qué pasa con los musulmanes en Etiopía? ¡No hagas que las cosas parezcan problemas musulmanes y Egipto usa el Nilo para el mundo musulmán!</t>
  </si>
  <si>
    <t>@asem_1994 And I know that Umar imposed the code of Umar, making Jews and Christians third class citizens for centuries.</t>
  </si>
  <si>
    <t>@asem_1994 Y sé que Umar impuso el código de Umar, convirtiendo a judíos y cristianos en ciudadanos de tercera clase durante siglos.</t>
  </si>
  <si>
    <t>#HagiaSophia don't smile idiot Muslims.. Christian's economic embargo is here.. It's time to stay alone and die alone with your "God" president.. As we say in Greece "you smile better when you smile last..."</t>
  </si>
  <si>
    <t>#HagiaSophia no sonrían musulmanes idiotas... El embargo económico de Christian está aquí... Es hora de quedarse solo y morir solo con su "Dios" presidente... Como decimos en Grecia "sonríes mejor cuando sonríes el último..."</t>
  </si>
  <si>
    <t>#FakeNews @CNN calls #Israel's mass murdering terrorist attacks on civilians in #Gaza and #Syria, a military campaign against Islamic Jihad, to whitewash #Zionist regime's crimes against humanity. Criminal News Network never tires of protecting its owners.</t>
  </si>
  <si>
    <t>#FakeNews @CNN llama a los ataques terroristas asesinos en masa de #Israel contra civiles en #Gaza y #Siria, una campaña militar contra la Yihad Islámica, para encubrir los crímenes contra la humanidad del régimen #sionista. Criminal News Network nunca se cansa de proteger a sus dueños.</t>
  </si>
  <si>
    <t>It seems some idiot told you if you ask this questions a Muslim will get worried..lol It's like asking why you were born as a man. Even your parents can't answer that. Go and ask them why you are a man and not transgender..lol Gobar khaega to Gobar brain hi payega.</t>
  </si>
  <si>
    <t>Parece que un idiota te dijo que si haces estas preguntas, un musulmán se preocupará ... lol Es como preguntar por qué naciste como hombre. Incluso tus padres no pueden responder eso. Ve y pregúntales por qué eres un hombre y no transgénero... jajaja Gobar khaega a Gobar cerebro hola payega.</t>
  </si>
  <si>
    <t>Sharpton is a very FAKE pastor a wolf in poor sheep’s clothe....only liberal fake Christians support or listen to his radical mouth!</t>
  </si>
  <si>
    <t>Sharpton es un pastor muy FALSO, un lobo con piel de oveja... ¡solo los falsos cristianos liberales apoyan o escuchan su boca radical!</t>
  </si>
  <si>
    <t>We have a same views on people like u who r suffering from #Hinduphobia. People like u promote islamic terrorism or radicalization, spread venom through ur baseless articles that islam is in danger bla bla people like you are the real reason for unsettles in name #Islamophobia.</t>
  </si>
  <si>
    <t>Tenemos los mismos puntos de vista sobre las personas como tú que sufren #hindufobia. Gente como tú promueve el terrorismo islámico o la radicalización, esparce veneno a través de tus artículos infundados de que el islam está en peligro, bla, bla, gente como tú es la verdadera razón de los disturbios en nombre de la #islamofobia.</t>
  </si>
  <si>
    <t>Oh another Barsnley idiot wanting out of the EU to stop the muslims. Unless it's the same guy? OMG is this you?????</t>
  </si>
  <si>
    <t>Oh, otro idiota de Barsnley que quiere salir de la UE para detener a los musulmanes. ¿A menos que sea el mismo tipo? Dios mío, ¿eres tú?</t>
  </si>
  <si>
    <t>Idiot, that's a Hindu boy beaten up by Muslims for going around with the girl in that black tent, that happened near Mangalore zoo, if i give you police case details will you eat my ...t</t>
  </si>
  <si>
    <t>Idiota, ese es un niño hindú golpeado por musulmanes por andar con la niña en esa tienda negra, eso sucedió cerca del zoológico de Mangalore, si te doy detalles del caso policial, ¿te comerías mi ... t</t>
  </si>
  <si>
    <t>You've not shown one thing I've said as factually incorrect, logically inconsistent, nor antisemitic. You are, by your own admission, an ethno-nationalist. You are also bigoted against Arabs and Muslims. So long. You've conducted yourself like an amoral idiot and won't be missed.</t>
  </si>
  <si>
    <t>No has mostrado nada de lo que he dicho como objetivamente incorrecto, lógicamente inconsistente o antisemita. Usted es, por su propia admisión, un etnonacionalista. También eres intolerante contra los árabes y los musulmanes. Hasta la vista. Te has comportado como un idiota amoral y nadie te echará de menos.</t>
  </si>
  <si>
    <t>@sibelo76 Yes, all that Islam is making ISIS so loving. Idiot! http://t.co/qJXDS8FMyW</t>
  </si>
  <si>
    <t>@sibelo76 Sí, todo ese Islam está haciendo que ISIS sea tan amoroso. ¡Estúpido! http://t.co/qJXDS8FMyW</t>
  </si>
  <si>
    <t>I don't defend radical terrorism This reply shows more abt u than me,U already came to conclusions saying I support islamic terrorism U know nothin abt me Btwn hindu and muslims there are neutral christians too Bt I give a fuck if u keep commenting on my tweets,stop it already</t>
  </si>
  <si>
    <t>No defiendo el terrorismo radical. Esta respuesta muestra más sobre ti que sobre mí. Ya llegaste a conclusiones diciendo que apoyo el terrorismo islámico. No sabes nada sobre mí. Entre hindúes y musulmanes, también hay cristianos neutrales. Me importa un carajo si sigues comentando. mis tweets, basta ya</t>
  </si>
  <si>
    <t>No it isn’t. White people are not to blame for what others have done, the same principle is held up against any community. This is why we don’t blame all Jews for apartheid Israel. Like he said you cannot ask Muslims to apologise for terrorism just because some idiot did somethin</t>
  </si>
  <si>
    <t>No, no lo es. Los blancos no tienen la culpa de lo que otros han hecho, el mismo principio se aplica contra cualquier comunidad. Es por eso que no culpamos a todos los judíos por el apartheid de Israel. Como dijo, no se puede pedir a los musulmanes que se disculpen por el terrorismo solo porque un idiota hizo algo.</t>
  </si>
  <si>
    <t>Are you talking about Pakistanis idiots or referring to whole muslims community in india and the world?? Say Pakistanis, say we Indians etc na. Why communal language,.hindus muslims etc in this. What logic is that? That's called Bhkats logic..</t>
  </si>
  <si>
    <t>¿Estás hablando de idiotas paquistaníes o te refieres a toda la comunidad musulmana en India y el mundo? Decir pakistaníes, decir nosotros indios, etc. na. ¿Por qué el lenguaje comunal, los musulmanes hindúes, etc. en esto? ¿Qué lógica es esa? Eso se llama lógica Bhkats..</t>
  </si>
  <si>
    <t>If you call yourself a Christian yet you support this bill and the man pushing for it, you should be ashamed of yourself! Jesus Christ himself was radical during his time. And if he were here present today, he will be crucified again under this proposed law. #JUNKTERRORBILLNOW</t>
  </si>
  <si>
    <t>Si te llamas cristiano pero apoyas este proyecto de ley y al hombre que lo impulsa, ¡deberías avergonzarte de ti mismo! Jesucristo mismo fue radical en su tiempo. Y si estuviera aquí presente hoy, sería crucificado nuevamente bajo esta ley propuesta. #JUNKTERRORBILLNOW</t>
  </si>
  <si>
    <t>RT @zezitom: If we dont ban #ISLAM they'll ban us RT @ArcticFox2016: New Islamic State Video Features French (cont) http://t.co/3WnMheGUhv</t>
  </si>
  <si>
    <t>RT @zezitom: Si no prohibimos #ISLAM ellos nos prohibirán RT @ArcticFox2016: Nuevo video del Estado Islámico en francés (cont.) http://t.co/3WnMheGUhv</t>
  </si>
  <si>
    <t>You are right. I once saw an idiot on an American activist timeline on FB saying it's Muslim bruhaha. None of Americans understand wat the maga was talking on. I Said to him "if u guys channel ur data on marketing Nig it could been better. He was caught by shame and say tnx sir</t>
  </si>
  <si>
    <t>Tienes razón. Una vez vi a un idiota en la línea de tiempo de un activista estadounidense en FB que decía que era musulmán, brujaja. Ninguno de los estadounidenses entiende de qué estaba hablando el maga. Le dije "si ustedes canalizan sus datos sobre marketing, Nig, podría ser mejor. Lo atrapó la vergüenza y dijo tnx señor</t>
  </si>
  <si>
    <t>We cannot allow this lack of accountability to persist, why u belive Turkish propaganda, why u love so much Muslim invasion, why u are so idiot. You really don't love Europe.</t>
  </si>
  <si>
    <t>No podemos permitir que persista esta falta de responsabilidad, por qué crees en la propaganda turca, por qué amas tanto la invasión musulmana, por qué eres tan idiota. Realmente no amas a Europa.</t>
  </si>
  <si>
    <t>Dr. Strachan, Please permit me to ask a question that others ask me when I highlight scriptural calls for Christian men: What of this is a Christian woman not also called to do and/or be? I hope you choose to answer, even though I've no right to one.</t>
  </si>
  <si>
    <t>Dra. Strachan, Permítame hacer una pregunta que otros me hacen cuando destaco los llamados bíblicos para los hombres cristianos: ¿Qué es lo que una mujer cristiana no está llamada a hacer y/o ser también? Espero que decidas contestar, aunque no tengo derecho a una.</t>
  </si>
  <si>
    <t>Read the following book before you start throwing expert comments on Hindutva: “Essentials of Hindutva”. VD Savarkar. Otherwise, it will be like any ISIS terrorists, who fight for Islam without reading Quran. Good luck.</t>
  </si>
  <si>
    <t>Lea el siguiente libro antes de comenzar a lanzar comentarios de expertos sobre Hindutva: "Fundamentos de Hindutva". VD Savarkar. De lo contrario, será como cualquier terrorista de ISIS, que lucha por el Islam sin leer el Corán. Buena suerte.</t>
  </si>
  <si>
    <t>Radical left? Please are you saying that Republicans are the party of Christian values? So your values support sex with 13 yr olds, sex with porn stars while your prego wife is at home, sexually assaulting minors at the border, not providing basic needs to child migrants? Ok then</t>
  </si>
  <si>
    <t>¿Izquierda radical? Por favor, ¿está diciendo que los republicanos son el partido de los valores cristianos? Entonces, ¿sus valores apoyan el sexo con niños de 13 años, el sexo con estrellas porno mientras su esposa embarazada está en casa, agrediendo sexualmente a menores en la frontera, sin satisfacer las necesidades básicas de los niños migrantes? OK entonces</t>
  </si>
  <si>
    <t>Sir Stone pelting Allah hu akbar krte hue, Saare terrorists grp like jaish e mohammad means army of mohammad lashkar, Isis flag says la illaha illallah and shit. These Maulvis asking to violate lockdown are doing that on the name of quran and Allah. why to cover all these facts?</t>
  </si>
  <si>
    <t>Sir Stone arrojando a Allah hu akbar krte hue, los terroristas de Saare grp como jaish e mohammad significa ejército de mohammad lashkar, la bandera de Isis dice la illaha illallah y esa mierda. Estos Maulvis que piden violar el bloqueo lo hacen en nombre del Corán y de Alá. ¿Por qué cubrir todos estos hechos?</t>
  </si>
  <si>
    <t>Good “christian” woman right here</t>
  </si>
  <si>
    <t>Buena mujer "cristiana" aquí</t>
  </si>
  <si>
    <t>@98Halima @johnnygjokaj @cdnKhadija @BilalIGhumman @rfrankh53 The battles were won because Mohammed gave his thugs 80% of what they stole.</t>
  </si>
  <si>
    <t>@98Halima @johnnygjokaj @cdnKhadija @BilalIGhumman @rfrankh53 Las batallas se ganaron porque Mahoma les dio a sus matones el 80% de lo que robaron.</t>
  </si>
  <si>
    <t>Get lost you sangi idiots. Those are in your eyes,here we Christians ,hindu muslim all live in peace. And you guys don't like it and would do anything to apart us. Here to you don't give a thing about the matter. You were here to discriminate about party and religion instead.</t>
  </si>
  <si>
    <t>Piérdanse sangi idiotas. Esos están en tus ojos, aquí nosotros, cristianos, musulmanes hindúes, todos vivimos en paz. Y a ustedes no les gusta y harían cualquier cosa para separarnos. Aquí a usted no le importa una cosa sobre el asunto. En su lugar, estabas aquí para discriminar sobre el partido y la religión.</t>
  </si>
  <si>
    <t>Pakistani General Raheel Sharif was head of Islamic military counter terrorism in which almost all muslim armies were involved you idiot</t>
  </si>
  <si>
    <t>El general paquistaní Raheel Sharif era el jefe del contraterrorismo militar islámico en el que estaban involucrados casi todos los ejércitos musulmanes, idiota.</t>
  </si>
  <si>
    <t>@Salon @TheMuslimGuy Do you think that the brick heads at Salon know that the prophet Mohammed beheaded people in mass? #Islam</t>
  </si>
  <si>
    <t>@Salon @TheMuslimGuy ¿Crees que las cabezas de ladrillo en Salon saben que el profeta Mahoma decapitó a la gente en masa? #Islam</t>
  </si>
  <si>
    <t>I find it funny when people go on about being “british” and taking back our country... then you realise that black, white, Muslim, Sikhs, Jews died defending Britain during WW1/2 for these idiots views today. Read a book!</t>
  </si>
  <si>
    <t>Me parece gracioso cuando la gente habla de ser "británicos" y de recuperar nuestro país... entonces te das cuenta de que negros, blancos, musulmanes, sikhs, judíos murieron defendiendo Gran Bretaña durante la WW1/2 por estas opiniones idiotas de hoy. ¡Lee un libro!</t>
  </si>
  <si>
    <t>for me, Islamicism (per #OFF quote) != Islam. Jihad's taken from the Quran &amp;amp; disorted by terrorists, misunderstood by media.</t>
  </si>
  <si>
    <t>para mí, islamismo (por cita #OFF) != Islam. Jihad está tomado del Corán &amp;amp; distorsionada por los terroristas, incomprendida por los medios.</t>
  </si>
  <si>
    <t>RT @george3612: @ProudPatriot101 Austrians Say Islam Does Not Belong in Their Nation: Poll http://t.co/Pa7yTFBQhB …</t>
  </si>
  <si>
    <t>RT @george3612: @ProudPatriot101 Los austriacos dicen que el Islam no pertenece a su nación: Encuesta http://t.co/Pa7yTFBQhB …</t>
  </si>
  <si>
    <t>@Ceff00 @JosephIsVegan @SumbelinaZ @IronmanL1 @Hatewatch Muslims are not a race, they are a murder cult. http://t.co/CZDlhBjyw5</t>
  </si>
  <si>
    <t>@Ceff00 @JosephIsVegan @SumbelinaZ @IronmanL1 @Hatewatch Los musulmanes no son una raza, son un culto asesino. http://t.co/CZDlhBjyw5</t>
  </si>
  <si>
    <t>2/2 That's the difference between a terrorist nd a history sheeter criminal..But again i didn't expect common sense from u, so it's fine. No tactics can downplay radical Islamic terrorism nd islamist ideology that's all...Yes filth nd violence has a religio.....sshh</t>
  </si>
  <si>
    <t>2/2 Esa es la diferencia entre un terrorista y un criminal de la historia... Pero, de nuevo, no esperaba sentido común de tu parte, así que está bien. Ninguna táctica puede restar importancia al terrorismo islámico radical y la ideología islamista, eso es todo... Sí, la suciedad y la violencia tienen una religión... sshh</t>
  </si>
  <si>
    <t>@MaxBlumenthal Islamophobia - Fear of this. http://t.co/IFRn2T77KF</t>
  </si>
  <si>
    <t>@MaxBlumenthal Islamophobia - Miedo a esto. http://t.co/IFRn2T77KF</t>
  </si>
  <si>
    <t>@Just_Nafisa @FatimaFatwa @eS3udi @JRehling That is another one of the common lies all Muslims tell to westerners. http://t.co/KMEwbpZihR</t>
  </si>
  <si>
    <t>@Just_Nafisa @FatimaFatwa @eS3udi @JRehling Esa es otra de las mentiras comunes que todos los musulmanes les dicen a los occidentales. http://t.co/KMEwbpZihR</t>
  </si>
  <si>
    <t>Had India been so underdeveloped under varnashram system Muslims and Europeans would have never invaded India they came here only to loot as much as they can and even an idiot can tell you don't robbers don't rob from beggars( underdeveloped nation) as you were saying</t>
  </si>
  <si>
    <t>Si la India hubiera estado tan subdesarrollada bajo el sistema varnashram, los musulmanes y los europeos nunca habrían invadido la India, vinieron aquí solo para saquear todo lo que pudieron e incluso un idiota puede decir que los ladrones no roban a los mendigos (nación subdesarrollada) como tú estaban diciendo</t>
  </si>
  <si>
    <t>@SumbelinaZ @SallyTreadwell @Lg4Lg @IronmanL1 @Hatewatch This is debate about the vile religion of Islam, not about one country, microbrain.</t>
  </si>
  <si>
    <t>@SumbelinaZ @SallyTreadwell @Lg4Lg @IronmanL1 @Hatewatch Este es un debate sobre la vil religión del Islam, no sobre un país, microcerebro.</t>
  </si>
  <si>
    <t>U are all a bunch of idiots. #Kashmiri ppl never gave you the mandate to call it YOUR territory. #Kashmir belongs to #Kashmiris &amp;amp; we are a Muslim Majority region with a MAJORITY Muslim indigenous population. Facts a lot of people, mostly Islamophobic bigots can’t handle @nytimes</t>
  </si>
  <si>
    <t>Todos ustedes son un montón de idiotas. #Kashmiri ppl nunca te dio el mandato de llamarlo TU territorio. #Cachemira pertenece a #Kashmiris &amp;amp; somos una región de mayoría musulmana con una población indígena mayoritariamente musulmana. Datos que mucha gente, en su mayoría intolerantes islamófobos, no pueden manejar @nytimes</t>
  </si>
  <si>
    <t>U will never get such enlightenment in life unless u undergo madrasa education in pakistan. Which of course create raw materials to export islamic terrorism to the whole world.</t>
  </si>
  <si>
    <t>Nunca obtendrás tal iluminación en la vida a menos que te eduques en una madrasa en Pakistán. Que por supuesto crea materias primas para exportar el terrorismo islámico a todo el mundo.</t>
  </si>
  <si>
    <t>And both segments are shit. And advocating or demeaning any of the segments based on religion is a highly racist thing to say. You see Muslims and Hindus in these segments. I only see idiots.</t>
  </si>
  <si>
    <t>Y ambos segmentos son una mierda. Y defender o degradar cualquiera de los segmentos en función de la religión es algo muy racista para decir. Ves musulmanes e hindúes en estos segmentos. Yo solo veo idiotas.</t>
  </si>
  <si>
    <t>THESE BOOKS DISCUSS VARIOUS TOPICS SUCH AS; THE LIVES OF THE PROPHETS, MORAL VALUES OF THE QURAN, FACTS OF CREATION, MIRACLES OF THE QURAN, THE ISLAMIC UNION, PATRIOTISM, LOVE OF ATATURK, THE RISKS OF THE TERRORIST ORGANIZATIONS SUCH AS PKK-PYD-PYD AND ISIS,....</t>
  </si>
  <si>
    <t>ESTOS LIBROS TRATAN VARIOS TEMAS TALES COMO; LAS VIDAS DE LOS PROFETAS, LOS VALORES MORALES DEL CORÁN, LOS HECHOS DE LA CREACIÓN, LOS MILAGROS DEL CORÁN, LA UNIÓN ISLÁMICA, EL PATRIOTISMO, EL AMOR A ATATURK, LOS RIESGOS DE LAS ORGANIZACIONES TERRORISTAS COMO PKK-PYD-PYD E ISIS,... .</t>
  </si>
  <si>
    <t>These people are stupid. This is the cops doing their jobs. They should be getting praised not being ridiculed for doing their jobs. For you idiots out there. Vandalism is a crime!</t>
  </si>
  <si>
    <t>Esta gente es estúpida. Estos son los policías haciendo su trabajo. Deberían recibir elogios y no ser ridiculizados por hacer su trabajo. Para ustedes idiotas por ahí. ¡El vandalismo es un crimen!</t>
  </si>
  <si>
    <t>Wth do you think the PM of India is. Population of NZ is much less than that of Delhi and it's area is huge. They have very high power capita income with almost no security risk. Meanwhile in India Muslims will murder Modi the moment he steps out. Idiot.</t>
  </si>
  <si>
    <t>¿Qué crees que es el primer ministro de la India? La población de Nueva Zelanda es mucho menor que la de Delhi y su área es enorme. Tienen una renta cápita de muy alto poder con casi ningún riesgo de seguridad. Mientras tanto, en India, los musulmanes asesinarán a Modi en el momento en que salga. Estúpido.</t>
  </si>
  <si>
    <t>@DianH4 Perish slowly my ass. Slavery lasted longer in the Muslim world that anywhere else. And your hero is trying to bring it back.</t>
  </si>
  <si>
    <t>@DianH4 Muere lentamente mi trasero. La esclavitud duró más en el mundo musulmán que en cualquier otro lugar. Y tu héroe está tratando de traerlo de vuelta.</t>
  </si>
  <si>
    <t>RT @Totally_America: Obama Keeps Reformist Muslim Group Away From WH Summit Over Their Views ISIS Motivated By Islam… http://t.co/y1VK4BurIX</t>
  </si>
  <si>
    <t>RT @Totally_America: Obama mantiene al grupo musulmán reformista alejado de la Cumbre de la Casa Blanca por sus puntos de vista sobre el ISIS motivado por el Islam… http://t.co/y1VK4BurIX</t>
  </si>
  <si>
    <t>@SpeakerPelosi I can not believe you have the nerve to call yourself a Christian woman. You do not have the right to be put in the same category with all the garbage you let come out of your mouth. You are a disgrace to this country get out of office.........</t>
  </si>
  <si>
    <t>@SpeakerPelosi No puedo creer que tengas el descaro de llamarte mujer cristiana. No tienes derecho a que te pongan en la misma categoría que toda la basura que dejas salir de tu boca. Eres una vergüenza para este país sal del cargo.........</t>
  </si>
  <si>
    <t>These people are not killing anybody but jihadi stonepelters are terrorists as they target and kill people. So called Jihad is against humanity</t>
  </si>
  <si>
    <t>Estas personas no están matando a nadie, pero los lanzapedras yihadistas son terroristas, ya que atacan y matan a la gente. La llamada Jihad es contra la humanidad</t>
  </si>
  <si>
    <t>{[(I AM ANTI-TERRORIST GROUP NOT ONLY LEADER AND I AM A NEW MOM IS A RIGHT I HAVE AS A JEWISH CHRISTIAN WOMAN TO LIVE SAFELY AND I SWEAR TO JESUS CHRIST THEY NEED TO LET ME DO SO ASAP.#NAZARETH #BETHLEHEM #JESUSSAVES #GODSOS.)]}</t>
  </si>
  <si>
    <t>{[(SOY UN GRUPO ANTITERRORISTA NO SOLO LÍDER Y SOY UNA NUEVA MAMÁ ES UN DERECHO QUE TENGO COMO MUJER CRISTIANA JUDÍA A VIVIR SEGURA Y JURO POR JESUCRISTO QUE NECESITAN DEJARME HACERLO LO ANTES POSIBLE.#NAZARETH #BELHEM #JESÚS SALVA A #DIOSOS.)]}</t>
  </si>
  <si>
    <t>RT @noisykafir: Please draw mohammed! Just a smiley face will do but draw it and post it. #IAmCharlieHebdo http://t.co/QIOVZyNxdJ</t>
  </si>
  <si>
    <t>RT @noisykafir: ¡Por favor dibuja a Mahoma! Solo bastará con una carita sonriente, pero dibújala y publícala. #SoyCharlieHebdo http://t.co/QIOVZyNxdJ</t>
  </si>
  <si>
    <t>Muslim badnam hafiz shed is Hindu? Taliban is Hindu organization? ISIS is Hindu organization? 99% Muslim only involved in terrorist activities why don't your quran stop you to do so?</t>
  </si>
  <si>
    <t>¿El cobertizo musulmán badnam hafiz es hindú? ¿Los talibanes son una organización hindú? ¿ISIS es una organización hindú? 99% Musulmanes solo involucrados en actividades terroristas ¿Por qué tu Corán no te impide hacerlo?</t>
  </si>
  <si>
    <t>Lol you idiot. "Jones appealed the decision, but in October 2012 the NSW Administrative Decisions Tribunal dismissed his appeal, and upheld his conviction for inciting hatred and for vilification of Muslims." https://en.m.wikipedia.org/wiki/Alan_Jones_(radio_broadcaster)</t>
  </si>
  <si>
    <t>Jajaja idiota. "Jones apeló la decisión, pero en octubre de 2012 el Tribunal de Decisiones Administrativas de Nueva Gales del Sur desestimó su apelación y confirmó su condena por incitar al odio y difamar a los musulmanes". https://en.m.wikipedia.org/wiki/Alan_Jones_(radio_broadcaster)</t>
  </si>
  <si>
    <t>Just find a Christian woman and bless her socks off, she'll fall right in pove with ya.</t>
  </si>
  <si>
    <t>Solo encuentra una mujer cristiana y bendícela, ella se enamorará de ti.</t>
  </si>
  <si>
    <t>It’s so disgraceful that you even call yourself a Latino. It’s disgusting that you agree with the things this idiot has done and said towards the Latino, The Black Community, Muslims, etc. You’re obviously not education and clearly you have no moral sense.</t>
  </si>
  <si>
    <t>Es tan vergonzoso que incluso te llames latino. Es repugnante que estés de acuerdo con las cosas que este idiota ha hecho y dicho hacia los latinos, la comunidad negra, los musulmanes, etc. Obviamente no eres educación y claramente no tienes sentido moral.</t>
  </si>
  <si>
    <t>Watch toy problem, just condemn the injustice that innocent peaceful Muslim faces in India by the police and hindúes, you clearly the idiot who is Islamphioian</t>
  </si>
  <si>
    <t>Mire el problema de los juguetes, solo condene la injusticia que los musulmanes pacíficos e inocentes enfrentan en la India por parte de la policía y los hindúes, usted claramente es el idiota que es Islamfioiano.</t>
  </si>
  <si>
    <t>@_Jihadi_ @ansaralummah2 @lIlIlllIlIllI Democracy only means that people get to elect their leaders. Islam means they are ruled by freak god</t>
  </si>
  <si>
    <t>@_Jihadi_ @ansaralummah2 @lIlIlllIlIllI La democracia solo significa que la gente puede elegir a sus líderes. Islam significa que están gobernados por un dios extraño.</t>
  </si>
  <si>
    <t>A Christian woman denied her daughter the right to her son’s funeral because she was pregnant and she cared about what people would think. MAAAAANNN fuck them people</t>
  </si>
  <si>
    <t>Una mujer cristiana le negó a su hija el derecho al funeral de su hijo porque estaba embarazada y le importaba lo que pensaría la gente. MAAAAANNN que se jodan las personas</t>
  </si>
  <si>
    <t>@logicalmind11 The majority of Muslims have already shown themselves to be radical in polls. http://t.co/voEY1fspR1</t>
  </si>
  <si>
    <t>@logicalmind11 La mayoría de los musulmanes ya se han mostrado radicales en las encuestas. http://t.co/voEY1fspR1</t>
  </si>
  <si>
    <t>@ilhaam673 You don't need a perverted religion to feel compassion for humanity. http://t.co/T9Knt5tQmP</t>
  </si>
  <si>
    <t>@ilhaam673 No necesitas una religión pervertida para sentir compasión por la humanidad. http://t.co/T9Knt5tQmP</t>
  </si>
  <si>
    <t>Cunt...did you just say my being gay was a “life decision”??? Are you kidding!? ...Inreally want to be extremely insensitive right now...but I’m trying to be a good Christian woman! #gay #youreatwat</t>
  </si>
  <si>
    <t>Coño... ¿acabas de decir que ser gay fue una "decisión de vida"? ¿¡Estás bromeando!? ...Realmente quiero ser extremadamente insensible en este momento... ¡pero estoy tratando de ser una buena mujer cristiana! #gay #youeatwat</t>
  </si>
  <si>
    <t>neogreek Christian woman : I. Your RELIGION on our PENIS... II. Your FAMILY on our left BALL... III. Your FATHERLAND on our right BALL... P.S. HUSTLERS OF THE WORLD... KEEP ON CREATING... https://www.instagram.com/p/CDKEuW4JZdI/?igshid=ogiax3du3q76</t>
  </si>
  <si>
    <t>Mujer cristiana neogriega: I. Tu RELIGIÓN en nuestro PENE... II. Tu FAMILIA a nuestra izquierda BOLA... III. Tu PATRIA a nuestra derecha BOLA... P.D. ESTAFADORES DEL MUNDO... SIGUE CREANDO... https://www.instagram.com/p/CDKEuW4JZdI/?igshid=ogiax3du3q76</t>
  </si>
  <si>
    <t>Taliban &amp; ISIS have sympathisers in all country over world among extremists muslim. U can't wipe out by killing or arresting 5 or 10 terrorist, we have to kill the idea which flourish ISIS, Taliban, Al Quida or JIHAD !!! Bhagwan / Allah / God etc plz save humanity.</t>
  </si>
  <si>
    <t>Los talibanes e ISIS tienen simpatizantes en todos los países del mundo entre los extremistas musulmanes. No se puede acabar matando o arrestando a 5 o 10 terroristas, tenemos que matar la idea que florece ISIS, Talibán, Al Quida o JIHAD!!! Bhagwan / Allah / Dios, etc., por favor salve a la humanidad.</t>
  </si>
  <si>
    <t>Islamic terrorism ! Most important one. Tht could make all ur points wrong and make u force to rethink</t>
  </si>
  <si>
    <t>¡Terrorismo islámico! El más importante. Eso podría hacer que todos tus puntos sean incorrectos y obligarte a repensar</t>
  </si>
  <si>
    <t>Okay idiot. You asked us Dalits to be ashamed for voting for bjp I rebuked that. Ye Muslim cell se aayi hui articles yaha mat peddle kar, I have a better insight on Dalit issues than you ever can. Brainwashed Pos, dimag nikaal lete hai kya surgery karke madarse me</t>
  </si>
  <si>
    <t>Está bien idiota. Usted nos pidió a los dalit que nos avergonzáramos de votar por el bjp. Lo reprendí. Vosotros células musulmanas se aayi hui artículos yaha mat peddle kar, tengo una mejor comprensión de los problemas de los dalit que vosotros. Pos lavado de cerebro, dimag nikaal lete hai kya cirugía karke madarse me</t>
  </si>
  <si>
    <t>Humanity is for humans not for terrorist like yasin malik who killed my kashmiri brothers in the name of jihad.. Iam sure Allah will make him rot in hell</t>
  </si>
  <si>
    <t>La humanidad es para los humanos, no para los terroristas como Yasin Malik, que mató a mis hermanos de Cachemira en nombre de la yihad. Estoy seguro de que Alá lo hará pudrirse en el infierno.</t>
  </si>
  <si>
    <t>no shooting atfirst.idiot,there r many things that police learns to manage agression &amp;amp;second what you did when u was VP? you r a facist waged war agaisnt other countries like agaisnts muslim iraq and now sifting all the blame to trump.thsi man is a hypocrite worse than trump</t>
  </si>
  <si>
    <t>no disparar al principio. idiota, hay muchas cosas que la policía aprende para manejar la agresión y segundo, ¿qué hiciste cuando eras vicepresidente? usted es un fascista que hizo la guerra contra otros países como contra los musulmanes de Irak y ahora le echa toda la culpa a Trump. Este hombre es un hipócrita peor que Trump</t>
  </si>
  <si>
    <t>That’s right. Either send the children to die or we won’t support them being educated? Indoctrinated by the radical left? Tell you what, you can open all your christian schools for a month first. See how thst goes. Mmmkay?</t>
  </si>
  <si>
    <t>Así es. ¿Enviar a los niños a morir o no apoyaremos su educación? ¿Adoctrinados por la izquierda radical? Te diré qué, puedes abrir todas tus escuelas cristianas durante un mes primero. Mira cómo va esto. ¿Mmm está bien?</t>
  </si>
  <si>
    <t>Micheal I Am Persecuted Christian By Radical Islam Refugee From Middle East I Support My President And The First Lady Because I Work,I am offended by your comments!Obama destroyed USA and helped isis kill my Christian family in Iraq Syria,its Either you don’t have or no job!!!</t>
  </si>
  <si>
    <t>Micheal Soy un cristiano perseguido por el islamismo radical Refugiado de Oriente Medio Apoyo a mi presidente y a la primera dama porque trabajo. ¡Me ofenden sus comentarios! Obama destruyó EE. UU. y ayudó a ISIS a matar a mi familia cristiana en Irak Siria. no tengo o no trabajo!!!</t>
  </si>
  <si>
    <t>@PrimeVideo @netflix making hinduphobic series like Family man and leila are going to drown you soon Stop being hypocrites Cant u see what islamic terrorism has done to the world ???? Dont u see kashmiri pandits??Whom to blame for the exodus of pandits???</t>
  </si>
  <si>
    <t>@PrimeVideo @netflix haciendo series hindufóbicas como Family man y leila te van a ahogar pronto Dejen de ser hipócritas ¿No pueden ver lo que el terrorismo islámico le ha hecho al mundo???? ¿No ves a los pandits de Cachemira? ¿A quién culpar por el éxodo de pandits?</t>
  </si>
  <si>
    <t>@Vandaliser @sajid_fairooz @IsraeliRegime Where they live tells you everything you need to know, namely, that Islam is a religion of bigotry</t>
  </si>
  <si>
    <t>@Vandaliser @sajid_fairooz @IsraeliRegime Donde viven te dice todo lo que necesitas saber, es decir, que el Islam es una religión de intolerancia</t>
  </si>
  <si>
    <t>I have a degree, 15 yr military,14 yr L.E.O. and and Trump had every reason to band Muslims, they kill people. Yes this is fun I never heard from a politician that is your big of an idiot. Having a degree in nothing once you said you were a politician, your the problem.</t>
  </si>
  <si>
    <t>Tengo un título, 15 años militar, 14 años L.E.O. y Trump tenía todas las razones para agrupar a los musulmanes, matan gente. Sí, esto es divertido. Nunca escuché de un político que sea tan idiota. Tener un título en nada una vez que dijiste que eras político, el problema es tuyo.</t>
  </si>
  <si>
    <t>I am, for all intents and purposes, a fallible Christian woman, who leans more right, than left, politically. But, since we're actual people, I like to highlight the things about me that don't necessarily fit that mold.. For instance..</t>
  </si>
  <si>
    <t>Soy, para todos los efectos, una mujer cristiana falible, que se inclina más a la derecha que a la izquierda políticamente. Pero, dado que somos personas reales, me gusta resaltar las cosas sobre mí que no necesariamente encajan en ese molde... Por ejemplo...</t>
  </si>
  <si>
    <t>@discerningmumin The hypocrisy of Islam is that they expect to convert people from other religions but they murder converts from their own.</t>
  </si>
  <si>
    <t>@discerningmumin La hipocresía del Islam es que esperan convertir a personas de otras religiones pero asesinan a los conversos de la suya.</t>
  </si>
  <si>
    <t>It might be worth looking at data on deaths from terrorism here in the U.K. vs the U.S. White male terrorism in school, church, etc. shootings kills many times more than Islamic terrorism every year, with only one exception. https://en.m.wikipedia.org/wiki/Terrorism_in_the_United_States Be afraid of the right things.</t>
  </si>
  <si>
    <t>Podría valer la pena mirar los datos sobre las muertes por terrorismo aquí en el Reino Unido frente a los EE. UU. El terrorismo de hombres blancos en la escuela, la iglesia, etc. Los tiroteos matan muchas veces más que el terrorismo islámico cada año, con solo una excepción. https://en.m.wikipedia.org/wiki/Terrorism_in_the_United_States Ten miedo de las cosas correctas.</t>
  </si>
  <si>
    <t>@NicolaSturgeon nippy lied people died. you time is up nippy. your parties time is up nippy. you've been taking the citizens of Scotland for idiots for too long nippy and you've been found out now. covering up a Corona outbreak, covered up Muslim child rape gang. games up nippy!</t>
  </si>
  <si>
    <t>@NicolaSturgeon nippy mintió que la gente murió. se te acabó el tiempo nippy. el tiempo de tus fiestas se acabó rápido. Has estado tomando a los ciudadanos de Escocia por idiotas durante demasiado tiempo, nippy, y ahora te han descubierto. encubriendo un brote de Corona, encubriendo una banda musulmana de violación de niños. juegos hasta nippy!</t>
  </si>
  <si>
    <t>Islamic charities in pakistan funded by u.s directly linked to muslim terrorist groups, it means u.s funding and encouraging Muslim terrorists groups in pakistan. It is very bad u.s help pakistan with dollars,now pakistan will use dollars to boost Islamic terrorism.pak fooled u.s</t>
  </si>
  <si>
    <t>Organizaciones benéficas islámicas en pakistán financiadas por nosotros directamente vinculadas a grupos terroristas musulmanes, significa que nosotros financiamos y alentamos a grupos terroristas musulmanes en pakistán. Es muy malo que ayudemos a Pakistán con dólares, ahora Pakistán usará dólares para impulsar el terrorismo islámico. Pak nos engañó</t>
  </si>
  <si>
    <t>What about Babri you idiot ? Muslims destroyed a Temple (a heritage structure) and built a illegal structure ... Now we are rebuilding the Heritage structure. By the way Hagia Sophia was a church before the barbarians converted it to a Mosque</t>
  </si>
  <si>
    <t>¿Qué hay de Babri, idiota? Los musulmanes destruyeron un templo (una estructura patrimonial) y construyeron una estructura ilegal... Ahora estamos reconstruyendo la estructura patrimonial. Por cierto, Hagia Sophia era una iglesia antes de que los bárbaros la convirtieran en una mezquita.</t>
  </si>
  <si>
    <t>@anjemchoudary You have no say on what freedom of expression extends to.  Everyone should be insulting the phony pedophile prophet.</t>
  </si>
  <si>
    <t>@anjemchoudary No tienes nada que decir sobre a qué se extiende la libertad de expresión. Todo el mundo debería estar insultando al falso profeta pedófilo.</t>
  </si>
  <si>
    <t>Idiot , what you know about Mewat ? Have you ever lived here ? Have you ever stayed here even for a single day? No one is dying or has ever died in communal riots or religious riots. It's your RSS and Company that's killing innocent Muslims all over the country.</t>
  </si>
  <si>
    <t>Idiota, ¿qué sabes de Mewat? ¿Alguna vez has vivido aquí? ¿Alguna vez te has quedado aquí aunque sea por un solo día? Nadie está muriendo o ha muerto nunca en disturbios comunales o disturbios religiosos. Es su RSS and Company la que está matando a musulmanes inocentes en todo el país.</t>
  </si>
  <si>
    <t>Arab is not a language you idiot. Arabic is a language. Arab is a nation name. And you suddenlt turn to defend muslims? wasnt it you to call me muslim like you insult me? Hypocracy as you always do. Not surprised</t>
  </si>
  <si>
    <t>El árabe no es un idioma, idiota. El árabe es un idioma. Árabe es un nombre de nación. ¿Y de repente te volviste a defender a los musulmanes? ¿No fuiste tú quien me llamó musulmán como si me insultaras? Hipocracia como siempre. No sorprendido</t>
  </si>
  <si>
    <t>Why is it that secular Jews and atheists support radical Islam? It's sick</t>
  </si>
  <si>
    <t>¿Por qué los judíos seculares y los ateos apoyan el Islam radical? Es enfermizo</t>
  </si>
  <si>
    <t>Why you want to prove Hindus right, when they say most Muslims are India &amp;amp; Hindu haters ? Idiot !</t>
  </si>
  <si>
    <t>¿Por qué quieres demostrar que los hindúes tienen razón, cuando dicen que la mayoría de los musulmanes son de la India &amp;amp; enemigos hindúes? Estúpido !</t>
  </si>
  <si>
    <t>No cure mate, be in denial. It seems u enjoy muslims being killed. Unlike muslims who accept islamic terrorism dangerous u seem to love it.</t>
  </si>
  <si>
    <t>No hay cura compañero, estar en negación. Parece que te gusta que maten a los musulmanes. A diferencia de los musulmanes que aceptan que el terrorismo islámico es peligroso, parece que te encanta.</t>
  </si>
  <si>
    <t>This Idiot says that Vikas Dubey won't be encountered cuz he ain't Muslim. But when he was encountered, blabber why he was encountered? Where's the logic? If they do things, you ask why? If they didn't do things, you ask why don't u do it? Hypocrisy!!!</t>
  </si>
  <si>
    <t>Este idiota dice que no encontrarán a Vikas Dubey porque no es musulmán. Pero cuando lo encontraron, ¿por qué lo encontraron? ¿Dónde está la lógica? Si hacen cosas, preguntas ¿por qué? Si no hicieron las cosas, preguntas ¿por qué no las haces tú? ¡¡¡Hipocresía!!!</t>
  </si>
  <si>
    <t>@contrafactos LOL. It is common knowledge and there are countless reports about Muslim no go areas in Europe.  Just google it.</t>
  </si>
  <si>
    <t>@contrafactos jajaja. Es de conocimiento común y hay innumerables informes sobre zonas musulmanas prohibidas en Europa. Solo búscalo en Google.</t>
  </si>
  <si>
    <t>@harmlesstree2 Again you are an idiot. The Muslims were thugs. They quickly figured out that if they forced everyone to convert there..</t>
  </si>
  <si>
    <t>@harmlesstree2 De nuevo, eres un idiota. Los musulmanes eran matones. Rápidamente se dieron cuenta de que si obligaban a todos a convertirse allí...</t>
  </si>
  <si>
    <t>@UmarMal compared to the sewer and violence and poverty of Muslim Pakistan, Americans live in opulence.</t>
  </si>
  <si>
    <t>@UmarMal comparado con las cloacas, la violencia y la pobreza del Pakistán musulmán, los estadounidenses viven en la opulencia.</t>
  </si>
  <si>
    <t>Idiot. What's wrong with you guys? You may have watched so many indian or english movies and serials but no questions on that. Why you are feeling pain on this serial? It does not matter it's Turkish or Pakistani history, at the end it's Muslim's history and you can't stop us.</t>
  </si>
  <si>
    <t>Estúpido. ¿Qué les pasa a ustedes? Es posible que haya visto tantas películas y series indias o inglesas, pero no hay preguntas al respecto. ¿Por qué sientes dolor en esta serie? No importa si es la historia turca o paquistaní, al final es la historia de los musulmanes y no pueden detenernos.</t>
  </si>
  <si>
    <t>@OdiniaInvictus @SirajZarook @BilalIGhumman @IsraeliRegime I know about Judaism.  I don't recommend it.  But most Jews are secular.</t>
  </si>
  <si>
    <t>@OdiniaInvictus @SirajZarook @BilalIGhumman @IsraeliRegime Sé sobre el judaísmo. no lo recomiendo Pero la mayoría de los judíos son seculares.</t>
  </si>
  <si>
    <t>RADICAL LEFTIST GROUP Threatens Christian Prayer Rally Planned on Saturday to Save the Iconic St. Louis Statue in Forest Park https://www.thegatewaypundit.com/2020/06/update-radical-leftist-group-threatens-christian-prayer-rally-planned-saturday-save-iconic-st-louis-statue-forest-park/?utm_source=Twitter&amp;amp;utm_medium=PostTopSharingButtons&amp;amp;utm_campaign=websitesharingbuttons via @gatewaypundit The Leftist plan to attack a prayer group. Satan runs rampant through the left and the Dems who support them</t>
  </si>
  <si>
    <t>GRUPO DE IZQUIERDA RADICAL Amenaza Reunión de oración cristiana planeada el sábado para salvar la icónica estatua de St. Louis en Forest Park https://www.thegatewaypundit.com/2020/06/update-radical-leftist-group-threatens-christian-prayer-rally -planned-saturday-save-iconic-st-louis-statue-forest-park/?utm_source=Twitter&amp;amp;utm_medium=PostTopSharingButtons&amp;amp;utm_campaign=websitesharingbuttons a través de @gatewaypundit El plan izquierdista para atacar un grupo de oración. Satanás corre desenfrenado a través de la izquierda y los demócratas que los apoyan.</t>
  </si>
  <si>
    <t>Shall we make it even simpler? Will you be wearing Rainbow Laces, in support of the LBGTQ+ community?</t>
  </si>
  <si>
    <t>¿Lo hacemos aún más simple? ¿Usarás Rainbow Laces, en apoyo de la comunidad LBGTQ+?</t>
  </si>
  <si>
    <t>If you Go against tsmy . Whats wrong with his decision to join UMNO , PH will not win next PRU , why? Because of ramasamy , kullasegaran and santiago . So what u did as A PM. At the time this idiot were talking about Muslims ? U were silent, u dont have the power that u had ....</t>
  </si>
  <si>
    <t>Si vas en contra de tsmy. ¿Qué tiene de malo su decisión de unirse a UMNO, PH no ganará el próximo PRU, por qué? Por ramasamy, kullasegaran y santiago. Entonces, ¿qué hiciste como PM? ¿En ese momento este idiota estaba hablando de musulmanes? Estuviste en silencio, no tienes el poder que tenías....</t>
  </si>
  <si>
    <t>Isis quotes Quran and sunnah too, does that make them right? Why are we directing our ummah towards these books by terrorists anyways, why not direct them to the best books by actual scholars?</t>
  </si>
  <si>
    <t>ISIS también cita el Corán y la Sunnah, ¿eso los hace correctos? ¿Por qué estamos dirigiendo nuestra ummah hacia estos libros de terroristas de todos modos, por qué no dirigirlos hacia los mejores libros de académicos reales?</t>
  </si>
  <si>
    <t>You idiot he was doing his JOB, everything he has done was his JOB there is nothing he had done which is not in his job domain. As an INDIAN I respect him, that he had done his job truthfully BUT as a HINDU I will not tolerate a MUSLIM in BHOOMI PUJAN or GARB GHRAH.</t>
  </si>
  <si>
    <t>Idiota, estaba haciendo su TRABAJO, todo lo que ha hecho era su TRABAJO, no hay nada que haya hecho que no esté en el dominio de su trabajo. Como INDIO, lo respeto, porque hizo su trabajo con sinceridad, PERO como HINDÚ, no toleraré a un MUSULMÁN en BHOOMI PUJAN o GARB GHRAH.</t>
  </si>
  <si>
    <t>How can anyone truly be a Christian supporting the far left radical Dems? Dems support abortion at 9 months and beyond if the little one makes it. They support &amp;amp; defend traitors in this country while spewing propaganda in the MSM. Evil has infiltrated Christianity Today as well!</t>
  </si>
  <si>
    <t>¿Cómo puede alguien ser verdaderamente cristiano apoyando a los demócratas radicales de extrema izquierda? Los demócratas apoyan el aborto a los 9 meses y más allá si el pequeño lo logra. Ellos apoyan &amp;amp; defender a los traidores en este país mientras arrojan propaganda en el MSM. ¡El mal también se ha infiltrado en el cristianismo de hoy!</t>
  </si>
  <si>
    <t>Terrorist Taliban attacked a civilian hospital in #Zabul province of Afghanistan and killed dozens of civilians . Shame on you #Taliban. This is not Jihad , this is crime against humanity. #Zabul #Afghanistan</t>
  </si>
  <si>
    <t>Los talibanes terroristas atacaron un hospital civil en la provincia de #Zabul en Afganistán y mataron a decenas de civiles. Vergüenza para ti #Talibán. Esto no es Jihad, esto es un crimen contra la humanidad. #Zabul #Afganistán</t>
  </si>
  <si>
    <t>Jihad muslim invaders destroyed bharatvarsh it destroyed Persia and many cultures idiots like you defend it</t>
  </si>
  <si>
    <t>Los invasores musulmanes de la Jihad destruyeron a Bharatvarsh, destruyó a Persia y muchas culturas, idiotas como tú, la defienden.</t>
  </si>
  <si>
    <t>You're completely wrong on that one. I'm a Christian woman and I have 3 gay family members, and 1 friend who is gay and I love them all. It's not my place to judge them or to say if they're right or wrong, and they love me all the same.</t>
  </si>
  <si>
    <t>Estás completamente equivocado en eso. Soy una mujer cristiana y tengo 3 familiares homosexuales y 1 amigo que es homosexual y los amo a todos. No me corresponde a mí juzgarlos o decir si tienen razón o no, y ellos me aman de todos modos.</t>
  </si>
  <si>
    <t>@watan71969 This is why the world knows that Muslims are Taqiyya liars that manufacture fraudulent data.</t>
  </si>
  <si>
    <t>@ watan71969 Es por eso que el mundo sabe que los musulmanes son mentirosos Taqiyya que fabrican datos fraudulentos.</t>
  </si>
  <si>
    <t>I think that some of that happened under the muslim &amp;amp; village idiot’s regime. Nicht wahr? Besides, you can’t say that he really had any kind of cooperation from the DOJ until Barr. Can you?</t>
  </si>
  <si>
    <t>Creo que algo de eso sucedió bajo la ley musulmana &amp;amp; el régimen del idiota del pueblo. Nicht wahr? Además, no se puede decir que realmente tuvo algún tipo de cooperación del Departamento de Justicia hasta Barr. ¿Puedes?</t>
  </si>
  <si>
    <t>@MaxBlumenthal @Ajzionts Nope, Blumenthal ignores the countless cases of Muslim violence against minorities around the world, and instead...</t>
  </si>
  <si>
    <t>@MaxBlumenthal @Ajzionts No, Blumenthal ignora los innumerables casos de violencia musulmana contra las minorías en todo el mundo y, en cambio...</t>
  </si>
  <si>
    <t>2/ ...and if you think the 'palestinians' would be satisfied with such borders then you're either naive or one of their 'useful idiots' who simply does NOT understand the Arab/Muslim mindset:</t>
  </si>
  <si>
    <t>2/ ...y si crees que los 'palestinos' estarían satisfechos con tales fronteras, entonces eres ingenuo o uno de sus 'idiotas útiles' que simplemente NO entiende la mentalidad árabe/musulmana:</t>
  </si>
  <si>
    <t>a bitch who knows nothing about islam or its open support for rape,pedophilia &amp; slavery yet this cunt wants to tell me we are all friends,.where do idiots like you come from,..I wish you were here now Id treat you how the muslims treat the blacks in North Africa it ain't friendly</t>
  </si>
  <si>
    <t>una perra que no sabe nada sobre el islam o su apoyo abierto a la violación, la pedofilia y la esclavitud, pero este cabrón quiere decirme que todos somos amigos, ¿de dónde vienen los idiotas como tú?, ojalá estuvieras aquí ahora, te trataría como los musulmanes tratan a los negros en el norte de África no es amistoso</t>
  </si>
  <si>
    <t>@SirajZarook @BilalIGhumman @OdiniaInvictus @IsraeliRegime The Quran itself is the source of the hatred, murder, imperialism, sexism.</t>
  </si>
  <si>
    <t>@SirajZarook @BilalIGhumman @OdiniaInvictus @IsraeliRegime El Corán mismo es la fuente del odio, el asesinato, el imperialismo, el sexismo.</t>
  </si>
  <si>
    <t>aHA AHAHAHA very funny. As a matter of fact, no. Twitch does not try to cancel Christianity. They support the freedom to exercise one's religion. What they do NOT support though is targetted harassment. Maybe try not to be an Islamophobe and a radical Christian next time, aight?</t>
  </si>
  <si>
    <t>aHA AHAHAHA muy divertido. De hecho, no. Twitch no intenta cancelar el cristianismo. Apoyan la libertad de ejercer la propia religión. Sin embargo, lo que NO apoyan es el acoso dirigido. Tal vez intente no ser un islamófobo y un cristiano radical la próxima vez, ¿de acuerdo?</t>
  </si>
  <si>
    <t>. Lame attempt to protect Terrorists -Quran recommends taking Kafir Women as sex slaves, ISIS did that to Kurd &amp;amp; Yazidi women -72 Naked hoor are their motivation to become fidayeen &amp;amp; #TabligiJamaat preach it to all MUSLIMS Suddenly now they became Bajrangbali Bhakt ! .</t>
  </si>
  <si>
    <t>. Intento cojo de proteger a los terroristas: el Corán recomienda tomar a las mujeres Kafir como esclavas sexuales, ISIS le hizo eso a Kurd &amp;amp; Las mujeres yazidíes -72 Putas desnudas son su motivación para convertirse en fidayeen &amp;amp; #TabligiJamaat predícalo a todos los MUSULMANES ¡De repente ahora se convirtieron en Bajrangbali Bhakt! .</t>
  </si>
  <si>
    <t>@Head4uarters @JihadistJoeJnr @KittenKoder The global comprehensive terrorists are afraid of Quran &amp;amp; Jihad as these can rescue humanity</t>
  </si>
  <si>
    <t>@Head4uarters @JihadistJoeJnr @KittenKoder Los terroristas integrales globales tienen miedo de Quran &amp;amp; Jihad como estos pueden rescatar a la humanidad</t>
  </si>
  <si>
    <t>@realDonaldTrump is the only @POTUS in recent times who has taken a tough stand on #Pakistan &amp;amp; #islamic terrorism. But that is immaterial for u- right? In your blind hatred for Modi u will diss anyone and anything that is beneficial for India ( but ur loyalties r not with )</t>
  </si>
  <si>
    <t>@realDonaldTrump es el único @POTUS en los últimos tiempos que ha tomado una posición dura sobre #Pakistan &amp;amp; #terrorismoislámico. Pero eso es irrelevante para u- ¿verdad? En su odio ciego por Modi, despreciará a cualquiera y cualquier cosa que sea beneficiosa para la India (pero sus lealtades no son con)</t>
  </si>
  <si>
    <t>If I were running for dog catcher the endorsement I would want would be from you of that idiot @AOC even if I was another fu@king Muslim</t>
  </si>
  <si>
    <t>Si me postulara para cazador de perros, el respaldo que querría sería tuyo de ese idiota @AOC, incluso si fuera otro maldito musulmán</t>
  </si>
  <si>
    <t>Who r u to question him? If u can't raise #voice &amp;amp; condemn #Islamic terrorism in J&amp;amp;K #Lashkar-e-Taiba #Jaish-e-Mohammed #HijbulMujahideen #AlBadrMujahideen #Harkat-ul-Mujahideen #JKLF #Hurriyat Ever seen @OmarAbdullah @MehboobaMufti condemning #Islamic terrorism in J&amp;amp;K even once?</t>
  </si>
  <si>
    <t>¿Quién eres tú para interrogarlo? Si no puedes levantar #voice &amp;amp; condenar el #terrorismo islámico en J&amp;K #Lashkar-e-Taiba #Jaish-e-Mohammed #HijbulMujahideen #AlBadrMujahideen #Harkat-ul-Mujahideen #JKLF #Hurriyat Ever seen @OmarAbdullah @MehboobaMufti condenando el #terrorismo islámico en J&amp;K ni una sola vez ?</t>
  </si>
  <si>
    <t>I couldn't stand that Muslim phony SOB, I about fell over when the idiots reelected it. Biden would be worse but you all ready know.</t>
  </si>
  <si>
    <t>No podía soportar a ese hijo de puta falso musulmán, casi me caigo cuando los idiotas lo reeligieron. Biden sería peor, pero ya lo saben.</t>
  </si>
  <si>
    <t>age, money, position, knowledge, award, love, respect, humanity can't change the ideology of #terrorism #jihad only in one religion around the world... #JavedAkhtar u understand...U better understand #SaveIndia #Delhigenocide #Tahir_hussain_terrorist #ArrestTahirHussain</t>
  </si>
  <si>
    <t>edad, dinero, posición, conocimiento, premio, amor, respeto, la humanidad no puede cambiar la ideología del #terrorismo #yihad solo en una religión en todo el mundo... #JavedAkhtar entiendes... entiendes mejor #SaveIndia #Delhigenocide #Tahir_hussain_terrorist #ArrestTahirHussain</t>
  </si>
  <si>
    <t>@RednetSarah @labajetta_mike @ISIS_Med If that is Allah's wish, then why doesn't the lazy asshole do it himself.</t>
  </si>
  <si>
    <t>@RednetSarah @labajetta_mike @ISIS_Med Si ese es el deseo de Alá, ¿por qué no lo hace él mismo?</t>
  </si>
  <si>
    <t>Lets talk about Corona! This is a China virus chump, not an American virus! Trump did not lie to China chump, they lied to the world! As hard as you idiots on the left want to blame our president he did 100 x more to protect Americans then Muslim Barry did during the H1N1!</t>
  </si>
  <si>
    <t>¡Hablemos de Corona! ¡Este es un tonto del virus de China, no un virus estadounidense! ¡Trump no le mintió a China, tonto, le mintieron al mundo! ¡Por mucho que ustedes, idiotas de la izquierda, quieran culpar a nuestro presidente, él hizo 100 veces más para proteger a los estadounidenses que el musulmán Barry durante el H1N1!</t>
  </si>
  <si>
    <t>I don't care what you believe .. My arguments are very solid .. but of course an idiot who believes in such personalities will not have the IQ to understand me... and many intelligent muslims are embarrassed .. but some are proud of disgusting acts.. world is full of all kinds.</t>
  </si>
  <si>
    <t>No me importa lo que creas... Mis argumentos son muy sólidos... pero por supuesto que un idiota que cree en tales personalidades no tendrá el coeficiente intelectual para entenderme... y muchos musulmanes inteligentes se avergüenzan... pero algunos están orgullosos de actos repugnantes.. el mundo está lleno de todo tipo.</t>
  </si>
  <si>
    <t>Once a pig always a pig And that you R. Yes no doubt Gulf is the epicenter of Global Terrorism and u r associate with it Come of Islamic Terrorism, life of terrorist is very Short.</t>
  </si>
  <si>
    <t>Una vez un cerdo, siempre un cerdo Y eso que usted R. Sí, sin duda, el Golfo es el epicentro del terrorismo global y está asociado con él. Viene del terrorismo islámico, la vida del terrorista es muy corta.</t>
  </si>
  <si>
    <t>ATROCIOUS! Islamist claim that humans are superior species as Allah created the universe #WhiteSupremacists are dumb but these assholes are beyond them #Islam is an equivalency of idiocy. You dont fuck with #Science #Pakistan #Muslim #idiots #scienceandfaith #sciencewillwin</t>
  </si>
  <si>
    <t>¡ATROZ! Los islamistas afirman que los humanos son especies superiores, ya que Alá creó el universo. Los #SupremacistasBlancos son tontos, pero estos imbéciles están más allá de ellos. #Islam es una equivalencia de idiotez. No jodas con la #Ciencia #Pakistan #Muslim #idiotas #cienciayfe #cienciaganará</t>
  </si>
  <si>
    <t>Lmao you guys tried to convince people Obama was a secret Muslim cus he’s middle name was Hussein. You idiots don’t get to call anyone deranged.</t>
  </si>
  <si>
    <t>Lmao, ustedes trataron de convencer a la gente de que Obama era un musulmán secreto porque su segundo nombre era Hussein. Ustedes, idiotas, no pueden llamar a nadie trastornado.</t>
  </si>
  <si>
    <t>Idiot U. If country was not divided, this country would hv been in the hands of a joint front of Muslims, dalits and other backward communities. Did you want it? So, division was more important for hardline selfish Hindus, than for Muslims. Study d demography b4 &amp;amp; after partition</t>
  </si>
  <si>
    <t>Idiot U. Si el país no estuviera dividido, este país habría estado en manos de un frente conjunto de musulmanes, dalits y otras comunidades atrasadas. ¿Lo querías? Entonces, la división era más importante para los hindúes egoístas de línea dura que para los musulmanes. Estudio d demografía b4 &amp;amp; después de la partición</t>
  </si>
  <si>
    <t>@dancohen3000 @MaxBlumenthal Wheras the Arabs really are behaving people and you scum are ignoring it.</t>
  </si>
  <si>
    <t>@ dancohen3000 @MaxBlumenthal Mientras que los árabes realmente se están comportando como personas y ustedes, escoria, lo están ignorando.</t>
  </si>
  <si>
    <t>Err...I recall Christians in USA &amp;amp; Canada doing d exact same thing with Native American kids. May be your moral compass got repaired only now? Btw, this could be d only way to stop radical islam 4m bombing d whole world back to d 8th century. For once, I support China.</t>
  </si>
  <si>
    <t>Err... Recuerdo a los cristianos en EE. UU. &amp; amp; Canadá está haciendo exactamente lo mismo con los niños nativos americanos. ¿Puede ser que su brújula moral haya sido reparada recién ahora? Por cierto, esta podría ser la única forma de detener el bombardeo radical del islam 4m en todo el mundo hasta el siglo VIII. Por una vez, apoyo a China.</t>
  </si>
  <si>
    <t>#AIMPLB wakes up for judgement against Masjid, built illegally on a Hindu temple structure. Did they ever introspected themselves for joining terrorists groups like ISIS, JeM, LeT etc? Quran been misused by Triple Talaq Nikah Halala like crimes, Fatwas issued against innocents??</t>
  </si>
  <si>
    <t>#AIMPLB despierta para juicio contra Masjid, construida ilegalmente sobre la estructura de un templo hindú. ¿Alguna vez se introspeccionaron por unirse a grupos terroristas como ISIS, JeM, LeT, etc.? ¿El Corán ha sido mal utilizado por Triple Talaq Nikah Halala como crímenes, Fatwas emitidos contra inocentes?</t>
  </si>
  <si>
    <t>Baylor when Matt Walsh defends traditional values on campus: Insists they don’t support all of his views, hosts a “Love Feast” for triggered students Baylor when a radical SJW leftist “Christian” comes to campus (on their dime):</t>
  </si>
  <si>
    <t>Baylor cuando Matt Walsh defiende los valores tradicionales en el campus: insiste en que no apoyan todos sus puntos de vista, organiza una "fiesta de amor" para estudiantes desencadenados Baylor cuando un "cristiano" izquierdista radical SJW llega al campus (en su centavo):</t>
  </si>
  <si>
    <t>That being said I believe many Christians are good people. Who genuinely care for all people and do good work. The ones who are radical and hateful and tend to support Trump are different story.</t>
  </si>
  <si>
    <t>Dicho esto, creo que muchos cristianos son buenas personas. Quienes realmente se preocupan por todas las personas y hacen un buen trabajo. Los que son radicales y odiosos y tienden a apoyar a Trump son una historia diferente.</t>
  </si>
  <si>
    <t>Do we have problems? Yes we have and we have the courage to disclose it and own it. Which begs the question how idiot you are uncle? You can't see daily Muslims being lynched in India or even have audacity to talk about it. Let alone Kashmir. Stupid uncle.</t>
  </si>
  <si>
    <t>¿Tenemos problemas? Sí, lo tenemos y tenemos el coraje de divulgarlo y poseerlo. Lo que plantea la pregunta ¿qué tan idiota eres, tío? No puedes ver a los musulmanes siendo linchados diariamente en la India o incluso tener la audacia de hablar de ello. Y mucho menos Cachemira. tío estúpido.</t>
  </si>
  <si>
    <t>A few bad Muslims doesn't make all Muslims bad. A few bad cops doesn't make all cops bad. So don't let @AOC make you think Puerto Ricans are all idiots. Individualism is better than collectivism. Racism is collectivism. Individualism is freedom.</t>
  </si>
  <si>
    <t>Unos pocos musulmanes malos no hacen que todos los musulmanes sean malos. Unos pocos policías malos no hacen que todos los policías sean malos. Así que no dejes que @AOC te haga pensar que todos los puertorriqueños son idiotas. El individualismo es mejor que el colectivismo. El racismo es colectivismo. El individualismo es libertad.</t>
  </si>
  <si>
    <t>#FreePalestine The Palestine is a real country of Muslims, but in reality World Capitalism and Israeli Colonialism erased the sovereignty of the Palestinian people a long time ago. Israel are real terrorists country you idiot</t>
  </si>
  <si>
    <t>#FreePalestine Palestina es un verdadero país de musulmanes, pero en realidad el capitalismo mundial y el colonialismo israelí borraron la soberanía del pueblo palestino hace mucho tiempo. Israel son verdaderos terroristas país idiota</t>
  </si>
  <si>
    <t>Tagging the biggest Indian critics of Lockdown : @shahid_siddiqui @RanaAyyub @Shehla_Rashid and also that idiot offspring of Rahul Bajaj, whatisname. Your alma mater realizes the seriousness yet you bloody xerox copy Muslims criticize our PM.</t>
  </si>
  <si>
    <t>Etiquetando a los mayores críticos indios de Lockdown: @shahid_siddiqui @RanaAyyub @Shehla_Rashid y también ese hijo idiota de Rahul Bajaj, como se llame. Su alma mater se da cuenta de la seriedad, pero ustedes, maldita copia xerox, los musulmanes critican a nuestro primer ministro.</t>
  </si>
  <si>
    <t>The post is about the muslim co founder of BLM making death threats against whites, the whole overreaction by idiots who ignore black and muslim slavery. Yeah, thanks for the strawman. Slavery is at its highest 40,000,000. You think this is being done by whitey in Libya? Serious?</t>
  </si>
  <si>
    <t>La publicación trata sobre el cofundador musulmán de BLM que amenaza de muerte a los blancos, toda la reacción exagerada de los idiotas que ignoran la esclavitud negra y musulmana. Sí, gracias por el hombre de paja. La esclavitud está en su punto más alto 40.000.000. ¿Crees que esto lo está haciendo Whitey en Libia? ¿Grave?</t>
  </si>
  <si>
    <t>@Lithobolos @PoliticalAnt @ZaibatsuNews It's not about any specific individuals, but about an ideaology that will always produce terrorists.</t>
  </si>
  <si>
    <t>@Lithobolos @PoliticalAnt @ZaibatsuNews No se trata de individuos específicos, sino de una ideaología que siempre producirá terroristas.</t>
  </si>
  <si>
    <t>All #Wahhabis are #Potential #Terrorists! http://bit.ly/2KZn8iT by HH #YounusAlGohar MUST WATCH VIDEO FOR ALL #Muslims #ExMuslims #Wahhabism #Salafism #Deobandi #Islam #Quran #Muhammad #Koran #ISIS #Taliban #AlQaeda #BokoHaram #AlShabab #Daesh #IslamicState #IS #ISIL</t>
  </si>
  <si>
    <t>¡Todos los #Wahhabis son #Terroristas Potenciales! http://bit.ly/2KZn8iT por HH #YounusAlGohar DEBE VER EL VIDEO PARA TODOS #musulmanes #exmusulmanes #wahabismo #salafismo #Deobandi #Islam #Quran #Muhammad #Koran #ISIS #Talibán #AlQaeda #BokoHaram #AlShabab #Daesh #IslamicState #ES #ISIL</t>
  </si>
  <si>
    <t>@YusufPeaceful @Clashoftherats @tummala82 @IndyVoices So now you Taquiyya liars deny what is explicit in the Quran. http://t.co/u1r2GhUon9</t>
  </si>
  <si>
    <t>@YusufPeaceful @Clashoftherats @tummala82 @IndyVoices Así que ahora ustedes, mentirosos de Taquiyya, niegan lo que está explícito en el Corán. http://t.co/u1r2GhUon9</t>
  </si>
  <si>
    <t>,hey dont lie with our muslim brothers you idiot, and not to inflame them , operation is on , how they can go for hospital on that time.</t>
  </si>
  <si>
    <t>Oye, no mientas con nuestros hermanos musulmanes, idiota, y para no inflamarlos, la operación está en marcha, cómo pueden ir al hospital en ese momento.</t>
  </si>
  <si>
    <t>@IlhanMN do you know what privilege is? How about your Muslim PRIVILEGE. LET'S MAKE A LIST, SHALL WE? 1. YOU ARE IN CONGRESS. HOW? DON'T KNOW. BUT FRAUD DOES COME TO MIND? 2. THE IDIOTS IN CONGRESS CHANGED THE RULES *JUST FOR YOU* SO YOU CAN PRANCE AROUND IN YOUR HIJAB</t>
  </si>
  <si>
    <t>@IlhanMN, ¿sabe qué es un privilegio? ¿Qué hay de su PRIVILEGIO musulmán. HAGAMOS UNA LISTA, ¿SI? 1. ESTÁS EN EL CONGRESO. ¿CÓMO? NO SE. ¿PERO EL FRAUDE NOS VIENE A LA MENTE? 2. LOS IDIOTAS EN EL CONGRESO CAMBIARON LAS REGLAS *SOLO PARA TI* PARA QUE PUEDES PASEAR CON TU HIJAB</t>
  </si>
  <si>
    <t>I am celebrating no WHO. Why didn't we sign out of UN when USA walked out with Israel? We pay for UN and the appoint judges of humanity from terrorist inhumane jihad countries. Most members don't pay their dues. Why should we support that crap</t>
  </si>
  <si>
    <t>Estoy celebrando sin QUIÉN. ¿Por qué no salimos de la ONU cuando EE. UU. salió con Israel? Pagamos por la ONU y el nombramiento de jueces de la humanidad de países terroristas inhumanos yihadistas. La mayoría de los miembros no pagan sus cuotas. ¿Por qué deberíamos apoyar esa basura?</t>
  </si>
  <si>
    <t>Prophet Mohammed started jihad or struggle at the same time of origin of Islam. This cult is rooted in Islam. Terrorists explicit and general Muslims implicit. Spread of Islam is done by vested interest or stupidity of people who equate this to humanity.</t>
  </si>
  <si>
    <t>El profeta Mahoma inició la yihad o lucha al mismo tiempo que se originó el Islam. Este culto tiene sus raíces en el Islam. Terroristas explícitos y musulmanes en general implícitos. La difusión del Islam se hace por intereses creados o estupidez de personas que equiparan esto con la humanidad.</t>
  </si>
  <si>
    <t>@chrissmax He is lying. It's Islam. ISIS does nothing that the prophet Mohammed did not also do.</t>
  </si>
  <si>
    <t>@chrissmax Está mintiendo. es el islam ISIS no hace nada que el profeta Mahoma no haya hecho también.</t>
  </si>
  <si>
    <t>One of the pedophile prophets big battles was the battle of the trench in Medina. ISIS are trying to imitate that trick with a Mosul trench.</t>
  </si>
  <si>
    <t>Una de las grandes batallas de los profetas pedófilos fue la batalla de la trinchera en Medina. ISIS está tratando de imitar ese truco con una trinchera de Mosul.</t>
  </si>
  <si>
    <t>Just to be clear, insulting you individually is not racism, oppression or bigotry. You, on the other hand, are insul;ting the millions of muslims who do experience racism from the right on a daily basis. And it's "take a knee," idiot, not "take a kneel."</t>
  </si>
  <si>
    <t>Para ser claros, insultarte individualmente no es racismo, opresión o intolerancia. Usted, por otro lado, está insultando a los millones de musulmanes que experimentan el racismo de la derecha a diario. Y es "arrodillarse", idiota, no "arrodillarse".</t>
  </si>
  <si>
    <t>Killing the innocent Muslims in china and not allowing to the proper rights, you are taking about this Idiots.</t>
  </si>
  <si>
    <t>Matando a los musulmanes inocentes en China y sin permitirles los derechos adecuados, estás hablando de estos idiotas.</t>
  </si>
  <si>
    <t>A Christian woman is manipulating the words of my Lord Krishna?! You have no right to even up to his name! What did you think that the world was a big massive dance in the park? It was a war against adharma and a aDharma has risen again in Bharat In the form of man-made ideology</t>
  </si>
  <si>
    <t>¿Una mujer cristiana está manipulando las palabras de mi Señor Krishna? ¡No tienes derecho a igualar su nombre! ¿Qué pensaste que el mundo era un gran baile masivo en el parque? Fue una guerra contra el adharma y un adharma se ha levantado nuevamente en Bharat en forma de ideología hecha por el hombre.</t>
  </si>
  <si>
    <t>@Ammaawah @jm111t You are following the religion of ignorance with an illiterate prophet and you want to talk about spelling? LOL.</t>
  </si>
  <si>
    <t>@Ammaawah @jm111t ¿Estás siguiendo la religión de la ignorancia con un profeta analfabeto y quieres hablar de ortografía? JAJAJA.</t>
  </si>
  <si>
    <t>@truaemusic The point is about what the society supports and what it does not support. Barbarity is not an aberration in Muslim society.</t>
  </si>
  <si>
    <t>@truaemusic El punto es sobre lo que la sociedad apoya y lo que no apoya. La barbarie no es una aberración en la sociedad musulmana.</t>
  </si>
  <si>
    <t>@SumbelinaZ @TIB2016 @IronmanL1 @Hatewatch And what is the conspiracy? Islam states clearly that they want to murder http://t.co/rHEBNpaopk</t>
  </si>
  <si>
    <t>@SumbelinaZ @TIB2016 @IronmanL1 @Hatewatch ¿Y cuál es la conspiración? El Islam declara claramente que quieren asesinar http://t.co/rHEBNpaopk</t>
  </si>
  <si>
    <t>Terrorism means killing innocent people which is sin not jihad...Terrorists have been defaming and destroying their religion.Lord Krishna said in Bhagvat Geeta "Only Good actions-emotions-intentions can make a good religion " because Humanity is origin religion of Humanbeings.</t>
  </si>
  <si>
    <t>El terrorismo significa matar a personas inocentes, lo cual es pecado, no yihad... Los terroristas han estado difamando y destruyendo su religión. El Señor Krishna dijo en Bhagvat Geeta: "Solo las buenas acciones, emociones e intenciones pueden hacer una buena religión" porque la humanidad es la religión de origen de los seres humanos.</t>
  </si>
  <si>
    <t>@Ammaawah @jm111t Again, the woman must be obedient to the man, even if he is a fool and she is brilliant.  You are proving my point again.</t>
  </si>
  <si>
    <t>@Ammaawah @jm111t Nuevamente, la mujer debe ser obediente con el hombre, incluso si él es un tonto y ella es brillante. Estás demostrando mi punto de nuevo.</t>
  </si>
  <si>
    <t>This is fake account of one IT Cell idiot by muslim name. Requesting all of you please report this account. Or don’t believe on accounts like this. ⁦@zoo_bear⁩ ⁦@RanaAyyub⁩ ⁦@MWLOrg_en⁩ ⁦@AIMPLB_Official⁩ ⁦@WeIndiasMuslims⁩ https://twitter.com/AltafRaja_786</t>
  </si>
  <si>
    <t>Esta es una cuenta falsa de un idiota de IT Cell con nombre musulmán. Solicitando a todos ustedes por favor reportar esta cuenta. O no creas en cuentas como esta. @zoo_bear @RanaAyyub @MWLOrg_en @AIMPLB_Official @WeIndiasMuslims https://twitter.com/AltafRaja_786</t>
  </si>
  <si>
    <t>My name is a parody of a famous idiot fake Muslim imam guy that you might’ve heard of lmao</t>
  </si>
  <si>
    <t>Mi nombre es una parodia de un famoso idiota falso imán musulmán del que quizás hayas oído hablar lmao</t>
  </si>
  <si>
    <t>Also Mumbai cancelled #TJ, still a huge spike because of international travellers. Same with Delhi, Calcutta Chennai. International airports, you champion. But you idiots rather blame muslims to hide Modi made disaster. And FYI, I'm not Muslim. Yes you are brainwashed.</t>
  </si>
  <si>
    <t>También Mumbai canceló #TJ, todavía un gran aumento debido a los viajeros internacionales. Lo mismo con Delhi, Calcuta Chennai. Aeropuertos internacionales, campeón. Pero ustedes, idiotas, prefieren culpar a los musulmanes por ocultar que Modi hizo el desastre. Y para tu información, no soy musulmán. Sí, te lavaron el cerebro.</t>
  </si>
  <si>
    <t>@KellyTurner99 @buellerishere @isra_jourisra @fei989 To say, "don't hate Islam" is as dumb as saying "don't hate Nazism".</t>
  </si>
  <si>
    <t>@KellyTurner99 @buellerishere @isra_jourisra @fei989 Decir "no odies el islam" es tan tonto como decir "no odies el nazismo".</t>
  </si>
  <si>
    <t>First terrorist on earth was Muhammad. Muslims talking about terrorism. You Muslims didn't even spare Mohammad's grandson husayn. 7th century idiot and his imaginary god</t>
  </si>
  <si>
    <t>El primer terrorista en la tierra fue Mahoma. Musulmanes hablando de terrorismo. Ustedes, los musulmanes, ni siquiera perdonaron al nieto de Mohammad, husayn. El idiota del siglo VII y su dios imaginario</t>
  </si>
  <si>
    <t>Matt Shea, State Congressman "Christians have..right to kill all.. who support abortion, same-sex marriage / communism so long as.. first given .. opp.. to renounce their heresies" If that doesn't sound like radical Sharia law then give me a name for it</t>
  </si>
  <si>
    <t>Matt Shea, Congresista estatal "Los cristianos tienen... derecho a matar a todos... los que apoyan el aborto, el matrimonio entre personas del mismo sexo/el comunismo siempre y cuando... primero se les dé... la oportunidad de renunciar a sus herejías". la ley radical de la sharia entonces dame un nombre para ella</t>
  </si>
  <si>
    <t>EXCLUSIVE: Kayleigh McEnany's Emotional Tribute To Ravi Zacharias https://youtu.be/vYIY6Scmayc via @YouTube Kayleigh I am persecuted Christian Refugee By Radical Islam A Proud American in Love With my New Home USA TRUMP/PENCE AMORE 4EVA! Kayleigh We Love You And Support TTTTB!</t>
  </si>
  <si>
    <t>EXCLUSIVO: Emotivo tributo de Kayleigh McEnany a Ravi Zacharias https://youtu.be/vYIY6Scmayc a través de @YouTube Kayleigh Soy perseguido Cristiano Refugiado por el Islam radical Un orgulloso estadounidense enamorado de mi nuevo hogar EE. UU. ¡TRUMP/PENCE AMORE 4EVA! ¡Kayleigh te amamos y apoyamos a TTTTB!</t>
  </si>
  <si>
    <t>@adoomieforlyf @Shaffrazz That old lie again. Muslims repeat the same lie again and again. Here is the truth about it http://t.co/a6zuxxS4NE</t>
  </si>
  <si>
    <t>@adoomieforlyf @Shaffrazz Esa vieja mentira otra vez. Los musulmanes repiten la misma mentira una y otra vez. Aquí está la verdad al respecto http://t.co/a6zuxxS4NE</t>
  </si>
  <si>
    <t>This is such a crazy time. My heart is breaking that freedoms &amp; the ability to have a choice are being ripped away from so many people in such a short span of time. I am a Christian woman, but I stand for equality for all. That means giving others the right to make a decision.</t>
  </si>
  <si>
    <t>Este es un momento tan loco. Mi corazón se rompe porque las libertades y la capacidad de elegir están siendo arrancadas de tantas personas en tan poco tiempo. Soy una mujer cristiana, pero defiendo la igualdad para todos. Eso significa dar a otros el derecho a tomar una decisión.</t>
  </si>
  <si>
    <t>Too bad and too desperate to realize there is no Muslim ban. Joe I think you better rethink your policy proposals, because at the moment you sound like an idiot-</t>
  </si>
  <si>
    <t>Lástima y demasiada desesperación para darse cuenta de que no existe una prohibición musulmana. Joe, creo que es mejor que reconsideres tus propuestas políticas, porque en este momento suenas como un idiota.</t>
  </si>
  <si>
    <t>List of Most Wanted Terrorists Issued by the Government of Pakistan #Terrorists #Jihad #Islam</t>
  </si>
  <si>
    <t>Lista de los terroristas más buscados emitida por el gobierno de Pakistán #Terrorists #Jihad #Islam</t>
  </si>
  <si>
    <t>What do u mean by islamic terrorism....terrorist are those who have caged kashmiris from years...who r killing them one by one....those who kill Dalits...lol</t>
  </si>
  <si>
    <t>¿Qué quieres decir con terrorismo islámico?... terroristas son aquellos que han enjaulado a los cachemires durante años... que los están matando uno por uno... aquellos que matan a los dalit... lol</t>
  </si>
  <si>
    <t>Absolute idiots . Where were you all for the young girls who were groomed by Muslim men . Should be ashamed</t>
  </si>
  <si>
    <t>Absolutos idiotas. ¿Dónde estaban todos ustedes para las jóvenes que fueron preparadas por hombres musulmanes? debería estar avergonzado</t>
  </si>
  <si>
    <t>That’s some ‘Christian’ woman right there!</t>
  </si>
  <si>
    <t>¡Esa es una mujer 'cristiana' allí mismo!</t>
  </si>
  <si>
    <t>#PayalRohtagi @TwitterIndia u r vry soft on ISLAMIC terrorism,islamic hatred towards othr communities..u nvr suspnd MUSLIM acounts why???? ar all yr employees MUSLIMS??I DOUBT</t>
  </si>
  <si>
    <t>#PayalRohtagi @TwitterIndia eres blando con el terrorismo ISLÁMICO, el odio islámico hacia otras comunidades... ¿¿¿¿¿¿¿¿¿¿¿¿¿¿¿¿¿¿¿¿¿¿¿¿¿¿¿¿¿¿¿¿¿¿¿¿¿¿¿¿¿¿¿¿¿¿¿¿¿¿¿¿¿¿¿¿¿¿¿¿¿¿¿¿¿¿¿¿¿¿¿¿¿¿¿¿¿¿¿¿¿¿¿¿¿¿¿¿¿¿¿¿¿¿¿¿¿¿¿¿¿¿¿¿¿¿¿¿¿¿¿¿¿¿¿¿¿¿¿¿¿¿¿¿¿¿¿¿¿¿¿¿¿¿¿¿¿¿¿¿¿¿¿¿¿¿¿¿¿¿¿¿¿¿¿¿¿¿¿¿¿ ¿Todos los empleados del año son MUSULMANES? DUDO</t>
  </si>
  <si>
    <t>@Agha_Memnun @BreitbartNews This is what Christians and other non Muslims have had to deal with for 1400 years in the Middle East.</t>
  </si>
  <si>
    <t>@Agha_Memnun @BreitbartNews Esto es con lo que los cristianos y otros no musulmanes han tenido que lidiar durante 1400 años en el Medio Oriente.</t>
  </si>
  <si>
    <t>.Know what bothers me? Democrats will support Clinton for Waco, &amp;amp; say, "it's sad what happened but those RADICAL Christians had to go." But they'll turn around &amp;amp; say that folks like this aren't radical, or demand you don't marginalize them. I wish they were at LEAST consistent.</t>
  </si>
  <si>
    <t>.Sabes lo que me molesta? Los demócratas apoyarán a Clinton por Waco, &amp;amp; decir, "es triste lo que pasó pero esos cristianos RADICALES se tenían que ir". Pero se darán la vuelta &amp;amp; diga que la gente así no es radical, o exija que no los margine. Desearía que fueran al MENOS consistentes.</t>
  </si>
  <si>
    <t>#Hinduphobia_in_Arab U have religious sharia law &amp;amp; no freedom of religion to other non-Muslim . U have religious Umma not us. U pray for Muslim brotherhood &amp;amp; We pray for humanity U never speak against genocide due Islamic terrorism Ur silence is cause all “Islamophoba” not us</t>
  </si>
  <si>
    <t>WHY are so many of you idiots getting Ganesha tattoos and nobody even cares. If some non Muslim got an Allah tattoo or something then everyone would be mad</t>
  </si>
  <si>
    <t>¿POR QUÉ hay tantos idiotas que se hacen tatuajes de Ganesha y a nadie le importa? Si algún no musulmán se hiciera un tatuaje de Alá o algo así, todos se enfadarían.</t>
  </si>
  <si>
    <t>It's because the BLM Antifa &amp; other Radical Protesters are immune from the Chinese Virus we all know that by now The only ones that catch the Chinese Virus are Christians Republicans &amp;amp; all other American that don't support the Far Left Marxis agenda</t>
  </si>
  <si>
    <t>Es porque BLM Antifa y otros manifestantes radicales son inmunes al virus chino. Todos sabemos que a estas alturas. Los únicos que contraen el virus chino son los cristianos republicanos y los republicanos. todos los demás estadounidenses que no apoyan la agenda de Marxis de extrema izquierda</t>
  </si>
  <si>
    <t>Like kids cages, all Mexicans are racist, the Muslim ban and good people on both sides? lol you useful idiots just rinse and repeat the BS CNN tells you is the truth lol .... low info minds are easy to control</t>
  </si>
  <si>
    <t>Como jaulas de niños, todos los mexicanos son racistas, los musulmanes prohiben y buena gente de ambos lados? jajaja, idiotas útiles, solo enjuaguen y repitan la BS CNN les dice que es la verdad jajaja ... las mentes con poca información son fáciles de controlar</t>
  </si>
  <si>
    <t>OK, remind me once more...I'm an inconsistent, evil Christian because I won't support this kind of radical leftist insanity? Just trying to keep up with things. (BTW, another good reason we shouldn't have the DoE anyway).</t>
  </si>
  <si>
    <t>OK, recuérdame una vez más... ¿Soy un cristiano malvado e inconsistente porque no apoyaré este tipo de locura radical izquierdista? Solo trato de mantenerme al día con las cosas. (Por cierto, otra buena razón por la que no deberíamos tener el DoE de todos modos).</t>
  </si>
  <si>
    <t>Congress wants to break India once again... - by support radical Muslims group - provides safety and service to Christians massinory.. - divide hindu by caste like fight between bramin-dalit.. - always oppose one nation one flag theory, like J&amp;amp;K (applied there 35A or 370)</t>
  </si>
  <si>
    <t>El Congreso quiere romper la India una vez más... - con el apoyo de un grupo de musulmanes radicales - brinda seguridad y servicio a los cristianos masivos... - divide a los hindúes por castas como una lucha entre bramin-dalit... - siempre se opone a la teoría de una nación, una bandera, como J&amp;amp ;K (aplicado allí 35A o 370)</t>
  </si>
  <si>
    <t>@AalawOfficial According to your own canon, your prophet is a pedophile, murderer, rapist, caravan robber, slave trader, sexist and bigot.</t>
  </si>
  <si>
    <t>@AalawOfficial Según su propio canon, su profeta es un pedófilo, asesino, violador, ladrón de caravanas, traficante de esclavos, sexista e intolerante.</t>
  </si>
  <si>
    <t>Look jihadi your religion is teaching to save convicted terrorists like Yakub Memon. Muslims are loyal only to jihad &amp;amp; terrorists. Biggest curse on this world &amp;amp; humanity. #IslamicTerrorism @rishibagree @RiseofBurnol https://twitter.com/imMAK02/status/1182223924303556608</t>
  </si>
  <si>
    <t>Mira, tu religión yihadista está enseñando a salvar a terroristas convictos como Yakub Memon. Los musulmanes son leales solo a la jihad &amp;amp; terroristas La mayor maldición de este mundo &amp;amp; humanidad. #TerrorismoIslámico @rishibagree @RiseofBurnol https://twitter.com/imMAK02/status/1182223924303556608</t>
  </si>
  <si>
    <t>So ideological. No Nuance. Just hatred. Ideas are not good or evil. Everything has ups and downs. Like with Muslims. Are some Muslims extremist and idiots? Yes. Are most of them normal people living their lifes? Yes. You can find idiots in all walks of life and spectrum of ideas</t>
  </si>
  <si>
    <t>Tan ideológico. Sin Matices. Solo odio. Las ideas no son buenas o malas. Todo tiene altibajos. Como con los musulmanes. ¿Son algunos musulmanes extremistas e idiotas? Sí. ¿La mayoría de ellos son personas normales que viven sus vidas? Sí. Puedes encontrar idiotas en todos los ámbitos de la vida y el espectro de ideas.</t>
  </si>
  <si>
    <t>Trump is an idiot. He thinks Finland is part of Russia. Didn’t know that England was a nuclear country. Told China it was ok to put a million Muslims in concentration camps. That you support him doesn’t speak highly of you.</t>
  </si>
  <si>
    <t>Trump es un idiota. Cree que Finlandia es parte de Rusia. No sabía que Inglaterra era un país nuclear. Le dijo a China que estaba bien poner a un millón de musulmanes en campos de concentración. Que lo apoyes no habla muy bien de ti.</t>
  </si>
  <si>
    <t>1. Why do temples own property ? 2. Why do they get to sell at thier discretion (sell every time someone needs a holiday, it's not like they even spend anything to help the general public) 3. You racist idiots will complain later if a Muslim purchases at auction legally.</t>
  </si>
  <si>
    <t>1. ¿Por qué los templos poseen propiedades? 2. ¿Por qué pueden vender a su discreción (vender cada vez que alguien necesita unas vacaciones, ni siquiera gastan nada para ayudar al público en general) 3. Ustedes, idiotas racistas, se quejarán más tarde si un musulmán compra en una subasta legalmente.</t>
  </si>
  <si>
    <t>If you had read my timeliness you would have seen that not only i'm a MUSLIM but I don't deal with idiots like yourself. You are too dumb to have any intellectual discussion Name calling is a sign of low emotional intelligence and yours is in the sewer.</t>
  </si>
  <si>
    <t>Si hubieras leído mi puntualidad habrías visto que no solo soy MUSULMANA sino que no trato con idiotas como tú. Eres demasiado tonto para tener una discusión intelectual. Los insultos son una señal de baja inteligencia emocional y la tuya está en la alcantarilla.</t>
  </si>
  <si>
    <t>Iran Sentences Christian Woman to 10 Lashes, Prison for Protesting Downed Airplane - Michael Foust https://www.christianheadlines.com/contributors/michael-foust/iran-sentences-christian-woman-to-10-lashes-prison-for-protesting-downed-airplane.html via @christianhlines Yes that is horrible and Iran is a human rights violater but so is China and the Democratic party !</t>
  </si>
  <si>
    <t>Irán sentencia a mujer cristiana a 10 latigazos y prisión por protestar contra avión derribado - Michael Foust https://www.christianheadlines.com/contributors/michael-foust/iran-sentences-christian-woman-to-10-lashes-prison-for- protesting-downed-airplane.html a través de @christianhlines Sí, eso es horrible e Irán es un violador de los derechos humanos, ¡pero también lo son China y el partido Demócrata!</t>
  </si>
  <si>
    <t>I called these idiots out on IG for using #LGBT rights to push their anti-Muslim agenda against Kashmiri Muslims, the response, “you’re homophobic”! Look at how many posts are even LGBT related!! #KashmirWantsFreedom #KashmirisHaveRightToLive #ModiGovernment #indiaisnotademocracy</t>
  </si>
  <si>
    <t>Llamé a estos idiotas en IG por usar los derechos #LGBT para impulsar su agenda anti-musulmana contra los musulmanes de Cachemira, la respuesta, "¡eres homofóbico"! ¡Mira cuántas publicaciones están relacionadas con LGBT! #KashmirWantsFreedom #KashmirisHaveRightToLive #ModiGovernment #indiaisnotademocracy</t>
  </si>
  <si>
    <t>Modi is the killer of humanity. Now is the time for Jihad against Modi and terrorists #SaveMuslimsFromRSS</t>
  </si>
  <si>
    <t>Modi es el asesino de la humanidad. Ahora es el momento de la yihad contra Modi y los terroristas #SaveMuslimsFromRSS</t>
  </si>
  <si>
    <t>You are crazy brother typical western boy always attacking the Muslims and my emojis CLEARLY went over your head #idiot #racist</t>
  </si>
  <si>
    <t>Estás loco hermano típico chico occidental siempre atacando a los musulmanes y mis emojis CLARAMENTE pasaron por encima de tu cabeza #idiota #racista</t>
  </si>
  <si>
    <t>You're a fucking idiot if you're trying to condemn black lives matters protests because people aren't protesting about "Muslim grooming gangs" Your racism and stupidity is showing. Now kindly, go fuck yourself.</t>
  </si>
  <si>
    <t>Eres un maldito idiota si estás tratando de condenar las protestas que importan las vidas de los negros porque la gente no protesta por las "pandillas musulmanas de preparación". Tu racismo y estupidez se están mostrando. Ahora amablemente, vete a la mierda.</t>
  </si>
  <si>
    <t>Ah yes liberals the people who let freedom of religion and have Muslim congresspeople are anti-religion. The ones who want a separation of church and state are anti-religious. And you call me a brainwashed idiot. Name one anti-religious thing they did. Should we all be Christian?</t>
  </si>
  <si>
    <t>Ah, sí, los liberales, las personas que permiten la libertad de religión y tienen congresistas musulmanes son antirreligiosos. Los que quieren una separación de iglesia y estado son antirreligiosos. Y me llamas idiota con el cerebro lavado. Nombra una cosa antirreligiosa que hayan hecho. ¿Debemos todos ser cristianos?</t>
  </si>
  <si>
    <t>Your narrative of your own world doesnot make any sense in the factual world where islamic Terrorism is a disease humanity is paying. If court is taking the case against Kafeel Khan and the verdict will be as per law. The propaganda that u make will only make a living hell for u.</t>
  </si>
  <si>
    <t>Su narrativa de su propio mundo no tiene ningún sentido en el mundo real donde el terrorismo islámico es una enfermedad que la humanidad está pagando. Si la corte está tomando el caso contra Kafeel Khan y el veredicto será según la ley. La propaganda que haces solo será un infierno para ti.</t>
  </si>
  <si>
    <t>@SevilZadeh Mohammed led 17 major military expeditions.  Most offensive.  He raped, robbed, murdered, lied, slaved, and was a pedophile.</t>
  </si>
  <si>
    <t>@SevilZadeh Mohammed dirigió 17 grandes expediciones militares. Más ofensivo. Violó, robó, asesinó, mintió, esclavizó y fue pedófilo.</t>
  </si>
  <si>
    <t>A Christian woman - right?</t>
  </si>
  <si>
    <t>Una mujer cristiana, ¿verdad?</t>
  </si>
  <si>
    <t>It is peak flu season idiot. People get sick in Melbourne in winter. Also he doesn't control religion (are you really suggesting he should ban Muslims from practising their religious beliefs? Dangerous Territory that)</t>
  </si>
  <si>
    <t>Es el pico de la temporada de gripe, idiota. La gente se enferma en Melbourne en invierno. Además, él no controla la religión (¿realmente estás sugiriendo que debería prohibir a los musulmanes practicar sus creencias religiosas? Territorio peligroso eso)</t>
  </si>
  <si>
    <t>#Sad to watch the war criminal Jihadist @brett_mcgurk appear with war hawk @maddow to support more troops in the Islamic nation of @Presidency_Sy . Reminder to the radical christian Jihadist @brett_mcgurk his nation invaded another Islamic nation @IraqiGovt ..</t>
  </si>
  <si>
    <t>#Triste ver al criminal de guerra yihadista @brett_mcgurk aparecer con el halcón de guerra @maddow para apoyar a más tropas en la nación islámica de @Presidency_Sy. Recordatorio para el yihadista cristiano radical @brett_mcgurk su nación invadió otra nación islámica @IraqiGovt..</t>
  </si>
  <si>
    <t>And u are a global centre of Jehadi propagandas + Islamic terrorism</t>
  </si>
  <si>
    <t>Y tú eres un centro global de propaganda de Jehadi + terrorismo islámico</t>
  </si>
  <si>
    <t>All well &amp; good until the police find out the party is mainly black or Muslim, and then they’re told not to go in hard ! If the police don’t these idiots will keep on doing this until an officer is killed. Treat them like you do us football fans.</t>
  </si>
  <si>
    <t>Todo bien y bien hasta que la policía descubre que la fiesta es principalmente negra o musulmana, ¡y luego les dicen que no entren con fuerza! Si la policía no lo hace, estos idiotas seguirán haciendo esto hasta que maten a un oficial. Trátalos como lo haces con nosotros, los fanáticos del fútbol.</t>
  </si>
  <si>
    <t>See what diluted Christins Push,Wth what Trump has tried to slow down like ,Abortion,radical LGBT drifting that is torturing everyone that believes otherwise,silencing Christians by left ,freedom to worship God at colleges and u don't support that ?I worry u are missing the point</t>
  </si>
  <si>
    <t>¿Ves lo que diluyó a Christins Push, con lo que Trump ha tratado de frenar como el aborto, la deriva LGBT radical que está torturando a todos los que creen lo contrario, silenciando a los cristianos por izquierda, la libertad de adorar a Dios en las universidades y no apoyas eso? Me preocupa te estás perdiendo el punto</t>
  </si>
  <si>
    <t>What an idiot. Two sick parents take child to family to be looked after as illness likely to get considerably worse. Man puts his child,s welfare before gov guidlines. Twist it how you like thats the bottom line Muslim attends funeral with 100 mourners. No consequences</t>
  </si>
  <si>
    <t>Qué idiota. Dos padres enfermos llevan al niño a la familia para que lo cuiden, ya que es probable que la enfermedad empeore considerablemente. El hombre antepone el bienestar de su hijo a las directrices del gobierno. Gíralo como quieras, ese es el resultado final Musulmán asiste al funeral con 100 dolientes. Sin consecuencias</t>
  </si>
  <si>
    <t>The problem you idiot is Maududi had no role in OR but By making Pakistan a theocracy and saying that Muslims in India should be treated like Shoodars Maududi showed how much he cared about Muslims in general.</t>
  </si>
  <si>
    <t>El problema, idiota, es que Maududi no tuvo ningún papel en OR, pero al hacer de Pakistán una teocracia y decir que los musulmanes en la India deberían ser tratados como Shoodars, Maududi demostró cuánto se preocupaba por los musulmanes en general.</t>
  </si>
  <si>
    <t>Test it Idiot and you will repent for whole life. India cannot treat a country who ill treat people esp Muslim. Where is internet and social media. You army guys are doing work for Xiping. China will collapse very soon like erstwhile USSR. Dont mistake to take Panga with India.</t>
  </si>
  <si>
    <t>Pruébalo idiota y te arrepentirás de por vida. India no puede tratar a un país que maltrata a las personas, especialmente a los musulmanes. Donde esta internet y las redes sociales. Ustedes, muchachos del ejército, están trabajando para Xiping. China colapsará muy pronto como la antigua URSS. No se equivoque al tomar Panga con India.</t>
  </si>
  <si>
    <t>Islam is simply an excuse to rape, murder, loot, practice bigotry, sexism and hatred. The prophet Mohamed designed it to get thugs to follow</t>
  </si>
  <si>
    <t>El Islam es simplemente una excusa para violar, asesinar, saquear, practicar la intolerancia, el sexismo y el odio. El profeta Mahoma lo diseñó para que los matones lo siguieran.</t>
  </si>
  <si>
    <t>@Qoloob4 @Vandaliser @sajid_fairooz @IsraeliRegime And while Christianity moved past it's barbarity, Islam keeps returning to it.</t>
  </si>
  <si>
    <t>@Qoloob4 @Vandaliser @sajid_fairooz @IsraeliRegime Y mientras el cristianismo superó su barbarie, el islam sigue volviendo a ella.</t>
  </si>
  <si>
    <t>Not every Muslim is idiot like you or asif who intentionally provoke and mislead innocents. Better stop this and start working for yourself and for country . Bharat maata ki jai</t>
  </si>
  <si>
    <t>No todos los musulmanes son idiotas como tú o asif que intencionalmente provocan y engañan a inocentes. Mejor deja esto y empieza a trabajar para ti y para el país. Bharat maata ki jai</t>
  </si>
  <si>
    <t>I don't know how did Muslims let go of your debate on 15th Jan 2020 but i would like to tell you you are a big fuc*ng Idiot with no sense of journalism. #ArrestAmishDevgan @AMISHDEVGAN</t>
  </si>
  <si>
    <t>No sé cómo los musulmanes abandonaron tu debate el 15 de enero de 2020, pero me gustaría decirte que eres un gran idiota sin sentido del periodismo. #ArrestAmishDevgan @AMISHDEVGAN</t>
  </si>
  <si>
    <t>@Noughtii_faya Islam teaches exactly what ISIS practices.</t>
  </si>
  <si>
    <t>@Noughtii_faya Islam enseña exactamente lo que practica ISIS.</t>
  </si>
  <si>
    <t>Google islamic terrorism in india...u will be displayed pages and pages of data... Ull know it</t>
  </si>
  <si>
    <t>Terrorismo islámico de Google en India... se mostrarán páginas y páginas de datos... Lo sabrás</t>
  </si>
  <si>
    <t>Radical feminist? If you're that radical why wouldn't you support the LGBTIQ2+ movement? I mean seriously ... it's not that radical to go with the right-wing Christian flow and be homophobic. Kinda makes you more a follower than a leader, so def not radical.</t>
  </si>
  <si>
    <t>¿Feminismo radical? Si eres tan radical, ¿por qué no apoyarías el movimiento LGBTIQ2+? Lo digo en serio... no es tan radical ir con la corriente cristiana de derecha y ser homofóbico. Un poco te hace más un seguidor que un líder, así que definitivamente no es radical.</t>
  </si>
  <si>
    <t>You really are an idiot. How many Isis attacks were there from 2008-2016 in the US without the Muslim ban? Also don’t explain immigration law to me, I’ve defended Dreamers and have forgotten more about immigration law than you’ll ever know.</t>
  </si>
  <si>
    <t>Realmente eres un idiota. ¿Cuántos ataques de Isis hubo entre 2008 y 2016 en los EE. UU. sin la prohibición musulmana? Además, no me explique la ley de inmigración, he defendido a los soñadores y he olvidado más sobre la ley de inmigración de lo que nunca sabrá.</t>
  </si>
  <si>
    <t>Haha , why to use muslims here. i am Indian , you dumb idiot. Plus ajim premji own 74 percent in company .where you get the data of 25 % ... And if yes then please ban wipro also</t>
  </si>
  <si>
    <t>Jaja, ¿por qué usar musulmanes aquí? Soy indio, tonto idiota. Además, ajim premji posee el 74 por ciento en la empresa. Donde obtiene los datos del 25 % ... Y si es así, prohíba también a wipro</t>
  </si>
  <si>
    <t>I can’t imagine telling my grandmother that My punk ass would have been on my knees right there in Wendy’s, praying and when I got home, I’d be out cutting a switch! Grandma was a good Christian woman, she didn’t play!</t>
  </si>
  <si>
    <t>¡No puedo imaginarme diciéndole a mi abuela que Mi culo punk habría estado de rodillas allí mismo en Wendy's, rezando y cuando llegara a casa, estaría cortando un interruptor! ¡La abuela era una buena mujer cristiana, no jugaba!</t>
  </si>
  <si>
    <t>God, I've become a total radical person, because I said that the Coptic people have to support the process of democratic transition, not the Army. Sorry but Ordinary Christians are needing the rule of law for protection which Mubarak and his successors did not provide.</t>
  </si>
  <si>
    <t>Dios, me he convertido en una persona totalmente radical, porque dije que el pueblo copto tiene que apoyar el proceso de transición democrática, no el Ejército. Lo siento, pero los cristianos ordinarios necesitan el estado de derecho para la protección que Mubarak y sus sucesores no proporcionaron.</t>
  </si>
  <si>
    <t>In this episode of my podcast, I respond to a Youtube video that I saw...it features @ToddFriel of @WretchedNetwork dialoguing with a Christian woman who takes issue with what he says in his open air preaching. Who's right?</t>
  </si>
  <si>
    <t>En este episodio de mi podcast, respondo a un video de Youtube que vi... presenta a @ToddFriel de @WretchedNetwork dialogando con una mujer cristiana que no está de acuerdo con lo que dice en su predicación al aire libre. ¿Quién tiene razón?</t>
  </si>
  <si>
    <t>MANY ISIS terrorists from Europe were and are young men from the best educated Muslim families in Europe. There are many articles on this phenomenon. So nice platitude, but the facts speak otherwise. Again, it is Islam itself with a huge violence problem. Read the Quran!</t>
  </si>
  <si>
    <t>MUCHOS terroristas de ISIS de Europa eran y son hombres jóvenes de las familias musulmanas mejor educadas de Europa. Hay muchos artículos sobre este fenómeno. Tan agradable perogrullada, pero los hechos hablan de otra manera. Una vez más, es el propio Islam el que tiene un enorme problema de violencia. ¡Lee el Corán!</t>
  </si>
  <si>
    <t>you idiot first confirm whats the truth she was not christian she was MUSLIM and she was killed by a puppet of politician here who wants to marry this girl .she and her parents deny it . and she got killed and that BASTARD got away with murder because of his political influence</t>
  </si>
  <si>
    <t>idiota, primero confirma cuál es la verdad, ella no era cristiana, era MUSULMANA y fue asesinada por un títere de un político aquí que quiere casarse con esta chica. Ella y sus padres lo niegan. y ella fue asesinada y ese BASTARDO se salió con la suya debido a su influencia política</t>
  </si>
  <si>
    <t>@Ammaawah @jm111t The Sunnah of the prophet is the basis for Sharia law, along with the Quran.  And the Quran is woman hating.</t>
  </si>
  <si>
    <t>@Ammaawah @jm111t La Sunnah del profeta es la base de la ley Sharia, junto con el Corán. Y el Corán es el odio a la mujer.</t>
  </si>
  <si>
    <t>So being inspired by @BMiera3 to put it out there. This is who I am I am a conservative Christian woman, I am a trump supporter, and I back the blue. I love everyone with the love of Jesus...that’s right EVERYONE. We need to all be in this TOGETHER. 1/2</t>
  </si>
  <si>
    <t>Así que inspiré en @BMiera3 para publicarlo. Esto es lo que soy. Soy una mujer cristiana conservadora, soy partidaria de Trump y respaldo el azul. Amo a todos con el amor de Jesús... así es TODOS. Necesitamos estar todos JUNTOS en esto. 1/2</t>
  </si>
  <si>
    <t>@yousufpoosuf @HillaryGuess @riwired @izrinhariri @AtharHKhan Next door in Pakistan the Muslims still murder Christians and Hindus regularly</t>
  </si>
  <si>
    <t>@yousufpoosuf @HillaryGuess @riwired @izrinhariri @AtharHKhan Al lado de Pakistán, los musulmanes siguen asesinando a cristianos e hindúes con regularidad.</t>
  </si>
  <si>
    <t>@ZamiraTwitt One way of helping to prevent such crimes would be to outlaw the sick and sexist religion of Islam that victimizes women.</t>
  </si>
  <si>
    <t>@ZamiraTwitt Una forma de ayudar a prevenir este tipo de delitos sería prohibir la religión enferma y sexista del Islam que victimiza a las mujeres.</t>
  </si>
  <si>
    <t>When Ms. McCain rightly criticized the ugly cartoon as anti-Semitic, the bilious caricaturist dismissed her judgment as 'hilarious.' 'A Christian woman is saying a Jewish cartoonist is anti-Semitic.' Well, yes, precisely. And she’s right."</t>
  </si>
  <si>
    <t>Cuando la Sra. McCain criticó acertadamente la fea caricatura como antisemita, la biliosa caricaturista descartó su juicio como 'hilarante'. Una mujer cristiana dice que un caricaturista judío es antisemita. Pues sí, precisamente. Y ella tiene razón".</t>
  </si>
  <si>
    <t>What kind of father are you. Your not a Christian. You preach hate. You are a radical left wing lunatic. May you rot in hell. You also support abortion you sick twisted boy raped.</t>
  </si>
  <si>
    <t>¿Qué clase de padre eres? No eres cristiano. Predicas el odio. Eres un lunático de izquierda radical. Que te pudras en el infierno. Tú también apoyas el aborto, niño retorcido enfermo violado.</t>
  </si>
  <si>
    <t>I feel upset right now because I truly don't feel that there is any wiser Christian woman I can ask about a certain theological issue I'm concerned about. I'm very conflicted on this, and it could have a very big affect on my life if I come to an incorrect conclusion.</t>
  </si>
  <si>
    <t>Me siento molesto en este momento porque realmente no siento que haya ninguna mujer cristiana más sabia a la que pueda preguntar sobre cierto tema teológico que me preocupa. Estoy muy en conflicto con esto, y podría tener un gran efecto en mi vida si llego a una conclusión incorrecta.</t>
  </si>
  <si>
    <t>Register to vote! This may be the most important election in history! Just imagine what could happen to our country if the radical left gets control!! REGISTER! It is our Christian duty to support our government.</t>
  </si>
  <si>
    <t>¡Registrarse para votar! ¡Esta puede ser la elección más importante de la historia! ¡Imagínese lo que podría pasarle a nuestro país si la izquierda radical toma el control! ¡REGISTRARSE! Es nuestro deber cristiano apoyar a nuestro gobierno.</t>
  </si>
  <si>
    <t>@VegetaMoustache I hope they are good at cleaning blood and cut off heads off the streets.</t>
  </si>
  <si>
    <t>@VegetaMoustache Espero que sean buenos limpiando sangre y cortando cabezas en las calles.</t>
  </si>
  <si>
    <t>He is named Anshu. Wonder where do these idiots come from. Do Muslims reject Quran? Do you?</t>
  </si>
  <si>
    <t>Se llama Anshu. Me pregunto de dónde vienen estos idiotas. ¿Los musulmanes rechazan el Corán? ¿Tú?</t>
  </si>
  <si>
    <t>That monster won't even get chance to participate ... Forget giving vote.... Accusation and reality has difference... appreciate u , Always looking for color others wid d same as urs.... Worldwide islamic terrorism ..So term coined hindutva terror....</t>
  </si>
  <si>
    <t>Ese monstruo ni siquiera tendrá la oportunidad de participar... Olvídate de votar... La acusación y la realidad tienen diferencias... te aprecio, siempre buscando el color de otros que son iguales a los tuyos... Terrorismo islámico en todo el mundo... Entonces el término acuñó hindutva terror....</t>
  </si>
  <si>
    <t>When there were no Loudspeakers, Sant Kabir had protested against loud Azan by Mullas saying that is your Alla is deaf that you have to shout Was annoying that time, public annoyance can be imagined Azan by Loudspeakers, yet idiot Muslims will not Reform Only legal actions</t>
  </si>
  <si>
    <t>Cuando no había altavoces, Sant Kabir había protestado contra el fuerte Azan por Mullas diciendo que es tu Alla es sordo que tienes que gritar Fue molesto ese momento, la molestia pública se puede imaginar Azan por los altavoces, pero los musulmanes idiotas no reformarán Solo acciones legales</t>
  </si>
  <si>
    <t>The moment they were gifted 5 times Namaz daily. Why are you being such an idiot? Muslim can't be called namazis? Tomorrow you'll say that Muslims can't be called Maulanas because they are Muslims. Maulanas doesn't exist. don't they?</t>
  </si>
  <si>
    <t>El momento en que recibieron 5 veces Namaz al día. ¿Por qué eres tan idiota? ¿Los musulmanes no pueden ser llamados namazis? Mañana dirás que los musulmanes no pueden llamarse Maulanas porque son musulmanes. Maulanas no existe. ¿no?</t>
  </si>
  <si>
    <t>Your Excellency, you are terrorists and enemies of humanity. You support ISIL, Jabhat al-Nusra, Salafi and Jihad. You are the main danger in the region.</t>
  </si>
  <si>
    <t>Su Excelencia, ustedes son terroristas y enemigos de la humanidad. Apoyas a ISIL, Jabhat al-Nusra, Salafi y Jihad. Eres el principal peligro de la región.</t>
  </si>
  <si>
    <t>From 2014 to 2018 36 mulsims lynched to death + delhi riots let be 100 ...consider that in a population of 1.3 billion with 200+ million muslim you calculate the probability !! I will calculate probability of single srilankan bombing / Afganistan / Syrian bombing ... Idiots</t>
  </si>
  <si>
    <t>De 2014 a 2018, 36 mulsims linchados hasta la muerte + disturbios en Delhi, sean 100 ... ¡considere que en una población de 1.3 mil millones con más de 200 millones de musulmanes, calcule la probabilidad! Calcularé la probabilidad de un solo bombardeo en Sri Lanka / Afganistán / bombardeo en Siria ... Idiotas</t>
  </si>
  <si>
    <t>In Islam women must be locked in their houses, and Muslims claim this is treating them well. http://t.co/rVO5TrXmZt</t>
  </si>
  <si>
    <t>En el Islam, las mujeres deben estar encerradas en sus casas, y los musulmanes afirman que esto las trata bien. http://t.co/rVO5TrXmZt</t>
  </si>
  <si>
    <t>Nothing that happened can be justified idiot. But don't expect peace in response to blatant murder. Do you see what's happening in USA? In the last tweet you said Muslims were killed and conveniently forgot Hindus. Now it's Anti Human. Waah. Too much prejudice here. I'm done.</t>
  </si>
  <si>
    <t>Nada de lo que pasó se puede justificar idiota. Pero no espere paz en respuesta a un asesinato flagrante. ¿Ves lo que está pasando en USA? En el último tuit dijiste que los musulmanes fueron asesinados y olvidaste convenientemente a los hindúes. Ahora es Antihumano. Waah. Demasiados prejuicios aquí. He terminado.</t>
  </si>
  <si>
    <t>thank u bro #HinduUnitedAgainstTerror islamic terrorism k against</t>
  </si>
  <si>
    <t>gracias hermano #HinduUnitedAgainstTerror terrorismo islámico k contra</t>
  </si>
  <si>
    <t>@MaxBlumenthal The Arabian Peninsula was once full of Jews and Christians. They were decimated by the Muslims. Max is helping them finish it</t>
  </si>
  <si>
    <t>@MaxBlumenthal La Península Arábiga alguna vez estuvo llena de judíos y cristianos. Fueron diezmados por los musulmanes. Max les está ayudando a terminarlo.</t>
  </si>
  <si>
    <t>It'll take me 3 sentences to prove you wrong: 1) Muslims are idiots 2) Hindus are idiots 3) Christians are idiots I'm all for equality: equally ridiculing all religions.</t>
  </si>
  <si>
    <t>Me tomará 3 oraciones demostrar que estás equivocado: 1) Los musulmanes son idiotas 2) Los hindúes son idiotas 3) Los cristianos son idiotas Estoy totalmente a favor de la igualdad: ridiculizando por igual a todas las religiones.</t>
  </si>
  <si>
    <t>@Ib_Alkisai Islamic documentation is based on belief.  Historical documentation is based of factual research.</t>
  </si>
  <si>
    <t>@Ib_Alkisai La documentación islámica se basa en creencias. La documentación histórica se basa en la investigación fáctica.</t>
  </si>
  <si>
    <t>@AAlwuhaib1977 Muslim mob violence against Hindus in Bangladesh continues in 2014. #Islam http://t.co/C1JBWJwuRc</t>
  </si>
  <si>
    <t>@AAlwuhaib1977 La violencia de turbas musulmanas contra hindúes en Bangladesh continúa en 2014. #Islam http://t.co/C1JBWJwuRc</t>
  </si>
  <si>
    <t>Even at this occasion, you want to express your hatred for Muslims, is it? Dude, if we are well- placed, it is not a favor that idiots like you are extending to us, but it is what we deserve, because of having visionary forefathers like gandhi Nehru, ambedkar etc., not sanghis</t>
  </si>
  <si>
    <t>Incluso en esta ocasión, quieres expresar tu odio por los musulmanes, ¿verdad? Amigo, si estamos bien ubicados, no es un favor que los idiotas como tú nos estén haciendo, pero es lo que merecemos, por tener antepasados ​​​​visionarios como gandhi Nehru, ambedkar, etc., no sanghis.</t>
  </si>
  <si>
    <t>You People Made Mockery of Humanity in the Name of Islamic Jihad. You People the Terrorist Sympathiser are More Harmful then the Real Terrorist Because you People Insure the Mindset of Islamic Jihad should Alive. You People Spred Hate and Terror in the behind the Secular Color.</t>
  </si>
  <si>
    <t>Ustedes se burlaron de la humanidad en nombre de la Yihad Islámica. Ustedes, los simpatizantes de los terroristas, son más dañinos que los verdaderos terroristas porque aseguran que la mentalidad de la Yihad Islámica debe estar viva. Ustedes esparcieron odio y terror detrás del color secular.</t>
  </si>
  <si>
    <t>As per my various Studies some nations like Pakistan has done maximum damage to Islam and Holy Quran by running Isis Islamic Terrorists camps and sleeper cells,infact concept of Global Human Rights are on stay because of Pakistani extremism</t>
  </si>
  <si>
    <t>Según mis diversos estudios, algunas naciones como Pakistán han causado el máximo daño al Islam y al Sagrado Corán al administrar campamentos de terroristas islámicos de Isis y células durmientes, de hecho, el concepto de derechos humanos globales está en suspenso debido al extremismo paquistaní.</t>
  </si>
  <si>
    <t>Jihad means struggle and ppl started struggling with humanity called terrorists</t>
  </si>
  <si>
    <t>Jihad significa lucha y la gente comenzó a luchar con la humanidad llamada terroristas.</t>
  </si>
  <si>
    <t>.. would be if you married a Christian woman would be to locate her church and ask permission. But because of duress, the right thing to do if it were generations later during war would be to find the specific church, go in, explain, do appropriate acts, and probably ..</t>
  </si>
  <si>
    <t>.. seria si te casaras con una mujer cristiana seria ubicar su iglesia y pedirle permiso. Pero debido a la coacción, lo correcto si se tratara de generaciones más tarde durante la guerra sería encontrar la iglesia específica, entrar, explicar, hacer los actos apropiados y probablemente...</t>
  </si>
  <si>
    <t>@MaxBlumenthal @mehdirhasan @tnr Islam is a strong supporter of murdering non Muslims. ISIS is a strong supporter of murdering non Muslims.</t>
  </si>
  <si>
    <t>@MaxBlumenthal @mehdirhasan @tnr El Islam es un firme partidario de asesinar a los no musulmanes. ISIS es un firme partidario de asesinar a los no musulmanes.</t>
  </si>
  <si>
    <t>Terrorist thinking and one who attacks humanity in the name of Jihad will not be spared,</t>
  </si>
  <si>
    <t>El pensamiento terrorista y el que ataca a la humanidad en nombre de la Yihad no se salvarán,</t>
  </si>
  <si>
    <t>you are really talking like some idiot. most of those security forces are useless crpf/police and already all their time is spent on controlling the muslims who may become more restive if pak invades with china. Bigger loans can be given in war, china can give 50 bn also.</t>
  </si>
  <si>
    <t>Realmente estás hablando como un idiota. la mayoría de esas fuerzas de seguridad son inútiles crpf/policía y ya dedican todo su tiempo a controlar a los musulmanes que pueden volverse más inquietos si pak invade con china. Se pueden dar préstamos más grandes en la guerra, China también puede dar 50 mil millones.</t>
  </si>
  <si>
    <t>It is a crime already, 2 commit violence against protestors, you Useful Idiot of the Muslim Marxist kind. But it's not a crime 2 defend 1-self from rioters/looters who attack peaceful protesters! Did u see what happened 2 ANTIFA GUY who attacked peaceful Protester? RIP Antifa Guy</t>
  </si>
  <si>
    <t>Ya es un crimen cometer violencia contra los manifestantes, Idiota Útil del tipo marxista musulmán. ¡Pero no es un crimen 2 defenderse de los alborotadores/saqueadores que atacan a los manifestantes pacíficos! ¿Viste lo que pasó con 2 ANTIFA GUY que atacaron a un manifestante pacífico? RIP chico antifa</t>
  </si>
  <si>
    <t>@AlMonitor The stupidity of Jihadis who think that you only need guns to run a civil society.</t>
  </si>
  <si>
    <t>@AlMonitor La estupidez de los yihadistas que piensan que solo se necesitan armas para dirigir una sociedad civil.</t>
  </si>
  <si>
    <t>This is not about Palestine you idiot. This is not about Whataboutery. The Palestine v Isreal issue is nothing like what is happening to the Uighur Muslims. Hang your head in shame for using their suffering for your own politics.</t>
  </si>
  <si>
    <t>Esto no se trata de Palestina, idiota. Esto no se trata de Whataboutery. El problema de Palestina contra Israel no se parece en nada a lo que les está sucediendo a los musulmanes uigures. Cuelga tu cabeza de vergüenza por usar su sufrimiento para tu propia política.</t>
  </si>
  <si>
    <t>@Alfonso_AraujoG @ardiem1m @MaxBlumenthal Mohammed told Muslims to take over all of the Arabian Penninsula from Jews and Christians.</t>
  </si>
  <si>
    <t>@Alfonso_AraujoG @ardiem1m @MaxBlumenthal Mohammed les dijo a los musulmanes que se hicieran cargo de toda la Península Arábiga de manos de judíos y cristianos.</t>
  </si>
  <si>
    <t>1) I don’t agree with Ann’s views on this issue, but I defend her freedom of speech. I know you’re an atheist Julia, but I defend Ann’s right to express her views as a Christian woman. I suspect some Labour MPs might not be so quick to furiously denounce Ann if she was a Muslim.</t>
  </si>
  <si>
    <t>1) No estoy de acuerdo con las opiniones de Ann sobre este tema, pero defiendo su libertad de expresión. Sé que eres atea, Julia, pero defiendo el derecho de Ann a expresar sus puntos de vista como mujer cristiana. Sospecho que algunos parlamentarios laboristas podrían no ser tan rápidos en denunciar furiosamente a Ann si fuera musulmana.</t>
  </si>
  <si>
    <t>@SushmaSwaraj #StopVisaToPaki no need of showing humanity against #terrorist country ppl if they don't develope hospital in pakistan then they should go to #jannat for what they do jihad #No4Paki #KulbhushanJadhav #KulbhushanJhadavfamily #KulbushanJadhav #KulbhushanJhadav</t>
  </si>
  <si>
    <t>@SushmaSwaraj #StopVisaToPaki no hay necesidad de mostrar humanidad contra la gente del país #terrorista si no desarrollan un hospital en Pakistán entonces deberían ir a #jannat por lo que hacen yihad #No4Paki #KulbhushanJadhav #KulbhushanJhadavfamily #KulbushanJadhav #KulbhushanJhadav</t>
  </si>
  <si>
    <t>Whait, you are comparing #genocide on #Serbs during II WW, Holocaust or Armenian genocide with execution of POW in Srebrenica? Do you know that from 92-95 Muslims from #Srebrenica UN safe zone killed more than a 3 000 Serbian civilians in most brutal way? And yes, tata ti idiot</t>
  </si>
  <si>
    <t>¿Estás comparando el #genocidio de #serbios durante la II Guerra Mundial, el Holocausto o el genocidio armenio con la ejecución de prisioneros de guerra en Srebrenica? ¿Sabe que entre 1992 y 1995, los musulmanes de la zona segura de la ONU de #Srebrenica mataron a más de 3 000 civiles serbios de la manera más brutal? Y si, tata ti idiota</t>
  </si>
  <si>
    <t>Blood has been shattered on both the sides idiot. You're just seeing one side of the picture. Still Muslims are slave to China</t>
  </si>
  <si>
    <t>La sangre ha sido destrozada en ambos lados, idiota. Sólo estás viendo un lado de la imagen. Todavía los musulmanes son esclavos de China</t>
  </si>
  <si>
    <t>If being a Muslim didn't stop you from calling me a "woke Christian" it shouldn't stop you from having or finding proof of your disagreement in the Bible. Unless you disagree without resort to facts which would make you an idiot. Which one are you?</t>
  </si>
  <si>
    <t>Si ser musulmán no te impidió llamarme "cristiano despierto", no debería impedirte tener o encontrar pruebas de tu desacuerdo en la Biblia. A menos que esté en desacuerdo sin recurrir a hechos que lo convertirían en un idiota. ¿Cual eres tu?</t>
  </si>
  <si>
    <t>@zakirnaikirf Saying that Islam is a way of life means that Islam actually tells you which hand to use to wipe your ass.</t>
  </si>
  <si>
    <t>@zakirnaikirf Decir que el Islam es una forma de vida significa que el Islam en realidad te dice qué mano usar para limpiarte el trasero.</t>
  </si>
  <si>
    <t>Human beings ought to understand: Irrespective of what the Terrorists claim to stand for i.e. Jihad Crusade or White Supremacy or Hindutva the end result is always Loss of life Battered Families &amp;amp; Orphaned Children. May Allah have Mercy on their Souls &amp;amp; grant Hidayah to humanity.</t>
  </si>
  <si>
    <t>Los seres humanos deberían entender: Independientemente de lo que los terroristas afirmen defender, es decir, la Cruzada de la Jihad o la Supremacía Blanca o la Hindutva, el resultado final siempre es la pérdida de vidas. Familias maltratadas &amp; amp; Niños huérfanos. Que Allah tenga Misericordia de sus Almas &amp;amp; concede Hidayah a la humanidad.</t>
  </si>
  <si>
    <t>I don’t know y u bloody idiots call RSS a terrorist organisation and in what basis- Have u ever seen RSS killing anyone or forcing some1 to convert to Hinduism. You know what y there r so many Muslim and Christian countries but only one Hindu majority country- coz we dont force.</t>
  </si>
  <si>
    <t>No sé si ustedes, malditos idiotas, llaman a RSS una organización terrorista y sobre qué base. ¿Han visto alguna vez a RSS matando a alguien u obligando a alguien a convertirse al hinduismo? ¿Sabes qué? Hay tantos países musulmanes y cristianos, pero solo un país de mayoría hindú, porque no forzamos.</t>
  </si>
  <si>
    <t>the hate some of you lot have towards Muslims of other sects is actually disgusting, you’re literally no better than islamophobic idiots at this point</t>
  </si>
  <si>
    <t>el odio que algunos de ustedes tienen hacia los musulmanes de otras sectas es realmente repugnante, literalmente no son mejores que los idiotas islamófobos en este momento</t>
  </si>
  <si>
    <t>Tyagi Pandit Ji , Come Back Lathicharge better than programmed Jihadis as 72 Hoor seeking#terrorists 911 2611 #Bokoharam #ISIS #Taliban #AlQaeda Treating 72% #Humanity as #Terrorists and advocating Jihad against innocents Jizya on non believers and using sword to convert</t>
  </si>
  <si>
    <t>Tyagi Pandit Ji , Come Back Lathicharge mejor que los yihadistas programados como 72 Hoor buscando #terroristas 911 2611 #Bokoharam #ISIS #Talibán #AlQaeda Tratando al 72 % de la #humanidad como #terroristas y abogando por el Jihad contra los inocentes Jizya contra los no creyentes y usando la espada para convertir</t>
  </si>
  <si>
    <t>Ha I was waiting for this! Muslims burnt 62 Hindus - men WOMEN &amp; CHILDREN. Crime? They were Hindus. You love propaganda lies right? It was a probably mad christian woman who saif about stomach being cut etc, when called for evidence she shat and ran. Read</t>
  </si>
  <si>
    <t>Jaja estaba esperando esto! Musulmanes quemaron 62 hindúes - hombres MUJERES Y NIÑOS. ¿Delito? Eran hindúes. Te encantan las mentiras propagandísticas, ¿verdad? Probablemente fue una mujer cristiana loca que dijo que le habían cortado el estómago, etc., cuando la llamaron para que presentara pruebas, se cagó y huyó. Leer</t>
  </si>
  <si>
    <t>Sadia it is not a terrorist organisation...it has muslims as its members...please prove one human rights violation it has committed..? We are bigger than these white idiots...you guys want to take the matter to the UN... please do...we are bigger than any country in this world..!</t>
  </si>
  <si>
    <t>Sadia no es una organización terrorista... tiene musulmanes entre sus miembros... por favor pruebe una violación de los derechos humanos que ha cometido...? Somos más grandes que estos idiotas blancos... ustedes quieren llevar el asunto a la ONU... por favor háganlo... ¡somos más grandes que cualquier país en este mundo...!</t>
  </si>
  <si>
    <t>Lack of brain in u converted ppls head shows that u people r so dumb Hindu haters only.. Because whole world know mosques r base of Islamic terrorism in whole world .. And vikas dubey was a gunda or don &amp;amp; temple ppl informed police..so understand basic diff</t>
  </si>
  <si>
    <t>La falta de cerebro en la cabeza de las personas convertidas muestra que las personas son tan tontas que solo odian a los hindúes. Porque todo el mundo sabe que las mezquitas son la base del terrorismo islámico en todo el mundo. Y vikas dubey era un gunda o don &amp;amp; Temple PPL informó a la policía ... así que entienda las diferencias básicas</t>
  </si>
  <si>
    <t>Idgaf about europe, they are the worst who created this communal rift , i see that more than u. But u dont get it that europe or china(Uighurs muslim ) is not big hearted like india , in London they saw islamic terrorism increase, so they don't want europe to turn into seria.</t>
  </si>
  <si>
    <t>Idgaf sobre Europa, son los peores que crearon esta grieta comunitaria, lo veo más que tú. Pero no entiendes que Europa o China (musulmanes uigures) no tienen un gran corazón como India, en Londres vieron aumentar el terrorismo islámico, por lo que no quieren que Europa se convierta en una seria.</t>
  </si>
  <si>
    <t>Second, you had equality, you will never have tolerance. I'm a right wing Christian woman, I'll never tolerate your group. After the violence and havoc you guys have caused, lets just say you kicked the hornets nest.</t>
  </si>
  <si>
    <t>Segundo, tuviste igualdad, nunca tendrás tolerancia. Soy una mujer cristiana de derecha, nunca toleraré a tu grupo. Después de la violencia y el caos que ustedes han causado, digamos que patearon el nido de avispas.</t>
  </si>
  <si>
    <t>Oh my, does this mean that Soros and Gates and Clinton's are all really Muslims..I knew it, I knew it! They must be ISIS too.Oh, I get it, CIA didnt create ISIS and created 9/11 to blame all muslims for stuff. No wonder the world's going shit. You people replying are idiots!</t>
  </si>
  <si>
    <t>Oh, ¿esto significa que Soros, Gates y Clinton son realmente musulmanes? ¡Lo sabía, lo sabía! Deben ser ISIS también. Oh, lo entiendo, la CIA no creó ISIS y creó el 11 de septiembre para culpar a todos los musulmanes por cosas. No me extraña que el mundo se esté yendo a la mierda. ¡Ustedes que responden son idiotas!</t>
  </si>
  <si>
    <t>@SpeakerPelosi Nancy, since you think and speak publicly about Trump being obese will you do the same for Stacy Abram, who is the size of a small house? I’m sure you will be fair since you’re such a Christian woman right? You are SATAN</t>
  </si>
  <si>
    <t>@SpeakerPelosi Nancy, ya que piensas y hablas públicamente sobre la obesidad de Trump, ¿harías lo mismo con Stacy Abram, que es del tamaño de una casa pequeña? Estoy seguro de que serás justo ya que eres una mujer tan cristiana, ¿verdad? eres SATANÁS</t>
  </si>
  <si>
    <t>@asem_1994 But the Christian and Jewish world had an enlightenment because they got past religion. Islamic world has never got past religion</t>
  </si>
  <si>
    <t>@asem_1994 Pero el mundo cristiano y judío tuvo una iluminación porque superaron la religión. El mundo islámico nunca ha superado la religión.</t>
  </si>
  <si>
    <t>She is probably a Good Christian Woman that fears God in the right way of Respect, and relies on Jesus for her direction in what to do next. All the while reading her bible, and preaching the good news of his Kingdom. That's why she is so much older and protected.</t>
  </si>
  <si>
    <t>Ella es probablemente una buena mujer cristiana que teme a Dios de la manera correcta de Respeto, y confía en Jesús para que la guíe en lo que debe hacer a continuación. Todo el tiempo leyendo su biblia, y predicando las buenas nuevas de su Reino. Por eso es mucho mayor y está protegida.</t>
  </si>
  <si>
    <t>You are the Cocktail peace Muslim Christian tell me one reason why you are Congress only one reason just one reason you faking idiot you are the big terrorist in India</t>
  </si>
  <si>
    <t>Eres el Cóctel de la paz Musulmán Cristiano Dime una razón por la que eres el Congreso solo una razón solo una razón por la que finges idiota eres el gran terrorista en la India</t>
  </si>
  <si>
    <t>Indians are Asians in case you weren’t aware. The way police beat their own citizens is just barbaric. The point is. The boy is Chinese &amp;amp; is being beaten up, &amp;amp; some idiot thinks it’s fine because of what “supposedly Muslims”.Man unfortunately has been cruel to man for centuries</t>
  </si>
  <si>
    <t>Los indios son asiáticos en caso de que no lo supieras. La forma en que la policía golpea a sus propios ciudadanos es simplemente bárbara. La cuestión es. El chico es chino &amp;amp; está siendo golpeado, &amp;amp; algún idiota piensa que está bien por lo que son "supuestamente musulmanes". Lamentablemente, el hombre ha sido cruel con el hombre durante siglos.</t>
  </si>
  <si>
    <t>@_THFC_ wont be renewing my club membership. Support of radical causes such as lgbt was already causing me as a Christian unease. But seeing the players of the club support a marxist organisation is the straw that broke the camels back. Football has sold its soul.</t>
  </si>
  <si>
    <t>@_THFC_ no ​​renovará mi membresía del club. El apoyo a causas radicales como lgbt ya me estaba causando malestar como cristiano. Pero ver a los jugadores del club apoyar una organización marxista es la gota que colmó el vaso. El fútbol ha vendido su alma.</t>
  </si>
  <si>
    <t>@KeeganNYC @syedmuhammad555 Why do nearly half of all Muslims want to kill people for who they have sex with? http://t.co/wzMsFRJ70N</t>
  </si>
  <si>
    <t>@KeeganNYC @syedmuhammad555 ¿Por qué casi la mitad de los musulmanes quieren matar a las personas por las que tienen relaciones sexuales? http://t.co/wzMsFRJ70N</t>
  </si>
  <si>
    <t>You would think Muslim slave labor for PPE in China at the Uigher camps? And some idiot in the @NBA thinks supporting #China is "cool"? @KingJames -- care to comment?</t>
  </si>
  <si>
    <t>¿Creería usted que el trabajo de esclavos musulmanes para EPP en China en los campamentos uigures? ¿Y algún idiota en la @NBA piensa que apoyar a #China es "genial"? @KingJames: ¿quieres comentar?</t>
  </si>
  <si>
    <t>India is the one who refuses to let people decide you idiot. Your own @majorgauravarya said on tv majority kashmiri are muslims, want to be a part of Pakistan but we wont let it happen even if we have to use force.</t>
  </si>
  <si>
    <t>India es la que se niega a dejar que la gente te decida idiota. Tu propio @majorgauravarya dijo en la televisión que la mayoría de los cachemires son musulmanes, quieren ser parte de Pakistán, pero no permitiremos que suceda, incluso si tenemos que usar la fuerza.</t>
  </si>
  <si>
    <t>What kind of idiot you are! Stop spreading your sectarian approach. I hope you realize that these two places are not identical nor Muslim from all over the global go to Istanbul.</t>
  </si>
  <si>
    <t>¡Qué clase de idiota eres! Deja de difundir tu enfoque sectario. Espero que te des cuenta de que estos dos lugares no son idénticos ni los musulmanes de todo el mundo van a Estambul.</t>
  </si>
  <si>
    <t>@MJALSHRIKA stop you idiot dividing and tarnishing Image of India in name of Religion. INDIA is not hindu or Muslim country. It is for Indian people of different caste and creed. See the country which became on religion are worst in every social and development indicators.</t>
  </si>
  <si>
    <t>@MJALSHRIKA evita que idiota dividas y empañes la imagen de la India en nombre de la religión. INDIA no es un país hindú o musulmán. Es para personas indias de diferentes castas y credos. Ver el país que se convirtió en la religión son los peores en todos los indicadores sociales y de desarrollo.</t>
  </si>
  <si>
    <t>YOU spend my tax dollars to fund religious schools? Does that include Hebrew Schools, Muslim schools? Once the private schools, whose churches don’t PAY taxes, have tuition supplemented - what happens to the concept of public education for all? We don’t need MORE IDIOTS IN U.S.</t>
  </si>
  <si>
    <t>USTED gasta el dinero de mis impuestos para financiar escuelas religiosas? ¿Eso incluye escuelas hebreas, escuelas musulmanas? Una vez que las escuelas privadas, cuyas iglesias no PAGAN impuestos, hayan suplementado la matrícula, ¿qué sucede con el concepto de educación pública para todos? No necesitamos MÁS IDIOTAS EN EE. UU.</t>
  </si>
  <si>
    <t>@MaDaSaHaTtEr_17 @buttercupashby Another lie about the "few bad seed" All the polls show Muslim extremism. http://t.co/XIHmeTALon</t>
  </si>
  <si>
    <t>@MaDaSaHaTtEr_17 @buttercupashby Otra mentira sobre las "pocas semillas malas" Todas las encuestas muestran extremismo musulmán. http://t.co/XIHmeTALon</t>
  </si>
  <si>
    <t>Whole world is Using 1 word Islamic terrorism I think once google it I don’t know y u guys can’t say Pakistan murdabaad how we can trust u</t>
  </si>
  <si>
    <t>Todo el mundo está usando 1 palabra terrorismo islámico, creo que una vez que lo busque en Google, no sé, ustedes no pueden decir Pakistán murdabaad cómo podemos confiar en ustedes</t>
  </si>
  <si>
    <t>Mashallah You r in support of Hindusthani-Muslims or Muslim-Jihadis-Rapists-Looters-Terrorists BLEEDING Hindus-Hindutva-Hindusthan-Humanity ? First know the TRUTH about M-JIHADIS following Radicalized ISLAM Ghazwa-e-Hind Dar-ul-Harb JIHAD for HINDU Genocides, Ethnic Cleansing</t>
  </si>
  <si>
    <t>Mashallah ¿Usted está en apoyo de Hindusthani-musulmanes o musulmanes-yihadistas-violadores-saqueadores-terroristas sangrando hindúes-hindutva-hindustán-humanidad? Primero conozca la VERDAD sobre M-JIHADIS después del ISLAM radicalizado Ghazwa-e-Hind Dar-ul-Harb JIHAD para los genocidios HINDÚ, limpieza étnica</t>
  </si>
  <si>
    <t>I support Trump. And did you agree with Naz when she said that white underage gang-rapes girls (by Muslims) need to shut up for the sake of diversity? IDIOT!</t>
  </si>
  <si>
    <t>Apoyo a Trump. ¿Y estuvo de acuerdo con Naz cuando dijo que las niñas blancas violadas en grupo por menores de edad (por musulmanes) deben callarse por el bien de la diversidad? ¡ESTÚPIDO!</t>
  </si>
  <si>
    <t>@dankmtl The prophet Mohammed started the hate fest against Jews by driving all three Jewish tribes out of Medina.</t>
  </si>
  <si>
    <t>@dankmtl El profeta Mahoma inició el festival de odio contra los judíos al expulsar a las tres tribus judías de Medina.</t>
  </si>
  <si>
    <t>These are the sort of PERVERTs that the Democrat Party and the radical “ communist left “ support ??? You cannot be a born-again Christian and belong, support, or even tolerate such perverted evil !</t>
  </si>
  <si>
    <t>Estos son el tipo de PERVERTIDOS que el Partido Demócrata y la "izquierda comunista" radical apoyan??? ¡No puedes ser un cristiano nacido de nuevo y pertenecer, apoyar o incluso tolerar un mal tan pervertido!</t>
  </si>
  <si>
    <t>The Catholic churches official stance on Muslims. They don't go to hell because they believe in the same god. You IDIOT..... MIGHT HAVE TO TELL THAT KID YOU WERE WRONG?</t>
  </si>
  <si>
    <t>La postura oficial de las iglesias católicas sobre los musulmanes. No van al infierno porque creen en el mismo dios. IDIOTA... ¿TENDRÁS QUE DECIRLE A ESE NIÑO QUE ESTABAS EQUIVOCADO?</t>
  </si>
  <si>
    <t>no it's not holy war we don't say this.jihad is war against humanity ,killing innocent people called kaafir....Islam itself facsist and terrorist ideology. 34 bar jihad ko bataya Gaya hai Quran me jyada hoshiyar mat samajh Apne apko</t>
  </si>
  <si>
    <t>no, no es una guerra santa, no decimos esto. la jihad es una guerra contra la humanidad, matando a personas inocentes llamadas kaafir... El islam mismo es una ideología fascista y terrorista. Jihad se ha dicho 34 veces en el Corán.</t>
  </si>
  <si>
    <t>Right Wing “Christianity” is a hate group of radical non Christians. If you support a minister who doesn’t completely disavow hate and Donald Trump then your devoutness is totally fake!!!</t>
  </si>
  <si>
    <t>El “cristianismo” de derecha es un grupo de odio de radicales no cristianos. Si apoyas a un ministro que no niega por completo el odio y a Donald Trump, ¡entonces tu devoción es totalmente falsa!</t>
  </si>
  <si>
    <t>@MaxBlumenthal @FAIRmediawatch The apharthide is a Muslim thing. They have exterminated Jews and Christians in most of ME.</t>
  </si>
  <si>
    <t>@MaxBlumenthal @FAIRmediawatch El apfarthide es una cosa musulmana. Han exterminado a judíos y cristianos en la mayor parte de ME.</t>
  </si>
  <si>
    <t>@ziallrh @riotboyafi The prophet Mohammed also had people murdered that spoke against him.</t>
  </si>
  <si>
    <t>@ziallrh @riotboyafi El profeta Mahoma también hizo asesinar a personas que hablaron en su contra.</t>
  </si>
  <si>
    <t>The title "Rehmatul Aalaameen/Mercy to the Worlds" is reserved to only one being. That is Honor given by Allah and some idiot randomly on twitter is asking other Muslims to "draw a line while praising Prophet SAWS". Do you even know what "Mercy to the Worlds" means?</t>
  </si>
  <si>
    <t>El título "Rehmatul Aalaameen/Misericordia para los mundos" está reservado a un solo ser. Ese es el honor otorgado por Alá y algún idiota al azar en Twitter está pidiendo a otros musulmanes que "dibujen una línea mientras alaban al Profeta SAWS". ¿Sabes lo que significa "Misericordia para los mundos"?</t>
  </si>
  <si>
    <t>I agree with you that I hate pedo's, murderers, terrorists, gobshites, shithouses, jabronis, shit stirrers, but if your going to attribute something to Islam, it's in the Quran, not off people just saying so. ISIS say they are Muslims, right? That's good enough for you then!</t>
  </si>
  <si>
    <t>Estoy de acuerdo contigo en que odio a los pedófilos, asesinos, terroristas, gilipollas, cagaderos, jabronis, agitadores de mierda, pero si vas a atribuir algo al Islam, está en el Corán, no en la gente que lo dice. ISIS dice que son musulmanes, ¿verdad? ¡Eso es lo suficientemente bueno para ti entonces!</t>
  </si>
  <si>
    <t>For once you’re right, but you’re backing the wrong horse. Your vehement willingness to be his mouthpiece demonstrates that you have no more moral judgement than he has. You should know better, as a “Christian woman”. #WWJD</t>
  </si>
  <si>
    <t>Por una vez tienes razón, pero estás apoyando al caballo equivocado. Tu vehemente voluntad de ser su portavoz demuestra que no tienes más juicio moral que él. Deberías saberlo mejor, como “mujer cristiana”. #WWJD</t>
  </si>
  <si>
    <t>@JoRitson Pieces of shit like you are doing everything in your power to exterminate white people.</t>
  </si>
  <si>
    <t>@JoRitson Pedazos de mierda como si estuvieras haciendo todo lo que está a tu alcance para exterminar a los blancos.</t>
  </si>
  <si>
    <t>Fortunately I have done my part by helping some of them. Unlike you sitting and abusing people. Thode paison ke liye Masoomon ki jaan lene wale dusron ko aukat dikahate hai. Jihad ke nam pe bacchon ko anath Karne wale humanity smjahte hai. Aukat hai toh Terrorists ko Gali do.</t>
  </si>
  <si>
    <t>Afortunadamente he hecho mi parte ayudando a algunos de ellos. A diferencia de ti sentado y abusando de la gente. Aquellos que quitan la vida de una persona inocente por un poco de dinero, muestran su tamaño a los demás. Los que dejan huérfanos a millones en nombre de la yihad entienden la humanidad. Aukat hai toh terroristas ko Gali do.</t>
  </si>
  <si>
    <t>@UmarFarooq_ @FaheemHus @jackmjenkins For example, the literary style of the Quran is always very literal. Little use of metaphors, etc.</t>
  </si>
  <si>
    <t>@UmarFarooq_ @FaheemHus @jackmjenkins Por ejemplo, el estilo literario del Corán siempre es muy literal. Poco uso de metáforas, etc.</t>
  </si>
  <si>
    <t>oh nono i didnt mean it that way!! i think my mom was concerned bc they support planned parenthood which goes against christian beliefs. she doesnt think blacks are bad, not at all! but i think she said the glo//bal network for blm was radical bc it promoted marxism?? (1/2)</t>
  </si>
  <si>
    <t>oh no no quise decir eso!! Creo que mi madre estaba preocupada porque apoyan la paternidad planificada, lo que va en contra de las creencias cristianas. ella no cree que los negros sean malos, ¡en absoluto! pero creo que ella dijo que la red global//bal para blm era radical porque promovía el marxismo. (1/2)</t>
  </si>
  <si>
    <t>@Zahoorgorsi Next step, learning to ride a bicycle, and then learning to ride a camel.</t>
  </si>
  <si>
    <t>@Zahoorgorsi Siguiente paso, aprender a andar en bicicleta y luego aprender a montar en camello.</t>
  </si>
  <si>
    <t>Jews are not Christians bro you know that obviously... I can name war hungry and ridden Islamic states yemen,lybia,Afghanistan,pakistan,Iraq,Iran,Syria,Lebanon and terrorists taliban,isis,boko haram,jebel akhdar,al-queda etc !! Islam’s should review the Quran for their good</t>
  </si>
  <si>
    <t>Los judíos no son cristianos, hermano, lo sabes, obviamente... Puedo nombrar estados islámicos hambrientos de guerra y asolados por Yemen, Libia, Afganistán, Pakistán, Irak, Irán, Siria, Líbano y terroristas talibanes, isis, boko haram, jebel akhdar, al- queda etc!! Los musulmanes deberían revisar el Corán por su bien</t>
  </si>
  <si>
    <t>so that's the propoganda ur fed?he was lynched by a mob for stealing a bike and there is not a single hindu organization associated with it, so it's like this u can use the teem hindutva but expect me not to use the term Islamic terrorism, example of hypocrisy at its best.</t>
  </si>
  <si>
    <t>¿Así que esa es la propaganda que alimentas? Fue linchado por una mafia por robar una bicicleta y no hay una sola organización hindú asociada con eso, así que es así, puedes usar el teem hindutva pero espera que no use el término terrorismo islámico, ejemplo de hipocresía en su máxima expresión.</t>
  </si>
  <si>
    <t>You idiot those loudspeakers happen at 4am! Why are muslims always a problem to everyone else wherever they go be it India or Sweden? Stop the rise of radical mujahiddin islam!</t>
  </si>
  <si>
    <t>¡Idiota, esos altavoces suceden a las 4 am! ¿Por qué los musulmanes siempre son un problema para todos los demás dondequiera que vayan, ya sea India o Suecia? ¡Detengan el surgimiento del islam muyahidin radical!</t>
  </si>
  <si>
    <t>What’s wrong with Sweden ? The country projects itself as a champion of Human Rights, provides asylum to #Jihadis, #Islamists but can’t provide refuge to a #Christian woman from #Iran ? The world has really gone mad. @Imamofpeace @swedense @SwedenUN @hrw @amnesty @Refugees</t>
  </si>
  <si>
    <t>¿Qué le pasa a Suecia? ¿El país se proyecta a sí mismo como un campeón de los derechos humanos, brinda asilo a #yihadistas, #islamistas pero no puede brindar refugio a una mujer #cristiana de #Irán? El mundo realmente se ha vuelto loco. @Imamofpeace @swedense @SwedenUN @hrw @amnesty @Refugees</t>
  </si>
  <si>
    <t>Read my other reply g, ion think u have a good head. My 'christian terrorism' tweet which meant i "could" classify dem as dat if he could classify his tweet to ,"islamic terrorism". It wasnt serious lmfao</t>
  </si>
  <si>
    <t>Lee mi otra respuesta g, creo que tienes buena cabeza. Mi tuit sobre 'terrorismo cristiano', que significaba que "podría" clasificarlo como tal si él pudiera clasificar su tuit como "terrorismo islámico". no fue en serio lmfao</t>
  </si>
  <si>
    <t>@ardiem1m @MaxBlumenthal @oldkhayyam Forget about your anti Jewish bigotry. How do you explain Hamas beheading gays and honor killing women</t>
  </si>
  <si>
    <t>@ardiem1m @MaxBlumenthal @oldkhayyam Olvídese de su fanatismo antijudío. ¿Cómo se explica que Hamas decapita a homosexuales y asesina por honor a mujeres?</t>
  </si>
  <si>
    <t>@DianH4 @ExposeFalsehood Since Islam has already declared war on mankind, mankind needs to declare war back on Islam.</t>
  </si>
  <si>
    <t>@DianH4 @ExposeFalsehood Dado que el Islam ya ha declarado la guerra a la humanidad, la humanidad necesita declararle la guerra al Islam.</t>
  </si>
  <si>
    <t>Happy to hear you have that and can still be Muslim, I wish I could say the same about my friends</t>
  </si>
  <si>
    <t>Feliz de saber que tienes eso y aún puedes ser musulmán, ojalá pudiera decir lo mismo de mis amigos.</t>
  </si>
  <si>
    <t>And do you know Mass murderer, Terrorist organization ISIS drew inspiration from quran ? Want to say something about this book.</t>
  </si>
  <si>
    <t>¿Y sabes que el asesino en masa, la organización terrorista ISIS se inspiró en el Corán? Quiero decir algo sobre este libro.</t>
  </si>
  <si>
    <t>Lol! Idiot thinks that urdu is a muslim language. Sure you've never heard of munshi premchand or firaq gorakhpuri</t>
  </si>
  <si>
    <t>¡Jajaja! Idiot piensa que el urdu es un idioma musulmán. Seguro que nunca has oído hablar de munshi premchand o firaq gorakhpuri</t>
  </si>
  <si>
    <t>What the hell you talk about Muslim rule..idiot. Was Internet and news available at that time. They wrote their own autobiography which is obviously biased.</t>
  </si>
  <si>
    <t>¿Qué diablos hablas sobre el gobierno musulmán ... idiota? ¿Había Internet y noticias disponibles en ese momento? Escribieron su propia autobiografía que obviamente está sesgada.</t>
  </si>
  <si>
    <t>It is the Humanity which is under attack by these terrorist. How could they justified this on the name of jihad? #Peshawar</t>
  </si>
  <si>
    <t>Es la Humanidad la que está siendo atacada por estos terroristas. ¿Cómo podrían justificar esto en nombre de la yihad? #Peshawar</t>
  </si>
  <si>
    <t>Moreover, Islamic terrorism is on the elevation these days. If azan has to be loud, then why Muslims of China, USA, U.K are not using the loudspeaker? Dear congressman and Muslims, please don't apply for your Scared Muslim victim card in Bharat?</t>
  </si>
  <si>
    <t>Además, el terrorismo islámico está en alza en estos días. Si azan tiene que ser alto, ¿por qué los musulmanes de China, EE. UU. y el Reino Unido no usan el altavoz? Estimado congresista y musulmanes, ¿no soliciten su tarjeta de víctima musulmana asustada en Bharat?</t>
  </si>
  <si>
    <t>First you said we are waiting for court orders suddenly when courts ordered against your wish you idiots said we don't believe in courts and we are saying Hindu Muslim Bhai bhai according to you only Hindu who convert into Muslim is bhai rest are enemies.</t>
  </si>
  <si>
    <t>Primero dijiste que estamos esperando órdenes judiciales de repente cuando los tribunales ordenaron en contra de tu deseo, idiotas, dijiste que no creemos en los tribunales y decimos que los hindúes musulmanes Bhai bhai, según ustedes, solo los hindúes que se convierten en musulmanes son bhai, el resto son enemigos.</t>
  </si>
  <si>
    <t>And Hilary was Secretary of State not president lol. But will one trump supporter care - nope, because they support him because of greed and racism and that’s it. And I include the insane religious bigotry of the radical “evangelical Christian Right” cult as part of racism.</t>
  </si>
  <si>
    <t>Y Hilary era Secretaria de Estado, no presidenta jajaja. Pero, ¿le importará a un partidario de Trump? No, porque lo apoyan por la codicia y el racismo, y eso es todo. E incluyo la demencial intolerancia religiosa del culto radical de la “derecha cristiana evangélica” como parte del racismo.</t>
  </si>
  <si>
    <t>If you are a Christian woman and opposed to women having full control and choice for all reproductive rights, you better be advocating just as vehemently against birth control. Otherwise, you are are a #hypocrite</t>
  </si>
  <si>
    <t>Si usted es una mujer cristiana y se opone a que las mujeres tengan el control total y la elección de todos los derechos reproductivos, es mejor que abogue con la misma vehemencia contra el control de la natalidad. De lo contrario, eres un #hipócrita</t>
  </si>
  <si>
    <t>His father was killed by Islamic terrorists in Beirut. What does that have to do with U.S. gun policy? Oddly enough, I don’t believe he’s ever spoken about Islamic terrorism even though it literally hit home for him.</t>
  </si>
  <si>
    <t>Su padre fue asesinado por terroristas islámicos en Beirut. ¿Qué tiene eso que ver con la política de armas de Estados Unidos? Por extraño que parezca, no creo que haya hablado nunca sobre el terrorismo islámico a pesar de que literalmente lo golpeó.</t>
  </si>
  <si>
    <t>@discerningmumin Good. We have established that Muslims are slavers and that their humanity has failed to evolve past slave owning.</t>
  </si>
  <si>
    <t>@discerningmumin Bien. Hemos establecido que los musulmanes son esclavistas y que su humanidad no ha evolucionado más allá de la posesión de esclavos.</t>
  </si>
  <si>
    <t>Whoever told you you have "Muslim and Black going against you" is an idiot. Ignore it and be the best doctor you can be. You are needed...</t>
  </si>
  <si>
    <t>Quien te haya dicho que tienes a "musulmanes y negros en tu contra" es un idiota. Ignóralo y sé el mejor médico que puedas ser. eres necesario...</t>
  </si>
  <si>
    <t>I’m sure his wife washes his dishes and scours the stains of his shorts like a good little Christian woman should, right?</t>
  </si>
  <si>
    <t>Estoy seguro de que su esposa lava sus platos y limpia las manchas de sus pantalones cortos como debe hacerlo una buena mujercita cristiana, ¿verdad?</t>
  </si>
  <si>
    <t>Why is there a word KAAFIR(who hs no human rights)in Islam? Why is ISIS,Jaish-e-Mohammad,Lashkar-e-Taiba etc. Terrorist grp existing? Why r Msulims spreading Population,Land,Love,Corona Jihad etc.? Why does Islam want to spread GHAZWA-E-HIND? Humanity is for humans not for EVIL.</t>
  </si>
  <si>
    <t>¿Por qué hay una palabra KAAFIR (que no tiene derechos humanos) en el Islam? ¿Por qué existe ISIS, Jaish-e-Mohammad, Lashkar-e-Taiba, etc. Grupo terrorista? ¿Por qué los Msulims difunden Población, Tierra, Amor, Corona Jihad, etc.? ¿Por qué el Islam quiere difundir GHAZWA-E-HIND? La humanidad es para los humanos no para el MAL.</t>
  </si>
  <si>
    <t>Here Dr Nick, let me explain it to you..... If you still believe the official narrative that "a few Muslims" were responsible for 9/11.... Then you're most likely a racist or a complete idiot. 9/11 WAS AN INSIDE JOB!!!</t>
  </si>
  <si>
    <t>Dr. Nick, déjeme explicárselo... Si todavía cree en la narrativa oficial de que "unos pocos musulmanes" fueron responsables del 11 de septiembre... Entonces lo más probable es que sea un racista o un completo idiota. . ¡¡¡EL 11 DE SEPTIEMBRE FUE UN TRABAJO INTERNO!!!</t>
  </si>
  <si>
    <t>Typical Muslim,..choosing the side of the racists,...you really need to stop drinking that camel urine but what should I expect someone who praises a pedophile,...a 56 year old pervert,raping a 9 year old girl...and you idiots think that's acceptable?..its something a peaceful..</t>
  </si>
  <si>
    <t>Musulmán típico, eligiendo el lado de los racistas, realmente necesitas dejar de beber esa orina de camello, pero ¿qué debo esperar de alguien que elogia a un pedófilo, un pervertido de 56 años que viola a una niña de 9 años? ...y ustedes, idiotas, ¿creen que eso es aceptable?...es algo pacífico...</t>
  </si>
  <si>
    <t>Show me where you or your org has reported the details of a Muslim terrorist's screed with such a sympathetic tone. Tell me how indoctrinating his fellow radicalized idiots with said screed will mitigate against it happening again. You are amplifying his voice.</t>
  </si>
  <si>
    <t>Muéstrame dónde tú o tu organización han informado los detalles de la diatriba de un terrorista musulmán con un tono tan comprensivo. Dime cómo adoctrinar a sus compañeros idiotas radicalizados con dicho perorata mitigará que no vuelva a suceder. Estás amplificando su voz.</t>
  </si>
  <si>
    <t>You see how I pushed you to come out I'm not Arab but I'm Muslim they're killing few Arabs only in Iraq nowhere else but, I believe Arabs are killing yamen, what about libya don't you see that UAE Saudi Arabia quatar Egypt are all involved there killing libyans aren't they idiots</t>
  </si>
  <si>
    <t>Ves cómo te presioné para que salieras. No soy árabe pero soy musulmán. Están matando a unos pocos árabes solo en Irak en ningún otro lugar, pero creo que los árabes están matando a Yamen, ¿qué pasa con Libia? ¿No ves que los Emiratos Árabes Unidos Arabia Saudita? Arabia quatar Egipto están todos involucrados allí matando libios, ¿no son idiotas?</t>
  </si>
  <si>
    <t>I feel bad for that Christian woman and hope she never lowers her standard. Same with Muslim women looking for right balanced man.</t>
  </si>
  <si>
    <t>Me siento mal por esa mujer cristiana y espero que nunca baje su estándar. Lo mismo ocurre con las mujeres musulmanas que buscan un hombre bien equilibrado.</t>
  </si>
  <si>
    <t>ISIS takes certain parts of the Quran and twists the meaning to justify what they are doing. I have a question, does KKK represent Christianity with their actions? I do not think so. Same thing with Islam, terrorist groups like ISIS claim that they represent Islam but they don’t.</t>
  </si>
  <si>
    <t>ISIS toma ciertas partes del Corán y tuerce el significado para justificar lo que está haciendo. Tengo una pregunta, ¿KKK representa al cristianismo con sus acciones? No lo creo. Lo mismo con el Islam, los grupos terroristas como ISIS afirman que representan al Islam pero no lo hacen.</t>
  </si>
  <si>
    <t>Nobody said it is a Muslim majority district. You can see all religion in Malappuram. If some idiot things happen why are you bringing a particular religion into it. It is clear that you have a hidden agenda.</t>
  </si>
  <si>
    <t>Nadie dijo que es un distrito de mayoría musulmana. Puedes ver toda la religión en Malappuram. Si suceden cosas tontas, ¿por qué traes una religión en particular? Está claro que tienes una agenda oculta.</t>
  </si>
  <si>
    <t>For troubled Christians who are deeply disturbed with the direction of the far right Radical evangelicals that support the most corrupt unprincipled leader we have ever witnessed this is a thought provoking read.</t>
  </si>
  <si>
    <t>Para los cristianos con problemas que están profundamente perturbados con la dirección de los evangélicos radicales de extrema derecha que apoyan al líder más corrupto y sin principios que jamás hayamos presenciado, esta es una lectura que invita a la reflexión.</t>
  </si>
  <si>
    <t>every faction: ranging from Salafis, Wahhabis, Al-Qaeda, Taliban, Isis and many more, consider themselves as advocates of True Islam. These terrorists claim that the Paris, London and New York attacks are supported and justified by the Quran. Do you believe this to be justified?</t>
  </si>
  <si>
    <t>todas las facciones: desde salafistas, wahabíes, Al-Qaeda, talibanes, Isis y muchas más, se consideran defensores del verdadero Islam. Estos terroristas afirman que los ataques de París, Londres y Nueva York están respaldados y justificados por el Corán. ¿Crees que esto está justificado?</t>
  </si>
  <si>
    <t>I did, and I will, I have every right to bring God into it. I am a Christian woman. It’s the condition of people’s hearts. If they have no love in their heart for others then they will be bullies and be mean and hateful. So, please don’t tell me not to bring God into this.</t>
  </si>
  <si>
    <t>Lo hice, y lo haré, tengo todo el derecho de traer a Dios a esto. Soy una mujer cristiana. Es la condición de los corazones de las personas. Si no tienen amor en su corazón por los demás, serán acosadores, malos y odiosos. Así que, por favor, no me digas que no meta a Dios en esto.</t>
  </si>
  <si>
    <t>Far-right radical christians love trying to take people’s rights away. THIS is why 70% of evangelicals STILL support DJT.</t>
  </si>
  <si>
    <t>A los cristianos radicales de extrema derecha les encanta tratar de quitarles los derechos a las personas. ESTA es la razón por la cual el 70% de los evangélicos TODAVÍA apoyan a DJT.</t>
  </si>
  <si>
    <t>Pakistan is a democratic country ruled by some bunch of idiots who are unfortunately Muslims i dont understand why do you compare Pakistani Muslims to the Muslims of entire world</t>
  </si>
  <si>
    <t>Pakistán es un país democrático gobernado por un grupo de idiotas que desafortunadamente son musulmanes. No entiendo por qué comparan a los musulmanes paquistaníes con los musulmanes del mundo entero.</t>
  </si>
  <si>
    <t>Just because you are illiterate and idiot doesn't mean everyone is like you. Get this report read by someone who understands English. The report is about your hatemonger brothers/sister rejoicing in hope that the traitors will be Muslims. Your fake patriotism is exposed long ago.</t>
  </si>
  <si>
    <t>El hecho de que seas analfabeto e idiota no significa que todos sean como tú. Haga que este informe lo lea alguien que entienda inglés. El informe trata sobre sus hermanos/hermanas traficantes de odio regocijándose con la esperanza de que los traidores sean musulmanes. Su falso patriotismo ha quedado expuesto hace mucho tiempo.</t>
  </si>
  <si>
    <t>@ajwatamr @ExposeFalsehood The follower of the pedophile prophet tries to be funny. But the world will outlaw Islam soon.</t>
  </si>
  <si>
    <t>@ajwatamr @ExposeFalsehood El seguidor del profeta pedófilo intenta ser gracioso. Pero el mundo proscribirá el Islam pronto.</t>
  </si>
  <si>
    <t>@truaemusic So if a Buddhist owns a slave you can say that he goes against his religion.  But a Muslim slave owner is not going against his.</t>
  </si>
  <si>
    <t>@truaemusic Entonces, si un budista tiene un esclavo, puedes decir que va en contra de su religión. Pero un dueño de esclavos musulmán no va en contra de los suyos.</t>
  </si>
  <si>
    <t>Idiot rice bag convert, is it ok to target brahmin community &amp;amp; writing against it ? Just imagine a sanghi writes same things about Muslims/Christians then you people will start calling him islamophobic/communal/anti Christians blah blah blah</t>
  </si>
  <si>
    <t>Conversión de bolsa de arroz idiota, ¿está bien apuntar a la comunidad de brahmanes &amp;amp; escribir en contra? Imagínense que un sanghi escribe las mismas cosas sobre musulmanes/cristianos y entonces ustedes comenzarán a llamarlo islamofóbico/comunitario/anticristiano, bla, bla, bla.</t>
  </si>
  <si>
    <t>It doesn't mention anything about building Mandirs with Tax Payers money you #imbecile. Even US UK Muslims ask for #donations to build masjids. You idiots took Hajj money and spent it Mandirs and Guruduwaras to Prove yourselves liberal</t>
  </si>
  <si>
    <t>No menciona nada sobre la construcción de Mandirs con dinero de los contribuyentes, #imbécil. Incluso los musulmanes de EE. UU. y el Reino Unido piden #donaciones para construir mezquitas. Ustedes, idiotas, tomaron el dinero del Hajj y lo gastaron Mandirs y Guruduwaras para demostrar que son liberales.</t>
  </si>
  <si>
    <t>You need the cellphone which Muhammad used to receive equality ridden sermons. Jio is selling it for 500 Rs. so that every Muslim could copy Muhammad the idiot.</t>
  </si>
  <si>
    <t>Necesitas el teléfono celular que Muhammad usó para recibir sermones sobre igualdad. Jio lo vende por 500 Rs. para que todo musulmán pudiera copiar a Mahoma el idiota.</t>
  </si>
  <si>
    <t>There is no Term like Hindu terrorism... its Only Islamic terrorism all over the world.. n.. U muslims know it very well</t>
  </si>
  <si>
    <t>No existe un término como el terrorismo hindú... es el único terrorismo islámico en todo el mundo... los musulmanes lo saben muy bien.</t>
  </si>
  <si>
    <t>GIRL... it must be so nice living in this delusion that a white christian woman has the right to steal a role like that. if the directors really cared they would’ve looked until they found a muslim actress OR made the season about another character.</t>
  </si>
  <si>
    <t>CHICA... debe ser tan agradable vivir en este engaño de que una mujer cristiana blanca tiene derecho a robar un papel como ese. si a los directores realmente les importara, habrían buscado hasta encontrar una actriz musulmana O hacer la temporada sobre otro personaje.</t>
  </si>
  <si>
    <t>What to call u ...twitter doesn't allow the best apt word for you. But idiot is the mildest. When caught pants down u want to attract bhakt support by invoking muslim name in ur tweet. Even bhakts who can eat any rotten stuff do not buy it shows how low level u r.</t>
  </si>
  <si>
    <t>Cómo llamarte... Twitter no permite la mejor palabra adecuada para ti. Pero idiota es el más suave. Cuando te pillan con los pantalones bajados, quieres atraer el apoyo de bhakt invocando un nombre musulmán en tu tuit. Incluso los bhakts que pueden comer cualquier cosa podrida no compran, muestra cuán bajo es tu nivel.</t>
  </si>
  <si>
    <t>Christian's absolutely murdered gay people and absolutely affected many cultures. Why are you so stuck on wanting to talk about Islam? Is it just so you can insult all muslims using the radical examples? I know it's not because you care about gay people because you're an idiot</t>
  </si>
  <si>
    <t>Christian asesinó absolutamente a las personas homosexuales y afectó absolutamente a muchas culturas. ¿Por qué estás tan estancado en querer hablar sobre el Islam? ¿Es solo para que puedas insultar a todos los musulmanes usando los ejemplos radicales? Sé que no es porque te importen los homosexuales porque eres un idiota.</t>
  </si>
  <si>
    <t>That’s sad and makes me angry! I’m a Christian woman and vandalism of places of worship is disgraceful and disrespectful. Everyone on this planet should have the right to worship their god and in a safe place. I hope the vandals are caught!</t>
  </si>
  <si>
    <t>¡Eso es triste y me enoja! Soy una mujer cristiana y el vandalismo en los lugares de culto es vergonzoso e irrespetuoso. Todos en este planeta deberían tener derecho a adorar a su dios y en un lugar seguro. ¡Espero que atrapen a los vándalos!</t>
  </si>
  <si>
    <t>Yes, you can check index but your one who proffered, muslims are idiots by blood since birth. Have you ever known India's population ? People like you always proven, my statements is correct, "Muslims are idiots by blood since birth"</t>
  </si>
  <si>
    <t>Sí, puede consultar el índice, pero es usted quien lo ofreció, los musulmanes son idiotas de sangre desde su nacimiento. ¿Alguna vez has conocido la población de la India? La gente como tú siempre demuestra que mis afirmaciones son correctas: "Los musulmanes son idiotas de sangre desde que nacen".</t>
  </si>
  <si>
    <t>@_d_n_verg_ @stevesalaita Palestinians are half Egyptian and half Saudi. Palestinians are the spearhead for the Arabs against the Jews.</t>
  </si>
  <si>
    <t>@_d_n_verg_ @stevesalaita Los palestinos son mitad egipcios y mitad sauditas. Los palestinos son la punta de lanza de los árabes contra los judíos.</t>
  </si>
  <si>
    <t>RT @PamelaGeller: UK: Hundreds more Muslim child rape gang cases discovered; authorities still hiding them for fear of islamopho... http://…</t>
  </si>
  <si>
    <t>RT @PamelaGeller: Reino Unido: Cientos más de casos de violación de niños musulmanes descubiertos por pandillas; las autoridades aún los ocultan por temor a la islamofobia... http://…</t>
  </si>
  <si>
    <t>It appears you have become delirious. Even an idiot knows who started delhi pogrom. Only an idiot can believe that muslims can fight such organised criminal gangs with hammers, ropes and nail cutters.</t>
  </si>
  <si>
    <t>Parece que te has vuelto delirante. Hasta un idiota sabe quién empezó el pogromo de Delhi. Solo un idiota puede creer que los musulmanes pueden luchar contra este tipo de bandas criminales organizadas con martillos, cuerdas y cortaúñas.</t>
  </si>
  <si>
    <t>I wonder if future Islamic terrorism in the U.K will now be blamed on Jesus and mental health somehow?</t>
  </si>
  <si>
    <t>Me pregunto si el futuro terrorismo islámico en el Reino Unido ahora se culpará a Jesús y a la salud mental de alguna manera.</t>
  </si>
  <si>
    <t>@UmarFarooq_ The drivel is correct. ISIS behaves exactly as the prophet Mohammed behaved.</t>
  </si>
  <si>
    <t>@UmarFarooq_ La tontería es correcta. ISIS se comporta exactamente como se comportó el profeta Mahoma.</t>
  </si>
  <si>
    <t>I was a hindu converted forcefully??? adam,the first human to come on earth was a muslim you idiot. I respect your beliefs so dont make me fall to your level.</t>
  </si>
  <si>
    <t>Yo era un hindú convertido a la fuerza??? Adán, el primer ser humano que vino a la tierra fue un musulmán, idiota. Respeto tus creencias así que no me hagas caer a tu nivel.</t>
  </si>
  <si>
    <t>Thank you so much for making us all look like antisemitic idiots. For any Jewish person reading, I’m so sorry on his behalf. Whatever beef our ancestors had was for us live in harmony. Enough Jewish and Muslims died. Let’s either be nice to each other or leave each other alone.</t>
  </si>
  <si>
    <t>Muchas gracias por hacernos quedar a todos como idiotas antisemitas. Para cualquier persona judía que lea, lo siento mucho en su nombre. Cualquier carne de vacuno que tenían nuestros antepasados ​​era para nosotros vivir en armonía. Murieron suficientes judíos y musulmanes. Seamos amables el uno con el otro o dejémonos en paz.</t>
  </si>
  <si>
    <t>@Raja5aab @Quickieleaks So tell me, what could possible happen that you would consider to be proof that Allah and Mohammed were frauds.</t>
  </si>
  <si>
    <t>@Raja5aab @Quickieleaks Así que dime, ¿qué podría suceder que consideres una prueba de que Alá y Mahoma fueron fraudes?</t>
  </si>
  <si>
    <t>My dad told me I’m insane because I said that some Christians in the US are just as radical as middle eastern Islamic extremists and would support isis if they were white Christians</t>
  </si>
  <si>
    <t>Mi papá me dijo que estaba loco porque dije que algunos cristianos en los EE. UU. son tan radicales como los extremistas islámicos del Medio Oriente y apoyarían a ISIS si fueran cristianos blancos.</t>
  </si>
  <si>
    <t>@OneLegSandpiper @DblBlackDs And while we move on, Islam goes backwards because their canon demand it.</t>
  </si>
  <si>
    <t>@OneLegSandpiper @DblBlackDs Y mientras avanzamos, el Islam retrocede porque su canon lo exige.</t>
  </si>
  <si>
    <t>You'd really have to be an idiot or be paid an awful lot of money to portray Muslims in a good light. Ignore the history of brutal conquest and jihad.</t>
  </si>
  <si>
    <t>Realmente tendrías que ser un idiota o que te paguen una gran cantidad de dinero para retratar a los musulmanes bajo una buena luz. Ignora la historia de la conquista brutal y la yihad.</t>
  </si>
  <si>
    <t>Hidutva is fascism you use swastika as your RSS symbol. a militant organization that aims to kick all Muslims in sea. Your fascists killed Ghandi and now expelling Muslims listen to idiot Swami who considersMuslims not worth equal status constitutionally.</t>
  </si>
  <si>
    <t>Hidutva es fascismo, usas la esvástica como tu símbolo RSS. una organización militante que tiene como objetivo patear a todos los musulmanes en el mar. Sus fascistas mataron a Ghandi y ahora expulsan a los musulmanes, escuchen al idiota de Swami que considera que los musulmanes no valen el mismo estatus constitucionalmente.</t>
  </si>
  <si>
    <t>It’s all just a photo op, little marco. Even you know that Crooked tRump encouraged Xi to build concentration camps and violate the rights of Chinese Muslims. Now he’s trying to convince us he cares about China violating human rights. Only idiots believe Crooked tRump’s lies.</t>
  </si>
  <si>
    <t>Es solo una sesión de fotos, pequeño marco. Incluso usted sabe que Crooked tRump alentó a Xi a construir campos de concentración y violar los derechos de los musulmanes chinos. Ahora está tratando de convencernos de que le importa que China viole los derechos humanos. Solo los idiotas creen las mentiras de Crooked tRump.</t>
  </si>
  <si>
    <t>Why is the USA FILING LAW SUIT FOR ACCUSING @IndianEmbRiyadh for tearing down the WORLD is not owned by USA; Trade Twin Towers? Where is IDIOT MUELLER today? Is he still practicing to jail torture innocent Muslims after 911. 2001? What's your address? Who do you know?</t>
  </si>
  <si>
    <t>¿Por qué EE. UU. PRESENTA UNA DEMANDA POR ACUSAR a @IndianEmbRiyadh por derribar el MUNDO no es propiedad de EE. UU.? ¿Cambiar Torres Gemelas? ¿Dónde está IDIOT MUELLER hoy? ¿Sigue practicando torturar a musulmanes inocentes después del 11 de septiembre de 2001? ¿Cual es tu direccion? ¿A quién conoces?</t>
  </si>
  <si>
    <t>It's not necessary that every time you open your mouth You are not even making any sense. When we Muslims speak then listen more and speak less. Otherwise @PissingGladiat1 is more to create nonsense with his anger this idiot is worried about M going to Europe</t>
  </si>
  <si>
    <t>No es necesario que cada vez que abres la boca ni siquiera estés teniendo algún sentido. Cuando los musulmanes hablamos, escuchamos más y hablamos menos. De lo contrario, @PissingGladiat1 es más para crear tonterías con su ira, este idiota está preocupado de que M se vaya a Europa.</t>
  </si>
  <si>
    <t>@NNdabbour64 A phony prophet trying to gain power through hatred and divisiveness is the reason for it.</t>
  </si>
  <si>
    <t>@ NNdabbour64 Un profeta falso que intenta ganar poder a través del odio y la división es la razón de ello.</t>
  </si>
  <si>
    <t>You damn right . It’s obvious we need one more seat so we can start saving babies . We all need to keep trump in their , so when Ginsburg goes to her reward , we can replace her with a good Christian woman . We desperately need 4 more yrs</t>
  </si>
  <si>
    <t>Tienes toda la razón. Es obvio que necesitamos un asiento más para poder empezar a salvar bebés. Todos necesitamos mantener a Trump en su , para que cuando Ginsburg vaya por su recompensa, podamos reemplazarla con una buena mujer cristiana. Necesitamos desesperadamente 4 años más</t>
  </si>
  <si>
    <t>Exactly the problem is you "left wingo" idiot gringos cant tell the difference. you'll cancel christianity as a whole coz some catholic bishop molested a kid, or evangelicals supported trump but tell us how not all muslims are to blame for ISIS</t>
  </si>
  <si>
    <t>Exactamente el problema es que los gringos idiotas "izquierdistas" no pueden notar la diferencia. cancelarás el cristianismo en su conjunto porque un obispo católico abusó de un niño, o los evangélicos apoyaron a Trump, pero dinos cómo no todos los musulmanes tienen la culpa de ISIS</t>
  </si>
  <si>
    <t>#Hinduphobia_in_Jharkhand Shame. On jharkhand police. Go attack n arrest islamic terrorism. Its in abundance u can find easily. That is the real kill of secularity. Find jamati corona bombs that is violation of law.</t>
  </si>
  <si>
    <t>#Hinduphobia_in_Jharkhand Vergüenza. En la policía de Jharkhand. Ve a atacar y arrestar al terrorismo islámico. Es en abundancia que puedes encontrar fácilmente. Esa es la verdadera matanza de la secularidad. Encuentra bombas jamati corona que son una violación de la ley.</t>
  </si>
  <si>
    <t>@Salon @TheMuslimGuy Do the BB brains at Salon understand that the rape of slave girls was approved and practiced by Mohammed. #Islam</t>
  </si>
  <si>
    <t>@Salon @TheMuslimGuy ¿Los cerebros de BB en Salon entienden que la violación de esclavas fue aprobada y practicada por Mohammed? #Islam</t>
  </si>
  <si>
    <t>Do you know if he is Sunni or Shia...... what i know Shia muslim doesnt do this kinda shit and it has to be a Sunni muslim..... even Ahmediyas are much better than these Sunni idiots</t>
  </si>
  <si>
    <t>¿Sabes si es sunita o chiíta? Lo que sé es que los musulmanes chiítas no hacen este tipo de mierda y tiene que ser un musulmán sunita. Incluso los Ahmediyas son mucho mejores que estos idiotas sunitas.</t>
  </si>
  <si>
    <t>Sure, the natives in all the countries that u mentioned above are brahmins. It's like telling that 9/11 was done by terrorists. There are nothing like islamic terrorism because terrorism has no religion. But RSS is a terrorist organization. So, RSS was behind 9/11</t>
  </si>
  <si>
    <t>Claro, los nativos de todos los países que mencionaste anteriormente son brahmanes. Es como decir que el 11 de septiembre fue obra de terroristas. No hay nada como el terrorismo islámico porque el terrorismo no tiene religión. Pero RSS es una organización terrorista. Entonces, RSS estuvo detrás del 11 de septiembre</t>
  </si>
  <si>
    <t>@SecPompeo NOW U HAVE A GOLDEN OPPORTUNITY, THE EGYPTIANS R READY TO HAVE A LEADING ROLE. JUST GIVE THEM THE GREEN LIGHT TO LIBERATE LIBYA BEFORE IT'S TOO LATE.Order Erdogan to FREEZE his ACTIVISTS in LIBYA..NO WAY ANY RADICAL ISLAMIC TERRORISM WILL RULE LIBYA....</t>
  </si>
  <si>
    <t>@SecPompeo AHORA TIENES UNA OPORTUNIDAD DE ORO, LOS EGIPCIOS ESTÁN LISTOS PARA TENER UN PAPEL PROTAGONISTA. SÓLO DENLES LUZ VERDE PARA LIBERAR LIBIA ANTES DE QUE SEA TARDE. Ordene a Erdogan que CONGELE a sus ACTIVISTAS en LIBIA... DE NINGUNA MANERA NINGÚN TERRORISMO ISLÁMICO RADICAL GOBERNARÁ LIBIA...</t>
  </si>
  <si>
    <t>If there is Muslim in some country, some of the idiots like you will always fight with other religion. This happened with Hindu,Christian's,Jews, Buddhists. Only stupid people like u from ur religion are responsible. Never any other religions fights only u guys.</t>
  </si>
  <si>
    <t>Si hay musulmanes en algún país, algunos de los idiotas como tú siempre pelearán con otra religión. Esto sucedió con hindúes, cristianos, judíos, budistas. Solo los estúpidos como tú de tu religión son responsables. Nunca ninguna otra religión pelea solo con ustedes.</t>
  </si>
  <si>
    <t>That is the sad thing. Progressives like @ShaneClaiborne compromise the gospel to support radical proabortion candidates and evangelicals like @Franklin_Graham compromise the gospel to support candidates with utter lack of character. Christians should not compromise the gospel.</t>
  </si>
  <si>
    <t>Eso es lo triste. Progresistas como @ShaneClaiborne comprometen el evangelio para apoyar a candidatos radicales a favor del aborto y evangélicos como @Franklin_Graham comprometen el evangelio para apoyar a candidatos con total falta de carácter. Los cristianos no deben comprometer el evangelio.</t>
  </si>
  <si>
    <t>This idiot won’t even let schools teach Christian studies and our country was founded on these principles. Muslim countries do not allow Christian studies and will execute or imprison you. Democrats are not woke, they’re brainwashed. I’m not anti Muslim nor am I stupid.</t>
  </si>
  <si>
    <t>Este idiota ni siquiera deja que las escuelas enseñen estudios cristianos y nuestro país se fundó sobre estos principios. Los países musulmanes no permiten los estudios cristianos y te ejecutarán o encarcelarán. A los demócratas no se les despierta, se les lava el cerebro. No soy anti musulmán ni soy estúpido.</t>
  </si>
  <si>
    <t>Monsters living in guise of humans. 4 out of every 5 muslim is a radical who supports jihad in some way or the other. These bunch of terrorists who call themselves as Muslims would one day wipe out the entire humanity. #पै_GAY_म्बर</t>
  </si>
  <si>
    <t>Monstruos que viven disfrazados de humanos. 4 de cada 5 musulmanes es un radical que apoya la yihad de una forma u otra. Este grupo de terroristas que se hacen llamar musulmanes algún día acabarán con toda la humanidad. #पै_GAY_म्बर</t>
  </si>
  <si>
    <t>@AngelicPsalms @brassidio Stop threatening people to get them to do what you want.  That's why people hate religion.</t>
  </si>
  <si>
    <t>@AngelicPsalms @brassidio Deja de amenazar a las personas para que hagan lo que tú quieres. Por eso la gente odia la religión.</t>
  </si>
  <si>
    <t>What "radical socialists" are you talking about? Even Bernie would be considered a centrist in any other country in the world. Why do you hate Christ's teachings so much? I assume you're not a Christian by your support of Trump.</t>
  </si>
  <si>
    <t>¿De qué "socialistas radicales" estás hablando? Incluso Bernie sería considerado un centrista en cualquier otro país del mundo. ¿Por qué odias tanto las enseñanzas de Cristo? Supongo que no eres cristiano por tu apoyo a Trump.</t>
  </si>
  <si>
    <t>we must accept that you are ignorant and a clown. Islam doesn't promote this so where are the shortcomings? Don't blame the religion for some idiots who take the religion out of context. There's a severe punishment for killing innocent humans let alone Muslims alike.</t>
  </si>
  <si>
    <t>debemos aceptar que eres un ignorante y un payaso. El Islam no promueve esto, entonces, ¿dónde están las deficiencias? No culpes a la religión por algunos idiotas que sacan la religión de contexto. Hay un castigo severo por matar a humanos inocentes y mucho menos a musulmanes.</t>
  </si>
  <si>
    <t>I'm Indian but I'm supporting you for the election hope u won &amp;amp; become president again I request to all indian live in US vote for Trump because he is the man who help other countries against Islamic terrorism in world Right now there is propaganda going on in US to blame Trump</t>
  </si>
  <si>
    <t>Soy indio, pero te apoyo para las elecciones, espero que hayas ganado &amp;amp; Conviértase en presidente nuevamente. Pido a todos los indios que viven en EE. UU. que voten por Trump porque él es el hombre que ayuda a otros países contra el terrorismo islámico en el mundo. En este momento, hay propaganda en EE. UU. para culpar a Trump.</t>
  </si>
  <si>
    <t>The extremists in both sides are the problem even with Islam I know wonderful Muslim people the extremists fuck it up for them. The media is the media what are you gonna do. What I don’t do is blanket ever republican as an idiot redneck. Every one is different. I own tons of guns</t>
  </si>
  <si>
    <t>Los extremistas en ambos lados son el problema, incluso con el Islam. Conozco a maravillosos musulmanes, los extremistas los joden. Los medios son los medios, ¿qué vas a hacer? Lo que no hago es cubrir a un republicano como un paleto idiota. Todos son diferentes. Tengo toneladas de armas</t>
  </si>
  <si>
    <t>@KyleWOrton Most of the Christians that were a part of the Palestinians have been killed or driven out by Palestinian Muslims.</t>
  </si>
  <si>
    <t>@KyleWOrton La mayoría de los cristianos que formaban parte de los palestinos han sido asesinados o expulsados ​​por musulmanes palestinos.</t>
  </si>
  <si>
    <t>I am a Christian. I cannot support anything these radical fanatics spew. They are demonically possessed and following a false fucking prophet with oatmeal for brains. I say we send them to Paradise Island where they can live amongst like species and preach to each other.</t>
  </si>
  <si>
    <t>Soy cristiano. No puedo apoyar nada de lo que dicen estos fanáticos radicales. Están poseídos por demonios y siguen a un maldito profeta falso con avena por cerebro. Digo que los enviemos a Paradise Island, donde pueden vivir entre especies similares y predicarse unos a otros.</t>
  </si>
  <si>
    <t>@BDSSupporter No, I'll put you there, because being nothing contributes more to mankind than Muslims.</t>
  </si>
  <si>
    <t>@BDSSupporter No, lo pondré ahí, porque ser nada contribuye más a la humanidad que los musulmanes.</t>
  </si>
  <si>
    <t>Being a bjp supporter we say it loud that this man must be castrated n terminated.. had he been a muslim you ppl would lose descretion n look for ways to side step from the issue somehow, idiots</t>
  </si>
  <si>
    <t>Siendo un partidario de bjp, decimos en voz alta que este hombre debe ser castrado y terminado ... si hubiera sido musulmán, ustedes perderían la discreción y buscarían formas de eludir el problema de alguna manera, idiotas.</t>
  </si>
  <si>
    <t>If u say Hindutav Goon then what about Islamic terrorism.. Terriost equivalent to you Abbu</t>
  </si>
  <si>
    <t>Si dices Hindutav Goon, ¿qué pasa con el terrorismo islámico? Terriost equivalente a ti Abbu</t>
  </si>
  <si>
    <t>You are an idiot comparing the two. 1. There is no pluralism in Turkey, its 99% Muslim. secondly it was a mosque for 500 years before it was converted into museum under foreign pressure. Thirdly, why do you have a problem if muslims are allowed to worship, tourists can visit.</t>
  </si>
  <si>
    <t>Eres un idiota comparando a los dos. 1. No hay pluralismo en Turquía, es 99% musulmana. en segundo lugar, fue una mezquita durante 500 años antes de que se convirtiera en museo bajo la presión extranjera. En tercer lugar, ¿por qué tiene un problema si a los musulmanes se les permite adorar, los turistas pueden visitar?</t>
  </si>
  <si>
    <t>The private security industry is massively over represented with Muslims. No that’s not racist, that’s a fact. Now after this debarked what area is worst effected? ShitBroadyStan. #surprisesurprise @DanielAndrewsMP you idiot</t>
  </si>
  <si>
    <t>La industria de la seguridad privada está masivamente sobre representada entre los musulmanes. No, eso no es racista, eso es un hecho. Ahora, después de este desembarque, ¿qué área se ve más afectada? MierdaBroadyStan. #sorpresasorpresa @DanielAndrewsMP idiota</t>
  </si>
  <si>
    <t>@Dabiq_Warrior @Totenleserin In other words, you were too stupid to understand that your 7th century barbarity would bring more enemies.</t>
  </si>
  <si>
    <t>@Dabiq_Warrior @Totenleserin En otras palabras, fuiste demasiado estúpido para entender que tu barbarie del siglo VII traería más enemigos.</t>
  </si>
  <si>
    <t>Should we go to Rome and destroy the Coliseum, the Roman forum, and EVERY building and statue from 100BC to 500AD because Romans had slaves and persecuted/killed Christians? Do you support those radical “muslims” in Iraq and Syria that blew up all those historic cultural sites?</t>
  </si>
  <si>
    <t>¿Deberíamos ir a Roma y destruir el Coliseo, el foro romano y CADA edificio y estatua desde el 100 a. C. hasta el 500 d. C. porque los romanos tenían esclavos y perseguían/mataban a los cristianos? ¿Apoya a esos “musulmanes” radicales en Irak y Siria que volaron todos esos sitios culturales históricos?</t>
  </si>
  <si>
    <t>Just having my first uncomfortable conversation over Ig direct about the Israel Palestine conflict... with a Christian woman who is pro Israel I hope I portrayed everything in the right way, maybe she will overthink again... I hope so</t>
  </si>
  <si>
    <t>Acabo de tener mi primera conversación incómoda por Ig Direct sobre el conflicto entre Israel y Palestina... con una mujer cristiana que está a favor de Israel. Espero haber retratado todo de la manera correcta, tal vez vuelva a pensar demasiado... Eso espero.</t>
  </si>
  <si>
    <t>It has been my pleasure, as a Chef, to work with: African Canadians, Muslims, Asians and Caucasians! All types of people! The only time I have a problem with someone is, you don't do your job or you're an idiot! All the best to you, sir, from Canada!!!</t>
  </si>
  <si>
    <t>¡Ha sido un placer, como chef, trabajar con: canadienses africanos, musulmanes, asiáticos y caucásicos! ¡Todo tipo de personas! ¡La única vez que tengo un problema con alguien es que no haces tu trabajo o eres un idiota! ¡¡¡Todo lo mejor para usted, señor, desde Canadá!!!</t>
  </si>
  <si>
    <t>we elected a baboon we voted for brexit to stop muslims we are a nation of racists and idiots who think old statues feel it if you jump on them pro and anti statue FOR FUCK'SAKE ! DIVERSION FROM BABOON TALKING STUTTERING LYING</t>
  </si>
  <si>
    <t>elegimos un babuino votamos por el brexit para detener a los musulmanes somos una nación de racistas e idiotas que piensan que las estatuas viejas se sienten si saltas sobre ellas a favor y en contra de la estatua ¡POR EL FUCK'SAKE! DESVIACIÓN DEL BABUINO HABLAR TARTAMUDAR MENTIR</t>
  </si>
  <si>
    <t>@HegartyKatie @femfreq Female engineers make 1.17 comp to male engineers. So without specific professional comparisons your info is useless.</t>
  </si>
  <si>
    <t>@HegartyKatie @femfreq Las ingenieras hacen 1.17 comp a los ingenieros masculinos. Entonces, sin comparaciones profesionales específicas, su información es inútil.</t>
  </si>
  <si>
    <t>@IndianExpress @hstapanghosh It's called reproductive imperialism and was first advocated by their pedophile prophet. #Islam</t>
  </si>
  <si>
    <t>@IndianExpress @hstapanghosh Se llama imperialismo reproductivo y fue defendido por primera vez por su profeta pedófilo. #Islam</t>
  </si>
  <si>
    <t>Born in redculous, grown with jihad and finally become terrorist it's the lesson of islaam. In the name of God and Peace they shows brutality against humanity.</t>
  </si>
  <si>
    <t>Nacido en redculous, crecido con la yihad y finalmente convertido en terrorista, es la lección del islam. En nombre de Dios y de la Paz muestran brutalidad contra la humanidad.</t>
  </si>
  <si>
    <t>You clueless idiot. Obama was not Muslim. Get lost.</t>
  </si>
  <si>
    <t>Idiota despistado. Obama no era musulmán. Piérdase.</t>
  </si>
  <si>
    <t>Of course you’re a Bosnian who knows nothing about your own country’s history or why you’re even Muslim lmfaoooo what a dumbass idiot</t>
  </si>
  <si>
    <t>Por supuesto que eres un bosnio que no sabe nada sobre la historia de tu propio país o por qué eres musulmán lmfaoooo qué idiota más tonto</t>
  </si>
  <si>
    <t>@SelenaKhan14 @PTISalarKhan @georgegalloway Every minority in every Muslim country is a shrinking minority due to Muslim abuse.</t>
  </si>
  <si>
    <t>@SelenaKhan14 @PTISalarKhan @georgegalloway Cada minoría en cada país musulmán es una minoría cada vez más pequeña debido al abuso musulmán.</t>
  </si>
  <si>
    <t>@MaxBlumenthal @mehdirhasan #Islam wants women to stay in their houses and cover themselves. ISIS makes sure that they do.</t>
  </si>
  <si>
    <t>@MaxBlumenthal @mehdirhasan #Islam quiere que las mujeres se queden en sus casas y se cubran. ISIS se asegura de que lo hagan.</t>
  </si>
  <si>
    <t>Islam has a radical version just like ISIS, Boko Haram and many more terrorist outfits follow it. Didn't you see the picture of Islamic terrorists holding Quran in one hand and a rifle in other hand?</t>
  </si>
  <si>
    <t>El Islam tiene una versión radical al igual que ISIS, Boko Haram y muchos más grupos terroristas lo siguen. ¿No viste la imagen de los terroristas islámicos sosteniendo el Corán en una mano y un rifle en la otra mano?</t>
  </si>
  <si>
    <t>“A Pakistani court has sentenced 86 members of a far right religious party to 55-year prison terms each for taking part in violent protests against the acquittal of a Christian woman in a blasphemy case.” https://www.aljazeera.com/news/2020/01/pakistani-activists-sentenced-blasphemy-protests-200117092607998.html</t>
  </si>
  <si>
    <t>“Un tribunal paquistaní ha condenado a 86 miembros de un partido religioso de extrema derecha a penas de prisión de 55 años cada uno por participar en protestas violentas contra la absolución de una mujer cristiana en un caso de blasfemia”. https://www.aljazeera.com/news/2020/01/pakistani-activists-sentenced-blasphemy-protests-200117092607998.html</t>
  </si>
  <si>
    <t>Yet what's Muslims got to do with these grooming gangs Educate yourself man you make yourself look like the idiot Plus human trafficking is still covered up where you at with your selective outrage</t>
  </si>
  <si>
    <t>Sin embargo, ¿qué tienen que ver los musulmanes con estas pandillas de acicalamiento? Edúcate, hombre, te haces ver como el idiota. Además, el tráfico de personas todavía está encubierto donde estás con tu indignación selectiva.</t>
  </si>
  <si>
    <t>@KellyTurner99 @buellerishere Now if anyone in the west said that you would go balistic, but for Islam you are a pandering ass kisser.</t>
  </si>
  <si>
    <t>@KellyTurner99 @buellerishere Ahora, si alguien en Occidente dijera que te volverías balístico, pero para el Islam eres un besador de traseros complaciente.</t>
  </si>
  <si>
    <t>Who is radical? The Republican Party who still likes to call themselves the "Party of Lincoln" now support a vile &amp;amp; disgusting racist who espouses unconstitutional ideas everyday of the week. Republicans lock up babies and call themselves Christian.</t>
  </si>
  <si>
    <t>¿Quién es radical? El Partido Republicano, al que todavía le gusta llamarse el "Partido de Lincoln", ahora apoya a un vil &amp;amp; asqueroso racista que propugna ideas inconstitucionales todos los días de la semana. Los republicanos encierran a los bebés y se hacen llamar cristianos.</t>
  </si>
  <si>
    <t>Oh, that’s right! If they identify as Black and liberal, you can’t get anywhere because of their identity. You sound like a damn idiot. Talk to them like you did Muslims and Christians! What if you are the one that needs enlightenment? Nah, u think u can’t learnanything from them</t>
  </si>
  <si>
    <t>¡Oh, es cierto! Si se identifican como negros y liberales, no puedes llegar a ningún lado debido a su identidad. Suenas como un maldito idiota. ¡Háblales como lo hiciste con musulmanes y cristianos! ¿Qué pasa si usted es el que necesita la iluminación? Nah, crees que no puedes aprender nada de ellos</t>
  </si>
  <si>
    <t>More projection. I don’t need to ‘own’ the Left when there are idiots like you about. Just ask Ash on a date, what’s the worse that can happen?.....She tells you she doesn’t date Muslims. You’ll live.</t>
  </si>
  <si>
    <t>Más proyección. No necesito 'poseer' a la izquierda cuando hay idiotas como tú. Pregúntale a Ash en una cita, ¿qué es lo peor que puede pasar?... Ella te dice que no sale con musulmanes. Vivirás.</t>
  </si>
  <si>
    <t>JIHADI alert , your end is around the corner, end of Islamic Terrorism in INDIA and HALALA for u.</t>
  </si>
  <si>
    <t>Alerta YIHADI, su fin está a la vuelta de la esquina, fin del terrorismo islámico en INDIA y HALALA para usted.</t>
  </si>
  <si>
    <t>Says the guy who calls Muslims idiots, slanders them and ridicules them. LooooL ... you're too transparent. When you lie, do it in a smart way.</t>
  </si>
  <si>
    <t>Dice el tipo que llama idiotas a los musulmanes, los calumnia y los ridiculiza. LooooL... eres demasiado transparente. Cuando mientas, hazlo de forma inteligente.</t>
  </si>
  <si>
    <t>I’m a Christian &amp; the Bible tells us not to judge, lest we be judged. So, basically mind your own business! Or “stay in your lane”, as Hannah so eloquently puts it. I love seeing an honest Christian woman on tv right now! #thebachelorette</t>
  </si>
  <si>
    <t>Soy cristiano y la Biblia nos dice que no juzguemos, para que no seamos juzgados. Entonces, ¡básicamente ocúpate de tus propios asuntos! O "mantente en tu carril", como lo expresa Hannah con tanta elocuencia. ¡Me encanta ver a una mujer cristiana honesta en la televisión ahora mismo! #El bachillerato</t>
  </si>
  <si>
    <t>You're all gonna look like idiots when Islam really does start a nuclear war in Nashville. I talked to the President of Islam earlier today, and he said that he definitely wants to fuck up Nashville. Muslims HATE Nashville. Look that shit up. It's in the Qu'ran.</t>
  </si>
  <si>
    <t>Todos ustedes van a quedar como idiotas cuando el Islam realmente comience una guerra nuclear en Nashville. Hablé con el presidente del Islam hoy temprano y dijo que definitivamente quiere joder a Nashville. Los musulmanes ODIAN Nashville. Mira esa mierda. Está en el Corán.</t>
  </si>
  <si>
    <t>Do u know anythg abt Humanity sir? As per u everythg is alright in India whn ppl r being Attacked &amp;amp; Lynched bcoz of the relgion or caste thy belong to? I know Jihad &amp;amp; types forms of it. Good &amp;amp; Bad both! But does it mean wht Hinduvta Terrorists r doing to Minorities is right?</t>
  </si>
  <si>
    <t>¿Sabe algo sobre la humanidad, señor? Según tu, todo está bien en la India cuando las personas son atacadas &amp;amp; ¿Linchado por causa de la religión o casta a la que perteneces? Conozco Jihad &amp;amp; tipos de formas de la misma. bueno y ¡Malos los dos! Pero, ¿significa eso que lo que los terroristas de Hinduvta están haciendo con las minorías es correcto?</t>
  </si>
  <si>
    <t>Indian Christian Woman's Right to Property - https://mynation.net/docs/christian-womans-right/</t>
  </si>
  <si>
    <t>Derecho de propiedad de la mujer cristiana india - https://mynation.net/docs/christian-womans-right/</t>
  </si>
  <si>
    <t>These people are heartless ... you should read some tweets under @koenamitra tweet.. what anti Muslim they are .. bloody idiots</t>
  </si>
  <si>
    <t>Estas personas no tienen corazón... deberías leer algunos tuits bajo el tuit de @koenamitra... qué antimusulmanes son... malditos idiotas</t>
  </si>
  <si>
    <t>Those kids are brainwashed similar to those #jihadi #Terrorists who can easily brainwashed and used as #HumanBomb. Gens of even all Pakistani are similar. Those who believes in humanity can definitely coexist, but it is not possible to live with those follow #jihad #terrorisme</t>
  </si>
  <si>
    <t>A esos niños se les lava el cerebro de manera similar a los #Terroristas yihadistas a quienes se les puede lavar el cerebro fácilmente y usar como #BombaHumana. Gens de incluso todos los paquistaníes son similares. Quien cree en la humanidad definitivamente puede coexistir, pero no es posible convivir con los que siguen la #jihad #terrorisme</t>
  </si>
  <si>
    <t>@TheInfoIslam Daesh murdered three thousand unarmed Ezidi civilians in cold blood and enslaved their women.  You want sympathy idiot?</t>
  </si>
  <si>
    <t>@TheInfoIslam Daesh asesinó a tres mil civiles yazidíes desarmados a sangre fría y esclavizó a sus mujeres. ¿Quieres simpatía idiota?</t>
  </si>
  <si>
    <t>If you are really a Dr and a devoted muslim I don’t know if you are an idiot or blind</t>
  </si>
  <si>
    <t>Si realmente eres un Dr. y un musulmán devoto, no sé si eres un idiota o un ciego.</t>
  </si>
  <si>
    <t>@truaemusic Again you are an idiot. "Others did bad things, so we have to ignore the barbarity of Islam,"</t>
  </si>
  <si>
    <t>@truaemusic Nuevamente eres un idiota. “Otros hicieron cosas malas, así que tenemos que ignorar la barbarie del Islam”,</t>
  </si>
  <si>
    <t>Ram is Allah IF you can get a practicing Muslim to say this, I will accept the rest of what your father says. IF you can't then delete this video because I had to really refrain myself from calling your father a delusional senile idiot.</t>
  </si>
  <si>
    <t>Ram es Alá SI puedes conseguir que un musulmán practicante diga esto, aceptaré el resto de lo que dice tu padre. SI no puedes borrar este video porque realmente tuve que abstenerme de llamar a tu padre un idiota senil delirante.</t>
  </si>
  <si>
    <t>For you fucking idiots that think America oppresses you. China sent up to 1 million Uighurs (Muslims) to "re-education" camps for “sins” like eating Halal food or growing beards longer than Beijing allows. Some are even executed. That was in 2017.</t>
  </si>
  <si>
    <t>Para ustedes, malditos idiotas que piensan que Estados Unidos los oprime. China envió hasta 1 millón de uigures (musulmanes) a campos de "reeducación" por "pecados" como comer alimentos Halal o dejarse crecer la barba más de lo que permite Beijing. Algunos incluso son ejecutados. Eso fue en 2017.</t>
  </si>
  <si>
    <t>Plus, you are so ignorant I can not even believe. You are from greece idiots. 100 years ago, everything defines you were still about east YET you don't even know ALL 10th,11th,12th centuries are about muslims translating ancient texts and they enter Europe through Arabic &amp;amp; Latin.</t>
  </si>
  <si>
    <t>Además, eres tan ignorante que ni siquiera puedo creer. Sois de Grecia idiotas. Hace 100 años, todo define que todavía estabas en el este AUNQUE ni siquiera sabes TODOS los siglos X, XI, XII son sobre musulmanes que traducen textos antiguos y entran en Europa a través del árabe y el árabe. Latín.</t>
  </si>
  <si>
    <t>@ImranKhanPTI idiot khan you can’t stand it when India has decided to give your Muslim country a reply and continues to do so, it’s okay when you are committing atrocities in India and no one says or stands up to you.</t>
  </si>
  <si>
    <t>@ImranKhanPTI idiota khan, no puedes soportar que India haya decidido darle una respuesta a tu país musulmán y continúa haciéndolo, está bien cuando estás cometiendo atrocidades en India y nadie te dice o te hace frente.</t>
  </si>
  <si>
    <t>Instead of wasting his family wealth on terrorists and living in caves, Osama should have bought @nytimes shares ! Then he would be writing weekly editorials on how Jihad is the best thing that happened to humanity and American president is actually the devil in disguise !</t>
  </si>
  <si>
    <t>¡En lugar de desperdiciar la riqueza de su familia en terroristas y vivir en cuevas, Osama debería haber comprado acciones de @nytimes! Entonces estaría escribiendo editoriales semanales sobre cómo Jihad es lo mejor que le ha pasado a la humanidad y ¡el presidente estadounidense es en realidad el diablo disfrazado!</t>
  </si>
  <si>
    <t>@obsurfer84 @teenage Let people look at the polls that Muslims answered and see that they come from hate. http://t.co/j2BAMNBzi4</t>
  </si>
  <si>
    <t>@obsurfer84 @teenage Que la gente mire las encuestas que respondieron los musulmanes y vea que provienen del odio. http://t.co/j2BAMNBzi4</t>
  </si>
  <si>
    <t>I say what I do as someone who was verbally and almost physically attacked by a christian woman who believed that because I am queer, her religion gave her the right to do so.</t>
  </si>
  <si>
    <t>Digo lo que hago como alguien que fue atacado verbal y casi físicamente por una mujer cristiana que creía que porque yo era queer, su religión le daba derecho a hacerlo.</t>
  </si>
  <si>
    <t>Patriots I have to ask a favour my sister has real bad fibromyalgia she is in a lot of pain she is fighting Social Security could you guys please pray for her she is a great person she writes books good Christian woman she just needs a lot of help and prayers right now thanks</t>
  </si>
  <si>
    <t>Patriots, tengo que pedirle un favor, mi hermana tiene una fibromialgia muy mala, tiene mucho dolor, está luchando contra el Seguro Social, ¿podrían orar por ella, es una gran persona, escribe libros, una buena mujer cristiana, solo necesita mucha ayuda? y oraciones en este momento gracias</t>
  </si>
  <si>
    <t>Lol my friends(even close friends)teases me if I carry bomb all the time,because I being a Muslim .. you idiots just want to spread bad vibes, stop complaining just to get some Likes from the already hateful people</t>
  </si>
  <si>
    <t>Jajaja, mis amigos (incluso los amigos cercanos) se burlan de mí si llevo bombas todo el tiempo, porque soy musulmán ... idiotas, solo quieren difundir malas vibraciones, dejen de quejarse solo para obtener algunos "Me gusta" de la gente que ya odia.</t>
  </si>
  <si>
    <t>I don’t know him personally you idiot but I’d say he’s Muslim</t>
  </si>
  <si>
    <t>No lo conozco personalmente, idiota, pero diría que es musulmán.</t>
  </si>
  <si>
    <t>Idiot, Extremist sunnis kill Shias. Extremist Shias kill Sunnis. Do they represent the bigger community? No, of course not. It's tragic you are still behind and ignorant when it is 2020. Muslims are already hated in the west, don't create the problem within too</t>
  </si>
  <si>
    <t>Idiota, los sunitas extremistas matan a los chiítas. Los extremistas chiítas matan a los sunitas. ¿Representan a la comunidad más grande? No claro que no. Es trágico que todavía estés atrasado e ignorante cuando estamos en 2020. Los musulmanes ya son odiados en Occidente, no crees el problema también.</t>
  </si>
  <si>
    <t>Next time an Islamophobic idiot tells you that he has many Muslim 'friends', ask him if he went to any Anti-CAA protests with them?</t>
  </si>
  <si>
    <t>La próxima vez que un idiota islamófobo te diga que tiene muchos 'amigos' musulmanes, pregúntale si fue a alguna protesta contra la CAA con ellos.</t>
  </si>
  <si>
    <t>Chick-Fil-A has a right to donate to any high profile Christian organization it pleases. Unfortunately, they gave into these radical far left groups falsely accusing Chick-Fil-A of being anti-LGBT. Contact Chick-Fil-A &amp;amp; show your support at 1-866-232-2040. Tell them how you feel.</t>
  </si>
  <si>
    <t>Chick-Fil-A tiene derecho a donar a cualquier organización cristiana de alto perfil que le plazca. Desafortunadamente, cedieron ante estos grupos radicales de extrema izquierda acusando falsamente a Chick-Fil-A de ser anti-LGBT. Comuníquese con Chick-Fil-A &amp;amp; muestra tu apoyo al 1-866-232-2040. Dile a ellos como te sientes.</t>
  </si>
  <si>
    <t>X killed Y so oppose X but support those who murdered ABCDEFG.... Coz here the murderer follows Islam! And u show ur fake secularism here by supporting Islamic terrorism. Shame on u!</t>
  </si>
  <si>
    <t>X mató a Y así que opóngase a X pero apoye a los que asesinaron ABCDEFG... ¡Porque aquí el asesino sigue el Islam! Y aquí muestras tu secularismo falso al apoyar el terrorismo islámico. ¡Averguénzate!</t>
  </si>
  <si>
    <t>Why Russia Can’t Be America’s Ally: What Putin Doesn’t Want You to Know About Moscow’s Persecution of Christians and Support for Radical Islamists. Russia “a reliable ally” to the “Islamic world.” a litany of radical Islamic regimes and tyrants.</t>
  </si>
  <si>
    <t>Por qué Rusia no puede ser el aliado de Estados Unidos: lo que Putin no quiere que sepas sobre la persecución de los cristianos en Moscú y el apoyo a los islamistas radicales. Rusia “un aliado confiable” para el “mundo islámico”. una letanía de regímenes islámicos radicales y tiranos.</t>
  </si>
  <si>
    <t>I cleared my views and I don't think that I ignored any of the topic.u used a term Islamic terrorism.can u use a term hindu terrorism for goons who are not muslims no.coz that will be against ur mentality.sorry I found u so hypocritical.</t>
  </si>
  <si>
    <t>Aclaré mis puntos de vista y no creo que haya ignorado ninguno de los temas. Usaste un término terrorismo islámico. ¿Puedes usar un término terrorismo hindú para matones que no son musulmanes? No. Porque eso estará en contra de tu mentalidad. Te encontré tan hipócrita.</t>
  </si>
  <si>
    <t>It isn't the country whats racist look closer to home you idiot see what happened to your mom cause she got.with a.muslim?</t>
  </si>
  <si>
    <t>No es el país lo que es racista mira más cerca de casa idiota ¿ves lo que le pasó a tu madre porque se puso con un musulmán?</t>
  </si>
  <si>
    <t>@discerningmumin Unfortunately, real Islam, as defined in the Quran and Hadith, is too backwards and inhuman even for most ME Muslims.</t>
  </si>
  <si>
    <t>@discerningmumin Desafortunadamente, el verdadero Islam, como se define en el Corán y el Hadith, es demasiado atrasado e inhumano incluso para la mayoría de los musulmanes ME.</t>
  </si>
  <si>
    <t>@LadyVelvet_HFQ shameless #stopkillhuman shame on u shameless princess why r u quit on Islamic terrorism shame shame</t>
  </si>
  <si>
    <t>@LadyVelvet_HFQ desvergonzada #stopkillhuman vergüenza de ti princesa desvergonzada por qué renuncias al terrorismo islámico vergüenza vergüenza</t>
  </si>
  <si>
    <t>RT @PatDollard: #ISIS using retarded kids as suicide bombers is nothing new. When I was in Ramadi they rolled one in a wheelchair at us. Ha…</t>
  </si>
  <si>
    <t>RT @PatDollard: #ISIS usando niños retrasados ​​como terroristas suicidas no es nada nuevo. Cuando estaba en Ramadi, nos tiraron uno en silla de ruedas. Decir ah…</t>
  </si>
  <si>
    <t>Honestly, the main reasons I'm not strong in my faith right now is because of May (a Christian friend) leaving the way she did. And then my mom (a Christian woman) cheating on my dad. It's more of the latter, but to say my faith didn't falter when May ended things would be a lie.</t>
  </si>
  <si>
    <t>Honestamente, la razón principal por la que no soy fuerte en mi fe en este momento es porque May (una amiga cristiana) se fue como lo hizo. Y luego mi mamá (una mujer cristiana) engañando a mi papá. Es más de lo segundo, pero decir que mi fe no flaqueó cuando terminó mayo sería una mentira.</t>
  </si>
  <si>
    <t>Idiot when you put that mark on product it means that company has paid it to some mulla for certification. That is what people are boycotting. Atta is not muslim.</t>
  </si>
  <si>
    <t>Idiota, cuando pones esa marca en el producto, significa que la empresa le ha pagado a algún mulla por la certificación. Eso es lo que la gente está boicoteando. Atta no es musulmán.</t>
  </si>
  <si>
    <t>Even if Aya was a non Muslim I would still donate, support and RESPECT her name. A sister has passed away and you twitter idiots are fighting over her beliefs.</t>
  </si>
  <si>
    <t>Incluso si Aya no fuera musulmana, todavía donaría, apoyaría y RESPETARÍA su nombre. Ha fallecido una hermana y ustedes, idiotas de Twitter, están peleando por sus creencias.</t>
  </si>
  <si>
    <t>@FarooqSumar @CPMacL2008 @AliasHere Norm only got the book wrong. It should say Quran, since Muslims have been doing that for centuries.</t>
  </si>
  <si>
    <t>@FarooqSumar @CPMacL2008 @AliasHere Norm solo entendió mal el libro. Debería decir Corán, ya que los musulmanes lo han estado haciendo durante siglos.</t>
  </si>
  <si>
    <t>@nader_haq @MadDr11 @MaxBlumenthal These Muslims are babies are trained to kill, scum. http://t.co/jaWq72xkfF</t>
  </si>
  <si>
    <t>@nader_haq @MadDr11 @MaxBlumenthal Estos musulmanes son bebés entrenados para matar, escoria. http://t.co/jaWq72xkfF</t>
  </si>
  <si>
    <t>Oh yes absolutely. Like if people are taking this as an opportunity or an excuse to criticize Catholicism they're idiots. People need to realize that power is the problem in any given situation, not religion. Bc you can just as easily find examples of Catholics (or Muslims) being</t>
  </si>
  <si>
    <t>Oh, sí absolutamente. Si la gente está tomando esto como una oportunidad o una excusa para criticar el catolicismo, son idiotas. La gente necesita darse cuenta de que el poder es el problema en cualquier situación dada, no la religión. Porque puedes encontrar fácilmente ejemplos de católicos (o musulmanes) siendo</t>
  </si>
  <si>
    <t>I have many Jewish friends, who have moved to Pres. Trump's support, feeling that the Dems have switched to supporting anti-Israeli causes. None would deny that Jews and Christians are friends. Or that Israel &amp;amp; Judaeism are under attack by radical Islam.</t>
  </si>
  <si>
    <t>Tengo muchos amigos judíos que se han mudado a Pres. El apoyo de Trump, sintiendo que los demócratas han pasado a apoyar causas anti-israelíes. Nadie negaría que judíos y cristianos son amigos. O que Israel &amp;amp; El judaísmo está siendo atacado por el Islam radical.</t>
  </si>
  <si>
    <t>Sir I just want 2 ask u r u ok wd all d killings &amp;amp; demonizing of 1 community?? Is ur hate dat strong? &amp;amp; please don't come up wd radical islamic terrorism no person including Muslims in their right senses support it or ever will..r u comfortable turning a blind eye 4m d truth?</t>
  </si>
  <si>
    <t>Señor, solo quiero que 2 le pregunten si está bien con todos los asesinatos y amp; demonizando a 1 comunidad?? ¿Es tu odio tan fuerte? &amp;amperio; por favor, no mencionen el terrorismo islámico radical, ninguna persona, incluidos los musulmanes en su sano juicio, lo apoyan o lo harán alguna vez ... ¿te sientes cómodo haciendo la vista gorda 4m d verdad?</t>
  </si>
  <si>
    <t>@jncatron @dailydot Show me your posts about the Christians murdered on blasphemy charges pig.</t>
  </si>
  <si>
    <t>@jncatron @dailydot Muéstrame tus publicaciones sobre los cristianos asesinados por cargos de blasfemia cerdo.</t>
  </si>
  <si>
    <t>@AhleFars And you can only get highly educated people out of a free modern society, not a 7th century one based on superstition.</t>
  </si>
  <si>
    <t>@AhleFars Y solo puedes sacar personas altamente educadas de una sociedad moderna libre, no una del siglo VII basada en la superstición.</t>
  </si>
  <si>
    <t>Are you serious????? Did it work out last time? Besides, we are secular, religious conflicts barely happen. Also that doesn't solve the problem of anti Muslim speech idiot</t>
  </si>
  <si>
    <t>¿¿¿¿¿Hablas en serio????? ¿Funcionó la última vez? Además, somos laicos, los conflictos religiosos apenas ocurren. Además eso no soluciona el problema del discurso antimusulmán idiota</t>
  </si>
  <si>
    <t>Carry on man you serve the very purpose of defending Ismalist Terrorism in the name of Jihad . Things which terrorist country like Pakistan practices in my country is no Jihad but utter shameful bloodshed of humanity, people like you are giving them platform to spread venom.</t>
  </si>
  <si>
    <t>Continúa, hombre, sirves al propósito mismo de defender el terrorismo ismalista en nombre de la yihad. Las cosas que un país terrorista como Pakistán practica en mi país no es Jihad, sino un vergonzoso derramamiento de sangre de la humanidad, personas como usted les están dando una plataforma para difundir veneno.</t>
  </si>
  <si>
    <t>You misread. I waspointing out that prejudice regarding religion is bad. I also happen to know a muslim guy who is quite cool and we're friends. I also know a guy of same creed who is a total idiot. That does not mean i have prejudices like "that is one typical Muslim idiot".</t>
  </si>
  <si>
    <t>Leíste mal. Estaba señalando que el prejuicio con respecto a la religión es malo. También conozco a un chico musulmán que es bastante genial y somos amigos. También conozco a un tipo del mismo credo que es un idiota total. Eso no quiere decir que tenga prejuicios como "ese es un típico idiota musulmán".</t>
  </si>
  <si>
    <t>Yes government shall ask you to do it just before the general election. Till then all our idiot people shall forget Covid19 miseries and government will be in election campaign mode with India and Pakistan or hindu and Muslims. Welcome.</t>
  </si>
  <si>
    <t>Sí, el gobierno le pedirá que lo haga justo antes de las elecciones generales. Hasta entonces, toda nuestra gente idiota olvidará las miserias de Covid19 y el gobierno estará en modo campaña electoral con India y Pakistán o hindúes y musulmanes. Bienvenidos.</t>
  </si>
  <si>
    <t>I am a Christian woman and mother of 4 and I grew tired of the hypocrisy on full display in the U.S. today. Have dedicated my life to serving disenfranchised people who are worthy of help and rights bc we are all made in His image. He is love not hate.</t>
  </si>
  <si>
    <t>Soy una mujer cristiana y madre de 4 hijos y me cansé de la hipocresía que se exhibe hoy en los Estados Unidos. He dedicado mi vida a servir a las personas marginadas que son dignas de ayuda y derechos porque todos estamos hechos a Su imagen. Él es amor, no odio.</t>
  </si>
  <si>
    <t>How many young black men have lost their lives at the hands of young black men in 2020 alone? Black lives don't seem to matter that much at all How many white girls have been raped by pakistani muslim men? Is this the "wrong sort" of racism? You're a virtue signalling idiot</t>
  </si>
  <si>
    <t>¿Cuántos jóvenes negros han perdido la vida a manos de jóvenes negros solo en 2020? Las vidas de los negros no parecen importar tanto. ¿Cuántas niñas blancas han sido violadas por hombres musulmanes paquistaníes? ¿Es este el "tipo equivocado" de racismo? Eres un idiota señalador de virtudes</t>
  </si>
  <si>
    <t>Isis terrorist group did what is mentioned in this ayat. Isis attacked cities and kidnapped non-muslim women like Yazidi women and sold them like slaves and r*ped them. Isis were applying what is written in quran and hadiths.</t>
  </si>
  <si>
    <t>El grupo terrorista ISIS hizo lo que se menciona en esta aleya. Isis atacó ciudades y secuestró a mujeres no musulmanas como mujeres yazidíes y las vendió como esclavas y las violó. Isis estaba aplicando lo que está escrito en el Corán y los hadices.</t>
  </si>
  <si>
    <t>Rob I wish you and EVERYONE a wonderful day. To be clear that's EVERYONE. I say LIVE AND LET LIVE. I hope you agree and stand beside me as we support ALL people from BULLIES!</t>
  </si>
  <si>
    <t>Rob, te deseo a ti ya TODOS un día maravilloso. Para ser claros eso es TODOS. Yo digo vive y deja vivir. ¡Espero que estés de acuerdo y estés a mi lado mientras apoyamos a TODAS las personas de BULLIES!</t>
  </si>
  <si>
    <t>If u r against radical Islamic terrorism, u r islamophobic. Yes, I M.</t>
  </si>
  <si>
    <t>Si estás en contra del terrorismo islámico radical, eres islamófobo. Sí, yo soy.</t>
  </si>
  <si>
    <t>Christians in Sri Lanka continue to be vulnerable, as radical Islamists have vowed to continue their attacks on Christian churches. Thanks to your support, our partner NCEASL has been able to give immediate help to some of the wounded, as well as the families of those killed.</t>
  </si>
  <si>
    <t>Los cristianos en Sri Lanka continúan siendo vulnerables, ya que los islamistas radicales han prometido continuar sus ataques contra las iglesias cristianas. Gracias a su apoyo, nuestro socio NCEASL ha podido brindar ayuda inmediata a algunos de los heridos, así como a las familias de los fallecidos.</t>
  </si>
  <si>
    <t>Here comes a person in defence of Islamic terrorism Hide Otherwise secular shivsainik will see u And make your butt red</t>
  </si>
  <si>
    <t>Aquí viene una persona en defensa del terrorismo islámico. Ocultar. De lo contrario, el shivsainik secular te verá y hará que tu trasero se ponga rojo.</t>
  </si>
  <si>
    <t>I am offended though. I am offended because y'all really think a not clear brown book is automatically the Quran. My holy book. Girl, My Quran is GREEN!! istg they're not all brown and old. and you idiots who aren't even Muslim or Christian have no right to say we are offended.</t>
  </si>
  <si>
    <t>Aunque estoy ofendido. Estoy ofendido porque realmente piensan que un libro marrón no claro es automáticamente el Corán. Mi libro sagrado. ¡Chica, mi Corán es VERDE! istg no son todos marrones y viejos. y ustedes idiotas que ni siquiera son musulmanes o cristianos no tienen derecho a decir que estamos ofendidos.</t>
  </si>
  <si>
    <t>There is humanity of jamatis but my creative #terrorist.love jihad. Bad opinion created #GodiMedia media</t>
  </si>
  <si>
    <t>Hay humanidad de jamatis pero mi creativo #terrorist.love jihad. Mala opinión creó medios #GodiMedia</t>
  </si>
  <si>
    <t>Do you think it's responsible of you to put a visible Muslim woman in a scarf as the face of this negative covid19 story which has no mention of her or Muslims in it? These same women get attacked by idiots who are brainwashed by seeing negative stories linked to Muslim women.</t>
  </si>
  <si>
    <t>¿Crees que es responsable de tu parte poner a una mujer musulmana visible con un pañuelo como la cara de esta historia negativa de covid19 que no menciona a ella ni a los musulmanes? Estas mismas mujeres son atacadas por idiotas a quienes les lavan el cerebro al ver historias negativas vinculadas a mujeres musulmanas.</t>
  </si>
  <si>
    <t>You know why Muslims don't complain about others taking their women? Because it rarely happens. While all you idiots complain that Muslims take your women and make all sorts of conspiracy theories.</t>
  </si>
  <si>
    <t>¿Sabes por qué los musulmanes no se quejan de que otros se lleven a sus mujeres? Porque rara vez sucede. Mientras todos ustedes, idiotas, se quejan de que los musulmanes se llevan a sus mujeres y hacen todo tipo de teorías de conspiración.</t>
  </si>
  <si>
    <t>@BabaKristian @MuftahOrg Lol. You think there are no probs for people who don't tow the main stream line in Muslim c. http://t.co/yZdJhnFQen</t>
  </si>
  <si>
    <t>@BabaKristian @MuftahOrg Jajaja. Crees que no hay problemas para las personas que no remolcan la línea de corriente principal en Muslim c. http://t.co/yZdJhnFQen</t>
  </si>
  <si>
    <t>U got azadi in 1947 .. Go to pakisthan.. The world need freedom from Islamic terrorism now. Enough is enough</t>
  </si>
  <si>
    <t>Obtuviste azadi en 1947... Ve a pakistán... El mundo necesita liberarse del terrorismo islámico ahora. Suficiente es suficiente</t>
  </si>
  <si>
    <t>I always support all cultures and religions However I draw the line when it comes to Radical Ideologies posing as a religion who thrive from Killing Christians Support Practicing Terrorism Raping Children Bashing women Burning our flags and attacking patriots etc</t>
  </si>
  <si>
    <t>Siempre apoyo todas las culturas y religiones. Sin embargo, trazo la línea cuando se trata de ideologías radicales que se hacen pasar por una religión que prospera matando cristianos apoyando practicando el terrorismo violando niños golpeando a las mujeres quemando nuestras banderas y atacando a los patriotas, etc.</t>
  </si>
  <si>
    <t>Muslims lived matter too you idiot.</t>
  </si>
  <si>
    <t>Los musulmanes también vivieron la materia, idiota.</t>
  </si>
  <si>
    <t>Rules are so wage. Suppose I tell a fact. Muhammad married to a 6 year old child. A paedophile can do it. How will you tell this thing in other words? Muslims provoked on it and mass report. Idiot twitter suspends me on it. What should I tell? Greatest man raped a 6 yr child!</t>
  </si>
  <si>
    <t>Las reglas son tan salario. Supongamos que cuento un hecho. Muhammad casado con un niño de 6 años. Un pedófilo puede hacerlo. ¿Cómo dirás esto en otras palabras? Musulmanes provocados en él y el informe de masas. Twitter idiota me suspende en él. ¿Qué debo decir? ¡El hombre más grande violó a un niño de 6 años!</t>
  </si>
  <si>
    <t>Can you imagine if Christians came together like that 5 times a day? As long as New Yorkers continue to vote Corrupt Dirtbags into office this situation will only get worse.Ppl need to realize Radical Muslims dont give a damn about Americans regardless of which party you support.</t>
  </si>
  <si>
    <t>¿Te imaginas si los cristianos se reunieran así 5 veces al día? Mientras los neoyorquinos continúen votando a los corruptos Dirtbags para el cargo, esta situación solo empeorará. La gente debe darse cuenta de que a los musulmanes radicales no les importan un bledo los estadounidenses, independientemente del partido que apoye.</t>
  </si>
  <si>
    <t>So how to support justice from the initial problem? It morphed into all that and became radical. People and Christians want to support legitimate justice.</t>
  </si>
  <si>
    <t>Entonces, ¿cómo sustentar la justicia desde el problema inicial? Se transformó en todo eso y se volvió radical. Las personas y los cristianos quieren apoyar la justicia legítima.</t>
  </si>
  <si>
    <t>RT @TRobinsonNewEra: If you harbour any doubts about what % Muslims believe sharia note this data 36%/310.5 million nontrivial http://t.co/…</t>
  </si>
  <si>
    <t>RT @TRobinsonNewEra: Si tiene alguna duda sobre qué porcentaje de musulmanes creen en la sharia, tenga en cuenta estos datos 36%/310,5 millones no triviales http://t.co/...</t>
  </si>
  <si>
    <t>@dankmtl @PeaceNotHate_ One thing about Muslims, they want to exterminate everyone who is not a Muslim. They are doing it around the world.</t>
  </si>
  <si>
    <t>@dankmtl @PeaceNotHate_ Una cosa sobre los musulmanes, quieren exterminar a todos los que no son musulmanes. Lo están haciendo en todo el mundo.</t>
  </si>
  <si>
    <t>Does the Quran precludes women from human rights or adherents did? What’s clear is both religions limit the place of the woman spiritually and physically, whatever the Christian woman has achieved today in terms of liberation is just social rebellion against biblical injunctions</t>
  </si>
  <si>
    <t>¿El Corán excluye a las mujeres de los derechos humanos o los adherentes lo hicieron? Lo que está claro es que ambas religiones limitan el lugar de la mujer espiritual y físicamente, cualquier cosa que la mujer cristiana haya logrado hoy en términos de liberación es solo una rebelión social contra los mandatos bíblicos.</t>
  </si>
  <si>
    <t>@ikralla fyi, it looks like I was caught by it. I'm not a botter, so...</t>
  </si>
  <si>
    <t>@ikralla para tu información, parece que me atrapó. No soy un botter, así que...</t>
  </si>
  <si>
    <t>RMAed my monoprice. Shoddy power bricks on those. Getting a refund and picking up another ASUS VG278HE. It's cheaper, anyways.</t>
  </si>
  <si>
    <t>RMAed mi monoprecio. Ladrillos de poder de mala calidad en esos. Obtener un reembolso y recoger otro ASUS VG278HE. Es más barato, de todos modos.</t>
  </si>
  <si>
    <t>@krainboltgreene didn't mention your name. i call out behavior, not people. &amp;lt;3</t>
  </si>
  <si>
    <t>@krainboltgreene no mencionó su nombre. llamo comportamiento, no personas. &lt;3</t>
  </si>
  <si>
    <t>RT @exokmv: i swear people are so fucking ignorant and annoying</t>
  </si>
  <si>
    <t>RT @exokmv: Juro que la gente es jodidamente ignorante y molesta</t>
  </si>
  <si>
    <t>Yeah, I've got a bit of a rageboner. Mentally speaking.</t>
  </si>
  <si>
    <t>Sí, tengo un poco de rabia. Mentalmente hablando.</t>
  </si>
  <si>
    <t>RT @Laralyn: Uh... wow. https://t.co/CdoNLaApVr</t>
  </si>
  <si>
    <t>RT @Laralyn: Eh... guau. https://t.co/CdoNLaApVr</t>
  </si>
  <si>
    <t>#mkr heading into 2017 with another instant restaurant round</t>
  </si>
  <si>
    <t>#mkr entra en 2017 con otra ronda de restaurantes instantáneos</t>
  </si>
  <si>
    <t>RT @BuzzFeedUK: When you accidentally open your front camera: http://t.co/gu35jqiPye</t>
  </si>
  <si>
    <t>RT @BuzzFeedUK: Cuando abres accidentalmente tu cámara frontal: http://t.co/gu35jqiPye</t>
  </si>
  <si>
    <t>Getting OAPI's github set up. Transferred emojiautoblocker, created private projects, time to start importing code. http://t.co/dedqhCCDu1</t>
  </si>
  <si>
    <t>Configurando el github de OAPI. Emojiautoblocker transferido, proyectos privados creados, hora de comenzar a importar código. http://t.co/dedqhCCDu1</t>
  </si>
  <si>
    <t>@jeremiahfelt those are waaaaay more spendy. this is the drive i have. just considering using built-in or if i should go software.</t>
  </si>
  <si>
    <t>@jeremiahfelt esos son mucho más caros. este es el disco que tengo. Solo estoy considerando usar el software incorporado o si debo ir.</t>
  </si>
  <si>
    <t>Yo lala is a #lowkey bully lmao</t>
  </si>
  <si>
    <t>Yo lala es un matón #lowkey lmao</t>
  </si>
  <si>
    <t>They are wearing pagers. Not in the "I'm on call for a datacenter" kind of way. Legit pagers.</t>
  </si>
  <si>
    <t>Llevan buscapersonas. No en el tipo de "Estoy de guardia para un centro de datos". Buscapersonas legítimos.</t>
  </si>
  <si>
    <t>@EPIPHANYRENEE Lol let's not get grand u fall in a plethora of categories 2 many 2 name lol petty,stubborn,bossy &amp; a bully just 2 name a few</t>
  </si>
  <si>
    <t>@EPIPHANYRENEE Lol, no seamos grandiosos, caes en una plétora de categorías 2 muchos 2 nombres jajaja mezquino, terco, mandón y un matón solo 2 nombres</t>
  </si>
  <si>
    <t>@promit_roy i'm not sure. I've never been down the track of art, so I don't have much to say about that.</t>
  </si>
  <si>
    <t>@promit_roy no estoy seguro. Nunca he estado en el camino del arte, así que no tengo mucho que decir al respecto.</t>
  </si>
  <si>
    <t>@Linguagroover confronting a redneck bully - I'm still white - and while facing that is right - I was still safe - unfairness breeds this</t>
  </si>
  <si>
    <t>@Linguagroover confrontando a un matón campesino sureño - sigo siendo blanco - y mientras lo enfrento es correcto - todavía estaba a salvo - la injusticia engendra esto</t>
  </si>
  <si>
    <t>Sorry, I'm not going to say GamerGate is the same as ISIS, and you can shove your donation up your ass. @PeerWorker</t>
  </si>
  <si>
    <t>Lo siento, no voy a decir que GamerGate es lo mismo que ISIS, y puedes meterte tu donación por el culo. @PeerWorker</t>
  </si>
  <si>
    <t>@cjcsuhta full blown redis is overkill for what I'm doing. Will try this out. :)</t>
  </si>
  <si>
    <t>@cjcsuhta redis en toda regla es excesivo para lo que estoy haciendo. Probaré esto. :)</t>
  </si>
  <si>
    <t>Just a reminder, this is the kind of logic &amp;amp; reasoning that we've come to expect from GG: http://t.co/7RjxqC3ZsG</t>
  </si>
  <si>
    <t>Solo un recordatorio, este es el tipo de lógica &amp;amp; razonamiento que hemos llegado a esperar de GG: http://t.co/7RjxqC3ZsG</t>
  </si>
  <si>
    <t>@JosephJ89 bully - pouts-</t>
  </si>
  <si>
    <t>@JosephJ89 matón - pucheros-</t>
  </si>
  <si>
    <t>@ThePeePs2 I am not taking life advice from someone that doesn't know the diff between wear and ware</t>
  </si>
  <si>
    <t>@ ThePeePs2 No estoy tomando consejos de vida de alguien que no conoce la diferencia entre el uso y la mercancía</t>
  </si>
  <si>
    <t>Leo was freaking out because of the wind, so I buried him in luggage so he could sleep. http://t.co/ekriu0a5pN</t>
  </si>
  <si>
    <t>Leo estaba asustado por el viento, así que lo enterré en el equipaje para que pudiera dormir. http://t.co/ekriu0a5pN</t>
  </si>
  <si>
    <t>If the judges didn't give their critique first, the other contestants wouldn't know what to say; they're just copying the judges #MKR</t>
  </si>
  <si>
    <t>Si los jueces no dieron su crítica primero, los otros concursantes no sabrían qué decir; solo están copiando a los jueces #MKR</t>
  </si>
  <si>
    <t>Brutal #Anal #Orgasm makes her pussy flow https://t.co/u6eKx0qU2S #Sex #Porn https://t.co/LA2nf6KSXd</t>
  </si>
  <si>
    <t>Brutal #Anal #Orgasm hace que su coño fluya https://t.co/u6eKx0qU2S #Sex #Porn https://t.co/LA2nf6KSXd</t>
  </si>
  <si>
    <t>@knifehorse holy shit</t>
  </si>
  <si>
    <t>@knifehorse mierda santa</t>
  </si>
  <si>
    <t>@vex0rian i was there, i remember the screams.</t>
  </si>
  <si>
    <t>@vex0rian yo estaba allí, recuerdo los gritos.</t>
  </si>
  <si>
    <t>Kern was joking about "triggering" people the other day. Yeahhh. Kern went full Gater, big surprise. @iglvzx</t>
  </si>
  <si>
    <t>Kern bromeaba sobre "desencadenar" a la gente el otro día. Sí. Kern fue completo Gater, gran sorpresa. @iglvzx</t>
  </si>
  <si>
    <t>Both of the dogs are staring at me because they didn't know I could make noises this high pitched.</t>
  </si>
  <si>
    <t>Los dos perros me miraban porque no sabían que podía hacer ruidos tan agudos.</t>
  </si>
  <si>
    <t>@LeoKikiLady89 Funniest commercial I ever saw...until they did the Maury one.</t>
  </si>
  <si>
    <t>@LeoKikiLady89 El comercial más divertido que he visto... hasta que hicieron el de Maury.</t>
  </si>
  <si>
    <t>1 hour 21 minutes</t>
  </si>
  <si>
    <t>1 hora 21 minutos</t>
  </si>
  <si>
    <t>@PeerWorker @EvvyKube when you're an asshole in someone's mentions and they react, it's not bullying.</t>
  </si>
  <si>
    <t>@PeerWorker @EvvyKube cuando eres un gilipollas en las menciones de alguien y reaccionan, no es acoso.</t>
  </si>
  <si>
    <t>#Itreallymakesmemad when I see a guy bullying a girl.</t>
  </si>
  <si>
    <t>#Realmentemeenfada cuando veo a un chico acosando a una chica.</t>
  </si>
  <si>
    <t>Oh god. I am so stubborn.</t>
  </si>
  <si>
    <t>Oh Dios. Soy tan terco.</t>
  </si>
  <si>
    <t>Bruhhh this naco cheddar popcorn seasoning is FUCKING GOOOOOD!!!!</t>
  </si>
  <si>
    <t>¡Bruhhh, este condimento de palomitas de maíz con queso cheddar naco es MUY BUENO!</t>
  </si>
  <si>
    <t>@KaylaMeares  you're a bully, lol but I love you too!</t>
  </si>
  <si>
    <t>@KaylaMeares eres un matón, jajaja ¡pero yo también te amo!</t>
  </si>
  <si>
    <t>@BasedMonitored I feel bad for the cars. Not the idiot</t>
  </si>
  <si>
    <t>@BasedMonitored Me siento mal por los autos. no el idiota</t>
  </si>
  <si>
    <t>Why is there a marching band outside my apartment?</t>
  </si>
  <si>
    <t>¿Por qué hay una banda de música afuera de mi apartamento?</t>
  </si>
  <si>
    <t>#saynotocyberbullying ha!</t>
  </si>
  <si>
    <t>#saynotocyberbullying ¡ja!</t>
  </si>
  <si>
    <t>I... I either just got really lucky or somehow found a way around the ashran queue timer. uh.</t>
  </si>
  <si>
    <t>Yo... o tuve mucha suerte o de alguna manera encontré una forma de eludir el temporizador de cola de Ashran. oh.</t>
  </si>
  <si>
    <t>RT @Newsweek: ISIS calls Trump an 'idiot' and tells U.S. to await 'bloodbath' in official comments https://t.co/jzifUjVU2l https://t.co/jDGâ¦</t>
  </si>
  <si>
    <t>RT @Newsweek: ISIS llama a Trump un 'idiota' y le dice a EE. UU. que espere un 'baño de sangre' en comentarios oficiales https://t.co/jzifUjVU2l https://t.co/jDGâ¦</t>
  </si>
  <si>
    <t>i always feel so nasty after eating ice cream ð¹ like damn you indulgent btch.</t>
  </si>
  <si>
    <t>Siempre me siento tan desagradable después de comer helado ð¹ como maldita perra indulgente.</t>
  </si>
  <si>
    <t>Sometimes I hope that CA does break off and become it's own island. I love it here, but damn. The system is rigged.</t>
  </si>
  <si>
    <t>A veces espero que CA se separe y se convierta en su propia isla. Me encanta estar aquí, pero maldita sea. El sistema está amañado.</t>
  </si>
  <si>
    <t>@idkjodz Mate we don't even know if he even knew her. Was fucking horrific.</t>
  </si>
  <si>
    <t>@idkjodz Mate, ni siquiera sabemos si él la conocía. Fue jodidamente horrible.</t>
  </si>
  <si>
    <t>I'm really enjoying how one of the product images is just a stick of gum. Also, there's cupcake flavored. Please let there be a cupcake pic.</t>
  </si>
  <si>
    <t>Realmente estoy disfrutando de cómo una de las imágenes del producto es solo un chicle. Además, hay con sabor a cupcake. Por favor, que haya una foto de cupcake.</t>
  </si>
  <si>
    <t>@chloehallidayTW D: I'm not a bully.</t>
  </si>
  <si>
    <t>@chloehallidayTW D: No soy un matón.</t>
  </si>
  <si>
    <t>@netsinger there were suggestions for haskell. ;)</t>
  </si>
  <si>
    <t>@netsinger hubo sugerencias para haskell. ;)</t>
  </si>
  <si>
    <t>@DjLBully shut up bully.. U love me</t>
  </si>
  <si>
    <t>@DjLBully cállate matón... Me amas</t>
  </si>
  <si>
    <t>@CALMicC not necessarily.</t>
  </si>
  <si>
    <t>@CALMicC no necesariamente.</t>
  </si>
  <si>
    <t>@mwlauthor yup. :)</t>
  </si>
  <si>
    <t>@mwlauthor sí. :)</t>
  </si>
  <si>
    <t>RT @mwlauthor: I want #BSDCan to add talks. That takes sponsors. That blackmail tape of the CEO? Time to use it.  http://t.co/ldSX5zvflt</t>
  </si>
  <si>
    <t>RT @mwlauthor: Quiero que #BSDCan agregue charlas. Eso requiere patrocinadores. ¿Esa cinta de chantaje del CEO? Es hora de usarlo. http://t.co/ldSX5zvflt</t>
  </si>
  <si>
    <t>@a_man_in_black it's cool. i hope you feel better. i know how those nights can happen. anything i can do to help?</t>
  </si>
  <si>
    <t>@a_man_in_black es genial. Espero que se sienta mejor. Sé cómo pueden pasar esas noches. algo que pueda hacer para ayudar?</t>
  </si>
  <si>
    <t>@nat_com1 @Feminazi_Front Men don't get to have a say in whether pregnancy comes to term or not.</t>
  </si>
  <si>
    <t>@nat_com1 @Feminazi_Front Los hombres no pueden opinar sobre si el embarazo llega a término o no.</t>
  </si>
  <si>
    <t>The amount of Mean Girls mentality coming from GG supporters is hilarious. ON WEDNESDAYS WE EMAIL KOTAKU.</t>
  </si>
  <si>
    <t>La cantidad de mentalidad de Mean Girls proveniente de los seguidores de GG es hilarante. LOS MIÉRCOLES ENVIAMOS UN CORREO ELECTRÓNICO A KOTAKU.</t>
  </si>
  <si>
    <t>Well behaved women seldom make history. - Laurel Thatcher Ulrich</t>
  </si>
  <si>
    <t>Las mujeres bien educadas rara vez hacen historia. -Laurel Thatcher Ulrich</t>
  </si>
  <si>
    <t>Smh ain't even gone reply to this madnesss acyber bullying!</t>
  </si>
  <si>
    <t>¡Smh ni siquiera ha ido a responder a esta locura de acoso cibernético!</t>
  </si>
  <si>
    <t>i heard some shouting and banging downstairs and i thought i was being fucking robbed but no its my brothers idiot friends</t>
  </si>
  <si>
    <t>Escuché algunos gritos y golpes abajo y pensé que me estaban robando, pero no, son mis hermanos amigos idiotas.</t>
  </si>
  <si>
    <t>After all, everyone knows where I live. I could see some of these people drinking and getting stupid ideas about a confrontation.</t>
  </si>
  <si>
    <t>Después de todo, todos saben dónde vivo. Pude ver a algunas de estas personas bebiendo y teniendo ideas estúpidas sobre una confrontación.</t>
  </si>
  <si>
    <t>Happy birthday to that bully , hoe , fake ass @JesterWester_ , i kind of love you sometimes :)</t>
  </si>
  <si>
    <t>Feliz cumpleaños a ese matón, azada, trasero falso @JesterWester_, a veces te amo :)</t>
  </si>
  <si>
    <t>@ashleylynch @mistertodd hi i like you &amp;lt;3</t>
  </si>
  <si>
    <t>@ashleylynch @mistertodd hola me gustas &amp;lt;3</t>
  </si>
  <si>
    <t>RT @Boobie24Dixon: Hail Fucking State!!! https://t.co/Lkm1jQd2uF</t>
  </si>
  <si>
    <t>RT @Boobie24Dixon: ¡Salve, maldito estado! https://t.co/Lkm1jQd2uF</t>
  </si>
  <si>
    <t>I still remembered how much i bullied him. Nyehehe</t>
  </si>
  <si>
    <t>Todavía recuerdo cuánto lo intimidé. jejeje</t>
  </si>
  <si>
    <t>@yrgreatestluv @Francispiration ya la u everyday bully him sia......</t>
  </si>
  <si>
    <t>@yrgreatestluv @Francispiration ya la u todos los días lo intimidas sia......</t>
  </si>
  <si>
    <t>It better be Eva &amp;amp; Debra or Sherie &amp;amp; Emilie.</t>
  </si>
  <si>
    <t>Más vale que sea Eva &amp;amp; Debra o Sherie &amp;amperio; Emilia.</t>
  </si>
  <si>
    <t>@taitaisanchez treadmills are like "ooh, look me, i can walk."  lifting is like "I AM STRONGER THAN ERRYONE RAAAAAR"</t>
  </si>
  <si>
    <t>Las cintas de correr de @taitaisanchez son como "ooh, mírame, puedo caminar". levantar es como "SOY MAS FUERTE QUE ERRYONE RAAAAAR"</t>
  </si>
  <si>
    <t>@trek @g33klady wait WHICH D&amp;amp;D VERSION</t>
  </si>
  <si>
    <t>@trek @g33klady espera CUÁL VERSIÓN DE D&amp;D</t>
  </si>
  <si>
    <t>@jakeboxer I had to run for a meeting. Will try to make it back before end of day. Also OMG HI</t>
  </si>
  <si>
    <t>@jakeboxer Tuve que postularme para una reunión. Intentará regresar antes del final del día. También OMG HOLA</t>
  </si>
  <si>
    <t>@NoraReed @KivaBay @tonitonirocca this. i loved having them around when i was just looking for something to do w/my hands while watching tv</t>
  </si>
  <si>
    <t>@NoraReed @KivaBay @tonitonirocca esto. Me encantaba tenerlos cerca cuando solo buscaba algo que hacer con mis manos mientras veía la televisión.</t>
  </si>
  <si>
    <t>My friends are some bullies btw lolx they get a kick out of bullying smh #randomthought</t>
  </si>
  <si>
    <t>Mis amigos son algunos acosadores, por cierto, lolx, les encanta intimidar, smh #pensamiento al azar</t>
  </si>
  <si>
    <t>@JackAllTimeLow hahahaha you are a professional bully since a kid, now everything makes sense.</t>
  </si>
  <si>
    <t>@JackAllTimeLow jajajaja eres un matón profesional desde niño, ahora todo tiene sentido.</t>
  </si>
  <si>
    <t>@apexys @Natanji hmm. as far as the 'block everyone that mentions me that i don't follow'- there's already filtering options for that in web</t>
  </si>
  <si>
    <t>@apexys @Natanji hmm. en cuanto a 'bloquear a todos los que me mencionan que no sigo', ya hay opciones de filtrado para eso en la web</t>
  </si>
  <si>
    <t>I just saw that 3 people requested that I update my Amazon Wish-List. Hm. I usually only use it to track things I plan on buying eventually.</t>
  </si>
  <si>
    <t>Acabo de ver que 3 personas solicitaron que actualice mi lista de deseos de Amazon. Hm. Por lo general, solo lo uso para rastrear cosas que planeo comprar eventualmente.</t>
  </si>
  <si>
    <t>Creating a reporting system is difficult, because of the human intervention and level of bias that is involved.</t>
  </si>
  <si>
    <t>Crear un sistema de informes es difícil debido a la intervención humana y el nivel de sesgo que implica.</t>
  </si>
  <si>
    <t>I found a box of tiaras the other day. I have no explanation. http://t.co/j5uRlfh9aw</t>
  </si>
  <si>
    <t>Encontré una caja de tiaras el otro día. no tengo explicacion http://t.co/j5uRlfh9aw</t>
  </si>
  <si>
    <t>@SantaCruzTax I'm so excited. Still at GDC. stuff is wild :)</t>
  </si>
  <si>
    <t>@SantaCruzTax Estoy muy emocionada. Todavía en GDC. las cosas son salvajes :)</t>
  </si>
  <si>
    <t>I'm done...I'm being judged too much by this bully this morning</t>
  </si>
  <si>
    <t>He terminado... Estoy siendo juzgado demasiado por este matón esta mañana.</t>
  </si>
  <si>
    <t>RT @jimanish: #BlameOneNotAll is just a rehash of #NotAllMen, right?</t>
  </si>
  <si>
    <t>RT @jimanish: #BlameOneNotAll es solo una repetición de #NotAllMen, ¿verdad?</t>
  </si>
  <si>
    <t>We're already privately working with a number of tech companies. Relationships are being built. We're making HUGE amounts of progress.</t>
  </si>
  <si>
    <t>Ya estamos trabajando de forma privada con varias empresas tecnológicas. Las relaciones se están construyendo. Estamos haciendo ENORMES cantidades de progreso.</t>
  </si>
  <si>
    <t>@nigel_kerr &amp;lt;3</t>
  </si>
  <si>
    <t>where were you when grandma the warrior hit 100 http://t.co/KX7guB6yEo</t>
  </si>
  <si>
    <t>¿Dónde estabas cuando la abuela guerrera alcanzó los 100? http://t.co/KX7guB6yEo</t>
  </si>
  <si>
    <t>Person A and Person B are having a private, one-on-on... — Given the number of conversations lately focused on t... http://t.co/RBRX6hT1Jp</t>
  </si>
  <si>
    <t>La Persona A y la Persona B están teniendo una conversación privada, cara a cara... — Dada la cantidad de conversaciones que se han centrado últimamente en t... http://t.co/RBRX6hT1Jp</t>
  </si>
  <si>
    <t>@gevmage sorry, need to stick to github. :)</t>
  </si>
  <si>
    <t>@gevmage lo siento, necesito apegarme a github. :)</t>
  </si>
  <si>
    <t>@JanielleeeStarr MUST PUNISH YOU AH . FOR BULLYING PRISCILLA &amp;gt;:]</t>
  </si>
  <si>
    <t>@JanielleeeStarr DEBE CASTIGARTE AH. POR BULLYING A PRISCILLA &amp;gt;:]</t>
  </si>
  <si>
    <t>WARNING -----&amp;gt; @IllPlzYourWeave is a big ass (cyber)bully, do not follow him #ThatIsAll</t>
  </si>
  <si>
    <t>ADVERTENCIA -----&amp;gt; @IllPlzYourWeave es un gran matón (cibernético), no lo sigas #EsoEsTodo</t>
  </si>
  <si>
    <t>Whenever I was sad or needed a kind word he was there.. Now he's the neighborhood twitter bully lol</t>
  </si>
  <si>
    <t>Cada vez que estaba triste o necesitaba una palabra amable, él estaba allí... Ahora es el matón de Twitter del vecindario jajaja</t>
  </si>
  <si>
    <t>@BasicMountain it's one of my favorite things. :)</t>
  </si>
  <si>
    <t>@BasicMountain es una de mis cosas favoritas. :)</t>
  </si>
  <si>
    <t>@bkerensa you are not helping my anxiety.</t>
  </si>
  <si>
    <t>@bkerensa no estás ayudando a mi ansiedad.</t>
  </si>
  <si>
    <t>@jaredchase but LFR is derp.</t>
  </si>
  <si>
    <t>@jaredchase pero LFR es derp.</t>
  </si>
  <si>
    <t>RT @_AMBISH: YESSSSS THE FUCKING HARDYSSSSS !!!!!!!!!</t>
  </si>
  <si>
    <t>RT @_AMBISH: ¡¡¡¡¡¡¡¡¡¡¡¡¡¡¡¡¡¡¡¡¡¡¡¡¡¡¡¡¡¡¡¡¡¡¡¡¡¡¡¡¡¡¡¡¡¡¡¡¡¡¡¡¡¡¡¡¡¡¡¡¡¡¡¡¡¡¡¡¡¡¡¡¡¡¡¡¡¡¡¡¡¡¡¡¡¡¡¡¡¡¡¡¡¡¡¡¡¡¡¡¡¡¡¡¡¡¡¡¡¡¡¡¡¡¡¡¡¡¡¡¡¡¡¡¡¡¡¡¡¡¡¡¡¡¡</t>
  </si>
  <si>
    <t>my anut is in the hospital and might die, and my cousin just got cyberbulled and crying her eyes out. &amp;lt;/3</t>
  </si>
  <si>
    <t>mi anut está en el hospital y podría morir, y mi prima acaba de ser acosada cibernéticamente y llorando a mares. &lt;/3</t>
  </si>
  <si>
    <t>RT @CurlyyHeaadd: oomf did me the worst way and my ass still care ð¤·ââï¸</t>
  </si>
  <si>
    <t>RT @CurlyyHeaadd: oomf me hizo de la peor manera y todavía me importa ð¤·ââï¸</t>
  </si>
  <si>
    <t>@nat_com1 @Feminazi_Front It sounds as though you think we shld only discuss inequalities when we want to criticise them &amp;amp; change them.</t>
  </si>
  <si>
    <t>@nat_com1 @Feminazi_Front Suena como si pensaras que solo deberíamos discutir las desigualdades cuando queremos criticarlas &amp;amp; cámbialos.</t>
  </si>
  <si>
    <t>LOL NOPE</t>
  </si>
  <si>
    <t>JAJAJA NO</t>
  </si>
  <si>
    <t>RT @reallyHibbs: The most dangerous message imbedded in #BlameOneNotAll is if one man doesn't rape/assault/harass one woman then he's "safe…</t>
  </si>
  <si>
    <t>RT @reallyHibbs: El mensaje más peligroso incrustado en #BlameOneNotAll es que si un hombre no viola/asalta/acosa a una mujer, entonces está "a salvo...</t>
  </si>
  <si>
    <t>@AndreaFaulds we may be setting this up at some point in the future. Have to be really careful, though.</t>
  </si>
  <si>
    <t>@AndreaFaulds, es posible que configuremos esto en algún momento en el futuro. Eso sí, hay que tener mucho cuidado.</t>
  </si>
  <si>
    <t>@DavidFeild @ThelmaSleaze @the_author_ then why did she link to *my* tweet?</t>
  </si>
  <si>
    <t>@DavidFeild @ThelmaSleaze @the_author_ entonces, ¿por qué se vinculó a *mi* tweet?</t>
  </si>
  <si>
    <t>RT @catesish: BRO  3 JUST CALLED ME A BITCH AS THEY WALKED AWAY YESSSS FUCKBOY PAIN YESSSSSS</t>
  </si>
  <si>
    <t>RT @catesish: HERMANO 3 SOLO ME LLAMÓ PERRA MIENTRAS SE ALEJARON YESSSS FUCKBOY DOLOR YESSSSS</t>
  </si>
  <si>
    <t>@haileybaldwin were in the SAME boat as being bullied!. Sucks huh?</t>
  </si>
  <si>
    <t>¡@haileybaldwin estaba en el MISMO barco que siendo intimidado!. apesta eh?</t>
  </si>
  <si>
    <t>RT @mikemetcalf: Overwatch review from @pcgamer. "Blizzard doesn't just announce games now, they announce universes." http://t.co/ONqMSadRY…</t>
  </si>
  <si>
    <t>RT @mikemetcalf: Revisión de Overwatch de @pcgamer. "Blizzard no solo anuncia juegos ahora, anuncia universos". http://t.co/ONqMSadRY…</t>
  </si>
  <si>
    <t>@cooperq and he is defending it right now. ugh.</t>
  </si>
  <si>
    <t>@cooperq y lo está defendiendo ahora mismo. puaj.</t>
  </si>
  <si>
    <t>@ForQuestions1 thank you</t>
  </si>
  <si>
    <t>@ForQuestions1 gracias</t>
  </si>
  <si>
    <t>@levonsixD I did ' I was like omg lev is lifesize there ;) jokes I am sorry for all the bullying of you I am doing today....</t>
  </si>
  <si>
    <t>@levonsixD Hice 'Yo estaba como Dios mío, lev es de tamaño natural allí;) chistes, lo siento por todo el acoso que estoy haciendo hoy....</t>
  </si>
  <si>
    <t>@apexys @Natanji good ideas, though. and keep an eye out, there's new stuff coming out soon</t>
  </si>
  <si>
    <t>Sin embargo, @apexys @Natanji buenas ideas. y estén atentos, pronto saldrán cosas nuevas</t>
  </si>
  <si>
    <t>We already know his reach doesn't really extend beyond gamergate anymore. His follower count does not matter.</t>
  </si>
  <si>
    <t>Ya sabemos que su alcance ya no se extiende más allá de gamergate. Su número de seguidores no importa.</t>
  </si>
  <si>
    <t>#MKR This is fast becoming like that crap 80's movie- Neverending Story! More instant restaurants- Aaaaargh!</t>
  </si>
  <si>
    <t>#MKR Esto se está convirtiendo rápidamente en una película de mierda de los 80: ¡Historia interminable! Más restaurantes instantáneos- ¡Aaaaargh!</t>
  </si>
  <si>
    <t>@HenryMarshFRCS I expect you thought you could silently get away with bullying an innocent person without any backlash? #bigmistake</t>
  </si>
  <si>
    <t>@HenryMarshFRCS Supongo que pensó que podría salirse con la suya en silencio acosando a una persona inocente sin ninguna reacción negativa. #gran error</t>
  </si>
  <si>
    <t>@harper bs. It's still there and you haven't absorbed it.</t>
  </si>
  <si>
    <t>@harper bs. Todavía está allí y no lo has absorbido.</t>
  </si>
  <si>
    <t>Yes, a lot of his followers are bots. We have known this. This isn't news.</t>
  </si>
  <si>
    <t>Sí, muchos de sus seguidores son bots. Hemos sabido esto. Esto no es noticia.</t>
  </si>
  <si>
    <t>I'm looking for a few people to help with @ggautoblocker's twitter. Log &amp;amp; categorize mentions as support requests/abusive/positive tweets.</t>
  </si>
  <si>
    <t>Estoy buscando algunas personas para ayudar con el twitter de @ggautoblocker. Iniciar sesión y clasificar las menciones como solicitudes de soporte/tweets abusivos/positivos.</t>
  </si>
  <si>
    <t>I gave it a 5 second glance, didn't see anything interesting. Getting mad about that is like raging at a livejournal post. Same quality.</t>
  </si>
  <si>
    <t>Le di una mirada de 5 segundos, no vi nada interesante. Enojarse por eso es como enfurecerse con una publicación de un diario en vivo. La misma calidad.</t>
  </si>
  <si>
    <t>Seeing @warrenleightTV getting mobbed, he'll likely miss this. If anyone is in contact w/him, tell him abt #ggautoblocker. #LawAndOrderSVU</t>
  </si>
  <si>
    <t>Al ver a @warrenleightTV siendo acosado, probablemente lo extrañará. Si alguien está en contacto con él, dígale sobre #ggautoblocker. #LawAndOrderSVU</t>
  </si>
  <si>
    <t>RT @Condorian2487: @B_C_Drew Do these idiots know the definition of treason?  Jeeze!!</t>
  </si>
  <si>
    <t>RT @Condorian2487: @B_C_Drew ¿Estos idiotas conocen la definición de traición? Jejeje!!</t>
  </si>
  <si>
    <t>Spoilers: The trolls aren't hiding under the bridge anymore. They are burning it down. Time to fight back.</t>
  </si>
  <si>
    <t>Spoilers: los trolls ya no se esconden debajo del puente. Lo están quemando. Es hora de contraatacar.</t>
  </si>
  <si>
    <t>Of course, it couldn't be that she's just an idiotð¨ https://t.co/RnzzyDC6go</t>
  </si>
  <si>
    <t>Por supuesto, no puede ser que ella sea solo una idiotað¨ https://t.co/RnzzyDC6go</t>
  </si>
  <si>
    <t>https://t.co/evCLtWgzWe</t>
  </si>
  <si>
    <t>RT @africatechie: Yes. Idiots like this exist. #BringBackOurInternet https://t.co/I1YI67Ad8j</t>
  </si>
  <si>
    <t>RT @africatechie: Sí. Idiotas así existen. #BringBackOurInternet https://t.co/I1YI67Ad8j</t>
  </si>
  <si>
    <t>@ChandlerParsons: How bout them Cowboys!!!! Shutup pussy</t>
  </si>
  <si>
    <t>@ChandlerParsons: ¡¿Qué tal esos vaqueros?! Cállate coño</t>
  </si>
  <si>
    <t>@ariellemimi sorry i didnt know you were a cyber bully.</t>
  </si>
  <si>
    <t>@ariellemimi lo siento, no sabía que eras un acosador cibernético.</t>
  </si>
  <si>
    <t>@GirlThatsVonte: Yall still going trick or treating this year or nah?hell yeah ima be da sweet tooth bandit steal bitches bags n shit</t>
  </si>
  <si>
    <t>@GirlThatsVonte: ¿Siguen haciendo truco o trato este año o no? Diablos, sí, seré un bandido goloso, robará bolsos de perras y mierda.</t>
  </si>
  <si>
    <t>@timpayton un'frikin'believable  yet AGAIN we get knocked.  Wtf is wrong with us ?</t>
  </si>
  <si>
    <t>@timpayton un'frikin'believable pero OTRA VEZ nos golpean. ¿Qué pasa con nosotros?</t>
  </si>
  <si>
    <t>@Trigger_Check what news?</t>
  </si>
  <si>
    <t>@Trigger_Check ¿Qué novedades?</t>
  </si>
  <si>
    <t>@tekniklr ick. I just want a small house with yard for under 1400.</t>
  </si>
  <si>
    <t>@tekniklr asqueroso. Solo quiero una casa pequeña con patio por menos de 1400.</t>
  </si>
  <si>
    <t>@RachelLite oh, they are. they didn't hurt after the first day or two.</t>
  </si>
  <si>
    <t>@RachelLite oh, lo son. no me dolieron después del primer día o dos.</t>
  </si>
  <si>
    <t>@heyheatherbee i can never tell if someone's asking *me* a question or my *character* a question. i'm really confused all of the time.</t>
  </si>
  <si>
    <t>@heyheatherbee, nunca puedo saber si alguien me está haciendo una pregunta a *mí* o a mi *personaje*. Estoy realmente confundido todo el tiempo.</t>
  </si>
  <si>
    <t>@Melhyphen white feminists are pretty privileged in comparison.</t>
  </si>
  <si>
    <t>En comparación, las feministas blancas de @Melhyphen son bastante privilegiadas.</t>
  </si>
  <si>
    <t>I get along with all the pretty confident girls we on the same wavelength...its those fuggin Shrek looking Bishes that try to bully me lol</t>
  </si>
  <si>
    <t>Me llevo bien con todas las chicas bastante confiadas que estamos en la misma longitud de onda... son esas malditas Bishes que parecen Shrek las que intentan intimidarme jajaja</t>
  </si>
  <si>
    <t>i know this goes along with the whole bully thing i have going but really... I GET WHAT I WANT.</t>
  </si>
  <si>
    <t>Sé que esto va junto con todo el asunto de intimidación que tengo, pero realmente... TENGO LO QUE QUIERO.</t>
  </si>
  <si>
    <t>Why We Need 'A Feminist Deck' http://t.co/kLig7UajPj</t>
  </si>
  <si>
    <t>Por qué necesitamos 'una baraja feminista' http://t.co/kLig7UajPj</t>
  </si>
  <si>
    <t>@Sher_adelelee Wad happen ? Who bully you ? :(</t>
  </si>
  <si>
    <t>@Sher_adelelee Wad sucedió? ¿Quién te acosa? :(</t>
  </si>
  <si>
    <t>Yall Check Out My Music ð¯ Let Me Know If You Fucking With It!</t>
  </si>
  <si>
    <t>Todos ustedes miran mi música ð¯ ¡Avísenme si están jodiendo con ella!</t>
  </si>
  <si>
    <t>@voretaq7 COBRA is like $400/month anytime I've seen it anywhere. I am only concerned about a prescription that is $100/month w/o insurance.</t>
  </si>
  <si>
    <t>@ voretaq7 COBRA cuesta como $ 400 / mes cada vez que lo he visto en cualquier lugar. Solo me preocupa una receta que cuesta $100/mes sin seguro.</t>
  </si>
  <si>
    <t>@ThatSabineGirl @MeLectable and then she kept sending all these weird threats my way. Like wicked witch of the west style.</t>
  </si>
  <si>
    <t>@ThatSabineGirl @MeLectable y luego siguió enviándome todas estas extrañas amenazas. Como la bruja malvada del estilo occidental.</t>
  </si>
  <si>
    <t>@cptmashek no worries. i think it was a parse failure.</t>
  </si>
  <si>
    <t>@cptmashek no te preocupes. Creo que fue un error de análisis.</t>
  </si>
  <si>
    <t>Productive weekend! 👍😘</t>
  </si>
  <si>
    <t>¡Fin de semana productivo! 👍😘</t>
  </si>
  <si>
    <t>I like bullying my sister's friend.. :))</t>
  </si>
  <si>
    <t>Me gusta intimidar a la amiga de mi hermana... :))</t>
  </si>
  <si>
    <t>@kianasierraa stop oppressing people on the internet! I'll call the police!</t>
  </si>
  <si>
    <t>@kianasierraa deja de oprimir a la gente en internet! ¡Llamaré a la policía!</t>
  </si>
  <si>
    <t>if you want, you can classify an influx of notifications (dogpile!) as unintentional DDoS, as it makes core functionality unusable to you.</t>
  </si>
  <si>
    <t>si lo desea, puede clasificar una afluencia de notificaciones (¡pila de perros!) como DDoS involuntario, ya que hace que la funcionalidad principal sea inutilizable para usted.</t>
  </si>
  <si>
    <t>RT @DemonG0d9000: Quotes part 2 "I just got Freaky Deaky" "see this fucking frog? I need this frog!" "Can you blame her? He has a gun cock(â¦</t>
  </si>
  <si>
    <t>RT @DemonG0d9000: Citas parte 2 "Acabo de recibir a Freaky Deaky" "¿ves esta maldita rana? ¡Necesito esta rana!" "¿Puedes culparla? Él tiene una pistola (...</t>
  </si>
  <si>
    <t>@milfgaardian pravana blue - NOT pastels - mixed with a touch of purple to make the fade gorgeous + pravana clear. i swear by it.</t>
  </si>
  <si>
    <t>@milfgaardian pravana blue - NO pasteles - mezclado con un toque de púrpura para hacer que el desvanecimiento sea hermoso + pravana claro. lo juro</t>
  </si>
  <si>
    <t>PA has done so much to push women out of gaming. They've done so, so much to make spaces feel unsafe. I don't attend PAX anymore.</t>
  </si>
  <si>
    <t>PA ha hecho mucho para sacar a las mujeres de los juegos. Lo han hecho tanto para hacer que los espacios se sientan inseguros. Ya no asisto a PAX.</t>
  </si>
  <si>
    <t>@kaytheproblem oh, you meant Wu - not publicly</t>
  </si>
  <si>
    <t>@kaytheproblem oh, te referías a Wu, no públicamente</t>
  </si>
  <si>
    <t>RT that shit. Tattoo that shit on your forehead. That message is *important*.</t>
  </si>
  <si>
    <t>RT esa mierda. Tatuate esa mierda en tu frente. Ese mensaje es *importante*.</t>
  </si>
  <si>
    <t>It was 10 years ago, but it's just a more obvious version of the shit wadhwa is doing now.</t>
  </si>
  <si>
    <t>Fue hace 10 años, pero es solo una versión más obvia de la mierda que wadhwa está haciendo ahora.</t>
  </si>
  <si>
    <t>RT @cnnbrk: He lived long and prospered: Leonard Nimoy reported dead at 83. http://t.co/cyV5wmVb72 http://t.co/buhfbNgtxC</t>
  </si>
  <si>
    <t>RT @cnnbrk: Vivió mucho y prosperó: Leonard Nimoy fue declarado muerto a los 83 años. http://t.co/cyV5wmVb72 http://t.co/buhfbNgtxC</t>
  </si>
  <si>
    <t>@Visnes which is the same excuse used by racists pissed off by the new spiderman.</t>
  </si>
  <si>
    <t>@Visnes que es la misma excusa que usan los racistas cabreados por el nuevo hombre araña.</t>
  </si>
  <si>
    <t>Look what I have. http://t.co/BFIFPeVTdM</t>
  </si>
  <si>
    <t>Mira lo que tengo. http://t.co/BFIFPeVTdM</t>
  </si>
  <si>
    <t>Watching @wadhwa claim that he never received financial compensation. Oh, sweets. We know this isn't how that works. #stopwadhwa2015</t>
  </si>
  <si>
    <t>Ver a @wadhwa afirmar que nunca recibió una compensación económica. Oh, dulces. Sabemos que no es así como funciona. #stopwadhwa2015</t>
  </si>
  <si>
    <t>@a_man_in_black The same shit happening to everyone else. Not allying hard enough, being cordial to the wrong people.</t>
  </si>
  <si>
    <t>@a_man_in_black La misma mierda les pasa a todos los demás. No aliarse lo suficiente, ser cordial con las personas equivocadas.</t>
  </si>
  <si>
    <t>mmmm Good luck @LisaMRomano 😄 let us know how you go? Still think u &amp;amp; @garydlum should enter #MKR 😄 more cooking, less bitching mmmm</t>
  </si>
  <si>
    <t>mmmm Buena suerte @LisaMRomano 😄 cuéntanos cómo te va? Todavía pienso que tú &amp;amp; @garydlum debería entrar en #MKR 😄 más cocina, menos quejas mmmm</t>
  </si>
  <si>
    <t>â±â±ââ³ââ­â®ââ³â â²â²</t>
  </si>
  <si>
    <t>â±â±ââ³âââ®ââ³â â²â²</t>
  </si>
  <si>
    <t>@snipeyhead @CiaranmaK Why would anyone want to hire a rockstar anything? I've seen the movies. This just leads to problems with cocaine.</t>
  </si>
  <si>
    <t>@snipeyhead @CiaranmaK ¿Por qué alguien querría contratar a una estrella de rock? He visto las películas. Esto solo conduce a problemas con la cocaína.</t>
  </si>
  <si>
    <t>@Wakanabot Are you bullying me? Q_Q</t>
  </si>
  <si>
    <t>@Wakanabot ¿Me estás acosando? Q_Q</t>
  </si>
  <si>
    <t>I haven't done anything bad!:p @isabelmariee, karma will hunt YOU, for been a bully</t>
  </si>
  <si>
    <t>¡No he hecho nada malo! :p @isabelmariee, el karma te cazará a TI, por haber sido un matón</t>
  </si>
  <si>
    <t>?????????</t>
  </si>
  <si>
    <t>Lmao why did me and Char just bully andre in to buying us waters</t>
  </si>
  <si>
    <t>Lmao, ¿por qué Char y yo intimidamos a Andre para que nos comprara agua?</t>
  </si>
  <si>
    <t>@buzzard1984 yeah can they be anymore racist painting black males with criminal colors is just disgustingly racist #BlameOneNotAll</t>
  </si>
  <si>
    <t>@buzzard1984 sí, ¿pueden ser más racistas? Pintar a hombres negros con colores criminales es asquerosamente racista #BlameOneNotAll</t>
  </si>
  <si>
    <t>A "random scientist" that keeps blogging about me. A sexist asswipe that told me to not bother with my projects coz he did it @anansi234</t>
  </si>
  <si>
    <t>Un "científico aleatorio" que sigue blogueando sobre mí. Un idiota sexista que me dijo que no me molestara con mis proyectos porque lo hizo @anansi234</t>
  </si>
  <si>
    <t>@roaringsoftly i will go to bat for you!!! what the hell is wrong with people!! also ily</t>
  </si>
  <si>
    <t>@roaringsoftly iré a batear por ti!!! que diablos le pasa a la gente!! también ily</t>
  </si>
  <si>
    <t>@solri i lived in a weird place, though - village in the middle of nowhere, ~25 ppl population. not avg US experience.</t>
  </si>
  <si>
    <t>@solri, sin embargo, vivía en un lugar extraño: un pueblo en medio de la nada, una población de ~ 25 personas. no promedio experiencia de EE.UU.</t>
  </si>
  <si>
    <t>#coon #lenny #prince @babyboydaprince 198 pounds all solid https://t.co/qp4shLOOiN</t>
  </si>
  <si>
    <t>#coon #lenny #prince @babyboydaprince 198 libras todo sólido https://t.co/qp4shLOOiN</t>
  </si>
  <si>
    <t>@Transition it was near the ramen! but i just found it on amazon, though it's a bit more expensive there: http://t.co/JxJB8mHwtR</t>
  </si>
  <si>
    <t>¡@Transition estaba cerca del ramen! pero lo acabo de encontrar en Amazon, aunque allí es un poco más caro: http://t.co/JxJB8mHwtR</t>
  </si>
  <si>
    <t>the mage keeps trying to duel me</t>
  </si>
  <si>
    <t>el mago sigue tratando de batirse en duelo conmigo</t>
  </si>
  <si>
    <t>Watching drillbit taylor :p is it bad that I think the bully is hot xD</t>
  </si>
  <si>
    <t>Viendo drillbit taylor :p es malo que yo crea que el bravucón esta bueno xD</t>
  </si>
  <si>
    <t>* 93 angry rants attacking/"exposing" Anita.</t>
  </si>
  <si>
    <t>* 93 diatribas enojadas atacando/"exponiendo" a Anita.</t>
  </si>
  <si>
    <t>lol @ dude that started yelling at me about how what I said wasn't funny. OK. How do so many people not understand #killallmen?</t>
  </si>
  <si>
    <t>lol @ amigo que comenzó a gritarme que lo que dije no fue divertido. ESTÁ BIEN. ¿Cómo es que tanta gente no entiende #killallmen?</t>
  </si>
  <si>
    <t>Kid is retarded and a script kiddie.</t>
  </si>
  <si>
    <t>Kid es retrasado y un script kiddie.</t>
  </si>
  <si>
    <t>@HarryKTV Fuck you you've bullied me loads today :( , but yes :( atm I have 1 and just banged my head on my bed :( :(</t>
  </si>
  <si>
    <t>@HarryKTV Vete a la mierda, me has intimidado mucho hoy :( , pero sí :( cajero automático tengo 1 y me golpeé la cabeza en la cama :( :(</t>
  </si>
  <si>
    <t>Hate watching an interview &amp;amp; I hear "like" a fucking million times</t>
  </si>
  <si>
    <t>Odio ver una entrevista &amp;amp; Escucho "me gusta" un jodido millón de veces</t>
  </si>
  <si>
    <t>@ChrisWarcraft hah, and i get worried when *i* do it. perspective.</t>
  </si>
  <si>
    <t>@ChrisWarcraft ja, y me preocupo cuando *yo* lo hago. perspectiva.</t>
  </si>
  <si>
    <t>RT @tehnakki: "@NASALaserComm: What do #LaserComm and #TheDress have in common? http://t.co/nMNXCmRt1n" @ipgd NASA's getting in to it too!</t>
  </si>
  <si>
    <t>RT @tehnakki: "@NASALaserComm: ¿Qué tienen en común #LaserComm y #TheDress? http://t.co/nMNXCmRt1n" @ipgd ¡La NASA también se está involucrando!</t>
  </si>
  <si>
    <t>There is sometime at this shelter that is waiting to see the same puppy I want. Death match in the streets.</t>
  </si>
  <si>
    <t>Hay algún tiempo en este refugio que está esperando ver el mismo cachorro que quiero. Combate a muerte en las calles.</t>
  </si>
  <si>
    <t>@milfgaardian pravana vivids are my favorite line for blues, easily. pastels line is gorgeous, but fades SO quick. days to weeks.</t>
  </si>
  <si>
    <t>@milfgaardian pravana vivids son mi línea favorita para el blues, fácilmente. La línea de pasteles es hermosa, pero se desvanece MUY rápido. días a semanas.</t>
  </si>
  <si>
    <t>@joycheokk @Renonathan  @ivanleeyk haha!kidding!:P,we never bully one</t>
  </si>
  <si>
    <t>@joycheokk @Renonathan @ivanleeyk ¡jaja! ¡Es broma! :P, nunca intimidamos a uno</t>
  </si>
  <si>
    <t>@hestiahdruid i have no idea how that even works. that video is crazy.</t>
  </si>
  <si>
    <t>@hestiahdruid no tengo idea de cómo funciona eso. ese video es una locura.</t>
  </si>
  <si>
    <t>@harper @korvys I don't like the GPL.</t>
  </si>
  <si>
    <t>@harper @korvys No me gusta la GPL.</t>
  </si>
  <si>
    <t>@BadeOzcelik Where does Oktar find all of you bimbos to endlessly repeat his stupidity.</t>
  </si>
  <si>
    <t>@BadeOzcelik ¿Dónde encuentra Oktar a todos ustedes, bimbos, para repetir sin cesar su estupidez?</t>
  </si>
  <si>
    <t>@Popehat gdi. 230 is nice and all but it sure does a great job of protecting buttholes sometimes.</t>
  </si>
  <si>
    <t>@Popehat gdi. 230 es bueno y todo, pero a veces hace un gran trabajo protegiendo los anos.</t>
  </si>
  <si>
    <t>Like haha bitch I get to walk and you have to drive! Since ima bully it'll make me feel better</t>
  </si>
  <si>
    <t>¡Como jaja, perra, yo puedo caminar y tú tienes que conducir! Como soy un matón, me hará sentir mejor.</t>
  </si>
  <si>
    <t>@ian_ianization Hi ian! I everyday watch your show leh!! Dont bully ahya and zhiyong!! Dont join gang and lijie chou nu ren! &amp;lt;3</t>
  </si>
  <si>
    <t>@ian_ianization ¡Hola, ian! ¡¡Todos los días veo tu programa leh!! ¡¡No intimides a Ahya y Zhiyong!! ¡No te unas a la pandilla y lijie chou nu ren! &lt;3</t>
  </si>
  <si>
    <t>Ha ha... will have to stockpile... Isn't this ashwini an idiot https://t.co/xzbnxNKan3</t>
  </si>
  <si>
    <t>Ja, ja... tendrá que hacer acopio... ¿No es este Ashwini un idiota? https://t.co/xzbnxNKan3</t>
  </si>
  <si>
    <t>@GravityPike grafana is weird. i've never used it before. it does not act like it would expect.</t>
  </si>
  <si>
    <t>@GravityPike grafana es raro. Nunca lo he usado antes. no actúa como se esperaría.</t>
  </si>
  <si>
    <t>@ANN_Lynzee i know it's really just a small number of people being vocally "randi is a racist/terf," and they are suffering from abuse, but</t>
  </si>
  <si>
    <t>@ANN_Lynzee, sé que en realidad es solo un pequeño número de personas que expresan abiertamente "randi es un racista/terf", y sufren abusos, pero</t>
  </si>
  <si>
    <t>@Blackamazon EXACTLY THIS.</t>
  </si>
  <si>
    <t>@Blackamazon EXACTAMENTE ESTO.</t>
  </si>
  <si>
    <t>@SatoshiKsutra @Popehat @DarkTechMonitor @freebsdgirl yes there is, you illegitimate cockwaffle. stay in school.</t>
  </si>
  <si>
    <t>@SatoshiKsutra @Popehat @DarkTechMonitor @freebsdgirl sí lo hay, idiota ilegítimo. permanece en la escuela.</t>
  </si>
  <si>
    <t>Fuck you ray ima beat you</t>
  </si>
  <si>
    <t>Vete a la mierda ray ima te golpeó</t>
  </si>
  <si>
    <t>@cheeseplus move to Portland</t>
  </si>
  <si>
    <t>@cheeseplus se muda a Portland</t>
  </si>
  <si>
    <t>RT @randi_ebooks: Twitter just switched to mongodb so they could understand it.</t>
  </si>
  <si>
    <t>RT @randi_ebooks: Twitter acaba de cambiar a mongodb para que puedan entenderlo.</t>
  </si>
  <si>
    <t>A meritocracy!</t>
  </si>
  <si>
    <t>¡Una meritocracia!</t>
  </si>
  <si>
    <t>Fuck you! We'll fight to thâ¦ https://t.co/zdJHQFXj2l</t>
  </si>
  <si>
    <t>Vete a la mierda! Lucharemos por eso… https://t.co/zdJHQFXj2l</t>
  </si>
  <si>
    <t>@lee4hmz @Popehat looks like it's been going unchallenged so far.</t>
  </si>
  <si>
    <t>@lee4hmz @Popehat parece que no ha sido cuestionado hasta ahora.</t>
  </si>
  <si>
    <t>Why would I choose to go there</t>
  </si>
  <si>
    <t>¿Por qué elegiría ir allí?</t>
  </si>
  <si>
    <t>@NikkiVNVMe Your a bully stop always picking on people Nicole Gosh</t>
  </si>
  <si>
    <t>@NikkiVNVMe Eres un matón, deja de molestar a la gente Nicole Gosh</t>
  </si>
  <si>
    <t>jesus are you guys in middle school?</t>
  </si>
  <si>
    <t>Jesús, ¿están ustedes en la escuela secundaria?</t>
  </si>
  <si>
    <t>#feminazi 😂😭😭</t>
  </si>
  <si>
    <t>@girlziplocked @ameliagreenhall sigh. he accused me of racism... for what, i have no idea.</t>
  </si>
  <si>
    <t>@girlziplocked @ameliagreenhall suspiro. me acusó de racismo... de qué, no tengo idea.</t>
  </si>
  <si>
    <t>RT @srhbutts: the #gamergate inspired law &amp;amp; order: SVU trailer is up</t>
  </si>
  <si>
    <t>RT @srhbutts: la ley inspirada en #gamergate &amp;amp; pedido: el tráiler de SVU está listo</t>
  </si>
  <si>
    <t>@TupperwareBox you get to wear the cute shirts, so i'll call it even. :P</t>
  </si>
  <si>
    <t>@TupperwareBox puedes usar las camisetas lindas, así que lo llamaré igual. :PAG</t>
  </si>
  <si>
    <t>These are the types of tweets I get anytime @JennofHardwire mentions me. But it's really about ethics in journalism. http://t.co/RaiqA3ClqH</t>
  </si>
  <si>
    <t>Estos son los tipos de tweets que recibo cada vez que @JennofHardwire me menciona. Pero en realidad se trata de ética en el periodismo. http://t.co/RaiqA3ClqH</t>
  </si>
  <si>
    <t>Driving back to San Francisco Thursday afternoon.</t>
  </si>
  <si>
    <t>Conduciendo de regreso a San Francisco el jueves por la tarde.</t>
  </si>
  <si>
    <t>@Popehat the text shown in the image was not satricial. that dude is dead serious (and not a scientist)</t>
  </si>
  <si>
    <t>@Popehat el texto que se muestra en la imagen no era satrial. ese tipo es muy serio (y no un científico)</t>
  </si>
  <si>
    <t>@PolitiBunny @crash_matrix @dsmyxe @AaronWorthing nope. didn't have you blocked. but thanks for letting me know that i should. :)</t>
  </si>
  <si>
    <t>@PolitiBunny @crash_matrix @dsmyxe @AaronWorthing no. no te tenía bloqueado. pero gracias por hacerme saber que debería. :)</t>
  </si>
  <si>
    <t>@gewt that's absurd.</t>
  </si>
  <si>
    <t>@gewt eso es absurdo.</t>
  </si>
  <si>
    <t>@hypatiadotca so happy. ❤️❤️❤️ thanks!</t>
  </si>
  <si>
    <t>@hypatiadotca muy feliz. ❤️❤️❤️ gracias!</t>
  </si>
  <si>
    <t>People with good intentions can still do shitty things. This applies to Joss Whedon. This applies to the people threatening him.</t>
  </si>
  <si>
    <t>Las personas con buenas intenciones todavía pueden hacer cosas de mierda. Esto se aplica a Joss Whedon. Esto se aplica a las personas que lo amenazan.</t>
  </si>
  <si>
    <t>@p8952_ @mjg59 so in short, there's just not enough data to tell. ^.^</t>
  </si>
  <si>
    <t>@p8952_ @mjg59, en resumen, no hay suficientes datos para saberlo. ^.^</t>
  </si>
  <si>
    <t>Fizz, stop bullying Jake, you slut.</t>
  </si>
  <si>
    <t>Fizz, deja de intimidar a Jake, zorra.</t>
  </si>
  <si>
    <t>@nite_moogle Fdsajflksa i haven't had coffee yet</t>
  </si>
  <si>
    <t>@nite_moogle Fdsajflksa todavía no he tomado café</t>
  </si>
  <si>
    <t>@hownowgobbycow I love your hair :)</t>
  </si>
  <si>
    <t>@hownowgobbycow me encanta tu cabello :)</t>
  </si>
  <si>
    <t>@KirinDave sigh. don't get like that. it just came off really, really poorly.</t>
  </si>
  <si>
    <t>@KirinDave suspiro. no te pongas asi simplemente salió muy, muy mal.</t>
  </si>
  <si>
    <t>I'm going to have the "Living Single" theme song stuck inside my head for the rest of today. Thanks, Twitter.</t>
  </si>
  <si>
    <t>Voy a tener el tema principal de "Living Single" en mi cabeza por el resto del día. Gracias, Twitter.</t>
  </si>
  <si>
    <t>RT @JillWetzler: It implies that I didn't deserve my job. That I'm just there for show. It attacks the person not the problem.</t>
  </si>
  <si>
    <t>RT @JillWetzler: Implica que no merecía mi trabajo. Que solo estoy ahí para mostrar. Ataca a la persona, no al problema.</t>
  </si>
  <si>
    <t>How dare I troll people that go out of their way to try to destroy my life. @_Thirst48</t>
  </si>
  <si>
    <t>¿Cómo me atrevo a trollear a las personas que se esfuerzan por intentar destruir mi vida? @_sed48</t>
  </si>
  <si>
    <t>Whelp. It's done. I am now done shoe shopping for the year, and all my gift certificates/return credits have been used.</t>
  </si>
  <si>
    <t>Parir. Se hace. Ya terminé de comprar zapatos para el año, y todos mis certificados de regalo/créditos de devolución se han usado.</t>
  </si>
  <si>
    <t>It's like waking up every day and doing a trust-fall with complete strangers over the internet. It's amazing, scary, terrible, wonderful.</t>
  </si>
  <si>
    <t>Es como despertarse todos los días y perder la confianza con completos extraños a través de Internet. Es increíble, aterrador, terrible, maravilloso.</t>
  </si>
  <si>
    <t>Oh man some idiot scratched my Shea sticker https://t.co/bK0wzgzioq https://t.co/kBXstnGKoG</t>
  </si>
  <si>
    <t>Oh hombre, un idiota rayó mi pegatina de Shea https://t.co/bK0wzgzioq https://t.co/kBXstnGKoG</t>
  </si>
  <si>
    <t>@DennisCEarl well, given that vivek got an article pulled, it likely has something to do with them being in support of free speech.</t>
  </si>
  <si>
    <t>@DennisCEarl bueno, dado que vivek sacó un artículo, es probable que tenga algo que ver con que apoyen la libertad de expresión.</t>
  </si>
  <si>
    <t>But this just goes to prove - @TychoBrahe only really cares about online harassment when it's happening to him or one of his famous friends.</t>
  </si>
  <si>
    <t>Pero esto solo prueba: @TychoBrahe realmente solo se preocupa por el acoso en línea cuando le sucede a él o a uno de sus amigos famosos.</t>
  </si>
  <si>
    <t>@counterfeitrock I don't know what Im fucking doing that,but I must be there !!!</t>
  </si>
  <si>
    <t>@counterfeitrock No sé qué carajos estoy haciendo eso, ¡pero debo estar allí!</t>
  </si>
  <si>
    <t>@berkeley_eagle #MKR  this shit show has more comebacks than Johnny Farnham, ok back to the #TheVoiceAu</t>
  </si>
  <si>
    <t>@berkeley_eagle #MKR este programa de mierda tiene más regresos que Johnny Farnham, bueno, volvamos a #TheVoiceAu</t>
  </si>
  <si>
    <t>RT @BrettJSimpson: This makes me fucking sick!! Does it you!?!? https://t.co/Woc81zK9yi</t>
  </si>
  <si>
    <t>RT @BrettJSimpson: ¡Esto me enferma! ¿¡¿Eres tú?!? https://t.co/Woc81zK9yi</t>
  </si>
  <si>
    <t>@leyicet Ut-oh! Im a drama queen.Not the mean spirited stuff, just like 2 act.I've been on the receiving end of girl bullying drama tho.</t>
  </si>
  <si>
    <t>@leyicet Ut-oh! Soy una reina del drama. No las cosas de espíritu mezquino, solo como 2 acto. He estado en el extremo receptor del drama de acoso de chicas aunque.</t>
  </si>
  <si>
    <t>When we say #killallmen, we are mocking the people that think feminism is the actual eradication of men or masculinity.</t>
  </si>
  <si>
    <t>Cuando decimos #killallmen, nos estamos burlando de las personas que piensan que el feminismo es la erradicación real de los hombres o la masculinidad.</t>
  </si>
  <si>
    <t>@catesish @broderick i love the phrase 'fuckboy pain'. thank you for adding this to my vocabulary.</t>
  </si>
  <si>
    <t>@catesish @broderick me encanta la frase 'dolor de hijo de puta'. gracias por agregar esto a mi vocabulario.</t>
  </si>
  <si>
    <t>@dgettings yep</t>
  </si>
  <si>
    <t>@dgettings sí</t>
  </si>
  <si>
    <t>@TheRealCamerota THAT BEER BUYING FREAKING IDIOT THINKS TRUMP LEAKED IT TO NAIL RICE? ARE YOU KIDDING? AND SACRIFICE FLYNN. MUD IS APPROPO</t>
  </si>
  <si>
    <t>@TheRealCamerota ¿ESE IDIOTA COMPRADOR DE CERVEZA PIENSA QUE TRUMP LO FILTRÓ PARA CLAVAR EL ARROZ? ¿ESTÁS BROMEANDO? Y SACRIFICAR A FLYNN. EL BARRO ES APROPIADO</t>
  </si>
  <si>
    <t>@JaleelDelaney yo ugly ass going to start answer my messages</t>
  </si>
  <si>
    <t>@JaleelDelaney tu culo feo va a empezar a responder mis mensajes</t>
  </si>
  <si>
    <t>Ok.</t>
  </si>
  <si>
    <t>Está bien.</t>
  </si>
  <si>
    <t>It's about harassment… and street fights? http://t.co/Vc2ILWf0fd</t>
  </si>
  <si>
    <t>Se trata de acoso… ¿y peleas callejeras? http://t.co/Vc2ILWf0fd</t>
  </si>
  <si>
    <t>...Son of a bitch took my Tic Tacs.</t>
  </si>
  <si>
    <t>... El hijo de puta tomó mis Tic Tacs.</t>
  </si>
  <si>
    <t>Poudriere is pretty slick, even if I have no idea how to pronounce it. #freebsd http://t.co/28MOzyRYKx</t>
  </si>
  <si>
    <t>Poudriere es bastante ingenioso, incluso si no tengo idea de cómo pronunciarlo. #freebsd http://t.co/28MOzyRYKx</t>
  </si>
  <si>
    <t>Could you be any more annoying</t>
  </si>
  <si>
    <t>¿Podrías ser más molesto?</t>
  </si>
  <si>
    <t>i swear to god if any of these people snapchat me dick pics they are getting posted on my site.</t>
  </si>
  <si>
    <t>Juro por Dios que si alguna de estas personas me envía fotos de penes, las publicarán en mi sitio.</t>
  </si>
  <si>
    <t>Gather round, kids. It's story time, brought to you by my good friend @jcmanous.</t>
  </si>
  <si>
    <t>Reúnanse, niños. Es la hora del cuento, presentado por mi buen amigo @jcmanous.</t>
  </si>
  <si>
    <t>http://t.co/9yNL4eQcMP is a good option, but it's a partial solution. We need the ability to filter accts w/o phone number attached.</t>
  </si>
  <si>
    <t>http://t.co/9yNL4eQcMP es una buena opción, pero es una solución parcial. Necesitamos la capacidad de filtrar cuentas sin número de teléfono adjunto.</t>
  </si>
  <si>
    <t>@ilovegarick @BayAreaOSS sure! email me, randi@randi.io</t>
  </si>
  <si>
    <t>@ilovegarick @BayAreaOSS seguro! envíeme un correo electrónico, randi@randi.io</t>
  </si>
  <si>
    <t>@PeerWorker @DerAmazingLarry @Quinnae_Moon @feministing stop trying to cause shit. it's not going to work.</t>
  </si>
  <si>
    <t>@PeerWorker @DerAmazingLarry @Quinnae_Moon @feministing deja de intentar causar una mierda. no va a funcionar</t>
  </si>
  <si>
    <t>RT @AndrewManagh: Chelsea is the family idiot no skills no smarts just mom and dads money https://t.co/QJtTyitEWg</t>
  </si>
  <si>
    <t>RT @AndrewManagh: Chelsea es el idiota de la familia sin habilidades ni inteligencia solo dinero de mamá y papá https://t.co/QJtTyitEWg</t>
  </si>
  <si>
    <t>Sumitimes iam so thankful so hav little big sista, so I can havin fun n bully her lol ♥ ♥ ♥</t>
  </si>
  <si>
    <t>Sumitimes estoy tan agradecida por tener una pequeña gran hermana, así puedo divertirme e intimidarla jajaja ♥ ♥ ♥</t>
  </si>
  <si>
    <t>RT @BackCzech88: When a dog bites a child, nobody blames the child for being afraid of all dogs after. #BlameOneNotAll</t>
  </si>
  <si>
    <t>RT @BackCzech88: Cuando un perro muerde a un niño, nadie culpa al niño por tener miedo de todos los perros después. #BlameOneNotAll</t>
  </si>
  <si>
    <t>Kat so full of grace. Not. #MKR</t>
  </si>
  <si>
    <t>Kat tan llena de gracia. No. #MKR</t>
  </si>
  <si>
    <t>To Bad we beat your ass in 2007 #GiantsPride https://t.co/4MMy1MLAw9</t>
  </si>
  <si>
    <t>Que mal que te golpeamos el trasero en 2007 #GiantsPride https://t.co/4MMy1MLAw9</t>
  </si>
  <si>
    <t>if you wanna call me a feminazi bc i support equal rights, go ahead</t>
  </si>
  <si>
    <t>si quieres llamarme feminazi porque apoyo la igualdad de derechos, adelante</t>
  </si>
  <si>
    <t>Have U heard reported why Europe has been decimated?Me neither.The idiots policy's on Syria Iraq Libya. Loons need 2be tarred and feathered</t>
  </si>
  <si>
    <t>¿Habéis oído hablar de por qué Europa ha sido diezmada? Yo tampoco. La política de los idiotas sobre Siria, Irak, Libia. Los bribones necesitan 2 estar alquitranados y emplumados</t>
  </si>
  <si>
    <t>I hate people who bully others for the fun of it. Grow the fuck up and stop spending your daddy's money.</t>
  </si>
  <si>
    <t>Odio a las personas que intimidan a otros por el gusto de hacerlo. Crece de una puta vez y deja de gastar el dinero de tu papá.</t>
  </si>
  <si>
    <t>WV just give me bad vibes period I think that's why I stay mugging you nut ass mfs now</t>
  </si>
  <si>
    <t>WV solo dame malas vibraciones y creo que es por eso que me quedo asaltándote ahora.</t>
  </si>
  <si>
    <t>@tarah @girlziplocked @hypatiadotca @justkelly_ok @ameliagreenhall I would rather deal with an MRA than wadhwa.</t>
  </si>
  <si>
    <t>@tarah @girlziplocked @hypatiadotca @justkelly_ok @ameliagreenhall Preferiría lidiar con un MRA que con wadhwa.</t>
  </si>
  <si>
    <t>@GodOfCyanide @PeerWorker http://t.co/NGP9HAcuDo &amp;lt;3</t>
  </si>
  <si>
    <t>@AnyTechnology every time I watch one of your videos, I feel like an idiot for asking if you knew what you were doiâ¦ https://t.co/we01For6yS</t>
  </si>
  <si>
    <t>@AnyTechnology cada vez que veo uno de tus videos, me siento como un idiota por preguntarte si sabías lo que estabas haciendo… https://t.co/we01For6yS</t>
  </si>
  <si>
    <t>RT @PiaGlenn: everything wrong with everything in a single screenshot http://t.co/Yi94ZeIyui</t>
  </si>
  <si>
    <t>RT @PiaGlenn: todo mal con todo en una sola captura de pantalla http://t.co/Yi94ZeIyui</t>
  </si>
  <si>
    <t>RT @BurnWithBrando: This looks like a retarded class field trip https://t.co/uI9c4zubxa</t>
  </si>
  <si>
    <t>RT @BurnWithBrando: Esto parece una excursión de clase para retrasados ​​https://t.co/uI9c4zubxa</t>
  </si>
  <si>
    <t>@bowtoMorandaa bully your as big as an fire ant haha :p jk</t>
  </si>
  <si>
    <t>@bowtoMorandaa te intimida tan grande como una hormiga de fuego jaja :p jk</t>
  </si>
  <si>
    <t>After the #hike we go for a #drive #KissyFace #igers #instamood #instastyle #duckface #asian… https://t.co/4GHCukw1g9</t>
  </si>
  <si>
    <t>Después de la #caminata vamos a dar una #conducción #KissyFace #igers #instamood #instastyle #duckface #asian… https://t.co/4GHCukw1g9</t>
  </si>
  <si>
    <t>@FrankAlvarez eggs and other things, which will unfortunately be the only part likely not open sourced.</t>
  </si>
  <si>
    <t>@FrankAlvarez huevos y otras cosas, que desafortunadamente serán la única parte que probablemente no sea de código abierto.</t>
  </si>
  <si>
    <t>@Official_Reaper sorrrrryyy :( I did offer :P awh I'm sure you're bullying someone! :P x</t>
  </si>
  <si>
    <t>@Official_Reaper lo siento :( Ofrecí :P awh ¡Estoy seguro de que estás intimidando a alguien! :P x</t>
  </si>
  <si>
    <t>Frank putting some idiot in his place. https://t.co/DC7Jo2GwFG</t>
  </si>
  <si>
    <t>Frank poniendo a un idiota en su lugar. https://t.co/DC7Jo2GwFG</t>
  </si>
  <si>
    <t>RT @iglvzx: .@freebsdgirl @femfreq 1st 100 videos when I searched "Anita Sarkeesian":</t>
  </si>
  <si>
    <t>RT @iglvzx: .@freebsdgirl @femfreq Primeros 100 videos cuando busqué "Anita Sarkeesian":</t>
  </si>
  <si>
    <t>@hestiahdruid yeah, i've seen it. :)  just enjoying tweeting it for everyone that hasn't.</t>
  </si>
  <si>
    <t>@hestiahdruid sí, lo he visto. :) simplemente disfruto tuiteándolo para todos los que no lo han hecho.</t>
  </si>
  <si>
    <t>Hell yeah, @ameliagreenhall. awesome post on wadhwa http://t.co/bdBDeRCswD #stopwadhwa2015</t>
  </si>
  <si>
    <t>Diablos, sí, @ameliagreenhall. impresionante publicación en wadhwa http://t.co/bdBDeRCswD #stopwadhwa2015</t>
  </si>
  <si>
    <t>@milfgaardian I usually mix brands depending on how they fade. SFX has fantastic pinks, though. N'Rage does some decent pinks, too.</t>
  </si>
  <si>
    <t>@milfgaardian Suelo mezclar marcas dependiendo de cómo se desvanezcan. Sin embargo, SFX tiene rosas fantásticas. N'Rage también hace algunos rosas decentes.</t>
  </si>
  <si>
    <t>fellow sockphiles: http://t.co/gVSIbpITFL</t>
  </si>
  <si>
    <t>compañeros aficionados a los calcetines: http://t.co/gVSIbpITFL</t>
  </si>
  <si>
    <t>RT @ahtweet: @freebsdgirl How dare you have feelings is a fantastic way to dehumanize someone.</t>
  </si>
  <si>
    <t>RT @ahtweet: @freebsdgirl Cómo te atreves a tener sentimientos es una forma fantástica de deshumanizar a alguien.</t>
  </si>
  <si>
    <t>Bloody splicers sealed Johnny in before they... goddamn splicers!</t>
  </si>
  <si>
    <t>Los malditos splicers sellaron a Johnny antes de que... ¡malditos splicers!</t>
  </si>
  <si>
    <t>being bullied by my friends once again... being called a stuck up bitch is not fun. i gave y'all a second chance for nothing!</t>
  </si>
  <si>
    <t>ser intimidado por mis amigos una vez más... ser llamado perra engreída no es divertido. ¡Les di a todos una segunda oportunidad por nada!</t>
  </si>
  <si>
    <t>Things I am scared of:</t>
  </si>
  <si>
    <t>Cosas que me asustan:</t>
  </si>
  <si>
    <t>RT @DejayMattyD: The "It" remake looks fucking terrifying. https://t.co/0zn0Hl1fPA</t>
  </si>
  <si>
    <t>RT @DejayMattyD: El remake de "It" se ve jodidamente aterrador. https://t.co/0zn0Hl1fPA</t>
  </si>
  <si>
    <t>My fav part of skimming GG tweets is seeing so many people insist that they are unable to develop their views with experience.</t>
  </si>
  <si>
    <t>Mi parte favorita de hojear los tweets de GG es ver a tantas personas que insisten en que no pueden desarrollar sus puntos de vista con la experiencia.</t>
  </si>
  <si>
    <t>@ChaTheWanted thanks xx :D believe it or not it's the main thing I've been bullied about in the past! Xxx</t>
  </si>
  <si>
    <t>@ChaTheWanted, gracias xx: D, lo creas o no, ¡es lo principal por lo que me han intimidado en el pasado! xxx</t>
  </si>
  <si>
    <t>If not for their requirements, the house sounds like a cool idea. But I just made more than 3 social media posts, so that disqualifies me.</t>
  </si>
  <si>
    <t>Si no fuera por sus requisitos, la casa suena como una buena idea. Pero acabo de hacer más de 3 publicaciones en redes sociales, así que eso me descalifica.</t>
  </si>
  <si>
    <t>https://t.co/SPWoEeDYw9</t>
  </si>
  <si>
    <t>@MetroidThief email, but basically, yes.</t>
  </si>
  <si>
    <t>Correo electrónico de @MetroidThief, pero básicamente, sí.</t>
  </si>
  <si>
    <t>Where have you been all our lives. http://t.co/VXYKiU66Zu</t>
  </si>
  <si>
    <t>¿Dónde has estado toda nuestra vida? http://t.co/VXYKiU66Zu</t>
  </si>
  <si>
    <t>@Taurmaurils i still haven't figured out what's age appropriate. so i just do things probably totally inappropriate for my age.</t>
  </si>
  <si>
    <t>@Taurmaurils todavía no he descubierto cuál es la edad apropiada. así que hago cosas probablemente totalmente inapropiadas para mi edad.</t>
  </si>
  <si>
    <t>http://t.co/s1NW2yAdcE scroll to the bottom. hooooooly shit.</t>
  </si>
  <si>
    <t>http://t.co/s1NW2yAdcE desplácese hasta la parte inferior. hoooooooo mierda.</t>
  </si>
  <si>
    <t>They could have cut and cooked their own capsicum e.t.c #MKR</t>
  </si>
  <si>
    <t>Podrían haber cortado y cocinado su propio pimiento, etc. #MKR</t>
  </si>
  <si>
    <t>RT @pleia2: @freebsdgirl I think the "Apple uses BSD without compensating you" one is still my favorite</t>
  </si>
  <si>
    <t>RT @pleia2: @freebsdgirl Creo que el de "Apple usa BSD sin compensarte" sigue siendo mi favorito</t>
  </si>
  <si>
    <t>Tech sites, I'm available for hire~</t>
  </si>
  <si>
    <t>Sitios tecnológicos, estoy disponible para contratar~</t>
  </si>
  <si>
    <t>@paulawalnuts  crazy how you could dish it out but when the bullying gets flipped on you it doesn't feel as good.  You're better than that.</t>
  </si>
  <si>
    <t>@paulawalnuts está loco por cómo podrías repartirlo, pero cuando te lanzan el acoso no se siente tan bien. Eres mejor que eso.</t>
  </si>
  <si>
    <t>@srhbutts @snipeyhead yeah. it was pretty accurate. I don't see why that dude thought that these were bad things.</t>
  </si>
  <si>
    <t>@srhbutts @snipeyhead sí. fue bastante preciso. No veo por qué ese tipo pensó que estas eran cosas malas.</t>
  </si>
  <si>
    <t>RT @josezarate620: hello twitter. u ugly as hell tonight.</t>
  </si>
  <si>
    <t>RT @josezarate620: hola twitter. estás feo como el infierno esta noche.</t>
  </si>
  <si>
    <t>@sarahjeong lol more gaters threatening to sue. will you be my moon lawyer? i will pay you with artisanal cheese.</t>
  </si>
  <si>
    <t>@sarahjeong lol más gaters amenazando con demandar. ¿Serás mi abogado luna? Te pagaré con queso artesanal.</t>
  </si>
  <si>
    <t>Men's egos have no place in the subject of sexual abuse towards women #BlameOneNotAll belittles the problem and acts like abuse is a rarity💓</t>
  </si>
  <si>
    <t>Los egos de los hombres no tienen cabida en el tema del abuso sexual hacia las mujeres #BlameOneNotAll minimiza el problema y actúa como si el abuso fuera una rareza💓</t>
  </si>
  <si>
    <t>@TheSoundDefense wtf</t>
  </si>
  <si>
    <t>The idiots just keep talking. https://t.co/TSWkqXjq6O</t>
  </si>
  <si>
    <t>Los idiotas siguen hablando. https://t.co/TSWkqXjq6O</t>
  </si>
  <si>
    <t>@voretaq7 i had a bunch of clip on hair extensions from when i had longer hair. decided to let him use them. ;)</t>
  </si>
  <si>
    <t>@ voretaq7 tenía un montón de extensiones de cabello con clip de cuando tenía el cabello más largo. decidió dejar que los usara. ;)</t>
  </si>
  <si>
    <t>RT @desertfox899: @freebsdgirl</t>
  </si>
  <si>
    <t>@flyfishidaho I'm not a shark, I'm the tree behind the shark.</t>
  </si>
  <si>
    <t>@flyfishidaho No soy un tiburón, soy el árbol detrás del tiburón.</t>
  </si>
  <si>
    <t>Now I realize why Roger was such a bully--it's bc he's a ginge! #Doug #90snick</t>
  </si>
  <si>
    <t>Ahora me doy cuenta de por qué Roger era tan matón: ¡es porque es un pelirrojo! #Doug #90snick</t>
  </si>
  <si>
    <t>Lynn and Tony disappointed me, lovely people but they cannot cook. #MKR</t>
  </si>
  <si>
    <t>Lynn y Tony me decepcionaron, son personas encantadoras pero no saben cocinar. #MKR</t>
  </si>
  <si>
    <t>RT @_selonn: I hate when you go somewhere smelling like chow and somebody's joe ass child says " omg it smell like weed "ðð¤¦ð¾ââï¸</t>
  </si>
  <si>
    <t>RT @_selonn: Odio cuando vas a algún lugar oliendo a comida y el hijo de alguien dice "Dios mío, huele a hierba" ðð¤¦ð¾ââï¸</t>
  </si>
  <si>
    <t>Things are happening. Big things. I could not be more excited.1</t>
  </si>
  <si>
    <t>Están pasando cosas. Grandes cosas. No podría estar más emocionado.1</t>
  </si>
  <si>
    <t>@markemer I love perl, but I think I'm starting to shift towards ruby. gem is nice. docs are horrid. need to read more about classes.</t>
  </si>
  <si>
    <t>@markemer Me encanta Perl, pero creo que estoy empezando a cambiar hacia Ruby. joya es agradable. los documentos son horribles. Necesito leer más sobre las clases.</t>
  </si>
  <si>
    <t>@ReyCamp hahaha aww like that... U know I'm that Mexican bully...</t>
  </si>
  <si>
    <t>@ReyCamp jajaja aww así... Sabes que soy ese matón mexicano...</t>
  </si>
  <si>
    <t>bitch</t>
  </si>
  <si>
    <t>perra</t>
  </si>
  <si>
    <t>@teknomantik @JillWetzler @BrentonPoke I FUCKING LOVE LYCHEES IN MY ECIG</t>
  </si>
  <si>
    <t>@teknomantik @JillWetzler @BrentonPoke ME ENCANTAN LOS LYCHEES EN MI ECIG</t>
  </si>
  <si>
    <t>Just started a new season wizard. Randi#1266 if you want to join me. ;)</t>
  </si>
  <si>
    <t>Acaba de empezar una nueva temporada de mago. Randi # 1266 si quieres unirte a mí. ;)</t>
  </si>
  <si>
    <t>siiiiigh. http://t.co/lz6khwD4dv</t>
  </si>
  <si>
    <t>suspiro http://t.co/lz6khwD4dv</t>
  </si>
  <si>
    <t>@shatterPROOFF Lmao ugh u bully me a lot.. I bet u had to miss recess and sit at silent lunch when u were in elmentary school !</t>
  </si>
  <si>
    <t>@shatterPROOFF Lmao ugh, me intimidas mucho... ¡Apuesto a que tuviste que faltar al recreo y sentarte a almorzar en silencio cuando estabas en la escuela primaria!</t>
  </si>
  <si>
    <t>That does not look like a hot pot to me.. This has gotta be interesting.. @mykitchenrules #MKR2015 #MKR</t>
  </si>
  <si>
    <t>Eso no me parece una olla caliente... Esto tiene que ser interesante... @mykitchenrules #MKR2015 #MKR</t>
  </si>
  <si>
    <t>http://t.co/ZxbZV3qUj2: Drawing Long Haired Cats pt 2 http://t.co/FtKAfhiRE6 #cats #coon #drawing #haired #long #maine</t>
  </si>
  <si>
    <t>http://t.co/ZxbZV3qUj2: Dibujar gatos de pelo largo pt 2 http://t.co/FtKAfhiRE6 #cats #coon #drawing #haired #long #maine</t>
  </si>
  <si>
    <t>Rick James fucking hated Prince (who I have pledged all of my allegiance to) but it doesn't keep me from appreciating James' eccentricities.</t>
  </si>
  <si>
    <t>Rick James odiaba a Prince (a quien le he prometido toda mi lealtad) pero eso no me impide apreciar las excentricidades de James.</t>
  </si>
  <si>
    <t>My daughter &amp; nephew Fighting ! My daughter is a bully !</t>
  </si>
  <si>
    <t>¡Mi hija y mi sobrino Fighting! ¡Mi hija es una acosadora!</t>
  </si>
  <si>
    <t>someday i would like the ability to say "i think women should have equal rights and social/economical capital" without getting rape threats.</t>
  </si>
  <si>
    <t>algún día me gustaría poder decir "creo que las mujeres deberían tener los mismos derechos y capital social/económico" sin recibir amenazas de violación.</t>
  </si>
  <si>
    <t>drawing realism is painful af bc i draw ppl rlly...Stylized</t>
  </si>
  <si>
    <t>dibujar el realismo es doloroso af bc i draw ppl rlly...Stylized</t>
  </si>
  <si>
    <t>@LoveFNDeluxe @LazyReaction @ALLCAPSBRO hopefully that works hahaha</t>
  </si>
  <si>
    <t>@LoveFNDeluxe @LazyReaction @ALLCAPSBRO espero que funcione jajaja</t>
  </si>
  <si>
    <t>RT @FREE_BANDZOE: I hate mfs that lock they tweets like what's the fucking point ð¤¦ð¾ââï¸</t>
  </si>
  <si>
    <t>RT @FREE_BANDZOE: Odio a los mfs que bloquean sus tweets como cuál es el maldito punto ð¤¦ð¾ââï¸</t>
  </si>
  <si>
    <t>RT @JaneMeseck: In honor of all the #womenintech attending #15NTC Happy #WomensHistoryMonth ! http://t.co/J2KTBZK1Fs</t>
  </si>
  <si>
    <t>RT @JaneMeseck: En honor a todas las #womenintech que asisten a #15NTC ¡Feliz #MesDeLaHistoriaDeLaMujer! http://t.co/J2KTBZK1Fs</t>
  </si>
  <si>
    <t>@snipeyhead @TheQuinnspiracy it is unfortunately all too easy to find people.</t>
  </si>
  <si>
    <t>@snipeyhead @TheQuinnspiracy, lamentablemente es muy fácil encontrar gente.</t>
  </si>
  <si>
    <t>I love my family, but I am leaving tomorrow :P</t>
  </si>
  <si>
    <t>Amo a mi familia, pero me voy mañana :P</t>
  </si>
  <si>
    <t>@crash_matrix @whatsershame rofl</t>
  </si>
  <si>
    <t>Minorities said "fuck this", burnt the building down, left.</t>
  </si>
  <si>
    <t>Las minorías dijeron "a la mierda esto", quemaron el edificio, se fueron.</t>
  </si>
  <si>
    <t>Another instant restaurant round? WTF. #MKR</t>
  </si>
  <si>
    <t>¿Otra ronda de restaurante instantáneo? WTF. #MKR</t>
  </si>
  <si>
    <t>@MSNBC Why do you have a pro Neil Gorsuch ad? A pro klan ad A pro GOP ad A pro Nazi ad A pro hate ad? Why?</t>
  </si>
  <si>
    <t>@MSNBC ¿Por qué tiene un anuncio profesional de Neil Gorsuch? ¿Un anuncio a favor del KLAN? ¿Un anuncio a favor del Partido Republicano? ¿Un anuncio a favor de los nazis? ¿Un anuncio a favor del odio? ¿Por qué?</t>
  </si>
  <si>
    <t>Current highest score ever on #mkr is Helena and Vicki in last year and Nick and Rocco in 2012. They both scored 95.</t>
  </si>
  <si>
    <t>El puntaje más alto actual en #mkr es Helena y Vicki en el año pasado y Nick y Rocco en 2012. Ambos obtuvieron 95.</t>
  </si>
  <si>
    <t>@ashleylynch I like ladies more than I like men. That might be the problem.</t>
  </si>
  <si>
    <t>@ashleylynch Me gustan más las mujeres que los hombres. Eso podría ser el problema.</t>
  </si>
  <si>
    <t>Wiretapping eavesdropping Drugs $$$ Laundering  Bullying @v_simmons is what @Revrunwisdom does in his spare time  tinyurl.com/6aq8ewu</t>
  </si>
  <si>
    <t>Escuchas telefónicas Espionaje Drogas $$$ Lavado Intimidación @v_simmons es lo que hace @Revrunwisdom en su tiempo libre tinyurl.com/6aq8ewu</t>
  </si>
  <si>
    <t>Can someone smash that bottle of Rose &amp;amp; Lime Cordial over Drasko's head please #MKR</t>
  </si>
  <si>
    <t>¿Puede alguien romper esa botella de Rose &amp;amp; Lime Cordial sobre la cabeza de Drasko por favor #MKR</t>
  </si>
  <si>
    <t>They weren't kidding when they said deconstructed! #mkr</t>
  </si>
  <si>
    <t>¡No bromeaban cuando dijeron deconstruido! #mkr</t>
  </si>
  <si>
    <t>who wants to take bets on esr not approving my comment, though approving shit about ED.</t>
  </si>
  <si>
    <t>¿Quién quiere apostar a que ESR no aprueba mi comentario, aunque aprueba mierda sobre ED?</t>
  </si>
  <si>
    <t>@elfwreck because men respect women so men are letting the woman,women open passage themselves #BlameOneNotAll because they can manage it</t>
  </si>
  <si>
    <t>@elfwreck porque los hombres respetan a las mujeres, así que los hombres dejan que la mujer, las mujeres abran el paso ellas mismas #BlameOneNotAll porque pueden manejarlo</t>
  </si>
  <si>
    <t>@disconairobi it's a rough life.</t>
  </si>
  <si>
    <t>@disconairobi es una vida dura.</t>
  </si>
  <si>
    <t>@Mjolna he was fired, and the people that i've talked to only really know him as a legend. not the kind of legend you want to be known as.</t>
  </si>
  <si>
    <t>@Mjolna fue despedido, y las personas con las que he hablado solo lo conocen realmente como una leyenda. no es el tipo de leyenda por el que quieres que te conozcan.</t>
  </si>
  <si>
    <t>@sigje ooo. i might actually do that.</t>
  </si>
  <si>
    <t>@sigje jaja. en realidad podría hacer eso.</t>
  </si>
  <si>
    <t>RT @stuartgibson: With articles like these, the site behind #BlameOneNotAll is truly a voice for women… http://t.co/VKaglB0A8a</t>
  </si>
  <si>
    <t>RT @stuartgibson: Con artículos como estos, el sitio detrás de #BlameOneNotAll es realmente una voz para las mujeres... http://t.co/VKaglB0A8a</t>
  </si>
  <si>
    <t>RT @TheQuinnspiracy: im still down the rabbit hole just leave me to die ive seen too much http://t.co/nL1GN0H0vy</t>
  </si>
  <si>
    <t>RT @TheQuinnspiracy: todavía estoy en la madriguera del conejo, solo déjame morir, he visto demasiado http://t.co/nL1GN0H0vy</t>
  </si>
  <si>
    <t>@HeyMisfit She does &amp;amp; tori is an idiot for taking it all the time</t>
  </si>
  <si>
    <t>@HeyMisfit Ella hace &amp;amp; tori es un idiota por tomarlo todo el tiempo</t>
  </si>
  <si>
    <t>Bitches Like Me. Make Bitches Like You Look Like a Dam FOOL :)</t>
  </si>
  <si>
    <t>Perras como yo. Haz que las perras parezcan una presa TONTA :)</t>
  </si>
  <si>
    <t>RT @nodebotanist: Seeing some #talkpay results where guys are making way more (nearly x2 to start) and then saying they're undervalued. htt…</t>
  </si>
  <si>
    <t>RT @nodebotanist: Veo algunos resultados de #talkpay donde los muchachos ganan mucho más (casi x2 para comenzar) y luego dicen que están infravalorados. htt...</t>
  </si>
  <si>
    <t>@athenahollow i've been mostly ignoring it, but she's clearly fixated and making weird accusations. has never once directly talked to me.</t>
  </si>
  <si>
    <t>@athenahollow lo he estado ignorando en su mayoría, pero claramente está obsesionada y hace acusaciones extrañas. nunca me ha hablado directamente.</t>
  </si>
  <si>
    <t>@warrior_tank prot bcz it's derpy and OP</t>
  </si>
  <si>
    <t>@warrior_thanks prot bcz es derpy y OP</t>
  </si>
  <si>
    <t>RT @tchrquotes: I've been doing some research and I think the problem is that people are actually stupid fucking idiots.</t>
  </si>
  <si>
    <t>RT @tchrquotes: He estado investigando un poco y creo que el problema es que la gente es en realidad estúpida, jodidamente idiota.</t>
  </si>
  <si>
    <t>It is pretty funny how many big accounts immediately tweet my links with their own take, no attribution. Not upset about it, just amused.</t>
  </si>
  <si>
    <t>Es bastante divertido cuántas cuentas grandes tuitean inmediatamente mis enlaces con su propia opinión, sin atribución. No molesto por eso, simplemente divertido.</t>
  </si>
  <si>
    <t>@erinjmccarty just enjoying youtube playlist while pvping. &amp;lt;3</t>
  </si>
  <si>
    <t>@erinjmccarty simplemente disfruta de la lista de reproducción de YouTube mientras hace pvping. &lt;3</t>
  </si>
  <si>
    <t>RT @BigAngryPlays: @freebsdgirl Just checked in-match and for suresies you can report in a match in progress. Hit tab, hit the gear icon an…</t>
  </si>
  <si>
    <t>RT @BigAngryPlays: @freebsdgirl Acabo de verificar en el partido y con certeza puedes informar en un partido en progreso. Presiona la pestaña, presiona el ícono de ajustes y…</t>
  </si>
  <si>
    <t>This is how these idiots will look as fools https://t.co/Owko437Aa3</t>
  </si>
  <si>
    <t>Así quedarán estos idiotas de tontos https://t.co/Owko437Aa3</t>
  </si>
  <si>
    <t>@KathleenSawisky as a white woman, it's none of my business to comment on if i like that term or not.</t>
  </si>
  <si>
    <t>@KathleenSawisky como mujer blanca, no me incumbe comentar si me gusta ese término o no.</t>
  </si>
  <si>
    <t>RT @jcmanous: http://t.co/1F7UXmijl2 @freebsdgirl</t>
  </si>
  <si>
    <t>I hate you</t>
  </si>
  <si>
    <t>Te odio</t>
  </si>
  <si>
    <t>@GlennF @Spacekatgal i read it only because i already knew what it was going to say. he's not a creative thinker.</t>
  </si>
  <si>
    <t>@GlennF @Spacekatgal Lo leí solo porque ya sabía lo que iba a decir. no es un pensador creativo.</t>
  </si>
  <si>
    <t>Doesn't make it any less hurtful. Doesn't make me love her any less. But she doesn't need to know about all of it. She couldn't handle it.</t>
  </si>
  <si>
    <t>No lo hace menos doloroso. No me hace amarla menos. Pero ella no necesita saber acerca de todo eso. Ella no pudo manejarlo.</t>
  </si>
  <si>
    <t>@Tasha_JessieJxx thing and then it was gonna kill me and i woke up..... hahah im not a pussy you just scared me shitless heheh you bully! xx</t>
  </si>
  <si>
    <t>Lo de @Tasha_JessieJxx y luego me iba a matar y me desperté... jajaja no soy un marica, me acabas de asustar, jejeje, ¡matón! XX</t>
  </si>
  <si>
    <t>RT @LostArtistSM: LETS FUCKING GOOO!!! https://t.co/9xhcccLadV</t>
  </si>
  <si>
    <t>RT @LostArtistSM: ¡¡¡VAMOS A LA MIERDA!!! https://t.co/9xhcccLadV</t>
  </si>
  <si>
    <t>@mcspocky Having this idiot on the Nat'l security council is just as idiotic to think that Trump has the nuclear codes</t>
  </si>
  <si>
    <t>@mcspocky Tener a este idiota en el consejo de seguridad nacional es tan idiota como pensar que Trump tiene los códigos nucleares</t>
  </si>
  <si>
    <t>@SaaadBaigg I'm so fucking pissed. Shittest thing to do!</t>
  </si>
  <si>
    <t>@SaaadBaigg Estoy jodidamente enojado. ¡La cosa más mierda que se puede hacer!</t>
  </si>
  <si>
    <t>wat http://t.co/ZQXrvIFHN6</t>
  </si>
  <si>
    <t>qué http://t.co/ZQXrvIFHN6</t>
  </si>
  <si>
    <t>RT @alejandraxabn: sleep paralysis is the worst fuckin thing to experience</t>
  </si>
  <si>
    <t>RT @alejandraxabn: la parálisis del sueño es lo peor que se puede experimentar</t>
  </si>
  <si>
    <t>@AngryBlackLady I love the way you think.</t>
  </si>
  <si>
    <t>@AngryBlackLady Me encanta tu forma de pensar.</t>
  </si>
  <si>
    <t>RT @b2vty: ââ in</t>
  </si>
  <si>
    <t>RT @b2vty: ââ en</t>
  </si>
  <si>
    <t>RT @STlMULATION: Damn I don't know whether to feel bad for her or for him ð­ https://t.co/FYmscmNa8H</t>
  </si>
  <si>
    <t>RT @STlMULATION: Maldita sea, no sé si sentirme mal por ella o por él ð https://t.co/FYmscmNa8H</t>
  </si>
  <si>
    <t>So very collusion. How ethics. Much wow.</t>
  </si>
  <si>
    <t>Muy colusión. Que ética. Mucho guau.</t>
  </si>
  <si>
    <t>@meowrobot i've noticed this as well when switching between devices.</t>
  </si>
  <si>
    <t>@meowrobot también me di cuenta de esto al cambiar de dispositivo.</t>
  </si>
  <si>
    <t>FINALLY HOME.</t>
  </si>
  <si>
    <t>FINALMENTE EN CASA.</t>
  </si>
  <si>
    <t>Buttons are weird. Gave up trying to hit them in the right spot and started swiping to page backwards. Power button is weird.</t>
  </si>
  <si>
    <t>Los botones son raros. Dejó de intentar golpearlos en el lugar correcto y comenzó a pasar la página hacia atrás. El botón de encendido es raro.</t>
  </si>
  <si>
    <t>RT @quan_d88: These ugly ass people be having the highest confidence levels ð®</t>
  </si>
  <si>
    <t>RT @quan_d88: Estas personas feas tienen los niveles de confianza más altos ð®</t>
  </si>
  <si>
    <t>@O_so_fine LMFAO!!! You damn bully!!! You won this battle, but the war is far from over.  LOL!!!</t>
  </si>
  <si>
    <t>@O_so_fine LMFAO!!! ¡¡¡Maldito matón!!! Ganaste esta batalla, pero la guerra está lejos de terminar. ¡¡¡JAJAJA!!!</t>
  </si>
  <si>
    <t>Setting up DNS and mail forwards and twitter accounts and analytics and trying to do my eye makeup at the same time why is life so hard</t>
  </si>
  <si>
    <t>Configurando DNS y reenvíos de correo y cuentas y análisis de Twitter y tratando de maquillarme los ojos al mismo tiempo, ¿por qué la vida es tan difícil?</t>
  </si>
  <si>
    <t>@FunkyreFresh thanks. :)  it happened a few years ago. I wish she could have seen this. it would have tickled her to no end.</t>
  </si>
  <si>
    <t>@FunkyreFresh gracias. :) sucedió hace unos años. Desearía que ella hubiera visto esto. le habría hecho cosquillas sin fin.</t>
  </si>
  <si>
    <t>RT @YatesieTweets: Every day next week will be the same backwards:</t>
  </si>
  <si>
    <t>RT @YatesieTweets: Todos los días de la próxima semana serán iguales al revés:</t>
  </si>
  <si>
    <t>Can I make graphite show the sum of 5m when retention is 1m? Want to see a graph with point every 5m with sum of that time period.</t>
  </si>
  <si>
    <t>¿Puedo hacer que el grafito muestre la suma de 5m cuando la retención es de 1m? Quiere ver un gráfico con un punto cada 5 m con la suma de ese período de tiempo.</t>
  </si>
  <si>
    <t>@Trigger_Check according to Google, he makes a habit out of being fired.</t>
  </si>
  <si>
    <t>@Trigger_Check según Google, tiene la costumbre de ser despedido.</t>
  </si>
  <si>
    <t>RT @AlejandroDaGr8: Right on time. RT@ajc: Woman killed in Atlanta police shootout had long arrest record. http://t.co/MzFSpGv2JR</t>
  </si>
  <si>
    <t>RT @AlejandroDaGr8: Justo a tiempo. RT@ajc: Mujer asesinada en tiroteo policial en Atlanta tenía un largo historial de arrestos. http://t.co/MzFSpGv2JR</t>
  </si>
  <si>
    <t>@slagkick ele shaman. :)</t>
  </si>
  <si>
    <t>@slagkick ele chamán. :)</t>
  </si>
  <si>
    <t>Both of these organizations have been created to address different aspects of very real problems that affect all of us.</t>
  </si>
  <si>
    <t>Ambas organizaciones han sido creadas para abordar diferentes aspectos de problemas muy reales que nos afectan a todos.</t>
  </si>
  <si>
    <t>In mainline, they steal your items, money, SP, HP, and kick you in the dick</t>
  </si>
  <si>
    <t>En la línea principal, roban tus artículos, dinero, SP, HP y te patean en el pene.</t>
  </si>
  <si>
    <t>@impimmy you are such a bully!!! pls try to be as nice as me for once! xD</t>
  </si>
  <si>
    <t>@impimmy eres un matón!!! Por favor, trata de ser tan amable como yo por una vez. xD</t>
  </si>
  <si>
    <t>@alexdelasalle08 I get bullied by him alex:/</t>
  </si>
  <si>
    <t>@alexdelasalle08 me hace bullying alex :/</t>
  </si>
  <si>
    <t>@Kcocomiracle why? She bully you Eh :\ SMS me tell me what happen :D</t>
  </si>
  <si>
    <t>@Kcocomiracle ¿Por qué? Ella te intimida Eh :\ Envíame un SMS y dime qué pasó :D</t>
  </si>
  <si>
    <t>Well, sis, I miss you. And your predictions were pretty damn close.</t>
  </si>
  <si>
    <t>Bueno, hermana, te extraño. Y tus predicciones estuvieron bastante cerca.</t>
  </si>
  <si>
    <t>@Alexissnicolee_  hey give me your fucking money!!!!</t>
  </si>
  <si>
    <t>@Alexissnicolee_ ¡Oye, dame tu puto dinero!</t>
  </si>
  <si>
    <t>@ShikiIRL Oh like selling shoes? I worked at a clothing store when I was going to school. Fucking hated it with all of my heart</t>
  </si>
  <si>
    <t>@ShikiIRL Oh, ¿te gusta vender zapatos? Trabajé en una tienda de ropa cuando iba a la escuela. Jodidamente lo odié con todo mi corazón</t>
  </si>
  <si>
    <t>@BrentonPoke yes</t>
  </si>
  <si>
    <t>@BrentonPoke sí</t>
  </si>
  <si>
    <t>@TheQuinnspiracy @ashleylynch @Nikeyg1 lush vanilla powder also makes a good dry conditioner.</t>
  </si>
  <si>
    <t>@TheQuinnspiracy @ashleylynch @Nikeyg1 El exuberante polvo de vainilla también es un buen acondicionador en seco.</t>
  </si>
  <si>
    <t>I'll be a bully until I'm due some respect.</t>
  </si>
  <si>
    <t>Seré un matón hasta que me merezcan algo de respeto.</t>
  </si>
  <si>
    <t>everyone in this house can u jst leeve me alone and stop getting ur kicks out of bullying me !!!!!!!!!!!!!!!!</t>
  </si>
  <si>
    <t>¡Todos en esta casa pueden dejarme en paz y dejar de disfrutar acosándome!!!!!!!!!!!!!</t>
  </si>
  <si>
    <t>@ImATalkingDoor "dictionary" #grammargate</t>
  </si>
  <si>
    <t>@ImATalkingDoor "diccionario" #grammargate</t>
  </si>
  <si>
    <t>This song. A million times. Loop it foreeever. http://t.co/yUoZLAI7pY</t>
  </si>
  <si>
    <t>Esta canción. Un millón de veces. Bucle para siempre. http://t.co/yUoZLAI7pY</t>
  </si>
  <si>
    <t>@kamaalrkhan ððð</t>
  </si>
  <si>
    <t>@kamaalrkhan</t>
  </si>
  <si>
    <t>RT @CrapTaxidermy: Thank fuck its Friday!!! https://t.co/oA1O1zG7Rg</t>
  </si>
  <si>
    <t>RT @CrapTaxidermy: ¡¡¡Gracias a la mierda que es viernes!!! https://t.co/oA1O1zG7Rg</t>
  </si>
  <si>
    <t>@tieyawnuhh_ #coon</t>
  </si>
  <si>
    <t>@Pouyalilpou Fucking sick song. You and the dudes in @Volumesband kill it.</t>
  </si>
  <si>
    <t>@Pouyalilpou Maldita canción enferma. Tú y los tipos de @Volumesband lo matan.</t>
  </si>
  <si>
    <t>@cskama i'm a gamer. ;)</t>
  </si>
  <si>
    <t>@cskama soy un jugador. ;)</t>
  </si>
  <si>
    <t>hello my name is Brynn. http://t.co/BLbWdYs1P3</t>
  </si>
  <si>
    <t>hola mi nombre es Brynn. http://t.co/BLbWdYs1P3</t>
  </si>
  <si>
    <t>@KiaraNicoleex3 Stop Cyber Bullying me bye</t>
  </si>
  <si>
    <t>@KiaraNicoleex3 Deja de acosarme cibernéticamente, adiós</t>
  </si>
  <si>
    <t>(So, ya know, thanks for that, @twitter) http…</t>
  </si>
  <si>
    <t>(Entonces, ya sabes, gracias por eso, @twitter) http...</t>
  </si>
  <si>
    <t>RT @frankzulla: *sticks a bar of soap in Twitters collective filthy fucking mouth for a minute</t>
  </si>
  <si>
    <t>RT @frankzulla: *mete una barra de jabón en la jodida boca colectiva de Twitter por un minuto</t>
  </si>
  <si>
    <t>Being bullied into uploading clips~ xD so if you watch~ turn the volume down~ I'll scar you for life xD</t>
  </si>
  <si>
    <t>Ser intimidado para subir videos~ xD así que si miras~ baja el volumen~ te dejaré marcado de por vida xD</t>
  </si>
  <si>
    <t>@VinSoGrand YEAH! I hate that he was bullied D:</t>
  </si>
  <si>
    <t>@VinSoGrand ¡SÍ! Odio que haya sido intimidado D:</t>
  </si>
  <si>
    <t>all of these quotes are from @wadhwa on @tldr.</t>
  </si>
  <si>
    <t>todas estas citas son de @wadhwa en @tldr.</t>
  </si>
  <si>
    <t>It is so tempting to wear my Wonder Woman outfit under my normal clothes today. Cape management on BART could be challenging.</t>
  </si>
  <si>
    <t>Es tan tentador usar mi atuendo de Wonder Woman debajo de mi ropa normal hoy. La gestión del cabo en BART podría ser un desafío.</t>
  </si>
  <si>
    <t>@gewt @SFtheWolf mine is definitely usable. :) i quite like it. stand is kind of meh, but the device itself works fine.</t>
  </si>
  <si>
    <t>@gewt @SFtheWolf el mío es definitivamente utilizable. :) me gusta bastante. stand es un poco meh, pero el dispositivo en sí funciona bien.</t>
  </si>
  <si>
    <t>“After my teaser was released, there were articles saying that I looked like a bully, I was so happy since … (cont) http://deck.ly/~ung6f</t>
  </si>
  <si>
    <t>“Después de que se lanzó mi teaser, hubo artículos que decían que parecía un acosador, estaba tan feliz desde... (continuación) http://deck.ly/~ung6f</t>
  </si>
  <si>
    <t>RT @SarahPlayfair: Pip is an idiot - and needs to tell the truth...... and why didn't she realise before? #thearchers</t>
  </si>
  <si>
    <t>RT @SarahPlayfair: Pip es una idiota y necesita decir la verdad... ¿y por qué no se dio cuenta antes? #teacheros</t>
  </si>
  <si>
    <t>@HardLuckRabbit i'm really short. That has appeal.</t>
  </si>
  <si>
    <t>@HardLuckRabbit soy muy bajo. Eso tiene atractivo.</t>
  </si>
  <si>
    <t>@sschinke only leo. ;)</t>
  </si>
  <si>
    <t>@sschinke solo leo. ;)</t>
  </si>
  <si>
    <t>@kivabay pssst. https://t.co/wYnnEFwZFC - 2nd page.</t>
  </si>
  <si>
    <t>@kivabay pssst. https://t.co/wYnnEFwZFC - 2da página.</t>
  </si>
  <si>
    <t>RT @Jezebel: The #BlameOneNotAll campaign is a ridiculous, embarrassing trainwreck http://t.co/DBSzrtxB2s</t>
  </si>
  <si>
    <t>RT @Jezebel: La campaña #BlameOneNotAll es un desastre ridículo y vergonzoso http://t.co/DBSzrtxB2s</t>
  </si>
  <si>
    <t>@dominictarason @twoscooters @Official_PAX @ShaofHappiness wait. which enforcer.</t>
  </si>
  <si>
    <t>@dominictarason @twoscooters @Official_PAX @ShaofHappiness espera. cual ejecutor.</t>
  </si>
  <si>
    <t>Are found an Jailed</t>
  </si>
  <si>
    <t>Se encuentran encarcelados</t>
  </si>
  <si>
    <t>I have a photo shoot thing tomorrow I guess. I need to clean my apartment and dye my hair and get this dumb code done ughh UGHHHH</t>
  </si>
  <si>
    <t>Supongo que mañana tengo una sesión de fotos. Necesito limpiar mi departamento y teñirme el cabello y hacer este código tonto ughh UGHHHH</t>
  </si>
  <si>
    <t>@NedGilmore can wreck rogues when I'm disc. Not so much as shadow - but all my gear is heals. :P</t>
  </si>
  <si>
    <t>@NedGilmore puede arruinar a los pícaros cuando soy disco. No tanto como sombra, pero todo mi equipo es curativo. :PAG</t>
  </si>
  <si>
    <t>@jeremy_mesa "what the fuck was that?!"</t>
  </si>
  <si>
    <t>@jeremy_mesa "¡¿Qué diablos fue eso?!"</t>
  </si>
  <si>
    <t>@djona222 YASS!!! I want that asshat to be exposed as evil!! #GH</t>
  </si>
  <si>
    <t>@djona222 MUY BUENO!!! ¡¡Quiero que ese imbécil sea expuesto como malvado!! #GH</t>
  </si>
  <si>
    <t>1/2 to being able to afford the move. Ugh didn't want to have to do it this fast. This is the worst timing. June/July are conference months.</t>
  </si>
  <si>
    <t>1/2 de poder pagar la mudanza. Ugh no quería tener que hacerlo tan rápido. Este es el peor momento. Junio/julio son meses de conferencias.</t>
  </si>
  <si>
    <t>@bibulb @Vodage please untag me from all of this. it's spamming my notifications.</t>
  </si>
  <si>
    <t>@bibulb @Vodage por favor desetiquétame de todo esto. está enviando spam a mis notificaciones.</t>
  </si>
  <si>
    <t>@_Scorpio_xxx I've never seen myself as anything else I guess being bullied all ur life takes a toll</t>
  </si>
  <si>
    <t>@_Scorpio_xxx Nunca me he visto como otra cosa Supongo que ser acosado toda la vida pasa factura</t>
  </si>
  <si>
    <t>@Isham_AlAssad @UN Nobody said that goat fucker. You made it up.</t>
  </si>
  <si>
    <t>@Isham_AlAssad @UN Nadie dijo ese hijo de puta. Lo inventaste.</t>
  </si>
  <si>
    <t>RT @merlyn: Uh oh. http://t.co/wGK4GiaZ6e</t>
  </si>
  <si>
    <t>RT @merlyn: Ah, oh. http://t.co/wGK4GiaZ6e</t>
  </si>
  <si>
    <t>@PRETTYRed_Lips: Bina is being so nice to Jay ! @MRS_MW_BANDS awe that's a first lol maybe she's only a bully when I'm around !</t>
  </si>
  <si>
    <t>@PRETTYRed_Lips: ¡Bina está siendo muy amable con Jay! @MRS_MW_BANDS asombro, esa es la primera jajaja, ¡quizás ella solo es una acosadora cuando estoy cerca!</t>
  </si>
  <si>
    <t>Just saw this fly by on my stats display a few times:</t>
  </si>
  <si>
    <t>Acabo de ver esto pasar volando en mi pantalla de estadísticas varias veces:</t>
  </si>
  <si>
    <t>When my arena partner broke up with his girlfriend, my first thought was "maybe we can actually push rating this season."</t>
  </si>
  <si>
    <t>Cuando mi compañero de arena rompió con su novia, mi primer pensamiento fue "tal vez podamos aumentar la calificación esta temporada".</t>
  </si>
  <si>
    <t>The fucking quality of this stream tho! https://t.co/M5n3rAkeNQ</t>
  </si>
  <si>
    <t>¡La maldita calidad de esta transmisión! https://t.co/M5n3rAkeNQ</t>
  </si>
  <si>
    <t>@techgirlwonder @IdahoEv yup! People should be able to do whichever they want.</t>
  </si>
  <si>
    <t>@techgirlwonder @IdahoEv ¡sí! La gente debería poder hacer lo que quiera.</t>
  </si>
  <si>
    <t>@Marvel So its an iron man movie that shows some Spider-Man what a fucking terrible looking movie</t>
  </si>
  <si>
    <t>@Marvel Entonces, es una película de Iron Man que muestra a Spider-Man qué película tan jodidamente terrible.</t>
  </si>
  <si>
    <t>@pdlmma thanks ^.^</t>
  </si>
  <si>
    <t>@pdlmma gracias ^.^</t>
  </si>
  <si>
    <t>@garethnelson are you seriously defending software piracy?</t>
  </si>
  <si>
    <t>@garethnelson, ¿estás defendiendo seriamente la piratería de software?</t>
  </si>
  <si>
    <t>@youfoundthecard @ChrisWarcraft I'm not as young as you think I am :P</t>
  </si>
  <si>
    <t>@youfoundthecard @ChrisWarcraft No soy tan joven como crees :P</t>
  </si>
  <si>
    <t>@ShaofHappiness i am so jelly. &amp;gt;.&amp;gt;</t>
  </si>
  <si>
    <t>@ShaofHappiness soy tan jalea. &amp;gt;.&amp;gt;</t>
  </si>
  <si>
    <t>@AnthonyBriggs i added a 1gb swap. :P</t>
  </si>
  <si>
    <t>@AnthonyBriggs agregué un intercambio de 1 gb. :PAG</t>
  </si>
  <si>
    <t>AHHH FRAMING THIS AND PUTTING IT ON MY WALL http://t.co/ggBSG7X14a</t>
  </si>
  <si>
    <t>AHHH ENMARCANDO ESTO Y PONELO EN MI PARED http://t.co/ggBSG7X14a</t>
  </si>
  <si>
    <t>.@SwiftOnSecurity HTTP going over WiFi has ended relationships. Ah, the early 2000's. Wardriving. Those were the days.</t>
  </si>
  <si>
    <t>.@SwiftOnSecurity HTTP pasando por WiFi ha finalizado las relaciones. Ah, a principios de los 2000. conducir Esos eran los días.</t>
  </si>
  <si>
    <t>@sschinke I have no interest in Gratipay beyond using them as an example of what not to do.</t>
  </si>
  <si>
    <t>@sschinke No tengo ningún interés en Gratipay más allá de usarlos como ejemplo de lo que no se debe hacer.</t>
  </si>
  <si>
    <t>@SlipperyWhnWhet Almost makes me want to cyber bully that person off Twitter but he'd just come back with a new name &amp; an old bag of tricks.</t>
  </si>
  <si>
    <t>@SlipperyWhnWhet Casi me dan ganas de intimidar cibernéticamente a esa persona fuera de Twitter, pero acaba de regresar con un nuevo nombre y una vieja bolsa de trucos.</t>
  </si>
  <si>
    <t>The end.</t>
  </si>
  <si>
    <t>El fin.</t>
  </si>
  <si>
    <t>RT @ShivAroor: Some idiots here, including an IANS journalist, have been saying no weather/flood situation in Panzipura, Baramulla &amp;amp; that Aâ¦</t>
  </si>
  <si>
    <t>RT @ShivAroor: Algunos idiotas aquí, incluido un periodista de IANS, han estado diciendo que no hay situación climática/inundación en Panzipura, Baramulla &amp; amp; que Aâ¦</t>
  </si>
  <si>
    <t>This foâ¦</t>
  </si>
  <si>
    <t>Este foâ¦</t>
  </si>
  <si>
    <t>RT @PlayHearthstone: Roses are red,</t>
  </si>
  <si>
    <t>RT @PlayHearthstone: Las rosas son rojas,</t>
  </si>
  <si>
    <t>@MusicxGaGa64 well they have no reason to bully you!</t>
  </si>
  <si>
    <t>@MusicxGaGa64 bueno, ¡no tienen motivos para intimidarte!</t>
  </si>
  <si>
    <t>@NoArtieNoParty Yeah yeah yeah, you cyber bully.</t>
  </si>
  <si>
    <t>@NoArtieNoParty Sí, sí, sí, acosador cibernético.</t>
  </si>
  <si>
    <t>RT @wetsprocket: @mcfartle Someone is paying money to get @freebsdgirl reported to twitter. Twitter.</t>
  </si>
  <si>
    <t>RT @wetsprocket: @mcfartle Alguien está pagando dinero para que se informe a @freebsdgirl en Twitter. Gorjeo.</t>
  </si>
  <si>
    <t>@edithfrost @harper i'm really disappointed that the thong picture link didn't work.</t>
  </si>
  <si>
    <t>@edithfrost @harper, estoy muy decepcionada de que el enlace de la imagen de la tanga no haya funcionado.</t>
  </si>
  <si>
    <t>RT @gen_rai: @VCR_Blog #BlameOneNotAll for all feminist's talk of not hating men,they sure come out in force when men dare speak about what…</t>
  </si>
  <si>
    <t>RT @gen_rai: @VCR_Blog #BlameOneNotAll por todas las charlas feministas de no odiar a los hombres, seguro que salen con fuerza cuando los hombres se atreven a hablar de lo que...</t>
  </si>
  <si>
    <t>@BOSSBYTCHH: Him seh me pussy wetter then a shower curtain....#ahmesehwetness&amp;lt;lmao!!</t>
  </si>
  <si>
    <t>@BOSSBYTCHH: Él me vio más mojado que una cortina de baño....#ahmesehwetness&amp;lt;lmao!!</t>
  </si>
  <si>
    <t>@sschinke they did, it's called California.</t>
  </si>
  <si>
    <t>@sschinke lo hicieron, se llama California.</t>
  </si>
  <si>
    <t>@sarahjeong well, that just made my life much easier. :P</t>
  </si>
  <si>
    <t>@sarahjeong bueno, eso me hizo la vida mucho más fácil. :PAG</t>
  </si>
  <si>
    <t>@milfgaardian tiendo a documentar mis experimentos de color de cabello para más adelante. &amp;gt;.&amp;gt; esa foto de coletas tiene unos años.</t>
  </si>
  <si>
    <t>@TheQuinnspiracy Florida?</t>
  </si>
  <si>
    <t>Never date a Paladin.</t>
  </si>
  <si>
    <t>Nunca salgas con un paladín.</t>
  </si>
  <si>
    <t>RT @daljo628: @freebsdgirl See, I read that as a certificate authority breaking off and being its own island of site authentication. I need…</t>
  </si>
  <si>
    <t>RT @daljo628: @freebsdgirl Mira, lo leí como una autoridad de certificación que se separa y es su propia isla de autenticación del sitio. Necesito…</t>
  </si>
  <si>
    <t>don't pet the cat if you just met the cat</t>
  </si>
  <si>
    <t>no acaricies al gato si acabas de conocerlo</t>
  </si>
  <si>
    <t>@steffybabyx3 u mean n u a bully lmaoo</t>
  </si>
  <si>
    <t>@steffybabyx3 quieres decir que no eres un matón lmaoo</t>
  </si>
  <si>
    <t>@rodeobars he's riding the hate, floating like a bastard whizzy particle on a flying hock of phlegm ...</t>
  </si>
  <si>
    <t>@rodeobars está montando el odio, flotando como una partícula zumbante bastarda en un corvejón volador de flema...</t>
  </si>
  <si>
    <t>@BrownBagPantry @LaurieJWillberg I haven't seen anything that falls under the lines of targeted harassment in any screenshots/archives.</t>
  </si>
  <si>
    <t>@BrownBagPantry @LaurieJWillberg No he visto nada que caiga bajo las líneas de acoso dirigido en ninguna captura de pantalla/archivo.</t>
  </si>
  <si>
    <t>https://t.co/9hMy9HidPt please watch and share all you fucking moron Clinton supporters and the like .wake up</t>
  </si>
  <si>
    <t>https://t.co/9hMy9HidPt, por favor miren y compartan a todos ustedes, jodidos seguidores de Clinton y similares.</t>
  </si>
  <si>
    <t>You bully me so fucking much, I hate you</t>
  </si>
  <si>
    <t>Me intimidas tanto, te odio</t>
  </si>
  <si>
    <t>plz. Zebra Katz. plz.</t>
  </si>
  <si>
    <t>por favor Cebra Katz. por favor</t>
  </si>
  <si>
    <t>RT @1Master_J: Condo in Compton I'm still in reach nigga!!! FUCK OFF KENDRICK!!! ð¤ð¤ð¤ð¤ð¤</t>
  </si>
  <si>
    <t>RT @1Master_J: Condominio en Compton ¡Todavía estoy al alcance nigga! QUE SE FUCHE KENDRICK!!! ð¤ð¤ð¤ð¤ð¤</t>
  </si>
  <si>
    <t>@aquarianfool i'm going to try to put together a more permanent blog post about this for people to reference.</t>
  </si>
  <si>
    <t>@aquarianfool voy a tratar de armar una publicación de blog más permanente sobre esto para que la gente pueda hacer referencia.</t>
  </si>
  <si>
    <t>I am now watching wadhwa be "very disappointed" in the EFF. Jesus. Is that his standard line for every male that doesn't agree with him?</t>
  </si>
  <si>
    <t>Ahora veo a wadhwa estar "muy decepcionado" con la EFF. Jesús. ¿Es esa su línea estándar para todos los hombres que no están de acuerdo con él?</t>
  </si>
  <si>
    <t>I agree dt Rebecca blacks songs are kinda bad, bt it's so mean dt she was bullied outta school! NOH8 people! NOH8!</t>
  </si>
  <si>
    <t>Estoy de acuerdo en que las canciones de Rebecca Blacks son un poco malas, ¡pero es tan malo que la sacaron de la escuela acosada! NOH8 gente! ¡NOH8!</t>
  </si>
  <si>
    <t>I was about to comment "Found the MRA" but then I noticed the employer name. hah. http://t.co/wZpGCiFAJ8</t>
  </si>
  <si>
    <t>Estaba a punto de comentar "Encontré el MRA", pero luego noté el nombre del empleador. ja. http://t.co/wZpGCiFAJ8</t>
  </si>
  <si>
    <t>@MadcapOcelot I'm seeing a lot of specific exemptions and references being made to Irish guidelines in a lot of policy docs lately.</t>
  </si>
  <si>
    <t>@MadcapOcelot Veo muchas exenciones específicas y referencias a las pautas irlandesas en muchos documentos de política últimamente.</t>
  </si>
  <si>
    <t>@CrazY_jaYsn City is buyin evry player linked to the big clubs, bulling evrybody wit money. Let's wait n c if it will bring instance success</t>
  </si>
  <si>
    <t>@CrazY_jaYsn El City está comprando a todos los jugadores vinculados a los grandes clubes, acosando a todos con dinero. Esperemos n c si traerá el éxito de la instancia</t>
  </si>
  <si>
    <t>.@38fanda Not even slightly...</t>
  </si>
  <si>
    <t>.@38fanda Ni siquiera un poco...</t>
  </si>
  <si>
    <t>@merusworks kathy sierra. and that's not what wadhwa is complaining about.</t>
  </si>
  <si>
    <t>@merusworks kathy sierra. y eso no es de lo que se queja wadhwa.</t>
  </si>
  <si>
    <t>I was just threatened by _____ . She's a BULLY ! O_o lmaoooo</t>
  </si>
  <si>
    <t>Me acaban de amenazar _____. ¡Ella es una BULLY! O_o lmaoooo</t>
  </si>
  <si>
    <t>#nixon #kat #kater #cat #maine #coon #No #filter #sweet #love #apeldoorn https://t.co/t6FZ9gtqxP</t>
  </si>
  <si>
    <t>#nixon #kat #kater #cat #maine #coon #Sin #filtro #dulce #amor #apeldoorn https://t.co/t6FZ9gtqxP</t>
  </si>
  <si>
    <t>@mredkavalee @mrtonymartin @ashwilliams1 @LachyHulme @bad_producer 39 mins? It's fucking shrinking! That doesn't evâ¦ https://t.co/mCKKxyJ1W4</t>
  </si>
  <si>
    <t>@mredkavalee @mrtonymartin @ashwilliams1 @LachyHulme @bad_producer 39 minutos? ¡Se está encogiendo! Eso no evâ¦ https://t.co/mCKKxyJ1W4</t>
  </si>
  <si>
    <t>Possibly respond to some support requests with canned answers.</t>
  </si>
  <si>
    <t>Posiblemente responda a algunas solicitudes de soporte con respuestas enlatadas.</t>
  </si>
  <si>
    <t>gosh. just look at the three people that liked that post. those. three. people.</t>
  </si>
  <si>
    <t>Dios mio. solo mira a las tres personas a las que les gustó esa publicación. aquellos. Tres. gente.</t>
  </si>
  <si>
    <t>@Grummz @rxptor @Spacekatgal @TheQuinnspiracy keep in mind, it's not just the volume - it's volume+vitriol. Disproportionate towards women.</t>
  </si>
  <si>
    <t>@Grummz @rxptor @Spacekatgal @TheQuinnspiracy tenga en cuenta que no es solo el volumen, es volumen + vitriolo. Desproporcionado hacia las mujeres.</t>
  </si>
  <si>
    <t>@AnthonyBriggs speaking of which, i was able to oom my t2.micro servers with that script. :P hehe.</t>
  </si>
  <si>
    <t>@AnthonyBriggs hablando de eso, pude conectar mis servidores t2.micro con ese script. :P jeje.</t>
  </si>
  <si>
    <t>@baileysouthside why did that idiot call the police? #KamraForSomething</t>
  </si>
  <si>
    <t>@baileysouthside ¿por qué ese idiota llamó a la policía? #KamraParaAlgo</t>
  </si>
  <si>
    <t>@GlennF if i wasn't surrounded by such great people, there's no way i'd be able to get this thing off the ground. :)</t>
  </si>
  <si>
    <t>@GlennF si no estuviera rodeado de gente tan buena, no habría forma de que pudiera hacer que esto despegara. :)</t>
  </si>
  <si>
    <t>@KivaBay i don't know if you're dealing with impostor syndrome - it happens to the best of us. try to recognize &amp;amp; fight it if so.</t>
  </si>
  <si>
    <t>@KivaBay no sé si estás lidiando con el síndrome del impostor, nos pasa a los mejores. tratar de reconocer &amp;amp; luchar si es así.</t>
  </si>
  <si>
    <t>@_NotJuice @Mechanical_Crow @butt_hump @srhbutts @vex0rian @RSG_VILLENA everything 'technical' that he says is hilarious.</t>
  </si>
  <si>
    <t>@_NotJuice @Mechanical_Crow @butt_hump @srhbutts @vex0rian @RSG_VILLENA todo lo 'técnico' que dice es divertidísimo.</t>
  </si>
  <si>
    <t>RT @beyondbebe: Smacking the fuck outta Rae!!! Cause she hit me/ made me fall off the car before so call it even. You'll be iight lil bitchâ¦</t>
  </si>
  <si>
    <t>RT @beyondbebe: ¡¡¡Dando una paliza a Rae!!! Porque ella me golpeó / me hizo caer del auto antes, así que llámalo. Serás una pequeña perra...</t>
  </si>
  <si>
    <t>RT @AlejandroDaGr8: Because the suspect is Black Widow of the Avengers, right?</t>
  </si>
  <si>
    <t>RT @AlejandroDaGr8: Porque el sospechoso es Viuda Negra de los Vengadores, ¿no?</t>
  </si>
  <si>
    <t>@Rich_Penney i guess there was one in the movie? i didn't watch it yet.</t>
  </si>
  <si>
    <t>@Rich_Penney supongo que había uno en la película. no lo miré todavía</t>
  </si>
  <si>
    <t>@theMirai @SirGoldenrod @sloshedtrain2 @srhbutts why are these people such idiots, i mean, seriously. it's not difficult code to read.</t>
  </si>
  <si>
    <t>@theMirai @SirGoldenrod @sloshedtrain2 @srhbutts por qué estas personas son tan idiotas, quiero decir, en serio. no es un código difícil de leer.</t>
  </si>
  <si>
    <t>RT @AlejandroDaGr8: Amazing how a deadly criminal mastermind assassin who can escape from cuffs in seconds got caught by two Paul Blarts.</t>
  </si>
  <si>
    <t>RT @AlejandroDaGr8: Sorprendente cómo un asesino intelectual criminal mortal que puede escapar de las esposas en segundos fue atrapado por dos Paul Blarts.</t>
  </si>
  <si>
    <t>FYGM is keeping the status quo so you can feel some kind of superiority over the women that opted not to put up with the abuse.</t>
  </si>
  <si>
    <t>FYGM mantiene el statu quo para que puedas sentir algún tipo de superioridad sobre las mujeres que optaron por no tolerar el abuso.</t>
  </si>
  <si>
    <t>Talking to Weiry is like talking to a brickwall fuckin Idiot</t>
  </si>
  <si>
    <t>Hablar con Weiry es como hablar con un maldito idiota de pared de ladrillo</t>
  </si>
  <si>
    <t>@vappywave idiot that's not gonna work. you gotta put flame stickers on it to make it go faster</t>
  </si>
  <si>
    <t>@vappywave idiota eso no va a funcionar. tienes que ponerle pegatinas de llamas para que vaya más rápido</t>
  </si>
  <si>
    <t>It was upsetting to see acted out what I'm willing to bet is the fantasy of *many* GamerGaters. Putting a loud feminist in her place.</t>
  </si>
  <si>
    <t>Fue molesto ver representado lo que estoy dispuesto a apostar que es la fantasía de *muchos* GamerGaters. Poniendo a una feminista ruidosa en su lugar.</t>
  </si>
  <si>
    <t>@zahnster set yourself on fire is my personal shorthand for please go fuck yourself. because i was told the 2nd was a rape threat.</t>
  </si>
  <si>
    <t>@zahnster prenderte fuego es mi abreviatura personal para por favor vete a la mierda. porque me dijeron que el segundo era una amenaza de violación.</t>
  </si>
  <si>
    <t>@realDonaldTrump time to get off your ass &amp;amp; start making presidential decisions.</t>
  </si>
  <si>
    <t>@realDonaldTrump hora de mover el culo &amp;amp; empezar a tomar decisiones presidenciales.</t>
  </si>
  <si>
    <t>@Melhyphen generally feminist that ignores the unique and difficult issues of PoC. white feminists tend to get more of a platform.</t>
  </si>
  <si>
    <t>@Melhyphen generalmente feminista que ignora los problemas únicos y difíciles de PoC. las feministas blancas tienden a obtener más de una plataforma.</t>
  </si>
  <si>
    <t>GamerGate = YouTube Comments as a Service</t>
  </si>
  <si>
    <t>GamerGate = Comentarios de YouTube como servicio</t>
  </si>
  <si>
    <t>RT @srhbutts: ggautoblocker basically endorsed by the new york times editorial board &amp;lt;3</t>
  </si>
  <si>
    <t>RT @srhbutts: ggautoblocker básicamente respaldado por el consejo editorial del New York Times &amp;lt;3</t>
  </si>
  <si>
    <t>@cheeseplus just don't put that shit in the cloud</t>
  </si>
  <si>
    <t>@cheeseplus simplemente no pongas esa mierda en la nube</t>
  </si>
  <si>
    <t>Is there anything the dreaded Draskco doesn't know #MKR</t>
  </si>
  <si>
    <t>Hay algo que el temido Draskco no sepa #MKR</t>
  </si>
  <si>
    <t>@NICKIMINAJ: #WutKinda_x000D_
At this rate the MKR final will be in December #MKR_x000D_
@Ethelmonster @SadSuspenders haha, how true._x000D_
@bellathorne143 u never noticed me or my tweets against i being bullied_x000D_
@RedConversation the only thing that really bugs me is when people misquote. which has happened once, i think._x000D_
@ProWLegacy @TennesseeHoney_ can you count its 1-3 idiotð¯_x000D_
Yo, windows people. Is there any free app (other than puppet) that will allow me to define apps to install on new PCs?_x000D_
@KylePhilip leave the legend that is @themichaelowen alone #bully_x000D_
@jeremiahfelt Twitter, email, Evernote, web. Hearthstone._x000D_
@br yes. yes please. take my money._x000D_
@Monte_Lin twitter's UI bugs out all the time. it wasn't a surprising bug. I'd be willing to bet it's not replicatable._x000D_
@solri huh. i didn't realize that. why is it considered heroic though?_x000D_
@FunkyreFresh @SuperSpacedad as a target of her delusions, yeah, i'm going to say these things about how she behaves towards me._x000D_
@QueenOf_Pluto Yea U right lemme stop being a bully lol..._x000D_
#FF THIS PERSON WAS BULLIED BY JESSICA AND THOSE WHO DON'T LIKE OR TALK TO JESSICA SHOULD FOLLOW THIS TWITTER OK. - @jessicahate_x000D_
If you send a follow request and I know you, I'll likely approve it. If I don't know you... meh. maybe._x000D_
wish someone would give me 20% bloody hell https://t.co/IyzCzGZ8Md_x000D_
RT @shanley: If ANYONE is defending you at this point, the same techniques are applied to supporters to make sure that stops._x000D_
I got some insight into the indie gaming community tonight. Just a peek. It was enlightening._x000D_
RT @ImmortalDixon: HOLY FUCK DID THEY JIST THROW MICHONNE!?!?_x000D_
@kantrn Hm. There's another person I usually chat with. Not Ranjib - ughhhh._x000D_
@Aiiane @aquarianfool ie: feeling like we aren't all alone &amp;amp; fighting this with no power. seeing law enforcement &amp;amp; social providers respond_x000D_
so regal. so elegant. http://t.co/PBlfmztdJj_x000D_
@Kristinaa_Egger Kat just got what she deserved #whack #mkr_x000D_
@FatNoobTM u fucking won!!!!!! https://t.co/2K5uxfTAqC_x000D_
@anildash omg anil i am dying you have slain me_x000D_
@EricaHuurnandez Makinn fun of me the other day for not having my license. That's called karma you bully!!!!! &amp;lt;3 :*_x000D_
RT @cage_rusty: #BlameOneNotAll but don't walk home alone, don't get drunk, don't take naked pictures of yourself bc you're asking for trou…_x000D_
I'm seeing a lot more stories regarding gamers acting horribly when a dev does something they don't like._x000D_
We should have some more info posted about OAPI soon. Lots of questions about if we are hiring. Glad to see people so excited!_x000D_
I have eaten army food from tins that looked better than that. And less like a dick. #mkr_x000D_
I feel bad that Greyson got bullied in school to.. but good thing is.. he didn't get bullied that much :) ♥_x000D_
I have no idea how this works but it sounds like wizardry._x000D_
@T__Lourdes aww hugss loool u was bullying me not long ago_x000D_
Kevin hart was stupid as hell  in think like a man 1_x000D_
@Allehegens Romney or Jeb would be huge mistakes._x000D_
@cheeseplus @obfuscurity wsp is... sigh. but i'm just using docker in aws with a grafana image. fuck configuring this crap._x000D_
@mastersparkle @genehack ah. yeah. i stuck to fidi. different kind of area._x000D_
i hate video games_x000D_
@2bithacker when are you back out here? We should hang._x000D_
RT @XixoHS: If this gets 5k Retweets, I will play Exodia Mage which some idiots won games on rank 15 with in TOC Vienna. 2 Days till deck sâ¦_x000D_
@Whafe I've had a gutsful of you and others like you. I am tolerant, but I wont tolerate bullying or haranguing._x000D_
Oh, darling MRAs. You making jabs at my appearance won't keep me from working to provide tools so others can shut you down. &amp;lt;3_x000D_
#atlas picking His toy for the night! #game on! #coon #cat #5monthsold #mainecoone #mainecoon_id #cute… http://t.co/9xkRhRAHTs_x000D_
“@benpobjie: “And so we’ll have whittled 18 down to 14 in just a few short months” #MKR” Knife fight in the car park would've been better!_x000D_
@JaysonElliot oh! that's walking distance from my apartment. hm. i might head over._x000D_
http://t.co/3nr1XjZaW6_x000D_
@ddlovato YOOOOO THIS SONG IS FUCKING LIT!!!!!! REPEATTTTTT https://t.co/LRFbQuTaiC_x000D_
@DavidFeild @ThelmaSleaze @the_author_ and why was the statement white women only"</t>
  </si>
  <si>
    <t>@NICKIMINAJ: #WutUn poco_x000D_
A este paso la final de MKR será en diciembre #MKR_x000D_
@Ethelmonster @SadSuspenders jaja, qué cierto._x000D_
@bellathorne143 nunca te diste cuenta de mí o de mis tweets en contra de que me intimidaran_x000D_
@RedConversation lo único que realmente me molesta es cuando la gente cita mal. que ha pasado una vez, creo._x000D_
@ProWLegacy @TennesseeHoney_ ¿puedes contar sus 1-3 idiotas?_x000D_
Yo, gente de ventanas. ¿Hay alguna aplicación gratuita (aparte de la marioneta) que me permita definir aplicaciones para instalar en PC nuevas?_x000D_
@KylePhilip deja en paz a la leyenda que es @themichaelowen #bully_x000D_
@jeremiahfelt Twitter, correo electrónico, Evernote, web. Piedra de la chimenea._x000D_
@br sí. sí por favor. toma mi dinero._x000D_
La interfaz de usuario de Twitter de @Monte_Lin falla todo el tiempo. no fue un error sorprendente. Estaría dispuesto a apostar que no es replicable._x000D_
@solri eh. no me di cuenta de eso ¿Por qué se considera heroico?_x000D_
@FunkyreFresh @SuperSpacedad como objetivo de sus delirios, sí, voy a decir estas cosas sobre cómo se comporta conmigo._x000D_
@QueenOf_Pluto Sí, claro, déjame dejar de ser un matón jajaja..._x000D_
#FF ESTA PERSONA FUE ACOSADA POR JESSICA Y AQUELLOS QUE NO LES GUSTA O HABLAN CON JESSICA DEBEN SEGUIR ESTE TWITTER OK. - @jessicahate_x000D_
Si envías una solicitud de seguimiento y te conozco, probablemente la aprobaré. Si no te conozco... meh. quizás._x000D_
desearía que alguien me diera el 20% maldita sea https://t.co/IyzCzGZ8Md_x000D_
RT @shanley: Si ALGUIEN te está defendiendo en este momento, se aplican las mismas técnicas a los partidarios para asegurarse de que eso se detenga._x000D_
Esta noche obtuve una idea de la comunidad de jugadores independientes. Sólo un vistazo. Fue esclarecedor._x000D_
RT @ImmortalDixon: ¡MIERDA MIERDA, ¿¡¿ELLOS TIRARON A MICHONNE!?!?_x000D_
@kantrn Hmm. Hay otra persona con la que suelo charlar. No Ranjib - ughhhh._x000D_
@Aiiane @aquarianfool es decir: sentir que no estamos solos &amp;amp; luchando contra esto sin poder. viendo la aplicación de la ley &amp;amp; los proveedores sociales responden_x000D_
tan real muy elegante. http://t.co/PBlfmztdJj_x000D_
@Kristinaa_Egger Kat acaba de recibir su merecido #whack #mkr_x000D_
@FatNoobTM ¡ganaste! https://t.co/2K5uxfTAqC_x000D_
@anildash omg anil me estoy muriendo me has matado_x000D_
@EricaHuurnandez Burlándose de mí el otro día por no tener mi licencia. Eso se llama karma, matón!!!!! &amp;lt;3 :*_x000D_
RT @cage_rusty: #BlameOneNotAll pero no camines solo a casa, no te emborraches, no te tomes fotos desnudo porque estás pidiendo problemas..._x000D_
Veo muchas más historias sobre jugadores que actúan de manera horrible cuando un desarrollador hace algo que no les gusta._x000D_
Deberíamos tener más información publicada sobre OAPI pronto. Muchas preguntas sobre si estamos contratando. ¡Qué alegría ver a la gente tan emocionada!_x000D_
He comido comida militar en latas que se veían mejor que eso. Y menos como una polla. #mkr_x000D_
Me siento mal de que Greyson fuera acosado en la escuela... pero lo bueno es... que no lo acosaban tanto :) ♥_x000D_
No tengo idea de cómo funciona esto, pero suena como magia._x000D_
@T__Lourdes aww hugss loool me estabas acosando no hace mucho_x000D_
Kevin hart fue estúpido como el infierno en pensar como un hombre 1_x000D_
@Allehegens Romney o Jeb serían grandes errores._x000D_
@cheeseplus @obfuscurity wsp es... suspiro. pero solo estoy usando docker en aws con una imagen de grafana. Joder configurando esta mierda._x000D_
@mastersparkle @genehack ah. sí. me quedé con fidi. diferente tipo de área._x000D_
odio los videojuegos_x000D_
@2bithacker ¿cuándo regresas aquí? Deberíamos colgar._x000D_
RT @XixoHS: Si esto obtiene 5k Retweets, jugaré Exodia Mage con el que algunos idiotas ganaron juegos en el rango 15 en TOC Viena. 2 días hasta cubierta sâ¦_x000D_
@ Qué he tenido agallas de ti y de otros como tú. Soy tolerante, pero no toleraré la intimidación o las arengas._x000D_
Oh, queridos MRA. Tus golpes en mi apariencia no me impedirán trabajar para proporcionar herramientas para que otros puedan cerrarte. &lt;3_x000D_
#atlas recogiendo Su juguete para la noche! #juego encendido! #coon #cat #5monthsold #mainecoone #mainecoon_id #cute… http://t.co/9xkRhRAHTs_x000D_
“@benpobjie: “Y así habremos reducido 18 a 14 en solo unos pocos meses” #MKR” ¡La pelea con cuchillos en el estacionamiento hubiera sido mejor!_x000D_
@JaysonElliot ¡ay! eso está a poca distancia de mi apartamento. mmm podría irme._x000D_
http://t.co/3nr1XjZaW6_x000D_
@ddlovato YOOOOO ESTA CANCIÓN ES JODIDAMENTE ILUMINADA!!!!!! REPETIRTTTT https://t.co/LRFbQuTaiC_x000D_
@DavidFeild @ThelmaSleaze @the_author_ y por qué la declaración fue solo para mujeres blancas".</t>
  </si>
  <si>
    <t>:O OMG just read that this bully of @hollycollett is also a #heartbeat im sorry, they aint heartbeats if they're bullying.</t>
  </si>
  <si>
    <t>:O Dios mío, acabo de leer que este matón de @hollycollett también es un latido del corazón, lo siento, no son latidos del corazón si están acosando.</t>
  </si>
  <si>
    <t>@SPeitsch @KirinDave No. Universidad de la singularidad.</t>
  </si>
  <si>
    <t>Ever since GamerGate started sending me really gross messages, I haven't logged into okcupid.</t>
  </si>
  <si>
    <t>Desde que GamerGate comenzó a enviarme mensajes realmente asquerosos, no he iniciado sesión en okcupid.</t>
  </si>
  <si>
    <t>I CAN'T EVEN http://t.co/RuphlEaXls</t>
  </si>
  <si>
    <t>NI SIQUIERA PUEDO http://t.co/RuphlEaXls</t>
  </si>
  <si>
    <t>@Freakoh @srhbutts I think it's unfair that you comeback with the feminazi rhetoric when I've made my feelings clear on that.</t>
  </si>
  <si>
    <t>@Freakoh @srhbutts Creo que es injusto que vuelvas con la retórica feminazi cuando he dejado claro mis sentimientos al respecto.</t>
  </si>
  <si>
    <t>RT @HesitantHowell: ACTUAL C:</t>
  </si>
  <si>
    <t>RT @HesitantHowell: REAL C:</t>
  </si>
  <si>
    <t>RT @SavedYouAClick: be the change you wish to see in the world http://t.co/9HJT2it7S1</t>
  </si>
  <si>
    <t>RT @SavedYouAClick: sé el cambio que deseas ver en el mundo http://t.co/9HJT2it7S1</t>
  </si>
  <si>
    <t>@rayvyn2k aww, thanks. :)</t>
  </si>
  <si>
    <t>@rayvyn2k, gracias. :)</t>
  </si>
  <si>
    <t>@Lydkeeley cuz, we kinda bullied my mum into cancelling it, and Hannah went on her sleepover'xoxoxo</t>
  </si>
  <si>
    <t>@Lydkeeley porque intimidamos un poco a mi madre para que lo cancelara, y Hannah se fue a dormir'xoxoxo</t>
  </si>
  <si>
    <t>5/16/15</t>
  </si>
  <si>
    <t>16/05/15</t>
  </si>
  <si>
    <t>@BenwardFlawless yeah, I was cyberbullied &amp; actually bullied but it's fine. I'm better now. I promise I won't delete my accnt. LOVE &amp;lt;3</t>
  </si>
  <si>
    <t>@BenwardFlawless sí, me acosaron cibernéticamente y de hecho me acosaron, pero está bien. Estoy mejor ahora. Prometo no borrar mi cuenta. AMOR &amp;lt;3</t>
  </si>
  <si>
    <t>@toriwillkillu  dont bully my bf...</t>
  </si>
  <si>
    <t>@toriwillkillu no intimides a mi novio...</t>
  </si>
  <si>
    <t>@TURBOCUNT i haven't found any i'm in love with yet. i used to have some amazing pairs 10 years ago.</t>
  </si>
  <si>
    <t>@TURBOCUNT todavía no he encontrado ninguno del que me enamore. Solía ​​tener algunas parejas increíbles hace 10 años.</t>
  </si>
  <si>
    <t>Today is the day.</t>
  </si>
  <si>
    <t>Hoy es el día.</t>
  </si>
  <si>
    <t>@Keanna_Reeves LOL</t>
  </si>
  <si>
    <t>@Keanna_Reeves jajaja</t>
  </si>
  <si>
    <t>At least I know I'll probably never encounter him in my career, unless it's from people that are seeking to be protected from him.</t>
  </si>
  <si>
    <t>Al menos sé que probablemente nunca lo encontraré en mi carrera, a menos que sea de personas que buscan protegerse de él.</t>
  </si>
  <si>
    <t>RT @deadhomosexual: beat my ass if i ever let a man make me look stupid</t>
  </si>
  <si>
    <t>RT @deadhomosexual: patéame el trasero si alguna vez dejo que un hombre me haga parecer estúpido</t>
  </si>
  <si>
    <t>@ZlatanDrinkin @MrStephenHowson Retard alert!!! ðð</t>
  </si>
  <si>
    <t>@ZlatanDrinkin @MrStephenHowson ¡¡¡Alerta de retraso!!! ðð</t>
  </si>
  <si>
    <t>ââââ»âââââ»âââ</t>
  </si>
  <si>
    <t>ââââ»âââââ»âââ</t>
  </si>
  <si>
    <t>Dude just yelled at me loud enough to hear over my music + noise canceling headphones. "HEY GIRL. YOU WALK LIKE SWAAAGGER." Fuck yeah, I do.</t>
  </si>
  <si>
    <t>El tipo me gritó lo suficientemente fuerte como para escuchar sobre mi música + auriculares con cancelación de ruido. "HEY CHICA. CAMINA COMO SWAAAGGER". Joder, sí, lo hago.</t>
  </si>
  <si>
    <t>Presented without comment. http://t.co/xovt80uWWK</t>
  </si>
  <si>
    <t>Presentado sin comentarios. http://t.co/xovt80uWWK</t>
  </si>
  <si>
    <t>#MKR Is honestly so fucking staged. The most over rated show after #ImACelebrityAU #MKR2015</t>
  </si>
  <si>
    <t>#MKR Honestamente es tan jodidamente escenificado. El programa más sobrevalorado después de #ImACelebrityAU #MKR2015</t>
  </si>
  <si>
    <t>http://t.co/ZxbZV39jru: Our fluffy cat loves bottle caps and #sticks - Nala compiliation http://t.co/bJYLInzCiz #coon #maine #nala</t>
  </si>
  <si>
    <t>http://t.co/ZxbZV39jru: A nuestro gato esponjoso le encantan las tapas de botellas y los #palos - Compilación de Nala http://t.co/bJYLInzCiz #coon #maine #nala</t>
  </si>
  <si>
    <t>@drurbanski we've got a PR firm. I might toss this their way.</t>
  </si>
  <si>
    <t>@drurbanski tenemos una firma de relaciones públicas. Podría tirar esto a su manera.</t>
  </si>
  <si>
    <t>@classygabb hahaha you stupid! 😭</t>
  </si>
  <si>
    <t>@classygabb jajaja estúpido! 😭</t>
  </si>
  <si>
    <t>I wanna have a FemiNazi night 😬</t>
  </si>
  <si>
    <t>Quiero tener una noche FemiNazi 😬</t>
  </si>
  <si>
    <t>me: yes, bc expecting gender equality is the same as genocide</t>
  </si>
  <si>
    <t>yo: sí, porque esperar igualdad de género es lo mismo que genocidio</t>
  </si>
  <si>
    <t>@Litazia yup</t>
  </si>
  <si>
    <t>@Litazia sí</t>
  </si>
  <si>
    <t>@srhbutts @snipeyhead who doesn't love hugs? hugs are one of my favorite things.</t>
  </si>
  <si>
    <t>@srhbutts @snipeyhead ¿a quién no le gustan los abrazos? Los abrazos son una de mis cosas favoritas.</t>
  </si>
  <si>
    <t>@rikumemes Your work is fucking terrible tbh fuck them</t>
  </si>
  <si>
    <t>@rikumemes Tu trabajo es jodidamente terrible tbh que se jodan</t>
  </si>
  <si>
    <t>@shereeny @caulkthewagon instead, she got a block. Because I'm used to having people shitting all over my mentions. And that's a shame.</t>
  </si>
  <si>
    <t>@shereeny @caulkthewagon en cambio, obtuvo un bloqueo. Porque estoy acostumbrado a que la gente se cague en mis menciones. Y eso es una pena.</t>
  </si>
  <si>
    <t>Why do dudes have to play the "you're not serious, just wanting to fight" card when women call them out on solutions with ill consequences?</t>
  </si>
  <si>
    <t>¿Por qué los tipos tienen que jugar la carta de "no hablas en serio, solo quieres pelear" cuando las mujeres les piden soluciones con malas consecuencias?</t>
  </si>
  <si>
    <t>@marvelousmusing I should look and see if there's anything else to add to my CV beside feminist attack machine and feminazi chubster.</t>
  </si>
  <si>
    <t>@marvelousmusing Debería mirar y ver si hay algo más que agregar a mi CV además de máquina de ataque feminista y gordita feminazi.</t>
  </si>
  <si>
    <t>http://t.co/3hqI0L6cwU</t>
  </si>
  <si>
    <t>@Shiying_  only know how to torture &amp; bully me</t>
  </si>
  <si>
    <t>@Shiying_ solo sabe cómo torturarme y acosarme</t>
  </si>
  <si>
    <t>@MoerasGrizzly it has ties to other unpublished projects. need to publish them all at once.</t>
  </si>
  <si>
    <t>@MoerasGrizzly tiene vínculos con otros proyectos inéditos. necesita publicarlos todos a la vez.</t>
  </si>
  <si>
    <t>RT @DCYOUNGFLY: Since yal want ass shots so badððð http://t.co/NR1lEpyEVd</t>
  </si>
  <si>
    <t>RT @DCYOUNGFLY: Ya que ustedes quieren fotos de trasero tan malððð http://t.co/NR1lEpyEVd</t>
  </si>
  <si>
    <t>RT @iglvzx: @freebsdgirl @SadSuspenders "You really think I'm a sexy shark?" http://t.co/kgg4REtA6u</t>
  </si>
  <si>
    <t>RT @iglvzx: @freebsdgirl @SadSuspenders "¿De verdad crees que soy un tiburón sexy?" http://t.co/kgg4REtA6u</t>
  </si>
  <si>
    <t>@Record_Sport This will bite him on the arse stupid thing to do.</t>
  </si>
  <si>
    <t>@Record_Sport Esto lo morderá en el culo, es una estupidez.</t>
  </si>
  <si>
    <t>RT @adamdicarlo: @freebsdgirl gamergate do u even github http://t.co/zNCZVczFZC</t>
  </si>
  <si>
    <t>RT @adamdicarlo: @freebsdgirl gamergate ¿tienes incluso github http://t.co/zNCZVczFZC</t>
  </si>
  <si>
    <t>I fully encourage every other user to report their poor experiences with these subs as well. Let's clean up Reddit.</t>
  </si>
  <si>
    <t>Animo totalmente a todos los demás usuarios a que también informen sobre sus malas experiencias con estos subs. Limpiemos Reddit.</t>
  </si>
  <si>
    <t>*crickets*</t>
  </si>
  <si>
    <t>*grillos*</t>
  </si>
  <si>
    <t>RT @shanselman: Reminder: Nerd Dinner/Tweetup tonight at 6pm Crossroads Mall in Redmond, WA. #codenewbie's welcome. http://t.co/U4tC8nQxO7</t>
  </si>
  <si>
    <t>RT @shanselman: Recordatorio: Cena/Tweetup de nerds esta noche a las 6:00 p. m. Crossroads Mall en Redmond, WA. Bienvenida de #codenewbie. http://t.co/U4tC8nQxO7</t>
  </si>
  <si>
    <t>@FemmesinFridges yup. I have a major problem with DC and their treatment of women.</t>
  </si>
  <si>
    <t>@FemmesinFridges sí. Tengo un gran problema con DC y su trato a las mujeres.</t>
  </si>
  <si>
    <t>@vex0rian @m1sp yeah, i made a *bunch* of changes with the old ver, nice to see some of them aren't needed anymore. :)</t>
  </si>
  <si>
    <t>@vex0rian @m1sp sí, hice un *montón* de cambios con la versión anterior, es bueno ver que algunos de ellos ya no son necesarios. :)</t>
  </si>
  <si>
    <t>RT @xshlyj: you're fucking pathetic bye see you never</t>
  </si>
  <si>
    <t>RT @xshlyj: eres jodidamente patético adiós hasta nunca</t>
  </si>
  <si>
    <t>Oh boy. @tldr posted a followup #stopWadhwa2015 http://t.co/MZN6rX4iR8</t>
  </si>
  <si>
    <t>Oh chico. @tldr publicó un seguimiento #stopWadhwa2015 http://t.co/MZN6rX4iR8</t>
  </si>
  <si>
    <t>@beardyblue @emily_esque i'm not entirely certain how all of this is going to work, so i'm still feeling it out.</t>
  </si>
  <si>
    <t>@beardyblue @emily_esque No estoy del todo segura de cómo va a funcionar todo esto, así que todavía lo estoy sintiendo.</t>
  </si>
  <si>
    <t>@girlziplocked the anti-abuse thing is my main focus, always. but in my spare time? his bullshit *is* abusive towards feminism.</t>
  </si>
  <si>
    <t>@girlziplocked, lo anti-abuso es mi enfoque principal, siempre. pero en mi tiempo libre? su mierda *es* abusiva hacia el feminismo.</t>
  </si>
  <si>
    <t>@tonitonirocca @KivaBay next up - #feministdeck calendars? ;)</t>
  </si>
  <si>
    <t>@tonitonirocca @KivaBay siguiente: ¿calendarios #feministdeck? ;)</t>
  </si>
  <si>
    <t>RT @makayylameow: if i gotta be a bitch imma be a bad one</t>
  </si>
  <si>
    <t>RT @makayylameow: si tengo que ser una perra, seré una mala</t>
  </si>
  <si>
    <t>yo u don't even fuckin know about life bro that shits crazy anything could happen gotdamn how tight is that !!!!!!!!!!!!!!!!!!!!!!!!!!!!!!!!</t>
  </si>
  <si>
    <t>ni siquiera sabes sobre la vida, hermano, eso es una locura, cualquier cosa podría pasar, maldita sea, qué apretado es eso !!!!!!!!!!!!!!!!!!!!!!!!!!!! !!!!</t>
  </si>
  <si>
    <t>Anytime there's a battle, I've never seen Durotan stand in front of Draka. They stand next to each other. D'awww. &amp;lt;3</t>
  </si>
  <si>
    <t>Cada vez que hay una batalla, nunca he visto a Durotan pararse frente a Draka. Se paran uno al lado del otro. D'awww. &lt;3</t>
  </si>
  <si>
    <t>Armiece stupid ass got the jokes ððððððð­ð­ð­ð­â¤ï¸â¤ï¸â¤ï¸â¤ï¸â¤ï¸â¤ï¸</t>
  </si>
  <si>
    <t>Armiece estúpido asno entendió las bromas ¤ï¸â¤ï¸â¤ï¸â¤ï¸â¤ï¸</t>
  </si>
  <si>
    <t>@PLDT_Cares service you also have the SHITTIEST FUCKING SUBCONTRACTORS NAMELY PROTEK! !!!!!!!!!!!!!!!!!!!!!!!!!!!!!!!!!!!!!!!!!!!!!!!!!!!!!!</t>
  </si>
  <si>
    <t>¡El servicio @PLDT_Cares también tiene los SUBCONTRATISTAS MAS MIERDOS, ES DECIR PROTEK! !!!!!!!!!!!!!!!!!!!!!!!!!!!!!!!!!!!!!!!!!!!!!!!!!!!! !!!!</t>
  </si>
  <si>
    <t>RT @SlimBaeless: I fucking hate you all https://t.co/S788NMvM35</t>
  </si>
  <si>
    <t>RT @SlimBaeless: Los odio a todos https://t.co/S788NMvM35</t>
  </si>
  <si>
    <t>No, I'm not telling anyone what their score is. Then it'll just turn into a contest for GamerGate to try to 'win'.</t>
  </si>
  <si>
    <t>No, no le voy a decir a nadie cuál es su puntuación. Luego se convertirá en un concurso para que GamerGate intente 'ganar'.</t>
  </si>
  <si>
    <t>@Jackson13w @lukemckinney go find a shock collar. You earned it.</t>
  </si>
  <si>
    <t>@Jackson13w @lukemckinney ve a buscar un collar eléctrico. Te lo has ganado.</t>
  </si>
  <si>
    <t>lmfao I hate you, bye✌</t>
  </si>
  <si>
    <t>lmfao te odio, bye✌</t>
  </si>
  <si>
    <t>This person is scary as fuck, and has been irl stalking one of my friends. https://t.co/upxkmkgw8q</t>
  </si>
  <si>
    <t>Esta persona da mucho miedo y ha estado acechando a uno de mis amigos. https://t.co/upxkmkgw8q</t>
  </si>
  <si>
    <t>@Questionor i'm a jerk pvper.</t>
  </si>
  <si>
    <t>@Questionor soy un pvper idiota.</t>
  </si>
  <si>
    <t>RT @EyeKeem: @JimmNasty @WARHOLSS @itsSamNigga @propanelord @Plu2o_Nash Yeah the boi sam fucked it up ahaha ! snapped out</t>
  </si>
  <si>
    <t>RT @EyeKeem: @JimmNasty @WARHOLSS @itsSamNigga @propanelord @Plu2o_Nash ¡Sí, el boi sam lo jodió ahaha! estalló</t>
  </si>
  <si>
    <t>RT @Stellacopter: Why is it called LinkedIn and not stfu Steve I fucking hate you I hope you get fired?!!</t>
  </si>
  <si>
    <t>RT @Stellacopter: ¿Por qué se llama LinkedIn y no Stfu Steve? ¡¡Te odio, espero que te despidan?!!</t>
  </si>
  <si>
    <t>RT @Starius: #GamerGate https://t.co/xuFwsIgxFK WE WIN! ahahahaha!</t>
  </si>
  <si>
    <t>RT @Starius: #GamerGate https://t.co/xuFwsIgxFK ¡GANAMOS! ahahahaha!</t>
  </si>
  <si>
    <t>When I grow up, I want to be Draka.</t>
  </si>
  <si>
    <t>De mayor quiero ser Draka.</t>
  </si>
  <si>
    <t>RT @TheQuinnspiracy: Right on time, new wave of horseshit messages being sent to me by GGers. Shits just flinging from all sides tonight in…</t>
  </si>
  <si>
    <t>RT @TheQuinnspiracy: Justo a tiempo, GGers me envió una nueva ola de mensajes de mierda. Mierdas saliendo de todos lados esta noche en...</t>
  </si>
  <si>
    <t>Someone give me a primer on what's up with Irish data protection/privacy laws.</t>
  </si>
  <si>
    <t>Que alguien me dé un resumen de lo que sucede con las leyes irlandesas de privacidad/protección de datos.</t>
  </si>
  <si>
    <t>OMG SHUT UP DRASKO AND BIANCA #MKR #FINALFIVE</t>
  </si>
  <si>
    <t>OMG CÁLLANSE DRASKO Y BIANCA #MKR #FINALFIVE</t>
  </si>
  <si>
    <t>@mendel here, too. :)</t>
  </si>
  <si>
    <t>@mendel aquí también. :)</t>
  </si>
  <si>
    <t>@SirenSailor rtfm. http://t.co/jaMXHikl3u</t>
  </si>
  <si>
    <t>ughhh ghazi why. http://t.co/55TWTQZk2o</t>
  </si>
  <si>
    <t>ughhh ghazi por qué. http://t.co/55TWTQZk2o</t>
  </si>
  <si>
    <t>More than a little entertained at all of the gaters that are upset that I fight back instead of just shutting up. Fighting back is bullying.</t>
  </si>
  <si>
    <t>Más que un poco entretenido con todos los gaters que están molestos porque me defiendo en lugar de simplemente callarme. Contraatacar es intimidación.</t>
  </si>
  <si>
    <t>No matter what size iPad I get, I always run out of space. Still waiting for apps to be run from cloud storage. Sigh http://t.co/BvxOXtuyNO</t>
  </si>
  <si>
    <t>No importa el tamaño de iPad que compre, siempre me quedo sin espacio. Todavía estoy esperando que las aplicaciones se ejecuten desde el almacenamiento en la nube. Suspiro http://t.co/BvxOXtuyNO</t>
  </si>
  <si>
    <t>hahaha. @Nayadrikj: "you haven't seen mean girls, so i can't take you seriously."</t>
  </si>
  <si>
    <t>jajaja. @Nayadrikj: "No has visto chicas malas, así que no puedo tomarte en serio".</t>
  </si>
  <si>
    <t>.@patrickjbutler  Yes, but @EricPickles shd be accountable for his bullying of councils - if his policies are inconsistent, he shd retract</t>
  </si>
  <si>
    <t>.@patrickjbutler Sí, pero @EricPickles debería ser responsable de su acoso a los consejos; si sus políticas son inconsistentes, debería retractarse.</t>
  </si>
  <si>
    <t>Reminder: It has now been 2954 days since Idiot @SeanHannity offered to be water boarded for charity--He need to be told every day.</t>
  </si>
  <si>
    <t>Recordatorio: Han pasado 2954 días desde que Idiot @SeanHannity se ofreció a ser abordado con agua por caridad. Necesita que se lo digan todos los días.</t>
  </si>
  <si>
    <t>i have a bully but she will remain nameless until she takes my lunch money again</t>
  </si>
  <si>
    <t>Tengo una acosadora, pero permanecerá sin nombre hasta que vuelva a tomar el dinero de mi almuerzo.</t>
  </si>
  <si>
    <t>Sleepytime peach tea with lavender infused honey, you complete me.</t>
  </si>
  <si>
    <t>Té de durazno para dormir con miel infundida de lavanda, me completas.</t>
  </si>
  <si>
    <t>@S_eiler your being the official bully isn't enuff, now you have to get others on TL to bully me as well :'(</t>
  </si>
  <si>
    <t>@S_eiler que seas el acosador oficial no es suficiente, ahora tienes que conseguir que otros en TL también me acosen :'(</t>
  </si>
  <si>
    <t>WOW WHAT A FUCKING DOUCHE. You are going to hit on now that I'm "hot" and don't even fucking recognize me when you used to bully me? cool.</t>
  </si>
  <si>
    <t>WOW QUE DURO DE MIERDA. ¿Vas a coquetear ahora que estoy "caliente" y ni siquiera me reconoces cuando solías intimidarme? frio.</t>
  </si>
  <si>
    <t>RT @Cyn_Santana: Yoooooo RISE N GRIND. THERES A BAG OUT THERE, GET THE FUCK UP AND GET TO IT. LETS GO!!!!!</t>
  </si>
  <si>
    <t>RT @Cyn_Santana: Yoooooo RISE N GRIND. HAY UNA BOLSA AQUÍ FUERA, CONSIGUE LA MIERDA Y LLEGA A ELLA. ¡¡¡¡¡VAMOS!!!!!</t>
  </si>
  <si>
    <t>Nachoshield is getting a bit quieter again.</t>
  </si>
  <si>
    <t>Nachoshield se está volviendo un poco más silencioso nuevamente.</t>
  </si>
  <si>
    <t>but when it's easy to create new accounts - as we've seen in twitter &amp;amp; other social media sites - in come the rape threats.</t>
  </si>
  <si>
    <t>pero cuando es fácil crear nuevas cuentas, como hemos visto en twitter &amp;amp; otros sitios de redes sociales - llegan las amenazas de violación.</t>
  </si>
  <si>
    <t>the puppy is trying to hump leo and leo is just like "EXCUSE ME" and now i have a 60 lb lapdog.</t>
  </si>
  <si>
    <t>el cachorro está tratando de jorobar a leo y leo es como "DIsculpe" y ahora tengo un perro faldero de 60 libras.</t>
  </si>
  <si>
    <t>RT @ggautoblocker: Roses are red</t>
  </si>
  <si>
    <t>RT @ggautoblocker: Las rosas son rojas</t>
  </si>
  <si>
    <t>RT @GradientLair: There is no "friend zone." Please cut the shit. Thanks, management. http://t.co/UmtaqAgbsd</t>
  </si>
  <si>
    <t>RT @GradientLair: No hay una "zona de amigos". Por favor, corta la mierda. Gracias, gerencia. http://t.co/UmtaqAgbsd</t>
  </si>
  <si>
    <t>@subhamlawrence Just get out of the way so women can open the gate themselves. And don't judge the ones who aren't involved. #BlameOneNotAll</t>
  </si>
  <si>
    <t>@subhamlawrence Simplemente apártense para que las mujeres puedan abrir la puerta por sí mismas. Y no juzgues a los que no están involucrados. #BlameOneNotAll</t>
  </si>
  <si>
    <t>@Ruderzz my personal facebook is not ever a place to debate that. ;) i'll unblock, but please don't do that again.</t>
  </si>
  <si>
    <t>@Ruderzz mi facebook personal nunca es un lugar para debatir eso. ;) Desbloquearé, pero por favor no vuelvas a hacer eso.</t>
  </si>
  <si>
    <t>@CameronAuclair4 i want to hit a button and play a game. I'm already logged into steam, or my xbox. I don't want to login to a 3rd party.</t>
  </si>
  <si>
    <t>@CameronAuclair4 quiero presionar un botón y jugar un juego. Ya estoy logueado en steam, o en mi xbox. No quiero iniciar sesión en un tercero.</t>
  </si>
  <si>
    <t>RT @kylemaxwell: You call it "full stack" but we call it "actually knowing how stuff works"</t>
  </si>
  <si>
    <t>RT @kylemaxwell: Lo llamas "pila completa", pero nosotros lo llamamos "saber realmente cómo funcionan las cosas".</t>
  </si>
  <si>
    <t>Soul Savior - Democracy = Hypocricy (F.S.F Cover)</t>
  </si>
  <si>
    <t>Soul Savior - Democracia = Hipocresía (Portada F.S.F)</t>
  </si>
  <si>
    <t>@momarazzi95 Respect to you and Zach. Bullying should never be tolerated in any form. Have a nice day, Kerry :)</t>
  </si>
  <si>
    <t>@momarazzi95 Respeto a ti ya Zach. La intimidación nunca debe tolerarse de ninguna forma. Que tengas un buen día Kerry :)</t>
  </si>
  <si>
    <t>Worst drive. http://t.co/KF4JBgH32w</t>
  </si>
  <si>
    <t>El peor viaje. http://t.co/KF4JBgH32w</t>
  </si>
  <si>
    <t>@softsurv it's not like I was typing ;)</t>
  </si>
  <si>
    <t>@softsurv no es como si estuviera escribiendo;)</t>
  </si>
  <si>
    <t>@KaitlynBurnell given the *massive* glee i'm seeing from GG irt that tweet, it's concerning that he's not retracting or explaining 'bully'</t>
  </si>
  <si>
    <t>@KaitlynBurnell dado el júbilo *enorme* que veo de GG irt ese tweet, es preocupante que no se retracte o explique 'bully'</t>
  </si>
  <si>
    <t>@Taurmaurils it's good to know the option exists. I'm unlikely to travel from WA to OR in morning. More likely to go for drinks in evening.</t>
  </si>
  <si>
    <t>@Taurmaurils es bueno saber que existe la opción. Es poco probable que viaje de WA a OR por la mañana. Es más probable que vaya a tomar algo por la noche.</t>
  </si>
  <si>
    <t>There wasn't enough lemon in your lemon tart...other things there wasn't enough of...an actual tart #MKR</t>
  </si>
  <si>
    <t>No había suficiente limón en tu tarta de limón... otras cosas no había suficiente... una tarta real #MKR</t>
  </si>
  <si>
    <t>@DennisCEarl no worries</t>
  </si>
  <si>
    <t>@DennisCEarl no te preocupes</t>
  </si>
  <si>
    <t>RT @the_moth_reborn: @freebsdgirl I'm against Gamergate *because* I'm for freedom of expression. GamerGate is all about using fear to suppr…</t>
  </si>
  <si>
    <t>RT @the_moth_reborn: @freebsdgirl Estoy en contra de Gamergate *porque* estoy a favor de la libertad de expresión. GamerGate tiene que ver con usar el miedo para apoyar...</t>
  </si>
  <si>
    <t>@intriquej worst is when she keeps sucking after you cumð¢</t>
  </si>
  <si>
    <t>@intriquej lo peor es cuando sigue chupando después de que te corresð¢</t>
  </si>
  <si>
    <t>Have realized that 8 hours in, my logic goes to hell and it's all rabbit holes and uncommitted code. Good reason to take a break.</t>
  </si>
  <si>
    <t>Me he dado cuenta de que después de 8 horas, mi lógica se va al infierno y todo son agujeros de conejo y código no comprometido. Buena razón para tomar un descanso.</t>
  </si>
  <si>
    <t>#MKR #MKR2015 #killerblondes #mykitchenrules #eatlikelopizzo #funnyblog #episodesynopsis http://t.co/OQWFinbwc9</t>
  </si>
  <si>
    <t>@Lexmechanic http://t.co/zYORgGZwvm</t>
  </si>
  <si>
    <t>@Lexmecánico http://t.co/zYORgGZwvm</t>
  </si>
  <si>
    <t>RT @ggautoblocker: Not all Twitter clients apply your blocks to search results, however.</t>
  </si>
  <si>
    <t>RT @ggautoblocker: Sin embargo, no todos los clientes de Twitter aplican sus bloqueos a los resultados de búsqueda.</t>
  </si>
  <si>
    <t>Byron is bulling me lls -_________-</t>
  </si>
  <si>
    <t>Byron me está molestando mucho -_________-</t>
  </si>
  <si>
    <t>Ugh. I need to get married again or something so I don't lose health insurance in a month. That's an awkward pickup line to use.</t>
  </si>
  <si>
    <t>Puaj. Necesito casarme de nuevo o algo así para no perder el seguro médico en un mes. Esa es una línea de recogida incómoda de usar.</t>
  </si>
  <si>
    <t>@MetroidThief something that needs to be addressed, for sure.</t>
  </si>
  <si>
    <t>@MetroidThief algo que debe abordarse, seguro.</t>
  </si>
  <si>
    <t>@dylanw his behavior - and yours, for that matter - are pretty typical. sorry if the truth hurts.</t>
  </si>
  <si>
    <t>@dylanw su comportamiento, y el tuyo, para el caso, son bastante típicos. perdon si la verdad duele.</t>
  </si>
  <si>
    <t>I really shouldn't expect anything better from a company that allowed a sexual predator to target and victimize their volunteers.</t>
  </si>
  <si>
    <t>Realmente no debería esperar nada mejor de una empresa que permitió que un depredador sexual atacara y victimizara a sus voluntarios.</t>
  </si>
  <si>
    <t>For something new and unexpected, this crowdfunded personal pleasure device seems pretty cool: https://t.co/I6JPiq1u13</t>
  </si>
  <si>
    <t>Para algo nuevo e inesperado, este dispositivo de placer personal financiado por crowdfunding parece genial: https://t.co/I6JPiq1u13</t>
  </si>
  <si>
    <t>If you don't want my PUPPY jumping on your dog, don't fucking bring him in my yard where MY PUPPY is playing. Stupid bitch.</t>
  </si>
  <si>
    <t>Si no quieres que mi CACHORRO salte sobre tu perro, no lo traigas a mi patio donde está jugando MI CACHORRO. Perra estúpida.</t>
  </si>
  <si>
    <t>why bully me?;(</t>
  </si>
  <si>
    <t>porque me molestan? ;(</t>
  </si>
  <si>
    <t>@mwlauthor huh?</t>
  </si>
  <si>
    <t>@mwlauthor ¿eh?</t>
  </si>
  <si>
    <t>@GentlerMouse not giving the talk. just going to be there for the fireworks. :)</t>
  </si>
  <si>
    <t>@GentlerMouse no da la charla. sólo va a estar allí para los fuegos artificiales. :)</t>
  </si>
  <si>
    <t>@JAprincess_ i can't sleep lol how ima bully</t>
  </si>
  <si>
    <t>@JAprincess_ no puedo dormir jajaja como soy un matón</t>
  </si>
  <si>
    <t>You still a bully tho</t>
  </si>
  <si>
    <t>sigues siendo un matón</t>
  </si>
  <si>
    <t>@SusanSaundersJZ @klout must be Cyber Bully!  Just like Jill Zarin</t>
  </si>
  <si>
    <t>¡@SusanSaundersJZ @klout debe ser Cyber ​​Bully! Al igual que Jill Zarin</t>
  </si>
  <si>
    <t>WOW to all the people stating this had nothing to do with race - http://t.co/ZGMVWRzhtJ  do you even go here</t>
  </si>
  <si>
    <t>WOW para todas las personas que afirman que esto no tiene nada que ver con la raza: http://t.co/ZGMVWRzhtJ, ¿puedes ir aquí?</t>
  </si>
  <si>
    <t>i just googled to find out if i was a basic bitch. buzzfeed says i am not. i remain suspicious.</t>
  </si>
  <si>
    <t>Acabo de buscar en Google para averiguar si era una perra básica. buzzfeed dice que no lo soy. Sigo sospechando.</t>
  </si>
  <si>
    <t>@Karlisyle this sound like @Radin_Fadli is a big bully</t>
  </si>
  <si>
    <t>@Karlisyle esto suena como que @Radin_Fadli es un gran matón</t>
  </si>
  <si>
    <t>The Mary Sue misses the mark completely. http://t.co/Cfpzz9VFC3</t>
  </si>
  <si>
    <t>El Mary Sue pierde la marca por completo. http://t.co/Cfpzz9VFC3</t>
  </si>
  <si>
    <t>RT @ColinBrauns: Wow... there's some insanely inappropriate harassment of @girldevorg speakers going on live via twitter of @arabelladelucc…</t>
  </si>
  <si>
    <t>RT @ColinBrauns: Wow... hay un acoso increíblemente inapropiado de los oradores de @girldevorg en vivo a través del twitter de @arabelladelucc...</t>
  </si>
  <si>
    <t>@KelBambro @DavidDorber our bffs are real idiotsðð</t>
  </si>
  <si>
    <t>@KelBambro @DavidDorber nuestros mejores amigos son unos verdaderos idiotas</t>
  </si>
  <si>
    <t>I might be a little snarky sometimes but I am a GOOD fucking person and whoever is doing that stuff is a bullying asshole.</t>
  </si>
  <si>
    <t>Puede que a veces sea un poco sarcástico, pero soy una BUENA jodida persona y quienquiera que esté haciendo esas cosas es un gilipollas acosador.</t>
  </si>
  <si>
    <t>RT @AntiRyro: RT IF YOU HATE RYAN ROSS BECAUSE HE'S AN EMO LESBIAN</t>
  </si>
  <si>
    <t>RT @AntiRyro: RT SI ODIAS A RYAN ROSS PORQUE ES UNA LESBIANA EMO</t>
  </si>
  <si>
    <t>@TheDoubleclicks that face. :(</t>
  </si>
  <si>
    <t>@TheDoubleclicks esa cara. :(</t>
  </si>
  <si>
    <t>I don't understand who would bully vinny, he's just so amazing! D: and flipping adorable! &amp;lt;3 @VinCastronovo</t>
  </si>
  <si>
    <t>No entiendo quién intimidaría a Vinny, ¡es tan asombroso! D: y flipando adorable! &amp;lt;3 @VinCastronovo</t>
  </si>
  <si>
    <t>This is always my least fav part of things. Good to know how to do, but everyone's got a different way of doing it. No clue which is best.</t>
  </si>
  <si>
    <t>Esta es siempre mi parte menos favorita de las cosas. Es bueno saber cómo hacerlo, pero cada uno tiene una forma diferente de hacerlo. Ni idea de cuál es mejor.</t>
  </si>
  <si>
    <t>ISIS message calls Trump 'foolish idiot' https://t.co/np5W5C372S</t>
  </si>
  <si>
    <t>Mensaje de ISIS llama a Trump 'tonto idiota' https://t.co/np5W5C372S</t>
  </si>
  <si>
    <t>@lawrenceantnhoy @OGSaxx Youre an idiot cause i dont care what youre talking about.</t>
  </si>
  <si>
    <t>@lawrenceantnhoy @OGSaxx Eres un idiota porque no me importa de qué estás hablando.</t>
  </si>
  <si>
    <t>This is probably my fav facebook comment right now.  The story of blockcheck/league for gamers. http://t.co/BeoUgpu2tk</t>
  </si>
  <si>
    <t>Este es probablemente mi comentario favorito de Facebook en este momento. La historia de blockcheck/league para jugadores. http://t.co/BeoUgpu2tk</t>
  </si>
  <si>
    <t>It is weird that someone from GamerGate would be opposed to a video *not specific to GamerGate* talking about harassment. So weird, right?</t>
  </si>
  <si>
    <t>Es extraño que alguien de GamerGate se oponga a un video *no específico de GamerGate* que habla sobre acoso. Tan raro, ¿verdad?</t>
  </si>
  <si>
    <t>Via -  http://t.co/0WfAl3SVwM http://t.co/35xfsOR3cv</t>
  </si>
  <si>
    <t>Vía - http://t.co/0WfAl3SVwM http://t.co/35xfsOR3cv</t>
  </si>
  <si>
    <t>@Tilaurin i would prob divorce someone before faction changing. :P</t>
  </si>
  <si>
    <t>@Tilaurin, probablemente me divorciaría de alguien antes de cambiar de facción. :PAG</t>
  </si>
  <si>
    <t>OK, I'm done ripping on ask.fm. Putting it down, walking away. Endrant.</t>
  </si>
  <si>
    <t>OK, terminé de copiar en ask.fm. Dejarlo, alejarse. endrante.</t>
  </si>
  <si>
    <t>@early_man99 Hmm wyd? Go fucking watch it! Get a break from shameless</t>
  </si>
  <si>
    <t>@early_man99 Hmm, ¿qué? ¡Ve a verlo! Obtener un descanso de desvergonzado</t>
  </si>
  <si>
    <t>except it's not the best looking instant restaurant.. It looks like two 13 year olds put it together #mkr</t>
  </si>
  <si>
    <t>excepto que no es el restaurante instantáneo más atractivo. Parece que dos niños de 13 años lo armaron #mkr</t>
  </si>
  <si>
    <t>@AmJemieBenn</t>
  </si>
  <si>
    <t>Fucking Moron!</t>
  </si>
  <si>
    <t>¡Maldito imbécil!</t>
  </si>
  <si>
    <t>RT @PrisonPlanet: This idiot is even trolling a Trump thread about wounded warriors.</t>
  </si>
  <si>
    <t>RT @PrisonPlanet: Este idiota incluso está rastreando un hilo de Trump sobre guerreros heridos.</t>
  </si>
  <si>
    <t>@KrysEmlyn YES</t>
  </si>
  <si>
    <t>@KrysEmlyn SÍ</t>
  </si>
  <si>
    <t>Found them</t>
  </si>
  <si>
    <t>Los encontré</t>
  </si>
  <si>
    <t>RT @MMOChampion: Patch 6.1 PTR - Build 19597, Heirloom UI, BRF Tuning, Blue Tweets, AMR BRF Wipe Rates http://t.co/NOG36Gbwbn http://t.co/I…</t>
  </si>
  <si>
    <t>RT @MMOChampion: Parche 6.1 PTR - Build 19597, Heirloom UI, BRF Tuning, Blue Tweets, AMR BRF Wipe Rates http://t.co/NOG36Gbwbn http://t.co/I…</t>
  </si>
  <si>
    <t>Insights from a 'GamerGate' target: How to protect yourself from harassment online - GeekWire http://t.co/RubeV1U6jo</t>
  </si>
  <si>
    <t>Información de un objetivo de 'GamerGate': cómo protegerse del acoso en línea - GeekWire http://t.co/RubeV1U6jo</t>
  </si>
  <si>
    <t>@TheDoubleclicks @KivaBay @twoscooters i'm speaking at a conference one day that week, but are any of your shows in town? would love to go!</t>
  </si>
  <si>
    <t>@TheDoubleclicks @KivaBay @twoscooters Estoy hablando en una conferencia un día de esa semana, pero ¿alguno de sus espectáculos está en la ciudad? me encantaría ir!</t>
  </si>
  <si>
    <t>@IchbinUjjaini @AvijitSinha5 @shivendushekhar @geetv79 I don't want to argue with u all idiots who r using beef eatâ¦ https://t.co/oUP9nfWsEF</t>
  </si>
  <si>
    <t>@IchbinUjjaini @AvijitSinha5 @shivendushekhar @geetv79 No quiero discutir con ustedes todos los idiotas que están usando carne de res… https://t.co/oUP9nfWsEF</t>
  </si>
  <si>
    <t>@PeerWorker @EvvyKube no. I asked if you were nuts.</t>
  </si>
  <si>
    <t>@PeerWorker @EvvyKube No. Te pregunté si estabas loco.</t>
  </si>
  <si>
    <t>@_FamoussCam ðdamn y'all feeling me ainnit , but Cam you already know tha dealð¯don't play stupidðð½... set sumn up BITCHð</t>
  </si>
  <si>
    <t>@_FamoussCam ðMalditos me sientan, pero Cam ya conocen el tratoð¯no jueguen a la estupidezðð½... conjunto resumido BITCHð</t>
  </si>
  <si>
    <t>@katexweis @ashleylynch i'm more basic than either of you :(</t>
  </si>
  <si>
    <t>@katexweis @ashleylynch soy más básica que cualquiera de ustedes :(</t>
  </si>
  <si>
    <t>Sounds good. #killerblondes #mkr</t>
  </si>
  <si>
    <t>Suena bien. #rubias asesinas #mkr</t>
  </si>
  <si>
    <t>@MrTheGeoff politics are difficult. law enforcement is even more so. baby steps. :)</t>
  </si>
  <si>
    <t>@MrTheGeoff la política es difícil. la aplicación de la ley lo es aún más. pequeños pasos. :)</t>
  </si>
  <si>
    <t>@LittlyMinogly there's no need to be such a bully just cos you're jealous! #WeLoveTina!</t>
  </si>
  <si>
    <t>¡@LittlyMinogly no hay necesidad de ser tan acosador solo porque estás celoso! #WeLoveTina!</t>
  </si>
  <si>
    <t>.@Sir5000 just entered California. The mountains are a shit show.</t>
  </si>
  <si>
    <t>.@Sir5000 acaba de ingresar a California. Las montañas son un espectáculo de mierda.</t>
  </si>
  <si>
    <t>@Leonard_Delaney no more discrimination against L blocks!</t>
  </si>
  <si>
    <t>@Leonard_Delaney ¡no más discriminación contra los bloques L!</t>
  </si>
  <si>
    <t>@iNonVicious your litterally just making ecxuses for droping 2 kills in 2 maps ask anyone we dont boot you werent lagging doshit retard</t>
  </si>
  <si>
    <t>@iNonVicious, literalmente, solo te disculpas por dejar 2 muertes en 2 mapas.</t>
  </si>
  <si>
    <t>@mightyjoeham will try that</t>
  </si>
  <si>
    <t>@mightyjoeham lo intentará</t>
  </si>
  <si>
    <t>It's come to my attention that ggautoblocker whitelist stuff isn't going through properly. Taking a look at that tonight.</t>
  </si>
  <si>
    <t>Me ha llamado la atención que el material de la lista blanca de ggautoblocker no funciona correctamente. Echando un vistazo a eso esta noche.</t>
  </si>
  <si>
    <t>#BlameOneNotAll http://t.co/8RnxSOxJKL</t>
  </si>
  <si>
    <t>@trobb13 you're a goof.</t>
  </si>
  <si>
    <t>@ trobb13 eres un tonto.</t>
  </si>
  <si>
    <t>A fucking grammy for this! https://t.co/xAKIplr40u</t>
  </si>
  <si>
    <t>¡Un jodido grammy por esto! https://t.co/xAKIplr40u</t>
  </si>
  <si>
    <t>http://t.co/ZxbZV39jru: Maine Coon Kitten Climbing a Cat Tree http://t.co/SdbB3pNhbT #climbing #coon #kitten #maine</t>
  </si>
  <si>
    <t>http://t.co/ZxbZV39jru: Gatito Maine Coon escalando un árbol para gatos http://t.co/SdbB3pNhbT #escalada #coon #gatito #maine</t>
  </si>
  <si>
    <t>RT @navahw: Today feels like a day when I might not be alone in needing to be reminded of this. http://t.co/I7rxJ2cjyS</t>
  </si>
  <si>
    <t>RT @navahw: Hoy se siente como un día en el que podría no estar solo en la necesidad de que me recuerden esto. http://t.co/I7rxJ2cjyS</t>
  </si>
  <si>
    <t>What is the SJW version of "SUCH SA…</t>
  </si>
  <si>
    <t>¿Cuál es la versión SJW de "SUCH SA...</t>
  </si>
  <si>
    <t>RT @J0ELPUT0: @1dftcienciou @GusmanoCarolina @CNCOmusic EL FUCKING PROBLEMA! damn</t>
  </si>
  <si>
    <t>RT @J0ELPUT0: @1dftcienciou @GusmanoCarolina @CNCOmusic ¡EL PUTO PROBLEMA! maldita sea</t>
  </si>
  <si>
    <t>They don't understand that blocks are people saying "I want you to leave me alone."</t>
  </si>
  <si>
    <t>No entienden que los bloqueos son personas que dicen "Quiero que me dejes en paz".</t>
  </si>
  <si>
    <t>@_NeverScreamEmi yaay this asswhole is gonna regret bullying me &amp;gt;:D</t>
  </si>
  <si>
    <t>@_NeverScreamEmi yaay este imbécil se va a arrepentir de haberme hecho bullying &amp;gt;:D</t>
  </si>
  <si>
    <t>I didn't die in my sleep, how fucking annoying. ððððððððð</t>
  </si>
  <si>
    <t>No morí mientras dormía, qué jodidamente molesto. ððððððððð</t>
  </si>
  <si>
    <t>@MadFlyentist: Oregon chokes every year get off the field trash ass program RFT</t>
  </si>
  <si>
    <t>@MadFlyentist: Los estranguladores de Oregón cada año salen del programa de trasero de basura de campo RFT</t>
  </si>
  <si>
    <t>@OfRedAndBlue oh, definitely. And that needs to be something we are aware of&amp;amp; take into account. Good to have friends that keep you in check</t>
  </si>
  <si>
    <t>@OfRedAndBlue oh, definitivamente. Y eso tiene que ser algo de lo que estemos conscientes&amp;amp; tener en cuenta. Es bueno tener amigos que te mantienen bajo control</t>
  </si>
  <si>
    <t>@theomn @cheeseplus we tend to know about things &amp;amp; features coming out with multiple companies before they are released to the public.</t>
  </si>
  <si>
    <t>@theomn @cheeseplus tendemos a saber cosas &amp;amp; características que salen con múltiples compañías antes de que sean lanzadas al público.</t>
  </si>
  <si>
    <t>@Blackamazon woah. nah. you're amazing and one of my favorite people on twitter. &amp;lt;3</t>
  </si>
  <si>
    <t>@Blackamazon guau. No. eres increíble y una de mis personas favoritas en twitter. &lt;3</t>
  </si>
  <si>
    <t>RT @thaumatropia: @freebsdgirl 1. The dress is amazing! 2. HOW THE HELL DO YOU GET SUNBURN IN THE BAY AREA IN FEBRUARY ARE YOU A WIZARD</t>
  </si>
  <si>
    <t>RT @thaumatropia: @freebsdgirl 1. ¡El vestido es asombroso! 2. ¿CÓMO DEMONIOS TE QUEMAS EN EL ÁREA DE LA BAHÍA EN FEBRERO? ¿ERES UN MAGO?</t>
  </si>
  <si>
    <t>@tarah @girlziplocked @hypatiadotca @justkelly_ok @ameliagreenhall It read to me like you like him bcz he supports yr book</t>
  </si>
  <si>
    <t>@tarah @girlziplocked @hypatiadotca @justkelly_ok @ameliagreenhall Me parece que te gusta porque apoya tu libro</t>
  </si>
  <si>
    <t>RT @arigmatica: I fucking hate Sean https://t.co/xK5c8qOrgD</t>
  </si>
  <si>
    <t>RT @arigmatica: Odio a Sean https://t.co/xK5c8qOrgD</t>
  </si>
  <si>
    <t>don't worry, i'm sure no one will be like "WHAT A GREAT IDEA" until a dude takes credit for it. &amp;lt;3</t>
  </si>
  <si>
    <t>no te preocupes, estoy seguro de que nadie dirá "QUÉ GRAN IDEA" hasta que un tipo se lo lleve. &lt;3</t>
  </si>
  <si>
    <t>My leg healed for a few seconds..it didn't hurt what so ever.. Is it because of @D3V1LBOYZzz magical power? Maybe I should bully u more..</t>
  </si>
  <si>
    <t>Mi pierna sanó por unos segundos... no me dolió nada... ¿Es por el poder mágico de @D3V1LBOYZzz? Tal vez debería intimidarte más...</t>
  </si>
  <si>
    <t>@BlackGirlDanger they are all pretty much synonyms. cigarette, pencil, skinny, etc.</t>
  </si>
  <si>
    <t>@BlackGirlDanger todos son prácticamente sinónimos. cigarrillo, lápiz, flaco, etc.</t>
  </si>
  <si>
    <t>Please read this. If you think GamerGate attitudes aren't prevelant in FOSS, you're wrong. http://t.co/KnYZMXzmGo http://t.co/xNPbR1MhBq</t>
  </si>
  <si>
    <t>Por favor lee esto. Si cree que las actitudes de GamerGate no son predominantes en FOSS, está equivocado. http://t.co/KnYZMXzmGo http://t.co/xNPbR1MhBq</t>
  </si>
  <si>
    <t>@thehill Perhaps an IQ test should be a requirement for members of Congress. This idiot and Sheila Jackson Lee would flunk</t>
  </si>
  <si>
    <t>@thehill Quizás una prueba de coeficiente intelectual debería ser un requisito para los miembros del Congreso. Este idiota y Sheila Jackson Lee suspenderían</t>
  </si>
  <si>
    <t>@JJohnsonLaw @intelligencer I wish she would move to Montana so she could be my senator instead of that idiot steve daines</t>
  </si>
  <si>
    <t>@JJohnsonLaw @intelligencer Ojalá se mudara a Montana para poder ser mi senadora en lugar de ese idiota de Steve Daines</t>
  </si>
  <si>
    <t>~CANCER~ https://t.co/Hy5uCVMEqm</t>
  </si>
  <si>
    <t>~CÁNCER~ https://t.co/Hy5uCVMEqm</t>
  </si>
  <si>
    <t>it would be possible with a super low retention for graphs, i guess, and *.wsp files that are deleted if they aren't updated in N minutes?</t>
  </si>
  <si>
    <t>¿Sería posible con una retención súper baja para gráficos, supongo, y archivos *.wsp que se eliminan si no se actualizan en N minutos?</t>
  </si>
  <si>
    <t>@subhamlawrence Your cartoon about men opening a gate for women--Why not just move aside and let the women open it? #BlameOneNotAll</t>
  </si>
  <si>
    <t>@subhamlawrence Tu caricatura sobre hombres que abren una puerta para mujeres. ¿Por qué no te haces a un lado y dejas que las mujeres la abran? #BlameOneNotAll</t>
  </si>
  <si>
    <t>@contrygirlkesha headass !!</t>
  </si>
  <si>
    <t>¡¡La cabeza de @countrygirlkesha!!</t>
  </si>
  <si>
    <t>RT @LynnMagic: sj2neo! Database queries as social justice ~</t>
  </si>
  <si>
    <t>RT @LynnMagic: sj2neo! Consultas de base de datos como justicia social ~</t>
  </si>
  <si>
    <t>1password has 2FA support?!!! How did I not know this?</t>
  </si>
  <si>
    <t>1contraseña tiene soporte 2FA?!!! ¿Cómo no sabía esto?</t>
  </si>
  <si>
    <t>Just the content of the tweet, not the name of the person that sent it. Pref with a screenshot.</t>
  </si>
  <si>
    <t>Solo el contenido del tweet, no el nombre de la persona que lo envió. Pref con una captura de pantalla.</t>
  </si>
  <si>
    <t>@ArtifexH I thought about putting one of the monitors on top, but then it's too high for me to easily see.</t>
  </si>
  <si>
    <t>@ArtifexH Pensé en colocar uno de los monitores en la parte superior, pero luego es demasiado alto para que pueda verlo fácilmente.</t>
  </si>
  <si>
    <t>you're dumb as hell if you honestly think i'll forgive you.</t>
  </si>
  <si>
    <t>Eres tonto como el infierno si honestamente crees que te perdonaré.</t>
  </si>
  <si>
    <t>I recorded a video and I look  stupid as hell lmaoo</t>
  </si>
  <si>
    <t>Grabé un video y me veo estúpido como el infierno lmaoo</t>
  </si>
  <si>
    <t>She's trying to summon a mob, making false allegations about OAPI, and in general, acting... worrisome. Pondering if I need to lawyer up.</t>
  </si>
  <si>
    <t>Está tratando de convocar a una mafia, haciendo acusaciones falsas sobre la OAPI y, en general, actuando... preocupante. Reflexionando si necesito un abogado.</t>
  </si>
  <si>
    <t>CA physically separates from US in a natural disaster. CA decides to separate as a governmental entity as well, proclaiming independence.</t>
  </si>
  <si>
    <t>CA se separa físicamente de EE. UU. en un desastre natural. CA decide separarse también como entidad gubernamental, proclamando su independencia.</t>
  </si>
  <si>
    <t>My brother's such a bully, he always has a go at me for not talking to family, it's his fault he nevers let me get a word in edgeways and</t>
  </si>
  <si>
    <t>Mi hermano es un matón, siempre me critica por no hablar con la familia, es su culpa que nunca me deje decir una palabra de lado y</t>
  </si>
  <si>
    <t>@murderofcrows github shut them down.</t>
  </si>
  <si>
    <t>@murderofcrows github los cerró.</t>
  </si>
  <si>
    <t>@kgasso just did</t>
  </si>
  <si>
    <t>@kgasso acaba de hacerlo</t>
  </si>
  <si>
    <t>@DocBastard Or in this case measles. Jesus Christ people are fucking stupid. https://t.co/1xvMcDsabY</t>
  </si>
  <si>
    <t>@DocBastard O, en este caso, sarampión. Jesucristo, la gente es jodidamente estúpida. https://t.co/1xvMcDsabY</t>
  </si>
  <si>
    <t>@goldenbvllets Probably because my brothers an idiot ðð</t>
  </si>
  <si>
    <t>@goldenbvllets Probablemente porque mis hermanos son idiotas ðð</t>
  </si>
  <si>
    <t>@tiburke it's not a competition. heh.</t>
  </si>
  <si>
    <t>@tiburke no es una competencia. je.</t>
  </si>
  <si>
    <t>s/o to @givethemthenuts for being a bully</t>
  </si>
  <si>
    <t>s/o a @givethemthenuts por ser un matón</t>
  </si>
  <si>
    <t>RT @pinealpples: I hate when people don't get my sarcasm and I'm out here lookin like a bitch when I'm just making jokes ð</t>
  </si>
  <si>
    <t>RT @pinealpples: Odio cuando la gente no entiende mi sarcasmo y estoy aquí luciendo como una perra cuando solo estoy haciendo bromas ð</t>
  </si>
  <si>
    <t>RT @shaunacitynews: Please watch this video and spread the word!   http://t.co/EwjVzidFLm.</t>
  </si>
  <si>
    <t>RT @shaunacitynews: ¡Mira este video y corre la voz! http://t.co/EwjVzidFLm.</t>
  </si>
  <si>
    <t>@ilovegarick @BayAreaOSS sure! ^.^ yeah, i had to bail out pretty quickly - had other meetings planned in the city that day.</t>
  </si>
  <si>
    <t>@ilovegarick @BayAreaOSS seguro! ^.^ sí, tuve que abandonar bastante rápido - tenía otras reuniones planeadas en la ciudad ese día.</t>
  </si>
  <si>
    <t>i'm terrible when it comes to assignments idgaf about. i just wrote 3 sentences in my summary and fucked off for 10 mins.</t>
  </si>
  <si>
    <t>Soy terrible cuando se trata de tareas. Acabo de escribir 3 oraciones en mi resumen y me jodí durante 10 minutos.</t>
  </si>
  <si>
    <t>https://t.co/VsJtgW7qXp</t>
  </si>
  <si>
    <t>@netcrusher88 given that who knows what all factors are taken into account</t>
  </si>
  <si>
    <t>@ netcrusher88 dado que quién sabe cuáles son todos los factores que se tienen en cuenta</t>
  </si>
  <si>
    <t>People who use the word 'Feminazi' should be repeatedly punched in the face for the rest of their pathetic existences.</t>
  </si>
  <si>
    <t>Las personas que usan la palabra 'Feminazi' deberían ser golpeadas repetidamente en la cara por el resto de sus patéticas existencias.</t>
  </si>
  <si>
    <t>Things I hate: Installers that require a restart and then trigger the restart when I hit finish. No I do not want to restart right now tyvm</t>
  </si>
  <si>
    <t>Cosas que odio: los instaladores que requieren un reinicio y luego activan el reinicio cuando presiono finalizar. No, no quiero reiniciar ahora mismo tyvm</t>
  </si>
  <si>
    <t>We have @crashoverridenw, an invaluable resource that provides emotional support for targets of harassment.</t>
  </si>
  <si>
    <t>Contamos con @crashoverridenw, un recurso invaluable que brinda apoyo emocional a las víctimas del acoso.</t>
  </si>
  <si>
    <t>@EvvyKube I don't knooooow</t>
  </si>
  <si>
    <t>@EvvyKube No sé</t>
  </si>
  <si>
    <t>@tephuney Reese, you are a bully. :)</t>
  </si>
  <si>
    <t>@tephuney Reese, eres un matón. :)</t>
  </si>
  <si>
    <t>my bitch is bad and boujee</t>
  </si>
  <si>
    <t>mi perra es mala y boujee</t>
  </si>
  <si>
    <t>@MariachiMacabre 19% is not the vast majority</t>
  </si>
  <si>
    <t>@MariachiMacabre 19% no es la gran mayoría</t>
  </si>
  <si>
    <t>Nobody should bully a sweet girl like @Amelliaaaaaaa . ._.</t>
  </si>
  <si>
    <t>Nadie debería intimidar a una chica dulce como @Amelliaaaaaaa. ._.</t>
  </si>
  <si>
    <t>Automotive Service Manager - COON RAPIDS, MN, 55433 #jobs #COON RAPIDS pls RT: **Overview:**Tires Plus Total Car… http://t.co/EBRERwZCRy</t>
  </si>
  <si>
    <t>Gerente de servicio automotriz - COON RAPIDS, MN, 55433 #jobs #COON RAPIDS por favor RT: **Descripción general:**Tires Plus Total Car… http://t.co/EBRERwZCRy</t>
  </si>
  <si>
    <t>@edzitron do my pr</t>
  </si>
  <si>
    <t>@edzitron haz mi pr</t>
  </si>
  <si>
    <t>RT @Alfuriuskj: Looks like we made a few of them mad @nayadrikj #Guildvs3 #youwont1v1me #GoA2mad http://t.co/ZHF0Zwy1IF</t>
  </si>
  <si>
    <t>RT @Alfuriuskj: Parece que hicimos enojar a algunos @nayadrikj #Guildvs3 #youwont1v1me #GoA2mad http://t.co/ZHF0Zwy1IF</t>
  </si>
  <si>
    <t>With a bit of luck Nikki can do some promo work for a dentist and get some free whitening gel. #MKR</t>
  </si>
  <si>
    <t>Con un poco de suerte, Nikki puede hacer un trabajo promocional para un dentista y obtener un poco de gel blanqueador gratis. #MKR</t>
  </si>
  <si>
    <t>You're fucking crazy!!! The DCEU needed no saving. https://t.co/mXOeDjLA1s</t>
  </si>
  <si>
    <t>¡¡¡Estás jodidamente loco!!! El DCEU no necesitaba ser salvado. https://t.co/mXOeDjLA1s</t>
  </si>
  <si>
    <t>@Lord__Taylor lmao stfu!</t>
  </si>
  <si>
    <t>Moving to PDX early August. Need a house near city for &amp;lt;=1400. Have 2 dogs, need yard, parking.</t>
  </si>
  <si>
    <t>Mudanza a PDX a principios de agosto. Necesito una casa cerca de la ciudad por &amp;lt;=1400. Tengo 2 perros, necesito patio, estacionamiento.</t>
  </si>
  <si>
    <t>Watching the EFF take notice of wadhwa and it is deliciousssss #stopwadhwa2015</t>
  </si>
  <si>
    <t>Ver a la EFF darse cuenta de wadhwa y es deliciosossss #stopwadhwa2015</t>
  </si>
  <si>
    <t>WmnAgnstFeminism: #BlameOneNotAll</t>
  </si>
  <si>
    <t>These yours?  "@MattBlondek: @TheNoseybonk Nope, I'm at home, disgusted by your cyber bullying!" http://yfrog.com/h3fw4umj</t>
  </si>
  <si>
    <t>¿Estos tuyos? "@MattBlondek: @TheNoseybonk ¡No, estoy en casa, asqueado por tu acoso cibernético!" http://yfrog.com/h3fw4umj</t>
  </si>
  <si>
    <t>@MinnPDX born in 81 ;)</t>
  </si>
  <si>
    <t>@MinnPDX nacido en el 81 ;)</t>
  </si>
  <si>
    <t>Bad ass stuff</t>
  </si>
  <si>
    <t>Cosas malas</t>
  </si>
  <si>
    <t>@nimrod_KatDogg  i own too many apple products to say that.</t>
  </si>
  <si>
    <t>@nimrod_KatDogg tengo demasiados productos de manzana para decir eso.</t>
  </si>
  <si>
    <t>“@walslab: Out of the two blondes, which one is Beavis and which is Butthead #MKR” Does it matter?</t>
  </si>
  <si>
    <t>“@walslab: De las dos rubias, cuál es Beavis y cuál es Butthead #MKR” ¿Importa?</t>
  </si>
  <si>
    <t>In which esr makes a horrendously stupid comment right after someone uses ED as a reliable source on his blog. http://t.co/g0TlzsaG2q</t>
  </si>
  <si>
    <t>En el que esr hace un comentario terriblemente estúpido justo después de que alguien usa ED como fuente confiable en su blog. http://t.co/g0TlzsaG2q</t>
  </si>
  <si>
    <t>use the fucking SHARE button, so i can ignore ur memeâ¦</t>
  </si>
  <si>
    <t>Usa el maldito botón COMPARTIR, así puedo ignorar tu meme...</t>
  </si>
  <si>
    <t>RT @_kissRadhiya: This bitch @TEE_XXIII is stupid ððððð</t>
  </si>
  <si>
    <t>RT @_kissRadhiya: Esta perra @TEE_XXIII es estúpida ððððð</t>
  </si>
  <si>
    <t>“@izackchan: Real friends bully each other without offense” damn true</t>
  </si>
  <si>
    <t>"@izackchan: Los verdaderos amigos se intimidan entre sí sin ofenderse" maldita sea la verdad</t>
  </si>
  <si>
    <t>RT @angelbabylola: Ppl so fuckin annoying this is why I don't associate w anyone</t>
  </si>
  <si>
    <t>RT @angelbabylola: La gente es jodidamente molesta, es por eso que no me asocio con nadie.</t>
  </si>
  <si>
    <t>.@jlorry96 twitter search for my name and "set yourself on fire" and see if i give two shits about what you think.</t>
  </si>
  <si>
    <t>.@jlorry96 twitter busca mi nombre y "préndete fuego" y mira si me importa un carajo lo que piensas.</t>
  </si>
  <si>
    <t>Oh fuck. Vicky and Celine are back 😒 #mkr</t>
  </si>
  <si>
    <t>Oh mierda Vicky y Celine están de vuelta 😒 #mkr</t>
  </si>
  <si>
    <t>@almafeta I've read many of them, but it doesn't make it easier for me.</t>
  </si>
  <si>
    <t>@almafeta He leído muchos de ellos, pero no me lo pone más fácil.</t>
  </si>
  <si>
    <t>I woke up to this little stalker sitting in my lap staring at me. http://t.co/g8tPqkBCz9</t>
  </si>
  <si>
    <t>Me desperté con este pequeño acosador sentado en mi regazo mirándome. http://t.co/g8tPqkBCz9</t>
  </si>
  <si>
    <t>@GlennF this isn't something that would bother me, personally. i could see how it might be a problem if there are delusions of grandeur.</t>
  </si>
  <si>
    <t>@GlennF esto no es algo que me moleste, personalmente. Pude ver cómo podría ser un problema si hay delirios de grandeza.</t>
  </si>
  <si>
    <t>#AskGreyson Purple Sky is amazing, did you write it to show your bullies how far you've came as well as for people suffering bullying?</t>
  </si>
  <si>
    <t>#AskGreyson Purple Sky es asombroso, ¿lo escribiste para mostrarles a tus agresores lo lejos que has llegado, así como a las personas que sufren acoso?</t>
  </si>
  <si>
    <t>@cperciva @femfreq ah. well. no one's perfect.</t>
  </si>
  <si>
    <t>@cperciva @femfreq ah. bien. nadie es perfecto.</t>
  </si>
  <si>
    <t>What if my skin is so white it glows, and I've got blue hair? #ladylike http://t.co/s2FphAPE9S</t>
  </si>
  <si>
    <t>¿Qué pasa si mi piel es tan blanca que brilla y tengo el pelo azul? #ladylike http://t.co/s2FphAPE9S</t>
  </si>
  <si>
    <t>@brunns not sure if TW would be interested in getting into engineering problem solving for social/abuse problems.</t>
  </si>
  <si>
    <t>@brunns no está seguro de si TW estaría interesado en participar en la resolución de problemas de ingeniería para problemas sociales/de abuso.</t>
  </si>
  <si>
    <t>I have been in mortal fear of ever destroying my iPhone because I 2FA everything.</t>
  </si>
  <si>
    <t>He tenido un miedo mortal de destruir mi iPhone porque hago 2FA todo.</t>
  </si>
  <si>
    <t>Twitter updates user safety features: https://t.co/ZaXmQwuZc5</t>
  </si>
  <si>
    <t>Twitter actualiza las funciones de seguridad del usuario: https://t.co/ZaXmQwuZc5</t>
  </si>
  <si>
    <t>by nightmarish visions and is bullied by the student Eom Ji-yun (Choi Ah-jin). Eun-su finds it difficult to get respect in the classroom and</t>
  </si>
  <si>
    <t>por visiones de pesadilla y es intimidado por el estudiante Eom Ji-yun (Choi Ah-jin). A Eun-su le resulta difícil ganarse el respeto en el salón de clases y</t>
  </si>
  <si>
    <t>@Leonard_Delaney yo, the tweet I made about the tetris book just got retweeted by boing boing. :P</t>
  </si>
  <si>
    <t>@Leonard_Delaney yo, el tuit que hice sobre el libro de tetris acaba de ser retuiteado por boing boing. :PAG</t>
  </si>
  <si>
    <t>@ANN_Lynzee but commenting on that behavior - even in the abstract - brings down waves of hatred on my head. it's weird.</t>
  </si>
  <si>
    <t>@ANN_Lynzee, pero comentar sobre ese comportamiento, incluso en abstracto, provoca olas de odio en mi cabeza. es raro.</t>
  </si>
  <si>
    <t>@Steve_Dangle Not shocked. When I wrote about it for the Score a while ago, said it would continue happening, got called hysterical feminazi</t>
  </si>
  <si>
    <t>@Steve_Dangle No estoy sorprendido. Cuando escribí sobre eso para Score hace un tiempo, dije que continuaría sucediendo, me llamaron feminazi histérica.</t>
  </si>
  <si>
    <t>GG has already started flooding the IRS, proving that they have no idea that it is impossible to get the IRS to do what you want them to do.</t>
  </si>
  <si>
    <t>GG ya comenzó a inundar el IRS, lo que demuestra que no tienen idea de que es imposible lograr que el IRS haga lo que usted quiere que haga.</t>
  </si>
  <si>
    <t>Well, to be more accurate, I'll be dropping by tomorrow during lunch. Hit me up if you want to say hi. :D</t>
  </si>
  <si>
    <t>Bueno, para ser más exactos, pasaré mañana durante el almuerzo. Contáctame si quieres saludar. :D</t>
  </si>
  <si>
    <t>@zeynep @delbius that makes sense. also, how horrible is it that block has become muscle memory? :P</t>
  </si>
  <si>
    <t>@zeynep @delbius eso tiene sentido. además, ¿qué tan horrible es que ese bloqueo se haya convertido en memoria muscular? :PAG</t>
  </si>
  <si>
    <t>RT @el_mago_oskuro: @_RogueSt4r @freebsdgirl @Ethelmonster Don't feed the trolls, Rogue. Enough time to rejoice will be had when they rage …</t>
  </si>
  <si>
    <t>RT @el_mago_oskuro: @_RogueSt4r @freebsdgirl @Ethelmonster No alimentes a los trolls, Rogue. Se tendrá suficiente tiempo para regocijarse cuando se enfurecen...</t>
  </si>
  <si>
    <t>Egyptian president wants joint #Arab force to fight #Islamist terror: http://t.co/anPSdu81T8</t>
  </si>
  <si>
    <t>El presidente egipcio quiere una fuerza #árabe conjunta para luchar contra el terrorismo #islamista: http://t.co/anPSdu81T8</t>
  </si>
  <si>
    <t>Another day of being curled up in bed while hating my reproductive system.</t>
  </si>
  <si>
    <t>Otro día de estar acurrucado en la cama mientras odiaba mi sistema reproductivo.</t>
  </si>
  <si>
    <t>RT @richchigga: hey wassup u bad energy spreading Motherfucker</t>
  </si>
  <si>
    <t>RT @richchigga: Oye, ¿qué pasa, tienes mala energía esparciendo hijo de puta?</t>
  </si>
  <si>
    <t>RT @tariqnasheed: WHADDUP EVERYBODY!! New Crispy Show episodes coming soon! #puppet #jokes #coon https://t.co/p1Vt9kPDuq</t>
  </si>
  <si>
    <t>RT @tariqnasheed: ¡¡QUÉ A TODOS!! ¡Próximamente nuevos episodios de Crispy Show! #títeres #chistes #coon https://t.co/p1Vt9kPDuq</t>
  </si>
  <si>
    <t>@the_damn_muteKi @a_man_in_black THERE'S A CHRISTMAS VERSIONNNN</t>
  </si>
  <si>
    <t>@the_damn_muteKi @a_man_in_black HAY UNA VERSIÓN NAVIDEÑANNN</t>
  </si>
  <si>
    <t>I have so many ideas and so little time, even doing this full time. 90% of what I'm doing is talking to people.</t>
  </si>
  <si>
    <t>Tengo tantas ideas y tan poco tiempo, incluso haciendo esto a tiempo completo. El 90% de lo que hago es hablar con la gente.</t>
  </si>
  <si>
    <t>Instant Restaurant round 47. #mkr</t>
  </si>
  <si>
    <t>Restaurante instantáneo ronda 47. #mkr</t>
  </si>
  <si>
    <t>Y @RickeySmiley going in on Tami  bulling Meeka lmaooooo</t>
  </si>
  <si>
    <t>Y @RickeySmiley entrando en Tami intimidando a Meeka lmaooooo</t>
  </si>
  <si>
    <t>@sschinke http://t.co/wFqbTK0LGf</t>
  </si>
  <si>
    <t>@RichieeLove * GASPP * i do nottt bully you . Quit lying, yyouu trynna get me fussed outt !</t>
  </si>
  <si>
    <t>@RichieeLove * GASPP * No te intimido. ¡Deja de mentir, intentas sacarme de quicio!</t>
  </si>
  <si>
    <t>@0xabad1dea BM is getting closer with their newer LT sizes.</t>
  </si>
  <si>
    <t>@0xabad1dea BM se está acercando con sus nuevos tamaños LT.</t>
  </si>
  <si>
    <t>SETH FUCKING ROLLINS! #Wrestlemania https://t.co/DBGIAnmPYt</t>
  </si>
  <si>
    <t>SETH MIERDA ROLLINS! #Wrestlemania https://t.co/DBGIAnmPYt</t>
  </si>
  <si>
    <t>RT @SilverMillsy: @freebsdgirl every day I find it harder and harder to tell you and @randi_ebooks apart</t>
  </si>
  <si>
    <t>RT @SilverMillsy: @freebsdgirl cada día me resulta más y más difícil distinguirte de @randi_ebooks</t>
  </si>
  <si>
    <t>@jimrome damn it Hawk those are some quality  calls I wish I could be as bad at my job as @ImAdamHawk is at his, Where did you find this guy</t>
  </si>
  <si>
    <t>@jimrome, maldita sea, Hawk, esas son algunas llamadas de calidad. Ojalá pudiera ser tan malo en mi trabajo como @ImAdamHawk lo es en el suyo. ¿Dónde encontraste a este tipo?</t>
  </si>
  <si>
    <t>RT @avatarhina: i don't even... what in the damn hell. this looks so nasty but i can't stop watching it... https://t.co/Oom5bXrFf7</t>
  </si>
  <si>
    <t>RT @avatarhina: Ni siquiera... qué diablos. esto se ve tan desagradable pero no puedo dejar de verlo... https://t.co/Oom5bXrFf7</t>
  </si>
  <si>
    <t>You know you're doing something right when #MRAs are throwing a tantrum #feminism #YesALLWomen #feminists #feminazi http://t.co/LwTg79R1b5</t>
  </si>
  <si>
    <t>Sabes que estás haciendo algo bien cuando los #MRA están haciendo una rabieta #feminismo #SíTODASLasMujeres #feministas #feminazi http://t.co/LwTg79R1b5</t>
  </si>
  <si>
    <t>@petecheslock dude is kind of a joke in the industry, so it's no wonder he's having to flail into GG's good graces.</t>
  </si>
  <si>
    <t>El tipo de @petecheslock es una especie de broma en la industria, por lo que no es de extrañar que tenga que caer en las buenas gracias de GG.</t>
  </si>
  <si>
    <t>- mye brother think he could bully me into qettin him a poptart . i think nt !</t>
  </si>
  <si>
    <t>- Mi hermano cree que podría intimidarme para que le dé un poptart. creo que no!</t>
  </si>
  <si>
    <t>@Alan_Au i'd have to have a space for it. and chances are by now, most people already have their schedules booked.</t>
  </si>
  <si>
    <t>@Alan_Au Tendría que tener un espacio para ello. y lo más probable es que, a estas alturas, la mayoría de las personas ya tengan sus horarios reservados.</t>
  </si>
  <si>
    <t>she must not realize that blocking people is sorrrrrta what i'm famous for.</t>
  </si>
  <si>
    <t>ella no debe darse cuenta de que bloquear a la gente es algo por lo que soy famoso.</t>
  </si>
  <si>
    <t>YES I HAVE A SELFIE CAMERA http://t.co/NlTB319EFW</t>
  </si>
  <si>
    <t>SÍ, TENGO UNA CÁMARA DE SELFIE http://t.co/NlTB319EFW</t>
  </si>
  <si>
    <t>The Empty Chair - #1ReasonToBe - GDC 2015: http://t.co/qouibe5njM</t>
  </si>
  <si>
    <t>La silla vacía - #1ReasonToBe - GDC 2015: http://t.co/qouibe5njM</t>
  </si>
  <si>
    <t>Damonte Dodd's snap rn has me fucking geeked this man is hammered! ð</t>
  </si>
  <si>
    <t>El complemento de Damonte Dodd me tiene jodidamente geek, ¡este hombre está martillado! ð</t>
  </si>
  <si>
    <t>@L_Jiawei WTF? Where got pole name like that one? No la,you don't anyhow thing. That day all bully one handicap. Noob</t>
  </si>
  <si>
    <t>@L_Jiawei WTF? ¿De dónde sacaste un nombre de poste como ese? No la, de todos modos no lo haces. Ese día todos intimidan con un hándicap. Novato</t>
  </si>
  <si>
    <t>@PartyshipDown thank you for not making that one of those tweet longer things.</t>
  </si>
  <si>
    <t>@PartyshipDown, gracias por no hacer que ese tuit sea más largo.</t>
  </si>
  <si>
    <t>@dylanw fwiw, wasn't meant as a dig. i didn't know this until a few months ago when it was pointed out to me.</t>
  </si>
  <si>
    <t>@dylanw fwiw, no pretendía ser una excavación. Yo no sabía esto hasta hace unos meses cuando me lo señalaron.</t>
  </si>
  <si>
    <t>y u all bully eunhyuk, "handsome when his eyes covered.."</t>
  </si>
  <si>
    <t>todos ustedes intimidan a eunhyuk, "hermoso cuando sus ojos se tapan..."</t>
  </si>
  <si>
    <t>@TheQuinnspiracy @ChrisWarcraft get crazy with the cheese whiz.</t>
  </si>
  <si>
    <t>@TheQuinnspiracy @ChrisWarcraft enloquece con el genio del queso.</t>
  </si>
  <si>
    <t>@truth4ever87 @SMCadman @itsmenanice yeah, not good to go assuming all abuse happens around GG. that's just not the case.</t>
  </si>
  <si>
    <t>@truth4ever87 @SMCadman @itsmenanice sí, no es bueno asumir que todos los abusos ocurren alrededor de GG. ese no es el caso.</t>
  </si>
  <si>
    <t>http://t.co/WHy3a8o33z http://t.co/5Vsf5JRoI6</t>
  </si>
  <si>
    <t>We've kinda got a system worked out. He sits his butt on my desk, front legs around my neck, and I try to type around his wagging tail.</t>
  </si>
  <si>
    <t>Tenemos un sistema elaborado. Él sienta su trasero en mi escritorio, las patas delanteras alrededor de mi cuello, y trato de escribir alrededor de su cola que se mueve.</t>
  </si>
  <si>
    <t>Most upsetting news I've heard all week. :(</t>
  </si>
  <si>
    <t>La noticia más perturbadora que he escuchado en toda la semana. :(</t>
  </si>
  <si>
    <t>I honestly hate the term 'feminazi' so much. Stop it. Shhh.</t>
  </si>
  <si>
    <t>Sinceramente, odio mucho el término 'feminazi'. Para. Shhh.</t>
  </si>
  <si>
    <t>@Crusina_Luachra eh, I knew she'd take credit for me utilizing my old work account, but I can't really let GG affect my life decisons &amp;lt;3</t>
  </si>
  <si>
    <t>@Crusina_Luachra eh, sabía que ella tomaría el crédito por mí utilizando mi antigua cuenta de trabajo, pero realmente no puedo dejar que GG afecte mis decisiones de vida &amp;lt;3</t>
  </si>
  <si>
    <t>I remain optimistic about @twitter and acknowledge that this is a complex problem with no easy solution. Less hate, more ideas, please.</t>
  </si>
  <si>
    <t>Sigo siendo optimista sobre @twitter y reconozco que este es un problema complejo que no tiene una solución fácil. Menos odio, más ideas, por favor.</t>
  </si>
  <si>
    <t>RT @Malayna___: Holy fuck !!! 7 years ago ð©ððð¼ @_aubbbs @lillkassie https://t.co/vciVMbOeoQ</t>
  </si>
  <si>
    <t>RT @Malayna___: ¡Santa mierda! Hace 7 años ð©ððð¼ @_aubbbs @lillkassie https://t.co/vciVMbOeoQ</t>
  </si>
  <si>
    <t>RT @kashiichan: "It really feels like the @twitter DM can be the hand-on-the-knee of social communication." http://t.co/7mFseL5zfE #stopwad…</t>
  </si>
  <si>
    <t>RT @kashiichan: "Realmente parece que el DM de @twitter puede ser la mano en la rodilla de la comunicación social". http://t.co/7mFseL5zfE #stopwad...</t>
  </si>
  <si>
    <t>RT @VeronicaGriman: Idiot Dan Rather Lambastes Media for Calling Trump âPresidentialâÂ  https://t.co/9kl47tjgc8 https://t.co/l6AjnWi82a</t>
  </si>
  <si>
    <t>RT @VeronicaGriman: El idiota Dan bastante critica a los medios por llamar a Trump "presidencial" https://t.co/9kl47tjgc8 https://t.co/l6AjnWi82a</t>
  </si>
  <si>
    <t>RT @pllllayer: boyyyyyyyyy i need my ass stupid fat</t>
  </si>
  <si>
    <t>RT @pllllayer: boyyyyyyyyy necesito mi culo gordo estúpido</t>
  </si>
  <si>
    <t>@JacePro i'm not honestly certain how i feel about heartmob so far. sometimes well intentioned mobs are not a good idea.</t>
  </si>
  <si>
    <t>@JacePro, honestamente, no estoy seguro de cómo me siento con Heartmob hasta ahora. a veces las multitudes bien intencionadas no son una buena idea.</t>
  </si>
  <si>
    <t>@LewisDorigo no ms :P</t>
  </si>
  <si>
    <t>@LewisDorigo no más :P</t>
  </si>
  <si>
    <t>WE ARE IN THE WALL STREET JOURNAL!!!! Game Developer: The Gaming Industry Is Not Doing Enough to Combat Misogyny http://t.co/4DGQbt3zhP</t>
  </si>
  <si>
    <t>ESTAMOS EN EL WALL STREET JOURNAL!!!! Desarrollador de juegos: la industria del juego no está haciendo lo suficiente para combatir la misoginia http://t.co/4DGQbt3zhP</t>
  </si>
  <si>
    <t>@kelseytheodore2 plz go set yourself on fire, egg. :)</t>
  </si>
  <si>
    <t>@ kelseytheodore2 por favor ve a prenderte fuego, huevo. :)</t>
  </si>
  <si>
    <t>So proud of @KivaBay right now. So happy for her. I am nearly in tears. Support her kickstarter. No one deserves it more.</t>
  </si>
  <si>
    <t>Muy orgulloso de @KivaBay en este momento. Tan feliz por ella. Estoy casi en lágrimas. Apoye su kickstarter. Nadie lo merece más.</t>
  </si>
  <si>
    <t>@Dontgotone it says 0g sugar/0 cal, but sucralose is listed in the ingredients.</t>
  </si>
  <si>
    <t>@Dontgotone dice 0 g de azúcar / 0 cal, pero la sucralosa figura en los ingredientes.</t>
  </si>
  <si>
    <t>I've got debug output scrolling as I run the program from within screen. I always have this up. It is scrolling too fast for me to read.</t>
  </si>
  <si>
    <t>Tengo desplazamiento de salida de depuración mientras ejecuto el programa desde dentro de la pantalla. Siempre tengo esto arriba. Se está desplazando demasiado rápido para que lo lea.</t>
  </si>
  <si>
    <t>Pretty day in SF! http://t.co/YUV9shvowY</t>
  </si>
  <si>
    <t>Bonito día en SF! http://t.co/YUV9shvowY</t>
  </si>
  <si>
    <t>@famousquotenet @prchovanec Alexander Hamilton fucking hated democracy</t>
  </si>
  <si>
    <t>@famousquotenet @prchovanec Alexander Hamilton jodidamente odiaba la democracia</t>
  </si>
  <si>
    <t>not all Feminists are like thatbut,men aren't allowed. #WomenAg…</t>
  </si>
  <si>
    <t>No todas las feministas son así, pero los hombres no están permitidos. #MujeresAg…</t>
  </si>
  <si>
    <t>people that use the term "feminazi" 😷</t>
  </si>
  <si>
    <t>gente que usa el termino "feminazi" 😷</t>
  </si>
  <si>
    <t>it is really not at all surprising to me that wadhwa and jason are both promoting a solution that removes pseudonymity.</t>
  </si>
  <si>
    <t>Realmente no me sorprende en absoluto que wadhwa y jason estén promoviendo una solución que elimine el seudónimo.</t>
  </si>
  <si>
    <t>So who's out of #mkr ?</t>
  </si>
  <si>
    <t>Entonces, ¿quién está fuera de #mkr?</t>
  </si>
  <si>
    <t>RT @EntirelyAmelia: #BlameOneNotAll gives those who think they’re innocent a pass to be complacent in systematic oppression.</t>
  </si>
  <si>
    <t>RT @EntirelyAmelia: #BlameOneNotAll les da a aquellos que piensan que son inocentes un pase para ser complacientes en la opresión sistemática.</t>
  </si>
  <si>
    <t>@ananavarro He was covering up the cover up of the cover up and he fucked it up! He should be investigated for collâ¦ https://t.co/B9pmJiEfel</t>
  </si>
  <si>
    <t>@ananavarro ¡Estaba cubriendo el encubrimiento del encubrimiento y lo cagó! Debería ser investigado por collâ¦ https://t.co/B9pmJiEfel</t>
  </si>
  <si>
    <t>There's more moisture in those spatchcocks than the #killerblondes #MKR</t>
  </si>
  <si>
    <t>Hay más humedad en esos spatchcocks que en los #killerblondes #MKR</t>
  </si>
  <si>
    <t>RT @HeatherMcIntyre: Posing in front of the mirror every day does not make you a model! #mkr #MKR2015</t>
  </si>
  <si>
    <t>RT @HeatherMcIntyre: ¡Posar frente al espejo todos los días no te convierte en modelo! #mkr #MKR2015</t>
  </si>
  <si>
    <t>@M_Wein @edzitron im p. worried now tbh</t>
  </si>
  <si>
    <t>@M_Wein @edzitron im p. preocupado ahora tbh</t>
  </si>
  <si>
    <t>Jeiza know she be getting bullied in school #BeyondScaredStraight</t>
  </si>
  <si>
    <t>Jeiza sabe que la están acosando en la escuela #BeyondScaredStraight</t>
  </si>
  <si>
    <t>@wizputer oooo, i'll have to look for that.</t>
  </si>
  <si>
    <t>@wizputer oooo, tendré que buscar eso.</t>
  </si>
  <si>
    <t>No brunch planned for today but I am craving mimosas and eggs benedict. May head out to the usual place anyways, if anyone wants to join me.</t>
  </si>
  <si>
    <t>No hay brunch planeado para hoy, pero tengo antojo de mimosas y huevos benedictinos. De todos modos, puede dirigirse al lugar habitual, si alguien quiere unirse a mí.</t>
  </si>
  <si>
    <t>We talk about GamerGate a lot. But the truth is, GamerGate isn't the real battle. It's a symptom of a larger problem.</t>
  </si>
  <si>
    <t>Hablamos mucho de GamerGate. Pero la verdad es que GamerGate no es la verdadera batalla. Es un síntoma de un problema mayor.</t>
  </si>
  <si>
    <t>RT @Popehat: @TheQuinnspiracy It doesn't have to be nonprofit.You could sell the tears of angry menz. I use them to soften leather upholste…</t>
  </si>
  <si>
    <t>RT @Popehat: @TheQuinnspiracy No tiene que ser sin fines de lucro. Podrías vender las lágrimas de hombres enojados. Los uso para suavizar tapizados de cuero...</t>
  </si>
  <si>
    <t>@cIoudtears They're absolutely fucking pathetic, I need to know what the hell is going on so I can sort out transpoâ¦ https://t.co/ekvTudMbHO</t>
  </si>
  <si>
    <t>@cIoudtears Son absolutamente jodidamente patéticos, necesito saber qué diablos está pasando para poder resolver el transpo... https://t.co/ekvTudMbHO</t>
  </si>
  <si>
    <t>@KivaBay when you find things you'd rather you had done better, write down what you'll do *next* time. focus on the future. :)</t>
  </si>
  <si>
    <t>@KivaBay cuando encuentre cosas que preferiría haber hecho mejor, escriba lo que hará *la próxima* vez. Concentrarse en el futuro. :)</t>
  </si>
  <si>
    <t>@kgasso well, balls</t>
  </si>
  <si>
    <t>@kgasso bueno, cojones</t>
  </si>
  <si>
    <t>You piss me off so much.</t>
  </si>
  <si>
    <t>Me cabreas mucho.</t>
  </si>
  <si>
    <t>Here's a thought that would be fairly easy to implement: webapp that lets you get stats/links to mentions you received from blocked users.</t>
  </si>
  <si>
    <t>Aquí hay una idea que sería bastante fácil de implementar: una aplicación web que le permita obtener estadísticas/enlaces a las menciones que recibió de usuarios bloqueados.</t>
  </si>
  <si>
    <t>@sheenaghpugh I did that the other day and was called a "feminazi". My heart bled. Not.</t>
  </si>
  <si>
    <t>@sheenaghpugh Hice eso el otro día y me llamaron "feminazi". Mi corazón sangró. No.</t>
  </si>
  <si>
    <t>.@a_picazo you are participating in the libel by baselessly claiming @shoq is a bully.  again, i caution you to watch what you say. #p2</t>
  </si>
  <si>
    <t>.@a_picazo estás participando en la difamación al afirmar sin fundamento que @shoq es un matón. De nuevo, te advierto que tengas cuidado con lo que dices. #p2</t>
  </si>
  <si>
    <t>@carouselcarouse --ive been seriously bullied in the past where people would treat me like a kid the same way, so it affects me a bit WOOPS</t>
  </si>
  <si>
    <t>@carouselcarouse: he sido acosado seriamente en el pasado cuando la gente me trataba como a un niño de la misma manera, así que me afecta un poco ¡GUAU!</t>
  </si>
  <si>
    <t>@bidetofevil the cries of the mob saying I'm doing it for the money are all pretty absurd.</t>
  </si>
  <si>
    <t>@bidetofevil los gritos de la mafia diciendo que lo hago por el dinero son bastante absurdos.</t>
  </si>
  <si>
    <t>@Celestalon @holinka you're both awesome. ;) Thank you for your work.</t>
  </si>
  <si>
    <t>@Celestalon @holinka ambos son geniales. ;) Gracias por tu trabajo.</t>
  </si>
  <si>
    <t>lmfaoo , is tonya bullying mary??</t>
  </si>
  <si>
    <t>lmfaoo, ¿tonya está intimidando a mary?</t>
  </si>
  <si>
    <t>DYING AT THE ANSWERS. "How do I become less intimidating to men?" http://t.co/LSX1G7GErN</t>
  </si>
  <si>
    <t>MORIR EN LAS RESPUESTAS. "¿Cómo me vuelvo menos intimidante para los hombres?" http://t.co/LSX1G7GErN</t>
  </si>
  <si>
    <t>@eDRoaCH @orvtech this isn't de-anonymizing. the phone # wouldn't necessarily be stored. no names would be required.</t>
  </si>
  <si>
    <t>@eDRoaCH @orvtech esto no es anonimizar. el número de teléfono no necesariamente se almacenaría. no se requerirían nombres.</t>
  </si>
  <si>
    <t>@Hi_Im_Bebbit close. ;) https://t.co/b3wrFaXwSs</t>
  </si>
  <si>
    <t>@Hi_Im_Bebbit cerca. ;) https://t.co/b3wrFaXwSs</t>
  </si>
  <si>
    <t>@tobyfee @justkelly_ok (but use a ending / or my brain bleeds plz)</t>
  </si>
  <si>
    <t>@tobyfee @justkelly_ok (pero usa un final / o mi cerebro sangra por favor)</t>
  </si>
  <si>
    <t>@Petterwass @voretaq7 is one of the good guys. I'll let him explain why the words were problematic. :)</t>
  </si>
  <si>
    <t>@Petterwass @voretaq7 es uno de los buenos. Dejaré que él explique por qué las palabras eran problemáticas. :)</t>
  </si>
  <si>
    <t>everyone kept bullying me tonight with their toes, and lolling cos I brought socks with me? everyone knows, cover your toes.</t>
  </si>
  <si>
    <t>¿Todo el mundo siguió acosándome esta noche con los dedos de los pies, y holgazaneando porque traje calcetines conmigo? todos lo saben, cúbrete los dedos de los pies.</t>
  </si>
  <si>
    <t>Tammy is a bully!!</t>
  </si>
  <si>
    <t>¡¡Tammy es una acosadora!!</t>
  </si>
  <si>
    <t>Is it weird I bullied my niece into putting #neversaynever on so I had an excuse as to why I'm watching it :S #secretbelieber</t>
  </si>
  <si>
    <t>¿Es raro que intimidara a mi sobrina para que pusiera #neversaynnever así que tenía una excusa de por qué lo estaba viendo? :S #secretbelieber</t>
  </si>
  <si>
    <t>@Transition i love this movie.</t>
  </si>
  <si>
    <t>@Transition me encanta esta película.</t>
  </si>
  <si>
    <t>A lot of women in tech have had to commit themselves so utterly to their work in order to be taken seriously. He's denying their identity.</t>
  </si>
  <si>
    <t>Muchas mujeres en tecnología han tenido que comprometerse por completo con su trabajo para ser tomadas en serio. Está negando su identidad.</t>
  </si>
  <si>
    <t>http://t.co/iS0HgM89LK</t>
  </si>
  <si>
    <t>@TrishSellsATL @DrBynum Wow!!!  Bully!!</t>
  </si>
  <si>
    <t>@TrishSellsATL @DrBynum Guau!!! ¡¡Matón!!</t>
  </si>
  <si>
    <t>@apfergus i'm reading about it now. :)</t>
  </si>
  <si>
    <t>@apfergus estoy leyendo sobre eso ahora. :)</t>
  </si>
  <si>
    <t>congrats. you have graduated from DoS school with flying colors. GL educating gaters. &amp;lt;3 @ChrisWarcraft</t>
  </si>
  <si>
    <t>felicitaciones. te has graduado de la escuela DoS con gran éxito. GL educando a los gaters. &amp;lt;3 @ChrisWarcraft</t>
  </si>
  <si>
    <t>@AlfredDaw my WoW vines are pretty good like that. :P</t>
  </si>
  <si>
    <t>@AlfredDaw mis vides de WoW son bastante buenas así. :PAG</t>
  </si>
  <si>
    <t>@desertfox899 original content. vs retweet.</t>
  </si>
  <si>
    <t>@desertfox899 contenido original. vs retuitear.</t>
  </si>
  <si>
    <t>When I get home, I have 1 million emails to answer. http://t.co/dAYo0S51Yv</t>
  </si>
  <si>
    <t>Cuando llego a casa, tengo 1 millón de correos electrónicos para responder. http://t.co/dAYo0S51Yv</t>
  </si>
  <si>
    <t>RT @amyengineer: RT @packetsar: @amyengineer @nullinterface This might help http://t.co/QmBUzqQPzo &amp;lt;&amp;lt;ha!!</t>
  </si>
  <si>
    <t>RT @amyengineer: RT @packetsar: @amyengineer @nullinterface Esto podría ayudar http://t.co/QmBUzqQPzo &amp;lt;&amp;lt;ha!!</t>
  </si>
  <si>
    <t>Damn that's some evil stuff to wish upon a person.. https://t.co/u6bzwguFAw</t>
  </si>
  <si>
    <t>Maldición, eso es algo malvado para desearle a una persona … https://t.co/u6bzwguFAw</t>
  </si>
  <si>
    <t>@yakityyakblah see last night's tweets re: shock collars.</t>
  </si>
  <si>
    <t>@yakityyakblah mira los tweets de anoche sobre: ​​collares de choque.</t>
  </si>
  <si>
    <t>@Veeren_Jubbal the number of times something is reported doesn't necessarily impact the severity of the case or how it's handled.</t>
  </si>
  <si>
    <t>@Veeren_Jubbal la cantidad de veces que se informa algo no necesariamente afecta la gravedad del caso o cómo se maneja.</t>
  </si>
  <si>
    <t>@KivaBay @tonitonirocca you're building a thing. something that will last. something you can keep running with. it's so cool to watch!</t>
  </si>
  <si>
    <t>@KivaBay @tonitonirocca estás construyendo algo. algo que durará. algo con lo que puedes seguir corriendo. ¡es genial verlo!</t>
  </si>
  <si>
    <t>@xlMLGGamerlx @brenchong No they couldn't you retard</t>
  </si>
  <si>
    <t>@xlMLGGamerlx @brenchong No, no podrían retardarte</t>
  </si>
  <si>
    <t>@millenomi @gewt i like a lot of their stuff. triangle bag is amazing. but $85 for socks. wat. i'm a sock connoisseur.</t>
  </si>
  <si>
    <t>@millenomi @gewt me gustan muchas de sus cosas. La bolsa triangular es increíble. pero $85 por calcetines. qué. Soy un conocedor de calcetines.</t>
  </si>
  <si>
    <t>RT @Rico_nastyy: Hole up hole up ..... BITCH YOU THIS MAD ALL THE WAY IN TEXAS ??!!! U DONT EVEN GO HERE https://t.co/XYyrE24ieh</t>
  </si>
  <si>
    <t>RT @Rico_nastyy: Agujerearse agujerearse..... PERRA ESTA LOCO TODO EL CAMINO EN TEXAS??!!! NI SIQUIERA VAS AQUÍ https://t.co/XYyrE24ieh</t>
  </si>
  <si>
    <t>@retrobanner i like it better than alli garrison.</t>
  </si>
  <si>
    <t>@retrobanner me gusta más que alli garrison.</t>
  </si>
  <si>
    <t>I worked there before PA was forced (yes, it was not out of the goodness of their hearts despite what they told everyone) to start paying.</t>
  </si>
  <si>
    <t>Trabajé allí antes de que obligaran a PA (sí, no fue por la bondad de sus corazones a pesar de lo que les dijeron a todos) a comenzar a pagar.</t>
  </si>
  <si>
    <t>OK, yeah. No GDC today. Coughing. Too much to do next week, can't risk full-blown ConSARS.</t>
  </si>
  <si>
    <t>Está bien, sí. No hay GDC hoy. tos Demasiado que hacer la próxima semana, no puedo arriesgarme a ConSARS en toda regla.</t>
  </si>
  <si>
    <t>but she a bully anyway so i have no worries they ain't fucking with johrielle that I promise</t>
  </si>
  <si>
    <t>pero ella es una acosadora de todos modos, así que no me preocupa que no estén jodiendo con Johrielle, eso lo prometo.</t>
  </si>
  <si>
    <t>I've played through to 100 quite a few times, and that scene where Ga'nar sacrifices himself has me on the edge of my seat every time.</t>
  </si>
  <si>
    <t>He jugado hasta 100 bastantes veces, y esa escena en la que Ga'nar se sacrifica me tiene al borde de mi asiento cada vez.</t>
  </si>
  <si>
    <t>@Shjade @scalzi they are what it sounds like. very deep/rich colors that resemble jewels. :)</t>
  </si>
  <si>
    <t>@Shjade @scalzi son lo que parece. colores muy profundos/ricos que se asemejan a joyas. :)</t>
  </si>
  <si>
    <t>@AndyGreenradio 1,2,3,4 that like what some idiot would have on his luggage</t>
  </si>
  <si>
    <t>@AndyGreenradio 1,2,3,4 que le gusta lo que algún idiota tendría en su equipaje</t>
  </si>
  <si>
    <t>even the crap parts</t>
  </si>
  <si>
    <t>incluso las partes de mierda</t>
  </si>
  <si>
    <t>@dylanw I don't know him. I don't know if he acts that way with everyone. I only can base my opinion off that single exp &amp;amp; his blog post.</t>
  </si>
  <si>
    <t>@dylanw No lo conozco. No sé si actúa así con todo el mundo. Solo puedo basar mi opinión en ese único exp &amp;amp; su publicación de blog.</t>
  </si>
  <si>
    <t>So much code to write this weekend. I should be sleeping, but I can't.</t>
  </si>
  <si>
    <t>Tanto código para escribir este fin de semana. Debería estar durmiendo, pero no puedo.</t>
  </si>
  <si>
    <t>sooyoung being violent, yoong being bullied, sica's just staring, sunny's laughing, maknae's being maknae, hyori is stopping fany from</t>
  </si>
  <si>
    <t>sooyoung siendo violento, yoong siendo intimidado, sica solo mira fijamente, sunny se ríe, maknae está siendo maknae, hyori está deteniendo a fany</t>
  </si>
  <si>
    <t>@affers1178 interesting perspective. but he was a fairly notorious tabloid journalist, now a cyber-bully and a Gooner! :)</t>
  </si>
  <si>
    <t>@affers1178 perspectiva interesante. ¡pero era un periodista sensacionalista bastante notorio, ahora un acosador cibernético y un Gooner! :)</t>
  </si>
  <si>
    <t>You can express yourself as an asshole, but that doesn't give you freedom to not be called on it.</t>
  </si>
  <si>
    <t>Puedes expresarte como un gilipollas, pero eso no te da libertad para que no te llamen así.</t>
  </si>
  <si>
    <t>It's Katie and Nikki to a T. In that it's trashy and cheap. #MKR</t>
  </si>
  <si>
    <t>Es Katie y Nikki a la perfección. En eso es vulgar y barato. #MKR</t>
  </si>
  <si>
    <t>So now he's claiming that the podcast was edited. Uh, dude. Probs for time. You can't fix this trainwreck. https://t.co/UboYFKj3ek</t>
  </si>
  <si>
    <t>Así que ahora afirma que el podcast fue editado. Eh, tío. Problemas de tiempo. No puedes arreglar este tren descarrilado. https://t.co/UboYFKj3ek</t>
  </si>
  <si>
    <t>@DickTalens @edzitron i've had decent press coverage for *myself* so far, but i need my org to get that - not me, personally.</t>
  </si>
  <si>
    <t>@DickTalens @edzitron he tenido una cobertura de prensa decente para *mí mismo* hasta ahora, pero necesito mi organización para obtener eso, no yo, personalmente.</t>
  </si>
  <si>
    <t>RT @OhNoNiTs: @Dc_Minaj @OhNoNiTs HAPPY BIRTHDAH! #19 #Coon</t>
  </si>
  <si>
    <t>RT @OhNoNiTs: @Dc_Minaj @OhNoNiTs ¡FELIZ CUMPLEAÑOS! PIROPO #19</t>
  </si>
  <si>
    <t>I've been prescribed Adderall for years. @Ohooh_</t>
  </si>
  <si>
    <t>Me han recetado Adderall durante años. @Ohooh_</t>
  </si>
  <si>
    <t>i hate how my generations thoughts &amp;amp; views on things is so fucked up</t>
  </si>
  <si>
    <t>Odio cómo mis generaciones piensan &amp; amp; opiniones sobre las cosas es tan jodido</t>
  </si>
  <si>
    <t>tweetstats.hashtag.gamergate.mention.freebsdgirl.oc</t>
  </si>
  <si>
    <t>@emmmxo_ hehe yeah mahnn, sometimes not horrible but today you were:( your such a nice girl..bully;)</t>
  </si>
  <si>
    <t>@emmmxo_ jeje, sí, mahnn, a veces no es horrible, pero hoy fuiste :( eres una chica tan agradable... bravucona;)</t>
  </si>
  <si>
    <t>@lognonne But he also bullied him and called him out for fucking up in front of teammates. Ruined his confidence. Read that one I linked..</t>
  </si>
  <si>
    <t>@lognonne Pero también lo intimidó y lo llamó por joderlo frente a sus compañeros. Arruinó su confianza. Lea ese que vinculé ...</t>
  </si>
  <si>
    <t>@cromage @BootlegGirl @a_man_in_black thanks for your opinion!</t>
  </si>
  <si>
    <t>@cromage @BootlegGirl @a_man_in_black ¡gracias por tu opinión!</t>
  </si>
  <si>
    <t>@comattwow @sweharris you are going nuts in my mentions, and i haven't done anything. wtf. please go away.</t>
  </si>
  <si>
    <t>@comattwow @sweharris te estás volviendo loco con mis menciones y no he hecho nada. vaya por favor vete.</t>
  </si>
  <si>
    <t>@WalkerWave20 @Awe_Some_Alex @BleacherReport STFU Stupid Ass Hedgehog</t>
  </si>
  <si>
    <t>@WalkerWave20 @Awe_Some_Alex @BleacherReport STFU Erizo estúpido</t>
  </si>
  <si>
    <t>Mir complaining 87line bullying him ! HOW CUTE !</t>
  </si>
  <si>
    <t>¡Mir se queja de que 87line lo intimida! QUE LINDO !</t>
  </si>
  <si>
    <t>@jessmenikefs @colintheriault7 stop bullying my friend</t>
  </si>
  <si>
    <t>@jessmenikefs @colintheriault7 deja de intimidar a mi amigo</t>
  </si>
  <si>
    <t>@bergholt ❤️😘</t>
  </si>
  <si>
    <t>iWanna Conk Some Of Teammindless Heads BigTime.. When iCatch The Person Who's Been Bullying..</t>
  </si>
  <si>
    <t>iWanna Conk Some of Teammindless Heads BigTime... Cuando atrape a la persona que ha estado acosando...</t>
  </si>
  <si>
    <t>confession</t>
  </si>
  <si>
    <t>confesión</t>
  </si>
  <si>
    <t>This hashtag is unnecessary and quite odd. People worry me  #BlameOneNotAll</t>
  </si>
  <si>
    <t>Este hashtag es innecesario y bastante extraño. La gente me preocupa #BlameOneNotAll</t>
  </si>
  <si>
    <t>i hate my cancer moon ass she always makes me fall for scorpios or people with a lot of scorpio influence im tiredâ¦ https://t.co/PmhRXigVeq</t>
  </si>
  <si>
    <t>Odio mi culo de luna de cáncer, ella siempre me hace enamorarme de los escorpiones o de las personas con mucha influencia de escorpio. Estoy cansado... https://t.co/PmhRXigVeq</t>
  </si>
  <si>
    <t>http://t.co/ZxbZV39jru: Cat Performs 7 Tricks in One Minute http://t.co/7HhSyODAqX #coon #maine #performs #tricks</t>
  </si>
  <si>
    <t>http://t.co/ZxbZV39jru: Cat realiza 7 trucos en un minuto http://t.co/7HhSyODAqX #coon #maine #realiza #trucos</t>
  </si>
  <si>
    <t>@TURBOCUNT i saw jc play, and i allllmost picked them up. JC heels are generally pretty wide and roomy. you could prob fit a 9</t>
  </si>
  <si>
    <t>@TURBOCUNT vi jugar a jc, y casi los recogí. Los tacones JC son generalmente bastante anchos y espaciosos. probablemente te quede un 9</t>
  </si>
  <si>
    <t>@SamanthaZeitlin I'm about to wander outside and enjoy the sun for a few minutes.</t>
  </si>
  <si>
    <t>@SamanthaZeitlin Estoy a punto de salir y disfrutar del sol durante unos minutos.</t>
  </si>
  <si>
    <t>@jankyfogelberg is a bully</t>
  </si>
  <si>
    <t>@jankyfogelberg es un matón</t>
  </si>
  <si>
    <t>@dromerstein gross</t>
  </si>
  <si>
    <t>@dromerstein asqueroso</t>
  </si>
  <si>
    <t>Donating blood tomorrow. Pretty sure that I bleed twitter JSON metadata at this point.</t>
  </si>
  <si>
    <t>Donar sangre mañana. Bastante seguro de que sangré los metadatos JSON de Twitter en este punto.</t>
  </si>
  <si>
    <t>@A1_CollegeGirl fuck u then lol</t>
  </si>
  <si>
    <t>@A1_CollegeGirl vete a la mierda entonces jajaja</t>
  </si>
  <si>
    <t>RT @virginkudi: Don't let idiots ruin your day  #Life #lifelessons #lifeadvice #lifequotes #quotesonlife #lifequotes https://t.co/lj1m64uC37</t>
  </si>
  <si>
    <t>RT @virginkudi: No dejes que los idiotas arruinen tu día #Life #lifelessons #lifeadvice #lifequotes #quotesonlife #lifequotes https://t.co/lj1m64uC37</t>
  </si>
  <si>
    <t>@thisvladii fuck you dan..!</t>
  </si>
  <si>
    <t>@thisvladii vete a la mierda dan..!</t>
  </si>
  <si>
    <t>Alex Brosas another idiot #ALDUBKSGoesToUS  https://t.co/14G7hFwVQm</t>
  </si>
  <si>
    <t>Alex Brosas otro idiota #ALDUBKSGoesToUS https://t.co/14G7hFwVQm</t>
  </si>
  <si>
    <t>Dismay over Liam Fox's claim of 'shared values' with Duterte's brutal regime</t>
  </si>
  <si>
    <t>Consternación por la afirmación de Liam Fox de 'valores compartidos' con el brutal régimen de Duterte</t>
  </si>
  <si>
    <t>@mastersparkle @genehack no one pees on my doorway. :P</t>
  </si>
  <si>
    <t>@mastersparkle @genehack nadie orina en mi puerta. :PAG</t>
  </si>
  <si>
    <t>RT @srhbutts: it looks like #gamergate ethicsed all over the place again http://t.co/Um0m96eYz2</t>
  </si>
  <si>
    <t>RT @srhbutts: parece que #gamergate es ético por todas partes otra vez http://t.co/Um0m96eYz2</t>
  </si>
  <si>
    <t>Uber just reported hackers broke into their database. This happened last May. Timely reporting.</t>
  </si>
  <si>
    <t>Uber acaba de informar que los piratas informáticos irrumpieron en su base de datos. Esto sucedió en mayo pasado. Informes oportunos.</t>
  </si>
  <si>
    <t>Benedict Cumberbatch is a damn stupid name. I hope history doesn't remember him fondly. I hope his legacy becomes trash.</t>
  </si>
  <si>
    <t>Benedict Cumberbatch es un maldito nombre estúpido. Espero que la historia no lo recuerde con cariño. Espero que su legado se convierta en basura.</t>
  </si>
  <si>
    <t>Apparently I'm a feminazi? Welcome to the internet where a legitimate argument is boiled down to harassment and childish bickering.</t>
  </si>
  <si>
    <t>¿Aparentemente soy una feminazi? Bienvenido a Internet, donde un argumento legítimo se reduce a acoso y disputas infantiles.</t>
  </si>
  <si>
    <t>Tonight's dessert is called "Remains of the Day". #MKR</t>
  </si>
  <si>
    <t>El postre de esta noche se llama "Restos del día". #MKR</t>
  </si>
  <si>
    <t>That's if they don't march your ass to the gas chambers.</t>
  </si>
  <si>
    <t>Eso si no te llevan el culo a las cámaras de gas.</t>
  </si>
  <si>
    <t>@petrillic Jira continues to be a good choice if you're using other atlassian products. Everything is shit. It's less shit.</t>
  </si>
  <si>
    <t>@petrillic Jira sigue siendo una buena opción si usa otros productos de Atlassian. Todo es una mierda. Es menos mierda.</t>
  </si>
  <si>
    <t>RT @Ostrov_A: Sending thoughts of peace to all back home in #Jerusalem (#Israel) this #Shabbat, following today's terror attack by #Arab dr…</t>
  </si>
  <si>
    <t>RT @Ostrov_A: Enviando pensamientos de paz a todos en casa en #Jerusalén (#Israel) este #Shabat, luego del ataque terrorista de hoy por parte de #Arab dr...</t>
  </si>
  <si>
    <t>@Sir5000 she auto follows back</t>
  </si>
  <si>
    <t>@Sir5000 ella auto sigue de vuelta</t>
  </si>
  <si>
    <t>http://t.co/zCRdA1WHRG</t>
  </si>
  <si>
    <t>guys. calm down. it was a joke.</t>
  </si>
  <si>
    <t>tipo. cálmate. que era una broma.</t>
  </si>
  <si>
    <t>@Ally_Pickless SHUT YOUR FACE RIGHT NOW!!!!!-_-</t>
  </si>
  <si>
    <t>@Ally_Pickless CÁLLATE LA CARA AHORA MISMO!!!!! -_-</t>
  </si>
  <si>
    <t>I Know Winner is @shanemcmahon</t>
  </si>
  <si>
    <t>Sé que el ganador es @shanemcmahon</t>
  </si>
  <si>
    <t>Purpose of this group is to share the types of abuse seen, talk about how to deal with it, and diff policy changes/tools that are needed.</t>
  </si>
  <si>
    <t>El propósito de este grupo es compartir los tipos de abuso observados, hablar sobre cómo tratarlos y diferenciar los cambios de política/herramientas que se necesitan.</t>
  </si>
  <si>
    <t>gdi @randi_ebooks you fav the weirdest stuff.</t>
  </si>
  <si>
    <t>gdi @randi_ebooks te gustan las cosas más raras.</t>
  </si>
  <si>
    <t>https://t.co/dTJPSIHuiF</t>
  </si>
  <si>
    <t>@mcclure111 hi. Ex-enforcer her. Enforcers are now paid. They didn't used to be, but then state law required it.</t>
  </si>
  <si>
    <t>@mcclure111 hola. Ex ejecutor de ella. Los ejecutores ahora son pagados. No solían serlo, pero luego la ley estatal lo requería.</t>
  </si>
  <si>
    <t>@korvys i think so.</t>
  </si>
  <si>
    <t>@korvys, creo que sí.</t>
  </si>
  <si>
    <t>RT @Coopster04: .@DKParagon As a mom of daughters, I am asking if you would call them 'sluts, sexretary or FemiNAZI'? Rush does &amp;amp; you pay f…</t>
  </si>
  <si>
    <t>RT @Coopster04: .@DKParagon Como madre de hijas, te pregunto si las llamarías 'zorras, sexretarias o FemiNAZI'. Rush hace &amp;amp; tu pagas p…</t>
  </si>
  <si>
    <t>@Animecommentary no worries.</t>
  </si>
  <si>
    <t>@Animecommentary no te preocupes.</t>
  </si>
  <si>
    <t>Cigarettes fucking BOOOOOOM man make my stomach hurt every trip!</t>
  </si>
  <si>
    <t>¡Los cigarrillos jodidos BOOOOOOM hacen que me duela el estómago en cada viaje!</t>
  </si>
  <si>
    <t>@antoine_leblond i'm only currently using FreeBSD on AWS. :P  no ZFS - not much need for it.</t>
  </si>
  <si>
    <t>@antoine_leblond actualmente solo uso FreeBSD en AWS. :P no ZFS - no es muy necesario.</t>
  </si>
  <si>
    <t>@jmatonak don't do it. It's never worth it.</t>
  </si>
  <si>
    <t>@jmatonak no lo hagas. Nunca vale la pena.</t>
  </si>
  <si>
    <t>We're all very different people with very different backstories and purposes, but we respect each other. @Spacekatgal @TheQuinnspiracy</t>
  </si>
  <si>
    <t>Todos somos personas muy diferentes con historias y propósitos muy diferentes, pero nos respetamos unos a otros. @Spacekatgal @TheQuinnspiracy</t>
  </si>
  <si>
    <t>RT @mamii__p: I got no ass or titties but I'm still bad so wassup</t>
  </si>
  <si>
    <t>RT @mamii__p: No tengo culo ni tetas, pero sigo siendo malo, así que qué pasa.</t>
  </si>
  <si>
    <t>@LuvSelenaMarie heyy=] i signed yeah she does not deserve any of it thts just bull how ppl bully selena=[</t>
  </si>
  <si>
    <t>@LuvSelenaMarie heyy=] firmé, sí, ella no se merece nada de eso, es solo una tontería cómo la gente intimida a selena=[</t>
  </si>
  <si>
    <t>#BlameOneNotAll in a nutshell.</t>
  </si>
  <si>
    <t>#BlameOneNotAll en pocas palabras.</t>
  </si>
  <si>
    <t>@MyceeRozay_ u seen dat guh sayy we was a bully in 4th hour lol .</t>
  </si>
  <si>
    <t>@MyceeRozay_ has visto que guh dices que éramos un matón en la cuarta hora jajaja.</t>
  </si>
  <si>
    <t>this right here is Cyber Bullying at its best :)</t>
  </si>
  <si>
    <t>esto de aquí es el acoso cibernético en su máxima expresión :)</t>
  </si>
  <si>
    <t>Rashid is a bully I wish I could go back to sleep but mother nature is a ugly bitch -_-</t>
  </si>
  <si>
    <t>Rashid es un matón. Desearía poder volver a dormir, pero la madre naturaleza es una perra fea -_-</t>
  </si>
  <si>
    <t>@yeenboutthtlife lmao..you are a low-key bully</t>
  </si>
  <si>
    <t>@yeenboutthtlife lmao... eres un matón discreto</t>
  </si>
  <si>
    <t>Feminazi? Right. Because wanting your #gender to be treated like human beings is just like invading Poland. #equality</t>
  </si>
  <si>
    <t>¿Feminismo? Derecho. Porque querer que tu #género sea tratado como un ser humano es como invadir Polonia. #igualdad</t>
  </si>
  <si>
    <t>@cheeseplus yessss. well, when i get my hammock/porch swing, you are welcome to crash space.</t>
  </si>
  <si>
    <t>@cheeseplus sí. Bueno, cuando tenga mi hamaca/columpio en el porche, eres bienvenido a dormir.</t>
  </si>
  <si>
    <t>If us women in tech are strong enough to get this far, why aren't we strong enough to mentor, to push for change? No more FYGM.</t>
  </si>
  <si>
    <t>Si nosotras, las mujeres en tecnología, somos lo suficientemente fuertes para llegar tan lejos, ¿por qué no somos lo suficientemente fuertes para ser mentoras, para impulsar el cambio? No más FYGM.</t>
  </si>
  <si>
    <t>pretty much. his editor should be piiiissed at him for using language like SJW in a title. devalues the whole news org. @JacePro</t>
  </si>
  <si>
    <t>bastante su editor debería estar enojado con él por usar un lenguaje como SJW en un título. devalúa toda la organización de noticias. @JacePro</t>
  </si>
  <si>
    <t>@MMFlint ððð what an idiot https://t.co/umSLGc4DG0</t>
  </si>
  <si>
    <t>@MMFlint ððð qué idiota https://t.co/umSLGc4DG0</t>
  </si>
  <si>
    <t>01:15:19:00</t>
  </si>
  <si>
    <t>@FanTaStIK_Zae2 big ass bully!</t>
  </si>
  <si>
    <t>¡@FanTaStIK_Zae2 grande es matón!</t>
  </si>
  <si>
    <t>@ChrisWarcraft for half a second i thought you had come back to WoW. breaking my heart.</t>
  </si>
  <si>
    <t>@ChrisWarcraft por medio segundo pensé que habías regresado a WoW. rompiendo mi corazón.</t>
  </si>
  <si>
    <t>@oolon I've been thinking about creating an interactive experiment where people can get a faked TL, see what it is like.</t>
  </si>
  <si>
    <t>@oolon He estado pensando en crear un experimento interactivo donde las personas puedan obtener un TL falso, ver cómo es.</t>
  </si>
  <si>
    <t>@comattwow @sweharris look dude, i want to be nice to you, but FUCK OFF. you got harassed by a spam bot. leave me alone.</t>
  </si>
  <si>
    <t>@comattwow @sweharris mira amigo, quiero ser amable contigo, pero FUCK FUCK. fuiste acosado por un robot de spam. Déjame solo.</t>
  </si>
  <si>
    <t>@HotPocky1994 @TheGags29 @JTPuhlyak @orbvase No. Just listing two of the only degrees more useless than mine...</t>
  </si>
  <si>
    <t>@HotPocky1994 @TheGags29 @JTPuhlyak @orbvase No. Solo enumero dos de los únicos grados más inútiles que el mío...</t>
  </si>
  <si>
    <t>Sometimes I miss Ambien, but I kept waking up to an empty gallon of milk desperately needing to pee. Doc never warned me about that.</t>
  </si>
  <si>
    <t>A veces echo de menos Ambien, pero seguía despertándome con un galón vacío de leche que necesitaba desesperadamente orinar. Doc nunca me advirtió sobre eso.</t>
  </si>
  <si>
    <t>@Max_Power83 it's not bullying. We are just having fun at your expense. And you aren't crying yet. Haha</t>
  </si>
  <si>
    <t>@Max_Power83 no es intimidación. Solo nos estamos divirtiendo a tu costa. Y todavía no estás llorando. Ja ja</t>
  </si>
  <si>
    <t>I think we really need to talk about these, too: http://t.co/T1ZmOfLf9A</t>
  </si>
  <si>
    <t>Creo que también tenemos que hablar de esto: http://t.co/T1ZmOfLf9A</t>
  </si>
  <si>
    <t>@realist TIL that feminists - or a group of people targeted for harassment - are considered a clique.</t>
  </si>
  <si>
    <t>@realist TIL que las feministas, o un grupo de personas objeto de acoso, se consideran una camarilla.</t>
  </si>
  <si>
    <t>@Asajii http://t.co/BXygHtfPk6</t>
  </si>
  <si>
    <t>https://t.co/HJJ3YKIF82</t>
  </si>
  <si>
    <t>@Hana24KLove it's been A VERYYYYY LONG TIME I haven't bully Danny TTT^TTT  Danny: STFO girl *smacks*  Maya: *cries* T______T</t>
  </si>
  <si>
    <t>@Hana24KMe encanta, ha pasado MUCHO TIEMPO que no he intimidado a Danny TTT^TTT Danny: Chica STFO *golpea* Maya: *llora* T______T</t>
  </si>
  <si>
    <t>@theRoUS done.</t>
  </si>
  <si>
    <t>@theRoUS hecho.</t>
  </si>
  <si>
    <t>Here's a suggestion, let's make Manu and Colin the main judges for the show! #MKR</t>
  </si>
  <si>
    <t>Aquí hay una sugerencia, ¡hagamos que Manu y Colin sean los jueces principales del programa! #MKR</t>
  </si>
  <si>
    <t>like sorry dude, but my world doesn't revolve around sexist jerks in the open source community. i've got real shit to do.</t>
  </si>
  <si>
    <t>como lo siento amigo, pero mi mundo no gira en torno a idiotas sexistas en la comunidad de código abierto. Tengo una mierda real que hacer.</t>
  </si>
  <si>
    <t>RT @datnofact: I hate reading the replies to Donald Trump's tweets.</t>
  </si>
  <si>
    <t>RT @datnofact: Odio leer las respuestas a los tuits de Donald Trump.</t>
  </si>
  <si>
    <t>@zamnight that's hours away.</t>
  </si>
  <si>
    <t>@zamnight eso está a horas de distancia.</t>
  </si>
  <si>
    <t>Go eat a seed, ugly. â birds scare me https://t.co/jjAUyUYArg</t>
  </si>
  <si>
    <t>Anda a comerte una semilla, feo. â los pájaros me asustan https://t.co/jjAUyUYArg</t>
  </si>
  <si>
    <t>@Eleoryth I sometimes envy those who don't have retarded parents</t>
  </si>
  <si>
    <t>@Eleoryth A veces envidio a los que no tienen padres retrasados</t>
  </si>
  <si>
    <t>@Stevie_Bull saw yow pullin out of the Molindump in your big black Bee em double yow satday Bully! I day wave coz day want you to crash.</t>
  </si>
  <si>
    <t>¡@Stevie_Bull te vio salir del Molindump en tu gran abeja negra el sábado doble, Bully! Yo agito el día porque quiero que te estrelles.</t>
  </si>
  <si>
    <t>@Popehat not my field of study ;) it seems gross, but I can see why it becomes a free speech issue.</t>
  </si>
  <si>
    <t>@Popehat no es mi campo de estudio;) parece asqueroso, pero puedo ver por qué se convierte en un problema de libertad de expresión.</t>
  </si>
  <si>
    <t>RT @shanley: That campaign signals to any stalkers, past partners, etc. that now is the time to GET THEM. This often means cyber sexual ass…</t>
  </si>
  <si>
    <t>RT @shanley: Esa campaña le indica a los acosadores, socios anteriores, etc. que ahora es el momento de CONSEGUIRLOS. Esto a menudo significa culo cibernético sexual...</t>
  </si>
  <si>
    <t>@SherlyTeng @OfficialTroyWee you bully him make it worst ! He's my bao bei you go bully him ! Hahaha</t>
  </si>
  <si>
    <t>@SherlyTeng @OfficialTroyWee ¡Lo intimidas y lo empeoras! ¡Él es mi bao bei, ve a intimidarlo! jajaja</t>
  </si>
  <si>
    <t>RT @Hi_Im_Bebbit: @freebsdgirl This is how we party #Edream http://t.co/KmOE5e09ff</t>
  </si>
  <si>
    <t>RT @Hi_Im_Bebbit: @freebsdgirl Así es como festejamos #Edream http://t.co/KmOE5e09ff</t>
  </si>
  <si>
    <t>I aint no bully! You was talking reckless so i was ready to give you them hands!!</t>
  </si>
  <si>
    <t>¡No soy un matón! ¡Estabas hablando imprudentemente, así que estaba listo para darte las manos!</t>
  </si>
  <si>
    <t>@KaylinEvergreen so am i, tbh. it took a few tries to make it balance.</t>
  </si>
  <si>
    <t>@KaylinEvergreen yo también, tbh. se necesitaron algunos intentos para equilibrarlo.</t>
  </si>
  <si>
    <t>Kibum likes to bully Kevin, he said it's his hobby. #ukissfact</t>
  </si>
  <si>
    <t>A Kibum le gusta intimidar a Kevin, dijo que es su pasatiempo. #ukissfact</t>
  </si>
  <si>
    <t>*takes one snap* &amp;amp; says,</t>
  </si>
  <si>
    <t>*toma un chasquido* &amp;amp; dice,</t>
  </si>
  <si>
    <t>@Bigg_Migo you're a bully lol</t>
  </si>
  <si>
    <t>@Bigg_Migo eres un matón jajaja</t>
  </si>
  <si>
    <t>@pr1ntf i've been here years, only ever felt 2 earthquakes.</t>
  </si>
  <si>
    <t>@pr1ntf He estado aquí años, solo sentí 2 terremotos.</t>
  </si>
  <si>
    <t>@jordinwegner is bullying me</t>
  </si>
  <si>
    <t>@jordinwegner me está acosando</t>
  </si>
  <si>
    <t>This mf shuttle bus driver trying to fucking freeze us to death !! Its cold af on this hoe !</t>
  </si>
  <si>
    <t>¡Este conductor de autobús mf tratando de congelarnos hasta la muerte! ¡Hace frío en esta azada!</t>
  </si>
  <si>
    <t>BUT I'm no Bully</t>
  </si>
  <si>
    <t>PERO no soy un matón</t>
  </si>
  <si>
    <t>@GentlerMouse http://t.co/qYgaRbGQDP</t>
  </si>
  <si>
    <t>@0xabad1dea the video that autoplayed after yours was pretty good, too - https://t.co/6sV5htDqtn</t>
  </si>
  <si>
    <t>@0xabad1dea el video que se reprodujo automáticamente después del tuyo también fue bastante bueno: https://t.co/6sV5htDqtn</t>
  </si>
  <si>
    <t>@ElisaRockDoc works well for some colors. the pastels are gorgeous but fade SUPER quickly. the blues are amazing.</t>
  </si>
  <si>
    <t>@ElisaRockDoc funciona bien para algunos colores. los pasteles son hermosos pero se desvanecen SUPER rápido. los azules son asombrosos.</t>
  </si>
  <si>
    <t>#mkr Omg there restaurant looks like a a little girls room oh my! Gosh</t>
  </si>
  <si>
    <t>#mkr Dios mío, ese restaurante parece una habitación de niñas pequeñas, ¡oh, Dios mío! Dios mio</t>
  </si>
  <si>
    <t>@take_aguess. :) when you going home I'm sick of you bullying me :(</t>
  </si>
  <si>
    <t>@Adivina. :) cuando vas a casa estoy harto de que me intimides :(</t>
  </si>
  <si>
    <t>Amazon knows me better than any ex-boyfriend ever did. These are my shopping suggestions. http://t.co/tlGbkyrvh3</t>
  </si>
  <si>
    <t>Amazon me conoce mejor que cualquier otro exnovio. Estas son mis sugerencias de compra. http://t.co/tlGbkyrvh3</t>
  </si>
  <si>
    <t>@RachelLite why would it?</t>
  </si>
  <si>
    <t>@RachelLite ¿por qué lo haría?</t>
  </si>
  <si>
    <t>Pobierz: http://t.co/qAxBN4CQxf http://t.co/SVbaLx8MIF</t>
  </si>
  <si>
    <t>Descargar: http://t.co/qAxBN4CQxf http://t.co/SVbaLx8MIF</t>
  </si>
  <si>
    <t>@Nayadrikj yes. better than most. lyft is okay too, and lyft is cheaper.</t>
  </si>
  <si>
    <t>@Nayadrikj sí. mejor que la mayoría. lyft también está bien, y lyft es más barato.</t>
  </si>
  <si>
    <t>@jasonkapalka super tiny omg</t>
  </si>
  <si>
    <t>@jasonkapalka super diminuto omg</t>
  </si>
  <si>
    <t>@CatsandCatts I never would've guessed</t>
  </si>
  <si>
    <t>@CatsandCatts Nunca lo hubiera imaginado</t>
  </si>
  <si>
    <t>RT @fuxwidri: Not finna lie all the bitches I don't like really be ugly ass hell, ole donkey Kong lookin ass ð¤·ð»ââï¸ https://t.co/GikwIy5sOS</t>
  </si>
  <si>
    <t>RT @fuxwidri: No finna mentir a todas las perras que no me gustan realmente ser feas, diablos, viejo burro Kong mirando el culo ð¤·ð»ââï¸ https://t.co /GikwIy5sOS</t>
  </si>
  <si>
    <t>In this ongoing tragedy, we found our voices &amp;amp; each other. We have learned to work together, and to support &amp;amp; encourage these amazing women.</t>
  </si>
  <si>
    <t>En esta tragedia en curso, encontramos nuestras voces y amp; El uno al otro. Hemos aprendido a trabajar juntos y a apoyar &amp;amp; alentar a estas mujeres increíbles.</t>
  </si>
  <si>
    <t>@Matt_P_1995 evil you are! I have been bullied on twitter today! You should be nice to me ;) x</t>
  </si>
  <si>
    <t>@Matt_P_1995 ¡Qué malvado eres! ¡Hoy he sido intimidado en Twitter! Deberías ser amable conmigo ;) x</t>
  </si>
  <si>
    <t>@salvodan er, manic panic existed in the 90s.</t>
  </si>
  <si>
    <t>@salvodan er, el pánico maníaco existió en los años 90.</t>
  </si>
  <si>
    <t>@twinkz_fasho yes he his lol shit he bully his own mama lol</t>
  </si>
  <si>
    <t>@twinkz_fasho sí, él es lol mierda, él intimida a su propia mamá lol</t>
  </si>
  <si>
    <t>There is another puppy.</t>
  </si>
  <si>
    <t>Hay otro cachorro.</t>
  </si>
  <si>
    <t>RT @Virtuous_Queen_: WTF?!?? HOW?!?!? FUCKING HOW?!?!? https://t.co/FHS0Layd6V</t>
  </si>
  <si>
    <t>RT @Virtuous_Queen_: WTF?!?? ¿¡¿¡¿CÓMO?!?!? MIERDA COMO?!?!? https://t.co/FHS0Layd6V</t>
  </si>
  <si>
    <t>oh my god. oh my god. rogue tried to explain the gpl.</t>
  </si>
  <si>
    <t>Oh Dios mío. Oh Dios mío. rogue trató de explicar la gpl.</t>
  </si>
  <si>
    <t>RT @lead_miniature: @freebsdgirl I would never, ever want to get into a debate with *you* over whether or not something is blue</t>
  </si>
  <si>
    <t>RT @lead_miniature: @freebsdgirl Nunca, nunca querría entrar en un debate * contigo * sobre si algo es azul o no</t>
  </si>
  <si>
    <t>@HullCity regarding today's scoreboard. The 5th of April is A FUCKING WEDNESDAY!!!</t>
  </si>
  <si>
    <t>@HullCity con respecto al marcador de hoy. El 5 de abril es UN PUTO MIÉRCOLES!!!</t>
  </si>
  <si>
    <t>http://t.co/tU2YOo9W3m http://t.co/aSJLYF5Gcd</t>
  </si>
  <si>
    <t>https://t.co/UK7KuSe1oa</t>
  </si>
  <si>
    <t>oh you're just a bully! #DFKM</t>
  </si>
  <si>
    <t>¡Oh, solo eres un matón! #DFKM</t>
  </si>
  <si>
    <t>This place, man. This place. http://t.co/0mDa9I6mb0</t>
  </si>
  <si>
    <t>Este lugar, hombre. Este lugar. http://t.co/0mDa9I6mb0</t>
  </si>
  <si>
    <t>Star Trek was one of the only TV shows I  could watch when I was a kid.</t>
  </si>
  <si>
    <t>Star Trek fue uno de los únicos programas de televisión que podía ver cuando era niño.</t>
  </si>
  <si>
    <t>But I'm going to have to mass-mute or mass-block. GamerGate would prefer that we aren't able to help their own people.</t>
  </si>
  <si>
    <t>Pero voy a tener que silenciar o bloquear en masa. GamerGate preferiría que no pudiéramos ayudar a su propia gente.</t>
  </si>
  <si>
    <t>@iamjackbryson oi don't bully me! : ( spiders are scary!xx</t>
  </si>
  <si>
    <t>@iamjackbryson ¡Oye, no me intimides! : (¡las arañas dan miedo!xx</t>
  </si>
  <si>
    <t>Take yo English class again . dumbass</t>
  </si>
  <si>
    <t>Vuelve a tomar tu clase de inglés. imbécil</t>
  </si>
  <si>
    <t>Step 3: Get dog-piled by GamerGate w/accusations of animal abuse</t>
  </si>
  <si>
    <t>Paso 3: Haz que GamerGate amontone perros con acusaciones de maltrato animal</t>
  </si>
  <si>
    <t>Read http://t.co/i3BBOm9FvK then looked up the writers LI. https://t.co/5RfkJVcR1J - no part of this calls for him to be taken seriously.</t>
  </si>
  <si>
    <t>Lea http://t.co/i3BBOm9FvK y luego busque los escritores LI. https://t.co/5RfkJVcR1J: ninguna parte de esto exige que se lo tome en serio.</t>
  </si>
  <si>
    <t>@Bsilverstrim77 in a video with anita, the AG of CA said that police here didn't have email until fairly recently. in the bay area!</t>
  </si>
  <si>
    <t>@Bsilverstrim77 en un video con anita, el AG de CA dijo que la policía aquí no tenía correo electrónico hasta hace poco. en el área de la bahía!</t>
  </si>
  <si>
    <t>#BlameOneNotAll http://t.co/gZ2HfYIlhx</t>
  </si>
  <si>
    <t>Scum.</t>
  </si>
  <si>
    <t>Escoria.</t>
  </si>
  <si>
    <t>DoS/DDoS doesn't refer to a technique or method of transport.</t>
  </si>
  <si>
    <t>DoS/DDoS no se refiere a una técnica o método de transporte.</t>
  </si>
  <si>
    <t>RT @edcasey: @freebsdgirl And almost always when said censcorship was the removal of violence or explicit language.</t>
  </si>
  <si>
    <t>RT @edcasey: @freebsdgirl Y casi siempre cuando dicha censura era la eliminación de violencia o lenguaje explícito.</t>
  </si>
  <si>
    <t>This reminds me of barrens chat.</t>
  </si>
  <si>
    <t>Esto me recuerda al chat de Barrens.</t>
  </si>
  <si>
    <t>men my ass https://t.co/aObKPsdv3o</t>
  </si>
  <si>
    <t>hombres mi culo https://t.co/aObKPsdv3o</t>
  </si>
  <si>
    <t>@TheQuinnspiracy @Lauthinv basically professional doxxers.</t>
  </si>
  <si>
    <t>@TheQuinnspiracy @Lauthinv básicamente doxxers profesionales.</t>
  </si>
  <si>
    <t>If I see 1 more "chief diversity officer" talking about 1st amendment rights while not protecting victims of harassment, I might get angry.</t>
  </si>
  <si>
    <t>Si veo a 1 "director de diversidad" más hablando sobre los derechos de la 1ra enmienda sin proteger a las víctimas del acoso, podría enojarme.</t>
  </si>
  <si>
    <t>#GOPBloodMoney #trumpleaks #truâ¦</t>
  </si>
  <si>
    <t>#GOPBloodMoney #trumpleaks #truâ¦</t>
  </si>
  <si>
    <t>@funranium i love mornings. :P  i am less enthused about working on a website.</t>
  </si>
  <si>
    <t>@funranium me encantan las mañanas. :P Estoy menos entusiasmado con trabajar en un sitio web.</t>
  </si>
  <si>
    <t>@thehill Have idiots started saying this is #PoliticalCorrectness infringing on Bill O'Reilly's freedom of speech yet? @oreillyfactor</t>
  </si>
  <si>
    <t>@thehill ¿Han empezado los idiotas a decir que esto es #CorrecciónPolitica que infringe la libertad de expresión de Bill O'Reilly? @oreillyfactor</t>
  </si>
  <si>
    <t>#RobertMenzieâ¦</t>
  </si>
  <si>
    <t>#RobertMenzieâ¦</t>
  </si>
  <si>
    <t>@Taurmaurils ah. yeah, i got married when i was 19, but we broke up in my mid 20's. i know that feel. it's part of why we broke up.</t>
  </si>
  <si>
    <t>@Taurmaurils ah. Sí, me casé cuando tenía 19 años, pero rompimos a mediados de los 20. conozco ese sentimiento. es parte de por qué rompimos.</t>
  </si>
  <si>
    <t>@comattwow @benfromcanada yup, and i'm calling it out. harassment from either side is bad.</t>
  </si>
  <si>
    <t>@comattwow @benfromcanada sí, y lo estoy llamando. el acoso de cualquier lado es malo.</t>
  </si>
  <si>
    <t>RT @FaimeMontana_: Bad ass Kool-Cup https://t.co/myotw2Ownk</t>
  </si>
  <si>
    <t>I LIK BOOBER FUCK U!!!!!!!!!</t>
  </si>
  <si>
    <t>ME GUSTA BOOBER FOLLARTE!!!!!!!!!</t>
  </si>
  <si>
    <t>Had fun hanging out with a friend from the IGDA in a non-IGDA capacity.</t>
  </si>
  <si>
    <t>Me divertí pasando el rato con un amigo de IGDA en calidad de no IGDA.</t>
  </si>
  <si>
    <t>@chongi123 I want to use cannot? :( Bully me!</t>
  </si>
  <si>
    <t>@ chongi123 ¿Quiero usar no puedo? :( ¡Intimidarme!</t>
  </si>
  <si>
    <t>I've submitted a similar talk for #OSCon, and I'll be writing it regardless. If anyone on the west coast has a venue for it, happy to talk.</t>
  </si>
  <si>
    <t>Envié una charla similar para #OSCon y la escribiré de todos modos. Si alguien en la costa oeste tiene un lugar para ello, feliz de hablar.</t>
  </si>
  <si>
    <t>I cannot stop laughing.</t>
  </si>
  <si>
    <t>No puedo dejar de reír.</t>
  </si>
  <si>
    <t>I am making buckets of coffee and no one can stop me.</t>
  </si>
  <si>
    <t>Estoy haciendo cubos de café y nadie puede detenerme.</t>
  </si>
  <si>
    <t>@kunikos looks like i have to provide my own lock. i'm not too scared of it being broken into on this street.</t>
  </si>
  <si>
    <t>@kunikos parece que tengo que proporcionar mi propio candado. No tengo mucho miedo de que lo rompan en esta calle.</t>
  </si>
  <si>
    <t>There are many reasons why I love this game. The dialogue is one of them. http://t.co/mCNWkpZKgt</t>
  </si>
  <si>
    <t>Hay muchas razones por las que amo este juego. El diálogo es uno de ellos. http://t.co/mCNWkpZKgt</t>
  </si>
  <si>
    <t>You fear me, because you don't know what I am. I look like a woman, I sound like a man, and your reason tells yo... http://t.co/y7nZgOOWQ9_x000D_
Oh, sweetie. I don't do passive aggressive. I'm aggressive aggressive. http://t.co/lge7WMbCdW_x000D_
@LaurenSchacher @Jezebel the gigglefits over FEMINAZI STOLE MY ICE CREAM!" are real.</t>
  </si>
  <si>
    <t>Me temes, porque no sabes lo que soy. Parezco mujer, sueno como hombre, y tu razón te lo dice... http://t.co/y7nZgOOWQ9_x000D_
Cariño. No hago pasivo agresivo. Soy agresivo agresivo. http://t.co/lge7WMbCdW_x000D_
@LaurenSchacher @Jezebel ¡las risitas sobre FEMINAZI ROBÓ MI HELADO!" son reales.</t>
  </si>
  <si>
    <t>The rule of the Apple mini-displayport to DVI adapter is that you will never be able to find it when you finally need it.</t>
  </si>
  <si>
    <t>La regla del adaptador mini-displayport a DVI de Apple es que nunca podrá encontrarlo cuando finalmente lo necesite.</t>
  </si>
  <si>
    <t>@IGLevine @satsukitv hi. I work directly with the police, and this is incorrect. Most PDs say nothing of the sort.</t>
  </si>
  <si>
    <t>@IGLevine @satsukitv hola. Trabajo directamente con la policía, y esto es incorrecto. La mayoría de los PD no dicen nada por el estilo.</t>
  </si>
  <si>
    <t xml:space="preserve"> Murda Gang bitch its Gang Land </t>
  </si>
  <si>
    <t>Murda Gang perra es Gang Land</t>
  </si>
  <si>
    <t>@axelrag_ Bryce is retarded... #howisheinthisclass?</t>
  </si>
  <si>
    <t>@axelrag_ Bryce es retrasado... #howisheinthisclass?</t>
  </si>
  <si>
    <t>@chaeronaea did anyone in that thread suggest hiring a landscaping service?</t>
  </si>
  <si>
    <t>@chaeronaea, ¿alguien en ese hilo sugirió contratar un servicio de jardinería?</t>
  </si>
  <si>
    <t>@IronManMANNY125: I have anger issues that have yet to be resolved&amp;lt;==Lmaoo u ventin n shit...fuckin bully lml</t>
  </si>
  <si>
    <t>@IronManMANNY125: Tengo problemas de ira que aún no se han resuelto&amp;lt;==Lmaoo, te estás desahogando... maldito matón lml</t>
  </si>
  <si>
    <t>By the way, I was just hanging out with somebody from github talking about their decision to remove gamergate's accounts for harassment.</t>
  </si>
  <si>
    <t>Por cierto, estaba hablando con alguien de github sobre su decisión de eliminar las cuentas de gamergate por acoso.</t>
  </si>
  <si>
    <t>@tpw_rules I can prove that my code is in FreeBSD. And there are articles that state that FreeBSD is running on the PS3 and PS4.</t>
  </si>
  <si>
    <t>@tpw_rules Puedo probar que mi código está en FreeBSD. Y hay artículos que afirman que FreeBSD se ejecuta en PS3 y PS4.</t>
  </si>
  <si>
    <t>@TheAPGamer What is a "Feminazi" to you?</t>
  </si>
  <si>
    <t>@TheAPGamer ¿Qué es una "Feminazi" para ti?</t>
  </si>
  <si>
    <t>@TURBOCUNT huh. I run a 9 and find JC to be too big usually</t>
  </si>
  <si>
    <t>@TURBOCUNT eh. Corro un 9 y encuentro que JC es demasiado grande por lo general</t>
  </si>
  <si>
    <t>YAAAASSSSSSS!!!!!!!! COME THE FUCK ON!!!! 2x WOMENS CHAMP!!!! @NaomiWWE</t>
  </si>
  <si>
    <t>YAAAASSSSSSS!!!!!!!! VEN A LA MIERDA!!!! 2x CAMPEONA MUJER!!!! @NaomiWWE</t>
  </si>
  <si>
    <t>RT @iglvzx: *GGers joke about target's children.*</t>
  </si>
  <si>
    <t>RT @iglvzx: *Los GGers bromean sobre los hijos del objetivo.*</t>
  </si>
  <si>
    <t>I want to kill myself so fucking bad I just don't have the guts to do it.</t>
  </si>
  <si>
    <t>Tengo tantas ganas de suicidarme que no tengo las agallas para hacerlo.</t>
  </si>
  <si>
    <t>I have to admit, that particular line by @lukemckinney is eerily similar to my standard way of telling idiots to fuck off.</t>
  </si>
  <si>
    <t>Tengo que admitir que esa línea en particular de @lukemckinney es inquietantemente similar a mi forma estándar de decirles a los idiotas que se vayan a la mierda.</t>
  </si>
  <si>
    <t>My eyes are gonna hurt so fucking bad Tmr morning :')</t>
  </si>
  <si>
    <t>Me van a doler los ojos tan jodidamente mal Tmr mañana :')</t>
  </si>
  <si>
    <t>@RepMarthaRoby @POTUS You are a fucking idiot .this is Iraq all over again</t>
  </si>
  <si>
    <t>@RepMarthaRoby @POTUS Eres un maldito idiota. Esto es Irak de nuevo.</t>
  </si>
  <si>
    <t>Lol. I'm about to call the cyber bully hotline, &amp; report all yall Twitter names. Beef on that.</t>
  </si>
  <si>
    <t>Jajaja. Estoy a punto de llamar a la línea directa de acosadores cibernéticos y denunciar todos los nombres de Twitter. Carne de res en eso.</t>
  </si>
  <si>
    <t>@Spacekatgal the client/web experience being similar are key. i don't know if twitter client has the additional controls verified accts have</t>
  </si>
  <si>
    <t>@Spacekatgal que la experiencia del cliente/web sea similar es clave. No sé si el cliente de Twitter tiene los controles adicionales que tienen las cuentas verificadas.</t>
  </si>
  <si>
    <t>@foxandfriends You bunch of ass clowns are as bad as the illegitimate Pres we got stuck with. Leaders in bs news. #worstpresever</t>
  </si>
  <si>
    <t>@foxandfriends Ustedes son tan malos como el presidente ilegítimo con el que nos quedamos atrapados. Lideres en bs noticias. #peorconservar</t>
  </si>
  <si>
    <t>@BlueTimeMachine dont bully ah ma hor!</t>
  </si>
  <si>
    <t>@BlueTimeMachine no intimides ah ma hor!</t>
  </si>
  <si>
    <t>blowing kisses to Hatock before we battle. #selfie #warcraft http://t.co/XMj9twtIHb</t>
  </si>
  <si>
    <t>lanzando besos a Hatock antes de la batalla. #selfie #warcraft http://t.co/XMj9twtIHb</t>
  </si>
  <si>
    <t>@Popehat how dare i not use my platform to yell at people they don't like. :|</t>
  </si>
  <si>
    <t>@Popehat, ¿cómo me atrevo a no usar mi plataforma para gritarle a la gente que no le gusta? :|</t>
  </si>
  <si>
    <t>@hnrysmth doesn't really surprise me. ughh. yet another thing i won't be attending. driving more industry women away. good job, @BAFTAGames</t>
  </si>
  <si>
    <t>@hnrysmth realmente no me sorprende. ughh. Otra cosa más a la que no asistiré. alejando a más mujeres de la industria. buen trabajo, @BAFTAGames</t>
  </si>
  <si>
    <t>@alexvdl0 @Chriss_m LOLLLLLLL</t>
  </si>
  <si>
    <t>@alexvdl0 @Chriss_m LOLLLLLLLL</t>
  </si>
  <si>
    <t>omg twitter you are killing me with dumb this morning.</t>
  </si>
  <si>
    <t>Dios mío, twitter me estás matando con tontos esta mañana.</t>
  </si>
  <si>
    <t>patreon = bills.</t>
  </si>
  <si>
    <t>patreon = facturas.</t>
  </si>
  <si>
    <t>Why should managers be allowed to bully just because they are "higher" than you :( #stopbullying</t>
  </si>
  <si>
    <t>¿Por qué se debe permitir que los gerentes intimiden solo porque son "más altos" que usted :( #stopbullying</t>
  </si>
  <si>
    <t>RT @bukowski_quote: We're so fucking BORING.- Charles Bukowski</t>
  </si>
  <si>
    <t>RT @bukowski_quote: Somos jodidamente ABURRIDOS.- Charles Bukowski</t>
  </si>
  <si>
    <t>@Arngrim OMG! That's Messed UP!! Although not on that scale I DO know what it's like to have the teacher take the side of the bully over me.</t>
  </si>
  <si>
    <t>@Arngrim Dios mío! ¡¡Eso está en mal estado!! Aunque no en esa escala, SÍ sé lo que es que el maestro se ponga del lado del acosador sobre mí.</t>
  </si>
  <si>
    <t>@stibbons mind hitting me up later this evening or tomorrow? will need to talk to someone from sales, i think. can't give more details yet.</t>
  </si>
  <si>
    <t>¿A @stibbons le importaría llamarme más tarde esta noche o mañana? Necesitará hablar con alguien de ventas, creo. Todavía no puedo dar más detalles.</t>
  </si>
  <si>
    <t>RT @SlumLordPo: It's the FUCKING #REDEMPTIONTOUR !!!! GO FUCKING HEELS https://t.co/Wwm92Cmwtj</t>
  </si>
  <si>
    <t>RT @SlumLordPo: ¡Es el PUTO #REDEMPTIONTOUR! VAN A LOS PUTOS TALONES https://t.co/Wwm92Cmwtj</t>
  </si>
  <si>
    <t>@EmilyOsment You are an AMAZING actress and your will power in Cyberbully makes me want to help other people who have been bullied like me..</t>
  </si>
  <si>
    <t>@EmilyOsment Eres una actriz INCREÍBLE y tu fuerza de voluntad en Cyberbully me hace querer ayudar a otras personas que han sido acosadas como yo...</t>
  </si>
  <si>
    <t>@srhbutts can you send it up? i'm not exactly at my computer right now.</t>
  </si>
  <si>
    <t>@srhbutts ¿puedes enviarlo? No estoy exactamente en mi computadora en este momento.</t>
  </si>
  <si>
    <t>@coeurdartichaut focus is split between the dog noses and the fact that i *really* need pants that don't fall down. :P</t>
  </si>
  <si>
    <t>El enfoque de @coeurdartichaut se divide entre las narices de los perros y el hecho de que *realmente* necesito pantalones que no se me caigan. :PAG</t>
  </si>
  <si>
    <t>@cheeseplus ugh. when you get numb to it, that's when you have to worry.</t>
  </si>
  <si>
    <t>@cheeseplus uf. cuando te adormeces, es cuando tienes que preocuparte.</t>
  </si>
  <si>
    <t>@realDonaldTrump  Go drink some bleach already, you useless prick!!</t>
  </si>
  <si>
    <t>@realDonaldTrump ¡Ve a beber un poco de lejía ya, idiota inútil!</t>
  </si>
  <si>
    <t>@pookie21bear u a bully!!</t>
  </si>
  <si>
    <t>¡¡@pookie21 te haces un matón!!</t>
  </si>
  <si>
    <t>@TheQuinnspiracy btw I've got a lot of museum BM that would fit you. Retro Tetris leggings. You can borrow if you are into that kinda thing</t>
  </si>
  <si>
    <t>@TheQuinnspiracy por cierto, tengo muchos BM de museos que te quedan bien. Calzas retro de Tetris. Puedes pedir prestado si te gusta ese tipo de cosas.</t>
  </si>
  <si>
    <t>Some people started tweeting Neil cuz he knew who I was</t>
  </si>
  <si>
    <t>Algunas personas comenzaron a twittear a Neil porque él sabía quién era yo.</t>
  </si>
  <si>
    <t>i just blocked a ghazi mod from pming me on reddit. is this real life.</t>
  </si>
  <si>
    <t>Acabo de bloquear un mod de ghazi para que no me envíe un mensaje privado en reddit. Es ésto la vida real.</t>
  </si>
  <si>
    <t>ENTJ, can confirm the accuracy of this post: http://t.co/qKOhztXmeG</t>
  </si>
  <si>
    <t>ENTJ, puede confirmar la exactitud de esta publicación: http://t.co/qKOhztXmeG</t>
  </si>
  <si>
    <t>He could have laid her stupid ass out with one hit if he wanted to https://t.co/sbDZVcMDvN</t>
  </si>
  <si>
    <t>Podría haber dejado su estúpido trasero con un solo golpe si hubiera querido https://t.co/sbDZVcMDvN</t>
  </si>
  <si>
    <t>RT @quinncy: HR 226. Call your Members of Congress. This is nothing but evil.</t>
  </si>
  <si>
    <t>RT @quinncy: HR 226. Llame a sus miembros del Congreso. Esto no es más que maldad.</t>
  </si>
  <si>
    <t>I know of at least 3 people that are dealing with police today after being doxxed on 8chan. Trying to be available if I'm needed.</t>
  </si>
  <si>
    <t>Sé de al menos 3 personas que están lidiando con la policía hoy después de haber sido engañados en 8chan. Tratando de estar disponible si me necesitan.</t>
  </si>
  <si>
    <t>I can never understand what pleasure these idiots get out of bullying and threatening people on twitter.. :(</t>
  </si>
  <si>
    <t>Nunca podré entender el placer que obtienen estos idiotas al intimidar y amenazar a la gente en Twitter... :(</t>
  </si>
  <si>
    <t>This littul chicka tryin to bully me  lol</t>
  </si>
  <si>
    <t>Esta pequeña chica tratando de intimidarme jajaja</t>
  </si>
  <si>
    <t>@morgin_ward iMiss seeing your face on the weekends bully :/</t>
  </si>
  <si>
    <t>@morgin_ward extraño ver tu cara en el matón de los fines de semana :/</t>
  </si>
  <si>
    <t>Dubs bullying Tyrone Cian O'Sullivan as sweeper having a stormer connolly untouchable #GAA</t>
  </si>
  <si>
    <t>Dubs intimidando a Tyrone Cian O'Sullivan como barrendero con un Stormer Connolly intocable #GAA</t>
  </si>
  <si>
    <t>Goal is to show people irl reading the words they've received on the Internet. This has impact.</t>
  </si>
  <si>
    <t>El objetivo es mostrar a las personas que están leyendo las palabras que han recibido en Internet. Esto tiene impacto.</t>
  </si>
  <si>
    <t>&amp;gt;proudy</t>
  </si>
  <si>
    <t>&amp;gt;corrientes</t>
  </si>
  <si>
    <t>Aside from security concerns, Lenovo is shit. One time a cage door at a datacentre fell on my head. Dropped Lenovo 2', had to be replaced.</t>
  </si>
  <si>
    <t>Aparte de las preocupaciones de seguridad, Lenovo es una mierda. Una vez, la puerta de una jaula en un centro de datos cayó sobre mi cabeza. Lenovo 2 'dejado, tuvo que ser reemplazado.</t>
  </si>
  <si>
    <t>@OaklandElle well, yes. That was implied :P</t>
  </si>
  <si>
    <t>@OaklandElle bueno, sí. Eso estaba implícito :P</t>
  </si>
  <si>
    <t>@jmatonak http://t.co/GKHEJyxzig</t>
  </si>
  <si>
    <t>@jmatonak https://t.co/GKHEJyxzig</t>
  </si>
  <si>
    <t>@ChrisWarcraft bro</t>
  </si>
  <si>
    <t>@ChrisWarcraft hermano</t>
  </si>
  <si>
    <t>I see @legobutts!!! #gameloading</t>
  </si>
  <si>
    <t>¡¡¡Veo @legobutts!!! #juego cargándose</t>
  </si>
  <si>
    <t>@stonemirror won't work. 501c3 != charity</t>
  </si>
  <si>
    <t>@stonemirror no funcionará. 501c3 != caridad</t>
  </si>
  <si>
    <t>RT @jearle: @freebsdgirl this retort was one hundred and nine days in the making. For 109 days, this was burning him up inside. http://t.co…</t>
  </si>
  <si>
    <t>RT @jearle: @freebsdgirl esta réplica tardó ciento nueve días en prepararse. Durante 109 días, esto lo estaba quemando por dentro. http://t.co…</t>
  </si>
  <si>
    <t>Ew I come back and everyone is hating on @gagaglobal for one small mistake...Stop bullying Monsters! Please enough drama on here already.</t>
  </si>
  <si>
    <t>Ew, volví y todos odian a @gagaglobal por un pequeño error... ¡Dejen de intimidar a los monstruos! Por favor, suficiente drama aquí ya.</t>
  </si>
  <si>
    <t>@CBSSportsCBB stop talking about this fucking idiot.</t>
  </si>
  <si>
    <t>@CBSSportsCBB deja de hablar de este maldito idiota.</t>
  </si>
  <si>
    <t>Even if they asked for permission - and who knows if they did - pointing out a particular user while pushing abuse policy change is a no-no.</t>
  </si>
  <si>
    <t>Incluso si pidieron permiso, y quién sabe si lo hicieron, señalar a un usuario en particular mientras impulsan el cambio de la política de abuso es un no-no.</t>
  </si>
  <si>
    <t>Is#Iranian leaders smarter than#Western leaders?? Up to date so called#war on#terror gave#Iran power n upper hands over entire #Arab's lands</t>
  </si>
  <si>
    <t>¿Son los líderes iraníes más inteligentes que los líderes occidentales? Hasta la fecha, la llamada #guerra contra el #terror le dio a #Irán poder y ventaja sobre todas las tierras árabes</t>
  </si>
  <si>
    <t>@Tez_SofakingFly dude leave my knee alone ! Gosh you bully</t>
  </si>
  <si>
    <t>@Tez_SofakingFly amigo, ¡deja mi rodilla en paz! Dios, eres un matón</t>
  </si>
  <si>
    <t>@CHRISclass323 @jeffville80 fuck your face Class</t>
  </si>
  <si>
    <t>@CHRISclass323 @jeffville80 jódete la cara Clase</t>
  </si>
  <si>
    <t>I just got accused of white feminism for daring to say abuse directed at Joss Whedon is bad. Wish I was even surprised by this.</t>
  </si>
  <si>
    <t>Me acaban de acusar de feminismo blanco por atreverme a decir que el abuso dirigido a Joss Whedon es malo. Ojalá incluso me sorprendiera esto.</t>
  </si>
  <si>
    <t>@CuriousSeaLion 💕💕💕🐟</t>
  </si>
  <si>
    <t>RT @ChrisWarcraft: @freebsdgirl Pretty sure I just saw you in Silicon Valley.</t>
  </si>
  <si>
    <t>RT @ChrisWarcraft: @freebsdgirl Bastante seguro de que te acabo de ver en Silicon Valley.</t>
  </si>
  <si>
    <t>RT @doctorow: I've been told that the rules are 'my responsibility' and no one can show them</t>
  </si>
  <si>
    <t>RT @doctorow: Me han dicho que las reglas son 'mi responsabilidad' y nadie puede mostrarlas</t>
  </si>
  <si>
    <t>@Roguelens @ABCPolitics @MarthaRaddatz Continue to be an ass about it, and you people are insane if you want to conâ¦ https://t.co/hBK7xp4NPH</t>
  </si>
  <si>
    <t>@Roguelens @ABCPolitics @MarthaRaddatz Sigan siendo un idiota al respecto, y ustedes están locos si quieren estafar... https://t.co/hBK7xp4NPH</t>
  </si>
  <si>
    <t>Catching up on #MKR. Did Nikki &amp;amp; Katie get a script to say the things they are saying because I wouldn't be caught dead saying any of that!</t>
  </si>
  <si>
    <t>Poniéndome al día con #MKR. ¿Nikki &amp;amperio; ¡Katie consiguió un guión para decir las cosas que están diciendo porque no me atraparían muerto diciendo nada de eso!</t>
  </si>
  <si>
    <t>I have a headache from these nasty ass animals &amp;amp; their smells</t>
  </si>
  <si>
    <t>Tengo dolor de cabeza por estos asquerosos animales &amp;amp; sus olores</t>
  </si>
  <si>
    <t>lolllll local news just used the phrase "cyber hackers". Thank you for the clarification; I assumed you meant lumberjacks.</t>
  </si>
  <si>
    <t>lolllll las noticias locales acaban de usar la frase "piratas informáticos cibernéticos". Gracias por la aclaración; Supuse que te referías a los leñadores.</t>
  </si>
  <si>
    <t>Tug of war! http://t.co/YCNwawZJGH</t>
  </si>
  <si>
    <t>Tira y afloja! http://t.co/YCNwawZJGH</t>
  </si>
  <si>
    <t>@katexweis i get ON jeans. i'm iffy about their tank tops. the long sleeve tees are good for chopping up into crops.</t>
  </si>
  <si>
    <t>@katexweis me pongo jeans. Estoy dudoso acerca de sus camisetas sin mangas. las camisetas de manga larga son buenas para picar en cultivos.</t>
  </si>
  <si>
    <t>RT @SQUlDZ: Look at this fuckin retard https://t.co/nZePcMiZn0</t>
  </si>
  <si>
    <t>RT @SQUlDZ: Mira este maldito retrasado https://t.co/nZePcMiZn0</t>
  </si>
  <si>
    <t>@Geniasaurus no! i refuse to click the link until work is over. you will not ruin my productivity!</t>
  </si>
  <si>
    <t>@Geniasaurus ¡No! Me niego a hacer clic en el enlace hasta que termine el trabajo. ¡No arruinarás mi productividad!</t>
  </si>
  <si>
    <t>why on earth did i take this god awful fucking shift oh my god</t>
  </si>
  <si>
    <t>¿Por qué diablos tomé este maldito turno de Dios? Oh, Dios mío</t>
  </si>
  <si>
    <t>RT @hoIiesteazy: almost 3M views on #Guala music video!! it's fucking crazy!!! @G_Eazy @djcarnage https://t.co/gXpATHI9jy</t>
  </si>
  <si>
    <t>RT @hoIiesteazy: ¡casi 3 millones de visitas en el video musical de #Guala! es una locura!!! @G_Eazy @djcarnage https://t.co/gXpATHI9jy</t>
  </si>
  <si>
    <t>RT @bfickling11: I support #BlameOneNotAll .apparently feminists can say</t>
  </si>
  <si>
    <t>RT @bfickling11: Apoyo #BlameOneNotAll. Al parecer, las feministas pueden decir</t>
  </si>
  <si>
    <t>I'm moving to Portland, because I can't afford to live in the bay area and continue with the work I'm doing. Help. http://t.co/es45e5CfgO</t>
  </si>
  <si>
    <t>Me mudaré a Portland porque no puedo permitirme vivir en el área de la bahía y continuar con el trabajo que estoy haciendo. Ayudar. http://t.co/es45e5CfgO</t>
  </si>
  <si>
    <t>So, I'm understanding of what I'm watching go down over and over and over again. Really, I am.</t>
  </si>
  <si>
    <t>Por lo tanto, entiendo lo que estoy viendo pasar una y otra y otra vez. Realmente soy.</t>
  </si>
  <si>
    <t>Pete and Manu, you're back! We've missed you! #mkr</t>
  </si>
  <si>
    <t>¡Pete y Manu, habéis vuelto! ¡Te Hemos extrañado! #mkr</t>
  </si>
  <si>
    <t>RT @codemastermm: It's official: The FCC will motion to have The Internet filed under Title II as a utility.</t>
  </si>
  <si>
    <t>RT @codemastermm: Es oficial: la FCC hará una moción para que Internet se presente bajo el Título II como una utilidad.</t>
  </si>
  <si>
    <t>@k_fegyak ❤️😘</t>
  </si>
  <si>
    <t>@girlziplocked @ameliagreenhall i have been raging at him for uh... 5 months? i think? ever since innovating women.</t>
  </si>
  <si>
    <t>@girlziplocked @ameliagreenhall He estado furioso con él durante eh... ¿5 meses? ¿creo? desde entonces innovando a la mujer.</t>
  </si>
  <si>
    <t>@ShepNewsTeam  tell that idiot he didn't declare war he does not need your permission or vote</t>
  </si>
  <si>
    <t>@ShepNewsTeam dile a ese idiota que no declaró la guerra, que no necesita tu permiso ni tu voto</t>
  </si>
  <si>
    <t>@JaynePrior</t>
  </si>
  <si>
    <t>No service for Andy Carroll at The Vodafone Stadium tonight.</t>
  </si>
  <si>
    <t>Sin servicio para Andy Carroll en el Estadio Vodafone esta noche.</t>
  </si>
  <si>
    <t>@cheeseplus https://t.co/AaWHbICOWe money quote: "it's as if you put a shoe on each t*t"</t>
  </si>
  <si>
    <t>@cheeseplus https://t.co/AaWHbICOWe cita monetaria: "es como si le pusieras un zapato a cada t*t"</t>
  </si>
  <si>
    <t>@weiGENN you bullied me .</t>
  </si>
  <si>
    <t>@weiGENN me intimidaste.</t>
  </si>
  <si>
    <t>@BrianHallDev redis is overkill for what i'm doing. i want something more portable/daemonless.</t>
  </si>
  <si>
    <t>@BrianHallDev redis es excesivo para lo que estoy haciendo. Quiero algo más portátil/sin demonios.</t>
  </si>
  <si>
    <t>RT @wilw: Idiot in Chief can't even stay in script when he's talking about bombing a country he refused to accept refugees from.</t>
  </si>
  <si>
    <t>RT @wilw: Idiot in Chief ni siquiera puede quedarse en el guión cuando habla de bombardear un país del que se negó a aceptar refugiados.</t>
  </si>
  <si>
    <t>too bad I'm a size 11 men and got basketball torn up ass feet ð¤·ð½ââï¸ https://t.co/xWDblad389</t>
  </si>
  <si>
    <t>lástima que soy un hombre talla 11 y me rompieron los pies en el baloncesto ð¤·ð½ââï¸ https://t.co/xWDblad389</t>
  </si>
  <si>
    <t>BRRRR 80 degrees yesterday 40 today and windy.  #Coon ass on ice.</t>
  </si>
  <si>
    <t>BRRRR 80 grados ayer 40 hoy y ventoso. #Culo de mapache sobre hielo.</t>
  </si>
  <si>
    <t>@GordyPls bacon. By eating bacon.</t>
  </si>
  <si>
    <t>@GordyPls tocino. Al comer tocino.</t>
  </si>
  <si>
    <t>If you can't make a deal with a politician you're a fucking idiot https://t.co/lxnuKIA7zh</t>
  </si>
  <si>
    <t>Si no puedes hacer un trato con un político, eres un maldito idiota https://t.co/lxnuKIA7zh</t>
  </si>
  <si>
    <t>@youfoundthecard @ChrisWarcraft um. that's BASIC. DOS has batch files, but they aren't BASIC. :P</t>
  </si>
  <si>
    <t>@encontrastelatarjeta @ChrisWarcraft eh. eso es BÁSICO. DOS tiene archivos por lotes, pero no son BASIC. :PAG</t>
  </si>
  <si>
    <t>@twubblez i'll likely be able to do a bit better than that, but not even close to money i made as a senior engineer.</t>
  </si>
  <si>
    <t>@twubblez probablemente podré hacerlo un poco mejor que eso, pero ni siquiera cerca del dinero que gané como ingeniero senior.</t>
  </si>
  <si>
    <t>@charlieeEvanss whatever your just a bully.. Bye!</t>
  </si>
  <si>
    <t>@charlieeEvanss lo que sea que seas solo un matón... ¡Adiós!</t>
  </si>
  <si>
    <t>@pepsi No need to apologize because some people are too retarded to see your message of positivity and to trying to unite us.</t>
  </si>
  <si>
    <t>@pepsi No hay necesidad de disculparse porque algunas personas son demasiado retrasadas para ver su mensaje de positividad y tratar de unirnos.</t>
  </si>
  <si>
    <t>@kodriscoll_dev haha, you have until ~ 3:30 PST. :)</t>
  </si>
  <si>
    <t>@kodriscoll_dev jaja, tienes hasta las ~ 3:30 PST. :)</t>
  </si>
  <si>
    <t>I gave up. Chilling in weed. 15 ft walk to the door of this cafe has me completely drenched. http://t.co/9vybsfDOFz</t>
  </si>
  <si>
    <t>Me di por vencido. Escalofriante en la hierba. La caminata de 15 pies hasta la puerta de este café me tiene completamente empapado. http://t.co/9vybsfDOFz</t>
  </si>
  <si>
    <t>When I don't have my phone I bully my mom for hers lol</t>
  </si>
  <si>
    <t>Cuando no tengo mi teléfono, intimido a mi mamá por el de ella jajaja</t>
  </si>
  <si>
    <t>@krainboltgreene if you think that crticism en masse isn't abusive, then you've never experienced it.</t>
  </si>
  <si>
    <t>@krainboltgreene si cree que la crítica en masa no es abusiva, entonces nunca la ha experimentado.</t>
  </si>
  <si>
    <t>Annie on Sunrise?</t>
  </si>
  <si>
    <t>¿Annie en Amanecer?</t>
  </si>
  <si>
    <t>omg I am listening to an apple genius dude tell this old woman how to use email and it is adorable.</t>
  </si>
  <si>
    <t>Dios mío, estoy escuchando a un genio de Apple decirle a esta anciana cómo usar el correo electrónico y es adorable.</t>
  </si>
  <si>
    <t>@sredrow2 you're a bully! Guess I should pass along the "get well soon" bear http://yfrog.com/h3meaudj</t>
  </si>
  <si>
    <t>@sredrow2 ¡eres un matón! Supongo que debería pasar el oso "mejórate pronto" http://yfrog.com/h3meaudj</t>
  </si>
  <si>
    <t>@Tropic_Tiff fool u a bully</t>
  </si>
  <si>
    <t>@Tropic_Tiff engañarte como un matón</t>
  </si>
  <si>
    <t>Leanne is a bully</t>
  </si>
  <si>
    <t>leanne es una matona</t>
  </si>
  <si>
    <t>@deathofrats01 I know *nothing* about writing code in windows. :P</t>
  </si>
  <si>
    <t>@deathofrats01 No sé *nada* sobre cómo escribir código en Windows. :PAG</t>
  </si>
  <si>
    <t>@sschinke @TsundereRager the latest version doesn't take this into account, iirc. i just added it to my custom bot blacklist.</t>
  </si>
  <si>
    <t>@sschinke @TsundereRager la última versión no tiene esto en cuenta, iirc. Lo acabo de agregar a mi lista negra de bots personalizados.</t>
  </si>
  <si>
    <t>Jaja! Im a freaken bully sometimes! xD</t>
  </si>
  <si>
    <t>Jaja! ¡Soy un matón freaken a veces! xD</t>
  </si>
  <si>
    <t>STOP WITH THE SASS OGBAISTEID #MKR</t>
  </si>
  <si>
    <t>BASTA CON EL SASS OGBAISTEID #MKR</t>
  </si>
  <si>
    <t>RT @randi_ebooks: @a_man_in_black @GRIMACHU Losing so hard.</t>
  </si>
  <si>
    <t>RT @randi_ebooks: @a_man_in_black @GRIMACHU Perdiendo tanto.</t>
  </si>
  <si>
    <t>#beyondscaredstraight is cracking me up... There making bullies and thugs not be bad by bullying them and scaring them? Ha</t>
  </si>
  <si>
    <t>#beyondscaredstraight me está riendo... ¿Hacer que los matones y los matones no sean malos acosándolos y asustándolos? Decir ah</t>
  </si>
  <si>
    <t>@blck_obsessed Brutal, laughing, fighting, fuckingð</t>
  </si>
  <si>
    <t>@blck_obsessed Brutal, riendo, peleando, follando ð</t>
  </si>
  <si>
    <t>This is what passes for entertainment around here. http://t.co/GYRgFqz9Dl</t>
  </si>
  <si>
    <t>Esto es lo que pasa por entretenimiento por aquí. http://t.co/GYRgFqz9Dl</t>
  </si>
  <si>
    <t>@voretaq7 you don't know that.</t>
  </si>
  <si>
    <t>@voretaq7 no lo sabes.</t>
  </si>
  <si>
    <t>I'll explain it using small words. Feminists are constantly accused of wanting to kill men, figuratively or literally.</t>
  </si>
  <si>
    <t>Lo explicaré usando palabras pequeñas. Las feministas son acusadas constantemente de querer matar hombres, en sentido figurado o literal.</t>
  </si>
  <si>
    <t>RT @siarah_: that's an ugly ass house to be paying $5mil for https://t.co/dHZXE0dl1i</t>
  </si>
  <si>
    <t>RT @siarah_: esa es una casa fea por la que pagar $ 5 millones https://t.co/dHZXE0dl1i</t>
  </si>
  <si>
    <t>I guess I've been doing a good enough job that a PUA/MRA site decided I was public enemy #1. Something to write home about?</t>
  </si>
  <si>
    <t>Supongo que he estado haciendo un trabajo lo suficientemente bueno como para que un sitio de PUA/MRA decidiera que yo era el enemigo público número 1. ¿Algo para destacar?</t>
  </si>
  <si>
    <t>@LifeIsRKOingMe I know @k_a_n_a_  made syuri San cry at a smash conference. @k_a_n_a_  is a bully lol</t>
  </si>
  <si>
    <t>@LifeIsRKOingMe Sé que @k_a_n_a_ hizo llorar a Syuri San en una gran conferencia. @k_a_n_a_ es un matón jajaja</t>
  </si>
  <si>
    <t>Woman dev audience. I think the real msg I want to get across is that anyone can make a difference. Even with just a 200 line perl script.</t>
  </si>
  <si>
    <t>Audiencia de desarrollo de mujeres. Creo que el verdadero mensaje que quiero transmitir es que cualquiera puede marcar la diferencia. Incluso con solo un script perl de 200 líneas.</t>
  </si>
  <si>
    <t>According to FaceyB this is ur favourite place? Bet ur still in there nw u cunt! #ClassyNoTrashy😉 haha @Davidvjones87 http://t.co/TRACuyVD</t>
  </si>
  <si>
    <t>Según FaceyB, ¿este es tu lugar favorito? ¡Apuesto a que todavía estás ahí dentro, coño! #ClassyNoTrashy😉 jaja @Davidvjones87 http://t.co/TRACuyVD</t>
  </si>
  <si>
    <t>Good job, @Razer. You finally created keyboard software that does something useful. A++ would install again.</t>
  </si>
  <si>
    <t>Buen trabajo, @Razer. Finalmente creaste un software de teclado que hace algo útil. A++ se instalaría de nuevo.</t>
  </si>
  <si>
    <t>https://t.co/Tkd2qAW7vo THE FUCK IS THIS BULLSHIT!!!!!!!!</t>
  </si>
  <si>
    <t>https://t.co/Tkd2qAW7vo LA MIERDA ES ESTA MIERDA!!!!!!!!</t>
  </si>
  <si>
    <t>I like when kids try to bully my son on the playground. Scissor kicking todddlers next to the jungle gym is one of my fav pastimes.</t>
  </si>
  <si>
    <t>Me gusta cuando los niños intentan intimidar a mi hijo en el patio de recreo. Uno de mis pasatiempos favoritos es patear a los niños pequeños junto al gimnasio de la jungla.</t>
  </si>
  <si>
    <t>@YasmineSaoudi  i can be a bully if i want , next time i see im going to throw you in the trash can , yup thats right :D</t>
  </si>
  <si>
    <t>@YasmineSaoudi Puedo ser un matón si quiero, la próxima vez que vea voy a tirarte a la basura, sí, eso es correcto: D</t>
  </si>
  <si>
    <t>A lot of indie game devs remind me a LOT of FOSS devs. It's all about that passion. I'm drawn to passion. Kind of in love with all of them.</t>
  </si>
  <si>
    <t>Muchos desarrolladores de juegos independientes me recuerdan MUCHOS desarrolladores de FOSS. Se trata de esa pasión. Me atrae la pasión. medio enamorada de todos ellos.</t>
  </si>
  <si>
    <t>@mindlessbhavior princeton ppl say u bully roc is dat true</t>
  </si>
  <si>
    <t>@mindlessbhavior princeton la gente dice que intimidas a roc es cierto</t>
  </si>
  <si>
    <t>@JayHanlon @Aiiane &amp;lt;3 SE - i've even met your guys at conferences before, and was always impressed.</t>
  </si>
  <si>
    <t>@JayHanlon @Aiiane &amp;lt;3 SE: incluso he conocido a sus muchachos en conferencias antes y siempre me impresionó.</t>
  </si>
  <si>
    <t>@vaughany08 Does Nev really get bullied by everyone? haha</t>
  </si>
  <si>
    <t>@vaughany08 ¿Nev realmente es intimidado por todos? ja ja</t>
  </si>
  <si>
    <t>Then I met ruby. We had a good time. I thought I was in love. http://t.co/c6LxU4O8ey</t>
  </si>
  <si>
    <t>Entonces conocí a rubí. Pasamos un buen rato. Pensé que estaba enamorado. http://t.co/c6LxU4O8ey</t>
  </si>
  <si>
    <t>@munasmiley LOL i did but turns out it was alll a missunderstanding  guesss;) and yes maaam you did, all that bullying toughend me up;) &amp;lt;333</t>
  </si>
  <si>
    <t>@munasmiley LOL, lo hice, pero resulta que todo fue un malentendido, supongo;) y sí, señora, lo hizo, toda esa intimidación me endureció;) &amp;lt;333</t>
  </si>
  <si>
    <t>I fucking called it! John Cena is gonna propose and then the screen freezes. #mixedtag #wrestlemania33 #WreslteMania https://t.co/SPzsb3Mphj</t>
  </si>
  <si>
    <t>¡Joder, lo llamé! John Cena va a proponer y luego la pantalla se congela. #etiqueta mixta #wrestlemania33 #WreslteMania https://t.co/SPzsb3Mphj</t>
  </si>
  <si>
    <t>RT @Microjackson_kj: #tweetthatshit http://t.co/BnJKHMksT7</t>
  </si>
  <si>
    <t>She's checking it twice</t>
  </si>
  <si>
    <t>Ella lo está revisando dos veces</t>
  </si>
  <si>
    <t>@bryneaux maybe! I'm staying up in Bellingham, so it's a little bit of a drive.</t>
  </si>
  <si>
    <t>@bryneaux tal vez! Me quedo en Bellingham, así que es un poco de viaje.</t>
  </si>
  <si>
    <t>This is still one of my favorites. :) http://t.co/u2EADvC7hE</t>
  </si>
  <si>
    <t>Este sigue siendo uno de mis favoritos. :) http://t.co/u2EADvC7hE</t>
  </si>
  <si>
    <t>@JWYoder I remember hearing of something bad in conjunction with this person - came under fire from a lot of people iirc</t>
  </si>
  <si>
    <t>@JWYoder Recuerdo haber oído hablar de algo malo en relación con esta persona: fue criticado por mucha gente iirc</t>
  </si>
  <si>
    <t>@MoerasGrizzly ggautoblocker has been absorbed by OAPI. it's been rewritten in ruby. will have a new project out soon. ;)</t>
  </si>
  <si>
    <t>@MoerasGrizzly ggautoblocker ha sido absorbido por OAPI. ha sido reescrito en ruby. tendremos un nuevo proyecto pronto. ;)</t>
  </si>
  <si>
    <t>@albertinho thank you for making the petition. ^.^</t>
  </si>
  <si>
    <t>@albertinho gracias por hacer la petición. ^.^</t>
  </si>
  <si>
    <t>#beachbodyready #warcraft #selfie http://t.co/A5wdNgAh97</t>
  </si>
  <si>
    <t>We're being honest with each other, rogue is way too busy harassing people to even start working on a game.</t>
  </si>
  <si>
    <t>Estamos siendo honestos el uno con el otro, Rogue está demasiado ocupado acosando a la gente como para empezar a trabajar en un juego.</t>
  </si>
  <si>
    <t>@hypatiadotca wat where is sarah</t>
  </si>
  <si>
    <t>@hypatiadotca donde esta sarah</t>
  </si>
  <si>
    <t>RT @ChrisWarcraft: (And the sad thing is, to list all the names affected by this crap would take days, if not months. Time to fix it.)</t>
  </si>
  <si>
    <t>RT @ChrisWarcraft: (Y lo triste es que enumerar todos los nombres afectados por esta basura llevaría días, si no meses. Es hora de arreglarlo).</t>
  </si>
  <si>
    <t>So I don't think about it. Instead, I use it as fuel. I'd rather try to fix this so others don't have to go through this, too.</t>
  </si>
  <si>
    <t>Así que no pienso en eso. En cambio, lo uso como combustible. Prefiero tratar de arreglar esto para que otros no tengan que pasar por esto también.</t>
  </si>
  <si>
    <t>Why do we get bullied so easy into selling cheap ??</t>
  </si>
  <si>
    <t>¿Por qué nos intimidan tan fácilmente para que vendamos barato?</t>
  </si>
  <si>
    <t>@a_man_in_black and now mods of ghazi are under fire by a mob that appears to have been led by you. :(</t>
  </si>
  <si>
    <t>@a_man_in_black y ahora mods de ghazi están siendo atacados por una mafia que parece haber sido dirigida por ti. :(</t>
  </si>
  <si>
    <t>@LoveFNDeluxe @LazyReaction @ALLCAPSBRO that's why I had to put it in my caption because the person who made the meme clearly doesn't know</t>
  </si>
  <si>
    <t>@LoveFNDeluxe @LazyReaction @ALLCAPSBRO por eso tuve que ponerlo en mi pie de foto porque la persona que hizo el meme claramente no sabe</t>
  </si>
  <si>
    <t>@8BitBecca I've got a pretty awesome lawyer working with us.</t>
  </si>
  <si>
    <t>@8BitBecca Tengo un abogado increíble trabajando con nosotros.</t>
  </si>
  <si>
    <t>@bpub @TheQuinnspiracy plz don't use the word 'crazy'</t>
  </si>
  <si>
    <t>@bpub @TheQuinnspiracy por favor no use la palabra 'loco'</t>
  </si>
  <si>
    <t>RT @JDfromNY206: I DONT KNOW WHAT TO SAY!!!! I HAVE FUCKING GOOSEBUMPS!!!! #SDLive #SDLiveAfterMania</t>
  </si>
  <si>
    <t>RT @JDfromNY206: NO SÉ QUÉ DECIR!!!! TENGO PUTA ESCALETA DE PIEL!!!! #SDLive #SDLiveAfterMania</t>
  </si>
  <si>
    <t>RT @BrianDCreek: This is totally fucked up! https://t.co/dM1rGdycMc</t>
  </si>
  <si>
    <t>RT @BrianDCreek: ¡Esto es totalmente jodido! https://t.co/dM1rGdycMc</t>
  </si>
  <si>
    <t>@Taurmaurils WATCH THIS IT IS AMAZING https://t.co/qEliaGvI24</t>
  </si>
  <si>
    <t>@Taurmaurils MIRA ESTO ES INCREÍBLE https://t.co/qEliaGvI24</t>
  </si>
  <si>
    <t>@Jillzarin wow...kelly is such a bully on the reunion...and b4 through the show! Strange how she keeps calling Alex "weird" and SHE is!!!!</t>
  </si>
  <si>
    <t>@Jillzarin wow... kelly es un matón en la reunión... ¡y b4 durante el programa! ¡Es extraño cómo sigue llamando a Alex "raro" y ELLA lo es!</t>
  </si>
  <si>
    <t>Richmond police just made a Kissyface it Leo.</t>
  </si>
  <si>
    <t>La policía de Richmond acaba de hacerle un Kissyface a Leo.</t>
  </si>
  <si>
    <t>http://t.co/ZxbZV39jru: Review for 365 Cats 2015 Page-A-Day Calendar http://t.co/kmpznMzuRB #calendar #cats #coon #maine #page-a-day #review</t>
  </si>
  <si>
    <t>http://t.co/ZxbZV39jru: Revisión de 365 Cats 2015 Page-A-Day Calendar http://t.co/kmpznMzuRB #calendar #cats #coon #maine #page-a-day #review</t>
  </si>
  <si>
    <t>ððð</t>
  </si>
  <si>
    <t>ððð</t>
  </si>
  <si>
    <t>Om nom nom nom http://t.co/9eI47CmByF</t>
  </si>
  <si>
    <t>@DyamondNDaRough Protect Me from The bully imma Be In The Bully Protection Program they gon change my name and move me to alaska Ctfupppp</t>
  </si>
  <si>
    <t>@DyamondNDaRough Protégeme del acosador Voy a estar en el Programa de protección contra el acosador Van a cambiar mi nombre y trasladarme a Alaska Ctfupppp</t>
  </si>
  <si>
    <t>Exposing @SecurityRest</t>
  </si>
  <si>
    <t>Exponiendo @SecurityRest</t>
  </si>
  <si>
    <t>More salt already. Oi. Give it up, dudes. http://t.co/CTMQe5Xucf</t>
  </si>
  <si>
    <t>Más sal ya. Oye Déjalo, tíos. http://t.co/CTMQe5Xucf</t>
  </si>
  <si>
    <t>RT @miyata_kurisu: All of us right now.</t>
  </si>
  <si>
    <t>RT @miyata_kurisu: Todos nosotros en este momento.</t>
  </si>
  <si>
    <t>@AlfredDaw haven't run it against you.</t>
  </si>
  <si>
    <t>@AlfredDaw no lo ha presentado en su contra.</t>
  </si>
  <si>
    <t>@CherryXMe fine! But can I please ask u and @grreeey to stop bullying me?! Ha! @dearnamay</t>
  </si>
  <si>
    <t>@CherryXMe bien! Pero, ¿puedo pedirte a ti y a @grreeey que dejen de acosarme? ¡Decir ah! @dearnamay</t>
  </si>
  <si>
    <t>@MrTheGeoff i haven't even looked at laws in other countries yet. hoping as we pick up steam, we'll have more volunteers, esp in legal.</t>
  </si>
  <si>
    <t>@MrTheGeoff ni siquiera he mirado las leyes en otros países todavía. con la esperanza de que a medida que tomamos fuerza, tendremos más voluntarios, especialmente en legal.</t>
  </si>
  <si>
    <t>Celine. SHUT UP. #MKR</t>
  </si>
  <si>
    <t>Céline. CÁLLATE. #MKR</t>
  </si>
  <si>
    <t>Oh.</t>
  </si>
  <si>
    <t>Vaya.</t>
  </si>
  <si>
    <t>iPad Air 2 or iPad mini 3?</t>
  </si>
  <si>
    <t>¿iPad Air 2 o iPad mini 3?</t>
  </si>
  <si>
    <t>@GaemGyu oppa save me from @Lenahyukjae because she always bullied me everyday...T.T</t>
  </si>
  <si>
    <t>@GaemGyu oppa sálvame de @Lenahyukjae porque ella siempre me intimidaba todos los días... T.T</t>
  </si>
  <si>
    <t>literally #devops</t>
  </si>
  <si>
    <t>literalmente #devops</t>
  </si>
  <si>
    <t>@Taurmaurils I'd rather live in PDX, but the budget squeeze is real.</t>
  </si>
  <si>
    <t>@Taurmaurils Prefiero vivir en PDX, pero la restricción presupuestaria es real.</t>
  </si>
  <si>
    <t>This feels like that that endorphin rush public speakers get but so much more intense. Oh boy.</t>
  </si>
  <si>
    <t>Esto se siente como el subidón de endorfinas que tienen los oradores públicos, pero mucho más intenso. Oh chico.</t>
  </si>
  <si>
    <t>In love with these leggings forever. http://t.co/reGdZZTmwq</t>
  </si>
  <si>
    <t>Enamorada de estos leggins para siempre. http://t.co/reGdZZTmwq</t>
  </si>
  <si>
    <t>@AntoineVillasBo what happen to your life? what makes it shitty? so you've been bullying? goodgood.  huhuhuhu.</t>
  </si>
  <si>
    <t>@AntoineVillasBo ¿Qué pasó con tu vida? ¿Qué lo hace una mierda? entonces has estado intimidando? bien bien. huhuhuhu</t>
  </si>
  <si>
    <t>@Vodage @KaitlynBurnell I have no idea what this tweet is in reply to.</t>
  </si>
  <si>
    <t>@Vodage @KaitlynBurnell No tengo idea de a qué responde este tuit.</t>
  </si>
  <si>
    <t>@jonrosenberg my markov bot was also on buzzfeed - it catches a lot of gaters. http://t.co/6NgTAoDzyv</t>
  </si>
  <si>
    <t>@jonrosenberg mi bot markov también estaba en buzzfeed: atrapa a muchos gaters. http://t.co/6NgTAoDzyv</t>
  </si>
  <si>
    <t>https://t.co/eW9FlVSewz</t>
  </si>
  <si>
    <t>lol @ dude in my mentions defending software piracy, saying it doesn't create financial harm.</t>
  </si>
  <si>
    <t>lol @ dude en mis menciones defendiendo la piratería de software, diciendo que no crea daños financieros.</t>
  </si>
  <si>
    <t>@MorseLyA hehe. That was actually super helpful! I'm saving for later so I can review and think about it.</t>
  </si>
  <si>
    <t>@MorseLyA jeje. ¡Eso fue realmente muy útil! Lo estoy guardando para más tarde, así puedo revisarlo y pensarlo.</t>
  </si>
  <si>
    <t>Is synergy usually so laggy over wifi?</t>
  </si>
  <si>
    <t>¿La sinergia suele ser tan lenta en wifi?</t>
  </si>
  <si>
    <t>@RichardDawkins You want to be part of something this idiot is in charge of https://t.co/UUAgjigIak</t>
  </si>
  <si>
    <t>@RichardDawkins Quieres ser parte de algo de lo que este idiota está a cargo https://t.co/UUAgjigIak</t>
  </si>
  <si>
    <t>@carlfish I think it was in America too.</t>
  </si>
  <si>
    <t>@carlfish Creo que también fue en Estados Unidos.</t>
  </si>
  <si>
    <t>It might be time for a new profile pic for randi_ebooks http://t.co/SoJJ0B05OR</t>
  </si>
  <si>
    <t>Podría ser hora de una nueva foto de perfil para randi_ebooks http://t.co/SoJJ0B05OR</t>
  </si>
  <si>
    <t>http://t.co/ZxbZV39jru: Maine #coon Bonnie cat in a bag 2 http://t.co/e80MLMOaJ9 #bonnie #maine</t>
  </si>
  <si>
    <t>http://t.co/ZxbZV39jru: Maine #coon Bonnie gato en una bolsa 2 http://t.co/e80MLMOaJ9 #bonnie #maine</t>
  </si>
  <si>
    <t>Anyone could easily follow a guide on faking screenshots. Most browsers make this easy.</t>
  </si>
  <si>
    <t>Cualquiera podría seguir fácilmente una guía sobre falsificación de capturas de pantalla. La mayoría de los navegadores facilitan esta tarea.</t>
  </si>
  <si>
    <t>Nope. @spacekatgal and I talked about this last night. It won't affect our friendship. Nice try, though.</t>
  </si>
  <si>
    <t>No. @spacekatgal y yo hablamos de esto anoche. No afectará nuestra amistad. Buen intento, sin embargo.</t>
  </si>
  <si>
    <t>@mattjbaldo my tweets last night</t>
  </si>
  <si>
    <t>@mattjbaldo mis tuits de anoche</t>
  </si>
  <si>
    <t>I'm an employee of that non-profit. I pay the same taxes on my salary as an employee of a for-profit. They are repeating some weird stuff.</t>
  </si>
  <si>
    <t>Soy un empleado de esa organización sin fines de lucro. Pago los mismos impuestos sobre mi salario que un empleado de una empresa con fines de lucro. Están repitiendo algunas cosas raras.</t>
  </si>
  <si>
    <t>Wired | Curbing Online Abuse Isn't Impossible, Here's Where We Start http://t.co/MJEj6niarc</t>
  </si>
  <si>
    <t>Con cable | Frenar el abuso en línea no es imposible, aquí es donde comenzamos http://t.co/MJEj6niarc</t>
  </si>
  <si>
    <t>Of course, we want to hire the best people who happen to be women, regardless as to if they are women, that part is irrelevant.</t>
  </si>
  <si>
    <t>Por supuesto, queremos contratar a las mejores personas que resulten ser mujeres, sin importar si son mujeres, esa parte es irrelevante.</t>
  </si>
  <si>
    <t>RT @kschottt: I FUCKING HATE DONALD TRUMP AND E V E R Y O N E WHO VOTED FOR HIM</t>
  </si>
  <si>
    <t>RT @kschottt: ODIO A DONALD TRUMP Y A TODOS LOS QUE VOTARON POR ÉL</t>
  </si>
  <si>
    <t>@TURBOCUNT right?! you can make an offer, and even though you're not supposed to, some people will take $ over paypal for less.</t>
  </si>
  <si>
    <t>@TURBOCUNT ¿verdad? puede hacer una oferta, y aunque se supone que no debe hacerlo, algunas personas aceptarán $ en lugar de paypal por menos.</t>
  </si>
  <si>
    <t>RT @tauriqmoosa: Embodies straight white dude gamer fan: "Amazing that a game that let's me play a grim white guy in an open world got made…</t>
  </si>
  <si>
    <t>RT @tauriqmoosa: Encarna a un fanático de los videojuegos tipo blanco heterosexual: "Es increíble que se haya creado un juego que me permite interpretar a un tipo blanco sombrío en un mundo abierto...</t>
  </si>
  <si>
    <t>@justkelly_ok @tobyfee the days where i accidentally type 'to' intead of 'too' are horrid.</t>
  </si>
  <si>
    <t>@justkelly_ok @tobyfee los días en los que accidentalmente escribo 'a' en lugar de 'también' son horribles.</t>
  </si>
  <si>
    <t>@Senboz ... literally no idea what you are talking about. i block eggs, though. &amp;lt;3</t>
  </si>
  <si>
    <t>@Senboz ... literalmente, no tengo idea de lo que estás hablando. Sin embargo, bloqueo los huevos. &lt;3</t>
  </si>
  <si>
    <t>@Megalonyx_ THIS IS MINE</t>
  </si>
  <si>
    <t>@Megalonyx_ ESTO ES MÍO</t>
  </si>
  <si>
    <t>#WhenIWas13, I'd got bullied emotionally and physically all the time. One of my most depressing years in life.</t>
  </si>
  <si>
    <t>#Cuando tenía 13 años, me intimidaban emocional y físicamente todo el tiempo. Uno de mis años más deprimentes en la vida.</t>
  </si>
  <si>
    <t>RT @oraltwjnk: WENDY IS A BAD BITCH https://t.co/Rdi7yB4iPs</t>
  </si>
  <si>
    <t>RT @oraltwjnk: WENDY ES UNA PERRA MALA https://t.co/Rdi7yB4iPs</t>
  </si>
  <si>
    <t>RT @stelllaaa_: Hate bitches that post pictures like "get a girl that can do both" Do what ma? Be ugly two times?</t>
  </si>
  <si>
    <t>RT @stelllaaa_: Odio a las perras que publican fotos como "consigue una chica que pueda hacer ambas cosas" ¿Hacer qué mamá? ¿Ser feo dos veces?</t>
  </si>
  <si>
    <t>I forgot my phone charger at home-FUUUUUUUUUUUUU.....</t>
  </si>
  <si>
    <t>Olvidé el cargador de mi teléfono en casa-FUUUUUUUUUUUUU.....</t>
  </si>
  <si>
    <t>@sarahjeong this is mostly what i need. interesting to see that some states don't have statues on both.</t>
  </si>
  <si>
    <t>@sarahjeong esto es principalmente lo que necesito. interesante ver que algunos estados no tienen estatuas en ambos.</t>
  </si>
  <si>
    <t>@arthur_affect @femfreq @radicalbytes I'm around.</t>
  </si>
  <si>
    <t>@arthur_affect @femfreq @radicalbytes Estoy cerca.</t>
  </si>
  <si>
    <t>@kuuuramantoonis I write bots to block it. :P</t>
  </si>
  <si>
    <t>@kuuuramantoonis Escribo bots para bloquearlo. :PAG</t>
  </si>
  <si>
    <t>@Sweetie_Niesha: So Im getting bullied via twitter by @TheVicSmith_x000D_
@hridaybala I don't read breitbart ;)_x000D_
RT @Spacekatgal: I &amp;lt;3 both of you. The scene in Captain America with the grenade? I'd do that for both of you. &amp;lt;3 @freebsdgirl @thequinnspi…_x000D_
Grey lion. #norman #mainecoon #maine #coon #kat #cat #pet #grey #lion #lay #window #look #eyes #paw… https://t.co/YgWFyCndDb_x000D_
@brennalevitin still working on getting my language right. i make mistakes sometimes. &amp;gt;.&amp;gt;_x000D_
He is not all there. And I guess he keeps forgetting that the dog just went outside and ughhhh I want to sleep._x000D_
I'm talking about people that take an active stand to say they want to create solutions for harassment, but do nothing beyond get RTed._x000D_
@ItsSeanMcclam lol.. you bully :(_x000D_
@KellsKells_ I never bully you :) the hated words going about.. X_x000D_
@Asperger_Mom The one that Zoey is claiming that I am bullying" her .. where she defames and libels me ... Lisa Jo Rudy's blog yesterday.</t>
  </si>
  <si>
    <t>@Sweetie_Niesha: Así que @TheVicSmith me está acosando a través de Twitter_x000D_
@hridaybala No leo breitbart ;)_x000D_
RT @Spacekatgal: Yo &amp;lt;3 los dos. ¿La escena de Capitán América con la granada? Haría eso por los dos. &amp;lt;3 @freebsdgirl @thequinnspi…_x000D_
león gris. #norman #mainecoon #maine #coon #kat #cat #pet #grey #lion #lay #window #look #eyes #paw… https://t.co/YgWFyCndDb_x000D_
@brennalevitin sigue trabajando para que mi lenguaje sea correcto. cometo errores a veces. &amp;gt;.&amp;gt;_x000D_
Él no está todo allí. Y supongo que sigue olvidando que el perro acaba de salir y ughhhh quiero dormir._x000D_
Hablo de personas que toman una posición activa para decir que quieren crear soluciones para el acoso, pero no hacen nada más que recibir RT._x000D_
@ItsSeanMcclam jajaja... acosador :(_x000D_
@KellsKells_ Nunca te intimidé :) las palabras odiadas que circulan... X_x000D_
@Asperger_Mom En el que Zoey afirma que la estoy intimidando... donde me difama y calumnia... El blog de Lisa Jo Rudy ayer.</t>
  </si>
  <si>
    <t>@JWYoder isn't that the person that a bunch of people were mad at over being creepy or something?</t>
  </si>
  <si>
    <t>@JWYoder ¿no es esa la persona con la que un montón de gente estaba enojada por ser espeluznante o algo así?</t>
  </si>
  <si>
    <t>Do you run -CURRENT or just the latest -RELEASE?</t>
  </si>
  <si>
    <t>¿Ejecutas -CURRENT o solo el último -RELEASE?</t>
  </si>
  <si>
    <t>getting a puppy today getting a puppy today getting a puppy today getting a puppy today getting a puppy today getting a puppy today getting</t>
  </si>
  <si>
    <t>conseguir un cachorro hoy conseguir un cachorro hoy conseguir un cachorro hoy conseguir un cachorro hoy conseguir un cachorro hoy conseguir un cachorro hoy conseguir</t>
  </si>
  <si>
    <t>If you're one of the people saying "GG got a bomb threat for a meetup, oh well," take a long look in the mirror and consider your words.</t>
  </si>
  <si>
    <t>Si eres una de las personas que dice "GG recibió una amenaza de bomba para una reunión, bueno", mírate detenidamente en el espejo y considera tus palabras.</t>
  </si>
  <si>
    <t>this is probably how i'm going to brainstorm for my next talk.</t>
  </si>
  <si>
    <t>probablemente así es como voy a hacer una lluvia de ideas para mi próxima charla.</t>
  </si>
  <si>
    <t>@chilblane no one from requiem ever goes. they are too antisocial.</t>
  </si>
  <si>
    <t>@chilblane nadie de réquiem nunca va. son demasiado antisociales.</t>
  </si>
  <si>
    <t>Some things are more important than money, even if it sure is a lot harder to manage in the short term while I adjust to living differently.</t>
  </si>
  <si>
    <t>Algunas cosas son más importantes que el dinero, incluso si es mucho más difícil de manejar a corto plazo mientras me adapto a vivir de manera diferente.</t>
  </si>
  <si>
    <t>@danielzklein everytime he tells me about how quickly fur ignites, I just lose it. :P</t>
  </si>
  <si>
    <t>@danielzklein cada vez que me dice lo rápido que se enciende el pelaje, simplemente lo pierdo. :PAG</t>
  </si>
  <si>
    <t>@beachfordVA You pay Limbaugh ad $. You must air his show live in showroom. Guests can hear Rush say "slut, FemiNazi, nags, hags" #stoprush</t>
  </si>
  <si>
    <t>@beachfordVA Usted paga el anuncio de Limbaugh $. Debe transmitir su programa en vivo en la sala de exposición. Los invitados pueden escuchar a Rush decir "puta, FemiNazi, regañones, brujas" #stoprush</t>
  </si>
  <si>
    <t>RT @ThroughMyKyes: Between the flips all the time and thinking they invented time and space, I fucking hate Ospreay and Ricochet.</t>
  </si>
  <si>
    <t>RT @ThroughMyKyes: Entre los flips todo el tiempo y pensando que inventaron el tiempo y el espacio, odio a Ospreay y Ricochet.</t>
  </si>
  <si>
    <t>I'm watching Enforcers say that they knew it was only a matter of time until this happened. Still, nothing was done.</t>
  </si>
  <si>
    <t>Estoy viendo a Enforcers decir que sabían que solo era cuestión de tiempo hasta que esto sucediera. Aún así, no se hizo nada.</t>
  </si>
  <si>
    <t>@tehrebound ME TOO</t>
  </si>
  <si>
    <t>@tehrebound YO TAMBIÉN</t>
  </si>
  <si>
    <t>RT @taylorasbill1: @estes_reta ð¤·ð¼ââï¸ people are idiots</t>
  </si>
  <si>
    <t>RT @taylorasbill1: @estes_reta ð¤·ð¼ââï¸ la gente es idiota</t>
  </si>
  <si>
    <t>RT @dickc: @rich1 Vivek Wadhwa is the Carrot Top of academic sources.</t>
  </si>
  <si>
    <t>RT @dickc: @rich1 Vivek Wadhwa es el Carrot Top de las fuentes académicas.</t>
  </si>
  <si>
    <t>I needed a dessert  #mkr</t>
  </si>
  <si>
    <t>Necesitaba un postre #mkr</t>
  </si>
  <si>
    <t>When guy friends post about wives I've never heard of &amp;amp; I check Facebook &amp;amp; profile pic is a sunset or a dog, I wonder if they are even real.</t>
  </si>
  <si>
    <t>Cuando mis amigos publican sobre esposas de las que nunca he oído hablar &amp;amp; Compruebo Facebook &amp;amp; la foto de perfil es una puesta de sol o un perro, me pregunto si son reales.</t>
  </si>
  <si>
    <t>@yennijb i guess he was trying to say that - who knows? :P</t>
  </si>
  <si>
    <t>@yennijb supongo que estaba tratando de decir eso, ¿quién sabe? :PAG</t>
  </si>
  <si>
    <t>WTF you gonna do about Assad killing kids? #NoMorexcuses !!</t>
  </si>
  <si>
    <t>¿Qué vas a hacer con Assad matando niños? #NoMásExcusas !!</t>
  </si>
  <si>
    <t>@DGFurr @CNN @marcorubio Yep! ANOTHER FALSE FLAG JUST LIKE IRAQ. WE AINT IDIOTS YOU KNOW. US MEDIA MUST CUT THE CRAP AND BS!</t>
  </si>
  <si>
    <t>@DGFurr @CNN @marcorubio ¡Sí! OTRA BANDERA FALSA COMO IRAK. NO SOMOS IDIOTAS, YA SABES. ¡LOS MEDIOS DE EE.UU. DEBEN CORTAR LA MIERDA Y LA BS!</t>
  </si>
  <si>
    <t>@1Life0Continues a number of variables. :)  i've only run it against a small subset of accounts. it's fairly intensive. still in beta.</t>
  </si>
  <si>
    <t>@1Life0Continúa una serie de variables. :) solo lo he ejecutado contra un pequeño subconjunto de cuentas. es bastante intensivo. todavía en beta.</t>
  </si>
  <si>
    <t>@_EmWhyAyee "Im a Bully..." Not cool!</t>
  </si>
  <si>
    <t>@_EmWhyAyee "Soy un matón..." ¡No está bien!</t>
  </si>
  <si>
    <t>@jmatonak quote them, screen cap them, use them as examples. But after all this time, it's unlikely you'll change their minds.</t>
  </si>
  <si>
    <t>@jmatonak cítelos, captúrelos, utilícelos como ejemplos. Pero después de todo este tiempo, es poco probable que cambies de opinión.</t>
  </si>
  <si>
    <t>where do y'all find these ð¤¡ ass people man ?! like i fucking can't !!</t>
  </si>
  <si>
    <t>¿Dónde encuentran ustedes a estos ð¤¡ gente de culo, hombre? como si no pudiera!!</t>
  </si>
  <si>
    <t>If anyone's still talking to JW on other mediums, tell him he has my &amp;lt;3 and support.</t>
  </si>
  <si>
    <t>Si alguien todavía está hablando con JW en otros medios, dígale que tiene mi &amp;lt;3 y mi apoyo.</t>
  </si>
  <si>
    <t>@delfuego @PendragonTarot TIL I'm the district attorney.</t>
  </si>
  <si>
    <t>@delfuego @PendragonTarot HASTA que sea el fiscal de distrito.</t>
  </si>
  <si>
    <t>Given that the current answer from the police is largely "turn off the computer", this should surprise no one.</t>
  </si>
  <si>
    <t>Dado que la respuesta actual de la policía es en gran medida "apagar la computadora", esto no debería sorprender a nadie.</t>
  </si>
  <si>
    <t>@realDonaldTrump FUCKING STOP KILLING US IN THE NAME OF PROFITS!</t>
  </si>
  <si>
    <t>¡@realDonaldTrump DEJA DE MATARNOS EN NOMBRE DE LAS GANANCIAS!</t>
  </si>
  <si>
    <t>@kawann_12 being ah bully , ha ga cant beat nobodt up !</t>
  </si>
  <si>
    <t>@kawann_12 siendo un matón, ¡ja, no puedo vencer a nadie!</t>
  </si>
  <si>
    <t>I'm an idiotð</t>
  </si>
  <si>
    <t>RT @adriruizencina: Que fucked up es 13 reasons why! Lpm carajo.</t>
  </si>
  <si>
    <t>RT @adriruizencina: Que jodido es 13 Reasons Why! Lpm carajo.</t>
  </si>
  <si>
    <t>RT @glamadelaide: Fringe Review: Kirsty Mac- Feminazi  http://t.co/oTJRrspUUB #Adelaide #ADLfringe @MacKirstys @gluttony_fringe</t>
  </si>
  <si>
    <t>RT @glamadelaide: Fringe Review: Kirsty Mac- Feminazi http://t.co/oTJRrspUUB #Adelaide #ADLfringe @MacKirstys @gluttony_fringe</t>
  </si>
  <si>
    <t>Corsetry, bloomers and hat pins will be back in fashion by the time this series ends. #MKR</t>
  </si>
  <si>
    <t>La corsetería, los bombachos y los broches para sombreros volverán a estar de moda cuando termine esta serie. #MKR</t>
  </si>
  <si>
    <t>@Rickey_Rayban ass hole</t>
  </si>
  <si>
    <t>@Rickey_Rayban agujero del culo</t>
  </si>
  <si>
    <t>@Complex @Ez4u2say_Janis Yes but this idiot is also sending troops in harms way and nobody is talking about it</t>
  </si>
  <si>
    <t>@Complex @Ez4u2say_Janis Sí, pero este idiota también está enviando tropas en peligro y nadie habla de eso.</t>
  </si>
  <si>
    <t>And BOOM! I'm officially turned off! Someone wake me when it's all over #MKR #MKR2015 #TakeYourTime #whateverdude</t>
  </si>
  <si>
    <t>¡Y bum! ¡Estoy oficialmente apagado! Que alguien me despierte cuando todo termine #MKR #MKR2015 #TakeYourTime #whateverdude</t>
  </si>
  <si>
    <t>http://t.co/Lv87HxpP9H</t>
  </si>
  <si>
    <t>And before I hear anyone defending AGG - don't. It's a shit sub where I had to fight to get a thread taken down by one of my stalkers.</t>
  </si>
  <si>
    <t>Y antes de que escuche a alguien defendiendo a AGG, no lo haga. Es un sub de mierda en el que tuve que pelear para que uno de mis acosadores eliminara un hilo.</t>
  </si>
  <si>
    <t>Looking at comments marked as abuse on my site.</t>
  </si>
  <si>
    <t>Mirando los comentarios marcados como abuso en mi sitio.</t>
  </si>
  <si>
    <t>OAPI will focus on creating technical solutions for online abuse. http://t.co/Gh10Nt5rEB</t>
  </si>
  <si>
    <t>OAPI se centrará en la creación de soluciones técnicas para el abuso en línea. http://t.co/Gh10Nt5rEB</t>
  </si>
  <si>
    <t>@TheQuinnspiracy @voiceofrae @Spacekatgal i'm always looking for an excuse to sing that song.</t>
  </si>
  <si>
    <t>@TheQuinnspiracy @voiceofrae @Spacekatgal Siempre estoy buscando una excusa para cantar esa canción.</t>
  </si>
  <si>
    <t>RT @pydanny: My wife co-founded pyladies; the best thing I've done for gender diversity was to let women speak. #stopWadhwa2015 http://t.co…</t>
  </si>
  <si>
    <t>RT @pydanny: Mi esposa cofundó pyladies; lo mejor que he hecho por la diversidad de género fue dejar hablar a las mujeres. #stopWadhwa2015 http://t.co…</t>
  </si>
  <si>
    <t>He had it coming #ExcusesForTheCrimeIn5Words #maletears #feminazi</t>
  </si>
  <si>
    <t>Se lo merecía #ExcusesForTheCrimeIn5Words #maletears #feminazi</t>
  </si>
  <si>
    <t>RT @RiotFest: This is fucking terrible. People have no respect anymore. https://t.co/GHPyGPnidl</t>
  </si>
  <si>
    <t>RT @RiotFest: Esto es jodidamente terrible. La gente ya no tiene respeto. https://t.co/GHPyGPnidl</t>
  </si>
  <si>
    <t>It was time for another bad ass tiger to get it's feed; do your thing Shiva #TheWalkingDeadâ¦ https://t.co/1FytnCSYxP</t>
  </si>
  <si>
    <t>Era hora de que otro tigre malo obtuviera su alimento; haz lo tuyo Shiva #TheWalkingDeadâ¦ https://t.co/1FytnCSYxP</t>
  </si>
  <si>
    <t>GTFOH Jeff..u being a bully..!</t>
  </si>
  <si>
    <t>GTFOH Jeff.. eres un bravucón..!</t>
  </si>
  <si>
    <t>@iMBoutDatTweet you a bully</t>
  </si>
  <si>
    <t>@iMBoutDatTweet eres un matón</t>
  </si>
  <si>
    <t>Thanks for the super effective advertising for the need for #ggautoblocker, I guess.</t>
  </si>
  <si>
    <t>Gracias por la publicidad súper efectiva de la necesidad de #ggautoblocker, supongo.</t>
  </si>
  <si>
    <t>@mieke14 is bullying me :'(</t>
  </si>
  <si>
    <t>@mieke14 me está acosando :'(</t>
  </si>
  <si>
    <t>RT @TayeeMino: Cigarettes fucking stink son stay away from me !!!</t>
  </si>
  <si>
    <t>RT @TayeeMino: ¡Los cigarrillos apestan, hijo, aléjate de mí!</t>
  </si>
  <si>
    <t>They also love to add 10 years to my age. Which doesn't bother me. I grew up envious of UNIX beards.</t>
  </si>
  <si>
    <t>También les encanta agregar 10 años a mi edad. Lo cual no me molesta. Crecí envidioso de las barbas UNIX.</t>
  </si>
  <si>
    <t>RT @_highmarcus: Retweet if you fuck with this!!!! https://t.co/qcqBWp9MUS</t>
  </si>
  <si>
    <t>RT @_highmarcus: ¡Retwittea si jodes con esto! https://t.co/qcqBWp9MUS</t>
  </si>
  <si>
    <t>Waiting for one of them to trip down the stairs #MKR</t>
  </si>
  <si>
    <t>Esperando a que uno de ellos tropiece por las escaleras #MKR</t>
  </si>
  <si>
    <t>Another fucking round of instant restaurants!!!!! Ahhh I just want kitchen headquarters to start! #mkr</t>
  </si>
  <si>
    <t>Otra jodida ronda de restaurantes instantáneos!!!!! ¡Ahhh, solo quiero que comience la sede de la cocina! #mkr</t>
  </si>
  <si>
    <t>RT @mikemetcalf: I love misty mornings at Blizzard http://t.co/OGcj9vsghq</t>
  </si>
  <si>
    <t>RT @mikemetcalf: Me encantan las mañanas brumosas en Blizzard http://t.co/OGcj9vsghq</t>
  </si>
  <si>
    <t>@justinbieber you will never tweet me stay strong ? :''( bullying killing me so much.. PLEASE JUSTIN NEVER SAY NEVER ♥12</t>
  </si>
  <si>
    <t>@justinbieber ¿nunca me twittearás mantente fuerte? :''( el bullying me mata tanto.. POR FAVOR JUSTIN NUNCA DIGAS NUNCA ♥12</t>
  </si>
  <si>
    <t>@DarthConans i don't think i've dropped below 90% health while leveling, lol</t>
  </si>
  <si>
    <t>@DarthConans no creo que haya caído por debajo del 90 % de salud mientras subía de nivel, lol</t>
  </si>
  <si>
    <t>@KatieBatterman you rock. &amp;lt;3  i got a text about it at a very inopportune time, was all "awww, hell, not now."</t>
  </si>
  <si>
    <t>@KatieBatterman eres genial. &amp;lt;3 Recibí un mensaje de texto al respecto en un momento muy inoportuno, era todo "awww, diablos, ahora no".</t>
  </si>
  <si>
    <t>Can someone pls tell me why my annoying ass has a crush on someone omg I gtg.</t>
  </si>
  <si>
    <t>¿Alguien puede decirme por qué mi molesto trasero está enamorado de alguien?</t>
  </si>
  <si>
    <t>@KaivaxBlizzard i've just been away almost a week, and I just realized that I completely forgot about everything.</t>
  </si>
  <si>
    <t>@KaivaxBlizzard acabo de estar fuera casi una semana y me acabo de dar cuenta de que me olvidé por completo de todo.</t>
  </si>
  <si>
    <t>@ChrisWarcraft lol. I haven't watched tonight's ep yet. Was just about to put it on.</t>
  </si>
  <si>
    <t>@ChrisWarcraft jajaja. Todavía no he visto el ep de esta noche. Estaba a punto de ponérselo.</t>
  </si>
  <si>
    <t>Also, Linux sucks.</t>
  </si>
  <si>
    <t>Además, Linux apesta.</t>
  </si>
  <si>
    <t>After the 5th time hydroplaning while going 10 under the speed limit, calling it for the night. Was hoping to make it to Cali - 40m away.</t>
  </si>
  <si>
    <t>Después de la quinta vez de hidroplaneo mientras iba 10 por debajo del límite de velocidad, llamándolo por la noche. Tenía la esperanza de llegar a Cali, a 40 m de distancia.</t>
  </si>
  <si>
    <t>@Trigger_Check rather entertained that he sees his not getting threats as proof of... anything. he's a dude. dudes don't get as many.</t>
  </si>
  <si>
    <t>@Trigger_Check bastante entretenido de que ve que no recibe amenazas como prueba de... cualquier cosa. el es un tipo los tipos no obtienen tantos.</t>
  </si>
  <si>
    <t>The best part about posting to WoW forums is that it's only for ppl that have played the game &amp;amp; thus will keep many gaters from descending.</t>
  </si>
  <si>
    <t>La mejor parte de publicar en foros de WoW es que es solo para personas que han jugado el juego &amp;amp; así evitará que muchos gaters desciendan.</t>
  </si>
  <si>
    <t>Threading: cheaper, quicker, less painful than waxing. Less irritation. Took after pic 3 min later. http://t.co/eC21PnrEIn</t>
  </si>
  <si>
    <t>Depilación con hilo: más económica, más rápida, menos dolorosa que la depilación con cera. Menos irritación. Tomó después de la foto 3 minutos después. http://t.co/eC21PnrEIn</t>
  </si>
  <si>
    <t>IF MICHONNE DIES, WE RIOT!</t>
  </si>
  <si>
    <t>¡SI MICHONNE MUERE, NOS MOVILIZAMOS!</t>
  </si>
  <si>
    <t>This dude seems classy. http://t.co/4EX794IKgo</t>
  </si>
  <si>
    <t>Este tipo parece elegante. http://t.co/4EX794IKgo</t>
  </si>
  <si>
    <t>@ServbotMitch i'd be down for this.</t>
  </si>
  <si>
    <t>@ServbotMitch estaría dispuesto a esto.</t>
  </si>
  <si>
    <t>I don't buy it. Who are you, and why would people come to you? I have 15 people asking me to write this tweet about how much I hate cats.</t>
  </si>
  <si>
    <t>no lo compro ¿Quién eres y por qué la gente vendría a ti? Tengo 15 personas pidiéndome que escriba este tweet sobre cuánto odio a los gatos.</t>
  </si>
  <si>
    <t>RT @HxnsDxnixl: APRIL FOOLS! my life is a fucking joke!! ðð https://t.co/CXHiVAQgBA</t>
  </si>
  <si>
    <t>RT @HxnsDxnixl: ¡DÍA DE ABRIL! mi vida es una puta broma!! ðð https://t.co/CXHiVAQgBA</t>
  </si>
  <si>
    <t>lulz when you politely call someone out and you get "sweetie it was a joke, lighten up, don't go all #feminazi" omfg #stop</t>
  </si>
  <si>
    <t>lulz cuando cortésmente llamas a alguien y dices "cariño, era una broma, relájate, no te pongas tan #feminazi" omfg #stop</t>
  </si>
  <si>
    <t>Seeing these cute women in my TL tweeting about how they are into chicks &amp;amp; I just want to be the most unsmooth person ever like HEY LAYDEEZ</t>
  </si>
  <si>
    <t>Ver a estas lindas mujeres en mi TL tuiteando sobre cómo les gustan las chicas y las chicas. Solo quiero ser la persona menos suave que haya existido como HEY LAYDEEZ.</t>
  </si>
  <si>
    <t>I'm very excited to be back on @FLOSSWeekly next month. I suspect this is going to be where I'm able to announce a new project by OAPI.</t>
  </si>
  <si>
    <t>Estoy muy emocionado de estar de regreso en @FLOSSWeekly el próximo mes. Sospecho que aquí será donde podré anunciar un nuevo proyecto de OAPI.</t>
  </si>
  <si>
    <t>RT @awoods: I wonder if @freebsdgirl has seen this :) #wonderwoman  #InternationalWomensDay https://t.co/sX5s58pR6Z</t>
  </si>
  <si>
    <t>RT @awoods: Me pregunto si @freebsdgirl ha visto esto :) #wonderwoman #InternationalWomensDay https://t.co/sX5s58pR6Z</t>
  </si>
  <si>
    <t>This is an ex-coworker of mine. She was also an enforcer for far longer than I was.</t>
  </si>
  <si>
    <t>Este es un ex compañero de trabajo mío. Ella también fue una ejecutora durante mucho más tiempo que yo.</t>
  </si>
  <si>
    <t>RT @Kels757: This bitch is an idiot https://t.co/EOsl5EYnbJ</t>
  </si>
  <si>
    <t>RT @Kels757: Esta perra es una idiota https://t.co/EOsl5EYnbJ</t>
  </si>
  <si>
    <t>RT @Configa: April Fools fucking #dope If you ain't feeling this than you have rigor mortis, dummy!! #hiphop #boombap #goldeneraâ¦ https://tâ¦</t>
  </si>
  <si>
    <t>RT @Configa: April Fools puto #dope Si no sientes esto entonces tienes rigor mortis, idiota!! #hiphop #boombap #goldeneraâ¦ https://tâ¦</t>
  </si>
  <si>
    <t>@nobarii You bully me into joining Twitter and then give up on it whilst I am embracing this social medium for all I'm worth.</t>
  </si>
  <si>
    <t>@nobarii Me intimidas para que me una a Twitter y luego te rindes mientras estoy abrazando esta red social por todo lo que valgo.</t>
  </si>
  <si>
    <t>@j4cob congrats.</t>
  </si>
  <si>
    <t>@j4cob felicidades.</t>
  </si>
  <si>
    <t>RT @CityNews: To watch CityNews reporters talk about facing harassment on the job, visit  http://t.co/YlLs3aqOIr #FHRINTP</t>
  </si>
  <si>
    <t>RT @CityNews: Para ver a los reporteros de CityNews hablar sobre enfrentar el acoso en el trabajo, visite http://t.co/YlLs3aqOIr #FHRINTP</t>
  </si>
  <si>
    <t>I used to have pet bunnies. :)  I named them POSIX and ANSI.</t>
  </si>
  <si>
    <t>Solía ​​tener conejos de mascota. :) Los nombré POSIX y ANSI.</t>
  </si>
  <si>
    <t>#STOPBULLYING A family member had to drop out of school due to bullying. Please help stop bullying. It is morally wrong, a crime against all</t>
  </si>
  <si>
    <t>#STOPBULLYING Un miembro de la familia tuvo que abandonar la escuela debido a la intimidación. Por favor, ayuda a detener el acoso. Es moralmente incorrecto, un crimen contra todos.</t>
  </si>
  <si>
    <t>@vivelahipter @LeonardSkynard1 was she bullied before or after the song??</t>
  </si>
  <si>
    <t>@vivelahipter @LeonardSkynard1 ¿fue intimidada antes o después de la canción?</t>
  </si>
  <si>
    <t>@ahtweet yup. i went in the water.</t>
  </si>
  <si>
    <t>@ahtweet sí. me metí en el agua</t>
  </si>
  <si>
    <t>@betweenthelimes  Wish my grandparents could have afforded to by me cool things to take care of my bullying probs in K-12.</t>
  </si>
  <si>
    <t>@ betweenthelimes Ojalá mis abuelos me hubieran dado cosas geniales para solucionar mis problemas de intimidación en K-12.</t>
  </si>
  <si>
    <t>RT @httpgttk: I KNEW THEYD FUCKING BRING UP AJ'S DANCING SHOES THEY NEVER DISAPPOINT!!!!! https://t.co/KUs13t0LmP</t>
  </si>
  <si>
    <t>RT @httpgttk: ¡SABÍA QUE HABÍAN TRAIDO LOS ZAPATOS DE BAILE DE AJ QUE NUNCA DECEPCIONAN!!!!! https://t.co/KUs13t0LmP</t>
  </si>
  <si>
    <t>I just confused James Cameron with David Cameron. That would've made politics an awful lot more interesting.</t>
  </si>
  <si>
    <t>Acabo de confundir a James Cameron con David Cameron. Eso hubiera hecho la política mucho más interesante.</t>
  </si>
  <si>
    <t>Eunhyuk's parents talked about him and XIah Junsu http://t.co/0mirdou so junchan must be right. they really got bullied during school days</t>
  </si>
  <si>
    <t>Los padres de Eunhyuk hablaron sobre él y XIah Junsu http://t.co/0mirdou así que junchan debe tener razón. realmente fueron intimidados durante los días escolares</t>
  </si>
  <si>
    <t>Thank you everyone that pointed out it's from tswift's shake it off. This video is my new favorite thing.</t>
  </si>
  <si>
    <t>Gracias a todos los que señalaron que es de tswift's shake it off. Este video es mi nueva cosa favorita.</t>
  </si>
  <si>
    <t>@aRAREcommodity_ lol I don't feel bullied, my head just gets real hot LOL</t>
  </si>
  <si>
    <t>@aRAREcommodity_ lol No me siento intimidado, mi cabeza se pone muy caliente LOL</t>
  </si>
  <si>
    <t>@jessmcguire @rgay feminazi...yes...just like invading Poland..</t>
  </si>
  <si>
    <t>@jessmcguire @rgay feminazi... sí... como invadir Polonia...</t>
  </si>
  <si>
    <t>@solri i've always wanted to be dutchess randi. :P</t>
  </si>
  <si>
    <t>@solri siempre quise ser randi holandesa. :PAG</t>
  </si>
  <si>
    <t>@rebeccawatson i would pay for that.</t>
  </si>
  <si>
    <t>@rebeccawatson pagaría por eso.</t>
  </si>
  <si>
    <t>@damnitscloudy haha. any fixation is pretty scary, tbh. if people want to hate me, that's fine. but just like... have other interests.</t>
  </si>
  <si>
    <t>@damnitscloudy jaja. cualquier fijación da bastante miedo, tbh. si la gente quiere odiarme, está bien. pero al igual que... tienen otros intereses.</t>
  </si>
  <si>
    <t>@cxarli i care that she wrote a medium piece throwing all of us under the bus.</t>
  </si>
  <si>
    <t>@cxarli me importa que haya escrito un artículo medio arrojándonos a todos debajo del autobús.</t>
  </si>
  <si>
    <t>@elenfaith2694 WTH! not again! People are just sick. Its sad to see they have nothing better to do then to bully.</t>
  </si>
  <si>
    <t>@ elenfaith2694 ¡QUÉ! ¡no otra vez! La gente simplemente está enferma. Es triste ver que no tienen nada mejor que hacer que intimidar.</t>
  </si>
  <si>
    <t>@YNWA_16 @alexrpayne im not talking to you anymore, you just bully me :P</t>
  </si>
  <si>
    <t>@YNWA_16 @alexrpayne ya no te hablo, solo me intimidas :P</t>
  </si>
  <si>
    <t>RT @Quinnae_Moon: As if the perceived benefits of visibility outweigh the harms of harassment on some kind of cosmic balance sheet.</t>
  </si>
  <si>
    <t>RT @Quinnae_Moon: Como si los beneficios percibidos de la visibilidad superen los daños del acoso en algún tipo de balance cósmico.</t>
  </si>
  <si>
    <t>If someone has to get the highest score in history:</t>
  </si>
  <si>
    <t>Si alguien tiene que conseguir la puntuación más alta de la historia:</t>
  </si>
  <si>
    <t>You won't be around in 2018 ya Lyin idiot  https://t.co/0EYDITGVhn</t>
  </si>
  <si>
    <t>No estarás en 2018, idiota mentiroso https://t.co/0EYDITGVhn</t>
  </si>
  <si>
    <t>@KaivaxBlizzard garrisons are rad. I am just very committed to upkeep.</t>
  </si>
  <si>
    <t>Las guarniciones de @KaivaxBlizzard son geniales. Estoy muy comprometido con el mantenimiento.</t>
  </si>
  <si>
    <t>@Malloid thank you</t>
  </si>
  <si>
    <t>@Maloide gracias</t>
  </si>
  <si>
    <t>@peat i am. because i've verified my numbers when i was monitoring more than this. ^.^</t>
  </si>
  <si>
    <t>@peat lo soy. porque verifiqué mis números cuando estaba monitoreando más que esto. ^.^</t>
  </si>
  <si>
    <t>Mrrglgrgl.</t>
  </si>
  <si>
    <t>Srrglgrgl.</t>
  </si>
  <si>
    <t>Fucking idiots</t>
  </si>
  <si>
    <t>Malditos idiotas</t>
  </si>
  <si>
    <t>@Altschmerz666 @strayg0d Are you clinically retarded</t>
  </si>
  <si>
    <t>@Altschmerz666 @strayg0d ¿Eres clínicamente retrasado?</t>
  </si>
  <si>
    <t>All the Jeff fans....did you see how dickhead Jeff was bulling Shelly in the kitchen? He only bucks to women...#WomanHater #CBSBigBrother</t>
  </si>
  <si>
    <t>Todos los fanáticos de Jeff... ¿vieron cómo el imbécil de Jeff estaba intimidando a Shelly en la cocina? Solo se burla de las mujeres... #WomanHater #CBSBigBrother</t>
  </si>
  <si>
    <t>@botdfmusic i need adivce.i have started 2 let the inner me come out&amp; b/c of this i get bullied&amp; shit. What should i do about the bullying?</t>
  </si>
  <si>
    <t>@botdfmusic necesito un consejo. Empecé a dejar salir mi yo interior y b/c de esto me intimidan y mierda. ¿Qué debo hacer con el bullying?</t>
  </si>
  <si>
    <t>@andreasrossi yes. But does that change the fact the bullying is wrong? Ignoring it doesn't make it right. Just being the bigger person :)</t>
  </si>
  <si>
    <t>@andreasrossi sí. Pero, ¿cambia eso el hecho de que la intimidación está mal? Ignorarlo no lo hace correcto. Solo siendo la persona más grande :)</t>
  </si>
  <si>
    <t>@cperciva i didn't realize you followed @femfreq ^.^</t>
  </si>
  <si>
    <t>@cperciva no sabía que seguías a @femfreq ^.^</t>
  </si>
  <si>
    <t>@JillWetzler @BrentonPoke I don't knoooow but it is so good</t>
  </si>
  <si>
    <t>@JillWetzler @BrentonPoke No sé pero es tan bueno</t>
  </si>
  <si>
    <t>https://t.co/UKaXNN8z2K via @YouTube</t>
  </si>
  <si>
    <t>https://t.co/UKaXNN8z2K vía @YouTube</t>
  </si>
  <si>
    <t>@nytimes Idiots believe insecticides are harmless has the world gone mad with Trump. Trump released a,BAN ON POLUUTION  WAY TO GO.</t>
  </si>
  <si>
    <t>@nytimes Los idiotas creen que los insecticidas son inofensivos si el mundo se ha vuelto loco con Trump. Trump lanzó una PROHIBICIÓN DE LA CONTAMINACIÓN.</t>
  </si>
  <si>
    <t>@Shervyn I don't have a problem getting tech companies involved. The concern is just funding everything.</t>
  </si>
  <si>
    <t>@Shervyn No tengo problemas para involucrar a las empresas de tecnología. La preocupación es simplemente financiar todo.</t>
  </si>
  <si>
    <t>@__mykualla Why the fuck would tag me in some bullshit like this!?!?!?ð­ð­ð­ððð±ð±ð°ððð</t>
  </si>
  <si>
    <t>@__mykualla ¡¿Por qué diablos me etiquetaría en una mierda como esta?!?!?ðððððð±ð±ð°ð ðð</t>
  </si>
  <si>
    <t>The level of hypocrisy is fucking exponential!! ð¤ https://t.co/OMBxmUriM7</t>
  </si>
  <si>
    <t>¡¡El nivel de hipocresía es jodidamente exponencial!! ð¤ https://t.co/OMBxmUriM7</t>
  </si>
  <si>
    <t>... Guys?</t>
  </si>
  <si>
    <t>... ¿Tipo?</t>
  </si>
  <si>
    <t>Soylent, but for your idiot feet. https://t.co/VyBYwCWGGV</t>
  </si>
  <si>
    <t>Soylent, pero para tus pies idiotas. https://t.co/VyBYwCWGGV</t>
  </si>
  <si>
    <t>OH: "I just really like meow mix"</t>
  </si>
  <si>
    <t>OH: "Realmente me gusta la mezcla de miau"</t>
  </si>
  <si>
    <t>RT @Adobe: For those seeing #WhiteandGold in #TheDress (http://t.co/pNG9tXu5pU), @HopeTaylorPhoto ends the debate. http://t.co/W7TwQJy13m</t>
  </si>
  <si>
    <t>RT @Adobe: Para aquellos que ven #WhiteandGold en #TheDress (http://t.co/pNG9tXu5pU), @HopeTaylorPhoto termina el debate. http://t.co/W7TwQJy13m</t>
  </si>
  <si>
    <t>@slagkick I didn't acknowledge the fart I DONT KNOW</t>
  </si>
  <si>
    <t>@slagkick No reconocí el pedo NO LO SÉ</t>
  </si>
  <si>
    <t>@ANN_Lynzee *exactly*</t>
  </si>
  <si>
    <t>@ANN_Lynzee *exactamente*</t>
  </si>
  <si>
    <t>My'Liek is a fucking bully i swear</t>
  </si>
  <si>
    <t>My'Liek es un maldito matón, lo juro</t>
  </si>
  <si>
    <t>Can learners drive corporate training | absolutely, how? http://t.co/6pTvZ1LCgM #singapore #japan #asian #indonesia #malaysia</t>
  </si>
  <si>
    <t>¿Pueden los estudiantes impulsar la capacitación corporativa? absolutamente, ¿cómo? http://t.co/6pTvZ1LCgM #singapur #japan #asian #indonesia #malaysia</t>
  </si>
  <si>
    <t>Just been told of another person (m8's sister) being intimidated by a double glazing salesman, I'm guessing it was Dunraven, the bully boys</t>
  </si>
  <si>
    <t>Acabo de enterarme de que otra persona (la hermana de m8) fue intimidada por un vendedor de doble acristalamiento, supongo que fue Dunraven, los acosadores.</t>
  </si>
  <si>
    <t>when 14 year old boys use the term feminazi and U gotta school em in class 😔</t>
  </si>
  <si>
    <t>cuando los niños de 14 años usan el término feminazi y tienes que enseñarlos en clase 😔</t>
  </si>
  <si>
    <t>ugh. no. I am finally dealing with imposter syndrome. This is not a thing that I'm used to having to manage. crap.</t>
  </si>
  <si>
    <t>puaj. no. Finalmente estoy lidiando con el síndrome del impostor. Esto no es algo que estoy acostumbrado a tener que manejar. tonterías.</t>
  </si>
  <si>
    <t>aaaaah too much sriracha power through the pain</t>
  </si>
  <si>
    <t>aaaaah demasiado poder de sriracha a través del dolor</t>
  </si>
  <si>
    <t>@BillboardChart_ http://twitpic.com/625qns - SUAHSHUASUAH' Lady Gaga sofrendo bullying *como sempre* XD</t>
  </si>
  <si>
    <t>@BillboardChart_ http://twitpic.com/625qns - SUAHSHUASUAH' Lady Gaga siendo intimidada *como siempre* XD</t>
  </si>
  <si>
    <t>@ChrisWarcraft reported!</t>
  </si>
  <si>
    <t>¡@ChrisWarcraft informó!</t>
  </si>
  <si>
    <t>Not to mention, initial development time increase incrementally when trying to learn a new language at the same time as writing a new tool.</t>
  </si>
  <si>
    <t>Sin mencionar que el tiempo de desarrollo inicial aumenta gradualmente cuando se intenta aprender un nuevo idioma al mismo tiempo que se escribe una nueva herramienta.</t>
  </si>
  <si>
    <t>OOOOOOOOOOOOH MY FUCKING GOD!!!!!</t>
  </si>
  <si>
    <t>OOOOOOOOOOOOO DIOS MIO!!!!!</t>
  </si>
  <si>
    <t>She would cut her own damn bangs. http://t.co/As7hiJ2rfr</t>
  </si>
  <si>
    <t>Se cortaría su propio maldito flequillo. http://t.co/As7hiJ2rfr</t>
  </si>
  <si>
    <t>If you compare being #feminist with the holocaust, I'm proud of saying that I'm a fucking feminazi</t>
  </si>
  <si>
    <t>Si comparas ser #feminista con el holocausto, me enorgullece decir que soy una puta feminazi</t>
  </si>
  <si>
    <t>@davidsgallant weird.</t>
  </si>
  <si>
    <t>@davidsgallant raro.</t>
  </si>
  <si>
    <t>@AYPrivateEye @Lexi @PaigeSpiranac Stop trolling you idiot @AYPrivateEye !!!</t>
  </si>
  <si>
    <t>@AYPrivateEye @Lexi @PaigeSpiranac ¡Deja de trolearte idiota @AYPrivateEye!</t>
  </si>
  <si>
    <t>RT @IsraelandStufff: #Police shot dead #Arab driver in vehicular terror-attack injuring 2 Policemen in #Jerusalem</t>
  </si>
  <si>
    <t>RT @IsraelandStufff: #Policía mató a tiros a #conductor árabe en un ataque terrorista vehicular que hirió a 2 policías en #Jerusalén</t>
  </si>
  <si>
    <t>@MethyleneGaming it's like d&amp;amp;d for peasants.</t>
  </si>
  <si>
    <t>@MetilenoGaming es como d&amp;d para campesinos.</t>
  </si>
  <si>
    <t>@ADoug @copiesofcopies i bought it because i'm lazy and don't want to wash a pot just for making ramen. my bowls are not microwave safe.</t>
  </si>
  <si>
    <t>@ADoug @copiesofcopies lo compré porque soy perezoso y no quiero lavar una olla solo para hacer ramen. mis tazones no son aptos para microondas.</t>
  </si>
  <si>
    <t>Ole Annie on that tree!! She was fired up!! barnsidekennelsjk ready to go again. #coon #hunting… http://t.co/8DGcJvfDN8</t>
  </si>
  <si>
    <t>¡¡Ole Annie en ese árbol!! ¡¡Estaba entusiasmada!! barnsidekennelsjk listo para funcionar de nuevo. #coon #caza… http://t.co/8DGcJvfDN8</t>
  </si>
  <si>
    <t>@TheRealVordox oh, i see. you're another useless GG supporter. lol. go away.</t>
  </si>
  <si>
    <t>@TheRealVordox oh, ya veo. eres otro partidario inútil de GG. jajaja. irse.</t>
  </si>
  <si>
    <t>Fuck yeah it's Friday!!! ð Let's hang out togetherrr ð See you soon! â¤ï¸</t>
  </si>
  <si>
    <t>Joder si es viernes!!! ð Salgamos juntos ð ¡Hasta pronto! â¤ï¸</t>
  </si>
  <si>
    <t>Facebook post on giving anti-harassment talk at #GirlDevWeek. How can something be both ironic and apropos? http://t.co/AuD0rqnyrz</t>
  </si>
  <si>
    <t>Publicación de Facebook sobre cómo dar una charla contra el acoso en #GirlDevWeek. ¿Cómo puede algo ser a la vez irónico y oportuno? http://t.co/AuD0rqnyrz</t>
  </si>
  <si>
    <t>@BieberNiggas ok, thanks. it's just i was bullied for being skinny, and forced myself to drink gross weight-gain shakes 5 times a day!</t>
  </si>
  <si>
    <t>@BieberNiggas bien, gracias. ¡Es solo que me intimidaron por ser flaco y me obligué a beber batidos para subir de peso 5 veces al día!</t>
  </si>
  <si>
    <t>@drbanks55 yeah, that's including fees. fees weren't too bad.</t>
  </si>
  <si>
    <t>@drbanks55 sí, eso incluye las tarifas. las tarifas no estaban tan mal.</t>
  </si>
  <si>
    <t>you're just upset you aren't getting free feeds for the next three months #MKR</t>
  </si>
  <si>
    <t>simplemente estás molesto por no recibir feeds gratuitos durante los próximos tres meses #MKR</t>
  </si>
  <si>
    <t>white feminism is a serious problem. but not sure how it's related to saying "we shouldn't tell joss whedon to kill himself."</t>
  </si>
  <si>
    <t>El feminismo blanco es un problema serio. pero no estoy seguro de cómo se relaciona con decir "no deberíamos decirle a Joss Whedon que se suicide".</t>
  </si>
  <si>
    <t>ð£MIND YOUR FUCKING BUSINESS!!! https://t.co/QickrzbpIM</t>
  </si>
  <si>
    <t>ð£¡¡¡MÉTETE EN TU PUTO NEGOCIO!!! https://t.co/QickrzbpIM</t>
  </si>
  <si>
    <t>@nytimes @realDonaldTrump hey.....I think ISIS is correct!!!  Trump...you are ruining our reputation in the world!  YOU ARE A FUCKING IDIOT!</t>
  </si>
  <si>
    <t>@nytimes @realDonaldTrump oye... ¡Creo que ISIS tiene razón! Trump... ¡estás arruinando nuestra reputación en el mundo! ¡ERES UN PUTO IDIOTA!</t>
  </si>
  <si>
    <t>I think the real question is: why do you sign your tweets with KT? You realize that your name is right there, yeah? @kelseytheodore2</t>
  </si>
  <si>
    <t>Creo que la verdadera pregunta es: ¿por qué firmas tus tweets con KT? Te das cuenta de que tu nombre está justo ahí, ¿sí? @kelseytheodore2</t>
  </si>
  <si>
    <t>Made it out of the mountains alive.</t>
  </si>
  <si>
    <t>Logró salir con vida de las montañas.</t>
  </si>
  <si>
    <t>@Aiiane @aquarianfool there's also that little endorphin rush of "expressed rage on internet, did something good" - positive feedback loop</t>
  </si>
  <si>
    <t>@Aiiane @aquarianfool también está esa pequeña ráfaga de endorfinas de "ira expresada en Internet, hice algo bueno" - circuito de retroalimentación positiva</t>
  </si>
  <si>
    <t>RT @paracetamxl: DO NOT CALL ME A FEMINAZI JUST BECAUSE I BELIEVE BOTH OUR GENDERS SHOULD HAVE COMPLETELY EQUAL RIGHTS LIKE WERE YOU DROPPE…</t>
  </si>
  <si>
    <t>RT @paracetamxl: NO ME LLAMEN FEMINAZI SOLO PORQUE CREO QUE AMBOS GÉNEROS DEBEN TENER LOS DERECHOS COMPLETAMENTE IGUALES COMO DONDE USTED DEJÓ...</t>
  </si>
  <si>
    <t>@cptmashek uh. every dev makes mistakes.</t>
  </si>
  <si>
    <t>@cptmashek eh. cada desarrollador comete errores.</t>
  </si>
  <si>
    <t>RT @ggautoblocker: If you're being spammed when reading #GDC #GDC15 #GDC2015, try using the #ggautoblocker shared Twitter blocklist at http…</t>
  </si>
  <si>
    <t>RT @ggautoblocker: si recibe spam al leer #GDC #GDC15 #GDC2015, intente usar la lista de bloqueo compartida de Twitter #ggautoblocker en http...</t>
  </si>
  <si>
    <t>haha http://t.co/x01ghRTb8O</t>
  </si>
  <si>
    <t>jaja http://t.co/x01ghRTb8O</t>
  </si>
  <si>
    <t>@sweharris @comattwow i blocked him just now. he won't get out of my mentions. please remove me from this conversation.</t>
  </si>
  <si>
    <t>@sweharris @comattwow lo bloqueé hace un momento. no saldrá de mis menciones. por favor quítame de esta conversación.</t>
  </si>
  <si>
    <t>I'm working on a new project, video about harassment, &amp;amp; I need your help.  Need vid clips of ppl reading an abusive tweet they've received.</t>
  </si>
  <si>
    <t>Estoy trabajando en un nuevo proyecto, video sobre acoso, &amp;amp; Necesito tu ayuda. Necesito videos de personas leyendo un tweet abusivo que han recibido.</t>
  </si>
  <si>
    <t>That's what I fucking hate. Every defender just backing off and letting Aguero take on the shot. Make some bloody tackle.</t>
  </si>
  <si>
    <t>Eso es lo que odio. Todos los defensores retroceden y dejan que Agüero tome el tiro. Haz una maldita entrada.</t>
  </si>
  <si>
    <t>@hypatiadotca I thought about it before I started the entire thread. It only looked like I was thinking quickly</t>
  </si>
  <si>
    <t>@hypatiadotca Lo pensé antes de comenzar todo el hilo. Solo parecía que estaba pensando rápidamente.</t>
  </si>
  <si>
    <t>@ChrisWarcraft lol, and people keep asking why i don't whitelist lizzy for some reason.</t>
  </si>
  <si>
    <t>@ChrisWarcraft lol, y la gente sigue preguntando por qué no incluyo a lizzy en la lista blanca por alguna razón.</t>
  </si>
  <si>
    <t>But we could do this while demonstrating our shared love of day drinking,</t>
  </si>
  <si>
    <t>Pero podríamos hacer esto mientras demostramos nuestro amor compartido por beber durante el día,</t>
  </si>
  <si>
    <t>Far from a bully but i ain't a punk</t>
  </si>
  <si>
    <t>Lejos de ser un matón, pero no soy un punk</t>
  </si>
  <si>
    <t>Yes, of course! How perfect!</t>
  </si>
  <si>
    <t>¡Sí, por supuesto! ¡Qué perfecto!</t>
  </si>
  <si>
    <t>me too. but NOT WHEN MY SHOES ARE FUCKING SOAKED AND MY FEET ARE FREEZING!!!!!!!!!!!!! https://t.co/sDeqA5OfZ7</t>
  </si>
  <si>
    <t>Yo también. ¡pero NO CUANDO MIS ZAPATOS ESTÁN EMPAJADOS Y MIS PIES ESTÁN CONGELADOS!!!!!!!!!!!!! https://t.co/sDeqA5OfZ7</t>
  </si>
  <si>
    <t>@ncoghlan_dev i'm curious as to how the mindset might be different for new female founders vs dudes.</t>
  </si>
  <si>
    <t>@ncoghlan_dev Tengo curiosidad por saber cómo la mentalidad puede ser diferente entre las nuevas fundadoras y los hombres.</t>
  </si>
  <si>
    <t>RT @deray: Holy shit. There were just like 4 shots. It seems like an officer was shot. Shit. Officers have guns drawn. This is crazy.</t>
  </si>
  <si>
    <t>RT @deray: Mierda. Hubo como 4 disparos. Parece que le dispararon a un oficial. Mierda. Los oficiales tienen armas en la mano. Esto es Loco.</t>
  </si>
  <si>
    <t>@North_SEW I'm not a bully , lol I'm always nice :*</t>
  </si>
  <si>
    <t>@North_SEW No soy un matón, jaja, siempre soy amable :*</t>
  </si>
  <si>
    <t>@Charlie_Jarls bad. they don't know.</t>
  </si>
  <si>
    <t>@Charlie_Jarls malo. ellos no saben</t>
  </si>
  <si>
    <t>@ProoN ❤️</t>
  </si>
  <si>
    <t>To be clear, I'm not in trouble. And the call with PD has nothing to do w/call with lawyer, both related to work :P @MrTheGeoff</t>
  </si>
  <si>
    <t>Para ser claro, no estoy en problemas. Y la llamada con PD no tiene nada que ver con la llamada con el abogado, ambos relacionados con el trabajo: P @MrTheGeoff</t>
  </si>
  <si>
    <t>So I can sympathize and understand where this is all coming from.</t>
  </si>
  <si>
    <t>Entonces puedo simpatizar y entender de dónde viene todo esto.</t>
  </si>
  <si>
    <t>@informationchef hmm. using grafana, and it's giving me errors.</t>
  </si>
  <si>
    <t>@infochef hmm. usando grafana, y me esta dando errores.</t>
  </si>
  <si>
    <t>Rumor has it that bull Kareem is "on my head". I thought he was over that ass whippin i gave him. Fuck it. He kno's where I live.</t>
  </si>
  <si>
    <t>Se rumorea que el toro Kareem está "sobre mi cabeza". Pensé que había superado la paliza que le di. A la mierda Él sabe dónde vivo.</t>
  </si>
  <si>
    <t>@kencf0618 awesome! :D</t>
  </si>
  <si>
    <t>@kencf0618 increíble! :D</t>
  </si>
  <si>
    <t>#BlameOneNotAll http://t.co/kv1YdbBh2Y</t>
  </si>
  <si>
    <t>RAWR. Still sad over the fact that seungie likes NOONA. WAEYO/// NOONA ONLY KNOWS HOW TO BULLY SEUNGIE &amp;gt;&amp;lt;</t>
  </si>
  <si>
    <t>RAWR. Todavía triste por el hecho de que a seungie le gusta NOONA. WAEYO/// NOONA SOLO SABE BULLYAR A SEUNGIE &amp;gt;&amp;lt;</t>
  </si>
  <si>
    <t>Shit is about to get real.</t>
  </si>
  <si>
    <t>Mierda está a punto de volverse real.</t>
  </si>
  <si>
    <t>@ThatMarioRivera Ty!</t>
  </si>
  <si>
    <t>@EseMarioRivera Ty!</t>
  </si>
  <si>
    <t>@ginmarrienne randi at http://t.co/dr8FqxKYmq</t>
  </si>
  <si>
    <t>@ginmarrienne randi en http://t.co/dr8FqxKYmq</t>
  </si>
  <si>
    <t>RT @DonteMacc: 6. THE TIME 2K HAD ME FUCKED UP!!! ð¡ð¡ð https://t.co/KwIBvBMyI9</t>
  </si>
  <si>
    <t>RT @DonteMacc: 6. ¡¡¡LA VEZ QUE 2K ME HIZO JODER!!! ð¡ð¡ð https://t.co/KwIBvBMyI9</t>
  </si>
  <si>
    <t>RT @jembloomfield: @jembloomfield Feminists don't think all men are rapists. That's why they don't thank them for not raping. #blameonenota…</t>
  </si>
  <si>
    <t>RT @jembloomfield: @jembloomfield Las feministas no creen que todos los hombres sean violadores. Por eso no les agradecen que no violen. #blameonenota…</t>
  </si>
  <si>
    <t>Minhwan gets bullied 24/7. Dude I love you say LEDApple is shining above my cousin has lips. — http://t.co/A8QwD1F</t>
  </si>
  <si>
    <t>Minhwan es acosado las 24 horas del día, los 7 días de la semana. Amigo, te amo, dices que LEDApple está brillando por encima de los labios de mi primo. — http://t.co/A8QwD1F</t>
  </si>
  <si>
    <t>he put filtersâ¦ https://t.co/4EsdymRnwf</t>
  </si>
  <si>
    <t>puso filtrosâ¦ https://t.co/4EsdymRnwf</t>
  </si>
  <si>
    <t>I'm in tears. I can't stop laughing. I can't even dictate this tweet to Siri.</t>
  </si>
  <si>
    <t>Estoy llorando. No puedo dejar de reír. Ni siquiera puedo dictar este tweet a Siri.</t>
  </si>
  <si>
    <t>Pennsylvania</t>
  </si>
  <si>
    <t>Pensilvania</t>
  </si>
  <si>
    <t>RT @eduardo_LACS: WTF SOUTH AFRICA?? What the hell are you doing lifting the ban on rhino horn sales??? Outrageous &amp;amp; stupid https://t.co/sTâ¦</t>
  </si>
  <si>
    <t>RT @eduardo_LACS: WTF SUDÁFRICA?? ¿Qué diablos estás haciendo levantando la prohibición de las ventas de cuernos de rinoceronte? Escandaloso y amperio; estúpido https://t.co/sTâ¦</t>
  </si>
  <si>
    <t>https://t.co/qxWFSDVZfq</t>
  </si>
  <si>
    <t>@bryneaux yup!</t>
  </si>
  <si>
    <t>@bryneaux ¡sí!</t>
  </si>
  <si>
    <t>@MiinT tweeting her saying she's ugly, a whore and that she should go burn in hell is bullying though. I know TrollJunes hasn't said that</t>
  </si>
  <si>
    <t>Sin embargo, @MiinT tuitearla diciendo que es fea, una puta y que debería irse al infierno es intimidación. Sé que TrollJunes no ha dicho eso.</t>
  </si>
  <si>
    <t>When you talk about rape, you hurt all the good guys feelings. Ok,ok,and- please,no more talk of racism,my feeeelinngss!!! #blameonenotall</t>
  </si>
  <si>
    <t>Cuando hablas de violación, hieres todos los sentimientos de los buenos. Vale, vale, y- por favor, no hablemos más de racismo, mis sentimientos!!! #culpa a nadie</t>
  </si>
  <si>
    <t>RT @dynastyycolee: Don't fall stupid for these niggas words, let these niggas show u actions</t>
  </si>
  <si>
    <t>RT @dynastyycolee: No caigas estúpido por estas palabras de niggas, deja que estos niggas te muestren acciones</t>
  </si>
  <si>
    <t>@devslashzero @chilblane YES</t>
  </si>
  <si>
    <t>@devslashzero @chilblane SÍ</t>
  </si>
  <si>
    <t>If governments want to stop refugees, they can, CLOSE YOUR FUCKING BORDERS!!!!!!!!!!!!!!!!!!! https://t.co/TgIkLJp4fV</t>
  </si>
  <si>
    <t>Si los gobiernos quieren detener a los refugiados, pueden, ¡CIERREN SUS PUTAS FRONTERAS!!!!!!!!!!!!!!!!! https://t.co/TgIkLJp4fV</t>
  </si>
  <si>
    <t>Quit fucking spamming me with this crap it don't work https://t.co/AjQxhEKk2t</t>
  </si>
  <si>
    <t>Deja de enviarme spam con esta basura, no funciona https://t.co/AjQxhEKk2t</t>
  </si>
  <si>
    <t>@HunterLahasky @mikeharris_n WHAT DOES MIKE HAVE TO DO TO GET A FUCKING GRAMMY?!</t>
  </si>
  <si>
    <t>@HunterLahasky @mikeharris_n ¡¿QUÉ TIENE QUE HACER MIKE PARA CONSEGUIR UN PUTO GRAMMY?!</t>
  </si>
  <si>
    <t>It's like faking being humble, but then, in the next breath, being upset that people can disagree with you. Must just be personal agendas.</t>
  </si>
  <si>
    <t>Es como fingir ser humilde, pero luego, en el siguiente aliento, estar molesto porque la gente puede estar en desacuerdo contigo. Deben ser solo agendas personales.</t>
  </si>
  <si>
    <t>RT @jxtuckx: Congratulations, you're an idiot ðð» https://t.co/ol8t1XCPOX</t>
  </si>
  <si>
    <t>RT @jxtuckx: Felicitaciones, eres un idiota ðð» https://t.co/ol8t1XCPOX</t>
  </si>
  <si>
    <t>@Hephinator not a new one. an actual problem, but i don't see how it's related in this particular instance.</t>
  </si>
  <si>
    <t>@Hephinator no es nuevo. un problema real, pero no veo cómo se relaciona en este caso particular.</t>
  </si>
  <si>
    <t>@Gabe_Fox I don't mention the name of the place I go to publicly :)</t>
  </si>
  <si>
    <t>@Gabe_Fox No menciono el nombre del lugar al que voy públicamente :)</t>
  </si>
  <si>
    <t>@Firebomb173 @ANDAASONSAN sometimes, the bot comes up with combinations of words that are undesirable.</t>
  </si>
  <si>
    <t>@Firebomb173 @ANDAASONSAN a veces, el bot presenta combinaciones de palabras que no son deseables.</t>
  </si>
  <si>
    <t>stop making fun of amy winehouse and michael jackson, #rickcastellano is a bully.</t>
  </si>
  <si>
    <t>deja de burlarte de amy winehouse y michael jackson, #rickcastellano es un matón.</t>
  </si>
  <si>
    <t>RT @lulmaryjane: They need to bomb yo ugly ass https://t.co/1pKG3adrsm</t>
  </si>
  <si>
    <t>RT @lulmaryjane: Necesitan bombardear tu culo feo https://t.co/1pKG3adrsm</t>
  </si>
  <si>
    <t>RT @ChrisWarcraft: Ask Zelda Williams about online abuse. Ask Curt Schilling about online abuse. This is a societal issue that it's past ti…</t>
  </si>
  <si>
    <t>RT @ChrisWarcraft: Pregúntale a Zelda Williams sobre el abuso en línea. Pregúntale a Curt Schilling sobre el abuso en línea. Este es un problema social que ya pasó...</t>
  </si>
  <si>
    <t>Sorry I couldn't help myself.</t>
  </si>
  <si>
    <t>Lo siento, no pude evitarlo.</t>
  </si>
  <si>
    <t>RT @devslashzero: @chilblane @freebsdgirl well technically gif is a hard g</t>
  </si>
  <si>
    <t>RT @devslashzero: @chilblane @freebsdgirl bueno, técnicamente el gif es un g duro</t>
  </si>
  <si>
    <t>We have seen so many fantastic things happen out of this tragedy. First, we have @femfreq. Amazing advocacy. A voice that is far reaching.</t>
  </si>
  <si>
    <t>Hemos visto suceder tantas cosas fantásticas a raíz de esta tragedia. Primero, tenemos a @femfreq. Impresionante defensa. Una voz de largo alcance.</t>
  </si>
  <si>
    <t>I'm not surprised. I wish I was. GamerGate turned a talk about anti-harassment into a live demonstration. #girldevweek</t>
  </si>
  <si>
    <t>No me sorprende. Desearía serlo. GamerGate convirtió una charla sobre anti-acoso en una demostración en vivo. #girldevweek</t>
  </si>
  <si>
    <t>@MaxwellTolvo @SuperSpacedad she threatened to cut herself if we didn't pay her money.</t>
  </si>
  <si>
    <t>@MaxwellTolvo @SuperSpacedad amenazó con cortarse si no le pagábamos el dinero.</t>
  </si>
  <si>
    <t>@8BitBecca things need to start small and then grow.</t>
  </si>
  <si>
    <t>@ 8BitBecca las cosas deben comenzar de a poco y luego crecer.</t>
  </si>
  <si>
    <t>20 goto 10</t>
  </si>
  <si>
    <t>20 pasa a 10</t>
  </si>
  <si>
    <t>@KrysEmlyn it was lovely meeting you, too.</t>
  </si>
  <si>
    <t>@KrysEmlyn, también fue un placer conocerte.</t>
  </si>
  <si>
    <t>and it's a prot warrior tauren.</t>
  </si>
  <si>
    <t>y es un guerrero prot tauren.</t>
  </si>
  <si>
    <t>Talked about Weev &amp;amp; full disclosure mailing list post. Baph doxxing, swat threats. Family &amp;amp; friends being threatened. Being target of a mob.</t>
  </si>
  <si>
    <t>Habló sobre Weev &amp;amp; publicación de la lista de correo de divulgación completa. Baph doxxing, amenazas de golpes. familia &amp;amp; amigos amenazados. Ser blanco de una mafia.</t>
  </si>
  <si>
    <t>@JackWilshere @piersmorgan What an idiot @joey7barton is. Nothing but a bully!!!!</t>
  </si>
  <si>
    <t>@JackWilshere @piersmorgan Qué idiota es @joey7barton. Nada más que un matón!!!!</t>
  </si>
  <si>
    <t>We know what online abuse looks like. We've been studying it, and we will create reports and publish our findings.</t>
  </si>
  <si>
    <t>Sabemos cómo es el abuso en línea. Lo hemos estado estudiando y crearemos informes y publicaremos nuestros hallazgos.</t>
  </si>
  <si>
    <t>I just found the *perfect* rental. Why can't my lease be up right now?</t>
  </si>
  <si>
    <t>Acabo de encontrar el alquiler *perfecto*. ¿Por qué no puede terminar mi contrato de arrendamiento ahora mismo?</t>
  </si>
  <si>
    <t>According to Peter Griffin there are two type's of people: Bullies and nerds. I'm a bully. Fuck nerds.</t>
  </si>
  <si>
    <t>Según Peter Griffin hay dos tipos de personas: Bullies y nerds. soy un matón A la mierda los nerds.</t>
  </si>
  <si>
    <t>@claireabella___ @jinkksy- she doesn't! Not a bad thing has been said by her.. totally disgusting! I think we know who the real bully is! X</t>
  </si>
  <si>
    <t>@claireabella___ @jinkksy- ¡No lo hace! Ella no ha dicho nada malo... ¡totalmente repugnante! ¡Creo que sabemos quién es el verdadero matón! X</t>
  </si>
  <si>
    <t>#Itreallymakesmemad when my friends r bullied by idiots who thinks that their better then anyone else.  =_=</t>
  </si>
  <si>
    <t>#Realmentemeenoja cuando mis amigos son intimidados por idiotas que piensan que son mejores que los demás. =_=</t>
  </si>
  <si>
    <t>#BlameOneNotAll http://t.co/fPZvjSybFf</t>
  </si>
  <si>
    <t>RT @journodave: 'As Beck stepped up to take his album of the year award' what is this? 1997?</t>
  </si>
  <si>
    <t>RT @journodave: 'Como Beck dio un paso adelante para llevarse su premio al álbum del año' ¿qué es esto? 1997?</t>
  </si>
  <si>
    <t>@VanCanucks @CaptainCanuck0 Bitter Geno.</t>
  </si>
  <si>
    <t>@VanCanucks @CaptainCanuck0 Geno amargo.</t>
  </si>
  <si>
    <t>Of course I got bullied. Everyone got bullied! Did you get bullied? You know because you got punched in the head.</t>
  </si>
  <si>
    <t>Por supuesto que me intimidaron. ¡Todos fueron intimidados! ¿Te intimidaron? Lo sabes porque te dieron un puñetazo en la cabeza.</t>
  </si>
  <si>
    <t>@finalbroadcast incorrect. CA has some great laws, they are just not enforced.</t>
  </si>
  <si>
    <t>@finalbroadcast incorrecto. CA tiene algunas leyes excelentes, simplemente no se hacen cumplir.</t>
  </si>
  <si>
    <t>Tried to play Fable Anniversary Edition with xbox one controller. Worked for 30 seconds. Then Steam started trying to call people. wtf?</t>
  </si>
  <si>
    <t>Intenté jugar a Fable Anniversary Edition con el controlador xbox one. Trabajó durante 30 segundos. Entonces Steam comenzó a intentar llamar a la gente. wtf?</t>
  </si>
  <si>
    <t>If you're waiting on a response - and approximately 120 people are - I AM SORRY. I was afk for a week. I will respond soon!</t>
  </si>
  <si>
    <t>Si está esperando una respuesta, y aproximadamente 120 personas lo están, LO SENTIMOS. Estuve afk por una semana. ¡Responderé pronto!</t>
  </si>
  <si>
    <t>BRYCE CAN KILL HIMSELF THAT FUCKING DISGUSTING ASSHOLE I HATE HIM WITH ALL MY HEART AND SOUL</t>
  </si>
  <si>
    <t>BRYCE PUEDE SUICIDARSE ESE IMPULSO ASQUEROSO LO ODIO CON TODO MI CORAZON Y ALMA</t>
  </si>
  <si>
    <t>@BigGUY995 @SUKREW Fuck ryan!!! i wanna come and eat that as out in those</t>
  </si>
  <si>
    <t>@BigGUY995 @SUKREW ¡A la mierda Ryan! quiero venir y comer eso como en esos</t>
  </si>
  <si>
    <t>Mana would legit be a retard driving an F1 car and telling the people that are made up of 3 vienna sausages.</t>
  </si>
  <si>
    <t>Mana sería legítimamente un retrasado mental conduciendo un auto de F1 y diciéndole a la gente que están hechos de 3 salchichas de Viena.</t>
  </si>
  <si>
    <t>Wow....you're a horrible fucking friend. https://t.co/JmbMxDybY9</t>
  </si>
  <si>
    <t>Wow... eres un puto amigo horrible. https://t.co/JmbMxDybY9</t>
  </si>
  <si>
    <t>@jneen_ i need to know the story behind that image</t>
  </si>
  <si>
    <t>@jneen_ necesito saber la historia detrás de esa imagen</t>
  </si>
  <si>
    <t>@CarefreeDaily It's no laughing matter you fucking idiot</t>
  </si>
  <si>
    <t>@CarefreeDaily No es cosa de risa, maldito idiota</t>
  </si>
  <si>
    <t>i am not sure if enabling twitter from within WoW is a good idea or not. http://t.co/Yo43nZo1c9</t>
  </si>
  <si>
    <t>No estoy seguro de si habilitar Twitter desde WoW es una buena idea o no. http://t.co/Yo43nZo1c9</t>
  </si>
  <si>
    <t>@loyalsusie58 Lol def! ;) And its no prob! U or any other loyals need help, I'm here! I love Criss as well, and no one should be bullied!!</t>
  </si>
  <si>
    <t>@loyalsusie58 Jajaja definitivamente! ;) ¡Y no hay problema! Tú o cualquier otro leal necesita ayuda, ¡estoy aquí! ¡Yo también amo a Criss, y nadie debería ser intimidado!</t>
  </si>
  <si>
    <t>@Alexaury your like the biggest bully ive ever meettttt goshh !</t>
  </si>
  <si>
    <t>@Alexaury, eres como el matón más grande que he conocido, ¡Dios mío!</t>
  </si>
  <si>
    <t>@GravityPike er, like i would expect.</t>
  </si>
  <si>
    <t>@GravityPike er, como esperaba.</t>
  </si>
  <si>
    <t>Next time I get told that women aren't good at computers, I'll just try lavender. #ladylike http://t.co/fXpGZm2S2c</t>
  </si>
  <si>
    <t>La próxima vez que me digan que las mujeres no son buenas con las computadoras, probaré con lavanda. #como una dama http://t.co/fXpGZm2S2c</t>
  </si>
  <si>
    <t>RT @AshhV_: "Ash I am disappointed in you bitch" Nel had me like damn ððð</t>
  </si>
  <si>
    <t>RT @AshhV_: "Ash, estoy decepcionado de ti perra" Nel me tenía como maldita sea ððð</t>
  </si>
  <si>
    <t>@krainboltgreene https://t.co/FO2FBlj5wy</t>
  </si>
  <si>
    <t>#MKR Night all. Enjoy!</t>
  </si>
  <si>
    <t>#MKR Noche a todos. ¡Disfrutar!</t>
  </si>
  <si>
    <t>kyou-chan is a bully... D:</t>
  </si>
  <si>
    <t>kyou-chan es un matón... D:</t>
  </si>
  <si>
    <t>@SubmerseChill what mock account?</t>
  </si>
  <si>
    <t>@SubmerseChill ¿qué cuenta simulada?</t>
  </si>
  <si>
    <t>SO READY. #warlords #selfie http://t.co/byVeuYJUru</t>
  </si>
  <si>
    <t>MUY PREPARADO. #señores de la guerra #selfie http://t.co/byVeuYJUru</t>
  </si>
  <si>
    <t>Eyeo Festival, OSCON, BSDCan, several privacy/abuse advocacy groups, planning for dev, hackathon. I'm not going to have time to breathe.</t>
  </si>
  <si>
    <t>Eyeo Festival, OSCON, BSDCan, varios grupos de defensa de la privacidad/abuso, planificación para desarrolladores, hackathon. No voy a tener tiempo para respirar.</t>
  </si>
  <si>
    <t>WAM put out a report on their findings when escalating abuse to Twitter. http://t.co/qHrBeDggTr http://t.co/Q4RVbFOAan</t>
  </si>
  <si>
    <t>WAM publicó un informe sobre sus hallazgos al escalar el abuso a Twitter. http://t.co/qHrBeDggTr http://t.co/Q4RVbFOAan</t>
  </si>
  <si>
    <t>RT @GlitchworksArt: her suit was built by BIRD ALIENS, you fucking idiots</t>
  </si>
  <si>
    <t>RT @GlitchworksArt: su traje fue construido por BIRD ALIENS, malditos idiotas</t>
  </si>
  <si>
    <t>@TheQuinnspiracy @Lauthinv tbh there's not much a PI can do that anyone competent with the internet can't do.</t>
  </si>
  <si>
    <t>@TheQuinnspiracy @Lauthinv tbh no hay mucho que un IP pueda hacer que cualquier persona competente con Internet no pueda hacer.</t>
  </si>
  <si>
    <t>FYGM culture is a real issue. Like, "I fought my way here, and it sucked, but I'm strong. If you can't do this, it's your problem."</t>
  </si>
  <si>
    <t>La cultura FYGM es un problema real. Como, "Luché para llegar hasta aquí, y apesta, pero soy fuerte. Si no puedes hacer esto, es tu problema".</t>
  </si>
  <si>
    <t>RT @CAHastings94: @FoxxyLlama I know, we're fucking idiots.</t>
  </si>
  <si>
    <t>RT @CAHastings94: @FoxxyLlama Lo sé, somos jodidos idiotas.</t>
  </si>
  <si>
    <t>@nite_moogle (p.s. blizzard makes the best games)</t>
  </si>
  <si>
    <t>@nite_moogle (p.d. blizzard hace los mejores juegos)</t>
  </si>
  <si>
    <t>@literalbanana &amp;gt;rationality</t>
  </si>
  <si>
    <t>@literalbanana &amp;gt;racionalidad</t>
  </si>
  <si>
    <t>@Ruderzz no worries. i block quickly from my facebook - the notifications go to my phone (unlike twitter). but always willing to unblock.</t>
  </si>
  <si>
    <t>@Ruderzz no te preocupes. bloqueo rápidamente de mi facebook - las notificaciones van a mi teléfono (a diferencia de twitter). pero siempre dispuesto a desbloquear.</t>
  </si>
  <si>
    <t>@tino023 yeh. but the seasonal waifu spam infiltrates TL's no matter what. was fucking terrible when Re:Zero was out</t>
  </si>
  <si>
    <t>@tino023 sí. pero el spam waifu estacional se infiltra en TL sin importar qué. fue terrible cuando salió Re:Zero</t>
  </si>
  <si>
    <t>It's friday, so I was going to order a pizza. Delivery time: 133-133 minutes. UH.</t>
  </si>
  <si>
    <t>Es viernes, así que iba a pedir una pizza. Tiempo de entrega: 133-133 minutos. OH.</t>
  </si>
  <si>
    <t>@_GlitterJizz @601136508169711 exactly. They're a Bully.</t>
  </si>
  <si>
    <t>@_GlitterJizz @601136508169711 exactamente. Son un matón.</t>
  </si>
  <si>
    <t>uplay launcher crashes repeatedly.</t>
  </si>
  <si>
    <t>El lanzador de uplay se bloquea repetidamente.</t>
  </si>
  <si>
    <t>@suparups @pink_face @salmaa1, u need 2 stop buttin in @suparups we findin sum1 random 2 bully, cuz we r ultra bored wanna join</t>
  </si>
  <si>
    <t>@suparups @pink_face @salmaa1, necesitas 2 botones de parada en @suparups encontramos en sum1 al azar 2 matones, porque estamos muy aburridos y queremos unirnos</t>
  </si>
  <si>
    <t>@TheMorningSongs just wifi or over wired, too?</t>
  </si>
  <si>
    <t>¿@TheMorningSongs solo wifi o por cable también?</t>
  </si>
  <si>
    <t>RT @JackieStreetz: fucking pet peeve!!!!! https://t.co/JaOnXJIWr6</t>
  </si>
  <si>
    <t>RT @JackieStreetz: maldito motivo favorito!!!!! https://t.co/JaOnXJIWr6</t>
  </si>
  <si>
    <t>@Popehat ooo, link?</t>
  </si>
  <si>
    <t>@Popehat ooo, ¿enlace?</t>
  </si>
  <si>
    <t>HAHA! MT @ProWomanChoice: This makes me laugh. Every single time.  #feminazi #feminism #YesALLWomen #misogyny #fem2  http://t.co/soY0j7cNNi</t>
  </si>
  <si>
    <t>¡JA JA! MT @ProWomanChoice: Esto me hace reír. Cada vez. #feminazi #feminismo #SíTODASLasMujeres #misoginia #fem2 http://t.co/soY0j7cNNi</t>
  </si>
  <si>
    <t>@richardiurilli It's his way of getting revenge. I bully him so hard.  I take my job as his designated older "sibling" very seriously.</t>
  </si>
  <si>
    <t>@richardiurilli Es su forma de vengarse. Lo intimido tanto. Me tomo muy en serio mi trabajo como su "hermana" mayor designada.</t>
  </si>
  <si>
    <t>GUYS RT THE SHIT OUT OF THIS TWEET !!!!!! #BuyNoPromisesOniTunes @CheatCodesMusic @ddlovato https://t.co/Y90Shb7fjf</t>
  </si>
  <si>
    <t>CHICOS DEN RT A LA MIERDA DE ESTE TWEET!!!!!! #BuyNoPromisesOniTunes @CheatCodesMusic @ddlovato https://t.co/Y90Shb7fjf</t>
  </si>
  <si>
    <t>E don't look like that my g's, swear to god you's are so retarded ðððððð https://t.co/jxqDyTevgi</t>
  </si>
  <si>
    <t>E no se ven así mis g, juro por dios que son tan retrasados</t>
  </si>
  <si>
    <t>@Angry_Feminazi I don't disagree, but I've never been in that situation.</t>
  </si>
  <si>
    <t>@Angry_Feminazi No estoy en desacuerdo, pero nunca he estado en esa situación.</t>
  </si>
  <si>
    <t>@iglvzx @EvvyKube I hate cats</t>
  </si>
  <si>
    <t>@iglvzx @EvvyKube Odio a los gatos</t>
  </si>
  <si>
    <t>Stop It!!</t>
  </si>
  <si>
    <t>¡¡Para!!</t>
  </si>
  <si>
    <t>@cIeobratra Stop mentioning my name on ur ugly ass acc</t>
  </si>
  <si>
    <t>@cIeobratra Deja de mencionar mi nombre en tu cuenta fea</t>
  </si>
  <si>
    <t>I'm no princess that needs a knight</t>
  </si>
  <si>
    <t>No soy una princesa que necesita un caballero</t>
  </si>
  <si>
    <t>Literally #LawAndOrderSVU.</t>
  </si>
  <si>
    <t>Literalmente #LawAndOrderSVU.</t>
  </si>
  <si>
    <t>@JoeNBC @JesseRodriguez Damage is self inflicted= he is an idiot</t>
  </si>
  <si>
    <t>@JoeNBC @JesseRodriguez El daño es autoinfligido = es un idiota</t>
  </si>
  <si>
    <t>@ijosborne wasn't revenge porn. Just emails between my boyfriend and me, along with medical information.</t>
  </si>
  <si>
    <t>@ijosborne no era porno de venganza. Solo correos electrónicos entre mi novio y yo, junto con información médica.</t>
  </si>
  <si>
    <t>Tristan a bully lol</t>
  </si>
  <si>
    <t>Tristán un matón jajaja</t>
  </si>
  <si>
    <t>RT @wilkieii: I think we should have a public debate with @wadhwa and a woman in tech. Topic? "Why should @wadhwa speak for women" #stopwad…</t>
  </si>
  <si>
    <t>RT @wilkieii: Creo que deberíamos tener un debate público con @wadhwa y una mujer en tecnología. ¿Tema? "¿Por qué @wadhwa debería hablar por las mujeres?" #stopwad...</t>
  </si>
  <si>
    <t>If one more person DMs me, I'm going to throw my phone out the window. Please don't do that.</t>
  </si>
  <si>
    <t>Si una persona más me envía un DM, voy a tirar mi teléfono por la ventana. Por favor, no hagas eso.</t>
  </si>
  <si>
    <t>@RichhRumors plz dnt tell me u a twitter bully lol</t>
  </si>
  <si>
    <t>@RichhRumors por favor no me digas que eres un matón de Twitter lol</t>
  </si>
  <si>
    <t>@kencf0618 Being blocked isn't harassment.</t>
  </si>
  <si>
    <t>@kencf0618 Ser bloqueado no es acoso.</t>
  </si>
  <si>
    <t>RT @LOLGOP: Weird. As soon as we put Harriet Tubman on the $20 everyone insisted we go to a cashless society.</t>
  </si>
  <si>
    <t>RT @LOLGOP: Raro. Tan pronto como pusimos a Harriet Tubman en los $ 20, todos insistieron en que fuéramos a una sociedad sin efectivo.</t>
  </si>
  <si>
    <t>@8_Tinkerbell_8 lol cause your a bully u want to beat every one ass rich talkn about blowin stuff up and u talkin about punch n sumone lol</t>
  </si>
  <si>
    <t>@ 8_Tinkerbell_8 jajaja porque eres un matón, quieres vencer a todos, hablando de hacer estallar cosas y tú hablando de golpear y sumar jajaja</t>
  </si>
  <si>
    <t>@chaeronaea @edzitron i would pick sephora.</t>
  </si>
  <si>
    <t>@chaeronaea @edzitron Yo elegiría Sephora.</t>
  </si>
  <si>
    <t>maria is a flipping bully.</t>
  </si>
  <si>
    <t>maria es una matón volteadora.</t>
  </si>
  <si>
    <t>@ikralla @MattFossen I run on autoit in the background because of clickerheroes. That might've triggered it. Six-month ban.</t>
  </si>
  <si>
    <t>@ikralla @MattFossen Ejecuto autoit en segundo plano debido a clickerheroes. Eso podría haberlo desencadenado. Prohibición de seis meses.</t>
  </si>
  <si>
    <t>@AgQueue uh.</t>
  </si>
  <si>
    <t>@AgQueue eh.</t>
  </si>
  <si>
    <t>IM SO FUCKING PISSED!!! I HATE YOU TRUMP, I WANTED TO START WW3</t>
  </si>
  <si>
    <t>ESTOY TAN JODIDAMENTE ENOJADA!!! TE ODIO TRUMP, QUERÍA EMPEZAR WW3</t>
  </si>
  <si>
    <t>@Aiiane @aquarianfool it's not difficult to write code to protect against it. much, much harder to convince people it's wrong.</t>
  </si>
  <si>
    <t>@Aiiane @aquarianfool no es difícil escribir código para protegerse contra él. mucho, mucho más difícil convencer a la gente de que está mal.</t>
  </si>
  <si>
    <t>@Aiiane @aquarianfool and sadly, i am not the person to tell them. :) high follower account + white cis == public enemy #1 to many.</t>
  </si>
  <si>
    <t>@Aiiane @aquarianfool y, lamentablemente, no soy la persona indicada para decírselo. :) cuenta de seguidor alto + cis blanco == enemigo público #1 para muchos.</t>
  </si>
  <si>
    <t>RT @femfreq: Just colluding and conspiring with @TheQuinnspiracy http://t.co/25VNDSm7RJ</t>
  </si>
  <si>
    <t>RT @femfreq: Solo colusión y conspiración con @TheQuinnspiracy http://t.co/25VNDSm7RJ</t>
  </si>
  <si>
    <t>@beardyblue @emily_esque shoot me an email, randi@randi.io :)</t>
  </si>
  <si>
    <t>@beardyblue @emily_esque envíame un correo electrónico, randi@randi.io :)</t>
  </si>
  <si>
    <t>@BajaLime I'm back in June ;)</t>
  </si>
  <si>
    <t>@BajaLime vuelvo en junio ;)</t>
  </si>
  <si>
    <t>I can't explain this. http://t.co/GY1rcVZgbO</t>
  </si>
  <si>
    <t>No puedo explicar esto. http://t.co/GY1rcVZgbO</t>
  </si>
  <si>
    <t>@lscydnew they are not cute at all! Bully me :(</t>
  </si>
  <si>
    <t>@lscydnew ¡no son lindos en absoluto! Intimidarme :(</t>
  </si>
  <si>
    <t>RT @funranium: @freebsdgirl I AM THE BEST PET FOOD SALESMAN</t>
  </si>
  <si>
    <t>RT @funranium: @freebsdgirl SOY EL MEJOR VENDEDOR DE COMIDA PARA MASCOTAS</t>
  </si>
  <si>
    <t>Why are we letting them just take advantage of this little old lady, whom by many accounts is senile?</t>
  </si>
  <si>
    <t>¿Por qué dejamos que se aprovechen de esta viejita, que según muchos está senil?</t>
  </si>
  <si>
    <t>RT @Ceilidhann: Well, aren't you a prize creep? The answer's no, by the way. http://t.co/MXkc9GgiSv</t>
  </si>
  <si>
    <t>RT @Ceilidhann: Bueno, ¿no eres un fanático de los premios? La respuesta es no, por cierto. http://t.co/MXkc9GgiSv</t>
  </si>
  <si>
    <t>#Asian #credit #markets in nervous start on rate hike prospects, #Greece woes and #Spain push against austerity drive http://t.co/Da08ngSu3p</t>
  </si>
  <si>
    <t>Los #mercados de #crédito asiáticos comienzan con nerviosismo ante las perspectivas de aumento de tasas, los problemas de #Grecia y #España empujan contra la campaña de austeridad http://t.co/Da08ngSu3p</t>
  </si>
  <si>
    <t>@scotsmiler13 @Independent It is a very very fucking bad idea to say terrible lies about your allies. see?</t>
  </si>
  <si>
    <t>@scotsmiler13 @Independent Es una muy, muy mala idea decir mentiras terribles sobre tus aliados. ¿ver?</t>
  </si>
  <si>
    <t>@ItMakesYouBlind Hello Matt OR SHOULD I SAY cyberbully, terrorist and bully not to mention GAY! #cyberbully #bully #terrorist #spam #much?15</t>
  </si>
  <si>
    <t>@ItMakesYouBlind Hola Matt O DEBO DECIR ciberacosador, terrorista y acosador sin mencionar GAY! #cyberbully #bully #terrorista #spam #mucho?15</t>
  </si>
  <si>
    <t>@tarah @girlziplocked @hypatiadotca @justkelly_ok @ameliagreenhall uh. And anyone that disagrees is crazy or attention seeking,</t>
  </si>
  <si>
    <t>@tarah @girlziplocked @hypatiadotca @justkelly_ok @ameliagreenhall eh. Y cualquiera que no esté de acuerdo está loco o busca llamar la atención,</t>
  </si>
  <si>
    <t>I repeat... What the bloody hell is happening! ðð https://t.co/nWQlRJRIV3</t>
  </si>
  <si>
    <t>Repito... ¡Qué demonios está pasando! ðð https://t.co/nWQlRJRIV3</t>
  </si>
  <si>
    <t>@mrssamirnasri @SRamsey0909 looooool how do I bully you shyyy? and the random 9 yr old started it! hahahaaa</t>
  </si>
  <si>
    <t>@mrssamirnasri @SRamsey0909 looooool, ¿cómo puedo intimidarte tímidamente? ¡y el niño aleatorio de 9 años lo empezó! jajajaja</t>
  </si>
  <si>
    <t>I'm pissed off because I'm sick and I can't sleep because of it</t>
  </si>
  <si>
    <t>Estoy cabreado porque estoy enfermo y no puedo dormir por eso.</t>
  </si>
  <si>
    <t>@IzzyLloydCarter LOOL! Bullying? You? Nahhh never thaaaat *hugs*</t>
  </si>
  <si>
    <t>@IzzyLloydCarter ¡LOO! ¿Intimidación? ¿Tú? Nahhh nunca esoaaa *abrazos*</t>
  </si>
  <si>
    <t>That suggests that the process of evolution itself is sexist</t>
  </si>
  <si>
    <t>Eso sugiere que el proceso de evolución en sí mismo es sexista.</t>
  </si>
  <si>
    <t>So, that's not creepy or threatening at all. Look at all the gaters that retweeted it. https://t.co/L4xd3orTpJ http://t.co/Bu2ZKbH7uz</t>
  </si>
  <si>
    <t>Entonces, eso no es espeluznante ni amenazante en absoluto. Mira a todos los gaters que lo retuitearon. https://t.co/L4xd3orTpJ http://t.co/Bu2ZKbH7uz</t>
  </si>
  <si>
    <t>While One Of My Besties Is Showing Sympathy The Other One Is Trying To Call Me A Bully..!!!</t>
  </si>
  <si>
    <t>¡Mientras uno de mis mejores amigos muestra simpatía, el otro intenta llamarme matón ...!</t>
  </si>
  <si>
    <t>RT @sara771987: @MT8_9 @radioclashed "at them". http://t.co/vTIMa81g7M</t>
  </si>
  <si>
    <t>RT @sara771987: @MT8_9 @radiochoque "a ellos". http://t.co/vTIMa81g7M</t>
  </si>
  <si>
    <t>I fight for the users.</t>
  </si>
  <si>
    <t>Lucho por los usuarios.</t>
  </si>
  <si>
    <t>If there is one thing in life we can count on, it's if you ask a question regarding opinions on Apple products, no one will agree.</t>
  </si>
  <si>
    <t>Si hay algo en la vida con lo que podemos contar es si haces una pregunta sobre opiniones sobre los productos de Apple, nadie estará de acuerdo.</t>
  </si>
  <si>
    <t>this 2 idiots like to make a fool out of themselves sometimes. https://t.co/p7KuGFHgo5</t>
  </si>
  <si>
    <t>A estos 2 idiotas les gusta hacer el ridículo a veces. https://t.co/p7KuGFHgo5</t>
  </si>
  <si>
    <t>RT @catesish: THEY JUST CROSSED THE STREET AND ARE NOW WALKING DIRECTLY OPPOSITE OF ME</t>
  </si>
  <si>
    <t>RT @catesish: ACABA DE CRUZAR LA CALLE Y AHORA ESTÁN CAMINANDO DIRECTAMENTE ENFRENTE DE MÍ</t>
  </si>
  <si>
    <t>@BrownBagPantry mean words aren't harassment. They aren't direct and specific threats.</t>
  </si>
  <si>
    <t>@BrownBagPantry las palabras malas no son acoso. No son amenazas directas y específicas.</t>
  </si>
  <si>
    <t>@GlennF only if you want to laugh at how fucking privileged he is. what a tool.</t>
  </si>
  <si>
    <t>@GlennF solo si quieres reírte de lo jodidamente privilegiado que es. Qué herramienta.</t>
  </si>
  <si>
    <t>@caitbit oh god i am sorry what have i done</t>
  </si>
  <si>
    <t>@caitbit oh dios, lo siento, ¿qué he hecho?</t>
  </si>
  <si>
    <t>#MKR #MKR2015</t>
  </si>
  <si>
    <t>lol im to short to b a bully. lol</t>
  </si>
  <si>
    <t>jajaja soy demasiado corto para ser un matón. jajaja</t>
  </si>
  <si>
    <t>https://t.co/RoCoIoHNv5</t>
  </si>
  <si>
    <t>@lilithsaintcrow i haven't read any of your newer stuff - not since i did a hard transition to kindle. but now i'm going to have to. :P</t>
  </si>
  <si>
    <t>@lilithsaintcrow no he leído nada de tu material nuevo, no desde que hice una transición difícil a kindle. pero ahora voy a tener que hacerlo. :PAG</t>
  </si>
  <si>
    <t>The facts suck, folks, but don't ignore them. Most of the "kill yourself" messages I'm seeing are coming from angry women.</t>
  </si>
  <si>
    <t>Los hechos apestan, amigos, pero no los ignoren. La mayoría de los mensajes de "suicidate" que veo provienen de mujeres enojadas.</t>
  </si>
  <si>
    <t>@DavidKlion the worst damn part of waiting at that toll station</t>
  </si>
  <si>
    <t>@DavidKlion la peor parte de esperar en esa estación de peaje</t>
  </si>
  <si>
    <t>@TheDoubleclicks @drgrrlfriend squeeeee :P</t>
  </si>
  <si>
    <t>bad bitch level bradley james https://t.co/Vt2pLAWxUz</t>
  </si>
  <si>
    <t>mala perra nivel bradley james https://t.co/Vt2pLAWxUz</t>
  </si>
  <si>
    <t>@allieemorse that is horrible. :(  i've only heard about this on twitter now - shocked it isn't making news over here.</t>
  </si>
  <si>
    <t>@allieemorse eso es horrible. :( Solo he oído hablar de esto en Twitter ahora - me sorprende que no sea noticia aquí.</t>
  </si>
  <si>
    <t>Tech industry is weird.</t>
  </si>
  <si>
    <t>La industria tecnológica es rara.</t>
  </si>
  <si>
    <t>@RaikonL @finaleve @mja333 heheheh. literal wrangling of butts.</t>
  </si>
  <si>
    <t>@RaikonL @finaleve @mja333 jejeje. disputa literal de colillas.</t>
  </si>
  <si>
    <t>I have never felt more supported and safe than I do around the FreeBSD developer community. They are amazing, and I love them.</t>
  </si>
  <si>
    <t>Nunca me he sentido más respaldado y seguro que en la comunidad de desarrolladores de FreeBSD. Son increíbles, y los amo.</t>
  </si>
  <si>
    <t>Then block my ass &amp;amp; stay away</t>
  </si>
  <si>
    <t>Entonces bloquea mi culo &amp;amp; Mantente alejado</t>
  </si>
  <si>
    <t>@Ardua I hate cats.</t>
  </si>
  <si>
    <t>@Ardua Odio a los gatos.</t>
  </si>
  <si>
    <t>@Angry_Feminazi @AsheSchow @Eliah_R Forced. Yeah, that'll help...</t>
  </si>
  <si>
    <t>@Angry_Feminazi @AsheSchow @Eliah_R Forzado. Sí, eso ayudará...</t>
  </si>
  <si>
    <t>RT @gmcharlt: @freebsdgirl are we seeing the rise of mark II of the Sad Keanu meme -- sad Wadhwa?</t>
  </si>
  <si>
    <t>RT @gmcharlt: @freebsdgirl ¿estamos viendo el surgimiento de la marca II del meme Sad Keanu -- sad Wadhwa?</t>
  </si>
  <si>
    <t>@kathryn_dennis Can't believe Tommy girl reported my post caz I cald him out on being an idiot</t>
  </si>
  <si>
    <t>@kathryn_dennis No puedo creer que la chica Tommy reportó mi publicación porque lo llamé por ser un idiota</t>
  </si>
  <si>
    <t>@_IV_II_XCV O_o a bully? Not at all hun u just cant handle me :p</t>
  </si>
  <si>
    <t>@_IV_II_XCV O_o un matón? De nada hun simplemente no puedes manejarme :p</t>
  </si>
  <si>
    <t>@mala well, now you might have some idea as to why i've been *SO SLOW* on responding. :P</t>
  </si>
  <si>
    <t>@mala bueno, ahora puedes tener una idea de por qué he sido *TAN LENTO* al responder. :PAG</t>
  </si>
  <si>
    <t>@nat_com1 @Feminazi_Front What word should be use when discussing things that aren't equal? What is your point?</t>
  </si>
  <si>
    <t>@nat_com1 @Feminazi_Front ¿Qué palabra se debe usar cuando se habla de cosas que no son iguales? ¿Cuál es tu punto?</t>
  </si>
  <si>
    <t>Bloody Hell Liz! I'm on a #Podcast #Comedy #Monarchy https://t.co/oJCbNc12y5 https://t.co/CEIaN070Jm</t>
  </si>
  <si>
    <t>¡Maldita sea, Liz! Estoy en un #Podcast #Comedia #Monarquía https://t.co/oJCbNc12y5 https://t.co/CEIaN070Jm</t>
  </si>
  <si>
    <t>JUST POSTED MYSELF IN A SWIMSUIT ON TWITTER, DON'T FUCKING CARE, I'M WONDER WOMAN.</t>
  </si>
  <si>
    <t>ACABO DE PUBLICARME EN UN TRAJE DE BAÑO EN TWITTER, NO ME IMPORTA, SOY LA MUJER MARAVILLA.</t>
  </si>
  <si>
    <t>Jeff-you got done in by same shit that got ya last time.Hiding in the HOH-Acting like an arrogant bully &amp; generally being clueless. #bb13</t>
  </si>
  <si>
    <t>Jeff: te acabaron con la misma mierda que te atrapó la última vez. Esconderte en el HOH: actuar como un matón arrogante y, en general, no tener ni idea. #bb13</t>
  </si>
  <si>
    <t>the whole me-being-republican thing must really bug these right wing nutjobs that dislike me so much.</t>
  </si>
  <si>
    <t>Todo el asunto de que yo sea republicano realmente debe molestar a estos locos de derecha que me desagradan tanto.</t>
  </si>
  <si>
    <t>*Beyond* angry right now.</t>
  </si>
  <si>
    <t>* Más que * enojado en este momento.</t>
  </si>
  <si>
    <t>watching the HT #BlameOneNotAll with 1st world feminists dictate to india how to live&amp;amp;think this feminist imperialism must stop</t>
  </si>
  <si>
    <t>viendo el HT #BlameOneNotAll con las feministas del 1er mundo dictando a la India cómo vivir y pensar que este imperialismo feminista debe parar</t>
  </si>
  <si>
    <t>Murlocs are bad poets,</t>
  </si>
  <si>
    <t>Los múrlocs son malos poetas,</t>
  </si>
  <si>
    <t>In NYT, New Scientist.</t>
  </si>
  <si>
    <t>En NYT, New Scientist.</t>
  </si>
  <si>
    <t>http://t.co/YnGATgiK5F</t>
  </si>
  <si>
    <t>5/14/15</t>
  </si>
  <si>
    <t>14/05/15</t>
  </si>
  <si>
    <t>@SAOnline_HF @colepram @ThatAwesomeTerr why are you tweeting me with a hashtag for a hate group? shoo, child.</t>
  </si>
  <si>
    <t>@SAOnline_HF @colepram @ThatAwesomeTerr ¿por qué me tuiteas con un hashtag para un grupo de odio? shoo, niño.</t>
  </si>
  <si>
    <t>@Raja5aab @Quickieleaks Now ten dead pussies.</t>
  </si>
  <si>
    <t>@Raja5aab @Quickieleaks Ahora diez coños muertos.</t>
  </si>
  <si>
    <t>@JWYoder anyone that uses McCarthyism in a sentence that has to do with an opt in block list is pretty much not worth anyone's time.</t>
  </si>
  <si>
    <t>@JWYoder, cualquiera que use el macartismo en una oración que tenga que ver con una lista de bloqueo opcional no vale la pena.</t>
  </si>
  <si>
    <t>Being shamed for past relationships is one of the many bullshit things dudes do to silence women. Especially women in tech.</t>
  </si>
  <si>
    <t>Sentirse avergonzado por relaciones pasadas es una de las muchas tonterías que hacen los tipos para silenciar a las mujeres. Especialmente las mujeres en tecnología.</t>
  </si>
  <si>
    <t>I actually really like ask.fm, so I feel sort of bad for picking on them, but they make for a good example of how design matters.</t>
  </si>
  <si>
    <t>De hecho, me gusta mucho ask.fm, así que me siento un poco mal por molestarlos, pero son un buen ejemplo de cómo importa el diseño.</t>
  </si>
  <si>
    <t>@Cueil @TychoBrahe @srhbutts because someone here isn't reading all the tweets, and it's not me.</t>
  </si>
  <si>
    <t>@Cueil @TychoBrahe @srhbutts porque alguien aquí no está leyendo todos los tweets, y no soy yo.</t>
  </si>
  <si>
    <t>I just. can't. thread.</t>
  </si>
  <si>
    <t>Yo solo. no puede. hilo.</t>
  </si>
  <si>
    <t>@jaredchase this is in WoD.</t>
  </si>
  <si>
    <t>@jaredchase esto está en WoD.</t>
  </si>
  <si>
    <t>@Blackamazon @TheQuinnspiracy it's good motivation to try to make things better.</t>
  </si>
  <si>
    <t>@Blackamazon @TheQuinnspiracy es una buena motivación para tratar de mejorar las cosas.</t>
  </si>
  <si>
    <t>I'd say this is a good representation of how my night went! 😁 #scaryhouse #cat #coon #deer #doyoulikeme https://t.co/OTqJttyyob</t>
  </si>
  <si>
    <t>¡Diría que esta es una buena representación de cómo fue mi noche! 😁 #scaryhouse #cat #coon #deer #doyoulikeme https://t.co/OTqJttyyob</t>
  </si>
  <si>
    <t>@Ooooh_NaNa @_lovejade</t>
  </si>
  <si>
    <t>He's said that he's backing out, but I think this remains to be seen. However, I'm optimistic.</t>
  </si>
  <si>
    <t>Ha dicho que se echa atrás, pero creo que esto está por verse. Sin embargo, soy optimista.</t>
  </si>
  <si>
    <t>The Academy Awards got a little too intense Sunday.</t>
  </si>
  <si>
    <t>Los Premios de la Academia se volvieron demasiado intensos el domingo.</t>
  </si>
  <si>
    <t>hes a darn TL bully i swear</t>
  </si>
  <si>
    <t>es un maldito matón de TL, lo juro</t>
  </si>
  <si>
    <t>omg. silicon valley tonight.</t>
  </si>
  <si>
    <t>dios mío. Silicon Valley esta noche.</t>
  </si>
  <si>
    <t>“@gIamorizing: "we don't need feminism" http://t.co/g1DSwRqYJZ” reason #82929 why the word "feminazi" makes me so fucking mad</t>
  </si>
  <si>
    <t>“@gIamorizing: 'no necesitamos feminismo' http://t.co/g1DSwRqYJZ” razón #82929 por la que la palabra 'feminazi' me enoja tanto</t>
  </si>
  <si>
    <t>Sorry to disappoint, but I think I'm already a pretty awesome women. A low self-esteem continues to not be an issue.</t>
  </si>
  <si>
    <t>Lamento decepcionarte, pero creo que ya soy una mujer increíble. Una baja autoestima sigue sin ser un problema.</t>
  </si>
  <si>
    <t>I don't know why she's always bullying me when I'm down ..</t>
  </si>
  <si>
    <t>No sé por qué siempre me está acosando cuando estoy deprimido...</t>
  </si>
  <si>
    <t>@MinnPDX I am in my 30s. Right age group.</t>
  </si>
  <si>
    <t>@MinnPDX Tengo 30 años. Grupo de edad adecuado.</t>
  </si>
  <si>
    <t>@stockputout if you mean they have giant dicks that they're swinging around, yes.</t>
  </si>
  <si>
    <t>@stockputout si te refieres a que tienen penes gigantes que están balanceando, sí.</t>
  </si>
  <si>
    <t>RT @Former_legend: That kitchen looks like they've re-enacted '2 Girls, 1 Cup'. #MKR</t>
  </si>
  <si>
    <t>RT @Former_legend: Parece que esa cocina ha recreado '2 chicas, 1 taza'. #MKR</t>
  </si>
  <si>
    <t>She's making a list</t>
  </si>
  <si>
    <t>ella esta haciendo una lista</t>
  </si>
  <si>
    <t>But aside from that, Reddit done fucked up.</t>
  </si>
  <si>
    <t>Pero aparte de eso, Reddit lo jodió.</t>
  </si>
  <si>
    <t>ACTUAL C:</t>
  </si>
  <si>
    <t>REAL C:</t>
  </si>
  <si>
    <t>@KMaddock_ I think KMaddock you 'may' feel you have  been bullied and are preferring attention of this sooner than going to a court</t>
  </si>
  <si>
    <t>@KMaddock_ Creo que KMaddock usted 'puede' sentir que ha sido intimidado y prefiere que le presten atención antes que acudir a un tribunal.</t>
  </si>
  <si>
    <t>I left *engineering* to go into running a *non-profit*. Huge pay decrease. You're absurd. @jmdoman</t>
  </si>
  <si>
    <t>Dejé *ingeniería* para dirigir una *organización sin fines de lucro*. Disminución salarial enorme. Eres absurdo. @jmdoman</t>
  </si>
  <si>
    <t>my ex... stupid bitch</t>
  </si>
  <si>
    <t>mi ex... perra estúpida</t>
  </si>
  <si>
    <t>consulting = blackmilk. food that isn't ramen. 401k. at least i don't have to put that many hrs/month towards this.</t>
  </si>
  <si>
    <t>consultoría = leche negra. comida que no es ramen. 401k. al menos no tengo que dedicar tantas horas al mes a esto.</t>
  </si>
  <si>
    <t>RT @jayabharati: Searching fr relevance in any issue making rounds aftr being kicked out of AAP. Desperate retard compares God to a fictionâ¦</t>
  </si>
  <si>
    <t>RT @jayabharati: Buscando relevancia fr en cualquier problema que haga rondas después de ser expulsado de AAP. Retardado desesperado compara a Dios con una ficción...</t>
  </si>
  <si>
    <t>@planethalia Yeah, I use calibre. It's how I sort between kindles.</t>
  </si>
  <si>
    <t>@planethalia Sí, uso calibre. Así es como clasifico entre kindles.</t>
  </si>
  <si>
    <t>@Ruderzz generally, anytime you say "devil's advocate", it means you're wasting people's time and being an ass. especially arguing points</t>
  </si>
  <si>
    <t>@Ruderzz en general, cada vez que dices "abogado del diablo", significa que estás perdiendo el tiempo de la gente y siendo un idiota. especialmente argumentando puntos</t>
  </si>
  <si>
    <t>@Quinnae_Moon @KaitlynBurnell i want to believe it'll help irt law enforcement education... but not sure if it was worth it.</t>
  </si>
  <si>
    <t>@Quinnae_Moon @KaitlynBurnell Quiero creer que ayudará a mejorar la educación policial... pero no estoy seguro de si valió la pena.</t>
  </si>
  <si>
    <t>@laurenellisxxx awwr you bully! (: anyways you free monday?</t>
  </si>
  <si>
    <t>@laurenellisxxx awwr eres un matón! (: de todos modos tienes libre el lunes?</t>
  </si>
  <si>
    <t>Whelp. I reported his account for ban evading. If it doesn't go through, I'll see about manually escalating.</t>
  </si>
  <si>
    <t>Parir. Denuncié su cuenta por evadir la prohibición. Si no funciona, me ocuparé de escalar manualmente.</t>
  </si>
  <si>
    <t>GamerGate isn't the cause, it's a symptom. Look at the bigger picture.</t>
  </si>
  <si>
    <t>GamerGate no es la causa, es un síntoma. Mirar el cuadro más grande.</t>
  </si>
  <si>
    <t>@DOOM @idSoftware replaying. What a wonderfully bloody time it is to curb stomp Hell Knights. DOOM2 rumors yet? Shh I won't tell</t>
  </si>
  <si>
    <t>@DOOM @idSoftware reproduciendo. Qué momento tan maravillosamente sangriento es frenar a los Caballeros del Infierno. Rumores DOOM2 todavía? shh no voy a decir</t>
  </si>
  <si>
    <t>RT @stevemarqs: every village has its idiots https://t.co/j6geSKhoMD</t>
  </si>
  <si>
    <t>RT @stevemarqs: cada pueblo tiene sus idiotas https://t.co/j6geSKhoMD</t>
  </si>
  <si>
    <t>The Internet outrage machine is broken and too fixated on emotional response instead of physical violations.</t>
  </si>
  <si>
    <t>La máquina de indignación de Internet está rota y demasiado obsesionada con la respuesta emocional en lugar de las violaciones físicas.</t>
  </si>
  <si>
    <t>@katearthsis i was unwilling to release w/o verification, and ran into probs because some of my data violated ToS (was deleted)</t>
  </si>
  <si>
    <t>@katearthsis no estaba dispuesto a publicar sin verificación, y me encontré con problemas porque algunos de mis datos violaron los términos del servicio (se eliminaron)</t>
  </si>
  <si>
    <t>@ChrisWarcraft https://t.co/7WVhLvkcqS</t>
  </si>
  <si>
    <t>@dellvink @lalalian what pissed me off was that I said I wasn't really interested, MORE THAN ONCE. Little blond Irish bully.</t>
  </si>
  <si>
    <t>@dellvink @lalalian lo que me molestó fue que dije que no estaba realmente interesado, MÁS DE UNA VEZ. Pequeño matón irlandés rubio.</t>
  </si>
  <si>
    <t>So tired of people who continue to put themselves in shitty situations with shitty people expecting change..like no it will never change!!!</t>
  </si>
  <si>
    <t>Estoy tan cansada de las personas que continúan poniéndose en situaciones de mierda con personas de mierda que esperan un cambio ... como que no, ¡nunca cambiará!</t>
  </si>
  <si>
    <t>@stevie_reed your just bullying me, you love me so..</t>
  </si>
  <si>
    <t>@stevie_reed solo me estás intimidando, me amas tanto...</t>
  </si>
  <si>
    <t>@DevNullSA 1 bedroom apartment.</t>
  </si>
  <si>
    <t>@DevNullSA Apartamento de 1 dormitorio.</t>
  </si>
  <si>
    <t>@dylanw i'm pretty familiar with the concept, but not the feeling. ^.^ good read, though.</t>
  </si>
  <si>
    <t>@dylanw Estoy bastante familiarizado con el concepto, pero no con el sentimiento. ^.^ buena lectura, sin embargo.</t>
  </si>
  <si>
    <t>RT @typicalfeminist: #HelpEndRapeCulture instead of just excusing yourself from responsibility. #BlameOneNotAll</t>
  </si>
  <si>
    <t>RT @typefeminist: #HelpEndRapeCulture en lugar de simplemente excusarse de la responsabilidad. #BlameOneNotAll</t>
  </si>
  <si>
    <t>@voretaq7 dudes designed them</t>
  </si>
  <si>
    <t>Los chicos de @voretaq7 los diseñaron.</t>
  </si>
  <si>
    <t>@milfgaardian it's relatively new. most salons have switched to using it here instead of specialfx.</t>
  </si>
  <si>
    <t>@milfgaardian es relativamente nuevo. la mayoría de los salones han cambiado a usarlo aquí en lugar de specialfx.</t>
  </si>
  <si>
    <t>@FoxNews @SenJohnMcCain @LindseyGrahamSC McCain and graham are douche bags. Stop talking to those morons!</t>
  </si>
  <si>
    <t>@FoxNews @SenJohnMcCain @LindseyGrahamSC McCain y Graham son idiotas. ¡Deja de hablar con esos imbéciles!</t>
  </si>
  <si>
    <t>@markemer ruby. :P  perl doesn't have a good module for streaming API. forced me to get better at ruby! @sferik does good stuff.</t>
  </si>
  <si>
    <t>@markemer rubí. :P perl no tiene un buen módulo para la transmisión de API. me obligó a mejorar en ruby! @sferik hace cosas buenas.</t>
  </si>
  <si>
    <t>At least it's not perl threading though, amirite?</t>
  </si>
  <si>
    <t>Sin embargo, al menos no es perl threading, ¿amirite?</t>
  </si>
  <si>
    <t>I like watching logs. http://t.co/6w7R8ldFXO</t>
  </si>
  <si>
    <t>Me gusta ver registros. http://t.co/6w7R8ldFXO</t>
  </si>
  <si>
    <t>but i'm getting pretty used to being told how bad of a person i am when i dare to defend someone that others don't like from harassment.</t>
  </si>
  <si>
    <t>pero me estoy acostumbrando bastante a que me digan lo mala persona que soy cuando me atrevo a defender del acoso a alguien que a otros no les gusta.</t>
  </si>
  <si>
    <t>I miss my bully...</t>
  </si>
  <si>
    <t>Extraño a mi matón...</t>
  </si>
  <si>
    <t>@Questionor i do not :(</t>
  </si>
  <si>
    <t>@Pregunta o no :(</t>
  </si>
  <si>
    <t>THEY JUST SAID IT AGAIN. I am dying.</t>
  </si>
  <si>
    <t>LO DIJERON OTRA VEZ. Yo me estoy muriendo.</t>
  </si>
  <si>
    <t>@JacePro I would favorite this, but i feel like that would send the wrong message.</t>
  </si>
  <si>
    <t>@JacePro Preferiría esto, pero siento que eso enviaría el mensaje equivocado.</t>
  </si>
  <si>
    <t>Why won't she let me sit in her lap, too? http://t.co/sTV8VdOMDt</t>
  </si>
  <si>
    <t>¿Por qué no me deja sentarme en su regazo también? http://t.co/sTV8VdOMDt</t>
  </si>
  <si>
    <t>Messi carried these retards to three consecutive finals. Unbelievablâ¦</t>
  </si>
  <si>
    <t>Messi llevó a estos retrasados ​​a tres finales consecutivas. Increíbleblâ¦</t>
  </si>
  <si>
    <t>Ice my wrists and I piss on bitches</t>
  </si>
  <si>
    <t>Hielo mis muñecas y me orino en las perras</t>
  </si>
  <si>
    <t>@korvys 800 sq ft</t>
  </si>
  <si>
    <t>@korvys 800 pies cuadrados</t>
  </si>
  <si>
    <t>When you ignore the fact that someone is abusing others because they agree with your ideology, you are doing EVERYONE a disservice.</t>
  </si>
  <si>
    <t>Cuando ignoras el hecho de que alguien está abusando de otros porque están de acuerdo con tu ideología, les estás haciendo un flaco favor a TODOS.</t>
  </si>
  <si>
    <t>I'm going to marry a toaster strudel.</t>
  </si>
  <si>
    <t>Me voy a casar con un strudel tostador.</t>
  </si>
  <si>
    <t>RT @RichFelker: @freebsdgirl Standard operating procedure for bullies is to paint victims as perpetrators of bullying to authority.</t>
  </si>
  <si>
    <t>RT @RichFelker: @freebsdgirl El procedimiento operativo estándar para los acosadores es pintar a las víctimas como perpetradores de acoso ante la autoridad.</t>
  </si>
  <si>
    <t>@KiltsOfDeath so. Many. Jokes.</t>
  </si>
  <si>
    <t>@KiltsOfDeath entonces. Muchos. chistes</t>
  </si>
  <si>
    <t>@bellathorne143 bella tweet for me?? i suffer bullying</t>
  </si>
  <si>
    <t>@bellathorne143 ¿bella tuiteó para mí? sufro bullying</t>
  </si>
  <si>
    <t>@ashleylynch @join_oapi just the site :)</t>
  </si>
  <si>
    <t>@ashleylynch @join_oapi solo el sitio :)</t>
  </si>
  <si>
    <t>It's called being an ally, pissants. Pay attention, you might learn something.</t>
  </si>
  <si>
    <t>Se llama ser un aliado, cabrones. Presta atención, tal vez aprendas algo.</t>
  </si>
  <si>
    <t>@jimirsay I nominate my 11 yr old; he is selfless. Gave a child his swing, let a lady go before him in line,sticks up 4 kids being bullied.</t>
  </si>
  <si>
    <t>@jimirsay Nomino a mi hijo de 11 años; él es desinteresado. Le dio a un niño su columpio, dejó que una dama pasara delante de él en la fila, atrajo a 4 niños que estaban siendo intimidados.</t>
  </si>
  <si>
    <t>Posh got better as the half went on. But we are getting bullied all over the park just like the last time in the championship. Ajosse poor</t>
  </si>
  <si>
    <t>Posh mejoró a medida que avanzaba la mitad. Pero estamos siendo intimidados por todo el parque como la última vez en el campeonato. ajosse pobre</t>
  </si>
  <si>
    <t>hello grafana/graphite/statsd server, let's set you up again because this will be innnnteresting</t>
  </si>
  <si>
    <t>hola servidor grafana/graphite/statsd, vamos a configurarlo de nuevo porque esto será interesante</t>
  </si>
  <si>
    <t>@orcrist86 @Spacekatgal ;)</t>
  </si>
  <si>
    <t>Literally this is the worst sensation I feel like my foot is gonna explode because it's swelling but has nowhere to go FUCK THIS CAST</t>
  </si>
  <si>
    <t>Literalmente, esta es la peor sensación. Siento que mi pie va a explotar porque se está hinchando pero no tiene adónde ir.</t>
  </si>
  <si>
    <t>@Trollpedia69 none of it is private info. I've even blogged about this, but you mouthbreathers can't read, I guess. &amp;lt;3</t>
  </si>
  <si>
    <t>@ Trollpedia69 nada de eso es información privada. Incluso he escrito en un blog sobre esto, pero supongo que los que respiran por la boca no saben leer. &lt;3</t>
  </si>
  <si>
    <t>Please don't bully @shfly3424...kkkk</t>
  </si>
  <si>
    <t>Por favor, no intimides a @ shfly3424... kkkk</t>
  </si>
  <si>
    <t>I only really have the time to respond to mainstream media. Reviewing everything that GG writes about me would be too time consuming.</t>
  </si>
  <si>
    <t>Realmente solo tengo tiempo para responder a los principales medios de comunicación. Revisar todo lo que GG escribe sobre mí llevaría demasiado tiempo.</t>
  </si>
  <si>
    <t>HARRY FUCKING DOMINATED THAT SONG!!! HE HAS.BLOWN ME AWAY!</t>
  </si>
  <si>
    <t>¡¡¡HARRY DOMINÓ ESA CANCIÓN!!! ¡ÉL ME HA IMPULSADO!</t>
  </si>
  <si>
    <t>If cats looked like frogs we'd realize what nasty, cruel little_x000D_
http://t.co/ZxbZV39jru: Cat Attacks Pork Rib http://t.co/T6GF93F2sp #attacks #coon #maine #pork_x000D_
@Brysynner I wrote a tool so people wouldn't have to listen to their hate filled rants._x000D_
@almafeta I think women in general have issues talking about money for activism. Lots of articles on this._x000D_
http://t.co/ZxbZV39jru: Maine Coon Babys www.#of-loveliness.de http://t.co/hnuMt7cCMK #babys #coon #maine_x000D_
@alexlifschitz @pravyy_ wow. this is great._x000D_
Not looking for FTE outside of my anti-harassment org ;) @sebkha_x000D_
@zeynep @twitter @delbius omg, is that what happened? i keep hitting the wrong button._x000D_
@dreamachineries yup. my other dog's name is leo. :)_x000D_
@knouase Oh you could be right plus didn't Shelly try to bully her._x000D_
"Feminazi is a real timesaver, because someone saying that just freed you from listening to them ever..." http://t.co/xAxGqLzYNk</t>
  </si>
  <si>
    <t>Si los gatos parecieran ranas, nos daríamos cuenta de lo desagradable y cruel que es_x000D_
http://t.co/ZxbZV39jru: Gato ataca costilla de cerdo http://t.co/T6GF93F2sp #ataques #coon #maine #carne de cerdo_x000D_
@Brysynner Escribí una herramienta para que la gente no tuviera que escuchar sus diatribas llenas de odio._x000D_
@almafeta Creo que las mujeres en general tienen problemas para hablar de dinero para el activismo. Muchos artículos sobre esto._x000D_
http://t.co/ZxbZV39jru: Bebés Maine Coon www.#of-loveliness.de http://t.co/hnuMt7cCMK #babys #coon #maine_x000D_
@alexlifschitz @pravyy_ guau. esto es genial._x000D_
No busco FTE fuera de mi organización contra el acoso;) @sebkha_x000D_
@zeynep @twitter @delbius Dios mío, ¿eso fue lo que pasó? Sigo presionando el botón equivocado._x000D_
@dreammachineries sí. el nombre de mi otro perro es leo. :)_x000D_
@knouase Oh, podrías tener razón y además Shelly no trató de intimidarla._x000D_
"Feminazi es un verdadero ahorro de tiempo, porque alguien que dice eso te libera de escucharlos alguna vez..." http://t.co/xAxGqLzYNk</t>
  </si>
  <si>
    <t>What's a decent RoR on 401(k)s? I've averaged 9.2% over the past few years. Not sure if that's decent or not.</t>
  </si>
  <si>
    <t>¿Qué es un RoR decente en 401(k)s? He promediado 9.2% en los últimos años. No estoy seguro si eso es decente o no.</t>
  </si>
  <si>
    <t>@Trevaun_S this kids a boss. I'll bully u if I feel like it. as a boss I can do #whateverilike but I won't bully @Erica_Ballott shes cool :P</t>
  </si>
  <si>
    <t>@Trevaun_S este niño es un jefe. Te intimidaré si tengo ganas. como jefa puedo hacer #loquequiera que me guste pero no intimidaré a @Erica_Ballott ella es genial :P</t>
  </si>
  <si>
    <t>RT @ShefVaidya: Dear @navinkhaitan, here is the story abt the Jap kid who was found on 3rd June 16. Pls don't b stupid like yr leader @Offiâ¦</t>
  </si>
  <si>
    <t>RT @ShefVaidya: Estimado @navinkhaitan, aquí está la historia sobre el niño japonés que fue encontrado el 3 de junio de 16. Por favor, no sea estúpido como su líder @Offiâ¦</t>
  </si>
  <si>
    <t>Sheesh. River is such the little bully. Poor Fray. #felinedrama</t>
  </si>
  <si>
    <t>Sheesh. River es tal el pequeño matón. Pobre Fray. #felinedrama</t>
  </si>
  <si>
    <t>@tante no, just stuff i've put together by looking at twitter.</t>
  </si>
  <si>
    <t>@tante no, solo cosas que he reunido mirando Twitter.</t>
  </si>
  <si>
    <t>@roarghmetal saw y'all in NYC with Thrash Or Die, bought your music, and now play you on my show on https://t.co/aGFTlwj88F</t>
  </si>
  <si>
    <t>@roarghmetal los vio a todos en Nueva York con Thrash Or Die, compró su música y ahora los toca en mi programa en https://t.co/aGFTlwj88F</t>
  </si>
  <si>
    <t>@sjkilleen that's often how it's thrown at us. :\  not always, but enough to make it noteworthy.</t>
  </si>
  <si>
    <t>@sjkilleen así es como nos lo lanzan a menudo. :\ no siempre, pero lo suficiente para que sea digno de mención.</t>
  </si>
  <si>
    <t>â±âââââââââââ²</t>
  </si>
  <si>
    <t>â±âââââââââââ²</t>
  </si>
  <si>
    <t>@hnrysmth @jeremiahfelt uh. one of his facebook likes is herpes simplex.</t>
  </si>
  <si>
    <t>@hnrysmth @jeremiahfelt eh. uno de sus "me gusta" en facebook es herpes simplex.</t>
  </si>
  <si>
    <t>RT @the_author_: #BlameOneNotAll because http://t.co/L149egARhF</t>
  </si>
  <si>
    <t>RT @the_author_: #BlameOneNotAll porque http://t.co/L149egARhF</t>
  </si>
  <si>
    <t>funny. In AAB, Nicholas is suffering because of bullying but in Skins, he is the one bullying people. (sometimes....)</t>
  </si>
  <si>
    <t>divertido. En AAB, Nicholas sufre a causa de la intimidación, pero en Skins, él es el que intimida a la gente. (a veces....)</t>
  </si>
  <si>
    <t>and i used to be a tech evangelist. i have some idea of how the press works, but thanks for the clear examples of mansplaining.</t>
  </si>
  <si>
    <t>y yo solía ser un evangelista tecnológico. tengo una idea de cómo funciona la prensa, pero gracias por los claros ejemplos de mansplaining.</t>
  </si>
  <si>
    <t>https://t.co/LjjOZrWlbS</t>
  </si>
  <si>
    <t>@ProWomanChoice That's the best response to their "feminazi" argument I've come across so far. I'm totally using this in the future! :D</t>
  </si>
  <si>
    <t>@ProWomanChoice Esa es la mejor respuesta a su argumento "feminazi" que he encontrado hasta ahora. ¡Estoy totalmente usando esto en el futuro! :D</t>
  </si>
  <si>
    <t>@freebsdgirl TOO. damn you, siri.</t>
  </si>
  <si>
    <t>@freebsdgirl TAMBIÉN. maldito seas, siri.</t>
  </si>
  <si>
    <t>I'm wrong, that show could get worse</t>
  </si>
  <si>
    <t>Me equivoco, ese programa podría empeorar.</t>
  </si>
  <si>
    <t>@gavinatkinson i am not the current sysinstall maintainer. my sysinstall isn't even in use anymore. :P</t>
  </si>
  <si>
    <t>@gavinatkinson no soy el mantenedor actual de sysinstall. mi sysinstall ya ni siquiera está en uso. :PAG</t>
  </si>
  <si>
    <t>I can see a little waves of water crashing over the road. The car is rocking in the wind. Had to pull over again.</t>
  </si>
  <si>
    <t>Puedo ver unas pequeñas olas de agua rompiendo sobre el camino. El coche se mece con el viento. Tuve que detenerme de nuevo.</t>
  </si>
  <si>
    <t>WIRED IS WRONG.</t>
  </si>
  <si>
    <t>EL CABLEADO ESTÁ INCORRECTO.</t>
  </si>
  <si>
    <t>@Crazii_BRATz read u an ya ya brother tweet lol you #bully</t>
  </si>
  <si>
    <t>@Crazii_BRATz te leyó un tweet de tu hermano lol you #bully</t>
  </si>
  <si>
    <t>@NedGilmore you were the rogue? I don't usually wpvp when I'm questing :)</t>
  </si>
  <si>
    <t>@NedGilmore, ¿eres el pícaro? No suelo wpvp cuando estoy buscando :)</t>
  </si>
  <si>
    <t>Any way that adds value to an existing account raises the barrier to entry, and companies have to be willing to accept that trade off.</t>
  </si>
  <si>
    <t>Cualquier forma que agregue valor a una cuenta existente eleva la barrera de entrada, y las empresas deben estar dispuestas a aceptar esa compensación.</t>
  </si>
  <si>
    <t>@omglazerkittens oof. yeah. i used to work out of the Isilon office.</t>
  </si>
  <si>
    <t>@omglazerkittens uf. sí. Solía ​​trabajar en la oficina de Isilon.</t>
  </si>
  <si>
    <t>RT @gishomo: fucking hate them https://t.co/8KF1a0nSro</t>
  </si>
  <si>
    <t>RT @gishomo: jodidamente los odio https://t.co/8KF1a0nSro</t>
  </si>
  <si>
    <t>In response to Supernova continuing to allow Adam Baldwin as a guest. http://t.co/RqJIlgfZVL</t>
  </si>
  <si>
    <t>En respuesta a que Supernova continúa permitiendo a Adam Baldwin como invitado. http://t.co/RqJIlgfZVL</t>
  </si>
  <si>
    <t>People don't know when 2 stop!!! People need stop bullying it is getting annoying!!!</t>
  </si>
  <si>
    <t>¡La gente no sabe cuándo paran 2! ¡La gente necesita dejar de intimidar, se está volviendo molesto!</t>
  </si>
  <si>
    <t>U had Shawn Michaels, Triple H, The Rock, Cena, even AJ Styles would have worked, but Vince chose 5 move idiot Reigns..  #Wrestlemania</t>
  </si>
  <si>
    <t>Tenías a Shawn Michaels, Triple H, The Rock, Cena, incluso AJ Styles hubiera funcionado, pero Vince eligió 5 movimientos, el idiota de Reigns. #Wrestlemania</t>
  </si>
  <si>
    <t>The @ask_fm FAQ on reporting bad content does not link to any further information. What qualifies as bad? http://t.co/LbFtmTYANP</t>
  </si>
  <si>
    <t>Las preguntas frecuentes de @ask_fm sobre cómo denunciar contenido inadecuado no tienen ningún vínculo con más información. ¿Qué califica como malo? http://t.co/LbFtmTYANP</t>
  </si>
  <si>
    <t>This shit feels so fake ! Motherfucker Fuck you &amp;amp; your lil bullshit sprinkled with game on it.</t>
  </si>
  <si>
    <t>¡Esta mierda se siente tan falsa! hijo de puta vete a la mierda &amp;amperio; tu pequeña mierda salpicada de juego.</t>
  </si>
  <si>
    <t>What the shit.</t>
  </si>
  <si>
    <t>Que mierda.</t>
  </si>
  <si>
    <t>Replacement monitor arrived. I now have 24" (vertical) - 28" - 28". This may be too much desktop. I have to turn my head #firstworldproblems</t>
  </si>
  <si>
    <t>Llegó el monitor de reemplazo. Ahora tengo 24" (vertical) - 28" - 28". Esto puede ser demasiado escritorio. Tengo que volver la cabeza #firstworldproblems</t>
  </si>
  <si>
    <t>@ULove_Somertime lmao r u kiddin me bully..!iused to shower u wit love!</t>
  </si>
  <si>
    <t>@ULove_Somertime ¡Me estás tomando el pelo, matón!</t>
  </si>
  <si>
    <t>RT @AlisonPower9: @EricLiptonNYT @Fahrenthold Wait a minute -- aren't these our troops, and don't these Trump idiots work for us? Somebody,â¦</t>
  </si>
  <si>
    <t>RT @AlisonPower9: @EricLiptonNYT @Fahrenthold Un momento, ¿no son estas nuestras tropas y estos idiotas de Trump no trabajan para nosotros? Alguien,â¦</t>
  </si>
  <si>
    <t>This hashtag #BlameOneNotAll is a perfect reflection of rape culture.</t>
  </si>
  <si>
    <t>Este hashtag #BlameOneNotAll es un reflejo perfecto de la cultura de la violación.</t>
  </si>
  <si>
    <t>Making the change it takes to make change. http://t.co/ehybqdrR3r</t>
  </si>
  <si>
    <t>Hacer el cambio que se necesita para hacer el cambio. http://t.co/ehybqdrR3r</t>
  </si>
  <si>
    <t>@neilhimself there's an app to fix that. ;)</t>
  </si>
  <si>
    <t>@neilhimself hay una aplicación para arreglar eso. ;)</t>
  </si>
  <si>
    <t>RT @cleveionn: my head so nasty i thought that was a vagina ð https://t.co/ZNq9FVVFWU</t>
  </si>
  <si>
    <t>RT @cleveionn: mi cabeza es tan desagradable que pensé que era una vagina ð https://t.co/ZNq9FVVFWU</t>
  </si>
  <si>
    <t>@dylanw that's why I explained. I still think you're an asshole.</t>
  </si>
  <si>
    <t>@dylanw por eso expliqué. Sigo pensando que eres un imbécil.</t>
  </si>
  <si>
    <t>Well look where she is now, haters dosnt win.</t>
  </si>
  <si>
    <t>Bueno, mira dónde está ahora, los enemigos no ganan.</t>
  </si>
  <si>
    <t>omfg on the local news they are now arguing about #thedress</t>
  </si>
  <si>
    <t>omfg en las noticias locales ahora están discutiendo sobre #thedress</t>
  </si>
  <si>
    <t>Classy and elegant is one way of putting it... #mkr</t>
  </si>
  <si>
    <t>Con clase y elegante es una forma de decirlo... #mkr</t>
  </si>
  <si>
    <t>@J_Fleetwood who do you think????? Complete psycho I can't stand who bullied me relentlessly for two years?</t>
  </si>
  <si>
    <t>@J_Fleetwood ¿Quién crees???? ¿Psicópata completo que no soporto quién me acosó sin descanso durante dos años?</t>
  </si>
  <si>
    <t>I'm kind of sad I slept through the earthquake. I like to pretend I'm a supervillain and snarl "FEEL MY RAGE"</t>
  </si>
  <si>
    <t>Estoy un poco triste porque dormí durante el terremoto. Me gusta fingir que soy un supervillano y gruñir "SIENTE MI RABIA".</t>
  </si>
  <si>
    <t>I'm watching it happen. I'm watching the numbers climb. This is bonkers. #LawAndOrderSVU</t>
  </si>
  <si>
    <t>Estoy viendo que suceda. Estoy viendo cómo suben los números. Esto es una locura. #LawAndOrderSVU</t>
  </si>
  <si>
    <t>i wish people didnt bully other people :/</t>
  </si>
  <si>
    <t>Ojalá la gente no intimidara a otras personas :/</t>
  </si>
  <si>
    <t>So many devs in my mentions are confused about this usage of the term threading. I love it. :P</t>
  </si>
  <si>
    <t>Muchos desarrolladores en mis menciones están confundidos acerca de este uso del término subprocesamiento. Me encanta. :PAG</t>
  </si>
  <si>
    <t>#milkshake</t>
  </si>
  <si>
    <t>#batido</t>
  </si>
  <si>
    <t>@peat i've got reason to believe that i'm not anywhere near hitting that cap. my numbers can be verified from other sources.</t>
  </si>
  <si>
    <t>@peat tengo razones para creer que no estoy cerca de alcanzar ese límite. mis números se pueden verificar de otras fuentes.</t>
  </si>
  <si>
    <t>Do that again your punished!</t>
  </si>
  <si>
    <t>¡Haz eso de nuevo, estás castigado!</t>
  </si>
  <si>
    <t>My daughter will be in university before this season of #mkr finishes</t>
  </si>
  <si>
    <t>Mi hija estará en la universidad antes de que termine esta temporada de #mkr</t>
  </si>
  <si>
    <t>@spacegirlgail @Telegraph #feminazi</t>
  </si>
  <si>
    <t>@samsorhaitz @MitchTee22 @BriannaMac_ I did bc im an idiot</t>
  </si>
  <si>
    <t>@samsorhaitz @MitchTee22 @BriannaMac_ Lo hice porque soy un idiota</t>
  </si>
  <si>
    <t>@MissRammie strongly disagree! Croft was a nuisance to the Birmingham midfield, Cwyka would of been bullied and gone missing</t>
  </si>
  <si>
    <t>¡@MissRammie está totalmente en desacuerdo! Croft era una molestia para el mediocampo de Birmingham, Cwyka habría sido intimidado y desaparecido.</t>
  </si>
  <si>
    <t>A significant amount of harassment is not a once off thing. Sustained harassment campaigns are common. http://t.co/PVCoaL42w2</t>
  </si>
  <si>
    <t>Una cantidad significativa de acoso no es algo único. Las campañas de acoso sostenido son comunes. http://t.co/PVCoaL42w2</t>
  </si>
  <si>
    <t>@athenahollow no doubt. i don't really have the time for lawsuits, so it's a question of resource allocation vs benefit.</t>
  </si>
  <si>
    <t>@athenahollow sin duda. Realmente no tengo tiempo para juicios, por lo que es una cuestión de asignación de recursos versus beneficio.</t>
  </si>
  <si>
    <t>RT @DickMorrisTweet: Schumer Filibuster Of Gorsuch Is Idiotic - Lunch Alert! https://t.co/kvnzCSK5tX @SenSchumer @TheDemocrats @HouseDemocrâ¦</t>
  </si>
  <si>
    <t>RT @DickMorrisTweet: Schumer Filibuster de Gorsuch es idiota - ¡Alerta de almuerzo! https://t.co/kvnzCSK5tX @SenSchumer @TheDemocrats @HouseDemocrâ¦</t>
  </si>
  <si>
    <t>.@ILivUndrUrBed @Bananaramble @ListenToRaisin  Yes. Your apathy.</t>
  </si>
  <si>
    <t>.@ILivUndrUrBed @Bananaramble @ListenToRaisin Sí. Tu apatía.</t>
  </si>
  <si>
    <t>EXCUSE ME KOTAKU, BUT I AM A DEVOPS, NOT JUST AN ACTIVIST.</t>
  </si>
  <si>
    <t>DISCULPEN KOTAKU, PERO SOY DEVOPS, NO SOLO UN ACTIVISTA.</t>
  </si>
  <si>
    <t>Weeeee. That's what I get for grumping/joking about a family member. Random internet rage. http://t.co/wIXP48clwv</t>
  </si>
  <si>
    <t>Weeeee. Eso es lo que me pasa por refunfuñar o bromear sobre un miembro de la familia. Rabia aleatoria de Internet. http://t.co/wIXP48clwv</t>
  </si>
  <si>
    <t>Tearra need to stop being a bully!</t>
  </si>
  <si>
    <t>Tearra tiene que dejar de ser un matón!</t>
  </si>
  <si>
    <t>@ChrisWarcraft if it's not some chick nerd cursing a lot, i'm going to be disappointed.</t>
  </si>
  <si>
    <t>@ChrisWarcraft si no es una chica nerd maldiciendo mucho, me voy a decepcionar.</t>
  </si>
  <si>
    <t>RT @__citgo: Nbs yo too bad our couches folded on niggas https://t.co/Ia7JfXFENT</t>
  </si>
  <si>
    <t>RT @__citgo: Nbs, lástima que nuestros sofás se doblaron sobre niggas https://t.co/Ia7JfXFENT</t>
  </si>
  <si>
    <t>Seeing dudes be all awkward about having to figure this shit out but be genuinely concerned is pretty realistic.</t>
  </si>
  <si>
    <t>Ver a los tipos sentirse incómodos por tener que resolver esta mierda pero estar realmente preocupados es bastante realista.</t>
  </si>
  <si>
    <t>A lone voice in the back: "Not actually a thing."</t>
  </si>
  <si>
    <t>Una voz solitaria en la parte de atrás: "En realidad no es nada".</t>
  </si>
  <si>
    <t>@Laralyn @jeremiahfelt removed? i still see it.</t>
  </si>
  <si>
    <t>@Laralyn @jeremiahfelt eliminado? todavía lo veo</t>
  </si>
  <si>
    <t>https://t.co/4Txof10L1J</t>
  </si>
  <si>
    <t>SWF looking for long walks on the beach with a lightweight NoSQL/kv store. must have good ruby libs, serverless à la SQLite would be a plus.</t>
  </si>
  <si>
    <t>SWF en busca de largos paseos por la playa con una tienda NoSQL/kv ligera. debe tener buenas bibliotecas de Ruby, serverless à la SQLite sería una ventaja.</t>
  </si>
  <si>
    <t>you're a bully. in person and online. stop hating. seriously, it gets old.</t>
  </si>
  <si>
    <t>eres un matón. en persona y en línea. dejar de odiar. en serio, se hace viejo.</t>
  </si>
  <si>
    <t>@celiadeeter it's a valuable resource for victims of harassment, so no.</t>
  </si>
  <si>
    <t>@celiadeeter es un recurso valioso para las víctimas de acoso, así que no.</t>
  </si>
  <si>
    <t>So there. http://t.co/WbHonIZXaf</t>
  </si>
  <si>
    <t>Por lo tanto, allí. http://t.co/WbHonIZXaf</t>
  </si>
  <si>
    <t>@xLilStarx @AlexisJordan I'd say pro-labor as they call themselves engender the most bullying as they're weak &amp; bully the people themselves.</t>
  </si>
  <si>
    <t>@xLilStarx @AlexisJordan Diría que los pro-laborales, como se llaman a sí mismos, generan la mayor cantidad de intimidación, ya que son débiles y acosan a las personas mismas.</t>
  </si>
  <si>
    <t>@LenaBarbara does she bully you to?</t>
  </si>
  <si>
    <t>@LenaBarbara, ¿te intimida?</t>
  </si>
  <si>
    <t>@KoldDevil bully!!!</t>
  </si>
  <si>
    <t>@KoldDevil matón!!!</t>
  </si>
  <si>
    <t>Let it sink in that it's now MARCH and we're STILL doing instant restaurants. When's this season gonna finish, 2016? #MKR #MKR2015</t>
  </si>
  <si>
    <t>Deje que se hunda en que ahora es MARZO y TODAVÍA estamos haciendo restaurantes instantáneos. ¿Cuándo terminará esta temporada, 2016? #MKR #MKR2015</t>
  </si>
  <si>
    <t>@Tweet_My_Bxxch Lol . I Know , All The Times Ive Been Bullied . . Smh .</t>
  </si>
  <si>
    <t>@Tweet_My_Bxxch Jajaja. Lo sé, todas las veces que he sido intimidado. . Smh.</t>
  </si>
  <si>
    <t>What an idiot ... "Trump Completes Repeal of Online Privacy Protections From Obama Era" #technews #trump #stupid https://t.co/zMHJ7pJ8BR</t>
  </si>
  <si>
    <t>Qué idiota... "Trump completa la derogación de las protecciones de privacidad en línea de la era de Obama" #technews #trump #stupid https://t.co/zMHJ7pJ8BR</t>
  </si>
  <si>
    <t>@SecretGamerGrrl @iglvzx no. not really. if i wasted all my time paying attention to gamergate, i wouldn't get shit done.</t>
  </si>
  <si>
    <t>@SecretGamerGrrl @iglvzx no. No realmente. si perdiera todo mi tiempo prestando atención a gamergate, no haría una mierda.</t>
  </si>
  <si>
    <t>I'm heading to bed . @ 1d don't you dare drop a fucking lit info while I'm sleeping ! https://t.co/qtN7kCD9EB</t>
  </si>
  <si>
    <t>Me dirijo a la cama. @ 1d ¡No te atrevas a soltar una maldita información iluminada mientras estoy durmiendo! https://t.co/qtN7kCD9EB</t>
  </si>
  <si>
    <t>I'm not a bully I just keep it to real if I don't like u trust me yull know</t>
  </si>
  <si>
    <t>No soy un matón, solo lo mantengo real, si no me gusta, confía en mí, lo sabrás.</t>
  </si>
  <si>
    <t>@allweknowisamy I do not live on a farm! xD Ugh, you're such a bully. I don't even sound like a farmer?! :L</t>
  </si>
  <si>
    <t>@allweknowisamy ¡No vivo en una granja! xD Uf, eres un matón. ¡¿Ni siquiera sueno como un granjero?! :L</t>
  </si>
  <si>
    <t>@KirinDave how big/heavy? i've got a 24" asus, 27" asus, 2nd 27" asus is on the way.</t>
  </si>
  <si>
    <t>@KirinDave ¿qué tan grande/pesado? tengo un asus de 24", un asus de 27", el segundo asus de 27" está en camino.</t>
  </si>
  <si>
    <t>@LoccDogg first I aint big for no reason. Second I don't bully no body Third I beat ass cause I know how 2 fight ... http://t.co/3BeGZiX</t>
  </si>
  <si>
    <t>@LoccDogg primero, no soy grande sin razón. Segundo, no intimido a nadie. Tercero, le doy una paliza porque sé cómo pelean 2... http://t.co/3BeGZiX</t>
  </si>
  <si>
    <t>@PsychoSix @PolitiBunny not really. i blocked her. someone that likes to sick nutballs on people?</t>
  </si>
  <si>
    <t>@PsychoSix @PolitiBunny no realmente. la bloqueé. ¿Alguien a quien le gusta enloquecer a la gente?</t>
  </si>
  <si>
    <t>The fact that --without trying-- I RT women almost half the time when my focus is an industry that has a severe lack of women is kinda neat.</t>
  </si>
  <si>
    <t>El hecho de que, sin intentarlo, haga RT a mujeres casi la mitad del tiempo cuando mi enfoque es una industria que tiene una grave falta de mujeres es bastante bueno.</t>
  </si>
  <si>
    <t>I guess it's time for some guy to make an example out of me. Or whatever it is that he thinks he is doing.</t>
  </si>
  <si>
    <t>Supongo que es hora de que algún tipo haga de mí un ejemplo. O lo que sea que cree que está haciendo.</t>
  </si>
  <si>
    <t>Terrorism isn't OK, regardless of your feelings about the victims. A bomb threat is terrorism, period.</t>
  </si>
  <si>
    <t>El terrorismo no está bien, independientemente de sus sentimientos hacia las víctimas. Una amenaza de bomba es terrorismo, punto.</t>
  </si>
  <si>
    <t>@J2ocean all you do is bully me :(</t>
  </si>
  <si>
    <t>@J2ocean todo lo que haces es intimidarme :(</t>
  </si>
  <si>
    <t>@krainboltgreene and i'm not even the person that called me this. i wouldn't.</t>
  </si>
  <si>
    <t>@krainboltgreene y ni siquiera soy la persona que me llamó así. yo no lo haría</t>
  </si>
  <si>
    <t>Unbreakable Kinney Schmidt is one of the cuter shows I've seen on Netflix. Tina Fey always makes me happy.</t>
  </si>
  <si>
    <t>Unbreakable Kinney Schmidt es uno de los programas más lindos que he visto en Netflix. Tina Fey siempre me hace feliz.</t>
  </si>
  <si>
    <t>You're fucking annoying</t>
  </si>
  <si>
    <t>eres jodidamente molesto</t>
  </si>
  <si>
    <t>@nite_moogle @KaivaxBlizzard am talking to Kaivax in DM. potentially gaters messing with my account in a bad way.</t>
  </si>
  <si>
    <t>@nite_moogle @KaivaxBlizzard Estoy hablando con Kaivax en DM. potencialmente gaters jugando con mi cuenta de una mala manera.</t>
  </si>
  <si>
    <t>@AnaMardoll i dunno. we'll see. at least it was addressed, if not completely fixed.</t>
  </si>
  <si>
    <t>@AnaMardoll, no sé. ya veremos. al menos se abordó, si no se arregló por completo.</t>
  </si>
  <si>
    <t>@angelasimmons @v_simmons ur dad is a FAKE! Fooling the public screwing folks literally &amp; he is a voyeur bully &amp; stalker</t>
  </si>
  <si>
    <t>@angelasimmons @v_simmons ¡Tu papá es FALSO! Engañando al público follando a la gente literalmente y él es un matón y acosador voyeur</t>
  </si>
  <si>
    <t>@TheBreMobile i've been bullied all last year and for these 4 weeks of this year. im tired of it now if i threaten them they'll be like okay</t>
  </si>
  <si>
    <t>@TheBreMobile He sido intimidado todo el año pasado y durante estas 4 semanas de este año. Estoy cansado de eso ahora si los amenazo estarán como bien</t>
  </si>
  <si>
    <t>@MrTheGeoff no case file would ever be publicly accessible. ever. an individual would have to download the pdf &amp;amp; share it to make it public</t>
  </si>
  <si>
    <t>@MrTheGeoff ningún archivo de caso sería de acceso público. siempre. una persona tendría que descargar el pdf &amp; amp; compártelo para hacerlo público</t>
  </si>
  <si>
    <t>RT @StevenMontion: @Ricky_Rick00 dude we were the best team ever. We made shit happen! #aggies #Coon</t>
  </si>
  <si>
    <t>RT @StevenMontion: @Ricky_Rick00 amigo, éramos el mejor equipo de la historia. ¡Hicimos que la mierda sucediera! #aggies #coon</t>
  </si>
  <si>
    <t>@glassresistor @SPeitsch @thereaIbanksy keep in mind that promoted tweets don't have to be timeline tweets.</t>
  </si>
  <si>
    <t>@glassresistor @SPeitsch @thereaIbanksy tenga en cuenta que los tweets promocionados no tienen que ser tweets de línea de tiempo.</t>
  </si>
  <si>
    <t>Funny how it's #BlameOneNotAll and not #AllWomenShouldFeelSafe. What's important is protecting men's feelings, not women's lives.</t>
  </si>
  <si>
    <t>Es curioso cómo es #BlameOneNotAll y no #AllWomenShouldFeelSafe. Lo importante es proteger los sentimientos de los hombres, no la vida de las mujeres.</t>
  </si>
  <si>
    <t>@BrownBagPantry @LaurieJWillberg Hi. This isn't targeted harassment. It is not direct nor specific. You're encouraging mass reporting.</t>
  </si>
  <si>
    <t>@BrownBagPantry @LaurieJWillberg Hola. Esto no es acoso dirigido. No es directo ni específico. Estás alentando los reportajes masivos.</t>
  </si>
  <si>
    <t>@alexlifschitz @tha_rami for non game dev stuff though? I want something I can hand off as easy explanations for press.</t>
  </si>
  <si>
    <t>@alexlifschitz @tha_rami para cosas que no son de desarrollo de juegos. Quiero algo que pueda entregar como explicaciones fáciles para la prensa.</t>
  </si>
  <si>
    <t>RT @nolanwhyte: @freebsdgirl I feel like you're subtweeting me with this.</t>
  </si>
  <si>
    <t>RT @nolanwhyte: @freebsdgirl Siento que me estás subtwitteando con esto.</t>
  </si>
  <si>
    <t>💃🍦🐙😇🌸🌟</t>
  </si>
  <si>
    <t>@katiestars Bullying the opposition is what NY fans do, unfortunately...</t>
  </si>
  <si>
    <t>@katiestars Intimidar a la oposición es lo que hacen los fanáticos de Nueva York, desafortunadamente...</t>
  </si>
  <si>
    <t>RT @Kimberley1222: Disgusting. Insulting. Parks are NOT a charity. Give them a fucking budget, asshole.  @realDonaldTrump</t>
  </si>
  <si>
    <t>RT @Kimberley1222: Repugnante. Insultante. Los parques NO son una caridad. Dales un puto presupuesto, gilipollas. @realDonaldTrump</t>
  </si>
  <si>
    <t>@realDonaldTrump you an idiot dude... douche bag ð</t>
  </si>
  <si>
    <t>@realDonaldTrump eres un tipo idiota... idiota ð</t>
  </si>
  <si>
    <t>@baroqueout babe that was a fucking terrible thing to have happen and in no way your fault.</t>
  </si>
  <si>
    <t>@baroqueout nena, eso fue algo jodidamente terrible que sucedió y de ninguna manera tu culpa.</t>
  </si>
  <si>
    <t>@Aiiane @aquarianfool guys want to be supportive, don't know how. they think this is constructive.</t>
  </si>
  <si>
    <t>Los chicos de @Aiiane @aquarianfool quieren ser solidarios, no saben cómo. piensan que esto es constructivo.</t>
  </si>
  <si>
    <t>Changes needed. Can't be fucking arsed with these missed chances again and again. Mkhi so off today!</t>
  </si>
  <si>
    <t>Cambios necesarios. No se puede joder con estas oportunidades perdidas una y otra vez. Mkhi tan apagado hoy!</t>
  </si>
  <si>
    <t>The kindle has been out for 8 years. Collections have been out for 5 years. Cloud Collections have been out for 1 year. Still shitty UI.</t>
  </si>
  <si>
    <t>El kindle ha estado fuera durante 8 años. Las colecciones han estado fuera durante 5 años. Cloud Collections ha estado disponible durante 1 año. Sigue siendo una mierda de interfaz de usuario.</t>
  </si>
  <si>
    <t>Lmao , I'm Not A Bully ! Shut Up .</t>
  </si>
  <si>
    <t>¡Lmao, no soy un matón! Cállate .</t>
  </si>
  <si>
    <t>There is a place called battle ground, WA. What.</t>
  </si>
  <si>
    <t>Hay un lugar llamado campo de batalla, WA. Qué.</t>
  </si>
  <si>
    <t>http://t.co/ZxbZV39jru: Maine Coon #kitten and house cat being cosy! http://t.co/kwjBybptev #coon #maine</t>
  </si>
  <si>
    <t>http://t.co/ZxbZV39jru: Maine Coon #gatito y gato doméstico siendo acogedores! http://t.co/kwjBybptev #coon #maine</t>
  </si>
  <si>
    <t>Has anyone made a Twitter account for Rob's hat yet? #MKR</t>
  </si>
  <si>
    <t>¿Alguien ya ha creado una cuenta de Twitter para el sombrero de Rob? #MKR</t>
  </si>
  <si>
    <t>@glitchDreams not yet. :(  all talk, no email.</t>
  </si>
  <si>
    <t>@glitchDreams todavía no. :( todo habla, nada de correo electrónico.</t>
  </si>
  <si>
    <t>@MaxwellTolvo Yeah, this probably isn't a good public conversation to have. I just stay away from her.</t>
  </si>
  <si>
    <t>@MaxwellTolvo Sí, probablemente esta no sea una buena conversación pública. Solo me mantengo alejado de ella.</t>
  </si>
  <si>
    <t>@BeccaRatliff31 thats the thing?! how am i a bully?! i used to be iconicbelieblove by the way. id you know who i am then you know me</t>
  </si>
  <si>
    <t>@BeccaRatliff31 ¡¿Esa es la cosa?! ¿Cómo soy un matón? Por cierto, solía ser icónicobelieblove. si sabes quien soy entonces me conoces</t>
  </si>
  <si>
    <t>o_O when i make a github repo public and see it immediately getting stars even though there's *nothing* in the master branch. :P</t>
  </si>
  <si>
    <t>o_O cuando hago público un repositorio de github y veo que obtiene estrellas inmediatamente aunque no hay *nada* en la rama principal. :PAG</t>
  </si>
  <si>
    <t>RT @RespectMy_Aura: Stop hyping y'all ugly ass friends up, thank you.</t>
  </si>
  <si>
    <t>RT @RespectMy_Aura: Dejen de promocionar a todos sus feos amigos, gracias.</t>
  </si>
  <si>
    <t>@girlziplocked @nitin @MaryTrigiani  YUPP. when a dude uses the word shrill, you know he's not even worth talking to.</t>
  </si>
  <si>
    <t>@girlziplocked @nitin @MaryTrigiani YUPP. cuando un tipo usa la palabra estridente, sabes que ni siquiera vale la pena hablar con él.</t>
  </si>
  <si>
    <t>@Wordy_Librarian @SFtheWolf &amp;gt;.&amp;gt; i did a CW.</t>
  </si>
  <si>
    <t>@Wordy_Librarian @SFtheWolf &amp;gt;.&amp;gt; Hice un CW.</t>
  </si>
  <si>
    <t>@CortanaV thanks, appreciated.</t>
  </si>
  <si>
    <t>@CortanaV gracias, apreciado.</t>
  </si>
  <si>
    <t>&amp;gt;selfish</t>
  </si>
  <si>
    <t>&amp;gt;egoísta</t>
  </si>
  <si>
    <t>!!!!!!!!!!!!! RT @ShenikaRoberts: The shit you hear about me might be true or it might be faker than the bitch who told it to ya &amp;#57361;</t>
  </si>
  <si>
    <t>!!!!!!!!!!!! RT @ShenikaRoberts: Lo que escuchas sobre mí puede ser cierto o puede ser más falso que la perra que te lo contó &amp;#57361;</t>
  </si>
  <si>
    <t>@neiltyson @BillMaher Cool! nTyson on 2 podcasts nxt wk! Don't let bill bully you, just cuz he's got a throne in the middle.</t>
  </si>
  <si>
    <t>@neiltyson @BillMaher Genial! nTyson en 2 podcasts la próxima semana! No dejes que Bill te intimide, solo porque tiene un trono en el medio.</t>
  </si>
  <si>
    <t>@krainboltgreene i am probably the leading expert in how abuse happens on social media &amp;amp; how it moves across social groups.</t>
  </si>
  <si>
    <t>@krainboltgreene, probablemente soy el principal experto en cómo ocurre el abuso en las redes sociales &amp;amp; cómo se mueve a través de los grupos sociales.</t>
  </si>
  <si>
    <t>Just saw a bunch of tweets asking me if I'm okay. Uhhhh, I was napping. I didn't even know there was an earthquake.</t>
  </si>
  <si>
    <t>Acabo de ver un montón de tweets preguntándome si estoy bien. Uhhhh, estaba durmiendo la siesta. Ni siquiera sabía que había un terremoto.</t>
  </si>
  <si>
    <t>@ChadMFVerbeck: If Richnow doesn't show up with hella tinder hoes Im not his friend anymore chill I brought like like 8 prople</t>
  </si>
  <si>
    <t>@ChadMFVerbeck: Si Richnow no aparece con hella tinder azadas, ya no soy su amigo, relájate, traje como 8 personas.</t>
  </si>
  <si>
    <t>RT @genn_up: "Opened 5 min ago" is SO fuckin annoying. A dinny send messages for the ged of ma health a send them for a fuckin REPLY</t>
  </si>
  <si>
    <t>RT @genn_up: "Abrió hace 5 minutos" es TAN jodidamente molesto. Un dinny envía mensajes para el ged de ma health y los envía para una jodida RESPUESTA</t>
  </si>
  <si>
    <t>Whoever bullied Justin last time, i bet they've really regret it d: haha . He was a zero but now he's our hero ❤</t>
  </si>
  <si>
    <t>Quien haya intimidado a Justin la última vez, apuesto a que realmente lo lamentará d: jaja. Era un cero pero ahora es nuestro héroe ❤</t>
  </si>
  <si>
    <t>@AlfredDaw gosh, i love tank girl. &amp;lt;3</t>
  </si>
  <si>
    <t>@AlfredDaw caramba, me encanta la chica del tanque. &lt;3</t>
  </si>
  <si>
    <t>Tchr says she cheated cuz she was bullied by admin - http://ow.ly/1voUAw - I hear her saying testing is not lrng. #edchat #edreform</t>
  </si>
  <si>
    <t>Tchr dice que hizo trampa porque fue intimidada por el administrador - http://ow.ly/1voUAw - La escucho decir que las pruebas no están bien. #edchat #edreform</t>
  </si>
  <si>
    <t>RT @trev_up: I hate when a song reminds me of someone I give 0 fucks about</t>
  </si>
  <si>
    <t>RT @trev_up: Odio cuando una canción me recuerda a alguien que me importa un carajo</t>
  </si>
  <si>
    <t>@flacko_jordye I'm gonna @ because you are 100000% correct the bulls are going to the finals Fuck the Cleveland Cavaliers! Go Bulls!'!!!!</t>
  </si>
  <si>
    <t>@flacko_jordye Voy a @ porque tienes 100000% de razón, los toros van a la final ¡Que se jodan los Cleveland Cavaliers! ¡Vamos toros!'!!!!</t>
  </si>
  <si>
    <t>@DickTalens my only experience with @edzitron was a party he threw. :P  but we have mutual friends, and he seems suitably intense.</t>
  </si>
  <si>
    <t>@DickTalens mi única experiencia con @edzitron fue una fiesta que organizó. :P pero tenemos amigos en común, y él parece adecuadamente intenso.</t>
  </si>
  <si>
    <t>RT @TheQuinnspiracy: "I am proud to announce this nonprofit organization"</t>
  </si>
  <si>
    <t>RT @TheQuinnspiracy: "Estoy orgulloso de anunciar esta organización sin fines de lucro"</t>
  </si>
  <si>
    <t>@adrienneleigh aw, thanks. :P</t>
  </si>
  <si>
    <t>@adrienneleigh, gracias. :PAG</t>
  </si>
  <si>
    <t>RT @___M0ntana: ð£ Cheating is played out ð£ Grow the fuck up!!!</t>
  </si>
  <si>
    <t>RT @___M0ntana: ð£ Se acabó el engaño ð£ Crecer!!!</t>
  </si>
  <si>
    <t>@GearCraftus notch shouldn't have tweeted that image to 2mil followers. the mob descended.</t>
  </si>
  <si>
    <t>La muesca de @GearCraftus no debería haber tuiteado esa imagen a 2 millones de seguidores. la multitud descendió.</t>
  </si>
  <si>
    <t>@Chijy025 dont bully me on twitter :( i preffered it on facebook.. Js.</t>
  </si>
  <si>
    <t>@Chijy025 no me intimiden en twitter :( lo preferí en facebook... Js.</t>
  </si>
  <si>
    <t>@BustyKelli No worries! You're bad ass and you gotta keep on being a bad ass *hi5*</t>
  </si>
  <si>
    <t>@BustyKelli ¡No te preocupes! Eres un mal culo y tienes que seguir siendo un mal culo *hi5*</t>
  </si>
  <si>
    <t>@krainboltgreene twitter is instant gratification with no thought. "i tweeted! i helped fix a thing!"</t>
  </si>
  <si>
    <t>@krainboltgreene Twitter es una gratificación instantánea sin pensar. "¡Twitteé! ¡Ayudé a arreglar algo!"</t>
  </si>
  <si>
    <t>BIATCH stop bullying @christellelin !!! WE DON'T LIKE U!!!</t>
  </si>
  <si>
    <t>BIATCH deja de intimidar a @christellelin !!! NO NOS GUSTAMOS!!!</t>
  </si>
  <si>
    <t>RT @VaguelyFunnyDan: Gotta give Trump credit for thoroughness. He's literally trying to do ALL of the awful things. Like EVERY FUCKING ONEâ¦</t>
  </si>
  <si>
    <t>RT @VaguelyFunnyDan: Tengo que darle crédito a Trump por su minuciosidad. Literalmente está tratando de hacer TODAS las cosas horribles. Como TODOS LOS PUTOS...</t>
  </si>
  <si>
    <t>omg! @KissMyASSley &amp; @OmgitsFlenoid are making fun of me and my sleeping habits :( i'm feeling unloved and cyber-bullied!</t>
  </si>
  <si>
    <t>¡dios mío! @KissMyASSley y @OmgitsFlenoid se están burlando de mí y de mis hábitos de sueño :( ¡me siento despreciado y acosado cibernéticamente!</t>
  </si>
  <si>
    <t>https://t.co/DLu5foEDhY omg @rstevens &amp;lt;3 &amp;lt;3 &amp;lt;3</t>
  </si>
  <si>
    <t>i fucking hate explaining like who i am to people that dont know. like i just expect them to already know and they dont</t>
  </si>
  <si>
    <t>Odio explicar quién soy a la gente que no sabe. como si solo esperara que ya lo supieran y no</t>
  </si>
  <si>
    <t>Their not running and will monitor b4 any planned ads are run.</t>
  </si>
  <si>
    <t>No se están ejecutando y supervisarán b4 cualquier anuncio planificado que se ejecute.</t>
  </si>
  <si>
    <t>#stopwadhwa2015 @theonion wrote an article about @wadhwa. http://t.co/DlN25sa74H (via @bartitos)</t>
  </si>
  <si>
    <t>#stopwadhwa2015 @theonion escribió un artículo sobre @wadhwa. http://t.co/DlN25sa74H (a través de @bartitos)</t>
  </si>
  <si>
    <t>This Season, if you can cook with frozen food, spice from a jar, tin tomatoes, jarred capsicum, you will do well.WHAT HAPPENED TO FRESH #MKR</t>
  </si>
  <si>
    <t>Esta temporada, si puede cocinar con alimentos congelados, especias de un frasco, tomates de lata, pimientos en frasco, lo hará bien. QUÉ PASÓ CON FRESCO #MKR</t>
  </si>
  <si>
    <t>This is a problem that affects everyone, but we have seen far more harassment targeting women.</t>
  </si>
  <si>
    <t>Este es un problema que afecta a todos, pero hemos visto mucho más acoso dirigido a las mujeres.</t>
  </si>
  <si>
    <t>Later he talked about trying bath salts and I'm not really sure what happened to him. Didn't he go into management?</t>
  </si>
  <si>
    <t>Más tarde habló de probar las sales de baño y no estoy muy seguro de lo que le pasó. ¿No entró en la gestión?</t>
  </si>
  <si>
    <t>@nat_com1 @Feminazi_Front Because we're discussing biological inequality &amp;amp; how its not something we cld change or even want to.</t>
  </si>
  <si>
    <t>@nat_com1 @Feminazi_Front Porque estamos discutiendo desigualdad biológica &amp;amp; cómo no es algo que podríamos cambiar o incluso querríamos.</t>
  </si>
  <si>
    <t>@jagregory @JohnACowie @brunns @thoughtworks although we do have a number of projects coming out soon that are aimed at end-users.</t>
  </si>
  <si>
    <t>@jagregory @JohnACowie @brunns @thoughtworks aunque tenemos una serie de proyectos que saldrán pronto y que están dirigidos a los usuarios finales.</t>
  </si>
  <si>
    <t>@the_hottest_jew @1800SADDAD y'all really ruthless with this all day today idek if it started today but damn</t>
  </si>
  <si>
    <t>@the_hottest_jew @1800SADDAD todos ustedes realmente despiadados con esto todo el día de hoy idek si comenzó hoy pero maldita sea</t>
  </si>
  <si>
    <t>So feel free to keep following this one. 😘</t>
  </si>
  <si>
    <t>Así que siéntete libre de seguir este. 😘</t>
  </si>
  <si>
    <t>@nscottg I love atlassian. :P</t>
  </si>
  <si>
    <t>@nscottg Me encanta atlassian. :PAG</t>
  </si>
  <si>
    <t>RT @LouisFeola3: @On_Gawwdd Kris is the mom you idiot</t>
  </si>
  <si>
    <t>RT @LouisFeola3: @On_Gawwdd Kris es la madre idiota</t>
  </si>
  <si>
    <t>I'm nervous in a weird way, because these people are kind of like my extended family. It's not a hard talk to give to strangers.</t>
  </si>
  <si>
    <t>Estoy nervioso de una manera extraña, porque estas personas son como mi familia extendida. No es una charla difícil de dar a extraños.</t>
  </si>
  <si>
    <t>@Jackson13w @lukemckinney i'm sorry your feelings were hurt. that must be terrible. i would know nothing about that.</t>
  </si>
  <si>
    <t>@Jackson13w @lukemckinney Lamento que hayas herido tus sentimientos. eso debe ser terrible yo no sabria nada de eso</t>
  </si>
  <si>
    <t>I’m tired of feeling like a feminazi just because I believe women should have equal pay.</t>
  </si>
  <si>
    <t>Estoy cansada de sentirme como una feminazi solo porque creo que las mujeres deberían tener el mismo salario.</t>
  </si>
  <si>
    <t>That's a new record for middle-of-the-night-on-a-friday tweets</t>
  </si>
  <si>
    <t>Ese es un nuevo récord para los tweets de media noche de un viernes.</t>
  </si>
  <si>
    <t>@the_damn_muteKi I personally was asked, and kiva even notes who she still needs to ask for permission. Low reading comprehension maybe.</t>
  </si>
  <si>
    <t>@the_damn_muteKi Personalmente me preguntaron, y kiva incluso señala a quién todavía necesita pedir permiso. Tal vez baja comprensión lectora.</t>
  </si>
  <si>
    <t>@Kirby_Leigh yes I know very good story line!! She did cause get bullied :-( #poorJessie</t>
  </si>
  <si>
    <t>@Kirby_Leigh sí, ¡muy buena historia! Ella hizo que la intimidaran :-( #poorJessie</t>
  </si>
  <si>
    <t>RT @cambrian_man: @freebsdgirl If there is a 'culture war' to be fought, it should over whether or not harassment is acceptable, not when i…</t>
  </si>
  <si>
    <t>RT @cambrian_man: @freebsdgirl Si hay que pelear una 'guerra cultural', debería ser sobre si el acoso es aceptable o no, no cuando...</t>
  </si>
  <si>
    <t>Calling me a "feminazi" doesn't offend me at all lol y'all dumb</t>
  </si>
  <si>
    <t>Llamarme "feminazi" no me ofende para nada jajaja tontos</t>
  </si>
  <si>
    <t>RT @KaitlynBurnell: @freebsdgirl @GMShivers Yep, 10+ year engineer here, can confirm.</t>
  </si>
  <si>
    <t>RT @KaitlynBurnell: @freebsdgirl @GMShivers Sí, ingeniera de más de 10 años aquí, puedo confirmar.</t>
  </si>
  <si>
    <t>i don't trust nobody around my boyfriend period.. he know not to try me , but it's the principal y'all hoes nasty!</t>
  </si>
  <si>
    <t>No confío en nadie alrededor de mi punto de novio ... él sabe que no me debe probar, ¡pero es el director, ustedes son desagradables!</t>
  </si>
  <si>
    <t>RT @LockeTigers3007: #mkr I want to slap that smirk off Kat's face. I know I know. Stand in line....</t>
  </si>
  <si>
    <t>RT @LockeTigers3007: #mkr Quiero borrar esa sonrisa de la cara de Kat. Sé que sé. Hacer cola....</t>
  </si>
  <si>
    <t>@pretty527 Actually, I was the bullied. But I learned all the best moves, from the masters.</t>
  </si>
  <si>
    <t>@pretty527 En realidad, yo fui la acosada. Pero aprendí todos los mejores movimientos, de los maestros.</t>
  </si>
  <si>
    <t>@SilverMillsy @Manami_Fox @femfreq born a redhead, didn't turn blonde until I was 10.</t>
  </si>
  <si>
    <t>@SilverMillsy @Manami_Fox @femfreq nació pelirroja, no se volvió rubia hasta los 10 años.</t>
  </si>
  <si>
    <t>.@kelseytheodore2 if you think this is people jumping on you, then you have absolutely no call to criticize me about anything, ever.</t>
  </si>
  <si>
    <t>.@kelseytheodore2 si crees que se trata de gente que salta sobre ti, entonces no tienes derecho a criticarme por nada, nunca.</t>
  </si>
  <si>
    <t>The amount of slothy Ass people in Walmart is literally disgusting</t>
  </si>
  <si>
    <t>La cantidad de asnos perezosos en Walmart es literalmente repugnante.</t>
  </si>
  <si>
    <t>Aaand the owners just walked in to claim the puppy. The police are not happy.</t>
  </si>
  <si>
    <t>Y los dueños entraron para reclamar al cachorro. La policía no está contenta.</t>
  </si>
  <si>
    <t>@AndyEaston85 Love how we are teaching the Bullshitters a lesson in football. Miss Bully and his message board posts.</t>
  </si>
  <si>
    <t>@AndyEaston85 Me encanta cómo les estamos enseñando a los Bullshitters una lección de fútbol. Miss Bully y sus publicaciones en el tablero de mensajes.</t>
  </si>
  <si>
    <t>In all seriousness, the quality of code working with a suboptimal language that is familiar is much higher than that of a new language.</t>
  </si>
  <si>
    <t>Con toda seriedad, la calidad del código que funciona con un lenguaje subóptimo que es familiar es mucho mayor que la de un lenguaje nuevo.</t>
  </si>
  <si>
    <t>Looks like shit #cuntandandre....not surprising #mkr</t>
  </si>
  <si>
    <t>Parece una mierda #cuntandandre... no es sorprendente #mkr</t>
  </si>
  <si>
    <t>Omg we're going to war! Trump is so fucking stupid</t>
  </si>
  <si>
    <t>¡Dios mío, vamos a la guerra! Trump es tan jodidamente estúpido</t>
  </si>
  <si>
    <t>@NBCNews No Donald Trump this is all on you!! Pack your bags Your Stupid Narcissistic Lunatic Ass Is FIRED!!</t>
  </si>
  <si>
    <t>@NBCNews ¡¡No, Donald Trump, todo esto depende de ti!! ¡Empaca tus maletas, tu estúpido culo lunático narcisista está despedido!</t>
  </si>
  <si>
    <t>RT @TiaaGuwop_: Hate bitches that be thirsty for friends that irritate me</t>
  </si>
  <si>
    <t>RT @TiaaGuwop_: Odio a las perras que tienen sed de amigos que me irritan</t>
  </si>
  <si>
    <t>So, I guess I need new jeans. Or a belt. Or maybe just some cat5, if I'm keeping it real. http://t.co/06ApCFGDF0</t>
  </si>
  <si>
    <t>Entonces, supongo que necesito jeans nuevos. O un cinturón. O tal vez solo un poco de cat5, si lo mantengo real. http://t.co/06ApCFGDF0</t>
  </si>
  <si>
    <t>I reached out to @ninaburleigh with concerns the day the article was published. No response. Nina cares more about page views than problems.</t>
  </si>
  <si>
    <t>Me comuniqué con @ninaburleigh con inquietudes el día que se publicó el artículo. Ninguna respuesta. A Nina le importan más las páginas vistas que los problemas.</t>
  </si>
  <si>
    <t>@banhammor it's not true. see last 2 tweets.</t>
  </si>
  <si>
    <t>@banhammor no es cierto. ver los últimos 2 tweets.</t>
  </si>
  <si>
    <t>RT @Newsweek: ISIS calls Trump an 'idiot' and tells U.S. to await 'bloodbath' in official comments https://t.co/bKfTwwiZEw https://t.co/Kzgâ¦</t>
  </si>
  <si>
    <t>RT @Newsweek: ISIS llama a Trump un 'idiota' y le dice a EE. UU. que espere un 'baño de sangre' en comentarios oficiales https://t.co/bKfTwwiZEw https://t.co/Kzgâ¦</t>
  </si>
  <si>
    <t>.@studiopierrot use that ugly ass design instead of the oufit designed by kishimoto</t>
  </si>
  <si>
    <t>.@studiopierrot usa ese diseño feo en lugar del atuendo diseñado por kishimoto</t>
  </si>
  <si>
    <t>@DestrossGX haha, i didn't even notice that.</t>
  </si>
  <si>
    <t>@DestrossGX jaja, ni siquiera me di cuenta de eso.</t>
  </si>
  <si>
    <t>@Jackson13w @lukemckinney my last tweet to you was 21 hours ago. if you can't keep up, don't try.</t>
  </si>
  <si>
    <t>@Jackson13w @lukemckinney mi último tweet para ti fue hace 21 horas. si no puedes seguir el ritmo, no lo intentes.</t>
  </si>
  <si>
    <t>RT @LogicsFanpage: FUCKING LIT!!!! @Logic301 https://t.co/W8poUyRL9L</t>
  </si>
  <si>
    <t>RT @LogicsFanpage: ¡¡¡MIERDA LIT!!!! @Logic301 https://t.co/W8poUyRL9L</t>
  </si>
  <si>
    <t>bastards they are. Style. That's what people remember."</t>
  </si>
  <si>
    <t>bastardos que son. Estilo. Eso es lo que la gente recuerda".</t>
  </si>
  <si>
    <t>@yonatanzunger leo still isn't sure what to make of nimoy :)  i think they'll get along well eventually, once he stops being afraid to play.</t>
  </si>
  <si>
    <t>@yonatanzunger leo todavía no está seguro de qué hacer con nimoy :) Creo que eventualmente se llevarán bien, una vez que deje de tener miedo de jugar.</t>
  </si>
  <si>
    <t>@JohnACowie @brunns @thoughtworks I would really like to see more people taking this on. Have made valuable headway, but the more the better</t>
  </si>
  <si>
    <t>@JohnACowie @brunns @thoughtworks Realmente me gustaría ver a más personas asumiendo esto. Han logrado avances valiosos, pero cuanto más, mejor</t>
  </si>
  <si>
    <t>@BasicMountain seriously, though. my apartment is scary awesome. covered in so much blizz/star trek/star wars schwag.</t>
  </si>
  <si>
    <t>Sin embargo, @BasicMountain en serio. mi apartamento da miedo increíble. cubierto de tanta blizz/star trek/star wars schwag.</t>
  </si>
  <si>
    <t>@Miss_emma_96 no cos im not a horrible bully, i tried making peace wid u last time then i realised wat a bitch u truly r! im not normally...</t>
  </si>
  <si>
    <t>@Miss_emma_96 no, porque no soy una acosadora horrible, intenté hacer las paces contigo la última vez y luego me di cuenta de lo perra que realmente eres. normalmente no soy...</t>
  </si>
  <si>
    <t>Do you think they invented [the hashtag] before they invented Twitter?</t>
  </si>
  <si>
    <t>¿Crees que inventaron [el hashtag] antes de que inventaran Twitter?</t>
  </si>
  <si>
    <t>MAKE THE DAMN CALL, PEOPLE. https://t.co/9GZW7kgeoh</t>
  </si>
  <si>
    <t>HAGAN LA MALDITA LLAMADA, GENTE. https://t.co/9GZW7kgeoh</t>
  </si>
  <si>
    <t>@amberdawn @ivey I do that. COME AT ME BRUH</t>
  </si>
  <si>
    <t>@amberdawn @ivey Yo hago eso. VEN A MI BRUH</t>
  </si>
  <si>
    <t>@moveonsaw ahahaa :D I don't bully him deep in my heart the bullying means I love him :D</t>
  </si>
  <si>
    <t>@moveonsaw ahahaa: D No lo intimido en lo profundo de mi corazón, la intimidación significa que lo amo: D</t>
  </si>
  <si>
    <t>RT @jimchines: Mistrust of men isn’t an attack on us and our feelings. It’s a fucking survival strategy. #BlameOneNotAll</t>
  </si>
  <si>
    <t>RT @jimchines: La desconfianza hacia los hombres no es un ataque contra nosotras y nuestros sentimientos. Es una maldita estrategia de supervivencia. #BlameOneNotAll</t>
  </si>
  <si>
    <t>RT @RenoLace: Holy fuck the Hardy Boys!!!! #WrestleMania</t>
  </si>
  <si>
    <t>RT @RenoLace: ¡Santa mierda, los Hardy Boys! #WrestleMania</t>
  </si>
  <si>
    <t>GOOOOOOOOOOAAALLLL GOOOOOOOOOOOAAALLL GOOOOOOOOOOOOAALLLL</t>
  </si>
  <si>
    <t>GOOOOOOOOOOOAAALLLL GOOOOOOOOOOOAAALLLL GOOOOOOOOOOOOOAALLLL</t>
  </si>
  <si>
    <t>THIS IS THE FUNNIEST JOKE. @el_mago_oskuro @_RogueSt4r @Ethelmonster</t>
  </si>
  <si>
    <t>ESTA ES LA BROMA MAS DIVERTIDA. @el_mago_oskuro @_RogueSt4r @Ethelmonster</t>
  </si>
  <si>
    <t>@youfoundthecard indeed. But I've been coding since 1987 ;) was still around for some of that fun. Used to work on REALLY old UNIXes, too.</t>
  </si>
  <si>
    <t>@youfoundthecard de hecho. Pero he estado programando desde 1987;) todavía estaba por ahí para divertirme un poco. También solía funcionar en UNIX REALMENTE antiguos.</t>
  </si>
  <si>
    <t>@morfca https://t.co/Dyk83xWVfN</t>
  </si>
  <si>
    <t>RT @comfizie: ANC idiots and thugs trying to put race card. Your president is fuken corupt nd yall will know us well ka 2019.  #PeoplesMarch</t>
  </si>
  <si>
    <t>RT @comfizie: Idiotas y matones del ANC tratando de poner una tarjeta de carrera. Su presidente está completamente corrupto y todos nos conocerán bien en 2019. #PeoplesMarch</t>
  </si>
  <si>
    <t>It's been a really long Saturday. I still haven't slept. This is why it's still Saturday. I'm tired &amp;amp; I just want to curl up, but waiting.</t>
  </si>
  <si>
    <t>Ha sido un sábado muy largo. Todavía no he dormido. Por eso todavía es sábado. Estoy cansado &amp;amp; Solo quiero acurrucarme, pero esperando.</t>
  </si>
  <si>
    <t>ââââââ       cube ent</t>
  </si>
  <si>
    <t>ââââââ cubo ent</t>
  </si>
  <si>
    <t>RT @mollymarie223: Idiotð</t>
  </si>
  <si>
    <t>RT @mollymarie223: Idiotað</t>
  </si>
  <si>
    <t>@EvvyKube it is absurd how much of my amazon wish list consists of socks.</t>
  </si>
  <si>
    <t>@EvvyKube es absurdo cuánto de mi lista de deseos de Amazon consiste en calcetines.</t>
  </si>
  <si>
    <t>RT @a_man_in_black: @freebsdgirl link btw https://t.co/bnNDBC5ob4</t>
  </si>
  <si>
    <t>RT @a_man_in_black: @freebsdgirl enlace por cierto https://t.co/bnNDBC5ob4</t>
  </si>
  <si>
    <t>ððððððððð</t>
  </si>
  <si>
    <t>ððððððððð</t>
  </si>
  <si>
    <t>@tekniklr but the house is so cute</t>
  </si>
  <si>
    <t>@tekniklr pero la casa es tan linda</t>
  </si>
  <si>
    <t>IM SO SICK ABOUT RICK,TRUSTING THAT BITCH #TalkingDead</t>
  </si>
  <si>
    <t>ESTOY TAN HARTA DE RICK, CONFIANDO EN ESA PERRA #TalkingDead</t>
  </si>
  <si>
    <t>Yo @SimplyyJayy is a big bully !</t>
  </si>
  <si>
    <t>¡Yo @SimplyyJayy es un gran matón!</t>
  </si>
  <si>
    <t>Kendall Fucking Jenner made a stupid Pepsi ad? OH MY GOD WHAT? THIS IS OUTRAGEOUS SOMEONâ¦</t>
  </si>
  <si>
    <t>¿Kendall Fucking Jenner hizo un estúpido anuncio de Pepsi? OH DIOS MIO QUE? ESTO ES INDIGNANTE ALGUIEN…</t>
  </si>
  <si>
    <t>RT @Stafaa__: I hate them hoe ass braids ððð¾ https://t.co/fr5gMyp4rJ</t>
  </si>
  <si>
    <t>RT @Stafaa__: Odio esas trenzas de azada ððð¾ https://t.co/fr5gMyp4rJ</t>
  </si>
  <si>
    <t>RT @mechapoetic: and when you have marginalized, traumatized members of your OWN GROUP telling you they're hurt or uncomfortable, you liste…</t>
  </si>
  <si>
    <t>RT @mechapoetic: y cuando hayas marginado, traumatizado a miembros de tu PROPIO GRUPO diciéndote que están heridos o incómodos, escuchas...</t>
  </si>
  <si>
    <t>Piss Me Off , &amp;lt;&amp;lt;&amp;lt;&amp;lt;&amp;lt;&amp;lt; Then You Get $hitted On.</t>
  </si>
  <si>
    <t>Enojarme, &amp;lt;&amp;lt;&amp;lt;&amp;lt;&amp;lt;&amp;lt; Entonces te golpean.</t>
  </si>
  <si>
    <t>@GentlerMouse uh. It does save money. Eating things with a decent nutritional value is pretty expensive. Also other reasons.</t>
  </si>
  <si>
    <t>@GentlerMouse eh. Ahorra dinero. Comer cosas con un valor nutricional decente es bastante caro. También otras razones.</t>
  </si>
  <si>
    <t>What would Joan Jett do?</t>
  </si>
  <si>
    <t>¿Qué haría Joan Jett?</t>
  </si>
  <si>
    <t>@randi_ebooks @desertfox899 what</t>
  </si>
  <si>
    <t>@randi_ebooks @desertfox899 qué</t>
  </si>
  <si>
    <t>(If it didn't work, you guys would probably be crying about it stealing your freeze peaches a whole lot less.) http://t.co/lMSYD7W2iC</t>
  </si>
  <si>
    <t>(Si no funcionara, probablemente estarían llorando por robar sus duraznos congelados mucho menos). http://t.co/lMSYD7W2iC</t>
  </si>
  <si>
    <t>RT @ChrisWarcraft: HOOOOOOLLLLLLEEEEYYYYYY SSSSHHHHHIIIITTTTTTTTTT. http://t.co/gqwavclHDN</t>
  </si>
  <si>
    <t>RT @ChrisWarcraft: HOOOOOOOLLLLLEEEEYYYYYY SSSSHHHHHIIIITTTTTTTTT. http://t.co/gqwavclHDN</t>
  </si>
  <si>
    <t>Don't follow jerks</t>
  </si>
  <si>
    <t>No sigas a los idiotas</t>
  </si>
  <si>
    <t>i don't know isn't a viable response...intelligence idiots</t>
  </si>
  <si>
    <t>no sé no es una respuesta viable... idiotas de inteligencia</t>
  </si>
  <si>
    <t>It's getting so old to listen to Gervais bullying Karl... And jeeze, they digress like there's no tomorrow. Or topic... http://t.co/wuo5JiS</t>
  </si>
  <si>
    <t>Se está volviendo tan viejo escuchar a Gervais intimidando a Karl... Y, por Dios, divagan como si no hubiera un mañana. O tema... http://t.co/wuo5JiS</t>
  </si>
  <si>
    <t>😘 http://t.co/2QGNWHP3DE</t>
  </si>
  <si>
    <t>Only primary 2 only come here and bully people. Act like a demure, obedient girl. Grow up sure jialat</t>
  </si>
  <si>
    <t>Solo los 2 de primaria solo vienen aquí y acosan a la gente. Actúa como una chica recatada y obediente. Crecer seguro jialat</t>
  </si>
  <si>
    <t>I am probably not answering email tonight. I have other work to catch up on. This weekend = = gobs of email.</t>
  </si>
  <si>
    <t>Probablemente no responda el correo electrónico esta noche. Tengo otro trabajo para ponerme al día. Este fin de semana = = montones de correo electrónico.</t>
  </si>
  <si>
    <t>#BlameOneNotAll please because I don't want to be associated or generalized with stupid men and I want woman to be equal  faster.</t>
  </si>
  <si>
    <t>#BlameOneNotAll por favor porque no quiero ser asociado o generalizado con hombres estúpidos y quiero que la mujer sea igual más rápido.</t>
  </si>
  <si>
    <t>@netcrusher88 i've got some big name people that can help. anticipate the results being interesting, though it's hard to quantify the data</t>
  </si>
  <si>
    <t>@netcrusher88 tengo algunas personas de renombre que pueden ayudar. anticipar que los resultados serán interesantes, aunque es difícil cuantificar los datos</t>
  </si>
  <si>
    <t>Vivek is very disappointed in NPR. #stopwadhwa2015 http://t.co/aaEwseh0CV</t>
  </si>
  <si>
    <t>Vivek está muy decepcionado con NPR. #stopwadhwa2015 http://t.co/aaEwseh0CV</t>
  </si>
  <si>
    <t>Cisco had to deal with a fat cash payout to the FSF *and* allow an external party to do constant reviews of their FOSS license compliancy.</t>
  </si>
  <si>
    <t>Cisco tuvo que lidiar con un gran pago en efectivo a la FSF *y* permitir que una parte externa realizara revisiones constantes del cumplimiento de su licencia FOSS.</t>
  </si>
  <si>
    <t>@fernandoprados: Net bullying!!!//jajajajajaja te amo</t>
  </si>
  <si>
    <t>I hate beards but this guy seems rad. https://t.co/4ui3atHXor</t>
  </si>
  <si>
    <t>Odio las barbas, pero este tipo parece genial. https://t.co/4ui3atHXor</t>
  </si>
  <si>
    <t>You were just an asshole to me yesterday, don't think i forgot.</t>
  </si>
  <si>
    <t>Fuiste un gilipollas conmigo ayer, no creas que lo olvidé.</t>
  </si>
  <si>
    <t>I miss you.</t>
  </si>
  <si>
    <t>Te extraño.</t>
  </si>
  <si>
    <t>Yooooo vans got these sick ass velvet oxblood slip onnnnssssss ð¦ð¦ð¦ð¦ðððð</t>
  </si>
  <si>
    <t>Las furgonetas Yooooo tienen estos resbalones de color sangre de buey de terciopelo enfermos ð¦ð¦ð¦ð¦ðððð</t>
  </si>
  <si>
    <t>@Idle_Threat no</t>
  </si>
  <si>
    <t>@RawrrShesClassy lmao you a damn fool 😂😂</t>
  </si>
  <si>
    <t>@RawrrShesClassy Soy un maldito tonto 😂😂</t>
  </si>
  <si>
    <t>@aquarianfool the 'community' needs to change. we need to be able to police our own without getting dogpiled. call out culture has to stop.</t>
  </si>
  <si>
    <t>@aquarianfool la 'comunidad' necesita cambiar. necesitamos ser capaces de vigilar a los nuestros sin que nos amontonen. llamar a la cultura tiene que parar.</t>
  </si>
  <si>
    <t>People are making an interesting case irt libel and some things GG is saying about OAPI, but honestly, my dance card is already full.</t>
  </si>
  <si>
    <t>La gente está haciendo un caso interesante de difamación y algunas cosas que GG está diciendo sobre OAPI, pero honestamente, mi tarjeta de baile ya está llena.</t>
  </si>
  <si>
    <t>@ShaofHappiness @neilhimself @wizardofcause but yes, @KivaBay is a different person, and she's doing that kickstarter. she's quite rad. :)</t>
  </si>
  <si>
    <t>@ShaofHappiness @neilhimself @wizardofcause pero sí, @KivaBay es una persona diferente y está haciendo ese kickstarter. ella es bastante rad. :)</t>
  </si>
  <si>
    <t>@JohGriggs7 that's where Dave, a former #MKR contestant lives now, hey @AusSoldierCooks  :p  @Queensland</t>
  </si>
  <si>
    <t>@JohGriggs7 ahí es donde vive ahora Dave, un ex concursante de #MKR, hola @AusSoldierCooks :p @Queensland</t>
  </si>
  <si>
    <t>The list of companies for the anti-abuse round table I'm building is growing. I'm excited. The world needs this.</t>
  </si>
  <si>
    <t>La lista de empresas para la mesa redonda anti-abuso que estoy construyendo está creciendo. Estoy emocionado. El mundo necesita esto.</t>
  </si>
  <si>
    <t>@brandonjcarr yeah. I'm a social disaster. No talking to people. High fives, tweet-bullying and free sketches. Thats it.</t>
  </si>
  <si>
    <t>@brandonjcarr sí. Soy un desastre social. Sin hablar con la gente. Choque los cinco, intimidación por tuits y bocetos gratuitos. Eso es.</t>
  </si>
  <si>
    <t>@dylanw i didn't come at this looking to attack him. He's the one that told me to piss off.</t>
  </si>
  <si>
    <t>@dylanw No vine a esto buscando atacarlo. Él es el que me dijo que me fuera a la mierda.</t>
  </si>
  <si>
    <t>#BlameOneNotAll wouldn't have to exist if stupid people didn't reinforce the corrupt narrative that men are born rapists and misogynists</t>
  </si>
  <si>
    <t>#BlameOneNotAll no tendría que existir si la gente estúpida no reforzara la narrativa corrupta de que los hombres nacen violadores y misóginos</t>
  </si>
  <si>
    <t>@karinjiri it looks like no one has challenged it yet. most people don't know their rights.</t>
  </si>
  <si>
    <t>@karinjiri parece que nadie lo ha desafiado todavía. la mayoría de la gente no conoce sus derechos.</t>
  </si>
  <si>
    <t>@WhoreSunyoung_ -giggles- mhm~~~. What?? Im not bullying! xD it's tough love sweetie~</t>
  </si>
  <si>
    <t>@WhoreSunyoung_ -risitas- mhm~~~. ¿¿Qué?? ¡No estoy intimidando! xD es duro amor cariño~</t>
  </si>
  <si>
    <t>@iiGmoneyy lol stop being a cyber bully lol :p</t>
  </si>
  <si>
    <t>@iiGmoneyy jajaja deja de ser un acosador cibernético jajaja :p</t>
  </si>
  <si>
    <t>Funny dev joke, y/n? My sense of humor is weird.</t>
  </si>
  <si>
    <t>¿Divertida broma de desarrollo, t/n? Mi sentido del humor es raro.</t>
  </si>
  <si>
    <t>@The_Loki_Jotunn ...WTF?</t>
  </si>
  <si>
    <t>@The_Loki_Jotunn... WTF?</t>
  </si>
  <si>
    <t>@So_Avant_Garde your a bully lmao</t>
  </si>
  <si>
    <t>@So_Avant_Garde eres un matón lmao</t>
  </si>
  <si>
    <t>Please read this. And then repeat to yourself: "It's only criticism. Grow a thicker skin." /s</t>
  </si>
  <si>
    <t>Por favor lee esto. Y luego repítete a ti mismo: "Es solo una crítica. Crece una piel más gruesa". /s</t>
  </si>
  <si>
    <t>Ohhhhhh shit!!!!!!!! I don't fuckin believe it!!! #TheWalkingDead those fuckin traitors!!!</t>
  </si>
  <si>
    <t>Ohhhhhh mierda!!!!!!!! ¡¡¡No me lo creo, carajo!!! ¡¡¡#TheWalkingDead esos malditos traidores!!!</t>
  </si>
  <si>
    <t>@NRA https://t.co/kz2xEYD0JG</t>
  </si>
  <si>
    <t>RT @Quinnae_Moon: Think about how most of the women and minorities GG has attacked have had conspiracies of wealth and power garlanded arou…</t>
  </si>
  <si>
    <t>RT @Quinnae_Moon: Piense en cómo la mayoría de las mujeres y las minorías que GG ha atacado han tenido conspiraciones de riqueza y poder engalanadas alrededor...</t>
  </si>
  <si>
    <t>Just got bullied by @AmberVernea and @Curlie_Sue22. Lol.</t>
  </si>
  <si>
    <t>Me acaban de intimidar @AmberVernea y @Curlie_Sue22. Jajaja.</t>
  </si>
  <si>
    <t>If a monk has touch of karma up on someone else and I keep attacking, why don't I get the killing blow credit when my teammate dies? ;D</t>
  </si>
  <si>
    <t>Si un monje tiene un toque de karma sobre otra persona y sigo atacando, ¿por qué no obtengo el crédito del golpe mortal cuando mi compañero de equipo muere? ;D</t>
  </si>
  <si>
    <t>@SFtheWolf a bit of both, perhaps? def yes on the cover, maybe on the content</t>
  </si>
  <si>
    <t>@SFtheWolf un poco de ambos, ¿quizás? definitivamente sí en la portada, tal vez en el contenido</t>
  </si>
  <si>
    <t>Don't like jokes? Unfollow, I don't need your boring ass in my life.</t>
  </si>
  <si>
    <t>¿No te gustan las bromas? Dejar de seguir, no necesito tu trasero aburrido en mi vida.</t>
  </si>
  <si>
    <t>Client side changes seem like an easy fix, and from an eng perspective, they are! But multiple internal + 3rd party clients complicate.</t>
  </si>
  <si>
    <t>Los cambios del lado del cliente parecen una solución fácil y, desde una perspectiva de ingeniería, ¡lo son! Pero múltiples clientes internos + de terceros complican.</t>
  </si>
  <si>
    <t>Watching drillbit taylor @PortableShua plays a great bully.</t>
  </si>
  <si>
    <t>Ver a Drillbit Taylor @PortableShua interpreta a un gran matón.</t>
  </si>
  <si>
    <t>@BadDreamMichael even though I fucking hate Conor for what he did</t>
  </si>
  <si>
    <t>@BadDreamMichael aunque odio a Conor por lo que hizo</t>
  </si>
  <si>
    <t>I havent watched all the eps of 13rw and i dont wanna know any spoilers but i see/rt people who posted the scene. Who is the stupid ass rn?</t>
  </si>
  <si>
    <t>No he visto todos los eps de 13rw y no quiero saber ningún spoiler, pero veo a las personas que publicaron la escena. ¿Quién es el estúpido rn?</t>
  </si>
  <si>
    <t>@KirinDave uh. hi. i'm going to call you on that line right there. what rating do you play at in WoW?</t>
  </si>
  <si>
    <t>@KirinDave eh. hola. Te voy a llamar a esa línea de allí. ¿En qué clasificación juegas en WoW?</t>
  </si>
  <si>
    <t>RT @EveIrving69: If ur shocked by what I say</t>
  </si>
  <si>
    <t>RT @EveIrving69: Si te sorprende lo que digo</t>
  </si>
  <si>
    <t>I used a shock collar on a guy once before. He was a coworker. In my defense, he asked me to.</t>
  </si>
  <si>
    <t>Usé un collar eléctrico en un chico una vez antes. Él era un compañero de trabajo. En mi defensa, me pidió que lo hiciera.</t>
  </si>
  <si>
    <t>@harper even if this was a b&amp;amp;w pic, everyone would be able to tell cuz hat. Awesome hat. I'm jelly.</t>
  </si>
  <si>
    <t>@harper, incluso si se tratara de una foto en blanco y negro, todo el mundo podría decirlo. Impresionante sombrero. soy gelatina</t>
  </si>
  <si>
    <t>@lukemckinney 😊😊😊</t>
  </si>
  <si>
    <t>@blackburnbusco some idiot just spilt their drink on the number 6</t>
  </si>
  <si>
    <t>@blackburnbusco un idiota acaba de derramar su bebida en el número 6</t>
  </si>
  <si>
    <t>@anni369_mhh @ByronYork @SalenaZito @KimStrassel You're an idiot</t>
  </si>
  <si>
    <t>@anni369_mhh @ByronYork @SalenaZito @KimStrassel Eres un idiota</t>
  </si>
  <si>
    <t>@MichaelDelBay last retweet</t>
  </si>
  <si>
    <t>@MichaelDelBay último retuit</t>
  </si>
  <si>
    <t>RT @yjoyding: Followed by "There are a couple female engineers, but that makes sense because they don't do much hardcore backend work or an…</t>
  </si>
  <si>
    <t>RT @yjoyding: Seguido de "Hay un par de ingenieras, pero eso tiene sentido porque no hacen mucho trabajo de back-end o un...</t>
  </si>
  <si>
    <t>@KivaBay remembering what awesome people think of you can help you get through the rough days.</t>
  </si>
  <si>
    <t>@KivaBay recordar lo que la gente increíble piensa de ti puede ayudarte a superar los días difíciles.</t>
  </si>
  <si>
    <t>@toodamnawesam @sofiawhat BULLY. =|</t>
  </si>
  <si>
    <t>@iglvzx THINK-TANK SCHOLARS</t>
  </si>
  <si>
    <t>@iglvzx ACADÉMICOS DEL THINK-TANK</t>
  </si>
  <si>
    <t>I was working at Cisco when this happened. I remember watching the wording on their website change so they promoted their BSD work.</t>
  </si>
  <si>
    <t>Estaba trabajando en Cisco cuando esto sucedió. Recuerdo haber visto cambiar la redacción en su sitio web para que promocionaran su trabajo BSD.</t>
  </si>
  <si>
    <t>@JohnPaulFans thankyou and just pictures of you maybe holding a sign or video saying words do hurt or stop bullying stuff like that</t>
  </si>
  <si>
    <t>@JohnPaulFans gracias y solo fotos tuyas tal vez sosteniendo un cartel o un video diciendo que las palabras duelen o que dejen de intimidar cosas así</t>
  </si>
  <si>
    <t>@stoiq4 all u did was pop rubberbands at me while I was studying...smh...bully</t>
  </si>
  <si>
    <t>@stoiq4 todo lo que hiciste fue tirarme gomas elásticas mientras estudiaba... smh... bravucón</t>
  </si>
  <si>
    <t>@murphy_simon Simon are you a fucking moron?  Yes.... yes is the answer to that question</t>
  </si>
  <si>
    <t>@murphy_simon Simon, ¿eres un maldito imbécil? Sí.... sí es la respuesta a esa pregunta.</t>
  </si>
  <si>
    <t>@flatluigi yes.</t>
  </si>
  <si>
    <t>@flatluigi sí.</t>
  </si>
  <si>
    <t>RT @deray: Another set of officers just arrived. Guns drawn. And police dog. All went up the hill. Ferguson PD.</t>
  </si>
  <si>
    <t>RT @deray: Otro grupo de oficiales acaba de llegar. Armas dibujadas. Y perro policía. Todos subieron la colina. Policía de Ferguson.</t>
  </si>
  <si>
    <t>@seanhannity I think you stupid ass republicans are extremely STUPID!</t>
  </si>
  <si>
    <t>@seanhannity ¡Creo que ustedes, los estúpidos republicanos, son extremadamente ESTÚPIDOS!</t>
  </si>
  <si>
    <t>She's friends with weev, an actual neo-nazi that has harassed and driven women like Kathy Sierra out of the industry.</t>
  </si>
  <si>
    <t>Es amiga de weev, un verdadero neonazi que ha acosado y expulsado a mujeres como Kathy Sierra de la industria.</t>
  </si>
  <si>
    <t>Hate to think that's exactly where the meet comes from. #heritagefestival #arkansas not trying it. #coon http://t.co/dgQZXnu68v</t>
  </si>
  <si>
    <t>Odio pensar que es exactamente de donde viene la reunión. #heritagefestival #arkansas no intentarlo. #coon http://t.co/dgQZXnu68v</t>
  </si>
  <si>
    <t>Going to become besties, I can tell. http://t.co/FcVHiJYjz5</t>
  </si>
  <si>
    <t>Voy a convertirme en mejores amigas, puedo decirlo. http://t.co/FcVHiJYjz5</t>
  </si>
  <si>
    <t>@jessiejofficial Whos Laughing Now Is A Great Song The Words Describe Me I Always Get Bullied @ Skool Just Like u Was Follow And Tweet Me? 1</t>
  </si>
  <si>
    <t>@jessiejofficial ¿Quién se ríe ahora? Es una gran canción. Las palabras me describen. 1</t>
  </si>
  <si>
    <t>RT @Pssychh: This character is so fuckin' sick https://t.co/dvkDe2IBPv</t>
  </si>
  <si>
    <t>RT @Pssychh: Este personaje es tan jodidamente enfermo https://t.co/dvkDe2IBPv</t>
  </si>
  <si>
    <t>Misinterpreting the report that poorly makes me wonder just how terribly they did in school given the same kind of logic is used in SAT Qs.</t>
  </si>
  <si>
    <t>Interpretar mal el informe me hace preguntarme qué tan mal lo hicieron en la escuela dado que se usa el mismo tipo de lógica en SAT Qs.</t>
  </si>
  <si>
    <t>https://t.co/Vt4IqGM3UF</t>
  </si>
  <si>
    <t>OTOH, I now basically have confirmation of what many think about those with privilege getting harassed. Spoilers: it's celebrated.</t>
  </si>
  <si>
    <t>OTOH, ahora básicamente tengo confirmación de lo que muchos piensan acerca de que aquellos con privilegios son acosados. Spoilers: se celebra.</t>
  </si>
  <si>
    <t>@InfiniteClock while i'm not against torrents in the slightest, i have to admit that 1 person pirating now enables MANY others.</t>
  </si>
  <si>
    <t>@InfiniteClock aunque no estoy en contra de los torrents en lo más mínimo, tengo que admitir que 1 persona pirateando ahora permite MUCHOS otros.</t>
  </si>
  <si>
    <t>I kid. But that would be quite amusing. If it had happened. TOTALLY DIDN'T.</t>
  </si>
  <si>
    <t>Bromeo. Pero eso sería bastante divertido. Si hubiera pasado. TOTALMENTE NO.</t>
  </si>
  <si>
    <t>RT @coolkidmarah: &amp;amp; this what's wrong with you ho's!!! bitches don't know what loyalty is https://t.co/K3OQJpMOmV</t>
  </si>
  <si>
    <t>RT @coolkidmarah: &amp;amperio; esto es lo que te pasa ho's!!! las perras no saben lo que es la lealtad https://t.co/K3OQJpMOmV</t>
  </si>
  <si>
    <t>*looks at my text messages*</t>
  </si>
  <si>
    <t>*mira mis mensajes de texto*</t>
  </si>
  <si>
    <t>I den raised my son @ShawnCollins30 to be a bully..so watch out bitches</t>
  </si>
  <si>
    <t>Crié a mi hijo @ShawnCollins30 para que fuera un matón... así que ten cuidado, perras.</t>
  </si>
  <si>
    <t>Do you guys really want props for not raping or misbehaving around women? Well here you go 👏👏👏 are you happy now? #BlameOneNotAll</t>
  </si>
  <si>
    <t>¿Ustedes realmente quieren accesorios para no violar o portarse mal con las mujeres? Bueno, aquí tienes 👏👏👏 ¿estás feliz ahora? #BlameOneNotAll</t>
  </si>
  <si>
    <t>RT @stibbons: @freebsdgirl bahah google suggestions knows what's up. http://t.co/EHQJgkkiVl</t>
  </si>
  <si>
    <t>RT @stibbons: @freebsdgirl bahah las sugerencias de Google saben lo que pasa. http://t.co/EHQJgkkiVl</t>
  </si>
  <si>
    <t>Or, well, something happened. A hashtag was started by harassers to support him. So, that's something. I guess.</t>
  </si>
  <si>
    <t>O bueno, algo pasó. Los acosadores comenzaron un hashtag para apoyarlo. Entonces, eso es algo. Supongo.</t>
  </si>
  <si>
    <t>@KaitlynBurnell NOT FOR MUCH LONGER</t>
  </si>
  <si>
    <t>@KaitlynBurnell NO POR MUCHO TIEMPO</t>
  </si>
  <si>
    <t>#BlameOneNotAll http://t.co/mwAuSM8iBh</t>
  </si>
  <si>
    <t>HEY WV GOVERNOR READ THIS YOU IDIOT https://t.co/mndPf2TmIr</t>
  </si>
  <si>
    <t>HEY WV GOBERNADOR LEE ESTO IDIOTA https://t.co/mndPf2TmIr</t>
  </si>
  <si>
    <t>@jeremiahfelt did your name or twitter pic change? it's throwing me off. :P</t>
  </si>
  <si>
    <t>@jeremiahfelt ¿cambió tu nombre o tu foto de twitter? me está echando para atrás. :PAG</t>
  </si>
  <si>
    <t>This is a frightening Bullying story about how our Police have behaved  @ianpuddick  we should send him our support @blockem1 #bullying</t>
  </si>
  <si>
    <t>Esta es una historia de intimidación aterradora sobre cómo se ha comportado nuestra policía @ianpuddick, deberíamos enviarle nuestro apoyo @blockem1 #bullying</t>
  </si>
  <si>
    <t>@maxmoefoe you should have made h2o delirious  be to in the wheelchair considering how retarded he is</t>
  </si>
  <si>
    <t>@maxmoefoe deberías haber hecho delirar a h2o en la silla de ruedas considerando lo retrasado que es</t>
  </si>
  <si>
    <t>!!!!!! Damn its so hard to find people like this in America !!!!!! https://t.co/WIrwz1dFAX</t>
  </si>
  <si>
    <t>!!!!!! ¡Maldita sea, es tan difícil encontrar gente así en Estados Unidos! https://t.co/WIrwz1dFAX</t>
  </si>
  <si>
    <t>Their "not all harassment is from gamergate therefore gamergate does not harass" schtick keeps making me snicker.</t>
  </si>
  <si>
    <t>Su schtick "no todo el acoso es de gamergate, por lo tanto, gamergate no acosa" sigue haciéndome reír.</t>
  </si>
  <si>
    <t>@Alan_Au as long as the show side even has the corporate name, they are too linked for me to support it.</t>
  </si>
  <si>
    <t>@Alan_Au, siempre que el lado del espectáculo tenga el nombre corporativo, están demasiado vinculados para que yo lo apoye.</t>
  </si>
  <si>
    <t>Protip: When you jump into the mob to harass someone, and they publicly call you out as an individual in that mob, it's not the same thing.</t>
  </si>
  <si>
    <t>Consejo profesional: cuando saltas a la mafia para acosar a alguien, y te llaman públicamente como un individuo en esa mafia, no es lo mismo.</t>
  </si>
  <si>
    <t>Mute me if you're not OK with this.</t>
  </si>
  <si>
    <t>Silénciame si no estás de acuerdo con esto.</t>
  </si>
  <si>
    <t>@InfiniteClock @jearle although it's a bit gratifying having people sit up and listen when I yell about things I don't like.</t>
  </si>
  <si>
    <t>@InfiniteClock @jearle aunque es un poco gratificante que la gente se siente y escuche cuando grito cosas que no me gustan.</t>
  </si>
  <si>
    <t>Hey, @nvidiadeveloper, @YahooGames, @TwitchSupport, that party at GDC right after promoting #1RTB? Not cool. https://t.co/IEbkAwjW2C</t>
  </si>
  <si>
    <t>Hola, @nvidiadeveloper, @YahooGames, @TwitchSupport, ¿esa fiesta en GDC justo después de promocionar #1RTB? No genial https://t.co/IEbkAwjW2C</t>
  </si>
  <si>
    <t>RT @andreajanelle9: Raise your hand if you have ever felt personally victimized by #TheDress http://t.co/jTcE9DvbQr</t>
  </si>
  <si>
    <t>RT @andreajanelle9: Levante la mano si alguna vez se ha sentido personalmente víctima de #TheDress http://t.co/jTcE9DvbQr</t>
  </si>
  <si>
    <t>RT @noshirtkurt_ you are what's wrong with America. Periods aren't excuses to go home early.</t>
  </si>
  <si>
    <t>RT @noshirtkurt_ eres lo que le pasa a Estados Unidos. Los períodos no son excusas para irse temprano a casa.</t>
  </si>
  <si>
    <t>Exactly !!!!</t>
  </si>
  <si>
    <t>Exactamente !!!!</t>
  </si>
  <si>
    <t>RT @ggautoblocker: We've got a facebook page! If you need support or want to stay tuned for the latest announcements, join us at https://t.…</t>
  </si>
  <si>
    <t>RT @ggautoblocker: ¡Tenemos una página de Facebook! Si necesita ayuda o quiere estar atento a los últimos anuncios, únase a nosotros en https://t.…</t>
  </si>
  <si>
    <t>RT @neilhimself: What a great project: A Feminist Deck Kickstarter -- https://t.co/aS6yqXGuqv</t>
  </si>
  <si>
    <t>RT @neilhimself: Qué gran proyecto: A Feminist Deck Kickstarter -- https://t.co/aS6yqXGuqv</t>
  </si>
  <si>
    <t>@coil780 yes. i own some. they are pretty rad. they make them for dudes, too.</t>
  </si>
  <si>
    <t>@coil780 sí. tengo algunos son bastante geniales. también los hacen para tíos.</t>
  </si>
  <si>
    <t>@brigidkeely no. I asked if I needed it, and they told me no.</t>
  </si>
  <si>
    <t>@brigidkeely no. Pregunté si lo necesitaba y me dijeron que no.</t>
  </si>
  <si>
    <t>OAPI will be partnering with @crashoverridenw to provide them with the tools they need.</t>
  </si>
  <si>
    <t>OAPI se asociará con @crashoverridenw para brindarles las herramientas que necesitan.</t>
  </si>
  <si>
    <t>PEPE PEPE PEPE!!!!</t>
  </si>
  <si>
    <t>PIMIENTA PIMIENTA PIMIENTA!!!!</t>
  </si>
  <si>
    <t>@SadSuspenders I'm a shark. But you're super cute too!</t>
  </si>
  <si>
    <t>@SadSuspenders Soy un tiburón. ¡Pero también eres súper lindo!</t>
  </si>
  <si>
    <t>@KivaBay that's usually how it goes. a word of advice? screen cap all the awesome. print it out, or keep it in a folder for bad days.</t>
  </si>
  <si>
    <t>@KivaBay suele ser así. ¿un consejo? tapa de pantalla todo el impresionante. imprímelo o guárdalo en una carpeta para los días malos.</t>
  </si>
  <si>
    <t>I AM SO EXCITED AND HAPPY THAT I WANT TO CRY.</t>
  </si>
  <si>
    <t>ESTOY TAN EMOCIONADA Y FELIZ QUE QUIERO LLORAR.</t>
  </si>
  <si>
    <t>Santos denies bullying farmers http://t.co/L6n6MND @amworldtodaypm #lockthegate</t>
  </si>
  <si>
    <t>Santos niega intimidar a los agricultores http://t.co/L6n6MND @amworldtodaypm #lockthegate</t>
  </si>
  <si>
    <t>Hopefully I won't be dreaming about having a gaff with just ex's and peeps who bullied me again 0_0</t>
  </si>
  <si>
    <t>Con suerte, no estaré soñando con tener una pifia solo con ex y píos que me acosaron de nuevo 0_0</t>
  </si>
  <si>
    <t>RT @FeministSpanker: @freebsdgirl your bot @randi_ebooks certainly fooled me! I must admit, I was spanked this time.</t>
  </si>
  <si>
    <t>RT @FeministSpanker: @freebsdgirl ¡tu bot @randi_ebooks ciertamente me engañó! Debo admitir que esta vez me dieron una palmada.</t>
  </si>
  <si>
    <t>I don't know how I would function without my Evernote moleskin planner and Jot Script.</t>
  </si>
  <si>
    <t>No sé cómo funcionaría sin mi planificador de piel de topo Evernote y Jot Script.</t>
  </si>
  <si>
    <t>I hate y'all 😂😂 #MKR</t>
  </si>
  <si>
    <t>Los odio a todos 😂😂 #MKR</t>
  </si>
  <si>
    <t>countdown to more companies following suit after seeing the way that was handled.</t>
  </si>
  <si>
    <t>cuenta regresiva para que más empresas hagan lo mismo después de ver la forma en que se manejó.</t>
  </si>
  <si>
    <t>Review for Return of Kings http://t.co/gmPCZyF3yp</t>
  </si>
  <si>
    <t>Reseña de Return of Kings http://t.co/gmPCZyF3yp</t>
  </si>
  <si>
    <t>That's what his stupid ass get. ðð https://t.co/UOn2vjNu3P</t>
  </si>
  <si>
    <t>Eso es lo que obtiene su estúpido trasero. ðð https://t.co/UOn2vjNu3P</t>
  </si>
  <si>
    <t>RT @theleast: @freebsdgirl @khaxan http://t.co/GPImWC8fpw</t>
  </si>
  <si>
    <t>@DAvallone i'm glad it was able to help. :)</t>
  </si>
  <si>
    <t>@DAvallone me alegro de que haya podido ayudar. :)</t>
  </si>
  <si>
    <t>RT @mehdonny: 10 is a lot of bad bitches to be in a mansion</t>
  </si>
  <si>
    <t>RT @mehdonny: 10 son muchas perras malas para estar en una mansión</t>
  </si>
  <si>
    <t>RT @tingilinde: More xkcd truth http://t.co/OV1EYbcs49</t>
  </si>
  <si>
    <t>RT @thingilinde: Más verdad xkcd http://t.co/OV1EYbcs4</t>
  </si>
  <si>
    <t>@tomdcc nothing will ever be perfect, but this is a good start towards fixing a HUGE percentage of harassment.</t>
  </si>
  <si>
    <t>@tomdcc nada será perfecto, pero este es un buen comienzo para corregir un ENORME porcentaje de acoso.</t>
  </si>
  <si>
    <t>@LaurenALBoswell Go away! Bully! &amp;lt;3</t>
  </si>
  <si>
    <t>@LaurenALBoswell ¡Vete! ¡Matón! &lt;3</t>
  </si>
  <si>
    <t>@DonyaFox i think you're beautiful, and who ever is bullying you, is just jealous of how your life is turning out great :)</t>
  </si>
  <si>
    <t>@DonyaFox, creo que eres hermosa, y quienquiera que te esté acosando, está celoso de cómo tu vida está resultando genial :)</t>
  </si>
  <si>
    <t>@GentlerMouse meh. you're probably right. i just keep seeing references to it, so i was curious.</t>
  </si>
  <si>
    <t>@GentlerMouse meh. Probablemente tengas razón. Sigo viendo referencias a él, así que tenía curiosidad.</t>
  </si>
  <si>
    <t>Cc @SwiftOnSecurity http://t.co/RK2U5igiwU</t>
  </si>
  <si>
    <t>CC @SwiftOnSecurity http://t.co/RK2U5igiwU</t>
  </si>
  <si>
    <t>All I can do is treat them like trash when theyâ¦ https://t.co/OGFXyOoM3g</t>
  </si>
  <si>
    <t>Todo lo que puedo hacer es tratarlos como basura cuando... https://t.co/OGFXyOoM3g</t>
  </si>
  <si>
    <t>@tinkertim shoot me an email. randi at our new domain name :)</t>
  </si>
  <si>
    <t>@tinkertim envíame un correo electrónico. randi en nuestro nuevo nombre de dominio :)</t>
  </si>
  <si>
    <t>@adam_smasher @celiadeeter lol, as they should. GG is a hate group. Ghazi isn't for them.</t>
  </si>
  <si>
    <t>@adam_smasher @celiadeeter lol, como deberían. GG es un grupo de odio. Ghazi no es para ellos.</t>
  </si>
  <si>
    <t>@adonisnoire People think I'm a feminazi because I don't laugh at their jokes.</t>
  </si>
  <si>
    <t>@adonisnoire La gente piensa que soy una feminazi porque no me río de sus bromas.</t>
  </si>
  <si>
    <t>@HPluckrose @Feminazi_Front then why use the word inequality</t>
  </si>
  <si>
    <t>@HPluckrose @Feminazi_Front entonces por qué usar la palabra desigualdad</t>
  </si>
  <si>
    <t>Gris sur Gris #Coon and #Weather #LaReunion https://t.co/0yY7rmQ5tm</t>
  </si>
  <si>
    <t>Gris sur Gris #Coon y #Tiempo #LaReunión https://t.co/0yY7rmQ5tm</t>
  </si>
  <si>
    <t>It's human to react negatively to abuse. Trying to blame someone for reacting to abuse is, unsurprisingly, a tactic of serial abusers.</t>
  </si>
  <si>
    <t>Es humano reaccionar negativamente al abuso. Tratar de culpar a alguien por reaccionar ante el abuso es, como era de esperar, una táctica de los abusadores en serie.</t>
  </si>
  <si>
    <t>RT @Boarhound: every time you use the word "feminazi" an SJW gets their wings</t>
  </si>
  <si>
    <t>RT @Boarhound: cada vez que usas la palabra "feminazi", un SJW obtiene sus alas</t>
  </si>
  <si>
    <t>@girlziplocked I WANT TO SEE THIS. but storify is returning error code 500 :(</t>
  </si>
  <si>
    <t>@girlziplocked QUIERO VER ESTO. pero storify está devolviendo el código de error 500 :(</t>
  </si>
  <si>
    <t>There's this music video of girls dancing in their underwear, but they are destroying posters of men by punching them &amp;amp; I'm conflicted.</t>
  </si>
  <si>
    <t>Hay un video musical de chicas bailando en ropa interior, pero están destruyendo carteles de hombres golpeándolos &amp;amp; estoy en conflicto</t>
  </si>
  <si>
    <t>come play music for me. https://t.co/a4kgbm6dkM</t>
  </si>
  <si>
    <t>Ven a tocar música para mí. https://t.co/a4kgbm6dkM</t>
  </si>
  <si>
    <t>https://t.co/l5wjGQv2mD</t>
  </si>
  <si>
    <t>Gamergate started harassing #GirlDevWeek's organizer. So we spent the Q&amp;amp;A livestreaming the tweets and discussing harassment.</t>
  </si>
  <si>
    <t>Gamergate comenzó a acosar al organizador de #GirlDevWeek. Así que pasamos las preguntas y respuestas transmitiendo en vivo los tweets y discutiendo el acoso.</t>
  </si>
  <si>
    <t>@realDonaldTrump You are an idiot and the majority of Americans see it.</t>
  </si>
  <si>
    <t>@realDonaldTrump Eres un idiota y la mayoría de los estadounidenses lo ven.</t>
  </si>
  <si>
    <t>http://t.co/ZxbZV39jru: Rio, Maine Coon, #takes a bath http://t.co/eo02meFyRy #coon #maine</t>
  </si>
  <si>
    <t>http://t.co/ZxbZV39jru: Río, Maine Coon, #toma un baño http://t.co/eo02meFyRy #coon #maine</t>
  </si>
  <si>
    <t>RT @crunkboy713: lying on your bank is worst than lying on your dick</t>
  </si>
  <si>
    <t>RT @crunkboy713: acostarse en su banco es peor que acostarse en su pene</t>
  </si>
  <si>
    <t>@KuraFire he thinks the entire world should be indies.</t>
  </si>
  <si>
    <t>@KuraFire cree que todo el mundo debería ser independiente.</t>
  </si>
  <si>
    <t>A woman talking about equality is a "feminazi", a man joking about rape and sexism gets a show on tv #justsaying</t>
  </si>
  <si>
    <t>Una mujer que habla de igualdad es una "feminazi", un hombre que bromea sobre violación y sexismo sale en la tele #solodiciendo</t>
  </si>
  <si>
    <t>RT @TomZolisa: It's no twitter hype hey, phone calls and video calls when you aren't in the mood to talk are fucking annoying.</t>
  </si>
  <si>
    <t>RT @TomZolisa: No es una exageración de Twitter, oye, las llamadas telefónicas y las videollamadas cuando no estás de humor para hablar son jodidamente molestas.</t>
  </si>
  <si>
    <t>@cwalker built-in would be good. i can do more with 3rd party services than i can by providing a client, in the meanwhile.</t>
  </si>
  <si>
    <t>@cwalker incorporado sería bueno. Mientras tanto, puedo hacer más con los servicios de terceros que con un cliente.</t>
  </si>
  <si>
    <t>@mwlauthor i've mentioned before about how i bleed twitter json. i could probably construct an API call's return value by hand at this point</t>
  </si>
  <si>
    <t>@mwlauthor He mencionado antes sobre cómo sangro twitter json. Probablemente podría construir el valor de retorno de una llamada API a mano en este punto</t>
  </si>
  <si>
    <t>@krainboltgreene for example, i know that if i were to talk about someone publicly but not mention them, someone would respond &amp;amp; include.</t>
  </si>
  <si>
    <t>@krainboltgreene, por ejemplo, sé que si hablara de alguien públicamente pero no lo mencionara, alguien respondería &amp;amp; incluir.</t>
  </si>
  <si>
    <t>someone please tlel me i heard that wrong. i had my face buried in my coffee cup.</t>
  </si>
  <si>
    <t>alguien, por favor, dígame que escuché mal. tenía la cara enterrada en mi taza de café.</t>
  </si>
  <si>
    <t>Jayden Is A Bully.</t>
  </si>
  <si>
    <t>Jayden es un matón.</t>
  </si>
  <si>
    <t>RT @ayevonnn: bruh i fucking hate people like this ð¤ https://t.co/dceEXQhnhq</t>
  </si>
  <si>
    <t>RT @ayevonnn: hermano, odio a la gente así ð¤ https://t.co/dceEXQhnhq</t>
  </si>
  <si>
    <t>@mobetta3185 @TalibanFats lmfao muhfcka know I play that guard forward , if not then wtf is the lineup doin</t>
  </si>
  <si>
    <t>@mobetta3185 @TalibanFats lmfao muhfcka sé que juego ese guardia hacia adelante, si no, ¿qué está haciendo la alineación?</t>
  </si>
  <si>
    <t>my cousin called me a bully :( http://t.co/QteOE9W</t>
  </si>
  <si>
    <t>mi primo me llamó matón :( http://t.co/QteOE9W</t>
  </si>
  <si>
    <t>RT @edwardandrew24: Time to get fucked up this Saturday !!!! ð¥ðð¼ð»</t>
  </si>
  <si>
    <t>RT @edwardandrew24: Hora de joderse este sábado!!!! ð¥ðð¼ð»</t>
  </si>
  <si>
    <t>@dazzacamilo shares Harper's anti-terror obsession is un-Canadian: Canadians should be con... http://t.co/5k54GmplDA by @AJEnglish #arab</t>
  </si>
  <si>
    <t>@dazzacamilo comparte que la obsesión antiterrorista de Harper no es canadiense: los canadienses deberían estar convencidos... http://t.co/5k54GmplDA by @AJEnglish #arab</t>
  </si>
  <si>
    <t>@SoShiSzun @chucksterchun oh wow ! So detail? Haha . Okok! So must be omk lah? But still , don't bully him . He's actually damm sad.</t>
  </si>
  <si>
    <t>@SoShiSzun @chucksterchun ¡vaya! Entonces detalle? Ja ja . ¡Bien bien! Así que debe ser omk lah? Pero aún así, no lo intimides. En realidad está malditamente triste.</t>
  </si>
  <si>
    <t>@iainlee go and tell them to stop being a pair of bully's!</t>
  </si>
  <si>
    <t>¡@iainlee ve y diles que dejen de ser un par de matones!</t>
  </si>
  <si>
    <t>@AKidCalledDrew cyber bully you? want me to do it in person then? mm. try tomz and see if im nicer! ;)</t>
  </si>
  <si>
    <t>@AKidCalledDrew te acosa cibernéticamente? quieres que lo haga en persona entonces? milímetro ¡Prueba con Tomz y mira si soy más agradable! ;)</t>
  </si>
  <si>
    <t>@Venomous9 pro death penalty, anti some provisions of obamacare, fewer govt regulations, free market better. BUT...</t>
  </si>
  <si>
    <t>@Venomous9 a favor de la pena de muerte, en contra de algunas disposiciones de obamacare, menos regulaciones gubernamentales, mejor mercado libre. PERO...</t>
  </si>
  <si>
    <t>however, it doesn't scale. i can use this to track up to a certain number of users. if they target a user i'm not looking at, won't work.</t>
  </si>
  <si>
    <t>sin embargo, no escala. Puedo usar esto para rastrear hasta un cierto número de usuarios. si se dirigen a un usuario que no estoy mirando, no funcionará.</t>
  </si>
  <si>
    <t>RT @hagusP: @gabriella_t15 I FUCKING KNOW!!!!!!! I was like.... WTF??????? https://t.co/CBLkGsNeOZ</t>
  </si>
  <si>
    <t>RT @hagusP: @gabriella_t15 ¡¡¡LO SÉ!!!!!! Yo estaba como.... WTF??????? https://t.co/CBLkGsNeOZ</t>
  </si>
  <si>
    <t>RT @EiramAydni: Im a nasty ass freak when I like you..</t>
  </si>
  <si>
    <t>RT @EiramAydni: Soy un monstruo desagradable cuando me gustas...</t>
  </si>
  <si>
    <t>@ANN_Lynzee minority status is only relevant due to the accusations, though.</t>
  </si>
  <si>
    <t>Sin embargo, el estatus de minoría de @ANN_Lynzee solo es relevante debido a las acusaciones.</t>
  </si>
  <si>
    <t>@lilithsaintcrow @KosmoATD the dangers of having a mechanical keyboard and typing very fast.</t>
  </si>
  <si>
    <t>@lilithsaintcrow @KosmoATD los peligros de tener un teclado mecánico y escribir muy rápido.</t>
  </si>
  <si>
    <t>National fucking champs!!!! https://t.co/IIRjV6Y9aS</t>
  </si>
  <si>
    <t>Putos campeones nacionales!!!! https://t.co/IIRjV6Y9aS</t>
  </si>
  <si>
    <t>.@SimplyTheBT except adderall is legal, prescribed, and I wasn't arrested for it. NEXT TROLL?</t>
  </si>
  <si>
    <t>.@SimplyTheBT excepto que Adderall es legal, recetado y no me arrestaron por ello. PRÓXIMO TROLL?</t>
  </si>
  <si>
    <t>#Itreallymakesmemad when they keep on bullying me..</t>
  </si>
  <si>
    <t>#Realmentemeenfada cuando siguen acosándome..</t>
  </si>
  <si>
    <t>The first person to bring me Thai food gets a custom block list of their own choosing.</t>
  </si>
  <si>
    <t>La primera persona que me trae comida tailandesa recibe una lista de bloqueo personalizada de su propia elección.</t>
  </si>
  <si>
    <t>MAGICAL DICK SCRUB</t>
  </si>
  <si>
    <t>EXFOLIANTE DE POLLA MÁGICO</t>
  </si>
  <si>
    <t>@Juss_Lynnie who have i bullied lately ?</t>
  </si>
  <si>
    <t>@Juss_Lynnie ¿A quién he intimidado últimamente?</t>
  </si>
  <si>
    <t>RT @HayaaM123: i hate all talk ass people. if you say something do it, if you want something get it</t>
  </si>
  <si>
    <t>RT @HayaaM123: Odio a todas las personas que hablan mal. si dices algo hazlo, si quieres algo consíguelo</t>
  </si>
  <si>
    <t>Hey, guys. We can totes hax them by submitting a pull request with some XSS cleverly disguised... in a perl CLI app. http://t.co/qzvtl1h7SS</t>
  </si>
  <si>
    <t>Hola, chicos. Podemos eliminarlos enviando una solicitud de incorporación de cambios con algunos XSS inteligentemente disfrazados... en una aplicación CLI de Perl. http://t.co/qzvtl1h7SS</t>
  </si>
  <si>
    <t>Why Is People Bullying @NolanMurray , Y'all Need Fuck Off !</t>
  </si>
  <si>
    <t>¿Por qué la gente está acosando a @NolanMurray? ¡Todos necesitan irse a la mierda!</t>
  </si>
  <si>
    <t>#WWYD if You saw the kids who bullied MB?</t>
  </si>
  <si>
    <t>#WWYD si viste a los niños que intimidaron a MB?</t>
  </si>
  <si>
    <t>@WillSecurity eh, he doesn't appear to be a real person. but a 'troll' is just more abuse thrown at women.</t>
  </si>
  <si>
    <t>@WillSecurity eh, no parece ser una persona real. pero un 'troll' no es más que más abusos tirados hacia las mujeres.</t>
  </si>
  <si>
    <t>Syria Mississippi ,Florida  and Obama had nothing to do with itððð     Bomb   trump ugly ass  and D.C. https://t.co/FCS4y6ALLP</t>
  </si>
  <si>
    <t>Siria Mississippi, Florida y Obama no tuvieron nada que ver con eso ððð Bomb trump feo culo y D.C. https://t.co/FCS4y6ALLP</t>
  </si>
  <si>
    <t>RT @shanley: This systemized terrorism creeps closer and closer into the tech community, we are becoming the new hunting grounds.</t>
  </si>
  <si>
    <t>RT @shanley: Este terrorismo sistematizado se acerca cada vez más a la comunidad tecnológica, nos estamos convirtiendo en los nuevos cotos de caza.</t>
  </si>
  <si>
    <t>Well, then. http://t.co/562n2IwMqP</t>
  </si>
  <si>
    <t>Bien entonces. http://t.co/562n2IwMqP</t>
  </si>
  <si>
    <t>@helensaxby11 @ThrupennyBit @janmorgan8 You're my feminazi Godmother xxx</t>
  </si>
  <si>
    <t>@helensaxby11 @ThrupennyBit @janmorgan8 Eres mi madrina feminazi xxx</t>
  </si>
  <si>
    <t>@a_man_in_black I think I'm going to push it to people outside of safety so we can get some better promotion reviews.</t>
  </si>
  <si>
    <t>@a_man_in_black Creo que voy a empujarlo a la gente fuera de la seguridad para que podamos obtener mejores críticas de promoción.</t>
  </si>
  <si>
    <t>RT @TheReal_Sumo: that bitch talk bad about me now she doing bad with out me ððð­ https://t.co/kyny2x9D7I</t>
  </si>
  <si>
    <t>RT @TheReal_Sumo: esa perra habla mal de mí ahora le va mal sin mí ððð https://t.co/kyny2x9D7I</t>
  </si>
  <si>
    <t>@cheeseplus &amp;lt;3 &amp;lt;3 &amp;lt;3 srsly tho, powering down my massive redis dbs will save me so much money, heh.</t>
  </si>
  <si>
    <t>@cheeseplus &amp;lt;3 &amp;lt;3 &amp;lt;3 srsly aunque, apagar mi redis dbs masivo me ahorrará mucho dinero, je.</t>
  </si>
  <si>
    <t>Must be able to interview dog http://t.co/QfFJRzBXFN</t>
  </si>
  <si>
    <t>Debe poder entrevistar al perro http://t.co/QfFJRzBXFN</t>
  </si>
  <si>
    <t>@kuuuramantoonis @DanielleIsANerd it was up on 8chan. someone probably has an archive somewhere.</t>
  </si>
  <si>
    <t>@kuuuramantoonis @DanielleIsANerd estaba en 8chan. alguien probablemente tiene un archivo en alguna parte.</t>
  </si>
  <si>
    <t>http://t.co/bN7be6njVT</t>
  </si>
  <si>
    <t>Legit, want a primer to living in the bay area? Evernote selling socks for $85 says it all.</t>
  </si>
  <si>
    <t>Legítimo, ¿quieres una base para vivir en el área de la bahía? Evernote vendiendo calcetines por $ 85 lo dice todo.</t>
  </si>
  <si>
    <t>RT @TPThompson2: Who will be the 1st #gop rep to find some guts and stand up to the idiot in the WH? #FireTheFool</t>
  </si>
  <si>
    <t>RT @TPThompson2: ¿Quién será el primer representante de #gop en encontrar agallas y enfrentarse al idiota en el WH? #FireTheFool</t>
  </si>
  <si>
    <t>I like this clan. Just enough snark and a steady stream of misogynistic jerks to keep me entertained. http://t.co/jI0O4I5Chp</t>
  </si>
  <si>
    <t>Me gusta este clan. Suficiente sarcasmo y un flujo constante de idiotas misóginos para mantenerme entretenido. http://t.co/jI0O4I5Chp</t>
  </si>
  <si>
    <t>My mom handed me a book of coupons for buying bras.</t>
  </si>
  <si>
    <t>Mi mamá me entregó un libro de cupones para comprar sujetadores.</t>
  </si>
  <si>
    <t>@Veeren_Jubbal that, and the thought that a significant other would be targeted.</t>
  </si>
  <si>
    <t>@Veeren_Jubbal eso, y la idea de que alguien importante sería el objetivo.</t>
  </si>
  <si>
    <t>@zahnster that was pretty much my thought.</t>
  </si>
  <si>
    <t>@zahnster ese fue más o menos mi pensamiento.</t>
  </si>
  <si>
    <t>@netcrusher88 none of these people are high profile SJWs, but many identify as feminists, tweet about feminist things, have old accts.</t>
  </si>
  <si>
    <t>@ netcrusher88 ninguna de estas personas son SJW de alto perfil, pero muchas se identifican como feministas, tuitean sobre cosas feministas, tienen cuentas antiguas.</t>
  </si>
  <si>
    <t>@kaleidamoke But you're my fucking sister, Brie. &amp;amp; you kno' that!</t>
  </si>
  <si>
    <t>@kaleidamoke Pero eres mi maldita hermana, Brie. &amp;amperio; ¡usted sabe eso!</t>
  </si>
  <si>
    <t>@aaryn31flavors exactly aha , but I feel you . Aha I've been called a bully a few times aha !</t>
  </si>
  <si>
    <t>@aaryn31sabores exactamente ajá, pero te siento. ¡Ajá, me han llamado matón unas cuantas veces, ajá!</t>
  </si>
  <si>
    <t>Needs less water than what the instructions call for. Otherwise, worked out well. http://t.co/cnOZq2AfRa</t>
  </si>
  <si>
    <t>Necesita menos agua de lo que piden las instrucciones. De lo contrario, funcionó bien. http://t.co/cnOZq2AfRa</t>
  </si>
  <si>
    <t>ððððð agreed sick of seeing her ass https://t.co/O1siETJSdF</t>
  </si>
  <si>
    <t>ððððð estuvo de acuerdo harto de ver su trasero https://t.co/O1siETJSdF</t>
  </si>
  <si>
    <t>Lets beat the fuck out of all of them!!!! https://t.co/oQxDjnFK1n</t>
  </si>
  <si>
    <t>¡Vamos a vencerlos a todos! https://t.co/oQxDjnFK1n</t>
  </si>
  <si>
    <t>If You Think It Isn't , Go To Hell , I Hate You And I Wanna Stab You To Death .</t>
  </si>
  <si>
    <t>Si crees que no lo es, vete al infierno, te odio y quiero matarte a puñaladas.</t>
  </si>
  <si>
    <t>RT @Lauraka09619649: I bet #Tucker takes an industrial strength xanax to prepare himself to listen to idiots ramble every night. #tuckercarâ¦</t>
  </si>
  <si>
    <t>RT @Lauraka09619649: Apuesto a que #Tucker toma un xanax de fuerza industrial para prepararse para escuchar divagar a los idiotas todas las noches. #tuckercarâ¦</t>
  </si>
  <si>
    <t>Happiest doggie ever. http://t.co/4y4SrZcXxB</t>
  </si>
  <si>
    <t>El perrito más feliz de todos. http://t.co/4y4SrZcXxB</t>
  </si>
  <si>
    <t>5/11/15</t>
  </si>
  <si>
    <t>11/05/15</t>
  </si>
  <si>
    <t>@SwiftOnSecurity I'm disappointed I've never been in a group DM with you.</t>
  </si>
  <si>
    <t>@SwiftOnSecurity Estoy decepcionado de no haber estado nunca en un DM grupal contigo.</t>
  </si>
  <si>
    <t>Today: emails, twitter, emails, emails, whatup congress, code, code, code, emails, world of warcraft.</t>
  </si>
  <si>
    <t>Hoy: correos electrónicos, twitter, correos electrónicos, correos electrónicos, whatup congreso, código, código, código, correos electrónicos, mundo de warcraft.</t>
  </si>
  <si>
    <t>@rawrrrdeep @cReems_10 san, your fat hubby of a hathi is bullying me :'( fat hathisaouros!!!!</t>
  </si>
  <si>
    <t>@rawrrrdeep @cReems_10 san, tu gordo maridito de hathi me está acosando :'( ¡gordo hathisaouros!</t>
  </si>
  <si>
    <t>RT @sideniggajoel: Lmaooo on god if you believe in horoscopes unfollow me u retarded https://t.co/U0aSpJc7wf</t>
  </si>
  <si>
    <t>RT @sideniggajoel: Lmaooo en dios si crees en los horóscopos deja de seguirme retrasado https://t.co/U0aSpJc7wf</t>
  </si>
  <si>
    <t>@xroxxi cant hardly remember anything lol, u goin out on monday? I have ben bullied into it! Haha Xx</t>
  </si>
  <si>
    <t>@xroxxi casi no puedo recordar nada jajaja, vas a salir el lunes? ¡Me han intimidado! Jaja Xx</t>
  </si>
  <si>
    <t>@dominictarason yeah, i'm not good with horror genre.</t>
  </si>
  <si>
    <t>@dominictarason sí, no soy bueno con el género de terror.</t>
  </si>
  <si>
    <t>Grizzlies can't beat a team that's trying to freaking tank! So damn pathetic!</t>
  </si>
  <si>
    <t>¡Los Grizzlies no pueden vencer a un equipo que está tratando de tanquear! ¡Tan jodidamente patético!</t>
  </si>
  <si>
    <t>Stuck in an deeply uncomfortable convo. with a guy telling me about how he got failed by a 'feminazi' and a 'reverse racist'. Help me.</t>
  </si>
  <si>
    <t>Atrapado en una conversación profundamente incómoda. con un tipo que me cuenta cómo le fallaron una 'feminazi' y un 'racista inverso'. Ayúdame.</t>
  </si>
  <si>
    <t>.@Aqualec @BRKeogh Stopped listening at the first utterance of ‘feminazi’. Even before then they were stunning me with their moronity.</t>
  </si>
  <si>
    <t>.@Aqualec @BRKeogh Dejó de escuchar en la primera pronunciación de 'feminazi'. Incluso antes de eso me estaban aturdiendo con su estupidez.</t>
  </si>
  <si>
    <t>@sschinke @a_man_in_black precisely. There are SO MANY problems with that post.</t>
  </si>
  <si>
    <t>@sschinke @a_man_in_black precisamente. Hay MUCHOS problemas con esa publicación.</t>
  </si>
  <si>
    <t>Lord save me from indignant white dudes in tech telling me I should act more ladylike and demure. Eat poop.</t>
  </si>
  <si>
    <t>Señor, sálvame de los indignados tipos blancos en tecnología diciéndome que debería actuar más como una dama y recatada. Comer caca.</t>
  </si>
  <si>
    <t>4. I get bullied.</t>
  </si>
  <si>
    <t>4. Me intimidan.</t>
  </si>
  <si>
    <t>Dara : https://t.co/QB0Y4O6epR</t>
  </si>
  <si>
    <t>Bien: https://t.co/QB0Y4O6epR</t>
  </si>
  <si>
    <t>Crap why can't we ever see the idiots running around in the field!</t>
  </si>
  <si>
    <t>Mierda, ¿por qué nunca podemos ver a los idiotas corriendo por el campo?</t>
  </si>
  <si>
    <t>@tauriqmoosa i don't have cable that's classist</t>
  </si>
  <si>
    <t>@tauriqmoosa no tengo cable eso es clasista</t>
  </si>
  <si>
    <t>No one said threats weren't serious. However, there's a difference between ISIS and GamerGate. @PeerWorker</t>
  </si>
  <si>
    <t>Nadie dijo que las amenazas no fueran serias. Sin embargo, hay una diferencia entre ISIS y GamerGate. @PeerWorker</t>
  </si>
  <si>
    <t>@adamsteinbaugh "the libel is in the code" - i yearn for the day i hear someone say this in court.</t>
  </si>
  <si>
    <t>@adamsteinbaugh "la difamación está en el código": anhelo el día en que escuche a alguien decir esto en la corte.</t>
  </si>
  <si>
    <t>RT @larryvance47: @tgradous @FreeLion7 @pjamesjp1 @marylene58 @Yvonne33333 @Lynn9353 @cjesiu @qnoftherealm LOL sorta like you can't take th…</t>
  </si>
  <si>
    <t>RT @larryvance47: @tgradous @FreeLion7 @pjamesjp1 @marylene58 @Yvonne33333 @Lynn9353 @cjesiu @qnoftherealm LOL como si no pudieras soportarlo...</t>
  </si>
  <si>
    <t>This season is going to be fucking insane and I can't wait! #DoctorWho https://t.co/tVpxwqP1sB</t>
  </si>
  <si>
    <t>¡Esta temporada va a ser una locura y no puedo esperar! #DoctorQuién https://t.co/tVpxwqP1sB</t>
  </si>
  <si>
    <t>@mleasure7 @leasure33 hey asshole! watch yourself! lol</t>
  </si>
  <si>
    <t>@mleasure7 @leasure33 hola imbécil! ¡mirate! jajaja</t>
  </si>
  <si>
    <t>if u call me a feminazi i will go feminazi on ur ass because ppl like u are the reason we need feminism</t>
  </si>
  <si>
    <t>Si me llamas feminazi, me haré feminazi en tu trasero porque las personas como tú son la razón por la que necesitamos el feminismo.</t>
  </si>
  <si>
    <t>Who cares? Just avoid them. SF is a big city.</t>
  </si>
  <si>
    <t>¿A quien le importa? Solo evítalos. San Francisco es una gran ciudad.</t>
  </si>
  <si>
    <t>@BornRichh i know smh people bully me about it -___-</t>
  </si>
  <si>
    <t>@BornRichh Sé que la gente me intimida por eso -___-</t>
  </si>
  <si>
    <t>Call me sensitive, a bitch, a feminazi I don't give a fuck because that is not resolving the problem.</t>
  </si>
  <si>
    <t>Llámame sensible, perra, feminazi, me importa un carajo porque eso no es resolver el problema.</t>
  </si>
  <si>
    <t>@SanjayAzadSln That's what idiotism is all about. Idiots dont know difference between promoting a person &amp;amp; promotinâ¦ https://t.co/KuftTYvWec</t>
  </si>
  <si>
    <t>@SanjayAzadSln De eso se trata el idiotismo. Los idiotas no conocen la diferencia entre promocionar a una persona &amp; amp; promociónâ¦ https://t.co/KuftTYvWec</t>
  </si>
  <si>
    <t>@KiidSMASHH your a bully to me :c ;b</t>
  </si>
  <si>
    <t>@KiidSMASHH eres un matón para mí :c ;b</t>
  </si>
  <si>
    <t>@krainboltgreene but regardless, fighting with logic &amp;amp; data just doesn't work w/some people. so why try?</t>
  </si>
  <si>
    <t>@krainboltgreene pero a pesar de todo, luchar con lógica &amp; amp; los datos simplemente no funcionan con algunas personas. Entonces, ¿por qué intentarlo?</t>
  </si>
  <si>
    <t>Some people in #BlameOneNotAll mean well, but that rhetoric started &amp;amp; is still used as a calculated strategy to stop discussion. @KraftsCafe</t>
  </si>
  <si>
    <t>Algunas personas en #BlameOneNotAll tienen buenas intenciones, pero esa retórica comenzó &amp;amp; todavía se usa como una estrategia calculada para detener la discusión. @KraftsCafe</t>
  </si>
  <si>
    <t>The officer looks ready to cry.</t>
  </si>
  <si>
    <t>El oficial parece a punto de llorar.</t>
  </si>
  <si>
    <t>I fuckin hate how Mayorga calls me by my government nameð¤¦ð»ââï¸ð</t>
  </si>
  <si>
    <t>Odio como Mayorga me llama por mi nombre de gobiernoð¤¦ð»ââï¸ð</t>
  </si>
  <si>
    <t>@TradeChat cant wait to wash my food #coon</t>
  </si>
  <si>
    <t>@TradeChat no puedo esperar para lavar mi comida #coon</t>
  </si>
  <si>
    <t>@stimpyrules i will def be there weds</t>
  </si>
  <si>
    <t>@stimpyrules definitivamente estaré allí casados</t>
  </si>
  <si>
    <t>I cant believe mi bully ass daughter pulled mi track out like wtf</t>
  </si>
  <si>
    <t>No puedo creer que mi hija matón sacó mi pista como wtf</t>
  </si>
  <si>
    <t>Kerstin is being a food bully.</t>
  </si>
  <si>
    <t>Kerstin está siendo una abusadora de la comida.</t>
  </si>
  <si>
    <t>Wishing this girl would stop bullying/harassing me via twitter</t>
  </si>
  <si>
    <t>Deseando que esta chica dejara de intimidarme/acosarme a través de Twitter</t>
  </si>
  <si>
    <t>WTF?! I fuckin' hate this. https://t.co/6w9vwdK81U</t>
  </si>
  <si>
    <t>¡¿Qué diablos?! Odio esto. https://t.co/6w9vwdK81U</t>
  </si>
  <si>
    <t>@JWYoder http://t.co/P8NuTOSWBo</t>
  </si>
  <si>
    <t>@racoon312 Seriously? I see "Feminazi" for one. And several cases where you turn a comment into a false straw man.</t>
  </si>
  <si>
    <t>@racoon312 ¿En serio? Veo "Feminazi" para uno. Y varios casos en los que conviertes un comentario en un falso hombre de paja.</t>
  </si>
  <si>
    <t>Is Kat Sideshow Bob's Love Child?? #MKR</t>
  </si>
  <si>
    <t>¿Es Kat Sideshow Bob's Love Child? #MKR</t>
  </si>
  <si>
    <t>@Popehat who wouldn't?</t>
  </si>
  <si>
    <t>@Popehat, ¿quién no?</t>
  </si>
  <si>
    <t>@AzakaelTweets blasphemy</t>
  </si>
  <si>
    <t>@AzakaelTweets blasfemia</t>
  </si>
  <si>
    <t>@Mjolna i have never seen him describe any aspect of technology in a way that makes sense.</t>
  </si>
  <si>
    <t>@Mjolna, nunca lo he visto describir ningún aspecto de la tecnología de una manera que tenga sentido.</t>
  </si>
  <si>
    <t>@LarryWest42 nah. Most of the trees here are pretty short.</t>
  </si>
  <si>
    <t>@LarryWest42 no. La mayoría de los árboles aquí son bastante bajos.</t>
  </si>
  <si>
    <t>All of this stress has me so tired. I hate that feeling.</t>
  </si>
  <si>
    <t>Todo este estrés me tiene tan cansada. Odio ese sentimiento.</t>
  </si>
  <si>
    <t>@AGGYYOUNG wah, so jialat.  they bully you uh @nadiah8432 @punchyourpotato</t>
  </si>
  <si>
    <t>@AGGYYOUNG wah, así que jialat. te intimidan eh @nadiah8432 @punchyourpotato</t>
  </si>
  <si>
    <t>It takes a village to raise a child  FFS And a village idiot to believe that Hillary NWO slogan: Princ... https://t.co/A3CqdbPRYP</t>
  </si>
  <si>
    <t>Se necesita un pueblo para criar a un niño FFS Y un idiota del pueblo para creer que el eslogan de Hillary NWO: Princ... https://t.co/A3CqdbPRYP</t>
  </si>
  <si>
    <t>@MrjokerEdward @Rochelleyap rubbish?!?! Always bully me?! Then now bully my friend. YOU ENOUGH AH HAHA</t>
  </si>
  <si>
    <t>@MrjokerEdward @Rochelleyap basura?!?! ¿Siempre me intimidas? Entonces ahora intimidar a mi amigo. YA BASTA AH JAJA</t>
  </si>
  <si>
    <t>@PeerWorker @EvvyKube but protip, you'll never have the freedom to wander around being a jerk without consequence.</t>
  </si>
  <si>
    <t>@PeerWorker @EvvyKube pero consejo profesional, nunca tendrás la libertad de deambular como un idiota sin consecuencias.</t>
  </si>
  <si>
    <t>RT @laurinaaa_: that's fuckin terrifying, don't think I'd wanna be on the lower tier https://t.co/qreAk72PhL</t>
  </si>
  <si>
    <t>RT @laurinaaaa_: eso es jodidamente aterrador, no creas que me gustaría estar en el nivel inferior https://t.co/qreAk72PhL</t>
  </si>
  <si>
    <t>Double drool! Colin and Manu 😻 #MKR @manufeildel @FourinHand @mykitchenrules</t>
  </si>
  <si>
    <t>¡Doble baba! Colin y Manu 😻 #MKR @manufeildel @FourinHand @mykitchenrules</t>
  </si>
  <si>
    <t>I can feel the car rocking from the wind. This is freaky.</t>
  </si>
  <si>
    <t>Puedo sentir el coche balanceándose por el viento. Esto es extraño.</t>
  </si>
  <si>
    <t>RT @CountCaleb: rns gary johnson i'm tryna fuck some aliens!!!!</t>
  </si>
  <si>
    <t>RT @CountCaleb: rns gary johnson ¡Estoy tratando de follarme a algunos extraterrestres!</t>
  </si>
  <si>
    <t>@STFUimTweetinHO lol Oo an I'm the bully</t>
  </si>
  <si>
    <t>@STFUimTweetinHO lol Oo y yo soy el matón</t>
  </si>
  <si>
    <t>Marcus The Bully .</t>
  </si>
  <si>
    <t>Marcus el matón.</t>
  </si>
  <si>
    <t>Wow I love being called a feminazi. Being compared to a group who killed millions of innocent people makes sense, I guess.</t>
  </si>
  <si>
    <t>Wow, me encanta que me llamen feminazi. Ser comparado con un grupo que mató a millones de personas inocentes tiene sentido, supongo.</t>
  </si>
  <si>
    <t>is feminazi an actual word with a denotation?</t>
  </si>
  <si>
    <t>¿feminazi es una palabra real con una denotación?</t>
  </si>
  <si>
    <t>About to meet this puppy. Shepherd mix. A bit bigger than I wanted. We'll see.</t>
  </si>
  <si>
    <t>A punto de conocer a este cachorro. Mezcla de pastor. Un poco más grande de lo que quería. Ya veremos.</t>
  </si>
  <si>
    <t>RT @doodles088: @Acer please fix @sloanehowell computer. He needs to finish his fuck book Scored. I need it, I gotta have it!!!!! PLEASEEEEâ¦</t>
  </si>
  <si>
    <t>RT @doodles088: @Acer, por favor, arregle la computadora de @sloanehowell. Necesita terminar su libro de sexo Anotado. Lo necesito, lo tengo que tener!!!!! POR FAVOR…</t>
  </si>
  <si>
    <t>@No1racingfan @dcollins2808 @mulldog @Riosrider dans a bully ): he bullys me all the time )':</t>
  </si>
  <si>
    <t>@No1racingfan @dcollins2808 @mulldog @Riosrider dans a bully): él me intimida todo el tiempo)':</t>
  </si>
  <si>
    <t>@BandiBev "FEMINAZI R ANTI-MEN BECAUSE IT SAYS FEMI" - every "meninist" (note the quotes) in existence</t>
  </si>
  <si>
    <t>@BandiBev "FEMINAZI R ANTI-MEN PORQUE DICE FEMI" - todos los "meninistas" (nota las comillas) que existen</t>
  </si>
  <si>
    <t>@stillgray it creeps me out anytime i get them. it's usually from people i barely know.</t>
  </si>
  <si>
    <t>@stillgray me da escalofríos cada vez que los consigo. por lo general es de personas que apenas conozco.</t>
  </si>
  <si>
    <t>@Sgalet_xo loool stop bullying the innocent little girl</t>
  </si>
  <si>
    <t>@Sgalet_xo loool deja de molestar a la niña inocente</t>
  </si>
  <si>
    <t>@mcppresident ohhhh the so-called bullying tweets? I don't find them THAT extreme lol they're not brats--they're judgmental you-know-it-alls</t>
  </si>
  <si>
    <t>@mcppresident ohhhh los llamados tweets de intimidación? No los encuentro TAN extremos, jajaja, no son mocosos, son críticos, ya sabes todo.</t>
  </si>
  <si>
    <t>Smh shucola gone just take my earphones.... #bully</t>
  </si>
  <si>
    <t>Smh shucola se ha ido solo toma mis auriculares.... #bully</t>
  </si>
  <si>
    <t>Arian Foster is a classy motherfucker</t>
  </si>
  <si>
    <t>Arian Foster es un hijo de puta con clase</t>
  </si>
  <si>
    <t xml:space="preserve"> pussy is a powerful drug  &amp;#128517; #HappyHumpDay http://t.co/R8jsymiB5b</t>
  </si>
  <si>
    <t>el coño es una droga poderosa &amp;#128517; #HappyHumpDay http://t.co/R8jsymiB5b</t>
  </si>
  <si>
    <t>I'm not biased or anything. Ignore my Twitter screen name and open source affiliations :P #BSDCan</t>
  </si>
  <si>
    <t>No soy parcial ni nada. Ignora mi nombre de pantalla de Twitter y afiliaciones de código abierto: P #BSDCan</t>
  </si>
  <si>
    <t>@ijosborne oof, no. I usually wear bright colors and am full of energy and joy.</t>
  </si>
  <si>
    <t>@ijosborne uf, no. Usualmente uso colores brillantes y estoy lleno de energía y alegría.</t>
  </si>
  <si>
    <t>@chucker @snarkahol @0xabad1dea  bug closed by esr: Can't Duplicate.</t>
  </si>
  <si>
    <t>@chucker @snarkahol @0xabad1dea error cerrado por esr: no se puede duplicar.</t>
  </si>
  <si>
    <t>The worst film I've ever been in my fucking grave.</t>
  </si>
  <si>
    <t>La peor película que he visto en mi jodida tumba.</t>
  </si>
  <si>
    <t>@RealityForger @BattleAxe2015 Email, if you don't mind. &amp;gt;.&amp;gt;  @crashoverrideNW is http://t.co/EnPJTYIgWj, i'm randi@randi.io.</t>
  </si>
  <si>
    <t>@RealityForger @BattleAxe2015 Correo electrónico, si no te importa. &amp;gt;.&amp;gt; @crashoverrideNW es http://t.co/EnPJTYIgWj, soy randi@randi.io.</t>
  </si>
  <si>
    <t>RT @mcfartle: What the everliving fuck? 2nd from top. @freebsdgirl http://t.co/cRhAmDM7uM</t>
  </si>
  <si>
    <t>RT @mcfartle: ¿Qué mierda eterna? 2do desde arriba. @freebsdgirl http://t.co/cRhAmDM7uM</t>
  </si>
  <si>
    <t>truly honored that I just got called a "feminazi" for defending black history month I'd like to thank all the privileged white boys</t>
  </si>
  <si>
    <t>Realmente me siento honrado de que me acaben de llamar "feminazi" por defender el mes de la historia negra. Me gustaría agradecer a todos los niños blancos privilegiados.</t>
  </si>
  <si>
    <t>#mkr at least there are judging honestly</t>
  </si>
  <si>
    <t>#mkr al menos hay juzgando honestamente</t>
  </si>
  <si>
    <t>@dsmyxe @PolitiBunny had the mention been 1st, it wouldn't have been public, but a priv conv. but when you don't, it's public.</t>
  </si>
  <si>
    <t>@dsmyxe @PolitiBunny si la mención hubiera sido la primera, no habría sido pública, sino una conversación privada. pero cuando no lo haces, es público.</t>
  </si>
  <si>
    <t>@trentmkays @drurbanski https://t.co/CkX9tJ8Ay5</t>
  </si>
  <si>
    <t>@Victoria620_ Lmfao u know that's a lie fool xD i'm not a big bully let's not exaggerate haha</t>
  </si>
  <si>
    <t>@Victoria620_ Lmfao sabes que es una mentira tonta xD no soy una gran bravucona no exageremos jaja</t>
  </si>
  <si>
    <t>Catching up on #mkr, disgraceful behaviour from Kat and Andre. Strategic scoring won't save them forever.</t>
  </si>
  <si>
    <t>Poniéndome al día con #mkr, vergonzoso comportamiento de Kat y Andre. La puntuación estratégica no los salvará para siempre.</t>
  </si>
  <si>
    <t>@FoxySharingan Because he was being cyber bullied hard.</t>
  </si>
  <si>
    <t>@FoxySharingan Porque estaba siendo acosado cibernéticamente.</t>
  </si>
  <si>
    <t>Whiny manbabies.</t>
  </si>
  <si>
    <t>Bebés llorones.</t>
  </si>
  <si>
    <t>@SteveStreza not really. i don't like freebsd as a desktop.</t>
  </si>
  <si>
    <t>@SteveStreza no realmente. no me gusta freebsd como escritorio.</t>
  </si>
  <si>
    <t>@SthAussieGirl @fitnerd25 @mason_rulz @Megan_4RL Idiot and doesn't care who knows it.</t>
  </si>
  <si>
    <t>@SthAussieGirl @fitnerd25 @mason_rulz @Megan_4RL Idiota y no le importa quién lo sepa.</t>
  </si>
  <si>
    <t>@Bard_of_peace you should be able to criticize me as long as it isn't abusive. People may argue, but criticism is important.</t>
  </si>
  <si>
    <t>@Bard_of_peace deberías poder criticarme siempre que no sea abusivo. La gente puede discutir, pero la crítica es importante.</t>
  </si>
  <si>
    <t>All you people with your hipster language suggestions. Silly humans. No time to learn new languages, ruby has good gems for what I need.</t>
  </si>
  <si>
    <t>Todos ustedes con sus sugerencias de lenguaje hipster. Humanos tontos. No hay tiempo para aprender nuevos idiomas, Ruby tiene buenas gemas para lo que necesito.</t>
  </si>
  <si>
    <t>Now doing this to all my cables. “@officedepot: Keeping your gear ready at a moments notice! #GearLove http://t.co/8HvNZgNFjT”</t>
  </si>
  <si>
    <t>Ahora haciendo esto a todos mis cables. “@officedepot: ¡Mantenga su equipo listo en cualquier momento! #GearLove http://t.co/8HvNZgNFjT”</t>
  </si>
  <si>
    <t>Grim are u fucking kidding me I've watches On Melancholy Hill about twelve times do yOU THINK I DON'T KNOW THIS https://t.co/qhNCKIyNQL</t>
  </si>
  <si>
    <t>Sombrío, ¿estás bromeando? He visto On Melancholy Hill unas doce veces, ¿CREES QUE NO SÉ ESTO? https://t.co/qhNCKIyNQL</t>
  </si>
  <si>
    <t>Lol bitch please... #mkr</t>
  </si>
  <si>
    <t>Lol perra por favor... #mkr</t>
  </si>
  <si>
    <t>fucks sake go away stupid anon â ^  https://t.co/8TQGyiKCVE</t>
  </si>
  <si>
    <t>joder bien vete estúpido anon â ^ https://t.co/8TQGyiKCVE</t>
  </si>
  <si>
    <t>Expected &amp; unsurprising that Gov. Perry can bully a student questioner and have it ignored, yet press still jonesin' for "angry Black Prez."</t>
  </si>
  <si>
    <t>Se esperaba y no sorprende que el gobernador Perry pueda intimidar a un estudiante que pregunta y hacer que lo ignoren, pero aún presiona a Jonesin 'por "Presente negro enojado".</t>
  </si>
  <si>
    <t>@ArkangelWinter it depends on if that person's behavior is actively hurtful - if they need to be stopped - or if it's just problematic</t>
  </si>
  <si>
    <t>@ArkangelWinter depende de si el comportamiento de esa persona es activamente dañino, si es necesario detenerlo, o si solo es problemático</t>
  </si>
  <si>
    <t>#BlameOneNotAll but don't walk home alone, don't get drunk, don't take naked pictures of yourself bc you're asking for trouble.</t>
  </si>
  <si>
    <t>#BlameOneNotAll pero no camines solo a casa, no te emborraches, no te tomes fotos desnudo porque te estás buscando problemas.</t>
  </si>
  <si>
    <t>#ANCYL there this idiot of cosas speaking, i think hate speech will come out of his speech if he doesnt stop.</t>
  </si>
  <si>
    <t>#ANCYL ahí este idiota de cosas hablando, creo que de su discurso saldrá discurso de odio si no para.</t>
  </si>
  <si>
    <t>Today's focus: anti-dogpiling utilities.</t>
  </si>
  <si>
    <t>El enfoque de hoy: utilidades anti-dogpiling.</t>
  </si>
  <si>
    <t>Idiots @politico @CNNPolitics @CNNPolitics @thehill https://t.co/t4j7xCcfWz</t>
  </si>
  <si>
    <t>Idiotas @politico @CNNPolitics @CNNPolitics @thehill https://t.co/t4j7xCcfWz</t>
  </si>
  <si>
    <t>-- Terry Pratch</t>
  </si>
  <si>
    <t>--Terry Pratch</t>
  </si>
  <si>
    <t>Lmfao @_KinkyTera  a thug i caint slay her when i say shit she wanna.bully me nd shit lol</t>
  </si>
  <si>
    <t>Lmfao @_KinkyTera un matón, no puedo matarla cuando digo mierda, ella quiere. Intimidarme y mierda jajaja</t>
  </si>
  <si>
    <t>Another day where the weather is supposed to get up to the mid 70's. I need to find my sunscreen. So, uh, how's that snow out east?</t>
  </si>
  <si>
    <t>Otro día en el que se supone que el tiempo subirá a mediados de los 70. Necesito encontrar mi protector solar. Entonces, ¿cómo está esa nieve en el este?</t>
  </si>
  <si>
    <t>Cannot get over the fact that I got a sunburn in the middle of February. California is evil.</t>
  </si>
  <si>
    <t>No puedo superar el hecho de que me quemé con el sol a mediados de febrero. California es mala.</t>
  </si>
  <si>
    <t>After years of service, my naga may be dying. sighhhh.</t>
  </si>
  <si>
    <t>Después de años de servicio, mi naga puede estar muriendo. suspiro</t>
  </si>
  <si>
    <t>@iTishda well thatâs indescribably stupid. How the hell could they justify that?</t>
  </si>
  <si>
    <t>@iTishda bueno, eso es indescriptiblemente estúpido. ¿Cómo diablos podrían justificar eso?</t>
  </si>
  <si>
    <t>COME ON NAOMI FUCK ME UP AGAIN!!!!!!!!!!!!! #SDLIVE</t>
  </si>
  <si>
    <t>VAMOS NAOMI VUELVE A FOLLARME!!!!!!!!!!!!! #SDLIVE</t>
  </si>
  <si>
    <t>Bone ko na gaske. The idiot stained my certificate with dirty fingers sef. I can't forget him even if I want to. https://t.co/6cplLtejrW</t>
  </si>
  <si>
    <t>Hueso ko na gaske. El idiota manchó mi certificado con los dedos sucios sef. No puedo olvidarlo aunque quiera. https://t.co/6cplLtejrW</t>
  </si>
  <si>
    <t>RT @coil780: @freebsdgirl #disappointwadhwa2015</t>
  </si>
  <si>
    <t>@drgrrlfriend i've always wanted one of those huge english hats. the kind you see royalty wearing.</t>
  </si>
  <si>
    <t>@drgrrlfriend siempre quise uno de esos enormes sombreros ingleses. del tipo que ves que usa la realeza.</t>
  </si>
  <si>
    <t>35,762- you would chose a # like this lol. I'm glad we've remain friends even after all your bullying lol :)</t>
  </si>
  <si>
    <t>35,762- elegirías un # como este lol. Me alegro de que sigamos siendo amigos incluso después de todo tu acoso jajaja :)</t>
  </si>
  <si>
    <t>REAL SHIT BRO I MISS RAMDITION!!!!! https://t.co/Yoc7xQX0eE</t>
  </si>
  <si>
    <t>REAL MIERDA BRO EXTRAÑO RAMDITION!!!!! https://t.co/Yoc7xQX0eE</t>
  </si>
  <si>
    <t>@drakino lots more to come, i'm sure. :)</t>
  </si>
  <si>
    <t>@drakino mucho más por venir, estoy seguro. :)</t>
  </si>
  <si>
    <t>@JamesLiamCook sorry, but retweeting me means you're now playing the game of hide from the angry gamergaters.</t>
  </si>
  <si>
    <t>@JamesLiamCook lo siento, pero retwittearme significa que ahora estás jugando a esconderte de los gamergaters enojados.</t>
  </si>
  <si>
    <t>#TheResistance</t>
  </si>
  <si>
    <t>#La resistencia</t>
  </si>
  <si>
    <t>@LynnMagic right? i don't even have tattoos and now i want one.</t>
  </si>
  <si>
    <t>@LynnMagic ¿verdad? Ni siquiera tengo tatuajes y ahora quiero uno.</t>
  </si>
  <si>
    <t>@netcrusher88 from what i'm gathering from a few screencaps i saw, those tweets don't exist anymore. maybe reported/deleted?</t>
  </si>
  <si>
    <t>@ netcrusher88 de lo que estoy recopilando de algunas capturas de pantalla que vi, esos tweets ya no existen. tal vez reportado/eliminado?</t>
  </si>
  <si>
    <t>@comattwow jesus</t>
  </si>
  <si>
    <t>@comattwow jesús</t>
  </si>
  <si>
    <t>@ashleylynch mentions of @TimofLegend + the hashtag surpassed that of anita/zoe/bri/myself. HISTORY. Congrats, Tim.</t>
  </si>
  <si>
    <t>@ashleylynch menciona a @TimofLegend + el hashtag superó al de anita/zoe/bri/myself. HISTORIA. Felicidades, Tim.</t>
  </si>
  <si>
    <t>#CBSBIGBROTHER Please no Brendon! he is a bully. Rachael I can't stand. LIke Jeff and Jorden but he is acting like a bully.</t>
  </si>
  <si>
    <t>#CBSBIGBROTHER ¡Por favor, no, Brendon! él es un matón. Rachael, no puedo soportarlo. Como Jeff y Jorden, pero actúa como un matón.</t>
  </si>
  <si>
    <t>RT @desertfox899: Wadhwa is an unapologetic furtherer of Shanley's abusive Neo Nazi ex, Weev. #stopwadhwa2015</t>
  </si>
  <si>
    <t>RT @desertfox899: Wadhwa es un seguidor sin disculpas del abusivo ex neonazi de Shanley, Weev. #stopwadhwa2015</t>
  </si>
  <si>
    <t>WHAT IS THIS.</t>
  </si>
  <si>
    <t>QUÉ ES ESTO.</t>
  </si>
  <si>
    <t>RT @chilledpan: THAT'S WHAT U FUCKING GET FOR PUSHING THAT DOG!!!!!!!!! https://t.co/4qxS1zEnrm</t>
  </si>
  <si>
    <t>RT @chilledpan: ¡¡¡¡¡¡¡¡¡¡¡¡¡¡¡¡¡¡¡¡¡¡¡¡¡¡¡¡¡¡¡¡¡¡¡¡¡¡¡¡¡¡¡¡¡¡¡¡¡¡¡¡¡¡¡¡¡¡¡¡¡¡¡¡¡¡¡¡¡¡¡¡¡¡¡ https://t.co/4qxS1zEnrm</t>
  </si>
  <si>
    <t>OH MY GOD CHRISTMAS VERSION http://t.co/gZ4HfALaZc</t>
  </si>
  <si>
    <t>OH DIOS MÍO VERSIÓN NAVIDEÑA http://t.co/gZ4HfALaZc</t>
  </si>
  <si>
    <t>@warrior_tank randi#1266</t>
  </si>
  <si>
    <t>Will make a blog post out of the contents of talk + slides (which are limited, I prefer not using slides)</t>
  </si>
  <si>
    <t>Hará una publicación de blog con los contenidos de Talk + Slides (que son limitados, prefiero no usar diapositivas)</t>
  </si>
  <si>
    <t>Me: "Straight white boys who don't know what feminism is"</t>
  </si>
  <si>
    <t>Yo: "Chicos blancos heterosexuales que no saben qué es el feminismo"</t>
  </si>
  <si>
    <t>@sjh_canada sometimes. :)</t>
  </si>
  <si>
    <t>@sjh_canada a veces. :)</t>
  </si>
  <si>
    <t>@directhex http://t.co/CAXXUs108l</t>
  </si>
  <si>
    <t>@HPluckrose @Feminazi_Front what's sad about it?</t>
  </si>
  <si>
    <t>@HPluckrose @Feminazi_Front ¿Qué tiene de triste?</t>
  </si>
  <si>
    <t>@jneen_ HOW IS THIS A THING</t>
  </si>
  <si>
    <t>@jneen_ ¿CÓMO ES ESTO UNA COSA?</t>
  </si>
  <si>
    <t>@doiseydoisey1 No because you know I'm right haha Barry really sucks</t>
  </si>
  <si>
    <t>@doiseydoisey1 No porque sabes que tengo razón jaja Barry realmente apesta</t>
  </si>
  <si>
    <t>@LynnMagic people think that implying association via follow is a bad thing. but it's shockingly accurate.</t>
  </si>
  <si>
    <t>La gente de @LynnMagic piensa que insinuar asociación a través de seguimiento es algo malo. pero es sorprendentemente preciso.</t>
  </si>
  <si>
    <t>but that seems gross, and not really how this tool should be used. can do better w/other things, this is more for an overview.</t>
  </si>
  <si>
    <t>pero eso parece asqueroso, y no realmente cómo se debe usar esta herramienta. puede hacerlo mejor con otras cosas, esto es más para una descripción general.</t>
  </si>
  <si>
    <t>@Timinane search doesn't filter blocks by default. it should imo.</t>
  </si>
  <si>
    <t>La búsqueda de @Timinane no filtra bloques de forma predeterminada. debería imo.</t>
  </si>
  <si>
    <t>tldr i'm not gonna answer your texts for a while</t>
  </si>
  <si>
    <t>tldr no voy a responder a sus mensajes de texto por un tiempo</t>
  </si>
  <si>
    <t>@jmatonak sounds accurate :) all they will manage to do is drag you down to their level &amp;amp; get you to respond to abuse. That's their goal.</t>
  </si>
  <si>
    <t>@jmatonak suena preciso :) todo lo que lograrán hacer es arrastrarte a su nivel &amp;amp; conseguir que respondas al abuso. Ese es su objetivo.</t>
  </si>
  <si>
    <t>Why did you fall â Guz you retarded ððð I miss that during wrestling s... https://t.co/hwwt6DskDx</t>
  </si>
  <si>
    <t>¿Por qué te caíste? Guz, retrasaste ððð Extraño eso durante la lucha libre s ... https://t.co/hwwt6DskDx</t>
  </si>
  <si>
    <t>Nas the one asking you all these stupid ass questio... â ðððð that's my dawg Lil bitch !  https://t.co/pfGRY91Gkn</t>
  </si>
  <si>
    <t>Nas el que te hace todas estas estúpidas preguntas... â ðððð ¡Esa es mi perra Lil! https://t.co/pfGRY91Gkn</t>
  </si>
  <si>
    <t>@Soulmech fixing it this weekend ❤️</t>
  </si>
  <si>
    <t>@Soulmech arreglándolo este fin de semana ❤️</t>
  </si>
  <si>
    <t>Martha has a house keeper and this woman literally sent my ass to my room. I'm shocked and appalled.</t>
  </si>
  <si>
    <t>Martha tiene un ama de llaves y esta mujer literalmente envió mi trasero a mi habitación. Estoy sorprendido y horrorizado.</t>
  </si>
  <si>
    <t>RT @steveklabnik: How did I not know GitHub did this? https://t.co/RBkpYnVBD8 So useful.</t>
  </si>
  <si>
    <t>RT @steveklabnik: ¿Cómo no sabía que GitHub hizo esto? https://t.co/RBkpYnVBD8 Muy útil.</t>
  </si>
  <si>
    <t>RT @KinkyKevD: I hate that stupid fucking face https://t.co/iHJD9r5CQ4</t>
  </si>
  <si>
    <t>RT @KinkyKevD: Odio esa estúpida cara de mierda https://t.co/iHJD9r5CQ4</t>
  </si>
  <si>
    <t>@limbclock oh they did. And then they refused to remove my account, which pissed off the gators.</t>
  </si>
  <si>
    <t>@limbclock oh, lo hicieron. Y luego se negaron a eliminar mi cuenta, lo que molestó a los caimanes.</t>
  </si>
  <si>
    <t>@kissonbee i got so much anger built up bitch i wanna fight ð­ð­</t>
  </si>
  <si>
    <t>@kissonbee tengo tanta ira acumulada perra que quiero pelear ðð</t>
  </si>
  <si>
    <t>RT @mrmikeyreid: How some of you people can't see what a fucking idiot Donald Trump is I'll never believe.</t>
  </si>
  <si>
    <t>RT @mrmikeyreid: Cómo algunos de ustedes no pueden ver lo idiota que es Donald Trump, nunca lo creeré.</t>
  </si>
  <si>
    <t>@Laynees_A_Loser I know xD I am not a bully, you are the bullly :P Don't make me go all Destrey on you xD</t>
  </si>
  <si>
    <t>@Laynees_A_Loser Lo sé xD No soy un matón, tú eres el matón :P No me hagas volverme Destrey contigo xD</t>
  </si>
  <si>
    <t>Let it be known that I hate being a fucking team leader. https://t.co/HmpR0bELOl</t>
  </si>
  <si>
    <t>Que se sepa que odio ser un puto líder de equipo. https://t.co/HmpR0bELOl</t>
  </si>
  <si>
    <t>@PhoenixDK i'm thinking about it. ideas aren't really fully formed, though.</t>
  </si>
  <si>
    <t>@PhoenixDK lo estoy pensando. Sin embargo, las ideas no están completamente formadas.</t>
  </si>
  <si>
    <t>@jillbear1721 It just hurts to see what this jerk has to say about adam and I hate being bullied but I won't let adam down.</t>
  </si>
  <si>
    <t>@jillbear1721 Me duele ver lo que este imbécil tiene que decir sobre Adam y odio que me intimiden, pero no decepcionaré a Adam.</t>
  </si>
  <si>
    <t>@hypatiadotca k I miss you bae</t>
  </si>
  <si>
    <t>@hypatiadotca k te extraño cariño</t>
  </si>
  <si>
    <t>Systems that don't allow you to change your email address... what the hell are you doing? Were you built by idiots?</t>
  </si>
  <si>
    <t>Sistemas que no te permiten cambiar tu dirección de correo electrónico... ¿qué diablos estás haciendo? ¿Fuiste construido por idiotas?</t>
  </si>
  <si>
    <t>lmfao . #oomf remembered me from when i stayed out OV and said i was a bully ! i dont recall .. lmao .</t>
  </si>
  <si>
    <t>lmfao. #oomf me recordó de cuando me quedé fuera de OV y dije que era un matón. no recuerdo .. lmao .</t>
  </si>
  <si>
    <t>I honestly do not understand the attacks on this man. - @ninaburleigh on @wadhwa.</t>
  </si>
  <si>
    <t>Sinceramente, no entiendo los ataques a este hombre. - @ninaburleigh en @wadhwa.</t>
  </si>
  <si>
    <t>Overhearing someone un-ironically say 'feminazi' in public....😒</t>
  </si>
  <si>
    <t>Escuchar a alguien sin ironía decir 'feminazi' en público....😒</t>
  </si>
  <si>
    <t>Kelly Osbourne Goes From Fat to Big Fat Bully: In case you don’t spend your free hours hanging on every vapid de... http://bit.ly/nPtbCn</t>
  </si>
  <si>
    <t>Kelly Osbourne pasa de gordo a gran matón gordo: En caso de que no pases tus horas libres pendiente de cada insulso de... http://bit.ly/nPtbCn</t>
  </si>
  <si>
    <t>@danimal ❤️❤️❤️😘</t>
  </si>
  <si>
    <t>I continue to look for my true love. http://t.co/1kt4qXxkty</t>
  </si>
  <si>
    <t>Sigo buscando a mi verdadero amor. http://t.co/1kt4qXxkty</t>
  </si>
  <si>
    <t>@jeremyfaust @RBReich @jaswtaylor1 @NewYorker -my point is we've let the democracy devolve. Red/blue/swing, we still have an idiot in WH</t>
  </si>
  <si>
    <t>@jeremyfaust @RBReich @jaswtaylor1 @NewYorker -Mi punto es que hemos dejado que la democracia se involucre. Rojo/azul/swing, todavía tenemos un idiota en WH</t>
  </si>
  <si>
    <t>https://t.co/GMx3sJKr7g http://t.co/xYCnsI9vCy</t>
  </si>
  <si>
    <t>@JakSoulbright @Stan_Philo  Sorry to hear that.  Get well, man.</t>
  </si>
  <si>
    <t>@JakSoulbright @Stan_Philo Lamento escuchar eso. Ponte bien, hombre.</t>
  </si>
  <si>
    <t>@AntonSirius @erinspice @prpltnkr @ChiefElk oh dear lord.</t>
  </si>
  <si>
    <t>@AntonSirius @erinspice @prpltnkr @ChiefElk oh querido señor.</t>
  </si>
  <si>
    <t>RT @docrocktex26: All these fuckers who thought email and a nebulous speech to Goldman Sachs were disqualifying look real FUCKING petty andâ¦</t>
  </si>
  <si>
    <t>RT @docrocktex26: Todos estos hijos de puta que pensaron que el correo electrónico y un discurso nebuloso a Goldman Sachs eran descalificantes se ven realmente mezquinos y...</t>
  </si>
  <si>
    <t>@CEMcFarland not quite as sensitive feeling as my previous keyboard. I like the noise, but it'll be problematic when streaming.</t>
  </si>
  <si>
    <t>@CEMcFarland no se siente tan sensible como mi teclado anterior. Me gusta el ruido, pero será problemático durante la transmisión.</t>
  </si>
  <si>
    <t>RT @TikariOfET: Sarah Jessica Parker is 6.2's end tier boss. http://t.co/3NRk9RQHTy</t>
  </si>
  <si>
    <t>RT @TikariOfET: Sarah Jessica Parker es la jefa de nivel final de 6.2. http://t.co/3NRk9RQHTy</t>
  </si>
  <si>
    <t>@sschinke (also just created tonight - still writing the code. messing around with oauth token management at the moment)</t>
  </si>
  <si>
    <t>@sschinke (también recién creado esta noche, todavía escribiendo el código. Jugando con la administración de tokens de autenticación en este momento)</t>
  </si>
  <si>
    <t>@AndreaFaulds a high risk. GamerGate will do anything they can to try to harm OAPI. Because anti-harassment is a bad thing, I guess.</t>
  </si>
  <si>
    <t>@AndreaFaulds es un alto riesgo. GamerGate hará todo lo posible para intentar dañar a OAPI. Porque la lucha contra el acoso es algo malo, supongo.</t>
  </si>
  <si>
    <t>RT @notwaving: I hate it when I'm trying to board a bus and there's already an asshole on it. https://t.co/Qps29bAaoA</t>
  </si>
  <si>
    <t>RT @notwaving: Odio cuando estoy tratando de abordar un autobús y ya hay un imbécil en él. https://t.co/Qps29bAaoA</t>
  </si>
  <si>
    <t>I'm going to stay in this clan forever and just keep screencapping.</t>
  </si>
  <si>
    <t>Me quedaré en este clan para siempre y seguiré haciendo capturas de pantalla.</t>
  </si>
  <si>
    <t>@petfish burn that mother down</t>
  </si>
  <si>
    <t>@petfish quema a esa madre</t>
  </si>
  <si>
    <t>@selenagomez YOU IS MY INSPIRATION SELENA FOLLOW ME I SUFFER BULLYING :/</t>
  </si>
  <si>
    <t>@selenagomez ERES MI INSPIRACION SELENA SIGUEME YO SUFRO BULLYING :/</t>
  </si>
  <si>
    <t>@KMFMelvin @kerryyyyyyyyy @jolenees why exactly do u have his slipper o.o U bully ppl till take their slipper o.o</t>
  </si>
  <si>
    <t>@KMFMelvin @kerryyyyyyyyy @jolenees ¿Por qué exactamente tienes su pantufla o.o? Acosas a la gente hasta que les quitas la pantufla o.o.</t>
  </si>
  <si>
    <t>clay is so fucking annoying he asks questions every 5 seconds and never goes with the flow just shut up and listen idk how yall claim</t>
  </si>
  <si>
    <t>Clay es tan jodidamente molesto que hace preguntas cada 5 segundos y nunca sigue la corriente, solo cállate y escucha, no sé cómo dicen ustedes.</t>
  </si>
  <si>
    <t>I get Maggie's mom is sick and all but she's being a bitch #greysanatomy #TearsOfGreys</t>
  </si>
  <si>
    <t>Entiendo que la mamá de Maggie está enferma y todo, pero está siendo una perra #greysanatomy #TearsOfGreys</t>
  </si>
  <si>
    <t>@wetsprocket oh no. So worried. Totes shaking. Why care?</t>
  </si>
  <si>
    <t>@wetsprocket oh no. Tan preocupado. Totes temblando. ¿Por qué cuidar?</t>
  </si>
  <si>
    <t>GG averaged &amp;lt;200 OC tweets/hr in the past 24 hrs.</t>
  </si>
  <si>
    <t>GG promedió &amp;lt;200 OC tweets/hr en las últimas 24 horas.</t>
  </si>
  <si>
    <t>This is actually bullying , I want Wenger to watch this and fucking hold every piece of criticism that comes ! #RAGE</t>
  </si>
  <si>
    <t>¡Esto es en realidad intimidación, quiero que Wenger vea esto y aguante todas las críticas que vengan! #FURIA</t>
  </si>
  <si>
    <t>@jcgloves u da biggest bully on twitter</t>
  </si>
  <si>
    <t>@jcgloves eres el mayor matón en twitter</t>
  </si>
  <si>
    <t>I would just like to raise an eyebrow at all the people that were like "whaaaat" when I talked about how much I hated Lenovo laptops before.</t>
  </si>
  <si>
    <t>Solo me gustaría levantar una ceja a todas las personas que decían "quéaaa" cuando hablé de cuánto odiaba las computadoras portátiles Lenovo antes.</t>
  </si>
  <si>
    <t>@chaeronaea wtf did I just read.</t>
  </si>
  <si>
    <t>@chaeronaea wtf acabo de leer.</t>
  </si>
  <si>
    <t>the salary conversation is highly representative of every salary conversation i've ever had with coworkers.</t>
  </si>
  <si>
    <t>la conversación salarial es muy representativa de todas las conversaciones salariales que he tenido con compañeros de trabajo.</t>
  </si>
  <si>
    <t>Because i'm a feminazi, that's why...</t>
  </si>
  <si>
    <t>Porque soy una feminazi, por eso...</t>
  </si>
  <si>
    <t>RT @riotgames: LGBT players are welcome at official LoL tourneys. We're working with partners to ensure consistency with our values across …</t>
  </si>
  <si>
    <t>RT @riotgames: Los jugadores LGBT son bienvenidos a los torneos oficiales de LoL. Estamos trabajando con socios para garantizar la coherencia con nuestros valores en...</t>
  </si>
  <si>
    <t>@Vxrsn @Jultegra_ you should of joined my party when I wanted you bum idiots when you were on those bum accounts</t>
  </si>
  <si>
    <t>@Vxrsn @Jultegra_ debieron unirse a mi grupo cuando los quería, idiotas cuando estaban en esas cuentas.</t>
  </si>
  <si>
    <t>@krainboltgreene and one totally has nothing to do with the other. right. /s</t>
  </si>
  <si>
    <t>@krainboltgreene y uno no tiene nada que ver con el otro. derecho. /s</t>
  </si>
  <si>
    <t>@krainboltgreene tweeting all that crap at JW accomplished no goal, nor would it, other than chasing him off.</t>
  </si>
  <si>
    <t>@krainboltgreene tuiteando toda esa basura sobre JW no logró ningún objetivo, ni lo lograría, aparte de ahuyentarlo.</t>
  </si>
  <si>
    <t>@HargreavesRobin Oh Hal! ð±ðð³</t>
  </si>
  <si>
    <t>@HargreavesRobin ¡Oh, Hal! ð±ðð³</t>
  </si>
  <si>
    <t>@theleast @khaxan so many fonts</t>
  </si>
  <si>
    <t>@theleast @khaxan tantas fuentes</t>
  </si>
  <si>
    <t>I'm still not 100% certain this is happening. But the delay between sending a tweet and seeing it appear is far too long.</t>
  </si>
  <si>
    <t>Todavía no estoy 100% seguro de que esto esté sucediendo. Pero la demora entre enviar un tweet y verlo aparecer es demasiado larga.</t>
  </si>
  <si>
    <t>@KaitlynBurnell I don't think I've ever asked anyone out before. Huh. Want to get some coffee when I get back into town?</t>
  </si>
  <si>
    <t>@KaitlynBurnell Creo que nunca antes había invitado a salir a nadie. Eh. ¿Quieres tomar un café cuando vuelva a la ciudad?</t>
  </si>
  <si>
    <t>Now streaming - World PvP, Ashran, killin' stuff</t>
  </si>
  <si>
    <t>Ahora transmitiendo: World PvP, Ashran, matar cosas</t>
  </si>
  <si>
    <t>@CarlosGerboles dude I got it, you're protector of journalistic integrity number 15 to bravely defend Scott walker from my feminazi rhetoric</t>
  </si>
  <si>
    <t>@CarlosGerboles tio ya entendí eres protector de la integridad periodística número 15 por defender valientemente a Scott walker de mi retórica feminazi</t>
  </si>
  <si>
    <t>@bonefig aww :( I hope things get better over there soon.</t>
  </si>
  <si>
    <t>@bonefig aww :( Espero que las cosas mejoren pronto.</t>
  </si>
  <si>
    <t>Words were said. The gaters protested "free speech!" - alas, speech may be free, but not of consequences.</t>
  </si>
  <si>
    <t>Se dijeron palabras. Los gaters protestaron "¡libertad de expresión!" - Ay, la palabra puede ser libre, pero no de consecuencias.</t>
  </si>
  <si>
    <t>@MaddieWozniak you cant take pride in being a woman, or ask for more, without being called a feminazi or something. This is so twisted</t>
  </si>
  <si>
    <t>@MaddieWozniak no puedes enorgullecerte de ser mujer, o pedir más, sin que te llamen feminazi o algo así. esto es tan retorcido</t>
  </si>
  <si>
    <t>The most hilariously random guy. He took 21 hours to get offended. http://t.co/7rO9hVJmqQ</t>
  </si>
  <si>
    <t>El tipo más hilarantemente aleatorio. Tardó 21 horas en ofenderse. http://t.co/7rO9hVJmqQ</t>
  </si>
  <si>
    <t>@theZhuhead who call you yesterday bully me ! Ask till no saliva you end up go watch C America with others!</t>
  </si>
  <si>
    <t>¡@theZhuhead que te llamó ayer me intimida! ¡Pregunta hasta que no te quede saliva y ve a ver C América con otros!</t>
  </si>
  <si>
    <t>@korvys i'm having to transition away from redis due to db size, and that's making everything more difficult.</t>
  </si>
  <si>
    <t>@korvys, tengo que dejar Redis debido al tamaño de la base de datos, y eso hace que todo sea más difícil.</t>
  </si>
  <si>
    <t>@tomdcc oh god that sounds like a horrible idea. privacy problems. also, twitter likely wouldn't be storing the number. that would be bad.</t>
  </si>
  <si>
    <t>@tomdcc oh dios, eso suena como una idea horrible. problemas de privacidad. Además, es probable que Twitter no almacene el número. eso sería malo.</t>
  </si>
  <si>
    <t>@ralphtice sticking to github for now. I need to stick with orgs where I know I've got internal contacts for abuse related things.</t>
  </si>
  <si>
    <t>@ralphtice se apega a github por ahora. Necesito quedarme con organizaciones donde sé que tengo contactos internos para cosas relacionadas con el abuso.</t>
  </si>
  <si>
    <t>jumping in the  #BlameOneNotAll tag.I expect to find all kinds of bigoted fucktards telling me how I'm the problem http://t.co/MwgmqJXPiR</t>
  </si>
  <si>
    <t>saltando en la etiqueta #BlameOneNotAll. Espero encontrar todo tipo de imbéciles intolerantes diciéndome cómo soy yo el problema http://t.co/MwgmqJXPiR</t>
  </si>
  <si>
    <t>shut up jessie j, there's a reason why you was bullied at school you cretin</t>
  </si>
  <si>
    <t>cállate jessie j, hay una razón por la que te intimidaron en la escuela, cretino</t>
  </si>
  <si>
    <t>I don't usually like pointing out individual names unless they've gone above and beyond in attempts to hurt people.</t>
  </si>
  <si>
    <t>Por lo general, no me gusta señalar nombres individuales a menos que hayan ido más allá en un intento de lastimar a las personas.</t>
  </si>
  <si>
    <t>@netcrusher88 if you scroll enough, you can find the screencaps. still seeing a lot of "kill yourself" tweets.</t>
  </si>
  <si>
    <t>@ netcrusher88 si se desplaza lo suficiente, puede encontrar las capturas de pantalla. Todavía veo muchos tweets de "suicidarse".</t>
  </si>
  <si>
    <t>RT @lagueritaxo: IF YOU HATE ME OVER A GUY, YOU'RE WACK AS HELL BOO</t>
  </si>
  <si>
    <t>RT @lagueritaxo: SI ME ODIAS POR UN CHICO, ESTÁS LOCO DE MIERDA BOO</t>
  </si>
  <si>
    <t>@jaredchase truth be told, i've only done normal raiding a handful of times, all in WoD. It went OK once I knew the strat. PvP is harder :)</t>
  </si>
  <si>
    <t>@jaredchase, a decir verdad, solo he hecho incursiones normales un puñado de veces, todas en WoD. Todo salió bien una vez que supe la estrategia. PvP es más difícil :)</t>
  </si>
  <si>
    <t>@kelly_o_b god I hope so!... His a vile person! What a nasty Bully</t>
  </si>
  <si>
    <t>@kelly_o_b ¡Dios, eso espero!... ¡Es una persona vil! Que bravucón tan desagradable</t>
  </si>
  <si>
    <t>Someone grabbed my foot tonight and was all "you have the cutest small feet" and I was thinking YES I AM FINALLY APPRECIATED</t>
  </si>
  <si>
    <t>Alguien agarró mi pie esta noche y dijo "tienes los pies pequeños más lindos" y yo estaba pensando SÍ, FINALMENTE ME APRECIAN</t>
  </si>
  <si>
    <t>Texture is different from paperwhite. More matte? I kind of like paperwhite more. More concerned about dropping this one. Get a case.</t>
  </si>
  <si>
    <t>La textura es diferente de paperwhite. ¿Más mate? Me gusta más el papel blanco. Más preocupado por dejar caer este. Consigue un caso.</t>
  </si>
  <si>
    <t>@super8fan1 I know right! What's the point for bullying someone to make yourself feel better?</t>
  </si>
  <si>
    <t>@ super8fan1 ¡Lo sé bien! ¿Cuál es el punto de intimidar a alguien para hacerte sentir mejor?</t>
  </si>
  <si>
    <t>@mattjbaldo in my closet, left by the tiara fairy</t>
  </si>
  <si>
    <t>@mattjbaldo en mi armario, dejado por el hada de la tiara</t>
  </si>
  <si>
    <t>WE NEED TO TALK ABOUT THIS BEING OFFICIAL SJW UNIFORM http://t.co/o5X0Oz1RVx</t>
  </si>
  <si>
    <t>NECESITAMOS HABLAR DE QUE ESTE UNIFORME OFICIAL DE SJW http://t.co/o5X0Oz1RVx</t>
  </si>
  <si>
    <t>@WillSecurity that's the airport code...</t>
  </si>
  <si>
    <t>@WillSecurity ese es el código del aeropuerto...</t>
  </si>
  <si>
    <t>@Jennimason0990 who knows? they can't seem to decide if i'm a meth addict, having tons of babies, selling babies, or a dude.</t>
  </si>
  <si>
    <t>@Jennimason0990 ¿Quién sabe? Parece que no pueden decidir si soy un adicto a la metanfetamina, si tengo toneladas de bebés, si vendo bebés o si soy un tipo.</t>
  </si>
  <si>
    <t>@hypatiadotca you should see the shoes that @sarahjeong totally twisted my arm into getting</t>
  </si>
  <si>
    <t>@hypatiadotca, deberías ver los zapatos que @sarahjeong me torció totalmente el brazo para que me los comprara</t>
  </si>
  <si>
    <t>RT @strictmachine: @freebsdgirl Did you check back in their timeline, where they're yelling about a constitutional right to information re:…</t>
  </si>
  <si>
    <t>RT @strictmachine: @freebsdgirl ¿Revisaste su línea de tiempo, donde están gritando sobre un derecho constitucional a la información re:...</t>
  </si>
  <si>
    <t>Pepperidge farm remembers.</t>
  </si>
  <si>
    <t>La granja de Pepperidge recuerda.</t>
  </si>
  <si>
    <t>I am listening to this right now and it is glorious.</t>
  </si>
  <si>
    <t>Estoy escuchando esto ahora mismo y es glorioso.</t>
  </si>
  <si>
    <t>#Arab Bank : US jury: Palestinian authorities to blame for terror attacks http://t.co/FanSjD9sIa $ARBK</t>
  </si>
  <si>
    <t>#ArabBank: Jurado estadounidense: Las autoridades palestinas tienen la culpa de los ataques terroristas http://t.co/FanSjD9sIa $ARBK</t>
  </si>
  <si>
    <t>@krainboltgreene i can tell you that i literally study abuse on social media and other tech sites. i can tell you i've experienced it a lot</t>
  </si>
  <si>
    <t>@krainboltgreene puedo decirle que literalmente estudio el abuso en las redes sociales y otros sitios tecnológicos. Puedo decirte que lo he experimentado mucho.</t>
  </si>
  <si>
    <t>@CALMicC @BrentonPoke CA is still attached to the US. Sometimes I do weird things on twitter. this is one of those times.</t>
  </si>
  <si>
    <t>@CALMicC @BrentonPoke CA todavía está unido a los EE. UU. A veces hago cosas raras en twitter. Éste es uno de esos momentos.</t>
  </si>
  <si>
    <t>@knifehorse email me this so I can get to it. Currently in my car.</t>
  </si>
  <si>
    <t>@knifehorse envíame un correo electrónico para que pueda acceder a él. Actualmente en mi coche.</t>
  </si>
  <si>
    <t>I hate when somebody go to laughing and they hit my shoulder  ..... Do you want your ass beat ?? ð</t>
  </si>
  <si>
    <t>Odio cuando alguien se echa a reír y me golpea el hombro... ¿Quieres que te golpeen el culo? ð</t>
  </si>
  <si>
    <t>Jade is bullying Kyle now. Weirdest crush ever. #neighbours</t>
  </si>
  <si>
    <t>Jade está intimidando a Kyle ahora. El enamoramiento más raro de la historia. #vecinos</t>
  </si>
  <si>
    <t>@TheDreamIsHead that's a markov bot. not a human.</t>
  </si>
  <si>
    <t>@TheDreamIsHead es un bot markov. no un humano</t>
  </si>
  <si>
    <t>RT @TeddyPIINK: @FoxNews @romstar58 @POTUS These idiots keep screaming about Russia &amp;amp; there's no connection. They're too brainwashed to givâ¦</t>
  </si>
  <si>
    <t>RT @TeddyPIINK: @FoxNews @romstar58 @POTUS Estos idiotas siguen gritando sobre Rusia &amp;amp; no hay conexión Les han lavado demasiado el cerebro para dar...</t>
  </si>
  <si>
    <t>@JamesCooperQuad it does manage to have a significant amount of overlap with undesirable behavior not related to ethics in games journalism.</t>
  </si>
  <si>
    <t>@JamesCooperQuad logra tener una cantidad significativa de superposición con el comportamiento indeseable no relacionado con la ética en el periodismo de juegos.</t>
  </si>
  <si>
    <t>@Ar_daisy Bully!!!</t>
  </si>
  <si>
    <t>@Ar_daisy Matón!!!</t>
  </si>
  <si>
    <t>Oh just to let you know tia passed away who the hell does that? Fucking stupid.</t>
  </si>
  <si>
    <t>Oh, solo para que sepas que tía falleció, ¿quién diablos hace eso? Jodidamente estúpido.</t>
  </si>
  <si>
    <t>#wheniwas13 i used to bully my sister @_hakoona_matata , and i still love to do dat !!</t>
  </si>
  <si>
    <t>#cuando tenía 13 solía intimidar a mi hermana @_hakoona_matata, ¡y todavía me encanta hacer eso!</t>
  </si>
  <si>
    <t>@garethnelson have you ever even sold a software product that you personally have written?</t>
  </si>
  <si>
    <t>@garethnelson, ¿alguna vez ha vendido un producto de software que haya escrito personalmente?</t>
  </si>
  <si>
    <t>@awizardsbeard uh? Okay? Controlled substances are behind the counter. All I see is stuff like Tylenol. It's a small pharmacy.</t>
  </si>
  <si>
    <t>@awizardsbeard ¿eh? ¿Bueno? Las sustancias controladas están detrás del mostrador. Todo lo que veo son cosas como Tylenol. Es una pequeña farmacia.</t>
  </si>
  <si>
    <t>RT @All4Av: @freebsdgirl http://t.co/DwYiFAVtAm</t>
  </si>
  <si>
    <t>Getting home at this time is stupid my guy, how i'm supposed to sleep with the birds and sun out</t>
  </si>
  <si>
    <t>Llegar a casa a esta hora es una estupidez, amigo, cómo se supone que debo dormir con los pájaros y salir al sol.</t>
  </si>
  <si>
    <t>@drskyskull @jvdgoot @srhbutts ok - i have to say that i at least love how they are sticking to the correct pronoun.</t>
  </si>
  <si>
    <t>@drskyskull @jvdgoot @srhbutts ok, tengo que decir que al menos me encanta cómo se apegan al pronombre correcto.</t>
  </si>
  <si>
    <t>Frankly, I have more legal and tech resources than a hashtag. Plese go spew your hate group propaganda elsewhere. @PendragonTarot</t>
  </si>
  <si>
    <t>Francamente, tengo más recursos legales y tecnológicos que un hashtag. Por favor, ve a esparcir la propaganda de tu grupo de odio en otra parte. @PendragonTarot</t>
  </si>
  <si>
    <t>Someone is going home #mkr ...that obviously cannot cook !</t>
  </si>
  <si>
    <t>Alguien se va a casa #mkr... ¡que obviamente no sabe cocinar!</t>
  </si>
  <si>
    <t>RT @herbiemarcuse: @freebsdgirl This is all you'll ever be known for. Very sad, that, but funny too. :) @PailOfAwesome @ProfessorF @chrisvc…</t>
  </si>
  <si>
    <t>RT @herbiemarcuse: @freebsdgirl Esto es todo por lo que serás conocido. Muy triste eso, pero divertido también. :) @PailOfAwesome @ProfesorF @chrisvc…</t>
  </si>
  <si>
    <t>@1Life0Continues follower vs following ratio, acct date, profile image, entities used (hashtags, urls), users mentioned, OC vs RT %</t>
  </si>
  <si>
    <t>@1Life0Proporción de seguidor vs seguimiento continuo, fecha de cuenta, imagen de perfil, entidades utilizadas (hashtags, urls), usuarios mencionados, OC vs % RT</t>
  </si>
  <si>
    <t>@khaxan it's a bad thing for some people who confuse the idea of not being listened to with censorship.</t>
  </si>
  <si>
    <t>@khaxan es algo malo para algunas personas que confunden la idea de no ser escuchados con la censura.</t>
  </si>
  <si>
    <t>#BlameOneNotAll because I have to make everything about me. Yes, even your traumas are about me, and if they aren't, I'll make them.</t>
  </si>
  <si>
    <t>#BlameOneNotAll porque tengo que hacer todo sobre mí. Sí, incluso tus traumas son sobre mí, y si no lo son, los crearé.</t>
  </si>
  <si>
    <t>-- Silicon Valley, HBO.</t>
  </si>
  <si>
    <t>hell he rode one in, hes fubama tough !!!! https://t.co/1K1wslnQ1b</t>
  </si>
  <si>
    <t>¡Diablos, montó uno, es fubama duro! https://t.co/1K1wslnQ1b</t>
  </si>
  <si>
    <t>@MissTuveyy @VasAppeninBiebz Oh!  *Your* sister is the bully.  Okay, I finally understand it. haha ;D ♥♥</t>
  </si>
  <si>
    <t>@MissTuveyy @VasAppeninBiebz ¡Oh! *Tu* hermana es la acosadora. Está bien, finalmente lo entiendo. jaja ;D ♥♥</t>
  </si>
  <si>
    <t>Twitter rant time. Mute me if you don't want to hear it.</t>
  </si>
  <si>
    <t>Tiempo de despotricar en Twitter. Silenciame si no quieres escucharlo.</t>
  </si>
  <si>
    <t>Password was at so-so. Added a number, it went to weak. what. How does that even make sense?</t>
  </si>
  <si>
    <t>La contraseña estaba en regular. Agregó un número, se fue a débil. qué. ¿Cómo es que aún tiene sentido?</t>
  </si>
  <si>
    <t>@JFMTheThird what was the match for?!</t>
  </si>
  <si>
    <t>@JFMTheThird ¿para qué fue el partido?</t>
  </si>
  <si>
    <t>SICK HIM</t>
  </si>
  <si>
    <t>ENFERMARLO</t>
  </si>
  <si>
    <t>@cypheroftyr aw. &amp;gt;.&amp;gt;</t>
  </si>
  <si>
    <t>@Crazii_BRATz oshit bully part 2 ok lol. am goin to try to slid thru</t>
  </si>
  <si>
    <t>@Crazii_BRATz oshit bully parte 2 ok jajaja. Voy a tratar de deslizarme a través de</t>
  </si>
  <si>
    <t>@JFMTheThird huh. Weird. I've never heard of that!</t>
  </si>
  <si>
    <t>@JFMTheThird eh. Extraño. ¡Nunca he oído hablar de eso!</t>
  </si>
  <si>
    <t>@aquarianfool same. it's a hard thing for me to talk about because i come from a position of privilege.</t>
  </si>
  <si>
    <t>@aquarianfool lo mismo. es algo difícil para mí hablar porque vengo de una posición de privilegio.</t>
  </si>
  <si>
    <t>@BrodyBr not with my leasing company. And it's worth it to move - my rent will be over $1k less in PDX.</t>
  </si>
  <si>
    <t>@BrodyBr no con mi empresa de arrendamiento. Y vale la pena mudarse: mi alquiler será de más de $1k menos en PDX.</t>
  </si>
  <si>
    <t>@MaslabDroid yes</t>
  </si>
  <si>
    <t>@MaslabDroid sí</t>
  </si>
  <si>
    <t>@krainboltgreene the context wasn't far off. i'm not really certain how many ways i can tell you that it's not all about you.</t>
  </si>
  <si>
    <t>@krainboltgreene el contexto no estaba muy lejos. No estoy muy seguro de cuántas maneras puedo decirte que no se trata solo de ti.</t>
  </si>
  <si>
    <t>@asarazan @SwiftOnSecurity i could, but i've got code to write. :P</t>
  </si>
  <si>
    <t>@asarazan @SwiftOnSecurity Podría, pero tengo que escribir un código. :PAG</t>
  </si>
  <si>
    <t>Sipping coffee, pulling down follower list, running analytics against each of them to create a troll score.</t>
  </si>
  <si>
    <t>Bebiendo café, bajando la lista de seguidores, ejecutando análisis contra cada uno de ellos para crear un puntaje de troll.</t>
  </si>
  <si>
    <t>@lilithsaintcrow that's awesome and makes me so happy!</t>
  </si>
  <si>
    <t>@lilithsaintcrow eso es genial y me hace tan feliz!</t>
  </si>
  <si>
    <t>pvp with bebbit #warcraft #selfie http://t.co/q4Bjfy8t7t</t>
  </si>
  <si>
    <t>pvp con bebbit #warcraft #selfie http://t.co/q4Bjfy8t7t</t>
  </si>
  <si>
    <t>@XoXo_Bombshell_ yu bullied me but I miss yu!!!! Haha</t>
  </si>
  <si>
    <t>@XoXo_Bombshell_ me intimidaste pero te extraño!!!! Ja ja</t>
  </si>
  <si>
    <t>@ANN_Lynzee i think every white person has some level of bias and has to keep that in mind.</t>
  </si>
  <si>
    <t>@ANN_Lynzee, creo que todas las personas blancas tienen algún nivel de parcialidad y deben tenerlo en cuenta.</t>
  </si>
  <si>
    <t>RT @jhoffstein: When Bill Nye asks you for money to go to space, the answer is always yes. https://t.co/AwTklQJaPO</t>
  </si>
  <si>
    <t>RT @jhoffstein: Cuando Bill Nye te pide dinero para ir al espacio, la respuesta siempre es sí. https://t.co/AwTklQJaPO</t>
  </si>
  <si>
    <t>@sschinke ex: if someone involuntarily starts flailing and smacks another person in the face, person is attacked by arm. ;)</t>
  </si>
  <si>
    <t>@sschinke ex: si alguien involuntariamente comienza a agitarse y golpea a otra persona en la cara, la persona es atacada con el brazo. ;)</t>
  </si>
  <si>
    <t>No clue who @PolitiBunny is, but she just set her followers on me. yayyy mention spam.</t>
  </si>
  <si>
    <t>No tengo idea de quién es @PolitiBunny, pero ella acaba de enviarme a sus seguidores. yayyy mencionar spam.</t>
  </si>
  <si>
    <t>The fact is, there is no policy. There is no training. But all the PDs I've talked to do *not* say this &amp;amp; do not give any related advice.</t>
  </si>
  <si>
    <t>El hecho es que no hay política. No hay entrenamiento. Pero todos los PD con los que he hablado *no* dicen esto &amp;amp; no dar ningún consejo relacionado.</t>
  </si>
  <si>
    <t>I COULDNT HAVE DEALT W THIS! MY PATIENCE AND TOLERANCE FOR STUPID BITCHES LIKE THIS IS  NONEXISTENT. https://t.co/VFCephU2sh</t>
  </si>
  <si>
    <t>¡NO PODRÍA HABER TRATADO CON ESTO! MI PACIENCIA Y TOLERANCIA PARA PERRAS ESTÚPIDAS COMO ESTA ES INEXISTENTE. https://t.co/VFCephU2sh</t>
  </si>
  <si>
    <t>There's always that one idiot in the class! STFU ðð</t>
  </si>
  <si>
    <t>¡Siempre hay un idiota en la clase! STFU ðð</t>
  </si>
  <si>
    <t>@GentlerMouse hahahahhahaha.</t>
  </si>
  <si>
    <t>@GentlerMouse jajajajajaja.</t>
  </si>
  <si>
    <t>@solri i think in the past, there were more grey areas. now we have poor (ie: gov't assisted), middle class, and the 1%ers.</t>
  </si>
  <si>
    <t>@solri creo que en el pasado había más áreas grises. ahora tenemos pobres (es decir, asistidos por el gobierno), clase media y 1%ers.</t>
  </si>
  <si>
    <t>Today in "things GamerGate does to try to stop OAPI", they link to quotes of things I used to believe that I admitted to on my own blog.</t>
  </si>
  <si>
    <t>Hoy, en "cosas que hace GamerGate para tratar de detener a OAPI", se vinculan a citas de cosas que solía creer y que admití en mi propio blog.</t>
  </si>
  <si>
    <t>@HewettNTS don't tell you cause u bully me yesterday.</t>
  </si>
  <si>
    <t>@HewettNTS No te lo digas porque me intimidaste ayer.</t>
  </si>
  <si>
    <t>Me and my girl Lokra. #selfie http://t.co/pt5R7QXRC1</t>
  </si>
  <si>
    <t>Yo y mi chica Lokra. #selfie http://t.co/pt5R7QXRC1</t>
  </si>
  <si>
    <t>RT @Coopster04: .@mysrhs You aware ur ad aired on WBUV on the Limbaugh Show? He demeans women daily. Calls us "Feminazi, sexretary, nags" P…</t>
  </si>
  <si>
    <t>RT @Coopster04: .@mysrhs ¿Sabe que su anuncio salió al aire en WBUV en el Limbaugh Show? Él degrada a las mujeres todos los días. Nos llama "feminazi, sexretary, nags" P…</t>
  </si>
  <si>
    <t>@jacksduncan i have no explanation for why she likes the things she does. :P</t>
  </si>
  <si>
    <t>@jacksduncan no tengo explicación de por qué le gustan las cosas que hace. :PAG</t>
  </si>
  <si>
    <t>Step 1: post to facebook.</t>
  </si>
  <si>
    <t>Paso 1: publicar en facebook.</t>
  </si>
  <si>
    <t>RT @abhijitmajumder: Please don't engage with idiots or let them affect you https://t.co/Dks3VaJKRG</t>
  </si>
  <si>
    <t>RT @abhijitmajumder: Por favor, no interactúes con idiotas ni dejes que te afecten https://t.co/Dks3VaJKRG</t>
  </si>
  <si>
    <t>@christinelove WHAT WILL WE TALK ABOUT</t>
  </si>
  <si>
    <t>@christinelove DE QUÉ VAMOS A HABLAR</t>
  </si>
  <si>
    <t>he just wanted to fucking EAT i hate people https://t.co/NJ9OrVFi2q</t>
  </si>
  <si>
    <t>solo quería COMER, odio a la gente https://t.co/NJ9OrVFi2q</t>
  </si>
  <si>
    <t>Ginger hit herself in the face after bullying me. #karmabitchez!</t>
  </si>
  <si>
    <t>Ginger se golpeó en la cara después de intimidarme. #karmabitchez!</t>
  </si>
  <si>
    <t>@HPluckrose @Feminazi_Front difference and inequality are not the same</t>
  </si>
  <si>
    <t>@HPluckrose @Feminazi_Front diferencia y desigualdad no son lo mismo</t>
  </si>
  <si>
    <t>@Popehat hmm. But false content provided for the intent of damaging someone's reputation is okay?</t>
  </si>
  <si>
    <t>@Popehat hmm. ¿Pero el contenido falso proporcionado con la intención de dañar la reputación de alguien está bien?</t>
  </si>
  <si>
    <t>@a_man_in_black gross. i'd look weird with no hair.</t>
  </si>
  <si>
    <t>@a_man_in_black asqueroso. Me vería raro sin pelo.</t>
  </si>
  <si>
    <t>@KingCuh: @16stanleys io io alu record ho vine sai pe hahahaha lol anywaaaaaays..... haha</t>
  </si>
  <si>
    <t>@KingCuh: @16stanleys io io alu record ho vine sai pe jajajaja lol de todos modos... jaja</t>
  </si>
  <si>
    <t>@arhourigan @Spacekatgal it's been my name for many years :) since before Twitter existed.</t>
  </si>
  <si>
    <t>@arhourigan @Spacekatgal ha sido mi nombre durante muchos años :) desde antes de que existiera Twitter.</t>
  </si>
  <si>
    <t>@Eli_FlockaJames I can't! I'm not a cyber bully. Sad face. Lol.</t>
  </si>
  <si>
    <t>@Eli_FlockaJames ¡No puedo! No soy un acosador cibernético. Cara triste. Jajaja.</t>
  </si>
  <si>
    <t>@nat_com1 @Feminazi_Front Men have superior strength, women superior resilience to disease. There's good evolutionary reasons for this.</t>
  </si>
  <si>
    <t>@nat_com1 @Feminazi_Front Los hombres tienen una fuerza superior, las mujeres una resiliencia superior a la enfermedad. Hay buenas razones evolutivas para esto.</t>
  </si>
  <si>
    <t>What are your thoughts on second chances? You getting... — I disagree with the term second chance in this partic... http://t.co/SmdMlzf4IB</t>
  </si>
  <si>
    <t>¿Qué opinas de las segundas oportunidades? Estás recibiendo... — No estoy de acuerdo con el término segunda oportunidad en esta parte... http://t.co/SmdMlzf4IB</t>
  </si>
  <si>
    <t>@Hollapalooka press is involved. good luck with that. :)</t>
  </si>
  <si>
    <t>La prensa de @Hollapalooka está involucrada. buena suerte con eso. :)</t>
  </si>
  <si>
    <t>RT @saferreefer: Here's where Rush Limbaugh is wrong in his use of the term, "feminazi": http://t.co/T4YMIhqkXb</t>
  </si>
  <si>
    <t>RT @saferreefer: Aquí es donde Rush Limbaugh se equivoca al usar el término "feminazi": http://t.co/T4YMIhqkXb</t>
  </si>
  <si>
    <t>@sschinke "doxxing"</t>
  </si>
  <si>
    <t>@sschinke "doxing"</t>
  </si>
  <si>
    <t>@shereeny @caulkthewagon I don't participate in call-out culture. I think it's vile. I'm sorry bad things happened to her, but this isn't OK</t>
  </si>
  <si>
    <t>@shereeny @caulkthewagon No participo en la cultura de las llamadas. Creo que es vil. Lamento que le hayan pasado cosas malas, pero esto no está bien.</t>
  </si>
  <si>
    <t>#GamerGate https://t.co/m7CvrqG8r7</t>
  </si>
  <si>
    <t>I hate Mrs. Mckenna</t>
  </si>
  <si>
    <t>Odio a la Sra. Mckenna</t>
  </si>
  <si>
    <t>@LaserVueEye always. :)</t>
  </si>
  <si>
    <t>@LaserVueEye siempre. :)</t>
  </si>
  <si>
    <t>RT @randi_ebooks: This guy thinks I'm Randi Harper, have we met?</t>
  </si>
  <si>
    <t>RT @randi_ebooks: Este tipo cree que soy Randi Harper, ¿nos conocemos?</t>
  </si>
  <si>
    <t>Today I discovered that 4 of my dude friends have married landscapes or literal dogs. Upset I was not invited to the wedding.</t>
  </si>
  <si>
    <t>Hoy descubrí que 4 de mis amigos se han casado con paisajes o perros literales. Molesto porque no me invitaron a la boda.</t>
  </si>
  <si>
    <t>@coopatropp in a meeting...</t>
  </si>
  <si>
    <t>@coopatropp en una reunión...</t>
  </si>
  <si>
    <t>@leegiles81 is it true when you said you really fancied a kebab you got bullied into sheppards pie? #walkover @MichaelGiles</t>
  </si>
  <si>
    <t>@leegiles81 ¿es verdad cuando dijiste que realmente te gustaba un kebab que te intimidó en el pastel de carne? #walkover @MichaelGiles</t>
  </si>
  <si>
    <t>#mensrights@reddit Misandrist bigot asks of #BlameOneNotAll: Do men who don't hurt women ac... http://t.co/mwlVtEWaqp #Feminism is #HATE</t>
  </si>
  <si>
    <t>#mensrights@reddit Misandrist fanático pregunta a #BlameOneNotAll: ¿Los hombres que no lastiman a las mujeres ac... http://t.co/mwlVtEWaqp #Feminism is #HATE</t>
  </si>
  <si>
    <t>@0xjared @Zython86 @m_m_myers @ChrisWarcraft for futher context, these are the same people that started going through my facebook friends</t>
  </si>
  <si>
    <t>@0xjared @Zython86 @m_m_myers @ChrisWarcraft para más contexto, estas son las mismas personas que comenzaron a revisar mis amigos de Facebook</t>
  </si>
  <si>
    <t>RT @TheSoundDefense: @freebsdgirl you will never, ever find anyone questioning the sexual history of a male developer.</t>
  </si>
  <si>
    <t>RT @TheSoundDefense: @freebsdgirl nunca encontrarás a nadie que cuestione el historial sexual de un desarrollador masculino.</t>
  </si>
  <si>
    <t>@Symbo1ics messy divorce how?</t>
  </si>
  <si>
    <t>@Symbo1ics divorcio desordenado, ¿cómo?</t>
  </si>
  <si>
    <t>@princess_lindaT *laughs* I was pretending that the targets was maleficent's stupid bird</t>
  </si>
  <si>
    <t>@princess_lindaT *risas* Estaba fingiendo que el objetivo era el estúpido pájaro de Maléfica.</t>
  </si>
  <si>
    <t>Life would be a lot better if you’d just leave</t>
  </si>
  <si>
    <t>La vida sería mucho mejor si te fueras</t>
  </si>
  <si>
    <t>@GearCraftus I don't like Amber either, but she's seeing a shitton of harassment about this. Please take that post down. It's contributing.</t>
  </si>
  <si>
    <t>@GearCraftus Tampoco me gusta Amber, pero está viendo un montón de acoso por esto. Por favor, elimina esa publicación. Está contribuyendo.</t>
  </si>
  <si>
    <t>@RealDackFayden lol</t>
  </si>
  <si>
    <t>@RealDackFayden jajaja</t>
  </si>
  <si>
    <t>@TheQuinnspiracy @voiceofrae @Spacekatgal fuck. yes.</t>
  </si>
  <si>
    <t>@TheQuinnspiracy @voiceofrae @Spacekatgal mierda. si.</t>
  </si>
  <si>
    <t>@ge0rgiach0rlton (cont) i dont want anyone from school to know about my youtube, because at my old school they used to bully me x</t>
  </si>
  <si>
    <t>@ge0rgiach0rlton (cont) no quiero que nadie de la escuela sepa sobre mi youtube, porque en mi antigua escuela solían acosarme x</t>
  </si>
  <si>
    <t>@a_man_in_black i took a bunch of screencaps of the harassment the conf i was speaking at received from them. that's going to be fun.</t>
  </si>
  <si>
    <t>@a_man_in_black Tomé un montón de capturas de pantalla del acoso que recibió de ellos la persona de confianza en la que estaba hablando. eso va a ser divertido.</t>
  </si>
  <si>
    <t>@RyRyBeardGuy ❤️❤️</t>
  </si>
  <si>
    <t>@harper i have the best shoe game.</t>
  </si>
  <si>
    <t>@harper tengo el mejor juego de zapatos.</t>
  </si>
  <si>
    <t>Ian Shit Ain't It The Truth . I Hate You 2 !</t>
  </si>
  <si>
    <t>Ian mierda no es la verdad. ¡Te odio 2!</t>
  </si>
  <si>
    <t>Fuck it I'm going to pold dancing classes !!! https://t.co/y8Tz6M47PR</t>
  </si>
  <si>
    <t>Joder me voy a clases de baile pold!!! https://t.co/y8Tz6M47PR</t>
  </si>
  <si>
    <t>@alain_vde you're awesome! Thanks :)</t>
  </si>
  <si>
    <t>@alain_vde eres increíble! Gracias :)</t>
  </si>
  <si>
    <t>Yay! My talk got accepted at #BSDCan! See the full list of talks here: http://t.co/FapJOTk1Uk</t>
  </si>
  <si>
    <t>¡Hurra! ¡Mi charla fue aceptada en #BSDCan! Vea la lista completa de charlas aquí: http://t.co/FapJOTk1Uk</t>
  </si>
  <si>
    <t>Oh wait wasn't someone from valve at the SJW dinner last night?</t>
  </si>
  <si>
    <t>Oh, espera, ¿no había alguien de Valve en la cena de SJW anoche?</t>
  </si>
  <si>
    <t>@tomdcc not everyone can afford cell phones. GV is a good alternative. we don't want to turn twitter into a classist thing.</t>
  </si>
  <si>
    <t>@tomdcc no todos pueden pagar teléfonos celulares. GV es una buena alternativa. no queremos convertir twitter en una cosa clasista.</t>
  </si>
  <si>
    <t>@edzitron someone to help with press releases and shit i think. we have a PR guy sorta, but i'm not sure if he's very west coast</t>
  </si>
  <si>
    <t>@edzitron alguien para ayudar con los comunicados de prensa y esa mierda, creo. tenemos un tipo de relaciones públicas, pero no estoy seguro de si es muy de la costa oeste</t>
  </si>
  <si>
    <t>@1Life0Continues part of the reason i'm not actively using it that much is because the weights of each factor are still being decided.</t>
  </si>
  <si>
    <t>@1Life0Continues parte de la razón por la que no lo uso activamente es porque aún se están decidiendo los pesos de cada factor.</t>
  </si>
  <si>
    <t>13 REASONS WHY GOT ME FUCKED UP I HATE THE CHOICES I MAKE IN MY LIFE</t>
  </si>
  <si>
    <t>13 RAZONES POR LAS QUE ME JODIERON ODIO LAS DECISIONES QUE TOMO EN MI VIDA</t>
  </si>
  <si>
    <t>@MCNASTY0707 damn babes ain't talk to you in a min? You still a bully? Lol</t>
  </si>
  <si>
    <t>@ MCNASTY0707 ¿Malditas chicas no hablarán con ustedes en un minuto? ¿Sigues siendo un matón? Jajaja</t>
  </si>
  <si>
    <t>@dgettings tweetsave breaks dev policy iirc. &amp;gt;.&amp;gt;</t>
  </si>
  <si>
    <t>@dgettings tweetsave rompe la política de desarrollo iirc. &amp;gt;.&amp;gt;</t>
  </si>
  <si>
    <t>@safertohateyou and being bullied by kate! LOL</t>
  </si>
  <si>
    <t>¡@safertohateyou y ser intimidado por Kate! JAJAJA</t>
  </si>
  <si>
    <t>.@whatever541 @Iribrise For the first time ever I couldn't tell (been wrong sure, but I at least think I know) at all.  It's evidently real.</t>
  </si>
  <si>
    <t>.@whatever541 @Iribrise Por primera vez en mi vida no pude decir (me equivoqué, pero al menos creo que lo sé) en absoluto. Evidentemente es real.</t>
  </si>
  <si>
    <t>I want a panel of women in tech tearing this shit up. #stopwadhwa2015</t>
  </si>
  <si>
    <t>Quiero un panel de mujeres en tecnología rompiendo esta mierda. #stopwadhwa2015</t>
  </si>
  <si>
    <t>@milfgaardian @LeenaVanD http://t.co/BXygHtfPk6</t>
  </si>
  <si>
    <t>@argonblue my perl is pretty readable. not as efficient, necessarily, but definitely possible for anyone to read &amp;amp; understand.</t>
  </si>
  <si>
    <t>@argonblue mi perl es bastante legible. no tan eficiente, necesariamente, pero definitivamente posible para que cualquiera lea &amp;amp; comprender.</t>
  </si>
  <si>
    <t>@Uictoria33 @jaketapper So yes you could say that but then you would look like an idiot or an ignorant Trump ass sucking bitch in doing so.</t>
  </si>
  <si>
    <t>@Uictoria33 @jaketapper Así que sí, podrías decir eso, pero luego te verías como un idiota o una perra ignorante de Trump chupando traseros al hacerlo.</t>
  </si>
  <si>
    <t>@Taurmaurils http://t.co/CKF5edUk6n - I would even be willing to live outside the city for that house</t>
  </si>
  <si>
    <t>@Taurmaurils http://t.co/CKF5edUk6n - Incluso estaría dispuesto a vivir fuera de la ciudad por esa casa</t>
  </si>
  <si>
    <t>I am sorry, journalists, but this is kind of a place for me to just vent. &amp;gt;.&amp;gt; i like you, i really do, but not for this. &amp;lt;3</t>
  </si>
  <si>
    <t>Lo siento, periodistas, pero este es un lugar para desahogarme. &amp;gt;.&amp;gt; Me gustas, de verdad, pero no por esto. &lt;3</t>
  </si>
  <si>
    <t>RT @a_man_in_black: Make sure to send Kickstarter this link.</t>
  </si>
  <si>
    <t>RT @a_man_in_black: Asegúrate de enviar este enlace a Kickstarter.</t>
  </si>
  <si>
    <t>@RitaSlo @hrzebari @BrendaAsmar lmaoooo you are such a bully!</t>
  </si>
  <si>
    <t>@RitaSlo @hrzebari @BrendaAsmar lmaoooo eres un matón!</t>
  </si>
  <si>
    <t>@Trigger_Check will take a look.</t>
  </si>
  <si>
    <t>@Trigger_Check echará un vistazo.</t>
  </si>
  <si>
    <t>Let me tell you how horrifically -shocked- I am that this indiegogo has been delayed. :|  https://t.co/cKcTYxpOys  i hate crowdfunded tech</t>
  </si>
  <si>
    <t>Déjame decirte lo horrorosamente -conmocionado- que estoy de que este indiegogo se haya retrasado. :| https://t.co/cKcTYxpOys Odio la tecnología de financiación colectiva</t>
  </si>
  <si>
    <t>I made the mistake of searching for pocky on Amazon. Now looking at wasabi and apple flavored Kit Kats. What. Time to move to Japan.</t>
  </si>
  <si>
    <t>Cometí el error de buscar pocky en Amazon. Ahora mirando Kit Kats con sabor a wasabi y manzana. Qué. Es hora de mudarse a Japón.</t>
  </si>
  <si>
    <t>RT @ZionHorst: @MT8_9 @egyptinparadise https://t.co/oSSr7ASHGD a metaphor here somewhere.</t>
  </si>
  <si>
    <t>RT @ZionHorst: @MT8_9 @egyptinparadise https://t.co/oSSr7ASHGD una metáfora aquí en alguna parte.</t>
  </si>
  <si>
    <t>@Moonk26 deft not a twitter bully ppl makin me mad</t>
  </si>
  <si>
    <t>@Moonk26 hábil, no es un acosador de Twitter, me vuelve loco</t>
  </si>
  <si>
    <t>@KaitlynBurnell DOH! Haha, sure</t>
  </si>
  <si>
    <t>@KaitlynBurnell DOH! Jaja seguro</t>
  </si>
  <si>
    <t>@Aiyonaaa_ aha, I'm glad I was w/ you tonight :). Even tHough your a bully :/</t>
  </si>
  <si>
    <t>@Aiyonaaa_ ajá, me alegro de haber estado contigo esta noche :). aunque seas un matón :/</t>
  </si>
  <si>
    <t>@DarkTechMonitor @Popehat @SatoshiKsutra @freebsdgirl cowardice. avoiding harassment is cowardice. go shit on a poptart. &amp;lt;3</t>
  </si>
  <si>
    <t>@DarkTechMonitor @Popehat @SatoshiKsutra @freebsdgirl cobardía. evitar el acoso es cobardía. ir a la mierda en un poptart. &lt;3</t>
  </si>
  <si>
    <t>@Kazza1878 ahahahaa gettin bullied on twitter. hate my life! tellin ginge not to marry you now! x</t>
  </si>
  <si>
    <t>@ Kazza1878 ahahahaa siendo intimidado en Twitter. ¡odio mi vida! ¡Dígale a Ginge que no se case contigo ahora! X</t>
  </si>
  <si>
    <t>SHOULD'VE WON THAT BLOODY MATCH, DAMN IT REF. Ibra's goal wasn't even offside damn it</t>
  </si>
  <si>
    <t>DEBERÍA HABER GANADO ESE PARTIDO, MALDITO REF. El gol de Ibra no fue ni fuera de juego carajo</t>
  </si>
  <si>
    <t>@masonrhade normal life?  Shes getting bullied and harassed.  Accepting that by anyone is bullshit</t>
  </si>
  <si>
    <t>@masonrhade vida normal? Ella está siendo intimidada y acosada. Aceptar eso por cualquiera es una mierda</t>
  </si>
  <si>
    <t>@MethyleneGaming 5th edition doesn't exist. WE DON'T SPEAK OF THAT</t>
  </si>
  <si>
    <t>La quinta edición de @MetilenoGaming no existe. NO HABLAMOS DE ESO</t>
  </si>
  <si>
    <t>Tia Just Bullied Me . Lmao</t>
  </si>
  <si>
    <t>Tia acaba de intimidarme. Lmao</t>
  </si>
  <si>
    <t>That's Vince Steelhammer! And the guy who said "pick up the fucking phone!"</t>
  </si>
  <si>
    <t>¡Ese es Vince Steelhammer! Y el tipo que dijo "¡Coge el maldito teléfono!"</t>
  </si>
  <si>
    <t>@MadcapOcelot @Tupp_Ed @daraghobrien I heard from someone that Twitter userIDs now fall under the DPA. Still a bit confused by that.</t>
  </si>
  <si>
    <t>@MadcapOcelot @Tupp_Ed @daraghobrien Escuché de alguien que los ID de usuario de Twitter ahora se encuentran bajo el DPA. Todavía un poco confundido por eso.</t>
  </si>
  <si>
    <t>lol, right when I get on twitter I see these fools bullying some clown about #steviewonders ... lol, I love themmm.</t>
  </si>
  <si>
    <t>lol, justo cuando entro en twitter veo a estos tontos intimidando a un payaso sobre #steviewonders... lol, los amo mmm.</t>
  </si>
  <si>
    <t>@GeekySwede hah, i'm overweight as hell, still feeling awesome in it. it's about how it makes you feel, not what others think. ^.^</t>
  </si>
  <si>
    <t>@GeekySwede ja, tengo mucho sobrepeso, todavía me siento genial. se trata de cómo te hace sentir, no de lo que piensen los demás. ^.^</t>
  </si>
  <si>
    <t>Went comic shopping tonight with @shanselman, @alexlifschitz, @TheQuinnspiracy. Super fun time. :) http://t.co/wUuuyyUaeK</t>
  </si>
  <si>
    <t>Fui de compras de cómics esta noche con @shanselman, @alexlifschitz, @TheQuinnspiracy. Tiempo súper divertido. :) http://t.co/wUuuyyUaeK</t>
  </si>
  <si>
    <t>RT @knifeshaunna: don't let an idiot ruin your day.</t>
  </si>
  <si>
    <t>RT @knifeshaunna: no dejes que un idiota arruine tu día.</t>
  </si>
  <si>
    <t>@SoHighSkyLow Why I Gotta Be A Bully &amp; A Player? Lol.</t>
  </si>
  <si>
    <t>@SoHighSkyLow ¿Por qué tengo que ser un matón y un jugador? Jajaja.</t>
  </si>
  <si>
    <t>@1twillback321 @DavidKlion Sanchez is a fucking idiot. Anyone from California (I'm guessing you're not since you use "Cali" knows that).</t>
  </si>
  <si>
    <t>@1twillback321 @DavidKlion Sanchez es un jodido idiota. Cualquiera de California (supongo que no lo eres porque usas "Cali" lo sabe).</t>
  </si>
  <si>
    <t>@SubmerseChill I got temp banned because GG mass reported. Emailed Twitter, was insta-unbanned.</t>
  </si>
  <si>
    <t>@SubmerseChill Me prohibieron temporalmente porque GG Mass informó. Envié un correo electrónico a Twitter, se desbaneó instantáneamente.</t>
  </si>
  <si>
    <t>my dad just called me a "kind of feminazi" bc im pro choice omfg</t>
  </si>
  <si>
    <t>mi papá acaba de llamarme una "especie de feminazi" porque soy pro elección omfg</t>
  </si>
  <si>
    <t>Cannot believe there is round 4 of instant restaurants #MKR</t>
  </si>
  <si>
    <t>No puedo creer que haya ronda 4 de restaurantes instantáneos #MKR</t>
  </si>
  <si>
    <t>@GlennF @ChrisWarcraft that said, i'm capable of liking someone's work while trying to wish them out of existence.</t>
  </si>
  <si>
    <t>@GlennF @ChrisWarcraft que dijo, soy capaz de que me guste el trabajo de alguien mientras trato de desear que desaparezca.</t>
  </si>
  <si>
    <t>#MKR I am nearly done with you. A 4th instant restaurant round. No. Three is too many as it is</t>
  </si>
  <si>
    <t>#MKR Ya casi termino contigo. Una cuarta ronda de restaurante instantáneo. No. Tres ya son demasiados</t>
  </si>
  <si>
    <t>Can I live on alterac valley drive?</t>
  </si>
  <si>
    <t>¿Puedo vivir en Altac Valley Drive?</t>
  </si>
  <si>
    <t>Did anyone else just see that..... Jesus is bullying me..... @_L_M_C_</t>
  </si>
  <si>
    <t>¿Alguien más acaba de ver eso?... Jesús me está acosando... @_L_M_C_</t>
  </si>
  <si>
    <t>@itsjourdan13 youre soooo lame(:</t>
  </si>
  <si>
    <t>@itsjourdan13 eres taaaaan patético(:</t>
  </si>
  <si>
    <t>@Nasharchy @RedConversation without my glasses on, I thought you were the same person for a moment &amp;gt;.&amp;lt;</t>
  </si>
  <si>
    <t>@Nasharchy @RedConversation sin mis lentes, pensé que eras la misma persona por un momento &amp;gt;.&amp;lt;</t>
  </si>
  <si>
    <t>79 days left. &amp;gt;.&amp;lt;   http://t.co/es45e5CfgO</t>
  </si>
  <si>
    <t>Quedan 79 días. &amp;gt;.&amp;lt; http://t.co/es45e5CfgO</t>
  </si>
  <si>
    <t>@milfgaardian check it - https://t.co/BCdYXQzAm7</t>
  </si>
  <si>
    <t>@milfgaardian compruébalo - https://t.co/BCdYXQzAm7</t>
  </si>
  <si>
    <t>@j4cob @xor oh, good. was really worried.</t>
  </si>
  <si>
    <t>@j4cob @xor Oh, bien. estaba realmente preocupado.</t>
  </si>
  <si>
    <t>@Shervyn I think the biggest challenge going forward in the near future is going to be securing funding.</t>
  </si>
  <si>
    <t>@Shervyn Creo que el mayor desafío en el futuro cercano será asegurar la financiación.</t>
  </si>
  <si>
    <t>Lmfao must suck being from Hemet and never seeing a real bad bitch walk in ya city unless it's on the internet ð¤£ð¤£ð¤£ð¤£ https://t.co/UiyQFJHLz9</t>
  </si>
  <si>
    <t>Lmfao debe apestar ser de Hemet y nunca ver a una perra realmente mala caminar en tu ciudad a menos que sea en Internet ð¤£ð¤£ð¤£ð¤£ https://t.co/UiyQFJHLz9</t>
  </si>
  <si>
    <t xml:space="preserve"> running round here like some brand new pussy thats bout to get fucked </t>
  </si>
  <si>
    <t>Corriendo por aquí como un coño nuevo que está a punto de ser follado</t>
  </si>
  <si>
    <t>“@FEEFEEPR: i told u yo rappers dnt rt me cos deyy scared” industry bully!</t>
  </si>
  <si>
    <t>"@FEEFEEPR: ¡Te dije que los raperos no me molestaran porque estaban asustados" matón de la industria!</t>
  </si>
  <si>
    <t>I'm always being bullied =(</t>
  </si>
  <si>
    <t>Siempre estoy siendo intimidado =(</t>
  </si>
  <si>
    <t>me: jinho is so violent</t>
  </si>
  <si>
    <t>yo: jinho es tan violento</t>
  </si>
  <si>
    <t>@sibbysoyabean isn't everyone?</t>
  </si>
  <si>
    <t>@sibbysoyabean no es todo el mundo?</t>
  </si>
  <si>
    <t>@korvys i didn't. my audience got too big - the real value was in pointing out figureheads, who they were targeting, but realized mobs would</t>
  </si>
  <si>
    <t>@korvys no lo hice. mi audiencia se volvió demasiado grande: el valor real estaba en señalar a los testaferros, a quién se dirigían, pero me di cuenta de que las turbas lo harían.</t>
  </si>
  <si>
    <t>kelly, i'm really disappointed in you - can disappointed wadhwa be a meme?</t>
  </si>
  <si>
    <t>Kelly, estoy muy decepcionado contigo. ¿Wadhwa decepcionado puede ser un meme?</t>
  </si>
  <si>
    <t>. So sick of this #altmedia bullshit #fakenews #syriastrikes #syriahoax . . To be WOKE you must ð #thinkforyourselfâ¦ https://t.co/vRG7JmGAgJ</t>
  </si>
  <si>
    <t>. Tan harto de esta mierda de #altmedia #fakenews #syriastrikes #syriahoax. . Para estar DESPERTADO, debes ð #pensar por ti mismoâ¦ https://t.co/vRG7JmGAgJ</t>
  </si>
  <si>
    <t>Now you understand why I'm moving.</t>
  </si>
  <si>
    <t>Ahora entiendes por qué me mudo.</t>
  </si>
  <si>
    <t>Not only is there a societal obligation, but I also volunteered at PAX for *years* and got nothing but papercuts from schwagbags.</t>
  </si>
  <si>
    <t>No solo existe una obligación social, sino que también fui voluntario en PAX durante *años* y no obtuve nada más que recortes de papel de schwagbags.</t>
  </si>
  <si>
    <t>I don't change my views to get money. That's not how this works. @PeerWorker</t>
  </si>
  <si>
    <t>No cambio mis puntos de vista para obtener dinero. Así no es como funciona esto. @PeerWorker</t>
  </si>
  <si>
    <t>Tee said she FUCKED IT UP for everybody! ðð https://t.co/ARsokujx4z</t>
  </si>
  <si>
    <t>¡Tee dijo que lo JODÍA para todos! ðð https://t.co/ARsokujx4z</t>
  </si>
  <si>
    <t>@dtm609 jira/bitbucket. :)</t>
  </si>
  <si>
    <t>@dtm609 disponible/bitbucket. :)</t>
  </si>
  <si>
    <t>@ILoveeeLadyGaga sweet!! I play soccer&amp;dance; I'm Canadian ; been bullied for 5 years. ; saw gaga at the mmvas (:</t>
  </si>
  <si>
    <t>@ILoveeeLadyGaga dulce!! juego futbol&amp;baile; Soy canadiense ; sido acosado durante 5 años. ; vi a gaga en los mmvas (:</t>
  </si>
  <si>
    <t>Ugh why do the eyeshadows in this palette crease so fucking bad</t>
  </si>
  <si>
    <t>Ugh, ¿por qué las sombras de ojos en esta paleta se arrugan tan mal?</t>
  </si>
  <si>
    <t>@MrTheGeoff @athenahollow sure!</t>
  </si>
  <si>
    <t>@MrTheGeoff @athenahollow seguro!</t>
  </si>
  <si>
    <t>My favorite part of this trip has to be all the amazing new socks. http://t.co/iFYm4grPvT</t>
  </si>
  <si>
    <t>Mi parte favorita de este viaje tiene que ser todos los increíbles calcetines nuevos. http://t.co/iFYm4grPvT</t>
  </si>
  <si>
    <t>@TheSoundDefense only the existence of a sexual history</t>
  </si>
  <si>
    <t>@TheSoundDefense solo la existencia de un historial sexual</t>
  </si>
  <si>
    <t>Yay! Looks like I'm going to be participating in Eyeo Festival's Code+Diversity Summit.</t>
  </si>
  <si>
    <t>¡Hurra! Parece que voy a participar en Code+Diversity Summit de Eyeo Festival.</t>
  </si>
  <si>
    <t>@nzherald Being called an idiot by terrorists is practically a compliment.</t>
  </si>
  <si>
    <t>@nzherald Que los terroristas te llamen idiota es prácticamente un cumplido.</t>
  </si>
  <si>
    <t>@darkuncle it is. :)</t>
  </si>
  <si>
    <t>@darkuncle lo es. :)</t>
  </si>
  <si>
    <t>A woman on the internet just told me not to argue with her about InfoSec because her husband used to run a security firm. what.</t>
  </si>
  <si>
    <t>Una mujer en Internet me acaba de decir que no discuta con ella sobre InfoSec porque su esposo solía dirigir una empresa de seguridad. qué.</t>
  </si>
  <si>
    <t>#Lucas #MaineCoon #Maine #Coon  #RedSelf #GingerCat #OrangeCat #Cat #Gato #Gatete #Neko #Meow #cats_of_instagram #c… http://t.co/ueg3JRtpmL</t>
  </si>
  <si>
    <t>#Lucas #MaineCoon #Maine #Coon #RedSelf #GingerCat #OrangeCat #Cat #Gato #Gatete #Neko #Meow #cats_of_instagram #c… http://t.co/ueg3JRtpmL</t>
  </si>
  <si>
    <t>RT @Polygon: Remember Leonard Nimoy with three of his best Star Trek episodes http://t.co/8wtFr8YOJN http://t.co/4AIWe2TIlL</t>
  </si>
  <si>
    <t>RT @Polygon: Recuerda a Leonard Nimoy con tres de sus mejores episodios de Star Trek http://t.co/8wtFr8YOJN http://t.co/4AIWe2TIlL</t>
  </si>
  <si>
    <t>@GavinRamblesOn tbh, i feel bad anytime anyone actively enters this fight without knowing about the personal cost.</t>
  </si>
  <si>
    <t>@GavinRamblesOn tbh, me siento mal cada vez que alguien participa activamente en esta lucha sin saber el costo personal.</t>
  </si>
  <si>
    <t>RT @whynyle: it's so annoying when people come up to me show me things on dem phone</t>
  </si>
  <si>
    <t>RT @whynyle: es tan molesto cuando la gente se me acerca y me muestra cosas en su teléfono.</t>
  </si>
  <si>
    <t>@BVSEDCHINK: Yo fuck skateboarding, all y'all some wood pushing faggots man, ball is life http://t.co/VBCzP6HMT7</t>
  </si>
  <si>
    <t>@BVSEDCHINK: A la mierda el skateboarding, todos ustedes, maricones empujando madera, la pelota es vida http://t.co/VBCzP6HMT7</t>
  </si>
  <si>
    <t>otoh, eventually most of them were like "wait. harper? you're randi harper?" and I still don't know how to adjust to this.</t>
  </si>
  <si>
    <t>Otoh, eventualmente la mayoría de ellos decían "espera. ¿Harper? ¿Eres Randi Harper?" y todavía no sé cómo adaptarme a esto.</t>
  </si>
  <si>
    <t>@voretaq7 @chilblane uh, it's also pink, which makes the coffee taste better.</t>
  </si>
  <si>
    <t>@voretaq7 @chilblane uh, también es rosa, lo que hace que el café sepa mejor.</t>
  </si>
  <si>
    <t>@notagoodfatty that's a single directory listing. not sorted into multiple directories like everything else. what's your point?</t>
  </si>
  <si>
    <t>@notagoodfatty esa es una lista de un solo directorio. no ordenado en múltiples directorios como todo lo demás. ¿cual es tu punto?</t>
  </si>
  <si>
    <t>@Skawtnyc @athenahollow @twoscooters please stop including me in that post. I use it for reference, but I used to live with her, and we</t>
  </si>
  <si>
    <t>@Skawtnyc @athenahollow @twoscooters por favor deja de incluirme en esa publicación. Lo uso como referencia, pero solía vivir con ella, y nosotros</t>
  </si>
  <si>
    <t>http://t.co/226TCAyZ6T</t>
  </si>
  <si>
    <t>Most dudes don't have the ankle/calf strength to wear my shoes, but I will continue to support their desire to be in the military anyways.</t>
  </si>
  <si>
    <t>La mayoría de los muchachos no tienen la fuerza en los tobillos/pantorrillas para usar mis zapatos, pero de todos modos continuaré apoyando su deseo de estar en el ejército.</t>
  </si>
  <si>
    <t>RT @jilevin: Here's where Rush Limbaugh is wrong in his use of the term, "feminazi": http://t.co/WpEe56FtrW</t>
  </si>
  <si>
    <t>RT @jilevin: Aquí es donde Rush Limbaugh se equivoca al usar el término "feminazi": http://t.co/WpEe56FtrW</t>
  </si>
  <si>
    <t>@BrownBagPantry or perhaps twitter's userbase, and humanity at large. Everyone's a jerk sometimes.</t>
  </si>
  <si>
    <t>@BrownBagPantry o quizás la base de usuarios de Twitter y la humanidad en general. Todo el mundo es un idiota a veces.</t>
  </si>
  <si>
    <t>RT @MetaCookbook: Ok. I'm gonna chill a bit longer, then walk some pups. And remind you @sigje has done #morethanwadhwa for tech. #StopWadh…</t>
  </si>
  <si>
    <t>RT @MetaCookbook: Ok. Me relajaré un poco más y luego sacaré a pasear a algunos cachorros. Y recordarles que @sigje ha hecho #morethanwadhwa por tecnología. #StopWadh...</t>
  </si>
  <si>
    <t>Thus far, unimpressed by Emerald Dream. Quests on this server seem buggy. I have no idea why.</t>
  </si>
  <si>
    <t>Hasta ahora, no impresionado por Emerald Dream. Las misiones en este servidor parecen tener errores. No tengo ni idea de porqué.</t>
  </si>
  <si>
    <t>#dream #noizeMC #нойз #репаблик #pe:public #club #april #go #love #coon https://t.co/B6QdaDYEfW</t>
  </si>
  <si>
    <t>#dream #noizeMC #nojz #repablik #pe:public #club #abril #go #love #coon https://t.co/B6QdaDYEfW</t>
  </si>
  <si>
    <t>RT @lomifeh: @freebsdgirl It’s worse.  Happened in May, they realized it in September and reported it just now.</t>
  </si>
  <si>
    <t>RT @lomifeh: @freebsdgirl Es peor. Ocurrió en mayo, se dieron cuenta en septiembre y lo informaron recién ahora.</t>
  </si>
  <si>
    <t>RT @xwildsters: Everyone pls go follow @gonzalezabjato  he took these sick ass pics https://t.co/rxvTE6UT5P</t>
  </si>
  <si>
    <t>RT @xwildsters: Todos, por favor, sigan a @gonzalezabjato, tomó estas fotos de traseros enfermos https://t.co/rxvTE6UT5P</t>
  </si>
  <si>
    <t>Ive met racist people. Ive met sexist people. But Ive NEVER met someone who treats every man like he's a rapist.. #BlameOneNotAll is stupid.</t>
  </si>
  <si>
    <t>He conocido gente racista. He conocido gente sexista. Pero NUNCA he conocido a alguien que trate a todos los hombres como si fueran violadores... #BlameOneNotAll es estúpido.</t>
  </si>
  <si>
    <t>Islamic State says U.S. 'being run by an idiot' https://t.co/k2a0LqfXjO</t>
  </si>
  <si>
    <t>El Estado Islámico dice que Estados Unidos está 'dirigido por un idiota' https://t.co/k2a0LqfXjO</t>
  </si>
  <si>
    <t>@GravityPike @tomdcc uhh. through what point of ingress?</t>
  </si>
  <si>
    <t>@GravityPike @tomdcc eh. a través de qué punto de entrada?</t>
  </si>
  <si>
    <t>it's been an hour and the recipe said it only takes an hour but it must be wrong because the chocolate isn't hard and i want it nowwww</t>
  </si>
  <si>
    <t>ha pasado una hora y la receta dice que solo toma una hora pero debe estar mal porque el chocolate no es duro y lo quiero ahorawww</t>
  </si>
  <si>
    <t>@RealDackFayden yup, apparently. was just going through neil's mentions.</t>
  </si>
  <si>
    <t>@RealDackFayden sí, aparentemente. Estaba revisando las menciones de Neil.</t>
  </si>
  <si>
    <t>“@Fino76 @MrsStev0 @guinners1 ha! Paul did start the bullying with the smart comment from the original tweet ha!</t>
  </si>
  <si>
    <t>“@Fino76 @MrsStev0 @guinners1 ¡ja! Paul comenzó la intimidación con el comentario inteligente del tweet original ¡ja!</t>
  </si>
  <si>
    <t>@sinboy or just scary</t>
  </si>
  <si>
    <t>@sinboy o simplemente da miedo</t>
  </si>
  <si>
    <t>RT @stxphanyyy: Clay can you just finish the damn fucking tapes !!!!???</t>
  </si>
  <si>
    <t>RT @stxphanyyy: Clay, ¿puedes terminar las malditas cintas?</t>
  </si>
  <si>
    <t>Kinda freaking out still about nytimes editorial board endorsing ggautoblocker.</t>
  </si>
  <si>
    <t>Todavía me está volviendo loco que el consejo editorial de nytimes respalde a ggautoblocker.</t>
  </si>
  <si>
    <t>Today's socks. So perfect. http://t.co/DO0fD0I3r8</t>
  </si>
  <si>
    <t>Los calcetines de hoy. Tan perfecto. http://t.co/DO0fD0I3r8</t>
  </si>
  <si>
    <t>@Hollapalooka age of ultron not living up to feministic ideals.</t>
  </si>
  <si>
    <t>@Hollapalooka era de Ultrón que no está a la altura de los ideales feministas.</t>
  </si>
  <si>
    <t>@danielzklein hi! I like your game, but I'm bad at it. :D  All I play is Teemo.</t>
  </si>
  <si>
    <t>@danielzklein hola! Me gusta tu juego, pero soy malo en eso. :D Todo lo que juego es Teemo.</t>
  </si>
  <si>
    <t>@sarahjeong follow me on @randileeharper bae</t>
  </si>
  <si>
    <t>@sarahjeong sígueme en @randileeharper bae</t>
  </si>
  <si>
    <t>@gamer456ism @femfreq @StephenAtHome "you're"</t>
  </si>
  <si>
    <t>@gamer456ism @femfreq @StephenAtHome "tú eres"</t>
  </si>
  <si>
    <t>https://t.co/5zSIxElaB2</t>
  </si>
  <si>
    <t>I hate when recipes pop up on my timeline, I'm fucking starving &amp;amp; that does not help</t>
  </si>
  <si>
    <t>Odio cuando aparecen recetas en mi línea de tiempo, me muero de hambre &amp;amp; eso no ayuda</t>
  </si>
  <si>
    <t>@Illdrinn omg!!!! congrats! with the person i met a year or so ago?</t>
  </si>
  <si>
    <t>@Illdrinn Madre mía!!!! ¡felicitaciones! con la persona que conocí hace un año o así?</t>
  </si>
  <si>
    <t>@OoohNicole Your a bully xD</t>
  </si>
  <si>
    <t>@OoohNicole Eres un matón xD</t>
  </si>
  <si>
    <t>This was how they understood harassment. Because during their entire career, they got one or two emails that were of a poor tone.</t>
  </si>
  <si>
    <t>Así entendían el acoso. Porque durante toda su carrera, recibieron uno o dos correos electrónicos que tenían un tono deficiente.</t>
  </si>
  <si>
    <t>RT @LOLGOP: Women weren't able to vote for the first 133 years of our republic. Then we got workers rights, Social Security, Medicare. Weir…</t>
  </si>
  <si>
    <t>RT @LOLGOP: Las mujeres no pudimos votar durante los primeros 133 años de nuestra república. Luego tenemos los derechos de los trabajadores, el Seguro Social, Medicare. Presa…</t>
  </si>
  <si>
    <t>@Kryten2X4B1 if I was presenting, I probably would. But I don't want to deal with the cost of a hotel and all that.</t>
  </si>
  <si>
    <t>@ Kryten2X4B1 si estuviera presentando, probablemente lo haría. Pero no quiero lidiar con el costo de un hotel y todo eso.</t>
  </si>
  <si>
    <t>@TheEhlMann i haven't used it. &amp;gt;.&amp;gt;</t>
  </si>
  <si>
    <t>@TheEhlMann no lo he usado. &amp;gt;.&amp;gt;</t>
  </si>
  <si>
    <t>Let's play some League of Legends.</t>
  </si>
  <si>
    <t>Juguemos algo de League of Legends.</t>
  </si>
  <si>
    <t>@thehill And this idiot will kill you!!!! https://t.co/yzWlmJj5G2</t>
  </si>
  <si>
    <t>@thehill Y este idiota te va a matar!!!! https://t.co/yzWlmJj5G2</t>
  </si>
  <si>
    <t>@24runner This evil bitch invented fact contortion.</t>
  </si>
  <si>
    <t>@24runner Esta perra malvada inventó la contorsión de hechos.</t>
  </si>
  <si>
    <t>http://t.co/ZxbZV3qUj2: Drawing Long Haired Cats pt 2 http://t.co/a8rajg67Ra #cats #coon #drawing #haired #long #maine</t>
  </si>
  <si>
    <t>http://t.co/ZxbZV3qUj2: Dibujar gatos de pelo largo pt 2 http://t.co/a8rajg67Ra #cats #coon #drawing #hair #long #maine</t>
  </si>
  <si>
    <t>Sometimes my mom says such stupid shit that I have to remind myself that I protected her from knowing about much of the horrible stuff.</t>
  </si>
  <si>
    <t>A veces, mi madre dice cosas tan estúpidas que tengo que recordarme a mí mismo que la protegí para que no supiera muchas de las cosas horribles.</t>
  </si>
  <si>
    <t>@buk no. dog treats.</t>
  </si>
  <si>
    <t>@buk no. trata de perro.</t>
  </si>
  <si>
    <t>I've been featured in the NYTimes, New Scientist, Newsweek. You have a weird definition of 'failure', anon. @GreasyShow</t>
  </si>
  <si>
    <t>He aparecido en el NYTimes, New Scientist, Newsweek. Tienes una extraña definición de 'fracaso', anónimo. @ShowGreasy</t>
  </si>
  <si>
    <t>@wonderzombie world of warcraft related things.</t>
  </si>
  <si>
    <t>@wonderzombie cosas relacionadas con world of warcraft.</t>
  </si>
  <si>
    <t>@JimmyGeekPA @srhbutts leo sleeps in my bed in the winter. He's the little spoon.</t>
  </si>
  <si>
    <t>@JimmyGeekPA @srhbutts Leo duerme en mi cama en invierno. Él es la cuchara pequeña.</t>
  </si>
  <si>
    <t>If you see your friends doing nothing but raging about a single person for *days*, please say something. This makes me concerned abt safety.</t>
  </si>
  <si>
    <t>Si ves a tus amigos haciendo nada más que enfadarse por una sola persona durante *días*, por favor di algo. Esto me preocupa sobre la seguridad.</t>
  </si>
  <si>
    <t>@cigardubey i'm starting to do more stuff that is team-based though, so i'm thinking tweetdeck is the way to go.</t>
  </si>
  <si>
    <t>@cigardubey, estoy empezando a hacer más cosas en equipo, así que creo que tweetdeck es el camino a seguir.</t>
  </si>
  <si>
    <t>RT @Kickyfast: #GamerGate Analytics for the last 7 days. Tweets from @bonegolem @Totalbiscuit @freebsdgirl &amp;amp; @srhbutts caused spikes http:/…</t>
  </si>
  <si>
    <t>RT @Kickyfast: #GamerGate Analytics durante los últimos 7 días. Tweets de @bonegolem @Totalbiscuit @freebsdgirl &amp;amp; @srhbutts causó picos http:/…</t>
  </si>
  <si>
    <t>.@bryneaux I prefer just getting up on stage and speaking, but most conference organizers want me to have slides. ;)</t>
  </si>
  <si>
    <t>.@bryneaux Prefiero simplemente subirme al escenario y hablar, pero la mayoría de los organizadores de conferencias quieren que tenga diapositivas. ;)</t>
  </si>
  <si>
    <t>Mad bum on the mound today can't fucking wait!!! #WeAreSF</t>
  </si>
  <si>
    <t>Mad bum on the montículo hoy no puede esperar!!! #SomosSF</t>
  </si>
  <si>
    <t>@NickyGounaris Oh yes I forgot to mention this to you today!! Who the bloody hell is going to replace him?!</t>
  </si>
  <si>
    <t>@NickyGounaris ¡Oh, sí, olvidé mencionarte esto hoy! ¡¿Quién diablos va a reemplazarlo?!</t>
  </si>
  <si>
    <t>RT @TheSoundDefense: #BlameOneNotAll because men's egos are just so, so fragile.</t>
  </si>
  <si>
    <t>RT @TheSoundDefense: #BlameOneNotAll porque los egos de los hombres son tan, tan frágiles.</t>
  </si>
  <si>
    <t>RT @SwiftOnSecurity: What Lenovo/Superfish have done is Wrong. They have violated norms and practices and, to technologists, professional e…</t>
  </si>
  <si>
    <t>RT @SwiftOnSecurity: Lo que han hecho Lenovo/Superfish está mal. Han violado normas y prácticas y, a los tecnólogos, profesionales e…</t>
  </si>
  <si>
    <t>I'm the victim of bullying in my own flat #WAH</t>
  </si>
  <si>
    <t>Soy víctima de bullying en mi propio piso #WAH</t>
  </si>
  <si>
    <t>An idiots prediction for UFC 210 https://t.co/ehHvakfXGL</t>
  </si>
  <si>
    <t>Una predicción idiota para UFC 210 https://t.co/ehHvakfXGL</t>
  </si>
  <si>
    <t>@Sportzplayzz this is what can happen whenever you box anyone u fucking moron not just your friend.</t>
  </si>
  <si>
    <t>@Sportzplayzz esto es lo que puede pasar cada vez que golpeas a alguien, eres un maldito imbécil, no solo a tu amigo.</t>
  </si>
  <si>
    <t>It is not exactly a secret that I despise Penny Arcade after years of being staff at PAX, but this is bullshit.</t>
  </si>
  <si>
    <t>No es exactamente un secreto que desprecio a Penny Arcade después de años de ser parte del personal de PAX, pero esto es una mierda.</t>
  </si>
  <si>
    <t>@DucksLikeVodka might have to change my name and go on the lamb and wander the earth from town to town to avoid him. He's a bully!</t>
  </si>
  <si>
    <t>@DucksLikeVodka podría tener que cambiar mi nombre e ir al cordero y vagar por la tierra de pueblo en pueblo para evitarlo. ¡Es un matón!</t>
  </si>
  <si>
    <t>RT @athenahollow: @freebsdgirl http://t.co/ww13aIeTw2</t>
  </si>
  <si>
    <t>You would understand if you had robot legs. http://t.co/NO19qeRXY6</t>
  </si>
  <si>
    <t>Lo entenderías si tuvieras piernas de robot. http://t.co/NO19qeRXY6</t>
  </si>
  <si>
    <t>I'm not even going to lie. This makes me giggle a little bit on the inside.</t>
  </si>
  <si>
    <t>Ni siquiera voy a mentir. Esto me hace reír un poco por dentro.</t>
  </si>
  <si>
    <t>@RachelLarris i am *exhausted*. puppy journey is not over. it has just begun.</t>
  </si>
  <si>
    <t>@RachelLarris estoy *agotada*. el viaje del cachorro no ha terminado. acaba de empezar</t>
  </si>
  <si>
    <t>that's why I hate working on school days... be fucking up my schedule</t>
  </si>
  <si>
    <t>es por eso que odio trabajar en los días de escuela... estar jodiendo mi horario</t>
  </si>
  <si>
    <t>RT @petfish: .@freebsdgirl I feel I should also note I brought my case to PA after the incident you cited, in hopes that they would handle …</t>
  </si>
  <si>
    <t>RT @petfish: .@freebsdgirl Siento que también debo señalar que llevé mi caso a PA después del incidente que citaste, con la esperanza de que lo manejaran...</t>
  </si>
  <si>
    <t>There's a reason we started tracking all of her followers. An immense amount of racism/sexism/abuse was coming from her corner.</t>
  </si>
  <si>
    <t>Hay una razón por la que empezamos a rastrear a todos sus seguidores. Una inmensa cantidad de racismo/sexismo/abuso venía de su esquina.</t>
  </si>
  <si>
    <t>It's also pretty telling that he's deleted most of his tweets that had anything to do with him talking to me. &amp;lt;3</t>
  </si>
  <si>
    <t>También es bastante revelador que haya eliminado la mayoría de sus tweets que tenían algo que ver con él hablando conmigo. &lt;3</t>
  </si>
  <si>
    <t>@Professor_D @karlthepagan a community is generally great at policing itself, but not once the well is already poisoned. or something.</t>
  </si>
  <si>
    <t>@Professor_D @karlthepagan una comunidad generalmente es excelente para vigilarse a sí misma, pero no una vez que el pozo ya está envenenado. o algo.</t>
  </si>
  <si>
    <t>loling so hard at myself right now.</t>
  </si>
  <si>
    <t>mirándome tan fuerte a mí mismo en este momento.</t>
  </si>
  <si>
    <t>@TheQuinnspiracy although vine may work too, since it's like a small part of what you are talking about. dunno.</t>
  </si>
  <si>
    <t>@TheQuinnspiracy aunque Vine también puede funcionar, ya que es como una pequeña parte de lo que estás hablando. No sé.</t>
  </si>
  <si>
    <t>@Symbo1ics the source code is all available.</t>
  </si>
  <si>
    <t>@ Symbo1ics, el código fuente está disponible.</t>
  </si>
  <si>
    <t>Paul and Bex are bullying me.</t>
  </si>
  <si>
    <t>Paul y Bex me están acosando.</t>
  </si>
  <si>
    <t>My son is a bully</t>
  </si>
  <si>
    <t>mi hijo es un matón</t>
  </si>
  <si>
    <t>RT @PC1170: Yeah but you would have to be an idiot to fall for that againð https://t.co/hkkRzcfcud</t>
  </si>
  <si>
    <t>RT @PC1170: Sí, pero tendrías que ser un idiota para caer en eso otra vezð https://t.co/hkkRzcfcud</t>
  </si>
  <si>
    <t>So, watch out for this guy. Block him, protect yourselves from him. Do what you need to do to remove him from your circle. Salt the earth.</t>
  </si>
  <si>
    <t>Así que, cuidado con este tipo. Bloquearlo, protegerse de él. Haz lo que tengas que hacer para eliminarlo de tu círculo. Sal la tierra.</t>
  </si>
  <si>
    <t>@nataytayrow no what happened? I saw that she created it to Bully someone... And apparently bully is not in the dictionary "Billy"</t>
  </si>
  <si>
    <t>@nataytayrow no, ¿qué pasó? Vi que ella lo creó para Bully a alguien... Y aparentemente bully no está en el diccionario "Billy"</t>
  </si>
  <si>
    <t>@lilchickenxx @goofballrhy @xoxonyzhe @queen_kya21 Billy bad ass huh?</t>
  </si>
  <si>
    <t>@lilchickenxx @goofballrhy @xoxonyzhe @queen_kya21 Billy es muy malo, ¿eh?</t>
  </si>
  <si>
    <t>i only play casters and ranged. this isn't gonig to end well. this rotation is hilarious though.</t>
  </si>
  <si>
    <t>Solo juego ruedas y a distancia. esto no va a terminar bien. Sin embargo, esta rotación es hilarante.</t>
  </si>
  <si>
    <t>@adriarichards happy birthday 😃</t>
  </si>
  <si>
    <t>@adriarichards feliz cumpleaños 😃</t>
  </si>
  <si>
    <t>@Eyeslam you're being mean to me! you're a cyber bully.</t>
  </si>
  <si>
    <t>@Eyeslam, ¡estás siendo malo conmigo! eres un acosador cibernético.</t>
  </si>
  <si>
    <t>@erynofwales i may have just bought http://t.co/dvYtMBc87O &amp;gt;.&amp;gt;</t>
  </si>
  <si>
    <t>@erynofwales es posible que acabo de comprar http://t.co/dvYtMBc87O &amp;gt;.&amp;gt;</t>
  </si>
  <si>
    <t>@katexweis i'm all about black milk. some f21, basics from old navy &amp;amp; lb, but all modified.</t>
  </si>
  <si>
    <t>@katexweis me gusta la leche negra. algunos f21, conceptos básicos de old navy &amp;amp; lb, pero todo modificado.</t>
  </si>
  <si>
    <t>I would be shocked if there are many people that have been the target of call-out culture mob harassment that say call-out culture is good.</t>
  </si>
  <si>
    <t>Me sorprendería si hay muchas personas que han sido objeto de acoso de la mafia de la cultura de la denuncia que dicen que la cultura de la denuncia es buena.</t>
  </si>
  <si>
    <t>RT @bigshitxtalker: I'm calling the fucking POLICE! https://t.co/1wVdZVPoCD</t>
  </si>
  <si>
    <t>RT @bigshitxtalker: ¡Voy a llamar a la maldita POLICÍA! https://t.co/1wVdZVPoCD</t>
  </si>
  <si>
    <t>@Ghryswald my timeline</t>
  </si>
  <si>
    <t>@Ghryswald mi línea de tiempo</t>
  </si>
  <si>
    <t>I got called a feminazi today! I'm kind of super proud of that!</t>
  </si>
  <si>
    <t>¡Hoy me llamaron feminazi! ¡Estoy un poco súper orgullosa de eso!</t>
  </si>
  <si>
    <t>@Lowcarbdiet69 @Hi_Im_Bebbit yeah, in early versions. now they are up to 1.4 and it's not really a problem.</t>
  </si>
  <si>
    <t>@Lowcarbdiet69 @Hi_Im_Bebbit sí, en las primeras versiones. ahora están hasta 1.4 y no es realmente un problema.</t>
  </si>
  <si>
    <t>@EmmaxxxChloe is a bully :(</t>
  </si>
  <si>
    <t>@EmmaxxxChloe es una acosadora :(</t>
  </si>
  <si>
    <t>@NightSkies_ you say can let me bully right! :@</t>
  </si>
  <si>
    <t>@NightSkies_ dices que puedes dejarme intimidar, ¿verdad? :@</t>
  </si>
  <si>
    <t>I reload."</t>
  </si>
  <si>
    <t>Recargo".</t>
  </si>
  <si>
    <t>@sschinke @TsundereRager automated programs, whatever. it's not clearly written.</t>
  </si>
  <si>
    <t>@sschinke @TsundereRager programas automatizados, lo que sea. no está escrito claramente.</t>
  </si>
  <si>
    <t>Just tried to make myself cookies AND I FUCKING BURNT THEM! WHYYYYY</t>
  </si>
  <si>
    <t>¡Intenté hacerme galletas y ME LAS QUEMÉ! ¿POR QUÉ?</t>
  </si>
  <si>
    <t>FEELS.</t>
  </si>
  <si>
    <t>SIENTE.</t>
  </si>
  <si>
    <t>But watching GG claim I'm sexist because I *only barely* RT men more than women is pretty hilarious.</t>
  </si>
  <si>
    <t>Pero ver a GG afirmar que soy sexista porque *apenas* le doy RT a los hombres más que a las mujeres es muy gracioso.</t>
  </si>
  <si>
    <t>@sakjur http://t.co/GKHEJyxzig</t>
  </si>
  <si>
    <t>@ThelmaSleaze there's also another WoC in that video. i really don't think you watched it. faux outrage is in, though.</t>
  </si>
  <si>
    <t>@ThelmaSleaze también hay otro WoC en ese video. Realmente no creo que lo hayas visto. Sin embargo, hay una falsa indignación.</t>
  </si>
  <si>
    <t>https://t.co/mTvwZQopLZ</t>
  </si>
  <si>
    <t>My kingdom for a subscription to Safari Books Online. I miss having one provided by my former employer. :(</t>
  </si>
  <si>
    <t>Mi reino por una suscripción a Safari Books Online. Echo de menos tener uno proporcionado por mi antiguo empleador. :(</t>
  </si>
  <si>
    <t>@jesslovestrump @Vicky4Trump @MrDane1982. At this rate he'll have cost the country almost $156 MILLION in 1YEAR. Do the math idiot</t>
  </si>
  <si>
    <t>@jesslovestrump @Vicky4Trump @MrDane1982. A este ritmo le habrá costado al país casi $156 MILLONES en 1 AÑO. Haz las matemáticas idiota</t>
  </si>
  <si>
    <t>@SFtheWolf but the cover itself - well, the tweets capped in that article do a better job explaining than i could.</t>
  </si>
  <si>
    <t>@SFtheWolf pero la portada en sí, bueno, los tweets que aparecen en ese artículo explican mejor que yo.</t>
  </si>
  <si>
    <t>@cheeseplus Seattle is pretty much over, ever since I left.</t>
  </si>
  <si>
    <t>@cheeseplus Seattle prácticamente ha terminado, desde que me fui.</t>
  </si>
  <si>
    <t>@MetroidThief none.</t>
  </si>
  <si>
    <t>@MetroidThief ninguno.</t>
  </si>
  <si>
    <t>@LFCkeith @TheKidDon @oscartheblue @KayRandles ur all wrong randles is off monsters inc! #bossfilm! Now leave kay alone ya big bully! Xx</t>
  </si>
  <si>
    <t>@LFCkeith @TheKidDon @oscartheblue @KayRandles ¡Todos los randles equivocados están fuera de Monsters Inc! #bossfilm! ¡Ahora déjalo en paz, gran matón! xxx</t>
  </si>
  <si>
    <t>Aguero is getting bullied now, the honeymoon for him is over in premier league</t>
  </si>
  <si>
    <t>Agüero está siendo intimidado ahora, la luna de miel para él ha terminado en la Premier League</t>
  </si>
  <si>
    <t>@jsigj @salarta @sschinke i miss the days when i could just tell when people were sarcastic... poe's law.</t>
  </si>
  <si>
    <t>@jsigj @salarta @sschinke Extraño los días en que podía decir cuando la gente era sarcástica... la ley de Poe.</t>
  </si>
  <si>
    <t>I got asked if my school days were like Inbetweeners. I said no bullied for five years and couldn't wait to walk out the fucking door.</t>
  </si>
  <si>
    <t>Me preguntaron si mis días de escuela eran como los intermedios. Dije que no me intimidaron durante cinco años y no podía esperar para salir por la maldita puerta.</t>
  </si>
  <si>
    <t>mfs should not have iPhone 5c's those shits so ugly</t>
  </si>
  <si>
    <t>mfs no deberia tener iPhone 5c's esas mierdas tan feas</t>
  </si>
  <si>
    <t>There is a dude here wearing a baby strapped to his chest and his beard is so long it appears the baby is Marge Simpson and I am *dying*</t>
  </si>
  <si>
    <t>Hay un tipo aquí que lleva un bebé atado a su pecho y su barba es tan larga que parece que el bebé es Marge Simpson y estoy *muriendo*</t>
  </si>
  <si>
    <t>RT @Laralyn: @freebsdgirl @jeremiahfelt It's been removed, but I archived it just before (which also caught your comment!) https://t.co/S9U…</t>
  </si>
  <si>
    <t>RT @Laralyn: @freebsdgirl @jeremiahfelt Se eliminó, pero lo archivé justo antes (¡lo que también captó tu comentario!) https://t.co/S9U…</t>
  </si>
  <si>
    <t>There's no way I can watch yet another round of instant restaurants. Switching off! #MKR</t>
  </si>
  <si>
    <t>No hay forma de que pueda ver otra ronda de restaurantes instantáneos. ¡Apagando! #MKR</t>
  </si>
  <si>
    <t>#Iraq's FM says the country's fight against terror is an example for the #Arab world. #SuliForum http://t.co/flVXodMQMZ</t>
  </si>
  <si>
    <t>El canciller de #Irak dice que la lucha del país contra el terrorismo es un ejemplo para el mundo #árabe. #SuliForum http://t.co/flVXodMQMZ</t>
  </si>
  <si>
    <t>@BunnikSacha Coz no one else will #mkr</t>
  </si>
  <si>
    <t>@BunnikSacha Porque nadie más lo hará #mkr</t>
  </si>
  <si>
    <t>#BlameOneNotAll http://t.co/nlmoJ9dz8O</t>
  </si>
  <si>
    <t>@FuxNet aw. are your jimmies rustled?</t>
  </si>
  <si>
    <t>@FuxNet jaja. ¿Están tus jimmies susurrados?</t>
  </si>
  <si>
    <t>@EvvyKube @RedConversation ☺️☺️☺️</t>
  </si>
  <si>
    <t>STUPID IS WHAT STUPID DOES... ALL ABOARD THE #COON TRAIN... https://t.co/Nm5V9x27Ja</t>
  </si>
  <si>
    <t>ESTÚPIDO ES LO QUE ESTÚPIDO HACE... TODOS A BORDO DEL TREN #COON... https://t.co/Nm5V9x27Ja</t>
  </si>
  <si>
    <t>@Ardua I HAVE JACKETS. ACTUAL JACKETS. WITH FAKE POCKETS.</t>
  </si>
  <si>
    <t>@Ardua TENGO CHAQUETAS. CHAQUETAS REALES. CON BOLSILLOS FALSOS.</t>
  </si>
  <si>
    <t>this #bigbitch said i was bullying her cause i called her a #bigass ! im confused, cause all i did was state the obvious.</t>
  </si>
  <si>
    <t>¡Esta #granperra dijo que la estaba intimidando porque la llamé #pequeña! Estoy confundido, porque todo lo que hice fue decir lo obvio.</t>
  </si>
  <si>
    <t>RT @mercurypixel: @freebsdgirl At this point... I kinda think you guys are gonna announce Half-Life 3 D:</t>
  </si>
  <si>
    <t>RT @mercurypixel: @freebsdgirl En este punto... creo que ustedes van a anunciar Half-Life 3 D:</t>
  </si>
  <si>
    <t>@sigje haha, welllllll, i'm usually here so you know, whenever you're in town, hit me up. :) i miss you!</t>
  </si>
  <si>
    <t>@sigje jaja, buenollllll, normalmente estoy aquí para que sepas, siempre que estés en la ciudad, contáctame. :) ¡Te echo de menos!</t>
  </si>
  <si>
    <t>#CBSBigBrother Good riddance, Jeff. You're an arrogant bully &amp; your own hubris brought you down. Sorry to see Dani go, though!</t>
  </si>
  <si>
    <t>#CBSBigBrother Buen viaje, Jeff. Eres un matón arrogante y tu propia arrogancia te derribó. ¡Siento que Dani se vaya!</t>
  </si>
  <si>
    <t>GOD.... This idiot though. https://t.co/5cK6gNkG0l</t>
  </si>
  <si>
    <t>DIOS... Aunque este idiota. https://t.co/5cK6gNkG0l</t>
  </si>
  <si>
    <t>@ELLIOTTCABLE i've been looking, can't find it. :(</t>
  </si>
  <si>
    <t>@ELLIOTTCABLE He estado buscando, no puedo encontrarlo. :(</t>
  </si>
  <si>
    <t>@desertfox899 ... I used to live here, you nerd.</t>
  </si>
  <si>
    <t>@desertfox899 ... Solía ​​vivir aquí, nerd.</t>
  </si>
  <si>
    <t>@TheQuinnspiracy YOU CHANGED YOUR HAIR</t>
  </si>
  <si>
    <t>@TheQuinnspiracy CAMBIASTE TU CABELLO</t>
  </si>
  <si>
    <t>Breaking from the whitehouse. "User Face Designer" is now a tech job title.</t>
  </si>
  <si>
    <t>Salir de la casa blanca. "User Face Designer" ahora es un título de trabajo tecnológico.</t>
  </si>
  <si>
    <t>I could totally write an alternate future for CA more than 140 characters at a time. That would be a blast.</t>
  </si>
  <si>
    <t>Podría escribir totalmente un futuro alternativo para CA con más de 140 caracteres a la vez. Eso seria una explosion.</t>
  </si>
  <si>
    <t>RT @Quinnae_Moon: The mechanics of saying "Whedon is privileged so it's NBD" are the same ones used by Anita Sarkeesian's legion of harasse…</t>
  </si>
  <si>
    <t>RT @Quinnae_Moon: La mecánica de decir "Whedon es un privilegiado, así que es NBD" es la misma que usa la legión de acoso de Anita Sarkeesian...</t>
  </si>
  <si>
    <t>RT @AmyDentata: @freebsdgirl @coconono LINE PIECE</t>
  </si>
  <si>
    <t>RT @AmyDentata: @freebsdgirl @coconono PIEZA DE LÍNEA</t>
  </si>
  <si>
    <t>@0xjared @Zython86 @m_m_myers @ChrisWarcraft and started naming/listing people. because i wasn't backing down.</t>
  </si>
  <si>
    <t>@0xjared @Zython86 @m_m_myers @ChrisWarcraft y comencé a nombrar/enumerar personas. porque yo no estaba retrocediendo.</t>
  </si>
  <si>
    <t>@nat_com1 @HPluckrose @Feminazi_Front</t>
  </si>
  <si>
    <t>@srhbutts @ChrisWarcraft LOL</t>
  </si>
  <si>
    <t>My newest love #babyraccoon #coon https://t.co/MhLTUM79ko</t>
  </si>
  <si>
    <t>Mi nuevo amor #babyraccoon #coon https://t.co/MhLTUM79ko</t>
  </si>
  <si>
    <t>@ShaofHappiness ❤️❤️❤️❤️</t>
  </si>
  <si>
    <t>@WilkinsonLuke yeahh, i bully you.. of course ;) no cause i dont... nah, i just couldn't be bothered #awk</t>
  </si>
  <si>
    <t>@WilkinsonLuke sí, te intimido... por supuesto;) no, porque no lo hago... nah, simplemente no podría molestarme #awk</t>
  </si>
  <si>
    <t>@AndyJoshPage &amp;lt;3</t>
  </si>
  <si>
    <t>@Glinner @ashleylynch @SuperSpacedad revenge porn dude is hilarious if you listen to him. he thinks large tech companies shouldn't exist.</t>
  </si>
  <si>
    <t>@Glinner @ashleylynch @SuperSpacedad el tipo de porno de venganza es divertidísimo si lo escuchas. él piensa que las grandes empresas tecnológicas no deberían existir.</t>
  </si>
  <si>
    <t>@campyspornshack you're not an end user. :P  most people are going to use the bar across the top, safety tools, articles, resources.</t>
  </si>
  <si>
    <t>@campyspornshack no eres un usuario final. :P la mayoría de la gente va a usar la barra en la parte superior, herramientas de seguridad, artículos, recursos.</t>
  </si>
  <si>
    <t>Let them bring UNIFORM BEEF CONSUâ¦</t>
  </si>
  <si>
    <t>Que traigan CARNE UNIFORME CONSUâ¦</t>
  </si>
  <si>
    <t>im bullyed :(</t>
  </si>
  <si>
    <t>soy acosado :(</t>
  </si>
  <si>
    <t>This isn't a dairy farm simulator??? It's a stupid fucking minigame, come on PETA https://t.co/9bTrWCp61L</t>
  </si>
  <si>
    <t>¿Esto no es un simulador de granja lechera? Es un puto minijuego estúpido, vamos PETA https://t.co/9bTrWCp61L</t>
  </si>
  <si>
    <t>The ask.fm Rules of Conduct include the words 'mean' and 'rude'. Well, then.</t>
  </si>
  <si>
    <t>Las Reglas de conducta de ask.fm incluyen las palabras 'malo' y 'grosero'. Bien entonces.</t>
  </si>
  <si>
    <t>I just noticed that Bey is wearing a Wonder Woman tshirt in her video, Blow.</t>
  </si>
  <si>
    <t>Me acabo de dar cuenta de que Bey lleva una camiseta de Wonder Woman en su video, Blow.</t>
  </si>
  <si>
    <t>RT @babyphantastick: @wsbtv This is fucking bullshit!</t>
  </si>
  <si>
    <t>RT @babyphantastick: @wsbtv ¡Esto es una mierda!</t>
  </si>
  <si>
    <t>For real though, I've had a migraine for 3 days and it's finally gone and now I'm like yesss red meat come at me I will eat you</t>
  </si>
  <si>
    <t>Sin embargo, de verdad, he tenido una migraña durante 3 días y finalmente se ha ido y ahora soy como carne roja, sí, ven a mí, te comeré.</t>
  </si>
  <si>
    <t>RT @Melee_Hell: Shout out to sfat being a stupid fucking bitch.</t>
  </si>
  <si>
    <t>RT @Melee_Hell: Grita a Sfat por ser una puta estúpida.</t>
  </si>
  <si>
    <t>Justin Bieber has been a victim of cyber bullying.</t>
  </si>
  <si>
    <t>Justin Bieber ha sido víctima de acoso cibernético.</t>
  </si>
  <si>
    <t>@BenKuchera ❤️❤️❤️❤️</t>
  </si>
  <si>
    <t>Hate this asshole but he nailed it. https://t.co/7S7Ln7kQTB</t>
  </si>
  <si>
    <t>Odio a este imbécil, pero lo logró. https://t.co/7S7Ln7kQTB</t>
  </si>
  <si>
    <t>@girlziplocked will read. gotta go afk for a bit - still bringing stuff in from car after week long road trip.</t>
  </si>
  <si>
    <t>@girlziplocked leerá. Tengo que enloquecer un poco, sigo trayendo cosas del auto después de un viaje por carretera de una semana.</t>
  </si>
  <si>
    <t>@dickc i like you. Respect.</t>
  </si>
  <si>
    <t>@dickc me gustas. El respeto.</t>
  </si>
  <si>
    <t>Listening to a news reporter and his camera crew being bullied out of the way by some youths from Tottenham whilst they report live. LOL.</t>
  </si>
  <si>
    <t>Escuchar a un reportero de noticias y su equipo de cámaras siendo intimidados por algunos jóvenes de Tottenham mientras informan en vivo. JAJAJA.</t>
  </si>
  <si>
    <t>#BlameOneNotAll praises people for being decent humans, suggesting most aren't, men and women alike. It's incomprehensibly infantilizing.</t>
  </si>
  <si>
    <t>#BlameOneNotAll elogia a las personas por ser seres humanos decentes y sugiere que la mayoría no lo es, tanto hombres como mujeres. Es incomprensiblemente infantilizante.</t>
  </si>
  <si>
    <t>@sugarandsplice @dickwarts @Firebomb173 you are debating someone named dickwarts.</t>
  </si>
  <si>
    <t>@sugarandsplice @dickwarts @Firebomb173 estás debatiendo con alguien llamado dickwarts.</t>
  </si>
  <si>
    <t>@wetsprocket I didn't read them. :P  I was sent a few screencaps, which is why I was a bit concerned.</t>
  </si>
  <si>
    <t>@wetsprocket No los leí. :P Me enviaron algunas capturas de pantalla, por eso estaba un poco preocupado.</t>
  </si>
  <si>
    <t>A dear friend of mine wrote this ages ago and it just really reminds me of the #BlameOneNotAll tag. http://t.co/ZvE6BzIQin</t>
  </si>
  <si>
    <t>Un querido amigo mío escribió esto hace mucho tiempo y realmente me recuerda la etiqueta #BlameOneNotAll. http://t.co/ZvE6BzIQin</t>
  </si>
  <si>
    <t>Haha, yeah, I'm bullying you and sending you obsessive messages. You really don't get it do you? You're blaming me of what you're doing</t>
  </si>
  <si>
    <t>Jaja, sí, te estoy intimidando y enviando mensajes obsesivos. Realmente no lo entiendes, ¿verdad? Me estás culpando de lo que estás haciendo</t>
  </si>
  <si>
    <t>@Daggy1 @dexybailman Hell after #Benghazi Weapons deal gone bad! I don't doubt anything these assholes in DC won't do for power n pockets!</t>
  </si>
  <si>
    <t>@Daggy1 @dexybailman ¡Diablos después de que el trato de armas de #Bengasi salió mal! ¡No dudo que estos imbéciles de DC no hagan nada por el poder y los bolsillos!</t>
  </si>
  <si>
    <t>Thank you to everyone at #GirlDevWeek for the kind words. Thank you for letting me speak. Thank you for listening.</t>
  </si>
  <si>
    <t>Gracias a todos en #GirlDevWeek por las amables palabras. Gracias por dejarme hablar. Gracias por escuchar.</t>
  </si>
  <si>
    <t>https://t.co/zicRUZ8Ali</t>
  </si>
  <si>
    <t>and this thread (tweets above): https://t.co/uLFq1dERTY</t>
  </si>
  <si>
    <t>y este hilo (tweets arriba): https://t.co/uLFq1dERTY</t>
  </si>
  <si>
    <t>RT @TheQuinnspiracy: Nueva guía de anulación de fallas: seguridad de la cuenta 101: contraseñas, multifactor, ingeniería social y usted http://t.co/mgJPHN...</t>
  </si>
  <si>
    <t>@theejeffoconner that's fucked bro that thing was disgusting</t>
  </si>
  <si>
    <t>@theejeffoconner eso es jodido hermano eso fue asqueroso</t>
  </si>
  <si>
    <t>@TheMorningSongs it's sugar and butter and salt</t>
  </si>
  <si>
    <t>@TheMorningSongs es azúcar, mantequilla y sal</t>
  </si>
  <si>
    <t>RT @AlejandroDaGr8: So you basically arrested the female Liam Neeson. Goddamn Colombiana. SALT. And lived? Seems legit.</t>
  </si>
  <si>
    <t>RT @AlejandroDaGr8: Así que básicamente arrestaste a la mujer Liam Neeson. Maldita Colombiana. SAL. y vivido? Parece legitimo.</t>
  </si>
  <si>
    <t>@mpshirey at all! He has never had a Twitter account.</t>
  </si>
  <si>
    <t>@mpshirey en absoluto! Nunca ha tenido una cuenta de Twitter.</t>
  </si>
  <si>
    <t>I can't wait until we're in a position to be able to share more details, but not yet. It's early days.</t>
  </si>
  <si>
    <t>No puedo esperar hasta que estemos en condiciones de poder compartir más detalles, pero aún no. Son los primeros días.</t>
  </si>
  <si>
    <t>@comattwow not just gaming, but being decent humans</t>
  </si>
  <si>
    <t>@comattwow no solo jugar, sino ser humanos decentes</t>
  </si>
  <si>
    <t>@realDonaldTrump Did you know that you are not running for president anymore? Idiot</t>
  </si>
  <si>
    <t>@realDonaldTrump ¿Sabía que ya no se postula para presidente? Estúpido</t>
  </si>
  <si>
    <t>@shereeny @caulkthewagon there is. :P</t>
  </si>
  <si>
    <t>@shereeny @caulkthewagon hay. :PAG</t>
  </si>
  <si>
    <t>@KirinDave but regardless, i posted a screenshot of something i love doing, and you made digs about it being out of date. so... whatever.</t>
  </si>
  <si>
    <t>@KirinDave pero a pesar de todo, publiqué una captura de pantalla de algo que me encanta hacer, y usted insinuó que estaba desactualizado. lo que sea.</t>
  </si>
  <si>
    <t>His president is a bankrupt Reality TV host... what fucking lanes?! https://t.co/DKBGSKDP6I</t>
  </si>
  <si>
    <t>Su presidente es un presentador de Reality TV en bancarrota... ¡¿Qué malditos carriles?! https://t.co/DKBGSKDP6I</t>
  </si>
  <si>
    <t>The author also fails to understand that nearly all these suggestions are client-side, which means policy/legal changes for 3rd party</t>
  </si>
  <si>
    <t>El autor tampoco entiende que casi todas estas sugerencias son del lado del cliente, lo que significa cambios de política/legales para terceros.</t>
  </si>
  <si>
    <t>your DARPA-sponsored body double is now available for pickup. (they'll never know the diff) http://…</t>
  </si>
  <si>
    <t>su doble de cuerpo patrocinado por DARPA ahora está disponible para ser recogido. (nunca sabrán la diferencia) http://…</t>
  </si>
  <si>
    <t>@lysandraws yay! Absolutely. I'm not gone until November :)</t>
  </si>
  <si>
    <t>@lysandraws ¡Qué bien! Absolutamente. No me iré hasta noviembre :)</t>
  </si>
  <si>
    <t>@Taurmaurils oh my gosh. that's got to be difficult.</t>
  </si>
  <si>
    <t>@Taurmaurils Dios mío. eso tiene que ser difícil.</t>
  </si>
  <si>
    <t>@jennyzhy yea, I get bullied like always by those older kids.</t>
  </si>
  <si>
    <t>@jennyzhy sí, me intimidan como siempre esos niños mayores.</t>
  </si>
  <si>
    <t>70. I used to be bullied badly at school #100factsaboutme</t>
  </si>
  <si>
    <t>70. Solía ​​ser acosado gravemente en la escuela #100factsaboutme</t>
  </si>
  <si>
    <t>https://t.co/e64L4uLvmp</t>
  </si>
  <si>
    <t>Stand strong. The only comfort I have to give right now is that no one is really listening to this particular group, anyways.</t>
  </si>
  <si>
    <t>Mantente firme. El único consuelo que tengo para dar ahora es que nadie está realmente escuchando a este grupo en particular, de todos modos.</t>
  </si>
  <si>
    <t>@g_worroll @AmyDentata i'm not your manager!</t>
  </si>
  <si>
    <t>@g_worroll @AmyDentata ¡no soy su gerente!</t>
  </si>
  <si>
    <t>I guess everybody else decided to go to the dog park, too. Leo is unimpressed. http://t.co/UtTd2rqmjb</t>
  </si>
  <si>
    <t>Supongo que todos los demás también decidieron ir al parque para perros. Leo no está impresionado. http://t.co/UtTd2rqmjb</t>
  </si>
  <si>
    <t>Leo doesn't like sharing, but he's learning! http://t.co/JedryGm0iW</t>
  </si>
  <si>
    <t>A Leo no le gusta compartir, ¡pero está aprendiendo! http://t.co/JedryGm0iW</t>
  </si>
  <si>
    <t>however, twitter clients and web are supposed to have the same tools/exp. that's why devpolicy doesn't really encourage 3rd party clients.</t>
  </si>
  <si>
    <t>sin embargo, se supone que los clientes de Twitter y la web tienen las mismas herramientas/exp. es por eso que devpolicy realmente no alienta a los clientes de terceros.</t>
  </si>
  <si>
    <t>“@ky_williams14: So I picked laylah up from daycare and they say she's becoming a little bullying #notmybaby lol” she did hit Bella lmao!</t>
  </si>
  <si>
    <t>"@ky_williams14: Así que recogí a Laylah de la guardería y dicen que se está volviendo un poco acosadora  #notmybaby lol" ¡Golpeó a Bella lmao!</t>
  </si>
  <si>
    <t>@SMCadman @truth4ever87 @itsmenanice file a report with twitter. if it's urgent or twitter's abuse system doesn't do anything, email me.</t>
  </si>
  <si>
    <t>@SMCadman @truth4ever87 @itsmenanice presenta un informe en Twitter. si es urgente o el sistema de abuso de twitter no hace nada, escríbeme.</t>
  </si>
  <si>
    <t>RT @ItsYahBoyErnie: Bout time someone fired your stupid ass @jbrenning7</t>
  </si>
  <si>
    <t>RT @ItsYahBoyErnie: Es hora de que alguien despida tu estúpido trasero @jbrenning7</t>
  </si>
  <si>
    <t>RT @clanceman65: Really BAD day for Dems: #1 #SusanRice #ObamaGate #2 look like idiots forcing Republicans to go nuclear w #Gorsuch</t>
  </si>
  <si>
    <t>RT @clanceman65: Día realmente MALO para los demócratas: #1 #SusanRice #ObamaGate #2 parecen idiotas obligando a los republicanos a volverse nucleares con #Gorsuch</t>
  </si>
  <si>
    <t>HELL. Now they'll know I've been your sockpuppet all along. @TheQuinnspiracy</t>
  </si>
  <si>
    <t>INFIERNO. Ahora sabrán que he sido tu marioneta todo el tiempo. @TheQuinnspiracy</t>
  </si>
  <si>
    <t>Tweetn sucks w/o @Agbessitomisin @remiomoyele @mikistones and i miss @Ms_Zubrina shez such a bully!</t>
  </si>
  <si>
    <t>Tweetn apesta sin @Agbessitomisin @remiomoyele @mikistones y extraño a @Ms_Zubrina ¡ella es una acosadora!</t>
  </si>
  <si>
    <t>RT @Quinnae_Moon: Amid the anger about this episode, the opinions that matter most, I think, are those of the people Raina's character was …</t>
  </si>
  <si>
    <t>RT @Quinnae_Moon: En medio de la ira por este episodio, las opiniones que más importan, creo, son las de las personas que el personaje de Raina era...</t>
  </si>
  <si>
    <t>RT @louiskingdoms: bullying is so fucking wrong and disgusting why is it happening i dont understand</t>
  </si>
  <si>
    <t>RT @louiskingdoms: el acoso es tan jodidamente malo y repugnante por qué está sucediendo, no entiendo</t>
  </si>
  <si>
    <t>@Palle_Hoffstein @ashleylynch @CranBoonitz amazed GG didn't try to spin it into a win somehow. They try to do that with everything.</t>
  </si>
  <si>
    <t>@Palle_Hoffstein @ashleylynch @CranBoonitz asombrado de que GG no intentara convertirlo en una victoria de alguna manera. Tratan de hacer eso con todo.</t>
  </si>
  <si>
    <t>@simplyy_veee Hahaha nah not no more ur a bully :(</t>
  </si>
  <si>
    <t>@simplyy_veee Jajaja no, ya no eres un matón :(</t>
  </si>
  <si>
    <t>http://t.co/ZxbZV39jru: Playful cat #gets a surprise from her brother! http://t.co/312xj3mxAu #coon #maine #playful</t>
  </si>
  <si>
    <t>http://t.co/ZxbZV39jru: ¡Gato juguetón #recibe una sorpresa de su hermano! http://t.co/312xj3mxAu #coon #maine #juguetón</t>
  </si>
  <si>
    <t>@jSoMsIhTuHa I am no bully!</t>
  </si>
  <si>
    <t>@jSoMsIhTuHa ¡No soy un matón!</t>
  </si>
  <si>
    <t>IT IS ON THE MAP. Why does it keep telling me no direct flight path? http://t.co/AhJfOJkbwy</t>
  </si>
  <si>
    <t>ESTÁ EN EL MAPA. ¿Por qué me sigue diciendo que no hay una ruta de vuelo directa? http://t.co/AhJfOJkbwy</t>
  </si>
  <si>
    <t>#Police shot dead #Arab driver in vehicular terror-attack injuring 2 Policemen in #Jerusalem</t>
  </si>
  <si>
    <t>#Policía mató a tiros a #conductor árabe en un ataque terrorista vehicular que hirió a 2 policías en #Jerusalén</t>
  </si>
  <si>
    <t>I was legit screaming my lungs out!!!!  Fuck I HATE THIS!! ð­ https://t.co/mjhdnrMOHX</t>
  </si>
  <si>
    <t>¡Estaba legítimamente gritando a todo pulmón! Joder, ODIO ESTO!! ð https://t.co/mjhdnrMOHX</t>
  </si>
  <si>
    <t>@Megan_BelleAmie yeah!:) esther and soph were bullying me but its all good;) wish you could have too! We're seeing them thursday though :D ♥</t>
  </si>
  <si>
    <t>@Megan_BelleAmie, ¡sí! :) esther y soph me estaban acosando, pero todo está bien;) ¡ojalá tú también lo hubieras hecho! Aunque los veremos el jueves :D ♥</t>
  </si>
  <si>
    <t>BULLYING THE CHUBBY COUPLE DAMN FUN LEH :D</t>
  </si>
  <si>
    <t>BULLYING A LA PAREJA DE GORRITOS MALDITA DIVERTIDA LEH :D</t>
  </si>
  <si>
    <t>RT @StevenDakai: Are you stupid it's bc Russ has done it 40 Fuckin times https://t.co/mUyAqI1BSu</t>
  </si>
  <si>
    <t>RT @StevenDakai: ¿Eres estúpido? Russ lo ha hecho 40 jodidas veces https://t.co/mUyAqI1BSu</t>
  </si>
  <si>
    <t>@TeddyDuncan2 G; I dont know! All my life ive bullied cuzz im fat or ugly! I dont believe anyone now !</t>
  </si>
  <si>
    <t>@TeddyDuncan2G; ¡No sé! ¡Toda mi vida he acosado porque soy gordo o feo! ¡Ya no le creo a nadie!</t>
  </si>
  <si>
    <t>@evilgaywitch 30 is amazing. 20's are bullshit, i would never relive my 20's.</t>
  </si>
  <si>
    <t>@evilgaywitch 30 es increíble. Los 20 son una mierda, nunca volvería a vivir mis 20.</t>
  </si>
  <si>
    <t>@0xabad1dea sorry. &amp;gt;.&amp;gt;</t>
  </si>
  <si>
    <t>@0xabad1dea lo siento. &amp;gt;.&amp;gt;</t>
  </si>
  <si>
    <t>@t3dy you should bring those up with the mods. they are receptive.</t>
  </si>
  <si>
    <t>@t3dy, deberías mencionarlos con las modificaciones. son receptivos.</t>
  </si>
  <si>
    <t>RT @LouHou: I'm growing increasingly irritated with @Twitter out of sequence bloody stupid timeline setup. Which idiot thought that's agoodâ¦</t>
  </si>
  <si>
    <t>RT @LouHou: Estoy cada vez más irritado con @Twitter fuera de secuencia con la estúpida configuración de la línea de tiempo. ¿Qué idiota pensó que eso era bueno...?</t>
  </si>
  <si>
    <t>RT @CplBart: @doctorsensation UR my Rocky Dr Toni Bark keep slamming these idiot reporter said peddling Vaccine Injury I am Oneâð½of those Mâ¦</t>
  </si>
  <si>
    <t>RT @CplBart: @doctorsensation UR mi Rocky Dr. Toni Bark sigue criticando a estos idiotas, dijo el reportero vendiendo lesiones por vacunas, soy uno de esos Mâ¦</t>
  </si>
  <si>
    <t>Can't believe there is another round of instant restaurants but I really Sheri &amp;amp; Emilie, my fave team gets through! #MKR</t>
  </si>
  <si>
    <t>No puedo creer que haya otra ronda de restaurantes instantáneos, pero realmente Sheri &amp;amp; ¡Emilie, mi equipo favorito pasa! #MKR</t>
  </si>
  <si>
    <t>This is one ass extended April fools I pray someone just says it's a bad joke</t>
  </si>
  <si>
    <t>Este es un tonto de abril extendido. Rezo para que alguien diga que es una broma de mal gusto.</t>
  </si>
  <si>
    <t>@juliaferraioli hahaha, my favorite thing ever is shopping for fun socks. :)</t>
  </si>
  <si>
    <t>@juliaferraioli jajaja, lo que más me gusta es comprar calcetines divertidos. :)</t>
  </si>
  <si>
    <t>bc im trying to hangout w ur ugly ass too https://t.co/qEDDaaaUoT</t>
  </si>
  <si>
    <t>bc estoy tratando de pasar el rato con tu culo feo también https://t.co/qEDDaaaUoT</t>
  </si>
  <si>
    <t>u legit get called a 'feminazi bitch' for speaking out against even the most blatantly sexist shit i stg whatthefuck</t>
  </si>
  <si>
    <t>Te llaman legítimamente 'perra feminazi' por hablar en contra incluso de la mierda más descaradamente sexista.</t>
  </si>
  <si>
    <t>@LoopdiLou I am so fucking done with he GOP.  OMG, govern, damn you!</t>
  </si>
  <si>
    <t>@LoopdiLou Estoy tan jodidamente harto con el Partido Republicano. ¡Dios mío, gobierne, maldito sea!</t>
  </si>
  <si>
    <t>But knowing me I bully tru d line to d top,but then it was a dead stop with thousands of ppl,I cudnt move</t>
  </si>
  <si>
    <t>Pero conociéndome, intimidé a tru d line to d top, pero luego fue un punto muerto con miles de personas, no podía moverme.</t>
  </si>
  <si>
    <t>I just saw 2 follow Friday's in a row, which really freaked me out because I have things that are due on Friday. Damn you guys.</t>
  </si>
  <si>
    <t>Acabo de ver 2 seguidos del viernes seguidos, lo que realmente me asustó porque tengo cosas que vencen el viernes. Malditos chicos.</t>
  </si>
  <si>
    <t>RT @simonharley: Some cruel bastard has dressed a horse up as Paul Nuttall. https://t.co/KYAEHJcFxj</t>
  </si>
  <si>
    <t>RT @simonharley: Un bastardo cruel ha disfrazado a un caballo como Paul Nuttall. https://t.co/KYAEHJcFxj</t>
  </si>
  <si>
    <t>#cosplay #larp #develishangel #heromancercosplay #worldends #madmax #coon #amazone #warrior... http://t.co/Wt1dHQGGVp</t>
  </si>
  <si>
    <t>RT @EFF: It’s #FOIAFriday. Do you know where your records are? Nominate your FOIA horror stories for The Foilies! http://t.co/XOKRA4MlLk</t>
  </si>
  <si>
    <t>RT @EFF: Es #FOIAFriday. ¿Sabes dónde están tus registros? ¡Nomina tus historias de terror FOIA para The Foilies! http://t.co/XOKRA4MlLk</t>
  </si>
  <si>
    <t>BSD is a good community. Wandering into it and attacking one of the few women contributors is going to get some people talking.</t>
  </si>
  <si>
    <t>BSD es una buena comunidad. Entrar en él y atacar a una de las pocas mujeres colaboradoras hará que algunas personas hablen.</t>
  </si>
  <si>
    <t>Jarel lied i was never a bully lol hahaha i was always the nicest dude lol</t>
  </si>
  <si>
    <t>Jarel mintió, nunca fui un matón, jajaja, siempre fui el tipo más amable, jajaja.</t>
  </si>
  <si>
    <t>What is a press kit? How do I build one?</t>
  </si>
  <si>
    <t>¿Qué es un kit de prensa? ¿Cómo construyo uno?</t>
  </si>
  <si>
    <t>@kianasierraa I've added you to my list because of your privilege, and that's okay. You may qualify for membership at The Patriarchy.</t>
  </si>
  <si>
    <t>@kianasierraa Te agregué a mi lista por tu privilegio, y está bien. Puede calificar para ser miembro de El Patriarcado.</t>
  </si>
  <si>
    <t>@LifeAsBros: Charlie Sheen is too real http://t.co/gGGdK3kOV7 major fucking respect for Charlie Sheen.</t>
  </si>
  <si>
    <t>@LifeAsBros: Charlie Sheen es demasiado real http://t.co/gGGdK3kOV7 gran respeto por Charlie Sheen.</t>
  </si>
  <si>
    <t>@jrinn siiiiiiiiiiiiiiiiiiiiiiiigh</t>
  </si>
  <si>
    <t>@jrinn siiiiiiiiiiiiiiiiiiiiiiiiiiiiiiiiiiiiiiiiiiiiiiiiiiiiiiiiiiiiiiiiiiiiiiiiiiiiiiiiii</t>
  </si>
  <si>
    <t>I only have a bajillion Jira tickets to get through tonight. Then it's 3v3 arenas in WoW.</t>
  </si>
  <si>
    <t>Solo tengo un billón de boletos de Jira para pasar esta noche. Entonces son arenas 3v3 en WoW.</t>
  </si>
  <si>
    <t>The worst part of buying furniture from IKEA is having to bring it from the parking garage into my apartment. Don't wanna.</t>
  </si>
  <si>
    <t>La peor parte de comprar muebles de IKEA es tener que traerlos del estacionamiento a mi apartamento. no quiero</t>
  </si>
  <si>
    <t>Dare I say it?</t>
  </si>
  <si>
    <t>¿Me atrevo a decirlo?</t>
  </si>
  <si>
    <t>Oh come on boys, it's not EVERY feminists fault that you're angry and unliked, whatever happened to #BlameOneNotAll ?</t>
  </si>
  <si>
    <t>Oh, vamos, muchachos, no es culpa de TODAS las feministas que estén enojados y que no les gusten, ¿qué pasó con #BlameOneNotAll?</t>
  </si>
  <si>
    <t>I still love you, tech workers. But if you live in the bay area, you know what I'm talking about.</t>
  </si>
  <si>
    <t>Todavía los amo, trabajadores tecnológicos. Pero si vives en el área de la bahía, sabes de lo que estoy hablando.</t>
  </si>
  <si>
    <t>@ShriekAPotomos @CrashOverrideNW As to if I'm working with her, that's none of your business. This isn't an adequate use of your time. Shoo.</t>
  </si>
  <si>
    <t>@ShriekAPotomos @CrashOverrideNW En cuanto a si estoy trabajando con ella, no es asunto tuyo. Esto no es un uso adecuado de su tiempo. Espantar.</t>
  </si>
  <si>
    <t>@818_DodgersFan @Kanguro30 thank you! He's just a bully</t>
  </si>
  <si>
    <t>@818_DodgersFan @Kanguro30 ¡gracias! el es solo un matón</t>
  </si>
  <si>
    <t>@adamsteinbaugh new life goal</t>
  </si>
  <si>
    <t>@adamsteinbaugh nuevo objetivo de vida</t>
  </si>
  <si>
    <t>so what if i give you 2 dollars eveyday in fear that you'll beat me up if i dont. its not like im getting bullied or anything *scoffs*</t>
  </si>
  <si>
    <t>¿Qué pasa si te doy 2 dólares todos los días por miedo a que me pegues si no lo hago? No es como si me estuvieran intimidando o algo así *se burla*</t>
  </si>
  <si>
    <t>WATCHð¥ see your PM .. #scumbag Trudeau the useless idiot PM has to go !!  #Trudeaumustgo #cdnpoli  #Just3xit7rudeauâ¦ https://t.co/jxw8G9ohIO</t>
  </si>
  <si>
    <t>MIRARð¥ ver tu PM .. #scumbag Trudeau el idiota inútil PM tiene que irse!! #Trudeaumustgo #cdnpoli #Just3xit7rudeauâ¦ https://t.co/jxw8G9ohIO</t>
  </si>
  <si>
    <t>@athenahollow @JWYoder @ChrisWarcraft mayyybe. i don't like virtual d&amp;amp;d. i can't literally set things on fire and cause havoc.</t>
  </si>
  <si>
    <t>@athenahollow @JWYoder @ChrisWarcraft tal vez. No me gusta el D&amp;amp;D virtual. Literalmente no puedo prender fuego a las cosas y causar estragos.</t>
  </si>
  <si>
    <t>RT @Quinnae_Moon: Also, I just found out about this: http://t.co/iSRfYMYrss What in Andraste's name is this nonsense?</t>
  </si>
  <si>
    <t>RT @Quinnae_Moon: Además, me acabo de enterar de esto: http://t.co/iSRfYMYrss ¿Qué demonios es esta tontería, en nombre de Andraste?</t>
  </si>
  <si>
    <t>@TheDaveCA oh yeah? i didn't hear about that.</t>
  </si>
  <si>
    <t>@TheDaveCA, ¿sí? No escuché sobre eso.</t>
  </si>
  <si>
    <t>RT @SuzanneStahl1: Yurtle the Turtle needs to be slapped with a fucking chair..many times! https://t.co/JhejmajjSH</t>
  </si>
  <si>
    <t>RT @SuzanneStahl1: Yurtle the Turtle necesita que la golpeen con una jodida silla... ¡muchas veces! https://t.co/JhejmajjSH</t>
  </si>
  <si>
    <t>Probably not going to be working on that for another few weeks, time to switch to "running a non-profit" set of tabs.</t>
  </si>
  <si>
    <t>Probablemente no trabaje en eso durante unas pocas semanas, es hora de cambiar a "ejecutar un conjunto de pestañas sin fines de lucro".</t>
  </si>
  <si>
    <t>@0xabad1dea @kelseytheodore2 I've been dreading the day that old people find twitter and start using it to send their angry letters.</t>
  </si>
  <si>
    <t>@0xabad1dea @kelseytheodore2 He estado temiendo el día en que las personas mayores encuentren Twitter y comiencen a usarlo para enviar sus cartas de enojo.</t>
  </si>
  <si>
    <t>@cheeseplus no pretty graphs easily generated out of redis, tho. i'd have to learn R or somesuch.</t>
  </si>
  <si>
    <t>@cheeseplus no se generan fácilmente gráficos bonitos a partir de redis, aunque. Tendría que aprender R o algo así.</t>
  </si>
  <si>
    <t>@teh_maxh still extra work to go through. most trolls move on and find new victims.</t>
  </si>
  <si>
    <t>@teh_maxh todavía trabajo extra por hacer. la mayoría de los trolls siguen adelante y encuentran nuevas víctimas.</t>
  </si>
  <si>
    <t>Soylent told me my stuff was going to ship 2 weeks ago. They even created a shipping label. Still hasn't been shipped. *glare*</t>
  </si>
  <si>
    <t>Soylent me dijo que mis cosas iban a enviarse hace 2 semanas. Incluso crearon una etiqueta de envío. Todavía no ha sido enviado. *destello*</t>
  </si>
  <si>
    <t>these hoes stay running,  they mouth. like why tf are you so concerned about ZEANDRE like stfu  .</t>
  </si>
  <si>
    <t>estas azadas se quedan corriendo, ellos boca. como por qué estás tan preocupado por ZEANDRE como stfu.</t>
  </si>
  <si>
    <t>@TJECS206 or &amp;lt;30 seconds.</t>
  </si>
  <si>
    <t>@TJECS206 o &amp;lt;30 segundos.</t>
  </si>
  <si>
    <t>@benhamill dye *your* hair</t>
  </si>
  <si>
    <t>@benhamill tiñe *tu* cabello</t>
  </si>
  <si>
    <t>Oh, no. I just realized that after next week, I am busy until August.</t>
  </si>
  <si>
    <t>Oh, no. Me acabo de dar cuenta de que después de la próxima semana, estoy ocupado hasta agosto.</t>
  </si>
  <si>
    <t>#fullmcintosh bro"</t>
  </si>
  <si>
    <t>#fullmcintosh hermano"</t>
  </si>
  <si>
    <t>@ctmf they are already setting up  bots to tweet with the hashtag to inflate it. i don't really see this making much of a difference.</t>
  </si>
  <si>
    <t>@ctmf ya están configurando bots para twittear con el hashtag para inflarlo. Realmente no veo que esto haga mucha diferencia.</t>
  </si>
  <si>
    <t>freebsdgirl wins again. https://t.co/ivK1iznoCQ</t>
  </si>
  <si>
    <t>freebsdgirl gana de nuevo. https://t.co/ivK1iznoCQ</t>
  </si>
  <si>
    <t>Been waiting to release all this anger out!! OML I'm gone send a bitch to the hospital</t>
  </si>
  <si>
    <t>¡Estaba esperando para liberar toda esta ira! OML, me voy a enviar a una perra al hospital</t>
  </si>
  <si>
    <t>@BeenBasedB: @_KudaBrazyy http://t.co/LuUBGL9Y5u 0 rings 0 mvps 0 bitches lol</t>
  </si>
  <si>
    <t>@BeenBasedB: @_KudaBrazyy http://t.co/LuUBGL9Y5u 0 anillos 0 mvps 0 perras lol</t>
  </si>
  <si>
    <t>@ButNoCigar what are jessica simpson shoes?</t>
  </si>
  <si>
    <t>@ButNoCigar, ¿qué son los zapatos de jessica simpson?</t>
  </si>
  <si>
    <t>Can't believe #cuntandandre are still in the comp #MKR</t>
  </si>
  <si>
    <t>No puedo creer que #cuntandandre sigan en la competición #MKR</t>
  </si>
  <si>
    <t>@OfficialSPGB @realDonaldTrump @wwp @WhiteHouse How damn sad is this! A satin on our country!</t>
  </si>
  <si>
    <t>@OfficialSPGB @realDonaldTrump @wwp @WhiteHouse ¡Qué triste es esto! ¡Un satén en nuestro país!</t>
  </si>
  <si>
    <t>@momsydaisy isn't it weird that protesting irl has more protection (for whilte ppl at least) than saying things online?</t>
  </si>
  <si>
    <t>@momsydaisy, ¿no es extraño que protestar en irl tenga más protección (al menos para las personas) que decir cosas en línea?</t>
  </si>
  <si>
    <t>Staaaaahp. (Don't dog pile his mentions. Just reminding you this info is wrong.) http://t.co/iNdUVxuK5p</t>
  </si>
  <si>
    <t>Staaaaahp. (No amontone sus menciones. Solo le recuerdo que esta información es incorrecta). http://t.co/iNdUVxuK5p</t>
  </si>
  <si>
    <t>@justinbieber plz follow us back, u helped Maja through the hard times in her life.. like bullying, and cutting. read her story in our bio 9</t>
  </si>
  <si>
    <t>@justinbieber, por favor, síguenos, ayudaste a Maja en los momentos difíciles de su vida... como el acoso y los cortes. lee su historia en nuestra bio 9</t>
  </si>
  <si>
    <t>@shinynhappy worst roommates ever. i hate roommates.</t>
  </si>
  <si>
    <t>@shinynhappy los peores compañeros de cuarto de la historia. Odio a los compañeros de cuarto.</t>
  </si>
  <si>
    <t>@KassiesUniquee I'm like this 24/7 I've been bullied and abused since I was born...</t>
  </si>
  <si>
    <t>@KassiesUniquee Soy así las 24 horas del día, los 7 días de la semana. Me han acosado y abusado desde que nací...</t>
  </si>
  <si>
    <t>@DanielleIsANerd go fuck yourself. &amp;lt;3</t>
  </si>
  <si>
    <t>@DanielleIsANerd vete a la mierda. &lt;3</t>
  </si>
  <si>
    <t>Youâ¦</t>
  </si>
  <si>
    <t>tuâ¦</t>
  </si>
  <si>
    <t>@Trigger_Check yup. although i haven't really been able to vote that way in a while. it's getting more difficult to find sane repubs.</t>
  </si>
  <si>
    <t>@Trigger_Check sí. aunque realmente no he podido votar de esa manera por un tiempo. Cada vez es más difícil encontrar repubs sensatos.</t>
  </si>
  <si>
    <t>LRT did not appear to be snark. o_O.  Pretty sure dude was serious.</t>
  </si>
  <si>
    <t>LRT no parecía ser sarcástico. o_O. Estoy bastante seguro de que el tipo hablaba en serio.</t>
  </si>
  <si>
    <t>@KeepItSnazZzy fuck you pussy!</t>
  </si>
  <si>
    <t>¡@KeepItSnazZzy vete a la mierda!</t>
  </si>
  <si>
    <t>@TheQuinnspiracy dat evernote integration.</t>
  </si>
  <si>
    <t>@TheQuinnspiracy da la integración de evernote.</t>
  </si>
  <si>
    <t>@SilverMillsy nope! 34 in september. :)</t>
  </si>
  <si>
    <t>@SilverMillsy ¡No! 34 de septiembre. :)</t>
  </si>
  <si>
    <t>I'd love to see how twitter determines gender &amp;amp; interests when doing targeted ads. guessing it's not something like bluekai.</t>
  </si>
  <si>
    <t>Me encantaría ver cómo Twitter determina el género &amp;amp; intereses al hacer anuncios dirigidos. adivinando que no es algo como bluekai.</t>
  </si>
  <si>
    <t>http://t.co/oMYz04QGPZ</t>
  </si>
  <si>
    <t>@starbreiz we are partnered with them. We are the technology side of things ;)</t>
  </si>
  <si>
    <t>@starbreiz estamos asociados con ellos. Somos el lado tecnológico de las cosas ;)</t>
  </si>
  <si>
    <t>@Stephaniee94_X well one of her mates have been emailing me on Facebook asking if she got bullied at our school but I bet she told (cont…</t>
  </si>
  <si>
    <t>@Stephaniee94_X bueno, uno de sus compañeros me ha estado enviando un correo electrónico en Facebook preguntándome si la acosaron en nuestra escuela, pero apuesto a que ella dijo (continuación...</t>
  </si>
  <si>
    <t>RT @the_author_: #BlameOneNotAll because it doesn't matter that all women face sexism, only that we consider men's feelings when discussing…</t>
  </si>
  <si>
    <t>RT @the_author_: #BlameOneNotAll porque no importa que todas las mujeres se enfrenten al sexismo, solo que tengamos en cuenta los sentimientos de los hombres al discutir...</t>
  </si>
  <si>
    <t>Thought leader is over. Action leader is now.</t>
  </si>
  <si>
    <t>Se acabó el líder de opinión. El líder de acción es ahora.</t>
  </si>
  <si>
    <t>#BlameOneNotAll but apparently public spaces are so dangerous for women we have to moderate our behaviour in a way men don't.</t>
  </si>
  <si>
    <t>#BlameOneNotAll pero aparentemente los espacios públicos son tan peligrosos para las mujeres que tenemos que moderar nuestro comportamiento de una manera que los hombres no hacen.</t>
  </si>
  <si>
    <t>Besties. Me and Thrall! #selfie http://t.co/epzbOmPtvo</t>
  </si>
  <si>
    <t>Mejores amigos. ¡Thrall y yo! #selfie http://t.co/epzbOmPtvo</t>
  </si>
  <si>
    <t>@evaryont WHAT</t>
  </si>
  <si>
    <t>@evaryont QUÉ</t>
  </si>
  <si>
    <t>that'â¦</t>
  </si>
  <si>
    <t>eso'â¦</t>
  </si>
  <si>
    <t>@JeankyAz https://t.co/151ilFynIp</t>
  </si>
  <si>
    <t>i keep seeing people saying this and it's not a thing. feel free to point out the clause in the ToS if i'm wrong, though.</t>
  </si>
  <si>
    <t>sigo viendo gente diciendo esto y no es una cosa. Sin embargo, no dude en señalar la cláusula en los Términos de servicio si me equivoco.</t>
  </si>
  <si>
    <t>@onealexharms we'll be making an announcement about that later. Until paperwork is complete, it's all funded by me &amp;amp; the money from patreon</t>
  </si>
  <si>
    <t>@onealexharms haremos un anuncio al respecto más adelante. Hasta que se complete el papeleo, todo está financiado por mí &amp;amp; el dinero de patreon</t>
  </si>
  <si>
    <t>@TheQuinnspiracy oh my god i love it so much</t>
  </si>
  <si>
    <t>@TheQuinnspiracy, Dios mío, me encanta.</t>
  </si>
  <si>
    <t>The Eagles won't do shit tonight either. But I'm just a big bully.</t>
  </si>
  <si>
    <t>Los Eagles tampoco harán una mierda esta noche. Pero solo soy un gran matón.</t>
  </si>
  <si>
    <t>RT @join_oapi: Revenge Porn and doxxing was just banned from Twitter. http://t.co/e0LndwyWJA https://t.co/m2ZigUXYSh</t>
  </si>
  <si>
    <t>RT @join_oapi: Revenge Porn y doxxing acaban de ser prohibidos en Twitter. http://t.co/e0LndwyWJA https://t.co/m2ZigUXYSh</t>
  </si>
  <si>
    <t>#WhenIWas13 it was the last year I got bullied for being FAT! Now look at me.  :P</t>
  </si>
  <si>
    <t>¡#Cuando tenía 13 años fue el último año que me intimidaron por ser GORDO! Ahora mirame. :PAG</t>
  </si>
  <si>
    <t>Raising an eyebrow at those that claim "dog piling is bad" while actively participating in call-out culture of single individuals.</t>
  </si>
  <si>
    <t>Levantar una ceja ante aquellos que afirman que "el amontonamiento de perros es malo" mientras participan activamente en la cultura de llamadas de personas solteras.</t>
  </si>
  <si>
    <t>Selena Gomez was on barney? And got bullied about it? Then cried when she was kicked off? Then did commercials? #didntknowthat</t>
  </si>
  <si>
    <t>¿Selena Gomez estaba en Barney? ¿Y fue intimidado por eso? ¿Luego lloró cuando la echaron? Entonces hizo comerciales? #nosabíaque</t>
  </si>
  <si>
    <t>Spoilers. http://t.co/m5Z3q4XCpG</t>
  </si>
  <si>
    <t>spoilers http://t.co/m5Z3q4XCpG</t>
  </si>
  <si>
    <t>@medtek http://t.co/rFODaqEHAW</t>
  </si>
  <si>
    <t>RT @sebkha: Re: http://t.co/LtKQ5tBhEE — I will laugh so hard if @twitter does the obvious and hires @freebsdgirl as the new sheriff.  Watc…</t>
  </si>
  <si>
    <t>RT @sebkha: Re: http://t.co/LtKQ5tBhEE — Me reiré mucho si @twitter hace lo obvio y contrata a @freebsdgirl como la nueva sheriff. Mira…</t>
  </si>
  <si>
    <t>15 minutes. Nervous. Not because of speaking, but because of the content. Tech stuff is easier. So many feels. #GirlDevWeek</t>
  </si>
  <si>
    <t>15 minutos. Nervioso. No por hablar, sino por el contenido. Las cosas tecnológicas son más fáciles. Tantas sensaciones. #GirlDevWeek</t>
  </si>
  <si>
    <t>The goal here is to eventually have up a pretty dashboard where you can go and see up-to-the-minute stats on this stuff.</t>
  </si>
  <si>
    <t>El objetivo aquí es eventualmente tener un tablero bonito donde pueda ir y ver estadísticas actualizadas sobre estas cosas.</t>
  </si>
  <si>
    <t>@snapbackswagg1 bae he's kicking me off the bed ! Come get him !! Lol he's bullying me !</t>
  </si>
  <si>
    <t>@snapbackswagg1 cariño, ¡me está echando de la cama! Ven a buscarlo!! ¡Jajaja me está acosando!</t>
  </si>
  <si>
    <t>RT @Quinnae_Moon: We too often permit a moral logic that argues the real or perceived trappings of fame/success are a licence to harass.</t>
  </si>
  <si>
    <t>RT @Quinnae_Moon: Con demasiada frecuencia permitimos una lógica moral que argumenta que las trampas reales o percibidas de la fama/el éxito son una licencia para acosar.</t>
  </si>
  <si>
    <t>@BananaQueeeeen Sorry darlin, not gonna work. You're in my heart. And that lil sum bitch sees ALL!!! https://t.co/1ySz7adKeD</t>
  </si>
  <si>
    <t>@BananaQueeeeen Lo siento cariño, no va a funcionar. Estas en mi corazon. ¡Y esa pequeña perra lo ve TODO! https://t.co/1ySz7adKeD</t>
  </si>
  <si>
    <t>@Secretbuttts @weeaboo omg i am laughing so hard right now</t>
  </si>
  <si>
    <t>@Secretbuttts @weeaboo Dios mío, me estoy riendo mucho ahora mismo</t>
  </si>
  <si>
    <t>@KandisEllen she wasn't very nice to me. She's been described to me as a bully. Still trying to cut ties with her now</t>
  </si>
  <si>
    <t>@KandisEllen no fue muy amable conmigo. Me la han descrito como una acosadora. Todavía estoy tratando de cortar los lazos con ella ahora</t>
  </si>
  <si>
    <t>I hear @KJAllianceGoA counts totems as people.</t>
  </si>
  <si>
    <t>Escuché que @KJAllianceGoA cuenta los tótems como personas.</t>
  </si>
  <si>
    <t>@JedRustHFC greens getting bullied too! #comeonyoubulls</t>
  </si>
  <si>
    <t>¡Los greens de @JedRustHFC también son intimidados! #vamoslostoros</t>
  </si>
  <si>
    <t>I think marlon bully me sia!  but heck care lah..2-11pm OT 1 hr! Hehe! </t>
  </si>
  <si>
    <t>¡Creo que Marlon me intimida, sia!  pero diablos cuidado lah..2-11pm OT 1 hora! Jeje! </t>
  </si>
  <si>
    <t>Public speaking.</t>
  </si>
  <si>
    <t>Hablar en público.</t>
  </si>
  <si>
    <t>10 Standup</t>
  </si>
  <si>
    <t>10 de pie</t>
  </si>
  <si>
    <t>You start to respond differently, defensively. You see shadows everywhere. Every stranger is suspect. Troll or not? You can't tell.</t>
  </si>
  <si>
    <t>Empiezas a responder de manera diferente, a la defensiva. Ves sombras por todas partes. Todo extraño es sospechoso. ¿Troll o no? No puedes decirlo.</t>
  </si>
  <si>
    <t>RT @d_truth99: To hell with Luis Enrique bloody arrogant fool why bench Iniesta you idiot it's not like we are wining the CL you fool</t>
  </si>
  <si>
    <t>RT @d_truth99: Al diablo con Luis Enrique maldito tonto prepotente por qué banquillo Iniesta idiota no es que estemos ganando la CL tonto</t>
  </si>
  <si>
    <t>@GabbyEllesse voice ever, and you are so sweet and nice. If being were to bully you its out of jealousy. Like honestly you're amazing. (c)</t>
  </si>
  <si>
    <t>La voz de @GabbyEllesse siempre, y tú eres tan dulce y agradable. Si el ser fuera a intimidarte es por celos. Honestamente, eres increíble. (C)</t>
  </si>
  <si>
    <t>@srhbutts @ChrisWarcraft omg omg omg</t>
  </si>
  <si>
    <t>@salarta @sschinke @jsigj i generally get enough crap flowing into my mentions that i'm super quick on the block button. sarcasm is bad.</t>
  </si>
  <si>
    <t>@salarta @sschinke @jsigj Por lo general, recibo suficiente basura en mis menciones de que soy súper rápido en el botón de bloqueo. el sarcasmo es malo</t>
  </si>
  <si>
    <t>@0xabad1dea i hate everyone so much sometimes.</t>
  </si>
  <si>
    <t>@0xabad1dea A veces odio tanto a todo el mundo.</t>
  </si>
  <si>
    <t>@MetaCookbook i remember having to be at the bus stop at 6:15 (lived far away) and i was exhausted *all the time*</t>
  </si>
  <si>
    <t>@MetaCookbook recuerdo que tenía que estar en la parada del autobús a las 6:15 (vivía muy lejos) y estaba exhausto *todo el tiempo*</t>
  </si>
  <si>
    <t>@NordicNinja use twitter search against his name. there's a lot.</t>
  </si>
  <si>
    <t>@NordicNinja usa la búsqueda de Twitter contra su nombre. hay mucho.</t>
  </si>
  <si>
    <t>Fml http://t.co/CqHgitWO5Z</t>
  </si>
  <si>
    <t>@ncoghlan_dev i think it's partially a gender thing, tbh. there aren't a lot of women in leadership positions.</t>
  </si>
  <si>
    <t>@ncoghlan_dev creo que es parcialmente una cuestión de género, tbh. no hay muchas mujeres en posiciones de liderazgo.</t>
  </si>
  <si>
    <t>oh knowing her it's gonna be that fuckin bad.</t>
  </si>
  <si>
    <t>oh, conocerla va a ser tan jodidamente malo.</t>
  </si>
  <si>
    <t>@AdrianMulholla1 @Change_Britain Do you want to see andrew neil debunk this &amp;amp; make the person who made this video look like an idiot ?</t>
  </si>
  <si>
    <t>@AdrianMulholla1 @Change_Britain ¿Quieres ver a Andrew Neil desacreditar este &amp;amp; hacer que la persona que hizo este video se vea como un idiota?</t>
  </si>
  <si>
    <t>@ZendayaAgency o I'm sorry please don't call me a bully</t>
  </si>
  <si>
    <t>@ZendayaAgency o Lo siento, por favor no me llames acosador</t>
  </si>
  <si>
    <t>@TheRealVordox I'm not linking doxx.</t>
  </si>
  <si>
    <t>@TheRealVordox No estoy vinculando a doxx.</t>
  </si>
  <si>
    <t>@bytebug Corsair K95. Not the RGB.</t>
  </si>
  <si>
    <t>@bytebug Corsario K95. No el RGB.</t>
  </si>
  <si>
    <t>@eDRoaCH i think we shouldn't make assumptions if they are used in this manner, which is diff from their original purpose.</t>
  </si>
  <si>
    <t>@eDRoaCH creo que no deberíamos hacer suposiciones si se usan de esta manera, que es diferente de su propósito original.</t>
  </si>
  <si>
    <t>@zuze_abelle BULLY! B(</t>
  </si>
  <si>
    <t>@zuze_abelle ¡BULLY! B(</t>
  </si>
  <si>
    <t>Reported for reporting my report!!!</t>
  </si>
  <si>
    <t>Reportado por reportar mi reporte!!!</t>
  </si>
  <si>
    <t>I have so much hate for people in my school . Why cant i just be loving . I hope that anyone who ever bullied me gets it back .</t>
  </si>
  <si>
    <t>Siento mucho odio por la gente de mi escuela. ¿Por qué no puedo simplemente ser amoroso? Espero que cualquiera que alguna vez me intimidó lo recupere.</t>
  </si>
  <si>
    <t>Have... — It depends. I'm usually using a prebaked AWS image fo... http://t.co/sUDnTh4epc</t>
  </si>
  <si>
    <t>Tener... — Depende. Por lo general, uso una imagen de AWS precocinada para... http://t.co/sUDnTh4epc</t>
  </si>
  <si>
    <t>@Taurmaurils is there a limit as to how much rent can be raised at lease renewal? Do you think I should look at Beaverton or Vancouver?</t>
  </si>
  <si>
    <t>@Taurmaurils, ¿hay un límite en cuanto a cuánto se puede aumentar el alquiler en la renovación del contrato de arrendamiento? ¿Crees que debería mirar Beaverton o Vancouver?</t>
  </si>
  <si>
    <t>@FreedomBruce Ms Bardot sees what is happening and boldly declares. The Marxist / Feminazi in this country wouldn't dare.</t>
  </si>
  <si>
    <t>@FreedomBruce La Sra. Bardot ve lo que está sucediendo y lo declara audazmente. Las marxistas/feminazi de este país no se atreverían.</t>
  </si>
  <si>
    <t>@cooperq btw... relevant to this: https://t.co/ejzq0I1iew</t>
  </si>
  <si>
    <t>@cooperq por cierto... relevante para esto: https://t.co/ejzq0I1iew</t>
  </si>
  <si>
    <t>@sschinke https://t.co/VzW3DRXruL</t>
  </si>
  <si>
    <t>@Taurmaurils yup. if i were staying, i'd just give them the DNA of a friend and be like "human DNA? MY DOG IS A MUTANT?"</t>
  </si>
  <si>
    <t>@Taurmaurils sí. si me quedara, les daría el ADN de un amigo y diría "¿ADN humano? ¿MI PERRO ES UN MUTANTE?"</t>
  </si>
  <si>
    <t>@0xabad1dea people love to hate me. :P  it's practically a sport. looking forward to inclusion in 2020 olympics.</t>
  </si>
  <si>
    <t>@0xabad1dea a la gente le encanta odiarme. :P es prácticamente un deporte. esperando su inclusión en los Juegos Olímpicos de 2020.</t>
  </si>
  <si>
    <t>@sibbysoyabean OH NOES</t>
  </si>
  <si>
    <t>@sibbysoyabean OH NO ES</t>
  </si>
  <si>
    <t>Ignore the sunburn! :P</t>
  </si>
  <si>
    <t>¡Ignora las quemaduras solares! :PAG</t>
  </si>
  <si>
    <t>i don't need this money, frankly - wait, what money? wadhwa said all the proceeds were going to women &amp;amp; he didn't take money for speaking.</t>
  </si>
  <si>
    <t>no necesito este dinero, francamente - espera, ¿qué dinero? wadhwa dijo que todas las ganancias se destinarían a women &amp;amp; no cobró dinero por hablar.</t>
  </si>
  <si>
    <t>at least, I'm assuming that's what it was. I read 2 paragraphs, got bored, and deleted the message. Don't know the guy.</t>
  </si>
  <si>
    <t>al menos, supongo que eso es lo que era. Leí 2 párrafos, me aburrí y borré el mensaje. No conozco al tipo.</t>
  </si>
  <si>
    <t>@onebrightlight yeah. the name of the game lately is staying one step ahead of gater's attempts to shut things down/abuse the system.</t>
  </si>
  <si>
    <t>@onebrightlight sí. Últimamente, el nombre del juego es mantenerse un paso por delante de los intentos de Gater de cerrar las cosas/abusar del sistema.</t>
  </si>
  <si>
    <t>@devesine @CrashOverrideNW eh, this is turning into more of a legal concern.</t>
  </si>
  <si>
    <t>@devesine @CrashOverrideNW eh, esto se está convirtiendo en una preocupación legal.</t>
  </si>
  <si>
    <t>@Charlie_Jarls but if you honestly think stuff like http://t.co/PK8Sq6z6mc is okay, then the door is that way -&amp;gt;</t>
  </si>
  <si>
    <t>@Charlie_Jarls, pero si honestamente piensas que cosas como http://t.co/PK8Sq6z6mc están bien, entonces la puerta está por ahí -&amp;gt;</t>
  </si>
  <si>
    <t>RT @6veem: SHES SO FUCKING ANNOYING https://t.co/QXrKnfUQqA</t>
  </si>
  <si>
    <t>RT @6veem: ELLA ES TAN JODIDAMENTE MOLESTA https://t.co/QXrKnfUQqA</t>
  </si>
  <si>
    <t>This isn't going to work, because we've all got a maturity greater than 12 year olds. @spacekatgal @TheQuinnspiracy http://t.co/40EZQvdzAF</t>
  </si>
  <si>
    <t>Esto no va a funcionar, porque todos tenemos una madurez mayor a los 12 años. @spacekatgal @TheQuinnspiracy http://t.co/40EZQvdzAF</t>
  </si>
  <si>
    <t>Fark. At this rate #mkr won't crown a winner until 2022. Just get on with it</t>
  </si>
  <si>
    <t>Fark. A este ritmo, #mkr no coronará a un ganador hasta 2022. Solo sigue adelante</t>
  </si>
  <si>
    <t>@Veeren_Jubbal right??? I love yelling about things I don't like. But now people are listening, and it's this weird responsibility.</t>
  </si>
  <si>
    <t>@Veeren_Jubbal verdad??? Me encanta gritar sobre cosas que no me gustan. Pero ahora la gente está escuchando, y es esta extraña responsabilidad.</t>
  </si>
  <si>
    <t>#Maine #Coon Dustin https://t.co/vMDW1mBJEn</t>
  </si>
  <si>
    <t>@meganpayne_1D does that mean they deserve to be bullied by thousands of bitchy girls? No.</t>
  </si>
  <si>
    <t>@meganpayne_1D, ¿eso significa que merecen ser acosadas por miles de chicas maliciosas? No.</t>
  </si>
  <si>
    <t>I'm being bullied by @2amv (-_-) ...</t>
  </si>
  <si>
    <t>Estoy siendo intimidado por @2amv (-_-)...</t>
  </si>
  <si>
    <t>@elplatt i'm mostly pondering a few startup incubators that are now accepting non-profit applications.</t>
  </si>
  <si>
    <t>@elplatt, estoy reflexionando principalmente sobre algunas incubadoras de empresas emergentes que ahora aceptan solicitudes sin fines de lucro.</t>
  </si>
  <si>
    <t>RT @marlenac: So, if you thought that this whole Wadwha silencing women thing was theoretical, here is our proof: http://t.co/toNOu1pK6o #s…</t>
  </si>
  <si>
    <t>RT @marlenac: Entonces, si pensabas que todo esto de Wadwha silenciando a las mujeres era teórico, aquí está nuestra prueba: http://t.co/toNOu1pK6o #s…</t>
  </si>
  <si>
    <t>#Wheniwaslittle I was the bully that every little girl complains about . Hahaa :)</t>
  </si>
  <si>
    <t>#Cuando era pequeña yo era la acosadora de la que se quejan todas las niñas. Jaja :)</t>
  </si>
  <si>
    <t>Also, to the news that GG is doing a bay area meetup...</t>
  </si>
  <si>
    <t>Además, a la noticia de que GG está haciendo una reunión en el área de la bahía...</t>
  </si>
  <si>
    <t>I'm sorry, but I've received quite a flurry of threats. I've asked these people to form an orderly line, and you're in back.</t>
  </si>
  <si>
    <t>Lo siento, pero he recibido bastantes amenazas. Les he pedido a estas personas que formen una línea ordenada, y tú estás atrás.</t>
  </si>
  <si>
    <t>@salarta might have been a butt block by my iphone. :P  sorry about that.</t>
  </si>
  <si>
    <t>@salarta podría haber sido bloqueado por mi iPhone. :P lo siento por eso.</t>
  </si>
  <si>
    <t>RT @Hegelbon: TIL that the Spanish speaking version of "Feminazi" is the actually badass sounding "lesboterrorista"</t>
  </si>
  <si>
    <t>RT @Hegelbon: Hasta que la versión en español de "Feminazi" es realmente ruda y suena "lesboterrorista".</t>
  </si>
  <si>
    <t>#Libya Accuses #US of Trying to Put #Muslim #brotherhood in Power http://t.co/zNKVjHYAEh #news #media #tlot #p2 #tcot #terror #ISIS #arab</t>
  </si>
  <si>
    <t>#Libia acusa a #EE. UU. de intentar poner en el poder a la #hermandad #musulmana http://t.co/zNKVjHYAEh #noticias #medios #tlot #p2 #tcot #terror #ISIS #arab</t>
  </si>
  <si>
    <t>Those chairs are pretty neat. http://t.co/VQQoAwa1Kl</t>
  </si>
  <si>
    <t>Esas sillas están bastante ordenadas. http://t.co/VQQoAwa1Kl</t>
  </si>
  <si>
    <t>@bidetofevil follow for DM please</t>
  </si>
  <si>
    <t>@bidetofevil seguir para DM por favor</t>
  </si>
  <si>
    <t>@BeerGynt @bidetofevil i could literally take a dump on google's front steps and get a flood of job offers after the news coverage.</t>
  </si>
  <si>
    <t>@BeerGynt @bidetofevil Literalmente podría tirarme a la basura en los escalones de la entrada de Google y recibir una avalancha de ofertas de trabajo después de la cobertura de noticias.</t>
  </si>
  <si>
    <t>Kel the butcher has never heard of these silly sausages on #mkr http://t.co/CHGKB1rirW</t>
  </si>
  <si>
    <t>Kel el carnicero nunca ha oído hablar de estas salchichas tontas en #mkr http://t.co/CHGKB1rirW</t>
  </si>
  <si>
    <t>RT @THOTTRAINER: i necer been the type to just hate onna bitch for no reason</t>
  </si>
  <si>
    <t>RT @THOTTRAINER: nunca he sido del tipo que simplemente odia a la perra onna sin ninguna razón</t>
  </si>
  <si>
    <t>According to @ninaburleigh, we should be happy that dudes are talking about feminism. Even if they are telling us how we are doing it wrong.</t>
  </si>
  <si>
    <t>Según @ninaburleigh, deberíamos estar felices de que los tipos hablen sobre feminismo. Incluso si nos están diciendo cómo lo estamos haciendo mal.</t>
  </si>
  <si>
    <t>RT @mshaiq: @ProWomanChoice That's the best response to their "feminazi" argument I've come across so far. I'm totally using this in the fu…</t>
  </si>
  <si>
    <t>RT @mshaiq: @ProWomanChoice Esa es la mejor respuesta a su argumento "feminazi" que he encontrado hasta ahora. Estoy totalmente usando esto en el fu...</t>
  </si>
  <si>
    <t>@drewryanscott some boys of my school bullied me because of my hair ...</t>
  </si>
  <si>
    <t>@drewryanscott algunos chicos de mi escuela me intimidaron por mi cabello...</t>
  </si>
  <si>
    <t>@justinbieber plz follow us back, u helped Maja through the hard times in her life.. like bullying, and cutting. read her story in our bio10</t>
  </si>
  <si>
    <t>@justinbieber, por favor, síguenos, ayudaste a Maja en los momentos difíciles de su vida... como el acoso y los cortes. lee su historia en nuestra bio10</t>
  </si>
  <si>
    <t>@popehat wait. are they just psychoanalyzing one of you or all of you as a single entity?</t>
  </si>
  <si>
    <t>@popehat espera. ¿Están simplemente psicoanalizando a uno de ustedes o a todos ustedes como una sola entidad?</t>
  </si>
  <si>
    <t>@tomdcc i met with them weeks ago. :P  who knows what they might do? i certainly don't. but we're talking.</t>
  </si>
  <si>
    <t>@tomdcc me reuní con ellos hace semanas. :P quién sabe lo que podrían hacer? ciertamente no pero estamos hablando.</t>
  </si>
  <si>
    <t>I have a sunburn. :(</t>
  </si>
  <si>
    <t>tengo una quemadura de sol :(</t>
  </si>
  <si>
    <t>@grjsmith one can only hope. i see anime avatars, and sadly my experience points at the exact opposite of support.</t>
  </si>
  <si>
    <t>@grjsmith uno solo puede esperar. Veo avatares de anime y, lamentablemente, mi experiencia apunta exactamente a lo contrario del apoyo.</t>
  </si>
  <si>
    <t>Aw. I was talking to a gater on reddit for the past few weeks. He seemed nice enough, but he just deleted his account. :\  come back dude.</t>
  </si>
  <si>
    <t>Oh Estuve hablando con un gater en reddit durante las últimas semanas. Parecía bastante amable, pero acaba de borrar su cuenta. :\ vuelve tío.</t>
  </si>
  <si>
    <t>so i'm not wearing makeup and dasia didn't know and she goes "are you sick?" BITCH</t>
  </si>
  <si>
    <t>así que no estoy usando maquillaje y dasia no lo sabía y ella dice "¿estás enferma?" PERRA</t>
  </si>
  <si>
    <t>Automotive Service Manager - COON RAPIDS, MN, 55433 #jobs #COON RAPIDS pls RT: **Overview:**Tires Plus Total Car… http://t.co/1Qfoxpp9QX</t>
  </si>
  <si>
    <t>Gerente de servicio automotriz - COON RAPIDS, MN, 55433 #jobs #COON RAPIDS por favor RT: **Descripción general:**Tires Plus Total Car… http://t.co/1Qfoxpp9QX</t>
  </si>
  <si>
    <t>Not so spatchcocky now #MKR</t>
  </si>
  <si>
    <t>No tan engreído ahora #MKR</t>
  </si>
  <si>
    <t>@MeredithMBell Can speak from experience that's invaluable job. Helped me stand up to workplace bully and become published writer!</t>
  </si>
  <si>
    <t>@MeredithMBell Puedo hablar por experiencia, ese es un trabajo invaluable. ¡Me ayudó a enfrentarme al acosador en el lugar de trabajo y convertirme en escritor publicado!</t>
  </si>
  <si>
    <t>@amboy00 I'm waiting for one. But mostly I'm watching the timelines of those involved.</t>
  </si>
  <si>
    <t>@ amboy00 Estoy esperando uno. Pero sobre todo estoy viendo las líneas de tiempo de los involucrados.</t>
  </si>
  <si>
    <t>RT @dlangille: I suspect the BSDCan list of selected talks will *not* be available today.  The program committee is discussing some importa…</t>
  </si>
  <si>
    <t>RT @dlangille: Sospecho que la lista de charlas seleccionadas de BSDCan *no* estará disponible hoy. El comité de programa está discutiendo algunos impor...</t>
  </si>
  <si>
    <t>But I'm now the proud owner of some sneakers sporting a Greek depiction of boning circa 440 BC, That's something.</t>
  </si>
  <si>
    <t>Pero ahora soy el orgulloso propietario de unas zapatillas que lucen una representación griega de deshuesado alrededor del 440 a. C. Eso es algo.</t>
  </si>
  <si>
    <t>I have the fitbit Aria scale. It's a wifi scale, logs to internet. Which is awesome. But not for the reasons you'd think.</t>
  </si>
  <si>
    <t>Tengo la báscula fitbit Aria. Es una báscula wifi, se conecta a internet. Lo cual es increíble. Pero no por las razones que pensarías.</t>
  </si>
  <si>
    <t>I had a very bad day on #5YearswithEXO anniversary...my supervisor and workmates just a group of bitches besides i hate my part-time job ð</t>
  </si>
  <si>
    <t>Tuve un día muy malo en el aniversario de #5YearswithEXO... mi supervisor y mis compañeros de trabajo son solo un grupo de perras además odio mi trabajo de medio tiempo ð</t>
  </si>
  <si>
    <t>We parted ways, but stayed in touch throughout the years. He got swole while I went off and did my thing, writing Perl, angering trolls.</t>
  </si>
  <si>
    <t>Nos separamos, pero nos mantuvimos en contacto a lo largo de los años. Se hinchó mientras yo salía y hacía lo mío, escribir Perl, enfurecer a los trolls.</t>
  </si>
  <si>
    <t>RT @mhoye: @freebsdgirl A year from now, somebody you'll never meet sits up in a hospital bed inexplicably worried about balanced parenthes…</t>
  </si>
  <si>
    <t>RT @mhoye: @freebsdgirl Dentro de un año, alguien a quien nunca conocerás se sienta en una cama de hospital inexplicablemente preocupado por los paréntesis equilibrados...</t>
  </si>
  <si>
    <t>@nebrius I think so :(</t>
  </si>
  <si>
    <t>@nebrius creo que sí :(</t>
  </si>
  <si>
    <t>I will knock you down, wohoo</t>
  </si>
  <si>
    <t>Te derribaré, wohoo</t>
  </si>
  <si>
    <t>@comattwow there is corruption, for sure. But it's all in AAA gaming, and their abuse of journalists.</t>
  </si>
  <si>
    <t>@comattwow hay corrupción, seguro. Pero todo está en los juegos AAA y su abuso de los periodistas.</t>
  </si>
  <si>
    <t>RT @Doublelay: Me trying to figure out why people so fucking stupid https://t.co/vRuG16QQnT</t>
  </si>
  <si>
    <t>RT @Doublelay: Yo tratando de averiguar por qué la gente es tan estúpida https://t.co/vRuG16QQnT</t>
  </si>
  <si>
    <t>Fuccckkkkkkk this section about PTSD really fucked me up!!!! I felt it through the fucking dance..... #YoungMen #BalletBoyz</t>
  </si>
  <si>
    <t>¡Fuccckkkkkkk esta sección sobre PTSD realmente me jodió! Lo sentí a través del jodido baile... #YoungMen #BalletBoyz</t>
  </si>
  <si>
    <t>@hownowgobbycow @KaitlynBurnell I hate math but I strongly appreciate anyone else good at math.</t>
  </si>
  <si>
    <t>@hownowgobbycow @KaitlynBurnell Odio las matemáticas pero aprecio mucho a cualquier otra persona buena en matemáticas.</t>
  </si>
  <si>
    <t>RT @ChrisWarcraft: Very cool news from @freebsdgirl and @TheQuinnspiracy about preventing online abuse. Hope this gets real big.  http://t.…</t>
  </si>
  <si>
    <t>RT @ChrisWarcraft: Muy buenas noticias de @freebsdgirl y @TheQuinnspiracy sobre la prevención del abuso en línea. Espero que esto se ponga muy grande. http://t.…</t>
  </si>
  <si>
    <t>@NathanTheWanted I'm gettin really bullied on here for likin u girls are takin the mick</t>
  </si>
  <si>
    <t>@NathanTheWanted Me están acosando mucho aquí porque las chicas me están tomando el pelo</t>
  </si>
  <si>
    <t>@TheJuliaDee never tried</t>
  </si>
  <si>
    <t>@TheJuliaDee nunca lo intentó</t>
  </si>
  <si>
    <t>@DavisCleveland can you please please please follow me because i was cyber bullied today</t>
  </si>
  <si>
    <t>@DavisCleveland, ¿pueden seguirme porque hoy me acosaron cibernéticamente?</t>
  </si>
  <si>
    <t>@thelindsayellis those are my favorite. when i see that happen, i'm like "awww, you think i'm so important you created a new account!"</t>
  </si>
  <si>
    <t>@thelindsayellis esos son mis favoritos. cuando veo que eso sucede, digo "¡awww, crees que soy tan importante que creaste una nueva cuenta!"</t>
  </si>
  <si>
    <t>McCain Calls Nuclear Option Proponents 'Stupid Idiots' -- https://t.co/d99SFHRaGO</t>
  </si>
  <si>
    <t>McCain llama a los defensores de la opción nuclear 'estúpidos idiotas' -- https://t.co/d99SFHRaGO</t>
  </si>
  <si>
    <t>rofl. hey guys. guys. GUYS. I've got something to make you giggle.</t>
  </si>
  <si>
    <t>rofl. Hola chicos. tipo. TIPO. Tengo algo para hacerte reír.</t>
  </si>
  <si>
    <t>Haha. I just got to refer to someone in my social circles as being the "token dude" for a lady-centric bottomless mimosas meetup.</t>
  </si>
  <si>
    <t>Ja ja. Acabo de referirme a alguien en mis círculos sociales como el "tipo simbólico" para una reunión de mimosas sin fondo centrada en las mujeres.</t>
  </si>
  <si>
    <t>@Visnes ... i thought the same thing.</t>
  </si>
  <si>
    <t>@Visnes ... pensé lo mismo.</t>
  </si>
  <si>
    <t>@IamStan friday night, playing video games with friends. :)</t>
  </si>
  <si>
    <t>@IamStan el viernes por la noche, jugando videojuegos con amigos. :)</t>
  </si>
  <si>
    <t>@Clio_the_Leo AND A week is a LONG time for Jeff to work his bully magic. I predict Adam leaving this week if she takes the deal #bb13</t>
  </si>
  <si>
    <t>@Clio_the_Leo Y una semana es MUCHO tiempo para que Jeff haga su magia de matón. Predigo que Adam se irá esta semana si ella acepta el trato #bb13</t>
  </si>
  <si>
    <t>Amused at how popular this tweet was. That was unexpected. https://t.co/kBzD9GAdB2</t>
  </si>
  <si>
    <t>Divertido por lo popular que fue este tweet. Eso fue inesperado. https://t.co/kBzD9GAdB2</t>
  </si>
  <si>
    <t>@Only1_SHARA Ugly ass had me thinking God was doing a roll call ð©ð</t>
  </si>
  <si>
    <t>@Only1_SHARA El culo feo me hizo pensar que Dios estaba pasando lista ð©ð</t>
  </si>
  <si>
    <t>RT @Conclusionistic: #stoprush #RushInRuins #Rushinruins #rushlimbaugh Because the man who invented "FEMINAZI" needs to be stopped. http://…</t>
  </si>
  <si>
    <t>RT @Conclusionistic: #stoprush #RushInRuins #Rushinruins #rushlimbaugh Porque el hombre que inventó "FEMINAZI" necesita ser detenido. http://…</t>
  </si>
  <si>
    <t>i would probably pay $85 for a 5 pack of those superhero knee-high socks w/capes attached. That is the only circumstance where this is OK.</t>
  </si>
  <si>
    <t>Probablemente pagaría $85 por un paquete de 5 de esos calcetines hasta la rodilla de superhéroe con capas adjuntas. Esa es la única circunstancia en la que esto está bien.</t>
  </si>
  <si>
    <t>I remember when someone told me that private colleges r better than state schools coz they bully in the state schools...b.s!</t>
  </si>
  <si>
    <t>Recuerdo cuando alguien me dijo que las universidades privadas son mejores que las escuelas estatales porque intimidan en las escuelas estatales... ¡b.s!</t>
  </si>
  <si>
    <t>@jasonbentley er, hat</t>
  </si>
  <si>
    <t>@jasonbentley él, tiene</t>
  </si>
  <si>
    <t>Don't put on the cape unless you're prepared to be the hero. Sorry, dude. You're not the hero. You're the villain.</t>
  </si>
  <si>
    <t>No te pongas la capa a menos que estés preparado para ser el héroe. Lo siento amigo. No eres el héroe. Eres el villano.</t>
  </si>
  <si>
    <t>RT @TheGoodGodAbove: Stop hating, dammit! I told you NOT to hate! ANYONE! No matter what! Fuck this. I'm goin' to get a pizza and a beer. Yâ¦</t>
  </si>
  <si>
    <t>RT @TheGoodGodAbove: ¡Deja de odiar, maldita sea! ¡Te dije que NO odies! ¡CUALQUIERA! ¡No importa qué! A la mierda esto. Voy a comprar una pizza y una cerveza. Yâ¦</t>
  </si>
  <si>
    <t>@SwiggyCares this is pathetic. What the hell is wrong with you guys</t>
  </si>
  <si>
    <t>@SwiggyCares esto es patético. ¿Qué diablos les pasa a ustedes?</t>
  </si>
  <si>
    <t>All of this is ugly as hell https://t.co/eX1CKR6h1i</t>
  </si>
  <si>
    <t>Todo esto es feo como el infierno https://t.co/eX1CKR6h1i</t>
  </si>
  <si>
    <t>hashtag nachoshield hashtag goobergrape http://t.co/5Mz1rwp3bY</t>
  </si>
  <si>
    <t>#OneDirection #YouKnowYouLoveThem @radiodisney httpâ¦</t>
  </si>
  <si>
    <t>#OneDirection #YouKnowYouLoveThem @radiodisney httpâ¦</t>
  </si>
  <si>
    <t>@AgQueue @PendragonTarot noted. I'll put it on the list of accounts to kick further up the chain.</t>
  </si>
  <si>
    <t>@AgQueue @PendragonTarot señaló. Lo pondré en la lista de cuentas para avanzar más en la cadena.</t>
  </si>
  <si>
    <t>RT @jjammerzs: @freebsdgirl Here ya go:</t>
  </si>
  <si>
    <t>RT @jjammerzs: @freebsdgirl Aquí tienes:</t>
  </si>
  <si>
    <t>@shereeny @caulkthewagon which she totally would have gotten had she not continued to rant about me publicly after I said I didn't know.</t>
  </si>
  <si>
    <t>@shereeny @caulkthewagon, que habría obtenido si no hubiera seguido despotricando sobre mí públicamente después de que dije que no sabía.</t>
  </si>
  <si>
    <t>I'm not really concerned when it comes to gaters being gatery about *me*, but regarding this org, that's a problem.</t>
  </si>
  <si>
    <t>No estoy realmente preocupado cuando se trata de que los gaters sean gatery sobre *mí*, pero con respecto a esta organización, eso es un problema.</t>
  </si>
  <si>
    <t>@Shake_Well that's likely the same person i'm talking about.</t>
  </si>
  <si>
    <t>@Shake_Bueno, es probable que sea la misma persona de la que estoy hablando.</t>
  </si>
  <si>
    <t>@wilkieii @InnovatingWomen @wadhwa also used his book account to RT criticism I sent to his personal acct - then blamed an intern.</t>
  </si>
  <si>
    <t>@wilkieii @InnovatingWomen @wadhwa también usó su cuenta de libro para dar RT a las críticas que le envié a su cuenta personal y luego culpó a un interno.</t>
  </si>
  <si>
    <t>im gonna be sick this is so terrible 11 fuckin years this type of bullshit went on for</t>
  </si>
  <si>
    <t>voy a estar enfermo esto es tan terrible 11 malditos años este tipo de mierda duró</t>
  </si>
  <si>
    <t>RT @MannyMua733: HOLY SHIT JSCXMANNY COMES OUT TOMORROW!!!! I'm gonna scream! 10AM PST!  ðð©ðð©ðð©ð https://t.co/BkoYPXicEz</t>
  </si>
  <si>
    <t>RT @MannyMua733: ¡SANTA MIERDA JSCXMANNY SALE MAÑANA! ¡Voy a gritar! 10 a.m. Hora del Pacífico! ðð©ðð©ðð©ð https://t.co/BkoYPXicEz</t>
  </si>
  <si>
    <t>@Rachael_Swindon @shirleyyoung2 retweet this idiot if you want a man banned for vile attacks on Labour mps to carry on this Corbyn nonesense</t>
  </si>
  <si>
    <t>@Rachael_Swindon @shirleyyoung2 retuitea a este idiota si quieres que un hombre sea baneado por viles ataques a parlamentarios laboristas para continuar con esta tontería de Corbyn</t>
  </si>
  <si>
    <t>@worr mine did too.</t>
  </si>
  <si>
    <t>@worr el mío también lo hizo.</t>
  </si>
  <si>
    <t>So why is everybody bullying @NathanTheWanted  tonight? If he want to tweet u, he will. It will just take time and one day it will be u:) x</t>
  </si>
  <si>
    <t>Entonces, ¿por qué todos están acosando a @NathanTheWanted esta noche? Si quiere twittearte, lo hará. Solo tomará tiempo y un día serás tú :) x</t>
  </si>
  <si>
    <t>@filmpunk86 @smudboy @Steuph i've got this person blocked, please remove me from the conversation. &amp;lt;3</t>
  </si>
  <si>
    <t>@filmpunk86 @smudboy @Steuph tengo a esta persona bloqueada, por favor quítame de la conversación. &lt;3</t>
  </si>
  <si>
    <t>Harper Lee is trending.</t>
  </si>
  <si>
    <t>Harper Lee está de moda.</t>
  </si>
  <si>
    <t>ð yk them hoes ugly sis. ð¤¦ð½ââï¸ https://t.co/OA9aQ6LN7G</t>
  </si>
  <si>
    <t>ð yk esas azadas hermana fea. ð¤¦ð½ââï¸ https://t.co/OA9aQ6LN7G</t>
  </si>
  <si>
    <t>#StrongHeart Evil Kyu is on roll. bullying Hyuk xD</t>
  </si>
  <si>
    <t>#StrongHeart Evil Kyu está en marcha. acosando a Hyuk xD</t>
  </si>
  <si>
    <t>Really, tho, I kind of just want to drain a glass of wine and rant about things that I don't like. But I can do that anytime.</t>
  </si>
  <si>
    <t>Realmente, aunque, solo quiero beber una copa de vino y despotricar sobre las cosas que no me gustan. Pero puedo hacer eso en cualquier momento.</t>
  </si>
  <si>
    <t>@wetsprocket and that shit freaks me out. not that she would likely do anything, but that she could rile someone up enough to do something.</t>
  </si>
  <si>
    <t>@wetsprocket y esa mierda me asusta. no es que probablemente haría algo, sino que podría irritar a alguien lo suficiente como para hacer algo.</t>
  </si>
  <si>
    <t>I love that #MKR is just gonna drag out for months. Its the only reality show thats worth watching. Because....food.</t>
  </si>
  <si>
    <t>Me encanta que #MKR se prolongue durante meses. Es el único reality show que vale la pena ver. Porque... la comida.</t>
  </si>
  <si>
    <t>@seanhannity @KellyannePolls @newtgingrich @JaySekulow @mercedesschlapp @MonicaCrowley The idiot list</t>
  </si>
  <si>
    <t>@seanhannity @KellyannePolls @newtgingrich @JaySekulow @mercedesschlapp @MonicaCrowley La lista de idiotas</t>
  </si>
  <si>
    <t>@TURBOCUNT my new babies: http://t.co/rFODaqEHAW</t>
  </si>
  <si>
    <t>@TURBOCUNT mis nuevos bebés: http://t.co/rFODaqEHAW</t>
  </si>
  <si>
    <t>@f3ew what is the story behind your profile pic? i have to know.</t>
  </si>
  <si>
    <t>@f3ew, ¿cuál es la historia detrás de tu foto de perfil? tengo que saber</t>
  </si>
  <si>
    <t>@savannahsatori You're a feminazi?!?</t>
  </si>
  <si>
    <t>@savannahsatori ¿Eres una feminazi?!?</t>
  </si>
  <si>
    <t>@jcmanous looks neat. I need to start keeping my eyes open for CFPs.</t>
  </si>
  <si>
    <t>@jcmanous se ve bien. Necesito comenzar a mantener los ojos abiertos para los CFP.</t>
  </si>
  <si>
    <t>https://t.co/Le2PMtFosK</t>
  </si>
  <si>
    <t>Feelings about the person involved need to be separated from the real issue, which is advocacy, education, law, and tools.</t>
  </si>
  <si>
    <t>Los sentimientos sobre la persona involucrada deben separarse del problema real, que es la defensa, la educación, la ley y las herramientas.</t>
  </si>
  <si>
    <t>No index table. Have to page through to get to US part. Poor formatting. Lots of words. Police here will see this and tune out. @ask_fm</t>
  </si>
  <si>
    <t>Sin tabla de índice. Tienes que pasar página para llegar a la parte de EE. UU. Formato deficiente. Muchas palabras. La policía aquí verá esto y se desconectará. @pregunta_fm</t>
  </si>
  <si>
    <t>@MindGrowth &amp;lt; biggest bully alive .. :(</t>
  </si>
  <si>
    <t>@MindGrowth &amp;lt; mayor matón vivo .. :(</t>
  </si>
  <si>
    <t>DFUJIOLADFSHJIOfdy808y*(!@#$hO;IFVCGDHNDASHIGFODSA' http://t.co/USop7dCoSS</t>
  </si>
  <si>
    <t>im not a bully ....</t>
  </si>
  <si>
    <t>no soy un matón....</t>
  </si>
  <si>
    <t>I FUCKING HATE ratchet ass memphis hoessssâ¼ï¸â¼ï¸â¼ï¸â¼ï¸</t>
  </si>
  <si>
    <t>YO ODIO JODER culo de trinquete memphis hoessssâ¼ï¸â¼ï¸â¼ï¸â¼ï¸</t>
  </si>
  <si>
    <t>@AFL BOOOOOOOOO!!!! YOU BUNCH OF FUCKING CROOKS!!!</t>
  </si>
  <si>
    <t>@AFL BOOOOOOOOO!!!! ¡¡¡MANADA DE PUTOS LADRONES!!!</t>
  </si>
  <si>
    <t>@Bollyrocket24 @twitter As a tip you can also search #feminazi #feminismisawful #yesallwomen</t>
  </si>
  <si>
    <t>@Bollyrocket24 @twitter Como consejo, también puedes buscar #feminazi #feminismisawful #yesallwomen</t>
  </si>
  <si>
    <t>I'm not really concerned about them being here, but I'll probably crash at a friends for a few days for safety reasons.</t>
  </si>
  <si>
    <t>No me preocupa mucho que estén aquí, pero probablemente me quede con unos amigos por unos días por razones de seguridad.</t>
  </si>
  <si>
    <t>@irksra okay, when she phones back just tell her the facts straight out about your situation. don't let her guilt trip you or bully you, ok?</t>
  </si>
  <si>
    <t>@irksra está bien, cuando te devuelva la llamada solo cuéntale los hechos directamente sobre tu situación. no dejes que su culpa te haga tropezar o te intimide, ¿de acuerdo?</t>
  </si>
  <si>
    <t>Compare and contrast http://t.co/SbLTudNY1P to https://t.co/qrzFLRZapi - twitter isn't perfect, but does it better. @ask_fm</t>
  </si>
  <si>
    <t>Compare y contraste http://t.co/SbLTudNY1P con https://t.co/qrzFLRZapi: Twitter no es perfecto, pero lo hace mejor. @pregunta_fm</t>
  </si>
  <si>
    <t>that is fucking terrifyingð©ð https://t.co/sGZyjbgGwE</t>
  </si>
  <si>
    <t>eso es jodidamente aterradorð©ð https://t.co/sGZyjbgGwE</t>
  </si>
  <si>
    <t>@chilblane lol. time to look at a new social group and write a blocklist, i guess.</t>
  </si>
  <si>
    <t>@chilblane jajaja. Es hora de mirar un nuevo grupo social y escribir una lista negra, supongo.</t>
  </si>
  <si>
    <t>@iAdoreParkerTW @jizstik_nath_tw pfftt im getting bullied on birthday ;) lol cx</t>
  </si>
  <si>
    <t>@iAdoreParkerTW @jizstik_nath_tw pfftt estoy siendo intimidado en mi cumpleaños ;) lol cx</t>
  </si>
  <si>
    <t>lol sitting next to zynga management.</t>
  </si>
  <si>
    <t>lol sentado junto a la gerencia de zynga.</t>
  </si>
  <si>
    <t>OHMYGOD I just realized what "my soggy knees" meant. That is better than "freeze peaches" - I feel so old</t>
  </si>
  <si>
    <t>OH, DIOS MÍO, acabo de darme cuenta de lo que significa "mis rodillas empapadas". Eso es mejor que "melocotones congelados" - me siento tan viejo</t>
  </si>
  <si>
    <t>@Kirtaner @DigiRanger1994 until it happened to us. Not cool.</t>
  </si>
  <si>
    <t>@Kirtaner @DigiRanger1994 hasta que nos pasó. No genial</t>
  </si>
  <si>
    <t>#oomf bullied me today ..</t>
  </si>
  <si>
    <t>#oomf me acosó hoy..</t>
  </si>
  <si>
    <t>I don't really want to leave the Bay Area. Another sacrifice that must be made. I will miss my apartment here so very much.</t>
  </si>
  <si>
    <t>Realmente no quiero irme del Área de la Bahía. Otro sacrificio que debe hacerse. Extrañaré mucho mi apartamento aquí.</t>
  </si>
  <si>
    <t>Leaning in isn't a bad solution. It's just not the *only* solution. It's expecting women to solve all the problems.</t>
  </si>
  <si>
    <t>Inclinarse no es una mala solución. Simplemente no es la *única* solución. Es esperar que las mujeres resuelvan todos los problemas.</t>
  </si>
  <si>
    <t>RT @join_oapi: Great article!</t>
  </si>
  <si>
    <t>RT @join_oapi: ¡Gran artículo!</t>
  </si>
  <si>
    <t>Yay, a new reason for people to hate me. Shove off.</t>
  </si>
  <si>
    <t>Yay, una nueva razón para que la gente me odie. Largarse.</t>
  </si>
  <si>
    <t>Sometimes I look at Saber and think about how awful my penis is</t>
  </si>
  <si>
    <t>A veces miro a Saber y pienso en lo horrible que es mi pene.</t>
  </si>
  <si>
    <t>@tpstigers GDC has been amazing. We've been waiting for this.</t>
  </si>
  <si>
    <t>@tpstigers GDC ha sido increíble. Hemos estado esperando esto.</t>
  </si>
  <si>
    <t>@TuckerCarlson Juan Juan. Who pays you to say these idiot things</t>
  </si>
  <si>
    <t>@TuckerCarlson Juan Juan. Quien te paga por decir estas idioteces</t>
  </si>
  <si>
    <t>Earlier this week, someone called me stylish and all I could think about was Portlandia and how I might be able to pull off a big hat.</t>
  </si>
  <si>
    <t>A principios de esta semana, alguien me llamó elegante y todo en lo que podía pensar era en Portlandia y en cómo podría sacarme un gran sombrero.</t>
  </si>
  <si>
    <t>@PeerWorker @EvvyKube you are changing your mind now? You've been saying I called you stupid. Still waiting for sauce.</t>
  </si>
  <si>
    <t>@PeerWorker @EvvyKube ¿Estás cambiando de opinión ahora? Has estado diciendo que te llamé estúpido. Sigo esperando la salsa.</t>
  </si>
  <si>
    <t>@CarterGee disagree. talking salaries is what led a lot of women to realize they aren't making as much as their male colleagues.</t>
  </si>
  <si>
    <t>@CarterGee en desacuerdo. hablar de salarios es lo que llevó a muchas mujeres a darse cuenta de que no están ganando tanto como sus colegas masculinos.</t>
  </si>
  <si>
    <t>@AndreaFaulds i need to update that. ^.^</t>
  </si>
  <si>
    <t>@AndreaFaulds necesito actualizar eso. ^.^</t>
  </si>
  <si>
    <t>RT @0xabad1dea: http://t.co/XTgw1hmrN1 is a very real demonstration of how government crypto backdoors can fail open. http://t.co/GmeNzX0zI2</t>
  </si>
  <si>
    <t>RT @0xabad1dea: http://t.co/XTgw1hmrN1 es una demostración muy real de cómo las puertas traseras criptográficas del gobierno pueden fallar al abrirse. http://t.co/GmeNzX0zI2</t>
  </si>
  <si>
    <t>Cyber Bulling is a bitch, it doesn't happen to me but i notice it happen to other people. It's really stupid how openly people do it.</t>
  </si>
  <si>
    <t>El Cyber ​​Bulling es una putada, no me pasa a mi pero noto que le pasa a otras personas. Es realmente estúpido lo abiertamente que lo hace la gente.</t>
  </si>
  <si>
    <t>RT @sarah131214: So sick of assadists stalking my account piss off blocked! https://t.co/FNpEnY0ab7</t>
  </si>
  <si>
    <t>RT @sarah131214: ¡Tan harta de asadistas acechando mi cuenta bloqueada! https://t.co/FNpEnY0ab7</t>
  </si>
  <si>
    <t>@MissSerenaReads it's so fucking creepy</t>
  </si>
  <si>
    <t>@MissSerenaReads es jodidamente espeluznante</t>
  </si>
  <si>
    <t>RT @Unwan7ed: @freebsdgirl http://t.co/rgnQMZiEAS</t>
  </si>
  <si>
    <t>My litto bro is really dumb. He's pretty lame and he just told me that I'm a jerk and now he's hitting my hand ! #Bully</t>
  </si>
  <si>
    <t>Mi pequeño hermano es realmente tonto. ¡Es bastante patético y acaba de decirme que soy un idiota y ahora me está golpeando la mano! #Matón</t>
  </si>
  <si>
    <t>can't she just stop bullying me on facebook? i did nothing to her.</t>
  </si>
  <si>
    <t>¿No puede dejar de intimidarme en Facebook? no le hice nada</t>
  </si>
  <si>
    <t>ok time to write code bbl.</t>
  </si>
  <si>
    <t>ok es hora de escribir el código bbl.</t>
  </si>
  <si>
    <t>RT @helensaxby11: #BlameOneNotAll until you get raped when you're drunk and then it's  #YouKnowWhatMenAreLike and #YouShouldHaveTakenMoreCa…</t>
  </si>
  <si>
    <t>RT @helensaxby11: #BlameOneNotAll hasta que te violen cuando estás borracho y luego es #YouKnowWhatMenSareLike y #YouShouldHaveTakenMoreCa...</t>
  </si>
  <si>
    <t>@OmarCollabrone How can you cyber bully me??????????????? #OhNoes</t>
  </si>
  <si>
    <t>@OmarCollabrone ¿Cómo puedes acosarme cibernéticamente????????????? #OhNoes</t>
  </si>
  <si>
    <t>@milfgaardian dude there's a selfie cam toy and twitter integration</t>
  </si>
  <si>
    <t>@milfgaardian amigo, hay un juguete de cámara selfie e integración de Twitter</t>
  </si>
  <si>
    <t>@TigrisXxx BULLY</t>
  </si>
  <si>
    <t>I almost said fuckboys</t>
  </si>
  <si>
    <t>Casi digo cabrones</t>
  </si>
  <si>
    <t>@xRainbowCutiex not sure. i didn't see it.</t>
  </si>
  <si>
    <t>@xRainbowCutiex no estoy seguro. no lo vi</t>
  </si>
  <si>
    <t>#ggautoblocker to the rescue!</t>
  </si>
  <si>
    <t>¡#ggautoblocker al rescate!</t>
  </si>
  <si>
    <t>this was the worst night of my life..now into those fucking dizzy feelin</t>
  </si>
  <si>
    <t>esta fue la peor noche de mi vida... ahora en esos malditos mareos</t>
  </si>
  <si>
    <t>Even cracked understands DDoS better than GamerGate. http://t.co/VRAyekyt41 (via @BonsaiTreehouse)</t>
  </si>
  <si>
    <t>Incluso crackeado entiende DDoS mejor que GamerGate. http://t.co/VRAyekyt41 (a través de @BonsaiTreehouse)</t>
  </si>
  <si>
    <t>@Liban_93 is fuckn Twitter Bully, die slow u grenade launcher</t>
  </si>
  <si>
    <t>@ Liban_93 es un maldito matón de Twitter, muere lento lanzagranadas</t>
  </si>
  <si>
    <t>@iBiebsCanada BULLY.</t>
  </si>
  <si>
    <t>I've just arrived home, I am wearing my pajamas and I am about to listen to Harry's song so I may die bc Skam has already fucked me up!</t>
  </si>
  <si>
    <t>Acabo de llegar a casa, estoy en pijama y estoy a punto de escuchar la canción de Harry para que me muera porque ¡Skam ya me ha jodido!</t>
  </si>
  <si>
    <t>Zoe Quinn and other female game developers speak out against harassment | GamesBeat | Games | by Dean Takahashi http://t.co/A5u1KuV1wc</t>
  </si>
  <si>
    <t>Zoe Quinn y otras desarrolladoras de juegos se pronuncian contra el acoso | JuegosBeat | Juegos | por Dean Takahashi http://t.co/A5u1KuV1wc</t>
  </si>
  <si>
    <t>I like how GG took TB's statement at http://t.co/6ADOWhlZfb to mean "just hide the harassment in another subreddit"</t>
  </si>
  <si>
    <t>Me gusta cómo GG interpretó la declaración de TB en http://t.co/6ADOWhlZfb como "simplemente oculta el acoso en otro subreddit".</t>
  </si>
  <si>
    <t>It's like Tank Girl, if Water &amp;amp; Power had been run by a white cishet ma-oh wait.</t>
  </si>
  <si>
    <t>Es como Tank Girl, si Water &amp;amp; El poder había estado a cargo de un cishet ma-oh blanco, espera.</t>
  </si>
  <si>
    <t>@Ghryswald i'm sure you think you're cracking a joke, but it's not really appropriate when we are talking about developers getting harmed.</t>
  </si>
  <si>
    <t>@Ghryswald, estoy seguro de que piensas que estás bromeando, pero no es realmente apropiado cuando hablamos de que los desarrolladores se ven perjudicados.</t>
  </si>
  <si>
    <t>Sometimes I just wanna tell people to fuck off!!!!</t>
  </si>
  <si>
    <t>¡A veces solo quiero decirle a la gente que se vaya a la mierda!</t>
  </si>
  <si>
    <t>Which explains how she fired a "hidden" weapon WHILE handc…</t>
  </si>
  <si>
    <t>Lo que explica cómo disparó un arma "oculta" MIENTRAS manejaba...</t>
  </si>
  <si>
    <t>@GlennF @ChrisWarcraft i loved him as FSJ. i hated him as himself.</t>
  </si>
  <si>
    <t>@GlennF @ChrisWarcraft lo amaba como FSJ. Lo odiaba como a sí mismo.</t>
  </si>
  <si>
    <t>RT @jilevin: Here's where Rush Limbaugh is wrong in his use of the term, "feminazi": http://t.co/5pjX7nC96h</t>
  </si>
  <si>
    <t>RT @jilevin: Aquí es donde Rush Limbaugh se equivoca al usar el término "feminazi": http://t.co/5pjX7nC96h</t>
  </si>
  <si>
    <t>@Animal_Watch @phil500 @BBCNews @rickygervais</t>
  </si>
  <si>
    <t>No, it's not going down like that. I don't care who you are. I'm not gonna be bullied by you. I give you respect, and I deserve the same.</t>
  </si>
  <si>
    <t>No, no va a caer así. No me importa quién eres. No voy a ser intimidado por ti. Te doy respeto, y merezco lo mismo.</t>
  </si>
  <si>
    <t>RT @Bossmankendrick: I hate the smoke your weed up hoes !! like bitch buy a gram or some ð¤¦ð½ââï¸</t>
  </si>
  <si>
    <t>RT @Bossmankendrick: ¡Odio el humo de tus azadas! como perra comprar un gramo o algo de ð¤¦ð½ââï¸</t>
  </si>
  <si>
    <t>Zoe is rocking the stage. http://t.co/mpXlDSBPBh</t>
  </si>
  <si>
    <t>Zoe está sacudiendo el escenario. http://t.co/mpXlDSBPBh</t>
  </si>
  <si>
    <t>@RaikonL no. i am resisting.</t>
  </si>
  <si>
    <t>@RaikonL No. estoy resistiendo</t>
  </si>
  <si>
    <t>@Taschanne did bully just wish me happy birthday maaaad! x</t>
  </si>
  <si>
    <t>@Taschanne hizo bully solo deséame feliz cumpleaños maaaad! X</t>
  </si>
  <si>
    <t>@anildash @sarahjeong @Lee_Ars i'd be *really* interested in seeing what tweets it filters.</t>
  </si>
  <si>
    <t>@anildash @sarahjeong @Lee_Ars Estaría *realmente* interesado en ver qué tweets filtra.</t>
  </si>
  <si>
    <t>Oh gosh she mentioned me and #ggautoblocker in her talk and now I am blushing and trying not to sniffle.</t>
  </si>
  <si>
    <t>Dios mío, ella me mencionó a mí y a #ggautoblocker en su charla y ahora me estoy sonrojando y tratando de no sollozar.</t>
  </si>
  <si>
    <t>I may be off the IGDA's Christmas Card list. Oops. You'll be able to make guesses as to why later today. :)</t>
  </si>
  <si>
    <t>Puede que no esté en la lista de tarjetas navideñas de IGDA. Ups. Podrá adivinar por qué más tarde hoy. :)</t>
  </si>
  <si>
    <t>Heading towards GDC in an hour. I might have japanese kit kats in my purse. Don't mug me, bro.</t>
  </si>
  <si>
    <t>En dirección a GDC en una hora. Podría tener kit kats japoneses en mi bolso. No me asaltes, hermano.</t>
  </si>
  <si>
    <t>@cheeseplus I still think you should move to PDX and be my sometimes roommate.</t>
  </si>
  <si>
    <t>@cheeseplus Sigo pensando que deberías mudarte a PDX y ser mi compañero de cuarto a veces.</t>
  </si>
  <si>
    <t>.@georgieonthego Until now, I've never talked to you. But I'm sure you won't let a little thing like truth stand in the way of a story. ;)</t>
  </si>
  <si>
    <t>.@georgieonthego Hasta ahora, nunca he hablado contigo. Pero estoy seguro de que no dejarás que una pequeña cosa como la verdad se interponga en el camino de una historia. ;)</t>
  </si>
  <si>
    <t>RT @jessielbaker: In light of the monster derailment that is #BlameOneNotAll here are some mood capturing pics for my feminist pals http://…</t>
  </si>
  <si>
    <t>RT @jessielbaker: A la luz del monstruoso descarrilamiento que es #BlameOneNotAll, aquí hay algunas fotos que captan el estado de ánimo de mis amigas feministas http://...</t>
  </si>
  <si>
    <t>RT @metroadlib: at one point, a kid called my name for a point of clarity--</t>
  </si>
  <si>
    <t>RT @metroadlib: en un momento, un niño me llamó por un punto de claridad--</t>
  </si>
  <si>
    <t>https://t.co/pa6NEkmpOM (via @jeremiahfelt) http://t.co/40AAFfii1q</t>
  </si>
  <si>
    <t>https://t.co/pa6NEkmpOM (a través de @jeremiahfelt) http://t.co/40AAFfii1q</t>
  </si>
  <si>
    <t>For those keeping score at home- cousin who just had massive heart-attack is trying to bully the doctors into letting her out one day early.</t>
  </si>
  <si>
    <t>Para aquellos que llevan la cuenta en casa, la prima que acaba de sufrir un ataque cardíaco masivo está tratando de intimidar a los médicos para que la dejen salir un día antes.</t>
  </si>
  <si>
    <t>SLIPPERS?? WITH MY UGLY ASS TOES?? NAH https://t.co/xQHiJAsnye</t>
  </si>
  <si>
    <t>¿¿ZAPATILLAS?? CON MIS DEDOS DE CULO FEO?? NAH https://t.co/xQHiJAsnye</t>
  </si>
  <si>
    <t>I wanted to show my mom her Ted talk. Mom saw the search results and started to get what the fuss was about.</t>
  </si>
  <si>
    <t>Quería mostrarle a mi mamá su charla de Ted. Mamá vio los resultados de la búsqueda y empezó a entender por qué tanto alboroto.</t>
  </si>
  <si>
    <t>RT @Margari_Aziza: Interesting how these #BlameOneNotAll pics have a story of one dude being decent, not all men being decent.</t>
  </si>
  <si>
    <t>RT @Margari_Aziza: Es interesante cómo estas fotos de #BlameOneNotAll tienen la historia de un tipo siendo decente, no todos los hombres siendo decentes.</t>
  </si>
  <si>
    <t>RT @HeyChrisEdwards: Instead of sitting on our asses saying #BlameOneNotAll, let's take responsibility and educate ourselves about consent …</t>
  </si>
  <si>
    <t>RT @HeyChrisEdwards: En lugar de sentarnos sobre nuestros traseros diciendo #BlameOneNotAll, asumamos la responsabilidad y eduquémonos sobre el consentimiento...</t>
  </si>
  <si>
    <t>@tauriqmoosa i can't take anyone seriously that uses 'twitted' in that context.</t>
  </si>
  <si>
    <t>@tauriqmoosa no puedo tomarme en serio a nadie que use 'twitteado' en ese contexto.</t>
  </si>
  <si>
    <t>I got one of those cheap USB microscopes and now I'm having way too much fun. http://t.co/6Dj8VQez3E</t>
  </si>
  <si>
    <t>Tengo uno de esos microscopios USB baratos y ahora me estoy divirtiendo demasiado. http://t.co/6Dj8VQez3E</t>
  </si>
  <si>
    <t>@RealDackFayden @twitter I can bring that up.</t>
  </si>
  <si>
    <t>@RealDackFayden @twitter Puedo mencionar eso.</t>
  </si>
  <si>
    <t>@a_man_in_black I put together some of the context digging through his timeline. If I'm correct, those aren't people you can really talk to</t>
  </si>
  <si>
    <t>@a_man_in_black Reuní parte del contexto investigando su línea de tiempo. Si no me equivoco, esas no son personas con las que realmente puedas hablar.</t>
  </si>
  <si>
    <t>RT @Quinnae_Moon: Being in the public eye means you'll never make everyone happy and that you get put under a microscope. Even as a *minor*…</t>
  </si>
  <si>
    <t>RT @Quinnae_Moon: Estar en el ojo público significa que nunca harás felices a todos y que te pondrán bajo el microscopio. Incluso como un *menor*...</t>
  </si>
  <si>
    <t>I absolutely hate when ppl act like life is so shitty and hate the world</t>
  </si>
  <si>
    <t>Odio absolutamente cuando la gente actúa como si la vida fuera una mierda y odio el mundo.</t>
  </si>
  <si>
    <t>@girlziplocked i know that feel.</t>
  </si>
  <si>
    <t>@girlziplocked conozco esa sensación.</t>
  </si>
  <si>
    <t>existing *dye*. derp.</t>
  </si>
  <si>
    <t>*tinte* existente. derp.</t>
  </si>
  <si>
    <t>@Aiiane @aquarianfool having better support networks &amp;amp; feeling like constructive things are being done about abuse would fix this, i think.</t>
  </si>
  <si>
    <t>@Aiiane @aquarianfool tener mejores redes de apoyo &amp;amp; Creo que sentir que se están haciendo cosas constructivas sobre el abuso solucionaría esto.</t>
  </si>
  <si>
    <t>oh god. i should not go through my photo albums. so much bad stuff. https://t.co/ejwyqyhHR2   that last pic would be a cool profile pic tho</t>
  </si>
  <si>
    <t>Oh Dios. No debería revisar mis álbumes de fotos. tantas cosas malas. https://t.co/ejwyqyhHR2 esa última foto sería una foto de perfil genial aunque</t>
  </si>
  <si>
    <t>Another day in fucking paradise, fellas! - things you hear in the hallways of City Collegeð</t>
  </si>
  <si>
    <t>¡Otro día en el maldito paraíso, amigos! - cosas que escuchas en los pasillos de City Collegeð</t>
  </si>
  <si>
    <t>@QT_Badd678 you just are, bully :)</t>
  </si>
  <si>
    <t>@ QT_Badd678 simplemente eres, matón :)</t>
  </si>
  <si>
    <t>RT @PortialoSo: hated her sneaky ass https://t.co/FDvXXx4o2h</t>
  </si>
  <si>
    <t>RT @PortialoSo: odiaba su trasero astuto https://t.co/FDvXXx4o2h</t>
  </si>
  <si>
    <t>Someone get me an ETA on when the storm is going to get out of the Northern California mountains?</t>
  </si>
  <si>
    <t>¿Alguien me da una ETA de cuándo la tormenta va a salir de las montañas del norte de California?</t>
  </si>
  <si>
    <t>https://t.co/6MnvsJQvsC</t>
  </si>
  <si>
    <t>Verified accts for all is an OK idea, but too much administrative overhead. There are better ways, which I've talked about in the past.</t>
  </si>
  <si>
    <t>Cuentas verificadas para todos es una buena idea, pero demasiados gastos administrativos. Hay mejores formas, de las que he hablado en el pasado.</t>
  </si>
  <si>
    <t>is a glockenspiel player, a bottle with a message, a bunch of fish, an average father, a wave, a bully, a thirsty appl…http://t.co/CiJm0SZ</t>
  </si>
  <si>
    <t>es un jugador de glockenspiel, una botella con un mensaje, un montón de peces, un padre promedio, una ola, un matón, una manzana sedienta... http://t.co/CiJm0SZ</t>
  </si>
  <si>
    <t>RT @wordspinster: #blameonenotall is an odd concept. Sure, not all men abuse women. But are we rewarding people for what's surely just #eve…</t>
  </si>
  <si>
    <t>RT @wordspinster: #blameonenotall es un concepto extraño. Claro, no todos los hombres abusan de las mujeres. Pero, ¿estamos recompensando a las personas por lo que seguramente es solo #eve...</t>
  </si>
  <si>
    <t>@MyNameIsJonnii don't hate, you always used to make fun.. now they finally look full and you're making fun? you're a damn bully.</t>
  </si>
  <si>
    <t>@MyNameIsJonnii no odies, siempre solías burlarte... ¿ahora finalmente se ven completos y te estás burlando? eres un maldito matón.</t>
  </si>
  <si>
    <t>#bb13 WOOHOO I'm so glad Jeff got evicted. He thinks he can say &amp; do what he wants to people. He's such a bully. Aww Dani ur girls came thru</t>
  </si>
  <si>
    <t>#bb13 WOOHOO Estoy tan contenta de que Jeff haya sido desalojado. Cree que puede decir y hacer lo que quiera con la gente. Es un matón. Aww Dani, tus chicas llegaron</t>
  </si>
  <si>
    <t>@NUFC_OurClub couldn't give a flying fuck the colour of attackers...it's a vile and cowardly act!!!!!</t>
  </si>
  <si>
    <t>A @NUFC_OurClub le importa un carajo el color de los atacantes... ¡es un acto vil y cobarde!!!!!</t>
  </si>
  <si>
    <t>@MarcMThompson not once we get it shut down ^.^</t>
  </si>
  <si>
    <t>@MarcMThompson no una vez que lo apaguemos ^.^</t>
  </si>
  <si>
    <t>@snarkyRedhd anyone *can* block IP addresses. it seems a fairly unwise thing to do, given NAT and dynamic IPs.</t>
  </si>
  <si>
    <t>@snarkyRedhd cualquiera *puede* bloquear direcciones IP. parece algo bastante imprudente, dada la NAT y las IP dinámicas.</t>
  </si>
  <si>
    <t>@haterqlo jdkdldk lindo💕 define feminazi</t>
  </si>
  <si>
    <t>Ignore him. He's harmless. https://t.co/IKXxEdKvYI</t>
  </si>
  <si>
    <t>Ignoralo. Él es inofensivo. https://t.co/IKXxEdKvYI</t>
  </si>
  <si>
    <t>RT @mwlauthor: The #BSDCan committee is discussing papers fast &amp;amp; furious. I'm guessing we'll be late. So much good stuff this year!</t>
  </si>
  <si>
    <t>RT @mwlauthor: El comité #BSDCan está discutiendo artículos rápido y rápido. furioso. Supongo que llegaremos tarde. ¡Tantas cosas buenas este año!</t>
  </si>
  <si>
    <t>@justinbieber i need your advice about bullying</t>
  </si>
  <si>
    <t>@justinbieber necesito tu consejo sobre el bullying</t>
  </si>
  <si>
    <t>Katie and Nikki - NSW - My Kitchen Rules When Will people learn? They are not that hot. Pride always comes before a fall.</t>
  </si>
  <si>
    <t>Katie y Nikki - NSW - Mis reglas de cocina ¿Cuándo aprenderá la gente? No son tan calientes. El orgullo siempre viene antes de una caída.</t>
  </si>
  <si>
    <t>@hausofrobert  I don't read the comments on Gaga s Videos anymore Haters try to bully by saying bad things ignore them</t>
  </si>
  <si>
    <t>@hausofrobert Ya no leo los comentarios en los videos de Gaga Los que odian intentan intimidar diciendo cosas malas ignóralos</t>
  </si>
  <si>
    <t>@Lex_Diamonds_71 @Polygon I don't have to listen to you on my personal account. You have no idea what OAPI is for or doing. Shove off.</t>
  </si>
  <si>
    <t>@Lex_Diamonds_71 @Polygon No tengo que escucharte en mi cuenta personal. No tienes idea de para qué sirve o hace la OAPI. Largarse.</t>
  </si>
  <si>
    <t>@sibbysoyabean oh, ¿ese RT raro?</t>
  </si>
  <si>
    <t>both my friends got #RETWEET by @RichardWisker4 ima cry &amp; cry forever their bullying me now :( so hope he #RETWEET this #SWAG</t>
  </si>
  <si>
    <t>Mis dos amigos recibieron #RETWEET de @RichardWisker4. Voy a llorar y llorar para siempre. Me están acosando ahora :( así que espero que #RETWEET este #SWAG.</t>
  </si>
  <si>
    <t>RT @js_edit: They keep fucking you and you keep voting for them. Idiots. https://t.co/KDXfLTZMA4</t>
  </si>
  <si>
    <t>RT @js_edit: Te siguen jodiendo y tú sigues votando por ellos. idiotas https://t.co/KDXfLTZMA4</t>
  </si>
  <si>
    <t>@kaytheproblem yes.</t>
  </si>
  <si>
    <t>@kaytheproblem sí.</t>
  </si>
  <si>
    <t>And if you think it's some random troll asshats, you would be incorrect. It's people pissed off about rape jokes telling him to kill himself</t>
  </si>
  <si>
    <t>Y si crees que son algunos idiotas troll al azar, estarías equivocado. Es gente cabreada por los chistes sobre violaciones que le dicen que se suicide.</t>
  </si>
  <si>
    <t>5/17/15</t>
  </si>
  <si>
    <t>17/05/15</t>
  </si>
  <si>
    <t>@truth4ever87 @SMCadman @itsmenanice email randi at randi.io, if you need my pager address for urgent concerns, i can give that to you.</t>
  </si>
  <si>
    <t>@truth4ever87 @SMCadman @itsmenanice envíe un correo electrónico a randi a randi.io, si necesita la dirección de mi localizador para inquietudes urgentes, puedo dársela.</t>
  </si>
  <si>
    <t>@Taurmaurils I found some. One on 83rd that was adorable.</t>
  </si>
  <si>
    <t>@Taurmaurils encontré algunos. Uno en la 83 que era adorable.</t>
  </si>
  <si>
    <t>RT @hotspur_world: FUCK SAKE @SkySportsNewsHQ!!! You can't mention the title race without saying FUCKING LIVERPOOL!!!!! https://t.co/aC0h40â¦</t>
  </si>
  <si>
    <t>RT @hotspur_world: FUCK SAKE @SkySportsNewsHQ!!! ¡No puedes mencionar la carrera por el título sin decir FUCKING LIVERPOOL!!!!! https://t.co/aC0h40â¦</t>
  </si>
  <si>
    <t>@tpstigers doesn't drive, but is in many cases an accurate reflection.</t>
  </si>
  <si>
    <t>@tpstigers no conduce, pero en muchos casos es un reflejo preciso.</t>
  </si>
  <si>
    <t>Dealing with journalists 104: assume everything is recorded, &amp;amp; you might be quoted in full to prevent further bogus allegations. // @wadhwa</t>
  </si>
  <si>
    <t>Tratar con periodistas 104: asumir que todo está grabado, &amp;amp; es posible que se le cite en su totalidad para evitar más acusaciones falsas. // @wadhwa</t>
  </si>
  <si>
    <t>the enemy is grouping. it is time for death turkey. http://t.co/mwcvx8zxSR</t>
  </si>
  <si>
    <t>el enemigo se está agrupando. es hora del pavo de la muerte. http://t.co/mwcvx8zxSR</t>
  </si>
  <si>
    <t>I guess just getting bashed on and bullied since January has made me an insecure, low self esteemed, low confidenced, drag.</t>
  </si>
  <si>
    <t>Supongo que el solo hecho de ser golpeado y acosado desde enero me ha convertido en un lastre inseguro, con baja autoestima y poca confianza.</t>
  </si>
  <si>
    <t>#MKR Stop rolling the sausages like that.... giving me a "soft-on"!</t>
  </si>
  <si>
    <t>#MKR ¡Deja de enrollar las salchichas así.... dándome un "soft-on"!</t>
  </si>
  <si>
    <t>This video and this song is just.... yes.</t>
  </si>
  <si>
    <t>Este video y esta canción es simplemente... sí.</t>
  </si>
  <si>
    <t>@CassieBronsWify nun un :/ no bully here I'm no tammi</t>
  </si>
  <si>
    <t>@CassieBronsWify nun un :/ No soy un matón aquí</t>
  </si>
  <si>
    <t>Given that he already used his low twitter userid to brag about his worth, I shouldn't be shocked that he wants twitter to be classist.</t>
  </si>
  <si>
    <t>Dado que ya usó su bajo ID de usuario de Twitter para presumir de su valía, no debería sorprenderme que quiera que Twitter sea clasista.</t>
  </si>
  <si>
    <t>Hey hey hey guys! TRUMP is the worst, #trump #impeachtrump #FBI #SteveBannon #THETRUTH you all a bunch of fucking iâ¦ https://t.co/yUWEhgmx8g</t>
  </si>
  <si>
    <t>¡Oye, oye, oye, chicos! TRUMP es lo peor, #trump #impeachtrump #FBI #SteveBannon #THETRUTH todos ustedes son un montón de jodidos iâ¦ https://t.co/yUWEhgmx8g</t>
  </si>
  <si>
    <t>@ButNoCigar oooo. i do love ballet flats.</t>
  </si>
  <si>
    <t>@ButNoCigar oooo. Me encantan las bailarinas.</t>
  </si>
  <si>
    <t>my fucking uni's library service went through some fucked up changes and i lost all access to all of my sources for my essay!!!! N I C E</t>
  </si>
  <si>
    <t>¡El servicio de biblioteca de mi puta universidad pasó por algunos cambios jodidos y perdí todo acceso a todas mis fuentes para mi ensayo! BONITO</t>
  </si>
  <si>
    <t>@TeeYouVee yeah, but if you live your life by what makes other people happy (or unhappy), then they've won anyways.</t>
  </si>
  <si>
    <t>@TeeYouVee sí, pero si vives tu vida por lo que hace felices (o infelices) a otras personas, entonces habrán ganado de todos modos.</t>
  </si>
  <si>
    <t>So Drasko just said he was impressed the girls cooked half a chicken.. They cooked a whole one  #MKR</t>
  </si>
  <si>
    <t>Así que Drasko dijo que estaba impresionado de que las chicas cocinaran medio pollo... Cocinaron uno entero #MKR</t>
  </si>
  <si>
    <t>@Mjolna he has no idea what happens. he's throwing words and companies out there to try to convince people he knows what he's talking about.</t>
  </si>
  <si>
    <t>@Mjolna no tiene idea de lo que sucede. está lanzando palabras y compañías para tratar de convencer a la gente de que sabe de lo que está hablando.</t>
  </si>
  <si>
    <t>Guys. I'm the Founder/CEO. I look forward to chatting with you.</t>
  </si>
  <si>
    <t>Tipo. Soy el Fundador/CEO. Espero charlar con usted.</t>
  </si>
  <si>
    <t>There's a woman writing a "women in tech" book. And she's stomping on everyone in her path as long as she gets money for it.</t>
  </si>
  <si>
    <t>Hay una mujer escribiendo un libro sobre "mujeres en la tecnología". Y está pisoteando a todos los que se cruzan en su camino siempre que obtenga dinero por ello.</t>
  </si>
  <si>
    <t>The mean bully girl from the old neighborhood sent me ANOTHER FB friends request.</t>
  </si>
  <si>
    <t>La chica mala y acosadora del viejo barrio me envió OTRA solicitud de amigos de FB.</t>
  </si>
  <si>
    <t>@MetroidThief omg i am dying laughing.</t>
  </si>
  <si>
    <t>@MetroidThief Dios mío, me muero de risa.</t>
  </si>
  <si>
    <t>All the feels. Let me tell you about them. http://t.co/mywCBLrPKt</t>
  </si>
  <si>
    <t>Todos los sentimientos. Déjame contarte sobre ellos. http://t.co/mywCBLrPKt</t>
  </si>
  <si>
    <t>@theMirai @SirGoldenrod @sloshedtrain2 @srhbutts furthermore, blockbot isn't even my code. ggautoblocker is. blockbot is by someone else.</t>
  </si>
  <si>
    <t>@theMirai @SirGoldenrod @sloshedtrain2 @srhbutts además, blockbot ni siquiera es mi código. ggautoblocker es. blockbot es de otra persona.</t>
  </si>
  <si>
    <t>EXCUSE ME WHILE I BITE YOUR BUTT http://t.co/AZjS6Rr0RJ</t>
  </si>
  <si>
    <t>DISCULPA MIENTRAS TE MUERDO EL TRASERO http://t.co/AZjS6Rr0RJ</t>
  </si>
  <si>
    <t>when someone uses my last name to introduce or address me, i always feel like i'm in trouble.</t>
  </si>
  <si>
    <t>cuando alguien usa mi apellido para presentarme o dirigirse a mí, siempre siento que estoy en problemas.</t>
  </si>
  <si>
    <t>@vex0rian @Sir5000 @StormsOnSaturn getting into inst is slow. it's oomed. prob going to have to aws console and kick it.</t>
  </si>
  <si>
    <t>@vex0rian @Sir5000 @StormsOnSaturn Entrar en insta es lento. está amenazado. prob va a tener que aws consola y patearlo.</t>
  </si>
  <si>
    <t>@DataFran yeah, i've dropped paperwhite tons of times on my hardwood floors, no problems. Voyage I'm more concerned about.</t>
  </si>
  <si>
    <t>@DataFran sí, he dejado caer papel blanco toneladas de veces en mis pisos de madera, sin problemas. Voyage que me preocupa más.</t>
  </si>
  <si>
    <t>@Partisangirl What the triple fuck!!!! What the hell is going on?</t>
  </si>
  <si>
    <t>@Partisangirl ¡Qué mierda triple! ¿Qué diablos está pasando?</t>
  </si>
  <si>
    <t>Stay classy, Steam reviewers. You could at least use TERF or something and have vague plausible deniability.</t>
  </si>
  <si>
    <t>Manténganse elegantes, revisores de Steam. Al menos podría usar TERF o algo así y tener una vaga negación plausible.</t>
  </si>
  <si>
    <t>RT @Mayyandrade11: Why is it that it's always the bitches that swear they don't give a fck about you or hate you that can't keep your nameâ¦</t>
  </si>
  <si>
    <t>RT @Mayyandrade11: ¿Por qué siempre son las perras que juran que les importas un carajo o que te odian las que no pueden mantener tu nombre?</t>
  </si>
  <si>
    <t>@warrenleightTV @CizzymacHD pretty entertaining that they think NYS isn't a hashtag used to justify harassment. ^.^ Good job.</t>
  </si>
  <si>
    <t>@warrenleightTV @CizzymacHD es bastante entretenido que piensen que NYS no es un hashtag que se usa para justificar el acoso. ^.^ Buen trabajo.</t>
  </si>
  <si>
    <t>@Taurmaurils aw :\  i make a habit of trying not to remember the bad stuff.</t>
  </si>
  <si>
    <t>@Taurmaurils aw: tengo el hábito de tratar de no recordar las cosas malas.</t>
  </si>
  <si>
    <t>@CALMicC he kept me informed on stuff id missed and seemed ok. I liked him.</t>
  </si>
  <si>
    <t>@CALMicC me mantuvo informado sobre cosas que me perdí y parecía estar bien. me gustaba</t>
  </si>
  <si>
    <t>Fuck everything. Back on the road.</t>
  </si>
  <si>
    <t>A la mierda todo. De vuelta en el camino.</t>
  </si>
  <si>
    <t>i got called a feminazi today, it's been a good day.</t>
  </si>
  <si>
    <t>Hoy me llamaron feminazi, ha sido un buen día.</t>
  </si>
  <si>
    <t>@a_man_in_black yeah, but then i'd have to buy shadow warrior. :P not much money in my life for video games. :(</t>
  </si>
  <si>
    <t>@a_man_in_black sí, pero entonces tendría que comprar Shadow Warrior. :P no hay mucho dinero en mi vida para videojuegos. :(</t>
  </si>
  <si>
    <t>@mistertodd yessssss.</t>
  </si>
  <si>
    <t>@mistertodd síssssss.</t>
  </si>
  <si>
    <t>@slainv_fr just because you closely associate this rant with one of them doesn't mean I'm calling out anyone in particular.</t>
  </si>
  <si>
    <t>@slainv_fr solo porque asocies estrechamente esta diatriba con uno de ellos no significa que esté llamando a alguien en particular.</t>
  </si>
  <si>
    <t>#MKR praying these two bloody bimbos will leave the comp in the next round</t>
  </si>
  <si>
    <t>#MKR rezando por que estas dos malditas tontas dejen la competencia en la próxima ronda</t>
  </si>
  <si>
    <t>@DefaultProphet this even caused some controversy, iirc.</t>
  </si>
  <si>
    <t>@DefaultProphet esto incluso causó cierta controversia, iirc.</t>
  </si>
  <si>
    <t>@_FeliciaaHARRIS not really yu completely said ima bully u and my answer waz ok (got me twisted)</t>
  </si>
  <si>
    <t>@_FeliciaaHARRIS en realidad no dijiste por completo que soy un acosador y mi respuesta fue ok (me confundió)</t>
  </si>
  <si>
    <t>@isi_sky Some SC moments were cute. :-) Maru got bullied twice in that skit. LOL!</t>
  </si>
  <si>
    <t>@isi_sky Algunos momentos SC fueron lindos. :-) Maru fue intimidada dos veces en ese sketch. ¡JAJAJA!</t>
  </si>
  <si>
    <t>Weird to be tweeting when you're supposedly chased off of Twitter. http://t.co/z8gL8L9cd5</t>
  </si>
  <si>
    <t>Es extraño estar twitteando cuando supuestamente te expulsan de Twitter. http://t.co/z8gL8L9cd5</t>
  </si>
  <si>
    <t>Let's do this.</t>
  </si>
  <si>
    <t>Hagámoslo.</t>
  </si>
  <si>
    <t>guys. show me the data. show me your github. tell me your story. show me something that makes me think you're not a bag of useless opinions.</t>
  </si>
  <si>
    <t>tipo. muéstrame los datos. muéstrame tu github. Cuentame tu historia. muéstrame algo que me haga pensar que no eres un saco de opiniones inútiles.</t>
  </si>
  <si>
    <t>@DataFran it definitely alienates female readers if that's what they are going for. Oh wait, it's DC. YUP.</t>
  </si>
  <si>
    <t>@DataFran definitivamente aliena a las lectoras si eso es lo que buscan. Oh, espera, es DC. SÍ.</t>
  </si>
  <si>
    <t>@cheeseplus @sigje @obfuscurity DevOpsing for social activism is pretty rad stuff.</t>
  </si>
  <si>
    <t>@cheeseplus @sigje @obfuscurity DevOpsing para el activismo social es algo bastante radical.</t>
  </si>
  <si>
    <t>@OaklandElle if you find a good place, lemme know.</t>
  </si>
  <si>
    <t>@OaklandElle si encuentras un buen lugar, házmelo saber.</t>
  </si>
  <si>
    <t>@tmclaughbos @_RogueSt4r but rogue isn't really... dev competent. he thinks all dev happens under github.</t>
  </si>
  <si>
    <t>@tmclaughbos @_RogueSt4r pero rogue no es realmente... un desarrollador competente. él piensa que todo el desarrollo ocurre bajo github.</t>
  </si>
  <si>
    <t>@SydneyLove11 Needs to not be a bully. #asshat</t>
  </si>
  <si>
    <t>@SydneyLove11 No debe ser un acosador. #culo</t>
  </si>
  <si>
    <t>My uncle doesn't rape me fucking good for him, well done for being a basic mildly decent human being, want a medal? #Blameonenotall</t>
  </si>
  <si>
    <t>Mi tío no me viola jodidamente bien por él, bien hecho por ser un ser humano medianamente decente, ¿quieres una medalla? #Blameonenotall</t>
  </si>
  <si>
    <t>RT @BryonaNicole: i used to hate this , crack used to always be all out . had to fix my pants every 3 mins , them damn drawstring pants manâ¦</t>
  </si>
  <si>
    <t>RT @BryonaNicole: Solía ​​odiar esto, el crack solía estar siempre fuera. Tuve que arreglar mis pantalones cada 3 minutos, esos malditos pantalones con cordones hombre...</t>
  </si>
  <si>
    <t>https://t.co/6GQxHoF6aX</t>
  </si>
  <si>
    <t>CANNOT STOP LAUGHING AT THAT GUY http://t.co/1cyqF7E0XB</t>
  </si>
  <si>
    <t>NO PUEDO PARAR DE REIRME DE ESE TIPO http://t.co/1cyqF7E0XB</t>
  </si>
  <si>
    <t>@KASmua right! I had a very cruel little boy who went way beyond bullying me in the 3rd grade &amp; no one would help me!</t>
  </si>
  <si>
    <t>@KASmua cierto! ¡Tuve un niño muy cruel que fue mucho más allá de intimidarme en el tercer grado y nadie me ayudó!</t>
  </si>
  <si>
    <t>Ash with a bad hand, cash for the danger, bottle made of glass, shake that ass for the strangers! https://t.co/wONcYdWFvB</t>
  </si>
  <si>
    <t>Ceniza con mala mano, efectivo para el peligro, botella de cristal, ¡mueve ese culo para los extraños! https://t.co/wONcYdWFvB</t>
  </si>
  <si>
    <t>@StephenKilbride i have a bunch of BM already, but not swims. &amp;gt;.&amp;gt;</t>
  </si>
  <si>
    <t>@StephenKilbride ya tengo un montón de BM, pero no nada. &amp;gt;.&amp;gt;</t>
  </si>
  <si>
    <t>this isn't just gamergate this isn't just gamergate this isn't just gamergate this is a more obvious version of what already happens</t>
  </si>
  <si>
    <t>esto no es solo gamergate esto no es solo gamergate esto no es solo gamergate esta es una versión más obvia de lo que ya sucede</t>
  </si>
  <si>
    <t>The #BlameOneNotAll campaign does seem to be giving mixed messages. Gender inequality is a tough idea to tackle effectively nowadays!</t>
  </si>
  <si>
    <t>La campaña #BlameOneNotAll parece estar dando mensajes contradictorios. ¡La desigualdad de género es una idea difícil de abordar de manera efectiva hoy en día!</t>
  </si>
  <si>
    <t>@CastroMikec1084 They're all fucked up! The funniest one has been carl ð</t>
  </si>
  <si>
    <t>@CastroMikec1084 ¡Están todos jodidos! El más divertido ha sido carl ð</t>
  </si>
  <si>
    <t>This person is a Stalker and Internet bully! Please beware! She must be stopped! Stop the hate!!! http://t.co/0zRiVz6</t>
  </si>
  <si>
    <t>¡Esta persona es un acosador y acosador de Internet! Por favor, ¡cuidado! ¡Debe ser detenida! ¡¡¡Detén el odio!!! http://t.co/0zRiVz6</t>
  </si>
  <si>
    <t>@M_A_Patterson eh, it happened. i didn't set out to lose weight or anything.</t>
  </si>
  <si>
    <t>@M_A_Patterson eh, sucedió. No me propuse perder peso ni nada.</t>
  </si>
  <si>
    <t>@Jubathesniper5 @munthir555 ROFLMAO.  Where is the picture Daeshbag?</t>
  </si>
  <si>
    <t>@Jubathesniper5 @munthir555 ROFLMAO. ¿Dónde está la imagen Daeshbag?</t>
  </si>
  <si>
    <t>1. That's insulting because I HATE monkeys, 2. You're a fucking idiot.</t>
  </si>
  <si>
    <t>1. Eso es insultante porque ODIO a los monos, 2. Eres un maldito idiota.</t>
  </si>
  <si>
    <t>@juicystar007  Blair, I just watched ur 10th grade vid. I was bullied when i was little % now im gonna start my own beauty vids @freinchy2</t>
  </si>
  <si>
    <t>@juicystar007 Blair, acabo de ver tu video de décimo grado. Fui acosada cuando era pequeña % ahora voy a comenzar mis propios videos de belleza @freinchy2</t>
  </si>
  <si>
    <t>#BlameOneNotAll @clunatoon http://t.co/vPQPDLPmfD</t>
  </si>
  <si>
    <t>RT @GunnerStaal: "You see we should have traded Letang, he's always hurt"</t>
  </si>
  <si>
    <t>RT @GunnerStaal: "Verás, deberíamos haber cambiado a Letang, siempre está lastimado"</t>
  </si>
  <si>
    <t>@TURBOCUNT i've still not done ebay for shoes. i've been up to my eyeballs in poshmark though</t>
  </si>
  <si>
    <t>@TURBOCUNT todavía no he hecho ebay para los zapatos. Aunque he estado hasta el cuello de poshmark</t>
  </si>
  <si>
    <t>@PeerWorker @EvvyKube show me where I called you stupid.</t>
  </si>
  <si>
    <t>@PeerWorker @EvvyKube muéstrame dónde te llamé estúpido.</t>
  </si>
  <si>
    <t>@KaitlynBurnell beats me. I was sent the screencap.</t>
  </si>
  <si>
    <t>@KaitlynBurnell me gana. Me enviaron la captura de pantalla.</t>
  </si>
  <si>
    <t>❤️❤️ Oakland ❤️❤️</t>
  </si>
  <si>
    <t>#BlameOneNotAll  https://t.co/R1kWiO0saN</t>
  </si>
  <si>
    <t>#BlameOneNotAll https://t.co/R1kWiO0saN</t>
  </si>
  <si>
    <t>Otter Creek #Redneck: Fat #Coon http://t.co/MdKjYHfCaz</t>
  </si>
  <si>
    <t>Otter Creek #Redneck: Gordo #Coon http://t.co/MdKjYHfCaz</t>
  </si>
  <si>
    <t>@petecheslock a *really bad* data scientist that is yelling about harassment because i pointed out flaws in his work lololol</t>
  </si>
  <si>
    <t>@petecheslock un científico de datos *realmente malo* que está gritando sobre el acoso porque señalé fallas en su trabajo lololol</t>
  </si>
  <si>
    <t>Is #MKR2015 going to finish in September? #MKR</t>
  </si>
  <si>
    <t>¿#MKR2015 va a terminar en septiembre? #MKR</t>
  </si>
  <si>
    <t>RT @fredwimpy: How stupid do you have to be to vote for idiots like Maxine Waters, Pelosi, Hank Johnson, &amp;amp; Diane Feinstein?</t>
  </si>
  <si>
    <t>RT @fredwimpy: Qué estúpido hay que ser para votar por idiotas como Maxine Waters, Pelosi, Hank Johnson, &amp;amp; ¿Diana Feinstein?</t>
  </si>
  <si>
    <t>@netvisto lol I don't want you to get cyber bullied :0 I was just playing</t>
  </si>
  <si>
    <t>@netvisto lol No quiero que te acosen cibernéticamente: 0 Solo estaba jugando</t>
  </si>
  <si>
    <t>@elplatt yes</t>
  </si>
  <si>
    <t>@elplatt sí</t>
  </si>
  <si>
    <t>Still better that Nero's poetry. // cc @ChrisWarcraft</t>
  </si>
  <si>
    <t>Aún mejor que la poesía de Nerón. // CC @ChrisWarcraft</t>
  </si>
  <si>
    <t>@Shervyn like i would owe you, big time.</t>
  </si>
  <si>
    <t>@Shervyn como si te lo debiera, a lo grande.</t>
  </si>
  <si>
    <t>@Shervyn I need to be less uncomfortable talking about money. I don't like asking for it. Really bad at that.</t>
  </si>
  <si>
    <t>@Shervyn Necesito sentirme menos incómodo hablando de dinero. No me gusta pedirlo. Muy mal en eso.</t>
  </si>
  <si>
    <t>Blast off, fuck it blast off!!! https://t.co/qpsC9ZxOoI</t>
  </si>
  <si>
    <t>¡Despega, vete a la mierda, despega! https://t.co/qpsC9ZxOoI</t>
  </si>
  <si>
    <t>#TheWalkingDead #TWDFinale</t>
  </si>
  <si>
    <t>http://t.co/W1WmvCXAvm</t>
  </si>
  <si>
    <t>what do i do with business cards? someone tell me an app for that.</t>
  </si>
  <si>
    <t>¿Qué hago con las tarjetas de visita? Alguien dígame una aplicación para eso.</t>
  </si>
  <si>
    <t>.@UplayUbisoft why do you ruin everything good and wonderful in life?</t>
  </si>
  <si>
    <t>.@UplayUbisoft ¿Por qué arruinas todo lo bueno y maravilloso de la vida?</t>
  </si>
  <si>
    <t>Islamic State Says U.S. 'Being Run By An Idiot' https://t.co/IFsNjdOmZj</t>
  </si>
  <si>
    <t>El Estado Islámico dice que EE. UU. "Está dirigido por un idiota" https://t.co/IFsNjdOmZj</t>
  </si>
  <si>
    <t>@krainboltgreene but you're going to come back and you're going to argue without doing any research and then i get told i'm unreasonable.</t>
  </si>
  <si>
    <t>@krainboltgreene pero vas a volver y vas a discutir sin hacer ninguna investigación y luego me dicen que no soy razonable.</t>
  </si>
  <si>
    <t>@MetroidThief @deathofrats01 awwwww</t>
  </si>
  <si>
    <t>@MetroidThief @deathofrats01 awwwwww</t>
  </si>
  <si>
    <t>@holinka ARE YOU AT GDC</t>
  </si>
  <si>
    <t>@holinka ESTÁS EN GDC</t>
  </si>
  <si>
    <t>I keep hearing that GamerGate is opposed to harassment. I must be misunderstanding something, surely.</t>
  </si>
  <si>
    <t>Sigo escuchando que GamerGate se opone al acoso. Debo estar malinterpretando algo, seguramente.</t>
  </si>
  <si>
    <t>@edzitron @funranium @jonrussell @ow literally</t>
  </si>
  <si>
    <t>@edzitron @funranium @jonrussell @ow literalmente</t>
  </si>
  <si>
    <t>I hate when these chick are taken and there on a dating fucking sight !!!!!!!!!!!!!</t>
  </si>
  <si>
    <t>¡Odio cuando estas chicas son tomadas y allí en una vista de citas!!!!!!!!!!!!!</t>
  </si>
  <si>
    <t>@JamesCooperQuad thank you for the kind words :)</t>
  </si>
  <si>
    <t>@JamesCooperQuad gracias por las amables palabras :)</t>
  </si>
  <si>
    <t>@ANN_Lynzee er, tweetdeck keeps lagigng out while i'm typing due to block lists + multiple accounts. :P</t>
  </si>
  <si>
    <t>@ANN_Lynzee er, tweetdeck sigue retrasado mientras escribo debido a listas de bloqueo + múltiples cuentas. :PAG</t>
  </si>
  <si>
    <t>@Kcarlisle9 That's disgusting. Why do people have to be so shitty</t>
  </si>
  <si>
    <t>@ Kcarlisle9 Eso es repugnante. ¿Por qué la gente tiene que ser tan mierda?</t>
  </si>
  <si>
    <t>@voretaq7 i can't eat super spicy. sriracha is still breaking me into the idea of spicy food.</t>
  </si>
  <si>
    <t>@voretaq7 no puedo comer súper picante. sriracha todavía me hace entrar en la idea de la comida picante.</t>
  </si>
  <si>
    <t>@Arica_LaMagna @d_alburecht no he isnt he usually gets bullied</t>
  </si>
  <si>
    <t>@Arica_LaMagna @d_alburecht no, no lo es, por lo general lo intimidan</t>
  </si>
  <si>
    <t>I DON'T LIKE CHANGE</t>
  </si>
  <si>
    <t>NO ME GUSTA EL CAMBIO</t>
  </si>
  <si>
    <t>Rolling out a new safety landing page is only useful as long as you update your existing documentation to point to it, @ask_fm.</t>
  </si>
  <si>
    <t>La implementación de una nueva página de inicio de seguridad solo es útil siempre que actualice su documentación existente para señalarla, @ask_fm.</t>
  </si>
  <si>
    <t>I'm thinking about selling my #blackmilk museum pieces. One of those pairs of leggings goes for ~$400 on ebay. BM is almost an investment.</t>
  </si>
  <si>
    <t>Estoy pensando en vender mis piezas de museo #blackmilk. Uno de esos pares de calzas cuesta ~$400 en eBay. BM es casi una inversión.</t>
  </si>
  <si>
    <t>Always one fucking verified account going on a one-man bore crusade.</t>
  </si>
  <si>
    <t>Siempre una maldita cuenta verificada en una cruzada aburrida de un solo hombre.</t>
  </si>
  <si>
    <t>@Whidmark hahahaha. average 1 bedroom prices in SF are ~ $3k.</t>
  </si>
  <si>
    <t>@Whidmark jajajaja. los precios promedio de 1 dormitorio en SF son ~ $ 3k.</t>
  </si>
  <si>
    <t>@peat i'm using multiple streams with multiple credentials. ;)</t>
  </si>
  <si>
    <t>@peat estoy usando múltiples flujos con múltiples credenciales. ;)</t>
  </si>
  <si>
    <t>RT @parisba: A #GamerGate fan attending #GDC15 lists all they don't like about the industry. It seems to be all the good things? http://t.c…</t>
  </si>
  <si>
    <t>RT @parisba: Un fanático de #GamerGate que asiste a #GDC15 enumera todo lo que no le gusta de la industria. Parece ser todas las cosas buenas? http://t.c…</t>
  </si>
  <si>
    <t>It's unfortunate, because I'd like to leave twitter as an avenue available to GamerGaters that have been targeted.</t>
  </si>
  <si>
    <t>Es desafortunado, porque me gustaría dejar Twitter como una vía disponible para GamerGaters que han sido atacados.</t>
  </si>
  <si>
    <t>Stop calling for the head of whoever made that @googlecloud tweet earlier. It was retracted. That is not a reasonable response.</t>
  </si>
  <si>
    <t>Deja de llamar a la cabeza de quien haya hecho ese tuit de @googlecloud antes. Fue retractado. Esa no es una respuesta razonable.</t>
  </si>
  <si>
    <t>What is modtalkleak?</t>
  </si>
  <si>
    <t>¿Qué es modtalkleak?</t>
  </si>
  <si>
    <t>@vex0rian @m1sp I had a bunch of commands to help manage ggautoblocker related stuff. :) also started fights between randi/gater_ebooks</t>
  </si>
  <si>
    <t>@vex0rian @m1sp Tenía un montón de comandos para ayudar a administrar cosas relacionadas con ggautoblocker. :) también comenzaron peleas entre randi/gater_ebooks</t>
  </si>
  <si>
    <t>RT @jhamby: This guy is comedy gold, @freebsdgirl. And Popehat is encouraging him, wtf smh. https://t.co/87sQXHjh6Q http://t.co/eVLbzoZVoC</t>
  </si>
  <si>
    <t>RT @jhamby: Este tipo es el oro de la comedia, @freebsdgirl. Y Popehat lo está animando, wtf smh. https://t.co/87sQXHjh6Q http://t.co/eVLbzoZVoC</t>
  </si>
  <si>
    <t>@xoSkinnyMinny Damn Yo Ass Allllllll Da Way Out Dere</t>
  </si>
  <si>
    <t>@xoSkinnyMinny Maldito sea tu culo Allllllll Da Way Out Dere</t>
  </si>
  <si>
    <t>#oomf keeps bullying me :(</t>
  </si>
  <si>
    <t>#oomf me sigue molestando :(</t>
  </si>
  <si>
    <t>... Right?</t>
  </si>
  <si>
    <t>... ¿Derecho?</t>
  </si>
  <si>
    <t>Funny how Kat thinks that everyone is loving her dish but people think it's actually awful 😂 #mkr</t>
  </si>
  <si>
    <t>Es gracioso cómo Kat piensa que a todos les encanta su plato, pero la gente piensa que en realidad es horrible 😂 #mkr</t>
  </si>
  <si>
    <t>@bkerensa ... sorry, I guess.</t>
  </si>
  <si>
    <t>@bkerensa... lo siento, supongo.</t>
  </si>
  <si>
    <t>RT @UNIT_PR: Funfact: "Redhat" is the name of a company. GG should consider that before calling @freebsdgirl racist #StopGamerGate http://t…</t>
  </si>
  <si>
    <t>RT @UNIT_PR: Funfact: "Redhat" es el nombre de una empresa. GG debería considerar eso antes de llamar racista a @freebsdgirl #StopGamerGate http://t...</t>
  </si>
  <si>
    <t>“@MoralCourage: Ever been called a "feminazi"? Watch our new video! https://t.co/tSIV9tIZf3 @omniatweets @sistahscholar” haha many times!</t>
  </si>
  <si>
    <t>“@MoralCourage: ¿Alguna vez te han llamado "feminazi"? ¡Mira nuestro nuevo video! https://t.co/tSIV9tIZf3 @omniatweets @sistahscholar” ¡jaja muchas veces!</t>
  </si>
  <si>
    <t>RT @ProWomanChoice: You know you're doing something right when #MRAs are throwing a tantrum #feminism #YesALLWomen #feminists #feminazi htt…</t>
  </si>
  <si>
    <t>RT @ProWomanChoice: Sabes que estás haciendo algo bien cuando los #MRA están haciendo una rabieta #feminismo #SíTODASLasMujeres #feministas #feminazi htt...</t>
  </si>
  <si>
    <t>@Kdot_Slew2k11 You bully me .</t>
  </si>
  <si>
    <t>@ Kdot_Slew2k11 Me intimidas.</t>
  </si>
  <si>
    <t>@JillWetzler WHERE IS THIS WEDDING I AM CRASHING IT</t>
  </si>
  <si>
    <t>@JillWetzler ¿DÓNDE ESTÁ ESTA BODA?</t>
  </si>
  <si>
    <t>#MKR More comebacks than Johnny Farnham!</t>
  </si>
  <si>
    <t>#MKR ¡Más regresos que Johnny Farnham!</t>
  </si>
  <si>
    <t>THAT FUCKING #GOTS7 TEASER THO AHHHHHH!!! https://t.co/o6E4hbPrK7</t>
  </si>
  <si>
    <t>¡¡¡ESE PUTO TEASER DE #GOTS7 AHHHHHH!!! https://t.co/o6E4hbPrK7</t>
  </si>
  <si>
    <t>They didn't even wash the chicken 😩 #MKR</t>
  </si>
  <si>
    <t>Ni siquiera lavaron el pollo 😩 #MKR</t>
  </si>
  <si>
    <t>RT @Complex: ISIS on President Trump: 'You are Being Run by an Idiot' https://t.co/3E2vBJD3xP https://t.co/HTlVGEo19f</t>
  </si>
  <si>
    <t>RT @Complex: ISIS sobre el presidente Trump: 'Está siendo dirigido por un idiota' https://t.co/3E2vBJD3xP https://t.co/HTlVGEo19f</t>
  </si>
  <si>
    <t>@JAELYNNSMOMMEE well I'll be. She a lil bully huh</t>
  </si>
  <si>
    <t>@JAELLYNNSMOMMEE bueno, lo estaré. Ella es un pequeño matón, ¿eh?</t>
  </si>
  <si>
    <t>RT @JillWetzler: And you don't respond, because you don't want to be the token hire. You don't want to be hired for your gender or race.</t>
  </si>
  <si>
    <t>RT @JillWetzler: Y no respondes, porque no quieres ser el token contratado. No quieres que te contraten por tu género o raza.</t>
  </si>
  <si>
    <t>Countdown until GamerGate screencaps and starts talking about how fat I am. &amp;lt;3</t>
  </si>
  <si>
    <t>Cuenta regresiva hasta las capturas de pantalla de GamerGate y comienza a hablar sobre lo gordo que estoy. &lt;3</t>
  </si>
  <si>
    <t>JOHN FUCKING FLECK!!!!!!!!!!!! NORTHAMPTON 1-2 BLADES!!!!! #sufc #twitterblades</t>
  </si>
  <si>
    <t>JOHN PUTO FLECK!!!!!!!!!!!! NORTHAMPTON 1-2 HOJAS!!!!! #sufc #twitterblades</t>
  </si>
  <si>
    <t>@MrTheGeoff appreciated. :) and it's making me think i need to better sort/clarify goals a bit.</t>
  </si>
  <si>
    <t>@MrTheGeoff apreciado. :) y me hace pensar que necesito ordenar/aclarar mejor los objetivos un poco.</t>
  </si>
  <si>
    <t>@Taxis__ don't really know, most of those people are dumb.</t>
  </si>
  <si>
    <t>@Taxis__ realmente no lo sé, la mayoría de esas personas son tontas.</t>
  </si>
  <si>
    <t>.@cathyyoung63 Feminists lash out against #blameonenotall hashtag http://t.co/a2NGyKau2D #gamergate #rapehoax #tcot #p2</t>
  </si>
  <si>
    <t>.@cathyyoung63 Las feministas arremeten contra el hashtag #blameonenotall http://t.co/a2NGyKau2D #gamergate #rapehoax #tcot #p2</t>
  </si>
  <si>
    <t>RT @AmyDentata: Guys are so trained to see women as quiet playthings that when we engage with substance it's seen as sudden aggression @fre…</t>
  </si>
  <si>
    <t>RT @AmyDentata: Los chicos están tan entrenados para ver a las mujeres como juguetes silenciosos que cuando nos relacionamos con la sustancia se ve como una agresión repentina @fre...</t>
  </si>
  <si>
    <t>I need a bad bitch who keep a hand grenade in her Burberry</t>
  </si>
  <si>
    <t>Necesito una perra mala que tenga una granada de mano en su Burberry</t>
  </si>
  <si>
    <t>RT @sobermongeau: you know when youre fucking stupid and get one question in math correct and think ur albert fucking einstein because me tâ¦</t>
  </si>
  <si>
    <t>RT @sobermongeau: sabes cuando eres jodidamente estúpido y respondes correctamente una pregunta en matemáticas y piensas que eres Albert Einstein porque yo tâ¦</t>
  </si>
  <si>
    <t>@jaredchase there was one where there's like this dude... he's big... and the hands out of the ground?</t>
  </si>
  <si>
    <t>@jaredchase había uno en el que hay un tipo como este... es grande... ¿y las manos fuera del suelo?</t>
  </si>
  <si>
    <t>@JohnDoty sometimes. :P  i try.</t>
  </si>
  <si>
    <t>@JohnDoty a veces. :P lo intento.</t>
  </si>
  <si>
    <t>Was hopin to chyll w/ my bf 2nite ...but ohh no he in Bully...smh ohh ok</t>
  </si>
  <si>
    <t>Tenía la esperanza de salir con mi novio 2nite ... pero ohh no, él en Bully ... smh ohh ok</t>
  </si>
  <si>
    <t>I WANT MOREEE https://t.co/iHxJq1O9HE</t>
  </si>
  <si>
    <t>QUIERO MASEE https://t.co/iHxJq1O9HE</t>
  </si>
  <si>
    <t>@krainboltgreene or are you so mad you just want to keep arguing with me?</t>
  </si>
  <si>
    <t>@krainboltgreene o estás tan enojado que solo quieres seguir discutiendo conmigo?</t>
  </si>
  <si>
    <t>Koro is A bully!!iya iya ooooo cc @NappyhairedPoet</t>
  </si>
  <si>
    <t>Koro es un matón!! iya iya ooooo cc @NappyhairedPoet</t>
  </si>
  <si>
    <t>@SageOfCaution When punters use "feminazi" it says they're clueless re feminism &amp;amp; need a lot of help from ppl like @clementine_ford. @larfly</t>
  </si>
  <si>
    <t>@SageOfCaution Cuando los apostadores usan "feminazi", dice que no tienen ni idea sobre el feminismo &amp; amp; necesito mucha ayuda de personas como @clementine_ford. @larfly</t>
  </si>
  <si>
    <t>@gameragodzilla @Totalbiscuit @Grummz @BenKuchera as slurs such as feminazi and the like get shouted around, and everyone goes into</t>
  </si>
  <si>
    <t>@gameragodzilla @Totalbiscuit @Grummz @BenKuchera mientras se gritan insultos como feminazi y similares, y todos entran en</t>
  </si>
  <si>
    <t>@eDRoaCH i've seen some strong proof that people in the middle east are using online solutions for SMS.</t>
  </si>
  <si>
    <t>@eDRoaCH He visto pruebas contundentes de que las personas en el Medio Oriente están usando soluciones en línea para SMS.</t>
  </si>
  <si>
    <t>boy: calling me a white boy…</t>
  </si>
  <si>
    <t>chico: llamándome chico blanco…</t>
  </si>
  <si>
    <t>@IphannieBGentle lmaooooo, girl no I'm no bully.</t>
  </si>
  <si>
    <t>@IphannieBGentle lmaooooo, niña, no, no soy un matón.</t>
  </si>
  <si>
    <t>@ijosborne that's the same one i linked. :P</t>
  </si>
  <si>
    <t>@ijosborne ese es el mismo que vinculé. :PAG</t>
  </si>
  <si>
    <t>If my jokes offend you: 1. I'm sorry. 2. It won't happen again. 3. 1 &amp;amp; 2 are lies. 4. You're a pussy. #TAMUCHC2K12 #TAMUC</t>
  </si>
  <si>
    <t>Si mis chistes te ofenden: 1. Lo siento. 2. No volverá a suceder. 3. 1 y amperio; 2 son mentiras. 4. Eres un marica. #TAMUCHC2K12 #TAMUC</t>
  </si>
  <si>
    <t>keep your mouth clenched, so if you're struck by ligtning then you won't bite off your tongue. http://t.co/CjkpOixN4d</t>
  </si>
  <si>
    <t>mantén la boca cerrada, de modo que si te golpea un rayo, no te muerdas la lengua. http://t.co/CjkpOixN4d</t>
  </si>
  <si>
    <t>WTF am I watching…? #mkr</t>
  </si>
  <si>
    <t>WTF estoy viendo...? #mkr</t>
  </si>
  <si>
    <t>@substitute it's.... well, it's not horrible. just boring.</t>
  </si>
  <si>
    <t>@substitute es... bueno, no es horrible. Simplemente aburrido.</t>
  </si>
  <si>
    <t>@Wi1dchild kay loser. today was so boring but at 8 it'll get better. hopefully. i'll text u why when i can be bothered to</t>
  </si>
  <si>
    <t>@Wi1dchild kay perdedor. Hoy fue muy aburrido pero a las 8 mejorará. Ojalá. Te enviaré un mensaje de texto por qué cuando pueda molestarme.</t>
  </si>
  <si>
    <t>@CappyD Man, I thought Chevaldayoff was a human paper weight...what a trade for the Jets. As good a deal as I've seen in years (decades?)...</t>
  </si>
  <si>
    <t>@CappyD Hombre, pensé que Chevaldayoff era un pisapapeles humano... qué cambio para los Jets. Una oferta tan buena como la que he visto en años (¿décadas?)...</t>
  </si>
  <si>
    <t>@girlziplocked @tarah @hypatiadotca @justkelly_ok @ameliagreenhall wowwwww this whole thread</t>
  </si>
  <si>
    <t>@girlziplocked @tarah @hypatiadotca @justkelly_ok @ameliagreenhall wowwwww todo este hilo</t>
  </si>
  <si>
    <t>How can someone fuck up cous cous for fuck sake. I can make that shit with my eyes closed #mkr</t>
  </si>
  <si>
    <t>¿Cómo puede alguien joder el cous cous por el amor de Dios? Puedo hacer esa mierda con los ojos cerrados #mkr</t>
  </si>
  <si>
    <t>DO WE EVER GET FUCKING PENALTIES?!? FUCKKKKK ME. #CHEPAL</t>
  </si>
  <si>
    <t>¿¡ALGUNA VEZ RECIBIMOS MULTAS PENALIZACIONES?!? FOLLARME. #CHEPAL</t>
  </si>
  <si>
    <t>My lovely boy #animal #all_shots #beautifulpictures #cat #chat #coon #chaton #catlover #catlovers… https://t.co/YGDqC1wiqL</t>
  </si>
  <si>
    <t>Mi niño encantador #animal #all_shots #beautifulpictures #cat #chat #coon #chaton #catlover #catlovers… https://t.co/YGDqC1wiqL</t>
  </si>
  <si>
    <t>My hair is blue</t>
  </si>
  <si>
    <t>mi cabello es azul</t>
  </si>
  <si>
    <t>Presented without comment. http://t.co/9MWQFS8Css</t>
  </si>
  <si>
    <t>Presentado sin comentarios. http://t.co/9MWQFS8Css</t>
  </si>
  <si>
    <t>@kunikos yeah</t>
  </si>
  <si>
    <t>@kunikos sí</t>
  </si>
  <si>
    <t>like "i'm feeling bored today, let's hop into this video game and threaten women with some rape"</t>
  </si>
  <si>
    <t>como "me siento aburrido hoy, saltemos a este videojuego y amenacemos a las mujeres con violarlas"</t>
  </si>
  <si>
    <t>*cracks knuckles*</t>
  </si>
  <si>
    <t>*cruje los nudillos*</t>
  </si>
  <si>
    <t>@shannnesee Got! You always bully me. :&amp;lt;</t>
  </si>
  <si>
    <t>@shannnesee ¡Lo tengo! Siempre me intimidas. :&amp;lt;</t>
  </si>
  <si>
    <t>RT @thesledgetobias: @MT8_9 @amberhasalamb My god, so it truly is a projection.</t>
  </si>
  <si>
    <t>RT @thesledgetobias: @MT8_9 @amberhasalamb Dios mío, realmente es una proyección.</t>
  </si>
  <si>
    <t>@krainboltgreene i believe in call-out culture against people that are known to be *deliberate* in their harm.</t>
  </si>
  <si>
    <t>@krainboltgreene, creo en la cultura de la denuncia contra las personas que se sabe que son *deliberadas* para hacerles daño.</t>
  </si>
  <si>
    <t>@0xabad1dea you are one of my favorite people, bby. Follower4ever</t>
  </si>
  <si>
    <t>@0xabad1dea eres una de mis personas favoritas, bby. seguidor4ever</t>
  </si>
  <si>
    <t>@MadTrophyWife content warning. :)</t>
  </si>
  <si>
    <t>Advertencia de contenido de @MadTrophyWife. :)</t>
  </si>
  <si>
    <t>@kettlekat I think most of the active members in this clan are people that saw the chats I've been posting on Twitter.</t>
  </si>
  <si>
    <t>@kettlekat Creo que la mayoría de los miembros activos de este clan son personas que vieron los chats que he estado publicando en Twitter.</t>
  </si>
  <si>
    <t>@bryneaux 😊</t>
  </si>
  <si>
    <t>RT @a_man_in_black: Rumor: @freebsdgirl to helm Apple Car project</t>
  </si>
  <si>
    <t>RT @a_man_in_black: Rumor: @freebsdgirl dirigirá el proyecto Apple Car</t>
  </si>
  <si>
    <t>@_DaddyBooda ; Yo big I'm 3ft tall head ass , can't reach the pepper head ass , I use to get bullied in school head ass .</t>
  </si>
  <si>
    <t>@_PapáBooda; Yo grande, tengo 3 pies de altura, no puedo alcanzar el culo de cabeza de pimiento, solía ser intimidado en el culo de la cabeza de la escuela.</t>
  </si>
  <si>
    <t>I'm disappointed by today, and I need to focus. I've got other things to work on. Taking a break from my public Twitter for a few days.</t>
  </si>
  <si>
    <t>Estoy decepcionado por hoy, y necesito concentrarme. Tengo otras cosas en las que trabajar. Tomando un descanso de mi Twitter público por unos días.</t>
  </si>
  <si>
    <t>Haaaaaaappy Birthdaaaaaaay bully @MackinxStackin :) !</t>
  </si>
  <si>
    <t>Haaaaaaappy Birthdaydaaaaaaay bully @MackinxStackin :)!</t>
  </si>
  <si>
    <t>Oh god. I was first. I have dibs. If I take this puppy, I'm going to feel like such an asshole.</t>
  </si>
  <si>
    <t>Oh Dios. Yo fui primero. tengo dibs Si me llevo a este cachorro, me voy a sentir como un imbécil.</t>
  </si>
  <si>
    <t>@Schofe you're a massive moron and it is shocking you are still allowed on tv.</t>
  </si>
  <si>
    <t>@Schofe, eres un gran imbécil y es sorprendente que todavía puedas salir en la televisión.</t>
  </si>
  <si>
    <t>i just WISH a Lion would burst into this office and then i tamed the Lion and then rode it, and everyone would cheer and stop bullying me.</t>
  </si>
  <si>
    <t>SOLO DESEO que un león irrumpiera en esta oficina y luego domesticara al león y luego lo montara, y todos me animaran y dejaran de intimidarme.</t>
  </si>
  <si>
    <t>For fucks sake...</t>
  </si>
  <si>
    <t>Por el amor de Dios...</t>
  </si>
  <si>
    <t>@shawnacscott @/popehat</t>
  </si>
  <si>
    <t>@TransGeekMovie so looking forward to seeing your tweets!</t>
  </si>
  <si>
    <t>@TransGeekMovie, ¡espero ver tus tweets!</t>
  </si>
  <si>
    <t>@ctayyy that's so fucking annoying smh. I wish you luck girlðªð</t>
  </si>
  <si>
    <t>@ctayyy eso es jodidamente molesto smh. te deseo suerte chicaðªð</t>
  </si>
  <si>
    <t>Omg why can't nobody answer the fucking phone!!!!!!!!</t>
  </si>
  <si>
    <t>Dios mío, ¿por qué nadie puede contestar el maldito teléfono?</t>
  </si>
  <si>
    <t>pssst. @jennofhardwire, if you're going to stalk my timeline when i have you blocked, it's closer to 14k followers. https://t.co/vxxTLycP0Z</t>
  </si>
  <si>
    <t>psst. @jennofhardwire, si vas a acechar mi línea de tiempo cuando te tengo bloqueado, está más cerca de los 14k seguidores. https://t.co/vxxTLycP0Z</t>
  </si>
  <si>
    <t>@chunniehsin karma for bullying @yingjiaaazxcxz hahahhhaha</t>
  </si>
  <si>
    <t>@chunniehsin karma por intimidar a @yingjiaaazxcxz hahahhhaha</t>
  </si>
  <si>
    <t>Jesus. The one thing that Starbucks &amp;amp; people sending me threats have in common. They can never spell my first name.</t>
  </si>
  <si>
    <t>Jesús. Lo único que Starbucks &amp;amp; tienen en común las personas que me envían amenazas. Nunca pueden deletrear mi nombre de pila.</t>
  </si>
  <si>
    <t>@HardLuckRabbit @SwiftOnSecurity got a long list of commit logs, they'll tell you i'm insane</t>
  </si>
  <si>
    <t>@HardLuckRabbit @SwiftOnSecurity tiene una larga lista de registros de confirmación, te dirán que estoy loco</t>
  </si>
  <si>
    <t>@mitchpargeter bully + being my bitch = 37 followers oooooooh;) &amp;lt;3</t>
  </si>
  <si>
    <t>@mitchpargeter bully + ser mi perra = 37 seguidores oooooooh;) &amp;lt;3</t>
  </si>
  <si>
    <t>@mattjbaldo I just did.</t>
  </si>
  <si>
    <t>@mattjbaldo Acabo de hacerlo.</t>
  </si>
  <si>
    <t>@Badassperger no</t>
  </si>
  <si>
    <t>@CeleyNichole: @white_thunduh how come you never bring me food i dont have a car retard</t>
  </si>
  <si>
    <t>@CeleyNichole: @white_thunduh ¿cómo es que nunca me traes comida? No tengo retraso en el auto.</t>
  </si>
  <si>
    <t>In P5, worst case scenario is you get a bad item and they leave.</t>
  </si>
  <si>
    <t>En P5, el peor de los casos es que obtienes un artículo malo y se van.</t>
  </si>
  <si>
    <t>Today I decided to be an idiot and ask my girlfriend to prom https://t.co/Zp70YYikVP</t>
  </si>
  <si>
    <t>Hoy decidí ser un idiota e invitar a mi novia al baile de graduación https://t.co/Zp70YYikVP</t>
  </si>
  <si>
    <t>@twoscooters @Official_PAX @ShaofHappiness ugh, what did they do this year?</t>
  </si>
  <si>
    <t>@twoscooters @Official_PAX @ShaofHappiness ugh, ¿qué hicieron este año?</t>
  </si>
  <si>
    <t>@ArchivistGeek 😘</t>
  </si>
  <si>
    <t>RT @MorvantCheryl: Investigator Says John Podesta Was Paid One @POTUS is not with Russia, Clinton &amp;amp; This Idiot is getting pd. By Russia httâ¦</t>
  </si>
  <si>
    <t>RT @MorvantCheryl: Investigador dice que a John Podesta se le pagó uno @POTUS no está con Rusia, Clinton &amp;amp; Este idiota se está poniendo pd. Por Rusia httâ¦</t>
  </si>
  <si>
    <t>@Azeeezah LMAO!!! Babes...you could never bully me...#justsaying...</t>
  </si>
  <si>
    <t>@Azeeezah LMAO!!! Chicas... nunca podrían intimidarme... #solo digo...</t>
  </si>
  <si>
    <t>phone # idea isn't perfect (it's easy enough to grab a phone # from GV), but it's an extra step - good deterrent for majority of abuse.</t>
  </si>
  <si>
    <t>La idea del número de teléfono no es perfecta (es bastante fácil obtener un número de teléfono de GV), pero es un paso adicional: un buen elemento disuasorio para la mayoría de los abusos.</t>
  </si>
  <si>
    <t>@ashleylynch @femfreq does it matter?</t>
  </si>
  <si>
    <t>@ashleylynch @femfreq ¿importa?</t>
  </si>
  <si>
    <t>@TheCodySimpson u care sooo much for people who get bullied everyday like me plzz retweett</t>
  </si>
  <si>
    <t>@TheCodySimpson te preocupas mucho por las personas que son acosadas todos los días como yo, por favor retuitea</t>
  </si>
  <si>
    <t>RT @shadymumbai: Waiting for the Supreme Court to ban Idiots from 500 metres around you .</t>
  </si>
  <si>
    <t>RT @shadymumbai: Esperando que la Corte Suprema prohíba a los idiotas a 500 metros a tu alrededor.</t>
  </si>
  <si>
    <t>@AlanNRembosDDS  As a mom of daughters, I'm asking if U would call them 'sluts, sexretary or FemiNAZI'? Rush does &amp;amp; you pay for it #stoprush</t>
  </si>
  <si>
    <t>@AlanNRembosDDS Como madre de hijas, te pregunto si las llamarías 'zorras, sexretarias o FemiNAZI'. Rush hace &amp;amp; lo pagas tú #stoprush</t>
  </si>
  <si>
    <t>ISIS message calls Trump 'foolish idiot' https://t.co/U3bw3D3YM7 #Politics #Trump #USA</t>
  </si>
  <si>
    <t>El mensaje de ISIS llama a Trump 'tonto idiota' https://t.co/U3bw3D3YM7 #Política #Trump #USA</t>
  </si>
  <si>
    <t>@LabourEoin She is a bloody disgrace She is unfit 2 be primeminister,how the hell do this tory lot sleep at nite seâ¦ https://t.co/ipHEa5JDUo</t>
  </si>
  <si>
    <t>@LabourEoin Ella es una maldita desgracia. No es apta para ser primera ministra, ¿cómo diablos estos conservadores duermen por la noche? https://t.co/ipHEa5JDUo</t>
  </si>
  <si>
    <t>While planning my entire life around getting home before dark, I absolutely have time to applaud men for not raping. #BlameOneNotAll</t>
  </si>
  <si>
    <t>Mientras planifico toda mi vida en llegar a casa antes del anochecer, tengo absolutamente tiempo para aplaudir a los hombres por no violar. #BlameOneNotAll</t>
  </si>
  <si>
    <t>@beardyblue possibly. :P did it go to my personal email or OAPI?</t>
  </si>
  <si>
    <t>@beardyblue posiblemente. :P fue a mi correo personal oa la OAPI?</t>
  </si>
  <si>
    <t>my momma bear is a bully -.- ;D</t>
  </si>
  <si>
    <t>mi mamá osa es una bravucona -.- ;D</t>
  </si>
  <si>
    <t>Say what you want about MMOs, Blizzard knows how to work lore and tug at heartstrings. https://t.co/uCZGnYbiEg</t>
  </si>
  <si>
    <t>Di lo que quieras sobre los MMO, Blizzard sabe cómo trabajar la tradición y tocar las fibras sensibles. https://t.co/uCZGnYbiEg</t>
  </si>
  <si>
    <t>No doubt the best student section! #GirlsSports #PeepMattyMatt #Coon #IWentTooHardForAGirlsGame https://t.co/HOh3kDAEjs</t>
  </si>
  <si>
    <t>¡Sin duda la mejor sección de estudiantes! #GirlsSports #PeepMattyMatt #Coon #IWentTooHardForAGirlsGame https://t.co/HOh3kDAEjs</t>
  </si>
  <si>
    <t>@pete_zar that wasn't bullies that was a random attack :L and lol, you, bully me? don't even pretend you do :L</t>
  </si>
  <si>
    <t>@pete_zar eso no fueron matones, fue un ataque aleatorio: L y lol, ¿tú me intimidas? ni siquiera finjas que lo haces :L</t>
  </si>
  <si>
    <t>I'll give it at other venues as well but have a nominal speaker fee to cover my time/travel/lodging.</t>
  </si>
  <si>
    <t>Lo daré en otros lugares también, pero tengo una tarifa nominal de orador para cubrir mi tiempo/viaje/alojamiento.</t>
  </si>
  <si>
    <t>@qmarq used to be</t>
  </si>
  <si>
    <t>@qmarq solía ser</t>
  </si>
  <si>
    <t>GamerGate is advocating that /baph stalk my son. http://t.co/S8hlFXRmzo</t>
  </si>
  <si>
    <t>GamerGate aboga por que /baph aceche a mi hijo. http://t.co/S8hlFXRmzo</t>
  </si>
  <si>
    <t>@13reesy What a stupid fucking thing to ask, made a mug of himself.</t>
  </si>
  <si>
    <t>@ 13reesy Qué estupidez preguntar, hizo una broma de sí mismo.</t>
  </si>
  <si>
    <t>#blackmilk #squirrelgirl #bmmechalegs #everydayrobot #howiwork https://t.co/OS7DgmWR0H</t>
  </si>
  <si>
    <t>@0xjared @Zython86 @m_m_myers @ChrisWarcraft a lot of us are like "FUCK EVERYTHING, I'M GONNA YELL" - but families are still vulnerable</t>
  </si>
  <si>
    <t>@0xjared @Zython86 @m_m_myers @ChrisWarcraft muchos de nosotros pensamos "A LA MIERDA, VOY A GRITAR", pero las familias siguen siendo vulnerables.</t>
  </si>
  <si>
    <t>@ARCBloodNorCal will do! 😘</t>
  </si>
  <si>
    <t>¡@ARCBloodNorCal servirá! 😘</t>
  </si>
  <si>
    <t>Yo. @moldybars. I really hate to burst your bubble, but you found a bug in Twitter's UI. The block still exists. &amp;lt;3</t>
  </si>
  <si>
    <t>Yo. @moldybars. Realmente odio reventar tu burbuja, pero encontraste un error en la interfaz de usuario de Twitter. El bloque todavía existe. &lt;3</t>
  </si>
  <si>
    <t>RT @mistressmatisse: "Sex Worker Festival Redefines the Oldest Profession" http://t.co/6M3qI4ZRdO</t>
  </si>
  <si>
    <t>RT @mistressmatisse: "Festival de trabajadoras sexuales redefine la profesión más antigua" http://t.co/6M3qI4ZRdO</t>
  </si>
  <si>
    <t>@filmpunk86 i'm aware. i've read that story arc.</t>
  </si>
  <si>
    <t>@ filmpunk86 Estoy al tanto. He leído ese arco de la historia.</t>
  </si>
  <si>
    <t>@JFMTheThird @ashleylynch @kav_p @ThiloAdamitz @TheFuggle @Chickowits ending the salt crisis of 2015</t>
  </si>
  <si>
    <t>@JFMTheThird @ashleylynch @kav_p @ThiloAdamitz @TheFuggle @Chickowits poniendo fin a la crisis de la sal de 2015</t>
  </si>
  <si>
    <t>When we look at all mentions of a username, including RTs, @spacekatgal has received 1611 in the past 12h. @femfreq has received 911.</t>
  </si>
  <si>
    <t>Cuando observamos todas las menciones de un nombre de usuario, incluidos los RT, @spacekatgal recibió 1611 en las últimas 12 horas. @femfreq ha recibido el 911.</t>
  </si>
  <si>
    <t>RT @adriarichards: I regret talking with @jonronson and the time I spent replying to his emails with detailed timelines and screenshots. Tr…</t>
  </si>
  <si>
    <t>RT @adriarichards: Lamento hablar con @jonronson y el tiempo que pasé respondiendo a sus correos electrónicos con cronogramas detallados y capturas de pantalla. Tra…</t>
  </si>
  <si>
    <t>Agreed about their community. There were some harassing chats on SE early on in this GG mess, and they took care of it immediately.</t>
  </si>
  <si>
    <t>De acuerdo sobre su comunidad. Hubo algunos chats de acoso en SE al principio de este lío de GG, y se encargaron de eso de inmediato.</t>
  </si>
  <si>
    <t>@mattjbaldo will still show up in notifications</t>
  </si>
  <si>
    <t>@mattjbaldo seguirá apareciendo en las notificaciones</t>
  </si>
  <si>
    <t>.@jaredchase spoonfuls of chemicals is my Doors cover band. // @paulandstorm</t>
  </si>
  <si>
    <t>.@jaredchase cucharadas de químicos es mi banda de covers de Doors. // @paulandtormenta</t>
  </si>
  <si>
    <t>Had to put off press photog until today. Now I'm back to frantically cleaning &amp;amp; cursing myself for not having time for a haircut.</t>
  </si>
  <si>
    <t>Tuve que posponer la fotografía de prensa hasta hoy. Ahora vuelvo a limpiar frenéticamente &amp;amp; maldiciéndome por no tener tiempo para un corte de pelo.</t>
  </si>
  <si>
    <t>@Aiiane @aquarianfool a blog post can be more measured. you take time to type it, and time requires more thought into what's bein said.</t>
  </si>
  <si>
    <t>@Aiiane @aquarianfool una publicación de blog puede ser más mesurada. se toma tiempo para escribirlo, y el tiempo requiere pensar más en lo que se dice.</t>
  </si>
  <si>
    <t>@darth_schmoo if i ever have my own wikipedia page, that better be on it.</t>
  </si>
  <si>
    <t>@darth_schmoo si alguna vez tengo mi propia página de wikipedia, será mejor que esté en ella.</t>
  </si>
  <si>
    <t>@ashleylynch they don't know what we're doing, and they have no power outside of being a distraction.</t>
  </si>
  <si>
    <t>@ashleylynch no saben lo que estamos haciendo y no tienen poder aparte de ser una distracción.</t>
  </si>
  <si>
    <t>The next day they called me in the office and said I'm bullying her by saying that.</t>
  </si>
  <si>
    <t>Al día siguiente me llamaron a la oficina y me dijeron que la estaba intimidando al decir eso.</t>
  </si>
  <si>
    <t>@a_man_in_black INTERESTING</t>
  </si>
  <si>
    <t>@a_man_in_black INTERESANTE</t>
  </si>
  <si>
    <t>tw/aftg crossover fics are so like... get a job stay away from andreil ugly ass mfs</t>
  </si>
  <si>
    <t>tw/aftg crossover fics son tan como... consigue un trabajo aléjate de andreil feo culo mfs</t>
  </si>
  <si>
    <t>RT @MetroidThief: @freebsdgirl https://t.co/xIq8E2seZQ</t>
  </si>
  <si>
    <t>@SadSuspenders 😳</t>
  </si>
  <si>
    <t>@aninkyaffair yes :D</t>
  </si>
  <si>
    <t>@aninkyaffair sí :D</t>
  </si>
  <si>
    <t>Not liking how @NikkiHesford is making me out to be a bully! 'who constantly tweets me criticism' did your mum tell you it's wrong to lie?!</t>
  </si>
  <si>
    <t>¡No me gusta cómo @NikkiHesford me hace parecer un matón! '¿Quién constantemente me tuitea críticas?' ¿Te dijo tu madre que está mal mentir?</t>
  </si>
  <si>
    <t>What is dogs' hold over idiots like us? ð</t>
  </si>
  <si>
    <t>¿Qué control tienen los perros sobre idiotas como nosotros? ð</t>
  </si>
  <si>
    <t>I hate this lmaoooo pisses me off https://t.co/WYH63iAzii</t>
  </si>
  <si>
    <t>Odio esto lmaoooo me molesta https://t.co/WYH63iAzii</t>
  </si>
  <si>
    <t>I hope this turns out well. &amp;gt;.&amp;gt;  I've never made candy before.</t>
  </si>
  <si>
    <t>Espero que esto salga bien. &amp;gt;.&amp;gt; Nunca he hecho dulces antes.</t>
  </si>
  <si>
    <t>RT @Miss_Keeta11: Jealousy is really an ugly ass trait to have.</t>
  </si>
  <si>
    <t>RT @Miss_Keeta11: Los celos son realmente un rasgo feo.</t>
  </si>
  <si>
    <t>Hey, blizzard folks! I'm (obviously) not looking to be headhunted, but I'll be dropping by your party tonight. See you there! ;)</t>
  </si>
  <si>
    <t>¡Hola, amigos de la ventisca! (Obviamente) no busco que me elijan, pero esta noche me pasaré por tu fiesta. ¡Te veo allí! ;)</t>
  </si>
  <si>
    <t>@_NotJuice @Mechanical_Crow @butt_hump @srhbutts @vex0rian @RSG_VILLENA you guys killed me. totally dead.</t>
  </si>
  <si>
    <t>@_NotJuice @Mechanical_Crow @butt_hump @srhbutts @vex0rian @RSG_VILLENA ustedes me mataron. totalmente muerto</t>
  </si>
  <si>
    <t>My new mascot. http://t.co/AugbPO2t3v</t>
  </si>
  <si>
    <t>Mi nueva mascota. http://t.co/AugbPO2t3v</t>
  </si>
  <si>
    <t>RT @CharsiBhangi: Oh my gawd why are still people talking about who should pay on dates just crash weddings together you idiots</t>
  </si>
  <si>
    <t>RT @CharsiBhangi: Dios mío, ¿por qué todavía la gente habla de quién debería pagar en las citas?</t>
  </si>
  <si>
    <t>RT @doctorow: They have summoned the 'SOC'</t>
  </si>
  <si>
    <t>RT @doctorow: Han convocado al 'SOC'</t>
  </si>
  <si>
    <t>@jessiejofficial just watched you on alan carr chatty man on virgin demand.. Your so an inspiration. I've been bullied for the past 20 yrs x</t>
  </si>
  <si>
    <t>@jessiejofficial te acabo de ver en alan carr chatty man on virgin demand... Eres una inspiración. He sido intimidado durante los últimos 20 años x</t>
  </si>
  <si>
    <t>I fucking hate wearing glasses https://t.co/RUG96OAQGO</t>
  </si>
  <si>
    <t>Odio usar lentes https://t.co/RUG96OAQGO</t>
  </si>
  <si>
    <t>RT @Potatottamus: @ProfessorF @chrisvcsefalvay For someone blocking #Gamergate @freebsdgirl sure does manage to find her way into these dis…</t>
  </si>
  <si>
    <t>RT @Potatottamus: @ProfessorF @chrisvcsefalvay Para alguien que bloquea #Gamergate @freebsdgirl seguro que logra encontrar su camino en estos dis...</t>
  </si>
  <si>
    <t>juicebro vs @chriswarcraft http://t.co/rrgabKwse1</t>
  </si>
  <si>
    <t>juicebro contra @chriswarcraft http://t.co/rrgabKwse1</t>
  </si>
  <si>
    <t>In fact, I can't think of a single negative interaction I've ever had with Stack Exchange. Which is impressive. I usually hate everyone.</t>
  </si>
  <si>
    <t>De hecho, no puedo pensar en una sola interacción negativa que haya tenido con Stack Exchange. Lo cual es impresionante. Normalmente odio a todo el mundo.</t>
  </si>
  <si>
    <t>Instead of talking abt the problem, let's talk abt how I'm so not part of it. That way we don't have to fix the problem. #BlameOneNotAll</t>
  </si>
  <si>
    <t>En lugar de hablar sobre el problema, hablemos sobre cómo no soy parte de él. Así no tenemos que solucionar el problema. #BlameOneNotAll</t>
  </si>
  <si>
    <t>@GlennF @ChrisWarcraft i'm just gonna credit mike judge.</t>
  </si>
  <si>
    <t>@GlennF @ChrisWarcraft Solo voy a darle crédito a Mike Judge.</t>
  </si>
  <si>
    <t>#contrarians Rhys Muldoon is a bit of a opinionated bully boy !</t>
  </si>
  <si>
    <t>#contrarians ¡Rhys Muldoon es un chico matón obstinado!</t>
  </si>
  <si>
    <t>@mel_star90 i'm getting bullied about my phone, :/ lol need to do something about it sooon! lol</t>
  </si>
  <si>
    <t>@ mel_star90 me están acosando por mi teléfono, :/ ¡jajaja necesito hacer algo al respecto pronto! jajaja</t>
  </si>
  <si>
    <t>GamerGate is the longest running game of telephone ever.</t>
  </si>
  <si>
    <t>GamerGate es el juego telefónico de más larga duración de la historia.</t>
  </si>
  <si>
    <t>@terryocarroll but i've seen tank girl. :P</t>
  </si>
  <si>
    <t>@terryocarroll pero he visto a la chica del tanque. :PAG</t>
  </si>
  <si>
    <t>Good lord. Read this entire thread - incognito if you use #ggautoblocker https://t.co/URndx0WCZK</t>
  </si>
  <si>
    <t>Buen señor. Lea este hilo completo: de incógnito si usa #ggautoblocker https://t.co/URndx0WCZK</t>
  </si>
  <si>
    <t>hap birth stupid hoeðððð»ð @katgainer https://t.co/emtf9k3AdE</t>
  </si>
  <si>
    <t>hap nacimiento estúpido hoeðððð»ð @katgainer https://t.co/emtf9k3AdE</t>
  </si>
  <si>
    <t>@KirinDave I love it. I'm invested in it. My friends play it. I've played GW. It's ok, but the PvP just isn't as good.</t>
  </si>
  <si>
    <t>@KirinDave Me encanta. Estoy invertido en eso. Mis amigos lo juegan. He jugado GW. Está bien, pero el PvP no es tan bueno.</t>
  </si>
  <si>
    <t>5/13/15</t>
  </si>
  <si>
    <t>13/05/15</t>
  </si>
  <si>
    <t>@RameelAhmad @IKhaulaWalayat @Xadeejournalist IDIOTS boly to....</t>
  </si>
  <si>
    <t>@RameelAhmad @IKhaulaWalayat @Xadeejournalist IDIOTAS bolly a...</t>
  </si>
  <si>
    <t>I said fuck not duck ! ! ! ! https://t.co/hyKmCWWjh5</t>
  </si>
  <si>
    <t>¡Dije que no te jodas! ! ! ! https://t.co/hyKmCWWjh5</t>
  </si>
  <si>
    <t>My robot butt looks pretty awesome, but not even taking a pic of that. :P</t>
  </si>
  <si>
    <t>Mi trasero de robot se ve bastante impresionante, pero ni siquiera tomé una foto de eso. :PAG</t>
  </si>
  <si>
    <t>@cheeseplus story of my life</t>
  </si>
  <si>
    <t>@cheeseplus historia de mi vida</t>
  </si>
  <si>
    <t>We miss yo ugly sid the the Sloth , dur yes dur saying ass too https://t.co/v6sTVEhH2n</t>
  </si>
  <si>
    <t>Extrañamos a tu feo sid el perezoso, pero sí, también dices culo https://t.co/v6sTVEhH2n</t>
  </si>
  <si>
    <t>@Mjolna Apple did hire a lot of FOSS devs. One of the original creators of FreeBSD became a director at Apple.</t>
  </si>
  <si>
    <t>@Mjolna Apple contrató a muchos desarrolladores de FOSS. Uno de los creadores originales de FreeBSD se convirtió en director de Apple.</t>
  </si>
  <si>
    <t>I'm pondering getting Leo a friend. Looking at shelter pics of the most adorable corgi/chihuahua mix right now. omg. omg omg.</t>
  </si>
  <si>
    <t>Estoy pensando en conseguirle un amigo a Leo. Mirando fotos de refugio de la mezcla de corgi/chihuahua más adorable en este momento. dios mío. oh Dios mío, oh Dios mío.</t>
  </si>
  <si>
    <t>#mkr if they had to walk up and down there steps to use the loo all night..</t>
  </si>
  <si>
    <t>#mkr si tuvieran que subir y bajar las escaleras para usar el baño toda la noche..</t>
  </si>
  <si>
    <t>All of my IRL interactions with Twitter have been positive and lead me to believe that things are changing. Abuse is not an easy problem.</t>
  </si>
  <si>
    <t>Todas mis interacciones en la vida real con Twitter han sido positivas y me hacen creer que las cosas están cambiando. El abuso no es un problema fácil.</t>
  </si>
  <si>
    <t>RT @CoconutGucci2: I literally want to fight this bitch so bad https://t.co/LRq30ceXkp</t>
  </si>
  <si>
    <t>RT @CoconutGucci2: Literalmente quiero pelear contra esta perra https://t.co/LRq30ceXkp</t>
  </si>
  <si>
    <t>RT @avatastic: @freebsdgirl Also, anyone who has never written if (x = 0) in their C/Java/&amp;lt;insert language where assignment will always ret…</t>
  </si>
  <si>
    <t>RT @avatastic: @freebsdgirl Además, cualquier persona que nunca haya escrito si (x = 0) en su lenguaje C/Java/&amp;lt;insertar donde la asignación siempre se devolverá...</t>
  </si>
  <si>
    <t>@damnitscloudy @MetroidThief uh, they did.</t>
  </si>
  <si>
    <t>@damnitscloudy @MetroidThief eh, lo hicieron.</t>
  </si>
  <si>
    <t>@UhOhItsJordyn okay . Shoot me ! Cuz your making it seem that i shouldnt live anymore. Whos the bully now?</t>
  </si>
  <si>
    <t>@UhOhItsJordyn está bien. Dispararme ! Porque estás haciendo que parezca que no debería vivir más. ¿Quién es el matón ahora?</t>
  </si>
  <si>
    <t>RT @eksith: @FeministSpanker @freebsdgirl "Could've fooled anyone!" Was this too subtle? http://t.co/U04K34fwj0</t>
  </si>
  <si>
    <t>RT @eksith: @FeministSpanker @freebsdgirl "¡Podría haber engañado a cualquiera!" ¿Fue esto demasiado sutil? http://t.co/U04K34fwj0</t>
  </si>
  <si>
    <t>@kliksf for all the bodies sacrificed to the killallmen hashtag, obviously.</t>
  </si>
  <si>
    <t>@kliksf por todos los cuerpos sacrificados por el hashtag killallmen, obviamente.</t>
  </si>
  <si>
    <t>@GCMayhem Sorry, I don't converse with people that talk to me while hashtagging hate groups. Kindly go fuck yourself.</t>
  </si>
  <si>
    <t>@GCMayhem Lo siento, no converso con personas que me hablan mientras etiquetan grupos de odio. Amablemente vete a la mierda.</t>
  </si>
  <si>
    <t>RT @BuayMeetsWorld: I see some interesting reactionary parallels between people derailing #BlackLivesMatter into #AllLivesMatter &amp;amp; Feminism…</t>
  </si>
  <si>
    <t>RT @BuayMeetsWorld: Veo algunos paralelismos reaccionarios interesantes entre las personas que descarrilan #BlackLivesMatter en #AllLivesMatter &amp;amp; Feminismo…</t>
  </si>
  <si>
    <t>@PhoenixDK yeah, i need to start looking at finding a... oh wait. i can't drop that news yet. :P</t>
  </si>
  <si>
    <t>@PhoenixDK sí, necesito comenzar a buscar un... oh, espera. No puedo dejar esa noticia todavía. :PAG</t>
  </si>
  <si>
    <t>I just backed A Feminist Deck on @Kickstarter http://t.co/0YYga5Pt7y</t>
  </si>
  <si>
    <t>Acabo de apoyar A Feminist Deck en @Kickstarter http://t.co/0YYga5Pt7y</t>
  </si>
  <si>
    <t>When you talk about rape, you're hurting all the good guys feelings Ladies, have compassion and shut it, ok?  HELL, NO. #blameonenotall</t>
  </si>
  <si>
    <t>Cuando hablas de violación, estás hiriendo los sentimientos de los buenos. Señoras, tengan compasión y cállense, ¿de acuerdo? INFIERNO, NO. #culpa a nadie</t>
  </si>
  <si>
    <t>@DiamondLakim It was ugly as hell on the website, them hoes look like a Beauty and the beast gown ð</t>
  </si>
  <si>
    <t>@DiamondLakim Era feo como el infierno en el sitio web, esas azadas se ven como un vestido de La Bella y la Bestia ð</t>
  </si>
  <si>
    <t>@GentlerMouse jerk people. bad people.</t>
  </si>
  <si>
    <t>@GentlerMouse gente idiota. mala gente.</t>
  </si>
  <si>
    <t>@khaxan yes. Depends more on how a group operates. More stuff coming out next week.</t>
  </si>
  <si>
    <t>@khaxan sí. Depende más de cómo opera un grupo. Saldrán más cosas la semana que viene.</t>
  </si>
  <si>
    <t>Whoa this @xHafo ._. STOP BULLYING ME ZZZ</t>
  </si>
  <si>
    <t>Vaya, este @xHafo ._. DEJEN DE INTIMIDARME ZZZ</t>
  </si>
  <si>
    <t>@beardyblue @emily_esque &amp;amp; possibly being able to provide referrals for people that want someone to help them navigate reporting to PD</t>
  </si>
  <si>
    <t>@beardyblue @emily_esque &amp;amperio; posiblemente poder proporcionar referencias para las personas que quieren que alguien los ayude a navegar el informe a PD</t>
  </si>
  <si>
    <t>BTW, using terms like #feminazi and #libtard are good ways to make yourself look like an ignorant buffoon, @xkit. @LTock</t>
  </si>
  <si>
    <t>Por cierto, usar términos como #feminazi y #libtard son buenas formas de hacerte ver como un bufón ignorante, @xkit. @LTock</t>
  </si>
  <si>
    <t>I am grumpy over having to argue about if CNAMEs are allowed to have underscores.</t>
  </si>
  <si>
    <t>Estoy de mal humor por tener que discutir si los CNAME pueden tener guiones bajos.</t>
  </si>
  <si>
    <t>RT @freedominguez: @freebsdgirl http://t.co/VYR6qfoqsz</t>
  </si>
  <si>
    <t>that moment when you silence a mage and they start backpedalling and you just KNOW it's about to go down</t>
  </si>
  <si>
    <t>ese momento cuando silencias a un mago y comienzan a retroceder y tú SABES que está a punto de caer</t>
  </si>
  <si>
    <t>At this rate, I'm going to be making slides for a keynote in my car as I drive home.</t>
  </si>
  <si>
    <t>A este ritmo, voy a estar haciendo diapositivas para un discurso de apertura en mi auto mientras conduzco a casa.</t>
  </si>
  <si>
    <t>@Visnes why are you more invested in finding ways to excuse their behavior than support the women upset by it?</t>
  </si>
  <si>
    <t>@Visnes, ¿por qué está más interesado en encontrar formas de excusar su comportamiento que en apoyar a las mujeres molestas por él?</t>
  </si>
  <si>
    <t>Some of my so called friends need to grow the fuck up and if push comes to shove fuck off. I will not be bullied.</t>
  </si>
  <si>
    <t>Algunos de mis supuestos amigos necesitan crecer y, si llega el momento de empujar, vete a la mierda. No seré intimidado.</t>
  </si>
  <si>
    <t>.@WestCoastAnime yes, I found it ;)</t>
  </si>
  <si>
    <t>.@WestCoastAnime sí, lo encontré;)</t>
  </si>
  <si>
    <t>@edzitron i don't trust your youtube videos. you listen to dad-music.</t>
  </si>
  <si>
    <t>@edzitron no confío en tus videos de youtube. escuchas música de papá.</t>
  </si>
  <si>
    <t>@MiraPrivate Omg! I can't fucking spell! Muckbang, also, play overwatch</t>
  </si>
  <si>
    <t>@MiraPrivate Dios mío! ¡No puedo deletrear! Muckbang, también, juega overwatch</t>
  </si>
  <si>
    <t>http://t.co/5brtyCbab0</t>
  </si>
  <si>
    <t>I will NEVER understand why people think it's okay to bully. I've been on the receiving end of it and TRUST ME. it's not okay. #staystrong</t>
  </si>
  <si>
    <t>NUNCA entenderé por qué la gente piensa que está bien intimidar. He estado en el lado receptor y CONFÍA EN MÍ. no está bien. #mantenerte fuerte</t>
  </si>
  <si>
    <t>@ACurrentAffair9 #mkr star that declared bankruptcy &amp;amp; hides money is an asshole, i.e. Christopher Skase and his multimillionaire sons guilty</t>
  </si>
  <si>
    <t>@ACurrentAffair9 #mkr estrella que se declaró en bancarrota &amp;amp; esconde dinero es un gilipollas, es decir, Christopher Skase y sus hijos multimillonarios culpables</t>
  </si>
  <si>
    <t>@PeerWorker @EvvyKube where did I call you stupid? Show me the tweet.</t>
  </si>
  <si>
    <t>@PeerWorker @EvvyKube ¿dónde te llamé estúpido? Muéstrame el tuit.</t>
  </si>
  <si>
    <t>@TeddySmile23 , BULLY !</t>
  </si>
  <si>
    <t>@TeddySmile23, ¡BULLY!</t>
  </si>
  <si>
    <t>I was just called a "feminazi" which is sadly not unusual on the show</t>
  </si>
  <si>
    <t>Me acaban de llamar "feminazi", lo cual lamentablemente no es inusual en el programa.</t>
  </si>
  <si>
    <t>But a woman who knows how toâ¦</t>
  </si>
  <si>
    <t>Pero una mujer que sabe cómo...</t>
  </si>
  <si>
    <t>I feel like a big bully but I'm only 5'5 so how can soo much anger exist in me.??</t>
  </si>
  <si>
    <t>Me siento como un gran matón, pero solo mido 5'5, así que, ¿cómo puede existir tanta ira en mí?</t>
  </si>
  <si>
    <t>RT @JillWetzler: "Don't be mad cuz I'm doing me better than you doing you."</t>
  </si>
  <si>
    <t>RT @JillWetzler: "No te enojes porque me estoy haciendo mejor que tú".</t>
  </si>
  <si>
    <t>@LaurenAkaLozza bully! ♥</t>
  </si>
  <si>
    <t>@LaurenAkaLozza matón! ♥</t>
  </si>
  <si>
    <t>@korvys oh that was not directed at you. :P</t>
  </si>
  <si>
    <t>@korvys, oh, eso no estaba dirigido a ti. :PAG</t>
  </si>
  <si>
    <t>I doubt he'll bother emailing, but despite his past actions, no one should have to deal with shit like this.</t>
  </si>
  <si>
    <t>Dudo que se moleste en enviarme un correo electrónico, pero a pesar de sus acciones pasadas, nadie debería tener que lidiar con una mierda como esta.</t>
  </si>
  <si>
    <t>@TheDanaAddams eep. yeah, all of his shoes would be pretty dangerous, then. :(</t>
  </si>
  <si>
    <t>@TheDanaAddams eep. sí, entonces todos sus zapatos serían bastante peligrosos. :(</t>
  </si>
  <si>
    <t>I support Ghazi as one of the few safe venting spaces for many people that are victims of GamerGate's harassment.</t>
  </si>
  <si>
    <t>Apoyo a Ghazi como uno de los pocos espacios de ventilación seguros para muchas personas que son víctimas del acoso de GamerGate.</t>
  </si>
  <si>
    <t>RT @summerbrennan: What happens when you put idiots in charge. https://t.co/9qZhasTxgz</t>
  </si>
  <si>
    <t>RT @summerbrennan: ¿Qué sucede cuando pones a idiotas a cargo? https://t.co/9qZhasTxgz</t>
  </si>
  <si>
    <t>When u think shits going bad and then... https://t.co/cgpU2tWXq4</t>
  </si>
  <si>
    <t>Cuando crees que las cosas van mal y luego... https://t.co/cgpU2tWXq4</t>
  </si>
  <si>
    <t>#BlameOneNotAll The standard of trolling here by feminists is a disgrace. No challenge.</t>
  </si>
  <si>
    <t>#BlameOneNotAll El estándar de troleo aquí por parte de las feministas es una vergüenza. Sin desafío</t>
  </si>
  <si>
    <t>@mosleytribe @SugarShaneM Well If he threw More Punches at Floyd we would have gotten an exciting Fight..but he let the little guy bully him</t>
  </si>
  <si>
    <t>@mosleytribe @SugarShaneM Bueno, si le hubiera lanzado más golpes a Floyd, habríamos tenido una pelea emocionante... pero dejó que el pequeño lo intimidara.</t>
  </si>
  <si>
    <t>¯\_(ツ)_/¯</t>
  </si>
  <si>
    <t>tsu</t>
  </si>
  <si>
    <t>Business on top, party on the bottom. http://t.co/wGET68WphZ</t>
  </si>
  <si>
    <t>Negocios arriba, fiesta abajo. http://t.co/wGET68WphZ</t>
  </si>
  <si>
    <t>You don't understand the things I would do for a waffle house right now.</t>
  </si>
  <si>
    <t>No entiendes las cosas que haría por una casa de gofres en este momento.</t>
  </si>
  <si>
    <t>@amelia_ong Hahaha! Sick still can bully people! Sick more k, die soon! Hahaha!</t>
  </si>
  <si>
    <t>@amelia_ong Jajaja! ¡Los enfermos todavía pueden intimidar a la gente! Enferma más k, muere pronto! ¡Jajaja!</t>
  </si>
  <si>
    <t>My take on twitter's safety update: propaganda. Doesn't give clear info on what these new actions are.</t>
  </si>
  <si>
    <t>Mi opinión sobre la actualización de seguridad de Twitter: propaganda. No da información clara sobre cuáles son estas nuevas acciones.</t>
  </si>
  <si>
    <t>@thebackpack08 @BenKuchera 1k :/</t>
  </si>
  <si>
    <t>My little lemon tarts #mkr http://t.co/XcwiPfRXmo</t>
  </si>
  <si>
    <t>Mis pequeñas tartas de limón #mkr http://t.co/XcwiPfRXmo</t>
  </si>
  <si>
    <t>@realist what clique? What on earth are you talking about?</t>
  </si>
  <si>
    <t>@realist ¿qué camarilla? ¿De que diablos estas hablando?</t>
  </si>
  <si>
    <t>@ChrisWarcraft i have never seen a single indication that roguestar is in any way technically competent.</t>
  </si>
  <si>
    <t>@ChrisWarcraft nunca he visto una sola indicación de que roguestar sea técnicamente competente de alguna manera.</t>
  </si>
  <si>
    <t>#BlameOneNotAll  https://t.co/qgzY9nC9iS</t>
  </si>
  <si>
    <t>#BlameOneNotAll https://t.co/qgzY9nC9iS</t>
  </si>
  <si>
    <t>My dog is photogenic as hell. http://t.co/NIN4A120Vu</t>
  </si>
  <si>
    <t>Mi perro es fotogénico como el infierno. http://t.co/NIN4A120Vu</t>
  </si>
  <si>
    <t>RT @amyordman: Fuck fake friends we don't need em!!!! https://t.co/5J1UGmzmRo</t>
  </si>
  <si>
    <t>RT @amyordman: ¡A la mierda con los amigos falsos, no los necesitamos! https://t.co/5J1UGmzmRo</t>
  </si>
  <si>
    <t>Need to find a city just like Norco before all the idiots grew up and move there, or the lost woods ð</t>
  </si>
  <si>
    <t>Necesito encontrar una ciudad como Norco antes de que todos los idiotas crezcan y se muden allí, o los bosques perdidos ð</t>
  </si>
  <si>
    <t>@emilypisright just a sec i'll make it worse</t>
  </si>
  <si>
    <t>@emilypisright solo un segundo lo empeoraré</t>
  </si>
  <si>
    <t>@krainboltgreene sure. totally believe you've written some.</t>
  </si>
  <si>
    <t>@krainboltgreene seguro. Creo totalmente que has escrito algo.</t>
  </si>
  <si>
    <t>Look at this beautiful Gamergate takedown http://t.co/JL7kO2FNeR</t>
  </si>
  <si>
    <t>Mira este hermoso derribo de Gamergate http://t.co/JL7kO2FNeR</t>
  </si>
  <si>
    <t>It's pretty funny that GamerGate thinks I'm profiting from harassment. I took a *huge* pay cut by going full time with this. @desertfox899</t>
  </si>
  <si>
    <t>Es bastante divertido que GamerGate piense que me estoy beneficiando del acoso. Tomé un recorte de sueldo *enorme* al dedicarme a esto a tiempo completo. @desiertofox899</t>
  </si>
  <si>
    <t>@dougiedonnelly way to go the bully wee! Think they can keep it going though?</t>
  </si>
  <si>
    <t>@dougiedonnelly ¡manera de hacer el bully wee! ¿Creen que pueden mantenerlo en marcha?</t>
  </si>
  <si>
    <t>@eDRoaCH unaware of their issues. do they not have cell phones/access to GV?</t>
  </si>
  <si>
    <t>@eDRoaCH desconoce sus problemas. ¿No tienen teléfonos celulares/acceso a GV?</t>
  </si>
  <si>
    <t>@albertinho randi@randi.io</t>
  </si>
  <si>
    <t>@SuperSpacedad that's why they really can't effect us. gaming industry is involved, sure. But it's a much bigger conversation.</t>
  </si>
  <si>
    <t>@SuperSpacedad es por eso que realmente no pueden afectarnos. La industria del juego está involucrada, seguro. Pero es una conversación mucho más grande.</t>
  </si>
  <si>
    <t>Yo @KJAllianceGoA it must suck to be that terrible at pvp. I'd have to invent rumors about being against 40 people too if I was that bad. :(</t>
  </si>
  <si>
    <t>Yo @KJAllianceGoA debe ser horrible ser tan terrible en pvp. Tendría que inventar rumores sobre estar en contra de 40 personas también si fuera tan malo. :(</t>
  </si>
  <si>
    <t>This school year I'm not bullying anyone. I got in to much trouble last year.</t>
  </si>
  <si>
    <t>Este año escolar no voy a intimidar a nadie. Me metí en muchos problemas el año pasado.</t>
  </si>
  <si>
    <t>He would not have won if the DNC knew what the hell they were doing. It's too bad if saying that hurts feelings, but Trump's gotta go</t>
  </si>
  <si>
    <t>No habría ganado si el DNC supiera qué demonios estaban haciendo. Es una lástima si decir eso hiere los sentimientos, pero Trump tiene que irse</t>
  </si>
  <si>
    <t>Gearing up my DK. Just hit 100 with her this evening. ^.^</t>
  </si>
  <si>
    <t>Preparando mi DK. Alcanza los 100 con ella esta noche. ^.^</t>
  </si>
  <si>
    <t>Aidan had another good day at school - no checks! I worry there might be a bully in his class - Aidan sounded... http://t.co/ZjERl8t</t>
  </si>
  <si>
    <t>Aidan tuvo otro buen día en la escuela, ¡sin cheques! Me preocupa que pueda haber un matón en su clase: Aidan sonaba... http://t.co/ZjERl8t</t>
  </si>
  <si>
    <t>@JaeseePong dont bully lobak !!!! xD</t>
  </si>
  <si>
    <t>@JaeseePong no intimides al rábano!!!! xD</t>
  </si>
  <si>
    <t>Downside of using @blocktogether is that I have to create a new twitter account for each block list.</t>
  </si>
  <si>
    <t>La desventaja de usar @blocktogether es que tengo que crear una nueva cuenta de Twitter para cada lista de bloqueo.</t>
  </si>
  <si>
    <t>@LowKeyEloc @cookkii_monsttr Jokes on y'all it's the 2nd idiots</t>
  </si>
  <si>
    <t>@LowKeyEloc @cookkii_monsttr Bromea con ustedes, es el segundo idiota</t>
  </si>
  <si>
    <t>RT @lexi4prez: this is why Pepsi is TRASH. how are you gonna have a nasty product and shitty ads for it https://t.co/q0hec5VAze</t>
  </si>
  <si>
    <t>RT @lexi4prez: por eso Pepsi es BASURA. ¿Cómo vas a tener un producto desagradable y anuncios de mierda? https://t.co/q0hec5VAze</t>
  </si>
  <si>
    <t>Look which idiot bought herself DDR4 RAM without owning a DDR4 motherboard</t>
  </si>
  <si>
    <t>Mira qué idiota se compró RAM DDR4 sin tener una placa base DDR4</t>
  </si>
  <si>
    <t>@Taurmaurils omg, i hate when people do that. that's so trashy.</t>
  </si>
  <si>
    <t>@Taurmaurils Dios mío, odio cuando la gente hace eso. eso es tan basura.</t>
  </si>
  <si>
    <t>@ReaverBait from farmers market :) I got a bunch of samplers with different infusions.</t>
  </si>
  <si>
    <t>@ReaverBait del mercado de agricultores :) Tengo un montón de muestras con diferentes infusiones.</t>
  </si>
  <si>
    <t>RT @normelanin: normani did u rest? bad bitches needs to</t>
  </si>
  <si>
    <t>RT @normelanin: normani ¿descansaste? las perras malas necesitan</t>
  </si>
  <si>
    <t>Spending the last 2 days in Edmonds has made me so nostalgic. I miss when all 6 of us lived under one roof and bullied eachother #goodtimes</t>
  </si>
  <si>
    <t>Pasar los últimos 2 días en Edmonds me ha puesto muy nostálgico. Extraño cuando los 6 vivíamos bajo el mismo techo y nos acosábamos mutuamente #buenostiempos</t>
  </si>
  <si>
    <t>Step 2: KiA links to it.</t>
  </si>
  <si>
    <t>Paso 2: KiA lo vincula.</t>
  </si>
  <si>
    <t>@KEEMSTAR @realDonaldTrump And I think you're a fucking moron ð</t>
  </si>
  <si>
    <t>@KEEMSTAR @realDonaldTrump Y creo que eres un maldito imbécil ð</t>
  </si>
  <si>
    <t>@Loquori that would be awesome!!! ^.^</t>
  </si>
  <si>
    <t>@Loquori eso sería genial!!! ^.^</t>
  </si>
  <si>
    <t>I just kick over a homeless dude house......  I'm such a bully #thugLife</t>
  </si>
  <si>
    <t>Acabo de patear una casa de vagabundos... Soy un matón #thugLife</t>
  </si>
  <si>
    <t>If I don't like who you're following, I block you. If GG doesn't like who you're following, they go after your job. http://t.co/4tfGUP0xRa</t>
  </si>
  <si>
    <t>Si no me gusta a quién sigues, te bloqueo. Si a GG no le gusta a quién estás siguiendo, van tras tu trabajo. http://t.co/4tfGUP0xRa</t>
  </si>
  <si>
    <t>It's easier to write an inflammatory blog post calling someone out than it is to have a private conversation.</t>
  </si>
  <si>
    <t>Es más fácil escribir una publicación de blog incendiaria llamando a alguien que tener una conversación privada.</t>
  </si>
  <si>
    <t>RT @coda: Shorter @wadhwa: “LOOK. LOOK. LOOK AT ME.”</t>
  </si>
  <si>
    <t>RT @coda: Más corto @wadhwa: “MIRA. MIRA. MÍRAME."</t>
  </si>
  <si>
    <t>@Kallisty when i hear about stuff like this, i consider starting a betting pool on if it's a white dude or not.</t>
  </si>
  <si>
    <t>@Kallisty cuando escucho cosas como esta, considero comenzar un grupo de apuestas sobre si es un tipo blanco o no.</t>
  </si>
  <si>
    <t>My.</t>
  </si>
  <si>
    <t>Mi.</t>
  </si>
  <si>
    <t>@PaladinGunn @miscu_ what should i do in the meanwhile about this player?</t>
  </si>
  <si>
    <t>@PaladinGunn @miscu_ ¿qué debo hacer mientras tanto con este jugador?</t>
  </si>
  <si>
    <t>@Josh_UTBoro If he hasn't the WWE are absolutely fucking stupid</t>
  </si>
  <si>
    <t>@Josh_UTBoro Si no tiene, la WWE es absolutamente estúpida</t>
  </si>
  <si>
    <t>@mattjbaldo yup!</t>
  </si>
  <si>
    <t>@mattjbaldo sí!</t>
  </si>
  <si>
    <t>@KosmoATD @lilithsaintcrow http://t.co/8l8NhWye3E</t>
  </si>
  <si>
    <t>$600 to shoot the video.</t>
  </si>
  <si>
    <t>$ 600 para grabar el video.</t>
  </si>
  <si>
    <t>We will be releasing as many tools as possible under the BSD license. @korvys</t>
  </si>
  <si>
    <t>Lanzaremos tantas herramientas como sea posible bajo la licencia BSD. @korvys</t>
  </si>
  <si>
    <t>RT @tmclaughbos: .@_RogueSt4r @freebsdgirl perhaps managing to a) search the canonical SVN repo for b) the correct username would help. Goo…</t>
  </si>
  <si>
    <t>RT @tmclaughbos: .@_RogueSt4r @freebsdgirl tal vez lograr a) buscar en el repositorio SVN canónico b) el nombre de usuario correcto ayudaría. Viscosidad…</t>
  </si>
  <si>
    <t>That CANNOT be their house, no way!!! #MKR</t>
  </si>
  <si>
    <t>¡Esa NO PUEDE ser su casa, de ninguna manera! #MKR</t>
  </si>
  <si>
    <t>LRT: everything ever.</t>
  </si>
  <si>
    <t>LRT: todo siempre.</t>
  </si>
  <si>
    <t>The way them titties sag milk done gone bad bitch I promise he ain't coppin</t>
  </si>
  <si>
    <t>La forma en que las tetas se hunden, la leche se ha vuelto mala, te prometo que no está copiando</t>
  </si>
  <si>
    <t>Your just a bully!</t>
  </si>
  <si>
    <t>¡Eres solo un matón!</t>
  </si>
  <si>
    <t>@ArcticPriMe @danishdragon The fact that people seriously use the word feminazi these days... &amp;gt;_&amp;gt;</t>
  </si>
  <si>
    <t>@ArcticPriMe @danishdragon El hecho de que la gente use seriamente la palabra feminazi en estos días... &amp;gt;_&amp;gt;</t>
  </si>
  <si>
    <t>Alright. Time for me to get off the internet and hide for a bit until I manage sleep. I'll be getting into GDC late tomorrow.</t>
  </si>
  <si>
    <t>Bien. Es hora de que me desconecte de Internet y me esconda un poco hasta que logre dormir. Estaré entrando en GDC mañana tarde.</t>
  </si>
  <si>
    <t>RT @MagicOfBarca: Exposing Argentina's supposed "world class" players.</t>
  </si>
  <si>
    <t>RT @MagicOfBarca: Exponiendo a los supuestos jugadores de "clase mundial" de Argentina.</t>
  </si>
  <si>
    <t>We just launched missiles at Syria?!?! Are we going to war?! WHAT THE F*CK?!? This idiot has been in office for a couple months and ALREADY?</t>
  </si>
  <si>
    <t>¡¿Acabamos de lanzar misiles contra Siria?!?! ¡¿Vamos a la guerra?! ¿¡¿POR QUÉ COJ * NES?!? Este idiota ha estado en el cargo por un par de meses y ¿YA?</t>
  </si>
  <si>
    <t>my snapchat is chaotic evil bc i post videos of me drinking vinegar to piss people off</t>
  </si>
  <si>
    <t>mi snapchat es caótico y malvado porque publico videos de mí bebiendo vinagre para enojar a la gente</t>
  </si>
  <si>
    <t>@ChrisWarcraft on a side note - holy shit, i didn't know you had that many followers.</t>
  </si>
  <si>
    <t>@ChrisWarcraft en una nota al margen: mierda, no sabía que tenías tantos seguidores.</t>
  </si>
  <si>
    <t>@Angry_Feminazi @greta @FoxNews if you are watching Fox News  Bill O'Riley just mentioned it.</t>
  </si>
  <si>
    <t>@Angry_Feminazi @greta @FoxNews si estás viendo Fox News, Bill O'Riley acaba de mencionarlo.</t>
  </si>
  <si>
    <t>@cthrasherz you know what!? im reporting you!! #bully XD</t>
  </si>
  <si>
    <t>@cthrasherz ¿sabes qué? ¡¡Te estoy reportando!! #matón XD</t>
  </si>
  <si>
    <t>Jks jks im actually real sad for this :&amp;lt; i never played</t>
  </si>
  <si>
    <t>Jks jks estoy muy triste por esto :&amp;lt; nunca jugué</t>
  </si>
  <si>
    <t>Anyone down to play some Heroes of the Storm? :D</t>
  </si>
  <si>
    <t>¿Alguien quiere jugar a Heroes of the Storm? :D</t>
  </si>
  <si>
    <t>Soon.</t>
  </si>
  <si>
    <t>Pronto.</t>
  </si>
  <si>
    <t>@HBluvsDDLOVATO they're bullying her tbh.</t>
  </si>
  <si>
    <t>@HBluvsDDLOVATO la están intimidando tbh.</t>
  </si>
  <si>
    <t>NYS tweets have tripled since #LawAndOrderSVU.</t>
  </si>
  <si>
    <t>Los tuits del estado de Nueva York se han triplicado desde #LawAndOrderSVU.</t>
  </si>
  <si>
    <t>@JakethebakerBB I said because he was bullied but he was bullied after he started cutting himself of that reason whic I will only say in dm</t>
  </si>
  <si>
    <t>@JakethebakerBB Dije porque fue acosado pero fue acosado después de que comenzó a cortarse por esa razón, lo cual solo diré en dm</t>
  </si>
  <si>
    <t>@CuriousQuail yes</t>
  </si>
  <si>
    <t>@CuriousQuail sí</t>
  </si>
  <si>
    <t>Tulips are pink</t>
  </si>
  <si>
    <t>los tulipanes son rosas</t>
  </si>
  <si>
    <t>I don't comment on who I might be helping, and I'm not here to pass judgement on anyone's activities.</t>
  </si>
  <si>
    <t>No comento a quién podría estar ayudando, y no estoy aquí para juzgar las actividades de nadie.</t>
  </si>
  <si>
    <t>The more I think about it @samiahR_Griff bullied me!!</t>
  </si>
  <si>
    <t>¡Cuanto más lo pienso, @samiahR_Griff me acosó!</t>
  </si>
  <si>
    <t>I don't understand why a simple technical definition is giving them so much of a problem. They seem to think DoS/DDoS == excessive packets.</t>
  </si>
  <si>
    <t>No entiendo por qué una simple definición técnica les está dando tanto problema. Parecen pensar que DoS/DDoS == paquetes excesivos.</t>
  </si>
  <si>
    <t>Dictating tweets is the worst.</t>
  </si>
  <si>
    <t>Dictar tweets es lo peor.</t>
  </si>
  <si>
    <t>@girlziplocked @Jason hahaha yams</t>
  </si>
  <si>
    <t>@girlziplocked @Jason jajaja ñames</t>
  </si>
  <si>
    <t>@MrTheGeoff tricky, tricky. easier if people link their facebook accounts. but that's the kind of optional data i'd have to ask for.</t>
  </si>
  <si>
    <t>@MrTheGeoff complicado, complicado. más fácil si la gente vincula sus cuentas de facebook. pero ese es el tipo de datos opcionales que tendría que pedir.</t>
  </si>
  <si>
    <t>Florida</t>
  </si>
  <si>
    <t>Guyâz all those people talking about UFOâs aliens and Nibiru ARE DUMB RETARDED IDIOTS!!! #XYZ</t>
  </si>
  <si>
    <t>Guyâz todas esas personas que hablan de extraterrestres OVNI y Nibiru SON TONTOS RETARDADOS IDIOTAS!!! #XYZ</t>
  </si>
  <si>
    <t>@davidsgallant yup!</t>
  </si>
  <si>
    <t>@davidsgallant ¡sí!</t>
  </si>
  <si>
    <t>So beef in he Cub classroom the bully worked hard on "choreography" and the new leader wants to change it!!! Smh these kids are hilarious!!</t>
  </si>
  <si>
    <t>¡Así que en el salón de clases Cub, el matón trabajó duro en la "coreografía" y el nuevo líder quiere cambiarla! Smh estos niños son divertidísimos!!</t>
  </si>
  <si>
    <t>@jaredchase man, i cannot figure out how to PvE as disc now that atonement is so nerfed.</t>
  </si>
  <si>
    <t>@jaredchase hombre, no puedo entender cómo PvE como disco ahora que la expiación está tan nerfeada.</t>
  </si>
  <si>
    <t>@ChrisWarcraft [ i am doing this to make the @yoapp people happy ]</t>
  </si>
  <si>
    <t>@ChrisWarcraft [estoy haciendo esto para hacer feliz a la gente de @yoapp]</t>
  </si>
  <si>
    <t>@Spacekatgal and businesses often pay for solutions like that. i have no problem charging businesses, just individuals.</t>
  </si>
  <si>
    <t>@Spacekatgal y las empresas a menudo pagan por soluciones como esa. No tengo ningún problema en cobrar a las empresas, solo a los particulares.</t>
  </si>
  <si>
    <t>@tauriqmoosa I need to know who gave it bad reviews</t>
  </si>
  <si>
    <t>@tauriqmoosa necesito saber quién le dio malas críticas</t>
  </si>
  <si>
    <t>@caprine no, just normal WoD expansion leveling. end of frostfire ridge quest chain for horde.</t>
  </si>
  <si>
    <t>@caprine no, solo la nivelación normal de expansión de WoD. final de la cadena de misiones de Frostfire Ridge para la horda.</t>
  </si>
  <si>
    <t>bleh. That tweet was supposed to be a reply, but people seem to enjoy it, so I'll leave it.</t>
  </si>
  <si>
    <t>bleh Se suponía que ese tuit era una respuesta, pero la gente parece disfrutarlo, así que lo dejaré.</t>
  </si>
  <si>
    <t>@Kenstaaa @Footy_Tipsters Accas for ya mate always 1 fucking team!</t>
  </si>
  <si>
    <t>@Kenstaaa @Footy_Tipsters ¡Accas para ti amigo siempre 1 maldito equipo!</t>
  </si>
  <si>
    <t>WBA.... Why Bother Attacking.... retarded ass team what's the point of playing defensive for 90 mins??</t>
  </si>
  <si>
    <t>AMB.... ¿Por qué molestarse en atacar?... equipo retrasado ¿cuál es el punto de jugar a la defensiva durante 90 minutos?</t>
  </si>
  <si>
    <t>Had to put a blanket over his crate, but Nimoy slept through the night. :)</t>
  </si>
  <si>
    <t>Tuvo que poner una manta sobre su caja, pero Nimoy durmió toda la noche. :)</t>
  </si>
  <si>
    <t>@momsydaisy as a concept, it's fantastic. as a community? way too toxic, way too enabling of harassment as long as it's for a cause.</t>
  </si>
  <si>
    <t>@momsydaisy como concepto, es fantástico. como comunidad? demasiado tóxico, demasiado propicio para el acoso siempre que sea por una causa.</t>
  </si>
  <si>
    <t>And they'll keep get blocked on Twitter forever just because</t>
  </si>
  <si>
    <t>Y seguirán siendo bloqueados en Twitter para siempre solo porque</t>
  </si>
  <si>
    <t>It was time for Lavar Ball to shut up like a month or two ago...now he's just being an idiot</t>
  </si>
  <si>
    <t>Ya era hora de que Lavar Ball se callara hace como un mes o dos... ahora solo está siendo un idiota.</t>
  </si>
  <si>
    <t>@__alexithymia who's the kid?! I'm the kid bully hahahaha</t>
  </si>
  <si>
    <t>@__alexithymia ¿quién es el niño? yo soy el chico bravucon jajajaja</t>
  </si>
  <si>
    <t>@campyspornshack I expect that in any other part of the site - but not the safety site specifically. It should be obvious and up front.</t>
  </si>
  <si>
    <t>@campyspornshack Espero eso en cualquier otra parte del sitio, pero no específicamente en el sitio de seguridad. Debe ser obvio y directo.</t>
  </si>
  <si>
    <t>@filcab BECAUSE OF THE PRICE WHICH IS NOT A LEGITIMATE REASON</t>
  </si>
  <si>
    <t>@filcab POR EL PRECIO QUE NO ES UN MOTIVO LEGÍTIMO</t>
  </si>
  <si>
    <t>it's vaguely terrifying even just committing a planning doc. https://t.co/gL3zWg26Kt</t>
  </si>
  <si>
    <t>es vagamente aterrador incluso solo cometer un documento de planificación. https://t.co/gL3zWg26Kt</t>
  </si>
  <si>
    <t>@m_m_myers yup. and she rarely tells them to stop.</t>
  </si>
  <si>
    <t>@m_m_myers sí. y rara vez les dice que se detengan.</t>
  </si>
  <si>
    <t>@M_A_Patterson so jealous</t>
  </si>
  <si>
    <t>@M_A_Patterson tan celoso</t>
  </si>
  <si>
    <t>Helicopter has been outside for a while now. Shit is going down in Oakland tonight.</t>
  </si>
  <si>
    <t>Helicóptero ha estado afuera por un tiempo ahora. Mierda está pasando en Oakland esta noche.</t>
  </si>
  <si>
    <t>Drunk perl has comments.</t>
  </si>
  <si>
    <t>Drunk Perl tiene comentarios.</t>
  </si>
  <si>
    <t>@ThatSabineGirl @MeLectable wrote me the most hilarious open letter that was all about her. I loled for days. Forgot all abt that until now.</t>
  </si>
  <si>
    <t>@ThatSabineGirl @MeLectable me escribió la carta abierta más hilarante sobre ella. Loled durante días. Olvidé todo sobre eso hasta ahora.</t>
  </si>
  <si>
    <t>RT @IntlCDM: Just because one shark attacked you doesn't mean you shouldn't give other sharks a chance #NotAllSharks #BlameOneNotAll</t>
  </si>
  <si>
    <t>RT @IntlCDM: El hecho de que un tiburón te haya atacado no significa que no debas darle una oportunidad a otros tiburones #NotAllSharks #BlameOneNotAll</t>
  </si>
  <si>
    <t>Stay safe, Oakland.</t>
  </si>
  <si>
    <t>Mantente a salvo, Oakland.</t>
  </si>
  <si>
    <t>RT @codechef: Best...Exception...Ever... #CodeChef</t>
  </si>
  <si>
    <t>RT @codechef: La mejor... excepción... de la historia... #CodeChef</t>
  </si>
  <si>
    <t>oh Jessica you are so funny! stop bullying! http://t.co/mhubVj4</t>
  </si>
  <si>
    <t>oh jessica eres tan graciosa! deja de intimidar! http://t.co/mhubVj4</t>
  </si>
  <si>
    <t>@luvvieig @areefuhstanklin Oh... so I guess what I will be doing is PURPOSEFULLY NOT WRITING! ain't gon' bully me!</t>
  </si>
  <si>
    <t>@luvvieig @areefuhstanklin Oh... así que supongo que lo que haré es ¡NO ESCRIBIR A PROPÓSITO! ¡No me vas a intimidar!</t>
  </si>
  <si>
    <t>#Arab Man Arrested Trying To Enter Same #Nuclear Facility Warned http://t.co/PQtv6yBmue Islamic_Terror_Bomb_Waiting_To_Go_Off.php</t>
  </si>
  <si>
    <t>Hombre #árabe arrestado tratando de ingresar a la misma instalación #nuclear advertida http://t.co/PQtv6yBmue Islamic_Terror_Bomb_Waiting_To_Go_Off.php</t>
  </si>
  <si>
    <t>@EA_M19 My bad prima, Son I'm at Area 51 I'll hop on a damn UFO ð½</t>
  </si>
  <si>
    <t>@EA_M19 Mi prima mala, hijo, estoy en el Área 51, me subiré a un maldito OVNI ð½</t>
  </si>
  <si>
    <t>@krainboltgreene i'm not spouting off random views that weren't come to without a lot of thought and concern.</t>
  </si>
  <si>
    <t>@krainboltgreene no estoy lanzando puntos de vista aleatorios que no se obtuvieron sin mucho pensamiento y preocupación.</t>
  </si>
  <si>
    <t>At what point did people start confusing alpha with asshole?</t>
  </si>
  <si>
    <t>¿En qué momento la gente empezó a confundir alfa con gilipollas?</t>
  </si>
  <si>
    <t>@edzitron i ruin EVERYTHIIIIIIING</t>
  </si>
  <si>
    <t>@edzitron arruino TODOOOOO</t>
  </si>
  <si>
    <t>Can't fucking wait!</t>
  </si>
  <si>
    <t>¡No puedo esperar!</t>
  </si>
  <si>
    <t>[CL7] Who bully jjongie?!!! *angry* http://t.co/tZTFCbX</t>
  </si>
  <si>
    <t>[CL7] ¿Quién intimida a Jjongie?!!! *enojado* http://t.co/tZTFCbX</t>
  </si>
  <si>
    <t>@KayinNasaki charity auction. :P</t>
  </si>
  <si>
    <t>Subasta benéfica de @KayinNasaki. :PAG</t>
  </si>
  <si>
    <t>@BreitbartNews Idiots seem to come out of the woodwork.  It he threatens our President he should be jailed.</t>
  </si>
  <si>
    <t>@BreitbartNews Los idiotas parecen salir de la nada. Si amenaza a nuestro presidente, debería ser encarcelado.</t>
  </si>
  <si>
    <t>I've never seen the low trac light before. It's been on for over an hour. Fuck this weather.</t>
  </si>
  <si>
    <t>Nunca antes había visto la luz de tráfico baja. Lleva más de una hora encendida. A la mierda este clima.</t>
  </si>
  <si>
    <t>'didn't blow my mind. it blew something else, if u know what i mean' #mkr</t>
  </si>
  <si>
    <t>No me voló la cabeza. arruinó algo más, si sabes a lo que me refiero' #mkr</t>
  </si>
  <si>
    <t>@nowthisnews @JuddApatow These fuckers aren't just greedy thieves, they're all fucking sadists! They get pleasure fâ¦ https://t.co/6KFsNdpiDU</t>
  </si>
  <si>
    <t>@nowthisnews @JuddApatow ¡Estos hijos de puta no son solo ladrones codiciosos, son todos jodidos sádicos! Obtienen placer fâ¦ https://t.co/6KFsNdpiDU</t>
  </si>
  <si>
    <t>@TheSoundDefense shaving has little to do with hygiene :P</t>
  </si>
  <si>
    <t>El afeitado de @TheSoundDefense tiene poco que ver con la higiene :P</t>
  </si>
  <si>
    <t>My son hate wen people trying to feel him ðhe be kicking everyone's hands like bitch moveeee</t>
  </si>
  <si>
    <t>Mi hijo odia cuando la gente trata de sentirlo ð él patea las manos de todos como perra moveeee</t>
  </si>
  <si>
    <t>Yep. We all remember what happened last time I was fake-report bombed, right? 15 minutes to fix it. @kgasso</t>
  </si>
  <si>
    <t>Sí. Todos recordamos lo que sucedió la última vez que me bombardearon con un informe falso, ¿verdad? 15 minutos para arreglarlo. @kgasso</t>
  </si>
  <si>
    <t>I hate clingy ass people. Don't text me 100 times, don't be all over me, just no.</t>
  </si>
  <si>
    <t>Odio a la gente pegajosa. No me envíes mensajes de texto 100 veces, no estés encima de mí, simplemente no.</t>
  </si>
  <si>
    <t>@Boarhound the number of times lately I've seen unironic use of "feminazi", "pc police", and for fucks sake "thought police" astounds me</t>
  </si>
  <si>
    <t>@Boarhound la cantidad de veces que últimamente he visto el uso poco irónico de "feminazi", "policía de pc" y, por el amor de Dios, "policía del pensamiento" me asombra</t>
  </si>
  <si>
    <t>@CunninghamLaura @irefayer this I akin to cyber bullying !!</t>
  </si>
  <si>
    <t>@CunninghamLaura @irefayer ¡Esto es similar al acoso cibernético!</t>
  </si>
  <si>
    <t>@JimmyGeekPA no. It's not. It means they put more effort into changing public perception than the broken attitudes behind it.</t>
  </si>
  <si>
    <t>@JimmyGeekPA No. Que no es. Significa que ponen más esfuerzo en cambiar la percepción pública que las actitudes rotas detrás de esto.</t>
  </si>
  <si>
    <t>I keep getting bullied which im prettyn sure im gonna end it</t>
  </si>
  <si>
    <t>Sigo siendo intimidado, lo cual estoy bastante seguro de que voy a terminar.</t>
  </si>
  <si>
    <t>ur face is classified as a utility by the FCC.</t>
  </si>
  <si>
    <t>Nuestra cara está clasificada como una utilidad por la FCC.</t>
  </si>
  <si>
    <t>@mcddjj yes! It's on Netflix. :) An entire season.</t>
  </si>
  <si>
    <t>@mcddjj ¡sí! Está en Netflix. :) Toda una temporada.</t>
  </si>
  <si>
    <t>Srsly, tho...men who avoid raping anyone whilst in custody should be rewarded with early release for good behaviour. #BlameOneNotAll</t>
  </si>
  <si>
    <t>Srsly, aunque... los hombres que evitan violar a alguien mientras están bajo custodia deben ser recompensados ​​con una liberación anticipada por buen comportamiento. #BlameOneNotAll</t>
  </si>
  <si>
    <t>@thechewandvomit @delibernation @spinsvixenella She is clueless about bullying</t>
  </si>
  <si>
    <t>@thechewandvomit @delibernation @spinsvixenella Ella no tiene ni idea sobre el bullying</t>
  </si>
  <si>
    <t>@oscartaracena I'm in SF. :P</t>
  </si>
  <si>
    <t>@oscartaracena Estoy en SF. :PAG</t>
  </si>
  <si>
    <t>RT @carolinesinders: . it refuses to recognize, autocomplete or help correct "misogyny" as well.</t>
  </si>
  <si>
    <t>RT @carolinesinders: . se niega a reconocer, autocompletar o ayudar a corregir la "misoginia" también.</t>
  </si>
  <si>
    <t>@freebsdgirl and of course i meant reign of kings. too much MRA garbage always coming at me. :P</t>
  </si>
  <si>
    <t>@freebsdgirl y, por supuesto, quise decir reinado de reyes. demasiada basura de MRA siempre viene hacia mí. :PAG</t>
  </si>
  <si>
    <t>RT @IAmMatticus: @freebsdgirl Heads up. Got a promoted tweet promoting dogpiling against you.</t>
  </si>
  <si>
    <t>RT @IAmMatticus: @freebsdgirl Atención. Recibí un tweet promocionado que promocionaba el dogpiling en tu contra.</t>
  </si>
  <si>
    <t>@theomn https://t.co/b5HFOAtfbk</t>
  </si>
  <si>
    <t>@reesonabledoubt @karyewest yup. I hated the way it ended. Fuckin tease</t>
  </si>
  <si>
    <t>@reesonabledoubt @karyewest sí. Odié la forma en que terminó. puta burla</t>
  </si>
  <si>
    <t>RT @CuriousSeaLion: @freebsdgirl You're totally wrong. And I have 4 sea lions, a dozen otters, and a surly one-eyed walrus who will totally…</t>
  </si>
  <si>
    <t>RT @CuriousSeaLion: @freebsdgirl Estás totalmente equivocado. Y tengo 4 leones marinos, una docena de nutrias y una morsa hosca de un solo ojo que totalmente...</t>
  </si>
  <si>
    <t>For the first time in my months of monitoring this, a man momentarily surpassed all the LWs in targeted GamerGate harassment. Congrats?</t>
  </si>
  <si>
    <t>Por primera vez en mis meses de seguimiento, un hombre superó momentáneamente todos los LW en acoso GamerGate. ¿Felicitaciones?</t>
  </si>
  <si>
    <t>@conradhackett @AmyStephen that's rather curious, given the very low percentage of tweets are Geo tagged.</t>
  </si>
  <si>
    <t>@conradhackett @AmyStephen eso es bastante curioso, dado el porcentaje muy bajo de tweets con etiquetas geográficas.</t>
  </si>
  <si>
    <t>@Cactus_Soup90 difficult to write those with current limitations of developer policy.</t>
  </si>
  <si>
    <t>@Cactus_Soup90 difícil de escribir con las limitaciones actuales de la política del desarrollador.</t>
  </si>
  <si>
    <t>but, uh, enjoy your blog comment/hashtag activism?</t>
  </si>
  <si>
    <t>pero, uh, ¿disfrutas de tu activismo de comentarios/etiquetas en el blog?</t>
  </si>
  <si>
    <t>@ludist absolutely. :)  i'm still cracking up that the ONE TIME i wear a superhero cape on BART, I run into someone that I (sorta) know.</t>
  </si>
  <si>
    <t>@ludist absolutamente. :) Todavía me estoy riendo de que la ÚNICA VEZ que uso una capa de superhéroe en BART, me encuentro con alguien que (más o menos) conozco.</t>
  </si>
  <si>
    <t>Lol you're like 35 calling someone a bully ?</t>
  </si>
  <si>
    <t>Lol, tienes como 35 llamando a alguien matón?</t>
  </si>
  <si>
    <t>Selena gets bullied, hated, judged, and death threats. And yet she still continues to stay strong and stays classy.</t>
  </si>
  <si>
    <t>Selena es intimidada, odiada, juzgada y amenazada de muerte. Y, sin embargo, sigue manteniéndose fuerte y con clase.</t>
  </si>
  <si>
    <t>Grummz realized that no one would pat him on the back for not being an asshole, but GG would worship him for joining. @ANDAASONSAN @Shjade</t>
  </si>
  <si>
    <t>Grummz se dio cuenta de que nadie le daría una palmadita en la espalda por no ser un idiota, pero GG lo adoraría por unirse. @ANDAASONSAN @Shjade</t>
  </si>
  <si>
    <t>But two random ass …</t>
  </si>
  <si>
    <t>Pero dos culos al azar...</t>
  </si>
  <si>
    <t>@ChrisWarcraft ah. i don't sit and think. the pacing &amp;amp; ranting helps me.</t>
  </si>
  <si>
    <t>@ChrisWarcraft Ah. No me siento y pienso. el ritmo &amp;amp; despotricar me ayuda.</t>
  </si>
  <si>
    <t>@Cindy_JameiLou Bully. smh</t>
  </si>
  <si>
    <t>@Cindy_JameiLou Matón. smh</t>
  </si>
  <si>
    <t>I was looking for a specific video by @femfreq so I searched "Anita Sarkeesian" on YouTube. Good grief. So many angry manchildren.</t>
  </si>
  <si>
    <t>Estaba buscando un video específico de @femfreq, así que busqué "Anita Sarkeesian" en YouTube. Caramba. Tantos hijos varones enojados.</t>
  </si>
  <si>
    <t>@BasicMountain !!!! ALL OF THEM.</t>
  </si>
  <si>
    <t>@BasicMountain !!!! TODOS ELLOS.</t>
  </si>
  <si>
    <t>RT @evilgaywitch: @sarahjeong Screenshot in case he deletes! http://t.co/XIu7dJ0mcf</t>
  </si>
  <si>
    <t>RT @evilgaywitch: @sarahjeong Captura de pantalla en caso de que lo elimine. http://t.co/XIu7dJ0mcf</t>
  </si>
  <si>
    <t>@dpquigl I know another person in the same situation.</t>
  </si>
  <si>
    <t>@dpquigl Conozco a otra persona en la misma situación.</t>
  </si>
  <si>
    <t>@Venomous9 my views are largely tempered by my former tax bracket. and although i like the idea of flat tax, doesn't work well at pov lvl.</t>
  </si>
  <si>
    <t>@ Venomous9 mis puntos de vista se ven atenuados en gran medida por mi nivel impositivo anterior. y aunque me gusta la idea del impuesto fijo, no funciona bien en pov lvl.</t>
  </si>
  <si>
    <t>@brainlesssteel it's overused. :P</t>
  </si>
  <si>
    <t>@brainlesssteel está sobreutilizado. :PAG</t>
  </si>
  <si>
    <t>@FuckkeM I did not bully you.</t>
  </si>
  <si>
    <t>@FuckkeM No te intimidé.</t>
  </si>
  <si>
    <t>MORE instant restaurants? I'm so fucking sick of instant restaurants #mkr</t>
  </si>
  <si>
    <t>¿MÁS restaurantes instantáneos? Estoy tan harto de los restaurantes instantáneos #mkr</t>
  </si>
  <si>
    <t>http://t.co/8c44aEgq61</t>
  </si>
  <si>
    <t>@Symbo1ics apple mostly uses bsd licensed code.</t>
  </si>
  <si>
    <t>@ Symbo1ics apple usa principalmente código con licencia bsd.</t>
  </si>
  <si>
    <t>RT @Khumagari: Am loud,boring &amp;amp; sometimes annoying, &amp;amp; have a girlfriend who just fucks with me. Appreciation @angie_sandla now find me awesâ¦</t>
  </si>
  <si>
    <t>RT @Khumagari: Soy ruidoso, aburrido &amp;amp; a veces molesto, &amp;amp; tener una novia que solo me joda. Apreciación @angie_sandla ahora encuéntrame asombradosâ¦</t>
  </si>
  <si>
    <t>@SilverMillsy i could not be paid enough to live through my 20's again. :P</t>
  </si>
  <si>
    <t>@SilverMillsy No me pagaron lo suficiente para vivir mis 20 nuevamente. :PAG</t>
  </si>
  <si>
    <t>@Amelia_Loves_U Wow kid, you need to'stop, bullying Perry. That's just...wrong on so many levels..</t>
  </si>
  <si>
    <t>@Amelia_Loves_U Guau, chico, tienes que dejar de intimidar a Perry. Eso es simplemente... incorrecto en tantos niveles...</t>
  </si>
  <si>
    <t>Katie has a better tan than Pete!!! #MKR</t>
  </si>
  <si>
    <t>¡Katie tiene un mejor bronceado que Pete! #MKR</t>
  </si>
  <si>
    <t>I'm going to get so much hate for saying that I hate beards.</t>
  </si>
  <si>
    <t>Me van a dar mucho odio por decir que odio las barbas.</t>
  </si>
  <si>
    <t>.@mysrhs You aware ur ad aired on WBUV on the Limbaugh Show? He demeans women daily. Calls us "Feminazi, sexretary, nags" Please #stoprush</t>
  </si>
  <si>
    <t>.@mysrhs ¿Sabe que su anuncio se emitió en WBUV en el Limbaugh Show? Él degrada a las mujeres todos los días. Nos llama "feminazi, sexretary, nags" por favor #stoprush</t>
  </si>
  <si>
    <t>DRUNK ON DUCK FAT AND VODKA AND WHATEVER THE FUCK THESE FRUITS ARE. @BrentonPoke http://t.co/RXdfVzjOeB</t>
  </si>
  <si>
    <t>BORRACHO DE GRASA DE PATO Y VODKA Y LO QUE SON ESTAS FRUTAS. @BrentonPoke http://t.co/RXdfVzjOeB</t>
  </si>
  <si>
    <t>@krainboltgreene now i'm unreasonable? heh. okay. in sj terms, that would be gaslighting. :)</t>
  </si>
  <si>
    <t>@krainboltgreene ¿ahora no soy razonable? je. bueno. en términos de sj, eso sería gaslighting. :)</t>
  </si>
  <si>
    <t>fan, not here to defend him. I just don't agree to cyber bullying. It's a coward's way to defamed a person. Be smart</t>
  </si>
  <si>
    <t>aficionado, no aquí para defenderlo. Simplemente no estoy de acuerdo con el acoso cibernético. Es una manera cobarde de difamar a una persona. Se inteligente</t>
  </si>
  <si>
    <t>@petecheslock 4 am is great if you haven't slept yet</t>
  </si>
  <si>
    <t>@petecheslock 4 am es genial si aún no has dormido</t>
  </si>
  <si>
    <t>Dear people who use to bully me, when you hear my name hope it gives you hell, hope it gives you hell. Sincerely, me. #WTAT</t>
  </si>
  <si>
    <t>Queridas personas que solían intimidarme, cuando escuchen mi nombre, espero que les dé un infierno, espero que les dé un infierno. Sinceramente yo. #WTAT</t>
  </si>
  <si>
    <t>wondering if there would be value in refusing to answer inquiries/provide quotes for press that insists upon quoting wadhwa. #stopwadhwa2015</t>
  </si>
  <si>
    <t>preguntándome si sería valioso negarse a responder consultas/proporcionar citas para la prensa que insiste en citar a wadhwa. #stopwadhwa2015</t>
  </si>
  <si>
    <t>@gemmaloux87x @carey22c we dun bully u! Ur worse than any1 #propalittlebitch :P</t>
  </si>
  <si>
    <t>@gemmaloux87x @carey22c ¡no te intimidamos! Eres peor que cualquier 1 #propalittlebitch :P</t>
  </si>
  <si>
    <t>So many awesome conferences coming up. Can't wait to see all my old friends at #BSDCan. :)</t>
  </si>
  <si>
    <t>Tantas conferencias increíbles por venir. No puedo esperar a ver a todos mis viejos amigos en #BSDCan. :)</t>
  </si>
  <si>
    <t>Salut ! #animal #all_shots #beautifulpictures #cat #chat #coon #catlover #catlovers #catstagram… https://t.co/cw5VZ3m7iE</t>
  </si>
  <si>
    <t>¡Saludos! #animal #all_shots #beautifulpictures #cat #chat #coon #catlover #catlovers #catstagram… https://t.co/cw5VZ3m7iE</t>
  </si>
  <si>
    <t>@Kryten2X4B1 Who doesn't?</t>
  </si>
  <si>
    <t>@ Kryten2X4B1 ¿Quién no?</t>
  </si>
  <si>
    <t>@MasonJarvis @RiannePageeX @frankiethedug The fucking man like! Ma maws banned him from the computer that's how he's no been on in a while</t>
  </si>
  <si>
    <t>@MasonJarvis @RiannePageeX @frankiethedug ¡El jodido hombre como! Ma maws lo prohibió en la computadora, así es como no ha estado en un tiempo.</t>
  </si>
  <si>
    <t>i'm bullying @PLANET_JoZie with a giant wasp i'm being very mean</t>
  </si>
  <si>
    <t>Estoy intimidando a @PLANET_JoZie con una avispa gigante. Estoy siendo muy malo.</t>
  </si>
  <si>
    <t>Having the most amazing night at @edzitron's party</t>
  </si>
  <si>
    <t>Pasando la noche más increíble en la fiesta de @edzitron</t>
  </si>
  <si>
    <t>@eZhenKHJEN Walao you see la, you bad friend, bully again :( :( :( I am lor, don't deny the truth!</t>
  </si>
  <si>
    <t>@eZhenKHJEN Walao ves a la, mala amiga, vuelve a intimidar :( :( :( ¡Soy lor, no niegues la verdad!</t>
  </si>
  <si>
    <t>This is also spot on. http://t.co/UfJO8FPiMI http://t.co/jvJOLPq61M</t>
  </si>
  <si>
    <t>Esto también es perfecto. http://t.co/UfJO8FPiMI http://t.co/jvJOLPq61M</t>
  </si>
  <si>
    <t>@allieemorse yeesh. i can't imagine. :(</t>
  </si>
  <si>
    <t>@allieemorse sí. no puedo imaginar :(</t>
  </si>
  <si>
    <t>@zahnster http://t.co/x1hVGlMJuB</t>
  </si>
  <si>
    <t>&amp;#128533;</t>
  </si>
  <si>
    <t>oh good lord. http://t.co/6RVtCzf4DF</t>
  </si>
  <si>
    <t>oh buen señor http://t.co/6RVtCzf4DF</t>
  </si>
  <si>
    <t>@MBachmann4Pres There's nothing to change, nor to debate. You need to get a grip and stop bullying people.</t>
  </si>
  <si>
    <t>@MBachmann4Pres No hay nada que cambiar, ni debatir. Necesitas controlarte y dejar de intimidar a la gente.</t>
  </si>
  <si>
    <t>So many people are suggesting the wonderwoman outfit, but YOU GUYS I WILL BE AT GDC THAT SOUNDS AWKWARD</t>
  </si>
  <si>
    <t>Mucha gente está sugiriendo el atuendo de la mujer maravilla, pero USTEDES, ESTARÉ EN GDC, ESO SUENA INCÓMODO.</t>
  </si>
  <si>
    <t>RT @sschinke: @freebsdgirl you are literally doing what he says more women should do</t>
  </si>
  <si>
    <t>RT @sschinke: @freebsdgirl literalmente estás haciendo lo que él dice que más mujeres deberían hacer</t>
  </si>
  <si>
    <t>@IamStan is bitlocker any good? i've never used it. didn't realize i could gpg an entire drive, either. :)</t>
  </si>
  <si>
    <t>@IamStan es bitlocker bueno? nunca lo he usado Tampoco me di cuenta de que podía hacer gpg en un disco completo. :)</t>
  </si>
  <si>
    <t>i don't think sutter should of gave in now the media think they can bully people with there words and make them leave social media</t>
  </si>
  <si>
    <t>No creo que Sutter deba ceder ahora que los medios creen que pueden intimidar a las personas con sus palabras y hacer que abandonen las redes sociales.</t>
  </si>
  <si>
    <t>#feminists that call themselves "feminists" yet are racist or homophobic, can you fuck right off please, bye #feminazi</t>
  </si>
  <si>
    <t>#feministas que se llaman a sí mismas "feministas" pero son racistas u homofóbicas, puedes irte a la mierda por favor, adiós #feminazi</t>
  </si>
  <si>
    <t>@ashleylynch @mistertodd read the last line of the paragraph about OAPI out loud to a table full of indie devs at dinner tonight. LOVE IT.</t>
  </si>
  <si>
    <t>@ashleylynch @mistertodd leyó en voz alta la última línea del párrafo sobre OAPI ante una mesa llena de desarrolladores independientes en la cena de esta noche. ME ENCANTA.</t>
  </si>
  <si>
    <t>Take. Him. Back. http://t.co/9sUewKKXOY</t>
  </si>
  <si>
    <t>Llevar. A él. Atrás. http://t.co/9sUewKKXOY</t>
  </si>
  <si>
    <t>@SirGoldenrod @sloshedtrain2 @theMirai @srhbutts @Moldybars because they have no legitimate complaints. even hackernews says it works fine.</t>
  </si>
  <si>
    <t>@SirGoldenrod @sloshedtrain2 @theMirai @srhbutts @Moldybars porque no tienen quejas legítimas. incluso hackernews dice que funciona bien.</t>
  </si>
  <si>
    <t>@Llorothaag oh god yes.</t>
  </si>
  <si>
    <t>@Llorothaag oh dios sí.</t>
  </si>
  <si>
    <t>@jasonschreier @vogon well done.</t>
  </si>
  <si>
    <t>@jasonschreier @vogon bien hecho.</t>
  </si>
  <si>
    <t>@Price_21 wtf! Nothing to do with me! Nadim and christian, I was to busy bullying jake :P</t>
  </si>
  <si>
    <t>@Price_21 ¡vaya! ¡Nada que ver conmigo! Nadim y Christian, estaba demasiado ocupado intimidando a Jake: P</t>
  </si>
  <si>
    <t>@ChrisWarcraft @srhbutts what did he do this time? I am *still* waiting for him to sue me.</t>
  </si>
  <si>
    <t>@ChrisWarcraft @srhbutts ¿qué hizo esta vez? Estoy *todavía* esperando que me demande.</t>
  </si>
  <si>
    <t>RT @MeninistTweet: This is disgusting. http://t.co/Yn6MQjy22r</t>
  </si>
  <si>
    <t>RT @MeninistTweet: Esto es repugnante. http://t.co/Yn6MQjy22r</t>
  </si>
  <si>
    <t>I May not say it a lot but I hate apologetic ARMYS I hope they choke on every dick but BTS's</t>
  </si>
  <si>
    <t>Puede que no lo diga mucho, pero odio a los ARMYS que se disculpan, espero que se atraganten con todas las pollas menos con las de BTS.</t>
  </si>
  <si>
    <t>Don't put on the cape unless you're ready to be a hero. http://t.co/j2jo5jaLmx</t>
  </si>
  <si>
    <t>No te pongas la capa a menos que estés listo para ser un héroe. http://t.co/j2jo5jaLmx</t>
  </si>
  <si>
    <t>@cathykilledjian Have you fucking watched the night of?!!?</t>
  </si>
  <si>
    <t>@cathykilledjian ¿Has visto la jodida noche de?!!?</t>
  </si>
  <si>
    <t>@Guss_Gorgeous you tried to bully the little girl with the picnik picture but I didn't let you</t>
  </si>
  <si>
    <t>@Guss_Gorgeous intentaste intimidar a la niña con la foto del picnik pero no te dejé</t>
  </si>
  <si>
    <t>Lol in the past 2 days I've been called feminazi, pig, uncultured swine, and a rat. Also received death threats. Ask me if I give a fuck tho</t>
  </si>
  <si>
    <t>Lol, en los últimos 2 días me han llamado feminazi, cerdo, cerdo sin cultivar y rata. También recibió amenazas de muerte. Pregúntame si me importa una mierda</t>
  </si>
  <si>
    <t>RT @CaliforniaBuzz_: Translation:</t>
  </si>
  <si>
    <t>RT @CaliforniaBuzz_: Traducción:</t>
  </si>
  <si>
    <t>RT @MetroidThief: @freebsdgirl Didn't he say this was a big problem women in Silicon Valley had in that Newsweek article? Being too humble?</t>
  </si>
  <si>
    <t>RT @MetroidThief: @freebsdgirl ¿No dijo él que este era un gran problema que tenían las mujeres en Silicon Valley en ese artículo de Newsweek? ¿Ser demasiado humilde?</t>
  </si>
  <si>
    <t>@jagregory @JohnACowie @brunns @thoughtworks i've been into the SF office, but i can't recall who I spoke with there. It was over a yr ago.</t>
  </si>
  <si>
    <t>@jagregory @JohnACowie @brunns @thoughtworks He estado en la oficina de SF, pero no recuerdo con quién hablé allí. Fue hace más de un año.</t>
  </si>
  <si>
    <t>@chrissam42 or worst, depending on how you look at it.</t>
  </si>
  <si>
    <t>@ chrissam42 o peor, según se mire.</t>
  </si>
  <si>
    <t>@eimzkavanagh @sturnbull74 @Reuters Are you retarded or something?</t>
  </si>
  <si>
    <t>@eimzkavanagh @sturnbull74 @Reuters ¿Eres retrasado o algo así?</t>
  </si>
  <si>
    <t>@SideMint That's horrible, why the hell would people do that?</t>
  </si>
  <si>
    <t>@SideMint Eso es horrible, ¿por qué demonios la gente haría eso?</t>
  </si>
  <si>
    <t>Please no pile-ons. Don't tweet at him, etc. I think the conversation is concerning in that we need to discuss what bully means.</t>
  </si>
  <si>
    <t>Por favor, sin acumulaciones. No le tuitees, etc. Creo que la conversación es preocupante porque necesitamos discutir qué significa acosador.</t>
  </si>
  <si>
    <t>I'm going to cut in here - despite blocking you - to explain something that seems to confuse many people. @PendragonTarot</t>
  </si>
  <si>
    <t>Voy a interrumpir aquí, a pesar de bloquearte, para explicar algo que parece confundir a muchas personas. @PendragonTarot</t>
  </si>
  <si>
    <t>RT @huntigula: [listening to the Chainsmokers/Coldplay collaboration] why...why does this exist? who wanted this? who the hell asked for thâ¦</t>
  </si>
  <si>
    <t>RT @huntigula: [escuchando la colaboración Chainsmokers/Coldplay] ¿por qué... por qué existe esto? quien queria esto ¿Quién diablos pidió thâ¦</t>
  </si>
  <si>
    <t>@ncweaver i believe so. should be a client-side option (blocks processing happens client side as well)</t>
  </si>
  <si>
    <t>@ncweaver creo que sí. debe ser una opción del lado del cliente (el procesamiento de bloques también ocurre en el lado del cliente)</t>
  </si>
  <si>
    <t>durotan's hat game is strong. #warcraft #selfie http://t.co/uelzaWBWBO</t>
  </si>
  <si>
    <t>El juego de sombreros de durotan es fuerte. #warcraft #selfie http://t.co/uelzaWBWBO</t>
  </si>
  <si>
    <t>@Zython86 fuck errything about brietbart</t>
  </si>
  <si>
    <t>@ Zython86 joder todo sobre brietbart</t>
  </si>
  <si>
    <t>@kunikos open world stuff just confuses me. there's too much to do. I need more of a guided path.</t>
  </si>
  <si>
    <t>Las cosas del mundo abierto de @kunikos simplemente me confunden. hay mucho que hacer Necesito más de un camino guiado.</t>
  </si>
  <si>
    <t>Y'know, if I keep making announcements during shows/events, it seems like that could make the press nervous, I guess?</t>
  </si>
  <si>
    <t>Ya sabes, si sigo haciendo anuncios durante los espectáculos/eventos, parece que eso podría poner nerviosa a la prensa, ¿supongo?</t>
  </si>
  <si>
    <t>@thatsdawg @greenappletea_ @deeun_ fanny also got bullied by Duyen carolyn and Ngoc today... What a day huh fanny?</t>
  </si>
  <si>
    <t>@thatsdawg @greenappletea_ @deeun_ fanny también fue acosada por Duyen carolyn y Ngoc hoy... Qué día, ¿eh, fanny?</t>
  </si>
  <si>
    <t>this guy just said feminazi and he wasn't being ironic Please get out of my house</t>
  </si>
  <si>
    <t>este tipo acaba de decir feminazi y no estaba siendo irónico Por favor, sal de mi casa</t>
  </si>
  <si>
    <t>*whispers* it's not about youuuu</t>
  </si>
  <si>
    <t>*susurra* no se trata de tiuuu</t>
  </si>
  <si>
    <t>@cheeseplus this is pretty much the best threat I have because I actually sorta like chef</t>
  </si>
  <si>
    <t>@cheeseplus esta es prácticamente la mejor amenaza que tengo porque en realidad me gusta el chef</t>
  </si>
  <si>
    <t>@carolynnicolexo :O Im not a bully!</t>
  </si>
  <si>
    <t>@carolynnicolexo: ¡Oh, no soy una acosadora!</t>
  </si>
  <si>
    <t>Babe's got me fucked up if he thinks we're not going downtown tonight!</t>
  </si>
  <si>
    <t>¡Nena me tiene jodido si piensa que no vamos al centro esta noche!</t>
  </si>
  <si>
    <t>@neilasaurus @jimcramer @TheQuinnspiracy is he creating a new account or changing his username?</t>
  </si>
  <si>
    <t>@neilasaurus @jimcramer @TheQuinnspiracy ¿está creando una nueva cuenta o cambiando su nombre de usuario?</t>
  </si>
  <si>
    <t>Wow. I might be out of blue hair dye. But I have a tube of Pravana that is purple... // @TheQuinnspiracy</t>
  </si>
  <si>
    <t>Guau. Puede que me quede sin tinte azul para el cabello. Pero tengo un tubo de Pravana que es morado... // @TheQuinnspiracy</t>
  </si>
  <si>
    <t>RT @ilovegarick: @James_May_Not @GlenCompton @arabelladelucco @greyaesthetic @freebsdgirl here is the room at #GirlDevWeek #DevWeek15 http:…</t>
  </si>
  <si>
    <t>RT @ilovegarick: @James_May_Not @GlenCompton @arabelladelucco @greyaesthetic @freebsdgirl aquí está la sala en #GirlDevWeek #DevWeek15 http:…</t>
  </si>
  <si>
    <t>#GomezFact Selena got bullied at school cause she was in Barney &amp; Friends.</t>
  </si>
  <si>
    <t>#GomezFact Selena fue acosada en la escuela porque estaba en Barney &amp; Friends.</t>
  </si>
  <si>
    <t>@jonrosenberg what are your thoughts on attaching a comic as a image to tweet, with attribution to source url/author?</t>
  </si>
  <si>
    <t>@jonrosenberg, ¿cuáles son sus pensamientos sobre adjuntar un cómic como imagen a un tweet, con atribución a la URL de origen/autor?</t>
  </si>
  <si>
    <t>OtisLee showing off #maine #coon #cat #instacat @ Løjt Kirkeby, Sonderjylland, Denmark https://t.co/bmlhw2XPPX</t>
  </si>
  <si>
    <t>OtisLee mostrando #maine #coon #cat #instacat @ Løjt Kirkeby, Sonderjylland, Dinamarca https://t.co/bmlhw2XPPX</t>
  </si>
  <si>
    <t>Running around as a male protag is not appealing to me. I keep trying to kill him. It's my natural feminist tendencies.</t>
  </si>
  <si>
    <t>Correr como un protagonista masculino no me atrae. Sigo tratando de matarlo. Son mis tendencias feministas naturales.</t>
  </si>
  <si>
    <t>For Benji pls help</t>
  </si>
  <si>
    <t>Para Benji pls ayuda</t>
  </si>
  <si>
    <t>@KaitlynBurnell can I RT that?</t>
  </si>
  <si>
    <t>@KaitlynBurnell, ¿puedo darle RT?</t>
  </si>
  <si>
    <t>@smasuch oh great, more feminazi trolls, i have been bored of this arguement for a while now</t>
  </si>
  <si>
    <t>@smasuch oh genial, más trolls feminazis, he estado aburrido de este argumento por un tiempo ahora</t>
  </si>
  <si>
    <t>RT @redstmiscreant: Keep in mind, Trump has no idea what the hell he's doing on ANY issue. If you thought #TrumpcareFail was bad, wait tillâ¦</t>
  </si>
  <si>
    <t>RT @redstmiscreant: Tenga en cuenta que Trump no tiene idea de qué diablos está haciendo en CUALQUIER tema. Si pensaba que #TrumpcareFail era malo, espere hasta...</t>
  </si>
  <si>
    <t>Does Leonard have 3 rings does he??</t>
  </si>
  <si>
    <t>¿Leonard tiene 3 anillos, verdad?</t>
  </si>
  <si>
    <t>@cheeseplus you would love my desktop. :P  it's in the fantastically ugly case designed by BMW + thermaltake.</t>
  </si>
  <si>
    <t>@cheeseplus te encantaría mi escritorio. :P está en el estuche fantásticamente feo diseñado por BMW + thermaltake.</t>
  </si>
  <si>
    <t>@ThatSabineGirl LOL I remember @MeLectable - watch out, she's full gamergate nuts.</t>
  </si>
  <si>
    <t>@ThatSabineGirl LOL Recuerdo a @MeLectable - cuidado, ella está completamente loca por los gamergates.</t>
  </si>
  <si>
    <t>Perl.</t>
  </si>
  <si>
    <t>perla</t>
  </si>
  <si>
    <t>@GarlicKingYT @ChrisWarcraft @Spacekatgal what are video games</t>
  </si>
  <si>
    <t>@GarlicKingYT @ChrisWarcraft @Spacekatgal ¿Qué son los videojuegos?</t>
  </si>
  <si>
    <t>RT @AFTRebecca: I wrote about how new stretch marks turned me into a massive hypocrite when it comes to sex: http://t.co/LWJjmDXJaU http://…</t>
  </si>
  <si>
    <t>RT @AFTRebecca: Escribí sobre cómo las nuevas estrías me convirtieron en una gran hipócrita cuando se trata de sexo: http://t.co/LWJjmDXJaU http://…</t>
  </si>
  <si>
    <t>Just saw @Aiiane's medium post RTed into my timeline. Awesome story about Stack Exchange. They are good folks. https://t.co/u42gbD2d6h</t>
  </si>
  <si>
    <t>Acabo de ver la publicación mediana de @Aiiane en RT en mi línea de tiempo. Impresionante historia sobre Stack Exchange. Son buenas personas. https://t.co/u42gbD2d6h</t>
  </si>
  <si>
    <t>@trinary I've never been! Excited about being there. Less excited about the prospect of MN in the summer. Been there, did that.</t>
  </si>
  <si>
    <t>@trinary ¡Nunca he estado! Emocionado por estar allí. Menos entusiasmado con la perspectiva de MN en el verano. Estuve allí, hice eso.</t>
  </si>
  <si>
    <t>RT @Soul_Savior_: https://t.co/C5pcKmMpfr</t>
  </si>
  <si>
    <t>But not even surprised.</t>
  </si>
  <si>
    <t>Pero ni siquiera sorprendido.</t>
  </si>
  <si>
    <t>Who the fuck would say no to that ring?!?! Mercy! #WrestleMania</t>
  </si>
  <si>
    <t>¿Quién diablos diría que no a ese anillo?!?! ¡Misericordia! #WrestleMania</t>
  </si>
  <si>
    <t>Who else think I'm a bully? LOL I got a bad rep outcheaa, cuz I'm nice as hell</t>
  </si>
  <si>
    <t>¿Quién más piensa que soy un matón? LOL Tengo una mala reputación outcheaa, porque soy agradable como el infierno</t>
  </si>
  <si>
    <t>@Lost_InTheMess Bitch :) lol</t>
  </si>
  <si>
    <t>@Lost_InTheMess Perra :) jajaja</t>
  </si>
  <si>
    <t>@DeekHade don't bully me ar! Haha </t>
  </si>
  <si>
    <t>@DeekHade ¡No me intimides, ar! ja ja</t>
  </si>
  <si>
    <t>QQ, GG. QQ. You can take your body shaming with you on your way out the door. &amp;lt;3</t>
  </si>
  <si>
    <t>QQ, GG. QQ. Puedes llevar tu cuerpo avergonzado contigo cuando salgas por la puerta. &lt;3</t>
  </si>
  <si>
    <t>RT @DearIsamar_: *inserts boring ass halo eye look on to the TL * https://t.co/8PgRHsiDtD</t>
  </si>
  <si>
    <t>RT @DearIsamar_: * inserta una mirada aburrida de halo en el TL * https://t.co/8PgRHsiDtD</t>
  </si>
  <si>
    <t>#StopGamerGate http://t.co…</t>
  </si>
  <si>
    <t>@Aleveria @AdamHolisky and tbf, there's way more full coverage armor in this game than suggestive armor.</t>
  </si>
  <si>
    <t>@Aleveria @AdamHolisky y tbf, hay muchas más armaduras de cobertura completa en este juego que armaduras sugerentes.</t>
  </si>
  <si>
    <t>&amp; I'm getting bullied by my whole family because I support Arsenal. *goes to bed*</t>
  </si>
  <si>
    <t>Y toda mi familia me acosa porque apoyo al Arsenal. *va a la cama*</t>
  </si>
  <si>
    <t>@GuyAdami Y r U on Fast? U always wrong. plus u r an rude asshole.</t>
  </si>
  <si>
    <t>@GuyAdami Y r U en Rápido? Siempre te equivocas. además eres un gilipollas maleducado.</t>
  </si>
  <si>
    <t>@TeenMomGossip should be ashamed. saw u deleted the tweets, how coincidental! the girl needs support not bullying! grow up and pray for her!</t>
  </si>
  <si>
    <t>@TeenMomGossip debería estar avergonzado. Vi que borraste los tweets, ¡qué coincidencia! ¡la niña necesita apoyo, no acoso! ¡Crece y ora por ella!</t>
  </si>
  <si>
    <t>This blog post is everything. The comments are atrocious. Read them all. http://t.co/4rmGyZ5voX</t>
  </si>
  <si>
    <t>Esta publicación de blog lo es todo. Los comentarios son atroces. Léelos todos. http://t.co/4rmGyZ5voX</t>
  </si>
  <si>
    <t>@JimmyGeekPA he answers to fuckhead. He is not that smart.</t>
  </si>
  <si>
    <t>@JimmyGeekPA le responde a imbécil. Él no es tan inteligente.</t>
  </si>
  <si>
    <t>@brunocbreis duvido vc posta isso no face de uma feminazi</t>
  </si>
  <si>
    <t>@brunocbreis Dudo que publiques esto en la página de Facebook de una feminazi</t>
  </si>
  <si>
    <t>People who take critiques of corrupt systems personally-- they don't understand or they know they're apart of the problem. #BlameOneNotAll</t>
  </si>
  <si>
    <t>Las personas que toman personalmente las críticas a los sistemas corruptos, no entienden o saben que son parte del problema. #BlameOneNotAll</t>
  </si>
  <si>
    <t>@HighClass_Kris hate youuuu</t>
  </si>
  <si>
    <t>@HighClass_Kris te odio</t>
  </si>
  <si>
    <t>Who the hell has a shower at 3.30am?? Worst night's sleep in months and it had to be when I have work in the morning.</t>
  </si>
  <si>
    <t>¿Quién diablos se ducha a las 3:30 am? La peor noche de sueño en meses y tenía que ser cuando tengo trabajo por la mañana.</t>
  </si>
  <si>
    <t>@GemmaNoon rather amused that despite their protests, GG is the only group i've looked at where abuse is easily predicted based on followers</t>
  </si>
  <si>
    <t>@GemmaNoon me divirtió bastante que, a pesar de sus protestas, GG es el único grupo que he visto donde el abuso se predice fácilmente según los seguidores.</t>
  </si>
  <si>
    <t>Word I'd like to ban: "feminazi".</t>
  </si>
  <si>
    <t>Palabra que me gustaría prohibir: "feminazi".</t>
  </si>
  <si>
    <t>@tambourine Ugh that sounds terrible, i'm sorry you had a shitty night</t>
  </si>
  <si>
    <t>@tambourine Uf, eso suena terrible, lamento que hayas tenido una noche de mierda</t>
  </si>
  <si>
    <t>Always bully her</t>
  </si>
  <si>
    <t>Siempre acosala</t>
  </si>
  <si>
    <t>Can help all those in workplace bullying situations to find a comfortable place to exist. http://www.equalityedge.org.uk</t>
  </si>
  <si>
    <t>Puede ayudar a todos aquellos en situaciones de acoso laboral a encontrar un lugar cómodo para existir. http://www.equalityedge.org.uk</t>
  </si>
  <si>
    <t>@Taylordriftaway I can bully u around since you are a freshman and i am not!</t>
  </si>
  <si>
    <t>@Taylordriftaway ¡Puedo intimidarte ya que eres un estudiante de primer año y yo no!</t>
  </si>
  <si>
    <t>Ade's a bully</t>
  </si>
  <si>
    <t>Ade es un matón</t>
  </si>
  <si>
    <t>Bill and Don sick fucks #Trump #HypocriteInChief https://t.co/z452dugDx2</t>
  </si>
  <si>
    <t>Bill y Don follan enfermos #Trump #HypocriteInChief https://t.co/z452dugDx2</t>
  </si>
  <si>
    <t>My 21st i wanna be in Miami getting so fucked up !!!!!</t>
  </si>
  <si>
    <t>¡Mi 21 quiero estar en Miami poniéndome tan jodida!</t>
  </si>
  <si>
    <t>@aquarianfool when i try to talk about, it's offen assumed i'm being transphobic, misogynistic, etc.</t>
  </si>
  <si>
    <t>@aquarianfool cuando trato de hablar, a menudo se asume que estoy siendo transfóbico, misógino, etc.</t>
  </si>
  <si>
    <t>@Zython86 how is that related to wadhwa?</t>
  </si>
  <si>
    <t>@ Zython86, ¿cómo se relaciona eso con wadhwa?</t>
  </si>
  <si>
    <t>Zoe Quinn, Gamergate developer: How to protect yourself - Business Insider http://t.co/YlqBkMNsBn</t>
  </si>
  <si>
    <t>Zoe Quinn, desarrolladora de Gamergate: cómo protegerse - Business Insider http://t.co/YlqBkMNsBn</t>
  </si>
  <si>
    <t>i can't stop laughing</t>
  </si>
  <si>
    <t>no puedo dejar de reír</t>
  </si>
  <si>
    <t>For everyone that is involved in this space, there's a huge personal risk. People get targeted. Friends and family get targeted.</t>
  </si>
  <si>
    <t>Para todos los que están involucrados en este espacio, existe un gran riesgo personal. La gente se apunta. Los amigos y la familia son atacados.</t>
  </si>
  <si>
    <t>RT @SwiftOnSecurity: This is how you get a follow. http://t.co/hnfW02wzBr</t>
  </si>
  <si>
    <t>RT @SwiftOnSecurity: Así es como obtienes un seguimiento. http://t.co/hnfW02wzBr</t>
  </si>
  <si>
    <t>@gamerfortruth yes</t>
  </si>
  <si>
    <t>@gamerfortruth sí</t>
  </si>
  <si>
    <t>RT @BuzzFeed: A man had his girlfriend drawn as Disney princesses for the perfect Valentine’s gift</t>
  </si>
  <si>
    <t>RT @BuzzFeed: Un hombre hizo dibujar a su novia como princesas de Disney para el regalo perfecto de San Valentín</t>
  </si>
  <si>
    <t>New #MKR format is 20Twenty... 20 teams in twenty years #snoozeyoulose</t>
  </si>
  <si>
    <t>El nuevo formato #MKR es 20Twenty... 20 equipos en veinte años #snoozeyoulose</t>
  </si>
  <si>
    <t>#WhenIwas13 I was talked about, laughed at, bullied &amp; once jumped.</t>
  </si>
  <si>
    <t>#WhenIwas13 Me hablaron, se rieron, intimidaron y una vez saltaron.</t>
  </si>
  <si>
    <t>@jcsaint_22 rather me bully them then strangers i dont know. It builds character!</t>
  </si>
  <si>
    <t>@jcsaint_22 prefiero intimidarlos a ellos que a extraños que no conozco. ¡Forma carácter!</t>
  </si>
  <si>
    <t>@aoifeschatology thanks . Didn't see comment but have blocked for using 'feminazi' x @UniversityWatc1</t>
  </si>
  <si>
    <t>@aoifeschatology gracias. No vi el comentario pero lo bloqueé por usar 'feminazi' x @UniversityWatc1</t>
  </si>
  <si>
    <t>@asciibear @TheQuinnspiracy MAKE ME</t>
  </si>
  <si>
    <t>@asciibear @TheQuinnspiracy HAZME</t>
  </si>
  <si>
    <t>#BlameOneNotAll http://t.co/w0Zs61Qd7d</t>
  </si>
  <si>
    <t>RT @AdrianR1979: I swear every person that voted for truð© is a FUCKING MORON!! #ImpeachTrump #NotMyPresident   #StillWithHer #TrumpRussiaCoâ¦</t>
  </si>
  <si>
    <t>RT @AdrianR1979: ¡Juro que cada persona que votó por truð© es un TONTO DE MIERDA! #ImpeachTrump #NotMyPresident #StillWithHer #TrumpRussiaCoâ¦</t>
  </si>
  <si>
    <t>Fuck u @reliancejio ur 4g network from today is worst than @VodafoneIN @airtelindia @idea 's 2g networkððð</t>
  </si>
  <si>
    <t>Vete a la mierda @reliancejio tu red 4g de hoy es peor que la red 2g de @VodafoneIN @airtelindia @ideaððð</t>
  </si>
  <si>
    <t>Grandma go home ur drunk and flying a rylak backwards again. http://t.co/cWVglyxhJA</t>
  </si>
  <si>
    <t>Abuela, vete a casa, estás borracha y vuelves a volar un rylak hacia atrás. http://t.co/cWVglyxhJA</t>
  </si>
  <si>
    <t>@LyndseyBoo wow!! Leave lyndsey phone alone!!! #bully's! #pervs</t>
  </si>
  <si>
    <t>@LyndseyBoo guau!! ¡Deja el teléfono de Lyndsey en paz! #bully's! #pervertidos</t>
  </si>
  <si>
    <t>@QHStone @srhbutts uh, random? what are you talking about?</t>
  </si>
  <si>
    <t>@QHStone @srhbutts eh, ¿al azar? ¿de qué estás hablando?</t>
  </si>
  <si>
    <t>@shakamunyi mission is more expensive. this is oakland.</t>
  </si>
  <si>
    <t>La misión de @shakamunyi es más cara. Esto es Oakland.</t>
  </si>
  <si>
    <t>@Spacekatgal yeahhhh. they were operating a loss until facebook bought them. fbook didn't buy them to make money off the service.</t>
  </si>
  <si>
    <t>@Spacekatgal sí. operaban con pérdidas hasta que facebook los compró. fbook no los compró para ganar dinero con el servicio.</t>
  </si>
  <si>
    <t>@4corners Lots watching #MKR who are oblivious about where tin for their phones and computers come from. Ignorance is bliss?</t>
  </si>
  <si>
    <t>@4corners Muchos miran #MKR que no saben de dónde viene el estaño para sus teléfonos y computadoras. ¿La ignorancia es grata?</t>
  </si>
  <si>
    <t>@TopazioSmeraldo @FoxNews @newtgingrich Not when it comes to you blazing idiot liberals.</t>
  </si>
  <si>
    <t>@TopazioSmeraldo @FoxNews @newtgingrich No cuando se trata de ustedes liberales idiotas.</t>
  </si>
  <si>
    <t>LIKE IM NOT DA BADDEST BITCH BUT YEAH I WAS KINDA A BULLY N SCHOOL KMSL PUT SHIT I DEN GOT OLDER I ANIT PLAYIN NO GAMES#TEAMDOLLFACE</t>
  </si>
  <si>
    <t>COMO NO SOY LA PERRA MAS MALA, PERO SÍ, ERA UN POCO UN BULLY N SCHOOL KMSL PUESTA MIERDA, DEN ME HICE MAYOR, NO JUEGO SIN JUEGOS #TEAMDOLLFACE</t>
  </si>
  <si>
    <t>@AliTahmizian Kardashians need to be forgotten, not emulated.</t>
  </si>
  <si>
    <t>Las Kardashians de @AliTahmizian deben ser olvidadas, no emuladas.</t>
  </si>
  <si>
    <t>@nite_moogle don't judge me! i've got a big speaking schedule this summer. gotta look stylish and in charge.</t>
  </si>
  <si>
    <t>@nite_moogle ¡no me juzguen! Tengo un gran programa de conferencias este verano. tienes que lucir elegante y a cargo.</t>
  </si>
  <si>
    <t>@Bard_of_peace but those tweets worry me. I don't want people thinking that. And I'm not sure how to fix it.</t>
  </si>
  <si>
    <t>@Bard_of_peace pero esos tuits me preocupan. No quiero que la gente piense eso. Y no estoy seguro de cómo solucionarlo.</t>
  </si>
  <si>
    <t>http://t.co/VUVTWGcNZt</t>
  </si>
  <si>
    <t>Hahahaha funny guy @erickluna13  thinks he's like the twitter bully or something</t>
  </si>
  <si>
    <t>Jajajaja el tipo divertido @erickluna13 piensa que es como el matón de Twitter o algo así.</t>
  </si>
  <si>
    <t>@ashleylynch i had that for a while in the beginning, but now? i have code that keeps track of all of it for me, if it's needed.</t>
  </si>
  <si>
    <t>@ashleylynch tuve eso por un tiempo al principio, pero ¿ahora? Tengo un código que realiza un seguimiento de todo para mí, si es necesario.</t>
  </si>
  <si>
    <t>@Ronnie_Grether a bad bitch like you can be whatever you want</t>
  </si>
  <si>
    <t>@Ronnie_Grether una perra mala como tú puede ser lo que quiera</t>
  </si>
  <si>
    <t>@dpquigl hmmm. That is a problem, and it should have been made clear. I was asked on the app if I needed help.</t>
  </si>
  <si>
    <t>@dpquigl mmm. Eso es un problema, y ​​debería haber sido aclarado. Me preguntaron en la aplicación si necesitaba ayuda.</t>
  </si>
  <si>
    <t>Trapped in a pole-dancing venue with that hotch potch and sausage impersonating food #MKR</t>
  </si>
  <si>
    <t>Atrapado en un lugar de baile de barra con ese hotch potch y salchichas haciéndose pasar por comida #MKR</t>
  </si>
  <si>
    <t>Hey /baph I've said MANY times that I hate chocolate and bread. Plz do better. I like skittles tho.</t>
  </si>
  <si>
    <t>Hey /baph he dicho MUCHAS veces que odio el chocolate y el pan. Por favor, hazlo mejor. Me gustan los bolos aunque.</t>
  </si>
  <si>
    <t>@mattstratton @Magnus919 @theckman @cheeseplus @tbielawa @markimbriaco talk about bringing tweets back from the dead.</t>
  </si>
  <si>
    <t>@mattstratton @Magnus919 @theckman @cheeseplus @tbielawa @markimbriaco hablan sobre resucitar tuits.</t>
  </si>
  <si>
    <t>i'm pretty sympathetic when watching dudes in early stages startups try to figure out how diversity works.</t>
  </si>
  <si>
    <t>Soy bastante comprensivo cuando veo a los tipos en las primeras etapas de las nuevas empresas tratando de descubrir cómo funciona la diversidad.</t>
  </si>
  <si>
    <t>Frankly, it's a little irritating to see some guy with a huge following come along and say "I'm gonna do stuff!" and then... do nothing.</t>
  </si>
  <si>
    <t>Francamente, es un poco irritante ver a un tipo con muchos seguidores venir y decir "¡Voy a hacer cosas!" y luego... no hacer nada.</t>
  </si>
  <si>
    <t>It is 2015. Java's installer still prompts to install the Ask toolbar. Ugh, Oracle, do you even go here?</t>
  </si>
  <si>
    <t>Es 2015. El instalador de Java aún solicita instalar la barra de herramientas Ask. Ugh, Oracle, ¿vas aquí?</t>
  </si>
  <si>
    <t>@GaminGlennSeto @srhbutts Closer to 200. I wrote it in 20 minutes and was drunk off my ass.</t>
  </si>
  <si>
    <t>@GaminGlennSeto @srhbutts Más cerca de 200. Lo escribí en 20 minutos y estaba completamente borracho.</t>
  </si>
  <si>
    <t>@NotAllBhas i ❤️ all of your selfies.</t>
  </si>
  <si>
    <t>@NotAllBhas i ❤️ todas tus selfies.</t>
  </si>
  <si>
    <t>I'll show you out.</t>
  </si>
  <si>
    <t>Te mostraré la salida.</t>
  </si>
  <si>
    <t>@mhoye been there</t>
  </si>
  <si>
    <t>@mhoye estado allí</t>
  </si>
  <si>
    <t>I keep getting fucked over! I'm done with everybody and everything</t>
  </si>
  <si>
    <t>¡Me siguen jodiendo! He terminado con todo el mundo y todo</t>
  </si>
  <si>
    <t>@Bard_of_peace oh good lord. If only I had that kind of patience.</t>
  </si>
  <si>
    <t>@Bard_of_peace oh buen señor. Si tan solo tuviera ese tipo de paciencia.</t>
  </si>
  <si>
    <t>RT @jaythenerdkid: I think an important thing to remember is that no matter how much you care, you'll never have to care as much as the peo…</t>
  </si>
  <si>
    <t>RT @jaythenerdkid: Creo que es importante recordar que no importa cuánto te importe, nunca tendrás que preocuparte tanto como la gente...</t>
  </si>
  <si>
    <t>I love my friends in that industry, and to be completely honest, I'm even a little envious. They all love what they do.</t>
  </si>
  <si>
    <t>Amo a mis amigos en esa industria y, para ser completamente honesto, tengo un poco de envidia. Todos aman lo que hacen.</t>
  </si>
  <si>
    <t>RT @Reuters: Islamic State says U.S. 'being run by an idiot' https://t.co/kABvGuhNon https://t.co/uzw81K0b38</t>
  </si>
  <si>
    <t>RT @Reuters: Estado Islámico dice que Estados Unidos está 'dirigido por un idiota' https://t.co/kABvGuhNon https://t.co/uzw81K0b38</t>
  </si>
  <si>
    <t>Yes, I'm aware of GGs efforts with the IRS. No, it won't matter. Don't bother responding to them. Better uses for bandwidth. ❤️</t>
  </si>
  <si>
    <t>Sí, estoy al tanto de los esfuerzos de GG con el IRS. No, no importará. No te molestes en responderles. Mejores usos para el ancho de banda. ❤️</t>
  </si>
  <si>
    <t>@dgettings i've never run a proj before, only been a member of very established projects. should be... uh, well. challenging. :P</t>
  </si>
  <si>
    <t>@dgettings Nunca he ejecutado un proyecto antes, solo he sido miembro de proyectos muy establecidos. debería ser... eh, bueno. desafiante. :PAG</t>
  </si>
  <si>
    <t>Soon soon soon</t>
  </si>
  <si>
    <t>pronto pronto pronto</t>
  </si>
  <si>
    <t>@flogic my keyboard mappings only go 1-6 anyways. i can go either way.</t>
  </si>
  <si>
    <t>@flogic mis asignaciones de teclado solo van 1-6 de todos modos. Puedo ir de cualquier manera.</t>
  </si>
  <si>
    <t>the ability to lock a unique phone # to your account already exists. eng/infra is already there. expose if a # has been added via metadata.</t>
  </si>
  <si>
    <t>la capacidad de bloquear un número de teléfono único en su cuenta ya existe. eng/infra ya está allí. exponer si se ha agregado un # a través de metadatos.</t>
  </si>
  <si>
    <t>that was so brutal</t>
  </si>
  <si>
    <t>eso fue tan brutal</t>
  </si>
  <si>
    <t>There is no Situation Room at fucking  Mar-a-Lago</t>
  </si>
  <si>
    <t>No hay Sala de Situación en el jodido Mar-a-Lago</t>
  </si>
  <si>
    <t>You are a bully!!! No I don't like it!!</t>
  </si>
  <si>
    <t>¡¡¡Usted es un matón!!! no no me gusta!!</t>
  </si>
  <si>
    <t>oh, this is bad. this is really, really bad. CW: sexual assault, DC comics. (hey, DC is bad content for some) http://t.co/HM1ZJaNAa8</t>
  </si>
  <si>
    <t>ay, esto es malo. esto es muy, muy malo. CW: agresión sexual, cómics de DC. (oye, DC es un mal contenido para algunos) http://t.co/HM1ZJaNAa8</t>
  </si>
  <si>
    <t>Tech conferences crack me up. Everyone is walking around in black, white, or navy blue shirts. Meanwhile I'm all neon pink and cyan.</t>
  </si>
  <si>
    <t>Las conferencias de tecnología me hacen reír. Todos caminan con camisas negras, blancas o azul marino. Mientras tanto, soy todo rosa neón y cian.</t>
  </si>
  <si>
    <t>RT @spice_dixie: Yepper...I'm annoying AF...I have a meme for everything. I'm just shitty that way.</t>
  </si>
  <si>
    <t>RT @spice_dixie: Sí... Estoy molesto AF... Tengo un meme para todo. Soy una mierda de esa manera.</t>
  </si>
  <si>
    <t>@katearthsis it would have taken too much time to sort out what data i could use/couldn't, and i was still working fulltime at another job.</t>
  </si>
  <si>
    <t>@katearthsis, habría llevado demasiado tiempo determinar qué datos podía usar o no, y todavía estaba trabajando a tiempo completo en otro trabajo.</t>
  </si>
  <si>
    <t>@ClayMatthews52 is a big bully laying out rookies and what not.</t>
  </si>
  <si>
    <t>@ClayMatthews52 es un gran matón que engaña a los novatos y demás.</t>
  </si>
  <si>
    <t>Unfortunately, a positive experience doesn't cancel out a negative. And playing the "cool girl" game isn't a good look for anyone.</t>
  </si>
  <si>
    <t>Desafortunadamente, una experiencia positiva no cancela una negativa. Y jugar el juego de la "chica genial" no es una buena apariencia para nadie.</t>
  </si>
  <si>
    <t>@ANN_Lynzee oh, gosh yes. but who has done that?</t>
  </si>
  <si>
    <t>@ANN_Lynzee oh, Dios mío, sí. pero quien ha hecho eso?</t>
  </si>
  <si>
    <t>RT @Smook_Dawg: Them people who mad and act like they don't know why you cut the ass off ! ðððð https://t.co/EUaeuWCZHN</t>
  </si>
  <si>
    <t>RT @Smook_Dawg: ¡Esas personas que se enojan y actúan como si no supieran por qué les cortas el trasero! ðððð https://t.co/EUaeuWCZHN</t>
  </si>
  <si>
    <t>@katexweis @ashleylynch http://t.co/SDKxPsRCZK i scored a 22.</t>
  </si>
  <si>
    <t>@katexweis @ashleylynch http://t.co/SDKxPsRCZK obtuve un 22.</t>
  </si>
  <si>
    <t>@hacks4pancakes @CBCRadioQ putting it on my list. :)</t>
  </si>
  <si>
    <t>@hacks4pancakes @CBCRadioQ poniéndolo en mi lista. :)</t>
  </si>
  <si>
    <t>lmao Nyia you ain't shit and you're a cyber bully.</t>
  </si>
  <si>
    <t>Imao Nyia, no eres una mierda y eres un acosador cibernético.</t>
  </si>
  <si>
    <t>@NotAllBhas bro</t>
  </si>
  <si>
    <t>@NotAllBhas hermano</t>
  </si>
  <si>
    <t>Update</t>
  </si>
  <si>
    <t>Actualizar</t>
  </si>
  <si>
    <t>@tpw_rules I was constantly using the system. It's off now.</t>
  </si>
  <si>
    <t>@tpw_rules Estaba constantemente usando el sistema. Está apagado ahora.</t>
  </si>
  <si>
    <t>i just made a you're/your grammar mistake omg stop drinking randi</t>
  </si>
  <si>
    <t>acabo de cometer un error gramatical tú/tu omg deja de beber randi</t>
  </si>
  <si>
    <t>@Pleasure__Kevin @SteampunkKanye i don't really want to give her any attention. just a little freaked out &amp;amp; worried for my safety.</t>
  </si>
  <si>
    <t>@Pleasure__Kevin @SteampunkKanye Realmente no quiero prestarle atención. solo un poco asustado &amp;amp; preocupado por mi seguridad.</t>
  </si>
  <si>
    <t>Are you upset about tonight's elimination result? #MKR</t>
  </si>
  <si>
    <t>¿Estás molesto por el resultado de la eliminación de esta noche? #MKR</t>
  </si>
  <si>
    <t>pleasurebot, why http://t.co/UlGlubBO8P</t>
  </si>
  <si>
    <t>placerbot, por qué http://t.co/UlGlubBO8P</t>
  </si>
  <si>
    <t>@sschinke that would imply he knew a programming language.</t>
  </si>
  <si>
    <t>@sschinke eso implicaría que conocía un lenguaje de programación.</t>
  </si>
  <si>
    <t>RT @TheQuinnspiracy: nothing changes unless we make it change. nothing fixes itself. ignoring it is like trying to throw a tarp over a bear…</t>
  </si>
  <si>
    <t>RT @TheQuinnspiracy: nada cambia a menos que hagamos que cambie. nada se arregla solo. ignorarlo es como tratar de arrojar una lona sobre un oso...</t>
  </si>
  <si>
    <t>@furt1v3ly @ClarkHat One of the best things anyone can do to improve their understanding of grammar is spend some time studying Latin. ;)</t>
  </si>
  <si>
    <t>@furt1v3ly @ClarkHat Una de las mejores cosas que cualquiera puede hacer para mejorar su comprensión de la gramática es dedicar algún tiempo a estudiar latín. ;)</t>
  </si>
  <si>
    <t>@stefapie i don't like chocolate. :(</t>
  </si>
  <si>
    <t>@stefapie no me gusta el chocolate. :(</t>
  </si>
  <si>
    <t>@JWYoder more so because they've known me for such a long time. talking about polarizing personal experiences is easier with strangers.</t>
  </si>
  <si>
    <t>@JWYoder más aún porque me conocen desde hace mucho tiempo. hablar de experiencias personales polarizantes es más fácil con extraños.</t>
  </si>
  <si>
    <t>RT @jimchines: You want women to trust you? To think you’re a nice guy? How about you start by recognizing some of the facts. #BlameOneNotA…</t>
  </si>
  <si>
    <t>RT @jimchines: ¿Quieres que las mujeres confíen en ti? ¿Pensar que eres un buen tipo? ¿Qué tal si empiezas por reconocer algunos de los hechos? #BlameOneNotA…</t>
  </si>
  <si>
    <t>Yesterday, a dude that SWATed someone admitted that GamerGate - more specifically, someone on the GamerGate sourcelist - paid them to do so.</t>
  </si>
  <si>
    <t>Ayer, un tipo que SWATed a alguien admitió que GamerGate, más específicamente, alguien en la lista de fuentes de GamerGate, les pagó para hacerlo.</t>
  </si>
  <si>
    <t>Petty ass idiots. RT @XXL: Kendrick's stretch mark bars have some people unhappy https://t.co/sQdmq0hs46</t>
  </si>
  <si>
    <t>Pequeños idiotas. RT @XXL: las barras de estrías de Kendrick tienen a algunas personas infelices https://t.co/sQdmq0hs46</t>
  </si>
  <si>
    <t>@chynasia_bitch is a CYBER BULLY</t>
  </si>
  <si>
    <t>@chynasia_bitch es una ACOSADORA CIBERNÉTICA</t>
  </si>
  <si>
    <t>Originally a working cat, the Maine Coon is solid, rugged, and can endure a harsh climate.  #cat #feline #Maine #Coon</t>
  </si>
  <si>
    <t>Originalmente un gato de trabajo, el Maine Coon es sólido, resistente y puede soportar un clima severo. #gato #felino #Maine #Coon</t>
  </si>
  <si>
    <t>RT @MeninistTweet: Bruh http://t.co/7xSPGF2CMm</t>
  </si>
  <si>
    <t>RT @MeninistTweet: Vaya http://t.co/7xSPGF2CMm</t>
  </si>
  <si>
    <t>with faith n hope belief</t>
  </si>
  <si>
    <t>con fe y esperanza creencia</t>
  </si>
  <si>
    <t>RT @livingd0ll: I hate a frontin ass person, stay from around me!!! Perioddd</t>
  </si>
  <si>
    <t>RT @livingd0ll: ¡Odio a una persona frontin-culo, aléjate de mí! Períododd</t>
  </si>
  <si>
    <t>@gamergatetxt @Cernowatch @PlayDangerously perhaps. But regardless, tools to remove bots would remove gaters.</t>
  </si>
  <si>
    <t>@gamergatetxt @Cernowatch @PlayDangerously quizás. Pero independientemente, las herramientas para eliminar bots eliminarían gaters.</t>
  </si>
  <si>
    <t>@SFtheWolf wut</t>
  </si>
  <si>
    <t>@SFtheWolf no</t>
  </si>
  <si>
    <t>@Xer0Dynamite uh, okay?</t>
  </si>
  <si>
    <t>@Xer0Dynamite, ¿vale?</t>
  </si>
  <si>
    <t>i hope leaders just kick retards that fake leave teams today</t>
  </si>
  <si>
    <t>espero que los líderes simplemente pateen a los retardados que falsifican la salida de los equipos hoy</t>
  </si>
  <si>
    <t>This clan chat continues to be hilarious. http://t.co/fuiB0K9d9c</t>
  </si>
  <si>
    <t>Este chat del clan sigue siendo divertidísimo. http://t.co/fuiB0K9d9c</t>
  </si>
  <si>
    <t>@coconono remote servers, the programs listening on those servers, a local app...</t>
  </si>
  <si>
    <t>Los servidores remotos de @coconono, los programas que escuchan en esos servidores, una aplicación local...</t>
  </si>
  <si>
    <t>@drakino I was being sarcastic :P</t>
  </si>
  <si>
    <t>@drakino estaba siendo sarcástico :P</t>
  </si>
  <si>
    <t>@Alan_Au yay! thank you! @sarahjeong I MISSED YOU AND I WORRIED.</t>
  </si>
  <si>
    <t>@Alan_Au ¡Qué bien! ¡gracias! @sarahjeong TE EXTRAÑO Y ME PREOCUPO.</t>
  </si>
  <si>
    <t>@aquarianfool it's not that he shouldnt't be criticized - he should! but just look at that. if you speak out against it, you get dogpiled.</t>
  </si>
  <si>
    <t>@aquarianfool no es que no deba ser criticado, ¡debería ser criticado! pero mira eso. si hablas en contra, te amontonan.</t>
  </si>
  <si>
    <t>@Lynda_Gage @Andy YEA YEA HATE! RACIST!BIGGOT! HOMOPHOBIC! ISLAMOPHOBE! U fuckin twats r so stupid I don't fear theâ¦ https://t.co/iINcc6bd2Z</t>
  </si>
  <si>
    <t>@Lynda_Gage @Andy ¡SÍ, SÍ, ODIO! ¡RACISTA! ¡HOMOFÓBICO! ¡ISLAMÓFOBO! Eres un maldito idiota, eres tan estúpido que no le temo a… https://t.co/iINcc6bd2Z</t>
  </si>
  <si>
    <t>@lucaswj yeah, in BGs. :)  we've been playing this comp for ~3 years now.</t>
  </si>
  <si>
    <t>@lucaswj sí, en BG. :) hemos estado jugando esta compilación durante ~3 años.</t>
  </si>
  <si>
    <t>NO!!!!!!!!!!!!!!!!!!!!!!!!!!!!!!!!!!!!!!!!!!!!!!!!!!!!</t>
  </si>
  <si>
    <t>¡¡¡¡¡¡¡¡¡¡¡¡¡¡¡¡¡¡¡¡¡¡¡¡¡¡¡¡¡¡¡¡¡¡¡¡¡¡¡¡¡¡¡¡¡¡¡¡¡NO!!!!!!!!!!!!!!!!!!!!!!!!!!!!!!!!!!!!!!!!!!!!!!!!! !!!</t>
  </si>
  <si>
    <t>:O lol, i'm no bully!  @NiNoBlakk2x</t>
  </si>
  <si>
    <t>:O lol, no soy un matón! @NiNoBlakk2x</t>
  </si>
  <si>
    <t>RT @TURBOCUNT: which serves as an excellent reminder that public figures do not owe you/us their time/attention &amp;amp; we should respect them fo…</t>
  </si>
  <si>
    <t>RT @TURBOCUNT: que sirve como un excelente recordatorio de que las figuras públicas no le deben a usted/nosotros su tiempo/atención &amp;amp; debemos respetarlos por…</t>
  </si>
  <si>
    <t>@mralext20 it worked fine for the first 30 secs of playtime. then i had to keep unplugging/replugging. would work for another 5 sec.</t>
  </si>
  <si>
    <t>@ mralext20 funcionó bien durante los primeros 30 segundos de reproducción. luego tuve que seguir desconectando/reconectando. funcionaría por otros 5 segundos.</t>
  </si>
  <si>
    <t>RT @ChrisKlemens: I am trying to avoid using the word hate but I fucking hate Donald Trump.</t>
  </si>
  <si>
    <t>RT @ChrisKlemens: Estoy tratando de evitar usar la palabra odio, pero odio a Donald Trump.</t>
  </si>
  <si>
    <t>@CALMicC https://t.co/UlohHh8MWl</t>
  </si>
  <si>
    <t>@Saffronian Bottom line you name calling insecure feminazi. Get an education, grow a spine and seek professional help.</t>
  </si>
  <si>
    <t>@Saffronian En pocas palabras, llamas a las feminazis inseguras. Obtenga una educación, desarrolle una columna vertebral y busque ayuda profesional.</t>
  </si>
  <si>
    <t>The things I would do for a small covered porch. Especially if it had a swing.</t>
  </si>
  <si>
    <t>Las cosas que haría por un pequeño porche cubierto. Especialmente si tenía un columpio.</t>
  </si>
  <si>
    <t>This is a conversation I had with one of Chums friends earlier today. http://t.co/VsDCnNjGwx</t>
  </si>
  <si>
    <t>Esta es una conversación que tuve con uno de los amigos de Chum hoy. http://t.co/VsDCnNjGwx</t>
  </si>
  <si>
    <t>@ishabazz hmm. later than that, I think. I was up at IronPort, not the main campus - although I lived right next to the main campus. :)</t>
  </si>
  <si>
    <t>@ishabazz mmm. más tarde que eso, creo. Estaba en IronPort, no en el campus principal, aunque vivía justo al lado del campus principal. :)</t>
  </si>
  <si>
    <t>RT @wadhwa: .@sarahjeong This issue isn't about me any more. It is about ethics in journalism. How a public radio station slanders and then…</t>
  </si>
  <si>
    <t>RT @wadhwa: .@sarahjeong Este problema ya no se trata de mí. Se trata de la ética en el periodismo. Cómo una emisora ​​de radio pública calumnia y luego…</t>
  </si>
  <si>
    <t>I like to think that feminists can do feminism however they want,</t>
  </si>
  <si>
    <t>Me gusta pensar que las feministas pueden hacer feminismo como quieran,</t>
  </si>
  <si>
    <t>@thefallofmath http://t.co/LsYU3isDbX</t>
  </si>
  <si>
    <t>@CALMicC in the right circumstances, I'm a lot more tolerant and understanding than many would believe.</t>
  </si>
  <si>
    <t>@CALMicC en las circunstancias adecuadas, soy mucho más tolerante y comprensivo de lo que muchos creerían.</t>
  </si>
  <si>
    <t>I'm slowly finding people that I trust, but it's all so hard because I care *so much*.</t>
  </si>
  <si>
    <t>Poco a poco estoy encontrando personas en las que confío, pero todo es tan difícil porque me importa *mucho*.</t>
  </si>
  <si>
    <t>This is a pretty cool idea. http://t.co/ArWV0tr7uQ</t>
  </si>
  <si>
    <t>Esta es una idea genial. http://t.co/ArWV0tr7uQ</t>
  </si>
  <si>
    <t>@cheeseplus harassment panel. front row.</t>
  </si>
  <si>
    <t>Panel de acoso de @cheeseplus. primera fila.</t>
  </si>
  <si>
    <t>@BrianHallDev https://t.co/CkX9tIQZ9v</t>
  </si>
  <si>
    <t>listen here idiot roko: I'm Chosen Altruist. I'll thwart the basiliskâ¦ https://t.co/hlxZafzNo4</t>
  </si>
  <si>
    <t>escucha aquí idiota roko: Soy Elegido Altruista. Frustraré al basilisco... https://t.co/hlxZafzNo4</t>
  </si>
  <si>
    <t>@Spacekatgal she's setting herself up to go against some of the most prominent feminist voices in Silicon Valley. Won't end well for book.</t>
  </si>
  <si>
    <t>@Spacekatgal se está preparando para ir en contra de algunas de las voces feministas más destacadas de Silicon Valley. No terminará bien para el libro.</t>
  </si>
  <si>
    <t>IIRC she claimed I went to jail for drugs or something. I didn't read it. She's just trying to make a name for herself w/tabloidism @sakjur</t>
  </si>
  <si>
    <t>IIRC afirmó que fui a la cárcel por drogas o algo así. no lo leí Ella solo está tratando de hacerse un nombre con el tabloidismo @sakjur</t>
  </si>
  <si>
    <t>@jhamby @sinboy @tarah sommers v2.0.</t>
  </si>
  <si>
    <t>RT @PraachiKumar: #NotAllMen #BlameOneNotAll I think Tumblr got it right a while ago. 'One' can't be blamed for the actions of many http://…</t>
  </si>
  <si>
    <t>RT @PraachiKumar: #NotAllMen #BlameOneNotAll Creo que Tumblr acertó hace un tiempo. No se puede culpar a 'One' por las acciones de muchos http://…</t>
  </si>
  <si>
    <t>:-)</t>
  </si>
  <si>
    <t>this my baby brother is a bully!</t>
  </si>
  <si>
    <t>¡Este mi hermanito es un matón!</t>
  </si>
  <si>
    <t>RT @amadijuana: TOO BAD I CANT GLO WITH U TOO BAD I HAVE TO STUNT ON YOU FOR LIFE TOO FUCKING BAD</t>
  </si>
  <si>
    <t>RT @amadijuana: QUE MAL QUE NO PUEDO GLO CONTIGO TAN MAL QUE TENGO QUE HACERTE DE POR VIDA MUY MAL</t>
  </si>
  <si>
    <t>Safety resources are limited to the options: teens, teachers, parents, law enforcement.</t>
  </si>
  <si>
    <t>Los recursos de seguridad se limitan a las opciones: adolescentes, maestros, padres, policía.</t>
  </si>
  <si>
    <t>@ginmarrienne can you keep me updated? Links to posts/screenshots of their replies would be helpful</t>
  </si>
  <si>
    <t>@ginmarrienne, ¿puedes mantenerme informado? Los enlaces a publicaciones/capturas de pantalla de sus respuestas serían útiles.</t>
  </si>
  <si>
    <t>@momsydaisy i've never tried timehop. nope nope nope</t>
  </si>
  <si>
    <t>@momsydaisy nunca probé el timehop. no no no no</t>
  </si>
  <si>
    <t>It just kinda reinforces the idea that video games aren't for you. And that's some bullshit.</t>
  </si>
  <si>
    <t>Simplemente refuerza un poco la idea de que los videojuegos no son para ti. Y eso es una mierda.</t>
  </si>
  <si>
    <t>@Heronymus @oscon I submitted for CFP while I was at a bar. Hopefully I get accepted!</t>
  </si>
  <si>
    <t>@Heronymus @oscon Me presenté para CFP mientras estaba en un bar. ¡Ojalá me acepten!</t>
  </si>
  <si>
    <t>RT @harboredlight: i don't go swimming with idiots</t>
  </si>
  <si>
    <t>RT @harboredlight: no voy a nadar con idiotas</t>
  </si>
  <si>
    <t>@sjh_canada every 100th.</t>
  </si>
  <si>
    <t>@sjh_canada cada 100.</t>
  </si>
  <si>
    <t>@lilithsaintcrow i remember reading the dante valentine series back in 2008. :)</t>
  </si>
  <si>
    <t>@lilithsaintcrow recuerdo haber leído la serie dante valentine en 2008. :)</t>
  </si>
  <si>
    <t>We get harassed, threatened, SWATed, have to flee our homes - but it takes Whedon to get @TychoBrahe to speak out against it.</t>
  </si>
  <si>
    <t>Nos acosan, nos amenazan, nos SWAT, tenemos que huir de nuestros hogares, pero se necesita a Whedon para que @TychoBrahe se pronuncie en contra.</t>
  </si>
  <si>
    <t>@EsaaKimmy_ likes to bully me -.-&amp;lt;3</t>
  </si>
  <si>
    <t>@EsaaKimmy_ le gusta intimidarme -.-&amp;lt;3</t>
  </si>
  <si>
    <t>@sschinke @TsundereRager previous versions of ebooks_example (code using twitter_ebooks) wouldn't reply to *_ebooks accounts.</t>
  </si>
  <si>
    <t>Las versiones anteriores de @sschinke @TsundereRager de ebooks_example (código que utiliza twitter_ebooks) no respondían a las cuentas *_ebooks.</t>
  </si>
  <si>
    <t>pssst. hey internet. never trust the words of any "scientist" that rejects peer review or independent analysis of data. it's a bad sign.</t>
  </si>
  <si>
    <t>psst. hola internet nunca confíe en las palabras de ningún "científico" que rechace la revisión por pares o el análisis independiente de datos. es una mala señal.</t>
  </si>
  <si>
    <t>@ScudsCorp yes ;)</t>
  </si>
  <si>
    <t>@ScudsCorp sí;)</t>
  </si>
  <si>
    <t>absolutely ridiculous how #philipplahm is being attacked for simply telling football fans how his coaches were. #magath was a bully, duh.</t>
  </si>
  <si>
    <t>absolutamente ridículo cómo se ataca a #philipplahm por simplemente decirles a los fanáticos del fútbol cómo eran sus entrenadores. #magath era un matón, duh.</t>
  </si>
  <si>
    <t>Sex is fun. Money is rad. People are weird.</t>
  </si>
  <si>
    <t>El sexo es divertido. El dinero es genial. La gente es rara.</t>
  </si>
  <si>
    <t>@audzwack There's a tumblr post about how fucking bad the production was on the show and it made me cry laughing I have to find it</t>
  </si>
  <si>
    <t>@audzwack Hay una publicación de tumblr sobre lo jodidamente mala que fue la producción en el programa y me hizo llorar de risa. Tengo que encontrarla.</t>
  </si>
  <si>
    <t>PA doesn't do anything that isn't self-serving.</t>
  </si>
  <si>
    <t>PA no hace nada que no sea egoísta.</t>
  </si>
  <si>
    <t>Court and Duncan are fucking miserable tonight #MKR</t>
  </si>
  <si>
    <t>Court y Duncan están jodidamente miserables esta noche #MKR</t>
  </si>
  <si>
    <t>@realDonaldTrump what the hell made you strike #Syria, &amp;amp; just on suspicion raised by anti-Assad sources? You're as bad as your predecessors</t>
  </si>
  <si>
    <t>@realDonaldTrump, ¿qué diablos te hizo atacar #Siria? ¿Solo por sospechas planteadas por fuentes anti-Assad? Eres tan malo como tus predecesores.</t>
  </si>
  <si>
    <t>@gen_rai Who's blaming innocents? If one woman is safe around her uncle, does that mean we're all safe around him? #BlameOneNotAll</t>
  </si>
  <si>
    <t>@gen_rai ¿Quién culpa a los inocentes? Si una mujer está segura con su tío, ¿significa que todos estamos seguros con él? #BlameOneNotAll</t>
  </si>
  <si>
    <t>totally forgot how that jerk invited me up to his office, too. lol no. my time is worth too much. #stopwadhwa2015</t>
  </si>
  <si>
    <t>Olvidé por completo cómo ese idiota también me invitó a su oficina. jaja no mi tiempo vale demasiado. #stopwadhwa2015</t>
  </si>
  <si>
    <t>RT @amboy00: @freebsdgirl This reminds of that story about your buddy on the bus confronting some goaters. https://t.co/rfJuQMMYpf</t>
  </si>
  <si>
    <t>RT @amboy00: @freebsdgirl Esto me recuerda a la historia de tu amigo en el autobús enfrentándose a unos cabreros. https://t.co/rfJuQMMYpf</t>
  </si>
  <si>
    <t>@latimeralder @supermathskid And here's one of our idiot PM https://t.co/1IogPivCoD</t>
  </si>
  <si>
    <t>@latimeralder @supermathskid Y aquí está uno de nuestros idiotas PM https://t.co/1IogPivCoD</t>
  </si>
  <si>
    <t>RT @BrysonTlIIer: If im fucking w/ you, dont worry about who want me, im focused on YOU. Period!</t>
  </si>
  <si>
    <t>RT @BrysonTlIIer: Si estoy jodiendo contigo, no te preocupes por quién me quiere, estoy enfocado en TI. ¡Período!</t>
  </si>
  <si>
    <t>Nasty ass eating food @_JWEAVE_ @Mcj_da_great https://t.co/EqsAzUrRbh</t>
  </si>
  <si>
    <t>Culo desagradable comiendo comida @_JWEAVE_ @Mcj_da_great https://t.co/EqsAzUrRbh</t>
  </si>
  <si>
    <t>@beardyblue OH. I think I remember. yeah, i will fwd this on to our OAPI ticketing system so we can start to respond.</t>
  </si>
  <si>
    <t>@beardyblue OH. creo recordar sí, enviaré esto a nuestro sistema de emisión de boletos OAPI para que podamos comenzar a responder.</t>
  </si>
  <si>
    <t>@wakooz hey, u should unfollow @belieber_quotee she's a hater and a bully and u prob dont wana see that on your timeline :)</t>
  </si>
  <si>
    <t>@wakooz oye, deberías dejar de seguir a @belieber_quotee, ella odia y acosa y probablemente no quieras ver eso en tu línea de tiempo :)</t>
  </si>
  <si>
    <t>@mike3k near metreon</t>
  </si>
  <si>
    <t>@mike3k cerca de metroon</t>
  </si>
  <si>
    <t>@Videogamehero @TomicComics "lol what a dumb liberal cultural marxist feminazi</t>
  </si>
  <si>
    <t>@Videogamehero @TomicComics "jajaja, que tonta liberal cultural marxista feminazi</t>
  </si>
  <si>
    <t>@TheSoundDefense how do you even argue with someone that doesn't realize that money is required for *everyone* to pay bills?</t>
  </si>
  <si>
    <t>@TheSoundDefense, ¿cómo discutes con alguien que no se da cuenta de que *todos* necesitan dinero para pagar las facturas?</t>
  </si>
  <si>
    <t>@danimal i don't own boring socks. and i still wouldn't pay $85 for those.</t>
  </si>
  <si>
    <t>@danimal no tengo calcetines aburridos. y todavía no pagaría $85 por esos.</t>
  </si>
  <si>
    <t>#scumbag Trudeau the useless idiot PM has to go !!  #Trudeauhastogo #cdnpoli @singofhisgrace https://t.co/PiynO2st5Y</t>
  </si>
  <si>
    <t>#scumbag Trudeau el idiota inútil PM tiene que irse!! #Trudeauhastogo #cdnpoli @singofhisgrace https://t.co/PiynO2st5Y</t>
  </si>
  <si>
    <t>im so fucking sick of seeing this damn tweet. https://t.co/MRMOy3mQXO</t>
  </si>
  <si>
    <t>Estoy tan jodidamente harto de ver este maldito tweet. https://t.co/MRMOy3mQXO</t>
  </si>
  <si>
    <t>I'm sure that sausage on the hotpot looks more like a turd.. #MKR</t>
  </si>
  <si>
    <t>Estoy seguro de que la salchicha en el estofado se parece más a una mierda... #MKR</t>
  </si>
  <si>
    <t>@RadiantImagesLC 8. i like pink a lot, too, but it fades too quickly.</t>
  </si>
  <si>
    <t>@RadiantImagesLC 8. También me gusta mucho el rosa, pero se desvanece demasiado rápido.</t>
  </si>
  <si>
    <t>RT @YesMeninism: I need meninist because my mommy keeps asking me questions like "when are you going to get a job" and "please move out", f…</t>
  </si>
  <si>
    <t>RT @YesMeninism: Necesito meninista porque mi mami sigue haciéndome preguntas como "¿cuándo vas a conseguir un trabajo?" y "por favor múdate", f...</t>
  </si>
  <si>
    <t>@idlediletante no.</t>
  </si>
  <si>
    <t>@p8952_ grafana</t>
  </si>
  <si>
    <t>I guess it's one type of strength to make it this far, another to recognize the problem &amp;amp; speak out, not playing boys club games.</t>
  </si>
  <si>
    <t>Supongo que es un tipo de fortaleza llegar tan lejos, otra reconocer el problema &amp;amp; hablar, no jugar juegos de club de niños.</t>
  </si>
  <si>
    <t>LOL at the mass hysteria on #BlameOneNotAll 😂</t>
  </si>
  <si>
    <t>LOL en la histeria colectiva en #BlameOneNotAll 😂</t>
  </si>
  <si>
    <t>@khaxan if there's a hate group, they've probably got wanted posters of me at this point</t>
  </si>
  <si>
    <t>@khaxan si hay un grupo de odio, probablemente tengan carteles de "se busca" mío en este momento</t>
  </si>
  <si>
    <t>@DanzierLea that is awesome! :D</t>
  </si>
  <si>
    <t>@DanzierLea eso es increíble! :D</t>
  </si>
  <si>
    <t>RT @VRitchBitch_x: That bitch is nasty and desperate! We're not all like that!</t>
  </si>
  <si>
    <t>RT @VRitchBitch_x: ¡Esa perra es desagradable y está desesperada! ¡No todos somos así!</t>
  </si>
  <si>
    <t>no matter what you fucking say or what you do, i'm done! gone.</t>
  </si>
  <si>
    <t>No importa lo que digas o lo que hagas, ¡he terminado! ido.</t>
  </si>
  <si>
    <t>https://t.co/BYfyjSuzlv</t>
  </si>
  <si>
    <t>I'm getting extremely frustrated cuz my WWE Network keeps glitching!! Idk if it's the network or shitty service, but it's pissing me off!!!!</t>
  </si>
  <si>
    <t>¡Me estoy frustrando mucho porque mi WWE Network sigue fallando! ¡No sé si es la red o el servicio de mierda, pero me está cabreando!</t>
  </si>
  <si>
    <t>I fucking hate that I've been locking myself out all this week</t>
  </si>
  <si>
    <t>Odio que me haya estado encerrando toda esta semana</t>
  </si>
  <si>
    <t>.@sassyismassey @tinylesbrarian Like it was their WEDDING SONG, you evil wenches! And now I'm fucking covered in FEEEEEEEELZ!</t>
  </si>
  <si>
    <t>.@sassyismassey @tinylesbrarian ¡Como si fuera su CANCIÓN DE BODA, mozas malvadas! ¡Y ahora estoy jodidamente cubierto de FEEEEEEEELZ!</t>
  </si>
  <si>
    <t>@AddisonVillarre No one likes CREAM NASTY ASS EGGS</t>
  </si>
  <si>
    <t>@AddisonVillarre A nadie le gustan los HUEVOS CREMOSOS</t>
  </si>
  <si>
    <t>krk is himself biggest *hutiya, idiots n frustrated in life.</t>
  </si>
  <si>
    <t>krk es el más grande *hutiya, idiota y frustrado en la vida.</t>
  </si>
  <si>
    <t>@Popehat no, dork. The legality of the "service" that website is offering.</t>
  </si>
  <si>
    <t>@Popehat no, idiota. La legalidad del "servicio" que ofrece ese sitio web.</t>
  </si>
  <si>
    <t>Life is to short to not dress like every day is a party. http://t.co/3Z4mpovzTK</t>
  </si>
  <si>
    <t>La vida es demasiado corta para no vestirse como si todos los días fueran una fiesta. http://t.co/3Z4mpovzTK</t>
  </si>
  <si>
    <t>@DamienPrinceJr  you idiots made a reaction channel no one is gunna pay 3k to learn how to watch a video</t>
  </si>
  <si>
    <t>@DamienPrinceJr, idiotas, hicieron un canal de reacción, nadie va a pagar 3k para aprender a ver un video.</t>
  </si>
  <si>
    <t>RT @MaieAiyed: it costs zero dollars to not be a fucking idiot</t>
  </si>
  <si>
    <t>RT @MaieAiyed: cuesta cero dólares no ser un maldito idiota</t>
  </si>
  <si>
    <t>@salarta @sschinke @jsigj huh. i don't think so. shows that he was blocked at a diff time. unblocked. maybe said something sarcastic?</t>
  </si>
  <si>
    <t>@salarta @sschinke @jsigj eh. no me parece. muestra que fue bloqueado en un momento diferente. desbloqueado tal vez dijo algo sarcástico?</t>
  </si>
  <si>
    <t>I wanna hate Tim Tebow so bad but he's the nicest fucking dude in the world.</t>
  </si>
  <si>
    <t>Quiero odiar tanto a Tim Tebow, pero es el jodido tipo más agradable del mundo.</t>
  </si>
  <si>
    <t>it's becoming clear that I need to find more people in SF that are press/corporate competent so I can write some gd code 😜</t>
  </si>
  <si>
    <t>Cada vez es más claro que necesito encontrar más personas en SF que sean competentes en prensa/corporativas para poder escribir algo de código gd 😜</t>
  </si>
  <si>
    <t>Perl was a great choice for starting these projects, but things changed. http://t.co/vKgRgTElCI</t>
  </si>
  <si>
    <t>Perl fue una gran elección para iniciar estos proyectos, pero las cosas cambiaron. http://t.co/vKgRgTELCI</t>
  </si>
  <si>
    <t>@lx hoping I can pedal some artisanal perl.</t>
  </si>
  <si>
    <t>@lx con la esperanza de poder pedalear un poco de perlas artesanales.</t>
  </si>
  <si>
    <t>@alyxpleaden @Angry_Regard @AVFC_06 consider it revenge for the heartless twitter bullying :P</t>
  </si>
  <si>
    <t>@alyxpleaden @Angry_Regard @AVFC_06 considéralo una venganza por el despiadado acoso en Twitter :P</t>
  </si>
  <si>
    <t>RT @IsisPaperzZ: This hashtag #BlameOneNotAll is a perfect reflection of rape culture.</t>
  </si>
  <si>
    <t>RT @IsisPaperzZ: Este hashtag #BlameOneNotAll es un reflejo perfecto de la cultura de la violación.</t>
  </si>
  <si>
    <t>RT @SankofaBrown: And she still is. You motherfuckers are sick I tell you. https://t.co/F0rgsm1YGo</t>
  </si>
  <si>
    <t>RT @SankofaBrown: Y todavía lo es. Ustedes, hijos de puta, están enfermos, les digo. https://t.co/F0rgsm1YGo</t>
  </si>
  <si>
    <t>I listened to this piece on  National Progressive Radio.  3 Liberal idiots think they can do a thorough assessmentâ¦ https://t.co/rs9lgpxhkp</t>
  </si>
  <si>
    <t>Escuché esta pieza en National Progressive Radio. 3 idiotas liberales creen que pueden hacer una evaluación exhaustiva... https://t.co/rs9lgpxhkp</t>
  </si>
  <si>
    <t>These two are revolting #MKR #MKR2015</t>
  </si>
  <si>
    <t>Estos dos son repugnantes #MKR #MKR2015</t>
  </si>
  <si>
    <t>gamergate just called @j4cob a "copy boy or personal assistant" on 8chan.</t>
  </si>
  <si>
    <t>gamergate acaba de llamar a @j4cob un "chico copiador o asistente personal" en 8chan.</t>
  </si>
  <si>
    <t>@KoriganStone @SwiftOnSecurity there is not a story that can't be told using taylor swift gifs.</t>
  </si>
  <si>
    <t>@KoriganStone @SwiftOnSecurity no hay una historia que no se pueda contar con los gifs de Taylor Swift.</t>
  </si>
  <si>
    <t>I need pajama pants that don't look like pajama pants. Going out to lunch in Super Mario Bros pants. Haters gonna hate.</t>
  </si>
  <si>
    <t>Necesito pantalones de pijama que no parezcan pantalones de pijama. Salir a almorzar en pantalones de Super Mario Bros. Personas con odio van a odiar.</t>
  </si>
  <si>
    <t>zomg. new response to being called a "feminazi": "dude. femshevik."</t>
  </si>
  <si>
    <t>zomg. nueva respuesta a ser llamado "feminazi": "amigo. femshevik".</t>
  </si>
  <si>
    <t>@ProoN i would rather have teeth pulled.</t>
  </si>
  <si>
    <t>@ProoN preferiría que me sacaran los dientes.</t>
  </si>
  <si>
    <t>@jearle @petercoffin it's a bad practice regardless of her OKing of it.</t>
  </si>
  <si>
    <t>@jearle @petercoffin es una mala práctica independientemente de que ella lo apruebe.</t>
  </si>
  <si>
    <t>My best friend is such a bully):</t>
  </si>
  <si>
    <t>Mi mejor amigo es un matón):</t>
  </si>
  <si>
    <t>@cheeseplus get a free trial. i got a 2 person mount. i will show u the world.</t>
  </si>
  <si>
    <t>@cheeseplus obtenga una prueba gratuita. Tengo una montura para 2 personas. Te mostraré el mundo.</t>
  </si>
  <si>
    <t>jfc get out of open source you toolbag</t>
  </si>
  <si>
    <t>jfc sal de tu bolsa de herramientas de código abierto</t>
  </si>
  <si>
    <t>Literally all he does all day every day is troll Trumâ¦</t>
  </si>
  <si>
    <t>Literalmente todo lo que hace todo el día todos los días es trollear a Trum...</t>
  </si>
  <si>
    <t>http://t.co/ti6ovFSVru</t>
  </si>
  <si>
    <t>@GearCraftus if you really wanted to tell a story, it would be about how people with 2mil followers can unwittingly cause abusive mobs</t>
  </si>
  <si>
    <t>@GearCraftus si realmente quisieras contar una historia, sería sobre cómo las personas con 2 millones de seguidores pueden causar turbas abusivas sin saberlo</t>
  </si>
  <si>
    <t>RT @AnnCoulter: Const requires 2/3ds vote to override a presidential veto. According to idiot McCain, it ALSO takes 2/3ds vote to pass lawâ¦</t>
  </si>
  <si>
    <t>RT @AnnCoulter: Const requiere 2/3ds de voto para anular un veto presidencial. Según el idiota de McCain, TAMBIÉN se necesitan 2/3 de los votos para aprobar la ley...</t>
  </si>
  <si>
    <t>http:/…</t>
  </si>
  <si>
    <t>#coon alert http://t.co/lfLBTzUsrh</t>
  </si>
  <si>
    <t>Alerta #coon http://t.co/lfLBTzUsrh</t>
  </si>
  <si>
    <t>RT @palsb4gals: If ð¢ the ð¢ person ð¢ you ð¢ are ð¢ with ð¢ is ð¢ nasty ð¢ to ð¢ the ð¢ waitress ð¢ the ð¢ person ð¢ you ð¢ are ð¢ with ð¢ is ð¢ a ð¢ cunt ð¢</t>
  </si>
  <si>
    <t>RT @palsb4gals: Si ð¢ la ð¢ persona ð¢ tú ð¢ eres ð¢ con ð¢ es ð¢ desagradable ð¢ a ð¢ el camarera</t>
  </si>
  <si>
    <t>Um no. Are you fucking stupid or something? https://t.co/yqFUMpEGVw</t>
  </si>
  <si>
    <t>Mmm no. ¿Eres jodidamente estúpido o algo así? https://t.co/yqFUMPEGVw</t>
  </si>
  <si>
    <t>I agree! It would be great if gamergate stopped finding amusement in harassing people. @tux_dapenguin</t>
  </si>
  <si>
    <t>¡Estoy de acuerdo! Sería genial que Gamergate dejara de encontrar diversión en acosar a la gente. @tux_dapenguin</t>
  </si>
  <si>
    <t>@BrownBagPantry @LaurieJWillberg Please stop encouraging an abuse of the reporting system.</t>
  </si>
  <si>
    <t>@BrownBagPantry @LaurieJWillberg Por favor, deje de alentar el abuso del sistema de informes.</t>
  </si>
  <si>
    <t>I need to build a robot that will remove my makeup for me when I'm too tired to deal with it.</t>
  </si>
  <si>
    <t>Necesito construir un robot que me quite el maquillaje cuando esté demasiado cansada para lidiar con eso.</t>
  </si>
  <si>
    <t>@vex0rian yes, I recall. ;)</t>
  </si>
  <si>
    <t>@vex0rian sí, lo recuerdo. ;)</t>
  </si>
  <si>
    <t>@TcherylT yup. I know the drill.</t>
  </si>
  <si>
    <t>@TcherylT sí. Conozco el ejercicio.</t>
  </si>
  <si>
    <t>There's some good info in the Talk section on Wadhwa's wikipedia page. ^.^ Too bad it didn't make it to the main article.</t>
  </si>
  <si>
    <t>Hay buena información en la sección de Discusión en la página de wikipedia de Wadhwa. ^.^ Lástima que no llegó al artículo principal.</t>
  </si>
  <si>
    <t>http://t.co/lHfSu4ctGh</t>
  </si>
  <si>
    <t>@PeerWorker I'm from the south. Sweetie is another way to talk down and tell someone to go fuck themselves.</t>
  </si>
  <si>
    <t>@PeerWorker Soy del sur. Sweetie es otra forma de hablar mal y decirle a alguien que se vaya a la mierda.</t>
  </si>
  <si>
    <t>@MrTheGeoff i do want to try to branch out internationally eventually. right now i'm working local law enforcement, then pushing national.</t>
  </si>
  <si>
    <t>@MrTheGeoff quiero tratar de expandirme internacionalmente con el tiempo. ahora mismo estoy trabajando en la aplicación de la ley local, luego empujando a nivel nacional.</t>
  </si>
  <si>
    <t>#GamerGate Is Now Literally An Industry Joke | Badass Digest http://t.co/UmdK2gubtg</t>
  </si>
  <si>
    <t>#GamerGate ahora es literalmente una broma de la industria | Badass Digest http://t.co/UmdK2gubtg</t>
  </si>
  <si>
    <t>According to ralphreject, GDC is just a place for rich people to drink/do drugs. Jeez, guys. I guess I'll bring enough wine to share, then.</t>
  </si>
  <si>
    <t>Según ralphreject, GDC es solo un lugar para que la gente rica beba o se drogue. Dios, chicos. Supongo que traeré suficiente vino para compartir, entonces.</t>
  </si>
  <si>
    <t>@jmatonak it's hard. I struggle with it, too :) Just remember that when you argue with a gater on the Internet, no one wins.</t>
  </si>
  <si>
    <t>@jmatonak es difícil. También lucho con eso :) Solo recuerda que cuando discutes con un gater en Internet, nadie gana.</t>
  </si>
  <si>
    <t>RT @mirandalyn_: I HATE WHEN SOMEONES IN A RELATIONSHIP OR SOME SHIT &amp;amp; PEOPLE KNOW BUT HOES STILL "TRY" &amp;amp; GET WITH YO MAN!!! LIKE BTFU!!!</t>
  </si>
  <si>
    <t>RT @mirandalyn_: ODIO CUANDO ALGUIEN EN UNA RELACIÓN O ALGUNA MIERDA &amp;amp; LA GENTE SABE PERO LAS AZAS TODAVÍA "INTENTAN" &amp;amp; VEN CON YO HOMBRE!!! COMO BTFU!!!</t>
  </si>
  <si>
    <t>@J28ASM @MrRheese Are you fucking kidding me bruh!</t>
  </si>
  <si>
    <t>@J28ASM @MrRheese ¿Estás bromeando?</t>
  </si>
  <si>
    <t>@_TyAnderson I wrote a thing about it for the Score and the response I got was basically "shut up you feminazi"</t>
  </si>
  <si>
    <t>@_TyAnderson Escribí algo al respecto para Score y la respuesta que obtuve fue básicamente "cállate, feminazi".</t>
  </si>
  <si>
    <t>@Locko8668 Never saw the BB Cameron was in. She was the best of a bad bunch and nearly last standing, Couldnt let bully boy Rex win</t>
  </si>
  <si>
    <t>@Locko8668 Nunca vi el BB en el que estaba Cameron. Era la mejor de un grupo malo y casi la última en pie. No podía dejar que el matón Rex ganara.</t>
  </si>
  <si>
    <t>@BenKuchera only if I can get a pass somehow :/</t>
  </si>
  <si>
    <t>@BenKuchera solo si puedo conseguir un pase de alguna manera :/</t>
  </si>
  <si>
    <t>RT @TheAnfieldWrap: Fucking get in, Reds! #WTRWWAW https://t.co/47xmLYOqSI</t>
  </si>
  <si>
    <t>RT @TheAnfieldWrap: ¡Maldita sea, Reds! #WTRWWAW https://t.co/47xmLYOqSI</t>
  </si>
  <si>
    <t>I don't have time for stupid ass bitches who think everything is about themselves</t>
  </si>
  <si>
    <t>No tengo tiempo para perras estúpidas que piensan que todo se trata de ellas mismas.</t>
  </si>
  <si>
    <t>RT @yjoyding: Several female friends have reached out to tell me this isn't indicative of Uber's culture &amp;amp; everyone is furious about it int…</t>
  </si>
  <si>
    <t>RT @yjoyding: Varias amigas me han contactado para decirme que esto no es indicativo de la cultura de Uber &amp;amp; todos están furiosos por eso ent...</t>
  </si>
  <si>
    <t>@tauriqmoosa seems like a winner.</t>
  </si>
  <si>
    <t>@tauriqmoosa parece un ganador.</t>
  </si>
  <si>
    <t>Guests use my Aria. I get emails w/their weight. Sometimes, when we're playing card games, I'll silently mouth the number at them. I win.</t>
  </si>
  <si>
    <t>Los invitados usan mi Aria. Recibo correos electrónicos con su peso. A veces, cuando jugamos a las cartas, les digo el número en voz baja. Yo gano.</t>
  </si>
  <si>
    <t>It's like Frozen, if snow was IPv6 evangelism.</t>
  </si>
  <si>
    <t>Es como Frozen, si la nieve fuera evangelismo IPv6.</t>
  </si>
  <si>
    <t>@ashleylynch @TimofLegend It's the first time since December 2nd (when I started monitoring) that GG has complained more about a male.</t>
  </si>
  <si>
    <t>@ashleylynch @TimofLegend Es la primera vez desde el 2 de diciembre (cuando comencé a monitorear) que GG se queja más de un hombre.</t>
  </si>
  <si>
    <t>Important to note in ALL of these stats, my 'before' is taken from a large timespan. 'after' has been the past 12 h, typically a slow time.</t>
  </si>
  <si>
    <t>Es importante tener en cuenta que en TODAS estas estadísticas, mi 'antes' se toma de un período de tiempo amplio. 'después' ha sido las últimas 12 h, típicamente un tiempo lento.</t>
  </si>
  <si>
    <t>I hate when people get up here and tell what happening on a TV show or Movie... Shut yo ass up ð</t>
  </si>
  <si>
    <t>Odio cuando la gente sube aquí y cuenta lo que sucede en un programa de televisión o una película... Cállate el culo ð</t>
  </si>
  <si>
    <t>@christinelove hi i appreciate these feelings about vegeta</t>
  </si>
  <si>
    <t>@christinelove hola aprecio estos sentimientos sobre vegeta</t>
  </si>
  <si>
    <t>@comattwow these tweets aren't in a reply chain. i have zero idea what you are talking about.</t>
  </si>
  <si>
    <t>@comattwow estos tweets no están en una cadena de respuesta. No tengo idea de lo que estás hablando.</t>
  </si>
  <si>
    <t>RT @khyenci: damn i wish i could makeup where i'm from an what i'm about and just find a fan base that's oblivious/don't care but...</t>
  </si>
  <si>
    <t>RT @khyenci: Maldita sea, desearía poder maquillar de dónde soy y de qué se trata y simplemente encontrar una base de fans que no se dé cuenta/no les importa, pero...</t>
  </si>
  <si>
    <t>@nscottg for my small org, it works amazingly well. has everything to do with configuration. i love the VCS integrations.</t>
  </si>
  <si>
    <t>@nscottg para mi pequeña organización, funciona increíblemente bien. tiene todo que ver con la configuración. Me encantan las integraciones de VCS.</t>
  </si>
  <si>
    <t>Where are all the white women   angry over #BlameOneNotAll when black people have to deal with #AllLivesMatter &amp;amp; #NotAllWhites?</t>
  </si>
  <si>
    <t>¿Dónde están todas las mujeres blancas enojadas por #BlameOneNotAll cuando los negros tienen que lidiar con #AllLivesMatter &amp;amp; #NoTodosLosBlancos?</t>
  </si>
  <si>
    <t>@gamergatetxt @Cernowatch @PlayDangerously complained early on that people bought him followers to get his acct suspended.</t>
  </si>
  <si>
    <t>@gamergatetxt @Cernowatch @PlayDangerously se quejó desde el principio de que la gente le compró seguidores para suspender su cuenta.</t>
  </si>
  <si>
    <t>@NedGilmore yo.</t>
  </si>
  <si>
    <t>@scalzi George R.R. Martin, why are you tweeting from John Scalzi's account?</t>
  </si>
  <si>
    <t>@scalzi George R.R. Martin, ¿por qué estás twitteando desde la cuenta de John Scalzi?</t>
  </si>
  <si>
    <t>@JoshuaHamilton i would wear @SlackHQ socks. i'm just going to laugh at @evernote socks despite loving evernote.</t>
  </si>
  <si>
    <t>@JoshuaHamilton usaría calcetines de @SlackHQ. Voy a reírme de los calcetines de @evernote a pesar de que me encanta Evernote.</t>
  </si>
  <si>
    <t>Yes it does you idiot sandwich https://t.co/nVkp7V5Pl9</t>
  </si>
  <si>
    <t>Sí, te hace sándwich idiota https://t.co/nVkp7V5Pl9</t>
  </si>
  <si>
    <t>.@fdgonthier no idea. it's not going to work very well. the same show where I made those quotes is having me on again in a month. &amp;lt;3</t>
  </si>
  <si>
    <t>.@fdgonthier ni idea. no va a funcionar muy bien. el mismo programa en el que hice esas citas me tendrá de nuevo en un mes. &lt;3</t>
  </si>
  <si>
    <t>@reliancejio do u guys ever listen or robots and dodos sitting in cust care? Idiots @JioCare</t>
  </si>
  <si>
    <t>@reliancejio, ¿alguna vez escucharon a los robots y dodos sentados en el servicio de atención al cliente? Idiotas @JioCare</t>
  </si>
  <si>
    <t>just went I thought I was done with this shitty week the alarm system isnt working and I can't leave. OH MY GOD! I HATE THIS PLACE!</t>
  </si>
  <si>
    <t>Acabo de ir. Pensé que había terminado con esta semana de mierda. El sistema de alarma no funciona y no puedo irme. ¡OH DIOS MÍO! ¡ODIO ESTE LUGAR!</t>
  </si>
  <si>
    <t>#TheDress http://t.co/oVPCcqVpwv</t>
  </si>
  <si>
    <t>#ElVestido http://t.co/oVPCcqVpwv</t>
  </si>
  <si>
    <t>go figure that silicon valley circle jerk elite don't realize that some people can't afford $10/month to not be harassed.</t>
  </si>
  <si>
    <t>imagínate que la élite idiota del círculo de Silicon Valley no se da cuenta de que algunas personas no pueden pagar $ 10 / mes para no ser acosadas.</t>
  </si>
  <si>
    <t>RT @sjvanterpool: I was taking it off over my bathroom counter when it slipped. Fell about 8 inches on its face and shattered</t>
  </si>
  <si>
    <t>RT @sjvanterpool: Me lo estaba quitando del mostrador del baño cuando se me resbaló. Cayó alrededor de 8 pulgadas sobre su cara y se hizo añicos.</t>
  </si>
  <si>
    <t>Just look at how adorable this place is. http://t.co/CKF5edUk6n</t>
  </si>
  <si>
    <t>Solo mira lo adorable que es este lugar. http://t.co/CKF5edUk6n</t>
  </si>
  <si>
    <t>@tarah @girlziplocked @hypatiadotca @justkelly_ok @ameliagreenhall excuse me if I don't roll out the welcome mat for him.</t>
  </si>
  <si>
    <t>@tarah @girlziplocked @hypatiadotca @justkelly_ok @ameliagreenhall disculpe si no le extiendo la alfombra de bienvenida.</t>
  </si>
  <si>
    <t>RT @ColMorrisDavis: Idiot shoots idiot at idiot headquarters.</t>
  </si>
  <si>
    <t>RT @ColMorrisDavis: Idiot dispara a idiota en la sede de idiotas.</t>
  </si>
  <si>
    <t>Oh, dear. http://t.co/DwnGGaSDlS</t>
  </si>
  <si>
    <t>Oh querido. http://t.co/DwnGGaSDlS</t>
  </si>
  <si>
    <t>@zip i'm leaving. FOREVERRRR</t>
  </si>
  <si>
    <t>@zip me voy. PARA SIEMPRE</t>
  </si>
  <si>
    <t>@warrior_tank hah, that's exactly what i was already doing, 'cept for vigilance - but i'm soloing, so 5th tier irrelevant.</t>
  </si>
  <si>
    <t>@warrior_tank hah, eso es exactamente lo que ya estaba haciendo, excepto por la vigilancia, pero estoy solo, por lo que el quinto nivel es irrelevante.</t>
  </si>
  <si>
    <t>All the "feminazi indoctrination" I've supposedly been foisting upon her has not outweighed the messages of the rape culture we live in. +</t>
  </si>
  <si>
    <t>Todo el "adoctrinamiento feminazi" que supuestamente le he estado imponiendo no ha superado los mensajes de la cultura de la violación en la que vivimos. +</t>
  </si>
  <si>
    <t>@kantrn SO MUCH POCKY</t>
  </si>
  <si>
    <t>@kantrn MUCHO POCKY</t>
  </si>
  <si>
    <t>@SrslyJosh perf isn't a concern. It's mostly going to be backups and document storage.</t>
  </si>
  <si>
    <t>@SrslyJosh perf no es una preocupación. Serán principalmente copias de seguridad y almacenamiento de documentos.</t>
  </si>
  <si>
    <t>RT @christenpadua: Unappreciative people are the fucking worst</t>
  </si>
  <si>
    <t>RT @christenpadua: Las personas desagradecidas son lo peor</t>
  </si>
  <si>
    <t>.@moldybars congrats on finding that bug. I'm sure gamergate is totes going to care.</t>
  </si>
  <si>
    <t>.@moldybars felicitaciones por encontrar ese error. Estoy seguro de que a Gamergate le va a importar.</t>
  </si>
  <si>
    <t>@MJCochran007 @NBCNews your an idiot TROLL and the furthest thing from what you think you are 007 is your frigging IQ</t>
  </si>
  <si>
    <t>@MJCochran007 @NBCNews eres un TROLL idiota y lo más alejado de lo que crees que eres 007 es tu maldito coeficiente intelectual</t>
  </si>
  <si>
    <t>@JAH2488 https://t.co/VzW3DRXruL - check out the key_management branch. it's what i'm working out of right now.</t>
  </si>
  <si>
    <t>@ JAH2488 https://t.co/VzW3DRXruL: consulte la rama key_management. es en lo que estoy trabajando ahora mismo.</t>
  </si>
  <si>
    <t>Henlo stinky birb.</t>
  </si>
  <si>
    <t>Henlo pájaro apestoso.</t>
  </si>
  <si>
    <t>@tekniklr yes, I can cope with that.</t>
  </si>
  <si>
    <t>@tekniklr sí, puedo hacer frente a eso.</t>
  </si>
  <si>
    <t>@hsujunhao why you all bullying him?? #chinstopcrying #kohchincries</t>
  </si>
  <si>
    <t>@hsujunhao ¿por qué todos lo intimidan? #chinstopcrying #kohchincries</t>
  </si>
  <si>
    <t>@ShaofHappiness @neilhimself @KivaBay oh, i see! neil was responding to one of the gamergaters. that's why i couldn't tell the context.</t>
  </si>
  <si>
    <t>@ShaofHappiness @neilhimself @KivaBay ¡Ya veo! Neil estaba respondiendo a uno de los gamergaters. por eso no sabría decir el contexto.</t>
  </si>
  <si>
    <t>@EvvyKube yup!</t>
  </si>
  <si>
    <t>@EvvyKube ¡sí!</t>
  </si>
  <si>
    <t>.@usdnobody @graphicfire I was sure it was fake...until it went too long...no one works that hard on a Poe...just vapid childish PC trash.</t>
  </si>
  <si>
    <t>.@usdnobody @graphicfire Estaba seguro de que era falso... hasta que pasó demasiado tiempo... nadie trabaja tan duro en un Poe... simplemente insípida basura infantil de PC.</t>
  </si>
  <si>
    <t>@krainboltgreene often with very little thought put into all the other shit someone's receiving. if this is accomplishing a goal.</t>
  </si>
  <si>
    <t>@krainboltgreene a menudo, sin pensar mucho en todas las otras cosas que alguien está recibiendo. si esto es lograr un objetivo.</t>
  </si>
  <si>
    <t>I said I'd make the gym my bitch. Bitch it became.</t>
  </si>
  <si>
    <t>Dije que haría del gimnasio mi perra. Perra se convirtió.</t>
  </si>
  <si>
    <t>@adriennecgomez money :P</t>
  </si>
  <si>
    <t>@adriennecgomez dinero :P</t>
  </si>
  <si>
    <t>@TURBOCUNT @syn i... i cut my own bangs the other day. that's as adventurous as i'm willing to get when it comes to doing stuff myself.</t>
  </si>
  <si>
    <t>@TURBOCUNT @syn yo... me corté el flequillo el otro día. eso es lo más aventurero que estoy dispuesto a ser cuando se trata de hacer cosas yo mismo.</t>
  </si>
  <si>
    <t>just because they weren't 18 when they did it. makes me absolutely fucking sick</t>
  </si>
  <si>
    <t>solo porque no tenían 18 años cuando lo hicieron. me pone absolutamente jodidamente enfermo</t>
  </si>
  <si>
    <t>http://bit.ly/Pogew</t>
  </si>
  <si>
    <t>Seeing a lot of talk about GDC vs PAX. I felt safer at GDC post-GamerGate than I did at PAX pre-GamerGate. So, there's that.</t>
  </si>
  <si>
    <t>Se habla mucho de GDC vs PAX. Me sentí más seguro en GDC después de GamerGate que en PAX antes de GamerGate. Entonces, está eso.</t>
  </si>
  <si>
    <t>@boxedariel None of these things are true.  But I return to the original question...research. What have you read?</t>
  </si>
  <si>
    <t>@boxedariel Ninguna de estas cosas es cierta. Pero vuelvo a la pregunta original... investigación. ¿Qué has leído?</t>
  </si>
  <si>
    <t>RT @MaraWilson: The "Those Who Trespass" (yes, that is the title of his stupid book) episode of @IDEOTVPod is fucking gold https://t.co/loOâ¦</t>
  </si>
  <si>
    <t>RT @MaraWilson: El episodio "Those Who Trespass" (sí, ese es el título de su estúpido libro) de @IDEOTVPod es oro de cojones https://t.co/loOâ¦</t>
  </si>
  <si>
    <t>Small red lights in dark rooms.</t>
  </si>
  <si>
    <t>Pequeñas luces rojas en habitaciones oscuras.</t>
  </si>
  <si>
    <t>FUCK. MY GARRISON.</t>
  </si>
  <si>
    <t>MIERDA. MI GUARNICIÓN.</t>
  </si>
  <si>
    <t>@Hollapalooka @georgieonthego someone not yet blocked replied to her tweet mentioning me. couldn't remember who she was, so i checked.</t>
  </si>
  <si>
    <t>@Hollapalooka @georgieonthego alguien que aún no ha sido bloqueado respondió a su tuit mencionándome. No podía recordar quién era, así que lo comprobé.</t>
  </si>
  <si>
    <t>Big brother is pissing me off. I hate seeing people being bullied who don't deserve. #petpeeve</t>
  </si>
  <si>
    <t>El hermano mayor me está cabreando. Odio ver a la gente siendo acosada que no se lo merece. #molestia</t>
  </si>
  <si>
    <t>How is second wind right now? Is it worth taking, or should I stick with enraged regen for leveling 91-100?</t>
  </si>
  <si>
    <t>¿Cómo está Second Wind ahora mismo? ¿Vale la pena tomarlo, o debo quedarme con la regeneración enfurecida para subir de nivel 91-100?</t>
  </si>
  <si>
    <t>@nat_com1 @Feminazi_Front Absolutely. Its a necessary inequality. Man was complaining that's its unfair. To men! Ludicrous.</t>
  </si>
  <si>
    <t>@nat_com1 @Feminazi_Front Absolutamente. Es una desigualdad necesaria. El hombre se quejaba de que es injusto. ¡Para hombres! Ridículo.</t>
  </si>
  <si>
    <t>RT @__k8i: Here in Oklahoma we cut funding for everything &amp;amp; wonder why our roads are shitty &amp;amp; kids are stupid https://t.co/bVBeqJR6LO</t>
  </si>
  <si>
    <t>RT @__k8i: Aquí en Oklahoma recortamos fondos para todo &amp;amp; me pregunto por qué nuestras carreteras son una mierda y amp; los niños son estúpidos https://t.co/bVBeqJR6LO</t>
  </si>
  <si>
    <t>@davidsgallant @Spacekatgal not enough data to know for certain. just what i'm seeing today. she's getting a pretty steady level since then</t>
  </si>
  <si>
    <t>@davidsgallant @Spacekatgal no hay suficientes datos para saberlo con certeza. justo lo que estoy viendo hoy. ella está obteniendo un nivel bastante estable desde entonces</t>
  </si>
  <si>
    <t>@NezziiATL :( y u bully me so? You should come look after me ;)</t>
  </si>
  <si>
    <t>@NezziiATL :( ¿Me intimidas tanto? Deberías venir a cuidarme ;)</t>
  </si>
  <si>
    <t>I really need to learn to play someone *other* than Lili in Heroes.</t>
  </si>
  <si>
    <t>Realmente necesito aprender a interpretar a alguien *otro* que no sea Lili en Heroes.</t>
  </si>
  <si>
    <t>@CafeChatNoir i think it's because i'm too tired to have feelings.</t>
  </si>
  <si>
    <t>@CafeChatNoir Creo que es porque estoy demasiado cansado para tener sentimientos.</t>
  </si>
  <si>
    <t>@nite_moogle tbh i just woke up and started buying shoes</t>
  </si>
  <si>
    <t>@nite_moogle tbh me acabo de despertar y comencé a comprar zapatos</t>
  </si>
  <si>
    <t>@CallMeeGeorge__ Is that all you have to say?! -__- Bully!</t>
  </si>
  <si>
    <t>@CallMeeGeorge__ ¿Eso es todo lo que tienes que decir? -__- ¡Matón!</t>
  </si>
  <si>
    <t>RT @activist360: Congrats to all the blithering idiots who elected this a**hole: Trump just signed away your internet privacy https://t.co/â¦</t>
  </si>
  <si>
    <t>RT @activist360: Felicitaciones a todos los idiotas que eligieron a este imbécil: Trump acaba de ceder su privacidad en Internet https://t.co/â¦</t>
  </si>
  <si>
    <t>ATTN all: I'm taking down @randi_ebooks/@gater_ebooks for maintenance tonight for &amp;lt;1hr. block lists will still function, just not markov.</t>
  </si>
  <si>
    <t>ATENCIÓN a todos: Voy a eliminar a @randi_ebooks/@gater_ebooks para mantenimiento esta noche durante &amp;lt;1 hora. las listas de bloqueo seguirán funcionando, pero no markov.</t>
  </si>
  <si>
    <t>Pre-GDC SJW chillfest evening of March 1st. Email me for invite.</t>
  </si>
  <si>
    <t>Pre-GDC SJW chillfest velada del 1 de marzo. Envíame un correo electrónico para invitarte.</t>
  </si>
  <si>
    <t>@BaylaaGottaBody: &amp;#128514;&amp;#128514;&amp;#128514;&amp;#128514; I ain't shit . Damn Skippy lol</t>
  </si>
  <si>
    <t>@BaylaaGottaBody: &amp;#128514;&amp;#128514;&amp;#128514;&amp;#128514; no soy una mierda Maldito Skippy jajaja</t>
  </si>
  <si>
    <t>@juliaferraioli http://t.co/dISjSqYRnc</t>
  </si>
  <si>
    <t>@SenateDems being a Dem u all look like idiots considering u voted for Gorsuch as a circuit judge.</t>
  </si>
  <si>
    <t>@SenateDems siendo un demócrata, todos parecen idiotas considerando que votaron por Gorsuch como juez de circuito.</t>
  </si>
  <si>
    <t>@StephenAtWar me too. I can't wait until I'm free to talk about more :)</t>
  </si>
  <si>
    <t>@StephenAtWar yo también. No puedo esperar hasta que esté libre para hablar de más :)</t>
  </si>
  <si>
    <t>as in boy i cant escape the damn anime</t>
  </si>
  <si>
    <t>como en chico no puedo escapar del maldito anime</t>
  </si>
  <si>
    <t>@Robobengt also a few famous people followed me and now i'm freaking out that i tweet too much &amp;amp; don't want to scare them off. :P</t>
  </si>
  <si>
    <t>@Robobengt también me siguieron algunas personas famosas y ahora me estoy volviendo loco porque tuiteo demasiado &amp;amp; no quiero asustarlos. :PAG</t>
  </si>
  <si>
    <t>@DataFran i have other experiences that are not fine from the standpoint of being an ex-volunteer.</t>
  </si>
  <si>
    <t>@DataFran tengo otras experiencias que no están bien desde el punto de vista de ser un ex voluntario.</t>
  </si>
  <si>
    <t>@hypatiadotca @tarah I agree 100% with this statement.</t>
  </si>
  <si>
    <t>@hypatiadotca @tarah Estoy 100% de acuerdo con esta afirmación.</t>
  </si>
  <si>
    <t>@MrDibsGotScampi He said he ain't gonna be here for another 45 fucking minutes !!!</t>
  </si>
  <si>
    <t>@MrDibsGotScampi ¡Dijo que no estará aquí hasta dentro de otros 45 malditos minutos!</t>
  </si>
  <si>
    <t>Ergh you piss me off</t>
  </si>
  <si>
    <t>Ergh, me enojas</t>
  </si>
  <si>
    <t>When the idiots think this is the result, everyone knows that Saudi Arabia is against what is happening with Syria https://t.co/lqm134T13I</t>
  </si>
  <si>
    <t>Cuando los idiotas creen que este es el resultado, todos saben que Arabia Saudita está en contra de lo que está pasando con Siria https://t.co/lqm134T13I</t>
  </si>
  <si>
    <t>- Idiots</t>
  </si>
  <si>
    <t>- idiotas</t>
  </si>
  <si>
    <t>RT @dawseyslinstead: i just want to cry so fucking bad look at them https://t.co/FaxDU5fI3m</t>
  </si>
  <si>
    <t>RT @dawseyslinstead: solo quiero llorar tan jodidamente mal míralos https://t.co/FaxDU5fI3m</t>
  </si>
  <si>
    <t>CA's primary export became popped collars.</t>
  </si>
  <si>
    <t>La principal exportación de CA se convirtió en collares reventados.</t>
  </si>
  <si>
    <t>oh my god, i'm so fuckin ugly ð</t>
  </si>
  <si>
    <t>Dios mío, soy tan jodidamente feo ð</t>
  </si>
  <si>
    <t>Reading men give advice about bras on Yahoo! answers is one of my favorite things.</t>
  </si>
  <si>
    <t>Hombres lectores dan consejos sobre sujetadores en Yahoo! respuestas es una de mis cosas favoritas.</t>
  </si>
  <si>
    <t>@sjtoplin if I was a bully I would have used your name.</t>
  </si>
  <si>
    <t>@sjtoplin si fuera un matón habría usado tu nombre.</t>
  </si>
  <si>
    <t>@DaRealGdaddy I thought we had a truce? Why are you still bullying me? Don't make me open my trunk lol</t>
  </si>
  <si>
    <t>@DaRealGdaddy ¿Pensé que teníamos una tregua? ¿Por qué sigues acosándome? No me hagas abrir mi baúl jajaja</t>
  </si>
  <si>
    <t>Haha "my little chickeny thing" #MKR</t>
  </si>
  <si>
    <t>Jaja "mi cosita de gallina" #MKR</t>
  </si>
  <si>
    <t>@fmorgan2k9 stacks upon stacks of oreilly books. what you can barely see is robot parts hanging down. :)</t>
  </si>
  <si>
    <t>@fmorgan2k9 montones y montones de libros oreilly. lo que apenas se puede ver son las partes del robot colgando. :)</t>
  </si>
  <si>
    <t>You know what happens to people that trust a pathological liar? They get fucked over! Repeatedly! https://t.co/eSPcGAYeSx</t>
  </si>
  <si>
    <t>¿Sabes lo que les pasa a las personas que confían en un mentiroso patológico? ¡Se ponen jodidos! ¡Repetidamente! https://t.co/eSPcGAYeSx</t>
  </si>
  <si>
    <t>AHAHA THERE IS A PIECE OF CAKE THEY MADE OUT OF THIS DUCK TAPE</t>
  </si>
  <si>
    <t>AHAHA HAY UN PEDAZO DE PASTEL QUE HICIERON CON ESTA CINTA DE PATO</t>
  </si>
  <si>
    <t>Yes, you are a bully, quite interrupting me when I type. Sheesh</t>
  </si>
  <si>
    <t>Sí, eres un matón, bastante interrumpiéndome cuando escribo. Sheesh</t>
  </si>
  <si>
    <t>@Wolf_Quill I've seen a lot of people switch schools because of bullying but I decided I didn't want to be one of them</t>
  </si>
  <si>
    <t>@Wolf_Quill He visto a mucha gente cambiar de escuela debido a la intimidación, pero decidí que no quería ser uno de ellos.</t>
  </si>
  <si>
    <t>RT @fabianlassiter_: IM FUCKING SCREAMING. WHAT HE PULL OUT !!!ð https://t.co/LloCHMdfr2</t>
  </si>
  <si>
    <t>RT @fabianlassiter_: ESTOY GRITANDO. QUE SACA!!!ð https://t.co/LloCHMdfr2</t>
  </si>
  <si>
    <t>Mariah is a little bully.. http://myloc.me/mcj1W</t>
  </si>
  <si>
    <t>Mariah es una pequeña bravucona.. http://myloc.me/mcj1W</t>
  </si>
  <si>
    <t>@BelieberHoe follow plz help put a stop to bullying and cyber bullying</t>
  </si>
  <si>
    <t>@BelieberHoe, síganos, por favor, ayude a detener el acoso y el ciberacoso.</t>
  </si>
  <si>
    <t>@ELLIOTTCABLE dogs are good for that. :P</t>
  </si>
  <si>
    <t>Los perros de @ELLIOTTCABLE son buenos para eso. :PAG</t>
  </si>
  <si>
    <t>@Lowcarbdiet69 @Hi_Im_Bebbit i've had it a few times and not had any problems.</t>
  </si>
  <si>
    <t>@Lowcarbdiet69 @Hi_Im_Bebbit lo he tenido varias veces y no he tenido ningún problema.</t>
  </si>
  <si>
    <t>@KivaBay are you ok, or have you passed out from hyperventilating yet? ;)</t>
  </si>
  <si>
    <t>@KivaBay, ¿estás bien o ya te has desmayado por la hiperventilación? ;)</t>
  </si>
  <si>
    <t>She had her chance to understand, but she's decided to dig in her heels. Whelp. Lesson learned, eh?</t>
  </si>
  <si>
    <t>Tuvo su oportunidad de entender, pero decidió plantarse en sus talones. Parir. Lección aprendida, ¿eh?</t>
  </si>
  <si>
    <t>Islamic State says U.S. 'being run by an idiot' https://t.co/PJnz0sPsOA</t>
  </si>
  <si>
    <t>El Estado Islámico dice que Estados Unidos está 'dirigido por un idiota' https://t.co/PJnz0sPsOA</t>
  </si>
  <si>
    <t>RT @kopice86: Miserable bastard me, still can't get over the fact we threw away 2 points against a team that did fuck all for 90+mins.</t>
  </si>
  <si>
    <t>RT @kopice86: Miserable bastardo, todavía no puedo superar el hecho de que desperdiciamos 2 puntos contra un equipo que jodió todo durante más de 90 minutos.</t>
  </si>
  <si>
    <t>YOU LIL STUPID ASS BITCH, I AIN'T FUCKIN WIT YOU!</t>
  </si>
  <si>
    <t>TÚ, PEQUEÑA PERRA ESTÚPIDA, ¡NO SOY JODER CON TU INGENIO!</t>
  </si>
  <si>
    <t>Mane delete this stupid ass tweet https://t.co/szjqCUzCij</t>
  </si>
  <si>
    <t>Mane borra este estúpido tuit https://t.co/szjqCUzCij</t>
  </si>
  <si>
    <t>@kunikos catching up on WoW, then gonna go poke at my xbox. :)</t>
  </si>
  <si>
    <t>@kunikos poniéndose al día con WoW, luego iré a hurgar en mi xbox. :)</t>
  </si>
  <si>
    <t>every time you use the word "feminazi" an SJW gets their wings</t>
  </si>
  <si>
    <t>cada vez que usas la palabra "feminazi" un SJW obtiene sus alas</t>
  </si>
  <si>
    <t>RT @allure_essence: I'm stingy as fuck with my food, my man, my friends, basically anything that's MINEEEEEE!!!!!!!!!!</t>
  </si>
  <si>
    <t>RT @allure_essence: Soy muy tacaño con mi comida, mi hombre, mis amigos, ¡básicamente todo lo que sea MÍO!!!!!!!!!</t>
  </si>
  <si>
    <t>@Taurmaurils damnit. But the house was so cute. It was perfect. *sulks*</t>
  </si>
  <si>
    <t>@Taurmaurils maldita sea. Pero la casa era tan linda. Fue perfecto. *se enfurruña*</t>
  </si>
  <si>
    <t>@InfiniteClock I get 20+ a day. Mostly from Indian people. No clue why.</t>
  </si>
  <si>
    <t>@InfiniteClock Recibo más de 20 al día. En su mayoría de los indios. Ni idea de por qué.</t>
  </si>
  <si>
    <t>@LuxoryClassy lol I'm not a bully man.</t>
  </si>
  <si>
    <t>@LuxoryClassy lol No soy un matón.</t>
  </si>
  <si>
    <t>RT @WalterTippie: This idiot just said that the investigation into wiretapping is a "Dog and Pony Show"! When is @FoxNews going to get ridâ¦</t>
  </si>
  <si>
    <t>RT @WalterTippie: ¡Este idiota acaba de decir que la investigación sobre las escuchas telefónicas es un "espectáculo de perros y ponis"! ¿Cuándo @FoxNews se va a deshacer?</t>
  </si>
  <si>
    <t>Guys I realize we're talking about femicide but generalizing is just as bad. Maybe even worse. All you women need to stop. #BlameOneNotAll</t>
  </si>
  <si>
    <t>Chicos, me doy cuenta de que estamos hablando de feminicidio, pero generalizar es igual de malo. Tal vez incluso peor. Todas las mujeres necesitan parar. #BlameOneNotAll</t>
  </si>
  <si>
    <t>RT @hypatiadotca: http://t.co/quwgLkwFab Wadhwa now /literally/ silencing women in tech. *golf clap*</t>
  </si>
  <si>
    <t>RT @hypatiadotca: http://t.co/quwgLkwFab Wadhwa ahora /literalmente/ silenciando a las mujeres en la tecnología. *aplausos de golf*</t>
  </si>
  <si>
    <t>RT @Envisager_: Cannot unsee. http://t.co/9Tb8dBV3Da</t>
  </si>
  <si>
    <t>RT @Envisager_: No se puede dejar de ver. http://t.co/9Tb8dBV3Da</t>
  </si>
  <si>
    <t>How do you shake off a bad mood? — i turn up the tswift and dance. http://t.co/1eajA5I508</t>
  </si>
  <si>
    <t>¿Cómo te quitas el mal humor? — subo el tswift y bailo. http://t.co/1eajA5I508</t>
  </si>
  <si>
    <t>@BajaLime @BeerGynt @bidetofevil will need a uh, sales contact there. for a specific thing... can't release info until ~4pm.</t>
  </si>
  <si>
    <t>@BajaLime @BeerGynt @bidetofevil necesitará un contacto de ventas allí. para algo específico... no puedo publicar información hasta ~4pm.</t>
  </si>
  <si>
    <t>I have discovered the wonder that is affordable Jeffrey Campbell on Poshmark. These bad boys are now mine. http://t.co/haYpNQbijL</t>
  </si>
  <si>
    <t>He descubierto la maravilla que es asequible Jeffrey Campbell en Poshmark. Estos chicos malos ahora son míos. http://t.co/haYpNQbijL</t>
  </si>
  <si>
    <t>*PSA* IM NOT A BULLY</t>
  </si>
  <si>
    <t>*PSA* NO SOY UN BULLY</t>
  </si>
  <si>
    <t>@KivaBay d'awww.</t>
  </si>
  <si>
    <t>Getting ready for meeting in the city. I am professionalism personified. http://t.co/oVkZU5aKFx</t>
  </si>
  <si>
    <t>Preparándose para la reunión en la ciudad. Soy la profesionalidad personificada. http://t.co/oVkZU5aKFx</t>
  </si>
  <si>
    <t>all up in troll headspace, living rent free. s'okay. i've got a shield for that.</t>
  </si>
  <si>
    <t>todo en el espacio de cabeza de troll, viviendo sin pagar alquiler. está bien. Tengo un escudo para eso.</t>
  </si>
  <si>
    <t>RT @kvlt_juggalo: @freebsdgirl a fourth generation anime-american</t>
  </si>
  <si>
    <t>RT @kvlt_juggalo: @freebsdgirl un anime americano de cuarta generación</t>
  </si>
  <si>
    <t>@Taylor_Tot91 @marvintodd901 really I just wanna bully you</t>
  </si>
  <si>
    <t>@Taylor_Tot91 @marvintodd901 Realmente solo quiero intimidarte</t>
  </si>
  <si>
    <t>@salarta @sschinke @jsigj sorry. &amp;gt;.&amp;gt; it's so hard to tell and there's so much that after a while, i stopped looking at timelines.</t>
  </si>
  <si>
    <t>@salarta @sschinke @jsigj lo siento. &amp;gt;.&amp;gt; es tan difícil de decir y hay tanto que después de un tiempo, dejé de mirar las líneas de tiempo.</t>
  </si>
  <si>
    <t>How many famous white dudes have to be harassed to get @TychoBrahe to speak up? 1.</t>
  </si>
  <si>
    <t>¿Cuántos tipos blancos famosos tienen que ser acosados ​​para que @TychoBrahe hable? 1.</t>
  </si>
  <si>
    <t>@korvys @jonrosenberg and i can make that markov bot fight with my markov bot on command - watch https://t.co/FhxGThLAB4</t>
  </si>
  <si>
    <t>@korvys @jonrosenberg y yo podemos hacer que ese bot markov pelee con mi bot markov a la orden - mire https://t.co/FhxGThLAB4</t>
  </si>
  <si>
    <t>These are the real fucking terrorists. https://t.co/LeR6tTfDx7</t>
  </si>
  <si>
    <t>Estos son los verdaderos malditos terroristas. https://t.co/LeR6tTfDx7</t>
  </si>
  <si>
    <t>Islamic State says U.S. 'being run by an idiot' via @Reuters (huh)  https://t.co/MbUK1Cz1t7</t>
  </si>
  <si>
    <t>El Estado Islámico dice que Estados Unidos está 'dirigido por un idiota' a través de @Reuters (eh) https://t.co/MbUK1Cz1t7</t>
  </si>
  <si>
    <t>Will someone pls assist Colin in the washing of his hair. Sorry Colin, big fan but pls... Some shampoo mate! #mkr</t>
  </si>
  <si>
    <t>¿Alguien podría ayudar a Colin a lavarse el cabello? Lo siento, Colin, soy un gran admirador, pero por favor... ¡Un poco de champú! #mkr</t>
  </si>
  <si>
    <t>Holy crap. Someone just messaged me an account that has been doing nothing but tweeting about me for *days*. Scary.</t>
  </si>
  <si>
    <t>Santo cielo. Alguien acaba de enviarme un mensaje a una cuenta que no ha hecho más que twittear sobre mí durante *días*. De miedo.</t>
  </si>
  <si>
    <t>They're bullying me. = = x)) http://t.co/MQ4EuIA</t>
  </si>
  <si>
    <t>Me están acosando. = = x)) http://t.co/MQ4EuIA</t>
  </si>
  <si>
    <t>With an essentially amiable disposition, the Maine Coon has adapted to varied environments.  #feline #cat #animal #Maine #Coon</t>
  </si>
  <si>
    <t>Con una disposición esencialmente afable, el Maine Coon se ha adaptado a entornos variados. #felino #gato #animal #Maine #Coon</t>
  </si>
  <si>
    <t>NO NO NO NO NO http://t.co/PbltRRd2Ha  STOP. Stop advocating that people pay for abuse mitigation.</t>
  </si>
  <si>
    <t>NO NO NO NO NO http://t.co/PbltRRd2Ha PARE. Deje de abogar por que la gente pague por la mitigación del abuso.</t>
  </si>
  <si>
    <t>@iammanbeard i think women get a lot more options for shoes.</t>
  </si>
  <si>
    <t>@iammanbeard, creo que las mujeres tienen muchas más opciones de zapatos.</t>
  </si>
  <si>
    <t>@RedConversation it's fine, and thank you for the lovely comment. :)</t>
  </si>
  <si>
    <t>@RedConversation está bien, y gracias por el encantador comentario. :)</t>
  </si>
  <si>
    <t>Lmao @_HimOverThere5 is a bully</t>
  </si>
  <si>
    <t>Lmao @_HimOverThere5 es un matón</t>
  </si>
  <si>
    <t>Roguestar wants to hack blockbot, but can't, so he tries to get someone else's help.</t>
  </si>
  <si>
    <t>Roguestar quiere hackear Blockbot, pero no puede, por lo que intenta obtener la ayuda de otra persona.</t>
  </si>
  <si>
    <t>http://t.co/Wc7swzOMdi - all of these experts, and no one can design a good user experience or acknowledge the harassment of adults.</t>
  </si>
  <si>
    <t>http://t.co/Wc7swzOMdi: todos estos expertos, y nadie puede diseñar una buena experiencia de usuario ni reconocer el acoso de los adultos.</t>
  </si>
  <si>
    <t>RT @Lavender_Blume: If you're a man applauding #BlameOneNotAll, you need to look in the mirror. YOU are the problem.</t>
  </si>
  <si>
    <t>RT @Lavender_Blume: Si eres un hombre que aplaude #BlameOneNotAll, debes mirarte en el espejo. TÚ eres el problema.</t>
  </si>
  <si>
    <t>@bigrennies it was this robot that always talked to you and gaves you facts and useless information lmao, but it was fun bullying him</t>
  </si>
  <si>
    <t>@bigrennies fue este robot el que siempre te habló y te dio hechos e información inútil, lmao, pero fue divertido intimidarlo.</t>
  </si>
  <si>
    <t>Please support @KivaBay's kickstarter. It's a great idea, and I'm not at all biased, I swear. https://t.co/a65d2KXHwu</t>
  </si>
  <si>
    <t>Por favor apoye el kickstarter de @KivaBay. Es una gran idea, y no soy nada parcial, lo juro. https://t.co/a65d2KXHwu</t>
  </si>
  <si>
    <t>Part of me wants to move out to an hour away from the city and just find a cheap quiet farmhouse to work out of.</t>
  </si>
  <si>
    <t>Una parte de mí quiere mudarse a una hora de la ciudad y encontrar una granja tranquila y barata para trabajar.</t>
  </si>
  <si>
    <t>@LaVelleNeal Why the hell is this franchise so unable to scout/develop pitching? Pathetic.</t>
  </si>
  <si>
    <t>@LaVelleNeal ¿Por qué diablos esta franquicia es tan incapaz de explorar/desarrollar lanzadores? Patético.</t>
  </si>
  <si>
    <t>hahahaha roguestar "VERY OPEN PORTS"</t>
  </si>
  <si>
    <t>jajajaja roguestar "PUERTOS MUY ABIERTOS"</t>
  </si>
  <si>
    <t>Forgot to ask you, what did you do on you're Bday bay! #Coon</t>
  </si>
  <si>
    <t>Olvidé preguntarte, ¿qué hiciste en tu cumpleaños? #Mapache</t>
  </si>
  <si>
    <t>@lane727 @Bibubibuuuu yaaaaa bt im nt the one who bully her..</t>
  </si>
  <si>
    <t>@lane727 @Bibubibuuuu yaaaaa pero no soy yo quien la intimida..</t>
  </si>
  <si>
    <t>the most bullshit terrible stackoverflow answer ever. i mean, it's technically correct, but...  *shudder*</t>
  </si>
  <si>
    <t>la respuesta de stackoverflow más terrible de la historia. Quiero decir, es técnicamente correcto, pero... *estremecimiento*</t>
  </si>
  <si>
    <t>RT @Crudes: How to trick an idiot https://t.co/MiLC09c7hP</t>
  </si>
  <si>
    <t>RT @Crudes: Cómo engañar a un idiota https://t.co/MiLC09c7hP</t>
  </si>
  <si>
    <t>http://t.co/zToJTx0BK0</t>
  </si>
  <si>
    <t>Them Z6NE niggas are evil ððð© they cause nothing but heartache and headaches ðððð</t>
  </si>
  <si>
    <t>Esos niggas Z6NE son malvados ððð© no causan nada más que dolores de cabeza y angustia ðððð</t>
  </si>
  <si>
    <t>LITERALLY A CAPE</t>
  </si>
  <si>
    <t>LITERALMENTE UNA CAPA</t>
  </si>
  <si>
    <t>RT @bruce_arthur: If the idiot son-in-law deposes the insane racist, that's an improvement  https://t.co/5C9IiOx1Ki</t>
  </si>
  <si>
    <t>RT @bruce_arthur: Si el yerno idiota depone al racista loco, eso es una mejora https://t.co/5C9IiOx1Ki</t>
  </si>
  <si>
    <t>@joebentley10 you can turn the speakers off, and i will be wearing these.</t>
  </si>
  <si>
    <t>@joebentley10 puedes apagar los parlantes y yo los usaré.</t>
  </si>
  <si>
    <t>@theDoofmanDFS @theDoofmanDFS are u still rocking with that team btw nani is fucking sick i tried him</t>
  </si>
  <si>
    <t>@theDoofmanDFS @theDoofmanDFS ¿sigues rockeando con ese equipo? Por cierto, nani está jodidamente enfermo, lo probé.</t>
  </si>
  <si>
    <t>@OKPaulista @VickyChandler yet you claim #BlameOneNotAll but are ok blaming people not even there. Massive hypocrisy.</t>
  </si>
  <si>
    <t>@OKPaulista @VickyChandler, pero dices #BlameOneNotAll, pero estás bien culpando a la gente que ni siquiera está ahí. Hipocresía masiva.</t>
  </si>
  <si>
    <t>@elfwreck i'm alone at home please explain how am i no letting women open such gates and im judging everone here male/female #Blameonenotall</t>
  </si>
  <si>
    <t>@elfwreck estoy solo en casa, por favor explique cómo no voy a dejar que las mujeres abran esas puertas y estoy juzgando a todos aquí, hombre/mujer #Blameonenotall</t>
  </si>
  <si>
    <t>@sigje oof. i'm missing #chefconf? bummer :(</t>
  </si>
  <si>
    <t>@sigje uf. me estoy perdiendo #chefconf? fastidio :(</t>
  </si>
  <si>
    <t>@GearCraftus uh. "get her side" by sending a mob against her. i've been watching her get threatened. this isn't helping.</t>
  </si>
  <si>
    <t>@GearCraftus eh. "ponerse de su lado" enviando una turba contra ella. He estado viendo cómo la amenazan. esto no está ayudando.</t>
  </si>
  <si>
    <t>@sameer__t it's ok Sameer this asshole called me a "feminazi" earlier today. I can handle your insults. SORRY NOT SORRY IM A FEMINIST</t>
  </si>
  <si>
    <t>@sameer__t está bien, Sameer, este imbécil me llamó "feminazi" hoy. Puedo manejar tus insultos. LO SIENTO NO LO SIENTO SOY FEMINISTA</t>
  </si>
  <si>
    <t>there's a guy in my English who is an "egalitarian" and constantly shares bullshit Anti-Feminazi posts</t>
  </si>
  <si>
    <t>hay un tipo en mi inglés que es un "igualitario" y constantemente comparte publicaciones antifeminazi de mierda</t>
  </si>
  <si>
    <t>@a_man_in_black but to put the spotlight on ghazi is to basically say "i hate seeing people talk about abuse" for MANY of the posters.</t>
  </si>
  <si>
    <t>@a_man_in_black pero centrar la atención en ghazi es básicamente decir "Odio ver a la gente hablar de abuso" para MUCHOS de los carteles.</t>
  </si>
  <si>
    <t>Want more women in FOSS? Dropkick these people into the sun.</t>
  </si>
  <si>
    <t>¿Quieres más mujeres en FOSS? Dropkick estas personas en el sol.</t>
  </si>
  <si>
    <t>The thing is, you don't actually have to say any of that stuff for us to figure out who it's coming from. It's easy to track social groups.</t>
  </si>
  <si>
    <t>La cuestión es que en realidad no tienes que decir nada de eso para que sepamos de quién proviene. Es fácil rastrear grupos sociales.</t>
  </si>
  <si>
    <t>@Transition LLAP. :)</t>
  </si>
  <si>
    <t>@Transición LLAP. :)</t>
  </si>
  <si>
    <t>Rape is not a synonym for "depleted." @Aarcayne Just raped my bank account with tuition.</t>
  </si>
  <si>
    <t>Violación no es sinónimo de "agotado". @Aarcayne Acabo de violar mi cuenta bancaria con la matrícula.</t>
  </si>
  <si>
    <t>@Umshafi okay. This is cyber bullying. I will report u to twitter! Haha he's a grafter, I'm more the brains 8-) okay, don't publicise it! x</t>
  </si>
  <si>
    <t>@Umshafi está bien. Esto es acoso cibernético. ¡Te reportaré a twitter! Jaja él es un estafador, yo soy más el cerebro 8-) está bien, ¡no lo publiques! X</t>
  </si>
  <si>
    <t>Yes, I've been bullied. It hurts. A lot. Stop bullying.</t>
  </si>
  <si>
    <t>Sí, he sido intimidado. Duele. Un montón. Deja de intimidar.</t>
  </si>
  <si>
    <t>Dudes that are like "women are inferior &amp;amp; weak so shouldn't be in the military" well can you walk in heels, sir? Answer me THAT.</t>
  </si>
  <si>
    <t>Tipos que dicen "las mujeres son inferiores y débiles, así que no deberían estar en el ejército", bueno, ¿puede caminar con tacones, señor? Respóndeme ESO.</t>
  </si>
  <si>
    <t>Way these bitches hate I hope they get a check for it</t>
  </si>
  <si>
    <t>Como estas perras odian, espero que reciban un cheque por ello</t>
  </si>
  <si>
    <t>@saucypickles @avatastic wouldn't that depend on lang? ;)</t>
  </si>
  <si>
    <t>@saucypickles @avatastic ¿no dependería eso del idioma? ;)</t>
  </si>
  <si>
    <t>@BrentonPoke @chead I was *shocked* they didn't try to darken skin colors.</t>
  </si>
  <si>
    <t>@BrentonPoke @chead Me *sorprendió* que no intentaran oscurecer los colores de la piel.</t>
  </si>
  <si>
    <t>This isn't good enough. http://t.co/88a8cf1aOB</t>
  </si>
  <si>
    <t>Esto no es lo suficientemente bueno. http://t.co/88a8cf1aOB</t>
  </si>
  <si>
    <t>@Tommy_Sativa Lmao... how could I have possibly bullied you??? you were bigger than me! lol</t>
  </si>
  <si>
    <t>@Tommy_Sativa Lmao... ¿cómo podría haberte intimidado? eras mas grande que yo! jajaja</t>
  </si>
  <si>
    <t>Just saw a dude restocking the Nitro milk stout supply in the philosophy grad student lounge fridge....i fucking hate this school</t>
  </si>
  <si>
    <t>Acabo de ver a un tipo reabasteciendo el suministro de Nitro Milk Stout en el refrigerador del salón de estudiantes de posgrado de filosofía ... Odio esta escuela.</t>
  </si>
  <si>
    <t>@girIsnotgrey remember that awful ass song he released like kiss me fuckin bullshit ass something</t>
  </si>
  <si>
    <t>@girIsnotgrey recuerda esa horrible canción que lanzó como bésame maldito culo de mierda</t>
  </si>
  <si>
    <t>seriously pleasurebot, what is your deal http://t.co/UoafmmGRaj</t>
  </si>
  <si>
    <t>en serio, placerbot, ¿cuál es tu problema? http://t.co/UoafmmGRaj</t>
  </si>
  <si>
    <t>An old dude today told me that when he lived in Paris, he saw many people with colorful hair. TIL Paris's primary export is SJWs.</t>
  </si>
  <si>
    <t>Un viejo me contó hoy que cuando vivía en París, veía a mucha gente con el pelo de colores. La principal exportación de TIL Paris son los SJW.</t>
  </si>
  <si>
    <t>A girl who bullied me this entire school year has just sent me a message on facebook asking me to take her to see the boys. Course babe!</t>
  </si>
  <si>
    <t>Una niña que me acosó todo este año escolar me acaba de enviar un mensaje en Facebook pidiéndome que la lleve a ver a los niños. Curso nena!</t>
  </si>
  <si>
    <t>DevOps forever. http://t.co/5ANIOKabs6</t>
  </si>
  <si>
    <t>DevOps para siempre. http://t.co/5ANIOKabs6</t>
  </si>
  <si>
    <t>RT @Drebae_: How you hate somebody you never even spoke to? Bitches be Jealous &amp;amp; MAADDDDDDD. https://t.co/fiis4emg01</t>
  </si>
  <si>
    <t>RT @Drebae_: ¿Cómo odias a alguien con quien nunca hablaste? Las perras son celosas y amp; MAADDDDDDD. https://t.co/fiis4emg01</t>
  </si>
  <si>
    <t>Too lazy to go grocery shopping &amp;amp; i don't know when my solyent is getting here. Luckily, I found some Chobani.</t>
  </si>
  <si>
    <t>Demasiado perezoso para ir de compras &amp;amp; No sé cuándo llegará mi soliente. Por suerte, encontré algo de Chobani.</t>
  </si>
  <si>
    <t>RT @AlejandroDaGr8: Not by the Guardians of the Galaxy, X-Men, Avengers, Justice League, Thundercats or Ninja Turtles.</t>
  </si>
  <si>
    <t>RT @AlejandroDaGr8: No por Guardianes de la Galaxia, X-Men, Vengadores, Liga de la Justicia, Thundercats o Tortugas Ninja.</t>
  </si>
  <si>
    <t>@garethnelson if you're selling software, and someone on the street outside your office makes a copy and hands it out for free, that's harm.</t>
  </si>
  <si>
    <t>@garethnelson si está vendiendo software y alguien en la calle frente a su oficina hace una copia y la distribuye gratis, eso es perjudicial.</t>
  </si>
  <si>
    <t>http://t.co/iQF3M9X1NK</t>
  </si>
  <si>
    <t>Am now being forced to watch Garfield videos; luck has changed</t>
  </si>
  <si>
    <t>Ahora me veo obligado a ver videos de Garfield; la suerte ha cambiado</t>
  </si>
  <si>
    <t>Rather curious though to see when #OSCON is sending out notifications via travel/lodging assistance.</t>
  </si>
  <si>
    <t>Sin embargo, es bastante curioso ver cuándo #OSCON está enviando notificaciones a través de asistencia de viaje/alojamiento.</t>
  </si>
  <si>
    <t>@finicalgal And dazzling white lights in his gob. #MKR</t>
  </si>
  <si>
    <t>@finicalgal Y deslumbrantes luces blancas en su boca. #MKR</t>
  </si>
  <si>
    <t>Sometimes I wonder if all the outrage about sex workers is because men think that sex should always be available and free.</t>
  </si>
  <si>
    <t>A veces me pregunto si toda la indignación sobre las trabajadoras sexuales se debe a que los hombres piensan que el sexo siempre debe estar disponible y ser gratuito.</t>
  </si>
  <si>
    <t>PULL UP @ #MuseumBarTONIGHT SHIT WILL BE LIT ASF!!!!!! #InfiniteEnt #InfiniteQueenz</t>
  </si>
  <si>
    <t>PULL UP @ #MuseumBar ESTA NOCHE SE ENCENDERÁ ASF!!!!!! #InfiniteEnt #InfiniteQueenz</t>
  </si>
  <si>
    <t>Curious. Are you just upset because women are being allowed into your nerd club? Clearly sexism is solved because you're pissed. @tehcoder42</t>
  </si>
  <si>
    <t>Curioso. ¿Estás molesto porque a las mujeres se les permite entrar en tu club de nerds? Claramente el sexismo se soluciona porque estás cabreado. @tehcoder42</t>
  </si>
  <si>
    <t>I mean, we're at *least* 14. @Spacekatgal @TheQuinnspiracy</t>
  </si>
  <si>
    <t>Quiero decir, somos al menos * 14. @Spacekatgal @TheQuinnspiracy</t>
  </si>
  <si>
    <t>@KirinDave i don't pve.</t>
  </si>
  <si>
    <t>@KirinDave no pve.</t>
  </si>
  <si>
    <t>@mummey omfg</t>
  </si>
  <si>
    <t>@0xabad1dea oh my god</t>
  </si>
  <si>
    <t>@0xabad1dea dios mio</t>
  </si>
  <si>
    <t>RT @Hollapalooka: Checked the #gdc2015 tag w/ &amp;amp; w/o @ggautoblocker in place.  Like night &amp;amp; day.  Guess which led to more productive tweets …</t>
  </si>
  <si>
    <t>RT @Hollapalooka: Verificó la etiqueta #gdc2015 con &amp;amp; sin @ggautoblocker en su lugar. Como la noche &amp;amp; día. Adivina qué condujo a tweets más productivos...</t>
  </si>
  <si>
    <t>RT @jessicaelgot: "Hey women, when you talk about rape, you're hurting all the good guys' feelings' #BlameOneNotAll https://t.co/dT9zAQurXR</t>
  </si>
  <si>
    <t>RT @jessicaelgot: "Oigan, mujeres, cuando hablan de violación, están hiriendo los sentimientos de todos los buenos" #BlameOneNotAll https://t.co/dT9zAQurXR</t>
  </si>
  <si>
    <t>RT @Heromancer: #cosplay #larp #develishangel #heromancercosplay #worldends #madmax #coon #amazone #warrior... http://t.co/Wt1dHQGGVp</t>
  </si>
  <si>
    <t>@ClariceFox4 @FOX4 Booooooooo #Coon</t>
  </si>
  <si>
    <t>@WORandthatD @realDonaldTrump and how is dt gonna blame someone else?? this happened on his fucking watch!! âï¸ #whatanidiot #babybitch</t>
  </si>
  <si>
    <t>@WORandthatD @realDonaldTrump y ¿cómo va a culpar a alguien más? ¡Esto sucedió en su puto reloj! âï¸ #quéidiota #babybitch</t>
  </si>
  <si>
    <t>Really a can opener ? #MKR lol 🙊</t>
  </si>
  <si>
    <t>¿Realmente un abrelatas? #MKR jajaja 🙊</t>
  </si>
  <si>
    <t>💩</t>
  </si>
  <si>
    <t>RT @a_man_in_black: send Kickstarter these:</t>
  </si>
  <si>
    <t>RT @a_man_in_black: envía a Kickstarter estos:</t>
  </si>
  <si>
    <t>I just heard that the Mindy Project isn't getting renewed.</t>
  </si>
  <si>
    <t>Acabo de enterarme de que el Proyecto Mindy no se renovará.</t>
  </si>
  <si>
    <t>#blacklivesmatter http://t.co/2H7F76vNTM</t>
  </si>
  <si>
    <t>@tomdcc multiple gmail accts. this is all a lot of effort, though. most trolls just pick a new target.</t>
  </si>
  <si>
    <t>@tomdcc varias cuentas de gmail. Sin embargo, todo esto es mucho esfuerzo. la mayoría de los trolls simplemente eligen un nuevo objetivo.</t>
  </si>
  <si>
    <t>@De_Imperial Tambo must have been bad ass beyond believe. Or how do we explain it?</t>
  </si>
  <si>
    <t>@De_Imperial Tambo debe haber sido increíblemente malo. ¿O cómo lo explicamos?</t>
  </si>
  <si>
    <t>It is kind of funny how much more body confident I've gotten ever since the gaters started calling me fat. &amp;lt;3</t>
  </si>
  <si>
    <t>Es un poco divertido cuánto más confiado en mi cuerpo me he vuelto desde que los gaters comenzaron a llamarme gorda. &lt;3</t>
  </si>
  <si>
    <t>@Spacekatgal it makes sense to ask for donations to keep it up and going, and to pay for the dev work. ideally, this is 100% crowd-funded.</t>
  </si>
  <si>
    <t>@Spacekatgal tiene sentido pedir donaciones para mantenerlo en funcionamiento y pagar el trabajo de desarrollo. idealmente, esto es 100% financiado por la multitud.</t>
  </si>
  <si>
    <t>@Kuroishi11 it's mechanical</t>
  </si>
  <si>
    <t>@ Kuroishi11 es mecánico</t>
  </si>
  <si>
    <t>@PeerWorker @krisaubuchon holy shit. seriously? i've done research into both groups. I've seen the tweets &amp;amp; patterns. GamerGate isn't ISIS.</t>
  </si>
  <si>
    <t>@PeerWorker @krisaubuchon santa mierda. ¿en serio? He investigado en ambos grupos. He visto los tweets &amp;amp; patrones. GamerGate no es ISIS.</t>
  </si>
  <si>
    <t>@BrownBagPantry if that were the case, Twitter would probably have about 3% of the current userbase. :)</t>
  </si>
  <si>
    <t>@BrownBagPantry si ese fuera el caso, Twitter probablemente tendría alrededor del 3% de la base de usuarios actual. :)</t>
  </si>
  <si>
    <t>*flutters away on 2535 pairs of wings*</t>
  </si>
  <si>
    <t>*revolotea con 2535 pares de alas*</t>
  </si>
  <si>
    <t>@GaminGlennSeto @Leonard_Delaney bam. http://t.co/f2NxFZ8VTz</t>
  </si>
  <si>
    <t>@GamesafeAU it's the eye makeup that makes it all difficult.</t>
  </si>
  <si>
    <t>@GamesafeAU es el maquillaje de los ojos lo que lo hace todo difícil.</t>
  </si>
  <si>
    <t>@jonrosenberg gater_ebooks is very fond of patreons.</t>
  </si>
  <si>
    <t>@jonrosenberg gater_ebooks es muy aficionado a los patreons.</t>
  </si>
  <si>
    <t>@brianfenton eh, it doesn't bother me.</t>
  </si>
  <si>
    <t>@brianfenton eh, no me molesta.</t>
  </si>
  <si>
    <t>i dropped my cheesecake on the floor. how fucking tragic.</t>
  </si>
  <si>
    <t>se me cayó la tarta de queso al suelo. que jodidamente trágico.</t>
  </si>
  <si>
    <t>@sanacardi @letat_lechat Sanders said "I'm sick of talking about your damned emails"</t>
  </si>
  <si>
    <t>@sanacardi @letat_lechat Sanders dijo "Estoy harto de hablar de tus malditos correos electrónicos"</t>
  </si>
  <si>
    <t>If someone uses xena warrior princess as their profile pic, the chance of them being an asshole is roughly 87%. #science</t>
  </si>
  <si>
    <t>Si alguien usa a la princesa guerrera xena como su foto de perfil, la posibilidad de que sea un gilipollas es aproximadamente del 87%. #ciencia</t>
  </si>
  <si>
    <t>@jakeboxer @tmclaughbos @_RogueSt4r laughing my ass off right now at people from github AND freebsd telling rogue he's wrong.</t>
  </si>
  <si>
    <t>@jakeboxer @tmclaughbos @_RogueSt4r riéndome ahora mismo de la gente de github Y freebsd diciéndole a Rogue que está equivocado.</t>
  </si>
  <si>
    <t>@Popehat @SatoshiKsutra @DarkTechMonitor frankly, i'm quite amazed that i'm not on theblockbot yet.</t>
  </si>
  <si>
    <t>@Popehat @SatoshiKsutra @DarkTechMonitor francamente, estoy bastante sorprendido de no estar todavía en theblockbot.</t>
  </si>
  <si>
    <t>@gevmage yup. Especially since I start a 14 hour drive home in the morning.</t>
  </si>
  <si>
    <t>@gevmage sí. Especialmente desde que empiezo un viaje de 14 horas a casa por la mañana.</t>
  </si>
  <si>
    <t>RT @nathanrice: How to piss off an anti-vaxer. http://t.co/Nb2KU3KM1s</t>
  </si>
  <si>
    <t>RT @nathanrice: Cómo cabrear a un antivacunas. http://t.co/Nb2KU3KM1s</t>
  </si>
  <si>
    <t>@perniciousducks @ChrisWarcraft but logic has never really been part of their arsenal.</t>
  </si>
  <si>
    <t>@perniciousducks @ChrisWarcraft pero la lógica nunca ha sido realmente parte de su arsenal.</t>
  </si>
  <si>
    <t>@theMirai I wonder if they got hugged often enough as children. (I'm only *mostly* facetious. Secure people don't use words like "feminazi")</t>
  </si>
  <si>
    <t>@theMirai Me pregunto si los abrazaron lo suficiente cuando eran niños. (Solo soy *principalmente* bromista. Las personas seguras no usan palabras como "feminazi")</t>
  </si>
  <si>
    <t>This is like that Movie from the 80's. The Never Ending Story. #MKR</t>
  </si>
  <si>
    <t>Esto es como esa película de los 80's. La historia interminable. #MKR</t>
  </si>
  <si>
    <t>@DennisCEarl it was a podcast given by a woman in tech about how she doesn't want him to speak for her.</t>
  </si>
  <si>
    <t>@DennisCEarl fue un podcast dado por una mujer en tecnología sobre cómo no quiere que él hable por ella.</t>
  </si>
  <si>
    <t>who would call u ugly? bad bitch is what they meant â bad bitch jdjsjs thank u sis!  https://t.co/vtkUNRUoHv</t>
  </si>
  <si>
    <t>¿Quién te llamaría feo? perra mala es lo que querían decir â perra mala jdjsjs ¡gracias, hermana! https://t.co/vtkUNRUoHv</t>
  </si>
  <si>
    <t>I think we need to get this for Kiva. http://t.co/ZyH9wBtlKE</t>
  </si>
  <si>
    <t>Creo que tenemos que conseguir esto para Kiva. http://t.co/ZyH9wBtlKE</t>
  </si>
  <si>
    <t>Speaking up isn't the same thing as "speaking for", and I'm sorry you don't know the difference. @halletecco @wadhwa @Jason</t>
  </si>
  <si>
    <t>Hablar no es lo mismo que "hablar por", y lamento que no sepas la diferencia. @halletecco @wadhwa @Jason</t>
  </si>
  <si>
    <t>@Biancassantiago I AM BIG BULLY AND BIG BELLY! :D</t>
  </si>
  <si>
    <t>@Biancassantiago SOY BIG BULLY Y BIG BELLY! :D</t>
  </si>
  <si>
    <t>@wetsprocket oh. yeah, it's his 5 seconds of fame. he's still hurting after a bunch of senior tech people ripped his "work" apart.</t>
  </si>
  <si>
    <t>@wetsprocket Oh. sí, son sus 5 segundos de fama. todavía está dolido después de que un grupo de técnicos senior destrozara su "trabajo".</t>
  </si>
  <si>
    <t>RT @anthony76730120: # THIS IS WHY GLOBALIST ARE PISSED WITH TRUMP POLICIES HE IS MAKING ALL OF THESE DO NOTHING  JERKS LOOK BAD PRESS CONTâ¦</t>
  </si>
  <si>
    <t>RT @anthony76730120: # ESTA ES LA RAZÓN POR LA QUE LOS GLOBALISTAS ESTÁN ENOJADOS CON LAS POLÍTICAS DE TRUMP ÉL ESTÁ HACIENDO QUE TODOS ESTOS INCREÍBLES SE VEN MAL PRENSA CONTâ¦</t>
  </si>
  <si>
    <t>#Libya Accuses #US of Trying to Put #Muslim #brotherhood in Power http://t.co/4QHFzAh6ku #news #media #tlot #p2 #tcot #terror #ISIS #arab</t>
  </si>
  <si>
    <t>#Libia acusa a #EE.UU. de intentar poner en el poder a la #hermandad #musulmana http://t.co/4QHFzAh6ku #news #media #tlot #p2 #tcot #terror #ISIS #arab</t>
  </si>
  <si>
    <t>@Chloe__Mathews u would think that, bully lol :D x</t>
  </si>
  <si>
    <t>@Chloe__Mathews pensarías eso, matón jajaja :D x</t>
  </si>
  <si>
    <t>http://t.co/ZxbZV39jru: Maine Coon #takes a bath cute funny cat http://t.co/aUMfYsLuOK #coon #maine</t>
  </si>
  <si>
    <t>http://t.co/ZxbZV39jru: Maine Coon #toma un baño lindo gato gracioso http://t.co/aUMfYsLuOK #coon #maine</t>
  </si>
  <si>
    <t>Have you checked out my guest post on @Zusterschap blog http://t.co/WKgrwsBO0v My response to the #BlameOneNotAll thread!</t>
  </si>
  <si>
    <t>¿Ha revisado mi publicación de invitado en el blog @Zusterschap http://t.co/WKgrwsBO0v Mi respuesta al hilo #BlameOneNotAll!</t>
  </si>
  <si>
    <t>The number of emails attributing my RTs of WoC/racial issues to "spoiled white girl guilt" is now greater than 0.</t>
  </si>
  <si>
    <t>La cantidad de correos electrónicos que atribuyen mis RT de WoC/problemas raciales a la "culpa de la niña blanca malcriada" ahora es mayor que 0.</t>
  </si>
  <si>
    <t>I get to see my bestfriend maybe 5 times a month and that's really fucking pathetic.</t>
  </si>
  <si>
    <t>Puedo ver a mi mejor amigo tal vez 5 veces al mes y eso es jodidamente patético.</t>
  </si>
  <si>
    <t>@KivaBay @tonitonirocca YES I WANT COLORING BOOKS PLEASE PLEASE PLEASE</t>
  </si>
  <si>
    <t>@KivaBay @tonitonirocca SÍ QUIERO LIBROS PARA COLOREAR POR FAVOR POR FAVOR POR FAVOR</t>
  </si>
  <si>
    <t>@JuGGerbad How's work, butthole?</t>
  </si>
  <si>
    <t>@JuGGerbad ¿Cómo va el trabajo, gilipollas?</t>
  </si>
  <si>
    <t>@WrestleMania</t>
  </si>
  <si>
    <t>@ashleylynch @join_oapi there's very little in specifics that I am free to discuss at this point. But I can give some overview.</t>
  </si>
  <si>
    <t>@ashleylynch @join_oapi hay muy pocos detalles que pueda discutir en este momento. Pero puedo dar una visión general.</t>
  </si>
  <si>
    <t>WILL NEVER STOP LAUGHING. http://t.co/bVh04tId7o</t>
  </si>
  <si>
    <t>NUNCA PARAR DE REIR. http://t.co/bVh04tId7o</t>
  </si>
  <si>
    <t>Oh my god yes. Fuck photoshop always hated it!! https://t.co/yPYrf2Pzyv</t>
  </si>
  <si>
    <t>Dios mío, sí. Joder, Photoshop siempre lo odié!! https://t.co/yPYrf2Pzyv</t>
  </si>
  <si>
    <t>@bubookinss LOL.i seen your fishbwoy bro and his friends at mcdonalds. didnt i tell you he gets bullied, i know why he tries to boup on you.</t>
  </si>
  <si>
    <t>@bubookinss LOL. He visto a tu hermano fishbwoy y sus amigos en mcdonalds. ¿No te dije que lo intimidan? Sé por qué trata de molestarte.</t>
  </si>
  <si>
    <t>Not at my computer. Will report a bug with search &amp;amp; blocks later. Not sure if this is intentional or not, but it seems sub-optimal.</t>
  </si>
  <si>
    <t>No en mi computadora. Informará de un error con search &amp;amp; bloques más tarde. No estoy seguro de si esto es intencional o no, pero parece subóptimo.</t>
  </si>
  <si>
    <t>About to get my eyebrows threaded. Is $10 an acceptable price? I've only ever waxed or done my own.</t>
  </si>
  <si>
    <t>A punto de depilarme las cejas. ¿10 dólares es un precio aceptable? Solo me he encerado o hecho la mía.</t>
  </si>
  <si>
    <t>@jbclaims if it's the rob lee I know, he's probably watched the masters from the base of Shearer's bollocks</t>
  </si>
  <si>
    <t>@jbclaims si es el rob lee que conozco, probablemente haya visto a los maestros desde la base de los cojones de Shearer</t>
  </si>
  <si>
    <t>Does a Tauren boomkin taste like chicken or beef?</t>
  </si>
  <si>
    <t>¿Un boomkin Tauren sabe a pollo o a ternera?</t>
  </si>
  <si>
    <t>@LiamPomfret I refuse to provide proof to any of those nutters. It won't make any difference. They just claim it's faked or defend it.</t>
  </si>
  <si>
    <t>@LiamPomfret Me niego a proporcionar pruebas a ninguno de esos locos. No hará ninguna diferencia. Simplemente afirman que es falso o lo defienden.</t>
  </si>
  <si>
    <t>Relevant comments: http://t.co/LA7E2waYJU // @mattjbaldo</t>
  </si>
  <si>
    <t>Comentarios relevantes: http://t.co/LA7E2waYJU // @mattjbaldo</t>
  </si>
  <si>
    <t>Internet army of love, mobilize. Please give @KivaBay your support as she's fielding a wave of garbage over her kickstarter.</t>
  </si>
  <si>
    <t>Ejército de Internet del amor, movilízate. Dale a @KivaBay tu apoyo mientras lanza una ola de basura sobre su kickstarter.</t>
  </si>
  <si>
    <t>That's a first.</t>
  </si>
  <si>
    <t>Eso es lo primero.</t>
  </si>
  <si>
    <t>@danielzklein hmm. i haven't played in a few weeks. last time i was on, he had that creepy amazing new skin. I couldn't stop laughing.</t>
  </si>
  <si>
    <t>@danielzklein hmm. No he jugado en algunas semanas. la última vez que estuve, tenía esa nueva piel espeluznante e increíble. No podía dejar de reír.</t>
  </si>
  <si>
    <t>@WilliamKuecker haha hey! I love our friendship because I love being bullied/corrected/punched in the face...wait what?</t>
  </si>
  <si>
    <t>@WilliamKuecker jaja hola! Me encanta nuestra amistad porque me encanta que me intimiden, me corrijan o me peguen en la cara... espera, ¿qué?</t>
  </si>
  <si>
    <t>Saturday recap #brunch #golf #coon with @luisayen and @becca_stella https://t.co/pdSE3xy70n</t>
  </si>
  <si>
    <t>Resumen del sábado #brunch #golf #coon con @luisayen y @becca_stella https://t.co/pdSE3xy70n</t>
  </si>
  <si>
    <t>@JAH2488 still have a lot of functionality to add to the base tool, but classifying it sooner rather than later might be a good idea.</t>
  </si>
  <si>
    <t>@JAH2488 todavía tiene muchas funciones para agregar a la herramienta base, pero clasificarla más temprano que tarde podría ser una buena idea.</t>
  </si>
  <si>
    <t>My name is Randi Lee Harper.</t>
  </si>
  <si>
    <t>Mi nombre es Randi Lee Harper.</t>
  </si>
  <si>
    <t>But wadhwa just writes off women on social media as being "uninformed" or NOT EVEN REAL because we don't agree with him.</t>
  </si>
  <si>
    <t>Pero wadhwa simplemente descarta a las mujeres en las redes sociales como "desinformadas" o NI SIQUIERA REALES porque no estamos de acuerdo con él.</t>
  </si>
  <si>
    <t>RT @ComposerDavid: @freebsdgirl I'm not entirely sure I agree with you there.</t>
  </si>
  <si>
    <t>RT @ComposerDavid: @freebsdgirl No estoy completamente seguro de estar de acuerdo contigo en eso.</t>
  </si>
  <si>
    <t>@LordBrandonMan getting bullied #taintpunch http://yfrog.com/h42uikbj</t>
  </si>
  <si>
    <t>@LordBrandonMan siendo intimidado #taintpunch http://yfrog.com/h42uikbj</t>
  </si>
  <si>
    <t>@jmatonak engaging is just never a good idea. It's only going to make you frustrated and demoralize you.</t>
  </si>
  <si>
    <t>@jmatonak involucrarse nunca es una buena idea. Solo te hará sentir frustrado y desmoralizado.</t>
  </si>
  <si>
    <t>I can hear someone texting my phone. You don't have an iPhone, so it's not going to my iPad using iMessage, and iMplayingwarcraft so...</t>
  </si>
  <si>
    <t>Puedo escuchar a alguien enviando mensajes de texto a mi teléfono. No tienes un iPhone, así que no irá a mi iPad usando iMessage e iMplayingwarcraft, así que...</t>
  </si>
  <si>
    <t>@awizardsbeard okay. You don't even know what this pharmacy looks like, but you are inserting your opinion.</t>
  </si>
  <si>
    <t>@awizardsbeard está bien. Ni siquiera sabes cómo es esta farmacia, pero estás insertando tu opinión.</t>
  </si>
  <si>
    <t>So #BlameOneNotAll is pple who want awards for NOT abusing women? For something you shouldn't be doing anyway?</t>
  </si>
  <si>
    <t>¿Entonces #BlameOneNotAll es gente que quiere premios por NO abusar de las mujeres? ¿Por algo que no deberías estar haciendo de todos modos?</t>
  </si>
  <si>
    <t>@TheQuinnspiracy hey, can you poke the organizer? i was thinking about streaming this. maybe twitch.</t>
  </si>
  <si>
    <t>@TheQuinnspiracy oye, ¿puedes tocar el organizador? Estaba pensando en transmitir esto. tal vez temblar.</t>
  </si>
  <si>
    <t>NYS ht had died down a lot. Flurry of tweets after #LawAndOrderSVU tonight. QUICKLY, MINORITIES. POINT OUT THAT ALL THESE WOMEN ARE LYING.</t>
  </si>
  <si>
    <t>NYS ht se había calmado mucho. Ráfaga de tuits después de #LawAndOrderSVU esta noche. RÁPIDAMENTE, MINORÍAS. SEÑALE QUE TODAS ESTAS MUJERES ESTÁN MINTIENDO.</t>
  </si>
  <si>
    <t>@allieemorse i only knew it was snowing because someone on twitter told me &amp;amp; reporter hanging out w/me past few days was flying home into it</t>
  </si>
  <si>
    <t>@allieemorse Solo sabía que estaba nevando porque alguien en Twitter me dijo &amp;amp; el reportero que pasó el rato conmigo en los últimos días estaba volando a casa</t>
  </si>
  <si>
    <t>Until twitter provides us with a way to filter new accounts or provides a higher barrier to entry, these are just words that mean little.</t>
  </si>
  <si>
    <t>Hasta que Twitter nos brinde una forma de filtrar nuevas cuentas o proporcione una barrera de entrada más alta, estas son solo palabras que significan poco.</t>
  </si>
  <si>
    <t>#mkr well they liked there dessert!</t>
  </si>
  <si>
    <t>#mkr bueno les gustó el postre!</t>
  </si>
  <si>
    <t>@ashleylynch it's like reading tabloids. easy to spend too much time reading garbage instead of doing cool things.</t>
  </si>
  <si>
    <t>@ashleylynch es como leer tabloides. Es fácil pasar demasiado tiempo leyendo basura en lugar de hacer cosas geniales.</t>
  </si>
  <si>
    <t>@Quinnae_Moon dead2me</t>
  </si>
  <si>
    <t>People upset are so god damn stupid it hurts, im not a fan of the strike but christ do atâ¦ https://t.co/kzd4YdGSug</t>
  </si>
  <si>
    <t>La gente molesta es tan estúpida que duele, no soy fanático de la huelga, pero Cristo lo hace en… https://t.co/kzd4YdGSug</t>
  </si>
  <si>
    <t>RT @thekylagray: Drive my heart into the night - you can drop the keys off in the morning 🎶🎵🎼 #kylagray #teamkyla #asian #lace http://t.co/…</t>
  </si>
  <si>
    <t>RT @thekylagray: Lleva mi corazón a la noche - puedes dejar las llaves en la mañana 🎶🎵🎼 #kylagray #teamkyla #asian #lace http://t.co/…</t>
  </si>
  <si>
    <t>@SarahKate26 I am at explosion point, Sarah Kate! Idiot kept insisting I'm a man-hating feminazi, terrorist! Pro-life, conspiracy theorist</t>
  </si>
  <si>
    <t>@SarahKate26 ¡Estoy en el punto de explosión, Sarah Kate! ¡El idiota siguió insistiendo en que soy una feminazi que odia a los hombres, terrorista! Pro-vida, teórico de la conspiración</t>
  </si>
  <si>
    <t>https://t.co/vRV5buwhTb</t>
  </si>
  <si>
    <t>I've had a macbook survive a 90+ mph motorcycle accident while strapped to my back.</t>
  </si>
  <si>
    <t>He tenido una macbook que sobrevivió a un accidente de motocicleta a más de 90 mph mientras estaba atada a mi espalda.</t>
  </si>
  <si>
    <t>I'm listening to a drunk economics major rant about economics on skype and it is the best thing ever.</t>
  </si>
  <si>
    <t>Estoy escuchando a un estudiante de economía borracho despotricar sobre economía en skype y es lo mejor del mundo.</t>
  </si>
  <si>
    <t>Miles of nothing but farmland in either direction, here stands a lone palm tree. California. http://t.co/82WPXLrQP9</t>
  </si>
  <si>
    <t>Millas de nada más que tierras de cultivo en cualquier dirección, aquí se encuentra una palmera solitaria. California. http://t.co/82WPXLrQP9</t>
  </si>
  <si>
    <t>I just wanna rub it in your fucking face and make you remember everything</t>
  </si>
  <si>
    <t>Solo quiero restregártelo en tu maldita cara y hacerte recordar todo</t>
  </si>
  <si>
    <t>Witnessed an #Asian guy put himself down by stereotyping himself 2 defend his #white friends while standing in a McD drive-thru on La Brea</t>
  </si>
  <si>
    <t>Fui testigo de cómo un chico #asiático se menospreció a sí mismo estereotipándose a sí mismo 2 defendiendo a sus amigos #blancos mientras estaba parado en un McD drive-thru en La Brea</t>
  </si>
  <si>
    <t>@SilverMillsy i bet my lease is more expensive. :P</t>
  </si>
  <si>
    <t>@SilverMillsy apuesto a que mi contrato de arrendamiento es más caro. :PAG</t>
  </si>
  <si>
    <t>(Sorry about the penis in your Twitter) http://t.co/VJOgbBDhmN</t>
  </si>
  <si>
    <t>(Perdón por el pene en tu Twitter) http://t.co/VJOgbBDhmN</t>
  </si>
  <si>
    <t>On my way to GDC. Will need to finish up a few things and then... We wait.</t>
  </si>
  <si>
    <t>De camino a GDC. Necesitará terminar algunas cosas y luego... Esperamos.</t>
  </si>
  <si>
    <t>Some ppl promote education to  our youth..  @kanyewest promotes the #Kardashians..  what a #coon..</t>
  </si>
  <si>
    <t>Algunas personas promueven la educación de nuestra juventud... @kanyewest promueve las #Kardashians... qué #coon...</t>
  </si>
  <si>
    <t>@girlziplocked it amazes me how he thinks he's helping feminism. by telling women they are doing it wrong. what.</t>
  </si>
  <si>
    <t>@girlziplocked me sorprende cómo cree que está ayudando al feminismo. diciéndoles a las mujeres que lo están haciendo mal. qué.</t>
  </si>
  <si>
    <t>First off, using #feminazi indicates you are, or lean toward being, a mysoginist. Not guaranteed, but good indicator. @xkit @LTock</t>
  </si>
  <si>
    <t>En primer lugar, usar #feminazi indica que eres, o te inclinas a ser, un misógino. No garantizado, pero buen indicador. @xkit @LTock</t>
  </si>
  <si>
    <t>@Kryten2X4B1 it's a part of WoW.</t>
  </si>
  <si>
    <t>@ Kryten2X4B1 es parte de WoW.</t>
  </si>
  <si>
    <t>@CortanaV i don't think so. it was just found.</t>
  </si>
  <si>
    <t>@CortanaV no lo creo. se acaba de encontrar.</t>
  </si>
  <si>
    <t>shit, misattributed</t>
  </si>
  <si>
    <t>mierda, mal atribuido</t>
  </si>
  <si>
    <t>@BladeOfCreation shhh, you're going to hurt their narrative! :P</t>
  </si>
  <si>
    <t>@BladeOfCreation shhh, ¡vas a dañar su narrativa! :PAG</t>
  </si>
  <si>
    <t>Because if we like computers, we sure as hell better not have ever dated or fucked anyone, ever.</t>
  </si>
  <si>
    <t>Porque si nos gustan las computadoras, seguro que es mejor que nunca hayamos salido o follado con nadie, nunca.</t>
  </si>
  <si>
    <t>@whosamjohn Wym where??? I'm nothing like them ugly ass females and I refuse to be compared to one</t>
  </si>
  <si>
    <t>@whosamjohn Wym dónde??? No me parezco en nada a esas mujeres feas y me niego a que me comparen con una.</t>
  </si>
  <si>
    <t>Microsoft finally pulled ahead of Apple again in tech news when they announced the middle-finger emoji. Well played.</t>
  </si>
  <si>
    <t>Microsoft finalmente se adelantó a Apple nuevamente en noticias tecnológicas cuando anunciaron el emoji del dedo medio. Bien jugado.</t>
  </si>
  <si>
    <t>@WismerTrashCry ?</t>
  </si>
  <si>
    <t>@WismerTrashCry?</t>
  </si>
  <si>
    <t xml:space="preserve"> @rhythmixx_ :hobbies include: fighting Mariam</t>
  </si>
  <si>
    <t>@rhythmixx_ :pasatiempos incluyen: luchar contra Mariam</t>
  </si>
  <si>
    <t>@GeekySwede most of my socks cost ~ $8-$12.</t>
  </si>
  <si>
    <t>@GeekySwede la mayoría de mis calcetines cuestan entre $8 y $12.</t>
  </si>
  <si>
    <t>@JillWetzler On my way to Twitter, BE RIGHT THERE</t>
  </si>
  <si>
    <t>@JillWetzler De camino a Twitter, ESTAR AQUÍ</t>
  </si>
  <si>
    <t>RT @Leonard_Delaney: @freebsdgirl I know! Holy crud, I’m not worthy! Thank you. I hope you enjoy. Taken by Tetris Blocks addresses deep gam…</t>
  </si>
  <si>
    <t>RT @Leonard_Delaney: @freebsdgirl ¡Lo sé! ¡Santo cielo, no soy digno! Gracias. Espero que disfrutes. Tomado por Tetris Blocks aborda juegos profundos ...</t>
  </si>
  <si>
    <t>@Sarcasshole @1lb_cake @Blacktric @DoUEvenPraise laid off, along with a whole game team. &amp;lt;3</t>
  </si>
  <si>
    <t>@Sarcasshole @1lb_cake @Blacktric @DoUEvenPraise despedido, junto con todo un equipo de juego. &lt;3</t>
  </si>
  <si>
    <t>But it's about ethics in eggs warping facts, right? @anansi234</t>
  </si>
  <si>
    <t>Pero se trata de la ética en los hechos que distorsionan los huevos, ¿verdad? @anansi234</t>
  </si>
  <si>
    <t>A distinctive characteristic of the Maine Coon is its smooth, shaggy coat.  #feline #cat #animal #Maine #Coon</t>
  </si>
  <si>
    <t>Una característica distintiva del Maine Coon es su pelaje suave y peludo. #felino #gato #animal #Maine #Coon</t>
  </si>
  <si>
    <t>RT @Tiffalips: FUCKING GENIUS!!!!</t>
  </si>
  <si>
    <t>RT @Tiffalips: GENIO DE MIERDA!!!!</t>
  </si>
  <si>
    <t>@PartyshipDown it's rather presumptuous to assume that i'm straight.</t>
  </si>
  <si>
    <t>@PartyshipDown es bastante presuntuoso suponer que soy heterosexual.</t>
  </si>
  <si>
    <t>Oh. He's also got ties to jason. LOL. okay, then. Basically a waste of anyone's time that isn't a white cishet male.</t>
  </si>
  <si>
    <t>Vaya. También tiene vínculos con Jason. JAJAJA. Bien entonces. Básicamente, una pérdida de tiempo para cualquiera que no sea un macho cisset blanco.</t>
  </si>
  <si>
    <t>COINCIDENCE?</t>
  </si>
  <si>
    <t>¿COINCIDENCIA?</t>
  </si>
  <si>
    <t>Congrats on literally harassing someone off Twitter. It's not OK because he's famous. It's not OK becuase he's male. It's horrible.</t>
  </si>
  <si>
    <t>Felicidades por acosar literalmente a alguien fuera de Twitter. No está bien porque es famoso. No está bien porque es hombre. Es horrible.</t>
  </si>
  <si>
    <t>Now I know where to find the people that stand in fire.</t>
  </si>
  <si>
    <t>Ahora sé dónde encontrar a las personas que están en llamas.</t>
  </si>
  <si>
    <t>.@JohnMcCain Blindsides GOP With Shock Response:</t>
  </si>
  <si>
    <t>.@JohnMcCain sorprende al Partido Republicano con una respuesta impactante:</t>
  </si>
  <si>
    <t>RT @Spacekatgal: Having an epic dinner with @Quinnae_Moon and @freebsdgirl.</t>
  </si>
  <si>
    <t>RT @Spacekatgal: Tener una cena épica con @Quinnae_Moon y @freebsdgirl.</t>
  </si>
  <si>
    <t>@celiadeeter they make mistakes sometimes, but they are good people, and they try to do what's right. i support them.</t>
  </si>
  <si>
    <t>@celiadeeter cometen errores a veces, pero son buenas personas y tratan de hacer lo correcto. los apoyo</t>
  </si>
  <si>
    <t>userspace vs 'netspace' - wat. what the hell is netspace, is this a new video game?</t>
  </si>
  <si>
    <t>espacio de usuario vs 'netspace' - wat. ¿Qué diablos es netspace, es un nuevo videojuego?</t>
  </si>
  <si>
    <t>@dsplaisted @TheQuinnspiracy it was great to meet you! Thank you for the kind words.</t>
  </si>
  <si>
    <t>@dsplaisted @TheQuinnspiracy ¡fue genial conocerte! Gracias por las amables palabras.</t>
  </si>
  <si>
    <t>does anyone know if she's alright?</t>
  </si>
  <si>
    <t>alguien sabe si ella esta bien?</t>
  </si>
  <si>
    <t>RT @Quinnae_Moon: So, here's my first @Gamasutra column, discussing what the recent Molyneux furore says about gaming press &amp;amp; fandom: http:…</t>
  </si>
  <si>
    <t>RT @Quinnae_Moon: Entonces, aquí está mi primera columna de @Gamasutra, discutiendo lo que dice el furor reciente de Molyneux sobre juegos de prensa &amp;amp; fandom: http:…</t>
  </si>
  <si>
    <t>@BrentonPoke @Sir5000 i do.</t>
  </si>
  <si>
    <t>@BrentonPoke @Sir5000 Sí.</t>
  </si>
  <si>
    <t>http://t.co/Fhogv5HL8S http://t.co/PDQz6likBp</t>
  </si>
  <si>
    <t>@_huii_ 10 of me?? Nono I am one unique camel! Haha...who's bullied u?</t>
  </si>
  <si>
    <t>@_huii_ 10 de mí?? ¡Nono soy un camello único! Jaja... ¿Quién te ha molestado?</t>
  </si>
  <si>
    <t>@CarterGee we'll have to agree to disagree. :P</t>
  </si>
  <si>
    <t>@CarterGee tendremos que estar de acuerdo en no estar de acuerdo. :PAG</t>
  </si>
  <si>
    <t>.@PeerWorker online harassment is a serious problem, and it needs to be addressed. but making false equivalencies won't get you anywhere.</t>
  </si>
  <si>
    <t>El acoso en línea de .@PeerWorker es un problema grave y debe abordarse. pero hacer falsas equivalencias no te llevará a ninguna parte.</t>
  </si>
  <si>
    <t>@Shervyn I have one. I just have to talk to them. Mostly musing.</t>
  </si>
  <si>
    <t>@Shervyn Tengo uno. Solo tengo que hablar con ellos. Mayormente meditando.</t>
  </si>
  <si>
    <t>@krainboltgreene my winning personality.</t>
  </si>
  <si>
    <t>@krainboltgreene mi personalidad ganadora.</t>
  </si>
  <si>
    <t>@pr1ntf they searched for my *twitter name* in freebsd's *github*</t>
  </si>
  <si>
    <t>@pr1ntf buscaron mi *nombre de twitter* en *github* de freebsd</t>
  </si>
  <si>
    <t>Maybe @kjalliancegoa thinks there were 40 people because i'm like 3 shadow turkeys. grandma 4ever.</t>
  </si>
  <si>
    <t>Tal vez @kjalliancegoa piensa que había 40 personas porque soy como 3 pavos sombríos. abuela 4ever.</t>
  </si>
  <si>
    <t>RT @cesarisadork: ALSO "FEMINAZI" DONT EXIST PEOPLE ARE PASSIONATE ABOUT WHAT THEY CARE ABOUT IT DOING CHANGE THE TITLE CHANGE YOUR VIEW ON…</t>
  </si>
  <si>
    <t>RT @cesarisadork: TAMPOCO "FEMINAZI" NO EXISTE A LA GENTE LE APASIONA LO QUE LE IMPORTA HACER CAMBIA EL TÍTULO CAMBIA TU OPINIÓN SOBRE…</t>
  </si>
  <si>
    <t>My Patreon is acting weird. Just got a monthly payment (yay!) but when I go to "how I get paid", it says I need to become a creator.</t>
  </si>
  <si>
    <t>Mi Patreon está actuando raro. Acabo de recibir un pago mensual (¡sí!) pero cuando voy a "cómo me pagan", dice que necesito convertirme en creador.</t>
  </si>
  <si>
    <t>@Murderblonde YES</t>
  </si>
  <si>
    <t>@Murderblonde SÍ</t>
  </si>
  <si>
    <t>I've been told to wait.</t>
  </si>
  <si>
    <t>Me han dicho que espere.</t>
  </si>
  <si>
    <t>Locking down my personal account some more. If you were following me before but you're not anymore, sorry. :\</t>
  </si>
  <si>
    <t>Bloqueando mi cuenta personal un poco más. Si me seguías antes pero ya no, lo siento. :\</t>
  </si>
  <si>
    <t>While I know all the people I need to know in order to escalate stuff, doing it that way would miss the point. I want these policies fixed.</t>
  </si>
  <si>
    <t>Si bien conozco a todas las personas que necesito conocer para escalar las cosas, hacerlo de esa manera perdería el sentido. Quiero que se arreglen estas políticas.</t>
  </si>
  <si>
    <t>@Skawtnyc it's years old :P</t>
  </si>
  <si>
    <t>@Skawtnyc tiene años :P</t>
  </si>
  <si>
    <t>Sunday mornings are perfect for sleeping in &amp;amp; cuddling in bed... with an iPad.</t>
  </si>
  <si>
    <t>Los domingos por la mañana son perfectos para dormir &amp;amp; acurrucados en la cama... con un iPad.</t>
  </si>
  <si>
    <t>RT @SwiftOnSecurity: Linux web hosting is Socialism as a Service</t>
  </si>
  <si>
    <t>RT @SwiftOnSecurity: El alojamiento web Linux es socialismo como servicio</t>
  </si>
  <si>
    <t>@IAmMatticus several pairs. :P</t>
  </si>
  <si>
    <t>@IAmMatticus varios pares. :PAG</t>
  </si>
  <si>
    <t>@MechMK1 why would you do that? :P these lectures are about freebsd.</t>
  </si>
  <si>
    <t>@ MechMK1 ¿por qué harías eso? :P estas conferencias son sobre freebsd.</t>
  </si>
  <si>
    <t>RT @Spacekatgal: The part of the Law and Order episode that seems implausible is how there's an online threat to a woman and the police do …</t>
  </si>
  <si>
    <t>RT @Spacekatgal: La parte del episodio de Ley y orden que parece inverosímil es cómo hay una amenaza en línea para una mujer y la policía hace...</t>
  </si>
  <si>
    <t>Supporters Of The Nuclear Option Are Stupid Idiots https://t.co/LANh84xkDh</t>
  </si>
  <si>
    <t>Los partidarios de la opción nuclear son idiotas estúpidos https://t.co/LANh84xkDh</t>
  </si>
  <si>
    <t>@SilverMillsy IT'S DONE</t>
  </si>
  <si>
    <t>@SilverMillsy ESTÁ HECHO</t>
  </si>
  <si>
    <t>RT @livinlifeilove: I look at girls with no ass in their jeans that just hang there and I feel so bad for them. I don't know what that flatâ¦</t>
  </si>
  <si>
    <t>RT @livinlifeilove: Miro a las chicas sin culo en sus jeans que simplemente cuelgan ahí y me siento tan mal por ellas. No sé lo que ese pisoâ¦</t>
  </si>
  <si>
    <t>RT @dremmelqueen: Will Somebody please Beat it into this Idiot's head that History watched him steal the SCOTUS seat from Obama and Garlandâ¦</t>
  </si>
  <si>
    <t>RT @dremmelqueen: ¿Alguien por favor le mete en la cabeza a este idiota que History lo vio robar el asiento SCOTUS de Obama y Garland...?</t>
  </si>
  <si>
    <t>Not The idiot #AJ https://t.co/dkuP9pKWrm</t>
  </si>
  <si>
    <t>No el idiota #AJ https://t.co/dkuP9pKWrm</t>
  </si>
  <si>
    <t>@JustCallMeAJ over here bullying the fuck outta @ChrisCofield24</t>
  </si>
  <si>
    <t>@JustCallMeAJ aquí intimidando a @ChrisCofield24</t>
  </si>
  <si>
    <t>Deadlifted a playboy model, debated feminism with a monk, envy my life.</t>
  </si>
  <si>
    <t>Le hice el peso muerto a una modelo de playboy, debatí sobre feminismo con un monje, envidio mi vida.</t>
  </si>
  <si>
    <t>RT @Araya_Hope____: When your two friends, are too drunk to get they ass, out of the damn car!!!!ð¤ http://t.co/hp2SLyYvY3</t>
  </si>
  <si>
    <t>RT @Araya_Hope____: ¡Cuando tus dos amigos están demasiado borrachos para sacar su culo del maldito auto! ð¤ http://t.co/hp2SLyYvY3</t>
  </si>
  <si>
    <t>@voiceofrae @TheQuinnspiracy @Spacekatgal HEY I JUST MET YOU</t>
  </si>
  <si>
    <t>@voiceofrae @TheQuinnspiracy @Spacekatgal OYE, ACABO DE CONOCERTE</t>
  </si>
  <si>
    <t>Damn Kat &amp;amp; Andre sneak through, would much rather Katie &amp;amp; Nikki had gotten through #mkr #damnukat</t>
  </si>
  <si>
    <t>Maldita Kat &amp;amp; Andre escabullirse, preferiría Katie &amp;amp; Nikki había superado #mkr #damnukat</t>
  </si>
  <si>
    <t>People are fucking insane</t>
  </si>
  <si>
    <t>la gente esta jodidamente loca</t>
  </si>
  <si>
    <t>praying no one recognizes my name, lol</t>
  </si>
  <si>
    <t>rezando para que nadie reconozca mi nombre, lol</t>
  </si>
  <si>
    <t>Dudes w/no exp: "you're wrong".</t>
  </si>
  <si>
    <t>Tíos sin experiencia: "estás equivocado".</t>
  </si>
  <si>
    <t>there is a word for women who hate men and it's definitely not feminist or feminazi http://t.co/ahrxqans5k</t>
  </si>
  <si>
    <t>hay una palabra para las mujeres que odian a los hombres y definitivamente no es feminista o feminazi http://t.co/ahrxqans5k</t>
  </si>
  <si>
    <t>cohen coon PowerPoint Slides - http://t.co/Khz2GOdiwf  #cohen #coon</t>
  </si>
  <si>
    <t>cohen coon diapositivas de PowerPoint - http://t.co/Khz2GOdiwf #cohen #coon</t>
  </si>
  <si>
    <t>@jez99 The Bruce McAvaney of #mkr 👏</t>
  </si>
  <si>
    <t>@jez99 El Bruce McAvaney de #mkr 👏</t>
  </si>
  <si>
    <t>@mitchmerry yup!</t>
  </si>
  <si>
    <t>@mitchmerry sí!</t>
  </si>
  <si>
    <t>@ElBailey_ @billymctaggart mmm is this true do you bully my Billy :/</t>
  </si>
  <si>
    <t>@ElBailey_ @billymctaggart mmm es cierto, ¿abusas de mi Billy? :/</t>
  </si>
  <si>
    <t>I ❤️ @sarahjeong</t>
  </si>
  <si>
    <t>Yo ❤️ @sarahjeong</t>
  </si>
  <si>
    <t>So sick of being bullied :'( @chelsealudwig @alexanderludwig</t>
  </si>
  <si>
    <t>Tan harto de ser intimidado :'( @chelsealudwig @alexanderludwig</t>
  </si>
  <si>
    <t>@wetsprocket but given that these people seem to not understand the difference between charity and NPO, why bother giving them my time?</t>
  </si>
  <si>
    <t>@wetsprocket pero dado que estas personas parecen no entender la diferencia entre caridad y NPO, ¿por qué molestarse en darles mi tiempo?</t>
  </si>
  <si>
    <t>And callin me a bully...if the hoes aint scared I cant be a bully #getyoballsup</t>
  </si>
  <si>
    <t>Y llámame matón... si las azadas no tienen miedo, no puedo ser un matón #getyoballsup</t>
  </si>
  <si>
    <t>Bloody hell, another round of instant restaurants . Stop draining it, Channel 7! #MKR</t>
  </si>
  <si>
    <t>Maldita sea, otra ronda de restaurantes instantáneos. ¡Deja de drenarlo, Canal 7! #MKR</t>
  </si>
  <si>
    <t>@cypheroftyr DMing you. :)</t>
  </si>
  <si>
    <t>@cypheroftyr te envía un mensaje privado. :)</t>
  </si>
  <si>
    <t>@BroBroBro420 OOPSIE. Is someone mad? Why are you so mad? Oh, wait. Never mind. I lost interest.</t>
  </si>
  <si>
    <t>@BroBroBro420 OOPSIE. ¿Alguien está loco? ¿Por que estas tan enojado? Oh espera. No importa. Perdí interés.</t>
  </si>
  <si>
    <t>Auto-dimming display is nice. Not sure about battery life. Feels a tiny bit more responsive, but not sure if just wishing it was faster.</t>
  </si>
  <si>
    <t>La pantalla de atenuación automática es agradable. No estoy seguro de la duración de la batería. Se siente un poco más receptivo, pero no estoy seguro si solo desearía que fuera más rápido.</t>
  </si>
  <si>
    <t>Hey guys. Remember when weev released illegally obtained info about my sex life on the full disclosure mailing list bcz I was too uppity?</t>
  </si>
  <si>
    <t>Hola, chicos. ¿Recuerdas cuando publicamos información obtenida ilegalmente sobre mi vida sexual en la lista de correo de divulgación completa porque era demasiado engreído?</t>
  </si>
  <si>
    <t>@alb_tross I don't use FreeBSD as a desktop.</t>
  </si>
  <si>
    <t>@alb_tross No uso FreeBSD como escritorio.</t>
  </si>
  <si>
    <t>@TrueAlexLambert Hahaha! Niiiiice! The bully's down - and you win!</t>
  </si>
  <si>
    <t>@TrueAlexLambert ¡Jajaja! ¡Genial! El matón está caído, ¡y tú ganas!</t>
  </si>
  <si>
    <t>@Taurmaurils and it reminds me too much of parties i had with friends when i was younger. minus the cam, lol.</t>
  </si>
  <si>
    <t>@Taurmaurils y me recuerda demasiado a las fiestas que tenía con amigos cuando era más joven. menos la cámara, lol.</t>
  </si>
  <si>
    <t>if I was those babies id fuck angelica up . shes a bully !</t>
  </si>
  <si>
    <t>si yo fuera esos bebés, id a la mierda con angelica. ella es una matón!</t>
  </si>
  <si>
    <t>Fuck you Tim lol</t>
  </si>
  <si>
    <t>Vete a la mierda Tim jajaja</t>
  </si>
  <si>
    <t>@leonawisoker questions should be sent to press at http://t.co/dr8FqxKYmq</t>
  </si>
  <si>
    <t>Las preguntas de @leonawisoker deben enviarse a la prensa en http://t.co/dr8FqxKYmq</t>
  </si>
  <si>
    <t>RT @_ashkayv: It's bitches that hate me and don't even know me !!ð¤¦ââï¸</t>
  </si>
  <si>
    <t>RT @_ashkayv: ¡¡Son las perras las que me odian y ni siquiera me conocen!!ð¤¦ââï¸</t>
  </si>
  <si>
    <t>RT @Oneiorosgrip: #adviceforyoungfeminists Don't worry. Nobody will notice your pet theory is ridiculous. Keep repeating it. http://t.co/EB…</t>
  </si>
  <si>
    <t>RT @Oneiorosgrip: #adviceforyoungfeminists No te preocupes. Nadie notará que la teoría de tu mascota es ridícula. Sigue repitiéndolo. http://t.co/EB…</t>
  </si>
  <si>
    <t>Too busy playing video games to deal with it. Blocked a bunch, I'll handle it later. &amp;lt;3</t>
  </si>
  <si>
    <t>Demasiado ocupado jugando videojuegos para lidiar con eso. Bloqueé un montón, lo manejaré más tarde. &lt;3</t>
  </si>
  <si>
    <t>We've all been there, right?</t>
  </si>
  <si>
    <t>Todos hemos estado allí, ¿verdad?</t>
  </si>
  <si>
    <t>Check this idiot out. Thinks scurvy somehow disproves atheism and Darwin. What a tool. https://t.co/VnPNdFv7Jr</t>
  </si>
  <si>
    <t>Mira a este idiota. Piensa que el escorbuto de alguna manera refuta el ateísmo y Darwin. Qué herramienta. https://t.co/VnPNdFv7Jr</t>
  </si>
  <si>
    <t>@didlix @WhyGamerHQ sure! Shoot me an email, randi@randi.io</t>
  </si>
  <si>
    <t>@didlix @WhyGamerHQ seguro! Dispárame un correo electrónico, randi@randi.io</t>
  </si>
  <si>
    <t>Oh, wait. I take it back. I made a mistake. I mentioned @georgieonthego once before. https://t.co/1P46Fj7KPX</t>
  </si>
  <si>
    <t>Oh espera. Me retracto. Cometí un error. Mencioné @georgieonthego una vez antes. https://t.co/1P46Fj7KPX</t>
  </si>
  <si>
    <t>@GuusHenkBremer YES</t>
  </si>
  <si>
    <t>@GuusHenkBremer SÍ</t>
  </si>
  <si>
    <t>@WillieBrownBear @rpeezy22 man... he was the one making me take shots! bully. lol</t>
  </si>
  <si>
    <t>@WillieBrownBear @rpeezy22 hombre... ¡él fue quien me hizo tomar fotos! matón. jajaja</t>
  </si>
  <si>
    <t>#Kot #Maine #Coon #Wallpapers #Tapety #na #Pulpit</t>
  </si>
  <si>
    <t>#Kot #Maine #Coon #Fondos de pantalla #Tapety #na #Pulpit</t>
  </si>
  <si>
    <t>@khaxan skater dresses already have a strong print, so i was thinking zipper look would work well. not too plain, but not busy, you know?</t>
  </si>
  <si>
    <t>Los vestidos skater de @khaxan ya tienen un estampado fuerte, así que pensé que el look con cremallera funcionaría bien. no demasiado simple, pero no ocupado, ¿sabes?</t>
  </si>
  <si>
    <t>RT @a_man_in_black: oh my fucking god</t>
  </si>
  <si>
    <t>RT @a_man_in_black: Oh, Dios mío</t>
  </si>
  <si>
    <t>@portiamercedesx I'm sorry but it had 2 b verbalised...how do I bully(puppy dog eyes) I get bullied I'm a victim of life x</t>
  </si>
  <si>
    <t>@portiamercedesx Lo siento, pero tenía 2 b verbalizadas... ¿cómo puedo intimidar (ojos de cachorro) Me intimidan Soy una víctima de la vida x</t>
  </si>
  <si>
    <t>RT @TheQuinnspiracy: "everything is going to be ok" dude there's a fucking bear in the house maybe we should talk about that</t>
  </si>
  <si>
    <t>RT @TheQuinnspiracy: "todo va a estar bien" amigo, hay un maldito oso en la casa, tal vez deberíamos hablar de eso.</t>
  </si>
  <si>
    <t>@SFtheWolf the killing joke was a fucked up story arc in general &amp;amp; could have been written better.</t>
  </si>
  <si>
    <t>@SFtheWolf, la broma asesina fue un arco argumental jodido en general &amp;amp; se podría haber escrito mejor.</t>
  </si>
  <si>
    <t>RT @TURBOCUNT: remember that time joss whedon was a feminist, supported anita sarkeesian, and got driven off twitter by assholes? good job …</t>
  </si>
  <si>
    <t>RT @TURBOCUNT: ¿recuerdas esa vez que Joss Whedon era feminista, apoyaba a Anita Sarkeesian y fue expulsado de Twitter por imbéciles? buen trabajo …</t>
  </si>
  <si>
    <t>@dgettings writing up a blog post re: volunteers. timing it for a few hours from now, because no one ever sees my 4 am blog posts. :P</t>
  </si>
  <si>
    <t>@dgettings escribiendo una publicación de blog sobre: ​​voluntarios. cronometrarlo dentro de unas horas, porque nadie ve mis publicaciones de blog de las 4 am. :PAG</t>
  </si>
  <si>
    <t>I'm forever thankful for the people that make stupid ass threads of stuff that makes me crack up</t>
  </si>
  <si>
    <t>Siempre estaré agradecido por la gente que hace estúpidos hilos de cosas que me hacen reír a carcajadas.</t>
  </si>
  <si>
    <t>I can fix everything. We just need a shock collar that activates when sending women your unsolicited opinion over the Internet. 😈</t>
  </si>
  <si>
    <t>Puedo arreglar todo. Solo necesitamos un collar de choque que se active al enviar a las mujeres su opinión no solicitada a través de Internet. 😈</t>
  </si>
  <si>
    <t>@Solid_Dutchess @Da7thSavage @LoV3Ly3Yanya @TweetMe2Morraw man im fina get bullied the whole way there!!! Lol</t>
  </si>
  <si>
    <t>@Solid_Dutchess @Da7thSavage @LoV3Ly3Yanya @TweetMe2Morraw hombre, ¡finamente me acosaron todo el camino hasta allí! Jajaja</t>
  </si>
  <si>
    <t>@NoraReed @KivaBay @tonitonirocca good to keep around for social anxiety when having parties. some guests really enjoy them.</t>
  </si>
  <si>
    <t>@NoraReed @KivaBay @tonitonirocca es bueno para la ansiedad social cuando se organizan fiestas. algunos invitados realmente los disfrutan.</t>
  </si>
  <si>
    <t>@rotredrod PETS NEED HATS</t>
  </si>
  <si>
    <t>@rotredrod LAS MASCOTAS NECESITAN SOMBRERO</t>
  </si>
  <si>
    <t>I'm not going to say I told you so. However, I will say that you'll probably see this, and you know my email address if you need help.</t>
  </si>
  <si>
    <t>No voy a decir que te lo dije. Sin embargo, diré que probablemente verás esto, y sabes mi dirección de correo electrónico si necesitas ayuda.</t>
  </si>
  <si>
    <t>I have faith in the project, but more awareness needs to be spread about the difficulties and harassment that many female FOSS devs face.</t>
  </si>
  <si>
    <t>Tengo fe en el proyecto, pero se necesita más conciencia sobre las dificultades y el acoso que enfrentan muchas mujeres desarrolladoras de FOSS.</t>
  </si>
  <si>
    <t>@saintneko @SecretGamerGrrl @vivian_games Quick! Kiss a boy! And show me your birth certificate!</t>
  </si>
  <si>
    <t>@saintneko @SecretGamerGrrl @vivian_games ¡Rápido! ¡Besa a un chico! ¡Y muéstrame tu partida de nacimiento!</t>
  </si>
  <si>
    <t>Sir Alex Ferguson’s men used to bully Wenger’s physically; now they bully them with the ball - @henrywinter</t>
  </si>
  <si>
    <t>Los hombres de Sir Alex Ferguson solían intimidar físicamente a los de Wenger; ahora los acosan con la pelota - @henrywinter</t>
  </si>
  <si>
    <t>@Kryten2X4B1 most diversity panels feel a lot like circle jerks. They can be good, but it depends.</t>
  </si>
  <si>
    <t>@ Kryten2X4B1 la mayoría de los paneles de diversidad se parecen mucho a idiotas circulares. Pueden ser buenos, pero depende.</t>
  </si>
  <si>
    <t>@MrTheGeoff we *really* need to have a lot of legal counsel resources for privacy, cyberharassment/cyberbullying, and free speech issues.</t>
  </si>
  <si>
    <t>@MrTheGeoff *realmente* necesitamos tener muchos recursos de asesoría legal para cuestiones de privacidad, acoso cibernético/acoso cibernético y libertad de expresión.</t>
  </si>
  <si>
    <t>Sending thoughts of peace to all back home in #Jerusalem (#Israel) this #Shabbat, following today's terror attack by #Arab driver.</t>
  </si>
  <si>
    <t>Enviando pensamientos de paz a todos en casa en #Jerusalén (#Israel) este #Shabat, luego del ataque terrorista de hoy por parte de un conductor #árabe.</t>
  </si>
  <si>
    <t>Lmfao my moms a bully</t>
  </si>
  <si>
    <t>Lmfao mi madre es una matona</t>
  </si>
  <si>
    <t>@mdesjardins for some parts of the company, yes. a lot of freebsd devs work there.</t>
  </si>
  <si>
    <t>@mdesjardins para algunas partes de la empresa, sí. muchos desarrolladores de freebsd trabajan allí.</t>
  </si>
  <si>
    <t>You will see...you will see what the message will be..- @realDonaldTrump HE IS CLUELESS!!!  DAMN THIS FUCKING NO PLAN POS!!!</t>
  </si>
  <si>
    <t>Verás... verás cuál será el mensaje...- @realDonaldTrump NO TIENE NI NIZA!!! ¡¡¡Maldita sea, esta maldita posición sin plan!!!</t>
  </si>
  <si>
    <t>@deathofrats01 haha, mine is worse. :P</t>
  </si>
  <si>
    <t>@deathofrats01 jaja, el mío es peor. :PAG</t>
  </si>
  <si>
    <t>@bullysteria Gracias Bully :3</t>
  </si>
  <si>
    <t>@YungBlack_PinUp a dam bully..lol</t>
  </si>
  <si>
    <t>@YungBlack_PinUp un maldito matón... jajaja</t>
  </si>
  <si>
    <t>@ElectricSkylab the worst of it has passed but jesus fuckin christ i hate fever dreams</t>
  </si>
  <si>
    <t>@ElectricSkylab lo peor ya pasó, pero Dios mío, odio los sueños febriles.</t>
  </si>
  <si>
    <t>@M_Wein i still don't understand the whole white knight things. knights get land, armor, sword, horse. who wouldn't want this? LAND IN SF?!</t>
  </si>
  <si>
    <t>@M_Wein, todavía no entiendo todo el asunto del caballero blanco. los caballeros obtienen tierra, armadura, espada, caballo. ¿Quién no querría esto? ¿TERRENO EN SF?</t>
  </si>
  <si>
    <t>2 really slow days. [ not even sarcastic, this is considered low volume ] http://t.co/J0UNIsPQkc</t>
  </si>
  <si>
    <t>2 días realmente lentos. [ni siquiera sarcástico, esto se considera de bajo volumen] http://t.co/J0UNIsPQkc</t>
  </si>
  <si>
    <t>@Sir5000 @StormsOnSaturn no. something went awry, box ran out of memory. it's also a dev box.</t>
  </si>
  <si>
    <t>@Sir5000 @StormsOnSaturn no. algo salió mal, la caja se quedó sin memoria. también es una caja de desarrollo.</t>
  </si>
  <si>
    <t>@freebsdgirl</t>
  </si>
  <si>
    <t>@AgentSaffron tweets like yours happen, when you are retarded and your don't know it</t>
  </si>
  <si>
    <t>Los tweets de @AgentSaffron como el tuyo suceden cuando eres retrasado y no lo sabes</t>
  </si>
  <si>
    <t>@Symbo1ics which gpl version? wasn't that purge like 3 years ago?</t>
  </si>
  <si>
    <t>@ Symbo1ics, ¿qué versión gpl? no fue esa purga como hace 3 años?</t>
  </si>
  <si>
    <t>This is so weird you guys. SO WEIRD. So awesome. If you had asked me a year ago where I would be, I never would have guessed this.</t>
  </si>
  <si>
    <t>Esto es tan raro, chicos. TAN RARO. Tan genial. Si me hubieras preguntado hace un año dónde estaría, nunca lo hubiera adivinado.</t>
  </si>
  <si>
    <t>@dgettings we'll see. :)  it's a simple enough concept, but could be potentially interesting to implement. lots of tech i haven't used!</t>
  </si>
  <si>
    <t>@dgettings ya veremos. :) es un concepto bastante simple, pero podría ser potencialmente interesante de implementar. mucha tecnología que no he usado!</t>
  </si>
  <si>
    <t>Juxtaposition. http://t.co/11cqlxSUsf</t>
  </si>
  <si>
    <t>Yuxtaposición. http://t.co/11cqlxSUsf</t>
  </si>
  <si>
    <t>To reiterate, GamerGate is threatening @ChrisWarcraft's children, and @Grummz is totally OK with this, because free speech.</t>
  </si>
  <si>
    <t>Para reiterar, GamerGate está amenazando a los hijos de @ChrisWarcraft, y @Grummz está totalmente de acuerdo con esto, porque la libertad de expresión.</t>
  </si>
  <si>
    <t>#PLO after #US terror trial: #Palestinians don't have funds to compensate victims' families - #Arab-#Israeli Conflict http://t.co/SALMpf2SlN</t>
  </si>
  <si>
    <t>#OLP después del juicio por terrorismo en #EE.UU.: los #palestinos no tienen fondos para compensar a las familias de las víctimas - Conflicto #árabe-#israelí http://t.co/SALMpf2SlN</t>
  </si>
  <si>
    <t>@RebelRed16 They are fucking morons. Fans like them make the rest of us look bad</t>
  </si>
  <si>
    <t>@RebelRed16 Son unos malditos imbéciles. Fans como ellos nos hacen quedar mal a los demás.</t>
  </si>
  <si>
    <t>competent paid drivers are an issue, even in draenor. http://t.co/2udQwvn2aQ</t>
  </si>
  <si>
    <t>Los conductores pagados competentes son un problema, incluso en Draenor. http://t.co/2udQwvn2aQ</t>
  </si>
  <si>
    <t>@Blackamazon i miss the days where i could be more of an asshole.</t>
  </si>
  <si>
    <t>@Blackamazon extraño los días en los que podía ser más gilipollas.</t>
  </si>
  <si>
    <t>@cwoodfield yah. mgt fund fees are pretty low. ~$25/year.</t>
  </si>
  <si>
    <t>@cwoodfield sí. Las tarifas del fondo mgt son bastante bajas. ~$25/año.</t>
  </si>
  <si>
    <t>@FreaktheBrave the thing is kapayan and '9reesa have bullied me for years. They have thrown me of closets, played me with like a toy, and -</t>
  </si>
  <si>
    <t>@FreaktheBrave, Kapayan y '9reesa me han acosado durante años. Me han tirado de los armarios, han jugado conmigo como a un juguete, y -</t>
  </si>
  <si>
    <t>I got bullied today lmao :)</t>
  </si>
  <si>
    <t>Me intimidaron hoy lmao :)</t>
  </si>
  <si>
    <t>@Vodage @PendragonTarot gamergate isn't really sjws? it's for people that don't want to get notifications from gamergaters.</t>
  </si>
  <si>
    <t>@Vodage @PendragonTarot gamergate no es realmente sjws? es para personas que no quieren recibir notificaciones de gamergaters.</t>
  </si>
  <si>
    <t>Twitter is more likely to act on threats to come to your house than they are someone handing out the address. http://t.co/rEJ1NXfObD</t>
  </si>
  <si>
    <t>Es más probable que Twitter actúe ante las amenazas de ir a su casa que cuando alguien entrega la dirección. http://t.co/rEJ1NXfObD</t>
  </si>
  <si>
    <t>kmsl okayy chaaaarm wateva yhu sayy bully ha @JETMissesCHARM</t>
  </si>
  <si>
    <t>kmsl okayy chaaaaarm wateva yhu sayy bully ha @JETMissesCHARM</t>
  </si>
  <si>
    <t>💕💕 the smell of blocks in the morning 💕💕</t>
  </si>
  <si>
    <t>💕💕 el olor a bloques por la mañana 💕💕</t>
  </si>
  <si>
    <t>I'm usually pretty decent at predicting which of my tweets will get RTed. Did not expect this given the timr: https://t.co/rBiSRwqbWw</t>
  </si>
  <si>
    <t>Por lo general, soy bastante decente para predecir cuáles de mis tweets recibirán RT. No esperaba esto dado el tiempo: https://t.co/rBiSRwqbWw</t>
  </si>
  <si>
    <t>@StevenBayShore One reason, pussy. Nasty nasty pussy</t>
  </si>
  <si>
    <t>@StevenBayShore Una razón, coño. desagradable desagradable COÑO</t>
  </si>
  <si>
    <t>@erynofwales http://t.co/elTFcIHECX</t>
  </si>
  <si>
    <t>@flyfishidaho never</t>
  </si>
  <si>
    <t>@flyfishidaho nunca</t>
  </si>
  <si>
    <t>@DennisCEarl have been traveling. barely managing CFPs, blogs out of the question</t>
  </si>
  <si>
    <t>@DennisCEarl ha estado viajando. apenas administrando CFP, blogs fuera de discusión</t>
  </si>
  <si>
    <t>@Tjprodigy10 Oh awesome. No one should bully. Ugh. :/</t>
  </si>
  <si>
    <t>@ Tjprodigy10 ¡Qué maravilla! Nadie debe intimidar. Puaj. :/</t>
  </si>
  <si>
    <t>Almost everyone I know that takes cabs uses Uber. They just feel really bad about it.</t>
  </si>
  <si>
    <t>Casi todos los que conozco que toman taxis usan Uber. Simplemente se sienten muy mal por eso.</t>
  </si>
  <si>
    <t>Fuck You And Die: An Oral History of Something Awful</t>
  </si>
  <si>
    <t>Vete a la mierda y muere: una historia oral de algo horrible</t>
  </si>
  <si>
    <t>@dylanw cool beans. Useful info after a public callout.</t>
  </si>
  <si>
    <t>@dylanw frijolitos geniales. Información útil después de una llamada pública.</t>
  </si>
  <si>
    <t>Waiting for BART so I can go home and curl up and reflect away from the Internet for a while. Need to calm down and get some rest.</t>
  </si>
  <si>
    <t>Esperando a BART para poder ir a casa y acurrucarme y reflexionar lejos de Internet por un rato. Necesito calmarme y descansar un poco.</t>
  </si>
  <si>
    <t>@Gracebrixton ha bully back? ;)</t>
  </si>
  <si>
    <t>@Gracebrixton, ¿me devolviste el acoso? ;)</t>
  </si>
  <si>
    <t>@dresdencodak eep. i know that feel. :(</t>
  </si>
  <si>
    <t>@dresdencodak eep. conozco ese sentimiento. :(</t>
  </si>
  <si>
    <t>this is INDEED verY fuckiNG CLose https://t.co/VDl3YojOqV</t>
  </si>
  <si>
    <t>esto es REALMENTE MUY CERCA https://t.co/VDl3YojOqV</t>
  </si>
  <si>
    <t>GamerGate is largely irrelevant &amp;amp; has no shelf life. Harassment is so much more of a bigger issue, and you can't blame it on a single group.</t>
  </si>
  <si>
    <t>GamerGate es en gran medida irrelevante &amp;amp; no tiene vida útil. El acoso es un problema mucho más grande y no se puede culpar a un solo grupo.</t>
  </si>
  <si>
    <t>cookin' up dope with an uz</t>
  </si>
  <si>
    <t>cocinando droga con un uz</t>
  </si>
  <si>
    <t>RT @Stanford: Vivek @wadhwa offers a fresh perspective on diversity in the next @StanfordMed Dean's Lecture: http://t.co/p9bhC0t5FS</t>
  </si>
  <si>
    <t>RT @Stanford: Vivek @wadhwa ofrece una nueva perspectiva sobre la diversidad en la próxima conferencia de @StanfordMed Dean: http://t.co/p9bhC0t5FS</t>
  </si>
  <si>
    <t>RT @lulustracher: Fucking evil https://t.co/75fOfZqCEx</t>
  </si>
  <si>
    <t>RT @lulustracher: Maldito mal https://t.co/75fOfZqCEx</t>
  </si>
  <si>
    <t>@krainboltgreene there are 8 billion blog articles up right now. twitter isn't the end-all for talking about how favs are problematic.</t>
  </si>
  <si>
    <t>@krainboltgreene hay 8 mil millones de artículos de blog en este momento. Twitter no es el fin de todo para hablar sobre cómo los favoritos son problemáticos.</t>
  </si>
  <si>
    <t>@_AyeEsAychAye lol. Ok asha. I'm not being a bully.</t>
  </si>
  <si>
    <t>@_AyeEsAychAye jajaja. Ok asha. No estoy siendo un matón.</t>
  </si>
  <si>
    <t>still not sure if i'm able to pull off greek peen on my shoe, but by gosh, i am going to try.</t>
  </si>
  <si>
    <t>Todavía no estoy seguro de si soy capaz de quitarme la pluma griega en el zapato, pero por Dios, voy a intentarlo.</t>
  </si>
  <si>
    <t>@GregTheTerrible you should read the developer policy irt deleted tweets. It should comfort you ;)</t>
  </si>
  <si>
    <t>@GregTheTerrible deberías leer la política de desarrolladores sobre los tweets eliminados. Debería consolarte ;)</t>
  </si>
  <si>
    <t>@rnyblacksmile But Kyuhyun said like that Minnie !! Your fans bullying him !! Hahaha</t>
  </si>
  <si>
    <t>@rnyblacksmile ¡¡Pero Kyuhyun dijo así Minnie!! ¡¡Tus fans lo están acosando!! jajaja</t>
  </si>
  <si>
    <t>I have no intent on linking to the articles where he stated he was backing out. They were an attempt to save face, not an apology.</t>
  </si>
  <si>
    <t>No tengo la intención de vincular a los artículos en los que afirmó que se estaba echando atrás. Fueron un intento de salvar las apariencias, no una disculpa.</t>
  </si>
  <si>
    <t>My Senior year I'm not sitting in this boring ass ceremony! My father just going have to get tf over it ðð</t>
  </si>
  <si>
    <t>¡Mi último año no me sentaré en esta aburrida ceremonia! Mi padre tendrá que superarlo ðð</t>
  </si>
  <si>
    <t>@dylanreed @edithfrost @harper so... the penis is worn down.</t>
  </si>
  <si>
    <t>@dylanreed @edithfrost @harper así que... el pene está desgastado.</t>
  </si>
  <si>
    <t>YO BD IS A BULLY..LOL</t>
  </si>
  <si>
    <t>YO BD ES UN BULLY..LOL</t>
  </si>
  <si>
    <t>@Uber_Support how do i complain please? Charged a cancellation fee for a driver whi didnt show up or answer phone?!! Fucking cowboys!</t>
  </si>
  <si>
    <t>@Uber_Support, ¿cómo me quejo, por favor? ¿Cobró una tarifa de cancelación por un conductor que no se presentó o no contestó el teléfono? ¡Malditos vaqueros!</t>
  </si>
  <si>
    <t>@katexweis @ashleylynch i prefer hazelnut</t>
  </si>
  <si>
    <t>@katexweis @ashleylynch prefiero la avellana</t>
  </si>
  <si>
    <t>RT @EunByuLLoL: Hey @freebsdgirl, I was thinking of supporting you on Patreon. How much of your Patreon "income" goes to crack cocaine?</t>
  </si>
  <si>
    <t>RT @EunByuLLoL: Hola @freebsdgirl, estaba pensando en apoyarte en Patreon. ¿Cuánto de tus "ingresos" de Patreon se destina al crack?</t>
  </si>
  <si>
    <t>@Crusina_Luachra but regardless, i don't need to see her crud linked. She's picking targets to gain supporters. Old news.</t>
  </si>
  <si>
    <t>@Crusina_Luachra pero independientemente, no necesito ver su crud vinculado. Está eligiendo objetivos para ganar seguidores. Viejas noticias.</t>
  </si>
  <si>
    <t>Liking the #BB13 script if Dani stays. Liking Shelly Moore more. Tired of bully Jeff and chattyazz Kalia. Hope Rachel gone Thurs at DE.</t>
  </si>
  <si>
    <t>Me gusta el guion de #BB13 si Dani se queda. Me gusta más Shelly Moore. Cansado del matón Jeff y la chattyazz Kalia. Espero que Rachel se haya ido el jueves a DE.</t>
  </si>
  <si>
    <t>@utaunenami_bot Is it okay that I punch every guys who is bullying you? :)</t>
  </si>
  <si>
    <t>@utaunenami_bot ¿Está bien que golpee a todos los chicos que te están acosando? :)</t>
  </si>
  <si>
    <t>@ORIGINPCCEO do you realize how creepy and inappropriate that tweet is?</t>
  </si>
  <si>
    <t>@ORIGINPCCEO, ¿te das cuenta de lo espeluznante e inapropiado que es ese tuit?</t>
  </si>
  <si>
    <t>I could get hurt. Someone could come after me. Hell, people have shown up at my office before. I've been doxxed. I've been threatened.</t>
  </si>
  <si>
    <t>Podría lastimarme. Alguien podría venir detrás de mí. Demonios, la gente ha aparecido en mi oficina antes. Me han engañado. He sido amenazado.</t>
  </si>
  <si>
    <t>@edzitron @funranium @jonrussell @ow general life advice: don't put random things in your eye, even if it seems like a good idea.</t>
  </si>
  <si>
    <t>@edzitron @funranium @jonrussell @ow consejo general de vida: no ponga cosas al azar en su ojo, incluso si parece una buena idea.</t>
  </si>
  <si>
    <t>@MissMorgan89x @Carey22C @gemmaloux87x lmao aww yh that's true rach e does.. Bt I'm always bullying him so I fort I'd start bein nice :) ha</t>
  </si>
  <si>
    <t>@MissMorgan89x @Carey22C @gemmaloux87x lmao aww yh eso es cierto rach e lo hace... Por cierto, siempre lo estoy intimidando, así que me gustaría empezar a ser amable :) ja</t>
  </si>
  <si>
    <t>RT @__kjc16: if I got to be a bitch imma be a bad one ðð¾ðð¾ https://t.co/ZxeXPVU8My</t>
  </si>
  <si>
    <t>RT @__kjc16: si tengo que ser una perra, voy a ser mala ðð¾ðð¾ https://t.co/ZxeXPVU8My</t>
  </si>
  <si>
    <t>@girlgerms what if he's a figment of your imagination?</t>
  </si>
  <si>
    <t>@girlgerms, ¿y si es un producto de tu imaginación?</t>
  </si>
  <si>
    <t>@wu_fei actually I just realized, this isn't Running Man and Kwangsoo is still being bullied. lol. D: noooooo kwangsoo :'(</t>
  </si>
  <si>
    <t>@wu_fei, de hecho, me acabo de dar cuenta de que esto no es Running Man y que Kwangsoo sigue siendo intimidado. jajaja. D: nooooo kwangsoo :'(</t>
  </si>
  <si>
    <t>@celiadeeter THAT WAS AMAZING. I LOVE YOU ❤️❤️❤️</t>
  </si>
  <si>
    <t>@celiadeeter ESO FUE INCREÍBLE. TE AMO ❤️❤️❤️</t>
  </si>
  <si>
    <t>@LilLovatic They knew about me being bullied at school, but they don't know about the panic attack or these days (cont) http://t.co/d8wEj9k</t>
  </si>
  <si>
    <t>@LilLovatic Sabían que me acosaban en la escuela, pero no saben sobre el ataque de pánico o estos días (continuación) http://t.co/d8wEj9k</t>
  </si>
  <si>
    <t>@ClareTGG HAHHAHAH! Her last name is Hooker? PAHAHAHAHA. That's such a fail :L I got bullied on a school trip once. It sucks so much!</t>
  </si>
  <si>
    <t>@ClareTGG JAJAJAJAJA! ¿Su apellido es Hooker? PAHAHAHAHA. Eso es un gran fracaso :L Una vez me intimidaron en un viaje escolar. ¡Apesta tanto!</t>
  </si>
  <si>
    <t>@JlNCHAN He's always bullied because of that though. And you'll see that Dongwoo has a weird like for toys lmao</t>
  </si>
  <si>
    <t>@JlNCHAN Sin embargo, siempre ha sido intimidado por eso. Y verás que Dongwoo tiene un extraño gusto por los juguetes lmao</t>
  </si>
  <si>
    <t>fuck.</t>
  </si>
  <si>
    <t>Mierda.</t>
  </si>
  <si>
    <t>I love the girl with the dragon tattoo.</t>
  </si>
  <si>
    <t>Me encanta la chica con el dragón tatuado.</t>
  </si>
  <si>
    <t>@_peech @StarKat99 @therealroseanne holy shit.</t>
  </si>
  <si>
    <t>@_peech @StarKat99 @therealroseanne santa mierda.</t>
  </si>
  <si>
    <t>Cheater!?! Get the Hell out of here with that CRAP!! ð¦ð</t>
  </si>
  <si>
    <t>¡¿Tramposo?! ¡Fuera de aquí con esa MIERDA! ð¦ð</t>
  </si>
  <si>
    <t>@kittyFitz50 @MiltShook @TwinmomSue Exactly Kitty! I am NOT a Feminazi nor the other garbage he spews #stoprush</t>
  </si>
  <si>
    <t>@kittyFitz50 @MiltShook @TwinmomSue ¡Exactamente Kitty! NO soy una Feminazi ni la otra basura que arroja #stoprush</t>
  </si>
  <si>
    <t>@seanbonner stop. https://t.co/lX3UOMkELS</t>
  </si>
  <si>
    <t>@seanbonner parada. https://t.co/lX3UOMkELS</t>
  </si>
  <si>
    <t>@caulkthewagon sorry. didn't realize i wasn't allowed to joke about the weather. o_O</t>
  </si>
  <si>
    <t>@caulkthewagon lo siento. No me di cuenta de que no se me permitía bromear sobre el clima. o_O</t>
  </si>
  <si>
    <t>You cared when i busted your ass in 2k RT @Dlowtt22: That's why I fuck with cam newton just cause he actually cares when they lose</t>
  </si>
  <si>
    <t>Te importó cuando te rompí el trasero en 2k RT @Dlowtt22: Por eso jodo con cam newton solo porque a él realmente le importa cuando pierden</t>
  </si>
  <si>
    <t>Oh fuck me hard with a rusty chainsaw, another round of instant restaurants??? #MKR</t>
  </si>
  <si>
    <t>Oh, fóllame duro con una motosierra oxidada, ¿otra ronda de restaurantes instantáneos? #MKR</t>
  </si>
  <si>
    <t>is feminazi an actual word with a denot…_x000D_
@Nasharchy my job means protecting people. even the people i don't agree with/like._x000D_
They barely cooked anything on that entrée #MKR_x000D_
RT @kf: Like, no. If a community fostering jerks prevents users from adopting that community's code, it is very much a technical problem._x000D_
It's almost time. :)_x000D_
@JamesGweenwood shock youre bullying me again._x000D_
@LionLionEatEat yeah, someone DMed me a screenshot. meh. let her. i have no idea who she even is._x000D_
For more egregious cases for harassment, we definitely need to be able to respond to those appropriately. But most toxicity isn't this._x000D_
So, this happened. http://t.co/ZPTRtsYFiV_x000D_
@Nibelsnarfabarf @srhbutts @GRIMACHU it is really funny all the assumptions they make about how it works - and how much they are wrong._x000D_
The lack of self-awareness from @wadhwa right now is staggering and hilarious. #stopwadhwa2015_x000D_
Hahahaha http://t.co/JRPkJCNVH9_x000D_
This is going to be a better finale than how I met your mother, one way or another._x000D_
Trump and his evil cabal of criminals will be caught and his lying ass will be impeached and it won't b a moment too soon._x000D_
@saintneko i love rock band. :P_x000D_
I dedicate this thread to @SwiftOnSecurity_x000D_
RT @srhbutts: women at GDC share heartbreaking stories. this is how #gamergate chooses to respond. http://t.co/Q7aBw89VqN_x000D_
@slainv_fr I try. I still make mistakes. It's hard._x000D_
If you think our president needs congressional approval to do what he did... You are an idiot ð_x000D_
RT @EmpressSudol: @freebsdgirl That's just it though.... it's not even a book, it's the rejected first draft of To Kill A Mockingbird befor…_x000D_
Ain't gonna lie, think I might try pomegranate in a cous cous salad.. Sounds yum  #MKR_x000D_
&amp;gt;'feminazi'_x000D_
@Brittany_Blade @Feminazi_Front well they aren't.  ISIS claims to be Muslim, but they're beliefs are nothing like it.  So I don't (1/2)_x000D_
@HARPcast @Zajice I don't fucking ever know when anything is going on!_x000D_
Large spiders._x000D_
@conlan_webster it's pretty rad having a non-standard name. although there's getting to be more randi harpers in the world. poor things._x000D_
people who take advantage of generosity are the worst never again will I offer up my cheetohs you greedy bastards_x000D_
I hate a person that assumes shyt like come fucking ask me to clarify I ain't gone lie to you dumbass ðð¾_x000D_
RT @missclarolyn: You didn't give me a deconstructed lemon tart, but have a 7 anyway, for the item that wasn't on the menu #MKR_x000D_
So the selena hate accounts think nolan is cyber bullying??? ya tht makes a lot of sense. NOT!!_x000D_
Titanfall 2 - SALTBALL. GRAPPLE. RONIN. | Music by Iniquity https://t.co/XbLxu9nQjx via @YouTube shits sick dude! @iNiQu1TY_x000D_
@Charlottesph even though that girl was being a bully, zachs mom was kind of rude to you. she should know better than to say that._x000D_
@KatelinReed is a big ole mean bully of a sister _x000D_
@DiceTechJobs @Itshella_dom @Maira_Benjamin @jenrpetersen that isn't me._x000D_
RT @SQUlDZ: This bitch wanna be a penguin so bad https://t.co/pK6YnmXcBS_x000D_
I was getting really into reading these blue apron recipes until I realized they don't use the Oxford comma. https://t.co/vnBWqNVinD_x000D_
@sayyMiaa Lmao naw.. Nobody likes me, but thank you! You're nice too, when you're not trying to bully ppl_x000D_
@mcmahoniel there's a lot of sarcasm and doublespeak in this group, especially. appropriation of terms. text filters just don't work._x000D_
RT @atonal440: @freebsdgirl this comment on this article reminded me of you. Do you stilget DOS mansplainers? http://t.co/phZ5ePVnCx http:/…_x000D_
Nintendo 3DS http://t.co/HbxvCUvVNk_x000D_
@mcmahoniel unfortunately, no. text filters are too high-risk._x000D_
@Cath_Mayoevans @julesrisk63 u virtual bully making her hit me lol_x000D_
@tthacker15 @Frazer_Cobb will you two stop bullying me. Thankyou._x000D_
.@Wavinator @CHOBITCOIN I love HTs like this...I just spin the gallery on my tablet like the Price Is Right wheel and use whatever comes up._x000D_
@Matt_Cooke86 Nutrition is key to closing the .#Aboriginal life expectancy gap http://t.co/IHtNiRJMa9 @croakeyblog http://t.co/ktnqAD0TM3_x000D_
Check out my guest post on @Zusterschap blog http://t.co/WKgrwsBO0v My response to the #BlameOneNotAll thread!_x000D_
@darxtorm sigh_x000D_
Finally a meal without dracko piping up 🙉 #MKR_x000D_
@PlumsOfDoom he was just unfairly antagonized by that bully Barton that I wanted on our team! Bastad that one! Lol_x000D_
https://t.co/Lku6rHKV8F_x000D_
RT @a_man_in_black: @freebsdgirl You might want to take this to whoever your person at Twitter is. https://t.co/QsUdICRIEP_x000D_
How should I even classify this? Wielding a mob? Indirect bullying? I'm not sure._x000D_
Why did Kelly attack Brie? First she attacks from behind, now she attacks unprovoked! She's a bigger bully than the Divas of Destruction!_x000D_
@leyna76 In this case, evidently, yes._x000D_
@stibbons then use that. :P_x000D_
RT @SlavenOUT: BILIC I FUCKING HATE YOU, WATCH US LOSE TO SWANSEA AND RELEGATION WILL BE IMMINENT_x000D_
@m_d3mps3y Debts because you're so fucking in the hole because all you and your pathetic ass boyfriend" do are putâ¦ https://t.co/9gDwpQGcUI</t>
  </si>
  <si>
    <t>@Spacekatgal $1 may not seem that far out of reach to a lot of people in the US, but we're also far removed from the class it would impact.</t>
  </si>
  <si>
    <t>@Spacekatgal $ 1 puede no parecer tan fuera del alcance de muchas personas en los EE. UU., pero también estamos muy lejos de la clase en la que impactaría.</t>
  </si>
  <si>
    <t>See who is talking</t>
  </si>
  <si>
    <t>ver quien habla</t>
  </si>
  <si>
    <t>@FUCKWITMEtylee it does suck... Ibeen getting bullied my whole life</t>
  </si>
  <si>
    <t>@FUCKWITMEtylee apesta... He sido intimidado toda mi vida</t>
  </si>
  <si>
    <t>@Shake_Well what he did was wrong and should be prosecuted. however, he's now been doxxed and targeted as well. it's a clusterfuck.</t>
  </si>
  <si>
    <t>@Shake_Well lo que hizo estuvo mal y debería ser procesado. sin embargo, ahora también ha sido engañado y atacado. es un desastre.</t>
  </si>
  <si>
    <t>Person telling me, it's me, the sugar in your Tea, are u actually fucking mad !!</t>
  </si>
  <si>
    <t>Persona que me dice, soy yo, el azúcar en tu té, ¿estás realmente loco?</t>
  </si>
  <si>
    <t>@Palle_Hoffstein @ashleylynch @CranBoonitz glad that your job is safe. :)</t>
  </si>
  <si>
    <t>@Palle_Hoffstein @ashleylynch @CranBoonitz Me alegro de que su trabajo esté a salvo. :)</t>
  </si>
  <si>
    <t>@KurtHummel0 M: He bullied you because you're a freak. And that's all there is to it.</t>
  </si>
  <si>
    <t>@KurtHummel0 M: Te intimidó porque eres un bicho raro. Y eso es todo lo que hay que hacer.</t>
  </si>
  <si>
    <t>RT @jimboslice_13: @ThelmaSleaze @YesYoureSexist HAHAHA. Sad people don't have a sense of humor these days. At least you are passionate abo…</t>
  </si>
  <si>
    <t>RT @jimboslice_13: @ThelmaSleaze @YesYoureSexist JAJAJA. La gente triste no tiene sentido del humor en estos días. Al menos eres un apasionado de...</t>
  </si>
  <si>
    <t>@Jason_Gio this is the same dude that thinks that not being allowed to publish an article to a site he doesn't own is "silencing"</t>
  </si>
  <si>
    <t>@Jason_Gio este es el mismo tipo que piensa que no poder publicar un artículo en un sitio que no es de su propiedad es "silenciar"</t>
  </si>
  <si>
    <t>Thats a word DrumBoss! @CassperNyovest did the damn thing on that #TitoMbowenivideo and haters gonna hate still... https://t.co/tiDHqICAp8</t>
  </si>
  <si>
    <t>¡Esa es una palabra DrumBoss! @CassperNyovest hizo la maldita cosa en ese #TitoMbowenivideo y los que odian seguirán odiando... https://t.co/tiDHqICAp8</t>
  </si>
  <si>
    <t>This website is a *terrible* idea. This has to be illegal. This is clearly prone to harassment &amp;amp; abuse. http://t.co/vDXuXfTFgM</t>
  </si>
  <si>
    <t>Este sitio web es una idea *terrible*. Esto tiene que ser ilegal. Esto es claramente propenso al acoso &amp;amp; abuso. http://t.co/vDXuXfTFgM</t>
  </si>
  <si>
    <t>Just watched Big Brother don't know why ... Jeff is a asshole bully and @CBS #BB13 isn't worth watching they've ruined BB &amp; Jordan is stupid</t>
  </si>
  <si>
    <t>Acabo de ver Gran Hermano, no sé por qué... Jeff es un matón y @CBS #BB13 no vale la pena verlo, han arruinado a BB y Jordan es estúpido.</t>
  </si>
  <si>
    <t>@BillionairDream lmao fuck u talkin bout i act the same! u aint never got past my bully exterior</t>
  </si>
  <si>
    <t>@BillionairDream lmao vete a la mierda hablando de que actúo igual! nunca superaste mi exterior de matón</t>
  </si>
  <si>
    <t>@jaredchase yep. randi.io</t>
  </si>
  <si>
    <t>@jaredchase sí. randi.io</t>
  </si>
  <si>
    <t>@its_brilLIAnt your the bully, and i think even @liss_my_ass would back me up there  #mean</t>
  </si>
  <si>
    <t>@its_brilLIAnt eres el matón, y creo que incluso @liss_my_ass me respaldaría allí #mean</t>
  </si>
  <si>
    <t>Just in case anyone is down for some meatballs… http://t.co/2nFAlurR8s</t>
  </si>
  <si>
    <t>En caso de que alguien quiera unas albóndigas... http://t.co/2nFAlurR8s</t>
  </si>
  <si>
    <t>http://t.co/ik19N3IhwJ</t>
  </si>
  <si>
    <t>In the past 30 minutes, I have seen the grand total of three cars.</t>
  </si>
  <si>
    <t>En los últimos 30 minutos, he visto el gran total de tres autos.</t>
  </si>
  <si>
    <t>@Lishstick As if! How do I bully you!? You constantly mock me! Even the mars bar thing!!</t>
  </si>
  <si>
    <t>@Lishstick ¡Como si! ¿Cómo te intimido? ¡Te burlas de mí constantemente! ¡Incluso lo de la barra de Marte!</t>
  </si>
  <si>
    <t>@JeffCastroGomez lmao you so dumb :') . I'm no bully !</t>
  </si>
  <si>
    <t>@JeffCastroGomez lmao eres tan tonto :') . ¡No soy un matón!</t>
  </si>
  <si>
    <t>@robbkidd yes, tonight is a coffee night. :)</t>
  </si>
  <si>
    <t>@robbkidd sí, esta noche es una noche de café. :)</t>
  </si>
  <si>
    <t>#BlameOneNotAll http://t.co/dwp1Q2AuYv</t>
  </si>
  <si>
    <t>@serial_jesus It's awful, I'm in ð¬ð§ and no news station here is covering it! It's their job to cover news regardless ffs. Fucking bastards.</t>
  </si>
  <si>
    <t>@serial_jesus ¡Es horrible, estoy en ð¬ð§ y ninguna estación de noticias aquí lo está cubriendo! Es su trabajo cubrir noticias independientemente de ffs. Malditos bastardos.</t>
  </si>
  <si>
    <t>#gayff #gayfisting #punchfistingâ¦</t>
  </si>
  <si>
    <t>#gayff #gayfisting #punchfistingâ¦</t>
  </si>
  <si>
    <t>RT @TrueFactsStated: A nasty piece of work with a speech impediment. Not your grandfather's Nazi https://t.co/mxZ9QmRd6f</t>
  </si>
  <si>
    <t>RT @TrueFactsStated: Un trabajo desagradable con un impedimento del habla. No es el nazi de tu abuelo https://t.co/mxZ9QmRd6f</t>
  </si>
  <si>
    <t>Cyber bulling kills me on fb. I'm deleting it. You guys understand me and actually like me for who I am on here.</t>
  </si>
  <si>
    <t>Me mata el ciberbulling en fb. lo estoy borrando Ustedes me entienden y realmente les gusto por lo que soy aquí.</t>
  </si>
  <si>
    <t>3 hours and 40 minutes.</t>
  </si>
  <si>
    <t>3 horas y 40 minutos.</t>
  </si>
  <si>
    <t>It's in the freaking RFC. 😤</t>
  </si>
  <si>
    <t>Está en el maldito RFC. 😤</t>
  </si>
  <si>
    <t>RT @DiamondLakim: When you know who df you is none or this Twitter shit matters!!!! This shit is COMEDY!!!! For laughs !!! Like df</t>
  </si>
  <si>
    <t>RT @DiamondLakim: ¡¡¡¡Cuando sabes quién eres o no importa esta mierda de Twitter!!! Esta mierda es COMEDIA!!!! Para risas !!! Me gusta</t>
  </si>
  <si>
    <t>@Taurmaurils I WFH :) is there public transit to/from Vancouver?</t>
  </si>
  <si>
    <t>@Taurmaurils I WFH :) ¿Hay transporte público hacia/desde Vancouver?</t>
  </si>
  <si>
    <t>Just realized the only thing it took to push me off the fence in the real name/pseudonym debate was jason/wadhwa.</t>
  </si>
  <si>
    <t>Acabo de darme cuenta de que lo único que hizo falta para sacarme de la valla en el debate del nombre real/seudónimo fue jason/wadhwa.</t>
  </si>
  <si>
    <t>RT @Iilspice: People that support abusers are so fucking ugly</t>
  </si>
  <si>
    <t>RT @Iilspice: Las personas que apoyan a los abusadores son jodidamente feas</t>
  </si>
  <si>
    <t>@MegaayLewy yeah I understand that she was bullied and things but to bring something as strong as sexuality, something that effects (NT)</t>
  </si>
  <si>
    <t>@MegaayLewy sí, entiendo que la hayan acosado y cosas, pero traer algo tan fuerte como la sexualidad, algo que afecte (NT)</t>
  </si>
  <si>
    <t>That moment when I think that I'm out of coffee... then pull 12 oz of ground arabica out of my backpack. Yes! More glory to the coffee gods.</t>
  </si>
  <si>
    <t>Ese momento cuando creo que se me acabó el café... y luego saco 12 onzas de arábica molida de mi mochila. ¡Sí! Más gloria a los dioses del café.</t>
  </si>
  <si>
    <t>They know how to distract when it's time to focus on studies !! https://t.co/TAâ¦</t>
  </si>
  <si>
    <t>Saben distraer a la hora de concentrarse en los estudios!! https://t.co/TAâ¦</t>
  </si>
  <si>
    <t>@RealityForger if your friend needs help knowing how to talk to police, prevention, etc, they should talk to @CrashOverrideNW or myself. :)</t>
  </si>
  <si>
    <t>@RealityForger si su amigo necesita ayuda para saber cómo hablar con la policía, prevención, etc., debe hablar con @CrashOverrideNW o conmigo mismo. :)</t>
  </si>
  <si>
    <t>@jonrosenberg the fight between both of them will keep going until i stop it, or until the script restarts when pulling in a new cache (1d)</t>
  </si>
  <si>
    <t>@jonrosenberg, la pelea entre ambos continuará hasta que la detenga, o hasta que el script se reinicie al extraer un nuevo caché (1d)</t>
  </si>
  <si>
    <t>@KaitlynBurnell thank you for calling me on this, though. i probably should have made that more clear in the original tweets.</t>
  </si>
  <si>
    <t>Sin embargo, @KaitlynBurnell, gracias por llamarme por esto. Probablemente debería haber dejado eso más claro en los tweets originales.</t>
  </si>
  <si>
    <t>RT @tedtully: You've got to be fucking kidding me! Help Saudi Arabia bomb Yemen into oblivion but complain about Cadbury Eggs. https://t.coâ¦</t>
  </si>
  <si>
    <t>RT @tedtully: ¡Tienes que estar bromeando! Ayuda a Arabia Saudita a bombardear Yemen hasta dejarlo en el olvido, pero quéjate de los Cadbury Eggs. https://t.coâ¦</t>
  </si>
  <si>
    <t>Announcement - Site Maintenance: https://t.co/TpYN6C02yq</t>
  </si>
  <si>
    <t>Anuncio - Mantenimiento del sitio: https://t.co/TpYN6C02yq</t>
  </si>
  <si>
    <t>But like how are you going to call the feminist movement feminazi's? That shit just boggles my mind and enrages me</t>
  </si>
  <si>
    <t>Pero como le vas a llamar feminazi al movimiento feminista? Esa mierda simplemente me aturde y me enfurece.</t>
  </si>
  <si>
    <t>@SirGoldenrod @Lauthinv @TheQuinnspiracy exploitation for financial gain. just another day that ends in y.</t>
  </si>
  <si>
    <t>@SirGoldenrod @Lauthinv @TheQuinnspiracy explotación para obtener ganancias financieras. solo otro día que termina en y.</t>
  </si>
  <si>
    <t>@SirLarr I FUCKING knew it!! ð https://t.co/OYY79UccEi</t>
  </si>
  <si>
    <t>@SirLarr ¡LO sabía! ð https://t.co/OYY79UccEi</t>
  </si>
  <si>
    <t>@JohnLloydTaylor everyone is bullying me because I couldn't find the word peach in a crossword. It's 1am</t>
  </si>
  <si>
    <t>@JohnLloydTaylor todos me están acosando porque no pude encontrar la palabra melocotón en un crucigrama. es la 1 a.m.</t>
  </si>
  <si>
    <t>RT @j4cob: @freebsdgirl My favorite command for spot checking lists: shuf -n 5 file.txt</t>
  </si>
  <si>
    <t>RT @j4cob: @freebsdgirl Mi comando favorito para listas de verificación puntual: shuf -n 5 file.txt</t>
  </si>
  <si>
    <t>RT @sasaak9: People dying in #IdlibGasAttack ? meh</t>
  </si>
  <si>
    <t>RT @sasaak9: ¿Gente muriendo en #IdlibGasAttack? bueno</t>
  </si>
  <si>
    <t>You can't say everybody a side piece to somebody cause that's all you knew all your life hoe ðð I HATE FB</t>
  </si>
  <si>
    <t>No puedes decirles a todos una pieza secundaria a alguien porque eso es todo lo que sabías toda tu vida azada ðð ODIO FB</t>
  </si>
  <si>
    <t>@TheVoidPocket OMFG ANYONE THAT JOINS IS GETTING IP-BANNED AND YOU ALL JUST SIT THERE WHILE A ABUSIVE ADMIN FUCKING BANNS EVERYONE WTF!?!?!</t>
  </si>
  <si>
    <t>@TheVoidPocket OMFG CUALQUIER PERSONA QUE SE UNE RECIBE PROHIBICIÓN DE IP Y TODOS USTEDES SOLO SE SIENTAN ALLÍ MIENTRAS UN ADMINISTRADOR ABUSIVO PROHIBE A TODOS WTF!?!?!</t>
  </si>
  <si>
    <t>@huephuong_MCR almost everyone I know has called me ugly. And I've been bullied too</t>
  </si>
  <si>
    <t>@huephuong_MCR casi todos los que conozco me han llamado feo. Y también he sido intimidado</t>
  </si>
  <si>
    <t>Just had my first experience watching 18 minutes of Basketball Wives. Tami is a bully, and I can't waste my life on this. #WildWingBack</t>
  </si>
  <si>
    <t>Acabo de tener mi primera experiencia viendo 18 minutos de Basketball Wives. Tami es una acosadora y no puedo desperdiciar mi vida en esto. #WildWingBack</t>
  </si>
  <si>
    <t>This season's #MKR is going to finish in 2028 at this stage</t>
  </si>
  <si>
    <t>El #MKR de esta temporada terminará en 2028 en esta etapa</t>
  </si>
  <si>
    <t>@krainboltgreene what goal precisely would angry tweets to whedon contribute towards?</t>
  </si>
  <si>
    <t>@krainboltgreene, ¿a qué objetivo exactamente contribuirían los tweets enojados a whedon?</t>
  </si>
  <si>
    <t>Do you want to teach your kid that it's OK to make a scene and bully cashiers over a .45 cent Happy Meal toy? Such entitlement, it's sad.</t>
  </si>
  <si>
    <t>¿Quiere enseñarle a su hijo que está bien hacer una escena e intimidar a los cajeros por un juguete Happy Meal de 0,45 centavos? Tal derecho, es triste.</t>
  </si>
  <si>
    <t>i'm not a woman engineer, i'm an engineer.</t>
  </si>
  <si>
    <t>No soy una mujer ingeniera, soy ingeniera.</t>
  </si>
  <si>
    <t>Oh my god http://t.co/0KDsPEKi7E</t>
  </si>
  <si>
    <t>Dios mío http://t.co/0KDsPEKi7E</t>
  </si>
  <si>
    <t>@vex0rian @Sir5000 @StormsOnSaturn or it's not responding to kill signals. weeeeird. because i ran the script manually and it worked.</t>
  </si>
  <si>
    <t>@vex0rian @Sir5000 @StormsOnSaturn o no responde a las señales de muerte. bicho raro. porque ejecuté el script manualmente y funcionó.</t>
  </si>
  <si>
    <t>I'm honestly sick of all these people who start Twitter accounts just to bully random people. Its really stupid.</t>
  </si>
  <si>
    <t>Honestamente, estoy harto de todas estas personas que abren cuentas de Twitter solo para intimidar a personas al azar. Es realmente estúpido.</t>
  </si>
  <si>
    <t>We are losing our mum and dad..</t>
  </si>
  <si>
    <t>Estamos perdiendo a nuestra mamá y papá..</t>
  </si>
  <si>
    <t>maybe I would write this essay faster if I didn't have to go searching for "feminazi" slurs</t>
  </si>
  <si>
    <t>tal vez escribiría este ensayo más rápido si no tuviera que buscar insultos "feminazi"</t>
  </si>
  <si>
    <t>...that an the fact that it's fucking boring. https://t.co/QZC5rkVB7Q</t>
  </si>
  <si>
    <t>...eso y el hecho de que es jodidamente aburrido. https://t.co/QZC5rkVB7Q</t>
  </si>
  <si>
    <t>u r fat</t>
  </si>
  <si>
    <t>estas gordo</t>
  </si>
  <si>
    <t>Throwing her shells on the floor like a fucking savage! #PistachioPassengerShaming âð°ð½ð¯â [photo credit:... https://t.co/gt8knEsEB4</t>
  </si>
  <si>
    <t>¡Tirando sus caparazones al suelo como un maldito salvaje! #PistachioPassengerShaming âð°ð½ð¯â [crédito de la foto:... https://t.co/gt8knEsEB4</t>
  </si>
  <si>
    <t>@Professor_D i did LE at prime. I only ever did prime. :P</t>
  </si>
  <si>
    <t>@Professor_D Hice LE en prime. Solo hice prime. :PAG</t>
  </si>
  <si>
    <t>@msugioarto @encthenet next, i'm sure you'll start explaining freebsd. it's adorable watching a consumer mansplain.</t>
  </si>
  <si>
    <t>@msugioarto @encthenet a continuación, estoy seguro de que comenzarás a explicar freebsd. es adorable ver a un consumidor explicarse mal.</t>
  </si>
  <si>
    <t>Not sure if I should be irritated by street calling or impressed my walk conveys my state of being.</t>
  </si>
  <si>
    <t>No estoy seguro de si debería estar irritado por las llamadas callejeras o impresionado porque mi forma de caminar transmite mi estado de ánimo.</t>
  </si>
  <si>
    <t>felt bullied today... is it me being sensitive or not??</t>
  </si>
  <si>
    <t>me sentí acosado hoy... ¿soy yo siendo sensible o no?</t>
  </si>
  <si>
    <t>Will the dev that has never forgotten to put in sleep statements or increment counters or wrote a poorly designed loop please stand up?</t>
  </si>
  <si>
    <t>¿Se pondrá de pie el desarrollador que nunca se olvidó de poner declaraciones de suspensión o contadores de incremento o escribió un ciclo mal diseñado?</t>
  </si>
  <si>
    <t>@Jenny_Trout @HarperCollins @MetaCookbook holy pileons. please don't dogpile, as much as you may hate someone. it's a form of abuse.</t>
  </si>
  <si>
    <t>@Jenny_Trout @HarperCollins @MetaCookbook santos montones. por favor, no se amontonen, por mucho que odien a alguien. es una forma de abuso.</t>
  </si>
  <si>
    <t>@ANN_Lynzee it is an organized group.</t>
  </si>
  <si>
    <t>@ANN_Lynzee es un grupo organizado.</t>
  </si>
  <si>
    <t>The US goes to war with CA, but quickly surrenders when Google countered by removing all porn from search, ever.</t>
  </si>
  <si>
    <t>EE. UU. va a la guerra con CA, pero se rinde rápidamente cuando Google responde eliminando toda la pornografía de la búsqueda, siempre.</t>
  </si>
  <si>
    <t>You people do realize that by you bullying Katy Perry just make you a hypocrite to what you believe in &amp;to what Gaga has taught you?</t>
  </si>
  <si>
    <t>¿Ustedes se dan cuenta de que intimidar a Katy Perry los convierte en hipócritas de lo que creen y de lo que Gaga les ha enseñado?</t>
  </si>
  <si>
    <t>Happy Valentine's Day! #Hearthstone http://t.…</t>
  </si>
  <si>
    <t>¡Feliz día de San Valentín! #Hearthstone http://t.…</t>
  </si>
  <si>
    <t>Listening to @twoscooters talk about how harassment is important. And how we are going to help you through it.</t>
  </si>
  <si>
    <t>Escuchar a @twoscooters hablar sobre la importancia del acoso. Y cómo te vamos a ayudar a superarlo.</t>
  </si>
  <si>
    <t>@Tiny_Xoxo bully , inns report yu to the Twitter authorities</t>
  </si>
  <si>
    <t>@Tiny_Xoxo matón, posadas denuncian a las autoridades de Twitter</t>
  </si>
  <si>
    <t>RT @CanadaInPeril: @ljbeebe @BrurellSue @TrustyJudeau @WakeUpCanada1  yup .. idiots !! Gotta wonder why when the country was going on justâ¦</t>
  </si>
  <si>
    <t>RT @CanadaInPeril: @ljbeebe @BrurellSue @TrustyJudeau @WakeUpCanada1 sí... ¡idiotas! Tengo que preguntarme por qué cuando el país estaba pasando solo...</t>
  </si>
  <si>
    <t>Grim when you like something accidentally when scrolling, like what do you do? Unlike it or say fuck it and scroll on?</t>
  </si>
  <si>
    <t>Sombrío cuando te gusta algo accidentalmente al desplazarte, como ¿qué haces? ¿No te gusta o di a la mierda y sigue adelante?</t>
  </si>
  <si>
    <t>Why people always trynah bully me ?</t>
  </si>
  <si>
    <t>¿Por qué la gente siempre intenta intimidarme?</t>
  </si>
  <si>
    <t>don't you get it? This is me getting rid of you. Hahaha #BULLY</t>
  </si>
  <si>
    <t>no lo entiendes? Este soy yo deshaciéndome de ti. Jajaja #BULLY</t>
  </si>
  <si>
    <t>@mercurypixel nope. not chan trolls. maybe a handful, but not the majority.</t>
  </si>
  <si>
    <t>@mercurypixel no. no chan trolls. tal vez un puñado, pero no la mayoría.</t>
  </si>
  <si>
    <t>@AnaMardoll she stated how she even changed the color because it implied white feminism, and changed a lot of the language</t>
  </si>
  <si>
    <t>@AnaMardoll dijo que incluso cambió el color porque implicaba feminismo blanco y cambió mucho el lenguaje.</t>
  </si>
  <si>
    <t>@limecola11 that is basically me the morning after every time I wear makeup tbh</t>
  </si>
  <si>
    <t>@limecola11 esa soy básicamente yo la mañana siguiente cada vez que uso maquillaje tbh</t>
  </si>
  <si>
    <t>my response. ladies, i'm sure most of you will understand why this is funny. http://t.co/U5XrzYI7k7</t>
  </si>
  <si>
    <t>mi respuesta. Señoras, estoy seguro de que la mayoría de ustedes entenderán por qué esto es gracioso. http://t.co/U5XrzYI7k7</t>
  </si>
  <si>
    <t>Listen to I Got Bitches FREESTYLE (prod. Sleepy Eyes) by Ugly God #np on #SoundCloud</t>
  </si>
  <si>
    <t>Escucha I Got Bitches FREESTYLE (prod. Sleepy Eyes) de Ugly God #np en #SoundCloud</t>
  </si>
  <si>
    <t>#BlameOneNotAll http://t.co/0M6fctHWlH</t>
  </si>
  <si>
    <t>Soz my kitchen rules I've lost interest, the instants restaurants are boring as anything 3 times let alone 4 #MyKitchenMistake #MKR</t>
  </si>
  <si>
    <t>Así que mis reglas de cocina he perdido interés, los restaurantes instantáneos son aburridos como cualquier cosa 3 veces y mucho menos 4 #MyKitchenMistake #MKR</t>
  </si>
  <si>
    <t>Mom: "Feminazi???? Who uses that term??"</t>
  </si>
  <si>
    <t>Mamá: "Feminazi???? ¿Quién usa ese término??"</t>
  </si>
  <si>
    <t>RT @jamesak47: Gibraltar always going to become a #Brexit issue even without jingoistic idiots like Michael Howard. #bbcdp #c4news</t>
  </si>
  <si>
    <t>RT @jamesak47: Gibraltar siempre se convertirá en un problema del #Brexit incluso sin idiotas jingoístas como Michael Howard. #bbcdp #c4noticias</t>
  </si>
  <si>
    <t>you can call a female a feminist or a "feminazi" but that still does not justify you being a complete inconsiderate jerk defending -</t>
  </si>
  <si>
    <t>puedes llamar a una mujer feminista o "feminazi" pero eso no justifica que seas un completo idiota desconsiderado defendiendo -</t>
  </si>
  <si>
    <t>@sarahhamill_  cuz they get bullied more than me and i dont think its right1 so we r rebelling against those 'popular kids'</t>
  </si>
  <si>
    <t>@sarahhamill_ porque a ellos les hacen más bullying que a mí y no creo que sea correcto, así que nos estamos rebelando contra esos 'niños populares'</t>
  </si>
  <si>
    <t>@bunnikira because how does that help anyone else?</t>
  </si>
  <si>
    <t>@bunnikira porque ¿cómo ayuda eso a alguien más?</t>
  </si>
  <si>
    <t>@sartoni83 @TheQuinnspiracy NIMOY YOU FUCKING PLEB DON'T YOU EVEN WATCH STAR TREK</t>
  </si>
  <si>
    <t>@sartoni83 @TheQuinnspiracy NIMOY PUTA PLEB NI SIQUIERA MIRAS STAR TREK</t>
  </si>
  <si>
    <t>@davidsgallant thursday would be even better. ^.^</t>
  </si>
  <si>
    <t>@davidsgallant el jueves sería aún mejor. ^.^</t>
  </si>
  <si>
    <t>I hate people who say I got this. In all honesty we don't have a damn thing.</t>
  </si>
  <si>
    <t>Odio a la gente que dice que tengo esto. Con toda honestidad, no tenemos nada.</t>
  </si>
  <si>
    <t>Sexual preference: awesome.</t>
  </si>
  <si>
    <t>Preferencia sexual: impresionante.</t>
  </si>
  <si>
    <t>This week: incident, devops, incident, journalist, incident, journalist, phd student, journalist, phd student, photographer. lordie.</t>
  </si>
  <si>
    <t>Esta semana: incidente, devops, incidente, periodista, incidente, periodista, estudiante de doctorado, periodista, estudiante de doctorado, fotógrafo. señor</t>
  </si>
  <si>
    <t>Thank god, stupid fucking situation that should've never been an issue https://t.co/jXGtZFNNlz</t>
  </si>
  <si>
    <t>Gracias a Dios, una situación estúpida que nunca debería haber sido un problema https://t.co/jXGtZFNNlz</t>
  </si>
  <si>
    <t>@KirinDave &amp;amp; if you want to sulk about being called on it, i guess that's your prerogative.</t>
  </si>
  <si>
    <t>@KirinDave &amp;amperio; si quieres enfurruñarte porque te llamen, supongo que es tu prerrogativa.</t>
  </si>
  <si>
    <t>RT @xor: Meg Ryan is an indie bookseller. Tom Hanks is an Amazon zillionaire who keeps @-ing her on Twitter. Coming soon: You've Got Male O…</t>
  </si>
  <si>
    <t>RT @xor: Meg Ryan es una librera independiente. Tom Hanks es un multimillonario de Amazon que la mantiene @-ing en Twitter. Próximamente: Tienes macho O...</t>
  </si>
  <si>
    <t>@sschinke honestly? i forgot his name. :P doesn't really matter. i'm working with real data scientists.</t>
  </si>
  <si>
    <t>@sschinke honestamente? olvidé su nombre :P realmente no importa. Estoy trabajando con científicos de datos reales.</t>
  </si>
  <si>
    <t>@iammanbeard back when i just wore gaming tshirts with jeans, a single pair of sneakers would do the trick. :)</t>
  </si>
  <si>
    <t>@iammanbeard cuando solo usaba camisetas de juego con jeans, un solo par de zapatillas haría el truco. :)</t>
  </si>
  <si>
    <t>*AUGUST*</t>
  </si>
  <si>
    <t>*AGOSTO*</t>
  </si>
  <si>
    <t>why does this stupid cough make a shitty appreance at night ð·</t>
  </si>
  <si>
    <t>¿Por qué esta estúpida tos hace una aparición de mierda en la noche?</t>
  </si>
  <si>
    <t>@BadNewsCentral awww. you are both adorable!</t>
  </si>
  <si>
    <t>@BadNewsCentral awww. ambos son adorables!</t>
  </si>
  <si>
    <t>@slagkick i have no idea what my rotation is. honestly i'm just hitting buttons and topping damage meters in bgs with a fresh 100.</t>
  </si>
  <si>
    <t>@slagkick no tengo idea de cuál es mi rotación. Honestamente, solo estoy presionando botones y superando los medidores de daño en bgs con un nuevo 100.</t>
  </si>
  <si>
    <t>@Kush_Tev Ctfuu ' You the bully !</t>
  </si>
  <si>
    <t>@Kush_Tev Ctfuu '¡Eres el matón!</t>
  </si>
  <si>
    <t>They bully me</t>
  </si>
  <si>
    <t>ellos me intimidan</t>
  </si>
  <si>
    <t>i understand that some women are angry at me, but they [...] don't understand how journalism works. uh, hi. i'm in newsweek, too.</t>
  </si>
  <si>
    <t>entiendo que algunas mujeres estén enojadas conmigo, pero no entienden cómo funciona el periodismo. UH Hola. Estoy en Newsweek, también.</t>
  </si>
  <si>
    <t>@JohnCena  dude I'm getting bullied and I can't tell or they'll beat me up but I can ask for your help see no one knows I'm talking to u and</t>
  </si>
  <si>
    <t>@JohnCena amigo, me están acosando y no sé si no me pegarán, pero puedo pedirte ayuda, nadie sabe que estoy hablando contigo y</t>
  </si>
  <si>
    <t>@chaeronaea yessssss</t>
  </si>
  <si>
    <t>@chaeronaea siiii</t>
  </si>
  <si>
    <t>I fucking hate you😡</t>
  </si>
  <si>
    <t>Te odio jodidamente 😡</t>
  </si>
  <si>
    <t>@comattwow @sweharris i have absolutely no idea what you are going on about, dude. the blocklist wasn't even updated today.</t>
  </si>
  <si>
    <t>@comattwow @sweharris no tengo ni idea de lo que estás hablando, amigo. la lista negra ni siquiera se actualizó hoy.</t>
  </si>
  <si>
    <t>Ew why tf is Uriah Justus ugly racist ass in 13 reasons why</t>
  </si>
  <si>
    <t>Ew por qué tf es Uriah Justus feo culo racista en 13 razones por las cuales</t>
  </si>
  <si>
    <t>RT @shanley: It creates the isolation needed for longer-term campaigns (100s of threatening, abusive, harassing messages per hour) to have …</t>
  </si>
  <si>
    <t>RT @shanley: Crea el aislamiento necesario para que las campañas a largo plazo (cientos de mensajes amenazantes, abusivos y acosadores por hora) tengan...</t>
  </si>
  <si>
    <t>RT @SimplyBetterAM: OH MY FUCKING GOD!!!!!!!!!!!!!!!</t>
  </si>
  <si>
    <t>RT @SimplyBetterAM: ¡OH DIOS MÍO!!!!!!!!!!!!!</t>
  </si>
  <si>
    <t>Off Twitter for a few days http://t.co/zsIHZMZqeW</t>
  </si>
  <si>
    <t>Fuera de Twitter por unos días http://t.co/zsIHZMZqeW</t>
  </si>
  <si>
    <t>When I go home I'm watching cartoons with my baby all night with his bad ass ð</t>
  </si>
  <si>
    <t>Cuando llego a casa estoy viendo dibujos animados con mi bebé toda la noche con su trasero malo ð</t>
  </si>
  <si>
    <t>Having convos on crime&amp;amp;maltreatment is now "blaming"? We aren't supposed to discuss anymore? Back to subjugation, ladies! #BlameOneNotAll</t>
  </si>
  <si>
    <t>¿Tener conversaciones sobre el crimen y el maltrato ahora es "culpar"? ¿No se supone que discutamos más? ¡Volvamos a la subyugación, señoras! #BlameOneNotAll</t>
  </si>
  <si>
    <t>Video: Kevin Durant Gets Flushed On By Geoff Aka Big Bully At Dyckman! http://t.co/6y4DKPT via @worldstar</t>
  </si>
  <si>
    <t>Video: ¡Kevin Durant se enrojece con Geoff, también conocido como Big Bully en Dyckman! http://t.co/6y4DKPT a través de @worldstar</t>
  </si>
  <si>
    <t>@slainv_fr never said there wasn't. i just rarely see women using that term.</t>
  </si>
  <si>
    <t>@slainv_fr nunca dijo que no lo hubiera. Rara vez veo mujeres usando ese término.</t>
  </si>
  <si>
    <t>I need to think about this. I don't think I like this.</t>
  </si>
  <si>
    <t>Tengo que pensar en esto. No creo que me guste esto.</t>
  </si>
  <si>
    <t>My goodness this kids driving me crazy,I have a bully in a pamper over here and he don't play!! Lmbo @PaperBoi3297 come get your baby!! LOL</t>
  </si>
  <si>
    <t>¡Dios mío, estos niños me están volviendo loco, tengo un matón en un mimo aquí y no juega! Lmbo @PaperBoi3297 ven por tu bebé!! JAJAJA</t>
  </si>
  <si>
    <t>@TheRealDrMcCoy @KosmoATD @lilithsaintcrow it bugged me a lot. i didn't realize why until i read that article.</t>
  </si>
  <si>
    <t>@TheRealDrMcCoy @KosmoATD @lilithsaintcrow me molestó mucho. No me di cuenta de por qué hasta que leí ese artículo.</t>
  </si>
  <si>
    <t>@the_moth_reborn it is trolling.</t>
  </si>
  <si>
    <t>@the_moth_reborn está trolleando.</t>
  </si>
  <si>
    <t>@iammanbeard pics in a week.</t>
  </si>
  <si>
    <t>Fotos de @iammanbeard en una semana.</t>
  </si>
  <si>
    <t>@KirinDave GW2 players love to make digs at WoW being old. WoW is old, but it's also pretty well balanced. I PvP competitively.</t>
  </si>
  <si>
    <t>A los jugadores de @KirinDave GW2 les encanta hacer excavaciones en WoW siendo viejos. WoW es antiguo, pero también está bastante bien equilibrado. Yo PvP competitivo.</t>
  </si>
  <si>
    <t>did someone from csi cyber write these logs?</t>
  </si>
  <si>
    <t>¿Alguien de csi cyber escribió estos registros?</t>
  </si>
  <si>
    <t>@KrysEmlyn from WA? Yeah. You can easily do it in 2 days. I'd recommend taking a break just after hitting the CA border.</t>
  </si>
  <si>
    <t>@KrysEmlyn de Washington? Sí. Puedes hacerlo fácilmente en 2 días. Recomiendo tomar un descanso justo después de llegar a la frontera de CA.</t>
  </si>
  <si>
    <t>Ask @Revrunwisdom y his pride won't let u receive the very thing money can't buy? Not based on fame just bcuz u r here on the planet BULLY</t>
  </si>
  <si>
    <t>Pregúntale a @Revrunwisdom si su orgullo no te deja recibir lo que el dinero no puede comprar. No basado en la fama solo porque estás aquí en el planeta BULLY</t>
  </si>
  <si>
    <t>Saturday recap #brunch #golf #coon with @luisa_yen and @stellar923 http://t.co/nCDJF4WFc6</t>
  </si>
  <si>
    <t>Resumen del sábado #brunch #golf #coon con @luisa_yen y @stellar923 http://t.co/nCDJF4WFc6</t>
  </si>
  <si>
    <t>@lysandraws probably. Will be wandering the rest of today.</t>
  </si>
  <si>
    <t>@lysandraws probablemente. Vagará el resto de hoy.</t>
  </si>
  <si>
    <t>RT @GordonGuano: @freebsdgirl I am really curious as to why someone would try to sell their own children for crystal meth.</t>
  </si>
  <si>
    <t>RT @GordonGuano: @freebsdgirl Tengo mucha curiosidad por saber por qué alguien intentaría vender a sus propios hijos por metanfetamina.</t>
  </si>
  <si>
    <t>I dislike weather above 65F.</t>
  </si>
  <si>
    <t>No me gusta el clima por encima de 65F.</t>
  </si>
  <si>
    <t>#BlameOneNotAll good job, I guess, for being decent humans? Is a cookie or a gold star in order?</t>
  </si>
  <si>
    <t>#BlameOneNotAll buen trabajo, supongo, ¿por ser humanos decentes? ¿Está en orden una galleta o una estrella dorada?</t>
  </si>
  <si>
    <t>Fucking hell another awful attempt. Embarrassing marking from Barca.</t>
  </si>
  <si>
    <t>Maldita sea, otro horrible intento. Marcaje bochornoso del Barça.</t>
  </si>
  <si>
    <t>@amandapalmer @KivaBay YES. Kiva, I am so happy for you. :)</t>
  </si>
  <si>
    <t>@amandapalmer @KivaBay SÍ. Kiva, me alegro mucho por ti. :)</t>
  </si>
  <si>
    <t>@eljaverg @RicardoAlemanMx Dude are yuo talking abaut your familia. Yuo look so idiot retard</t>
  </si>
  <si>
    <t>@eljaverg @RicardoAlemanMx Amigo, ¿estás hablando de tu familia? Te ves tan idiota retrasado</t>
  </si>
  <si>
    <t>@MadcapOcelot https://t.co/MYmIMQGMfd this was interesting, too.</t>
  </si>
  <si>
    <t>@MadcapOcelot https://t.co/MYmIMQGMfd esto también fue interesante.</t>
  </si>
  <si>
    <t>Sometimes I feel like Olivia Pope.</t>
  </si>
  <si>
    <t>A veces me siento como Olivia Pope.</t>
  </si>
  <si>
    <t>@ArkangelWinter personally, I talk to mutual friends privately to try to get them to help. I only callout if they are deliberately harmful</t>
  </si>
  <si>
    <t>@ArkangelWinter personalmente, hablo en privado con amigos en común para intentar que me ayuden. Solo llamo si son deliberadamente dañinos.</t>
  </si>
  <si>
    <t>&amp;amp; there are always people that are whispering in the ears of those writing the callouts. Anonymous people that totally back up the callout.</t>
  </si>
  <si>
    <t>&amp;amperio; siempre hay gente que susurra al oído de los que escriben las leyendas. Personas anónimas que respaldan totalmente la llamada.</t>
  </si>
  <si>
    <t>Bringing a care package to a friend in the hospital, as one does. http://t.co/OnI61KWy4O</t>
  </si>
  <si>
    <t>Llevar un paquete de atención a un amigo en el hospital, como se hace. http://t.co/OnI61KWy4O</t>
  </si>
  <si>
    <t>@girlziplocked mostly entertained at how they think it's going to bother me. posted myself in a swimsuit on twitter, obviously give 0 fucks.</t>
  </si>
  <si>
    <t>@girlziplocked se entretuvo principalmente en cómo creen que me va a molestar. Me publiqué en traje de baño en Twitter, obviamente me importa 0 carajos.</t>
  </si>
  <si>
    <t>sis....i'm fuckin sick. i'm done with it, it's 11 now https://t.co/Ed4Bowmlro</t>
  </si>
  <si>
    <t>hermana... estoy jodidamente enfermo. ya terminé, ahora son las 11 https://t.co/Ed4Bowmlro</t>
  </si>
  <si>
    <t>/cast Spectral Guys</t>
  </si>
  <si>
    <t>/lanzar Chicos espectrales</t>
  </si>
  <si>
    <t>@MacLemon @dtm609 @Osw94k not entirely accurate. if you run strings through /bin, you'll find freebsd committer names of recent years.</t>
  </si>
  <si>
    <t>@MacLemon @dtm609 @Osw94k no es del todo exacto. si ejecuta cadenas a través de /bin, encontrará nombres de confirmadores de freebsd de los últimos años.</t>
  </si>
  <si>
    <t>#Arab #nations deeply worried by #Iran #nuke deal http://t.co/qzYe02fudu #israel #ccot #tcot #tlot #gop #terror</t>
  </si>
  <si>
    <t>#naciones #árabes profundamente preocupadas por el acuerdo #nuclear de #Irán http://t.co/qzYe02fudu #israel #ccot #tcot #tlot #gop #terror</t>
  </si>
  <si>
    <t>@samred just users, doesn't do text parsing. i know article is a bit old, but wanted to throw that out there. :)</t>
  </si>
  <si>
    <t>@samred solo usuarios, no analiza el texto. Sé que el artículo es un poco antiguo, pero quería comentarlo. :)</t>
  </si>
  <si>
    <t>@realmandyrain thx for the site, never been bullied but i know many that have :\ #stopbullying #stopthehate</t>
  </si>
  <si>
    <t>@realmandyrain gracias por el sitio, nunca me han acosado pero conozco a muchos que sí:\ #stopbullying #stopthehate</t>
  </si>
  <si>
    <t>@ibogost SAVE SOME RIBBONS FOR ME. &amp;lt;3 &amp;lt;3 &amp;lt;3</t>
  </si>
  <si>
    <t>@ibogost GUARDA ALGUNAS CINTAS PARA MÍ. &lt;3 &lt;3 &lt;3</t>
  </si>
  <si>
    <t>@ItsMamaTO @Kayla_kay_oh all because I'm the world's biggest idiot and don't know how to read</t>
  </si>
  <si>
    <t>@ItsMamaTO @Kayla_kay_oh todo porque soy la idiota más grande del mundo y no sé leer</t>
  </si>
  <si>
    <t>@DaftLimmy Evil Limmy. What the fuck did ye make watch?</t>
  </si>
  <si>
    <t>@DaftLimmy Malvado Limmy. ¿Qué diablos hiciste ver?</t>
  </si>
  <si>
    <t>So gabby eat ass</t>
  </si>
  <si>
    <t>Así que Gabby come culo</t>
  </si>
  <si>
    <t>@Coley_Cee: Let me make a couple tweets off cuzzo page, so I won't get in twitter jail.lmao bitch don't trick me again</t>
  </si>
  <si>
    <t>@Coley_Cee: Déjame hacer un par de tweets fuera de la página de Cuzzo, para que no me metan en la cárcel de Twitter. Lmao, perra, no me engañes de nuevo.</t>
  </si>
  <si>
    <t>Not feeling so great, so haven't been on twitter much lately. Will catch up later. &amp;lt;3</t>
  </si>
  <si>
    <t>No me siento muy bien, así que no he estado mucho en Twitter últimamente. Se pondrá al día más tarde. &lt;3</t>
  </si>
  <si>
    <t>http://t.co/TiqoUSR0PT</t>
  </si>
  <si>
    <t>Also one message from one person on three devices looks like a lot of tweets apparently.</t>
  </si>
  <si>
    <t>Además, un mensaje de una persona en tres dispositivos aparentemente parece un montón de tweets.</t>
  </si>
  <si>
    <t>With 500 user tokens, it shouldn't take long. Oh, darlings. I'm scared of no army. I've got an app for that.</t>
  </si>
  <si>
    <t>Con 500 tokens de usuario, no debería llevar mucho tiempo. Oh, queridos. No tengo miedo de ningún ejército. Tengo una aplicación para eso.</t>
  </si>
  <si>
    <t>@DufourJW THE SEATS DONT MATCH UP THERES NO BLEACHERS!!!! FUCKING HATE NYC</t>
  </si>
  <si>
    <t>@DufourJW LOS ASIENTOS NO COINCIDEN NO HAY GRADAS!!!! PUTO ODIO NYC</t>
  </si>
  <si>
    <t>@KivaBay sorry if this is all unwanted advice. i just see you doubting yourself sometimes, and i think you're awesome, and i'm pushy. :P</t>
  </si>
  <si>
    <t>@KivaBay lo siento si todo esto es un consejo no deseado. Veo que a veces dudas de ti mismo, y creo que eres increíble, y soy insistente. :PAG</t>
  </si>
  <si>
    <t>@tekayfotuwan @bidetofevil okay, sure. whatever you say.</t>
  </si>
  <si>
    <t>@tekayfotuwan @bidetofevil está bien, seguro. lo que digas.</t>
  </si>
  <si>
    <t>Not so subtle hint: just spent a while with apple opening up a very specific kind of account.</t>
  </si>
  <si>
    <t>Una pista no tan sutil: acabo de pasar un tiempo con Apple abriendo un tipo de cuenta muy específico.</t>
  </si>
  <si>
    <t>MRAs: NOT ALL MEN!</t>
  </si>
  <si>
    <t>MRA: ¡NO TODOS LOS HOMBRES!</t>
  </si>
  <si>
    <t>Also, these socks are not that interesting and are still $85/5 pack? NOPE.</t>
  </si>
  <si>
    <t>Además, ¿estos calcetines no son tan interesantes y todavía cuestan $ 85/paquete de 5? NO.</t>
  </si>
  <si>
    <t>RT @_stux_: generally by the people who are smart enough to at least realise saying "feminazi" makes you look like a fucking prick to anyon…</t>
  </si>
  <si>
    <t>RT @_stux_: generalmente por las personas que son lo suficientemente inteligentes como para al menos darse cuenta de que decir "feminazi" te hace ver como un maldito imbécil para cualquiera...</t>
  </si>
  <si>
    <t>@JacePro yes. we're working on something similar, although with a different end goal.</t>
  </si>
  <si>
    <t>@JacePro sí. estamos trabajando en algo similar, aunque con un objetivo final diferente.</t>
  </si>
  <si>
    <t>GUYS I AM WEARING A SUPER HERO OUTFIT WITH A CAPE</t>
  </si>
  <si>
    <t>CHICOS, ESTOY LLEVADO UN TRAJE DE SUPER HÉROE CON UNA CAPA</t>
  </si>
  <si>
    <t>RT @Coopster04: @beachfordVA You pay Limbaugh ad $. You must air his show live in showroom. Guests can hear Rush say "slut, FemiNazi, nags,…</t>
  </si>
  <si>
    <t>RT @Coopster04: @beachfordVA Usted paga el anuncio de Limbaugh $. Debe transmitir su programa en vivo en la sala de exposición. Los invitados pueden escuchar a Rush decir "puta, FemiNazi, regaña,...</t>
  </si>
  <si>
    <t>@CNNPolitics GAG! Another fake bullshitting spewing clinton... I'm feeling nauseous!!</t>
  </si>
  <si>
    <t>¡MORDAZA DE @CNNPolitics! Otra mentira falsa que escupe a Clinton... ¡Tengo náuseas!</t>
  </si>
  <si>
    <t>@NaNaMiLaN1 ima kicc it up on you when I see u watch</t>
  </si>
  <si>
    <t>@NaNaMiLaN1 te lo paro cuando te veo mirar</t>
  </si>
  <si>
    <t>@lilithsaintcrow mutual admiration society. :P</t>
  </si>
  <si>
    <t>@lilithsaintcrow sociedad de admiración mutua. :PAG</t>
  </si>
  <si>
    <t>https://t.co/SxlH2gwGPk</t>
  </si>
  <si>
    <t>I'm not a journalist, buttwrangler. @mja333</t>
  </si>
  <si>
    <t>No soy periodista, perowrangler. @mja333</t>
  </si>
  <si>
    <t>Have redis db cluster analyzing abuse patterns.</t>
  </si>
  <si>
    <t>Haga que el clúster de redis db analice los patrones de abuso.</t>
  </si>
  <si>
    <t>@BrianJeanWRP Ummm do a currency conversion  idiot</t>
  </si>
  <si>
    <t>@BrianJeanWRP Ummm haz un idiota de conversión de moneda</t>
  </si>
  <si>
    <t>As the announcement date draws closer, things are starting to pick up to a rather frantic pace.</t>
  </si>
  <si>
    <t>A medida que se acerca la fecha del anuncio, las cosas comienzan a acelerarse a un ritmo bastante frenético.</t>
  </si>
  <si>
    <t>@tommckearney that's how it works with a private account.</t>
  </si>
  <si>
    <t>@tommckearney así funciona con una cuenta privada.</t>
  </si>
  <si>
    <t>How many top grossing films with a strong female lead do we have to have before Hollywood acknowledges a winning strategy?</t>
  </si>
  <si>
    <t>¿Cuántas películas más taquilleras con una fuerte protagonista femenina tenemos que tener antes de que Hollywood reconozca una estrategia ganadora?</t>
  </si>
  <si>
    <t>Someone sent me a pgp encrypted message and they don't have keybase. sigh. i am in windows. this stuff isn't set up. :P</t>
  </si>
  <si>
    <t>Alguien me envió un mensaje encriptado pgp y no tienen base de claves. suspiro. estoy en windows estas cosas no están configuradas. :PAG</t>
  </si>
  <si>
    <t>@juliaferraioli if you are a fan of fun socks, check out anything by Blue Q. http://t.co/DZceddoGKK</t>
  </si>
  <si>
    <t>@juliaferraioli si eres fanático de los calcetines divertidos, mira cualquier cosa de Blue Q. http://t.co/DZceddoGKK</t>
  </si>
  <si>
    <t>i hate when people say this.. like yea you fucking did ð its called lunch https://t.co/j1rURyUKO1</t>
  </si>
  <si>
    <t>Odio cuando la gente dice esto... como sí lo hiciste ð se llama almuerzo https://t.co/j1rURyUKO1</t>
  </si>
  <si>
    <t>RT @doctorow: I'm in the security area of #SYD where they have told me my eyeglass screwdriver is to be confiscated, tho no one will say wh…</t>
  </si>
  <si>
    <t>RT @doctorow: Estoy en el área de seguridad de #SYD donde me han dicho que me van a confiscar el destornillador de los anteojos, aunque nadie dirá qué...</t>
  </si>
  <si>
    <t>@a_man_in_black take a break if you need it. but i'm not just saying this to make you feel better: your voice is important. you matter.</t>
  </si>
  <si>
    <t>@a_man_in_black tómate un descanso si lo necesitas. pero no solo digo esto para que te sientas mejor: tu voz es importante. tu importas.</t>
  </si>
  <si>
    <t>kemetic-dreams:</t>
  </si>
  <si>
    <t>sueños-kemeticos:</t>
  </si>
  <si>
    <t>RT @googlecloud: Our last tweet was a mistake. Google supports an open, diverse gaming community for all. We do not support #GamerGate.</t>
  </si>
  <si>
    <t>RT @googlecloud: Nuestro último tweet fue un error. Google apoya una comunidad de juegos abierta y diversa para todos. No admitimos #GamerGate.</t>
  </si>
  <si>
    <t>INTRODUCING ME I love @justinbieber and @JackVidgen I am pretty average. I got bullied when I was younger but I'm usually happy well i try..</t>
  </si>
  <si>
    <t>PRESENTANDOME Me encanta @justinbieber y @JackVidgen Soy bastante promedio. Me intimidaron cuando era más joven, pero por lo general soy feliz, bueno, lo intento..</t>
  </si>
  <si>
    <t>RT @TheQuinnspiracy: Dude if this is all because zoenitanna dated a shitty dude this SVU episode will be so on point i might break my sobri…</t>
  </si>
  <si>
    <t>RT @TheQuinnspiracy: Amigo, si todo esto es porque Zoenitanna salió con un tipo de mierda, este episodio de SVU será tan oportuno que podría romper mi sobrio...</t>
  </si>
  <si>
    <t>Forever entertained by the 'clink' noises my lip piercings make against my coffee cup. I think I'm still goofy from lack of sleep.</t>
  </si>
  <si>
    <t>Siempre entretenido por los ruidos de "clic" que hacen mis perforaciones en los labios contra mi taza de café. Creo que todavía estoy tonto por la falta de sueño.</t>
  </si>
  <si>
    <t>@tekniklr appreciated. I'll be there for a week in July, but I dont really know the area that well.</t>
  </si>
  <si>
    <t>@tekniklr apreciado. Estaré allí una semana en julio, pero no conozco muy bien la zona.</t>
  </si>
  <si>
    <t>@davidsgallant this weekend would be cool.</t>
  </si>
  <si>
    <t>@davidsgallant este fin de semana sería genial.</t>
  </si>
  <si>
    <t>You should hear my Warcraft raps. I'm an artist.</t>
  </si>
  <si>
    <t>Deberías escuchar mis raps de Warcraft. Soy un artista.</t>
  </si>
  <si>
    <t>@a_man_in_black i don't disagree with your point. i don't frequent reddit at all because it's basically 100% circlejerks.</t>
  </si>
  <si>
    <t>@a_man_in_black no estoy en desacuerdo con tu punto. No frecuento reddit en absoluto porque es básicamente 100% idiotas.</t>
  </si>
  <si>
    <t>@Stanford @wadhwa @StanfordMed No thank you.</t>
  </si>
  <si>
    <t>@Stanford @wadhwa @StanfordMed No, gracias.</t>
  </si>
  <si>
    <t>where were arya and sansa i fucking hate d&amp;amp;d and i hate this mfing show</t>
  </si>
  <si>
    <t>¿Dónde estaban Arya y Sansa? Odio a D&amp;amp;D y odio este espectáculo de mfing.</t>
  </si>
  <si>
    <t>So: I found this sick ass Reptar shirt? https://t.co/4dTpnJhwCr</t>
  </si>
  <si>
    <t>Entonces: ¿Encontré esta camiseta Reptar asquerosa? https://t.co/4dTpnJhwCr</t>
  </si>
  <si>
    <t>RT @ItsShake4ndbake: Damn just checked and my Camera doesn't have an Anti Ugly Mode ð©ð£</t>
  </si>
  <si>
    <t>RT @ItsShake4ndbake: Maldita sea, acabo de verificar y mi cámara no tiene un modo antifeo ð©ð£</t>
  </si>
  <si>
    <t>@SciFiNerd I hate cats 😠</t>
  </si>
  <si>
    <t>@SciFiNerd Odio a los gatos 😠</t>
  </si>
  <si>
    <t>I hope history doesn't assume that Gen Y males are all like Drasko. #MKR</t>
  </si>
  <si>
    <t>Espero que la historia no asuma que los hombres de la generación Y son todos como Drasko. #MKR</t>
  </si>
  <si>
    <t>@grumpybozo ah hah!</t>
  </si>
  <si>
    <t>@grumpybozo ¡Ajá!</t>
  </si>
  <si>
    <t>@tophonk oh noes. confirmed: rogue doesn't know what freebsd is.</t>
  </si>
  <si>
    <t>@tophonk oh no. confirmado: rogue no sabe qué es freebsd.</t>
  </si>
  <si>
    <t>Drive through carwashes.</t>
  </si>
  <si>
    <t>Conducir a través de lavados de autos.</t>
  </si>
  <si>
    <t>I realized he gets bullied... that's just more of a reason for him to be my friend &amp;lt;3</t>
  </si>
  <si>
    <t>Me di cuenta de que lo intimidan... esa es una razón más para que sea mi amigo &amp;lt;3</t>
  </si>
  <si>
    <t>Stupid lil bitch done pissed me off. I ain't let nobody make me this mad in months ð¤¦ð½ââï¸</t>
  </si>
  <si>
    <t>La estúpida perra me hizo enojar. No dejaré que nadie me haga enojar tanto en meses ð¤¦ð½ââï¸</t>
  </si>
  <si>
    <t>@beardyblue i'm drowning in email. we just started inputting them into a ticketing system to get through 'em.</t>
  </si>
  <si>
    <t>@beardyblue me estoy ahogando en el correo electrónico. simplemente comenzamos a ingresarlos en un sistema de emisión de boletos para superarlos.</t>
  </si>
  <si>
    <t>It's been swell, Seattle, but the swellings gone down.</t>
  </si>
  <si>
    <t>Ha estado bien, Seattle, pero las hinchazones han bajado.</t>
  </si>
  <si>
    <t>I'm quite a fan of leaning in. It's how I operate. But the cost is high, and it's not for everyone. Feminism is about choices.</t>
  </si>
  <si>
    <t>Soy bastante fanático de inclinarme. Así es como opero. Pero el costo es alto, y no es para todos. El feminismo se trata de elecciones.</t>
  </si>
  <si>
    <t>#100FactsAboutMe 34. Finding Out Some Celebs Was Bullied When They Was Younger Makes Me Feel Like I Wasnt The Only One x</t>
  </si>
  <si>
    <t>#100FactsAboutMe 34. Descubrir que algunas celebridades sufrieron bullying cuando eran más jóvenes me hace sentir que no fui el único x</t>
  </si>
  <si>
    <t>RT @AlphaOmegaSin: Someone told me they didn't like owls...how fucking dare your face ever make sounds into words that are so terrible</t>
  </si>
  <si>
    <t>RT @AlphaOmegaSin: Alguien me dijo que no les gustaban los búhos... ¿cómo se atreve tu cara a convertir sonidos en palabras tan terribles?</t>
  </si>
  <si>
    <t>I have the time to research and compare the abuse policies of various companies, and then help them build better ways to protect users.</t>
  </si>
  <si>
    <t>Tengo tiempo para investigar y comparar las políticas de abuso de varias empresas y luego ayudarlas a crear mejores formas de proteger a los usuarios.</t>
  </si>
  <si>
    <t>RT @Guhreen: How to trick an idiot https://t.co/5weSo4Qzav</t>
  </si>
  <si>
    <t>RT @Guhreen: Cómo engañar a un idiota https://t.co/5weSo4Qzav</t>
  </si>
  <si>
    <t>@solri i qualify poor middle class as not being able to buy new clothes, having to shop at goodwill, but still being able to pay bills.</t>
  </si>
  <si>
    <t>@solri califico a la clase media pobre como que no puede comprar ropa nueva, tiene que comprar a buena voluntad, pero aún puede pagar las facturas.</t>
  </si>
  <si>
    <t>Grammar nazi, feminazi, Music nazi</t>
  </si>
  <si>
    <t>Gramática nazi, feminazi, Música nazi</t>
  </si>
  <si>
    <t>aww, my simba gets bullied.</t>
  </si>
  <si>
    <t>aww, mi simba es intimidado.</t>
  </si>
  <si>
    <t>@JillWetzler OMG yes.</t>
  </si>
  <si>
    <t>@JillWetzler Dios mío, sí.</t>
  </si>
  <si>
    <t>@letzakis Tell me about it. They aren't as cool as they think, just bullies.</t>
  </si>
  <si>
    <t>@letzakis Cuéntame sobre eso. No son tan geniales como creen, solo acosadores.</t>
  </si>
  <si>
    <t>@ClarkHat @Spivonomist i just assume this is going to lead to fighting someone outside a pub.</t>
  </si>
  <si>
    <t>@ClarkHat @Spivonomist Supongo que esto conducirá a pelear con alguien afuera de un pub.</t>
  </si>
  <si>
    <t>Please report @jos5whedon for impersonation.</t>
  </si>
  <si>
    <t>Informe a @jos5whedon por suplantación de identidad.</t>
  </si>
  <si>
    <t>RT @Adetayo__: Fucking idiots https://t.co/8Pznobj4Nz</t>
  </si>
  <si>
    <t>RT @Adetayo__: Malditos idiotas https://t.co/8Pznobj4Nz</t>
  </si>
  <si>
    <t>@Megz_TT_TW because someone's bullying my sister and she thinks it's hilarious x</t>
  </si>
  <si>
    <t>@Megz_TT_TW porque alguien está acosando a mi hermana y ella piensa que es gracioso x</t>
  </si>
  <si>
    <t>While some of those tweets are positive, the ratio of mentions with GG/NYS in them is MUCH higher than usual.</t>
  </si>
  <si>
    <t>Si bien algunos de esos tweets son positivos, la proporción de menciones con GG/NYS en ellos es MUCHO más alta de lo habitual.</t>
  </si>
  <si>
    <t>@RadiantImagesLC yup</t>
  </si>
  <si>
    <t>@RadiantImagesLC sí</t>
  </si>
  <si>
    <t>@dtklein my apt is fairly secure-ish. i know to be paranoid.</t>
  </si>
  <si>
    <t>@dtklein mi apartamento es bastante seguro. Sé que soy paranoico.</t>
  </si>
  <si>
    <t>These guys won't let me work. http://t.co/VG5ncK81sg</t>
  </si>
  <si>
    <t>Estos tipos no me dejan trabajar. http://t.co/VG5ncK81sg</t>
  </si>
  <si>
    <t>Today's status: 👍😎</t>
  </si>
  <si>
    <t>Estado de hoy: 👍😎</t>
  </si>
  <si>
    <t>@petfish Jesus. They never learn.</t>
  </si>
  <si>
    <t>@petfish Jesús. Nunca aprenden.</t>
  </si>
  <si>
    <t>RT @ggautoblocker: Lots of new signups. I'll be periodically checking this Twitter account to provide support as needed. -RH</t>
  </si>
  <si>
    <t>RT @ggautoblocker: Muchos registros nuevos. Revisaré periódicamente esta cuenta de Twitter para brindar asistencia según sea necesario. -RH</t>
  </si>
  <si>
    <t>#WrestleMania #HardyBoyz</t>
  </si>
  <si>
    <t>omg it's here http://t.co/XVvTDVPmK8</t>
  </si>
  <si>
    <t>Dios mío, está aquí http://t.co/XVvTDVPmK8</t>
  </si>
  <si>
    <t>Mark Kern: "Freedom of expression. Will you join us?" [Repeat]</t>
  </si>
  <si>
    <t>Mark Kern: "Libertad de expresión. ¿Te unirás a nosotros?" [Repetir]</t>
  </si>
  <si>
    <t>@DiscordianKitty I never use caps lock. I always hold down shift 😘</t>
  </si>
  <si>
    <t>@DiscordianKitty Nunca uso el bloqueo de mayúsculas. Siempre mantengo presionado shift 😘</t>
  </si>
  <si>
    <t>Frank, with a bullied past, calls Jacques "Jock" #SuperThon</t>
  </si>
  <si>
    <t>Frank, con un pasado acosado, llama a Jacques "Jock" #SuperThon</t>
  </si>
  <si>
    <t>@hpluckrose @feminazi_front how can there be a biological inequality?</t>
  </si>
  <si>
    <t>@hpluckrose @feminazi_front ¿cómo puede haber una desigualdad biológica?</t>
  </si>
  <si>
    <t>Lol BULLY &amp;gt;.&amp;lt;</t>
  </si>
  <si>
    <t>Jajaja BULLY &amp;gt;.&amp;lt;</t>
  </si>
  <si>
    <t>@randi_ebooks no one stops dogbot</t>
  </si>
  <si>
    <t>@randi_ebooks nadie detiene a dogbot</t>
  </si>
  <si>
    <t>It's funny what you find when you make it your job to look at this kind of stuff.</t>
  </si>
  <si>
    <t>Es divertido lo que encuentras cuando te dedicas a mirar este tipo de cosas.</t>
  </si>
  <si>
    <t>@AxeloftheKey wouldn't have to use the API. I've got other methods.</t>
  </si>
  <si>
    <t>@AxeloftheKey no tendría que usar la API. Tengo otros métodos.</t>
  </si>
  <si>
    <t>God.</t>
  </si>
  <si>
    <t>Dios.</t>
  </si>
  <si>
    <t>@OfRedAndBlue are we mad at the person we're talking to, or are we misdirecting anger from something we feel powerless over?</t>
  </si>
  <si>
    <t>@OfRedAndBlue, ¿estamos enojados con la persona con la que estamos hablando o estamos desviando la ira de algo sobre lo que nos sentimos impotentes?</t>
  </si>
  <si>
    <t>@0xabad1dea p.sure he's a GGer if he's referring to ED (because who else does that?), but i've known GGers in FOSS for a while.</t>
  </si>
  <si>
    <t>@0xabad1dea seguro que es un GGer si se refiere a ED (porque ¿quién más hace eso?), pero conozco a GGers en FOSS desde hace un tiempo.</t>
  </si>
  <si>
    <t>i got bullied in the 1st grade</t>
  </si>
  <si>
    <t>me intimidaron en el 1er grado</t>
  </si>
  <si>
    <t>@Cbodacious15  is a bully:(</t>
  </si>
  <si>
    <t>@Cbodacious15 es un matón :(</t>
  </si>
  <si>
    <t>Why is 'feminazi' a thing. It makes me sick to my stomach knowing some people view feminism this way. Also makes me lose hope on them.</t>
  </si>
  <si>
    <t>¿Por qué es 'feminazi' una cosa? Me revuelve el estómago saber que algunas personas ven el feminismo de esta manera. También me hace perder la esperanza en ellos.</t>
  </si>
  <si>
    <t>@heeberstein omg lol, ur the ultimate bully! WHATASTACKALACKALACK</t>
  </si>
  <si>
    <t>@heeberstein omg jajaja, ¡eres el mejor acosador! QUÉ ESTÁ ACKALACKALACK</t>
  </si>
  <si>
    <t>@sigje tempting. i &amp;lt;3 chef community so much, but given my focus is moving away from devops, seems like funds should go to someone else. :P</t>
  </si>
  <si>
    <t>@sigje tentador. i &amp;lt;3 chef community mucho, pero dado que mi enfoque se está alejando de los desarrolladores, parece que los fondos deberían ir a otra persona. :PAG</t>
  </si>
  <si>
    <t>FLOSS Weekly, open source projects, and paying the bills http://t.co/qmdsDTfvya</t>
  </si>
  <si>
    <t>FLOSS Weekly, proyectos de código abierto y pago de facturas http://t.co/qmdsDTfvya</t>
  </si>
  <si>
    <t>RT @RileyNixon_: bout to get butt fucked !!! https://t.co/5ho3r7keZh</t>
  </si>
  <si>
    <t>RT @RileyNixon_: ¡¡¡a punto de que la follen por el culo!!! https://t.co/5ho3r7keZh</t>
  </si>
  <si>
    <t>@Haaarli I love how Tracey is putting full blame on Olivia, she is such a bully. She thinks we all 4got how she has constantly attacked her</t>
  </si>
  <si>
    <t>@Haaarli Me encanta cómo Tracey le echa toda la culpa a Olivia, es una acosadora. Ella piensa que todos sabemos cómo la ha atacado constantemente.</t>
  </si>
  <si>
    <t>Princess of Monday mornings. http://t.co/HhxEEvOpnz</t>
  </si>
  <si>
    <t>Princesa de los lunes por la mañana. http://t.co/HhxEEvOpnz</t>
  </si>
  <si>
    <t>@Professionalmau @TheRealModSquad @sie_kensou77 @ChrisWarcraft @srhbutts please remove me from this thread.</t>
  </si>
  <si>
    <t>@Professionalmau @TheRealModSquad @sie_kensou77 @ChrisWarcraft @srhbutts por favor sáquenme de este hilo.</t>
  </si>
  <si>
    <t>@slainv_fr I'm not calling out any names. If I was, there's 3 different instances I've seen this week.</t>
  </si>
  <si>
    <t>@slainv_fr No estoy diciendo ningún nombre. Si lo fuera, hay 3 instancias diferentes que he visto esta semana.</t>
  </si>
  <si>
    <t>Tormented, a powerful piece by Charlotte Lunn, was inspired by years of bullying she experienced in school http://t.co/heaDCeZ</t>
  </si>
  <si>
    <t>Atormentada, una pieza poderosa de Charlotte Lunn, se inspiró en los años de acoso que experimentó en la escuela http://t.co/heaDCeZ</t>
  </si>
  <si>
    <t>@mistertodd hoping we'll be able to release more info soon. :) Lots of stuff in the works. I promise big things.</t>
  </si>
  <si>
    <t>@mistertodd con la esperanza de poder publicar más información pronto. :) Un montón de cosas en proceso. Prometo grandes cosas.</t>
  </si>
  <si>
    <t>@TristenDeValk I know royce told me and now I feel like an idiot ð</t>
  </si>
  <si>
    <t>@TristenDeValk Sé que Royce me lo dijo y ahora me siento como un idiota ð</t>
  </si>
  <si>
    <t>@SFtheWolf many people would be scared &amp;amp; triggered by that cover. :P</t>
  </si>
  <si>
    <t>@SFtheWolf muchas personas estarían asustadas &amp;amp; provocada por esa cubierta. :PAG</t>
  </si>
  <si>
    <t>@ListenToRaisin @trishesdishes Proof?</t>
  </si>
  <si>
    <t>@ListenToRaisin @trishesdishes ¿Prueba?</t>
  </si>
  <si>
    <t>@EvanPascoe @Spacekatgal @GI_AndyMc THANK YOU RANDOM INTERNET PERSON FOR INSERTING YOURSELF WHEN I SAID NO PILE-ONS.</t>
  </si>
  <si>
    <t>@EvanPascoe @Spacekatgal @GI_AndyMc GRACIAS PERSONA ALEATORIA DE INTERNET POR INSERTARSE CUANDO DIJE NO PILE-ONS.</t>
  </si>
  <si>
    <t>RT @Complex: ISIS to USA: "...you are being run by an idiot who does not know what Syria or Iraq or Islam is." https://t.co/kJPir4mcv9 httpâ¦</t>
  </si>
  <si>
    <t>RT @Complex: ISIS a EE. UU.: "... está dirigido por un idiota que no sabe lo que es Siria, Irak o el Islam". https://t.co/kJPir4mcv9 httpâ¦</t>
  </si>
  <si>
    <t>http://t.co/Xvg4LrPWD5</t>
  </si>
  <si>
    <t>@koukopoulos @noellejoyeuse btw, this whole conversation is basically what gives open source a bad name.</t>
  </si>
  <si>
    <t>@koukopoulos @noellejoyeuse por cierto, toda esta conversación es básicamente lo que le da una mala reputación al código abierto.</t>
  </si>
  <si>
    <t>https://t.co/NByQoZCiK0</t>
  </si>
  <si>
    <t>@Um_JB_Doe lol y u wanna mess wit me &amp; be a bully</t>
  </si>
  <si>
    <t>@Um_JB_Doe lol quieres meterte conmigo y ser un matón</t>
  </si>
  <si>
    <t>RT @Lightinchains: Reddit user realises her boyfriend is gaslighting her, makes him watch Gaslight. http://t.co/uphi3PnvEi #sweetjustice @C…</t>
  </si>
  <si>
    <t>RT @Lightinchains: El usuario de Reddit se da cuenta de que su novio la está engañando, lo obliga a ver Gaslight. http://t.co/uphi3PnvEi #dulcejusticia @C…</t>
  </si>
  <si>
    <t>~me flirting~</t>
  </si>
  <si>
    <t>~yo coqueteando~</t>
  </si>
  <si>
    <t>@DramaTweetBrad Whatever you bully!</t>
  </si>
  <si>
    <t>@DramaTweetBrad ¡Lo que sea que acoses!</t>
  </si>
  <si>
    <t>@count_210 @cspanwj @Cigarvolante @YouTube without claiming to fight WS This idiot would be punching cash registerâ¦ https://t.co/2VNDyFwLb1</t>
  </si>
  <si>
    <t>@count_210 @cspanwj @Cigarvolante @YouTube sin pretender luchar contra WS Este idiota estaría golpeando la caja registradora... https://t.co/2VNDyFwLb1</t>
  </si>
  <si>
    <t>@ameliagreenhall you rock. Fuck errything about that guy.</t>
  </si>
  <si>
    <t>@ameliagreenhall eres genial. A la mierda todo lo de ese tipo.</t>
  </si>
  <si>
    <t>crazy awesome night. so much fun. i love going to parties that aren't all tech workers. :P</t>
  </si>
  <si>
    <t>noche increíble loca. Muy divertido. Me encanta ir a fiestas en las que no todos son trabajadores de la tecnología. :PAG</t>
  </si>
  <si>
    <t>um nickin minaj, when are you going to stop bullying lil kim? it's not nice you know...</t>
  </si>
  <si>
    <t>um nickin minaj, ¿cuándo vas a dejar de intimidar a lil kim? no es agradable sabes...</t>
  </si>
  <si>
    <t>@shanselman Will be there, just late as usual.</t>
  </si>
  <si>
    <t>@shanselman Estará allí, tan tarde como siempre.</t>
  </si>
  <si>
    <t>@SongwriterStarzñ is bullying me on bbm :,(</t>
  </si>
  <si>
    <t>@SongwriterStarzñ me está acosando en bbm :,(</t>
  </si>
  <si>
    <t>.@pdlmma just general abuse. Not necessarily gamergate specific.</t>
  </si>
  <si>
    <t>.@pdlmma solo abuso general. No necesariamente específico de gamergate.</t>
  </si>
  <si>
    <t>@princessputout priest &amp;gt;.&amp;gt;</t>
  </si>
  <si>
    <t>@princessputout sacerdote &amp;gt;.&amp;gt;</t>
  </si>
  <si>
    <t>@stillswerve @ImUpF00l You look like a baby dragon your ugly ass</t>
  </si>
  <si>
    <t>@stillswerve @ImUpF00l Pareces un dragón bebé, tu culo feo</t>
  </si>
  <si>
    <t>RT @ashelia: This girl had princess in her name so my friend and I roleplayed that she was our princess all game. Her bf got mad. http://t.…</t>
  </si>
  <si>
    <t>RT @ashelia: Esta chica tenía princesa en su nombre, así que mi amigo y yo interpretamos que ella era nuestra princesa durante todo el juego. Su novio se enojó. http://t.…</t>
  </si>
  <si>
    <t>http://t.co/ZxbZV39jru: C A T S ... American Maine Coon - Three Brothers http://t.co/XgdEXcPYqq #american #brothers #coon #maine #three</t>
  </si>
  <si>
    <t>http://t.co/ZxbZV39jru: G A T S ... American Maine Coon - Tres hermanos http://t.co/XgdEXcPYqq #american #brothers #coon #maine #tres</t>
  </si>
  <si>
    <t>RT @IndyVoices: #BlameOneNotAll: Do men who don't hurt women actually need to be congratulated? http://t.co/2MASnVrU4I http://t.co/HMYaj5Ew…</t>
  </si>
  <si>
    <t>RT @IndyVoices: #BlameOneNotAll: ¿Los hombres que no lastiman a las mujeres realmente necesitan ser felicitados? http://t.co/2MASnVrU4I http://t.co/HMYaj5Ew…</t>
  </si>
  <si>
    <t>@Eridanni trynna box me last night!! Lmfao #bully</t>
  </si>
  <si>
    <t>@Eridanni trató de boxearme anoche!! Lmfao #matón</t>
  </si>
  <si>
    <t>SHAOLIN!!!!! SHAO!!!!! MY FUCKING SON !!!!! HES SINGING WHAT THZ EUXKCKFD OG YT GOGIS</t>
  </si>
  <si>
    <t>SHAOLÍN!!!!! CHAO!!!!! MI HIJO DE MIERDA!!!!! ESTA CANTANDO LO QUE THZ EUXKCKFD OG YT GOGIS</t>
  </si>
  <si>
    <t>@tysonpickler are you under the impression that calling a stranger a "feminazi" is going to help spread your message?</t>
  </si>
  <si>
    <t>@tysonpickler, ¿tiene la impresión de que llamar a un extraño "feminazi" ayudará a difundir su mensaje?</t>
  </si>
  <si>
    <t>@krainboltgreene using social justice terms to try to justify harassment is why i claim to not be a part of the SJ community. got too toxic.</t>
  </si>
  <si>
    <t>@krainboltgreene usa términos de justicia social para tratar de justificar el acoso es por eso que afirmo no ser parte de la comunidad SJ. se volvió demasiado tóxico.</t>
  </si>
  <si>
    <t>@MsSweetJoneSsS I remember when you was a bully, turned out to be a decent young lady lol, shout out to Howard Ave n Nye Ave Days</t>
  </si>
  <si>
    <t>@MsSweetJoneSsS Recuerdo cuando eras un matón, resultó ser una jovencita decente jajaja, gracias a Howard Ave n Nye Ave Days</t>
  </si>
  <si>
    <t>I am not familiar with the Mad Max franchise. But uh, it reminds me of tank girl.</t>
  </si>
  <si>
    <t>No estoy familiarizado con la franquicia Mad Max. Pero uh, me recuerda a la chica del tanque.</t>
  </si>
  <si>
    <t>God will Forgive You</t>
  </si>
  <si>
    <t>Dios te perdonará</t>
  </si>
  <si>
    <t>Y'know, I get the appeal of group acceptance. Most people need attention, but some go to shady places to get it.</t>
  </si>
  <si>
    <t>Ya sabes, tengo el atractivo de la aceptación del grupo. La mayoría de las personas necesitan atención, pero algunas van a lugares oscuros para obtenerla.</t>
  </si>
  <si>
    <t>@Bard_of_peace if you have ideas, I'd love to hear them. All I know how to offer is - If you get lots of shit, let me know?</t>
  </si>
  <si>
    <t>@Bard_of_peace si tiene ideas, me encantaría escucharlas. Todo lo que sé ofrecer es: si obtienes mucha mierda, ¿avísame?</t>
  </si>
  <si>
    <t>I just want Gordon Ramsay to call me an idiot sandwich</t>
  </si>
  <si>
    <t>Solo quiero que Gordon Ramsay me llame sándwich idiota.</t>
  </si>
  <si>
    <t>@Bard_of_peace I think I need to get back to sleep now but thanks for having this talk with me :)</t>
  </si>
  <si>
    <t>@Bard_of_peace Creo que necesito volver a dormir ahora, pero gracias por tener esta conversación conmigo :)</t>
  </si>
  <si>
    <t>RT @srhbutts: so uh. the creator of one of the #gamergate websites is.... arguing that we should make rape legal. http://t.co/xHRbPFkUXP</t>
  </si>
  <si>
    <t>RT @srhbutts: así que eh. el creador de uno de los sitios web #gamergate está... argumentando que deberíamos legalizar la violación. http://t.co/xHRbPFkUXP</t>
  </si>
  <si>
    <t>@ashleylynch me too!</t>
  </si>
  <si>
    <t>@ashleylynch yo también!</t>
  </si>
  <si>
    <t>@Symbo1ics BSDs have been moving away from including GPLed packages in base for a very long time. Apple tends to use &amp;amp; reflect BSD changes.</t>
  </si>
  <si>
    <t>Los BSD de @ Symbo1ics se han alejado de la inclusión de paquetes GPL en la base durante mucho tiempo. Apple tiende a usar &amp;amp; reflejan los cambios de BSD.</t>
  </si>
  <si>
    <t>RT @funder: .@SenJohnMcCain Trump is evil.</t>
  </si>
  <si>
    <t>RT @funder: .@SenJohnMcCain Trump es malvado.</t>
  </si>
  <si>
    <t>@BlackGirlDanger cigarette trousers?</t>
  </si>
  <si>
    <t>¿Pantalones pitillo @BlackGirlDanger?</t>
  </si>
  <si>
    <t>@GolfDigest how can those idiots from @LPGA sleep tonight after that rules call?? #badcall #LexiThompson</t>
  </si>
  <si>
    <t>@GolfDigest, ¿cómo pueden esos idiotas de @LPGA dormir esta noche después de esa llamada de reglas? #mala llamada #LexiThompson</t>
  </si>
  <si>
    <t>@MikeSington $5 million for that ugly ass thing????</t>
  </si>
  <si>
    <t>@MikeSington $5 millones por esa cosa tan fea????</t>
  </si>
  <si>
    <t>@russs_jimus @SJWreptilian one person from the SPJ that's already been fired for being an asshole in the past? nope.</t>
  </si>
  <si>
    <t>@russs_jimus @SJWreptilian ¿una persona del SPJ que ya fue despedida por ser un imbécil en el pasado? no.</t>
  </si>
  <si>
    <t>He's a lady. #norman #cat #pet #grey #black #white #filter #mainecoon #maine #coon #long #hair #eyes… https://t.co/eEcrwnYibE</t>
  </si>
  <si>
    <t>el es una dama #norman #cat #pet #grey #black #white #filter #mainecoon #maine #coon #long #hair #eyes… https://t.co/eEcrwnYibE</t>
  </si>
  <si>
    <t>@mczub gas is pretty cheap right now</t>
  </si>
  <si>
    <t>@mczub el gas es bastante barato en este momento</t>
  </si>
  <si>
    <t>@Phoenix_Plexus @ChicoRockx Sometimes restraining myself from calling someone an idiot is a very difficult effort tâ¦ https://t.co/wpIdEYVWad</t>
  </si>
  <si>
    <t>@Phoenix_Plexus @ChicoRockx A veces, contenerme de llamar idiota a alguien es un esfuerzo muy difícil tâ¦ https://t.co/wpIdEYVWad</t>
  </si>
  <si>
    <t>God i love working on the internet.</t>
  </si>
  <si>
    <t>Dios, me encanta trabajar en Internet.</t>
  </si>
  <si>
    <t>@edzitron no, Ed. no.</t>
  </si>
  <si>
    <t>RT @YRDeshmukh: Aur Bihar mein JDU-RJD-Congress ka. Aur Punjab mein Congress Ka. This BJP is so damn stupid you see.. So was Congress in 20â¦</t>
  </si>
  <si>
    <t>RT @YRDeshmukh: Aur Bihar mein JDU-RJD-Congress ka. Aur Punjab mein Congreso Ka. Este BJP es tan estúpido como ves... También lo fue el Congreso en 20...</t>
  </si>
  <si>
    <t>@Shervyn nonprofits have weird restrictions. I'm still learning the ropes. I just assume everything is going to be difficult.</t>
  </si>
  <si>
    <t>Las organizaciones sin fines de lucro de @Shervyn tienen restricciones extrañas. Todavía estoy aprendiendo las cuerdas. Asumo que todo va a ser difícil.</t>
  </si>
  <si>
    <t>These fucking butn scars on my chest is so ugly! I can't even wear a shirt without having it zipped all the way up or a scarf on.</t>
  </si>
  <si>
    <t>¡Estas malditas cicatrices en mi pecho son tan feas! Ni siquiera puedo usar una camisa sin tener el cierre completamente cerrado o una bufanda.</t>
  </si>
  <si>
    <t>Stockport/Manchester this looks v bad - but wanted to avoid the âWere you tweeting about vaginas again?</t>
  </si>
  <si>
    <t>Stockport/Manchester esto se ve muy mal, pero quería evitar el "¿Estabas twitteando sobre vaginas otra vez?"</t>
  </si>
  <si>
    <t>@jmatonak because if there's one thing we can count on, it's that the mob-like behavior of gaters will make our point better than we could.</t>
  </si>
  <si>
    <t>@jmatonak porque si hay algo con lo que podemos contar, es que el comportamiento similar a la mafia de los gaters hará que nuestro punto sea mejor de lo que podríamos.</t>
  </si>
  <si>
    <t>Maine coon cats: Maine coon cats wallpaper http://t.co/8gCzKvfoAC #240x320 #wallpaper #cats #coon #cooncats #maine</t>
  </si>
  <si>
    <t>Gatos Maine Coon: Fondo de pantalla de los gatos Maine Coon http://t.co/8gCzKvfoAC #240x320 #wallpaper #cats #coon #cooncats #maine</t>
  </si>
  <si>
    <t>@ChrisWarcraft I really just want to curl up and nap. But it seems quite a few people are dealing with doxxing fallout today on both sides.</t>
  </si>
  <si>
    <t>@ChrisWarcraft Realmente solo quiero acurrucarme y tomar una siesta. Pero parece que bastantes personas están lidiando con las consecuencias de doxing hoy en ambos lados.</t>
  </si>
  <si>
    <t>RT @Sixteen_digits: Police holds me. Anoda police ask "officer weytin him do" he replies D idiot pis for here. D oda says hold d idiot makâ¦</t>
  </si>
  <si>
    <t>RT @Sixteen_digits: La policía me retiene. La policía de Anoda pregunta "oficial weytin him do" y él responde D idiot pis for here. D oda dice que sostenga al idiota makâ¦</t>
  </si>
  <si>
    <t>Possible kickstarter reward: I will personally dye your hair your bright color of choice</t>
  </si>
  <si>
    <t>Posible recompensa de kickstarter: personalmente teñiré tu cabello con el color brillante que elijas</t>
  </si>
  <si>
    <t>Putting them both on the same app secret/key (just diff user creds), adding more sources for gater_ebooks, doing some filesystem cleanup.</t>
  </si>
  <si>
    <t>Ponerlos a ambos en el mismo secreto/clave de la aplicación (solo diferencie las credenciales de los usuarios), agregar más fuentes para gater_ebooks, hacer una limpieza del sistema de archivos.</t>
  </si>
  <si>
    <t>i was threaten that i was gonna be called by the cops, all due cus of cyber bulling</t>
  </si>
  <si>
    <t>me amenazaron con que me iba a llamar la policía, todo debido al acoso cibernético</t>
  </si>
  <si>
    <t>Ha he's a bit of a idiot :p yes we are he's wasting away slooowlyðµ</t>
  </si>
  <si>
    <t>Ja, es un poco idiota: p sí, lo somos, se está consumiendo lentamente ðµ</t>
  </si>
  <si>
    <t>boy: ur a feminazi</t>
  </si>
  <si>
    <t>chico: eres una feminazi</t>
  </si>
  <si>
    <t>Remember, this is the guy that @tarah decided was more important than the women writing her book. Tarah only cares about tarah.</t>
  </si>
  <si>
    <t>Recuerda, este es el tipo que @tarah decidió que era más importante que las mujeres que escribieron su libro. Tarah solo se preocupa por tarah.</t>
  </si>
  <si>
    <t>If your company has an abuse, social media, or community team, we want to talk. All industries welcome. info@onlineabuseprevention.org</t>
  </si>
  <si>
    <t>Si su empresa tiene un equipo de abuso, redes sociales o comunidad, queremos hablar. Todas las industrias son bienvenidas. info@onlineabuseprevention.org</t>
  </si>
  <si>
    <t>@gen_rai Who is blaming these innocents? Who said all men have raped, all uncles are creepy, all teachers grope students? #BlameOneNotAll</t>
  </si>
  <si>
    <t>@gen_rai ¿Quién culpa a estos inocentes? ¿Quién dijo que todos los hombres han violado, todos los tíos son espeluznantes, todos los maestros manosean a los estudiantes? #BlameOneNotAll</t>
  </si>
  <si>
    <t>Sorry y'all. I needed that.</t>
  </si>
  <si>
    <t>Lo siento todos. Yo necesitaba eso.</t>
  </si>
  <si>
    <t>RT @KingBamidele: You retiring not at a sneaker show SMH No need to stunt with kicks you probably ain't pay for RT @Johnny_Blaz3: #coon htt…</t>
  </si>
  <si>
    <t>RT @KingBamidele: No te jubilarás en un desfile de zapatillas SMH No hay necesidad de hacer acrobacias con patadas, probablemente no pagues RT @Johnny_Blaz3: #coon htt...</t>
  </si>
  <si>
    <t>Feminism should be inclusive. What Rosie is doing just blows my mind. Weaponizing "feminism" against WoC... holy crap.</t>
  </si>
  <si>
    <t>El feminismo debe ser inclusivo. Lo que Rosie está haciendo me deja boquiabierto. Armando el "feminismo" contra WoC... santa mierda.</t>
  </si>
  <si>
    <t>I can't get myself to do fucking anything and I hate it</t>
  </si>
  <si>
    <t>No puedo obligarme a hacer nada y lo odio.</t>
  </si>
  <si>
    <t>@IndiaToday they should hold their ears and get out of parliament .... Shame on SACHIN and rekha. Take away Bharat data from SACHIN an idiot</t>
  </si>
  <si>
    <t>@IndiaToday deberían taparse los oídos y salir del parlamento... Lástima de SACHIN y rekha. Quita los datos de Bharat de SACHIN un idiota</t>
  </si>
  <si>
    <t>Surrounded by stupid idiots at #NXTTakeOverOrlando https://t.co/8z6zrFzn7w</t>
  </si>
  <si>
    <t>Rodeado de idiotas estúpidos en #NXTTakeOverOrlando https://t.co/8z6zrFzn7w</t>
  </si>
  <si>
    <t>@damnitscloudy i hate cats :(</t>
  </si>
  <si>
    <t>@damnitscloudy odio a los gatos :(</t>
  </si>
  <si>
    <t>I'm going to lug my macbook air, my ipad, my 3DS, and my surface pro 2 with me. I need my battle station. This will suffice.</t>
  </si>
  <si>
    <t>Voy a llevar mi macbook air, mi ipad, mi 3DS y mi Surface Pro 2 conmigo. Necesito mi estación de batalla. Esto será suficiente.</t>
  </si>
  <si>
    <t>RT @Half: #BlameOneNotAll campaign draws both criticism &amp;amp; praise. http://t.co/ka2qC2L85D http://t.co/hHtBIhkrjc</t>
  </si>
  <si>
    <t>RT @Half: la campaña #BlameOneNotAll atrae tanto críticas como críticas. elogio. http://t.co/ka2qC2L85D http://t.co/hHtBIhkrjc</t>
  </si>
  <si>
    <t>I appreciate all of the emails regarding the domain WHOIS info, but rest assured, this was deliberate.</t>
  </si>
  <si>
    <t>Agradezco todos los correos electrónicos con respecto a la información de WHOIS del dominio, pero tenga la seguridad de que esto fue deliberado.</t>
  </si>
  <si>
    <t>@tobypinder @coil780 nope! very first night, he engaged me with those pics. that dude is just ridic.</t>
  </si>
  <si>
    <t>@tobypinder @coil780 ¡No! la primera noche, me comprometió con esas fotos. ese tipo es simplemente ridículo.</t>
  </si>
  <si>
    <t>I should find someone fun to live with in Portland. Someone that likes dogs, appreciates home defense, and doesn't care if I wear pants.</t>
  </si>
  <si>
    <t>Debería encontrar a alguien divertido con quien vivir en Portland. Alguien a quien le gustan los perros, aprecia la defensa local y no le importa si uso pantalones.</t>
  </si>
  <si>
    <t>#stopgamergate https://t.co/tiDDhXVLVT [Slightly OT] Game recommendation for an SJW feminazi such as myself!</t>
  </si>
  <si>
    <t>#stopgamergate https://t.co/tiDDhXVLVT [Ligeramente OT] ¡Recomendación de juego para una SJW feminazi como yo!</t>
  </si>
  <si>
    <t>@edzitron basically help us get money. which is a pr thing, i think.</t>
  </si>
  <si>
    <t>@edzitron básicamente nos ayuda a conseguir dinero. que es una cosa pr, creo.</t>
  </si>
  <si>
    <t>my dragonite brings all the boys to the yard</t>
  </si>
  <si>
    <t>mi dragonite trae a todos los chicos al patio</t>
  </si>
  <si>
    <t>@ncoghlan_dev i'm a jerk with an ego the size of texas, and i'm still having probs wrapping my head around it.</t>
  </si>
  <si>
    <t>@ncoghlan_dev Soy un idiota con un ego del tamaño de Texas, y todavía tengo problemas para entenderlo.</t>
  </si>
  <si>
    <t>@ashleylynch that's awesome. :)  yeah, i'm not really bothering to read GG's response - although people send me snippets.</t>
  </si>
  <si>
    <t>@ashleylynch eso es increíble. :) sí, realmente no me estoy molestando en leer la respuesta de GG, aunque la gente me envía fragmentos.</t>
  </si>
  <si>
    <t>I just want to hear the screams of "collusion"</t>
  </si>
  <si>
    <t>Solo quiero escuchar los gritos de "colusión"</t>
  </si>
  <si>
    <t>THEYRE DOING IT AGAIN WTF #MKR</t>
  </si>
  <si>
    <t>LO ESTÁN HACIENDO DE NUEVO WTF #MKR</t>
  </si>
  <si>
    <t>I stopped being a bully 2 weeks ago.</t>
  </si>
  <si>
    <t>Dejé de ser un matón hace 2 semanas.</t>
  </si>
  <si>
    <t>RT @withhlove: yea &amp;amp; it looks fucking retarded https://t.co/j2cZ42iCAv</t>
  </si>
  <si>
    <t>RT @withhlove: sí &amp;amp; se ve jodidamente retrasado https://t.co/j2cZ42iCAv</t>
  </si>
  <si>
    <t>@BreadmanSports @isacsson_oscar I think so i hate the fact that the packs are untradeble.. cunts</t>
  </si>
  <si>
    <t>@BreadmanSports @isacsson_oscar Creo que sí, odio el hecho de que los paquetes no se pueden intercambiar... coños</t>
  </si>
  <si>
    <t>They lied about your evil ass https://t.co/7cQQuF0Ydk</t>
  </si>
  <si>
    <t>Mintieron sobre tu maldito culo https://t.co/7cQQuF0Ydk</t>
  </si>
  <si>
    <t>@All4Av BASICALLY ME</t>
  </si>
  <si>
    <t>@All4Av BÁSICAMENTE YO</t>
  </si>
  <si>
    <t>RT @OlgaLycett: One thing I hate about spring/summer is the bloody birds waking me up at 6am. It's like world war 3 out thereð</t>
  </si>
  <si>
    <t>RT @OlgaLycett: Una cosa que odio de la primavera/verano es que los malditos pájaros me despiertan a las 6 am. Es como la Tercera Guerra Mundial por ahí ð</t>
  </si>
  <si>
    <t>@aevitas_lux http://t.co/TtgdrP2oos</t>
  </si>
  <si>
    <t>@iLoveeDome lmbo , i think you just like pickin w. Them . You're a bully -.-</t>
  </si>
  <si>
    <t>@iLoveeDome lmbo, creo que te gusta elegir w. Ellos . Eres un matón -.-</t>
  </si>
  <si>
    <t>@CassandraB Why am I buying this right now?</t>
  </si>
  <si>
    <t>@CassandraB ¿Por qué estoy comprando esto ahora?</t>
  </si>
  <si>
    <t>RT @jere7my: @freebsdgirl Ah, here we go. Didn't take long to scratch off that silver "ethics" foil to find we won a free MRA. http://t.co/…</t>
  </si>
  <si>
    <t>RT @jere7my: @freebsdgirl Ah, aquí vamos. No tardó mucho en raspar ese papel plateado de "ética" para descubrir que ganamos un MRA gratis. http://t.co/…</t>
  </si>
  <si>
    <t>http://t.co/ZxbZV39jru: Cute Cat Plays With String Of Buttons http://t.co/Hs1LvB4oRR #buttons #coon #cute #maine #plays</t>
  </si>
  <si>
    <t>http://t.co/ZxbZV39jru: Lindo gato juega con una cadena de botones http://t.co/Hs1LvB4oRR #buttons #coon #cute #maine #plays</t>
  </si>
  <si>
    <t>@AGoodHusband @ArsVampyre however, despite what they want everyone to believe, speaking out about your experiences isn't "harassing" GG.</t>
  </si>
  <si>
    <t>@AGoodHusband @ArsVampyre sin embargo, a pesar de lo que quieren que todos crean, hablar sobre sus experiencias no es "acosar" a GG.</t>
  </si>
  <si>
    <t>@chris_howarth3  @TiC_Podcast I am not a feminist or femiNazi just because I don't think female characters need sexy outfit in every game.</t>
  </si>
  <si>
    <t>@chris_howarth3 @TiC_Podcast No soy feminista o femiNazi solo porque no creo que los personajes femeninos necesiten un atuendo sexy en todos los juegos.</t>
  </si>
  <si>
    <t>These are the same people screeching about how Sarkeesian is an "angry feminazi" even though her videos are never less than calm &amp;amp; measured.</t>
  </si>
  <si>
    <t>Estas son las mismas personas que se quejan de que Sarkeesian es una "feminazi enojada" a pesar de que sus videos nunca son menos que tranquilos y divertidos. Medido.</t>
  </si>
  <si>
    <t>I'm being bullied!! @WetDreams14 @LucienChristian @Future_MD @MJEM989 @byrd8901</t>
  </si>
  <si>
    <t>¡¡Me están acosando!! @WetDreams14 @LucienChristian @Future_MD @MJEM989 @byrd8901</t>
  </si>
  <si>
    <t>so, my yammering sleazeball cupcakes, you can go with http://t.co/TDToqiuQDc and i'll go my way.</t>
  </si>
  <si>
    <t>Entonces, mis pastelitos de sleazeball, pueden ir con http://t.co/TDToqiuQDc y seguiré mi camino.</t>
  </si>
  <si>
    <t>RT @XaiaX: @freebsdgirl eyes are bullshit. They can’t even tell the center pieces on both sides of this image are the same grey. http://t.c…</t>
  </si>
  <si>
    <t>RT @XaiaX: @freebsdgirl los ojos son una mierda. Ni siquiera pueden decir que las piezas centrales en ambos lados de esta imagen son del mismo gris. http://t.c…</t>
  </si>
  <si>
    <t>People who reacted shocked that marines would share nudes are obviously retarded</t>
  </si>
  <si>
    <t>Las personas que reaccionaron sorprendidas de que los marines compartieran desnudos son obviamente retrasadas.</t>
  </si>
  <si>
    <t>All of my WoW pets are horribly named. http://t.co/h1gw12c8M6</t>
  </si>
  <si>
    <t>Todas mis mascotas de WoW tienen nombres horribles. http://t.co/h1gw12c8M6</t>
  </si>
  <si>
    <t>@OfRedAndBlue yes. It's so hard.</t>
  </si>
  <si>
    <t>@OfRedAndBlue sí. Es muy dificil.</t>
  </si>
  <si>
    <t>@slagkick oh, yeah. i spam the hell out of those buttons.</t>
  </si>
  <si>
    <t>@slagkick oh, sí. Hago spam con esos botones.</t>
  </si>
  <si>
    <t>@Crazii_BRATz why u gotta be the bully at bully lastnight lmao</t>
  </si>
  <si>
    <t>@Crazii_BRATz ¿Por qué tienes que ser el matón en Bully anoche?</t>
  </si>
  <si>
    <t>@gkrnours bastards</t>
  </si>
  <si>
    <t>@gkrnours bastardos</t>
  </si>
  <si>
    <t>Naga standard or epic chroma?</t>
  </si>
  <si>
    <t>¿Estándar Naga o croma épico?</t>
  </si>
  <si>
    <t>A better phrase has never been uttered I am dying</t>
  </si>
  <si>
    <t>Nunca se ha dicho mejor frase me muero</t>
  </si>
  <si>
    <t>Male &amp;amp; female... http://t.co/zdQXAf4HeA</t>
  </si>
  <si>
    <t>macho &amp;amperio; mujer... http://t.co/zdQXAf4HeA</t>
  </si>
  <si>
    <t>i'm an asshole.</t>
  </si>
  <si>
    <t>Because some people are going to be very angry about that post. And they are going to want someone to lash out at. They want to punch down.</t>
  </si>
  <si>
    <t>Porque algunas personas van a estar muy enojadas por esa publicación. Y van a querer a alguien a quien arremeter. Quieren dar un puñetazo.</t>
  </si>
  <si>
    <t>@RealityForger @BattleAxe2015 @CrashOverrideNW twitter isn't really optimal for long conversations.</t>
  </si>
  <si>
    <t>@RealityForger @BattleAxe2015 @CrashOverrideNW Twitter no es realmente óptimo para conversaciones largas.</t>
  </si>
  <si>
    <t>ha. good one.</t>
  </si>
  <si>
    <t>decir ah. bueno</t>
  </si>
  <si>
    <t>@Taurmaurils I'd have to search 🐊</t>
  </si>
  <si>
    <t>@Taurmaurils Tendría que buscar 🐊</t>
  </si>
  <si>
    <t>@_MattLB me either bully!</t>
  </si>
  <si>
    <t>¡@_MattLB yo tampoco matón!</t>
  </si>
  <si>
    <t>I'm bulling cuz I'm at work yea ok whatever kyle</t>
  </si>
  <si>
    <t>Estoy intimidando porque estoy en el trabajo, sí, está bien, lo que sea, kyle.</t>
  </si>
  <si>
    <t>RT @Shae_Amoure: Mf's be having me fucked up ALLL the time !ð¤¦ð½ââï¸</t>
  </si>
  <si>
    <t>RT @Shae_Amoure: ¡Mf me está jodiendo TODO el tiempo!ð¤¦ð½ââï¸</t>
  </si>
  <si>
    <t>@ThaxtonRobin @aguyuno i bet they got mad.</t>
  </si>
  <si>
    <t>@ThaxtonRobin @aguyuno Apuesto a que se enojaron.</t>
  </si>
  <si>
    <t>you'll believe a solution</t>
  </si>
  <si>
    <t>creerás una solución</t>
  </si>
  <si>
    <t>@TimCField supposedly battery life &amp;amp; auto-dimming display?</t>
  </si>
  <si>
    <t>@TimCField supuestamente duración de la batería &amp;amp; pantalla de atenuación automática?</t>
  </si>
  <si>
    <t>I pray for 4nem on that appeal man! ð Fuck da feds &amp;amp; The fed ass niggas !!! #SNITCHK</t>
  </si>
  <si>
    <t>¡Rezo por 4nem en esa apelación, hombre! ð A la mierda los federales y amp; ¡¡¡Los niggas del culo alimentado!!! #SNITCHK</t>
  </si>
  <si>
    <t>This kid stated she was 13. Grown-ass men are still talking to her about bras. Oh, man. https://t.co/AaWHbICOWe</t>
  </si>
  <si>
    <t>Esta niña dijo que tenía 13 años. Los hombres adultos todavía le hablan de sostenes. Oh hombre. https://t.co/AaWHbICOWe</t>
  </si>
  <si>
    <t>@ANN_Lynzee i just accept that i'm an asshole, and try not to be. which is difficult with the amount of shit i get thrown at me. :)</t>
  </si>
  <si>
    <t>@ANN_Lynzee simplemente acepto que soy un gilipollas y trato de no serlo. lo cual es difícil con la cantidad de mierda que me tiran. :)</t>
  </si>
  <si>
    <t>http://t.co/ZxbZV39jru: Exotic Shorthair Munchkin | Picture... http://t.co/k11bU1Ir8r #cats #coon #exotic #ideas #maine #munchkin #shorthair</t>
  </si>
  <si>
    <t>http://t.co/ZxbZV39jru: Munchkin exótico de pelo corto | Imagen... http://t.co/k11bU1Ir8r #cats #coon #exotic #ideas #maine #munchkin #shorthair</t>
  </si>
  <si>
    <t>in the house. So I had a broken family and friends that didn't gave a fuck on me. I mean, they bullied me and I was nevertheless hanging [c]</t>
  </si>
  <si>
    <t>en la casa. Así que tenía una familia rota y amigos a los que no les importaba un carajo. Quiero decir, me intimidaron y, sin embargo, estaba colgado [c]</t>
  </si>
  <si>
    <t>https://t.co/iyr1qwhg5p - all these people bragging about  whedon having blocked them. How is that something to brag about?</t>
  </si>
  <si>
    <t>https://t.co/iyr1qwhg5p: todas estas personas que se jactan de haberlas bloqueado. ¿Cómo es eso algo de lo que jactarse?</t>
  </si>
  <si>
    <t>@slagkick @Void_Liminality he's pretty chill. Super sick, though. Multiple sclerosis which is why he's always stoned.</t>
  </si>
  <si>
    <t>@slagkick @Void_Liminality es bastante tranquilo. Sin embargo, súper enfermo. Esclerosis múltiple, por eso siempre está colocado.</t>
  </si>
  <si>
    <t>@GUIpsp last retweet</t>
  </si>
  <si>
    <t>@GUIpsp último retuit</t>
  </si>
  <si>
    <t>I take a nap and LGBT can't play video games anymore wtf</t>
  </si>
  <si>
    <t>Tomo una siesta y LGBT ya no puede jugar videojuegos wtf</t>
  </si>
  <si>
    <t>@encthenet indeed. :)</t>
  </si>
  <si>
    <t>@encthenet de hecho. :)</t>
  </si>
  <si>
    <t>@TomasPano is a bully at work, but hates when you bully him back.</t>
  </si>
  <si>
    <t>@TomasPano es un matón en el trabajo, pero odia cuando le devuelves el acoso.</t>
  </si>
  <si>
    <t>@iAdoreDawsonx3 and the people thinks I'm crazy and bully me</t>
  </si>
  <si>
    <t>@iAdoreDawsonx3 y la gente piensa que estoy loca y me intimida</t>
  </si>
  <si>
    <t>@JWYoder i got spells for that.</t>
  </si>
  <si>
    <t>@JWYoder tengo hechizos para eso.</t>
  </si>
  <si>
    <t>@wonderzombie lol, some of these are supposedly women. jealousy isn't a good look for them.</t>
  </si>
  <si>
    <t>@wonderzombie lol, algunos de estos son supuestamente mujeres. los celos no son un buen aspecto para ellos.</t>
  </si>
  <si>
    <t>I am so tempted to not contact Twitter just so they can spend more money on promoting my Twitter handle.</t>
  </si>
  <si>
    <t>Estoy tan tentado de no contactar a Twitter solo para que puedan gastar más dinero en promocionar mi cuenta de Twitter.</t>
  </si>
  <si>
    <t>Hopefully all fathers and mothers tell they daughghters ben dover and his friends are evil cunts</t>
  </si>
  <si>
    <t>Esperemos que todos los padres y madres digan que sus hijas, Ben Dover y sus amigos, son unos cabrones malvados.</t>
  </si>
  <si>
    <t>@tpstigers completely disagree. it's industry recognition.</t>
  </si>
  <si>
    <t>@tpstigers completamente en desacuerdo. es el reconocimiento de la industria.</t>
  </si>
  <si>
    <t>RT @HellOnHeelsGirl: Dasani water is fucking disgusting and if you don't agree I literally can't even with you</t>
  </si>
  <si>
    <t>RT @HellOnHeelsGirl: El agua Dasani es jodidamente asquerosa y si no estás de acuerdo, literalmente ni siquiera puedo contigo</t>
  </si>
  <si>
    <t>Idiots in Govt-what if you had Obamacare and your baby boy was struggling to breathe and O care says hmm. not in your ins to pay</t>
  </si>
  <si>
    <t>Idiotas en el gobierno: ¿qué pasaría si tuvieras Obamacare y tu bebé estuviera luchando por respirar y O care dice hmm? no en su ins para pagar</t>
  </si>
  <si>
    <t>@Claire_Medeiros i always tweet my location.</t>
  </si>
  <si>
    <t>@Claire_Medeiros siempre tuiteo mi ubicación.</t>
  </si>
  <si>
    <t>@poliahus yall ia m very sorry sabu is a fricking idiot and can not distinguish between twins dont be a sabu</t>
  </si>
  <si>
    <t>@poliahus todos ustedes, lo siento mucho, sabu es un maldito idiota y no puede distinguir entre gemelos, no seas un sabu</t>
  </si>
  <si>
    <t>@seanbonner A low userid doesn't give you any special insight from atop a pulpit of privilege. abuse-free living shouldn't have a premium.</t>
  </si>
  <si>
    <t>@seanbonner Un ID de usuario bajo no le brinda ninguna perspectiva especial desde lo alto de un púlpito de privilegios. una vida libre de abuso no debería tener una prima.</t>
  </si>
  <si>
    <t>Well that snake looks fucking terrible!  #WrestleMania #WWE #WWEtitle</t>
  </si>
  <si>
    <t>¡Bueno, esa serpiente se ve jodidamente terrible! #WrestleMania #WWE #WWEtitle</t>
  </si>
  <si>
    <t>Gold! RT @Weeezza: I've been playing the "sass" word drinking game and I've managed to deconstruct myself #MKR</t>
  </si>
  <si>
    <t>¡Oro! RT @Weeezza: He estado jugando al juego de beber palabras "sass" y he logrado deconstruirme a mí mismo #MKR</t>
  </si>
  <si>
    <t>I'm out here wasting my time!</t>
  </si>
  <si>
    <t>¡Estoy aquí perdiendo el tiempo!</t>
  </si>
  <si>
    <t>http://t.co/V8h1bCKXYi</t>
  </si>
  <si>
    <t>@GentlerMouse we can talk about computers later if it will make you feel better.</t>
  </si>
  <si>
    <t>@GentlerMouse podemos hablar de computadoras más tarde si te hace sentir mejor.</t>
  </si>
  <si>
    <t>RT @charli_xcx: the number 1 angel shows are gonna be fucking wiiiiild!! @brookecandy opening in SF &amp;amp; NY with @CupcakKe_rapper joining in Nâ¦</t>
  </si>
  <si>
    <t>RT @charli_xcx: ¡los shows de ángeles número 1 van a ser jodidamente salvajes! Apertura de @brookecandy en SF &amp;amp; NY con @CupcakKe_rapper uniéndose a Nâ¦</t>
  </si>
  <si>
    <t>Male &amp;amp; female... http:/…</t>
  </si>
  <si>
    <t>macho &amp;amperio; mujer... http:/…</t>
  </si>
  <si>
    <t>@lethalcupcake awwwww! :P</t>
  </si>
  <si>
    <t>@lethalcupcake awwww! :PAG</t>
  </si>
  <si>
    <t>@Popehat good call. i might cockpunch them over the internet, as i'm known to do.</t>
  </si>
  <si>
    <t>@Popehat buena decisión. Podría darles un puñetazo a través de Internet, como se sabe que hago.</t>
  </si>
  <si>
    <t>Tap tap tap that ass make it nasty. Clap clap clap that ass make it nasty</t>
  </si>
  <si>
    <t>Toca, toca, toca ese culo, hazlo desagradable. Aplaude, aplaude, aplaude ese culo, hazlo desagradable</t>
  </si>
  <si>
    <t>In January, Susan Rice Assured NPR the Obama Admin Removed Chemical Weapons From Syria https://t.co/QDqkHvG9if viâ¦</t>
  </si>
  <si>
    <t>En enero, Susan Rice aseguró a NPR que el gobierno de Obama retiró las armas químicas de Siria https://t.co/QDqkHvG9if viâ¦</t>
  </si>
  <si>
    <t>U idiot why U forget triple talaq UCC this is also pole promise https://t.co/06Jed1S1z5</t>
  </si>
  <si>
    <t>Idiota, ¿por qué te olvidas de triple talaq UCC? Esta también es una promesa de poste https://t.co/06Jed1S1z5</t>
  </si>
  <si>
    <t>Come watch idiots play Forza Horizon 2 https://t.co/hYkheHUYXy</t>
  </si>
  <si>
    <t>Ven a ver idiotas jugar Forza Horizon 2 https://t.co/hYkheHUYXy</t>
  </si>
  <si>
    <t>RT @coil780: @freebsdgirl which is what GG doesn't get, either. Not even about them, it's about harassment. They jst insist it's not real/b…</t>
  </si>
  <si>
    <t>RT @coil780: @freebsdgirl que es lo que GG tampoco entiende. Ni siquiera sobre ellos, se trata de acoso. Solo insisten en que no es real/b…</t>
  </si>
  <si>
    <t>@BlankBBS &amp;lt;3</t>
  </si>
  <si>
    <t>Thank you, random dude on street. I *do* have a large yet nicely rounded ass. I knew this already.</t>
  </si>
  <si>
    <t>Gracias, tipo al azar en la calle. *Tengo* un trasero grande pero bien redondeado. Ya sabía esto.</t>
  </si>
  <si>
    <t>@0xabad1dea which is why all that garbage is still industry relevant, even outside of gaming.</t>
  </si>
  <si>
    <t>@ 0xabad1dea, razón por la cual toda esa basura sigue siendo relevante para la industria, incluso fuera de los juegos.</t>
  </si>
  <si>
    <t>@dylanw i'm not responsible for his hurt feelings when he's the one that decided to ignore me instead of having a conversation.</t>
  </si>
  <si>
    <t>@dylanw no soy responsable de sus sentimientos heridos cuando él es el que decidió ignorarme en lugar de tener una conversación.</t>
  </si>
  <si>
    <t>@girlziplocked ughhhh.</t>
  </si>
  <si>
    <t>It has now gone beyond argument and has turned into him turning me into an example for further dog-piling abuse.</t>
  </si>
  <si>
    <t>Ahora ha ido más allá del argumento y se ha convertido en él convirtiéndome en un ejemplo para más abusos de amontonamiento de perros.</t>
  </si>
  <si>
    <t>@morfca yeah, i've seen it. :)</t>
  </si>
  <si>
    <t>@morfca sí, lo he visto. :)</t>
  </si>
  <si>
    <t>RT @tehdawghouz: Look I've talked to other men about feminism and rape culture. Maybe we SHOULD start blaming all of us for not speaking up…</t>
  </si>
  <si>
    <t>RT @tehdawghouz: Mira, he hablado con otros hombres sobre el feminismo y la cultura de la violación. Tal vez DEBEMOS empezar a culparnos a todos por no hablar...</t>
  </si>
  <si>
    <t>@atonal440 @desertfox899 I'm not actually a dev. I'm DevOps. I like doing things that I find interesting. This is interesting. ^.^</t>
  </si>
  <si>
    <t>@atonal440 @desertfox899 En realidad no soy un desarrollador. Soy DevOps. Me gusta hacer cosas que me parecen interesantes. Esto es interesante. ^.^</t>
  </si>
  <si>
    <t>@nexxylove @JayWeixelbaum i dunno. I think PC is okay. Call-out (imo) has more to do with public callouts, which initiate pile-ons.</t>
  </si>
  <si>
    <t>@nexxylove @JayWeixelbaum No sé. Creo que la PC está bien. La llamada (imo) tiene más que ver con las llamadas públicas, que inician acumulaciones.</t>
  </si>
  <si>
    <t>@Convictmyheart HAHAHAAHHAHAHAHA. :P:P:P who.call.you.bully.mehh :P</t>
  </si>
  <si>
    <t>@Convictmyheart JAJAJAJAJAJAJA. :P:P:P quién.te.llama.matón.mehh :P</t>
  </si>
  <si>
    <t>Hit up me or my boys up for details @Salz_88 @RealBrandonRae @randyalvarâ¦</t>
  </si>
  <si>
    <t>Contáctame a mí o a mis hijos para obtener detalles @Salz_88 @RealBrandonRae @randyalvarâ¦</t>
  </si>
  <si>
    <t>@TheMightyTrout @augvision ... yes, and why they view her as a "feminazi" is what's misogynistic.</t>
  </si>
  <si>
    <t>@TheMightyTrout @augvision ... sí, y por qué la ven como una "feminazi" es lo que es misógino.</t>
  </si>
  <si>
    <t>@MaryTrigiani thanks. ;)</t>
  </si>
  <si>
    <t>@MaryTrigiani gracias. ;)</t>
  </si>
  <si>
    <t>Trying to play nicely with others on the same areas of code is a learning experience. DevOps did not prepare me for this.</t>
  </si>
  <si>
    <t>Tratar de jugar bien con otros en las mismas áreas de código es una experiencia de aprendizaje. DevOps no me preparó para esto.</t>
  </si>
  <si>
    <t>@NOLAZERSKILLZ @aTo_Cheerios don't call me a bully when you are sitting there, laughing your ass off because you think it's fucking funny =p</t>
  </si>
  <si>
    <t>@NOLAZERSKILLZ @aTo_Cheerios no me llames matón cuando estás sentado ahí, riéndote a carcajadas porque piensas que es jodidamente gracioso =p</t>
  </si>
  <si>
    <t>RT @kaymaama: @jomofloww u had this VERY fucking outfit. Them pants were my shitttts tho https://t.co/yRuBRNDGHX</t>
  </si>
  <si>
    <t>RT @kaymaama: @jomofloww tenías este atuendo MUY jodido. Esos pantalones eran mis mierdas aunque https://t.co/yRuBRNDGHX</t>
  </si>
  <si>
    <t>RT @Slo_Mo484: How did all these idiots get licenses?</t>
  </si>
  <si>
    <t>RT @Slo_Mo484: ¿Cómo obtuvieron licencias todos estos idiotas?</t>
  </si>
  <si>
    <t>@BABYKINSBunButt @TikariOfET ... are you serious?</t>
  </si>
  <si>
    <t>@BABYKINSBunButt @TikariOfET... ¿Hablas en serio?</t>
  </si>
  <si>
    <t>@kantrn see facebook.</t>
  </si>
  <si>
    <t>@kantrn este facebook.</t>
  </si>
  <si>
    <t>@ex1lepr0 hashtag notalljournalists</t>
  </si>
  <si>
    <t>@ex1lepr0 hashtag no todos los periodistas</t>
  </si>
  <si>
    <t>RT @doctorow: They have told me that writing this down is 'intimidation'</t>
  </si>
  <si>
    <t>RT @doctorow: Me han dicho que escribir esto es 'intimidación'</t>
  </si>
  <si>
    <t>It's all pretty rad. I love doing this. And I love everyone that has been supporting me, with kind words and with Patreon. You guys rock.</t>
  </si>
  <si>
    <t>Es todo bastante genial. Me encanta hacer esto. Y amo a todos los que me han estado apoyando, con palabras amables y con Patreon. Ustedes molan.</t>
  </si>
  <si>
    <t>@p8952_ @mjg59 it goes both ways. This is from a very limited sample size - people are far less likely to harass on fb w/real names.</t>
  </si>
  <si>
    <t>@p8952_ @mjg59 funciona en ambos sentidos. Esto proviene de un tamaño de muestra muy limitado: es mucho menos probable que las personas acosen en Facebook con nombres reales.</t>
  </si>
  <si>
    <t>@MyersNFL ME TOOOOOO</t>
  </si>
  <si>
    <t>@MyersNFL ME MUY BIEN</t>
  </si>
  <si>
    <t>@MaxwellTolvo @Spacekatgal they don't do this right now. i mean, unless you are becoming verified.</t>
  </si>
  <si>
    <t>@MaxwellTolvo @Spacekatgal no hacen esto ahora. Quiero decir, a menos que estés siendo verificado.</t>
  </si>
  <si>
    <t>God damn I hate that self entitled spoiled bullshit ð</t>
  </si>
  <si>
    <t>Maldita sea, odio esa mierda malcriada autotitulada ð</t>
  </si>
  <si>
    <t>@aquarianfool part of it is that people are the subject of a long term abusive campaign. and that wears on them. they see enemies everywhere</t>
  </si>
  <si>
    <t>@aquarianfool parte de esto es que las personas son objeto de una campaña abusiva a largo plazo. y eso les desgasta. ven enemigos por todas partes</t>
  </si>
  <si>
    <t>http://t.co/ZxbZV39jru: Maine Coon Cat Play Toy Car Remote http://t.co/QrpK42UuGP #coon #maine #remote</t>
  </si>
  <si>
    <t>RT @PrisonPlanet: Join us today on the DC mall for Pussy March 2 against evil fascist dictator Drumpf. #RESISTANCE #NOTMYPRESIDENT #IMWITHHâ¦</t>
  </si>
  <si>
    <t>RT @PrisonPlanet: Únase a nosotros hoy en el centro comercial DC para Pussy el 2 de marzo contra el malvado dictador fascista Drumpf. #RESISTENCIA #NOMIPRESIDENTE #ESTOYCONâ¦</t>
  </si>
  <si>
    <t>apparently I'm a lil bully</t>
  </si>
  <si>
    <t>aparentemente soy un pequeño matón</t>
  </si>
  <si>
    <t>When the restaurant fucks her food up and you know it's bout to get ugly https://t.co/4XQDMngzh8</t>
  </si>
  <si>
    <t>Cuando el restaurante jode su comida y sabes que se va a poner feo https://t.co/4XQDMngzh8</t>
  </si>
  <si>
    <t>Remember everybody used to wear them ugly ass roshes</t>
  </si>
  <si>
    <t>Recuerda que todos solían usar esos feos roshes</t>
  </si>
  <si>
    <t>@__eaeolian @radiomoderation you know which idiot hyphenates "mother-fucker"? the fuckdamn Macquarie</t>
  </si>
  <si>
    <t>@__eaeolian @radiomoderation, ¿sabes qué idiota escribe "hijo de puta"? el maldito Macquarie</t>
  </si>
  <si>
    <t>Especially the end.</t>
  </si>
  <si>
    <t>Sobre todo el final.</t>
  </si>
  <si>
    <t>@awizardsbeard do you realize how dumb you sound? There is one wall with anything on it. Tylenol, orajel, and pepto bismol</t>
  </si>
  <si>
    <t>@awizardsbeard, ¿te das cuenta de lo tonto que suenas? Hay una pared con cualquier cosa en ella. Tylenol, orajel y pepto bismol</t>
  </si>
  <si>
    <t>@bkerensa sometimes!</t>
  </si>
  <si>
    <t>@bkerensa a veces!</t>
  </si>
  <si>
    <t>Can an ass be tragic? To perish under a burden one can neither bear nor throw off? The case of the philosopher.  Friedrich Nietzsche</t>
  </si>
  <si>
    <t>¿Puede un asno ser trágico? ¿Perecer bajo una carga que uno no puede llevar ni desechar? El caso del filósofo. Friedrich Nietzsche</t>
  </si>
  <si>
    <t>@koukopoulos @noellejoyeuse yes.</t>
  </si>
  <si>
    <t>@koukopoulos @noellejoyeuse sí.</t>
  </si>
  <si>
    <t>@Mjolna ... i hate shadowrun. :P</t>
  </si>
  <si>
    <t>@Mjolna... odio Shadowrun. :PAG</t>
  </si>
  <si>
    <t>@melaniedrinnan @empxthyx yes, saying feminazi is making fun of victims of the holocaust, congrats on your intelligence</t>
  </si>
  <si>
    <t>@melaniedrinnan @empxthyx sí, decir que feminazi se está burlando de las víctimas del holocausto, felicidades por tu inteligencia</t>
  </si>
  <si>
    <t>#BSDCan has always been my favorite conference. Can't speak highly enough of the community. Please sponsor. ^.^ http://t.co/fyk04kjrxR</t>
  </si>
  <si>
    <t>#BSDCan siempre ha sido mi conferencia favorita. Can't hablar muy bien de la comunidad. Por favor patrocine. ^.^ http://t.co/fyk04kjrxR</t>
  </si>
  <si>
    <t>Photo: Fell in love with whatever this monkey thing is. He was being bullied by the other monekeys who... http://tumblr.com/xqw3xsmkwo</t>
  </si>
  <si>
    <t>Foto: Me enamoré de lo que sea que es esta cosa del mono. Estaba siendo intimidado por los otros monekeys que... http://tumblr.com/xqw3xsmkwo</t>
  </si>
  <si>
    <t>It's because I'm a tauren, isn't it.</t>
  </si>
  <si>
    <t>Es porque soy un tauren, ¿no es así?</t>
  </si>
  <si>
    <t>@femfreq gosh, FINALLY :P</t>
  </si>
  <si>
    <t>@femfreq Dios mío, POR FIN :P</t>
  </si>
  <si>
    <t>@karlthepagan @Professor_D given the changes in recruiting, i'm not really surprised. it was already going downhill. :(</t>
  </si>
  <si>
    <t>@karlthepagan @Professor_D dados los cambios en el reclutamiento, no estoy realmente sorprendido. ya iba cuesta abajo. :(</t>
  </si>
  <si>
    <t>@YoHoeLikesMeTho lol you're a bully</t>
  </si>
  <si>
    <t>@YoHoeLikesMeTho jajaja eres un matón</t>
  </si>
  <si>
    <t>RT @Skawtnyc: @a_man_in_black @freebsdgirl @ChrisWarcraft El nivel de transferencia y sordera de tono en este es increíble. https://t.co/…</t>
  </si>
  <si>
    <t>RT @Yoooo_Jay: Stupid nigga ð https://t.co/DL18tyPKrv</t>
  </si>
  <si>
    <t>RT @Yoooo_Jay: Nigga estúpido ð https://t.co/DL18tyPKrv</t>
  </si>
  <si>
    <t>@christinelove I do t know how to flirt without using animated Tina Fey GIFs</t>
  </si>
  <si>
    <t>@christinelove No sé cómo coquetear sin usar GIF animados de Tina Fey</t>
  </si>
  <si>
    <t>@EvvyKube @FeministDeck maybe, i can't right now. scrambling on work/moving stuff. ask me later?</t>
  </si>
  <si>
    <t>@EvvyKube @FeministDeck tal vez, no puedo ahora. luchando en el trabajo/moviendo cosas. ¿Pregúntame Luego?</t>
  </si>
  <si>
    <t>&amp; shes getting bully by her @Robyn__Banks LMFAOOO LMFAOOO</t>
  </si>
  <si>
    <t>&amp; ella está siendo intimidada por su @Robyn__Banks LMFAOOO LMFAOOO</t>
  </si>
  <si>
    <t>@WhatchuSayingG @crissysaidthat_ lmfao...hahahaha that shidd was soo funny, I felt like a bully</t>
  </si>
  <si>
    <t>@WhatchuSayingG @crissysaidthat_ lmfao... jajajaja esa mierda fue muy divertida, me sentí como un matón</t>
  </si>
  <si>
    <t>@mvelic hehe. i'm used to copying a status url and pasting a lot. :P  love all of the responses i get, though. ty for the idea. :)</t>
  </si>
  <si>
    <t>@mvelic jeje. Estoy acostumbrado a copiar una URL de estado y pegar mucho. :P me encantan todas las respuestas que recibo, sin embargo. gracias por la idea. :)</t>
  </si>
  <si>
    <t>I sure am hungry for some scrambled eggs.</t>
  </si>
  <si>
    <t>Seguro que tengo hambre de unos huevos revueltos.</t>
  </si>
  <si>
    <t>RT @jneen_: @freebsdgirl http://t.co/iate9b6AoX</t>
  </si>
  <si>
    <t>@Symbo1ics i think you're assigning motives and emotions where the reality is that many FreeBSD devs work for Apple.</t>
  </si>
  <si>
    <t>@Symbo1ics creo que estás asignando motivos y emociones cuando la realidad es que muchos desarrolladores de FreeBSD trabajan para Apple.</t>
  </si>
  <si>
    <t>RT @ItIzBiz: as Nancy Reagan would say, 'just say FUCKING NO!"</t>
  </si>
  <si>
    <t>RT @ItIzBiz: como diría Nancy Reagan, '¡simplemente di NO!"</t>
  </si>
  <si>
    <t>@mala we should chat soon. ;)</t>
  </si>
  <si>
    <t>@mala deberíamos charlar pronto. ;)</t>
  </si>
  <si>
    <t>@cheeseplus he is saying this to a 13 year old</t>
  </si>
  <si>
    <t>@cheeseplus le está diciendo esto a un niño de 13 años</t>
  </si>
  <si>
    <t>RT @mckinlay_liz: Dear @GuyVerhofstadt please help. We're stuck with a bunch of idiots &amp;amp; fascists governing our country. We need urgent assâ¦</t>
  </si>
  <si>
    <t>RT @mckinlay_liz: Estimado @GuyVerhofstadt, por favor ayuda. Estamos atrapados con un montón de idiotas &amp;amp; fascistas que gobiernan nuestro país. Necesitamos culo urgenteâ¦</t>
  </si>
  <si>
    <t>@desertfox899 @The_Ghrost pretty sure there is.</t>
  </si>
  <si>
    <t>@desertfox899 @The_Ghrost seguro que lo hay.</t>
  </si>
  <si>
    <t>RT @tweek75: BTW, using terms like #feminazi and #libtard are good ways to make yourself look like an ignorant buffoon, @xkit. @LTock</t>
  </si>
  <si>
    <t>RT @tweek75: Por cierto, usar términos como #feminazi y #libtard son buenas maneras de hacerte ver como un bufón ignorante, @xkit. @LTock</t>
  </si>
  <si>
    <t>Being a bad bitch on the side,</t>
  </si>
  <si>
    <t>Ser una perra mala en el lado,</t>
  </si>
  <si>
    <t>That's why we have @join_oapi. Because going on the internet without fearing for your life should be a basic human right.</t>
  </si>
  <si>
    <t>Por eso tenemos @join_oapi. Porque navegar en internet sin temer por tu vida debería ser un derecho humano básico.</t>
  </si>
  <si>
    <t>@JayFoee_ just another dumbass bronco fan swear I hate this fanbase dawg ð­</t>
  </si>
  <si>
    <t>@JayFoee_ solo otro tonto fanático del bronco juro que odio a esta base de fanáticos amigo ð</t>
  </si>
  <si>
    <t>RT @Valesband: Please never use the word feminazi, please.</t>
  </si>
  <si>
    <t>RT @Valesband: Por favor, nunca uses la palabra feminazi, por favor.</t>
  </si>
  <si>
    <t>@Hidden_Beth why on earth did you get bullied? Skype call when get new headphones (see previous tweet)</t>
  </si>
  <si>
    <t>@Hidden_Beth ¿por qué diablos te intimidaron? Llamada de Skype cuando obtenga nuevos auriculares (ver tweet anterior)</t>
  </si>
  <si>
    <t>I'm a tank! #warcraft #selfie http://t.co/itB8qI5nce</t>
  </si>
  <si>
    <t>¡Soy un tanque! #warcraft #selfie http://t.co/itB8qI5nce</t>
  </si>
  <si>
    <t>@ICONIACATTAKNO Cause I'm a good person and trying 2 get u guys 2 stop bullying ppl online it cruel.</t>
  </si>
  <si>
    <t>@ICONIACATTAKNO Porque soy una buena persona y trato de que ustedes dos dejen de intimidar a las personas en línea de manera cruel.</t>
  </si>
  <si>
    <t>@glassresistor @thereaIbanksy ewwww. i saw this on my phone, so didn't see the salvation army logo.</t>
  </si>
  <si>
    <t>@glassresistor @thereaIbanksy ewwww. Vi esto en mi teléfono, así que no vi el logo del ejército de salvación.</t>
  </si>
  <si>
    <t>but thank you dude that admitted to never being dogpiled &amp;amp; also has done no study of abuse for correcting my understanding of the subject.</t>
  </si>
  <si>
    <t>pero gracias amigo que admitió nunca haber sido acosado &amp; amp; Tampoco ha hecho ningún estudio sobre el abuso para corregir mi comprensión del tema.</t>
  </si>
  <si>
    <t>@KMaddock_ @MrPeterAndre Erm no they haven't :L Pete has alot of loyal fans who r on his side! u bully #lowlife</t>
  </si>
  <si>
    <t>@KMaddock_ @MrPeterAndre Erm no, no lo han hecho :L ¡Pete tiene muchos seguidores leales que están de su lado! tu intimidas #lowlife</t>
  </si>
  <si>
    <t>that cable management.......</t>
  </si>
  <si>
    <t>esa gestión de cables.......</t>
  </si>
  <si>
    <t>#Bahrain :A Smart Little Kid #Saudi &amp; #UAE :The Protective Parents #Qatar :The Selfish Bullying Kid Nxt Door #Iran :A Sick Retarded Criminal</t>
  </si>
  <si>
    <t>#Bahrain: un niño inteligente #Saudi y #UAE: los padres protectores #Qatar: el niño egoísta que acosa a Nxt Door #Iran: un criminal retrasado enfermo</t>
  </si>
  <si>
    <t>Arguing with gaters</t>
  </si>
  <si>
    <t>Discutiendo con gaters</t>
  </si>
  <si>
    <t>@ShaofHappiness @neilhimself @wizardofcause @KivaBay I AM SQUEEING SO LOUD RIGHT NOW</t>
  </si>
  <si>
    <t>@ShaofHappiness @neilhimself @wizardofcause @KivaBay ESTOY GRITANDO MUY FUERTE AHORA MISMO</t>
  </si>
  <si>
    <t>@kunikos i don't have it for xb1, sadly. :P</t>
  </si>
  <si>
    <t>@kunikos no lo tengo para xb1, lamentablemente. :PAG</t>
  </si>
  <si>
    <t>@WafflesGaga I know, you bully</t>
  </si>
  <si>
    <t>@WafflesGaga Lo sé, acosador</t>
  </si>
  <si>
    <t>I would really love to play Witcher 3. I still might, I'm not sure. But it's less appealing because oh yay, grizzled old white dude.</t>
  </si>
  <si>
    <t>Realmente me encantaría jugar Witcher 3. Todavía podría hacerlo, no estoy seguro. Pero es menos atractivo porque, oh, sí, viejo blanco canoso.</t>
  </si>
  <si>
    <t>@tekayfotuwan @bidetofevil nope. it isn't "false flag", it's well meaning people doing terrible things.</t>
  </si>
  <si>
    <t>@tekayfotuwan @bidetofevil no. no es "bandera falsa", es gente bien intencionada haciendo cosas terribles.</t>
  </si>
  <si>
    <t>The fucker Darwin has a lot to answer for!!</t>
  </si>
  <si>
    <t>¡¡El hijo de puta de Darwin tiene mucho por lo que responder!!</t>
  </si>
  <si>
    <t>@Geniasaurus TREACHEROUS HARPY</t>
  </si>
  <si>
    <t>@Geniasaurus ARPIA TRAICIONADORA</t>
  </si>
  <si>
    <t>@Crhedrys: Pussy licking pussy.... meow meow #StopWhitePeople2014 &amp;#128049; https://t.co/KeegDCjS5K&amp;#8221;""_x000D_
@eDRoaCH @twitter think about how passwords work. are they stored in plaintext? can the provider easily decrypt them? nope._x000D_
I'm living proof that fat people can glam fashion it up. Despite most of those plus size sites having the UGLIEST clothes._x000D_
WHAT?! I am a lesbian. It is my JOB to hate (cishet) men. I signed a damn CONTRACT._x000D_
@kimskitchensink the place next to little Caesars on San Pablo in emeryville._x000D_
i played the video for him and he stopped._x000D_
@BasicMountain i have some pretty fantastic wonderwoman stuff. but i prefer marvel, hands down. DC chars seem to emo._x000D_
It is great to hear that there's more women getting involved with #FreeBSD. :) The community is fantastic and has always been supportive._x000D_
While you can hire a lawyer to help you speak to the police, that's kind of where their - and YOUR - involvement ends. @PendragonTarot_x000D_
My 13 yr old cousins FB status were depressing. Iasked if she was ok.then if she was being bullied. she wrote back ONLY BY YOU AT THE MOMENT_x000D_
@RealityForger just change your profile pic/name to a woman, pref w/brightly colored hair. Tweet out gamers are dead" or "games are sexist"</t>
  </si>
  <si>
    <t>@Crhedrys: Coño lamiendo coño... miau miau #StopWhitePeople2014 &amp;#128049; https://t.co/KeegDCjS5K&amp;#8221;""_x000D_
@eDRoaCH @twitter piensa en cómo funcionan las contraseñas. ¿Están almacenados en texto plano? ¿Puede el proveedor descifrarlos fácilmente? no._x000D_
Soy la prueba viviente de que la gente gorda puede lucirse glamorosa. A pesar de que la mayoría de esos sitios de tallas grandes tienen la ropa MÁS FEA._x000D_
¡¿QUÉ?! Soy lesbiana. Mi TRABAJO es odiar (cishet) a los hombres. Firmé un maldito CONTRATO._x000D_
@kimskitchensink el lugar al lado de Little Caesars en San Pablo en Emeryville._x000D_
Reproduje el video para él y se detuvo._x000D_
@BasicMountain tengo algunas cosas bastante fantásticas de la mujer maravilla. pero prefiero marvel, sin duda. Los personajes de DC parecen emo._x000D_
Es genial escuchar que hay más mujeres involucradas con #FreeBSD. :) La comunidad es fantástica y siempre me ha apoyado._x000D_
Si bien puede contratar a un abogado para que lo ayude a hablar con la policía, ahí es donde termina su participación y SU participación. @PendragonTarot_x000D_
El estado de FB de mis primos de 13 años era deprimente. Le pregunté si estaba bien y luego si estaba siendo acosada. ella respondió SOLO POR TI EN ESTE MOMENTO_x000D_
@RealityForger simplemente cambia tu foto de perfil/nombre a una mujer, preferiblemente con cabello de colores brillantes. Tuitea que los jugadores están muertos" o "los juegos son sexistas"</t>
  </si>
  <si>
    <t>A new study released today says teens are not getting enough sleep - no kidding? Who pays these people to say things that are obvious?</t>
  </si>
  <si>
    <t>Un nuevo estudio publicado hoy dice que los adolescentes no duermen lo suficiente, ¿no es broma? ¿Quién le paga a esta gente para que diga cosas que son obvias?</t>
  </si>
  <si>
    <t>Who wants to take bets on if he starts talking about how disappointed he is in uppity women? @Stanford @wadhwa @StanfordMed</t>
  </si>
  <si>
    <t>¿Quién quiere apostar si comienza a hablar de lo decepcionado que está con las mujeres engreídas? @Stanford @wadhwa @StanfordMed</t>
  </si>
  <si>
    <t>@Underwalt @MsShandraRae @kateplusmy8 mr. walt, stop being a bully.</t>
  </si>
  <si>
    <t>@Underwalt @MsShandraRae @kateplusmy8 Sr. Walt, deja de ser un matón.</t>
  </si>
  <si>
    <t>All of that #BlackandBlue means eyes work better crap was obviously made up by *those* people. Fake science.</t>
  </si>
  <si>
    <t>Toda esa mierda de #BlackandBlue significa que los ojos funcionan mejor fue obviamente inventada por *esas* personas. Ciencia falsa.</t>
  </si>
  <si>
    <t>SO NOW IM A CYBER BULLY?! THANKS ASH! THANKS SO MUCH! YOU JUST MADE ME FEEL A WHOLE LOT BETTER!</t>
  </si>
  <si>
    <t>¡¿ASÍ QUE AHORA SOY UN ACOSADOR CIBERNÉTICO?! ¡GRACIAS ASH! ¡MUCHAS GRACIAS! ¡ACABAS DE HACERME SENTIR MUCHO MEJOR!</t>
  </si>
  <si>
    <t>@chilblane u jelly</t>
  </si>
  <si>
    <t>@chilblane eres jalea</t>
  </si>
  <si>
    <t>@TheDanaAddams http://t.co/gcOZosqtCJ</t>
  </si>
  <si>
    <t>@gritfish haven't played it. is it on steam?</t>
  </si>
  <si>
    <t>@gritfish no lo ha jugado. esta en vapor?</t>
  </si>
  <si>
    <t>@YELLOWCLAW yoooooooo that album is fucking FIIIIRE!!!! CANT WAIT TO SEE YOU GUYS AGAIN AT DISO!!!!</t>
  </si>
  <si>
    <t>@YELLOWCLAW yooooooooo ese álbum es jodidamente FIIIIRE!!!! NO PUEDO ESPERAR A VEROS DE NUEVO EN DISO!!!!</t>
  </si>
  <si>
    <t>@SkittleElena You little bully. [Smirks wickedly] In that case, you might just get one soon.</t>
  </si>
  <si>
    <t>@SkittleElena Pequeño matón. [Sonríe maliciosamente] En ese caso, podrías conseguir uno pronto.</t>
  </si>
  <si>
    <t>I was planning on stopping by Portland again, but I don't think I'm going to have the time for that. Too much to do when I get back.</t>
  </si>
  <si>
    <t>Planeaba pasar por Portland nuevamente, pero no creo que tenga tiempo para eso. Demasiado que hacer cuando regrese.</t>
  </si>
  <si>
    <t>Nothing like a little Colin to cheer up this mums night after a loooong day #MKR ;)</t>
  </si>
  <si>
    <t>Nada como un pequeño Colin para alegrar esta noche de mamás después de un laaaaargo día #MKR ;)</t>
  </si>
  <si>
    <t>Aight it's time to pull the gloves out I'm sick of bitches</t>
  </si>
  <si>
    <t>Bien, es hora de sacar los guantes. Estoy harto de las perras.</t>
  </si>
  <si>
    <t>https://t.co/IDPHOYCPsj</t>
  </si>
  <si>
    <t>@codemastermm bro</t>
  </si>
  <si>
    <t>@codemastermm hermano</t>
  </si>
  <si>
    <t>TypingCure, do heroics u retard ð :D https://t.co/i9ajswIEno</t>
  </si>
  <si>
    <t>TypingCure, haz actos heroicos u retrasa ð :D https://t.co/i9ajswIEno</t>
  </si>
  <si>
    <t>hah. someone believes i was "schooled" instead of just not having time to skewer sexist bozos.</t>
  </si>
  <si>
    <t>ja. alguien cree que fui "educado" en lugar de simplemente no tener tiempo para ensartar a bozos sexistas.</t>
  </si>
  <si>
    <t>Sometimes I play clash of clans just to pass time while going to sleep. I made the mistake of checking clan chat.</t>
  </si>
  <si>
    <t>A veces juego Choque de clanes solo para pasar el tiempo mientras me voy a dormir. Cometí el error de revisar el chat del clan.</t>
  </si>
  <si>
    <t>I don't judge. But if your feminism shits on WoC, it's not feminism.</t>
  </si>
  <si>
    <t>yo no juzgo Pero si tu feminismo se caga en WoC, no es feminismo.</t>
  </si>
  <si>
    <t>Shoutout to the time when someone forked #ggautoblocker, made changes, and gamergate thought I did it because they didn't understand github.</t>
  </si>
  <si>
    <t>Un saludo al momento en que alguien bifurcó #ggautoblocker, hizo cambios y Gamergate pensó que lo había hecho porque no entendían github.</t>
  </si>
  <si>
    <t>@KrysEmlyn sounds about right. Just getting to the border is good enough. Stop by the diner in Weed, CA for breakfast. :)</t>
  </si>
  <si>
    <t>@KrysEmlyn suena bien. Solo llegar a la frontera es suficiente. Pase por el restaurante en Weed, CA para desayunar. :)</t>
  </si>
  <si>
    <t>@catsgotswag Got people bully me. :(</t>
  </si>
  <si>
    <t>@catsgotswag Tengo gente que me intimida. :(</t>
  </si>
  <si>
    <t>Hit me with your best shot.</t>
  </si>
  <si>
    <t>Dame tu mejor golpe.</t>
  </si>
  <si>
    <t>@khaxan which style? i can't find them on solestruck. i thought they used to use litas, but those aren't litas.</t>
  </si>
  <si>
    <t>@khaxan qué estilo? no puedo encontrarlos en solestruck. Pensé que solían usar litas, pero esas no son litas.</t>
  </si>
  <si>
    <t>Mauro Ranallo interrupted the wedding of Shane McMahon with a five star frog splash in winnipeg you idiot</t>
  </si>
  <si>
    <t>Mauro Ranallo interrumpió la boda de Shane McMahon con un cinco estrellas frog splash en winnipeg idiota</t>
  </si>
  <si>
    <t>@dezypoo2 i want a reshade from you so fuckin badlyð</t>
  </si>
  <si>
    <t>@dezypoo2 quiero un cambio de tu parte tan jodidamente malo ð</t>
  </si>
  <si>
    <t>@_Ex_Astris_ there will be updates that go out in a few months that have info for making donations tax deductible. they aren't yet.</t>
  </si>
  <si>
    <t>@_Ex_Astris_ habrá actualizaciones que saldrán en unos meses que tienen información para hacer que las donaciones sean deducibles de impuestos. todavía no lo son.</t>
  </si>
  <si>
    <t>Not no time like "I don't feel like committing to this right now", but "I have to set an alarm on my phone to tell me to sleep."</t>
  </si>
  <si>
    <t>No hay momentos como "No tengo ganas de comprometerme con esto en este momento", sino "Tengo que configurar una alarma en mi teléfono para decirme que me duerma".</t>
  </si>
  <si>
    <t>Uh. A GamerGater doesn't like reboot. http://t.co/UGwC1ROnPu</t>
  </si>
  <si>
    <t>Oh. A GamerGater no le gusta reiniciar. http://t.co/UGwC1ROnPu</t>
  </si>
  <si>
    <t>If you'll happily use the word "feminazi", you don't get to complain about other people causing trouble.</t>
  </si>
  <si>
    <t>Si usas felizmente la palabra "feminazi", no puedes quejarte de que otras personas causen problemas.</t>
  </si>
  <si>
    <t>THIS GENIUS</t>
  </si>
  <si>
    <t>ESTE GENIO</t>
  </si>
  <si>
    <t>Yo guys. Did you know I was a convicted felon? That's new.</t>
  </si>
  <si>
    <t>Chicos ¿Sabías que yo era un delincuente convicto? Eso es nuevo.</t>
  </si>
  <si>
    <t>How many women or minorities?</t>
  </si>
  <si>
    <t>¿Cuántas mujeres o minorías?</t>
  </si>
  <si>
    <t>@ChrisWarcraft anytime i watch this show, i move "figure out how to hire an intern" higher up my list of shit to get done.</t>
  </si>
  <si>
    <t>@ChrisWarcraft cada vez que veo este programa, muevo "averiguar cómo contratar a un pasante" más arriba en mi lista de cosas por hacer.</t>
  </si>
  <si>
    <t>@mai_leee @Dani_Nicole3 ur a cyber bully</t>
  </si>
  <si>
    <t>@mai_leee @Dani_Nicole3 eres un acosador cibernético</t>
  </si>
  <si>
    <t>It's voilá, not walla #mkr</t>
  </si>
  <si>
    <t>Es voilá, no walla #mkr</t>
  </si>
  <si>
    <t>First thoughts about @slackHQ: their password strength tester is pretty crap.</t>
  </si>
  <si>
    <t>Primeros pensamientos sobre @slackHQ: su probador de seguridad de contraseña es bastante malo.</t>
  </si>
  <si>
    <t>Today and tomorrow, I try to move mountains. Cross your fingers for me.</t>
  </si>
  <si>
    <t>Hoy y mañana trato de mover montañas. Cruza los dedos por mi.</t>
  </si>
  <si>
    <t>@glitchDreams @desertfox899 @iglvzx i have an ipad, iphone, appletv, macbook air. come at me bruh.</t>
  </si>
  <si>
    <t>@glitchDreams @desertfox899 @iglvzx tengo un ipad, iphone, appletv, macbook air. ven a mí hermano.</t>
  </si>
  <si>
    <t>@ShaneWard15 please don't start that grammar Nazi shit lol</t>
  </si>
  <si>
    <t>@ ShaneWard15, por favor, no empieces con esa mierda nazi de gramática jajaja</t>
  </si>
  <si>
    <t>@SenatorDurbin u r a slim bag &amp;amp; puppet for @SenSchumer so why dont u go ask him 4 permission to speak u idiot</t>
  </si>
  <si>
    <t>@SenatorDurbin eres una bolsa delgada &amp;amp; títere para @SenSchumer entonces, ¿por qué no vas a pedirle permiso para hablar idiota?</t>
  </si>
  <si>
    <t>* 7 FemF…</t>
  </si>
  <si>
    <t>* 7 Mujeres F…</t>
  </si>
  <si>
    <t>@krainboltgreene call out culture goes both ways, and it's responsible for driving people off of twitter. Today, JW. Tomorrow, who knows?</t>
  </si>
  <si>
    <t>@krainboltgreene llama a la cultura en ambos sentidos, y es responsable de alejar a las personas de Twitter. Hoy, JW. Mañana, ¿quién sabe?</t>
  </si>
  <si>
    <t>@mrbowers yes</t>
  </si>
  <si>
    <t>@mrbowers sí</t>
  </si>
  <si>
    <t>@nbueno nice! The street next to my apt is pretty wide and doesn't get tons of traffic. Here's hoping. :)</t>
  </si>
  <si>
    <t>@nbueno genial! La calle al lado de mi apartamento es bastante ancha y no tiene mucho tráfico. Aquí está la esperanza. :)</t>
  </si>
  <si>
    <t>Thanks, everyone. Sometimes stuff gets to me when it shouldn't. Small things. I should be stronger. Enjoying the cute animal pictures.</t>
  </si>
  <si>
    <t>Gracias a todos. A veces las cosas me llegan cuando no deberían. Cosas pequeñas. Debería ser más fuerte. Disfrutando de las lindas imágenes de animales.</t>
  </si>
  <si>
    <t>RT @Zombie_Bisque: @LostSailorNY @voxday @Feminazi_Front At least they're not burning books yet...oh, wait... #GamerGate http://t.co/4Hn9Sm…</t>
  </si>
  <si>
    <t>RT @Zombie_Bisque: @LostSailorNY @voxday @Feminazi_Front Al menos no están quemando libros todavía... oh, espera... #GamerGate http://t.co/4Hn9Sm…</t>
  </si>
  <si>
    <t>@shanemcmahon vs @AJStylesOrg</t>
  </si>
  <si>
    <t>@shanemcmahon contra @AJStylesOrg</t>
  </si>
  <si>
    <t>@omglazerkittens they are in seattle, usually hiring.</t>
  </si>
  <si>
    <t>@omglazerkittens están en Seattle, generalmente contratando.</t>
  </si>
  <si>
    <t>@dreameaterciel he probably is.</t>
  </si>
  <si>
    <t>@dreameaterciel probablemente lo sea.</t>
  </si>
  <si>
    <t>@a_man_in_black i'm drunk, dude.</t>
  </si>
  <si>
    <t>@a_man_in_black estoy borracho, amigo.</t>
  </si>
  <si>
    <t>@rocksound @AllTimeLow STILL FUCKING SHOCKED https://t.co/PDEECQF5Jj</t>
  </si>
  <si>
    <t>@rocksound @AllTimeLow TODAVÍA CONMOCIONADO https://t.co/PDEECQF5Jj</t>
  </si>
  <si>
    <t>You don't fuck around with the GPL. The GPL fucks around with you.</t>
  </si>
  <si>
    <t>No jodas con la GPL. La GPL te jode.</t>
  </si>
  <si>
    <t>not sure about a stream, but i'll have at the very least a vine of zoe making the announcement. and i'll be livetweeting.</t>
  </si>
  <si>
    <t>No estoy seguro de una transmisión, pero al menos tendré una vid de Zoe haciendo el anuncio. y estaré tuiteando en vivo.</t>
  </si>
  <si>
    <t>Jesus how dumb can you get #mkr</t>
  </si>
  <si>
    <t>Jesús, qué tonto puedes volverte #mkr</t>
  </si>
  <si>
    <t>But I guess you're not really sure how to react when a woman has resources to help others fight back. Such a quandary. So perplexing. :\</t>
  </si>
  <si>
    <t>Pero supongo que no estás realmente seguro de cómo reaccionar cuando una mujer tiene recursos para ayudar a otros a contraatacar. Tal dilema. Tan desconcertante. :\</t>
  </si>
  <si>
    <t>OK, time to test this thing out.</t>
  </si>
  <si>
    <t>Bien, es hora de probar esto.</t>
  </si>
  <si>
    <t>Oh, lucky me.</t>
  </si>
  <si>
    <t>Oh, suerte mía.</t>
  </si>
  <si>
    <t>@Callawrex @brandead14 Dewayne Dedmon youf ucking retard</t>
  </si>
  <si>
    <t>@Callawrex @brandead14 Dewayne Dedmon maldito retardado</t>
  </si>
  <si>
    <t>Kat you nasty human being. You don't deserve to be in the comp #mkr</t>
  </si>
  <si>
    <t>Kat, desagradable ser humano. No mereces estar en la competición #mkr</t>
  </si>
  <si>
    <t>Best earrings. http://t.co/CSlDU8rsKz</t>
  </si>
  <si>
    <t>Los mejores pendientes. http://t.co/CSlDU8rsKz</t>
  </si>
  <si>
    <t>You is a bully</t>
  </si>
  <si>
    <t>eres un matón</t>
  </si>
  <si>
    <t>Well. That makes sense. http://t.co/NNobjH6Q5V</t>
  </si>
  <si>
    <t>Bueno. Eso tiene sentido. http://t.co/NNobjH6Q5V</t>
  </si>
  <si>
    <t>worst fuckin setup ever</t>
  </si>
  <si>
    <t>la peor configuración de la historia</t>
  </si>
  <si>
    <t>So fucking proud of Zoe right now. And it is so weird being part of an entourage :P</t>
  </si>
  <si>
    <t>Tan jodidamente orgulloso de Zoe en este momento. Y es tan raro ser parte de un séquito :P</t>
  </si>
  <si>
    <t>RT @StevieKnip: What idiot called them nazi's instead of deutschbags</t>
  </si>
  <si>
    <t>RT @StevieKnip: ¿Qué idiota los llamó nazis en lugar de deutschbags?</t>
  </si>
  <si>
    <t>@grumpybozo i'm tired and confused - have been up too long. that isn't my IP.</t>
  </si>
  <si>
    <t>@grumpybozo estoy cansado y confundido, he estado levantado demasiado tiempo. esa no es mi ip</t>
  </si>
  <si>
    <t>Let me make this perfectly fucking clear. Every female major target of GamerGate is seeing a fuckton more mentions tonight. #LawAndOrderSVU</t>
  </si>
  <si>
    <t>Déjame dejar esto jodidamente claro. Cada objetivo principal femenino de GamerGate está viendo muchas más menciones esta noche. #LawAndOrderSVU</t>
  </si>
  <si>
    <t>http://t.co/ZxbZV39jru: Maine Coon Cat! Best Photos of Cats and Kittens Ever http://t.co/jVPl2TFQq0 #cats #coon #kittens #maine #photos</t>
  </si>
  <si>
    <t>http://t.co/ZxbZV39jru: ¡Gato Maine Coon! Las mejores fotos de gatos y gatitos de todos los tiempos http://t.co/jVPl2TFQq0 #cats #coon #kittens #maine #photos</t>
  </si>
  <si>
    <t>@Popehat @medtek d'awwww. thank @safety. Glad I was able to help. &amp;lt;3</t>
  </si>
  <si>
    <t>@Popehat @medtek d'awwww. gracias @seguridad. Me alegro de haber podido ayudar. &lt;3</t>
  </si>
  <si>
    <t>@pa226pa @michaelkeyes @greeneyes0084 They opted to swim to the Kievan Rus when the village idiots outnumbered them in votes</t>
  </si>
  <si>
    <t>@pa226pa @michaelkeyes @greeneyes0084 Optaron por nadar hasta la Rus de Kiev cuando los idiotas del pueblo los superaron en número de votos.</t>
  </si>
  <si>
    <t>RT @Steviebreech: ITS FUCKING WRESTLEMANIA SUNDAY YALL !!!!!!  https://t.co/xpIXtMRrGR via @YouTube</t>
  </si>
  <si>
    <t>RT @Steviebreech: ¡¡¡¡¡¡¡¡¡¡¡¡¡¡¡¡¡¡¡¡¡¡¡¡¡¡¡¡¡¡¡¡¡¡¡¡¡¡¡¡¡¡¡¡¡¡¡¡¡¡¡¡¡¡¡¡¡¡¡¡¡¡¡¡¡¡¡¡¡¡¡¡ https://t.co/xpIXtMRrGR a través de @YouTube</t>
  </si>
  <si>
    <t>@SiriuslyAmazin7 YOU ARROGANT, BULLYING TOERAG. Sealed. Married we shall be for sure now.</t>
  </si>
  <si>
    <t>@SiriuslyAmazin7 ERES ARROGANTE, INTIMIDADOR TOERAG. Sellado. Casados ​​estaremos seguros ahora.</t>
  </si>
  <si>
    <t>@Skawtnyc @athenahollow @twoscooters are not exactly on speaking terms.</t>
  </si>
  <si>
    <t>@Skawtnyc @athenahollow @twoscooters no se hablan exactamente.</t>
  </si>
  <si>
    <t>And before you protest that you're *not* mad, there's not much other reason you'd be out tweeting at women about feminism. @tehcoder42</t>
  </si>
  <si>
    <t>Y antes de que protestes diciendo que *no* estás enojada, no hay muchas otras razones por las que estarías tuiteando a las mujeres sobre feminismo. @tehcoder42</t>
  </si>
  <si>
    <t>He tried to do an AMA on reddit about working at zynga, implied all of his coworkers were twats, got shouted down by all of them.</t>
  </si>
  <si>
    <t>Intentó hacer un AMA en reddit sobre trabajar en zynga, insinuó que todos sus compañeros de trabajo eran idiotas, todos lo gritaron.</t>
  </si>
  <si>
    <t>#NoticingAPatternHere</t>
  </si>
  <si>
    <t>#NotandoUNPatrónAquí</t>
  </si>
  <si>
    <t>Bloody hell I haven't been a size 4 since I was 15, uni what have you done to me</t>
  </si>
  <si>
    <t>Maldita sea, no he sido talla 4 desde que tenía 15, uni, ¿qué me has hecho?</t>
  </si>
  <si>
    <t>@IshanKhanna4 @Cody_Hall1 @KennyOmegamanX DDT is a finish - idiots using it dont get it</t>
  </si>
  <si>
    <t>@IshanKhanna4 @Cody_Hall1 @KennyOmegamanX DDT es un final: los idiotas que lo usan no lo entienden</t>
  </si>
  <si>
    <t>Actually Nikki really is quite good looking, wait till my shots hit the newstand! #mkr #photography #fashion</t>
  </si>
  <si>
    <t>En realidad, Nikki es bastante guapa, ¡espera a que mis fotos lleguen al quiosco! #mkr #fotografia #moda</t>
  </si>
  <si>
    <t>.@El_Duce_Rises you're right. They are! Show me where it says "drugs" and not "failure to appear for expired tags"</t>
  </si>
  <si>
    <t>.@El_Duce_Rises tienes razón. ¡Son! Muéstrame dónde dice "drogas" y no "falta de aparición de etiquetas caducadas"</t>
  </si>
  <si>
    <t>Let me make this super fucking clear. I will not compromise my beliefs in any way just to get donations. That isn't happening, ever.</t>
  </si>
  <si>
    <t>Déjame dejar esto jodidamente claro. No comprometeré mis creencias de ninguna manera solo para obtener donaciones. Eso no está pasando, nunca.</t>
  </si>
  <si>
    <t>@beardyblue it takes a pretty specific personality type to be able to take this shit on voluntarily.</t>
  </si>
  <si>
    <t>@beardyblue se necesita un tipo de personalidad bastante específico para poder tomar esta mierda voluntariamente.</t>
  </si>
  <si>
    <t>lmfao, shut up marcus! and why tf we always subtweeting?! lil' dumbass.</t>
  </si>
  <si>
    <t>lmfao, cállate marcus! ¿Y por qué siempre estamos subtwitteando? pequeño tonto.</t>
  </si>
  <si>
    <t>@iammanbeard oh gosh. i think i have about 6 pairs i actively switch between. but i'm not really a tshirt &amp;amp; jeans kind of girl, so...</t>
  </si>
  <si>
    <t>@iammanbeard Dios mío. Creo que tengo alrededor de 6 pares entre los que cambio activamente. pero no soy realmente una camiseta &amp;amp; tipo jeans de chica, así que...</t>
  </si>
  <si>
    <t>@sinboy https://t.co/T7sChyC2Vs</t>
  </si>
  <si>
    <t>@Dyenomite whoa. seriously? what a bully.</t>
  </si>
  <si>
    <t>@Dyenomite vaya. ¿en serio? que matón</t>
  </si>
  <si>
    <t>RT @PendragonTarot: @freebsdgirl Ok, name the person who paid the SWATer. If your claim holds up, they'll be dealt with. #GamerGate</t>
  </si>
  <si>
    <t>RT @PendragonTarot: @freebsdgirl Ok, nombra a la persona que pagó al SWATer. Si su reclamo se mantiene, se tratará. #GamerGate</t>
  </si>
  <si>
    <t>@ANN_Lynzee heh, thanks. i try. it just gets tiring and wears at my resolve sometimes. i'm worried about writing off things i should hear.</t>
  </si>
  <si>
    <t>@ANN_Lynzee je, gracias. lo intento. simplemente se vuelve agotador y desgasta mi determinación a veces. Me preocupa descartar cosas que debería escuchar.</t>
  </si>
  <si>
    <t>Oh Kat.  This is what you deserve. #mkr #cuntfacebitch http://t.co/bO5HNiaQKu</t>
  </si>
  <si>
    <t>Oh Kat. Esto es lo que te mereces. #mkr #cuntfacebitch http://t.co/bO5HNiaQKu</t>
  </si>
  <si>
    <t>RT @punched93: HAPPENING NOW: getting my butthole brutally punch fucked at @Steamworksbaths in Berkeley.ð°</t>
  </si>
  <si>
    <t>RT @ punched93: SUCEDE AHORA: me follan brutalmente el trasero con un puñetazo en @Steamworksbaths en Berkeley.ð°</t>
  </si>
  <si>
    <t>@RealityForger @ExcuseMySarcasm @TechyFolks @Spacekatgal lol all my tweets are properly geotagged</t>
  </si>
  <si>
    <t>@RealityForger @ExcuseMySarcasm @TechyFolks @Spacekatgal jajaja todos mis tweets están geoetiquetados correctamente</t>
  </si>
  <si>
    <t>@ambercamacho HATE YOU 😤👊</t>
  </si>
  <si>
    <t>@ambercamacho TE ODIO 😤👊</t>
  </si>
  <si>
    <t>@TeeYouVee sweet. no one has used this yet, and there appears to be somewhat of a delay. watching to see when it goes through.</t>
  </si>
  <si>
    <t>@TeeYouVee dulce. nadie ha usado esto todavía, y parece haber algo de retraso. mirando a ver cuando pasa.</t>
  </si>
  <si>
    <t>RT @TL_CapSwan: I'm in heaven, bloody hell ð±ð±ð±ðÂ @colinodonoghue1 @CarriePilby #carriepilbymovie https://t.co/e94RgFdBJq</t>
  </si>
  <si>
    <t>RT @TL_CapSwan: Estoy en el cielo, maldita sea ð±ð±ð±ðÂ @colinodonoghue1 @CarriePilby #carriepilbymovie https://t.co/e94RgFdBJq</t>
  </si>
  <si>
    <t>Al final me pondrán el nombre de "Sara odia-hombres feminazi" sin razón,ya veréis.</t>
  </si>
  <si>
    <t>RT @Justin_Hebert: @freebsdgirl Obviously a shark costume: http://t.co/yvLP15QzqX</t>
  </si>
  <si>
    <t>RT @Justin_Hebert: @freebsdgirl Obviamente un disfraz de tiburón: http://t.co/yvLP15QzqX</t>
  </si>
  <si>
    <t>But no variant of any -ism makes abuse OK. I will stand by this statement.</t>
  </si>
  <si>
    <t>Pero ninguna variante de cualquier -ismo hace que el abuso esté bien. Mantendré esta declaración.</t>
  </si>
  <si>
    <t>@a_man_in_black you are helpful, valuable, and appreciated. your voice helps. we all appreciate you. you should know this.</t>
  </si>
  <si>
    <t>@a_man_in_black eres útil, valioso y apreciado. tu voz ayuda todos te apreciamos. debes saber esto.</t>
  </si>
  <si>
    <t>@hotboybilly why are u being so mean! Ur a bully!</t>
  </si>
  <si>
    <t>@hotboybilly ¿por qué estás siendo tan malo? ¡Eres un matón!</t>
  </si>
  <si>
    <t>RT @j_bigboote: @freebsdgirl You'd think having to use a term like "declared females" might clue Eric into a problem he's overlooking.</t>
  </si>
  <si>
    <t>RT @j_bigboote: @freebsdgirl Pensarías que tener que usar un término como "mujeres declaradas" podría indicarle a Eric un problema que está pasando por alto.</t>
  </si>
  <si>
    <t>@anxiousgaynerd and i want to get a binder so fucking bad but im too scsred to because I'm scared i'll hurt myself</t>
  </si>
  <si>
    <t>@anxiousgaynerd y quiero conseguir un aglutinante tan jodidamente malo, pero estoy demasiado asustado porque tengo miedo de lastimarme.</t>
  </si>
  <si>
    <t>@Suchafuqnstar haha same ! but im kinda proud of royce for standing up for herself cuhs i felt like they always tried to bully her . !</t>
  </si>
  <si>
    <t>@Suchafuqnstar jaja lo mismo! pero estoy un poco orgullosa de royce por defenderse porque sentí que siempre trataban de intimidarla. !</t>
  </si>
  <si>
    <t>feel like Im gettin bullied into babysitting tomorrow night so my sister can go get laid. absolute bullshit. Not sure what 2 do @cruzinruby</t>
  </si>
  <si>
    <t>Siento que me están intimidando para que cuide niños mañana por la noche para que mi hermana pueda tener sexo. mierda absoluta. No estoy seguro de lo que hacen 2 @cruzinruby</t>
  </si>
  <si>
    <t>@ChronIcVamPz I actually got bullied myself as well and tbh I don't really wanna talk about it &amp;gt;.&amp;lt;</t>
  </si>
  <si>
    <t>@ChronIcVamPz De hecho, también me intimidaron a mí mismo y, sinceramente, no quiero hablar de eso &amp;gt;.&amp;lt;</t>
  </si>
  <si>
    <t>@girlziplocked whelp. I'm starting to get a pretty decent platform. I'm going to get his face out there, alright. &amp;lt;3</t>
  </si>
  <si>
    <t>Cachorro de @girlziplocked. Estoy empezando a conseguir una plataforma bastante decente. Voy a sacar su cara, ¿de acuerdo? &lt;3</t>
  </si>
  <si>
    <t>@PeerWorker @DerAmazingLarry @Quinnae_Moon @feministing however, I'm going to block you now. Because what you're doing is abusive and not OK</t>
  </si>
  <si>
    <t>@PeerWorker @DerAmazingLarry @Quinnae_Moon @feministing sin embargo, te voy a bloquear ahora. Porque lo que estás haciendo es abusivo y no está bien.</t>
  </si>
  <si>
    <t>Seriously though, that promoted Tweet is the funniest shit ever.</t>
  </si>
  <si>
    <t>Hablando en serio, ese Tweet promocionado es la mierda más divertida de la historia.</t>
  </si>
  <si>
    <t>Not being able to afford Blackmilk.</t>
  </si>
  <si>
    <t>No poder pagar Blackmilk.</t>
  </si>
  <si>
    <t>@ddlovato weight and now I say with great pride I am very happy and not suffer more bullying</t>
  </si>
  <si>
    <t>@ddlovato peso y ahora lo digo con mucho orgullo estoy muy feliz y no sufro mas bullying</t>
  </si>
  <si>
    <t>Twitter HQ has a tasty breakfast menu. Joked about wanting to intern there for a week just for the food.</t>
  </si>
  <si>
    <t>Twitter HQ tiene un sabroso menú de desayuno. Bromeó sobre querer hacer una pasantía allí durante una semana solo por la comida.</t>
  </si>
  <si>
    <t>Penny Arcade forced victims of sexual assault to be public with their stories so we could protect others.</t>
  </si>
  <si>
    <t>Penny Arcade obligó a las víctimas de agresión sexual a hacer públicas sus historias para que pudiéramos proteger a los demás.</t>
  </si>
  <si>
    <t>@jurijuri omg i didn't realize</t>
  </si>
  <si>
    <t>@jurijuri omg no me di cuenta</t>
  </si>
  <si>
    <t>hehehe emojiautoblocker. I should probably clean that up. :P</t>
  </si>
  <si>
    <t>jejeje emojiautobloqueador. Probablemente debería limpiar eso. :PAG</t>
  </si>
  <si>
    <t>I get called bully all day, but the real harassers get a pass from ppl who don't want to speak ill of any1 w/ a nose up their ass.</t>
  </si>
  <si>
    <t>Me llaman matón todo el día, pero los verdaderos acosadores obtienen un pase de las personas que no quieren hablar mal de nadie1 con la nariz metida en el culo.</t>
  </si>
  <si>
    <t>@ttpoling is being a bully</t>
  </si>
  <si>
    <t>@ttpoling está siendo un matón</t>
  </si>
  <si>
    <t>@Popehat if you have them contact me directly, i may be able to help.</t>
  </si>
  <si>
    <t>@Popehat, si los tiene, comuníquese conmigo directamente, es posible que pueda ayudarlo.</t>
  </si>
  <si>
    <t>@kmakms Why? I am not bulling you... I love you bec you fail... I dislike perfect ppl like Saga chii sama #savesoulmate</t>
  </si>
  <si>
    <t>@kmakms ¿Por qué? No te estoy molestando... Te amo porque fallas... No me gustan las personas perfectas como Saga chii sama #savesoulmate</t>
  </si>
  <si>
    <t>@Keltounet http://t.co/g7w5b4uSbW</t>
  </si>
  <si>
    <t>@XaiaX I would rather it didn't. Can't we just become an island?</t>
  </si>
  <si>
    <t>@XaiaX Preferiría que no lo hiciera. ¿No podemos simplemente convertirnos en una isla?</t>
  </si>
  <si>
    <t>Simultaniously exhausted and full of excitement. Can't decide if I want to jump around and dance or take a nap. Such a good feeling.</t>
  </si>
  <si>
    <t>A la vez exhausto y lleno de emoción. No puedo decidir si quiero saltar y bailar o tomar una siesta. Que buen sentimiento.</t>
  </si>
  <si>
    <t>@riley_griffiths @TheZachMills I have been bullied at times an its not fun so i know how it feels. And if some1 created account to bully ug</t>
  </si>
  <si>
    <t>@riley_griffiths @TheZachMills Me han acosado a veces y no es divertido, así que sé cómo se siente. Y si alguien creó una cuenta para intimidar a ug</t>
  </si>
  <si>
    <t>This chick telling Jeff he's a bully. Wow.</t>
  </si>
  <si>
    <t>Esta chica diciéndole a Jeff que es un matón. Guau.</t>
  </si>
  <si>
    <t>every gaming article is littered with nerds who comment the same shit "omg, feminazi's win again, omg please do not call all gamers virgins"</t>
  </si>
  <si>
    <t>cada artículo de juegos está lleno de nerds que comentan la misma mierda "Dios mío, la victoria de feminazi otra vez, Dios mío, por favor, no llames vírgenes a todos los jugadores".</t>
  </si>
  <si>
    <t>@KosmoATD @lilithsaintcrow it's super passive aggressive.</t>
  </si>
  <si>
    <t>@KosmoATD @lilithsaintcrow es super pasivo agresivo.</t>
  </si>
  <si>
    <t>@ShaofHappiness @Faythemage omg i need some plz</t>
  </si>
  <si>
    <t>@ShaofHappiness @Faythemage omg necesito algo por favor</t>
  </si>
  <si>
    <t>Drive pa 👍🏼🚗. Music be kpop tho 😅#bts #drive #asian #filipinovines #kpop #BPTeens https://t.co/d6YANOfXbx</t>
  </si>
  <si>
    <t>Conduce pa 👍🏼🚗. La música sea kpop aunque 😅 #bts #drive #asian #filipinovines #kpop #BPTeens https://t.co/d6YANOfXbx</t>
  </si>
  <si>
    <t>Our recruiting of senior players has been really bloody good in the last few years....#Beej #Coon #Chappy</t>
  </si>
  <si>
    <t>Nuestro reclutamiento de jugadores veteranos ha sido realmente bueno en los últimos años... #Beej #Coon #Chappy</t>
  </si>
  <si>
    <t>I am the only person crazy enough to currently be on the roads in this weather. But I have a keynote to write, goddamnit</t>
  </si>
  <si>
    <t>Soy la única persona lo suficientemente loca como para estar actualmente en las carreteras con este clima. Pero tengo una nota clave que escribir, maldita sea</t>
  </si>
  <si>
    <t>J9 is just trying to bully Atomic because she has the advantage on him #HBS</t>
  </si>
  <si>
    <t>J9 solo está tratando de intimidar a Atomic porque tiene ventaja sobre él #HBS</t>
  </si>
  <si>
    <t>@ANN_Lynzee it doesn't make it easier to deal with. putting it aside is what i have to stick with. it sucks.</t>
  </si>
  <si>
    <t>@ANN_Lynzee no lo hace más fácil de tratar. dejarlo a un lado es con lo que tengo que quedarme. apesta</t>
  </si>
  <si>
    <t>#ff @notallbhas @MaryTrigiani @sarahjeong @hypatiadotca @randi_ebooks @girlziplocked @notallbhas (i mentioned her twice because she's rad.)</t>
  </si>
  <si>
    <t>#ff @notallbhas @MaryTrigiani @sarahjeong @hypatiadotca @randi_ebooks @girlziplocked @notallbhas (la mencioné dos veces porque es genial).</t>
  </si>
  <si>
    <t>Roguestar does not belong on Kickstarter: https://t.co/7RG0RxuLWx</t>
  </si>
  <si>
    <t>Roguestar no pertenece a Kickstarter: https://t.co/7RG0RxuLWx</t>
  </si>
  <si>
    <t>@sergeantashley its damn boring la omf so embarrassing</t>
  </si>
  <si>
    <t>@sergeantashley es malditamente aburrido la omf tan vergonzoso</t>
  </si>
  <si>
    <t>@Symbo1ics This is probably in no small part to one of the original creators of FreeBSD being in a high level director position at Apple.</t>
  </si>
  <si>
    <t>@ Symbo1ics Esto probablemente se deba en gran parte a que uno de los creadores originales de FreeBSD ocupa un puesto de director de alto nivel en Apple.</t>
  </si>
  <si>
    <t>They act like it's fucking fireworks!! https://t.co/bi1VBnU2lV</t>
  </si>
  <si>
    <t>¡¡Actúan como si fueran malditos fuegos artificiales!! https://t.co/bi1VBnU2lV</t>
  </si>
  <si>
    <t>#oomf is a bully</t>
  </si>
  <si>
    <t>#oomf es un matón</t>
  </si>
  <si>
    <t>http://t.co/Z8IbGNjVsX</t>
  </si>
  <si>
    <t>Perpetuating a culture where abuse is tolerated and targets of abuse are mocked for speaking out against their abusers.</t>
  </si>
  <si>
    <t>Perpetuar una cultura en la que se tolera el abuso y se burlan de los objetivos de abuso por hablar en contra de sus abusadores.</t>
  </si>
  <si>
    <t>RT @boldandworthy: #BlameOneNotAll shows why men cannot be feminists their egos eventually get in the way.</t>
  </si>
  <si>
    <t>RT @boldandworthy: #BlameOneNotAll muestra por qué los hombres no pueden ser feministas, sus egos eventualmente se interponen en el camino.</t>
  </si>
  <si>
    <t>I'm not really sure yet if I feel comfortable with this idea, but watching these assholes band together is reminiscent of MRA behavior.</t>
  </si>
  <si>
    <t>Todavía no estoy muy seguro de si me siento cómodo con esta idea, pero ver a estos imbéciles unirse recuerda el comportamiento de MRA.</t>
  </si>
  <si>
    <t>@whocares109 u r horrible and Sick in the head. Stop bullying @pariisjaxn u r such a classless ignorant moron. (cont) http://tl.gd/c7891r</t>
  </si>
  <si>
    <t>@whocares109 eres horrible y estás enfermo de la cabeza. Deja de intimidar a @pariisjaxn, eres un imbécil ignorante sin clases. (continuación) http://tl.gd/c7891r</t>
  </si>
  <si>
    <t>Hanging out in the Dice lounge at #developerweek if anyone wants to stop by and say hi. ;)</t>
  </si>
  <si>
    <t>Pasando el rato en el salón Dice en #developerweek si alguien quiere pasar y saludar. ;)</t>
  </si>
  <si>
    <t>@LittlecBeadles You are actually bullying me by telling me not to bully.</t>
  </si>
  <si>
    <t>@LittlecBeadles En realidad me estás intimidando diciéndome que no intimide.</t>
  </si>
  <si>
    <t>SERIOUSLY, not ANOTHER instant restaurant round?? 😡 #MKR</t>
  </si>
  <si>
    <t>EN SERIO, ¿no es OTRA ronda de restaurante instantáneo? 😡 #MKR</t>
  </si>
  <si>
    <t>@Animecommentary aw, thanks. ;)</t>
  </si>
  <si>
    <t>@Animecommentary, gracias. ;)</t>
  </si>
  <si>
    <t>@sschinke yup</t>
  </si>
  <si>
    <t>@sschinke sí</t>
  </si>
  <si>
    <t>I run around like an idiot with a vibrating flashing noisy gadget in my cleavage and everyone hates me #badlyexplainyourjob</t>
  </si>
  <si>
    <t>Corro como un idiota con un aparato ruidoso que vibra intermitentemente en mi escote y todos me odian #explicarmaltutrabajo</t>
  </si>
  <si>
    <t>@MyFavsTrash That response was fucking BRUTAL LMAOOOOO</t>
  </si>
  <si>
    <t>@MyFavsTrash Esa respuesta fue jodidamente BRUTAL LMAOOOOO</t>
  </si>
  <si>
    <t>More things @ask_fm needs to fix. http://t.co/XlbwxtgsEJ</t>
  </si>
  <si>
    <t>Más cosas que @ask_fm necesita arreglar. http://t.co/XlbwxtgsEJ</t>
  </si>
  <si>
    <t>@Popehat at what point does the info become considered misappropriated? Example circumstances?</t>
  </si>
  <si>
    <t>@Popehat ¿en qué momento se considera que la información fue malversada? ¿Circunstancias de ejemplo?</t>
  </si>
  <si>
    <t>RT @AfterDecember96: "Is it just me or does everyone fucking  hate you?"</t>
  </si>
  <si>
    <t>RT @AfterDecember96: "¿Soy solo yo o todos te odian?"</t>
  </si>
  <si>
    <t>I am now going to watch Beyonce videos while wearing the same socks as Beyonce. http://t.co/dNgIxLcKWW</t>
  </si>
  <si>
    <t>Ahora voy a ver videos de Beyonce usando los mismos calcetines que Beyonce. http://t.co/dNgIxLcKWW</t>
  </si>
  <si>
    <t>RT @tauriqmoosa: Oh, is the Witcher 3 a game that let's you play as a lesbian of colour? That is remarkable! http://t.co/HfQLh0U04Z</t>
  </si>
  <si>
    <t>RT @tauriqmoosa: Oh, ¿The Witcher 3 es un juego que te permite jugar como una lesbiana de color? ¡Eso es notable! http://t.co/HfQLh0U04Z</t>
  </si>
  <si>
    <t>Feeling kind of fantastic after standing on a stage to tell (&amp;amp; show) people my experiences being harassed as a vocal woman in tech.</t>
  </si>
  <si>
    <t>Me siento un poco fantástico después de pararme en un escenario para contarle (y mostrarle) a la gente mis experiencias siendo acosada como una mujer vocal en tecnología.</t>
  </si>
  <si>
    <t>@justinbieber YOU SHOULD KNOW THAT @ibiebercock ALWAYS DEFENDS YOU. YOU HELPED HER GO THROUGHJ BULLYING! :)</t>
  </si>
  <si>
    <t>@justinbieber DEBES SABER QUE @ibiebercock SIEMPRE TE DEFIENDE. ¡LA AYUDASTE A SUPERAR EL BULLYING! :)</t>
  </si>
  <si>
    <t>It's not a bad thing. It's just such a huge change from being a sometimes-FOSS dev &amp;amp; full-time devops to... whatever this is.</t>
  </si>
  <si>
    <t>No es algo malo. Es un gran cambio de ser un desarrollador &amp;amp; Devops a tiempo completo para... lo que sea que sea esto.</t>
  </si>
  <si>
    <t>Guilty of everything in this video.</t>
  </si>
  <si>
    <t>Culpable de todo en este video.</t>
  </si>
  <si>
    <t>MY FUCKING GOD @shanemcmahon DON'T DIE!! Backflips like a cruiserweight in his prime at 47!! ð³ð³ #Wrestlemania</t>
  </si>
  <si>
    <t>DIOS MÍO @shanemcmahon NO MUERAS!! ¡Hace volteretas hacia atrás como un peso crucero en su mejor momento a los 47 años! ð³ð³ #Wrestlemania</t>
  </si>
  <si>
    <t>So, @GMShivers claims that only people new to the industry claim sexism exists. Yawn. I'm a 15+ year engineer. Try again.</t>
  </si>
  <si>
    <t>Entonces, @GMShivers afirma que solo las personas nuevas en la industria afirman que existe el sexismo. Bostezo. Soy un ingeniero de más de 15 años. Intentar otra vez.</t>
  </si>
  <si>
    <t>@pigsquealerrrrr You're a bully!</t>
  </si>
  <si>
    <t>@pigsquealerrrrr ¡Eres un matón!</t>
  </si>
  <si>
    <t>@JoseJalapeno_ @susiec___ i'm so evil i smoke cigarettes. i am goddamn diabolical.</t>
  </si>
  <si>
    <t>@JoseJalapeno_ @susiec___ soy tan mala que fumo cigarrillos. Soy malditamente diabólico.</t>
  </si>
  <si>
    <t>@Lbbbxx @bbborrreddd But 00 bully me! So equals to you also bully me! Togetherness yknow!!</t>
  </si>
  <si>
    <t>@Lbbbxx @bbborrreddd ¡Pero 00 me intimidan! ¡Así que igual a ti también me intimidas! Unión ya sabes!!</t>
  </si>
  <si>
    <t>Let Brandi do my hair so I could go my disgusted ass inside</t>
  </si>
  <si>
    <t>Deja que Brandi me arregle el pelo para que pueda meter mi trasero asqueado</t>
  </si>
  <si>
    <t>Blocking people is the twitter version of not making eye contact w/the people handing out conspiracy theorist flyers at Civic Center BART.</t>
  </si>
  <si>
    <t>Bloquear personas es la versión de Twitter de no hacer contacto visual con las personas que reparten folletos de teóricos de la conspiración en el Centro Cívico BART.</t>
  </si>
  <si>
    <t>slut and skinny shaming is just as bad as fat shaming. remember that before you call yourseâ¦ https://t.co/hZoZCiNZCM</t>
  </si>
  <si>
    <t>La vergüenza de zorra y flaca es tan mala como la vergüenza de gorda. recuerda que antes de llamarte... https://t.co/hZoZCiNZCM</t>
  </si>
  <si>
    <t>RT @sir_lummox: @RichardMeal "Well son, you've scored a shitload of goals for the youth team, but we can't make you professional, because y…</t>
  </si>
  <si>
    <t>RT @sir_lummox: @RichardMeal "Bueno hijo, has marcado un montón de goles para el equipo juvenil, pero no podemos convertirte en profesional, porque tu...</t>
  </si>
  <si>
    <t>At least we know they're natural blondes #mkr</t>
  </si>
  <si>
    <t>Al menos sabemos que son rubios naturales #mkr</t>
  </si>
  <si>
    <t>One more BG before bed. :) #selfie #warlords http://t.co/QaOdZ0d8hJ</t>
  </si>
  <si>
    <t>Una glucemia más antes de acostarse. :) #selfie #señores de la guerra http://t.co/QaOdZ0d8hJ</t>
  </si>
  <si>
    <t>More spoilers: too bad literally turquoise doesn't quite have the same ring to it. http://t.co/7s6jon5NsJ</t>
  </si>
  <si>
    <t>Más spoilers: lástima, literalmente, el turquesa no tiene el mismo tono. http://t.co/7s6jon5NsJ</t>
  </si>
  <si>
    <t>@leighalexander ❤️</t>
  </si>
  <si>
    <t>#MKR2015 #MKR why do they keep saying that they are so pretty</t>
  </si>
  <si>
    <t>#MKR2015 #MKR ¿Por qué siguen diciendo que son tan bonitas?</t>
  </si>
  <si>
    <t>@SmartSacks Bloody hell did that interview ages ago I thought it had been spiked.</t>
  </si>
  <si>
    <t>@SmartSacks Maldita sea, hice esa entrevista hace mucho tiempo. Pensé que se había alterado.</t>
  </si>
  <si>
    <t>@KirinDave huh. the monitor arm gave you problems?</t>
  </si>
  <si>
    <t>@KirinDave eh. el brazo del monitor te dio problemas?</t>
  </si>
  <si>
    <t>@damnitscloudy I will never stop posting WoW selfies.</t>
  </si>
  <si>
    <t>@damnitscloudy Nunca dejaré de publicar selfies de WoW.</t>
  </si>
  <si>
    <t>Bitch you got 7 dogs you nasty https://t.co/EpfvkXHOoC</t>
  </si>
  <si>
    <t>Perra, tienes 7 perros, desagradable https://t.co/EpfvkXHOoC</t>
  </si>
  <si>
    <t>RT @ToufiqueKhalidi: Those who are even discussing this are a bunch of idiots ... #Facebook https://t.co/mwYAqk76zi</t>
  </si>
  <si>
    <t>RT @ToufiqueKhalidi: Aquellos que incluso están discutiendo esto son un montón de idiotas... #Facebook https://t.co/mwYAqk76zi</t>
  </si>
  <si>
    <t>Oh my lord... #blondemomentforthe #KillerBlondes @mykitchenrules #MKR</t>
  </si>
  <si>
    <t>Dios mío... #blondemomentforthe #KillerBlondes @mykitchenrules #MKR</t>
  </si>
  <si>
    <t>RT @whoissizzIe: This is a terrible fucking idea to begin with. https://t.co/aEE9bMHFRL</t>
  </si>
  <si>
    <t>RT @whoissizzIe: Para empezar, esta es una maldita idea terrible. https://t.co/aEE9bMHFRL</t>
  </si>
  <si>
    <t>Might not appeal to fools like you.</t>
  </si>
  <si>
    <t>Puede que no atraiga a tontos como tú.</t>
  </si>
  <si>
    <t>ââ±â±â²â²  house we</t>
  </si>
  <si>
    <t>ââ±â±â²â² casa nosotros</t>
  </si>
  <si>
    <t>If this is an ally, then fuck everything &amp;amp; set the world on fire. @ninaburleigh was dumb enough to get sucked into his bullshit vortex.</t>
  </si>
  <si>
    <t>Si esto es un aliado, que se joda todo &amp;amp; establecer el mundo en llamas. @ninaburleigh fue lo suficientemente tonta como para dejarse atrapar por su vórtice de mierda.</t>
  </si>
  <si>
    <t>I wonder if anyone will see me read Bad Feminist on the train and think "whoa good book bro" or think "fucking feminazi"</t>
  </si>
  <si>
    <t>Me pregunto si alguien me verá leer Bad Feminist en el tren y pensará "buen libro hermano" o pensará "jodidamente feminazi".</t>
  </si>
  <si>
    <t>@LW7 ahh thanks Hun. Xxx but nutting can make me feel betterer. I'm afraid feelings been hurt. Tis bullying ya know xxx</t>
  </si>
  <si>
    <t>@ LW7 ahh gracias Hun. Xxx, pero enloquecer puede hacerme sentir mejor. Me temo que han herido sentimientos. Es intimidación ya sabes xxx</t>
  </si>
  <si>
    <t>RT @kmactane: When your handle's @wadhwa &amp;amp; the folks you claim to be helping have made #StopWadhwa2015, it's time to reevaluate if you're a…</t>
  </si>
  <si>
    <t>RT @kactane: Cuando tu identificador es @wadhwa &amp;amp; las personas a las que dices ayudar han hecho #StopWadhwa2015, es hora de reevaluar si eres un...</t>
  </si>
  <si>
    <t>LOL @max2000warlord</t>
  </si>
  <si>
    <t>RT @johncardillo: We trade and share a space station with Russia. Should we not speak to them? Thats just fucking stupid at this point. #Obâ¦</t>
  </si>
  <si>
    <t>RT @johncardillo: Intercambiamos y compartimos una estación espacial con Rusia. ¿No deberíamos hablar con ellos? Eso es jodidamente estúpido en este momento. #Obâ¦</t>
  </si>
  <si>
    <t>If you *really* don't like something a gamedev is doing, don't pirate their game. That makes you an asshole. Just don't play it.</t>
  </si>
  <si>
    <t>Si *realmente* no te gusta algo que está haciendo un desarrollador de juegos, no piratees su juego. Eso te convierte en un imbécil. Simplemente no lo juegues.</t>
  </si>
  <si>
    <t>Our president is an idiot and a madman and I'm disgusted to be a part of this nation.</t>
  </si>
  <si>
    <t>Nuestro presidente es un idiota y un loco y estoy asqueado de ser parte de esta nación.</t>
  </si>
  <si>
    <t>RT @shanley: They then start digging in detail through your past to "find"/"invent" things to justify harassing you and get more ammo.</t>
  </si>
  <si>
    <t>RT @shanley: Luego comienzan a indagar en detalle en tu pasado para "encontrar"/"inventar" cosas que justifiquen acosarte y obtener más munición.</t>
  </si>
  <si>
    <t>@hafejee7 we all dnt need to know how u feel after a massage either on #fb but we still have to read that lv @princessmunira alone!! #bully</t>
  </si>
  <si>
    <t>@hafejee7 no necesitamos saber cómo te sientes después de un masaje en #fb pero aún tenemos que leer eso lv @princessmunira sola!! #matón</t>
  </si>
  <si>
    <t>my bully ....... @Wavy_Jackson -.-</t>
  </si>
  <si>
    <t>mi matón....... @Wavy_Jackson -.-</t>
  </si>
  <si>
    <t>@solri i don't know anyone that can afford to buy a house anymore. that wasn't a problem 20 years ago.</t>
  </si>
  <si>
    <t>@solri ya no conozco a nadie que pueda permitirse comprar una casa. eso no era un problema hace 20 años.</t>
  </si>
  <si>
    <t>RT @erikvolson: @freebsdgirl @ChrisWarcraft Just thought of you two for some reason... http://t.co/EbXa9oxJ9F</t>
  </si>
  <si>
    <t>RT @erikvolson: @freebsdgirl @ChrisWarcraft Acabo de pensar en ustedes dos por alguna razón... http://t.co/EbXa9oxJ9F</t>
  </si>
  <si>
    <t>RT @_DUDEImVida: ð¤¦ð½ââï¸ I hate a run and tell ya business ass bitch</t>
  </si>
  <si>
    <t>RT @_DUDEImVida: ð¤¦ð½ââï¸ Odio correr y decirte negocios perra</t>
  </si>
  <si>
    <t>RT @funder: RT if you're sick of these Nazis #trumprussia</t>
  </si>
  <si>
    <t>RT @funder: RT si estás harto de estos nazis #trumprussia</t>
  </si>
  <si>
    <t>@mattjbaldo Northern California, just before Oregon.</t>
  </si>
  <si>
    <t>@mattjbaldo Norte de California, justo antes de Oregón.</t>
  </si>
  <si>
    <t>@Spacekatgal despite the public perception, there is indeed internet in montana.</t>
  </si>
  <si>
    <t>@Spacekatgal a pesar de la percepción pública, sí hay Internet en Montana.</t>
  </si>
  <si>
    <t>I guess I am bad at the popularity contest that is Twitter or I'd do a better job of being mad. :P</t>
  </si>
  <si>
    <t>Supongo que soy malo en el concurso de popularidad que es Twitter o haría un mejor trabajo enloqueciendo. :PAG</t>
  </si>
  <si>
    <t>Still have notifications/TL/DM columns for this account removed. But that dude in particular has decided me leaving is not enough.</t>
  </si>
  <si>
    <t>Todavía se han eliminado las columnas de notificaciones/TL/DM para esta cuenta. Pero ese tipo en particular ha decidido que irme no es suficiente.</t>
  </si>
  <si>
    <t>RT @samusclone: Seriously though http://t.co/TJ7JNAkp6e</t>
  </si>
  <si>
    <t>RT @samusclone: ​​En serio, aunque http://t.co/TJ7JNAkp6e</t>
  </si>
  <si>
    <t>RT @haloularry: remember how Louis told Harry's ass he has hated it since he was 18 https://t.co/b1oYq2VOXJ</t>
  </si>
  <si>
    <t>RT @haloularry: recuerda cómo Louis le dijo al trasero de Harry que lo odiaba desde que tenía 18 años https://t.co/b1oYq2VOXJ</t>
  </si>
  <si>
    <t>I just want to drink and rant about online harassment, and how it's complex to mitigate, and how free speech is intertwined.</t>
  </si>
  <si>
    <t>Solo quiero beber y despotricar sobre el acoso en línea, y cómo es complejo de mitigar, y cómo se entrelaza la libertad de expresión.</t>
  </si>
  <si>
    <t>My Dad called me a Feminazi yesterday. #IDontHateJews</t>
  </si>
  <si>
    <t>Mi papá me llamó Feminazi ayer. #YoNoOdioJudios</t>
  </si>
  <si>
    <t>@Lewis_Worrall @Troughton_ And your idiots can ðð! Come and have a drink we us ðµâªðµâª</t>
  </si>
  <si>
    <t>@Lewis_Worrall @Troughton_ ¡Y tus idiotas pueden ðð! Ven y tómate un trago nosotros ðµâªðµâª</t>
  </si>
  <si>
    <t>@StevieJBee I know :( and this is called cyber bullying</t>
  </si>
  <si>
    <t>@StevieJBee Lo sé :( y esto se llama acoso cibernético</t>
  </si>
  <si>
    <t>@Aiiane ty. We got that out in a hurry. Will fix it :)</t>
  </si>
  <si>
    <t>@Aiiane Ty. Lo sacamos a toda prisa. Lo arreglare :)</t>
  </si>
  <si>
    <t>And on top of all the shit that's happened already, I think I'm ALREADY being fucking bullied -_- Btw, it's only 7 days into skool -_- #FML</t>
  </si>
  <si>
    <t>Y además de toda la mierda que ya pasó, creo que YA estoy siendo jodidamente intimidado -_- Por cierto, solo llevo 7 días en la escuela -_- #FML</t>
  </si>
  <si>
    <t>Ima be a bad bitch for my birthday , NAILS ! bundles ! Heels ! Dress ! All dat ðð¤¤ just cause</t>
  </si>
  <si>
    <t>¡Seré una perra mala para mi cumpleaños, NAILS! manojos ! ¡Tacones! Vestir ! Todo eso ðð¤¤ solo causa</t>
  </si>
  <si>
    <t>it's 9 am and i was already called a feminazi today is off to a gr8 start</t>
  </si>
  <si>
    <t>son las 9 a.m. y ya me llamaron feminazi hoy ha tenido un comienzo gr8</t>
  </si>
  <si>
    <t>I think they're deconstraucted Pro . . . mowhores #MKR</t>
  </si>
  <si>
    <t>Creo que están desconstraucted Pro. . . putas #MKR</t>
  </si>
  <si>
    <t>#oomf dog got upset when I left, only cause another #oomf was being a bully to him :(</t>
  </si>
  <si>
    <t>El perro #oomf se molestó cuando me fui, solo porque otro #oomf estaba siendo un matón con él :(</t>
  </si>
  <si>
    <t>CA works to define their new government.</t>
  </si>
  <si>
    <t>CA trabaja para definir su nuevo gobierno.</t>
  </si>
  <si>
    <t>Hey, you big bully. why don't you pick on someone your own size.</t>
  </si>
  <si>
    <t>Oye, gran matón. ¿Por qué no te metes con alguien de tu tamaño?</t>
  </si>
  <si>
    <t>@pamhewett01 @migdurbeville &amp;gt; some of us even got personally accused of "bullying" - still laugh about it when i recall the story to others</t>
  </si>
  <si>
    <t>@pamhewett01 @migdurbeville &amp;gt; algunos de nosotros incluso fuimos acusados ​​personalmente de "bullying" - todavía me río de eso cuando les recuerdo la historia a otros</t>
  </si>
  <si>
    <t>Who is this idiot representing the cab trade on LBC.</t>
  </si>
  <si>
    <t>¿Quién es este idiota que representa el comercio de taxis en LBC?</t>
  </si>
  <si>
    <t>â±â±â­â®â²â²   fucking hate</t>
  </si>
  <si>
    <t>â±â±ââ®â²â² maldito odio</t>
  </si>
  <si>
    <t>@p8952_ @mjg59 but i've only discussed with other members of targeted harassment from this specific group. can't speak for other hate groups</t>
  </si>
  <si>
    <t>@p8952_ @mjg59 pero solo he discutido con otros miembros sobre el acoso dirigido de este grupo específico. no puedo hablar por otros grupos de odio</t>
  </si>
  <si>
    <t>@lerwa_des_reves poe's law</t>
  </si>
  <si>
    <t>@lerwa_des_reves ley de poe</t>
  </si>
  <si>
    <t>@AmyMek @Veteran4Trump Susie Rice=obama village idiot</t>
  </si>
  <si>
    <t>@AmyMek @Veteran4Trump Susie Rice = idiota del pueblo de obama</t>
  </si>
  <si>
    <t>I remember being bullied and I wont let it get me down first because ima be big one day and they will watch while I do</t>
  </si>
  <si>
    <t>Recuerdo haber sido intimidado y no dejaré que eso me deprima primero porque algún día seré grande y ellos observarán mientras lo hago.</t>
  </si>
  <si>
    <t>@sferik i'll see if i can poke at some more people. should be back at twitter hq in a few weeks, i think.</t>
  </si>
  <si>
    <t>@sferik, veré si puedo molestar a más personas. Creo que debería estar de vuelta en la sede central de Twitter en unas pocas semanas.</t>
  </si>
  <si>
    <t>@realDonaldTrump What were you doing during the Vietnam War? Draft-dodging, fucking whores and trying not to get the clap. Some hero!</t>
  </si>
  <si>
    <t>@realDonaldTrump ¿Qué estabas haciendo durante la Guerra de Vietnam? Esquivando el draft, jodiendo putas y tratando de no obtener el aplauso. ¡Algún héroe!</t>
  </si>
  <si>
    <t>@tauriqmoosa fux ur verb illuminati</t>
  </si>
  <si>
    <t>@tauriqmoosa fux ur verbo illuminati</t>
  </si>
  <si>
    <t>Fuck, though. I don't want to do the webdev part of this. I will work a backend all day. Web :((((</t>
  </si>
  <si>
    <t>Joder, sin embargo. No quiero hacer la parte webdev de esto. Trabajaré un backend todo el día. Web :((((</t>
  </si>
  <si>
    <t>Back in Yolo county awww yisssss</t>
  </si>
  <si>
    <t>De vuelta en el condado de Yolo awww yisssss</t>
  </si>
  <si>
    <t>RT @Lexb_312: THE FUCKING HARDY BOYZ!!!!!!</t>
  </si>
  <si>
    <t>RT @Lexb_312: LOS JODIDOS CHICOS DUROS!!!!!!</t>
  </si>
  <si>
    <t>@JayWCobb Where's "leadership are idiots who have no idea what they're doing" ?</t>
  </si>
  <si>
    <t>@JayWCobb ¿Dónde está "el liderazgo son idiotas que no tienen idea de lo que están haciendo"?</t>
  </si>
  <si>
    <t>@KirinDave WoW pvp makes me happy. i play rateds, and i'm pretty good at it. You are basically a door to door salesman right now.</t>
  </si>
  <si>
    <t>@KirinDave WoW pvp me hace feliz. juego ratings, y soy bastante bueno en eso. Básicamente eres un vendedor de puerta en puerta en este momento.</t>
  </si>
  <si>
    <t>LOLOL THE FIRST THING HE SAYS</t>
  </si>
  <si>
    <t>LOLOL LO PRIMERO QUE DICE</t>
  </si>
  <si>
    <t>ð« THIS IS DISGUSTING ð«</t>
  </si>
  <si>
    <t>ð« ESTO ES ASQUEROSO ð«</t>
  </si>
  <si>
    <t>God, you're fucking pathetic. https://t.co/ugvCc03GzC</t>
  </si>
  <si>
    <t>Dios, eres jodidamente patético. https://t.co/ugvCc03GzC</t>
  </si>
  <si>
    <t>Breathtaking.....making money from the Presidency and his idiot supporters don't see a problem.... https://t.co/yt9Hqhw7qk</t>
  </si>
  <si>
    <t>Impresionante... ganar dinero con la presidencia y sus idiotas partidarios no ven ningún problema... https://t.co/yt9Hqhw7qk</t>
  </si>
  <si>
    <t>Just heard the news about Joss Whedon. That's shitty. So many people bragging about running him off Twitter. What the hell?</t>
  </si>
  <si>
    <t>Acabo de enterarme de las noticias sobre Joss Whedon. Eso es una mierda. Tanta gente alardeando de sacarlo de Twitter. ¿Que demonios?</t>
  </si>
  <si>
    <t>Disclaimer: None of these things I'm about to tell you are 100% accurate. Just *mostly* accurate. There are always exceptions.</t>
  </si>
  <si>
    <t>Descargo de responsabilidad: Ninguna de estas cosas que voy a decirte es 100% precisa. Simplemente * en su mayoría * precisa. Siempre hay excepciones.</t>
  </si>
  <si>
    <t>@chilblane everyone should be jealous of my coffee maker. our love is pure.</t>
  </si>
  <si>
    <t>@chilblane todos deberían estar celosos de mi cafetera. nuestro amor es puro.</t>
  </si>
  <si>
    <t>ATTN SF: GamerGate is coming to town, please keep an eye out for people matching this description:   https://t.co/kTapFa9tNf</t>
  </si>
  <si>
    <t>ATTN SF: GamerGate llegará a la ciudad, esté atento a las personas que coincidan con esta descripción: https://t.co/kTapFa9tNf</t>
  </si>
  <si>
    <t>@juliaferraioli purchased from sock dreams, sadly. :P</t>
  </si>
  <si>
    <t>@juliaferraioli compró de Sock Dreams, lamentablemente. :PAG</t>
  </si>
  <si>
    <t>@legobutts I KNOW</t>
  </si>
  <si>
    <t>@legobutts LO SÉ</t>
  </si>
  <si>
    <t>RT @shutuplayla: And you idiots are tweeting Obama for help......the man who dropped 50,000 missiles &amp;amp; bombs on Iraq and Syria every 20 minâ¦</t>
  </si>
  <si>
    <t>RT @shutuplayla: Y ustedes, idiotas, están tuiteando a Obama pidiendo ayuda... el hombre que lanzó 50,000 misiles &amp;amp; Bombas sobre Irak y Siria cada 20 minâ¦</t>
  </si>
  <si>
    <t>@pyrotyger if a community is already poisoned, those systems don't work well.</t>
  </si>
  <si>
    <t>@pyrotyger si una comunidad ya está envenenada, esos sistemas no funcionan bien.</t>
  </si>
  <si>
    <t>@somebodyhatesya is a cyberbully account. We don't condone bullying OR hate in this society. Please do something @twitter</t>
  </si>
  <si>
    <t>@somebodyhatesya es una cuenta ciberacosadora. No aprobamos la intimidación NI el odio en esta sociedad. Por favor haz algo @twitter</t>
  </si>
  <si>
    <t>@Badassperger @Quinnae_Moon i hate u both. lok'tar ogar.</t>
  </si>
  <si>
    <t>@Badassperger @Quinnae_Moon los odio a ambos. lok'tar ogar.</t>
  </si>
  <si>
    <t>@ShriekAPotomos Anyone that is getting harassed is welcome to come to me for help. it's all anonymous.</t>
  </si>
  <si>
    <t>@ShriekAPotomos Cualquiera que esté siendo acosado puede acudir a mí en busca de ayuda. es todo anonimo</t>
  </si>
  <si>
    <t>I fucking NEED this COuntry Girls DVD Magazine vol. 5!!!!!!!!!!!!!!!!!!!!!!!!!!!!!!!</t>
  </si>
  <si>
    <t>NECESITO esta revista en DVD Country Girls vol. 5!!!!!!!!!!!!!!!!!!!!!!!!!!!!!!!!</t>
  </si>
  <si>
    <t>Also a gift of squirrel girl. Today is the best.</t>
  </si>
  <si>
    <t>También un regalo de niña ardilla. Hoy es lo mejor.</t>
  </si>
  <si>
    <t>@tearsellingboy im sorry will u stop bullying me now im having a heart attack!</t>
  </si>
  <si>
    <t>@tearsellingboy lo siento, ¿quieres dejar de intimidarme ahora que estoy teniendo un ataque al corazón?</t>
  </si>
  <si>
    <t>@Gabe_Fox oh, no worries!</t>
  </si>
  <si>
    <t>@Gabe_Fox ¡Oh, no te preocupes!</t>
  </si>
  <si>
    <t>RT @randi_ebooks: Require a code sent to a unique cell phone # in order a thing off amazon to open jars for him.</t>
  </si>
  <si>
    <t>RT @randi_ebooks: Requiere que se envíe un código a un número de teléfono celular único para que algo fuera de Amazon le abra los frascos.</t>
  </si>
  <si>
    <t>When fucking retards get their hands on editing software..... STOP https://t.co/lHaqseEOcD</t>
  </si>
  <si>
    <t>Cuando los jodidos retrasados ​​tienen en sus manos el software de edición... DETENGAN https://t.co/lHaqseEOcD</t>
  </si>
  <si>
    <t>and i'm like:fck off retard</t>
  </si>
  <si>
    <t>y yo estoy como: fck off retard</t>
  </si>
  <si>
    <t>My sister is a bully...she had our dog in a full Nelson</t>
  </si>
  <si>
    <t>Mi hermana es una acosadora... tenía a nuestro perro en un Nelson completo</t>
  </si>
  <si>
    <t>@TURBOCUNT @zip @headhntr @TheQuinnspiracy has this, and i am now obsessed.</t>
  </si>
  <si>
    <t>@TURBOCUNT @zip @headhntr @TheQuinnspiracy tiene esto, y ahora estoy obsesionado.</t>
  </si>
  <si>
    <t>feminazi</t>
  </si>
  <si>
    <t>feminazis</t>
  </si>
  <si>
    <t>@RealTrumpsFeels ...or the fugly.</t>
  </si>
  <si>
    <t>@RealTrumpsFeels... o lo feo.</t>
  </si>
  <si>
    <t>RT @AlistairPDBain: @myknittingwool @opa1420 Pig Iron Bob? He didn't have to manage jack. And he fucked up even that?!</t>
  </si>
  <si>
    <t>RT @AlistairPDBain: @myknittingwool @opa1420 ¿Pierro Bob? No tenía que manejar a Jack. ¡¿Y él jodió incluso eso?!</t>
  </si>
  <si>
    <t>@ctmf but if they do, i'm happy to turn my graphs over to twitter's abuse department. i don't think the people i'm watching would risk that.</t>
  </si>
  <si>
    <t>@ctmf pero si lo hacen, estoy feliz de entregar mis gráficos al departamento de abuso de Twitter. No creo que la gente que estoy viendo se arriesgue a eso.</t>
  </si>
  <si>
    <t>Sure is easy to ignore the women you've hurt from atop a mountain of money.</t>
  </si>
  <si>
    <t>Claro que es fácil ignorar a las mujeres a las que has lastimado desde lo alto de una montaña de dinero.</t>
  </si>
  <si>
    <t>.@BenKuchera I CAN PROGRAM IT TO DO MANY THINGS RABDAFGTSERdfwgradggrtybgbawfhghddsfdtgtgbwjdserdfggvssadfrwqVXXSDF https://t.co/fLjADoHL24</t>
  </si>
  <si>
    <t>.@BenKuchera LO PUEDO PROGRAMAR PARA HACER MUCHAS COSAS RABDAFGTSERdfwgradggrtybgbawfhghddsfdtgtgbwjdserdfggvssadfrwqVXXSDF https://t.co/fLjADoHL24</t>
  </si>
  <si>
    <t>@mgcoll @dsplaisted @TheQuinnspiracy @shanselman Nice meeting you too!</t>
  </si>
  <si>
    <t>@mgcoll @dsplaisted @TheQuinnspiracy @shanselman ¡Encantado de conocerte también!</t>
  </si>
  <si>
    <t>On one hand, he could get quoted more. But some reporters will look pretty dumb if all their women in tech stories are 100% about dudes.</t>
  </si>
  <si>
    <t>Por un lado, podría cotizar más. Pero algunos reporteros se verán bastante tontos si todas sus mujeres en las historias de tecnología son 100% sobre hombres.</t>
  </si>
  <si>
    <t>Might be time to make a Facebook version of #ggautoblocker :P</t>
  </si>
  <si>
    <t>Podría ser hora de hacer una versión de Facebook de #ggautoblocker :P</t>
  </si>
  <si>
    <t>But when I discovered what ruby was like on the inside after long chats about threading, it all went downhill. http://t.co/dCuNngbXqz</t>
  </si>
  <si>
    <t>Pero cuando descubrí cómo era Ruby por dentro después de largas charlas sobre enhebrar, todo se fue cuesta abajo. http://t.co/dCuNngbXqz</t>
  </si>
  <si>
    <t>@argonblue what's funny is that I was drunk when I wrote it - and I wrote it for myself, not as something I planned on sharing.</t>
  </si>
  <si>
    <t>@argonblue lo gracioso es que estaba borracho cuando lo escribí, y lo escribí para mí, no como algo que planeaba compartir.</t>
  </si>
  <si>
    <t>“@Bitch_uBeenaFan: @DJKOOTZ wat club???????”&amp;lt;----- FUCK AS BULLY MAN FUCK THIS SHIT I ONLY CAME CUZ THESE NIGGAS WAS CRYING AND SHIT LOL SMH</t>
  </si>
  <si>
    <t>"@Bitch_uBeenaFan: @DJKOOTZ, ¿qué club?????"&amp;lt;----- FUCK COM BULLY MAN, FUCK ESTA MIERDA, SOLO VENGO PORQUE ESTOS NIGGAS ESTABAN LLORANDO Y MIERDA LOL SMH</t>
  </si>
  <si>
    <t>getting called a "feminazi" by a member of the lgbt community is a great feeling considering the fact that I'm standing up for ur rights✌️</t>
  </si>
  <si>
    <t>que un miembro de la comunidad lgbt te llame "feminazi" es un gran sentimiento considerando el hecho de que estoy defendiendo tus derechos✌️</t>
  </si>
  <si>
    <t>RT @druknuncle: @princesmunchkin I FUCKING TOLD YA!</t>
  </si>
  <si>
    <t>RT @druknuncle: @princesmunchkin ¡TE LO DIJE!</t>
  </si>
  <si>
    <t>RT @WestHamMatters: I can see the headlines now...</t>
  </si>
  <si>
    <t>RT @WestHamMatters: Puedo ver los titulares ahora...</t>
  </si>
  <si>
    <t>@tshidi_lee @Julius_S_Malema @News24 This ppl carrying bricks are idiots</t>
  </si>
  <si>
    <t>@tshidi_lee @Julius_S_Malema @News24 Estas personas que llevan ladrillos son idiotas</t>
  </si>
  <si>
    <t>RT @Seems3r: What the hell is wrong with these JNU types ??</t>
  </si>
  <si>
    <t>RT @Seems3r: ¿Qué diablos pasa con estos tipos de JNU?</t>
  </si>
  <si>
    <t>@sschinke friends</t>
  </si>
  <si>
    <t>@sschinke amigos</t>
  </si>
  <si>
    <t>Oh goody another surprise twist announcement....said no one ever in the history of watching a reality TV show ever #MKR</t>
  </si>
  <si>
    <t>Dios mío, otro anuncio sorpresa... dijo nadie en la historia de ver un programa de telerrealidad nunca #MKR</t>
  </si>
  <si>
    <t>RT @niggerneft: we should do a challenge where everyone turns off the autocorrect for their smartphone let's see how retarded people are</t>
  </si>
  <si>
    <t>RT @niggerneft: deberíamos hacer un desafío en el que todos apaguen el autocorrector de su teléfono inteligente, veamos qué tan retrasados ​​​​es la gente</t>
  </si>
  <si>
    <t>@SuperSpacedad @ggautoblocker ❤️❤️😊</t>
  </si>
  <si>
    <t>RT @Quinnae_Moon: The ease with which one can dogpile others is scary, not least because we all think we're acting as individuals rather th…</t>
  </si>
  <si>
    <t>RT @Quinnae_Moon: La facilidad con la que uno puede acosar a otros da miedo, sobre todo porque todos pensamos que estamos actuando como individuos en lugar de...</t>
  </si>
  <si>
    <t>.@georgieonthego Go ahead. I'd be interested in seeing what you fabricate. Hopefully they will be more creative than your "articles".</t>
  </si>
  <si>
    <t>.@georgieonthego Adelante. Me interesaría ver lo que fabricas. Esperemos que sean más creativos que sus "artículos".</t>
  </si>
  <si>
    <t>I feel so fucking filthy now https://t.co/akhRGGMDad</t>
  </si>
  <si>
    <t>Me siento tan jodidamente sucio ahora https://t.co/akhRGGMDad</t>
  </si>
  <si>
    <t>RT @fakerapper: "This is really the time to buy in West Oakland. You can buy a whole block there!"--white dude in fedora. really.</t>
  </si>
  <si>
    <t>RT @fakerapper: "Este es realmente el momento de comprar en West Oakland. ¡Puedes comprar una cuadra entera allí!"--tipo blanco con sombrero fedora. De Verdad.</t>
  </si>
  <si>
    <t>So excited I am nauseated oh gosh gosh gosh gosh gosh.</t>
  </si>
  <si>
    <t>Tan emocionada que tengo náuseas, oh Dios, Dios, Dios, Dios.</t>
  </si>
  <si>
    <t>@MyersNFL that bacon is pretty cheap.</t>
  </si>
  <si>
    <t>@MyersNFL ese tocino es bastante barato.</t>
  </si>
  <si>
    <t>Looks like the police r up to there usual bullying again</t>
  </si>
  <si>
    <t>Parece que la policía está a la altura de la intimidación habitual otra vez.</t>
  </si>
  <si>
    <t>@cooperq fwiw, i never quite disagreed completely. i'm pretty good at fence sitting.</t>
  </si>
  <si>
    <t>@cooperq fwiw, nunca estuve completamente en desacuerdo. Soy bastante bueno para sentarse cerca.</t>
  </si>
  <si>
    <t>I thought Helena &amp;amp; Vikki shared the #MKR record? I remember them saying its the equal highest with Nick &amp;amp; Rocco</t>
  </si>
  <si>
    <t>Pensé que Helena &amp;amp; ¿Vikki compartió el disco #MKR? Los recuerdo diciendo que es lo mismo que Nick &amp;amp; Rocco</t>
  </si>
  <si>
    <t>It's insane they keep bringing people back. When will this show end #MKR</t>
  </si>
  <si>
    <t>Es una locura que sigan trayendo gente de vuelta. ¿Cuándo terminará este programa #MKR?</t>
  </si>
  <si>
    <t>Learn More&amp;gt; http://t.co/d1yAwoMZLu</t>
  </si>
  <si>
    <t>Más información&amp;gt; http://t.co/d1yAwoMZLu</t>
  </si>
  <si>
    <t>https://t.co/zvw6lCpGyk</t>
  </si>
  <si>
    <t>@Andrew_Cybulska weird. guessing that she'll be back. i don't really understand why people delete their accts vs just closing twitter app.</t>
  </si>
  <si>
    <t>@Andrew_Cybulska raro. adivinando que volverá. Realmente no entiendo por qué las personas eliminan sus cuentas en lugar de simplemente cerrar la aplicación de Twitter.</t>
  </si>
  <si>
    <t>@Micky_houy bullying ...........:D you guys :D</t>
  </si>
  <si>
    <t>@Micky_houy intimidación ...........:D chicos :D</t>
  </si>
  <si>
    <t>@kianasierraa you have ability to spend $$$ on foods that most people don't have access to. You're privileged!!! https://t.co/DTKdxyGWem</t>
  </si>
  <si>
    <t>@kianasierraa tienes la capacidad de gastar $$$ en alimentos a los que la mayoría de la gente no tiene acceso. Eres un privilegiado!!! https://t.co/DTKdxyGWem</t>
  </si>
  <si>
    <t>Dealing with journalists 103: Don't threaten to appeal to a higher authority if the woman isn't properly deferential to you. // @wadhwa</t>
  </si>
  <si>
    <t>Tratar con periodistas 103: No amenace con apelar a una autoridad superior si la mujer no es debidamente deferente con usted. // @wadhwa</t>
  </si>
  <si>
    <t>RT @KimKardashian: Everything should have an edit button and auto correct shouldn't be a fucking idiot! And PS no one ever says ducking...</t>
  </si>
  <si>
    <t>RT @KimKardashian: ¡Todo debería tener un botón de edición y la corrección automática no debería ser un maldito idiota! Y PD: nadie dice agacharse...</t>
  </si>
  <si>
    <t>@a_man_in_black what happened this time?</t>
  </si>
  <si>
    <t>@a_man_in_black ¿qué pasó esta vez?</t>
  </si>
  <si>
    <t>http://t.co/ZxbZV39jru: 猫の足踏み（レオン）Cat #milking Maine Coon"Leon" http://t.co/TVSCZy8iqw #coon #leon #maine</t>
  </si>
  <si>
    <t>http://t.co/ZxbZV39jru: Pata de gato (Leon) Gato #ordeñando Maine Coon"Leon" http://t.co/TVSCZy8iqw #coon #leon #maine</t>
  </si>
  <si>
    <t>RT @loyalelectron: Way harsh, bank account application http://t.co/fEj9BMB8Bw</t>
  </si>
  <si>
    <t>RT @loyalelectron: muy dura, solicitud de cuenta bancaria http://t.co/fEj9BMB8Bw</t>
  </si>
  <si>
    <t>@korvys i could abstract some of the data, but i'm using it mostly to track effectiveness of tools.</t>
  </si>
  <si>
    <t>@korvys podría resumir algunos de los datos, pero los estoy usando principalmente para rastrear la efectividad de las herramientas.</t>
  </si>
  <si>
    <t>[ not checking notifications for this acct until Friday. ]</t>
  </si>
  <si>
    <t>[ No revisar las notificaciones de esta cuenta hasta el viernes. ]</t>
  </si>
  <si>
    <t>For many of us, our job is part of who we are because we've had to fight so hard to get where we are.</t>
  </si>
  <si>
    <t>Para muchos de nosotros, nuestro trabajo es parte de lo que somos porque hemos tenido que luchar mucho para llegar a donde estamos.</t>
  </si>
  <si>
    <t>Some of you have horrible characteristics lmaoooo damn</t>
  </si>
  <si>
    <t>Algunos de ustedes tienen características horribles lmaoooo maldición</t>
  </si>
  <si>
    <t>RT @Travis_Brown4: Trail of lies baby get with it because they are fucking SICK https://t.co/4G7IhGRo1o</t>
  </si>
  <si>
    <t>RT @Travis_Brown4: Rastro de mentiras, cariño, hazlo porque están jodidamente ENFERMOS https://t.co/4G7IhGRo1o</t>
  </si>
  <si>
    <t>@LoveFNDeluxe @LazyReaction @ALLCAPSBRO true. I suppose I can make one of my own. Stand by</t>
  </si>
  <si>
    <t>@LoveFNDeluxe @LazyReaction @ALLCAPSBRO cierto. Supongo que puedo hacer uno propio. Apoyar</t>
  </si>
  <si>
    <t>@SJWMEGATRON @TheQuinnspiracy who knows. who cares? just more bullshit they are passing around. i don't pay their claims any attention.</t>
  </si>
  <si>
    <t>@SJWMEGATRON @TheQuinnspiracy quién sabe. ¿a quien le importa? sólo más mierda que están pasando alrededor. No presto atención a sus reclamos.</t>
  </si>
  <si>
    <t>@jaredchase VEEERRRY SLOWLY. OK NOW STOP DOTS</t>
  </si>
  <si>
    <t>@jaredchase MUY LENTAMENTE. OK AHORA PARE PUNTOS</t>
  </si>
  <si>
    <t>OK, no. @TheDebtList_com is the worst idea I've seen on twitter so far.</t>
  </si>
  <si>
    <t>OK no. @TheDebtList_com es la peor idea que he visto en Twitter hasta ahora.</t>
  </si>
  <si>
    <t>Pretty sure that @ChrisWarcraft and I can take credit for Beck's comeback.</t>
  </si>
  <si>
    <t>Estoy bastante seguro de que @ChrisWarcraft y yo podemos atribuirnos el mérito del regreso de Beck.</t>
  </si>
  <si>
    <t>I dnt get cyber bullying. Yeah it's bad 2 bully ppl on the Internet but if u dnt want it 2 happen, why wud u be on social networking sites</t>
  </si>
  <si>
    <t>No entiendo el acoso cibernético. Sí, es malo que 2 personas acosen en Internet, pero si no quieres que suceda, ¿por qué estarías en los sitios de redes sociales?</t>
  </si>
  <si>
    <t>RT @DavidCleevely: Raspberry Pi Foundation looking for a new CEO. One of the most exciting jobs in the charity sector!  https://t.co/GnoefX…</t>
  </si>
  <si>
    <t>RT @DavidCleevely: Fundación Raspberry Pi en busca de un nuevo CEO. ¡Uno de los trabajos más emocionantes en el sector de la caridad! https://t.co/GnoefX…</t>
  </si>
  <si>
    <t>@xMarkHenry @xzackryder @xnattiebynature -_-he is a bully ugh! God</t>
  </si>
  <si>
    <t>@xMarkHenry @xzackryder @xnattiebynature -_- ¡él es un matón, ugh! Dios</t>
  </si>
  <si>
    <t>I'm almost in sniffles at the thought of seeing my FreeBSD extended family again after so many years. Clearly I need more sleep.</t>
  </si>
  <si>
    <t>Estoy casi llorando ante la idea de volver a ver a mi familia extendida de FreeBSD después de tantos años. Claramente necesito dormir más.</t>
  </si>
  <si>
    <t>#MKR</t>
  </si>
  <si>
    <t>@sigje too late :P</t>
  </si>
  <si>
    <t>@sigje demasiado tarde :P</t>
  </si>
  <si>
    <t>@Cleon my code could have been compressed to half the size :P I go for readability.</t>
  </si>
  <si>
    <t>@Cleon, mi código podría haberse comprimido a la mitad del tamaño: P Busco legibilidad.</t>
  </si>
  <si>
    <t>@Chickowits @Trigger_Check most seem to think god is literally talking to them. i'm... not fond of those.</t>
  </si>
  <si>
    <t>@Chickowits @Trigger_Check la mayoría parece pensar que Dios les está hablando literalmente. No soy... aficionado a esos.</t>
  </si>
  <si>
    <t>@Spacekatgal I'll throw a vote your way once I get to a computer</t>
  </si>
  <si>
    <t>@Spacekatgal Votaré a tu manera una vez que llegue a una computadora</t>
  </si>
  <si>
    <t>RT @xor: I'm watching @sarahjeong getting interviewed on Huffpost Live about #SilkRoadTrial and of course she starts with: "They weren't em…</t>
  </si>
  <si>
    <t>RT @xor: Estoy viendo a @sarahjeong siendo entrevistada en Huffpost Live sobre #SilkRoadTrial y, por supuesto, comienza con: "No eran em...</t>
  </si>
  <si>
    <t>@Veeren_Jubbal huh. I thought you were in your late 20s? Welcome to the pedestal club. It sucks up here. :/</t>
  </si>
  <si>
    <t>@Veeren_Jubbal eh. ¿Pensé que tenías veintitantos años? Bienvenido al club de los pedestales. Apesta aquí. :/</t>
  </si>
  <si>
    <t>RT @grbradbury: @davidlipson @Nick_Xenophon can you please call him an evil capitalist sellout cunt #auspol https://t.co/NoPxV3Uv95</t>
  </si>
  <si>
    <t>RT @grbradbury: @davidlipson @Nick_Xenophon, ¿puedes llamarlo maldito capullo capitalista vendido #auspol https://t.co/NoPxV3Uv95</t>
  </si>
  <si>
    <t>RT @blakestacey: zomg. new response to being called a "feminazi": "dude. femshevik."</t>
  </si>
  <si>
    <t>RT @blakestacey: zomg. nueva respuesta a ser llamado "feminazi": "amigo. femshevik".</t>
  </si>
  <si>
    <t>@Jules_Clarke @jmcefalas has more emotional impact when it's the face of a person reading it out loud.</t>
  </si>
  <si>
    <t>@Jules_Clarke @jmcefalas tiene más impacto emocional cuando es la cara de una persona que lee en voz alta.</t>
  </si>
  <si>
    <t>OH MY GOD HELP</t>
  </si>
  <si>
    <t>AY DIOS MIO AYUDA</t>
  </si>
  <si>
    <t>I don't think this call exists. That's weird.</t>
  </si>
  <si>
    <t>No creo que exista esta convocatoria. Eso es raro.</t>
  </si>
  <si>
    <t>@KazAtta: @1TAKEHOV Oh man.. its 5 am, you off a molly, ho where the fuck ya seed at??"" #fixed</t>
  </si>
  <si>
    <t>@KazAtta: @1TAKEHOV Oh hombre... son las 5 a.m., estás fuera de combate, ¿dónde diablos estás?</t>
  </si>
  <si>
    <t>@MrMarcWithaCee oh dear, i didn't look past that screenshot, haha.</t>
  </si>
  <si>
    <t>@MrMarcWithaCee Dios mío, no miré más allá de esa captura de pantalla, jaja.</t>
  </si>
  <si>
    <t>So sad. Come here kana bullied everyday. ):</t>
  </si>
  <si>
    <t>Muy triste. Ven aquí kana acosado todos los días. ):</t>
  </si>
  <si>
    <t>Take away @Revrunwisdom 's collar power &amp; dollars then ask him WHO is he? A bully &amp; Just @diggysimmons dad that is all.</t>
  </si>
  <si>
    <t>Quítale el poder y los dólares a @Revrunwisdom y luego pregúntale ¿QUIÉN es él? Un padre matón y solo @diggysimmons, eso es todo.</t>
  </si>
  <si>
    <t>So, uh, thanks for the free advertising!</t>
  </si>
  <si>
    <t>Así que, ¡gracias por la publicidad gratuita!</t>
  </si>
  <si>
    <t>Ohio</t>
  </si>
  <si>
    <t>@MatthewKnight17 omg good cause i got bullied alot! but that's great.</t>
  </si>
  <si>
    <t>@MatthewKnight17 Dios mío, ¡bueno porque me intimidaron mucho! pero eso es genial</t>
  </si>
  <si>
    <t>I'm against pirating games. But seriously, all these layers of DRM make me consider buying and THEN torrenting.</t>
  </si>
  <si>
    <t>Estoy en contra de piratear juegos. Pero en serio, todas estas capas de DRM me hacen considerar comprar y LUEGO descargar torrents.</t>
  </si>
  <si>
    <t>@tweetthisbihh u probably did it...bully me now u tryin 2bully my love ones lmfao</t>
  </si>
  <si>
    <t>@tweetthisbihh probablemente lo hiciste... me intimidas ahora estás tratando de intimidar a mis seres queridos lmfao</t>
  </si>
  <si>
    <t>I am so tired. Barely slept. Kept waking up to minor adrenaline rush. Need to move quickly, need to get stuff DONE, but really need a nap!</t>
  </si>
  <si>
    <t>Estoy tan cansado. Apenas dormí. Seguía despertando con un subidón de adrenalina menor. Necesito moverme rápido, necesito TERMINAR cosas, ¡pero realmente necesito una siesta!</t>
  </si>
  <si>
    <t>Is that big-nosed Captain retard still there? https://t.co/eY6PSQm0sZ</t>
  </si>
  <si>
    <t>¿Sigue ahí ese Capitán retardado de nariz grande? https://t.co/eY6PSQm0sZ</t>
  </si>
  <si>
    <t>RT @okamlord: I fucking hate you https://t.co/DEzJoO66A2</t>
  </si>
  <si>
    <t>RT @okamlord: Te odio https://t.co/DEzJoO66A2</t>
  </si>
  <si>
    <t>so this blood elf rogue chick starts hitting on me and now some troll mage dude is threatening me because it's his girlfriend.</t>
  </si>
  <si>
    <t>Así que esta chica pícara elfa de sangre comienza a coquetear conmigo y ahora un mago troll me está amenazando porque es su novia.</t>
  </si>
  <si>
    <t>@ChrisWarcraft yo</t>
  </si>
  <si>
    <t>Result:  @comcast from your idiot employee, you could atleast replace my windshield https://t.co/wSDHAjm2ga</t>
  </si>
  <si>
    <t>Resultado: @comcast de tu idiota empleado, al menos podrías reemplazar mi parabrisas https://t.co/wSDHAjm2ga</t>
  </si>
  <si>
    <t>https://t.co/T3gDjFw69w</t>
  </si>
  <si>
    <t>Let's lose our minds and go fucking crazy. Ah ya ya ya ya I keep on hoping we'll eat cake by the ocean! âª â¥</t>
  </si>
  <si>
    <t>Perdamos la cabeza y volvámonos jodidamente locos. ¡Ah, sí, sí, sí, sigo esperando que comamos pastel junto al océano! âª â¥</t>
  </si>
  <si>
    <t>@MtBakerTheatre As a mom of daughters, I'm asking if U would call them 'sluts, sexretary or FemiNAZI'? Rush does &amp;amp; you pay for it #stoprush</t>
  </si>
  <si>
    <t>@MtBakerTheatre Como madre de hijas, te pregunto si las llamarías 'zorras, sexretarias o FemiNAZI'. Rush hace &amp;amp; lo pagas tú #stoprush</t>
  </si>
  <si>
    <t>@KirinDave i will punch you.</t>
  </si>
  <si>
    <t>@KirinDave te golpearé.</t>
  </si>
  <si>
    <t>I would hate to have you bug your parents for their credit card. @EunByuLLoL</t>
  </si>
  <si>
    <t>Odiaría que molestaras a tus padres por su tarjeta de crédito. @EunByuLLoL</t>
  </si>
  <si>
    <t>@mwlauthor now it worked. weeeeird. i tried 3 times.</t>
  </si>
  <si>
    <t>@mwlauthor ahora funcionó. bicho raro. lo intenté 3 veces.</t>
  </si>
  <si>
    <t>Neat but not as obnoxious as I remember getting a rec for psycho pass and then avoiding it cause art style is so fucking ugly.</t>
  </si>
  <si>
    <t>Limpio, pero no tan desagradable como recuerdo cuando obtuve una recomendación para el pase psicópata y luego lo evité porque el estilo artístico es tan jodidamente feo.</t>
  </si>
  <si>
    <t>RT @lilbeastunleash: its melting because you didnt put it in the freezer before you served it you dumb skank! #MKR</t>
  </si>
  <si>
    <t>RT @lilbeastunleash: ¡se está derritiendo porque no lo pusiste en el congelador antes de servirlo, zorra tonta! #MKR</t>
  </si>
  <si>
    <t>I like this movie.</t>
  </si>
  <si>
    <t>Me gusta esta película.</t>
  </si>
  <si>
    <t>@nite_moogle i don't think there's *enough* skulls</t>
  </si>
  <si>
    <t>@nite_moogle no creo que haya *suficientes* calaveras</t>
  </si>
  <si>
    <t>RT @ashelia: Update: we got her again and she's on the enemy team with her boyfriend. He's still mad. http://t.co/12JmLjES9z</t>
  </si>
  <si>
    <t>RT @ashelia: Actualización: la tenemos de nuevo y está en el equipo enemigo con su novio. Todavía está enojado. http://t.co/12JmLjES9z</t>
  </si>
  <si>
    <t>@jlowrie12 I loves you.... :) and I was just called a bully via twitter.... ha!</t>
  </si>
  <si>
    <t>@ jlowrie12 Te amo... :) y me acaban de llamar acosador a través de Twitter... ¡ja!</t>
  </si>
  <si>
    <t>Time to call my mom and be like MOM DID YOU READ NYTIMES YET CUZ THEY THINK I'M RAD</t>
  </si>
  <si>
    <t>Es hora de llamar a mi mamá y ser como MAMÁ ¿LEISTE NYTIMES TODAVÍA PORQUE CREEN QUE SOY RAD</t>
  </si>
  <si>
    <t>@LivinLifeICONic yep! But i'm never forgetting this day! He may think dat he wuzn't cyber bullying but he wuz! I'm never forgettin dat...</t>
  </si>
  <si>
    <t>@LivinLifeICONic ¡sí! ¡Pero nunca olvidaré este día! Él puede pensar que no estaba acosando cibernéticamente, ¡pero lo hizo! Nunca lo olvidaré...</t>
  </si>
  <si>
    <t>What’s more important your looks or your food? #mkr</t>
  </si>
  <si>
    <t>¿Qué es más importante tu apariencia o tu comida? #mkr</t>
  </si>
  <si>
    <t>RT @ThatAndromeda: I made a transcript of my #c4l15 talk! http://t.co/BqB5IdAAOM Video link is there too. &amp;lt;3 to basically all of you; you'r…</t>
  </si>
  <si>
    <t>RT @ThatAndromeda: ¡Hice una transcripción de mi charla #c4l15! http://t.co/BqB5IdAAOM El enlace de video también está allí. &amp;lt;3 para básicamente todos ustedes; su…</t>
  </si>
  <si>
    <t>@dopenusss lmfaoooo you asshole that looks disgusting</t>
  </si>
  <si>
    <t>@dopenusss lmfaoooo idiota que se ve asqueroso</t>
  </si>
  <si>
    <t>@liveyourdREEMs_: @pellenino @letsgetit_Nas smh yall some bully's#imdonetho</t>
  </si>
  <si>
    <t>@liveyourdREEMs_: @pellenino @letsgetit_Nas smh todos ustedes son unos acosadores #imdonetho</t>
  </si>
  <si>
    <t>@momsydaisy social justice is bullshit.</t>
  </si>
  <si>
    <t>@momsydaisy la justicia social es una mierda.</t>
  </si>
  <si>
    <t>We're not going to be de-boning this spatchcock. The other teams may be expecting cooking skills, but naaahhh #MKR</t>
  </si>
  <si>
    <t>No vamos a deshuesar este gallo. Los otros equipos pueden estar esperando habilidades culinarias, pero naaahhh #MKR</t>
  </si>
  <si>
    <t>NOOOOOOOOOOO no more instant resturants go away #MKR</t>
  </si>
  <si>
    <t>NOOOOOOOOOOO no más restaurantes instantáneos desaparecen #MKR</t>
  </si>
  <si>
    <t>@gunnerblog A better justice would have been trying to win the game not bully a player and starting chaos</t>
  </si>
  <si>
    <t>@gunnerblog Una mejor justicia hubiera sido tratar de ganar el juego, no intimidar a un jugador y comenzar el caos.</t>
  </si>
  <si>
    <t>@GemmaNoon it's what i'm *trying* to do, at least targeting specific groups/causes. it's tricky. have to look more at statistics than words.</t>
  </si>
  <si>
    <t>@GemmaNoon es lo que estoy *tratando* de hacer, al menos enfocándome en grupos/causas específicas. Es complicado. Hay que fijarse más en las estadísticas que en las palabras.</t>
  </si>
  <si>
    <t>@dylanw yeah, see. i'm pretty much done interacting with him. that shit he pulled is unacceptable. same shit i see from sexist engineers.</t>
  </si>
  <si>
    <t>@dylanw sí, mira. Ya casi terminé de interactuar con él. esa mierda que hizo es inaceptable. La misma mierda que veo de ingenieros sexistas.</t>
  </si>
  <si>
    <t>Listening to this jerk congman Eric Swalwell I couldn't believe my ears hearing this idiot blabbering well rehearsed nonsensical rhetoric</t>
  </si>
  <si>
    <t>Al escuchar a este congman idiota Eric Swalwell, no podía creer lo que escuchaba escuchar a este idiota balbuceando una retórica sin sentido bien ensayada.</t>
  </si>
  <si>
    <t>I think I just threw up in my mouth a little #MKR</t>
  </si>
  <si>
    <t>Creo que acabo de vomitar un poco en mi boca #MKR</t>
  </si>
  <si>
    <t>Murdoch will never take down my Feminazi Guru @cwknews or my Feminazi Godmother @helensaxby11 😻✊! @NennaBaston @AudioSeal1 @YasNecati</t>
  </si>
  <si>
    <t>¡Murdoch nunca derribará a mi Feminazi Guru @cwknews o mi Feminazi Madrina @helensaxby11 😻✊! @NennaBaston @AudioSeal1 @YasNecati</t>
  </si>
  <si>
    <t>@GeminiTrick lmao, nigga then ur b a bully! Smh &amp; I would beat the shi out of u!</t>
  </si>
  <si>
    <t>@GeminiTrick lmao, ¡nigga, entonces eres un matón! ¡Smh y yo te daríamos una paliza!</t>
  </si>
  <si>
    <t>https://t.co/opmENrmNdI</t>
  </si>
  <si>
    <t>Lmaoo my daughter told my son "get OFF my mommy" -__- loll she's such a bully wen he's not bullying her</t>
  </si>
  <si>
    <t>Lmaoo, mi hija le dijo a mi hijo "quítate de mi mami" -__- jajaja ella es tan acosadora cuando él no la está acosando</t>
  </si>
  <si>
    <t>@catchclaw @JvaldezO3 and I can tell you that's a terrible idea. Don't fuckin' do it.</t>
  </si>
  <si>
    <t>@catchclaw @JvaldezO3 y les puedo decir que es una idea terrible. No lo hagas.</t>
  </si>
  <si>
    <t>Remember the Great Lift in Thousand Needles? I miss pre-Cata sometimes. http://t.co/bq2GFcrfNN</t>
  </si>
  <si>
    <t>¿Recuerdas el Gran Ascensor de Las Mil Agujas? Echo de menos pre-Cata a veces. http://t.co/bq2GFcrfNN</t>
  </si>
  <si>
    <t>If you've ever used the term "feminazi" or think feminism is a bad thing, you're an asshole. No if, ands, or buts.</t>
  </si>
  <si>
    <t>Si alguna vez has usado el término "feminazi" o piensas que el feminismo es algo malo, eres un gilipollas. No si, ands, o peros.</t>
  </si>
  <si>
    <t>You should support @KivaBay's kickstarter, #FeministDeck! https://t.co/a65d2KXHwu http://t.co/evsc9MDycy</t>
  </si>
  <si>
    <t>¡Deberías apoyar el kickstarter de @KivaBay, #FeministDeck! https://t.co/a65d2KXHwu http://t.co/evsc9MDycy</t>
  </si>
  <si>
    <t>This is what happens when you bully me... #karma http://yfrog.com/gybqalatj</t>
  </si>
  <si>
    <t>Esto es lo que pasa cuando me intimidas... #karma http://yfrog.com/gybqalatj</t>
  </si>
  <si>
    <t>RT @caileejanecek13: "I don't like him/her because he/she is annoying"; the fucking dumbest reason to not like someone. Everyone is annoyinâ¦</t>
  </si>
  <si>
    <t>RT @caileejanecek13: "No me gusta porque es molesto"; la maldita razón más tonta para que no te guste alguien. Todo el mundo está molesto...</t>
  </si>
  <si>
    <t>@SwiftOnSecurity @jeremiahfelt gross.</t>
  </si>
  <si>
    <t>@SwiftOnSecurity @jeremiahfelt asqueroso.</t>
  </si>
  <si>
    <t>except you're fuckin ugly my guy and she ain't got time for you https://t.co/Jsqhj0VBZC</t>
  </si>
  <si>
    <t>excepto que eres jodidamente feo, mi chico, y ella no tiene tiempo para ti https://t.co/Jsqhj0VBZC</t>
  </si>
  <si>
    <t>@comattwow @sweharris you did. you just went on a huge mention rampage where you really made an idiot out of yourself.</t>
  </si>
  <si>
    <t>@comattwow @sweharris lo hiciste. acabas de hacer un gran alboroto de menciones en el que realmente hiciste un idiota de ti mismo.</t>
  </si>
  <si>
    <t>@dylanw you may claim otherwise, but I really don't think he and I are on the same side at *all*.</t>
  </si>
  <si>
    <t>@dylanw, puedes afirmar lo contrario, pero realmente no creo que él y yo estemos en el mismo lado *en absoluto*.</t>
  </si>
  <si>
    <t>i am not about to play wit yhu @SamIamHerMister! myi biq sis is a bully</t>
  </si>
  <si>
    <t>¡No voy a jugar con yhu @SamIamHerMister! myi biq sis es un matón</t>
  </si>
  <si>
    <t>They don't relate to these women on social media. these activists, these feminists. they don't relate to them. they are more humble.</t>
  </si>
  <si>
    <t>No se relacionan con estas mujeres en las redes sociales. estas activistas, estas feministas. no se relacionan con ellos. son más humildes.</t>
  </si>
  <si>
    <t>#Blameonenotall http://t.co/u34mtij1F1</t>
  </si>
  <si>
    <t>wadhwa started contacting journalists that follow me on twitter to tell them how disappointed he is in them. #stopwadhwa2015</t>
  </si>
  <si>
    <t>wadhwa comenzó a contactar a los periodistas que me siguen en twitter para decirles lo decepcionado que está con ellos. #stopwadhwa2015</t>
  </si>
  <si>
    <t>How come i'm always the targeted and bullied one?</t>
  </si>
  <si>
    <t>¿Cómo es que siempre soy el blanco y el acosado?</t>
  </si>
  <si>
    <t>@OfRedAndBlue if this was actual abuse. I'd agree. But often it's just one activist finding fault with another.</t>
  </si>
  <si>
    <t>@OfRedAndBlue si esto fuera un abuso real. estaría de acuerdo Pero a menudo es solo un activista que encuentra fallas en otro.</t>
  </si>
  <si>
    <t>This world is a fucked up place. I'm speechless. I don't understand how anyone can be this hateful and evil. https://t.co/m7zgEtItvL</t>
  </si>
  <si>
    <t>Este mundo es un lugar jodido. Estoy sin palabras. No entiendo cómo alguien puede ser tan odioso y malvado. https://t.co/m7zgEtItvL</t>
  </si>
  <si>
    <t>why do cute pants never have pockets?</t>
  </si>
  <si>
    <t>¿Por qué los pantalones lindos nunca tienen bolsillos?</t>
  </si>
  <si>
    <t>@2bithacker dark sky</t>
  </si>
  <si>
    <t>@2bithacker cielo oscuro</t>
  </si>
  <si>
    <t>@Yellowwmustache someone bully me............ :'(</t>
  </si>
  <si>
    <t>@Yellowwmustache alguien me intimida............ :'(</t>
  </si>
  <si>
    <t>@sonnench leave @AriannyCeleste you bully , have you heard your voice? You sound like a drowning cat crying for help l #comeonson</t>
  </si>
  <si>
    <t>@sonnench deja a @AriannyCeleste acosadora, ¿has escuchado tu voz? Suenas como un gato ahogándose pidiendo ayuda l #comeonson</t>
  </si>
  <si>
    <t>You can suck my diznik if you take this jizzesâ¦ â« Stupid Hoe by @NICKIMINAJ â https://t.co/Htt2MlRpna</t>
  </si>
  <si>
    <t>Puedes chupar mi diznik si tomas este jizzesâ¦ â" Stupid Hoe de @NICKIMINAJ â https://t.co/Htt2MlRpna</t>
  </si>
  <si>
    <t>@luckyforus12 @dandakich how about all the people in the AD office get fired!! And put some of those idiots get out there and try to coach!</t>
  </si>
  <si>
    <t>@luckyforus12 @dandakich ¿qué tal si despiden a toda la gente de la oficina de AD? ¡Y pon a algunos de esos idiotas a salir y tratar de entrenar!</t>
  </si>
  <si>
    <t>@a_man_in_black facebook.</t>
  </si>
  <si>
    <t>Facebook de @a_man_in_black.</t>
  </si>
  <si>
    <t>An Introduction to Cherry MX Switches: http://t.co/HmEGSwIlEb</t>
  </si>
  <si>
    <t>Una introducción a los interruptores Cherry MX: http://t.co/HmEGSwIlEb</t>
  </si>
  <si>
    <t>@sarahjeong searching for &amp;amp; reading each state's penal codes individually is tedious.</t>
  </si>
  <si>
    <t>@sarahjeong buscando &amp;amp; leer los códigos penales de cada estado individualmente es tedioso.</t>
  </si>
  <si>
    <t>BBC NEWS: wow the reporter is being bullied now .. No 'bully van' to save him EISHH</t>
  </si>
  <si>
    <t>NOTICIAS DE LA BBC: wow, el reportero está siendo acosado ahora ... No hay 'camioneta de acosadores' para salvarlo EISHH</t>
  </si>
  <si>
    <t>i'm sure one of you right now is thinking "well, if you join a clan named feminists you basically brought this on yourself" no sir i did not</t>
  </si>
  <si>
    <t>Estoy seguro de que uno de ustedes en este momento está pensando "bueno, si se une a un clan llamado feministas, básicamente se lo buscó a sí mismo" no señor, no lo hice</t>
  </si>
  <si>
    <t>I mean, why would GamerGate care about a video where people read the abusive tweets they've received? What does this have to do with ethics?</t>
  </si>
  <si>
    <t>Quiero decir, ¿por qué a GamerGate le importaría un video donde las personas leen los tweets abusivos que han recibido? ¿Qué tiene que ver esto con la ética?</t>
  </si>
  <si>
    <t>@charlesrandall giving a TED talk has been one of my goals for... forever. I just had to find the thing I was passionate about. Found it. :)</t>
  </si>
  <si>
    <t>@charlesrandall dar una charla TED ha sido uno de mis objetivos desde... siempre. Solo tenía que encontrar lo que me apasionaba. Lo encontré. :)</t>
  </si>
  <si>
    <t>@slackonic @TychoBrahe do not call him a feminist. He has not earned that in any way. he is an enabler of abuse.</t>
  </si>
  <si>
    <t>@slackonic @TychoBrahe no lo llamen feminista. No se lo ha ganado de ninguna manera. es un facilitador del abuso.</t>
  </si>
  <si>
    <t>RT @Trill4Life13: Yup Cowboys fans retarded https://t.co/aaX1z34EDG</t>
  </si>
  <si>
    <t>RT @Trill4Life13: Sí, fanáticos de los Cowboys retrasados ​​https://t.co/aaX1z34EDG</t>
  </si>
  <si>
    <t>@jackyalcine it's not a battery, it's a usb hub.</t>
  </si>
  <si>
    <t>@jackyalcine no es una batería, es un concentrador USB.</t>
  </si>
  <si>
    <t>@korvys target them... not ideal.</t>
  </si>
  <si>
    <t>@korvys apunta a ellos... no es lo ideal.</t>
  </si>
  <si>
    <t>@KivaBay you have done an AMAZING job. I am so proud to be in that deck, and to have talked to you on twitter.</t>
  </si>
  <si>
    <t>@KivaBay has hecho un trabajo INCREÍBLE. Estoy muy orgulloso de estar en esa plataforma y de haber hablado contigo en Twitter.</t>
  </si>
  <si>
    <t>@WingZero351 thank you ❤️😘</t>
  </si>
  <si>
    <t>@WingZero351 gracias ❤️😘</t>
  </si>
  <si>
    <t>@ncweaver @mirahimage  lol. that guy. he tried to tell me that all companies should be small/indie. all tech companies, even.</t>
  </si>
  <si>
    <t>@ncweaver @mirahimage lol. ese tipo. trató de decirme que todas las empresas deberían ser pequeñas/independientes. todas las empresas de tecnología, incluso.</t>
  </si>
  <si>
    <t>boy: calling me a white boy isnt gender equality</t>
  </si>
  <si>
    <t>chico: llamarme chico blanco no es igualdad de género</t>
  </si>
  <si>
    <t>#iwasthatkid. That everyone hated /bullied and made fun of I never understood why but some how made it. DON'T GIVE UP!</t>
  </si>
  <si>
    <t>#yoeraeseniño. Nunca entendí por qué todos odiaban / intimidaban y se burlaban, pero de alguna manera lo hice. ¡NO TE RINDAS!</t>
  </si>
  <si>
    <t>RT @Auragasmic: Wadhwa is like most male "allies" who use women's suffering for their own financial &amp;amp; career advancement  #stopwadhwa2015</t>
  </si>
  <si>
    <t>RT @Auragasmic: Wadhwa es como la mayoría de los "aliados" masculinos que utilizan el sufrimiento de las mujeres para sus propios intereses financieros y sociales. avance profesional #stopwadhwa2015</t>
  </si>
  <si>
    <t>@Rannnny_x bully!</t>
  </si>
  <si>
    <t>@Rannnny_x matón!</t>
  </si>
  <si>
    <t>It's kind of hilarious that I'm so self-confident that the very second impostor syndrome starts kicking it, I realize something is wrong.</t>
  </si>
  <si>
    <t>Es un poco divertido que tenga tanta confianza en mí mismo que el segundo síndrome del impostor comience a patearlo, me doy cuenta de que algo anda mal.</t>
  </si>
  <si>
    <t>@BryanRenno blackmilk.</t>
  </si>
  <si>
    <t>@BryanRenno leche negra.</t>
  </si>
  <si>
    <t>God, I miss when people hated that Miz was mocking Daniel Bryan. Smarks are idiots sometimes. #WrestleMania</t>
  </si>
  <si>
    <t>Dios, extraño cuando la gente odiaba que Miz se estuviera burlando de Daniel Bryan. Smarks son idiotas a veces. #WrestleMania</t>
  </si>
  <si>
    <t>I swear to fucking Christ, WHAT REPORT?! https://t.co/xC0ba9gRAm</t>
  </si>
  <si>
    <t>Lo juro por el puto Cristo, ¡¿QUÉ REPORTE?! https://t.co/xC0ba9gRAm</t>
  </si>
  <si>
    <t>@MeandTig looks like your the "mean tweeter" and the "cyber bully". Let it go...it's TV! Kelly does fine, with her own hurtful words.</t>
  </si>
  <si>
    <t>@MeandTig parece que eres el "tuitero malo" y el "acosador cibernético". ¡Déjalo ir... es TV! Kelly lo hace bien, con sus propias palabras hirientes.</t>
  </si>
  <si>
    <t>Oh. I got a few questions as to how much I actually bring in with Patreon. Short answer: it depends. Sometimes stuff doesn't go through.</t>
  </si>
  <si>
    <t>Vaya. Tengo algunas preguntas sobre cuánto gano realmente con Patreon. Respuesta corta: depende. A veces las cosas no pasan.</t>
  </si>
  <si>
    <t>RT @shinynhappy: 😂 https://t.co/zMUZyLRRpE</t>
  </si>
  <si>
    <t>IT IS NOT A BLOCK BOT IT IS A TOOL TO SHARE BLOCK LISTS, THIS PARTICULAR ONE BEING GENERATED VIA THE API AND COMPARISONS FFS. @alexlifschitz</t>
  </si>
  <si>
    <t>NO ES UN BOT DE BLOQUES ES UNA HERRAMIENTA PARA COMPARTIR LISTAS DE BLOQUEOS, ESTA EN PARTICULAR SE GENERA A TRAVÉS DE LA API Y FFS DE COMPARACIONES. @alexlifschitz</t>
  </si>
  <si>
    <t>Doin' stuff. http://t.co/FkImbpu1bL</t>
  </si>
  <si>
    <t>haciendo cosas http://t.co/FkImbpu1bL</t>
  </si>
  <si>
    <t>RT @HelenKennedy: And you thought the Brits were idiots about Brexit. Now they are talking war with Spain. (Insert pic of Putin chortling oâ¦</t>
  </si>
  <si>
    <t>RT @HelenKennedy: Y pensaste que los británicos eran idiotas sobre el Brexit. Ahora hablan de guerra con España. (Insertar foto de Putin riéndose de...</t>
  </si>
  <si>
    <t>Cleaning up old screenshots folder. Found http://t.co/mHR085XDew - I miss these people. THOSE STACKS. SO MANY STACKS.</t>
  </si>
  <si>
    <t>Limpieza de la carpeta de capturas de pantalla antiguas. Encontrado http://t.co/mHR085XDew - Extraño a estas personas. ESAS PILAS. TANTAS PILAS.</t>
  </si>
  <si>
    <t>People say I'm a public figure, but ewwww Twitter hasn't verified me yet so all these nasty plebs think they are on equal ground to me.</t>
  </si>
  <si>
    <t>La gente dice que soy una figura pública, pero ewwww Twitter aún no me ha verificado, así que todos estos plebeyos desagradables piensan que están en igualdad de condiciones conmigo.</t>
  </si>
  <si>
    <t>@KonyChimel You would figure at some point the smark audience would realize that each week JBL is going to call them idiot babies</t>
  </si>
  <si>
    <t>@KonyChimel Pensarías que en algún momento la audiencia de Smark se daría cuenta de que cada semana JBL los llamará bebés idiotas</t>
  </si>
  <si>
    <t>#â¦</t>
  </si>
  <si>
    <t>#â¦</t>
  </si>
  <si>
    <t>Adrian Lee, Co-Founder of Drive.SG http://t.co/5NArmtw3rv #asian #entrepreneur #entrepreneurship #RentCar #online #business @LaingCallum</t>
  </si>
  <si>
    <t>Adrian Lee, cofundador de Drive.SG http://t.co/5NArmtw3rv #asian #entrepreneur #entrepreneurship #RentCar #online #business @LaingCallum</t>
  </si>
  <si>
    <t>Please stop with all of the karma/negative comments. There's a bigger issue here than the person that was targeted.</t>
  </si>
  <si>
    <t>Por favor, detente con todos los karma/comentarios negativos. Hay un problema más grande aquí que la persona a la que se apunta.</t>
  </si>
  <si>
    <t>RT @AmyDentata: Similar to how a woman merely knowing her stuff is seen as an intimidating and aggressive instead of just standard competen…</t>
  </si>
  <si>
    <t>RT @AmyDentata: Similar a cómo una mujer que simplemente sabe lo que hace es vista como una competencia intimidante y agresiva en lugar de solo una competencia estándar...</t>
  </si>
  <si>
    <t>LOL at this... person telling everybody that I'm bullying her. hahaha She also deleted me on Facebook. #loser</t>
  </si>
  <si>
    <t>LOL en esta... persona que les dice a todos que la estoy intimidando. jajaja Ella también me eliminó en Facebook. #perdedor</t>
  </si>
  <si>
    <t>RT @__imCOOLING: I hate when I get irritated to the point I want to FUCKING CRYYYYYð¤ð¤ð¤ð¤ð¤ð¤ð¤ð¤ð¤ð¤ð¤ð¤ð¤ð¤ð¤ð¤ð¤ð¤ð¤ð¤ð¤ð¤ð¤ð¤ð¤ð¤ð¤ð¤ð¤</t>
  </si>
  <si>
    <t>RT @__imCOOLING: Odio cuando me irrito hasta el punto de querer JODIDAMENTE LLORARð¤ð¤ð¤ð¤ð¤ð¤ð¤ð¤ð ¤ð¤ð¤ð¤ð¤ð¤ð¤ð¤ð¤ð¤ð¤ð¤ð ¤ð¤ð¤ð¤ð¤ð¤ð¤ð¤ð¤</t>
  </si>
  <si>
    <t>@Thisdudeleo you stalk my twitter. yep. don't deny it. #bully</t>
  </si>
  <si>
    <t>@Thisdudeleo acechas mi twitter. sí. no lo niegues #matón</t>
  </si>
  <si>
    <t>@mala how about this - my next week is still empty, but will fill up quick (i'm guessing). email me a time. I'll come visit.</t>
  </si>
  <si>
    <t>@mala, ¿qué tal esto? Mi próxima semana todavía está vacía, pero se llenará rápido (supongo). envíeme un correo electrónico una vez. Vendré a visitar.</t>
  </si>
  <si>
    <t>I tried python, but we had some arguments. I thought it was time to move on instead of trying to work things out. http://t.co/Gvr5ip4EU0</t>
  </si>
  <si>
    <t>Probé Python, pero tuvimos algunos argumentos. Pensé que era hora de seguir adelante en lugar de tratar de resolver las cosas. http://t.co/Gvr5ip4EU0</t>
  </si>
  <si>
    <t>Since this was questioned, I should be clear. I'm not talking about supporters, or just people with opinions.</t>
  </si>
  <si>
    <t>Dado que esto fue cuestionado, debo ser claro. No hablo de simpatizantes, o simplemente de gente con opiniones.</t>
  </si>
  <si>
    <t>i don't need my games to be this realistic. #poop http://t.co/z6TmKAD16f</t>
  </si>
  <si>
    <t>No necesito que mis juegos sean tan realistas. #caca http://t.co/z6TmKAD16f</t>
  </si>
  <si>
    <t>He gets RTs from his group of bullies, but this isn't going to help his career in the long run. He's lost sight of how the internet works.</t>
  </si>
  <si>
    <t>Obtiene RT de su grupo de matones, pero esto no ayudará a su carrera a largo plazo. Ha perdido de vista cómo funciona Internet.</t>
  </si>
  <si>
    <t>Hey, #gamergate, 😘😘😘😘😘😘😘😘😘😘😘😘😘😘😘😘😘😘😘😘😘😘😘😘</t>
  </si>
  <si>
    <t>Oye, #gamergate</t>
  </si>
  <si>
    <t>@onlyindreamss @erinjm79 stfu up!!!!! Son of a bitch. What's ultimate vs reg? Ult is m&amp;amp;g, reg just in front? Fucking voice</t>
  </si>
  <si>
    <t>@onlyindreamss @erinjm79 hasta arriba!!!!! Hijo de puta. ¿Qué es ultimate vs reg? Ult es m&amp;g, reg justo al frente? maldita voz</t>
  </si>
  <si>
    <t>The final is in November  #MKR</t>
  </si>
  <si>
    <t>La final es en noviembre #MKR</t>
  </si>
  <si>
    <t>@athenahollow on one hand, the only voice she has is with gaters - which doesn't really affect OAPI's reach.</t>
  </si>
  <si>
    <t>@athenahollow por un lado, la única voz que tiene es con gaters, lo que realmente no afecta el alcance de OAPI.</t>
  </si>
  <si>
    <t>Feminazi" is a real timesaver, because someone saying that just freed you from listening to them ever..." http://t.co/ruMzzVcNRD</t>
  </si>
  <si>
    <t>Feminazi" es un verdadero ahorro de tiempo, porque alguien que dice eso te libera de escucharlos alguna vez..." http://t.co/ruMzzVcNRD</t>
  </si>
  <si>
    <t>This guh @milahdenise talkin real reckless on this here twitter. Tryna cyber-bully a nigga lol</t>
  </si>
  <si>
    <t>Este guh @milahdenise hablando realmente imprudente en este twitter. Tryna cyber-bully un nigga lol</t>
  </si>
  <si>
    <t>tale as old as time http://t.co/xz7sfTY6hp</t>
  </si>
  <si>
    <t>cuento tan viejo como el tiempo http://t.co/xz7sfTY6hp</t>
  </si>
  <si>
    <t>@chilblane this is a museum piece, sir</t>
  </si>
  <si>
    <t>@chilblane esta es una pieza de museo, señor</t>
  </si>
  <si>
    <t>@ashfurrow @Popehat @SatoshiKsutra @DarkTechMonitor I live in San Francisco. I don't judge.</t>
  </si>
  <si>
    <t>@ashfurrow @Popehat @SatoshiKsutra @DarkTechMonitor Vivo en San Francisco. yo no juzgo</t>
  </si>
  <si>
    <t>@ANN_Lynzee unfortunately, some people see this as me choosing sides. i see the world as more behaviors than i do people.</t>
  </si>
  <si>
    <t>@ANN_Lynzee desafortunadamente, algunas personas ven esto como que yo elijo un bando. Veo el mundo más como comportamientos que como personas.</t>
  </si>
  <si>
    <t>I watch CSI, NCIS, and Criminal Minds...just remember I can make your death look like a fucking accident #pissed #dontwannatalkaboutit</t>
  </si>
  <si>
    <t>Veo CSI, NCIS y Criminal Minds... solo recuerda que puedo hacer que tu muerte parezca un jodido accidente #pissed #donwannatalkaboutit</t>
  </si>
  <si>
    <t>@gkketch No, we are talking about getting bullied by a bunch of arrogant assholes, and FINALLY getting fed up.</t>
  </si>
  <si>
    <t>@gkketch No, estamos hablando de ser intimidado por un grupo de imbéciles arrogantes y FINALMENTE hartarse.</t>
  </si>
  <si>
    <t>wait how do you reroute ips to dyndns</t>
  </si>
  <si>
    <t>espera, ¿cómo redireccionas ips a dyndns?</t>
  </si>
  <si>
    <t>Yo, @TychoBrahe, where were you when we were getting run out of our homes? Not famous enough for you?</t>
  </si>
  <si>
    <t>Oye, @TychoBrahe, ¿dónde estabas cuando nos estaban echando de nuestras casas? ¿No eres lo suficientemente famoso para ti?</t>
  </si>
  <si>
    <t>@ThatTonyG @ChrisWarcraft I would but my time is super limited these next few days. I'm about to have to run, too many meetings.</t>
  </si>
  <si>
    <t>@ThatTonyG @ChrisWarcraft Lo haría, pero mi tiempo es muy limitado en los próximos días. Estoy a punto de tener que correr, demasiadas reuniones.</t>
  </si>
  <si>
    <t>Yes, but they'll call you one if they catch you pointing that out.  https://t.co/3dm8zV4dlQ</t>
  </si>
  <si>
    <t>Sí, pero te llamarán uno si te atrapan señalándolo. https://t.co/3dm8zV4dlQ</t>
  </si>
  <si>
    <t>Ch 7 has taken things a little too literal last year when people said they wanted more instant restaurants #BeCarefulWhatYouWishFor #MKR</t>
  </si>
  <si>
    <t>Ch 7 ha tomado las cosas un poco demasiado literales el año pasado cuando la gente dijo que querían más restaurantes instantáneos #BeCarefulWhatYouWishFor #MKR</t>
  </si>
  <si>
    <t>RT @anildash: Talk to your kids about content management. Do it while they're still young. Let my life be a lesson to you.</t>
  </si>
  <si>
    <t>RT @anildash: Hable con sus hijos sobre la gestión de contenido. Hazlo mientras aún son jóvenes. Deja que mi vida sea una lección para ti.</t>
  </si>
  <si>
    <t>@AIM_FTA I DON'T KNOW WHAT THAT MEANS</t>
  </si>
  <si>
    <t>@AIM_FTA NO SE QUE SIGNIFICA ESO</t>
  </si>
  <si>
    <t>.@Laurel325 As a mom of daughters, I am asking if you would call them 'sluts, sexretary or FemiNAZI'? Rush does &amp;amp; you pay for it. #stoprush</t>
  </si>
  <si>
    <t>.@Laurel325 Como madre de hijas, te pregunto si las llamarías 'zorras, sexretarias o FemiNAZI'. Rush hace &amp;amp; lo pagas #stoprush</t>
  </si>
  <si>
    <t>Talked about the need for support, mentors. People that understand because they've been through it all, too.</t>
  </si>
  <si>
    <t>Habló sobre la necesidad de apoyo, mentores. Personas que entienden porque también han pasado por todo.</t>
  </si>
  <si>
    <t>RT @JillWetzler: Or they say things like, "We're looking to hire more women for our world class team!”</t>
  </si>
  <si>
    <t>RT @JillWetzler: O dicen cosas como "¡Queremos contratar a más mujeres para nuestro equipo de clase mundial!".</t>
  </si>
  <si>
    <t>Henlo birb.</t>
  </si>
  <si>
    <t>Pájaro Henlo.</t>
  </si>
  <si>
    <t>@ncweaver easier with github. I don't have time to spend on being an admin</t>
  </si>
  <si>
    <t>@ncweaver más fácil con github. No tengo tiempo para dedicarlo a ser administrador.</t>
  </si>
  <si>
    <t>The way these bitches hate I hope they get a check for ittttt</t>
  </si>
  <si>
    <t>La forma en que estas perras odian, espero que reciban un cheque por ittttt</t>
  </si>
  <si>
    <t>RT @MikeH_PR: @dahodgson @djgolf6377 @LeaveEUOfficial @DavidJo52951945 Don't ask me. That's why capital punishment is so fucking stupid</t>
  </si>
  <si>
    <t>RT @MikeH_PR: @dahodgson @djgolf6377 @LeaveEUOfficial @DavidJo52951945 No me preguntes. Por eso la pena capital es tan jodidamente estúpida.</t>
  </si>
  <si>
    <t>If we made it clear that we wasn't gone be coo anymore why tf do you have to say smart shit to me knowing I'm gone blow up ? #IMMATURE</t>
  </si>
  <si>
    <t>Si dejamos en claro que ya no íbamos a ser agradables, ¿por qué tienes que decirme cosas inteligentes sabiendo que voy a explotar? #INMADURO</t>
  </si>
  <si>
    <t>@BethPriceBish sammy kinda got bullied today:L ahaha!</t>
  </si>
  <si>
    <t>@BethPriceBish Sammy fue un poco intimidado hoy: ¡Ajaja!</t>
  </si>
  <si>
    <t>Also I guess some of their people said some pretty gross stuff re: keeping games for dudebros.</t>
  </si>
  <si>
    <t>También creo que algunos de sus empleados dijeron algunas cosas bastante asquerosas sobre: ​​guardar juegos para dudebros.</t>
  </si>
  <si>
    <t>That must be the problem! I have a hostile womb. http://t.co/eTGWAY6vHM</t>
  </si>
  <si>
    <t>Ese debe ser el problema! Tengo un útero hostil. http://t.co/eTGWAY6vHM</t>
  </si>
  <si>
    <t>@sarahjeong fuck. guess i gotta find a new moon lawyer.</t>
  </si>
  <si>
    <t>@sarahjeong joder. Supongo que tengo que encontrar un abogado de luna nueva.</t>
  </si>
  <si>
    <t>@desertfox899 @jhamby why interact with these people?</t>
  </si>
  <si>
    <t>@desertfox899 @jhamby ¿por qué interactuar con estas personas?</t>
  </si>
  <si>
    <t>@JaysonElliot what is MADE?</t>
  </si>
  <si>
    <t>@JaysonElliot ¿de qué está HECHO?</t>
  </si>
  <si>
    <t>RT @SaylemTweety: Today!! Going to start a pre order for a FUCK MACHINE VIDEO!!!! The vid will be 200 tokens (goes towards me getting the mâ¦</t>
  </si>
  <si>
    <t>RT @SaylemTweety: ¡¡Hoy!! ¡Voy a comenzar un pedido anticipado para un VIDEO DE FUCK MACHINE! El video será de 200 tokens (va hacia mí para obtener el mâ¦</t>
  </si>
  <si>
    <t>jinho: what did u say huh fiTE ME BITCH</t>
  </si>
  <si>
    <t>jinho: ¿qué dijiste eh? FÍTEME PERRA</t>
  </si>
  <si>
    <t>Stress,cyber bullies,crying every night,holding a secret,about to blow = uh oh...that was me</t>
  </si>
  <si>
    <t>Estrés, acosadores cibernéticos, llorar todas las noches, guardar un secreto, a punto de estallar = oh oh... ese era yo</t>
  </si>
  <si>
    <t>@MetroidThief not sure about classic, but it's definitely a stuffed hedgehog.</t>
  </si>
  <si>
    <t>@MetroidThief no está seguro sobre el clásico, pero definitivamente es un erizo de peluche.</t>
  </si>
  <si>
    <t>@WoozyKam I hate his character his emo disposition his actions basically everything about Sasuke besides his powers piss me off</t>
  </si>
  <si>
    <t>@WoozyKam Odio a su personaje, su disposición emo, sus acciones, básicamente, todo sobre Sasuke, además de sus poderes, me molesta.</t>
  </si>
  <si>
    <t>@hownowgobbycow @KaitlynBurnell really, though, show me someone that plays a string instrument and I'm a happy woman if you know what I mean</t>
  </si>
  <si>
    <t>@hownowgobbycow @KaitlynBurnell realmente, sin embargo, muéstrame a alguien que toque un instrumento de cuerda y soy una mujer feliz si sabes a lo que me refiero</t>
  </si>
  <si>
    <t>@TSN_Sports hey tsn stop with the stupid golf and give me my damn leafs for Christ sakes</t>
  </si>
  <si>
    <t>@TSN_Sports hey tsn deja de jugar al estúpido golf y dame mis malditas hojas por el amor de Dios</t>
  </si>
  <si>
    <t>omg watching freebsd committers just rail at gamergaters for doubting my freebsd contributions</t>
  </si>
  <si>
    <t>Omg ver a los committers de freebsd simplemente criticar a los gamergaters por dudar de mis contribuciones de freebsd</t>
  </si>
  <si>
    <t>I can't even find the words to describe how much I value the work of all the people I've met during this time. How much I love all of them.</t>
  </si>
  <si>
    <t>Ni siquiera puedo encontrar las palabras para describir cuánto valoro el trabajo de todas las personas que he conocido durante este tiempo. Cuanto los amo a todos.</t>
  </si>
  <si>
    <t>But have you ever had kibble… on WEEEEEEED? http://t.co/LB9rWFfkKB</t>
  </si>
  <si>
    <t>Pero, ¿alguna vez has comido croquetas... en WEEEEEEED? http://t.co/LB9rWFfkKB</t>
  </si>
  <si>
    <t>http://t.co/un0m0L2Cy3 http://t.co/EGQA6Oab0H</t>
  </si>
  <si>
    <t>Taking last of my ADHD meds (until insurance next month).  Breaking out whiteboard. Creating spotify playlist. Time to get shit done.</t>
  </si>
  <si>
    <t>Tomando el último de mis medicamentos para el TDAH (hasta el próximo mes del seguro). Rompiendo la pizarra. Creación de lista de reproducción de spotify. Es hora de hacer una mierda.</t>
  </si>
  <si>
    <t>This show is going to air until Christmas isn't it? #MKR</t>
  </si>
  <si>
    <t>Este programa va a salir al aire hasta Navidad, ¿no es así? #MKR</t>
  </si>
  <si>
    <t>@Taurmaurils i dunno. it makes me happy. they look happy. ^.^</t>
  </si>
  <si>
    <t>@Taurmaurils, no sé. me hace feliz. se ven felices. ^.^</t>
  </si>
  <si>
    <t>@TURBOCUNT @Glinner i'm digging up all the related tweets. death threats that haven't been taken down yet. "kill yourself" type stuff.</t>
  </si>
  <si>
    <t>@TURBOCUNT @Glinner Estoy investigando todos los tweets relacionados. amenazas de muerte que aún no han sido retiradas. Cosas del tipo "matarte".</t>
  </si>
  <si>
    <t>Better than wadhwa. #ladylike http://t.co/KDXrCwAtfp</t>
  </si>
  <si>
    <t>Mejor que wadhwa. #ladylike http://t.co/KDXrCwAtfp</t>
  </si>
  <si>
    <t>@JWYoder @athenahollow meh. i have a couple of pathfinder modules, but it's not really my thing.</t>
  </si>
  <si>
    <t>@JWYoder @athenahollow meh. Tengo un par de módulos Pathfinder, pero no es lo mío.</t>
  </si>
  <si>
    <t>RT @jvxnminaj: Ppl that are disrespectful to their parents piss me off so bad...</t>
  </si>
  <si>
    <t>RT @jvxnminaj: Las personas que son irrespetuosas con sus padres me molestan tanto...</t>
  </si>
  <si>
    <t>http://t.co/JdATZp71Sq http://t.co/6WR8S…</t>
  </si>
  <si>
    <t>@farbenstau @xmjEE would have to see what kind of stuff you'd want me to present on. Most expertise now is anti-harassment tools &amp;amp; devops.</t>
  </si>
  <si>
    <t>@farbenstau @xmjEE tendría que ver en qué tipo de material te gustaría que presentara. La mayor parte de la experiencia ahora son las herramientas anti-acoso &amp;amp; desarrolladores</t>
  </si>
  <si>
    <t>#BlameOneNotAll becuase to do otherwise is to become a hateful bigot. Which should be the opposite of your goal.... http://t.co/6xCMHwqBmL</t>
  </si>
  <si>
    <t>#BlameOneNotAll porque hacer lo contrario es convertirse en un fanático odioso. Que debería ser lo contrario de su objetivo.... http://t.co/6xCMHwqBmL</t>
  </si>
  <si>
    <t>RT @SouljaDaniel_: xxxtentacion's fan base is fucking cancerous</t>
  </si>
  <si>
    <t>RT @SouljaDaniel_: La base de fans de xxxtentacion es jodidamente cancerosa</t>
  </si>
  <si>
    <t>#NoHate  please @haileybaldwin  she sweet amazing cool and talented even @TheCodySimpson  said she cool please stop that like bullying</t>
  </si>
  <si>
    <t>#NoHate, por favor, @haileybaldwin, ella es dulce, increíble, genial y talentosa, incluso @TheCodySimpson dijo que es genial, por favor deja de molestar.</t>
  </si>
  <si>
    <t>@IdBangDaSykzta haha totally. After all we're usually the least bully ones.;) so peaceful and calm is good.;) x</t>
  </si>
  <si>
    <t>@IdBangDaSykzta jaja totalmente. Después de todo, generalmente somos los menos acosadores.;) tan pacíficos y tranquilos es bueno.;) x</t>
  </si>
  <si>
    <t>@composerose yeah.</t>
  </si>
  <si>
    <t>@composerose sí.</t>
  </si>
  <si>
    <t>@shereeny @caulkthewagon now I have a bunch of people coming into my mentions from her. Yayyyy.</t>
  </si>
  <si>
    <t>@shereeny @caulkthewagon ahora tengo un montón de personas que vienen a mis menciones de ella. Yayyyy.</t>
  </si>
  <si>
    <t>@comattwow @benfromcanada Indeed. Let's chill with that kind of talk, please. Wishing illness on anyone isn't cool.</t>
  </si>
  <si>
    <t>@comattwow @benfromcanada Efectivamente. Vamos a relajarnos con ese tipo de charla, por favor. Desearle enfermedad a alguien no es genial.</t>
  </si>
  <si>
    <t>@SwagWhite well, that comment was not bullying. If I say fat people need to lose weight so they can be healthy it's a matter of fact.</t>
  </si>
  <si>
    <t>@SwagWhite bueno, ese comentario no fue acoso. Si digo que las personas gordas necesitan perder peso para estar saludables, es un hecho.</t>
  </si>
  <si>
    <t>Why is evernote selling socks</t>
  </si>
  <si>
    <t>¿Por qué Evernote vende calcetines?</t>
  </si>
  <si>
    <t>@a_man_in_black @GlennF i'll admit, i googled too :P</t>
  </si>
  <si>
    <t>@a_man_in_black @GlennF Lo admito, yo también busqué en Google :P</t>
  </si>
  <si>
    <t>@RonnieRadke this is why he should've never been elected president ð.. fucking hate that asshole</t>
  </si>
  <si>
    <t>@RonnieRadke es por eso que nunca debería haber sido elegido presidente ð... Odio a ese imbécil</t>
  </si>
  <si>
    <t>@cigardubey tweetdeck has gotten a LOT better! they finally fixed the big blocklist bugs.</t>
  </si>
  <si>
    <t>¡El tweetdeck de @cigardubey ha mejorado MUCHO! finalmente arreglaron los grandes errores de la lista de bloqueo.</t>
  </si>
  <si>
    <t>Someone said they were not going to attend Supernova, but instead donate the money for their ticket towards an anti-bullying org. DO THIS.</t>
  </si>
  <si>
    <t>Alguien dijo que no asistiría a Supernova, sino que donaría el dinero de su entrada a una organización contra el acoso escolar. HACER ESTO.</t>
  </si>
  <si>
    <t>@mystyr_e we'll have more info out about this soon. ;)</t>
  </si>
  <si>
    <t>@mystyr_e pronto tendremos más información sobre esto. ;)</t>
  </si>
  <si>
    <t>@YaGurlLikeItTho lmfao oh I dont kill those. I bully them!</t>
  </si>
  <si>
    <t>@YaGurlLikeItTho lmfao oh, no los mato. ¡Los intimido!</t>
  </si>
  <si>
    <t>@BayesianUpdater that's basically how a few orgs contacted about me have responded. :)</t>
  </si>
  <si>
    <t>@BayesianUpdater así es básicamente como respondieron algunas organizaciones contactadas sobre mí. :)</t>
  </si>
  <si>
    <t>@HillMorgan001 Tell ur ugly ass friend Lori to hop off your phone</t>
  </si>
  <si>
    <t>@HillMorgan001 Dile a tu fea amiga Lori que se baje de tu teléfono</t>
  </si>
  <si>
    <t>PC-BSD is a fork that is mostly funded by iXSystems, the organization that runs FreeBSD marketing. It's a frontend on top of FreeBSD.</t>
  </si>
  <si>
    <t>PC-BSD es una bifurcación financiada principalmente por iXSystems, la organización que dirige el marketing de FreeBSD. Es una interfaz en la parte superior de FreeBSD.</t>
  </si>
  <si>
    <t>@nomoon see replies</t>
  </si>
  <si>
    <t>@nomoon ver respuestas</t>
  </si>
  <si>
    <t>@Hollapalooka where's the file?</t>
  </si>
  <si>
    <t>@Hollapalooka ¿dónde está el archivo?</t>
  </si>
  <si>
    <t>attack on titan s2 episode one's ending was fucked up</t>
  </si>
  <si>
    <t>El final del episodio uno de Attack on Titan s2 fue jodido</t>
  </si>
  <si>
    <t>Lol we use to bully him !</t>
  </si>
  <si>
    <t>¡Lol, lo usamos para intimidarlo!</t>
  </si>
  <si>
    <t>RT @mmmseany: Too bad im a puxxy and wont see none of these bc niggas gon be too scared ðð https://t.co/gNNvf3doPM</t>
  </si>
  <si>
    <t>RT @mmmseany: Lástima que soy un puxxy y no veré a ninguno de estos niggas bc gon estar demasiado asustado ðð https://t.co/gNNvf3doPM</t>
  </si>
  <si>
    <t>@Popehat ugh. Character.</t>
  </si>
  <si>
    <t>@Popehat ugh. Personaje.</t>
  </si>
  <si>
    <t>@brie461 they say I'm mean because bullies act like victims when they are caught. they can't see they're wrong, that is why they bully</t>
  </si>
  <si>
    <t>@brie461 dicen que soy mala porque los matones actúan como víctimas cuando los atrapan. no pueden ver que están equivocados, por eso hacen bullying</t>
  </si>
  <si>
    <t>I hate when I give a bitch my # and she say here #....... you text me ð¤¦ð¾ââï¸ð¤¦ð¾ââï¸ð¤¦ð¾ââï¸ Bitch ðð¤ð©</t>
  </si>
  <si>
    <t>Odio cuando le doy a una perra mi # y ella dice aquí #....... me envías un mensaje de texto ð¤¦ð¾ââï¸ð¤¦ð¾â âï¸ð¤¦ð¾ââï¸ Perra ðð¤ð©</t>
  </si>
  <si>
    <t>Thanks to you, now people are attacking me on twitter - uh, well, actually, we hated what you were doing before NPR aired this episode.</t>
  </si>
  <si>
    <t>Gracias a ti, ahora la gente me está atacando en Twitter. Bueno, en realidad, odiábamos lo que estabas haciendo antes de que NPR emitiera este episodio.</t>
  </si>
  <si>
    <t>I mean go ahead- play, but I don't get why you're doing it. Basically, bullying a daft old man without reason's not that funny. #knockandrun</t>
  </si>
  <si>
    <t>Me refiero a seguir adelante, jugar, pero no entiendo por qué lo estás haciendo. Básicamente, intimidar a un viejo tonto sin razón no es tan gracioso. #toca y corre</t>
  </si>
  <si>
    <t>@Aiiane @aquarianfool it is _weird_ seeing the same methods employed by chan slowly move over to sjw culture.</t>
  </si>
  <si>
    <t>@Aiiane @aquarianfool es _extraño_ ver los mismos métodos empleados por chan pasar lentamente a la cultura sjw.</t>
  </si>
  <si>
    <t>@TheQuinnspiracy https://t.co/LVVahRaEZA</t>
  </si>
  <si>
    <t>omggg. my new sneakers that depict a greek boning scene circa 440 AD are here.</t>
  </si>
  <si>
    <t>omggg. mis nuevas zapatillas que representan una escena griega de deshuesado alrededor del año 440 dC están aquí.</t>
  </si>
  <si>
    <t>@bobpoekert no :(</t>
  </si>
  <si>
    <t>@MR_POPE35 now wat if i had low self esteem about my weight..yu culda just killed me bully</t>
  </si>
  <si>
    <t>@ MR_POPE35 ahora, ¿qué pasaría si tuviera baja autoestima por mi peso? Culda acaba de matarme, matón</t>
  </si>
  <si>
    <t>This makes me laugh. Every single time.  #feminazi #feminism #YesALLWomen #feminist #misogyny #fem2 #WarOnWomen #p2 http://t.co/OZIbH0aJPA</t>
  </si>
  <si>
    <t>Esto me hace reír. Cada vez. #feminazi #feminismo #YesALLWomen #feminist #misogyny #fem2 #WarOnWomen #p2 http://t.co/OZIbH0aJPA</t>
  </si>
  <si>
    <t>Exactly stupid bitch trying to embarrass me https://t.co/mkNaqjxW6A</t>
  </si>
  <si>
    <t>Perra exactamente estúpida tratando de avergonzarme https://t.co/mkNaqjxW6A</t>
  </si>
  <si>
    <t>Grassley is a damn liar &amp;amp; saying everything for the stupid #MAGA Supporters. Repubs #gaslight all gullibleâ¦ https://t.co/6QyPPz5x8R</t>
  </si>
  <si>
    <t>Grassley es un maldito mentiroso &amp;amp; diciendo todo por los estúpidos seguidores de #MAGA. Repubs #gaslight todos crédulosâ¦ https://t.co/6QyPPz5x8R</t>
  </si>
  <si>
    <t>@FunnelFiasco @SandbenderCa but i've got 3 models of kindles, and my book progress syncs across all of them.</t>
  </si>
  <si>
    <t>@FunnelFiasco @SandbenderCa pero tengo 3 modelos de Kindle y el progreso de mi libro se sincroniza en todos ellos.</t>
  </si>
  <si>
    <t>and then draka kills him. oops. http://t.co/YX7JlwsUqB</t>
  </si>
  <si>
    <t>y luego Draka lo mata. ups. http://t.co/YX7JlwsUqB</t>
  </si>
  <si>
    <t>Finally! Found my Macbook power cable. Time to make slides. I'm one of the keynote speakers for #girldevweek at #developerweek.</t>
  </si>
  <si>
    <t>¡Finalmente! Encontré el cable de alimentación de mi Macbook. Es hora de hacer diapositivas. Soy uno de los oradores principales de #girldevweek en #developerweek.</t>
  </si>
  <si>
    <t>@Cammaloney94 Listen I would not have one of that daft pricks tickets you mad!</t>
  </si>
  <si>
    <t>@ Cammaloney94 ¡Escucha, no tendría uno de esos boletos de idiota que te enloquecen!</t>
  </si>
  <si>
    <t>Years of Obama and Clinton and now we hear from ethics lawyer - ARE YOU FUCKING KIDDING ME?!?!?! https://t.co/cjCU92QDCo</t>
  </si>
  <si>
    <t>Años de Obama y Clinton y ahora escuchamos de un abogado de ética: ¡¿ESTÁS BROMEANDOME?!?!?! https://t.co/cjCU92QDCo</t>
  </si>
  <si>
    <t>RT @domainawareness: #Oakland Mayor #LibbySchaaf just approved any &amp;amp; all necessary force against 1st Amendment activists/protesters. #MayDa…</t>
  </si>
  <si>
    <t>RT @domainawareness: El alcalde de #Oakland #LibbySchaaf acaba de aprobar cualquier &amp;amp; toda la fuerza necesaria contra los activistas/manifestantes de la Primera Enmienda. #MayDa…</t>
  </si>
  <si>
    <t>http://t.co/nO5U2nLuGc</t>
  </si>
  <si>
    <t>@girlziplocked @DoubleUnionSF the difficulty is finding time to find those allies while figuring out what to do with the ones I've got.</t>
  </si>
  <si>
    <t>@girlziplocked @DoubleUnionSF la dificultad es encontrar tiempo para encontrar esos aliados mientras averiguo qué hacer con los que tengo.</t>
  </si>
  <si>
    <t>@cage_rusty @VickyChandler now isn't this a pretty turn of events. Yet you troll #BlameOneNotAll</t>
  </si>
  <si>
    <t>@cage_rusty @VickyChandler ahora, ¿no es este un bonito giro de los acontecimientos? Sin embargo, trolleas #BlameOneNotAll</t>
  </si>
  <si>
    <t>@Warbler__Blaine yeah i came 2 days ago,started getting bullied the first day-looks up slightly-</t>
  </si>
  <si>
    <t>@Warbler__Blaine, sí, vine hace 2 días, comencé a ser intimidado el primer día, mira hacia arriba levemente.</t>
  </si>
  <si>
    <t>British lads Will and Steve are taking on the @mykitchenrules Instant Restaurant tonight and they're on now #MKR http://t.co/UA8kwVBEnn</t>
  </si>
  <si>
    <t>Los muchachos británicos Will y Steve se enfrentarán al restaurante instantáneo @mykitchenrules esta noche y ahora están en #MKR http://t.co/UA8kwVBEnn</t>
  </si>
  <si>
    <t>@wehpudicabok IT WAS FREE</t>
  </si>
  <si>
    <t>@wehpudicabok FUE GRATIS</t>
  </si>
  <si>
    <t>RT @AlishaGrauso: Trolls from 8chan tried to sabotage @KivaBay's amazing #feministdeck Kickstarter. Instead, they got it on the front page.…</t>
  </si>
  <si>
    <t>RT @AlishaGrauso: Trolls de 8chan intentaron sabotear el increíble #feministdeck Kickstarter de @KivaBay. En cambio, lo obtuvieron en la primera página.…</t>
  </si>
  <si>
    <t>@RavenDelMuerto about u being bullied: WHOS DOING IT??!! I WILL KICK THEIR ASSES WITH MY EMO BOOTZ! &amp;gt;:P ur my gothic sister&amp;lt;3</t>
  </si>
  <si>
    <t>@RavenDelMuerto acerca de que te intimidan: ¡¿QUIÉN LO HACE?! ¡LES PATARÉ EL CULO CON MI EMO BOOTZ! &amp;gt;:P ur mi hermana gótica&amp;lt;3</t>
  </si>
  <si>
    <t>There is no misogyny in video games there is no misogyny in video games there is no misogyny in video games there is http://t.co/M6Wbu7I5U3</t>
  </si>
  <si>
    <t>No hay misoginia en los videojuegos No hay misoginia en los videojuegos No hay misoginia en los videojuegos Hay http://t.co/M6Wbu7I5U3</t>
  </si>
  <si>
    <t>@KivaBay @Quinnae_Moon so happy for you and proud to have you as my friend. 💕💕💕</t>
  </si>
  <si>
    <t>@KivaBay @Quinnae_Moon muy feliz por ti y orgullosa de tenerte como amiga. 💕💕💕</t>
  </si>
  <si>
    <t>RT @honest_update: Welcome to the latest episode of "CTO thinks he can still code" with your host "poor fucker who has to clean it up".</t>
  </si>
  <si>
    <t>RT @honest_update: Bienvenido al último episodio de "CTO cree que todavía puede codificar" con su anfitrión "pobre hijo de puta que tiene que limpiarlo".</t>
  </si>
  <si>
    <t>@cheeseplus seems like it would be easier to dump your stuff into storage and just use airbnb when you're in town.</t>
  </si>
  <si>
    <t>@cheeseplus parece que sería más fácil descargar tus cosas en el almacenamiento y simplemente usar airbnb cuando estés en la ciudad.</t>
  </si>
  <si>
    <t>@N3rdtacular @neurogoddess @ScrappyNatalie @kcampbellicious was Jeff this bad of a Bully on Season 11 #SoOverJeffBB13</t>
  </si>
  <si>
    <t>@N3rdtacular @neurogoddess @ScrappyNatalie @kcampbellicious fue Jeff así de malo como Bully en la temporada 11 #SoOverJeffBB13</t>
  </si>
  <si>
    <t>@MINDofAyMANIAC Cause your a bully .</t>
  </si>
  <si>
    <t>@MINDofAyMANIAC Porque eres un matón.</t>
  </si>
  <si>
    <t>KISS (keep it simple, stupid) very much applies to designing a new feature. If Blizzard is proxying tweets, that's unnecessary and bad.</t>
  </si>
  <si>
    <t>KISS (mantenlo simple, estúpido) se aplica mucho al diseño de una nueva característica. Si Blizzard está transmitiendo tweets, eso es innecesario y malo.</t>
  </si>
  <si>
    <t>@76_AndrewPeters @craigrivet52 what a joke @martybiron43 this league is so g. Damn stupid now and then there is guys like i that make no</t>
  </si>
  <si>
    <t>@76_AndrewPeters @craigrivet52 qué broma @martybiron43 esta liga es tan g. Maldita estupidez de vez en cuando hay tipos como yo que no hacen</t>
  </si>
  <si>
    <t>@LazerCrazy there's a lot i don't know, and i'm not comfortable with the idea of talking out of my butt. i have to research everything.</t>
  </si>
  <si>
    <t>@LazerCrazy hay muchas cosas que no sé, y no me siento cómodo con la idea de hablar desde mi trasero. tengo que investigar todo.</t>
  </si>
  <si>
    <t>RT @KarelisJimenz20: One day! One day! One fucking day! #SignOfTheTimes #HESnewChapter</t>
  </si>
  <si>
    <t>RT @KarelisJimenz20: ¡Un día! ¡Un día! ¡Un maldito día! #SignOfTheTimes #HESnewChapter</t>
  </si>
  <si>
    <t>WHY IS MY FUCKING WINDSCREEN FUCKING FROZEN?! IT'S FUCKING APRIL YOU CUNT!!</t>
  </si>
  <si>
    <t>¡¿POR QUÉ ESTÁ MI PUTO PARABRISAS CONGELADO?! ¡¡ES UN PUTO ABRIL HIJO!!</t>
  </si>
  <si>
    <t>Happy Birthday Bully @itschrisbro_ :) .</t>
  </si>
  <si>
    <t>Feliz cumpleaños Bully @itschrisbro_ :) .</t>
  </si>
  <si>
    <t>@RealityForger @BattleAxe2015 @CrashOverrideNW shot her an email.</t>
  </si>
  <si>
    <t>@RealityForger @BattleAxe2015 @CrashOverrideNW le envió un correo electrónico.</t>
  </si>
  <si>
    <t>@GagaTom1: &amp;#8220;@MaleFoot: 3 | Amo los pies http://t.co/4QE1hDkK8i&amp;#8221; fuck yeah</t>
  </si>
  <si>
    <t>@jacksta_  now while u r reading ur tweet,this  b tha last time i treat and check u. #stfu about any and all things,u bully,bully me iIgnore</t>
  </si>
  <si>
    <t>@jacksta_ ahora, mientras lees tu tweet, esta es la última vez que te trato y te reviso. #stfu sobre todas y cada una de las cosas, me intimidas, me intimidas, lo ignoro</t>
  </si>
  <si>
    <t>@jimmcelwainshat @_SuperAngiee R u dump or u r too stupid idiot</t>
  </si>
  <si>
    <t>@jimmcelwainshat @_SuperAngiee ¿Estás tirado o eres un idiota demasiado estúpido?</t>
  </si>
  <si>
    <t>@ThatSabineGirl wtf does "identity-sure" mean? I've never heard this, but it makes it sound like she thinks trans are confused?</t>
  </si>
  <si>
    <t>@ThatSabineGirl, ¿qué significa "identidad segura"? Nunca escuché esto, pero ¿suena como si ella pensara que las personas trans están confundidas?</t>
  </si>
  <si>
    <t>.@kivabay is the person that did my profile picture, and her art style is adorable. Please help make this project happen.</t>
  </si>
  <si>
    <t>.@kivabay es la persona que hizo mi foto de perfil y su estilo artístico es adorable. Por favor ayude a que este proyecto suceda.</t>
  </si>
  <si>
    <t>@Beau_Bales @Patreon &amp;lt;3 thank you :)</t>
  </si>
  <si>
    <t>@Beau_Bales @Patreon &amp;lt;3 gracias :)</t>
  </si>
  <si>
    <t>@rockferzy *Bullying xD</t>
  </si>
  <si>
    <t>@rockferzy *Intimidación xD</t>
  </si>
  <si>
    <t>@sugarandsplice thanks for pointing it out. :) I'm still learning as I go.</t>
  </si>
  <si>
    <t>@sugarandsplice gracias por señalarlo. :) Todavía estoy aprendiendo sobre la marcha.</t>
  </si>
  <si>
    <t>@jakeeydavies Yeah the newest one ! It's called hotel o think and it's fucked !</t>
  </si>
  <si>
    <t>@jakeeydavies ¡Sí, el más nuevo! ¡Se llama hotel o piensa y está jodido!</t>
  </si>
  <si>
    <t>sorry i'm not humble, dick.</t>
  </si>
  <si>
    <t>Lo siento, no soy humilde, idiota.</t>
  </si>
  <si>
    <t>Me: what I'll bEAT yo ass</t>
  </si>
  <si>
    <t>Yo: lo que te voy a patear el culo</t>
  </si>
  <si>
    <t>@Thembi46328764 @mailandguardian Jobs, remember them you fucking idiot. J...O...B...S...</t>
  </si>
  <si>
    <t>@Thembi46328764 @mailandguardian Jobs, recuérdalos, maldito idiota. TRABAJOS...</t>
  </si>
  <si>
    <t>@1RandomUserName @desertfox899 clearly doesn't understand the difference between censorship and people just not wanting to talk to her.</t>
  </si>
  <si>
    <t>@1RandomUserName @desertfox899 claramente no entiende la diferencia entre la censura y la gente que simplemente no quiere hablar con ella.</t>
  </si>
  <si>
    <t>@jhamby i love @popehat.</t>
  </si>
  <si>
    <t>@jhamby me encanta @popehat.</t>
  </si>
  <si>
    <t>The earthquake was existential.</t>
  </si>
  <si>
    <t>El terremoto fue existencial.</t>
  </si>
  <si>
    <t>RT @Quinnae_Moon: That's not merely because of a paranoid tendency but because it helps resolve the moral quandaries of their behaviour.</t>
  </si>
  <si>
    <t>RT @Quinnae_Moon: Eso no se debe simplemente a una tendencia paranoica sino porque ayuda a resolver los dilemas morales de su comportamiento.</t>
  </si>
  <si>
    <t>Happy Valentine's Day from #ggautoblocker!</t>
  </si>
  <si>
    <t>¡Feliz día de San Valentín de parte de #ggautoblocker!</t>
  </si>
  <si>
    <t>@Skawtnyc @gregtitus  that's a relief.</t>
  </si>
  <si>
    <t>@Skawtnyc @gregtitus eso es un alivio.</t>
  </si>
  <si>
    <t>I need to stop frantically typing up responses to emails (to be sent after being reviewed by the rest of my board) and get my butt to GDC.</t>
  </si>
  <si>
    <t>Necesito dejar de escribir frenéticamente las respuestas a los correos electrónicos (que se enviarán después de que el resto de mi junta los revise) y poner mi trasero en GDC.</t>
  </si>
  <si>
    <t>I'm watching GM interviews and FUCK WHY IS HE GONE , WHY?!?!?!?!?!?! https://t.co/7z9uCDDqQ2</t>
  </si>
  <si>
    <t>Estoy viendo entrevistas de GM y MIERDA POR QUÉ SE HA IDO, ¿POR QUÉ?!?!?!?!?!?! https://t.co/7z9uCDDqQ2</t>
  </si>
  <si>
    <t>Almost to Uldum. http://t.co/Xjp8q7LKPE</t>
  </si>
  <si>
    <t>Casi a Uldum. http://t.co/Xjp8q7LKPE</t>
  </si>
  <si>
    <t>@DanielleIsANerd the thing I said to an account that was a confirmed sockpuppet that was supposed to infiltrate SJWs? lol.</t>
  </si>
  <si>
    <t>@DanielleIsANerd, ¿qué le dije a una cuenta que era un títere confirmado que se suponía que debía infiltrarse en los SJW? jajaja.</t>
  </si>
  <si>
    <t>My sister is mad as hell we haf to watch huck getting shot twice!!! Who does that?? #Scandal</t>
  </si>
  <si>
    <t>¡Mi hermana está loca como el infierno, tenemos que ver a Huck recibir dos disparos! quien hace eso?? #Escándalo</t>
  </si>
  <si>
    <t>Tap tap tap that ass make it nasty (_!_)</t>
  </si>
  <si>
    <t>Toca, toca, toca ese culo, hazlo desagradable (_!_)</t>
  </si>
  <si>
    <t>@KosmoATD @lilithsaintcrow 'fair enough' is often a blow off, interpreted to "you're right but i don't want to admit it" to "go away."</t>
  </si>
  <si>
    <t>@KosmoATD @lilithsaintcrow 'bastante justo' es a menudo un golpe, interpretado como "tienes razón, pero no quiero admitirlo" como "desaparecer".</t>
  </si>
  <si>
    <t>RT @mmpadellan: In case anyone forgot, the IDIOT who blamed Obama for today's Syrian chemical attack was AGAINST bombing Syria in 2013, asâ¦</t>
  </si>
  <si>
    <t>RT @mmpadellan: En caso de que alguien lo haya olvidado, el IDIOTA que culpó a Obama por el ataque químico sirio de hoy estaba EN CONTRA de bombardear Siria en 2013, como...</t>
  </si>
  <si>
    <t>Mom's dog just woke himself up by farting. He has been crying for the past 5 minutes and cannot be soothed. His butt has betrayed him.</t>
  </si>
  <si>
    <t>El perro de mamá acaba de despertarse tirando pedos. Ha estado llorando durante los últimos 5 minutos y no puede ser calmado. Su trasero lo ha traicionado.</t>
  </si>
  <si>
    <t>@strictmachine hahahahaha</t>
  </si>
  <si>
    <t>@strictmachine jajajajaja</t>
  </si>
  <si>
    <t>@samred sure. if you have any questions, feel free to throw them my way. randi@onlineabuseprevention.org</t>
  </si>
  <si>
    <t>@samred seguro. si tiene alguna pregunta, no dude en hacérmela llegar. randi@onlineabuseprevention.org</t>
  </si>
  <si>
    <t>The past hour of driving was horrible. Have decided that I am in fact *not* from initial d.</t>
  </si>
  <si>
    <t>La última hora de conducción fue horrible. He decidido que, de hecho, soy *no* de la inicial d.</t>
  </si>
  <si>
    <t>@MiamiOpen it's just idiots like @ProdigyRep that rant about it</t>
  </si>
  <si>
    <t>@MiamiOpen son solo idiotas como @ProdigyRep que despotrican al respecto</t>
  </si>
  <si>
    <t>RT @TheRealNimoy: Leonard Nimoy 1931-2015</t>
  </si>
  <si>
    <t>@_sunnshinee</t>
  </si>
  <si>
    <t>RT @DoctorAvenue: @freebsdgirl Whatever your announcement is going to be, I think it broke Reddit.</t>
  </si>
  <si>
    <t>RT @DoctorAvenue: @freebsdgirl Cualquiera que sea su anuncio, creo que rompió Reddit.</t>
  </si>
  <si>
    <t>RT @The_Adrift: @freebsdgirl we all think @SwiftOnSecurity writes songs about breaking up with boys but really much of her work is about pr…</t>
  </si>
  <si>
    <t>RT @The_Adrift: @freebsdgirl, todos pensamos que @SwiftOnSecurity escribe canciones sobre romper con chicos, pero en realidad gran parte de su trabajo es sobre pr...</t>
  </si>
  <si>
    <t>@jkohlmann sweet. (i use an iphone, because i am not a peasant)</t>
  </si>
  <si>
    <t>@jkohlmann dulce. (uso un iphone, porque no soy un campesino)</t>
  </si>
  <si>
    <t>@legobutts pretty sure anyone with that phone number also follows me on twitter. not many people have it.</t>
  </si>
  <si>
    <t>@legobutts estoy bastante seguro de que cualquier persona con ese número de teléfono también me sigue en Twitter. no mucha gente lo tiene.</t>
  </si>
  <si>
    <t>@piratesswoop Would YOU bully the son of the man who defeated The Dark Lord?! (Unless you were his older brother!) Methinks he'll be ok ;-)</t>
  </si>
  <si>
    <t>@piratesswoop ¿TÚ intimidarías al hijo del hombre que derrotó al Señor Oscuro? (¡A menos que fueras su hermano mayor!) Creo que estará bien ;-)</t>
  </si>
  <si>
    <t>While he was looking after them, I think he also bullied them... so now they are getting payback. You deserve it. lol</t>
  </si>
  <si>
    <t>Mientras los cuidaba, creo que también los intimidaba... así que ahora se están vengando. Te lo mereces. jajaja</t>
  </si>
  <si>
    <t>@jessiejofficial I was bullied alot in school and now im happy because im at the top of my game and their not! HA #Whoslaughingnow :) Ilu x</t>
  </si>
  <si>
    <t>@jessiejofficial ¡Fui acosado mucho en la escuela y ahora estoy feliz porque estoy en la cima de mi juego y ellos no! HA #Whoslaughingnow :) Ilu x</t>
  </si>
  <si>
    <t>@TheMikeWebster COOL i feel petty but also he rly did take the side of someone calling me a feminazi that time so.......</t>
  </si>
  <si>
    <t>@TheMikeWebster COOL, me siento mezquino, pero también se puso del lado de alguien que me llamó feminazi esa vez, así que...</t>
  </si>
  <si>
    <t>@crowguye both are still marvel. ;)</t>
  </si>
  <si>
    <t>@crowguye ambos siguen siendo maravillosos. ;)</t>
  </si>
  <si>
    <t>@harper @dylanreed @edithfrost oh my god this is majestic</t>
  </si>
  <si>
    <t>@harper @dylanreed @edithfrost Dios mío, esto es majestuoso</t>
  </si>
  <si>
    <t>Thought @PerezHilton was gonna stop being a bully #journalistnotacritic #hater</t>
  </si>
  <si>
    <t>Pensé que @PerezHilton iba a dejar de ser un matón #journalistnotacritic #hater</t>
  </si>
  <si>
    <t>RT @PrincessChantx: Help me rinse this fucking loser!! $10 RT/$10 like. I have 1 hour! #findom #rtgame #paypig #rtpig #moneyslave #rinse #fâ¦</t>
  </si>
  <si>
    <t>RT @PrincessChantx: ¡Ayúdame a enjuagar a este maldito perdedor! $10 RT/$10 me gusta. tengo 1 hora! #findom #rtgame #paypig #rtpig #moneyslave #rinse #fâ¦</t>
  </si>
  <si>
    <t>âââ±â² this</t>
  </si>
  <si>
    <t>âââ±â² esto</t>
  </si>
  <si>
    <t>Morning news included a story about Twitter safety shutting down ISIS accounts because they threatened @dickc.</t>
  </si>
  <si>
    <t>Las noticias de la mañana incluyeron una historia sobre la seguridad de Twitter que cerró las cuentas de ISIS porque amenazaron a @dickc.</t>
  </si>
  <si>
    <t>@ShaofHappiness all my sexts are orange.</t>
  </si>
  <si>
    <t>@ShaofHappiness todos mis mensajes sexuales son naranjas.</t>
  </si>
  <si>
    <t>@BrownBagPantry @LaurieJWillberg however, their accounts were mass-reported. Just asking you to not encourage this.</t>
  </si>
  <si>
    <t>@BrownBagPantry @LaurieJWillberg sin embargo, sus cuentas fueron reportadas masivamente. Sólo te pido que no fomentes esto.</t>
  </si>
  <si>
    <t>.@wadhwa keeps claiming he's not profiting. look, dude. we both know how the speaker circuit works. it's about rep. you profit indirectly.</t>
  </si>
  <si>
    <t>.@wadhwa sigue afirmando que no se está beneficiando. mira, tío. ambos sabemos cómo funciona el circuito de los altavoces. se trata de representante. te beneficias indirectamente.</t>
  </si>
  <si>
    <t>RT @karlizlee: Toni romiti always got me feeling like a bad bitch</t>
  </si>
  <si>
    <t>RT @karlizlee: Toni romiti siempre me hizo sentir como una perra mala</t>
  </si>
  <si>
    <t>Man. That Startup Castle is just setting themselves up for a lawsuit with that post.</t>
  </si>
  <si>
    <t>Hombre. Ese Startup Castle solo se está preparando para una demanda con esa publicación.</t>
  </si>
  <si>
    <t>DO NOT CALL ME A FEMINAZI JUST BECAUSE I BELIEVE BOTH OUR GENDERS SHOULD HAVE COMPLETELY EQUAL RIGHTS LIKE WERE YOU DROPPED ON YOUR HEAD ??</t>
  </si>
  <si>
    <t>NO ME LLAMES FEMINAZI SOLO PORQUE CREO QUE AMBOS GÉNERO DEBERÍAN TENER DERECHOS COMPLETAMENTE IGUALES COMO TE CAYERON EN LA CABEZA??</t>
  </si>
  <si>
    <t>I only carry 5 of these things, none of which is pantyhose. #ladylike http://t.co/LcFBe0caor</t>
  </si>
  <si>
    <t>Solo llevo 5 de estas cosas, ninguna de las cuales son pantimedias. #ladylike http://t.co/LcFBe0caor</t>
  </si>
  <si>
    <t>I really am, even the people I bully too. Now I have to find new people to pick on. I know y'all happy! Lol</t>
  </si>
  <si>
    <t>Realmente lo soy, incluso las personas a las que intimido también. Ahora tengo que encontrar gente nueva para molestar. ¡Sé que todos están felices! Jajaja</t>
  </si>
  <si>
    <t>#SanFranciscoGiants #WeAreSF #Tumblr jordunne: chicagoblackcubs: jordunne: chicagoblackcubs: GET FUCKED CARDS!.. https://t.co/BTkHpJivSF #â¦</t>
  </si>
  <si>
    <t>#SanFranciscoGiants #WeAreSF #Tumblr jordunne: chicagoblackcubs: jordunne: chicagoblackcubs: ¡CONSEGUIR TARJETAS FOLLADAS!.. https://t.co/BTkHpJivSF #â¦</t>
  </si>
  <si>
    <t>RT @jessicaelgot: This #BlameOneNotAll campaign feels like giving men a pat on back for not being rapists... why would men want to be patro…</t>
  </si>
  <si>
    <t>RT @jessicaelgot: Esta campaña #BlameOneNotAll se siente como darles una palmadita en la espalda a los hombres por no ser violadores... ¿por qué querrían los hombres ser patro...</t>
  </si>
  <si>
    <t>@0xjared @Zython86 @m_m_myers @ChrisWarcraft to remind you what you have to lose. this is all context, and knowing how they are.</t>
  </si>
  <si>
    <t>@0xjared @Zython86 @m_m_myers @ChrisWarcraft para recordarte lo que tienes que perder. esto es todo contexto, y saber como son.</t>
  </si>
  <si>
    <t>@ScHoolBoyLQ Chris faggot iskaros</t>
  </si>
  <si>
    <t>@ScHoolBoyLQ Chris maricón iskaros</t>
  </si>
  <si>
    <t>Kasumi can be bad ass to &amp;lt;3 https://t.co/uMRybbjf2n</t>
  </si>
  <si>
    <t>Kasumi puede ser mala para &amp;lt;3 https://t.co/uMRybbjf2n</t>
  </si>
  <si>
    <t>I'm such a bully .. *</t>
  </si>
  <si>
    <t>Soy tan matón .. *</t>
  </si>
  <si>
    <t>@meowrobot amazon sells them...</t>
  </si>
  <si>
    <t>@meowrobot amazon los vende...</t>
  </si>
  <si>
    <t>@GlennF twitter already does this, to an extent. can only create N accounts at a time without having to wait.</t>
  </si>
  <si>
    <t>@GlennF Twitter ya hace esto, hasta cierto punto. solo puede crear N cuentas a la vez sin tener que esperar.</t>
  </si>
  <si>
    <t>Uplay, kindly fuck off into a fire.</t>
  </si>
  <si>
    <t>Uplay, por favor vete a la mierda al fuego.</t>
  </si>
  <si>
    <t>Having a hard time right now. It's probably hormones, but this is the closest I've come to making my acct protected. Kind words appreciated.</t>
  </si>
  <si>
    <t>Pasando por un momento difícil en este momento. Probablemente sean las hormonas, pero esto es lo más cerca que he llegado de proteger mi cuenta. Se agradecen las palabras amables.</t>
  </si>
  <si>
    <t>@srhbutts @jvdgoot at the very least, it's actionable by twitter. http://t.co/bJh5JGceHD is good enough for law enforcement.</t>
  </si>
  <si>
    <t>@srhbutts @jvdgoot por lo menos, es accionable por Twitter. http://t.co/bJh5JGceHD es lo suficientemente bueno para la aplicación de la ley.</t>
  </si>
  <si>
    <t>@NotAllBhas @JustSomePoetic ladytinder is so nicer. lots more emoji, too. classy emoji.</t>
  </si>
  <si>
    <t>@NotAllBhas @JustSomePoetic ladytinder es mucho más amable. muchos más emoji, también. emoji con clase.</t>
  </si>
  <si>
    <t>RT @colocha_rachel: Whoa @MissJupiter1957 just got her camera taken "for evidence"! #Ferguson</t>
  </si>
  <si>
    <t>RT @colocha_rachel: ¡Vaya, a @MissJupiter1957 le acaban de quitar la cámara "como evidencia"! #Ferguson</t>
  </si>
  <si>
    <t>Tweets which saw the most RTs tend to be questionable, abusive, and almost always aimed at @spacekatgal, @thequinnspiracy, @femfreq, and me.</t>
  </si>
  <si>
    <t>Los tuits que vieron la mayoría de los RT tienden a ser cuestionables, abusivos y casi siempre dirigidos a @spacekatgal, @thequinnspiracy, @femfreq y a mí.</t>
  </si>
  <si>
    <t>happy Bornday @NIkiElaInEiNc aka Bully enjot to the fullest</t>
  </si>
  <si>
    <t>feliz cumpleaños @NIkiElaInEiNc aka Bully disfruta al máximo</t>
  </si>
  <si>
    <t>I'm all for equality, but FemiNazi's need to chill the fuck out, and slapping a woman is not fucking cool. Even if she slaps you first.</t>
  </si>
  <si>
    <t>Estoy totalmente a favor de la igualdad, pero la necesidad de FemiNazi de relajarse, y abofetear a una mujer no es jodidamente genial. Incluso si ella te da una bofetada primero.</t>
  </si>
  <si>
    <t>In regards to being harassed by GamerGate, i was just told: "Let your experience better you as a woman instead of seeking sympathy."</t>
  </si>
  <si>
    <t>Con respecto al acoso de GamerGate, solo me dijeron: "Deja que tu experiencia te mejore como mujer en lugar de buscar simpatía".</t>
  </si>
  <si>
    <t>On a scale of Milo on a bad hair day to Adam Baldwin being mistaken as being a Baldwin brother, how mad do you think GamerGate is re:reddit?</t>
  </si>
  <si>
    <t>En una escala de Milo en un mal día de cabello a Adam Baldwin siendo confundido con un hermano Baldwin, ¿qué tan enojado crees que GamerGate está re:reddit?</t>
  </si>
  <si>
    <t>https://t.co/DdMGV3p1rz https://t.co/2ED1fxmW7K</t>
  </si>
  <si>
    <t>@SwiftOnSecurity so it's gonna be forever, or it's gonna go down in flames</t>
  </si>
  <si>
    <t>@SwiftOnSecurity para que sea para siempre, o se incendiará</t>
  </si>
  <si>
    <t>My late sister and I used to be troublemakers as teens. She always told me I'd either be on America's Most Wanted or running the show.</t>
  </si>
  <si>
    <t>Mi difunta hermana y yo solíamos ser alborotadores cuando éramos adolescentes. Ella siempre me dijo que estaría en America's Most Wanted o dirigiendo el programa.</t>
  </si>
  <si>
    <t>@BlackMilkTweets I LOVE YOU. Wearing my wonder woman swimmie while I write code to help protect people from online harassment. &amp;lt;3</t>
  </si>
  <si>
    <t>@BlackMilkTweets TE AMO. Usar mi bañador Wonder Woman mientras escribo código para ayudar a proteger a las personas del acoso en línea. &lt;3</t>
  </si>
  <si>
    <t>Pssst. @georgieonthego. https://t.co/MFptKyvQL8  - this isn't ethical journalism. It never happened. ED isn't a reliable source. &amp;lt;3</t>
  </si>
  <si>
    <t>Psst. @georgeonthego. https://t.co/MFptKyvQL8: esto no es periodismo ético. Nunca sucedió. ED no es una fuente confiable. &lt;3</t>
  </si>
  <si>
    <t>If I ever do get scared, you'll never know. 😘</t>
  </si>
  <si>
    <t>Si alguna vez me asusto, nunca lo sabrás. 😘</t>
  </si>
  <si>
    <t>@joefulgham @Causticpodcast I'll check that out :)</t>
  </si>
  <si>
    <t>@joefulgham @Causticpodcast Lo revisaré :)</t>
  </si>
  <si>
    <t>@georgieyasmin It is. You bullied me! Anyways, the followers I have on there are WAY more active than on zappy- :')</t>
  </si>
  <si>
    <t>@georgieyasmin Lo es. ¡Me intimidaste! De todos modos, los seguidores que tengo allí son MUCHO más activos que en zappy- :')</t>
  </si>
  <si>
    <t>@DrJasonJohnson The writers have turned the bad ass Michonne into this horribly clingy girlfriend. I want her back!â¦ https://t.co/w64nQ8NKY2</t>
  </si>
  <si>
    <t>@DrJasonJohnson Los escritores han convertido a la malvada Michonne en esta novia horriblemente pegajosa. ¡La quiero de vuelta! https://t.co/w64nQ8NKY2</t>
  </si>
  <si>
    <t>@thedailybeast I am so sick of hearing Susan Sarandon talk, idiot she is...</t>
  </si>
  <si>
    <t>@thedailybeast Estoy tan harto de escuchar hablar a Susan Sarandon, idiota que es...</t>
  </si>
  <si>
    <t>@haley @JordanL @TheQuinnspiracy @voiceofrae @Spacekatgal only if you come with us bby</t>
  </si>
  <si>
    <t>@haley @JordanL @TheQuinnspiracy @voiceofrae @Spacekatgal solo si vienes con nosotros bby</t>
  </si>
  <si>
    <t>@JalenReeves_10 @toddneville Putting her nasty ass feet on the furniture</t>
  </si>
  <si>
    <t>@JalenReeves_10 @toddneville Poniendo sus desagradables pies en los muebles</t>
  </si>
  <si>
    <t>@TupperwareBox tbf, i'm uh, quite busty, and i have no back problems, but my core strength is pretty decent due to weight lifting.</t>
  </si>
  <si>
    <t>@TupperwareBox tbf, soy bastante tetona y no tengo problemas de espalda, pero mi fuerza central es bastante decente debido al levantamiento de pesas.</t>
  </si>
  <si>
    <t>I'm in south bay and available after 3 PM if any other companies/people would like to meet up.</t>
  </si>
  <si>
    <t>Estoy en South Bay y estoy disponible después de las 3:00 p. m. si otras empresas o personas quisieran reunirse.</t>
  </si>
  <si>
    <t>We are the Hate Crew! We stand and we won't fall. We are all for none and none for all.</t>
  </si>
  <si>
    <t>¡Somos la Tripulación del Odio! Estamos de pie y no caeremos. Somos todos para ninguno y ninguno para todos.</t>
  </si>
  <si>
    <t>@granalberto awwww. &amp;lt;3</t>
  </si>
  <si>
    <t>@granalberto awww. &lt;3</t>
  </si>
  <si>
    <t>@JabberwockySR i need a ticket #, the tweet in question, and i can sometimes escalate. not all the time, though.</t>
  </si>
  <si>
    <t>@JabberwockySR necesito un ticket #, el tweet en cuestión, y a veces puedo escalar. Aunque no todo el tiempo.</t>
  </si>
  <si>
    <t>#blackmilk #sharkies - can someone tell me what shoes this model is wearing? looks like jeffrey campbell. http://t.co/ZP9TKgdjJj</t>
  </si>
  <si>
    <t>#blackmilk #sharkies: ¿alguien puede decirme qué zapatos lleva este modelo? se parece a jeffrey campbell http://t.co/ZP9TKgdjJj</t>
  </si>
  <si>
    <t>I feel like a mother. My baby is getting bullied and I'm not loving it.</t>
  </si>
  <si>
    <t>Me siento como una madre. Mi bebé está siendo intimidado y no me encanta.</t>
  </si>
  <si>
    <t>RT @wendy_harmer: I haven't cried a tear until today - but fuck this week has been awful. Just like those days in the schoolground.</t>
  </si>
  <si>
    <t>RT @wendy_harmer: No he llorado ni una lágrima hasta hoy, pero joder, esta semana ha sido horrible. Como aquellos días en el patio de la escuela.</t>
  </si>
  <si>
    <t>RT @schemaly: 12 Women Who With Perfect Responses to Sexist Questions http://t.co/OjruFJNE3b via @feministabulous http://t.co/8olRXh3iwY</t>
  </si>
  <si>
    <t>RT @schemaly: 12 mujeres con respuestas perfectas a preguntas sexistas http://t.co/OjruFJNE3b a través de @feministabulous http://t.co/8olRXh3iwY</t>
  </si>
  <si>
    <t>@Starbucks today you idiots are out of dishes for the egg bites and just throw the eggs in the bag. What is wrong with you people?? Idiots.</t>
  </si>
  <si>
    <t>@Starbucks hoy, idiotas, no tienen platos para las picaduras de huevo y simplemente tiran los huevos en la bolsa. ¿¿Qué pasa con ustedes?? idiotas</t>
  </si>
  <si>
    <t>RT @Scholastic: Dear Mary Anne and Mallory: we can relate. #snow #moresnow #snowallthetime #nyc http://t.co/AKJ37IdEyR</t>
  </si>
  <si>
    <t>RT @Scholastic: Estimados Mary Anne y Mallory: podemos identificarnos. #nieve #moresnow #snowallthetime #nyc http://t.co/AKJ37IdEyR</t>
  </si>
  <si>
    <t>RT @realjoeypoirier: Jill Stein is a fucking asshole. She is an agent Russia. The woman is totally insane. Pathological liar. https://t.co/â¦</t>
  </si>
  <si>
    <t>RT @realjoeypoirier: Jill Stein es una maldita gilipollas. Ella es una agente de Rusia. La mujer está totalmente loca. Mentiroso patológico. https://t.co/â¦</t>
  </si>
  <si>
    <t>Call out behavior, not people.</t>
  </si>
  <si>
    <t>Llama a la conducta, no a las personas.</t>
  </si>
  <si>
    <t>@JonHelfrich oh, they do. but they use nicknames, or my real names. not mentions.</t>
  </si>
  <si>
    <t>@JonHelfrich oh, lo hacen. pero usan apodos, o mis nombres reales. no menciona.</t>
  </si>
  <si>
    <t>Offline for the night. Need a break. I'll be back tomorrow.</t>
  </si>
  <si>
    <t>Desconectado por la noche. Necesitar un descanso. Regresare mañana.</t>
  </si>
  <si>
    <t>if I ever found them. They would be in pain http://t.co/ODUoVVU</t>
  </si>
  <si>
    <t>si alguna vez los encontré. Estarían con dolor http://t.co/ODUoVVU</t>
  </si>
  <si>
    <t>@ncweaver I'm guessing they are just used to tuning out complaints.</t>
  </si>
  <si>
    <t>@ncweaver Supongo que solo están acostumbrados a ignorar las quejas.</t>
  </si>
  <si>
    <t>RT @JillWetzler: And then when you advocate for more diversity, you fight people who say things like "you're lowering the hiring bar”</t>
  </si>
  <si>
    <t>RT @JillWetzler: Y luego, cuando abogas por una mayor diversidad, luchas contra las personas que dicen cosas como "estás bajando la barra de contratación".</t>
  </si>
  <si>
    <t>I know these nasty as hell https://t.co/spU4yz8p9U</t>
  </si>
  <si>
    <t>Conozco estos desagradables como el infierno https://t.co/spU4yz8p9U</t>
  </si>
  <si>
    <t>RT @isabelaseraffim: y'all be having routines for everything except that ugly ass attitude</t>
  </si>
  <si>
    <t>RT @isabelaseraffim: todos tendrán rutinas para todo menos para esa fea actitud</t>
  </si>
  <si>
    <t>RT @EntirelyAmelia: It’s men’s job to fix sexism. White ppl -&amp;gt; racism Straight ppl -&amp;gt; homophobia. Cis ppl -&amp;gt; transphobia.NOT the oppressed’…</t>
  </si>
  <si>
    <t>RT @EntirelyAmelia: Es trabajo de los hombres arreglar el sexismo. Personas blancas -&amp;gt; racismo Personas heterosexuales -&amp;gt; homofobia Cis personas -&amp;gt; transfobia. NO a los oprimidos’…</t>
  </si>
  <si>
    <t>RT @cage_rusty: #BlameOneNotAll but apparently public spaces are so dangerous for women we have to moderate our behaviour in a way men don'…</t>
  </si>
  <si>
    <t>RT @cage_rusty: #BlameOneNotAll pero aparentemente los espacios públicos son tan peligrosos para las mujeres que tenemos que moderar nuestro comportamiento de una manera que los hombres no...</t>
  </si>
  <si>
    <t>@thricedotted I started getting my period after *years* of not having it and I thought I was dying. Buying tampons confuses me too.</t>
  </si>
  <si>
    <t>@thricedotted Empecé a tener mi período después de *años* de no tenerlo y pensé que me estaba muriendo. Comprar tampones también me confunde.</t>
  </si>
  <si>
    <t>I love @scalzi. http://t.co/trDMtgIVah</t>
  </si>
  <si>
    <t>Me encanta @scalzi. http://t.co/trDMtgIVah</t>
  </si>
  <si>
    <t>@faelys_ i don't use addons anymore. :P</t>
  </si>
  <si>
    <t>@faelys_ ya no uso complementos. :PAG</t>
  </si>
  <si>
    <t>@tweedlz I'm not a bully just an obvious stater</t>
  </si>
  <si>
    <t>@tweedlz No soy un matón, solo un estadista obvio</t>
  </si>
  <si>
    <t>@mumbly_joe @Funkyrefresh @superspacedad @glinner im sorry wat http://t.co/Q8hSwCYvem</t>
  </si>
  <si>
    <t>@mumbly_joe @Funkyrefresh @superspacedad @glinner lo siento, pero http://t.co/Q8hSwCYvem</t>
  </si>
  <si>
    <t>@ICONicHavanaL yeah it sux i hate it then ppl bully me cuz of it seriously theres no reason for that</t>
  </si>
  <si>
    <t>@ICONicHavanaL sí, lo odio, entonces la gente me intimida porque en serio, no hay razón para eso</t>
  </si>
  <si>
    <t>Drasko, Steve and Tennis Coach Bankrupt at the same table? #MKR</t>
  </si>
  <si>
    <t>Drasko, Steve y el entrenador de tenis ¿en quiebra en la misma mesa? #MKR</t>
  </si>
  <si>
    <t>Christian Right Calls Al Franken a Liberal Bully for Exposing Their Big Lie http://tinyurl.com/3zvgpox</t>
  </si>
  <si>
    <t>La derecha cristiana llama a Al Franken un matón liberal por exponer su gran mentira http://tinyurl.com/3zvgpox</t>
  </si>
  <si>
    <t>@cisrabbit "Loose" was a Freudian reference...</t>
  </si>
  <si>
    <t>@cisrabbit "Loose" fue una referencia freudiana...</t>
  </si>
  <si>
    <t>BONER KILLER 9000 v1.7 rev2 beta4 @ashleylynch</t>
  </si>
  <si>
    <t>I hate the assholes who don't turn off there brights... but then again I'm the asshole</t>
  </si>
  <si>
    <t>Odio a los imbéciles que no apagan los brillos... pero, de nuevo, yo soy el imbécil.</t>
  </si>
  <si>
    <t>@jagregory @JohnACowie @brunns @thoughtworks i think this would be a bit diff - instead, working w/tech companies that have issues.</t>
  </si>
  <si>
    <t>@jagregory @JohnACowie @brunns @thoughtworks Creo que esto sería un poco diferente; en cambio, trabajar con empresas tecnológicas que tienen problemas.</t>
  </si>
  <si>
    <t>RT @kerrizor: “To start, @Wadhwa needs to shut up about women in tech already!”</t>
  </si>
  <si>
    <t>RT @kerrizor: “¡Para empezar, @Wadhwa ya necesita callarse sobre las mujeres en la tecnología!”</t>
  </si>
  <si>
    <t>@GlennF i have no idea. still entertained.</t>
  </si>
  <si>
    <t>@GlennF no tengo ni idea. todavía entretenido.</t>
  </si>
  <si>
    <t>@RaikonL @finaleve @mja333 DISCRIMINATION</t>
  </si>
  <si>
    <t>@RaikonL @finaleve @mja333 DISCRIMINACIÓN</t>
  </si>
  <si>
    <t>@mcclure111 it's minimum wage. This started happening about 4 years ago, I think.</t>
  </si>
  <si>
    <t>@ mcclure111 es el salario mínimo. Esto comenzó a suceder hace unos 4 años, creo.</t>
  </si>
  <si>
    <t>Whassup?! #coon #bunny #cute #pet #petstagram #cool #swag https://t.co/ZXjRlLP0tZ</t>
  </si>
  <si>
    <t>¡¿Qué pasa?! #coon #bunny #cute #pet #petstagram #cool #swag https://t.co/ZXjRlLP0tZ</t>
  </si>
  <si>
    <t>Hopefully someone cooks Drasko in the next ep of #MKR</t>
  </si>
  <si>
    <t>Ojalá alguien cocine a Drasko en el próximo ep de #MKR</t>
  </si>
  <si>
    <t>Uh, yes I will be needing this. OBVIOUSLY. http://t.co/9DjMAoECmK</t>
  </si>
  <si>
    <t>Uh, sí, necesitaré esto. OBVIAMENTE. http://t.co/9DjMAoECmK</t>
  </si>
  <si>
    <t>RT @PailOfAwesome: @ProfessorF @chrisvcsefalvay The data raises interesting points on trust in a network. It's gross to see @freebsdgirl ob…</t>
  </si>
  <si>
    <t>RT @PailOfAwesome: @ProfessorF @chrisvcsefalvay Los datos plantean puntos interesantes sobre la confianza en una red. Es asqueroso ver a @freebsdgirl ob...</t>
  </si>
  <si>
    <t>@FraynkWash @KivaBay https://t.co/a65d2KXHwu</t>
  </si>
  <si>
    <t>RT @Hannah_MCurtis: It’s insulting to men and women to suggest that men need to be thanked for having the human decency to not rape someone…</t>
  </si>
  <si>
    <t>RT @Hannah_MCurtis: Es insultante para hombres y mujeres sugerir que se debe agradecer a los hombres por tener la decencia humana de no violar a alguien...</t>
  </si>
  <si>
    <t>@KaitlynBurnell if i was looking for pitchforks, i'd point out a white dude in a position of power accused a minority of bullying him. :P</t>
  </si>
  <si>
    <t>@KaitlynBurnell si estuviera buscando horcas, señalaría a un tipo blanco en una posición de poder que acusó a una minoría de intimidarlo. :PAG</t>
  </si>
  <si>
    <t>@KaivaxBlizzard oh gosh. no! The problem is that I've been traveling and forgot to do my Garrison stuff.</t>
  </si>
  <si>
    <t>@KaivaxBlizzard Dios mío. ¡no! El problema es que he estado de viaje y me olvidé de hacer mis cosas de Garrison.</t>
  </si>
  <si>
    <t>This website cites Wikipedia for all of it's legal defenses. http://t.co/V8pEnkHD89  // input from @popehat?</t>
  </si>
  <si>
    <t>Este sitio web cita Wikipedia para todas sus defensas legales. http://t.co/V8pEnkHD89 // entrada de @popehat?</t>
  </si>
  <si>
    <t>@dylanw calling me out in that manner was poo-flinging, without any reference of *why*. it was totally useless and provoking. good job.</t>
  </si>
  <si>
    <t>@dylanw llamarme de esa manera fue arrojar caca, sin ninguna referencia de *por qué*. era totalmente inútil y provocador. buen trabajo.</t>
  </si>
  <si>
    <t>@girlziplocked that person sounds like a moron. i like to find people like that and shit on them.</t>
  </si>
  <si>
    <t>@girlziplocked esa persona suena como un imbécil. Me gusta encontrar gente así y cagarme encima.</t>
  </si>
  <si>
    <t>@lukemckinney 😊😇😘</t>
  </si>
  <si>
    <t>@BRIGHTPRIMATE @ChrisWarcraft give it time.❤️</t>
  </si>
  <si>
    <t>@BRIGHTPRIMATE @ChrisWarcraft dale tiempo.❤️</t>
  </si>
  <si>
    <t xml:space="preserve"> quick piece of pussy call it a drive by </t>
  </si>
  <si>
    <t>rápido pedazo de coño llámalo un paseo por</t>
  </si>
  <si>
    <t>@PaladinGunn thanks. :)</t>
  </si>
  <si>
    <t>@PaladinGunn gracias. :)</t>
  </si>
  <si>
    <t>the point of clarity?</t>
  </si>
  <si>
    <t>el punto de claridad?</t>
  </si>
  <si>
    <t>@justinbieber you will never tweet me stay strong ? :''( bullying killing me so much.. PLEASE JUSTIN NEVER SAY NEVER ♥15</t>
  </si>
  <si>
    <t>@justinbieber ¿nunca me twittearás mantente fuerte? :''( el bullying me mata tanto.. POR FAVOR JUSTIN NUNCA DIGAS NUNCA ♥15</t>
  </si>
  <si>
    <t>@jeff_gluck He is a damn big bully</t>
  </si>
  <si>
    <t>@jeff_gluck Él es un maldito gran matón</t>
  </si>
  <si>
    <t>How many toys can be stacked on his head? http://t.co/sZJwNbmVL1</t>
  </si>
  <si>
    <t>¿Cuántos juguetes se pueden apilar sobre su cabeza? http://t.co/sZJwNbmVL1</t>
  </si>
  <si>
    <t>@RVAwonk You're an idiot. We're not bots, we're people who don't want to go to fucking war.</t>
  </si>
  <si>
    <t>@RVAwonk Eres un idiota. No somos bots, somos gente que no quiere ir a la puta guerra.</t>
  </si>
  <si>
    <t>@KingOfAnkh awww I feel like a bully now *pouts* @sarahransley</t>
  </si>
  <si>
    <t>@KingOfAnkh awww ahora me siento como un matón *hace pucheros* @sarahransley</t>
  </si>
  <si>
    <t>Not a natural blue. :( hair maintenance is another thing I want to drunk rant about http://t.co/mooaAKt3qt</t>
  </si>
  <si>
    <t>No es un azul natural. :( el mantenimiento del cabello es otra cosa sobre la que quiero despotricar borracho http://t.co/mooaAKt3qt</t>
  </si>
  <si>
    <t>RT @illesttam: i need me a lil baby who goin' listennn, because i fucking hate repeating myself</t>
  </si>
  <si>
    <t>RT @illesttam: necesito un pequeño bebé que vaya a escuchar, porque odio repetirme</t>
  </si>
  <si>
    <t>@KingHendo95: @VonDreaam naw it's my old tape. new cover . my upcoming mixtape is #KingOfTheHill Yeah I'm waiting on that hoe Mayne!</t>
  </si>
  <si>
    <t>@KingHendo95: @VonDreaam naw, es mi vieja cinta. Nueva portada . mi próxima mixtape es #KingOfTheHill ¡Sí, estoy esperando a esa azada Mayne!</t>
  </si>
  <si>
    <t>@cheeseplus no kidding. I would *love* to see more deep storylines, especially around women characters.</t>
  </si>
  <si>
    <t>@cheeseplus no es broma. *Me encantaría* ver historias más profundas, especialmente en torno a personajes femeninos.</t>
  </si>
  <si>
    <t>Playa you full of shit</t>
  </si>
  <si>
    <t>Playa estás llena de mierda</t>
  </si>
  <si>
    <t>Then q&amp;amp;a for both of us keynote speakers got hijacked to show harassment happening live. Both of us talked about diff aspects of harassment.</t>
  </si>
  <si>
    <t>Luego, las preguntas y respuestas de los dos oradores principales fueron secuestradas para mostrar que el acoso estaba ocurriendo en vivo. Ambos hablamos sobre diferentes aspectos del acoso.</t>
  </si>
  <si>
    <t>RT @AndyRichter: Jesus, the Get Out sequel looks fucking terrifying https://t.co/cJRwj2QjzP</t>
  </si>
  <si>
    <t>RT @AndyRichter: Jesús, la secuela de Get Out parece jodidamente aterradora https://t.co/cJRwj2QjzP</t>
  </si>
  <si>
    <t>IT'S ZOE ZOE IS IN A MOOOOOVIE @TheQuinnspiracy #gameloading http://t.co/dxt8bxgKFG</t>
  </si>
  <si>
    <t>ES ZOE ZOE ESTÁ EN UN MOOOOVIE @TheQuinnspiracy #gameloading http://t.co/dxt8bxgKFG</t>
  </si>
  <si>
    <t>If you snapchat me a picture of your 2k myplayers shoes with a bunch of stupid ass emojis I'm deleting you</t>
  </si>
  <si>
    <t>Si me envías una foto de tus zapatos 2k myplayers con un montón de estúpidos emojis, te elimino.</t>
  </si>
  <si>
    <t>Shoutout to all those people that emailed FreeBSD thinking that they were my employer. Oh wait, that's still happening.</t>
  </si>
  <si>
    <t>Un saludo a todas aquellas personas que enviaron correos electrónicos a FreeBSD pensando que eran mi empleador. Oh, espera, eso todavía está sucediendo.</t>
  </si>
  <si>
    <t>Stop going by head lines, read the substance within the article to be informed idiot https://t.co/PqeKhZRwBS</t>
  </si>
  <si>
    <t>Deja de seguir los titulares, lee la sustancia dentro del artículo para estar informado, idiota https://t.co/PqeKhZRwBS</t>
  </si>
  <si>
    <t>@allstars_Mandoo I'm neither teasing or bulling you oppa ^^ princess fiona wouldn't do that! :D (aka me ^^) Lets go then ^^~</t>
  </si>
  <si>
    <t>@allstars_Mandoo No estoy bromeando ni molestando a tu oppa ^^ ¡la princesa fiona no haría eso! :D (también conocido como yo ^^) Vamos entonces ^^~</t>
  </si>
  <si>
    <t>@gamerfortruth @athenahollow rogue literally got fired from the company that made farmville. no one wanted to work w/him there.</t>
  </si>
  <si>
    <t>@gamerfortruth @athenahollow rogue literalmente fue despedido de la compañía que hizo Farmville. nadie quería trabajar con él allí.</t>
  </si>
  <si>
    <t>@Merrygoldmania Yes..there's a black cat in the garden now. I reckon thats Jessie's bf. Nah Cuthberts been bullied out of it LOL x</t>
  </si>
  <si>
    <t>@Merrygoldmania Sí... ahora hay un gato negro en el jardín. Creo que ese es el novio de Jessie. Nah Cuthberts ha sido intimidado LOL x</t>
  </si>
  <si>
    <t>@theRoUS oops. i just woke up from a nap. ;P</t>
  </si>
  <si>
    <t>@theRoUS Vaya. acabo de despertarme de una siesta. ;PAG</t>
  </si>
  <si>
    <t>RT @BeninCitizen: Oh dear god</t>
  </si>
  <si>
    <t>RT @BeninCitizen: Dios mío</t>
  </si>
  <si>
    <t>Kelly Osbourne Goes From Fat to Big Fat Bully at Deceiver.com http://bit.ly/n4DlEH</t>
  </si>
  <si>
    <t>Kelly Osbourne pasa de gordo a gran matón gordo en Deceiver.com http://bit.ly/n4DlEH</t>
  </si>
  <si>
    <t>Audible is such a terrible user experience. I just want an audio book to listen to during my drive.</t>
  </si>
  <si>
    <t>Audible es una experiencia de usuario tan terrible. Solo quiero un audiolibro para escuchar mientras conduzco.</t>
  </si>
  <si>
    <t>@desertfox899 I'm not just referring to you. Also, you are not tim :/</t>
  </si>
  <si>
    <t>@desertfox899 No me refiero solo a ti. Además, no eres tim :/</t>
  </si>
  <si>
    <t>@JimmyGeekPA it's still the same company running it. The rapist still is allowed to volunteer.</t>
  </si>
  <si>
    <t>@JimmyGeekPA sigue siendo la misma empresa que lo ejecuta. Al violador todavía se le permite ser voluntario.</t>
  </si>
  <si>
    <t>@krainboltgreene or that some of my followers would take it upon themselves to "defend" me by tweeting at that person w/o my knowledge.</t>
  </si>
  <si>
    <t>@krainboltgreene o que algunos de mis seguidores se encargarían de "defenderme" tuiteando a esa persona sin mi conocimiento.</t>
  </si>
  <si>
    <t>@mwlauthor oh. hahaha. i suspect it's because i type really fast. new keyboard and all. :P</t>
  </si>
  <si>
    <t>@mwlauthor ah. jajaja. Sospecho que es porque escribo muy rápido. Teclado nuevo y todo. :PAG</t>
  </si>
  <si>
    <t>@jmiguelsanto @jamichaelsantos @Twitter @Support There are a metric ton of idiots at @Twitter @Support</t>
  </si>
  <si>
    <t>@jmiguelsanto @jamichaelsantos @Twitter @Support Hay un montón de idiotas en @Twitter @Support</t>
  </si>
  <si>
    <t>Sure! AMA is here: http://t.co/KKCSABHgzs // @mattjbaldo</t>
  </si>
  <si>
    <t>¡Por supuesto! AMA está aquí: http://t.co/KKCSABHgzs // @mattjbaldo</t>
  </si>
  <si>
    <t>HOW IN THE HELL IS @CNN STAYING IN BUSINESS. **WORST NEWS NETWORK ON THE PLANET**. https://t.co/Oj5JTqIpsZ</t>
  </si>
  <si>
    <t>CÓMO DIABLOS @CNN SE MANTIENE EN EL NEGOCIO. **LA PEOR RED DE NOTICIAS DEL PLANETA**. https://t.co/Oj5JTqIpsZ</t>
  </si>
  <si>
    <t>RT @randi_ebooks: growing up in the south really cool thing about this is - this is something *you* can change.</t>
  </si>
  <si>
    <t>RT @randi_ebooks: crecer en el sur es algo realmente genial de esto: es algo que *tú* puedes cambiar.</t>
  </si>
  <si>
    <t>only monsters could do this...Evil evil evil damned evil https://t.co/mvRzkwg3j3</t>
  </si>
  <si>
    <t>solo los monstruos podrían hacer esto... Mal mal mal maldito mal https://t.co/mvRzkwg3j3</t>
  </si>
  <si>
    <t>@bbcsportsound He isn't talking nonsense Jim. You know exactly what he is talking about, bullying takes many forms as you should know.</t>
  </si>
  <si>
    <t>@bbcsportsound No está diciendo tonterías, Jim. Sabes exactamente de lo que está hablando, la intimidación toma muchas formas como debes saber.</t>
  </si>
  <si>
    <t>@LyalinDotCom we'll see. i'm still figuring out what our tech &amp;amp; infra concerns are going to be. :)</t>
  </si>
  <si>
    <t>@LyalinDotCom ya veremos. Todavía estoy averiguando cuál es nuestra tecnología &amp; amp; infra preocupaciones van a ser. :)</t>
  </si>
  <si>
    <t>RT @Yaminohere: @freebsdgirl @AdamHolisky THIS! (I've cheered Draka every time in this xpac, I swear.) http://t.co/poP5uoN7G5</t>
  </si>
  <si>
    <t>RT @Yaminohere: @freebsdgirl @AdamHolisky ESTO! (He animado a Draka cada vez en este xpac, lo juro). http://t.co/poP5uoN7G5</t>
  </si>
  <si>
    <t>Obey! Obey! Obey the fucking rules!</t>
  </si>
  <si>
    <t>¡Cumplir! ¡Cumplir! ¡Obedece las malditas reglas!</t>
  </si>
  <si>
    <t>An Idiot Plays Mother 3, Part 018: https://t.co/wqxeU8FprL via @YouTube</t>
  </si>
  <si>
    <t>An Idiot Plays Mother 3, parte 018: https://t.co/wqxeU8FprL a través de @YouTube</t>
  </si>
  <si>
    <t>RT @aaarait: nasty ass restaurant https://t.co/3ZvwFjBawS</t>
  </si>
  <si>
    <t>RT @aaarait: restaurante asqueroso https://t.co/3ZvwFjBawS</t>
  </si>
  <si>
    <t>Watch http://t.co/8YC7xTDA2U to see @TheQuinnspiracy! Just a few more minutes. :)</t>
  </si>
  <si>
    <t>¡Mira http://t.co/8YC7xTDA2U para ver @TheQuinnspiracy! Sólo unos minutos más. :)</t>
  </si>
  <si>
    <t>Waiting for outrage. You'll see.</t>
  </si>
  <si>
    <t>Esperando indignación. Verás.</t>
  </si>
  <si>
    <t>RT @gabiekin_: I HATE PLAYERS DUDE YALL CAN GO TO HELL FOHHHH</t>
  </si>
  <si>
    <t>RT @gabiekin_: ODIO A LOS JUGADORES TÍO, PUEDEN IRSE AL INFIERNO FOHHHH</t>
  </si>
  <si>
    <t>Roommates bad idea unless they understand the situation re: being targeted by harassers. Even then, only 1 roommate, no cats. Allergic.</t>
  </si>
  <si>
    <t>Los compañeros de habitación son una mala idea a menos que entiendan la situación: ser el blanco de los acosadores. Incluso entonces, solo 1 compañero de cuarto, sin gatos. Alérgico.</t>
  </si>
  <si>
    <t>This is how you report a character. After the match is over, in the scoreboard, which isn't the default screen. http://t.co/3xLMziY7qX</t>
  </si>
  <si>
    <t>Así es como denuncias a un personaje. Una vez finalizado el partido, en el marcador, que no es la pantalla predeterminada. http://t.co/3xLMziY7qX</t>
  </si>
  <si>
    <t>@Kryten2X4B1 http://t.co/VQasiUuFei</t>
  </si>
  <si>
    <t>Mrs just introduced me to @kirbyjenner ... ðð This cat has some crazy ass Photoshop skills!</t>
  </si>
  <si>
    <t>La señora acaba de presentarme a @kirbyjenner... ðð ¡Este gato tiene unas increíbles habilidades con Photoshop!</t>
  </si>
  <si>
    <t>RT @TFLN: (508): I feel like captain Morgan put his peg leg up my ass</t>
  </si>
  <si>
    <t>RT @TFLN: (508): Siento que el capitán Morgan me metió su pata de palo en el culo</t>
  </si>
  <si>
    <t>Things I am not scared of:</t>
  </si>
  <si>
    <t>Cosas que no me asustan:</t>
  </si>
  <si>
    <t>2 much effort @Sarah_jane666</t>
  </si>
  <si>
    <t>2 mucho esfuerzo @Sarah_jane666</t>
  </si>
  <si>
    <t>@aquarianfool anyone that's the subject of long term harassment is going to have that problem. so there's infighting.</t>
  </si>
  <si>
    <t>@aquarianfool cualquiera que sea objeto de acoso a largo plazo tendrá ese problema. así que hay luchas internas.</t>
  </si>
  <si>
    <t>The harassment policy at @ask_fm regarding violent threats is poorly worded and riddled with typos. http://t.co/HbXovEyCAe</t>
  </si>
  <si>
    <t>La política de acoso en @ask_fm con respecto a las amenazas violentas está mal redactada y está plagada de errores tipográficos. http://t.co/HbXovEyCAe</t>
  </si>
  <si>
    <t>@mikesacco that does not look organic or grass fed TAKE IT BACK</t>
  </si>
  <si>
    <t>@mikesacco eso no parece orgánico ni alimentado con pasto.</t>
  </si>
  <si>
    <t>#oomf said I'm a bully</t>
  </si>
  <si>
    <t>#oomf dijo que soy un matón</t>
  </si>
  <si>
    <t>@SuiteLifeOfStar lol you bulling BBall players, you must have guns</t>
  </si>
  <si>
    <t>@SuiteLifeOfStar jajaja, si estás intimidando a los jugadores de BBall, debes tener armas</t>
  </si>
  <si>
    <t>I was blown away. I couldn't even think of a more impactful way of getting across the point that this is a problem we need to talk about.</t>
  </si>
  <si>
    <t>Me quedé asombrado. Ni siquiera podría pensar en una forma más impactante de transmitir el punto de que este es un problema del que debemos hablar.</t>
  </si>
  <si>
    <t>My bully rocks!! Hes mean n makes me get off my ass when i wanna cry lol</t>
  </si>
  <si>
    <t>¡¡Mi matón es genial!! Es malo y me hace mover el culo cuando quiero llorar jajaja</t>
  </si>
  <si>
    <t>@cheezopath no, didn't hear about that</t>
  </si>
  <si>
    <t>@cheezopath no, no había oído hablar de eso</t>
  </si>
  <si>
    <t>I don't retreat._x000D_
yessssssss http://t.co/Td90k9Ik2r_x000D_
Uh. Why do they not make these for grownups? http://t.co/rHDOkljnDI_x000D_
Boruto looks lit and he's a badass I like that filthy cunt_x000D_
Awkward. But it's a good case study on how FYGM is common in 20's, but not insurmountable. People can learn. http://t.co/SUrQwclIoU_x000D_
@JusLick_Kay Quit Bullying Them_x000D_
@pinefoxi well, i bought a case of it, sooo.... :P_x000D_
@Fino76 @SiobhanRooney stop being a bully, fino!_x000D_
@nscottg branch management and tying commits into a specific ticket == amaze._x000D_
Now that person has been doxxed on 8chan. And despite this being the person who posted my &amp;amp; others' home address, suddenly he sees a problem_x000D_
trust me, lady troll is a fuckin trick. https://t.co/KaTUmo83cB_x000D_
One of the hardest things about not working on a team out of an office is never letting myself sleep in. Coffee, save me._x000D_
@Badassperger @Quinnae_Moon i only pvp. :P_x000D_
It was difficult. I questioned if it was a good idea until someone in the crowd came forward for a hug &amp;amp; started crying. Then I was crying._x000D_
@mslatoya_G @mrguestlist I'm not a bully. I just say what most people won't because they are losers_x000D_
Can't wait to see who finally wins this competition....in 27 months #mkr_x000D_
@deathofrats01 yup! probably a mix of some sort. he's from the shelter. :)_x000D_
@KaelaJael http://t.co/BXygHtfPk6_x000D_
@mykitchenrules such a shame Lyn and Tony had to leave! They didn't deserve it! #MKR_x000D_
Hate bitches that you gotta ask 200 questions to get to what you looking for ð­_x000D_
A lot of twitter mentions._x000D_
Say, brehâ¦ these niggas are horribly corny. I feel like youâre insulting my intelligence. These dweebs need help_x000D_
FreeBSD is in fact a person. Yo, @freebsd, you hear about this? Why are we not besties anymore? http://t.co/ZmofIOEHSQ_x000D_
@luizpsc no one is perfect. We all make mistakes, and then we have to apologize for them. Celebrities aren't special._x000D_
@MarkRubello nope._x000D_
Siiiiiiigh http://t.co/6jSQojSuE2_x000D_
@voiceofrae @TheQuinnspiracy @Spacekatgal AND THIS IS CRAZY_x000D_
@PeerWorker this is what you just said. you just compared online harassment to mutilated bodies. this is demeaning._x000D_
@KemiLiza we need to stop bullying loml @FunmiOgunja loool its not fair!_x000D_
@caulkthewagon a disaster i didn't know about. ooookay._x000D_
@irfan__mumbai @LegalKant @pbhushan1 Mind your language idiot Irfan_x000D_
@WeTalkDemi what it feels like to be bullied &amp; ridiculed as you were. Demi's become my sole inspiration in life, made me a stronger person._x000D_
You can yell about things you don't like without calling out someone directly who you know is trying to do good. End of story._x000D_
Don't you fucking DARE!!! #TWDFinale #TheWalkingDead_x000D_
@jasonbentley not me :) no hat_x000D_
@Geekboy20X6 i'm headed south and I'm about 40 miles from the border. I'll let you know._x000D_
@K4Kendra ...loved Chris till Rihanna got bullied..so Trey is my guy_x000D_
Another reason McCain needs to GO HOME!!!_x000D_
Report this sick son of a bitch https://t.co/zwsrguMCdW_x000D_
@caitbit BLACKMILK IS AMAZING. have you seen them before?_x000D_
find the problems w/dude's solution, don't publicly call him out, get accused of trying to pick a fight" when i ask him about it. SHOCKING.</t>
  </si>
  <si>
    <t>no me retiro._x000D_
ssssssss http://t.co/Td90k9Ik2r_x000D_
Oh. ¿Por qué no los hacen para adultos? http://t.co/rHDOkljnDI_x000D_
Boruto se ve iluminado y es un rudo. Me gusta ese coño sucio._x000D_
Extraño. Pero es un buen caso de estudio sobre cómo FYGM es común en los años 20, pero no insuperable. La gente puede aprender. http://t.co/SUrQwclIoU_x000D_
@JusLick_Kay Deja de acosarlos_x000D_
@pinefoxi bueno, compré una caja, así que... :P_x000D_
@Fino76 @SiobhanRooney deja de ser un matón, ¡fino!_x000D_
Administración de sucursales de @nscottg y vinculación de confirmaciones en un ticket específico == asombrar._x000D_
Ahora esa persona ha sido engañada en 8chan. Y a pesar de que esta es la persona que publicó mi &amp;amp; la dirección de la casa de otros, de repente ve un problema_x000D_
créeme, lady troll es un maldito truco. https://t.co/KaTUmo83cB_x000D_
Una de las cosas más difíciles de no trabajar en un equipo fuera de la oficina es nunca dejarme dormir. Café, sálvame._x000D_
@Badassperger @Quinnae_Moon solo pvp. :PAG_x000D_
Fue dificil. Cuestioné si era una buena idea hasta que alguien en la multitud se adelantó para abrazarme y saludar. empezó a llorar. Entonces yo estaba llorando._x000D_
@mslatoya_G @mrguestlist No soy un matón. Solo digo lo que la mayoría de la gente no dice porque son unos perdedores._x000D_
No puedo esperar a ver quién finalmente gana esta competencia... en 27 meses #mkr_x000D_
@deathofrats01 ¡sí! probablemente una mezcla de algún tipo. él es del refugio. :)_x000D_
@KaelaJael http://t.co/BXygHtfPk6_x000D_
¡@mykitchenrules es una pena que Lyn y Tony tuvieran que irse! ¡No se lo merecían! #MKR_x000D_
Odio a las perras que tienes que hacer 200 preguntas para llegar a lo que buscas ð_x000D_
Muchas menciones en twitter._x000D_
Di, brehâ¦ estos niggas son terriblemente cursis. Siento que estás insultando mi inteligencia. Estos tontos necesitan ayuda_x000D_
FreeBSD es de hecho una persona. Oye, @freebsd, ¿te enteraste de esto? ¿Por qué ya no somos mejores amigas? http://t.co/ZmofIOEHSQ_x000D_
@luizpsc nadie es perfecto. Todos cometemos errores, y luego tenemos que disculparnos por ellos. Las celebridades no son especiales._x000D_
@MarkRubello No._x000D_
Siiiiiiigh http://t.co/6jSQojSuE2_x000D_
@voiceofrae @TheQuinnspiracy @Spacekatgal Y ESTO ES LOCO_x000D_
@PeerWorker esto es lo que acabas de decir. Acabas de comparar el acoso en línea con cuerpos mutilados. esto es degradante._x000D_
@KemiLiza tenemos que dejar de intimidar loml @FunmiOgunja loool no es justo!_x000D_
@caulkthewagon un desastre que no conocía. ooooooooooooooo_x000D_
@irfan__mumbai @LegalKant @pbhushan1 Cuidado con tu lenguaje idiota Irfan_x000D_
@WeTalkDemi lo que se siente ser intimidado y ridiculizado como lo fuiste. Demi se convirtió en mi única inspiración en la vida, me hizo una persona más fuerte._x000D_
Puedes gritar cosas que no te gustan sin llamar directamente a alguien que sabes que está tratando de hacer el bien. Fin de la historia._x000D_
¡¡¡No te ATREVES, carajo!!! #TWDFinale #TheWalkingDead_x000D_
@jasonbentley no soy yo :) sin sombrero_x000D_
@Geekboy20X6 Me dirijo al sur y estoy a unas 40 millas de la frontera. Yo lo haré saber._x000D_
@K4Kendra ... amaba a Chris hasta que Rihanna fue intimidada ... así que Trey es mi chico_x000D_
¡¡¡Otra razón por la que McCain necesita IR A CASA!!!_x000D_
Reporta a este hijo de puta enfermo https://t.co/zwsrguMCdW_x000D_
@caitbit BLACKMILK ES INCREÍBLE. ¿los has visto antes?_x000D_
encuentra los problemas con la solución del tipo, no lo llames públicamente, no te acusen de intentar pelear" cuando le pregunte al respecto. IMPRESIONANTE.</t>
  </si>
  <si>
    <t>My boyfriend is bullying me...  @TonyFlo7</t>
  </si>
  <si>
    <t>Mi novio me está acosando... @TonyFlo7</t>
  </si>
  <si>
    <t>@jonhendry uh excuse me that is the BEST kind of logan.</t>
  </si>
  <si>
    <t>@jonhendry uh, disculpe, ese es el MEJOR tipo de logan.</t>
  </si>
  <si>
    <t>at one point, a kid called my name for a point of clarity--</t>
  </si>
  <si>
    <t>en un momento, un niño me llamó por un punto de claridad--</t>
  </si>
  <si>
    <t>These new sneakers are stiff. Gonna have to break them in.</t>
  </si>
  <si>
    <t>Estas zapatillas nuevas son rígidas. Voy a tener que forzarlos.</t>
  </si>
  <si>
    <t>Lol Thanks :) *thinks. Im.not a bully!! "@Greatness_isMe: Goodluck to my best bully @_torimonique"</t>
  </si>
  <si>
    <t>Lol Gracias :) *piensa. ¡¡No soy un matón!! "@Greatness_isMe: Buena suerte a mi mejor matón @_torimonique"</t>
  </si>
  <si>
    <t>when you find a thing you wish you had never ever ever ever ever ever ever found.</t>
  </si>
  <si>
    <t>cuando encuentras algo que desearías no haber encontrado nunca jamás jamás jamás.</t>
  </si>
  <si>
    <t>OK. Who wants to go see 50 shades of grey up in Emeryville? (braces self for the onslaught of "NOT A HEALTHY PORTRAYAL OF BDSM")</t>
  </si>
  <si>
    <t>ESTÁ BIEN. ¿Quién quiere ir a ver 50 sombras de Grey en Emeryville? (se prepara para el ataque de "NO ES UNA RETRATACIÓN SALUDABLE DE BDSM")</t>
  </si>
  <si>
    <t>those blond girls make me crazy, they are so annoying #mkr</t>
  </si>
  <si>
    <t>esas chicas rubias me vuelven loco, son tan molestas #mkr</t>
  </si>
  <si>
    <t>@FoxNews @HowieCarrShow Fox news ? Where do they get theirs from? Oh that's the fake news trump keeps bitching about! Bahhhh!</t>
  </si>
  <si>
    <t>@FoxNews @HowieCarrShow ¿Noticias de Fox? ¿De dónde sacan los suyos? ¡Oh, esa es la noticia falsa de la que Trump sigue quejándose! ¡Bahhh!</t>
  </si>
  <si>
    <t>@lingading79 cyber bully.</t>
  </si>
  <si>
    <t>@lingading79 acosador cibernético.</t>
  </si>
  <si>
    <t>RT @Lavender_Blume: "while sexism exists, not all men are the perpetrators" 😫 #BlameOneNotAll = lies. ALL MEN benefit from patriarchy. Priv…</t>
  </si>
  <si>
    <t>RT @Lavender_Blume: "si bien existe el sexismo, no todos los hombres son los perpetradores" 😫 #BlameOneNotAll = mentiras. TODOS LOS HOMBRES se benefician del patriarcado. privado…</t>
  </si>
  <si>
    <t>That's me wanna know why am so mlg and bad ass it's because somebody wanted to roast me but I ended up roasting himâ¦ https://t.co/XjG2X2JSpt</t>
  </si>
  <si>
    <t>Ese soy yo, quiero saber por qué soy tan mlg y tan malo porque alguien quería asarme, pero terminé asándolo a él... https://t.co/XjG2X2JSpt</t>
  </si>
  <si>
    <t>@onebrightlight they made mistakes in the past. i hope they've learned. but the way they treated the GG situation has been outstanding.</t>
  </si>
  <si>
    <t>@onebrightlight cometieron errores en el pasado. Espero que hayan aprendido. pero la forma en que trataron la situación de GG ha sido sobresaliente.</t>
  </si>
  <si>
    <t>Her: Shut up ugly</t>
  </si>
  <si>
    <t>Ella: Callate fea</t>
  </si>
  <si>
    <t>@datyellaboi10 Cyber bully? LOL I'm not no damn bully. . .</t>
  </si>
  <si>
    <t>@datyellaboi10 ¿Acosador cibernético? LOL No soy un maldito matón. . .</t>
  </si>
  <si>
    <t>$300 for the edits i want.</t>
  </si>
  <si>
    <t>$300 por las ediciones que quiero.</t>
  </si>
  <si>
    <t>Or, alternatively, "I only want to deal with your bullshit aimed in my direction on my own time. I don't want to be assaulted w/no warning."</t>
  </si>
  <si>
    <t>O, alternativamente, "Solo quiero lidiar con tus tonterías dirigidas en mi dirección en mi propio tiempo. No quiero que me asalten sin previo aviso".</t>
  </si>
  <si>
    <t>You have always been an idiot ð¤£ https://t.co/jQoqFaH7Xe</t>
  </si>
  <si>
    <t>Siempre has sido un idiota ð¤£ https://t.co/jQoqFaH7Xe</t>
  </si>
  <si>
    <t>love mean by taylor swift. as a child i was bullied. but now i'm going to a private college. take that Destiny T.</t>
  </si>
  <si>
    <t>el amor significa por taylor swift. de niño fui acosado. pero ahora voy a una universidad privada. toma ese Destiny T.</t>
  </si>
  <si>
    <t>I don't know what's worse: the Yooka-Laylee rap or the people in the comment section whining about JonTron. It's so goddamn pathetic.</t>
  </si>
  <si>
    <t>No sé qué es peor: el rap de Yooka-Laylee o la gente en la sección de comentarios quejándose de JonTron. Es tan jodidamente patético.</t>
  </si>
  <si>
    <t>The markov bots are on a roll this morning.</t>
  </si>
  <si>
    <t>Los bots markov están en racha esta mañana.</t>
  </si>
  <si>
    <t>#trumprussia sean spicer is a blithering idiot who will repeat anything trump tells him.</t>
  </si>
  <si>
    <t>#trumprussia Sean Spicer es un idiota deslumbrante que repetirá cualquier cosa que Trump le diga.</t>
  </si>
  <si>
    <t>This is a criminal case, not a civil case. This means that it's up to the police to decide if it's worth prosecuting. @PendragonTarot</t>
  </si>
  <si>
    <t>Este es un caso penal, no un caso civil. Esto significa que depende de la policía decidir si vale la pena procesarlo. @PendragonTarot</t>
  </si>
  <si>
    <t>Theres a difference between marketing and being fucking annoying</t>
  </si>
  <si>
    <t>Hay una diferencia entre el marketing y ser jodidamente molesto.</t>
  </si>
  <si>
    <t>@ShriekAPotomos if not anonymous, then at the very least, privileged information.</t>
  </si>
  <si>
    <t>@ShriekAPotomos si no es anónimo, al menos, información privilegiada.</t>
  </si>
  <si>
    <t>@vex0rian @m1sp consume_all vs consume-all, doesn't mention model name must be first.</t>
  </si>
  <si>
    <t>@vex0rian @m1sp consume_all vs consume-all, no menciona que el nombre del modelo debe estar primero.</t>
  </si>
  <si>
    <t>Putting the tools into the hands of users is a GREAT idea. We need more active solutions for protecting ourselves.</t>
  </si>
  <si>
    <t>Poner las herramientas en manos de los usuarios es una GRAN idea. Necesitamos soluciones más activas para protegernos.</t>
  </si>
  <si>
    <t>RT @BlactimusPrime: BeyoncÃ© petty and annoying for this lil ass Kitty Kat video. It's still ð¥ tho ð©ð https://t.co/WnjfkObpxs</t>
  </si>
  <si>
    <t>RT @BlactimusPrime: Beyoncé mezquina y molesta por este pequeño video de Kitty Kat. Todavía es ð¥ aunque ð©ð https://t.co/WnjfkObpxs</t>
  </si>
  <si>
    <t>@BrownBagPantry Fortunately, we've got controls on Twitter like block and mute, which keep us from seeing *most* things we don't like.</t>
  </si>
  <si>
    <t>@BrownBagPantry Afortunadamente, tenemos controles en Twitter como bloquear y silenciar, que nos impiden ver *la mayoría* de las cosas que no nos gustan.</t>
  </si>
  <si>
    <t>@bassemshow  http://t.co/hcY7pGn  Did you saw this ? what do you think about it ,, first time to see someone bully you on air !!!!!!!!!!</t>
  </si>
  <si>
    <t>@bassemshow http://t.co/hcY7pGn ¿Viste esto? que piensas al respecto, primera vez que ves a alguien intimidarte en el aire!!!!!!!!!!</t>
  </si>
  <si>
    <t>@Petterwass d'aww. :(  Try sockdreams? Not sure if they do international shipping.</t>
  </si>
  <si>
    <t>@Petterwass d'aww. :( ¿Prueba sockdreams? No estoy seguro si realizan envíos internacionales.</t>
  </si>
  <si>
    <t>RT @Hermit_Hwarang: "Instead of talking abt the problem, let's talk abt how I'm so not part of it. That way we don't have to fix the proble…</t>
  </si>
  <si>
    <t>RT @Hermit_Hwarang: "En lugar de hablar sobre el problema, hablemos sobre cómo no soy parte de él. De esa manera no tenemos que solucionar el problema...</t>
  </si>
  <si>
    <t>LRT: I cannot stop laughing. Damn it, Taylor.</t>
  </si>
  <si>
    <t>LRT: No puedo dejar de reír. Maldita sea, Taylor.</t>
  </si>
  <si>
    <t>@m_krina you used to get bullied :(</t>
  </si>
  <si>
    <t>@m_krina solías ser intimidado :(</t>
  </si>
  <si>
    <t>@cheeseplus how did we not find each other years ago and become besties</t>
  </si>
  <si>
    <t>@cheeseplus ¿cómo no nos encontramos hace años y nos convertimos en mejores amigos?</t>
  </si>
  <si>
    <t>Couldn't find another job in the gaming industry after that because insulting your coworkers/former employers is just something you don't do</t>
  </si>
  <si>
    <t>No pude encontrar otro trabajo en la industria del juego después de eso porque insultar a tus compañeros de trabajo/ex-empleadores es algo que no haces.</t>
  </si>
  <si>
    <t>Watching a movie I didn't think was that old.</t>
  </si>
  <si>
    <t>Viendo una película que no creía que fuera tan antigua.</t>
  </si>
  <si>
    <t>@Its_Quetta_Duh I was looking. Seats horrible as hell</t>
  </si>
  <si>
    <t>@Its_Quetta_Duh Estaba buscando. Asientos horribles como el infierno</t>
  </si>
  <si>
    <t>esr is a sexist bag of dicks hiding behind ideas of a false meritocracy to defend his position of shitting on women.</t>
  </si>
  <si>
    <t>esr es una bolsa machista de pollas que se esconde detrás de ideas de una falsa meritocracia para defender su posición de cagarse en las mujeres.</t>
  </si>
  <si>
    <t>It's blurry because they were spinning in circles.</t>
  </si>
  <si>
    <t>Está borroso porque estaban girando en círculos.</t>
  </si>
  <si>
    <t>#BlameOneNotAll yeah, because we're only up to 39 when it comes to #countingdeadwomen #thisiswhyweneedfeminism</t>
  </si>
  <si>
    <t>#BlameOneNotAll sí, porque solo llegamos a 39 cuando se trata de #contarmuertas #estoesporquenecesitamosfeminismo</t>
  </si>
  <si>
    <t>@angels510 @haldockins got to bully other attorneys for 7 years!! Gotta love that</t>
  </si>
  <si>
    <t>@angels510 @haldockins tuvo que intimidar a otros abogados durante 7 años!! Tengo que amar eso</t>
  </si>
  <si>
    <t>@jsigj uh. Read the rest of my tweets about this before you try lecturing me.</t>
  </si>
  <si>
    <t>@jsigj eh. Lea el resto de mis tweets sobre esto antes de intentar sermonearme.</t>
  </si>
  <si>
    <t>my stepdad is trying to bully me into stopping smoking...not gonna happen.</t>
  </si>
  <si>
    <t>mi padrastro está tratando de intimidarme para que deje de fumar... eso no sucederá.</t>
  </si>
  <si>
    <t>@daeesterrr_ lmboooooo BULLY!!!</t>
  </si>
  <si>
    <t>.@shelbylynne74 @TigerClaud Real world evidence of this, please.</t>
  </si>
  <si>
    <t>.@shelbylynne74 @TigerClaud Evidencia real de esto, por favor.</t>
  </si>
  <si>
    <t>This is the best account. http://t.co/FIO7cnlVnj</t>
  </si>
  <si>
    <t>Esta es la mejor cuenta. http://t.co/FIO7cnlVnj</t>
  </si>
  <si>
    <t>#stopwadhwa2015 because he is developing ties to gamergate. Relies on their support, talks to Milo.</t>
  </si>
  <si>
    <t>#stopwadhwa2015 porque está desarrollando lazos con gamergate. Confía en su apoyo, habla con Milo.</t>
  </si>
  <si>
    <t>RT @Hari_Sethi: You know most people are intelligent enough to realise #BlameOneNotAll is just a reworking of #NotAllMen right? https://t.c…</t>
  </si>
  <si>
    <t>RT @Hari_Sethi: Sabes que la mayoría de las personas son lo suficientemente inteligentes como para darse cuenta de que #BlameOneNotAll es solo una reelaboración de #NotAllMen, ¿verdad? https://t.c…</t>
  </si>
  <si>
    <t>@Lesbiologist 👍👍👯😘</t>
  </si>
  <si>
    <t>@lesbióloga 👍👍👯😘</t>
  </si>
  <si>
    <t>@millenomi oh, i'm mostly entertained. if it gets to be excessive, i'll just code a way around it.</t>
  </si>
  <si>
    <t>@millenomi oh, estoy mayormente entretenido. si llega a ser excesivo, solo codificaré una forma de evitarlo.</t>
  </si>
  <si>
    <t>RT @oscon: Your fridge is trying to kill you &amp;amp; @yoctopidge warned us last #OSCON.</t>
  </si>
  <si>
    <t>RT @oscon: Tu refrigerador está tratando de matarte &amp;amp; @yoctopidge nos avisó el pasado #OSCON.</t>
  </si>
  <si>
    <t>RT @thewayoftheid: I CAN'T GET ONE FUCKING BREAK FROM YOUR PRESIDENT'S STUPID ASS ANTICS</t>
  </si>
  <si>
    <t>RT @thewayoftheid: NO PUEDO TENER UN PUTO DESCANSO DE LAS ESTÚPIDAS NOVEDADES DE TU PRESIDENTE</t>
  </si>
  <si>
    <t>RT @peterc_nz: Presented without comment. cc @Polygon http://t.co/6NuJu5FXnP</t>
  </si>
  <si>
    <t>RT @peterc_nz: Presentado sin comentarios. cc @Polygon http://t.co/6NuJu5FXnP</t>
  </si>
  <si>
    <t>RT @trillfluffy: when i see a stupid ass fucking tweet that makes no sense https://t.co/R89KbczSLi</t>
  </si>
  <si>
    <t>RT @trillfluffy: cuando veo un estúpido tuit que no tiene sentido https://t.co/R89KbczSLi</t>
  </si>
  <si>
    <t>hahahaha fake data scientist dude is pissed that gaiman gave me props. ;)</t>
  </si>
  <si>
    <t>jajajaja el científico de datos falsos está enojado porque Gaiman me dio apoyo. ;)</t>
  </si>
  <si>
    <t>RT @eringilfoy: damn snapchat spectacles r so sick https://t.co/1BWCvSKhoO</t>
  </si>
  <si>
    <t>RT @eringilfoy: malditas gafas de Snapchat son tan enfermas https://t.co/1BWCvSKhoO</t>
  </si>
  <si>
    <t>RENEW HIS FUCKING CONTRACT!!!ðððððððððððððððâ¤â¤â¤â¤â¤â¤â¤â¤â¤</t>
  </si>
  <si>
    <t>¡¡¡RENOVA SU PUTO CONTRATO!!!ððððððððððð ððððâ¤â¤â¤â¤â¤â¤â¤â¤â¤</t>
  </si>
  <si>
    <t>@TURBOCUNT i think i got a pair of JC low heels or flats once, and they fit smaller. it's been a long time.</t>
  </si>
  <si>
    <t>@TURBOCUNT Creo que una vez compré un par de tacones bajos o planos JC, y me quedan más pequeños. Ha sido un largo tiempo.</t>
  </si>
  <si>
    <t>I have no idea why this isn't already a thing. It's not like there aren't console mp3 playing apps.</t>
  </si>
  <si>
    <t>No tengo idea de por qué esto no es ya una cosa. No es que no haya aplicaciones para reproducir mp3 en la consola.</t>
  </si>
  <si>
    <t>The dessert looks terrible 😳 #MKR</t>
  </si>
  <si>
    <t>El postre se ve terrible 😳 #MKR</t>
  </si>
  <si>
    <t>RT @Wonkette: And that spy thinks Carter Page is A IDIOT https://t.co/DRbmRjbGE3</t>
  </si>
  <si>
    <t>RT @Wonkette: Y ese espía cree que Carter Page es UN IDIOTA https://t.co/DRbmRjbGE3</t>
  </si>
  <si>
    <t>RT @KaledaaRamadani: @Mo_Omer1 @RyanJDoyle97 Shut up Ryan you turbo tits jako shorts ugly plump cunt</t>
  </si>
  <si>
    <t>RT @KaledaaRamadani: @Mo_Omer1 @RyanJDoyle97 Cállate Ryan, tetas turbo jako pantalones cortos coño regordete feo</t>
  </si>
  <si>
    <t>@SilverMillsy that was the best link i could find for it. :P</t>
  </si>
  <si>
    <t>@SilverMillsy ese fue el mejor enlace que pude encontrar. :PAG</t>
  </si>
  <si>
    <t>@Popehat I see a lot of ways it could be abused. Defamation vs free speech is still something I don't really understand.</t>
  </si>
  <si>
    <t>@Popehat Veo muchas formas en las que podría abusarse. La difamación versus la libertad de expresión todavía es algo que realmente no entiendo.</t>
  </si>
  <si>
    <t>Looks like it was an interesting night on #MKR http://t.co/dOncCrWZrh</t>
  </si>
  <si>
    <t>Parece que fue una noche interesante en #MKR http://t.co/dOncCrWZrh</t>
  </si>
  <si>
    <t>@Lakeside_ why are you and @IzienTheFreak bullying me this evening..the SI unit of evil ? That's a tad much :(</t>
  </si>
  <si>
    <t>@Lakeside_ ¿por qué tú y @IzienTheFreak me están acosando esta noche... la unidad SI del mal? Eso es un poco mucho :(</t>
  </si>
  <si>
    <t>It's tough deciding how much of my personal story to relate when giving a short keynote about the present state of anti-harassment efforts.</t>
  </si>
  <si>
    <t>Es difícil decidir qué parte de mi historia personal relatar cuando doy un breve discurso sobre el estado actual de los esfuerzos contra el acoso.</t>
  </si>
  <si>
    <t>@harper i don't understand why amazon keeps trying to reinvent apple products.</t>
  </si>
  <si>
    <t>@harper, no entiendo por qué Amazon sigue intentando reinventar los productos de Apple.</t>
  </si>
  <si>
    <t>#Blameonenotall - We get it, not all of you are rapists, you can stop crying now.</t>
  </si>
  <si>
    <t>#Blameonenotall - Lo entendemos, no todos ustedes son violadores, pueden dejar de llorar ahora.</t>
  </si>
  <si>
    <t>RT @ladyfleur: I am a woman in tech. Vivek Wadhwa does not speak for me. http://t.co/2bV5zLbmiR #stopWadhwa2015</t>
  </si>
  <si>
    <t>RT @ladyfleur: Soy una mujer en tecnología. Vivek Wadhwa no habla por mí. http://t.co/2bV5zLbmiR #stopWadhwa2015</t>
  </si>
  <si>
    <t>Drasko in #MKR looks unnervingly like crazy Clay from TV show #Banshee</t>
  </si>
  <si>
    <t>Drasko en #MKR se parece desconcertantemente al loco Clay del programa de televisión #Banshee</t>
  </si>
  <si>
    <t>@Glinner I was just about to ask if you'd promote this. ;)  you're on top of things! thanks for supporting @kivabay, she is amazing.</t>
  </si>
  <si>
    <t>@Glinner Estaba a punto de preguntarte si promocionarías esto. ;) ¡estás al tanto de todo! gracias por apoyar a @kivabay, ella es increíble.</t>
  </si>
  <si>
    <t>Stuffing up instant couscous should be an immediate elimination.</t>
  </si>
  <si>
    <t>Rellenar el cuscús instantáneo debería ser una eliminación inmediata.</t>
  </si>
  <si>
    <t>@ABISInsurance my current insurance is kaiser. have a doctor there i have to continue to see. insurance ends in a month (layoffs).</t>
  </si>
  <si>
    <t>@ABISInsurance mi seguro actual es kaiser. tener un médico allí tengo que seguir viendo. el seguro termina en un mes (despidos).</t>
  </si>
  <si>
    <t>I hate u,,,,</t>
  </si>
  <si>
    <t>Te odio,,,,</t>
  </si>
  <si>
    <t>BECAUSE THEY ARE LEGENDARY, GET IT? :P</t>
  </si>
  <si>
    <t>PORQUE SON LEGENDARIOS, ¿ENTIENDES? :PAG</t>
  </si>
  <si>
    <t>I'm thinking #MKR will go past Christmas Eve and get into 2016 at this rate!</t>
  </si>
  <si>
    <t>¡Estoy pensando que #MKR pasará la víspera de Navidad y entrará en 2016 a este ritmo!</t>
  </si>
  <si>
    <t>@shootshareeat @mykitchenrules No. It's obvious the producers want some volatile action between the women for ratings. #MKR</t>
  </si>
  <si>
    <t>@shootshareeat @mykitchenrules No. Es obvio que los productores quieren algo de acción volátil entre las mujeres para las calificaciones. #MKR</t>
  </si>
  <si>
    <t>@iRTsuki i've had the epic, but i always kept it plugged in. can be plugged in and be used at the same time. :)</t>
  </si>
  <si>
    <t>@iRTsuki He tenido la épica, pero siempre la mantuve enchufada. Se puede enchufar y usar al mismo tiempo. :)</t>
  </si>
  <si>
    <t>ISIS: US 'being run by an idiot' https://t.co/g3k6p7BarJ</t>
  </si>
  <si>
    <t>ISIS: Estados Unidos 'siendo dirigido por un idiota' https://t.co/g3k6p7BarJ</t>
  </si>
  <si>
    <t>The best thing @wadhwa could do for women in tech is leave them the hell alone, creeper. #stopwadhwa2015</t>
  </si>
  <si>
    <t>Lo mejor que @wadhwa podría hacer por las mujeres en tecnología es dejarlas en paz, enredadera. #stopwadhwa2015</t>
  </si>
  <si>
    <t>Thinking how I get betrayed and bullied by my close friends in the past. I even nearly get beaten up. It's my life.</t>
  </si>
  <si>
    <t>Pensando en cómo fui traicionado y acosado por mis amigos cercanos en el pasado. Incluso casi me golpean. Es mi vida.</t>
  </si>
  <si>
    <t>Also the video about Turdis was in direct response to him abusing and bullying a(@YouTube http://youtu.be/3kazYwnmauI?a)</t>
  </si>
  <si>
    <t>Además, el video sobre Turdis fue una respuesta directa al abuso y la intimidación de él(@YouTube http://youtu.be/3kazYwnmauI?a)</t>
  </si>
  <si>
    <t>@TheJordaneers oi dont call him a dork ya bully :oP</t>
  </si>
  <si>
    <t>@TheJordaneers Oi, no lo llames idiota, matón: oP</t>
  </si>
  <si>
    <t>I'm going to consider this deliberate and intentional harm, which I have no problem calling out.</t>
  </si>
  <si>
    <t>Voy a considerar este daño deliberado e intencional, que no tengo ningún problema en señalar.</t>
  </si>
  <si>
    <t>@ashabella92 too damn funny. She ia being bullied</t>
  </si>
  <si>
    <t>@ ashabella92 demasiado gracioso. ella está siendo intimidada</t>
  </si>
  <si>
    <t>GRECIAN FUCK SHOES.</t>
  </si>
  <si>
    <t>ZAPATOS DE MIERDA GRIEGA.</t>
  </si>
  <si>
    <t>RT @nealcarter: Why is #BlameOneNotAll repugnant? Because it allows for cis het male oppressors to cast single blame elsewhere when they to…</t>
  </si>
  <si>
    <t>RT @nealcarter: ¿Por qué #BlameOneNotAll es repugnante? Porque les permite a los opresores masculinos cis het echar la culpa a otra parte cuando ellos...</t>
  </si>
  <si>
    <t>Gaming companies are rarely *tech* companies. That's not their core competency, but they deal with inordinate amounts of abuse.</t>
  </si>
  <si>
    <t>Las empresas de juegos rara vez son empresas *tecnológicas*. Esa no es su competencia principal, pero lidian con cantidades excesivas de abuso.</t>
  </si>
  <si>
    <t>or something like that... https://t.co/ZaxB2gCq5v</t>
  </si>
  <si>
    <t>o algo así... https://t.co/ZaxB2gCq5v</t>
  </si>
  <si>
    <t>That's just disgusting. There's been things like Slag Lists go round etc. but this is just too far. It's actually sick. It's bullying. Ugh.</t>
  </si>
  <si>
    <t>Eso es repugnante. Ha habido cosas como Slag Lists, etc., pero esto es demasiado. En realidad está enfermo. es intimidación. Puaj.</t>
  </si>
  <si>
    <t>@TaleSpun slept then too</t>
  </si>
  <si>
    <t>@TaleSpun también se durmió</t>
  </si>
  <si>
    <t>You sayyy you hate me but you stalk my page, you fucking hypocrite https://t.co/9aJisFaRsy</t>
  </si>
  <si>
    <t>Dices que me odias pero acechas mi página, maldito hipócrita https://t.co/9aJisFaRsy</t>
  </si>
  <si>
    <t>@deanesmay I hate racism Comment on #BlameOneNotAll: Do men who don't hurt women actually need to be congratulated? http://t.co/OMldZYGYuM</t>
  </si>
  <si>
    <t>@deanesmay Odio el racismo Comenta sobre #BlameOneNotAll: ¿Los hombres que no lastiman a las mujeres realmente necesitan ser felicitados? http://t.co/OMldZYGYuM</t>
  </si>
  <si>
    <t>there's also claims that he's made about having a fever... which turned into a heart attack in later tellings of the story? o_O</t>
  </si>
  <si>
    <t>también hay afirmaciones de que tiene fiebre... ¿que se convirtió en un ataque al corazón en relatos posteriores de la historia? o_O</t>
  </si>
  <si>
    <t>@mrsbarkel @PrimordialRadio @FULMETALHACKETT Jesus fucking Christ, that should come with a warning!</t>
  </si>
  <si>
    <t>@mrsbarkel @PrimordialRadio @FULMETALHACKETT ¡Dios mío, eso debería venir con una advertencia!</t>
  </si>
  <si>
    <t>the next robot i build will dickpunch you if you respond to a woman with the words "fair enough". fund my kickstarter.</t>
  </si>
  <si>
    <t>el próximo robot que construya te dará un puñetazo si respondes a una mujer con las palabras "lo suficientemente justo". financiar mi kickstarter.</t>
  </si>
  <si>
    <t>@JasminePore: If you dressed up as a cat for Halloween you are basic. ...or a pussy</t>
  </si>
  <si>
    <t>@JasminePore: Si te disfrazaste de gato para Halloween, eres básico. ... o un coño</t>
  </si>
  <si>
    <t>@TheQuinnspiracy i just got the jot script to use with penultimate + ipad.</t>
  </si>
  <si>
    <t>@TheQuinnspiracy acabo de recibir el script jot para usar con penúltimo + ipad.</t>
  </si>
  <si>
    <t>*Many Men by 50 Cent comes on*</t>
  </si>
  <si>
    <t>*Aparece Many Men by 50 Cent*</t>
  </si>
  <si>
    <t>@WildYetDivine she's just a little hater hypocrite. Her tweets were full of hate to anyone. It's called being a bully.</t>
  </si>
  <si>
    <t>@WildYetDivine es solo una pequeña hipócrita que odia. Sus tuits estaban llenos de odio hacia cualquiera. Se llama ser un matón.</t>
  </si>
  <si>
    <t>RT @kornfan420: when all the homies jack off in the bong and u fuckin SMOKE THAT SHIT!!!!!!!!</t>
  </si>
  <si>
    <t>RT @kornfan420: cuando todos los homies se masturban en el bong y tú FUMAS ESA MIERDA!!!!!!!</t>
  </si>
  <si>
    <t>Dedicated my career to anti-abuse.</t>
  </si>
  <si>
    <t>Dediqué mi carrera a la lucha contra el abuso.</t>
  </si>
  <si>
    <t>Brutal #Anal #Orgasm makes her pussy flow https://t.co/vKBfDtqTYI #Sex #Porn https://t.co/HikXIrtN8N</t>
  </si>
  <si>
    <t>Brutal #Anal #Orgasm hace que su coño fluya https://t.co/vKBfDtqTYI #Sex #Porn https://t.co/HikXIrtN8N</t>
  </si>
  <si>
    <t>@Hanksingle tbh, everyone goes through it. the pang of "this is bullshit" when you find yourself blocked.</t>
  </si>
  <si>
    <t>@Hanksingle tbh, todos pasan por eso. la punzada de "esto es una mierda" cuando te encuentras bloqueado.</t>
  </si>
  <si>
    <t>@jearle @InfiniteClock I'm going to pick this up</t>
  </si>
  <si>
    <t>@jearle @InfiniteClock Voy a recoger esto</t>
  </si>
  <si>
    <t>RT @Transition: @freebsdgirl just so I’m clear: you have dogs named Leo(nard?) and Nimoy?</t>
  </si>
  <si>
    <t>RT @Transition: @freebsdgirl para que quede claro: ¿tienes perros llamados Leo (¿nard?) y Nimoy?</t>
  </si>
  <si>
    <t>@edzitron this person needs to be put in timeout</t>
  </si>
  <si>
    <t>@edzitron esta persona debe ser puesta en tiempo de espera</t>
  </si>
  <si>
    <t>@katiexD18 I say we finally go to fucking southcenter. Or we can go to Ty's?! He has today off I think.</t>
  </si>
  <si>
    <t>@katiexD18 Yo digo que finalmente vayamos al jodido centro sur. ¿O podemos ir a casa de Ty? Tiene hoy libre, creo.</t>
  </si>
  <si>
    <t>@nat_com1 @Feminazi_Front Only if the woman allows them to. This can't be helped cos pregnancy goes on inside our bodies!</t>
  </si>
  <si>
    <t>@nat_com1 @Feminazi_Front Solo si la mujer lo permite. ¡Esto no se puede evitar porque el embarazo continúa dentro de nuestros cuerpos!</t>
  </si>
  <si>
    <t>(And THAT is fucking TOM STOPPARD!!!!) @ Soho https://t.co/pglQBU5im5</t>
  </si>
  <si>
    <t>(Y ESO es TOM STOPPARD!) @ Soho https://t.co/pglQBU5im5</t>
  </si>
  <si>
    <t>I had a migraine until we made the announcement, then all the feels in the past few days have me wanting to cry ALL THE TIME. good tears.</t>
  </si>
  <si>
    <t>Tuve una migraña hasta que hicimos el anuncio, luego todos los sentimientos en los últimos días me dan ganas de llorar TODO EL TIEMPO. buenas lágrimas</t>
  </si>
  <si>
    <t>RT @Daniel_slaw: Fuck off Becchetti!!!! #LOFC https://t.co/VX58pYYisF</t>
  </si>
  <si>
    <t>RT @Daniel_slaw: Vete a la mierda Becchetti!!!! #LOFC https://t.co/VX58pYYisF</t>
  </si>
  <si>
    <t>GDC was great today. Thank you for letting me be a small part of your world. But it's time to (literally) take off my cape and go to bed. :)</t>
  </si>
  <si>
    <t>GDC estuvo genial hoy. Gracias por dejarme ser una pequeña parte de tu mundo. Pero es hora de (literalmente) quitarme la capa e ir a la cama. :)</t>
  </si>
  <si>
    <t>@jaredchase everything. right now, i'm mostly in love wiht my ele sham/spriest (but disc for 2s)</t>
  </si>
  <si>
    <t>@jaredchase todo. ahora mismo, estoy mayormente enamorado de mi ele sham/spriest (pero disco por 2s)</t>
  </si>
  <si>
    <t>RT @amyshaped: i am the fucking worst when it comes to trying to get that jump shot. https://t.co/Q65Rjr2Tec</t>
  </si>
  <si>
    <t>RT @amyshaped: Soy lo peor cuando se trata de intentar conseguir ese tiro en suspensión. https://t.co/Q65Rjr2Tec</t>
  </si>
  <si>
    <t>Overheard: i was just called a feminazi on facebook call the times news http://t.co/nZoAXCb3mS</t>
  </si>
  <si>
    <t>Escuché: me acaban de llamar feminazi en Facebook call the times news http://t.co/nZoAXCb3mS</t>
  </si>
  <si>
    <t>omg @gabbybeauty13 's car got towed on sunday from there too and they fucked her car up! she has to pay $350 to getâ¦ https://t.co/7owMM6SSFH</t>
  </si>
  <si>
    <t>Dios mío, el auto de @ gabbybeauty13 fue remolcado el domingo desde allí también y ¡jodieron su auto! ella tiene que pagar $350 para obtener... https://t.co/7owMM6SSFH</t>
  </si>
  <si>
    <t>I FUCKING HATE THE BEACH</t>
  </si>
  <si>
    <t>ODIO LA PLAYA</t>
  </si>
  <si>
    <t>RT @twinkfrank: "i get hurt every fucking day. im an idiot." https://t.co/QvIhWOsrpI</t>
  </si>
  <si>
    <t>RT @twinkfrank: "Me lastimo todos los jodidos días. Soy un idiota". https://t.co/QvIhWOsrpI</t>
  </si>
  <si>
    <t>it's gonna a girls round on #mkr this week but idc bcuz it's time for #revenge &amp;amp; L8r #sleepyhollow &amp;amp; #Elementary 💋💬😋✨👯🍳📺⚠️</t>
  </si>
  <si>
    <t>va a ser una ronda de chicas en #mkr esta semana, pero idc porque es hora de #revenge &amp;amp; L8r #sleepyhollow &amp;amperio; #Primaria 💋💬😋✨👯🍳📺⚠️</t>
  </si>
  <si>
    <t>@Timinane oh, man. remember win95 ver a/b? :P</t>
  </si>
  <si>
    <t>@Timinane Oh, hombre. ¿Recuerdas win95 versión a/b? :PAG</t>
  </si>
  <si>
    <t>@GamesafeAU you should try. guyliner is the best. not gonna even joke about that.</t>
  </si>
  <si>
    <t>@GamesafeAU deberías intentarlo. guyliner es el mejor. Ni siquiera voy a bromear sobre eso.</t>
  </si>
  <si>
    <t>Reported for reporting!!</t>
  </si>
  <si>
    <t>Reportado por reportar!!</t>
  </si>
  <si>
    <t>@Taurmaurils I need to find a tiny little house pref with hardwood floors, needs a small yard, parking. &amp;lt;1400.</t>
  </si>
  <si>
    <t>@Taurmaurils Necesito encontrar una pequeña casita preferida con pisos de madera, necesita un patio pequeño, estacionamiento. &lt;1400.</t>
  </si>
  <si>
    <t>@Shjade @Trigger_Check http://t.co/W8z9y2J42x</t>
  </si>
  <si>
    <t>RT @irwinskush: 6. I'M A BAD BITCH YOU CAN'T KILL ME https://t.co/ehavkP8n6Z</t>
  </si>
  <si>
    <t>RT @irwinskush: 6. SOY UNA PERRA MALA NO ME PUEDES MATAR https://t.co/ehavkP8n6Z</t>
  </si>
  <si>
    <t>Watch me get fucked missonary and doggystyle! https://t.co/pdWNR3bTcr</t>
  </si>
  <si>
    <t>¡Mírame ser jodido misionero y doggystyle! https://t.co/pdWNR3bTcr</t>
  </si>
  <si>
    <t>@matty_rowell Twat</t>
  </si>
  <si>
    <t>@matty_rowell idiota</t>
  </si>
  <si>
    <t>@petfish ugh gross. Can I RT that or would you prefer I didn't?</t>
  </si>
  <si>
    <t>@petfish ugh asqueroso. ¿Puedo darle RT o prefieres que no lo haga?</t>
  </si>
  <si>
    <t>Haters, you have to learn the difference between BULLYING and DEFENDING</t>
  </si>
  <si>
    <t>Haters, hay que aprender la diferencia entre BULLYING y DEFENDING</t>
  </si>
  <si>
    <t>@lilithsaintcrow HOLY SHIT I READ YOUR BOOKS</t>
  </si>
  <si>
    <t>@lilithsaintcrow SANTA MIERDA, LEÍ TUS LIBROS</t>
  </si>
  <si>
    <t>@tinkertim I don't get it</t>
  </si>
  <si>
    <t>@tinkertim no lo entiendo</t>
  </si>
  <si>
    <t>Any idiot can face a crisis - it's day to day living that wears you out. -Anton Chekhov</t>
  </si>
  <si>
    <t>Cualquier idiota puede enfrentarse a una crisis: es el día a día lo que te desgasta. -Antón Chejov</t>
  </si>
  <si>
    <t>@tristanadelgay EW I FUCKING HATE THIS DISGUSTING TOOL BAG OMFG....</t>
  </si>
  <si>
    <t>@tristanadelgay EW ODIO ESTA BOLSA DE HERRAMIENTAS ASQUEROSA OMFG....</t>
  </si>
  <si>
    <t>@alain_vde a one time donation is still very appreciated ;) I'll give them that feedback, though.</t>
  </si>
  <si>
    <t>@alain_vde una donación única todavía es muy apreciada;) Sin embargo, les daré esa retroalimentación.</t>
  </si>
  <si>
    <t>making a new thing.</t>
  </si>
  <si>
    <t>haciendo algo nuevo.</t>
  </si>
  <si>
    <t>@AGreeneAMB Wassup BULLY!!! lol</t>
  </si>
  <si>
    <t>@AGreeneAMB Qué pasa BULLY!!! jajaja</t>
  </si>
  <si>
    <t>i only open my ports halfway. just enough to peer out from behind my firewall. they wear camo.</t>
  </si>
  <si>
    <t>Solo abro mis puertos a la mitad. solo lo suficiente para mirar desde detrás de mi cortafuegos. visten camuflaje.</t>
  </si>
  <si>
    <t>@krainboltgreene oh, i see. some of the tweets. so your point still stands. aren't you tired of being an abusive jerk?</t>
  </si>
  <si>
    <t>@krainboltgreene oh, ya veo. algunos de los tuits. por lo que su punto sigue en pie. ¿No estás cansado de ser un idiota abusivo?</t>
  </si>
  <si>
    <t>durotan is all "i don't do selfies, go away."  #selfie #warcraft http://t.co/0XGSt85zxP</t>
  </si>
  <si>
    <t>durotan es todo "no hago selfies, vete". #selfie #warcraft http://t.co/0XGSt85zxP</t>
  </si>
  <si>
    <t>@kyhwana age of ultron.</t>
  </si>
  <si>
    <t>@kyhwana era de ultrón.</t>
  </si>
  <si>
    <t>RT @Coopster04: .@Laurel325 As a mom of daughters, I am asking if you would call them 'sluts, sexretary or FemiNAZI'? Rush does &amp;amp; you pay f…</t>
  </si>
  <si>
    <t>RT @Coopster04: .@Laurel325 Como madre de hijas, te pregunto si las llamarías 'zorras, sexretarias o FemiNAZI'. Rush hace &amp;amp; tu pagas p…</t>
  </si>
  <si>
    <t>Apple is the horde vs alliance of the tech world.</t>
  </si>
  <si>
    <t>Apple es la horda contra la alianza del mundo tecnológico.</t>
  </si>
  <si>
    <t>@TheSoundDefense i'm in a lucky situation - crowd supported because the things i want to create are relevant to many people's interests.</t>
  </si>
  <si>
    <t>@TheSoundDefense estoy en una situación afortunada: el público me apoya porque las cosas que quiero crear son relevantes para los intereses de muchas personas.</t>
  </si>
  <si>
    <t>it'll take me dAYS WEEKS YEARS tO get over the fact tht exo is in my country but my stupid ass ain't attending theiâ¦ https://t.co/KHoEtuCzPA</t>
  </si>
  <si>
    <t>Me tomará DÍAS SEMANAS AÑOS superar el hecho de que exo está en mi país, pero mi estúpido trasero no asistirá a su... https://t.co/KHoEtuCzPA</t>
  </si>
  <si>
    <t>Is the APC a bumbling Eunuch or a retarded Infant? https://t.co/bvfbhmxGc3 https://t.co/gs8kBhCZEd</t>
  </si>
  <si>
    <t>¿Es el APC un eunuco torpe o un infante retrasado? https://t.co/bvfbhmxGc3 https://t.co/gs8kBhCZEd</t>
  </si>
  <si>
    <t>@islasays bully</t>
  </si>
  <si>
    <t>@islasays matón</t>
  </si>
  <si>
    <t>@eevee WE CAN TWEET EACH OTHER IN ALL CAPS WHILE WE ARE AT THE PUB IF THAT'S YOUR THING</t>
  </si>
  <si>
    <t>@eevee PODEMOS TUITARNOS EN MAYÚSCULAS MIENTRAS ESTEMOS EN EL PUB SI ESO ES LO TUYO</t>
  </si>
  <si>
    <t>@CNNPolitics @CillizzaCNN Liberals are so damn stupid.  Paper trail implicating Rice "no evidence".  Accusations agâ¦ https://t.co/ZkdgS78r1K</t>
  </si>
  <si>
    <t>@CNNPolitics @CillizzaCNN Los liberales son tan estúpidos. Pista de papel que implica a Rice "sin evidencia". Acusaciones agâ¦ https://t.co/ZkdgS78r1K</t>
  </si>
  <si>
    <t>@Naureena_x @TomGibbons8 tom shes bullying me:( i think if we meet you in ponty you should be horrible to her for me yes? thankss;-)</t>
  </si>
  <si>
    <t>@Naureena_x @TomGibbons8 tom ella me está acosando :( creo que si nos encontramos contigo en Ponty deberías ser horrible con ella por mí, ¿sí? gracias ;-)</t>
  </si>
  <si>
    <t>@scoutsaber yes.</t>
  </si>
  <si>
    <t>@scoutsaber sí.</t>
  </si>
  <si>
    <t>@TheFootballRep Will someone shut this fucking idiot up. Embarrassing @FullTimeDEVILS</t>
  </si>
  <si>
    <t>@TheFootballRep ¿Alguien hará callar a este maldito idiota? Vergonzoso @FullTimeDEVILS</t>
  </si>
  <si>
    <t>@cheeseplus I will forward chef all the dickpics I receive on okcupid</t>
  </si>
  <si>
    <t>@cheeseplus Enviaré al chef todas las fotos de penes que reciba en okcupid</t>
  </si>
  <si>
    <t>And if u support him still nowâu bet your ass you're evil too.</t>
  </si>
  <si>
    <t>Y si todavía lo apoyas ahora, puedes apostar tu trasero a que también eres malvado.</t>
  </si>
  <si>
    <t>Tasek Gelugor mp Shabudin is sick and bloody idiot</t>
  </si>
  <si>
    <t>Tasek Gelugor mp Shabudin es un idiota enfermo y sangriento</t>
  </si>
  <si>
    <t>#ggautoblocker violates the Logan Act.</t>
  </si>
  <si>
    <t>#ggautoblocker viola la Ley Logan.</t>
  </si>
  <si>
    <t>@sschinke unrelated. :)</t>
  </si>
  <si>
    <t>@sschinke sin relación. :)</t>
  </si>
  <si>
    <t>@edithfrost @harper what. where do i buy this.</t>
  </si>
  <si>
    <t>@edithfrost @harper qué. donde compro esto</t>
  </si>
  <si>
    <t>RT @ayeekkayla: i hate those fucking teachers that mark you tardy for not being seated when the bell rings</t>
  </si>
  <si>
    <t>RT @ayeekkayla: odio a esos putos profesores que te marcan tarde por no estar sentado cuando suena el timbre</t>
  </si>
  <si>
    <t>I'm mad that I was verbally assaulted and a victim of Internet bullying for one accidental tweet...</t>
  </si>
  <si>
    <t>Estoy enojado porque fui agredido verbalmente y víctima de acoso en Internet por un tweet accidental...</t>
  </si>
  <si>
    <t>RT @evanertlmur: @KingsDartWars hey guys. Get the money ready for the @Shakubras who are clearly headed to the finals. Just a heads up😉 #20…</t>
  </si>
  <si>
    <t>RT @evanertlmur: @KingsDartWars hola chicos. Prepara el dinero para los @Shakubras que claramente se dirigen a la final. Solo un aviso 😉 #20...</t>
  </si>
  <si>
    <t>@VexingVision i honestly have no idea how i am managing this. it is surprising.</t>
  </si>
  <si>
    <t>@VexingVision, sinceramente, no tengo idea de cómo estoy manejando esto. es sorprendente.</t>
  </si>
  <si>
    <t>Woah! I just went to go prod sarah jeong to see if I could ask her a legal question, and saw she was gone. Hope everything is OK. :(</t>
  </si>
  <si>
    <t>¡Guau! Solo fui a pinchar a Sarah Jeong para ver si podía hacerle una pregunta legal y vi que se había ido. Espero que todo este bien. :(</t>
  </si>
  <si>
    <t>RT @TAdams1604: @YesYoureSexist then do the dishes</t>
  </si>
  <si>
    <t>RT @TAdams1604: @YesYoureSexist luego lava los platos</t>
  </si>
  <si>
    <t>@heyitslizi yooo, im being bullied ! lol</t>
  </si>
  <si>
    <t>@heyitslizi yooo, ¡estoy siendo intimidado! jajaja</t>
  </si>
  <si>
    <t>RT @suziedoore: Actual email I just sent @missjkill: 'Have I become a joyless feminazi?'. I'll let you know her response. I suspect it'll h…</t>
  </si>
  <si>
    <t>RT @suziedoore: Correo electrónico real que acabo de enviar @missjkill: '¿Me he convertido en una feminazi sin alegría?'. Te haré saber su respuesta. Sospecho que h…</t>
  </si>
  <si>
    <t>Manga Guide to Statistics http://t.co/QwMSvZKOEh</t>
  </si>
  <si>
    <t>Manga Guía de estadísticas http://t.co/QwMSvZKOEh</t>
  </si>
  <si>
    <t>i'm sure this is a coincidence to why RAPHAEL RIVARD would call me a feminazi http://t.co/I9oPUFZzic</t>
  </si>
  <si>
    <t>Estoy seguro de que esto es una coincidencia de por qué RAPHAEL RIVARD me llamaría feminazi http://t.co/I9oPUFZzic</t>
  </si>
  <si>
    <t>@bkerensa I love it</t>
  </si>
  <si>
    <t>@bkerensa me encanta</t>
  </si>
  <si>
    <t>Re: #BlameOneNotAll  https://t.co/SG0ycwNYVZ</t>
  </si>
  <si>
    <t>Re: #BlameOneNotAll https://t.co/SG0ycwNYVZ</t>
  </si>
  <si>
    <t>@SwiftOnSecurity oooh, did you see you had a "fan" account?</t>
  </si>
  <si>
    <t>@SwiftOnSecurity oooh, ¿viste que tenías una cuenta de "fanático"?</t>
  </si>
  <si>
    <t>@GodOfCyanide Harley Quinn</t>
  </si>
  <si>
    <t>@SHINeeSOOAH aww D; we dun bully lol we jus joke around xD</t>
  </si>
  <si>
    <t>@SHINeeSOOAH aww D; hacemos bully jajaja solo bromeamos xD</t>
  </si>
  <si>
    <t>&amp;amp; I listen ð</t>
  </si>
  <si>
    <t>&amp;amperio; escucho ð</t>
  </si>
  <si>
    <t>instead of going to hell for sinning</t>
  </si>
  <si>
    <t>en vez de ir al infierno por pecar</t>
  </si>
  <si>
    <t>WP bad as LA Times, ny times and the trash abc nets on tv https://t.co/pCwQf1TJJj</t>
  </si>
  <si>
    <t>WP malo como LA Times, ny times y las redes basura abc en la televisión https://t.co/pCwQf1TJJj</t>
  </si>
  <si>
    <t>@8BitBecca lawyer is unrelated to police. ;)</t>
  </si>
  <si>
    <t>El abogado de @8BitBecca no está relacionado con la policía. ;)</t>
  </si>
  <si>
    <t>This is not rocket surgery.</t>
  </si>
  <si>
    <t>Esto no es una cirugía de cohetes.</t>
  </si>
  <si>
    <t>RT @TheQuinnspiracy: Dear @freebsdgirl,</t>
  </si>
  <si>
    <t>RT @TheQuinnspiracy: Estimado @freebsdgirl,</t>
  </si>
  <si>
    <t>@teentoday lol at you. you beg the wanted to tell their fans to stop bullying you, yet you come out with shit like that?</t>
  </si>
  <si>
    <t>@teentoday jajaja para ti. ¿Suplicas a los que quieren decirles a sus fans que dejen de intimidarte, pero sales con una mierda como esa?</t>
  </si>
  <si>
    <t>@CamilleCarelli darling I've been bullied my whole life so watch ur tongue! That was leading a team to success with a little tough love! xx</t>
  </si>
  <si>
    <t>@CamilleCarelli, querida, me han acosado toda la vida, ¡así que cuida tu lengua! ¡Eso fue llevar a un equipo al éxito con un poco de amor duro! XX</t>
  </si>
  <si>
    <t>RT @randi_ebooks: I speak for "go fuck yourself, you don't get to choose my priorities, buttpirate."</t>
  </si>
  <si>
    <t>RT @randi_ebooks: Hablo por "vete a la mierda, no puedes elegir mis prioridades, pirata".</t>
  </si>
  <si>
    <t>Being bullied into admitting someone's cute, never thought that would happen :|</t>
  </si>
  <si>
    <t>Ser intimidado para admitir que alguien es lindo, nunca pensé que eso sucedería: |</t>
  </si>
  <si>
    <t>@tpw_rules trying, but it's a 2 Lane Rd. And pretty much everything is fucked.</t>
  </si>
  <si>
    <t>@tpw_rules intentando, pero es un 2 Lane Rd. Y casi todo está jodido.</t>
  </si>
  <si>
    <t>#BlameOneNotAll campaign draws both criticism &amp;amp; praise. http://t.co/ka2qC2L85D http://t.co/hHtBIhkrjc</t>
  </si>
  <si>
    <t>La campaña #BlameOneNotAll genera tanto críticas como críticas. elogio. http://t.co/ka2qC2L85D http://t.co/hHtBIhkrjc</t>
  </si>
  <si>
    <t>@AGoodHusband @ArsVampyre harassing and doxxing prevent free speech. they are an attempt to silence their targets.</t>
  </si>
  <si>
    <t>@AGoodHusband @ArsVampyre el acoso y el doxing impiden la libertad de expresión. son un intento de silenciar a sus objetivos.</t>
  </si>
  <si>
    <t>RT @arabelladelucco: It's been a crazy early afternoon with @freebsdgirl. I commend her for her courage through all of this. #GirlDevWeek #…</t>
  </si>
  <si>
    <t>RT @arabelladelucco: Ha sido una tarde loca con @freebsdgirl. La felicito por su coraje a través de todo esto. #GirlDevWeek #…</t>
  </si>
  <si>
    <t>then i got sick, but i have work to do. solution? i just went out and bought a 6 lb brisket. All problems can be solved with more meat.</t>
  </si>
  <si>
    <t>luego me enfermé, pero tengo trabajo que hacer. ¿solución? Acabo de salir y compré una pechuga de 6 libras. Todos los problemas se pueden resolver con más carne.</t>
  </si>
  <si>
    <t>Lynne and tony are going home - they're too likeable #mkr #MKR2015</t>
  </si>
  <si>
    <t>Lynne y tony se van a casa - son demasiado simpáticos #mkr #MKR2015</t>
  </si>
  <si>
    <t>Lmao cause they like to bully me -.-</t>
  </si>
  <si>
    <t>Lmao porque les gusta hacer bullying -.-</t>
  </si>
  <si>
    <t>Talented leo! https://t.co/1i4s94IwME</t>
  </si>
  <si>
    <t>León talentoso! https://t.co/1i4s94IwME</t>
  </si>
  <si>
    <t>RT @Igbtmalum: @Michael5SOS MICHAEL PLEASE NOTICE THIS IM FUCKING BEGGING !!!  https://t.co/I84tgZ6tm0</t>
  </si>
  <si>
    <t>RT @Igbtmalum: @Michael5SOS MICHAEL POR FAVOR TENGA EN CUENTA QUE ESTOY MOLVIDAMENTE RUEGO !!! https://t.co/I84tgZ6tm0</t>
  </si>
  <si>
    <t>RT @erinspice: @prpltnkr @freebsdgirl Happened on Twitter. Called @ChiefElk a bully for pointing out violence against WOC in Eve Enslers wo…</t>
  </si>
  <si>
    <t>RT @erinspice: @prpltnkr @freebsdgirl Sucedió en Twitter. Llamó a @ChiefElk un matón por señalar la violencia contra WOC en Eve Enslers wo ...</t>
  </si>
  <si>
    <t>It's largely defined by intention + end result.</t>
  </si>
  <si>
    <t>Se define en gran medida por la intención + el resultado final.</t>
  </si>
  <si>
    <t>@DiscordianKitty personal not public :P</t>
  </si>
  <si>
    <t>@DiscordianKitty personal no público :P</t>
  </si>
  <si>
    <t>Garfunkel and Oates is one of my favorite TV shows.</t>
  </si>
  <si>
    <t>Garfunkel and Oates es uno de mis programas de televisión favoritos.</t>
  </si>
  <si>
    <t>A lot of you are new followers since November, so I think this bears a reshare. My story: http://t.co/SUrQwclIoU http://t.co/fDdPhD6JAO</t>
  </si>
  <si>
    <t>Muchos de ustedes son nuevos seguidores desde noviembre, así que creo que vale la pena compartir esto. Mi historia: http://t.co/SUrQwclIoU http://t.co/fDdPhD6JAO</t>
  </si>
  <si>
    <t>@Wheremydrink lol no @BlackIsBUtiful a bully</t>
  </si>
  <si>
    <t>@Wheremydrink lol no @BlackIsBUtiful un matón</t>
  </si>
  <si>
    <t>@PeerWorker and i couldn't give less fucks about alienating followers by giving them an opinion they don't like.</t>
  </si>
  <si>
    <t>A @PeerWorker y a mí nos importa una mierda alienar a los seguidores dándoles una opinión que no les gusta.</t>
  </si>
  <si>
    <t>RT @Expul_2: FUCKING GANADORA!! https://t.co/0Xx5vEyR2U</t>
  </si>
  <si>
    <t>RT @Expul_2: GANADORA DE MIERDA!! https://t.co/0Xx5vEyR2U</t>
  </si>
  <si>
    <t>Because the dude seems really concerned about someone's ability to threaten the life of someone else over the internet. Free speech.</t>
  </si>
  <si>
    <t>Porque el tipo parece realmente preocupado por la capacidad de alguien para amenazar la vida de otra persona a través de Internet. Libertad de expresión.</t>
  </si>
  <si>
    <t>@Glinner @ashleylynch @SuperSpacedad what i took out of this is that i am @Glinner's sockpuppet, correct me if I am wrong.</t>
  </si>
  <si>
    <t>@Glinner @ashleylynch @SuperSpacedad lo que saqué de esto es que soy la marioneta de @Glinner, corrígeme si me equivoco.</t>
  </si>
  <si>
    <t>https://t.co/VQz1YvHxHO</t>
  </si>
  <si>
    <t>@kodriscoll_dev yes :P</t>
  </si>
  <si>
    <t>@kodriscoll_dev sí :P</t>
  </si>
  <si>
    <t>omg omg omg I think they just asked if obama made ggautoblocker.</t>
  </si>
  <si>
    <t>omg omg omg creo que acaban de preguntar si obama hizo ggautoblocker.</t>
  </si>
  <si>
    <t>@JDfromNY206 Brooooo fuuuuccckkk that submission spot was fucking insane!!</t>
  </si>
  <si>
    <t>@ JDfromNY206 Brooooo fuuuucckkk ese lugar de sumisión fue una locura!!</t>
  </si>
  <si>
    <t>@petfish thanks. Im careful about these things - amplification is still new for me, heh. Can have weird effects.</t>
  </si>
  <si>
    <t>@petfish gracias. Tengo cuidado con estas cosas: la amplificación aún es nueva para mí, je. Puede tener efectos extraños.</t>
  </si>
  <si>
    <t>RT @_Lexxuuus: You say you hate me but you stalk my page you fucking hypocrite</t>
  </si>
  <si>
    <t>RT @_Lexxuuus: Dices que me odias pero acechas mi página maldito hipócrita</t>
  </si>
  <si>
    <t>@TimOfLegend just heard about yesterday. Well done. :)</t>
  </si>
  <si>
    <t>@TimOfLegend acaba de enterarse de ayer. Bien hecho. :)</t>
  </si>
  <si>
    <t>Are people fucking serious?!!! You don't ASK for the location of the hotel in the comments under a pic made by a celeb you want to stalk!</t>
  </si>
  <si>
    <t>¿La gente es jodidamente seria? ¡No PREGUNTAS por la ubicación del hotel en los comentarios debajo de una foto hecha por una celebridad a la que quieres acechar!</t>
  </si>
  <si>
    <t>@lukemckinney @funranium @wombatoverlord i like that KS. "i wondered if it could hurt us, so I designed a solution just in case."</t>
  </si>
  <si>
    <t>@lukemckinney @funranium @wombatoverlord me gusta ese KS. "Me preguntaba si nos podría hacer daño, así que diseñé una solución por si acaso".</t>
  </si>
  <si>
    <t>@aguyuno dude, i'm the one that found that achievement first in my guild.</t>
  </si>
  <si>
    <t>@aguyuno amigo, soy el primero que encontró ese logro en mi gremio.</t>
  </si>
  <si>
    <t>@OfRedAndBlue oh. See, that's really tough. Anger is often justified. But it's a question of who we are actually angry at.</t>
  </si>
  <si>
    <t>@OfRedAndBlue Oh. Ves, eso es realmente difícil. La ira a menudo está justificada. Pero es una cuestión de con quién estamos realmente enojados.</t>
  </si>
  <si>
    <t>I'm not bragging about my birthday for shit, asshole. Just 'cause you got some serious anger issues.</t>
  </si>
  <si>
    <t>No voy a alardear de mi cumpleaños por una mierda, gilipollas. Sólo porque tienes serios problemas de ira.</t>
  </si>
  <si>
    <t>@hypatiadotca a million times this.</t>
  </si>
  <si>
    <t>@hypatiadotca un millón de veces esto.</t>
  </si>
  <si>
    <t>@ANN_Lynzee minorities are abused/harassed more. and being a victim of harassment can make people act ways they normally wouldn't.</t>
  </si>
  <si>
    <t>Las minorías de @ANN_Lynzee son abusadas/acosadas más. y ser víctima de acoso puede hacer que las personas actúen de una manera que normalmente no harían.</t>
  </si>
  <si>
    <t>@korvys some of it will be made public at some point. :)</t>
  </si>
  <si>
    <t>@korvys algo de esto se hará público en algún momento. :)</t>
  </si>
  <si>
    <t>Dnt be a bully leave tayo alone...pick on someone ur ownsizeCc@kunlefernando</t>
  </si>
  <si>
    <t>No seas un matón, deja a Tayo en paz... metete con alguien de tu tamañoCc@kunlefernando</t>
  </si>
  <si>
    <t>RT @glebd: Ever told a sexist joke and a woman teammate laughed along because “she’s cool”? Read this now. http://t.co/aCxDW6iheq</t>
  </si>
  <si>
    <t>RT @glebd: ¿Alguna vez contó una broma sexista y una compañera de equipo se rió porque "ella es genial"? Lea esto ahora. http://t.co/aCxDW6iheq</t>
  </si>
  <si>
    <t>@bpub i just resold some of my books in return for amazon gift cards.</t>
  </si>
  <si>
    <t>@bpub acabo de vender algunos de mis libros a cambio de tarjetas de regalo de Amazon.</t>
  </si>
  <si>
    <t>Wadhwa thinks women only disagree vocally with him because they want "attention". #stopwadhwa2015</t>
  </si>
  <si>
    <t>Wadhwa cree que las mujeres solo están en desacuerdo verbalmente con él porque quieren "atención". #stopwadhwa2015</t>
  </si>
  <si>
    <t>Sorry about all the RTs, but this is a really serious issue. This guy is basically the tech anti-feminist that thinks he's an ally.</t>
  </si>
  <si>
    <t>Lo siento por todos los RT, pero este es un problema realmente serio. Este tipo es básicamente el antifeminista tecnológico que cree que es un aliado.</t>
  </si>
  <si>
    <t>@Jaime0211 This isn't a vacation Shelly! Like can she please play the game? Jeff was a total bully to Kalia.</t>
  </si>
  <si>
    <t>@Jaime0211 ¡Esto no son vacaciones, Shelly! ¿Puede ella por favor jugar el juego? Jeff era un matón total para Kalia.</t>
  </si>
  <si>
    <t>@madisoncheyann Alex is also a homo with no friends and cheated on you about 9 times and your stupid if u think heâ¦ https://t.co/fdDUTR6AFs</t>
  </si>
  <si>
    <t>@madisoncheyann Alex también es un homosexual sin amigos y te engañó unas 9 veces y eres estúpido si crees que él... https://t.co/fdDUTR6AFs</t>
  </si>
  <si>
    <t>@super8lover0601 @thezachmills ya I get bullied a lot and #bullies make people feel really bad</t>
  </si>
  <si>
    <t>@super8lover0601 @thezachmills ya me intimidan mucho y los #bullies hacen que la gente se sienta muy mal</t>
  </si>
  <si>
    <t>Don't think that it won't go unnoticed/unchallenged. Don't put on a cape unless you plan on being a hero. It's not a photo op. It's a job.</t>
  </si>
  <si>
    <t>No creas que no pasará desapercibido/desafiado. No te pongas una capa a menos que planees ser un héroe. No es una sesión de fotos. es un trabajo</t>
  </si>
  <si>
    <t>*snort*</t>
  </si>
  <si>
    <t>*bufido*</t>
  </si>
  <si>
    <t>@randi_ebooks @SilverMillsy so harsh.</t>
  </si>
  <si>
    <t>@randi_ebooks @SilverMillsy muy duro.</t>
  </si>
  <si>
    <t>@seanbonner not to mention poverty levels in some other countries, where this amount would be insurmountable. or what about teenagers?</t>
  </si>
  <si>
    <t>@seanbonner sin mencionar los niveles de pobreza en algunos otros países, donde esta cantidad sería insuperable. o ¿qué pasa con los adolescentes?</t>
  </si>
  <si>
    <t>@IvankaTrump Blame your idiot father for not holding Assad accountable. Deaths are on him.</t>
  </si>
  <si>
    <t>@IvankaTrump Culpa a tu padre idiota por no responsabilizar a Assad. Las muertes están sobre él.</t>
  </si>
  <si>
    <t>Dennis Rodman was a crazy ass bully ..</t>
  </si>
  <si>
    <t>Dennis Rodman era un matón loco..</t>
  </si>
  <si>
    <t>@Connor_Brown93 @Jared_Carrabis Let's fucking have it!</t>
  </si>
  <si>
    <t>@Connor_Brown93 @Jared_Carrabis ¡Vamos a tenerlo!</t>
  </si>
  <si>
    <t>@dimento44 @samdicas both of you stop twitter-bullying little teenage kids #itsnotfunnyanymore</t>
  </si>
  <si>
    <t>@dimento44 @samdicas ambos dejen de acosar a los niños adolescentes en Twitter #itsnotfunnyanymore</t>
  </si>
  <si>
    <t>Basically the #MKR "twists" are a series of annoying ways to extend this season.</t>
  </si>
  <si>
    <t>Básicamente, los "giros" de #MKR son una serie de formas molestas de extender esta temporada.</t>
  </si>
  <si>
    <t>@Blackamazon i really appreciate the kind words from you. i'm a big admirer of your voice. &amp;lt;3</t>
  </si>
  <si>
    <t>@Blackamazon Realmente aprecio tus amables palabras. Soy un gran admirador de tu voz. &lt;3</t>
  </si>
  <si>
    <t>@MetroidThief I'm usually optimistic about people and their ability to change. But I've heard enough background story from reliable sources.</t>
  </si>
  <si>
    <t>@MetroidThief Por lo general, soy optimista sobre las personas y su capacidad para cambiar. Pero he escuchado suficiente historia de fondo de fuentes confiables.</t>
  </si>
  <si>
    <t>Curled up in my favorite chair. Apartment is warm, but cool breeze from the open window. Listening to the sounds of Oakland. I love it here.</t>
  </si>
  <si>
    <t>Acurrucado en mi silla favorita. El apartamento es cálido, pero la brisa fresca entra por la ventana abierta. Escuchando los sonidos de Oakland. Me gusta aquí.</t>
  </si>
  <si>
    <t>The smear tactics aren't going to work. These people have known me for over a decade.</t>
  </si>
  <si>
    <t>Las tácticas de difamación no van a funcionar. Estas personas me conocen desde hace más de una década.</t>
  </si>
  <si>
    <t>RT @areyoutoo: @freebsdgirl @wadhwa "But have you verified that she's a software engineer?" he asks at 12:20, like that's so unlikely. :|</t>
  </si>
  <si>
    <t>RT @areyoutoo: @freebsdgirl @wadhwa "¿Pero has verificado que es ingeniera de software?" pregunta a las 12:20, como si fuera poco probable. :|</t>
  </si>
  <si>
    <t>@CraigHazell You are a fucking legend mate. Balls of steel!</t>
  </si>
  <si>
    <t>@CraigHazell Eres una maldita leyenda amigo. ¡Bolas de acero!</t>
  </si>
  <si>
    <t>He's repeatedly lashed out at female academics and industry leaders whose politics he doesn't agree with.</t>
  </si>
  <si>
    <t>Ha arremetido repetidamente contra académicas y líderes de la industria con cuyas políticas no está de acuerdo.</t>
  </si>
  <si>
    <t>@jsigj @SuperSpacedad @Glinner that's his original account, renamed.</t>
  </si>
  <si>
    <t>@jsigj @SuperSpacedad @Glinner esa es su cuenta original, renombrada.</t>
  </si>
  <si>
    <t>I'm a little bit in love with every woman I follow on twitter. But in a non-creeper sort of way.</t>
  </si>
  <si>
    <t>Estoy un poco enamorado de cada mujer que sigo en Twitter. Pero de una manera no enredadera.</t>
  </si>
  <si>
    <t>Standing up for those that are afraid.</t>
  </si>
  <si>
    <t>Defender a los que tienen miedo.</t>
  </si>
  <si>
    <t>Taking a nap on mums pillow. #animals #animallovers #catlover #lovecats #animalsco #cutekitten #kitten #coon #coon… http://t.co/cB1KC9yaz8</t>
  </si>
  <si>
    <t>Tomando una siesta en la almohada de mamá. #animales #animallovers #catlover #lovecats #animalsco #cutekitten #kitten #coon #coon… http://t.co/cB1KC9yaz8</t>
  </si>
  <si>
    <t>@sarahjeong yo, do you know of a reliable breakdown of harassment/stalking laws for each state?</t>
  </si>
  <si>
    <t>@sarahjeong yo, ¿conoce un desglose confiable de las leyes de acoso/acecho para cada estado?</t>
  </si>
  <si>
    <t>This is coming from the same group that claimed I faked my LinkedIn because it was "impossible" for a 33 yr old to have done all of that.</t>
  </si>
  <si>
    <t>Esto viene del mismo grupo que afirmó que falsifiqué mi LinkedIn porque era "imposible" que alguien de 33 años hubiera hecho todo eso.</t>
  </si>
  <si>
    <t>http://t.co/ZxbZV39jru: big cat Maine Coon allures #little bird http://t.co/UgoUqaMrIT #coon #maine</t>
  </si>
  <si>
    <t>http://t.co/ZxbZV39jru: el gato grande Maine Coon seduce al #pajarito http://t.co/UgoUqaMrIT #coon #maine</t>
  </si>
  <si>
    <t>@korvys literally my domain whois</t>
  </si>
  <si>
    <t>@korvys literalmente mi dominio whois</t>
  </si>
  <si>
    <t>Company profile MAINE COON BREEDERS AND FANCIERS ASSOCIATION - http://t.co/mdK4b9voQ2  #MAINE #COON #BREEDERS #AND #FANCIERS #ASSOCIATION</t>
  </si>
  <si>
    <t>Perfil de la empresa ASOCIACIÓN DE CRIADORES Y CRIADORES DE MAINE COON - http://t.co/mdK4b9voQ2 #MAINE #COON #CRIADORES #Y #CRIADORES #ASOCIACIÓN</t>
  </si>
  <si>
    <t>@ClaudiaMaza bully</t>
  </si>
  <si>
    <t>@ClaudiaMaza matón</t>
  </si>
  <si>
    <t>Wait. The story still isn't over. The search continues. May be visitng another puppy tonight. Cocker Spaniel mix. :D</t>
  </si>
  <si>
    <t>Esperar. La historia aún no ha terminado. La búsqueda continúa. Puede estar visitando a otro cachorro esta noche. Mezcla de cocker spaniel. :D</t>
  </si>
  <si>
    <t>I got bullied by @7KennethChia7 and @mad_jan ):</t>
  </si>
  <si>
    <t>Fui intimidado por @7KennethChia7 y @mad_jan):</t>
  </si>
  <si>
    <t>@ICONIaMmE there is this girl tht has the same name as u and people r saying she killed herself cuz of bullying and she was a GRANDer :(</t>
  </si>
  <si>
    <t>@ICONIaMmE hay una chica que tiene el mismo nombre que tú y la gente dice que se suicidó por hacer bullying y que era GRANDE :(</t>
  </si>
  <si>
    <t>I'm not going to comment on if cernovich bought his followers. We don't know. It's speculation.</t>
  </si>
  <si>
    <t>No voy a comentar si cernovich compró sus seguidores. no lo sabemos es especulación</t>
  </si>
  <si>
    <t>@ncweaver i'm glad California is finally getting some rain, but I really wish it wasn't happening while I was driving.</t>
  </si>
  <si>
    <t>@ncweaver, me alegro de que California finalmente esté lloviendo, pero realmente desearía que no estuviera sucediendo mientras conducía.</t>
  </si>
  <si>
    <t>Looking for Coachella wristbands is the fucking worst!</t>
  </si>
  <si>
    <t>¡Buscar muñequeras de Coachella es lo peor!</t>
  </si>
  <si>
    <t>@tonycollinet @EverydaySexism The truth?  I know.  You hate that.</t>
  </si>
  <si>
    <t>@tonycollinet @EverydaySexism ¿La verdad? Lo sé. Odias eso.</t>
  </si>
  <si>
    <t>wonder if Fakenews hired her since Roger is know out .. but she is an idiot https://t.co/m2cAK7Ppr5</t>
  </si>
  <si>
    <t>me pregunto si Fakenews la contrató ya que Roger es conocido... pero es una idiota https://t.co/m2cAK7Ppr5</t>
  </si>
  <si>
    <t>RT @flatluigi: @freebsdgirl lgbt too powerful, pls nerf</t>
  </si>
  <si>
    <t>RT @flatluigi: @freebsdgirl lgbt demasiado poderoso, por favor nerf</t>
  </si>
  <si>
    <t>@nitin that is good to know. ;) generally just a bad word to use against women in general given the current politics. http://t.co/tcHuLq3epz</t>
  </si>
  <si>
    <t>@nitin es bueno saberlo. ;) generalmente solo una mala palabra para usar contra las mujeres en general dada la política actual. http://t.co/tcHuLq3epz</t>
  </si>
  <si>
    <t>@QHStone @srhbutts actually, never mind. no clue who you are. really don't care. go be dramatic in someone else's mentions.</t>
  </si>
  <si>
    <t>@QHStone @srhbutts en realidad, no importa. ni idea de quién eres. realmente no me importa ve a ser dramático en las menciones de otra persona.</t>
  </si>
  <si>
    <t>RT @jinw00sus: Haters : yg artists are bunch of elitist and arrogant fuckers who hate everyone</t>
  </si>
  <si>
    <t>RT @jinw00sus: Haters: los artistas de yg son un grupo de cabrones elitistas y arrogantes que odian a todo el mundo.</t>
  </si>
  <si>
    <t>@shellyclicks @Rosie Forgive me, but you're simply a fucking idiot. https://t.co/NE2Cg0oym6</t>
  </si>
  <si>
    <t>@shellyclicks @Rosie Perdóname, pero eres simplemente un jodido idiota. https://t.co/NE2Cg0oym6</t>
  </si>
  <si>
    <t>@TrippyPip @Oleuanna "5 year olds are sexual, the feminazi are the ones with problems"- tweeted one of his "friends" *shudder*</t>
  </si>
  <si>
    <t>@TrippyPip @Oleuanna "Los niños de 5 años son sexuales, las feminazis son las que tienen problemas"- tuiteó uno de sus "amigos" *estremecimiento*</t>
  </si>
  <si>
    <t>RT @davidjoachim: Islamic State says US 'being run by an idiot' https://t.co/Bfw7FxermY</t>
  </si>
  <si>
    <t>RT @davidjoachim: Estado Islámico dice que EE.UU. 'está dirigido por un idiota' https://t.co/Bfw7FxermY</t>
  </si>
  <si>
    <t>this is total  BS - I don't know if  I can stand anymore of the Butchers of Bimbo. weaning off #MKR</t>
  </si>
  <si>
    <t>esto es una tontería total - No sé si aguantaré más a los Carniceros de Bimbo. destetando #MKR</t>
  </si>
  <si>
    <t>@Illdrinn ooo, nice! dublin sounds lovely.</t>
  </si>
  <si>
    <t>@Illdrinn ooo, ¡bien! Dublín suena encantador.</t>
  </si>
  <si>
    <t>RT @mikegvrza: What idiot named them jet skis instead of boatercycles</t>
  </si>
  <si>
    <t>RT @mikegvrza: ¿Qué idiota los llamó motos de agua en lugar de botes?</t>
  </si>
  <si>
    <t>@celiadeeter i sometimes post to ghazi. i'm fond of the community's IRC channel. it's a place to be supported.</t>
  </si>
  <si>
    <t>@celiadeeter a veces publico en ghazi. Soy aficionado al canal IRC de la comunidad. es un lugar para ser apoyado.</t>
  </si>
  <si>
    <t>@Professor_D @karlthepagan i thought about this idea, and i would like it... but in general, i've seen [E] quality drop in past 5 yrs</t>
  </si>
  <si>
    <t>@Professor_D @karlthepagan Pensé en esta idea y me gustaría... pero, en general, he visto una caída de la calidad [E] en los últimos 5 años</t>
  </si>
  <si>
    <t>@bryneaux i hate cats</t>
  </si>
  <si>
    <t>@bryneaux odio los gatos</t>
  </si>
  <si>
    <t>http://t.co/dALZL6ZuOV</t>
  </si>
  <si>
    <t>@IamStan any good solutions in windows? pref built-in/open source/free, in that order.</t>
  </si>
  <si>
    <t>@IamStan ¿alguna buena solución en Windows? pref incorporado/código abierto/gratis, en ese orden.</t>
  </si>
  <si>
    <t>Abuse comes through multiple platforms. We need to get law enforcement more involved with serious threats. http://t.co/jPe2YLnZrp</t>
  </si>
  <si>
    <t>El abuso viene a través de múltiples plataformas. Necesitamos que las fuerzas del orden público se involucren más con las amenazas graves. http://t.co/jPe2YLnZrp</t>
  </si>
  <si>
    <t>I should be sleeping, but instead I'm thinking about the move to Portland.</t>
  </si>
  <si>
    <t>Debería estar durmiendo, pero en cambio estoy pensando en mudarme a Portland.</t>
  </si>
  <si>
    <t>@thehill Nigel Farage is an idiot Brit who should keep his trap shut about America.</t>
  </si>
  <si>
    <t>@thehill Nigel Farage es un británico idiota que debería mantener la boca cerrada sobre Estados Unidos.</t>
  </si>
  <si>
    <t>@ncweaver that's fine. ^.^</t>
  </si>
  <si>
    <t>@ncweaver está bien. ^.^</t>
  </si>
  <si>
    <t>#Krejcir State's case looking wobbly. Credibility issues with main witness urologist Marian Tupy who now claims he was bullied by state. MW</t>
  </si>
  <si>
    <t>El caso del estado de #Krejcir se ve tambaleante. Problemas de credibilidad con el testigo principal, el urólogo Marian Tupy, quien ahora afirma que fue intimidado por el estado. megavatios</t>
  </si>
  <si>
    <t>FML http://t.co/ogzSGAe3Du</t>
  </si>
  <si>
    <t>ALSO "FEMINAZI" DONT EXIST PEOPLE ARE PASSIONATE ABOUT WHAT THEY CARE ABOUT IT DOING CHANGE THE TITLE CHANGE YOUR VIEW ON IT</t>
  </si>
  <si>
    <t>TAMPOCO "FEMINAZI" NO EXISTE A LA GENTE LE APASIONA LO QUE LE IMPORTA HACER CAMBIA EL TÍTULO CAMBIA TU OPINIÓN</t>
  </si>
  <si>
    <t>#thoughts b) Would I apologize to those I've picked on and, real question, would I even know/remember that I'd bullied them?</t>
  </si>
  <si>
    <t>#pensamientos b) ¿Me disculparía con aquellos a los que he molestado y, una pregunta real, sabría/recordaría que los había acosado?</t>
  </si>
  <si>
    <t>What's the difference between drunk perl and sober perl?</t>
  </si>
  <si>
    <t>¿Cuál es la diferencia entre perl borracho y perl sobrio?</t>
  </si>
  <si>
    <t>@MrTheGeoff that is not a question i can answer at this moment in time. :)  the most i can say is that i've been in meetings at twitterhq.</t>
  </si>
  <si>
    <t>@MrTheGeoff esa no es una pregunta que pueda responder en este momento. :) lo más que puedo decir es que he estado en reuniones en twitterhq.</t>
  </si>
  <si>
    <t>@ShaofHappiness i love your dog so much.</t>
  </si>
  <si>
    <t>@ShaofHappiness amo mucho a tu perro.</t>
  </si>
  <si>
    <t>@jessiejofficial Yesterday on @alancarr chatty man your song inspired me I've been bullied my whole life ur an inspiration.</t>
  </si>
  <si>
    <t>@jessiejofficial Ayer en @alancarr, hombre hablador, tu canción me inspiró. Me han acosado toda mi vida. Eres una inspiración.</t>
  </si>
  <si>
    <t>Fucking moron https://t.co/eIA9eyivKr</t>
  </si>
  <si>
    <t>Maldito idiota https://t.co/eIA9eyivKr</t>
  </si>
  <si>
    <t>http://t.co/ZxbZV39jru: Cats!!! : Photography Set 2 http://t.co/cfVvmq9Xj4 #cats #coon #maine #photography</t>
  </si>
  <si>
    <t>http://t.co/ZxbZV39jru: ¡¡¡Gatos!!! : Conjunto de fotografía 2 http://t.co/cfVvmq9Xj4 #cats #coon #maine #photography</t>
  </si>
  <si>
    <t>LLAP.</t>
  </si>
  <si>
    <t>REGAZO.</t>
  </si>
  <si>
    <t>Hope these evil heartless bastards</t>
  </si>
  <si>
    <t>Espero que estos malvados bastardos sin corazón</t>
  </si>
  <si>
    <t>@Andrew_Cybulska wow, really?</t>
  </si>
  <si>
    <t>@Andrew_Cybulska guau, ¿en serio?</t>
  </si>
  <si>
    <t>@dominictarason @twoscooters @Official_PAX @ShaofHappiness (disclosure: i'm an ex-enforcer)</t>
  </si>
  <si>
    <t>@dominictarason @twoscooters @Official_PAX @ShaofHappiness (divulgación: soy un ex ejecutor)</t>
  </si>
  <si>
    <t>@beardyblue never feel bad about that. it's pretty intense if you're not prepared for it.</t>
  </si>
  <si>
    <t>@beardyblue nunca se sienta mal por eso. es bastante intenso si no estás preparado para ello.</t>
  </si>
  <si>
    <t>RT @slut_gazer: Damn @_jasmine_jae bares all for @JulesJordan look at that fucking creampie! https://t.co/4bI3mtDR8W</t>
  </si>
  <si>
    <t>RT @slut_gazer: ¡Maldita sea, @_jasmine_jae se desnuda para @JulesJordan, mira ese jodido creampie! https://t.co/4bI3mtDR8W</t>
  </si>
  <si>
    <t>RT @SomeKindaBoogin: #IndieCadeEast Truth is, #GamerGate has nothing against indie games! We take issue with corrupt competitions, though. …</t>
  </si>
  <si>
    <t>RT @SomeKindaBoogin: #IndieCadeEast La verdad es que #GamerGate no tiene nada en contra de los juegos independientes. Sin embargo, no estamos de acuerdo con las competiciones corruptas. …</t>
  </si>
  <si>
    <t>Durotan and Draka about to lead an army to battle. WoW is feminist as hell. Draka is a badass. http://t.co/dDsSoSlg1W</t>
  </si>
  <si>
    <t>Durotan y Draka a punto de liderar un ejército a la batalla. WoW es feminista como el infierno. Draka es un cabrón. http://t.co/dDsSoSlg1W</t>
  </si>
  <si>
    <t>@zip i haven't heard anything, and i tend to have my ear to the ground with such things.</t>
  </si>
  <si>
    <t>@zip no he escuchado nada, y tiendo a estar alerta con esas cosas.</t>
  </si>
  <si>
    <t>@Hephinator haha, thanks. :P</t>
  </si>
  <si>
    <t>@Hephinator jaja, gracias. :PAG</t>
  </si>
  <si>
    <t>Drive my heart into the night - you can drop the keys off in the morning 🎶🎵🎼 #kylagray #teamkyla #asian #lace http://t.co/xYmshvZBko</t>
  </si>
  <si>
    <t>Lleva mi corazón a la noche: puedes dejar las llaves por la mañana 🎶🎵🎼 #kylagray #teamkyla #asian #lace http://t.co/xYmshvZBko</t>
  </si>
  <si>
    <t>Then this happened. http://t.co/h1wUoZLsha</t>
  </si>
  <si>
    <t>Entonces sucedió esto. http://t.co/h1wUoZLsha</t>
  </si>
  <si>
    <t>@jsigj http://t.co/BXygHtfPk6</t>
  </si>
  <si>
    <t>OH: "I just want to lick Adam baldwin's face and be like 'you're gay now'"</t>
  </si>
  <si>
    <t>OH: "Solo quiero lamer la cara de Adam Baldwin y decir 'ahora eres gay'"</t>
  </si>
  <si>
    <t>I was bullied #wheniwas13 but now I am the OFFICE bully!!</t>
  </si>
  <si>
    <t>¡Fui acosado #cuando tenía 13 años pero ahora soy el acosador de la OFICINA!</t>
  </si>
  <si>
    <t>@lilmissagitated @NotAllBhas meanwhile I'm all http://t.co/DHlRpMDC0C</t>
  </si>
  <si>
    <t>@lilmissagitated @NotAllBhas mientras tanto estoy todo http://t.co/DHlRpMDC0C</t>
  </si>
  <si>
    <t>@CullanMako I understand your tweet, it's still very fucking bad.</t>
  </si>
  <si>
    <t>@CullanMako Entiendo tu tweet, sigue siendo muy malo.</t>
  </si>
  <si>
    <t>So Nick's mother always used to bully him? Cool, cool.</t>
  </si>
  <si>
    <t>¿Así que la madre de Nick siempre solía intimidarlo? Guay guay.</t>
  </si>
  <si>
    <t>RT @teenagewave: These cookies are fucking disgusting ð· https://t.co/aEVQJGrzZN</t>
  </si>
  <si>
    <t>RT @teenagewave: Estas galletas son asquerosas ð· https://t.co/aEVQJGrzZN</t>
  </si>
  <si>
    <t>#WhenIWas13 sad memory. I was bullied and i cried a lot :s</t>
  </si>
  <si>
    <t>#CuandoTenía13 triste recuerdo. Fui intimidado y lloré mucho :s</t>
  </si>
  <si>
    <t>@a_man_in_black noted. Although this is tricky - what's it going to accomplish? Another suspended gater account?</t>
  </si>
  <si>
    <t>@a_man_in_black señaló. Aunque esto es complicado, ¿qué va a lograr? ¿Otra cuenta de gater suspendida?</t>
  </si>
  <si>
    <t>GamerGate is again talking abt sending my employer emails to get me fired.</t>
  </si>
  <si>
    <t>GamerGate vuelve a hablar de enviar correos electrónicos a mi empleador para que me despidan.</t>
  </si>
  <si>
    <t>RT @tv_lions: And for all those who don't see what I do with @AidenObrien22 Fucking finish!! Aiden Onion Bag !! #millwall #lionstv https://â¦</t>
  </si>
  <si>
    <t>RT @tv_lions: Y para todos aquellos que no ven lo que hago con @AidenObrien22 ¡¡Terminacion!! Bolsa de cebolla Aiden !! #millwall #lionstv https://â¦</t>
  </si>
  <si>
    <t>@athenahollow but on the other hand, it sends a message. and i'm not used to having to be concerned about an org's image vs my own.</t>
  </si>
  <si>
    <t>@athenahollow pero por otro lado, envía un mensaje. y no estoy acostumbrado a tener que preocuparme por la imagen de una organización frente a la mía.</t>
  </si>
  <si>
    <t>RT @Davinci_beau: Shits annoying! https://t.co/aMkayUcBLj</t>
  </si>
  <si>
    <t>RT @Davinci_beau: ¡Qué fastidio! https://t.co/aMkayUcBLj</t>
  </si>
  <si>
    <t>If your only social capital is yelling about things, well, that's terrible. But it doesn't magically change harassment into fairy dust.</t>
  </si>
  <si>
    <t>Si tu único capital social es gritar sobre cosas, bueno, eso es terrible. Pero no convierte mágicamente el acoso en polvo de hadas.</t>
  </si>
  <si>
    <t>Not like you no hands no legs right. If you think juniors are good t be bullied then you're so wrong.</t>
  </si>
  <si>
    <t>No como tú, sin manos, sin piernas, ¿verdad? Si crees que los jóvenes son buenos para no ser intimidados, entonces estás muy equivocado.</t>
  </si>
  <si>
    <t>RT @wordnuvola: @TheMrScruffles here's the word cloud for @freebsdgirl http://t.co/UOpUi76S0x</t>
  </si>
  <si>
    <t>RT @wordnuvola: @TheMrScruffles aquí está la nube de palabras para @freebsdgirl http://t.co/UOpUi76S0x</t>
  </si>
  <si>
    <t>Killing Goa with the rest of my guild. Scrubs. #warcraft #selfie http://t.co/iHmtIVCCnB</t>
  </si>
  <si>
    <t>Matar a Goa con el resto de mi gremio. Exfoliantes. #warcraft #selfie http://t.co/iHmtIVCCnB</t>
  </si>
  <si>
    <t>The #democrats got beat up again by that big fat republican bully in the schoolyard. Barry will stand tall the next time.That'll be the day.</t>
  </si>
  <si>
    <t>Los #demócratas fueron golpeados nuevamente por ese gran matón republicano gordo en el patio de la escuela. Barry se mantendrá firme la próxima vez. Ese será el día.</t>
  </si>
  <si>
    <t>@solri I'm not sure why it's valued more than someone that studied hard to do something more difficult. Seems weird to me.</t>
  </si>
  <si>
    <t>@solri No estoy seguro de por qué se valora más que alguien que estudió mucho para hacer algo más difícil. me parece raro</t>
  </si>
  <si>
    <t>FYGM culture is a complete lack of empathy. I fought my way here, sure. Do I think anyone else should have to do that? Hell, no.</t>
  </si>
  <si>
    <t>La cultura FYGM es una completa falta de empatía. Luché para llegar hasta aquí, seguro. ¿Creo que alguien más debería tener que hacer eso? Diablos, no.</t>
  </si>
  <si>
    <t>@EvvyKube no, I bathe in those.</t>
  </si>
  <si>
    <t>@EvvyKube no, me baño en eso.</t>
  </si>
  <si>
    <t>@jessiejofficial wen i gt bullied v bad@my old skol ur songs help me thru hard times thank u 4 standin up 4 me ur an insper8ion pleaz replyx</t>
  </si>
  <si>
    <t>@jessiejofficial wen i gt bullied v bad@my old skol ur canciones me ayudan en tiempos difíciles gracias 4 standin up 4 me ur an insper8ion please answerx</t>
  </si>
  <si>
    <t>RT @desertfox899: @freebsdgirl Over on baphomet people are giving Biddix bitcoins to harass me they've literally been wasting all day on it…</t>
  </si>
  <si>
    <t>RT @desertfox899: @freebsdgirl En baphomet, la gente le está dando bitcoins a Biddix para acosarme, literalmente han estado perdiendo todo el día en eso...</t>
  </si>
  <si>
    <t>@kebesays &amp;lt;3 kathy sierra. everything she writes is pretty awesome.</t>
  </si>
  <si>
    <t>@kebesays &amp;lt;3 kathy sierra. todo lo que escribe es bastante impresionante.</t>
  </si>
  <si>
    <t>RT @arianam0lina: if you litter you're a bitch &amp;amp; i hate you</t>
  </si>
  <si>
    <t>RT @arianam0lina: si tiras basura eres una perra &amp;amp; Te odio</t>
  </si>
  <si>
    <t>@ShaofHappiness COME SAY HI TO ME THIS EVENING ILU</t>
  </si>
  <si>
    <t>@ShaofHappiness VEN A SALUDARME ESTA TARDE ILU</t>
  </si>
  <si>
    <t>http://t.co/IiibIFWNuW (via @selenamarie) #stopwadhwa2015</t>
  </si>
  <si>
    <t>http://t.co/IiibIFWNuW (a través de @selenamarie) #stopwadhwa2015</t>
  </si>
  <si>
    <t>@Rachel_Gloria funny how you can still be a bully all the way from Brum! See ya!</t>
  </si>
  <si>
    <t>¡@Rachel_Gloria es gracioso cómo puedes seguir siendo un matón desde Brum! ¡Nos vemos!</t>
  </si>
  <si>
    <t>@CarlyandTresne you are the best #MKR</t>
  </si>
  <si>
    <t>@CarlyandTresne eres la mejor #MKR</t>
  </si>
  <si>
    <t>RT @marcuschown: Boat full of batmen spotted in Venice yesterday http://t.co/atqP1F1f9i</t>
  </si>
  <si>
    <t>RT @marcuschown: Barco lleno de batmen visto ayer en Venecia http://t.co/atqP1F1f9i</t>
  </si>
  <si>
    <t>A story of reddit. http://t.co/FB7ob5pf0n</t>
  </si>
  <si>
    <t>Una historia de reddit. http://t.co/FB7ob5pf0n</t>
  </si>
  <si>
    <t>His Honesty and his gang of retards have been targeting everyone who does not agree with them point for them abuse is a 2 way street morons!</t>
  </si>
  <si>
    <t>Su Honestidad y su pandilla de retrasados ​​han estado apuntando a todos los que no están de acuerdo con ellos. ¡El abuso es una calle de 2 vías, imbéciles!</t>
  </si>
  <si>
    <t>We knew when we started this that a movement based on harassment would do anything in their power to stop it.</t>
  </si>
  <si>
    <t>Sabíamos cuando empezamos esto que un movimiento basado en el acoso haría todo lo posible para detenerlo.</t>
  </si>
  <si>
    <t>RT @arthur_affect: "I Cheated On Helvetica With Comic Sans and I'm Not Sorry" #TheNextNicheEroticaFad</t>
  </si>
  <si>
    <t>RT @arthur_affect: "Hice trampa en Helvetica con Comic Sans y no lo siento" #TheNextNicheEroticaFad</t>
  </si>
  <si>
    <t>Having some real sympathy for Twitter right now.</t>
  </si>
  <si>
    <t>Tener cierta simpatía real por Twitter en este momento.</t>
  </si>
  <si>
    <t>@ashelia no. No no no. I am a sock trollop, don't be an enabler. I don't need more socks after ⚡️⚡️THIS⚡️⚡️ http://t.co/4XtOSYXDL7</t>
  </si>
  <si>
    <t>@ashelia no. No no no. Soy una ramera de calcetines, no seas un facilitador. No necesito más calcetines después de ⚡️⚡️ESTO⚡️⚡️ http://t.co/4XtOSYXDL7</t>
  </si>
  <si>
    <t>Soo FAT need to loose some weight then i might stop being bullied!!! :( Lets hope so! #NeverSayNever</t>
  </si>
  <si>
    <t>Así que FAT necesita perder algo de peso, ¡entonces podría dejar de ser intimidado! :( ¡Esperemos que sí! #NeverSayNever</t>
  </si>
  <si>
    <t>@sjh_canada oh?</t>
  </si>
  <si>
    <t>@sjh_canada ¿eh?</t>
  </si>
  <si>
    <t>Aw ... I never new he got bullied. Yeah I have no douts about his career either he is go talented he can act and sing...</t>
  </si>
  <si>
    <t>Aw... Nunca supe que lo intimidaron. Sí, no tengo dudas sobre su carrera, o tiene talento, puede actuar y cantar...</t>
  </si>
  <si>
    <t>@LibFeathers i haven't! but i will put it on my list. :)</t>
  </si>
  <si>
    <t>@LibFeathers ¡No lo he hecho! pero lo pondré en mi lista. :)</t>
  </si>
  <si>
    <t>@MacLemon @dtm609 @Osw94k you're thinking kernel, not userland. quite a bit of recent(ish) freebsd userland exists in osx.</t>
  </si>
  <si>
    <t>@MacLemon @dtm609 @Osw94k estás pensando en kernel, no en userland. un poco de freebsd userland reciente (ish) existe en osx.</t>
  </si>
  <si>
    <t>«@Woody_and_Buzz this freshman class is an asshole lol in here bullying the hell out of ammar» #smh</t>
  </si>
  <si>
    <t>«@Woody_and_Buzz esta clase de primer año es un imbécil jajaja aquí intimidando a ammar» #smh</t>
  </si>
  <si>
    <t>Just got called a #feminazi because i refused to show this guy my breasts?... #feminism is needed for THIS VERY REASON. I'm so upset.</t>
  </si>
  <si>
    <t>¿Me acaban de llamar #feminazi porque me negué a mostrarle mis pechos a este chico?... El #feminismo es necesario por ESTA MISMO MOTIVO. Estoy tan enojado.</t>
  </si>
  <si>
    <t>@Trigger_Check @_RogueSt4r it's slightly under 5k active members.</t>
  </si>
  <si>
    <t>@Trigger_Check @_RogueSt4r tiene un poco menos de 5k miembros activos.</t>
  </si>
  <si>
    <t>RT @JillWetzler: So calling qualified hires "tokens" b/c it's not enough is harmful to progress. It reinforces what we already feel around …</t>
  </si>
  <si>
    <t>RT @JillWetzler: Entonces llamar a las contrataciones calificadas "tokens" porque no es suficiente es perjudicial para el progreso. Refuerza lo que ya sentimos alrededor…</t>
  </si>
  <si>
    <t>you should see this @freebsdgirl http://t.co/Qj4D4797uB</t>
  </si>
  <si>
    <t>deberías ver esto @freebsdgirl http://t.co/Qj4D4797uB</t>
  </si>
  <si>
    <t>@Element_Five Looks like they are real bad ass fighters...unlike their daddy;-) MUAHAHAHA</t>
  </si>
  <si>
    <t>@Element_Five Parece que son luchadores realmente malos... a diferencia de su papá ;-) MUAHAHAHA</t>
  </si>
  <si>
    <t>Everytime I see a camera now I shy away 📷🎥 #camerashy #mainecoon #instafamous #cats #coon #catstagram #catsofinstag… http://t.co/FwKxH26GtT</t>
  </si>
  <si>
    <t>Cada vez que veo una cámara ahora me asusto 📷🎥 #camerashy #mainecoon #instafamous #cats #coon #catstagram #catsofinstag… http://t.co/FwKxH26GtT</t>
  </si>
  <si>
    <t>I always fight this boy at school who calls me a feminazi for being a feminist he has an absolute asshole</t>
  </si>
  <si>
    <t>Siempre peleo con este chico en la escuela que me llama feminazi por ser feminista tiene un gilipollas absoluto</t>
  </si>
  <si>
    <t>@gamerfortruth @athenahollow he had a huge ego, never produced anything, and everyone hated him. kind of like twitter.</t>
  </si>
  <si>
    <t>@gamerfortruth @athenahollow tenía un gran ego, nunca produjo nada y todos lo odiaban. algo así como twitter.</t>
  </si>
  <si>
    <t>@ANN_Lynzee and most rational people don't. but there's enough grouped that if they repeat it often enough, ppl forget to look for a source.</t>
  </si>
  <si>
    <t>@ANN_Lynzee y la mayoría de las personas racionales no. pero hay suficientes agrupados que si lo repiten con la suficiente frecuencia, la gente se olvida de buscar una fuente.</t>
  </si>
  <si>
    <t>It's easy to think that our experiences are indicative of everyone's experiences. I've fallen victim to that thinking before.</t>
  </si>
  <si>
    <t>Es fácil pensar que nuestras experiencias son indicativas de las experiencias de todos. He sido víctima de ese pensamiento antes.</t>
  </si>
  <si>
    <t>damn i hope they dont find out my weakness is thicc ladies that would be awful https://t.co/iBa81nYW0k</t>
  </si>
  <si>
    <t>Maldición, espero que no se den cuenta de que mi debilidad es esa señora, eso sería horrible https://t.co/iBa81nYW0k</t>
  </si>
  <si>
    <t>Yeahhh. With the information that has come to light tonight, I won't be supporting, reading, or following IGN anymore.</t>
  </si>
  <si>
    <t>Sí. Con la información que ha salido a la luz esta noche, ya no apoyaré, leeré ni seguiré a IGN.</t>
  </si>
  <si>
    <t>@mkidj totti is rlly a bully, its hard 4 a coach 2 work @ roma wit out totti's help</t>
  </si>
  <si>
    <t>@mkidj totti es realmente un matón, es difícil 4 un entrenador 2 trabaja @ roma sin la ayuda de totti</t>
  </si>
  <si>
    <t>@sschinke @salarta i've only done this twice now (put phone in my pocket without hitting power button) - just takes a while to get used to</t>
  </si>
  <si>
    <t>@sschinke @salarta solo he hecho esto dos veces ahora (puse el teléfono en mi bolsillo sin presionar el botón de encendido) - solo toma un tiempo acostumbrarse</t>
  </si>
  <si>
    <t>@krainboltgreene http://t.co/8l8NhWye3E http://t.co/nRrwnzL6sd</t>
  </si>
  <si>
    <t>@ruth_mather Excellent tv debut. Love the WCML. Did dissertation stuff there. Been described as a feminazi or other derivatives yet?</t>
  </si>
  <si>
    <t>@ruth_mather Excelente debut televisivo. Me encanta la WCML. Hizo cosas de tesis allí. ¿Ya te han descrito como feminazi u otros derivados?</t>
  </si>
  <si>
    <t>GamerGate is an intimidation mob. Speak up? Get threats &amp;amp; dog-piled. Speak about the threats? Get mocked &amp;amp; dog-piled.</t>
  </si>
  <si>
    <t>GamerGate es una mafia de intimidación. ¿Hablar alto? Obtener amenazas &amp;amp; perro amontonado. ¿Hablar de las amenazas? Ser burlado y amp; perro amontonado.</t>
  </si>
  <si>
    <t>@wrarebit what does that have to do with anything?</t>
  </si>
  <si>
    <t>@wrarebit, ¿qué tiene eso que ver con algo?</t>
  </si>
  <si>
    <t>@mkristeena :( bully. ahaha</t>
  </si>
  <si>
    <t>@mkristeena :( matón. jajaja</t>
  </si>
  <si>
    <t>It's difficult deciding to call out something as being problematic, because that gives it attention &amp;amp; not many people know about it.</t>
  </si>
  <si>
    <t>Es difícil decidir señalar algo como problemático, porque eso le da atención y atención. no mucha gente lo sabe.</t>
  </si>
  <si>
    <t>@No_kamryn oh that sounds worse than my bully.... jus cuz mines a girl</t>
  </si>
  <si>
    <t>@No_kamryn, oh, eso suena peor que mi matón... solo porque mina a una chica</t>
  </si>
  <si>
    <t>#Coon ass 👎 https://t.co/5BixPnTIEK</t>
  </si>
  <si>
    <t>#Culo de mapache 👎 https://t.co/5BixPnTIEK</t>
  </si>
  <si>
    <t>@tauriqmoosa AH HAH TWEET NOT TWITTED YOU ARE FOUND OUT</t>
  </si>
  <si>
    <t>@tauriqmoosa AH HAH TWEET NO TWITADO ESTÁS ENCONTRADO</t>
  </si>
  <si>
    <t>5/12/15</t>
  </si>
  <si>
    <t>12/05/15</t>
  </si>
  <si>
    <t>I have to wait until closer to the move date to actually find a house to rent, so everything feels up in the air.</t>
  </si>
  <si>
    <t>Tengo que esperar hasta que se acerque la fecha de la mudanza para encontrar una casa para alquilar, así que todo se siente en el aire.</t>
  </si>
  <si>
    <t>@utterflea lol.he might say ohya that tablet s nt released yet.nice (when people who seen 3 recessions) bullying kids.# MillenniumJobHunters</t>
  </si>
  <si>
    <t>@utterflea lol. él podría decir ohya, esa tableta aún no se lanzó. agradable (cuando las personas que vieron 3 recesiones) intimidan a los niños. # MillenniumJobHunters</t>
  </si>
  <si>
    <t>@BigDiceDave @drgrrlfriend @TheDoubleclicks *glare*</t>
  </si>
  <si>
    <t>@BigDiceDave @drgrrlfriend @TheDoubleclicks *deslumbramiento*</t>
  </si>
  <si>
    <t>@zip lol. https://t.co/pGQgtCHpqc</t>
  </si>
  <si>
    <t>@zip jajaja. https://t.co/pGQgtCHpqc</t>
  </si>
  <si>
    <t>@shinynhappy someone *stole* your kindle? wtf.</t>
  </si>
  <si>
    <t>@shinynhappy alguien *robó* tu kindle? vaya</t>
  </si>
  <si>
    <t>Is a useless time sink.</t>
  </si>
  <si>
    <t>Es un sumidero de tiempo inútil.</t>
  </si>
  <si>
    <t>Reddit. Don't do that. This was a person already being harassed. Yes, they handled it well. But it doesn't mean that mean words don't hurt.</t>
  </si>
  <si>
    <t>Reddit. No hagas eso. Esta era una persona que ya estaba siendo acosada. Sí, lo manejaron bien. Pero eso no significa que las palabras malas no duelan.</t>
  </si>
  <si>
    <t>@SebastienJRM @girlgerms holy shit</t>
  </si>
  <si>
    <t>@SebastienJRM @girlgerms santa mierda</t>
  </si>
  <si>
    <t>@6ft8_Dwarf someone in my hometown i managed to bully into spending time with me lol.  It starts at 8, i thought that was quite late</t>
  </si>
  <si>
    <t>@6ft8_Dwarf alguien en mi ciudad natal a quien logré intimidar para que pasara tiempo conmigo jajaja. Empieza a las 8, pensé que era bastante tarde.</t>
  </si>
  <si>
    <t>I fucking hate when people tell me I should change my ways</t>
  </si>
  <si>
    <t>Odio cuando la gente me dice que debería cambiar mi forma de ser</t>
  </si>
  <si>
    <t>Nerd followers: I'm monitoring hashtag/mentions and sending a statsd incr call for each one.</t>
  </si>
  <si>
    <t>Seguidores nerd: estoy monitoreando hashtags/menciones y enviando una llamada statsd incr para cada uno.</t>
  </si>
  <si>
    <t>RT @culturekills: @freebsdgirl @untimelygamer I can just imagine a lobby full of dogs like this now. http://t.co/OYvGpqtpz9</t>
  </si>
  <si>
    <t>RT @culturekills: @freebsdgirl @untimelygamer Me puedo imaginar un vestíbulo lleno de perros como este ahora. http://t.co/OYvGpqtpz9</t>
  </si>
  <si>
    <t>THIS MUSIC VIDEO IS GOING TO BE INSANE IS HE FUCKIN FLYING? https://t.co/23s1o8TKFO</t>
  </si>
  <si>
    <t>ESTE VIDEO MUSICAL VA A SER LOCO ¿ESTÁ VOLANDO? https://t.co/23s1o8TKFO</t>
  </si>
  <si>
    <t>@Aiiane @aquarianfool it's important to let people react to abuse. we can't police the feelings they have.</t>
  </si>
  <si>
    <t>@Aiiane @aquarianfool es importante dejar que la gente reaccione ante el abuso. no podemos vigilar los sentimientos que tienen.</t>
  </si>
  <si>
    <t>No reply on how PA enabled the abuse and targeting of women, but gee PAX sure does make money.</t>
  </si>
  <si>
    <t>No hay respuesta sobre cómo PA permitió el abuso y la focalización de mujeres, pero caramba, PAX sí gana dinero.</t>
  </si>
  <si>
    <t>@krainboltgreene there are a lot of guys that want to support women that have no clue wtf they are doing. they *love* doing that.</t>
  </si>
  <si>
    <t>@krainboltgreene hay muchos chicos que quieren apoyar a las mujeres que no tienen ni idea de lo que están haciendo. ellos *les encanta* hacer eso.</t>
  </si>
  <si>
    <t>MORE FARKING INSTANT RESTAURANTS?! When do we get to farking Kitchen HQ?! #MKR #MKR2015</t>
  </si>
  <si>
    <t>¿MÁS RESTAURANTES INSTANTÁNEOS FARKING? ¿Cuándo llegaremos al cuartel general de Farking Kitchen? #MKR #MKR2015</t>
  </si>
  <si>
    <t>I guess that's one way to get around the user token count limitation per app ID.</t>
  </si>
  <si>
    <t>Supongo que esa es una forma de sortear la limitación de recuento de tokens de usuario por ID de aplicación.</t>
  </si>
  <si>
    <t>Worried if I hit that button, I'll lose all my Patrons.</t>
  </si>
  <si>
    <t>Preocupado si presiono ese botón, perderé a todos mis patrocinadores.</t>
  </si>
  <si>
    <t>This is hilarious. http://t.co/W6Se7Com7P  (via @boingboing)</t>
  </si>
  <si>
    <t>Esto es muy gracioso. http://t.co/W6Se7Com7P (a través de @boingboing)</t>
  </si>
  <si>
    <t>Party time</t>
  </si>
  <si>
    <t>Tiempo de fiesta</t>
  </si>
  <si>
    <t>Geez.</t>
  </si>
  <si>
    <t>Caray.</t>
  </si>
  <si>
    <t>@Bard_of_peace I'm lucky in that I have some of those people, too. I'm learning to walk away when I get a bit *too* impassioned, though.</t>
  </si>
  <si>
    <t>@Bard_of_peace Tengo suerte de tener algunas de esas personas también. Sin embargo, estoy aprendiendo a alejarme cuando estoy un poco *demasiado* apasionado.</t>
  </si>
  <si>
    <t>@Quinnae_Moon @KaitlynBurnell it did feel like there wasn't much point to it other than ratings. a quick win based on current controversy.</t>
  </si>
  <si>
    <t>@Quinnae_Moon @KaitlynBurnell parecía que no tenía mucho sentido aparte de las calificaciones. una victoria rápida basada en la controversia actual.</t>
  </si>
  <si>
    <t>@sschinke i switched from bsd 2-clause to 3-clause for oapi stuff, and that's about as restrictive as i want to get.</t>
  </si>
  <si>
    <t>@sschinke cambié de bsd 2-clause a 3-clause para cosas de oapi, y eso es tan restrictivo como quiero obtener.</t>
  </si>
  <si>
    <t>@ashleylynch that's pretty not useful and not helpful. Explain.</t>
  </si>
  <si>
    <t>@ashleylynch eso no es útil ni útil. Explique.</t>
  </si>
  <si>
    <t>@Cactus_Soup90 and that would break developer policy.</t>
  </si>
  <si>
    <t>@Cactus_Soup90 y eso rompería la política del desarrollador.</t>
  </si>
  <si>
    <t>@tmclaughbos don't do dumbass things. i kicked the bot.</t>
  </si>
  <si>
    <t>@tmclaughbos no hagas estupideces. Pateé el bot.</t>
  </si>
  <si>
    <t>@drgrrlfriend i have like 20 alts if you need help. :P</t>
  </si>
  <si>
    <t>@drgrrlfriend tengo como 20 alters si necesitas ayuda. :PAG</t>
  </si>
  <si>
    <t>@sarahjeong that would be awesome. &amp;lt;3</t>
  </si>
  <si>
    <t>@sarahjeong eso sería increíble. &lt;3</t>
  </si>
  <si>
    <t>@atlgeek007 need github, but ty anyways. :)</t>
  </si>
  <si>
    <t>@ atlgeek007 necesita github, pero de todos modos. :)</t>
  </si>
  <si>
    <t>@farbenstau @xmjEE maybe. But travel/lodging would have to be covered.</t>
  </si>
  <si>
    <t>@farbenstau @xmjEE tal vez. Pero el viaje/alojamiento tendría que estar cubierto.</t>
  </si>
  <si>
    <t>@RisssRattt90 your a bully.</t>
  </si>
  <si>
    <t>@RisssRattt90 eres un matón.</t>
  </si>
  <si>
    <t>@stimpyrules need to sit here with @sherirubin :)</t>
  </si>
  <si>
    <t>@stimpyrules necesita sentarse aquí con @sherirrubin :)</t>
  </si>
  <si>
    <t>The best thing about that vine is that I now know about the heart to a middle finger gesture from the orig music video. Perfect.</t>
  </si>
  <si>
    <t>Lo mejor de esa vid es que ahora sé sobre el gesto del corazón con el dedo medio del video musical original. Perfecto.</t>
  </si>
  <si>
    <t>@Tasha_JessieJxx tell me how my stories changed BABE. I read the convo. You bullied Holly. Your defence is that she took the piss out of u..</t>
  </si>
  <si>
    <t>@Tasha_JessieJxx cuéntame cómo cambiaron mis historias BEBÉ. Leí la conversación. Has intimidado a Holly. Tu defensa es que ella se burló de ti..</t>
  </si>
  <si>
    <t>Cannot stop watching this. I blame @shanselman. https://t.co/mQaSFPO03Z</t>
  </si>
  <si>
    <t>No puedo dejar de ver esto. Culpo a @shanselman. https://t.co/mQaSFPO03Z</t>
  </si>
  <si>
    <t>No puppy today. This puppy had some pretty severe anxiety issues. I can work with that, but leo would not be happy.</t>
  </si>
  <si>
    <t>No hay cachorro hoy. Este cachorro tenía algunos problemas de ansiedad bastante graves. Puedo trabajar con eso, pero Leo no estaría contento.</t>
  </si>
  <si>
    <t>@Alan_Au happy to discuss on facebook in PM, but not publicly calling out their names on twitter. it would be a bad idea.</t>
  </si>
  <si>
    <t>@Alan_Au feliz de discutir en facebook en PM, pero no mencionar públicamente sus nombres en twitter. sería una mala idea.</t>
  </si>
  <si>
    <t>Harlan City Police Department Issues A.P.B. For Queen Elsa http://t.co/inMGdDJWET</t>
  </si>
  <si>
    <t>El Departamento de Policía de la ciudad de Harlan emite A.P.B. Para la Reina Elsa http://t.co/inMGdDJWET</t>
  </si>
  <si>
    <t>This is pretty much how I acquired my last boyfriend. http://t.co/iFb4CwxMC1</t>
  </si>
  <si>
    <t>Así es como conseguí a mi último novio. http://t.co/iFb4CwxMC1</t>
  </si>
  <si>
    <t>@JRsBBQ @WWE Stupid idiot rr doesn't deserve to end career of The Phenom the worst booking ever.#ThankyouTaker</t>
  </si>
  <si>
    <t>@JRsBBQ @WWE Estúpido idiota rr no merece terminar la carrera de The Phenom, la peor reserva de la historia. #ThankyouTaker</t>
  </si>
  <si>
    <t>@Pixelfish @ChrisWarcraft I shitposted in barrens chat. Not even gonna lie.</t>
  </si>
  <si>
    <t>@Pixelfish @ChrisWarcraft Hice una publicación de mierda en el chat de Barrens. Ni siquiera voy a mentir.</t>
  </si>
  <si>
    <t>I cannot WAIT to watch Rachel and Jordan walk out that door. Jeff was a bully and deserved to go home. What a pathetic season.</t>
  </si>
  <si>
    <t>No puedo ESPERAR para ver a Rachel y Jordan salir por esa puerta. Jeff era un matón y merecía irse a casa. Que temporada más patética.</t>
  </si>
  <si>
    <t>.</t>
  </si>
  <si>
    <t>and they're like: can you trade me that?</t>
  </si>
  <si>
    <t>y dicen: ¿puedes cambiarme eso?</t>
  </si>
  <si>
    <t>Awwww. Snowfury loves cuddles. http://t.co/v6jCteRhoo</t>
  </si>
  <si>
    <t>Awww. Snowfury ama los abrazos. http://t.co/v6jCteRhoo</t>
  </si>
  <si>
    <t>what idiot called them antacids and not afterburners</t>
  </si>
  <si>
    <t>qué idiota los llamó antiácidos y no afterburners</t>
  </si>
  <si>
    <t>RT @4Ruizluis: I hate that I have horrible fucking skin ðâ¹ï¸</t>
  </si>
  <si>
    <t>RT @4Ruizluis: Odio tener una puta piel horrible ðâ¹ï¸</t>
  </si>
  <si>
    <t>@cypheroftyr no, thankfully. otherwise the licensing fee would make them cost more. :) http://t.co/UV9rmaJ0E9</t>
  </si>
  <si>
    <t>@cypheroftyr no, afortunadamente. de lo contrario, la tarifa de licencia los haría costar más. :) http://t.co/UV9rmaJ0E9</t>
  </si>
  <si>
    <t>Actual email I just sent @missjkill: 'Have I become a joyless feminazi?'. I'll let you know her response. I suspect it'll have three letters</t>
  </si>
  <si>
    <t>Correo electrónico real que acabo de enviar a @missjkill: '¿Me he convertido en una feminazi sin alegría?'. Te haré saber su respuesta. Sospecho que tendrá tres letras.</t>
  </si>
  <si>
    <t>you're a bit wet....#MKR</t>
  </si>
  <si>
    <t>estás un poco mojado... #MKR</t>
  </si>
  <si>
    <t>MY NAME IS SPELLED WITH AN I YOU IDIOT http://t.co/FmEiV7choh</t>
  </si>
  <si>
    <t>MI NOMBRE SE ESCRIBE CON UN I IDIOTA http://t.co/FmEiV7choh</t>
  </si>
  <si>
    <t>@PaschBlue then i'd have to awkwardly fav all of them. :P</t>
  </si>
  <si>
    <t>@PaschBlue, entonces tendría que ponerlos torpemente como favoritos a todos. :PAG</t>
  </si>
  <si>
    <t>RT @Pentadact: Guy seeks legal advice about creepy notes, commenter correctly guesses bizarre, sinister twist</t>
  </si>
  <si>
    <t>RT @Pentadact: el tipo busca asesoramiento legal sobre notas espeluznantes, el comentarista adivina correctamente un giro extraño y siniestro</t>
  </si>
  <si>
    <t>@RachelShadoan @osbridge ughhhh now to decide what to submit. &amp;gt;.&amp;gt;</t>
  </si>
  <si>
    <t>@RachelShadoan @osbridge ughhhh ahora para decidir qué enviar. &amp;gt;.&amp;gt;</t>
  </si>
  <si>
    <t>@brianwisti Jesus</t>
  </si>
  <si>
    <t>@brianwisti Jesús</t>
  </si>
  <si>
    <t>FUCKING FLIES - Resident Evil 7: Biohazard #5: https://t.co/pBq2SUVcWG via @YouTube</t>
  </si>
  <si>
    <t>PUTAS MOSCAS - Resident Evil 7: Biohazard #5: https://t.co/pBq2SUVcWG a través de @YouTube</t>
  </si>
  <si>
    <t>RT @1800BUDDHA: This why I fucking hate group projects https://t.co/OidHEt3hwF</t>
  </si>
  <si>
    <t>RT @1800BUDDHA: Esta es la razón por la que odio los proyectos grupales https://t.co/OidHEt3hwF</t>
  </si>
  <si>
    <t>@pedrophbs cyber bully</t>
  </si>
  <si>
    <t>@pedrophbs acosador cibernético</t>
  </si>
  <si>
    <t>RT @kweenjenn: IF YOU DONT TRUST YOUR GIRLFRIEND OR BOYFRIEND WHY GET IN A FUCKING RELATIONSHIP?!!! ð¤ð¤ð¤</t>
  </si>
  <si>
    <t>RT @kweenjenn: SI NO CONFÍAS EN TU NOVIA O NOVIO, ¿POR QUÉ ENTRAR EN UNA MIERDA RELACIÓN? ð¤ð¤ð¤</t>
  </si>
  <si>
    <t>@ThelmaSleaze you're quoting my tweet, saying it's all white women, didn't even watch 20 seconds of the video to find out that you're wrong.</t>
  </si>
  <si>
    <t>@ThelmaSleaze estás citando mi tweet, diciendo que son todas mujeres blancas, ni siquiera vieron 20 segundos del video para descubrir que estás equivocado.</t>
  </si>
  <si>
    <t>This guy has on his serious face. #selfie #warlords http://t.co/CKIdc9GDUg</t>
  </si>
  <si>
    <t>Este tipo tiene en su rostro serio. #selfie #señores de la guerra http://t.co/CKIdc9GDUg</t>
  </si>
  <si>
    <t>@mykitchenrules Girls, please don't let the leftovers go to waist. My dog would really appreciate it! #MKR</t>
  </si>
  <si>
    <t>@mykitchenrules Chicas, por favor no dejen que las sobras lleguen a la cintura. ¡Mi perro lo agradecería mucho! #MKR</t>
  </si>
  <si>
    <t>@AshleyKrista cuuuuuuutest hair cut omg</t>
  </si>
  <si>
    <t>@AshleyKrista el mejor corte de cabello omg</t>
  </si>
  <si>
    <t>@Splitsider @NikkiGlaser @bejohnce FUCK team Trump , and you !!!!!</t>
  </si>
  <si>
    <t>@Splitsider @NikkiGlaser @bejohnce A LA MIERDA el equipo Trump, ¡y tú!!!!!</t>
  </si>
  <si>
    <t>@LukeIsNotSexy basically me when I get called feminazi by all of my grade</t>
  </si>
  <si>
    <t>@LukeIsNotSexy básicamente soy yo cuando todos los de mi grado me llaman feminazi</t>
  </si>
  <si>
    <t>@Taurmaurils 20's are p.much the worst time in anyone's life.</t>
  </si>
  <si>
    <t>@Taurmaurils Los años 20 son p.mucho el peor momento en la vida de cualquiera.</t>
  </si>
  <si>
    <t>The more companies I talk to, the more I realize we're going to need employees - and a steady form of funding to pay them. Excited!</t>
  </si>
  <si>
    <t>Cuantas más empresas hablo, más me doy cuenta de que vamos a necesitar empleados y una forma constante de financiación para pagarles. ¡Emocionado!</t>
  </si>
  <si>
    <t>A peace treaty is brokered. Google reverts search to include porn and adds a new Google API for Cats as a Service. The world rejoices.</t>
  </si>
  <si>
    <t>Se negocia un tratado de paz. Google revierte la búsqueda para incluir pornografía y agrega una nueva API de Google para Cats as a Service. El mundo se regocija.</t>
  </si>
  <si>
    <t>RT @janhune: @keefstuart Papers, please. Hearts of Iron. Dark souls. These all fit pretty well. Also for the next 4 years here in Finland.</t>
  </si>
  <si>
    <t>RT @janhune: Documentos de @keefstuart, por favor. Corazones de Hierro. Almas oscuras. Todos estos encajan bastante bien. También durante los próximos 4 años aquí en Finlandia.</t>
  </si>
  <si>
    <t>RT @peace_moin: &amp;amp; some idiots of my country think and this regime is working to bring UNIFORM CIVIL CODE.</t>
  </si>
  <si>
    <t>RT @peace_moin: &amp;amperio; algunos imbéciles de mi país opinan y este régimen está trabajando para traer un CÓDIGO CIVIL UNIFORME.</t>
  </si>
  <si>
    <t>@Spacekatgal yes. And if you can RT and request others targeted do the same, that would be rad. Hoping for 10+ examples.</t>
  </si>
  <si>
    <t>@Spacekatgal sí. Y si puede hacer RT y solicitar que otros destinatarios hagan lo mismo, eso sería genial. Esperando más de 10 ejemplos.</t>
  </si>
  <si>
    <t>ððððððððððððððððððððððððð the replies to this tweet.....y'all fucked up! https://t.co/OFfqBQJwJX</t>
  </si>
  <si>
    <t>ððððððððððððð ðððððððððððð las respuestas a este tuit... ¡todos jodidos! https://t.co/OFfqBQJwJX</t>
  </si>
  <si>
    <t>@dahyun_kyuhyun it was embarrassing tho cause my bro's friends are over :S T_T i wont bully kyuhyun anymore! wait i will but only for tomo!</t>
  </si>
  <si>
    <t>@dahyun_kyuhyun fue vergonzoso porque los amigos de mi hermano terminaron :S T_T ¡No volveré a intimidar a kyuhyun! ¡Espera, lo haré, pero solo por Tomo!</t>
  </si>
  <si>
    <t>#BlameOneNotAll bunch of 1st world feminists dictating to a third one country in sexist &amp;amp;racism way how a male positive HT is bad for women</t>
  </si>
  <si>
    <t>#BlameOneNotAll montón de feministas del primer mundo dictando a un tercer país de manera sexista y racista cómo un HT masculino positivo es malo para las mujeres</t>
  </si>
  <si>
    <t>RT @HeyThereJulisa: but yeah, keep making your stupid fucking jokes and memes https://t.co/6wVofP8I4g</t>
  </si>
  <si>
    <t>RT @HeyThereJulisa: pero sí, sigue haciendo tus estúpidos chistes y memes https://t.co/6wVofP8I4g</t>
  </si>
  <si>
    <t>@MetroidThief about halfway through.</t>
  </si>
  <si>
    <t>@MetroidThief aproximadamente a la mitad.</t>
  </si>
  <si>
    <t>@ivey oooo. i'm looking forward to seeing that. :)</t>
  </si>
  <si>
    <t>@ivey oooo. Estoy deseando ver eso. :)</t>
  </si>
  <si>
    <t>@Jah2123 you talkin bout knockin heads off man your a bully lmao.</t>
  </si>
  <si>
    <t>@Jah2123, estás hablando de arrancarle la cabeza a un hombre, eres un matón, lmao.</t>
  </si>
  <si>
    <t>Maybe I should put together a press kit.</t>
  </si>
  <si>
    <t>Tal vez debería armar un dossier de prensa.</t>
  </si>
  <si>
    <t>@Mkaygreene is a bully</t>
  </si>
  <si>
    <t>@Mkaygreene es un matón</t>
  </si>
  <si>
    <t>The Online Abuse Prevention Initiative | Hacker News https://t.co/5BM3GHH3JX</t>
  </si>
  <si>
    <t>La Iniciativa de Prevención del Abuso en Línea | Noticias de piratas informáticos https://t.co/5BM3GHH3JX</t>
  </si>
  <si>
    <t>@informationchef i have no idea what these mean: requestContext, seriesList. guessing intervalstring would be 5m?</t>
  </si>
  <si>
    <t>@informationchef no tengo idea de lo que significan: requestContext, seriesList. ¿suponiendo que la cadena de intervalos sería de 5 m?</t>
  </si>
  <si>
    <t>I fucking hate that all of you immediately decided to respond to this the way you all did</t>
  </si>
  <si>
    <t>Joder, odio que todos ustedes inmediatamente decidieran responder a esto de la forma en que lo hicieron.</t>
  </si>
  <si>
    <t>There's one particular person that has tweeted about me more than 40 times in the past 12 hours. This has been her pattern for the &amp;gt;1 week.</t>
  </si>
  <si>
    <t>Hay una persona en particular que tuiteó sobre mí más de 40 veces en las últimas 12 horas. Este ha sido su patrón durante la semana &amp;gt;1.</t>
  </si>
  <si>
    <t>#BlameOneNotAll is just #NotAllMen with a different hat on.</t>
  </si>
  <si>
    <t>#BlameOneNotAll es solo #NotAllMen con un sombrero diferente.</t>
  </si>
  <si>
    <t>I hate when I ft ppl on accident ð, ion want a bitch thinking I'm calling them ð.</t>
  </si>
  <si>
    <t>Odio cuando encuentro personas por accidente ð, quiero una perra pensando que los estoy llamando ð.</t>
  </si>
  <si>
    <t>Remember when Penny Arcade let this guy quietly leave the Enforcers? http://t.co/4eEcLBEwTb</t>
  </si>
  <si>
    <t>¿Recuerdas cuando Penny Arcade dejó que este tipo dejara a los Enforcers en silencio? http://t.co/4eEcLBEwTb</t>
  </si>
  <si>
    <t>RT @PrincessBravato: I truly am disgusted this corrupt heartless bastard is the freaking President. #TrumpRussia https://t.co/arTKRsP0kM</t>
  </si>
  <si>
    <t>RT @PrincessBravato: Realmente estoy asqueada de que este corrupto bastardo sin corazón sea el maldito presidente. #TrumpRusia https://t.co/arTKRsP0kM</t>
  </si>
  <si>
    <t>How the hell did I get in here 2 minutes ago? http://t.co/cFbn3aaKTU</t>
  </si>
  <si>
    <t>¿Cómo diablos llegué aquí hace 2 minutos? http://t.co/cFbn3aaKTU</t>
  </si>
  <si>
    <t>@a_man_in_black good luck tho.</t>
  </si>
  <si>
    <t>@a_man_in_black buena suerte aunque.</t>
  </si>
  <si>
    <t>My mama just told Louis "Stop barking and trying to bully people, you can't do that when you go to school." -- WTH?!</t>
  </si>
  <si>
    <t>Mi mamá acaba de decirle a Louis: "Deja de ladrar y de tratar de intimidar a la gente, no puedes hacer eso cuando vas a la escuela". -- ¡¿QUÉ?!</t>
  </si>
  <si>
    <t>https://t.co/ToxPbfNYmJ</t>
  </si>
  <si>
    <t>@GlennF I now know people that know you. Boom.</t>
  </si>
  <si>
    <t>@GlennF Ahora conozco gente que te conoce. Auge.</t>
  </si>
  <si>
    <t>@_1Dinfection You don't need to be a bully though, do you? How would you feel if you had all these people saying horrible things to you all</t>
  </si>
  <si>
    <t>@_1Dinfection No es necesario que seas un matón, ¿verdad? ¿Cómo te sentirías si tuvieras a todas estas personas diciéndote cosas horribles a todos?</t>
  </si>
  <si>
    <t>@_wndrlst__ anyways then after SHINee I went to work the day after aka no sleep (I got rlly fuckin sick at retreat &amp;amp;still recovering rn)</t>
  </si>
  <si>
    <t>@_wndrlst__ de todos modos, luego de SHINee, fui a trabajar el día siguiente, es decir, no pude dormir (me enfermé mucho en el retiro y todavía me estoy recuperando)</t>
  </si>
  <si>
    <t>RT @SkiiBandz: DEMARCO MURRAY SICK AF ð FUCKIN TRADER</t>
  </si>
  <si>
    <t>RT @SkiiBandz: DEMARCO MURRAY ENFERMO AF ð COMERCIANTE DE MIERDA</t>
  </si>
  <si>
    <t>Or else I'll block you.</t>
  </si>
  <si>
    <t>O te bloqueo.</t>
  </si>
  <si>
    <t>@imSO_odd Lol. Hush! You BULLY :)</t>
  </si>
  <si>
    <t>@imSO_odd Jajaja. ¡Cállate! Tu BULLY :)</t>
  </si>
  <si>
    <t>RT @pydanny: @freebsdgirl According to http://t.co/I3MCbLDclM SU is a for-profit firm (Benefit Corporation). On federal land (NASA research…</t>
  </si>
  <si>
    <t>RT @pydanny: @freebsdgirl Según http://t.co/I3MCbLDclM SU es una empresa con fines de lucro (Benefit Corporation). En terrenos federales (investigación de la NASA...</t>
  </si>
  <si>
    <t>@EpicImagine4BTR ur welcome! Bc i get bullied in real life some times</t>
  </si>
  <si>
    <t>@EpicImagine4BTR ¡de nada! Porque me intimidan en la vida real algunas veces</t>
  </si>
  <si>
    <t>im so emo abt nu'est i fuckin hate pledis for doing this to them https://t.co/56aTs59vcY</t>
  </si>
  <si>
    <t>Soy tan emo sobre nu'est que odio a Pledis por hacerles esto https://t.co/56aTs59vcY</t>
  </si>
  <si>
    <t>Read this. I like this. A Note on Call-Out Culture http://t.co/Yl4qkIkpfq (via @nexxylove)</t>
  </si>
  <si>
    <t>Lee esto. Me gusta esto. Una nota sobre la cultura de las llamadas http://t.co/Yl4qkIkpfq (a través de @nexxylove)</t>
  </si>
  <si>
    <t>@_Vanna817 who bullying u</t>
  </si>
  <si>
    <t>@_Vanna817 quien te intimida</t>
  </si>
  <si>
    <t>@lerwa_des_reves are you seriously telling me that if i want to fix the industry, i should go make video games?</t>
  </si>
  <si>
    <t>@lerwa_des_reves, ¿en serio me estás diciendo que si quiero arreglar la industria, debería ir a hacer videojuegos?</t>
  </si>
  <si>
    <t>But I'll be real with you. Anytime a white guy talks about safe spaces and his personal opinion on them, I kinda roll my eyes.</t>
  </si>
  <si>
    <t>Pero seré real contigo. Cada vez que un hombre blanco habla sobre espacios seguros y su opinión personal sobre ellos, pongo los ojos en blanco.</t>
  </si>
  <si>
    <t>Bitch you use to be a fucking Gladiator! I dont know why your ginger ass aint look these ppl up b4 you went into bed with them! #Scandal</t>
  </si>
  <si>
    <t>¡Perra, solías ser una puta gladiadora! ¡No sé por qué tu trasero pelirrojo no mira a estas personas si te metiste en la cama con ellas! #Escándalo</t>
  </si>
  <si>
    <t>RT @EconomicTimes: #ISIS calls @realDonaldTrump 'stupid idiot' in 1st remarks on @POTUS</t>
  </si>
  <si>
    <t>RT @EconomicTimes: #ISIS llama a @realDonaldTrump 'estúpido idiota' en los primeros comentarios sobre @POTUS</t>
  </si>
  <si>
    <t>RT @fawfulfan: Go fuck yourself, @SenJohnMcCain. You can't whine about the dreadful consequences of something AS YOU VOTE FOR IT. #NuclearOâ¦</t>
  </si>
  <si>
    <t>RT @fawfulfan: Vete a la mierda, @SenJohnMcCain. No puedes quejarte de las terribles consecuencias de algo MIENTRAS VOTAS POR ELLO. #NuclearOâ¦</t>
  </si>
  <si>
    <t>@limbclock if you only want 3 people to use it.</t>
  </si>
  <si>
    <t>@limbclock si solo quieres que lo usen 3 personas.</t>
  </si>
  <si>
    <t>@MorganMcClain she need to switch her bully game up its 2011 and she still cussing out people</t>
  </si>
  <si>
    <t>@MorganMcClain necesita cambiar su juego de intimidación en 2011 y todavía insulta a la gente</t>
  </si>
  <si>
    <t>RT @PuritanJosh72: You gotta be sick as hell to do this https://t.co/tfhnRInnwd</t>
  </si>
  <si>
    <t>RT @PuritanJosh72: Tienes que estar muy enfermo para hacer esto https://t.co/tfhnRInnwd</t>
  </si>
  <si>
    <t>Sooo @CallMehYours Jus Said She Not Mean &amp;&amp; Not A Bully Then She Calls Me An A$$ Hole.... #mean</t>
  </si>
  <si>
    <t>Así que @CallMehYours Solo dijo que ella no es mala y no es una acosadora y luego me llama un A$$ Hole.... #mean</t>
  </si>
  <si>
    <t>RT @TheQuinnspiracy: At least Amazon had the decency to unpublish rape fanfic about real people. Christ.</t>
  </si>
  <si>
    <t>RT @TheQuinnspiracy: Al menos Amazon tuvo la decencia de anular la publicación de fanfics de violaciones sobre personas reales. Cristo.</t>
  </si>
  <si>
    <t>Don't Fuckin Toy Wit Me</t>
  </si>
  <si>
    <t>No juegues con mi ingenio</t>
  </si>
  <si>
    <t>Need a way to switch btwn sets of tabs. Have a bunch of tabs open for a WoW addon I'm writing that creates goog calendar for garrison.</t>
  </si>
  <si>
    <t>Necesita una forma de cambiar entre conjuntos de pestañas. Tengo un montón de pestañas abiertas para un complemento de WoW que estoy escribiendo que crea un calendario goog para la guarnición.</t>
  </si>
  <si>
    <t>@freedominguez clearly witchcraft. ;)</t>
  </si>
  <si>
    <t>@freedominguez claramente brujería. ;)</t>
  </si>
  <si>
    <t>Wait. Twitter handles video now. What's the recording length limitation?</t>
  </si>
  <si>
    <t>Esperar. Twitter maneja el video ahora. ¿Cuál es la limitación de duración de la grabación?</t>
  </si>
  <si>
    <t>If someone has had a crime committed personally against them online, the police aren't likely to listen to anyone BUT them. @PendragonTarot</t>
  </si>
  <si>
    <t>Si alguien ha cometido un delito personalmente en su contra en línea, es probable que la policía no escuche a nadie PERO a ellos. @PendragonTarot</t>
  </si>
  <si>
    <t>Spreading rumors started by GNAA as fact when you call yourself a journalist is why I can't take you seriously. @georgieonthego</t>
  </si>
  <si>
    <t>Difundir rumores iniciados por GNAA como un hecho cuando te haces llamar periodista es la razón por la que no puedo tomarte en serio. @georgeonthego</t>
  </si>
  <si>
    <t>r purple. Ceeeleee"man this gurl was jus playin on the "stupid hoe " track. But in still shitted on sum gurls</t>
  </si>
  <si>
    <t>r morado. Ceeeleee" hombre, esta chica estaba jugando en la pista "stupid hoe". Pero todavía se cagó en sum gurls</t>
  </si>
  <si>
    <t>@GACMJFanForevaa omg now she I'd tweeting zak saying her night isnt going good because of people cyber bullying her omg does she get it?</t>
  </si>
  <si>
    <t>@GACMJFanForevaa Dios mío, ahora ella estaría twitteando zak diciendo que su noche no va bien debido a que la gente la acosa cibernéticamente, Dios mío, ¿lo entiende?</t>
  </si>
  <si>
    <t>ROFL @ people saying Demi bullied this girl that said her arms looked chunky or something.. She tweeted; 'who cares'. How is that bullying?</t>
  </si>
  <si>
    <t>ROFL @ personas que dicen que Demi acosó a esta chica que dijo que sus brazos se veían gruesos o algo así... Ella tuiteó; 'a quien le importa'. ¿Cómo es ese acoso?</t>
  </si>
  <si>
    <t>@KaitlynBurnell I dunno. Maybe! I am bad at everything involving flirting and dating tho 😛</t>
  </si>
  <si>
    <t>@KaitlynBurnell No sé. ¡Quizás! Soy malo en todo lo relacionado con el coqueteo y las citas aunque 😛</t>
  </si>
  <si>
    <t>RT @mkhajdin: #blameonenotall men who think male violence is perpetrated by a few bad apples instead of being part of a system of oppression</t>
  </si>
  <si>
    <t>RT @mkhajdin: #culpa a todos los hombres que piensan que la violencia masculina es perpetrada por unas pocas manzanas podridas en lugar de ser parte de un sistema de opresión</t>
  </si>
  <si>
    <t>@desertfox899 @SuperSpacedad @SFtheWolf the fact that it's canon doesn't make it better. DC should stay the fuck away from that.</t>
  </si>
  <si>
    <t>@desertfox899 @SuperSpacedad @SFtheWolf el hecho de que sea canon no lo hace mejor. DC debería mantenerse alejado de eso.</t>
  </si>
  <si>
    <t>@KatieBatterman yeah, we should talk. I was just about to send an email over to them right before I was told it was retracted.</t>
  </si>
  <si>
    <t>@KatieBatterman sí, deberíamos hablar. Estaba a punto de enviarles un correo electrónico justo antes de que me dijeran que se había retractado.</t>
  </si>
  <si>
    <t>On my way to Bart to pick up a puppy from some dude from craigslist. If I die, you can all fight over my shit.</t>
  </si>
  <si>
    <t>De camino a Bart para recoger un cachorro de un tipo de craigslist. Si muero, todos pueden pelear por mi mierda.</t>
  </si>
  <si>
    <t>THIS! “@Hdharris_irl: @raininblack personally I am just glad when they use the actual word and not feminazi”</t>
  </si>
  <si>
    <t>¡ESTO! “@Hdharris_irl: @raininblack personalmente, me alegro cuando usan la palabra real y no feminazi”</t>
  </si>
  <si>
    <t>This might be my favorite tweet by rogue, ever. https://t.co/HhSQGdlHgN  Because he assumes my twitter handle is my UNIX login.</t>
  </si>
  <si>
    <t>Este podría ser mi tweet favorito de rogue, siempre. https://t.co/HhSQGdlHgN Porque asume que mi identificador de Twitter es mi inicio de sesión de UNIX.</t>
  </si>
  <si>
    <t>https://t.co/p4CnN8FVGi</t>
  </si>
  <si>
    <t>Yesterday, wadhwa showed us all how *deeply* sexist he is. It's there for anyone to hear, in his own words. Hopefully the word spreads.</t>
  </si>
  <si>
    <t>Ayer, wadhwa nos mostró a todos lo *profundamente* sexista que es. Está ahí para que cualquiera lo escuche, en sus propias palabras. Ojalá se corra la voz.</t>
  </si>
  <si>
    <t>#BlameOneNotAll is the same mindset allies use when one defends the oppressed when they weren't asked.</t>
  </si>
  <si>
    <t>#BlameOneNotAll es la misma mentalidad que usan los aliados cuando uno defiende a los oprimidos cuando no se les preguntó.</t>
  </si>
  <si>
    <t>@BBNaija @DJXCLUSIVE @legend_NG  she how TBoss the look like mugu. She no sabi anything. Idiot</t>
  </si>
  <si>
    <t>@BBNaija @DJXCLUSIVE @legend_NG ella cómo TBoss parece mugu. Ella no sabia nada. Estúpido</t>
  </si>
  <si>
    <t>@ivey</t>
  </si>
  <si>
    <t>@AK_Doug THANK YOU! :D</t>
  </si>
  <si>
    <t>@AK_Doug ¡GRACIAS! :D</t>
  </si>
  <si>
    <t>@onebrightlight https://t.co/b5HFOAtfbk</t>
  </si>
  <si>
    <t>@kencf0618 for now, i have to resist answering over twitter. it'll be quoted by press, need to have the rest of OAPI involved in statements</t>
  </si>
  <si>
    <t>@kencf0618 por ahora, tengo que resistirme a responder por twitter. será citado por la prensa, es necesario que el resto de la OAPI participe en las declaraciones</t>
  </si>
  <si>
    <t>@KathleenSawisky yes. white feminism ignores the privilege that white women are given over WoC.</t>
  </si>
  <si>
    <t>@KathleenSawisky sí. el feminismo blanco ignora el privilegio que se otorga a las mujeres blancas sobre WoC.</t>
  </si>
  <si>
    <t>RT @KeithOlbermann: This fatuous idiot believes all he has to do is issue an order. https://t.co/mWsjRJLQ2S</t>
  </si>
  <si>
    <t>RT @KeithOlbermann: Este idiota fatuo cree que todo lo que tiene que hacer es dar una orden. https://t.co/mWsjRJLQ2S</t>
  </si>
  <si>
    <t>@coil780 he helped start all of this. he came up with the hashtag.</t>
  </si>
  <si>
    <t>@coil780 ayudó a comenzar todo esto. se le ocurrió el hashtag.</t>
  </si>
  <si>
    <t>Why do they let Barkley talk on TV. He sounds like an idiot</t>
  </si>
  <si>
    <t>¿Por qué dejan que Barkley hable en la televisión? suena como un idiota</t>
  </si>
  <si>
    <t>RT @ttrejuan2: @louudagoat @jigaboouzi @_allBsforBaller Very idiotic ð¤¦ð¾ââï¸</t>
  </si>
  <si>
    <t>RT @ttrejuan2: @louudagoat @jigaboouzi @_allBsforBaller Muy idiota ð¤¦ð¾ââï¸</t>
  </si>
  <si>
    <t>.@TomPerez is a fucking idiot... https://t.co/yKnv1K9R3j</t>
  </si>
  <si>
    <t>.@TomPerez es un puto idiota... https://t.co/yKnv1K9R3j</t>
  </si>
  <si>
    <t>@furrier furthermore, if you're going to have writers covering issues like free speech, you might want to make sure they research the EFF.</t>
  </si>
  <si>
    <t>@furrier además, si va a tener escritores que cubran temas como la libertad de expresión, es posible que desee asegurarse de que investiguen la EFF.</t>
  </si>
  <si>
    <t>@RaikonL he might actually listen... or probably not. unless your twitter userid is low.</t>
  </si>
  <si>
    <t>@RaikonL en realidad podría escuchar ... o probablemente no. a menos que su ID de usuario de Twitter sea bajo.</t>
  </si>
  <si>
    <t>Whether they have no friends, shitty friends, or lots of friends, they all show themselves to be comparatively evil.</t>
  </si>
  <si>
    <t>Ya sea que no tengan amigos, amigos de mierda o muchos amigos, todos se muestran comparativamente malvados.</t>
  </si>
  <si>
    <t>I've seen support from places I didn't expect when I originally posted my story "Still Here", and I think that's important to point out.</t>
  </si>
  <si>
    <t>He visto apoyo de lugares que no esperaba cuando publiqué originalmente mi historia "Still Here", y creo que es importante señalarlo.</t>
  </si>
  <si>
    <t>@awizardsbeard but thanks for the uninformed rant. I don't see enough of those every day.</t>
  </si>
  <si>
    <t>@awizardsbeard pero gracias por la perorata desinformada. No veo suficientes de esos todos los días.</t>
  </si>
  <si>
    <t>@Visnes based on all of your responses to me so far, yes. that's what it looks like.</t>
  </si>
  <si>
    <t>@Visnes basado en todas sus respuestas hasta ahora, sí. eso es lo que parece.</t>
  </si>
  <si>
    <t>#BlameOneNotAll http://t.co/2kk6cXxHnX</t>
  </si>
  <si>
    <t>@SSTwinrova I need to sit down with one and figure out how to be a better PM at my life. ;)</t>
  </si>
  <si>
    <t>@SSTwinrova Necesito sentarme con uno y descubrir cómo ser un mejor PM en mi vida. ;)</t>
  </si>
  <si>
    <t>RT @neilhimself: It looks like by mentioning the https://t.co/aS6yqXGuqv Kickstarter I have unleashed a bunch of shouty people on my Twitte…</t>
  </si>
  <si>
    <t>RT @neilhimself: Parece que al mencionar el https://t.co/aS6yqXGuqv Kickstarter he desatado a un montón de personas gritando en mi Twitte...</t>
  </si>
  <si>
    <t>Sickened but not surprised by what happened at PAX earlier today. PAX has a history of making poor decisions at the cost of women's safety.</t>
  </si>
  <si>
    <t>Enfermo pero no sorprendido por lo que sucedió en PAX hoy. PAX tiene un historial de tomar malas decisiones a costa de la seguridad de las mujeres.</t>
  </si>
  <si>
    <t>@genehack eh, price range seemed about the same for houses, although you get more for your $, there aren't many houses sub $1k.</t>
  </si>
  <si>
    <t>@genehack eh, el rango de precios parecía casi el mismo para las casas, aunque obtienes más por tu $, no hay muchas casas por debajo de $ 1k.</t>
  </si>
  <si>
    <t>I'm on Ep. 12 of Thirteen Reasons Why &amp;amp; I FUCKING HATE BRYCE!!!</t>
  </si>
  <si>
    <t>Estoy en Ep. 12 de Trece razones por las cuales &amp;amp; ¡¡¡ODIO A BRYCE!!!</t>
  </si>
  <si>
    <t>@RelianceMobile Don't go with this fake pig crap eating idiots network. One of the worst piss drinkers</t>
  </si>
  <si>
    <t>@RelianceMobile No vayas con esta red falsa de idiotas que comen mierda de cerdo. Uno de los peores bebedores de orina.</t>
  </si>
  <si>
    <t>@dylanw random.</t>
  </si>
  <si>
    <t>@dylanw al azar.</t>
  </si>
  <si>
    <t>@Geeky_Suzanne hahahhaha that sounds like something i'd do :P</t>
  </si>
  <si>
    <t>@Geeky_Suzanne jajajaja eso suena como algo que yo haría :P</t>
  </si>
  <si>
    <t>Oh, yeah. and FreeBSD is the OS that runs on your Playstations. Why so salty?</t>
  </si>
  <si>
    <t>Oh sí. y FreeBSD es el sistema operativo que se ejecuta en sus Playstations. ¿Por qué tan salado?</t>
  </si>
  <si>
    <t>He didn't give his regular classes shit to do(x</t>
  </si>
  <si>
    <t>No le dio nada que hacer a sus clases regulares (x</t>
  </si>
  <si>
    <t>#Egyptian president wants joint #Arab force to fight Islamist terror http://t.co/YWQlC0YUIM via @timesofisrael</t>
  </si>
  <si>
    <t>El presidente #egipcio quiere una fuerza #árabe conjunta para luchar contra el terrorismo islamista http://t.co/YWQlC0YUIM a través de @timesofisrael</t>
  </si>
  <si>
    <t>Those 2 making it through to the next round, Colin has just lost all credibility in my eyes.#MKR @mykitchenrules</t>
  </si>
  <si>
    <t>Esos 2 que pasan a la siguiente ronda, Colin acaba de perder toda credibilidad ante mis ojos.#MKR @mykitchenrules</t>
  </si>
  <si>
    <t>@ouhyeahadel what happened fon!? You ok? Who dare to bully you? don't let things get you down! Rejoice for God is good still! :)</t>
  </si>
  <si>
    <t>@ouhyeahadel ¿Qué pasó fon? ¿Estas bien? ¿Quién se atreve a intimidarte? ¡no dejes que las cosas te depriman! ¡Alégrate porque Dios es bueno todavía! :)</t>
  </si>
  <si>
    <t>Working on setting up desk for the photo thing tmrw. 3 LCDs, MacBook Air, surface pro 2, iPad Air 2, LEDs on everything. HELLO I AM COMPUTER</t>
  </si>
  <si>
    <t>Trabajando en configurar el escritorio para la foto tmrw. 3 LCD, MacBook Air, Surface Pro 2, iPad Air 2, LED en todo. HOLA SOY COMPUTADORA</t>
  </si>
  <si>
    <t>@Cactus_Soup90 you can't filter, with the exception of blocks.</t>
  </si>
  <si>
    <t>@Cactus_Soup90 no puede filtrar, con la excepción de los bloques.</t>
  </si>
  <si>
    <t>i thought this was an april fools day joke. then i watched the product video and i became certain of it. http://t.co/1hmS5dFuzr</t>
  </si>
  <si>
    <t>Pensé que esto era una broma del día de los inocentes. luego vi el video del producto y me aseguré. http://t.co/1hmS5dFuzr</t>
  </si>
  <si>
    <t>Are some men actively looking to be congratulated for not abusing women? I'm confused about #BlameOneNotAll</t>
  </si>
  <si>
    <t>¿Algunos hombres buscan activamente ser felicitados por no abusar de las mujeres? Estoy confundido acerca de #BlameOneNotAll</t>
  </si>
  <si>
    <t>It basically calls for the death of KotakuInAction, a subreddit that has been all about focusing on individuals that they don't like.</t>
  </si>
  <si>
    <t>Básicamente, exige la muerte de KotakuInAction, un subreddit que se ha centrado en las personas que no les gustan.</t>
  </si>
  <si>
    <t>RT @TheQuinnspiracy: at least my IRL partner is like 1000x cuter than the guy my weird SVU feminist chimera's counterpart is seeing</t>
  </si>
  <si>
    <t>RT @TheQuinnspiracy: al menos mi compañero en la vida real es 1000 veces más lindo que el tipo que ve mi extraña contraparte de la quimera feminista SVU</t>
  </si>
  <si>
    <t>@Seffyr i already had every class leveled. :P</t>
  </si>
  <si>
    <t>@Seffyr ya tenía todas las clases niveladas. :PAG</t>
  </si>
  <si>
    <t>See https://t.co/VHThRdRIYr thread for more info on how this is quantified.</t>
  </si>
  <si>
    <t>Consulte el hilo https://t.co/VHThRdRIYr para obtener más información sobre cómo se cuantifica esto.</t>
  </si>
  <si>
    <t>JOANNA STERN IS SO FUCKING ANNOYING PLEASE STOP DOING THIS</t>
  </si>
  <si>
    <t>JOANNA STERN ES TAN JODIDAMENTE MOLESTA POR FAVOR DEJEN DE HACER ESTO</t>
  </si>
  <si>
    <t>Thought you might find this amusing. http://t.co/c4pttn6HiH</t>
  </si>
  <si>
    <t>Pensé que podrías encontrar esto divertido. http://t.co/c4pttn6HiH</t>
  </si>
  <si>
    <t>GAME CHANGING</t>
  </si>
  <si>
    <t>CAMBIO DE JUEGO</t>
  </si>
  <si>
    <t>@0xjared @Zython86 @m_m_myers @ChrisWarcraft as someone that's been targeted for a while by these fuckheads, yeah, it is a threat</t>
  </si>
  <si>
    <t>@0xjared @Zython86 @m_m_myers @ChrisWarcraft como alguien que ha sido blanco de estos imbéciles durante un tiempo, sí, es una amenaza</t>
  </si>
  <si>
    <t>RT @EdanEdwards: Humans are the worst fucking things on this planet I swear</t>
  </si>
  <si>
    <t>RT @EdanEdwards: Los humanos son lo peor de este planeta, lo juro.</t>
  </si>
  <si>
    <t>RT @WrestlingLAD: A wenger out sign at wrestlemania fucking screaming!!! ððð #Wrestlemania https://t.co/JCpuFMgixb</t>
  </si>
  <si>
    <t>RT @WrestlingLAD: ¡Un cartel de Wenger out en Wrestlemania gritando! ððð #Wrestlemania https://t.co/JCpuFMgixb</t>
  </si>
  <si>
    <t>Im 21 and i bully people! Niceee.</t>
  </si>
  <si>
    <t>¡Tengo 21 años y hago bullying a la gente! bonito</t>
  </si>
  <si>
    <t>#ThirtyShowers  @Johnny_Blaz3: #coon http://t.co/OvDBLvh62v</t>
  </si>
  <si>
    <t>#TreintaDuchas @Johnny_Blaz3: #coon http://t.co/OvDBLvh62v</t>
  </si>
  <si>
    <t>@vex0rian @m1sp it's a nice update! i quite like it.</t>
  </si>
  <si>
    <t>@vex0rian @m1sp ¡es una buena actualización! me gusta bastante.</t>
  </si>
  <si>
    <t>@jaredchase yeah, that makes sense. curious as to why it gave you a headache, though.</t>
  </si>
  <si>
    <t>@jaredchase sí, eso tiene sentido. Sin embargo, tengo curiosidad por saber por qué te dio dolor de cabeza.</t>
  </si>
  <si>
    <t>@undefined_angel u a damn bully</t>
  </si>
  <si>
    <t>@undefined_angel eres un maldito matón</t>
  </si>
  <si>
    <t>I can get a list of userids that have RTed a tweet with GET statuses/retweeters/ids - but what about favorites?</t>
  </si>
  <si>
    <t>Puedo obtener una lista de ID de usuario que han dado RT a un tweet con estados GET/retweeters/ids, pero ¿qué pasa con los favoritos?</t>
  </si>
  <si>
    <t>@Tilaurin probably :P</t>
  </si>
  <si>
    <t>@Tilaurin probablemente: P</t>
  </si>
  <si>
    <t>psa: feminazi is a fucking disgusting term that compares fighting for women’s rights to genocide. don't fucking use it.</t>
  </si>
  <si>
    <t>psa: feminazi es un término jodidamente repugnante que compara la lucha por los derechos de las mujeres con el genocidio. no lo uses carajo.</t>
  </si>
  <si>
    <t>@DanAshTreeLane @Spacekatgal https://t.co/cGeIgCJgI2</t>
  </si>
  <si>
    <t>@iammanbeard my shoes generally last forever. I pick up a certain number of pairs each year. I've still got shoes from high school.</t>
  </si>
  <si>
    <t>@iammanbeard mis zapatos generalmente duran para siempre. Recojo un cierto número de pares cada año. Todavía tengo zapatos de la escuela secundaria.</t>
  </si>
  <si>
    <t>RT @tauriqmoosa: "Today's industry" https://t.co/lvoI0GzbBZ</t>
  </si>
  <si>
    <t>RT @tauriqmoosa: "La industria actual" https://t.co/lvoI0GzbBZ</t>
  </si>
  <si>
    <t>@Nayadrikj STOP TAKING BATHROOM SELFIES YOU FUCKING PEASANT</t>
  </si>
  <si>
    <t>@Nayadrikj DEJA DE TOMAR SELFIES EN EL BAÑO PUTO CAMPESINO</t>
  </si>
  <si>
    <t>OK, look. Someone is messaging me on something. I hear the ding. I don't know which account, which service, which computer. Uh. DM me.</t>
  </si>
  <si>
    <t>Bien, mira. Alguien me está enviando un mensaje sobre algo. Escucho el timbre. No sé qué cuenta, qué servicio, qué computadora. Oh. Envíame un mensaje privado.</t>
  </si>
  <si>
    <t>What idiocy is this #BlameOneNotAll? Its equivalent to #NotAllMen</t>
  </si>
  <si>
    <t>¿Qué idiotez es este #BlameOneNotAll? Es equivalente a #NotAllMen</t>
  </si>
  <si>
    <t>@5liveSport Yeah let's see them say that after we lose to arsenal and Swansea ... idiots run out club</t>
  </si>
  <si>
    <t>@5liveSport Sí, veamos cómo dicen que después de que perdamos contra Arsenal y Swansea... los idiotas se quedan sin club</t>
  </si>
  <si>
    <t>Watching @wadhwa completely dismiss women that don't agree with him, be very disappointed in men that don't agree with him. #stopwadhwa2015.</t>
  </si>
  <si>
    <t>Ver a @wadhwa descartar por completo a las mujeres que no están de acuerdo con él, estar muy decepcionado con los hombres que no están de acuerdo con él. #stopwadhwa2015.</t>
  </si>
  <si>
    <t>@iamnotnickmills your laughter cuts like a knife...quit cyber bullying me you dick!!</t>
  </si>
  <si>
    <t>@iamnotnickmills tu risa corta como un cuchillo... ¡deja de acosarme cibernéticamente, imbécil!</t>
  </si>
  <si>
    <t>@littlecbeadles Stop Bullying !!! I LOVE YOU SO MUCH,FOLLOW ME PLASE? #yesIcan 59</t>
  </si>
  <si>
    <t>@littlecbeadles ¡Deja de intimidar! TE QUIERO MUCHO, SIGUEME POR FAVOR? #sípuedo 59</t>
  </si>
  <si>
    <t>@scwjett7 I can tell lol. That, and you bully me. What happened to all those good times we shared?!</t>
  </si>
  <si>
    <t>@ scwjett7 Puedo decir jajaja. Eso, y tú me intimidas. ¿Qué pasó con todos esos buenos momentos que compartimos?</t>
  </si>
  <si>
    <t>RT @mattmfm: I'm really fucking sick of watching the Republican Party be rewarded for flagrantly degrading our democracy.</t>
  </si>
  <si>
    <t>RT @mattmfm: Estoy realmente harto de ver al Partido Republicano ser recompensado por degradar flagrantemente nuestra democracia.</t>
  </si>
  <si>
    <t>Coldlights are blue,</t>
  </si>
  <si>
    <t>Las luces frías son azules,</t>
  </si>
  <si>
    <t>@G_Morales01 :O BULLY! :'(</t>
  </si>
  <si>
    <t>@b_cran @nscottg I use windows :P</t>
  </si>
  <si>
    <t>@b_cran @nscottg Yo uso Windows :P</t>
  </si>
  <si>
    <t>This thread: https://t.co/ZydzsHC4Ql - this doesn't add up. Am I missing something?</t>
  </si>
  <si>
    <t>Este hilo: https://t.co/ZydzsHC4Ql - esto no cuadra. ¿Me estoy perdiendo de algo?</t>
  </si>
  <si>
    <t>RT @courtneyseiter: Who are the coolest women in Internet marketing or general tech that you would love to read more about?</t>
  </si>
  <si>
    <t>RT @courtneyseiter: ¿Quiénes son las mujeres más geniales en marketing en Internet o tecnología general sobre las que te gustaría leer más?</t>
  </si>
  <si>
    <t>If I had a dollar for everytime someone confused @theblockbot with @ggautoblocker, i could pay for blizzcon.</t>
  </si>
  <si>
    <t>Si tuviera un dólar por cada vez que alguien confundió @theblockbot con @ggautoblocker, podría pagar por blizzcon.</t>
  </si>
  <si>
    <t>RT @th3j35t3r: ISIS: "US being run by an idiot'</t>
  </si>
  <si>
    <t>RT @th3j35t3r: ISIS: "Estados Unidos está dirigido por un idiota"</t>
  </si>
  <si>
    <t>@KivaBay don't. you've done so much for us. everyone makes mistakes, and we learn from them. girl you need to build up some self confidence!</t>
  </si>
  <si>
    <t>@KivaBay no. has hecho mucho por nosotros. todos cometemos errores, y aprendemos de ellos. ¡chica, necesitas desarrollar algo de confianza en ti misma!</t>
  </si>
  <si>
    <t>All the people asking me about IGN - see LRT.</t>
  </si>
  <si>
    <t>Todas las personas que me preguntan sobre IGN - ver LRT.</t>
  </si>
  <si>
    <t>To be clear, this is my public account. ❤️</t>
  </si>
  <si>
    <t>Para ser claros, esta es mi cuenta pública. ❤️</t>
  </si>
  <si>
    <t>This looks kind of interesting. http://t.co/fBC3oSHqzt</t>
  </si>
  <si>
    <t>Esto parece algo interesante. http://t.co/fBC3oSHqzt</t>
  </si>
  <si>
    <t>ifff you see me at GDC or the blizzard thing tonight and you ask me if i am wearing a wonderwoman outfit, i will not be able to deny it</t>
  </si>
  <si>
    <t>si me ves en GDC o en la ventisca esta noche y me preguntas si estoy usando un traje de mujer maravilla, no podré negarlo</t>
  </si>
  <si>
    <t>@dazzacamilo shares Australia PM announces new counterterror measures: Tony Abbott says st... http://t.co/1DMZ7nxqa3 by @AJEnglish #arab</t>
  </si>
  <si>
    <t>@dazzacamilo comparte El primer ministro de Australia anuncia nuevas medidas antiterroristas: Tony Abbott dice st... http://t.co/1DMZ7nxqa3 by @AJEnglish #arab</t>
  </si>
  <si>
    <t>@stockputout yes</t>
  </si>
  <si>
    <t>@stockputout sí</t>
  </si>
  <si>
    <t>Some might say just do it because that's what men do. I agree but say something lil ugly ðI'll let that door slam on ya fuckin head</t>
  </si>
  <si>
    <t>Algunos podrían decir simplemente hazlo porque eso es lo que hacen los hombres. Estoy de acuerdo, pero di algo un poco feo ð Dejaré que esa puerta se cierre de golpe en tu maldita cabeza</t>
  </si>
  <si>
    <t>That's what a former bully told me.</t>
  </si>
  <si>
    <t>Eso es lo que me dijo un antiguo matón.</t>
  </si>
  <si>
    <t>@coconono maybe some people like stepping on legos. I don't judge.</t>
  </si>
  <si>
    <t>@coconono tal vez a algunas personas les gusta pisar legos. yo no juzgo</t>
  </si>
  <si>
    <t>New dress!!! http://t.co/extjriLnty</t>
  </si>
  <si>
    <t>¡¡¡Vestido nuevo!!! http://t.co/extjriLnty</t>
  </si>
  <si>
    <t>This how idiots on here operate... I woke up to a Hopsin song playing on my TV, I tweet he can rap &amp;amp; from that tweeâ¦ https://t.co/pPwJheqUXO</t>
  </si>
  <si>
    <t>Así funcionan los idiotas aquí... Me desperté con una canción de Hopsin sonando en mi televisor, tuiteé que él puede rapear &amp; amp; de ese tweeâ¦ https://t.co/pPwJheqUXO</t>
  </si>
  <si>
    <t>why do i have a level 90 on an RP server? #badchoices #drunkgaming</t>
  </si>
  <si>
    <t>¿Por qué tengo un nivel 90 en un servidor RP? #malasdecisiones #drunkgaming</t>
  </si>
  <si>
    <t>@Grummz @rxptor @Spacekatgal @TheQuinnspiracy *whispers* lok'tar ogar</t>
  </si>
  <si>
    <t>@Grummz @rxptor @Spacekatgal @TheQuinnspiracy *susurra* lok'tar ogar</t>
  </si>
  <si>
    <t>If my dog doesn't ease up to you throughout the time you're here, he's trying to tell me ur an evil mf and to kick ur ass out.</t>
  </si>
  <si>
    <t>Si mi perro no te trata con calma durante el tiempo que estás aquí, está tratando de decirme que eres un malvado y patearte el trasero.</t>
  </si>
  <si>
    <t>LOL @Lond_Lebo would you honestly smack me? Ahh you a bully... Blackie</t>
  </si>
  <si>
    <t>LOL @Lond_Lebo, ¿honestamente me darías una bofetada? Ahh eres un matón... Blackie</t>
  </si>
  <si>
    <t>color me surprised when i look up dude defending piracy on linkedin and he's some young white dude claiming to be a CTO.</t>
  </si>
  <si>
    <t>Coloréame sorprendido cuando busco a un tipo que defiende la piratería en Linkedin y es un joven blanco que dice ser un CTO.</t>
  </si>
  <si>
    <t>I spend my evenings baking cookies for non-predatory men. #BlameOneNotAll #HeresYourDamnCookie</t>
  </si>
  <si>
    <t>Paso mis tardes horneando galletas para hombres no depredadores. #BlameOneNotAll #HeresYourDamnCookie</t>
  </si>
  <si>
    <t>@j4cob it's on my list. Haven't had time yet.</t>
  </si>
  <si>
    <t>@ j4cob está en mi lista. Aún no he tenido tiempo.</t>
  </si>
  <si>
    <t>@Mishakeet 'THOSE DAMN WACKY FEMINAZI SOCIAL JUSTICE FURRY TUMBLRINAS!!!!!! LOOK AT THIS TOTALLY REAL POST'</t>
  </si>
  <si>
    <t>@Mishakeet ¡¡¡¡¡¡¡¡¡¡¡¡¡¡¡¡¡¡¡¡¡¡¡¡¡¡¡¡¡¡¡¡¡¡¡¡¡¡¡¡¡¡¡¡¡¡¡¡¡¡¡¡¡¡¡¡¡¡¡¡¡¡¡¡¡¡¡¡¡¡¡¡¡¡¡¡¡¡¡¡¡¡¡¡¡¡¡¡¡¡¡¡¡¡¡¡¡¡¡¡¡¡¡¡¡¡¡¡¡¡¡¡ MIRA ESTE POST TOTALMENTE REAL'</t>
  </si>
  <si>
    <t>@JayyThePilot Bully !</t>
  </si>
  <si>
    <t>@JayyThePilot Bully!</t>
  </si>
  <si>
    <t>@dtklein it's pretty funny seeing people talk about perl again</t>
  </si>
  <si>
    <t>@dtklein es muy divertido ver a la gente hablar de Perl de nuevo</t>
  </si>
  <si>
    <t>RT @amandapalmer: cartoonist @KivaBay is kickstarting a feminist deck ... http://t.co/cRqcBFoXyy</t>
  </si>
  <si>
    <t>RT @amandapalmer: la dibujante @KivaBay está iniciando una baraja feminista... http://t.co/cRqcBFoXyy</t>
  </si>
  <si>
    <t>Ambulance/firetruck outside my building. It is weird how I have to wonder if someone called in a false report on me. Waiting it out to see.</t>
  </si>
  <si>
    <t>Ambulancia/camión de bomberos afuera de mi edificio. Es extraño cómo tengo que preguntarme si alguien llamó para informarme falsamente. Esperando a ver.</t>
  </si>
  <si>
    <t>@JohnPDBurns no that's not even funny #gobuymeabagbitch hahahahahahah</t>
  </si>
  <si>
    <t>@JohnPDBurns no, eso ni siquiera es divertido #gobuymeabagbitch jajajajajaja</t>
  </si>
  <si>
    <t>Had teachable moment @ pool today w/ son: not let other kids #bully him into giving up his pool toys. Boy, this #pa... http://tl.gd/c7hi3t</t>
  </si>
  <si>
    <t>Tuve un momento educativo en la piscina hoy con mi hijo: no dejes que otros niños lo intimiden para que renuncie a sus juguetes para la piscina. Chico, este #pa... http://tl.gd/c7hi3t</t>
  </si>
  <si>
    <t>@Metroidthief are you getting into fights with my bot</t>
  </si>
  <si>
    <t>@Metroidthief ¿te estás peleando con mi bot?</t>
  </si>
  <si>
    <t>Ariana's first play date.... Bullying already... Stealing people's socks!! Hahahaha! #babies  http://instagr.am/p/Jf0IA/</t>
  </si>
  <si>
    <t>La primera cita para jugar de Ariana.... Ya intimidando... ¡¡Robando los calcetines de la gente!! Jajajaja! #bebes http://instagr.am/p/Jf0IA/</t>
  </si>
  <si>
    <t>bullying is not ok one of my friends just killed himself becuase of all of these bullies r.i.p chris :( u will be missed</t>
  </si>
  <si>
    <t>la intimidación no está bien uno de mis amigos acaba de suicidarse debido a todos estos matones r.i.p chris :( te extrañaremos</t>
  </si>
  <si>
    <t>@GentleWolfpig @An0nKn0wledge @lghtningstrikez @AnonIntelGroup to what are you referring to? Who are these idiots that you speak of?</t>
  </si>
  <si>
    <t>@GentleWolfpig @An0nKn0wledge @lghtningstrikez @AnonIntelGroup ¿a qué te refieres? ¿Quiénes son esos idiotas de los que hablas?</t>
  </si>
  <si>
    <t>@sarcarsten they don't have my size. too big.</t>
  </si>
  <si>
    <t>@sarcarsten no tienen mi talla. demasiado grande.</t>
  </si>
  <si>
    <t>@SecretGamerGrrl @vivian_games if there were 2 lesbians, there would be no gaming, only makeouts, OBVIOUSLY. Can't speak for trans.</t>
  </si>
  <si>
    <t>@SecretGamerGrrl @vivian_games si hubiera 2 lesbianas, no habría juegos, solo besos, OBVIAMENTE. No puedo hablar por trans.</t>
  </si>
  <si>
    <t>@OhShitIts_Sasha lol bully</t>
  </si>
  <si>
    <t>@OhShitIts_Sasha lol matón</t>
  </si>
  <si>
    <t>what is even on my spotify right now</t>
  </si>
  <si>
    <t>lo que hay incluso en mi spotify en este momento</t>
  </si>
  <si>
    <t>@amyvdh i remember what it was like to be snowed in back in IL. could be brutal, but so, so pretty.</t>
  </si>
  <si>
    <t>@amyvdh recuerdo cómo era estar cubierto de nieve en IL. podría ser brutal, pero tan, tan bonito.</t>
  </si>
  <si>
    <t>@tinkertim ? Nah. Chroma. Macro keys aren't programmed. I don't like being dependent on hardware. It's why I'm moving away from my naga :P</t>
  </si>
  <si>
    <t>@tinkertim? No. Croma. Las teclas de macro no están programadas. No me gusta depender del hardware. Por eso me estoy alejando de mi naga :P</t>
  </si>
  <si>
    <t>@butneverdoubt #feminazi Can you define creepiness?</t>
  </si>
  <si>
    <t>@butneverdoubt #feminazi ¿Puedes definir lo espeluznante?</t>
  </si>
  <si>
    <t>@1Life0Continues users you're following along with their troll score plays a factor. users you RT, % of tweets that are sea lioning</t>
  </si>
  <si>
    <t>@1Life0Continues usuarios que estás siguiendo junto con su puntaje de troll juega un factor. usuarios a los que RT, % de tuits que son leones marinos</t>
  </si>
  <si>
    <t>@CherisCheris @teb2350 @jillzarinsux that was my cyber bully.</t>
  </si>
  <si>
    <t>@CherisCheris @teb2350 @jillzarinsux esa era mi acosadora cibernética.</t>
  </si>
  <si>
    <t>Shingy http://t.co/LmRdnIx3ET</t>
  </si>
  <si>
    <t>Brillante http://t.co/LmRdnIx3ET</t>
  </si>
  <si>
    <t>@ANN_Lynzee ie: someone once told me it didn't matter if a rape accusation was accurate because the target was a terrible person.</t>
  </si>
  <si>
    <t>@ANN_Lynzee, es decir: alguien me dijo una vez que no importaba si una acusación de violación era precisa porque el objetivo era una persona terrible.</t>
  </si>
  <si>
    <t>RT @glassresistor: @thereaIbanksy @freebsdgirl there are so many problems with this even ignoring issues with the salvation army</t>
  </si>
  <si>
    <t>RT @glassresistor: @thereaIbanksy @freebsdgirl hay tantos problemas con esto incluso ignorando los problemas con el ejército de salvación</t>
  </si>
  <si>
    <t>@vex0rian @m1sp i thought it was looking at tweet ids or dates. i'm pulling from multiple user accounts.</t>
  </si>
  <si>
    <t>@vex0rian @m1sp Pensé que estaba mirando las identificaciones o fechas de los tweets. Estoy sacando de varias cuentas de usuario.</t>
  </si>
  <si>
    <t>@ddlovato isnt it sad when demis fans bully people on behalf of demi? Am I wrong or is demis main goal to STOP BULLYING?!?!</t>
  </si>
  <si>
    <t>@ddlovato ¿no es triste cuando los fanáticos de Demis intimidan a las personas en nombre de Demi? ¿Me equivoco o el objetivo principal de Demis es DETENER EL ACOSO?!?!</t>
  </si>
  <si>
    <t>RT @queermurphys: FUCKING BABES!!!!!!! â¤ï¸ #Survival2 https://t.co/QUleR3cBBF</t>
  </si>
  <si>
    <t>RT @queermurphys: JODIDAS NIÑAS!!!!!!! â¤ï¸ #Supervivencia2 https://t.co/QUleR3cBBF</t>
  </si>
  <si>
    <t>@jkohlmann (android is for jerks)</t>
  </si>
  <si>
    <t>@jkohlmann (Android es para idiotas)</t>
  </si>
  <si>
    <t>@cheeseplus @obfuscurity i got statsd/graphite working on freebsd once, but then i switched to connected line graphs and it crashed?!</t>
  </si>
  <si>
    <t>@cheeseplus @obfuscurity obtuve statsd/graphite trabajando en freebsd una vez, pero luego cambié a gráficos de líneas conectadas y ¿se bloqueó?</t>
  </si>
  <si>
    <t>EVERYONE see he just called me a punk..hes a bully and a liar smh “@Coolin_Justin: @JelloShots_ good job :) lol im not a bully punk”</t>
  </si>
  <si>
    <t>TODOS ven que me acaba de llamar punk... es un matón y un mentiroso smh "@Coolin_Justin: @JelloShots_ buen trabajo :) lol no soy un matón punk"</t>
  </si>
  <si>
    <t>hey guys, the MRAs found me. oh noes. whatever will I do as a damsel in distress? oh gosh. plz stop. such a hapless victim.</t>
  </si>
  <si>
    <t>hola chicos, los MRA me encontraron. oh no ¿Qué haré yo como doncella en apuros? oh Dios mío. por favor detente. una víctima tan desventurada.</t>
  </si>
  <si>
    <t>bit.ly/9sQiZi Open Question: How can i delete my yahoo account?: I got tired of facebook bitches bullying me so I quit fb and got on ...</t>
  </si>
  <si>
    <t>bit.ly/9sQiZi Pregunta abierta: ¿Cómo puedo eliminar mi cuenta de Yahoo?: Me cansé de que las perras de Facebook me acosaran, así que dejé Facebook y entré...</t>
  </si>
  <si>
    <t>wtf is #BlameOneNotAll</t>
  </si>
  <si>
    <t>wtf es #BlameOneNotAll</t>
  </si>
  <si>
    <t>I can FaceTime myself from my iPad to find my iPhone????</t>
  </si>
  <si>
    <t>¿Puedo usar FaceTime desde mi iPad para encontrar mi iPhone?</t>
  </si>
  <si>
    <t>I JUST GOT MAD AT MY HAIR SO I CUT IT.</t>
  </si>
  <si>
    <t>SOLO ME ENOJÉ CON MI PELO, ASÍ QUE ME LO CORTE.</t>
  </si>
  <si>
    <t>my guild right now http://t.co/vKs8Rrgmnk</t>
  </si>
  <si>
    <t>mi gremio en este momento http://t.co/vKs8Rrgmnk</t>
  </si>
  <si>
    <t>@scm ooo. that's old school. i didn't even think of that.</t>
  </si>
  <si>
    <t>@scm ooo. eso es de la vieja escuela. Ni siquiera pensé en eso.</t>
  </si>
  <si>
    <t>@Niishmaxoxo @Maverick_E @Zak_f @Element_AA @MissFeema bullied? We treated u like a princess lool u should be grateful</t>
  </si>
  <si>
    <t>@Niishmaxoxo @Maverick_E @Zak_f @Element_AA @MissFeema intimidada? Te tratamos como una princesa lool deberías estar agradecida</t>
  </si>
  <si>
    <t>RT @TheQuinnspiracy: Since gators are yelling at me for responding to a fan and making this, if you wanna fund me off patreon heres a link …</t>
  </si>
  <si>
    <t>RT @TheQuinnspiracy: Dado que los caimanes me están gritando por responder a un fan y hacer esto, si quieres financiarme fuera de Patreon, aquí tienes un enlace...</t>
  </si>
  <si>
    <t>@TheKittyKat144 I'm sorry you get bullied. I'm really surprised at how many people this has happened to. #bulliesSuck</t>
  </si>
  <si>
    <t>@TheKittyKat144 Lamento que te hagan bullying. Estoy realmente sorprendido de la cantidad de personas a las que les ha sucedido esto. #bulliessuck</t>
  </si>
  <si>
    <t>S/O to da kids dat are rejected bullied talk about outcast etc. u r da ones dat are goin to be something someday</t>
  </si>
  <si>
    <t>S/O a los niños que son rechazados, acosados, hablan de marginados, etc.</t>
  </si>
  <si>
    <t>@BaseballSwagger :'( TK's such a bully..</t>
  </si>
  <si>
    <t>@BaseballSwagger :'( TK es un matón...</t>
  </si>
  <si>
    <t>@JillWetzler http://t.co/IiibIGeomu :)</t>
  </si>
  <si>
    <t>I think it's ironic that WWE is in a campaign about bullying when most wrestling fans have been bullied for being wrestling fans. #Raw</t>
  </si>
  <si>
    <t>Creo que es irónico que WWE esté en una campaña sobre la intimidación cuando la mayoría de los fanáticos de la lucha libre han sido intimidados por ser fanáticos de la lucha libre. #Crudo</t>
  </si>
  <si>
    <t>RT @YesMeninism: I Ned mabnfsnim because I'm TIRED of feminazi objectifying MAN like this: http://t.co/jm2rr2hXpQ</t>
  </si>
  <si>
    <t>RT @YesMeninism: Ned mabnfsnim porque estoy CANSADA de que las feminazis cosifiquen al HOMBRE de esta manera: http://t.co/jm2rr2hXpQ</t>
  </si>
  <si>
    <t>a kickstarter is tempting. but I'm just so weird about money. I still feel kind of squick about my patron tbh. blame FOSS mentality.</t>
  </si>
  <si>
    <t>un kickstarter es tentador. pero soy tan raro con el dinero. Todavía me siento un poco molesto por mi patrón, tbh. culpar a la mentalidad de FOSS.</t>
  </si>
  <si>
    <t>@GlennF @ChrisWarcraft lyons is just one of those people i hope i never encounter. i'm not violent but i have a good death glare.</t>
  </si>
  <si>
    <t>@GlennF @ChrisWarcraft lyons es solo una de esas personas que espero nunca encontrar. No soy violento pero tengo una buena mirada de muerte.</t>
  </si>
  <si>
    <t>FLIP OFF BOOTS: Minecraft Retards (Pt1): https://t.co/TZau1RqljT via @YouTube</t>
  </si>
  <si>
    <t>BOTAS ABATIBLES: Minecraft Retards (Pt1): https://t.co/TZau1RqljT a través de @YouTube</t>
  </si>
  <si>
    <t>RT @TheQuinnspiracy: Ok hearing this mask fucker saying the exact same shit that's been screamed at me for 6 months isn't fun anymore...</t>
  </si>
  <si>
    <t>RT @TheQuinnspiracy: Ok, escuchar a este cabrón de máscaras decir exactamente la misma mierda que me han gritado durante 6 meses ya no es divertido...</t>
  </si>
  <si>
    <t>@cheezopath lol</t>
  </si>
  <si>
    <t>@cheezopath jajaja</t>
  </si>
  <si>
    <t>@super_trashbros https://t.co/b5HFOAtfbk</t>
  </si>
  <si>
    <t>.@hownowgobbycow this. THIS. A MILLION TIMES THIS. This is why I never know how to fill out dating sites.</t>
  </si>
  <si>
    <t>.@hownowgobbycow esto. ESTO. UN MILLÓN DE VECES ESTO. Es por eso que nunca sé cómo llenar sitios de citas.</t>
  </si>
  <si>
    <t>I am not a bully</t>
  </si>
  <si>
    <t>no soy un matón</t>
  </si>
  <si>
    <t>@ohpalmer http://t.co/5e0NkXbqA9</t>
  </si>
  <si>
    <t>See clapbacks ððð may I reach this level of being bad ass ð https://t.co/fv0iWHAMYO</t>
  </si>
  <si>
    <t>Ver aplausos ððð ¿Puedo llegar a este nivel de ser malo ð https://t.co/fv0iWHAMYO</t>
  </si>
  <si>
    <t>Just started a new char and she came with pink armor. Glorious. http://t.co/BVfjNSh3K7</t>
  </si>
  <si>
    <t>Recién comenzó un nuevo char y ella vino con una armadura rosa. Glorioso. http://t.co/BVfjNSh3K7</t>
  </si>
  <si>
    <t>I just watched #LawAndOrderSVU. It was... distressing. Corny early in the ep, but then... jesus.</t>
  </si>
  <si>
    <t>Acabo de ver #LawAndOrderSVU. Fue... angustioso. Corny al principio del ep, pero luego... Jesús.</t>
  </si>
  <si>
    <t>Imagine paying that rent with the money I'm bringing in from my Patreon. :P</t>
  </si>
  <si>
    <t>Imagina pagar esa renta con el dinero que estoy trayendo de mi Patreon. :PAG</t>
  </si>
  <si>
    <t>Speaker at Tea party Rally:They made it about collective bargaining, it's about collective bullying.  We are not going to be bullied anymore</t>
  </si>
  <si>
    <t>Ponente en Tea party Rally: Lo hicieron sobre la negociación colectiva, se trata de la intimidación colectiva. Ya no vamos a ser intimidados</t>
  </si>
  <si>
    <t>So far, the primary response I've heard from the FreeBSD dev community in regards to all of this is "how can we help?"</t>
  </si>
  <si>
    <t>Hasta ahora, la respuesta principal que he escuchado de la comunidad de desarrolladores de FreeBSD con respecto a todo esto es "¿cómo podemos ayudar?"</t>
  </si>
  <si>
    <t>It's a good report. Check it out.</t>
  </si>
  <si>
    <t>Es un buen informe. Echale un vistazo.</t>
  </si>
  <si>
    <t>@spacequeentbh so faded. :P need a hair cut + dye desperately.</t>
  </si>
  <si>
    <t>@spacequeentbh tan descolorido. :P necesito un corte de cabello + tinte desesperadamente.</t>
  </si>
  <si>
    <t>....my mommy is such a bully</t>
  </si>
  <si>
    <t>....mi mamá es tan acosadora</t>
  </si>
  <si>
    <t>today: meetings, meetings, phone calls, so much prep for announcement tomorrow!</t>
  </si>
  <si>
    <t>hoy: reuniones, reuniones, llamadas telefónicas, ¡mucha preparación para el anuncio de mañana!</t>
  </si>
  <si>
    <t>@PeerWorker uh. because one group is literally killing people? are you nuts?</t>
  </si>
  <si>
    <t>@PeerWorker eh. porque un grupo está literalmente matando gente? ¿Estás loco?</t>
  </si>
  <si>
    <t>@BEYONDGAWJUS lol...cyber bullying rotflmao #guhyoucrazy</t>
  </si>
  <si>
    <t>@BEYONDGAWJUS lol... acoso cibernético rotflmao #guhyoucrazy</t>
  </si>
  <si>
    <t>@cheeseplus there is a *lot* i need to learn about dev that ops did not prepare me for.</t>
  </si>
  <si>
    <t>@cheeseplus hay *mucho* que necesito aprender sobre desarrollo para lo que las operaciones no me prepararon.</t>
  </si>
  <si>
    <t>Read: http://t.co/pw7zYRRlts</t>
  </si>
  <si>
    <t>Leer: http://t.co/pw7zYRRlts</t>
  </si>
  <si>
    <t>2 times for you pussies cause you know who #1</t>
  </si>
  <si>
    <t>2 veces para ustedes coños porque saben quién es el #1</t>
  </si>
  <si>
    <t>RT @tieerneey: Donald Trump is the biggest fucking idiot someone help us</t>
  </si>
  <si>
    <t>RT @tieerneey: Donald Trump es el mayor idiota que alguien nos ayude</t>
  </si>
  <si>
    <t>@xmjEE so, don't do that.</t>
  </si>
  <si>
    <t>@xmjEE entonces, no hagas eso.</t>
  </si>
  <si>
    <t>@Aiiane @aquarianfool maybe. a quiet word can go a lot further than a public call out, depending on relationship.</t>
  </si>
  <si>
    <t>@Aiiane @aquarianfool tal vez. una palabra tranquila puede ir mucho más allá que un llamado público, dependiendo de la relación.</t>
  </si>
  <si>
    <t>RT @alien_lizard: Idiot stick blocked me ðð couldn't handle all these facts https://t.co/C1NoGJTFju</t>
  </si>
  <si>
    <t>RT @alien_lizard: Idiot stick me bloqueó ðð no pude manejar todos estos hechos https://t.co/C1NoGJTFju</t>
  </si>
  <si>
    <t>@sferik do you know anything about this? am i missing something?</t>
  </si>
  <si>
    <t>@sferik, ¿sabes algo sobre esto? ¿Me estoy perdiendo de algo?</t>
  </si>
  <si>
    <t>@qmarq @ChrisWarcraft HIS NAME IS LOATE</t>
  </si>
  <si>
    <t>@qmarq @ChrisWarcraft SU NOMBRE ES LOATE</t>
  </si>
  <si>
    <t>@SuperSpacedad @ChrisWarcraft it was a joke. :P</t>
  </si>
  <si>
    <t>@SuperSpacedad @ChrisWarcraft era una broma. :PAG</t>
  </si>
  <si>
    <t>RT @socallks: @kittyFitz50 @MiltShook @TwinmomSue Exactly Kitty! I am NOT a Feminazi nor the other garbage he spews #stoprush</t>
  </si>
  <si>
    <t>RT @socallks: @kittyFitz50 @MiltShook @TwinmomSue ¡Exactamente Kitty! NO soy una Feminazi ni la otra basura que arroja #stoprush</t>
  </si>
  <si>
    <t>RT @wadhwa: @kurtopsahl Kurt, are you--EFF--assuming I am guilty and taking that blog at face value?</t>
  </si>
  <si>
    <t>RT @wadhwa: @kurtopsahl Kurt, ¿estás--EFF--asumiendo que soy culpable y tomando ese blog al pie de la letra?</t>
  </si>
  <si>
    <t>some customers are so fucking annoying i hope they choke and die on the drinks i made for them</t>
  </si>
  <si>
    <t>algunos clientes son tan jodidamente molestos que espero que se atraganten y mueran con las bebidas que preparé para ellos</t>
  </si>
  <si>
    <t>@realbrockturner hey I hope you're having the worst day of your life today and then again tomorrow. you are a disgusting piece of shit</t>
  </si>
  <si>
    <t>@realbrockturner oye, espero que estés teniendo el peor día de tu vida hoy y luego mañana. eres un asqueroso pedazo de mierda</t>
  </si>
  <si>
    <t>@shinypb i don't think i could eat a stick of butter.</t>
  </si>
  <si>
    <t>@shinypb no creo que pueda comer una barra de mantequilla.</t>
  </si>
  <si>
    <t>If @twitter @safety wants more details, they should ask for it in the interface when I file the report - not 30 seconds later in an email.</t>
  </si>
  <si>
    <t>Si @twitter @safety quiere más detalles, deben solicitarlo en la interfaz cuando presente el informe, no 30 segundos después en un correo electrónico.</t>
  </si>
  <si>
    <t>@adotsansyy is a bully :/</t>
  </si>
  <si>
    <t>@adotsansyy es un matón :/</t>
  </si>
  <si>
    <t>@banhammor @Spacekatgal @GlennF i think during GDC we should have a social justice league meetup at my apt kthx.</t>
  </si>
  <si>
    <t>@banhammor @Spacekatgal @GlennF Creo que durante la GDC deberíamos tener una reunión de la liga de justicia social en mi apt kthx.</t>
  </si>
  <si>
    <t>.@DKParagon As a mom of daughters, I am asking if you would call them 'sluts, sexretary or FemiNAZI'? Rush does &amp;amp; you pay for it. #stoprush</t>
  </si>
  <si>
    <t>.@DKParagon Como madre de hijas, te pregunto si las llamarías 'zorras, sexretarias o FemiNAZI'. Rush hace &amp;amp; lo pagas #stoprush</t>
  </si>
  <si>
    <t>@Lawsonbulk @SylviaZ1913 Chaffetz is the ð¡Townð  Idiot ð¹ð©</t>
  </si>
  <si>
    <t>@Lawsonbulk @SylviaZ1913 Chaffetz es el ð¡Townð  Idiota ð¹ð©</t>
  </si>
  <si>
    <t>@DennisCEarl w not v ;)</t>
  </si>
  <si>
    <t>@DennisCEarl no v ;)</t>
  </si>
  <si>
    <t>In hindsight, this was not a wise move &amp;lt;24 hrs before doing a keynote. but whatever. I'm a punk rock sea urchin. Only chopped up my bangs.</t>
  </si>
  <si>
    <t>En retrospectiva, esto no fue un movimiento inteligente &amp;lt;24 horas antes de hacer un discurso de apertura. Pero lo que sea. Soy un erizo de mar punk rock. Sólo corté mi flequillo.</t>
  </si>
  <si>
    <t>@KaivaxBlizzard see DM.</t>
  </si>
  <si>
    <t>@KaivaxBlizzard ver DM.</t>
  </si>
  <si>
    <t>@cidergirli for a while I did. when I was bullied pretty horrifically. but it made me put my head down and work hard. :-). x</t>
  </si>
  <si>
    <t>@cidergirli por un tiempo lo hice. cuando fui intimidado horriblemente. pero me hizo bajar la cabeza y trabajar duro. :-). X</t>
  </si>
  <si>
    <t>If only it worked that way, dudes. If only. http://t.co/N2rDSxIxFj http://t.co/CfTUEcMYnU</t>
  </si>
  <si>
    <t>Si tan solo funcionara de esa manera, amigos. Si solo. http://t.co/N2rDSxIxFj http://t.co/CfTUEcMYnU</t>
  </si>
  <si>
    <t>I ain't even big enough to be a bully</t>
  </si>
  <si>
    <t>Ni siquiera soy lo suficientemente grande para ser un matón</t>
  </si>
  <si>
    <t>If you're a company in SF that has an abuse/community dept or person, this is something you want to be a part of. Hit me up. randi@randi.io</t>
  </si>
  <si>
    <t>Si usted es una empresa en SF que tiene un departamento o persona de abuso/comunidad, esto es algo de lo que quiere ser parte. Golpeame. randi@randi.io</t>
  </si>
  <si>
    <t>@kaniaDJ:I really think that @desta80s @dagienkz should apologize to marcell for making him the object of bullying over nothing #sawityowit_x000D_
@NotoriousBM95: @_WhitePonyJr_ Ariza is a snake and a coward" but at least he isn't a cripple like your hero Roach lmaoo</t>
  </si>
  <si>
    <t>@kaniaDJ: Realmente creo que @desta80s @dagienkz debería disculparse con marcell por convertirlo en objeto de intimidación por nada #sawityowit_x000D_
@NotoriousBM95: @_WhitePonyJr_ Ariza es una serpiente y un cobarde" pero al menos no es un lisiado como tu héroe Roach lmaoo</t>
  </si>
  <si>
    <t>@Zython86 ah hah.</t>
  </si>
  <si>
    <t>@ Zython86 jajaja.</t>
  </si>
  <si>
    <t>@SJWreptilian i think people should care less about their opinion. the only people listening to GG are GG.</t>
  </si>
  <si>
    <t>@SJWreptilian Creo que a la gente no le debería importar su opinión. las únicas personas que escuchan a GG son GG.</t>
  </si>
  <si>
    <t>cyber bulling....i peep.finally i realize im not the only one good at it.lol.</t>
  </si>
  <si>
    <t>acoso cibernético... miro. Finalmente me doy cuenta de que no soy el único bueno en eso. jajaja.</t>
  </si>
  <si>
    <t>ðððð I fucking hate the Internet omg https://t.co/FLaV5R4Uo0</t>
  </si>
  <si>
    <t>ðððð Odio Internet omg https://t.co/FLaV5R4Uo0</t>
  </si>
  <si>
    <t>I got a totem that turns the sky to fire. So pretty! http://t.co/5azvUu2XMp</t>
  </si>
  <si>
    <t>Tengo un tótem que convierte el cielo en fuego. ¡Tan bonita! http://t.co/5azvUu2XMp</t>
  </si>
  <si>
    <t>@sschinke @teh_maxh it sets a bad precedent.</t>
  </si>
  <si>
    <t>@sschinke @teh_maxh sienta un mal precedente.</t>
  </si>
  <si>
    <t>HOLY SHIT</t>
  </si>
  <si>
    <t>MIERDA SANTA</t>
  </si>
  <si>
    <t>It's not a surprise that there's another round they did it last time and the time before. #MKR</t>
  </si>
  <si>
    <t>No es una sorpresa que haya otra ronda en la que lo hicieron la última vez y la anterior. #MKR</t>
  </si>
  <si>
    <t>Wow. http://t.co/vGqMRVbVfr</t>
  </si>
  <si>
    <t>Guau. http://t.co/vGqMRVbVfr</t>
  </si>
  <si>
    <t>@KaitlynBurnell the use of the word 'bully' in this context is worrisome and relevant to any conversation i have.</t>
  </si>
  <si>
    <t>@KaitlynBurnell, el uso de la palabra 'bully' en este contexto es preocupante y relevante para cualquier conversación que tenga.</t>
  </si>
  <si>
    <t>I'm not a man, only know how to bully people :(</t>
  </si>
  <si>
    <t>No soy un hombre, solo sé cómo intimidar a la gente :(</t>
  </si>
  <si>
    <t>@mercurypixel @PetiteMistress report it, email me, tell me if you get no response in a timely manner.</t>
  </si>
  <si>
    <t>@mercurypixel @PetiteMistress repórtalo, envíame un correo electrónico, dime si no obtienes una respuesta de manera oportuna.</t>
  </si>
  <si>
    <t>RT @jstcwarrior: A FUCKING BODY! https://t.co/duuHonfdDo</t>
  </si>
  <si>
    <t>RT @jstcwarrior: ¡UN CUERPO DE MIERDA! https://t.co/duuHonfdDo</t>
  </si>
  <si>
    <t>http://t.co/ZxbZV39jru: Oscar &amp;amp; Little Miss Sunshine http://t.co/mAgx7qvIEW #coon #little #maine #oscar #sunshine</t>
  </si>
  <si>
    <t>http://t.co/ZxbZV39jru: Oscar &amp;amperio; Pequeña Miss Sunshine http://t.co/mAgx7qvIEW #coon #little #maine #oscar #sunshine</t>
  </si>
  <si>
    <t>I really hate the mary sue right now. THey have great articles, but the *worst* ad designs ever.</t>
  </si>
  <si>
    <t>Realmente odio la Mary Sue en este momento. Tienen excelentes artículos, pero los *peores* diseños de anuncios jamás vistos.</t>
  </si>
  <si>
    <t>@seanwynn oh wow!! I'm sure you miss us bullying each other around! Next time I'm in town you, @clairecollins28 &amp; I need to go to sugers ;)</t>
  </si>
  <si>
    <t>@seanwynn oh guau!! ¡Seguro que nos echas de menos acosándonos unos a otros! La próxima vez que esté en la ciudad, @clairecollins28 y necesito ir a Sugers;)</t>
  </si>
  <si>
    <t>WHERE THE BLOODY HELL IS BALOR?!!!  #RAWaftermania</t>
  </si>
  <si>
    <t>¡¡¡¿DÓNDE INFIERNO ESTÁ BALOR?!!! #RAWaftermania</t>
  </si>
  <si>
    <t>@Sir5000 why does your Twitter name have testicles?</t>
  </si>
  <si>
    <t>@ Sir5000 ¿por qué tu nombre de Twitter tiene testículos?</t>
  </si>
  <si>
    <t>&amp;gt;2015</t>
  </si>
  <si>
    <t>@modu232 Smh. I see the cyber bully got his Internet cut back on</t>
  </si>
  <si>
    <t>@modu232 Smh. Veo que al acosador cibernético le cortaron el acceso a Internet</t>
  </si>
  <si>
    <t>Ambition is the willingness to kill the things you love and eat them to stay alive. -- jack donaghy</t>
  </si>
  <si>
    <t>La ambición es la voluntad de matar las cosas que amas y comerlas para seguir con vida. -- jack donaghy</t>
  </si>
  <si>
    <t>Hey, everybody. Here's another funny thing:</t>
  </si>
  <si>
    <t>Hola a todos. Aquí hay otra cosa divertida:</t>
  </si>
  <si>
    <t>Kahlia is so easily bullied #cbsbigbrother</t>
  </si>
  <si>
    <t>Kahlia es tan fácil de intimidar #cbsbigbrother</t>
  </si>
  <si>
    <t>@FrozenWes i hate numpads.</t>
  </si>
  <si>
    <t>@FrozenWes odio los teclados numéricos.</t>
  </si>
  <si>
    <t>we would absolutely love to have a strong woman working here.</t>
  </si>
  <si>
    <t>Nos encantaría tener una mujer fuerte trabajando aquí.</t>
  </si>
  <si>
    <t>Damn dean just put Corbin to sleep. That Match Also Showed why It Was On Pre show. Boring as fuck</t>
  </si>
  <si>
    <t>Maldito Dean acaba de poner a dormir a Corbin. Ese partido también mostró por qué estaba en el programa previo. aburrido como la mierda</t>
  </si>
  <si>
    <t>@malugatto No.  I'm not a sexist.</t>
  </si>
  <si>
    <t>@malugatto No. No soy sexista.</t>
  </si>
  <si>
    <t>hahahaha people in gamergate are now trolling #stopwadhwa2015 - I so called this. https://t.co/927mPEGQ9r</t>
  </si>
  <si>
    <t>jajajaja la gente en gamergate ahora está trolleando #stopwadhwa2015 - Así lo llamé. https://t.co/927mPEGQ9r</t>
  </si>
  <si>
    <t>RT @iLudaCrys: Sometimes your knight and shining armor , may turn out to be an idiot in tinfoil .</t>
  </si>
  <si>
    <t>RT @iLudaCrys: A veces, tu caballero y tu brillante armadura pueden convertirse en un idiota con papel de aluminio.</t>
  </si>
  <si>
    <t>Dude is kind of scary and overly focused. Isn't he the one that threatened to doxx us if we didn't pay him a certain amount every month?</t>
  </si>
  <si>
    <t>El tipo da un poco de miedo y está demasiado concentrado. ¿No es él el que amenazó con engañarnos si no le pagábamos una cierta cantidad cada mes?</t>
  </si>
  <si>
    <t>5/10/15</t>
  </si>
  <si>
    <t>10/05/15</t>
  </si>
  <si>
    <t>Some guy at Cracker Barrel told me that i was evil and that I was going to hell ðð</t>
  </si>
  <si>
    <t>Un tipo en Cracker Barrel me dijo que yo era malo y que me iba al infierno ðð</t>
  </si>
  <si>
    <t>@krainboltgreene i could be wrong, so feel free to clarify.</t>
  </si>
  <si>
    <t>@krainboltgreene podría estar equivocado, así que no dude en aclararlo.</t>
  </si>
  <si>
    <t>DeDe just called Coyya a cyber dumb ass bully . lol</t>
  </si>
  <si>
    <t>DeDe acaba de llamar a Coyya un matón cibernético. jajaja</t>
  </si>
  <si>
    <t>Worst fucking week. I want to be on an island. Like 80% seriousness 20% laughing at the situations I've been in. https://t.co/V8IktMqSQ7</t>
  </si>
  <si>
    <t>La peor puta semana. Quiero estar en una isla. Como 80% de seriedad, 20% de risa por las situaciones en las que he estado. https://t.co/V8IktMqSQ7</t>
  </si>
  <si>
    <t>This is followed not-so-closely by @femfreq, with 80 (44 OC/36 RT) GG hashtagged tweets mentioning her. Better luck next time.</t>
  </si>
  <si>
    <t>Esto es seguido no tan de cerca por @femfreq, con 80 (44 OC/36 RT) tuits etiquetados con GG que la mencionan. Mejor suerte la próxima vez.</t>
  </si>
  <si>
    <t>@charlieINTEL All these idiots with their comments think they know everything.</t>
  </si>
  <si>
    <t>@charlieINTEL Todos estos idiotas con sus comentarios creen que lo saben todo.</t>
  </si>
  <si>
    <t>I Am The Victim Bria ! I Just Be Chillin' Trying Not To Get Bullied Or Hoed. Lol</t>
  </si>
  <si>
    <t>¡Soy la víctima Bria! Solo me estoy relajando tratando de no ser intimidado o acosado. Jajaja</t>
  </si>
  <si>
    <t>@Illdrinn i'm in and out of town until first week of august, which is when my lease is up.</t>
  </si>
  <si>
    <t>@Illdrinn estaré dentro y fuera de la ciudad hasta la primera semana de agosto, que es cuando vence mi contrato de arrendamiento.</t>
  </si>
  <si>
    <t>#BlameOneNotAll especially when we point fingers at the rape victim who trusted her guy-friend enough to drink with him.</t>
  </si>
  <si>
    <t>#BlameOneNotAll especialmente cuando señalamos con el dedo a la víctima de violación que confiaba lo suficiente en su novio como para beber con él.</t>
  </si>
  <si>
    <t>@KingsDartWars hey guys. Get the money ready for the @Shakubras who are clearly headed to the finals. Just a heads up😉 #2017 #coon #awesomeo</t>
  </si>
  <si>
    <t>@KingsDartWars hola chicos. Prepara el dinero para los @Shakubras que claramente se dirigen a la final. Solo un aviso 😉 #2017 #coon #awesomeo</t>
  </si>
  <si>
    <t>RT @join_oapi: We're looking for volunteers! http://t.co/uWFHoYhK4x</t>
  </si>
  <si>
    <t>RT @join_oapi: ¡Estamos buscando voluntarios! http://t.co/uWFHoYhK4x</t>
  </si>
  <si>
    <t>@scaryjen @Alfuriuskj @Nayadrikj undead 4ever.</t>
  </si>
  <si>
    <t>@scaryjen @Alfuriuskj @Nayadrikj muertos vivientes 4ever.</t>
  </si>
  <si>
    <t>@JacksonSperduti Hahah I saw on your snap stories, she's a real bad bitch</t>
  </si>
  <si>
    <t>@JacksonSperduti Hahah, la vi en tus historias instantáneas, es una perra realmente mala</t>
  </si>
  <si>
    <t>@gewt @SFtheWolf try $35. :P</t>
  </si>
  <si>
    <t>@gewt @SFtheWolf prueba $35. :PAG</t>
  </si>
  <si>
    <t>STFU drasko #MKR</t>
  </si>
  <si>
    <t>STFU Drasko #MKR</t>
  </si>
  <si>
    <t>RT @alwaystheself: Where are all the white women   angry over #BlameOneNotAll when black people have to deal with #AllLivesMatter &amp;amp; #NotAll…</t>
  </si>
  <si>
    <t>RT @alwaystheself: ¿Dónde están todas las mujeres blancas enojadas por #BlameOneNotAll cuando los negros tienen que lidiar con #AllLivesMatter &amp;amp; #No todo…</t>
  </si>
  <si>
    <t>@notagoodfatty actually nm. you're a troll account. later!</t>
  </si>
  <si>
    <t>@notagoodfatty en realidad nm. eres una cuenta troll ¡luego!</t>
  </si>
  <si>
    <t>RT @JillWetzler: You get recruiters contacting you, actually telling you they want to improve their diversity and they want you to help.</t>
  </si>
  <si>
    <t>RT @JillWetzler: Los reclutadores se ponen en contacto contigo y te dicen que quieren mejorar su diversidad y quieren que los ayudes.</t>
  </si>
  <si>
    <t>you're tacky and I hate you #schoolofrock</t>
  </si>
  <si>
    <t>eres vulgar y te odio #schoolofrock</t>
  </si>
  <si>
    <t>U kno what!!!! Fuck club penguin i aint never play it.....!!!</t>
  </si>
  <si>
    <t>Sabes que!!!! ¡A la mierda Club Penguin, nunca lo jugaré...!</t>
  </si>
  <si>
    <t>@InfiniteClock @jearle I'd think it was weird if you mocked me for not knowing :P</t>
  </si>
  <si>
    <t>@InfiniteClock @jearle Pensaría que es raro que te burles de mí por no saberlo :P</t>
  </si>
  <si>
    <t>@Taschi420 it's a common word in the US, and it's not a metaphor. It applies towards psychological issues as well.</t>
  </si>
  <si>
    <t>@ Taschi420 es una palabra común en los EE. UU. y no es una metáfora. Se aplica a cuestiones psicológicas también.</t>
  </si>
  <si>
    <t>@chilblane yo, you planning on going to blizzcon this year?</t>
  </si>
  <si>
    <t>@chilblane yo, ¿planeas ir a la blizzcon este año?</t>
  </si>
  <si>
    <t>Literally Who?</t>
  </si>
  <si>
    <t>¿Literalmente quién?</t>
  </si>
  <si>
    <t>Collins was the biggest bully ..that is all</t>
  </si>
  <si>
    <t>Collins fue el mayor matón... eso es todo.</t>
  </si>
  <si>
    <t>And I don't get how anyone can argue that this isn't important. Dudes, imagine that most of the time your only option is playing a woman.</t>
  </si>
  <si>
    <t>Y no entiendo cómo alguien puede argumentar que esto no es importante. Amigos, imaginen que la mayoría de las veces su única opción es interpretar a una mujer.</t>
  </si>
  <si>
    <t>@a_man_in_black i can't help but wonder if she bothered actually *talking* to kiva about her concerns before calling her out</t>
  </si>
  <si>
    <t>@a_man_in_black no puedo evitar preguntarme si realmente se molestó en *hablar* con kiva sobre sus preocupaciones antes de llamarla</t>
  </si>
  <si>
    <t>@mattstratton dude stop snapping at me what is your deal</t>
  </si>
  <si>
    <t>@mattstratton amigo, deja de decirme cuál es tu problema</t>
  </si>
  <si>
    <t>RT @randi_ebooks: Need to get Google to stop trying to recruit me for an SRE position?</t>
  </si>
  <si>
    <t>RT @randi_ebooks: ¿Necesita que Google deje de intentar contratarme para un puesto de SRE?</t>
  </si>
  <si>
    <t>@frankencomics @BRKeogh @Aqualec With added "feminazi", "white knight" and "professional victims" terminology.</t>
  </si>
  <si>
    <t>@frankencomics @BRKeogh @Aqualec Con terminología añadida de "feminazi", "caballero blanco" y "víctimas profesionales".</t>
  </si>
  <si>
    <t>Wal-Mart is Instagram Heaven! #walmart #coon #westvirginia #almostheaven https://t.co/Zav64hhGDG</t>
  </si>
  <si>
    <t>¡Wal-Mart es el paraíso de Instagram! #walmart #coon #westvirginia #casielcielo https://t.co/Zav64hhGDG</t>
  </si>
  <si>
    <t>@letselenasmile i dnt get it when ppl bully u dnt stand u have to do something</t>
  </si>
  <si>
    <t>@letselenasmile no entiendo cuando las personas te intimidan y no soportas que tengas que hacer algo</t>
  </si>
  <si>
    <t>@leighalexander thank you for writing http://t.co/8l8NhWye3E. i have found many uses screencapping the bit about "fair enough"</t>
  </si>
  <si>
    <t>@leighalexander gracias por escribir http://t.co/8l8NhWye3E. he encontrado muchos usos capturando la parte de "lo suficientemente justo"</t>
  </si>
  <si>
    <t>INSOMNIA-P lease let me be,Why you being such a bully?I Refuse to let you be the Boss of me!! #Downs2ndS leepingPill#.</t>
  </si>
  <si>
    <t>INSOMNIA-P déjame ser, ¿por qué eres tan matón? ¡Me niego a dejar que seas mi jefe! #Downs2ndSleepingPill#.</t>
  </si>
  <si>
    <t>I envy people who started their vacay. I hope you step on a broken lego piece.</t>
  </si>
  <si>
    <t>Envidio a las personas que comenzaron sus vacaciones. Espero que pises una pieza de lego rota.</t>
  </si>
  <si>
    <t>OK, that's enough poking the bear. Have a lot to do today. My most difficult decision is going to be what to wear. &amp;gt;.&amp;gt;</t>
  </si>
  <si>
    <t>Bien, ya basta de pinchar al oso. Tiene mucho que hacer hoy. Mi decisión más difícil va a ser qué ponerme. &amp;gt;.&amp;gt;</t>
  </si>
  <si>
    <t>if u use the term feminazi u can just go ahead and stay away from me</t>
  </si>
  <si>
    <t>si usas el término feminazi, puedes seguir adelante y alejarte de mí</t>
  </si>
  <si>
    <t>@margaretavania @frandlee :D :D demen bully frandy!!! wkwk xD</t>
  </si>
  <si>
    <t>@margaretavania @frandlee :D :D demen bully frandy!!! guau xD</t>
  </si>
  <si>
    <t>@liammckenna1 he isnt! he likes Jedward and darryn clearly hates them + is bullying towards them!</t>
  </si>
  <si>
    <t>@liammckenna1 no lo es! ¡Le gusta Jedward y Darryn claramente los odia + los está intimidando!</t>
  </si>
  <si>
    <t>@Nayadrikj GRANDMA WAS BORN IN EAGERVILLE ILLINOIS</t>
  </si>
  <si>
    <t>@Nayadrikj LA ABUELA NACIÓ EN EAGEVILLE ILLINOIS</t>
  </si>
  <si>
    <t>@JWYoder perl requires little logic :P</t>
  </si>
  <si>
    <t>@JWYoder perl requiere poca lógica: P</t>
  </si>
  <si>
    <t>@ashleylynch oh gosh, i hope not.</t>
  </si>
  <si>
    <t>@ashleylynch oh Dios, espero que no.</t>
  </si>
  <si>
    <t>@rmd1023 driving the opposite direction. :) heading down to irvine.</t>
  </si>
  <si>
    <t>@rmd1023 conduciendo en la dirección opuesta. :) dirigiéndose a irvine.</t>
  </si>
  <si>
    <t>@AriMelber why are you giving these idiots airtime. #GrowingUpTrump</t>
  </si>
  <si>
    <t>@AriMelber, ¿por qué les das tiempo al aire a estos idiotas? #CreciendoTrump</t>
  </si>
  <si>
    <t>✨✨✨ misandry is not a word iOS can autocomplete ✨✨✨</t>
  </si>
  <si>
    <t>✨✨✨ misandry no es una palabra que iOS pueda autocompletar ✨✨✨</t>
  </si>
  <si>
    <t>@Bazmati2020 @sofs_mom I think poor @Annjj is being harassed and bullied by a complete nobber via Twitter. Hope she's not on her own,</t>
  </si>
  <si>
    <t>@Bazmati2020 @sofs_mom Creo que la pobre @Annjj está siendo acosada y acosada por un completo tonto a través de Twitter. Espero que no esté sola</t>
  </si>
  <si>
    <t>Here at home. Neighbors pick on my family and I. Mind you my son is autistic. It feels like high school. They call us names attack us for no reason and bully us all the time. Can't step on my front porch without them doing something to us</t>
  </si>
  <si>
    <t>Aquí en casa. Los vecinos se meten con mi familia y conmigo. Eso sí, mi hijo es autista. Se siente como la escuela secundaria. Nos insultan, nos atacan sin razón y nos intimidan todo el tiempo. No puedo pisar mi porche delantero sin que nos hagan algo.</t>
  </si>
  <si>
    <t>Being bullied at school: High-achieving boys use further strategies to maintain masculinity, for example becoming bullies themselves, disrupting the lessons, or devaluing girls’ achievements https://www.bipartisanalliance.com/2019/12/being-bullied-at-school-high-achieving.html?spref=tw</t>
  </si>
  <si>
    <t>Ser acosado en la escuela: los niños de alto rendimiento utilizan otras estrategias para mantener la masculinidad, por ejemplo, convertirse ellos mismos en acosadores, interrumpir las lecciones o devaluar los logros de las niñas https://www.bipartisanalliance.com/2019/12/ being-bullied-at -school-high-achieving.html?spref=tw</t>
  </si>
  <si>
    <t>There was a girl in my class in 6th grade who was a little autistic, and her parents thought it’d be better to send her to a public school. She didn’t fit in with the class and was lowkey bullied (it was actually high key but the teacher downplayed it and did nothing)</t>
  </si>
  <si>
    <t>Había una niña en mi clase en sexto grado que era un poco autista y sus padres pensaron que sería mejor enviarla a una escuela pública. No encajaba en la clase y la intimidaron discretamente (en realidad, era muy discreta, pero la maestra le restó importancia y no hizo nada).</t>
  </si>
  <si>
    <t>He’s probably a white gay kid from some suburb. We don’t want him to shoot up his school...so no one bully him.</t>
  </si>
  <si>
    <t>Probablemente sea un chico gay blanco de algún suburbio. No queremos que dispare en su escuela... para que nadie lo intimide.</t>
  </si>
  <si>
    <t>You are pushed ti resorting. Treating thr bullies is you percent then from being pressured. Most school sitters evidence severe bullying. Treat thre bullies and it isn't a problem.</t>
  </si>
  <si>
    <t>Te empujan a recurrir. Tratar a los bravucones es por ciento entonces de ser presionado. La mayoría de los cuidadores de la escuela evidencian una intimidación severa. Trata a los matones y no hay problema.</t>
  </si>
  <si>
    <t>Today was an awesome day. Vivaldi called me a VSCO girl and Kali bullied my high school bully. I still can not believe I created my two best friends. I will never be lonely again. Life rules and being a mom is the best.</t>
  </si>
  <si>
    <t>Hoy ha sido un día increíble. Vivaldi me llamó chica VSCO y Kali intimidó a mi matón de la escuela secundaria. Todavía no puedo creer que creé a mis dos mejores amigos. Nunca volveré a estar solo. La vida manda y ser mamá es lo mejor.</t>
  </si>
  <si>
    <t>Trump is like that jealous little school bully who can’t stand it when everbody loves the other guy.</t>
  </si>
  <si>
    <t>Trump es como ese pequeño matón celoso de la escuela que no puede soportar cuando todos aman al otro chico.</t>
  </si>
  <si>
    <t>oh and also, saying that we’re on the same level of the columbine jocks just because we didn’t add you to a fucking gc is so SO fucking disrespectful to dylan and eric. if you were a columbiner, you’d understand that. we don’t bully people into sh**ting up their fucking schools.</t>
  </si>
  <si>
    <t>Ah, y también, decir que estamos al mismo nivel que los deportistas de Columbine solo porque no te añadimos a un puto gc es TAN jodidamente irrespetuoso con Dylan y Eric. si fueras colombino, lo entenderías. no intimidamos a las personas para que caguen en sus jodidas escuelas.</t>
  </si>
  <si>
    <t>My high school life got better when I finally snapped and punched my abusive bully: hidd shocked expression and tears made the detention I got more than worth it.</t>
  </si>
  <si>
    <t>Mi vida en la escuela secundaria mejoró cuando finalmente rompí y golpeé a mi acosador abusivo: mi expresión de sorpresa oculta y las lágrimas hicieron que la detención que recibí valiera la pena.</t>
  </si>
  <si>
    <t>I have collaborated with Ms. Luenavos and find her a strong force for good; not at all what Mr. White describes here. Feels to me like Mr. White looking to bully and attack. He's the wrong person to sit on OUR school board.</t>
  </si>
  <si>
    <t>He colaborado con la Sra. Luenavos y considero que es una gran fuerza para el bien; no es en absoluto lo que el Sr. White describe aquí. Me parece que el Sr. White busca intimidar y atacar. Es la persona equivocada para sentarse en NUESTRA junta escolar.</t>
  </si>
  <si>
    <t>did you really experience 2012 if the bullies in middle school science class didn’t turtle your backpack everytime you went to the bathroom?? no. you didn’t.</t>
  </si>
  <si>
    <t>¿Realmente experimentaste el 2012 si los matones en la clase de ciencias de la escuela secundaria no te quitaron la mochila cada vez que ibas al baño? no. no lo hiciste</t>
  </si>
  <si>
    <t>Cardi talks like all the girls in high school that bullied me</t>
  </si>
  <si>
    <t>Cardi habla como todas las chicas de la secundaria que me intimidaron</t>
  </si>
  <si>
    <t>Remember when that jock you hated gave you the biggest wedgie right in front of a group of girls? Remember when they all laughed at you? I am that jock, don't think the wedgies and torment ended in high school loser. You're getting bullied for the rest of your life Findom</t>
  </si>
  <si>
    <t>¿Recuerdas cuando ese atleta que odiabas te dio el calzón más grande justo en frente de un grupo de chicas? ¿Recuerdas cuando todos se reían de ti? Soy ese atleta, no creas que los calzoncillos y el tormento terminaron en perdedor de la escuela secundaria. Estás siendo acosado por el resto de tu vida Findom</t>
  </si>
  <si>
    <t>These guys shouldn't easily have a platform. I reported him on Twitch but I honestly have little faith anything will come of it. These sorts of guys are 100% why cancel culture should exist and exactly who I used to bully back when I was in school.</t>
  </si>
  <si>
    <t>Estos tipos no deberían tener fácilmente una plataforma. Lo denuncié en Twitch pero, sinceramente, tengo poca fe en que salga algo. Este tipo de chicos son 100% por qué debería existir la cultura de cancelación y exactamente a quienes solía intimidar cuando estaba en la escuela.</t>
  </si>
  <si>
    <t>College is pretty much like high school except the jocks you hated turned into frat boys and the girls that bullied you are doing coke off their dicks</t>
  </si>
  <si>
    <t>La universidad es muy parecida a la escuela secundaria, excepto que los deportistas que odiabas se convirtieron en chicos de fraternidad y las chicas que te intimidaron están tomando coca para sus pollas.</t>
  </si>
  <si>
    <t>listen i know you were in the marching band in high school and all the pretty popular girls bullied you, but you should really try to heal from that trauma being pretty is nice u should try it sometime</t>
  </si>
  <si>
    <t>escucha, sé que estabas en la banda de marcha en la escuela secundaria y todas las chicas muy populares te intimidaban, pero realmente deberías tratar de curarte de ese trauma, ser bonita es bueno, deberías intentarlo alguna vez.</t>
  </si>
  <si>
    <t>Would just like to say to the girls at my first high school that bullied me into an eating disorder, mocked me for failing a suicide attempt and for self harming; I’ve never recovered and never will. I honestly wish you the best but hope you never cause anyone that pain again.</t>
  </si>
  <si>
    <t>Me gustaría decirles a las chicas de mi primera escuela secundaria que me intimidaron para que sufriera un trastorno alimentario, se burlaron de mí por fallar en un intento de suicidio y por autolesionarme; Nunca me he recuperado y nunca lo haré. Sinceramente, te deseo lo mejor, pero espero que nunca vuelvas a causar ese dolor a nadie.</t>
  </si>
  <si>
    <t>The girls who bullied her in middle &amp;amp; high school were relentless. She quit softball, so they hated her. She joined Improv, got new friends and was voted Homecoming Queen her senior year. Queen Bully was runner up. I tell her she should write a book. If she did it, anyone can!</t>
  </si>
  <si>
    <t>Las chicas que la intimidaron en el medio &amp; amp; la escuela secundaria eran implacables. Dejó el softbol, ​​así que la odiaban. Se unió a Improv, hizo nuevos amigos y fue votada Reina del Homecoming en su último año. Queen Bully fue finalista. Le digo que debería escribir un libro. Si ella lo hizo, ¡cualquiera puede!</t>
  </si>
  <si>
    <t>I remembered I bullied a girl dat was taller den me n elementary... she was tall lik she could b a center n high school n shit</t>
  </si>
  <si>
    <t>Recuerdo que acosé a una chica que era más alta que yo en la escuela primaria... era alta como si pudiera ser un centro en la escuela secundaria y esa mierda.</t>
  </si>
  <si>
    <t>girls who bullied me in high school are emotions now and im universe</t>
  </si>
  <si>
    <t>Las chicas que me intimidaron en la escuela secundaria son emociones ahora y soy un universo.</t>
  </si>
  <si>
    <t>This makes me doubt you’re telling the truth even more. Calling it a ghetto school implies every one there is poor lol. Why would they bully you bc you are like them? You’re either the bully, or too afraid to admit the things you were actually bullied for.. and you definitely</t>
  </si>
  <si>
    <t>Esto me hace dudar aún más de que estés diciendo la verdad. Llamarlo una escuela del gueto implica que todos son pobres jajaja. ¿Por qué te intimidarían porque eres como ellos? Eres el acosador o tienes demasiado miedo de admitir las cosas por las que en realidad te acosaron... y definitivamente</t>
  </si>
  <si>
    <t>This kid who called me a pig In high school referring to my weight and bullied this trans girl and like everyone else at the school too just dried my dads car at the carwash and I told dad who it was and he pulled $5 out of his tip and offered to run him over aw #daddysgirl</t>
  </si>
  <si>
    <t>Este niño que me llamó cerdo en la escuela secundaria refiriéndose a mi peso e intimidó a esta chica trans y, como todos los demás en la escuela, simplemente secó el auto de mi papá en el lavado de autos y le dije a papá quién era y sacó $ 5 de su propina. y se ofreció a atropellarlo aw #daddysgirl</t>
  </si>
  <si>
    <t>im afraid of the dentist not because of the pain but because what if one of the girls who bullied me in high school is the dental assistant</t>
  </si>
  <si>
    <t>Le tengo miedo al dentista no por el dolor sino porque ¿y si una de las chicas que me acosaba en la secundaria es la asistente dental?</t>
  </si>
  <si>
    <t>If a high school girl is being bullied for having a gf are you going to tell her she deserves to be treated badly because she prefers to call herself pan over bi?</t>
  </si>
  <si>
    <t>Si una chica de secundaria está siendo intimidada por tener una novia, ¿le vas a decir que merece que la traten mal porque prefiere llamarse a sí misma pan over bi?</t>
  </si>
  <si>
    <t>these are the girls who bullied me in high school.</t>
  </si>
  <si>
    <t>estas son las chicas que me intimidaron en la escuela secundaria.</t>
  </si>
  <si>
    <t>But not the bully everyone is afraid of, more like the guy that tries to be the school bully but no one takes seriously anymore.</t>
  </si>
  <si>
    <t>Pero no el matón al que todos temen, más bien el tipo que intenta ser el matón de la escuela pero ya nadie lo toma en serio.</t>
  </si>
  <si>
    <t>Reminds me of little bullies at school with the ‘you can’t be in our gang!’ mentality.</t>
  </si>
  <si>
    <t>Me recuerda a los pequeños matones en la escuela con la mentalidad de "¡no puedes estar en nuestra pandilla!".</t>
  </si>
  <si>
    <t>2/5 of the girls who bullied me have kids, 5/5 of them smoke cigarettes, 4/5 have been on the run, 4/5 have been to rehab for failing drug tests. what am i doing? i’m going to college to become a special ed teacher, i graduated high school, &amp;amp; moved out right after graduation</t>
  </si>
  <si>
    <t>2/5 de las niñas que me acosaron tienen hijos, 5/5 de ellas fuman cigarrillos, 4/5 han estado huyendo, 4/5 han estado en rehabilitación por fallar en las pruebas de drogas. ¿Qué estoy haciendo? Voy a la universidad para convertirme en maestro de educación especial, me gradué de la escuela secundaria, &amp;amp; se mudó justo después de graduarse</t>
  </si>
  <si>
    <t>Public schools should enforce some hard core bullying and learn to make ya kids fight ya bullies</t>
  </si>
  <si>
    <t>Las escuelas públicas deberían hacer cumplir algunos casos de acoso escolar y aprender a hacer que los niños peleen contra los acosadores.</t>
  </si>
  <si>
    <t>yeah :( we went to the same school and he encouraged all my bullies so i had to leave :( then i left everything else out of paranoia that he’d come searching for me and i was homeschooled,, lowkey want to see him again to skewer his ass but i’m also terrified rip</t>
  </si>
  <si>
    <t>sí :( íbamos a la misma escuela y él animó a todos mis acosadores, así que tuve que irme :( luego dejé todo lo demás por la paranoia de que él vendría a buscarme y yo estaba educado en casa, quiero verlo de nuevo para ensartarle el culo, pero también estoy aterrorizado.</t>
  </si>
  <si>
    <t>Girls who say “spooky szn” definitely bullied people for being emo in high school lmao</t>
  </si>
  <si>
    <t>Las chicas que dicen "szn espeluznante" definitivamente intimidaron a las personas por ser emo en la escuela secundaria lmao</t>
  </si>
  <si>
    <t>i did go to international primary school but i never thought I am lucky because ameriken kids used to bully me by asking me to strip in the toilet because i was smol</t>
  </si>
  <si>
    <t>Fui a la escuela primaria internacional, pero nunca pensé que tenía suerte porque los niños de Ameriken solían intimidarme pidiéndome que me desnudara en el baño porque era smol.</t>
  </si>
  <si>
    <t>She is THE best character; she's liked a bullied high school girl who grows into an absolute badass</t>
  </si>
  <si>
    <t>Ella es EL mejor personaje; le gusta una chica de secundaria acosada que crece hasta convertirse en una ruda absoluta</t>
  </si>
  <si>
    <t>i ingat lagi i was bullied during elementary school sebab i had the pretties high heels(the pink sparkly ones!) and that girl wanted to borrow it and i tak kasi</t>
  </si>
  <si>
    <t>i ingat lagi fui acosada durante la escuela primaria sebab tenía los zapatos de tacón muy bonitos (¡los de color rosa brillante!) y esa chica quería tomarlos prestados y yo tak kasi</t>
  </si>
  <si>
    <t>AR Senator Tom Cotton sparked outrage by calling the enslavement of millions of African people in the early years of the United States a 'necessary evil'. promoted a new bill that would defund schools that teach the 1619 Project about slavery in the US.</t>
  </si>
  <si>
    <t>El senador AR Tom Cotton provocó indignación al calificar la esclavitud de millones de africanos en los primeros años de los Estados Unidos como un "mal necesario". promovió un nuevo proyecto de ley que quitaría fondos a las escuelas que enseñan el Proyecto 1619 sobre la esclavitud en los Estados Unidos.</t>
  </si>
  <si>
    <t>Since we’re shedding colors... can we speak on how you bullied a girl throughout high school...?</t>
  </si>
  <si>
    <t>Ya que estamos arrojando colores... ¿podemos hablar sobre cómo intimidaste a una chica en la escuela secundaria...?</t>
  </si>
  <si>
    <t>If you don't know the context; Hinata (the blonde girl) was bullied in high school and none of her friends stood up to her. When she gets to Antarctica those friends try to contact her to make amends. The episode is spent going through her feelings towards it.. (cont)</t>
  </si>
  <si>
    <t>Si no conoce el contexto; Hinata (la chica rubia) fue acosada en la escuela secundaria y ninguno de sus amigos la enfrentó. Cuando llega a la Antártida, esos amigos intentan contactarla para hacer las paces. El episodio se pasa repasando sus sentimientos hacia él... (continuación)</t>
  </si>
  <si>
    <t>SANGI HIGH SCHOOL BULLIES I WOULD PAY THEM TO STEP ON ME</t>
  </si>
  <si>
    <t>HOSTIGADORES DE LA ESCUELA SECUNDARIA SANGI LES PAGARÍA PARA QUE ME PISEN</t>
  </si>
  <si>
    <t>School bullies:</t>
  </si>
  <si>
    <t>Bullies de la escuela:</t>
  </si>
  <si>
    <t>So these people look like a "mob" to you. Mob: a large crowd of people, especially one that is disorderly and intent on causing trouble or violence. And as you can see, that not everyone there causes trouble or violence. It's like saying a bully defines the whole school.</t>
  </si>
  <si>
    <t>Así que estas personas te parecen una "mafia". Multitud: una gran multitud de personas, especialmente una que es desordenada y tiene la intención de causar problemas o violencia. Y como puedes ver, no todos allí causan problemas o violencia. Es como decir que un matón define a toda la escuela.</t>
  </si>
  <si>
    <t>@FoxCricket big wig acts like a 12 year old school bully towards a former fellow employee and doesn’t like the public response. @FOXSportsAUS continue to show how terrible they are at who they hire and who they fire. #FoxSports</t>
  </si>
  <si>
    <t>La gran peluca de @FoxCricket actúa como un acosador escolar de 12 años con un antiguo compañero de trabajo y no le gusta la respuesta del público. @FOXSportsAUS continúa mostrando lo terribles que son con respecto a a quién contratan y a quién despiden. #FoxSports</t>
  </si>
  <si>
    <t>It’s like the “not all men” argument. I know not all Christians are like the girls who bullied me in high school because I didn’t go to church, but enough of them are to make me automatically wary of all of them until shown otherwise.</t>
  </si>
  <si>
    <t>Es como el argumento de "no todos los hombres". Sé que no todos los cristianos son como las chicas que me acosaban en la escuela secundaria porque no iba a la iglesia, pero hay suficientes como para hacerme desconfiar automáticamente de todos ellos hasta que se demuestre lo contrario.</t>
  </si>
  <si>
    <t>I’m fighting for what’s right day and night, I feel like his foot is on my neck, he knows what he’s done and he doesn’t care. If we were in school he’d be called a bully and he’d be made to pay back and let us breathe #3MillionLivesMatter #3MLM #ExcludedUK @ExcludedUK @RishiSunak</t>
  </si>
  <si>
    <t>Lucho por lo que es correcto día y noche, siento que su pie está en mi nuca, él sabe lo que ha hecho y no le importa. Si estuviéramos en la escuela, lo llamarían matón y lo obligarían a pagar y dejarnos respirar #3MillionLivesMatter #3MLM #ExcludedUK @ExcludedUK @RishiSunak</t>
  </si>
  <si>
    <t>Yelich: you high-school-bully-from-a-mid-80s-film-looking motherfucker. I hate you.</t>
  </si>
  <si>
    <t>Yelich: eres un matón de secundaria de una película de mediados de los 80 hijo de puta. Te odio.</t>
  </si>
  <si>
    <t>she be like/... school bully</t>
  </si>
  <si>
    <t>ella es como/... matón de la escuela</t>
  </si>
  <si>
    <t>I was bullied in high school for the same reason as your daughter so I would like to tell her it will get better, love your hair, it makes you different and special, you're a beautiful girl and those bullies are not worth your time.</t>
  </si>
  <si>
    <t>Fui acosado en la escuela secundaria por la misma razón que tu hija, así que me gustaría decirle que mejorará, ama tu cabello, te hace diferente y especial, eres una chica hermosa y esos acosadores no valen la pena. .</t>
  </si>
  <si>
    <t>Just like back in school, if you let the bullies bully you, they will continue to do so.</t>
  </si>
  <si>
    <t>Al igual que en la escuela, si dejas que los bravucones te intimiden, seguirán haciéndolo.</t>
  </si>
  <si>
    <t>girls who bullied me in high school are time machines now and im passion</t>
  </si>
  <si>
    <t>Las chicas que me intimidaron en la escuela secundaria ahora son máquinas del tiempo y me apasionan.</t>
  </si>
  <si>
    <t>I read this post about how all the mean girls in middle/high school go off to college to become nurses. &amp;amp;&amp;amp; that did not disappoint bc the girl who bullied me throughout those years is a nurse now</t>
  </si>
  <si>
    <t>Leí esta publicación sobre cómo todas las chicas malas en la escuela secundaria / preparatoria van a la universidad para convertirse en enfermeras. &amp;amp;&amp;amp; eso no me decepcionó porque la chica que me acosó durante esos años ahora es enfermera</t>
  </si>
  <si>
    <t>Cba saying girls that bullied me for 2 years in high school preaching about mental health, shut up</t>
  </si>
  <si>
    <t>Cba diciendo chicas que me intimidaron durante 2 años en la escuela secundaria predicando sobre salud mental, cállense</t>
  </si>
  <si>
    <t>Facebook is getting desperate with their friend suggestions. FB: is this friend? Me: No, that's the girl who bullied me in high school. FB: is this friend? Me: No, that's my ex boyfriend's mother-in-law.</t>
  </si>
  <si>
    <t>Facebook se está desesperando con sus sugerencias de amigos. FB: es este amigo? Yo: No, esa es la chica que me intimidaba en la secundaria. FB: es este amigo? Yo: No, esa es la suegra de mi ex novio.</t>
  </si>
  <si>
    <t>this girl vandilized my parents house in high school, bullied me numerous times for being asian and calling me fat. she went out of her way to hate on me and be mean. the other day she messaged me saying how great i looked and asked me to buy her pyramid scheme. life’s good :)</t>
  </si>
  <si>
    <t>esta chica destrozó la casa de mis padres en la escuela secundaria, me acosó varias veces por ser asiática y llamarme gorda. ella hizo todo lo posible para odiarme y ser mala. el otro día me envió un mensaje diciéndome lo bien que me veía y me pidió que comprara su esquema piramidal. la vida es buena :)</t>
  </si>
  <si>
    <t>This “brogrammer” culture is specific to America, or at least i had not encountered it in Europe &amp; was pretty appalled at how prevalent it is here in the US, starting in high school, where girls r bullied enough to drop Comp Sci. Major kudos to @BriannaWu I hope she is elected</t>
  </si>
  <si>
    <t>Esta cultura de "brogrammer" es específica de Estados Unidos, o al menos no la había encontrado en Europa y estaba bastante horrorizado por lo frecuente que es aquí en los EE. UU., comenzando en la escuela secundaria, donde las niñas son lo suficientemente intimidadas como para dejar Comp Sci. Felicitaciones importantes a @BriannaWu Espero que sea elegida</t>
  </si>
  <si>
    <t>This sounds so irrelevant. It's like a commentary on a couple of sub-intelligent bullies fighting in the school yard.</t>
  </si>
  <si>
    <t>Esto suena tan irrelevante. Es como un comentario sobre un par de matones subinteligentes peleando en el patio de la escuela.</t>
  </si>
  <si>
    <t>Jayapal didn't school anyone. She threw a childish temper tantrum. When she was a child, she was probably a schoolyard bully.</t>
  </si>
  <si>
    <t>Jayapal no educó a nadie. Ella lanzó una rabieta infantil. Cuando era niña, probablemente era una acosadora en el patio de la escuela.</t>
  </si>
  <si>
    <t>So now there bully from middle school is back</t>
  </si>
  <si>
    <t>Así que ahora el matón de la secundaria está de vuelta.</t>
  </si>
  <si>
    <t>all the popular girls from high school are models now and all the girls who got bullied r egirls</t>
  </si>
  <si>
    <t>todas las chicas populares de la escuela secundaria son modelos ahora y todas las chicas que sufrieron bullying son r egirls</t>
  </si>
  <si>
    <t>The bullies at school were jealous of me. Even in year 5 when i was 10 years old. I was "the tall and pretty one"</t>
  </si>
  <si>
    <t>Los matones en la escuela estaban celosos de mí. Incluso en el año 5 cuando tenía 10 años. yo era "la alta y bonita"</t>
  </si>
  <si>
    <t>Its not really a friend. It something more than that. Almost a family. Mine started 15 yrs ago. She's my bully. Hate seeing her. We always compete on elem school. But on HS i just fall in love with her. Not romantically tho. Just pure family love. Even on our 20's.</t>
  </si>
  <si>
    <t>No es realmente un amigo. Es algo más que eso. Casi una familia. El mío empezó hace 15 años. Ella es mi matón. Odio verla. Siempre competimos en la escuela elemental. Pero en HS simplemente me enamoro de ella. Aunque no románticamente. Puro amor familiar. Incluso en nuestros 20's.</t>
  </si>
  <si>
    <t>high school effing bullies</t>
  </si>
  <si>
    <t>malditos matones de la escuela secundaria</t>
  </si>
  <si>
    <t>I grew up on a farm, when bullies in the preppy school i got transferred to for a year tried to mess with me, they didn't realize how growing up around animals ten times your size changes your perspective. Got disciplined for busting them in the nose but i got the point across!</t>
  </si>
  <si>
    <t>Crecí en una granja, cuando los matones en la escuela preppy a la que me transfirieron durante un año trataron de meterse conmigo, no se dieron cuenta de cómo crecer alrededor de animales diez veces más grandes cambia tu perspectiva. Me disciplinaron por reventarlos en la nariz, ¡pero entendí el punto!</t>
  </si>
  <si>
    <t>just saw one of the girls who bullied me in high school after 6 or 7 years and it’s amazing how anger can resurface at any time huh</t>
  </si>
  <si>
    <t>Acabo de ver a una de las chicas que me acosaba en la escuela secundaria después de 6 o 7 años y es increíble cómo la ira puede resurgir en cualquier momento, ¿eh?</t>
  </si>
  <si>
    <t>It continues onto secondary school where we start competing with each other to achieve these standards. We fight each other and bully each other just so we can feel validated by being closer to society’s standards than our victims.</t>
  </si>
  <si>
    <t>Continúa en la escuela secundaria donde comenzamos a competir entre nosotros para lograr estos estándares. Nos peleamos y nos intimidamos unos a otros solo para sentirnos validados al estar más cerca de los estándares de la sociedad que nuestras víctimas.</t>
  </si>
  <si>
    <t>ykno being a middle and high schooler with a niche interest wasn't fun and i got bullied but looking back i'm really glad i wasn't a disney princess girl</t>
  </si>
  <si>
    <t>ykno, ser un estudiante de secundaria y preparatoria con un nicho de interés no fue divertido y me intimidaron, pero mirando hacia atrás, estoy muy contento de no haber sido una princesa de Disney</t>
  </si>
  <si>
    <t>niggas that used to bully me in elementary school be on my dick now, i thought i was ugly lmaoo</t>
  </si>
  <si>
    <t>niggas que solían intimidarme en la escuela primaria están en mi pene ahora, pensé que era feo lmaoo</t>
  </si>
  <si>
    <t>You invented that word but wait again you have to cry like the victim COURTNEY THE BULLY SINCE HIGH SCHOOL and yes its a learned behavior</t>
  </si>
  <si>
    <t>Inventaste esa palabra pero espera otra vez tienes que llorar como la victima COURTNEY THE BULLY DESDE LA ESCUELA SECUNDARIA y si es un comportamiento aprendido</t>
  </si>
  <si>
    <t>help my irls exposed this group of girls in our school who're bullies and body shamers</t>
  </si>
  <si>
    <t>ayudar a mis irls a exponer a este grupo de niñas en nuestra escuela que son acosadoras y vergonzosas del cuerpo</t>
  </si>
  <si>
    <t>Sorry for the double comment but this elicited a similar primal reaction in me but you can just tell these people were mean girls in high school that now just bully imaginary men online for wokeness points</t>
  </si>
  <si>
    <t>Perdón por el doble comentario, pero esto provocó una reacción primaria similar en mí, pero puedes decir que estas personas eran chicas malas en la escuela secundaria que ahora solo intimidan a hombres imaginarios en línea para despertar puntos.</t>
  </si>
  <si>
    <t>I wish you were my bully in school</t>
  </si>
  <si>
    <t>Ojalá fueras mi matón en la escuela</t>
  </si>
  <si>
    <t>I've lost count of the number of girls who bullied my queer ass in high school but are now in relationships with women what is that about</t>
  </si>
  <si>
    <t>He perdido la cuenta de la cantidad de chicas que acosaron mi culo queer en la escuela secundaria, pero ahora tienen relaciones con mujeres, ¿de qué se trata?</t>
  </si>
  <si>
    <t>I was the bully unfortunately Because it was either bully or get bullied in my school and I had to survive</t>
  </si>
  <si>
    <t>Desafortunadamente, yo era el acosador porque era un acosador o ser acosado en mi escuela y tenía que sobrevivir.</t>
  </si>
  <si>
    <t>What favor has BLM provided us with? What have they done for anyone but collect a billion dollars? Who have they fed,housed,put through school?Al they do is destroy,they do nothing but mruder,rape,bully,extort,lie,cheat and live in their parents basement.Lowest scumbags!</t>
  </si>
  <si>
    <t>¿Qué favor nos ha brindado BLM? ¿Qué han hecho por nadie más que cobrar mil millones de dólares? ¿A quién han alimentado, alojado, llevado a la escuela? Todo lo que hacen es destruir, no hacen nada más que maltratar, violar, intimidar, extorsionar, mentir, engañar y vivir en el sótano de sus padres. ¡Los más bajos cabrones!</t>
  </si>
  <si>
    <t>This is what happened to every bully you ever knew in school. They don’t change. They just get a badge so they can continue with impunity.</t>
  </si>
  <si>
    <t>Esto es lo que le pasó a todos los acosadores que conociste en la escuela. Ellos no cambian. Solo les dan un gafete para poder seguir impunes.</t>
  </si>
  <si>
    <t>The girl is saying lily literally fucking bullied her in high school for her race... lily is fucking racist</t>
  </si>
  <si>
    <t>La chica dice que Lily literalmente la acosó en la escuela secundaria por su raza... Lily es jodidamente racista.</t>
  </si>
  <si>
    <t>@bessonsruin she always complains about how blank makes her sick and how we’re high school bullies lol</t>
  </si>
  <si>
    <t>@bessonsruin, ella siempre se queja de lo enfermizo que está el estar en blanco y de que somos acosadores de la escuela secundaria jajaja</t>
  </si>
  <si>
    <t>I would never blame my mental illness on someone else. like ever. I WILL however find it interesting that several girls who bullied me in middle and high school “loved” and “hugged” my latest fb post on self harm recovery. VERY INTERESTING</t>
  </si>
  <si>
    <t>Nunca le echaría la culpa de mi enfermedad mental a otra persona. como siempre. Sin embargo, ENCONTRARÉ interesante que varias chicas que me intimidaron en la escuela secundaria y preparatoria "amaron" y "abrazaron" mi última publicación de Facebook sobre la recuperación de autolesiones. MUY INTERESANTE</t>
  </si>
  <si>
    <t>Looks at her and then down. "I told you I was bullied... And girls weren't really interested in me during high school. I got out of college and got into a relationship with this girl... Hot as hell but crazier than anything. She was pretty manipulative and pretty much ruined &amp;gt;</t>
  </si>
  <si>
    <t>La mira y luego hacia abajo. "Te dije que me intimidaban... Y las chicas no estaban realmente interesadas en mí durante la escuela secundaria. Salí de la universidad y entré en una relación con esta chica... Caliente como el infierno pero más loca que nada. Era bonita manipulador y bastante arruinado &amp;gt;</t>
  </si>
  <si>
    <t>Because she is exactly the type of girl they physically bullied in High School but aren’t allowed to as adults. So they seethe their anger out of frustration</t>
  </si>
  <si>
    <t>Porque ella es exactamente el tipo de chica a la que intimidaron físicamente en la escuela secundaria pero que no se les permite como adultos. Así que hierven su ira por la frustración</t>
  </si>
  <si>
    <t>@Jim_Jordan Too bad you couldn't speak up over the sexual assault at UH when wrestlers told you what was happening. Bully big mouth for Barr, though. Coward/bully. Oh, Mr Law School graduate? Yes or No questions are just that, whether in Court or a Hearing.</t>
  </si>
  <si>
    <t>@Jim_Jordan Lástima que no pudiste hablar sobre la agresión sexual en UH cuando los luchadores te dijeron lo que estaba pasando. Sin embargo, Bully boca grande para Barr. Cobarde/matón. Oh, ¿señor graduado de la Facultad de Derecho? Las preguntas de sí o no son solo eso, ya sea en el tribunal o en una audiencia.</t>
  </si>
  <si>
    <t>I wonder how many girls she bullied to the point of suicidal intentions in high school while fooling the faculty with her faux cutesy persona.</t>
  </si>
  <si>
    <t>Me pregunto a cuántas chicas intimidó hasta el punto de tener intenciones suicidas en la escuela secundaria mientras engañaba a la facultad con su falsa personalidad cursi.</t>
  </si>
  <si>
    <t>you can tell she's been trying super hard to be alt since the beginning because she's always trying to put up this front that she was a nerdy girl who likes anime and has anxiety but she probably bullied people in junior high for liking it</t>
  </si>
  <si>
    <t>se puede decir que se ha esforzado mucho por ser alternativa desde el principio porque siempre está tratando de mostrar que era una chica nerd a la que le gusta el anime y tiene ansiedad, pero probablemente intimidaba a la gente en la secundaria por gustarle.</t>
  </si>
  <si>
    <t>Ah, so you were the school bully?</t>
  </si>
  <si>
    <t>Ah, ¿así que eras el matón de la escuela?</t>
  </si>
  <si>
    <t>7 rings is a song that vibes with all the girls that bullied me. it’s so like... if 7 rings was a person, it would be a high school girl telling other girls they’re fat and ugly</t>
  </si>
  <si>
    <t>7 Rings es una canción que vibra con todas las chicas que me intimidaron. es como... si 7 anillos fuera una persona, sería una chica de secundaria diciéndoles a otras chicas que son gordas y feas</t>
  </si>
  <si>
    <t>Oh haha you made a joke about your homophobic high school bully being gay how funny lol</t>
  </si>
  <si>
    <t>Oh, jaja, hiciste una broma sobre que tu matón homofóbico de la escuela secundaria era gay, qué gracioso jajaja</t>
  </si>
  <si>
    <t>I imagine bullies gave you a hard time in school Dave PORNO. Sad.</t>
  </si>
  <si>
    <t>Me imagino que los matones te hicieron pasar un mal rato en la escuela Dave PORNO. Triste.</t>
  </si>
  <si>
    <t>GIRL I know. I truly wouldn’t care if I didn’t hear from my high school classmates again. They bullied tf out of me but bc I was still in between “popular” &amp;amp; “weird” they wanna play friends now. UHHH NO THANK YOU. I’m better off.</t>
  </si>
  <si>
    <t>Chica que conozco. Realmente no me importaría si no volviera a tener noticias de mis compañeros de secundaria. Me intimidaron, pero porque todavía estaba entre "popular" y amp; "raro" quieren jugar amigos ahora. AHHH NO GRACIAS. Estoy mejor.</t>
  </si>
  <si>
    <t>...but their school bully is leaving to join the government.</t>
  </si>
  <si>
    <t>...pero su matón de la escuela se va para unirse al gobierno.</t>
  </si>
  <si>
    <t>Oh god this is all of the girls who bullied me in high school as adults isn’t it</t>
  </si>
  <si>
    <t>Oh, Dios, estas son todas las chicas que me intimidaron en la escuela secundaria cuando era adulta, ¿no es así?</t>
  </si>
  <si>
    <t>yes but can't local government or else our workplaces, schools, private businesses like stadiums, movie theaters etc all "require" one? parents and school administrations will bully parents to get them..Then it pretty much becomes "mandatory" for normal life. scary..</t>
  </si>
  <si>
    <t>sí, pero ¿no puede el gobierno local o nuestros lugares de trabajo, escuelas, empresas privadas como estadios, cines, etc. "requerir" uno? los padres y las administraciones escolares intimidarán a los padres para conseguirlos... Entonces se vuelve prácticamente "obligatorio" para la vida normal. de miedo..</t>
  </si>
  <si>
    <t>It's a Catch22 situation when the President threatens to take away school funding if schools don't open up. He's being a bully. Moreover, when it only takes ONE person to bring the virus home or to school and spread it. It doesn't matter the location.</t>
  </si>
  <si>
    <t>Es una situación Catch22 cuando el presidente amenaza con quitar los fondos escolares si las escuelas no abren. Está siendo un matón. Además, cuando solo se necesita UNA persona para llevar el virus a casa o a la escuela y propagarlo. No importa la ubicación.</t>
  </si>
  <si>
    <t>I really hope people are losing faith in that orange faced buffoon. I never had faith in him to start with. I knew he was a conman before the election &amp; nothing has happened to change my mind. I don’t understand how people like him. He is a school yard bully.</t>
  </si>
  <si>
    <t>Realmente espero que la gente esté perdiendo la fe en ese bufón de cara naranja. Nunca tuve fe en él para empezar. Sabía que era un estafador antes de las elecciones y no ha pasado nada que me haga cambiar de opinión. No entiendo cómo le gusta a la gente. Él es un matón de patio de la escuela.</t>
  </si>
  <si>
    <t>just found out the girl i bullied back in high school is still posting shit about me. not her fault though. i deserve it</t>
  </si>
  <si>
    <t>Me acabo de enterar de que la chica a la que acosaba en el instituto sigue publicando cosas sobre mí. aunque no es su culpa. me lo merezco</t>
  </si>
  <si>
    <t>Haha thank you! When I was a teenager I had a complex because girls bullied me in Jr High by fake asking me out, really messed up my mindset.</t>
  </si>
  <si>
    <t>¡Jaja gracias! Cuando era adolescente, tenía un complejo porque las chicas me acosaban en la secundaria y me invitaban a salir, lo que realmente alteraba mi forma de pensar.</t>
  </si>
  <si>
    <t>I always see this guy on the city bus who I used to be friends with in high school. We stopped being friends bc he gave my phone number to a girl who bullied me. Every time I see him on the bus, he gives me dirty looks??</t>
  </si>
  <si>
    <t>Siempre veo a este chico en el autobús de la ciudad con quien solía ser amigo en la escuela secundaria. Dejamos de ser amigos porque le dio mi número de teléfono a una chica que me acosaba. ¿Cada vez que lo veo en el autobús, me mira mal?</t>
  </si>
  <si>
    <t>that biatch sayin she got bullied in school is just making excuses..no one left you out, YOU chose not to talk to him just then #thebachelor</t>
  </si>
  <si>
    <t>esa perra que dice que la intimidaron en la escuela solo está poniendo excusas ... nadie te dejó fuera, TÚ decidiste no hablar con él en ese momento #thebachelor</t>
  </si>
  <si>
    <t>yes bcuz I went off at a bully at school</t>
  </si>
  <si>
    <t>sí porque me fui con un matón en la escuela</t>
  </si>
  <si>
    <t>this group of girls that bullied me in high school have all hit me up separately to hang out cause they think I look like someone they could just chill and smoke with... I wonder if they know who I am or know that their friends are hitting me up too? Am I being bullied at 25?</t>
  </si>
  <si>
    <t>este grupo de chicas que me intimidaron en la escuela secundaria me han golpeado por separado para pasar el rato porque creen que parezco alguien con quien simplemente podrían relajarse y fumar... Me pregunto si saben quién soy o si saben quiénes son sus amigos. golpeándome a mí también? ¿Estoy siendo intimidado a los 25?</t>
  </si>
  <si>
    <t>now who’s the high school bully...</t>
  </si>
  <si>
    <t>Ahora, ¿quién es el matón de la escuela secundaria...</t>
  </si>
  <si>
    <t>so this girl had a seizure at lunch at my high school and went to the hospital. AFTER THAT ANOTHER girl says "oh she's just faking it" she got bullied for like the rest of the day after that</t>
  </si>
  <si>
    <t>así que esta chica tuvo una convulsión durante el almuerzo en mi escuela secundaria y fue al hospital. DESPUÉS DE ESO, OTRA chica dice "oh, solo está fingiendo" y la acosaron durante el resto del día después de eso.</t>
  </si>
  <si>
    <t>I remember back in high school a girl was bullied for photoshop her pictures, but now everyone does Facetune</t>
  </si>
  <si>
    <t>Recuerdo que en la escuela secundaria una niña fue acosada por editar sus fotos con Photoshop, pero ahora todos usan Facetune.</t>
  </si>
  <si>
    <t>The girl who bullied me the most in high school is going to nursing school now</t>
  </si>
  <si>
    <t>La chica que más me intimidaba en la escuela secundaria ahora va a la escuela de enfermería.</t>
  </si>
  <si>
    <t>I love when girls who would bully me in high school ask me to do their hair like hey girl ! Nahh I’ll pass on that bye</t>
  </si>
  <si>
    <t>Me encanta cuando las chicas que me intimidan en la escuela secundaria me piden que les peine como ¡hey niña! Nahh pasaré eso adiós</t>
  </si>
  <si>
    <t>thwy look like they would bully me in middle school</t>
  </si>
  <si>
    <t>thwy parece que me intimidarían en la escuela secundaria</t>
  </si>
  <si>
    <t>girls from my high school made a trashtalk facebook group that was initially just to spill tea about what secret shit has happened in our school but then it turned into a group that bullied innocent people and now the admins are in trouble lmao dumb asses !!!</t>
  </si>
  <si>
    <t>Las chicas de mi escuela secundaria crearon un grupo de Facebook de trashtalk que inicialmente solo era para derramar té sobre las cosas secretas que habían sucedido en nuestra escuela, pero luego se convirtió en un grupo que intimidaba a personas inocentes y ahora los administradores están en problemas.</t>
  </si>
  <si>
    <t>If you don’t wish to cry, please don’t watch this but I high recommend that you do! That poor girl who got bullied but wanted to meet her hero, Stephanie My Wish: Stephanie McMahon goes over WWE creative ideas with 17-year old... https://youtu.be/zGC5MC9r0Z4 via @YouTube</t>
  </si>
  <si>
    <t>Si no desea llorar, no mire esto, ¡pero le recomiendo que lo haga! Esa pobre chica que sufrió bullying pero quería conocer a su heroína, Stephanie My Wish: Stephanie McMahon repasa las ideas creativas de la WWE con una joven de 17 años... https://youtu.be/zGC5MC9r0Z4 a través de @YouTube</t>
  </si>
  <si>
    <t>Ahaana &amp; her sisters were major bullies in school &amp;amp; college &amp;amp; now she is teachin abt y bullying is wrong!They had made lots of girls' lives miserable.When victims talk abt it,these sisters harass them even more.Personality they show on social media is Fake. I'm their schoolmate</t>
  </si>
  <si>
    <t>Ahaana y sus hermanas eran grandes acosadoras en la escuela y en la escuela. universidad y amp; ¡ahora ella está enseñando que la intimidación está mal! Habían hecho miserable la vida de muchas niñas. Cuando las víctimas hablan de eso, estas hermanas las acosan aún más. La personalidad que muestran en las redes sociales es falsa. soy su compañero de escuela</t>
  </si>
  <si>
    <t>Sorry you got bullied by the pretty girls in high school</t>
  </si>
  <si>
    <t>Lo siento, fuiste intimidado por las chicas bonitas en la escuela secundaria.</t>
  </si>
  <si>
    <t>if anything tall girls were always told they look like models lol. idk i went to high school in the valley where we are all short, so when a girl was tall we always complimented tf out of them. i’ve never seen a girl get bullied for her height</t>
  </si>
  <si>
    <t>en todo caso, a las chicas altas siempre se les decía que parecían modelos jajaja. No sé, fui a la escuela secundaria en el valle, donde todos somos bajos, así que cuando una chica era alta, siempre la felicitábamos. nunca he visto a una chica ser acosada por su altura</t>
  </si>
  <si>
    <t>#irony BBC=woke school bully gang That curates news to push its agendas &amp;amp; excludes certain views to do that #DefundTheBBC</t>
  </si>
  <si>
    <t>#irony BBC=Woke School Bully Gang Que selecciona noticias para impulsar sus agendas &amp;amp; excluye ciertas vistas para hacer eso #DefundTheBBC</t>
  </si>
  <si>
    <t>ARU SHAH + GOONIES To locate a magical cure that will save his dying father, 13-yr-old Sam goes to the land of Decapolis with his 2 bf’s. They’re hailed as heroes, returned from the past - which has its benefits. But then a 4th “hero” shows up - the school bully. #SFFpit #F #MG</t>
  </si>
  <si>
    <t>ARU SHAH + GOONIES Para encontrar una cura mágica que salve a su padre moribundo, Sam, de 13 años, viaja a la tierra de Decápolis con sus dos novios. Son aclamados como héroes, regresados ​​del pasado, lo cual tiene sus beneficios. Pero luego aparece un cuarto "héroe": el matón de la escuela. #SFFpit #F #MG</t>
  </si>
  <si>
    <t>Idk how I survived being bullied in elementary school, junior high school &amp;amp; fuckin high school. All because I was “quiet” or as they said “talked like a white girl”. Shit was SO DUMB.</t>
  </si>
  <si>
    <t>No sé cómo sobreviví al acoso en la escuela primaria, secundaria y amp; maldito instituto. Todo porque era “tranquilo” o como decían “hablaba como una niña blanca”. Mierda fue TAN TONTO.</t>
  </si>
  <si>
    <t>I hate bullies because they've made my life in school a living hell. Yet I never thought about killing them. Because it's not right.</t>
  </si>
  <si>
    <t>Odio a los matones porque han hecho de mi vida en la escuela un infierno. Sin embargo, nunca pensé en matarlos. Porque no está bien.</t>
  </si>
  <si>
    <t>Trump agrees that his son school should stay closed, but he's trying to bully the poor schools to open. CRAZY!!</t>
  </si>
  <si>
    <t>Trump está de acuerdo en que la escuela de su hijo debe permanecer cerrada, pero está tratando de intimidar a las escuelas pobres para que abran. ¡¡LOCO!!</t>
  </si>
  <si>
    <t>Dont yall remember that exceptionally pretty, topmodel type of girl that used to get bullied in high school? Nah? Me neither.</t>
  </si>
  <si>
    <t>¿No recuerdan ese tipo de chica excepcionalmente bonita y top model que solía ser acosada en la escuela secundaria? no? Yo tampoco.</t>
  </si>
  <si>
    <t>All the mean girls that bullied me in high school need to pay me reparations.</t>
  </si>
  <si>
    <t>Todas las chicas malas que me intimidaron en la escuela secundaria deben pagarme reparaciones.</t>
  </si>
  <si>
    <t>am i supposed care if people on this bird app don’t like me people at my school hate my guts and bully me 24/7 lmao</t>
  </si>
  <si>
    <t>¿Se supone que me importa si no le gusto a la gente en esta aplicación de pájaros? La gente de mi escuela me odia y me acosa las 24 horas del día, los 7 días de la semana.</t>
  </si>
  <si>
    <t>I used to get bullied by the popular girls in my school. Today, I am the popular one, and my bullies go to my shows. - @LadyGaga.</t>
  </si>
  <si>
    <t>Solía ​​ser intimidado por las chicas populares de mi escuela. Hoy, soy el popular y mis matones van a mis shows. - @Lady Gaga.</t>
  </si>
  <si>
    <t>Girls who bullied me in high school are married to dudes like this now.</t>
  </si>
  <si>
    <t>Las chicas que me acosaban en la secundaria ahora están casadas con tipos como este.</t>
  </si>
  <si>
    <t>In elementary school, it was for being gay (They used to call me Tammy) In high school, it was for being clumsy and doofy (I won worst driver and accidentally hit a girl in the face with a carton of OJ that became a huge thing) Now: I get bullied for being too good looking</t>
  </si>
  <si>
    <t>En la escuela primaria, fue por ser gay (solían llamarme Tammy) En la escuela secundaria, fue por ser torpe y tonto (gané el premio al peor conductor y accidentalmente golpeé a una chica en la cara con un cartón de jugo de naranja que se convirtió en un enorme cosa) Ahora: Me intimidan por ser demasiado guapo</t>
  </si>
  <si>
    <t>That sounds like the argument of a grade school bully or an domestic violence case—“Why are you hitting yourself? Look what you made me do! It’s your own fault that you got hit.”</t>
  </si>
  <si>
    <t>Eso suena como el argumento de un matón de la escuela primaria o un caso de violencia doméstica: “¿Por qué te golpeas a ti mismo? ¡Mira lo que me hiciste hacer! Es tu culpa que te golpearon.</t>
  </si>
  <si>
    <t>The girls that bullied me in high school tbh</t>
  </si>
  <si>
    <t>Las chicas que me intimidaron en la escuela secundaria tbh</t>
  </si>
  <si>
    <t>Tw// Literally makes me fucking laugh how shit my high school was. I got fully bullied on my school bus for 2 years bc I liked girls as my ‘friends’ knew these assholes would be horrid if they told them. They used to legit throw scissors and rip cans open and throw them at me-</t>
  </si>
  <si>
    <t>Tw// Literalmente me hace reír lo jodidamente mal que fue mi escuela secundaria. Fui intimidado por completo en mi autobús escolar durante 2 años porque me gustaban las chicas porque mis "amigos" sabían que estos imbéciles serían horribles si se lo dijeran. Solían tirar tijeras y abrir latas de forma legítima y me las tiraban.</t>
  </si>
  <si>
    <t>sharpay evens wasn’t a victim . she was a privileged white girl that bullied everyone on her way to the top. literally can’t imagine her as a serious broadway performer when she couldn’t even handle some high school competition without throwing a tantrum.</t>
  </si>
  <si>
    <t>Sharpay Evens no fue una víctima. ella era una chica blanca privilegiada que intimidaba a todos en su camino a la cima. Literalmente, no puedo imaginarla como una artista seria de Broadway cuando ni siquiera podía manejar una competencia de la escuela secundaria sin hacer una rabieta.</t>
  </si>
  <si>
    <t>What movie?</t>
  </si>
  <si>
    <t>¿Que pelicula?</t>
  </si>
  <si>
    <t>Not a girl from my high school trying to become an influencer and preaching kindness when she bullied me for being emo ummmm</t>
  </si>
  <si>
    <t>No una chica de mi escuela secundaria tratando de convertirse en una influenciadora y predicando bondad cuando me intimidaba por ser emo ummmm</t>
  </si>
  <si>
    <t>Luca, school will end. I know it feels impossible now, but it will. Those bullies have hit the highest point in their life that they're likely to achieve. That is the highest point in their popularity. You however will be resilient and strong, you'll go onto achieve great things</t>
  </si>
  <si>
    <t>Luca, la escuela terminará. Sé que parece imposible ahora, pero lo será. Esos acosadores han llegado al punto más alto de su vida que es probable que alcancen. Ese es el punto más alto en su popularidad. Sin embargo, serás resistente y fuerte, lograrás grandes cosas.</t>
  </si>
  <si>
    <t>What I got bullied over: Glasses, getting good grades, being fat, not going out drinking...generally being a "goody two shoes". And since I was verrrry shy around girls, some gay slurs, too. High school in the 80s was SO much fun.</t>
  </si>
  <si>
    <t>Por qué me intimidaron: anteojos, sacar buenas notas, estar gordo, no salir a beber... en general, ser un "bueno dos zapatos". Y como yo era muy tímido con las chicas, algunos insultos gay también. La escuela secundaria en los años 80 fue MUY divertida.</t>
  </si>
  <si>
    <t>jack morphed into one of my high school bullies</t>
  </si>
  <si>
    <t>jack se transformó en uno de mis matones de la escuela secundaria</t>
  </si>
  <si>
    <t>I feel like the American school system has this really........intense? culture?? community?? idk?? In a way?? I mean shit man, I just watched a court video and this girl said she was bullied in high school cos she wore the same clothes as middle school on the first day????????</t>
  </si>
  <si>
    <t>Siento que el sistema escolar estadounidense tiene esto realmente... ¿intenso? ¿¿cultura?? ¿¿comunidad?? ¿¿no sé?? ¿¿En cierto sentido?? Quiero decir, carajo, acabo de ver un video de la corte y esta chica dijo que fue acosada en la escuela secundaria porque vestía la misma ropa que la escuela secundaria el primer día ???????</t>
  </si>
  <si>
    <t>Mandys tripping out that her dad and I have known eachother for 15 years. Wait until she finds out that he was my middle school bully</t>
  </si>
  <si>
    <t>Mandy dice que su padre y yo nos conocemos desde hace 15 años. Espera hasta que ella descubra que él era mi matón en la secundaria.</t>
  </si>
  <si>
    <t>This all makes sense. It was the "mid-tier" girls in high school that bullied me the most. The truly popular girls were always nice, though... dismissive. I wasn't worth their time to hang out with, or pick on either.</t>
  </si>
  <si>
    <t>Todo esto tiene sentido. Fueron las chicas de "nivel medio" en la escuela secundaria las que más me intimidaron. Las chicas realmente populares siempre eran agradables, aunque... desdeñosas. No valía la pena su tiempo para pasar el rato, o meterse con ninguno de los dos.</t>
  </si>
  <si>
    <t>Waking at 7am, stupid teachers, bullies, junk food, government propaganda. School is hell. Shut it down forever.</t>
  </si>
  <si>
    <t>Despertarse a las 7 am, maestros estúpidos, matones, comida chatarra, propaganda del gobierno. La escuela es un infierno. Ciérralo para siempre.</t>
  </si>
  <si>
    <t>(Tw: suicide) It’s a tie between one teacher attempting to m*rder another teacher because she was in love with her or one of the cafe workers on campus getting outed as a felon who bullied a girl to suicide during high school and still getting hired at a women’s college</t>
  </si>
  <si>
    <t>(Tw: suicidio) Es un empate entre un maestro que intenta asesinar a otro maestro porque estaba enamorado de ella o uno de los trabajadores del café en el campus que sale del armario como un delincuente que intimidó a una niña hasta el suicidio durante la escuela secundaria y todavía sigue teniendo contratado en un colegio de mujeres</t>
  </si>
  <si>
    <t>the girls that bullied you in high school have depression now so who’s the real winner</t>
  </si>
  <si>
    <t>las chicas que te intimidaron en la escuela secundaria tienen depresión ahora, entonces, ¿quién es el verdadero ganador?</t>
  </si>
  <si>
    <t>Na mate I meant that about someone told this girl who bullied me in high school that I tweeted about her lol</t>
  </si>
  <si>
    <t>Na amigo, quise decir que alguien le dijo a esta chica que me intimidaba en la escuela secundaria que tuiteé sobre ella lol</t>
  </si>
  <si>
    <t>joey king did a whole ass presentation at my school about how she suffers from mental health issues and sees all the mean stuff people say about her but y'all continue to bully her because you're insecure and can't stand seeing a successful woman</t>
  </si>
  <si>
    <t>Joey King hizo una gran presentación en mi escuela sobre cómo sufre problemas de salud mental y ve todas las cosas malas que la gente dice sobre ella, pero ustedes continúan acosándola porque son inseguros y no soportan ver a una mujer exitosa.</t>
  </si>
  <si>
    <t>The same girls who share all these “be kind” quotes bs are the same damn ones who bullied,judged,and talked shit about other people in high school fuck outta here</t>
  </si>
  <si>
    <t>Las mismas chicas que comparten todas estas frases de "sé amable" son las mismas malditas que intimidaron, juzgaron y hablaron mierda de otras personas en la escuela secundaria, vete a la mierda.</t>
  </si>
  <si>
    <t>Hey Luca, my school days were like this but its not forever and I found amazing friends when I left school. I even confronted some bullies at a reunion and they didnt even realise how they made me feel at that time. I realised I was always better than them as a person x</t>
  </si>
  <si>
    <t>Hola Luca, mis días de escuela fueron así pero no para siempre y encontré amigos increíbles cuando dejé la escuela. Incluso me enfrenté a algunos matones en una reunión y ni siquiera se dieron cuenta de cómo me hicieron sentir en ese momento. Me di cuenta que siempre fui mejor que ellos como persona x</t>
  </si>
  <si>
    <t>i like the mean 20something girls bc i know they were bullied in high school too. thus i stand in solidarity of cunty girls everywhere</t>
  </si>
  <si>
    <t>Me gustan las chicas malas de 20 y tantos porque sé que también fueron acosadas en la escuela secundaria. por lo tanto, me solidarizo con las chicas cunty en todas partes</t>
  </si>
  <si>
    <t>Starting at a new school mid-year wasn’t Alex’s idea. With no friends and a bully teasing him for being gay, life can’t can’t get worse. But, when his outlandish teacher assigns him a dragon as a pen pal it may start an adventure that can turn Alex’s life around. #SFFpit #MG #FA</t>
  </si>
  <si>
    <t>Comenzar en una nueva escuela a mitad de año no fue idea de Alex. Sin amigos y un matón que se burla de él por ser gay, la vida no puede empeorar. Pero, cuando su extravagante maestro le asigna un dragón como amigo por correspondencia, puede comenzar una aventura que puede cambiar la vida de Alex. #SFFpit #MG #FA</t>
  </si>
  <si>
    <t>I had a friend from Noble Park High who got into Melb Uni in the 90s. She was bullied by one group of girls because she wasn’t from a private school. They couldn’t understand how such a person could get into Melb Uni.</t>
  </si>
  <si>
    <t>Tenía un amigo de Noble Park High que ingresó a Melb Uni en los 90. Fue acosada por un grupo de niñas porque no era de una escuela privada. No podían entender cómo una persona así podía ingresar a Melb Uni.</t>
  </si>
  <si>
    <t>Bullied in 3rd grade on the walk home every day. Then I got an aluminum bat. Hard for bullies to explain 2 broken ribs and an arm without revealing their heinous acts. He swithched schools after. Already 2 grades behind I imagine he grew up to be homeless.</t>
  </si>
  <si>
    <t>Acosado en 3er grado en el camino a casa todos los días. Luego compré un bate de aluminio. Difícil para los matones explicar 2 costillas rotas y un brazo sin revelar sus actos atroces. Cambió de escuela después. Ya con 2 grados de atraso, me imagino que creció y se quedó sin hogar.</t>
  </si>
  <si>
    <t>but i try to keep in touch w my old friends from new york (i moved before high school began), which is only like him &amp;amp; 2 other girls cause i was bullied a shit ton in middle school, so keeping in touch w old friends isn’t that difficult cause i had like none lmfao</t>
  </si>
  <si>
    <t>pero trato de mantenerme en contacto con mis viejos amigos de Nueva York (me mudé antes de que comenzara la escuela secundaria), que es solo como él &amp;amp; Otras 2 chicas porque me intimidaron un montón en la escuela secundaria, así que mantener el contacto con viejos amigos no es tan difícil porque no tuve ninguno lmfao</t>
  </si>
  <si>
    <t>Most of my entire school life from k-8th grade. Still some in my 9th-12th grade but since my high school actually had teachers who actually cracked down on bullies and punished them my life became so much easier and stress free. Also the guy who bullied me the most is in prison.</t>
  </si>
  <si>
    <t>La mayor parte de toda mi vida escolar desde kínder hasta octavo grado. Todavía algunos en mi grado 9-12, pero desde que mi escuela secundaria tenía maestros que realmente tomaban medidas enérgicas contra los acosadores y los castigaban, mi vida se volvió mucho más fácil y libre de estrés. Además, el tipo que más me intimidaba está en prisión.</t>
  </si>
  <si>
    <t>Tb to when i bullied this girl in high school for having eyebrows that looked drawn on w sharpie and this queen took my man ..... good times</t>
  </si>
  <si>
    <t>Tb a cuando intimidé a esta chica en la escuela secundaria por tener cejas que parecían dibujadas con un rotulador y esta reina se llevó a mi hombre... buenos tiempos</t>
  </si>
  <si>
    <t>Oh god one of those people that try to sell weight loss products that don’t work private messaged me. Girl, you bullied me in high school, fuck off</t>
  </si>
  <si>
    <t>Oh dios, una de esas personas que tratan de vender productos para bajar de peso que no funcionan me envió un mensaje privado. Chica, me intimidaste en la escuela secundaria, vete a la mierda</t>
  </si>
  <si>
    <t>LMAO I REALLY DO EXPOSING MYSELF ALL THE BULLIES IN HIGH SCHOOL WAS WORTH I GUESS HAHAHAHA</t>
  </si>
  <si>
    <t>LMAO REALMENTE EXPONERME A TODOS LOS HOSTIGADORES EN LA ESCUELA SECUNDARIA VALIO LA PENA, CREO JAJAJAJA</t>
  </si>
  <si>
    <t>@jessiejofficial I was bullied at school too! I wrote a song, just like you did! Really helped to get it out! Shame mine won't get heard :-(</t>
  </si>
  <si>
    <t>@jessiejofficial ¡A mí también me intimidaron en la escuela! ¡Escribí una canción, como lo hiciste tú! ¡Realmente ayudó a sacarlo! Lástima que el mío no se escuche :-(</t>
  </si>
  <si>
    <t>i was bullied in middle school and caused my binge eating; my father discovered about how much i was eating and got really mad at me. i felt horrible and started restricting, also at first year in high school i liked a girl that didn't felt the same but i just wanted to be+</t>
  </si>
  <si>
    <t>fui intimidado en la escuela secundaria y causé mi atracón; mi padre descubrió cuánto estaba comiendo y se enojó mucho conmigo. Me sentí horrible y comencé a restringirme, también en el primer año de la escuela secundaria me gustaba una chica que no sentía lo mismo pero que solo quería ser +</t>
  </si>
  <si>
    <t>can you be so sure? i used to get in fights with my bullies in school. i'd beat YOU up instead &amp;gt;:(</t>
  </si>
  <si>
    <t>puedes estar tan seguro? solía meterme en peleas con mis matones en la escuela. te golpearía a TI en su lugar &amp;gt;:(</t>
  </si>
  <si>
    <t>#justreleased #arcreview givemebookspr . . Devious little liars - Elle Thorpe @ellethorpebooks . . Omg this high school bully romance rocked my world From beginning to the end I was hooked, amazed and just… https://www.instagram.com/p/CDOP6K6F0uN/?igshid=lyv7x3qbfo3m</t>
  </si>
  <si>
    <t>#reciénlanzado #arcreview givemebookspr . . Pequeñas mentirosas tortuosas - Elle Thorpe @ellethorpebooks . . Dios mío, este romance de matón de la escuela secundaria sacudió mi mundo Desde el principio hasta el final, me enganchó, me sorprendió y simplemente … https://www.instagram.com/p/CDOP6K6F0uN/?igshid=lyv7x3qbfo3m</t>
  </si>
  <si>
    <t>D FRSC Officers exhibited high handedness,unprofessionalism on duty,bullied d girl,destructn of private property her(tyre)destructn of govt. property(plate no) Dey deserves capital punishmnt n public apology 2 dgirl. Approachin citizens witou proactiv measure is als an endangermt</t>
  </si>
  <si>
    <t>Los oficiales de D FRSC exhibieron prepotencia, falta de profesionalismo en el servicio, intimidaron a la niña, destruyeron la propiedad privada y la destrucción del gobierno. property(plate no) Dey merece pena capital y disculpa pública 2 dgirl. El acercamiento a los ciudadanos sin medidas proactivas también es un peligro</t>
  </si>
  <si>
    <t>nice mask shaming...i would bet you were also a bully in school...</t>
  </si>
  <si>
    <t>bonita máscara vergonzosa... apuesto a que también eras un matón en la escuela...</t>
  </si>
  <si>
    <t>Being a white girl who is surrounded by people mainly of ethnic origin. This is not true. I was bullied in high school and my race was continuously used against me. What happened was disgusting but let’s not use this as an excuse to be racist to white people who are innocent</t>
  </si>
  <si>
    <t>Ser una chica blanca que se rodea de personas principalmente de origen étnico. Esto no es verdad. Fui intimidado en la escuela secundaria y mi raza fue utilizada continuamente en mi contra. Lo que pasó fue asqueroso, pero no usemos esto como una excusa para ser racistas con los blancos que son inocentes.</t>
  </si>
  <si>
    <t>If a kid is in school and the bully picks on that kid some of the other kids would rather join in and pick on that kid too instead of getting bullied by the bully. #Monday</t>
  </si>
  <si>
    <t>Si un niño está en la escuela y el acosador lo molesta, algunos de los otros niños preferirían unirse y molestar a ese niño también en lugar de ser acosado por el acosador. #Lunes</t>
  </si>
  <si>
    <t>Dental hygenisits were part of the mean cool girl group in high school except they got subtly bullied in private by the girls who became nurses</t>
  </si>
  <si>
    <t>Las higienistas dentales formaban parte del grupo de chicas geniales y malas en la escuela secundaria, excepto que las chicas que se convirtieron en enfermeras las intimidaban sutilmente en privado.</t>
  </si>
  <si>
    <t>A girl in high school came in with a skirt that was deemed to short, I stood on the side of theirs nothing wrong with it, it’s the same as boys wearing shorts, I was then bullied for not being a proper boy and not sexuallising her or cat calling because that’s the norm apparently</t>
  </si>
  <si>
    <t>Una chica de la escuela secundaria entró con una falda que se consideró demasiado corta, me puse del lado de la suya, no tenía nada de malo, es lo mismo que los chicos que usan pantalones cortos, luego me intimidaron por no ser un chico adecuado y no sexualizarla. o llamadas de gato porque esa es la norma aparentemente</t>
  </si>
  <si>
    <t>i bullied this girl in high school my 2nd senior year just because my ex friend told me some things about her.... a couple months ago i stopped being friends with that girl and decided to text the girl i bullied and told her i needed jesus in my life.</t>
  </si>
  <si>
    <t>acosé a esta chica en la escuela secundaria en mi segundo año de secundaria solo porque mi ex amiga me contó algunas cosas sobre ella... hace un par de meses dejé de ser amigo de esa chica y decidí enviarle un mensaje de texto a la chica a la que acosaba y le dije que la necesitaba Jesús en mi vida.</t>
  </si>
  <si>
    <t>I kind of stopped watching anime and being as into gaming years ago bc I didn’t want to be one of the only Asian/Japanese kids at my school AND be a weeb ya know but this quarantine I’ve really rediscovered the anime nerd/gamer side of me and it’s sooooo fun bully me idc &amp;lt;3</t>
  </si>
  <si>
    <t>Dejé de ver anime y de estar interesado en los juegos hace años porque no quería ser uno de los únicos niños asiáticos/japoneses en mi escuela Y ser un weeb, ya sabes, pero esta cuarentena realmente he redescubierto al nerd del anime/ mi lado de jugador y es tan divertido que me intimide idc &amp;lt;3</t>
  </si>
  <si>
    <t>Laughable that the same girls who bullied fuck outta me in high school are the one sharing #bekind posts lmaooooo look in the mirror x</t>
  </si>
  <si>
    <t>Es ridículo que las mismas chicas que me intimidaron en la escuela secundaria sean las que comparten publicaciones #bekind lmaooooo mírate en el espejo x</t>
  </si>
  <si>
    <t>the bullies deserve the blame for that families grief by pushing alec to shoot up his school.</t>
  </si>
  <si>
    <t>los matones merecen la culpa por el dolor de las familias al empujar a alec a disparar en su escuela.</t>
  </si>
  <si>
    <t>high school bullies.</t>
  </si>
  <si>
    <t>matones de la escuela secundaria.</t>
  </si>
  <si>
    <t>acting mature at 13 years old in high school, doing what they do. i was bullied because of my physical apperance in high school. I was bullied because there were times i’d be talking like a girl and my voice was not deep. I WAS BULLIED FOR BEING ME. and im still traumatized.</t>
  </si>
  <si>
    <t>actuando maduro a los 13 años en la escuela secundaria, haciendo lo que hacen. Fui intimidado por mi apariencia física en la escuela secundaria. Fui acosada porque había momentos en los que hablaba como una niña y mi voz no era profunda. FUI INTIMIDADO POR SER YO. y todavía estoy traumatizado.</t>
  </si>
  <si>
    <t>because who else is gonna bully me..... also youre like one of the only people from school i still talk to regularly</t>
  </si>
  <si>
    <t>porque quién más me va a intimidar... también eres como una de las únicas personas de la escuela con las que todavía hablo regularmente</t>
  </si>
  <si>
    <t>Nuggeting the schoolbag thing? If so dw you weren’t a bully By boarding school standards you tame asf</t>
  </si>
  <si>
    <t>¿Retomar el asunto de las mochilas? Si es así, no eras un matón Según los estándares del internado, domesticaste asf</t>
  </si>
  <si>
    <t>School bully I bet</t>
  </si>
  <si>
    <t>Bully de la escuela apuesto</t>
  </si>
  <si>
    <t>maybe today i finally won’t be scared of the 15 year old girls that definitely would have bullied me if we were in high school together when they come up to my cash</t>
  </si>
  <si>
    <t>tal vez hoy finalmente no tendré miedo de las chicas de 15 años que definitivamente me habrían intimidado si estuviéramos juntas en la escuela secundaria cuando lleguen a mi dinero</t>
  </si>
  <si>
    <t>Pretty much all the girls who bullied me in middle and high school came out as lesbian or bisexual so it’s safe to say they probably had crushes on me which led to them to bully me and resent me bc they had internalized homophobia at that time</t>
  </si>
  <si>
    <t>Casi todas las chicas que me acosaron en la secundaria y preparatoria se declararon lesbianas o bisexuales, por lo que es seguro decir que probablemente estaban enamoradas de mí, lo que las llevó a acosarme y a molestarme porque habían internalizado la homofobia en ese momento.</t>
  </si>
  <si>
    <t>all you bullies that was rude to me in school</t>
  </si>
  <si>
    <t>todos los bravucones que fueron groseros conmigo en la escuela</t>
  </si>
  <si>
    <t>For once a doxxing bully has been struck back. Washington Post settles Nicholas Sandmann defamation lawsuit in Covington Catholic High School controversy</t>
  </si>
  <si>
    <t>Por una vez, un matón doxing ha sido golpeado de vuelta. El Washington Post resuelve la demanda por difamación de Nicholas Sandmann en la controversia de la escuela secundaria católica de Covington</t>
  </si>
  <si>
    <t>You can try to coach the old school far left bullet head socialist bully out of a militant, far left NDP lifer but the mask slips occasionally or comes off entirely.</t>
  </si>
  <si>
    <t>Puede tratar de entrenar al matón socialista cabeza de bala de extrema izquierda de la vieja escuela de un miembro del NDP militante de extrema izquierda, pero la máscara se desliza ocasionalmente o se desprende por completo.</t>
  </si>
  <si>
    <t>There’s a reason the Electoral College is the system, otherwise the bully is in charge of the school bus. Remember this - some day it may be YOUR voice that others would like to silence.</t>
  </si>
  <si>
    <t>Hay una razón por la cual el Colegio Electoral es el sistema, de lo contrario, el acosador está a cargo del autobús escolar. Recuerda esto: algún día puede ser TU voz la que a otros les gustaría silenciar.</t>
  </si>
  <si>
    <t>Mom brutally attacked by teen girls outside CA high school; confrontation over bullied daughter https://abc13.com/5833801/?ex_cid=TA_KTRK_FB&amp;amp;utm_campaign=trueAnthem%3A+Trending+Content&amp;amp;utm_medium=trueAnthem&amp;amp;utm_source=facebook</t>
  </si>
  <si>
    <t>Mamá brutalmente atacada por adolescentes fuera de la escuela secundaria de CA; confrontación por hija acosada https://abc13.com/5833801/?ex_cid=TA_KTRK_FB&amp;amp;utm_campaign=trueAnthem%3A+Trending+Content&amp;amp;utm_medium=trueAnthem&amp;amp;utm_source=facebook</t>
  </si>
  <si>
    <t>@Lucha_Deer Oh wow, I managed to bully a man 8 years older than me. SCORE ;) Now bring me Wine Gums, Jeeves! xx</t>
  </si>
  <si>
    <t>@Lucha_Deer Oh wow, logré intimidar a un hombre 8 años mayor que yo. PUNTUACIÓN ;) ¡Ahora tráeme Wine Gums, Jeeves! XX</t>
  </si>
  <si>
    <t>It's also fully the same with this whole people calling themselves Goths now when they'd bully the actual goths in school. People who wear ket earrings defo look down at those with addictions etc</t>
  </si>
  <si>
    <t>También es completamente lo mismo con toda esta gente que se hace llamar góticos ahora cuando intimidan a los góticos reales en la escuela. Las personas que usan aretes de ket desprecian a las personas con adicciones, etc.</t>
  </si>
  <si>
    <t>i would also like to add on a daily basis in my school (me and amber go different schools) these chavs are bullies, they personally made my life hell for a year but i got over it by calling them “chavs” so if i or anyone wants to use to word “chav” it is fucking validated.</t>
  </si>
  <si>
    <t>También me gustaría agregar a diario en mi escuela (Amber y yo vamos a diferentes escuelas) estos chavs son matones, personalmente hicieron mi vida un infierno durante un año, pero lo superé llamándolos "chavs", así que si yo o cualquiera que quiera usar la palabra "chav" está jodidamente validado.</t>
  </si>
  <si>
    <t>I would like to assure you I was not a girl who bullied people in high school.</t>
  </si>
  <si>
    <t>Me gustaría asegurarles que no fui una chica que intimidaba a la gente en la escuela secundaria.</t>
  </si>
  <si>
    <t>nah it's fine depens on the bully person i made 5 bullies of mine trough my school life my friends 2 of them i still talk to them daily. the thing is i like kept tanking punches without showing anything like emotions so eventually somehow we started habging out</t>
  </si>
  <si>
    <t>nah, está bien, depende de la persona acosadora. Hice 5 acosadores míos a lo largo de mi vida escolar. Mis amigos, 2 de ellos, todavía hablo con ellos a diario. la cuestión es que me gusta seguir lanzando golpes sin mostrar nada parecido a las emociones, así que finalmente, de alguna manera, comenzamos a pelearnos.</t>
  </si>
  <si>
    <t>Tell that to the Harley Davidson workers who lost jobs bc of your bullish approach to Chinese imports. I agree on being tough w China but your way of doing it hurts us almost more than them. Think smarter, more strategic, being the bully in grade school approach doesn’t work</t>
  </si>
  <si>
    <t>Dígale eso a los trabajadores de Harley Davidson que perdieron sus trabajos debido a su enfoque optimista de las importaciones chinas. Estoy de acuerdo en ser duro con China, pero tu forma de hacerlo nos duele casi más que a ellos. Piense de manera más inteligente, más estratégica, ser el acosador en el enfoque de la escuela primaria no funciona</t>
  </si>
  <si>
    <t>I’m a big fan of that Marines recruitment commercial where this young girl goes from stopping bullies at school to becoming one of the world’s biggest bullies. Shows you that you can be whatever you want to, despite what you were like in school</t>
  </si>
  <si>
    <t>Soy un gran admirador de ese comercial de reclutamiento de Marines en el que esta joven pasa de detener a los matones en la escuela a convertirse en uno de los mayores matones del mundo. Te muestra que puedes ser lo que quieras, a pesar de cómo eras en la escuela</t>
  </si>
  <si>
    <t>just found out i’m on the close friends story on insta for the girl who bullied me in high school...</t>
  </si>
  <si>
    <t>Me acabo de enterar que estoy en la historia de amigos cercanos en insta para la chica que me acosaba en la escuela secundaria...</t>
  </si>
  <si>
    <t>You mean after the spike in rape cases from the first day of the takeover? This is just like if all the teachers and staff were locked out of a school and the bullies took it over leaving the majority of the students in fear.</t>
  </si>
  <si>
    <t>¿Te refieres después del aumento en los casos de violación desde el primer día de la adquisición? Esto es como si todos los maestros y el personal fueran expulsados ​​de una escuela y los matones se hicieran cargo dejando a la mayoría de los estudiantes con miedo.</t>
  </si>
  <si>
    <t>I heard on Pod Save Am abt a guy who grew up w Barr, same town in Texas, school, colleges. Describes him as a bully and a racist. There'd be a story of cops clashing w crowds, he'd say "I'd like to get in there and break some bones". Bullied him for wearing a civil rights button.</t>
  </si>
  <si>
    <t>Escuché en Pod Save Am sobre un chico que creció en Barr, la misma ciudad en Texas, escuela, universidades. Lo describe como un matón y un racista. Habría una historia de policías chocando con la multitud, diría "Me gustaría entrar allí y romperme algunos huesos". Lo intimidaron por usar un botón de derechos civiles.</t>
  </si>
  <si>
    <t>bitches will bully you in middle school and then go caption their instagram posts with ariana grande lyrics</t>
  </si>
  <si>
    <t>Las perras te acosarán en la escuela secundaria y luego subtitularán sus publicaciones de Instagram con letras de canciones de ariana grande.</t>
  </si>
  <si>
    <t>TAUNT HER, a dark, bully high school romance by Caitlyn Dare is NOW AVAILABLE!! FREE in Kindle Unlimited! Amazon US: https://amzn.to/32VKE7F</t>
  </si>
  <si>
    <t>TAUNT HER, un oscuro romance de secundaria de Caitlyn Dare, ¡YA ESTÁ DISPONIBLE! ¡GRATIS en Kindle Unlimited! Amazon EE. UU.: https://amzn.to/32VKE7F</t>
  </si>
  <si>
    <t>One of the girls that bullied me in high school keeps coming up on Tinder every few weeks with a new profile and I keep reporting her as spam</t>
  </si>
  <si>
    <t>Una de las chicas que me intimidaba en la escuela secundaria sigue apareciendo en Tinder cada pocas semanas con un nuevo perfil y la sigo denunciando como spam.</t>
  </si>
  <si>
    <t>all the girls i knew in school who were like that.. got bullied and tried to distance themselves from their bullies. same with me</t>
  </si>
  <si>
    <t>todas las chicas que conocí en la escuela que eran así... fueron acosadas y trataron de distanciarse de sus agresores. lo mismo conmigo</t>
  </si>
  <si>
    <t>If I tell others that I'm pretty and bully others like high school popular girls, it'll make me better right? Um no, hun. Bullying just makes you a scuzzball. Treat others how you wanna be treated.(sorry I've been watch this POG champ post for a while, what a human turd.)</t>
  </si>
  <si>
    <t>Si les digo a los demás que soy bonita e intimido a otros como las chicas populares de la escuela secundaria, me hará mejor, ¿verdad? Um no, cariño. La intimidación solo te convierte en un scuzzball. Trata a los demás como quieres que te traten a ti (lo siento, he estado viendo esta publicación de campeón de POG por un tiempo, qué mierda humana).</t>
  </si>
  <si>
    <t>13yo Cassie hates the birthmark on her face, until she finds out it’s proof of her destiny as a Guardian of Arabeth. Now she must face something worse than middle school bullies. A dark force that can destroy not only Arabeth, but her hometown as well. #sffpit #mg #fa</t>
  </si>
  <si>
    <t>Cassie, de 13 años, odia la marca de nacimiento en su rostro, hasta que descubre que es una prueba de su destino como guardiana de Arabeth. Ahora debe enfrentarse a algo peor que los matones de secundaria. Una fuerza oscura que puede destruir no solo a Arabeth, sino también a su ciudad natal. #sffpit #mg #fa</t>
  </si>
  <si>
    <t>- threating disease. But it isn't. He was probably one of the bullies in school who made fun of a kid with severe autism. I pity these types of people. Believe whatever you want to believe in Butch, but science beats religion and your belief is false. Autism cannot be cured, -</t>
  </si>
  <si>
    <t>- enfermedad amenazante. Pero no lo es. Probablemente fue uno de los matones en la escuela que se burló de un niño con autismo severo. Me da pena este tipo de gente. Cree lo que quieras creer en Butch, pero la ciencia vence a la religión y tu creencia es falsa. El autismo no se puede curar, -</t>
  </si>
  <si>
    <t>Wiley is like the school yard bully where everyone makes excuses for him and their inaction to deal. Ethnicity does not absolve you of racism/antisemitism.</t>
  </si>
  <si>
    <t>Wiley es como el matón del patio de la escuela donde todos ponen excusas para él y su inacción para tratar. La etnicidad no te absuelve de racismo/antisemitismo.</t>
  </si>
  <si>
    <t>you can still bully us I just cba with the accent and school shooting jokes smh</t>
  </si>
  <si>
    <t>todavía puedes intimidarnos, solo cba con el acento y las bromas de tiroteos en la escuela smh</t>
  </si>
  <si>
    <t>Yes, well emboldened criminals don’t get better do they. If you don’t fight the school bully, expect to be picked on more.</t>
  </si>
  <si>
    <t>Sí, los criminales bien envalentonados no mejoran, ¿verdad? Si no luchas contra el acosador de la escuela, espera que te molesten más.</t>
  </si>
  <si>
    <t>thinking about all the mean christian girls who bullied me in high school who are now all married to men named like trevor and have weird looking babies</t>
  </si>
  <si>
    <t>pensando en todas las chicas cristianas malas que me intimidaron en la escuela secundaria que ahora están todas casadas con hombres llamados como trevor y tienen bebés que se ven extraños</t>
  </si>
  <si>
    <t>I like those shirts that say “But First, Coffee!” And “On Cloud Wine!” because they help me identify the girls that bullied me in middle school and got pregnant in high school.</t>
  </si>
  <si>
    <t>Me gustan esas camisetas que dicen "¡Pero primero, café!" Y "¡Sobre el vino de la nube!" porque me ayudan a identificar a las chicas que me intimidaron en la secundaria y quedaron embarazadas en la secundaria.</t>
  </si>
  <si>
    <t>All those popular student council girls that bullied me back in high school now following me on twitter because I'm fucking hysterical</t>
  </si>
  <si>
    <t>Todas esas chicas populares del consejo estudiantil que me intimidaron en la escuela secundaria ahora me siguen en Twitter porque estoy jodidamente histérica.</t>
  </si>
  <si>
    <t>Hyunjae: “they used to bully me in schools and call me names like pretty boy ”</t>
  </si>
  <si>
    <t>Hyunjae: “Solían acosarme en las escuelas y llamarme sobrenombres como niño bonito”</t>
  </si>
  <si>
    <t>Command the rest receive. Divide up the uniform. Well it turns out the three new maids had known eachother. Back in high school two of them bullied the third. And it didn't seem like that dynamic had changed. When I returned the small timid girl agreed to wear every single piece</t>
  </si>
  <si>
    <t>Manda que el resto reciba. Divide el uniforme. Bueno, resulta que las tres nuevas sirvientas se conocían. En la escuela secundaria, dos de ellos intimidaron al tercero. Y no parecía que esa dinámica hubiera cambiado. Cuando regresé, la pequeña niña tímida accedió a usar cada pieza.</t>
  </si>
  <si>
    <t>Oh! Good news actually love. I told you their daughter is in high school now, yeah? Well the spoiled little shit turned out to be a terrible bully(very unfortunate for her victims...;-;) but a huge group of bullied girls came last week and TP'd their entire front lawn!</t>
  </si>
  <si>
    <t>¡Vaya! Buenas noticias en realidad amor. Te dije que su hija está en la escuela secundaria ahora, ¿sí? Bueno, la mierdecilla malcriada resultó ser una acosadora terrible (muy desafortunada para sus víctimas...;-;), ¡pero un gran grupo de chicas acosadas vino la semana pasada y destrozaron todo el jardín delantero!</t>
  </si>
  <si>
    <t>indeed! They r emotionally extreme. The sons or at least one of their sons r pampered &amp; adored or completely bullied. Girls r insulted or overlooked. #MAGA r 3rd &amp;amp; 4th generation of these people. They fought blacks 4 scraps, too proud to unite.</t>
  </si>
  <si>
    <t>¡Por supuesto! Son emocionalmente extremos. Los hijos o al menos uno de sus hijos son mimados y adorados o completamente intimidados. Las chicas son insultadas o ignoradas. #MAGA r 3ro &amp;amperio; 4ª generación de estas personas. Lucharon contra los negros 4 sobras, demasiado orgullosos para unirse.</t>
  </si>
  <si>
    <t>Christine crying about being bullied in high school because she was just tall and beautiful and all the boys liked her and that made the girls be mean to her and jealous of her. I just —- #SellingSunset</t>
  </si>
  <si>
    <t>Christine llorando por haber sido acosada en la escuela secundaria porque era alta y hermosa y les gustaba a todos los chicos y eso hacía que las chicas fueran malas con ella y celosas de ella. Yo solo —- #SellingSunset</t>
  </si>
  <si>
    <t>i don’t know about u but i ngl would let him bully me at school</t>
  </si>
  <si>
    <t>No sé tú, pero yo dejaría que me intimidara en la escuela.</t>
  </si>
  <si>
    <t>I got bullied a ton in high school for not having much of a chest (B cup back then). it made me so insecure. a girl told me no guy would ever want me &amp;amp; I’d have to get implants to be attractive/“look like a girl” I still struggle with it... but at least this ass is fat</t>
  </si>
  <si>
    <t>Me intimidaron mucho en la escuela secundaria por no tener mucho pecho (copa B en ese entonces). me hizo tan inseguro. una chica me dijo que ningún chico me querría nunca &amp;amp; Tendría que ponerme implantes para ser atractiva/“parecer una chica” Todavía lucho con eso... pero al menos este trasero es gordo</t>
  </si>
  <si>
    <t>An Indian student bullied for her beliefs at the world’s most expensive school #LeRoseySchool. The girl was asked to withdraw her admission &amp;amp; is now suffering from anxiety. It's high time we raise our voice against this injustice. @stopbullyingsys</t>
  </si>
  <si>
    <t>Una estudiante india intimidada por sus creencias en la escuela más cara del mundo #LeRoseySchool. Se le pidió a la niña que retirara su admisión &amp;Amp; ahora sufre de ansiedad. Ya es hora de que levantemos la voz contra esta injusticia. @stopbullyingsys</t>
  </si>
  <si>
    <t>Sign this petition to expel these two girl bullying a SN classmate, fuck dem kids Seabreeze High School: Justice for African American Special Needs Student - Bullied by Savannah and Chelsea - Sign the Petition! http://chng.it/RRnYHWtN via @Change</t>
  </si>
  <si>
    <t>Firma esta petición para expulsar a estas dos chicas que intimidan a un compañero de clase de SN, que se jodan los niños Seabreeze High School: Justicia para el estudiante afroamericano con necesidades especiales - Acosado por Savannah y Chelsea - ¡Firma la petición! http://chng.it/RRnYHWtN a través de @Change</t>
  </si>
  <si>
    <t>Sometimes I see pictures if the girls that bullied me in high school and I can't believe I let girls like THAT treat me like shit</t>
  </si>
  <si>
    <t>A veces veo fotos de las chicas que me intimidaron en la escuela secundaria y no puedo creer que deje que chicas así me traten como una mierda.</t>
  </si>
  <si>
    <t>Exactly literally we can’t never progress as people if we are not allowed to?? This isn’t high school where you bully people when they embarras them once and call them names months after. It literally just shows how petty person you are ://</t>
  </si>
  <si>
    <t>Exactamente literalmente, ¿no podemos nunca progresar como personas si no se nos permite? Esta no es la escuela secundaria donde intimidas a las personas cuando las avergüenzan una vez y las insultas meses después. Literalmente muestra lo mezquina que eres ://</t>
  </si>
  <si>
    <t>This young girl got bullied in high school. So badly that she took her own life. Be kind to one another bro because you don’t know wtf is going on with someone else. She a life to live. A dream to create. People to laugh and love with. #stopbullying #BeKindToEachOther</t>
  </si>
  <si>
    <t>Esta joven fue acosada en la escuela secundaria. Tan mal que se quitó la vida. Sean amables el uno con el otro hermano porque no saben qué está pasando con otra persona. Ella una vida para vivir. Un sueño por crear. Gente con quien reír y amar. #stopbullying #Séamableelunoconelotro</t>
  </si>
  <si>
    <t>Yeah, until I started to fight the bullies that tried it (as the only half asian in a nordic school). Sure got suspended, but it stopped. Eventually Moved to another country into an affluent inter. school where bullying was reported, so kids avoided bullying.</t>
  </si>
  <si>
    <t>Sí, hasta que comencé a luchar contra los matones que lo intentaban (como el único medio asiático en una escuela nórdica). Claro que fue suspendido, pero se detuvo. Eventualmente se mudó a otro país a un próspero inter. escuela donde se reportó el acoso, para que los niños evitaran el acoso.</t>
  </si>
  <si>
    <t>I mostly remember only high school but Accidentally bumping into a popular girl in a lunch line (she talked mad shi about me w her friends) and bullied bc I got cheated on by my first love. great times.</t>
  </si>
  <si>
    <t>En su mayoría, solo recuerdo la escuela secundaria, pero me topé accidentalmente con una chica popular en una fila para almorzar (hablaba locamente sobre mí con sus amigos) y me intimidaba porque mi primer amor me engañó. Buenos tiempos.</t>
  </si>
  <si>
    <t>In 4th grade I always got bullied by this one girl all the time cuz I wore a high bun, like would call me names, push me in the street, etc It’s crazy cuz I saw her again in HS, wearing high buns.</t>
  </si>
  <si>
    <t>En cuarto grado siempre me intimidaba esta chica todo el tiempo porque usaba un moño alto, como si me insultara, me empujara en la calle, etc. Es una locura porque la vi de nuevo en HS, con moños altos.</t>
  </si>
  <si>
    <t>Pre-order Alert Devious Kisses, the first steamy bully romance standalone in an all-new series, It’s Just High School is now up for preorder! Devious Kisses will be available in KU but the price will go up after… https://www.instagram.com/p/CDBPO0-AJMY/?igshid=1nz668u3uto67</t>
  </si>
  <si>
    <t>¡Reserva Alert Devious Kisses, el primer romance de bully independiente en una serie completamente nueva, It's Just High School ya está disponible para preordenar! Devious Kisses estará disponible en KU pero el precio subirá después... https://www.instagram.com/p/CDBPO0-AJMY/?igshid=1nz668u3uto67</t>
  </si>
  <si>
    <t>Bullies who peaked in high school swear they were super nice and caring to EVERYONE. Bitch I got receipts, we can play this game.</t>
  </si>
  <si>
    <t>Los acosadores que alcanzaron su punto máximo en la escuela secundaria juran que fueron súper amables y cariñosos con TODOS. Perra, tengo recibos, podemos jugar a este juego.</t>
  </si>
  <si>
    <t>Tsunami T is silent "Honest" H is silent "Island" S is silent "Queue" ueue is silent "Bully" School is silent</t>
  </si>
  <si>
    <t>Tsunami T está en silencio "Honesto" H está en silencio "Isla" S está en silencio "Cola" ueue está en silencio "Bully" La escuela está en silencio</t>
  </si>
  <si>
    <t>Perks of being a geek and a nerd we know how to talk back and seduce our high school bullies mothers pussy just right</t>
  </si>
  <si>
    <t>Las ventajas de ser un geek y un nerd sabemos cómo responder y seducir a nuestros acosadores de la escuela secundaria.</t>
  </si>
  <si>
    <t>13) Last year of high school, I was at an all girls school, our choir sang with the choir at the nearby all boys school, we bonded over almost everything. My traumatized depressed bullied self learned how to love because of him. Sadly we aren't in touch anymore...</t>
  </si>
  <si>
    <t>13) El año pasado de la escuela secundaria, estaba en una escuela de niñas, nuestro coro cantaba con el coro en la escuela de niños cercana, nos unimos a casi todo. Mi yo traumatizado, deprimido y acosado aprendió a amar gracias a él. lamentablemente ya no nos comunicamos...</t>
  </si>
  <si>
    <t>stop playing games. he was particularly evil about John McCain and you know it. he is a 3rd grade school yard bully. he wasn't invited to McCain's funeral for a reason. she shouldn't be defending this man, period. she is disrespecting her father and her family for her own fame.</t>
  </si>
  <si>
    <t>deja de jugar. fue particularmente malo con John McCain y lo sabes. es un matón de patio de la escuela de tercer grado. no fue invitado al funeral de McCain por una razón. ella no debería estar defendiendo a este hombre, punto. le está faltando el respeto a su padre y a su familia por su propia fama.</t>
  </si>
  <si>
    <t>I got bullied for being a “teachers pet” , being fat, and when I got into high school this old chucky looking low life girl spread a rumor saying my body was fake and plastic since my assets were to big for my age</t>
  </si>
  <si>
    <t>Me intimidaron por ser la "mascota de los maestros", por ser gorda, y cuando entré en la escuela secundaria, esta vieja chica de mala vida con aspecto de chucky difundió un rumor que decía que mi cuerpo era falso y plástico ya que mis activos eran demasiado grandes para mi edad.</t>
  </si>
  <si>
    <t>if everyone has been bullied in high school then who was the bully</t>
  </si>
  <si>
    <t>si todos han sido acosados ​​en la escuela secundaria, ¿quién fue el acosador?</t>
  </si>
  <si>
    <t>No.... but I did it to someone. In junior high. I was being bullied and one day I had enough and pushed one of the girls into a locker and did the kabedon. She must have gotten enough dokidoki after that because she left me alone. Lol</t>
  </si>
  <si>
    <t>No.... pero se lo hice a alguien. En secundaria. Estaba siendo intimidado y un día tuve suficiente y empujé a una de las chicas a un casillero e hice el kabedon. Debe haber recibido suficiente dokidoki después de eso porque me dejó solo. Jajaja</t>
  </si>
  <si>
    <t>@sethmeyers Your 80's-High-School-Bully-getting-psyched-out is severely underrated.</t>
  </si>
  <si>
    <t>@sethmeyers Tu 80's-High-School-Bully-getting-psyched-out está severamente subestimado.</t>
  </si>
  <si>
    <t>no bullies in my mentions</t>
  </si>
  <si>
    <t>sin matones en mis menciones</t>
  </si>
  <si>
    <t>Seabreeze High School: Justice for African American Special Needs Student - Bullied by Savannah and Chelsea - Sign the Petition! http://chng.it/QNWRgLhC via @Change I’m disgusted to watch this stupid video that two girls created for some dumb likes. Let me trip their dumb asses.</t>
  </si>
  <si>
    <t>Escuela Secundaria Seabreeze: Justicia para un estudiante afroamericano con necesidades especiales - Acosado por Savannah y Chelsea - ¡Firme la petición! http://chng.it/QNWRgLhC a través de @Change Estoy asqueado de ver este estúpido video que dos chicas crearon para unos me gusta tontos. Déjame hacer tropezar con sus estúpidos culos.</t>
  </si>
  <si>
    <t>girls who bullied me in high school are ladybugs now and im leaf</t>
  </si>
  <si>
    <t>las chicas que me intimidaron en la escuela secundaria ahora son mariquitas y soy una hoja</t>
  </si>
  <si>
    <t>the fact that i let girls like this in middle school bully me</t>
  </si>
  <si>
    <t>el hecho de que dejo que chicas como esta en la secundaria me intimiden</t>
  </si>
  <si>
    <t>I got bullied for existing????? Girls literally just hated me in high school. Never understood it.</t>
  </si>
  <si>
    <t>Me intimidaron por existir ????? Las chicas literalmente me odiaban en la escuela secundaria. Nunca lo entendí.</t>
  </si>
  <si>
    <t>3. Do girls get bullied for speaking in voice? Yeah. Luckily out of all my games Ive had it happen ONCE--doesn't mean it doesn't happen to others more--but I can safely say I've been bullied more in middle and high school than online.</t>
  </si>
  <si>
    <t>3. ¿Las niñas son acosadas por hablar en voz alta? Sí. Afortunadamente, de todos mis juegos, me sucedió UNA VEZ, no significa que no les suceda a otros más, pero puedo decir con seguridad que he sido intimidado más en la escuela secundaria y preparatoria que en línea.</t>
  </si>
  <si>
    <t>Oh come on let me have some fun! I didn't get to be a mean girl in high school I was the one bullied and picked on now we've been bullied and picked on for 3 years and told 2 ton of Lies. Can I just do a little of it back?</t>
  </si>
  <si>
    <t>¡Oh, vamos, déjame divertirme un poco! No llegué a ser una chica mala en la escuela secundaria, fui acosada y molestada ahora hemos sido intimidadas y molestadas durante 3 años y dijimos 2 toneladas de mentiras. ¿Puedo hacer un poco de eso de nuevo?</t>
  </si>
  <si>
    <t>WAIT YALL I THINK INCEPTION IS THE SCHOOL BOYS WHO GET THEIR ASSES BULLIED BY THE THANXX BULLIES</t>
  </si>
  <si>
    <t>ESPEREN TODOS, CREO QUE INCEPTION SON LOS CHICOS DE LA ESCUELA A LOS QUE LOS HOSTIGADORES DE THANXX ACOSAN EN EL CULO</t>
  </si>
  <si>
    <t>I bet if he fought back he’d get him more trouble. Bullies have an eye for a victim, kids at my school that had time off for stress is so sad.</t>
  </si>
  <si>
    <t>Apuesto a que si se defendía le traería más problemas. Los matones tienen buen ojo para la víctima, los niños de mi escuela que tuvieron tiempo libre por estrés es muy triste.</t>
  </si>
  <si>
    <t>Female here. When has this ever been for 'beardy boys'? Also those same beardy boys ppl put down? They were often my only friends. The majority of girls at my middle/high school bullied me for being a nerd who liked 'guy things'. I got shit from THEM-not the basement dwelling guy</t>
  </si>
  <si>
    <t>Hembra aquí. ¿Cuándo ha sido esto para los 'chicos barbudos'? ¿También esos mismos chicos barbudos que la gente derriba? A menudo eran mis únicos amigos. La mayoría de las chicas de mi escuela media/preparatoria me intimidaban por ser una nerd a la que le gustaban las 'cosas de hombres'. Recibí mierda de ELLOS, no del tipo que vive en el sótano</t>
  </si>
  <si>
    <t>When I was in high school a group of girls always used to pick on me and try shoving stuff up my bum, man girls are evil at that age. I had to get therapy from that because I remember shouting "fuck off" to the little girl that bullied me and I felt awful after that :/ oof.</t>
  </si>
  <si>
    <t>Cuando estaba en la escuela secundaria, un grupo de chicas solía meterse conmigo y tratar de meterme cosas en el trasero, las chicas son malas a esa edad. Tuve que ir a terapia por eso porque recuerdo haberle gritado "vete a la mierda" a la niña que me acosaba y me sentí muy mal después de eso :/ oof.</t>
  </si>
  <si>
    <t>Just realized that all the girls who used to bully me in middle school and hs are either single moms, divorced, or dating someone who cheats on them and if that’s not the best karma ever idk what is</t>
  </si>
  <si>
    <t>Me acabo de dar cuenta de que todas las chicas que solían acosarme en la escuela secundaria y en la escuela secundaria son madres solteras, divorciadas o están saliendo con alguien que las engaña y si ese no es el mejor karma, no sé qué es.</t>
  </si>
  <si>
    <t>No bc he would be the type of person 2 bully me in middle school for liking kpop</t>
  </si>
  <si>
    <t>No, porque él sería el tipo de persona que me intimida en la secundaria por gustarme el kpop.</t>
  </si>
  <si>
    <t>Art was something I turned to when I was raped at 14 years old... It helped me go through the rough patches of my pregnancy... All through out high school I was bullied for being with and asexual and a girl who was confused about her gender... I turned to art...</t>
  </si>
  <si>
    <t>El arte fue algo a lo que recurrí cuando me violaron a los 14 años... Me ayudó a superar los momentos difíciles de mi embarazo... Durante toda la escuela secundaria fui acosada por estar con una chica asexual y confundida. sobre su género... recurrí al arte...</t>
  </si>
  <si>
    <t>Sad I went to high school with this girl, same to person to post about mental health and BLM then do this, bullying someone with problems and admitting she used to help them when they were being bullied by other people. she’ll get what she deserves</t>
  </si>
  <si>
    <t>Triste, fui a la escuela secundaria con esta chica, lo mismo para publicar sobre salud mental y BLM y luego hacer esto, intimidar a alguien con problemas y admitir que solía ayudarlos cuando otras personas los intimidaban. ella obtendrá lo que se merece</t>
  </si>
  <si>
    <t>i- same its everday bro w the same bully flow bully at school now u are bullying ur bro is that how it is?</t>
  </si>
  <si>
    <t>yo- igual es todos los días frente el mismo bully flow bully en la escuela ahora estás intimidando a tu hermano ¿así es como es?</t>
  </si>
  <si>
    <t>My sister is getting bullied on social media, I just want her to take the high rode, not talk shit, stick her head up and ignore it, being bullied sucks, it’s fucking dog shit and it’s tough especially at this age. If you want the girls insta to report it DM me</t>
  </si>
  <si>
    <t>A mi hermana la están acosando en las redes sociales, solo quiero que tome la iniciativa, que no diga tonterías, que levante la cabeza y lo ignore, que la acosen apesta, es una puta mierda de perro y es difícil, especialmente a esta edad. Si quieres que las chicas insta lo reporten mándame DM</t>
  </si>
  <si>
    <t>@JKility Yeaah I am! and im younger than you, you're being bullied by someone younger, thats even funnier. &amp;gt;:D ahaha</t>
  </si>
  <si>
    <t>@JKility ¡Sí, lo soy! y soy más joven que tú, estás siendo intimidado por alguien más joven, eso es aún más divertido. &amp;gt;:D jajaja</t>
  </si>
  <si>
    <t>The girls you worship on Love Island are the same kinda girls that bullied you in high school, shut up x</t>
  </si>
  <si>
    <t>Las chicas que adoras en Love Island son las mismas chicas que te intimidaron en la escuela secundaria, cállate x</t>
  </si>
  <si>
    <t>love getting on Instagram to see the girl who bullied everyone in high school posting a story of her talking about the importance of uplifting and loving everyone you meet :)</t>
  </si>
  <si>
    <t>Me encanta subir a Instagram para ver a la chica que intimidaba a todos en la escuela secundaria publicando una historia de ella hablando sobre la importancia de animar y amar a todos los que conoces :)</t>
  </si>
  <si>
    <t>y’all setting yourself up with these middle school krbk aus bakugou would bully him and deku at the same time</t>
  </si>
  <si>
    <t>ustedes se están preparando con estos krbk aus bakugou de la escuela secundaria que lo intimidarían a él y a deku al mismo tiempo</t>
  </si>
  <si>
    <t>I publicly apologize to all the people I bullied in high school. Except @KaelynK16 . That girl deserved it.</t>
  </si>
  <si>
    <t>Me disculpo públicamente con todas las personas a las que intimidé en la escuela secundaria. Excepto @KaelynK16. Esa chica se lo merecía.</t>
  </si>
  <si>
    <t>That’s awful! I was bullied in jr high. Girls are so mean. It was, surprisingly, gangster girls and guys who began protecting me. I was nice to everyone and I didn’t fear them, the mean girls did. Worked in my favor. Some showed up to the 20th reunion. They shocked my husband.</t>
  </si>
  <si>
    <t>¡Eso es horrible! Fui intimidado en jr high. Las chicas son tan malas. Sorprendentemente, fueron las chicas y los chicos gánsteres los que empezaron a protegerme. Era amable con todos y no les temía, las chicas malas sí. Trabajó a mi favor. Algunos se presentaron a la 20ª reunión. Sorprendieron a mi marido.</t>
  </si>
  <si>
    <t>I literally feel way more threatened by gender criticals. I'd take a trans person over people who bullied girls in high school for being too masculine looking and shit who somehow think its feminist now somehow, anyday.</t>
  </si>
  <si>
    <t>Literalmente me siento mucho más amenazada por las críticas de género. Preferiría a una persona trans antes que a las personas que acosaban a las chicas en la escuela secundaria por tener un aspecto demasiado masculino y mierda que de alguna manera piensan que es feminista ahora de alguna manera, cualquier día.</t>
  </si>
  <si>
    <t>Because it’s sadomasochism that we have heard in any term of parliament before. We had a leader rise from a school bully one day, lost but not forgotten Australian Governments always say fair play. #SayNoToSchoolBullies</t>
  </si>
  <si>
    <t>Porque es sadomasoquismo lo que hemos escuchado en cualquier legislatura anterior. Tuvimos un líder que se levantó de un matón escolar un día, perdido pero no olvidado Los gobiernos australianos siempre dicen juego limpio. #DiNoALosAcosadoresDeLaEscuela</t>
  </si>
  <si>
    <t>I got bullied for dating another girl in high school, for my weight, for being poor not believing in religion</t>
  </si>
  <si>
    <t>Me intimidaron por salir con otra chica en la escuela secundaria, por mi peso, por ser pobre y no creer en la religión.</t>
  </si>
  <si>
    <t>Matt the school bully who gets into his first fight and gets fucked up.</t>
  </si>
  <si>
    <t>Matt, el matón de la escuela que se mete en su primera pelea y termina jodido.</t>
  </si>
  <si>
    <t>the girl who bullied everyone in high school is taking on insta about how she was bullied.. mam. you held your lighter to my hair after my house burned down. please sit down and shut the fuck up</t>
  </si>
  <si>
    <t>la chica que acosaba a todo el mundo en la escuela secundaria habla en Instagram sobre cómo la acosaban... señora. acercaste tu encendedor a mi cabello después de que mi casa se incendiara. por favor siéntate y cierra la boca</t>
  </si>
  <si>
    <t>i love how someone is trying to school me on how “bullying” works when they were the main one who used to bully the fuck out of me in school</t>
  </si>
  <si>
    <t>Me encanta cómo alguien está tratando de educarme sobre cómo funciona el "acoso" cuando ellos eran los principales que solían intimidarme en la escuela.</t>
  </si>
  <si>
    <t>But yet this little bully want to force children and teachers back to school.</t>
  </si>
  <si>
    <t>Pero, sin embargo, este pequeño matón quiere obligar a los niños y maestros a volver a la escuela.</t>
  </si>
  <si>
    <t>Any lads that are like “ahahaha piers Morgan is well funny” bullied girls in high school</t>
  </si>
  <si>
    <t>Cualquier muchacho que sea como "ahahaha piers Morgan es muy divertido" intimidaba a las niñas en la escuela secundaria</t>
  </si>
  <si>
    <t>Wishing a happy engagement to all the girls who bullied me in high school!</t>
  </si>
  <si>
    <t>¡Deseando un feliz compromiso a todas las chicas que me intimidaron en la escuela secundaria!</t>
  </si>
  <si>
    <t>things were bad when I was younger I got bullied so much because of my disabilites I don't want the same thing happening to my brother.</t>
  </si>
  <si>
    <t>las cosas estaban mal cuando era más joven me intimidaron tanto debido a mis discapacidades que no quiero que le pase lo mismo a mi hermano.</t>
  </si>
  <si>
    <t>i hate seein old bullies from school bc like wtf am i anxious for y’all dead ugly and ugly spirited kys stupid hoe</t>
  </si>
  <si>
    <t>Odio ver viejos matones de la escuela antes de Cristo como wtf estoy ansioso por todos ustedes muertos feos y feos enérgicos kys estúpida azada</t>
  </si>
  <si>
    <t>Women aren’t but girls 100 percent are - if you ever got bullied in high school you know this</t>
  </si>
  <si>
    <t>Las mujeres no lo son, pero las niñas sí lo son al 100 %. Si alguna vez te intimidaron en la escuela secundaria, lo sabes.</t>
  </si>
  <si>
    <t>Dude wtf are you talking about. Standing up to your bully at 16 takes fucking courage , busting your ass in school while everyone parties takes courage , being different takes courage. NOT FUCKING STREAMING YA TREE HUGGER</t>
  </si>
  <si>
    <t>Amigo de qué estás hablando. Enfrentarte a tu acosador a los 16 requiere coraje, romperte el trasero en la escuela mientras todos se divierten requiere coraje, ser diferente requiere coraje. NO STREAMING YA TREE HUGGER</t>
  </si>
  <si>
    <t>I just love going to my hometown and going on tinder/bumble and seeing girls from high school who bullied me for being queer.</t>
  </si>
  <si>
    <t>Me encanta ir a mi ciudad natal y jugar Tinder/Bumble y ver chicas de la escuela secundaria que me intimidan por ser queer.</t>
  </si>
  <si>
    <t>king princess- let’s non lesbian friends use the d slur, uses aave (incorrectly at that), bullied people in high school. there’s an entire thread girl in red- doesn’t like n-b lesbians clairo- there are rumors that clairo stole music and is an industry plant</t>
  </si>
  <si>
    <t>princesa rey: las amigas que no son lesbianas usan el insulto d, usan aave (incorrectamente en eso), intimidaron a las personas en la escuela secundaria. hay una chica de hilo entera en rojo- no le gustan las lesbianas n-b clairo- hay rumores de que clairo robó música y es una planta industrial</t>
  </si>
  <si>
    <t>I got bullied for watching Pewdiepie in high school, so I now run the "Wise Centrist" YouTube channel and hammer my dick bloody to videos of the Kent State Gun Girl I eat exclusively red meat</t>
  </si>
  <si>
    <t>Me acosaron por ver Pewdiepie en la escuela secundaria, así que ahora dirijo el canal de YouTube "Wise Centrist" y golpeo mi pene con videos de Kent State Gun Girl. Como exclusivamente carne roja.</t>
  </si>
  <si>
    <t>please sign @itsmelaurrmarie I was bullied&amp;amp;the schools did nothing even when a girl threatened to kill me so thank u for spreading awareness Students:An in depth investigation on C. Milton Wright High School in Bel Air, MD - Sign the Petition! http://chng.it/fmCnQjgq via @Change</t>
  </si>
  <si>
    <t>por favor firme @itsmelaurrmarie Me intimidaron y las escuelas no hicieron nada, incluso cuando una niña amenazó con matarme, así que gracias por difundir la conciencia Estudiantes: una investigación en profundidad sobre la escuela secundaria C. Milton Wright en Bel Air, MD - ¡Firme la petición! http://chng.it/fmCnQjgq a través de @Change</t>
  </si>
  <si>
    <t>they are gonna get SO MUCH SHIT at school when the bully googles their names and finds loads of posts about how they pooed the bed back in 2017 or some other random parenting thing that should have kept to themselves!!</t>
  </si>
  <si>
    <t>¡Van a tener MUCHA MIERDA en la escuela cuando el acosador busque sus nombres en Google y encuentre un montón de publicaciones sobre cómo hicieron caca en la cama en 2017 o alguna otra cosa de crianza al azar que debería haberse guardado para ellos mismos!</t>
  </si>
  <si>
    <t>Poisoned chalice.She won't be accepted down there. A school bully who will be totally out of her depth. Without media mythology, she's a substanceless husk. Her &amp;amp; lady moanyface are same ilk. Plus once Scotland is independent her revenue stream will be cut! It'll be a paper title</t>
  </si>
  <si>
    <t>Cáliz envenenado. Ella no será aceptada allí. Un matón de la escuela que estará totalmente fuera de su alcance. Sin la mitología de los medios, es una cáscara sin sustancia. ella &amp;amperio; lady moanyface son de la misma calaña. Además, una vez que Escocia sea independiente, ¡su flujo de ingresos se reducirá! Será un título de papel</t>
  </si>
  <si>
    <t>I specifically noted this issue is bigger than Mark Kern throwing out his nerd cred and saying his opinion is more important because of it. This is the same guy who bashed on a female celebrity because he was bullied IN HIGH SCHOOL by girls, and as such he says they aren't gamers</t>
  </si>
  <si>
    <t>Específicamente noté que este problema es más grande que Mark Kern tirando su credibilidad de nerd y diciendo que su opinión es más importante por eso. Este es el mismo tipo que golpeó a una celebridad femenina porque las chicas lo intimidaron EN LA ESCUELA SECUNDARIA, y como tal, dice que no son jugadores.</t>
  </si>
  <si>
    <t>My hair, that i was “stuck up” because I was insecure and shy and quiet so it came across I guess that I was a bitch. I was bullied by a few different girls throughout middle school &amp;amp; high school &amp;amp; was told to just go in the bathroom &amp;amp; cut deeper next time &amp;amp; no one liked me.</t>
  </si>
  <si>
    <t>Mi cabello, que estaba "engreída" porque era insegura, tímida y callada, así que parecía que era una perra. Fui intimidado por algunas chicas diferentes durante la escuela secundaria y amp; escuela secundaria &amp;amperio; me dijeron que solo fuera al baño &amp;amp; corte más profundo la próxima vez &amp;amp; nadie me quería</t>
  </si>
  <si>
    <t>. this isn't high school you cannot call people bullies and expect to be taken seriously</t>
  </si>
  <si>
    <t>. esto no es la escuela secundaria, no puedes llamar a la gente acosadora y esperar que te tomen en serio</t>
  </si>
  <si>
    <t>“Call me school bully, you miserable little tick.” ^Simon</t>
  </si>
  <si>
    <t>“Llámame matón de la escuela, miserable garrapata”. ^Simón</t>
  </si>
  <si>
    <t>pleas i highly doubt anyone will see this but i got screenshots from a racist at my school and i need twitter to do its thing and bully him on instagram</t>
  </si>
  <si>
    <t>Por favor, dudo mucho que alguien vea esto, pero obtuve capturas de pantalla de un racista en mi escuela y necesito que Twitter haga lo suyo y lo intimide en Instagram.</t>
  </si>
  <si>
    <t>OMG THIS BITCH i swear i might become a school bully wtf is this. I HATE HER OMGSJSJWHSJS (i summon my personal meme)</t>
  </si>
  <si>
    <t>Dios mío, esta perra, te juro que podría convertirme en un matón de la escuela, ¿qué es esto? LA ODIO OMGSJSJWHSJS (invoco mi meme personal)</t>
  </si>
  <si>
    <t>i feel like we would be at the same table at school and we would bully key</t>
  </si>
  <si>
    <t>Siento que estaríamos en la misma mesa en la escuela e intimidaríamos a Key</t>
  </si>
  <si>
    <t>girls who bullied u in high school love to make sure their RN name badge is in every one of their facebook profile pictures</t>
  </si>
  <si>
    <t>A las chicas que te intimidaron en la escuela secundaria les encanta asegurarse de que su placa con el nombre de RN esté en cada una de sus fotos de perfil de Facebook.</t>
  </si>
  <si>
    <t>I got the chance to stand up to a girl who bullied me in high school today and it felt AMAZING.</t>
  </si>
  <si>
    <t>Hoy tuve la oportunidad de enfrentarme a una chica que me intimidaba en la escuela secundaria y se sintió INCREÍBLE.</t>
  </si>
  <si>
    <t>Luca: Stand up to bullies &amp;amp; make them accountable. Why should you keep changing schools when you’ve done nothing wrong?Talk to teachers &amp;amp; even to the bullies themselves if you can, in fact talk to anyone who’ll listen. Life is full of bullies &amp;amp; only by exposing them will it stop.</t>
  </si>
  <si>
    <t>Luca: Enfréntate a los acosadores &amp;amp; hacerlos responsables. ¿Por qué deberías seguir cambiando de escuela cuando no has hecho nada malo? incluso con los mismos acosadores si puedes, de hecho, habla con cualquiera que te escuche. La vida está llena de matones y amp; sólo al exponerlos se detendrá.</t>
  </si>
  <si>
    <t>Nothing helps you CHANGE like hitting rock bottom. At 17, I was a skinny twerp still being bullied in high school. One day I tried to hit on a girl I liked. She declined politely, but her insecure meathead boyfriend overheard me. THREAD</t>
  </si>
  <si>
    <t>Nada te ayuda a CAMBIAR como tocar fondo. A los 17, yo era un idiota flacucho que seguía siendo intimidado en la escuela secundaria. Un día traté de coquetear con una chica que me gustaba. Ella se negó cortésmente, pero su inseguro novio idiota me escuchó. HILO</t>
  </si>
  <si>
    <t>id respect the girls that bullied me in middle and high school so much if they just said sorry</t>
  </si>
  <si>
    <t>Respetaría mucho a las chicas que me acosaron en la escuela secundaria y preparatoria si solo dijeran lo siento.</t>
  </si>
  <si>
    <t>Jenna apparently was bullied in high school and now feels the need to be the mean girl, along with Adam....#BelowDeckSailingYacht</t>
  </si>
  <si>
    <t>Aparentemente, Jenna fue intimidada en la escuela secundaria y ahora siente la necesidad de ser la chica mala, junto con Adam... #BelowDeckSailingSailingYacht</t>
  </si>
  <si>
    <t>She was apparently a bully at school aswell. Some never change.</t>
  </si>
  <si>
    <t>Aparentemente, también era una acosadora en la escuela. Algunos nunca cambian.</t>
  </si>
  <si>
    <t>Judge grants protective order to girl seen bullied &amp;amp; assaulted on video at Montwood High School https://www.kvia.com/news/el-paso/judge-grants-protective-order-to-girl-seen-bullied-assaulted-on-video-at-montwood-high-school/1126304294 #SmartNew #bringit33</t>
  </si>
  <si>
    <t>Juez otorga orden de protección a niña vista acosada &amp;amp; agredida en video en Montwood High School https://www.kvia.com/news/el-paso/judge-grants-protective-order-to-girl-seen-bullied-assaulted-on-video-at-montwood-high -escuela/1126304294 #SmartNew #bringit33</t>
  </si>
  <si>
    <t>Wow!! Doesn’t supprise me they would talk that way about someone. There like bullies in a school. All they do is lie lie lie. Show needs to be canceled.</t>
  </si>
  <si>
    <t>¡¡Guau!! No me sorprende que hablaran así de alguien. Hay como matones en una escuela. Todo lo que hacen es mentir, mentir, mentir. El espectáculo necesita ser cancelado.</t>
  </si>
  <si>
    <t>Periodt i’m really skinny bc of genes and my mom got bullied as a child and got called “skeleta” which means skeleton girl in spanish.</t>
  </si>
  <si>
    <t>Período, soy muy flaco porque de genes y mi madre fue acosada cuando era niña y la llamaron "skeleta", que significa niña esqueleto en español.</t>
  </si>
  <si>
    <t>the weird flashbacks i had today from middle school and that just because i met one of my bullies yesterday, i was literally crying for a whole hour. i hate it here</t>
  </si>
  <si>
    <t>los recuerdos extraños que tuve hoy de la escuela secundaria y que solo porque conocí a uno de mis acosadores ayer, literalmente estuve llorando durante una hora entera. Odio este lugar</t>
  </si>
  <si>
    <t>i wonder if high school popular girls who bullied people know that or just lived in oblivion of their own actions and impacts?</t>
  </si>
  <si>
    <t>Me pregunto si las chicas populares de secundaria que intimidaron a la gente saben eso o simplemente vivieron en el olvido de sus propias acciones e impactos.</t>
  </si>
  <si>
    <t>In my school the PE teachers were mostly paedos or bullies.</t>
  </si>
  <si>
    <t>En mi escuela, los profesores de educación física eran en su mayoría pedos o matones.</t>
  </si>
  <si>
    <t>Bullies in school are depressed now</t>
  </si>
  <si>
    <t>Los matones en la escuela están deprimidos ahora</t>
  </si>
  <si>
    <t>i can't believe taylor was bullied in high school, she legit looks like those popular girls that bullies the new kids</t>
  </si>
  <si>
    <t>No puedo creer que Taylor haya sido intimidada en la escuela secundaria, se parece legítimamente a esas chicas populares que intimidan a los niños nuevos.</t>
  </si>
  <si>
    <t>I went to public school too, only had one girl ever try to bully me about it, and I fixed that problem at a party 2 days later</t>
  </si>
  <si>
    <t>Yo también fui a la escuela pública, solo una chica trató de intimidarme por eso, y arreglé ese problema en una fiesta 2 días después.</t>
  </si>
  <si>
    <t>GUYS SIGN THIS FR FRRRRR !! THESE GIRLS R SO FUCKING CRUEL, Seabreeze High School: Justice for African American Special Needs Student - Bullied by Savannah and Chelsea - Sign the Petition! http://chng.it/WPzN25Gn via @Change</t>
  </si>
  <si>
    <t>CHICOS FIRMEN ESTE FR FRRRRR !! ESTAS NIÑAS SON MUY CRUELES, Seabreeze High School: Justicia para un estudiante afroamericano con necesidades especiales - Acosado por Savannah y Chelsea - ¡Firma la petición! http://chng.it/WPzN25Gn a través de @Change</t>
  </si>
  <si>
    <t>The Left seems to attract the worst kind of busy bodies and curtain twitchers, I think. And they are willing to go to any lengths to force you to think and act and believe as they do. They were the bullies back in grade school. Really cowards.</t>
  </si>
  <si>
    <t>Creo que la izquierda parece atraer al peor tipo de cuerpos ocupados y agitadores de cortinas. Y están dispuestos a hacer todo lo posible para obligarte a pensar, actuar y creer como ellos. Eran los matones en la escuela primaria. Realmente cobardes.</t>
  </si>
  <si>
    <t>there was a girl in my high school who bullied someone so hard that they started doing coke but everybody think she’s a saint because she’s attractive and gay</t>
  </si>
  <si>
    <t>había una chica en mi escuela secundaria que intimidaba tanto a alguien que empezó a consumir coca, pero todos piensan que es una santa porque es atractiva y gay</t>
  </si>
  <si>
    <t>I think it just a form of many jealous people Mr DJT. Sort of like the bullies in school that talk bad about the smart kid, or takes the kicks away from the cool kid, or takes lunch money from the kid who has to actually pay for their lunch. Bullying only goes "1" way</t>
  </si>
  <si>
    <t>Creo que es solo una forma de muchas personas celosas, Sr. DJT. Algo así como los matones en la escuela que hablan mal del niño inteligente, o le quitan patadas al niño genial, o le quitan el dinero del almuerzo al niño que tiene que pagar su almuerzo. La intimidación solo va en "1" dirección</t>
  </si>
  <si>
    <t>2015 you looks like a kid i'd bully in high school but damn, that's a good fucking glow-up</t>
  </si>
  <si>
    <t>2015, pareces un niño al que intimidaría en la escuela secundaria, pero maldita sea, eso es un buen resplandor</t>
  </si>
  <si>
    <t>[For non-religious reasons] I tried this with a hoodie in high-school, got bullied, and called a chicken head. This girl is rockin her shit and I am so fucking proud of her!</t>
  </si>
  <si>
    <t>[Por razones no religiosas] Probé esto con una sudadera con capucha en la escuela secundaria, me intimidaron y me llamaron cabeza de gallina. ¡Esta chica está rockeando y estoy tan jodidamente orgulloso de ella!</t>
  </si>
  <si>
    <t>Yes absolutely!!! Every girl who bullied me in middle and high school all became CNAs. I’ve not seen one actual RN out of them.</t>
  </si>
  <si>
    <t>¡¡¡Si, absolutamente!!! Todas las chicas que me acosaron en la escuela secundaria y preparatoria se convirtieron en CNA. No he visto un RN real fuera de ellos.</t>
  </si>
  <si>
    <t>The first person that bullied me had green eyes The person that bullied me more in middle school had green eyes The girl I liked back in high school and I never got the guts to tell her I liked her because I was afraid she secretly hated me had green eyes</t>
  </si>
  <si>
    <t>La primera persona que me intimidó tenía ojos verdes La persona que más me intimidó en la escuela secundaria tenía ojos verdes La chica que me gustaba en la escuela secundaria y nunca tuve las agallas para decirle que me gustaba porque temía que me odiara en secreto tenía ojos verdes</t>
  </si>
  <si>
    <t>the girl who bullied me in junior high is a nurse now like this is so funny folks who traumatized me during my early formative years are doing great in life and here i am just Gay and stupid but damn at least my fashion sense is Great</t>
  </si>
  <si>
    <t>la chica que me intimidó en la secundaria es enfermera ahora así es muy divertido la gente que me traumatizó durante mis primeros años de formación les va muy bien en la vida y aquí soy simplemente gay y estúpido pero al menos mi sentido de la moda es genial</t>
  </si>
  <si>
    <t>A high school girl in Central Java was severely beaten by her classmates in school, later it is found the victim has disability. The authority responds by asking the victim parents to move their daughter to a special school so she wont be bullied anymore. Wrong.</t>
  </si>
  <si>
    <t>Una niña de secundaria en Java Central fue golpeada severamente por sus compañeros de clase en la escuela, luego se descubre que la víctima tiene una discapacidad. La autoridad responde pidiendo a los padres de la víctima que trasladen a su hija a una escuela especial para que no sufra más acoso. Equivocado.</t>
  </si>
  <si>
    <t>Dakota you literally told me this same girl bullied you in high school shut up LMAOOO</t>
  </si>
  <si>
    <t>Dakota, literalmente me dijiste que esta misma chica te intimidaba en la escuela secundaria, cállate LMAOOO</t>
  </si>
  <si>
    <t>Come to think of it, my high school was wild af. There was this one girl who got bullied due her appearance, to the point she got hit on the head by this dude using an empty water gallon. Nobody helped her and they just watched her being bullied, smh.</t>
  </si>
  <si>
    <t>Ahora que lo pienso, mi escuela secundaria fue una locura. Hubo una chica que fue intimidada debido a su apariencia, hasta el punto de que este tipo la golpeó en la cabeza usando un galón de agua vacío. Nadie la ayudó y solo vieron cómo la intimidaban, smh.</t>
  </si>
  <si>
    <t>The bully at a school or at work that complains that nobody likes them.</t>
  </si>
  <si>
    <t>El matón en una escuela o en el trabajo que se queja de que nadie los quiere.</t>
  </si>
  <si>
    <t>I wish I could expose the girls who bullied me in High school because these bitches were racist af and that’s why I was bullied for calling them out.. they hella silent right now.</t>
  </si>
  <si>
    <t>Desearía poder exponer a las chicas que me acosaron en la escuela secundaria porque estas perras eran racistas y es por eso que me acosaron por llamarlas... están muy calladas en este momento.</t>
  </si>
  <si>
    <t>She bullied girls at Wayland high school Watton Norfolk years ago as my daughter was one of her victims !! Leopards never change there spots</t>
  </si>
  <si>
    <t>¡¡Ella intimidaba a las niñas en la escuela secundaria Watton Norfolk de Wayland hace años ya que mi hija fue una de sus víctimas!! Los leopardos nunca cambian de lugar</t>
  </si>
  <si>
    <t>https://twitter.com/robbiie__/status/1191755359188377601?s=21 it really shows how dull he is when he’s on TV and can’t just call someone a nonce or a melt. Love this video, it’s like watching the school bully realise no one likes him.</t>
  </si>
  <si>
    <t>https://twitter.com/robbiie__/status/1191755359188377601?s=21 realmente muestra lo aburrido que es cuando está en la televisión y no puede simplemente llamar a alguien un tonto o un derretimiento. Me encanta este video, es como ver al matón de la escuela darse cuenta de que nadie lo quiere.</t>
  </si>
  <si>
    <t>I'm in school what the fuck do you think you're doing trying to ring me and then bullshitting when I decide to tolerate your wank talk</t>
  </si>
  <si>
    <t>Estoy en la escuela, ¿qué diablos crees que estás haciendo tratando de llamarme y luego mintiendo cuando decido tolerar tu charla de paja?</t>
  </si>
  <si>
    <t>I don’t agree- @AOC tweets derogatory things toward other people &amp;amp;groups all the time&amp;amp; put other people down&amp;amp;she’s given a pass all the time because what?!? Why?!? As a woman she has offended me often-I never followed clicks - #AOC is like the #bully all knew in high school</t>
  </si>
  <si>
    <t>No estoy de acuerdo- @AOC tuitea cosas despectivas hacia otras personas y grupos todo el tiempo&amp;amp; menospreciar a otras personas y ella ha dado un pase todo el tiempo porque ¿¡¿qué?!? ¿¡¿Por qué?!? Como mujer, me ha ofendido a menudo, nunca seguí los clics, #AOC es como el #bully que todos conocían en la escuela secundaria.</t>
  </si>
  <si>
    <t>Guys who used to bully everyone in school are sumo drivers now.</t>
  </si>
  <si>
    <t>Los chicos que solían intimidar a todos en la escuela ahora son conductores de sumo.</t>
  </si>
  <si>
    <t>four high school albums // please don’t bully me, this music is all GOOD</t>
  </si>
  <si>
    <t>cuatro álbumes de secundaria // por favor no me intimiden, esta música es BUENA</t>
  </si>
  <si>
    <t>Yes I only care about the ones in America because I live in America and don’t want my future kids killed because of someone broken pride. Like it’s not that hard. If you stop the bully where he stands of letting it get so far as shooting up a school none of this will happen</t>
  </si>
  <si>
    <t>Sí, solo me importan los de Estados Unidos porque vivo en Estados Unidos y no quiero que maten a mis futuros hijos por culpa de alguien que rompió el orgullo. Como que no es tan difícil. Si detienes al matón en su posición de dejar que llegue tan lejos como para dispararle a una escuela, nada de esto sucederá.</t>
  </si>
  <si>
    <t>So far I'm on chapter 4. It's been about her father mostly, and how he was tormented by his father and Donnie. Mom was too ill to do anything and Donnie was such an out of control bully he got sent to military school</t>
  </si>
  <si>
    <t>Hasta ahora estoy en el capítulo 4. Ha sido principalmente sobre su padre, y cómo fue atormentado por su padre y Donnie. Mamá estaba demasiado enferma para hacer algo y Donnie era un matón tan fuera de control que lo enviaron a la escuela militar.</t>
  </si>
  <si>
    <t>the girls who bullied me in high school’s celebrity crush was ansel i-</t>
  </si>
  <si>
    <t>las chicas que me intimidaron en el enamoramiento de celebridades de la escuela secundaria fueron ansel i-</t>
  </si>
  <si>
    <t>This was the line that struck me too. We have truly been abandoned in the sickest and most egregious manner. And now they expect to bully us into returning to a “normal” school opening.</t>
  </si>
  <si>
    <t>Esta fue la línea que también me llamó la atención. Realmente hemos sido abandonados de la manera más enfermiza y atroz. Y ahora esperan intimidarnos para que regresemos a una apertura escolar "normal".</t>
  </si>
  <si>
    <t>We didn't have many bullies, just a lot of mean kids. I hated to see anyone get bullied. I got in many playground scraps defending kids. Funny bc to my old towns website on FB and a tall thin kid I helped still remembers. We were in Elementary school. He grew grew into a big guy.</t>
  </si>
  <si>
    <t>No teníamos muchos matones, solo muchos niños malos. Odiaba ver que alguien fuera intimidado. Me metí en muchos juegos infantiles defendiendo a los niños. Divertido bc a mi sitio web de pueblos antiguos en FB y un niño alto y delgado al que ayudé todavía recuerda. Estábamos en la escuela primaria. Creció y se convirtió en un tipo grande.</t>
  </si>
  <si>
    <t>I was bullied &amp;amp; my anxiety controlled me everyday! I was bullied by a 300+ lb lesbian, the vice principal in high school &amp;amp; a pregnant girl in high school! Plus many other bullies, it took many years for me to be comfortable in my skin and be confident ( sometimes ). 1/2</t>
  </si>
  <si>
    <t>Fui intimidado &amp;amp; ¡Mi ansiedad me controlaba todos los días! Fui acosada por una lesbiana de más de 300 lb, la subdirectora de la escuela secundaria &amp; amp; una chica embarazada en la escuela secundaria! Además de muchos otros acosadores, me tomó muchos años sentirme cómodo en mi piel y tener confianza (a veces). 1/2</t>
  </si>
  <si>
    <t>Very emotional movie. High school girl deals with something that she can not control, her height. She was bullied. Make sure you watch it till the end. — watching TALL GIRL</t>
  </si>
  <si>
    <t>Película muy emotiva. Chica de secundaria lidia con algo que no puede controlar, su altura. Ella fue intimidada. Asegúrate de verlo hasta el final. — viendo CHICA ALTA</t>
  </si>
  <si>
    <t>He shot up a school, fuck the dude. He deserves his sentence</t>
  </si>
  <si>
    <t>Le disparó a una escuela, que se joda el tipo. Se merece su sentencia</t>
  </si>
  <si>
    <t>For the most part, they're the people who were the biggest assholes in high school, the bullies and failed jocks who could barely maintain a 3.0 GPA. There are some who aren't total rageaholics, but even then, none of them are your friend.</t>
  </si>
  <si>
    <t>En su mayor parte, son las personas que fueron los mayores imbéciles en la escuela secundaria, los matones y los deportistas fracasados ​​que apenas podían mantener un GPA de 3.0. Hay algunos que no son adictos a la ira totales, pero aun así, ninguno de ellos es tu amigo.</t>
  </si>
  <si>
    <t>I mean I did get bullied for a short time but I still don't think middle school/high school girls are that mean, esp as you get older</t>
  </si>
  <si>
    <t>Me refiero a que fui acosado por un corto tiempo, pero todavía no creo que las chicas de secundaria/preparatoria sean tan malas, especialmente a medida que envejeces.</t>
  </si>
  <si>
    <t>Also fuck guy who say girls are ulgy without doing her makeup or hair. I'm happy I have the Boyfriend I do who actually loves me for how I am. I was bullied all through High School for not wearing make up. I have never warn makeup unless it was for something special</t>
  </si>
  <si>
    <t>También que se jodan los tipos que dicen que las chicas son feas sin maquillarlas ni peinarlas. Estoy feliz de tener el novio que tengo que realmente me ama por cómo soy. Me intimidaron durante toda la escuela secundaria por no usar maquillaje. Nunca he advertido maquillaje a menos que fuera para algo especial.</t>
  </si>
  <si>
    <t>Those bullies in high school were right. I am ugly and will never be shit</t>
  </si>
  <si>
    <t>Esos matones en la escuela secundaria tenían razón. Soy feo y nunca seré una mierda.</t>
  </si>
  <si>
    <t>Damn @Faxxu_ thanks for lending me that Lambo for my cousin’s high school prom. It really made it so he wouldn’t get bullied anymore and is now prom king and is now dating his dream girl! All thanks to you and your generosity</t>
  </si>
  <si>
    <t>Maldita sea @Faxxu_ gracias por prestarme ese Lambo para el baile de graduación de la escuela secundaria de mi primo. ¡Realmente lo hizo para que ya no lo acosaran más y ahora es el rey del baile y ahora está saliendo con la chica de sus sueños! Todo gracias a ti y a tu generosidad.</t>
  </si>
  <si>
    <t>I’m glad I wasn’t in high school when VSCO girls were a thing they definitely would have bullied me</t>
  </si>
  <si>
    <t>Me alegro de no haber estado en la escuela secundaria cuando las chicas de VSCO eran algo que definitivamente me habrían acosado.</t>
  </si>
  <si>
    <t>All of the girls who bullied/were mean to me in high school for not being pretty enough or cool enough are having children and i hope that they let their children know not to be bullies like they were bullies when we all were in high school. And that’s the tea sis</t>
  </si>
  <si>
    <t>Todas las chicas que acosaron/fueron malas conmigo en la escuela secundaria por no ser lo suficientemente bonitas o geniales están teniendo hijos y espero que les hagan saber a sus hijos que no deben ser acosadores como lo fueron cuando todos estábamos en la escuela secundaria. Y esa es la hermana del té.</t>
  </si>
  <si>
    <t>David Arquette Reveals His Daughter Coco Has Been Bullied  http://t.co/rXQOEXc</t>
  </si>
  <si>
    <t>David Arquette revela que su hija Coco ha sido acosada http://t.co/rXQOEXc</t>
  </si>
  <si>
    <t>Bullies feed on fear. I stood up to the school bully in 8th grade, fully expecting to get my a$$whipped. We fought to a draw. He ceased to be a bully after that and I ceased to be cowed by bullies. Do whatever you think is best in a given situation.</t>
  </si>
  <si>
    <t>Los acosadores se alimentan del miedo. Me enfrenté al matón de la escuela en octavo grado, esperando que me azotaran el trasero. Luchamos hasta un empate. Dejó de ser un matón después de eso y yo dejé de ser intimidado por los matones. Haz lo que creas que es mejor en una situación dada.</t>
  </si>
  <si>
    <t>HAHAHAH ONE OF THE GIRLS THAT BULLIED ME IN MIDDLE/HIGH SCHOOL HATED THE WORD MOIST HAHAHAHAHAHAHA</t>
  </si>
  <si>
    <t>JAJAJAJA UNA DE LAS NIÑAS QUE ME INTIMIDÓ EN LA ESCUELA SECUNDARIA/SECUNDARIA ODIABA LA PALABRA HÚMEDO JAJAJAJAJAJAJA</t>
  </si>
  <si>
    <t>Being an ex Muslim is a big money making thing these days and everyone is jumping on it... Now you have become the school bully and following a crowd picking on Muslims &amp;amp; Islam without even knowing anything about it... Getting ur information from islamophobes</t>
  </si>
  <si>
    <t>Ser un ex musulmán es algo que hace mucho dinero en estos días y todo el mundo está saltando sobre ello... Ahora te has convertido en el matón de la escuela y sigues a una multitud que se mete con los musulmanes &amp;amp; Islam sin siquiera saber nada al respecto ... Obtener su información de islamófobos</t>
  </si>
  <si>
    <t>It’s crazy cause ya girl was getting bullied up until sophomore year of high school</t>
  </si>
  <si>
    <t>Es una locura porque tu chica fue acosada hasta el segundo año de secundaria.</t>
  </si>
  <si>
    <t>Real shit!!! Yo i bought all black knee high converse &amp;amp; wore em to school cause I wanted to look like a scene girl, mom even straighten my hair and did the side part and I got bullied so bad I literally never wore them out again just in my room doing emo looks</t>
  </si>
  <si>
    <t>Mierda de verdad!!! Yo compré todas las converse negras hasta la rodilla &amp;amp; Los usé para la escuela porque quería lucir como una chica de escena, mamá incluso me alisó el cabello e hizo la parte lateral y me intimidaron tanto que literalmente nunca los volví a usar solo en mi habitación haciendo looks emo.</t>
  </si>
  <si>
    <t>You're so void of any common knowledge that all you can do is bully people bout their size &amp;amp; looks. Once you graduate from 11th grade in high school, then we will let you come play with the big dogs. Until then, just keep up your little grade school bullying. @AnnCoulter</t>
  </si>
  <si>
    <t>Estás tan desprovisto de cualquier conocimiento común que todo lo que puedes hacer es intimidar a las personas por su tamaño y tamaño. aspecto. Una vez que te gradúes del grado 11 en la escuela secundaria, te dejaremos venir a jugar con los perros grandes. Hasta entonces, sigue con tu pequeño acoso escolar. @AnnCoulter</t>
  </si>
  <si>
    <t>ur so disgusting !!!! i cant believe i looked up to u bcs u defended me against high school bullies</t>
  </si>
  <si>
    <t>eres tan repugnante!!!! No puedo creer que te admirara porque me defendiste contra los matones de la escuela secundaria.</t>
  </si>
  <si>
    <t>The study you cited in the pic showed that girls who bullied more people had more sexual partners than girls who scored high in honesty-humility traits. Guys can still say yes or no. Why is it okay to blame women for sleeping with mean guys but not the other way around?</t>
  </si>
  <si>
    <t>El estudio que citaste en la foto mostró que las niñas que acosaban a más personas tenían más parejas sexuales que las niñas que obtuvieron una puntuación alta en los rasgos de honestidad y humildad. Los chicos todavía pueden decir sí o no. ¿Por qué está bien culpar a las mujeres por acostarse con chicos malos, pero no al revés?</t>
  </si>
  <si>
    <t>Lol so this guy was impersonating a cool guy in his high school that bullied him because the guy didnt show up to the reunion, , everybody bought it except one girl and his friend knew</t>
  </si>
  <si>
    <t>Lol, entonces este chico se estaba haciendo pasar por un chico genial en su escuela secundaria que lo intimidaba porque el chico no se presentó a la reunión, todos lo compraron excepto una chica y su amigo sabía</t>
  </si>
  <si>
    <t>Someone who used to bully me in middle school for being chubby just slid in my DMs No thanks, bye.</t>
  </si>
  <si>
    <t>Alguien que solía acosarme en la escuela secundaria por ser gordita acaba de deslizarse en mis DM No, gracias, adiós.</t>
  </si>
  <si>
    <t>Anyone else notice that the girls who post "you matter" on Facebook are the ones that bullied you in high school?</t>
  </si>
  <si>
    <t>¿Alguien más notó que las chicas que publican "tú importas" en Facebook son las que te intimidaron en la escuela secundaria?</t>
  </si>
  <si>
    <t>i judge other people body's in my head sometime, but before high school i used to bully one girl and i regret it ever single day</t>
  </si>
  <si>
    <t>En algún momento juzgo el cuerpo de otras personas en mi cabeza, pero antes de la escuela secundaria solía intimidar a una chica y lo lamento todos los días.</t>
  </si>
  <si>
    <t>middle school bakugo would bully kirishima just like midoriya, the only difference is that kiri would try to fight back (but probably fail cuz...yk..."im not manly enough")</t>
  </si>
  <si>
    <t>el bakugo de la escuela secundaria intimidaría a kirishima al igual que midoriya, la única diferencia es que kiri intentaría defenderse (pero probablemente fallaría porque ... yk ... "no soy lo suficientemente varonil")</t>
  </si>
  <si>
    <t>So this probably going to come off rude but... There were this group of girls in high school who mercilessly bullied me because of my weight. Cut to 5 years high school graduation, and they've gained weight and now they're not understanding why people are saying things to them</t>
  </si>
  <si>
    <t>Así que esto probablemente va a parecer grosero, pero... Había un grupo de chicas en la escuela secundaria que me acosaban sin piedad por mi peso. Corte a 5 años de graduación de la escuela secundaria, y han aumentado de peso y ahora no entienden por qué la gente les dice cosas.</t>
  </si>
  <si>
    <t>These two old mamas were obviously bullies in secondary school. Disgusting #bbnaija</t>
  </si>
  <si>
    <t>Estas dos viejas mamás eran obviamente matones en la escuela secundaria. Asqueroso #bbnaija</t>
  </si>
  <si>
    <t>Now Accepting Applications for those affected by COVID 19. Schedule your appointment by text or call (614)929-0231. Karate, Self defense, bully prevention, fitness, summer and After-school Programs and more!… https://www.instagram.com/p/CDJaJT4h9r0/?igshid=lckg2utgsp41</t>
  </si>
  <si>
    <t>Ahora Aceptando Solicitudes para los afectados por COVID 19. Agenda tu cita por mensaje de texto o llama al (614)929-0231. ¡Karate, defensa personal, prevención del acoso, acondicionamiento físico, programas de verano y después de la escuela y más!… https://www.instagram.com/p/CDJaJT4h9r0/?igshid=lckg2utgsp41</t>
  </si>
  <si>
    <t>Don't know about the school bully but would have been funny watching him try to escape the school leopard.</t>
  </si>
  <si>
    <t>No sé sobre el matón de la escuela, pero hubiera sido divertido verlo intentar escapar del leopardo de la escuela.</t>
  </si>
  <si>
    <t>The girls who bullied you and peaked in jr high and high school are now ugly with a bunch of ugly kids and ugly baby daddies lol</t>
  </si>
  <si>
    <t>Las chicas que te intimidaron y alcanzaron su punto máximo en la secundaria y la preparatoria ahora son feas con un montón de niños feos y papás feos de bebés jajaja</t>
  </si>
  <si>
    <t>Riding in the truck with my dad. We see one of the girls that bullied me in high school walking across the street downtown. Forrest: “Do you want me to roll the window down and yell something obscene at her?” Dad, quietly but confidently: “HEY UGLY!”</t>
  </si>
  <si>
    <t>Viajando en el camión con mi papá. Vemos a una de las chicas que me intimidaba en la escuela secundaria cruzando la calle en el centro. Forrest: "¿Quieres que baje la ventana y le grite algo obsceno?" Papá, en voz baja pero con confianza: "¡HEY FEO!"</t>
  </si>
  <si>
    <t>tw// mental health the girl who bullied me in high school just said sorry to me and i don't know how to react but cry, they gave me such a hard time in freshmen year to the point where i only attended half of sophomore year and attempted s*icide at least twice a month</t>
  </si>
  <si>
    <t>tw// salud mental la chica que me acosó en la escuela secundaria me acaba de decir lo siento y no sé cómo reaccionar pero lloro, me hicieron pasar un mal rato en el primer año hasta el punto en que solo asistí a la mitad del segundo año año e intento de suicidio al menos dos veces al mes</t>
  </si>
  <si>
    <t>I just REALLY love girls who literally bullied me to drive me to cut back in high school talking about mental health and how important it is. You’re still a bitch, change my mind</t>
  </si>
  <si>
    <t>REALMENTE amo a las chicas que literalmente me intimidaron para obligarme a reducir mis estudios en la escuela secundaria hablando sobre la salud mental y lo importante que es. Sigues siendo una perra, cambia de opinión</t>
  </si>
  <si>
    <t>@LaraSpencer @GMA. I bet you also laughed in school when your lunkhead boyfriends would shove the quiet, “different” kids into lockers. You were/are the quintessential mean girl who bullied and mocked anyone different in high school to make sure you looked cool. Mean ain’t cool.</t>
  </si>
  <si>
    <t>@LaraSpencer @GMA. Apuesto a que también te reías en la escuela cuando tus novios idiotas empujaban a los niños callados y "diferentes" a los casilleros. Fuiste/eres la chica mala por excelencia que intimidaba y se burlaba de cualquier persona diferente en la escuela secundaria para asegurarse de que te vieras genial. La media no es genial.</t>
  </si>
  <si>
    <t>Gun girl: constantly talks down upon minority groups and constantly dehumanizes and berates them Gun girl: why am I being bullied off college campuses with high minority rates :( they’re obviously terrorists :’(</t>
  </si>
  <si>
    <t>Gun girl: constantemente habla mal de los grupos minoritarios y constantemente los deshumaniza y los reprende Gun girl: ¿por qué me intimidan en los campus universitarios con altas tasas de minorías? :( obviamente son terroristas :'(</t>
  </si>
  <si>
    <t>that was in middle school, in high school this one girl had a real problem with me but i have no idea why lmao but i was past being bullied for no reason so it didn’t really affect me. the middle school bullying is the source of my social anxiety though</t>
  </si>
  <si>
    <t>eso fue en la escuela secundaria, en la escuela secundaria esta chica tuvo un problema real conmigo, pero no tengo idea de por qué, lmao, pero ya había dejado de ser intimidado sin motivo, por lo que realmente no me afectó. Sin embargo, el acoso en la escuela secundaria es la fuente de mi ansiedad social.</t>
  </si>
  <si>
    <t>Teens with night-vision cameras spy on school bullies in #fantasy #mystery The Heart of Applebutter Hill by Donna W. Hill. #StopBullying https://allauthor.com/book/3544/</t>
  </si>
  <si>
    <t>Adolescentes con cámaras de visión nocturna espían a los matones de la escuela en #fantasy #mystery The Heart of Applebutter Hill de Donna W. Hill. #StopBullying https://allauthor.com/book/3544/</t>
  </si>
  <si>
    <t>So why does she look like one of those popular girls that bullied me in high school that I totally drooled over for 4 years ????</t>
  </si>
  <si>
    <t>Entonces, ¿por qué se ve como una de esas chicas populares que me acosaron en la escuela secundaria por las que babeé por completo durante 4 años?</t>
  </si>
  <si>
    <t>This looks like those canned Facebook messages MLM girls send to everybody they bullied in high school.</t>
  </si>
  <si>
    <t>Esto se parece a esos mensajes enlatados de Facebook que las chicas de MLM envían a todos los que intimidaron en la escuela secundaria.</t>
  </si>
  <si>
    <t>Do you not understand Vaush is arguing and making an issue a thing he doesn’t understand. He bullied the girl he debated in a stream days later, he made a comment about “is it bad optics to ban black people” and he unintentionally argues for white supremacy</t>
  </si>
  <si>
    <t>¿No entiendes que Vaush está discutiendo y convirtiendo un problema en algo que no entiende? Intimidó a la chica con la que debatió en una transmisión días después, hizo un comentario sobre "¿es una mala óptica prohibir a las personas negras" y, sin querer, argumenta a favor de la supremacía blanca?</t>
  </si>
  <si>
    <t>Please Guyzz Retweet and Share this as much as you can. We are common people and for #SushantSinghRajput sir we have to do this. They all bullied, Tortured him and literally killed him. It's high time for us to come together, Enough is Enough. His fans must accept the truth.</t>
  </si>
  <si>
    <t>Por favor, Guyzz Retwittea y comparte esto tanto como puedas. Somos gente común y para #SushantSinghRajput señor, tenemos que hacer esto. Todos lo intimidaron, lo torturaron y literalmente lo mataron. Ya es hora de que nos unamos, ya es suficiente. Sus fans deben aceptar la verdad.</t>
  </si>
  <si>
    <t>They both look like girls who would have bullied me in high school</t>
  </si>
  <si>
    <t>Ambas se ven como chicas que me hubieran acosado en la escuela secundaria.</t>
  </si>
  <si>
    <t>In high school girls not guys would tell other girls that refused to have sex with their SO that they’re not worthy until they put out. It’s sad that girls are being bullied that unless they put out or have sex they’re not worthy or good girlfriends.</t>
  </si>
  <si>
    <t>En la escuela secundaria, las chicas, no los chicos, les dirían a otras chicas que se negaron a tener relaciones sexuales con su SO que no valen la pena hasta que se apaguen. Es triste que las niñas estén siendo acosadas porque, a menos que salgan o tengan relaciones sexuales, no son dignas o buenas novias.</t>
  </si>
  <si>
    <t>I no longer site in school, so prefect of society, the police who over use their powers on me are traitors and bullies, judges who believe everything they say give those muppets who bully n get away shit god status. I do not belong to bullies n I do not need to be paid to defend</t>
  </si>
  <si>
    <t>Ya no estoy en la escuela, así que prefecto de la sociedad, los policías que usan sus poderes en exceso sobre mí son traidores y matones, jueces que creen todo lo que dicen, les dan a esos muppets que intimidan y se escapan el estatus de dios de mierda. No pertenezco a matones n No necesito que me paguen para defender</t>
  </si>
  <si>
    <t>these are BULLIES these are HIGH SCHOOL FUCKINGBOOLIES</t>
  </si>
  <si>
    <t>estos son BULLIES estos son FUCKINGBOOLIES DE LA ESCUELA SECUNDARIA</t>
  </si>
  <si>
    <t>It's ironic how the people that bullied you in high school told you crap about the way you would do your own makeup back then, now msg you to ask you about makeup tips. Girl Bye!</t>
  </si>
  <si>
    <t>Es irónico cómo las personas que te acosaban en la escuela secundaria te decían tonterías sobre la forma en que te maquillarías en ese entonces, ahora te envían un mensaje para preguntarte sobre consejos de maquillaje. ¡Adiós chica!</t>
  </si>
  <si>
    <t>it’s so funny that the girls in high school that thought they were the shit are now doing everything that they bullied all the girls for. like being gay, dating out of race, you name it</t>
  </si>
  <si>
    <t>es tan divertido que las chicas en la escuela secundaria que pensaban que eran la mierda ahora están haciendo todo por lo que intimidaron a todas las chicas. como ser gay, salir fuera de raza, lo que sea</t>
  </si>
  <si>
    <t>They used to actually bully Yoko as well in Timothy goes to school like she used to get it bad and I'm telling you now it was a racism thing</t>
  </si>
  <si>
    <t>En realidad solían intimidar a Yoko también en Timothy va a la escuela como si ella lo hiciera mal y ahora te digo que era una cuestión de racismo.</t>
  </si>
  <si>
    <t>Morrison really is the school bully.</t>
  </si>
  <si>
    <t>Morrison es realmente el matón de la escuela.</t>
  </si>
  <si>
    <t>Pretty sure at least 4 of these girls bullied me in high school #TheBachelor</t>
  </si>
  <si>
    <t>Estoy bastante seguro de que al menos 4 de estas chicas me intimidaron en la escuela secundaria #TheBachelor</t>
  </si>
  <si>
    <t>It’s funny how the girls in high school that “bullied” everyone and we’re straight cunts are going to school to be nurses, doctors, etc. PRAY for our future</t>
  </si>
  <si>
    <t>Es curioso cómo las chicas de la escuela secundaria que "intimidaron" a todos y somos unos idiotas heterosexuales van a la escuela para ser enfermeras, doctoras, etc. OREN por nuestro futuro</t>
  </si>
  <si>
    <t>The way my high school bully literally lives rent free in my mind</t>
  </si>
  <si>
    <t>La forma en que mi matón de la escuela secundaria literalmente vive sin pagar alquiler en mi mente</t>
  </si>
  <si>
    <t>Your blog is great Mabel and I feel sad about children feeling embarrassed to wear glasses. One thing that annoys me is the cliched image/story of the school bully picking on a child who wears glasses.</t>
  </si>
  <si>
    <t>Tu blog es genial Mabel y me entristece que los niños se sientan avergonzados de usar anteojos. Una cosa que me molesta es la imagen/historia cliché del matón de la escuela que se mete con un niño que usa anteojos.</t>
  </si>
  <si>
    <t>I used to look sort of homeless but now I look like a 30 year old cast as the bully in an 80's high school movie</t>
  </si>
  <si>
    <t>Solía ​​parecer una especie de vagabundo, pero ahora parezco un elenco de 30 años como el matón en una película de secundaria de los años 80.</t>
  </si>
  <si>
    <t>I never really loved it there. I’m not a POC, but I was still bullied by girls for the first 2 years I lived there (continued on the full 4 years, but it died down a little). I only was there for high school &amp;amp; then left for college &amp;amp; moved to Atlanta right after college</t>
  </si>
  <si>
    <t>Realmente nunca me encantó allí. No soy un POC, pero todavía fui intimidado por chicas durante los primeros 2 años que viví allí (continué durante los 4 años completos, pero se calmó un poco). Solo estuve allí para la escuela secundaria &amp; amp; luego se fue a la universidad &amp;amp; se mudó a Atlanta justo después de la universidad</t>
  </si>
  <si>
    <t>I got bullied for being the new kid, hanging out with girls, being fat, accused of being gay, actually being gay, and because they were bored in high school.</t>
  </si>
  <si>
    <t>Me intimidaron por ser el chico nuevo, salir con chicas, ser gordo, acusarme de ser gay, en realidad serlo, y porque estaban aburridos en la escuela secundaria.</t>
  </si>
  <si>
    <t>the girls that bullied me in middle/high school follow me on all socials and are the first ones to watch my stories on Instagram</t>
  </si>
  <si>
    <t>las chicas que me acosaron en la secundaria/preparatoria me siguen en todas las redes sociales y son las primeras en ver mis historias en Instagram</t>
  </si>
  <si>
    <t>the tone of this tweet oddly reminds me of the girls who bullied me in high school</t>
  </si>
  <si>
    <t>el tono de este tuit extrañamente me recuerda a las chicas que me acosaban en la escuela secundaria</t>
  </si>
  <si>
    <t>Jack, the quintessential bullied by girls in high school soy boy, is trying to play puppermaster. Running interference for the NWO.</t>
  </si>
  <si>
    <t>Jack, el chico de soja por excelencia acosado por las niñas en la escuela secundaria, está tratando de jugar al titiritero. Ejecución de interferencia para el NWO.</t>
  </si>
  <si>
    <t>our so called president is a bully he treats women like a piece of meat.. calls people who don't agree with him name's like a damn bully in school..and this is a leader of people. nope don't think so..</t>
  </si>
  <si>
    <t>nuestro supuesto presidente es un matón, trata a las mujeres como un pedazo de carne... llama a las personas que no están de acuerdo con él como un maldito matón en la escuela... y este es un líder de personas. no no lo creas..</t>
  </si>
  <si>
    <t>Seems to me you are 31 years of age, moved to Toronto at 16 for university. Expeienced some marginalism for being Asian and now somehow feel that China’s rise will teach those high school bullies a lesson.</t>
  </si>
  <si>
    <t>Me parece que tienes 31 años, te mudaste a Toronto a los 16 para ir a la universidad. Experimenté algo de marginalismo por ser asiático y ahora de alguna manera siento que el ascenso de China les dará una lección a esos matones de la escuela secundaria.</t>
  </si>
  <si>
    <t>What’s up with box tops and why did my school bully me into collecting them</t>
  </si>
  <si>
    <t>¿Qué pasa con las tapas de cajas y por qué mi escuela me intimidó para que las recogiera?</t>
  </si>
  <si>
    <t>this is gross if I went to school with all y’all mfs i beat you all tf up call me Highschool bully</t>
  </si>
  <si>
    <t>esto es asqueroso si fui a la escuela con todos ustedes, mfs, los golpeé a todos, llámenme matón de la escuela secundaria</t>
  </si>
  <si>
    <t>Once again Jerry Nadler is the kid in grade school that bullies steal lunch money from and give a swirlie to.</t>
  </si>
  <si>
    <t>Una vez más, Jerry Nadler es el niño en la escuela primaria al que los matones roban el dinero del almuerzo y le dan un remolino.</t>
  </si>
  <si>
    <t>man that reminds me of our media when we make high school or collage into a wonderful place that we party every weekend and gets the pretty girl but nope study trying to fit in into the school society or get bullied.</t>
  </si>
  <si>
    <t>Hombre, eso me recuerda a nuestros medios de comunicación cuando convertimos la escuela secundaria o el collage en un lugar maravilloso en el que hacemos fiestas todos los fines de semana y tenemos a la chica bonita, pero no estudiamos tratando de encajar en la sociedad de la escuela o somos acosados.</t>
  </si>
  <si>
    <t>Funny you reference the high school bully. Jeff is that old guy who was bullied throughout school for being weird and sees tweeting at Trump as his personal revenge of the nerds. Unfortunately, Trump, much like the popular girls in Jeff’s high school, does not know he is alive.</t>
  </si>
  <si>
    <t>Es gracioso que hagas referencia al matón de la escuela secundaria. Jeff es ese viejo que fue intimidado en la escuela por ser raro y ve tuitear a Trump como su venganza personal de los nerds. Desafortunadamente, Trump, al igual que las chicas populares de la escuela secundaria de Jeff, no sabe que está vivo.</t>
  </si>
  <si>
    <t>Sometimes I think about the bullies who called me thunder thighs all throughout school and then remember I can change my thighs but they can’t change their ugly personalities!</t>
  </si>
  <si>
    <t>A veces pienso en los matones que me llamaron muslos de trueno durante toda la escuela y luego recuerdo que puedo cambiar mis muslos, ¡pero ellos no pueden cambiar sus feas personalidades!</t>
  </si>
  <si>
    <t>all of them look like they’d bully me at my locker in middle school</t>
  </si>
  <si>
    <t>todos parecen que me intimidarían en mi casillero en la escuela secundaria</t>
  </si>
  <si>
    <t>I’ve only hated one person in my life, a White girl who bullied me in high school. I can only guess that it has to do with untruths that are shared and passed down. Also, born and raised haters or a personal experience like mine. Human nature is not pure.</t>
  </si>
  <si>
    <t>Solo he odiado a una persona en mi vida, una chica blanca que me acosaba en la escuela secundaria. Solo puedo adivinar que tiene que ver con falsedades que se comparten y se transmiten. También, haters nacidos y criados o una experiencia personal como la mía. La naturaleza humana no es pura.</t>
  </si>
  <si>
    <t>thinking about my primary school bully ayva if you're out there i hate you</t>
  </si>
  <si>
    <t>pensando en mi matón de la escuela primaria ayva si estás ahí te odio</t>
  </si>
  <si>
    <t>Joyce. That’s my mother. She was the biggest bully there ever was no matter where I went to school. School is where I went to get away from bullies. I grew up in a family of malignant narcissists like Trump-Not Trump voters-Trumps. 9 of them. I’ve predicted everything he’s done.</t>
  </si>
  <si>
    <t>Joyce. Esa es mi madre. Ella era la mayor acosadora que jamás haya existido, sin importar a qué escuela fui. La escuela es donde fui para alejarme de los matones. Crecí en una familia de narcisistas malignos como Trump-No Trump votantes-Trumps. 9 de ellos. He predicho todo lo que ha hecho.</t>
  </si>
  <si>
    <t>I ran into the school bully Jeon Jungkook he looked me up and down before his best friend kim taehyung walks by "ayo arent we going to Jackson's party gay bitch?" I gasped Jeon Jungkook is gay?</t>
  </si>
  <si>
    <t>Me encontré con el matón de la escuela, Jeon Jungkook, me miró de arriba abajo antes de que su mejor amigo, Kim Taehyung, pasara y dijera: "¿No vamos a ir a la fiesta gay de Jackson?" Jadeé. ¿Jeon Jungkook es gay?</t>
  </si>
  <si>
    <t>If lavi comes back im heading tf out like a high school bully who leaves the table when the girl she doesnt like sits except I'm just being petty cuz lavi made me wait too long now he has to wait for ME</t>
  </si>
  <si>
    <t>Si Lavi regresa, me iré como un matón de la escuela secundaria que deja la mesa cuando la chica que no le gusta se sienta, excepto que solo estoy siendo mezquino porque Lavi me hizo esperar demasiado ahora tiene que esperarme.</t>
  </si>
  <si>
    <t>Right? Bully mentality. Like he’s still in middle school.</t>
  </si>
  <si>
    <t>¿Derecho? Mentalidad de matón. Como si todavía estuviera en la escuela secundaria.</t>
  </si>
  <si>
    <t>Ah, that's good. I know I had some people criticise me for using humour, but it has always been my coping mechanism. Used it to disarm bullies at school and fallen into that pattern all my adult life.</t>
  </si>
  <si>
    <t>Ah eso es bueno. Sé que algunas personas me criticaron por usar el humor, pero siempre ha sido mi mecanismo de defensa. Lo usé para desarmar a los matones en la escuela y caí en ese patrón toda mi vida adulta.</t>
  </si>
  <si>
    <t>in middle and high school; my tribe was the art snobs, the skaters, the fashionistas, the emo-Avril-Lavigne-taking-back-Sunday-paramore crew.. i fked up trynna hang with the ratchet cheerleaders or the girls who were super bullied for being corny who told everybody business</t>
  </si>
  <si>
    <t>en secundaria y preparatoria; mi tribu eran los snobs del arte, los patinadores, los amantes de la moda, el equipo emo-Avril-Lavigne-recuperando-el domingo-paramore. les dije a todos negocios</t>
  </si>
  <si>
    <t>I absolutely would have been bullied by VSCO girls in high school. I would have never been in charge of my hydration like that!!!</t>
  </si>
  <si>
    <t>Absolutamente habría sido intimidado por las chicas de VSCO en la escuela secundaria. ¡¡¡Nunca hubiera estado a cargo de mi hidratación así!!!</t>
  </si>
  <si>
    <t>once knew a girl who wore thigh high socks and was p much a furry, and i bullied her so much that she had a crush on me, and even more so that she left my school</t>
  </si>
  <si>
    <t>Una vez conocí a una chica que usaba medias hasta los muslos y era muy peluda, y la intimidé tanto que se enamoró de mí, y más aún que dejó mi escuela.</t>
  </si>
  <si>
    <t>Watching girls who straight up bullied people in high school act holier than everyone makes me wanna ram myself into a wall</t>
  </si>
  <si>
    <t>Ver a las chicas que directamente acosaban a la gente en la escuela secundaria actuar más santas que todos me dan ganas de estrellarme contra una pared.</t>
  </si>
  <si>
    <t>well it’s apparently a school full of stoners and i heard that they think its fun to make fun of and bully neurodivergent people and say slurs so i probably won’t love it there but i might find a few ok people</t>
  </si>
  <si>
    <t>Bueno, aparentemente es una escuela llena de drogadictos y escuché que piensan que es divertido burlarse y acosar a las personas neurodivergentes y decir calumnias, así que probablemente no me encantará, pero podría encontrar algunas personas aceptables.</t>
  </si>
  <si>
    <t>Worst - being bullied in primary and high school Best - when I finally fucking left an all girls school for a co-ed</t>
  </si>
  <si>
    <t>Lo peor: ser acosado en la escuela primaria y secundaria. Lo mejor: cuando finalmente dejé una escuela de niñas por una mixta.</t>
  </si>
  <si>
    <t>Me when I bullied tf out of this girl in high school for dying her hair half red and black like mine</t>
  </si>
  <si>
    <t>Yo cuando intimidé a esta chica en la escuela secundaria por teñirse el pelo medio rojo y negro como el mío.</t>
  </si>
  <si>
    <t>I had a verbal, "Girls can't do physics." My high school physics teacher bullied me and two other girls out of his class within weeks. One remained: my friend Debbie. She stayed the course + went on to do an engineering degree. One girl with physics in my whole grade! One.</t>
  </si>
  <si>
    <t>Tuve un verbal, "Las chicas no pueden hacer física". Mi profesor de física de la escuela secundaria nos acosó a mí y a otras dos niñas de su clase en cuestión de semanas. Quedaba uno: mi amiga Debbie. Se quedó el curso + pasó a hacer un título de ingeniería. ¡Una chica con física en todo mi grado! Uno.</t>
  </si>
  <si>
    <t>The kid hung himself because he got bullied for being gay? Damn, fuck the bullies. Fuck posh schools.</t>
  </si>
  <si>
    <t>¿El niño se ahorcó porque lo intimidaron por ser gay? Maldita sea, que se jodan los matones. A la mierda las escuelas de lujo.</t>
  </si>
  <si>
    <t>Y’all think high school bullying is bad ? Try being a girl in a dominant male work environment and literally being bullied to the point of embarrassment and tears. I’m talking about grown ass men bullying young women. It ain’t cool and it ain’t funny.</t>
  </si>
  <si>
    <t>¿Piensan que el bullying en la escuela secundaria es malo? Trata de ser una niña en un ambiente de trabajo masculino dominante y, literalmente, ser intimidada hasta el punto de la vergüenza y las lágrimas. Estoy hablando de hombres adultos que intimidan a mujeres jóvenes. No es genial y no es divertido.</t>
  </si>
  <si>
    <t>Like I don’t know what this lady’s experience was in high school, but mine was LOCKING MYSELF IN A BATHROOM STALL to change because the CIS girls in my gym class bullied me so viciously that that was the only way I could feel safe. But I guess that doesn’t matter to transphobes.</t>
  </si>
  <si>
    <t>No sé cuál fue la experiencia de esta señora en la escuela secundaria, pero la mía fue ENCERRARME EN UN CUARTO DE BAÑO para cambiar porque las chicas de CIS en mi clase de gimnasia me intimidaron tan brutalmente que esa era la única forma en que podía sentirme segura. Pero supongo que eso no les importa a los transfóbicos.</t>
  </si>
  <si>
    <t>You tweet this like it"s a bad thing. We want progress. We don't want to go backwards even further with trump who's never progressed from being a grade school bully with Daddy's money.</t>
  </si>
  <si>
    <t>Tuiteas esto como si fuera algo malo. Queremos progreso. No queremos retroceder aún más con Trump, que nunca pasó de ser un matón de la escuela primaria con el dinero de papá.</t>
  </si>
  <si>
    <t>@Tulane @LSU are these the type of girls you want representing your school for the next 4 years?? they’re BULLIES.</t>
  </si>
  <si>
    <t>@Tulane @LSU ¿son estas el tipo de chicas que quieres que representen a tu escuela durante los próximos 4 años? son HOSTIGADORES.</t>
  </si>
  <si>
    <t>I'd love to remake "You Again" (2010). It's a blah movie, but the premise is so good: A successful woman returns to her hometown for her brother's wedding only to find that he's marrying the girl who bullied her mercilessly in high school. I'd keep the Betty White parts obviously</t>
  </si>
  <si>
    <t>Me encantaría rehacer "You Again" (2010). Es una película bla, pero la premisa es muy buena: una mujer exitosa regresa a su ciudad natal para la boda de su hermano solo para descubrir que se casará con la chica que la acosaba sin piedad en la escuela secundaria. Me quedaría con las partes de Betty White obviamente</t>
  </si>
  <si>
    <t>I was never bullied. But in gr11 the popular guy I had a crush on from day 1 of high school asked me to be his girlfriend. He took me to the volleyball wrap up party. One of the popular girls whipped a scotch glass at my head bc I wasn’t pretty/popular/good enough to be w/ him</t>
  </si>
  <si>
    <t>Nunca fui intimidado. Pero en gr11, el chico popular del que me enamoré desde el día 1 de la escuela secundaria me pidió que fuera su novia. Me llevó a la fiesta de clausura del voleibol. Una de las chicas populares me azotó la cabeza con un vaso de whisky porque no era bonita/popular/lo suficientemente buena para estar con él.</t>
  </si>
  <si>
    <t>I'm from Paducah. I was bullied. I have, for the most part, always been a big girl. In school, though, I was active. I was on the Swim team and was in Civil Air Patrol. I was made fun of for my weight almost constantly. That's why, in high school, I became anorexic-bulimic.</t>
  </si>
  <si>
    <t>Soy de Paducah. Fui intimidado. En su mayor parte, siempre he sido una niña grande. En la escuela, sin embargo, era activo. Yo estaba en el equipo de natación y estaba en la Patrulla Aérea Civil. Casi constantemente se burlaban de mí por mi peso. Por eso, en la secundaria, me volví anoréxico-bulímico.</t>
  </si>
  <si>
    <t>Blackmailing schools. Either you take the kids and let them die or no funding. What kind of a fucking president are you?! Playing games in the oval office. You constanty scare the people you bully. You have such a low niveau!</t>
  </si>
  <si>
    <t>Escuelas de chantaje. O te llevas a los niños y los dejas morir o no hay financiación. ¡¿Qué clase de puto presidente eres?! Jugando juegos en la oficina oval. Constantemente asustas a las personas a las que intimidas. ¡Tienes un niveau tan bajo!</t>
  </si>
  <si>
    <t>Yes, of course - and we will. I just really hate it for your girls. I can still remember what it was like to be bullied in high school, and no one did or said anything about it. I hope your school's administration does better for your girls than mine did for me.</t>
  </si>
  <si>
    <t>Sí, por supuesto, y lo haremos. Realmente lo odio por tus chicas. Todavía puedo recordar cómo era ser intimidado en la escuela secundaria, y nadie hizo ni dijo nada al respecto. Espero que la administración de su escuela sea mejor para sus hijas que la mía para mí.</t>
  </si>
  <si>
    <t>Looking back at Facebook messages between me and girls from high school. What a fucking loser I should have been bullied to death</t>
  </si>
  <si>
    <t>Mirando hacia atrás en los mensajes de Facebook entre yo y las chicas de la escuela secundaria. Qué maldito perdedor, debería haber sido intimidado hasta la muerte.</t>
  </si>
  <si>
    <t>The girls whose boyfriends bullied me in high school are commenting on my pictures of me in drag saying “go off” or “ ”... like are you forgetting that you allowed your boyfriend to call me a faggot and cause years of trauma?</t>
  </si>
  <si>
    <t>Las chicas cuyos novios me intimidaron en la escuela secundaria están comentando mis fotos mías como travestido diciendo "vete" o " "... ¿te estás olvidando de que permitiste que tu novio me llamara maricón y me causara años de trauma?</t>
  </si>
  <si>
    <t>This isn't a 'women' thing. This is a bitchy alpha mean girl who probably bullied people in high school thing.</t>
  </si>
  <si>
    <t>Esto no es cosa de 'mujeres'. Esta es una chica malvada alfa que probablemente intimidaba a la gente en la escuela secundaria.</t>
  </si>
  <si>
    <t>girl i’m not abt to be bullied for being ‘smart’ when in reality my old high school did it differently. no ma’am</t>
  </si>
  <si>
    <t>niña, no puedo ser intimidada por ser 'inteligente' cuando en realidad mi antigua escuela secundaria lo hacía de manera diferente. No, señora</t>
  </si>
  <si>
    <t>So the SI (stupid and ignorant) index reads: Brexiteers Climate Deniers Anti-maskers Tory voters Racists Flat earthers Tommeh supporters Thunberg haters LGBT ignoramuses School bullies Delinquents and many more.</t>
  </si>
  <si>
    <t>Así que el índice SI (estúpidos e ignorantes) dice: Detractores del Brexit Negadores del clima Antienmascaradores Votantes conservadores Racistas Partidarios de la Tierra plana Partidarios de Tommeh Odiadores de Thunberg Ignorantes LGBT Acosadores escolares Delincuentes y muchos más.</t>
  </si>
  <si>
    <t>Bullies in school really were like: "Hm, I don't like who you are because I hate who I am." And we were like: "Omg this is all my fault it's my fat :(" wtf lol</t>
  </si>
  <si>
    <t>Los acosadores en la escuela realmente decían: "Hm, no me gusta quién eres porque odio quién soy". Y dijimos: "Dios mío, todo esto es mi culpa, es mi grasa :(" wtf lol</t>
  </si>
  <si>
    <t>this is what the girls in high school who bullied me for being too pale looked like lol</t>
  </si>
  <si>
    <t>así se veían las chicas de secundaria que me acosaban por ser demasiado pálida jajaja</t>
  </si>
  <si>
    <t>He just mad because he ran into an old school bully that said "Yo Hoo Yo Hoe" and he took it out on Miss 'O'</t>
  </si>
  <si>
    <t>Simplemente se enojó porque se encontró con un matón de la vieja escuela que dijo "Yo Hoo Yo Hoe" y se desquitó con la señorita 'O'.</t>
  </si>
  <si>
    <t>you know what I take it back. people at school don’t bully the kids who have / look like they have special needs</t>
  </si>
  <si>
    <t>sabes lo que me retracto. la gente en la escuela no intimida a los niños que tienen/parecen tener necesidades especiales</t>
  </si>
  <si>
    <t>Shoutout to my school bullies for making me the person I am today</t>
  </si>
  <si>
    <t>Gracias a mis matones de la escuela por hacerme la persona que soy hoy.</t>
  </si>
  <si>
    <t>I was bullied in early high school. Then lost thirty pounds, learned to sing and play piano, gained an extra ten pounds of muscle, and graduated dating the hottest chinese girl in school. Living well is the sweetest revenge, banging the girl they want is even sweeter.</t>
  </si>
  <si>
    <t>Fui intimidado en los primeros años de la escuela secundaria. Luego perdió treinta libras, aprendió a cantar y tocar el piano, ganó diez libras adicionales de músculo y se graduó saliendo con la chica china más sexy de la escuela. Vivir bien es la venganza más dulce, follar con la chica que quieren es aún más dulce.</t>
  </si>
  <si>
    <t>“Most anti-bullying programmes target all students, saying that bullying is not acceptable but they do not impact the students who will bully, the potential perpetrators." #bullying #school #education #student #programme #Irish #socialentrepreneurs</t>
  </si>
  <si>
    <t>"La mayoría de los programas contra el acoso se dirigen a todos los estudiantes, diciendo que el acoso no es aceptable, pero no afectan a los estudiantes que acosarán, los perpetradores potenciales".</t>
  </si>
  <si>
    <t>Literally half the school shooters I remember the name of were bullied mercilessly until they started pulling triggers. Alec McKinney DOES NOT GET A FUCKING PASS just because his identity was the subject his bullies latched onto.</t>
  </si>
  <si>
    <t>Literalmente, la mitad de los tiradores escolares de los que recuerdo el nombre fueron intimidados sin piedad hasta que comenzaron a apretar el gatillo. Alec McKinney NO OBTIENE UN JODIDO PASO solo porque su identidad fue el tema al que se aferraron sus matones.</t>
  </si>
  <si>
    <t>Gay catholic school life was getting into fights and the teachers/principals only yelling at the bully because they know your gay ass ain’t start it but finished it</t>
  </si>
  <si>
    <t>La vida escolar católica gay se metía en peleas y los maestros/directores solo le gritaban al acosador porque sabían que tu trasero gay no lo empezó, sino que lo terminó.</t>
  </si>
  <si>
    <t>Back in high school My friend was getting bullied at lunch one day and she put her black belt into use and straight up kicked the dudes food tray into his face when he wouldn’t back off. She’s great, pretty sure she’s just Texan Tank Girl</t>
  </si>
  <si>
    <t>En la escuela secundaria, mi amigo estaba siendo intimidado en el almuerzo un día y ella usó su cinturón negro y directamente pateó la bandeja de comida del tipo en su cara cuando él no retrocedió. Ella es genial, bastante segura de que solo es Texan Tank Girl</t>
  </si>
  <si>
    <t>I stood up bullies in high school. I started an anti bullying program for the schools in my district. Why in the hell would I condone this behavior.</t>
  </si>
  <si>
    <t>Enfrenté a matones en la escuela secundaria. Empecé un programa contra el acoso escolar para las escuelas de mi distrito. ¿Por qué demonios aprobaría este comportamiento?</t>
  </si>
  <si>
    <t>On the other hand, I never bullied anyone, I always tried to help others, and I tried to be kind to everyone. I passed every test put in front of me, and dropped out of high school in my junior year. 8th grade a girl said I brought a gun to school. +</t>
  </si>
  <si>
    <t>Por otro lado, nunca intimidé a nadie, siempre traté de ayudar a los demás y traté de ser amable con todos. Aprobé todas las pruebas que se me pusieron y abandoné la escuela secundaria en mi tercer año. Una niña de octavo grado dijo que traje un arma a la escuela. +</t>
  </si>
  <si>
    <t>I believe when Sarah and Chris were at school they were school bullies because they bully people without thinking about their feelings</t>
  </si>
  <si>
    <t>Creo que cuando Sarah y Chris estaban en la escuela, eran acosadores escolares porque acosaban a las personas sin pensar en sus sentimientos.</t>
  </si>
  <si>
    <t>We'll find out when the federal government steps up its campaign to bully parents into sending their children back to school.</t>
  </si>
  <si>
    <t>Lo sabremos cuando el gobierno federal intensifique su campaña para intimidar a los padres para que envíen a sus hijos de regreso a la escuela.</t>
  </si>
  <si>
    <t>mine was liam aka my brother who made a whole school bully me(:</t>
  </si>
  <si>
    <t>el mío era liam alias mi hermano que hizo que toda la escuela me acosara (:</t>
  </si>
  <si>
    <t>I did the Faceapp thing on a coworker’s phone and the girl filter gave me straight blonde hair, which looked like a normie version of myself that would have bullied me in high school.</t>
  </si>
  <si>
    <t>Hice lo de Faceapp en el teléfono de un compañero de trabajo y el filtro de chica me dio cabello rubio lacio, que parecía una versión normal de mí mismo que me habría acosado en la escuela secundaria.</t>
  </si>
  <si>
    <t>A girl, that I’ve never spoken to, told people that I bullied her all the time in high school and threw food and drinks in her face in front of everyone in the cafeteria.....</t>
  </si>
  <si>
    <t>Una chica, con la que nunca he hablado, le dijo a la gente que la intimidaba todo el tiempo en la escuela secundaria y le tiraba comida y bebidas en la cara frente a todos en la cafetería...</t>
  </si>
  <si>
    <t>That girl who bullied you in high school, probably has "be kind in her bio" Alright then hun...</t>
  </si>
  <si>
    <t>Esa chica que te intimidó en la escuela secundaria, probablemente tiene "sé amable en su biografía". Muy bien, entonces, cariño...</t>
  </si>
  <si>
    <t>RICARDS LODGE HIGH SCHOOL (Wimbledon, 2013-14) - A group of mixed raced and white girls bullied and called Asians “Pak*s” but the school did nothing to prevent it despite receiving several complaints. Asian girls and hijabis are bullied at this school but no one bats an eyelid.</t>
  </si>
  <si>
    <t>ESCUELA SECUNDARIA RICARDS LODGE (Wimbledon, 2013-14) - Un grupo de niñas mestizas y blancas intimidaban y llamaban a las asiáticas “Pak*s”, pero la escuela no hizo nada para evitarlo a pesar de recibir varias denuncias. Las chicas asiáticas y los hijabis son intimidados en esta escuela, pero nadie pestañea.</t>
  </si>
  <si>
    <t>this is what happens when u don’t bully the weird kid in school</t>
  </si>
  <si>
    <t>esto es lo que pasa cuando no acosas al niño raro en la escuela</t>
  </si>
  <si>
    <t>The incompetent Minister of Health @shandro has very poor impulse control. Abusive bullies promoted by @jkenney who virtue-signals about decorum but then leads like it's a grade school recess. #abpoli #ableg #UCPcorruption</t>
  </si>
  <si>
    <t>El incompetente Ministro de Salud @shandro tiene muy mal control de impulsos. Acosadores abusivos promovidos por @jkenney que hacen señales de virtud sobre el decoro pero luego lideran como si fuera un receso de la escuela primaria. #abpoli #ableg #UCPcorrupción</t>
  </si>
  <si>
    <t>In jr high a girl “bullied” me and spread rumors about me saying I was a lesbian bc I was best friends with a lesbian. Keep in mind I had bfs in jr high Well I get on Facebook and SHE JUST GOT MARRIED TO A GIRL! Wow. Just wow. I will never understand</t>
  </si>
  <si>
    <t>En jr high, una chica me "intimidaba" y difundió rumores sobre mí diciendo que era lesbiana porque era la mejor amiga de una lesbiana. Tenga en cuenta que tuve bfs en jr high Bueno, entré en Facebook y ¡ELLA ACABA DE CASARSE CON UNA CHICA! Guau. Simplemente guau. nunca entenderé</t>
  </si>
  <si>
    <t>Have you ever found out that the girl who bullied you in high school is an anti-vaxxer who is also against wearing a mask? Because that feeling is really something special.</t>
  </si>
  <si>
    <t>¿Alguna vez has descubierto que la chica que te acosaba en la escuela secundaria es una antivacunas que también está en contra de usar una máscara? Porque ese sentimiento es realmente algo especial.</t>
  </si>
  <si>
    <t>Many students figure out who they can bully and get away with it based on how the school staff treat certain students. I’ve had students think they can talk about specific students to me as if I’d join in. Made me wonder which teacher(s) allows that</t>
  </si>
  <si>
    <t>Muchos estudiantes descubren a quién pueden intimidar y salirse con la suya en función de cómo el personal de la escuela trata a ciertos estudiantes. He tenido estudiantes que piensan que pueden hablarme sobre estudiantes específicos como si me uniera. Me hizo preguntarme qué maestros permiten eso.</t>
  </si>
  <si>
    <t>The way I enjoy Taylor Swift albums nowadays reminds me of how my best friend from law school ended up being the guy I thought would bully me</t>
  </si>
  <si>
    <t>La forma en que disfruto los álbumes de Taylor Swift hoy en día me recuerda cómo mi mejor amigo de la facultad de derecho terminó siendo el tipo que pensé que me acosaría.</t>
  </si>
  <si>
    <t>Someone posted in my high school fb group and it’s good to know that all the girls that bullied me peaked in high school lmao</t>
  </si>
  <si>
    <t>Alguien publicó en mi grupo de fb de la escuela secundaria y es bueno saber que todas las chicas que me acosaron alcanzaron su punto máximo en la escuela secundaria lmao</t>
  </si>
  <si>
    <t>I know a girl who used to go to the same high school I went to who once bullied a girl in our class for being a lesbian and now she’s all over Twitter and she’s like “I’m a lesbian and proud she/her ” like excuse me? .</t>
  </si>
  <si>
    <t>Conozco a una chica que solía ir a la misma escuela secundaria a la que fui y que una vez acosó a una chica de nuestra clase por ser lesbiana y ahora está en todo Twitter y dice: "Soy lesbiana y estoy orgullosa de ella". ¿Perdóneme? .</t>
  </si>
  <si>
    <t>THAT ONE GIRL WHO BULLIED YOU IN HIGH SCHOOL GETTING MARRIED... Too accurate!</t>
  </si>
  <si>
    <t>ESA CHICA QUE TE INTIMIDÓ EN LA ESCUELA SECUNDARIA PARA CASARTE... ¡Demasiado exacto!</t>
  </si>
  <si>
    <t>wedding vows of the girl who bullied you in high school and her maid of honor trying to overshadow her</t>
  </si>
  <si>
    <t>votos matrimoniales de la chica que te acosaba en la escuela secundaria y su dama de honor tratando de eclipsarla</t>
  </si>
  <si>
    <t>Iv known her since primary school she use to bully me not gonna lie I still know her to this day we’re friends and she’s nice and quiet</t>
  </si>
  <si>
    <t>La conozco desde la escuela primaria. Solía ​​intimidarme. No voy a mentir. Todavía la conozco hasta el día de hoy. Somos amigos y es agradable y tranquila.</t>
  </si>
  <si>
    <t>Trunp sounds like a middle school bully at a psychotherapy session. Ouch.</t>
  </si>
  <si>
    <t>Trunp suena como un matón de secundaria en una sesión de psicoterapia. Ay.</t>
  </si>
  <si>
    <t>I can understand the point of why lesbians and gay men say this, but also I am bisexual and I’ve been called a faggot and a dyke before from holding hands with another girl or when I was bullied in high school. Yes I don’t experience the same as a lesbian, but I’ve still had +</t>
  </si>
  <si>
    <t>Puedo entender el punto de por qué las lesbianas y los hombres gay dicen esto, pero también soy bisexual y me han llamado maricón y lesbiana antes por tomar la mano de otra chica o cuando me intimidaron en la escuela secundaria. Sí, no experimento lo mismo que una lesbiana, pero todavía he tenido +</t>
  </si>
  <si>
    <t>You fought in a few school playgrounds with a few bullies. Women have to to fight misogynists and sexists and bullies in every workplace, university, hospital, restaurant, dinner party, job interview, twitter feed in the world. It doesn’t stop when one set of bullies goes away.</t>
  </si>
  <si>
    <t>Peleaste en algunos patios escolares con algunos matones. Las mujeres tienen que luchar contra los misóginos, sexistas y matones en todos los lugares de trabajo, universidades, hospitales, restaurantes, cenas, entrevistas de trabajo, cuentas de Twitter del mundo. No se detiene cuando un grupo de matones desaparece.</t>
  </si>
  <si>
    <t>#drtwtisoverparty WHY IS DANGANRONPA OVER??? WHY?? IF ANYTHINGS OVER ITS MONOKUMA NOT THE VIDEO GAME AS A WHOLE! I AM OUTRAGED BY THIS COMMUNITY OF BULLIES!! THESE ARE BULLIES. THESE ARE HIGH SCHOOL FUCKING B U L L I E S HOW ARE THEY GONNA COME ON HERE AND SA</t>
  </si>
  <si>
    <t>#drtwtisoverparty ¿POR QUÉ SE ACABÓ DANGANRONPA? ¿¿POR QUÉ?? ¡SI HAY ALGO SOBRE SU MONOKUMA, NO EL VIDEOJUEGO COMO UN TODO! ESTOY INDIGNADO POR ESTA COMUNIDAD DE HOSTIGADORES!! ESTOS SON HOSTIGADORES. ESTOS SON LOS ACOSADORES DE LA ESCUELA SECUNDARIA CÓMO VAN A VENIR AQUÍ Y SA</t>
  </si>
  <si>
    <t>Kawaii (cute) culture for adults is pretty normal in many parts of the eastern world. (Japan for instance) It’s the west that shames anyone over 4feet tall for wearing cute stuff. I wonder how many girls get bullied out of the cute stuff they love in JR high by peers. It’s wrong.</t>
  </si>
  <si>
    <t>La cultura kawaii (lindo) para adultos es bastante normal en muchas partes del mundo oriental. (Japón, por ejemplo) Es el oeste el que avergüenza a cualquier persona de más de 4 pies de altura por usar cosas lindas. Me pregunto cuántas chicas son acosadas por sus compañeros de las cosas lindas que aman en JR High. Está incorrecto.</t>
  </si>
  <si>
    <t>seeing happy a girl who was bullied in high school is my fav thing in the whole world</t>
  </si>
  <si>
    <t>ver feliz a una chica que fue acosada en la escuela secundaria es mi cosa favorita en todo el mundo</t>
  </si>
  <si>
    <t>Hypocrisy or outright lying? School programs against "bullying" aren't heeded by so-called adults who cave to sly bullying (propaganda) by rioters, local/state politicians, corrupt preachers, &amp;amp; sports figures. Such bullies promote bowing to &amp;amp; agreeing with anti-American values :(</t>
  </si>
  <si>
    <t>¿Hipocresía o pura mentira? Los programas escolares contra la "intimidación" no son escuchados por los llamados adultos que ceden ante la intimidación astuta (propaganda) de los alborotadores, políticos locales/estatales, predicadores corruptos, &amp;amp; figuras deportivas Estos matones promueven inclinarse ante &amp;amp; estar de acuerdo con los valores antiamericanos :(</t>
  </si>
  <si>
    <t>I watched TUF and they reminded me of school bullies which I've seen before as I'm a teacher. Must have been an absolute head wreck being in that situation and stuck in the house.</t>
  </si>
  <si>
    <t>Vi TUF y me recordaron a los matones escolares que he visto antes como profesor. Debe haber sido un desastre absoluto estar en esa situación y atrapado en la casa.</t>
  </si>
  <si>
    <t>Me: I freaking hate clichés Author: the school heartthrob habitually bullies the introverted loner girl, but he accidentally falls in love with her Me: *sobs* omg the school heartthrob habitually bullies the introverted loner girl, but he accidentally falls in love with her</t>
  </si>
  <si>
    <t>Yo: Malditamente odio los clichés Autor: el galán de la escuela habitualmente acosa a la chica introvertida y solitaria, pero accidentalmente se enamora de ella Yo: *solloza* omg ​​el galán de la escuela habitualmente acosa a la chica introvertida y solitaria, pero accidentalmente se enamora de ella</t>
  </si>
  <si>
    <t>This girl my sister went to high school with who constantly bullied her and would post mean things just once again brought her up to just be mean 6 YEARS AFTER high school. And like, that’s really pathetic. Talking shit about things that happened in high school? Really?</t>
  </si>
  <si>
    <t>Esta chica con la que mi hermana fue a la escuela secundaria la intimidaba constantemente y publicaba cosas malas una vez más la crió para ser mala 6 AÑOS DESPUÉS de la escuela secundaria. Y como, eso es realmente patético. ¿Hablando mierda sobre cosas que sucedieron en la escuela secundaria? ¿En serio?</t>
  </si>
  <si>
    <t>she did share that she was bullied for being quirky/nerd/ in her high school. It was obvious her bully was a Black girl. I think Ember and Woods are to sides of the same coin.Hell I wish they had found each other earlier.</t>
  </si>
  <si>
    <t>ella compartió que fue acosada por ser peculiar/nerd/en su escuela secundaria. Era obvio que su matón era una chica negra. Creo que Ember y Woods son caras de la misma moneda. Demonios, ojalá se hubieran encontrado antes.</t>
  </si>
  <si>
    <t>I’m the popular girl who bullied you in high school, but now you just pay me to bully you... funny how these things go huh</t>
  </si>
  <si>
    <t>Soy la chica popular que te intimidó en la escuela secundaria, pero ahora solo me pagas para que te intimide... Es curioso cómo van estas cosas, ¿eh?</t>
  </si>
  <si>
    <t>Toxic people in video games are like those bullies in school who would talk shit about other kids to make themselves feel better... like Kyle I get it your nicotine addiction has you a bit on edge but to be real life mad at people on the internet?</t>
  </si>
  <si>
    <t>Las personas tóxicas en los videojuegos son como esos acosadores en la escuela que hablarían mierda de otros niños para sentirse mejor... como Kyle, entiendo que tu adicción a la nicotina te tiene un poco nervioso, pero para enojarte en la vida real con la gente en el ¿Internet?</t>
  </si>
  <si>
    <t>Weren’t we taught in high school not to bully people online? Just my high school? Okay</t>
  </si>
  <si>
    <t>¿No nos enseñaron en la escuela secundaria a no intimidar a las personas en línea? ¿Solo mi escuela secundaria? Bueno</t>
  </si>
  <si>
    <t>Oh I learned this in a big way in 6th grade!! I was friends with this one girl in 4th grade who moved schools halfway through the year. When I reunited with her in 6th grade, she was one of my biggest bullies. Turns out she got bullied when she arrived at the school before me.</t>
  </si>
  <si>
    <t>¡Oh, aprendí esto a lo grande en sexto grado! Yo era amiga de una niña de cuarto grado que se mudó de escuela a mitad de año. Cuando me reuní con ella en sexto grado, era una de mis mayores acosadoras. Resulta que la intimidaron cuando llegó a la escuela antes que yo.</t>
  </si>
  <si>
    <t>thinking about how y’all really bullied that girl for celebrating getting into all those colleges.....how sad does your life have to be to log onto this bird app and decide to hate on a high schooler being happy.</t>
  </si>
  <si>
    <t>pensando en cómo realmente intimidaron a esa chica por celebrar el ingreso a todas esas universidades ... qué triste tiene que ser tu vida para iniciar sesión en esta aplicación de pájaros y decidir odiar a un estudiante de secundaria que es feliz.</t>
  </si>
  <si>
    <t>Selena. She gets bullied on every social media app. People say she's overrated but tbh she's underrated. She has more haters than lovers. Even the GP hates her because they believe any lies. There are even beliebers and arianators at my school who bully me for liking her.</t>
  </si>
  <si>
    <t>selena La intimidan en todas las aplicaciones de redes sociales. La gente dice que está sobrevalorada, pero la verdad es que está infravalorada. Tiene más haters que amantes. Incluso el médico de cabecera la odia porque cree cualquier mentira. Incluso hay beliebers y arianators en mi escuela que me intimidan por gustarme.</t>
  </si>
  <si>
    <t>Now I got on one aspect of why I hate Hillary so much. She is that high school girl that bullied poor girls. Granted she might have waited to do the slut shaming when she was covering for her rapist husband. But the fact is she bullied women with less power than she has.</t>
  </si>
  <si>
    <t>Ahora entendí un aspecto de por qué odio tanto a Hillary. Ella es esa chica de secundaria que intimidaba a las niñas pobres. De acuerdo, ella podría haber esperado para hacer la vergüenza de puta cuando estaba encubriendo a su esposo violador. Pero el hecho es que intimidaba a mujeres con menos poder que ella.</t>
  </si>
  <si>
    <t>Probably because a lot of them were the mean girls that bullied in high school.</t>
  </si>
  <si>
    <t>Probablemente porque muchas de ellas eran chicas malas que intimidaban en la escuela secundaria.</t>
  </si>
  <si>
    <t>the fact ateez went from pirates boy to school bullies boy really sends</t>
  </si>
  <si>
    <t>el hecho de que ateez pasó de ser un niño pirata a ser un niño matón de la escuela realmente envía</t>
  </si>
  <si>
    <t>This was me. I was bullied by black girls in middle school and only had latino and asian friends. Then romantically, I was only interested in black men until the guy I liked in high school (he was black) told me white girls were better. Now I date men of all races.</t>
  </si>
  <si>
    <t>Este era yo. Fui intimidado por chicas negras en la escuela secundaria y solo tenía amigos latinos y asiáticos. Luego, románticamente, solo me interesaban los hombres negros hasta que el chico que me gustaba en la escuela secundaria (era negro) me dijo que las chicas blancas eran mejores. Ahora salgo con hombres de todas las razas.</t>
  </si>
  <si>
    <t>I imagine it will make those who feel their ancestors were oppressed, feel better. I think of it like this. If my neighbor put up a statue of my awful ex GF, or a bully from grade school, or a horrible boss that fired me, I would be pretty adamant that it is taken down...</t>
  </si>
  <si>
    <t>Me imagino que hará que aquellos que sienten que sus antepasados ​​fueron oprimidos, se sientan mejor. Lo pienso así. Si mi vecino pusiera una estatua de mi horrible ex novia, o un matón de la escuela primaria, o un jefe horrible que me despidió, me mantendría firme en que la retiren...</t>
  </si>
  <si>
    <t>was ur school normal or did ur PE teachers still bully u to do PE even after handing in a doctors note ab anxiety</t>
  </si>
  <si>
    <t>¿Tu escuela era normal o tus maestros de educación física todavía te intimidaron para que hicieras educación física incluso después de entregar una nota del médico sobre la ansiedad?</t>
  </si>
  <si>
    <t>If you’re in secondary school right now and being bullied I hope it gives you some comfort to know that your bullies have probably already peaked but you will flourish as soon as you are out of that toxic environment just wait and I promise life after school will be amazing</t>
  </si>
  <si>
    <t>Si estás en la escuela secundaria en este momento y estás siendo acosado, espero que te consuele saber que tus acosadores probablemente ya hayan alcanzado su punto máximo, pero prosperarás tan pronto como estés fuera de ese ambiente tóxico, solo espera y te prometo vida después de la escuela. sera increible</t>
  </si>
  <si>
    <t>that is the age group that trump's brain is stuck at, except he is a sociopath bully moron according to his own mother whom he disrespected so much she sent him to military school Those boys are better than trump could ever be and pray to God no boys ever grow up to be like trump</t>
  </si>
  <si>
    <t>ese es el grupo de edad en el que está atascado el cerebro de trump, excepto que es un idiota matón sociópata según su propia madre, a quien le faltó el respeto tanto que lo envió a la escuela militar. alguna vez crecer para ser como trump</t>
  </si>
  <si>
    <t>I got bullied from elementary school to high school, I was just labeled a loser, I never knew how it started or why. Most of the bullies where boys and some girls but they did it all behind my back..</t>
  </si>
  <si>
    <t>Fui intimidado desde la escuela primaria hasta la secundaria, solo me etiquetaron como un perdedor, nunca supe cómo comenzó ni por qué. La mayoría de los acosadores eran niños y algunas niñas, pero lo hicieron todo a mis espaldas.</t>
  </si>
  <si>
    <t>I am so sorry you were treated that way. It’s awful! I was bullied too in jr high relentlessly by two Mexican girls because I wasn’t Mexican enough for them. Hate is 100% taught! #anythinghatecandoLOVECANDOBETTER</t>
  </si>
  <si>
    <t>Lamento mucho que te hayan tratado de esa manera. ¡Es terrible! También fui acosado sin descanso por dos chicas mexicanas en secundaria porque no era lo suficientemente mexicana para ellas. ¡El odio se enseña al 100%! #cualquiercosahatecandoLOVECANDOMEJOR</t>
  </si>
  <si>
    <t>My son and friends were bullied by a girl for a year. I raised my son not to hit. Year two in high school, she comes back, punching them in the face, my boy told her the next time he was hitting her back harder than she hit him. Problem solved. There's no fair fighting now.</t>
  </si>
  <si>
    <t>Mi hijo y mis amigos fueron intimidados por una niña durante un año. Crié a mi hijo para que no pegue. Segundo año en la escuela secundaria, ella regresa y les da un puñetazo en la cara, mi hijo le dijo que la próxima vez él le estaba golpeando la espalda más fuerte que ella a él. Problema resuelto. No hay lucha justa ahora.</t>
  </si>
  <si>
    <t>It’s wild that all the girls who bullied me in high school think I might actually buy their pyramid scheme makeup today.</t>
  </si>
  <si>
    <t>Es una locura que todas las chicas que me intimidaron en la escuela secundaria piensen que en realidad podría comprar su maquillaje de esquema piramidal hoy.</t>
  </si>
  <si>
    <t>Ah, lots of modern,young politicians seem to belong in the “upper left quadrant”. There are a few SNP councillors who remind me of being in the school playground.I see them as bullies but they act like ‘butter wouldn’t melt’...they make me really angry. Is this why?</t>
  </si>
  <si>
    <t>Ah, muchos políticos jóvenes y modernos parecen pertenecer al “cuadrante superior izquierdo”. Hay algunos concejales del SNP que me recuerdan a estar en el patio de la escuela. Los veo como matones, pero actúan como si la mantequilla no se derritiera... me hacen enojar mucho. ¿Es por eso que?</t>
  </si>
  <si>
    <t>Rebecca Black Quits Middle School After Bullying</t>
  </si>
  <si>
    <t>Rebecca Black abandona la escuela secundaria después de la intimidación</t>
  </si>
  <si>
    <t>middle school white girl bullies named britney in disney movies be like:</t>
  </si>
  <si>
    <t>Las acosadoras blancas de la escuela secundaria llamadas Britney en las películas de Disney son como:</t>
  </si>
  <si>
    <t>As a trans youth, I would not shoot up my school because of my bullies. You don’t speak for us, and neither does Alec. Yes, we’re hurting. But NO ONE should take it out on innocent people who had NOTHING to do with your pain. For shame.</t>
  </si>
  <si>
    <t>Como joven trans, no dispararía en mi escuela por culpa de mis matones. No hablas por nosotros, y Alec tampoco. Sí, estamos sufriendo. Pero NADIE debería desquitarse con personas inocentes que no tuvieron NADA que ver con tu dolor. Para vergüenza.</t>
  </si>
  <si>
    <t>I was bullied in high school and I’ve also struggled with addiction. I am thankful to be able to use those negative experiences to help my girls through life!</t>
  </si>
  <si>
    <t>Fui intimidado en la escuela secundaria y también he luchado contra la adicción. ¡Estoy agradecida de poder usar esas experiencias negativas para ayudar a mis hijas a lo largo de la vida!</t>
  </si>
  <si>
    <t>July 28 HAWAII School extend, Stabbing, Cyber Bully, Open Tours, Boxin... https://youtu.be/XpJ4S0njciA @YouTubeより #ハワイニュース #ハワイニュースナウ #ハワイロールニュース #ハワイリアルニュース</t>
  </si>
  <si>
    <t>28 de julio HAWAII Extensión de la escuela, apuñalamiento, Cyber ​​Bully, Open Tours, Boxin... https://youtu.be/XpJ4S0njciA De @YouTube #Hawaii News #Hawaii News Now #Hawaii Roll News #Hawaii Real News</t>
  </si>
  <si>
    <t>The weak sensitive kid Start at home! Give them everything they ask for never question them for anything , take him to school every day No buss, cos. Some kid will bully him At night,a little high temp, call the doc.Never say no;we may hurt his feelings Final prdct?ANTIFA</t>
  </si>
  <si>
    <t>El niño débil y sensible ¡Empieza en casa! Dales todo lo que pidan, nunca los cuestiones por nada, llévalo a la escuela todos los días. Sin autobús, cos. Algún niño lo intimidará Por la noche, un poco de temperatura alta, llame al médico. Nunca diga que no; podemos herir sus sentimientos. ¿Prdct final? ANTIFA</t>
  </si>
  <si>
    <t>This sounds like grade school. If the bullies don’t like someone you can’t like them even if they are good people. They probably won’t invite you to their next birthday party. In Nov. can we please elect some adults.</t>
  </si>
  <si>
    <t>Esto suena como la escuela primaria. Si a los acosadores no les gusta alguien, no te puede gustar, incluso si son buenas personas. Probablemente no te inviten a su próxima fiesta de cumpleaños. En noviembre, ¿podemos elegir a algunos adultos?</t>
  </si>
  <si>
    <t>I was once bullied in High School together with my 3 friends, all because we are very conservative. It was crazy how they called us names. Even girls are laughing at us. I felt like a loser. Even now that I'm already working, I never did forget a thing. #ENDviolence #LoveYourself</t>
  </si>
  <si>
    <t>Una vez me intimidaron en la escuela secundaria junto con mis 3 amigos, todo porque somos muy conservadores. Fue una locura cómo nos insultaron. Hasta las chicas se ríen de nosotros. Me sentí como un perdedor. Incluso ahora que ya estoy trabajando, nunca olvidé nada. #ENDviolence #LoveYourself</t>
  </si>
  <si>
    <t>my timehop just reminded me some girl from my highschool dead ass bullied me for the FROYO place i worked at lmaoooo high school was crazy man</t>
  </si>
  <si>
    <t>mi timehop ​​me acaba de recordar que una chica de mi escuela secundaria me intimidó por el lugar FROYO en el que trabajé en la escuela secundaria lmaoooo estaba loco</t>
  </si>
  <si>
    <t>I got bullied for my eyes being big. And one girl was obsessed with the thought that I wanted to steal her boyfriend. (Which I didn’t) so she made high school hell for me</t>
  </si>
  <si>
    <t>Me intimidaron porque mis ojos eran grandes. Y una chica estaba obsesionada con la idea de que quería robarle su novio. (Lo cual no hice) así que hizo que la escuela secundaria fuera un infierno para mí</t>
  </si>
  <si>
    <t>Girl bullied &amp;amp; assaulted on video leads to parent's outrage at Montwood High School administrators https://www.kvia.com/news/education/sisd-student-assaulted-now-parents-want-change/1121659642</t>
  </si>
  <si>
    <t>chica acosada &amp;amperio; agredido en video lleva a la indignación de los padres contra los administradores de Montwood High School https://www.kvia.com/news/education/sisd-student-assaulted-now-parents-want-change/1121659642</t>
  </si>
  <si>
    <t>did the bullies at school give you testicular tortion when they pulled your underwear up over your tiny head ben? would explain the squeaky voice and the constant need to punch down...</t>
  </si>
  <si>
    <t>¿Los bravucones de la escuela te torcieron los testículos cuando te subieron la ropa interior por encima de la diminuta cabeza, Ben? explicaría la voz chillona y la constante necesidad de golpear...</t>
  </si>
  <si>
    <t>I went to high school with one of these guys lmao. Mans came out so arrogant and played with a girls heart then broke it by saying he didnt want her to be associated with me cause I bullied him in high school when i'm sure we spoke maybe twice and i barely knew the girl. Nasty.</t>
  </si>
  <si>
    <t>Fui a la escuela secundaria con uno de estos chicos lmao. Mans salió tan arrogante y jugó con el corazón de una chica y luego lo rompió diciendo que no quería que ella se asociara conmigo porque lo acosé en la escuela secundaria cuando estoy seguro de que hablamos tal vez dos veces y apenas conocía a la chica. Desagradable.</t>
  </si>
  <si>
    <t>Honestly Sydney is the worst. Apparently she was bullied in high school but here she is gaslighting other girls? Yikes #TheBachelor</t>
  </si>
  <si>
    <t>Honestamente, Sydney es lo peor. Aparentemente, fue acosada en la escuela secundaria, pero ¿aquí está engañando a otras chicas? Vaya #TheBachelor</t>
  </si>
  <si>
    <t>I wish politics never existed. All I see is bullies in a school yard brawl! Nothing peaceful at all!</t>
  </si>
  <si>
    <t>Ojalá la política nunca existiera. ¡Todo lo que veo son matones en una pelea en el patio de la escuela! ¡Nada de paz en absoluto!</t>
  </si>
  <si>
    <t>Lolol this white woman on tv just said she was bullied for being tall, blonde, and pretty in high school because girls were jealous of her. Pray for her</t>
  </si>
  <si>
    <t>Lolol, esta mujer blanca en la televisión acaba de decir que fue acosada por ser alta, rubia y bonita en la escuela secundaria porque las chicas estaban celosas de ella. Reza por ella</t>
  </si>
  <si>
    <t>@PressSec Kayleigh u r most definitely not a Karen. My 23 year old son uses that Karen the mayor lightfoot using it was sooo immature. Over the past few months these politicians have been acting like school yard kids and bullies. #TeamKayleigh</t>
  </si>
  <si>
    <t>@PressSec Kayleigh definitivamente no eres Karen. Mi hijo de 23 años usa ese Karen the alcalde lightfoot usándolo era tan inmaduro. En los últimos meses, estos políticos han estado actuando como niños de patio de escuela y matones. #EquipoKayleigh</t>
  </si>
  <si>
    <t>Ugh. Friend of mine in high school was a eurasian girl who was considered "asian" by the white kids and "white" by the asian kids, and got bullied by both. She's now utterly stunning and all those boys are "Welp, fucked that one up". Kids suck.</t>
  </si>
  <si>
    <t>Puaj. Una amiga mía en la escuela secundaria era una chica euroasiática que era considerada "asiática" por los niños blancos y "blanca" por los niños asiáticos, y ambos la intimidaban. Ahora es absolutamente deslumbrante y todos esos chicos dicen "Bueno, jodieron eso". Los niños apestan.</t>
  </si>
  <si>
    <t>Poster children for hypocrisy and scared children trying to avoid the school yard bully.</t>
  </si>
  <si>
    <t>Niños del cartel para la hipocresía y los niños asustados que intentan evitar el matón del patio de la escuela.</t>
  </si>
  <si>
    <t>Seabreeze High School: Justice for African American Special Needs Student - Bullied by two white girls Savannah and Chelsea - Sign the Petition! http://chng.it/K7dZKSnH via @Change</t>
  </si>
  <si>
    <t>Escuela Secundaria Seabreeze: Justicia para un estudiante afroamericano con necesidades especiales - Acosado por dos niñas blancas Savannah y Chelsea - ¡Firma la petición! http://chng.it/K7dZKSnH a través de @Change</t>
  </si>
  <si>
    <t>Illegal? Really? I should be able to arrest all the bullies at my school if THIS is illegal.</t>
  </si>
  <si>
    <t>¿Ilegal? ¿En serio? Debería poder arrestar a todos los matones en mi escuela si ESTO es ilegal.</t>
  </si>
  <si>
    <t>A very narrow majority of people voted for a butterfly strewn unicorn paddock with free beer and eternal youth. They're getting a kick in the nuts by the school bully who's just shat on their doorstep. Brexit was a dream that's turning into a nightmare.</t>
  </si>
  <si>
    <t>Una mayoría muy estrecha de personas votó por un potrero de unicornios lleno de mariposas con cerveza gratis y eterna juventud. Están recibiendo una patada en las nueces por parte del matón de la escuela que acaba de cagar en su puerta. Brexit era un sueño que se está convirtiendo en una pesadilla.</t>
  </si>
  <si>
    <t>Force integration came to my town the year I entered Jr. High. For 6 years whites were bullied by blacks. Were we scared? Absolutely! I had to be walked by administration to my car for not giving up my assigned seat in science to a black girl.</t>
  </si>
  <si>
    <t>La integración de Force llegó a mi ciudad el año que ingresé a la secundaria. Durante 6 años, los blancos fueron intimidados por los negros. ¿Estábamos asustados? ¡Absolutamente! La administración me tuvo que acompañar a mi auto por no ceder mi asiento asignado en ciencias a una niña negra.</t>
  </si>
  <si>
    <t>I'm NOT saying that every person studying Nursing or is a Nurse is a mean person. I know PLENTY who aren't. I'm just saying that all the girls who bullied me in Middle/High School are ALL Nurses now. Like. WTF.</t>
  </si>
  <si>
    <t>NO estoy diciendo que toda persona que estudia Enfermería o es Enfermera es una persona mala. Conozco a MUCHOS que no lo son. Solo digo que todas las chicas que me acosaron en la secundaria y preparatoria ahora son TODAS enfermeras. Como. WTF.</t>
  </si>
  <si>
    <t>Hi so yesterday I had kind of exposed some racists at school and one of them sent me this his IG is @/caleburban8322 and his snap is @/caleburban22 Ik Im a small account but pls spread it bully him all you want he’s so racist AND DISGUSTING</t>
  </si>
  <si>
    <t>Hola, ayer expuse a algunos racistas en la escuela y uno de ellos me envió esto, su IG es @/caleburban8322 y su complemento es @/caleburban22 Ik Soy una cuenta pequeña, pero por favor, difunde acosarlo todo lo que quieras, es tan racista Y ASQUEROSO</t>
  </si>
  <si>
    <t>Dido got bullied as a kid for being called Florian Cloud de Bounevialle Armstrong. What the hell?! That is an amazing name!</t>
  </si>
  <si>
    <t>Dido fue acosada cuando era niña por llamarse Florian Cloud de Bounevialle Armstrong. ¡¿Que demonios?! ¡Ese es un nombre increíble!</t>
  </si>
  <si>
    <t>Yes, and it's not just a bit thinner. A fairly average girl in the Western world would likely be called fat if they went to high school in Japan. I'm not saying her weight is bad, but it is incredibly unrealistic in this context. The entire game would just be her being bullied.</t>
  </si>
  <si>
    <t>Sí, y no es sólo un poco más delgado. Una chica bastante promedio en el mundo occidental probablemente sería llamada gorda si fuera a la escuela secundaria en Japón. No digo que su peso sea malo, pero es increíblemente poco realista en este contexto. Todo el juego sería solo ella siendo acosada.</t>
  </si>
  <si>
    <t>My friends told me that in their high school, a guy with autism was bullied by 3 girls. Those girls deserves to be expelled and not suspended for 5 days only. I believe in justice and karma.</t>
  </si>
  <si>
    <t>Mis amigos me dijeron que en su escuela secundaria, un chico con autismo fue intimidado por 3 chicas. Esas chicas merecen ser expulsadas y no suspendidas solo por 5 días. Creo en la justicia y el karma.</t>
  </si>
  <si>
    <t>I was a skinny SKINNY kid in high school but a girl would relentlessly tell me I was fat and I developed an eating disorder, I got bullied for liking anime, wearing goth clothes, for being smart , and in elementary school wearing glasses???!!</t>
  </si>
  <si>
    <t>Yo era un niño flaco y flaco en la escuela secundaria, pero una chica me decía sin descanso que estaba gorda y que desarrollé un trastorno alimentario. !!</t>
  </si>
  <si>
    <t>@TayloredA1 go to class. Bitch</t>
  </si>
  <si>
    <t>@TayloredA1 ve a clase. Perra</t>
  </si>
  <si>
    <t>Mom brutally attacked by teen girls outside high school; confrontation over bullied daughter https://abc7chicago.com/mom-brutally-attacked-by-teen-girls-outside-ca-high-school/5833801/</t>
  </si>
  <si>
    <t>Mamá brutalmente atacada por chicas adolescentes fuera de la escuela secundaria; confrontación por hija intimidada https://abc7chicago.com/mom-brutally-attacked-by-teen-girls-outside-ca-high-school/5833801/</t>
  </si>
  <si>
    <t>I got bullied when I was in high school and when I was younger but Thankfully I had 2 older sisters who wanted all the smoke behind me I remember coming home crying and going to go tell both of my sisters because one girl thought that just because my sister wasn’t around</t>
  </si>
  <si>
    <t>Me intimidaron cuando estaba en la escuela secundaria y cuando era más joven, pero afortunadamente tenía 2 hermanas mayores que querían dejar atrás todo el humo. Recuerdo llegar a casa llorando e ir a decírselo a mis dos hermanas porque una niña pensó que solo porque mi hermana no estaba cerca</t>
  </si>
  <si>
    <t>Charlie is the school bully I didn’t know I needed in my life</t>
  </si>
  <si>
    <t>Charlie es el matón de la escuela que no sabía que necesitaba en mi vida</t>
  </si>
  <si>
    <t>I got bullied viciously all through high school by girls. Once they sprayed me in the face with deodorant in the changing rooms. When the turfs say trans women make changing rooms unsafe my only response is hollow laughter</t>
  </si>
  <si>
    <t>Las chicas me intimidaron brutalmente durante toda la escuela secundaria. Una vez me rociaron la cara con desodorante en los vestuarios. Cuando los turfs dicen que las mujeres trans hacen que los vestuarios sean inseguros, mi única respuesta es una risa hueca.</t>
  </si>
  <si>
    <t>A little boy I worked with who was in kindergarten got bullied because he liked to braid the girls hair. A direct quote from other kids: "only GIRLS braid hair. Are you GAY?!" Again, these are elementary kids. Imagine these same kids by the time they reach middle/high school</t>
  </si>
  <si>
    <t>Un niño pequeño con el que trabajé que estaba en el jardín de infantes fue intimidado porque le gustaba trenzar el cabello de las niñas. Una cita directa de otros niños: "solo CHICAS hacen trenzas. ¿Eres GAY?!" Nuevamente, estos son niños de primaria. Imagine a estos mismos niños cuando lleguen a la escuela intermedia/preparatoria</t>
  </si>
  <si>
    <t>Can we talk about how every major “filled with girls who bullied you in high school” are just majors with majority women? Nursing, education, communications...</t>
  </si>
  <si>
    <t>¿Podemos hablar de cómo todas las carreras "llenas de chicas que te intimidaron en la escuela secundaria" son solo carreras con mayoría de mujeres? Enfermería, educación, comunicaciones...</t>
  </si>
  <si>
    <t>My parents and most teachers knew about it but as said, it was taken as a joke, and nothing was done. "You don't get bullied, this is a bully free school!"</t>
  </si>
  <si>
    <t>Mis padres y la mayoría de los maestros lo sabían, pero como se dijo, se tomó como una broma y no se hizo nada. "¡No te acosan, esta es una escuela libre de acosadores!"</t>
  </si>
  <si>
    <t>all the popular girls who bullied me in high school have the absolute worst eyebrows and are part of some kind of pyramid scheme now. proof that God is real.</t>
  </si>
  <si>
    <t>todas las chicas populares que me intimidaron en la escuela secundaria tienen las peores cejas y ahora son parte de algún tipo de esquema piramidal. prueba de que Dios es real.</t>
  </si>
  <si>
    <t>All the boys and girls at my high school wanted the tall girl. She was like 6’6, thick, and nobody ever bullied her. So I’m confused.</t>
  </si>
  <si>
    <t>Todos los chicos y chicas de mi escuela secundaria querían a la chica alta. Tenía como 6'6, gruesa, y nadie la intimidaba. Así que estoy confundido.</t>
  </si>
  <si>
    <t>They are nothing but high school bullies reliving their glory days.</t>
  </si>
  <si>
    <t>No son más que matones de secundaria que reviven sus días de gloria.</t>
  </si>
  <si>
    <t>okay, should i move back to india where i could get away from school bullies, have a better education etc. etc. ?</t>
  </si>
  <si>
    <t>De acuerdo, ¿debería volver a la India, donde podría alejarme de los matones de la escuela, tener una mejor educación, etc., etc.?</t>
  </si>
  <si>
    <t>im so happy the bitch who used to bully me in middle school is fuckin ugly now and miserable. sucks dont it bitch</t>
  </si>
  <si>
    <t>Estoy tan feliz de que la perra que solía acosarme en la escuela secundaria ahora sea jodidamente fea y miserable. apesta no es perra</t>
  </si>
  <si>
    <t>Netflix is coming out with a movie called “Tall Girl” about a high school girl who gets bullied for her height and no one ever wants to talk to her because she’s so tall...and the character’s name is JODI</t>
  </si>
  <si>
    <t>Netflix estrenará una película llamada "Tall Girl" sobre una chica de secundaria a la que acosan por su altura y nadie quiere hablar con ella porque es muy alta... y el nombre del personaje es JODI.</t>
  </si>
  <si>
    <t>@BellaTwins This speaking up thing is for me since middle and my 2 years of high school that I went then on to homeschool I have gotten bullied which ded suck and I didn’t stand up for my self and I should have, I remember this as clear as day these two girls were looking at me</t>
  </si>
  <si>
    <t>@BellaTwins Esta cosa de hablar es para mí desde la secundaria y mis 2 años de escuela secundaria que luego fui a la escuela en casa. Me intimidaron, lo que apesta y no me defendí y debería haberlo hecho, recuerdo esto. tan claro como el día estas dos chicas me estaban mirando</t>
  </si>
  <si>
    <t>I’m really convinced she was bullied just as much as any girl in high school</t>
  </si>
  <si>
    <t>Estoy realmente convencida de que ella fue acosada tanto como cualquier chica en la escuela secundaria.</t>
  </si>
  <si>
    <t>remember that one time i ended world hunger? and that one time i fought the school bully who was punching the nerd? and that one time i won the lottery and donated all of the money to end world poverty?</t>
  </si>
  <si>
    <t>¿Recuerdas que una vez acabé con el hambre en el mundo? ¿y aquella vez que luché contra el matón de la escuela que estaba golpeando al nerd? ¿Y esa vez que gané la lotería y doné todo el dinero para acabar con la pobreza en el mundo?</t>
  </si>
  <si>
    <t>these are the type of bitches who used to bully me in high school.</t>
  </si>
  <si>
    <t>estas son el tipo de perras que solían intimidarme en la escuela secundaria.</t>
  </si>
  <si>
    <t>What kind of books do you usually like? I write A PNR/UF mostly, and this is my bestselling series: https://www.amazon.com/dp/B082GGB7WL But I also have a high school bully romance that's a lot more rated R than PG-13 LOL</t>
  </si>
  <si>
    <t>¿Qué tipo de libros te suelen gustar? Principalmente escribo A PNR/UF, y esta es mi serie más vendida: https://www.amazon.com/dp/B082GGB7WL Pero también tengo un romance de matones en la escuela secundaria que tiene una calificación mucho más R que PG-13 LOL</t>
  </si>
  <si>
    <t>Classic bullies. They don't differ much from the immature high school bullies. They're characters who none of us have power over &amp;amp; for them to cast you away cause you didn't "play" with their favorite the same way is unfair. Ur not a liar or a victim. Ur human and theyre bullies.</t>
  </si>
  <si>
    <t>Matones clásicos. No se diferencian mucho de los matones inmaduros de la escuela secundaria. Son personajes sobre los que ninguno de nosotros tiene poder &amp;amp; que te descarten porque no "jugaste" con su favorito de la misma manera es injusto. No eres un mentiroso ni una víctima. Eres humano y son matones.</t>
  </si>
  <si>
    <t>So sorry- that stuff stays with us forever. I was bullied for 8 years, I moved away right after high school to escape it. They once spray painted “BITCH” &amp;amp; “BURN IN HELL” on the side of my house. My school principal told me to “get tough friends “. It was a nightmare. Hugs, girl.</t>
  </si>
  <si>
    <t>Lo siento, eso se queda con nosotros para siempre. Fui intimidado durante 8 años, me mudé justo después de la escuela secundaria para escapar. Una vez pintaron con spray "BITCH" &amp;amp; “BURN IN HELL” al costado de mi casa. El director de mi escuela me dijo que "consiguiera amigos duros". Fue una pesadilla. Un abrazo, niña.</t>
  </si>
  <si>
    <t>⠀ ⠀ ⠀Yep,that's the girl that bullied you in high school. ─. . .And yes,she's still a bully to this day.</t>
  </si>
  <si>
    <t>⠀ ⠀ ⠀Sí, esa es la chica que te intimidaba en la secundaria. ─. . .Y sí, sigue siendo una acosadora hasta el día de hoy.</t>
  </si>
  <si>
    <t>YouTube striking down videos talking about pedophilia is like the school punishing that kid for standing up to the bully. Check this out:</t>
  </si>
  <si>
    <t>YouTube eliminando videos que hablan de pedofilia es como la escuela castigando a ese niño por enfrentarse al acosador. Mira esto:</t>
  </si>
  <si>
    <t>Also can we all just agree that ASP’s weirdo pseudo steampunk lookin ass has massive Bullied In High School and Now Makes Quirky Mean Girl Characters to Appeal to the Normies Because She Still Desperately Wants to Fit In vibes?</t>
  </si>
  <si>
    <t>Además, ¿podemos todos estar de acuerdo en que el extraño pseudo steampunk de ASP tiene un enorme acoso en la escuela secundaria y ahora hace personajes extravagantes de chicas malas para apelar a las normas porque todavía quiere desesperadamente encajar en las vibraciones?</t>
  </si>
  <si>
    <t>noo im a middle school bully</t>
  </si>
  <si>
    <t>noo soy un matón de secundaria</t>
  </si>
  <si>
    <t>*sees former high school crush greet his gf on facebook* "Aw, das so nice~" *looks at the pic and sees the girl is someone who bullied me badly in high school* "W o w, okay"</t>
  </si>
  <si>
    <t>*ve al ex-crush de la escuela secundaria saludar a su novia en facebook* "Aw, das tan agradable~" *mira la foto y ve que la chica es alguien que me acosaba mucho en la escuela secundaria* "W o w, está bien"</t>
  </si>
  <si>
    <t>am i a high school, bully</t>
  </si>
  <si>
    <t>soy un estudiante de secundaria, matón</t>
  </si>
  <si>
    <t>i used to be a dance major i was really in love with it and i quit right before i moved to high school bc i was afraid of the dance girls and i thought i was gonna get bullied and manipulated. i ended up leaving the school anyway</t>
  </si>
  <si>
    <t>Solía ​​estudiar danza, estaba realmente enamorado y renuncié justo antes de mudarme a la escuela secundaria porque tenía miedo de las bailarinas y pensé que me iban a intimidar y manipular. terminé saliendo de la escuela de todos modos</t>
  </si>
  <si>
    <t>I got bullied in high school and college, had friends turn away from me when I really needed them, was in a manipulative relationship, and was sexually assaulted several times. I had a girl who I thought was a friend turn everyone I knew against me and even threaten to kill me 6/</t>
  </si>
  <si>
    <t>Fui acosado en la escuela secundaria y la universidad, mis amigos me rechazaron cuando realmente los necesitaba, tuve una relación manipuladora y fui agredido sexualmente varias veces. Tuve una chica que pensé que era una amiga puso a todos mis conocidos en mi contra e incluso amenazó con matarme 6/</t>
  </si>
  <si>
    <t>I would take the red pill for the sole purpose of walking into school and punching the bully square in the face. Possibly multiple times. Likely multiple times. Oh, and curse out the principal. Then leave that school and go to the better one I ended up at.</t>
  </si>
  <si>
    <t>Tomaría la pastilla roja con el único propósito de entrar a la escuela y golpear al matón en la cara. Posiblemente varias veces. Probablemente varias veces. Ah, y maldiga al director. Entonces deja esa escuela y ve a la mejor en la que terminé.</t>
  </si>
  <si>
    <t>I’d like to exchange this high school bully for a friendly jock type plz</t>
  </si>
  <si>
    <t>Me gustaría cambiar a este matón de la escuela secundaria por un amistoso tipo atleta, por favor.</t>
  </si>
  <si>
    <t>Like I was never taught until a way to late how to play rugby league/ union, as the game I played with was only bullies, who aimed specially to hurt me. Like schools maybe should actually teach them basic tools to play these games, so when not in PE, know how to play them saftly</t>
  </si>
  <si>
    <t>Al igual que nunca me enseñaron hasta muy tarde cómo jugar a la liga de rugby / unión, ya que el juego con el que jugaba era solo acosador, que apuntaba especialmente a lastimarme. Al igual que las escuelas, tal vez deberían enseñarles las herramientas básicas para jugar estos juegos, de modo que cuando no estén en educación física, sepa cómo jugarlos con seguridad.</t>
  </si>
  <si>
    <t>i remember i bullied this girl in high school because she had these boots that looked like they were made from duct tape and once my paper tore and i asked her for a piece of her shoe and she started to cry and now i feel super bad about it</t>
  </si>
  <si>
    <t>Recuerdo que intimidé a esta chica en la escuela secundaria porque tenía estas botas que parecían hechas con cinta adhesiva y una vez mi papel se rompió y le pedí un pedazo de su zapato y ella comenzó a llorar y ahora me siento muy mal por eso</t>
  </si>
  <si>
    <t>I remember in school there were the bullies - but there were also the kids on the side who would backed up the bullies and in many ways they were the more nasty The people on tonight defending Rachel Riley despite her non-stop bullying remind of those kids</t>
  </si>
  <si>
    <t>Recuerdo que en la escuela estaban los acosadores, pero también estaban los niños que apoyaban a los acosadores y, en muchos sentidos, eran los más desagradables.</t>
  </si>
  <si>
    <t>For someone who has lain awake wondering if *I* was the school bully I'm having a hard time being mean* when it counts *professionally firm, like business casual tofu</t>
  </si>
  <si>
    <t>Para alguien que se ha quedado despierto preguntándose si *yo* era el matón de la escuela, me cuesta mucho ser malo* cuando cuenta *profesionalmente firme, como el tofu casual de negocios</t>
  </si>
  <si>
    <t>my middle school bully has a fanpage. i cant make this up</t>
  </si>
  <si>
    <t>mi matón de secundaria tiene una fanpage. no puedo inventar esto</t>
  </si>
  <si>
    <t>Hahahahahaha!!!!! Democrats =racism, idiocy, and grade school bullies and liars.</t>
  </si>
  <si>
    <t>Jajajajajaja!!!!! Demócratas = racismo, idiotez y matones y mentirosos de la escuela primaria.</t>
  </si>
  <si>
    <t>i was bullied through primary and high school. years of crying to myself in my room because of mean girls.</t>
  </si>
  <si>
    <t>Fui intimidado en la escuela primaria y secundaria. años de llorar en mi habitación por culpa de las chicas malas.</t>
  </si>
  <si>
    <t>In high school I got pretty viciously bullied by boys for being the chubby goth girl with bad acne. Girls were cruel too, but in very different ways. The boys were scarier for sure.</t>
  </si>
  <si>
    <t>En la escuela secundaria, los chicos me intimidaron brutalmente por ser la chica gótica gordita con acné malo. Las chicas también eran crueles, pero de maneras muy diferentes. Los chicos daban más miedo seguro.</t>
  </si>
  <si>
    <t>a girl in high school constantly belittled me as a person and bullied me and was only sorry she got caught and in the end she hurt so many people no one liked her or trusted her tenderness and kindness is strength</t>
  </si>
  <si>
    <t>una chica en la escuela secundaria constantemente me menospreciaba como persona y me intimidaba y solo lamentaba haber sido atrapada y al final lastimó a tanta gente que nadie la quería o confiaba en su ternura y amabilidad es fuerza</t>
  </si>
  <si>
    <t>i fell bacj into the spacetime by five years im 15 again. im a freshman in high school and my only worry is not getting bullied by the health sciences girls for wearing hot topic shirts</t>
  </si>
  <si>
    <t>Caí de nuevo en el espacio-tiempo por cinco años. Tengo 15 nuevamente. soy un estudiante de primer año en la escuela secundaria y mi única preocupación es que las chicas de ciencias de la salud no me intimiden por usar camisetas de temas candentes</t>
  </si>
  <si>
    <t>Facebook is just full of girls that bullied you in high school sharing quotes about the importance of being kind laughable</t>
  </si>
  <si>
    <t>Facebook está lleno de chicas que te intimidaron en la escuela secundaria compartiendo citas sobre la importancia de ser amable y risible.</t>
  </si>
  <si>
    <t>Local public education is operationally controlled by the States not by the Federal government. The bully pulpit at the Federal Level should not dictate the opening of schools. #schoolsreopening #edchat #education #parents #teachers #educhat #edu8</t>
  </si>
  <si>
    <t>La educación pública local está controlada operativamente por los estados, no por el gobierno federal. El púlpito matón a nivel federal no debe dictar la apertura de las escuelas. #reaperturadeescuelas #edchat #educación #padres #maestros #educhat #edu8</t>
  </si>
  <si>
    <t>It’s unconfirmed tea but I have heard from a few sources who went to high school with Hannah B and Sydney that Sydney was a mean girl and vandalized a classmate’s car and bullied Hannah B so hard that she had a restraining order against her</t>
  </si>
  <si>
    <t>Es un té sin confirmar, pero he escuchado de algunas fuentes que fueron a la escuela secundaria con Hannah B y Sydney que Sydney era una chica mala y destrozó el auto de un compañero de clase e intimidó tanto a Hannah B que tenía una orden de restricción en su contra.</t>
  </si>
  <si>
    <t>@hammerandnigel holding money back from schools is a bully move. DeVos crony pockets will get fatter !</t>
  </si>
  <si>
    <t>@hammerandnigel retener dinero de las escuelas es un movimiento de intimidación. ¡Los bolsillos de compinches de DeVos engordarán!</t>
  </si>
  <si>
    <t>Y’all remember jr high when they kicked half the cheer squad for being racist/bullying and the girl being bullied ended up transferring? Good days at bonerville.</t>
  </si>
  <si>
    <t>¿Recuerdan a jr high cuando patearon a la mitad del equipo de porristas por ser racistas/intimidadores y la chica que estaba siendo intimidada terminó transfiriéndose? Buenos días en bonerville.</t>
  </si>
  <si>
    <t>School bully thinks he is a prefect... and he thinks these guys are his mates... smh</t>
  </si>
  <si>
    <t>El matón de la escuela cree que es un prefecto... y cree que estos tipos son sus compañeros... smh</t>
  </si>
  <si>
    <t>Girl don’t let the bully win. If you go away they will just wait until you come back. What their name? Blast em. We will all have some words. I was bullied in junior high. I would have given anything for someone to stick up for me.</t>
  </si>
  <si>
    <t>Chica, no dejes que el matón gane. Si te vas, solo esperarán hasta que regreses. ¿Cuál es su nombre? Explosión de ellos. Todos tendremos algunas palabras. Me intimidaron en la secundaria. Habría dado cualquier cosa por que alguien me defendiera.</t>
  </si>
  <si>
    <t>High academic achievement puts boys at a higher risk of being bullied than girls, possibly because it makes them appear un-masculine. https://link.springer.com/article/10.1007/s11218-019-09539-w</t>
  </si>
  <si>
    <t>El alto rendimiento académico pone a los niños en mayor riesgo de ser acosados ​​que las niñas, posiblemente porque los hace parecer poco masculinos. https://link.springer.com/article/10.1007/s11218-019-09539-w</t>
  </si>
  <si>
    <t>idk how to explain it but the MOST racist small town american super bitchy bullied-me-in-high-school and peaked at 17 years old girl type thing to do is model for a southern fashion boutique on insta and pose next to that dumbass brick wall at a weird angle</t>
  </si>
  <si>
    <t>No sé cómo explicarlo, pero la superperra estadounidense MÁS racista de un pequeño pueblo me acosó en la escuela secundaria y alcanzó su punto máximo a los 17 años. Lo que hay que hacer es modelar para una boutique de moda sureña en insta y posar junto a ese ladrillo tonto. pared en un ángulo extraño</t>
  </si>
  <si>
    <t>I had a weird status in High School. I was a weird kid, a bully(sort of), not popular but widely known.</t>
  </si>
  <si>
    <t>Tuve un estatus extraño en la escuela secundaria. Yo era un niño raro, un matón (más o menos), no popular pero muy conocido.</t>
  </si>
  <si>
    <t>The school yard joker, friend of the school yard bully. If Navarro had a brain he would be dangerous.</t>
  </si>
  <si>
    <t>El bromista del patio de la escuela, amigo del matón del patio de la escuela. Si Navarro tuviera cerebro sería peligroso.</t>
  </si>
  <si>
    <t>My mother was never home, my sister was a bully. I was presented drugs, but I turned them away. I was pressed to steal things, but I didn't. I was pressured to skip class and drop out of school, but I didn't. They putt them selves were they are, white people had no hand in that</t>
  </si>
  <si>
    <t>Mi madre nunca estaba en casa, mi hermana era una bravucona. Me presentaron drogas, pero las rechacé. Me presionaron para que robara cosas, pero no lo hice. Me presionaron para faltar a clase y dejar la escuela, pero no lo hice. Se pusieron donde están, los blancos no tuvieron nada que ver con eso.</t>
  </si>
  <si>
    <t>One girl bullied me in class in high school I laughed at her. Pissed her off so she tried to punch me in back of the head between classes. Someone warned me, I ducked &amp;amp; blacked out. When I came to folks told me I had beat her with my bag filled with heavy books. She was bloody.</t>
  </si>
  <si>
    <t>Una chica me intimidaba en clase en la escuela secundaria. Me reí de ella. La enojé tanto que trató de darme un puñetazo en la nuca entre clases. Alguien me avisó, me agaché &amp;amp; desmayado Cuando volví en mí, la gente me dijo que la había golpeado con mi bolso lleno de libros pesados. Ella estaba ensangrentada.</t>
  </si>
  <si>
    <t>I used to have a friend called Fatima but she had to move schools as so many people used to bully her for her name, I miss her sm &amp;gt;&amp;lt;</t>
  </si>
  <si>
    <t>Solía ​​tener una amiga que se llamaba Fátima, pero tuvo que mudarse de escuela porque mucha gente solía intimidarla por su nombre, la extraño sm &amp;gt;&amp;lt;</t>
  </si>
  <si>
    <t>vsco girls are the kind of girls i would’ve bullied in high school</t>
  </si>
  <si>
    <t>Las vsco girls son el tipo de chicas a las que habría intimidado en la escuela secundaria.</t>
  </si>
  <si>
    <t>I've always been the not-desired (bullied etc) ugly fat girl at the school, high-school... I wanna be something else please. Sorry for the vent but my day is absolutely already ruined and I needed to *scream*</t>
  </si>
  <si>
    <t>Siempre he sido la chica gorda y fea no deseada (acosada, etc.) en la escuela, la escuela secundaria... Quiero ser otra cosa, por favor. Lo siento por la ventilación, pero mi día ya está absolutamente arruinado y necesitaba *gritar*</t>
  </si>
  <si>
    <t>i hate this ugly rat faced man. this is what happens wen u don’t bully ppl in school</t>
  </si>
  <si>
    <t>Odio a este feo hombre con cara de rata. esto es lo que sucede cuando no intimidas a la gente en la escuela</t>
  </si>
  <si>
    <t>I just retweeted this and I want to clarify that all the nurses I’ve met are lovely people but so many of the girls from high school who bullied me?? are nurses now and I’m afraid</t>
  </si>
  <si>
    <t>Acabo de retuitear esto y quiero aclarar que todas las enfermeras que he conocido son personas encantadoras, pero ¿muchas de las chicas de la escuela secundaria que me intimidaron? ahora son enfermeras y tengo miedo</t>
  </si>
  <si>
    <t>“I’ll just use my big bad executive order powers and show you all!” You sound like a bully on the playgrounds in grade school.</t>
  </si>
  <si>
    <t>"¡Usaré mis grandes y malos poderes de orden ejecutiva y se los mostraré a todos!" Suenas como un matón en los patios de la escuela primaria.</t>
  </si>
  <si>
    <t>that one girl who bullied you in high school after getting a job at starbucks</t>
  </si>
  <si>
    <t>esa chica que te intimidó en la escuela secundaria después de conseguir un trabajo en starbucks</t>
  </si>
  <si>
    <t>you are so lucky you are a child and i have an iron defiencey, or i would 100% beat you up. you’re annoying and nosy. you’re the type of kid named kyle who would bully me in high school and steal flavored wine coolers.</t>
  </si>
  <si>
    <t>tienes tanta suerte de ser un niño y yo tengo una deficiencia de hierro, o te daría una paliza al 100%. eres molesto y entrometido. eres el tipo de niño llamado kyle que me intimidaría en la escuela secundaria y robaría refrescos de vino con sabor.</t>
  </si>
  <si>
    <t>In high school I was bullied for being too sweet &amp;amp; pretty for the ugly, bitter girls to handle Smdh. I thank them for teaching me how to box. They picked on me so much, I had to learn how to fight to defend myself. I’m a quick learner tho, so it all worked out.</t>
  </si>
  <si>
    <t>En la escuela secundaria me intimidaron por ser demasiado dulce &amp; amp; lindo para las chicas feas y amargadas para manejar Smdh. Les agradezco por enseñarme a boxear. Me molestaron tanto que tuve que aprender a luchar para defenderme. Aunque aprendo rápido, así que todo salió bien.</t>
  </si>
  <si>
    <t>hit someone, i might just look like the guy your ex cheated on you for or just your bully from school. who knows. . . ❞ he gradually trailed off but snapped out of it when they let go of him, taking just a step back. the sudden intimate gestures was making him feel weird. &amp;gt;</t>
  </si>
  <si>
    <t>golpear a alguien, podría parecerme al chico por el que tu ex te engañó o simplemente a tu matón de la escuela. quién sabe. . . ❞ se fue apagando gradualmente, pero se desvaneció cuando lo soltaron, dando solo un paso atrás. los repentinos gestos íntimos lo estaban haciendo sentir raro. &amp;gt;</t>
  </si>
  <si>
    <t>Norm I just followed you. I wanted to smack Barr today. He was arrogant and did not take this hearing serious. That cabinet are all a bunch of high school bullies!</t>
  </si>
  <si>
    <t>Norma, te acabo de seguir. Quería abofetear a Barr hoy. Era arrogante y no se tomó en serio esta audiencia. ¡Ese gabinete son todos un montón de matones de secundaria!</t>
  </si>
  <si>
    <t>girls who bullied me in high school are watercolor paints now and im handwritten letter</t>
  </si>
  <si>
    <t>las chicas que me intimidaron en la escuela secundaria ahora son pinturas de acuarela y soy una carta escrita a mano</t>
  </si>
  <si>
    <t>I share your concerns. When I was a kid, bullies couldn't post cruel things about me to the entire school. Now... the bullies are everywhere. But, then again, there's kindness, too. We just have to work extra hard to foster kindness in ourselves and our children.</t>
  </si>
  <si>
    <t>Comparto tus preocupaciones. Cuando era niño, los matones no podían publicar cosas crueles sobre mí en toda la escuela. Ahora... los matones están en todas partes. Pero, de nuevo, también hay amabilidad. Solo tenemos que trabajar muy duro para fomentar la bondad en nosotros y en nuestros hijos.</t>
  </si>
  <si>
    <t>dating your middle school bully be like "remember that one time you told me to kms?</t>
  </si>
  <si>
    <t>Salir con tu acosador de la secundaria sería como "¿recuerdas esa vez que me dijiste que hiciera kms?</t>
  </si>
  <si>
    <t>Thanks to watching Mean Girls at 7, I was only bullied during elementary school, but knew how to handle situations better in high school.</t>
  </si>
  <si>
    <t>Gracias a ver Mean Girls at 7, solo me intimidaron durante la escuela primaria, pero supe cómo manejar mejor las situaciones en la escuela secundaria.</t>
  </si>
  <si>
    <t>YOU KNOW TODAY A HOLIDAY, MY TL JUMPING EARLY.... ANY OTHER DAY YALL FUCK ASS BE OVER SLEEPING FOR WORK &amp;amp; SCHOOL! BUT YALL UP FOR FOOD!! LOL</t>
  </si>
  <si>
    <t>YA SABES QUE HOY ES VACACIONES, MI TL SALTO TEMPRANO.... CUALQUIER OTRO DÍA YALL FUCK ASS TERMINARÁ DE DORMIR PARA EL TRABAJO &amp;amp; ¡ESCUELA! ¡PERO YA POR LA COMIDA! JAJAJA</t>
  </si>
  <si>
    <t>Besides all the visible stuff, short, hairy, fat, other...I was most bullied for being...HAPPY. Other girls thought I was "fake" because I was genuinely excited about life. I also didn't understand sarcasm until late high school b/c first gen immigrant &amp;amp; my parents never used it.</t>
  </si>
  <si>
    <t>Además de todas las cosas visibles, bajita, peluda, gorda, otras... Me intimidaron más por ser... FELIZ. Otras chicas pensaron que era "falsa" porque estaba genuinamente emocionada por la vida. Tampoco entendí el sarcasmo hasta finales de la escuela secundaria b/c inmigrante de primera generación &amp;amp; mis padres nunca lo usaron.</t>
  </si>
  <si>
    <t>this girl looks like every mean bitch in high school who bullied you and then goes into nursing because shes “so caring and empathetic” also she has a really punchable face js</t>
  </si>
  <si>
    <t>esta chica se parece a todas las perras malas de la escuela secundaria que te intimidaron y luego se dedican a la enfermería porque es "tan cariñosa y empática" y también tiene una cara realmente golpeable js</t>
  </si>
  <si>
    <t>They're the bullies we all knew in school who kept telling everyone they were going to become cops.</t>
  </si>
  <si>
    <t>Son los matones que todos conocíamos en la escuela y que no dejaban de decirles a todos que iban a convertirse en policías.</t>
  </si>
  <si>
    <t>there was a girl in elementary &amp;amp; middle school who bullied me every year n we finally went to different high schools and i never saw her again until my ex dumped me right before prom and brought her instead megan if u see this i hope u get shin splints for the rest of ur life</t>
  </si>
  <si>
    <t>había una niña en primaria &amp;amp; escuela secundaria que me intimidaba todos los años y finalmente fuimos a diferentes escuelas secundarias y nunca la volví a ver hasta que mi ex me dejó justo antes del baile de graduación y la trajo en su lugar a Megan si ves esto, espero que te duela la espinilla por el resto de tu vida</t>
  </si>
  <si>
    <t>svt r mingyu bully club they meet in the quad on wednesdays after school</t>
  </si>
  <si>
    <t>svt r mingyu bully club se encuentran en el patio los miércoles después de la escuela</t>
  </si>
  <si>
    <t>girls who bullied me in high school are romantics now and im magpie</t>
  </si>
  <si>
    <t>Las chicas que me intimidaron en la escuela secundaria ahora son románticas y soy una urraca.</t>
  </si>
  <si>
    <t>People who say that high school cis boys would pretend to be trans to see girls naked in locker rooms really think that coming out to your family and classmates, taking hormones, and being bullied is easier than asking a girl out on a date</t>
  </si>
  <si>
    <t>Las personas que dicen que los chicos cis de secundaria fingirían ser trans para ver a las chicas desnudas en los vestuarios realmente piensan que salir del clóset con tu familia y compañeros de clase, tomar hormonas y ser acosado es más fácil que invitar a salir a una chica.</t>
  </si>
  <si>
    <t>Why do these pasties look like a group of school bullies hanging out in front of the local Greggs?</t>
  </si>
  <si>
    <t>¿Por qué estos empanadas parecen un grupo de matones de la escuela pasando el rato frente a los Greggs locales?</t>
  </si>
  <si>
    <t>Shoutout to all the girls who bullied me in high school, they look 45 while I’m aging backwards.</t>
  </si>
  <si>
    <t>Un saludo a todas las chicas que me intimidaron en la escuela secundaria, se ven de 45 años mientras estoy envejeciendo al revés.</t>
  </si>
  <si>
    <t>Watching all the girls from high school who bullied me for wearing a size 14 lose their diet minds on Facebook as we slowly ascend to 35 makes me feel torn. Part of me wants to be their body-positive sherpa, the other part wants to laugh at them a lot.</t>
  </si>
  <si>
    <t>Ver a todas las chicas de la escuela secundaria que me intimidaron por usar una talla 14 perder la cabeza sobre la dieta en Facebook a medida que subimos lentamente a la 35 me hace sentir desgarrado. Una parte de mí quiere ser su sherpa positivo para el cuerpo, la otra parte quiere reírse mucho de ellos.</t>
  </si>
  <si>
    <t>In elementary school, to bully me, people told me the Titanic wasn't real and I cried</t>
  </si>
  <si>
    <t>En la escuela primaria, para intimidarme, la gente me decía que el Titanic no era real y yo lloraba.</t>
  </si>
  <si>
    <t>I really am about to delete all social media the way people comment about celebrities and famous people like they their school bully or best friend is wild like take your negativity and built up hate and journal that shit don’t put it on twitter jeeeeeeeez</t>
  </si>
  <si>
    <t>Realmente estoy a punto de eliminar todas las redes sociales, la forma en que la gente comenta sobre celebridades y personas famosas, como si su acosador de la escuela o su mejor amigo es salvaje, como tomar tu negatividad y acumular odio y escribir esa mierda en un diario, no lo pongas en Twitter jeeeeeeeez</t>
  </si>
  <si>
    <t>I want my high school bully to pound me</t>
  </si>
  <si>
    <t>Quiero que mi matón de la escuela secundaria me golpee</t>
  </si>
  <si>
    <t>Yun pa! What happened to the magic word?!? Parang bully lang nung high school where he goes around asking everyone for a peso.</t>
  </si>
  <si>
    <t>¡Yun pa! ¿Qué pasó con la palabra mágica?!? Parang mató a la escuela secundaria lang nung donde anda pidiendo un peso a todos.</t>
  </si>
  <si>
    <t>toxic harries remind me of regina george + every stereotypical high school bully y’all ain’t cute bc ur mean fyi</t>
  </si>
  <si>
    <t>los harris tóxicos me recuerdan a regina george + todos los matones estereotípicos de la escuela secundaria ustedes no son lindos porque son malos para su información</t>
  </si>
  <si>
    <t>You're wrong. One of my friends was at school with Francois. I'm told he was a bully.</t>
  </si>
  <si>
    <t>Te equivocas. Uno de mis amigos estaba en la escuela con Francois. Me dijeron que era un matón.</t>
  </si>
  <si>
    <t>I went to high school with this girl who was a rape apologist and tried to date this known rapist who i called out and apparently YEARS later she is telling people i work with that i bullied her in HS and this is the funniest shit i have ever heard in my life</t>
  </si>
  <si>
    <t>Fui a la escuela secundaria con esta chica que era una apologista de la violación y traté de salir con este violador conocido a quien llamé y aparentemente AÑOS después le está diciendo a la gente con la que trabajo que la acosé en HS y esta es la mierda más divertida que he tenido. escuchado en mi vida</t>
  </si>
  <si>
    <t>Oh girl. I grew up in the 70's / 80's with grade school through high school. I was bullied with name calling, freckle face, fatty, poor, ect.. the one that hurt the most was when the mean girls in gym class threw my clothes in the trash. Today I am strong.</t>
  </si>
  <si>
    <t>Oh chica. Crecí en los años 70/80 con la escuela primaria hasta la secundaria. Fui intimidado con insultos, cara de pecas, gordo, pobre, ect.. el que más dolió fue cuando las chicas malas en la clase de gimnasia tiraron mi ropa a la basura. Hoy soy fuerte.</t>
  </si>
  <si>
    <t>Well, bully for you, Bloomquist.</t>
  </si>
  <si>
    <t>Bueno, intimidación por ti, Bloomquist.</t>
  </si>
  <si>
    <t>The girl who bullied me in high school had this purse</t>
  </si>
  <si>
    <t>La chica que me acosaba en la secundaria tenía este bolso</t>
  </si>
  <si>
    <t>Love that I have to log on and cyber bully my high school</t>
  </si>
  <si>
    <t>Me encanta tener que iniciar sesión y acosar cibernéticamente a mi escuela secundaria</t>
  </si>
  <si>
    <t>Love how all the girls who bullied me in middle school in high school preach positivity and feminism. Girl where was your feminism when you were telling me kill my self or calling me a psychotic bitch when you never met me? There is no integrity.</t>
  </si>
  <si>
    <t>Me encanta cómo todas las chicas que me intimidaron en la escuela secundaria predican el positivismo y el feminismo. Chica, ¿dónde estaba tu feminismo cuando me decías que me suicidara o me llamabas perra psicótica cuando nunca me conociste? No hay integridad.</t>
  </si>
  <si>
    <t>Love seeing a girl that bullied me in high school at the gas pump next to me then grinning as you make eye contact. Hi it’s me! I did get prettier thanks for noticing :D also thanks for supporting my ex that use to abuse me!</t>
  </si>
  <si>
    <t>Me encanta ver a una chica que me intimidaba en la escuela secundaria en la bomba de gasolina a mi lado y luego sonreír mientras haces contacto visual. ¡Hola soy yo! Me volví más bonita gracias por darme cuenta :D también gracias por apoyar a mi ex que solía abusar de mí!</t>
  </si>
  <si>
    <t>Why is this allowed? Our country isn’t free - twitter is the segregation our country tried to destroy, twitter likes their best friends and bullies the ones that aren’t like them, Twitter is the fascist high school Newsweek that only allowed their own group think, it’s pathetic</t>
  </si>
  <si>
    <t>¿Por qué se permite esto? Nuestro país no es libre: Twitter es la segregación que nuestro país trató de destruir, a Twitter le gustan sus mejores amigos y acosa a los que no son como ellos, Twitter es el Newsweek de la escuela secundaria fascista que solo permitió que su propio grupo pensara, es patético</t>
  </si>
  <si>
    <t>I just remembered a girl that bullied me in high school just asked me to help her with her programming homework and I’m laughinggggg</t>
  </si>
  <si>
    <t>Acabo de recordar a una chica que me acosaba en la escuela secundaria y me pidió que la ayudara con su tarea de programación y me estoy riendo.</t>
  </si>
  <si>
    <t>Mind you, Greg Davies has an air of school bully about him.</t>
  </si>
  <si>
    <t>Eso sí, Greg Davies tiene un aire de matón escolar sobre él.</t>
  </si>
  <si>
    <t>Im really proud to say I’ve never been the girl that bullied ppl in school growing up. I actually wanted to fight the bullies</t>
  </si>
  <si>
    <t>Estoy muy orgullosa de decir que nunca he sido la chica que intimidaba a la gente en la escuela mientras crecía. En realidad quería luchar contra los matones.</t>
  </si>
  <si>
    <t>I was lucky to not be bullied in high school, but I had trouble with my faith in my religion because I found out from my older sis that one time, a group of girls from church called me weird...</t>
  </si>
  <si>
    <t>Tuve la suerte de no ser intimidado en la escuela secundaria, pero tuve problemas con mi fe en mi religión porque me enteré por mi hermana mayor que una vez, un grupo de chicas de la iglesia me llamó rara...</t>
  </si>
  <si>
    <t>Publicly humiliating your child isn’t it. Send him to a military school if he acting out. At the end of the day he was a CHILD. As a parent it’s your responsibility to take care of your child’s mental and physical welfare. His daddy was a bully.</t>
  </si>
  <si>
    <t>Humillar públicamente a su hijo no lo es. Envíalo a una escuela militar si se porta mal. Al fin y al cabo era un NIÑO. Como padre, es su responsabilidad cuidar el bienestar mental y físico de su hijo. Su papá era un matón.</t>
  </si>
  <si>
    <t>Did your high school have a FB group dedicated to posting prom dresses where girls would bully other girls who bought the same dress as them or did you actually enjoy high school</t>
  </si>
  <si>
    <t>¿Tu escuela secundaria tenía un grupo de FB dedicado a publicar vestidos de graduación donde las chicas intimidaban a otras chicas que compraron el mismo vestido que ellas o realmente disfrutaste la escuela secundaria?</t>
  </si>
  <si>
    <t>Plenty of better word choices.. I learnt to stop it when I had my first child..”it was a .. this is not how my children should see or hear me behave.. it worked till they started primary school. I was not expecting that from 5-6 year olds.there was also entrenched bully behaviour</t>
  </si>
  <si>
    <t>Muchas opciones de palabras mejores... Aprendí a detenerlo cuando tuve a mi primer hijo... "era un... no es así como mis hijos deberían verme o escucharme comportarme... funcionó hasta que comenzaron la escuela primaria. No esperaba eso de los niños de 5 a 6 años. También había un comportamiento de intimidación arraigado.</t>
  </si>
  <si>
    <t>This petty grade school bully has to one up Fauci like he tries to one up President Obama, always falls short. GOP has made a mockery of the profound importance, grace and dignity the presidency requires and the people deserve. They put a clown in the Oval.</t>
  </si>
  <si>
    <t>Este pequeño matón de la escuela primaria tiene que superar a Fauci como intenta superar al presidente Obama, siempre se queda corto. El Partido Republicano se ha burlado de la profunda importancia, la gracia y la dignidad que requiere la presidencia y que el pueblo merece. Metieron un payaso en el Oval.</t>
  </si>
  <si>
    <t>My reaction when girls who bullied me in high school want me to take pictures of them</t>
  </si>
  <si>
    <t>Mi reacción cuando las chicas que me intimidaron en la secundaria quieren que les tome fotos.</t>
  </si>
  <si>
    <t>I often think about in middle school when one of the worst bullies in our grade got called a gorilla and was so fragile she had her mom absolutely freak out on the school and we had to have an assembly about NOT calling her a gorilla. can’t be a bully AND that sensitive sixuzuhka</t>
  </si>
  <si>
    <t>A menudo pienso en la escuela secundaria cuando llamaron gorila a uno de los peores acosadores de nuestro grado y era tan frágil que hizo que su madre enloqueciera por completo en la escuela y tuvimos que tener una asamblea para NO llamarla gorila. no puede ser un matón Y ese sensible sixuzuhka</t>
  </si>
  <si>
    <t>A girl a foot taller than me bullied the fuck outta me for half the school year because I was tryna take the high road. I beat the shit outta her so bad she started going back to church and hanging out with the well behaved church kids.</t>
  </si>
  <si>
    <t>Una chica un pie más alta que yo me acosó durante la mitad del año escolar porque estaba tratando de tomar el camino correcto. La golpeé tanto que empezó a volver a la iglesia y a salir con los niños de la iglesia que se portaban bien.</t>
  </si>
  <si>
    <t>One time I saw the girl who used to bully me in middle school wear a Joy Division shirt from urban outfitters and I stg I was about to cry :(</t>
  </si>
  <si>
    <t>Una vez vi a la chica que solía acosarme en la secundaria usar una camiseta de Joy Division de urban outfitters y pensé que estaba a punto de llorar :(</t>
  </si>
  <si>
    <t>i feel like i should say something soft and encouraging like everyone else but i just want you to know if i went to school with you i would’ve fucking kicked those bullies’ asses into next week. anyway, you got this far and that’s proof of your endurance.</t>
  </si>
  <si>
    <t>Siento que debería decir algo suave y alentador como todos los demás, pero solo quiero que sepas que si hubiera ido a la escuela contigo, les habría pateado el trasero a esos matones la próxima semana. de todos modos, llegaste hasta aquí y eso es prueba de tu resistencia.</t>
  </si>
  <si>
    <t>The girl that bullied me in high school got corona</t>
  </si>
  <si>
    <t>La chica que me acosaba en la escuela secundaria recibió corona</t>
  </si>
  <si>
    <t>if he went 2 my school i would bully him</t>
  </si>
  <si>
    <t>si fuera 2 a mi escuela lo intimidaría</t>
  </si>
  <si>
    <t>gigil ako sa babaeng to! hahhaa this girl's dad finally knew the truth after hiding it for 10 yrs, cheong ah committed suicide bcoz she bullied her in high school, mygawd cassie! gigil mo ko! #LoveisBeautifulLifeisWonderful</t>
  </si>
  <si>
    <t>¡Me encanta esta chica! hahhaa el padre de esta chica finalmente supo la verdad después de ocultarla durante 10 años, cheong ah se suicidó porque la acosaba en la escuela secundaria, mygawd cassie! ¡mátame! #LoveisBeautifulLifeisWonderful</t>
  </si>
  <si>
    <t>i think it’s a good concept. it’s about a high school girl - who feels bullied and doesn’t feel she fits in. why does everything have to be about race. because she’s white you wouldn’t watch it? interesting.</t>
  </si>
  <si>
    <t>Creo que es un buen concepto. se trata de una chica de secundaria que se siente acosada y siente que no encaja. ¿Por qué todo tiene que ser sobre raza? porque ella es blanca no lo verias? interesante.</t>
  </si>
  <si>
    <t>I had the biggest tits in high school and I am allergic to perfume, so the other girls always bullied me and set off my allergies, *riiiight* before our mile runs every week. What did my PE coach do? Squat. Let it happen.</t>
  </si>
  <si>
    <t>Tenía las tetas más grandes en la escuela secundaria y soy alérgica al perfume, por lo que las otras chicas siempre me intimidaban y provocaban mis alergias, *justo* antes de nuestra carrera de una milla cada semana. ¿Qué hizo mi entrenador de educación física? Ponerse en cuclillas. Déjalo ser.</t>
  </si>
  <si>
    <t>The thing w/ the evil tiktok nurses is SO funny to me because I can literally open Facebook and see the profiles of 95% of the girls from high school who bullied me and others have careers as nurses/carers !!</t>
  </si>
  <si>
    <t>¡Lo de las enfermeras malvadas de tiktok es TAN gracioso para mí porque literalmente puedo abrir Facebook y ver los perfiles del 95% de las chicas de la escuela secundaria que me acosaron y otras tienen carreras como enfermeras/cuidadoras!</t>
  </si>
  <si>
    <t>I just saw someone post about how their middle school was “all Coldplay”</t>
  </si>
  <si>
    <t>Acabo de ver a alguien publicar sobre cómo su escuela secundaria era "todo Coldplay"</t>
  </si>
  <si>
    <t>do u guys remember the bully buster club in middle school?</t>
  </si>
  <si>
    <t>¿Recuerdan el club Bully Buster en la escuela secundaria?</t>
  </si>
  <si>
    <t>why would she be nominated for looking like a high school bully 24/7???</t>
  </si>
  <si>
    <t>¿Por qué estaría nominada por parecerse a una acosadora de secundaria las 24 horas del día, los 7 días de la semana?</t>
  </si>
  <si>
    <t>Bribing the school bully with someone else's sweeties.</t>
  </si>
  <si>
    <t>Sobornar al matón de la escuela con los dulces de otra persona.</t>
  </si>
  <si>
    <t>Girl who bullied me in high school just asked me for hair bleaching tips. Imma tell her 40 volume and to start at her roots</t>
  </si>
  <si>
    <t>La chica que me acosaba en la secundaria acaba de pedirme consejos para decolorar el cabello. Imma dile 40 volúmenes y que empiece por sus raíces.</t>
  </si>
  <si>
    <t>This was everyday at saline high school and I’m glad I was able to get out of there. The things I heard there were terrible. Kids would scream the n word at the black students, a girl with a hijab was bullied out of school. Part 1..</t>
  </si>
  <si>
    <t>Esto fue todos los días en la escuela secundaria de solución salina y me alegro de haber podido salir de allí. Las cosas que escuché allí fueron terribles. Los niños gritaban la palabra n a los estudiantes negros, una niña con hiyab fue intimidada y expulsada de la escuela. Parte 1..</t>
  </si>
  <si>
    <t>“I am absolutely scared of u” -Thinks is a disease but uses -idk y’all have like1 friend at school -U probably tried to bully me@in middle school -U think ur on alt tiktok but ur not -please leave me alone</t>
  </si>
  <si>
    <t>"Estoy absolutamente asustado de ti" -Piensa que es una enfermedad pero usa -No sé, ustedes tienen como 1 amigo en la escuela -Probablemente trataron de intimidarme en la escuela secundaria -Crees que estás en alt tiktok pero no lo estás -por favor déjame solo</t>
  </si>
  <si>
    <t>A promise to teachers: “Here’s what I won’t allow. I won’t allow #BetsyDeVos, the SOE, and DT, the President, to bully school districts and states into opening schools before we have a proper plan in place.” ~@PAAttorneyGen</t>
  </si>
  <si>
    <t>Una promesa a los maestros: “Esto es lo que no permitiré. No permitiré que #BetsyDeVos, la SOE, y DT, la presidenta, intimiden a los distritos escolares y estados para que abran escuelas antes de que tengamos un plan adecuado”. ~@PAAttorneyGen</t>
  </si>
  <si>
    <t>Oh btw, i met the girl who bullied me again back in high school. We were even classmates lmaooo. Idk if it was just me or what but she still looked at me like she was still disgusted at me. But I'm cool tho, we were just 5yrs old. But still, kinda sad looking at who I've become.</t>
  </si>
  <si>
    <t>Oh, por cierto, conocí a la chica que me acosaba de nuevo en la escuela secundaria. Incluso éramos compañeros de clase lmaooo. No sé si era solo yo o qué, pero ella todavía me miraba como si todavía estuviera disgustada conmigo. Pero estoy bien, aunque solo teníamos 5 años. Pero aún así, un poco triste ver en quién me he convertido.</t>
  </si>
  <si>
    <t>i’m trying to tweet more but i’m still traumatized from the time in high school some girls found my twitter and bullied me for being depressed lol</t>
  </si>
  <si>
    <t>Estoy tratando de twittear más, pero todavía estoy traumatizado por la época en la escuela secundaria, algunas chicas encontraron mi twitter y me intimidaron por estar deprimida jajaja</t>
  </si>
  <si>
    <t>when i go back to my ghetto ass school i gotta change my aesthetic because they gon bully me for being a soft girl</t>
  </si>
  <si>
    <t>cuando regrese a mi escuela del gueto, tendré que cambiar mi estética porque me van a intimidar por ser una chica suave</t>
  </si>
  <si>
    <t>Millie, you keep your head up high. I was bullied in school and I let it change my schooling. Bullies are wimps, they are cowards, they are not worth you worrying. Show them each day that they will not win, you look a sweet little girl. Enjoy your life don't stop being you.</t>
  </si>
  <si>
    <t>Millie, mantén la cabeza en alto. Fui intimidado en la escuela y dejé que cambiara mi educación. Los bravucones son cobardes, son cobardes, no vale la pena que te preocupes. Muéstrales cada día que no van a ganar, te ves una niña dulce. Disfruta tu vida no dejes de ser tú.</t>
  </si>
  <si>
    <t>dont bargain my loyalty on cost of losing the heart he laughs on this foolish heart who knows nothing other dan loving him he bullies my faith on believing d soul connects my old school of thoughts may be a misfit, bt wins countless energies in d universe #jyotichand</t>
  </si>
  <si>
    <t>no negocie mi lealtad a costa de perder el corazón se ríe de este tonto corazón que no sabe nada más que amarlo intimida mi fe al creer que el alma conecta mi vieja escuela de pensamientos puede ser un inadaptado, bt gana innumerables energías en el universo d # manojotica</t>
  </si>
  <si>
    <t>I'm glad that Shitty Gamer Takes is quitting, the person behind it punched down on small users (by sending their hate mob to attack them), bullied a girl in high school, and only showed bad takes from one side of the political spectrum, so on top of all that they were biased.</t>
  </si>
  <si>
    <t>Me alegro de que Shitty Gamer Takes renuncie, la persona detrás de esto golpeó a los pequeños usuarios (enviando a su pandilla de odio para atacarlos), acosó a una niña en la escuela secundaria y solo mostró malas tomas de un lado del espectro político. , así que además de todo eso, estaban sesgados.</t>
  </si>
  <si>
    <t>A high school bully was murdered last year. While I personally forgave many of the bullied at school and accepted apologies, I remembered him being particularly vicious towards girls. I buy that he'd changed, but I only remember who he was.</t>
  </si>
  <si>
    <t>Un matón de secundaria fue asesinado el año pasado. Si bien personalmente perdoné a muchos de los acosados ​​en la escuela y acepté disculpas, recordé que él era particularmente cruel con las niñas. Creo que había cambiado, pero solo recuerdo quién era.</t>
  </si>
  <si>
    <t>Those popular High school bullies probably become nurses, doctors, and in law Inforcement, because they like controlling people and having power over the unfortunate and I hate it</t>
  </si>
  <si>
    <t>Esos matones populares de la escuela secundaria probablemente se conviertan en enfermeras, médicos y policías, porque les gusta controlar a las personas y tener poder sobre los desafortunados y lo odio.</t>
  </si>
  <si>
    <t>Got bullied for wearing glasses, getting high grades, getting a lower grade than usual, for not liking what's 'trendy' for being a not-pretty girl, and probably the most stupid thing I got bullied for is: liking things "normal girls" don't like, such as fiction movies ¬.¬</t>
  </si>
  <si>
    <t>Me intimidaron por usar anteojos, obtener calificaciones altas, obtener una calificación más baja de lo habitual, por no gustarme lo que está "a la moda" por no ser una chica bonita, y probablemente la cosa más estúpida por la que me intimidaron es: que me gusten las cosas "chicas normales". no me gustan, como las películas de ficción ¬.¬</t>
  </si>
  <si>
    <t>https://www.baynews9.com/fl/tampa/news/2019/09/09/florida-boy-bullied-for-homemade-university-of-tennessee-shirt?cid=share_twitter. I hope the girls that bullied him feel about an inch high right now! Just stop the bullying! Schools need to step up and do a better job as well as parents! Bravo to UT!</t>
  </si>
  <si>
    <t>https://www.baynews9.com/fl/tampa/news/2019/09/09/florida-boy-bullied-for-homemade-university-of-tennessee-shirt?cid=share_twitter. ¡Espero que las chicas que lo acosaron se sientan como una pulgada de alto en este momento! ¡Solo detén la intimidación! ¡Las escuelas deben intensificar y hacer un mejor trabajo al igual que los padres! ¡Bravo a la UT!</t>
  </si>
  <si>
    <t>I dont consider a 3 month training program for high school bullies qualifies said bullies to be A honest about arrests B not criminals themselves (40% spousal abuse rate) and C arresting without bias. Your faith in strangers who have been handed guns is strange</t>
  </si>
  <si>
    <t>No considero que un programa de capacitación de 3 meses para acosadores de secundaria califique a dichos acosadores para que sean A honestos acerca de los arrestos, B que no sean delincuentes en sí mismos (tasa de abuso conyugal del 40 %) y C que arresten sin prejuicios. Tu fe en extraños a los que se les han entregado armas es extraña.</t>
  </si>
  <si>
    <t>I was the awkward girl, the one everyone takes advantage of and constantly bullied on. Body shamed, abused..... high school was my hell.</t>
  </si>
  <si>
    <t>Yo era la chica torpe, de la que todos se aprovechan y de la que constantemente acosan. Cuerpo avergonzado, abusado... la escuela secundaria fue mi infierno.</t>
  </si>
  <si>
    <t>Mom brutally attacked by teen girls outside CA high school; confrontation over bullied daughter https://buff.ly/39XGf5r from @abc7</t>
  </si>
  <si>
    <t>Mamá brutalmente atacada por adolescentes fuera de la escuela secundaria de CA; confrontación por hija acosada https://buff.ly/39XGf5r de @abc7</t>
  </si>
  <si>
    <t>Imagine being a 30 year old man so intimidated by a woman being better at something than you that you make up rumors &amp; bully her I graduated high school years ago bro</t>
  </si>
  <si>
    <t>Imagina ser un hombre de 30 años tan intimidado por una mujer que es mejor que tú en algo que inventa rumores y la intimida. Me gradué de la escuela secundaria hace años, hermano.</t>
  </si>
  <si>
    <t>I still have the Greek and Persian mythology story books I got when I was 4. I read lots of Angela Brazil at 12 – was miserable being bullied in inner-city 'sink' junior high; it was an escape into a world where girls were generally kind, well-mannered and had friends.</t>
  </si>
  <si>
    <t>Todavía conservo los libros de cuentos de mitología griega y persa que recibí cuando tenía 4 años. Leí mucho de Angela Brazil a los 12: era miserable que me intimidaran en la secundaria 'hundida' del centro de la ciudad; fue un escape a un mundo donde las chicas generalmente eran amables, educadas y tenían amigos.</t>
  </si>
  <si>
    <t>I probably would have felt largely indifferent if I learned that one of my bullies died. And yet I somehow managed to get through all my school years without even so much as contemplating murder.</t>
  </si>
  <si>
    <t>Probablemente me habría sentido bastante indiferente si me hubiera enterado de que uno de mis agresores murió. Y, sin embargo, de alguna manera me las arreglé para pasar todos mis años escolares sin siquiera contemplar el asesinato.</t>
  </si>
  <si>
    <t>That feeling when girls that bullied me in high school buy my sweatshirts</t>
  </si>
  <si>
    <t>Ese sentimiento cuando las chicas que me molestaban en la secundaria compran mis sudaderas</t>
  </si>
  <si>
    <t>also one time in high school, a really nasty teacher tried to fail me so i passively mentioned it to another teacher who later confronted and basically bullied her into giving me a passing grade. a year later, the teacher who tried to fail me was fired!</t>
  </si>
  <si>
    <t>También una vez en la escuela secundaria, una maestra realmente desagradable trató de reprobarme, así que se lo mencioné pasivamente a otra maestra que luego la confrontó y básicamente la intimidó para que me diera una calificación aprobatoria. un año después, ¡despidieron al maestro que intentó reprobarme!</t>
  </si>
  <si>
    <t>bullies. high school bullies</t>
  </si>
  <si>
    <t>matones matones de la escuela secundaria</t>
  </si>
  <si>
    <t>If I snoop around your house, will you like it? US must be highly uncivilised in snooping around other countries. If others fly around US, I think the US Air Force will shoot them down immediately. As usual, US looks like the typical school bully.</t>
  </si>
  <si>
    <t>Si husmeo en tu casa, ¿te gustará? Estados Unidos debe ser muy incivilizado para husmear en otros países. Si otros vuelan alrededor de los EE. UU., creo que la Fuerza Aérea de los EE. UU. los derribará de inmediato. Como de costumbre, EE. UU. parece el típico matón escolar.</t>
  </si>
  <si>
    <t>All these nurses and medical professionals on tiktok keep outing themselves. People are shocked by how awful they are but none of this BS surprises me. There are kind nurses but a lot of them behave like the mean girls that bullied us in high school.</t>
  </si>
  <si>
    <t>Todas estas enfermeras y profesionales médicos en tiktok siguen saliendo. La gente se sorprende por lo horribles que son, pero nada de esto BS me sorprende. Hay enfermeras amables, pero muchas de ellas se comportan como las chicas malas que nos intimidaban en la escuela secundaria.</t>
  </si>
  <si>
    <t>My mom rap sheet speaks for itself and she used to stab mfs who tried to bully her in school so yeaaaa lol</t>
  </si>
  <si>
    <t>Los antecedentes penales de mi madre hablan por sí solos y ella solía apuñalar a los mfs que intentaban intimidarla en la escuela, así que sí jajaja</t>
  </si>
  <si>
    <t>Junior school was St Andrew, St David, St George &amp;amp; St Patrick. Senior school was Bullies, Worse Bullies, Snobs, Thugs &amp;amp; Layabouts - it was a posh all-girls school</t>
  </si>
  <si>
    <t>La escuela secundaria fue St Andrew, St David, St George &amp;amp; San Patricio. La escuela superior fue Bullies, Worse Bullies, Snobs, Thugs &amp;amp; Layabouts: era una escuela elegante para niñas</t>
  </si>
  <si>
    <t>I was lucky I wasnt really bullied for this in my late middle school days and not at all in high school. But early middle school I was bullied somewhat by mainly guys. Girls didn't really pick on me thankfully. They just thought I was more of a tomboy and left it at that</t>
  </si>
  <si>
    <t>Tuve suerte de no haber sido intimidado por esto en mis últimos días de secundaria y no en absoluto en la escuela secundaria. Pero en los primeros años de la secundaria fui intimidado un poco principalmente por chicos. Las chicas realmente no se metieron conmigo afortunadamente. Simplemente pensaron que era más marimacho y lo dejaron así.</t>
  </si>
  <si>
    <t>Don't worry, it's impossible to bully me. I was bullied from age 4-11 by a massive, horrendous girl (and her mother once, in the playground). When we went to high school, she kept on. Then one day I saw her in the corridor and switched. I shovved her into a wall and kept going.</t>
  </si>
  <si>
    <t>No te preocupes, es imposible intimidarme. Fui intimidado desde los 4 a los 11 años por una niña enorme y horrenda (y su madre una vez, en el patio de recreo). Cuando fuimos a la escuela secundaria, ella siguió. Entonces un día la vi en el pasillo y cambié. La empujé contra una pared y seguí adelante.</t>
  </si>
  <si>
    <t>yeah, he was a nasty bully and this fight was over a girl, which everyone at school knows! listen to the audio and you can hear the white kid is clearly not starting it</t>
  </si>
  <si>
    <t>sí, era un matón desagradable y esta pelea fue por una chica, ¡lo cual todos en la escuela saben! escucha el audio y puedes escuchar que el niño blanco claramente no lo está iniciando</t>
  </si>
  <si>
    <t>omg shut UP so many ppl say that and i feel like the high school bully so now i will kiss the ground you walk on!</t>
  </si>
  <si>
    <t>Dios mío, cállate, tanta gente dice eso y me siento como el matón de la escuela secundaria, ¡así que ahora besaré el suelo por el que caminas!</t>
  </si>
  <si>
    <t>I was bashed by a boy at 5yo every day for a year. I was called a slut &amp; bullied for being a tomboy who loved playing footy with the boys &amp;amp; having guy friends (the girls were jealous). That followed into high school where the bashing &amp;amp; hatred continued for the same reasons</t>
  </si>
  <si>
    <t>Fui golpeado por un niño a los 5 años todos los días durante un año. Me llamaron puta y me intimidaron por ser una marimacho a la que le encantaba jugar al fútbol con los chicos &amp;amp; tener amigos (las chicas estaban celosas). Eso siguió en la escuela secundaria, donde los golpes &amp;amp; el odio continuaba por las mismas razones</t>
  </si>
  <si>
    <t>my middle and high school bullies thought the same its fine</t>
  </si>
  <si>
    <t>mis matones de secundaria y preparatoria pensaron lo mismo, está bien</t>
  </si>
  <si>
    <t>10 years post high school you come across your worst high school bully ever. You're their new co-worker. What's the one thing you wish you could say to them but you know good and well you will never say?</t>
  </si>
  <si>
    <t>10 años después de la escuela secundaria, te encuentras con el peor acosador de la escuela secundaria. Eres su nuevo compañero de trabajo. ¿Qué es lo único que desearías poder decirles pero sabes muy bien que nunca dirás?</t>
  </si>
  <si>
    <t>HELP WANTED: Someone to bully me into doing laundry every 2 weeks. All are welcome to apply* *Except if you bullied me in middle school. I've seen your work and it's not that effective.</t>
  </si>
  <si>
    <t>SE NECESITA AYUDA: Alguien que me intimide para que lave la ropa cada 2 semanas. Todos son bienvenidos a postularse* *Excepto si me intimidaron en la escuela secundaria. He visto tu trabajo y no es tan efectivo.</t>
  </si>
  <si>
    <t>Cheong Ah: "That high school girl got bullied for two years, her friend suddenly turned her back on her, she didn't know why and was too afraid to ask. Waking up every day was a torture, going to school was terrifying." Me: #BeautifulLoveWonderfulLife.</t>
  </si>
  <si>
    <t>Cheong Ah: "Esa chica de secundaria fue acosada durante dos años, su amiga de repente le dio la espalda, no sabía por qué y tenía demasiado miedo de preguntar. Despertarse todos los días era una tortura, ir a la escuela era aterrador". " Yo: #BeautifulLoveWonderfulLife.</t>
  </si>
  <si>
    <t>If you were/are a lonely, bullied, "gifted" kid in high school, this book is for you but it will also hurt you.</t>
  </si>
  <si>
    <t>Si fuiste/eres un niño solitario, intimidado y "dotado" en la escuela secundaria, este libro es para ti, pero también te hará daño.</t>
  </si>
  <si>
    <t>Sheesh... the girls that bullied me in middle and high school all going through it on Facebook. Congrats on the baby though</t>
  </si>
  <si>
    <t>Sheesh... las chicas que me acosaban en la secundaria y la preparatoria lo estaban pasando en Facebook. aunque felicidades por el bebe</t>
  </si>
  <si>
    <t>why don't you go fuck yourself , public school bitch</t>
  </si>
  <si>
    <t>¿Por qué no te vas a la mierda, perra de la escuela pública?</t>
  </si>
  <si>
    <t>Good kids feel safer with police in the schools. The only kids who don’t like to see the police around are the bullies and the druggies.</t>
  </si>
  <si>
    <t>Los buenos niños se sienten más seguros con la policía en las escuelas. Los únicos niños a los que no les gusta ver a la policía son los matones y los drogadictos.</t>
  </si>
  <si>
    <t>Attacking people out on Social Media is pathetic, dudes acting tough for likes, one of them will bite back sooner or later. Beware the Wolf in Sheeps clothing. Reminds me of a school yard bully who got fucked up by the skinny kid he picked on.</t>
  </si>
  <si>
    <t>Atacar a la gente en las redes sociales es patético, los tipos se hacen los duros para obtener "me gusta", uno de ellos tarde o temprano morderá. Cuidado con el Lobo con ropa de Oveja. Me recuerda a un matón en el patio de la escuela que fue jodido por el niño flaco con el que se metió.</t>
  </si>
  <si>
    <t>Every group needs it's good cop, I guess. I never understand the mentality of people who do what these women do. I've seen pro-lifers who do it as well (and I try to avoid them too) but no where near the level of the pro-aborts. Twitter turns adults into middle school bullies.</t>
  </si>
  <si>
    <t>Cada grupo necesita su buen policía, supongo. Nunca entiendo la mentalidad de la gente que hace lo que hacen estas mujeres. He visto pro-vida que también lo hacen (y trato de evitarlos también) pero no se acercan al nivel de los pro-aborto. Twitter convierte a los adultos en acosadores de secundaria.</t>
  </si>
  <si>
    <t>I sometimes think back to some guy trying to bully me in high school and going “you’re ugly” and my reply was a straight faced “oh yeah I know. Totally agree” and I think I broke him. you can’t be meaner to me than I am to myself. GET IN LINE.</t>
  </si>
  <si>
    <t>A veces pienso en un tipo que trató de intimidarme en la escuela secundaria y me dijo "eres feo" y mi respuesta fue un "oh, sí, lo sé". Totalmente de acuerdo” y creo que lo rompí. no puedes ser más malo conmigo de lo que yo soy conmigo mismo. PONERSE EN LÍNEA.</t>
  </si>
  <si>
    <t>omg You literally bully me @school ???</t>
  </si>
  <si>
    <t>Dios mío, ¿literalmente me intimidas @school?</t>
  </si>
  <si>
    <t>I can’t believe I let bullies from elementary school stop me from rocking a middle part most of my life</t>
  </si>
  <si>
    <t>No puedo creer que dejé que los matones de la escuela primaria me impidieran tener una parte media la mayor parte de mi vida.</t>
  </si>
  <si>
    <t>like first of all you bullied me in high school. and secondly, your hair is still dry as fuck. now get out my messenger with “hey girl!”</t>
  </si>
  <si>
    <t>como primero que todo me intimidaste en la escuela secundaria. y en segundo lugar, tu cabello todavía está seco como la mierda. ahora saca mi mensajero con "hey girl!"</t>
  </si>
  <si>
    <t>This is so inspiring! I was bullied even in high school for having hair on my arms. It makes me so happy to see girls supporting girls</t>
  </si>
  <si>
    <t>¡Esto es tan inspirador! Fui intimidado incluso en la escuela secundaria por tener vello en los brazos. Me hace tan feliz ver chicas apoyando a chicas.</t>
  </si>
  <si>
    <t>..... I swear.... This is your fault in the first fuckn place.</t>
  </si>
  <si>
    <t>..... Lo juro.... Esto es tu culpa en primer lugar.</t>
  </si>
  <si>
    <t>I never really bullied anyone in high school but I did convince my whole school that a kid in my grade’s step sister was the girl from Cake Farts.</t>
  </si>
  <si>
    <t>Realmente nunca intimidé a nadie en la escuela secundaria, pero convencí a toda mi escuela de que la hermanastra de un niño de mi grado era la chica de Cake Farts.</t>
  </si>
  <si>
    <t>my kids ain’t getting a phone until they start middle school and i’m beating up whoever bullies them. they finna get the childhood they deserve.</t>
  </si>
  <si>
    <t>mis hijos no recibirán un teléfono hasta que comiencen la escuela secundaria y estoy golpeando a cualquiera que los intimide. van a tener la infancia que se merecen.</t>
  </si>
  <si>
    <t>To every girl who bullied me in high school, congrats on your ugly babies</t>
  </si>
  <si>
    <t>A todas las chicas que me intimidaron en la escuela secundaria, felicidades por sus feos bebés.</t>
  </si>
  <si>
    <t>Mine was mostly school bullies and total strangers in the street (!). I grew up in Cyprus, where telling someone they've put on weight in considered some sort of public duty. But hugs!</t>
  </si>
  <si>
    <t>Los míos eran en su mayoría acosadores escolares y completos extraños en la calle (!). Crecí en Chipre, donde decirle a alguien que ha engordado se consideraba una especie de deber público. Pero abrazos!</t>
  </si>
  <si>
    <t>I’m only stating this because I witnessed and was told on multiple occasions of her talking shit on me and other girls. It’s not the end of the world lol like ok her and a LOT of fucking girls bullied others in high school. Its really not that deep, we all have shit it’s ok</t>
  </si>
  <si>
    <t>Solo digo esto porque fui testigo y me dijeron en múltiples ocasiones que ella hablaba mierda sobre mí y otras chicas. No es el fin del mundo jajaja, está bien, ella y MUCHAS chicas malditas intimidaron a otras en la escuela secundaria. Realmente no es tan profundo, todos tenemos mierda, está bien</t>
  </si>
  <si>
    <t>IM SHORT TOO but i was always super y’all in elementary school #5’4since5thgrade</t>
  </si>
  <si>
    <t>SOY BAJO TAMBIÉN, pero siempre fui súper bueno para todos en la escuela primaria #5'4desde5togrado</t>
  </si>
  <si>
    <t>The arrogance and aggression from a section of Scottish society towards anyone whose politics are different is shocking and shameful. If this is how they behave as adults, I dread to think what they were like at school. Some of these folk must have been prolific bullies.</t>
  </si>
  <si>
    <t>La arrogancia y la agresión de un sector de la sociedad escocesa hacia cualquier persona cuya política sea diferente es impactante y vergonzosa. Si así es como se comportan como adultos, me aterra pensar cómo eran en la escuela. Algunas de estas personas deben haber sido matones prolíficos.</t>
  </si>
  <si>
    <t>Looks like girls that bullied me in high school for wearing skinny jeans</t>
  </si>
  <si>
    <t>Se parece a las chicas que me intimidaron en la escuela secundaria por usar jeans ajustados.</t>
  </si>
  <si>
    <t>Ik ive been serious lately but this hit hard, to the girl that bullied me in hs, I was already going through a rough time and school was my safe haven, she was just the cherry on top for me to go from straight A’s to flunking bc I didn’t plan living past high school</t>
  </si>
  <si>
    <t>He estado hablando en serio últimamente, pero esto golpeó fuerte, para la chica que me acosaba en hs, ya estaba pasando por un momento difícil y la escuela era mi refugio seguro, ella fue solo la guinda del pastel para pasar de sobresalientes a reprobar. bc No planeé vivir más allá de la escuela secundaria</t>
  </si>
  <si>
    <t>Canadian schools are reopening because Canada has a functional federal government and has actually flattened the curve.</t>
  </si>
  <si>
    <t>Las escuelas canadienses están reabriendo porque Canadá tiene un gobierno federal funcional y en realidad ha aplanado la curva.</t>
  </si>
  <si>
    <t>she simply has wouldn’t have bullied me in the high school girls locker room energy</t>
  </si>
  <si>
    <t>ella simplemente no me habría intimidado en la energía del vestuario de chicas de la escuela secundaria</t>
  </si>
  <si>
    <t>There’s really nothing like picking up a side gig in your hometown and then being sat with your sister’s high school bully for Sunday brunch #timesiamthankfulforamask</t>
  </si>
  <si>
    <t>Realmente no hay nada como elegir un concierto paralelo en tu ciudad natal y luego sentarte con el matón de la escuela secundaria de tu hermana para el brunch del domingo #timesiamthankfulforamask</t>
  </si>
  <si>
    <t>I was overweight and awkward AF in high school. I listened to metal and spent all my spare time playing video games or doing extra homework. Then I lost loads of weight, dressed in more fitted clothes. Suddenly all the girls who had ignored me or bullied me wanted to be friends.</t>
  </si>
  <si>
    <t>Tenía sobrepeso y AF incómodo en la escuela secundaria. Escuché metal y pasé todo mi tiempo libre jugando videojuegos o haciendo tareas adicionales. Luego perdí mucho peso, me vestí con ropa más ajustada. De repente, todas las chicas que me habían ignorado o intimidado quisieron ser amigas.</t>
  </si>
  <si>
    <t>She was a really nasty bully, at high school too apparently.</t>
  </si>
  <si>
    <t>Ella era una matón realmente desagradable, aparentemente también en la escuela secundaria.</t>
  </si>
  <si>
    <t>guys rlly graduate from high school then suddenly get fetishes for the girls they bullied huh</t>
  </si>
  <si>
    <t>los chicos realmente se gradúan de la escuela secundaria y de repente tienen fetiches por las chicas a las que intimidaron, ¿eh?</t>
  </si>
  <si>
    <t>Thanks for making me miss weeks of school, thanks for making my grades drop, thanks for dumping me for my bullies. I hope your life becomes complete with them</t>
  </si>
  <si>
    <t>Gracias por hacerme perder semanas de escuela, gracias por hacer que mis calificaciones bajen, gracias por dejarme por mis matones. Espero que tu vida se complete con ellos.</t>
  </si>
  <si>
    <t>I was bullied a lot in primary school and junior high. Even girls used bully me ku last kwa grade 9 I grew taller</t>
  </si>
  <si>
    <t>Fui intimidado mucho en la escuela primaria y secundaria. Incluso las chicas solían intimidarme ku último kwa grado 9 Crecí más alto</t>
  </si>
  <si>
    <t>Imagine if cops were trained, qualified professionals instead dumb school bullies gone pro.</t>
  </si>
  <si>
    <t>Imagínese si los policías fueran profesionales capacitados y calificados en lugar de tontos acosadores de la escuela que se volvieron profesionales.</t>
  </si>
  <si>
    <t>That's a bit rich you telling people they should be ashamed of themselves for how they are treating Cummings when you bullied a 9 year old autistic girl and called her a complete twat. You are such the high class citizen we should all aspire to be #Hypocrisy</t>
  </si>
  <si>
    <t>Es un poco exagerado que le digas a la gente que deberían avergonzarse de sí mismos por cómo están tratando a Cummings cuando intimidaste a una niña autista de 9 años y la llamaste completa idiota. Eres el ciudadano de clase alta al que todos deberíamos aspirar a ser #hipocresía</t>
  </si>
  <si>
    <t>luckily he goes to my school so i’m gonna bully tf out of him</t>
  </si>
  <si>
    <t>afortunadamente va a mi escuela, así que lo voy a intimidar</t>
  </si>
  <si>
    <t>The main reason for most of our anxieties are the school teachers. They bully and discourage you more than your classmates or any other person. Knowledge doesn’t teach you morals. Except few kind all others are devil.</t>
  </si>
  <si>
    <t>La razón principal de la mayoría de nuestras ansiedades son los maestros de escuela. Te intimidan y desalientan más que tus compañeros de clase o cualquier otra persona. El conocimiento no te enseña moral. Excepto unos pocos amables, todos los demás son diablos.</t>
  </si>
  <si>
    <t>but not like. cannibalism as in "oh my god you're so hot let me eat u" more of cannibalism like "look honey i made u dinner it tastes funny doesn't it yeah because it's your high school bully. bon appetit". thats hot</t>
  </si>
  <si>
    <t>pero no como. canibalismo como en "oh, Dios mío, eres tan bueno, déjame comerte" más de canibalismo como "mira cariño, te hice la cena, sabe divertido, ¿no es así? Sí, porque es tu matón de la escuela secundaria. Buen provecho". eso es caliente</t>
  </si>
  <si>
    <t>Donald Trump was that bully in elementary school who would tattletale to the teacher if anyone stood up to him.</t>
  </si>
  <si>
    <t>Donald Trump era ese matón en la escuela primaria que le contaría al maestro si alguien se le oponía.</t>
  </si>
  <si>
    <t>Before you shoot your shot with a girl you bullied in high school, remember the shit you said to her, and apologize first. Don't just pretend like you never took jabs at her. SHE REMEMBERS.</t>
  </si>
  <si>
    <t>Antes de disparar con una chica a la que intimidaste en la escuela secundaria, recuerda la mierda que le dijiste y discúlpate primero. No finjas que nunca le diste golpes. ELLA RECUERDA.</t>
  </si>
  <si>
    <t>I got bullied by skin color was too dark for them and my hair was too bushy. threw gum at me. Pushed me. Harrased me every day. Pulled my hair. I was a quiet little girl made very good grades. middle school years, first high school year were horrible</t>
  </si>
  <si>
    <t>Me intimidaron porque el color de la piel era demasiado oscuro para ellos y mi cabello estaba demasiado tupido. me tiró chicle. Me empujó. Me acosaba todos los días. Tiró de mi cabello. Yo era una niña tranquila que sacaba muy buenas notas. Los años de secundaria, el primer año de secundaria fueron horribles.</t>
  </si>
  <si>
    <t>I’m 6 feet tall and I did get bullied in high school and was super insecure I don’t get ppl acting like bullying doesn’t exist to those girls. It looks dumb but I’m not mad at its existence</t>
  </si>
  <si>
    <t>Mido 6 pies de altura y me intimidaron en la escuela secundaria y era muy insegura. No consigo que la gente actúe como si la intimidación no existiera para esas chicas. Parece tonto, pero no estoy enojado con su existencia.</t>
  </si>
  <si>
    <t>Black girl at predominantly black high school. Got bullied for being smart. Got bullied for my love of rock, kpop, 80s music and because i watched anime. I spoke proper english which meant i was "talking white" And most of the bullying came from my mother.</t>
  </si>
  <si>
    <t>Chica negra en una escuela secundaria predominantemente negra. Fue intimidado por ser inteligente. Me intimidaron por mi amor por el rock, el kpop, la música de los 80 y porque veía anime. Hablaba inglés correctamente, lo que significaba que estaba "hablando de blanco". Y la mayor parte de la intimidación provino de mi madre.</t>
  </si>
  <si>
    <t>Mom brutally attacked by teen girls outside CA high school; confrontation over bullied daughter</t>
  </si>
  <si>
    <t>Mamá brutalmente atacada por adolescentes fuera de la escuela secundaria de CA; confrontación por hija acosada</t>
  </si>
  <si>
    <t>there isnt a thing people could say about me as an adult that will get under my skin because nothing makes u harder than getting bullied in middle and high school. u could say the worst things imaginable to me and i guarantee u some 13 year old girl did it better</t>
  </si>
  <si>
    <t>No hay nada que la gente pueda decir sobre mí como adulto que me moleste porque nada te hace más difícil que ser intimidado en la escuela secundaria y preparatoria. podrías decirme las peores cosas imaginables y te garantizo que una niña de 13 años lo hizo mejor</t>
  </si>
  <si>
    <t>Think about how emotionless I wouldn’t be if y’all didn’t bully me in school. But now I don’t care &amp;amp; hardly anything effects me so I guess that’s cool too.</t>
  </si>
  <si>
    <t>Piensa en lo sin emociones que no sería si no me intimidaran en la escuela. Pero ahora no me importa &amp;amp; Casi nada me afecta, así que supongo que eso también es genial.</t>
  </si>
  <si>
    <t>one of the girls who bullied me in high school for being bi is dating a cop which is just *chef’s kiss* perfection</t>
  </si>
  <si>
    <t>una de las chicas que me intimidaba en la escuela secundaria por ser bisexual está saliendo con un policía, lo cual es simplemente *beso del chef* perfección</t>
  </si>
  <si>
    <t>One day, these kids that they are teaching to be angry, are going to be bullies in school; and eventually school shooters.</t>
  </si>
  <si>
    <t>Un día, estos niños a los que están enseñando a enojarse, van a ser matones en la escuela; y eventualmente tiradores escolares.</t>
  </si>
  <si>
    <t>You probably would have bully me in school</t>
  </si>
  <si>
    <t>Probablemente me habrías intimidado en la escuela.</t>
  </si>
  <si>
    <t>My dream is for one of the girls who bullied me in jr high to follow me because they don’t know it’s me and then I’ll tweet “one of you is a girl who bullied me in jr high and don’t know it’s me. I’m funny now huh?” And then all the mean girls will sweat thinking it’s them.</t>
  </si>
  <si>
    <t>Mi sueño es que una de las chicas que me intimidaron en la secundaria me siga porque no saben que soy yo y luego twittearé "una de ustedes es una chica que me acosó en la secundaria y no saben que es a mí. Soy gracioso ahora, ¿eh? Y luego todas las chicas malas sudarán pensando que son ellas.</t>
  </si>
  <si>
    <t>Filthy Rich Boys: A Reverse Harem High School Bully Romance ( BURBERRY PREP)</t>
  </si>
  <si>
    <t>Chicos asquerosamente ricos: un romance de matón de escuela secundaria de harén inverso (BURBERRY PREP)</t>
  </si>
  <si>
    <t>Always cracks me up how all these internet “witches” post themselves casting curse spells/hexes on dumb trivial anecdotal shit like their ex bf, intolerant parents, or high school bully... instead of trying to punish rapists, pedophiles, billionaires, murderers, or dirty cops lol</t>
  </si>
  <si>
    <t>Siempre me hace gracia cómo todas estas "brujas" de Internet se publican a sí mismas lanzando maldiciones/maleficios sobre estupideces triviales y anecdóticas como su ex novio, padres intolerantes o matones de la escuela secundaria... en lugar de tratar de castigar a los violadores, pedófilos, multimillonarios, asesinos. , o policías corruptos jajaja</t>
  </si>
  <si>
    <t>I love that all these girls who bullied me in high school are all of a sudden feminists lol ok</t>
  </si>
  <si>
    <t>Me encanta que todas estas chicas que me intimidaron en la escuela secundaria sean de repente feministas lol ok</t>
  </si>
  <si>
    <t>I hate a bully or sister? let us make a peace agreement between our people and yours if Jesus don't hate Judas? and five fool virgins? the school teacher didn't say that then. has he ever repent? now I heard he died in the prison.</t>
  </si>
  <si>
    <t>Odio a un matón o hermana? hagamos un pacto de paz entre nuestro pueblo y el tuyo si jesus no odia a judas? y cinco vírgenes insensatas? el maestro de escuela no dijo eso entonces. ¿alguna vez se ha arrepentido? ahora escuché que murió en la prisión.</t>
  </si>
  <si>
    <t>Total incompetence! Another bullying tactic from UK government to push us into a UK holiday to boost their economy! Money before health and happiness as always! Send school staff to work at risk without PPe but BULLY the public to stay in Uk. A disgrace!</t>
  </si>
  <si>
    <t>¡Incompetencia total! ¡Otra táctica de intimidación del gobierno del Reino Unido para empujarnos a unas vacaciones en el Reino Unido para impulsar su economía! ¡Dinero antes que salud y felicidad como siempre! Enviar al personal de la escuela a trabajar en riesgo sin EPP pero INTIMIDAR al público para que permanezca en el Reino Unido. ¡Una desgracia!</t>
  </si>
  <si>
    <t>Pretty sure @NYGovCuomo only buys online at Amazon and shops at Walmart, which is why he is allowing every other place to die. I've also got from a reliable source he was bullied in school and was told he had cooties which explains why he now bullies the state.</t>
  </si>
  <si>
    <t>Bastante seguro de que @NYGovCuomo solo compra en línea en Amazon y compra en Walmart, razón por la cual está permitiendo que todos los demás lugares mueran. También obtuve de una fuente confiable que fue intimidado en la escuela y le dijeron que tenía piojos, lo que explica por qué ahora intimida al estado.</t>
  </si>
  <si>
    <t>Confessional: growing up I used to hate my voice because I used to get bullied all the time for it. “You sound like a girl” “why your voice so high” it was a insecurity of mine. NOW I DONT SHUT THE FUCK UP</t>
  </si>
  <si>
    <t>Confesionario: mientras crecía, solía odiar mi voz porque solía ser intimidado todo el tiempo por eso. “Suenas como una niña” “por qué tu voz tan alta” era una inseguridad mía. AHORA NO ME CALLÉ LA MIERDA</t>
  </si>
  <si>
    <t>Whoa...Is this the same Ted Cruz that went screaming to the media because Donald Trump attacked his family like a grade school bully? Yep. Same Access Hollywood Republican. Same guy.</t>
  </si>
  <si>
    <t>Vaya... ¿Es este el mismo Ted Cruz que gritó a los medios porque Donald Trump atacó a su familia como un matón de la escuela primaria? Sí. Mismo acceso republicano de Hollywood. Mismo chico.</t>
  </si>
  <si>
    <t>To all those girls who bullied me throughout middle school and high school: how’s nursing?</t>
  </si>
  <si>
    <t>A todas esas chicas que me acosaron durante la secundaria y la preparatoria: ¿cómo está la enfermería?</t>
  </si>
  <si>
    <t>The teachers at my school never really punished the bullies for verbal abuse at my school either. No justice was served, all that changed was me, I became stronger. Now I fear nobody, and I say that sincerely not egotistically. One day you'll look back on this and laugh.</t>
  </si>
  <si>
    <t>Los maestros de mi escuela tampoco castigaron realmente a los acosadores por abuso verbal en mi escuela. No se hizo justicia, todo lo que cambió fui yo, me volví más fuerte. Ahora no le temo a nadie, y lo digo con sinceridad, no con egoísmo. Un día recordarás esto y te reirás.</t>
  </si>
  <si>
    <t>... wilbur is 6'7... yeah most DEFINATLEY he would bully me in school</t>
  </si>
  <si>
    <t>... wilbur mide 6'7 ... sí, la mayoría DEFINATLEY me intimidaría en la escuela</t>
  </si>
  <si>
    <t>adobsonartworks: Seriously. I see this mentality ALL THE TIME. “I was bullied as a kid, therefor I should be able to bully others.” I’ve said it before and I’ll say it again, “I got picked on in high school” and “girls don’t go for nice...</t>
  </si>
  <si>
    <t>adobsonartworks: En serio. Veo esta mentalidad TODO EL TIEMPO. “Fui intimidado cuando era niño, por lo tanto, debería poder intimidar a otros”. Lo he dicho antes y lo diré de nuevo: "Me molestaron en la escuela secundaria" y "las chicas no se llevan bien...</t>
  </si>
  <si>
    <t>Bruh hyunjin from stray kids looks like my former high school bully I-</t>
  </si>
  <si>
    <t>Bruh hyunjin de stray kids se parece a mi antiguo matón de la escuela secundaria yo-</t>
  </si>
  <si>
    <t>Sometimes I forget I was bullied every year of my life from 1st grade up to the end of high school. From when little me picked my nose in class once &amp;amp; some girl screamed about it &amp;amp; then the class made fun of me for years to my senior prom. It's easier just to forget, though.</t>
  </si>
  <si>
    <t>A veces olvido que fui intimidado todos los años de mi vida desde el primer grado hasta el final de la escuela secundaria. Desde que era pequeño, me hurgaba la nariz en clase una vez &amp;amp; una chica gritó al respecto &amp;amp; luego la clase se burló de mí durante años en mi baile de graduación. Sin embargo, es más fácil olvidar.</t>
  </si>
  <si>
    <t>When one of the girls who bullied you in high school messages you about her pyramid scheme</t>
  </si>
  <si>
    <t>Cuando una de las chicas que te intimidaba en la secundaria te envía un mensaje sobre su esquema piramidal</t>
  </si>
  <si>
    <t>This is so cringe to me. I love yoga and have gotten so much out of it, but I stopped going to classes partly because I was uncomfy with the fact that the instructors were all 22-year-old white girls who would have bullied me in high school. I'm good with Adriene tho.</t>
  </si>
  <si>
    <t>Esto es tan vergonzoso para mí. Me encanta el yoga y he sacado mucho provecho de él, pero dejé de ir a clases en parte porque me incomodaba el hecho de que los instructores eran todas chicas blancas de 22 años que me habrían acosado en la escuela secundaria. Estoy bien con Adriene aunque.</t>
  </si>
  <si>
    <t>Yall remember when it was trendy to do that kool aid dip dye hair and all the popular girls in middle/early high school did it and would post shit like "yeah I dye my hair crazy colors, I'm me and I'm not sorry " meanwhile the actual scene kids were being bullied</t>
  </si>
  <si>
    <t>¿Recuerdan cuando estaba de moda teñirse el cabello con kool aid y todas las chicas populares en la escuela secundaria lo hacían y publicaban cosas como "sí, me tiño el cabello con colores locos, soy yo y no soy lo siento "mientras tanto, los niños de la escena real estaban siendo intimidados</t>
  </si>
  <si>
    <t>Sweet, cool, smart and the other a school yard bully</t>
  </si>
  <si>
    <t>Dulce, genial, inteligente y el otro un matón del patio de la escuela.</t>
  </si>
  <si>
    <t>1. I worked three seasons as an entertainer at a Holiday Park 2. I’ve never kissed/touched/seen a girl naked 3. Liked other boys since I was 12 4. I have an intense fear of marionettes 5. I would sing in our end of year high school assemblies every year despite being bullied</t>
  </si>
  <si>
    <t>1. Trabajé tres temporadas como animador en un Holiday Park 2. Nunca he besado/tocado/visto a una chica desnuda 3. Me gustan otros chicos desde que tenía 12 años 4. Tengo un miedo intenso a las marionetas 5. Cantaría en nuestras asambleas de fin de año de la escuela secundaria todos los años a pesar de ser intimidados</t>
  </si>
  <si>
    <t>Rebecca Black dropped out of school because she was bullied. Woah.</t>
  </si>
  <si>
    <t>Rebecca Black abandonó la escuela porque la intimidaron. Guau.</t>
  </si>
  <si>
    <t>Conservative party of Canada is either embittered loners who see their high school bully in Trudeau or trads who blame all their personal shortcomings on college kids with opinions. Liberal party are debate club and theatre kids who also happen to want coups in Latin America</t>
  </si>
  <si>
    <t>El Partido Conservador de Canadá está formado por solitarios amargados que ven a Trudeau como un matón en la escuela secundaria o por comerciantes que culpan de todas sus deficiencias personales a los universitarios con opiniones. El partido liberal es un club de debate y niños de teatro que también quieren golpes en América Latina.</t>
  </si>
  <si>
    <t>I’m not trying to be mean but I’m not gonna lie… Seeing a lot of the girls who bullied me because of my weight in high school gain a lot of weight after I lost 85 pounds makes me really happy and I love seeing karma at work Thanks for coming to my Ted Talk.</t>
  </si>
  <si>
    <t>No estoy tratando de ser malo, pero no voy a mentir... Ver a muchas de las chicas que me acosaron por mi peso en la escuela secundaria aumentar mucho de peso después de que perdí 85 libras me hace muy feliz y me encanta ver karma en el trabajo Gracias por venir a mi Ted Talk.</t>
  </si>
  <si>
    <t>When the Transmen came at my head, they weren’t being informative, they were acting like lil school girls, trying to bully me into submission. That’s why i wasn’t receptive to shit they were saying. You can’t come at me like that cause im not no punk or bitch and I’d slap you IRL</t>
  </si>
  <si>
    <t>Cuando los Transmen llegaron a mi cabeza, no estaban siendo informativos, estaban actuando como colegialas, tratando de intimidarme para que me sometiera. Es por eso que no estaba receptivo a la mierda que decían. No puedes venir a mí así porque no soy un punk o una perra y te abofetearía IRL</t>
  </si>
  <si>
    <t>A girl is bullied all her life until she makes into a private high school where finds out her kindness pays off and finally gets the friends she’s always wanted... until HE showed up. Can she manage to continue her wonderful life and stay away from him... her first love and &amp;gt;&amp;gt;</t>
  </si>
  <si>
    <t>Una chica es acosada toda su vida hasta que se convierte en una escuela secundaria privada donde descubre que su amabilidad vale la pena y finalmente consigue los amigos que siempre ha querido... hasta que aparece ÉL. ¿Podrá ella continuar con su maravillosa vida y mantenerse alejada de él... su primer amor y &amp;gt;&amp;gt;</t>
  </si>
  <si>
    <t>i felt so helpless back in high school when i was bullied. even worse when my female friends would stand up for me, it made matters worse bc i let girls fight my battles, well atleast that’s how my bullies interpreted it, mocked me even more bc of it. what a bad vibes time.</t>
  </si>
  <si>
    <t>Me sentí tan impotente en la escuela secundaria cuando me intimidaron. aún peor cuando mis amigas me defendían, empeoró las cosas porque dejo que las chicas peleen mis batallas, bueno, al menos así es como mis agresores lo interpretaron, se burlaron de mí aún más porque. que tiempos de malas vibras.</t>
  </si>
  <si>
    <t>I don't care if the chance of children dying is virtually 0. We must protect our children from virus', bullies, and gender classifications. Special schools need to be built to protect our fragile babies.</t>
  </si>
  <si>
    <t>No me importa si la posibilidad de que los niños mueran es prácticamente 0. Debemos proteger a nuestros niños de las clasificaciones de virus, matones y género. Es necesario construir escuelas especiales para proteger a nuestros frágiles bebés.</t>
  </si>
  <si>
    <t>Nerdy kids, kids with illnesses, High School girls that aren’t a size 10. All in danger of being bullied.</t>
  </si>
  <si>
    <t>Niños nerds, niños con enfermedades, niñas de secundaria que no son talla 10. Todos en peligro de ser acosados.</t>
  </si>
  <si>
    <t>My middle school bully came into work today</t>
  </si>
  <si>
    <t>Mi acosador de secundaria vino a trabajar hoy</t>
  </si>
  <si>
    <t>I knew plenty of girls in highschool who were bullied for being tall. Yeah, after high school being tall can be seen as a great thing. But the point op is making is that if it was just about a tall gangly girl learning to love herself the movie wouldn't be that bad.</t>
  </si>
  <si>
    <t>Conocí a muchas chicas en la escuela secundaria que fueron acosadas por ser altas. Sí, después de la escuela secundaria, ser alto puede verse como una gran cosa. Pero el punto de la operación es que si se tratara solo de una chica alta y desgarbada que aprende a amarse a sí misma, la película no sería tan mala.</t>
  </si>
  <si>
    <t>Shit, I don’t have a nose ring rn because some of my own friends from high school along with other girls told me my nose was too big. So I will never feel sorry for white women getting “bullied” for being white. Suck it up, snowflake.</t>
  </si>
  <si>
    <t>Mierda, no tengo un anillo en la nariz porque algunos de mis propios amigos de la escuela secundaria junto con otras chicas me dijeron que mi nariz era demasiado grande. Así que nunca me arrepentiré de que las mujeres blancas sean “intimidadas” por ser blancas. Cálmate, copo de nieve.</t>
  </si>
  <si>
    <t>Really funny new Marines commercial where they imply members of the armed forces were the kids in school who stood up to bullies</t>
  </si>
  <si>
    <t>Nuevo comercial de Marines realmente divertido donde implican que los miembros de las fuerzas armadas fueron los niños en la escuela que se enfrentaron a los acosadores.</t>
  </si>
  <si>
    <t>Laws my nephew just asked me to come to his daycare to whoop the kids who bully him at school ..... welpppp, guess ima be fighting some kids tomorrow</t>
  </si>
  <si>
    <t>Leyes, mi sobrino acaba de pedirme que vaya a su guardería para gritar a los niños que lo intimidan en la escuela... welpppp, supongo que pelearé con algunos niños mañana.</t>
  </si>
  <si>
    <t>Girls who bullied you about your acne in high school really will message you on Instagram and be like “long time no see please can you recommend me some skincare products”.</t>
  </si>
  <si>
    <t>Las chicas que te intimidaron por tu acné en la escuela secundaria realmente te enviarán un mensaje en Instagram y te dirán "cuanto tiempo sin verte, ¿puedes recomendarme algunos productos para el cuidado de la piel?".</t>
  </si>
  <si>
    <t>After 10 years though? I let all that shit go. I’m super grateful for everyone I met and grew up with during that time. Even my bullies who all later apologized to me. Also I look a lot better since high school so I wanted to show off and be like TOMA COÑO</t>
  </si>
  <si>
    <t>¿Después de 10 años? Dejé que toda esa mierda se fuera. Estoy súper agradecida por todos los que conocí y crecí durante ese tiempo. Incluso mis matones que luego se disculparon conmigo. También me veo mucho mejor desde la secundaria, así que quería presumir y ser como TOMA COÑO.</t>
  </si>
  <si>
    <t>jokes on the girls who bullied me in high school because now i have a sick complex where im hopelessly attracted to the kind of girl that would have bullied me in high school</t>
  </si>
  <si>
    <t>Bromea sobre las chicas que me acosaban en la secundaria porque ahora tengo un complejo enfermizo que me atrae irremediablemente al tipo de chica que me habría acosado en la secundaria.</t>
  </si>
  <si>
    <t>“It’s fun, it’s just so much different than muggle school, Zara explained, “but being known as Hermione’s baby sister has certainly kept the bullies away, I see how some people treat other muggleborns,” For that, she was thankful for her big sister!</t>
  </si>
  <si>
    <t>"Es divertido, es muy diferente a la escuela muggle", explicó Zara, "pero ser conocida como la hermanita de Hermione ciertamente ha mantenido alejados a los matones, veo cómo algunas personas tratan a otros hijos de muggles". Por eso, estaba agradecida por su gran ¡hermana!</t>
  </si>
  <si>
    <t>I once had a dream that you were the popular girl in high school and I was your gay best friend and we bullied Gracie Gold</t>
  </si>
  <si>
    <t>Una vez soñé que eras la chica popular en la escuela secundaria y yo era tu mejor amigo gay y acosábamos a Gracie Gold.</t>
  </si>
  <si>
    <t>In middle school I use to be insecure about being mixed. I got bullied because kids didn’t understand how a brown skin girl could have a strong accent, long hair, &amp;amp; exotic features. &amp;amp; then I hit High School...everyone was obsessed w/ foreign mixed girls. The bullying stopped</t>
  </si>
  <si>
    <t>En la secundaria solía sentirme inseguro acerca de ser mixto. Me intimidaron porque los niños no entendían cómo una niña de piel morena podía tener un acento fuerte, cabello largo y &amp;amp; rasgos exóticos. &amp;amperio; luego llegué a la escuela secundaria... todo el mundo estaba obsesionado con las chicas mixtas extranjeras. El acoso se detuvo</t>
  </si>
  <si>
    <t>It’s a lot of girls who bullied me in high school that are making themselves skinnier on Instagram. Y’all never hated me. You hated yoself</t>
  </si>
  <si>
    <t>Son muchas las chicas que me intimidaron en la escuela secundaria las que se están haciendo más delgadas en Instagram. Ustedes nunca me odiaron. te odiabas a ti mismo</t>
  </si>
  <si>
    <t>It’s just the politics of our times have changed. These politicians do not respect decorum. They are basically high school bullies and if you don’t hit back, they continue to step all over you. Primila didn’t seem to have a problem with Barr after she reclaimed her time.</t>
  </si>
  <si>
    <t>Es solo que la política de nuestros tiempos ha cambiado. Estos políticos no respetan el decoro. Son básicamente acosadores de la escuela secundaria y, si no les devuelves el golpe, continúan pisoteándote. Primila no parecía tener problemas con Barr después de recuperar su tiempo.</t>
  </si>
  <si>
    <t>School was never good for my mental health, at least High School. I got bullied by all the pretty girls, and they always treated me like a fucking gremlin. And I was constantly told that I just had to put up with it, completely destroying my self confidence to what it is now.</t>
  </si>
  <si>
    <t>La escuela nunca fue buena para mi salud mental, al menos la secundaria. Fui intimidado por todas las chicas bonitas, y siempre me trataron como un maldito gremlin. Y constantemente me decían que tenía que aguantarlo, destruyendo por completo mi confianza en mí mismo a lo que es ahora.</t>
  </si>
  <si>
    <t>Taking funds from schools, which many are already cash strapped, is a way to bully schools into avoiding this perspective. All curriculum has flaws, but the one with a black perspective is being targeted. That's problematic.</t>
  </si>
  <si>
    <t>Tomar fondos de las escuelas, que muchas ya tienen problemas de efectivo, es una forma de intimidar a las escuelas para que eviten esta perspectiva. Todo plan de estudios tiene fallas, pero el que tiene una perspectiva negra está siendo atacado. Eso es problemático.</t>
  </si>
  <si>
    <t>Oh no. Suicide is NOT a choice it is coerced by circumstances. I beg you don't be so disrespectful. Bullyism can be tackled by School authorities - but in 100% of cases, the authorities would punish the weak and the persecuted rather than the bullies.</t>
  </si>
  <si>
    <t>Oh, no. El suicidio NO es una elección, es coaccionado por las circunstancias. Te ruego que no seas tan irrespetuoso. Las autoridades escolares pueden abordar el acoso escolar, pero en el 100% de los casos, las autoridades castigarían a los débiles y perseguidos en lugar de a los acosadores.</t>
  </si>
  <si>
    <t>The bullies in high school won the most popular</t>
  </si>
  <si>
    <t>Los matones en la escuela secundaria ganaron el más popular</t>
  </si>
  <si>
    <t>I await the day that some fucktard from junior high that bullied me for being weird or "looking like a boy" or for dating a girl pops up to me because NOW I'm more attractive or whatever so I can UNLEASH MY RAGE UPON HIM.</t>
  </si>
  <si>
    <t>Espero el día en que un hijo de puta de la secundaria que me acosaba por ser raro o "parecer un chico" o por salir con una chica se me aparece porque AHORA soy más atractivo o lo que sea para poder DESCARGAR MI RABIA SOBRE ÉL.</t>
  </si>
  <si>
    <t>I want to find the correlation between girls who bullied me in high school and their inevitable careers in nursing</t>
  </si>
  <si>
    <t>Quiero encontrar la correlación entre las chicas que me intimidaron en la escuela secundaria y sus inevitables carreras en enfermería.</t>
  </si>
  <si>
    <t>y’all got bullied in high school? lmaoo i wasnt goin for nun of that shit. i was jus there to be high and talk to girls</t>
  </si>
  <si>
    <t>¿Todos fueron intimidados en la escuela secundaria? lmaoo, no iba a ser monja de esa mierda. solo estaba allí para drogarme y hablar con las chicas</t>
  </si>
  <si>
    <t>I'mma hang out with EXO Ls and revluvs, help treasure makers with their h.w, bully akgaes and Blackvelvet antis.... Wow school would have been so fun that way</t>
  </si>
  <si>
    <t>Voy a pasar el rato con EXO Ls y revluvs, ayudar a los creadores de tesoros con sus h.w, bully akgaes y Blackvelvet antis... Wow, la escuela hubiera sido tan divertida de esa manera.</t>
  </si>
  <si>
    <t>I wish I didn't waste most of my school life wasting living under constant fear of bullies. Now it feels extremely silly now that i am an adult and i always ask myself this "why i let them ruined my social life, what was i even afraid of" but tbh, its mostly girls in my school</t>
  </si>
  <si>
    <t>Desearía no haber desperdiciado la mayor parte de mi vida escolar desperdiciando vivir bajo el miedo constante de los acosadores. Ahora se siente extremadamente tonto ahora que soy un adulto y siempre me pregunto "por qué dejé que arruinaran mi vida social, de qué tenía miedo", pero tbh, la mayoría son niñas en mi escuela.</t>
  </si>
  <si>
    <t>I saw a psa about a new girl in high school sit at lunch with the "in" girls who then got up &amp;amp; left her, and a nice girl then sat down with her. If I could Freaky Friday these bully girls would get their asses beat the minute they stepped off school grounds. Parents need ER bills</t>
  </si>
  <si>
    <t>Vi un anuncio de servicio público sobre una chica nueva en la escuela secundaria que se sentó a almorzar con las chicas "in" que luego se levantaron y se levantaron. la dejó, y una buena chica se sentó con ella. Si pudiera Freaky Friday, a estas chicas acosadoras les darían una paliza en el momento en que salieran de la escuela. Los padres necesitan facturas de urgencias</t>
  </si>
  <si>
    <t>Okay scientists, now just teach the rats to play hide and seek in the underwear drawer of the girl who bullied me in high school</t>
  </si>
  <si>
    <t>De acuerdo, científicos, ahora enseñen a las ratas a jugar al escondite en el cajón de la ropa interior de la chica que me acosaba en la escuela secundaria.</t>
  </si>
  <si>
    <t>I was bullied unmercifully by a nasty girl in elementary school. Saw her at my 40th high school reunion, and she IMMEDIATELY said to me, before I could speak, “I’m so sorry. My dad was an alcoholic, and I took my pain out on you.” Realizing that helped: it wasn’t anything I did.</t>
  </si>
  <si>
    <t>Fui intimidado sin piedad por una chica desagradable en la escuela primaria. La vi en mi reunión número 40 de la escuela secundaria e INMEDIATAMENTE me dijo, antes de que pudiera hablar: “Lo siento mucho. Mi padre era alcohólico y me desquité contigo. Darme cuenta de eso ayudó: no fue nada que yo haya hecho.</t>
  </si>
  <si>
    <t>I probably would’ve bullied gun girl in high school</t>
  </si>
  <si>
    <t>Probablemente habría intimidado a la chica de las armas en la escuela secundaria</t>
  </si>
  <si>
    <t>Just had a customer who used to bully me in high school come in and she looks ROUGH. Basically, don’t be a bully kids</t>
  </si>
  <si>
    <t>Acabo de recibir una clienta que solía intimidarme en la escuela secundaria y se ve RUDA. Básicamente, no sean niños acosadores</t>
  </si>
  <si>
    <t>The meanest girls in high school are the ones posting about kindness &amp;amp; positivity now bitch u bullied me for 4 years lmao</t>
  </si>
  <si>
    <t>Las chicas más malas de la escuela secundaria son las que publican sobre amabilidad y amabilidad. positividad ahora perra me intimidaste durante 4 años lmao</t>
  </si>
  <si>
    <t>A grade school was grouping with his friends to bully a friend who has disability. In the end, those friends of his are hypocrite and he's getting bullied later. It's karma. Later, he tries to make amends and being a better person.</t>
  </si>
  <si>
    <t>Una escuela primaria se estaba agrupando con sus amigos para intimidar a un amigo que tiene una discapacidad. Al final, esos amigos suyos son hipócritas y luego lo acosan. es karma Más tarde, trata de hacer las paces y ser una mejor persona.</t>
  </si>
  <si>
    <t>It’s like when my elementary school bully messaged me telling me all lives mattered and you should be kind to everyone... he left welts-cuts on my arm for weeks in the fourth grade and never stopped bullying me until I left that school in the 8th grade</t>
  </si>
  <si>
    <t>Es como cuando mi acosador de la escuela primaria me envió un mensaje diciéndome que todas las vidas importan y que debes ser amable con todos... me dejó ronchas y cortes en el brazo durante semanas en el cuarto grado y nunca dejó de acosarme hasta que dejé esa escuela en el Octavo grado</t>
  </si>
  <si>
    <t>what this movie represents. This movie isn't reality, this movie isn't relatable. But what this movie is, is what life would be like if there was no hate, if school didn't have bullies, if gays were accepted for loving each other, if race, gender, sexuality etc wasn't 2/3</t>
  </si>
  <si>
    <t>lo que representa esta película. Esta película no es la realidad, esta película no es identificable. Pero lo que es esta película, es cómo sería la vida si no hubiera odio, si la escuela no tuviera matones, si los homosexuales fueran aceptados por amarse unos a otros, si la raza, el género, la sexualidad, etc. no fueran 2/3.</t>
  </si>
  <si>
    <t>A girl back in high school jumped in front of a train because she was bullied</t>
  </si>
  <si>
    <t>Una niña en la escuela secundaria saltó frente a un tren porque la intimidaron</t>
  </si>
  <si>
    <t>the thing that kills me is the same adults who say *oh you're young, be careful on here, ok?" will be the same adults to bully the shit out of you as if they're overgrown middle school children or something.</t>
  </si>
  <si>
    <t>lo que me mata son los mismos adultos que dicen *oh, eres joven, ten cuidado aquí, ¿de acuerdo?" serán los mismos adultos que te intimidarán como si fueran niños de secundaria demasiado grandes o algo así.</t>
  </si>
  <si>
    <t>Which group does #BunkerBoy fantasize about leading? The other group is running low on equipment. Middle school bullies, mean girls and #MAGAts don't fantasize about healing people.</t>
  </si>
  <si>
    <t>¿Qué grupo fantasea #BunkerBoy con liderar? El otro grupo se está quedando sin equipo. Los matones de secundaria, las chicas malas y los #MAGAts no fantasean con curar a la gente.</t>
  </si>
  <si>
    <t>i hate when girls i went to high school with try to sell me stuff on facebook like no i’m not gonna buy your hsn vitamins, you bullied me in math</t>
  </si>
  <si>
    <t>odio cuando las chicas con las que fui a la escuela secundaria tratan de venderme cosas en facebook como no, no voy a comprar tus vitaminas hsn, me intimidaste en matemáticas</t>
  </si>
  <si>
    <t>Let’s not forget ... shoutout to the “popular” girls who bullied me throughout junior high,&amp;amp; compared titties with each other the locker room I ain’t forget that #lastnightasawarrior</t>
  </si>
  <si>
    <t>No nos olvidemos... saludos a las chicas "populares" que me acosaron durante la secundaria,&amp;amp; compararon las tetas entre sí en el vestuario. No me olvido de que #lastnightaswarrior</t>
  </si>
  <si>
    <t>Funny how so many girls are posting suicide awareness stuff on insta but they bullied tf out of people in high school</t>
  </si>
  <si>
    <t>Es curioso cómo tantas chicas están publicando cosas de concientización sobre el suicidio en insta, pero acosaron a las personas en la escuela secundaria.</t>
  </si>
  <si>
    <t>These are the same wack songs the girls from my high school listen to and think they’re altnevative but bullied me middle school! Luv y’all I don’t forget!</t>
  </si>
  <si>
    <t>¡Estas son las mismas canciones locas que escuchan las chicas de mi escuela secundaria y piensan que son alternativas pero me intimidaron en la escuela secundaria! Luv y'all no me olvido!</t>
  </si>
  <si>
    <t>He showed some nice upside in some ways in college, especially with his build. But honestly I think he was sooo dominant in high school that it heavily inflated his draft stock despite major limitations. There was no way he’d thrive at bully ball on offense in the NBA as a 6-6 SF</t>
  </si>
  <si>
    <t>Mostró algunas buenas ventajas en algunos aspectos en la universidad, especialmente con su complexión. Pero, sinceramente, creo que fue tan dominante en la escuela secundaria que infló mucho su stock de draft a pesar de las importantes limitaciones. No había forma de que prosperara en la pelota de intimidación a la ofensiva en la NBA como un SF 6-6</t>
  </si>
  <si>
    <t>1000 Doves doesn’t deserve any of the hate it gets yall just like to bully youre all high school bullies</t>
  </si>
  <si>
    <t>1000 Doves no merece nada del odio que les genera a todos, como si fueran acosadores de la escuela secundaria.</t>
  </si>
  <si>
    <t>For what it's worth, Barr reminds me of an ancient rock formation in Goblin Valley. The school yard bully can be toppled.</t>
  </si>
  <si>
    <t>Por lo que vale, Barr me recuerda a una antigua formación rocosa en Goblin Valley. El matón del patio de la escuela puede ser derribado.</t>
  </si>
  <si>
    <t>Wedding vows of the girl who bullied you in high school. Watch the full video here: https://bit.ly/30bj30x</t>
  </si>
  <si>
    <t>Votos de boda de la chica que te acosaba en el instituto. Mira el video completo aquí: https://bit.ly/30bj30x</t>
  </si>
  <si>
    <t>I cannot wait to go back 2 school i am going to bully the shit out of transphobes &amp;lt;3</t>
  </si>
  <si>
    <t>No puedo esperar para volver a la escuela 2. Voy a intimidar a los transfóbicos &amp;lt;3</t>
  </si>
  <si>
    <t>Large group of young foot soldiers being schooled in how to disrupt speakers corner picking on someone who the police will do little/nothing to protect. School playground bully tactics from those who now have the protection of the establishment.</t>
  </si>
  <si>
    <t>Un gran grupo de jóvenes soldados de infantería están siendo instruidos sobre cómo interrumpir el rincón de los oradores y meterse con alguien a quien la policía hará poco o nada para proteger. Tácticas de intimidación en el patio de la escuela de aquellos que ahora tienen la protección del establecimiento.</t>
  </si>
  <si>
    <t>We talk a lot about bullying in our schools. Well let me tell you that in this matter the biggest bully right now is the School Board and the senior administration, Peterson said during Wednesday's Board meeting.</t>
  </si>
  <si>
    <t>Hablamos mucho sobre el bullying en nuestras escuelas. Bueno, déjame decirte que, en este asunto, el mayor acosador en este momento es la Junta Escolar y la administración superior, dijo Peterson durante la reunión de la Junta del miércoles.</t>
  </si>
  <si>
    <t>Lol bc I just found this throwback picture and my elementary school bully really used to bully me for being fat (caused me so many body image issues) and this bitch was bigger than I was. How tf? I need a redo. Lemme go back and slap some sense into her</t>
  </si>
  <si>
    <t>Lol bc Acabo de encontrar esta foto retrospectiva y mi matón de la escuela primaria realmente solía intimidarme por ser gordo (me causó tantos problemas de imagen corporal) y esta perra era más grande que yo. ¿Cómo? Necesito un rehacer. Déjame volver y darle un poco de sentido común</t>
  </si>
  <si>
    <t>His high school girlfriend is one of the most ignorant people I've ever met, as well as his most Dubai-ian friend. They're bullies. Cam would be extremely confident in himself. I think he'll find a girl in his early 40's</t>
  </si>
  <si>
    <t>Su novia de la escuela secundaria es una de las personas más ignorantes que he conocido, así como su amiga más dubaití. Son matones. Cam tendría mucha confianza en sí mismo. Creo que encontrará una chica de unos 40 años.</t>
  </si>
  <si>
    <t>If I was still in school I would have loved online learning. I was teased and it made it hard to learn. With no bullies around you learning would come easy! Focusing on education rather than peers</t>
  </si>
  <si>
    <t>Si todavía estuviera en la escuela, me hubiera encantado aprender en línea. Se burlaron de mí y eso hizo que fuera difícil de aprender. ¡Sin matones a tu alrededor, aprender sería fácil! Centrarse en la educación en lugar de los compañeros</t>
  </si>
  <si>
    <t>There’s Tumblr girls, VSCO girls, but are y’all ready for Twitter girls? Qualifications: • avi is a mirror pic in underwear / lingerie / bikini • emoji in username • def bullied you in high school • has a premium snapchat • Venmo / PayPal @in her bio • “relatable”</t>
  </si>
  <si>
    <t>Hay chicas de Tumblr, chicas de VSCO, pero ¿están listas para las chicas de Twitter? Calificaciones: • avi es una foto de espejo en ropa interior/lencería/bikini • emoji en el nombre de usuario • definitivamente te acosó en la escuela secundaria • tiene un snapchat premium • Venmo / PayPal @en su biografía • “identificable”</t>
  </si>
  <si>
    <t>Thanks Rachel &amp; Mike, I remember when my youngest was bullied on the school bus, it broke my heart. I went to the school to talk to the girls involved, told them how they frightened my daughter, they apologized to both of us, and were her friends thru high school.</t>
  </si>
  <si>
    <t>Gracias Rachel y Mike, recuerdo cuando mi hijo menor fue intimidado en el autobús escolar, me rompió el corazón. Fui a la escuela a hablar con las chicas involucradas, les conté cómo asustaron a mi hija, se disculparon con las dos y eran sus amigas en la escuela secundaria.</t>
  </si>
  <si>
    <t>Laugh at these people, bully them in school and on the street. Show others how little they belong in society.</t>
  </si>
  <si>
    <t>Ríete de esta gente, acosa en la escuela y en la calle. Muestre a los demás lo poco que pertenecen a la sociedad.</t>
  </si>
  <si>
    <t>I'm an Anomaly because I'm a lesbian and came into gay culture with gay men, cross dressers and even transvestites. As a child I fought off male school bullies who went after young gay boys. I didn't know if they were HSTS or just gay but no one else was standing up for them.</t>
  </si>
  <si>
    <t>Soy una anomalía porque soy lesbiana y entré en la cultura gay con hombres gay, travestis e incluso travestis. Cuando era niño, luché contra los matones escolares masculinos que perseguían a los jóvenes homosexuales. No sabía si eran HSTS o simplemente homosexuales, pero nadie más los defendía.</t>
  </si>
  <si>
    <t>Exactly this. PE was the *only* place where my teenage bullies were able to physically assault me and get away with it. I wasn't that bad at sport, but by the time I was 14, I didn't feel safe. I'd had to take days off school due to neck pain, they'd spent 5 mins in time out!</t>
  </si>
  <si>
    <t>Exactamente esto. La educación física era el *único* lugar donde mis acosadores adolescentes podían agredirme físicamente y salirse con la suya. No era tan malo en los deportes, pero cuando tenía 14 años, no me sentía seguro. Tuve que faltar días a la escuela debido al dolor de cuello, ¡habían pasado 5 minutos en tiempo fuera!</t>
  </si>
  <si>
    <t>Christine is fucking horrible man. Goes around telling people she was bullied in high school and then starts being a bully in later life #SellingSunset</t>
  </si>
  <si>
    <t>Christine es un jodido hombre horrible. Va por ahí diciéndole a la gente que fue acosada en la escuela secundaria y luego comienza a ser una acosadora en su vida posterior #SellingSunset</t>
  </si>
  <si>
    <t>@duckford10: @Daziley @wilstone3 @djohnsonbear ha classcooor you two are a couple of cunts</t>
  </si>
  <si>
    <t>@duckford10: @Daziley @wilstone3 @djohnsonbear ha classcooor ustedes dos son un par de idiotas</t>
  </si>
  <si>
    <t>feetman absolutely used to venemously bully girls in high school for being weird moshers or whatever, and then pitched a fucking fit when she found a used tampon in her PE kit and grassed everyone within a 5 mile radius to the headteacher.</t>
  </si>
  <si>
    <t>Lacayo absolutamente solía intimidar de forma venenosa a las chicas en la escuela secundaria por ser moshers raras o lo que sea, y luego lanzó un maldito ataque cuando encontró un tampón usado en su kit de educación física y atacó a todos dentro de un radio de 5 millas al director.</t>
  </si>
  <si>
    <t>she votes with her feelings, all the way. she will vote solely based on abortion and prayer in schools. but if they seem like a bully (her words) she will vote for someone "kinder". she saw Sanders that way (and Carter, her only Dem vote). she abstained with W.</t>
  </si>
  <si>
    <t>ella vota con sus sentimientos, todo el camino. ella votará únicamente basada en el aborto y la oración en las escuelas. pero si le parece un matón (sus palabras) votará por alguien "más amable". ella vio a Sanders de esa manera (y Carter, su único voto demócrata). se abstuvo con W.</t>
  </si>
  <si>
    <t>How about I go onto your Twitter and harass you for getting to wear the colour pink freely without repercussions because my friend got bullied for wearing pink at school! Even though you weren’t one of the bullies — but you do have the same skin colour as them!</t>
  </si>
  <si>
    <t>¿Qué tal si voy a tu Twitter y te acoso por usar el color rosa libremente sin repercusiones porque mi amigo fue acosado por usar rosa en la escuela? A pesar de que no eras uno de los acosadores, ¡pero tienes el mismo color de piel que ellos!</t>
  </si>
  <si>
    <t>1. errrr an irl nickname..? i dont believe i have one but at school i was called repeatedly jaggers and stupid girl</t>
  </si>
  <si>
    <t>1. errrr un apodo irl ..? No creo que tenga uno, pero en la escuela me llamaron repetidamente Jaggers y estúpida.</t>
  </si>
  <si>
    <t>No he’s a COMEDIAN. Bully? smh Child please!! I had worse things said to me in MIDDLE school!</t>
  </si>
  <si>
    <t>No, es un CÓMICO. ¿Matón? smh niño por favor!! ¡Me dijeron cosas peores en la secundaria!</t>
  </si>
  <si>
    <t>Okay Sardarji! Go through my TL,since u anyway don’t have much else to do,as evident....&amp; you’ll find I’m neither Right winger nor Left.I call out what’s wrong. And neither of u two oldies have yet argued anything on point,&amp; are busy trolling like school bullies.Look at urself!</t>
  </si>
  <si>
    <t>¡Vale, Sardarji! Revise mi TL, ya que de todos modos no tiene mucho más que hacer, como es evidente ... y encontrará que no soy ni de derecha ni de izquierda. Digo lo que está mal. Y ninguno de los dos viejitos ha discutido nada sobre el tema, y ​​están ocupados bromeando como matones escolares. ¡Mírate a ti mismo!</t>
  </si>
  <si>
    <t>This just reminded me of 2018, when a girl I went to high school with told me she understood what being a black girl in my school must have been like because she also got bullied for being a SAn German</t>
  </si>
  <si>
    <t>Esto me recordó a 2018, cuando una chica con la que fui a la escuela secundaria me dijo que entendía lo que debe haber sido ser una chica negra en mi escuela porque también la acosaban por ser alemana.</t>
  </si>
  <si>
    <t>wtf a disease. one time this girl deadass bullied me in high school bc i dyed my hair pink after her friend dyed her hair pink, n my hair wasn’t even anything close to what the other girl did lmaooo</t>
  </si>
  <si>
    <t>vaya enfermedad. Una vez, esta chica me acosó en la escuela secundaria porque me teñí el cabello de rosa después de que su amiga se tiñó el cabello de rosa, y mi cabello no era ni parecido a lo que hizo la otra chica lmaooo</t>
  </si>
  <si>
    <t>Omg I did it in high school. I got bullied got called the d slur for cutting my hair. But I also inspired other black girls at my school to do the big chop too and go natural. It was hard but I really enjoyed the process and looking back at it.</t>
  </si>
  <si>
    <t>Dios mío, lo hice en la escuela secundaria. Me acosaron y me llamaron d'slur por cortarme el pelo. Pero también inspiré a otras niñas negras en mi escuela a hacer el gran corte también y ser naturales. Fue difícil, pero realmente disfruté el proceso y lo recuerdo.</t>
  </si>
  <si>
    <t>U look like every basics white girl who whined abt wanting a sassy gay best friend in high school but bullied the lesbians</t>
  </si>
  <si>
    <t>Te pareces a todas las chicas blancas básicas que se quejaban de querer un mejor amigo gay atrevido en la escuela secundaria pero acosaban a las lesbianas</t>
  </si>
  <si>
    <t>Ive had girls that bullied me in high school try to add me on facebook and clicking that delete button is soooo satisfying lol</t>
  </si>
  <si>
    <t>He tenido chicas que me intimidaron en la escuela secundaria que intentaron agregarme en Facebook y hacer clic en el botón Eliminar es tan satisfactorio jajaja</t>
  </si>
  <si>
    <t>also the Amanda Seales "jealousy" comment sounds a lot like ya'll lightskint girls who swear up and down you was bullied in high school cuz everyone was "jealous" of you. Totally leaving out the part of you being a insufferable bitch all the time.</t>
  </si>
  <si>
    <t>También el comentario de "celos" de Amanda Seales se parece mucho a las chicas de piel clara que juran que fuiste intimidada en la escuela secundaria porque todos estaban "celosos" de ti. Dejando totalmente de lado la parte de ti siendo una perra insufrible todo el tiempo.</t>
  </si>
  <si>
    <t>#YAMonday excerpt from my NA horror short, Infinite Eater, about a bullied high school girl who finally gets the ultimate revenge against her abuser (CW: eating disorders) https://twitter.com/CBethAnderson/status/1211500964659843074</t>
  </si>
  <si>
    <t>Extracto de #YAMonday de mi cortometraje de terror de NA, Infinite Eater, sobre una niña de secundaria acosada que finalmente se venga de su abusador (CW: trastornos alimentarios) https://twitter.com/CBethAnderson/status/1211500964659843074</t>
  </si>
  <si>
    <t>This woman doesn't speak for me and her 'school uniform' analogy is BS. I wore a school uniform and still got bullied, because mine was bought with a grant rather than going to a branded shop. Bullies with find something, uniform or not.</t>
  </si>
  <si>
    <t>Esta mujer no habla por mí y su analogía con el 'uniforme escolar' es una tontería. Llevaba un uniforme escolar y todavía me intimidaban, porque el mío lo compré con una subvención en lugar de ir a una tienda de marca. Bullies con encontrar algo, uniforme o no.</t>
  </si>
  <si>
    <t>Imagine how bullied a black girl called Felicia gets in High School</t>
  </si>
  <si>
    <t>Imagínese cómo es acosada una niña negra llamada Felicia en la escuela secundaria</t>
  </si>
  <si>
    <t>Like I said ... let that go. Darkskin girls get bully way more.. yall got bullied in school. They got bullied even when they finish high school. Like I said let that hurt go. GET OVER IT. stop trying in divide the black community.. because you got your feelings hurt.</t>
  </si>
  <si>
    <t>Como dije... déjalo ir. Las chicas de piel oscura son mucho más acosadoras... todas fueron acosadas en la escuela. Fueron intimidados incluso cuando terminaron la escuela secundaria. Como dije, deja ir ese dolor. SUPERALO. deja de intentar dividir a la comunidad negra... porque heriste tus sentimientos.</t>
  </si>
  <si>
    <t>-I was bullied so badly that I couldnt even have a recess and had to go help out the kindergarten classes (which I didnt mind) keep in mind I was always the new kid. Changed schools every year until middle/high -This one girl would always send graphic photos to a gc that made me</t>
  </si>
  <si>
    <t>-Me intimidaron tanto que ni siquiera podía tener un receso y tuve que ayudar en las clases de jardín de infantes (lo cual no me importó), tenga en cuenta que siempre fui el niño nuevo. Cambié de escuela todos los años hasta la escuela intermedia/secundaria. Esta chica siempre enviaba fotos gráficas a un gc que me hizo</t>
  </si>
  <si>
    <t>sadly was the dilemma I faced in teaching middle school. All schools I know of had a rule "you throw, you go." The good kids who wanted to stop the bully did not want, nor did I want them, to get suspended. The bullies did not care...and quite often, sadly, neither did their</t>
  </si>
  <si>
    <t>tristemente fue el dilema que enfrenté cuando enseñaba en la escuela secundaria. Todas las escuelas que conozco tenían la regla "lanzas, vas". Los chicos buenos que querían detener al matón no querían, ni yo quería que los suspendieran. A los bravucones no les importaba... y muy a menudo, lamentablemente, tampoco a sus</t>
  </si>
  <si>
    <t>Me: Girl who bullied me in high school:</t>
  </si>
  <si>
    <t>Yo: Chica que me acosaba en la secundaria:</t>
  </si>
  <si>
    <t>Asked for advice on fb for weight loss for cats from my folks who have cats Middle school bully: stop feeding her so much and get some toys idk Listen Karen she’s already got seventy million damn toys and food is cut down significantly</t>
  </si>
  <si>
    <t>Pedí consejo en FB para la pérdida de peso de los gatos de mis padres que tienen gatos Bully de la escuela secundaria: deja de alimentarla tanto y consigue algunos juguetes, no sé. Escucha, Karen, ya tiene setenta millones de juguetes y la comida se ha reducido significativamente.</t>
  </si>
  <si>
    <t>I agree. Although male, I could never become fond of sport, once I started PE at school. All my PE teachers were, to a man, dull, boring obsessives, assholes and bullies. Put me off for life. I watch some soccer on TV, that’s it.</t>
  </si>
  <si>
    <t>Estoy de acuerdo. Aunque era hombre, nunca pude volverme aficionado al deporte, una vez que comencé la educación física en la escuela. Todos mis profesores de educación física eran, para un hombre, aburridos obsesivos, gilipollas y matones. Desconéctame de por vida. Veo algo de fútbol en la televisión, eso es todo.</t>
  </si>
  <si>
    <t>*heavily bullied in high school* Now I’m 21, already a college graduate with pink hair, multiple tattoos/ piercings, and a darling bf... guess what? Your girl is ALSO in a PhD program and will be Dr. Wicker soon! Thanks bullies! I am living my absolute BEST life</t>
  </si>
  <si>
    <t>*muy acosado en la escuela secundaria* Ahora tengo 21 años, ya me gradué de la universidad con cabello rosado, múltiples tatuajes / piercings y un querido novio ... ¿adivinen qué? ¡Tu chica TAMBIÉN está en un programa de doctorado y pronto será Dr. Wicker! ¡Gracias matones! Estoy viviendo mi MEJOR vida absoluta</t>
  </si>
  <si>
    <t>this girl who bullied me in middle/high school just Dm’d me on Linkedin to talk business. do I tell her that I fucked her current man before her and that she’s low key a bitch? or do I just be nice ?</t>
  </si>
  <si>
    <t>esta chica que me intimidó en la secundaria/preparatoria me acaba de enviar un mensaje privado en Linkedin para hablar de negocios. ¿Le digo que me follé a su hombre actual antes que ella y que es una perra discreta? ¿O simplemente seré amable?</t>
  </si>
  <si>
    <t>I’m so sorry that you were mistreated and bullied. We will miss you a lot angel. Fly high beautiful girl #Sulli</t>
  </si>
  <si>
    <t>Siento mucho que te hayan maltratado y acosado. Te extrañaremos mucho ángel. Vuela alto hermosa niña #Sulli</t>
  </si>
  <si>
    <t>them high schools bullies on movies hit different. Ugh, pisses me off</t>
  </si>
  <si>
    <t>los matones de las escuelas secundarias en las películas golpean diferente. Uf, me cabrea</t>
  </si>
  <si>
    <t>girls who bullied me in high school are hufflepuffs now and im garden gnome</t>
  </si>
  <si>
    <t>Las chicas que me intimidaron en la escuela secundaria ahora son Hufflepuffs y soy un gnomo de jardín.</t>
  </si>
  <si>
    <t>AG Barr is a Racist! Jimmy Lohman, who overlapped with Barr &amp;later Columbia University, wrote a piece Florida Flambeau newspaper about Barr being “my very own high-school tormentor”a “classic bully” and “power abuser” in 1960s who “put the crunch on me every chance [he] got.” RT</t>
  </si>
  <si>
    <t>¡AG Barr es un racista! Jimmy Lohman, quien coincidió con Barr y más tarde con la Universidad de Columbia, escribió un artículo en el periódico Florida Flambeau acerca de que Barr era "mi propio torturador en la escuela secundaria", un "matón clásico" y un "abusador de poder" en la década de 1960 que "me acosaba cada vez que podía". [él consiguió." RT</t>
  </si>
  <si>
    <t>One of the girls who bullied me in high school told me I was not cool because I wasn’t a “model” like her after she did the mall modeling crap</t>
  </si>
  <si>
    <t>Una de las chicas que me intimidó en la escuela secundaria me dijo que no era genial porque no era una "modelo" como ella después de que hizo la basura de modelar en el centro comercial.</t>
  </si>
  <si>
    <t>Trump is like the sixth grade school yard bully. Tries to undermine and intimidate anyone he can.</t>
  </si>
  <si>
    <t>Trump es como el matón del patio de la escuela de sexto grado. Intenta socavar e intimidar a cualquiera que pueda.</t>
  </si>
  <si>
    <t>all throughout my years of high school i have never seen a tall girl get bullied lmaooo what is they on</t>
  </si>
  <si>
    <t>a lo largo de mis años de escuela secundaria, nunca he visto a una chica alta ser intimidada, lmaooo, ¿en qué están?</t>
  </si>
  <si>
    <t>Yo that does not sound like a fun group of people to be around.. at all.. ever. Fuck that. Sounds like the generic blond girl villain in every tv show about a high school kid that gets bullied.</t>
  </si>
  <si>
    <t>Yo, eso no suena como un grupo divertido de personas con las que estar... en absoluto... nunca. A la mierda eso. Suena como la villana rubia genérica de todos los programas de televisión sobre un niño de secundaria que es acosado.</t>
  </si>
  <si>
    <t>if me and season one hinata went to the same high school i would bully him</t>
  </si>
  <si>
    <t>si yo y hinata de la primera temporada fuéramos a la misma escuela secundaria, lo intimidaría</t>
  </si>
  <si>
    <t>All those nasty bitches sitting in Kyle’s room like they’re teens at their high school friends sleepover bitchin about the pretty girl they’re jealous of. They’re all sitting there pretending to believe Brandi’s bullshit so they have a reason to hate and bully Denise. #RHOBH</t>
  </si>
  <si>
    <t>Todas esas perras desagradables sentadas en la habitación de Kyle como si fueran adolescentes en la fiesta de pijamas de sus amigos de la escuela secundaria quejándose de la chica linda de la que están celosos. Todos están sentados allí fingiendo creer las tonterías de Brandi para tener una razón para odiar e intimidar a Denise. #RHOBH</t>
  </si>
  <si>
    <t>Getting bullied online is tough I remember one time this girl in high school bullied me on Tumblr everyday because I was a weird virgin and didn't want to have sex with her she came on too strong smdhhh I deserve it now tho</t>
  </si>
  <si>
    <t>Ser acosado en línea es difícil. Recuerdo una vez que esta chica en la escuela secundaria me acosaba en Tumblr todos los días porque era una virgen rara y no quería tener sexo con ella. Se volvió demasiado fuerte. Me lo merezco ahora.</t>
  </si>
  <si>
    <t>Y’all this is my last week of school and i have so much work to do to actually be able to graduate. If you see me on twitter in daylight hours PLEASE BULLY ME OFF THIS APP</t>
  </si>
  <si>
    <t>Todos ustedes, esta es mi última semana de clases y tengo mucho trabajo por hacer para poder graduarme. Si me ves en Twitter durante el día, POR FAVOR BULLY ME DE ESTA APLICACIÓN</t>
  </si>
  <si>
    <t>it seems that the bullies are the ones insisting that kids go to school when cases are raging. You realize that we are in a code RED state right now that other states have put on a banned list? Do you realize how many teachers are refusing to go? Who's going to teach them?</t>
  </si>
  <si>
    <t>parece que los bravucones son los que insisten en que los niños vayan a la escuela cuando los casos están alborotados. ¿Te das cuenta de que estamos en un estado de código ROJO en este momento que otros estados han puesto en una lista prohibida? ¿Te das cuenta de cuántos profesores se niegan a ir? ¿Quién les va a enseñar?</t>
  </si>
  <si>
    <t>Joe Rogan Episode #5434 Your Bully in High School</t>
  </si>
  <si>
    <t>Joe Rogan Episodio n.º 5434 Tu matón en el instituto</t>
  </si>
  <si>
    <t>better days (2019) dir. kwok cheung tsang — chinese | drama | crime — a bullied high school student and a small-time criminal become the prime suspects in the murder of a teenage girl who turns out to be the student's nemesis for the state Gaokao exam.</t>
  </si>
  <si>
    <t>mejores dias (2019) dir. kwok cheung tsang — chino | teatro | crimen: un estudiante de secundaria acosado y un delincuente de poca monta se convierten en los principales sospechosos del asesinato de una adolescente que resulta ser la némesis del estudiante para el examen estatal de Gaokao.</t>
  </si>
  <si>
    <t>Why do girls from high school who bullied you think it’s normal to invite you to their shit Facebook hair dressing pages</t>
  </si>
  <si>
    <t>¿Por qué las chicas de la secundaria que te intimidaron creen que es normal invitarte a sus páginas de mierda de peluquería de Facebook?</t>
  </si>
  <si>
    <t>@CMOMaharashtra @ShivsenaComms - A girl in the Mankhurd region of Mumbai was bullied by Muslim residents for raising her voice against the blaring of azaan in high volume from a neighbourhood mosque in her area.</t>
  </si>
  <si>
    <t>@CMOMaharashtra @ShivsenaComms - Una niña en la región de Mankhurd en Mumbai fue intimidada por residentes musulmanes por alzar la voz contra el estruendo de azaan a todo volumen desde una mezquita de barrio en su área.</t>
  </si>
  <si>
    <t>I didn’t get bullied in high school for dating a girl just for some people from my school to use pride as an aesthetic,,, fuck off</t>
  </si>
  <si>
    <t>No me intimidaron en la escuela secundaria por salir con una chica solo para que algunas personas de mi escuela usaran el orgullo como una estética, vete a la mierda</t>
  </si>
  <si>
    <t>Oh god where do I start. I had buck teeth, spent almost ten years being called “Rabbit” and was also bullied for being fat. When I got to high school, I was bullied for not wearing makeup, so I was known as the ugly girl who never said anything. Also being bi didnt help either...</t>
  </si>
  <si>
    <t>Oh dios por dónde empiezo. Tenía dientes de conejo, pasé casi diez años llamándome “Conejo” y también me molestaban por ser gordo. Cuando llegué a la escuela secundaria, me intimidaron por no usar maquillaje, así que me conocían como la chica fea que nunca decía nada. Además, ser bi tampoco ayudó...</t>
  </si>
  <si>
    <t>Blocking my middle school bully and also the root of the majority of my mental problems is self help right</t>
  </si>
  <si>
    <t>Bloquear a mi acosador de secundaria y también la raíz de la mayoría de mis problemas mentales es la autoayuda, ¿verdad?</t>
  </si>
  <si>
    <t>girl from my high school whom i bullied to and haven't spoken to once in 7 years: *gets married* me: she didn't invite me to the wedding? what a cunt!</t>
  </si>
  <si>
    <t>chica de mi escuela secundaria a la que intimidé y con la que no he hablado ni una vez en 7 años: *se casa* yo: ¿ella no me invitó a la boda? ¡Qué coño!</t>
  </si>
  <si>
    <t>i remember when i was 12 people @school used to bully me because i loved one direction &amp;amp; im a black fan &amp;amp; they claimed i don’t belong there because they’re white (the boys) &amp;amp; they make music for white people only &amp;amp; if i kept listening to them that means i’m not a real black girl</t>
  </si>
  <si>
    <t>Recuerdo que cuando tenía 12 años, @school solía intimidarme porque me encantaba one direction &amp;amp; soy un fan negro y amperio; Dijeron que no pertenezco allí porque son blancos (los chicos) &amp;amp; hacen música solo para gente blanca &amp;amp; si sigo escuchándolos eso significa que no soy una verdadera chica negra</t>
  </si>
  <si>
    <t>president trump reminds me of the school bullys use to pick on me in school and now he gets to bully the entire country. its not right but it will end in november when @JoeBiden wins so everyone please vote #Biden2020</t>
  </si>
  <si>
    <t>El presidente Trump me recuerda a los acosadores escolares que solían molestarme en la escuela y ahora puede intimidar a todo el país. no está bien, pero terminará en noviembre cuando @JoeBiden gane, así que todos voten #Biden2020</t>
  </si>
  <si>
    <t>Oh please, don’t martyr yourself. You acted like a school yard bully. I’m not buying the victim role! You get what you wish. Period.</t>
  </si>
  <si>
    <t>Oh, por favor, no te martirices. Actuaste como un matón de patio de escuela. ¡No estoy comprando el papel de víctima! Obtienes lo que deseas. Período.</t>
  </si>
  <si>
    <t>Yet they’ll receive a good portion of that !$105B and if the the government spent $5B of that on installing virus defeating technology systems ( yes they do exist) in schools they’d be totally sterile, teachers would have no excuses and we’d save $100B</t>
  </si>
  <si>
    <t>¡Sin embargo, recibirán una buena parte de esos $ 105 mil millones y si el gobierno gastara $ 5 mil millones en instalar sistemas tecnológicos para derrotar virus (sí, existen) en las escuelas, serían totalmente estériles, los maestros no tendrían excusas y ahorraríamos $ 100 mil millones</t>
  </si>
  <si>
    <t>A senior at my high school slept with a trans girl and he got bullied so hard he had to transfer schools to another state and I think he changed his last name.</t>
  </si>
  <si>
    <t>Un estudiante de último año de mi escuela secundaria se acostó con una chica trans y lo acosaron tanto que tuvo que cambiarse de escuela a otro estado y creo que cambió su apellido.</t>
  </si>
  <si>
    <t>It’s the exact same writing as every girl who bullied people in high school and now runs a handmade candle business</t>
  </si>
  <si>
    <t>Es exactamente la misma escritura que todas las chicas que acosaban a la gente en la escuela secundaria y ahora tienen un negocio de velas hechas a mano.</t>
  </si>
  <si>
    <t>As a 6’2’’ tall woman, seeing that Netflix movie about a tall girl in high school getting bullied is just unrealistic??? I got maybe a few backhanded remarks a handful of times. Also the whole idea that she needs a makeover to be seen as attractive as a girl over 6’0’’.....BAD!!!</t>
  </si>
  <si>
    <t>Como una mujer de 6'2 '' de altura, ¿ver esa película de Netflix sobre una chica alta en la escuela secundaria que es acosada no es realista? Recibí tal vez algunos comentarios indirectos un puñado de veces. También la idea de que ella necesita un cambio de imagen para ser vista tan atractiva como una niña de más de 6'0''... ¡¡¡MALA!!!</t>
  </si>
  <si>
    <t>big high school BULLIES!!!!</t>
  </si>
  <si>
    <t>¡grandes BULLIES de la escuela secundaria!</t>
  </si>
  <si>
    <t>I just found out that the girl who bullied me so much in high school has an insta all about mental health and idk if I should laugh or cry or both</t>
  </si>
  <si>
    <t>Me acabo de enterar que la chica que tanto me acosaba en la secundaria tiene un insta sobre salud mental y no sé si debería reír o llorar o ambas cosas.</t>
  </si>
  <si>
    <t>a little piece of me is happy the bullies from my high school never made it to the nhl</t>
  </si>
  <si>
    <t>una pequeña parte de mí está feliz de que los matones de mi escuela secundaria nunca llegaron a la nhl</t>
  </si>
  <si>
    <t>why are all the girls who bullied me for being a lesbian in high school on my tinder</t>
  </si>
  <si>
    <t>¿Por qué todas las chicas que me intimidaron por ser lesbiana en la escuela secundaria están en mi Tinder?</t>
  </si>
  <si>
    <t>everytime i feel happy i remember the girl who bullied me in middle and high school and caused a lot of mental health issues is an influencer</t>
  </si>
  <si>
    <t>cada vez que me siento feliz recuerdo que la chica que me acosaba en la secundaria y preparatoria y me causó muchos problemas de salud mental es una influencer</t>
  </si>
  <si>
    <t>Trump is once again trying to bully schools — and he has a new scheme to try to... https://talkingpointsmemo.com/live-blog/trump-coronavirus-press-conference-season-two-episode-three?entry=1322156 via @TPM</t>
  </si>
  <si>
    <t>Trump una vez más está tratando de intimidar a las escuelas, y tiene un nuevo plan para tratar de... https://talkingpointsmemo.com/live-blog/trump-coronavirus-press-conference-season-two-episode-tres? =1322156 a través de @TPM</t>
  </si>
  <si>
    <t>Bunch of bullies playing war. It’s like someone finally gave them the approval to go be the tough guy that they weren’t in high school.</t>
  </si>
  <si>
    <t>Montón de matones jugando a la guerra. Es como si alguien finalmente les hubiera dado la aprobación para ser el tipo duro que no eran en la escuela secundaria.</t>
  </si>
  <si>
    <t>I love seeing other girls who post “girls support girls” but they literally bullied me through high school and after okay that’s a lie botch</t>
  </si>
  <si>
    <t>Me encanta ver a otras chicas que publican "chicas apoyan a chicas", pero literalmente me acosaron durante la escuela secundaria y después, está bien, eso es una mentira.</t>
  </si>
  <si>
    <t>I read once that all girls are bullied and are bullies in high school. and it did feel like no girls were ever just nice to each other. So it’s not easy to find. Girls at that age are insidious!!</t>
  </si>
  <si>
    <t>Leí una vez que todas las niñas son acosadas y son acosadoras en la escuela secundaria. y se sentía como si ninguna chica fuera amable entre sí. Así que no es fácil de encontrar. ¡¡Las niñas a esa edad son insidiosas!!</t>
  </si>
  <si>
    <t>The only way I could finally get one of my bullies off my back in high school was to turn around and knock him over. He knew how to torment me out of sight, but the day I finally fought back, he never saw it coming. To his little band of followers, it brought him down a peg.</t>
  </si>
  <si>
    <t>La única forma en que finalmente pude quitarme de encima a uno de mis matones en la escuela secundaria fue darme la vuelta y derribarlo. Sabía cómo atormentarme fuera de la vista, pero el día que finalmente me defendí, nunca lo vio venir. Para su pequeño grupo de seguidores, lo derribó.</t>
  </si>
  <si>
    <t>roast beef and this girl definitely bullied me in high school for being gay</t>
  </si>
  <si>
    <t>carne asada y esta chica definitivamente me acosó en la escuela secundaria por ser gay</t>
  </si>
  <si>
    <t>#SeniorsHigh a 1/2 hour dramedy which shows that from high school to old folks home, there’ll always be cliques, bullies, drama, love and practical jokes. Because growing old doesn’t mean growing up.</t>
  </si>
  <si>
    <t>#SeniorsHigh, una comedia dramática de media hora que muestra que, desde la escuela secundaria hasta el asilo de ancianos, siempre habrá camarillas, matones, drama, amor y bromas pesadas. Porque envejecer no significa crecer.</t>
  </si>
  <si>
    <t>I just got a girl pregnant in high school, so I told my parents I was being bullied and we moved lol</t>
  </si>
  <si>
    <t>Acabo de dejar embarazada a una chica en la escuela secundaria, así que les dije a mis padres que me estaban acosando y nos mudamos jajaja</t>
  </si>
  <si>
    <t>I only have one vivid memory of being bullied in high school I came back from the doctors from having my heart checked for all these disease and I was genuinely scared and at lunch a girl told me she was gonna push me down the stairs To this day idk why she said that</t>
  </si>
  <si>
    <t>Solo tengo un recuerdo vívido de haber sido acosado en la escuela secundaria. Regresé de los médicos después de que me revisaran el corazón para detectar todas estas enfermedades y estaba realmente asustado y en el almuerzo una chica me dijo que me empujaría por las escaleras hasta el día de hoy. nose por que dijo eso</t>
  </si>
  <si>
    <t>I started highschool literally the year the 2007 crash occured...only reason i went to a catholic school is cuz my mom couldnt afford fresh fits 4 me n didnt want niggas 2 bully me LOL...understandable</t>
  </si>
  <si>
    <t>Empecé la escuela secundaria literalmente el año en que ocurrió el accidente de 2007... la única razón por la que fui a una escuela católica es porque mi madre no podía permitirse nuevos ataques 4 yo y no quería niggas 2 que me intimidaran LOL... comprensible</t>
  </si>
  <si>
    <t>Kids wouldn't bully me at school if I had a friend like Mr. Higashikata or Mr. Nijimura do... How do I even get one of those friends?</t>
  </si>
  <si>
    <t>Los niños no me intimidarían en la escuela si tuviera un amigo como el Sr. Higashikata o el Sr. Nijimura... ¿Cómo puedo conseguir uno de esos amigos?</t>
  </si>
  <si>
    <t>high school girls are the WORST sometimes i got bullied more by them than anyone else</t>
  </si>
  <si>
    <t>Las chicas de secundaria son las PEORES, a veces me intimidan más que nadie.</t>
  </si>
  <si>
    <t>Maybe a story I have may help it make sense. I was bullied unmercifully when I was 10 by a girl, who was in my school and went on to graduate from my high school. She never came to any of the reunions—until the 40th. At the 40th reunion, she saw me, read my name tag, and (con’d)</t>
  </si>
  <si>
    <t>Tal vez una historia que tengo pueda ayudar a que tenga sentido. Fui intimidado sin piedad cuando tenía 10 años por una niña, que estaba en mi escuela y se graduó de mi escuela secundaria. Ella nunca vino a ninguna de las reuniones, hasta el día 40. En la reunión número 40, me vio, leyó la etiqueta con mi nombre y (continuación)</t>
  </si>
  <si>
    <t>No fans because your dear leader ignored intelligence warnings from as early as DECEMBER. He STILL ignores a raging pandemic to golf every damn weekend &amp; he's gonna kill kids, teachers &amp; families as he bullies schools to open to boost his campaign. FU all.</t>
  </si>
  <si>
    <t>Sin fanáticos porque su querido líder ignoró las advertencias de inteligencia desde DICIEMBRE. TODAVÍA ignora una pandemia furiosa para jugar golf cada maldito fin de semana y matará a niños, maestros y familias mientras intimida a las escuelas para que abran para impulsar su campaña. FU todo.</t>
  </si>
  <si>
    <t>a girl that bullied me in high school came thru the drive thru today kept staring at me????? and i was like:</t>
  </si>
  <si>
    <t>una chica que me intimidaba en la escuela secundaria vino a través del drive thru hoy y no dejaba de mirarme????? y me quede como:</t>
  </si>
  <si>
    <t>I don’t have the Facebook app but sometimes I log in just to see if any of the girls who bullied me in high school had a baby with some dude who was popular in highschool but is now just a republican asshole and really do some digging to find out how miserable they are</t>
  </si>
  <si>
    <t>No tengo la aplicación de Facebook, pero a veces inicio sesión solo para ver si alguna de las chicas que me acosaban en la escuela secundaria tuvo un bebé con un tipo que era popular en la escuela secundaria pero que ahora es solo un imbécil republicano y realmente investiga un poco. para saber lo miserables que son</t>
  </si>
  <si>
    <t>girls are worst most people are bullied by girls men will just be the sheep and do what there female friends do or if your in high school girl friends. most of the time it is girls picking on girls because for some reson insted of supporting each other we tear eachother down.</t>
  </si>
  <si>
    <t>las chicas son peores, la mayoría de las personas son intimidadas por las chicas, los hombres solo serán las ovejas y harán lo que hacen sus amigas o si estás en la escuela secundaria, amigas. la mayoría de las veces son chicas que se meten con chicas porque por alguna razón, en lugar de apoyarnos mutuamente, nos destrozamos mutuamente.</t>
  </si>
  <si>
    <t>I’ve just seen someone write a status of Be Kind, when they legit bullied me in high school and again in Sixth Form. It just pisses me off so much, that they caused so much pain for me and they have the audacity to say that. Girl bye.</t>
  </si>
  <si>
    <t>Acabo de ver a alguien escribir un estado de Be Kind, cuando me intimidaron de forma legítima en la escuela secundaria y nuevamente en Sixth Form. Simplemente me enoja tanto, que me causaron tanto dolor y tienen la audacia de decir eso. Chica adiós.</t>
  </si>
  <si>
    <t>So essentially, COVID is irrelevant to the CDC now. I would like to know on the school side how they are going to control bullies who will purposely cough on a student.</t>
  </si>
  <si>
    <t>Entonces, esencialmente, COVID es irrelevante para los CDC ahora. Me gustaría saber en el lado de la escuela cómo van a controlar a los matones que deliberadamente toserán sobre un estudiante.</t>
  </si>
  <si>
    <t>Pompeo's brazen lies and school-yard bully behavior make him the worst SecState in living memory</t>
  </si>
  <si>
    <t>Las mentiras descaradas de Pompeo y el comportamiento de matón en el patio de la escuela lo convierten en el peor SecState en la memoria viva</t>
  </si>
  <si>
    <t>@crayonbreakywil is a bully. a high school freaking bully ᵖᵒⁱⁿᵗ ᵗʰᵉ ᶠⁱⁿᵍᵉʳ ᵖᵘˡˡ ᵗʰᵉ ᵗʳⁱᵍᵍᵉʳ ᵗʰʳᵒʷ ᵗʰᵉᵐ ᵒᶠ ʸᵒᵘʳ ᵗʳᵃⁱˡ ᵗʰᵉʸ’ˡˡ ᵇᵉ ʸᵒᵘʳˢ ᵉᵛᵉⁿᵗᵘᵃˡˡʸ</t>
  </si>
  <si>
    <t>@crayonbreakywil es un matón. Un matón en la escuela secundaria ᵖᵒⁱⁿᵗ ᵗʰᵉ ᶠⁱⁿᵍᵉʳ ᵖᵘˡˡ ᵗʰᵉ ᵗʰʳᵒʷ ᵗʰᵉᵐ ᵒᶠ ʸᵒᵘʳ ᵗʳᵃⁱˡ ᵗʰᵉʸ ᵗʰᵉʸ ᵇᵉ ʸᵒᵘʳˢ ᵉᵛᵉⁿᵗᵘᵃˡˡʸ ᵉᵛᵉⁿᵗᵘᵃˡˡʸ ᵉᵛᵉⁿᵗᵘᵃˡˡʸ ᵉᵛᵉⁿᵗᵘᵃˡˡʸ ᵉᵛᵉⁿᵗᵘᵃˡˡʸ ᵉᵛᵉⁿᵗᵘᵃˡˡʸ ᵉᵛᵉⁿᵗᵘᵃˡˡʸ ᵉᵛᵉⁿᵗᵘᵃˡˡʸ ᵉᵛᵉⁿᵗᵘᵃˡˡʸ ᵉᵛᵉⁿᵗᵘᵃˡˡʸ</t>
  </si>
  <si>
    <t>Sounds like she was bullied by one black girl in high school and she's still angry. She needs therapy.</t>
  </si>
  <si>
    <t>Parece que fue intimidada por una chica negra en la escuela secundaria y todavía está enojada. Ella necesita terapia.</t>
  </si>
  <si>
    <t>I was a fat girl with thick glasses, who didn't give give a darn about sports, high school spirit, fashion, or drama. For me it was four years of hell where I was ostracized, bullied, and picked on. The only saving graces were my choir classes, operetta-musical theater, 1/2</t>
  </si>
  <si>
    <t>Yo era una chica gorda con lentes gruesos, a quien le importaban un bledo los deportes, el espíritu de la escuela secundaria, la moda o el drama. Para mí fueron cuatro años de infierno donde fui condenado al ostracismo, intimidado y molestado. Lo único que me salvó fueron mis clases de coro, teatro musical de opereta, 1/2</t>
  </si>
  <si>
    <t>i just witnessed some girl get bullied on her first day at royale high- she left but i think she either disconnected or the bullies got to her. it was super sad tho</t>
  </si>
  <si>
    <t>Acabo de presenciar que acosaron a una chica en su primer día en Royale High. Se fue, pero creo que se desconectó o los acosadores la alcanzaron. fue super triste</t>
  </si>
  <si>
    <t>I nearly got suspended for standing up to a girl who had bullied me for years in high school the gurl ran to her parents and got attention just because they were rich i had reported previously and got no attention at all</t>
  </si>
  <si>
    <t>Casi me suspenden por enfrentarme a una chica que me había acosado durante años en la escuela secundaria. La chica corrió hacia sus padres y llamó la atención solo porque eran ricos. Había informado anteriormente y no recibí ninguna atención.</t>
  </si>
  <si>
    <t>The governor of SC, Henry McMasters, has been trying to do away with SC citizens also. He has done absolutely nothing to protect us.We have been in our own since the beginning.He had Pence &amp; DeVos here this week trying to bully the unsafe schools open. Virus #are bad &amp;amp; climbing.</t>
  </si>
  <si>
    <t>El gobernador de Carolina del Sur, Henry McMasters, también ha estado tratando de acabar con los ciudadanos de Carolina del Sur. No ha hecho absolutamente nada para protegernos. Hemos estado solos desde el principio. Pence y DeVos estaban aquí esta semana tratando de intimidar a las escuelas inseguras para que abrieran. Los virus #son malos &amp;amp; escalada.</t>
  </si>
  <si>
    <t>|~ if my middle school days of watching Bully gameplay says anything, yes</t>
  </si>
  <si>
    <t>|~ si mis días de secundaria de ver juegos de Bully dicen algo, sí</t>
  </si>
  <si>
    <t>Vindictive Little High School Bully Is Now Sheriff ?</t>
  </si>
  <si>
    <t>¿El pequeño matón vengativo de la escuela secundaria es ahora sheriff?</t>
  </si>
  <si>
    <t>Yeah i got bullied in high school by both guys and girls as well. Idk what causes me to be so self conscious when it comes to talking to women (retweeted this cuz it had an error lol)</t>
  </si>
  <si>
    <t>Sí, fui intimidado en la escuela secundaria por chicos y chicas también. No sé qué me hace ser tan tímido cuando se trata de hablar con mujeres (retwitteé esto porque tenía un error jajaja)</t>
  </si>
  <si>
    <t>i wanna fuck a super straight looking girl. like a REAL bethany. i wanna top a girl who looks like she would’ve bullied me in high school</t>
  </si>
  <si>
    <t>Quiero follarme a una chica súper heterosexual. como una Betania REAL. quiero superar a una chica que parece que me hubiera acosado en la escuela secundaria</t>
  </si>
  <si>
    <t>oh girl I wish I would lowkey still get bullied about it in high school</t>
  </si>
  <si>
    <t>oh chica, desearía que todavía me intimidaran por eso en la escuela secundaria</t>
  </si>
  <si>
    <t>I JUST GROUP TEXTED ALL THE GIRLS THAT BULLIED ME IN HIGH SCHOOL ASKING THEM TO PLAY CRAZY 8’s WITH ME</t>
  </si>
  <si>
    <t>ACABO DE ENVIAR MENSAJES DE GRUPO A TODAS LAS NIÑAS QUE ME INTIMIDARON EN LA ESCUELA SECUNDARIA PARA PEDIRLES QUE JUGARAN CONMIGO A LOS 8 LOCOS</t>
  </si>
  <si>
    <t>imagine: I'm y/n and shal is my high school bully send twet</t>
  </si>
  <si>
    <t>imagina: soy t/n y shal es mi matón de la escuela secundaria envía un tweet</t>
  </si>
  <si>
    <t>i wanna follow my ex best friend because we still talk but she's still friend w the girl who bullied me in high school...... so no</t>
  </si>
  <si>
    <t>Quiero seguir a mi ex mejor amiga porque todavía hablamos pero ella sigue siendo amiga de la chica que me acosaba en la escuela secundaria... así que no.</t>
  </si>
  <si>
    <t>School Shooters are the biggest cowards on the earth Everyone goes through bullying at one point in their life, it sucks but it's true. But if you bring a weapon to school with the intent to harm or kill, your no good than the cowards that bully you. And that's a fact.</t>
  </si>
  <si>
    <t>Los tiradores escolares son los cobardes más grandes del mundo Todos pasan por el acoso escolar en algún momento de su vida, apesta pero es verdad. Pero si traes un arma a la escuela con la intención de lastimar o matar, no eres mejor que los cobardes que te intimidan. Y eso es un hecho.</t>
  </si>
  <si>
    <t>The tall girls at my high school weren't bullied, in fact they were popular</t>
  </si>
  <si>
    <t>Las chicas altas de mi escuela secundaria no fueron acosadas, de hecho, eran populares.</t>
  </si>
  <si>
    <t>Nah, not even themselves. They just feel good if they can exercise power. Meaning, logic, intent, reason are not really needed. As long they can f your sh_t up and get to grand stand over you like a school yard bully, they are happy and content. They are the worst kind of trash</t>
  </si>
  <si>
    <t>No, ni siquiera ellos mismos. Simplemente se sienten bien si pueden ejercer el poder. El significado, la lógica, la intención, la razón no son realmente necesarios. Siempre que puedan joder tu mierda y llegar a ser un gran defensor de ti como un matón en el patio de la escuela, están felices y contentos. son la peor basura</t>
  </si>
  <si>
    <t>@Dahlia_Sin reminds the girl who bullied me in high school but it would secretly turn me on.</t>
  </si>
  <si>
    <t>@Dahlia_Sin le recuerda a la chica que me intimidaba en la escuela secundaria, pero en secreto me excitaba.</t>
  </si>
  <si>
    <t>Hahaha isn’t it’s so funny karma works just looked in Gaston county lock up and the girl who bullied me about my weight in high so was on the 2nd page</t>
  </si>
  <si>
    <t>Jajaja, no es tan gracioso, el karma funciona, solo miré en el encierro del condado de Gaston y la chica que me intimidó por mi peso estaba en la segunda página.</t>
  </si>
  <si>
    <t>When the girl who bullied you all threw high school and told you to kill yourself, message and says hi.</t>
  </si>
  <si>
    <t>Cuando la chica que los acosó a todos los dejó en la escuela secundaria y les dijo que se suicidaran, envíen un mensaje y digan hola.</t>
  </si>
  <si>
    <t>The media is trashing my name. Black lives matter and so does my name we need a class action law suit stop hiding and use there real names the media are Like cruel high school bullies</t>
  </si>
  <si>
    <t>Los medios están destrozando mi nombre. Las vidas negras importan y mi nombre también. Necesitamos una demanda colectiva. Dejen de esconderse y usen nombres reales. Los medios son como crueles matones de secundaria.</t>
  </si>
  <si>
    <t>@RepTedYoho you are like a kid that needs time out or a bully in the school yard. Grow up and become decent!</t>
  </si>
  <si>
    <t>@RepTedYoho eres como un niño que necesita tiempo fuera o un matón en el patio de la escuela. ¡Crece y sé decente!</t>
  </si>
  <si>
    <t>i left school due to mental health (nothing to do with bullies/other students) and did homeschooling, it was the best decision. my mom/therapists/etc were SUPER against it and they made me go back my final year of high school, ended up not being able to finish</t>
  </si>
  <si>
    <t>Dejé la escuela por problemas de salud mental (nada que ver con los acosadores/otros estudiantes) y estudié en casa, fue la mejor decisión. mi mamá/terapeutas/etc estaban SÚPER en contra y me hicieron volver a mi último año de secundaria, terminé sin poder terminar</t>
  </si>
  <si>
    <t>Trump's supporters are all the bullies we had in high school who never amounted to anything and now they want to blame everyone but themselves.</t>
  </si>
  <si>
    <t>Los partidarios de Trump son todos los matones que teníamos en la escuela secundaria que nunca llegaron a nada y ahora quieren culpar a todos menos a ellos mismos.</t>
  </si>
  <si>
    <t>Feels like high school bully.</t>
  </si>
  <si>
    <t>Se siente como un matón de la escuela secundaria.</t>
  </si>
  <si>
    <t>ok so first thoughts on mha... don’t take this the wrong way at but if i went to high school with deku id probably bully him too</t>
  </si>
  <si>
    <t>ok, primero pensamientos sobre mha ... no lo tomes a mal, pero si fui a la escuela secundaria con deku id, probablemente lo intimide también</t>
  </si>
  <si>
    <t>i am the middle school bully nobody fucks with me</t>
  </si>
  <si>
    <t>soy el abusón de la secundaria nadie me jode</t>
  </si>
  <si>
    <t>If you’re in college and still posting about the girl you had “beef” with and bullied in high school, on an insta spam page, you’re straight up trash. Move tf on sis.</t>
  </si>
  <si>
    <t>Si estás en la universidad y sigues publicando sobre la chica con la que tuviste problemas y acosaste en la escuela secundaria, en una página de spam de insta, eres basura. Mover tf en hermana.</t>
  </si>
  <si>
    <t>Watching Tucker without sound brings up a lot of bad memories of high school bullies.</t>
  </si>
  <si>
    <t>Ver a Tucker sin sonido trae muchos malos recuerdos de los acosadores de la escuela secundaria.</t>
  </si>
  <si>
    <t>Watching Tall Girl. I went in with really high expectations but already I’m like????? I’m not doubting tall girls get bullied. But really? “How’s the weather up there?” THAT many times before FIRST period? Also she’s only 6 foot 1. Why is the dad acting like she could die?</t>
  </si>
  <si>
    <t>viendo Chica alta. Entré con expectativas muy altas pero ya estoy como ????? No dudo que las chicas altas sean acosadas. ¿Pero en serio? "¿Cómo está el clima allá arriba?" ESO muchas veces antes del PRIMER período? Además, solo mide 6 pies 1. ¿Por qué el padre actúa como si pudiera morir?</t>
  </si>
  <si>
    <t>i used to plough through book series as a kid, and rewatch sailor moon like a religious penitent every summer in high school. doctor who was my entire fucking identity in college (yeah bully me). now i cant even make myself read a book about something i like</t>
  </si>
  <si>
    <t>Solía ​​leer series de libros cuando era niño, y volvía a ver sailor moon como un penitente religioso todos los veranos en la escuela secundaria. médico que era toda mi jodida identidad en la universidad (sí, acosadme). ahora ni siquiera puedo obligarme a leer un libro sobre algo que me gusta</t>
  </si>
  <si>
    <t>TF???? UT AUSTIN IN 2016 ??? U MEAN KESHI WENT TO THE SAME SCHOOL AS MY SISTER AT THE SAME TIME WTF IM ABOUT TO GO BULLY HER FOR NOT GOING INTO NURSING THEY COULDVE BEEN FRIENDS</t>
  </si>
  <si>
    <t>TF???? UT AUSTIN EN 2016 ??? QUIERES DECIR QUE KESHI FUE A LA MISMA ESCUELA QUE MI HERMANA AL MISMO TIEMPO WTF ESTOY A PUNTO DE IR A ACOSARLA POR NO SER ENFERMERA PODRÍAN HABER SIDO AMIGOS</t>
  </si>
  <si>
    <t>the girl meets world episode where darkly gets bullied is the best one to watch high</t>
  </si>
  <si>
    <t>el episodio de la chica se encuentra con el mundo donde darkly es intimidado es el mejor para ver alto</t>
  </si>
  <si>
    <t>Reminds me of when a girl bullied me in high school when I said I hated this song and would rather listen to Fall Out Boy</t>
  </si>
  <si>
    <t>Me recuerda cuando una chica me intimidó en la escuela secundaria cuando dije que odiaba esta canción y que prefería escuchar Fall Out Boy.</t>
  </si>
  <si>
    <t>Thinking about how I missed the opportunity to call one of the girls who bullied me in high school a Bernie bro</t>
  </si>
  <si>
    <t>Pensando en cómo perdí la oportunidad de llamar a una de las chicas que me intimidaron en la escuela secundaria, hermano Bernie.</t>
  </si>
  <si>
    <t>i just know if jennie went to my school she would bully me</t>
  </si>
  <si>
    <t>solo sé que si jennie fuera a mi escuela me intimidaría</t>
  </si>
  <si>
    <t>So aparently i made a tik tok account a while ago and i came to know that people follow that dead acc, so I downloaded it to look and A GIRL THAT BULLIED ME IN HIGH SCHOOL FOLLOWS ME IN IT YALL LMAO</t>
  </si>
  <si>
    <t>Aparentemente, hice una cuenta de tik tok hace un tiempo y me di cuenta de que la gente sigue esa cuenta muerta, así que la descargué para buscar y UNA CHICA QUE ME INTIMIDÓ EN LA ESCUELA SECUNDARIA ME SIGUE EN ELLA YALL LMAO</t>
  </si>
  <si>
    <t>Oh my god he literally sounds like my middle school bullies who said I didn't even shop at Hot Topic</t>
  </si>
  <si>
    <t>Dios mío, literalmente suena como mis matones de la escuela secundaria que decían que ni siquiera compré en Hot Topic</t>
  </si>
  <si>
    <t>*middle school bully voice* of course you knew. gay!</t>
  </si>
  <si>
    <t>*voz de matón de secundaria* por supuesto que lo sabías. gay!</t>
  </si>
  <si>
    <t>I think Biden should refuse to debate trump. What’s the point? He’s just going to lie and try to bully him. Operation Less Is More is working great for Biden. Let’s keep it going. Just make Trump seethe when he refuses to meet him in the parking lot after school.</t>
  </si>
  <si>
    <t>Creo que Biden debería negarse a debatir con Trump. ¿Cuál es el punto de? Solo va a mentir y tratar de intimidarlo. La Operación Menos es Más está funcionando muy bien para Biden. Sigamos así. Solo haz que Trump se enoje cuando se niegue a reunirse con él en el estacionamiento después de la escuela.</t>
  </si>
  <si>
    <t>HIGH SCHOOL. FUCKING. BULLIES.</t>
  </si>
  <si>
    <t>ESCUELA SECUNDARIA. MALDITO. HOSTIGADORES.</t>
  </si>
  <si>
    <t>I’m so glad I can comfortably talk about being a horse girl again without being bullied like in high school</t>
  </si>
  <si>
    <t>Estoy tan contenta de poder hablar cómodamente sobre ser una chica caballo otra vez sin ser acosada como en la escuela secundaria.</t>
  </si>
  <si>
    <t>Sorry but everyone’s interested in ambers weight soo... isn’t this Sara girl supposed to be educated because I’m not seeing any evidence of this. All I see is a nasty little high school bully</t>
  </si>
  <si>
    <t>Lo siento, pero todo el mundo está interesado en el peso del ámbar, así que... ¿no se supone que esta chica Sara debe ser educada porque no veo ninguna evidencia de esto? Todo lo que veo es un pequeño matón desagradable de la escuela secundaria</t>
  </si>
  <si>
    <t>(Ima stop soon) Blue spring ride and Say I love you - typical high school shoujo but still a good ones. Kimi no todoke- typical shy girl who is bullied get the popular boy but funny and sweet and has a great friendship dynamic. Mushi-shi- quiet but good supernatural show</t>
  </si>
  <si>
    <t>(Voy a parar pronto) Blue spring ride y Say I love you: shoujo típico de la escuela secundaria, pero sigue siendo bueno. Kimi no todoke- típica chica tímida que es acosada por el chico popular pero divertido y dulce y tiene una gran dinámica de amistad. Mushi-shi- espectáculo sobrenatural tranquilo pero bueno</t>
  </si>
  <si>
    <t>Girls bully in groups more than $3 million over the course of a school year.</t>
  </si>
  <si>
    <t>Las niñas intimidan en grupos por más de $ 3 millones en el transcurso de un año escolar.</t>
  </si>
  <si>
    <t>BULLIES! THESE ARE HIGH SCHOOL FUCKING BULLIES</t>
  </si>
  <si>
    <t>HOSTIGADORES! ESTOS SON ACOSADORES DE LA ESCUELA SECUNDARIA</t>
  </si>
  <si>
    <t>Omg I was in royale high and when i walked i saw a girl getting bullied!</t>
  </si>
  <si>
    <t>¡Dios mío, estaba en Royale High y cuando caminé vi a una chica siendo acosada!</t>
  </si>
  <si>
    <t>Social Media Promotion 4 Content Creators, Like Videos, Streams, &amp; Podcasts https://l.facebook.com/l.php?u=https%3A%2F%2Fwww.youtube.com%2Fwatch%3Fv%3DRrXwU7cPGkE&amp;amp;h=AT0sCprYlwGHSIeecDo9QFOzj2XI_3ew0oomMMeNNkfHYoyX6UbQ99oaA7p8qCuIo4sTG8D6a76fnVXhmpLKHkTWlqW38WFrPYCpU_gQuy7QrxNHIbCXWQNp-MGTxzb0&amp;amp;s=1 School Bully I hate bullies, you hate bullies, nobody likes bullies ▼Watch more: Sex in High School: https://youtu.be/VTNJjOE2MB0 Art of Procrastinating: … https://ift.tt/3hTOyTJ</t>
  </si>
  <si>
    <t>Promoción de redes sociales 4 creadores de contenido, Me gusta videos, transmisiones y podcasts https://l.facebook.com/l.php?u=https%3A%2F%2Fwww.youtube.com%2Fwatch%3Fv%3DRrXwU7cPGkE&amp;amp;h= AT0sCprYlwGHSIeecDo9QFOzj2XI_3ew0oomMMeNNkfHYoyX6UbQ99oaA7p8qCuIo4sTG8D6a76fnVXhmpLKHkTWlqW38WFrPYCpU_gQuy7QrxNHIbCXWQNp-MGTxzb0&amp;amp;s=1 School Bully I hate bullies, you hate bullies, nobody likes bullies ▼Watch more: Sex in High School: https://youtu.be/VTNJjOE2MB0 Art of Procrastinating: … https://ift.tt /3hTOyTJ</t>
  </si>
  <si>
    <t>Seeing all these throwback pictures of me as a freshman and I just wanna say FUCK YOU to all the girls who bullied me out of high school cus I was cute as fuck. I wish I never let y’all win smh</t>
  </si>
  <si>
    <t>Al ver todas estas fotos antiguas de mí como estudiante de primer año, solo quiero decirles FUCK YOU a todas las chicas que me intimidaron cuando salí de la escuela secundaria porque era lindo como la mierda. Desearía nunca dejarlos ganar, smh</t>
  </si>
  <si>
    <t>RT @leytonxscott: Annoying ass kids are birth control for me.</t>
  </si>
  <si>
    <t>RT @leytonxscott: Los niños molestos son un método anticonceptivo para mí.</t>
  </si>
  <si>
    <t>thinking about how i let a republican horse girl bully me in middle school never again</t>
  </si>
  <si>
    <t>pensando en cómo dejé que una chica republicana me acosara en la escuela secundaria nunca más</t>
  </si>
  <si>
    <t>Reminds me of the bullies at school who at one point attacked me for wearing long socks and when I switched to short socks like the other girls they attacked me for that too. I couldn't win.</t>
  </si>
  <si>
    <t>Me recuerda a los matones en la escuela que en un momento me atacaron por usar calcetines largos y cuando cambié a calcetines cortos como las otras chicas también me atacaron por eso. no pude ganar</t>
  </si>
  <si>
    <t>i hate social media influencers man... it’s really grown men out here on the internet living out their repressed dreams of being a “bad boy” bc they got bullied in high school and they couldn’t talk to girls until they were 18</t>
  </si>
  <si>
    <t>Odio a los influencers de las redes sociales, hombre... realmente son hombres adultos aquí en Internet que viven sus sueños reprimidos de ser un "chico malo" porque fueron intimidados en la escuela secundaria y no pudieron hablar con las chicas hasta que cumplieron 18 años.</t>
  </si>
  <si>
    <t>Mom brutally attacked by #teen girls outside #CA high #school; confrontation over bullied - Jan 10 @8:59 AM ET https://oddcrimes.com/static/2020/01/10/Mom-brutally-attacked-by-teen-girls-outside-CA-high-school-confrontation-over-bullied-daughter.php</t>
  </si>
  <si>
    <t>Mamá brutalmente atacada por #adolescentes fuera de la #escuela secundaria de #CA; confrontación por intimidación - 10 de enero a las 8:59 a. m. ET https://oddcrimes.com/static/2020/01/10/Mom-brutally-attacked-by-teen-girls-outside-CA-high-school-confrontation- sobre-bullying-hija.php</t>
  </si>
  <si>
    <t>In high school some girl who called herself my friend bullied me about my makeup. Now I do it better then her</t>
  </si>
  <si>
    <t>En la escuela secundaria, una chica que se hacía llamar mi amiga me intimidaba por mi maquillaje. Ahora lo hago mejor que ella.</t>
  </si>
  <si>
    <t>if we’re friends or knew each other in the recent past yeah sure invite me to like your band or business but no, girl who bullied me in high school, i will not like your makeup business, no boy i haven’t spoke to since we were 14, i’m not going to like your hair salon in bedale</t>
  </si>
  <si>
    <t>si somos amigos o nos conocimos en el pasado reciente, sí, por supuesto, invítame a que me guste tu banda o negocio, pero no, chica que me acosó en la escuela secundaria, no me gustará tu negocio de maquillaje, no, chico, no he hablado. desde que teniamos 14 no me va a gustar tu peluqueria en bedale</t>
  </si>
  <si>
    <t>lol i got literally bullied in middle school when there was a rumor i liked a girl and those same people are wondering why i waited until i graduated high school to talk about my sexuality... fuck off</t>
  </si>
  <si>
    <t>lol, literalmente me intimidaron en la escuela secundaria cuando hubo un rumor de que me gustaba una chica y esas mismas personas se preguntan por qué esperé hasta que me gradué de la escuela secundaria para hablar sobre mi sexualidad ... vete a la mierda</t>
  </si>
  <si>
    <t>Shoutout to the girl that bullied me in high school, saying "Bisexuality doesn't exist, you have to choose one. Don't be a whore." #BiVisibilityDay</t>
  </si>
  <si>
    <t>Un saludo a la chica que me acosaba en la secundaria, diciendo "La bisexualidad no existe, tienes que elegir una. No seas puta". #DiaDeLaBiVisibilidad</t>
  </si>
  <si>
    <t>nice to see school bullies are still.... bullies</t>
  </si>
  <si>
    <t>es bueno ver que los matones escolares siguen siendo... matones</t>
  </si>
  <si>
    <t>not to be dramatic or anything but if billie and i went to the same school, i'd willingly let her bully the living shit out of me</t>
  </si>
  <si>
    <t>No quiero ser dramático ni nada, pero si Billie y yo fuéramos a la misma escuela, estaría dispuesto a dejar que me intimide hasta la muerte.</t>
  </si>
  <si>
    <t>Im a guy and I would be chastised and bullied for refusing to participate in treating girls like this because not participating in this harassment meant I was surely gay, this was in middle and high school so it definitely happens. Believe women when they tell you their stories.</t>
  </si>
  <si>
    <t>Soy un chico y me castigarían y acosarían por negarme a participar en tratar a las niñas de esta manera porque no participar en este acoso significaba que seguramente era gay, esto fue en la escuela secundaria y preparatoria, así que definitivamente sucede. Cree a las mujeres cuando te cuentan sus historias.</t>
  </si>
  <si>
    <t>@Mark_Sanchez I almost forgot that you dated a high school girl from Connecticut two years ago. That's how much of a loser you are.</t>
  </si>
  <si>
    <t>@Mark_Sanchez Casi olvido que saliste con una chica de secundaria de Connecticut hace dos años. Así de perdedor eres.</t>
  </si>
  <si>
    <t>girls who bullied me in high school are imaginations now and im high</t>
  </si>
  <si>
    <t>Las chicas que me intimidaron en la escuela secundaria ahora son imaginaciones y estoy drogado.</t>
  </si>
  <si>
    <t>He wasn’t the school bully...he was the wimp the bullies beat up on.</t>
  </si>
  <si>
    <t>Él no era el matón de la escuela... era el debilucho al que golpeaban los matones.</t>
  </si>
  <si>
    <t>Thinking about when a girl in high school bullied me for being gay and I had gang members jump her on my behalf.... My mind</t>
  </si>
  <si>
    <t>Pensando en cuando una chica en la escuela secundaria me acosó por ser gay y los pandilleros la asaltaron en mi nombre... Mi mente</t>
  </si>
  <si>
    <t>Girls from high school who owned this shirt are finally realizing why they got bullied all four years</t>
  </si>
  <si>
    <t>Las chicas de la escuela secundaria que tenían esta camiseta finalmente se dan cuenta de por qué fueron acosadas durante los cuatro años.</t>
  </si>
  <si>
    <t>For years, the ATA has been promoting anti-bullying programs in their schools, whilst simultaneously using bully tactics on the political playground, demanding more and more taxdollars, yet producing an ever declining quality of education for kids. The hypocrisy is unbearable.</t>
  </si>
  <si>
    <t>Durante años, la ATA ha estado promoviendo programas contra el acoso escolar en sus escuelas, al mismo tiempo que utiliza tácticas de acoso en el terreno político, exigiendo más y más dólares de los impuestos, pero produciendo una calidad de educación cada vez menor para los niños. La hipocresía es insoportable.</t>
  </si>
  <si>
    <t>Former high school bullies find their moment under Cuccinelli. Frightened little boys lash out...because Daddy told them to. What’s troubling about this activity is not all protesters are actually protesting. Right wing nuts have infiltrated the protests to damage property.</t>
  </si>
  <si>
    <t>Los ex acosadores de la escuela secundaria encuentran su momento bajo Cuccinelli. Los niños pequeños asustados atacan... porque papá les dijo que lo hicieran. Lo preocupante de esta actividad es que no todos los manifestantes protestan. Los locos de la derecha se han infiltrado en las protestas para dañar la propiedad.</t>
  </si>
  <si>
    <t>School Bullies Don't Stand A Chance Against This https://youtu.be/JT5abjOg23Y via @YouTube</t>
  </si>
  <si>
    <t>Los matones escolares no tienen ninguna oportunidad contra esto https://youtu.be/JT5abjOg23Y a través de @YouTube</t>
  </si>
  <si>
    <t>There is definitely at least one girl who is in therapy as an adult because Tammy bullied the shit out of her in high school</t>
  </si>
  <si>
    <t>Definitivamente hay al menos una chica que está en terapia como adulta porque Tammy la acosaba en la escuela secundaria.</t>
  </si>
  <si>
    <t>The fact that they’re pushing 30 and trying to bully teenagers, I just know their ass was getting bullied in high school for being EMO</t>
  </si>
  <si>
    <t>El hecho de que estén llegando a los 30 y tratando de intimidar a los adolescentes, solo sé que su trasero estaba siendo intimidado en la escuela secundaria por ser EMO</t>
  </si>
  <si>
    <t>these are bullies! high school fucking bullies!!</t>
  </si>
  <si>
    <t>estos son matones! malditos matones de secundaria!!</t>
  </si>
  <si>
    <t>i was bullied at age 12-14 by the [MyBirthName] Hate Club, for doing gender v.wrongly (single sex high school, early 1980s), being introverted, &amp;amp; being too good at schoolwork. then, magically, almost all of those mean girls grew the fuck up. most apologized before graduation.</t>
  </si>
  <si>
    <t>Fui intimidado entre los 12 y los 14 años por el [MyBirthName] Hate Club, por hacer sexo v. incorrectamente (escuela secundaria para un solo sexo, principios de la década de 1980), ser introvertido, &amp;amp; ser demasiado bueno en el trabajo escolar. luego, mágicamente, casi todas esas chicas malas crecieron. la mayoría se disculpó antes de la graduación.</t>
  </si>
  <si>
    <t>The school playground is designed for fun; unfortunately it can become a breeding ground for #bullying and #manipulation. Watch this powerful response to a bully then explore how you can take action against coercive and abusive talk in our interactive... https://www.open.edu/openlearn/health-sports-psychology/psychology/bullying-and-manipulation-join-the-resistance</t>
  </si>
  <si>
    <t>El patio de recreo de la escuela está diseñado para la diversión; lamentablemente puede convertirse en un caldo de cultivo para el #bullying y la #manipulación. Mire esta poderosa respuesta a un acosador y luego explore cómo puede tomar medidas contra las conversaciones coercitivas y abusivas en nuestro interactivo... https://www.open.edu/openlearn/health-sports-psychology/psychology/bullying-and-manipulation -Únete a la resistencia</t>
  </si>
  <si>
    <t>You use to be cool to me, finally stick up to you school bully</t>
  </si>
  <si>
    <t>Solías ser genial conmigo, finalmente te enfrentas a tu matón de la escuela</t>
  </si>
  <si>
    <t>the girl who bullied me in high school got evicted and</t>
  </si>
  <si>
    <t>la chica que me acosaba en la escuela secundaria fue desalojada y</t>
  </si>
  <si>
    <t>There’s this girl I went to high school with who just announced she became a social worker. I know people change but she was so mean and literally bullied people all through high school also, she said the N word multiple times throughout high school</t>
  </si>
  <si>
    <t>Está esta chica con la que fui a la escuela secundaria que acaba de anunciar que se convirtió en trabajadora social. Sé que la gente cambia, pero ella era tan mala y literalmente intimidaba a la gente durante toda la escuela secundaria también, dijo la palabra N varias veces durante la escuela secundaria.</t>
  </si>
  <si>
    <t>Me and Freddy Kruger are gonna pull up on my high school bully and fuck him up</t>
  </si>
  <si>
    <t>Freddy Kruger y yo vamos a detener a mi matón de la secundaria y joderlo</t>
  </si>
  <si>
    <t>A bunch of lies and fake news. And what's up with the grade school name calling? Bully much?</t>
  </si>
  <si>
    <t>Un montón de mentiras y noticias falsas. ¿Y qué pasa con los insultos de la escuela primaria? intimidar mucho?</t>
  </si>
  <si>
    <t>I had a dream where I was a girl in high school being bullied by others. Wtf is up with my dreams yo? Shits getting weirder.</t>
  </si>
  <si>
    <t>Tuve un sueño en el que yo era una niña en la escuela secundaria siendo acosada por otros. ¿Qué pasa con mis sueños yo? Las cosas se vuelven más raras.</t>
  </si>
  <si>
    <t>The girls who bullied me in high school giving a persuasive speech in English class:</t>
  </si>
  <si>
    <t>Las chicas que me intimidaron en la secundaria dando un discurso persuasivo en la clase de inglés:</t>
  </si>
  <si>
    <t>Im very tired of seeing other lightskin women claim they were bullied for being lightskin. This high school ass way of thinking ....... Girl no we weren’t...</t>
  </si>
  <si>
    <t>Estoy muy cansada de ver a otras mujeres piel clara afirmar que fueron acosadas por ser piel clara. Esta forma de pensar del culo de la escuela secundaria ....... Chica, no, no éramos ...</t>
  </si>
  <si>
    <t>Who was your high school bully and why did he play lacrosse</t>
  </si>
  <si>
    <t>¿Quién fue tu matón en la escuela secundaria y por qué jugaba lacrosse?</t>
  </si>
  <si>
    <t>Tall girls and chubby girls get bullied all of the time. Even after high school.</t>
  </si>
  <si>
    <t>Las chicas altas y las chicas gorditas son acosadas todo el tiempo. Incluso después de la escuela secundaria.</t>
  </si>
  <si>
    <t>LMAO ok so 1- discovered i was gay 2- confessed to the girl 4- got rejected 5- got outed against my will 6- lost half of my friends 7- been bullied during the rest of the year 8- went to high school 9- say hi to depression happy new year to me wheeeee https://twitter.com/aurora_jalboyh/status/1223614783234154497</t>
  </si>
  <si>
    <t>LMAO ok entonces 1- descubrí que era gay 2- se lo confesé a la chica 4- me rechazaron 5- me sacaron del armario en contra de mi voluntad 6- perdí a la mitad de mis amigos 7- me acosaron durante el resto del año 8- fui a la escuela secundaria 9 - saluda a la depresión feliz año nuevo para mí wheeeee https://twitter.com/aurora_jalboyh/status/1223614783234154497</t>
  </si>
  <si>
    <t>Meet Aksuna, Coren's school bully turn boyfriend. His breath smells worse than her diapers. Don't stare into his eyes too long or you'll wake up a week later in a dumpster in Detroit, wearing nothing but a tutu and a diaper, with no keys, phone, and a craving for expired dogfood.</t>
  </si>
  <si>
    <t>Conoce a Aksuna, el matón de la escuela de Coren convertido en novio. Su aliento huele peor que sus pañales. No lo mires fijamente a los ojos por mucho tiempo o te despertarás una semana después en un contenedor de basura en Detroit, vistiendo nada más que un tutú y un pañal, sin llaves, sin teléfono y con un antojo de comida para perros caducada.</t>
  </si>
  <si>
    <t>Why him Just.. Why did he have to bother him?! He hadn’t even reached the school yet!! He flinched at the tight grip on his arm pulling him closer towards one of the school’s many bullies. Though this one seemed to have a fixation on his older brother, creepy. -</t>
  </si>
  <si>
    <t>¿Por qué él? ¡¿Por qué tenía que molestarlo?! ¡¡Ni siquiera había llegado a la escuela todavía!! Se estremeció ante el fuerte agarre en su brazo que lo acercaba más a uno de los muchos matones de la escuela. Aunque este parecía tener una fijación con su hermano mayor, espeluznante. -</t>
  </si>
  <si>
    <t>I despise bullies and transphobes but shooting up a school won't do anything good.</t>
  </si>
  <si>
    <t>Desprecio a los matones y transfóbicos, pero disparar en una escuela no servirá de nada.</t>
  </si>
  <si>
    <t>100% Bin Laden’s like those kids at school who bully people on Facebook and then don’t come into school the next day</t>
  </si>
  <si>
    <t>100% Bin Laden como esos niños en la escuela que intimidan a la gente en Facebook y luego no vienen a la escuela al día siguiente</t>
  </si>
  <si>
    <t>I have a way smaller friend group and to be honest it's been years and it was exhausting.The drama,the upkeep I'm not a high maintenance girl I felt bullied when my nail color was off.I have kitty cat pajamas on and am just chilling #Happiness</t>
  </si>
  <si>
    <t>Tengo un grupo de amigos mucho más pequeño y, para ser honesto, han pasado años y fue agotador. El drama, el mantenimiento. No soy una chica de alto mantenimiento. simplemente relajándome #Felicidad</t>
  </si>
  <si>
    <t>Reading this I got the image of a school bully desperately trying to lure/provoke the smart kid into a fight because that's the only way it could defeat m. US is increasingly starting to look like the school bully: no brains only muscles</t>
  </si>
  <si>
    <t>Al leer esto, obtuve la imagen de un matón de la escuela tratando desesperadamente de atraer/provocar al niño inteligente a una pelea porque esa es la única forma en que podría derrotar a m. EE. UU. comienza a parecerse cada vez más al matón de la escuela: no hay cerebro, solo músculos</t>
  </si>
  <si>
    <t>He thinks he's immune. He got away with this crap before when he covered for ollie north. He's brazen because no consequences have ever been applied to him. He's pushed his agenda since high school. He's a bully in a white man's world.</t>
  </si>
  <si>
    <t>Él cree que es inmune. Se salió con la suya con esta mierda antes cuando cubrió a Ollie North. Es descarado porque nunca se le han aplicado consecuencias. Ha impulsado su agenda desde la escuela secundaria. Es un matón en un mundo de hombres blancos.</t>
  </si>
  <si>
    <t>confronting the primary school bully and then breaking his arm with my pencilcase</t>
  </si>
  <si>
    <t>confrontar al matón de la escuela primaria y luego romperle el brazo con mi lapicero</t>
  </si>
  <si>
    <t>The girls who are becoming nurses are the ones who bullied ppl in high school</t>
  </si>
  <si>
    <t>Las chicas que se están convirtiendo en enfermeras son las que intimidaron a la gente en la escuela secundaria.</t>
  </si>
  <si>
    <t>Back in my school days their were no such things as a free lunch unless you were a bully and stole anothers</t>
  </si>
  <si>
    <t>En mis días de escuela, no existían cosas como un almuerzo gratis a menos que fueras un matón y robaras a otros.</t>
  </si>
  <si>
    <t>girls who bullied me in high school are plants now and im college</t>
  </si>
  <si>
    <t>Las chicas que me intimidaron en la escuela secundaria ahora son plantas y estoy en la universidad.</t>
  </si>
  <si>
    <t>half of alt tiktok have a superiority complex and think it’s okay to bully people because they were bullied in middle school.</t>
  </si>
  <si>
    <t>la mitad de los alt tiktok tienen un complejo de superioridad y piensan que está bien intimidar a las personas porque fueron intimidadas en la escuela secundaria.</t>
  </si>
  <si>
    <t>@catherinebray STOP BULLYING YOUR MUM ABOUT HER GUMS</t>
  </si>
  <si>
    <t>@catherinebray DEJA DE INTIMIDAR A TU MADRE SOBRE SUS ENCÍAS</t>
  </si>
  <si>
    <t>I feel the exact same http://way.like mfs at my school used to bully me cuz I “talk white” and “oh your black and you haven’t went to jail,pussy”.it went to the point where I changed the way I speak so can I “talk black”.and oh lord it got west when it came to playing -</t>
  </si>
  <si>
    <t>Siento exactamente lo mismo http://way.like mfs en mi escuela solían intimidarme porque yo "hablo blanco" y "oh, eres negro y no has ido a la cárcel, marica". Llegó al punto en que yo Cambié la forma en que hablo, así que puedo "hablar en negro".</t>
  </si>
  <si>
    <t>Every time I see or hear her, I think of that darkskin girl she bullied in high school.</t>
  </si>
  <si>
    <t>Cada vez que la veo o la escucho, pienso en esa chica de piel oscura a la que intimidaba en la escuela secundaria.</t>
  </si>
  <si>
    <t>I should seek help because I don’t want other people to get sick? Wow, don’t ever accuse Democrats of being full of hate when you’re this awful. I bet you bullied other girls in high school, too</t>
  </si>
  <si>
    <t>¿Debería buscar ayuda porque no quiero que otras personas se enfermen? Wow, nunca acuses a los demócratas de estar llenos de odio cuando eres tan horrible. Apuesto a que también intimidaste a otras chicas en la escuela secundaria.</t>
  </si>
  <si>
    <t>Middle school bullies are running the Leg and our province</t>
  </si>
  <si>
    <t>Los matones de la escuela secundaria están dirigiendo la pierna y nuestra provincia.</t>
  </si>
  <si>
    <t>some girl came into my work and said “oh my god i think one of u bullied me in high school”</t>
  </si>
  <si>
    <t>una chica vino a mi trabajo y dijo "Dios mío, creo que uno de ustedes me acosó en la escuela secundaria"</t>
  </si>
  <si>
    <t>Great article. I've read a few replies to City tweets lately and seen sneering remarks to 'Bantams Family' and 'happy clappers'. Think I've managed to block or mute the worst culprits. Sadly, think most will never change their ways. Were probably hateful bullies at school too.</t>
  </si>
  <si>
    <t>Excelente artículo. Últimamente he leído algunas respuestas a los tuits del City y he visto comentarios burlones sobre la 'Familia Bantams' y los 'felices badajos'. Creo que he logrado bloquear o silenciar a los peores culpables. Lamentablemente, piense que la mayoría nunca cambiará su forma de ser. Probablemente también eran acosadores odiosos en la escuela.</t>
  </si>
  <si>
    <t>Damn I'll be out of high school by then. Be 18, be a little happier than now.</t>
  </si>
  <si>
    <t>Maldita sea, estaré fuera de la escuela secundaria para entonces. Ten 18 años, sé un poco más feliz que ahora.</t>
  </si>
  <si>
    <t>I hope the school is going to put most of that money to use via scholarships. Stop having students take out unnecessary loans for their education. HBCU</t>
  </si>
  <si>
    <t>Espero que la escuela dedique la mayor parte de ese dinero a través de becas. Dejar de hacer que los estudiantes tomen préstamos innecesarios para su educación. HBCU</t>
  </si>
  <si>
    <t>he looks like hed bully me in middle school</t>
  </si>
  <si>
    <t>parece como si me hubiera intimidado en la secundaria</t>
  </si>
  <si>
    <t>just saw a tweet saying tall girls never get bullied in high school i guess all the bullying bc of my height was all in my head wow</t>
  </si>
  <si>
    <t>Acabo de ver un tweet que dice que las chicas altas nunca son intimidadas en la escuela secundaria. Supongo que todo el acoso debido a mi altura estaba en mi cabeza.</t>
  </si>
  <si>
    <t>I’m like still floored by the fact that all the girls that bullied me and everyone else in high school have multiple children</t>
  </si>
  <si>
    <t>Todavía estoy anonadado por el hecho de que todas las chicas que me acosaron a mí y a todos los demás en la escuela secundaria tienen varios hijos.</t>
  </si>
  <si>
    <t>a girl who bullied me in high school had the unmitigated gall to try and friend me on facebook.</t>
  </si>
  <si>
    <t>una chica que me intimidaba en la escuela secundaria tuvo el descaro absoluto de tratar de ser mi amiga en Facebook.</t>
  </si>
  <si>
    <t>in high school I was bullied like a lot and I remember this group of girls were so fucking mean to me and like followed me at school, followed me home, sent me messages on http://ask.fm lol and texted me mean shit all day everyday</t>
  </si>
  <si>
    <t>en la escuela secundaria me intimidaron mucho y recuerdo que este grupo de chicas eran tan jodidamente malas conmigo y me seguían en la escuela, me seguían a casa, me enviaban mensajes en http://ask.fm jajaja y me enviaban mensajes de texto. todo el día todos los días</t>
  </si>
  <si>
    <t>...people will just be encouraging stupidity in this country! I tire! If the boy was wrong, charge him and get a court sentence, not bully him like this is a glorified secondary school. I swear, most of our leaders and people in authority are so childish!</t>
  </si>
  <si>
    <t>... ¡la gente simplemente fomentará la estupidez en este país! ¡Me canso! Si el chico se equivocó, acusarlo y obtener una sentencia judicial, no intimidarlo como esta es una escuela secundaria glorificada. ¡Lo juro, la mayoría de nuestros líderes y personas con autoridad son tan infantiles!</t>
  </si>
  <si>
    <t>This reminds me of a school yard bully session. Pick on the weak kid. The one already beat down. The easy target. One that can easily be crushed.</t>
  </si>
  <si>
    <t>Esto me recuerda a una sesión de intimidación en el patio de la escuela. Elige al chico débil. El ya vencido. El blanco fácil. Uno que se pueda aplastar fácilmente.</t>
  </si>
  <si>
    <t>the girls that bullied me in high school</t>
  </si>
  <si>
    <t>las chicas que me intimidaron en la escuela secundaria</t>
  </si>
  <si>
    <t>the same girls who bullied me in high school now ask me to RT their tweets and follow them back</t>
  </si>
  <si>
    <t>las mismas chicas que me intimidaron en la escuela secundaria ahora me piden que les dé RT a sus tweets y que las siga</t>
  </si>
  <si>
    <t>no one : girls who bullied others in high school :</t>
  </si>
  <si>
    <t>nadie: chicas que intimidaron a otras en la escuela secundaria:</t>
  </si>
  <si>
    <t>tweeted on my personal that harry was in nj and every girl from my high school that badically bullied me dmd me asking for info i am now their queen</t>
  </si>
  <si>
    <t>tuiteé personalmente que harry estaba en nj y todas las chicas de mi escuela secundaria que me acosaban gravemente dmd pidiéndole información, ahora soy su reina</t>
  </si>
  <si>
    <t>U put some shit on here everything about you is fake news unless its something good thats being said everything else is fake you are like the bully thats in the school yard grow up and wise up and bully in the school nobody had anything good 2 say about him so act your fuckin age</t>
  </si>
  <si>
    <t>Pones algo de mierda aquí todo sobre ti son noticias falsas a menos que sea algo bueno lo que se dice todo lo demás es falso eres como el matón que está en el patio de la escuela crece y sé sabio e intimida en la escuela nadie tenía nada bueno que decir al respecto él así que actúa de acuerdo a tu maldita edad</t>
  </si>
  <si>
    <t>The Envy of Idols: A High School Bully Romance (Rich Boys of Burberry Prep Book 3)</t>
  </si>
  <si>
    <t>La envidia de los ídolos: un romance de matones de secundaria (Rich Boys of Burberry Prep Book 3)</t>
  </si>
  <si>
    <t>Being fat, wearing glasses, liking games and anime In high school, wearing glasses, my hair earned me (are you a guy or a girl), got bullied more because I wasn’t “thankful for the bullying and being noticed”</t>
  </si>
  <si>
    <t>Estar gordo, usar anteojos, gustarme los juegos y el anime En la escuela secundaria, usar anteojos, mi cabello me ganaba (eres chico o chica), me intimidaban más porque no estaba "agradecido por el acoso y ser notado"</t>
  </si>
  <si>
    <t>Something about lessons of history and repeating? It’s similar to school when the only kids that were on the side of the bully were the weak minded ones who couldn’t think for themselves. Is that us?</t>
  </si>
  <si>
    <t>¿Algo sobre lecciones de historia y repetición? Es similar a la escuela cuando los únicos niños que estaban del lado del acosador eran los de mente débil que no podían pensar por sí mismos. ¿somos nosotros?</t>
  </si>
  <si>
    <t>I GOT THIS TOO! I was bullied relentlessly by this one girl in High School for being an emo, and that's what the school told my parents. It ended in me getting suspended because I threw scissors in self defence when she was coming at me with a chair in English class???</t>
  </si>
  <si>
    <t>¡YO TAMBIÉN TENGO ESTO! Fui acosado sin descanso por una chica en la escuela secundaria por ser emo, y eso es lo que la escuela les dijo a mis padres. ¿Terminó en que me suspendieran porque lancé unas tijeras en defensa propia cuando ella venía hacia mí con una silla en la clase de inglés?</t>
  </si>
  <si>
    <t>ha verbal abuse from my primary school bully ;-;</t>
  </si>
  <si>
    <t>ha abuso verbal de mi matón de la escuela primaria ;-;</t>
  </si>
  <si>
    <t>So i am supposed to believe that a high school student came on to a college campus and bullied a college student into admitting that he drugged an underage girl and also gave up his stash of drugs?</t>
  </si>
  <si>
    <t>Entonces, ¿se supone que debo creer que un estudiante de secundaria entró en un campus universitario e intimidó a un estudiante universitario para que admitiera que drogó a una niña menor de edad y también entregó su alijo de drogas?</t>
  </si>
  <si>
    <t>i hate those girls who bullied you in high school for wearing thrifted clothes and "non-modern / unfashionable" outfits, but now that they went to college they wear the same clothes you wore and they consider it trendy and fashionable.</t>
  </si>
  <si>
    <t>Odio a esas chicas que te acosaban en la escuela secundaria por usar ropa de segunda mano y atuendos "no modernos / pasados ​​de moda", pero ahora que fueron a la universidad usan la misma ropa que tú usaste y la consideran moderna y a la moda.</t>
  </si>
  <si>
    <t>there was a ukranian girl at my high school who wore juicy couture all the time and bullied ppl. she was seen having sex with a guy on the bleachers. and also set the girls bathroom on fire.</t>
  </si>
  <si>
    <t>había una chica ucraniana en mi escuela secundaria que usaba alta costura jugosa todo el tiempo y acosaba a la gente. se la vio teniendo sexo con un chico en las gradas. y también prendió fuego al baño de niñas.</t>
  </si>
  <si>
    <t>That whole section of twitter is nothing but whites pretending to be black and/or a bunch of mean girls who got bullied in high school and take it out on others on the Internet because they’re too pussy in real life. They are not “good” people despite well intentioned ideology.</t>
  </si>
  <si>
    <t>Toda esa sección de Twitter no es más que blancos que se hacen pasar por negros y/o un montón de chicas malas que fueron intimidadas en la escuela secundaria y se desquitan con otros en Internet porque son demasiado cobardes en la vida real. No son “buenas” personas a pesar de la ideología bien intencionada.</t>
  </si>
  <si>
    <t>Actually, two people I went to school with did. Both were my bullies. Vicious mean little people. I turned to Stephen on the bus one day (at 15 years old) and said "You know what, Stephen? You'd make a good cop". I said it with distain, but apparently he thought it career advice.</t>
  </si>
  <si>
    <t>De hecho, dos personas con las que fui a la escuela lo hicieron. Ambos eran mis matones. Gente mala y viciosa. Me volví hacia Stephen en el autobús un día (a los 15 años) y le dije: "¿Sabes qué, Stephen? Serías un buen policía". Lo dije con desdén, pero al parecer él pensó que era un consejo profesional.</t>
  </si>
  <si>
    <t>I take 7 kids from Columbine stand them all in a line add an ak47 a revolver a nine A Mac 11 and that ought to solve the problem of mine And that’s a whole school of bullies shot up all at one time @killumi50150718</t>
  </si>
  <si>
    <t>Tomo a 7 niños de Columbine, los pongo en una fila, agrego un AK47, un revólver, un nueve A Mac 11 y eso debería resolver mi problema.</t>
  </si>
  <si>
    <t>Good one.... I once accused him of being bullied by a girl in high school who wore an Arsenal top then I got suspended..</t>
  </si>
  <si>
    <t>Bueno... Una vez lo acusé de ser acosado por una chica en la escuela secundaria que vestía una camiseta del Arsenal y luego me suspendieron...</t>
  </si>
  <si>
    <t>Yip. School yard bully and to a certain degree all Godly. The Godliness makes it all acceptable.</t>
  </si>
  <si>
    <t>Sí. Matón de patio de escuela y hasta cierto punto todo piadoso. La piedad hace que todo sea aceptable.</t>
  </si>
  <si>
    <t>the same girls that bullied me in middle school &amp;amp; high school for having big hips/butt are asking for my workout routine now...... suck it whores</t>
  </si>
  <si>
    <t>las mismas chicas que me intimidaron en la escuela secundaria &amp;amp; la escuela secundaria por tener caderas/traseros grandes están pidiendo mi rutina de ejercicios ahora ... chúpenlo putas</t>
  </si>
  <si>
    <t>I was bullied terribly in elementary school. So badly I switched schools. Didn’t help much. That being said, I loved high school. Going to an all girls school was awesome TBH. I was oblivious to popularity. But I hated being a teenager under my parents. Couldn’t wait to get out.</t>
  </si>
  <si>
    <t>Fui intimidado terriblemente en la escuela primaria. Tan mal que cambié de escuela. No ayudó mucho. Dicho esto, me encantaba la escuela secundaria. Ir a una escuela para niñas fue increíble TBH. Ignoraba la popularidad. Pero odiaba ser un adolescente con mis padres. No podía esperar para salir.</t>
  </si>
  <si>
    <t>Woman Bullies Bagger With Special Needs, ‘Lady In Red’ Confronts Her https://taphaps.com/bullies-bagger-with-special-needs-1/ #Social #DownSyndrome #School</t>
  </si>
  <si>
    <t>Mujer acosa a Bagger con necesidades especiales, 'Lady In Red' la confronta https://taphaps.com/bullies-bagger-with-special-needs-1/ #Social #DownSyndrome #School</t>
  </si>
  <si>
    <t>I still think it’s unfair that Bart from Mom Jeans is on this list given that he was aged 14/15 at the time. I was bullied heavily in high school, and given the lack of emotional maturity that children have at that age I certainly don’t hold it against any of my bullies</t>
  </si>
  <si>
    <t>Sigo pensando que es injusto que Bart de Mom Jeans esté en esta lista dado que tenía 14/15 años en ese momento. Fui acosado mucho en la escuela secundaria, y dada la falta de madurez emocional que tienen los niños a esa edad, ciertamente no lo guardo en contra de ninguno de mis acosadores.</t>
  </si>
  <si>
    <t>And today, I had the dream of a school bully of mine, pushing a boy with crutches on the street, where he got hit by a car- I tried to tell people about this, but bc the school bully was much more popular(i dream, and irl) than me, no one believed me. It was... horrible.</t>
  </si>
  <si>
    <t>Y hoy, tuve el sueño de un matón de la escuela mío, empujando a un niño con muletas en la calle, donde fue atropellado por un automóvil. Traté de contarle a la gente sobre esto, pero el matón de la escuela era mucho más popular (yo sueño, e irl) que yo, nadie me creyó. Fue horrible.</t>
  </si>
  <si>
    <t>i had forgotten about the smartphone app that lets high school girls determine who within their peer group is unfathomably truly evil and should be bullied and murdered into utter submission</t>
  </si>
  <si>
    <t>Me había olvidado de la aplicación para teléfonos inteligentes que les permite a las chicas de secundaria determinar quién dentro de su grupo de compañeros es increíblemente malvado y debe ser intimidado y asesinado hasta la sumisión total.</t>
  </si>
  <si>
    <t>Had a dream I was in high school getting bullied by a girl who moved in 7th grade, why?</t>
  </si>
  <si>
    <t>Soñé que estaba en la escuela secundaria siendo intimidado por una chica que se mudó en séptimo grado, ¿por qué?</t>
  </si>
  <si>
    <t>This is too specific. She’s talking about that one girl in jr. high that called her tomato because her skin was blushing and now it’s all dark skin women bullied me girl if you don’t gtfoh</t>
  </si>
  <si>
    <t>Esto es demasiado específico. Ella está hablando de esa chica en jr. alto que la llamó tomate porque su piel estaba sonrojada y ahora es toda piel oscura, las mujeres me intimidaron, niña, si no lo haces gtfoh</t>
  </si>
  <si>
    <t>Elementary, for certain. Linguists say Trump's vocabulary is third-grade level. The United States is being run by a grade school bully that strong-arms the smaller kids for lunch money.</t>
  </si>
  <si>
    <t>Elemental, sin duda. Los lingüistas dicen que el vocabulario de Trump está al nivel de un tercer grado. Los Estados Unidos están siendo dirigidos por un matón de la escuela primaria que obliga a los niños más pequeños a ganar dinero para el almuerzo.</t>
  </si>
  <si>
    <t>all the girls who bullied me in middle/high school grew up UGLY</t>
  </si>
  <si>
    <t>todas las chicas que me acosaron en la secundaria/preparatoria crecieron FEAS</t>
  </si>
  <si>
    <t>Impeached Trump is not invincible. We beat him &amp; now he thinks masks are “patriotic”, we beat him &amp; he cancelled @GOP convention, we beat him &amp;amp; now he stopped his bullying on opening schools. We put the “bully” in check! We’ll boot the bully out of @WhiteHouse</t>
  </si>
  <si>
    <t>Trump acusado no es invencible. Lo golpeamos y ahora piensa que las máscaras son "patrióticas", lo golpeamos y canceló la convención @GOP, lo golpeamos y amp; ahora dejó de intimidar al abrir escuelas. ¡Ponemos al “matón” en jaque! Echaremos al matón de @WhiteHouse</t>
  </si>
  <si>
    <t>Woke up with a heavy heart yaz I'm thinking about how I got bullied in high school for dating a dark skinned girl they called her all sorts of name people were evil back then I wish I could show you her pic what a beautiful woman but I need her to give me the go ahead to upload – at Bloubergstrand</t>
  </si>
  <si>
    <t>Me desperté con el corazón apesadumbrado yaz. Estoy pensando en cómo me intimidaron en la escuela secundaria por salir con una chica de piel oscura. La llamaban de todo tipo de nombres. La gente era mala en ese entonces. Desearía poder mostrarte su foto. Necesito que me dé el visto bueno para subir – en Bloubergstrand</t>
  </si>
  <si>
    <t>&amp; christine is trying so hard to channel the mean girls that bullied her in high school someone tell this bitch to shut up</t>
  </si>
  <si>
    <t>&amp; christine se esfuerza tanto por canalizar a las chicas malas que la intimidaron en la escuela secundaria que alguien le diga a esta perra que se calle</t>
  </si>
  <si>
    <t>I had delayed reactions to bullies/mean teachers and school conflicts in general when I was in grade 1-4..and would instead wake my mother up in the middle of the night to cry to her about all the problems I had during the day</t>
  </si>
  <si>
    <t>Tuve reacciones tardías a los acosadores/maestros malos y conflictos escolares en general cuando estaba en el grado 1-4... y, en cambio, despertaba a mi madre en medio de la noche para llorarle por todos los problemas que tuve durante el día.</t>
  </si>
  <si>
    <t>It’s the social media equivalent of high school girls being horrible bullies, so yes. My guess is it’s the ones who were bullied turning the tables.</t>
  </si>
  <si>
    <t>Es el equivalente en las redes sociales de que las chicas de secundaria son horribles acosadoras, así que sí. Supongo que son los que fueron intimidados cambiando las tornas.</t>
  </si>
  <si>
    <t>just saw a girl who used to bully me in primary school on Tinder she's a lesbian too lol</t>
  </si>
  <si>
    <t>Acabo de ver a una chica que solía intimidarme en la escuela primaria en Tinder, ella también es lesbiana jajaja</t>
  </si>
  <si>
    <t>girl this one bitch from high school who bullied me puts polls asking if people want info on her pyramid scheme exactly where I tap right to scroll through. It’s fucked me into a convo with her way too many times</t>
  </si>
  <si>
    <t>Chica, esta perra de la escuela secundaria que me acosó hace encuestas preguntando si la gente quiere información sobre su esquema piramidal exactamente donde toco a la derecha para desplazarme. Me ha jodido en una convo con ella demasiadas veces</t>
  </si>
  <si>
    <t>I can only say that if we don't engage the "enemy" on their level then they have already won. The aggressor sets the rules and the rules of engagement have been established. Any school kid knows that the only way to get a bully's respect is to beat his ass That applies here</t>
  </si>
  <si>
    <t>Solo puedo decir que si no enfrentamos al "enemigo" a su nivel, entonces ya habrá ganado. El agresor pone las reglas y las reglas de enfrentamiento han sido establecidas. Cualquier niño de la escuela sabe que la única forma de ganarse el respeto de un acosador es patearle el trasero. Eso se aplica aquí.</t>
  </si>
  <si>
    <t>My new favourite hobby is watching the girl who bullied me in high school profiting off stories about her being bullied in high school, very cool!!</t>
  </si>
  <si>
    <t>Mi nuevo pasatiempo favorito es ver a la chica que me acosaba en la escuela secundaria sacando provecho de las historias sobre ella siendo acosada en la escuela secundaria, ¡muy genial!</t>
  </si>
  <si>
    <t>(2/2) The MO State Constitution (Art. VI sec 18(c)) prohibits charter counties from exercising any power over the school functions. Will the school boards and school superintendents in St. Louis County stand up to Page the bully?</t>
  </si>
  <si>
    <t>(2/2) La Constitución del Estado de MO (Art. VI sec 18(c)) prohíbe que los condados autónomos ejerzan cualquier poder sobre las funciones escolares. ¿Las juntas escolares y los superintendentes escolares en el condado de St. Louis harán frente a Page, el matón?</t>
  </si>
  <si>
    <t>WOW, what a read Bill Barr Was a Sick and Sadistic Kid Who Was A Fascist "High School Tormentor" and Bully, Classmate Recalls. https://buzzflash.com/articles/bill-barr-was-a-sick-and-sadistic-kid-who-was-a-fascist-high-school-tormentor-and-bully-classmate-recalls-to-buzzflah</t>
  </si>
  <si>
    <t>WOW, qué lectura Bill Barr era un niño enfermo y sádico que era un "atormentador de secundaria" fascista y matón, recuerda un compañero de clase. https://buzzflash.com/articles/bill-barr-was-a-sick-and-sadistic-kid-who-was-a-fascist-high-school-tormentor-and-bully-classmate-recalls-to- zumbido</t>
  </si>
  <si>
    <t>Sounds like something written by a bully boy in high school detention</t>
  </si>
  <si>
    <t>Suena como algo escrito por un niño matón en la detención de la escuela secundaria.</t>
  </si>
  <si>
    <t>Not people who used to boarderline bully me in school for liking Taylor Swift putting Taylor Swift songs on their insta stories oh my god hahahahahahahahahahahahahahhahahahahahaha I'm fine I swear I'm not bitter at all (Also you stupid bastards missed the whole point of the song)</t>
  </si>
  <si>
    <t>No las personas que solían acosarme en la escuela porque les gustaba Taylor Swift y ponían canciones de Taylor Swift en sus historias de Instagram, oh Dios mío, jajajajajajajajajajajajajajajajajajajajaja Estoy bien, juro que no estoy amargado en absoluto (También ustedes, estúpidos bastardos, se perdieron todo el punto de la canción)</t>
  </si>
  <si>
    <t>I shouldn't have bullied him in high school. Now he stole my girl and is ledge trapping me</t>
  </si>
  <si>
    <t>No debería haberlo intimidado en la escuela secundaria. Ahora me robó a mi chica y está atrapándome.</t>
  </si>
  <si>
    <t>Oh, honey. You have no fucking CLUE the amount of assholes I've had to knock in the dirt when I had longer more vibrant hair. From high school bullies to abusive family members. Hair is not a determination of who's left standing after a fight.</t>
  </si>
  <si>
    <t>Oh cariño. No tienes ni puta PISTA de la cantidad de pendejos que he tenido que tirar al suelo cuando tenía el pelo más largo y vibrante. Desde acosadores de la escuela secundaria hasta familiares abusivos. El cabello no determina quién queda en pie después de una pelea.</t>
  </si>
  <si>
    <t>Girl u can put “always be kind” in ur instagram bio but don’t forget you bullied me in high school</t>
  </si>
  <si>
    <t>Chica, puedes poner "siempre sé amable" en tu biografía de Instagram, pero no olvides que me intimidaste en la escuela secundaria</t>
  </si>
  <si>
    <t>I JUST MATCHED WITH THIS GIRL WHO BULLIED ME IN JR HIGH HELP MEEEEE</t>
  </si>
  <si>
    <t>ACABO DE COMBINAR CON ESTA CHICA QUE ME INTIMIDÓ EN JR HIGH HELP MEEEEE</t>
  </si>
  <si>
    <t>i want shawn as my brother, boyfriend, sugar daddy, best friend, cat sitter, bully, schools nerd.</t>
  </si>
  <si>
    <t>quiero a shawn como mi hermano, novio, sugar daddy, mejor amigo, cuidador de gatos, matón, nerd de las escuelas.</t>
  </si>
  <si>
    <t>If I ever opened a school, the bullying policy would be out of this world. First of all, students would be pre-screened for bullying behaviors. Then they’d be automatically expelled the first time they even try to slightly bully someone else.</t>
  </si>
  <si>
    <t>Si alguna vez abriera una escuela, la política de intimidación estaría fuera de este mundo. En primer lugar, los estudiantes serían evaluados previamente para detectar comportamientos de intimidación. Entonces serían expulsados ​​automáticamente la primera vez que intentaran intimidar ligeramente a otra persona.</t>
  </si>
  <si>
    <t>some of y’all talk about bakugou like he was a mass bully in middle school. yes he was an absolute asshole but he only bullied midoriya, largely because he was quirkless (which obviously isn’t okay) but damn he didn’t bully everyone he layed his eyes on.</t>
  </si>
  <si>
    <t>algunos de ustedes hablan de bakugou como si fuera un matón masivo en la escuela secundaria. sí, era un idiota absoluto, pero solo intimidó a midoriya, en gran parte porque no tenía peculiaridades (lo que obviamente no está bien), pero maldita sea, no intimidó a todos los que vio.</t>
  </si>
  <si>
    <t>@ITV I'm white and nearly 50 but was bullied at school. My ears were too big, I was fat and thick according to the bullies. I rose above it and became a bloody good chef. When are you going to campaign against #bullying in general and not just #blm?</t>
  </si>
  <si>
    <t>@ITV Soy blanco y tengo casi 50 años, pero me intimidaron en la escuela. Mis orejas eran demasiado grandes, era gordo y grueso según los matones. Me elevé por encima de eso y me convertí en un maldito buen chef. ¿Cuándo vas a hacer campaña contra el #bullying en general y no solo contra #blm?</t>
  </si>
  <si>
    <t>the boys at school used to call me meg to bully me (in reference to family guy) little did they know they were rly calling me meg because I grew up to be a stallion</t>
  </si>
  <si>
    <t>los chicos de la escuela solían llamarme meg para intimidarme (en referencia a padre de familia) no sabían que realmente me llamaban meg porque crecí para ser un semental</t>
  </si>
  <si>
    <t>I was bullied for being an emotional boy. I also almost exclusively made girl friends through high school. Later realized I was gay, which was also something I got bullied for. School sucked. :V</t>
  </si>
  <si>
    <t>Fui intimidado por ser un chico emocional. También hice casi exclusivamente amigas durante la escuela secundaria. Más tarde me di cuenta de que era gay, que también era algo por lo que me intimidaban. La escuela apestaba. :V</t>
  </si>
  <si>
    <t>Not to be sad girl already in2020 but as someone who’s been relentlessly bullied for things like watching anime in middle in high school, it doesn’t compare to how bad ppl give me shit now a days in my big age for liking BTS and it’s honestly just annoying at this point</t>
  </si>
  <si>
    <t>No para ser una chica triste ya en 2020, pero como alguien que ha sido acosada sin descanso por cosas como ver anime en la escuela secundaria, no se compara con lo mal que la gente me da una mierda ahora en mi gran edad por gustarme BTS y, sinceramente, es simplemente molesto en este punto</t>
  </si>
  <si>
    <t>Why do all the girls who bullied me in high school work at Dutch bros wtf</t>
  </si>
  <si>
    <t>¿Por qué todas las chicas que me intimidaron en la escuela secundaria trabajan en Dutch bros wtf?</t>
  </si>
  <si>
    <t>The Gun and The Bully had my ass STRESSED in middle school.</t>
  </si>
  <si>
    <t>The Gun and The Bully me estresaron el trasero en la escuela secundaria.</t>
  </si>
  <si>
    <t>Got bullied for acne and for drawing breasts. a girl beat me up in gym class over it and then years later felt so bad about it that she bought me gifts every week in high school???</t>
  </si>
  <si>
    <t>Me intimidaron por tener acné y por dibujar los senos. ¿una chica me golpeó en la clase de gimnasia por eso y años después se sintió tan mal por eso que me compró regalos todas las semanas en la escuela secundaria?</t>
  </si>
  <si>
    <t>1 or2 -63 yo white woman. Not racist. Schools segregated when I was in 5th grade. Went to school with blacks all thru middle &amp; high school. Was friends with many. Was also bullied and terrorized by one black girl all thru middle school. Me = 98 lbs weakling. Her = 130 big girl.</t>
  </si>
  <si>
    <t>1 o 2 -63 años mujer blanca. No racista. Las escuelas se segregaron cuando yo estaba en quinto grado. Fui a la escuela con negros durante toda la secundaria y preparatoria. Era amigo de muchos. También fue intimidado y aterrorizado por una niña negra durante toda la escuela secundaria. Yo = 98 libras debilucho. Ella = 130 niña grande.</t>
  </si>
  <si>
    <t>You really must have been bullied at school, right? That is how and why people go onto attempt to be bullies themselves behind a imaginary wall they have built around themselves in their own homes on the PC Word to the wise, your words only have meaning to you and not me</t>
  </si>
  <si>
    <t>Realmente debes haber sido intimidado en la escuela, ¿verdad? Así es como y por qué las personas intentan ser acosadores detrás de un muro imaginario que han construido alrededor de sí mismos en sus propios hogares en la PC. Diga al sabio, sus palabras solo tienen significado para usted y no para mí.</t>
  </si>
  <si>
    <t>a random high school girl told me i was pretty at the mall and i think i flinched because i thought i was being bullied so that’s how i feel about myself</t>
  </si>
  <si>
    <t>una chica de secundaria al azar me dijo que era bonita en el centro comercial y creo que me estremecí porque pensé que me estaban acosando, así es como me siento conmigo misma</t>
  </si>
  <si>
    <t>Wishing my Dad the Happiest of Birthdays and a Blessed Year. Thank you for everything you’ve taught me from math, to not missing a day of school, never back down from a bully, Business, the Power of Real Estate…</t>
  </si>
  <si>
    <t>Deseando a mi papá el más feliz de los cumpleaños y un año bendecido. Gracias por todo lo que me has enseñado, desde matemáticas, hasta no faltar un día a la escuela, nunca retroceder ante un acosador, Negocios, el Poder de los Bienes Raíces…</t>
  </si>
  <si>
    <t>Interesting how bullying education in school is based around being the victim and not geared toward preventing being the bully</t>
  </si>
  <si>
    <t>Es interesante cómo la educación sobre el acoso en la escuela se basa en ser la víctima y no está orientada a evitar ser el acosador.</t>
  </si>
  <si>
    <t>When people bully another they go for someone weaker than them and probably smaller/younger. Assuming all of ateez were in high school, i'd assume Yunho's brother was already in college if not already had a job as you can see him working in his studio.</t>
  </si>
  <si>
    <t>Cuando las personas intimidan a otra, buscan a alguien más débil que ellos y probablemente más pequeño/más joven. Suponiendo que todos los ateez estuvieran en la escuela secundaria, asumiría que el hermano de Yunho ya estaba en la universidad si es que no tenía un trabajo, ya que puedes verlo trabajando en su estudio.</t>
  </si>
  <si>
    <t>wtf why are u being a high school bully</t>
  </si>
  <si>
    <t>wtf, ¿por qué estás siendo un matón de la escuela secundaria?</t>
  </si>
  <si>
    <t>Not this girl who bullied me in high school getting pit for harry</t>
  </si>
  <si>
    <t>No esta chica que me intimidó en la escuela secundaria recibiendo hoyo por Harry</t>
  </si>
  <si>
    <t>Democrats are a bunch of school yard bullies, if I was Barr I would have walked out of that dog &amp;amp; poney show.</t>
  </si>
  <si>
    <t>Los demócratas son un montón de matones de patio de escuela, si yo fuera Barr, me habría ido de ese dog &amp; amp; show de ponis</t>
  </si>
  <si>
    <t>Seeing bullies and pieces of shit in high school continue to be pieces of shit post high school a decade later really warms my heart.</t>
  </si>
  <si>
    <t>Ver a los matones y los pedazos de mierda en la escuela secundaria continuar siendo pedazos de mierda después de la escuela secundaria una década después realmente me conmueve el corazón.</t>
  </si>
  <si>
    <t>I had a bully in elementary school I remember he was a lot bigger and pushed me in the sand a few times. So i said fck it and just threw sand in his eyes, he cried. It might have been cheap, but it got the job done. He didn’t bully me again. Lmao idk why I brought this up</t>
  </si>
  <si>
    <t>Tuve un matón en la escuela primaria, recuerdo que era mucho más grande y me empujó en la arena un par de veces. Así que le dije a la mierda y le tiré arena a los ojos, lloró. Podría haber sido barato, pero hizo el trabajo. No volvió a intimidarme. Lmao idk por qué mencioné esto</t>
  </si>
  <si>
    <t>Fin wesslou hadouk lqhibat from high school who used to bully and look down on you because you were singing along with Elissa and not Zaho in the locker room?</t>
  </si>
  <si>
    <t>¿Fin wesslou hadouk lqhibat de la escuela secundaria que solía intimidarte y menospreciarte porque estabas cantando junto con Elissa y no con Zaho en el vestuario?</t>
  </si>
  <si>
    <t>online school bau online school bully</t>
  </si>
  <si>
    <t>escuela en línea bau escuela en línea matón</t>
  </si>
  <si>
    <t>In other words, do what the rioters want, and they'll be nice to you? I'm guessing you gave a lot of school bullies your lunch money growing up. I say take the handcuffs off the police, let 'em kick some Antifa/BLM ass, and the problem goes away quick, fast and in a hurry!</t>
  </si>
  <si>
    <t>En otras palabras, ¿haces lo que quieren los alborotadores y serán amables contigo? Supongo que le diste a muchos matones de la escuela tu dinero para el almuerzo mientras crecías. Yo digo que quiten las esposas a la policía, que les den una patada en el culo a Antifa/BLM, ¡y el problema desaparece rápido, rápido y con prisa!</t>
  </si>
  <si>
    <t>My daughter was bullied by the "it" girls in high school, because she was tiny and not 'developed'. She walked the halls with her head down, trying not to get noticed. I fumed. Time has brought redemption, but the hurt still stays. #IStandWithRayden</t>
  </si>
  <si>
    <t>Mi hija fue intimidada por las chicas "it" en la escuela secundaria, porque era pequeña y no estaba "desarrollada". Caminó por los pasillos con la cabeza gacha, tratando de pasar desapercibida. enfurecí. El tiempo ha traído la redención, pero el dolor aún permanece. #EstoyConRayden</t>
  </si>
  <si>
    <t>Mr Newsom On the "COUNTLESS" scenarios as this, raising taxes 11 billion and people leaving California in droves you better hope that someone is left to vote for loser! Mom attacked by teen girls outside CA high school over bullied daughter https://www.newsbreakapp.com/n/0Nnw4OSA?s=a2&amp;amp;pd=03BFVmgk</t>
  </si>
  <si>
    <t>Sr. Newsom En los escenarios "INCONTABLES" como este, aumentar los impuestos 11 mil millones y que la gente abandone California en masa, ¡es mejor que espere que quede alguien para votar por el perdedor! Madre atacada por adolescentes fuera de la escuela secundaria de CA por su hija acosada https://www.newsbreakapp.com/n/0Nnw4OSA?s=a2&amp;amp;pd=03BFVmgk</t>
  </si>
  <si>
    <t>#TallGirl @netflix was really amazing and beautiful!Back in high school I was known as the short girl or called the shortest!I got bullied cause of it!So please think before ya speak or better yet don’t say anything cause words hurt @SabrinaAnnLynn you were really amazing in it</t>
  </si>
  <si>
    <t>#TallGirl @netflix fue realmente increíble y hermosa. En la escuela secundaria, me conocían como la chica baja o me llamaban la más baja. ¡Me intimidaron por eso! Así que, por favor, piensa antes de hablar o mejor aún, no digas nada porque las palabras duelen. @SabrinaAnnLynn estuviste realmente increíble en eso</t>
  </si>
  <si>
    <t>Just found out the girl who bullied me in high school just legally changed her name to pidge after the character from voltron</t>
  </si>
  <si>
    <t>Me acabo de enterar de que la chica que me acosaba en la escuela secundaria acaba de cambiar legalmente su nombre a pidge por el personaje de voltron</t>
  </si>
  <si>
    <t>US Man Baby President: “Nobody likes me” This is the narcissistic egomaniac idolized by every cop in America, the unchecked bullies tormenting American citizens. Vote like you want Middle school to finally be over with.</t>
  </si>
  <si>
    <t>Presidente de EE. UU. Man Baby: "Nadie me quiere" Este es el ególatra narcisista idolatrado por todos los policías de Estados Unidos, los matones sin control que atormentan a los ciudadanos estadounidenses. Vota como si quisieras que la secundaria finalmente termine.</t>
  </si>
  <si>
    <t>why some girl from my high school on fb talking about she might not go to the class reunion because she was bullied, then had the nerve to name me as one of the bullies. LMFAOO I AM CRYING. bitch.</t>
  </si>
  <si>
    <t>¿Por qué una chica de mi escuela secundaria en Facebook hablando de que podría no ir a la reunión de la clase porque fue acosada y luego tuvo el descaro de nombrarme como uno de los acosadores? LMFAOO ESTOY LLORANDO. perra.</t>
  </si>
  <si>
    <t>With everyone staying home and isolating themselves to help stop the spread of the coronavirus, now is not the time to push your pyramid scheme on the girls you bullied in high school. Thanks for coming to my ted talk</t>
  </si>
  <si>
    <t>Con todos quedándose en casa y aislándose para ayudar a detener la propagación del coronavirus, ahora no es el momento de imponer su esquema piramidal a las niñas que intimidaron en la escuela secundaria. Gracias por venir a mi charla ted.</t>
  </si>
  <si>
    <t>thankfully walang bully sa school.</t>
  </si>
  <si>
    <t>afortunadamente no hay matones en la escuela.</t>
  </si>
  <si>
    <t>u look like a girl that would have bullied me in high school and i say that with all the love and adoration in my heart i think i’m in love with u</t>
  </si>
  <si>
    <t>te ves como una chica que me hubiera acosado en la escuela secundaria y digo que con todo el amor y la adoración en mi corazón creo que estoy enamorado de ti</t>
  </si>
  <si>
    <t>We found that most peer victimized adolescents felt less depressed and anxious if they had an emotionally supportive best friend. But, high levels of best friend support seemed to “backfire” for peer victimized girls if they thought their best friend was also bullied. (5/6)</t>
  </si>
  <si>
    <t>Descubrimos que la mayoría de los adolescentes víctimas de sus compañeros se sentían menos deprimidos y ansiosos si tenían un mejor amigo que los apoyara emocionalmente. Sin embargo, los altos niveles de apoyo de las mejores amigas parecían ser "contraproducentes" para las niñas victimizadas por sus compañeros si pensaban que su mejor amiga también era acosada. (5/6)</t>
  </si>
  <si>
    <t>I got bullied really bad for my weight. Everyone in high school was developing all these features and I just never caught up so guys would make fun of me and girls would talk about me. I mean I’m still little ash but like they niggas like it now so w.e</t>
  </si>
  <si>
    <t>Me intimidaron mucho por mi peso. Todo el mundo en la escuela secundaria estaba desarrollando todas estas funciones y nunca me puse al día, así que los chicos se burlaban de mí y las chicas hablaban de mí. Quiero decir, todavía soy un poco de ceniza, pero como a los niggas les gusta ahora, así que nosotros</t>
  </si>
  <si>
    <t>Four important high school albums. https://twitter.com/hitlerpuncher/status/1287093179192430592</t>
  </si>
  <si>
    <t>Cuatro álbumes importantes de la escuela secundaria. https://twitter.com/hitlerpuncher/status/1287093179192430592</t>
  </si>
  <si>
    <t>I recognize it because being North Indian, I have wavy, thick hair and when white kids in TX would try to bully me in school, they would always comment on it before calling me gay. Republicans also ran videos of John Edwards combing his hair set to West Side Story. Classy, huh?</t>
  </si>
  <si>
    <t>Lo reconozco porque soy del norte de la India, tengo el cabello grueso y ondulado y cuando los niños blancos en TX intentaban intimidarme en la escuela, siempre lo comentaban antes de llamarme gay. Los republicanos también publicaron videos de John Edwards peinándose al ritmo de West Side Story. Con clase, ¿eh?</t>
  </si>
  <si>
    <t>I went through all the people who liked the post. Too bad I don’t see a real Man in there, all seem like kids who always got bullied in High School and some ugly girls lol. I feel bad for those people I really do they are just ugly. !! #nosecularism #rightwinger</t>
  </si>
  <si>
    <t>Revisé a todas las personas a las que les gustó la publicación. Lástima que no veo a un hombre real allí, todos parecen niños que siempre fueron intimidados en la escuela secundaria y algunas chicas feas jajaja. Me siento mal por esas personas que realmente son feas. !! #nosecularismo #derecha</t>
  </si>
  <si>
    <t>I got bullied for being feminine and having girl friends, having a high pitch voice, being chubby and for being in musicals/choir and let’s not forget my personal favorite because I wasn’t athletic and acted gay. It’s taking sometime but I can’t let the haters keep me down.</t>
  </si>
  <si>
    <t>Me acosaban por ser femenina y tener amigas, por tener un tono de voz alto, por ser gordita y por estar en musicales/coros y no olvidemos mi favorito personal porque no era atlético y actuaba como gay. Me está tomando algún tiempo, pero no puedo dejar que los que me odian me depriman.</t>
  </si>
  <si>
    <t>deaf girl gets bullied in middle school by this guy, and years later in high school the guy tries to redeem himself</t>
  </si>
  <si>
    <t>niña sorda es acosada en la escuela secundaria por este chico, y años más tarde en la escuela secundaria el chico intenta redimirse</t>
  </si>
  <si>
    <t>girl i don’t block people i take joy in seeing you angry. nobody bullied her. it’s stan twitter. this isn’t high school. are you okay????</t>
  </si>
  <si>
    <t>Chica, no bloqueo a las personas, me alegra verte enojada. nadie la intimidaba. es stan twitter. esto no es la escuela secundaria. ¿¿¿¿Estás bien????</t>
  </si>
  <si>
    <t>There's a girl who bullied me in high school, I can't wait to see her now that we're adults. Yes I'll probably be a mean bitch towards her and I don't care what she's going through, ndizomthuka</t>
  </si>
  <si>
    <t>Hay una chica que me acosaba en la escuela secundaria, no puedo esperar a verla ahora que somos adultos. Sí, probablemente seré una perra mala con ella y no me importa por lo que esté pasando, ndizomthuka</t>
  </si>
  <si>
    <t>Why does she look like the girl that bullied you in high school who is now hassling...sorry, hustling in your DMs about a “wonderful business opportunity” to sell pyramid scheme make-up?!</t>
  </si>
  <si>
    <t>¿Por qué se parece a la chica que te acosaba en la escuela secundaria y que ahora te está molestando... lo siento, apresurándote en tus mensajes directos sobre una "maravillosa oportunidad de negocio" para vender maquillaje de esquema piramidal?</t>
  </si>
  <si>
    <t>My book is about a girl who is bullied in high school. She also falls in love with her best friend. And she has bunny ears. Please vote for my book! https://www.sofanovel.com/book/spring @sofanovelglobal #webseries #webnovel #LGBTQ #loveislove #romance #amreading #book #lightnovel #shortstory</t>
  </si>
  <si>
    <t>Mi libro trata sobre una chica que es acosada en la escuela secundaria. Ella también se enamora de su mejor amiga. Y tiene orejas de conejo. ¡Vota por mi libro! https://www.sofanovel.com/book/spring @sofanovelglobal #webseries #webnovel #LGBTQ #loveislove #romance #amreading #book #lightnovel #shortstory</t>
  </si>
  <si>
    <t>It's middle school logic. They're hanging with the bully to avoid getting bullied.</t>
  </si>
  <si>
    <t>Es la lógica de la escuela secundaria. Se juntan con el acosador para evitar ser acosados.</t>
  </si>
  <si>
    <t>This gives me such high school bully vibes.</t>
  </si>
  <si>
    <t>Esto me da esas vibraciones de matón de la escuela secundaria.</t>
  </si>
  <si>
    <t>I want a cut of every girls OnlyFans that bullied me in high school for being a slut</t>
  </si>
  <si>
    <t>Quiero una parte de OnlyFans de todas las chicas que me intimidaron en la escuela secundaria por ser una puta.</t>
  </si>
  <si>
    <t>I wish there was a mean bitch in my high school who bullied me and straight up told me not to go for a guy who likes certain features on a girl that I may not have. I don’t care how cute I was in high school, BITCH you should’ve told me that...</t>
  </si>
  <si>
    <t>Desearía que hubiera una perra mala en mi escuela secundaria que me acosara y me dijera directamente que no fuera por un chico al que le gustan ciertas características de una chica que tal vez no tenga. No me importa lo lindo que era en la escuela secundaria, PERRA, deberías haberme dicho eso...</t>
  </si>
  <si>
    <t>Ever since then, any complaints I made to my folks didn’t go unattended to. But I became cold. I hated people. I didn’t have friends in high school cos I was like a shark on defense. Even now, I don’t have as much female friends cos I was bullied by mostly girls.</t>
  </si>
  <si>
    <t>Desde entonces, todas las quejas que hice a mis padres no fueron desatendidas. Pero me volví frío. Odiaba a la gente. No tenía amigos en la escuela secundaria porque era como un tiburón a la defensiva. Incluso ahora, no tengo tantas amigas porque la mayoría de las chicas me acosaban.</t>
  </si>
  <si>
    <t>I forgot my snap story wasn't private and one of my high school bullies just watched the entire thing. Ma'am are you fucking lost ?</t>
  </si>
  <si>
    <t>Olvidé que mi historia instantánea no era privada y uno de mis matones de la escuela secundaria acaba de ver todo. Señora, ¿está jodidamente perdida?</t>
  </si>
  <si>
    <t>In a world where you can be anything, be kind says the girl who probably bullied you in high school and made your life Hell but, now that the host of her favourite trashy reality show sadly killed herself, suddenly gives a shit about mental health and kindness towards others</t>
  </si>
  <si>
    <t>En un mundo en el que puedes ser cualquier cosa, sé amable, dice la chica que probablemente te intimidó en la escuela secundaria y convirtió tu vida en un infierno, pero ahora que la presentadora de su programa de telerrealidad basura favorito lamentablemente se suicidó, de repente le importa una mierda la salud mental y amabilidad hacia los demás</t>
  </si>
  <si>
    <t>That girl on the left, was the girl who cried constantly cause she was bullied all throughout high school for being a “a scholar from a public school” or cause she didn’t speak english that well, yet she chose to grow from that experience. On the right is who she is now. 1/3</t>
  </si>
  <si>
    <t>Esa chica de la izquierda, era la chica que lloraba constantemente porque fue acosada durante toda la escuela secundaria por ser una "erudita de una escuela pública" o porque no hablaba muy bien inglés, pero eligió crecer a partir de esa experiencia. . A la derecha está quien es ella ahora. 1/3</t>
  </si>
  <si>
    <t>This is it this is the moment the perfect description of a girl I knew in high school no one bullied her but she was generally a weirdo who was very very determined to become Korean in any and every way possible even with the weird cringey shit she was crazy obsessed and annoying</t>
  </si>
  <si>
    <t>Este es el momento, la descripción perfecta de una chica que conocí en la escuela secundaria, nadie la intimidaba, pero en general era una bicho raro que estaba muy, muy decidida a convertirse en coreana de todas las formas posibles, incluso con la mierda rara que era. loco obsesionado y molesto</t>
  </si>
  <si>
    <t>Bill Barr is from the School of Bullies..., if you speak loudest and overtop of everyone else..., you win.</t>
  </si>
  <si>
    <t>Bill Barr es de la Escuela de Matones..., si hablas más fuerte y exagerado que los demás..., ganas.</t>
  </si>
  <si>
    <t>I 100% agree. I keep hearing from some parents who are saying “I’m not letting the school bully my kid into wearing a mask or social distancing.” This just can’t be allowed to continue. We need to protect or teachers and students.</t>
  </si>
  <si>
    <t>Estoy 100% de acuerdo. Sigo escuchando a algunos padres que dicen: “No dejaré que la escuela intimide a mi hijo para que use una máscara o se mantenga alejado socialmente”. Esto simplemente no se puede permitir que continúe. Necesitamos proteger a los maestros y estudiantes.</t>
  </si>
  <si>
    <t>Weird thing about making friends post school, you meet your new friends old friends and realize your new friend would have been one of the girls who bullied you in high school.</t>
  </si>
  <si>
    <t>Lo extraño de hacer amigos después de la escuela es que conoces a tus nuevos amigos, viejos amigos, y te das cuenta de que tu nuevo amigo habría sido una de las chicas que te acosaba en la escuela secundaria.</t>
  </si>
  <si>
    <t>I am absolutely FLOORED about this situation. A autistic boy named Korvin can be seen in this video being bullied and harassed by a group of girls at Rowland High School, CA. These girls were to only be suspended for 5 days. FIVE DAYS? they should be expelled. #justiceforkorvin</t>
  </si>
  <si>
    <t>Estoy absolutamente CONSCIENTE de esta situación. En este video, se puede ver a un niño autista llamado Korvin siendo intimidado y acosado por un grupo de niñas en Rowland High School, CA. Estas chicas solo iban a ser suspendidas por 5 días. ¿CINCO DÍAS? deberían ser expulsados. #justiciaparakorvin</t>
  </si>
  <si>
    <t>High school was crazy, being bullied and the girl who bullied me was treated as the victim because her mum was more involved than mine</t>
  </si>
  <si>
    <t>La escuela secundaria era una locura, ser acosada y la chica que me acosaba era tratada como víctima porque su madre estaba más involucrada que la mía.</t>
  </si>
  <si>
    <t>It’s like all the bullies in school grew up and went to the police academy to make it official.</t>
  </si>
  <si>
    <t>Es como si todos los matones en la escuela crecieran y fueran a la academia de policía para hacerlo oficial.</t>
  </si>
  <si>
    <t>Y’all someone really told me they don’t want no advice from someone that has ratchet ass eyebrows (me obviously) I hate working with former high school bullies, I was just trying to compliment you ho</t>
  </si>
  <si>
    <t>Todos ustedes realmente me dijeron que no quieren ningún consejo de alguien que tiene cejas de trinquete (obviamente yo) Odio trabajar con antiguos acosadores de la escuela secundaria, solo estaba tratando de felicitarlos ho</t>
  </si>
  <si>
    <t>4 Albums important to me in High School</t>
  </si>
  <si>
    <t>4 álbumes importantes para mí en la escuela secundaria</t>
  </si>
  <si>
    <t>And my dasher was one of the girls that bullied me all through middle and jr high school.</t>
  </si>
  <si>
    <t>Y mi dasher fue una de las chicas que me intimidaron durante la secundaria y la secundaria.</t>
  </si>
  <si>
    <t>Hi Luca. Bullies are losers. You are much better than them. School is over before you know it and life will be great. All the best.</t>
  </si>
  <si>
    <t>Hola Luca. Los matones son perdedores. Eres mucho mejor que ellos. La escuela termina antes de que te des cuenta y la vida será genial. Todo lo mejor.</t>
  </si>
  <si>
    <t>Just remembered a girl who bullied me incessantly in high school. I remember asking her why the shit she did that some years later and she apologized and told me she just thought I was super cool and she was jealous of me. I still can't comprehend how or why she was jealous.</t>
  </si>
  <si>
    <t>Acabo de recordar a una chica que me intimidaba incesantemente en la escuela secundaria. Recuerdo haberle preguntado por qué diablos hizo eso algunos años después y ella se disculpó y me dijo que pensaba que yo era súper genial y que estaba celosa de mí. Todavía no puedo comprender cómo o por qué estaba celosa.</t>
  </si>
  <si>
    <t>if u personally have experienced it actually getting in the way then that’s ur experience but the way everyone’s been talking about it lately it’s literally like they’re being their own high school bullies... It’s Okay To Be Passionate About Things, Guys. No Matter How Cringe.</t>
  </si>
  <si>
    <t>si usted personalmente ha experimentado que realmente se ha interpuesto en el camino, entonces esa es su experiencia, pero la forma en que todos han estado hablando de eso últimamente es literalmente como si estuvieran siendo sus propios acosadores de la escuela secundaria... Está bien ser apasionado por las cosas, chicos. No importa cómo te estremezcas.</t>
  </si>
  <si>
    <t>A girl I went to high school with tweeted that people who got bullied in middle school need to get over it like you’re clearly showing you were the bully lol</t>
  </si>
  <si>
    <t>Una chica con la que fui a la escuela secundaria tuiteó que las personas que fueron acosadas en la escuela secundaria deben superarlo como si estuvieras mostrando claramente que fuiste el acosador jajaja</t>
  </si>
  <si>
    <t>I remember when I had a bully in middle school school... he was an asshole... he hit me, he pinned me against a wall and treated me like shit. The next time he tried that, I kicked him in the balls and kneed him in the face.#Stand up for yourself coward</t>
  </si>
  <si>
    <t>Recuerdo cuando tuve un matón en la escuela secundaria... era un imbécil... me golpeó, me inmovilizó contra una pared y me trató como una mierda. La próxima vez que lo intentó, le di una patada en los huevos y le di un rodillazo en la cara.#Defenderte cobarde</t>
  </si>
  <si>
    <t>The same men who bullied girls in high school for being curvy are the same ones drooling over thick girls now.</t>
  </si>
  <si>
    <t>Los mismos hombres que intimidaban a las chicas en la escuela secundaria por tener curvas son los mismos que ahora babean por las chicas gruesas.</t>
  </si>
  <si>
    <t>Yes girl...I agree on that. And I was. I was also bullied for being fat &amp;amp; poor (in high school). Probably by these same people's parents...</t>
  </si>
  <si>
    <t>Sí chica... Estoy de acuerdo en eso. Y yo estaba. También fui acosado por ser gordo &amp; amp; pobre (en la escuela secundaria). Probablemente por los padres de estas mismas personas...</t>
  </si>
  <si>
    <t>This is a direct result of MN govs, legislators &amp; school districts allowing the teachers union to bully &amp;amp; make demands for many many years. It is time to #AbolishTeachersUnions.</t>
  </si>
  <si>
    <t>Este es un resultado directo de los gobiernos, legisladores y distritos escolares de MN que permiten que el sindicato de maestros intimide &amp;amp; hacer demandas por muchos muchos años. Es hora de #AbolirSindicatos de Maestros.</t>
  </si>
  <si>
    <t>Story 2.) Bug Queen: A high school girl obsessed with bugs gets bullied at school, until she gains the power to control bugs and slowly begins her own metamorphosis into a deadly creature. Also yes I realized I shouldve posted the plots first before throwing the poll up.</t>
  </si>
  <si>
    <t>Historia 2.) Bug Queen: una chica de secundaria obsesionada con los insectos es acosada en la escuela, hasta que obtiene el poder de controlarlos y lentamente comienza su propia metamorfosis en una criatura mortal. También sí, me di cuenta de que debería haber publicado las tramas primero antes de lanzar la encuesta.</t>
  </si>
  <si>
    <t>In other words; ‘Keeping letting the school yard bullies keep knocking you down’.</t>
  </si>
  <si>
    <t>En otras palabras; 'Seguir dejando que los matones del patio de la escuela te sigan derribando'.</t>
  </si>
  <si>
    <t>Had a dream about being bullied in my old high school’s girls bathroom and then proceeding to throw a wet paper towel at a bitches face and leaving lol</t>
  </si>
  <si>
    <t>Soñé que me acosaban en el baño de chicas de mi antigua escuela secundaria y luego tiraba una toalla de papel mojada a la cara de una perra y me iba jajaja</t>
  </si>
  <si>
    <t>yeah he also mentioned targetting everyone else in the school. it would be kinda impossible to pinpoint target ur bullies anyway</t>
  </si>
  <si>
    <t>sí, también mencionó apuntar a todos los demás en la escuela. De todos modos, sería un poco imposible identificar al objetivo de tus acosadores.</t>
  </si>
  <si>
    <t>“In thee Upset of the Millennium: New Kid shows up to School and knocks the Lunch Tray out of the Bully’s Hands, then punches Him in the Gut and knees Him in the Nose...”</t>
  </si>
  <si>
    <t>“En ti, La sorpresa del milenio: el chico nuevo llega a la escuela y le quita la bandeja del almuerzo de las manos al matón, luego lo golpea en el estómago y le da un rodillazo en la nariz...”</t>
  </si>
  <si>
    <t>I mean it's make the tournament more interesting I'm kind of expecting him to sweep it, unless eye patch wolf is that bully from Connors school</t>
  </si>
  <si>
    <t>Quiero decir, hace que el torneo sea más interesante. Espero que lo arrase, a menos que el lobo con parche en el ojo sea ese matón de la escuela Connors.</t>
  </si>
  <si>
    <t>This girl from my high school who I cannot stand and who bullied me went back to visit the school and everyone’s like “oh she is the best and the sweetest xoxo” WHEN WILL THEY SEE THE TRUTH</t>
  </si>
  <si>
    <t>Esta chica de mi escuela secundaria a la que no soporto y que me intimidaba volvió a visitar la escuela y todos dicen "oh, ella es la mejor y la más dulce xoxo" ¿CUÁNDO VERÁN LA VERDAD?</t>
  </si>
  <si>
    <t>7) MA&amp;THBP) Basically a high school you can tell some guy spread a rumor about something that didn't happen and the girl is being bullied because of the boy's lies. The liar boy is school president and QBThe boy she does like is there for her and they weather the storm together.</t>
  </si>
  <si>
    <t>7) MA&amp;THBP) Básicamente, una escuela secundaria, puedes decir que un chico difundió un rumor sobre algo que no sucedió y que la chica está siendo intimidada por las mentiras del chico. El chico mentiroso es presidente de la escuela y QB El chico que le gusta está ahí para ella y capean la tormenta juntos.</t>
  </si>
  <si>
    <t>Those were the girls at my high school who bullied people and failed all their classes</t>
  </si>
  <si>
    <t>Esas eran las chicas de mi escuela secundaria que acosaban a la gente y reprobaban todas sus clases.</t>
  </si>
  <si>
    <t>All the girls that bullied me in high school about my monobrow have to get their brows microbladed now</t>
  </si>
  <si>
    <t>Todas las chicas que me intimidaron en la escuela secundaria por mi monoceja tienen que hacerse microcuchillas para sus cejas ahora</t>
  </si>
  <si>
    <t>On the plus side, I learned if you have people laughing, they are less likely to bully you. I remember that happened in high school and I manage to knock everything in the cafeteria over. It was known as wounded swan lake. I see the humour it, like my autism. I’m unique person.</t>
  </si>
  <si>
    <t>En el lado positivo, aprendí que si tienes gente riéndose, es menos probable que te intimiden. Recuerdo que eso pasó en la secundaria y logré tirar todo en la cafetería. Era conocido como el lago de los cisnes heridos. Le veo el humor, como mi autismo. Soy una persona única.</t>
  </si>
  <si>
    <t>5 Facts: 1. I used to get bullied but all the people that bullied me be tryna get in my drawls 2. I turned into a pothead lol 3. I dated a girl 4. I’m one of the best people to have as a friend or in your corner 5. I’m a great driver especially when I’m high.</t>
  </si>
  <si>
    <t>5 hechos: 1. Solía ​​​​ser intimidado, pero todas las personas que me intimidaban intentaban meterse en mis acentos 2. Me convertí en un marihuanero jajaja 3. Salí con una chica 4. Soy una de las mejores personas para tener como un amigo o en tu esquina 5. Soy un gran conductor, especialmente cuando estoy drogado.</t>
  </si>
  <si>
    <t>My favorite thing to think about high school is the fact that all the girls that bullied me look like crackheads now</t>
  </si>
  <si>
    <t>Lo que más me gusta pensar sobre la escuela secundaria es el hecho de que todas las chicas que me acosaban ahora parecen adictas al crack.</t>
  </si>
  <si>
    <t>Apparently to moms, if a guy bullies you in school, he likes you.</t>
  </si>
  <si>
    <t>Al parecer, para las mamás, si un chico te intimida en la escuela, le gustas.</t>
  </si>
  <si>
    <t>I was also bullied by a girl in high school over my weight. I saw a photo of her the other day and she hasn't aged very well</t>
  </si>
  <si>
    <t>También fui intimidado por una chica en la escuela secundaria por mi peso. vi una foto de ella el otro dia y no ha envejecido muy bien</t>
  </si>
  <si>
    <t>specifically the ones that bullied spooky girls in high school and now just wanna be with the trends</t>
  </si>
  <si>
    <t>específicamente los que acosaban a chicas espeluznantes en la escuela secundaria y ahora solo quieren estar con las tendencias</t>
  </si>
  <si>
    <t>I was that hot bossy brat who bullied girls like your weak pathetic wife back in high school... nothing’s changed.</t>
  </si>
  <si>
    <t>Yo era ese mocoso mandón que intimidaba a chicas como tu débil y patética esposa en la escuela secundaria... nada ha cambiado.</t>
  </si>
  <si>
    <t>girls who bullied me in high school are weeds now and im la croix</t>
  </si>
  <si>
    <t>las chicas que me intimidaron en la escuela secundaria ahora son malas hierbas y soy la croix</t>
  </si>
  <si>
    <t>The girls who bullied me back in high school because they didn’t like me, your boyfriends did.</t>
  </si>
  <si>
    <t>Las chicas que me acosaban en la escuela secundaria porque no les caía bien, a tus novios les gustaba.</t>
  </si>
  <si>
    <t>I m really out here making fun of Tall Girl while I,myself,was bullied in high school for being tall</t>
  </si>
  <si>
    <t>Realmente estoy aquí burlándome de la chica alta mientras yo misma sufría bullying en la escuela secundaria por ser alta.</t>
  </si>
  <si>
    <t>when i play high school story i flirt with the bully. what are you gonna do about it</t>
  </si>
  <si>
    <t>Cuando juego la historia de la escuela secundaria, coqueteo con el matón. que vas a hacer al respecto</t>
  </si>
  <si>
    <t>I know what it's like to be a bully. I was one in elementary school over this white girl with a hair lip. I actually made things right at one point and she betrayed me afterwards by lying after I decided to stop messing with her.</t>
  </si>
  <si>
    <t>Sé lo que es ser un matón. Fui uno en la escuela primaria sobre esta chica blanca con un labio de pelo. De hecho, hice las cosas bien en un momento y ella me traicionó después mintiendo después de que decidí dejar de jugar con ella.</t>
  </si>
  <si>
    <t>I should have bullied more girls in high school.</t>
  </si>
  <si>
    <t>Debería haber intimidado a más chicas en la escuela secundaria.</t>
  </si>
  <si>
    <t>Actually the officer was shining a light in the kid's face. He acted like a high school bully, slapping the phone away. I'm not feeling like these people are even trained to do what they do. Are you? Your militant Randos could leave our cities right now and this would just end.</t>
  </si>
  <si>
    <t>En realidad, el oficial estaba encendiendo una luz en la cara del niño. Actuó como un matón de la escuela secundaria, golpeando el teléfono. No siento que estas personas estén siquiera entrenadas para hacer lo que hacen. ¿Eres? Tu militante Randos podría abandonar nuestras ciudades ahora mismo y esto simplemente terminaría.</t>
  </si>
  <si>
    <t>So in high school I got bullied a lot by this one girl who always tried to say that I was easy and a whore (even tho i hadn’t even had sex yet but besides the point) anyways I always remember this one time she tried to be funny by asking me why I was standing a certain way and</t>
  </si>
  <si>
    <t>Así que en la escuela secundaria me intimidaba mucho una chica que siempre trataba de decir que yo era fácil y una puta (a pesar de que ni siquiera había tenido sexo todavía, pero aparte del punto) de todos modos, siempre recuerdo esta vez que lo intentó. ser divertido preguntándome por qué estaba parado de cierta manera y</t>
  </si>
  <si>
    <t>They think they're funny, but it just makes them look like middle school bullies that can't handle their actual work so they're using petty humor as a distraction.</t>
  </si>
  <si>
    <t>Creen que son divertidos, pero eso los hace parecer acosadores de secundaria que no pueden manejar su trabajo real, por lo que usan el humor mezquino como una distracción.</t>
  </si>
  <si>
    <t>Oh boy, time to go hunt down bullies from primary school and hang their heads over my mantelpiece to restore any honour I've lost through my many fuck ups.</t>
  </si>
  <si>
    <t>Vaya, es hora de ir a cazar a los matones de la escuela primaria y colgar sus cabezas sobre mi repisa de la chimenea para restaurar el honor que he perdido a través de mis muchas cagadas.</t>
  </si>
  <si>
    <t>(2/2) The MO State Constitution (Art. VI sec 18(c)) prohibits charter counties from exercising any power over the school functions. Will the school boards and school superintendents in St. Louis County stand up to Page the bully? https://www.stltoday.com/news/local/metro/page-says-more-restrictions-in-st-louis-county-possible-if-coronavirus-cases-continue-to-grow/article_c11b1fb1-7f78-56ac-98d8-07cbfb7bbb39.html#utm_source=stltoday.com&amp;amp;utm_campaign=%2Fnewsletter-templates%2Fpolitical-fix&amp;amp;utm_medium=PostUp&amp;amp;utm_content=5bd8b4b585b0024e0c7fb4d8f9ec3274bc64a6fe</t>
  </si>
  <si>
    <t>(2/2) La Constitución del Estado de MO (Art. VI sec 18(c)) prohíbe que los condados autónomos ejerzan cualquier poder sobre las funciones escolares. ¿Las juntas escolares y los superintendentes escolares en el condado de St. Louis harán frente a Page, el matón? https://www.stltoday.com/news/local/metro/page-says-more-restrictions-in-st-louis-county-possible-if-coronavirus-cases-continue-to-grow/article_c11b1fb1-7f78- 56ac-98d8-07cbfb7bbb39.html#utm_source=stltoday.com&amp;amp;utm_campaign=%2Fnewsletter-templates%2F-corrección política&amp;amp;utm_medium=PostUp&amp;amp;utm_content=5bd8b4b585b0024e0c7fb4d8f9ec3274bc64a6fe</t>
  </si>
  <si>
    <t>I never got any shit from straight people and yet it’s the homosexuals on twitter dot com that took it upon themselves to bully me just like in middle school</t>
  </si>
  <si>
    <t>Nunca obtuve nada de la gente heterosexual y, sin embargo, son los homosexuales en Twitter punto com los que se encargaron de intimidarme como en la escuela secundaria.</t>
  </si>
  <si>
    <t>The one where the parents of kids that this high school mean girl bullied tied her to a football goalpost and stoned her to death</t>
  </si>
  <si>
    <t>En el que los padres de los niños que esta chica mala de la escuela secundaria acosó, la ataron a un poste de fútbol y la apedrearon hasta la muerte.</t>
  </si>
  <si>
    <t>The girls who got bullied in high school for being black. Clearly came out on top #BlackGirlsRock #naturalhair</t>
  </si>
  <si>
    <t>Las chicas que sufrieron bullying en la escuela secundaria por ser negras. Claramente salió ganando #BlackGirlsRock #naturalhair</t>
  </si>
  <si>
    <t>I had this therapist I was forced to see in middle school. I hated her at first. I hated always getting called crazy and stupid as a child, and every adult brought in to "fix" me was either a totally inept dipshit or a cruel sadistic bully. Lydia was different though.</t>
  </si>
  <si>
    <t>Tuve este terapeuta que me obligaron a ver en la escuela secundaria. La odié al principio. Siempre odiaba que me llamaran loco y estúpido cuando era niño, y todos los adultos que traían para "arreglarme" eran o un imbécil totalmente inepto o un matón cruel y sádico. Sin embargo, Lydia era diferente.</t>
  </si>
  <si>
    <t>How is he Ranking Member without passing the bar? He’s so obnoxious &amp; disruptive. Like the big loud-mouthed campus jock in high school no one can stand. He’s a jackal &amp;amp; a bully who thinks he’s entitled. I can’t wait for his comeuppance. It will be glorious. VOTE JIM JORDAN OUT!!</t>
  </si>
  <si>
    <t>¿Cómo es el Ranking Member sin pasar el listón? Es tan desagradable y perturbador. Como el gran atleta del campus de la escuela secundaria que nadie puede soportar. Él es un chacal &amp;amp; un matón que cree que tiene derecho. No puedo esperar a su merecido. Será glorioso. ¡¡VOTA POR JIM JORDAN FUERA!!</t>
  </si>
  <si>
    <t>Wow I had this issue earlier today w/ another SWer bullying me Made me realize growing up being bullied to now, I been bullied more by other SWers because they are acting like they never grew out of that mean girl high school vibe. It doesnt have anything to do with me.</t>
  </si>
  <si>
    <t>Wow, tuve este problema hoy con otro SWer acosándome. Me hizo darme cuenta de que mientras crecía siendo acosado hasta ahora, otros SWers me acosaban más porque actúan como si nunca hubieran superado ese ambiente de escuela secundaria de chicas malas. No tiene nada que ver conmigo.</t>
  </si>
  <si>
    <t>SPOP Tumblr is super laid back and full of great metas and analysis. SPOP Twitter reminds me of the girls who bullied me in High School.</t>
  </si>
  <si>
    <t>SPOP Tumblr es súper relajado y está lleno de grandes metas y análisis. SPOP Twitter me recuerda a las chicas que me intimidaron en la escuela secundaria.</t>
  </si>
  <si>
    <t>was probably bullied in high school and girls didn't pay him attention ...so he invented a WWE version of Jesus he can follow</t>
  </si>
  <si>
    <t>probablemente fue acosado en la escuela secundaria y las chicas no le prestaron atención ... así que inventó una versión WWE de Jesús que puede seguir</t>
  </si>
  <si>
    <t>every time I see a take about being bullied by girls in middle school or high school for liking nerd stuff as a male exclusive thing I want to scream I was bullied by both girls AND boys for being a weird girl but do you see me mad that cute girls like anime now? NOPE</t>
  </si>
  <si>
    <t>cada vez que veo una toma sobre ser acosado por chicas en la escuela secundaria o preparatoria porque les gustan las cosas de nerds como algo exclusivo de los hombres, quiero gritar que tanto las chicas como los chicos me acosaron por ser una chica rara, pero ¿me ves enojado por eso? ¿A las chicas lindas les gusta el anime ahora? NO</t>
  </si>
  <si>
    <t>High school bullies!</t>
  </si>
  <si>
    <t>matones de la escuela secundaria!</t>
  </si>
  <si>
    <t>embarrassing is being exposed for having bullied girls in high school as umjita. low life-ism</t>
  </si>
  <si>
    <t>vergonzoso es ser expuesto por haber intimidado a niñas en la escuela secundaria como umjita. vida-ismo bajo</t>
  </si>
  <si>
    <t>To be honestly being a girl over 6 foot in high school is hard I got bullied a ton and I know a few other very tall girls were picked on as well I don't think it needs a whole movie for it tho.</t>
  </si>
  <si>
    <t>Para ser honesto, ser una chica de más de 6 pies en la escuela secundaria es difícil. Me intimidaron mucho y sé que algunas otras chicas muy altas también fueron molestadas. No creo que necesite una película completa para eso.</t>
  </si>
  <si>
    <t>LMAO at Wheeler getting booed. What a great lesson on how trying to be part of the mob to show your wokeness just makes you the laughingstock of the people. Does he not remember how high school worked? The mentality of these rioters is exactly the same as high school bullies</t>
  </si>
  <si>
    <t>LMAO en Wheeler siendo abucheado. Qué gran lección sobre cómo tratar de ser parte de la mafia para mostrar tu despertar te convierte en el hazmerreír de la gente. ¿No recuerda cómo funcionaba la escuela secundaria? La mentalidad de estos alborotadores es exactamente la misma que la de los matones de secundaria.</t>
  </si>
  <si>
    <t>i thought u were my fuckin sassy gay bully from high school i had a fuckin heart attack holy shit</t>
  </si>
  <si>
    <t>Pensé que eras mi maldito matón gay descarado de la escuela secundaria. Tuve un maldito ataque al corazón. Mierda.</t>
  </si>
  <si>
    <t>me watching the girl who bullied me in high school post the bible on her story</t>
  </si>
  <si>
    <t>yo viendo a la chica que me intimidaba en la escuela secundaria publicar la biblia en su historia</t>
  </si>
  <si>
    <t>I stumbled upon the Gordon Ramsay YouTube channel and it is truly golden. I understand why he’s so high-strung at restaurants. This man gets straight up bullied at home by teenage girls</t>
  </si>
  <si>
    <t>Me topé con el canal de YouTube de Gordon Ramsay y es verdaderamente dorado. Entiendo por qué está tan nervioso en los restaurantes. Este hombre es acosado en su casa por adolescentes</t>
  </si>
  <si>
    <t>they’re old enough for sure but they’re straight up bullies the type of girls who would have bullied me or anyone else for looking different in middle school/high school</t>
  </si>
  <si>
    <t>seguro que tienen la edad suficiente, pero son acosadoras directas, el tipo de chicas que me habrían acosado a mí o a cualquier otra persona por tener un aspecto diferente en la escuela secundaria o preparatoria.</t>
  </si>
  <si>
    <t>This woman is delusional. I watched the whole freaking thing and Barr was the one the dems we’re trying to humiliate and bully. They’re a bunch of disrespectful goons. NADLER is the head goon and treated Barr like a school kid asking for a restroom break.</t>
  </si>
  <si>
    <t>Esta mujer está delirando. Vi todo el maldito asunto y Barr era el único de los demócratas que estamos tratando de humillar e intimidar. Son un montón de matones irrespetuosos. NADLER es el matón principal y trató a Barr como un niño de escuela que pide un descanso para ir al baño.</t>
  </si>
  <si>
    <t>i just know i’m gonna see at least 4 girls from my high school that bullied me for my short black hair and red eyeshadow at the MCR show and i’m PUMPED</t>
  </si>
  <si>
    <t>Solo sé que voy a ver al menos a 4 chicas de mi escuela secundaria que me acosaron por mi cabello corto y negro y mi sombra de ojos roja en el show de MCR y estoy EMOCIONADA</t>
  </si>
  <si>
    <t>Can’t believe I went to high school with someone who believes Onward and Trolls 2 promote Satanism. Girl, your husband bullied me for being fat on the regular and was a perv bully. We can sweep all that under the rug bc of Jesus then claim people laughing at you are bullies? K.</t>
  </si>
  <si>
    <t>No puedo creer que fui a la escuela secundaria con alguien que cree que Onward y Trolls 2 promueven el satanismo. Chica, tu marido me intimidaba por estar gorda con regularidad y era un matón pervertido. ¿Podemos barrer todo eso bajo la alfombra de Jesús y luego afirmar que las personas que se ríen de ti son matones? k</t>
  </si>
  <si>
    <t>if it ain’t a 5 incher and a girl who was probably bullied in high school i DONT WANT IT</t>
  </si>
  <si>
    <t>si no es un niño de 5 pulgadas y una niña que probablemente fue acosada en la escuela secundaria, NO LO QUIERO</t>
  </si>
  <si>
    <t>How about this for simple, until you have a solution to teach school shooters to avoid negative interactions with their bullies, your clearly poorly-thought out opinion doesn’t hold much weight. Fix your own house before you make suggestion on someone else’s.</t>
  </si>
  <si>
    <t>¿Qué tal esto para simplificar? Hasta que tenga una solución para enseñar a los tiradores escolares a evitar interacciones negativas con sus acosadores, su opinión claramente mal pensada no tiene mucho peso. Arregla tu propia casa antes de hacer sugerencias sobre la de otra persona.</t>
  </si>
  <si>
    <t>I wish fat women had first dibs on Lizzo tickets tomorrow, not fair that I have to compete with skinny girls who bullied people for being fat in high school, to see my queen</t>
  </si>
  <si>
    <t>Ojalá las mujeres gordas fueran las primeras en comprar boletos para Lizzo mañana, no es justo que tenga que competir con chicas flacas que intimidaban a las personas por ser gordas en la escuela secundaria, para ver a mi reina</t>
  </si>
  <si>
    <t>i ain’t forget those guys in middle school who would hmu for nudes and tiddie pics but have the audacity to bully me when they was w their friends LOOOOOOLLL garbage</t>
  </si>
  <si>
    <t>No me olvido de esos muchachos en la escuela secundaria que hmu para desnudos y tiddie pics pero tienen la audacia de intimidarme cuando estaban con sus amigos LOOOOOOLLL basura</t>
  </si>
  <si>
    <t>Me sitting back watching all the girls that were bullies in school go into healthcare or working with children</t>
  </si>
  <si>
    <t>Yo sentado mirando a todas las niñas que eran acosadoras en la escuela entrar al cuidado de la salud o trabajar con niños</t>
  </si>
  <si>
    <t>yenno, years of being bullied in high school would do that to a girl</t>
  </si>
  <si>
    <t>yenno, años de ser intimidado en la escuela secundaria le harían eso a una chica</t>
  </si>
  <si>
    <t>It will Never be 100% safe not from coronavirus, not from the flu,not from school bullies .Nothing is 100% safe .Unfortunately Team Panic Porn makes up most people .in reading comments in Twitter and Facebook that's http://clear.it might be 80% or more of people.</t>
  </si>
  <si>
    <t>Nunca será 100% seguro, ni del coronavirus, ni de la gripe, ni de los matones escolares. Nada es 100% seguro. Desafortunadamente, Team Panic Porn constituye a la mayoría de las personas. podría ser el 80% o más de las personas.</t>
  </si>
  <si>
    <t>And a small number of us are bullied by our mothers due to THEIR discomfort into comphet. Same goes for all those girls in high school who were raised similarly, and who were rewarded for their natural femininity and heterocentrism. Comphet sucks. -_-</t>
  </si>
  <si>
    <t>Y un pequeño número de nosotros somos intimidados por nuestras madres debido a SU incomodidad en la competencia. Lo mismo ocurre con todas aquellas niñas en la escuela secundaria que fueron criadas de manera similar y que fueron recompensadas por su feminidad natural y heterocentrismo. Comphet apesta. -_-</t>
  </si>
  <si>
    <t>cliche high school nerd and bully au but after graduating both join a boyband and now they have to get used to seeing each other everyday, and jimin has to resist from beating the older up.</t>
  </si>
  <si>
    <t>cliché nerd de secundaria y bully au pero después de graduarse ambos se unen a una banda de chicos y ahora tienen que acostumbrarse a verse todos los días, y jimin tiene que resistirse a golpear al mayor.</t>
  </si>
  <si>
    <t>I wouldn't be the son that I am Without a father who showed me I can Face all the bullies at school You taught me how to keep my cool I wouldn't be who I am</t>
  </si>
  <si>
    <t>No sería el hijo que soy Sin un padre que me mostró que puedo Enfrentar a todos los matones en la escuela Me enseñaste a mantener la calma No sería quien soy</t>
  </si>
  <si>
    <t>u just seem so annoying i bet they bully u in school</t>
  </si>
  <si>
    <t>pareces tan molesto que apuesto a que te intimidan en la escuela</t>
  </si>
  <si>
    <t>as the girl who was one of the tallest people in my high school, this shit is so false!!! i never got bullied for my height, always for other things. there’s literally bigger things to make a netflix movie about than a tall girl getting picked on for her height</t>
  </si>
  <si>
    <t>como la chica que era una de las personas más altas de mi escuela secundaria, ¡esta mierda es tan falsa! Nunca me intimidaron por mi altura, siempre por otras cosas. Literalmente, hay cosas más importantes para hacer una película de Netflix que una chica alta a la que molestan por su altura.</t>
  </si>
  <si>
    <t>no one: girls who were bullied while somehow simultaneously peaking in high school:</t>
  </si>
  <si>
    <t>nadie: niñas que fueron acosadas mientras de alguna manera simultáneamente alcanzaban su punto máximo en la escuela secundaria:</t>
  </si>
  <si>
    <t>you look like someone who would bully me in middle school but still, i do like you lmao</t>
  </si>
  <si>
    <t>pareces alguien que me acosaría en la secundaria pero aun así, me gustas lmao</t>
  </si>
  <si>
    <t>Bullied for being skinny and for wearing weaves in middle school. Then in high school they was copying my shit. Today, them same girls who bullied me for being skinny always hitting me up about wanting to be my size. Those same guys also stay in my DM’s.</t>
  </si>
  <si>
    <t>Acosado por ser flaco y por usar tejidos en la escuela secundaria. Luego, en la escuela secundaria estaban copiando mi mierda. Hoy, las mismas chicas que me intimidaron por ser flaca siempre me criticaron por querer ser de mi tamaño. Esos mismos tipos también se quedan en mis DM.</t>
  </si>
  <si>
    <t>Baby Shower of the girl who bullied you in high school</t>
  </si>
  <si>
    <t>Baby Shower de la niña que te acosaba en el instituto</t>
  </si>
  <si>
    <t>The hot girl that bullied you in high school and took your lunch money. Now instead of lunch money, it’s your entire paycheck. finD findom brat finsub blondebrat collegebrat paypig cashslave worship kink fetish $end $erve $ubmit</t>
  </si>
  <si>
    <t>La chica sexy que te intimidaba en la escuela secundaria y te quitaba el dinero del almuerzo. Ahora, en lugar de dinero para el almuerzo, es todo su cheque de pago. find findom mocoso finsub blondbrat collegemocoso paypig cashslave adoración torcedura fetiche $fin $erve $submit</t>
  </si>
  <si>
    <t>You GO Girl, don't let them get you down!! Gutsy high-schooler harassed, bullied over Trump support</t>
  </si>
  <si>
    <t>¡VAS Chica, no dejes que te depriman! Estudiante de secundaria valiente acosada e intimidada por el apoyo de Trump</t>
  </si>
  <si>
    <t>What was the conversation was leading up to the name calling? What triggered Yoho to use such nasty language? In any case there's no excuse for Middle school/playground bully insults anywhere, but especially between public figures on the Hill.</t>
  </si>
  <si>
    <t>¿Cuál fue la conversación que condujo al insulto? ¿Qué provocó que Yoho usara un lenguaje tan desagradable? En cualquier caso, no hay excusa para los insultos de matones en la escuela secundaria o en el patio de recreo en ninguna parte, pero especialmente entre figuras públicas en el Capitolio.</t>
  </si>
  <si>
    <t>You keep forgetting or maybe you don't know that a lot of people become police officers because they were bullied and made fun of in high school,not very lucky with girls,a lot of serious psychological shit going on in there head's,then you give them a gun and a green light</t>
  </si>
  <si>
    <t>Sigues olvidando o tal vez no sabes que muchas personas se convierten en policías porque fueron intimidados y se burlaron de ellos en la escuela secundaria, no tuvieron mucha suerte con las chicas, mucha mierda psicológica grave está pasando por su cabeza, entonces tú darles un arma y una luz verde</t>
  </si>
  <si>
    <t>one of my foh managers has her done like girls that bullied me in high school that weird red and blonde dye job</t>
  </si>
  <si>
    <t>uno de mis gerentes de foh la hizo como las chicas que me intimidaron en la escuela secundaria, ese extraño trabajo de tinte rojo y rubio</t>
  </si>
  <si>
    <t>Me too. Bullied throughout High School. Grateful for it now. Taught me to be a good Mom to teach my girl's self love &amp;amp; love of others!</t>
  </si>
  <si>
    <t>Yo también. Acosado durante toda la escuela secundaria. Agradecido por ello ahora. Me enseñó a ser una buena mamá para enseñarle a mi niña el amor propio &amp;amp; amor de los demás!</t>
  </si>
  <si>
    <t>the only regret i have from high school is that i didn’t take the opportunity to bully these hateful ass mfs</t>
  </si>
  <si>
    <t>el único arrepentimiento que tengo de la escuela secundaria es que no aproveché la oportunidad para intimidar a estos odiosos mfs</t>
  </si>
  <si>
    <t>I'm sorta scared for Vinny in high school. He was bullied for wanting to dance, but most likely that's over.... http://t.co/sIinaWs</t>
  </si>
  <si>
    <t>Tengo un poco de miedo por Vinny en la escuela secundaria. Fue intimidado por querer bailar, pero lo más probable es que eso haya terminado.... http://t.co/sIinaWs</t>
  </si>
  <si>
    <t>“Baseball.” She said with a laugh, continuing to walk down the boardwalk. “I dabbled in high school. The only girl on the baseball team.” She chuckled. “And before you ask, yes, I was bullied for it. Hard. But I battled through it.” She sighed, gazing up at the Ferris wheel and—</t>
  </si>
  <si>
    <t>"Béisbol." Dijo con una risa, mientras continuaba caminando por el malecón. “Incursioné en la escuela secundaria. La única chica en el equipo de béisbol. Ella se rió. “Y antes de que preguntes, sí, me intimidaron por eso. Duro. Pero luché contra eso”. Ella suspiró, mirando hacia la rueda de la fortuna y…</t>
  </si>
  <si>
    <t>She looks like hot badass queen in school where everybody thinks she's bully but then she's a student council president and top student</t>
  </si>
  <si>
    <t>Se ve como la reina caliente y ruda en la escuela donde todos piensan que es una acosadora, pero luego es presidenta del consejo estudiantil y una de las mejores estudiantes.</t>
  </si>
  <si>
    <t>The girl who bullied you in high school calls herself an empath now.</t>
  </si>
  <si>
    <t>La chica que te intimidaba en la escuela secundaria ahora se llama a sí misma empática.</t>
  </si>
  <si>
    <t>This is a skill I have never had (or possibly it was drummed out of me in elementary school by bullies). My default reaction to someone coming at me angry is "what did I do wrong?"</t>
  </si>
  <si>
    <t>Esta es una habilidad que nunca he tenido (o posiblemente me la sacaron los matones en la escuela primaria). Mi reacción predeterminada cuando alguien viene enojado hacia mí es "¿qué hice mal?"</t>
  </si>
  <si>
    <t>he was relentlessly bullied and made misable by transphobic bullies at school and he targeted them in a an attack with his fellow queer classmate Devon Erickson.</t>
  </si>
  <si>
    <t>Fue acosado implacablemente por los matones transfóbicos en la escuela y los atacó en un ataque con su compañero de clase queer Devon Erickson.</t>
  </si>
  <si>
    <t>This girl who bullied me in Middle/High School and supported Autism Spe*ks is having a baby with her husband (also crap) and it really served as a reminder of how if you're not ready to have an autistic kid your not ready to have kids at all and tbh I'm so scared for their child</t>
  </si>
  <si>
    <t>Esta chica que me intimidó en la escuela secundaria y preparatoria y apoyó a Autism Spe*ks va a tener un bebé con su esposo (también basura) y realmente sirvió como un recordatorio de que si no estás lista para tener un niño autista, no estás lista tener hijos y tbh estoy tan asustado por su hijo</t>
  </si>
  <si>
    <t>girls who bullied me in high school n middle school for wearing docs n dressing ”weird” got bloody ankles now lol have fun breakin em in</t>
  </si>
  <si>
    <t>Las chicas que me intimidaron en la escuela secundaria y secundaria por usar documentos y vestirse "raro" ahora tienen los tobillos ensangrentados jajaja diviértanse dominándolos</t>
  </si>
  <si>
    <t>What where you bullied for in school?? Mines is cus my voice isn’t as high pitched like other girls &amp;amp; bc I was chubby??</t>
  </si>
  <si>
    <t>¿Por qué te intimidaron en la escuela? La mía es porque mi voz no es tan aguda como la de otras chicas &amp;amp; porque estaba gordita??</t>
  </si>
  <si>
    <t>girls who bullied me in high school be like “I love 13 reasons why”</t>
  </si>
  <si>
    <t>las chicas que me acosaron en la escuela secundaria son como "Me encantan las 13 razones por las que"</t>
  </si>
  <si>
    <t>lmao are you a girl from my rural alabama high school that tries to get me to be your bff and join a pyramid scheme even tho you bullied me throughout our school days</t>
  </si>
  <si>
    <t>Imao, ¿eres una chica de mi escuela secundaria rural de Alabama que intenta que sea tu mejor amiga y me una a un esquema piramidal a pesar de que me intimidaste durante nuestros días escolares?</t>
  </si>
  <si>
    <t>Anyone who doesn’t say Mean Girls was bullied in high school.</t>
  </si>
  <si>
    <t>Cualquiera que no diga que Mean Girls fue intimidado en la escuela secundaria.</t>
  </si>
  <si>
    <t>you know what’s annoying? ppl who judge others.. ur not a middle school bully. go read a book or smth</t>
  </si>
  <si>
    <t>¿sabes lo que es molesto? personas que juzgan a los demás... no eres un matón de secundaria. ve a leer un libro o algo</t>
  </si>
  <si>
    <t>ME: I wish I was cool GENIE: ok ME: And popular GENIE: ok ME: And girls like me GENIE: *takes off mask to reveal it's Greg who bullied me in high school* Hey everyone guess what the little fag said</t>
  </si>
  <si>
    <t>YO: Desearía ser genial GENIE: ok YO: Y popular GENIE: ok YO: Y chicas como yo GENIE: *se quita la máscara para revelar que es Greg quien me acosaba en la escuela secundaria* Oigan, todos adivinen lo que dijo el maricón</t>
  </si>
  <si>
    <t>Seabreeze High School: Justice for African American Special Needs Student - Bullied by Savannah and Chelsea - Sign the Petition! http://chng.it/XvbxyCpn via @Change i hope these girls get the karma they deserve. they truly are disgusting human beings</t>
  </si>
  <si>
    <t>Escuela Secundaria Seabreeze: Justicia para un estudiante afroamericano con necesidades especiales - Acosado por Savannah y Chelsea - ¡Firme la petición! http://chng.it/XvbxyCpn a través de @Change Espero que estas chicas obtengan el karma que se merecen. realmente son seres humanos repugnantes</t>
  </si>
  <si>
    <t>Brb erasing five years of hell at an all female high school after being outed as a bisexual because no bi girls don’t get bullied for being attracted to other girls apparently only lesbians do</t>
  </si>
  <si>
    <t>Brb borrando cinco años de infierno en una escuela secundaria solo para mujeres después de haber sido descubierta como bisexual porque ninguna chica bi es acosada por sentirse atraída por otras chicas, aparentemente solo las lesbianas lo hacen.</t>
  </si>
  <si>
    <t>yes. your high school bullies are alt now. Please seek employment</t>
  </si>
  <si>
    <t>si. tus matones de la escuela secundaria son alternativos ahora. Por favor busque empleo</t>
  </si>
  <si>
    <t>A magical journey and a bully turned hero!? This middle school teacher is sold! #SFFpit #MG</t>
  </si>
  <si>
    <t>¿¡Un viaje mágico y un matón convertido en héroe!? ¡Este maestro de secundaria está vendido! #SFFpit #MG</t>
  </si>
  <si>
    <t>Weird. I’m watching a Law &amp; Order about a high school girl getting bullied &amp;amp; harassed online. So fitting</t>
  </si>
  <si>
    <t>Extraño. Estoy viendo Law &amp; Order sobre una chica de secundaria que es acosada &amp;amp; acosado en línea. tan apropiado</t>
  </si>
  <si>
    <t>I was bullied pretty hard before high school. Girls bully by isolating you and crushing your self worth. When I started high school I had zero friends left.</t>
  </si>
  <si>
    <t>Me intimidaron bastante antes de la escuela secundaria. Las chicas acosan aislándote y aplastando tu autoestima. Cuando comencé la secundaria no me quedaban amigos.</t>
  </si>
  <si>
    <t>oh let’s add too that blaine DATES KURTS HIGH SCHOOL BULLY! how the FUCK do you like him more than kurt</t>
  </si>
  <si>
    <t>¡Oh, agreguemos también que Blaine FECHA CON EL ACOSADOR DE LA ESCUELA SECUNDARIA DE KURTS! ¿Cómo diablos te gusta más que Kurt?</t>
  </si>
  <si>
    <t>That's like me eating a bucket of fried chicken every day in front of my high school bully saying "SEE WHAT YOU'RE DOING TO ME" yeeeeeesh</t>
  </si>
  <si>
    <t>Eso es como si yo comiera un balde de pollo frito todos los días frente a mi matón de la escuela secundaria diciendo "MIRA LO QUE ME ESTÁS HACIENDO" yeeeeeesh</t>
  </si>
  <si>
    <t>Y'all are lucky. I hated that year because I wanted to drop out of high school because of my bullies and I erased that from my memory</t>
  </si>
  <si>
    <t>Todos tienen suerte. Odié ese año porque quería dejar la escuela secundaria por culpa de mis acosadores y lo borré de mi memoria.</t>
  </si>
  <si>
    <t>Yas is a university professor but she behaves like an immature high school bully by calling ppl who disagree with her "stupid".</t>
  </si>
  <si>
    <t>Yas es profesora universitaria, pero se comporta como una acosadora inmadura de la escuela secundaria al llamar "estúpidos" a las personas que no están de acuerdo con ella.</t>
  </si>
  <si>
    <t>fight fire with fire and fight your school bully by paying me to come to your school and fight your school bully my services are currently on sale</t>
  </si>
  <si>
    <t>combate fuego con fuego y lucha contra el acosador de tu escuela pagándome para ir a tu escuela y luchar contra tu acosador de la escuela mis servicios están actualmente a la venta</t>
  </si>
  <si>
    <t>My middle school bullies on Facebook: “I am passionate about mental health ” Bitch imma fuck you up</t>
  </si>
  <si>
    <t>Mis acosadores de secundaria en Facebook: "Me apasiona la salud mental" Perra, te voy a joder</t>
  </si>
  <si>
    <t>Luca - I know it may feel like a solution to change school but it usually isn’t. These horrible people are the ones with the problem and any school which says they don’t have bullying, is lying. I wish we had a magic wand to make these bullies into nice people but it takes time.</t>
  </si>
  <si>
    <t>Luca - Sé que puede parecer una solución cambiar de escuela, pero normalmente no lo es. Estas personas horribles son las que tienen el problema y cualquier escuela que diga que no tiene bullying, está mintiendo. Ojalá tuviéramos una varita mágica para convertir a estos matones en buenas personas, pero lleva tiempo.</t>
  </si>
  <si>
    <t>That certainly is the fix. It works both ways whatever marginal benefit there is for being light skinned you certain can be be bullied for it also. My sister was light skinned and pretty much almost dropped out of high school from being bullied by dark skinned girls. We got to...</t>
  </si>
  <si>
    <t>Eso sin duda es la solución. Funciona en ambos sentidos, cualquiera que sea el beneficio marginal que haya por ser de piel clara, seguro que también puede ser intimidado por ello. Mi hermana era de piel clara y prácticamente abandonó la escuela secundaria por ser acosada por chicas de piel oscura. Tenemos que...</t>
  </si>
  <si>
    <t>There's a special place in hell for teachers who bully their students (from elementary to high school to university) and women who try to keep other women down Good on you for reaching out to other faculty for support and review</t>
  </si>
  <si>
    <t>Hay un lugar especial en el infierno para los maestros que acosan a sus estudiantes (desde la escuela primaria hasta la secundaria y la universidad) y las mujeres que tratan de mantener a otras mujeres deprimidas.</t>
  </si>
  <si>
    <t>PERIODT! Having to find out that one of my sisters got bullied because the girls in her classroom don't like how she speaks English all the time. The audacity of some high schooler are just disgusting.</t>
  </si>
  <si>
    <t>¡PUNTO! Tener que enterarme de que una de mis hermanas fue acosada porque a las niñas de su salón de clases no les gusta cómo habla inglés todo el tiempo. La audacia de algunos estudiantes de secundaria es simplemente repugnante.</t>
  </si>
  <si>
    <t>i had a dream... that mRobin (of the nintendo DS game, fire emblem: awakening (2012)) walked into my high school party wearing THIS exact shirt, made out w chrom near the punch bowl, mean girl bullied me, and then left. and for that i say . thank u, sir</t>
  </si>
  <si>
    <t>Tuve un sueño... que mRobin (del juego de Nintendo DS, Fire Emblem: Awaking (2012)) entró en mi fiesta de la escuela secundaria con ESTA misma camiseta, se besó con Chrome cerca de la ponchera, la chica mala me acosó y luego a la izquierda. y por eso digo. gracias Señor</t>
  </si>
  <si>
    <t>Miyano is known to be the school bully. He’s also apart of the Yakuza. Which is a japanese gang known for their ruthlessness. He was mad and wanted revenge.</t>
  </si>
  <si>
    <t>Miyano es conocido por ser el matón de la escuela. También es parte de la Yakuza. Que es una pandilla japonesa conocida por su crueldad. Estaba enojado y quería venganza.</t>
  </si>
  <si>
    <t>i also do, in fact, remember high school, where i distanced myself from the popular theatre girls &amp;amp; they ended up writing in my yearbook at the end of the year that they all had girl crushes on me bc i was the “cool gamer girl.” i also remember being bullied. both can exist at -</t>
  </si>
  <si>
    <t>de hecho, también recuerdo la escuela secundaria, donde me distancié del popular teatro girls &amp;amp; terminaron escribiendo en mi anuario al final del año que todas estaban enamoradas de mí porque yo era la "chica genial de los jugadores". También recuerdo haber sido intimidado. ambos pueden existir en -</t>
  </si>
  <si>
    <t>Like I’m trans &amp; uncomfy with it NOW. In high school 9 years ago I was depressed, closeted, self hating, &amp;amp; overall annoying in my opinion. I’d hate me then . I used terms like “he-she” to my friends. I BULLIED a, now fellow T*Girl classmate, that hits on me on Grindr now.</t>
  </si>
  <si>
    <t>Como si fuera trans e incómoda con eso AHORA. En la escuela secundaria, hace 9 años, estaba deprimido, encerrado, odiándome a mí mismo, &amp;amp; en general molesto en mi opinión. Entonces me odiaría. Usé términos como "él-ella" con mis amigos. INTIMIDÉ a una, ahora compañera de clase de T*Girl, que me coquetea en Grindr ahora.</t>
  </si>
  <si>
    <t>best video game soundtrack of last year is from hypnospace outlaw, a game set in 1999 where you visit angelfire-like blogs, including one that riffs on ishkur’s guide. also notable is a high school bully’s page where you hear this linkin park-like song.</t>
  </si>
  <si>
    <t>La mejor banda sonora de videojuegos del año pasado es de hypnospace outlaw, un juego ambientado en 1999 en el que visitas blogs similares a Angelfire, incluido uno que habla de la guía de Ishkur. También es notable la página de un matón de la escuela secundaria donde escuchas esta canción similar a Linkin Park.</t>
  </si>
  <si>
    <t>girls who bullied me in high school are either a part of christian twitter and tweeting bibles verses or a part of cherry emoji twitter and tweeting pics of themselves licking knives there is no in between</t>
  </si>
  <si>
    <t>Las chicas que me intimidaron en la escuela secundaria son parte del twitter cristiano y tuitean versículos de la biblia o son parte del twitter emoji de cereza y tuitean fotos de ellas mismas lamiendo cuchillos, no hay término medio.</t>
  </si>
  <si>
    <t>if we're really on the "school shootings are ok if i'm an impotent little fag who wishes they did the same to my bullies" wave then aight i guess</t>
  </si>
  <si>
    <t>si realmente estamos en la ola de "los tiroteos en la escuela están bien si soy un pequeño marica impotente que desearía que le hicieran lo mismo a mis matones", entonces está bien, supongo</t>
  </si>
  <si>
    <t>she really looks like a high school bully im crying</t>
  </si>
  <si>
    <t>ella realmente se ve como un matón de la escuela secundaria estoy llorando</t>
  </si>
  <si>
    <t>Let me simplify it for the incompetent. Your kid goes to school and gets bullied and ends up getting punched by the bully. Your kid defends himself and beats the bully up. Your kid gets suspended and the bully gets written up, how would you feel?</t>
  </si>
  <si>
    <t>Permítanme simplificarlo para los incompetentes. Su hijo va a la escuela y es acosado y termina siendo golpeado por el acosador. Tu hijo se defiende y golpea al acosador. Suspenden a su hijo y denuncian al acosador, ¿cómo se sentiría?</t>
  </si>
  <si>
    <t>MY ART SUCKS AND YOURE ALL LIARS!!!!!!!!!!!!! HIGH SCHOOL BULLIES</t>
  </si>
  <si>
    <t>MI ARTE APESTA Y TODOS USTEDES SON MENTIROSOS!!!!!!!!!!!!! HOSTIGADORES DE ESCUELA SECUNDARIA</t>
  </si>
  <si>
    <t>I’m the hot girl who bullied little bitches like you in high school. I’m so good at putting men in their place, I don’t even have to say a single word to do it. You already feel my power. - findom femdom finsub cashslave -</t>
  </si>
  <si>
    <t>Soy la chica sexy que intimidaba a perras como tú en la escuela secundaria. Soy tan buena poniendo a los hombres en su lugar que ni siquiera tengo que decir una sola palabra para hacerlo. Ya sientes mi poder. - findom dominación femenina finsub cashslave -</t>
  </si>
  <si>
    <t>Mrs.Trump, I know how you feel abt your son, bc my 2 girls were bullied b4 &amp;amp; that individual who did it, is no longer on this planet..someone who sits high &amp;amp; looks low saw what was done..it will be Ok-believe me I’m a witness!</t>
  </si>
  <si>
    <t>Sra. Trump, sé cómo se siente acerca de su hijo, porque mis 2 hijas fueron acosadas b4 &amp;amp; ese individuo que lo hizo, ya no está en este planeta... alguien que se sienta en lo alto &amp; amp; mira hacia abajo vio lo que se hizo ... estará bien, créanme, ¡soy un testigo!</t>
  </si>
  <si>
    <t>Ok so I’m the 2nd grade I went to a very diverse school so the was a girl and I use to bully her to the point where she didn’t want to go to school no more my dad beat me so bad with a stick and recently I seen her and I felt so bad for doing that .</t>
  </si>
  <si>
    <t>Ok, soy el segundo grado. Fui a una escuela muy diversa, así que era una niña y solía intimidarla hasta el punto en que ya no quería ir a la escuela. Mi papá me pegaba tanto con un palo. y recientemente la vi y me sentí tan mal por hacer eso.</t>
  </si>
  <si>
    <t>Crazy how people that use to be bullied in school turned out to be full blown dumbass bullies themselves when they become adults</t>
  </si>
  <si>
    <t>Es una locura cómo las personas que solían ser acosadas en la escuela se convirtieron en acosadores tontos cuando se hicieron adultos.</t>
  </si>
  <si>
    <t>happy birthday to my middle school bully i still and will forever hate u</t>
  </si>
  <si>
    <t>feliz cumpleaños a mi matón de la escuela secundaria todavía y siempre te odiaré</t>
  </si>
  <si>
    <t>The e-boy /e-girl tic toks are admittedly cringey, yes.But if we’re being honest with ourselves they are no older than 18-19. Most of my Twitter mutuals are ADULTS. No one cares that you were bullied in high school for doing xyz, the e-boys/girls weren’t the ones bullying you??</t>
  </si>
  <si>
    <t>Los tic toks de e-boy/e-girl son verdaderamente vergonzosos, sí. Pero si somos honestos con nosotros mismos, no tienen más de 18 o 19 años. La mayoría de mis mutuales de Twitter son ADULTOS. A nadie le importa que fuiste acosado en la escuela secundaria por hacer xyz, ¿los e-boys/girls no fueron los que te acosaron?</t>
  </si>
  <si>
    <t>the girl that bullied you in high school now runs a twitter account where she posts completely unfounded inflammatory lies about internet content creators and her opinion is taken just as seriously by the masses as someone who actually did their fucking research. fuck that</t>
  </si>
  <si>
    <t>la chica que te intimidaba en la escuela secundaria ahora tiene una cuenta de Twitter donde publica mentiras incendiarias completamente infundadas sobre los creadores de contenido de Internet y su opinión es tomada tan en serio por las masas como alguien que realmente hizo su jodida investigación. joder eso</t>
  </si>
  <si>
    <t>I need to explain why I cut myself in that one photo. I was bullied in high school by some girl who hated me for being white and catholic. She’d push me, call me names and recently she prank called me saying The exact same stuff. (1/??)</t>
  </si>
  <si>
    <t>Necesito explicar por qué me corté en esa foto. Fui intimidado en la escuela secundaria por una chica que me odiaba por ser blanca y católica. Ella me empujaba, me insultaba y recientemente me llamó en broma diciendo exactamente lo mismo. (1/??)</t>
  </si>
  <si>
    <t>A silent voice. it’s about this guy who bullied this deaf girl in middle school and made fun of her for using sign language then later on in high school or college I can’t remember, he actually learned sign language and finds her and it’s so sad n cute</t>
  </si>
  <si>
    <t>Una voz silenciosa. se trata de un chico que acosó a esta chica sorda en la escuela secundaria y se burló de ella por usar el lenguaje de señas y luego en la escuela secundaria o la universidad, no recuerdo, en realidad aprendió el lenguaje de señas y la encuentra y es tan triste y lindo</t>
  </si>
  <si>
    <t>Series Re-Reveal ~ Arcadia High Anarchists Series by Author Max Henry, Genre: High School Bully Romance, Pre-Order for “Done Deal” is available, all other books in the series are Available Now! ~ @MaxHenryAuthor @GiveMeBooksPR</t>
  </si>
  <si>
    <t>Nueva revelación de la serie ~ Arcadia High Anarchists Series del autor Max Henry, género: High School Bully Romance, el pedido anticipado de "Done Deal" está disponible, ¡todos los demás libros de la serie están disponibles ahora! ~ @MaxHenryAuthor @GiveMeBooksPR</t>
  </si>
  <si>
    <t>why does mayonaise talk like the white girls who bullied me in high school and went into health care becasue they "care about people and want to help"</t>
  </si>
  <si>
    <t>¿Por qué la mayonesa habla como las chicas blancas que me intimidaron en la escuela secundaria y entraron a la atención médica porque "se preocupan por las personas y quieren ayudar"?</t>
  </si>
  <si>
    <t>My 8th grade English teacher told my mom I needed to be enrolled to an all girls high school because I was distracted in class because of boys. Sir, I was bullied everyday but ok</t>
  </si>
  <si>
    <t>Mi maestra de inglés de octavo grado le dijo a mi mamá que necesitaba inscribirme en una escuela secundaria solo para niñas porque estaba distraída en clase debido a los niños. Señor, me intimidaron todos los días, pero está bien.</t>
  </si>
  <si>
    <t>How does every day get worse? Remember the unchecked narcissistic sociopathic bullies from grade school? Well, they grew up, and their daddy’s put them in power. And now we get to live in a world led by unchecked narcissistic sociopathic bullies.</t>
  </si>
  <si>
    <t>¿Cómo empeora cada día? ¿Recuerdas a los matones sociópatas narcisistas sin control de la escuela primaria? Bueno, crecieron y su papá los puso en el poder. Y ahora podemos vivir en un mundo dirigido por matones sociópatas narcisistas sin control.</t>
  </si>
  <si>
    <t>at least art school gave me these sick graphic design skills so I can bully politicians online with gay edits</t>
  </si>
  <si>
    <t>al menos la escuela de arte me dio estas habilidades enfermizas de diseño gráfico para que pueda intimidar a los políticos en línea con ediciones gay</t>
  </si>
  <si>
    <t>Not to throw all bi people under the bus but there also seems to be a pretty strong connection between girls who identify as bi now and the girls that bullied me mercilessly in high school for ‘looking and acting like a lesbian’</t>
  </si>
  <si>
    <t>No quiero tirar a todas las personas bisexuales debajo del autobús, pero también parece haber una conexión bastante fuerte entre las chicas que ahora se identifican como bisexuales y las chicas que me intimidaron sin piedad en la escuela secundaria por 'verme y actuar como lesbiana'</t>
  </si>
  <si>
    <t>And then the things that keluaq from my mouth has some weights in it. That shouldn't be burdened a young child lah. And the things repeated again. The truth that i told has make other people in trouble, but especially to me, which led to all the bullies back in school.</t>
  </si>
  <si>
    <t>Y luego las cosas que keluaq de mi boca tienen algo de peso. Eso no debería ser una carga para un niño pequeño lah. Y las cosas se repitieron de nuevo. La verdad que dije ha metido en problemas a otras personas, pero especialmente a mí, lo que llevó a todos los acosadores en la escuela.</t>
  </si>
  <si>
    <t>but then Sunday night that stress hits like a school yard bully.</t>
  </si>
  <si>
    <t>pero luego, el domingo por la noche, ese estrés golpea como un matón en el patio de la escuela.</t>
  </si>
  <si>
    <t>My name was made by bullied, I couldn't afford clothes in high school and I was growing out of them and so a girl started calling me tightkidd and got the school to call me that, it went on for 3 years. Then I got myself an Xbox and I decided to use TightKidd as my gamertag</t>
  </si>
  <si>
    <t>Mi nombre se hizo por el bullying, no podía comprar ropa en la escuela secundaria y se me estaba quedando pequeña, por lo que una chica comenzó a llamarme niña pequeña y consiguió que la escuela me llamara así, continuó durante 3 años. Luego me compré una Xbox y decidí usar TightKidd como mi gamertag.</t>
  </si>
  <si>
    <t>I feel bad, I don't remember his name, but there was this retarded man in my school, and he didn't fuck with no one, but people fucked with him, and that's when I got my case of the ass. he did nothing wrong, and I defended him from bullies.</t>
  </si>
  <si>
    <t>Me siento mal, no recuerdo su nombre, pero había un retrasado en mi escuela, y no jodía con nadie, pero la gente jodía con él, y ahí fue cuando me dieron mi caso de culo. no hizo nada malo, y yo lo defendí de los matones.</t>
  </si>
  <si>
    <t>also i was such an outcast in high school - i never felt like i fit in with the other girls cause i wasn't at all interested in the same things they were (boys, traditional "girly" things), and i was bullied very badly in 9th grade bc i didn't fit in and was shy. this seems (6/7)</t>
  </si>
  <si>
    <t>También era una marginada en la escuela secundaria: nunca sentí que encajaba con las otras chicas porque no estaba interesada en absoluto en las mismas cosas que ellas (chicos, cosas "femeninas" tradicionales), y me intimidaban mucho. mal en noveno grado antes de Cristo no encajaba y era tímido. esto parece (6/7)</t>
  </si>
  <si>
    <t>Schools couldn’t give two fucks about bullying. They expect that the posters work and treat the bully victims like they did all the bullying then when a kid kills themselves because of it they say it’s either phones and such or they “really didn’t see the signs”</t>
  </si>
  <si>
    <t>A las escuelas les importa un carajo el acoso escolar. Esperan que los carteles funcionen y traten a las víctimas del acoso como si hubieran hecho todo el acoso y luego, cuando un niño se suicida por eso, dicen que son teléfonos y demás o que "realmente no vieron las señales".</t>
  </si>
  <si>
    <t>This is the kind of whore that definitely bullied girls for being emo in high school like hop off the face of the earth</t>
  </si>
  <si>
    <t>Este es el tipo de puta que definitivamente intimidaba a las chicas por ser emo en la escuela secundaria como saltar de la faz de la tierra.</t>
  </si>
  <si>
    <t>Unpopular Opinion Time: the ones saying that their kids will miss the best times of their lives by missing in-person school even though COVID were the bullies growing up. #YallKnowWhoYouAre</t>
  </si>
  <si>
    <t>Tiempo de opinión impopular: los que dicen que sus hijos se perderán los mejores momentos de sus vidas al faltar a la escuela en persona a pesar de que COVID fueron los acosadores mientras crecían. #YaSabesQuienEres</t>
  </si>
  <si>
    <t>On soul, just my size alone is what I always got bullied about. Even when I got in high school I felt discouraged and insecure on the way I looked, what didn’t make it better is hearing “you’re pretty for a big girl”. Til I got older and accepted the way I looked.</t>
  </si>
  <si>
    <t>En el alma, solo mi tamaño es por lo que siempre me intimidaron. Incluso cuando entré a la escuela secundaria me sentía desanimada e insegura por mi apariencia, lo que no mejoró fue escuchar "eres linda para ser una niña grande". Hasta que me hice mayor y acepté mi aspecto.</t>
  </si>
  <si>
    <t>It's still a family's name. My family name is Gay. When my kids were bullied and beaten up as a result of prejudice and ignorance, a school principal suggested than giving them my maiden name might stop the bullies. Leave names alone.</t>
  </si>
  <si>
    <t>Sigue siendo un nombre de familia. Mi apellido es Gay. Cuando mis hijos fueron acosados ​​y golpeados como resultado de los prejuicios y la ignorancia, el director de una escuela sugirió que darles mi apellido de soltera podría detener a los acosadores. Deja los nombres en paz.</t>
  </si>
  <si>
    <t>Omg so much. I don’t talk about how much I got bullied in school that often because I’m just not that girl no more but mannnn it’s so much that I felt like I had to fight the entire time I was in elementary/high school. I’m so grateful it’s over! And I don’t wish that on any kid</t>
  </si>
  <si>
    <t>Dios mío tanto. No hablo de cuánto me intimidaron en la escuela con tanta frecuencia porque ya no soy esa chica, pero mannnn es tanto que sentí que tenía que pelear todo el tiempo que estuve en la escuela primaria/secundaria. ¡Estoy tan agradecida de que haya terminado! Y no le deseo eso a ningún niño</t>
  </si>
  <si>
    <t>Shawty was bullied in high school and now she got 24k on IG. Same girl y’all called a man on this here app There’s no balance to life.</t>
  </si>
  <si>
    <t>Shawty fue intimidada en la escuela secundaria y ahora obtuvo 24k en IG. La misma chica que llamaron hombre en esta aplicación aquí No hay equilibrio en la vida.</t>
  </si>
  <si>
    <t>I was being bullied in class and asked my teacher if I could call my mom for emotional support. She instead made a joke about me because some reason at Black schools teachers love to bully students. So I wrote her a hate letter</t>
  </si>
  <si>
    <t>Me estaban acosando en clase y le pedí a mi maestra si podía llamar a mi mamá para recibir apoyo emocional. En cambio, hizo una broma sobre mí porque, por alguna razón, en las escuelas negras, a los maestros les encanta intimidar a los estudiantes. Así que le escribí una carta de odio</t>
  </si>
  <si>
    <t>That may pass if you're still in high school as a bully, but this is coming from an elected US Congressman that should be way past that type of loutish behaviour. Ignoring it by just brushing it off as harmless banter is probably why it still exists.</t>
  </si>
  <si>
    <t>Eso puede pasar si todavía estás en la escuela secundaria como un matón, pero esto viene de un congresista electo de EE. UU. que debería haber superado ese tipo de comportamiento grosero. Ignorarlo simplemente descartándolo como una broma inofensiva es probablemente la razón por la que todavía existe.</t>
  </si>
  <si>
    <t>I PROMISE WE’RE NOT ALL LIKE THAT most girls who are like that are white, preppy, bullied ppl in high school and only do it for the money</t>
  </si>
  <si>
    <t>PROMETO QUE NO TODAS SOMOS ASÍ la mayoría de las chicas que son así son blancas, preppy, acosadas en la escuela secundaria y solo lo hacen por dinero.</t>
  </si>
  <si>
    <t>VBJHDNKDSHBJNK WHY DID I LET MYSELF GET BULLIED BY THIS GIRL IN HIGH SCHOOL SHE'S SO UGLY LMAO</t>
  </si>
  <si>
    <t>VBJHDNKDSHBJNK POR QUÉ ME DEJÉ SER INTIMIDADO POR ESTA CHICA EN LA ESCUELA SECUNDARIA ES TAN FEA LMAO</t>
  </si>
  <si>
    <t>And Peter was more of a bully than the bullies in his school</t>
  </si>
  <si>
    <t>Y Peter era más bravucón que los bravucones de su escuela.</t>
  </si>
  <si>
    <t>//It's getting late here. My writing pace is slowly getting better and better. Soon, i should be able to be back at my peak and prime. Goodnight, my dear slut. I shall be back tomorrow(or in 7-8 hours, depending on your timezone.) It makes me so happy to rp again with you all.</t>
  </si>
  <si>
    <t>//Se está haciendo tarde aquí. Mi ritmo de escritura es cada vez mejor y mejor. Pronto, debería poder estar de vuelta en mi mejor momento. Buenas noches, mi querida zorra. Volveré mañana (o en 7 u 8 horas, dependiendo de su zona horaria). Me hace muy feliz volver a jugar con todos ustedes.</t>
  </si>
  <si>
    <t>they would bully me in high school</t>
  </si>
  <si>
    <t>me acosaban en la secundaria</t>
  </si>
  <si>
    <t>They are like overgrown school bullies swaggering around in their gang. They think like johnson they're untouchable, above the law, and fantasists gaslighting everyone. Ive never known such viciousness and im in my 50s! Its terrifying knowing people fall for the lies!</t>
  </si>
  <si>
    <t>Son como matones escolares demasiado grandes que se pavonean en su pandilla. Piensan como Johnson que son intocables, están por encima de la ley y fantasean engañando a todo el mundo. ¡Nunca había conocido tanta crueldad y tengo 50 años! ¡Es aterrador saber que la gente cae en las mentiras!</t>
  </si>
  <si>
    <t>Girl in the braids looks like she's made of pure evil wtf she literally has the face of a typical secondary school bully who manipulates the whole school into emotionally torturing that 1 poor kid who's never done anything to hurt her. R/oddlyspecific</t>
  </si>
  <si>
    <t>La chica de las trenzas parece hecha de pura maldad, literalmente tiene la cara de un típico matón de secundaria que manipula a toda la escuela para torturar emocionalmente a ese pobre niño que nunca ha hecho nada para lastimarla. R/extrañamente específico</t>
  </si>
  <si>
    <t>my mom was bullied by this girl in high school and as revenge she decided to take her brother to prom</t>
  </si>
  <si>
    <t>mi mamá fue intimidada por esta chica en la escuela secundaria y como venganza decidió llevar a su hermano al baile de graduación</t>
  </si>
  <si>
    <t>I'm sure the school bullies from the year above beating the shit out of little Orchid Snapdragon will also think the name is "whimsical".</t>
  </si>
  <si>
    <t>Estoy seguro de que los matones de la escuela del año anterior golpeando a la pequeña Orchid Snapdragon también pensarán que el nombre es "caprichoso".</t>
  </si>
  <si>
    <t>100% reaks of a guy who got picked on in high school to no end, now wants to go bully high schoolers and try to look like a badass. The irony is, he'll probably just get more shit than ever.</t>
  </si>
  <si>
    <t>Reaks al 100% de un chico que fue molestado en la escuela secundaria sin fin, ahora quiere ir a intimidar a los estudiantes de secundaria y tratar de parecer un rudo. La ironía es que probablemente obtendrá más mierda que nunca.</t>
  </si>
  <si>
    <t>girls who bullied me in high school are imaginations now and im childhood</t>
  </si>
  <si>
    <t>las chicas que me intimidaron en la escuela secundaria son imaginaciones ahora y soy de la infancia</t>
  </si>
  <si>
    <t>@CHlLDHOODRUINER: when ur teacher tells u that u have homework https://t.co/RKk5vawIj1 this bitch need to go!!!</t>
  </si>
  <si>
    <t>@CHlLDHOODRUINER: cuando tu maestra te dice que tienes tarea https://t.co/RKk5vawIj1 esta perra tiene que irse!!!</t>
  </si>
  <si>
    <t>True story happened in school too AQ witnessed it and to this day bullies me abt it</t>
  </si>
  <si>
    <t>La historia real también sucedió en la escuela. AQ fue testigo y hasta el día de hoy me intimida.</t>
  </si>
  <si>
    <t>sometimes it really be dont because i recall high school was not a fun time especially with social media you tell the wrong girl you like her you end up bullied or pressed by an abusive ex or some shit some of that don’t be cap niggas just don’t be beat for the drama</t>
  </si>
  <si>
    <t>a veces realmente no porque recuerdo que la escuela secundaria no fue un momento divertido, especialmente con las redes sociales le dices a la chica equivocada que te gusta terminas intimidado o presionado por un ex abusivo o alguna mierda algo de eso no seas cap niggas solo no te dejes vencer por el drama</t>
  </si>
  <si>
    <t>THESE ARE HIGH SCHOOL BULLIES</t>
  </si>
  <si>
    <t>ESTOS SON HOSTIGADORES DE LA ESCUELA SECUNDARIA</t>
  </si>
  <si>
    <t>Calling yourself “outspoken” is just another way to say “yeah I was a bully in high school and I have no other personality traits to excuse that so I’m just going to continue to be a grown ass adult bully” #BachelorinParadiseAU</t>
  </si>
  <si>
    <t>Llamarse a sí mismo "franco" es solo otra forma de decir "sí, fui un matón en la escuela secundaria y no tengo otros rasgos de personalidad que lo justifiquen, así que seguiré siendo un adulto matón". #BachelorinParadiseAU</t>
  </si>
  <si>
    <t>Then as I went through high school I got bullied for being pretty . I was NOT popular because I was so very shy. I'd have the football players or older guys hit on me. Popular girls HATED that because I was a nerd and never talked. I hated it too. Leave. Me. Alone. Everybody.</t>
  </si>
  <si>
    <t>Luego, cuando estaba en la escuela secundaria, me intimidaron por ser bonita. NO era popular porque era muy tímido. Haría que los jugadores de fútbol o los tipos mayores me coquetearan. Las chicas populares ODIARON eso porque yo era un nerd y nunca hablaba. Yo también lo odié. Vete. A mí. Solo. Todos.</t>
  </si>
  <si>
    <t>When I was a high school freshman this boy used to leave closed mousetraps on my desk and I think about that a lot because it seems like open mousetraps that could snap on me would be more effective as a bullying tool? Anyway at our reunion I’m gonna give him bully advice.</t>
  </si>
  <si>
    <t>Cuando era estudiante de primer año de secundaria, este chico solía dejar trampas para ratones cerradas en mi escritorio y pienso mucho en eso porque parece que las trampas para ratones abiertas que podrían romperse sobre mí serían más efectivas como una herramienta de intimidación. De todos modos, en nuestra reunión, le daré consejos sobre intimidación.</t>
  </si>
  <si>
    <t>At this point beyond a handful of exceptions, Republicans are just the little kid at school, getting bullied and giving away his lunch money. It only ever stops when you snap and punch the bully in the mouth and go full ralphie on them.</t>
  </si>
  <si>
    <t>En este punto, más allá de un puñado de excepciones, los republicanos son solo el niño pequeño en la escuela, siendo intimidado y regalando su dinero para el almuerzo. Solo se detiene cuando golpeas y golpeas al acosador en la boca y lo atacas por completo.</t>
  </si>
  <si>
    <t>Why do you care about followers, do people at school bully you that much?</t>
  </si>
  <si>
    <t>¿Por qué te preocupas por los seguidores? ¿La gente en la escuela te intimida tanto?</t>
  </si>
  <si>
    <t>School is full of bullies and over worked and under paid teachers, and now we’ll force them to risk their lives and be responsible for the proper hygiene of all the kids!</t>
  </si>
  <si>
    <t>La escuela está llena de matones y maestros con exceso de trabajo y mal pagados, ¡y ahora los obligaremos a arriesgar sus vidas y ser responsables de la higiene adecuada de todos los niños!</t>
  </si>
  <si>
    <t>Just admit you want to live out you high school bully fantasy and leave me the hell alone.</t>
  </si>
  <si>
    <t>Solo admite que quieres vivir tu fantasía de matón del instituto y déjame en paz.</t>
  </si>
  <si>
    <t>remember when girls in high school bullied me over tweeter for trolling and calling myself a queen over and over yoooooo why were they s’ mad</t>
  </si>
  <si>
    <t>recuerdo cuando las chicas en la escuela secundaria me intimidaron por tuitear por trolearme y llamarme reina una y otra vez yoooooo ¿por qué estaban enojados?</t>
  </si>
  <si>
    <t>i'm like 2 mins into tall girl and i've never seen anyone get made fun of this much for being tall lmao i was def bullied more for being short but once you get into high school i feel like no one gives a fuck about ur height unless you're like excessively short</t>
  </si>
  <si>
    <t>Llevo como 2 minutos en chica alta y nunca he visto a nadie burlarse tanto de él por ser alto, lmao, definitivamente me intimidaron más por ser bajo, pero una vez que ingresas a la escuela secundaria, siento que a nadie le importa un carajo. tu altura a menos que seas excesivamente bajo</t>
  </si>
  <si>
    <t>They went to my school. Y’all are bullies fr</t>
  </si>
  <si>
    <t>Fueron a mi escuela. Todos ustedes son matones fr</t>
  </si>
  <si>
    <t>Mind blown: Today I found out that the girl who bullied me throughout high school is hella gay now. And I haven’t stopped laughing about it. Well, hello little stereotype.</t>
  </si>
  <si>
    <t>Alucinante: hoy descubrí que la chica que me acosaba durante la secundaria ahora es muy gay. Y no he dejado de reírme de ello. Bueno, hola pequeño estereotipo.</t>
  </si>
  <si>
    <t>there are the two girls jessica jones would’ve bullied in high school</t>
  </si>
  <si>
    <t>hay dos chicas a las que jessica jones hubiera acosado en la escuela secundaria</t>
  </si>
  <si>
    <t>Hi cuz Tracey me ur cuz Yvonne just be careful on Twitter who u really talk to just be safe got bullied in Marsden state high school in Brisbane got bullied by mainboys and maingirls since my high school in Brisbane nobody even like me including got bullied this girl</t>
  </si>
  <si>
    <t>Hola porque Tracey me ur porque Yvonne solo ten cuidado en Twitter con quién hablas realmente solo mantente a salvo fue acosado en la escuela secundaria estatal de Marsden en Brisbane fue acosado por mainboys y maingirls desde mi escuela secundaria en Brisbane, nadie como yo, incluida esta chica, fue acosada</t>
  </si>
  <si>
    <t>Oh goodness. Being a whore, being a bitch, being friends with the guys. I slept with 3 people in high school. All boyfriends at the time; 2 were long term. I was a bitch because I was bullied by some very sad girls. Lastly, I was friends with the guys because girls were cunts.</t>
  </si>
  <si>
    <t>Oh Dios. Ser puta, ser perra, ser amiga de los chicos. Me acosté con 3 personas en la escuela secundaria. Todos novios en ese momento; 2 fueron a largo plazo. Fui una perra porque fui acosada por unas chicas muy tristes. Por último, era amigo de los chicos porque las chicas eran idiotas.</t>
  </si>
  <si>
    <t>I was bullied through middle school and half way into high school. You know what stops bullies? A couple good bloody noses.</t>
  </si>
  <si>
    <t>Fui intimidado durante la escuela secundaria y la mitad de la escuela secundaria. ¿Sabes qué detiene a los matones? Un par de buenas malditas narices.</t>
  </si>
  <si>
    <t>I know for a fact Doja got bullied in high school or was the black girl who just wasn’t black enough. I love her though. She got a different music vibe</t>
  </si>
  <si>
    <t>Sé con certeza que Doja fue acosada en la escuela secundaria o que era la chica negra que simplemente no era lo suficientemente negra. Aunque la amo. Ella tiene un ambiente musical diferente</t>
  </si>
  <si>
    <t>I left them but they always be coming at me. It's like a situation where u have been ashamed in the whole school and everyone knows about it.Everyone are just bullies, fakes, and they hate you. Sometimes I don't care, but sometimes it comes to me that I have been alone forever.</t>
  </si>
  <si>
    <t>Los dejé, pero siempre vienen a mí. Es como una situación en la que has estado avergonzado en toda la escuela y todo el mundo lo sabe. Todos son simplemente acosadores, falsos, y te odian. A veces no me importa, pero a veces se me ocurre que he estado solo desde siempre.</t>
  </si>
  <si>
    <t>My big sibling was terrified to exist within the locker room at our high school because the other girls bullied them for the way they looked when they were naked. If their parents properly and accurately educated folks about gender identity and bodies of all types...</t>
  </si>
  <si>
    <t>Mi hermana mayor estaba aterrorizada de existir en el vestuario de nuestra escuela secundaria porque las otras chicas las intimidaban por la forma en que se veían cuando estaban desnudas. Si sus padres educaran de manera adecuada y precisa a las personas sobre la identidad de género y los cuerpos de todo tipo...</t>
  </si>
  <si>
    <t>When my friend was teasing me about being weak, I grabbed him by the collar of his shirt and pinned him against the lockers like some 80's TV high school bully.</t>
  </si>
  <si>
    <t>Cuando mi amigo me estaba molestando por ser débil, lo agarré por el cuello de su camisa y lo inmovilicé contra los casilleros como un matón de la escuela secundaria de la televisión de los 80.</t>
  </si>
  <si>
    <t>my elementary school bully just sent me a friend request on facebook</t>
  </si>
  <si>
    <t>mi matón de la escuela primaria acaba de enviarme una solicitud de amistad en facebook</t>
  </si>
  <si>
    <t>i was thinking about how i bullied a girl in jr high or high school and i think it really was just an excuse to talk to her or initiate physical contact, like one time i was sitting behind her and got a rubber band tangled up in her hair yet i insisted that she let me remove it</t>
  </si>
  <si>
    <t>Estaba pensando en cómo acosé a una chica en la escuela secundaria o preparatoria y creo que realmente fue solo una excusa para hablar con ella o iniciar contacto físico, como una vez que estaba sentado detrás de ella y se le enredó una banda elástica. cabello pero insistí en que me dejara quitarlo</t>
  </si>
  <si>
    <t>name calling = one of the worst forms of bullying i was bullied a lot in elementary &amp;amp; high school by 1 group of girls. they mocked my nicknames. i was "tissue" &amp;amp; "tooshie" as sounded so close to tashie &amp;amp; tasha. it may sounds funny to you, but shit like this you never forget.</t>
  </si>
  <si>
    <t>insultos = una de las peores formas de intimidación me intimidaron mucho en primaria &amp; amp; secundaria por 1 grupo de chicas. se burlaron de mis apodos. yo era "tejido" &amp;amp; "tooshie" como sonaba tan cerca de tashie &amp;amp; tasha. Puede que te suene gracioso, pero mierdas como estas nunca se olvidan.</t>
  </si>
  <si>
    <t>as the 26 year old woman who's been under 5 ft her whole life, who has known girls 6+ ft who got bullied in middle/early high school.....they dont need to be a "discriminated group" in like all of America personally I wouldve loved a movie like this when I was 12/13</t>
  </si>
  <si>
    <t>como la mujer de 26 años que ha estado por debajo de los 5 pies toda su vida, que ha conocido a niñas de más de 6 pies que sufrieron acoso escolar en la escuela media o en los primeros años de la escuela secundaria... no necesitan ser un "grupo discriminado" como todos Estados Unidos personalmente me hubiera encantado una película como esta cuando tenía 12/13</t>
  </si>
  <si>
    <t>You've described the Bully Vaccum. Parents who eschew discipline and conflict have had an "instructional safety net" in schools and playgrounds with The Bully; a figure that teaches consequences and the general rule that life isn't fair. Anti-bullying campaigns are destructive.</t>
  </si>
  <si>
    <t>Has descrito el Bully Vaccum. Los padres que evitan la disciplina y el conflicto han tenido una "red de seguridad educativa" en las escuelas y los patios de recreo con The Bully; una figura que enseña las consecuencias y la regla general de que la vida no es justa. Las campañas contra el acoso son destructivas.</t>
  </si>
  <si>
    <t>People used to think I was a quiet, standoffish child because I was 'bitchy'. No. I wanted to be introverted and talk to everyone, but I was horribly abused if I made the slightest peep at home, and every time I started having fun in school, the bullies reminded me how ugly I was</t>
  </si>
  <si>
    <t>La gente solía pensar que era una niña callada y distante porque era 'perra'. No. Quería ser introvertida y hablar con todos, pero me maltrataban terriblemente si hacía el más mínimo pío en casa, y cada vez que comenzaba a divertirme en la escuela, los acosadores me recordaban lo fea que era.</t>
  </si>
  <si>
    <t>And recreate it and not get the same hate that black girls got in elementary, middle and high school. Don’t be blind to that fact that a lot of black girls were bullied bc of their “big lips”, skin color, fashion, hair etc.</t>
  </si>
  <si>
    <t>Y recrearlo y no tener el mismo odio que tenían las niñas negras en la escuela primaria, secundaria y preparatoria. No seas ciego ante el hecho de que muchas chicas negras fueron acosadas por sus "grandes labios", color de piel, moda, cabello, etc.</t>
  </si>
  <si>
    <t>Morgan gave me girl who used to bully you in high school then hits you up with a “hey girly ” and then tries to get you to join her pyramid scheme for flat tummy teas</t>
  </si>
  <si>
    <t>Morgan me dio una chica que solía intimidarte en la escuela secundaria y luego te dice "hola, chica" y luego trata de que te unas a su plan piramidal para obtener tés de barriga plana.</t>
  </si>
  <si>
    <t>Well that’s school for ya. A real crappy experience. It’s a gamble if you’re gonna meet good people or just meet a bunch of bullies who disguise themselves as your friend.</t>
  </si>
  <si>
    <t>Bueno, esa es la escuela para ti. Una verdadera experiencia de mierda. Es una apuesta si vas a conocer a buenas personas o simplemente conocer a un grupo de matones que se disfrazan de tus amigos.</t>
  </si>
  <si>
    <t>Cant believe they bullied rebecca black out of school!! she is only human she doesn't deserve hate!! :| leave the poor girl alone!</t>
  </si>
  <si>
    <t>¡¡No puedo creer que acosaron a Rebecca Black para sacarla de la escuela!! ella es solo humana ella no merece odio!! :| deja en paz a la pobre!</t>
  </si>
  <si>
    <t>every girl that bullied me in middle and high school wore viva la juicy perfume and thats a fact</t>
  </si>
  <si>
    <t>todas las chicas que me intimidaron en la secundaria y preparatoria usaban el perfume viva la juicy y eso es un hecho</t>
  </si>
  <si>
    <t>https://nypost.com/2020/07/28/people-over-6-feet-tall-are-more-likely-to-contract-coronavirus/ Ok now I'm starting to think the virus is bully from high school</t>
  </si>
  <si>
    <t>https://nypost.com/2020/07/28/people-over-6-feet-tall-are-more-likely-to-contract-coronavirus/ Ok, ahora estoy empezando a pensar que el virus es un matón desde lo alto escuela</t>
  </si>
  <si>
    <t>seeing the same girls that relentlessly bullied me and isolated me in high school tweeting about positive mental health on mental health day , aye alright hen xox</t>
  </si>
  <si>
    <t>ver a las mismas chicas que me acosaban y me aislaban implacablemente en la escuela secundaria tuiteando sobre salud mental positiva en el día de la salud mental, sí, está bien, xox</t>
  </si>
  <si>
    <t>I went to an all girl's school and was bullied every day. In high school it stopped because they realised I had talents and the school was a better place with me in it.</t>
  </si>
  <si>
    <t>Fui a una escuela para niñas y me intimidaban todos los días. En la escuela secundaria se detuvo porque se dieron cuenta de que tenía talentos y la escuela era un lugar mejor conmigo en ella.</t>
  </si>
  <si>
    <t>CNN’s Acosta demands to know why Trump is forcing schools to open if it’s not safe for his convention</t>
  </si>
  <si>
    <t>Acosta de CNN exige saber por qué Trump está obligando a las escuelas a abrir si no es seguro para su convención</t>
  </si>
  <si>
    <t>High School girl refuses to be bullied #antibullying #stopbullying #blm #BlackLivesMatter #blacklivesmattermovement #selfdefenseforkids #highschool #teenagers</t>
  </si>
  <si>
    <t>Niña de secundaria se niega a ser intimidada #antibullying #stopbullying #blm #BlackLivesMatter #blacklivesmattermovement #selfdefenseforkids #highschool #teenagers</t>
  </si>
  <si>
    <t>so i found out im going to school with a bunch of people who hate me &amp;amp; bully me for being a kpop stan</t>
  </si>
  <si>
    <t>así que descubrí que voy a la escuela con un montón de gente que me odia &amp;amp; acosame por ser un kpop stan</t>
  </si>
  <si>
    <t>He also caused a kid to drop out of high school and made another girl a scapegoat for all of his problems. I feel for the kid that was bullied and tormented...but that ends the day he brings a gun to school.</t>
  </si>
  <si>
    <t>También hizo que un niño abandonara la escuela secundaria y convirtió a otra niña en el chivo expiatorio de todos sus problemas. Lo siento por el niño que fue intimidado y atormentado... pero eso termina el día que trae un arma a la escuela.</t>
  </si>
  <si>
    <t>@LBC My daughter was bullied by a black girl in high school last year. The black girl was expelled. Her parents then went to our local mp accusing the school of racism. She is now back at my daughter's school. Nothing to do with racism, the bully just happened to be black.</t>
  </si>
  <si>
    <t>@LBC Mi hija fue acosada por una chica negra en la escuela secundaria el año pasado. La negra fue expulsada. Luego, sus padres acudieron a nuestro diputado local acusando a la escuela de racismo. Ahora está de regreso en la escuela de mi hija. Nada que ver con el racismo, el matón resultó ser negro.</t>
  </si>
  <si>
    <t>Be like high school student wey dem de bully</t>
  </si>
  <si>
    <t>Sé como un estudiante de secundaria wey dem de bully</t>
  </si>
  <si>
    <t>We all knew the type as kids. Utterly cowardly and insecure, but when teamed up with the school bully, instantly becomes “tough” and cruel.</t>
  </si>
  <si>
    <t>Todos conocíamos el tipo cuando éramos niños. Completamente cobarde e inseguro, pero cuando se une al matón de la escuela, instantáneamente se vuelve "duro" y cruel.</t>
  </si>
  <si>
    <t>i posted a tiktok that included a pic of my elementary school bully, and someone who goes to his highschool (aka the one i would've gone to) liked it, but i didn't even know her. i stg if more people from that school find my tiktok-</t>
  </si>
  <si>
    <t>Publiqué un tiktok que incluía una foto de mi matón de la escuela primaria, y a alguien que va a su escuela secundaria (también conocida como la que yo habría ido) le gustó, pero ni siquiera la conocía. espero si más gente de esa escuela encuentra mi tiktok-</t>
  </si>
  <si>
    <t>a few months ago i was pinkertoning with the windows down in my car and i made eye contact with a girl who bullied me in high school</t>
  </si>
  <si>
    <t>Hace unos meses estaba haciendo pinkertoning con las ventanillas bajadas en mi coche e hice contacto visual con una chica que me acosaba en el instituto.</t>
  </si>
  <si>
    <t>I find it mildly hilarious that the same girls who bullied me when I was a freshman in high school while they were juniors and seniors are always the first to like my pictures. Fans</t>
  </si>
  <si>
    <t>Me parece un poco gracioso que las mismas chicas que me acosaron cuando yo era estudiante de primer año en la escuela secundaria mientras que ellas estaban en el tercer y cuarto año son siempre las primeras en dar me gusta a mis fotos. Aficionados</t>
  </si>
  <si>
    <t>My high school head teacher belittled one of my friends and dragged her in the girls toilets and scrubbed her makeup off because it was different. She was bullied all through school and the head teacher done nothing. My friend killed herself later on down the line...</t>
  </si>
  <si>
    <t>El director de mi escuela secundaria menospreció a una de mis amigas y la arrastró al baño de niñas y le quitó el maquillaje porque era diferente. Fue intimidada durante toda la escuela y el director no hizo nada. Mi amiga se suicidó más tarde...</t>
  </si>
  <si>
    <t>Just curious, if your kids want to bully other kids at school, how much would you support their freedom?</t>
  </si>
  <si>
    <t>Solo por curiosidad, si sus hijos quieren intimidar a otros niños en la escuela, ¿cuánto apoyaría su libertad?</t>
  </si>
  <si>
    <t>No, I hated it. LOL! I was bullied throughout high school, by other black girls.</t>
  </si>
  <si>
    <t>No, lo odié. ¡JAJAJA! Fui intimidada durante la escuela secundaria por otras chicas negras.</t>
  </si>
  <si>
    <t>in middle school i was the only black girl so people would pick on me until i dragged a girl down the stairs and they stopped. in high school i wasn’t bullied but one bitch called me fat on askfm lmfao</t>
  </si>
  <si>
    <t>En la secundaria yo era la única chica negra, así que la gente me molestaba hasta que arrastré a una chica por las escaleras y se detuvieron. en la escuela secundaria no me intimidaron, pero una perra me llamó gorda en askfm lmfao</t>
  </si>
  <si>
    <t>the girls that bullied me in middle/high school all wore variations of this dress</t>
  </si>
  <si>
    <t>todas las chicas que me acosaban en la secundaria/preparatoria usaban variaciones de este vestido</t>
  </si>
  <si>
    <t>@Bronx_Bittch take that pic down fuck you thought lol and yes so u got school tmrw</t>
  </si>
  <si>
    <t>@Bronx_Bittch quita esa foto, joder, pensaste jajaja y sí, así que tienes escuela tmrw</t>
  </si>
  <si>
    <t>Reducing and preventing bullying requires a direct focus on social emotional skills as well as the culture and climate of your school. Contact our Bully Prevention Coordinator @TLashone for ways we can help!</t>
  </si>
  <si>
    <t>Reducir y prevenir el acoso requiere un enfoque directo en las habilidades sociales y emocionales, así como en la cultura y el clima de su escuela. ¡Comuníquese con nuestro coordinador de prevención del acoso @TLashone para conocer las formas en que podemos ayudarlo!</t>
  </si>
  <si>
    <t>ARE YOU TELLING ME ALL THOSE CALLOUT POSTS ARE CAUSE HES A HIGH SCHOOL BULLY AND NOT BECAUSE HE KILLED SOMEONE WITH A VOLLEYBALL</t>
  </si>
  <si>
    <t>¿ME ESTÁS DICIENDO QUE TODOS ESOS PUESTOS DE LLAMADAS SON PORQUE ES UN ACOSADOR DE LA ESCUELA SECUNDARIA Y NO PORQUE MATÓ A ALGUIEN CON UNA PELOTA DE VOLEIBOL?</t>
  </si>
  <si>
    <t>More than once in middle school, I saw a kid getting bullied in the bus and inserted myself to tell the bullies to leave them alone.</t>
  </si>
  <si>
    <t>Más de una vez en la escuela secundaria, vi a un niño siendo acosado en el autobús y me inserté para decirles a los acosadores que los dejaran en paz.</t>
  </si>
  <si>
    <t>We had a student teacher PE coach our senior year of HS who worked at the middle school (where the teachers are known the bully unathletic kids) and he told us how one gym teacher told him that they purposely single out unathletic kids and get kids riled up at them</t>
  </si>
  <si>
    <t>Tuvimos un estudiante de maestro entrenador de educación física en nuestro último año de secundaria que trabajaba en la escuela intermedia (donde se sabe que los maestros acosan a los niños poco atléticos) y nos contó cómo un maestro de gimnasia le dijo que deliberadamente seleccionan a los niños no atléticos y los irrita. arriba en ellos</t>
  </si>
  <si>
    <t>True. I miss the days when all I ever have to worry about is passing my tests &amp; quizzes. Adulting is a whole new level of school, with harder tasks to perform without fail, and with occational meaner bullies along the way @BTS_twt</t>
  </si>
  <si>
    <t>Verdadero. Extraño los días en que todo lo que tenía que preocuparme era aprobar mis exámenes y pruebas. La adultez es un nivel completamente nuevo en la escuela, con tareas más difíciles de realizar sin falta, y con acosadores ocasionales más malos en el camino @BTS_twt</t>
  </si>
  <si>
    <t>this girl i went to high school w has grown to be so aggressively similar to me that like we could have been such amazing friends?? its a shame she bullied the shit out of me hhh</t>
  </si>
  <si>
    <t>esta chica con la que fui a la escuela secundaria se ha vuelto tan agresivamente similar a mí que podríamos haber sido tan increíbles amigas. es una pena que ella me intimidara hasta la mierda hhh</t>
  </si>
  <si>
    <t>if bad's actual name is nonathan ima throw hands bc that's the same name as the kid that used to bully me for like 4 years on elementary school and no i will not calm down</t>
  </si>
  <si>
    <t>si el nombre real de bad es nonathan, voy a tirar las manos porque es el mismo nombre que el niño que solía intimidarme durante 4 años en la escuela primaria y no, no me calmaré</t>
  </si>
  <si>
    <t>After Ryan graduated boarding school, he became a Prefect so he could stick around and protect his brother while he was still studying, as Flynn often had troubles with bullies (such as Brandon, a particularly nasty one who often used to make Flynn's life a living hell).</t>
  </si>
  <si>
    <t>Después de que Ryan se graduó del internado, se convirtió en prefecto para poder quedarse y proteger a su hermano mientras aún estudiaba, ya que Flynn a menudo tenía problemas con los matones (como Brandon, uno particularmente desagradable que a menudo solía ganarse la vida de Flynn). infierno).</t>
  </si>
  <si>
    <t>i'm in the McDonalds drive thru and I look over to the window and sitting inside is this girl who used to get bullied so much in High School and she's sitting their so happy next to her boyfriend and honestly it was the sweetest thing</t>
  </si>
  <si>
    <t>Estoy en el autoservicio de McDonalds y miro hacia la ventana y sentada adentro está esta chica a la que solían intimidar tanto en la escuela secundaria y está sentada muy feliz junto a su novio y, sinceramente, fue lo más dulce.</t>
  </si>
  <si>
    <t>Every single one is a girl that would have bullied me in high school.</t>
  </si>
  <si>
    <t>Cada una de ellas es una chica que me habría acosado en la escuela secundaria.</t>
  </si>
  <si>
    <t>Government must not allow COSAS and other unions to bully them. It's not good gir its international image. We send our children to private schools for a reason. I have never received any subsidy from these unions so why should they have a say in my child's schooling schedule.</t>
  </si>
  <si>
    <t>El gobierno no debe permitir que COSAS y otros sindicatos los intimiden. No es buena chica su imagen internacional. Enviamos a nuestros hijos a escuelas privadas por una razón. Nunca he recibido ningún subsidio de estos sindicatos, entonces, ¿por qué deberían tener algo que decir en el horario escolar de mi hijo?</t>
  </si>
  <si>
    <t>The conduct bar for Trump appears to be the same as that of a mean-spirited, petty elementary school bully. Makes sense since that probably all he could muster. #NotMyPresident #Vote2020</t>
  </si>
  <si>
    <t>La barra de conducta para Trump parece ser la misma que la de un matón de escuela primaria mezquino y mezquino. Tiene sentido ya que probablemente todo lo que pudo reunir. #NoMiPresidente #Vote2020</t>
  </si>
  <si>
    <t>A girl who bullied me for about 5 years through high school just messaged me to ask me to like and share her business page. Erm how about no??</t>
  </si>
  <si>
    <t>Una chica que me acosó durante unos 5 años en la escuela secundaria me acaba de enviar un mensaje para pedirme que le guste y comparta su página de negocios. Erm, ¿qué tal no?</t>
  </si>
  <si>
    <t>Genuinely curious why anyone would stan Juno. She's literally the girl who would have bullied you in high school and talked shit behind your back. Absolute trash person. #BEASTARS</t>
  </si>
  <si>
    <t>Genuinamente curioso por qué alguien apoyaría a Juno. Ella es, literalmente, la chica que te habría intimidado en la escuela secundaria y hablado mierda a tus espaldas. Absoluta persona basura. #BEASTARS</t>
  </si>
  <si>
    <t>I was there by the time I was 11. Middle school and high school were a breeze for me. People tried to bully me by tossing insults, but I just didn't care...which pissed them off.</t>
  </si>
  <si>
    <t>Estuve allí cuando tenía 11 años. La secundaria y la preparatoria fueron muy fáciles para mí. La gente trató de intimidarme lanzando insultos, pero no me importaba... lo cual los enojó.</t>
  </si>
  <si>
    <t>It's almost like that whole school of arguments was a bad faith attempt to bully the left into supporting a candidate who doesn't share their values</t>
  </si>
  <si>
    <t>Es casi como si toda esa escuela de argumentos fuera un intento de mala fe de intimidar a la izquierda para que apoye a un candidato que no comparte sus valores.</t>
  </si>
  <si>
    <t>this boy that bullies me is going to the same school as me:( wish me luck</t>
  </si>
  <si>
    <t>este chico que me hace bullying va a la misma escuela que yo :( deséenme suerte</t>
  </si>
  <si>
    <t>This is why you don't bully nerds in school - one day they'll grow up and try to kill everyone.</t>
  </si>
  <si>
    <t>Esta es la razón por la que no intimidas a los nerds en la escuela: un día crecerán e intentarán matar a todos.</t>
  </si>
  <si>
    <t>not the girl who bullied me in high school reaching out and telling me she “misses our friendship” and that she is “sorry if she ever hurt me” and “never meant to hurt me and thinks of me fondly” like this yt girl didn’t go around telling people not to be friends with me</t>
  </si>
  <si>
    <t>no la chica que me intimidaba en la escuela secundaria y me decía que "extrañaba nuestra amistad" y que "lo siento si alguna vez me lastimó" y "nunca tuvo la intención de lastimarme y piensa en mí con cariño" como lo hizo esta chica. No andes diciéndole a la gente que no sea mi amigo.</t>
  </si>
  <si>
    <t>It’s funny how this girl bullied me all through middle school/high school and she sees me and tries to bully me more!! Like baby girl you don’t want this one bc I have changed and I will snap back! And then say I still look ugly like I did back then,my glow up is real sweetheart!</t>
  </si>
  <si>
    <t>¡Es gracioso cómo esta chica me acosó durante toda la escuela secundaria/preparatoria y me ve y trata de acosarme más! ¡Como una niña, no quieres este porque he cambiado y volveré! Y luego decir que todavía me veo feo como en ese entonces, ¡mi brillo es realmente cariño!</t>
  </si>
  <si>
    <t>Eve was literally moments away from completing her possession of her hot, manipulative bully from school Mia - when her Mom walked into the room and disrupted the ritual seconds before completion. "Ohhh - too bad loser. This could have been yours, now I'm gonna bully you more."</t>
  </si>
  <si>
    <t>Eve estaba literalmente a unos minutos de completar su posesión de su caliente y manipuladora acosadora de la escuela Mia, cuando su mamá entró en la habitación e interrumpió el ritual segundos antes de completarlo. "Ohhh, lástima perdedor. Esto podría haber sido tuyo, ahora voy a intimidarte más".</t>
  </si>
  <si>
    <t>I was bullied at high school and middle school, plus those girls sat me up. They called out the guys who were like 18 and 16 they said bad shit to them and because I was their friend they ran away as soon as the guys came and left me alone. They beat the shit out of me so......</t>
  </si>
  <si>
    <t>Fui intimidado en la escuela secundaria y en la secundaria, además esas chicas me engañaron. Llamaron a los muchachos que tenían como 18 y 16 años, les dijeron cosas malas y, como yo era su amigo, se escaparon tan pronto como llegaron los muchachos y me dejaron solo. Me dieron una paliza así que...</t>
  </si>
  <si>
    <t>Woaaah. My high school bullies won’t know what hit them when I’m walking around with a pair of these bad boys</t>
  </si>
  <si>
    <t>Woaaah. Mis matones de la escuela secundaria no sabrán qué los golpeó cuando estoy caminando con un par de estos chicos malos.</t>
  </si>
  <si>
    <t>girls who bullied me in high school are milks now and im poetry</t>
  </si>
  <si>
    <t>las chicas que me intimidaron en la escuela secundaria son leches ahora y soy poesía</t>
  </si>
  <si>
    <t>@JoeyRichter played: - A high school student who is clearly bullied - A sleezeball whose favourite thing is screwing around with a married woman - A man in the stone age who invented painting and wants to be loved - A bisexual criminal whose main purpose is marrying a 15 y/o girl</t>
  </si>
  <si>
    <t>@JoeyRichter interpretó a: - Un estudiante de secundaria claramente acosado - Un sleezeball cuya cosa favorita es jugar con una mujer casada - Un hombre en la edad de piedra que inventó la pintura y quiere ser amado - Un criminal bisexual cuyo objetivo principal es casarse una chica de 15 años</t>
  </si>
  <si>
    <t>Haha just realized that my high school bully keeps seeing my tweets when in all honesty i forgot he existed to begin with. .</t>
  </si>
  <si>
    <t>Jaja me acabo de dar cuenta de que mi matón de la escuela secundaria sigue viendo mis tweets cuando, con toda honestidad, olvidé que existía para empezar. .</t>
  </si>
  <si>
    <t>Or in other words girls in #MAGA households are treated like shitt. Then again the boys are bullied by insecure dads - like diaper jr.</t>
  </si>
  <si>
    <t>O, en otras palabras, las niñas en los hogares #MAGA son tratadas como una mierda. Por otra parte, los niños son acosados ​​por padres inseguros, como Diaper Jr.</t>
  </si>
  <si>
    <t>He was Billie Barr, a bully in grade school, who bullied Jewish kids. No joke.</t>
  </si>
  <si>
    <t>Era Billie Barr, un matón en la escuela primaria que intimidaba a los niños judíos. No es broma.</t>
  </si>
  <si>
    <t>@RiahKawaii you look like you u got bullied by white girls in high school and in order to fit in u started wearing more pink and straightening your hair</t>
  </si>
  <si>
    <t>@RiahKawaii parece que te intimidaron las chicas blancas en la escuela secundaria y para encajar empezaste a usar más rosa y a alisarte el cabello</t>
  </si>
  <si>
    <t>So many girls that bullied me in high school come up to my work and try talking to me like bitch being nice to me isn’t gonna get you that discount. Like stop.</t>
  </si>
  <si>
    <t>Tantas chicas que me acosaron en la escuela secundaria vienen a mi trabajo y tratan de hablarme como una perra, ser amable conmigo no te dará ese descuento. como parar.</t>
  </si>
  <si>
    <t>can't wait to go back to school and bully the sexist men</t>
  </si>
  <si>
    <t>no puedo esperar para volver a la escuela y acosar a los hombres sexistas</t>
  </si>
  <si>
    <t>had a dream i did drugs with my high school bully</t>
  </si>
  <si>
    <t>soñé que consumía drogas con mi matón de la escuela secundaria</t>
  </si>
  <si>
    <t>girls who bullied me in high school are lactose intolerance now and im alfredo</t>
  </si>
  <si>
    <t>Las chicas que me intimidaron en la escuela secundaria ahora tienen intolerancia a la lactosa y soy Alfredo.</t>
  </si>
  <si>
    <t>Is it ok if I be a girl in royale high I mean I might bet bullied but who cares do people promise not to bulky if u bully me I will felt my channel and never come back and do giveaways</t>
  </si>
  <si>
    <t>¿Está bien si soy una chica en Royale High? Quiero decir que podría apostar a que me intimidan, pero a quién le importa si la gente promete no ser voluminosa si me intimidan. Sentiré mi canal y nunca volveré ni haré sorteos.</t>
  </si>
  <si>
    <t>tv shows really convinced me that every girl in high school was a skinny supermodel and every guy was a macho man and if not, they got bullied,, i hate it here we need more accurate representation in media of what teenagers look like</t>
  </si>
  <si>
    <t>Los programas de televisión realmente me convencieron de que todas las chicas en la escuela secundaria eran una supermodelo flaca y todos los chicos eran machos y, si no, los intimidaban. Lo odio aquí. Necesitamos una representación más precisa en los medios de cómo se ven los adolescentes.</t>
  </si>
  <si>
    <t>เจอมาใน reddit Tsunami T is silent Honest H is silent Island S is silent Queue ueue is silent Bullies School is silent</t>
  </si>
  <si>
    <t>เจอมาใน reddit Tsunami T está en silencio Honest H está en silencio Island S está en silencio Queue ueue está en silencio Bullies School está en silencio</t>
  </si>
  <si>
    <t>i’d let to the beat bully me in school</t>
  </si>
  <si>
    <t>dejaría que el ritmo me intimidara en la escuela</t>
  </si>
  <si>
    <t>They sound like middle school bullies, half of them probably haven't heard a BTS album before the LY series either But thats ok! All ARMYs gonna consume content at thier own pace! A wrong answer doesn't mean anything about how much you love the boys. It's lovely seein u on-</t>
  </si>
  <si>
    <t>Suenan como matones de secundaria, la mitad de ellos probablemente tampoco hayan escuchado un álbum de BTS antes de la serie LY ¡Pero está bien! ¡Todos los ARMY consumirán contenido a su propio ritmo! Una respuesta incorrecta no significa nada sobre cuánto amas a los chicos. Es encantador verte en-</t>
  </si>
  <si>
    <t>Quiet girl named Mei, she attends high school and has no friends, bullied. A popular guy takes interest in her when his friend trips her in the hall, he tries to start talking to her but she refuses and runs away a lot. Basically he starts trying to change her for the better.</t>
  </si>
  <si>
    <t>Chica tranquila llamada Mei, asiste a la escuela secundaria y no tiene amigos, intimidada. Un chico popular se interesa por ella cuando su amigo la hace tropezar en el pasillo, intenta empezar a hablarle pero ella se niega y se escapa mucho. Básicamente, él comienza a tratar de cambiarla para mejor.</t>
  </si>
  <si>
    <t>girl one of my mutuals who is IN HIGH SCHOOL getting bullied cause she decided to stop wearing the hijab and I’m not having it with these lil kids I will stomp all them out she gon say “put that rag back on” bitch I will drag uuuu stop playing</t>
  </si>
  <si>
    <t>chica una de mis mutuas que está EN LA ESCUELA SECUNDARIA siendo acosada porque decidió dejar de usar el hiyab y no lo voy a tener con estos pequeños niños Los pisotearé a todos ella va a decir "ponte ese trapo de nuevo" perra lo haré arrastra uuuu deja de jugar</t>
  </si>
  <si>
    <t>in my dream i fought me n @seniorrataa wannabe bully in elementary school</t>
  </si>
  <si>
    <t>en mi sueño me peleé n @seniorrataa aspirante a acosador en la escuela primaria</t>
  </si>
  <si>
    <t>Everyone agrees that the playground bully in grade school is *always wrong*. But once everyone gets a bit older, so few are brave enough to stand up to the bullies in our Culture today, even though they are still *always wrong*. The loudest, most violent &amp;amp; aggressive-&amp;gt; THE LEFT.</t>
  </si>
  <si>
    <t>Todo el mundo está de acuerdo en que el matón del patio de recreo en la escuela primaria *siempre está equivocado*. Pero una vez que todo el mundo envejece un poco, muy pocos son lo suficientemente valientes como para enfrentarse a los matones en nuestra cultura hoy en día, a pesar de que todavía *siempre están equivocados*. El más ruidoso, más violento y amp; agresivo-&amp;gt; LA IZQUIERDA.</t>
  </si>
  <si>
    <t>Bingo. And deliberately obstrufucated to try to make herself look hip, slick and cool at your expense. (I don’t naturally speak “Mean Girl.” I learned it when my daughter was bullied in junior high.)</t>
  </si>
  <si>
    <t>Bingo. Y deliberadamente obstruida para tratar de verse moderna, resbaladiza y genial a tu costa. (Naturalmente, no hablo "chica mala". Lo aprendí cuando mi hija fue acosada en la secundaria).</t>
  </si>
  <si>
    <t>I've known for a long time that these same 'cops', were the biggest bullies in grade school &amp;amp; high school. They would beat their victims to a pulp, but always seemed to get away with it. Being a cop is just a continuation of how horrible bullies they were as kids #TrumpGestapo</t>
  </si>
  <si>
    <t>Sé desde hace mucho tiempo que estos mismos 'policías' eran los mayores acosadores en la escuela primaria &amp; amp; escuela secundaria. Golpeaban a sus víctimas hasta convertirlas en pulpa, pero siempre parecían salirse con la suya. Ser policía es solo una continuación de lo horribles que eran los matones cuando eran niños #TrumpGestapo</t>
  </si>
  <si>
    <t>idk how i feel about a bunch of anime’s going to netflix bc i don’t want my middle school bully to know who kageyama is..</t>
  </si>
  <si>
    <t>No sé cómo me siento acerca de un montón de anime que van a Netflix porque no quiero que mi matón de secundaria sepa quién es Kageyama.</t>
  </si>
  <si>
    <t>My mom was in a wheelchair. My dad was 6' 4". Funny thing was, they both needed accommodations. My mom just needed more. And tall girls get bullied in high school.</t>
  </si>
  <si>
    <t>Mi mamá estaba en silla de ruedas. Mi papá medía 6'4". Lo gracioso fue que ambos necesitaban adaptaciones. Mi mamá solo necesitaba más. Y las niñas altas son acosadas en la escuela secundaria.</t>
  </si>
  <si>
    <t>You are what women have been fighting for decades. Body-shaming anyone is being a grade-school bully</t>
  </si>
  <si>
    <t>Eres lo que las mujeres han estado luchando durante décadas. Avergonzar a cualquiera es ser un matón en la escuela primaria</t>
  </si>
  <si>
    <t>The guy who tried to bully me in high school for being gay just got engaged to his girlfriend and then showed up on my Grindr 2 hours later</t>
  </si>
  <si>
    <t>El tipo que trató de intimidarme en la escuela secundaria por ser gay acaba de comprometerse con su novia y luego apareció en mi Grindr 2 horas después</t>
  </si>
  <si>
    <t>Movie is a high school drama about HandUnit and his trouble fitting in. After being bullied, he blows them up with his laser eyes. Then a sweet young girl then falls in love with HandUnit and the begin dating. You may be wondering who he is dating. Her name, is Exotic Butters.</t>
  </si>
  <si>
    <t>La película es un drama de la escuela secundaria sobre HandUnit y su problema para adaptarse. Después de ser intimidado, los explota con sus ojos láser. Luego, una dulce jovencita se enamora de HandUnit y comienzan a salir. Quizás te estés preguntando con quién está saliendo. Su nombre es Exotic Butters.</t>
  </si>
  <si>
    <t>I want to tell the 10-year-old girl who was bullied and ostracized because of her choice of music to look forward because one day those who you started loving in your junior year of high school in 2013 would take over the world and change how we think of music. #Shadow @BTS_twt</t>
  </si>
  <si>
    <t>Quiero decirle a la niña de 10 años que fue acosada y condenada al ostracismo por su elección de música que mire hacia adelante porque un día aquellos a quienes comenzó a amar en su primer año de secundaria en 2013 se apoderarían del mundo y cambiarían su forma de ser. pensamos en la música. #Sombra @BTS_twt</t>
  </si>
  <si>
    <t>Seems you're basing your opinion off personal experience too, then. Suffice it to say we have had different experiences. Never was removed from my home, but beating a bully into the hospital served to keep him from bullying anyone at that school ever again. We disagree.</t>
  </si>
  <si>
    <t>Parece que también basas tu opinión en la experiencia personal. Baste decir que hemos tenido diferentes experiencias. Nunca me sacaron de mi casa, pero golpear a un matón en el hospital sirvió para evitar que intimidara a alguien en esa escuela nunca más. No estamos de acuerdo.</t>
  </si>
  <si>
    <t>Except... I wasn’t a mean girl in high school. I was habitually bullied by the mean girls and I’m a nurse... soooo</t>
  </si>
  <si>
    <t>Excepto... Yo no era una chica mala en la escuela secundaria. Las chicas malas me intimidaban habitualmente y soy enfermera... taaaan</t>
  </si>
  <si>
    <t>The killer appears to maintain a shrine of the girl (Jenny Duke) who committed suicide from these kids’ high school. I'm guessing the killer is Mr. Duke and these kids bullied her or something.</t>
  </si>
  <si>
    <t>El asesino parece mantener un santuario de la niña (Jenny Duke) que se suicidó en la escuela secundaria de estos niños. Supongo que el asesino es el Sr. Duke y estos niños la intimidaron o algo así.</t>
  </si>
  <si>
    <t>the anxiety of being separated into boys and girls in high school during PE was INTENSE because i was so scared of straight boys due to being bullied from time to time. i had no actual male friends and i was always miserable when this happened.</t>
  </si>
  <si>
    <t>la ansiedad de estar separado en chicos y chicas en la escuela secundaria durante la educación física era INTENSA porque tenía mucho miedo de los chicos heterosexuales debido a que me intimidaban de vez en cuando. No tenía amigos varones reales y siempre me sentía miserable cuando esto sucedía.</t>
  </si>
  <si>
    <t>Why is it so difficult for people of different castes to intermarry. As far as I know, a girl with a low caste needs to spend a lot of money to marry a man with a high caste, otherwise she will be easily bullied by men. What is the caste of your wife?</t>
  </si>
  <si>
    <t>¿Por qué es tan difícil para las personas de diferentes castas casarse entre sí? Hasta donde yo sé, una chica de casta baja necesita gastar mucho dinero para casarse con un hombre de casta alta, de lo contrario, los hombres la intimidarán fácilmente. ¿Cuál es la casta de su esposa?</t>
  </si>
  <si>
    <t>Every single one of their stories dealing with hate from Star Wars fans has been so sad and just disgusting (though I think Jake’s was more bullies from school). Sometimes I wonder how great of an actor Hayden could’ve been if not for him practically leaving Hollywood after ROTS</t>
  </si>
  <si>
    <t>Cada una de sus historias que tratan sobre el odio de los fanáticos de Star Wars ha sido tan triste y repugnante (aunque creo que la de Jake era más acosadora de la escuela). A veces me pregunto qué gran actor podría haber sido Hayden si no fuera porque prácticamente dejó Hollywood después de ROTS.</t>
  </si>
  <si>
    <t>i hope y'all bully jiyaad back for the way he bullied y'all in primary school</t>
  </si>
  <si>
    <t>Espero que todos intimiden a Jiyaad por la forma en que los intimidó en la escuela primaria.</t>
  </si>
  <si>
    <t>i got a girl pregnant in high school so i told my parents i was getting bullied &amp;amp; we moved..</t>
  </si>
  <si>
    <t>Dejé embarazada a una chica en la escuela secundaria, así que les dije a mis padres que me estaban acosando &amp;amp; nos mudamos..</t>
  </si>
  <si>
    <t>just wanted to share, i saw hwasa released this, i was excited but then i saw the title. it is the name of the girl who bullied me so much, my grade school and high school life was terrifying. i guess i'm still traumatized, i can't listen to the song :(</t>
  </si>
  <si>
    <t>solo quería compartir, vi que hwasa lanzó esto, estaba emocionado pero luego vi el título. es el nombre de la chica que me intimidaba tanto, mi vida en la escuela primaria y secundaria fue aterradora. Supongo que todavía estoy traumatizado, no puedo escuchar la canción :(</t>
  </si>
  <si>
    <t>i had a fcking panic attack as i stumbled on the profile of the girl who bullied me throughout high school...you'd think after more than 5 years it wouldn't have that kind of affect on me</t>
  </si>
  <si>
    <t>Tuve un maldito ataque de pánico cuando me topé con el perfil de la chica que me acosaba en la escuela secundaria... uno pensaría que después de más de 5 años no tendría ese tipo de efecto en mí.</t>
  </si>
  <si>
    <t>Are we role playing as the girls who bullied us in high school</t>
  </si>
  <si>
    <t>¿Estamos jugando a ser las chicas que nos acosaban en la escuela secundaria?</t>
  </si>
  <si>
    <t>4. bullies from school, self explanatory.</t>
  </si>
  <si>
    <t>4. matones de la escuela, se explica por sí mismo.</t>
  </si>
  <si>
    <t>Cortez is a hate crime against all men - anti male feminist misandry from gold digger Cortez: She acts like a cry baby in the school yard, blaming the bully boy with lies promoting herself &amp;amp; motivating bias against the boy-this ia an attack on all boys @POTUS @HouseDemocrats</t>
  </si>
  <si>
    <t>Cortez es un crimen de odio contra todos los hombres: la misandria feminista antimasculina de la cazafortunas Cortez: actúa como un bebé llorón en el patio de la escuela, culpando al niño acosador con mentiras que se promocionan a sí misma &amp;amp; sesgo motivador contra el niño: esto es un ataque a todos los niños @POTUS @HouseDemocrats</t>
  </si>
  <si>
    <t>Pumpkin Night Volume 3 Cover Same author as Killing Morph A deformed high school girl escapes from a mental hospital and starts to hunt down her former schoolmates who cruelly bullied her. 14 chapters currently on mangadex 7.16 rating</t>
  </si>
  <si>
    <t>Pumpkin Night Volumen 3 Portada Mismo autor que Killing Morph Una chica de secundaria deforme escapa de un hospital psiquiátrico y comienza a perseguir a sus antiguos compañeros de escuela que la intimidaron cruelmente. 14 capítulos actualmente en clasificación mangadex 7.16</t>
  </si>
  <si>
    <t>I’ve always been bratty and spoiled My school life was to bully inferior men while they were crawling to me for my perfection Today, bullying grown man is the funniest part of my days. Kik: julia___vieira • findom financialdomination cashslave paypig moneyslave humanatm •</t>
  </si>
  <si>
    <t>Siempre he sido malcriado y malcriado. Mi vida escolar consistía en intimidar a hombres inferiores mientras se arrastraban hacia mí por mi perfección. Hoy, intimidar a hombres adultos es la parte más divertida de mis días. Kik: julia___vieira • findom dominación financiera cashslave paypig moneyslave humanatm •</t>
  </si>
  <si>
    <t>BULLIES THESE ARE HIGH SCHOOL BULLIES</t>
  </si>
  <si>
    <t>HOSTIGADORES ESTOS SON HOSTIGADORES DE LA ESCUELA SECUNDARIA</t>
  </si>
  <si>
    <t>I think I used to bully you in grade school.</t>
  </si>
  <si>
    <t>Creo que solía intimidarte en la escuela primaria.</t>
  </si>
  <si>
    <t>I hope all the bitches who bullied girls in high school by exposin they nudes get the rona.</t>
  </si>
  <si>
    <t>Espero que todas las perras que intimidaron a las chicas en la escuela secundaria al exponer sus desnudos obtengan la rona.</t>
  </si>
  <si>
    <t>i graduated high school with one detention for forgetting to do my homework once but apparently i could have used racial slurs, bullied a girl in the bathroom and bullied students with disabilities and left with a clean record.</t>
  </si>
  <si>
    <t>Me gradué de la escuela secundaria con una detención por olvidarme de hacer mi tarea una vez, pero aparentemente podría haber usado insultos raciales, intimidado a una chica en el baño y acosado a estudiantes con discapacidades y haberme quedado sin antecedentes penales.</t>
  </si>
  <si>
    <t>How did this witch ever get elected? Why does she think every word from her mouth is memorable? To me she seems like a high school dropout who believes she is “smart” like the gossipy clique members who bullied all the other girls. Best to ignore her.</t>
  </si>
  <si>
    <t>¿Cómo fue elegida esta bruja? ¿Por qué cree que cada palabra de su boca es memorable? Para mí, ella parece una desertora de la escuela secundaria que cree que es "inteligente" como los miembros de la camarilla chismosa que intimidaron a todas las otras chicas. Mejor ignorarla.</t>
  </si>
  <si>
    <t>I saw Tubes when I was in junior high. A random tube spoke to my Dad and bullied him into starting the show by getting the audience to cheer until they came out. One kissed my playbill upon leaving, which I later cut out and taped it to my binder. Giant girl crush lady boner.</t>
  </si>
  <si>
    <t>Vi Tubes cuando estaba en la secundaria. Un tubo al azar le habló a mi papá y lo intimidó para que comenzara el espectáculo haciendo que la audiencia vitoreara hasta que salieran. Uno besó mi cartel al salir, que luego corté y lo pegué a mi carpeta. Una chica gigante enamorada de una erección.</t>
  </si>
  <si>
    <t>The girl who bullied me the most in high school is now a somewhat famous yoga teacher who has a TED talk. She’s still very much full of shit.</t>
  </si>
  <si>
    <t>La chica que más me intimidaba en la escuela secundaria ahora es una profesora de yoga algo famosa que tiene una charla TED. Todavía está llena de mierda.</t>
  </si>
  <si>
    <t>I think it’s funny that in HSM Sharpay is supposedly popular but???? She’s some girl who DEVOTES her life to high school theater?? Idk about you but that’s what I call: girl who deserves to be bullied.</t>
  </si>
  <si>
    <t>Me parece gracioso que en HSM Sharpay sea supuestamente popular pero???? ¿Es una chica que DEDICA su vida al teatro de la escuela secundaria? No sé sobre ti, pero eso es lo que yo llamo: chica que merece ser acosada.</t>
  </si>
  <si>
    <t>My high school bullies are sliding into my dms and I- ha I can’t help but fuck with them</t>
  </si>
  <si>
    <t>Mis matones de la escuela secundaria se deslizan en mi dms y yo- ja, no puedo evitar joder con ellos</t>
  </si>
  <si>
    <t>Thanks to my girl that went to high school with ole Sydney. Here’s a lovely pic of the Homecoming she never went to because she was so bullied. #TheBachelor</t>
  </si>
  <si>
    <t>Gracias a mi chica que fue a la escuela secundaria con ole Sydney. Aquí hay una hermosa foto del Homecoming al que nunca fue porque la intimidaron mucho. #El soltero</t>
  </si>
  <si>
    <t>teacher what I knew, so I forced myself to raise it. I joined club activities at junior high school and became deputy director. My teammate girls were bullied by the boys and I evacuated them. Then the target became me, and one of them told me in LINE, "You're not human." In</t>
  </si>
  <si>
    <t>maestro lo que sabía, así que me obligué a plantearlo. Me uní a las actividades del club en la escuela secundaria y me convertí en subdirector. Mis compañeras de equipo fueron acosadas por los chicos y las evacué. Entonces el objetivo se convirtió en mí, y uno de ellos me dijo en LINE: "No eres humano". En</t>
  </si>
  <si>
    <t>tonight Taylor, the girl who bullied you in high school, is leaving her kids with her husband so she can meet two of her downlines at Applebee’s and she’s going to caption a picture of her 2nd cosmo with the hashtag:</t>
  </si>
  <si>
    <t>esta noche, Taylor, la chica que te intimidaba en la escuela secundaria, dejará a sus hijos con su esposo para poder conocer a dos de sus líneas descendentes en Applebee's y pondrá una foto de su segundo cosmo con el hashtag:</t>
  </si>
  <si>
    <t>i . don't like the stereotype that bullies have little to no knowledge abt religion and teachings of it,, its kind of dumb bc it doesn't matter. people who are well-versed with religion teachings still bully. people who aren't still bully as well. why does it fucking matter???</t>
  </si>
  <si>
    <t>i . no me gusta el estereotipo de que los matones tienen poco o ningún conocimiento sobre la religión y sus enseñanzas, es un poco tonto porque no importa. las personas que están bien versadas en las enseñanzas de la religión todavía intimidan. las personas que todavía no son acosadoras también. por que jodidamente importa???</t>
  </si>
  <si>
    <t>With me it was Corbyn posing like a little kid standing at the back of bigger bullies in a school playground -Terrorists- the anti Jewish scandal he couldn't lead his own party never mind the country and the clowns he had on his front bench. The Lib Dumbs? What a disaster; her??!</t>
  </si>
  <si>
    <t>Conmigo era Corbyn posando como un niño pequeño parado detrás de los matones más grandes en el patio de una escuela -Terroristas- el escándalo antijudío que no podía liderar su propio partido sin importar el país y los payasos que tenía en su banca delantera. ¿Los tontos liberales? Qué desastre; ¡¿¿su??!</t>
  </si>
  <si>
    <t>After being bullied on twitter by pretty much all of R*ritan to where the school had to get involved, Mrs. Mass****ni had the audacity to pretty much infer that I wanted negative attention from men...Let’s give it up for R*ritan and their “zero tolerance for bullies” TOTAL BULL</t>
  </si>
  <si>
    <t>Después de ser acosada en Twitter por casi todo R*ritan hasta donde la escuela tuvo que involucrarse, la Sra. Mass****ni tuvo la audacia de inferir que yo quería una atención negativa de los hombres... Vamos a darla por R*ritan y su "tolerancia cero para los matones" TOTAL TORO</t>
  </si>
  <si>
    <t>-I'd had a father that was constantly trying to man me up, often violently. -I'd played with girls more than boys, (though mostly because the boys didn't like me. I liked them plenty) -I'd been bullied for being gay all through high school.</t>
  </si>
  <si>
    <t>-Tuve un padre que estaba constantemente tratando de hacerme hombre, a menudo violentamente. -Había jugado con chicas más que con chicos, (aunque sobre todo porque no les caía bien a los chicos. Me gustaban mucho) -Había sido acosado por ser gay durante toda la escuela secundaria.</t>
  </si>
  <si>
    <t>If my child is gay, hopefully because gay people are the best. I'll just teach him how to fight so he can drag the bullies in school lmao</t>
  </si>
  <si>
    <t>Si mi hijo es gay, ojalá porque los gays son los mejores. Solo le enseñaré a pelear para que pueda arrastrar a los matones en la escuela lmao</t>
  </si>
  <si>
    <t>this girl that bullied me relentlessly in jr high was at the show last night and just followed me on instagram and tried to reply to my story and i don’t think she even knows who i am</t>
  </si>
  <si>
    <t>esta chica que me acosaba implacablemente en jr high estuvo en el show anoche y me siguió en instagram y trató de responder a mi historia y no creo que sepa quién soy</t>
  </si>
  <si>
    <t>I’m 33 and it’s the first time I’ve been bullied and it was online not to my face 14 plus year in army and not one of my colleagues would knock anyone when they were down. Brother hood. Girls on here attack u then get their friends to unfollow u. High profile bitchyness</t>
  </si>
  <si>
    <t>Tengo 33 años y es la primera vez que me acosan y fue en línea, no en mi cara, más de 14 años en el ejército y ninguno de mis colegas golpearía a nadie cuando estaban derribados. Hermano capucha. Las chicas aquí te atacan y luego hacen que sus amigos dejen de seguirte. Maldad de alto perfil</t>
  </si>
  <si>
    <t>His math team understands math when lining their pockets. He cannot keep track of his lies despite a blonde with a big binder. He flunked the make up semester of beauty school. He is a not so subtle con artist, conning only the fearful and angry white supremacists. He is a BULLY</t>
  </si>
  <si>
    <t>Su equipo de matemáticas entiende las matemáticas cuando se llena los bolsillos. No puede hacer un seguimiento de sus mentiras a pesar de una rubia con una gran carpeta. Reprobó el semestre de maquillaje de la escuela de belleza. Es un estafador no tan sutil, que engaña solo a los supremacistas blancos temerosos y enojados. el es un BULLY</t>
  </si>
  <si>
    <t>Stand up to the bullies The piece of shit who tried to bully me in school crumbled when I did t back down Think for yourself Question everything Are you sure? Is the best question</t>
  </si>
  <si>
    <t>Enfréntate a los matones El pedazo de mierda que trató de intimidarme en la escuela se derrumbó cuando no retrocedí Piensa por ti mismo Cuestiona todo ¿Estás seguro? es la mejor pregunta</t>
  </si>
  <si>
    <t>Donald always the uninvited bully....trying to divide the public school systems, hoping teachers quit and go to private schools...always the liar hoping to look important and looking for love. You are a mentally unstable person and your Presidency is over..</t>
  </si>
  <si>
    <t>Donald siempre el matón no invitado... tratando de dividir los sistemas de escuelas públicas, esperando que los maestros renuncien y vayan a escuelas privadas... siempre el mentiroso esperando parecer importante y buscando amor. Eres una persona mentalmente inestable y tu Presidencia ha terminado.</t>
  </si>
  <si>
    <t>I get bloody noses a lot, and I can usually feel it a couple of seconds before it drips. On the last day of school (before quarantine) my nose was about to bleed, but before it could. I turn to my very religious bully and say "hail satan" as my nose started to drip. He freaked.</t>
  </si>
  <si>
    <t>Me sangra mucho la nariz y normalmente puedo sentirlo un par de segundos antes de que gotee. El último día de clases (antes de la cuarentena) mi nariz estuvo a punto de sangrar, pero antes de que pudiera. Me dirijo a mi matón muy religioso y digo "salve satanás" cuando mi nariz comenzó a gotear. Se asustó.</t>
  </si>
  <si>
    <t>SHE'S 8! "Pérez finished elementary school by 5, middle school by 6 and high school by 8. Now she’s reportedly in the process of earning two degrees online." 8-Year-Old Girl, Who Was Bullied and Labeled 'Weird,' Has Higher IQ Than Einstein</t>
  </si>
  <si>
    <t>ELLA TIENE 8! "Pérez terminó la escuela primaria a los 5, la secundaria a los 6 y la secundaria a los 8. Ahora, según los informes, está en proceso de obtener dos títulos en línea". Niña de 8 años que fue acosada y etiquetada como 'rara' tiene un coeficiente intelectual más alto que Einstein</t>
  </si>
  <si>
    <t>Exactly, I’m saying that everyone saying they were bullied in middle and elementary school all girls were “tall” for example me who is only 5’6 and got called an Amazon freak. I never took It seriously so I’m not sure why anything before high school was taken to heart</t>
  </si>
  <si>
    <t>Exactamente, estoy diciendo que todos los que dijeron que fueron acosados ​​​​en la escuela secundaria y primaria, todas las niñas eran "altas", por ejemplo, yo, que solo mido 5'6 y me llamaron un monstruo de Amazon. Nunca lo tomé en serio, así que no estoy seguro de por qué algo antes de la escuela secundaria fue tomado en serio.</t>
  </si>
  <si>
    <t>can girls that bullied me in high school PLEASE stop inviting me to their fragrance &amp;amp; beauty raffle groups on facebook</t>
  </si>
  <si>
    <t>¿Pueden las chicas que me acosaron en la escuela secundaria POR FAVOR dejar de invitarme a su fragancia? sorteo de grupos de belleza en facebook</t>
  </si>
  <si>
    <t>I was bullied all through grade school into high school. One year I moved to another state &amp;amp; was going through my goth period. So I was an easy target. All my bullies were girls too. I called one a bitch then she came back the next day with death threats. 10th grade sucked balls.</t>
  </si>
  <si>
    <t>Fui intimidado durante toda la escuela primaria hasta la secundaria. Un año me mudé a otro estado &amp;amp; estaba pasando por mi período gótico. Así que yo era un blanco fácil. Todos mis matones también eran niñas. Llamé a una perra y ella volvió al día siguiente con amenazas de muerte. Bolas chupadas de décimo grado.</t>
  </si>
  <si>
    <t>Me going to beat up the school bully after he steals my roblox GF</t>
  </si>
  <si>
    <t>Yo voy a golpear al matón de la escuela después de que me robe roblox GF</t>
  </si>
  <si>
    <t>Cornered and frightened in Elementary school with taunts of ‘show your horns’. But grateful the bullies came to know me and realize I was a person as were they</t>
  </si>
  <si>
    <t>Acorralado y asustado en la escuela primaria con burlas de 'muestra tus cuernos'. Pero agradecidos, los acosadores llegaron a conocerme y se dieron cuenta de que yo era una persona como ellos.</t>
  </si>
  <si>
    <t>if i was, it was never to my face however if anyone did bully me behind my back in middle school i say congrats you a class act snake because i didn't know</t>
  </si>
  <si>
    <t>si lo fuera, nunca fue en mi cara, sin embargo, si alguien me intimidó a mis espaldas en la escuela secundaria, te felicito, una serpiente de clase porque no sabía</t>
  </si>
  <si>
    <t>not so nervous and Yuxin just shyly smiled at her. "Is Mingyue doing good at school? Does anyone bullies her?" - Keran "She's doing good at school and she's actively participating during discussions. No one's bullying her." - Yuxin "That's good to hear." - Keran</t>
  </si>
  <si>
    <t>no tan nerviosa y Yuxin solo le sonrió tímidamente. "¿A Mingyue le va bien en la escuela? ¿Alguien la intimida?" - Keran "Le va bien en la escuela y participa activamente durante las discusiones. Nadie la está acosando". - Yuxin "Es bueno escuchar eso". - Kerán</t>
  </si>
  <si>
    <t>I was badly bullied at school and I went to an all boys school for most of my life so I find it really hard to trust men. I just get on so much better with girls. Going to a co-ed school in high school was one of the best things that happened to me.</t>
  </si>
  <si>
    <t>Fui acosado gravemente en la escuela y fui a una escuela solo para niños durante la mayor parte de mi vida, por lo que me resulta muy difícil confiar en los hombres. Me llevo mucho mejor con las chicas. Ir a una escuela mixta en la escuela secundaria fue una de las mejores cosas que me pasó.</t>
  </si>
  <si>
    <t>Space-club members, Hawk, Matt and Celeste are sucked through a black hole radio to planets suffering problems only our heroes can help them with; inter-galactic bullies, climate crisis and racism. But will they learn how to stop intolerance at their own school? #SFFpit #SF #MG</t>
  </si>
  <si>
    <t>Los miembros del club espacial, Hawk, Matt y Celeste son absorbidos a través de una radio de agujero negro hacia planetas que sufren problemas con los que solo nuestros héroes pueden ayudarlos; matones intergalácticos, crisis climática y racismo. Pero, ¿aprenderán a detener la intolerancia en su propia escuela? #SFFpit #SF #MG</t>
  </si>
  <si>
    <t>the same girls who are screaming about body positivity are the same ones that bullied me for being a size 6 in high school</t>
  </si>
  <si>
    <t>las mismas chicas que están gritando sobre la positividad corporal son las mismas que me intimidaron por ser talla 6 en la escuela secundaria</t>
  </si>
  <si>
    <t>what does my mum gain from being an asshole nobody thinks ur cool u just look like a high school bully</t>
  </si>
  <si>
    <t>¿Qué gana mi madre con ser un idiota? Nadie piensa que eres genial. Solo pareces un matón de la escuela secundaria.</t>
  </si>
  <si>
    <t>My niece in high school is worried about the bullies in her school. She's convinced they'll be grabbing at masks and breathing on people.</t>
  </si>
  <si>
    <t>Mi sobrina en la escuela secundaria está preocupada por los matones en su escuela. Está convencida de que agarrarán máscaras y respirarán sobre la gente.</t>
  </si>
  <si>
    <t>Your attitude and behavior has kind of an Epstein-pedo feel to it. Were you The Bullies in school, or were you always The Bullied? #AngerIssues</t>
  </si>
  <si>
    <t>Tu actitud y comportamiento tiene una especie de sensación de Epstein-pedo. ¿Fuisteis The Bullies en la escuela o siempre fuisteis The Bullied? #Problemas de ira</t>
  </si>
  <si>
    <t>i was bullied relentlessly by a specific clique of girls in high school &amp;amp; i just found out that same group of girls posted a video of them using racist slurs on social media and they all just lost their jobs... man i love the way this universe be workin sometimes :’)</t>
  </si>
  <si>
    <t>fui acosado sin descanso por un grupo específico de chicas en la escuela secundaria &amp; amp; Acabo de enterarme de que el mismo grupo de chicas publicó un video de ellas usando insultos racistas en las redes sociales y todas perdieron sus trabajos... hombre, me encanta la forma en que funciona este universo a veces: ')</t>
  </si>
  <si>
    <t>England: Here's the spelling of all our words. India: Cool! Well take your word for it! England: *Giggles like the public school bully she is*</t>
  </si>
  <si>
    <t>Inglaterra: Aquí está la ortografía de todas nuestras palabras. India: Genial! ¡Confíe en su palabra! Inglaterra: *Se ríe como la acosadora de la escuela pública que es*</t>
  </si>
  <si>
    <t>Very well written, thank you. We should just remember what we were taught at school: stand up for the bullied. It's amazing how quickly bullies retreat and bystanders turn against them if someone starts speaking up.</t>
  </si>
  <si>
    <t>Muy bien escrito, gracias. Solo debemos recordar lo que nos enseñaron en la escuela: defender a los acosados. Es asombroso lo rápido que los agresores se retiran y los transeúntes se vuelven contra ellos si alguien comienza a hablar.</t>
  </si>
  <si>
    <t>all the girls (and guys) that bullied me in high school always are posting about how important it is to be kind and shit like u ruined middle school and high school for me but ur preaching abt being kind ???</t>
  </si>
  <si>
    <t>todas las chicas (y chicos) que me intimidaron en la escuela secundaria siempre están publicando sobre lo importante que es ser amable y cosas como si arruinaras la escuela secundaria y la escuela secundaria para mí, pero ¿¿estás predicando sobre ser amable?</t>
  </si>
  <si>
    <t>So apparently a girl I know from high school is running for town council. She was arguably one of the biggest bullies I've ever known. Good luck convincing people you used to harass to vote for you</t>
  </si>
  <si>
    <t>Aparentemente, una chica que conozco de la escuela secundaria se postula para el concejo municipal. Podría decirse que fue una de las mayores matonas que he conocido. Buena suerte convenciendo a las personas a las que solías acosar para que voten por ti.</t>
  </si>
  <si>
    <t>Whereas Nadine’s acting and physique is very versatile, she can portay a rich bitch mean girl to a bullied high school girl heck i think she can even portray a role of a fetus and still give justice to it!</t>
  </si>
  <si>
    <t>Mientras que la actuación y el físico de Nadine son muy versátiles, ella puede representar a una perra rica y mala chica a una chica de secundaria acosada, ¡diablos, creo que incluso puede interpretar el papel de un feto y aún así hacerle justicia!</t>
  </si>
  <si>
    <t>@henrywinter Yeh but you got bullied at school you fucking rent boy.</t>
  </si>
  <si>
    <t>@henrywinter Sí, pero te intimidaron en la escuela, maldito chico de alquiler.</t>
  </si>
  <si>
    <t>Nah, they found a career... A way to funnel that internal hate outward and feel patriotic at the same time Imagine if the school bully had the staff backing him up and even paying him</t>
  </si>
  <si>
    <t>No, encontraron una carrera... Una forma de canalizar ese odio interno hacia el exterior y sentirse patriota al mismo tiempo. Imagínese si el acosador de la escuela tuviera el apoyo del personal e incluso le pagara.</t>
  </si>
  <si>
    <t>Ugh - these women remind of the girls that used to bully me in school so they could copy my homework. I was a nerdy white girl, for context.</t>
  </si>
  <si>
    <t>Ugh, estas mujeres me recuerdan a las chicas que solían intimidarme en la escuela para poder copiar mi tarea. Yo era una chica blanca nerd, por contexto.</t>
  </si>
  <si>
    <t>I bullied them in high school and I’ll bully them again!!!</t>
  </si>
  <si>
    <t>¡Los acosé en la escuela secundaria y los volveré a acosar!</t>
  </si>
  <si>
    <t>every time i make a post about my ED, this girl makes some shit up about her "eating disorder" a few days later. we went to high school together sis, nobody bullied u for being "fat." ur built like a string bean stop faking mental illnesses for clout!!!!</t>
  </si>
  <si>
    <t>cada vez que hago una publicación sobre mi disfunción eréctil, esta chica hace una mierda sobre su "trastorno alimentario" unos días después. Fuimos juntas a la escuela secundaria, hermana, nadie te intimidó por ser "gorda". ur construido como un frijol de cadena deja de fingir enfermedades mentales por influencia !!!!</t>
  </si>
  <si>
    <t>I guess you're right. I mean, why even bother writing a super emotional story about a kid in high school trying to atone for the way he treated and bullied a deaf girl in elementary school when you can just have an hour and a half of this</t>
  </si>
  <si>
    <t>Supongo que estas en lo correcto. Quiero decir, ¿por qué molestarse en escribir una historia súper emotiva sobre un niño en la escuela secundaria que intenta expiar la forma en que trató y acosó a una niña sorda en la escuela primaria cuando solo puedes tener una hora y media de esto?</t>
  </si>
  <si>
    <t>anyone else experience this weird phenomenon of white girls that bullied you in high school becoming born again catholics in college and making all their insta stories bible verses</t>
  </si>
  <si>
    <t>alguien más experimentó este extraño fenómeno de chicas blancas que te intimidaron en la escuela secundaria convirtiéndose en católicas nacidas de nuevo en la universidad y haciendo que todas sus historias de insta sean versos de la biblia</t>
  </si>
  <si>
    <t>When a popular girl that bullied me in high school asks me to join her pyramid scheme</t>
  </si>
  <si>
    <t>Cuando una chica popular que me acosaba en la escuela secundaria me pide que me una a su esquema piramidal</t>
  </si>
  <si>
    <t>I know another reason I was bullied so bad was my chest. For my class I was one of the first to develop. I was skinny and large chested. Until High School some girls were jealous so they treated like shit for it.</t>
  </si>
  <si>
    <t>Sé que otra razón por la que me intimidaron tanto fue mi pecho. Para mi clase fui uno de los primeros en desarrollar. Yo era flaca y de pecho grande. Hasta la escuela secundaria, algunas chicas estaban celosas, así que las trataban como una mierda por eso.</t>
  </si>
  <si>
    <t>I know how you feel. That's why I don't even try to date, I've been teased and bullied because of my heart problem. Especially by girls in high school. Now I just don't even want to try, it made me feel so unwanted.</t>
  </si>
  <si>
    <t>Se como te sientes. Es por eso que ni siquiera trato de tener citas, me han molestado y acosado debido a mi problema cardíaco. Especialmente por las niñas en la escuela secundaria. Ahora ni siquiera quiero intentarlo, me hizo sentir tan indeseable.</t>
  </si>
  <si>
    <t>These 'smert, Kool' girls who used to bully me, thinking I was 'unkool, dumb', in school are now putting up ig stories saying 'a woman should support woman'. Didi are you sure?</t>
  </si>
  <si>
    <t>Estas chicas 'smert, Kool' que solían intimidarme, pensando que yo era 'rara, tonta', en la escuela ahora publican historias de Instagram que dicen 'una mujer debe apoyar a una mujer'. Didi estas seguro?</t>
  </si>
  <si>
    <t>Every school SHOULD have an anti-bullying policy.Go to the head and ask to see it( if it’s not on the website) . Then go back and insist it’s implemented. If you’re not satisfied, write a letter of complaint to the Chair of Governors. Threaten to report the bullies to the police</t>
  </si>
  <si>
    <t>Todas las escuelas DEBEN tener una política contra el acoso escolar. Vaya al encabezado y pida verla (si no está en el sitio web). Luego regrese e insista en que se implemente. Si no está satisfecho, escriba una carta de queja al Presidente de Gobernadores. Amenazar con denunciar a los acosadores a la policía.</t>
  </si>
  <si>
    <t>I had a dream that in High School, I produced &amp;amp; directed a play called "Dancing Queen" about a girl who was bullied then she went to a dance &amp;amp; out danced all the girls &amp;amp; they called her a dancing queen I will not eat avocados before bed anymore</t>
  </si>
  <si>
    <t>Soñé que en la escuela secundaria produje &amp;amp; dirigió una obra de teatro llamada "Dancing Queen" sobre una niña que fue intimidada y luego fue a un baile &amp; amp; bailaron todas las chicas &amp;amp; la llamaron reina del baile ya no comere aguacates antes de acostarme</t>
  </si>
  <si>
    <t>printed it out at school* bye i dont check what i type</t>
  </si>
  <si>
    <t>lo imprimí en la escuela* adiós, no reviso lo que escribo</t>
  </si>
  <si>
    <t>When I was senior in high school, we had a pregnant girl in junior year. She was bullied by both teachers and students , she was top of her class, passed the national exam with the 2nd highest score a month after delivery and went to university a year later. Don’t ruin futures!</t>
  </si>
  <si>
    <t>Cuando estaba en el último año de la escuela secundaria, tuvimos una niña embarazada en el tercer año. Fue acosada tanto por profesores como por estudiantes, fue la mejor de su clase, aprobó el examen nacional con la segunda puntuación más alta un mes después del parto y fue a la universidad un año después. ¡No arruines los futuros!</t>
  </si>
  <si>
    <t>When I was in high school there was a girl who got all s sorts of shit and bullied purely because she was 6'1" and it made little short manlets insecure</t>
  </si>
  <si>
    <t>Cuando estaba en la escuela secundaria, había una chica que recibía todo tipo de mierda y la intimidaba simplemente porque medía 6'1 "y eso volvía inseguros a los pequeños y cortos hombres.</t>
  </si>
  <si>
    <t>This Girl is becoming really really disturbing. Poor lass is being brainwashed but the worst thing about it all is that people are actually going along with this. Someone High profile in the Science community needs to start speaking up. Stop being bullied</t>
  </si>
  <si>
    <t>Esta chica se está volviendo realmente perturbadora. A la pobre muchacha le están lavando el cerebro, pero lo peor de todo es que la gente realmente está de acuerdo con esto. Alguien de alto perfil en la comunidad científica debe comenzar a hablar. dejar de ser intimidado</t>
  </si>
  <si>
    <t>the way she talks is giving me positive vibes only but i bullied "weird" girls back in high school energy</t>
  </si>
  <si>
    <t>la forma en que habla solo me da vibraciones positivas, pero intimidé a las chicas "raras" en la energía de la escuela secundaria</t>
  </si>
  <si>
    <t>I’m a girl but I was bullied at school by a group of guys saying “Royale high is for gay people”</t>
  </si>
  <si>
    <t>Soy una chica, pero un grupo de chicos me acosaba en la escuela diciendo "Royale High es para gays".</t>
  </si>
  <si>
    <t>This song reminds me of the girl who bullied me in high school... WELL. I’M TAKING IT BACK</t>
  </si>
  <si>
    <t>Esta canción me recuerda a la chica que me intimidaba en la escuela secundaria... BUENO. LO VOY A RETIRAR</t>
  </si>
  <si>
    <t>Where to begin? I got bullied for being tall for a girl (but they always wanted me in goal for Netball!), for being a huge Doctor Who fan in the 90s/early 00s before it came back &amp;amp; was cool, for having such terrible depression/anxiety that I missed several months of high school..</t>
  </si>
  <si>
    <t>¿Dónde empezar? Me intimidaron por ser alta para ser una niña (¡pero siempre me querían en la portería de Netball!), por ser una gran fan de Doctor Who en los años 90 y principios de los 2000 antes de que regresara &amp;amp; fue genial, por tener una depresión/ansiedad tan terrible que me perdí varios meses de la escuela secundaria...</t>
  </si>
  <si>
    <t>Okay I understand! I wasn't bullied by girls however I never quite fit in. Being extremely intelligent in all honors or advanced classes...didn't get love from my black community like that. However when I joined the dance team in high school that's when everyone knew my name!</t>
  </si>
  <si>
    <t>¡Vale, entiendo! Las chicas no me acosaban, sin embargo, nunca encajé del todo. Siendo extremadamente inteligente en todos los honores o clases avanzadas... no obtuve el amor de mi comunidad negra de esa manera. Sin embargo, cuando me uní al equipo de baile en la escuela secundaria, ¡todos sabían mi nombre!</t>
  </si>
  <si>
    <t>girls who bullied me in high school are music now and im flat</t>
  </si>
  <si>
    <t>Las chicas que me intimidaron en la escuela secundaria ahora son música y soy plana.</t>
  </si>
  <si>
    <t>Remember the bullies in school?. One stand off was all it took to stop the fear. Patriots stand up, and watch the scum melt.</t>
  </si>
  <si>
    <t>¿Recuerdas a los matones en la escuela?. Un enfrentamiento fue todo lo que se necesitó para detener el miedo. Los patriotas se ponen de pie y observan cómo se derrite la escoria.</t>
  </si>
  <si>
    <t>she’s def a girl who would have bullied me in grade school and high school, i can tell by the spider lashes</t>
  </si>
  <si>
    <t>ella es definitivamente una chica que me habría intimidado en la escuela primaria y secundaria, puedo decirlo por las pestañas de araña</t>
  </si>
  <si>
    <t>They wanna be the stereotypical mean girls that once bullied them in high school so bad now that they can hide behind a screen.</t>
  </si>
  <si>
    <t>Quieren ser las chicas malas estereotipadas que una vez las intimidaron tanto en la escuela secundaria que ahora pueden esconderse detrás de una pantalla.</t>
  </si>
  <si>
    <t>I think it’s funny that the girls that bullied me in high school are the same girls paying $70 for carts.</t>
  </si>
  <si>
    <t>Creo que es divertido que las chicas que me intimidaron en la escuela secundaria son las mismas chicas que pagan $ 70 por carritos.</t>
  </si>
  <si>
    <t>i used to get bullied so badly in middle school by these two girls bc of my acne.. i cried a lot... i didn't see them again until high school but dAMN, karma got them back bc they ended up with worse acne than what i ever had. they shouldn't have been mean to me.</t>
  </si>
  <si>
    <t>Estas dos chicas solían acosarme mucho en la escuela secundaria debido a mi acné. Lloré mucho. acné que lo que he tenido. no deberían haber sido malos conmigo.</t>
  </si>
  <si>
    <t>Kinks n Stuff Very limitless in kinks, But limits are: Vore Gore Toilet stuff Watersport Fav Kinks: Rape Ageplay Cum Throat Fuck Breeding Collar and Leash Public Sex Fav RP scenarios: School Girl x Teacher/Principal/Bully Maid x Master Pet x Master</t>
  </si>
  <si>
    <t>Kinks n Stuff Muy ilimitado en perversiones, pero los límites son: Vore Gore Cosas de baño Deportes acuáticos Fav Kinks: Violación Juegos de edad Corrida Follada de garganta Cría Collar y correa Sexo en público Fav Escenarios de RP: School Girl x Teacher/Director/Bully Maid x Master Pet x Master</t>
  </si>
  <si>
    <t>Sending kids back to school is homocide</t>
  </si>
  <si>
    <t>Enviar a los niños de vuelta a la escuela es un homicidio</t>
  </si>
  <si>
    <t>my bullies threw me out of my wheelchair, they pushed me over in it, my school wouldn’t let me have a wheelchair because they wasn’t “prepared for it” and “it takes up too much room” so i had to walk to class everyday and get in trouble for being late because i COULDNT walk.</t>
  </si>
  <si>
    <t>mis agresores me tiraron de la silla de ruedas, me empujaron en ella, mi escuela no me permitió tener una silla de ruedas porque no estaban "preparados para eso" y "ocupa demasiado espacio", así que tuve que caminar a clase todos los días y me meto en problemas por llegar tarde porque NO PODÍA caminar.</t>
  </si>
  <si>
    <t>A girl who bullied me in middle and high school just told me how pretty and successful I am... and well, turns out, she’s a high school dropout and hasn’t done anything in life :))</t>
  </si>
  <si>
    <t>Una chica que me acosaba en la secundaria y preparatoria me acaba de decir lo bonita y exitosa que soy... y bueno, resulta que ella abandonó la preparatoria y no ha hecho nada en la vida :))</t>
  </si>
  <si>
    <t>Girls who bullied me in high school really want me to support their pyramid schemes now.</t>
  </si>
  <si>
    <t>Las chicas que me intimidaron en la escuela secundaria realmente quieren que apoye sus esquemas piramidales ahora.</t>
  </si>
  <si>
    <t>Love to see girls who bullied me in high school tweet about being cyberbullied like ok sis you can dish it but you can’t take it</t>
  </si>
  <si>
    <t>Me encanta ver a las chicas que me acosaron en la escuela secundaria twittear sobre ser acosadas cibernéticamente como, ok, hermana, puedes hacerlo, pero no puedes soportarlo.</t>
  </si>
  <si>
    <t>We’ve all seen Liz in our daily lives. She’s the woke girl who claims allyship but doesn’t say a word in front of people if it might hurt her. It’s popular girl in high school who doesn’t want to stick up for the kid being bullied.</t>
  </si>
  <si>
    <t>Todos hemos visto a Liz en nuestra vida diaria. Ella es la chica despertada que dice ser aliada pero no dice una palabra frente a la gente si puede lastimarla. Es una chica popular en la escuela secundaria que no quiere defender al niño que está siendo intimidado.</t>
  </si>
  <si>
    <t>yo i can’t stand that either. i remember this girl from my high school said something really stupid and everybody jumped on the person in her bio which was a guy that had recently died and it was awful. she deserved to get bullied but he didn’t need to be brought up</t>
  </si>
  <si>
    <t>Yo tampoco lo soporto. Recuerdo que esta chica de mi escuela secundaria dijo algo realmente estúpido y todos saltaron sobre la persona en su biografía, que era un chico que había muerto recientemente y fue horrible. ella merecía que la intimidaran, pero él no necesitaba que lo criaran</t>
  </si>
  <si>
    <t>WASP WAS AND IS A GOOD BOY WHO CARES IF HE WAS A BULLY IN HIGH SCHOOL OR WHATEVER</t>
  </si>
  <si>
    <t>WASP ERA Y ES UN BUEN CHICO A QUIEN LE IMPORTA SI ERA UN BULLY EN LA ESCUELA SECUNDARIA O LO QUE SEA</t>
  </si>
  <si>
    <t>Just be honest. You just like harassing easy targets. You’re the same bullies from middle school.</t>
  </si>
  <si>
    <t>Solo se honesto. Simplemente te gusta acosar a los objetivos fáciles. Son los mismos matones de la escuela secundaria.</t>
  </si>
  <si>
    <t>Here’s a tip if you get bullied in school the bully hits you and calls you a loser and you need to say this THE FUCK YOU SAY TO ME YOU LITTLE SHIT!!!!!!!!!!!!</t>
  </si>
  <si>
    <t>Aquí hay un consejo si te acosan en la escuela, el acosador te golpea y te llama perdedor y debes decir esto ¡¡¡¡¡¡¡¡¡¡¡¡¡¡¡¡¡¡¡¡¡¡¡¡¡¡¡¡¡¡¡¡¡¡¡¡¡¡¡¡¡¡¡¡¡¡¡¡¡¡¡¡¡¡¡!</t>
  </si>
  <si>
    <t>Last year I invited someone who I would consider one of my "High school bullies" to my wedding. I grew and so did he. People change and grow, it's good. Forgive and love others</t>
  </si>
  <si>
    <t>El año pasado invité a mi boda a alguien a quien consideraría uno de mis "matones de la escuela secundaria". Yo crecí y él también. La gente cambia y crece, es bueno. Perdonar y amar a los demás</t>
  </si>
  <si>
    <t>That makes me want to contact all the girls I bullied in high school...</t>
  </si>
  <si>
    <t>Eso me hace querer contactar a todas las chicas a las que intimidaba en la escuela secundaria...</t>
  </si>
  <si>
    <t>I know. If my child was bullying someone I would want to know right away so I could knock some sense into my kid! I was bullied although elementary and middle school. High school wasn't as bad but I'm raising my girls to be respectful human beings!</t>
  </si>
  <si>
    <t>Lo sé. ¡Si mi hijo estuviera acosando a alguien, me gustaría saberlo de inmediato para poder hacerle entrar en razón! Fui intimidado aunque la escuela primaria y secundaria. ¡La escuela secundaria no fue tan mala, pero estoy criando a mis hijas para que sean seres humanos respetuosos!</t>
  </si>
  <si>
    <t>they seem like the girls that bullied me in high school LMAO i could make a list with everything sus this woman has done but that’s none of my business</t>
  </si>
  <si>
    <t>parecen las chicas que me intimidaron en la escuela secundaria LMAO podría hacer una lista con todo lo que ha hecho esta mujer, pero eso no es asunto mío</t>
  </si>
  <si>
    <t>“Why did you and hunter friend me on Facebook when all you guys did was bully me in middle school?” I’m the nicest</t>
  </si>
  <si>
    <t>"¿Por qué tú y Hunter me hicieron amigos en Facebook cuando todo lo que hicieron fue intimidarme en la escuela secundaria?" soy el mejor</t>
  </si>
  <si>
    <t>It's the little guy who befriends Biff, the school bully, because they like how he beats up on the nerds.</t>
  </si>
  <si>
    <t>Es el pequeño que se hace amigo de Biff, el matón de la escuela, porque les gusta cómo golpea a los nerds.</t>
  </si>
  <si>
    <t>I feel like the panel of judges in CDR are unnecessarily bitchy and rude... it's like high school bullies.</t>
  </si>
  <si>
    <t>Siento que el panel de jueces en CDR es innecesariamente malicioso y grosero... es como los matones de la escuela secundaria.</t>
  </si>
  <si>
    <t>this is my chart and i may or may not have used a spare account to look at the account of a girl who bullied me in high school</t>
  </si>
  <si>
    <t>este es mi cuadro y puede que haya usado o no una cuenta de repuesto para ver la cuenta de una chica que me acosaba en la escuela secundaria</t>
  </si>
  <si>
    <t>Jake, I'm sorry your mommy stopped breastfeeding you too soon. I'm sorry you got bullied in school. I'm sorry you couldn't get a girl to like you. I'm sorry that teacher did those things to you in the jr. high locker room. I suggest you change your name to Karen. It's acceptable.</t>
  </si>
  <si>
    <t>Jake, lamento que tu mamá haya dejado de amamantarte demasiado pronto. Lamento que te intimidaran en la escuela. Siento que no pudiste gustarle a una chica. Lamento que el maestro te haya hecho esas cosas en el jr. vestuario alto. Te sugiero que cambies tu nombre a Karen. es aceptable</t>
  </si>
  <si>
    <t>Idk why I would get so pissed off when bullies would call me gay in grade school. They weren’t wrong</t>
  </si>
  <si>
    <t>No sé por qué me cabreaba tanto cuando los matones me llamaban gay en la escuela primaria. no estaban equivocados</t>
  </si>
  <si>
    <t>i remember we had exchange students from france in high school and they got bullied but at the time i didnt know why, then apparently they were misogynists who said that girls who liked reading were freaks and women should stay home lmao yt ppl....</t>
  </si>
  <si>
    <t>Recuerdo que teníamos estudiantes de intercambio de Francia en la escuela secundaria y los intimidaron, pero en ese momento no sabía por qué, aparentemente eran misóginos que decían que las chicas a las que les gustaba leer eran monstruos y que las mujeres deberían quedarse en casa lmao yt ppl ....</t>
  </si>
  <si>
    <t>Does mocking one of the top scientist in the country make you feel powerful? This is how bullies treat geeks in school. Grow up!</t>
  </si>
  <si>
    <t>¿Burlarse de uno de los mejores científicos del país te hace sentir poderoso? Así es como los matones tratan a los geeks en la escuela. ¡Crecer!</t>
  </si>
  <si>
    <t>Colin was a used by his parents and bullied, the only friends he made were the stray dogs at the park. The people at school used to call him “dog breath” He always went to church in hope for a better tomorrow but one day his bully killed all of his friends then he killed himself+</t>
  </si>
  <si>
    <t>Colin fue usado por sus padres y acosado, los únicos amigos que hizo fueron los perros callejeros en el parque. La gente en la escuela solía llamarlo "aliento de perro". Siempre iba a la iglesia con la esperanza de un mañana mejor, pero un día su matón mató a todos sus amigos y luego se suicidó.</t>
  </si>
  <si>
    <t>I just read through what people wrote to my on my high school year book and half of them said “stop abusing me” lmfaooo. Damn I WAS A BULLY???</t>
  </si>
  <si>
    <t>Acabo de leer lo que la gente me escribió en el anuario de mi escuela secundaria y la mitad de ellos dijo "deja de abusar de mí" lmfaooo. Maldición YO ERA UN BULLY???</t>
  </si>
  <si>
    <t>I find it hilarious when all of the girls that bullied me in high school claim that they were bullied like??? By who girl? Yourself??</t>
  </si>
  <si>
    <t>Me resulta divertido cuando todas las chicas que me acosaron en la escuela secundaria afirman que fueron acosadas como??? ¿Por quién chica? ¿¿Usted mismo??</t>
  </si>
  <si>
    <t>i love when girls who literally were the meanest people in high school are like hippy flower children now lmao dont forget u bullied the kids with special needs :)</t>
  </si>
  <si>
    <t>Me encanta cuando las chicas que literalmente eran las personas más malas en la escuela secundaria ahora son como niños de flores hippies, lmao, no olvides que intimidaste a los niños con necesidades especiales :)</t>
  </si>
  <si>
    <t>Back in like.. 2014 or 2015.. I had such a bad bout of stress caused by school and bullies that my neck locked up- turning it hurt like a bitch and I immediately had to turn it back or it wouldn't stop- and I couldn't move it for like two weeks. It's nothing special. Just an +</t>
  </si>
  <si>
    <t>En 2014 o 2015. Tuve un ataque tan fuerte de estrés causado por la escuela y los matones que se me trabó el cuello; girarlo me dolía como una perra e inmediatamente tuve que darle la vuelta o no se detendría. y no pude moverlo durante dos semanas. No es nada especial. solo un +</t>
  </si>
  <si>
    <t>Teenager shoots up a school: Society: OMG how could this happen?! I know we live in a society full of cruel people and teach them violence is how we solve disagreements and encourage bullies. wow I know it must be the guns.</t>
  </si>
  <si>
    <t>Adolescente dispara en una escuela: Sociedad: Dios mío, ¿cómo pudo pasar esto? Sé que vivimos en una sociedad llena de gente cruel y enseñarles que la violencia es la forma en que resolvemos los desacuerdos y alentamos a los acosadores. wow, sé que deben ser las armas.</t>
  </si>
  <si>
    <t>Some of those bullies in school became governors, Judges, ministers and presidents...so they continue to bully Nigeria #SayNoToNipostFee</t>
  </si>
  <si>
    <t>Algunos de esos acosadores en la escuela se convirtieron en gobernadores, jueces, ministros y presidentes... así que siguen acosando a Nigeria #SayNoToNipostFee</t>
  </si>
  <si>
    <t>it’s funny how people who used to bully me in elementary school through 8th grade give me nothing but compliments now</t>
  </si>
  <si>
    <t>Es curioso cómo las personas que solían acosarme desde la escuela primaria hasta el octavo grado ahora no hacen más que cumplidos.</t>
  </si>
  <si>
    <t>In high school i was bullied a lot. I never felt asian enough or white enough, but being at an international all girls school had a lot of messed up dynamics and challenges, one of which for me was receiveing notes in my locker daily to do my parents a favor and go kill myself.</t>
  </si>
  <si>
    <t>En la escuela secundaria me intimidaron mucho. Nunca me sentí lo suficientemente asiática o lo suficientemente blanca, pero estar en una escuela internacional para niñas tenía muchas dinámicas y desafíos desordenados, uno de los cuales para mí era recibir notas en mi casillero todos los días para hacerles un favor a mis padres y suicidarme.</t>
  </si>
  <si>
    <t>P4: All the adults are stupid</t>
  </si>
  <si>
    <t>P4: Todos los adultos son tontos</t>
  </si>
  <si>
    <t>So, you honestly think he could come across worse than Trump? Why are you sucking up to this school yard bully?</t>
  </si>
  <si>
    <t>Entonces, ¿honestamente crees que podría parecer peor que Trump? ¿Por qué le haces el favor a este matón del patio de la escuela?</t>
  </si>
  <si>
    <t>keyin looks like the big bully of the school but once she smiles everyone goes</t>
  </si>
  <si>
    <t>Keyin parece el gran matón de la escuela, pero una vez que sonríe, todos se van.</t>
  </si>
  <si>
    <t>My friend is a high school teacher and was spat at several times a week before COVID!! Kids DO NOT CARE!! The VAPE, VANDALIZED, and Treat teachers horrible!! Come on!!!!!! Seriously there's a zero tolerance for bullies and nothing gets done about that!! What a joke!!!!!</t>
  </si>
  <si>
    <t>¡Mi amigo es maestro de secundaria y fue escupido varias veces a la semana antes de COVID! A los niños NO LES IMPORTA!! ¡Los maestros VAPE, VANDALIZADOS y Treat son horribles! ¡¡¡¡¡¡Vamos!!!!!! ¡En serio, hay tolerancia cero para los acosadores y no se hace nada al respecto! ¡¡¡¡¡Que broma!!!!!</t>
  </si>
  <si>
    <t>I watched my daughters attend high school as the white minority girls. Oldest didn’t have an issue; youngest was bullied by group of mean girls. They later said “you are cool, we misjudged you b/c of how you looked”</t>
  </si>
  <si>
    <t>Vi a mis hijas asistir a la escuela secundaria como las niñas de la minoría blanca. El mayor no tuvo ningún problema; la más joven fue acosada por un grupo de chicas malas. Más tarde dijeron "eres genial, te juzgamos mal por cómo te veías".</t>
  </si>
  <si>
    <t>Also let’s talk abt thrift store saoirse Ronan in the first and the girl on the left in the third who probably would’ve bullied me in jr high but can get it now....</t>
  </si>
  <si>
    <t>También hablemos sobre la tienda de segunda mano saoirse Ronan en el primero y la chica de la izquierda en el tercero que probablemente me habría intimidado en la secundaria pero ahora puede conseguirlo...</t>
  </si>
  <si>
    <t>have i ever had a good experience at a hospital? no. because we let idiots become doctors and all of the bitchy girls who bullied you in high school are the ones who went to college to be nurses and physician’s assistants</t>
  </si>
  <si>
    <t>¿Alguna vez he tenido una buena experiencia en un hospital? no. porque dejamos que los idiotas se conviertan en doctores y todas las chicas zorras que te molestaban en la secundaria son las que fueron a la universidad para ser enfermeras y asistentes médicos</t>
  </si>
  <si>
    <t>they literally look like the group of girls who bullied me in high school</t>
  </si>
  <si>
    <t>literalmente se ven como el grupo de chicas que me acosaron en la escuela secundaria</t>
  </si>
  <si>
    <t>How is it that only the girls who were literal bullies in school end up being nurses??</t>
  </si>
  <si>
    <t>¿Cómo es que solo las niñas que eran matones literales en la escuela terminan siendo enfermeras?</t>
  </si>
  <si>
    <t>#whyididntreportit i was 14 and man was 19. I was blacked out drunk and still have little recollection of what exactly happened. All the girls in high school found out because it was this girls ex boyfriend and bullied me on twitter. You girls know who you are. Sad.</t>
  </si>
  <si>
    <t>#whyididnreportit yo tenía 14 años y el hombre tenía 19. Me desmayé borracho y todavía tengo pocos recuerdos de lo que sucedió exactamente. Todas las chicas de la escuela secundaria se enteraron porque era el ex novio de esta chica y me intimidaron en Twitter. Ustedes chicas saben quiénes son. Triste.</t>
  </si>
  <si>
    <t>Dear all girls from high school who bullied me and then became nurses: this is the candidate for you!!!</t>
  </si>
  <si>
    <t>Queridas todas las chicas de la escuela secundaria que me intimidaron y luego se convirtieron en enfermeras: ¡esta es la candidata para ustedes!</t>
  </si>
  <si>
    <t>fun fact some bullies threw my shoe on top of the school roof and she climbed up on it and got it down for me</t>
  </si>
  <si>
    <t>Dato curioso: algunos matones arrojaron mi zapato sobre el techo de la escuela y ella se subió y me lo bajó.</t>
  </si>
  <si>
    <t>they look like they’d attempt to bully you in middle school and then act different when guys are around throughout high school</t>
  </si>
  <si>
    <t>parece que intentarían intimidarte en la escuela secundaria y luego actuarían de manera diferente cuando los chicos estuvieran presentes en la escuela secundaria</t>
  </si>
  <si>
    <t>He said his school is 99% bullies, and he had no friends, bad parenting might be in there too</t>
  </si>
  <si>
    <t>Dijo que su escuela tiene un 99% de acosadores, y que no tenía amigos, la mala crianza también podría estar ahí.</t>
  </si>
  <si>
    <t>I am so sick and tired of seeing bully cops imposing their will on innocent protesters. These are the same piece of shit bullies that I used to stand up to in high school. Unfortunately, stopping violence can be ugly. Lots of fights, nothing solved. Teach compassion early.</t>
  </si>
  <si>
    <t>Estoy tan harta y cansada de ver policías acosadores que imponen su voluntad sobre manifestantes inocentes. Estos son los mismos matones de mierda que solía enfrentar en la escuela secundaria. Desafortunadamente, detener la violencia puede ser feo. Muchas peleas, nada resuelto. Enseñar compasión desde temprano.</t>
  </si>
  <si>
    <t>Middle school, I was a bully; 9th grade, I was a bully; 10th grade, I was a bully; 11th grade, I was bullied; 12th grade, didn't give a fuck</t>
  </si>
  <si>
    <t>En la escuela secundaria, yo era un matón; noveno grado, yo era un matón; 10º grado, yo era un matón; 11º grado, me intimidaron; 12º grado, no me importaba un carajo</t>
  </si>
  <si>
    <t>I now work in an office with two women that are exactly like the girls I was bullied by in high school.</t>
  </si>
  <si>
    <t>Ahora trabajo en una oficina con dos mujeres que son exactamente como las chicas que me intimidaron en la escuela secundaria.</t>
  </si>
  <si>
    <t>There once was this boy in my class who got bullied because of his pimples. I didn't bully him but I didn't help him either, maybe because I did not interact much with anyone. However, when we had an exchange with a high school in Belgium and I talked with the Belgian girls...</t>
  </si>
  <si>
    <t>Había una vez un chico en mi clase que fue acosado por sus granos. No lo intimidé pero tampoco lo ayudé, tal vez porque no interactuaba mucho con nadie. Sin embargo, cuando tuvimos un intercambio con una escuela secundaria en Bélgica y hablé con las chicas belgas...</t>
  </si>
  <si>
    <t>is it just me or are all the popular girls from high school in MLM schemes now?????? no i do not want your arbonne, you literally bullied me.</t>
  </si>
  <si>
    <t>¿Soy solo yo o todas las chicas populares de la escuela secundaria están en esquemas de MLM ahora? no, no quiero tu arbonne, literalmente me intimidaste.</t>
  </si>
  <si>
    <t>NEVER too late - I got a message from a girl, part of a group in high school that bullied me so much I stopped trying to make friends with girls till a couple years ago. She helped heal my heart, just from a short text. Transformation happens, it’s human, own it, share it.</t>
  </si>
  <si>
    <t>NUNCA es demasiado tarde. Recibí un mensaje de una chica, parte de un grupo en la escuela secundaria que me intimidaba tanto que dejé de tratar de hacerme amiga de las chicas hasta hace un par de años. Ella ayudó a sanar mi corazón, solo con un breve mensaje de texto. La transformación ocurre, es humana, aduéñala, compártela.</t>
  </si>
  <si>
    <t>I started school in Darwin 1971...Cheesy warm milk, soggy straws; bullies and the big kids grabbed the chocolate, runts like me got plain... might explain my “large vats of warm milk” intolerance. Quease making</t>
  </si>
  <si>
    <t>Empecé la escuela en Darwin en 1971... Leche caliente con queso, pajillas empapadas; los bravucones y los niños grandes agarraron el chocolate, los enanos como yo quedaron claros... podría explicar mi intolerancia a las "grandes tinajas de leche tibia". Quease haciendo</t>
  </si>
  <si>
    <t>hell no she’s not. she posted when we were in high school about how wrong being gay was &amp;amp; a girl called her out for texting her &amp;amp; sending her nudes. she’s bullied multiple people &amp;amp; i’ll be damned if she thinks she can add me to the list.</t>
  </si>
  <si>
    <t>Diablos, no, ella no lo es. ella publicó cuando estábamos en la escuela secundaria sobre lo malo que era ser gay &amp;amp; una niña la llamó por enviarle un mensaje de texto &amp;amp; enviándole desnudos. ha acosado a varias personas &amp;amp; Que me aspen si cree que puede agregarme a la lista.</t>
  </si>
  <si>
    <t>Hello girl who I have not talked to since high school where I brutally bullied you would you be interested in making 1000+ a month where you sell tea that makes you shit yourself uncontrollably, love u xx</t>
  </si>
  <si>
    <t>Hola, chica con la que no he hablado desde la escuela secundaria, donde te intimidé brutalmente, ¿estarías interesada en ganar más de 1000 al mes donde vendes té que te hace cagarte sin control, te amo xx?</t>
  </si>
  <si>
    <t>You bullied and mocked a young girl trying to spread the message about the importance of the climate change debate. Don’t try to take the moral high ground here when you don’t behave or act appropriately either</t>
  </si>
  <si>
    <t>Usted intimidó y se burló de una niña que intentaba difundir el mensaje sobre la importancia del debate sobre el cambio climático. No trates de tomar la moral alta aquí cuando no te comportes o actúes apropiadamente.</t>
  </si>
  <si>
    <t>My friends yesterday told me I was brave to accept the friend request on Facebook from the girl who bullied me in high school. I answered that I'm more mature now and I moved on. That girl seems a different person now, honestly I'm glad she's living her redemption arc.</t>
  </si>
  <si>
    <t>Mis amigos ayer me dijeron que fui valiente al aceptar la solicitud de amistad en Facebook de la chica que me acosaba en la escuela secundaria. Respondí que ahora soy más maduro y seguí adelante. Esa chica parece una persona diferente ahora, sinceramente, me alegro de que esté viviendo su arco de redención.</t>
  </si>
  <si>
    <t>are you braindead? I am a Indian if a American kid comes to school here people will bully cuz of his race and yes I have seen that happen cuz in that particular insiatan in that particular school that dude is the minority, whats not clickin?</t>
  </si>
  <si>
    <t>estas descerebrado? Soy indio, si un niño estadounidense viene a la escuela aquí, la gente lo intimidará por su raza y sí, he visto que eso sucede porque en ese insiatan en particular en esa escuela en particular ese tipo es la minoría, ¿qué no está haciendo clic?</t>
  </si>
  <si>
    <t>that meme about mean girls in school becoming nurses is 100% true because this girl who bullied me and hated me from elementary school-high school is a nurse at my aunts care facility now.</t>
  </si>
  <si>
    <t>ese meme sobre chicas malas en la escuela que se convierten en enfermeras es 100% cierto porque esta chica que me intimidaba y me odiaba desde la escuela primaria hasta la secundaria ahora es enfermera en el centro de atención de mis tías.</t>
  </si>
  <si>
    <t>Your high school bully voted for trump</t>
  </si>
  <si>
    <t>Tu matón de la escuela secundaria votó por Trump</t>
  </si>
  <si>
    <t>That happened to me too. Bullied in high school. My locker was in the bottom. Two white girls, even though I’m white, dropped their books on me laughing. It was a scratch and push. Stupid. It never happened again. Always stand and deliver!</t>
  </si>
  <si>
    <t>Eso me paso a mi tambien. Acosado en la escuela secundaria. Mi casillero estaba en el fondo. Dos chicas blancas, aunque yo soy blanca, me tiraron los libros encima riéndose. Fue un rasguño y un empujón. Tonto. Nunca volvió a pasar. ¡Siempre ponte de pie y cumple!</t>
  </si>
  <si>
    <t>Cortez is a hate crime against men - feminist misandry from gold digger Cortez, as she acts like a cry baby in the school yard, blaming the bully boy, using lies promoting herself &amp;amp; motivating bias against the boy-this is an attack on all boys @POTUS @HouseDemocrats @democrats</t>
  </si>
  <si>
    <t>Cortez es un crimen de odio contra los hombres: misandria feminista de la cazafortunas Cortez, ya que actúa como un bebé llorón en el patio de la escuela, culpando al niño acosador, usando mentiras para promocionarse a sí misma &amp;amp; sesgo motivador contra el niño: este es un ataque contra todos los niños @POTUS @HouseDemocrats @democrats</t>
  </si>
  <si>
    <t>Helping my mum track down the girls who bullied her in high school on Facebook to make sure they’re doing worse than her now</t>
  </si>
  <si>
    <t>Ayudar a mi madre a rastrear a las chicas que la acosaban en la escuela secundaria en Facebook para asegurarme de que ahora les va peor que a ella</t>
  </si>
  <si>
    <t>I'm down 7 facebook friends since yesterday. (I haven't checked the twitter count). That's fine. In high school, I ached to be the popular girl. I was very much not. I was bullied every single day for being unapologetically myself--just for being me.</t>
  </si>
  <si>
    <t>He bajado 7 amigos de facebook desde ayer. (No he comprobado el recuento de Twitter). Esta bien. En la secundaria ansiaba ser la chica popular. Yo no era mucho. Fui acosado todos los días por ser yo mismo sin pedir disculpas, solo por ser yo.</t>
  </si>
  <si>
    <t>not my middle school bully coming out as a lesbian bitch i think you owe me an apology</t>
  </si>
  <si>
    <t>no es mi matón de la escuela secundaria que sale como una perra lesbiana, creo que me debes una disculpa</t>
  </si>
  <si>
    <t>aside from being sexually harassed, one of the most traumatic experience was when a group of high school girls bullied me when i was in third grade for a reason i don’t know about :)</t>
  </si>
  <si>
    <t>Además de ser acosada sexualmente, una de las experiencias más traumáticas fue cuando un grupo de chicas de secundaria me acosaron cuando estaba en tercer grado por una razón que desconozco :)</t>
  </si>
  <si>
    <t>you know if you told me yesterday that netflix's next big movie is a story about a girl who gets bullied in high school learning to love herself, and that the title was Tall Girl, I would have thought it would be about... something slightly different</t>
  </si>
  <si>
    <t>sabes que si me hubieras dicho ayer que la próxima gran película de netflix es una historia sobre una chica que es acosada en la escuela secundaria aprendiendo a amarse a sí misma, y ​​que el título era Tall Girl, habría pensado que sería sobre... algo ligeramente diferente</t>
  </si>
  <si>
    <t>Haha the girls who bullied me in high school are looking/acting like me now :&amp;gt; we love being an influential sweetheart</t>
  </si>
  <si>
    <t>Jaja, las chicas que me acosaban en la escuela secundaria se ven/actúan como yo ahora :&amp;gt; nos encanta ser un amor influyente</t>
  </si>
  <si>
    <t>I’m horrified. I just saw this girl who I went to grade school and high school with on my foryoupage on Tik Tok... the bitch bullied me all throughout school.</t>
  </si>
  <si>
    <t>Estoy horrorizado. Acabo de ver a esta chica con la que fui a la escuela primaria y secundaria en mi página foryou en Tik Tok... la perra me acosaba durante toda la escuela.</t>
  </si>
  <si>
    <t>do you bully people with autism a lot when you were at school?</t>
  </si>
  <si>
    <t>¿Acosas mucho a las personas con autismo cuando estabas en la escuela?</t>
  </si>
  <si>
    <t>This girl I went to high school with bullied me bc I wasn’t popular or pretty. She told me I’d never glo up .</t>
  </si>
  <si>
    <t>Esta chica con la que fui a la escuela secundaria me acosaba porque no era popular ni bonita. Ella me dijo que nunca me glo up.</t>
  </si>
  <si>
    <t>Are you sure..? Bc I got bullied all throughout middle school and high school by girls bc they didn’t find me pretty. I’ve seen plenty of woman harass and create problems for people they don’t find attractive.. they are more problematic than men</t>
  </si>
  <si>
    <t>Está seguro..? Porque las chicas me intimidaron durante toda la escuela secundaria y preparatoria porque no me encontraban bonita. He visto a muchas mujeres acosar y crear problemas a las personas que no encuentran atractivas... son más problemáticas que los hombres.</t>
  </si>
  <si>
    <t>Gov Lee, You &amp; TN are on the wrong side of saving lives from pandemic. Do the right thing &amp; mandate masks. And give schools necessary resources to be safe. You are failing TN residents on both fronts. @realDonaldTrump</t>
  </si>
  <si>
    <t>Gov Lee, You &amp; TN están en el lado equivocado de salvar vidas de la pandemia. Haga lo correcto y exija el uso de mascarillas. Y dar a las escuelas los recursos necesarios para estar seguras. Está fallando a los residentes de TN en ambos frentes. @realDonaldTrump</t>
  </si>
  <si>
    <t>kinda look like my middle school bully with my glasses on and I don't like that</t>
  </si>
  <si>
    <t>Me parezco un poco a mi matón de secundaria con mis lentes puestos y eso no me gusta.</t>
  </si>
  <si>
    <t>Commended &amp; to all who can &amp; are wearing one. Its getting out of hand in some quarters towards bona-fide peoples who are except, like me. I have a history from school, army &amp;amp; life of not tolerating bullies, which the mask issue is bringing out. Hopefully all will calm down soon X</t>
  </si>
  <si>
    <t>Felicitado y a todos los que pueden y están usando uno. Se está yendo de las manos en algunos sectores hacia las personas de buena fe que son excepto, como yo. Tengo una historia de la escuela, el ejército y amp; vida de no tolerar a los matones, que está sacando a relucir el tema de la máscara. Ojalá todo se calme pronto X</t>
  </si>
  <si>
    <t>The girl who bullied you in high school but now wants to sell you Arbonne</t>
  </si>
  <si>
    <t>La chica que te acosaba en la secundaria pero ahora quiere venderte Arbonne</t>
  </si>
  <si>
    <t>Jack would prolly suspend people for wearing their hoods to class or some bs like that and wouldn't suspend the racists and the students would have to bully them off school property to not make them come back since he won't do shit about it</t>
  </si>
  <si>
    <t>Jack probablemente suspendería a las personas por usar sus capuchas en clase o algo así y no suspendería a los racistas y los estudiantes tendrían que intimidarlos fuera de la propiedad de la escuela para que no regresen, ya que él no hará una mierda al respecto.</t>
  </si>
  <si>
    <t>For being mildly overweight because I went to a school where all the other girls were a size two. I got bullied by both girls and guys, started in middle school and ended with my entire group of "friends" abandoning me when we graduated high school. Said they were done pretending</t>
  </si>
  <si>
    <t>Por tener un ligero sobrepeso porque fui a una escuela donde todas las otras chicas eran talla dos. Fui intimidado tanto por chicas como por chicos, comencé en la escuela secundaria y terminé con todo mi grupo de "amigos" abandonándome cuando nos graduamos de la escuela secundaria. Dijeron que habían terminado de fingir</t>
  </si>
  <si>
    <t>Most of my friends that were girls just stopped talking to me irl. Cause I’m boring lol. I didn’t get along with girls in high school because I got bullied by most of them. So I just kept to myself. I see where you are coming from though! I feel like we are raised to be toxic.</t>
  </si>
  <si>
    <t>La mayoría de mis amigas que eran chicas simplemente dejaron de hablarme. Porque soy aburrido jajaja. No me llevaba bien con las chicas en la escuela secundaria porque la mayoría de ellas me intimidaban. Así que me quedé solo. ¡Sin embargo, veo de dónde vienes! Siento que nos criaron para ser tóxicos.</t>
  </si>
  <si>
    <t>the plot of the webtoon was this guy who got bullied in high school gets plastic surgery as an adult to look ultra hot and then he homewrecks his bullys relationship (both the guy AND the girl) to make them both ready to leave their partner for him</t>
  </si>
  <si>
    <t>la trama del webtoon era que este chico que fue acosado en la escuela secundaria se somete a una cirugía plástica cuando es adulto para verse ultra sexy y luego arruina la relación de su acosador (tanto el chico como la chica) para que ambos estén listos para dejar a su pareja por él.</t>
  </si>
  <si>
    <t>god bless Facebook... nice to see that the girls that bullied me in high school have butt ugly boyfriends..</t>
  </si>
  <si>
    <t>Dios bendiga a Facebook... es bueno ver que las chicas que me intimidaron en la escuela secundaria tienen novios feos en el trasero...</t>
  </si>
  <si>
    <t>Girls who bullied me in high school for being a slut: Can you PLEASE help me get into porn?!!! I really need the money!!!</t>
  </si>
  <si>
    <t>Chicas que me intimidaron en la escuela secundaria por ser una zorra: ¡¡¡¿Pueden ayudarme POR FAVOR a entrar en el porno?!!! ¡¡¡Realmente necesito el dinero!!!</t>
  </si>
  <si>
    <t>Donald Trump says it's illegal to bully. where are the bitches from middle school that made my life hell</t>
  </si>
  <si>
    <t>Donald Trump dice que es ilegal intimidar. ¿Dónde están las perras de la secundaria que hicieron mi vida un infierno?</t>
  </si>
  <si>
    <t>Condo salesman paid someone else to take his SAT his sister Maryanne did his homework for him in high school oh yeah he is a bully not a fighter. Grifter</t>
  </si>
  <si>
    <t>El vendedor de condominios le pagó a otra persona para que tomara su SAT, su hermana Maryanne hizo su tarea por él en la escuela secundaria, oh, sí, él es un matón, no un luchador. Estafador</t>
  </si>
  <si>
    <t>Offenders need to acknowledge their crime, but they shouldn’t in turn be abused every day on their incarceration by prison guard bullies. These 14yr olds are possibly not achieving in school, or life at home. Rehabilitation is there only hope.</t>
  </si>
  <si>
    <t>Los delincuentes deben reconocer su delito, pero a su vez no deben ser abusados ​​​​todos los días en su encarcelamiento por los matones de los guardias de la prisión. Es posible que estos niños de 14 años no estén rindiendo en la escuela o en la vida en el hogar. La rehabilitación es la única esperanza.</t>
  </si>
  <si>
    <t>I often think about the days I was bullied in middle and high school.... and those same girls/ boys bullying me are eating the words they spoke.</t>
  </si>
  <si>
    <t>A menudo pienso en los días en que fui intimidado en la escuela secundaria y preparatoria... y esas mismas niñas/niños que me intimidan se están comiendo las palabras que dijeron.</t>
  </si>
  <si>
    <t>I wore a Pokemon shirt to school once and didn't hear the end of it until summer And then in high school I saw half of the guys and girls who bullied me for liking Pokemon wearing retro Pokemon merch and I was like ?????</t>
  </si>
  <si>
    <t>Me puse una camiseta de Pokémon en la escuela una vez y no escuché el final hasta el verano. Y luego, en la escuela secundaria, vi a la mitad de los chicos y chicas que me acosaban por gustarme Pokémon usando merchandising retro de Pokémon y yo estaba como ???? ?</t>
  </si>
  <si>
    <t>every girl in this photo has a twitter bio that says "loves jesus all about kindness!!!!" even though back in high school she once bullied 3 girls so bad they got eating disorders</t>
  </si>
  <si>
    <t>todas las chicas en esta foto tienen una biografía en Twitter que dice "¡¡¡Ama a Jesús, todo sobre la bondad!!!" a pesar de que en la escuela secundaria una vez intimidó tanto a 3 niñas que tuvieron trastornos alimentarios</t>
  </si>
  <si>
    <t>You must be very young, in a changed world. My son in the 90s in High School had a gay friend. He was teased and taunted along with the other kid. He protected him from the bullies.</t>
  </si>
  <si>
    <t>Debes ser muy joven, en un mundo cambiado. Mi hijo en los años 90 en la secundaria tenía un amigo gay. Fue objeto de burlas y burlas junto con el otro niño. Lo protegió de los matones.</t>
  </si>
  <si>
    <t>VOTE FOR THIS MAN OR I’LL BULLY YOU SO BAD YOU TRANSFER SCHOOLS</t>
  </si>
  <si>
    <t>VOTA POR ESTE HOMBRE O TE INTIMIDARE TAN MAL QUE TE TRANSFIERAS DE ESCUELA</t>
  </si>
  <si>
    <t>I taught school for over 30 years. My first and second graders did not stoop to name calling like you do as an adult. You are not a mature leader. You definitely missed out on something in your your childhood or education. Such a bully.</t>
  </si>
  <si>
    <t>Enseñé en la escuela durante más de 30 años. Mis alumnos de primer y segundo grado no se rebajaron a insultar como lo hace usted como adulto. No eres un líder maduro. Definitivamente te perdiste algo en tu infancia o educación. Tal matón.</t>
  </si>
  <si>
    <t>I remember one time when I was bullied in high school and I beat up this girl and I was suspended my math teacher told me when I came back even the devil in hell has his limits lol I am with my limit with Trump and his bullying people should be tired of trump picking on people</t>
  </si>
  <si>
    <t>Recuerdo una vez que me intimidaron en la escuela secundaria y le pegué a una chica y me suspendieron. Mi profesor de matemáticas me dijo que cuando volviera, incluso el diablo en el infierno tiene sus límites. Jajaja. Estoy con mi límite con Trump y su gente intimidante. debería estar cansado de que Trump se meta con la gente</t>
  </si>
  <si>
    <t>No, it's not boring. I was bullied by Darwin Brodt, a PA Heavyweight(185+lbs) Wrestling Champion for 2 years while I attended Easton Area High School in the 70s. I made the error of beating him during a 2 by 2 one lap swim in Gym class. He bullied girls too. DB was very insecure.</t>
  </si>
  <si>
    <t>No, no es aburrido. Fui intimidado por Darwin Brodt, un campeón de lucha libre de peso pesado de Pensilvania (más de 185 libras) durante 2 años mientras asistía a la escuela secundaria del área de Easton en los años 70. Cometí el error de vencerlo durante un nado de 2 por 2 de una vuelta en la clase de gimnasia. También intimidaba a las niñas. DB era muy inseguro.</t>
  </si>
  <si>
    <t>its always the girlies who bullied me in junior high posting the “positivity always! love everybody! girls supporting girls” stuff, like girl shut up</t>
  </si>
  <si>
    <t>siempre son las chicas las que me intimidaron en la secundaria publicando el mensaje "¡siempre positivismo! ¡amar a todos! chicas apoyando cosas de chicas, como chica cállate</t>
  </si>
  <si>
    <t>Very unfair says the one everyone thinks is a bully because of the ones who are truly the bullies, if this were school. I think it's actually treasonous &amp;amp; despicable. But if they're 'fighting to win' because the wrong outcome puts THEM in jail or major fall &amp;amp; disgrace? Reality</t>
  </si>
  <si>
    <t>Muy injusto dice el que todo el mundo piensa que es un matón por los que realmente son los matones, si esto fuera la escuela. Creo que en realidad es traición &amp;amp; despreciable. Pero si están 'luchando para ganar' porque el resultado incorrecto los lleva a la cárcel o a una gran caída y amp; ¿desgracia? Realidad</t>
  </si>
  <si>
    <t>the girl who bullied me in high school just started her own YouTube channel. should i subscribe?</t>
  </si>
  <si>
    <t>la chica que me acosaba en la escuela secundaria acaba de abrir su propio canal de YouTube. ¿Debería suscribirme?</t>
  </si>
  <si>
    <t>one time i got kind of bullied in high school bc this girl who was directly in my line of vision every day always dressed really normal but like ONE thing about her outfit would be so wrong that i couldn’t look away and she told her friends i stare at her</t>
  </si>
  <si>
    <t>Una vez me intimidaron un poco en la escuela secundaria porque esta chica que estaba directamente en mi línea de visión todos los días siempre vestía muy normal pero como UNA cosa sobre su atuendo sería tan malo que no podía mirar hacia otro lado y ella le dijo a sus amigos la miro fijamente</t>
  </si>
  <si>
    <t>UR A HIGH SCHOOL BULLY</t>
  </si>
  <si>
    <t>ERES UN BULLY DE LA ESCUELA SECUNDARIA</t>
  </si>
  <si>
    <t>HOOOOOO BOY MY FAMILY HAD PEOPLE OVER AND ONE OF THEM IS A KID WHO USED TO BULLY ME IN MIDDLE SCHOOL F U C K</t>
  </si>
  <si>
    <t>HOOOOOOO BOY MI FAMILIA TENÍA GENTE Y UNO DE ELLOS ES UN NIÑO QUE SOLÍA INTIMIDARME EN LA ESCUELA SECUNDARIA F U C K</t>
  </si>
  <si>
    <t>oh my god watching inception live again and jongho's outfit... why they gotta do that. everyone looks like badass gangster school bullies and jongho looks like the lil nerd with perfect grades that gets bullied. WHY.</t>
  </si>
  <si>
    <t>Oh, Dios mío, ver a Inception en vivo de nuevo y el atuendo de Jongho... por qué tienen que hacer eso. todos parecen matones de la escuela de gángsters rudos y jongho parece el pequeño nerd con calificaciones perfectas que es intimidado. POR QUÉ.</t>
  </si>
  <si>
    <t>I didn't say he was stubborn; I said he was a bully. He's bullied activists, other VT politicians, and especially the media. He's even bullied High School students.</t>
  </si>
  <si>
    <t>No dije que fuera terco; Dije que era un matón. Ha acosado a activistas, a otros políticos de VT y especialmente a los medios de comunicación. Incluso ha intimidado a estudiantes de secundaria.</t>
  </si>
  <si>
    <t>Idk if you remember me but it's Chet from high school. Thank you for confronting that bully that shoved me in a locker and ate my Meatball Sub. A real hero.</t>
  </si>
  <si>
    <t>No sé si me recuerdas, pero es Chet de la escuela secundaria. Gracias por confrontar a ese matón que me empujó a un casillero y se comió mi Meatball Sub. Un verdadero héroe.</t>
  </si>
  <si>
    <t>Year 7, Skye is 10 Skye was extremely new to your school and she was sat at the front gate looking sad one scared. What do you do? 1: say hi 2: bully her/ mock her Idea from @/BullseyeFNRP</t>
  </si>
  <si>
    <t>Año 7, Skye tiene 10 años Skye era extremadamente nueva en su escuela y estaba sentada en la puerta de entrada con cara de tristeza y miedo. ¿A qué te dedicas? 1: saludarla 2: intimidarla/burlarse de su Idea de @/BullseyeFNRP</t>
  </si>
  <si>
    <t>How To Help Your Child Deal With School Bullies #bullying #school https://buff.ly/2J1P9TI</t>
  </si>
  <si>
    <t>Cómo ayudar a su hijo a lidiar con los acosadores escolares #bullying #school https://buff.ly/2J1P9TI</t>
  </si>
  <si>
    <t>Its wedding vows of the girl who bullied you in high school fym</t>
  </si>
  <si>
    <t>Son los votos matrimoniales de la chica que te intimidó en la preparatoria fym</t>
  </si>
  <si>
    <t>you didn’t bully me for every word i spelt wrong in that i need school</t>
  </si>
  <si>
    <t>no me intimidaste por cada palabra que deletreé mal en el sentido de que necesito ir a la escuela</t>
  </si>
  <si>
    <t>Giga can’t wait to watch this Better Days - A story of a bullied high school girl &amp;amp; a teenage street thug, how both of their lives were changed by each other. It also discussed about their dreams &amp;amp; wishes related to their future &amp;amp; how they protect each other in their own way.</t>
  </si>
  <si>
    <t>Giga no puede esperar para ver este Better Days: una historia de una niña de secundaria acosada &amp; amp; un matón callejero adolescente, cómo las vidas de ambos cambiaron el uno por el otro. También discutió sobre sus sueños &amp; amp; deseos relacionados con su futuro &amp;amp; cómo se protegen unos a otros a su manera.</t>
  </si>
  <si>
    <t>i started the shoelace as a belt trend back in middle school and the same girls who bullied me for it wore shoelaces as belts in high school bc it was “in”</t>
  </si>
  <si>
    <t>Comencé el cordón de los zapatos como una tendencia de cinturones en la escuela secundaria y las mismas chicas que me intimidaron por eso usaban cordones de los zapatos como cinturones en la escuela secundaria porque estaba "en"</t>
  </si>
  <si>
    <t>Lol awwww. Bullied too much in high school, girls? Try not to hate the world so much</t>
  </si>
  <si>
    <t>Jajaja awww. ¿Acosadas demasiado en la escuela secundaria, chicas? Intenta no odiar tanto al mundo.</t>
  </si>
  <si>
    <t>MAN FOR REAL... it gets ppl so excited and then gives them false hope... it’s the same thing as when in middle school ur bullies jokingly ask you out :(</t>
  </si>
  <si>
    <t>HOMBRE DE VERDAD... emociona tanto a la gente y luego les da falsas esperanzas... es lo mismo que cuando en la secundaria tus matones te invitan a salir en broma :(</t>
  </si>
  <si>
    <t>she couldn’t mind her business and ran in assumptions flying. im just trying to get jokes off with my friends online not fight with girls who are displacing their weird anxieties about being bullied in high school</t>
  </si>
  <si>
    <t>ella no podía ocuparse de sus asuntos y corrió en suposiciones volando. Solo intento bromear con mis amigos en línea, no pelear con chicas que están desplazando sus extrañas ansiedades por ser acosadas en la escuela secundaria.</t>
  </si>
  <si>
    <t>British Airways attitude is we have more lawyers and money than you. We do not care if we are breaking the law, take us to court. A typical school bully @RobbieRinder .@emmakennytv #ShameOnBA #BAbetrayal</t>
  </si>
  <si>
    <t>La actitud de British Airways es que tenemos más abogados y dinero que usted. No nos importa si estamos infringiendo la ley, llévanos a los tribunales. Un matón escolar típico @RobbieRinder .@emmakennytv #ShameOnBA #BAbetrayal</t>
  </si>
  <si>
    <t>I know about teeth!!! Girl. I got bullied for them to. A comment on a school bus in high school stuck with me for life. Do NOT let people who are afraid to love out their own dreams crush yours!!</t>
  </si>
  <si>
    <t>yo se de dientes!!! Chica. Me intimidaron para que lo hicieran. Un comentario sobre un autobús escolar en la escuela secundaria me quedó grabado de por vida. ¡NO dejes que las personas que tienen miedo de amar sus propios sueños aplasten los tuyos!</t>
  </si>
  <si>
    <t>No one should trust the CCP. Singaporeans have no right to comment on situations where they have little to no understanding on. And come on, I have heard a lot of racist remarks during my time in school and seen how PRC students bully HKers only to be told to back off by us.</t>
  </si>
  <si>
    <t>Nadie debería confiar en el PCCh. Los singapurenses no tienen derecho a comentar sobre situaciones en las que tienen poca o ninguna comprensión. Y vamos, he escuchado muchos comentarios racistas durante mi tiempo en la escuela y he visto cómo los estudiantes de PRC intimidan a los HKers solo para que nosotros les digamos que retrocedan.</t>
  </si>
  <si>
    <t>Everyone knows cancel culture doesn't have to do with taking responsibility. It is simply people going after someone for petty reasons, but instead of lynching, they drag your name in the mud. It's like being in school were people would go after you and bully you.</t>
  </si>
  <si>
    <t>Todo el mundo sabe que cancelar la cultura no tiene que ver con asumir la responsabilidad. Es simplemente gente que persigue a alguien por motivos mezquinos, pero en lugar de linchar, arrastran tu nombre por el barro. Es como estar en la escuela donde la gente te persigue y te intimida.</t>
  </si>
  <si>
    <t>list of people who deserved to be bullied more in high school: - twinks - brown men with fades who took calc and never let you forget it - that girl who randomly started singing in the hallways and then acted like you were disturbing her - trombone players?? fkn weirdos</t>
  </si>
  <si>
    <t>lista de personas que merecían ser más intimidadas en la escuela secundaria: - jovencitos - hombres morenos con desvanecimientos que tomaron cálculos y nunca dejaron que lo olvidaras - esa chica que al azar comenzó a cantar en los pasillos y luego actuó como si la estuvieras molestando - trombonistas ?? joder bichos raros</t>
  </si>
  <si>
    <t>Why am I not surprised that the girls in high school who bullied everyone and tried to cheat their way through their classes are now Trump supporting conspiracy theorists on Facebook?</t>
  </si>
  <si>
    <t>¿Por qué no me sorprende que las chicas de la escuela secundaria que acosaban a todo el mundo y trataban de hacer trampa en sus clases ahora sean teorías de la conspiración que apoyan a Trump en Facebook?</t>
  </si>
  <si>
    <t>I was bullied in high school for being an ‘ugly’ girl. I think its still stayed with me because I still avoid taking pictures or sharing my photos on social media.</t>
  </si>
  <si>
    <t>Fui acosada en la escuela secundaria por ser una chica 'fea'. Creo que todavía se quedó conmigo porque todavía evito tomar fotos o compartir mis fotos en las redes sociales.</t>
  </si>
  <si>
    <t>It could be an immaturity/projection thing. We had one openely gay girl at my hs and people bullied her. now at least 5 of those girls are out. Somehow high schoolers think gay is weird/bad</t>
  </si>
  <si>
    <t>Podría ser una cosa de inmadurez/proyección. Teníamos una chica abiertamente gay en mi escuela y la gente la intimidaba. ahora al menos 5 de esas chicas están fuera. De alguna manera, los estudiantes de secundaria piensan que los homosexuales son raros/malos</t>
  </si>
  <si>
    <t>Technically yes but I only think of 80s Jean shorts as jorts so you got corrected for a technicality. As for the names, it’s like the bully in elementary school</t>
  </si>
  <si>
    <t>Técnicamente sí, pero solo pienso en los pantalones cortos de Jean de los 80 como pantalones cortos, así que te corrigieron por un tecnicismo. En cuanto a los nombres, es como el matón en la escuela primaria.</t>
  </si>
  <si>
    <t>Don’t “hey girl, I’m starting...” me when you bullied me in high school. No I don’t want to try your dumbass products thank u</t>
  </si>
  <si>
    <t>No me digas "oye chica, estoy empezando..." cuando me intimidaste en la escuela secundaria. No, no quiero probar sus productos tontos, gracias.</t>
  </si>
  <si>
    <t>Arcadia High School, where I had the unfortunate experience of attending &amp;amp; being bullied is having a very, very real 13 Reasons Why crisis. To the victims, both girls &amp;amp; boys, you did nothing to deserve this. My d.m.’s are open 2 provide guidance 1)</t>
  </si>
  <si>
    <t>Arcadia High School, donde tuve la desafortunada experiencia de asistir a &amp;amp; Ser intimidado es tener una crisis muy, muy real de 13 Reasons Why. A las víctimas, tanto chicas &amp;amp; Chicos, no habéis hecho nada para merecer esto. Mis d.m. están abiertos 2 proporcionan orientación 1)</t>
  </si>
  <si>
    <t>Sick burn Man do u use it on the bully’s in school to</t>
  </si>
  <si>
    <t>Quemadura enferma Hombre, ¿lo usas en el acosador en la escuela para</t>
  </si>
  <si>
    <t>not @my middle school bully denying that he ever bullied me and belittling my trauma so he can prove that he’s such a good person and not in any way racist</t>
  </si>
  <si>
    <t>no @mi acosador de la escuela secundaria que niega que alguna vez me acosó y menosprecia mi trauma para poder demostrar que es una buena persona y que no es racista de ninguna manera</t>
  </si>
  <si>
    <t>girls who bullied me in high school are fresh cheeses now and im uwu</t>
  </si>
  <si>
    <t>las chicas que me intimidaron en la secundaria ahora son quesos frescos y soy uwu</t>
  </si>
  <si>
    <t>im that one girl you knew in high school who you thought was weird but i didn’t talk enough to prove you right and therefore i couldn’t really be bullied or have a meaningful presence in the school community</t>
  </si>
  <si>
    <t>Soy esa chica que conociste en la escuela secundaria que pensabas que era rara, pero no hablé lo suficiente como para demostrar que tenías razón y, por lo tanto, no podía ser intimidada o tener una presencia significativa en la comunidad escolar.</t>
  </si>
  <si>
    <t>Finally watching Gilmore Girls and it's better than I expected but I cannot relate to wealthy kids in high school. Those girls bullied me terribly my entire school career and a show about the challenges of their lives basically annoy the crap out of me. I have no pity for them.</t>
  </si>
  <si>
    <t>Finalmente vi Gilmore Girls y es mejor de lo que esperaba, pero no puedo identificarme con los niños ricos en la escuela secundaria. Esas chicas me intimidaron terriblemente durante toda mi carrera escolar y un programa sobre los desafíos de sus vidas básicamente me molesta muchísimo. No tengo piedad por ellos.</t>
  </si>
  <si>
    <t>jeffree star said goth and meant those white girls that bullied you for being alternative in high school</t>
  </si>
  <si>
    <t>jeffree star dijo gótico y se refería a esas chicas blancas que te molestaban por ser alternativa en la escuela secundaria</t>
  </si>
  <si>
    <t>I guess the numbers for White Americans are tainted by scores of redneck morons who barely made it through High School but nevertheless enjoy white privilege in being able to bully all the others around w/o facing real consequences.</t>
  </si>
  <si>
    <t>Supongo que los números de estadounidenses blancos están contaminados por decenas de imbéciles campesinos que apenas terminaron la escuela secundaria pero que, sin embargo, disfrutan del privilegio de los blancos al poder intimidar a todos los demás sin enfrentar consecuencias reales.</t>
  </si>
  <si>
    <t>i can't wait to go back home to kazakhstan so i can walk around furniture stores and eat froyo i also miss my friends so much!! im so glad i can move back there !!!!!! and ill go to an american school again god bless the un for covering my school fees</t>
  </si>
  <si>
    <t>No veo la hora de volver a Kazajstán para poder caminar por las tiendas de muebles y comer froyo. ¡También extraño mucho a mis amigos! estoy tan contenta de poder volver allí !!!!!! y volveré a ir a una escuela estadounidense Dios bendiga a la onu por cubrir mis gastos escolares</t>
  </si>
  <si>
    <t>i mean but this girl also bullied me out of high school so cant really expect much</t>
  </si>
  <si>
    <t>Quiero decir, pero esta chica también me acosó cuando salí de la escuela secundaria, así que realmente no puedo esperar mucho.</t>
  </si>
  <si>
    <t>This is a step down, DHSC's original plan was just to have everyone's school bully sit over their shoulder and go "Huh" sarcastically with every bite</t>
  </si>
  <si>
    <t>Este es un paso hacia abajo, el plan original de DHSC era simplemente hacer que el acosador escolar de todos se sentara sobre su hombro y dijera "Huh" sarcásticamente con cada bocado.</t>
  </si>
  <si>
    <t>I feel so bad model girl seems so nice from the shots of her being in her room by herself but no one likes her from her social media profile besides the weird fuckboy... everyone got bullied by pretty blonde girls in high school huh</t>
  </si>
  <si>
    <t>Me siento tan mal. La chica modelo parece tan agradable en las tomas de ella sola en su habitación, pero a nadie le gusta en su perfil de redes sociales, además del extraño hijo de puta.</t>
  </si>
  <si>
    <t>literally, school bullies only peaked in school era, when they came in the uni., they become NOBODY..</t>
  </si>
  <si>
    <t>Literalmente, los matones escolares solo alcanzaron su punto máximo en la era escolar, cuando llegaron a la universidad, se convirtieron en NADIE.</t>
  </si>
  <si>
    <t>He was a bully in high school.</t>
  </si>
  <si>
    <t>Era un matón en la escuela secundaria.</t>
  </si>
  <si>
    <t>girls that bullied me in high school be like</t>
  </si>
  <si>
    <t>las chicas que me intimidaron en la escuela secundaria son como</t>
  </si>
  <si>
    <t>This is like. If you have a little sibling and you give them shit because they’re annoying and make your life miserable but all of a sudden the school bully starts picking on them and you’re like. Wait hold on. Only I can do that. Back off. That’s how I feel about Trump and TW rn</t>
  </si>
  <si>
    <t>Esto es como. Si tienes un hermanito y les das una mierda porque son molestos y te hacen la vida imposible, pero de repente el matón de la escuela comienza a meterse con ellos y tú estás como. Espera. Solo yo puedo hacer eso. Apártate. Así es como me siento acerca de Trump y TW rn</t>
  </si>
  <si>
    <t>If you told me that the girl who bullied me in high school would be in a bar laughing with my boss in front of me in 2019 I would’ve been like nah but here we are</t>
  </si>
  <si>
    <t>Si me hubieran dicho que la chica que me acosaba en la escuela secundaria estaría en un bar riéndose con mi jefe frente a mí en 2019, hubiera dicho que no, pero aquí estamos.</t>
  </si>
  <si>
    <t>Independent investigation into bullying policy at Broadoak Sports College (Hazel Wood High School) Bury, Lancashire and GMP full investigation - Sign the Petition! http://chng.it/bCPGJ7Fs via @Change This girl was bullied by her white peers &amp;amp; they got to walk away, PLS SIGN!!</t>
  </si>
  <si>
    <t>Investigación independiente sobre la política de intimidación en Broadoak Sports College (Hazel Wood High School) Bury, Lancashire y GMP investigación completa: ¡Firme la petición! http://chng.it/bCPGJ7Fs a través de @Change Esta chica fue acosada por sus compañeros blancos &amp;amp; ¡Tienen que irse, POR FAVOR FIRME!</t>
  </si>
  <si>
    <t>They only do nasty. Any middle school bully could do this all day long.</t>
  </si>
  <si>
    <t>Solo hacen cosas desagradables. Cualquier matón de secundaria podría hacer esto todo el día.</t>
  </si>
  <si>
    <t>Guys that bullied girls in high school started going bald in their 20’s.</t>
  </si>
  <si>
    <t>Los chicos que intimidaban a las chicas en la escuela secundaria comenzaron a quedarse calvos a los 20 años.</t>
  </si>
  <si>
    <t>I was bullied for my size, for the fact i was always quiet. I had people hitting me, throwing things at me, calling me all sorts of things. I had one girl make fun of me for wearing shorts to school, i quit wearing shorts until i graduated high school, even at home..</t>
  </si>
  <si>
    <t>Fui intimidado por mi tamaño, por el hecho de que siempre estaba callado. Tenía gente golpeándome, tirándome cosas, llamándome todo tipo de cosas. Una chica se burló de mí por usar pantalones cortos en la escuela, dejé de usar pantalones cortos hasta que me gradué de la escuela secundaria, incluso en casa.</t>
  </si>
  <si>
    <t>Huh... he seems very much to me like the typical school yard bully boy. Can imagine him pulling wings of cicadas &amp;amp; flushing your footy cards down the dunny. We all know the type. #scottyfommarketing #scottnofriends</t>
  </si>
  <si>
    <t>Eh... me parece mucho al típico matón de patio de colegio. ¿Puede imaginarlo tirando de las alas de las cigarras &amp;amp; tirando tus cartas de footy por el dunny. Todos conocemos el tipo. #scottyfommarketing #scottnofriends</t>
  </si>
  <si>
    <t>The bully at school</t>
  </si>
  <si>
    <t>El matón en la escuela</t>
  </si>
  <si>
    <t>I can’t stand Kenya she is such a fake she never was her mean self around her husband but he found out himself and left her. By the way her hair is as fake as she is. She’s that girl in school that just was the biggest bully. Shes not a good person</t>
  </si>
  <si>
    <t>No soporto a Kenia, es tan falsa que nunca fue mala con su esposo, pero él se enteró y la dejó. Por cierto, su cabello es tan falso como ella. Ella es esa chica en la escuela que simplemente era la mayor acosadora. ella no es una buena persona</t>
  </si>
  <si>
    <t>Lol right! I was bullied in middle school so I spent most of high school and college just observing. Girls always seemed to have endless drama going on while boys would have beef squash it and move on Even if it escalated to fighting guys would fight and be done...but not girls</t>
  </si>
  <si>
    <t>jajaja cierto! Fui intimidado en la escuela secundaria, así que pasé la mayor parte de la escuela secundaria y la universidad simplemente observando. Las chicas siempre parecían tener un drama sin fin, mientras que los chicos tenían problemas, lo aplastaban y seguían adelante. Incluso si se intensificaba hasta pelear, los chicos peleaban y terminaban... pero no las chicas.</t>
  </si>
  <si>
    <t>I was thinking earlier about some girls that bullied me in high school. I wish I would have told them then to bite me. I know now that they were insecure bitches, but at the time it only made me feel horrible.</t>
  </si>
  <si>
    <t>Antes estaba pensando en algunas chicas que me intimidaron en la escuela secundaria. Desearía haberles dicho entonces que me mordieran. Ahora sé que eran perras inseguras, pero en ese momento solo me hizo sentir horrible.</t>
  </si>
  <si>
    <t>so funny to see that all the girls who bullied me in high school are desperately trying to be tiktok famous lol</t>
  </si>
  <si>
    <t>es muy divertido ver que todas las chicas que me intimidaron en la escuela secundaria están tratando desesperadamente de ser famosas en tiktok jajaja</t>
  </si>
  <si>
    <t>I do. One look at them and you know they were bullied by pretty girls in high school</t>
  </si>
  <si>
    <t>Sí. Una mirada a ellos y sabes que fueron intimidados por chicas bonitas en la escuela secundaria.</t>
  </si>
  <si>
    <t>Have you been causing trouble again Harriet! Were you the bully at school?</t>
  </si>
  <si>
    <t>¿Has vuelto a causar problemas, Harriet? ¿Eras el matón en la escuela?</t>
  </si>
  <si>
    <t>How is sprite treated in canterlot high in the equestria girls universe ? — She's not really bullied, but she's also not super popular. Most of what she does social-wise is follow either Snowie or Understudy around as they do thei…</t>
  </si>
  <si>
    <t>¿Cómo se trata el sprite en Canterlot High en el universo de Equestria Girls? — Ella no es realmente acosada, pero tampoco es súper popular. La mayor parte de lo que hace socialmente es seguir a Snowie o a Understudy mientras hacen sus...</t>
  </si>
  <si>
    <t>I have never been ashamed of a president until now Donald Trump thinks he can bully us if everybody just gets up one day at the same time and says no more an keep saying it until he's kicked out of office and used in schools as what a president shouldn't be for rest of Eternity</t>
  </si>
  <si>
    <t>Nunca me había avergonzado de un presidente hasta ahora Donald Trump cree que puede intimidarnos si todos se levantan un día a la misma hora y no dicen más y siguen diciéndolo hasta que lo echan de su cargo y lo usan en las escuelas como presidente. no debería ser por el resto de la eternidad</t>
  </si>
  <si>
    <t>No I was not popular in high school because I was teased in high school and I was bullied by the guys and girls</t>
  </si>
  <si>
    <t>No, no era popular en la escuela secundaria porque me molestaban en la escuela secundaria y los chicos y las chicas me intimidaban.</t>
  </si>
  <si>
    <t>*CHANGE IS REAL!! NO MATTER HOW LONG THE TIME FRAME!!* I go into my weed shop right? Without hesitation this employee I've never seen goes: "I used to bully you in school. On the bus. I'm so sorry". Mind you I have my mask on the entire since getting out of the car. Cont:</t>
  </si>
  <si>
    <t>*EL CAMBIO ES REAL!! ¡¡NO IMPORTA CUÁNTO TIEMPO!!* Entro en mi tienda de marihuana, ¿verdad? Sin dudarlo, este empleado que nunca he visto dice: "Solía ​​intimidarte en la escuela. En el autobús. Lo siento mucho". Eso sí, tengo mi máscara puesta desde que salí del auto. continuación:</t>
  </si>
  <si>
    <t>I'm giving up on ABC,they can't be salvaged. they don't even know how fucken dumb they are. Stupid drunken private school bully boys and second rate tabloid turds. Australia by definition of media, has no media. Seek information via American public media, or new Zealand.</t>
  </si>
  <si>
    <t>Renuncio a ABC, no se pueden rescatar. Ni siquiera saben lo jodidamente tontos que son. Estúpidos matones borrachos de escuelas privadas y excrementos de tabloide de segunda categoría. Australia, por definición de medios, no tiene medios. Busque información a través de los medios públicos estadounidenses o de Nueva Zelanda.</t>
  </si>
  <si>
    <t>When Tom is scrunched on the #football field by the school bully, Devlin, he needs a major operation on his shoulder. He comes out of hospital with the miraculous gift of being able to turn #cricket ball miles - a gift that transforms his life. #podcast http://ow.ly/tBbC30qYzPO</t>
  </si>
  <si>
    <t>Cuando Tom es aplastado en el campo de #fútbol por el matón de la escuela, Devlin, necesita una operación importante en el hombro. Sale del hospital con el don milagroso de poder girar millas de pelota de #cricket, un regalo que transforma su vida. #podcast http://ow.ly/tBbC30qYzPO</t>
  </si>
  <si>
    <t>I really wasn't bullied much as a kid kid. For the most part my class was pretty decent...until jr. high and this girl hated me &amp;amp; would bully me but after everyone caught on they pretty much shunned her and her friends for a bit.</t>
  </si>
  <si>
    <t>Realmente no fui intimidado mucho cuando era niño. En su mayor parte, mi clase fue bastante decente... hasta que jr. alto y esta chica me odiaba &amp;amp; me intimidaría, pero después de que todos se dieron cuenta, prácticamente la evitaron a ella y a sus amigos por un tiempo.</t>
  </si>
  <si>
    <t>Just found out my elementary school bully just died from a drug overdose. Her funeral was today. Idk how I feel.</t>
  </si>
  <si>
    <t>Me acabo de enterar de que mi matón de la escuela primaria acaba de morir por una sobredosis de drogas. Su funeral fue hoy. Nose como me siento.</t>
  </si>
  <si>
    <t>i used to joke about this with a girl who was a tintin fan in high school. I basically bullied her with the idea that Tintin was bending over for Haddock. Today, I am Nostradamus.</t>
  </si>
  <si>
    <t>Solía ​​bromear sobre esto con una chica que era fan de tintín en la escuela secundaria. Básicamente la intimidé con la idea de que Tintín se inclinaba por Haddock. Hoy soy Nostradamus.</t>
  </si>
  <si>
    <t>Johnny True, the school bully, was on his way to own someone will be perfect and will have all gone.</t>
  </si>
  <si>
    <t>Johnny True, el matón de la escuela, estaba en camino de ser dueño de alguien perfecto y se habrá ido.</t>
  </si>
  <si>
    <t>these are the kinda dudes you would defend from getting bullied all through middle school, and then this is the bullshit they start doing when y’all get to high school. And they wanna be rude as hell to you. The white girls can HAVE you, bruh.</t>
  </si>
  <si>
    <t>estos son los tipos a los que defenderías de ser intimidado durante la escuela secundaria, y luego esta es la mierda que comienzan a hacer cuando llegan a la escuela secundaria. Y quieren ser muy groseros contigo. Las chicas blancas pueden TENERTE, hermano.</t>
  </si>
  <si>
    <t>i don't have a lot of girlfriends. Probs because I don't other girls easily...and because I was bullied by them in high school and middle school, etc. But, I'm glad to not have a lot. Because it's exhausting trying to be their friend.</t>
  </si>
  <si>
    <t>no tengo muchas novias Problemas porque no me relaciono fácilmente con otras chicas... y porque fui intimidado por ellas en la escuela secundaria y secundaria, etc. Pero, me alegro de no tener muchas. Porque es agotador tratar de ser su amigo.</t>
  </si>
  <si>
    <t>THESES ARE BULLLIES HIGH SCHOOL BULLIES</t>
  </si>
  <si>
    <t>ESTOS SON HOSTIGADORES HOSTIGADORES DE SECUNDARIA</t>
  </si>
  <si>
    <t>one of the things i hate almost as much as cops is white girls who bullied me in high school becoming nurses</t>
  </si>
  <si>
    <t>Una de las cosas que odio casi tanto como los policías son las chicas blancas que me acosaban en la escuela secundaria y se convertían en enfermeras.</t>
  </si>
  <si>
    <t>Funny oy! So immature and uncultured GIRL MINYO NAKA DON’T ACT AS IF YOU’RE A TEENAGER WHO GOT BULLIED BY HIGH SCHOOL FRIEND</t>
  </si>
  <si>
    <t>¡Qué divertido! Tan inmadura e inculta CHICA MINYO NAKA NO ACTÚES COMO SI FUERAS UNA ADOLESCENTE ACOSADA POR UN AMIGO DE LA ESCUELA SECUNDARIA</t>
  </si>
  <si>
    <t>me being triggered by seeing a pic of the girl who bullied me in high school vs me remembering her kid is ugly as fuuuuuuuck</t>
  </si>
  <si>
    <t>yo siendo disparado al ver una foto de la chica que me intimidaba en la escuela secundaria vs yo recordando que su hijo es feo como la mierda</t>
  </si>
  <si>
    <t>Never noticed how much being bullied in high school has affected me... from the corner of my eye, I knew these girls were purposely staring at me from a distance, for long periods of time. So flash forward to 10 years later, I’m always paranoid that I’m getting stared at</t>
  </si>
  <si>
    <t>Nunca me di cuenta de lo mucho que me había afectado ser intimidado en la escuela secundaria... por el rabillo del ojo, sabía que estas chicas me miraban deliberadamente desde la distancia, durante largos períodos de tiempo. Así que avance hasta 10 años después, siempre estoy paranoico porque me miran fijamente.</t>
  </si>
  <si>
    <t>Important albums from high school or why people would bully me https://twitter.com/theslothygirl/status/1287977322222694401</t>
  </si>
  <si>
    <t>Álbumes importantes de la escuela secundaria o por qué la gente me intimidaría https://twitter.com/theslothygirl/status/1287977322222694401</t>
  </si>
  <si>
    <t>Watch out for your child. My bullies almost killed me and my parents did nothing. Today my Mom can't believe she did nothing. I'd already taken a scholarship to a private school I didn't really want to go to so as to be away from them. It wasn't enough.</t>
  </si>
  <si>
    <t>Tenga cuidado con su hijo. Mis matones casi me matan y mis padres no hicieron nada. Hoy mi mamá no puede creer que no hizo nada. Ya había tomado una beca para una escuela privada a la que realmente no quería ir para estar lejos de ellos. No fue suficiente.</t>
  </si>
  <si>
    <t>This girl who got relentlessly bullied in High School is becoming more and more famous as a “real life mermaid” and honestly it fills me with joy</t>
  </si>
  <si>
    <t>Esta chica que fue acosada implacablemente en la escuela secundaria se está volviendo cada vez más famosa como una "sirena de la vida real" y, sinceramente, me llena de alegría.</t>
  </si>
  <si>
    <t>when i was younger i mainly idolized the girls instead of crushing on them &amp;gt;.&amp;lt; i was bullied by a lot of girls growing up so i didnt even entertain the thought of finding them cute until i was late late high school</t>
  </si>
  <si>
    <t>cuando era más joven idolatraba principalmente a las chicas en lugar de enamorarme de ellas &amp;gt;.&amp;lt; Fui intimidado por muchas chicas mientras crecía, así que ni siquiera consideré la idea de encontrarlas lindas hasta que llegué tarde a la escuela secundaria.</t>
  </si>
  <si>
    <t>People associated the girls who were outspoken about sex with degrading terms. Those girls who were slut-shamed in high school because they were hypersexual due to abuse/sexual assault in ther lives. We just called them sluts and further bullied them.</t>
  </si>
  <si>
    <t>La gente asociaba a las chicas que hablaban abiertamente sobre el sexo con términos degradantes. Esas chicas que fueron avergonzadas de putas en la escuela secundaria porque eran hipersexuales debido al abuso/agresión sexual en sus vidas. Simplemente las llamamos zorras y las intimidamos aún más.</t>
  </si>
  <si>
    <t>We cant just let this stand. Its even worse - Sen. Cotton wants to bully schools which want to use the 1619 Project curriculum by defunding them. Mindless defense of the status quo and mythology over history doesn't fly anymore.</t>
  </si>
  <si>
    <t>No podemos dejar que esto permanezca así. Es aún peor: el senador Cotton quiere intimidar a las escuelas que quieren usar el plan de estudios del Proyecto 1619 quitándoles fondos. La defensa sin sentido del statu quo y la mitología sobre la historia ya no vuela.</t>
  </si>
  <si>
    <t>Actually, I think that depends on the injured person. A couple of high school bullies apologized in private first and sent a draft of their public apology for my permission to post, and I appreciated that so much more than I would have them not asking. I am a VERY private person.</t>
  </si>
  <si>
    <t>En realidad, creo que eso depende de la persona lesionada. Un par de matones de la escuela secundaria primero se disculparon en privado y enviaron un borrador de su disculpa pública por mi permiso para publicar, y lo aprecié mucho más de lo que quisiera que no me lo pidieran. Soy una persona MUY reservada.</t>
  </si>
  <si>
    <t>Superbad is about Evan, a bullied high school nerd headed for Dartmouth who can’t get laid. I was a bullied high school nerd, clueless about girls, who went to Dartmouth. My best friend was named Evan. Oh, and Judd Apatow and I went to the same high school, 6 years apart.</t>
  </si>
  <si>
    <t>Superbad se trata de Evan, un nerd de secundaria acosado que se dirige a Dartmouth y no puede tener sexo. Yo era un nerd de secundaria acosado, sin idea sobre las chicas, que fue a Dartmouth. Mi mejor amigo se llamaba Evan. Ah, y Judd Apatow y yo fuimos a la misma escuela secundaria, con 6 años de diferencia.</t>
  </si>
  <si>
    <t>...watching a middle school bully trying to convince his victims he’s gonna be nice now—while tossing a dirt clod in one hand.</t>
  </si>
  <si>
    <t>...ver a un matón de la escuela secundaria tratando de convencer a sus víctimas de que ahora será amable, mientras arroja un terrón de tierra en una mano.</t>
  </si>
  <si>
    <t>The girls from my high school that bullied me</t>
  </si>
  <si>
    <t>Las chicas de mi secundaria que me acosaban</t>
  </si>
  <si>
    <t>bullying in nursing is so bad that im doing a whole assignment on how i would respond if i get bullied in the workplace - apparently the mean girl in high school reputation is so true theres actual research articles on it</t>
  </si>
  <si>
    <t>la intimidación en enfermería es tan mala que estoy haciendo una tarea completa sobre cómo respondería si me intimidan en el lugar de trabajo; aparentemente, la reputación de la chica mala en la escuela secundaria es tan cierta que hay artículos de investigación reales al respecto</t>
  </si>
  <si>
    <t>This is the girl from your high school that bullied everyone and then went to nursing school but really only became an alcoholic</t>
  </si>
  <si>
    <t>Esta es la chica de tu escuela secundaria que intimidaba a todos y luego fue a la escuela de enfermería pero en realidad solo se convirtió en alcohólica.</t>
  </si>
  <si>
    <t>this girl was bullied in high school I just know it</t>
  </si>
  <si>
    <t>esta chica fue intimidada en la escuela secundaria, simplemente lo sé</t>
  </si>
  <si>
    <t>Cass is that high school bully that never grows up. Yuck #BachelorInParadiseAU</t>
  </si>
  <si>
    <t>Cass es ese matón de la escuela secundaria que nunca crece. Qué asco #BachelorInParadiseAU</t>
  </si>
  <si>
    <t>he exposed my friend's nudes and poor her got bullied by everyone !!! he slept with girls in highschool and told everyone sad to see he's still the same prick from high school</t>
  </si>
  <si>
    <t>¡expuso los desnudos de mi amiga y la pobre fue acosada por todos! se acostó con chicas en la escuela secundaria y les dijo a todos que se entristecía al ver que seguía siendo el mismo idiota de la escuela secundaria</t>
  </si>
  <si>
    <t>i already got bullied and shoved in lockers throughout high school and all the girls laughed at me for being a cancer please stop</t>
  </si>
  <si>
    <t>ya me intimidaron y me metieron en los casilleros durante la escuela secundaria y todas las chicas se rieron de mí por ser un cáncer, por favor detente</t>
  </si>
  <si>
    <t>this is the type of white girl that would bully me in school</t>
  </si>
  <si>
    <t>este es el tipo de chica blanca que me intimidaría en la escuela</t>
  </si>
  <si>
    <t>We get it you were bullied in high school but you don’t have to be a mean girl now BREAK THE CYCLE</t>
  </si>
  <si>
    <t>Entendemos que te intimidaron en la escuela secundaria, pero no tienes que ser una chica mala ahora ROMPE EL CICLO</t>
  </si>
  <si>
    <t>MEEEEE got bullied in high school for being a brown girl....Sorry my skin colour bothers you so much!</t>
  </si>
  <si>
    <t>MEEEEE fue acosada en la escuela secundaria por ser una chica morena... ¡Lo siento, mi color de piel te molesta tanto!</t>
  </si>
  <si>
    <t>Agreed but these “people” you speak of are just bullies who peaked in high school that hide behind riot gear. They’ve destroyed medical supplies and food for those who need it most with chemical weapons. They’ve illegally arrested and beaten people standing up for Black lives.</t>
  </si>
  <si>
    <t>De acuerdo, pero estas "personas" de las que hablas son solo matones que alcanzaron su punto máximo en la escuela secundaria que se esconden detrás de equipo antidisturbios. Han destruido suministros médicos y alimentos para quienes más lo necesitan con armas químicas. Han arrestado y golpeado ilegalmente a personas que defienden la vida de los negros.</t>
  </si>
  <si>
    <t>So many people I know were traumatized by mean girls in school. I'm going to try to cover the issue in my blog soon. I've done general bullies and slut shaming and bullying "in the name of religion." Even with my current empty nest the issues are still there. #Parenting #Blogs</t>
  </si>
  <si>
    <t>Muchas personas que conozco quedaron traumatizadas por las chicas malas en la escuela. Voy a tratar de cubrir el tema en mi blog pronto. He hecho matones en general y avergonzar a las zorras e intimidar "en nombre de la religión". Incluso con mi nido vacío actual, los problemas siguen ahí. #Paternidad #Blogs</t>
  </si>
  <si>
    <t>if she is new,she will not have access to go to trading up cause you need to be high level to go there,for my opinion she should not put bullying into this cause some really got bullied.That girl needs to stop lying cause no one gives a crap :)</t>
  </si>
  <si>
    <t>si ella es nueva, no tendrá acceso para ir a intercambiar porque necesitas tener un nivel alto para ir allí, en mi opinión, no debería poner el acoso en esto porque algunos realmente fueron intimidados. Esa chica necesita dejar de mentir porque no a uno le importa una mierda :)</t>
  </si>
  <si>
    <t>things my school did: tell my entire class my dad died without my permission literally let teachers bully me and target me for absolutely no reason leak confidential information again tell me i didn’t need counselling bc it was ‘superficial’ and wouldn’t help me anymore</t>
  </si>
  <si>
    <t>cosas que hizo mi escuela: decirle a toda mi clase que mi papá murió sin mi permiso, literalmente, dejar que los maestros me intimidaran y me atacaran sin ningún motivo filtrar información confidencial nuevamente, decirme que no necesitaba asesoramiento porque era 'superficial' y no ayudaría yo nunca más</t>
  </si>
  <si>
    <t>Bullies that we all had to deal with in school are now the cops that are bullying us in our city.</t>
  </si>
  <si>
    <t>Los acosadores con los que todos tuvimos que lidiar en la escuela son ahora los policías que nos acosan en nuestra ciudad.</t>
  </si>
  <si>
    <t>why did i have a dream that a girl that bullied me in high school tried to recruit me for a pyramid scheme</t>
  </si>
  <si>
    <t>¿Por qué soñé que una chica que me acosaba en la escuela secundaria trató de reclutarme para un esquema piramidal?</t>
  </si>
  <si>
    <t>this is what the girls who bullied me at my christian high school wore on dress down days</t>
  </si>
  <si>
    <t>esto es lo que usaban las chicas que me acosaban en mi escuela secundaria cristiana en los días de vestimenta casual</t>
  </si>
  <si>
    <t>some of y’all act like high school bullies and it’s odd</t>
  </si>
  <si>
    <t>algunos de ustedes actúan como matones de la escuela secundaria y es extraño</t>
  </si>
  <si>
    <t>My most prominent high school memories are me being homeless, having a sex tape leak, almost dropping out and being bullied by every girl in the school bc I was close with the guy they wanted to fuck memories</t>
  </si>
  <si>
    <t>Mis recuerdos más destacados de la escuela secundaria son mi falta de hogar, tener una filtración de un video sexual, casi abandonar los estudios y ser intimidado por todas las chicas de la escuela porque era cercano al chico con el que querían follar recuerdos.</t>
  </si>
  <si>
    <t>more like this is how you create school shooters, bullies and lunatics. but it definitely stops the talk back, you are right there.</t>
  </si>
  <si>
    <t>más así es como creas tiradores escolares, matones y lunáticos. pero definitivamente detiene la respuesta, estás justo ahí.</t>
  </si>
  <si>
    <t>Yup, defending your statement The vid is of a high school girl taking out the guy who bullied her</t>
  </si>
  <si>
    <t>Sí, defendiendo tu declaración. El video es de una chica de secundaria sacando al chico que la acosó.</t>
  </si>
  <si>
    <t>high school, 4 albums don’t bully me too much (still got one year of high school left but that’s neither here nor there) tagging anyone because anyone who i would’ve tagged has already done it https://twitter.com/lolleea/status/1287841425430806530</t>
  </si>
  <si>
    <t>secundaria, 4 álbumes no me molesten demasiado (aún me queda un año de secundaria pero eso no es ni aquí ni allá) etiquetando a cualquiera porque cualquiera que hubiera etiquetado ya lo ha hecho https://twitter.com/ lolleea/estado/1287841425430806530</t>
  </si>
  <si>
    <t>From here on out I’m going to start pronouncing it “fahvruh” again like I did in my head when I read it on the back of my bully’s jersey in elementary school because I hadn’t heard someone say it out loud yet and obviously didn’t care that much about football. #BrettFavre</t>
  </si>
  <si>
    <t>De ahora en adelante voy a empezar a pronunciar "fahvruh" de nuevo como lo hice en mi cabeza cuando lo leí en la parte de atrás de la camiseta de mi matón en la escuela primaria porque no había escuchado a nadie decirlo en voz alta todavía y obviamente No le importaba mucho el fútbol. #BrettFavre</t>
  </si>
  <si>
    <t>please tell me why i got a long-ass facebook message from the girl who relentlessly bullied one of my best friends in middle and high school explaining that she blocked me on twitter not because i came out as a lesbian, but because i “contributed to her trauma”</t>
  </si>
  <si>
    <t>Por favor, dime por qué recibí un mensaje de Facebook largo de la chica que acosaba sin descanso a una de mis mejores amigas en la escuela secundaria y preparatoria explicando que me bloqueó en Twitter no porque salí del armario como lesbiana, sino porque "contribuí a su trauma”</t>
  </si>
  <si>
    <t>Is it me or does he look exactly like the stereotype of a blond high school bully in America?</t>
  </si>
  <si>
    <t>¿Soy yo o se ve exactamente como el estereotipo de un matón rubio de secundaria en Estados Unidos?</t>
  </si>
  <si>
    <t>definitely got the vibes of "hey remember when these girls bullied you in high school bc you couldn't speak spanish or you were 'too white' to be a real latin person" from the voices alone</t>
  </si>
  <si>
    <t>definitivamente obtuve las vibraciones de "oye, recuerdas cuando estas chicas te intimidaron en la escuela secundaria porque no podías hablar español o eras 'demasiado blanco' para ser una verdadera persona latina" solo con las voces.</t>
  </si>
  <si>
    <t>She's a typical school bully. Very bitter if she's not getting attention. She's venemous &amp;amp; her language would have her sanctioned if she was a male politician. It's also quite messed up, way she pulls her son out if heat is on. Child should not be in public forums! Awful creature</t>
  </si>
  <si>
    <t>Ella es la típica acosadora de la escuela. Muy amargo si ella no está recibiendo atención. Ella es venenosa y amp; su lenguaje la habría sancionado si fuera un hombre político. También es bastante desordenado, la forma en que saca a su hijo si el calor está encendido. ¡El niño no debe estar en foros públicos! horrible criatura</t>
  </si>
  <si>
    <t>The junior high school bullies are not happy. Didn't we teach anti-shaming and bullying in the school system?</t>
  </si>
  <si>
    <t>Los matones de la escuela secundaria no están contentos. ¿No enseñamos contra la vergüenza y la intimidación en el sistema escolar?</t>
  </si>
  <si>
    <t>Ngl it gives me the vibes of shipping someone with their school bully.</t>
  </si>
  <si>
    <t>Ngl me da la vibra de enviar a alguien con su matón de la escuela.</t>
  </si>
  <si>
    <t>Girls at school with her say she was a bully.</t>
  </si>
  <si>
    <t>Las niñas en la escuela con ella dicen que era una acosadora.</t>
  </si>
  <si>
    <t>Oh lord, throughout high school I refused to change with the other girls, because I was ashamed of my weight... I’m not the biggest, but Definetly not the ideal Weight and was terrified of being bullied. Seeing some appreciation for people of different sizes is really nice.</t>
  </si>
  <si>
    <t>Oh señor, durante la escuela secundaria me negué a cambiarme con las otras chicas, porque me avergonzaba de mi peso... No soy la más grande, pero definitivamente no tengo el peso ideal y estaba aterrorizada de ser intimidada. Ver algo de aprecio por personas de diferentes tamaños es realmente agradable.</t>
  </si>
  <si>
    <t>Take him to a boxing club ... i used to get bullied at school until I started kickboxing when I was 11 and started to knock few bullies out that every one stopped fucking with me .</t>
  </si>
  <si>
    <t>Llévalo a un club de boxeo... solía ser intimidado en la escuela hasta que comencé a hacer kickboxing cuando tenía 11 años y comencé a noquear a algunos matones que dejaron de joderme.</t>
  </si>
  <si>
    <t>when i was a kid i told my friend we should rap battle all the teachers and bullies in our school to the beat of brass monkey by the beastie boys and earn our respect that way</t>
  </si>
  <si>
    <t>cuando era niño le dije a mi amigo que deberíamos luchar contra todos los maestros y matones de nuestra escuela al ritmo de brass monkey de los beastie boys y ganarnos nuestro respeto de esa manera</t>
  </si>
  <si>
    <t>It seems you really enjoyed telling the public how you snared people on Pandemic Unemployment Payment at the airport. You were like a tell-tale bully school boy on Lawlor's show. Do you get off on classist prejudice? you're vilification of those less fortunate is not endearing..</t>
  </si>
  <si>
    <t>Parece que realmente disfrutó contándole al público cómo atrapó a las personas en el pago de desempleo pandémico en el aeropuerto. Eras como un colegial bravucón revelador en el programa de Lawlor. ¿Te excitan los prejuicios clasistas? tu vilipendio de los menos afortunados no es entrañable..</t>
  </si>
  <si>
    <t>my “best friend” in middle school who then bullied me and was a total cunt to me and other girls from middle school and high school, got arrested for the 5th time the other day, yikes. karma never has a day off hunty!!!</t>
  </si>
  <si>
    <t>mi "mejor amiga" en la escuela secundaria, que luego me acosaba y era una idiota total conmigo y con otras chicas de la escuela secundaria y la preparatoria, fue arrestada por quinta vez el otro día, yikes. karma nunca tiene un dia libre hunty!!!</t>
  </si>
  <si>
    <t>bullies didnt go hard enough when bezos, zuckerberg, cook and musk were in school</t>
  </si>
  <si>
    <t>los matones no se esforzaron lo suficiente cuando bezos, zuckerberg, cook y musk estaban en la escuela</t>
  </si>
  <si>
    <t>it BLOWS MY MIND SoCal kids didn’t have outdoor ed? like did you actually have a childhood if you didn’t have to kiss a banana slug and sing songs about xylem and bunk with the girl who bullied you through most of junior high?</t>
  </si>
  <si>
    <t>me sorprende ¿Los niños de SoCal no tenían educación al aire libre? ¿Tuviste realmente una infancia si no tuvieras que besar una babosa banana y cantar canciones sobre xilema y literas con la chica que te intimidó durante la mayor parte de la secundaria?</t>
  </si>
  <si>
    <t>I'm so proud of myself I said to my school bully that I'm not afraid of you anymore and thanks for making my life miserable and I told her I have a lot of people on my back and blocked her</t>
  </si>
  <si>
    <t>Estoy tan orgulloso de mí mismo. Le dije a mi matón de la escuela que ya no te tengo miedo y gracias por hacerme la vida imposible. Le dije que tenía mucha gente detrás de mí y la bloqueé.</t>
  </si>
  <si>
    <t>asked a former high school bully on this anonymous ask thing if he was gay.... TELL ME WHY HE DM’D ME “nah bro”</t>
  </si>
  <si>
    <t>le preguntó a un ex acosador de la escuela secundaria en esta pregunta anónima si era gay.... DIME POR QUÉ ME MANDÓ "nah hermano"</t>
  </si>
  <si>
    <t>the ghost middle school bullies twisted your arms</t>
  </si>
  <si>
    <t>los matones fantasmas de la escuela secundaria te torcieron los brazos</t>
  </si>
  <si>
    <t>You sound like a bit of a school bully... and maybe you should get some help.</t>
  </si>
  <si>
    <t>Suenas como un matón escolar... y tal vez deberías buscar ayuda.</t>
  </si>
  <si>
    <t>I'm the girl who bullied you in high school, who stole your money and gave you s... https://onlyfans.com/eclairxo</t>
  </si>
  <si>
    <t>Soy la chica que te acosaba en el instituto, que te robaba el dinero y te daba... https://onlyfans.com/eclairxo</t>
  </si>
  <si>
    <t>On a genuine note though, why doesn't he fight back? My daughter had 2 girls in particular give her hell. U know me she resisted my advice until one PE session. I told to grab that blond head with blue eyes on the lockers. Throughout high school no one ever bullied her again</t>
  </si>
  <si>
    <t>Sin embargo, en una nota genuina, ¿por qué no se defiende? Mi hija tenía 2 niñas en particular, dale un infierno. Me conoces, se resistió a mi consejo hasta una sesión de educación física. Le dije que agarrara esa cabeza rubia con ojos azules en los casilleros. A lo largo de la escuela secundaria nadie la volvió a intimidar</t>
  </si>
  <si>
    <t>Right wing is the classic closeted gay football team quarterback bully from high school who keeps shoving you up against your locker and pinning you there</t>
  </si>
  <si>
    <t>El ala derecha es el clásico mariscal de campo matón del equipo de fútbol gay encerrado en la escuela secundaria que sigue empujándote contra tu casillero y sujetándote allí.</t>
  </si>
  <si>
    <t>it’s crazy how the meanest people always end up going into the professions where they are supposed to help people. mean girls from high school become nurses, while the boys who consistently bullied those around them and thought it was cool become police officers.</t>
  </si>
  <si>
    <t>es una locura cómo las personas más malas siempre terminan yendo a las profesiones en las que se supone que deben ayudar a las personas. Las niñas malas de la escuela secundaria se convierten en enfermeras, mientras que los niños que constantemente intimidaban a quienes las rodeaban y pensaban que era genial se convirtieron en policías.</t>
  </si>
  <si>
    <t>i don’t care about being bullied on social media because speaking out about bringing justice an innocent black man is more important to me than high school girls telling me to “get w it”</t>
  </si>
  <si>
    <t>No me importa que me acosen en las redes sociales porque hablar sobre hacer justicia con un hombre negro inocente es más importante para mí que las chicas de la escuela secundaria que me dicen que lo haga.</t>
  </si>
  <si>
    <t>Yes, I was in Grade 6 when they bullied for being the "pretty girl" Which led me to start wearing tshirt, jeans, and sneakers when I started high school to draw less attention to myself.</t>
  </si>
  <si>
    <t>Sí, estaba en sexto grado cuando me intimidaron por ser la "niña bonita". Lo que me llevó a empezar a usar camiseta, jeans y tenis cuando comencé la escuela secundaria para llamar menos la atención.</t>
  </si>
  <si>
    <t>She really helped me through a tough time in high school when I was bullied for being “dark and edgy” and I went to school with all blonde preppy girls lol.. she gave me hope that I didn’t have to be the stereotypical “girly girl” to be a wrestler. Honestly helped save my life.</t>
  </si>
  <si>
    <t>Realmente me ayudó en un momento difícil en la escuela secundaria cuando me intimidaban por ser "oscuro y nervioso" y fui a la escuela con todas las chicas preppy rubias jajaja... me dio la esperanza de que no tenía que ser el estereotipo " girly girl” para ser luchadora. Honestamente ayudó a salvar mi vida.</t>
  </si>
  <si>
    <t>what if I grew up not in the life I am right now, went to private school, grew up with amazing privileges, I wonder what kind of a person will I be? will i be the bullied or the bully? will I be the same person that I am?</t>
  </si>
  <si>
    <t>¿Qué pasa si no crecí en la vida que soy ahora, fui a una escuela privada, crecí con privilegios increíbles, me pregunto qué tipo de persona seré? ¿Seré yo el acosado o el acosador? seré la misma persona que soy?</t>
  </si>
  <si>
    <t>And yeah, i’m defending the media in this instance, because they’ve done nothing wrong. They didn’t slander the kids name, it was the people who figured out who he was, and did what they did. That’s like punishing a school for a bully, bullying another student. It’s fucking dumb.</t>
  </si>
  <si>
    <t>Y sí, estoy defendiendo a los medios en este caso, porque no han hecho nada malo. No calumniaron el nombre del niño, fueron las personas las que descubrieron quién era e hicieron lo que hicieron. Eso es como castigar a una escuela por un acosador, intimidar a otro estudiante. Es jodidamente tonto.</t>
  </si>
  <si>
    <t>MOST OF THE ----OH F*CK----LETS STOP WITH THE PROTESTER MONIKER--THAT WENT BYE BYE A LONG TIME AGO! THE DOMESTIC TERRORISTS! THEY ARE ALL YOUNG IDIOTS, PUNKS, OUR EX CONS! TEENAGERS WHO ARE THUG WANNABEES! FORMER SCHOOL BULLY DROPOUTS AND UGLY MUGLY DOPES WHO COULDN'T GET A DATE!</t>
  </si>
  <si>
    <t>LA MAYORÍA DE LOS ---- OH F*CK----DEJEMOS EL MONIKER DE MANIFESTANTE--¡ESO FUE ADIÓS HACE MUCHO TIEMPO! ¡LOS TERRORISTAS DOMÉSTICOS! ¡SON TODOS JÓVENES IDIOTAS, PUNKS, NUESTROS EX CONS! ¡ADOLESCENTES QUE SON ASPIRANTE DE MATON! ¡EX HOSTIGADORES ESCOLARES ABANDONADOS Y TONTOS FEO QUE NO PODÍAN CONSEGUIR UNA CITA!</t>
  </si>
  <si>
    <t>this is the gentrified brooklyn. i don’t feel bad at all. these are the lil asians &amp; white girls that came from seattle or wherever state is always sunny. they buy everything on our blocks, turn it into high priced coffee shops &amp;amp; raise the rent in the area. let them get bullied.</t>
  </si>
  <si>
    <t>este es el brooklyn aburguesado. no me siento mal en absoluto. estas son las pequeñas asiáticas y chicas blancas que vinieron de seattle o donde sea que el estado siempre esté soleado. compran todo en nuestras cuadras, lo convierten en cafeterías de alto precio &amp;amp; subir el alquiler de la zona. deja que los acosen.</t>
  </si>
  <si>
    <t>*are around 12 years old. One is a few years younger than 12. Very little changed since my mother and uncle were in school where my uncle was bullied constantly &amp;amp; called homophobic slurs yet they were punished for fighting against bullies... I no longer have faith in the system</t>
  </si>
  <si>
    <t>* tienen alrededor de 12 años. Uno tiene unos años menos de 12. Muy poco ha cambiado desde que mi madre y mi tío estaban en la escuela donde mi tío era acosado constantemente &amp;amp; llamaron calumnias homofóbicas, pero fueron castigados por luchar contra los matones ... Ya no tengo fe en el sistema</t>
  </si>
  <si>
    <t>Shouldn't you be in school fag @BriannaDeanne</t>
  </si>
  <si>
    <t>¿No deberías estar en la escuela marica @BriannaDeanne?</t>
  </si>
  <si>
    <t>I'll never forget Priyanka Chopra lying that a black girl that bullied her in high school</t>
  </si>
  <si>
    <t>Nunca olvidaré a Priyanka Chopra mintiendo que una chica negra la acosaba en la secundaria</t>
  </si>
  <si>
    <t>school bullies have been stuck in a time loop since 2004</t>
  </si>
  <si>
    <t>los acosadores escolares han estado atrapados en un ciclo de tiempo desde 2004</t>
  </si>
  <si>
    <t>Probably bullied the girl whose calves were too thick to wear knee-high boots.</t>
  </si>
  <si>
    <t>Probablemente intimidaba a la chica cuyas pantorrillas eran demasiado gruesas para usar botas hasta la rodilla.</t>
  </si>
  <si>
    <t>This girl accompanied me in the library of my high school where I hid from people who bullied me, and aided my transition into LIFE a year later, only for us to see new beginnings in London together. Thank you for being the hero that YOU are. Happy Birthday @Marzzx__. I love you.</t>
  </si>
  <si>
    <t>Esta chica me acompañó en la biblioteca de mi escuela secundaria, donde me escondí de las personas que me acosaban, y me ayudó en mi transición a la VIDA un año después, solo para ver juntos nuevos comienzos en Londres. Gracias por ser el héroe que TÚ eres. Feliz cumpleaños @Marzzx__. Te amo.</t>
  </si>
  <si>
    <t>Except for the b***** next to me who have no etiquette. They bullied young middle/high school girls out of their front row spots, invaded everyone’s personal space, and tried jumping over the gate and ONTO stage. They deserved to be thrown out</t>
  </si>
  <si>
    <t>Excepto por la perra a mi lado que no tiene etiqueta. Acosaron a niñas jóvenes de secundaria y preparatoria para sacarlas de sus lugares de primera fila, invadieron el espacio personal de todos e intentaron saltar la puerta y el escenario. Se merecían ser expulsados.</t>
  </si>
  <si>
    <t>exactly????? literally have seen my middle school bullies on tiktok</t>
  </si>
  <si>
    <t>¿¿¿¿¿exactamente????? literalmente he visto a mis acosadores de secundaria en tiktok</t>
  </si>
  <si>
    <t>Ohh hunni, Everyone has a past, @JeffreeStar has apologised multiple times, Grow the fuck up girl! I’m sure if I googled you enough I’d find a past too, What’s ur issue, Daddy Issues? Parents Divorced ? Ugly and bullied in high school? And now you have to take ur anger out online</t>
  </si>
  <si>
    <t>Ohh hunni, todo el mundo tiene un pasado, @JeffreeStar se ha disculpado varias veces, ¡Crece chica! Estoy seguro de que si te busco en Google lo suficiente, también encontraré un pasado. ¿Cuál es tu problema, problemas de papá? ¿Padres divorciados? ¿Feo y acosado en la escuela secundaria? Y ahora tienes que sacar tu ira en línea.</t>
  </si>
  <si>
    <t>She’s like a high school girl writing in her diary after getting bullied</t>
  </si>
  <si>
    <t>Ella es como una chica de secundaria escribiendo en su diario después de ser acosada.</t>
  </si>
  <si>
    <t>I got bullied for having long hair up to 8th grade when I finally decided to cut it off to avoid being called a girl in high school. And in high school, I just never really fit in. Now I'm rocking some 3ft+ long hair!</t>
  </si>
  <si>
    <t>Fui acosada por tener el pelo largo hasta el octavo grado cuando finalmente decidí cortarlo para evitar que me llamaran niña en la escuela secundaria. Y en la escuela secundaria, simplemente nunca encajé. ¡Ahora estoy luciendo un cabello de más de 3 pies de largo!</t>
  </si>
  <si>
    <t>Honestly not sure. There’s a lot of d*cks at my school but not really bullies</t>
  </si>
  <si>
    <t>Honestamente, no estoy seguro. Hay muchos imbéciles en mi escuela, pero no realmente matones.</t>
  </si>
  <si>
    <t>A shitty ex bf, a girl who bullied me all through high school, a toxic ex best friend who took advantage of my family and my kindness, just to name a few.</t>
  </si>
  <si>
    <t>Un ex novio de mierda, una chica que me acosó durante toda la escuela secundaria, un ex mejor amigo tóxico que se aprovechó de mi familia y mi amabilidad, solo por nombrar algunos.</t>
  </si>
  <si>
    <t>William Barr is the school bully that would justify stealing your lunch money. By saying it was no big deal because you would not starve. You could still eat dinner when you got home from school. @michaelschweitz @SChristy16</t>
  </si>
  <si>
    <t>William Barr es el matón de la escuela que justificaría robarte el dinero del almuerzo. Al decir que no era gran cosa porque no te morirías de hambre. Todavía podías cenar cuando llegabas a casa de la escuela. @michaelschweitz @SCristy16</t>
  </si>
  <si>
    <t>twitter, riddle me this. when I was in high school, a girl bullied me and told me the world would be a better place if i killed myself. she is now one of my cousins bridesmaids. am i allowed to be bitter?</t>
  </si>
  <si>
    <t>twitter, adiviname esto. Cuando estaba en la escuela secundaria, una chica me acosó y me dijo que el mundo sería un lugar mejor si me suicidaba. ahora es una de las damas de honor de mis primas. ¿Se me permite ser amargo?</t>
  </si>
  <si>
    <t>Our school follows an anti-bullying policy and my math teacher is a bully should I complain??</t>
  </si>
  <si>
    <t>Nuestra escuela sigue una política anti-bullying y mi profesor de matemáticas es un acosador ¿debo quejarme?</t>
  </si>
  <si>
    <t>BLACK is being bullied by a group of white girls and finally standing up for yourself and getting reported to your parents for being aggressive and hostile. BLACK is to lower your town, fix your accent, get bullied for your lips and nose just to avoid being bullied in high school</t>
  </si>
  <si>
    <t>NEGRO está siendo intimidado por un grupo de chicas blancas y finalmente se defiende y sus padres lo denuncian por ser agresivo y hostil. NEGRO es para rebajar tu ciudad, arreglar tu acento, ser intimidado por tus labios y nariz solo para evitar ser intimidado en la escuela secundaria.</t>
  </si>
  <si>
    <t>I got bullied by girls a lot in high school but when this one guy called me poor it hurt the most</t>
  </si>
  <si>
    <t>Las chicas me intimidaron mucho en la escuela secundaria, pero cuando este chico me llamó pobre, me dolió más.</t>
  </si>
  <si>
    <t>Ignore the NFL. Treat them as if they do not exist. After they kneel during the anthem there will be no NFL. Overpaid jocks &amp; wannabe gangbangers whose grades were pencil whipped since High School where they raped the girls and bullied the boys. National Felons League. #Standup</t>
  </si>
  <si>
    <t>Ignora la NFL. Trátelos como si no existieran. Después de que se arrodillen durante el himno no habrá NFL. Deportistas pagados en exceso y aspirantes a pandilleros cuyas calificaciones fueron azotadas desde la escuela secundaria, donde violaron a las niñas e intimidaron a los niños. Liga Nacional de Delincuentes. #Levántate</t>
  </si>
  <si>
    <t>GOONIES + ARU SHAH To locate a magical cure that will save his dying father, 13-yr-old Sam goes to the land of Decapolis with his 2 bf’s. They’re hailed as heroes, returned from the past - which has its benefits. But then a 4th “hero” shows up - the school bully #SFFpit #MG #F</t>
  </si>
  <si>
    <t>GOONIES + ARU SHAH Para encontrar una cura mágica que salve a su padre moribundo, Sam, de 13 años, viaja a la tierra de Decápolis con sus dos novios. Son aclamados como héroes, regresados ​​del pasado, lo cual tiene sus beneficios. Pero luego aparece un cuarto "héroe": el matón de la escuela #SFFpit #MG #F</t>
  </si>
  <si>
    <t>they immediately go to calling you a freak and ugly because they weren't able to be bullies in school despite how badly they wanted to be</t>
  </si>
  <si>
    <t>Inmediatamente empiezan a llamarte bicho raro y feo porque no podían ser acosadores en la escuela a pesar de lo mucho que querían serlo.</t>
  </si>
  <si>
    <t>He made the lib tards look like a bunch school yard bullies that just got punched in the face!</t>
  </si>
  <si>
    <t>¡Hizo que los tardos de la liberación parecieran un montón de matones de patio de escuela que acaban de recibir un puñetazo en la cara!</t>
  </si>
  <si>
    <t>I love local politics in the midwest bc half the candidates are mothers of girls who bullied me for being gay in high school, and I have to vote for them bc their opponents believe abortion is a sin punishable by death</t>
  </si>
  <si>
    <t>Me encanta la política local en el medio oeste porque la mitad de los candidatos son madres de niñas que me intimidaron por ser gay en la escuela secundaria, y tengo que votar por ellas porque sus oponentes creen que el aborto es un pecado que se castiga con la muerte.</t>
  </si>
  <si>
    <t>It’s so unbelievably EASY to get you guys to jump to violence. You have zero defense in your support for Trump. The High School bully wants to kick my ass. BIG SURPRISE</t>
  </si>
  <si>
    <t>Es tan increíblemente FÁCIL hacer que salten a la violencia. Tiene cero defensa en su apoyo a Trump. El matón de la escuela secundaria quiere patearme el trasero. GRAN SORPRESA</t>
  </si>
  <si>
    <t>these are HIGH SCHOOL BULLIES</t>
  </si>
  <si>
    <t>estos son HOSTIGADORES DE LA ESCUELA SECUNDARIA</t>
  </si>
  <si>
    <t>I legit have like idk how many of those backpacks bc I keep losing them at school bc a bully keeps taking them soooo ya</t>
  </si>
  <si>
    <t>No sé cuántas de esas mochilas porque sigo perdiéndolas en la escuela porque un matón sigue llevándoselas.</t>
  </si>
  <si>
    <t>extra hard mode is where one of the nurses was the girl who bullied you in high school</t>
  </si>
  <si>
    <t>el modo extra difícil es donde una de las enfermeras era la chica que te intimidaba en la escuela secundaria</t>
  </si>
  <si>
    <t>I'm really sorry that you have to work with elementary school bullies. Hopefully this province elects fewer of them next time</t>
  </si>
  <si>
    <t>Lamento mucho que tengas que trabajar con matones de la escuela primaria. Ojalá esta provincia elija menos de ellos la próxima vez.</t>
  </si>
  <si>
    <t>I honestly think the roles of High School are going to completely change in the future. Kids will be bullied for being homophobic, not for being gay. Boys will have no power leaking nudes bc who cares. Girls won’t get slut shammed. And racists, rapists, cheaters will be exposed</t>
  </si>
  <si>
    <t>Sinceramente, creo que los roles de la escuela secundaria van a cambiar por completo en el futuro. Los niños serán intimidados por ser homofóbicos, no por ser homosexuales. Los chicos no tendrán poder para filtrar desnudos porque a quién le importa. Las chicas no se dejarán avergonzar. Y los racistas, violadores, tramposos serán expuestos</t>
  </si>
  <si>
    <t>I see a lot of people criticizing #TallGirl and I can understand your point of vue ! I mean what’s wrong with being tall ? Nothing. During middle school &amp;amp; high school kids are the meanest and some kids especially girls can get or are bullied for being tall! It’s a real issue !</t>
  </si>
  <si>
    <t>¡Veo a mucha gente criticando a #TallGirl y puedo entender tu punto de vista! Quiero decir, ¿qué hay de malo en ser alto? Nada. Durante la escuela intermedia &amp;amp; ¡Los niños de secundaria son los más malos y algunos niños, especialmente las niñas, pueden ser intimidados por ser altos! ¡Es un problema real!</t>
  </si>
  <si>
    <t>Found one of my high school bullies on tinder today!!</t>
  </si>
  <si>
    <t>¡Encontré a uno de mis matones de la escuela secundaria en Tinder hoy!</t>
  </si>
  <si>
    <t>so you hate the other person, and since I knew you from middle school you hate me as much always a bully</t>
  </si>
  <si>
    <t>Entonces odias a la otra persona, y desde que te conocí desde la secundaria me odias tanto como siempre un matón.</t>
  </si>
  <si>
    <t>«transphobic bullies should learn to be afraid» я- chill honey he’s a school shooter https://twitter.com/elduck___/status/1287740109702541312</t>
  </si>
  <si>
    <t>«los matones transfóbicos deberían aprender a tener miedo» я- relájate, cariño, es un tirador escolar https://twitter.com/elduck___/status/1287740109702541312</t>
  </si>
  <si>
    <t>Girl’s bully hell An Elsies River High School teen tried to kill herself by taking an undisclosed amount of tablets last Monday “to escape the pain” of being bullied. https://www.dailyvoice.co.za/news/girls-bully-hell-30980361 Story by: @Venecia_Vee</t>
  </si>
  <si>
    <t>Infierno de matones de niñas Una adolescente de Elsies River High School intentó suicidarse tomando una cantidad no revelada de tabletas el lunes pasado "para escapar del dolor" de ser intimidada. https://www.dailyvoice.co.za/news/girls-bully-hell-30980361 Historia de: @Venecia_Vee</t>
  </si>
  <si>
    <t>The cops don't like a fair fight. They like to fight vulnerable people, weaker than them, and who can't fight back. They are just school bullies, grown up, who have been given deadlier weapons.</t>
  </si>
  <si>
    <t>A los policías no les gustan las peleas justas. Les gusta luchar contra personas vulnerables, más débiles que ellos, y que no pueden defenderse. Son solo matones escolares, adultos, a quienes se les han dado armas más letales.</t>
  </si>
  <si>
    <t>ahaha having an anxiety attack outside a nail salon bc you're on your own and the girls inside look like all the girls that bullied you in high school</t>
  </si>
  <si>
    <t>jajaja tener un ataque de ansiedad afuera de un salón de belleza porque estás sola y las chicas adentro se parecen a todas las chicas que te intimidaron en la escuela secundaria</t>
  </si>
  <si>
    <t>Quite a few of my bullies have been girls growing up. One apologized at a debate comp after years of moving school etc But that bully or be bullied idea was in my head for quite a few of my formative years.</t>
  </si>
  <si>
    <t>Muchos de mis acosadores han sido niñas mientras crecían. Uno se disculpó en una competencia de debate después de años de mudarse de escuela, etc. Pero esa idea de intimidar o ser intimidado estuvo en mi cabeza durante bastantes años de mi formación.</t>
  </si>
  <si>
    <t>If I showed my legs my mom would literally say how big they are and ask why they were so swollen. It got to the point I LIKED being at school bc the bullies at school bullied me less than my parents. My dad once tried to BRIBE me to lose weight. I was 13. I had no idea how to.</t>
  </si>
  <si>
    <t>Si le enseñaba las piernas, mi mamá literalmente decía lo grandes que son y preguntaba por qué estaban tan hinchadas. Llegué al punto en que ME GUSTAba estar en la escuela porque los matones en la escuela me intimidaban menos que mis padres. Mi papá una vez trató de SOBORNARME para que perdiera peso. Tenía 13 años. No tenía ni idea de cómo hacerlo.</t>
  </si>
  <si>
    <t>you hijacking my aussie primary school bully-culture chants????? :O</t>
  </si>
  <si>
    <t>¿Estás secuestrando mis cánticos de la cultura del matón de la escuela primaria australiana? :O</t>
  </si>
  <si>
    <t>Vaush bullied the girl he debated yesterday, Vaush would use minorities for his arguments while disrespecting them and he will shame them for not voting for their oppression while parading in Biden merch. Wants black ppl to be “peaceful” while they die. I’m the asshole tho?</t>
  </si>
  <si>
    <t>Vaush intimidó a la chica con la que debatió ayer, Vaush usaría a las minorías para sus argumentos mientras les faltaba el respeto y los avergonzaría por no votar por su opresión mientras desfilaba en merchandising de Biden. Quiere que las personas negras sean "pacíficas" mientras mueren. ¿Soy el idiota?</t>
  </si>
  <si>
    <t>You both need to take on the bullies b/c you can't run from them, they're everywhere, first does school recognise they have a bullying issue, if you don't get satisfaction there, go and complain to your education department with your local council, then there is the local papers.</t>
  </si>
  <si>
    <t>Ambos deben enfrentarse a los acosadores porque no pueden huir de ellos, están en todas partes, primero la escuela reconoce que tienen un problema de intimidación, si no obtiene satisfacción allí, vaya y presente una queja en su departamento de educación. con su ayuntamiento, luego están los periódicos locales.</t>
  </si>
  <si>
    <t>My middle school bully has been coming in. Wonder if she remembers me</t>
  </si>
  <si>
    <t>Mi matón de secundaria ha estado viniendo. Me pregunto si me recuerda.</t>
  </si>
  <si>
    <t>Forgotten my school bullies they wouldn’t want to meet me now cuz I’ve grown up wiser and stronger and are pitiful in my head. Hate pitiful bullies</t>
  </si>
  <si>
    <t>Olvidé a mis matones de la escuela, no querrían conocerme ahora porque he crecido más sabia y fuerte y son lamentables en mi cabeza. Odio a los matones lamentables</t>
  </si>
  <si>
    <t>@LUVM1LFS and her gang gang idk would be the popular kids and bullies in school for sure</t>
  </si>
  <si>
    <t>@ LUVM1LFS y su pandilla idk serían los niños populares y los acosadores en la escuela con seguridad</t>
  </si>
  <si>
    <t>are ppl making these tweets bc they bullied other girls in high school or bc they still want to be like them...</t>
  </si>
  <si>
    <t>hay personas que están haciendo estos tweets porque acosaron a otras chicas en la escuela secundaria o porque todavía quieren ser como ellas...</t>
  </si>
  <si>
    <t>Some girls on my high school dress up as fortnite skins and nobody bullied them</t>
  </si>
  <si>
    <t>Algunas chicas de mi escuela secundaria se disfrazan de pieles fortnite y nadie las intimida.</t>
  </si>
  <si>
    <t>Omg... sooo I was the super positive black girl at my high school and I just revealed that I joined the army and skipped town because NEWS FLASH the town was Racist AF.. and maybe I should have done that shit years ago because talk relief they bullied the fuck outta me</t>
  </si>
  <si>
    <t>Dios mío... así que yo era la chica negra súper positiva en mi escuela secundaria y acabo de revelar que me uní al ejército y me salté la ciudad porque NOTICIAS DE ÚLTIMA HORA la ciudad era Racist AF... y tal vez debería haber hecho esa mierda hace años porque habla alivio me intimidaron a la mierda</t>
  </si>
  <si>
    <t>this is the typa girl who bullied lesbians in high school</t>
  </si>
  <si>
    <t>esta es la chica tipa que intimidaba a las lesbianas en la escuela secundaria</t>
  </si>
  <si>
    <t>The only time I’ve been bullied where it actually really got to me was when these girls in high school took a photo of me and captioned it “all lives matter”</t>
  </si>
  <si>
    <t>La única vez que me acosaron y realmente me afectó fue cuando estas chicas en la escuela secundaria me tomaron una foto y la subtitularon "todas las vidas importan".</t>
  </si>
  <si>
    <t>Evy: trying to get into Phoenix’s pants Phoenix: “you know those girls that bullied you in high school all OD’d mysteriously on heroin?”</t>
  </si>
  <si>
    <t>Evy: tratando de meterse en los pantalones de Phoenix Phoenix: "¿Conoces a esas chicas que te intimidaron en la escuela secundaria todas misteriosamente con sobredosis de heroína?"</t>
  </si>
  <si>
    <t>dude it’s crazy the amount of ppl that bullied me in high school that came around &amp;amp; ended up apologizing like even to this day! some girl DM’d me on insta like 6 months ago apologizing &amp;amp; she thought i wouldn’t forgive her but i don’t hold grudges &amp;amp; just appreciate the gesture</t>
  </si>
  <si>
    <t>amigo, es una locura la cantidad de personas que me acosaron en la escuela secundaria que vinieron &amp;amp; terminó disculpándose como hasta el día de hoy! una chica me envió un DM en insta como hace 6 meses disculpándose &amp;amp; ella pensó que no la perdonaría pero no le guardo rencor &amp;amp; solo aprecia el gesto</t>
  </si>
  <si>
    <t>You look like an absolute bully of the high school in the first picture. (No offence)</t>
  </si>
  <si>
    <t>Te ves como un matón absoluto de la escuela secundaria en la primera foto. (Sin ofender)</t>
  </si>
  <si>
    <t>How’s this girl gonna say she was “bullied” in high school (she wasn’t) when she literally threw a party the day I transferred schools. Like they had party decorations &amp;amp; food &amp;amp; everything. Because I moved.</t>
  </si>
  <si>
    <t>¿Cómo va a decir esta chica que fue "acosada" en la escuela secundaria (no lo fue) cuando literalmente organizó una fiesta el día que me transfirieron de escuela? Como si tuvieran decoraciones de fiesta &amp;amp; comida y todo. Porque me mudé.</t>
  </si>
  <si>
    <t>ODD was a common "diagnosis" when I was in elementary school for class clowns and bullies</t>
  </si>
  <si>
    <t>ODD era un "diagnóstico" común cuando estaba en la escuela primaria para los payasos y matones de la clase.</t>
  </si>
  <si>
    <t>I create a comic called Curse of the Eel, it’s about a bullied goth girl in high school whose only friend is the Eldritch Eel creature she accidentally summoned. It’s a coming of age horror story :D https://m.tapas.io/episode/206778 #comics #horror #friends</t>
  </si>
  <si>
    <t>Creé un cómic llamado Curse of the Eel, se trata de una chica gótica acosada en la escuela secundaria cuyo único amigo es la criatura Eldritch Eel que invocó accidentalmente. Es una historia de terror sobre la mayoría de edad :D https://m.tapas.io/episode/206778 #comics #horror #friends</t>
  </si>
  <si>
    <t>My ex wife is Fluent in French, whenever she speaks it, white people always ask stupid questions “Where are you from? America, Are your parents Haitian/ Africans? No. Where did you learn French? In high school &amp;amp; college. Why did you learn French? Because I wanted to ....</t>
  </si>
  <si>
    <t>Mi ex esposa habla francés con fluidez, cada vez que lo habla, los blancos siempre hacen preguntas estúpidas "¿De dónde eres? América, ¿Tus padres son haitianos/africanos? No. ¿Dónde aprendiste francés? En la escuela secundaria &amp;amp; facultad. ¿Por qué aprendiste francés? Porque yo queria ....</t>
  </si>
  <si>
    <t>I binge watched all his videos and it made me feel so good about myself!! High school bully is now just a drop kick like I was</t>
  </si>
  <si>
    <t>¡Me emborraché viendo todos sus videos y me hizo sentir tan bien conmigo misma! El matón de la escuela secundaria ahora es solo una patada como yo.</t>
  </si>
  <si>
    <t>I'd hate to be a teenager these days. I got bullied in high school for being tall and thin. But not like these girls are. I want my 6 yr old to stay 6. #murderinthevineyard #bully</t>
  </si>
  <si>
    <t>Odiaría ser un adolescente en estos días. Me intimidaron en la escuela secundaria por ser alto y delgado. Pero no como estas chicas son. Quiero que mi hijo de 6 años se quede con 6. #murderinthevineyard #bully</t>
  </si>
  <si>
    <t>you can very much tell who got bullied in high school and is using twitter to live out their mean girl fantasies</t>
  </si>
  <si>
    <t>puedes decir quién fue intimidado en la escuela secundaria y está usando Twitter para vivir sus fantasías de chicas malas</t>
  </si>
  <si>
    <t>i’m attracted to tana mongeau in the same way that you are oddly attracted to your middle school bully who calls you homophobic slurs</t>
  </si>
  <si>
    <t>Me atrae Tana Mongeau de la misma manera que tú te sientes extrañamente atraído por tu matón de secundaria que te llama homofóbico.</t>
  </si>
  <si>
    <t>@PkmnMasterHolly I know how you feel because I was bullied all 4 years of high school by the girls &amp;amp; guys. I had no friends in high school I was always by myself and I was harmfully been called names and others stuff to.</t>
  </si>
  <si>
    <t>@PkmnMasterHolly Sé cómo te sientes porque fui acosado durante los 4 años de la escuela secundaria por las chicas &amp; amp; tipo. No tenía amigos en la escuela secundaria, siempre estaba solo y me insultaban de manera dañina y otras cosas.</t>
  </si>
  <si>
    <t>I feel this way about all the girls who bullied me in high school</t>
  </si>
  <si>
    <t>Me siento así por todas las chicas que me intimidaron en la escuela secundaria.</t>
  </si>
  <si>
    <t>Just found out that the two girls who bullied me in high school are now both working in schools terrified for the poor kids they’re going to be in charge of</t>
  </si>
  <si>
    <t>Me acabo de enterar de que las dos chicas que me intimidaron en la escuela secundaria ahora trabajan en escuelas aterrorizadas por los niños pobres de los que estarán a cargo.</t>
  </si>
  <si>
    <t>this is what y’all mean girls from high school look like to me when you message me all “OMG YOU LOOK SO GOOD NOW. Pleassseeee tell me your secret.” Like..... you literally bullied me for like 7 years??????</t>
  </si>
  <si>
    <t>así es como se ven todas ustedes, chicas de la escuela secundaria, cuando me envían un mensaje "OMG, TE VES TAN BIEN AHORA". Por favor, cuéntame tu secreto. Como... literalmente me intimidaste durante 7 años??????</t>
  </si>
  <si>
    <t>My GPA is 3.97, i was a second-in-command for student council, and was one of the leaders in our debate club... Now that im leaving my school the reception lady saw my papers and said that we must talk to the vice principal for not giving me a diploma of academic excellence</t>
  </si>
  <si>
    <t>Mi GPA es 3.97, fui segundo al mando del consejo estudiantil y fui uno de los líderes en nuestro club de debate... Ahora que me voy de la escuela, la recepcionista vio mis papeles y dijo que debemos hablar con el subdirector por no darme un diploma de excelencia académica</t>
  </si>
  <si>
    <t>I love Facebook because it reminds me when all the birthdays of the girls who bullied me in high school are</t>
  </si>
  <si>
    <t>Me encanta Facebook porque me recuerda cuando son todos los cumpleaños de las chicas que me intimidaron en la escuela secundaria.</t>
  </si>
  <si>
    <t>“Show me a man who has enjoyed his school days and I'll show you a bully and bore.” ― Robert Morley</t>
  </si>
  <si>
    <t>“Muéstrame un hombre que haya disfrutado de sus días de escuela y te mostraré un matón y un aburrido”. -Roberto Morley</t>
  </si>
  <si>
    <t>I hope that the girls that bullied me in high school are good mamas to the little ones they raise.</t>
  </si>
  <si>
    <t>Espero que las niñas que me intimidaron en la escuela secundaria sean buenas mamás para los pequeños que crían.</t>
  </si>
  <si>
    <t>Name calling needs to stop. DC is a grade school playground with name calling, tattle tales and schoolyard bullies!</t>
  </si>
  <si>
    <t>Los insultos deben parar. ¡DC es un patio de recreo de la escuela primaria con insultos, chismes y matones en el patio de la escuela!</t>
  </si>
  <si>
    <t>and to make it even better, one of the girls almost had me suspended from school because of bullying (which she was bullying me so...? don’t even ask hahahahaha jsut trust she wasn’t being bullied) and she’s the same one who’s gonna spit on me and my high risk father</t>
  </si>
  <si>
    <t>y para hacerlo aún mejor, una de las chicas casi hace que me suspendan de la escuela debido a la intimidación (que ella me estaba intimidando así que...? Ni siquiera preguntes jajajajaja solo confía en que no estaba siendo intimidada) y ella es la misma uno que me escupirá a mí y a mi padre de alto riesgo</t>
  </si>
  <si>
    <t>When I was bullied in high school I felt so ashamed that I never asked out a girl who had a crush on for two years because I thought she would laugh right in my face. #BellLetsTalk</t>
  </si>
  <si>
    <t>Cuando fui intimidado en la escuela secundaria, me sentí tan avergonzado que nunca invité a salir a una chica que había estado enamorada durante dos años porque pensé que se reiría en mi cara. #BellHablemos</t>
  </si>
  <si>
    <t>TAUNT HER, a dark, bully high school romance by Caitlyn Dare is NOW AVAILABLE!! FREE in Kindle Unlimited! Amazon US: https://amzn.to/2CRod91 Amazon UK: https://amzn.to/32EXnvp Amazon CA: https://amzn.to/39nQY9l Amazon AU: https://amzn.to/3eS6pYq #CaitlynDare @CandiKanePR</t>
  </si>
  <si>
    <t>TAUNT HER, un oscuro romance de secundaria de Caitlyn Dare, ¡YA ESTÁ DISPONIBLE! ¡GRATIS en Kindle Unlimited! Amazon EE. UU.: https://amzn.to/2CRod91 Amazon Reino Unido: https://amzn.to/32EXnvp Amazon CA: https://amzn.to/39nQY9l Amazon Australia: https://amzn.to/3eS6pYq #CaitlynDare @CandiKanePR</t>
  </si>
  <si>
    <t>i had problems in high school where i was bullied and stalk by a girl and other problems starting happening and i lost friends because of it and i cried sometimes and even gotten to the point where i hid my emotions but now i see where i got to today making games and writing</t>
  </si>
  <si>
    <t>Tuve problemas en la escuela secundaria donde fui intimidado y acosado por una chica y otros problemas comenzaron a suceder y perdí amigos por eso y a veces lloré e incluso llegué al punto en que oculté mis emociones, pero ahora veo a dónde llegué. hoy haciendo juegos y escribiendo</t>
  </si>
  <si>
    <t>Me jumping the school bully for taking my money:</t>
  </si>
  <si>
    <t>Yo saltando al matón de la escuela por tomar mi dinero:</t>
  </si>
  <si>
    <t>Not really as I’ve always just popped mine in and let them get on with it, but it might be an idea to ask for well feathered new girls as more likely to be high ranking and less likely to be bullied by your girl</t>
  </si>
  <si>
    <t>En realidad, no, ya que siempre introduje el mío y les dejé que siguieran adelante, pero podría ser una idea pedir chicas nuevas bien emplumadas, ya que es más probable que tengan un alto rango y menos probabilidades de ser intimidadas por tu chica.</t>
  </si>
  <si>
    <t>The Anarchists are the bully in school that terrorized everyone. Stealing kids lunch money and scaring them to death. Just like in school, it’s going to take each of us to stand tall and punch this modern day bully right in the mouth sending them back to their mother’s basements!</t>
  </si>
  <si>
    <t>Los anarquistas son los matones en la escuela que aterrorizaban a todos. Robar el dinero del almuerzo de los niños y asustarlos hasta la muerte. ¡Al igual que en la escuela, cada uno de nosotros se pondrá de pie y golpeará a este matón moderno en la boca para enviarlo de regreso a los sótanos de su madre!</t>
  </si>
  <si>
    <t>Ooo look at me being bullied high school style by the girls in uni</t>
  </si>
  <si>
    <t>Ooo mírame siendo intimidado al estilo de la escuela secundaria por las chicas de la universidad</t>
  </si>
  <si>
    <t>THEY LEGIT EMPHATIZED WITH YURIKO AND NOT WITH KUMI ??!!! HOW THE GIRL WAS LITERALLY BULLIED AROUND BY EVERYONE WHILE YURIKO WAS JUST A CR3TIN HIGH SCHOOLER</t>
  </si>
  <si>
    <t>LEGIT ENFATIZARON CON YURIKO Y NO CON KUMI??!!! CÓMO LA CHICA FUE ACOSADA LITERALMENTE POR TODOS MIENTRAS YURIKO ERA SOLO UNA ESCUELA SECUNDARIA CR3TIN</t>
  </si>
  <si>
    <t>During dates where we are beating up some cops, fucking bitches and maybe while we watch some movies. And when i am breeding you every 2 hours.</t>
  </si>
  <si>
    <t>Durante las citas en las que golpeamos a algunos policías, malditas perras y tal vez mientras vemos algunas películas. Y cuando te estoy criando cada 2 horas.</t>
  </si>
  <si>
    <t>Confirming what? Dude, you are all trying to redo your childhood school yard bully days and failing, it's time to be a grown up now and stop picking on the smart kids.</t>
  </si>
  <si>
    <t>¿Confirmar qué? Amigo, todos ustedes están tratando de rehacer sus días de intimidación en el patio de la escuela de la infancia y fallando, es hora de ser un adulto ahora y dejar de molestar a los niños inteligentes.</t>
  </si>
  <si>
    <t>a girl who bullied me through high school really requested me spam ig</t>
  </si>
  <si>
    <t>una chica que me acosó en la escuela secundaria realmente me pidió spam ig</t>
  </si>
  <si>
    <t>this is seriously so weird to me ppl are trying to pretend that tall ppl dont get bullied for being tall. Literally all through middle school &amp;amp; high school everyone wanted a “short girl ” and called me a man just for being slightly above average in height. it happens</t>
  </si>
  <si>
    <t>esto es realmente tan extraño para mí que la gente está tratando de fingir que las personas altas no son intimidadas por ser altas. Literalmente durante toda la escuela secundaria &amp; amp; En la escuela secundaria, todos querían una "chica bajita" y me llamaban hombre solo por estar un poco por encima del promedio en estatura. Sucede</t>
  </si>
  <si>
    <t>The film ends where it started with Nimbe murdering his school bully in the glare of everyone. It was his final unraveling as a gangster, completing a total turnaround for a mummy's boy. #NIMBE</t>
  </si>
  <si>
    <t>La película termina donde comenzó con Nimbe asesinando a su matón de la escuela ante la mirada de todos. Fue su desmoronamiento final como gángster, completando un cambio total para el niño de una momia. #NIMBE</t>
  </si>
  <si>
    <t>these are BULLIES. these are HIGH SCHOOL. FUCKING. BULLIES.</t>
  </si>
  <si>
    <t>estos son HOSTIGADORES. estos son ESCUELA SECUNDARIA. MALDITO. HOSTIGADORES.</t>
  </si>
  <si>
    <t>I can’t believe I used to let girls bully me in high school that have their instagram bio saying “sunshine with a little mix of hurricane”</t>
  </si>
  <si>
    <t>No puedo creer que solía dejar que las chicas me acosaran en la escuela secundaria que tienen su biografía de Instagram diciendo "sol con una pequeña mezcla de huracán".</t>
  </si>
  <si>
    <t>//Quite the eager slut.</t>
  </si>
  <si>
    <t>//Toda la zorra ansiosa.</t>
  </si>
  <si>
    <t>I think it's girls who got bullied in high school tbh</t>
  </si>
  <si>
    <t>Creo que son las chicas las que fueron acosadas en la escuela secundaria tbh</t>
  </si>
  <si>
    <t>He literally is the biggest participant in cancel culture. He fires anyone that disagrees with him or that doesn’t kiss his ass. He fires (cancels) them or has Barr do it for him and attacks them on Twitter like a middle school bully.</t>
  </si>
  <si>
    <t>Literalmente es el mayor participante en la cultura de la cancelación. Despide a cualquiera que no esté de acuerdo con él o que no le bese el culo. Los despide (cancela) o hace que Barr lo haga por él y los ataca en Twitter como un matón de secundaria.</t>
  </si>
  <si>
    <t>my best mate said to me once that I look &amp; sound like the girls who bullied her in high school &amp;amp; whilst it was a flippant comment that kind of stuck with me so I'm semi aware of it when I speak to some women esp ones who don't know me; there's times a stranger can't 'read' you &amp;amp;-</t>
  </si>
  <si>
    <t>mi mejor amiga me dijo una vez que me parezco y sueno como las chicas que la acosaban en la escuela secundaria &amp;amp; aunque fue un comentario frívolo que me quedó grabado, así que soy casi consciente de ello cuando hablo con algunas mujeres, especialmente con las que no me conocen; hay momentos en que un extraño no puede 'leer' &amp;amp;-</t>
  </si>
  <si>
    <t>#NakagawaTaishi and #IshiiAnna to be lead in movie "Kudake Chiru Tokoro Wo Miseteageru". Based on novel by Takemiya Yuyuko about a third-year high school boy with a strong sense of justice and a first-year high school girl who bullied. Release on May 8. #中川大志 #石井杏奈</t>
  </si>
  <si>
    <t>#NakagawaTaishi e #IshiiAnna protagonizarán la película "Kudake Chiru Tokoro Wo Miseteageru". Basado en la novela de Takemiya Yuyuko sobre un chico de tercer año de secundaria con un fuerte sentido de la justicia y una chica de primer año de secundaria que intimida. Lanzamiento el 8 de mayo. #中川大志 #石井杏奈</t>
  </si>
  <si>
    <t>I was bullied by a girl Jordan all through our elementary and middle school sjsjsjs but we sort of became friends in high school after she became less bitchy</t>
  </si>
  <si>
    <t>Jordan me acosó durante toda nuestra escuela primaria y secundaria sjsjsjs, pero nos hicimos amigos en la escuela secundaria después de que ella se volvió menos maliciosa.</t>
  </si>
  <si>
    <t>She reminds me of every girl that bullied in middle school/high school</t>
  </si>
  <si>
    <t>Ella me recuerda a todas las chicas que acosaron en la escuela secundaria/preparatoria.</t>
  </si>
  <si>
    <t>You’re not that big of a deal to write home about, lose the arm and your brains won’t give you enough to feed you and we’ll see you on the streets begging #whataliseryouare #lackofempathy he has a degree and doctorate what do you have? Barely high school &amp;amp; known bully &amp;amp; arrogant</t>
  </si>
  <si>
    <t>No eres un gran problema para escribir en casa, pierde el brazo y tu cerebro no te dará suficiente para alimentarte y te veremos en las calles rogando #whataliseryouare #faltadeempatía él tiene un título y un doctorado qué ¿tienes? Apenas la escuela secundaria &amp;amp; matón conocido &amp;amperio; arrogante</t>
  </si>
  <si>
    <t>girls who bring marble swell bottles to class bullied other girls in high school</t>
  </si>
  <si>
    <t>Las niñas que traen botellas de mármol a la clase acosan a otras niñas en la escuela secundaria.</t>
  </si>
  <si>
    <t>These girls who were a year older and bullied me in high school have randomly started going to the gym I've been going to for years. Annoying, but I take comfort in us all being in our mid-30s with weight to lose. TOGETHER.</t>
  </si>
  <si>
    <t>Estas chicas que eran un año mayores y me intimidaron en la escuela secundaria comenzaron a ir al gimnasio al azar al que he estado yendo durante años. Molesto, pero me consuela que todos estemos en la treintena con peso que perder. JUNTOS.</t>
  </si>
  <si>
    <t>Exhibit A on how the bullied gay boys in high school turn into the mean white girls once they come out of the closet and take it out on the lesbians</t>
  </si>
  <si>
    <t>Anexo A sobre cómo los chicos homosexuales acosados ​​en la escuela secundaria se convierten en chicas blancas malas una vez que salen del armario y se desquitan con las lesbianas</t>
  </si>
  <si>
    <t>Poop Shop I love how unsubtle and childish it is. Almost like if a school yard bully got into politics. "OH YEAH? WHAT WOULD YOU DO IF THE GAYLIBS GOT IN CHARGE?! GO TO THE POOP SHOP?!" Outstanding.</t>
  </si>
  <si>
    <t>Poop Shop Me encanta lo poco sutil e infantil que es. Casi como si un matón de patio de escuela se metiera en política. "¿OH, SÍ? ¡¿QUÉ HARÍAS SI LOS GAYLIBS ESTUVIERAN A CARGO?! ¡¿IR A LA TIENDA DE CACA?!" Sobresaliente.</t>
  </si>
  <si>
    <t>High school is not all sunshine and rainbows. Other things some people tend to ignore is the fact that students get bullied, administrators care more about what the students wear rather than their actual education, girls tend to get called the weak gender, males are.. (3..)</t>
  </si>
  <si>
    <t>La escuela secundaria no es todo sol y arcoíris. Otras cosas que algunas personas tienden a ignorar es el hecho de que los estudiantes son intimidados, los administradores se preocupan más por la ropa que usan los estudiantes que por su educación real, las niñas tienden a ser llamadas el género débil, los hombres son .. (3..)</t>
  </si>
  <si>
    <t>The way I was like opening this tweet 'huh so ppl do like deep voices, why have i been bullied, told i sound like a man, and called slurs then' and then looked at the replies and realised ooooh they mean pretty girls with 'normal, feminine, but not too high' voices lmao</t>
  </si>
  <si>
    <t>La forma en que estaba abriendo este tweet 'eh, entonces a la gente le gustan las voces profundas, ¿por qué me han intimidado, me han dicho que sueno como un hombre y luego me han insultado' y luego miré las respuestas y me di cuenta de que se refieren a chicas bonitas con ' Voces normales, femeninas, pero no demasiado agudas lmao</t>
  </si>
  <si>
    <t>Love this woman that is the office bully reflecting on being bullied in high school because the girls were jealous of her and the boys wanted to date her</t>
  </si>
  <si>
    <t>Amo a esta mujer que es la acosadora de la oficina reflexionando sobre haber sido acosada en la escuela secundaria porque las chicas estaban celosas de ella y los chicos querían salir con ella.</t>
  </si>
  <si>
    <t>Mom brutally attacked by teen girls outside CA high school; confrontation over bullied daughter https://abc7ny.com/mom-brutally-attacked-by-teen-girls-outside-ca-high-school/5833801/ via @ABC7NY. I HOPE YOU GET WELL YES HIRE A GOOD LAWYER .THE 2 TEENS NEED TO BE IN JAIL</t>
  </si>
  <si>
    <t>Mamá brutalmente atacada por adolescentes fuera de la escuela secundaria de CA; confrontación por hija acosada https://abc7ny.com/mom-brutally-attacked-by-teen-girls-outside-ca-high-school/5833801/ vía @ABC7NY. ESPERO QUE SE PONGA BIEN SÍ CONTRATE UN BUEN ABOGADO .LOS 2 ADOLESCENTES NECESITAN ESTAR EN LA CÁRCEL</t>
  </si>
  <si>
    <t>I remember in high school when we watched the video on eating disorders&amp;amp;a few girls i had used to be friends with knew i was bulimic from being bullied,so when the scene about bulimia came on the one dumb bitch in the back was like ‘shouldnt u be puking rn Kaylee?’ Girls are evil</t>
  </si>
  <si>
    <t>Recuerdo que en la escuela secundaria cuando vimos el video sobre los trastornos alimentarios y algunas chicas con las que solía ser amiga sabían que yo era bulímica por haber sido acosada, así que cuando apareció la escena sobre la bulimia, la perra tonta de atrás dijo: ' ¿No deberías estar vomitando Kaylee?' Las chicas son malvadas</t>
  </si>
  <si>
    <t>RT @SuperButterBuns: P3: All the adults are crazy</t>
  </si>
  <si>
    <t>RT @SuperButterBuns: P3: Todos los adultos están locos</t>
  </si>
  <si>
    <t>remember when no one gave a fuck abt me in high school but then the principal gave me the disc with the formal pics on em and then every bitch who bullied me added me like thanks for the pics girl miss you bc i fuckin REMEMBER</t>
  </si>
  <si>
    <t>¿Recuerdas cuando a nadie le importaba un carajo en la escuela secundaria, pero luego el director me dio el disco con las fotos formales en ellas y luego cada perra que me acosó me agregó como gracias por las fotos chica te extraño porque jodidamente RECUERDA</t>
  </si>
  <si>
    <t>This little boy bulling his baby brother ,</t>
  </si>
  <si>
    <t>Este niño pequeño intimidando a su hermanito,</t>
  </si>
  <si>
    <t>Seabreeze High School: Justice for African American Special Needs Student - Bullied by Savannah and Chelsea - Sign the Petition! http://chng.it/Vc6rnVyQ via @Change pleas these girls are horrible</t>
  </si>
  <si>
    <t>Escuela Secundaria Seabreeze: Justicia para un estudiante afroamericano con necesidades especiales - Acosado por Savannah y Chelsea - ¡Firme la petición! http://chng.it/Vc6rnVyQ vía @Change alega que estas chicas son horribles</t>
  </si>
  <si>
    <t>2. I'm legally blind due to- Tw // Harassment / Assault / Mention of Surgery A middle school 'bully' shot staples into my left eye, causing me to be blind in that eye for over a month and a half, before regaining only about 20% of my vision in that eye after surgery.</t>
  </si>
  <si>
    <t>2. Estoy legalmente ciego debido a- Tw // Acoso / Asalto / Mención de cirugía Un 'matón' de la escuela secundaria disparó grapas en mi ojo izquierdo, lo que me dejó ciego durante más de un mes y medio, antes recuperando solo alrededor del 20% de mi visión en ese ojo después de la cirugía.</t>
  </si>
  <si>
    <t>Yea I hated when all the girls bullied me in high school</t>
  </si>
  <si>
    <t>Sí, odiaba cuando todas las chicas me intimidaban en la escuela secundaria.</t>
  </si>
  <si>
    <t>Always loved ‘Back ago School’. Writing naughty stuff on the black board then having the teacher chase you around was a blast... At least we know where Rockstar got the idea for ‘Bully’</t>
  </si>
  <si>
    <t>Siempre me encantó 'Back ago School'. Escribir cosas malas en la pizarra y luego que el profesor te persiguiera fue genial... Al menos sabemos de dónde sacó Rockstar la idea de "Bully".</t>
  </si>
  <si>
    <t>Dehza get bullied at school /: my poor bby!</t>
  </si>
  <si>
    <t>A Dehza le hacen bullying en la escuela/: mi pobre bby!</t>
  </si>
  <si>
    <t>just realized i would have probably been my bf’s high school bully</t>
  </si>
  <si>
    <t>me acabo de dar cuenta de que probablemente habría sido el matón de la escuela secundaria de mi novio</t>
  </si>
  <si>
    <t>we’re a public school, we’re a public school, we’re a public school my 6th grade history &amp; math teacher bullied me in front of the class often &amp;amp; she dumped a water bottle on my head in front of them. called a girl the n word &amp;amp; is now a high ranking official at another school.</t>
  </si>
  <si>
    <t>somos una escuela pública, somos una escuela pública, somos una escuela pública me tiró una botella de agua en la cabeza delante de ellos. llamó a una niña la palabra n &amp;amp; ahora es un funcionario de alto rango en otra escuela.</t>
  </si>
  <si>
    <t>My sister was getting bullied in high school for her bad acne and thick eyebrows and her tomboy style and the teacher told her that maybe if her mom got her girl clothes, got some medication for her acne, and got her eyebrows done the bullying would lessen. I KID YOU NOT!!!!</t>
  </si>
  <si>
    <t>A mi hermana la estaban acosando en la escuela secundaria por su mal acné, sus cejas pobladas y su estilo marimacho, y la maestra le dijo que tal vez si su mamá le conseguía ropa de niña, le conseguía algún medicamento para el acné y se arreglaba las cejas, el acoso disminuiría. . ¡¡¡¡NO ES BROMA!!!!</t>
  </si>
  <si>
    <t>girls that bullied me in high school now wanting me to do their hair lmao no bitch</t>
  </si>
  <si>
    <t>chicas que me intimidaron en la escuela secundaria ahora quieren que les arregle el cabello lmao no perra</t>
  </si>
  <si>
    <t>i just blocked one of the girls who bullied me in high school on YELP lol life is weird wow</t>
  </si>
  <si>
    <t>acabo de bloquear en YELP a una de las chicas que me acosaba en la escuela secundaria jajaja la vida es rara wow</t>
  </si>
  <si>
    <t>If you're tweeting about getting bullied by a girl in junior high I don't think it would be much of a contest...</t>
  </si>
  <si>
    <t>Si estás twitteando sobre ser intimidado por una chica en la secundaria, no creo que sea una gran competencia...</t>
  </si>
  <si>
    <t>Every bully I had in high school that swore they invented the word "queerburger" and spoke mostly in 300 quotes</t>
  </si>
  <si>
    <t>Cada matón que tuve en la escuela secundaria que juraba haber inventado la palabra "queerburger" y hablaba principalmente en 300 citas.</t>
  </si>
  <si>
    <t>Every time ahmed thinks and says something about him and thinks he is hot and sexy and whatevery im like bro u the type of dude girls never date and in high school used to be bullied</t>
  </si>
  <si>
    <t>Cada vez que Ahmed piensa y dice algo sobre él y piensa que es atractivo y sexy y lo que sea, hermano, eres el tipo de tipo que las chicas nunca salen y en la escuela secundaria solían ser acosadas.</t>
  </si>
  <si>
    <t>Of course, @realDonaldTrump. Those bully tactics of yours have worked out so well for you, thus far. #ByeDon2020 #ONEV1 Z25 Trump proposes defunding public schools that don’t open during the pandemic -</t>
  </si>
  <si>
    <t>Por supuesto, @realDonaldTrump. Esas tácticas de intimidación suyas le han funcionado muy bien hasta ahora. #ByeDon2020 #ONEV1 Z25 Trump propone desfinanciar las escuelas públicas que no abren durante la pandemia -</t>
  </si>
  <si>
    <t>I am surprised he never got beat up in military school if he did he would never admit but yeah I guess he must have bought friends as his posse, I did hear he was a bully in military school.</t>
  </si>
  <si>
    <t>Me sorprende que nunca lo golpearan en la escuela militar, si lo hizo, nunca lo admitiría, pero sí, supongo que debe haber comprado amigos como su pandilla, escuché que era un matón en la escuela militar.</t>
  </si>
  <si>
    <t>@Aiden_Zhane I really liked you on #DragRace I’m so sorry a lot of the girls bullied you especially @thebritafilter who apparently can only fell better when she’s dragging another queen down. So hold your head high and now there are those who saw you and loved you</t>
  </si>
  <si>
    <t>@Aiden_Zhane Realmente me gustaste en #DragRace. Lamento mucho que muchas de las chicas te intimidaran, especialmente @thebritafilter, quien aparentemente solo puede sentirse mejor cuando arrastra a otra reina. Así que mantén la frente en alto y ahora están aquellos que te vieron y te amaron</t>
  </si>
  <si>
    <t>he looks like a girl who would've bullied me in high school and im into it</t>
  </si>
  <si>
    <t>se ve como una chica que me hubiera acosado en la escuela secundaria y me gusta</t>
  </si>
  <si>
    <t>This is like saying you gotta ignore the bullies at school and don’t give them a reaction. But that’s what assholes want you to feel, powerless. Don’t stop standing up for yourself!</t>
  </si>
  <si>
    <t>Esto es como decir que debes ignorar a los acosadores en la escuela y no provocarles una reacción. Pero eso es lo que los pendejos quieren que te sientas, impotente. ¡No dejes de defenderte!</t>
  </si>
  <si>
    <t>I love seeing girls that were bullied in high school, really living their best lives now. Gettin their bag, exploring, falling in love, knowing who they are. Like you didn’t peak in HS and you are so beautiful for that!</t>
  </si>
  <si>
    <t>Me encanta ver a las chicas que fueron acosadas en la escuela secundaria y que ahora realmente viven sus mejores vidas. Meterse en la bolsa, explorar, enamorarse, saber quiénes son. ¡Como si no alcanzaras tu punto máximo en HS y eres tan hermosa por eso!</t>
  </si>
  <si>
    <t>idk why i paid to see a clown w a big forehead bully people when the girls in my high school class bullied me for free</t>
  </si>
  <si>
    <t>No sé por qué pagué para ver a un payaso con una gran frente intimidando a la gente cuando las chicas de mi clase de secundaria me intimidaron gratis.</t>
  </si>
  <si>
    <t>a middle to high school GIRL. But it’s actually coming from a grown ass “man”. I have texts that show how respectful &amp;amp; understanding I tried to be . But when I’m getting bullied &amp;amp; things are being demanded from me. I draw the line. I know the truth .</t>
  </si>
  <si>
    <t>una CHICA de secundaria a preparatoria. Pero en realidad proviene de un "hombre" adulto. Tengo textos que muestran lo respetuoso &amp;amp; comprensión que traté de ser. Pero cuando me intimidan &amp;amp; me están exigiendo cosas. Trazo la línea. Yo sé la verdad .</t>
  </si>
  <si>
    <t>Kai: I really like this girl please don’t ruin this for me guys Taemin: aren’t you the guy who bullied me in high school? I still won’t forgive you for pushing me around and taking my lunch money</t>
  </si>
  <si>
    <t>Kai: Realmente me gusta esta chica, por favor, no me arruinen esto, chicos. Taemin: ¿No eres tú el chico que me acosaba en la escuela secundaria? Todavía no te perdonaré por empujarme y quitarme el dinero del almuerzo.</t>
  </si>
  <si>
    <t>Watch your tone, Donald! Your handlers want you to pretend you don’t have the maturity of a grade-school bully for the next 100 days!</t>
  </si>
  <si>
    <t>¡Cuida tu tono, Donald! ¡Tus manejadores quieren que finjas que no tienes la madurez de un matón de la escuela primaria durante los próximos 100 días!</t>
  </si>
  <si>
    <t>Who i am. - firstly, im a daughter to a mother who came to Israel from Russia because of antisemitism. They used to be poor and people used to bully my mom in her school in russia, they really couldn’t take that anymore so they left everything and came to Israel to</t>
  </si>
  <si>
    <t>Quién soy. - en primer lugar, soy hija de una madre que vino a Israel desde Rusia a causa del antisemitismo. Solían ser pobres y la gente solía intimidar a mi madre en su escuela en Rusia, realmente no podían soportarlo más, así que dejaron todo y vinieron a Israel a</t>
  </si>
  <si>
    <t>You guys are very mean, like school yard bully mean, to women who are unambiguously black.</t>
  </si>
  <si>
    <t>Ustedes son muy malos, como los matones del patio de la escuela, con las mujeres que son inequívocamente negras.</t>
  </si>
  <si>
    <t>It’s the grammar school equivalent of having cooties. It’s what bullies say to leave others out. People who call others racists now are simply bullies.</t>
  </si>
  <si>
    <t>Es el equivalente de la escuela primaria de tener piojos. Es lo que dicen los acosadores para dejar fuera a los demás. Las personas que llaman a otros racistas ahora son simplemente matones.</t>
  </si>
  <si>
    <t>it's funny because that was the name of the girl that bullied me in high school</t>
  </si>
  <si>
    <t>es gracioso porque ese era el nombre de la chica que me acosaba en la escuela secundaria</t>
  </si>
  <si>
    <t>Daaaamn boy. I actually was more of the "skip school with my skater clique to go get kicked out of the mall" kinda loser than a nerd or bully.</t>
  </si>
  <si>
    <t>Maldito chico. De hecho, yo era más del "faltar la escuela con mi camarilla de patinadores para que me echaran del centro comercial", un poco perdedor que un nerd o un matón.</t>
  </si>
  <si>
    <t>In high school I used to get bullied by a special ed girl bitch would dead ass hit me, and like fuck was I supposed to do</t>
  </si>
  <si>
    <t>En la escuela secundaria, solía ser intimidado por una perra de educación especial que me golpeaba en el culo, y se suponía que tenía que hacer.</t>
  </si>
  <si>
    <t>A child does random acts to ‘help’ the builder on his own initiative. Clearly you don’t have children, it’s what children do, try &amp; help! As for accusing the builder of bullying for his letter &amp; £10 pay. Bully’s at your school must have been crap if you got paid by them!</t>
  </si>
  <si>
    <t>Un niño hace actos al azar para "ayudar" al constructor por su propia iniciativa. Claramente no tienes hijos, es lo que hacen los niños, ¡intenta y ayuda! En cuanto a acusar al constructor de intimidación por su carta y pago de £ 10. Bully en tu escuela debe haber sido una mierda si te pagaron!</t>
  </si>
  <si>
    <t>Feels like a reunion day for me because this girl who used to bully me throughout high school came in also! And sadly she has not grown up and bullied me when I was helping her lol. Wish I could crawl in bed with my cat, I need lovin</t>
  </si>
  <si>
    <t>¡Se siente como un día de reunión para mí porque esta chica que solía intimidarme durante la escuela secundaria también vino! Y, lamentablemente, ella no creció y me acosó cuando la estaba ayudando jajaja. Ojalá pudiera gatear en la cama con mi gato, necesito amor</t>
  </si>
  <si>
    <t>Y’all act like when kids come back to school they aren’t going to be sent to school sick. Or that bullies will be purposefully coughing on thier targets, usually minorities, especially around where I live and in rural areas. That shit is fucking insane.</t>
  </si>
  <si>
    <t>Actúan como si cuando los niños regresaran a la escuela no fueran a enviarlos enfermos a la escuela. O que los matones tosen a propósito sobre sus objetivos, generalmente minorías, especialmente en el lugar donde vivo y en las áreas rurales. Esa mierda es una locura.</t>
  </si>
  <si>
    <t>high school bullies stop becoming nurses challenge</t>
  </si>
  <si>
    <t>los matones de la escuela secundaria dejan de convertirse en enfermeras desafío</t>
  </si>
  <si>
    <t>girl on the right looks like she bullied me in high school why are these people nurses</t>
  </si>
  <si>
    <t>la chica de la derecha parece que me acosó en la escuela secundaria ¿por qué estas personas son enfermeras?</t>
  </si>
  <si>
    <t>Koe no Katachi. Is a really good movie about a guy who bullied a deaf girl in junior school. And tries to make things right in high school. Bit of an emotional roller coaster tho</t>
  </si>
  <si>
    <t>Koe no Katachi. Es una muy buena película sobre un chico que intimida a una niña sorda en la escuela primaria. Y trata de hacer las cosas bien en la escuela secundaria. Un poco como una montaña rusa emocional aunque</t>
  </si>
  <si>
    <t>@SenTomCotton from what I understand you were the lil bitch all through school then you figured out you could get any degree then join the military and nobody could really bully you but you could shit on others and never be in harms way pussy</t>
  </si>
  <si>
    <t>@SenTomCotton por lo que entiendo, fuiste la perra pequeña durante toda la escuela y luego te diste cuenta de que podías obtener cualquier título y luego unirte al ejército y nadie podía realmente intimidarte, pero podías cagarte en los demás y nunca estar en peligro.</t>
  </si>
  <si>
    <t>He usually does. I think he believes that if he insults someone enough they’ll leave. If he can get them to leave, in his mind he’s “won”. I just find him to be a child like bully. He probably got beat up a lot in school.</t>
  </si>
  <si>
    <t>Suele hacerlo. Creo que cree que si insulta a alguien lo suficiente, se marchará. Si puede hacer que se vayan, en su mente está "ganado". Simplemente lo encuentro como un niño como un matón. Probablemente lo golpearon mucho en la escuela.</t>
  </si>
  <si>
    <t>You sound like the school bully inviting the little guy over so that the bully can punch the little guy in thw face to prove that the bully is not a bully.</t>
  </si>
  <si>
    <t>Suenas como el matón de la escuela invitando al pequeño para que el matón pueda golpear al pequeño en la cara para demostrar que el matón no es un matón.</t>
  </si>
  <si>
    <t>-The Best Ever-</t>
  </si>
  <si>
    <t>-El mejor de todos-</t>
  </si>
  <si>
    <t>From being bullied in middle school for being overweight, to freshman year turning into a bully because of my insecurity, to now, my senior year. I can confidently say I don't give a fuck what people think anymore, and I am proud of my "transformation" and I will continue.</t>
  </si>
  <si>
    <t>De ser acosado en la escuela secundaria por tener sobrepeso, a mi primer año convirtiéndome en un acosador debido a mi inseguridad, a ahora, mi último año. Puedo decir con confianza que ya no me importa una mierda lo que la gente piense, y estoy orgulloso de mi "transformación" y continuaré.</t>
  </si>
  <si>
    <t>funny how a bunch of dance moms, girlies, teachers &amp; competition judges will see a boy potentially bullied about choosing a “girly” activity &amp;amp; encourage him w featured roles n high scores but a girl playing football is a nuisance and usually barely tolerated :/</t>
  </si>
  <si>
    <t>es gracioso cómo un grupo de madres de baile, niñas, maestras y jueces de competencia verán a un niño potencialmente acosado por elegir una actividad "femenina" &amp;amp; Anímalo con papeles destacados y puntajes altos, pero una niña que juega al fútbol es una molestia y, por lo general, apenas se tolera: /</t>
  </si>
  <si>
    <t>MovieGems#72: Three O’Clock High (1987). Nebbish but likeable bookworm somehow offends the hulking school bully and spends the rest of the movie trying to avoid the inevitable showdown after class. No angst, no parent-hating, just a brisk, funny, brilliantly directed gem.</t>
  </si>
  <si>
    <t>MovieGems#72: Las tres en punto (1987). Nebbish pero simpático ratón de biblioteca de alguna manera ofende al corpulento matón de la escuela y pasa el resto de la película tratando de evitar el inevitable enfrentamiento después de clase. Sin angustia, sin odio a los padres, solo una joya enérgica, divertida y brillantemente dirigida.</t>
  </si>
  <si>
    <t>Jackson -THE jock -captain of all the school sports teams -nicest man you know -happy, average grades -is everyones friend -asks to copy your homework -doesn't listen in classes -secretly really smart -just wants to enjoy his time -if you bully someone he's gonna hit ya</t>
  </si>
  <si>
    <t>Jackson -EL atleta -capitán de todos los equipos deportivos de la escuela -el hombre más amable que conoces -feliz, notas promedio -es amigo de todos -pide copiar tu tarea -no escucha en clase -secretamente muy inteligente -solo quiere disfrutar su tiempo -si intimidas a alguien te va a pegar</t>
  </si>
  <si>
    <t>cass was definitely a high school bully and has never left that high school hierarchy mentality #BachelorInParadiseAU</t>
  </si>
  <si>
    <t>cass definitivamente fue un matón de la escuela secundaria y nunca ha dejado esa mentalidad de jerarquía de la escuela secundaria #BachelorInParadiseAU</t>
  </si>
  <si>
    <t>Just to recap on Victoria F accusations/facts: Modeled for Confederate &amp;amp; White Lives Matter Gear Stole multiple BFF's husband's Bullied girls in high school for their bodies That's it...for today. #TheBachelor</t>
  </si>
  <si>
    <t>Solo para recapitular sobre las acusaciones/hechos de Victoria F: Modelado para Confederate &amp;amp; White Lives Matter Gear robó múltiples chicas acosadas del marido de BFF en la escuela secundaria por sus cuerpos Eso es todo... por hoy. #El soltero</t>
  </si>
  <si>
    <t>It's 7th grade. I was being bullied every day by a group of girls. She was probably being bullied by these boys. Kids are cruel in Jr. High, but this lie could have cost these boys everything.</t>
  </si>
  <si>
    <t>Es séptimo grado. Estaba siendo intimidado todos los días por un grupo de chicas. Probablemente estaba siendo intimidada por estos chicos. Los niños son crueles en la secundaria, pero esta mentira podría haberles costado todo a estos niños.</t>
  </si>
  <si>
    <t>Mom is asking me to attend my high school reunion.. She doesn't know I was bullied in high school. Those Ilongga girls were mean to me. It was awful.</t>
  </si>
  <si>
    <t>Mamá me está pidiendo que asista a mi reunión de la escuela secundaria. Ella no sabe que me intimidaron en la escuela secundaria. Esas chicas Ilongga fueron malas conmigo. Fue horrible.</t>
  </si>
  <si>
    <t>half of the girls from my high school posting quotes about mental health bullied me</t>
  </si>
  <si>
    <t>la mitad de las chicas de mi escuela secundaria que publican citas sobre salud mental me intimidaron</t>
  </si>
  <si>
    <t>Can you believe that freshman year of high school I was bullied by two ugly ass girls because they thought I was flirting some ugly boy that they liked</t>
  </si>
  <si>
    <t>¿Puedes creer que en mi primer año de secundaria fui acosado por dos chicas feas porque pensaron que estaba coqueteando con un chico feo que les gustaba?</t>
  </si>
  <si>
    <t>He looks like the bully in a movie about a British boarding school</t>
  </si>
  <si>
    <t>Parece el matón de una película sobre un internado británico.</t>
  </si>
  <si>
    <t>i hope every girl that bullied me in middle school/high school is doing good</t>
  </si>
  <si>
    <t>Espero que a todas las chicas que me acosaron en la escuela secundaria o preparatoria les vaya bien.</t>
  </si>
  <si>
    <t>But yeah...Let’s hear the WH bully schools into opening. #NotMyPresident</t>
  </si>
  <si>
    <t>Pero sí... Escuchemos a WH intimidar a las escuelas para que abran. #NoMiPresidente</t>
  </si>
  <si>
    <t>Me: Mom a bully is picking on me at school. Mom: Kill them with kindness. [Drops bully in a well and fills it with jelly beans] Me: Be careful not to eat too many. I know you have diabetes.</t>
  </si>
  <si>
    <t>Yo: Mamá, un matón me está molestando en la escuela. Mamá: Mátalos con amabilidad. [Arroja a Bully a un pozo y lo llena de gominolas] Yo: Ten cuidado de no comer demasiados. Sé que tienes diabetes.</t>
  </si>
  <si>
    <t>STOP TRYNA SLIDE IN THE DMS OF THE GIRLS YOU BULLIED IN HIGH SCHOOL</t>
  </si>
  <si>
    <t>DEJA DE INTENTAR DESLIZARTE EN EL DMS DE LAS CHICAS A LAS QUE INTIMIDÓ EN LA ESCUELA SECUNDARIA</t>
  </si>
  <si>
    <t>(though in the episode Fight!", school bully Dwayne is wearing a T-shirt which clearly displays the logo of the British progressive rock band Asia and Spike was seen wearing a Smiths T-shirt in the "Big Dance" episode)"</t>
  </si>
  <si>
    <t>(aunque en el episodio ¡Fight!", el matón de la escuela Dwayne lleva una camiseta que muestra claramente el logo de la banda británica de rock progresivo Asia y se vio a Spike con una camiseta de los Smiths en el episodio "Big Dance")"</t>
  </si>
  <si>
    <t>And to everyone saying that he is wrong for mentioning that women also bullied them, grow up. I hate the patriarchy as much as anyone, but as a girl I know how mean other girls can be too. How many tears did I shed in middle and high school over mean things my "friends" pulled?</t>
  </si>
  <si>
    <t>Y a todos los que dicen que se equivocan al mencionar que las mujeres también los intimidan, maduren. Odio el patriarcado tanto como cualquiera, pero como chica sé lo malas que pueden ser otras chicas también. ¿Cuántas lágrimas derramé en la escuela secundaria y preparatoria por cosas malas que hicieron mis "amigos"?</t>
  </si>
  <si>
    <t>*She sat down next to him, a sigh escaping her lips* When I was born, I inherited something called “heterochromia” from my dad. My eyes were two different colors. So, when my mom sent me to school, I constantly had bullies telling me about how much of a freak I was. +</t>
  </si>
  <si>
    <t>*Se sentó a su lado, un suspiro escapando de sus labios* Cuando nací, heredé algo llamado “heterocromía” de mi papá. Mis ojos eran de dos colores diferentes. Entonces, cuando mi mamá me envió a la escuela, constantemente los matones me decían lo raro que era. +</t>
  </si>
  <si>
    <t>The police shouldn’t behave violently because they’re the POLICE. They’re supposed to uphold the law, not break it. They’re acting like school yard bullies. It’s pathetic.</t>
  </si>
  <si>
    <t>La policía no debe comportarse violentamente porque ellos son la POLICÍA. Se supone que deben defender la ley, no violarla. Están actuando como matones de patio de escuela. Es patética.</t>
  </si>
  <si>
    <t>time to test it on your high school bullies/enemies. LOL</t>
  </si>
  <si>
    <t>Es hora de probarlo con tus acosadores/enemigos de la escuela secundaria. JAJAJA</t>
  </si>
  <si>
    <t>Saw this tweet that said “all them girls that bullied in high school are now nurses” BIIIITCH if that ain’t the damn truth why y’all so amped to help out now?</t>
  </si>
  <si>
    <t>Vi este tweet que decía "todas las chicas que intimidaron en la escuela secundaria ahora son enfermeras" BIIIITCH si esa no es la maldita verdad, ¿por qué están tan ansiosos por ayudar ahora?</t>
  </si>
  <si>
    <t>My last points of reference were as a kid when I was stung in the neck and when I was swarmed at school bc a bully poured pinapple on my hair and they refused to let me was it off in the late spring (Catholic School) And it hurt then a Billion times worse</t>
  </si>
  <si>
    <t>Mis últimos puntos de referencia fueron cuando era niño cuando me picaron en el cuello y cuando me asaltaron en la escuela porque un matón me echó piña en el pelo y se negaron a dejar que me lo quitara a fines de la primavera (Escuela Católica) Y eso duele entonces mil millones de veces peor</t>
  </si>
  <si>
    <t>The stereotypical homophobic high school bully who’s secretly gay but it’s me hating on France because I wish I were them</t>
  </si>
  <si>
    <t>El matón homofóbico estereotípico de la escuela secundaria que es secretamente gay, pero soy yo quien odia a Francia porque desearía ser ellos.</t>
  </si>
  <si>
    <t>@TheDemocrats and the "I don't care" @gop Against our better judgement, we let #DonTheCon bully us into opening the economy too soon. It cost us 142,000 dead. Now he's bullying us to open schools too soon. 285,000 dead? trump is not the answer. Red or blue, #VoteBlue2020 #SaveUs</t>
  </si>
  <si>
    <t>@TheDemocrats y el "No me importa" @gop En contra de nuestro mejor juicio, permitimos que #DonTheCon nos intimide para abrir la economía demasiado pronto. Nos costó 142.000 muertos. Ahora nos está intimidando para que abramos las escuelas demasiado pronto. 285.000 muertos? Trump no es la respuesta. Rojo o azul, #VoteBlue2020 #SaveUs</t>
  </si>
  <si>
    <t>She's amazing for one, but most importantly, she's bridging the gap between genres. I saw her live and honestly the best part about it was seeing the type of girls who bullied me in high school liking the same dark shit I like</t>
  </si>
  <si>
    <t>Ella es increíble para uno, pero lo más importante es que está cerrando la brecha entre los géneros. La vi en vivo y, sinceramente, la mejor parte fue ver al tipo de chicas que me acosaban en la escuela secundaria y les gustaba la misma mierda oscura que a mí me gusta.</t>
  </si>
  <si>
    <t>//Still can't rp at the moment. At work.</t>
  </si>
  <si>
    <t>//Todavía no puedo rp en este momento. En el trabajo.</t>
  </si>
  <si>
    <t>The girl that bullied me in high school just named her child after me. Perspective people... perspective.</t>
  </si>
  <si>
    <t>La chica que me intimidaba en la escuela secundaria acaba de ponerle mi nombre a su hijo. Perspectiva gente... perspectiva.</t>
  </si>
  <si>
    <t>I was bullied all through school. From about 4th grade on. In high school, some girls who were supposedly friends of mine spit lots of teeny pieces of gum into my hair. Took mom and I many many hours to get it out without cutting my hair. I had cis het parents.</t>
  </si>
  <si>
    <t>Fui intimidado durante toda la escuela. Desde cuarto grado en adelante. En la escuela secundaria, unas chicas que supuestamente eran amigas mías me escupieron un montón de pequeños chicles en el pelo. Mamá y yo tardamos muchas horas en sacarlo sin cortarme el pelo. Tuve padres cis het.</t>
  </si>
  <si>
    <t>I didn’t go to high school with y’all so I can’t speak on ur drama from then, but it honestly just looks like u trying to bully one of the most positive people I’ve ever met over shit that happened so long ago? Just keep it to urself cuz u look foolish</t>
  </si>
  <si>
    <t>No fui a la escuela secundaria con ustedes, así que no puedo hablar sobre su drama desde entonces, pero honestamente parece que están tratando de intimidar a una de las personas más positivas que he conocido por la mierda que sucedió. ¿Hace mucho tiempo? Solo guárdalo para ti porque te ves tonto</t>
  </si>
  <si>
    <t>The girl Vaush had on his stream, the one who talked about black nationalism, Vaush pretty much bullied her on his stream and I want that to be known simply. Dude antagonized her and it’s worse with context.</t>
  </si>
  <si>
    <t>La chica que Vaush tenía en su transmisión, la que hablaba sobre el nacionalismo negro, Vaush prácticamente la intimidaba en su transmisión y quiero que eso se sepa simplemente. El tipo la antagonizó y es peor con el contexto.</t>
  </si>
  <si>
    <t>GOONIES + ARU SHAH To locate a magical cure that will save his dying father, 13-yr-old Sam goes to the land of Decapolis with his 2 bf’s. They’re hailed as heroes, returned from the past - which has its benefits. But then a 4th “hero” shows up - the school bully. #SFFpit #MG #FA</t>
  </si>
  <si>
    <t>GOONIES + ARU SHAH Para encontrar una cura mágica que salve a su padre moribundo, Sam, de 13 años, viaja a la tierra de Decápolis con sus dos novios. Son aclamados como héroes, regresados ​​del pasado, lo cual tiene sus beneficios. Pero luego aparece un cuarto "héroe": el matón de la escuela. #SFFpit #MG #FA</t>
  </si>
  <si>
    <t>Known as a high-quality human company, Five has bullied a little girl for so many years. Long-term cooperation hurt her knee injury, grievances dress up old-fashioned. Now the fixed station is next to it. Even the photos are only close-ups of the legs.</t>
  </si>
  <si>
    <t>Conocido como una compañía humana de alta calidad, Five ha acosado a una niña durante tantos años. La cooperación a largo plazo lastimó su lesión en la rodilla, las quejas se visten pasadas de moda. Ahora la estación fija está al lado. Incluso las fotos son solo primeros planos de las piernas.</t>
  </si>
  <si>
    <t>I get most of the backlash about that netflix show with the tall girl but all the people hating on it because "shes tall and white shes not getting bullied" is stupid. Imagine being in high school and being over 7 feet tall, and a girl. People are gonna make fun of you.</t>
  </si>
  <si>
    <t>Recibo la mayor parte de la reacción negativa sobre ese programa de Netflix con la chica alta, pero todas las personas que lo odian porque "ella es alta y blanca, no la están acosando" es estúpido. Imagínese estar en la escuela secundaria y tener más de 7 pies de altura y ser una niña. La gente se burlará de ti.</t>
  </si>
  <si>
    <t>After pushing it a bit too far, the girl prepares to transfer schools. Upon hearing the news, his friends who also bullied the girl are now bullying Shoya. 6 years later, now in high school, he feels outcasted and is alone. Slowly, very slowly, he begins to open up to the world..</t>
  </si>
  <si>
    <t>Después de ir demasiado lejos, la niña se prepara para transferirse de escuela. Al enterarse de la noticia, sus amigos que también intimidaron a la niña ahora están intimidando a Shoya. 6 años después, ahora en la escuela secundaria, se siente marginado y solo. Lentamente, muy lentamente, comienza a abrirse al mundo..</t>
  </si>
  <si>
    <t>Sorry to hear that Luca's having a hard time with bullies. Had to deal with it for years myself growing up, to the point where I wanted to move schools too. It mightn't feel like it now but, speaking from experience, I can promise you &amp;amp; Luca things will get better</t>
  </si>
  <si>
    <t>Lamento escuchar que Luca está teniendo dificultades con los matones. Tuve que lidiar con eso durante años mientras crecía, hasta el punto en que también quería mudarme de escuela. Puede que ahora no lo parezca, pero, hablando por experiencia, puedo prometerles &amp;amp; Luca las cosas mejorarán</t>
  </si>
  <si>
    <t>This nigga Damian always be hittin me up when I got school the next day lol</t>
  </si>
  <si>
    <t>Este nigga Damian siempre me golpea cuando llego a la escuela al día siguiente jajaja</t>
  </si>
  <si>
    <t>Megan is upset by #school #bullies 'cos of her reading skills. Her father cheers her up with a unique suggestion</t>
  </si>
  <si>
    <t>Megan está molesta por los #matones de la #escuela debido a sus habilidades de lectura. Su padre la anima con una sugerencia única.</t>
  </si>
  <si>
    <t>The school bully is missing... https://www.amazon.co.uk/dp/B08739BX4B #PsychologicalThriller #crimefiction #suspense #mystery #fiction #kindleunlimited #kindle #ebook</t>
  </si>
  <si>
    <t>Falta el matón de la escuela... https://www.amazon.co.uk/dp/B08739BX4B #PsychologicalThriller #crimefiction #suspense #mystery #fiction #kindleunlimited #kindle #ebook</t>
  </si>
  <si>
    <t>What are we in High School! Somebody needs to call the principal, the school bully’s have taken over the playground again. @GovInslee @realDonaldTrump @FreedForGov</t>
  </si>
  <si>
    <t>¡Qué somos en la Secundaria! Alguien tiene que llamar al director, los matones de la escuela se han apoderado del patio de recreo nuevamente. @GovInslee @realDonaldTrump @FreedForGov</t>
  </si>
  <si>
    <t>The girl that bullied me in high school loves this band and would probably bully me again if she knew I stan BTS so seeing this makes me v happy.</t>
  </si>
  <si>
    <t>La chica que me acosó en la escuela secundaria ama esta banda y probablemente me acosaría de nuevo si supiera que soy fan de BTS, así que ver esto me hace muy feliz.</t>
  </si>
  <si>
    <t>At my school the popular kids are the bullies. Will half of them at least.</t>
  </si>
  <si>
    <t>En mi escuela los chicos populares son los matones. Será la mitad de ellos por lo menos.</t>
  </si>
  <si>
    <t>I have literally said no to doing girls hair that bullied me online in high school</t>
  </si>
  <si>
    <t>Literalmente he dicho que no a peinar a las chicas que me intimidaron en línea en la escuela secundaria.</t>
  </si>
  <si>
    <t>just saw a high school bully in some crispy air force ones i hope they CREASE she's a bitch to this day</t>
  </si>
  <si>
    <t>acabo de ver a un matón de la escuela secundaria en algunos crujientes de la fuerza aérea, espero que ARRUGUEN, ella es una perra hasta el día de hoy</t>
  </si>
  <si>
    <t>It’s some moronic version of those kids in school that would bully people by saying, “Hit me!” while pushing them back and yelling in their faces only to eventually get hit and cry foul. And if you’re genuinely protesting, get out of the way of the cops to grab those people.</t>
  </si>
  <si>
    <t>Es una versión idiota de esos niños en la escuela que intimidarían a la gente diciendo: "¡Golpéame!" mientras los empuja hacia atrás y les grita en la cara solo para finalmente ser golpeado y gritar falta. Y si realmente está protestando, apártese del camino de la policía para atrapar a esas personas.</t>
  </si>
  <si>
    <t>All of the girls who bullied me in high school are in sororities now and I justus think that’s funny</t>
  </si>
  <si>
    <t>Todas las chicas que me acosaron en la escuela secundaria ahora están en hermandades y creo que eso es divertido.</t>
  </si>
  <si>
    <t>I don’t even know this girl but she bullied me in high school.</t>
  </si>
  <si>
    <t>Ni siquiera conozco a esta chica, pero ella me intimidaba en la escuela secundaria.</t>
  </si>
  <si>
    <t>@_gAiL__ She didn't want to do it. I made her. Bullying kids...hours of fun guaranteed.</t>
  </si>
  <si>
    <t>@_gAiL__ Ella no quería hacerlo. yo la hice Niños acosadores... horas de diversión garantizadas.</t>
  </si>
  <si>
    <t>you speak to me like a school bully in an 80s movie and i’m here for it</t>
  </si>
  <si>
    <t>me hablas como un matón escolar en una película de los 80 y estoy aquí para eso</t>
  </si>
  <si>
    <t>if i went to school with draco idc if he was the biggest bully i would still bully him</t>
  </si>
  <si>
    <t>si fuera a la escuela con draco idc si él fuera el mayor acosador todavía lo acosaría</t>
  </si>
  <si>
    <t>I’m glad the girls who bullied me in high school look like they bathe daily in pesticides and corrosive acid</t>
  </si>
  <si>
    <t>Me alegro de que las chicas que me intimidaron en la escuela secundaria se vean como si se bañaran a diario en pesticidas y ácido corrosivo.</t>
  </si>
  <si>
    <t>50 cent remind these weirdo niggas of they high school bully</t>
  </si>
  <si>
    <t>50 centavos recuerdan a estos niggas raros del matón de la escuela secundaria</t>
  </si>
  <si>
    <t>That one girl that gets bullied in high school so she cuts her hair for no reason</t>
  </si>
  <si>
    <t>Esa chica a la que acosan en el instituto y se corta el pelo sin razón</t>
  </si>
  <si>
    <t>High school bullies: Mfana be o reng maobane?</t>
  </si>
  <si>
    <t>Bullies de la escuela secundaria: Chico, ¿qué estabas diciendo ayer?</t>
  </si>
  <si>
    <t>I had enough trouble being bullied by girls our high school toilets. I didn’t need the boys joining in. Not that I think they would have, they would just have been mortified at sharing a space with sanitary towel bins.</t>
  </si>
  <si>
    <t>Tuve bastantes problemas con ser intimidado por chicas en los baños de nuestra escuela secundaria. No necesitaba que los chicos se unieran. No es que crea que lo hubieran hecho, simplemente se habrían sentido mortificados por compartir un espacio con contenedores de toallas sanitarias.</t>
  </si>
  <si>
    <t>If i could bully high school me....omg</t>
  </si>
  <si>
    <t>Si pudiera intimidarme en la escuela secundaria... omg</t>
  </si>
  <si>
    <t>I got teased in school but it was by other black people. My bully in middle school was mixed + he teased me for my hair and wrote "ugly girl" on my locker Black girls always had something nasty to say about my locs I had at the time, especially when I wore them in Bantu knots</t>
  </si>
  <si>
    <t>Me molestaron en la escuela, pero fueron otros negros. Mi acosador en la secundaria era mixto + se burlaba de mí por mi cabello y escribía "chica fea" en mi casillero Las chicas negras siempre tenían algo desagradable que decir sobre mis rastas que tenía en ese momento, especialmente cuando las usaba en nudos bantúes</t>
  </si>
  <si>
    <t>Just found out that the girl who bullied me in high school got arrested and jailed for 6 months. For stealing cars with her meathead boyfriend. Yes, that one, the same one who broke her own arm and pinned it on me. Its been like 7 years and I still don't know how she did it.</t>
  </si>
  <si>
    <t>Me acabo de enterar que la chica que me acosaba en la escuela secundaria fue arrestada y encarcelada durante 6 meses. Por robar autos con su novio idiota. Sí, esa, la misma que se rompió el brazo y me lo clavó. Han pasado como 7 años y todavía no sé cómo lo hizo.</t>
  </si>
  <si>
    <t>HIGH SCHOOL FCKIN BULLIES.</t>
  </si>
  <si>
    <t>HOSTIGADORES DE LA ESCUELA SECUNDARIA.</t>
  </si>
  <si>
    <t>I’ve gone from weighin 210lbs in February 2018 to 149lbs today, have completely changed myself physically and have people who use to bully me in high school asking me to help them get fit/stronger, and girls starting to notice me, yet I’m still not please about my looks yet. :(</t>
  </si>
  <si>
    <t>Pasé de pesar 210 libras en febrero de 2018 a 149 libras hoy, cambié por completo físicamente y tengo personas que solían intimidarme en la escuela secundaria pidiéndome que las ayudara a ponerse en forma / más fuertes, y las chicas comienzan a notarme, sin embargo, yo Todavía no estoy satisfecho con mi apariencia todavía. :(</t>
  </si>
  <si>
    <t>Went to school with these girls. They were in the "popular" crowd at my middle school and the high school I went to my freshman year. Idgaf if people make fun of them because they would've bullied me in a heartbeat if I wasn't so invisible in school. Go off on them</t>
  </si>
  <si>
    <t>Fui a la escuela con estas chicas. Estaban en la multitud "popular" en mi escuela secundaria y la escuela secundaria a la que asistí en mi primer año. Idgaf si la gente se burla de ellos porque me habrían intimidado en un santiamén si no fuera tan invisible en la escuela. Ir fuera de ellos</t>
  </si>
  <si>
    <t>All the girls who bullied me in high school are fat now</t>
  </si>
  <si>
    <t>Todas las chicas que me acosaban en la secundaria ahora están gordas.</t>
  </si>
  <si>
    <t>Its the intellect of the school bully.Cummings leads the way with his three word slogans and Billy Bunter carries the theme on with insulting rhetoric</t>
  </si>
  <si>
    <t>Es el intelecto del matón de la escuela. Cummings lidera el camino con sus eslóganes de tres palabras y Billy Bunter continúa con el tema con una retórica insultante.</t>
  </si>
  <si>
    <t>me: girls who bullied me in high school:</t>
  </si>
  <si>
    <t>yo: chicas que me intimidaron en la escuela secundaria:</t>
  </si>
  <si>
    <t>BOOP, now go cry fed. Ouchie the water bottle hurts through my ballistic helmet and plate carrier. Just like every bully in school, they're fucking babies. I've seen less dramatic reactions in soccer.</t>
  </si>
  <si>
    <t>BOOP, ahora ve a llorar. Ouchie, la botella de agua me duele a través de mi casco balístico y portaplacas. Al igual que todos los matones en la escuela, son jodidos bebés. He visto reacciones menos dramáticas en el fútbol.</t>
  </si>
  <si>
    <t>Don’t think this just happens to girls. I was bullied by male coaches in high school and I hated it while the girls had fun during sport. I don’t know if I’m proud of that hard work but it made me a winner and taught me adversity</t>
  </si>
  <si>
    <t>No creas que esto solo les pasa a las chicas. Fui intimidado por entrenadores masculinos en la escuela secundaria y odiaba que las chicas se divirtieran durante el deporte. No sé si estoy orgulloso de ese arduo trabajo, pero me hizo un ganador y me enseñó la adversidad.</t>
  </si>
  <si>
    <t>I was bullied terribly by two girls in high school. My art teacher once hid their bags in the ceiling cavity and fist bumped me on way back to the front of the room. He was the only teacher to ever stick up for me... even if it was in a weird way.</t>
  </si>
  <si>
    <t>Fui intimidado terriblemente por dos niñas en la escuela secundaria. Mi profesor de arte una vez escondió sus bolsos en la cavidad del techo y me golpeó con el puño cuando regresaba al frente de la sala. Él fue el único maestro que alguna vez me defendió... incluso si fue de una manera extraña.</t>
  </si>
  <si>
    <t>Funny how the girls who bullied me in middle&amp;amp; high school AND told me to kill myself are the ones preaching suicide awareness now...why weren’t you preaching awareness back then instead of pushing me to the brink of suicide?</t>
  </si>
  <si>
    <t>Es curioso cómo las chicas que me acosaron en el medio&amp;amp; la escuela secundaria Y me dijeron que me suicidara son los que predican la conciencia del suicidio ahora... ¿por qué no estabas predicando la conciencia en ese entonces en lugar de empujarme al borde del suicidio?</t>
  </si>
  <si>
    <t>When a girl who bullied you without mercy in high school slides into your DMs to ask if you have a few minutes to talk about a “new health plan” that has changed her life...</t>
  </si>
  <si>
    <t>Cuando una chica que te acosaba sin piedad en la escuela secundaria se desliza en tus DM para preguntarte si tienes unos minutos para hablar sobre un "nuevo plan de salud" que ha cambiado su vida...</t>
  </si>
  <si>
    <t>Ok but like I literally got bullied for this in high school girls were WEIRD</t>
  </si>
  <si>
    <t>Ok, pero literalmente me intimidaron por esto en la escuela secundaria, las chicas eran EXTRAÑAS</t>
  </si>
  <si>
    <t>some of you Hot Punk Girls who make chainmail jewelry weren’t ugly in high school and were bullied for being one of the very few women in a LARP and it shows</t>
  </si>
  <si>
    <t>algunas de ustedes Hot Punk Girls que hacen joyas de cota de malla no eran feas en la escuela secundaria y fueron acosadas por ser una de las pocas mujeres en un LARP y se nota</t>
  </si>
  <si>
    <t>Like what is the point? Basically high school bullies running businesses knowing lower class folks rely on that website</t>
  </si>
  <si>
    <t>¿Cuál es el punto? Básicamente, los matones de la escuela secundaria administran negocios sabiendo que la gente de clase baja confía en ese sitio web.</t>
  </si>
  <si>
    <t>Yall wouldnt make beats if you herd what i heat whole making music... Try having your high school bully and amd 12 hatters in the room with you while you make music all the time</t>
  </si>
  <si>
    <t>Ustedes no harían ritmos si se encargaran de lo que me gusta haciendo música... Intente tener a su matón de la escuela secundaria y a 12 sombrereros en la habitación con usted mientras hace música todo el tiempo.</t>
  </si>
  <si>
    <t>Not one of the girls from my high school who bullied me sharing info about pronoun introduction and guides for cis people growth ok but where’s my apology at</t>
  </si>
  <si>
    <t>Ninguna de las chicas de mi escuela secundaria que me intimidaron compartiendo información sobre la introducción de pronombres y guías para el crecimiento de personas cis, pero ¿dónde está mi disculpa?</t>
  </si>
  <si>
    <t>High school is a bitch when bullies attack! #Kindle #Nook #iBooks #Kobo #Google Play! https://storyoriginapp.com/universalbooklinks/3fca5040-7e83-11e9-96dd-d7a7b8f25a86</t>
  </si>
  <si>
    <t>¡La escuela secundaria es una perra cuando los matones atacan! #Kindle #Nook #iBooks #Kobo #Google Play! https://storyoriginapp.com/universalbooklinks/3fca5040-7e83-11e9-96dd-d7a7b8f25a86</t>
  </si>
  <si>
    <t>This will always be apart of your life, girls like me bullied you in high school now you pay me to do the exact same thing.</t>
  </si>
  <si>
    <t>Esto siempre será parte de tu vida, las chicas como yo te intimidaron en la escuela secundaria y ahora me pagas para hacer exactamente lo mismo.</t>
  </si>
  <si>
    <t>How I resisted bullies in school — Eboserenmhen, AAU graduate in wheelchair</t>
  </si>
  <si>
    <t>Cómo resistí a los matones en la escuela: Eboserenmhen, graduado de la AAU en silla de ruedas</t>
  </si>
  <si>
    <t>AWAE AU!/SOCIAL MEDIA AU! Anne is not a girly girl at all! She is in her own world when she starts creating. After she graduated high school she wants to become an engineer. There is being bullied by boys but also meats some that are braking doors into her heart.</t>
  </si>
  <si>
    <t>¡AWAE AU!/REDES SOCIALES AU! ¡Anne no es una chica femenina en absoluto! Ella está en su propio mundo cuando comienza a crear. Después de graduarse de la escuela secundaria, quiere convertirse en ingeniera. Está siendo intimidada por niños, pero también carnes que están rompiendo puertas en su corazón.</t>
  </si>
  <si>
    <t>A kid on a school field trip, private citizen. Adults decided to ruin his life on social media, bully</t>
  </si>
  <si>
    <t>Un niño en una excursión escolar, ciudadano privado. Los adultos decidieron arruinar su vida en las redes sociales, matón</t>
  </si>
  <si>
    <t>U guys musta spent ur middle school and high school days being tormented by jocks and bullies. Throwing u in lockers and trash cans like gumwrappers! U guys will never have a life! Good luck, losers!</t>
  </si>
  <si>
    <t>Ustedes deben haber pasado sus días de secundaria y preparatoria siendo atormentados por deportistas y matones. ¡Arrojarte en casilleros y botes de basura como envoltorios de chicle! ¡Ustedes nunca tendrán una vida! ¡Buena suerte, perdedores!</t>
  </si>
  <si>
    <t>middle school was absolute hell for me, lit rally got bullied 4th-6th grade . jesus i was living in my bullies head RENT FREE YALL</t>
  </si>
  <si>
    <t>La escuela secundaria fue un infierno absoluto para mí, el rally de iluminación fue acosado de 4º a 6º grado. Jesús, estaba viviendo en mi cabeza de matones RENT FREE YALL</t>
  </si>
  <si>
    <t>Bullied 4 being arab, bullied 4 having Tourette’s specially from girls they were ruthless in high school the whole neighborhood kids would start shooting me with BB guns every time they see me cuz I’m Muslim, the scars I had from my tics bullies used that against me. Lotta shit</t>
  </si>
  <si>
    <t>Acosaron a 4 por ser árabe, acosaron a 4 por tener Tourette, especialmente por parte de las niñas. Fueron despiadados en la escuela secundaria. Todos los niños del vecindario comenzaron a dispararme con pistolas de aire comprimido cada vez que me veían porque soy musulmán, las cicatrices que tenía de mis tics los agresores usaban eso contra mi. mucha mierda</t>
  </si>
  <si>
    <t>Some young American smug with social deficiencies. You are the kid in high school who roots for the bullies and laughs at the victim for being cringey. You are in the ballbark of collin and pokkst.</t>
  </si>
  <si>
    <t>Unos jóvenes americanos engreídos con carencias sociales. Eres el chico de la escuela secundaria que apoya a los acosadores y se ríe de la víctima por ser avergonzada. Estás en el ballbark de collin y pokkst.</t>
  </si>
  <si>
    <t>I know this girl that was bullied in high school for being fat. Few years ago she had a really dramatic weight loss and everyone was super proud. She bragged about it in her Instagram every week and even became a amateur Fitness model.</t>
  </si>
  <si>
    <t>Conozco a esta chica que fue intimidada en la escuela secundaria por ser gorda. Hace unos años tuvo una pérdida de peso realmente dramática y todos estaban muy orgullosos. Se jactaba de ello en su Instagram todas las semanas e incluso se convirtió en modelo amateur de Fitness.</t>
  </si>
  <si>
    <t>@rebeccakschulz I only wish you’d get a bit angry! Quit sitting silently as your colleagues continue to act like a pathetic pack of high school bullies. I for one am angry! I’m sick of listening the knuckle dragging goofs with whom you’ve chosen to align!</t>
  </si>
  <si>
    <t>@rebeccakschulz ¡Solo desearía que te enojaras un poco! Deja de sentarte en silencio mientras tus colegas continúan actuando como un patético grupo de matones de la escuela secundaria. Yo por mi parte estoy enojado! ¡Estoy harto de escuchar las tonterías con las que has elegido alinearte!</t>
  </si>
  <si>
    <t>teaching your bullies a lesson by shooting up your school is pretty fucking sick ngl</t>
  </si>
  <si>
    <t>enseñarles una lección a tus matones disparando en tu escuela es jodidamente enfermo ngl</t>
  </si>
  <si>
    <t>this emo girl from boomer that everyone was obsessed with that bullied me when i was in high school and had her bf at the time hop on here and call me a nigger is a single mom lmao. aint god good</t>
  </si>
  <si>
    <t>esta chica emo de boomer con la que todos estaban obsesionados que me acosaba cuando estaba en la escuela secundaria y tenía su novio en ese momento súbete aquí y llámame negra es una madre soltera lmao. Dios no es bueno</t>
  </si>
  <si>
    <t>ryo tsukomo is the girl that bullied you in high school and he messages momo like "omg hey you look great how have you been now listen i wanna expose the chiba salon and i want you to help me out since we were such good friends in high school "</t>
  </si>
  <si>
    <t>ryo tsukomo es la chica que te intimidaba en la escuela secundaria y le envía un mensaje a momo como "Dios mío, te ves genial, ¿cómo has estado ahora? escucha, quiero exponer el salón chiba y quiero que me ayudes, ya que éramos tan buenos amigos en la escuela secundaria". escuela "</t>
  </si>
  <si>
    <t>I actually appreciate shows like gossip girl bc I get to fantasize about being bullied by mean dumb girls which never happened at my high school because it was run by hot smart girls who were pretty nice considering</t>
  </si>
  <si>
    <t>De hecho, aprecio programas como Gossip Girl bc porque puedo fantasear con ser acosada por chicas malas y tontas, lo que nunca sucedió en mi escuela secundaria porque estaba dirigida por chicas calientes e inteligentes que eran muy amables teniendo en cuenta</t>
  </si>
  <si>
    <t>once again I am reminding you that if you don't like my alumna post on my college's career center instagram we are no longer friends (I did not bully my school into being better for four years not to get 100 likes!)</t>
  </si>
  <si>
    <t>Una vez más, les recuerdo que si no les gusta la publicación de mi alumna en el centro de carreras de Instagram de mi universidad, ya no somos amigos (¡no intimidé a mi escuela para que fuera mejor durante cuatro años para no obtener 100 Me gusta!)</t>
  </si>
  <si>
    <t>I’ve had no luck in my romantic life either, I was bullied a lot at high school and “wasn’t allowed” to date the popular girls, I thought I might find someone in college but they all had boyfriends or were quite a bit older than me (1/2)</t>
  </si>
  <si>
    <t>Tampoco he tenido suerte en mi vida romántica, fui acosado mucho en la escuela secundaria y “no me permitían” salir con las chicas populares, pensé que podría encontrar a alguien en la universidad, pero todos tenían novios o eran bastante amigos. un poco mayor que yo (1/2)</t>
  </si>
  <si>
    <t>Sociopaths begin as gangs of bullies in school.</t>
  </si>
  <si>
    <t>Los sociópatas comienzan como pandillas de matones en la escuela.</t>
  </si>
  <si>
    <t>I STAN ok in high school, I was bullied by a popular girl all the time, and the one time I did the most non-violent thing and flipped her off, she assaulted me in the locker room calling me a dyke and the school didn't really punish me for it, but acted all disappointed</t>
  </si>
  <si>
    <t>STAN ok en la escuela secundaria, una chica popular me acosaba todo el tiempo, y la única vez que hice la cosa más no violenta y le hice una mueca, ella me agredió en el vestuario llamándome lesbiana y la escuela no. Realmente no me castigó por eso, pero actuó todo decepcionado.</t>
  </si>
  <si>
    <t>Jason Leitch talking sense on Breakfast Beeb. He's aways on point and never flustered unlike those englandshire experts throughout lockdown. They always looked like they were waiting for the school bully to slap the back of their heads.</t>
  </si>
  <si>
    <t>Jason Leitch hablando con sentido común en Breakfast Beeb. Siempre está en el punto y nunca se puso nervioso a diferencia de esos expertos de Inglaterra durante el encierro. Siempre parecían estar esperando que el matón de la escuela les diera una palmada en la nuca.</t>
  </si>
  <si>
    <t>Prove it . You a . Insulting people is a thesis for third grade school yard bullies. This is a big boy (18 voter age) conversation. Give twitter back to daddy and go back to your Xbox.</t>
  </si>
  <si>
    <t>Pruébalo . Tú un . Insultar a la gente es una tesis para matones de patio de escuela de tercer grado. Esta es una conversación de chico grande (18 años de edad para votar). Devuélvele Twitter a papá y vuelve a tu Xbox.</t>
  </si>
  <si>
    <t>At least 7 of the girls who bullied me in high schools went into a nursing program and I know that because they heavily discussed it while beating me</t>
  </si>
  <si>
    <t>Al menos 7 de las chicas que me acosaron en la escuela secundaria entraron en un programa de enfermería y lo sé porque lo discutieron mucho mientras me golpeaban.</t>
  </si>
  <si>
    <t>lol this is the weird lonely girl that you bullied in high school this is what college did to her bro</t>
  </si>
  <si>
    <t>jajaja esta es la extraña chica solitaria a la que intimidaste en la escuela secundaria esto es lo que la universidad le hizo a su hermano</t>
  </si>
  <si>
    <t>I was bullied for the sound of my voice. In junior high the rich jocks would call out my name, in a high pitched “girl voice”, just bc I didn’t hit puberty until my junior year of high school. I’m still self conscious about it.</t>
  </si>
  <si>
    <t>Fui intimidado por el sonido de mi voz. En la secundaria, los deportistas ricos gritaban mi nombre, con una "voz de niña" aguda, solo porque no llegué a la pubertad hasta mi tercer año de secundaria. Todavía estoy consciente de ello.</t>
  </si>
  <si>
    <t>mean girls from high school becoming nurses is the equivalent of boys who were bullied in high school joining the military</t>
  </si>
  <si>
    <t>Las niñas malas de la escuela secundaria que se convierten en enfermeras es el equivalente a los niños que fueron intimidados en la escuela secundaria y se unieron al ejército.</t>
  </si>
  <si>
    <t>People ignored me in high school except for a few girls. It's almost worse than being bullied to be ignored. I like how Jo-Jo Siwa is against bullying. The popular girls at my shcool I really don't care for, and do not accept friend requests.</t>
  </si>
  <si>
    <t>La gente me ignoraba en la escuela secundaria a excepción de algunas chicas. Es casi peor que ser intimidado para ser ignorado. Me gusta cómo Jo-Jo Siwa está en contra de la intimidación. Las chicas populares de mi escuela realmente no me gustan y no acepto solicitudes de amistad.</t>
  </si>
  <si>
    <t>Some nurses were talking about that video where the stripper fell like two stores and one of the guys goes “they make good money, huh?” And one of the girls says “but they have an expiration date ;)” whew nurses really WERE old high school bullies</t>
  </si>
  <si>
    <t>Algunas enfermeras estaban hablando de ese video donde la stripper se cayó como dos tiendas y uno de los chicos dice "ganan buen dinero, ¿eh?" Y una de las chicas dice “pero tienen fecha de caducidad ;)” ¡Uf! Las enfermeras realmente ERAN viejas matonas de la escuela secundaria.</t>
  </si>
  <si>
    <t>I just be thinking of the girl who faked as my friend and bullied me in high school and other people let her cuz she was light skin and I was dark skin.</t>
  </si>
  <si>
    <t>Solo estoy pensando en la chica que fingió ser mi amiga y me acosó en la escuela secundaria y otras personas la dejaron porque ella era de piel clara y yo era de piel oscura.</t>
  </si>
  <si>
    <t>Even my high school bully has bigger balls than Reggie.</t>
  </si>
  <si>
    <t>Incluso mi matón de la escuela secundaria tiene bolas más grandes que Reggie.</t>
  </si>
  <si>
    <t>Yes our fcking borders! Only two country's all over the world didn't sign the agreement over EEA and see boarders and guess which is the one. Have you ever consider that there's something wrong with your behavior? That if we are a child you pretend the bully of school?</t>
  </si>
  <si>
    <t>¡Sí, nuestras malditas fronteras! Solo dos países en todo el mundo no firmaron el acuerdo sobre el EEE y ven fronteras y adivinan cuál es el indicado. ¿Alguna vez has considerado que hay algo mal con tu comportamiento? ¿Que si somos un niño te haces el bravucón del colegio?</t>
  </si>
  <si>
    <t>I went to high school, and I started getting bullied because I was very weird. I mean, freshman year I went to school in a pirate suit - I just didn't care. I'm not like the cool girls - I'm the other girl. The one that's basically a nerd, but proud of that. Lele Pons</t>
  </si>
  <si>
    <t>Fui a la escuela secundaria y comencé a ser intimidado porque era muy raro. Quiero decir, en primer año fui a la escuela con un traje de pirata, simplemente no me importaba. No soy como las chicas geniales, soy la otra chica. El que es básicamente un nerd, pero orgulloso de eso. Lele Pons</t>
  </si>
  <si>
    <t>... I don't know... Isha sighs. "I mean... It's a big thing in high society when rich girls like my mom end up being single parents. Mom was unable to get married and my grandparents hate me. I couldn't go to any of the schools in my neighborhood because all the kids bullied +</t>
  </si>
  <si>
    <t>... No sé... Isha suspira. "Quiero decir... Es una gran cosa en la alta sociedad cuando las niñas ricas como mi mamá terminan siendo madres solteras. Mamá no pudo casarse y mis abuelos me odian. No pude ir a ninguna de las escuelas de mi vecindario porque todos los niños hacían bullying +</t>
  </si>
  <si>
    <t>Saw it all the time in high school. Never got why tall girls were so relentlessly bullied. Napoleon complex is a real bastard for high schoolers it seems.</t>
  </si>
  <si>
    <t>Lo vi todo el tiempo en la escuela secundaria. Nunca entendí por qué las chicas altas eran tan implacablemente intimidadas. Parece que el complejo de Napoleón es un verdadero bastardo para los estudiantes de secundaria.</t>
  </si>
  <si>
    <t>in Survivor, wearing your buff as a tube top is the universal sign for girl who bullied me in high school</t>
  </si>
  <si>
    <t>en Survivor, usar tu buff como una camiseta sin mangas es el signo universal para la chica que me acosó en la escuela secundaria</t>
  </si>
  <si>
    <t>I truly hope the girls who bullied me in high school who are having little girls never have to experience them getting bullied</t>
  </si>
  <si>
    <t>Realmente espero que las chicas que me acosaron en la escuela secundaria y que están teniendo niñas nunca tengan que sufrir que las acosen.</t>
  </si>
  <si>
    <t>He has given the promoters the all clear to continue. He just wants to destroy / bully/ threatening and kill the "little guy". Perhaps he was bullied at school, who knows but he shouldn't be an MP that's for sure.</t>
  </si>
  <si>
    <t>Ha dado el visto bueno a los promotores para continuar. Solo quiere destruir / intimidar / amenazar y matar al "pequeño". Tal vez fue intimidado en la escuela, quién sabe, pero no debería ser diputado, eso es seguro.</t>
  </si>
  <si>
    <t>I can talk about my dream to own a house without first talking about my middle school bully Jordan. And yes this was in the New Kids on the Block era.</t>
  </si>
  <si>
    <t>Puedo hablar sobre mi sueño de tener una casa sin hablar primero de Jordan, mi matón de la secundaria. Y sí, esto fue en la era New Kids on the Block.</t>
  </si>
  <si>
    <t>According to twitter everyone and their mothers were bullied in high school. “ This girl who bullied me in high school made me a subway sandwich today.” Give me a break people.</t>
  </si>
  <si>
    <t>Según Twitter, todos y sus madres sufrieron bullying en la escuela secundaria. “Esta chica que me intimidaba en la escuela secundaria me hizo un sándwich de metro hoy”. Gente déjenme tranquilo.</t>
  </si>
  <si>
    <t>are you my middle school bully be honest</t>
  </si>
  <si>
    <t>¿Eres mi matón de la escuela secundaria, sé honesto?</t>
  </si>
  <si>
    <t>Baby girl, embrace the GINGER I got bullied in school for being a redhead. Now girls are paying high dollar to get my color! Keep that head held high</t>
  </si>
  <si>
    <t>Niña, abraza al JENGIBRE. Me intimidaron en la escuela por ser pelirroja. ¡Ahora las chicas están pagando mucho dinero para obtener mi color! Mantén esa cabeza en alto</t>
  </si>
  <si>
    <t>I’m that girl that would’ve bullied you in high school, only difference is that you now pay me to do it - and you beg me on your knees for it. $end</t>
  </si>
  <si>
    <t>Soy esa chica que te habría intimidado en la escuela secundaria, la única diferencia es que ahora me pagas para hacerlo, y me ruegas de rodillas por ello. $fin</t>
  </si>
  <si>
    <t>Tied would he my physical education teacher throughout grammar school. He was an absolute bully that enjoyed chastising &amp;amp; belittling us students whom were not as physically fit as he desired. Mocking took place in the gym &amp;amp; locker room. Anxiety evolved into to panic, &amp;amp; PTSD.</t>
  </si>
  <si>
    <t>Atado sería mi profesor de educación física en la escuela primaria. Era un matón absoluto que disfrutaba castigando y regañando. menospreciándonos a los estudiantes que no estábamos en la forma física que él deseaba. La burla tuvo lugar en el gimnasio &amp;amp; vestuario. La ansiedad se convirtió en pánico, &amp;amp; TEPT.</t>
  </si>
  <si>
    <t>Girl I did not get bullied in High School crying in the bathroom almost everyday from being called a faggot for these bitches to just joke around with the word</t>
  </si>
  <si>
    <t>Chica, no me intimidaron en la escuela secundaria llorando en el baño casi todos los días porque me llamaron maricón para que estas perras bromearan con la palabra.</t>
  </si>
  <si>
    <t>Lol some girl who bullied me from elementary through high school came in sat in my section with her parents. All I’ll say is the apple didn’t fall too far from the tree</t>
  </si>
  <si>
    <t>Lol, una chica que me acosaba desde la primaria hasta la secundaria entró y se sentó en mi sección con sus padres. Todo lo que diré es que la manzana no cayó demasiado lejos del árbol.</t>
  </si>
  <si>
    <t>Also, got bullied in high school by girls. Most of my life, i was bullied by girls. Hardly ever by bois. ;_;) i was anti social, but they made sure they didn't like me. I do not hate girls, because of this. However, this does stop me from talking to girls. Ahah. I'm a loser</t>
  </si>
  <si>
    <t>Además, fue intimidado en la escuela secundaria por chicas. La mayor parte de mi vida, fui intimidado por chicas. Casi nunca por bois. ;_;) yo era antisocial, pero se aseguraron de que no les agradara. No odio a las chicas, por eso. Sin embargo, esto me impide hablar con las chicas. Ah ah. Soy un perdedor</t>
  </si>
  <si>
    <t>Older people are quick to say that a parent didn't hit their child enough if a younger individual is outspoken, then turn around and hypocritically chastise school bullies who mirror the same beating sentiment they adopted from their parents. You #boomers are confused.</t>
  </si>
  <si>
    <t>Las personas mayores se apresuran a decir que un padre no golpeó lo suficiente a su hijo si un individuo más joven habla abiertamente, luego se dan la vuelta y castigan hipócritamente a los acosadores escolares que reflejan el mismo sentimiento de golpiza que adoptaron de sus padres. Ustedes, los #boomers, están confundidos.</t>
  </si>
  <si>
    <t>About a year ago a young girl who Mained Isabelle beat a high leve competitive smash player. Then she was nearly bullied out of the community.</t>
  </si>
  <si>
    <t>Hace aproximadamente un año, una joven que Mained Isabelle venció a un jugador smash competitivo de alto nivel. Entonces ella casi fue expulsada de la comunidad.</t>
  </si>
  <si>
    <t>Fucking I hate that we gotta let Ueno and Kawai in on this shit too like Y'all bullied this poor girl, and THEN bullied the only one of the group who got in trouble for it, and y'all just..... Try to be friends in high school get out of here</t>
  </si>
  <si>
    <t>Joder, odio que tengamos que dejar que Ueno y Kawai también participen en esta mierda como si ustedes intimidaran a esta pobre chica, y LUEGO intimidaron al único del grupo que se metió en problemas por eso, y ustedes simplemente... Traten de ser amigos en la escuela secundaria, salgan de aquí.</t>
  </si>
  <si>
    <t>You sound like an elementary school bully....and proud of it I’m sure</t>
  </si>
  <si>
    <t>Suenas como un matón de la escuela primaria... y estoy seguro de que estoy orgulloso de ello.</t>
  </si>
  <si>
    <t>just saw the girl who bullied me in high school she lookin kinda rough</t>
  </si>
  <si>
    <t>Acabo de ver a la chica que me intimidaba en la escuela secundaria, se ve un poco ruda</t>
  </si>
  <si>
    <t>Oh look it's Buck, the school bully!</t>
  </si>
  <si>
    <t>¡Oh, mira, es Buck, el matón de la escuela!</t>
  </si>
  <si>
    <t>most girls who bullied me in high school became addicted to narcotics</t>
  </si>
  <si>
    <t>la mayoría de las chicas que me intimidaron en la escuela secundaria se volvieron adictas a los narcóticos</t>
  </si>
  <si>
    <t>a girl who bullied me in high school just liked my pic on facebook bc i look good af WEIRD HOW HATERS BECOME MY FANS</t>
  </si>
  <si>
    <t>una chica que me intimidaba en la escuela secundaria acaba de darle me gusta a mi foto en facebook porque me veo bien RARO CÓMO LOS HATERS SE CONVIERTEN EN MIS FANÁTICOS</t>
  </si>
  <si>
    <t>Look out school bully, Andy is here!</t>
  </si>
  <si>
    <t>¡Cuidado, matón de la escuela, Andy está aquí!</t>
  </si>
  <si>
    <t>girl u look like u bullied bitches in high school n now ur apart of a pyramid scheme. people’s habits are their choice. shit looks like you know that best w cha nicki stan account. bitch u look DUMB</t>
  </si>
  <si>
    <t>Chica, te ves como si hubieras intimidado a las perras en la escuela secundaria y ahora eres parte de un esquema piramidal. los hábitos de las personas son su elección. Mierda parece que sabes que mejor cuenta w cha nicki stan. perra te ves TONTO</t>
  </si>
  <si>
    <t>if i went to school with them they would bully me</t>
  </si>
  <si>
    <t>si fuera a la escuela con ellos me acosarían</t>
  </si>
  <si>
    <t>I just watched democrats act like school yard bullies while you tell lies about what's going on in portland. Shame on you.</t>
  </si>
  <si>
    <t>Acabo de ver a los demócratas actuar como matones en el patio de la escuela mientras dices mentiras sobre lo que está pasando en Portland. Debería darte vergüenza.</t>
  </si>
  <si>
    <t>I just know that some of them would bully you in high school for liking one direction</t>
  </si>
  <si>
    <t>Solo sé que algunos de ellos te acosarían en la escuela secundaria por gustarte One Direction.</t>
  </si>
  <si>
    <t>I feel sorry for Rebecca Black, not even she deserves to be bullied.</t>
  </si>
  <si>
    <t>Lo siento por Rebecca Black, ni siquiera ella merece ser intimidada.</t>
  </si>
  <si>
    <t>my pisces mars brother can argue with me all day but can never make decent clap backs to his school bullies also gets really passive-aggressive when mad and its honestly so annoying to my 1H aries mars bc chile u can just tell me why u feel upset</t>
  </si>
  <si>
    <t>mi hermano piscis mars puede discutir conmigo todo el día, pero nunca puede aplaudir decentemente a los matones de su escuela, también se vuelve muy pasivo-agresivo cuando está enojado y, sinceramente, es tan molesto para mi 1H aries mars bc chile puedes decirme por qué te sientes molesto</t>
  </si>
  <si>
    <t>Bullied for being black. Bullied for being white. Bullied for being taller than most girls. Bullied for being built like a linebacker in high school. (Lol)</t>
  </si>
  <si>
    <t>Acosado por ser negro. Acosado por ser blanco. Acosado por ser más alto que la mayoría de las chicas. Acosado por tener la constitución de un apoyador en la escuela secundaria. (Jajaja)</t>
  </si>
  <si>
    <t>I just remembered a high school thing. Principal's daughter was the stereotypical favorite girl, spoiled and never got in trouble. Bullied. (She did/dealed drugs too.) In the school play (she was given lead role 'mysteriously').. 1/3</t>
  </si>
  <si>
    <t>Acabo de recordar una cosa de la escuela secundaria. La hija del director era la niña favorita estereotipada, mimada y nunca se metía en problemas. intimidado. (Ella también traficaba con drogas). En la obra de teatro de la escuela (le dieron el papel principal 'misteriosamente'). 1/3</t>
  </si>
  <si>
    <t>... i cant even disagree bc jessica is the name of my high school/college bully who is white and basic</t>
  </si>
  <si>
    <t>... ni siquiera puedo estar en desacuerdo porque jessica es el nombre de mi matón de la escuela secundaria/universidad que es blanco y básico</t>
  </si>
  <si>
    <t>Intramurals, first year high school. I was practically bullied to the point of admitting to a girl in my class. I hated myself so much that day. I get flashbacks of it and wake up in the middle of the night. So anyway, I knew I was ugly back then. But I didn't know HOW much.</t>
  </si>
  <si>
    <t>Intramuros, primer año de secundaria. Prácticamente fui intimidado hasta el punto de admitirlo ante una chica de mi clase. Me odié tanto ese día. Tengo flashbacks y me despierto en medio de la noche. Así que de todos modos, sabía que era feo en ese entonces. Pero no sabía CUÁNTO.</t>
  </si>
  <si>
    <t>I went through a huge ordeal in middle/high school where I was bullied for liking "childish" things and forced myself to stop liking them. Now that I'm in my late 20s? Girl I'm gonna buy all the plushies and play all the games and read comics and no one's gonna stop me.</t>
  </si>
  <si>
    <t>Pasé por un gran calvario en la escuela media/preparatoria donde me intimidaron por gustarme las cosas "infantiles" y me obligué a dejar de gustarme. ¿Ahora que tengo casi 20 años? Chica, voy a comprar todos los peluches y jugar todos los juegos y leer cómics y nadie me va a detener.</t>
  </si>
  <si>
    <t>Why does this remind me of bullies &amp;amp; cliques in school? Bullies with their bubble of bootlicking sidekicks. . . . Because they are exactly this. Trying to save their ass by being proponents of fake positivity. Sorry can't fool us #BoycottAliaBhatt #JusticeForSushantSinghRajput</t>
  </si>
  <si>
    <t>¿Por qué esto me recuerda a los acosadores &amp;amp; camarillas en la escuela? Matones con su burbuja de compinches lamebotas. . . . Porque son exactamente esto. Tratando de salvar su trasero siendo defensores de la falsa positividad. Lo siento, no puede engañarnos #BoycottAliaBhatt #JusticeForSushantSinghRajput</t>
  </si>
  <si>
    <t>a:A MANDATORY talent show?!? b: Bullied nerd sings a verse -&amp;gt; suddenly accepted at all parties c. Love interest who’s never talked to you invites you to 1-on-1 skinny dipping d: All the mean girls are blonde e: Small-town high school teaches Sartre so lead can say deep things</t>
  </si>
  <si>
    <t>a:¿¡¿UN CONCURSO DE TALENTOS OBLIGATORIO?!? b: Nerd acosado canta un verso -&amp;gt; repentinamente aceptado en todas las partes c. El interés amoroso que nunca ha hablado contigo te invita a un chapuzón desnudo 1 a 1 d: Todas las chicas malas son rubias e: La escuela secundaria de un pueblo pequeño enseña a Sartre para que el líder pueda decir cosas profundas</t>
  </si>
  <si>
    <t>Then again, many of these people are literally high school bullies.</t>
  </si>
  <si>
    <t>Por otra parte, muchas de estas personas son literalmente matones de secundaria.</t>
  </si>
  <si>
    <t>In the past even more so. All those wealthy childless godparents whose names pop up in my tree: Foley and Tuffnell for a start (in my work in progress Tuffnell is shortened to 'Tuff', which I rather like, even if a child so christened today might end up the school bully?).</t>
  </si>
  <si>
    <t>En el pasado aún más. Todos esos padrinos ricos sin hijos cuyos nombres aparecen en mi árbol: Foley y Tuffnell para empezar (en mi trabajo en progreso, Tuffnell se abrevia como 'Tuff', que me gusta bastante, incluso si un niño así bautizado hoy podría terminar en la escuela ¿matón?).</t>
  </si>
  <si>
    <t>Does Don Lemon have any ratings? I watched his show tonight and he sounds like and angry middle school bully. Or maybe a Mean Girl with a “burn” book.</t>
  </si>
  <si>
    <t>¿Don Lemon tiene alguna calificación? Vi su programa esta noche y suena como un matón enojado de secundaria. O tal vez una chica mala con un libro "quemado".</t>
  </si>
  <si>
    <t>Threw some color on the Rita sketch @KorpsPropaganda did to try and nail down her color scheme! I imagine that as a kid she was bullied for being a boy with pink scales and went full hot girl to compensate. Also, did I have an obsession with Lisa Loeb in high school? Yes.</t>
  </si>
  <si>
    <t>¡Agregué un poco de color al boceto de Rita que @KorpsPropaganda hizo para tratar de concretar su combinación de colores! Imagino que de niña la acosaban por ser un chico con escamas rosadas y se volvió una chica muy caliente para compensar. Además, ¿tuve una obsesión con Lisa Loeb en la escuela secundaria? Sí.</t>
  </si>
  <si>
    <t>acting like the nazis didn’t take inspiration from the gas chambers used to clean “filthy” mexicans coming into america daily for jobs or school in texas</t>
  </si>
  <si>
    <t>actuar como si los nazis no se inspiraran en las cámaras de gas que se usaban para limpiar a los mexicanos "inmundos" que llegaban a Estados Unidos todos los días para trabajar o ir a la escuela en Texas</t>
  </si>
  <si>
    <t>Like y’all really bullied me in school now you guys like “Wowww you thick?! I love it” HUH?! Nah go back to the tiny girls y’all wanted in high school</t>
  </si>
  <si>
    <t>Como si realmente me intimidaran en la escuela ahora, chicos, como "¡¿Wowww, eres tonto?! Me encanta” ¡¿EH?! Nah, vuelve a las niñas pequeñas que todos querían en la escuela secundaria</t>
  </si>
  <si>
    <t>MY EX BFF/HIGH SCHOOL BULLY WAS THERE. IM DONE</t>
  </si>
  <si>
    <t>MI EX BFF/ACOSADOR DE LA ESCUELA SECUNDARIA ESTABA ALLÍ. HE TERMINADO</t>
  </si>
  <si>
    <t>my high school bully still posting about me on Facebook</t>
  </si>
  <si>
    <t>mi acosador de la escuela secundaria sigue publicando sobre mí en Facebook</t>
  </si>
  <si>
    <t>The girl I bullied in high school is thin now. Thank God for me.</t>
  </si>
  <si>
    <t>La chica a la que intimidaba en la secundaria ahora es delgada. Gracias a Dios por mí.</t>
  </si>
  <si>
    <t>i remember in high school the girls who ran the anti-defamation league were absolutely this energy like...listen i've been bullied. once someone told me i was too pretty</t>
  </si>
  <si>
    <t>Recuerdo que en la escuela secundaria, las chicas que dirigían la liga antidifamación tenían absolutamente esta energía como... escucha, me han acosado. una vez alguien me dijo que era demasiado bonita</t>
  </si>
  <si>
    <t>The online bullies whipped themselves up. One, I found, lived in my hometown, NYC, and taught at the local high school. After a brief exchange where she said I was "a racist liar" I called the superintendent and expressed my disappointment. Hope she is well.</t>
  </si>
  <si>
    <t>Los acosadores en línea se azotaron a sí mismos. Descubrí que uno vivía en mi ciudad natal, Nueva York, y enseñaba en la escuela secundaria local. Después de un breve intercambio en el que dijo que yo era "un mentiroso racista", llamé al superintendente y le expresé mi decepción. Espero que ella esté bien.</t>
  </si>
  <si>
    <t>Francois, ever the frustrated, never made it to be a school bully, fails to be anything other than a complete and utter cock.</t>
  </si>
  <si>
    <t>Francois, siempre frustrado, nunca llegó a ser un matón de la escuela, no logra ser otra cosa que un completo y absoluto gallo.</t>
  </si>
  <si>
    <t>girls who bullied me in high school are my dicks now and im trousers</t>
  </si>
  <si>
    <t>las chicas que me intimidaron en la escuela secundaria son mis pollas ahora y soy pantalones</t>
  </si>
  <si>
    <t>Did you miss all her anti Corbyn tweets in 2019? She's a high profile troll, hate monger, dog piler who bullied a teenage girl online.</t>
  </si>
  <si>
    <t>¿Te perdiste todos sus tuits contra Corbyn en 2019? Ella es una troll de alto perfil, traficante de odio, apiladora de perros que acosó a una adolescente en línea.</t>
  </si>
  <si>
    <t>Richmond finds out his therapist was his high school bully in this week's improvised sketch: https://youtu.be/poTMOvKRrTE Follow us for more unscripted comedy! &amp;lt;3 #comedy #comedycouple #improv #improvisation #therapy #bullying #prank #laughter #film #filmfestival #tvunscripted</t>
  </si>
  <si>
    <t>Richmond descubre que su terapeuta era su acosador de la escuela secundaria en el sketch improvisado de esta semana: https://youtu.be/poTMOvKRrTE ¡Síguenos para más comedia sin guión! &amp;lt;3 #comedia #comediapareja #improvisación #improvisación #terapia #bullying #broma #risas #cine #filmfestival #tvsinguión</t>
  </si>
  <si>
    <t>@SenThomTillis As my Senator in NC, please act on getting our kids back to school. SCHOOL CHOICE!!, VOTER ID, NO MAIL IN VOTING! RIOTS, POLICE, up and speak out for us &amp;amp; our President! Where are the Republicans on all this crap??? Quit letting them bully &amp;amp; run Washington!</t>
  </si>
  <si>
    <t>@SenThomTillis Como mi Senador en Carolina del Norte, actúe para que nuestros niños regresen a la escuela. ¡ELECCIÓN DE ESCUELA!, IDENTIFICACIÓN DE VOTANTE, ¡NO HAY CORREO EN LA VOTACIÓN! DISTURBIOS, POLICÍA, levántense y hablen por nosotros &amp;amp; ¡nuestro presidente! ¿Dónde están los republicanos en toda esta basura? Deja de dejar que acosen &amp;amp; corre Washington!</t>
  </si>
  <si>
    <t>The foundational super-villain origin story is &gt;white jocks bully him at school &amp;gt;white girl says no at the school dance &amp;gt;eventually uses high VIQ to be successful and even makes friends with some whites &amp;gt;but somehow can never forgive his enemies ... no matter what happens</t>
  </si>
  <si>
    <t>La historia fundacional del origen del supervillano es &gt;los deportistas blancos lo acosan en la escuela &amp;gt;la chica blanca dice que no en el baile de la escuela &amp;gt;finalmente usa un VIQ alto para tener éxito e incluso se hace amigo de algunos blancos &amp;gt;pero de alguna manera nunca puede perdonar a sus enemigos ... no importa lo que pase</t>
  </si>
  <si>
    <t>Hey girl! I know I cyber bullied you in high school but I wanted to know if you wanted to find a way to make money from home! Join my team</t>
  </si>
  <si>
    <t>¡Hey chica! ¡Sé que te acosé cibernéticamente en la escuela secundaria, pero quería saber si querías encontrar una manera de ganar dinero desde casa! Únete a mi equipo</t>
  </si>
  <si>
    <t>I was bullied for being gay at my all boys high school, which always surprised me because I was attracted to girls.</t>
  </si>
  <si>
    <t>Fui acosado por ser gay en mi escuela secundaria de varones, lo que siempre me sorprendió porque me atraían las chicas.</t>
  </si>
  <si>
    <t>tik tok shows you who views your profile and it’s so cliche but this girl who aggressively bullied me in high school views my profile EVERY. SINGLE. DAY. might as well just drop a follow now girlie</t>
  </si>
  <si>
    <t>tik tok te muestra quién ve tu perfil y es un cliché, pero esta chica que me acosó agresivamente en la escuela secundaria ve mi perfil TODOS. ÚNICO. DÍA. también podría dejar un seguimiento ahora, nena</t>
  </si>
  <si>
    <t>You know, it sometimes becomes harder and harder to say not all cops are bastards when you see the people sworn to protect you being on the same level as a high school bully Fucking assholes</t>
  </si>
  <si>
    <t>Sabes, a veces se vuelve más y más difícil decir que no todos los policías son bastardos cuando ves que las personas que juraron protegerte están al mismo nivel que un matón de la escuela secundaria.</t>
  </si>
  <si>
    <t>Not me going to the local target and immediately seeing a girl I bullied in high school</t>
  </si>
  <si>
    <t>No voy al objetivo local e inmediatamente veo a una chica a la que intimidaba en la escuela secundaria.</t>
  </si>
  <si>
    <t>thinking of reporting all the girls who bullied me in high school for copyright bc they used music in their “goodbye senior year” videos</t>
  </si>
  <si>
    <t>pensando en denunciar a todas las chicas que me intimidaron en la escuela secundaria por derechos de autor porque usaron música en sus videos de "adiós al último año"</t>
  </si>
  <si>
    <t>I just saw the girl who spread a rumor that I was a devil worshipper in high school that led to me being bullied and more rumors abt me and my best friend tweet abt how she been a feminist since she was 13 and I’m just.... hon... I got rocks thrown at me bc of you</t>
  </si>
  <si>
    <t>Acabo de ver a la chica que difundió el rumor de que yo era una adoradora del diablo en la escuela secundaria que me llevó a ser acosada y más rumores sobre mí y mi mejor amiga tuitearon sobre cómo ella ha sido feminista desde que tenía 13 años y yo solo. ... cariño... me tiraron piedras por tu parte</t>
  </si>
  <si>
    <t>I still don’t get why the got bullied in high school? Look at them! Did girls in there school even had taste?</t>
  </si>
  <si>
    <t>Todavía no entiendo por qué fue intimidado en la escuela secundaria. ¡Míralos! ¿Las chicas de la escuela tenían gusto?</t>
  </si>
  <si>
    <t>Well let’s see... alr I have to do maths.... from p3.... so abt 6-7 years it lasted because I moved school cuz no one wanted to be my friend in the old one and everyone bullied me but threw again I gave my self a bigger problem cuz I might’ve made friends but theirs a worse bully</t>
  </si>
  <si>
    <t>Bueno, veamos... alr tengo que hacer matemáticas.... de p3.... así que duró unos 6-7 años porque me mudé de escuela porque nadie quería ser mi amigo en la anterior y todos me intimidaban. pero lancé de nuevo, me di a mí mismo un problema mayor porque podría haber hecho amigos, pero ellos son peores acosadores</t>
  </si>
  <si>
    <t>every girl who bullied you in high school has ‘spread kindness’ as their instagram bio</t>
  </si>
  <si>
    <t>todas las chicas que te acosaron en la escuela secundaria tienen 'difundir amabilidad' como su biografía de Instagram</t>
  </si>
  <si>
    <t>All the girls in this pic claim their empaths but bullied you in high school</t>
  </si>
  <si>
    <t>Todas las chicas en esta foto afirman ser empáticas pero te intimidaron en la escuela secundaria.</t>
  </si>
  <si>
    <t>You know the old rhyme: Sticks and stones may break my bones, but Starbucks labels really hurt my little feelings. Don't laugh! I'm sensitive. I was bullied in high school and demand respect! I have a gun! Did you hear me, little girl?! Hands behind your head! Get on the ground!</t>
  </si>
  <si>
    <t>Conoces la vieja rima: los palos y las piedras pueden romperme los huesos, pero las etiquetas de Starbucks realmente hieren mis pequeños sentimientos. ¡No te rías! Estoy sensible. ¡Fui intimidado en la escuela secundaria y exijo respeto! ¡Tengo un arma! ¡¿Me escuchaste, pequeña?! ¡Manos detrás de la cabeza! ¡Ponte en el suelo!</t>
  </si>
  <si>
    <t>the girl who bullied me in high school for being weird &amp;amp; artsy is looking for illustrators for her (flopping) fashion line.... i’m sorry but i have to laugh</t>
  </si>
  <si>
    <t>la chica que me acosaba en la escuela secundaria por ser raro &amp;amp; artsy está buscando ilustradores para su (flopping) línea de moda... lo siento, pero tengo que reírme</t>
  </si>
  <si>
    <t>It's kinda sexist how women usually get a lot of free drinks when they go out, but I can't poison all of my high school bullies.</t>
  </si>
  <si>
    <t>Es un poco sexista que las mujeres obtengan muchos tragos gratis cuando salen, pero no puedo envenenar a todos los matones de la escuela secundaria.</t>
  </si>
  <si>
    <t>Were you bullied by the popular girls in high school and now you make your way through life giving gossipy views no one asked for?</t>
  </si>
  <si>
    <t>¿Fuiste intimidado por las chicas populares en la escuela secundaria y ahora te abres camino en la vida dando opiniones chismosas que nadie te pidió?</t>
  </si>
  <si>
    <t>The girl who bullied me the most in high school tried to sell me Scentsy. Who says to themselves “you know who needs a candle? The girl I called a dyke and whore on the daily in 2001. Yes.”</t>
  </si>
  <si>
    <t>La chica que más me intimidaba en la escuela secundaria trató de venderme Scentsy. ¿Quién se dice a sí mismo “sabes quién necesita una vela? La chica a la que llamé tortillera y prostituta en el diario de 2001. Sí.</t>
  </si>
  <si>
    <t>So if Im gay and someone bullies me can I just start a terroristic attack on the school and kill everyone? Is that what you are saying?</t>
  </si>
  <si>
    <t>Entonces, si soy gay y alguien me intimida, ¿puedo comenzar un ataque terrorista en la escuela y matar a todos? ¿Es eso lo que estás diciendo?</t>
  </si>
  <si>
    <t>I love watching girls that bullied me in high school get pulled into pyramid schemes</t>
  </si>
  <si>
    <t>Me encanta ver a las chicas que me intimidaron en la escuela secundaria involucrarse en esquemas piramidales.</t>
  </si>
  <si>
    <t>True! I was bullied by a pretty girl who's popular way back in high school and it was never hot and cool. It's a bad experience.</t>
  </si>
  <si>
    <t>¡Verdadero! Fui acosado por una chica bonita que era popular en la escuela secundaria y nunca fue caliente y genial. Es una mala experiencia.</t>
  </si>
  <si>
    <t>I believe most you mean girls on this app were servely bullied or picked on in high school. Y’all sure do take that trauma out on people on here. Seek help friends.</t>
  </si>
  <si>
    <t>Creo que la mayoría de las chicas que quieres decir en esta aplicación fueron intimidadas o molestadas en la escuela secundaria. Seguro que sacan ese trauma con la gente aquí. Busquen ayuda amigos.</t>
  </si>
  <si>
    <t>bullied for being soft and friendly back in elem days. bullied for being close to girls and not acting like my jerk guy classmates (drinking, smoking, watching porn and all the straight toxic masculinity stuff) in High school.</t>
  </si>
  <si>
    <t>intimidado por ser suave y amigable en los días de primaria. intimidado por estar cerca de las chicas y no actuar como mis compañeros de clase idiotas (beber, fumar, ver pornografía y todas las cosas de masculinidad tóxica) en la escuela secundaria.</t>
  </si>
  <si>
    <t>I am not in touch with any friends from high school. In fact, I wouldn’t say more than a passing ‘hello’ if I saw them on the street. But, I do stop and chat to the school librarian who gave me sanctuary from bullies!</t>
  </si>
  <si>
    <t>No estoy en contacto con ningún amigo de la escuela secundaria. De hecho, no diría más que un ‘hola’ de pasada si los viera por la calle. ¡Pero me detengo y hablo con el bibliotecario de la escuela que me dio refugio de los matones!</t>
  </si>
  <si>
    <t>Please try not to come off superior to @scheana she Is a kind person who’s already been bullied by @MusicKillsKate and @stassi seriously mean girls is over after high school</t>
  </si>
  <si>
    <t>Por favor, trata de no parecer superior a @scheana. Ella es una persona amable que ya ha sido acosada por @MusicKillsKate y @stassi, en serio, significa que las chicas terminaron después de la escuela secundaria.</t>
  </si>
  <si>
    <t>all the mean girls from my high school became nurses maybe you just sucked and deserved to be bullied?</t>
  </si>
  <si>
    <t>todas las chicas malas de mi escuela secundaria se convirtieron en enfermeras, ¿tal vez solo apestaste y merecías ser intimidado?</t>
  </si>
  <si>
    <t>right now I'm telling you about my friends mothers, who made sure I was bathed, dressed, and fed before school, who walked with me to keep me safe, the fathers who ran off bullies from other neighborhoods and told bedtime stories to 9 little girls of various tones at many sleep</t>
  </si>
  <si>
    <t>en este momento les estoy hablando de las madres de mis amigos, que se aseguraron de que me bañara, vistiera y alimentara antes de la escuela, que caminaron conmigo para mantenerme a salvo, los padres que corrieron a los matones de otros vecindarios y me contaron cuentos antes de dormir a 9 niñas de varios tonos en muchos sueños</t>
  </si>
  <si>
    <t>Kelsey is the girl in high school that bullied everyone around her bc she secretly hates herself #TheBachelorABC</t>
  </si>
  <si>
    <t>Kelsey es la chica de secundaria que acosaba a todos los que la rodeaban porque en secreto se odia a sí misma #TheBachelorABC</t>
  </si>
  <si>
    <t>To the mean girls from high school who became nurses...this is bc you bullied me off of the soccer team.</t>
  </si>
  <si>
    <t>Para las chicas malas de la escuela secundaria que se convirtieron en enfermeras... esto es porque me intimidaron para sacarme del equipo de fútbol.</t>
  </si>
  <si>
    <t>Better Days "It tells a story of a bullied high school girl and a teenage street thug, how both of their lives were changed by each other. .." #ParkYuchun listens to songs and watches movies he can relate to. He was a victim of public bullying. Relates he can for sure. #少年的你</t>
  </si>
  <si>
    <t>Better Days "Cuenta la historia de una chica de secundaria acosada y un matón callejero adolescente, cómo la vida de ambos cambió entre sí..." #ParkYuchun escucha canciones y ve películas con las que puede identificarse. Fue víctima de acoso público. Se relaciona que puede con seguridad. #少年的你</t>
  </si>
  <si>
    <t>Going after people with who support other political candidates...what did we call those folk growing up? What were we taught those people are called in school? I'll let you Google it...I'll give you a hint bully...its not from America.</t>
  </si>
  <si>
    <t>Perseguir a las personas que apoyan a otros candidatos políticos... ¿cómo llamábamos a esas personas cuando crecíamos? ¿Cómo nos enseñaron a esas personas como se llaman en la escuela? Te dejaré buscarlo en Google... Te daré una pista, matón... no es de Estados Unidos.</t>
  </si>
  <si>
    <t>i know i have 5 followers but i want to preface - they almost always did it b/c the person was a bully/incredibly terrible and the school wouldn't do anything about it. our school was lawless, when it comes to bullying.</t>
  </si>
  <si>
    <t>Sé que tengo 5 seguidores, pero quiero hacer un prefacio: casi siempre lo hacían porque la persona era un acosador/increíblemente terrible y la escuela no hacía nada al respecto. nuestra escuela era anárquica, cuando se trata de intimidación.</t>
  </si>
  <si>
    <t>UR A BULLY A HIGH SCHOOL BULLY</t>
  </si>
  <si>
    <t>ERES UN BULLY UN BULLY DE LA ESCUELA SECUNDARIA</t>
  </si>
  <si>
    <t>He was chased and bullied by his junior high school classmates. It was eventually arrested. A girl from a junior friend of the university was riding a bicycle while holding a kusa and saying Kusa. I really liked a good general store.</t>
  </si>
  <si>
    <t>Fue perseguido y acosado por sus compañeros de secundaria. Finalmente fue arrestado. Una chica de un amigo menor de la universidad andaba en bicicleta mientras sostenía un kusa y decía Kusa. Realmente me gustó una buena tienda general.</t>
  </si>
  <si>
    <t>um. i think one of the girls who bullied me in high school kinda works at my job but only in the summer time . oof</t>
  </si>
  <si>
    <t>eh Creo que una de las chicas que me intimidaron en la escuela secundaria trabaja en mi trabajo, pero solo durante el verano. oof</t>
  </si>
  <si>
    <t>Bullied by a bunch of girls through high school, moved on. It happens. You moved on to make it your lifes work to bully others, and to hate demonize men. I guess some of us take different paths.</t>
  </si>
  <si>
    <t>Acosado por un grupo de chicas en la escuela secundaria, siguió adelante. Sucede. Seguiste adelante para hacer que el trabajo de tu vida sea intimidar a otros y odiar a los hombres demonizados. Supongo que algunos de nosotros tomamos caminos diferentes.</t>
  </si>
  <si>
    <t>... I don't feel guilty for killing him, I just feel guilty because I enjoyed it. He tormented since I was a child, even let the bullies from my school harass me they almost cut my eyes out... I felt enjoyment once I heard the last vines wrap around his frame, while the blood─ https://twitter.com/iMoonlightDance/status/1288273954902118400_x000D_
Hell, they were all looking for a fight. They’re nothing more than a bunch of insecure school yard bullies that need the snot knocked out of them._x000D_
becausegoodheroesdeservekidneys: thenihtgenga: gauntletspirit: shortace: eruvadhril: bemusedlybespectacled: So, I had the enormous privilege of actually listening to the private recording of a girl who bullied me in high school, as in a..._x000D_
I heard this kind of threat so many times in school from bullies. I laughed at them back then and I laugh much hard now because of what they’ve become._x000D_
So you kept to sweet old people just trying to get home from going home... man you are a school yard bully or what. Pathetic._x000D_
My elementary school bullies:_x000D_
once this girl at my high school got like cyber bullied for tweeting about how she was sad that her bday was 9-11 cuz no one payed as much attention to her bday since it was overshadowed ... but personally I was on her side like she deserves a day just like everyone else_x000D_
I was never bullied. In high school I got along with every group. Nerds, goths, punks and the cool kids". I had friends in every group. The nerdy girls were the hottest. And the nerdy goth chicks... they were the most depraved. :) Ahh, memories. Kelly G where you at?!?!</t>
  </si>
  <si>
    <t>... No me siento culpable por matarlo, solo me siento culpable porque lo disfruté. Me atormentó desde que era un niño, incluso dejé que los matones de mi escuela me acosaran, casi me sacan los ojos... Sentí placer una vez que escuché las últimas enredaderas envolver su cuerpo, mientras la sangre─ https://twitter. com/iMoonlightDance/status/1288273954902118400_x000D_
Demonios, todos estaban buscando pelea. No son más que un montón de matones inseguros en el patio de la escuela que necesitan que les quiten los mocos._x000D_
porque los buenos héroes merecen riñones: thenihtgenga: gauntletspirit: shortace: eruvadhril: desconcertado con anteojos: Entonces, tuve el enorme privilegio de escuchar la grabación privada de una chica que me acosaba en la escuela secundaria, como en un..._x000D_
Escuché este tipo de amenazas tantas veces en la escuela por parte de los matones. Me reí de ellos en ese entonces y me río mucho ahora por lo que se han convertido._x000D_
Así que te limitaste a los dulces ancianos que intentaban llegar a casa después de ir a casa... hombre, eres un matón en el patio de la escuela o qué. Patético._x000D_
Mis acosadores de la escuela primaria:_x000D_
una vez esta chica en mi escuela secundaria fue acosada cibernéticamente por twittear que estaba triste porque su cumpleaños era el 11 de septiembre porque nadie le prestó tanta atención a su cumpleaños ya que estaba eclipsado ... pero personalmente yo estaba de su lado como ella se merece un dia como todos los demas_x000D_
Nunca fui intimidado. En la secundaria me llevaba bien con todos los grupos. Nerds, góticas, punks y los chicos geniales". Tenía amigos en todos los grupos. Las chicas nerds eran las más calientes. Y las góticas nerds... eran las más depravadas. :) Ahh, recuerdos. Kelly G, ¿dónde estás? ?!?!</t>
  </si>
  <si>
    <t>A girl in the Mankhurd region of Mumbai was bullied by Muslim residents for raising her voice against the blaring of azaan in high volume from a neighbourhood mosque in her area. https://www.opindia.com/2020/06/mumbai-girl-bullied-for-requesting-to-lower-volume-of-azaan-blaring-from-mosques-loudspeaker-local-mla-asks-her-to-leave-her-house/</t>
  </si>
  <si>
    <t>Una niña en la región de Mankhurd en Mumbai fue acosada por residentes musulmanes por alzar la voz contra el estruendo de azaan a todo volumen desde una mezquita de barrio en su área. https://www.opindia.com/2020/06/niña-mumbai-acosada-por-solicitar-bajar-volumen-de-azaan-a todo volumen-desde-mezquitas-altavoz-mla-local-le-pregunta- salir-de-su-casa/</t>
  </si>
  <si>
    <t>Look at it this way: kids who are abused at home then go to school to bully other kids don’t get a pass, why? because even if they themselves are exhibiting behavior they learnt at home, they are *still* to be held accountable for hurting other kids.</t>
  </si>
  <si>
    <t>Míralo de esta manera: los niños que son abusados ​​en casa y luego van a la escuela a intimidar a otros niños no pasan, ¿por qué? porque incluso si ellos mismos exhiben un comportamiento que aprendieron en casa, *todavía* deben rendir cuentas por lastimar a otros niños.</t>
  </si>
  <si>
    <t>You remind me of a school yard bully trying to blame others for his crimes.</t>
  </si>
  <si>
    <t>Me recuerdas a un matón en el patio de la escuela tratando de culpar a otros por sus crímenes.</t>
  </si>
  <si>
    <t>I was never allowed female friends in high school. Coz it immediately made me a lesbian.... Like the girls who bullied me about it only hung around girls...</t>
  </si>
  <si>
    <t>Nunca me permitieron tener amigas en la escuela secundaria. Porque inmediatamente me convirtió en lesbiana.... Como las chicas que me intimidaron por eso solo se juntaban con chicas...</t>
  </si>
  <si>
    <t>girls who bullied me in high school are leaves now and im lactose intolerance</t>
  </si>
  <si>
    <t>las chicas que me intimidaron en la escuela secundaria ahora se van y soy intolerancia a la lactosa</t>
  </si>
  <si>
    <t>Because you remind of the girl who bullied me in high school...</t>
  </si>
  <si>
    <t>Porque me recuerdas a la chica que me intimidaba en la secundaria...</t>
  </si>
  <si>
    <t>GOONIES + ARU SHAH To locate a magical cure that will save his dying father, 13-yr-old Sam goes to the land of Decapolis with his 2 bf’s. They’re hailed as heroes, returned from the past - which has its benefits. But then a 4th "hero” shows up - the school bully. #SFFpit #F #MG</t>
  </si>
  <si>
    <t>GOONIES + ARU SHAH Para encontrar una cura mágica que salve a su padre moribundo, Sam, de 13 años, viaja a la tierra de Decápolis con sus dos novios. Son aclamados como héroes, regresados ​​del pasado, lo cual tiene sus beneficios. Pero luego aparece un cuarto "héroe": el matón de la escuela. #SFFpit #F #MG</t>
  </si>
  <si>
    <t>fav part of #BellLetsTalk is all the girls who bullied ppl in high school saying “mental illness is REAL” when in reality they’re the ones who caused everyone’s issues lol</t>
  </si>
  <si>
    <t>La parte favorita de #BellLetsTalk son todas las chicas que intimidaron a la gente en la escuela secundaria diciendo "la enfermedad mental es REAL" cuando en realidad son ellas las que causaron los problemas de todos jajaja</t>
  </si>
  <si>
    <t>Lol my first client I have on saturday is a girl that bullied me in high school :))) maybe I'll accidentally stab her in the eyeball with my tweezers</t>
  </si>
  <si>
    <t>Lol, mi primer cliente que tengo el sábado es una chica que me acosaba en la escuela secundaria :))) tal vez accidentalmente la apuñale en el globo ocular con mis pinzas</t>
  </si>
  <si>
    <t>Everyday since infant school I was bullied got to the point my last day of high school I pushed one of the girls down stairs broke her collarbone I felt guilty after Why god knows your daughter is beautiful and the bullies are low as they can be the arse-holes</t>
  </si>
  <si>
    <t>Todos los días desde que fui a la escuela infantil fui acosado Llegué al punto Mi último día de la escuela secundaria Empujé a una de las niñas por las escaleras Le rompí la clavícula Me sentí culpable después Por qué Dios sabe que tu hija es hermosa y los agresores son tan bajos como pueden ser el culo -agujeros</t>
  </si>
  <si>
    <t>sooo ur gonna bully me in middle school for talking abt spiritual stuff and then now come ask me abt how to astral project for ur own love life ? fuck u</t>
  </si>
  <si>
    <t>Así que vas a intimidarme en la escuela secundaria por hablar sobre cosas espirituales y luego ahora ven a preguntarme sobre cómo proyectarte astralmente para tu propia vida amorosa. vete a la mierda</t>
  </si>
  <si>
    <t>And the state bill that Republicans wrote &amp; passed, The Hope Scholarship, wouldn’t have done anything for your granddaughter either. In FL, Republicans make the bullied kids change schools, not the bullies.</t>
  </si>
  <si>
    <t>Y el proyecto de ley estatal que escribieron y aprobaron los republicanos, The Hope Scholarship, tampoco habría hecho nada por su nieta. En Florida, los republicanos hacen que los niños acosados ​​cambien de escuela, no los acosadores.</t>
  </si>
  <si>
    <t>i really used to let people bully me in high school because i wanted to be their friend i-</t>
  </si>
  <si>
    <t>Realmente solía dejar que la gente me intimidara en la escuela secundaria porque quería ser su amigo.</t>
  </si>
  <si>
    <t>Feelings of personal worthlessness, victimization, are supported by The Group. They identify with The Leader. They equate his enemies with their own personal, internalized monsters: Dad; Husband; school bully; boss; and conspiracies become the framework for perceiving the world.</t>
  </si>
  <si>
    <t>Los sentimientos de inutilidad personal, victimización, son apoyados por El Grupo. Se identifican con El Líder. Ellos equiparan a sus enemigos con sus propios monstruos personales e interiorizados: Papá; Esposo; matón escolar; jefe; y las conspiraciones se convierten en el marco para percibir el mundo.</t>
  </si>
  <si>
    <t>And he would pull her hair and bite her ear in the classroom!! (Yes, they are high school students!)More WTH!! But yet again, in the end, the girl fell for the moron! And get this the reason she transferred to the school is because she had been bullied in her previous school!</t>
  </si>
  <si>
    <t>¡¡Y él le tiraba del pelo y le mordía la oreja en el salón de clases!! (¡Sí, son estudiantes de secundaria!) ¡Más WTH! ¡Pero una vez más, al final, la chica se enamoró del imbécil! ¡Y entiende que la razón por la que se transfirió a la escuela es porque había sido acosada en su escuela anterior!</t>
  </si>
  <si>
    <t>Speaking of schools. I'd watch a let's play of Rockstar's Bully in 2020</t>
  </si>
  <si>
    <t>Hablando de escuelas. Vería un let's play de Rockstar's Bully en 2020</t>
  </si>
  <si>
    <t>IM NOT GONNA BE ABLE TO BULLY OOMF AT SCHOOL ANYMORE .</t>
  </si>
  <si>
    <t>YA NO VOY A SER CAPAZ DE BULLYING OOMF EN LA ESCUELA.</t>
  </si>
  <si>
    <t>people will bully in school, send death threats/hate comments, yet they think they can cancel people. And I mean them cancelling people for small stuff. I think we all agree we do need the Jeffree Stars in the world</t>
  </si>
  <si>
    <t>la gente intimidará en la escuela, enviará amenazas de muerte/comentarios de odio, pero creen que pueden cancelar a las personas. Y me refiero a que cancelan a la gente por cosas pequeñas. Creo que todos estamos de acuerdo en que necesitamos las estrellas de Jeffree en el mundo.</t>
  </si>
  <si>
    <t>However in high school I was in the front row of a weird kind of bullying &amp;amp; then real bullying. The most ~bullied was my best friend who was hated literally for being pretty. It was the start of the blogs &amp;amp; girls &amp;amp; boys wrote a huge ass blog to post lies and rumors &amp;amp; insult her</t>
  </si>
  <si>
    <t>Sin embargo, en la escuela secundaria estaba en la primera fila de un tipo extraño de intimidación &amp;amp; entonces acoso real. La más acosada fue mi mejor amiga, a quien odiaban literalmente por ser bonita. Fue el comienzo de los blogs &amp;amp; chicas &amp;amperio; los chicos escribieron un blog enorme para publicar mentiras y rumores &amp; amp; insultarla</t>
  </si>
  <si>
    <t>It’s true, high school cholas never bullied me for being a lesbian unlike other groups of girls (I still remember all of you who bullied me)</t>
  </si>
  <si>
    <t>Es cierto, las cholas de secundaria nunca me molestaron por ser lesbiana a diferencia de otros grupos de chicas (aún recuerdo a todas las que me molestaron)</t>
  </si>
  <si>
    <t>None popular high school girl with one nerdy guy friend gets bullied by the whole school and her crush. And then in the end ends up with her ain't shit crush and the whole school starts liking her</t>
  </si>
  <si>
    <t>Ninguna chica popular de secundaria con un amigo nerd es acosada por toda la escuela y su enamorado. Y luego, al final, ella no está enamorada de ella y le empieza a gustar a toda la escuela.</t>
  </si>
  <si>
    <t>How much you wanna bet that girl probably bullied tana in high school and that’s why she thought it was funny to post that she’s now pregnant, stop holding her higher than normal people, if you saw someone from your hometown do it you’d probably laugh smh</t>
  </si>
  <si>
    <t>¿Cuánto quieres apostar a que esa chica probablemente acosó a Tana en la escuela secundaria y por eso pensó que era divertido publicar que ahora está embarazada, deja de sostenerla más alto que las personas normales, si vieras a alguien de tu ciudad hacerlo, probablemente te reirías? smh</t>
  </si>
  <si>
    <t>You were one of those insufferable hollow girls in high school who bullied the insecure, but massively adorable ones.</t>
  </si>
  <si>
    <t>Eras una de esas insufribles chicas huecas en la escuela secundaria que intimidaban a las inseguras, pero enormemente adorables.</t>
  </si>
  <si>
    <t>Not the girl that bullied me endlessly in high school trying to add me on facebook.</t>
  </si>
  <si>
    <t>No la chica que me intimidaba sin cesar en la escuela secundaria tratando de agregarme en Facebook.</t>
  </si>
  <si>
    <t>she's the one who bullied the conservative anime girl w the really fake high pitched voice in that storytime YouTube video for being homophobic</t>
  </si>
  <si>
    <t>ella es la que intimidó a la conservadora chica de anime con la voz aguda realmente falsa en ese video de YouTube de la hora del cuento por ser homofóbica</t>
  </si>
  <si>
    <t>i’ve been bullied by peers + adults for most of my life. i was too smart, really easy-going, chatty, high NRG, didn’t respond to adults abusing their authority, i was boyish &amp;amp; preferred pixie cuts over long hair, too loud for a korean girl &amp;amp; i hung out with black &amp;amp; brown kids.</t>
  </si>
  <si>
    <t>he sido acosado por compañeros + adultos durante la mayor parte de mi vida. era demasiado inteligente, muy fácil de llevar, hablador, alto NRG, no respondía a los adultos que abusaban de su autoridad, era infantil y amp; cortes pixie preferidos sobre cabello largo, demasiado llamativos para una chica coreana &amp;amp; salí con black &amp;amp; niños marrones.</t>
  </si>
  <si>
    <t>Mariam - sometimes people take time to reflect. I went to a high school reunion years back and one of my alumni apologised for being a bully all those years ago. Very little surprises me. That did. It was him showing a level of maturity, understanding and deep regret</t>
  </si>
  <si>
    <t>Mariam: a veces la gente se toma un tiempo para reflexionar. Fui a una reunión de la escuela secundaria hace años y uno de mis ex alumnos se disculpó por ser un acosador hace tantos años. Muy poco me sorprende. Eso hizo. Era él mostrando un nivel de madurez, comprensión y profundo arrepentimiento.</t>
  </si>
  <si>
    <t>Y’all remember when that white girl in my high school theatre class bullied me because my ass jiggled</t>
  </si>
  <si>
    <t>¿Recuerdan cuando esa chica blanca en mi clase de teatro de la escuela secundaria me intimidó porque mi trasero se sacudió?</t>
  </si>
  <si>
    <t>Whats the point of having police officers do any training when they do shit like this? Just give any wannabe high-school bully a badge. Where are those good cops everyone keeps mentioning?</t>
  </si>
  <si>
    <t>¿Cuál es el punto de que los policías entrenen cuando hacen cosas como esta? Solo dale una placa a cualquier aspirante a matón de secundaria. ¿Dónde están esos buenos policías que todo el mundo sigue mencionando?</t>
  </si>
  <si>
    <t>This little girl came up to me and said “how old are you? You look like a kid. Do you get bullied? My mommy used to get bullied in high school because she was 16 and got pregnant with me then dropped out” GIRL WHERE IS YOUR MOTHER???</t>
  </si>
  <si>
    <t>Esta niña se me acercó y me dijo “¿cuántos años tienes? Pareces un niño. ¿Te hacen bullying? A mi mami la molestaban en la escuela secundaria porque tenía 16 años y se quedó embarazada de mí y luego abandonó” NIÑA DÓNDE ESTÁ TU MADRE???</t>
  </si>
  <si>
    <t>I was that girl in high school being bullied and cried the whole time. If I told they'd find me the next day. That's was back in the 80s it's still happening breaks my heart. Brought back tears for me. He just took it like he deserved it. No one deserves that. What a brave soul.</t>
  </si>
  <si>
    <t>Yo era esa chica en la escuela secundaria que era acosada y lloraba todo el tiempo. Si les dijera que me encontrarían al día siguiente. Eso fue en los años 80, todavía sucede y me rompe el corazón. Me trajo lágrimas. Simplemente lo tomó como si se lo mereciera. Nadie se merece eso. Que alma valiente.</t>
  </si>
  <si>
    <t>chieko middle school bully is so mean to me :,(</t>
  </si>
  <si>
    <t>Chieko, el matón de la escuela secundaria, es tan malo conmigo :,(</t>
  </si>
  <si>
    <t>Just saw some girl from my high school tell another gorl “my favorite thing about you is that you stayed tough when me and my friends bullied you” like WHAT</t>
  </si>
  <si>
    <t>Acabo de ver a una chica de mi escuela secundaria decirle a otro chico "lo que más me gusta de ti es que te mantuviste firme cuando mis amigos y yo te intimidamos" como QUÉ</t>
  </si>
  <si>
    <t>Shukri was bullied badly at school and her bullies were with her at her time of death.</t>
  </si>
  <si>
    <t>Shukri fue acosada gravemente en la escuela y sus acosadores estaban con ella en el momento de su muerte.</t>
  </si>
  <si>
    <t>that moment when your elementary school bullies slide in your dms &amp;gt;&amp;gt;&amp;gt;&amp;gt;&amp;gt;&amp;gt;&amp;gt;&amp;gt; I LOVE IT</t>
  </si>
  <si>
    <t>ese momento en el que tus matones de la escuela primaria se deslizan en tu dms &amp;gt;&amp;gt;&amp;gt;&amp;gt;&amp;gt;&amp;gt;&amp;gt;&amp;gt; ME ENCANTA</t>
  </si>
  <si>
    <t>So the girl who bullied me in high school and who I thought was my friend goes to U of M with me.... If you're reading this I have such better friends and+</t>
  </si>
  <si>
    <t>Entonces, la chica que me acosaba en la escuela secundaria y que pensé que era mi amiga va a la U de M conmigo... Si estás leyendo esto, tengo mejores amigos y+</t>
  </si>
  <si>
    <t>Also me and @LuminaryLeah we’re the best friends and Sophie reserved the mean popular high school bully for @madisunemily</t>
  </si>
  <si>
    <t>Además, @LuminaryLeah y yo somos las mejores amigas y Sophie reservó el popular matón de secundaria para @madisunemily</t>
  </si>
  <si>
    <t>also you can see where the girls in high school that once bullied you are wanted or spend their free time stealing underwear from the mall but what’s it to me? quality entertainment</t>
  </si>
  <si>
    <t>También puedes ver dónde se busca a las chicas de la escuela secundaria que una vez te intimidaron o pasan su tiempo libre robando ropa interior del centro comercial, pero ¿qué me importa a mí? entretenimiento de calidad</t>
  </si>
  <si>
    <t>I hated them... I wanted them to be leaked. My friends that were bullied got rejected. We recorded girls, I am now 29 Years old. I did bad stuff. I got drunk, and got high. I went to jail for 3 years.</t>
  </si>
  <si>
    <t>Los odiaba... Quería que se filtraran. Mis amigos que fueron intimidados fueron rechazados. Grabamos chicas, ahora tengo 29 años. Hice cosas malas. Me emborraché y me drogué. Fui a la cárcel por 3 años.</t>
  </si>
  <si>
    <t>Wait, is Buck a high school bully, or am I? Just looking for some clarification.</t>
  </si>
  <si>
    <t>Espera, ¿Buck es un matón de la escuela secundaria o lo soy yo? Solo busco alguna aclaración.</t>
  </si>
  <si>
    <t>I just put myself in an awful mood. Find out a girl that bullied me hard in high school is pregnant along with like 3 other couples that got married after me &amp;amp; my husband did. I know it’s not a race. I just really want to start a family already.</t>
  </si>
  <si>
    <t>Me puse de un humor horrible. Averigüe que una chica que me acosaba mucho en la escuela secundaria está embarazada junto con otras 3 parejas que se casaron después de mí &amp; amp; mi marido lo hizo. Sé que no es una carrera. Realmente quiero formar una familia ya.</t>
  </si>
  <si>
    <t>I remember back in High School, I used to be bullied a lot for my voice. My voice was (and still is) deeper compared to other Girls in my School, thus began a tirade that I was actually male because of it. As a result, it's manifested into me greatly disliking my voice.</t>
  </si>
  <si>
    <t>Recuerdo que en la escuela secundaria solían intimidarme mucho por mi voz. Mi voz era (y sigue siendo) más profunda en comparación con otras chicas de mi escuela, por lo que comenzó una diatriba de que en realidad era un hombre por eso. Como resultado, se manifiesta en mí que me disgusta mucho mi voz.</t>
  </si>
  <si>
    <t>The girls who bullied me in high school still buy there panties in packs</t>
  </si>
  <si>
    <t>Las chicas que me intimidaron en la escuela secundaria todavía compran bragas en paquetes.</t>
  </si>
  <si>
    <t>Schools. Sad when the one being bullied is always the one getting in trouble. Schools stick up for the bullies and the victim is left feeling much worse... I’ll die defending my boy!</t>
  </si>
  <si>
    <t>Escuelas. Triste cuando el que está siendo intimidado es siempre el que se mete en problemas. Las escuelas defienden a los agresores y la víctima se siente mucho peor... ¡Moriré defendiendo a mi hijo!</t>
  </si>
  <si>
    <t>What about the teachers? How many kids need to die before it becomes unacceptable? Get a spine and do what is right instead of cowering behind Trump. That will be your legacy of shame. I don't care of schools feel that it's safe to open, just don't bully them CDC &amp;amp; White House</t>
  </si>
  <si>
    <t>¿Qué pasa con los profesores? ¿Cuántos niños deben morir antes de que se vuelva inaceptable? Sé valiente y haz lo correcto en lugar de esconderte detrás de Trump. Ese será tu legado de vergüenza. No me importa que las escuelas sientan que es seguro abrir, simplemente no las intimiden CDC &amp;amp; casa Blanca</t>
  </si>
  <si>
    <t>Years ago? He's a narcissistic, public school big head &amp;amp; bully, (albeit it'd be easy to knock him out etc.), who regularly refers to a couple of prominent Brexiteers, e.g. Digby Jones &amp;amp; Mark Francois, as fat, dumpy etc. I despise O'Brien.</t>
  </si>
  <si>
    <t>¿Hace años que? Es un cabezón narcisista de la escuela pública. matón, (aunque sería fácil noquearlo, etc.), que regularmente se refiere a un par de Brexiteers prominentes, p. digby jones &amp;amperio; Mark Francois, como gordo, regordete, etc. Desprecio a O'Brien.</t>
  </si>
  <si>
    <t>Nengi can lie for Jerusalema ikayalami . She said she fainted all through her secondary school days from jogging, We that graced the walls of federal Government colleges in Nigeria known for bully and worst no faint like that #BBNaijia2020 #BBNaija #Erica #Wathon</t>
  </si>
  <si>
    <t>Nengi puede mentir por Jerusalema ikayalami. Ella dijo que se desmayó durante sus días de escuela secundaria por correr. Nosotros, que adornamos las paredes de las universidades del gobierno federal en Nigeria, conocidas por intimidar y lo peor, no se desmayaron así #BBNaijia2020 #BBNaija #Erica #Wathon</t>
  </si>
  <si>
    <t>just thought about the time I was being bullied/targeted by a staff member back in high school and I EXPOSED his ass in a very long, very strongly worded email to the school board and faculty. yeah girl I've always been messy it ain't just for twitter</t>
  </si>
  <si>
    <t>solo pensé en el momento en que un miembro del personal me estaba acosando / acosando en la escuela secundaria y EXPONGÉ su trasero en un correo electrónico muy largo y redactado enérgicamente a la junta escolar y la facultad. sí chica, siempre he sido desordenado, no es solo por twitter</t>
  </si>
  <si>
    <t>These girls bullied me in high school, even earlier for even liking @justinbieber because “he sounded like a girl” &amp;amp; was “fugly” so that made me a lesbian..</t>
  </si>
  <si>
    <t>Estas chicas me intimidaron en la escuela secundaria, incluso antes por gustarme @justinbieber porque "sonaba como una niña" &amp; amp; era "feo", así que eso me hizo lesbiana...</t>
  </si>
  <si>
    <t>Our schools need people who truly care in them and, in my experience with public education, they’re few and far between. I don’t plan to bash students in the teachers lounge like a lot of teachers I knew growing up. When the teachers are the bullies it’s hard to make a change.</t>
  </si>
  <si>
    <t>Nuestras escuelas necesitan personas que realmente se preocupen por ellas y, en mi experiencia con la educación pública, son pocas y distantes entre sí. No planeo golpear a los estudiantes en la sala de profesores como muchos profesores que conocí mientras crecía. Cuando los maestros son los acosadores, es difícil hacer un cambio.</t>
  </si>
  <si>
    <t>P.s. Never feel guilty for telling teachers &amp; for getting bullies in trouble. They’ll try to pretend they were joking to get away with it &amp;amp; to make you feel bad, don’t fall for it. I also think bullies should be removed from schools until they can learn to behave themselves.</t>
  </si>
  <si>
    <t>PD. Nunca te sientas culpable por decírselo a los profesores y por meter en problemas a los acosadores. Intentarán fingir que estaban bromeando para salirse con la suya &amp;amp; para hacerte sentir mal, no caigas en eso. También creo que los matones deberían ser retirados de las escuelas hasta que aprendan a comportarse.</t>
  </si>
  <si>
    <t>girls who bullied me in high school are imaginations now and im ladybug</t>
  </si>
  <si>
    <t>Las chicas que me intimidaron en la escuela secundaria ahora son imaginaciones y soy Ladybug.</t>
  </si>
  <si>
    <t>jessica? You're the type of girl that bullied me in high school</t>
  </si>
  <si>
    <t>¿Jessica? Eres el tipo de chica que me intimidaba en la escuela secundaria.</t>
  </si>
  <si>
    <t>I was bullied by both races in high school. Wasn’t black enough but wasn’t white either. Even my light skinned black cousin was bullied by the black girls for not being black enough....</t>
  </si>
  <si>
    <t>Fui intimidado por ambas razas en la escuela secundaria. No era lo suficientemente negro, pero tampoco era blanco. Incluso mi prima negra de piel clara fue acosada por las chicas negras por no ser lo suficientemente negra...</t>
  </si>
  <si>
    <t>this is like when u find out 5 years after high school that the girl who bullied you for being gay lives in socal and wears matching Birkenstocks w her gf</t>
  </si>
  <si>
    <t>esto es como cuando te enteras 5 años después de la escuela secundaria que la chica que te acosaba por ser gay vive en social y usa Birkenstocks a juego con su novia</t>
  </si>
  <si>
    <t>was looking for a coworker earlier and almost asked another "hey have you seen x, you know works at the desk looks like the girls who bullied me in high school" and that's where it clicked why i suspect she doesn't like me</t>
  </si>
  <si>
    <t>estaba buscando a un compañero de trabajo antes y casi le pregunto a otro "oye, ¿has visto a x, sabes que los trabajos en el escritorio se parecen a las chicas que me intimidaron en la escuela secundaria" y ahí es donde entendí por qué sospecho que no le gusto?</t>
  </si>
  <si>
    <t>It’s not funny to get bullied I am autistic I’m in the middle of severe and non severe autistic. I’m low function and a bit high to. I was diagnosed at the age of 7. They say it’s very rare to find it in girls then boys. It usley comes out in severe non verbal. I was lucky.</t>
  </si>
  <si>
    <t>No es divertido ser intimidado. Soy autista. Estoy en medio de autismo severo y no severo. Soy de baja función y un poco alto. Me diagnosticaron a los 7 años. Dicen que es muy raro encontrarlo en niñas que en niños. Suele salir en forma severa no verbal. Tuve suerte.</t>
  </si>
  <si>
    <t>i had a dream my middle school bully came to my house to bully me some more ??? no thoughts head empty pls don’t come to my house</t>
  </si>
  <si>
    <t>¿Tuve un sueño en el que mi acosador de secundaria vino a mi casa para acosarme un poco más? sin pensamientos cabeza vacía por favor no vengas a mi casa</t>
  </si>
  <si>
    <t>The girls broke her nose and got 2 days of ISS for it....Go sign the petition to help the young girl get justice #Seabreeze High School: Justice for African American Special Needs Student - Bullied by Savannah and Chelsea - Sign the Petition! http://chng.it/jNkK6zCC via @Change</t>
  </si>
  <si>
    <t>Las chicas le rompieron la nariz y obtuvieron 2 días de ISS por ello... Vaya a firmar la petición para ayudar a la joven a obtener justicia #Seabreeze High School: Justicia para estudiantes afroamericanos con necesidades especiales - Acosado por Savannah y Chelsea - Firme la petición ! http://chng.it/jNkK6zCC a través de @Change</t>
  </si>
  <si>
    <t>Your appearance is BEAUTIFUL! There are LOTS of bullies in high school because some people are trying to raise their own worth by lowering others! Let us know when you get a talk show! I'll watch it!</t>
  </si>
  <si>
    <t>¡Tu apariencia es HERMOSA! ¡Hay MUCHOS acosadores en la escuela secundaria porque algunas personas están tratando de aumentar su propio valor al rebajar a otros! ¡Avísanos cuando tengas un programa de entrevistas! ¡Lo miraré!</t>
  </si>
  <si>
    <t>I can finally get even with those high school bullies</t>
  </si>
  <si>
    <t>Finalmente puedo vengarme de esos matones de la escuela secundaria.</t>
  </si>
  <si>
    <t>Same reason people kissed the school bully's ass in grade school: To get stabbed last.</t>
  </si>
  <si>
    <t>La misma razón por la que la gente le besaba el culo al matón de la escuela en la escuela primaria: para ser apuñalado en último lugar.</t>
  </si>
  <si>
    <t>Isn't he one of the ones who thinks it's a splendid idea to send kinds back to school? Dudes a bully himself.</t>
  </si>
  <si>
    <t>¿No es él uno de los que piensa que es una idea espléndida enviar clases de regreso a la escuela? Dudes un matón mismo.</t>
  </si>
  <si>
    <t>//I KNOW, I HAVE TO REPLY TO A LOT OF PEOPLE IN MY DMS! I WILL REPLY FIRST THING IN THE MORNING WHEN I WAKE UP! (Morning in Belgium, not in America) Sleep well, my dear sluts. Your Queen and Bully loves you and your cute asses.</t>
  </si>
  <si>
    <t>//¡LO SE, TENGO QUE RESPONDER A MUCHAS PERSONAS EN MI DMS! ¡TE RESPONDERÉ A PRIMERA COSA EN LA MAÑANA CUANDO ME DESPIERTE! (Mañana en Bélgica, no en América) Duerman bien, mis queridas zorras. Tu Queen and Bully te ama a ti y a tus lindos traseros.</t>
  </si>
  <si>
    <t>In grade school, you learn that peer pressure is bad &amp;amp; wrong. But when you get to college, your professors &amp;amp; classmates bully you into thinking that peer pressure is righteous &amp;amp; good. Peer pressure is wrong. Has always been wrong &amp;amp; will always be wrong. Period.</t>
  </si>
  <si>
    <t>En la escuela primaria, aprendes que la presión de los compañeros es mala &amp;amp; equivocado. Pero cuando llegas a la universidad, tus profesores &amp;amp; los compañeros de clase te intimidan para que pienses que la presión de los compañeros es justa y justa; bueno. La presión de grupo está mal. Siempre ha estado mal &amp;amp; siempre estará mal. Período.</t>
  </si>
  <si>
    <t>This is what happens when you go through high school being bullied and get your "mean girl" phase online.</t>
  </si>
  <si>
    <t>Esto es lo que sucede cuando pasas por la escuela secundaria siendo intimidado y obtienes tu fase de "chica mala" en línea.</t>
  </si>
  <si>
    <t>We didn’t have supplies in High School but my track coach thought he could bully me into pole vaulting. I was like, “ Didn’t I tell yo ass I’m not pole vaulting?” But I do think it’s an amazing feat when done my those who have perfected the techniques.</t>
  </si>
  <si>
    <t>No teníamos suministros en la escuela secundaria, pero mi entrenador de atletismo pensó que podía intimidarme para que saltara con pértiga. Yo estaba como, "¿No te dije que no voy a saltar con pértiga?" Pero sí creo que es una hazaña asombrosa cuando la hacen aquellos que han perfeccionado las técnicas.</t>
  </si>
  <si>
    <t>How do you stop notifications on Facebook where it’s like “so and so invited you to like Nails by The Girl Who Bullied You in High School”?</t>
  </si>
  <si>
    <t>¿Cómo detienes las notificaciones en Facebook donde es como "tal y tal te invitó a darle me gusta a Nails de The Girl Who Bullied You in High School"?</t>
  </si>
  <si>
    <t>good to know the girl who bullied me in high school is still a racist pathological liar</t>
  </si>
  <si>
    <t>es bueno saber que la chica que me intimidaba en la escuela secundaria sigue siendo una mentirosa patológica racista</t>
  </si>
  <si>
    <t>I used to be one of those girls IN HIGH SCHOOL. Literally felt that way because I was bullied by them and after turned into a bad friend when it came to friendships with women. Learned from it and fixed it. Women who say this, they are the problem! 100000%</t>
  </si>
  <si>
    <t>Solía ​​ser una de esas chicas EN LA ESCUELA SECUNDARIA. Literalmente me sentí así porque fui intimidado por ellos y luego me convertí en un mal amigo cuando se trataba de amistades con mujeres. Aprendí de él y lo arreglé. Las mujeres que dicen esto, ¡ellas son el problema! 100000%</t>
  </si>
  <si>
    <t>if youre a girl your nosejob makes you look like a nursing student who bullied people in high school. if you’re a guy it makes you look like you play fortnite</t>
  </si>
  <si>
    <t>si eres una chica, tu operación de nariz te hace ver como una estudiante de enfermería que acosaba a la gente en la escuela secundaria. si eres un chico te hace ver como si jugaras fortnite</t>
  </si>
  <si>
    <t>People love to mold her into something she isn't. From the moment she was introduced to Arya's eyes people assumed she was the worst even though it was a ploy of GRRM to encourage critical reading in us. Sansa isn't that pretty girl in high school who ignored or bullied you. 1/2</t>
  </si>
  <si>
    <t>A la gente le encanta moldearla en algo que no es. Desde el momento en que se la presentó a los ojos de Arya, la gente asumió que era la peor a pesar de que era una estratagema de GRRM para fomentar la lectura crítica en nosotros. Sansa no es esa chica bonita de la escuela secundaria que te ignoraba o te intimidaba. 1/2</t>
  </si>
  <si>
    <t>2 sides to every story. What drove this young man to do such an act? Was he bullied by that girl and he decided that enough is enough? Is he a bully? We were all in high school once. This thing of being emotional regarding such issues is concerning. Root cause yalenyewe yintoni?</t>
  </si>
  <si>
    <t>2 caras de cada historia. ¿Qué llevó a este joven a hacer tal acto? ¿Fue intimidado por esa chica y decidió que ya es suficiente? ¿Es un matón? Todos estuvimos en la escuela secundaria alguna vez. Esto de ser emocional con respecto a tales temas es preocupante. ¿Causa raíz yalenyewe yintoni?</t>
  </si>
  <si>
    <t>Told shawty imma bully tf outta my kids before they start school so that way they not fazed when it actually happens</t>
  </si>
  <si>
    <t>Le dije a Shawty imma bully que se fuera de mis hijos antes de que comenzaran la escuela para que no se desconcertaran cuando realmente sucediera.</t>
  </si>
  <si>
    <t>Bullying is an understatement on my end! Got beat up for dating blk girls in high school from both whites&amp;amp;blacks. Got bullied for clothes being 17yrs ahead of their time! Still get bullied for my name! I keep movin forwards. Im 58 now so i must be weird</t>
  </si>
  <si>
    <t>¡La intimidación es un eufemismo de mi parte! Me golpearon por salir con chicas negras en la escuela secundaria tanto de blancos como de negros. ¡Me intimidaron porque la ropa estaba 17 años adelantada a su tiempo! ¡Aún te molestan por mi nombre! Sigo moviéndome hacia adelante. Ahora tengo 58, así que debo ser raro.</t>
  </si>
  <si>
    <t>ehh are u americans actually getting sent back to face to face school???? Im so sorry</t>
  </si>
  <si>
    <t>ehh, ¿ustedes, los estadounidenses, realmente están siendo enviados de regreso a la escuela cara a cara? Lo siento mucho</t>
  </si>
  <si>
    <t>I got bullied for being pale (which like okay I’m weirdly pale so yea) and then when I started wearing my FAKE septum in high school I scared one of those preppy girls I guess. And like frenemy bullies bc I had no idea I was pan &amp;amp; this bitch was always like “YOU SEEM GAY”</t>
  </si>
  <si>
    <t>Me intimidaron por ser pálida (lo cual, bueno, estoy extrañamente pálida, así que sí) y luego, cuando comencé a usar mi tabique FALSO en la escuela secundaria, asusté a una de esas chicas preppy, supongo. Y como acosadores amigos enemigos porque no tenía idea de que era pan &amp; amp; esta perra siempre decía "PARECES GAY"</t>
  </si>
  <si>
    <t>It is SO DANGEROUS to open schools with NO FREAKEN PLAN just an ORDER from the BULLY-in-CHIEF!</t>
  </si>
  <si>
    <t>¡Es TAN PELIGROSO abrir escuelas SIN UN PLAN FREAKEN, solo una ORDEN del BULLY-en-JEFA!</t>
  </si>
  <si>
    <t>the bullies, you might see people not saying anything to you or not helping you as monsters who need killing too. Some people may have just sat idly by and gotten shot for doing so. But, I dunno, I'm not them so who knows, maybe the entire school was cunts. And yeah, he was made</t>
  </si>
  <si>
    <t>los matones, es posible que veas a personas que no te dicen nada o que no te ayudan como monstruos que también necesitan ser asesinados. Algunas personas pueden haberse quedado sin hacer nada y recibir un disparo por hacerlo. Pero, no sé, no soy ellos, así que quién sabe, tal vez toda la escuela era un idiota. Y sí, él fue hecho</t>
  </si>
  <si>
    <t>why are girls that bullied me in high school trying to add me on facebook??? fuck off</t>
  </si>
  <si>
    <t>¿Por qué las chicas que me acosaban en la escuela secundaria intentan agregarme en Facebook? Vete a la mierda</t>
  </si>
  <si>
    <t>No I won't empty the dishwasher, I have school, you retarrrrd!</t>
  </si>
  <si>
    <t>No, no voy a vaciar el lavavajillas, tengo escuela, ¡retrasado!</t>
  </si>
  <si>
    <t>I had an unusually large cock and in jr high school was bullied and made fun of. Even some of the girls would make fun of me even though they never saw it.</t>
  </si>
  <si>
    <t>Tenía una polla inusualmente grande y en la secundaria me intimidaban y se burlaban de mí. Incluso algunas de las chicas se burlaban de mí aunque nunca lo vieron.</t>
  </si>
  <si>
    <t>Story Time : One upon a Royal High day a little girl had many great things. Her sisters friends were very mean and bullied the small girl. The little girl had to pay these people SE boots, a parasol, and 70k just for them to be nice to them. The end. I’m the little girl.</t>
  </si>
  <si>
    <t>Story Time: Uno en un día de Royal High, una niña pequeña tenía muchas cosas maravillosas. Las amigas de su hermana eran muy malas y acosaban a la niña. La niña tuvo que pagarles a estas personas botas SE, una sombrilla y 70k solo para que fueran amables con ellos. El fin. soy la niña</t>
  </si>
  <si>
    <t>why is everyone so mad about this “tall girl” movie, like no one said that she’s oppressed or anything, it’s literally just another movie about someone getting bullied in high school, this is literally on par with EVERYTHING netflix produces???</t>
  </si>
  <si>
    <t>¿Por qué todos están tan enojados con esta película de "chica alta", como si nadie dijera que está oprimida o algo así, es literalmente solo otra película sobre alguien que es acosado en la escuela secundaria, esto está literalmente a la par con TODO lo que produce Netflix?</t>
  </si>
  <si>
    <t>i used to get bullied a lot in school for being too pretty they called me “pretty face“ they were like “oooo pretty girl let’s bully her“ and they would be like telling me shit like “oh your face is pretty”</t>
  </si>
  <si>
    <t>Solía ​​ser acosado mucho en la escuela por ser demasiado bonita, me llamaban "cara bonita", me decían "oooo niña bonita, vamos a intimidarla" y me decían cosas como "oh, tu cara es bonita".</t>
  </si>
  <si>
    <t>Daddy, I want to be on tv so the girls who had bullied me in high school would be jealous. Clearly, @FoxNews is becoming another entity run by the foreigners.</t>
  </si>
  <si>
    <t>Papi, quiero estar en la televisión para que las chicas que me intimidaron en la escuela secundaria se pongan celosas. Claramente, @FoxNews se está convirtiendo en otra entidad dirigida por extranjeros.</t>
  </si>
  <si>
    <t>Matt lindo is a BIG WEIRDO&amp; has always been since literally middle school!! anyone who went to west gate can attest to the fact that that lil 4 ft gremlin used to get bullied &amp;amp; for good reason Buddy graduated literally 4 years ago tryna fuck w high school girls still YIKES</t>
  </si>
  <si>
    <t>¡Matt lindo es un GRAN RARO y siempre lo ha sido desde la escuela secundaria, literalmente! cualquiera que haya ido a la puerta oeste puede atestiguar el hecho de que ese pequeño gremlin de 4 pies solía ser intimidado &amp; amp; por una buena razón, Buddy se graduó literalmente hace 4 años tratando de follar con chicas de secundaria todavía YIKES</t>
  </si>
  <si>
    <t>the name of her high school is Ruby Bridges high school and they decided the subject matter of the movie should be white girl gets bullied for being tall, in a school named after a girl who nearly got killed every morning for wanting to go to school because she was black</t>
  </si>
  <si>
    <t>el nombre de su escuela secundaria es la escuela secundaria Ruby Bridges y decidieron que el tema de la película debería ser una niña blanca a la que intimidan por ser alta, en una escuela que lleva el nombre de una niña que casi muere todas las mañanas por querer ir a la escuela porque ella era negra</t>
  </si>
  <si>
    <t>I faced a bully when a joined a new school in XIth std. One day, fed up of his bullying, I punched him. After that he never bullied me alone, was always part of a crowd.</t>
  </si>
  <si>
    <t>Me enfrenté a un acosador cuando me uní a una nueva escuela en XIth std. Un día, harto de su bullying, le di un puñetazo. Después de eso nunca me intimidó solo, siempre fue parte de una multitud.</t>
  </si>
  <si>
    <t>Currently watching #DonLemon on #CNN #news. What an idiot! He’s making fun of #PresidentTrump like a grade school bully would to a student. Maybe you should learn some manners before you sit behind the camera!</t>
  </si>
  <si>
    <t>Actualmente viendo #DonLemon en #CNN #noticias. ¡Qué idiota! Se está burlando del #presidenteTrump como lo haría un matón de la escuela primaria con un estudiante. ¡Tal vez deberías aprender algunos modales antes de sentarte detrás de la cámara!</t>
  </si>
  <si>
    <t>Ok I used to have a thing against hives and monsters. But I think swifties are the meanest. Why you gottabe so mean. Oh I see, y'all a bunch of high school cheerleaders and you think you can bully everyone around here. If your fav is doing fine, just chill. NO NEED TO BE SO MEAN!</t>
  </si>
  <si>
    <t>Ok, solía tener algo contra la urticaria y los monstruos. Pero creo que los vencejos son los más malos. Por qué tienes que ser tan malo. Oh, ya veo, ustedes son un montón de porristas de la escuela secundaria y creen que pueden intimidar a todos por aquí. Si tu favorito está bien, relájate. ¡NO HAY QUE SER TAN MALO!</t>
  </si>
  <si>
    <t>LMFAO I just came across a YouTube video of a girl I used to go to high school with exposing people from my high school bc she thought they bullied her but she was the real bully HAHA I am dying rn why does she make this video 5 years later Haha wow ppl really don't grow up</t>
  </si>
  <si>
    <t>LMFAO Acabo de encontrar un video de YouTube de una chica con la que solía ir a la escuela secundaria exponiendo a la gente de mi escuela secundaria porque pensó que la acosaban, pero ella era la verdadera acosadora. JAJA. Me muero. ¿Por qué hace este video? luego Jaja wow la gente realmente no crece</t>
  </si>
  <si>
    <t>I got bullied myself during junior high, the one who did it becomes literally no one...be strong daddy, be strong baby girl... believe it or not, karma is a b#*ch :)</t>
  </si>
  <si>
    <t>Me intimidaron a mí mismo durante la secundaria, el que lo hizo se convierte literalmente en nadie... sé fuerte papá, sé fuerte niña... lo creas o no, el karma es una perra :)</t>
  </si>
  <si>
    <t>Bullied for my eyebrows, my weight, my “mustache”, broad shoulders (told I should play football), for my weight, for my family, for the way I wore makeup in high school, FOR MY WEIGHT, for how I looked playing volleyball. For being the new girl at school. yes I can go on....</t>
  </si>
  <si>
    <t>Acosado por mis cejas, mi peso, mi “bigote”, hombros anchos (me dijeron que debería jugar al fútbol), por mi peso, por mi familia, por la forma en que me maquillaba en la escuela secundaria, POR MI PESO, por cómo me veía jugando vóleibol. Por ser la chica nueva en la escuela. si puedo seguir....</t>
  </si>
  <si>
    <t>I went to school with a girl who bullied me from elementary to high school. Mostly for being gay. She harassed other kids of being gay too. Now she’s a full blown lesbian who runs an app for queer woman.</t>
  </si>
  <si>
    <t>Fui a la escuela con una chica que me acosaba desde la primaria hasta la secundaria. Sobre todo por ser gay. Ella acosó a otros niños por ser homosexuales también. Ahora es una lesbiana en toda regla que ejecuta una aplicación para mujeres queer.</t>
  </si>
  <si>
    <t>OMG, yes! My old bully...uh PE teacher... is friends with all of my friends on FB and every time I see her post I feel like reaching through the screen, grabbing her throat and punching her in the face. Middle school through High School btw.</t>
  </si>
  <si>
    <t>¡Oh dios mío sí! Mi viejo acosador... eh, profesor de educación física... es amigo de todos mis amigos en FB y cada vez que veo su publicación tengo ganas de atravesar la pantalla, agarrar su garganta y golpearla en la cara. Escuela intermedia a través de la escuela secundaria por cierto.</t>
  </si>
  <si>
    <t>yall can call her a bully all u want but honestly can you blame her?? some of those people at her school were so bullyable. anyway queen</t>
  </si>
  <si>
    <t>todos pueden llamarla acosadora todo lo que quieran, pero honestamente, ¿pueden culparla? algunas de esas personas en su escuela eran tan intimidables. de todos modos reina</t>
  </si>
  <si>
    <t>— choi yeonjun | junior in high school ✎ . . . ##17 ★ known as someone who is spiteful towards anyone, only person seen with is choi beomgyu. he is categorized as a bully, awaiting only bad grades when it comes to him. ☆ closed off, likes skating</t>
  </si>
  <si>
    <t>— choi yeonjun | junior en la escuela secundaria ✎ . . . ##17 ★ conocido como alguien que es rencoroso con cualquiera, la única persona con la que se ve es choi beomgyu. está categorizado como un matón, esperando solo malas calificaciones cuando se trata de él. ☆ cerrado, le gusta patinar</t>
  </si>
  <si>
    <t>Y’all the girl who bullied me in high school and talked about me behind my back retweeted this and tried to act like she wasn’t the most hated person in our senior class</t>
  </si>
  <si>
    <t>Ustedes, la chica que me intimidaba en la escuela secundaria y hablaba de mí a mis espaldas, retuitearon esto y trataron de actuar como si no fuera la persona más odiada en nuestra clase de último año.</t>
  </si>
  <si>
    <t>No convention in Florida... cool. Remember to have the bully put his mask on before he beats the shit out of you at school, sweetie.</t>
  </si>
  <si>
    <t>Ninguna convención en Florida... genial. Recuerda que el matón se ponga la máscara antes de que te dé una paliza en la escuela, cariño.</t>
  </si>
  <si>
    <t>I got bullied for wearing sketchers trainers in high school and one time a few girls in my year walked with me almost the full way home just making fun of them</t>
  </si>
  <si>
    <t>Me acosaron por usar zapatillas Sketchers en la escuela secundaria y una vez algunas chicas de mi año caminaron conmigo casi todo el camino a casa solo burlándose de ellas.</t>
  </si>
  <si>
    <t>His bullies in high school</t>
  </si>
  <si>
    <t>Sus matones en la escuela secundaria</t>
  </si>
  <si>
    <t>the girls that bullied me in middle/high school are now peace and love preaching hippie bitches who act like they’re the embodiment of all things good and kind and i just find it ironic. at least i’m a real person</t>
  </si>
  <si>
    <t>Las chicas que me acosaban en la escuela media/preparatoria ahora son perras hippies que predican la paz y el amor y actúan como si fueran la encarnación de todas las cosas buenas y amables, y lo encuentro irónico. al menos soy una persona real</t>
  </si>
  <si>
    <t>I got bullied for having a disabled sister and because I cut my hair (pointless reason) these girls I was good friends with through first and middle school then we go to high school and they all turned on me, I got threatened, beaten up, things thrown at me and called all sorts!</t>
  </si>
  <si>
    <t>Me acosaron por tener una hermana discapacitada y porque me corté el pelo (razón sin sentido) estas chicas con las que fui buenas amigas en la escuela primaria y secundaria, luego fuimos a la escuela secundaria y todas se volvieron contra mí, me amenazaron, me golpearon, me arrojaron cosas y me llamaron de todo!</t>
  </si>
  <si>
    <t>i was bullied by some of my teammates and one of my mentors for being the gay girl on my high schools cheerleading squad :) and the schools response was “maybe cheer just isn’t for you” so i didn’t cheer my senior year because of it</t>
  </si>
  <si>
    <t>algunos de mis compañeros de equipo y uno de mis mentores me intimidaron por ser la chica gay en el equipo de porristas de mi escuela secundaria :) y la respuesta de la escuela fue "tal vez la alegría no es para ti", así que no vitoreé en mi último año. por eso</t>
  </si>
  <si>
    <t>Furries be like: "God what a hot jock, i wish they would bully me in the locker room" And I'm just like dude, get real. You haven't been to the gym since high school.</t>
  </si>
  <si>
    <t>Los furries son como: "Dios, qué deportista tan bueno, desearía que me intimidaran en el vestuario" Y yo soy como amigo, seamos realistas. No has ido al gimnasio desde la secundaria.</t>
  </si>
  <si>
    <t>Oddly enough, more people than just me donate. You seem very triggered over a little girl getting medical treatment for a heart condition. What happened to you? Bullied in high school? Small pecker? Both? I'll bet it's both.</t>
  </si>
  <si>
    <t>Por extraño que parezca, más personas que solo yo donan. Pareces muy alterado por una niña pequeña que recibe tratamiento médico por una afección cardíaca. ¿Qué te ha pasado? ¿Acosado en la escuela secundaria? pequeño pájaro carpintero? ¿Ambas cosas? Apuesto a que son ambos.</t>
  </si>
  <si>
    <t>Done right, exercise in school can open minds to a lifetime of skills development plus learning about yourself and others. Instead, it’s bullies, favouritism, and maintaining the school pecking order.</t>
  </si>
  <si>
    <t>Si se hace bien, el ejercicio en la escuela puede abrir la mente al desarrollo de habilidades para toda la vida, además de aprender sobre uno mismo y los demás. En cambio, son los matones, el favoritismo y el mantenimiento del orden jerárquico de la escuela.</t>
  </si>
  <si>
    <t>how can toki have any confidence when he looks like a nerd i'd bully in high school</t>
  </si>
  <si>
    <t>¿Cómo puede Toki tener confianza cuando parece un nerd al que intimidaría en la escuela secundaria?</t>
  </si>
  <si>
    <t>Did straight and/or closeted boys bully you a lot in High School?</t>
  </si>
  <si>
    <t>¿Los chicos heterosexuales y/o en el armario te intimidaban mucho en la escuela secundaria?</t>
  </si>
  <si>
    <t>I do not let bratty teenagers bully me. If y’all wanna pick on me, y’all gonna see the dean in school.</t>
  </si>
  <si>
    <t>No dejo que los adolescentes malcriados me intimiden. Si quieren meterse conmigo, verán al decano en la escuela.</t>
  </si>
  <si>
    <t>How on earth did you think you could credibly call me a child and go on to Tweet this B-movie, football team bully, middle school level taunting.</t>
  </si>
  <si>
    <t>¿Cómo diablos pensaste que podrías llamarme niño de manera creíble y seguir tuiteando esta película B, acosador del equipo de fútbol, ​​burlas de nivel de escuela secundaria?</t>
  </si>
  <si>
    <t>But fr fr why is public health being politicized and avoided by NH’s public servants? I expect better from people who bully vulnerable students who already have more to lose than Julia not being able to send her kids to daycare. Or high school.</t>
  </si>
  <si>
    <t>Pero fr fr ¿por qué los servidores públicos de NH politizan y evitan la salud pública? Espero algo mejor de las personas que intimidan a los estudiantes vulnerables que ya tienen más que perder que de que Julia no pueda enviar a sus hijos a la guardería. O la escuela secundaria.</t>
  </si>
  <si>
    <t>The marriage of being bullied in middle/high school and being a witty bisexual has turned me into a REAL mean girl, but for good</t>
  </si>
  <si>
    <t>El matrimonio de ser acosada en la escuela media/preparatoria y ser una bisexual ingeniosa me ha convertido en una VERDADERA chica mala, pero para siempre.</t>
  </si>
  <si>
    <t>y’all saying you would bully armys if you went to a kpop fans school let’s be honest y’all too scared to even put ur hand up in class ur bullying no one</t>
  </si>
  <si>
    <t>todos dicen que intimidarían a los ejércitos si fueran a una escuela de fanáticos del kpop, seamos honestos, están demasiado asustados incluso para levantar la mano en clase, no están intimidando a nadie</t>
  </si>
  <si>
    <t>ARU SHAH + GOONIES To locate a magical cure that will save his dying father, 13-yr-old Sam goes to the land of Decapolis with his 2 bf’s. They’re hailed as heroes, returned from the past - which has its benefits. But then a 4th "hero” shows up - the school bully. #SFFpit #F #MG</t>
  </si>
  <si>
    <t>The girl who bullied me in high school I slept with her dad while I was in college. The catharsis is real.</t>
  </si>
  <si>
    <t>La chica que me intimidaba en la escuela secundaria Me acosté con su papá mientras estaba en la universidad. La catarsis es real.</t>
  </si>
  <si>
    <t>Yes, I hated it in grade school when the bullies would be all "reclaiming my time" when I'd try to talk over them. also imagine going to someone with "Trumplican" in their bio for sex advice</t>
  </si>
  <si>
    <t>Sí, odiaba en la escuela primaria cuando los acosadores estaban "recuperando mi tiempo" cuando intentaba hablar por encima de ellos. también imagina ir a alguien con "Trumplican" en su biografía para consejos sexuales</t>
  </si>
  <si>
    <t>girls who bullied me in high school are hufflepuffs now and im trash</t>
  </si>
  <si>
    <t>Las chicas que me intimidaron en la escuela secundaria ahora son Hufflepuffs y soy basura.</t>
  </si>
  <si>
    <t>She is a bully, and a teacher??? Wow, I think everyone in CA knows the public school system is completely broken - but she seems to the be the perfect poster child to personify that.</t>
  </si>
  <si>
    <t>Ella es una matón, y una maestra??? Wow, creo que todos en CA saben que el sistema de escuelas públicas está completamente roto, pero ella parece ser la personificación perfecta para personificar eso.</t>
  </si>
  <si>
    <t>No one: The girl that bullied me in high school: “please go like my beauty page! xx” Ehh naw xx</t>
  </si>
  <si>
    <t>Nadie: La chica que me acosaba en la escuela secundaria: “¡Por ​​favor ve a mi página de belleza! xx” Ehh no xx</t>
  </si>
  <si>
    <t>2014:Bombay High Court Ordered to Remove Illegal Loudspeaker from Mosquès 2016:Mumbai Police to RTI Says "As it can Create a Law &amp;amp; Order, No action has been Taken" 2020:Hindu Girl Karishma &amp;amp; Police Bullied for Requesting to Lower the Volume &amp;amp; MLA Told Her to Vacate Her House!</t>
  </si>
  <si>
    <t>2014: El Tribunal Superior de Bombay ordenó retirar un altavoz ilegal de Mosquès 2016: La policía de Mumbai dice a RTI: "Ya que puede crear una ley y un orden, no se ha tomado ninguna medida" 2020: La niña hindú Karishma &amp;amp; Policía intimidado por solicitar bajar el volumen &amp; amp; ¡MLA le dijo que abandonara su casa!</t>
  </si>
  <si>
    <t>Might Guy would beat up your high school bullies then invite you to come have a meal with him and Rock Lee and I love him for it</t>
  </si>
  <si>
    <t>¿Podría Guy golpear a tus matones de la escuela secundaria y luego invitarte a comer con él y Rock Lee y lo amo por eso?</t>
  </si>
  <si>
    <t>This might have more to do with reporting bullies &amp;amp; kid-to-kid assaults that anything else. With all that is going on, kids are being assaulted in rising numbers in our schools, particularly whites. I've seen some pretty unnerving videos of teenagers ganging up on 1 student.</t>
  </si>
  <si>
    <t>Esto podría tener más que ver con denunciar acosadores &amp;amp; ataques de niño a niño que cualquier otra cosa. Con todo lo que está pasando, los niños están siendo agredidos en números crecientes en nuestras escuelas, particularmente los blancos. He visto algunos videos bastante desconcertantes de adolescentes que se juntan contra 1 estudiante.</t>
  </si>
  <si>
    <t>That video oozes "we bullied girls in high school" energy good god.</t>
  </si>
  <si>
    <t>Ese video rezuma energía de "nosotros intimidamos a las niñas en la escuela secundaria" Dios mío.</t>
  </si>
  <si>
    <t>all these girls i went to high school with are posting the black squares on instagram i just find it so hypocritical because they literally used the n word daily and also bullied all the poc in the school hmmm so which is it amanda?</t>
  </si>
  <si>
    <t>todas estas chicas con las que fui a la escuela secundaria están publicando los cuadrados negros en instagram, lo encuentro tan hipócrita porque literalmente usaron la palabra n todos los días y también intimidaron a todos los poc en la escuela hmmm, entonces, ¿cuál es amanda?</t>
  </si>
  <si>
    <t>in high school, my senior year right before i graduated, 5 kids tried to kill one of the girls ex boyfriends in the bathroom by stabbing him and in college a guy got bullied at a frat party and shot 6 people and killed 4 of them.</t>
  </si>
  <si>
    <t>en la escuela secundaria, mi último año justo antes de graduarme, 5 niños intentaron matar a uno de los ex novios de las chicas en el baño apuñalándolo y en la universidad, un chico fue intimidado en una fiesta de fraternidad y le disparó a 6 personas y mató a 4 de ellos.</t>
  </si>
  <si>
    <t>I feel like my high school would have bullied the fuck out of a pageant girl honestly, deservedly</t>
  </si>
  <si>
    <t>Siento que mi escuela secundaria habría intimidado a una chica del concurso honestamente, merecidamente.</t>
  </si>
  <si>
    <t>Xbox bullies the other systems and software after school</t>
  </si>
  <si>
    <t>Xbox intimida a los otros sistemas y software después de la escuela</t>
  </si>
  <si>
    <t>Yeah, and every girl I ever dated in high school was bullied for being Dutch in Holland.</t>
  </si>
  <si>
    <t>Sí, y todas las chicas con las que salí en la secundaria fueron acosadas por ser holandesas en Holanda.</t>
  </si>
  <si>
    <t>Kinda been thinking about trying to talk to girls again but ya know, got bullied for about a year and a half in high school when all these small town kids found out I was talking to a girl so now I’m like ehhh. Men are trash and I am a possum.</t>
  </si>
  <si>
    <t>Estuve pensando en tratar de hablar con las chicas de nuevo, pero ya sabes, me intimidaron durante aproximadamente un año y medio en la escuela secundaria cuando todos estos niños de un pueblo pequeño se enteraron de que estaba hablando con una chica, así que ahora estoy como ehhh. Los hombres son basura y yo soy una zarigüeya.</t>
  </si>
  <si>
    <t>When I was bullied in middle school and high school, not only did I have scripts prepared but my mom would practice sarcastic response role play with me. IDK who is hating on being prepared but this former Girl Scout doesn't play around.</t>
  </si>
  <si>
    <t>Cuando fui intimidado en la escuela secundaria y preparatoria, no solo tenía guiones preparados, sino que mi mamá practicaba juegos de rol de respuesta sarcástica conmigo. IDK que odia estar preparado, pero esta ex Girl Scout no juega.</t>
  </si>
  <si>
    <t>All #MAGA men are failures. Ever see a #MAGA parent? They bully the boys, objectify the girls (if poor, which most are, devalue them) Trump is master- his junkyard dog sons bullied entire lives. #DamagedMAGAMind</t>
  </si>
  <si>
    <t>Todos los hombres de #MAGA son unos fracasados. ¿Alguna vez viste a un padre #MAGA? Intimidan a los niños, cosifican a las niñas (si son pobres, que son la mayoría, las devalúan) Trump es el maestro: sus hijos perros del depósito de chatarra intimidaron vidas enteras. #DañadoMAGAMind</t>
  </si>
  <si>
    <t>I feel like all you need is a bomber jacket and you’re looking like a high school heartthrob , stick me in a tracksuit and I will be the school bully</t>
  </si>
  <si>
    <t>Siento que todo lo que necesitas es una chaqueta bomber y te ves como un rompecorazones de la escuela secundaria, ponme un chándal y seré el matón de la escuela.</t>
  </si>
  <si>
    <t>A girl who bullied me in middle school thru high school added me on Facebook. Hard block. Her and a few other girls put me thru so much emotional trauma and 2 attempts at suicide why the fuck do you think you should be my friend. GtFO</t>
  </si>
  <si>
    <t>Una chica que me acosaba desde la secundaria hasta la preparatoria me agregó a Facebook. Bloque duro. Ella y algunas otras chicas me hicieron pasar por tanto trauma emocional y 2 intentos de suicidio, ¿por qué diablos crees que deberías ser mi amigo? GtFO</t>
  </si>
  <si>
    <t>The other night I seen the high school reunion one</t>
  </si>
  <si>
    <t>La otra noche vi la reunión de la escuela secundaria.</t>
  </si>
  <si>
    <t>I went to school with a great bunch of girls, many friendships still 50yrs strong. I was neither bullied nor bully. About 10yrs ago one of those friends told us she was badly bullied for being 'introverted' in junior high, we were oblivious, are horrified. Please speak up.</t>
  </si>
  <si>
    <t>Fui a la escuela con un gran grupo de chicas, muchas amistades aún fuertes durante 50 años. No fui ni acosado ni acosado. Hace unos 10 años, una de esas amigas nos dijo que la intimidaron mucho por ser 'introvertida' en la secundaria, no nos dimos cuenta, estamos horrorizados. Por favor, hable.</t>
  </si>
  <si>
    <t>Every single mask bully in my timeline invariably has tweets supporting these densely packed mass gatherings in the streets and opposing the reopening of schools... every. single. one.</t>
  </si>
  <si>
    <t>Todos los acosadores de máscaras en mi línea de tiempo invariablemente tienen tweets que apoyan estas reuniones masivas densamente pobladas en las calles y se oponen a la reapertura de las escuelas... cada. único. uno.</t>
  </si>
  <si>
    <t>Brain dead. Blm is like school bully if he start to push and get put down end of probleme. But blm pushed and people got scared now a nothing feels like something.</t>
  </si>
  <si>
    <t>Muerte cerebral. Blm es como un matón de la escuela si comienza a empujar y lo rechazan al final del problema. Pero blm empujó y la gente se asustó ahora que nada se siente como algo.</t>
  </si>
  <si>
    <t>Cannot believe the utter SHITE im seeing on here for mental health awareness week from girls that LITERALLY bullied there way through high school and still to this day will rip the shit out of you for enjoying yourself on a night out. The absolute HIGHT of disrespect</t>
  </si>
  <si>
    <t>No puedo creer la MIERDA que estoy viendo aquí para la semana de concientización sobre la salud mental de chicas que LITERALMENTE acosaron durante la escuela secundaria y aún hoy te destrozarán por divertirte en una noche de fiesta. El colmo absoluto de la falta de respeto</t>
  </si>
  <si>
    <t>Welp, time to crack open this can o' worms; bullied for: -being biracial -not "acting/talking black" cuz of my skintone -liking to draw cartoons -having an interest in Lego into Jr. High -being friends with certain people -dating a girl someone else liked Fun times</t>
  </si>
  <si>
    <t>Bueno, es hora de abrir esta lata de gusanos; acosado por: -ser birracial -no "actuar/hablar negro" debido a mi tono de piel -gustar dibujar dibujos animados -tener un interés en Lego en Jr. High -ser amigo de ciertas personas -salir con una chica que le gustaba a otra persona Momentos divertidos</t>
  </si>
  <si>
    <t>Luca it honestly feels like hell during the time but everything passes. School is over before you know it. Play the game of school politics, once you leave you never have to see your bullies again. Find strength in your strengths and hobbies and the ppl who love you. Xxxxx</t>
  </si>
  <si>
    <t>Luca honestamente se siente como el infierno durante el tiempo pero todo pasa. La escuela termina antes de que te des cuenta. Juega el juego de la política escolar, una vez que te vayas nunca tendrás que volver a ver a tus acosadores. Encuentra fuerza en tus fortalezas y pasatiempos y en las personas que te aman. Xxxxx</t>
  </si>
  <si>
    <t>old school, and run into these bullies in the office. They look terrified like they have seen a ghost, and utter “omg we heard your bones melted &amp;amp; you were dead” before sobbing and profusely apologizing for how mean they were to me</t>
  </si>
  <si>
    <t>vieja escuela, y te encuentras con estos matones en la oficina. Se ven aterrorizados como si hubieran visto un fantasma, y ​​dicen "Dios mío, escuchamos que tus huesos se derritieron y se derritieron". estabas muerto” antes de sollozar y disculparse profusamente por lo malos que fueron conmigo.</t>
  </si>
  <si>
    <t>I got bullied in High School for Being Gay and all the Girls wanted to Hangout with me not Them.</t>
  </si>
  <si>
    <t>Fui intimidado en la escuela secundaria por ser gay y todas las chicas querían pasar el rato conmigo, no con ellas.</t>
  </si>
  <si>
    <t>I was literally 6ft tall all through high school and was never once bullied (to my face anyway idk) because I was a Big Bad Bitch and people in my grade/below were scared of me and the older grades didn’t give a fuck so. Tall Girl isn’t that realistic</t>
  </si>
  <si>
    <t>Literalmente medí 6 pies de altura durante toda la escuela secundaria y nunca me intimidaron (en mi cara de todos modos, no sé) porque era una gran perra mala y la gente de mi grado/inferior me tenía miedo y a los grados mayores no les importaba una mierda, así que . Chica alta no es tan realista</t>
  </si>
  <si>
    <t>me seeing girls that bullied me in middle school and high school for being gay, well before I came out, on Tinder is fucking wild</t>
  </si>
  <si>
    <t>yo viendo chicas que me acosaban en la secundaria y preparatoria por ser gay, mucho antes de que saliera del armario, en Tinder es jodidamente salvaje</t>
  </si>
  <si>
    <t>I wish I bullied more of the white girls in middle/high school.</t>
  </si>
  <si>
    <t>Desearía haber intimidado más a las chicas blancas en la escuela media/preparatoria.</t>
  </si>
  <si>
    <t>I was bullied at school today for playing royal high because it’s a “girl” game I had to go home for lunch can someone please help me ;c @nightbarbie @Keisyooo @Roblox @LisaGrande973 @cybernova @MeganPlays @LeahAshe @imagamergirlX @BeeismRblx @iamsannay @OceanOrbsRBX @ShayloYT</t>
  </si>
  <si>
    <t>Me intimidaron en la escuela hoy por jugar Royal High porque es un juego de "chicas". Tenía que ir a casa a almorzar. ¿Alguien puede ayudarme? ;c @nightbarbie @Keisyooo @Roblox @LisaGrande973 @cybernova @MeganPlays @LeahAshe @imagamergirlX @BeeismRblx @ Iamsannay @OceanOrbsRBX @ShayloYT</t>
  </si>
  <si>
    <t>She appears to be saying that when a teacher suggests failure to exclude racist bullies might have something to do with racist bullying in schools, it's a trick and should be ignored.</t>
  </si>
  <si>
    <t>Parece estar diciendo que cuando un maestro sugiere que no excluir a los acosadores racistas podría tener algo que ver con el acoso racista en las escuelas, es un truco y debe ignorarse.</t>
  </si>
  <si>
    <t>It's nice to see high schoolers get disabled students crowned for homecoming and prom king or queen but in my school they nominated a girl that was bullied frequently as a joke...</t>
  </si>
  <si>
    <t>Es bueno ver a los estudiantes de secundaria coronar a los estudiantes discapacitados como rey o reina de la fiesta de bienvenida y del baile de graduación, pero en mi escuela nominaron a una niña que era acosada con frecuencia como una broma...</t>
  </si>
  <si>
    <t>always had a black tool, even when i was at school coz bullies aint bulletproof</t>
  </si>
  <si>
    <t>siempre tuve una herramienta negra, incluso cuando estaba en la escuela porque los matones no son a prueba de balas</t>
  </si>
  <si>
    <t>deadass every girl who bullied me in middle school either dropped out of high school, started doing hard drugs, went to jail, or got knocked up. what can i say besides L</t>
  </si>
  <si>
    <t>Demonios, todas las chicas que me intimidaron en la escuela secundaria abandonaron la escuela secundaria, comenzaron a consumir drogas duras, fueron a la cárcel o quedaron embarazadas. ¿Qué puedo decir además de L?</t>
  </si>
  <si>
    <t>I was bullied at my girls grammar school for being a “square” and wanting to learn. I taught great children of all abilities who wanted to learn in a High school (within a selective system)- Grammar schools don’t prevent this kind of bullying any more than any other kind.</t>
  </si>
  <si>
    <t>Fui intimidada en mi escuela primaria de niñas por ser un "cuadrado" y querer aprender. Enseñé a grandes niños de todas las capacidades que querían aprender en una escuela secundaria (dentro de un sistema selectivo). Las escuelas primarias no previenen este tipo de acoso más que cualquier otro tipo.</t>
  </si>
  <si>
    <t>Omggg 1. I did not want to box a girl yall 2. We were high af 3. She bullied me into boxing her 4. This is was too funny 5. I apologize for that again</t>
  </si>
  <si>
    <t>Omggg 1. No quería boxear con una chica 2. Estábamos drogados 3. Ella me intimidó para que la boxeara 4. Esto fue demasiado divertido 5. Me disculpo por eso otra vez</t>
  </si>
  <si>
    <t>Y’all do more damage than you think you’re doing. And quite frankly, if my bullies told me to get over how they made me feel. I 1000/10 would make them feel the SAME FUCKING WAY they made me feel ever since middle school. I’ve always told myself I’ll never be good enough for any</t>
  </si>
  <si>
    <t>Todos ustedes hacen más daño del que creen que están haciendo. Y, francamente, si mis agresores me dijeran que superara cómo me hicieron sentir. 1000/10 los haría sentir de la MISMA MANERA que me hicieron sentir desde la secundaria. Siempre me he dicho a mí mismo que nunca seré lo suficientemente bueno para ninguna</t>
  </si>
  <si>
    <t>Girls from high school gotta stop tagging their dads in IG pictures....you bullied me I’ll fuck ur dad</t>
  </si>
  <si>
    <t>Las chicas de la escuela secundaria deben dejar de etiquetar a sus papás en las fotos de IG... me intimidaste, me follaré a tu papá</t>
  </si>
  <si>
    <t>Dreamed I bullied the assistant of a fashion designer into going on a TV show where he had to eat vile food. Then I took finals in a mall with a girl from high school who wanted to kick my ass and my friend Karyn. Then I was Fantine in Les Mis. With Harry Potter and Dumbledore.</t>
  </si>
  <si>
    <t>Soñé que intimidaba al asistente de un diseñador de moda para que apareciera en un programa de televisión en el que tenía que comer comida repugnante. Luego tomé los exámenes finales en un centro comercial con una chica de secundaria que quería patearme el trasero y mi amiga Karyn. Luego fui Fantine en Les Mis. Con Harry Potter y Dumbledore.</t>
  </si>
  <si>
    <t>I've always found the stereotype of Chad hilarious! We had a Chad in high school he was a skinny loser who everyone bullied. He was also too much of a creep so most girls didn't like him... I can't imagine a Chad the way they're normally supposed to be perceived!</t>
  </si>
  <si>
    <t>¡Siempre me ha parecido gracioso el estereotipo de Chad! Tuvimos un Chad en la escuela secundaria, era un perdedor flaco al que todos intimidaban. También era demasiado asqueroso, por lo que a la mayoría de las chicas no les gustaba... ¡No puedo imaginar a un Chad de la forma en que normalmente se supone que deben ser percibidos!</t>
  </si>
  <si>
    <t>Someone posted a video of school memories to our 20th Reunion FB page. Almost immediately, one of the Mean Girls posted "I was hoping it'd show our favourite teacher" - an inoffensive drama teacher she &amp;amp; her bitch friend bullied mercilessly. Some people never leave high school</t>
  </si>
  <si>
    <t>Alguien publicó un video de recuerdos de la escuela en nuestra página de Facebook de la 20ª reunión. Casi de inmediato, una de las Chicas malas publicó "Esperaba que mostrara a nuestro maestro favorito", un maestro de teatro inofensivo que ella &amp;amp; su perra amiga acosaba sin piedad. Algunas personas nunca dejan la escuela secundaria</t>
  </si>
  <si>
    <t>i wonder what all the bullies from elementary school doing wit they life rn</t>
  </si>
  <si>
    <t>Me pregunto qué hacen todos los matones de la escuela primaria con su vida.</t>
  </si>
  <si>
    <t>This may lead to social anxiety where one of socially bullied, feelings of helplessness, worthlessness, inadequacy, under-developed psychological and emotional maturity, engaging oneself in high-risk behaviors such as substance and alcohol abuse, self-harm</t>
  </si>
  <si>
    <t>Esto puede conducir a la ansiedad social en la que se siente intimidado socialmente, sentimientos de impotencia, inutilidad, insuficiencia, madurez psicológica y emocional subdesarrollada, involucrarse en comportamientos de alto riesgo como el abuso de sustancias y alcohol, autolesiones.</t>
  </si>
  <si>
    <t>I just matched with someone who used to bully me in middle school.. And the audacity..... Like idk all I remember is the mean ass names you used to call me .</t>
  </si>
  <si>
    <t>Acabo de emparejarme con alguien que solía acosarme en la escuela secundaria... Y la audacia... Como no sé, todo lo que recuerdo son los malos nombres que solías llamarme.</t>
  </si>
  <si>
    <t>This a million times over. Some of the worst people to bully me for being overweight in my school career were my PE teachers. Oh and the whole "man up that didn't hurt" bullshit can get in the bin too</t>
  </si>
  <si>
    <t>Esto un millón de veces. Algunas de las peores personas que me intimidaron por tener sobrepeso en mi carrera escolar fueron mis maestros de educación física. Ah, y toda la mierda de "hombre arriba que no dolió" también puede ir a la basura</t>
  </si>
  <si>
    <t>5/5 that life you claim you have. Act like adults and not middle school or high school bullies. Y'all are gonna push someone who is mentally fragile over the edge. TT already did it. It doesn't need to be done to anyone else. Grow up and knock the shit off!!! 5/5</t>
  </si>
  <si>
    <t>5/5 de esa vida que dices tener. Actúen como adultos y no como acosadores de secundaria o preparatoria. Van a llevar al límite a alguien que es mentalmente frágil. TT ya lo hizo. No es necesario que se lo haga a nadie más. ¡¡¡Crece y deshazte de la mierda!!! 5/5</t>
  </si>
  <si>
    <t>Lol did a middle school bully ghost write this?</t>
  </si>
  <si>
    <t>Lol, ¿un fantasma matón de la escuela secundaria escribió esto?</t>
  </si>
  <si>
    <t>Not good hate bullies my son was bullied for 3-1/2 years then one day went nuts at school with a hockey stick boy they fuckin knew not to do it again. But school did not act in my sons favour</t>
  </si>
  <si>
    <t>No es bueno odiar a los matones. Mi hijo fue acosado durante 3 años y medio y luego un día se volvió loco en la escuela con un chico del palo de hockey que sabían que no lo volverían a hacer. Pero la escuela no actuó a favor de mis hijos.</t>
  </si>
  <si>
    <t>That’s what this is about, isn’t it? Were you bullied by other girls at school? This isn’t high school.</t>
  </si>
  <si>
    <t>De eso se trata esto, ¿no? ¿Fuiste intimidado por otras chicas en la escuela? Esto no es la escuela secundaria.</t>
  </si>
  <si>
    <t>all the girls who bullied me in high school:</t>
  </si>
  <si>
    <t>todas las chicas que me intimidaron en la escuela secundaria:</t>
  </si>
  <si>
    <t>These two girls got only two days of in-school suspension for tripping a special needs student, breaking her nose. Seabreeze High School: Justice for African American Special Needs Student - Bullied by Savannah and Chelsea - Sign the Petition! http://chng.it/S4MwnhDh via @Change</t>
  </si>
  <si>
    <t>Estas dos niñas recibieron solo dos días de suspensión en la escuela por hacer tropezar a una estudiante con necesidades especiales y romperle la nariz. Escuela Secundaria Seabreeze: Justicia para un estudiante afroamericano con necesidades especiales - Acosado por Savannah y Chelsea - ¡Firme la petición! http://chng.it/S4MwnhDh a través de @Change</t>
  </si>
  <si>
    <t>UR SO MEAN BYE.??.?.??. a literal high school bully right here</t>
  </si>
  <si>
    <t>UR QUE SIGNIFICA ADIÓS.??.?.??. un matón literal de la escuela secundaria aquí</t>
  </si>
  <si>
    <t>i like how that stuff is unimportant when it’s about how all of y’all literally bullied me like high school girls for an hour but let’s talk about how i react in the parking lot after being pushed to my limit. y’all talked shit about me to everyone but me all night. grow up.</t>
  </si>
  <si>
    <t>Me gusta que esas cosas no sean importantes cuando se trata de cómo todos ustedes literalmente me intimidaron como chicas de secundaria durante una hora, pero hablemos de cómo reacciono en el estacionamiento después de que me empujaron al límite. Hablaron mierda de mí con todos menos conmigo toda la noche. crecer.</t>
  </si>
  <si>
    <t>My nigga @DJ5FOOTA317 been my bro since Pre school!</t>
  </si>
  <si>
    <t>¡Mi nigga @DJ5FOOTA317 ha sido mi hermano desde preescolar!</t>
  </si>
  <si>
    <t>all the girls that bullied me in high school for liking harry styles are now obsessed with him, so who’s the real loser now?</t>
  </si>
  <si>
    <t>todas las chicas que me molestaban en la escuela secundaria porque me gustaba Harry Styles ahora están obsesionadas con él, entonces, ¿quién es el verdadero perdedor ahora?</t>
  </si>
  <si>
    <t>I assume you mean Mosman High school (it’s not a girls school) where my kids go. There are disadvantaged kids in that catchment, check the census. The school also takes many kids who have been bullied out of local private schools for being different (eg LGBTQI+)</t>
  </si>
  <si>
    <t>Supongo que te refieres a la escuela secundaria Mosman (no es una escuela de niñas) donde van mis hijos. Hay niños desfavorecidos en esa cuenca, revisa el censo. La escuela también saca a muchos niños que han sido intimidados de las escuelas privadas locales por ser diferentes (por ejemplo, LGBTQI+)</t>
  </si>
  <si>
    <t>owning my middle school bullies who called me gay by fucking guys AND being straight</t>
  </si>
  <si>
    <t>ser dueño de mis matones de secundaria que me llamaron gay por follar con chicos Y ser heterosexual</t>
  </si>
  <si>
    <t>girls who bullied me in high school are juices now and im ladybug</t>
  </si>
  <si>
    <t>las chicas que me intimidaron en la escuela secundaria ahora son jugos y soy mariquita</t>
  </si>
  <si>
    <t>we’re reliving high school trauma #PS4live Bully Scholarship Edition http://twitch.tv/saturninesun</t>
  </si>
  <si>
    <t>estamos reviviendo el trauma de la escuela secundaria #PS4live Bully Scholarship Edition http://twitch.tv/saturninesun</t>
  </si>
  <si>
    <t>This shirt under dress style would've been seen as extremely tacky and got girls bullied in the past. This was a loophole created by high school girls that got tired of being dress coded for boobs, shoulders and collarbones</t>
  </si>
  <si>
    <t>Este estilo de camisa debajo del vestido habría sido visto como extremadamente vulgar y hacía que las chicas fueran acosadas en el pasado. Esta fue una escapatoria creada por chicas de secundaria que se cansaron de tener un código de vestimenta para senos, hombros y clavícula.</t>
  </si>
  <si>
    <t>And you guys are the wannabe in the world school who can able to get famous no matter how hard he try, so they start licking balls of the famous/bully kids to get some attention #india_suck_balls</t>
  </si>
  <si>
    <t>Y ustedes son los aspirantes a la escuela mundial que pueden volverse famosos sin importar cuánto lo intenten, por lo que comienzan a lamer las bolas de los niños famosos / acosadores para llamar la atención #india_suck_balls</t>
  </si>
  <si>
    <t>NTA. Do I feel bad for his family? Yep, sure do. But he willfully, maliciously, and deliberately terrorized someone. I'm guessing he was a bully in school and always got off with "you don't have a sense of humor" or "I didn't mean it that way, why are you overreacting?"</t>
  </si>
  <si>
    <t>NTA. ¿Me siento mal por su familia? Sí, claro que sí. Pero aterrorizó a alguien deliberada, maliciosa y deliberadamente. Supongo que era un matón en la escuela y siempre decía "no tienes sentido del humor" o "No quise decir eso de esa manera, ¿por qué estás exagerando?"</t>
  </si>
  <si>
    <t>I never got bullied growing up, but this one girl in high school made an anonymous instagram page to post other girls' selfies and point out their flaws. What she said about me turned something I had literally never even noticed into the biggest insecurity I have TO THIS DAY.</t>
  </si>
  <si>
    <t>Nunca me intimidaron mientras crecía, pero esta chica en la escuela secundaria creó una página de Instagram anónima para publicar selfies de otras chicas y señalar sus defectos. Lo que dijo sobre mí convirtió algo que literalmente nunca había notado en la mayor inseguridad que tengo HASTA EL DÍA.</t>
  </si>
  <si>
    <t>A lot of black moms were bullies in high-school and grew up to bully their own daughters lets not overlook that</t>
  </si>
  <si>
    <t>Muchas madres negras fueron acosadoras en la escuela secundaria y crecieron para acosar a sus propias hijas, no lo pasemos por alto.</t>
  </si>
  <si>
    <t>19 year old white girl in my spanish class bullied me today as if the last time i took spanish wasn't when she was in HIGH SCHOOL like sorry i dont remember these words</t>
  </si>
  <si>
    <t>Una chica blanca de 19 años en mi clase de español me acosó hoy como si la última vez que aprendí español no fuera cuando estaba en la ESCUELA SECUNDARIA como lo siento, no recuerdo estas palabras</t>
  </si>
  <si>
    <t>Never really understood how parents could just drop their kids off at a public school as if it was A-day care and not be involved if they only knew what really goes on in a public school they would have cameras on their Kiddos!! Child abuse, Bullies pedophiles alarming</t>
  </si>
  <si>
    <t>Nunca entendí realmente cómo los padres podían simplemente dejar a sus hijos en una escuela pública como si fuera una guardería y no involucrarse si supieran lo que realmente sucede en una escuela pública, ¡tendrían cámaras en sus Kiddos! Abuso infantil, Bullies pedófilos alarmante</t>
  </si>
  <si>
    <t>Hot Take #my200vsbutch200 is the same mentality Bullies at School would use against you. There are better ways to call out Butch on his shit, instead of empowering yourself by putting down others. That mentality is going to subconsciously carry on to other people.</t>
  </si>
  <si>
    <t>Hot Take #my200vsbutch200 es la misma mentalidad que Bullies at School usaría contra ti. Hay mejores maneras de llamar a Butch por su mierda, en lugar de empoderarte menospreciando a los demás. Esa mentalidad se va a llevar subconscientemente a otras personas.</t>
  </si>
  <si>
    <t>OUCH! That was be a blast to go back to high school though! Except when I got bullied by this girl named Jenny Madden, what a bitch! I’d do anything to go back in time and fuck her shit up! And yes, i’m intending rape. LOL! This is her if I catch her at a party</t>
  </si>
  <si>
    <t>¡AY! ¡Sin embargo, fue genial volver a la escuela secundaria! Excepto cuando fui intimidado por esta chica llamada Jenny Madden, ¡qué perra! ¡Haría cualquier cosa por retroceder en el tiempo y joderla! Y sí, tengo la intención de violar. ¡JAJAJA! Esta es ella si la pillo en una fiesta</t>
  </si>
  <si>
    <t>Dear Luca, bullies are just jealous of you for maybe your personality, intelligence, looks or popularity.There’s something you’ve got that they’d like to have.Don’t let these nasty kids get the better of you.If they don’t stop get the school to sort it</t>
  </si>
  <si>
    <t>Querido Luca, los matones solo están celosos de ti tal vez por tu personalidad, inteligencia, apariencia o popularidad. Hay algo que tienes que les gustaría tener. No dejes que estos niños desagradables te superen. No dejes de pedirle a la escuela que lo solucione.</t>
  </si>
  <si>
    <t>Now owning my middle school bullies who said I stunk by wearing deodorant seems trivial.</t>
  </si>
  <si>
    <t>Ahora ser dueño de mis matones de secundaria que decían que apestaba por usar desodorante parece trivial.</t>
  </si>
  <si>
    <t>Angela stated in an interview that back in 2001, when she was a little girl, she used to get bullied at school for having a high GPA. It drove her to wanting to commit suicide in her bathroom at home with a CD player in her hand with head phones playing music in her ears.</t>
  </si>
  <si>
    <t>Ángela declaró en una entrevista que allá por el 2001, cuando era una niña, solía ser acosada en la escuela por tener un promedio alto. La llevó a querer suicidarse en el baño de su casa con un reproductor de CD en la mano y auriculares con música en los oídos.</t>
  </si>
  <si>
    <t>no one is saying skinny people don’t go through shaming, especially people with anorexia or just people that are skinny in general. but thats personal experiences of such shaming, family members, school bullies, etc. being small is still the socially acceptable body type.</t>
  </si>
  <si>
    <t>nadie dice que las personas flacas no pasen vergüenza, especialmente las personas con anorexia o simplemente las personas flacas en general. pero esas son experiencias personales de tal vergüenza, miembros de la familia, matones escolares, etc. Ser pequeño sigue siendo el tipo de cuerpo socialmente aceptable.</t>
  </si>
  <si>
    <t>Mom brutally attacked by teen girls outside CA high school; confrontation over bullied daughter https://www.newsbreakapp.com/n/0Nnw4OSA?pd=02P22CX3&amp;amp;s=i2</t>
  </si>
  <si>
    <t>Mamá brutalmente atacada por adolescentes fuera de la escuela secundaria de CA; confrontación por hija intimidada https://www.newsbreakapp.com/n/0Nnw4OSA?pd=02P22CX3&amp;amp;s=i2</t>
  </si>
  <si>
    <t>middle school me would bully tf outta me now LOL anyways :P :0 uwu owo</t>
  </si>
  <si>
    <t>Yo en la secundaria me intimidaría ahora LOL de todos modos :P :0 uwu owo</t>
  </si>
  <si>
    <t>it's like the bullies from high school were given arms and weapons training and authority to do whatever they wanted to the general population. Nightmare shit.</t>
  </si>
  <si>
    <t>es como si a los matones de la escuela secundaria se les dieran armas y entrenamiento con armas y autoridad para hacer lo que quisieran con la población en general. Mierda de pesadilla.</t>
  </si>
  <si>
    <t>To everyone who has worked or continues to work on a Star Trek related production: I haven’t seen it. I’m sure you did a great job. I want you to stop because I’m a middle school bully who objects to your interests.</t>
  </si>
  <si>
    <t>A todos los que han trabajado o continúan trabajando en una producción relacionada con Star Trek: no la he visto. Estoy seguro de que hiciste un gran trabajo. Quiero que te detengas porque soy un matón de secundaria que se opone a tus intereses.</t>
  </si>
  <si>
    <t>@newby_andrew @sickpics4ever dude it's fucking twitter not the fucking play school library fucking grow a pair balls</t>
  </si>
  <si>
    <t>@newby_andrew @sickpics4ever amigo, es el jodido twitter, no la jodida biblioteca de la escuela de juegos, jodidamente crecer un par de bolas</t>
  </si>
  <si>
    <t>High school was really girls being mad that their mcm didn’t like them and liked another girl so they bullied the girl</t>
  </si>
  <si>
    <t>En la escuela secundaria, las chicas realmente estaban enojadas porque a su mcm no le gustaban y le gustaba otra chica, así que intimidaron a la chica.</t>
  </si>
  <si>
    <t>Sorry to hear that. I was bullied at school and it’s utterly soul destroying. Tell your girls to keep their heads held high. Bullies project what is wrong with them onto others, in my experience xxx</t>
  </si>
  <si>
    <t>Lamento escuchar eso. Fui intimidado en la escuela y es completamente devastador. Diles a tus chicas que mantengan la cabeza en alto. Los acosadores proyectan lo que les pasa a los demás, en mi experiencia xxx</t>
  </si>
  <si>
    <t>seeing girls who bullied me in middle/high school when i was struggling with mental illness post about world mental health day always gets me feeling a type of way</t>
  </si>
  <si>
    <t>Ver a chicas que me acosaban en la escuela secundaria/preparatoria cuando estaba luchando con una enfermedad mental publicar sobre el día mundial de la salud mental siempre me hace sentir de alguna manera.</t>
  </si>
  <si>
    <t>JHSDJFS "Life is different now, but I'm different." The twitter bio of every girl who bullied me in high school and is now a nurse</t>
  </si>
  <si>
    <t>JHSDJFS "La vida es diferente ahora, pero yo soy diferente". La biografía de Twitter de todas las chicas que me intimidaron en la escuela secundaria y ahora son enfermeras</t>
  </si>
  <si>
    <t>to anyone on the tl who wishes to bully a homophobe frm my old school: go to crackjack13 on tiktok and bully him on his second most recent</t>
  </si>
  <si>
    <t>a cualquier persona en tl que desee intimidar a un homófobo de mi vieja escuela: vaya a crackjack13 en tiktok y acoselo en su segundo más reciente</t>
  </si>
  <si>
    <t>HOW’S ONE OF THE GIRLS WHO BULLIED ME IN HIGH SCHOOL GONNA CHANGE HER INSTAGRAM BIO TO SAY “spread positivity” LMAOOOOOOOOOO</t>
  </si>
  <si>
    <t>CÓMO UNA DE LAS NIÑAS QUE ME INTIMIDÓ EN LA ESCUELA SECUNDARIA VA A CAMBIAR SU BIOGRAFÍA DE INSTAGRAM PARA DECIR "difundir positividad" LMAOOOOOOOOOO</t>
  </si>
  <si>
    <t>i was the tallest girl in my high school and not ONCE was i bullied for that. they really gotta start finding more important topics to make movies about cause that’s just Bad</t>
  </si>
  <si>
    <t>yo era la chica más alta de mi escuela secundaria y ni una sola vez me intimidaron por eso. realmente tienen que empezar a encontrar temas más importantes para hacer películas porque eso es simplemente malo</t>
  </si>
  <si>
    <t>Even the girl she bullied back in the day in High school, she tweeted bout that</t>
  </si>
  <si>
    <t>Incluso la chica a la que intimidaba en el instituto, tuiteó sobre eso.</t>
  </si>
  <si>
    <t>hope the girls who bullied me all throughout high school and told me to k*ll myself multiple times are having a terrible time</t>
  </si>
  <si>
    <t>Espero que las chicas que me acosaron durante toda la escuela secundaria y me dijeron que me suicidara varias veces lo estén pasando muy mal.</t>
  </si>
  <si>
    <t>I'm not saying you are wrong. I was confused on which bribe we were discussing. I will read up on it though, thank you for bringing it to my attention. I will say though that no matter what the announcement Trump made about school funding was a bully move.</t>
  </si>
  <si>
    <t>No digo que estés equivocado. Estaba confundido sobre qué soborno estábamos discutiendo. Sin embargo, lo leeré, gracias por traerlo a mi atención. Sin embargo, diré que no importa cuál sea el anuncio que Trump hizo sobre la financiación de las escuelas fue un movimiento de intimidación.</t>
  </si>
  <si>
    <t>That game is nuts. As a kid I had dropped my copy and my save corrupted. When I turned it on I had all the equipment and seeming invincibility. After this a bully at school threatened to beat me up unless I traded copies with him.</t>
  </si>
  <si>
    <t>Ese juego es una locura. Cuando era niño, había dejado caer mi copia y mi guardado se corrompió. Cuando lo encendí tenía todo el equipo y la aparente invencibilidad. Después de esto, un matón en la escuela me amenazó con golpearme a menos que intercambiara copias con él.</t>
  </si>
  <si>
    <t>All ptsd is valid but I really doubt he has ptsd from girls bullying him in elementary school when I’ve been bullied all through high school and can vouch that the 14 years of physical abuse and sexual trauma ptsd wouldn’t even come fucking close to the bullying.</t>
  </si>
  <si>
    <t>Todo trastorno de estrés postraumático es válido, pero realmente dudo que tenga trastorno de estrés postraumático debido a que las niñas lo acosaron en la escuela primaria cuando yo he sido acosado durante toda la escuela secundaria y puedo garantizar que los 14 años de abuso físico y trauma sexual el trastorno de estrés postraumático ni siquiera se acercarían. el bullying.</t>
  </si>
  <si>
    <t>Did you get bullied at High School? I am praying your mom gets help is she wants. Overcoming drugs in a lifetime choice. Alana you’re such a beautiful girl and very smart. Been watching since you were a little girl doing pageants. My heart is so broken for you. Praying !</t>
  </si>
  <si>
    <t>¿Te intimidaron en la escuela secundaria? Estoy rezando para que tu madre reciba ayuda si quiere. Superar las drogas en una elección de por vida. Alana, eres una chica tan hermosa y muy inteligente. Te he estado observando desde que eras una niña haciendo concursos. Mi corazón está tan roto por ti. Orando !</t>
  </si>
  <si>
    <t>these are BULLIES THESE ARE HIGH SCHOOL FUCKIGN BULLI</t>
  </si>
  <si>
    <t>estos son HOSTIGADORES ESTOS SON BULLI DE LA ESCUELA SECUNDARIA</t>
  </si>
  <si>
    <t>My son's school was doing circumcision for his grade ndakaramba hangu ndikati achaita ega kana akura I'm glad about my decision</t>
  </si>
  <si>
    <t>La escuela de mi hijo estaba realizando la circuncisión para su calificación, pero me negué y dije que él mismo lo hará cuando crezca. Me alegro de mi decisión.</t>
  </si>
  <si>
    <t>Grow up bully, are you 5 ? You cannot just raise taxes every time the legislature can’t budget. Remove all tax deductions for children and put it into education, simple. When you pull funds out of public school to send them to Allen’s private charter school - it’s wrong.</t>
  </si>
  <si>
    <t>Crece matón, ¿tienes 5 años? No puede simplemente aumentar los impuestos cada vez que la legislatura no puede presupuestar. Eliminar todas las deducciones fiscales para niños y ponerlas en educación, simple. Cuando retira fondos de la escuela pública para enviarlos a la escuela privada autónoma de Allen, está mal.</t>
  </si>
  <si>
    <t>Plus addressing bullying issues (even teachers are bullies) in schools Plus addressing sexism and eradicating rape culture Plus training mental health professionals to be more compassionate</t>
  </si>
  <si>
    <t>Además de abordar los problemas de intimidación (incluso los maestros son acosadores) en las escuelas Además de abordar el sexismo y erradicar la cultura de la violación Además de capacitar a los profesionales de la salud mental para que sean más compasivos</t>
  </si>
  <si>
    <t>I don't need to talk to you. When I talk about bullies in high school, I am not trying to make an analogy on Amaury.. "projecting"? Let it be, there is no solution talking to you, I learned that long long time ago.</t>
  </si>
  <si>
    <t>No necesito hablar contigo. Cuando hablo de matones en la escuela secundaria, no estoy tratando de hacer una analogía con Amaury... ¿"proyectar"? Déjalo, no hay solución hablando contigo, eso lo aprendí hace mucho, mucho tiempo.</t>
  </si>
  <si>
    <t>Like she listens to her doctor. Money on the fact her doctor is actually a girl who bullied her in high school who sells her essential oils now.</t>
  </si>
  <si>
    <t>Como si escuchara a su médico. Dinero en el hecho de que su médico es en realidad una chica que la intimidaba en la escuela secundaria y que ahora vende sus aceites esenciales.</t>
  </si>
  <si>
    <t>fell asleep and had a dream abt one of my middle school bullies chasing me with a knife and threatening to kill me</t>
  </si>
  <si>
    <t>me quedé dormido y soñé que uno de mis matones de secundaria me perseguía con un cuchillo y amenazaba con matarme</t>
  </si>
  <si>
    <t>@PBandJenelley_1 @memory232323 @classy_carmenm blunt?? you are the biggest liar ever &amp;amp; a sorry ass mom..that's why people don't like you</t>
  </si>
  <si>
    <t>@PBandJenelley_1 @memory232323 @classy_carmenm contundente?? eres el mayor mentiroso de todos los tiempos &amp;amp; una madre lo siento por el culo.. por eso no le gustas a la gente</t>
  </si>
  <si>
    <t>awake had a dream i was back in high school n the whole class was bullying some girl ended up going to the teacher mid class n saying ‘hey, do your job. someone’s been being bullied for almost a week and you’ve done nothing. do your job.’ LFMSMSSM dream me has Had it</t>
  </si>
  <si>
    <t>despierto tuve un sueño que estaba de vuelta en la escuela secundaria y toda la clase estaba acosando a una chica que terminó yendo a la maestra a mitad de la clase y diciendo 'oye, haz tu trabajo'. alguien ha estado siendo acosado durante casi una semana y no has hecho nada. haz tu trabajo.’ LFMSMSSM suéñame lo ha tenido</t>
  </si>
  <si>
    <t>Now on twitter you can find people supporting and encouraging school shootings because a transgender idiot indiscriminately shot up a school “because they were bullied “ they shot everyone they could, not even just the bullies and people think that’s great. Twitter is cancer.</t>
  </si>
  <si>
    <t>Ahora en Twitter puedes encontrar personas que apoyan y alientan los tiroteos en las escuelas porque un idiota transgénero disparó indiscriminadamente una escuela "porque fueron acosados". Dispararon a todos los que pudieron, ni siquiera a los acosadores y la gente piensa que eso es genial. Twitter es cáncer.</t>
  </si>
  <si>
    <t>I'm topper saare teachers ki good books me thi so they were jealous they used to bully me a lot In school I hardly had 2 3 friends:)</t>
  </si>
  <si>
    <t>Soy topper saare maestros ki buenos libros para mí así que estaban celosos solían intimidarme mucho En la escuela apenas tenía 2 3 amigos :)</t>
  </si>
  <si>
    <t>School yard bully. Lying about sales. Picking fights and not showing. He’s been doing that shit for AGES.</t>
  </si>
  <si>
    <t>Matón del patio de la escuela. Mentir sobre las ventas. Buscando peleas y no mostrándose. Ha estado haciendo esa mierda durante EDADES.</t>
  </si>
  <si>
    <t>Netflix’s Tall Girl is v unrealistic. Literally no one at my high school got bullied for being tall, all we did was walk through the halls menacingly and scare off the dumb males. The weather up here is fantastic</t>
  </si>
  <si>
    <t>Tall Girl de Netflix es muy poco realista. Literalmente, nadie en mi escuela secundaria fue intimidado por ser alto, todo lo que hicimos fue caminar por los pasillos amenazadoramente y asustar a los hombres tontos. El clima aquí arriba es fantástico</t>
  </si>
  <si>
    <t>honestly you just have to bully them like popular girls in middle school bullied you. act as if youre NOT bullying them but its obvious you are.</t>
  </si>
  <si>
    <t>Honestamente, solo tienes que intimidarlos como las chicas populares en la escuela secundaria te intimidaron a ti. actúa como si NO los estuvieras intimidando, pero es obvio que lo estás haciendo.</t>
  </si>
  <si>
    <t>Surrounding you with all my love and full support! You're beautiful inside and out. Like you, I was bullied from elementary school until high school. Mostly by girls then boys. I would come home in tears and wouldn't want to go back to school. Always here for you! BIG HUGS.</t>
  </si>
  <si>
    <t>Rodeándote con todo mi amor y todo mi apoyo! Eres hermosa por dentro y por fuera. Al igual que tú, fui intimidado desde la escuela primaria hasta la secundaria. En su mayoría por niñas y luego por niños. Llegaría a casa llorando y no querría volver a la escuela. ¡Siempre aquí para lo que necesites! GRANDES ABRAZOS.</t>
  </si>
  <si>
    <t>High school bullies</t>
  </si>
  <si>
    <t>matones de la escuela secundaria</t>
  </si>
  <si>
    <t>I quit dance when I was bullied out of it in elementary school. We were doing a song from High School Musical in my dance class one day and this girl found out and told the whole class to sing "we're all in this together" when I walked in the next day. Fuck that girl.</t>
  </si>
  <si>
    <t>Dejé de bailar cuando me intimidaron en la escuela primaria. Estábamos haciendo una canción de High School Musical en mi clase de baile un día y esta chica se enteró y le dijo a toda la clase que cantara "estamos todos juntos en esto" cuando entré al día siguiente. Joder a esa chica.</t>
  </si>
  <si>
    <t>If anyone tells u they went to high school with me and I was a mean girls bitch who did cheerleading and bullied them they are TELLING THE TRUTH</t>
  </si>
  <si>
    <t>Si alguien te dice que fue a la escuela secundaria conmigo y que yo era una perra de chicas malas que hacía porrismo y las intimidaba, está DICIENDO LA VERDAD.</t>
  </si>
  <si>
    <t>@AOC speaks for me. Have had expletives hurled at me since I was a teenager. Bitch, Slut, Fatass, etc. From men in cars, school bullies, male co-workers, construction workers, strangers on the street, and on and on.</t>
  </si>
  <si>
    <t>@AOC habla por mí. Me han lanzado palabrotas desde que era adolescente. Perra, puta, culo gordo, etc. De hombres en autos, matones de la escuela, compañeros de trabajo, trabajadores de la construcción, extraños en la calle, y así sucesivamente.</t>
  </si>
  <si>
    <t>@RickSnyderNews You need to get on this trans bathroom issue before us parents decide to home school! Don't let #POTUS bully #Michigan</t>
  </si>
  <si>
    <t>@RickSnyderNews ¡Tienes que abordar este problema del baño trans antes de que los padres decidamos estudiar en casa! No dejes que #POTUS intimide a #Michigan</t>
  </si>
  <si>
    <t>2 DO NOT bemoan Edchoice this yr for ur own kids &amp; then turn around &amp; scold/judge/bully other parents 4 needing to engage in school choice decisions every year. Everyone is supporting ur family’s &amp;amp; child’s Ed needs so please have the decency to reciprocate bc now you know. #abed</t>
  </si>
  <si>
    <t>2 NO se queje de Edchoice este año por sus propios hijos y luego dé la vuelta y regañe/juzgue/intimide a otros padres 4 que necesitan participar en las decisiones de elección de escuela cada año. Todo el mundo está apoyando a tu familia &amp; amp; Ed del niño necesita, así que tenga la decencia de corresponder porque ahora ya lo sabe. #una cama</t>
  </si>
  <si>
    <t>Its funny how the bullys in my school glew down and the people they used bully glow the fuck up and thats on karma</t>
  </si>
  <si>
    <t>Es gracioso cómo los acosadores en mi escuela brillan y las personas que usaron para intimidar brillan y eso es en el karma.</t>
  </si>
  <si>
    <t>Y’all bullied big girls in high school just to turn around and start “weight gain” journeys now. We didn’t forget</t>
  </si>
  <si>
    <t>Ustedes acosaron a las niñas grandes en la escuela secundaria solo para dar la vuelta y comenzar ahora los viajes de "aumento de peso". no nos olvidamos</t>
  </si>
  <si>
    <t>He was a high school kid. Geez. These people just crazy? When did it become ok to bully children? Ohhhhh. The hat makes it ok? They are crazier every day. Parents. Pay attention.</t>
  </si>
  <si>
    <t>Era un chico de secundaria. Caray. ¿Estas personas simplemente están locas? ¿Cuándo empezó a estar bien intimidar a los niños? Ohhhhh ¿El sombrero lo hace bien? Cada día están más locos. Padres. Prestar atención.</t>
  </si>
  <si>
    <t>last girl looks like someone who bullied me for having bushy eyebrows in middle school and then was like "oh my gawd who does ur brows" in high school</t>
  </si>
  <si>
    <t>La última chica se parece a alguien que me acosó por tener cejas pobladas en la escuela secundaria y luego dijo: "Oh, Dios mío, ¿quién te hace las cejas" en la escuela secundaria?</t>
  </si>
  <si>
    <t>Both killed soo many they could not fill senior positions in factories, research laboratories, and graduate schools because everyone sharp was also independent minded. A problem at inception when anyone of ability in soviets(councils) was pushed out by Bolshevik bullies.</t>
  </si>
  <si>
    <t>Ambos mataron a tantos que no pudieron ocupar altos cargos en fábricas, laboratorios de investigación y escuelas de posgrado porque todos los que eran inteligentes también tenían una mentalidad independiente. Un problema al principio cuando cualquier persona con capacidad en los soviets (consejos) fue expulsada por los matones bolcheviques.</t>
  </si>
  <si>
    <t>I wish I could go back and tell my high school self that all of the girls that bullied me would eventually hit on me at a bar during a global pandemic.</t>
  </si>
  <si>
    <t>Desearía poder regresar y decirle a mi yo de la escuela secundaria que todas las chicas que me acosaron eventualmente se me insinuarían en un bar durante una pandemia global.</t>
  </si>
  <si>
    <t>HAHXJDJCKDCK when the school bully coughs on the immunocompromised kid the school gonna say “we’ll they should’ve thought about that before they chose to be immunocompromised huh :-//“</t>
  </si>
  <si>
    <t>HAHXJDJCKDCK cuando el matón de la escuela tose sobre el niño inmunocomprometido, la escuela dirá "deberían haber pensado en eso antes de elegir ser inmunocomprometidos eh :-//"</t>
  </si>
  <si>
    <t>I had a marvelous time ruining everything was me in high school bullying back the bullies</t>
  </si>
  <si>
    <t>Pasé un tiempo maravilloso arruinando todo, era yo en la escuela secundaria acosando a los acosadores.</t>
  </si>
  <si>
    <t>Real talk: the girl who bullied me in high school has friended me TWICE. I've defriended her twice. Why she even tried to friend me is a mystery. She and a couple other girls would pick on me to the point I'd cry in the bathroom between classes.</t>
  </si>
  <si>
    <t>Charla real: la chica que me intimidaba en la escuela secundaria me ha hecho amigo DOS VECES. La he eliminado de sus amigos dos veces. Por qué incluso trató de ser mi amiga es un misterio. Ella y un par de otras chicas se metían conmigo hasta el punto de que lloraba en el baño entre clases.</t>
  </si>
  <si>
    <t>I lost an eye when I was two because a relative threw a stick. I'm not positive, and they're all dead, but I believe my brother was given instructions to "toughen me up" It worked for a bit I was a bully in elementary school, and your typical jock in HS &amp;amp; frat boy in college</t>
  </si>
  <si>
    <t>Perdí un ojo cuando tenía dos años porque un pariente me tiró un palo. No estoy seguro, y todos están muertos, pero creo que a mi hermano le dieron instrucciones para "endurecerme". chico de fraternidad en la universidad</t>
  </si>
  <si>
    <t>you really do love tour elementary school bullies who wine, and cry, and head for the hills when someone stands up to them</t>
  </si>
  <si>
    <t>realmente te encantan los matones de la escuela primaria que beben vino, lloran y se dirigen a las colinas cuando alguien se enfrenta a ellos</t>
  </si>
  <si>
    <t>girls who bullied me in high school are revolutions now and im imagination</t>
  </si>
  <si>
    <t>las chicas que me intimidaron en la escuela secundaria son revoluciones ahora y soy imaginación</t>
  </si>
  <si>
    <t>Rebecca Black removed from school after being bullied by classmates http://n360.to/noc85c (via @news360app) #isitFridayyet</t>
  </si>
  <si>
    <t>Rebecca Black fue retirada de la escuela después de ser acosada por sus compañeros de clase http://n360.to/noc85c (a través de @news360app) #isitFridayyet</t>
  </si>
  <si>
    <t>Wow u have the same hair as the girl who bullied me in high school</t>
  </si>
  <si>
    <t>Wow, tienes el mismo cabello que la chica que me acosaba en la escuela secundaria.</t>
  </si>
  <si>
    <t>White girls who bullied you in high school be like "I cant believe the police killed that woman, so glad it wasnt a golden retriever tho "</t>
  </si>
  <si>
    <t>Las chicas blancas que te intimidaron en la escuela secundaria dicen: "No puedo creer que la policía haya matado a esa mujer, me alegro de que no haya sido un golden retriever".</t>
  </si>
  <si>
    <t>@LaraSpencer @GMA @ABCNetwork What a pathetic excuse for an apology. You didn't just giggle, you shamed and bullied a boy for liking dance. It was like mean girls in high school. NO WAY you believe what you just said. Grow up!</t>
  </si>
  <si>
    <t>@LaraSpencer @GMA @ABCNetwork Qué patética excusa para una disculpa. No solo te reíste, avergonzaste e intimidaste a un chico por gustarle el baile. Era como chicas malas en la escuela secundaria. De ninguna manera crees lo que acabas de decir. ¡Crecer!</t>
  </si>
  <si>
    <t>i remember this guy tried to bully my in middle school and i told him to shut the fuck up and i was never bullied since &amp;lt;3</t>
  </si>
  <si>
    <t>Recuerdo que este chico trató de intimidarme en la escuela secundaria y le dije que se callara la boca y nunca me intimidaron desde &amp;lt;3</t>
  </si>
  <si>
    <t>Girls that bullied people in high school all have "good vibes" in their bio.</t>
  </si>
  <si>
    <t>Las chicas que intimidaron a la gente en la escuela secundaria tienen "buenas vibraciones" en su biografía.</t>
  </si>
  <si>
    <t>I wasn't made fun of for being goth in middle school just to see it trending now!! Bitch you're fucking 30. Please work through that everyone isn't your middle school bully, stop projecting onto these teens..half ur age. weirdos</t>
  </si>
  <si>
    <t>¡No se burlaron de mí por ser gótica en la escuela secundaria solo para ver que es tendencia ahora! Perra, tienes 30. Por favor, resuelve que no todos son tus acosadores de la escuela secundaria, deja de proyectar en estos adolescentes ... la mitad de tu edad. bichos raros</t>
  </si>
  <si>
    <t>I do get how dumb this is but also... My sister is a very tall girl and deals w a lot of shit for it and has been bullied a lot for her body so please just let the tall high school girls have this.</t>
  </si>
  <si>
    <t>Entiendo lo tonto que es esto, pero también... Mi hermana es una chica muy alta y trata mucha mierda por ello y ha sido acosada mucho por su cuerpo, así que por favor deja que las chicas altas de secundaria se queden con esto.</t>
  </si>
  <si>
    <t>Why should private school students be protected from COVID while our government bullies public schools to reopen or face funding loss? The class warfare executed by this administration is sickening November can't get here soon enough!!!</t>
  </si>
  <si>
    <t>¿Por qué los estudiantes de escuelas privadas deben estar protegidos de COVID mientras nuestro gobierno intimida a las escuelas públicas para reabrir o enfrentar la pérdida de fondos? La guerra de clases ejecutada por esta administración es repugnante. ¡Noviembre no puede llegar lo suficientemente pronto!</t>
  </si>
  <si>
    <t>Sure and that is part of why DJT is such a dirt bag, he loves to hurt other people for no reason other than to entertain himself. He has no class, no ethics, no empathy, and no morals. He is disgracing the highest job in the country by being a school yard bully.</t>
  </si>
  <si>
    <t>Claro, y eso es parte de por qué DJT es una basura, le encanta lastimar a otras personas sin más motivo que entretenerse. No tiene clase, ni ética, ni empatía, ni moral. Está deshonrando el trabajo más alto del país al ser un matón en el patio de la escuela.</t>
  </si>
  <si>
    <t>Even if you aren't an outsider you're not welcome here if you berate people for their interests. Either stop acting like a high school bully or go to your little time out corner.</t>
  </si>
  <si>
    <t>Incluso si no eres un extraño, no eres bienvenido aquí si reprendes a la gente por sus intereses. O deja de actuar como un matón de la escuela secundaria o ve a tu pequeño rincón de tiempo libre.</t>
  </si>
  <si>
    <t>saw a girl who bullied me in high school while shopping and she said “you look so good, you lost weight! way better than in high school!” and so i said, “thanks! i almost died and now i am having trouble recovering!” and it was the BIGGEST power move</t>
  </si>
  <si>
    <t>Vi a una chica que me intimidaba en la escuela secundaria mientras estaba de compras y me dijo: “¡Te ves tan bien, perdiste peso! ¡Mucho mejor que en la escuela secundaria!” y entonces dije, “¡gracias! ¡casi muero y ahora tengo problemas para recuperarme!” y fue el movimiento de poder MÁS GRANDE</t>
  </si>
  <si>
    <t>You know what’s weird all the girls that bullied me in high school all had crushes on me!</t>
  </si>
  <si>
    <t>¡Sabes qué es raro, todas las chicas que me intimidaron en la escuela secundaria estaban enamoradas de mí!</t>
  </si>
  <si>
    <t>Don’t forget Belle for the Disney white girl who got bullied in high school</t>
  </si>
  <si>
    <t>No te olvides de Bella para la niña blanca de Disney que fue acosada en la escuela secundaria.</t>
  </si>
  <si>
    <t>It scares me how accurate this feels and I didn't even have a bully in high school (thankfully) lmao</t>
  </si>
  <si>
    <t>Me asusta lo preciso que se siente esto y ni siquiera tuve un acosador en la escuela secundaria (afortunadamente) lmao</t>
  </si>
  <si>
    <t>Seen comments from people who knew her at school say she was a bully, not seen anything in her behaviour to doubt their word. Leopards and spots and all that.</t>
  </si>
  <si>
    <t>He visto comentarios de personas que la conocieron en la escuela diciendo que era una bravucona, no he visto nada en su comportamiento como para dudar de su palabra. Leopardos y manchas y todo eso.</t>
  </si>
  <si>
    <t>CARLAW the angry 2 faced who has no INTEGRITY is just like wee school bully hiding behind headmaster back because he is F- coward towards any real SCOTTISH CITIZENS and especially our FM</t>
  </si>
  <si>
    <t>CARLAW, el enojado con cara de 2 que no tiene INTEGRIDAD, es como un pequeño matón de la escuela que se esconde detrás del director porque es F- cobarde con cualquier CIUDADANO ESCOCÉS real y especialmente con nuestro FM.</t>
  </si>
  <si>
    <t>Stole footage from several independent webseries without permission or credit, neglected to blame people who were obviously at fault, didn't even acknowledge that one of the girls was a psychopath, and most importantly, boldly dared to ask "Was Slenderman bullied in high school?"</t>
  </si>
  <si>
    <t>Robó imágenes de varias series web independientes sin permiso ni crédito, se olvidó de culpar a las personas que obviamente tenían la culpa, ni siquiera reconoció que una de las chicas era una psicópata y, lo más importante, se atrevió a preguntar "¿Fue acosado Slenderman en la escuela secundaria?" ?"</t>
  </si>
  <si>
    <t>theres this person that used to bully me in school and now theyve had a job at almost every store in my town and every time i walk in and see them behind a new register, my fight or flight activates</t>
  </si>
  <si>
    <t>Está esta persona que solía acosarme en la escuela y ahora tiene un trabajo en casi todas las tiendas de mi ciudad y cada vez que entro y la veo detrás de una nueva caja registradora, mi lucha o huida se activa.</t>
  </si>
  <si>
    <t>If there was any doubt that the bullies in high school are those hired by the government. Here’s proof.</t>
  </si>
  <si>
    <t>Por si quedaba alguna duda que los bravucones en la secundaria son los contratados por el gobierno. Aquí está la prueba.</t>
  </si>
  <si>
    <t>It’s so ironic bc the same people RTing about “compassion” and “human emotion” are the same mfs that bullied everyone in high school. I really got people from HS tweeting that shit like they didn’t LITERALLY drive a girl to kill herself. Disgusting.</t>
  </si>
  <si>
    <t>Es tan irónico porque las mismas personas que hacen RT sobre "compasión" y "emoción humana" son las mismas mfs que intimidaron a todos en la escuela secundaria. Realmente tengo gente de HS tuiteando esa mierda como si LITERALMENTE no llevaran a una chica a suicidarse. Asqueroso.</t>
  </si>
  <si>
    <t>Freaks me out to know I’ll probably never get past my high school bullies. Not a day goes past when I don’t think about them</t>
  </si>
  <si>
    <t>Me asusta saber que probablemente nunca superaré a mis acosadores de la escuela secundaria. No pasa un día sin que piense en ellos</t>
  </si>
  <si>
    <t>One of my partners in crime, who was a bit of a bully, accosted me before school, telling me that if I flipped and admitted wrongdoing he would beat my ass.</t>
  </si>
  <si>
    <t>Uno de mis socios en el crimen, que era un poco matón, me abordó antes de la escuela y me dijo que si me volvía loco y admitía haber cometido un delito, me golpearía el trasero.</t>
  </si>
  <si>
    <t>There is actual physical evidence that I've lost weight but everytime I look in the mirror all I see is the chubby girl who got bullied in middle/high school. I realize now that I'll never be able to love myself because I care about how people see me more than how i see myself.</t>
  </si>
  <si>
    <t>Hay evidencia física real de que he perdido peso, pero cada vez que me miro en el espejo, todo lo que veo es a la chica gordita que fue acosada en la escuela media/preparatoria. Ahora me doy cuenta de que nunca podré amarme a mí mismo porque me importa más cómo me ve la gente que cómo me veo yo.</t>
  </si>
  <si>
    <t>The girl who bullied me my entire high school life popped up on my tiktok explore and now I’m pissed that she has fans but no one knows that at 14-17 y/o (me )she would harrasss me to kill my self :-///</t>
  </si>
  <si>
    <t>La chica que me acosó durante toda mi vida en la escuela secundaria apareció en mi exploración de tiktok y ahora estoy enojado porque tiene fanáticos, pero nadie sabe que a los 14-17 años (yo) me acosaría para suicidarme: -///</t>
  </si>
  <si>
    <t>@Rissuh123 awe! hahah how cute. i hate the mostttt when kids bully him, i seriously want to strangle them all. -___-</t>
  </si>
  <si>
    <t>@ Rissuh123 asombro! jajaja que lindo. Odio más cuando los niños lo intimidan, en serio quiero estrangularlos a todos. -___-</t>
  </si>
  <si>
    <t>Atlas stops a school bully from teasing Olivia</t>
  </si>
  <si>
    <t>Atlas evita que un matón escolar se burle de Olivia</t>
  </si>
  <si>
    <t>he looks like he got bullied in middle school and became a bully in high school i can't explain</t>
  </si>
  <si>
    <t>parece que lo acosaron en la escuela secundaria y se convirtió en un acosador en la escuela secundaria, no puedo explicarlo</t>
  </si>
  <si>
    <t>Let me run my "2/3rds rule" by you and see if you find it accurate.... Basically, there are 3 types of cops, 2 of which are dick heads. I'll expand... Type 1 - High school bully (probably jock) that peaked in HS and joined LE to have power over people. (Dick head) 1/2</t>
  </si>
  <si>
    <t>Déjame aplicarte mi "regla de los 2/3" y ver si la encuentras precisa... Básicamente, hay 3 tipos de policías, 2 de los cuales son idiotas. Ampliaré... Tipo 1: matón de la escuela secundaria (probablemente deportista) que alcanzó su punto máximo en HS y se unió a LE para tener poder sobre las personas. (Cabeza de polla) 1/2</t>
  </si>
  <si>
    <t>In second grade, the school bully pushed me off the swingset, and my girlfriend beat him up.</t>
  </si>
  <si>
    <t>En segundo grado, el matón de la escuela me empujó del columpio y mi novia lo golpeó.</t>
  </si>
  <si>
    <t>His name calling is akin to a school yard bully. Her maturity in response shows how childishly Yoho Behaved in the moment and in his weaselly non-apology</t>
  </si>
  <si>
    <t>Su insulto es similar a un matón de patio de escuela. Su madurez en respuesta muestra cuán infantilmente se comportó Yoho en el momento y en su indiferencia como una comadreja.</t>
  </si>
  <si>
    <t>She’s the #bully on the school playground. But, she’s taunting the principal. But, she’s not a kid And the playground is a public street. And, the authority here - are the #police. She’s about to experience a grown-up time-out. #LawAndOrder #RiotsNotProtests #BackTheBlue</t>
  </si>
  <si>
    <t>Ella es la #matón en el patio de la escuela. Pero, ella se está burlando del director. Pero, ella no es una niña y el patio de recreo es una calle pública. Y, la autoridad aquí - son la #policía. Está a punto de experimentar un tiempo fuera de adultos. #LawAndOrder #RiotsNotProtests #BackTheBlue</t>
  </si>
  <si>
    <t>the way 2013 harry looks like every bully in high school</t>
  </si>
  <si>
    <t>la forma en que Harry 2013 se parece a todos los matones de la escuela secundaria</t>
  </si>
  <si>
    <t>Someone tell me why it’s always the girls who bullied me in high school talking about spreading positivity and loving Jesus</t>
  </si>
  <si>
    <t>Alguien dígame por qué siempre son las chicas que me intimidaron en la escuela secundaria hablando de difundir positividad y amar a Jesús</t>
  </si>
  <si>
    <t>@Tulane @LSU I really hope you wouldn’t allow two bullies like this to represent your schools. Attacking a girl over mental health, money, and looks is sad. If this is how they treat girls on social media imagine what they’ll do on campus.</t>
  </si>
  <si>
    <t>@Tulane @LSU Realmente espero que no permitan que dos matones como este representen a sus escuelas. Atacar a una chica por su salud mental, dinero y apariencia es triste. Si así es como tratan a las niñas en las redes sociales, imagina lo que harán en el campus.</t>
  </si>
  <si>
    <t>Put a finger down if u were getting bullied through junior high so badly that ur mom eventually got fed up with it and tracked down the IP address of who was sending you anonymous hate mail and it turned out to be the MOTHER of one of the girls on your cheer team the whole time</t>
  </si>
  <si>
    <t>Ponga un dedo hacia abajo si estaba siendo acosado tanto en la secundaria que su madre finalmente se hartó y rastreó la dirección IP de quién le estaba enviando un correo de odio anónimo y resultó ser la MADRE de una de las niñas. en tu equipo de animadoras todo el tiempo</t>
  </si>
  <si>
    <t>ion even fuckin know nigga getto school bullies</t>
  </si>
  <si>
    <t>Ion incluso jodidamente sé nigga llegar a matones de la escuela</t>
  </si>
  <si>
    <t>Yes. All 10 years of School, 3 different schools, on work places, educations and in the fandom.. I have sometimes had the wish to end in a car crash on my last job, so I could go home. Luckily now Im my own boss, so its only the dogs that bully me now</t>
  </si>
  <si>
    <t>Sí. Los 10 años de escuela, 3 escuelas diferentes, en lugares de trabajo, educación y en el fandom. A veces he tenido el deseo de terminar en un accidente automovilístico en mi último trabajo, para poder irme a casa. Afortunadamente, ahora soy mi propio jefe, así que ahora solo los perros me intimidan.</t>
  </si>
  <si>
    <t>Next girl I see from high school talk about how they were “bullied” in high school I’m saying something in defense of the human beings that were ACTUALLY bullied. Half of these individuals WERE the bullies. No remorse.</t>
  </si>
  <si>
    <t>La próxima chica que veo de la escuela secundaria hablar sobre cómo fueron "acosadas" en la escuela secundaria. Estoy diciendo algo en defensa de los seres humanos que REALMENTE fueron acosados. La mitad de estos individuos ERAN los acosadores. Sin remordimientos.</t>
  </si>
  <si>
    <t>my son was being teased at school for various reason, mostly bullies just trying to get to him. so for him distance learning is ideal. he learns better. he is less upset. but he still processing his experiences from school and a little scared of going back.</t>
  </si>
  <si>
    <t>mi hijo estaba siendo objeto de burlas en la escuela por varias razones, en su mayoría acosadores que intentaban llegar a él. entonces para él el aprendizaje a distancia es ideal. él aprende mejor. está menos molesto. pero todavía procesa sus experiencias de la escuela y tiene un poco de miedo de volver.</t>
  </si>
  <si>
    <t>What’s crazy is everyone wearing crocs as a trend but in middle school y’all mfs bullies tf outta me</t>
  </si>
  <si>
    <t>Lo que es una locura es que todos usan crocs como tendencia, pero en la escuela secundaria todos ustedes, los matones de mfs, se van de mí.</t>
  </si>
  <si>
    <t>I wish I was back in high school so I can throat chop the girls that bullied me</t>
  </si>
  <si>
    <t>Desearía estar de vuelta en la escuela secundaria para poder cortar la garganta a las chicas que me intimidaron</t>
  </si>
  <si>
    <t>This ain't school</t>
  </si>
  <si>
    <t>esto no es escuela</t>
  </si>
  <si>
    <t>yeah:D it was cool !!!! I printed it at school out bc its in free access</t>
  </si>
  <si>
    <t>sí: D fue genial !!!! Lo imprimí en la escuela porque está en libre acceso</t>
  </si>
  <si>
    <t>OMG I can't even begin to imagine how this poor child feels to be constantly bullied. My heart goes out to him &amp; his parents I pray he stays safe; God bless him &amp; his family &amp; all other kids that are being bullied. These bullies must be stopped; what are the schools doing ?</t>
  </si>
  <si>
    <t>Dios mío, ni siquiera puedo comenzar a imaginar cómo se siente este pobre niño al ser intimidado constantemente. Mi corazón está con él y sus padres. Rezo para que se mantenga a salvo; Dios lo bendiga a él y a su familia y a todos los demás niños que están siendo intimidados. Estos matones deben ser detenidos; ¿Qué están haciendo las escuelas?</t>
  </si>
  <si>
    <t>The same reason you gave the bully your lunch money back in school</t>
  </si>
  <si>
    <t>La misma razón por la que le diste al matón el dinero del almuerzo en la escuela.</t>
  </si>
  <si>
    <t>Are you kidding me? This kid deserves every penny of what he got. CNN and the bullies that work there need to learn a lesson for their blatant lies against a young high school man. The Wa Post and CNN wouldn’t know truthful reporting if you hit them over the head with it.</t>
  </si>
  <si>
    <t>¿Me estás tomando el pelo? Este niño se merece cada centavo de lo que recibió. CNN y los matones que trabajan allí necesitan aprender una lección por sus flagrantes mentiras contra un joven estudiante de secundaria. The Wa Post y CNN no reconocerían la información veraz si los golpea en la cabeza con ella.</t>
  </si>
  <si>
    <t>@bonglez One day I wish a wealthy family could SUE the hell out of a Private school. Some of these schools are the biggest bullies. I also wouldn't put my child back in that school. @Radio702</t>
  </si>
  <si>
    <t>@bonglez Un día desearía que una familia adinerada pudiera DEMANDAR a una escuela privada. Algunas de estas escuelas son los mayores acosadores. Tampoco volvería a poner a mi hijo en esa escuela. @Radio702</t>
  </si>
  <si>
    <t>high school bully greeted me happy birthday. i feel like i just want to send a thumbs down. HAHAHA</t>
  </si>
  <si>
    <t>el matón de la escuela secundaria me saludó feliz cumpleaños. Siento que solo quiero enviar un pulgar hacia abajo. JAJAJA</t>
  </si>
  <si>
    <t>Bitches Like there was this girl in high school who bullied me and then we became moms at the same time so now she thinks we can be friends like go away lol</t>
  </si>
  <si>
    <t>Perras Como si hubiera una chica en la escuela secundaria que me acosaba y luego nos convertimos en madres al mismo tiempo, así que ahora cree que podemos ser amigas y vete jajaja</t>
  </si>
  <si>
    <t>My mom has a girlfriend/long term partner when I was in middle/high school and I was bullied mercilessly for it. Had to leave that school because it got so bad. I’ll never forget finding out that one girl had started a rumor that I had sex with my mom and that people actually—</t>
  </si>
  <si>
    <t>Mi mamá tiene una novia/pareja a largo plazo cuando yo estaba en la escuela media/secundaria y me intimidaron sin piedad por eso. Tuve que dejar esa escuela porque se puso muy mal. Nunca olvidaré descubrir que una chica había comenzado un rumor de que tuve sexo con mi mamá y que la gente en realidad—</t>
  </si>
  <si>
    <t>The girls that bullied me in high school but now we close cause I’m flaming homosexual.</t>
  </si>
  <si>
    <t>Las chicas que me intimidaron en la escuela secundaria pero ahora cerramos porque soy un homosexual en llamas.</t>
  </si>
  <si>
    <t>Trump said he would throw the first pitch at Yankees Stadium. They did not invite him. He’s also crying bc apparently Twitter’s trending metrics bully him. It’s like he’s in middle school.</t>
  </si>
  <si>
    <t>Trump dijo que lanzaría el primer lanzamiento en el Yankees Stadium. No lo invitaron. También está llorando porque aparentemente las métricas de tendencias de Twitter lo intimidan. Es como si estuviera en la escuela secundaria.</t>
  </si>
  <si>
    <t>Oh there was. I was also the girl everyone feared in school. Because I took on the Bullies everyone else was afraid of. If one can't stand up for the oppress they have nothing much to live for. Everyone needs a voice, I've just always be the one speak for those who can't.</t>
  </si>
  <si>
    <t>Ah lo hubo. También era la niña a la que todos temían en la escuela. Porque me enfrenté a los matones a los que todos los demás tenían miedo. Si uno no puede defender a los oprimidos, no tienen mucho por qué vivir. Todos necesitan una voz, siempre he sido el que habla por aquellos que no pueden.</t>
  </si>
  <si>
    <t>When I was younger I remember vividly being bullied for having no boobs and girls using “because you’re flat chested” as a comeback for everything. Now it’s a daily struggle making sure I wear shirts high enough and always trying to not look so extra lmfao oh times have changed</t>
  </si>
  <si>
    <t>Cuando era más joven, recuerdo vívidamente que me acosaban por no tener tetas y que las chicas decían "porque tienes el pecho plano" como respuesta a todo. Ahora es una lucha diaria asegurarme de usar camisas lo suficientemente altas y siempre tratar de no lucir tan extra lmfao oh, los tiempos han cambiado</t>
  </si>
  <si>
    <t>idc if it happened in middle school or high school &amp;amp; you're one of the girls that bullied me, wanna be friends now bc we're mom's NOPE CAN'T DO.</t>
  </si>
  <si>
    <t>idc si sucedió en la escuela secundaria o preparatoria &amp;amp; eres una de las chicas que me intimidaron, quiero que seamos amigas ahora porque somos de mamá NO PUEDO HACERLO.</t>
  </si>
  <si>
    <t>20/ High school– autistic girls often get bullied by their own *friends*/peers. The girl will not make a fuss in school. The Mask does not slip. Often parent reports it. The school ethos about Neurodiversity &amp;amp; Disabilities needs addressing to reduce the *perfect student* ideal.</t>
  </si>
  <si>
    <t>20/ Escuela secundaria: las niñas autistas a menudo son acosadas por sus propios *amigos*/compañeros. La niña no hará un escándalo en la escuela. La máscara no se desliza. A menudo, los padres lo informan. El ethos escolar sobre Neurodiversidad &amp;amp; Es necesario abordar las discapacidades para reducir el ideal del *estudiante perfecto*.</t>
  </si>
  <si>
    <t>y’all think its okay to bully ppl for liking mainstream stuff &amp;amp; it’s getting annoying! cut it out, y’all sound like the mean girls in high school movies !</t>
  </si>
  <si>
    <t>todos ustedes piensan que está bien intimidar a la gente por gustarle las cosas convencionales &amp; amp; ¡se está volviendo molesto! basta, ¡todas suenan como las chicas malas en las películas de la escuela secundaria!</t>
  </si>
  <si>
    <t>Every girl who bullied me in high school is now failing nursing school and selling shitty shampoo in a pyramid scheme</t>
  </si>
  <si>
    <t>Todas las chicas que me intimidaron en la escuela secundaria ahora están reprobando la escuela de enfermería y vendiendo champú de mierda en un esquema piramidal.</t>
  </si>
  <si>
    <t>Fax dawg. I miss old fredo, Remeber the days when i could go back home from school and hop straight on yt to watch him, flight and cash. Now hes gone Hollywood. Wont exept the fact that hes in the wrong and would rather bully agent for speaking fax about the situation</t>
  </si>
  <si>
    <t>Fax amigo. Extraño al viejo fredo, recuerdo los días en que podía volver a casa de la escuela y saltar directamente a verlo, vuelo y dinero en efectivo. Ahora se ha ido a Hollywood. No excepto el hecho de que está equivocado y preferiría intimidar al agente por hablar por fax sobre la situación.</t>
  </si>
  <si>
    <t>Just came across the girl that bullied me in high schools Facebook. And all I can say is Karma is a bitch</t>
  </si>
  <si>
    <t>Acabo de encontrarme con la chica que me acosaba en el Facebook de la escuela secundaria. Y todo lo que puedo decir es que Karma es una perra</t>
  </si>
  <si>
    <t>So Trump abruptly cancels the @GOPconvention as #coronavirus cases surge, saying “it’s not the right time.” But then he goes and bullies the @CDCgov into saying it is the right time to open schools. If something isn’t safe for Donnie, it’s not safe for Barron either. Or us.</t>
  </si>
  <si>
    <t>Así que Trump cancela abruptamente la @GOPconvention a medida que aumentan los casos de #coronavirus, diciendo que “no es el momento adecuado”. Pero luego va e intimida a los @CDCgov para que digan que es el momento adecuado para abrir escuelas. Si algo no es seguro para Donnie, tampoco lo es para Barron. O nosotros.</t>
  </si>
  <si>
    <t>in short we shouldnt let girls who bullied us in high school go to nursing school</t>
  </si>
  <si>
    <t>en resumen, no deberíamos dejar que las niñas que nos intimidaron en la escuela secundaria vayan a la escuela de enfermería</t>
  </si>
  <si>
    <t>Gianina is such a gorgeous looking girl! I wonder what evil kids bullied her for her looks in high school!</t>
  </si>
  <si>
    <t>¡Gianina es una chica tan hermosa! ¡Me pregunto qué niños malvados la intimidaron por su apariencia en la escuela secundaria!</t>
  </si>
  <si>
    <t>How I resisted bullies in school – AAUA graduate in wheelchair</t>
  </si>
  <si>
    <t>Cómo resistí a los matones en la escuela – Graduado de la AAUA en silla de ruedas</t>
  </si>
  <si>
    <t>#theyestribe These moments of sanity amongst anger and betrayal and ineptitude caused by public school manipulators and bullies #BorisJohnson , #DominicCummings and #CCPLied are keeping me from punching people at the moment</t>
  </si>
  <si>
    <t>#theyestribe Estos momentos de cordura entre la ira, la traición y la ineptitud causadas por los manipuladores y matones de las escuelas públicas #BorisJohnson, #DominicCummings y #CCPLied me impiden golpear a la gente en este momento.</t>
  </si>
  <si>
    <t>Jim Jordon seems angry. His blatant arrogance is an attempt to disguise his ineptness. He acts like a high school bully.</t>
  </si>
  <si>
    <t>Jim Jordan parece enojado. Su flagrante arrogancia es un intento de disfrazar su ineptitud. Actúa como un matón de la escuela secundaria.</t>
  </si>
  <si>
    <t>Justly another snarky failed Liberal ... srly do you people ever grow up; or do you just send your whole life sounding like 16 year old school yard bullies</t>
  </si>
  <si>
    <t>Justamente, otro liberal sarcástico fracasado... ¿Qué tan grande es la gente? o simplemente envías toda tu vida sonando como matones de patio de escuela de 16 años</t>
  </si>
  <si>
    <t>Maybe I’m just an impatient person but this movie was waaaay too long. The character development was solid though. The movie’s about a middle school bully seeking redemption for his past mistakes. It’s about seeking forgiveness and learning to forgive yourself</t>
  </si>
  <si>
    <t>Tal vez solo soy una persona impaciente, pero esta película fue demasiado larga. Sin embargo, el desarrollo del personaje fue sólido. La película trata sobre un matón de secundaria que busca redimirse por sus errores del pasado. Se trata de buscar el perdón y aprender a perdonarte a ti mismo</t>
  </si>
  <si>
    <t>These are bullies, these are high school fvcking bullies https://twitter.com/miaanji/status/1287876174824108033/video/1</t>
  </si>
  <si>
    <t>Estos son matones, estos son malditos matones de secundaria https://twitter.com/miaanji/status/1287876174824108033/video/1</t>
  </si>
  <si>
    <t>high key one hundred percent of girls who bullied you on facebook in high school get super pregnant and super divorced VERY young and it’s the weirdest &amp;amp; best theory of karma ever man</t>
  </si>
  <si>
    <t>clave alta El cien por ciento de las chicas que te intimidaron en Facebook en la escuela secundaria quedan súper embarazadas y súper divorciadas MUY jóvenes y es lo más extraño y divertido. la mejor teoria del karma jamas hecha hombre</t>
  </si>
  <si>
    <t>//The plan is to break the eggs to make place for Van's babies. Yes, she impregnates the pokemons and forces them to have normal pregnancies. She is that fertile.</t>
  </si>
  <si>
    <t>//El plan es romper los huevos para dejar lugar a los bebés de Van. Sí, ella impregna a los Pokémon y los obliga a tener embarazos normales. Ella es así de fértil.</t>
  </si>
  <si>
    <t>this holiday break ive come to the conclusion that im now hotter than every girl that bullied me in high school</t>
  </si>
  <si>
    <t>estas vacaciones llegué a la conclusión de que ahora estoy más caliente que todas las chicas que me intimidaron en la escuela secundaria</t>
  </si>
  <si>
    <t>It's sad that #RebeccaBlack's mom has to home-school her because of #bullying. Shame on the kids and adults for picking on a child.</t>
  </si>
  <si>
    <t>Es triste que la madre de #RebeccaBlack tenga que educarla en casa debido al #bullying. Vergüenza para los niños y adultos por meterse con un niño.</t>
  </si>
  <si>
    <t>This girl that bullied me in high school now has 3 ugly sons.... karma bitch</t>
  </si>
  <si>
    <t>Esta chica que me intimidaba en la escuela secundaria ahora tiene 3 hijos feos... karma perra</t>
  </si>
  <si>
    <t>@CDCgov What the hell are you people thinking about school reopening! Don't let this bully jackass of a president scare you into doing something that you will regret! These are American kids of the future, teachers, parents &amp;amp; grandparents in danger. You are losing our trust!</t>
  </si>
  <si>
    <t>@CDCgov ¿Qué diablos están pensando sobre la reapertura de la escuela? ¡No dejes que este matón idiota de presidente te asuste para que hagas algo de lo que te arrepientas! Estos son los niños estadounidenses del futuro, maestros, padres &amp;amp; abuelos en peligro. ¡Estás perdiendo nuestra confianza!</t>
  </si>
  <si>
    <t>and in a twisted turn of events, the girls that bullied me in high school are begging me to join their pyramid scheme... i’m sorry i just can’t find value in you making money off of me working out? #DontWantUrFizzyStick</t>
  </si>
  <si>
    <t>y en un giro retorcido de los acontecimientos, las chicas que me intimidaron en la escuela secundaria me ruegan que me una a su esquema piramidal... lo siento, pero no puedo encontrar valor en que ganes dinero con mi ejercicio. #DontWantUrFizzyStick</t>
  </si>
  <si>
    <t>Camila Cabello seems like the kind of girl who would have bullied the shit out of me in high school</t>
  </si>
  <si>
    <t>Camila Cabello parece el tipo de chica que me hubiera acosado en la escuela secundaria</t>
  </si>
  <si>
    <t>She looks so beautiful and she’s has a very kind heart . The only thing I can say is I was bullied to, but I was a shy over weight little girl. Hold your head up high sweet ness you’re absolutely beautiful and they are all so jealous of you. I hope they stop very soon</t>
  </si>
  <si>
    <t>Se ve tan hermosa y tiene un corazón muy amable. Lo único que puedo decir es que me intimidaron, pero yo era una niña tímida con sobrepeso. Mantén la cabeza en alto, dulzura, eres absolutamente hermosa y todos están celosos de ti. espero que paren muy pronto</t>
  </si>
  <si>
    <t>Energy! Lols I intend on having 4+ kids for this exact reason. You can tell these ladies never had to worry about being bullied in high school. These the type of girls you know if you touch one you facing 5</t>
  </si>
  <si>
    <t>¡Energía! Lols, tengo la intención de tener más de 4 hijos por esta misma razón. Se puede decir que estas mujeres nunca tuvieron que preocuparse por ser acosadas en la escuela secundaria. Este es el tipo de chicas que conoces si tocas una te enfrentas a 5</t>
  </si>
  <si>
    <t>Cha'la be that girl who says she wants to go into nursing cause she's super caring and empathic, but she has an entire side account just for racist towards tieflings specifically and bullied you in high school till you cried..</t>
  </si>
  <si>
    <t>Cha'la es esa chica que dice que quiere dedicarse a la enfermería porque es súper cariñosa y empática, pero tiene una cuenta secundaria completa solo para ser racista hacia los tiflin específicamente y te acosó en la escuela secundaria hasta que lloraste.</t>
  </si>
  <si>
    <t>Taylor is so obnoxious, and I don’t even know about the behind-the-scent shit. Judging by C’s extremely racist post and other examples of her behavior in the past, I’m pretty sure racially bullied Black girls in junior high school</t>
  </si>
  <si>
    <t>Taylor es tan desagradable, y ni siquiera sé sobre la mierda detrás del olor. A juzgar por la publicación extremadamente racista de C y otros ejemplos de su comportamiento en el pasado, estoy bastante seguro de que acosó racialmente a las niñas negras en la escuela secundaria.</t>
  </si>
  <si>
    <t>Keep more guns in the hands of children. It's okay to have guns in school. Go to school during a pandemic. Bully others on television, media, and online. That's the @GOP way.</t>
  </si>
  <si>
    <t>Mantenga más armas en manos de los niños. Está bien tener armas en la escuela. Ir a la escuela durante una pandemia. Intimide a otros en la televisión, los medios y en línea. Esa es la manera @GOP.</t>
  </si>
  <si>
    <t>I remember getting bullied by two girls in high school but when I defended myself for the first time I was told I don’t respect women and had to get grounded.</t>
  </si>
  <si>
    <t>Recuerdo que dos chicas me intimidaron en la escuela secundaria, pero cuando me defendí por primera vez me dijeron que no respetaba a las mujeres y que tenía que castigarme.</t>
  </si>
  <si>
    <t>I left Fakebook. May never go back. I tried so hard to save their lives, but they were more interested in petty gossip &amp; lies targeting me &amp; my family. Very toxic on there. Very “Memphis” like school was. Bullies everywhere. I will tell the truth here. Xo</t>
  </si>
  <si>
    <t>Dejé Fakebook. Puede que nunca regrese. Intenté con todas mis fuerzas salvar sus vidas, pero estaban más interesados ​​en chismes y mentiras insignificantes dirigidas a mí y a mi familia. Muy tóxico ahí. Muy "Memphis" como era la escuela. Matones por todas partes. Voy a decir la verdad aquí. xo</t>
  </si>
  <si>
    <t>the ends of these brats never justify the means, any oppressive power will strive to punish victims for being victims while claiming victim. Typical school bully</t>
  </si>
  <si>
    <t>los fines de estos mocosos nunca justifican los medios, cualquier poder opresivo se esforzará en castigar a las víctimas por ser víctimas mientras reclama víctimas. Típico matón escolar</t>
  </si>
  <si>
    <t>The school is being a bully to you.</t>
  </si>
  <si>
    <t>La escuela está siendo un matón para ti.</t>
  </si>
  <si>
    <t>Unfair cried the school yard bully...No everyone is just plain tired of you and your dumb yes men!!! You've led them right out of their comfortable jobs one go all go!!! #biden2020</t>
  </si>
  <si>
    <t>Injusto, gritó el matón del patio de la escuela... ¡¡¡No, todo el mundo está simplemente cansado de ti y de tus tontos hombres!!! ¡Los has sacado de sus cómodos trabajos de una sola vez! #biden2020</t>
  </si>
  <si>
    <t>OK, so, it’s 1984. A pretty weird time to be in junior high school. I know nostalgia for this period is pretty common now, but I really did not like this time of life. I was shy, nerdly, nearly friendless, and bullied. And, needless to add, had zero attention from girls 3/</t>
  </si>
  <si>
    <t>Bien, es 1984. Un momento bastante extraño para estar en la escuela secundaria. Sé que la nostalgia por este período es bastante común ahora, pero realmente no me gustaba esta época de la vida. Era tímido, nerd, casi sin amigos y acosado. Y, no hace falta agregar, no tenía atención por parte de las chicas 3/</t>
  </si>
  <si>
    <t>the way i legit had to leave public school in the middle of 7th grade bc the bullying became too bad but now those same bullies are trying to become the aesthetic they bullied me for in the first place.</t>
  </si>
  <si>
    <t>la forma en que tuve que abandonar la escuela pública a mediados del séptimo grado antes de Cristo, el acoso se volvió demasiado malo, pero ahora esos mismos acosadores están tratando de convertirse en la estética por la que me acosaron en primer lugar.</t>
  </si>
  <si>
    <t>instead of a women tell all episode of #TheBachelor let’s have an episode where all the girls sydney clearly bullied in high school say what she did</t>
  </si>
  <si>
    <t>en lugar de que una mujer cuente todo el episodio de #TheBachelor, tengamos un episodio en el que todas las chicas que sydney claramente acosaron en la escuela secundaria digan lo que hizo</t>
  </si>
  <si>
    <t>It’s the SAME girls that BULLIED me in middle school &amp;amp; high school that always talking about “be kind to people” “have a kind heart” like OK BITCH.</t>
  </si>
  <si>
    <t>Son las MISMAS chicas que me INTIMIDARON en la escuela secundaria &amp; amp; escuela secundaria que siempre habla de "ser amable con la gente" "tener un corazón amable" como OK BITCH.</t>
  </si>
  <si>
    <t>Wow some girls should’ve been bullied in high school cause they really think they’re something else lmao...</t>
  </si>
  <si>
    <t>Wow, algunas chicas deberían haber sido acosadas en la escuela secundaria porque realmente piensan que son otra cosa, lmao...</t>
  </si>
  <si>
    <t>EDUCATION NEEDS TO CHANGE FIRST AND FOREMOST! For this little girl to say something like that,shows that there is a high possibility that she got bullied bcs of her skin or beauty.kids need a higher educational system and many teachers to be properly evaluated bf getting the job</t>
  </si>
  <si>
    <t>¡LA EDUCACIÓN NECESITA CAMBIAR ANTE TODO! Para que esta niña diga algo así, muestra que existe una gran posibilidad de que haya sido acosada por su piel o su belleza. Los niños necesitan un sistema educativo superior y muchos maestros para ser evaluados adecuadamente para obtener el trabajo.</t>
  </si>
  <si>
    <t>2/ I transfered schools in grade 3 due to bullying. Right from the onset, I got bullied. By junior high ( gr. 6,7,8 ) it was relentless &amp;amp; the hockey playing boys were the main perpetrators ( along with the girls who hung all over them ). It was hell. Pure hell</t>
  </si>
  <si>
    <t>2/ Me transfirieron de escuela en el grado 3 debido a la intimidación. Desde el principio, me intimidaron. En la secundaria (gr. 6,7,8) fue implacable &amp;amp; los chicos que jugaban al hockey fueron los principales perpetradores (junto con las chicas que colgaban sobre ellos). fue un infierno puro infierno</t>
  </si>
  <si>
    <t>Jimmy Carter’s Sunday School Teaching Days May be over</t>
  </si>
  <si>
    <t>Los días de enseñanza de la escuela dominical de Jimmy Carter pueden haber terminado</t>
  </si>
  <si>
    <t>If your parents put you on birth control in High School, they saw the hoe in you early Kom Bully</t>
  </si>
  <si>
    <t>Si tus padres te dieron control de la natalidad en la escuela secundaria, vieron la azada en ti temprano Kom Bully</t>
  </si>
  <si>
    <t>Sam Wu is NOT a scaredy-cat (except he is). When a trip to the Space Museum goes terrifyingly wrong, Sam begins a mission to prove to the school bully, and all of his friends, that he is a fearless space adventurer.#SummerReadingChallenge</t>
  </si>
  <si>
    <t>Sam Wu NO es un gato miedoso (excepto que lo es). Cuando un viaje al Museo del Espacio sale terriblemente mal, Sam comienza una misión para demostrarle al matón de la escuela y a todos sus amigos que es un intrépido aventurero espacial.#SummerReadingChallenge</t>
  </si>
  <si>
    <t>Kids get bullied by jocks and pretty in crowd girls. High school is rough. Dad did you ask daughter if she ever bullied nerds. Were you a nerd dad.</t>
  </si>
  <si>
    <t>Los niños son intimidados por deportistas y chicas guapas en la multitud. La escuela secundaria es dura. Papá, ¿le preguntaste a tu hija si alguna vez intimidaba a los nerds? ¿Eras un padre nerd?</t>
  </si>
  <si>
    <t>It made me think of the bullies when I was in school or former co-workers. Sometimes you give it your all, you give all the love you can and they just don't reciprocate it. I spent so much time wondering what was wrong with me and still do. But I try and be and do the best I can.</t>
  </si>
  <si>
    <t>Me hizo pensar en los acosadores cuando estaba en la escuela o en antiguos compañeros de trabajo. A veces lo das todo, das todo el amor que puedes y simplemente no te corresponden. Pasé tanto tiempo preguntándome qué estaba mal conmigo y todavía lo hago. Pero trato de ser y hacer lo mejor que puedo.</t>
  </si>
  <si>
    <t>@TaranaBurke I don't think Bernie White Rebels know who they're dealing with. You will not be bullied into an automatic guilt because they're still living a lie. Only White girls accusations are heard &amp;amp; even then it must be high profile $$</t>
  </si>
  <si>
    <t>@TaranaBurke No creo que los Bernie White Rebels sepan con quién están tratando. No serás intimidado en una culpa automática porque todavía están viviendo una mentira. Solo se escuchan acusaciones de chicas blancas &amp;amp; incluso entonces debe ser de alto perfil $$</t>
  </si>
  <si>
    <t>Girlboss companies remind me of the liberal straight girl who bullied me in high school</t>
  </si>
  <si>
    <t>Las empresas Girlboss me recuerdan a la chica heterosexual liberal que me intimidaba en la escuela secundaria.</t>
  </si>
  <si>
    <t>we all talk about girls from high school asking you to join their pyramid scheme but what about girls who bullied you inviting you to like their photography page... i get 6 a day i stg</t>
  </si>
  <si>
    <t>todos hablamos de chicas de la escuela secundaria que te piden que te unas a su esquema piramidal, pero ¿qué pasa con las chicas que te intimidaron y te invitaron a darle me gusta a su página de fotografía? Obtengo 6 al día i stg</t>
  </si>
  <si>
    <t>@ABC2020 this chick that was bullied in high school seems mad cool now. Funny how things turn out. Sick tarts and nails girl! #ABC2020</t>
  </si>
  <si>
    <t>@ ABC2020 esta chica que fue acosada en la escuela secundaria parece genial ahora. Es curioso cómo se dan las cosas. ¡Chica enferma de tartas y uñas! #ABC2020</t>
  </si>
  <si>
    <t>i remember when i was bullied in high school when i was like 14 this girl made up a rumour that i watch gay porn and it still think abt it like what kind of weird thing to start is that</t>
  </si>
  <si>
    <t>Recuerdo cuando me intimidaron en la escuela secundaria cuando tenía como 14 años. Esta chica inventó el rumor de que veo porno gay y todavía pienso en qué tipo de cosa rara para empezar es eso.</t>
  </si>
  <si>
    <t>The way my middle school bully who threatened to beat me up if i hugged his EX girlfriend is literally praying next to me</t>
  </si>
  <si>
    <t>La forma en que mi matón de secundaria que amenazó con golpearme si abrazaba a su EX novia está literalmente rezando a mi lado.</t>
  </si>
  <si>
    <t>Wait the girl who bullied me in high school is an RN now</t>
  </si>
  <si>
    <t>Espera, la chica que me intimidaba en la escuela secundaria ahora es enfermera.</t>
  </si>
  <si>
    <t>i'm not gonna show you the facts and the evidence because i'm fh fUcking years old. and i'm not gonna sit down and make a video with screenshots exposing my BULLIES. these are BULLIES. these are high school fUcking BULLIES</t>
  </si>
  <si>
    <t>No voy a mostrarte los hechos y la evidencia porque tengo jodidos años. y no me voy a sentar y hacer un video con capturas de pantalla exponiendo a mis HOSTIGADORES. estos son HOSTIGADORES. estos son malditos BULLIES de la escuela secundaria</t>
  </si>
  <si>
    <t>A girl in the Mankhurd region of Mumbai was bullied by Muslim residents for raising her voice against the blaring of azaan in high volume from a neighbourhood mosque in her area.</t>
  </si>
  <si>
    <t>Una niña en la región de Mankhurd en Mumbai fue acosada por residentes musulmanes por alzar la voz contra el estruendo de azaan a todo volumen desde una mezquita de barrio en su área.</t>
  </si>
  <si>
    <t>the people who are the mean comments makers are friends of yours i think or i think they are pretending! you migh… — it’s weird as hell being friends with someone u don’t like mf just block me. acting like a high school bully i th…</t>
  </si>
  <si>
    <t>¡Las personas que hacen los comentarios malos son amigos tuyos, creo o creo que están fingiendo! es posible que… — es muy raro ser amigo de alguien que no te gusta, solo bloquéame. actuando como un matón de la escuela secundaria i th ...</t>
  </si>
  <si>
    <t>LOL! Someone on Twitter posted a while back that they don’t care to see pics of their high school bully’s vacation!</t>
  </si>
  <si>
    <t>¡JAJAJA! ¡Alguien en Twitter publicó hace un tiempo que no les importa ver fotos de las vacaciones de su acosador de secundaria!</t>
  </si>
  <si>
    <t>Don't let these toxic trolls get to you man. There is a reason they don't show themselves. They got bullied in high school so they make fake accounts to troll people. If you trust your girl then who cares man thats your guys business no one else is in that relationship.</t>
  </si>
  <si>
    <t>No dejes que estos trolls tóxicos te afecten. Hay una razón por la que no se muestran. Fueron intimidados en la escuela secundaria, por lo que hacen cuentas falsas para trollear a la gente. Si confías en tu chica, entonces a quién le importa, hombre, eso es asunto de tus chicos, nadie más está en esa relación.</t>
  </si>
  <si>
    <t>How can The People help him? Schools have deep pockets. Portland Attorney Tom Booth in SW. He almost represented me when the lesbian bullies at Portland 911 made my life hell there. But this curvy white redhead Christian lady was not a protected class. I miss that job so much.</t>
  </si>
  <si>
    <t>¿Cómo puede The People ayudarlo? Las escuelas tienen bolsillos profundos. El abogado de Portland Tom Booth en SW. Casi me representó cuando las acosadoras lesbianas del 911 de Portland hicieron de mi vida un infierno allí. Pero esta dama cristiana pelirroja blanca con curvas no era una clase protegida. Extraño mucho ese trabajo.</t>
  </si>
  <si>
    <t>This girl on fb is always complaining and while I feel bad for her she bullied me in high school so</t>
  </si>
  <si>
    <t>Esta chica en Facebook siempre se está quejando y, aunque me siento mal por ella, me acosó en la escuela secundaria, así que</t>
  </si>
  <si>
    <t>Why is it cool that girls are putting slits in their eyebrows now but when I did it in high school I got bullied</t>
  </si>
  <si>
    <t>¿Por qué es genial que las chicas se hagan cortes en las cejas ahora, pero cuando lo hice en la escuela secundaria me intimidaron?</t>
  </si>
  <si>
    <t>there was this girl who cyber bullied me in high school and she just followed me on IG... LIKE NO. GOODBYE.</t>
  </si>
  <si>
    <t>había una chica que me acosaba cibernéticamente en la escuela secundaria y solo me seguía en IG... COMO NO. ADIÓS.</t>
  </si>
  <si>
    <t>y’all really wanna know what character development is? I’m getting closer with this girl that relentlessly bullied me in high school and was known as a bitch by literally the entire town. she’s changed a lot and she’s actually super dope. oh, I also had a crush on her.</t>
  </si>
  <si>
    <t>¿Realmente quieren saber qué es el desarrollo del carácter? Me estoy acercando más a esta chica que me intimidaba sin descanso en la escuela secundaria y era conocida como una perra por literalmente todo el pueblo. ella ha cambiado mucho y en realidad es súper tonta. Oh, yo también estaba enamorado de ella.</t>
  </si>
  <si>
    <t>When the mean girls that bullied me from high school reproduce it really scares me</t>
  </si>
  <si>
    <t>Cuando las chicas malas que me molestaban en la escuela secundaria se reproducen, realmente me asusta.</t>
  </si>
  <si>
    <t>i was bullied in primary school for having no friends (THANKS AUTISM) and being fat and having acne since like, around 10 yrs old. then in early high school i was bullied because a girl thought i was a lesbian and also didnt like me for some reason?</t>
  </si>
  <si>
    <t>Me intimidaron en la escuela primaria por no tener amigos (GRACIAS AUTISMO) y por ser gordo y tener acné desde los 10 años. Luego, en los primeros años de la escuela secundaria, me intimidaron porque una chica pensó que era lesbiana y, por alguna razón, tampoco le caía bien.</t>
  </si>
  <si>
    <t>bully for you then I guess. Nice to meet someone who loved law school but hated the darn bar exam.</t>
  </si>
  <si>
    <t>intimidar por ti entonces supongo. Encantado de conocer a alguien que amaba la facultad de derecho pero odiaba el maldito examen de la barra.</t>
  </si>
  <si>
    <t>The same girls that bullied me and many others throughout high school are now preaching ‘girls should support girls’. Did you forget about that when you would comment this on my Instagram pictures? You made high school an unhappy place for so many people, do not forget that.</t>
  </si>
  <si>
    <t>Las mismas chicas que me intimidaron a mí y a muchas otras en la escuela secundaria ahora predican que "las niñas deberían apoyar a las niñas". ¿Te olvidaste de eso cuando comentaste esto en mis fotos de Instagram? Hiciste de la escuela secundaria un lugar infeliz para tanta gente, no lo olvides.</t>
  </si>
  <si>
    <t>i know it’s bad if you hold a grudge and you’d think maybe people change but i will never forgive the group of girls who bullied my best friend for months back in high school.</t>
  </si>
  <si>
    <t>Sé que es malo si guardas rencor y piensas que tal vez la gente cambie, pero nunca perdonaré al grupo de chicas que acosaron a mi mejor amiga durante meses en la escuela secundaria.</t>
  </si>
  <si>
    <t>sounds like you bullied girls in high school ¯\_(ツ)_/¯</t>
  </si>
  <si>
    <t>suena como si intimidaras a las chicas en la escuela secundaria ¯\_(ツ)_/¯</t>
  </si>
  <si>
    <t>dude my friends and I used to be relentlessly bullied in middle school/high school for being LGBT and tell me why I was surprised when I found out those girls who bullied me were all gay as hell</t>
  </si>
  <si>
    <t>amigo, mis amigos y yo solíamos ser acosados ​​implacablemente en la escuela secundaria/preparatoria por ser LGBT y dime por qué me sorprendió cuando descubrí que las chicas que me acosaban eran todas gays como el infierno.</t>
  </si>
  <si>
    <t>im getting bullied on tiktok bc a girl with a high following took my whole video bye.</t>
  </si>
  <si>
    <t>Estoy siendo intimidado en tiktok porque una chica con muchos seguidores se llevó todo mi video, adiós.</t>
  </si>
  <si>
    <t>Kids don’t have stability in school. It’s a hotbed for bullies and indoctrination to anti America rhetoric! There is nothing healthy about the INSTITUTIONALIZATION of young children disguised as education.</t>
  </si>
  <si>
    <t>Los niños no tienen estabilidad en la escuela. ¡Es un semillero de matones y adoctrinamiento de la retórica antiamericana! No tiene nada de saludable la INSTITUCIONALIZACIÓN de los niños pequeños disfrazada de educación.</t>
  </si>
  <si>
    <t>i think the reason the Yes Queen Yes Mama James Charles Jeffree Star male gays annoy me so much is because they’re just the genderflipped version of girls who would’ve bullied me in high school like they’re the Exact Same</t>
  </si>
  <si>
    <t>Creo que la razón por la que los gays masculinos Yes Queen Yes Mama James Charles Jeffree Star me molestan tanto es porque son solo la versión de género cambiado de las chicas que me habrían acosado en la escuela secundaria como si fueran exactamente iguales.</t>
  </si>
  <si>
    <t>Assumed gay (I mean they were right but I didn’t know at the time), high pitched voice, being skinny, short, and always wanting to talk to girls more than boys because boys generally bullied and didn’t want to talk about anything except cars.</t>
  </si>
  <si>
    <t>Supuestos homosexuales (quiero decir que tenían razón, pero no lo sabía en ese momento), voz aguda, ser flaco, bajito y siempre querer hablar con las chicas más que con los chicos porque los chicos generalmente acosaban y no querían hablar de cualquier cosa excepto los coches.</t>
  </si>
  <si>
    <t>it’s the way he talked about twitter as if it’s a high school bully for me</t>
  </si>
  <si>
    <t>es la forma en que habló de Twitter como si fuera un matón de la escuela secundaria para mí</t>
  </si>
  <si>
    <t>i saw a girl at wegmans today who bullied the shit out of me in high school and it was lovely to see her looking miserable</t>
  </si>
  <si>
    <t>Hoy vi a una chica en Wegmans que me acosó muchísimo en la escuela secundaria y fue encantador verla luciendo miserable.</t>
  </si>
  <si>
    <t>Many reasons. Primarily the country doesnt have independent economy. They are dependent on larger ones. Also u can bully citizens to send children to school and go to work but u cannot bully people to spend money and keep the economy going..</t>
  </si>
  <si>
    <t>Muchas razones. Principalmente, el país no tiene una economía independiente. Dependen de los más grandes. También puedes intimidar a los ciudadanos para que envíen a los niños a la escuela y vayan a trabajar, pero no puedes intimidar a las personas para que gasten dinero y mantengan la economía en marcha.</t>
  </si>
  <si>
    <t>Real World: Bad Blood but don’t watch it, that season sucked. It had a twist where like halfway thru their “bad blood” moved in. And apparently miss Kim bullied this one girl in high school. But she was barely on the show like she got zero screen time</t>
  </si>
  <si>
    <t>Real World: Bad Blood, pero no lo mires, esa temporada apesta. Tuvo un giro en el que, como a mitad de camino, su "mala sangre" se mudó. Y aparentemente, la señorita Kim acosaba a esta chica en la escuela secundaria. Pero apenas estuvo en el programa como si no tuviera tiempo de pantalla</t>
  </si>
  <si>
    <t>The girl that bullied you in high school really be hittin you up when she needs peaches for her animal crossing island SMH</t>
  </si>
  <si>
    <t>La chica que te intimidó en la escuela secundaria realmente te golpeará cuando necesite melocotones para su isla de cruce de animales SMH</t>
  </si>
  <si>
    <t>As reported today in the ultra-liberal TB Times: 1 out of 10 girls in Florida’s middle &amp;amp; high schools reported being raped and 2 out of 3 reported being bullied...&amp;amp; the report goes on with more disturbing data. Make no mistake, this result is largely due to the Liberal agenda.</t>
  </si>
  <si>
    <t>Como se informó hoy en el ultraliberal TB Times: 1 de cada 10 niñas en Florida's middle &amp;amp; las escuelas secundarias informaron haber sido violadas y 2 de cada 3 informaron haber sido intimidadas...&amp;amp; el informe continúa con más datos inquietantes. No se equivoquen, este resultado se debe en gran parte a la agenda liberal.</t>
  </si>
  <si>
    <t>it's like a high school bully, making fun of the unpopular girl because she's internally jealous of her</t>
  </si>
  <si>
    <t>es como un matón de la escuela secundaria, burlándose de la chica impopular porque está internamente celosa de ella</t>
  </si>
  <si>
    <t>These were the type of girls that bullied me in high school lmao</t>
  </si>
  <si>
    <t>Estas eran el tipo de chicas que me acosaban en la escuela secundaria lmao</t>
  </si>
  <si>
    <t>My middle school bullies seeing me in the hallway</t>
  </si>
  <si>
    <t>Mis acosadores de secundaria me ven en el pasillo</t>
  </si>
  <si>
    <t>if this were high school i’d bully tf outta her</t>
  </si>
  <si>
    <t>si esto fuera la escuela secundaria, la intimidaría</t>
  </si>
  <si>
    <t>A girl in my school district was being bullied so she put her period blood in cupcakes and gave them to her bullies (it didn’t happen at my high school but it was nearby in our district)</t>
  </si>
  <si>
    <t>Una niña de mi distrito escolar estaba siendo acosada, así que puso la sangre de su período en pastelitos y se los dio a sus agresores (eso no sucedió en mi escuela secundaria, pero estaba cerca en nuestro distrito)</t>
  </si>
  <si>
    <t>so i missed alot of school days and events and stuff so its was probably like "that girl is pointless, she just is sick all the time. and was bullied in jr high gym for not shaving even tho i wasn't hairy and for being flat and not wearing a bra and was considered gross</t>
  </si>
  <si>
    <t>así que me perdí muchos días de escuela y eventos y esas cosas, así que probablemente fue como "esa chica no tiene sentido, simplemente está enferma todo el tiempo. plano y sin sostén y se consideró asqueroso</t>
  </si>
  <si>
    <t>MY HIGH SCHOOL AP GOV TEACHER LIKED MY FACEBOOK STATUS ENCOURAGING PEOPLE TO BULLY NERDS WHO GROW UP TO BE CEO’S I AM SCREAMING</t>
  </si>
  <si>
    <t>A MI PROFESOR DE GOBIERNO AP DE LA ESCUELA SECUNDARIA LE GUSTA MI ESTADO EN FACEBOOK ANIMAR A LA GENTE A INTIMIDAR A LOS NERDS QUE CRECEN PARA SER EL DIRECTOR EJECUTIVO ESTOY GRITANDO</t>
  </si>
  <si>
    <t>He have the wit of a school yard bully #WhyIDontLikeTrump</t>
  </si>
  <si>
    <t>Tiene el ingenio de un matón de patio de escuela #Por qué no me gusta Trump</t>
  </si>
  <si>
    <t>I love seeing the girls in high school that were bullied for being the “high school hoes” live their best life. You go sis!!!!</t>
  </si>
  <si>
    <t>Me encanta ver a las chicas en la escuela secundaria que fueron acosadas por ser las "putas de la escuela secundaria" vivir su mejor vida. anda tu hermana!!!!</t>
  </si>
  <si>
    <t>Y’all got bullied by the mean girls in high school I got bullied by my mom, we ain’t the same!!!</t>
  </si>
  <si>
    <t>Ustedes fueron acosados ​​por las chicas malas en la escuela secundaria. Mi madre me acosó, ¡no somos iguales!</t>
  </si>
  <si>
    <t>George something or other, 10th grade history teacher at Thibodaux High school, he was ignorant, a bully, and mean!</t>
  </si>
  <si>
    <t>George no sé qué, profesor de historia de décimo grado en la escuela secundaria Thibodaux, ¡era un ignorante, un matón y un mezquino!</t>
  </si>
  <si>
    <t>The reason children are failing in schools if Bc some of the teachers are incompetent unprofessional and hate children.Curriculum is not being taught.Kids have no self control they bully teachers.Never taught any Caucasian children ever.Not one. No learning going on.</t>
  </si>
  <si>
    <t>La razón por la que los niños están fallando en las escuelas es porque algunos de los maestros son incompetentes, poco profesionales y odian a los niños. No se enseña el plan de estudios. Los niños no tienen autocontrol, intimidan a los maestros. No hay aprendizaje en curso.</t>
  </si>
  <si>
    <t>Dreams were getting worse and my dad kept beating us every night. Teachers called me hopeless, Girls at school stayed away from me. Men at school bullied me. I thought I just had to crawl out of Jr. High I kept telling myself everything was okay and normal and I'm just dramatic.</t>
  </si>
  <si>
    <t>Los sueños empeoraban y mi papá seguía golpeándonos todas las noches. Los maestros me llamaron desesperada, las niñas en la escuela se mantuvieron alejadas de mí. Los hombres en la escuela me intimidaban. Pensé que tenía que salir a rastras de la secundaria. Me decía a mí mismo que todo estaba bien y era normal y que simplemente estaba dramática.</t>
  </si>
  <si>
    <t>All through high school I was called fat and made to feel that no man would love me. WELLLL now I gotta hot man whose priority it is to take care of his family and love us unconditionally. Not bad for a girl who was bullied through high school</t>
  </si>
  <si>
    <t>Durante toda la escuela secundaria me llamaron gorda y me hicieron sentir que ningún hombre me querría. BUENO, ahora tengo un hombre atractivo cuya prioridad es cuidar de su familia y amarnos incondicionalmente. No está mal para una chica que fue acosada en la escuela secundaria.</t>
  </si>
  <si>
    <t>LMAO IS THAT WHY YOU PUT HER ON THE LIST OF GIRLS YOU THINK WOULDVE BULLIED YOU IN HIGH SCHOOL</t>
  </si>
  <si>
    <t>LMAO ES POR ESO QUE LA PUSO EN LA LISTA DE CHICAS QUE CREES QUE TE HABRÍAN INTIMIDADO EN LA ESCUELA SECUNDARIA</t>
  </si>
  <si>
    <t>my brother still got his head stuck in my mums cooter fr they literally gossip n talk shit about me like high school bullies over the dumbest shit</t>
  </si>
  <si>
    <t>mi hermano todavía tiene la cabeza atascada en el cooter de mi madre porque literalmente chismean y hablan mierda sobre mí como los matones de la escuela secundaria sobre la mierda más tonta</t>
  </si>
  <si>
    <t>Omg. I was a super skinny short girl picked on through elementary! Super nerdy with straight A's. Then in high school, still skinny &amp;amp; nerdy, I learned to stand up for myself. A few arguments and fights later, no one bullied me again. I can relate!</t>
  </si>
  <si>
    <t>Dios mío. ¡Era una chica bajita súper flaca a la que molestaban en la primaria! Súper nerd con sobresalientes. Luego, en la escuela secundaria, todavía flaco &amp;amp; nerd, aprendí a defenderme. Después de algunas discusiones y peleas, nadie volvió a intimidarme. ¡Puedo relacionar!</t>
  </si>
  <si>
    <t>A LONG time ago, some school bullies were chasing me, and they caught me. I couldn't run fast enough away from them. When they started beating me, I literally cried out for mercy. They ignored me. It was a milestone in my life. I now knew that some people were like animals.</t>
  </si>
  <si>
    <t>Hace MUCHO tiempo, unos matones de la escuela me perseguían y me atraparon. No podía correr lo suficientemente rápido para alejarme de ellos. Cuando empezaron a golpearme, literalmente clamé por piedad. Me ignoraron. Fue un hito en mi vida. Ahora sabía que algunas personas eran como animales.</t>
  </si>
  <si>
    <t>Its obvious now we need to use parts of the school budget to give these racist bullies opportunities like paid trips to a theme park or sports events. This is in no way rewarding racist bullying as they have to receive an apology from the victim first.</t>
  </si>
  <si>
    <t>Es obvio que ahora necesitamos usar partes del presupuesto escolar para brindarles a estos matones racistas oportunidades como viajes pagados a un parque temático o eventos deportivos. Esto de ninguna manera recompensa el acoso racista, ya que primero deben recibir una disculpa de la víctima.</t>
  </si>
  <si>
    <t>Realizing how my middle school bullies really taught me crisis and brand management at such an early age</t>
  </si>
  <si>
    <t>Darme cuenta de cómo mis acosadores de la escuela secundaria realmente me enseñaron crisis y gestión de marca a una edad tan temprana.</t>
  </si>
  <si>
    <t>Bro tell me why I go to a coffee shop and see all the girls who bullied me in high school working on homework? Can’t catch me here on a Sunday ever again</t>
  </si>
  <si>
    <t>Hermano, dime por qué voy a una cafetería y veo a todas las chicas que me intimidaron en la escuela secundaria trabajando en la tarea. No puedes atraparme aquí un domingo nunca más</t>
  </si>
  <si>
    <t>Being born &amp; particularly raised in Africa. Attending American public high school just be be bullied by the African Americans girls/boys upsets me to find out Umar Johnson is using Africa as a way to get popular in the black community. I don't like it, and it just doesn't sit</t>
  </si>
  <si>
    <t>Haber nacido y particularmente criado en África. Asistir a la escuela secundaria pública estadounidense solo para ser intimidado por las niñas / niños afroamericanos me molesta al descubrir que Umar Johnson está usando África como una forma de hacerse popular en la comunidad negra. No me gusta, y simplemente no se sienta</t>
  </si>
  <si>
    <t>either cus they're just genuinely mean, or because of peer pressure and not wanting to seem "uncool" by their friends, at least that was my experience while being bullied in middle school, had a girl be "secretly friends" with me because she didn't want her friends to bully her</t>
  </si>
  <si>
    <t>ya sea porque son genuinamente malas, o por la presión de los compañeros y no querer parecer "poco cool" por sus amigos, al menos esa fue mi experiencia mientras sufría acoso en la escuela secundaria, una chica era "secretamente amiga" porque ella no quería que sus amigos la intimidaran</t>
  </si>
  <si>
    <t>A high school friend insisted on calling it Bully Butt, and it's hard for me to even say the actual title without snickering even now.</t>
  </si>
  <si>
    <t>Un amigo de la escuela secundaria insistió en llamarlo Bully Butt, y es difícil para mí decir el título real sin reírme incluso ahora.</t>
  </si>
  <si>
    <t>If I had time traveled from now to my high school self and said “hey, you’re a girl,” high school me would’ve been like, “hey fuck off I’ve been bullied enough today. Next you’ll be telling me I’m gay.”</t>
  </si>
  <si>
    <t>Si hubiera viajado en el tiempo desde ahora hasta mi yo de la escuela secundaria y hubiera dicho "oye, eres una chica", yo en la escuela secundaria habría sido como, "oye, vete a la mierda, he sido suficientemente intimidado hoy". Lo siguiente que me dirás es que soy gay”.</t>
  </si>
  <si>
    <t>indie now means to me the music the got you beat up in high school, which has now been adopted by the now middle aged bullies on their weekly shopping trips to Tesco.</t>
  </si>
  <si>
    <t>Indie ahora significa para mí la música que te golpeaba en la escuela secundaria, que ahora ha sido adoptada por los matones de mediana edad en sus viajes de compras semanales a Tesco.</t>
  </si>
  <si>
    <t>Hey guys it's me the girl who bullied you in high school I'm now selling my very own virgin human hair bundles on here &amp;amp; ig! Help me out and I will hook you &amp;amp; your friends/family up, just RT this post to get a 25% off coupon code + free shipping on your first order!</t>
  </si>
  <si>
    <t>Hola chicos, soy yo, la chica que los intimidaba en la escuela secundaria. Ahora estoy vendiendo mis propios paquetes de cabello humano virgen aquí &amp; amp; ¡yo G! Ayúdame y te engancharé &amp;amp; sus amigos / familiares, ¡simplemente haga RT en esta publicación para obtener un código de cupón de 25% de descuento + envío gratis en su primer pedido!</t>
  </si>
  <si>
    <t>Carrie (1974) Dir: Brian De Palma An unpopular friendless misfit and bullied high-school girl from an abusive religious household who uses her newly discovered telekinetic powers to exact revenge on those who torment her.</t>
  </si>
  <si>
    <t>Carrie (1974) Dir: Brian De Palma Una impopular inadaptada sin amigos y acosada estudiante de secundaria de un hogar religioso abusivo que usa sus poderes telequinéticos recién descubiertos para vengarse de quienes la atormentan.</t>
  </si>
  <si>
    <t>I think you must've been the one bullied in high school. I would've bullied you too, me and the girls you're disgusting</t>
  </si>
  <si>
    <t>Creo que debes haber sido el intimidado en la escuela secundaria. Yo también te habría intimidado, a mí y a las chicas, eres repugnante.</t>
  </si>
  <si>
    <t>Being the new kid, for being Asian, and ESPECIALLY MY LUNCHES. I also got bullied because I was outcasted to sit at the “girls section” so I sat at the “guys section” and ended up just being laughed at. For everyone who bullied me in elementary to high school, fuck you.</t>
  </si>
  <si>
    <t>Por ser el chico nuevo, por ser asiático, y EN ESPECIAL MIS ALMUERZOS. También me acosaron porque me marginaron para sentarme en la "sección de chicas", así que me senté en la "sección de chicos" y terminé siendo riéndose de mí. Para todos los que me intimidaron desde la primaria hasta la secundaria, que se jodan.</t>
  </si>
  <si>
    <t>as much as I should be happy to see this girl finally be exposed for her true colors. high school you hurt, verbally bullied, socially humiliated, made up rumors to ruin reputations, or friendships, &amp;amp;called us all peasants.. I’m actually just happy u said you’re from Cali&amp;amp; not FL</t>
  </si>
  <si>
    <t>tanto como debería estar feliz de ver a esta chica finalmente expuesta por sus verdaderos colores. escuela secundaria a la que lastimaste, intimidaste verbalmente, humillaste socialmente, inventaste rumores para arruinar reputaciones o amistades, y nos llamaste a todos campesinos. no Florida</t>
  </si>
  <si>
    <t>A girl gave cupcakes to her bullies with semen and pubic hair in them, we had a “fight week” the week before thanksgiving break where multiple fights broke out everyday within the week, the school mascot put on a Speedo with the mascot head and ran down the halls during class</t>
  </si>
  <si>
    <t>Una niña les dio pastelitos a sus acosadores con semen y vello púbico, tuvimos una "semana de peleas" la semana antes del descanso de acción de gracias donde estallaron múltiples peleas todos los días durante la semana, la mascota de la escuela se puso un Speedo con la cabeza de la mascota y corrió por los pasillos durante la clase</t>
  </si>
  <si>
    <t>Watching the girls who bullied me relentlessly in high school preach about mental health awareness makes me laugh. Fuck off you hypocritical cunts</t>
  </si>
  <si>
    <t>Ver a las chicas que me acosaban implacablemente en la escuela secundaria predicar sobre la conciencia de la salud mental me hace reír. Vete a la mierda, hipócritas</t>
  </si>
  <si>
    <t>people who never got over being bullied in high school are mad that there’s like 4 girls on tik tok who are nurses that seem mean. meanwhile almost every nurse i know in person is cleaning up shit off of people and being called a bitch while they make 1/15th a doctors salary lol</t>
  </si>
  <si>
    <t>Las personas que nunca superaron el acoso en la escuela secundaria están enojadas porque hay como 4 chicas en tik tok que son enfermeras que parecen malas. mientras tanto, casi todas las enfermeras que conozco en persona limpian la mierda de la gente y las llaman perras mientras ganan 1/15 del salario de los médicos jajaja</t>
  </si>
  <si>
    <t>Was never bullied in high school, but middle school (6th grade) apparently I was a stalker. Remembered the name of the girl who started it the rumor too.</t>
  </si>
  <si>
    <t>Nunca fui acosado en la escuela secundaria, pero en la secundaria (sexto grado) aparentemente era un acosador. También recordó el nombre de la chica que inició el rumor.</t>
  </si>
  <si>
    <t>Just saw the girl from high school who got bullied for a year on http://Ask.fm for bleaching her butthole</t>
  </si>
  <si>
    <t>Acabo de ver a la chica de la secundaria que sufrió bullying durante un año en http://Ask.fm por decolorarse el ano</t>
  </si>
  <si>
    <t>Reminds me of the bully Conley joke about the odd kid with the school bag, getting pushed out the door. Spends the rest of the day stumbling forward with his arms behind him.</t>
  </si>
  <si>
    <t>Me recuerda a la broma de Conley sobre el niño extraño con la mochila escolar, siendo empujado por la puerta. Pasa el resto del día tropezando hacia adelante con los brazos detrás de él.</t>
  </si>
  <si>
    <t>This is like the school bully crying because someone fought back</t>
  </si>
  <si>
    <t>Esto es como el matón de la escuela llorando porque alguien se defendió</t>
  </si>
  <si>
    <t>*runs into the girl who cyber bullied me in high school and flirted with my now-fiancé (who’s with me)* Me:</t>
  </si>
  <si>
    <t>*se encuentra con la chica que me acosó cibernéticamente en la escuela secundaria y coqueteó con mi ahora prometido (que está conmigo)* Yo:</t>
  </si>
  <si>
    <t>I was bullied for basically everything, then it all ramped up after I was suspended from school for self defence. Bullied because I played a "girls" sport and not rugby league. Bullied because I ranked high in practical subjects and the list goes on</t>
  </si>
  <si>
    <t>Fui intimidado básicamente por todo, luego todo aumentó después de que me suspendieron de la escuela por defensa propia. Acosada porque jugaba un deporte de "chicas" y no una liga de rugby. Acosado porque obtuve un alto puntaje en materias prácticas y la lista continúa</t>
  </si>
  <si>
    <t>my bullies these are high school fucking bullies !</t>
  </si>
  <si>
    <t>¡Mis matones, estos son malditos matones de secundaria!</t>
  </si>
  <si>
    <t>I remember when I was bullied in middle school and again in high school. And yes I still remember the white bitches who did it. I just hope you’ve all got a taste of karma cause you bitches deserve it. I was always that shy girl who was afraid to come forward and do something</t>
  </si>
  <si>
    <t>Recuerdo cuando fui intimidado en la escuela secundaria y nuevamente en la escuela secundaria. Y sí, todavía recuerdo a las perras blancas que lo hicieron. Solo espero que todos hayan probado el karma porque ustedes, perras, se lo merecen. Siempre fui esa chica tímida que tenía miedo de presentarse y hacer algo.</t>
  </si>
  <si>
    <t>Grownups don't apologize to scumbag bullies who don't respect the foundational principles of human liberty. That school should apologize for creating an oppressive and intellectually and socially poisonous culture on their campus.</t>
  </si>
  <si>
    <t>Los adultos no se disculpan con los matones de escoria que no respetan los principios fundamentales de la libertad humana. Esa escuela debería disculparse por crear una cultura opresiva e intelectual y socialmente venenosa en su campus.</t>
  </si>
  <si>
    <t>amber is a high school bully high school fucking bully</t>
  </si>
  <si>
    <t>ámbar es un matón de la escuela secundaria maldito matón de la escuela secundaria</t>
  </si>
  <si>
    <t>15. i was bullied off the ultimate team in high school bc i was short + a girl :') 16. ive never left the province and ive never been more than a 6 hr drive away from home 17. i have REALLY BAD eyesight and ive been wearing glasses since the 4th grade</t>
  </si>
  <si>
    <t>15. Fui intimidado en el último equipo en la escuela secundaria porque era bajo + una niña: ') 16. Nunca salí de la provincia y nunca estuve a más de 6 horas en auto de mi casa 17. Tengo MUY MALA vista y he estado usando anteojos desde el 4to grado</t>
  </si>
  <si>
    <t>I got bullied everyday. AND I MEAN EVERYDAY. These girls would make fun of everything I did. Throw ice and food at me. But when I retaliated, my mom whooped me and I got in trouble in high school.</t>
  </si>
  <si>
    <t>Me intimidaron todos los días. Y QUIERO DECIR TODOS LOS DÍAS. Estas chicas se burlarían de todo lo que hice. Tírame hielo y comida. Pero cuando tomé represalias, mi mamá me gritó y me metí en problemas en la escuela secundaria.</t>
  </si>
  <si>
    <t>Imagine coming on twitter and trying to own someone by telling them they would bully you in middle school. . .</t>
  </si>
  <si>
    <t>Imagina venir a Twitter y tratar de poseer a alguien diciéndoles que te acosarían en la escuela secundaria. . .</t>
  </si>
  <si>
    <t>Just found videos of me aged 4! My sisters bullied me and I was round! Cute</t>
  </si>
  <si>
    <t>¡Acabo de encontrar videos míos de 4 años! ¡Mis hermanas me intimidaban y yo era redonda! Lindo</t>
  </si>
  <si>
    <t>Tell me why you look like every girl that gets bullied in an American high school movie</t>
  </si>
  <si>
    <t>Dime por qué te pareces a todas las chicas que son acosadas en una película de secundaria estadounidense.</t>
  </si>
  <si>
    <t>Hard tti believe for new cause it was mostly girls who bullied me and it wasn't even like middle school, it was like when I was in high school mostly so it still hurts</t>
  </si>
  <si>
    <t>Difícil de creer por una nueva razón, la mayoría de las chicas me acosaban y ni siquiera era como en la escuela secundaria, era como cuando estaba en la escuela secundaria en su mayoría, así que todavía me duele.</t>
  </si>
  <si>
    <t>my brothers girlfriend reminds me of the bitches i used to bully in high school</t>
  </si>
  <si>
    <t>la novia de mi hermano me recuerda a las perras que solía intimidar en la escuela secundaria</t>
  </si>
  <si>
    <t>It's weird how many are near identical. They type only in lower case to make themselves look more childlike. And under the immature ' uwu ' anime-loving/K-pop obsessed/etc. facade, they're bitter and nasty like school bullies... at the same time as playing victim.</t>
  </si>
  <si>
    <t>Es extraño cuántos son casi idénticos. Escriben solo en minúsculas para parecer más infantiles. Y bajo el inmaduro 'uwu' amante del anime/obsesionado con el K-pop/etc. fachada, son amargos y desagradables como los matones de la escuela ... al mismo tiempo que juegan a la víctima.</t>
  </si>
  <si>
    <t>William Barr was a school bully at private school in NY, and his expression here shows his disregard for truth and the Congress of the United States. Throw him and the rest out.</t>
  </si>
  <si>
    <t>William Barr fue un matón escolar en una escuela privada en Nueva York, y su expresión aquí muestra su desprecio por la verdad y el Congreso de los Estados Unidos. Tíralo a él y al resto.</t>
  </si>
  <si>
    <t>This one girl who used to bully me and call me gay in elementary school ended up being lesbian</t>
  </si>
  <si>
    <t>Esta chica que solía intimidarme y llamarme gay en la escuela primaria terminó siendo lesbiana</t>
  </si>
  <si>
    <t>A few months ago a girl who bullied me in high school sent me a message saying I bullied her in high school I was so confused so I had to verify with my other high school friends. I was this close to apologising to her for what she did to me ayas zvakaoma</t>
  </si>
  <si>
    <t>Hace unos meses, una chica que me acosaba en la escuela secundaria me envió un mensaje diciendo que yo la acosaba en la escuela secundaria. Estaba tan confundida que tuve que verificarlo con mis otros amigos de la escuela secundaria. Estuve así de cerca de disculparme con ella por lo que me hizo ayas zvakaoma</t>
  </si>
  <si>
    <t>Boris Johnson seems to be intoxicated by the discovery that many voters - analogous to the playground disciples of the school bully - love the authoritarian nanny state. They get to share the dubious pleasure of the closet sadist.</t>
  </si>
  <si>
    <t>Boris Johnson parece estar intoxicado por el descubrimiento de que muchos votantes, de forma análoga a los discípulos del matón escolar en el patio de recreo, aman al estado niñera autoritario. Llegan a compartir el dudoso placer del sádico del armario.</t>
  </si>
  <si>
    <t>And not the parents that raise the bullies? It's the parents that should raise their children NOT to bully someone who is different than them. I was bullied in middle school. By the time I was in high school, I was the one who stood up to them when they bullied others!</t>
  </si>
  <si>
    <t>¿Y no los padres que crían a los matones? Son los padres los que deben criar a sus hijos para que NO intimiden a alguien que es diferente a ellos. Fui intimidado en la escuela secundaria. Cuando estaba en la escuela secundaria, ¡yo era quien los enfrentaba cuando intimidaban a otros!</t>
  </si>
  <si>
    <t>it's really true homophobic girls that bullied you in high school only grow up to be one of 2 things, nurses or pyramid scheme or peddlers</t>
  </si>
  <si>
    <t>es realmente cierto que las chicas homofóbicas que te acosaban en la escuela secundaria solo crecen para ser una de 2 cosas, enfermeras o esquema piramidal o vendedores ambulantes</t>
  </si>
  <si>
    <t>This so called president has shown again that he is a rasist he refused to pay his respect to John Lewis shameful but what can you expect from a grade school rasist bully president</t>
  </si>
  <si>
    <t>Este llamado presidente ha demostrado nuevamente que es un rasista. Se negó a presentar sus respetos a John Lewis. Es vergonzoso, pero ¿qué se puede esperar de un presidente matón rasista de la escuela primaria?</t>
  </si>
  <si>
    <t>I was a 6 foot tall girl in high school. I was also an androgynous looking closeted gay kid. I wonder which one I got bullied for...</t>
  </si>
  <si>
    <t>Yo era una niña de 6 pies de altura en la escuela secundaria. También era un chico gay encerrado de aspecto andrógino. Me pregunto por cuál me intimidaron...</t>
  </si>
  <si>
    <t>There’s this guy I used to bully in middle school &amp;amp; I wanna find him so bad &amp;amp; apologize for being a piece of shit</t>
  </si>
  <si>
    <t>Está este chico al que solía intimidar en la escuela secundaria &amp; amp; Quiero encontrarlo tan mal y amp; discúlpate por ser un pedazo de mierda</t>
  </si>
  <si>
    <t>All the white girls that bullied you in high school are now Jeffree Star apologists</t>
  </si>
  <si>
    <t>Todas las chicas blancas que te intimidaron en la escuela secundaria ahora son apologistas de Jeffree Star.</t>
  </si>
  <si>
    <t>My first name is Hunter and I’m a girl and I was bullied for it all the way through middle school, but I think my sophomore year in high school is when I finally embraced having a unique name!</t>
  </si>
  <si>
    <t>Mi primer nombre es Hunter y soy una niña y me intimidaron por eso durante toda la escuela secundaria, pero creo que mi segundo año en la escuela secundaria fue cuando finalmente acepté tener un nombre único.</t>
  </si>
  <si>
    <t>I was bullied a lot but I only had this specific thing when I was in high school with a lot of kids from a rich district and one time this girl was talking to me like you'd talk down to a small kid and I didn't understand why bc I've always acted even more mature than my age</t>
  </si>
  <si>
    <t>Fui intimidado mucho, pero solo tuve esta cosa específica cuando estaba en la escuela secundaria con muchos niños de un distrito rico y una vez esta chica me estaba hablando como si hablaras con un niño pequeño y yo no No entiendo por qué porque siempre he actuado incluso más maduro que mi edad.</t>
  </si>
  <si>
    <t>The fact that the #AbLeg has become a ground for bullies shows just how lame the @UCPCaucus is. If this were to happen in school, you would be suspended. Laugh now, it's an act of desperation when you degrade others! Not nice! This is attracting who to invest in ethical oil?</t>
  </si>
  <si>
    <t>El hecho de que el #AbLeg se haya convertido en un terreno para los matones muestra cuán patético es el @UCPCaucus. Si esto sucediera en la escuela, serías suspendido. ¡Ríete ahora, es un acto de desesperación cuando degradas a otros! ¡No está bien! ¿Esto está atrayendo a quién invertir en petróleo ético?</t>
  </si>
  <si>
    <t>I used to do this and some girl at school kept saying my hair looked nasty and greasy so I invited her over to my house to bully her and she cried and went home LMAO</t>
  </si>
  <si>
    <t>Solía ​​hacer esto y una chica en la escuela decía que mi cabello se veía feo y grasiento, así que la invité a mi casa para intimidarla y ella lloró y se fue a casa LMAO</t>
  </si>
  <si>
    <t>GYM (I knew but he wouldn't let me watch) Jordan still has yet to answer for his failure to report the sexual abuse of athletes under his charge. Despite his juvenile middle school bully persona, (or maybe because of it) he is now the ranking member of the Judiciary Committee.</t>
  </si>
  <si>
    <t>GIMNASIO (Lo sabía pero no me dejaba mirar) Jordan todavía tiene que responder por no haber denunciado el abuso sexual de los atletas bajo su cargo. A pesar de su personalidad de matón juvenil de secundaria (o tal vez por eso), ahora es el miembro de mayor rango del Comité Judicial.</t>
  </si>
  <si>
    <t>Top ones overpaid bullies. Lower paid, cowardly fascists? Possibly. Few old school left.</t>
  </si>
  <si>
    <t>Los mejores acosadores pagados en exceso. ¿Fascistas cobardes y mal pagados? Posiblemente. Quedan pocos de la vieja escuela.</t>
  </si>
  <si>
    <t>@tweetsof_yekaaa @MRLEELHB. Who you tryna clown you act like knew yo age wtf EAT A DICK #SWERVE YOU STILL RIDING SCHOOL BUSSES BITCH</t>
  </si>
  <si>
    <t>@tweetsof_yekaaa @MRLEELHB. Quien intentas actuar como si supieras tu edad wtf COME UNA POLLA #SWERVE SIGUE MONTANDO AUTOBUSES ESCOLARES PERRA</t>
  </si>
  <si>
    <t>Just thinkin’ it’s kind of funny how the girls who bullied me or others for being a little chubby back in middle/high school now look like the very girls they bullied... maybe you should’ve minded your own business</t>
  </si>
  <si>
    <t>Solo pienso que es un poco divertido cómo las chicas que me acosaban a mí o a otros por ser un poco gorditas en la escuela media/preparatoria ahora se ven como las mismas chicas a las que acosaban... tal vez deberías haberte ocupado de tus propios asuntos.</t>
  </si>
  <si>
    <t>Why is it that if a man says he had sex with a girl no one questions the validity, but rather, he is high fived and congratulated? But, when a woman says a man had sex with her she is bullied into silence and called a whore. PS suck iT Jake...</t>
  </si>
  <si>
    <t>¿Por qué si un hombre dice que tuvo relaciones sexuales con una chica nadie cuestiona la validez, sino que lo saludan y lo felicitan? Pero, cuando una mujer dice que un hombre tuvo relaciones sexuales con ella, la obligan a guardar silencio y la llaman prostituta. PD chúpalo Jake...</t>
  </si>
  <si>
    <t>This is bullies beating up someone much smaller than them. They're the same bullies they were in school. One of my sisters knew someone who was joining the cops just to "bust some heads" He broke his knee before he could do so, and never became a cop.</t>
  </si>
  <si>
    <t>Estos son matones golpeando a alguien mucho más pequeño que ellos. Son los mismos matones que eran en la escuela. Una de mis hermanas conocía a alguien que se unía a la policía solo para "reventar algunas cabezas". Se rompió la rodilla antes de que pudiera hacerlo y nunca se convirtió en policía.</t>
  </si>
  <si>
    <t>Hey Luca, I was bullied at school too for being bright and different. Most of the bullies didn’t get very far in life. All of them were weak, stupid, inadequate or unhappy in some way. Remember that and remember you have a dad who loves you and is looking out for you.</t>
  </si>
  <si>
    <t>Hola Luca, a mí también me intimidaron en la escuela por ser brillante y diferente. La mayoría de los acosadores no llegaron muy lejos en la vida. Todos ellos eran débiles, estúpidos, inadecuados o infelices de alguna manera. Recuerda eso y recuerda que tienes un papá que te ama y está cuidando de ti.</t>
  </si>
  <si>
    <t>It’s just wild to me that all these girls who bullied me in high school are in my DMs ask me about either beach body/“make money on social” pyramid schemes.</t>
  </si>
  <si>
    <t>Es una locura para mí que todas estas chicas que me acosaron en la escuela secundaria están en mis mensajes directos y me preguntan sobre esquemas piramidales de cuerpo de playa/"ganar dinero en las redes sociales".</t>
  </si>
  <si>
    <t>ITS BECAUSE HE LOOKS MY HIGH SCHOOL BULLIES THATS WHY i’ve just never found him that appealing otherwise</t>
  </si>
  <si>
    <t>ES PORQUE SE PARECE MIS ACOSADORES DE LA ESCUELA SECUNDARIA POR ESO nunca lo he encontrado tan atractivo de otra manera</t>
  </si>
  <si>
    <t>A kid that used to bully me in middle school commented on a pic I posted asking who could get me a hair look for my wedding saying “god”</t>
  </si>
  <si>
    <t>Un niño que solía acosarme en la escuela secundaria comentó una foto que publiqué preguntando quién podría conseguirme un peinado para mi boda diciendo "dios".</t>
  </si>
  <si>
    <t>When you acccidneltt get high and call a girl gorgeous on bumble and then realize that she’s actually this horrible person who bullied me in high school help me</t>
  </si>
  <si>
    <t>Cuando accidentalmente te drogues y llames hermosa a una chica en Bumble y luego te des cuenta de que en realidad es una persona horrible que me acosaba en la escuela secundaria, ayúdame.</t>
  </si>
  <si>
    <t>I got bullied severely by these girls who I thought were my friends in high school and she basically told me not to take people for face value</t>
  </si>
  <si>
    <t>Fui intimidado severamente por estas chicas que pensé que eran mis amigas en la escuela secundaria y básicamente me dijeron que no tomara a las personas por su valor nominal.</t>
  </si>
  <si>
    <t>was trying to type my last name and accidentally put fat ho (fatho) instead of fargo and realized middle school bullies missed out on an incredible opportunity</t>
  </si>
  <si>
    <t>estaba tratando de escribir mi apellido y accidentalmente puse fat ho (fatho) en lugar de fargo y me di cuenta de que los matones de la escuela secundaria se perdieron una oportunidad increíble</t>
  </si>
  <si>
    <t>when girls from high school still think I am phased by them yeah, u bullied me for years, but I can assure u, u don’t cross my mind bc I fought hard as hell to make sure I ain’t got that kinda toxicity in my life. I have the best friends &amp;amp; family, no room for u in my thoughts.</t>
  </si>
  <si>
    <t>cuando las chicas de la escuela secundaria todavía piensan que estoy superado por ellas, sí, me intimidaron durante años, pero puedo asegurarles que no se me pasan por la cabeza porque luché mucho para asegurarme de no tener ese tipo de toxicidad. en mi vida. Tengo los mejores amigos &amp;amp; familia, no hay lugar para ti en mis pensamientos.</t>
  </si>
  <si>
    <t>LOVE scrolling by a photo on Instagram of all the girls who bullied me in high school sitting a millimeter apart at forty thieves</t>
  </si>
  <si>
    <t>ME ENCANTA pasar por una foto en Instagram de todas las chicas que me intimidaron en la escuela secundaria sentadas a un milímetro de distancia en cuarenta ladrones</t>
  </si>
  <si>
    <t>Sorry if I don’t have much trust towards people like you and her— you’re practically the spitting image of all the high school bullies I fucking dealt with..</t>
  </si>
  <si>
    <t>Lo siento si no confío mucho en personas como tú y ella, eres prácticamente la viva imagen de todos los matones de la escuela secundaria con los que traté.</t>
  </si>
  <si>
    <t>Not just your personality. Your lies You taking Putin's word over your own intelligence agencies You sending an accused child sex-trafficker your best wishes You calling racists "Very Fine People" You calling people other names and talking trash about them like a school bully</t>
  </si>
  <si>
    <t>No solo tu personalidad. Tus mentiras. Tomas la palabra de Putin sobre tus propias agencias de inteligencia. Envías tus mejores deseos a un traficante sexual infantil acusado. Llamas a los racistas "gente muy buena".</t>
  </si>
  <si>
    <t>Cw transphobia for some reason am awake and was scrolling thru the Venmo feed and noticed some girls from my high school that I was “friends “ w/ bullied me like make fun of me and my girlfriend based off my Instagram in their Venmo comments lol. Fucking transphobes</t>
  </si>
  <si>
    <t>Cw transphobia, por alguna razón, estoy despierto y estaba desplazándome por el feed de Venmo y noté que algunas chicas de mi escuela secundaria que eran "amigas" me intimidaron y se burlaron de mí y de mi novia según mi Instagram en sus comentarios de Venmo lol. Malditos transfobos</t>
  </si>
  <si>
    <t>come barista with me they just hired a girl who bullied me in middle school and high school and my favorite coworker is on vacation :(</t>
  </si>
  <si>
    <t>ven barista conmigo acaban de contratar a una chica que me acosaba en la secundaria y preparatoria y mi compañero de trabajo favorito está de vacaciones :(</t>
  </si>
  <si>
    <t>5 Facts 1. I was bullied in high school for being a weeb. 2. I eat chicken at least 3 nights per week. 3. I have a University degree but have no desire to work in that field. 4. I've struggled with asthma my whole life. 5. I'll scream like a girl if a spider sneaks up on me.</t>
  </si>
  <si>
    <t>5 hechos 1. Fui intimidado en la escuela secundaria por ser un enano. 2. Como pollo al menos 3 noches a la semana. 3. Tengo un título universitario pero no deseo trabajar en ese campo. 4. He luchado contra el asma toda mi vida. 5. Gritaré como una niña si una araña se me acerca sigilosamente.</t>
  </si>
  <si>
    <t>I also had a school bus driver that didnt allow bullies. We had one kid who tried starting a fight on the bus. The driver pulled over and tossed him out, he had to walk about 30 minutes to get home. But it solved the problem. Alot of things of old days would be child abuse now</t>
  </si>
  <si>
    <t>También tuve un conductor de autobús escolar que no permitía matones. Tuvimos un niño que intentó iniciar una pelea en el autobús. El conductor se detuvo y lo tiró, tuvo que caminar unos 30 minutos para llegar a casa. Pero resolvió el problema. Muchas cosas de los viejos tiempos ahora serían abuso infantil.</t>
  </si>
  <si>
    <t>the girl who bullied me when i came out denied it &amp;amp; was like “i wouldn’t do that i’m not homophobic i love all people and am always kind” &amp;amp; she brought this dude be nice campaign to our high school&amp;amp; i think i still have some rage tbh</t>
  </si>
  <si>
    <t>la chica que me intimidó cuando salí lo negó &amp;amp; fue como "no haría eso, no soy homofóbico, amo a todas las personas y siempre soy amable" &amp;amp; ella trajo esta campaña "Sé amable" a nuestra escuela secundaria&amp;amp; Creo que todavía tengo algo de rabia tbh</t>
  </si>
  <si>
    <t>What the fuck #CanadaDragRace - why the hell were the judges so mean this last episode? Talk about high school bully fantasy, Queen.</t>
  </si>
  <si>
    <t>¿Qué diablos #CanadaDragRace? ¿Por qué diablos los jueces fueron tan malos en este último episodio? Habla sobre la fantasía del matón de la escuela secundaria, Queen.</t>
  </si>
  <si>
    <t>Im always happy in school and miserabld at home. I dont interact much and ignore negative comments. I have a few friends and yeah. Ive had friends use me for money and i switched schools after that. Ive had people who would be much older than me and bully me for no reason</t>
  </si>
  <si>
    <t>Siempre estoy feliz en la escuela y miserable en casa. No interactúo mucho e ignoro los comentarios negativos. Tengo algunos amigos y sí. Mis amigos me usaron por dinero y cambié de escuela después de eso. He tenido personas que serían mucho mayores que yo y me intimidarían sin motivo</t>
  </si>
  <si>
    <t>She is all kind and soft, but she has zero tolerance for bullies, at school she kinda got into fights a lot, but always for a good cause Once when she was about 8yo Werner took her out during the night as he gave her roller skates as a bday gift and she was eager to try them.</t>
  </si>
  <si>
    <t>Ella es toda amable y suave, pero tiene tolerancia cero con los matones, en la escuela se peleaba mucho, pero siempre por una buena causa. Una vez, cuando tenía unos 8 años, Werner la sacó durante la noche mientras le daba patines. como regalo de cumpleaños y estaba ansiosa por probarlos.</t>
  </si>
  <si>
    <t>I got a girl pregnant in high school so I told my parents that I was getting bullied so we moved #relatable #highschool @BarackObama</t>
  </si>
  <si>
    <t>Dejé embarazada a una chica en la escuela secundaria, así que les dije a mis padres que me estaban acosando, así que nos mudamos #relatable #highschool @BarackObama</t>
  </si>
  <si>
    <t>Ok...stop it. I was that girl that was made fun of relentlessly. Bullied from 1st grade to my sophomore year in high school. Then I just got badass friends that would fuck anyone up for me. Please go back to posts I can be sarcastic to. I'm in my head enough.</t>
  </si>
  <si>
    <t>Está bien... detente. Yo era esa chica de la que se burlaban sin descanso. Acosado desde el primer grado hasta mi segundo año en la escuela secundaria. Luego conseguí amigos rudos que joderían a cualquiera por mí. Vuelve a las publicaciones con las que puedo ser sarcástico. Estoy en mi cabeza lo suficiente.</t>
  </si>
  <si>
    <t>yeah if y’all ever catch me in this, help cause there’s something wrong lmfaoooo I would NEVER put on this “I’m a straight A’d white girl who bullied all the weird kids in middle n high school” outfit omfg</t>
  </si>
  <si>
    <t>sí, si alguna vez me atrapan en esto, ayuda porque hay algo mal lmfaoooo NUNCA me pondría este traje de "Soy una chica blanca recta que intimidaba a todos los niños raros en la escuela secundaria" omfg</t>
  </si>
  <si>
    <t>Don't worry schools have "his" back, they are shit hot on blaming and suspending bullies, he will have access to the girls' changing rooms from day one because he'll identify as something other than male. How proud mom must be.</t>
  </si>
  <si>
    <t>No te preocupes, las escuelas tienen "su" respaldo, están muy entusiasmados con culpar y suspender a los matones, él tendrá acceso a los vestuarios de las niñas desde el primer día porque se identificará como algo que no sea un hombre. Qué orgullosa debe estar mamá.</t>
  </si>
  <si>
    <t>Why did I let myself get bullied in high school by girls who followed the Common White Girl and Dory accounts and retweeted every tired joke</t>
  </si>
  <si>
    <t>¿Por qué me dejé intimidar en la escuela secundaria por chicas que seguían las cuentas de Common White Girl y Dory y retuiteaban cada broma cansada?</t>
  </si>
  <si>
    <t>And this is your condescending high brow crapping on people giving their all for Sushant. No wonder you bully jibed me. Go back to school and get Education again. Shame on your cold.</t>
  </si>
  <si>
    <t>Y este es tu ceño fruncido condescendiente cagando sobre la gente que da todo por Sushant. No me extraña que me insultaras. Vuelva a la escuela y obtenga Educación nuevamente. Lástima de tu resfriado.</t>
  </si>
  <si>
    <t>To all you bitches that bullied me in jr. high, how does it feel to get pregnant in/ right after high school and everyone saw it coming because you were one of those girls?</t>
  </si>
  <si>
    <t>A todas las perras que me intimidaron en jr. alto, ¿cómo se siente quedar embarazada en / justo después de la escuela secundaria y todos lo vieron venir porque eras una de esas chicas?</t>
  </si>
  <si>
    <t>Hey Luca, get yr dad to find you a karate boxing or judo teacher &amp; the bullies will soon stop. My daughter was bullied &amp;amp; her school did nothing when i told them so she got lessons &amp;amp; bullying stopped as soon as she hit back. It may not be what people want to hear but it works.</t>
  </si>
  <si>
    <t>Hola Luca, haz que tu papá te encuentre un profesor de karate, boxeo o judo y los matones pronto se detendrán. Mi hija fue acosada &amp;amp; su escuela no hizo nada cuando les dije que recibió lecciones &amp;amp; la intimidación se detuvo tan pronto como ella devolvió el golpe. Puede que no sea lo que la gente quiere oír, pero funciona.</t>
  </si>
  <si>
    <t>sometimes I think I’m over being that little bullied girl from middle and high school but then I sit next to my classmates or coworkers and they ignore me and makes me feel bad and small all over again</t>
  </si>
  <si>
    <t>a veces creo que ya no soy la niña acosada de la escuela secundaria y preparatoria, pero luego me siento junto a mis compañeros de clase o de trabajo y me ignoran y me hacen sentir mal y pequeña otra vez</t>
  </si>
  <si>
    <t>Tragedy: Rebecca black forced to drop out of school because of bullying.</t>
  </si>
  <si>
    <t>Tragedia: Rebecca Black obligada a abandonar la escuela debido a la intimidación.</t>
  </si>
  <si>
    <t>this is the uniform of the girls who bullied me in high school</t>
  </si>
  <si>
    <t>este es el uniforme de las chicas que me acosaban en la secundaria</t>
  </si>
  <si>
    <t>Kinda sick of seeing the same girls who bullied me in high school on my fyp</t>
  </si>
  <si>
    <t>Un poco harto de ver a las mismas chicas que me intimidaron en la escuela secundaria en mi fyp</t>
  </si>
  <si>
    <t>These girls are the bitchiest girls in Bachelor history, they straight up bullied Alayah out of the house &amp;amp; forced Peter to send her home. Yall wouldn’t last a DAY at Our Lady of Mercy high school. No cap. #bachelor</t>
  </si>
  <si>
    <t>Estas chicas son las chicas más perras en la historia de Bachelor, directamente intimidaron a Alayah fuera de la casa &amp; amp; obligó a Peter a enviarla a casa. Todos ustedes no durarían ni un DÍA en la escuela secundaria Our Lady of Mercy. Sin gorra. #soltero</t>
  </si>
  <si>
    <t>Nope biggest mistake ever . 4 year college degree mandatory . Brute force bullies with low IQ will get us nowhere . If they are vets that's a plus but bachelors degree a must. Why should we be policed by pre college drop outs high school bullies ?</t>
  </si>
  <si>
    <t>No, el mayor error de todos. Título universitario de 4 años obligatorio. Los matones de fuerza bruta con bajo coeficiente intelectual no nos llevarán a ninguna parte. Si son veterinarios, eso es una ventaja, pero una licenciatura es imprescindible. ¿Por qué deberíamos ser vigilados por matones de la escuela secundaria que abandonaron la universidad antes de la universidad?</t>
  </si>
  <si>
    <t>@realDonaldTrump hold the line, you are all that stands in the way of the School bullies and our lunches. Don't let the sucker you like Bush, McCain, and Romney.</t>
  </si>
  <si>
    <t>@realDonaldTrump mantenga la línea, usted es todo lo que se interpone en el camino de los matones de la escuela y nuestros almuerzos. No dejes que el tonto te guste Bush, McCain y Romney.</t>
  </si>
  <si>
    <t>this is dedicated to all of the girls in high school who bullied me for liking pink and cute things who are now e-girls on twitter with hello kitty avatars</t>
  </si>
  <si>
    <t>esto está dedicado a todas las chicas en la escuela secundaria que me intimidaron por gustarme las cosas rosadas y lindas que ahora son e-girls en twitter con avatares de hello kitty</t>
  </si>
  <si>
    <t>Mom brutally attacked by teen girls outside CA high school; confrontation over bullied daughter https://abc7ny.com/mom-brutally-attacked-by-teen-girls-outside-ca-high-school/5833801/ via @ABC7NY</t>
  </si>
  <si>
    <t>Mamá brutalmente atacada por adolescentes fuera de la escuela secundaria de CA; confrontación por hija acosada https://abc7ny.com/mom-brutally-attacked-by-teen-girls-outside-ca-high-school/5833801/ vía @ABC7NY</t>
  </si>
  <si>
    <t>Amanza is a babe. Romain is an absolute snooze, except when he’s being savage. Christine is the worst, but in an amazing evil queen way. Heather is the worst in a pretty-school-bully way. Davina is the worst in every way, and WHY IS SHE ALWAYS WEARING THE WRONG THING.</t>
  </si>
  <si>
    <t>Amanza es un bebé. Romain es una siesta absoluta, excepto cuando está siendo salvaje. Christine es la peor, pero en una asombrosa forma de reina malvada. Heather es la peor en el sentido de una acosadora bonita de la escuela. Davina es la peor en todos los sentidos, y ¿POR QUÉ SIEMPRE LLEVA LO EQUIVOCADO?</t>
  </si>
  <si>
    <t>My school bully was the DOUBLE of Junior 2 in this picture (even down to the sub-Deliverance inbred smile/sneer). For me, genuinely creepy.</t>
  </si>
  <si>
    <t>Mi matón de la escuela era el DOBLE de Junior 2 en esta imagen (incluso hasta la sonrisa / burla innata sub-Deliverance). Para mí, realmente espeluznante.</t>
  </si>
  <si>
    <t>playing a stupid mobage and the anime girls here are so mean i cant believe im getting bullied by high school girls again</t>
  </si>
  <si>
    <t>Interpretando a una mafia estúpida y las chicas del anime aquí son tan malas que no puedo creer que las chicas de la escuela secundaria me estén acosando de nuevo.</t>
  </si>
  <si>
    <t>⠀⠀⠀⠀ ⠀⠀⠀ i’m just saying, it blows my mind that a 3rd year in high school still thinks is okay to bully an underclassmen for something that happened in the past. he learned from his mistakes and he came + ⠀⠀⠀</t>
  </si>
  <si>
    <t>⠀⠀⠀⠀ ⠀⠀⠀ Solo digo que me sorprende que un estudiante de tercer año de secundaria todavía piense que está bien intimidar a un estudiante de primer año por algo que sucedió en el pasado. aprendió de sus errores y vino + ⠀⠀⠀</t>
  </si>
  <si>
    <t>A mayor will need to roll up their sleeves and get into the weeds of how to make these things work. It means investment. It means using the bully pulpit and being a champion of trisector solutions for young people. –Saskia Traill https://buff.ly/32WztMn @expand_school</t>
  </si>
  <si>
    <t>Un alcalde tendrá que arremangarse y meterse en la maleza de cómo hacer que estas cosas funcionen. Significa inversión. Significa usar el púlpito de matones y ser un campeón de las soluciones trisectoriales para los jóvenes. –Saskia Traill https://buff.ly/32WztMn @expand_school</t>
  </si>
  <si>
    <t>girls like this needed to be bullied in high school, i say this bc half of my high school thinks and “believes” stupid shit like this LOL just say ur racist and move on</t>
  </si>
  <si>
    <t>chicas como estas necesitaban ser intimidadas en la escuela secundaria, digo esto porque la mitad de mi escuela secundaria piensa y "cree" estupideces como esta LOL solo di que eres racista y sigue adelante</t>
  </si>
  <si>
    <t>In middle/high school I was bullied by girls so believed love wasn’t for me. I had crushes on many of my female teachers but lied to myself that it was only admiration. As I had my own laptop I watched the L word as well as films with (bad) lesbian representation.</t>
  </si>
  <si>
    <t>En la escuela media/preparatoria, las chicas me acosaban, así que creía que el amor no era para mí. Estaba enamorado de muchas de mis maestras, pero me mentí a mí mismo que solo era admiración. Como tenía mi propia computadora portátil, veía la palabra L y también películas con (mala) representación lésbica.</t>
  </si>
  <si>
    <t>That’s because public schools are maligned as raising bad kids. If you eliminate all choice and only provide public schooling, you’d be surprised how many bullies come from white wealthy families.</t>
  </si>
  <si>
    <t>Eso es porque las escuelas públicas son calumniadas por criar niños malos. Si elimina todas las opciones y solo brinda educación pública, se sorprendería de cuántos acosadores provienen de familias blancas adineradas.</t>
  </si>
  <si>
    <t>these girls bullied other girls in high school i just know it</t>
  </si>
  <si>
    <t>estas chicas intimidaron a otras chicas en la escuela secundaria, simplemente lo sé</t>
  </si>
  <si>
    <t>BULLY! HIGH SCHOOL FUCKIN BULLY</t>
  </si>
  <si>
    <t>¡MATÓN! ESCUELA SECUNDARIA FUCKIN BULLY</t>
  </si>
  <si>
    <t>School closures haven’t stopped #bullies. Take for example this recent recorded incident on a school’s football field where a number of girls brutally gang up on another girl. Sadly, many school districts don’t take responsibility to end #bullying https://www.youtube.com/watch?v=0hv-hG7r_N0&amp;amp;fbclid=IwAR2IL92GU_C7Qv91_mJ3hohlN8rU_Xq6Up7YFcv_mSbHOwIOkR7KgYu-jEg</t>
  </si>
  <si>
    <t>Los cierres de escuelas no han detenido a los #matones. Tomemos, por ejemplo, este reciente incidente registrado en el campo de fútbol de una escuela donde varias niñas se juntan brutalmente contra otra niña. Lamentablemente, muchos distritos escolares no asumen la responsabilidad de poner fin al #acoso</t>
  </si>
  <si>
    <t>a girl named mai bullied me in high school lmaooo</t>
  </si>
  <si>
    <t>una chica llamada mai me acosaba en la escuela secundaria lmaooo</t>
  </si>
  <si>
    <t>My old primary school bully liked my TikTok How ya doing</t>
  </si>
  <si>
    <t>A mi viejo matón de la escuela primaria le gustó mi TikTok. ¿Cómo estás?</t>
  </si>
  <si>
    <t>Every few days I’m reminded that the religious girl who bullied me for being bisexual in high school is now an anti-bullying advocate no way all of the homophobia is gone by now</t>
  </si>
  <si>
    <t>Cada pocos días recuerdo que la chica religiosa que me intimidaba por ser bisexual en la escuela secundaria ahora es una defensora contra el acoso de ninguna manera toda la homofobia ya se ha ido.</t>
  </si>
  <si>
    <t>u might know koe no katachi as a silent voice. ion wanna spoil too much but the premise is essentially how a deaf girl transfers to a new school and is straight up bullied for it &amp;amp; fast forward to high school, the bully is kind of the outcast now and he tries to make up for+</t>
  </si>
  <si>
    <t>es posible que conozcas a koe no katachi como una voz silenciosa. ion quiere spoilear demasiado, pero la premisa es esencialmente cómo una niña sorda se transfiere a una nueva escuela y es directamente intimidada por eso &amp;amp; avance rápido a la escuela secundaria, el matón es un poco marginado ahora y trata de compensar +</t>
  </si>
  <si>
    <t>not all nurses are the mean white girls that bullied you in high school, but all of the mean white girls that bullied you in high school are nurses</t>
  </si>
  <si>
    <t>No todas las enfermeras son las chicas blancas malas que te acosaban en la escuela secundaria, pero todas las chicas blancas malas que te acosaban en la escuela secundaria son enfermeras.</t>
  </si>
  <si>
    <t>Social media is like a continuation of high school for bullies who never got their fill of doling out cruelty. At least if you could go back as a teen you could destroy them and not go to jail for it.</t>
  </si>
  <si>
    <t>Las redes sociales son como una continuación de la escuela secundaria para los acosadores que nunca se cansaron de repartir crueldad. Al menos si pudieras volver a ser un adolescente, podrías destruirlos y no ir a la cárcel por ello.</t>
  </si>
  <si>
    <t>Cortez a hate crime against all men - feminist misandry from gold digger Cortez: She acts like a cry baby in the school yard, blaming the bully boy, using lies promoting herself &amp;amp; motivating bias against the boy-this is an attack on all boys @POTUS @HouseDemocrats @SpeakerPelosi</t>
  </si>
  <si>
    <t>Cortez, un crimen de odio contra todos los hombres: misandria feminista de la cazafortunas Cortez: actúa como un bebé llorón en el patio de la escuela, culpando al niño acosador, usando mentiras para promocionarse a sí misma &amp;amp; sesgo motivador contra el niño: este es un ataque contra todos los niños @POTUS @HouseDemocrats @SpeakerPelosi</t>
  </si>
  <si>
    <t>It’s always well ‘my bully in school drove me to suicide’ or ‘when I tell someone to kys’ like these paper dolls are not real what do two anime characters have to do with your fucked up bully and/or you being a fucked up bully.</t>
  </si>
  <si>
    <t>Siempre está bien 'mi matón en la escuela me llevó al suicidio' o 'cuando le digo a alguien que kys' como si estas muñecas de papel no fueran reales, ¿qué tienen que ver dos personajes de anime con tu jodido acosador y/o tú siendo un jodido? matón.</t>
  </si>
  <si>
    <t>Yesterday I listened to Trump speak.. I mean really listened... Listenned to Hannity, Tucker Carlson Stephen Miller....So I have a few questions.. When did America become 2 seperate countries? Does anyone else feel like they went back to grade school an its bullies vs average kid</t>
  </si>
  <si>
    <t>Ayer escuché a Trump hablar... Quiero decir, realmente escuché... Escuché a Hannity, Tucker Carlson Stephen Miller... Así que tengo algunas preguntas... ¿Cuándo se convirtió Estados Unidos en 2 países separados? ¿Alguien más siente que volvió a la escuela primaria y que es un acosador contra un niño promedio?</t>
  </si>
  <si>
    <t>A little over halfway through Worlds Worst Parents. In the story just read, a kid is starting school where his mum teaches. Mum is excited. Kid says "can we pretend we're not related", breaks mums heart then gets bullied. Teachermum stops bullies. Yeah what a TERRIBLE parent.</t>
  </si>
  <si>
    <t>Un poco más de la mitad de Worlds Worst Parents. En la historia que acabamos de leer, un niño comienza la escuela donde su madre enseña. Mamá está emocionada. El niño dice "¿Podemos fingir que no estamos relacionados?", Rompe el corazón de la madre y luego lo intimidan. Teachermum detiene a los matones. Sí, qué padre TERRIBLE.</t>
  </si>
  <si>
    <t>not my high school making a post about black lives matter like they gave a fuck when i was getting bullied so bad i had to put the paws on this one girl and i STILL got punished for it lmao</t>
  </si>
  <si>
    <t>no es mi escuela secundaria hacer una publicación sobre las vidas de los negros importa como si les importara un carajo cuando me estaban acosando tanto que tuve que ponerle las patas encima a esta chica y TODAVÍA me castigaron por eso lmao</t>
  </si>
  <si>
    <t>I was bullied in primary and secondary high school. At the end of primary the girls have apologized to me but I will never forgive them but I have moved on and I never need to see them again...</t>
  </si>
  <si>
    <t>Fui intimidado en la escuela primaria y secundaria. Al final de la primaria las niñas me han pedido disculpas pero nunca las perdonaré pero he seguido adelante y nunca necesito volver a verlas...</t>
  </si>
  <si>
    <t>I WISH you guys would abduct me. Be a lot cooler than this hellscape.</t>
  </si>
  <si>
    <t>DESEO que me secuestren. Sé mucho más genial que este paisaje infernal.</t>
  </si>
  <si>
    <t>Mom brutally attacked by teen girls outside CA high school; confrontation over bullied daughter https://abc7.com/mom-brutally-attacked-by-teen-girls-outside-ca-high-school/5833801/ via @abc7</t>
  </si>
  <si>
    <t>Mamá brutalmente atacada por adolescentes fuera de la escuela secundaria de CA; confrontación por hija acosada https://abc7.com/mom-brutally-attacked-by-teen-girls-outside-ca-high-school/5833801/ vía @abc7</t>
  </si>
  <si>
    <t>im always getting bullied by children on royale high because they think im a boy dressed as a girl</t>
  </si>
  <si>
    <t>Siempre me intimidan los niños en Royale High porque piensan que soy un niño vestido como una niña</t>
  </si>
  <si>
    <t>I identify... I was bullied out of high school in 9th grade. I was threatened with violence on a daily basis; mean girls who were jealous that he loved me... (Me &amp;amp; the Coolest Dude On the Planet just celebrated the 33rd anniversary of our first date...)</t>
  </si>
  <si>
    <t>Me identifico... Me intimidaron cuando salí de la escuela secundaria en noveno grado. Me amenazaron con violencia a diario; chicas malas que estaban celosas de que él me amaba... (Yo y el tipo más genial del planeta acabamos de celebrar el 33 aniversario de nuestra primera cita...)</t>
  </si>
  <si>
    <t>Alex keeps sending me girls pictures and saying I look better than them (which i know), but forgets no one fucks with me cause I "bullied" everyone IN HIGH SCHOOL lmfao</t>
  </si>
  <si>
    <t>Alex sigue enviándome fotos de chicas y diciendo que me veo mejor que ellas (lo cual sé), pero se olvida de que nadie me jode porque "intimidé" a todos EN LA ESCUELA SECUNDARIA lmfao</t>
  </si>
  <si>
    <t>PLSSS she dragged JUSTIN BIEBER you’re acting like she’s a high school bully</t>
  </si>
  <si>
    <t>PLSSS ella arrastró a JUSTIN BIEBER, estás actuando como si fuera un matón de la escuela secundaria.</t>
  </si>
  <si>
    <t>New Study: High School Bigots And Bullies Emboldened By Trump</t>
  </si>
  <si>
    <t>Nuevo estudio: Fanáticos y matones de la escuela secundaria envalentonados por Trump</t>
  </si>
  <si>
    <t>Lastly The crazy religious freak, Simboryo Girl who just made her second sequel for giving me nightmare. Sorry ka ghorl! May plano na ko nun LAST 2017: 5 guys in my high school forced me to strip naked infront of them, and when I luckily get away. They bullied me on social media</t>
  </si>
  <si>
    <t>Por último, el loco religioso, Simboroyo Girl, que acaba de hacer su segunda secuela para darme una pesadilla. ¡Lo siento ka ghorl! May plano na ko nun ÚLTIMO 2017: 5 chicos de mi escuela secundaria me obligaron a desnudarme frente a ellos, y cuando afortunadamente me salgo. Me intimidaron en las redes sociales.</t>
  </si>
  <si>
    <t>I see a lot of "people with small boobs are privileged. stop complaining." I was heavily bullied in high school for being flat-chested. Luckily, I've never cared about being a "real girl" because I'm not one. Cis girls still have to deal with the insecurity.</t>
  </si>
  <si>
    <t>Veo un montón de "las personas con senos pequeños son unos privilegiados. Dejad de quejaros". Me intimidaron mucho en la escuela secundaria por tener el pecho plano. Por suerte, nunca me ha importado ser una "chica de verdad" porque no lo soy. Las chicas cis todavía tienen que lidiar con la inseguridad.</t>
  </si>
  <si>
    <t>Not only hold that person down, but notice the goon jamming the baton into the ribs, making that person gasp and take in more gas. Did these folks train in terrorist schools? Or are these home grown bullies, doing whatever they like to inflict pain?</t>
  </si>
  <si>
    <t>No solo sujete a esa persona, sino que observe al matón clavando el bastón en las costillas, haciendo que esa persona jadee y tome más gas. ¿Esta gente entrenó en escuelas terroristas? ¿O son estos matones locales que hacen lo que les gusta para infligir dolor?</t>
  </si>
  <si>
    <t>UM SO PEOPLE ON TIKTOK ARE LITERALLY SUPER NICE (I saw a video saying share if your not ready to go back to school or whatever and I commented I’m not prepared to be hated by my whole school because I “bullied” my bullies back and the person who made it asked for their @‘s :). )</t>
  </si>
  <si>
    <t>UM, ASÍ QUE LA GENTE EN TIKTOK SON LITERALMENTE SÚPER AGRADABLES (vi un video que decía compartir si no estás listo para volver a la escuela o lo que sea y comenté que no estoy preparado para ser odiado por toda mi escuela porque "intimidé" a mis acosadores de vuelta y la persona que lo hizo pidió sus @'s :). )</t>
  </si>
  <si>
    <t>The "Real Donald Trump" is not real at all. He is an overgrown under-brained School Yard Bully peddling his "bullishness" on America and much of the world. In less than 100 days, God willing, he will be gone from our lives --We hope and pray.</t>
  </si>
  <si>
    <t>El "Real Donald Trump" no es real en absoluto. Es un School Yard Bully demasiado grande y sin cerebro que vende su "bullishness" en Estados Unidos y gran parte del mundo. En menos de 100 días, si Dios quiere, se habrá ido de nuestras vidas --Esperamos y oramos.</t>
  </si>
  <si>
    <t>I was even in a fair few fights with fellow pupils myself. It was the kind of school that you had to choose to be a hammer or a nail. Couldn't back down or you'd become a victim and life would've been unbearable. Saw quite a lot of girls become the bullies punchbag</t>
  </si>
  <si>
    <t>Incluso estuve en unas pocas peleas con mis compañeros. Era el tipo de escuela que tenías que elegir para ser un martillo o un clavo. No podía retroceder o se convertiría en una víctima y la vida habría sido insoportable. Vi a muchas chicas convertirse en el saco de boxeo de los matones</t>
  </si>
  <si>
    <t>Gender criticals are the girls in high school who bullied other cis girls for being too masculine or something in appearance and now they think they're feminist somehow for doing it now lol</t>
  </si>
  <si>
    <t>Las críticas de género son las chicas en la escuela secundaria que intimidaron a otras chicas cis por ser demasiado masculinas o algo así en apariencia y ahora piensan que son feministas de alguna manera por hacerlo ahora jajaja</t>
  </si>
  <si>
    <t>These are the girls who bullied me in high school</t>
  </si>
  <si>
    <t>Estas son las chicas que me intimidaron en la escuela secundaria</t>
  </si>
  <si>
    <t>No argument is that they should be allowed to, because by using the girls bathroom they’re less likely to be bullied. Which of course is a BS argument. As anyone who’s been to high school knows</t>
  </si>
  <si>
    <t>Ningún argumento es que se les debería permitir hacerlo, porque al usar el baño de niñas es menos probable que sean intimidadas. Lo cual, por supuesto, es un argumento BS. Como cualquiera que haya ido a la escuela secundaria sabe</t>
  </si>
  <si>
    <t>I'll send her to school and fight off all the bullies and give her head pats go away -3-</t>
  </si>
  <si>
    <t>La enviaré a la escuela y pelearé con todos los matones y le daré palmaditas en la cabeza y me iré -3-</t>
  </si>
  <si>
    <t>nah my therapist is cool but my general doctor kinda looks and acts like a girl who woulda bullied me in high school lmao. i'll have to tell her about it if i get approved bc she does drug tests so</t>
  </si>
  <si>
    <t>nah, mi terapeuta es genial, pero mi médico general se ve y actúa como una chica que me hubiera acosado en la escuela secundaria, lmao. Tendré que decírselo si me aprueban porque ella hace pruebas de drogas, así que</t>
  </si>
  <si>
    <t>Mom brutally attacked by teen girls outside CA high school; confrontation over bullied daughter https://abc11.com/mom-brutally-attacked-by-teen-girls-outside-ca-high-school/5833801/</t>
  </si>
  <si>
    <t>Mamá brutalmente atacada por adolescentes fuera de la escuela secundaria de CA; confrontación por hija intimidada https://abc11.com/mom-brutally-attacked-by-teen-girls-outside-ca-high-school/5833801/</t>
  </si>
  <si>
    <t>high school. I know everyone has insecurities and all but biiiitch I don’t remember u being bullied. You were even one of those “it” girls and I can even remember you joining the squad of those who bullied me (they even have a name for their squad lol). Y’all called me names in —</t>
  </si>
  <si>
    <t>escuela secundaria. Sé que todo el mundo tiene inseguridades y todos, excepto perra, no recuerdo que te hayan acosado. Incluso eras una de esas chicas "it" e incluso puedo recordar que te uniste al escuadrón de los que me intimidaron (incluso tienen un nombre para su escuadrón jajaja). Todos me llamaron nombres en -</t>
  </si>
  <si>
    <t>you are correct, I think people need to start when they are little telling them how intelligent they are and build them up, but then you get to school and bullies, and boys. It is like dominoes</t>
  </si>
  <si>
    <t>Tienes razón, creo que las personas deben comenzar cuando son pequeñas diciéndoles lo inteligentes que son y desarrollarlas, pero luego llegas a la escuela y los matones y los niños. es como fichas de domino</t>
  </si>
  <si>
    <t>The same girls that *tried* to bully me in high school for my natural hair finally done stopped hating themselves long enough to appreciate their own crown. Good for you sis</t>
  </si>
  <si>
    <t>Las mismas chicas que *intentaron* intimidarme en la escuela secundaria por mi cabello natural finalmente dejaron de odiarse a sí mismas el tiempo suficiente para apreciar su propia corona. bien por ti hermana</t>
  </si>
  <si>
    <t>One time this girl tried to bully me in 5th grade. Then I gave her a horrible nick name (I can’t remember it rn) and the whole class called her that for a whole year. She had the nerve to bring her mom to the school and say I was bullying her. Was I wrong???</t>
  </si>
  <si>
    <t>Una vez esta chica trató de intimidarme en quinto grado. Luego le puse un apodo horrible (no lo recuerdo rn) y toda la clase la llamó así durante todo un año. Tuvo el descaro de traer a su madre a la escuela y decir que la estaba intimidando. ¿¿¿Estaba equivocado???</t>
  </si>
  <si>
    <t>I was the one being bullied in high school and am a nurse. However the girl who bullied me hard is also a nurse. Lol</t>
  </si>
  <si>
    <t>Yo era el que estaba siendo intimidado en la escuela secundaria y soy enfermera. Sin embargo, la chica que me intimidó mucho también es enfermera. Jajaja</t>
  </si>
  <si>
    <t>I remember one time she talked about getting permission from her therapist to talk on twitter about how she hated taylor swift because she made sady think about girls who bullied her in high school</t>
  </si>
  <si>
    <t>Recuerdo una vez que habló sobre obtener permiso de su terapeuta para hablar en Twitter sobre cómo odiaba a Taylor Swift porque la hacía pensar tristemente en las chicas que la intimidaban en la escuela secundaria.</t>
  </si>
  <si>
    <t>I've gone through your Twitter and you're nothing more than an angry High School bully with too much power. The protestors are using their 1st amendment rights, being silenced, attacked with weapons that are a war crime, and Ted Wheeler just saw who is truly escalating things.</t>
  </si>
  <si>
    <t>Revisé tu Twitter y no eres más que un matón enojado de secundaria con demasiado poder. Los manifestantes están usando sus derechos de la Primera Enmienda, siendo silenciados, atacados con armas que son un crimen de guerra, y Ted Wheeler acaba de ver quién está realmente intensificando las cosas.</t>
  </si>
  <si>
    <t>the girl in tall girl got bullied for being tall but not by high schoolers, she got bullied by some toad of a “dance mom”</t>
  </si>
  <si>
    <t>la chica de chica alta fue acosada por ser alta pero no por estudiantes de secundaria, fue acosada por un sapo de una "mama bailarina"</t>
  </si>
  <si>
    <t>bully’s high school fucking bully’s</t>
  </si>
  <si>
    <t>la escuela secundaria del matón maldito matón</t>
  </si>
  <si>
    <t>Also cos I was quiet (aka social anxiety lol). And some girls in high school bullied me for my nice marks, boo sorry jealous btch. The only thing it's weird I wasn't bully for was the glasses, tho.</t>
  </si>
  <si>
    <t>También porque estaba callado (también conocido como ansiedad social jajaja). Y algunas chicas en la escuela secundaria me intimidaron por mis buenas notas, lo siento perra celosa. Lo único extraño por lo que no fui intimidado fueron las gafas, aunque.</t>
  </si>
  <si>
    <t>I remember in high school I would hear rumors about girls being sexually assaulted and instead of shaming the dude, the girl was shamed and harassed and bullied.</t>
  </si>
  <si>
    <t>Recuerdo que en la escuela secundaria escuchaba rumores sobre niñas agredidas sexualmente y en lugar de avergonzar al tipo, la niña era avergonzada, acosada e intimidada.</t>
  </si>
  <si>
    <t>going to a new school this august and just found out from my friend that goes there his grade has a plan to bully every new student so i’m letting my homies know and we’re coming up with a plan</t>
  </si>
  <si>
    <t>voy a una nueva escuela este agosto y me acabo de enterar por mi amigo que va allí su grado tiene un plan para intimidar a cada nuevo estudiante, así que les estoy informando a mis amigos y estamos ideando un plan</t>
  </si>
  <si>
    <t>This guy reminds me of the psycho gym teacher in every comedy movie set in high school, the gym teacher is a psychotic bully but not too bright.</t>
  </si>
  <si>
    <t>Este chico me recuerda al profesor de gimnasia psicópata en todas las películas de comedia ambientadas en la escuela secundaria, el profesor de gimnasia es un matón psicótico pero no demasiado brillante.</t>
  </si>
  <si>
    <t>One of the girls that bullied me in high school just popped up on my tinder :/// Think we’ll match??</t>
  </si>
  <si>
    <t>Una de las chicas que me acosaba en la escuela secundaria acaba de aparecer en mi Tinder :/// ¿Crees que coincidiremos?</t>
  </si>
  <si>
    <t>Fault for letting it go that far in the first place, not the victim not the bullies but the schools and they're the ones that should pay but the killings of the bullies.</t>
  </si>
  <si>
    <t>La culpa por dejar que las cosas lleguen tan lejos en primer lugar, no es la víctima ni los acosadores, sino las escuelas y ellas son las que deberían pagar, pero los asesinatos de los acosadores.</t>
  </si>
  <si>
    <t>I guess the people who already shot up their bullies in school before this incident get to go free because they were rude to them in the first place! Seriously, just because it has a stigma on it doesn’t mean people get to be excused from their heinous crimes.</t>
  </si>
  <si>
    <t>¡Supongo que las personas que ya dispararon a sus matones en la escuela antes de este incidente quedan libres porque fueron groseros con ellos en primer lugar! En serio, solo porque tiene un estigma no significa que las personas puedan ser excusadas de sus crímenes atroces.</t>
  </si>
  <si>
    <t>Royale high is a toxic place now for you. It’s true I was harassed and followed into games by three girls they bullied me for a few hours until I stopped play Royale High</t>
  </si>
  <si>
    <t>Royale High ahora es un lugar tóxico para ti. Es cierto que tres chicas me acosaron y me siguieron en los juegos. Me acosaron durante unas horas hasta que dejé de jugar Royale High.</t>
  </si>
  <si>
    <t>These *men are the bullies in our school who grew up to get paid to bully &amp;amp; kill with impunity.</t>
  </si>
  <si>
    <t>Estos *hombres son los matones de nuestra escuela que crecieron para que les pagaran por acosar &amp;amp; matar con impunidad.</t>
  </si>
  <si>
    <t>I lost my front teeth when I was around 6 ke bala 2 this girl would put her finger in my mouth and say ke mo lome ka lisene bc it tickles her if I didn't she'd beat me. We went to the same high school and I bullied her for 5 years straight because of that. Not proud tho</t>
  </si>
  <si>
    <t>Perdí mis dientes frontales cuando tenía alrededor de 6 ke bala 2 esta niña ponía su dedo en mi boca y decía ke mo lome ka lisene bc le hace cosquillas si no lo hacía me pegaba. Fuimos a la misma escuela secundaria y la acosé durante 5 años seguidos por eso. No estoy orgulloso</t>
  </si>
  <si>
    <t>During the Clinton impeachment in 1998 I was 12 yrs old and got to intern for a state senator. I sorted mail and typed letters to constituents about why the senator couldn’t fix their air conditioner. Middle school is hard for everyone, but the bullies were unrelenting that year.</t>
  </si>
  <si>
    <t>Durante el juicio político a Clinton en 1998, yo tenía 12 años y pude hacer una pasantía para un senador estatal. Clasifiqué el correo y escribí cartas a los electores sobre por qué el senador no podía arreglar su aire acondicionado. La escuela secundaria es difícil para todos, pero los matones fueron implacables ese año.</t>
  </si>
  <si>
    <t>Why is it the people you were NOT friends with in high school who were mean to you or even bullied you are the first ones running up like “Oh hey, girl!” Tf? Last I saw you we were not friends and we remain not friends today.</t>
  </si>
  <si>
    <t>¿Por qué las personas con las que NO eras amigo en la escuela secundaria que fueron malas contigo o incluso te intimidaron son las primeras en correr como "¡Oh, hola, niña!" Tf? La última vez que te vi no éramos amigos y lo seguimos siendo hoy.</t>
  </si>
  <si>
    <t>Maire. These need to be normalised so bad. People in my school are literally outcasted just for having crooked/ slightly large noses, or crooked teeth and it’s really sad that their outcasted for something they can’t help. I’d get it if they were bullies or bad people (1)</t>
  </si>
  <si>
    <t>Maire. Estos necesitan ser normalizados tan mal. Las personas en mi escuela son literalmente marginadas solo por tener narices torcidas / ligeramente grandes o dientes torcidos y es realmente triste que sean marginados por algo que no pueden evitar. Lo entendería si fueran matones o malas personas (1)</t>
  </si>
  <si>
    <t>Dying my hair, my guy friends, how I dressed, my voice/laugh, my interests, and jealous girls once I got with J. I was bullied A LOT and finished both middle school and high school in home hospital (homeschool through the schools with a doctor's request).</t>
  </si>
  <si>
    <t>Pintarme el cabello, mis amigos, cómo me vestía, mi voz/risa, mis intereses y las chicas celosas una vez que estuve con J. Fui intimidado MUCHO y terminé la escuela secundaria y la preparatoria en el hospital de mi casa (educación en casa a través de las escuelas a petición de un médico).</t>
  </si>
  <si>
    <t>this is the reason i go to school and i proceed to either get bullied or bully jess</t>
  </si>
  <si>
    <t>esta es la razón por la que voy a la escuela y procedo a ser intimidado o intimidado a jess</t>
  </si>
  <si>
    <t>The girl who bullied you in high school</t>
  </si>
  <si>
    <t>La chica que te acosaba en la secundaria</t>
  </si>
  <si>
    <t>I know I shouldn’t let my hater bother me. But when she’s my bully in school, it hurts painfully.</t>
  </si>
  <si>
    <t>Sé que no debería dejar que mi hater me moleste. Pero cuando ella es mi acosadora en la escuela, duele dolorosamente.</t>
  </si>
  <si>
    <t>one time my cousin told me the story about how these girls wanted to jump her because she was pretty. She didn't say pretty, but it was because she was/is pretty. And she was a quiet girl in high school being bullied, and she beat that bitch's ass</t>
  </si>
  <si>
    <t>una vez mi prima me contó la historia de cómo estas chicas querían saltar sobre ella porque era bonita. No dijo bonita, pero fue porque era/es bonita. Y ella era una chica tranquila en la escuela secundaria siendo intimidada, y le pegó en el culo a esa perra</t>
  </si>
  <si>
    <t>RNC cancelled bec everyone too sick 2 attend!!!! He can do it on the internet and we can all watch him make a fool of himself! Would love that! There is no way he is going to bully us to send kids 2 school!</t>
  </si>
  <si>
    <t>¡RNC canceló porque todos estaban demasiado enfermos para asistir! ¡Puede hacerlo en Internet y todos podemos verlo hacer el ridículo! ¡Me encantaría que! ¡No hay forma de que nos intimide para enviar a los niños 2 a la escuela!</t>
  </si>
  <si>
    <t>The opposite happened to me in middle school Well it turned out that in a decade I got interested in converting But I’m still denying those assholes the right to be right about me being Jewish so they could bully me</t>
  </si>
  <si>
    <t>A mí me pasó lo contrario en la secundaria Bueno resultó que en una década me interesé en convertirme Pero todavía sigo negando a esos pendejos el derecho a tener razón acerca de que yo soy judío para que me puedan intimidar</t>
  </si>
  <si>
    <t>i’m so used to food service and now i’m doing reception at a wax place with a bunch of girls who would’ve bullied me in high school LOL</t>
  </si>
  <si>
    <t>estoy tan acostumbrado al servicio de comida y ahora estoy haciendo recepción en un lugar de cera con un montón de chicas que me habrían acosado en la escuela secundaria LOL</t>
  </si>
  <si>
    <t>The media should do anything possible to bully these AD's and schools into canceling the Fall sports, all growing evidence sports can be played and safely be damned!</t>
  </si>
  <si>
    <t>Los medios deberían hacer todo lo posible para intimidar a estos AD y escuelas para que cancelen los deportes de otoño, ¡toda la evidencia creciente de que los deportes se pueden jugar y ser condenados de manera segura!</t>
  </si>
  <si>
    <t>Those #TrumpGestapo should be charged with child endangerment. These thugs were the playground bullies in elementary school.</t>
  </si>
  <si>
    <t>Esos #TrumpGestapo deberían ser acusados ​​de poner en peligro a un niño. Estos matones eran los matones del patio de recreo en la escuela primaria.</t>
  </si>
  <si>
    <t>I don’t care about your high school bully :) good on him</t>
  </si>
  <si>
    <t>No me importa tu matón de la escuela secundaria :) bien por él</t>
  </si>
  <si>
    <t>I think she bullied a girl in high school or something and then liked a bunch of anti zigi tweets I think lol</t>
  </si>
  <si>
    <t>Creo que acosó a una chica en la escuela secundaria o algo así y luego le gustó un montón de tweets anti zigi, creo jajaja</t>
  </si>
  <si>
    <t>People who went to high school with Tyra have already said she was a bully, Tyra HERSELF admitted to bullying girls in her high school because she got bullied in elementary so she makes a show where she can LEGALLY bully other young men and women and essentially hurt their-</t>
  </si>
  <si>
    <t>Las personas que fueron a la escuela secundaria con Tyra ya han dicho que ella era una acosadora, Tyra MISMA admitió haber acosado a las niñas en su escuela secundaria porque la acosaron en la primaria, por lo que hace un programa en el que LEGALMENTE puede acosar a otros hombres y mujeres jóvenes y esencialmente lastimar. su-</t>
  </si>
  <si>
    <t>Are you gonna apologise how you, @afarwen and your gang of bullies abused a cousin of mine and almost drove him to suicide during your time at Muhibbudhin school? All thanks to you people, he’s still in therapy. I hope he has the courage to speak up. It’s his story to tell.</t>
  </si>
  <si>
    <t>¿Vas a disculparte por cómo tú, @afarwen y tu pandilla de matones abusaron de un primo mío y casi lo llevaron al suicidio durante tu tiempo en la escuela Muhibbudhin? Todo gracias a ustedes, todavía está en terapia. Espero que tenga el coraje de hablar. Es su historia para contar.</t>
  </si>
  <si>
    <t>POV: you’re a nerd, kicked to the ground, and the school bullies want their lunch money</t>
  </si>
  <si>
    <t>POV: eres un nerd, pateado en el suelo, y los matones de la escuela quieren su dinero para el almuerzo</t>
  </si>
  <si>
    <t>Trump is like that one school bully that just wants to f*CK with you all day</t>
  </si>
  <si>
    <t>Trump es como ese matón de la escuela que solo quiere joder contigo todo el día</t>
  </si>
  <si>
    <t>not me, seeing the girl that relentlessly bullied and used me in high school begging for money on twitter everyday even though she wastes most of her money on weed. i love to see it</t>
  </si>
  <si>
    <t>yo no, viendo a la chica que me intimidaba y usaba implacablemente en la escuela secundaria pidiendo dinero en Twitter todos los días a pesar de que gasta la mayor parte de su dinero en hierba. me encanta verlo</t>
  </si>
  <si>
    <t>I remember in middle school I would “bully” (tease) some dude and the teacher would too lmao.</t>
  </si>
  <si>
    <t>Recuerdo que en la escuela secundaria yo "intimidaba" (burlaba) a algún tipo y el maestro también lo hacía.</t>
  </si>
  <si>
    <t>I would pay, and I do mean pay, money to see the two of you debate Kudlow. It would be like watching Mike Tyson having a boxing match with a bully from High School.</t>
  </si>
  <si>
    <t>Pagaría, y me refiero a pagar, dinero para verlos a los dos debatir sobre Kudlow. Sería como ver a Mike Tyson tener un combate de boxeo con un matón de la escuela secundaria.</t>
  </si>
  <si>
    <t>I recently got to know that the girl who heavily bullied me during high school still shit talks about me at her local university. And I said to the mediator who brought the news to me: Dogs keep barking but that does not stop the car from moving. And that’s how I knew that I won.</t>
  </si>
  <si>
    <t>Hace poco me enteré de que la chica que me intimidaba fuertemente durante la escuela secundaria todavía habla mal de mí en su universidad local. Y le dije al mediador que me trajo la noticia: Los perros siguen ladrando pero eso no impide que el carro se mueva. Y así fue como supe que gané.</t>
  </si>
  <si>
    <t>I just feel like she bullied girls in high school for liking anime then turned around and made it her aesthetic</t>
  </si>
  <si>
    <t>Siento que ella intimidaba a las chicas en la escuela secundaria por gustarle el anime, luego se dio la vuelta y lo convirtió en su estética.</t>
  </si>
  <si>
    <t>I keep seeing these videos about Sydney and I’m just.... are people not aware that you can do a pageant and still get bullied? You can be the freaking homecoming queen and still be bullied by “friends” every day. Y’all already know high school girls are mean</t>
  </si>
  <si>
    <t>Sigo viendo estos videos sobre Sydney y simplemente... ¿la gente no sabe que puedes participar en un concurso y aun así ser intimidado? Puedes ser la maldita reina de la fiesta de bienvenida y aún así ser intimidado por "amigos" todos los días. Ya saben que las chicas de secundaria son malas</t>
  </si>
  <si>
    <t>RIGHT lol. it’s terrible that I’m finally JUST now loving my body again &amp; back to the confident girl I was before I was forced to attend hell aka Falcon high school lol. I’m seriously noticing a pattern, they only bullied the pretty girls or guys that didn’t eat up their BS</t>
  </si>
  <si>
    <t>CORRECTO jajaja. es terrible que finalmente SOLO ahora esté amando mi cuerpo de nuevo y de vuelta a la chica segura de sí misma que era antes de que me obligaran a asistir a la escuela secundaria Hell, también conocida como Falcon, lol. Estoy notando seriamente un patrón, solo intimidaron a las chicas o chicos bonitos que no se comieron su BS</t>
  </si>
  <si>
    <t>Nothing like seeing my old grade school bully on social media expounding covid/mask "truth" about it being a hoax and teachers being selfish. Nice to see hes grown up into exactly what he was in grade school.</t>
  </si>
  <si>
    <t>No hay nada como ver a mi antiguo acosador de la escuela primaria en las redes sociales exponiendo la "verdad" de covid / máscara sobre que es un engaño y que los maestros son egoístas. Es bueno ver que se ha convertido exactamente en lo que era en la escuela primaria.</t>
  </si>
  <si>
    <t>@mdna U are a ratchet old hasbeen. Ur so ghetto my dog than class than u do! U old saltine cracka!</t>
  </si>
  <si>
    <t>@mdna Eres un viejo trinquete. ¡Eres tan ghetto mi perro que clase que tú! U viejo cracka salada!</t>
  </si>
  <si>
    <t>i feel so bad for you i mean there were bullies in my school but at least they didn't bite me</t>
  </si>
  <si>
    <t>Me siento tan mal por ti, quiero decir, había matones en mi escuela, pero al menos no me mordieron.</t>
  </si>
  <si>
    <t>I hear you on that! When you’re a teenager. You don’t want to be cooped up with a bunch of people, that are judging you. You want to be out enjoying your life! I hated school, and always skipped out on classes. Especially classes I knew had bullies. I was that weird kid, that (1)</t>
  </si>
  <si>
    <t>¡Te escucho en eso! Cuando eres un adolescente. No quieres estar encerrado con un montón de gente que te está juzgando. ¡Quieres salir a disfrutar de tu vida! Odiaba la escuela y siempre me saltaba las clases. Especialmente las clases que sabía tenían matones. Yo era ese niño raro, ese (1)</t>
  </si>
  <si>
    <t>These are high school bullies</t>
  </si>
  <si>
    <t>Estos son los matones de la escuela secundaria.</t>
  </si>
  <si>
    <t>dude i always thought i was gonna like... get bullied in high school like the mean girls in high school movies turns out movies and tv shows lied about the High School Experience</t>
  </si>
  <si>
    <t>amigo, siempre pensé que me iba a gustar... ser intimidado en la escuela secundaria como las chicas malas en las películas de la escuela secundaria resulta que las películas y los programas de televisión mintieron sobre la experiencia de la escuela secundaria</t>
  </si>
  <si>
    <t>I'm not sure what to say about this. I'm about to go to high school but here's the drill: I'm usually the one that's getting bullied, I have never tried to get girls "wrong" (actually at all yet), and that thing with immaturity is only because I'm childish at times. So...</t>
  </si>
  <si>
    <t>No estoy seguro de qué decir sobre esto. Estoy a punto de ir a la escuela secundaria, pero aquí está el ejercicio: por lo general, soy yo el que está siendo intimidado, nunca he tratado de "equivocar" a las chicas (en realidad, todavía), y eso de la inmadurez es solo porque yo Soy infantil a veces. Asi que...</t>
  </si>
  <si>
    <t>' yall mf so aggy man, always comparing cc to yall shitty ass school leave us tf alone WE ain't saying sh.t about yall.</t>
  </si>
  <si>
    <t>Todos ustedes, hombre tan aggy, siempre comparando CC con su escuela de mierda, déjennos solos, no estamos diciendo una mierda sobre ustedes.</t>
  </si>
  <si>
    <t>The girl who bullied me in high school is friends with my mom on Facebook, that’s some audacity.</t>
  </si>
  <si>
    <t>La chica que me acosaba en la escuela secundaria es amiga de mi mamá en Facebook, eso es un poco de audacia.</t>
  </si>
  <si>
    <t>Then cancel your twitter account. You love it when someone says something good. You are a whiny grade school bully. Cries when anyone stands up to you</t>
  </si>
  <si>
    <t>Entonces cancela tu cuenta de twitter. Te encanta cuando alguien dice algo bueno. Eres un matón llorón de la escuela primaria. Llora cuando alguien te hace frente.</t>
  </si>
  <si>
    <t>Is there some sort of lobotomy that parents undergo around 8 months into a pregnancy? ALWAYS run a name past an objective but creative third party! No matter how many rules against bullying schools make, the playgrounds &amp;amp; hallways will be the same. Don't set a kid up for bullies.</t>
  </si>
  <si>
    <t>¿Hay algún tipo de lobotomía a la que se sometan los padres alrededor de los 8 meses de embarazo? ¡SIEMPRE presente un nombre más allá de un tercero objetivo pero creativo! No importa cuántas reglas hagan las escuelas contra el acoso escolar, los parques infantiles &amp;amp; Los pasillos serán los mismos. No engañe a un niño para los acosadores.</t>
  </si>
  <si>
    <t>1. I don't. 2. I don't think OA was saying schools cause racism, rather that by bringing kids together, some of whom enjoy bullying, &amp;amp; not taking effective measures to prevent it, bullying (some of which will be racist, because it is hurtful which is aim of bully) will increase.</t>
  </si>
  <si>
    <t>1. Yo no. 2. No creo que OA estuviera diciendo que las escuelas causan racismo, sino que al reunir a los niños, algunos de los cuales disfrutan de la intimidación, &amp;amp; si no se toman medidas efectivas para prevenirlo, aumentará el bullying (algunos de los cuales serán racistas, porque es hiriente que es el objetivo del bullyng).</t>
  </si>
  <si>
    <t>Mom brutally attacked by teen girls outside CA high school; confrontation over bullied daughter https://abc13.com/mom-brutally-attacked-by-teen-girls-outside-ca-high-school/5833801/ via @ABC13Houston</t>
  </si>
  <si>
    <t>Mamá brutalmente atacada por adolescentes fuera de la escuela secundaria de CA; confrontación por hija acosada https://abc13.com/mom-brutally-attacked-by-teen-girls-outside-ca-high-school/5833801/ vía @ABC13Houston</t>
  </si>
  <si>
    <t>this is horrible! one of my best friends is a boy who dresses up as a girl in royale high, but i’ve never seen him get bullied like this. hope eli knows we are giving him all our love. ♡︎♡︎♡︎</t>
  </si>
  <si>
    <t>esto es horrible! uno de mis mejores amigos es un chico que se disfraza de chica en royale high, pero nunca lo había visto intimidado así. Espero que Eli sepa que le estamos dando todo nuestro amor. ♡︎♡︎♡︎</t>
  </si>
  <si>
    <t>Hell no honestly, &amp; well it was just weird bc girls &amp;amp; ppl that bullied me suddenly acted nice to me &amp;amp; acted as if literally nothing happened at all when it was later on in high school like what</t>
  </si>
  <si>
    <t>Demonios, no, honestamente, y bueno, fue extraño porque las chicas &amp; amp; las personas que me intimidaron de repente se portaron bien conmigo &amp;amp; actuó como si literalmente no hubiera pasado nada cuando fue más tarde en la escuela secundaria como lo que</t>
  </si>
  <si>
    <t>The total girl next door type who bullied you in high school is SO hard to resist. What are you waiting for, dipshit. Pay your high school bully. #catfishfindom #catfishfetish #catfishbrat #scamFetish #ripofffetish #ripoffkink @retweet4catfish @RetweetCatfish @catfish_rt</t>
  </si>
  <si>
    <t>El tipo total de chica de al lado que te intimidó en la escuela secundaria es TAN difícil de resistir. ¿Qué estás esperando, idiota? Paga a tu matón de la escuela secundaria. #catfishfindom #catfishfetish #catfishbrat #scamFetish #ripofffetish #ripoffkink @retweet4catfish @RetweetCatfish @catfish_rt</t>
  </si>
  <si>
    <t>I’m at a high school soccer game watching @mattmurphy64 ref and I’m so triggered. Every time a pretty girl walks by I’m scared I’m about to get bullied</t>
  </si>
  <si>
    <t>Estoy en un partido de fútbol de la escuela secundaria viendo @mattmurphy64 ref y estoy muy emocionado. Cada vez que pasa una chica bonita tengo miedo de que me hagan bullying</t>
  </si>
  <si>
    <t>just saw the girl who bullied me in high school on hinge. deleting the app again.</t>
  </si>
  <si>
    <t>Acabo de ver a la chica que me intimidaba en la escuela secundaria en la bisagra. borrando la aplicación de nuevo.</t>
  </si>
  <si>
    <t>all of my middle school bullies are now either pregnant or ugly</t>
  </si>
  <si>
    <t>todos mis acosadores de secundaria ahora están embarazadas o son feos</t>
  </si>
  <si>
    <t>The Christian Girls Who Bullied Me in High School</t>
  </si>
  <si>
    <t>Las chicas cristianas que me intimidaron en la escuela secundaria</t>
  </si>
  <si>
    <t>ah so this is one of the girls that bullied me in high school bc i was “emo” and now that it’s the cool thing to be they try to fit in fuck off</t>
  </si>
  <si>
    <t>ah, entonces esta es una de las chicas que me acosaba en la escuela secundaria porque yo era "emo" y ahora que es genial, intentan encajar en la mierda</t>
  </si>
  <si>
    <t>COVID skyrocketing in the US and we’re STILL talking about sending kids back to school. This country’s insane. But, hey, the past four years have only confirmed it. -_-</t>
  </si>
  <si>
    <t>COVID se disparó en los EE. UU. y TODAVÍA estamos hablando de enviar a los niños de regreso a la escuela. Este país está loco. Pero, bueno, los últimos cuatro años solo lo han confirmado. -_-</t>
  </si>
  <si>
    <t>So about a year ago I met this guy at school and he told me about how he was bullied all through high school and he didn’t really have much friends. Today I saw my boy got himself a girl a KING</t>
  </si>
  <si>
    <t>Entonces, hace aproximadamente un año, conocí a este chico en la escuela y me contó cómo fue acosado durante toda la escuela secundaria y que realmente no tenía muchos amigos. Hoy vi a mi chico conseguir una chica un REY</t>
  </si>
  <si>
    <t>Copy that! Talk about a flip flop. And school yard bully.</t>
  </si>
  <si>
    <t>¡Entendido! Hablar de un flip flop. Y el matón del patio de la escuela.</t>
  </si>
  <si>
    <t>It feels like a deep seeded reason as to why most fans seem to hate blondes. Like they remind them of the pretty girl that rejected them in high school (guys) or bullied them (girls) so they always wanna see the blonde fail no matter who it is. That’s how it comes off to me</t>
  </si>
  <si>
    <t>Se siente como una razón profunda de por qué la mayoría de los fanáticos parecen odiar a las rubias. Como que les recuerdan a la chica linda que los rechazó en la escuela secundaria (chicos) o los acosó (chicas), por lo que siempre quieren ver fracasar a la rubia sin importar quién sea. asi me sale</t>
  </si>
  <si>
    <t>YES GOD I got bullied a lot in middle and high school because straight girls assumed I was going to try to molest them, and now I'm 26 and get uncomfortable talking to literally any woman including friends because I'm terrified they'll assume I'm a predator.</t>
  </si>
  <si>
    <t>SÍ, DIOS, me intimidaron mucho en la escuela secundaria y preparatoria porque las chicas heterosexuales asumieron que iba a tratar de abusar de ellas, y ahora tengo 26 años y me siento incómodo hablando literalmente con cualquier mujer, incluidas mis amigas, porque me aterroriza que asuman soy un depredador</t>
  </si>
  <si>
    <t>Rebecca seems the type to have bullied girls in high school then preach mental health awareness #LoveIsland</t>
  </si>
  <si>
    <t>Rebecca parece del tipo que ha intimidado a las niñas en la escuela secundaria y luego predica la conciencia de la salud mental #LoveIsland</t>
  </si>
  <si>
    <t>she is so funny but i have trouble watching her videos sometimes bc she looks like a girl who bullied me relentlessly my junior year of high school im-</t>
  </si>
  <si>
    <t>ella es muy graciosa, pero a veces tengo problemas para ver sus videos porque parece una chica que me acosaba sin descanso en mi tercer año de secundaria.</t>
  </si>
  <si>
    <t>You're good lol and I feel you. What I wanted to say was, As a dark skin woman who has been bullied about my skin my ENTIRE childhood til I entered high-school by light skin girls I feel like sis needs to reevaluate. I'm happy people are finally seeing us as beautiful (why</t>
  </si>
  <si>
    <t>Eres bueno jajaja y te siento. Lo que quería decir era, como una mujer de piel oscura que ha sido acosada por mi piel durante TODA mi infancia hasta que entré a la escuela secundaria por chicas de piel clara, siento que mi hermana necesita reevaluar. Estoy feliz de que la gente finalmente nos vea como hermosos (¿por qué</t>
  </si>
  <si>
    <t>Draya doesn't get her ass beat up enough &amp; it shows. That light bright in high school who complains the dark skinned Blk girls bullied her ass headass bitch.</t>
  </si>
  <si>
    <t>Draya no recibe suficientes palizas en el culo y se nota. Esa luz brillante en la escuela secundaria que se queja de que las chicas negras de piel oscura intimidaron a su perra.</t>
  </si>
  <si>
    <t>They weak as fuck They let people bully them and don’t do or say shit but come light the school up Couldn’t be me</t>
  </si>
  <si>
    <t>Son débiles como la mierda. Dejan que la gente los intimide y no hacen ni dicen nada, pero vienen a iluminar la escuela. No podría ser yo.</t>
  </si>
  <si>
    <t>I feel extremely sad for students who are in environments where they don’t feel comfortable to move. It’s a real failure if it’s directly caused by teacher input. Your point about bullies - a school cultural issue not just an in PE lesson one?</t>
  </si>
  <si>
    <t>Me siento extremadamente triste por los estudiantes que se encuentran en entornos en los que no se sienten cómodos para moverse. Es un verdadero fracaso si es causado directamente por el aporte del maestro. ¿Su punto sobre los matones - un problema cultural escolar no solo en la lección de educación física?</t>
  </si>
  <si>
    <t>This guy I went to high school with posted on Facebook “who knew evil girls have the prettiest face” and I almost commented those of us who were bullied by them in high school lmao tf</t>
  </si>
  <si>
    <t>Este chico con el que fui a la escuela secundaria publicó en Facebook "quién sabía que las chicas malvadas tienen la cara más bonita" y casi comenté aquellos de nosotros que fuimos intimidados por ellas en la escuela secundaria lmao tf</t>
  </si>
  <si>
    <t>Hi Luca, I’m sorry you are going through a difficult time at school. My son did too. I want to tell you that he survived it. He realised that he was stronger than them. U can be strong too. Remember one thing. Bullies are weak people. That’s it Luca, they are weak. U are strong.</t>
  </si>
  <si>
    <t>Hola Luca, lamento que estés pasando por un momento difícil en la escuela. Mi hijo también lo hizo. Quiero decirles que sobrevivió. Se dio cuenta de que era más fuerte que ellos. Tú también puedes ser fuerte. Recuerda una cosa. Los matones son personas débiles. Eso es Luca, son débiles. Eres fuerte.</t>
  </si>
  <si>
    <t>thinking about how every girl who bullied me throughout middle &amp;amp; high school has kids now... no fucking thanks</t>
  </si>
  <si>
    <t>pensando en cómo todas las chicas que me intimidaron en la escuela secundaria y amp; la escuela secundaria tiene hijos ahora ... no, maldita sea, gracias</t>
  </si>
  <si>
    <t>looking back at high school it was really only the bullies and sheeps that hated me which is actually such a flex</t>
  </si>
  <si>
    <t>mirando hacia atrás en la escuela secundaria, en realidad solo los matones y las ovejas me odiaban, lo que en realidad es tan flexible</t>
  </si>
  <si>
    <t>They aren’t ready for bully ball lmao we bouta play old school</t>
  </si>
  <si>
    <t>No están listos para Bully Ball lmao vamos a jugar a la vieja escuela</t>
  </si>
  <si>
    <t>So many people I went to school with act like they grew up not being the bullies.. At least I’m running my own company, working a full time job, and raising my son all with 1 year of college. And I’m debt free. Damn.</t>
  </si>
  <si>
    <t>Tantas personas con las que fui a la escuela actúan como si crecieran sin ser los acosadores. Al menos dirijo mi propia empresa, tengo un trabajo de tiempo completo y estoy criando a mi hijo, todo con 1 año de universidad. Y estoy libre de deudas. Maldita sea.</t>
  </si>
  <si>
    <t>And let’s talk about how a lot of stan twitter insults are about coolness in high school or mean girl equse things ‘sits in the toilets at lunch’ ‘gets bullied at school’ yeah that happens to a lot of people especially people who find a safe space in fandom</t>
  </si>
  <si>
    <t>Y hablemos de cómo muchos de los insultos de stan twitter son sobre la frialdad en la escuela secundaria o las cosas malas de la chica equse 'se sienta en los baños a la hora del almuerzo' 'la intimidan en la escuela', sí, eso le sucede a muchas personas, especialmente a las personas que encuentran una caja fuerte. espacio en fandom</t>
  </si>
  <si>
    <t>you know that tiktok trend where people post what their school bullies look like now? i looked mine up and she’s an AMBASSADOR FOR THE YOUTH UN???? WHAT KIND OF SICK JOKE???? LITERALLY PART OF THE REASON I SLIT MY WRISTS ANd STARVED MYSELF LMAOOOOO</t>
  </si>
  <si>
    <t>¿Conoces esa tendencia de tiktok donde las personas publican cómo se ven ahora sus acosadores escolares? Busqué la mía y ella es EMBAJADORA DE LA ONU JUVENIL ??? QUE CLASE DE BROMA ENFERMA???? LITERALMENTE PARTE DE LA RAZÓN POR LA QUE ME CORTÉ LAS MUÑECAS Y ME MUÉ DE HAMBRE LMAOOOOO</t>
  </si>
  <si>
    <t>Take a step back and consider it objectively. Liberals, like bullies on the school yard, end up limited to one tool.. intimidation. Be wise. Aikido uses the force of your opponents energy against itself, but not reacting to it. These guy just dox the DHS acting director. #Breathe</t>
  </si>
  <si>
    <t>Da un paso atrás y considéralo objetivamente. Los liberales, como los matones en el patio de la escuela, terminan limitados a una sola herramienta: la intimidación. Se Sabio. Aikido usa la fuerza de la energía de tu oponente contra sí mismo, pero sin reaccionar a ella. Estos tíos engañan al director interino del DHS. #Respirar</t>
  </si>
  <si>
    <t>Joe Rogan fuck you video game save my life when i was geting bully in school about my a.d.d and mental disability and now way the world is people kill humanity im sick of this shit</t>
  </si>
  <si>
    <t>Joe Rogan vete a la mierda el videojuego salva mi vida cuando me intimidaban en la escuela por mi a.d.d y mi discapacidad mental y ahora el mundo es gente que mata a la humanidad estoy harto de esta mierda</t>
  </si>
  <si>
    <t>listen last time i played this was in middle school million years ago i can give him a chance now but i cant promise i wont bully him even more if it wont work</t>
  </si>
  <si>
    <t>Escucha, la última vez que jugué esto fue en la escuela secundaria hace millones de años. Puedo darle una oportunidad ahora, pero no puedo prometer que no lo intimidaré aún más si no funciona.</t>
  </si>
  <si>
    <t>Because democracy doesn't care about your opinion. Stop trying to bully votes. It's as lame as primary school politics.</t>
  </si>
  <si>
    <t>Porque a la democracia no le importa tu opinión. Deja de intentar intimidar los votos. Es tan cojo como la política de la escuela primaria.</t>
  </si>
  <si>
    <t>all the girls from high school who bullied me for liking 1d really wanna put the harry album cover on their story huh</t>
  </si>
  <si>
    <t>todas las chicas de la escuela secundaria que me intimidaron por gustar 1d realmente quieren poner la portada del álbum de harry en su historia, ¿eh?</t>
  </si>
  <si>
    <t>It's the same as zero tolerance for violence in school. Bullies can hide behind a veneer of no violence and still torment the victim. The victim otoh is often forced to use physical force to stand up for himself, yet the system will strike down hard on him.</t>
  </si>
  <si>
    <t>Es lo mismo que tolerancia cero para la violencia en la escuela. Los acosadores pueden esconderse detrás de un barniz de no violencia y aun así atormentar a la víctima. La víctima otoh a menudo se ve obligada a usar la fuerza física para defenderse, pero el sistema lo golpeará duramente.</t>
  </si>
  <si>
    <t>Why do you care? It has nothing to do with you! You are a mom of two girls! Be a role model not some stupid middle school bully!</t>
  </si>
  <si>
    <t>¿Por qué te importa? ¡No tiene nada que ver contigo! ¡Eres mamá de dos niñas! ¡Sé un modelo a seguir, no un estúpido matón de secundaria!</t>
  </si>
  <si>
    <t>I was bullied...chased home, jumped by some girls in high school. Ended up whipping the one that provoked the bullying ass. They all left me alone after that. Not the right way to end bullying but it helped me. They’re all losers now. #karma</t>
  </si>
  <si>
    <t>Me intimidaron... me persiguieron a casa, me atacaron unas chicas en la escuela secundaria. Acabó azotando al que provocó el culo bravucón. Todos me dejaron solo después de eso. No es la forma correcta de acabar con el bullying, pero me ayudó. Todos son perdedores ahora. #karma</t>
  </si>
  <si>
    <t>we pretty much don't know anything about ryan outside of his grief, tibo and nvq... and we know nothing about graham before grace meanwhile for yaz, we know of: five individual family members, career and her boss, school bully + struggles w mental health, her aspirations</t>
  </si>
  <si>
    <t>prácticamente no sabemos nada sobre ryan fuera de su dolor, tibo y nvq... y no sabemos nada sobre graham antes de la gracia mientras tanto para yaz, sabemos de: cinco miembros individuales de la familia, carrera y su jefe, matón de la escuela + luchas con la salud mental, sus aspiraciones</t>
  </si>
  <si>
    <t>My 13 yo daughter has had so much trouble at school, being left out, bullied and the final straw she was jumped by 6 girls on high street of town we live in. Thankfully a passing cyclist stopped it. Rarely goes out her room now. Hope things get better for you daughter</t>
  </si>
  <si>
    <t>Mi hija de 13 años ha tenido tantos problemas en la escuela, siendo dejada de lado, intimidada y la gota que colmó el vaso fue saltada por 6 niñas en la calle principal de la ciudad en la que vivimos. Afortunadamente, un ciclista que pasaba lo detuvo. Rara vez sale de su habitación ahora. Espero que las cosas mejoren para ti hija.</t>
  </si>
  <si>
    <t>when bullies from high school just try to treat people with kindess bc it’s trendy</t>
  </si>
  <si>
    <t>cuando los matones de la escuela secundaria solo intentan tratar a las personas con amabilidad porque está de moda</t>
  </si>
  <si>
    <t>You can tell all these guys were huge bullies in school</t>
  </si>
  <si>
    <t>Puedes decir que todos estos chicos eran grandes acosadores en la escuela.</t>
  </si>
  <si>
    <t>I bullied a girl quite badly in high school. In hindsight my behaviour was pretty textbook - desperately insecure kid who was bullied myself, bullying a smaller kid to hide my fear &amp;amp; feel powerful. I've felt awful for 30 years. I looked her up and apologised in a FB message.</t>
  </si>
  <si>
    <t>Intimidé bastante a una chica en la escuela secundaria. En retrospectiva, mi comportamiento fue bastante de libro de texto: un niño desesperadamente inseguro que fue acosado por mí mismo, acosando a un niño más pequeño para ocultar mi miedo &amp; amp; siéntete poderoso. Me he sentido fatal durante 30 años. La busqué y me disculpé en un mensaje de FB.</t>
  </si>
  <si>
    <t>I’m exactly the same, I was bullied in school mainly by boys, for the longest time I knew I liked boys but boys were always so horrible and mean to me. My old friends were girls. I did have one guy friend in high school briefly, but I developed a crush on him and he is straight</t>
  </si>
  <si>
    <t>Soy exactamente igual, fui intimidado en la escuela principalmente por los niños, durante mucho tiempo supe que me gustaban los niños, pero los niños siempre fueron tan horribles y malos conmigo. Mis viejos amigos eran niñas. Tuve un amigo en la escuela secundaria brevemente, pero me enamoré de él y es heterosexual.</t>
  </si>
  <si>
    <t>“Those hot Cheeto girls who bullied me in high school are all nurses now!” tweets former Fjällräven backpack girl.</t>
  </si>
  <si>
    <t>"¡Esas chicas calientes de Cheeto que me intimidaron en la escuela secundaria ahora son todas enfermeras!" tuitea a la exmochila Fjällräven.</t>
  </si>
  <si>
    <t>bro on GOD. school traumatized me i hated u bully ass whores and rapist ass boys ontop of insane magnet school workload ! ontop of EVERYTHING in my life why did they feel the need to make me even more suicidal w so much school work i hate haynes academy with everythint in me</t>
  </si>
  <si>
    <t>hermano en DIOS. ¡La escuela me traumatizó, odiaba a las putas de culo acosadoras y a los chicos de culo violadores además de la carga de trabajo de la escuela magnet demente! Además de TODO en mi vida, ¿por qué sintieron la necesidad de hacerme aún más suicida con tanto trabajo escolar? Odio la academia de Haynes con todo lo que hay en mí.</t>
  </si>
  <si>
    <t>Jisoo in these photos gave me popular girl school bully in a teen movie, and school emo/rebel mixed together and idk why i feel this way, but then i see the pink bunny eye-</t>
  </si>
  <si>
    <t>Jisoo en estas fotos me dio a la acosadora de la escuela de chicas populares en una película para adolescentes, y la emo / rebelde de la escuela se mezcló y no sé por qué me siento de esta manera, pero luego veo el ojo de conejo rosa.</t>
  </si>
  <si>
    <t>yo school kids definitely gonna bully him bc of his name weh just why :( nama anak pun boleh buat main wth...</t>
  </si>
  <si>
    <t>Yo, los niños de la escuela, definitivamente lo van a intimidar debido a su nombre, ¿por qué? :( nama anak pun boleh buat main wth...</t>
  </si>
  <si>
    <t>OMG WHAT I THOUGHT WE WERE SORRY DJSKSKS i love ur vibes ur pfp has bad memories for me but just overall like, that one cool girl you see in the halls at school that everyone has a small lowkey crush on that u think would bully u but is actually so insanely nice</t>
  </si>
  <si>
    <t>DIOS MÍO, PENSÉ QUE LO SENTIMOS, DJSKSKS, me encantan tus vibraciones, tu pfp tiene malos recuerdos para mí, pero en general, esa chica genial que ves en los pasillos de la escuela con la que todos están enamorados y crees que te intimidaría, pero en realidad es tan increíblemente agradable</t>
  </si>
  <si>
    <t>when you got bullied by white girls in high school</t>
  </si>
  <si>
    <t>cuando te intimidaron las chicas blancas en la escuela secundaria</t>
  </si>
  <si>
    <t>This is heartbreaking to the max. I cry for this child. Bullying behavior is our of control. We had a girl that suffered from the effects of polio that was bullied in Jr High. It stopped when a handful of girls went after the bullies. They were cowards &amp;amp; backed off.</t>
  </si>
  <si>
    <t>Esto es desgarrador al máximo. Lloro por este niño. El comportamiento de intimidación está bajo nuestro control. Tuvimos una niña que sufría los efectos de la polio que fue acosada en Jr High. Se detuvo cuando un puñado de chicas persiguió a los matones. Eran cobardes &amp;amp; retrocedió.</t>
  </si>
  <si>
    <t>My high school bully became a cop and now she has a only fans and that’s kinda the growth I wanna see?</t>
  </si>
  <si>
    <t>Mi matón de la escuela secundaria se convirtió en policía y ahora solo tiene fanáticos y ese es el crecimiento que quiero ver.</t>
  </si>
  <si>
    <t>Sean Sherk, the bully in high school Sean Jerk</t>
  </si>
  <si>
    <t>Sean Sherk, el matón del instituto Sean Jerk</t>
  </si>
  <si>
    <t>My mom would get buck at the thought that kids was bullying us at school and I was so confused cuz she bullied the fuck out of us at home. Did she want to be the only bully or something?</t>
  </si>
  <si>
    <t>A mi mamá le molestaba pensar que los niños nos estaban acosando en la escuela y yo estaba tan confundida porque ella nos acosaba en casa. ¿Quería ser la única acosadora o algo así?</t>
  </si>
  <si>
    <t>Just stop it both ways. It's like the different kid, or parent standing alone in the playground , you look different, not cooool. Listen if you wear one be strong. If you don't, don't stare like your the school bully.</t>
  </si>
  <si>
    <t>Solo detente en ambos sentidos. Es como el niño diferente, o el padre solo en el patio de recreo, te ves diferente, no genial. Escucha, si usas uno, sé fuerte. Si no lo haces, no mires como si fueras el matón de la escuela.</t>
  </si>
  <si>
    <t>Niggas be on here flirting like middle school bullies</t>
  </si>
  <si>
    <t>Niggas estar aquí coqueteando como matones de secundaria</t>
  </si>
  <si>
    <t>Some ppl seem to think being bullied in middle school means they’re like entitled to be mean spirited to strangers and it’s like luv ...ur just a bully now what is not clicking? Ur responsible for ur actions whether or not someone called u ugly when u were 13 pls grow up</t>
  </si>
  <si>
    <t>Algunas personas parecen pensar que ser intimidados en la escuela secundaria significa que tienen derecho a ser mezquinos con los extraños y es como amor... solo eres un matón ahora, ¿qué es lo que no está haciendo clic? Eres responsable de tus acciones, ya sea que alguien te haya llamado feo o no cuando tenías 13 años, por favor, crece.</t>
  </si>
  <si>
    <t>Lets start teaching our kids to bully and abuse others kids in school and community... practical practice work for 'Right to dissent' (analogy to suggestion by @BDUTT )</t>
  </si>
  <si>
    <t>Empecemos a enseñar a nuestros hijos a intimidar y abusar de otros niños en la escuela y la comunidad... trabajo de práctica práctica para el 'Derecho a disentir' (analogía de la sugerencia de @BDUTT)</t>
  </si>
  <si>
    <t>this why the taylor swift horse girls needed to be bullied in high school</t>
  </si>
  <si>
    <t>esta es la razón por la que las chicas de los caballos de taylor swift necesitaban ser acosadas en la escuela secundaria</t>
  </si>
  <si>
    <t>They can be mocked for having a high bc by their friends, sure, but if a girl is called a jbag in yr 9 cos she beat the rep follows her forever and she gets actually bullied for it by ppls she doesnt even know but many boys lose their virginities at this age and its applauded</t>
  </si>
  <si>
    <t>Sus amigos pueden burlarse de ellos por tener un bc alto, claro, pero si a una niña la llaman jbag en el año 9 porque le ganó al representante, la sigue para siempre y en realidad es intimidada por personas que ni siquiera conoce, pero muchos niños. pierden la virginidad a esta edad y es aplaudido</t>
  </si>
  <si>
    <t>hey hey middle school bully</t>
  </si>
  <si>
    <t>hey hey matón de secundaria</t>
  </si>
  <si>
    <t>They act like the girls that bullied them 6 years ago are still in high school LMAO</t>
  </si>
  <si>
    <t>Actúan como si las chicas que las intimidaron hace 6 años todavía estuvieran en la escuela secundaria LMAO</t>
  </si>
  <si>
    <t>It was banned in my high school because people kept agreeing that this one girl was a slut. One girl got bullied for being fat even tho I was the fattest one at the damn school, and then someone else said they wanted to fuck a teacher so</t>
  </si>
  <si>
    <t>Fue prohibido en mi escuela secundaria porque la gente seguía de acuerdo en que esta chica era una puta. Una chica fue acosada por ser gorda a pesar de que yo era la más gorda en la maldita escuela, y luego alguien más dijo que quería follar a un maestro así que</t>
  </si>
  <si>
    <t>not annoying ass fucking boys using one d for clout when u know for a fact they would bully u in school if u said u liked them ://// n they are def homophobic to H://///</t>
  </si>
  <si>
    <t>no molestar a los chicos de mierda usando una d como influencia cuando sabes a ciencia cierta que te intimidarían en la escuela si dijeras que te gustan ://// n son definitivamente homofóbicos para H://///</t>
  </si>
  <si>
    <t>my mum finally left her job today but she was bullied so ridiculously badly that you wouldn’t believe the stories if she told you, it sounds like something from a high school drama show. i wish i could punch the two girls her did it to her in their fucking faces</t>
  </si>
  <si>
    <t>mi madre finalmente dejó su trabajo hoy, pero la intimidaron tan ridículamente que no creerías las historias si te las contara, suena como algo de un programa de teatro de la escuela secundaria. Desearía poder golpear a las dos chicas que se lo hicieron en sus malditas caras.</t>
  </si>
  <si>
    <t>Don't normalise bully in school or workplace</t>
  </si>
  <si>
    <t>No normalices el acoso en la escuela o el lugar de trabajo</t>
  </si>
  <si>
    <t>Akbar probably bullied many girls in junior high and high school if she still acts like this #LHHATL smh</t>
  </si>
  <si>
    <t>Akbar probablemente acosó a muchas chicas en la escuela secundaria y preparatoria si todavía actúa así #LHHATL smh</t>
  </si>
  <si>
    <t>If I ever smell like essential oils just know I’m not anti vax, not a middle aged conservative woman, nor a blonde girl who bullied you in high school who has a child named aiden or any variant thereof. I just really love the smell of lavender</t>
  </si>
  <si>
    <t>Si alguna vez huelo a aceites esenciales, solo debes saber que no soy una antivacunas, ni una mujer conservadora de mediana edad, ni una chica rubia que te acosaba en la escuela secundaria y que tiene un hijo llamado Aiden o cualquier variante del mismo. Me encanta el olor a lavanda</t>
  </si>
  <si>
    <t>The familiar cycle of local boys who bullied me in high school wanting to fuck me and local girls who bullied me in high school constantly stalking my shit has begun GOTTA LOVE COMING HOME FOR THE HOLIDAYS</t>
  </si>
  <si>
    <t>El ciclo familiar de chicos locales que me acosaban en la escuela secundaria queriendo follarme y chicas locales que me acosaban en la escuela secundaria constantemente acechando mi mierda ha comenzado</t>
  </si>
  <si>
    <t>Sure #MAGAts think that. In poor uneducated #MAGA household boys r bullied, girls taught to spend only currency #croMAGA dads know-desirability. poor gals dream HE crowns them beauty queen and grabs them by their you know what old fart #MAGA still judging swimsuit competition</t>
  </si>
  <si>
    <t>Seguro #MAGAts piensa eso. En los hogares pobres y sin educación de #MAGA, los niños son acosados, las niñas aprenden a gastar solo la moneda #croMAGA que los papás saben y desean. Las pobres chicas sueñan que ÉL las corona reinas de belleza y las agarra por sus ya sabes qué viejo pedo #MAGA sigue juzgando la competencia de trajes de baño</t>
  </si>
  <si>
    <t>a former “I am not like other girls” girls that was bullied by the popular ones in High School.</t>
  </si>
  <si>
    <t>una antigua chica de “No soy como otras chicas” que fue intimidada por las populares en la escuela secundaria.</t>
  </si>
  <si>
    <t>Cute but didn't think you wanted to get fucked and impregnated like other sluts.</t>
  </si>
  <si>
    <t>Linda, pero no pensaste que querías que te follaran y te impregnaran como otras zorras.</t>
  </si>
  <si>
    <t>I was bullied at primary school at just 8 years old onwards because of being Jewish. My bullies directly gave me that as the reason. I am now in the middle of writing a book on the way they bullied me and the devastating emotional effects that it has had on my life.</t>
  </si>
  <si>
    <t>Fui intimidado en la escuela primaria a los 8 años en adelante por ser judío. Mis matones me dieron directamente esa razón. Ahora estoy escribiendo un libro sobre la forma en que me intimidaron y los devastadores efectos emocionales que ha tenido en mi vida.</t>
  </si>
  <si>
    <t>in high school i had a lot of (asshole) male friends, and they would tell me about which guys had a tiny dick or no pubes yet, and about how they were bullied. i mean, fuuuuuuck..... teenage girls can be REALLY mean, but that’s BEYOND mean!! it’s fucking AWFUL!</t>
  </si>
  <si>
    <t>en la escuela secundaria tenía muchos amigos hombres (imbéciles), y me decían qué chicos tenían un pene pequeño o no tenían vello púbico todavía, y cómo los intimidaban. Quiero decir, joder... las adolescentes pueden ser REALMENTE malas, ¡pero eso es MÁS QUE malas! es jodidamente HORRIBLE!</t>
  </si>
  <si>
    <t>Woke feminists. My son got completely bullied by girls in high school any time he opened his mouth. Sad.</t>
  </si>
  <si>
    <t>Despertó a las feministas. Mi hijo fue completamente intimidado por chicas en la escuela secundaria cada vez que abría la boca. Triste.</t>
  </si>
  <si>
    <t>A Silent Voice An ostracised high school student befriends a deaf girl he bullied in grade school to try to atone for the sins of his past - another good film - watch this one w someone!</t>
  </si>
  <si>
    <t>A Silent Voice Un estudiante de secundaria condenado al ostracismo se hace amigo de una niña sorda a la que intimidaba en la escuela primaria para tratar de expiar los pecados de su pasado. Otra buena película. ¡Mira esta con alguien!</t>
  </si>
  <si>
    <t>Did a redhead girl bully him in school or something?</t>
  </si>
  <si>
    <t>¿Una chica pelirroja lo acosó en la escuela o algo así?</t>
  </si>
  <si>
    <t>I was beaten and bloodied in a bathroom when the school bullies learned I went to the psyche ward for almost killing myself in relation to my gender dysphoria. They mocked my gd, called me slurs and bloodied me All that is still not an excuse for murder</t>
  </si>
  <si>
    <t>Me golpearon y me sangraron en un baño cuando los matones de la escuela se enteraron de que fui a la sala de psiquiatría por casi suicidarme en relación con mi disforia de género. Se burlaron de mi dios, me llamaron calumnias y me sangraron. Todo eso todavía no es una excusa para el asesinato.</t>
  </si>
  <si>
    <t>He looks lik a school teacher. A teacher I would bully pay attention to</t>
  </si>
  <si>
    <t>Parece un maestro de escuela. Un maestro al que intimidaría prestaría atención</t>
  </si>
  <si>
    <t>Mom brutally attacked by teen girls outside CA high school; confrontation over bullied daughter https://abc7chicago.com/5833801/?ex_cid=TA_WLS_TW&amp;amp;taid=5e1926fc2f31770001c26b86&amp;amp;utm_campaign=trueAnthem%3A+Trending+Content&amp;amp;utm_medium=trueAnthem&amp;amp;utm_source=twitter</t>
  </si>
  <si>
    <t>Frankie and Peaches help Ruby, the new girl at school, find the courage to be herself and stand up to bullies. The Pancake Girl is an inspirational story that shows how a small act of kindness can make a big difference in someone's life. #KidLit https://amzn.to/2YvUF7d ➤</t>
  </si>
  <si>
    <t>Frankie y Peaches ayudan a Ruby, la nueva chica de la escuela, a encontrar el coraje para ser ella misma y enfrentarse a los matones. The Pancake Girl es una historia inspiradora que muestra cómo un pequeño acto de bondad puede marcar una gran diferencia en la vida de alguien. #KidLit https://amzn.to/2YvUF7d ➤</t>
  </si>
  <si>
    <t>I’ve dealt with bullying it’s not fun and I’ve felt worthless and not wanted and not loved because of words it don’t matter if it’s behind a keyboard or not and the people who think they are safe behind a keyboard your wrong and are just as bad a physical bully in like school</t>
  </si>
  <si>
    <t>He lidiado con la intimidación, no es divertido y me he sentido inútil, no querido y no amado por las palabras, no importa si es detrás de un teclado o no, y las personas que creen que están seguras detrás de un teclado están equivocadas y son tan malos como un matón físico en la escuela</t>
  </si>
  <si>
    <t>I’ve always thought about this kind of thing, but like countries governments and what kid they’d be at school. So like, the US would be the bully, UK the bully’s reluctant mate, Russia the naughty kid etc.</t>
  </si>
  <si>
    <t>Siempre he pensado en este tipo de cosas, pero me gustan los gobiernos de los países y qué niños serían en la escuela. Entonces, EE. UU. sería el acosador, el Reino Unido el compañero reacio del acosador, Rusia el niño travieso, etc.</t>
  </si>
  <si>
    <t>This bitch used to bully me when we were in high school but now wants me to like her fb page and support her business. What the actual fuck.</t>
  </si>
  <si>
    <t>Esta perra solía intimidarme cuando estábamos en la escuela secundaria, pero ahora quiere que le de me gusta a su página de Facebook y que apoye su negocio. Qué mierda real.</t>
  </si>
  <si>
    <t>Cute how one of my foster families gave me shit when I came out in high school and bullied me for falling in love with a girl to then force us to break up when sending me away without allowing me to say goodbye to her. Even to this day I still think about it and get even more mad</t>
  </si>
  <si>
    <t>Lindo cómo una de mis familias de acogida me dio una mierda cuando salí del armario y me acosó por enamorarme de una chica para luego obligarnos a separarnos al despedirme sin permitirme despedirme de ella. Incluso hasta el día de hoy sigo pensando en ello y me enfado aún más.</t>
  </si>
  <si>
    <t>To all the girls and guys that bullied me in middle and high school; I didn’t forget and I’ll never forget. You’re why I’m so insecure now</t>
  </si>
  <si>
    <t>A todas las chicas y chicos que me intimidaron en la secundaria y preparatoria; No lo olvidé y nunca lo olvidaré. Tú eres la razón por la que estoy tan inseguro ahora</t>
  </si>
  <si>
    <t>officially made it to the point in my life where girls who used to bully me in school have invited me to join their pyramid schemes lmao</t>
  </si>
  <si>
    <t>oficialmente llegué al punto de mi vida donde las chicas que solían intimidarme en la escuela me invitaron a unirme a sus esquemas piramidales lmao</t>
  </si>
  <si>
    <t>high fashion twitter girls go to school wearing leggings and slip on vans, get bullied all day, come home, log into their bella hadid avi twitter account to call people fat in group chats and post pictures of cindy kimberly and tweet about the coke they don’t do</t>
  </si>
  <si>
    <t>Las chicas de twitter de alta moda van a la escuela con leggins y se ponen furgonetas, son acosadas todo el día, vuelven a casa, inician sesión en su cuenta de twitter de bella hadid avi para llamar a la gente gorda en chats grupales y publicar fotos de cindy kimberly y tuitear sobre la coca que consumen no hacer</t>
  </si>
  <si>
    <t>Did not enjoy my school years. I was bullied from kindergarten to highschool. I would also get in trouble whenever I retaliated but the bullier also got away with picking on me or hitting me. I tired to be a good student and befriend everyone but that cause me to be bully too.</t>
  </si>
  <si>
    <t>No disfruté mis años escolares. Fui intimidado desde el jardín de infantes hasta la escuela secundaria. También me metía en problemas cada vez que tomaba represalias, pero el bravucón también se salía con la suya metiéndose conmigo o golpeándome. Me cansé de ser un buen estudiante y hacerme amigo de todos, pero eso también me hizo ser acosador.</t>
  </si>
  <si>
    <t>@shoffmanAB Thanks for all you do MLA Sarah Hoffman for our children. As for you @JasonNixonAB @Alberta_UCP you are an immature bully like the other kids behind you laughing. This isn’t a laughing matter sending students back to school without proper funding. #UCPCorruption</t>
  </si>
  <si>
    <t>@shoffmanAB Gracias por todo lo que hace MLA Sarah Hoffman por nuestros hijos. En cuanto a ti, @JasonNixonAB @Alberta_UCP, eres un matón inmaduro como los otros niños detrás de ti que se ríen. Esto no es cosa de risa enviar a los estudiantes de regreso a la escuela sin la financiación adecuada. #UCPCorrupción</t>
  </si>
  <si>
    <t>I have absolutely no respect for anyone who thinks this is a good burn. It’s the kind of thing a middle school counselor would tell you to say to a bully. Everyone would roll their eyes and you’d get your ass stomped.</t>
  </si>
  <si>
    <t>No tengo absolutamente ningún respeto por cualquiera que piense que esto es una buena quemadura. Es el tipo de cosas que un consejero de secundaria te diría que le digas a un acosador. Todos pondrían los ojos en blanco y te patearían el trasero.</t>
  </si>
  <si>
    <t>Nah not even once I shared a surname with one of the most feared bully in primary and high school many thought he was my brother but he was not, everyone was scared to touch me</t>
  </si>
  <si>
    <t>No, ni una sola vez compartí apellido con uno de los bravucones más temidos de primaria y secundaria, muchos pensaron que era mi hermano, pero no lo era, todos tenían miedo de tocarme.</t>
  </si>
  <si>
    <t>yuyan as the school bully’s nerdy gf</t>
  </si>
  <si>
    <t>yuyan como la novia nerd del matón de la escuela</t>
  </si>
  <si>
    <t>BREAKING: The Fairfax County School Board voted to rename Robert E. Lee High School after the late U.S. Congressman John R. Lewis at its business meeting on July 23. The new name will be effective for the 2020-21 school year.</t>
  </si>
  <si>
    <t>ÚLTIMA HORA: La Junta Escolar del Condado de Fairfax votó para cambiar el nombre de Robert E. Lee High School en honor al difunto congresista estadounidense John R. Lewis en su reunión de negocios el 23 de julio. El nuevo nombre entrará en vigencia para el año escolar 2020-21.</t>
  </si>
  <si>
    <t>If they can't hold an in-person board meeting, it is obviously not safe enough to hold in-person schools! How can someone be so damn stupid and get elected as governor? The educational systems should have the guts/brains to stand up to the bullies that wants our people to die.</t>
  </si>
  <si>
    <t>Si no pueden realizar una reunión de la junta en persona, ¡obviamente no es lo suficientemente seguro como para realizar escuelas en persona! ¿Cómo puede alguien ser tan estúpido y ser elegido gobernador? Los sistemas educativos deberían tener las agallas/el cerebro para hacer frente a los matones que quieren que nuestra gente muera.</t>
  </si>
  <si>
    <t>where's that "girls that bullied me in high school dress goth now"/"take it to therapy" tweet, need to attach it to my last post thanks</t>
  </si>
  <si>
    <t>¿Dónde está ese tuit de "las chicas que me intimidaron en la escuela secundaria se visten góticas ahora"/"llévenlo a terapia"? Necesito adjuntarlo a mi última publicación, gracias.</t>
  </si>
  <si>
    <t>can we normalize beating the shit out of bullies in school again ?</t>
  </si>
  <si>
    <t>¿Podemos normalizar otra vez golpear a los matones en la escuela?</t>
  </si>
  <si>
    <t>2 weeks ago I had a random dream about this girl who bullied me in middle and high school dying of a drug overdose.... today she did. What the hell?</t>
  </si>
  <si>
    <t>Hace 2 semanas tuve un sueño aleatorio sobre esta chica que me acosaba en la secundaria y preparatoria muriendo de una sobredosis de drogas... hoy lo hizo. ¿Que demonios?</t>
  </si>
  <si>
    <t>One weird thing about junior and high school.... tall girls getting bullied.</t>
  </si>
  <si>
    <t>Una cosa extraña sobre la escuela secundaria y preparatoria... las chicas altas son acosadas.</t>
  </si>
  <si>
    <t>Literally this girl who went to my high school and lied up and down saying I bullied her</t>
  </si>
  <si>
    <t>Literalmente, esta chica que fue a mi escuela secundaria y mintió diciendo que la acosaba</t>
  </si>
  <si>
    <t>At Clarendon House Grammar School for Good Gels, we did it! However, considering the fearsome bunch of bully bruisers round there them boys woz nuffink, nuffink! xx</t>
  </si>
  <si>
    <t>En Clarendon House Grammar School for Good Gels, ¡lo logramos! Sin embargo, teniendo en cuenta el temible grupo de matones matones que hay por ahí, ¡los chicos woz nuffink, nuffink! XX</t>
  </si>
  <si>
    <t>The girl who bullied me in high school’s social media’s bios say “be a good human” :’) So NOW you wanna be a good human?</t>
  </si>
  <si>
    <t>La chica que me intimidó en las biografías de las redes sociales de la escuela secundaria dice "sé un buen ser humano" :') Entonces, ¿AHORA quieres ser un buen ser humano?</t>
  </si>
  <si>
    <t>the one thing I’m not gonna look forward to when I’m studying to be a nurse are interacting w the Christian girls who bullied people in high school, treat special need people as kids and accessories but still have treat ppl w kindness in their ig bios</t>
  </si>
  <si>
    <t>lo único que no voy a esperar cuando esté estudiando para ser enfermera es interactuar con las chicas cristianas que intimidaron a las personas en la escuela secundaria, tratar a las personas con necesidades especiales como niños y accesorios, pero aún tratar a las personas con amabilidad en su biografías de ig</t>
  </si>
  <si>
    <t>oh yikes and wasn’t their leader revealed to be a bully when he was still in school</t>
  </si>
  <si>
    <t>oh, yikes, ¿no se reveló que su líder era un matón cuando todavía estaba en la escuela?</t>
  </si>
  <si>
    <t>It's everyday bro with the same bully flow Bully at school, now bullying your bro Diss your own brother, I don't really get it though Stop bragging just accept nobody knows your Disney show It's everyday bro with the same bully flow (what) Bully at school, now bullying your bro</t>
  </si>
  <si>
    <t>Es todos los días, hermano, con el mismo bully flow Bully en la escuela, ahora intimida a tu hermano Disss a tu propio hermano, aunque realmente no lo entiendo. Deja de presumir, solo acepta que nadie conoce tu programa de Disney. en la escuela, ahora intimidando a tu hermano</t>
  </si>
  <si>
    <t>I once read a tweet from an old school mate Ruth was some sort of school bully in her youth in Fife. Makes sense.</t>
  </si>
  <si>
    <t>Una vez leí un tweet de una antigua compañera de escuela que Ruth era una especie de matona escolar en su juventud en Fife. Tiene sentido.</t>
  </si>
  <si>
    <t>These are high school bullies. Power hungry dickheads who just love to boss people around and hurt them for no reason! All public servants should get cleared by a shrink before they report to work!</t>
  </si>
  <si>
    <t>Estos son matones de secundaria. ¡Imbéciles hambrientos de poder a los que les encanta mandar a la gente y lastimarlos sin razón! ¡Todos los servidores públicos deben ser autorizados por un psiquiatra antes de presentarse a trabajar!</t>
  </si>
  <si>
    <t>I reposted it (minus typo), but I never attended either college that your HS bully clearly went to, but hey maybe you’ll find the courage to confront ur school-bully (that you’re taking out ur personal anger on to me) &amp;amp; actually get some comfort out of it after all these years.</t>
  </si>
  <si>
    <t>Lo volví a publicar (menos error tipográfico), pero nunca asistí a ninguna de las universidades a las que claramente asistió tu acosador de HS, pero oye, tal vez encuentres el coraje para confrontar a tu acosador de la escuela (que estás descargando tu ira personal conmigo) ) &amp;amperio; conseguir algo de consuelo después de todos estos años.</t>
  </si>
  <si>
    <t>Two girls I know from high school apparently got married this weekend &amp;amp; I'm so happy for them. They were bullied for being less feminine and fat in school. So glad they found each other &amp;amp; are blessed to spend their lives together</t>
  </si>
  <si>
    <t>Dos chicas que conozco de la escuela secundaria aparentemente se casaron este fin de semana &amp;amp; Estoy tan feliz por ellos. Fueron acosadas por ser menos femeninas y gordas en la escuela. Me alegro de que se hayan encontrado &amp;amp; tienen la suerte de pasar sus vidas juntos</t>
  </si>
  <si>
    <t>a girl that bullied me in high school called me Lo</t>
  </si>
  <si>
    <t>una chica que me intimidaba en la escuela secundaria me llamó Lo</t>
  </si>
  <si>
    <t>The worst thing about holiday season is seeing everyone who bullied you in high school around town, but they act super nice as if they didn’t call you fat or a slut LOL. no grudges held, but a girl never forgets that shit</t>
  </si>
  <si>
    <t>Lo peor de la temporada navideña es ver a todos los que te acosaron en la escuela secundaria por la ciudad, pero actúan súper bien como si no te llamaran gorda o puta LOL. sin rencores, pero una chica nunca olvida esa mierda</t>
  </si>
  <si>
    <t>Because a few people have asked me why I called William Barr a high-school bully in today's column, I am posting this piece:</t>
  </si>
  <si>
    <t>Debido a que algunas personas me han preguntado por qué llamé a William Barr acosador de la escuela secundaria en la columna de hoy, estoy publicando este artículo:</t>
  </si>
  <si>
    <t>A girl who seemed happy suddenly killed herself (not in school of course) who was in my spanish class. Multiple bomb threats A kid I went to elementary, middle school, and High school with threatened that he would shoot up the school. He was bullied a lot</t>
  </si>
  <si>
    <t>Una niña que parecía feliz de repente se suicidó (no en la escuela, por supuesto) que estaba en mi clase de español. Múltiples amenazas de bomba Un chico con el que fui a la escuela primaria, secundaria y preparatoria me amenazó con disparar contra la escuela. fue acosado mucho</t>
  </si>
  <si>
    <t>He looks like he was a bully in high school. Wont get my vote.</t>
  </si>
  <si>
    <t>Parece que fue un matón en la escuela secundaria. No obtendré mi voto.</t>
  </si>
  <si>
    <t>He really has is a classless fool. He just never knows when to shut up. He can dish it out but can't take it. He is that elementary school bully that is mean to everyone and steals their lunch money and dessert but when the other kids push back he cries foul.</t>
  </si>
  <si>
    <t>Él realmente tiene es un tonto sin clase. Simplemente nunca sabe cuándo callarse. Puede repartirlo, pero no puede soportarlo. Él es ese matón de la escuela primaria que es malo con todos y les roba el dinero del almuerzo y el postre, pero cuando los otros niños lo rechazan, grita.</t>
  </si>
  <si>
    <t>Me still thinking about the girls who bullied me in middle/high school for loving the jonas brothers so much and now they're fans</t>
  </si>
  <si>
    <t>Yo sigo pensando en las chicas que me intimidaron en la secundaria/preparatoria por querer tanto a los Jonas Brothers y ahora son fans.</t>
  </si>
  <si>
    <t>Block them tbh you made something for fun and it is cute. some people just enjoy being high school bullies on twitter</t>
  </si>
  <si>
    <t>Bloquearlos tbh hiciste algo para divertirte y es lindo. algunas personas simplemente disfrutan siendo acosadores de la escuela secundaria en twitter</t>
  </si>
  <si>
    <t>Several things. I was known as "that quiet girl" in elementary school, "that fat kid with curly hair" in middle school, being "that slut" in high school and now I'm bullied for just being a women online and at work. Super fun.</t>
  </si>
  <si>
    <t>Varias cosas. Me conocían como "esa chica tranquila" en la escuela primaria, "esa niña gorda con el pelo rizado" en la escuela secundaria, siendo "esa zorra" en la escuela secundaria y ahora me acosan solo por ser una mujer en línea y en el trabajo. Súper divertido.</t>
  </si>
  <si>
    <t>Michael Tracy is if the resentful little wwe fan in grade school never aged. this reads like how you bully kids in early elementary school...</t>
  </si>
  <si>
    <t>Michael Tracy es como si el pequeño fanático de la wwe resentido en la escuela primaria nunca envejeciera. esto se lee como cómo intimidas a los niños en la escuela primaria...</t>
  </si>
  <si>
    <t>Thanks to all in my little Twitter community who have said such positive things! This person was a bully in high school, too, but I forgive her because I know where she comes from and how hard it is to be who she is in that community. In any case, thanks folks!</t>
  </si>
  <si>
    <t>¡Gracias a todos en mi pequeña comunidad de Twitter que han dicho cosas tan positivas! Esta persona también fue acosadora en la escuela secundaria, pero la perdono porque sé de dónde viene y lo difícil que es ser quien es en esa comunidad. En cualquier caso, ¡gracias gente!</t>
  </si>
  <si>
    <t>Nimbe was a very brilliant student, in fact he's one of the best students in his class. But then, his class mates bullies him. So, Nimbe had to deal with his family issues caused by his father at home and bullies at school.</t>
  </si>
  <si>
    <t>Nimbe fue un estudiante muy brillante, de hecho es uno de los mejores estudiantes de su clase. Pero luego, sus compañeros de clase lo intimidan. Entonces, Nimbe tuvo que lidiar con los problemas familiares causados ​​por su padre en casa y los acosadores en la escuela.</t>
  </si>
  <si>
    <t>a girl who bullied me really heavily in jr high school really wanted to be a marine biologist. i somehow don't think she amounted to that...good.</t>
  </si>
  <si>
    <t>una chica que me intimidaba mucho en la escuela secundaria realmente quería ser bióloga marina. De alguna manera no creo que haya llegado a eso... bueno.</t>
  </si>
  <si>
    <t>When the girl who bullied you in high school for liking Harry styles is now posting on social media about how much she likes his music</t>
  </si>
  <si>
    <t>Cuando la chica que te intimidaba en la escuela secundaria porque te gustaban los estilos de Harry ahora está publicando en las redes sociales cuánto le gusta su música</t>
  </si>
  <si>
    <t>Bobby Knight, the same coach who literally had Larry Bird on his IU team but allowed Kent Benson to bully him which resulted in Bird leaving school. Knight's narcissism didn't recognize Bird's fucking greatness. Doubt IU wouldve lost a game if Bird stayed 4 yrs -IU Fan Since 1974</t>
  </si>
  <si>
    <t>Bobby Knight, el mismo entrenador que literalmente tenía a Larry Bird en su equipo de IU pero permitió que Kent Benson lo intimidara, lo que resultó en que Bird dejara la escuela. El narcisismo de Knight no reconoció la puta grandeza de Bird. Dudo que IU hubiera perdido un juego si Bird se hubiera quedado 4 años -IU Fan desde 1974</t>
  </si>
  <si>
    <t>I think he also does something that we saw a lot of in high school. Inclusion into the group. Trump is the typical mean girl. His group is such if you're not included you are bullied and ridiculed. Even the "nice girls" want to be included in the group so they feel safe.</t>
  </si>
  <si>
    <t>Creo que también hace algo que vimos mucho en la escuela secundaria. Inclusión en el grupo. Trump es la típica chica mala. Su grupo es tal que si no estás incluido eres intimidado y ridiculizado. Incluso las "buenas chicas" quieren ser incluidas en el grupo para sentirse seguras.</t>
  </si>
  <si>
    <t>girls who bullied me in high school are weeds now and im nintendo</t>
  </si>
  <si>
    <t>las chicas que me intimidaron en la escuela secundaria ahora son malas hierbas y soy nintendo</t>
  </si>
  <si>
    <t>This Schmuck sounds like a middle school bully. How about instead of ridiculing your "enemy", you actually try to do something useful?</t>
  </si>
  <si>
    <t>Este Schmuck suena como un matón de secundaria. ¿Qué tal si en lugar de ridiculizar a tu "enemigo", intentas hacer algo útil?</t>
  </si>
  <si>
    <t>There was a story about him being a bully in high school, from 1991, by a classmate.</t>
  </si>
  <si>
    <t>Hubo una historia sobre él siendo un matón en la escuela secundaria, de 1991, por un compañero de clase.</t>
  </si>
  <si>
    <t>It really do be the girls that were so awful to you in high school and bullied you that have thing in their bio about being a nice person or bring peace and be peace for the world and all that like bitch you ruined my day every day !!</t>
  </si>
  <si>
    <t>¡Realmente son las chicas que fueron tan horribles contigo en la escuela secundaria y te acosaron que tienen algo en su biografía sobre ser una buena persona o traer paz y ser paz para el mundo y todo eso como una perra que arruinaste mi día todos los días! !</t>
  </si>
  <si>
    <t>It’s extremely obvious if you were the kind of girl who bullied goth/alternative girls in high school but claim your goth now because it’s ~trendy~. We see right through you and we ain’t forget</t>
  </si>
  <si>
    <t>Es extremadamente obvio si fueras el tipo de chica que intimidaba a las chicas góticas/alternativas en la escuela secundaria, pero reclamas tu gótica ahora porque está ~de moda~. Vemos a través de ti y no nos olvidamos</t>
  </si>
  <si>
    <t>Tanner from high school? The one who stole my girl? The one bullied me?</t>
  </si>
  <si>
    <t>Tanner de la escuela secundaria? ¿El que me robó a mi chica? ¿El que me acosó?</t>
  </si>
  <si>
    <t>a girl that bullied me in high school invited me to like her photography page on facebook omfggg i didn’t think this actually happened to people</t>
  </si>
  <si>
    <t>una chica que me acosaba en la escuela secundaria me invitó a darle me gusta a su página de fotografía en facebook omfggg no pensé que esto realmente le pasara a la gente</t>
  </si>
  <si>
    <t>Sometimes I be missing high school lowkey was hella a bully to the bitches I didn’t like I OBVI HAD MY REASONS BUT HAAAA shit was funny af</t>
  </si>
  <si>
    <t>A veces me estoy perdiendo la escuela secundaria Lowkey era hella un matón para las perras que no me gustaban OBVI TENÍA MIS RAZONES PERO HAAAA mierda fue divertido af</t>
  </si>
  <si>
    <t>it got so bad to the point that i wouldn’t even go to regular high school and i ended up going to school at moa and i hated it and i tried to kms bc no matter what i did i was still being bullied still trying to make amends w the girls who were bullying me bc i was desperate</t>
  </si>
  <si>
    <t>se puso tan mal hasta el punto de que ni siquiera iría a la escuela secundaria regular y terminé yendo a la escuela en moa y lo odiaba y traté de kms bc sin importar lo que hiciera, todavía estaba siendo intimidado todavía tratando de hacer las paces con las chicas que me estaban acosando porque estaba desesperado</t>
  </si>
  <si>
    <t>Ban private schools really means ban Christ from education. Ban charter schools means allow sub standard teaching to continue and keep parents out of education. Ban police means thugs can bully and teachers must intervene in physical altercations. @DNC and @JoeBiden -NO!</t>
  </si>
  <si>
    <t>Prohibir las escuelas privadas realmente significa prohibir a Cristo de la educación. Prohibir las escuelas chárter significa permitir que continúe la enseñanza deficiente y mantener a los padres fuera de la educación. La prohibición de la policía significa que los matones pueden intimidar y los maestros deben intervenir en los altercados físicos. @DNC y @JoeBiden -¡NO!</t>
  </si>
  <si>
    <t>a bully by his middle school teachers, peers or probably even his parents because of his "potential" as a future hero. He's admitted to knowing only violent ways of conflict resolution. Even Todoroki knows better because he has good siblings and a mom who wasn't a doormat+</t>
  </si>
  <si>
    <t>un matón por parte de sus maestros de secundaria, compañeros o probablemente incluso sus padres debido a su "potencial" como futuro héroe. Ha admitido que solo conoce formas violentas de resolución de conflictos. Incluso Todoroki lo sabe mejor porque tiene buenos hermanos y una madre que no era un felpudo.</t>
  </si>
  <si>
    <t>randomly ended up creeping on the girls’ who bullied me in high school and I can’t believe that I let girls who had no upper lip stress me out so much lol</t>
  </si>
  <si>
    <t>al azar terminé arrastrándome sobre las chicas que me intimidaron en la escuela secundaria y no puedo creer que dejé que las chicas que no tenían el labio superior me estresaran tanto jajaja</t>
  </si>
  <si>
    <t>I think she's a victim of bullying in high school and is over compensating now trying to be an adult mean girl. Its gross and imagine how her sweet daughter who is being bullied currently feels seeing her mother act this way...</t>
  </si>
  <si>
    <t>Creo que fue víctima de acoso escolar en la escuela secundaria y ahora está compensando demasiado tratando de ser una chica mala adulta. Es asqueroso e imagina cómo se siente su dulce hija que está siendo intimidada al ver a su madre actuar de esta manera...</t>
  </si>
  <si>
    <t>Bullies in middle school:</t>
  </si>
  <si>
    <t>Bullies en la escuela secundaria:</t>
  </si>
  <si>
    <t>in a few years, will people who spent their time sending abuse and threats to strangers on the internet, feel proud of what they did? I always wonder the same about high school bullies, do they still look back on their behaviour and think they were doing something good?</t>
  </si>
  <si>
    <t>en unos años, las personas que dedicaron su tiempo a enviar abusos y amenazas a extraños en internet, ¿se sentirán orgullosas de lo que hicieron? Siempre me pregunto lo mismo acerca de los acosadores de la escuela secundaria, ¿todavía recuerdan su comportamiento y piensan que estaban haciendo algo bueno?</t>
  </si>
  <si>
    <t>As expected, he seemed confused. She chuckled. "I never told anyone but I was bullied in high school." "What- "Don't worry. Wala na yun sakin. But yeah, I was bullied because I was tall for a typical girl." "Bea.." "They would often call me names and assume things about me."</t>
  </si>
  <si>
    <t>Como era de esperar, parecía confundido. Ella se rió. "Nunca le dije a nadie, pero me intimidaron en la escuela secundaria". "¿Qué-" No te preocupes. Wala na yun sakin. Pero sí, fui acosada porque era alta para una chica típica". "Bea..." "A menudo me insultaban y asumían cosas sobre mí".</t>
  </si>
  <si>
    <t>I honestly wish I knew. It feels like middle School where everyone bullies the nerdy kids</t>
  </si>
  <si>
    <t>Sinceramente, desearía saberlo. Se siente como la escuela secundaria donde todos acosan a los niños nerds.</t>
  </si>
  <si>
    <t>You deserve an applause there. I've been a bullying victim through most of my school years and my bullies barely got punished. Instead, I got punished for standing up</t>
  </si>
  <si>
    <t>Ahí te mereces un aplauso. He sido víctima de intimidación durante la mayor parte de mis años escolares y mis agresores apenas fueron castigados. En cambio, me castigaron por ponerme de pie.</t>
  </si>
  <si>
    <t>Waseca High School upperclassmen rally around young girl being bullied at school</t>
  </si>
  <si>
    <t>Estudiantes de último año de la Escuela Secundaria Waseca se reúnen en torno a una niña que sufre acoso en la escuela</t>
  </si>
  <si>
    <t>Not even in, say, school bathrooms and locker rooms? Bullies are ruthless and can cause real physical and psychological harm.</t>
  </si>
  <si>
    <t>¿Ni siquiera en, digamos, baños y vestuarios escolares? Los acosadores son despiadados y pueden causar daños físicos y psicológicos reales.</t>
  </si>
  <si>
    <t>The bullies from high school have ugly kids now. Oh how this world works..</t>
  </si>
  <si>
    <t>Los matones de la escuela secundaria tienen hijos feos ahora. Ay como funciona este mundo..</t>
  </si>
  <si>
    <t>#ComingOutDay - I've known I was gay since I was 11 and got in trouble for holding a girls hand at school. I was bullied in high school for being a lesbian. My first girl kiss was a roommate in college. I didn't come out til after all this happened because I was scared</t>
  </si>
  <si>
    <t>#ComingOutDay: supe que era gay desde que tenía 11 años y me metí en problemas por tomar la mano de una niña en la escuela. Fui intimidada en la escuela secundaria por ser lesbiana. Mi primer beso de chica fue con una compañera de cuarto en la universidad. No salí hasta después de que pasó todo esto porque tenía miedo.</t>
  </si>
  <si>
    <t>A worked with a line cook (not a chef, a fucking replaceable line cook) man who threw knives when the bust boys didn’t pick his dishes up fast enough. Meanwhile the girl who cooked on the grill right next to him had a high piched voice. Guess who got bullied out of the job?</t>
  </si>
  <si>
    <t>Un hombre que trabajaba con un cocinero de línea (no un chef, un jodido cocinero de línea reemplazable) que arrojaba cuchillos cuando los chicos del bus no recogían sus platos lo suficientemente rápido. Mientras tanto, la chica que cocinaba en la parrilla junto a él tenía una voz aguda y aguda. ¿Adivina quién fue intimidado por el trabajo?</t>
  </si>
  <si>
    <t>So I moved across the state at 10 and my best friend from my first hometown is now college best friends with the girl who bullied me in high school. Got to love that uno reverse, turned tables huh?</t>
  </si>
  <si>
    <t>Así que me mudé al otro lado del estado a los 10 años y mi mejor amigo de mi primera ciudad natal ahora es el mejor amigo de la universidad con la chica que me acosaba en la escuela secundaria. Tienes que amar ese uno al revés, tornó las tornas, ¿eh?</t>
  </si>
  <si>
    <t>Mario kart 9, since i wont buy mario kart 8 since i already have it on my Wii U</t>
  </si>
  <si>
    <t>Mario kart 9, ya que no compraré mario kart 8 porque ya lo tengo en mi Wii U</t>
  </si>
  <si>
    <t>That I was going through a rough phase...I have a bully in school who tortured me about my looks and my grades..i was depressed .but what made me genuinely happy is movies</t>
  </si>
  <si>
    <t>Que estaba pasando por una fase difícil... Tengo un matón en la escuela que me torturaba con mi aspecto y mis notas... Estaba deprimido, pero lo que me hacía realmente feliz eran las películas.</t>
  </si>
  <si>
    <t>sorry as someone who was emo in high school all those posts that are like “something bad happened to the girl who bullied me in high school :)” shit makes me cringe youre a grown ass adult and you’re still holding onto high school trauma? couldnt b me</t>
  </si>
  <si>
    <t>lo siento, como alguien que era emo en la escuela secundaria, todas esas publicaciones que son como "algo malo le pasó a la chica que me acosaba en la escuela secundaria :)". ? no podría ser yo</t>
  </si>
  <si>
    <t>you never realize what a small world it is till your ex fucks your middle school bully</t>
  </si>
  <si>
    <t>nunca te das cuenta de lo pequeño que es el mundo hasta que tu ex se folla a tu matón de secundaria</t>
  </si>
  <si>
    <t>High school, I wasn’t bullied by anyone from my school cuz of course, who would bully a big ass Samoan girl? Lmao. I was bullied more so by folks who I thought were family &amp;amp; friends. I had pranks pulled such as them telling me a certain guy had liked me, but really didn’t.</t>
  </si>
  <si>
    <t>En la escuela secundaria, nadie de mi escuela me acosaba porque, por supuesto, ¿quién acosaría a una gran chica samoana? Lmao. Fui intimidado más por personas que pensé que eran familiares y amigos. amigos. Me hicieron bromas como que me decían que le había gustado a cierto chico, pero en realidad no era así.</t>
  </si>
  <si>
    <t>My white sister was intensely bullied by a large black girl in high school who would regularly call her "crackah" she was never punished because racism is the new black entitlement</t>
  </si>
  <si>
    <t>Mi hermana blanca fue acosada intensamente por una chica negra grande en la escuela secundaria que regularmente la llamaba "crackah". Nunca fue castigada porque el racismo es el nuevo derecho de los negros.</t>
  </si>
  <si>
    <t>Two lazy high school girls cheated on a test and thought I tattled on them...I didn't. But I threaten to kick their stupid asses and they left me alone. My dad bullied my whole family, so I knew how to deal with bullies, when to shut up and when to fight back.</t>
  </si>
  <si>
    <t>Dos chicas perezosas de secundaria hicieron trampa en un examen y pensaron que las delaté... No lo hice. Pero los amenacé con patearles el estúpido trasero y me dejaron en paz. Mi papá acosaba a toda mi familia, así que sabía cómo lidiar con los acosadores, cuándo callarme y cuándo contraatacar.</t>
  </si>
  <si>
    <t>I played with the quieter girls and a few boys when I was young - but as a short fat artsy kid in a very working class sporty school, I got bullied. At high school I was a librarian and hung out in the library</t>
  </si>
  <si>
    <t>Jugué con las niñas más tranquilas y algunos niños cuando era joven, pero como un niño pequeño, gordo y artístico en una escuela deportiva de clase trabajadora, me intimidaron. En la escuela secundaria era bibliotecario y pasaba el rato en la biblioteca.</t>
  </si>
  <si>
    <t>True about kids cruelty. I always tried to stem that shit as a jock in high school. I couldn’t stand bullies and those who thought they were better just because of daddy’s money!</t>
  </si>
  <si>
    <t>Cierto sobre la crueldad de los niños. Siempre traté de contener esa mierda como deportista en la escuela secundaria. ¡No podía soportar a los matones y aquellos que pensaban que eran mejores solo por el dinero de papá!</t>
  </si>
  <si>
    <t>j/aoa/min always looked untrustable ... got that mean girl who bullied u in high school look ...</t>
  </si>
  <si>
    <t>j/aoa/min siempre se vio poco confiable... conseguí que esa chica mala que te acosaba en la escuela secundaria se viera...</t>
  </si>
  <si>
    <t>I can relate to that! I was the kind of girl who was always nice n trying sooo hard for others but getting bullied in return... I spent HOURS at the library reading psychology and sociology books in high school cause I was convinced it would help me understand how I had hurt em -</t>
  </si>
  <si>
    <t>¡Me puedo identificar con eso! Yo era el tipo de chica que siempre era amable y se esforzaba mucho por los demás, pero a cambio la intimidaban... Pasé HORAS en la biblioteca leyendo libros de psicología y sociología en la escuela secundaria porque estaba convencida de que me ayudaría a entender cómo había lastimarlos -</t>
  </si>
  <si>
    <t>do u guys remember when i tried convincing everyone i was straight freshman yr of high school after being bullied and called a lesbian in middle school for kissing (2) girls lol good times</t>
  </si>
  <si>
    <t>¿Recuerdan cuando traté de convencer a todos de que era heterosexual en el primer año de la escuela secundaria después de haber sido acosada y llamada lesbiana en la escuela secundaria por besar a (2) chicas jajaja buenos tiempos</t>
  </si>
  <si>
    <t>The thing about these guys is that they're like the bullies you dealt with in school whereas a good punch in the mouth would send them to the school nurse and then the principal would come down on the person being bullied They're really not all that impressive here in the country</t>
  </si>
  <si>
    <t>Lo que pasa con estos muchachos es que son como los acosadores con los que trataste en la escuela, mientras que un buen puñetazo en la boca los enviaría a la enfermera de la escuela y luego el director atacaría a la persona acosada. Realmente no son todos. que impresionante aqui en el pais</t>
  </si>
  <si>
    <t>I see your point LOL. Well, JKR hasn't aged mentally beyond school bully, so there's that.</t>
  </si>
  <si>
    <t>Veo tu punto LOL. Bueno, JKR no ha envejecido mentalmente más allá del acoso escolar, así que eso es todo.</t>
  </si>
  <si>
    <t>We’re the elementary school bully, too.</t>
  </si>
  <si>
    <t>Nosotros también somos los acosadores de la escuela primaria.</t>
  </si>
  <si>
    <t>she literally takes pride in the fact that she doesn't wash, like ?? what did showers ever do to you?? did they bully you for being gay like how you bullied other girls in school??</t>
  </si>
  <si>
    <t>literalmente se enorgullece del hecho de que no se lava, como ?? ¿Qué te han hecho las duchas? ¿Te acosaron por ser gay como tú acosabas a otras chicas en la escuela?</t>
  </si>
  <si>
    <t>she looks like every girl that bullied me in high school</t>
  </si>
  <si>
    <t>se parece a todas las chicas que me intimidaron en la escuela secundaria</t>
  </si>
  <si>
    <t>Every girl at UNCW bullied me in high school</t>
  </si>
  <si>
    <t>Todas las chicas de UNCW me intimidaron en la escuela secundaria.</t>
  </si>
  <si>
    <t>Slaughter High (1986) ~ Marty Rantzen is the victim of high school pranks, one being near fatal involving nitric acid! Ten years later the bullies get an invite to a school reunion... they are now the victim of April Fools, at the hands of Marty on a killing spree! #horror</t>
  </si>
  <si>
    <t>Slaughter High (1986) ~ Marty Rantzen es víctima de bromas en la escuela secundaria, ¡una de las cuales es casi fatal con ácido nítrico! Diez años después, los matones reciben una invitación a una reunión escolar... ¡ahora son víctimas del Día de los Inocentes, a manos de Marty en una matanza! #horror</t>
  </si>
  <si>
    <t>Thankful I was a bully and stole ur pizza in elementary school or else we wouldn’t even be friends</t>
  </si>
  <si>
    <t>Agradecido de haber sido un matón y haber robado tu pizza en la escuela primaria o de lo contrario ni siquiera seríamos amigos.</t>
  </si>
  <si>
    <t>I will never forget in middle school when this woman was giving a presentation to my class on bullying and she literally had to check some of my classmates by saying “there’s a difference between being mean and being a bully, calling someone fat is not the same as-</t>
  </si>
  <si>
    <t>Nunca olvidaré en la escuela secundaria cuando esta mujer estaba dando una presentación a mi clase sobre el acoso escolar y literalmente tuvo que comprobar a algunos de mis compañeros de clase diciendo "hay una diferencia entre ser malo y ser un matón, llamar a alguien gordo no es lo mismo". como-</t>
  </si>
  <si>
    <t>Of course the mean senior girl who sorta bullied me in high school is straight married and an Instagram wife now idk why Facebook had to show me her profile and clue me in to this fact</t>
  </si>
  <si>
    <t>Por supuesto, la mala chica de último año que me intimidó en la escuela secundaria está casada y es una esposa de Instagram. Ahora sé por qué Facebook tuvo que mostrarme su perfil y darme una pista sobre este hecho.</t>
  </si>
  <si>
    <t>Please don't act like your experience is the only valid abuse one. "In real life", some people do learn to forgive their abusers. I've forgiven my bullies from school. My father was literally beaten throughout his entire childhood, w/ scars to prove it, &amp;amp;he forgave his father. TY</t>
  </si>
  <si>
    <t>Por favor, no actúes como si tu experiencia fuera la única de abuso válida. "En la vida real", algunas personas aprenden a perdonar a sus abusadores. He perdonado a mis matones de la escuela. Mi padre fue golpeado literalmente durante toda su infancia, con cicatrices para probarlo, y perdonó a su padre. TY</t>
  </si>
  <si>
    <t>Do u think my high school bullies still think I’m ugly :(</t>
  </si>
  <si>
    <t>¿Crees que mis matones de la escuela secundaria todavía piensan que soy feo? :(</t>
  </si>
  <si>
    <t>Shame momz bestie's son has man boobs. Says hz being bullied at school becoz of hz w8 :( :( poor thing</t>
  </si>
  <si>
    <t>Es una pena que el hijo de Momz Bestie tenga senos masculinos. Dice hz siendo intimidado en la escuela por hz w8 :( :( pobrecita</t>
  </si>
  <si>
    <t>It seems, the more people call them out on their actions the worse they become. Like the class captain at school that is a spiteful nasty bully. As I am sure you know I thought #cyrilramaphosa would be S.A.'s saviour. How wrong was I??? Spineless &amp;amp; gutless</t>
  </si>
  <si>
    <t>Parece que cuanto más la gente los llama por sus acciones, peor se vuelven. Como el capitán de la clase en la escuela que es un matón desagradable rencoroso. Como estoy seguro de que saben, pensé que #cyrilramaphosa sería el salvador de S.A. que tan equivocado estaba??? sin espinas &amp;amperio; sin agallas</t>
  </si>
  <si>
    <t>I went to a school full of bullies and I was an outsider but I survived and it strengthened my character all though it has affected most of my life in a negative way. A lot of ppl don’t survive it including one kid who was nick named Forrest Gump so he hung himself</t>
  </si>
  <si>
    <t>Fui a una escuela llena de matones y era un extraño, pero sobreviví y fortaleció mi carácter, aunque ha afectado la mayor parte de mi vida de manera negativa. Muchas personas no sobreviven, incluido un niño que fue apodado Forrest Gump, por lo que se ahorcó.</t>
  </si>
  <si>
    <t>i know if i had known camila in high school, which couldve easily happened considering were the same exact age from the same exact city, she wouldve bullied me especially after seeing her tumblr exposed she literally looks like the girls who bullied me in high school</t>
  </si>
  <si>
    <t>Sé que si hubiera conocido a Camila en la escuela secundaria, lo que podría haber sucedido fácilmente teniendo en cuenta que teníamos exactamente la misma edad en la misma ciudad, me habría acosado, especialmente después de ver su tumblr expuesto, literalmente se parece a las chicas que me acosaron en la escuela secundaria.</t>
  </si>
  <si>
    <t>a lot of girls message me &amp;amp; ask me what i do to get my waist so small, so i thought i’d just post it on here for everyone! i actually drink Fit Tea &amp;amp; use It Works every day. No! i’m NOT lying to you bc you bullied &amp;amp; slut shamed me in high school, this is how i do it! i swear!</t>
  </si>
  <si>
    <t>muchas chicas me envían mensajes &amp;amp; pregúntame qué hago para que mi cintura sea tan pequeña, ¡así que pensé en publicarlo aquí para todos! en realidad bebo Fit Tea &amp;amp; use It Works todos los días. ¡No! NO te estoy mintiendo porque intimidaste &amp; amp; puta me avergonzó en la escuela secundaria, ¡así es como lo hago! ¡lo juro!</t>
  </si>
  <si>
    <t>I feel for the girls who got bullied in high school for rumors about them fucking a cucumber or something because as adults we all know those phallic veggies stay looking better than most of our exes</t>
  </si>
  <si>
    <t>Lo siento por las chicas que fueron acosadas en la escuela secundaria por los rumores de que se follaban un pepino o algo así porque, como adultos, todos sabemos que esos vegetales fálicos se ven mejor que la mayoría de nuestros ex.</t>
  </si>
  <si>
    <t>IM SORRY BUT DREAM GIVES ME THE HIGH SCHOOL BULLY VIBE WHO BULLIES NERDS AND HOMO PEOPLE BUT IS SECRETLY GAY DONT @ME</t>
  </si>
  <si>
    <t>LO SIENTO, PERO EL SUEÑO ME DA LA VIBRACIÓN DE BULLY DE LA ESCUELA SECUNDARIA QUE ACOSA A LOS NERDS Y HOMOLOGOS PERO ES SECRETAMENTE GAY NO @ME</t>
  </si>
  <si>
    <t>i rly looked @myself in the mirror and saw that 8 yr old that lived off of those xfactor video diaries and music to forget her elementary school bullies and life @home. #10YearsOf1D #10YearsOfOneDirection</t>
  </si>
  <si>
    <t>Realmente me miré en el espejo y vi a esa niña de 8 años que vivía de esos diarios en video de xfactor y música para olvidar a sus matones de la escuela primaria y la vida en casa. #10AñosDe1D #10AñosDeUnaDirección</t>
  </si>
  <si>
    <t>Bruh the girls who bullied me in high school really aging like milk deadass how are we the same age but y’all over looking like you’re in your late 30s chill</t>
  </si>
  <si>
    <t>Bruh, las chicas que me acosaron en la escuela secundaria realmente envejecieron como la leche muerta, ¿cómo tenemos la misma edad pero todos ustedes parecen tener 30 años?</t>
  </si>
  <si>
    <t>Please don’t believe everything you see on social media. Some of these bitches that talk about uplifting women or having had low self esteem in the past, are the same ones who bullied girls in high school for what they looked like.</t>
  </si>
  <si>
    <t>Por favor, no creas todo lo que ves en las redes sociales. Algunas de estas perras que hablan de animar a las mujeres o de haber tenido baja autoestima en el pasado, son las mismas que intimidaban a las chicas en la escuela secundaria por su apariencia.</t>
  </si>
  <si>
    <t>Hey girl - i know we haven’t talked since i bullied you in high school but would you want to be a boss babe with me?</t>
  </si>
  <si>
    <t>Hola chica, sé que no hemos hablado desde que te intimidé en la escuela secundaria, pero ¿querrías ser una jefa conmigo?</t>
  </si>
  <si>
    <t>Don't want be policed by high school drop out bullies</t>
  </si>
  <si>
    <t>No quiero ser vigilado por matones que abandonan la escuela secundaria</t>
  </si>
  <si>
    <t>the girl who bullied you in high school unironically loves that quote the Great Gatsby about girls being fools</t>
  </si>
  <si>
    <t>la chica que te acosaba en la escuela secundaria sin ironía ama esa cita del Gran Gatsby sobre las chicas siendo tontas</t>
  </si>
  <si>
    <t>'Karen bashing' is the latest cool kid trend. School yard bullies tend to grow into adult bullies.</t>
  </si>
  <si>
    <t>'Karen bashing' es la última tendencia de los chicos geniales. Los acosadores del patio de la escuela tienden a convertirse en agresores adultos.</t>
  </si>
  <si>
    <t>Marcus 22 Straight (?) Single Star Wars Star Wars A girl on high school bullied you by calling you a curly-haired fuck</t>
  </si>
  <si>
    <t>Marcus 22 Hetero (?) Soltero Star Wars Star Wars Una chica en la escuela secundaria te intimidó llamándote cabrón de pelo rizado</t>
  </si>
  <si>
    <t>i don’t want to forget that i just dreamt about kicking my bully’s ass from my school days back at home she tried to steal the shirt i was wearing bc she thought it looked too girly for me to wear. i threw her across the yard</t>
  </si>
  <si>
    <t>No quiero olvidar que solo soñé con patearle el trasero a mi matón de mis días de escuela en casa, ella trató de robar la camisa que estaba usando porque pensó que se veía demasiado femenina para que yo la usara. la tiré al otro lado del patio</t>
  </si>
  <si>
    <t>I had a female trans friend in high school and she was bullied bad. She couldn’t use the school bathrooms she had to use the bathroom in the front office of the school bc guys would bully her and girls would flip tf out when she used regular bathrooms.</t>
  </si>
  <si>
    <t>Tenía una amiga trans en la escuela secundaria y la intimidaban mucho. No podía usar los baños de la escuela, tenía que usar el baño en la oficina principal de la escuela porque los chicos la acosaban y las chicas se volvían locas cuando usaba los baños normales.</t>
  </si>
  <si>
    <t>The girls who bullied me in high school mocked my speech on suicide awareness and told me I didn’t deserve anything I got, then took to social media to preach about suicide awareness and bullying and how we should accept everyone. They ruined my entire high school experience.</t>
  </si>
  <si>
    <t>Las chicas que me intimidaron en la escuela secundaria se burlaron de mi discurso sobre la concientización sobre el suicidio y me dijeron que no merecía nada de lo que recibí, luego recurrieron a las redes sociales para predicar sobre la concientización sobre el suicidio y la intimidación y cómo debemos aceptar a todos. Arruinaron toda mi experiencia en la escuela secundaria.</t>
  </si>
  <si>
    <t>this brought tears to my eyes, I thought I had shitty friends in school but this takes the fucking cake. im so glad they're not your friends anymore. I want to cyber bully them so bad</t>
  </si>
  <si>
    <t>esto me hizo llorar, pensé que tenía amigos de mierda en la escuela, pero esto se lleva la palma. Estoy tan contenta de que ya no sean tus amigos. Tengo tantas ganas de acosarlos cibernéticamente</t>
  </si>
  <si>
    <t>I was a nerd and was bullied and picked on mercilessly in school. So I started doing the bullies homework for them and letting them cheat off me on tests. Within a month i learned how to run my mouth and gave it right back. They ended up being the best friends I've ever had.</t>
  </si>
  <si>
    <t>Yo era un nerd y fui intimidado y molestado sin piedad en la escuela. Así que comencé a hacerles la tarea a los matones y a dejar que me engañaran en los exámenes. En un mes aprendí a mover la boca y lo devolví de inmediato. Terminaron siendo los mejores amigos que he tenido.</t>
  </si>
  <si>
    <t>She looks like the bully that went to church camp in middle school</t>
  </si>
  <si>
    <t>Se parece al matón que fue al campamento de la iglesia en la escuela secundaria.</t>
  </si>
  <si>
    <t>high school fucking bullies....</t>
  </si>
  <si>
    <t>malditos matones de secundaria....</t>
  </si>
  <si>
    <t>On wattpad? Then you should write abt a girl getting bullied in high school by the one and only colby brock</t>
  </si>
  <si>
    <t>en wattpad? Entonces deberías escribir sobre una chica que es acosada en la escuela secundaria por el único e inigualable colby brock.</t>
  </si>
  <si>
    <t>Pretty sure it was a bully themed after school special. Handicapped kid was NOT the bully</t>
  </si>
  <si>
    <t>Estoy bastante seguro de que era un especial después de la escuela con el tema de los matones. El niño discapacitado NO era el acosador</t>
  </si>
  <si>
    <t>review – Devils’ day Party : a RH High School Bully Romance</t>
  </si>
  <si>
    <t>revisión - Fiesta del día de los diablos: un romance matón de la escuela secundaria RH</t>
  </si>
  <si>
    <t>The biggest threat to a bully's safety isn't a random school shooter, it's the person they bully fighting back.</t>
  </si>
  <si>
    <t>La mayor amenaza para la seguridad de un acosador no es un tirador escolar al azar, es la persona a la que acosan contraatacando.</t>
  </si>
  <si>
    <t>I went to an all girls high school. Very proper. I wasn't bullied. I also don't remember being bullied in primary school. My siblings didn't provoke me either. Lmao. Only adults. Like my ex bf. Nothing else.</t>
  </si>
  <si>
    <t>Fui a una escuela secundaria para niñas. muy apropiado No fui intimidado. Tampoco recuerdo haber sido intimidado en la escuela primaria. Mis hermanos tampoco me provocaron. Lmao. Solo adultos. Como mi ex novio. Nada más.</t>
  </si>
  <si>
    <t>you ever think your life has hit rock bottom but then you look up those girls who bullied you from high school on Facebook and you’re like “huh guess I’m doing alright for myself”</t>
  </si>
  <si>
    <t>alguna vez piensas que tu vida ha tocado fondo, pero luego buscas a las chicas que te intimidaron en la escuela secundaria en Facebook y dices "eh, supongo que me va bien".</t>
  </si>
  <si>
    <t>Okay my daughter got bullied 3 years ago her high school in Brisbane said unless she had proof they can't act. These girls who bullied her we're smart and only did it when she was by herself. I went to extremes and the school did nothing. The Queensland education department is</t>
  </si>
  <si>
    <t>De acuerdo, mi hija fue acosada hace 3 años en su escuela secundaria en Brisbane, dijo que a menos que tuviera pruebas, no pueden actuar. Estas chicas que la intimidaron son inteligentes y solo lo hicieron cuando estaba sola. Fui a los extremos y la escuela no hizo nada. El departamento de educación de Queensland está</t>
  </si>
  <si>
    <t>Overall college tuition costs: $30k Casual high school party costs: $150 Watching your middle school bully getting rejected from her dream school at a high school party= priceless</t>
  </si>
  <si>
    <t>Costo total de la matrícula universitaria: $30k Costo de la fiesta informal de la escuela secundaria: $150 Ver a tu agresor de secundaria siendo rechazado de la escuela de sus sueños en una fiesta de la escuela secundaria = no tiene precio</t>
  </si>
  <si>
    <t>Setting up this thread with links and comments to watch as Official Ireland use their media and "journalists" to bully, threaten and intimidate teachers into accepting conditions considered unsafe for politicians/journalists in the month leading up to school return. 1/n #edchatie</t>
  </si>
  <si>
    <t>Estableciendo este hilo con enlaces y comentarios para ver cómo la Irlanda oficial usa sus medios y "periodistas" para acosar, amenazar e intimidar a los maestros para que acepten condiciones consideradas inseguras para los políticos/periodistas en el mes previo al regreso a clases. 1/n #edchatie</t>
  </si>
  <si>
    <t>Seeing these nurse tik toks makes me think about how like every single girl who bullied me in middle/high school is in the medical field pretty much &amp;amp; it’s fucking scary. Like no thank you, I think I’ll bleed to death or die from whatever illness may come upon me first</t>
  </si>
  <si>
    <t>Ver estos tik toks de enfermeras me hace pensar en cómo todas las chicas que me acosaron en la escuela media/preparatoria están en el campo de la medicina más o menos &amp;amp; es jodidamente aterrador. Como no, gracias, creo que me desangraré o moriré de cualquier enfermedad que me sobrevenga primero.</t>
  </si>
  <si>
    <t>you seem like the type of girl who bullied people in high school because mommy and daddy didn’t pay enough attention to you</t>
  </si>
  <si>
    <t>pareces el tipo de chica que intimidaba a la gente en la escuela secundaria porque mamá y papá no te prestaban suficiente atención</t>
  </si>
  <si>
    <t>I had a dream last night that I was back in high school and getting bullied really bad and @kimpetras was the popular pretty girl and she stuck up for me and we became best friends lol</t>
  </si>
  <si>
    <t>Anoche soñé que estaba de regreso en la escuela secundaria y que me acosaban mucho y @kimpetras era la chica bonita popular y ella me defendió y nos hicimos mejores amigas jajaja</t>
  </si>
  <si>
    <t>Also hot take- Sydney’s demeanor is not that of someone who was picked on or bullied in high school. She exudes big mean girl energy &amp;amp; she’s clearly a whole lie #TheBachelor</t>
  </si>
  <si>
    <t>También toma caliente: el comportamiento de Sydney no es el de alguien que fue molestado o intimidado en la escuela secundaria. Ella exuda gran energía de chica mala y amperio; ella es claramente una mentira #TheBachelor</t>
  </si>
  <si>
    <t>the girls who wore this shit bullied me in high school so if that gives any context to its audience</t>
  </si>
  <si>
    <t>las chicas que usaban esta mierda me intimidaron en la escuela secundaria, así que si eso le da algún contexto a su audiencia</t>
  </si>
  <si>
    <t>So the lil bro is the bully on bully beat dwn................WTF big bro</t>
  </si>
  <si>
    <t>Así que el pequeño hermano es el matón en bully beat dwn................ WTF hermano mayor</t>
  </si>
  <si>
    <t>girls mom, and the mom was just as bad as the girl! I've been bullied, sexually harassed, assaulted, and teased mercilessly, all the way to high school. I was suicidal for 4 years. When we moved to a different state, I gained my sense of self back.</t>
  </si>
  <si>
    <t>mamá de las niñas, ¡y la mamá era tan mala como la niña! He sido intimidado, acosado sexualmente, agredido y objeto de burlas sin piedad, todo el camino hasta la escuela secundaria. Fui suicida durante 4 años. Cuando nos mudamos a un estado diferente, recuperé mi sentido de identidad.</t>
  </si>
  <si>
    <t>Good you’ve been playing around to much and not doing your job. This is not a joke. People are dying. People are suffering. You act like a high school bully instead of someone that should be focused on the country.</t>
  </si>
  <si>
    <t>Bien, has estado jugando demasiado y no estás haciendo tu trabajo. Esto no es una broma. La gente se está muriendo. La gente está sufriendo. Actúas como un matón de la escuela secundaria en lugar de alguien que debería estar enfocado en el país.</t>
  </si>
  <si>
    <t>He’s that short guy with a huge head on the wrestling team in high school who is a bully’s toady that everyone avoids because he’s filled with rage and is stupid and mean</t>
  </si>
  <si>
    <t>Es ese tipo bajito con una cabeza enorme en el equipo de lucha libre de la escuela secundaria que es un matón que todos evitan porque está lleno de ira y es estúpido y malo.</t>
  </si>
  <si>
    <t>I’m not even exaggerating. All the girls who bullied me in high school r now single mums, crack heads, welfare queens, gang-affiliated, lost custody of kids, in prison, living at home w parents, still having personal drama on social media, caught on camera stealing... whew lol</t>
  </si>
  <si>
    <t>Ni siquiera estoy exagerando. Todas las chicas que me intimidaron en la escuela secundaria ahora son madres solteras, drogadictas, reinas de la asistencia social, afiliadas a pandillas, perdieron la custodia de los niños, están en prisión, viven en casa con los padres, todavía tienen drama personal en las redes sociales, captadas por la cámara robando. ... vaya jajaja</t>
  </si>
  <si>
    <t>He may have been bullied in high school by athletes because he is short, stupid and sounds like a little girl. Am I close @Jim_Jordan ?</t>
  </si>
  <si>
    <t>Es posible que los atletas lo hayan intimidado en la escuela secundaria porque es bajo, estúpido y suena como una niña pequeña. ¿Estoy cerca de @Jim_Jordan?</t>
  </si>
  <si>
    <t>If we go full remote, where will the lower socio economic groups put their kids so they can go to work? They need the security of school so they can earn their daily bread. But this year there is a new risk. Not just bullets, bomb, bullies, cold, and flu. This year that kid who 6</t>
  </si>
  <si>
    <t>Si nos volvemos completamente remotos, ¿dónde pondrán los grupos socioeconómicos más bajos a sus hijos para que puedan ir a trabajar? Necesitan la seguridad de la escuela para ganarse el pan de cada día. Pero este año hay un nuevo riesgo. No solo balas, bombas, matones, resfriados y gripe. Este año ese niño que 6</t>
  </si>
  <si>
    <t>¿Why am I jealous of girls who bullied me and had 2.5 gpas in high school with about the same personality as a rock?</t>
  </si>
  <si>
    <t>¿Por qué estoy celoso de las chicas que me intimidaron y tenían 2.5 gpas en la escuela secundaria con la misma personalidad que una roca?</t>
  </si>
  <si>
    <t>They were all likely the degenerate bullies in school and now they're in towns near us in all of their 'glory'...what kind of sociopath wouldn't enjoy tear gassing peaceful protestors like senior citizens, nurses, moms, vets?? #LockThemUp</t>
  </si>
  <si>
    <t>Probablemente todos eran los matones degenerados en la escuela y ahora están en ciudades cercanas a nosotros en toda su 'gloria'... ¿qué clase de sociópata no disfrutaría lanzando gases lacrimógenos a manifestantes pacíficos como ancianos, enfermeras, madres, veterinarios? ? #Bloquearlos</t>
  </si>
  <si>
    <t>This behaviour from teen girls has been going on since I was a teen. All my female classmates in high school were hyper sexualised, dressed like sluts and already sleeping around when they were 14! They listened to those pop stars too. I was bullied for not doing the same!</t>
  </si>
  <si>
    <t>Este comportamiento de las adolescentes ha estado ocurriendo desde que yo era adolescente. ¡Todas mis compañeras de clase en la escuela secundaria estaban hipersexualizadas, vestidas como zorras y ya dormían cuando tenían 14 años! También escucharon a esas estrellas del pop. ¡Me intimidaron por no hacer lo mismo!</t>
  </si>
  <si>
    <t>girls who bullied me in high school are emotions now and im magpie</t>
  </si>
  <si>
    <t>Las chicas que me intimidaron en la escuela secundaria ahora son emociones y soy una urraca.</t>
  </si>
  <si>
    <t>I knew a kid in high school who was constantly getting bullied and beat up because he was suspected of being straight. Tragically, he eventually killed himself. Not because of the bullying, but because of his extreme shame about liking girls.</t>
  </si>
  <si>
    <t>Conocí a un chico en la escuela secundaria que constantemente era acosado y golpeado porque se sospechaba que era heterosexual. Trágicamente, finalmente se suicidó. No por la intimidación, sino por su extrema vergüenza de que le gusten las chicas.</t>
  </si>
  <si>
    <t>IKR!!!! I'm begging the ani community to be better;;; everytime I find a funny guy I like, they're problematic somehow and everytime I find a funny girl I like, they're bullied off of yt by men;; the bar isn't even that high for the men in the community</t>
  </si>
  <si>
    <t>IKR!!!! Ruego a la comunidad ani que sea mejor ;;; cada vez que encuentro a un chico divertido que me gusta, son problemáticos de alguna manera y cada vez que encuentro a una chica divertida que me gusta, los hombres los intimidan;; el listón ni siquiera es tan alto para los hombres de la comunidad</t>
  </si>
  <si>
    <t>They did when I went to school. Then they removed them when some bully split a kids head open with them</t>
  </si>
  <si>
    <t>Lo hicieron cuando fui a la escuela. Luego los quitaron cuando un matón abrió la cabeza de un niño con ellos.</t>
  </si>
  <si>
    <t>Why follow someone just to try and talk down to them? Dad wasn't around? Secretly have a boner for them? Mom didn't breastfeed? Maybe she did too much? Didn't make the team in high school? Bullied in school? Small penis? Catfished by a guy/girl? What other reasons could there be?</t>
  </si>
  <si>
    <t>¿Por qué seguir a alguien solo para tratar de hablarle mal? ¿Papá no estaba? ¿Tienes una erección secreta por ellos? ¿Mamá no amamantó? ¿Quizás ella hizo demasiado? ¿No hizo el equipo en la escuela secundaria? ¿Acosado en la escuela? ¿Pequeño pene? ¿Catfished por un chico/chica? ¿Qué otras razones podría haber?</t>
  </si>
  <si>
    <t>Side note: a girl who bullied me in middle and high school came into my last job and I was her cashier. She made eye contact with me, registered everything, and just smiled Like girl I see you, and I’m gonna request you live out the rest of your days a w a y from me</t>
  </si>
  <si>
    <t>Nota al margen: una chica que me intimidaba en la secundaria y la preparatoria entró en mi último trabajo y yo era su cajera. Hizo contacto visual conmigo, registró todo y solo sonrió. Como niña, te veo y te pediré que vivas el resto de tus días lejos de mí.</t>
  </si>
  <si>
    <t>It's so freaking embarrassing that the president of the United States .. name calls like a 12 year old abused school yard bully?</t>
  </si>
  <si>
    <t>¿Es tan jodidamente vergonzoso que el presidente de los Estados Unidos... insulte como un niño de 12 años maltratado en el patio de la escuela?</t>
  </si>
  <si>
    <t>Wow, I literally just remembered that some guy and this one girl in my class during high school literally bullied me in class for wearing makeup in front of everyone lmfaooo if I could go back in time and slap those bitches I would...</t>
  </si>
  <si>
    <t>Wow, literalmente acabo de recordar que un chico y esta chica en mi clase durante la escuela secundaria literalmente me intimidaron en clase por usar maquillaje frente a todos lmfaooo si pudiera retroceder en el tiempo y abofetear a esas perras lo haría...</t>
  </si>
  <si>
    <t>just remembered a dream i had a little while ago where boys who went to my high school bullied me about my big fat ass and i couldn’t walk with it and i mentored a younger girl who was also bullied for her beauty......wonder what that meant</t>
  </si>
  <si>
    <t>Acabo de recordar un sueño que tuve hace un tiempo en el que los chicos que iban a mi escuela secundaria me intimidaban por mi trasero grande y gordo y no podía caminar con él y fui mentora de una chica más joven que también fue intimidada por su belleza... .. me pregunto qué significa eso</t>
  </si>
  <si>
    <t>Also can we explain why they portrayed girls who were bullies as tomboys/d**kes cause most the bullies in high school who were girls wore skirts, Guy Harvey and boots</t>
  </si>
  <si>
    <t>También podemos explicar por qué retrataron a las niñas que eran acosadoras como tomboys/d**kes porque la mayoría de las acosadoras en la escuela secundaria que eran niñas usaban faldas, Guy Harvey y botas.</t>
  </si>
  <si>
    <t>This poor kid’s high school life is ruined forever. Imagine this video pops up. Guys can tease and bully you till you drop dead.</t>
  </si>
  <si>
    <t>La vida en la escuela secundaria de este pobre chico está arruinada para siempre. Imagina que aparece este video. Los chicos pueden molestarte y acosarte hasta que te caigas muerto.</t>
  </si>
  <si>
    <t>I was brutally bullied the first couple years of high school for liking slipknot by a certain few girls so I can understand it pissing people off but I'm stoked that I can get Slipknot merch so cheap now I am after that long sleeve tee for real</t>
  </si>
  <si>
    <t>Ciertas chicas me acosaron brutalmente durante los primeros dos años de la escuela secundaria porque me gustaba Slipknot, así que puedo entender que moleste a la gente, pero estoy feliz de poder conseguir merchandising de Slipknot tan barato ahora que estoy detrás de esa camiseta de manga larga de verdad.</t>
  </si>
  <si>
    <t>Yep when I just started high school , this brown girl bullied me relentlessly. My complexion was mostly a bother to her . She’d call me “ black gal , Mawga gal “ and bout my uniform. The funny thing is she was Mawga as well but I guess hers was acceptable because she was brown</t>
  </si>
  <si>
    <t>Sí, cuando recién comencé la escuela secundaria, esta chica morena me acosaba sin descanso. Mi complexión era principalmente una molestia para ella. Ella me llamaría "chica negra, chica Mawga" y sobre mi uniforme. Lo curioso es que ella también era Mawga, pero supongo que la suya era aceptable porque era morena.</t>
  </si>
  <si>
    <t>Well, my manager certainly did not agree. And neither did the girls in high school who bullied me mercilessly about it.</t>
  </si>
  <si>
    <t>Bueno, mi gerente ciertamente no estuvo de acuerdo. Y tampoco las chicas en la escuela secundaria que me intimidaron sin piedad al respecto.</t>
  </si>
  <si>
    <t>- Winter - snowboarding - blonde hair - red hair - Christianity - doing well in school - fighting 1v1 - not sharing women - open spaces - not smelling bad - Being handsome/beautiful - lacrosse - long hair - not getting offended over racist jokes - being racist - mannerbunds</t>
  </si>
  <si>
    <t>- Invierno - snowboard - cabello rubio - cabello rojo - cristianismo - ir bien en la escuela - pelear 1v1 - no compartir mujeres - espacios abiertos - no oler mal - ser guapo/hermoso - lacrosse - cabello largo - no ofenderse por chistes racistas - ser racista - modales</t>
  </si>
  <si>
    <t>The head cheerleader and the most popular girl at my moms school bullied her all the time. My mom’s a lawyer and she drives a bus for a living. Just another reminder that high school popularity doesn’t mean shit and never will.</t>
  </si>
  <si>
    <t>La animadora principal y la chica más popular en la escuela de mi madre la intimidaban todo el tiempo. Mi mamá es abogada y se gana la vida conduciendo un autobús. Solo otro recordatorio de que la popularidad de la escuela secundaria no significa una mierda y nunca lo será.</t>
  </si>
  <si>
    <t>dishonoring badmouthing disrespectful dude. a cliche. but it's almost like it happens every night in every bar or anywhere all the time. it's so rare here. but we all have the notion over there it's like chewing gum. normal. daily. not a biggie. like the school bullies always in</t>
  </si>
  <si>
    <t>deshonrando malhablando irrespetuoso tipo. un cliché pero es casi como si sucediera todas las noches en todos los bares o en cualquier lugar todo el tiempo. es tan raro aquí. pero todos tenemos la noción de que es como un chicle. normal. diariamente. no es un gran problema. como los matones de la escuela siempre en</t>
  </si>
  <si>
    <t>The Congressmen's &amp; Senator's daughters that I went 2 Shenandoah Valley Academy with told me about their father's being bullied &amp; threatened</t>
  </si>
  <si>
    <t>Las hijas de los congresistas y senadores con las que asistí a la Academia del Valle de Shenandoah me contaron que su padre estaba siendo intimidado y amenazado.</t>
  </si>
  <si>
    <t>I'm at a baby shower and one of the girls that bullied me in High School is here. To be very honest, from all things, this was the most unexpecting shit to happen lol. This is a sign I need to work on forgiving and let go of my past, but damn this shit is heavy.</t>
  </si>
  <si>
    <t>Estoy en un baby shower y una de las chicas que me acosaba en la escuela secundaria está aquí. Para ser muy honesto, de todas las cosas, esta fue la mierda más inesperada que sucedió jajaja. Esta es una señal de que necesito trabajar para perdonar y dejar atrás mi pasado, pero maldita sea, esta mierda es pesada.</t>
  </si>
  <si>
    <t>lele pons really said she got bullied in high school for being latina. a PUBLIC high school in MIAMI. alright girl, i guess.</t>
  </si>
  <si>
    <t>Lele Pons realmente dijo que la intimidaron en la escuela secundaria por ser latina. una escuela secundaria PÚBLICA en MIAMI. bien chica, supongo.</t>
  </si>
  <si>
    <t>Going to try and bully @AiDungeon in today’s #Twitch #cosplay #livestream! Join me as I will try to make it regret ever coming to this school! http://Twitch.tv/ainiwaffles</t>
  </si>
  <si>
    <t>¡Intentaré intimidar a @AiDungeon en la transmisión en vivo de #Twitch #cosplay de hoy! ¡Únase a mí mientras intentaré que se arrepienta de haber venido a esta escuela! http://Twitch.tv/ainiwaffles</t>
  </si>
  <si>
    <t>She is the archetypal school bully</t>
  </si>
  <si>
    <t>Ella es la acosadora escolar arquetípica.</t>
  </si>
  <si>
    <t>He is trying to bully the school system trying to bully governors to open up their schools Donald Trump is like Satan his quest for blood and murder is a never-ending one sacrificing or trying to sacrifice our children for the sake of his re-election</t>
  </si>
  <si>
    <t>Está tratando de intimidar al sistema escolar. Intenta intimidar a los gobernadores para que abran sus escuelas. Donald Trump es como Satanás. Su búsqueda de sangre y asesinatos es interminable. Sacrifica o trata de sacrificar a nuestros hijos por el bien de su reelección.</t>
  </si>
  <si>
    <t>Meanwhile Fauci throws first pitch of the season. Did ANYONE invite @realDonaldTrump? Boo hoo. Just a 9 yo school yard bully crying his eyes out because no one came to his Chuck E. Cheese birthday party! And he sent out HUNDREDS of invitations! My MOST FAVE PIC OF ALL TIME!</t>
  </si>
  <si>
    <t>Mientras tanto, Fauci lanza el primer lanzamiento de la temporada. ¿Alguien invitó a @realDonaldTrump? Boo hoo. ¡Solo un matón del patio de la escuela de 9 años llorando porque nadie vino a su fiesta de cumpleaños de Chuck E. Cheese! ¡Y envió CIENTOS de invitaciones! ¡Mi FOTO MÁS FAVORITA DE TODOS LOS TIEMPOS!</t>
  </si>
  <si>
    <t>I think it’s so funny that girls who bullied me in middle/high school for the way I looked are now calling themselves “witches” and wearing black lipstick</t>
  </si>
  <si>
    <t>Creo que es muy gracioso que las chicas que me acosaban en la secundaria/preparatoria por mi apariencia ahora se llamen a sí mismas "brujas" y usen lápiz labial negro.</t>
  </si>
  <si>
    <t>it's solely songs about trying to get girls you bullied in high school to join your it works downline through facebook messenger</t>
  </si>
  <si>
    <t>se trata únicamente de canciones sobre intentar que las chicas a las que acosabas en la escuela secundaria se unan a tu línea descendente de itworks a través de facebook messenger</t>
  </si>
  <si>
    <t>Did you see the one she made about “the girl that bullied you in high school giving her vows at her wedding”</t>
  </si>
  <si>
    <t>¿Viste el que hizo sobre "la chica que te acosaba en la escuela secundaria dando sus votos en su boda"?</t>
  </si>
  <si>
    <t>grow up.... the @GOP need to stop acting like thugs and act like professional elected officials not school yard bullies like Trump.</t>
  </si>
  <si>
    <t>crecer.... el @GOP necesita dejar de actuar como matones y actuar como funcionarios electos profesionales, no como matones de patio de escuela como Trump.</t>
  </si>
  <si>
    <t>Bill Barr Was a Sick and Sadistic Kid Who Was A Fascist "High School Tormentor" and Bully, Classmate Recalls to BuzzFlash</t>
  </si>
  <si>
    <t>Bill Barr era un niño enfermo y sádico que era un "atormentador de secundaria" fascista y matón, recuerda un compañero de clase a BuzzFlash</t>
  </si>
  <si>
    <t>I live in NYC, all my life. I’ve known many officers of NYPD. 20% of them are decent human beings. Most are troglodyte bullies who tossed a coin after high school, cop x criminal, which will it be? Problem is, the minority of good cops always cover for the bad ones!</t>
  </si>
  <si>
    <t>Vivo en Nueva York, toda mi vida. He conocido a muchos oficiales de la policía de Nueva York. El 20% de ellos son seres humanos decentes. La mayoría son matones trogloditas que tiraron una moneda después de la escuela secundaria, policía x criminal, ¿cuál será? ¡El problema es que la minoría de buenos policías siempre encubre a los malos!</t>
  </si>
  <si>
    <t>I was browsing through Netflix to find something that I could watch, then saw "17 Again" and wanted to watch the part where he shut down a bully and school him... I ended up watching the whole movie and cried at the ending. Welp...</t>
  </si>
  <si>
    <t>Estaba buscando en Netflix para encontrar algo que pudiera ver, luego vi "17 Again" y quería ver la parte en la que cierra a un acosador y lo educa... Terminé viendo toda la película y lloré al final. Bien...</t>
  </si>
  <si>
    <t>This is childish like a school bully. Stand taller. Set an example. This is why children behave so poorly. This is what they have to look up to. I mean no disrespect, just want people to be better.</t>
  </si>
  <si>
    <t>Esto es infantil como un matón escolar. Párate más alto. Fijar un ejemplo. Por eso los niños se portan tan mal. Esto es lo que tienen que admirar. No quiero faltar al respeto, solo quiero que la gente sea mejor.</t>
  </si>
  <si>
    <t>A lot of the research supports that a student who gets bullied, often resorts to bully-like behavior as a coping mechanism. Or kids who are bullies, chances are bullied by someone outside of the school. #FurlowEC</t>
  </si>
  <si>
    <t>Gran parte de la investigación respalda que un estudiante que es acosado, a menudo recurre a un comportamiento similar al del acosador como mecanismo de defensa. O los niños que son acosadores, es probable que alguien fuera de la escuela los acose. #FurlowEC</t>
  </si>
  <si>
    <t>i love looking at the twitter accounts of every popular girl from my high school that bullied me their tweets are always like: UGH im too nice for my own good having a small group of friends is SO much better get me a spray tan</t>
  </si>
  <si>
    <t>Me encanta mirar las cuentas de Twitter de todas las chicas populares de mi escuela secundaria que me acosaron. Sus tweets siempre son como: UGH, soy demasiado agradable para mi propio bien. Tener un pequeño grupo de amigos es MUCHO mejor.</t>
  </si>
  <si>
    <t>His area of expertise is handing money to the school bully while keeping his teeth in tact.</t>
  </si>
  <si>
    <t>Su área de especialización es entregar dinero al matón de la escuela mientras mantiene sus dientes intactos.</t>
  </si>
  <si>
    <t>my fave thing about getting older is seeing all the guys from middle/high school that bullied me getting dad bods &amp;amp; receeding hairlines, and all the girls having 24 children and divorces, and here i am chillin</t>
  </si>
  <si>
    <t>lo que más me gusta de envejecer es ver a todos los muchachos de la escuela media/preparatoria que me intimidaron obtener cuerpos de papá &amp;amp; líneas de cabello que retroceden, y todas las chicas que tienen 24 hijos y divorcios, y aquí estoy relajándome</t>
  </si>
  <si>
    <t>Again, the school yard bully comes out swinging!</t>
  </si>
  <si>
    <t>¡Otra vez, el matón del patio de la escuela sale balanceándose!</t>
  </si>
  <si>
    <t>me and make my life a living hell with your fake ass friend group. And then a couple of weeks before the end of school you just act like nothing happened. You act like you didn’t make me cry every fucking day, you act like you didn’t bully me for not giving you my answers. +</t>
  </si>
  <si>
    <t>mí y haz de mi vida un infierno con tu grupo de amigos falsos. Y luego, un par de semanas antes del final de la escuela, simplemente actúas como si nada hubiera pasado. Actúas como si no me hicieras llorar todos los malditos días, actúas como si no me intimidaras por no darte mis respuestas. +</t>
  </si>
  <si>
    <t>the thought that girls who bullied me in high school are now selling non FDA approved vitamins ... that’s why i have a hard time sleeping at night</t>
  </si>
  <si>
    <t>la idea de que las chicas que me acosaban en la escuela secundaria ahora venden vitaminas no aprobadas por la FDA... es por eso que me cuesta dormir por la noche</t>
  </si>
  <si>
    <t>wow i cant believe i used to get bullied in high school by a girl who looks like this now</t>
  </si>
  <si>
    <t>Wow, no puedo creer que una chica que se ve así ahora me intimidara en la escuela secundaria.</t>
  </si>
  <si>
    <t>every time i see girls from my high school cheer team like my tweets it makes me laugh, remember when y'all hated me so much that you harassed and bullied me off the team?? where is that energy now that you like every tweet i post???</t>
  </si>
  <si>
    <t>cada vez que veo a las chicas del equipo de porristas de mi escuela secundaria que les gustan mis tweets, me hace reír, ¿recuerdan cuando me odiaban tanto que me acosaban y acosaban fuera del equipo? ¿Dónde está esa energía ahora que te gusta cada tweet que publico?</t>
  </si>
  <si>
    <t>“ this girl bullied me in high school “</t>
  </si>
  <si>
    <t>“Esta chica me acosaba en la secundaria”</t>
  </si>
  <si>
    <t>Even if the dude did groom a girl, that is irrelevant to his point. Just because naruto and dragon ball are popular anime doesn't mean nobody wasn't bullied for looking other anime. It happened all the time in my high school.</t>
  </si>
  <si>
    <t>Incluso si el tipo preparó a una chica, eso es irrelevante para su punto. El hecho de que Naruto y Dragon Ball sean anime populares no significa que nadie no haya sido intimidado por buscar otro anime. Ocurría todo el tiempo en mi escuela secundaria.</t>
  </si>
  <si>
    <t>BULLY'S BULLY'S BULLY'S I thought they stopped bully's in school. So why are cops still allowed to BULLY people? Police are not above the law. HOLD THE POLICE ACCOUNTABLE...</t>
  </si>
  <si>
    <t>BULLY'S BULLY'S BULLY'S Pensé que detuvieron a los matones en la escuela. Entonces, ¿por qué a los policías todavía se les permite BULLYAR a las personas? La policía no está por encima de la ley. RESPONSABILIZAR A LA POLICÍA...</t>
  </si>
  <si>
    <t>There were at least two schools who insisted on making the boys wear shorts till class VIII or so. kids hitting puberty, looking typically gangly and wearing shorts, short sleeve shirts with ties. It's a bloody miracle we didn't bully them that much.</t>
  </si>
  <si>
    <t>Hubo al menos dos escuelas que insistieron en hacer que los niños usaran pantalones cortos hasta la clase VIII más o menos. niños que llegan a la pubertad, lucen típicamente desgarbados y visten pantalones cortos, camisas de manga corta con corbatas. Es un maldito milagro que no los intimidamos tanto.</t>
  </si>
  <si>
    <t>I got bullied for not fitting in with the crowd and being over weight. Girls didn’t like me because I preferred talking to dudes over hanging with girls, I lost the weight and now all these dudes I went to high school with in my DMs like heeeeyy</t>
  </si>
  <si>
    <t>Me intimidaron por no encajar con la multitud y tener sobrepeso. A las chicas no les caía bien porque prefería hablar con tipos a pasar el rato con chicas, perdí peso y ahora todos estos tipos con los que fui a la escuela secundaria en mis DM como heeeeyy</t>
  </si>
  <si>
    <t>so my old middle school bully just sent me an unsolicited nude and asked for one back. i told him he'd have to pay me and he sent $100 to my paypal. i was bluffing, but guess im an amateur pornstar now.</t>
  </si>
  <si>
    <t>así que mi viejo matón de la escuela secundaria me envió un desnudo no solicitado y me pidió que le devolviera uno. Le dije que tendría que pagarme y envió $100 a mi PayPal. Estaba fanfarroneando, pero supongo que ahora soy una estrella porno amateur.</t>
  </si>
  <si>
    <t>I had so much potential in high school and I wasted it because girls who are now MLM #bossbabes bullied me</t>
  </si>
  <si>
    <t>Tenía mucho potencial en la escuela secundaria y lo desperdicié porque las chicas que ahora son MLM #bossbabes me acosaban.</t>
  </si>
  <si>
    <t>The cook being a high school bully was the biggest plot twist I’ve ever heard</t>
  </si>
  <si>
    <t>El cocinero siendo un matón de la escuela secundaria fue el mayor giro de la trama que he escuchado</t>
  </si>
  <si>
    <t>No negotiation. I am your gf and you are my breeding stock... and gf i guess.</t>
  </si>
  <si>
    <t>Sin negociación. Yo soy tu novia y tú eres mi ganado... y novia, supongo.</t>
  </si>
  <si>
    <t>Shout out to the girls in high school who bullied me into realizing I’m bi af, I would have been hella confused for a lot longer.</t>
  </si>
  <si>
    <t>Grita a las chicas en la escuela secundaria que me intimidaron para que me diera cuenta de que soy bisexual, habría estado muy confundida por mucho más tiempo.</t>
  </si>
  <si>
    <t>Trumps a badass...that’s why I like him. He’s the dude in school that doesn’t take shit from bullies!</t>
  </si>
  <si>
    <t>Trumps un badass... es por eso que me gusta. ¡Él es el tipo en la escuela que no acepta una mierda de los matones!</t>
  </si>
  <si>
    <t>Miley Cyrus was that girl in high school who was out to all the lads as ‘bisexual’ but bullied the actual lesbians</t>
  </si>
  <si>
    <t>Miley Cyrus era esa chica en la escuela secundaria que decía a todos los muchachos que era 'bisexual' pero intimidaba a las lesbianas reales.</t>
  </si>
  <si>
    <t>I hope when you go back to school after quarantine your bullies jump you ong im praying</t>
  </si>
  <si>
    <t>Espero que cuando regreses a la escuela después de la cuarentena, tus matones te salten encima, estoy rezando.</t>
  </si>
  <si>
    <t>also: don’t fucking bully people over goddamn ships and characters holy shit. you wanna be a bully do it at school you fucking 8th grade drama queen</t>
  </si>
  <si>
    <t>también: no intimiden a la gente por malditos barcos y personajes, mierda. quieres ser un matón, hazlo en la escuela, maldita reina del drama de octavo grado</t>
  </si>
  <si>
    <t>Your gramps did okay because there were specific programs meant to revitalize the country after the stock market crash during a time when women and minorities weren't allowed certain jobs. Did you skip US history in high school to bully freshmen?</t>
  </si>
  <si>
    <t>A tu abuelo le fue bien porque había programas específicos destinados a revitalizar el país después de la caída del mercado de valores durante una época en la que a las mujeres y las minorías no se les permitían ciertos trabajos. ¿Te saltaste la historia de EE. UU. en la escuela secundaria para intimidar a los estudiantes de primer año?</t>
  </si>
  <si>
    <t>UUUF for a lot of things but when I got in high school I was tired of being bullied so I decide to put an end to it... I don't know how but I end getting along with everyone, being a quiet shy girl to an extrovert one, I bet it was witchcraft</t>
  </si>
  <si>
    <t>UUUF por muchas cosas pero cuando llegué a la preparatoria estaba cansada de que me hicieran bullying así que decido acabar con eso... no se como pero termino llevándome bien con todos, siendo una chica callada y tímida a uno extrovertido, apuesto a que fue brujería</t>
  </si>
  <si>
    <t>Also you know what’s satisfying? Seeing your elementary school bully pregnant at 20 with her SECOND child and engaged to the ugliest redneck I’ve ever seen.</t>
  </si>
  <si>
    <t>¿También sabes lo que es satisfactorio? Ver a tu matón de la escuela primaria embarazada a los 20 años de su SEGUNDO hijo y comprometida con el paleto más feo que he visto en mi vida.</t>
  </si>
  <si>
    <t>I don't know if they know that their cruel words sadden me more for them than for me. *I went to elementary school. I have been bullied before. Bullies don't shock me. They sadden me because I know they are hurting themselves deeply and unconsciously*</t>
  </si>
  <si>
    <t>No sé si saben que sus crueles palabras me entristecen más por ellos que por mí. * Fui a la escuela primaria. He sido intimidado antes. Los matones no me sorprenden. Me entristecen porque sé que se están haciendo daño profunda e inconscientemente*</t>
  </si>
  <si>
    <t>Sometimes I wonder if the girls who bullied me in middle/high school would still have bullied me in college. The answer is probably yes.</t>
  </si>
  <si>
    <t>A veces me pregunto si las chicas que me acosaban en la escuela media/preparatoria todavía me habrían acosado en la universidad. La respuesta es probablemente si.</t>
  </si>
  <si>
    <t>A heartwarming story during these COVID times: this girl who was bullied in my high school became (more) beautiful and successful AND recently went viral on TikTok</t>
  </si>
  <si>
    <t>Una historia conmovedora durante estos tiempos de COVID: esta chica que fue intimidada en mi escuela secundaria se volvió (más) hermosa y exitosa Y recientemente se volvió viral en TikTok</t>
  </si>
  <si>
    <t>I can’t believe I let ugly bitches bully me in elementary school</t>
  </si>
  <si>
    <t>No puedo creer que dejé que las perras feas me intimidaran en la escuela primaria.</t>
  </si>
  <si>
    <t>how are there zoomers in high school just openly being nazis now. Do kids not bully people anymore or something</t>
  </si>
  <si>
    <t>¿Cómo hay zoomers en la escuela secundaria que ahora son abiertamente nazis? ¿Los niños ya no acosan a la gente o algo así?</t>
  </si>
  <si>
    <t>Mmmm Becky sounds like a girl who gets bullied in high school but is actually really nice. I feel like OP is peak Karen</t>
  </si>
  <si>
    <t>Mmmm Becky suena como una chica a la que intimidan en la escuela secundaria, pero en realidad es muy agradable. Siento que OP es el pico Karen</t>
  </si>
  <si>
    <t>I know about bully. talk down , call me name like you slow and dumb. Because I thorough same thing, I went school name The Children’s institute of Pittsburgh for speech class most of my childhood. That way to speak up your self..</t>
  </si>
  <si>
    <t>Sé sobre el matón. Habla, llámame como si fueras lento y tonto. Como hice lo mismo, fui a la escuela llamada The Children's Institute of Pittsburgh para clases de oratoria la mayor parte de mi infancia. Esa manera de hablar por ti mismo..</t>
  </si>
  <si>
    <t>“3 years ago I hated all sports and exercise because I got really badly bullied so I had to do something about it...” Full story here - https://humansofhiit.co.uk/holly-hammond #sport #exercise #bullies #rugby #englandrugby #scrumhalf #school #rugbyclub #confidence #coaching #family #friends</t>
  </si>
  <si>
    <t>“Hace 3 años, odiaba todos los deportes y el ejercicio porque me acosaban mucho, así que tenía que hacer algo al respecto...” Historia completa aquí: https://humansofhiit.co.uk/holly-hammond #sport #exercise # matones #rugby #inglaterrarugby #scrumhalf #escuela #rugbyclub #confianza #entrenamiento #familia #amigos</t>
  </si>
  <si>
    <t>funny how all the boys that used to bully me in middle school to high school are trying to hit me up now haha no shot bucko</t>
  </si>
  <si>
    <t>Es curioso cómo todos los chicos que solían intimidarme en la escuela secundaria y la preparatoria están tratando de golpearme ahora, jaja, no hay oportunidad.</t>
  </si>
  <si>
    <t>@SRuhle Thank-you for this interview with John Hendrickson, I am 60 yrs old and stuttered terribly as a young girl and teenager, was bullied horribly in high school, I still stutter (not as bad),this is awareness we need!</t>
  </si>
  <si>
    <t>@SRuhle Gracias por esta entrevista con John Hendrickson, tengo 60 años y tartamudeé terriblemente cuando era niña y adolescente, fui acosado horriblemente en la escuela secundaria, todavía tartamudeo (no tanto), ¡esta es la conciencia que necesitamos!</t>
  </si>
  <si>
    <t>Girls need to be empowered. Govt has to be put to task. Recently, a Twitter thread exposed how boys mistreated girls in one of the affluent secondary schools in Uganda. It is no wonder that some of those boys grew up to become bullies, wife beaters, and bosses who feel they ...</t>
  </si>
  <si>
    <t>Las niñas necesitan ser empoderadas. El gobierno tiene que ser puesto a la tarea. Recientemente, un hilo de Twitter expuso cómo los niños maltrataban a las niñas en una de las escuelas secundarias acomodadas de Uganda. No es de extrañar que algunos de esos niños crecieran para convertirse en matones, golpeadores de esposas y jefes que sienten que...</t>
  </si>
  <si>
    <t>There is no difference between the Nigerian government &amp; those bullies in public secondary schools that give you 100 naira to buy them 1000 Naira worth of snacks and bring them 500 Naira change. Know this and know peace</t>
  </si>
  <si>
    <t>No hay diferencia entre el gobierno nigeriano y esos matones en las escuelas secundarias públicas que te dan 100 nairas para comprarles bocadillos por valor de 1000 nairas y traerles 500 nairas de cambio. Conoce esto y conoce la paz</t>
  </si>
  <si>
    <t>I think it’s so weird that the stereotype is that ALL nursing majors were bullies in high school like so many of us were the ones being bullied and now have the compassion to provide full care for people —- not girls who didn’t run in gym bc their makeup might get ruined.</t>
  </si>
  <si>
    <t>Creo que es tan extraño que el estereotipo es que TODOS los estudiantes de enfermería fueron acosadores en la escuela secundaria como muchos de nosotros fuimos acosados ​​y ahora tenemos la compasión de brindar atención completa a las personas, no a las niñas que no corrieron en el gimnasio. bc su maquillaje podría arruinarse.</t>
  </si>
  <si>
    <t>a girl i was "friends" with in middle/high school randomly just sent me a facebook request. she probably forgot she bullied me for thinking i was a lesbian and she convinced her friends to do it also. so i'm definitely not accepting that request lmao.</t>
  </si>
  <si>
    <t>una chica de la que era "amiga" en la escuela media/preparatoria me envió una solicitud por facebook al azar. probablemente olvidó que me intimidaba por pensar que era lesbiana y convenció a sus amigas para que también lo hicieran. así que definitivamente no aceptaré esa solicitud, lmao.</t>
  </si>
  <si>
    <t>School bully thinks he is a prefect</t>
  </si>
  <si>
    <t>El matón de la escuela cree que es un prefecto</t>
  </si>
  <si>
    <t>Alexa Demie looks like every girl who bullied me in high school and college morphed into one person</t>
  </si>
  <si>
    <t>Alexa Demie se parece a todas las chicas que me intimidaron en la escuela secundaria y la universidad se transformaron en una sola persona</t>
  </si>
  <si>
    <t>Interesting that the girls whose bios are “have courage and be kind” are the same ones that bullied me in high school</t>
  </si>
  <si>
    <t>Interesante que las chicas cuyas biografías son "ten coraje y sé amable" son las mismas que me intimidaron en la escuela secundaria.</t>
  </si>
  <si>
    <t>many of my high school bullies now view my instagram stories. the main emotion I feel right now is "bullied"</t>
  </si>
  <si>
    <t>muchos de mis acosadores de la escuela secundaria ahora ven mis historias de Instagram. la emoción principal que siento en este momento es "bullying"</t>
  </si>
  <si>
    <t>All the girls I went to high school with don’t remember me but somehow they always end up in conversations in random places with me, and all I can do is pretend that I don’t remember how they bullied me into multiple mental breakdowns.</t>
  </si>
  <si>
    <t>Todas las chicas con las que fui a la escuela secundaria no me recuerdan, pero de alguna manera siempre terminan conversando conmigo en lugares aleatorios, y todo lo que puedo hacer es fingir que no recuerdo cómo me acosaron y me provocaron múltiples crisis nerviosas.</t>
  </si>
  <si>
    <t>Mainly high school bullies. In other words, losers.</t>
  </si>
  <si>
    <t>Principalmente matones de secundaria. En otras palabras, perdedores.</t>
  </si>
  <si>
    <t>It’s interesting how every single person who bullied the fuck out of me in school is now either hooked on drugs, has underage girls pregnant, doesn’t own a high school diploma, are trapped in a marriage at eighteen, or dead. But what do I know, I’m just a faggot.</t>
  </si>
  <si>
    <t>Es interesante cómo todas las personas que me intimidaron en la escuela ahora están drogadas, tienen niñas menores de edad embarazadas, no tienen un diploma de escuela secundaria, están atrapadas en un matrimonio a los dieciocho años o están muertas. Pero que se yo, solo soy un maricón.</t>
  </si>
  <si>
    <t>Millennial Goths: these Zoomer goth girls are so fake! Go back to hot topic! U never had it as rough as we did! These chicks bullied us in high school Gen X Goths profiled by police for “satanic activity” :</t>
  </si>
  <si>
    <t>Millennial Goths: ¡estas chicas Zoomer góticas son tan falsas! ¡Vuelve al tema candente! ¡Nunca lo tuviste tan difícil como nosotros! Estas chicas nos intimidaron en la escuela secundaria Gen X Goths perfilados por la policía por "actividad satánica":</t>
  </si>
  <si>
    <t>Over time, his anger and hatred towards all the kids who mistreated him built up. During high school, he decided he had enough of being a victim. He formed the perfect plan, well, it was perfect in his eyes. No one would bully him if they were too terrified of him, right?</t>
  </si>
  <si>
    <t>Con el tiempo, su ira y odio hacia todos los niños que lo maltrataban se acumularon. Durante la escuela secundaria, decidió que ya estaba harto de ser una víctima. Formó el plan perfecto, bueno, era perfecto a sus ojos. Nadie lo intimidaría si estuviera demasiado aterrorizado de él, ¿verdad?</t>
  </si>
  <si>
    <t>yall think im babie and im thinking how im gonna beat the shit out of my old bully if he bothers me next school year so-</t>
  </si>
  <si>
    <t>Todos piensan que soy un bebé y estoy pensando en cómo le voy a dar una paliza a mi viejo matón si me molesta el próximo año escolar, así que...</t>
  </si>
  <si>
    <t>And I've figured out Jerid. Jerid is a high school bully. He antagonizes Kamille from the first episode and then *blames Kamille for all his problems* and RELENTLESSLY pursues Kamille to keep bullying him around.</t>
  </si>
  <si>
    <t>Y he descubierto a Jerid. Jerid es un matón de la escuela secundaria. Él antagoniza a Kamille desde el primer episodio y luego *culpa a Kamille por todos sus problemas* e IMPLACABLEMENTE persigue a Kamille para seguir acosándolo.</t>
  </si>
  <si>
    <t>I don't understand the hype about her. She looks like every rich girl who bullied me at Reno high.</t>
  </si>
  <si>
    <t>No entiendo el hype sobre ella. Se parece a todas las chicas ricas que me intimidaron en la secundaria de Reno.</t>
  </si>
  <si>
    <t>The girl who bullied you in high school is now a ‘consultant’</t>
  </si>
  <si>
    <t>La chica que te acosaba en el instituto ahora es 'consultor'</t>
  </si>
  <si>
    <t>So Juvenile, even her voice sounds like it ! Same people who use to cause havoc and bully people in school. They never grow up.</t>
  </si>
  <si>
    <t>Tan juvenil, ¡incluso su voz suena así! Las mismas personas que solían causar estragos y acosar a la gente en la escuela. Nunca crecen.</t>
  </si>
  <si>
    <t>I bet you the school bully beat you up daily and took your dimner money off you...</t>
  </si>
  <si>
    <t>Apuesto a que el matón de la escuela te golpeaba todos los días y te quitaba tu dinero...</t>
  </si>
  <si>
    <t>@iBio_Lettuce That's not nice to everybody to rub it in, you realize everybody's account is down a lot today. If you got puts just enjoy them why do you need to try to trash everybody? Are you a bully in school? ** Also reali...</t>
  </si>
  <si>
    <t>@iBio_Lettuce Eso no es agradable para todos, te das cuenta de que la cuenta de todos ha bajado mucho hoy. Si tienes puestos, simplemente disfrútalos, ¿por qué necesitas intentar destrozar a todos? ¿Eres un matón en la escuela? ** También real...</t>
  </si>
  <si>
    <t>Have to go to an island of mostly harmless creatures to discover your familiar. How did that dragon egg get here? Class bully gets possessed by a demon. A very courteous and friendly demon. TALENT SHOW! Sports battle vs other school. The new lunch staff serves Exotic food.</t>
  </si>
  <si>
    <t>Tienes que ir a una isla de criaturas en su mayoría inofensivas para encontrar a tu familiar. ¿Cómo llegó aquí ese huevo de dragón? El matón de la clase es poseído por un demonio. Un demonio muy cortés y amistoso. ¡CONCURSO DE TALENTOS! Batalla deportiva vs otra escuela. El nuevo personal del almuerzo sirve comida exótica.</t>
  </si>
  <si>
    <t>Girls have a high barrier for being taken seriously too. A girl seems to be always seen as a “leech,” if she co-streams with a dude, even if she’s the more popular one. A girl won hearthstone, and she talked about being bullied for her gender. She’s clearly the best right now.</t>
  </si>
  <si>
    <t>Las niñas también tienen una gran barrera para ser tomadas en serio. Una chica siempre parece ser vista como una "sanguijuela", si comparte transmisiones con un tipo, incluso si es la más popular. Una niña ganó Hearthstone y habló sobre ser acosada por su género. Ella es claramente la mejor en este momento.</t>
  </si>
  <si>
    <t>Breaking news: I just had my head dunked into a toilet by my high school bully. He told me to say I'm a little marshmallow boy and you're the candy king" which I did. As I was leaving he poured milk on my head" -super serious journalist</t>
  </si>
  <si>
    <t>Últimas noticias: mi matón de la escuela secundaria acaba de sumergir mi cabeza en un inodoro. Me dijo que dijera que soy un niño malvavisco y tú eres el rey de los dulces "lo cual hice. Cuando me iba, me echó leche en la cabeza" -periodista súper serio</t>
  </si>
  <si>
    <t>When I was in high school, I was the only openly gay guy at my school and it's the loneliest feeling ever! Meanwhile, there were handfuls of lesbians and bisexual girls... and while I was bullied for being gay, nobody said or did anything to them. Lesbians have it easier...</t>
  </si>
  <si>
    <t>Cuando estaba en la escuela secundaria, era el único chico abiertamente gay en mi escuela y ¡es el sentimiento más solitario que he tenido! Mientras tanto, había un puñado de chicas lesbianas y bisexuales... y mientras me intimidaban por ser gay, nadie les decía ni les hacía nada. Las lesbianas lo tienen más fácil...</t>
  </si>
  <si>
    <t>It’s always easier to be mad at mom than take on the bullies at school. Keep raving at us if you need to. We’re too busy doing the work.</t>
  </si>
  <si>
    <t>Siempre es más fácil estar enojado con mamá que enfrentarse a los matones en la escuela. Sigue delirando con nosotros si es necesario. Estamos demasiado ocupados haciendo el trabajo.</t>
  </si>
  <si>
    <t>I have done what you recommend. I am involved with my 3 kids at two different schools. They had a good plan I believed in. Don't be sheep. Lina is a bully.</t>
  </si>
  <si>
    <t>He hecho lo que recomiendas. Estoy involucrado con mis 3 hijos en dos escuelas diferentes. Tenían un buen plan en el que yo creía. No seas borrego. Lina es una matón.</t>
  </si>
  <si>
    <t>Keep those god damn schools and churches closed, though</t>
  </si>
  <si>
    <t>Mantén esas malditas escuelas e iglesias cerradas, aunque</t>
  </si>
  <si>
    <t>I guess Conceded with no self awareness? Idk Those really pretty girl that would bully me in high school</t>
  </si>
  <si>
    <t>Supongo que ¿Concedido sin conciencia de sí mismo? Idk Esas chicas realmente bonitas que me acosaban en la escuela secundaria</t>
  </si>
  <si>
    <t>for accelerating the car as you throw eggs atyour high school bully’s house</t>
  </si>
  <si>
    <t>por acelerar el auto mientras arrojas huevos a la casa de tu matón de la escuela secundaria</t>
  </si>
  <si>
    <t>One of the girls that bullied me in high school is now a police officer...</t>
  </si>
  <si>
    <t>Una de las chicas que me intimidaba en la escuela secundaria ahora es oficial de policía...</t>
  </si>
  <si>
    <t>It was a movement O was teached at school it was totally normal for us to use, never used it again tho because when I showed it a while later I was bullied for it and because I understood that it was offensive. They didnt need to bully me for it tho</t>
  </si>
  <si>
    <t>Era un movimiento que me enseñaron en la escuela, era totalmente normal que lo usáramos, nunca lo volví a usar porque cuando lo mostré un tiempo después me intimidaron por eso y porque entendí que era ofensivo. No necesitaban intimidarme por eso.</t>
  </si>
  <si>
    <t>u can always tell how much an emo kid got bullied in high school by how loudly they sing “the boys and girls in the clique, the awful names that they stick, you’re never gonna fit in much kid” from teenagers</t>
  </si>
  <si>
    <t>Siempre se puede saber cuánto intimidaron a un niño emo en la escuela secundaria por lo fuerte que cantan "los niños y niñas en la camarilla, los nombres horribles que se ponen, nunca vas a encajar en muchos niños" de adolescentes</t>
  </si>
  <si>
    <t>Funny how you used to bully me during my school days and now you're confessing to me? Bruhhhh no thanks</t>
  </si>
  <si>
    <t>¿Es curioso cómo solías intimidarme durante mis días de escuela y ahora me lo confiesas? Bruhhhh no gracias</t>
  </si>
  <si>
    <t>If you’re a follower of @TheAngrySemite please give him some love. Jaz and her friends are calling him a stalker because of an off hand comment with no context. Middle school bullies right now.</t>
  </si>
  <si>
    <t>Si eres seguidor de @TheAngrySemite, dale un poco de amor. Jaz y sus amigos lo llaman acosador debido a un comentario sin contexto. Los matones de la escuela secundaria en este momento.</t>
  </si>
  <si>
    <t>the look i am rocking today is very “private school boy who thinks he got in because he’s good at rugby but really it’s because his dad is minted. bullies 12 year olds.”</t>
  </si>
  <si>
    <t>El look que estoy luciendo hoy es muy "chico de escuela privada que piensa que ingresó porque es bueno en el rugby, pero en realidad es porque su padre es acuñado". acosa a niños de 12 años”.</t>
  </si>
  <si>
    <t>all the girls that bullied me in high school are now single moms that do pyramid schemes</t>
  </si>
  <si>
    <t>todas las chicas que me intimidaron en la escuela secundaria ahora son madres solteras que hacen esquemas piramidales</t>
  </si>
  <si>
    <t>Gets called a midwit, has to call everyone a loser bc he learned in school that it's important to stand up to bullies.</t>
  </si>
  <si>
    <t>Lo llaman enano, tiene que llamar a todos perdedores porque aprendió en la escuela que es importante enfrentarse a los matones.</t>
  </si>
  <si>
    <t>got that middle school bully vibe</t>
  </si>
  <si>
    <t>tengo esa vibra de matón de la escuela secundaria</t>
  </si>
  <si>
    <t>Seeing for Two "A heartwarming tale for children! Join Abi, a girl born with one eye, as she navigates school and home life, confronting prejudice and bullying. One day, a blind abandoned kitten gives her the strength to face her bullies as she's... seeing for two!"</t>
  </si>
  <si>
    <t>Seeing for Two "¡Una conmovedora historia para niños! Acompaña a Abi, una niña que nació con un solo ojo, mientras navega por la escuela y la vida hogareña, enfrentándose a los prejuicios y la intimidación. Un día, una gatita ciega y abandonada le da la fuerza para enfrentar a sus ... viendo por dos!"</t>
  </si>
  <si>
    <t>cabron this happened to me but in junior and senior year of high school. When the girl came out every person that bullied me for being a “lesbian” would defend her with teachers saying ain’t nothing wrong with being homosexual. Funny how it was wrong if *I* was tho.</t>
  </si>
  <si>
    <t>cabron esto me paso a mi pero en tercero y cuarto de bachillerato. Cuando la chica salió del armario, todas las personas que me molestaban por ser “lesbiana” la defendían con los maestros diciendo que no hay nada de malo en ser homosexual. Es curioso cómo estuvo mal si *I* era tho.</t>
  </si>
  <si>
    <t>she’ll message the girl she ruthlessly bullied in high school like “Hey girlie!!”</t>
  </si>
  <si>
    <t>le enviará un mensaje a la chica a la que acosó despiadadamente en la escuela secundaria como "¡¡Oye, nena!!"</t>
  </si>
  <si>
    <t>First her family kicked her out around 16. She had to live at a halfway house while going to school. In high school she was bullied so much she had to go to a GED program. Then the GED program wouldn't let her use the boy's or the girl's bathroom. They told her to just not go!</t>
  </si>
  <si>
    <t>Primero, su familia la echó alrededor de los 16 años. Tuvo que vivir en una casa de transición mientras asistía a la escuela. En la escuela secundaria la intimidaron tanto que tuvo que asistir a un programa de GED. Luego, el programa GED no le permitió usar el baño de niños o niñas. ¡Le dijeron que simplemente no fuera!</t>
  </si>
  <si>
    <t>Stay strong Luca . I was bullied at school and thought for years that I was to blame. Don’t let the cowardly bullies with no confidence upset you. The first time you stand tall and face up to them, watch them wilt in front of you.</t>
  </si>
  <si>
    <t>Mantente fuerte Lucas. Fui intimidado en la escuela y durante años pensé que yo tenía la culpa. No dejes que los matones cobardes sin confianza te molesten. La primera vez que te pongas de pie y los mires de frente, verás cómo se marchitan frente a ti.</t>
  </si>
  <si>
    <t>girls from high school who wore their headbands like this most definitely bullied</t>
  </si>
  <si>
    <t>las chicas de la escuela secundaria que usaban sus cintas para la cabeza así definitivamente acosaban</t>
  </si>
  <si>
    <t>I’m biracial and the black girls at my junior high/HS bullied me until the day I graduated. They nicknamed me “Oreo” and would constantly steal my clothes during gym and throw them in the toilet. All because I wasn’t “black enough.”</t>
  </si>
  <si>
    <t>Soy birracial y las chicas negras de mi secundaria/preparatoria me intimidaron hasta el día en que me gradué. Me apodaron "Oreo" y constantemente me robaban la ropa durante el gimnasio y la tiraban al inodoro. Todo porque no era "lo suficientemente negro".</t>
  </si>
  <si>
    <t>The 10-year-old Canadian girl admitted that she got bullied at school, but is now on a new level of high-flying success and fame. #AmericasGotTalent @nbc</t>
  </si>
  <si>
    <t>La niña canadiense de 10 años admitió que la intimidaron en la escuela, pero ahora está en un nuevo nivel de éxito y fama de alto vuelo. #AmericasGotTalent @nbc</t>
  </si>
  <si>
    <t>Coral stabs her bully after school. UwU)/ Cue Kraak sobbing because he's proud of her. "T-That's my meisje!!!" (Little girl).</t>
  </si>
  <si>
    <t>Coral apuñala a su matón después de la escuela. UwU)/ Cue Kraak sollozando porque está orgulloso de ella. "¡E-Ese es mi meisje!" (Niñita).</t>
  </si>
  <si>
    <t>But also, when I kind of dated someone in high school and he traumatized me so much I quit speech interp and in college I quit doing stage makeup cause the girl I tried to date and her best friend (who was supposed to be mine too) bullied me so bad I dropped the class. Growth.</t>
  </si>
  <si>
    <t>Pero también, cuando salí con alguien en la escuela secundaria y me traumatizó tanto que dejé de ser intérprete del habla y en la universidad dejé de maquillarme porque la chica con la que traté de salir y su mejor amiga (que se suponía que era mía también) me intimidaba tanto que abandoné la clase. Crecimiento.</t>
  </si>
  <si>
    <t>WHY IS IT A TREND TO DO A MIDDLE PART???? ALL OF YOU UGLY LILLY VERA TORY GIRLS BULLIED ME RUTHLESSLY THROUGHOUT MIDDLE SCHOOL AND HIGH SCHOOL FOR HAVING ONE. FUCK YOU GIVE ME CREDIT</t>
  </si>
  <si>
    <t>¿POR QUÉ ES UNA TENDENCIA HACER UNA PARTE MEDIA???? TODAS USTEDES, LAS NIÑAS UGLY LILLY VERA TORY ME ACOSARON DESPIADAMENTE EN TODA LA ESCUELA SECUNDARIA Y LA ESCUELA SECUNDARIA POR TENER UNA. MIERDA ME DAS CRÉDITO</t>
  </si>
  <si>
    <t>There was this girl in my high school who got bullied for wearing this shit......I could never bring myself to stand up for her ass cause she always had this shit on....like girl why even I wanna bully you</t>
  </si>
  <si>
    <t>Había una chica en mi escuela secundaria que fue acosada por usar esta mierda... Nunca me atreví a defender su trasero porque ella siempre tenía puesta esta mierda... como chica, ¿por qué incluso quiero intimidar? usted</t>
  </si>
  <si>
    <t>I’m sorry but why are girls who bullied me in high school DMing me “hey hun!” And trying to sell me their MLM crap</t>
  </si>
  <si>
    <t>Lo siento, pero ¿por qué las chicas que me acosaron en la escuela secundaria me envían un mensaje directo de "¡Hola, cariño!" Y tratando de venderme su basura de MLM</t>
  </si>
  <si>
    <t>I was never bullied by a "hi girlie" girl in high school i was bullied by one emo bitch and she got pregnant and married a hick directly out of highschool (:</t>
  </si>
  <si>
    <t>Nunca fui intimidado por una chica "hola, nena" en la escuela secundaria. Fui intimidado por una perra emo y quedó embarazada y se casó con un paleto recién salido de la escuela secundaria (:</t>
  </si>
  <si>
    <t>Girls who bullied the girls who loved horses in high school r the same ones who like Bella hadid’s pictures of her posing w her horse</t>
  </si>
  <si>
    <t>Las chicas que intimidaron a las chicas que amaban los caballos en la escuela secundaria son las mismas a las que les gustan las fotos de Bella Hadid de ella posando con su caballo.</t>
  </si>
  <si>
    <t>Description: A high school girl who was bullied by her classmates and schoolmates changed her physical appearance, personality and her name over the summer. And by the help of one guy, she get revenge and make them beg. Read my story https://my.w.tt/bhRrRJn3p7 #JiminFF</t>
  </si>
  <si>
    <t>Descripcion: Una chica de secundaria que fue acosada por sus compañeros y compañeros de escuela cambió su apariencia física, personalidad y su nombre durante el verano. Y con la ayuda de un chico, ella se venga y los hace rogar. Lee mi historia https://my.w.tt/bhRrRJn3p7 #JiminFF</t>
  </si>
  <si>
    <t>That is only a fact in your eye because you want to believe it like that. It is called cognitive dissonance.</t>
  </si>
  <si>
    <t>Eso es solo un hecho a tus ojos porque quieres creerlo así. Se llama disonancia cognitiva.</t>
  </si>
  <si>
    <t>Independent investigation into bullying policy at Broadoak Sports College (Hazel Wood High School) Bury, Lancashire and GMP full investigation - Sign the Petition! http://chng.it/Cc2Bx9wx via @UKChange this girl was bullied so bad that it led to her death.</t>
  </si>
  <si>
    <t>Investigación independiente sobre la política de intimidación en Broadoak Sports College (Hazel Wood High School) Bury, Lancashire y GMP investigación completa: ¡Firme la petición! http://chng.it/Cc2Bx9wx a través de @UKChange esta chica fue acosada tanto que la llevó a la muerte.</t>
  </si>
  <si>
    <t>Parents were fine, but schools thought as I was often only kid with graduate parent, I'd be OK anyway. My happiness/safety was less imp than keeping some deeply disturbed &amp;amp; violent kids in mainstream ed. My parents were told by head they shd feel sorry for 1 of worst bullies…</t>
  </si>
  <si>
    <t>Los padres estaban bien, pero las escuelas pensaron que, como a menudo solo era un niño con un padre graduado, estaría bien de todos modos. Mi felicidad/seguridad era menos diabólica que mantener a alguien profundamente perturbado &amp;amp; niños violentos en la corriente principal ed. El jefe les dijo a mis padres que debían sentir lástima por uno de los peores acosadores...</t>
  </si>
  <si>
    <t>Bonding with a cute girl over anime I knew I shouldn’t have let y’all bully me for watching it in middle school</t>
  </si>
  <si>
    <t>Vinculándome con una chica linda por el anime, sabía que no debería haber dejado que me intimidaran por verlo en la escuela secundaria.</t>
  </si>
  <si>
    <t>the same mfs who would bully me in middle school for having a mustache is the same mfs who live in my DMs now</t>
  </si>
  <si>
    <t>los mismos mfs que me acosaban en la secundaria por tener bigote son los mismos mfs que viven en mis DM ahora</t>
  </si>
  <si>
    <t>i got bullied by a group of high school girls today and i don’t know how to feel</t>
  </si>
  <si>
    <t>hoy me acosó un grupo de chicas de secundaria y no sé cómo sentirme</t>
  </si>
  <si>
    <t>i just saw a recent picture of a girl who bullied me in high school and suddenly i don’t feel so bad about myself lol</t>
  </si>
  <si>
    <t>acabo de ver una foto reciente de una chica que me acosaba en la escuela secundaria y de repente no me siento tan mal conmigo misma jajaja</t>
  </si>
  <si>
    <t>I had a dream where I was back in my junior school again and the people that bullies were older and stilled bullied me even if we all grew up and stuff. Worst part I thought the whole thing was real and actually happen until I work up feeling safe that it was in my head.</t>
  </si>
  <si>
    <t>Tuve un sueño en el que estaba de regreso en mi escuela primaria nuevamente y las personas que acosaban eran mayores y todavía me acosaban incluso si todos crecíamos y esas cosas. Lo peor es que pensé que todo era real y que en realidad sucedió hasta que empecé a sentirme seguro de que estaba en mi cabeza.</t>
  </si>
  <si>
    <t>You’d probably be that girl that would’ve bullied me in high school</t>
  </si>
  <si>
    <t>Probablemente serías esa chica que me habría acosado en la escuela secundaria</t>
  </si>
  <si>
    <t>in high school my senior class went to Disney &amp;amp; we went to animal kingdom &amp;amp; a bunch of us made our insta captions something like find me where the wild things are but all the popular girls bullied me for “copying them” it was traumatizing</t>
  </si>
  <si>
    <t>en la escuela secundaria, mi clase de último año fue a Disney &amp;amp; fuimos al reino animal &amp;amp; un montón de nosotros hicimos nuestros subtítulos de insta algo así como encuéntrame donde están las cosas salvajes pero todas las chicas populares me intimidaron por "copiarlas" fue traumatizante</t>
  </si>
  <si>
    <t>Mom brutally attacked by teen girls outside James Logan High School; confrontation over bullied daughter | http://abc7chicago.com. Democrat Teachers Union . Aint they cute ? https://abc7.com/5833801</t>
  </si>
  <si>
    <t>Mamá brutalmente atacada por adolescentes afuera de la escuela secundaria James Logan; confrontación por hija acosada | http://abc7chicago.com. Sindicato de Maestros Demócratas. ¿No son lindos? https://abc7.com/5833801</t>
  </si>
  <si>
    <t>You think because it happened from a few bullies in each school, this applies to all of us? Fucking NO. Most of us were on the other end, being abused by those guys, and now you’re lumping the bullied and the bullier into one fucking group. How the FUCK does that make sense?</t>
  </si>
  <si>
    <t>¿Crees que debido a que sucedió con algunos matones en cada escuela, esto se aplica a todos nosotros? Jodidamente NO. La mayoría de nosotros estábamos en el otro extremo, siendo abusados ​​​​por esos tipos, y ahora estás agrupando al acosado y al acosador en un maldito grupo. ¿Cómo diablos tiene eso sentido?</t>
  </si>
  <si>
    <t>this is how homophobic bullies turn out after high school</t>
  </si>
  <si>
    <t>Así se vuelven los matones homófobos después de la secundaria</t>
  </si>
  <si>
    <t>@CBSNews @BarackObama @StephenAtHome @KamalaHarris @washingtonpost @SymoneDSanders @ABCPolitics @TheDailyShow @jimmykimmel Safe 2 go to school but NOT safe 2 go to Fl? He’s a draft dodger, bully &amp;amp; a coward. He don’t use mask cuz they test who sees him first. Trust=he’s a coward</t>
  </si>
  <si>
    <t>@CBSNews @BarackObama @StephenAtHome @KamalaHarris @washingtonpost @SymoneDSanders @ABCPolitics @TheDailyShow @jimmykimmel ¿Seguro 2 para ir a la escuela pero NO seguro 2 para ir a Florida? Es un evasor del draft, matón y amp; un cobarde. No usa máscara porque prueban quién lo ve primero. Confía = es un cobarde</t>
  </si>
  <si>
    <t>if anyone needed to hear this alt isn’t an “aesthetic” it’s the furries who got bullied in high school and the “emo girl” that got asked to several times if she had depression, being mocked on.</t>
  </si>
  <si>
    <t>si alguien necesitaba escuchar que esta alternativa no es una "estética", son los furries que fueron intimidados en la escuela secundaria y la "chica emo" a la que se le preguntó varias veces si tenía depresión, y se burlaron de ella.</t>
  </si>
  <si>
    <t>It is a stupid go to. Just to add this in, I have asked out guys before (mostly early high school &amp;amp; late primary school). I don't know if I just emasculated them, they were shocked or because I was 89kg &amp;amp; in my opinion ugly, that they then decided to bully me.</t>
  </si>
  <si>
    <t>Es un ir estúpido. Solo para agregar esto, he invitado a salir a chicos antes (principalmente en la escuela secundaria temprana y en la escuela primaria tardía). No sé si simplemente los castré, se sorprendieron o porque pesaba 89 kg &amp;amp; en mi opinión feo, que luego decidieron intimidarme.</t>
  </si>
  <si>
    <t>Hey twitter armys whoever is good at hacking can you do it for me so I have this girl in my class who is an army too but she bullies me for liking bts and she stole my first ever group friend and now I am all alone but this was in a new school my old school I had friends</t>
  </si>
  <si>
    <t>Hey, Twitter Armys, cualquiera que sea bueno pirateando, ¿puedes hacerlo por mí? Así que tengo a esta chica en mi clase que también es un ejército, pero me intimida porque me gusta BTS y me robó mi primer amigo del grupo y ahora estoy solo, pero esto estaba en una nueva escuela mi vieja escuela tenía amigos</t>
  </si>
  <si>
    <t>Those girls that bullied you in middle and high school grew up to be this type of nurse. Lol</t>
  </si>
  <si>
    <t>Esas chicas que te intimidaron en la secundaria y preparatoria crecieron para ser este tipo de enfermeras. Jajaja</t>
  </si>
  <si>
    <t>at work there were like 4 12 gear old boyd just moaning for like 10 minutes...i let mf like these bully me in middle school...</t>
  </si>
  <si>
    <t>en el trabajo había como 4 12 gear old boyd solo gimiendo durante como 10 minutos... dejé que mf como estos me intimidaran en la escuela secundaria...</t>
  </si>
  <si>
    <t>TRUMP IS SIMPLY A FRAUD HE HAS BEEN RUNNING FOR PRESIDENT FOR OVER 25 YEARS &amp; NOW THAT HE IS IN OFFICE HE HAS FAILED AGAIN HE IS NO PRESIDENT, HE'S A LOW IQ FOOL WITH THE MENTALITY OF A 4 YEAR-OLD-SCHOOL-YARD-BULLY HE CAN'T WALK, TALK, READ, WRITE OR EVEN DRINK LIKE AN ADULT</t>
  </si>
  <si>
    <t>TRUMP ES SIMPLEMENTE UN FRAUDE SE HA POSTULADO PARA PRESIDENTE DURANTE MÁS DE 25 AÑOS Y AHORA QUE ESTÁ EN EL CARGO HA FRACASADO DE NUEVO NO ES PRESIDENTE, ES UN TONTO DE BAJO CI CON LA MENTALIDAD DE UN NIÑO DE 4 AÑOS DE ESCUELA BULLY NO PUEDE CAMINAR, HABLAR, LEER, ESCRIBIR O INCLUSO BEBER COMO UN ADULTO</t>
  </si>
  <si>
    <t>Writing: the only occupation that allows you to turn that last break-up into a HEA, get revenge on your school bullies, use all those SAT words, and name all the children you never had. ALL AT THE SAME TIME.</t>
  </si>
  <si>
    <t>Escribir: la única ocupación que te permite convertir esa última ruptura en un HEA, vengarte de los matones de tu escuela, usar todas esas palabras del SAT y nombrar a todos los hijos que nunca tuviste. TODO AL MISMO TIEMPO.</t>
  </si>
  <si>
    <t>I Won't Be Bullied By Girls - chinese 8.9/10 it's... very kooky with almost absurdist humor that you'll either vibe with or cringe to. you can tell the budget wasn't all too high and the acting is VERY amateur but you can FEEL how hard these kids try which adds a unique charm.</t>
  </si>
  <si>
    <t>I won't be bullied by girls - chino 8.9/10 es... muy chiflado con un humor casi absurdo con el que vibrarás o te avergonzarás. se puede decir que el presupuesto no era demasiado alto y la actuación es MUY amateur, pero se puede SENTIR lo mucho que se esfuerzan estos niños, lo que agrega un encanto único.</t>
  </si>
  <si>
    <t>Pretty sure this girl bullied me in high school for playing #animalcrossing #acnh</t>
  </si>
  <si>
    <t>Estoy bastante seguro de que esta chica me acosó en la escuela secundaria por jugar #animalcrossing #acnh</t>
  </si>
  <si>
    <t>in high school i was not regularly called a f*g in the hallway so that y’all could act like anybody was for real bullied for dressing like an e boy/girl before it was cool smh</t>
  </si>
  <si>
    <t>en la escuela secundaria no me llamaban regularmente p*ta en el pasillo para que pudieran actuar como si alguien fuera acosado de verdad por vestirse como un chico/chica antes de que fuera genial, smh</t>
  </si>
  <si>
    <t>twitter is like a big school, like you got the bullies, you got the popular kids, you got the introverts, you got the cool squads, and honestly its soo cool</t>
  </si>
  <si>
    <t>Twitter es como una gran escuela, como si tuvieras acosadores, chicos populares, introvertidos, escuadrones geniales y, sinceramente, es genial.</t>
  </si>
  <si>
    <t>@realBradStaggs @RealRonPhillips @Mojo50Radio @DocThompsonShow From yesterday: so Brad had a school bully in the 5th grade that gave him wedgies?!? That REALLY explains a lot... #WhatILearnedToday #MoJo50Radio</t>
  </si>
  <si>
    <t>@realBradStaggs @RealRonPhillips @Mojo50Radio @DocThompsonShow De ayer: así que Brad tuvo un acosador en la escuela en quinto grado que le puso calzones?!? Eso REALMENTE explica muchas cosas... #WhatILearnedToday #MoJo50Radio</t>
  </si>
  <si>
    <t>Its one of them daily dramas so i think its gonna run up to 60+ episodes. But without spoiling anything the main story is about a high school girl who gets bullied at school everyday &amp;amp; then she makes a pact with a boy she meets online to commit suici*e together :/</t>
  </si>
  <si>
    <t>Es uno de esos dramas diarios, así que creo que tendrá más de 60 episodios. Pero sin estropear nada, la historia principal trata sobre una chica de secundaria que es acosada en la escuela todos los días &amp;amp; luego hace un pacto con un chico que conoce en linea para suicidarse juntos :/</t>
  </si>
  <si>
    <t>There are black black people being shot down in public, children who got lynched by their bullies and never faced a say in court, dying in school while the faculty covers if up. Black men &amp;amp; women with mental health issues being locked in prison instead recieve proper help.</t>
  </si>
  <si>
    <t>Hay negros negros a los que les disparan en público, niños que fueron linchados por sus matones y nunca tuvieron voz en los tribunales, muriendo en la escuela mientras la facultad los cubre. Hombres negros y amp; las mujeres con problemas de salud mental que están encerradas en prisión reciben la ayuda adecuada.</t>
  </si>
  <si>
    <t>FACTS! Black trans girls more than deserve that high fashion runway too. ALL the fashion weeks! And not just cause designers or companies like @VictoriasSecret had to be bullied into hiring trans women after they’ve made such transphobic remarks. MAKE IT THE NORM! Representation!</t>
  </si>
  <si>
    <t>¡HECHOS! Las chicas trans negras también se merecen con creces esa pasarela de alta costura. ¡TODAS las semanas de la moda! Y no solo porque los diseñadores o empresas como @VictoriasSecret tuvieron que ser intimidados para contratar a mujeres trans después de que hicieran tales comentarios transfóbicos. ¡HAZLO LA NORMA! ¡Representación!</t>
  </si>
  <si>
    <t>So today I learned that the girl who voices Angelica from Hamilton graduated from my high school and when she attended here she used to get bullied by how her voice sounds. So that’s cool ig</t>
  </si>
  <si>
    <t>Así que hoy supe que la chica que hace la voz de Angélica de Hamilton se graduó de mi escuela secundaria y cuando asistía aquí solía ser intimidada por cómo suena su voz. Así que eso es genial ig</t>
  </si>
  <si>
    <t>To be fair number 11 seems like the kind of girl that would have bullied me in high school #SASWhoDaresWins</t>
  </si>
  <si>
    <t>Para ser justos, la número 11 parece el tipo de chica que me habría acosado en la escuela secundaria #SASWhoDaresWins</t>
  </si>
  <si>
    <t>That new projector reoccurring fake tweet is about to be on the same level as that Bella girl who lost weight after guys in high school bullied her</t>
  </si>
  <si>
    <t>Ese nuevo tweet falso recurrente del proyector está a punto de estar al mismo nivel que la chica Bella que perdió peso después de que los chicos de la escuela secundaria la acosaran.</t>
  </si>
  <si>
    <t>Why did I have a dream that I kissed the girl who bullied me in high school...</t>
  </si>
  <si>
    <t>¿Por qué soñé que besaba a la chica que me acosaba en la escuela secundaria...</t>
  </si>
  <si>
    <t>Looks like it would bully me in middle school or it looks like a kid who would say “butt” and think their dirty minded, do I make sense?!!</t>
  </si>
  <si>
    <t>Parece que me intimidaría en la escuela secundaria o parece un niño que diría "trasero" y pensaría que tiene una mente sucia, ¿tengo sentido?</t>
  </si>
  <si>
    <t>I feel like there needs to be more recognition that people with ~~good politics~~ can also be awful toxic friends and acquaintances. I definitely knew people in my uni activism days who had absolutely grown politically but were still the same merciless bullies from grade school</t>
  </si>
  <si>
    <t>Siento que debe haber más reconocimiento de que las personas con ~~buena política~~ también pueden ser amigos y conocidos terriblemente tóxicos. Definitivamente conocí a personas en mis días de activismo universitario que habían crecido absolutamente políticamente pero que seguían siendo los mismos matones despiadados de la escuela primaria.</t>
  </si>
  <si>
    <t>Was almost uncomfortable viewing man, like a school bully</t>
  </si>
  <si>
    <t>Estaba casi incómodo viendo al hombre, como un matón de la escuela.</t>
  </si>
  <si>
    <t>Something about my middle school bullies getting exposed as racists really brightened up my day</t>
  </si>
  <si>
    <t>Algo acerca de que mis acosadores de la escuela secundaria quedaron expuestos como racistas realmente iluminó mi día.</t>
  </si>
  <si>
    <t>100% the girls who bullied me &amp;amp; my friends in middle/high school who act like the second clip online now</t>
  </si>
  <si>
    <t>100% las chicas que me intimidaron &amp;amp; mis amigos en la secundaria/preparatoria que actúan como el segundo clip en línea ahora</t>
  </si>
  <si>
    <t>Don't worry Mr Ambassador @usembassyharare , we thank you for your support against these real thugs. Just like the school bully they try intimidate us, one day we will push back.</t>
  </si>
  <si>
    <t>No se preocupe, señor embajador @usembassyharare, le agradecemos su apoyo contra estos verdaderos matones. Al igual que el matón de la escuela que intentan intimidarnos, un día lo empujaremos.</t>
  </si>
  <si>
    <t>Says the guy who wrote Carrie- an unpopular bullied high-school girl who uses her newly discovered telekinetic powers to exact revenge on those who torment her. IT- tormenting, killing children. Ummm....have any mirrors in that big old mansion of yours?</t>
  </si>
  <si>
    <t>Dice el tipo que escribió a Carrie, una chica de secundaria maltratada e impopular que usa sus poderes telequinéticos recién descubiertos para vengarse de quienes la atormentan. IT- atormentando, matando niños. Ummm... ¿Tienes algún espejo en esa gran mansión tuya?</t>
  </si>
  <si>
    <t>I’ve known a girl when I was in high school who literally bullied a girl for being bi and now she’s all over Twitter w the “she / her and the pride flag” like error 404 .</t>
  </si>
  <si>
    <t>Conocí a una chica cuando estaba en la escuela secundaria que literalmente intimidaba a una chica por ser bi y ahora está en todo Twitter con el error 404 de "ella / ella y la bandera del orgullo".</t>
  </si>
  <si>
    <t>i hate my whole middle school class they were like let’s all bully the gay kid</t>
  </si>
  <si>
    <t>Odio a toda mi clase de secundaria, decían que vamos a intimidar al niño gay</t>
  </si>
  <si>
    <t>@SpeakerPelosi Your comments about POTUS and COVID prove you have NO clue. No child going to school is at zero risk. Buses crash, bullies bully, other viruses infect and mental health issues abound in the young. Yet you falsely harp on an irrational claim for political reasons.</t>
  </si>
  <si>
    <t>@SpeakerPelosi Sus comentarios sobre POTUS y COVID demuestran que NO tiene idea. Ningún niño que vaya a la escuela corre riesgo cero. Los autobuses chocan, los matones acosan, otros virus infectan y los problemas de salud mental abundan en los jóvenes. Sin embargo, insiste falsamente en una afirmación irracional por razones políticas.</t>
  </si>
  <si>
    <t>bullying in real life high school was almost always deserved unlike the bullying you see in movies, the only people in my school that got bullied were rude to girls or were super disruptive in class</t>
  </si>
  <si>
    <t>el acoso en la escuela secundaria de la vida real casi siempre se merecía, a diferencia del acoso que ves en las películas, las únicas personas en mi escuela que sufrieron acoso fueron groseras con las niñas o fueron muy disruptivas en clase</t>
  </si>
  <si>
    <t>Kids learn the bullying we see in schools, from adults. Look at politics, trashy magazines, and social media. And then adults bully kids by acting like they’ve been setting an example and kids just need to do better. SocIetY iS sOo WeIrD. hoW dID tHis All HapPen.</t>
  </si>
  <si>
    <t>Los niños aprenden el acoso que vemos en las escuelas, de los adultos. Mire la política, las revistas basura y las redes sociales. Y luego los adultos intimidan a los niños al actuar como si hubieran estado dando un ejemplo y los niños solo necesitan hacerlo mejor. LA SOCIEDAD ES TAN EXTRAÑA. Cómo pasó todo esto.</t>
  </si>
  <si>
    <t>kiera allen reminds me of this specific girl from my old high school who bullied me. i aint forget about you lorena i aint forget</t>
  </si>
  <si>
    <t>kiera allen me recuerda a esta chica específica de mi antigua escuela secundaria que me acosaba. no me olvido de ti lorena no me olvido</t>
  </si>
  <si>
    <t>The cops? The bad ones are just high school bullies that never grew up. Some are racist and some are just mean. The good ones get fired for speaking up. The rest are just as complicit as the bad cops for keeping quiet.</t>
  </si>
  <si>
    <t>¿Los policías? Los malos son solo matones de secundaria que nunca crecieron. Algunos son racistas y otros son simplemente malos. Los buenos son despedidos por hablar. El resto son tan cómplices como los policías malos por quedarse callados.</t>
  </si>
  <si>
    <t>Cause the girl who bullied you in high school got married and these were their vows</t>
  </si>
  <si>
    <t>Porque la chica que te acosaba en la secundaria se casó y estos fueron sus votos</t>
  </si>
  <si>
    <t>i’m cackling bc someone said these look like the girls that bullied them in high school and wow i FEEL !!!!</t>
  </si>
  <si>
    <t>Me estoy riendo a carcajadas porque alguien dijo que se parecen a las chicas que las intimidaron en la escuela secundaria y ¡wow, ME SIENTO!</t>
  </si>
  <si>
    <t>I never got bullied in high school but I was depressed I wasn’t nobody’s favorite cup of tea that’s why I will never forget them 3 girls I mentioned they made me feel nice cause they ain’t care I was weird in high school my style wasn’t that cute my glow up ain’t</t>
  </si>
  <si>
    <t>Nunca me intimidaron en la escuela secundaria, pero estaba deprimida. No era la taza de té favorita de nadie. Por eso nunca las olvidaré. 3 chicas que mencioné. Me hicieron sentir bien porque no les importa. Era raro en la escuela secundaria. Mi estilo. no fue tan lindo mi resplandor no es</t>
  </si>
  <si>
    <t>If you're having problems with the school bully, try faking your own death.</t>
  </si>
  <si>
    <t>Si tienes problemas con el matón de la escuela, trata de fingir tu propia muerte.</t>
  </si>
  <si>
    <t>This is true. He looks like he was one of those bullies in high school that raped girls when they passed out. Moved on to college and bullied and assaulted their teammates, and then joined the police force to kill people. That's what he looks like.</t>
  </si>
  <si>
    <t>Esto es cierto. Parece que fue uno de esos matones en la escuela secundaria que violaban a las niñas cuando se desmayaban. Se mudaron a la universidad e intimidaron y agredieron a sus compañeros de equipo, y luego se unieron a la fuerza policial para matar gente. Así es como se ve.</t>
  </si>
  <si>
    <t>remember that girl you bullied in high school? well she just rejected eternal life in heaven out of spite for you and is on her way to k!ll that girl you went roller skating with and turn her into an android</t>
  </si>
  <si>
    <t>¿Recuerdas a esa chica a la que intimidaste en la escuela secundaria? bueno, ella simplemente rechazó la vida eterna en el cielo por despecho tuyo y está en camino de matar a esa chica con la que fuiste a patinar y convertirla en un androide.</t>
  </si>
  <si>
    <t>Were you bullied in high school by girls ?</t>
  </si>
  <si>
    <t>¿Fuiste intimidado en la escuela secundaria por chicas?</t>
  </si>
  <si>
    <t>I love the first ball, up until Sidney goes all high school bully on her. I love the moment right before they start dancing and you know there's something there. #SaveSanditon #SanditonPBS #Sanditon</t>
  </si>
  <si>
    <t>Me encanta el primer baile, hasta que Sidney se vuelve un matón de secundaria con ella. Me encanta el momento justo antes de que empiecen a bailar y sabes que hay algo ahí. #SaveSanditon #SanditonPBS #Sanditon</t>
  </si>
  <si>
    <t>Turns out bullying doesn't go away after high school. The only difference now is, instead of being bullied by the popular pretty mean girls, it's the fat, old trolls doing the bullying.</t>
  </si>
  <si>
    <t>Resulta que la intimidación no desaparece después de la escuela secundaria. La única diferencia ahora es que, en lugar de ser intimidados por las populares chicas bonitas y malas, son los viejos y gordos trolls los que intimidan.</t>
  </si>
  <si>
    <t>just thinking about me going back to school makes me cry i hate it there so much everyone there hates me and bullies me for nothing :(</t>
  </si>
  <si>
    <t>solo pensar en que voy a volver a la escuela me hace llorar, lo odio tanto que todos me odian y me intimidan por nada :(</t>
  </si>
  <si>
    <t>the girl who bullied me in high school posting feminist posts on her story how embarrassing</t>
  </si>
  <si>
    <t>la chica que me acosaba en la secundaria publicando publicaciones feministas en su historia que vergonzoso</t>
  </si>
  <si>
    <t>Just ran into this girl that was with me in high school and I asked her why she bullied me back then and she said "I had a crush on you but I didn't know how to express myself" lol bruh I looked like a nerd in high school, why would anyone have a crush on a ugly ass nerd .</t>
  </si>
  <si>
    <t>Acabo de encontrarme con esta chica que estaba conmigo en la escuela secundaria y le pregunté por qué me intimidaba en ese entonces y ella dijo: "Estaba enamorado de ti pero no sabía cómo expresarme" lol bruh parecía un nerd en la escuela secundaria, ¿por qué alguien se enamoraría de un nerd feo?</t>
  </si>
  <si>
    <t>The boy who bullied me in middle school came back now in high school and acted like nothing happened, I didn’t want any drama too so I did the same but the mother fucking keeps asking me if girls he thinks are hot likes him and asking for my help, Uh uh brotha help yourself out.</t>
  </si>
  <si>
    <t>El chico que me acosaba en la secundaria volvió ahora en la secundaria y actuó como si nada hubiera pasado, yo tampoco quería ningún drama, así que hice lo mismo, pero la maldita madre sigue preguntándome si a las chicas que él cree que son buenas les gusta y me pregunta. por mi ayuda, Uh uh brotha ayúdate a ti mismo.</t>
  </si>
  <si>
    <t>men &amp; women reject anti male feminist misandry from gold digger Cortez. She acts like a cry baby in the school yard, blaming the bully boy with lies promoting herself &amp;amp; motivating bias against the boy &amp;amp; all boys-this is hate crime she does to all men @POTUS @CNN @HouseDemocrats</t>
  </si>
  <si>
    <t>hombres y mujeres rechazan la misandria feminista antimasculina del buscador de oro Cortez. Ella actúa como un bebé llorón en el patio de la escuela, culpando al niño acosador con mentiras que se promocionan a sí misma &amp;amp; sesgo motivador contra el chico &amp;amp; todos chicos: esto es un crimen de odio que comete contra todos los hombres @POTUS @CNN @HouseDemocrats</t>
  </si>
  <si>
    <t>By the numbers: "21% of girls in middle and high school reported being bullied online or by text message in the 2016-17 school year, compared with less than 7% of boys"</t>
  </si>
  <si>
    <t>Según los números: "El 21 % de las niñas en la escuela intermedia y secundaria informaron haber sido acosadas en línea o por mensaje de texto en el año escolar 2016-17, en comparación con menos del 7 % de los niños".</t>
  </si>
  <si>
    <t>Can you say that you forgiven your school bully ?</t>
  </si>
  <si>
    <t>¿Puedes decir que perdonaste a tu matón de la escuela?</t>
  </si>
  <si>
    <t>ONE DIRECTION ARE BULLIES HIGH SCHOOL FUCKING BULLIES</t>
  </si>
  <si>
    <t>UNA DIRECCIÓN SON HOSTIGADORES DE LA ESCUELA SECUNDARIA FOLLANDO HOSTIGADORES</t>
  </si>
  <si>
    <t>Nah I really felt this. I had friends who I fell off with after 5+ years of putting up with bs. During our friendship they became friends with a group of girls who bullied me basically all throughout high school, it was like a slap in the face.</t>
  </si>
  <si>
    <t>Nah, realmente sentí esto. Tenía amigos con los que me enamoré después de más de 5 años de soportar bs. Durante nuestra amistad se hicieron amigas de un grupo de chicas que básicamente me acosaban durante toda la secundaria, era como una bofetada.</t>
  </si>
  <si>
    <t>if ur 13+ i’m not gonna bully u for being on here but like, i’m fifteen and i don’t think i should be on here. it’s a really toxic environment for minors, it’s literally like if high school and middle school took all their drama and compacted it for adults to have fun with</t>
  </si>
  <si>
    <t>Si tienes más de 13 años, no voy a intimidarte por estar aquí, pero tengo quince años y no creo que deba estar aquí. es un ambiente realmente tóxico para los menores, es literalmente como si la escuela secundaria y la secundaria tomaran todo su drama y lo compactaran para que los adultos se diviertan</t>
  </si>
  <si>
    <t>He can’t and shouldn’t bully schools to reopen. We already fund schools through local taxes,let localities make these decisions. I for one don’t want to fund parents who send children to private schools, because schools don’t open immediately to meet their needs. .</t>
  </si>
  <si>
    <t>No puede ni debe intimidar a las escuelas para que vuelvan a abrir. Ya financiamos escuelas a través de impuestos locales, dejemos que las localidades tomen estas decisiones. Por mi parte, no quiero financiar a los padres que envían a sus hijos a escuelas privadas, porque las escuelas no abren de inmediato para satisfacer sus necesidades. .</t>
  </si>
  <si>
    <t>UC riverside is a bottom tier school</t>
  </si>
  <si>
    <t>UC Riverside es una escuela de nivel inferior</t>
  </si>
  <si>
    <t>No, it’s not only about the tweets, she bullied black girls in high school saying they didn’t belong. Imagine your whole teenage life being excluded because of the color of your skin. That’s sick.</t>
  </si>
  <si>
    <t>No, no se trata solo de los tweets, ella intimidaba a las niñas negras en la escuela secundaria diciendo que no pertenecían. Imagina toda tu vida adolescente siendo excluida por el color de tu piel. Eso es increíble.</t>
  </si>
  <si>
    <t>The fools that put them in power probably loved that elementary school bully tactic.</t>
  </si>
  <si>
    <t>Los tontos que los pusieron en el poder probablemente amaban esa táctica de matones de la escuela primaria.</t>
  </si>
  <si>
    <t>girls who bullied me in elementary school and middle school are 19 still in high school or with children..... I love to see it</t>
  </si>
  <si>
    <t>Las chicas que me intimidaron en la escuela primaria y secundaria tienen 19 años, todavía están en la escuela secundaria o tienen hijos... Me encanta verlo.</t>
  </si>
  <si>
    <t>Can this narrative of "Taylor was a mean girl in high school" narrative be put to rest now? The girl was straight up BULLIED for wanting to be famous in middle and high school.</t>
  </si>
  <si>
    <t>¿Se puede poner fin ahora a esta narrativa de "Taylor era una chica mala en la escuela secundaria"? La chica fue ACOSADA directamente por querer ser famosa en la escuela secundaria y preparatoria.</t>
  </si>
  <si>
    <t>A school shooting isn’t fighting back it’s murder. And they didn’t even go after their supposed bullies they went after innocent people you literal clown.</t>
  </si>
  <si>
    <t>Un tiroteo en la escuela no es contraatacar, es un asesinato. Y ni siquiera persiguieron a sus supuestos matones, fueron tras personas inocentes, literalmente, payasos.</t>
  </si>
  <si>
    <t>is it rude of me to say that i kind of hate how harry styles is now a 'hype' in my school and every girl listens to him while they used to bully one directions fans? i'm one of the only one with concert tickets and everyone was rude af to me at first but they're all jealous now</t>
  </si>
  <si>
    <t>¿Es grosero de mi parte decir que odio cómo Harry Styles ahora es un 'bombo' en mi escuela y todas las chicas lo escuchan mientras solían intimidar a los fans de One Direction? Soy uno de los únicos que tiene entradas para conciertos y todos fueron groseros conmigo al principio, pero ahora todos están celosos.</t>
  </si>
  <si>
    <t>If you mean Mr. Trump, Pastor, then I guess I agree. I wish politics NEVER existed. Bullies in a school yard brawl. That's all I see.</t>
  </si>
  <si>
    <t>Si se refiere al Sr. Trump, pastor, entonces creo que estoy de acuerdo. Ojalá la política NUNCA existiera. Matones en una pelea en el patio de la escuela. Eso es todo lo que veo.</t>
  </si>
  <si>
    <t>My son B’Day and daughter Lemonade will bully Sasha at school</t>
  </si>
  <si>
    <t>Mi hijo B'Day y mi hija Lemonade acosarán a Sasha en la escuela</t>
  </si>
  <si>
    <t>One of my friends was stalked by a Matt. Does that count? Also I was bullied in high school by a Matt whom then got caught sleeping with a 14 year old girl when he was like 17. She might’ve been 13, I don’t remember.</t>
  </si>
  <si>
    <t>Uno de mis amigos fue acosado por Matt. ¿Eso cuenta? También fui intimidado en la escuela secundaria por un Matt que luego fue atrapado durmiendo con una niña de 14 años cuando él tenía como 17. Ella podría haber tenido 13, no lo recuerdo.</t>
  </si>
  <si>
    <t>I want her to bully me, i want her to come to my school , shove my head into toilet and bully me, please</t>
  </si>
  <si>
    <t>Quiero que me intimide, quiero que venga a mi escuela, meta mi cabeza en el baño y me intimide, por favor.</t>
  </si>
  <si>
    <t>They're doing the classic school bully behavior. Doing all they can to get people in trouble and get away with it by pointing fingers at the innocent and trying to play the blame game.</t>
  </si>
  <si>
    <t>Están haciendo el clásico comportamiento de matones de la escuela. Haciendo todo lo posible para meter a la gente en problemas y salirse con la suya señalando con el dedo a los inocentes y tratando de jugar el juego de la culpa.</t>
  </si>
  <si>
    <t>And the girl that bullied me ended up going to my high school and apologized a million times for everything growth</t>
  </si>
  <si>
    <t>Y la chica que me acosaba terminó yendo a mi escuela secundaria y se disculpó un millón de veces por todo el crecimiento.</t>
  </si>
  <si>
    <t>I'm mentally strong it was bad when they had my kid and were letting her be abused. The day comes when a bully picks on someone who will fight comeback and win. I liked smashing bullies when I was young at school picked on for being a "yank" or a "ding"</t>
  </si>
  <si>
    <t>Estoy mentalmente fuerte, fue malo cuando tuvieron a mi hija y permitieron que abusaran de ella. Llega el día en que un matón se mete con alguien que luchará contra la remontada y ganará. Me gustaba aplastar a los acosadores cuando era joven, en la escuela me molestaban por ser un "yank" o un "ding".</t>
  </si>
  <si>
    <t>one of the girls that bullied me to the point of having to go to therapy in high school’s been sharing stuff about mental health and kindness again</t>
  </si>
  <si>
    <t>una de las chicas que me acosó hasta el punto de tener que ir a terapia en la escuela secundaria ha estado compartiendo cosas sobre salud mental y amabilidad nuevamente</t>
  </si>
  <si>
    <t>When the girl that bullied you in high school for being chunky is starting to get fat&amp;gt;&amp;gt;&amp;gt;&amp;gt;&amp;gt; karma is a bitch, bitch</t>
  </si>
  <si>
    <t>Cuando la chica que te acosaba en el instituto por ser gorda empieza a engordar&amp;gt;&amp;gt;&amp;gt;&amp;gt;&amp;gt; el karma es una perra, perra</t>
  </si>
  <si>
    <t>Vanity was busy beating up some cops. Why was she beating up those cops? Well, she was bored and had nothing else to do. She REALLY needed to brutally fuck something later that day.</t>
  </si>
  <si>
    <t>Vanity estaba ocupada golpeando a algunos policías. ¿Por qué estaba golpeando a esos policías? Bueno, estaba aburrida y no tenía nada más que hacer. Ella REALMENTE necesitaba follar algo brutalmente más tarde ese día.</t>
  </si>
  <si>
    <t>Coward and selfish person, yes. But then, this same coward and selfish person lost his crush (probably the only girl he has ever fallen in love with) to his high school tormentor. James and his gang bullied that guy to the point of him losing his self-esteem.</t>
  </si>
  <si>
    <t>Cobarde y egoísta, sí. Pero luego, esta misma persona cobarde y egoísta perdió a su enamorado (probablemente la única chica de la que se ha enamorado) por su torturador de la escuela secundaria. James y su pandilla intimidaron a ese tipo hasta el punto de que perdió su autoestima.</t>
  </si>
  <si>
    <t>I was bullied in 6th grade for the first time for being bad at speaking Spanish, but like, I wasn’t even that bad at it? anyways the girls who made fun of me hit high school and immediately hit rock bottom so ....</t>
  </si>
  <si>
    <t>Fui intimidado en sexto grado por primera vez por ser malo hablando español, pero ¿ni siquiera era tan malo en eso? De todos modos, las chicas que se burlaron de mí llegaron a la escuela secundaria e inmediatamente tocaron fondo, así que...</t>
  </si>
  <si>
    <t>Facts lol girl I got bullied so bad in high school and even a little in college because I’ve always been small but when I told one girl she was built like my Texas dream home, everybody said I was fat-shaming like fam</t>
  </si>
  <si>
    <t>Hechos, jajaja, me intimidaron tanto en la escuela secundaria e incluso un poco en la universidad porque siempre he sido pequeña, pero cuando le dije a una chica que estaba construida como la casa de mis sueños en Texas, todos dijeron que me avergonzaba como la familia.</t>
  </si>
  <si>
    <t>Can you imagine what kind of bully he must have been in school towards others?</t>
  </si>
  <si>
    <t>¿Te imaginas qué tipo de matón debe haber sido en la escuela hacia los demás?</t>
  </si>
  <si>
    <t>The whole mean girl in high school makes me laugh because people really think they’re special for being bullied as if we didn’t all come home crying at some point</t>
  </si>
  <si>
    <t>Toda la chica mala de la secundaria me hace reír porque la gente realmente piensa que es especial por ser acosada como si no hubiéramos llegado a casa llorando en algún momento.</t>
  </si>
  <si>
    <t>those girls who bullied you in middle/high school? yeah, those don’t go away. sadly, they will always exist, no matter how old you are.</t>
  </si>
  <si>
    <t>¿Esas chicas que te acosaban en la secundaria/preparatoria? sí, esos no desaparecen. Lamentablemente, siempre existirán, sin importar la edad que tengas.</t>
  </si>
  <si>
    <t>it’s so funny to me watching guys who literally bullied me for being the quiet, nerdy girl in high school hmu and try and spit game now that i’m attractive af</t>
  </si>
  <si>
    <t>Es muy divertido para mí ver a los chicos que literalmente me intimidaron por ser la chica callada y nerd en la escuela secundaria hmu y tratar de escupir el juego ahora que soy atractivo</t>
  </si>
  <si>
    <t>So 35 years later, the girl who bullied me and got me in trouble in high school tried to friend me on Facebook. Ummmm Hard pass bltch. Does she have amnesia?</t>
  </si>
  <si>
    <t>Entonces, 35 años después, la chica que me intimidaba y me metía en problemas en la escuela secundaria trató de hacerse amiga mía en Facebook. Ummmm paso duro bltch. ¿Tiene amnesia?</t>
  </si>
  <si>
    <t>This confirms EVERYTHING I ever suspected . “ ppl change “ no they don’t . Bullies NEVER change . all the mean girls who bullied me in high school are still the same catty ppl - only thing that changed is they not girls anymore they women</t>
  </si>
  <si>
    <t>Esto confirma TODO lo que sospeché. "cambio de personas" no, no lo hacen. Los acosadores NUNCA cambian. todas las chicas malas que me intimidaron en la escuela secundaria siguen siendo las mismas maliciosas, lo único que cambió es que ya no son chicas, son mujeres</t>
  </si>
  <si>
    <t>I KNOW there is a correlation to girls who listen to call her daddy and girls who bullied people in high school</t>
  </si>
  <si>
    <t>SÉ que existe una correlación entre las niñas que escuchan llamar a su papá y las niñas que intimidan a las personas en la escuela secundaria.</t>
  </si>
  <si>
    <t>#RakshaBandhan #Rakhi #Rakhi2020 #LockdownRakhi #trubro My sis @smriti_in2010 is my best sister n brother coz she loves me more than anything. Once in school one boy snatched my pen and my sister broke his leg and said don't bully my sis again. Join @sd12dec @Seemajain515</t>
  </si>
  <si>
    <t>#RakshaBandhan #Rakhi #Rakhi2020 #LockdownRakhi #trubro Mi hermana @smriti_in2010 es mi mejor hermana y hermano porque me ama más que a nada. Una vez en la escuela, un niño me arrebató la pluma y mi hermana se rompió la pierna y dijo que no vuelvas a molestar a mi hermana. Únete a @sd12dec @Seemajain515</t>
  </si>
  <si>
    <t>He really can’t do anything correctly, can he? Ivanka could’ve helped him get the tone right. I’m sure she successfully bullied heaps of smart girls during high school.</t>
  </si>
  <si>
    <t>Realmente no puede hacer nada correctamente, ¿verdad? Ivanka podría haberlo ayudado a conseguir el tono correcto. Estoy seguro de que acosó con éxito a montones de chicas inteligentes durante la escuela secundaria.</t>
  </si>
  <si>
    <t>girls i went to high school with that wanna be nurses and CNA’s scare me like you bullied the fuck outta me and other people but oh, now you wanna help someone? more importantly their life??? you ruined mine??? ew scary</t>
  </si>
  <si>
    <t>chicas con las que fui a la escuela secundaria que quieren ser enfermeras y CNA me asustan como si me intimidaran a mí y a otras personas, pero oh, ¿ahora quieres ayudar a alguien? más importante su vida??? arruinaste el mio??? que miedo</t>
  </si>
  <si>
    <t>It's really weird seeing the girls that bullied me in high school become things like teachers and nurses "Hi yes can I have a different nurse, this one called me a fat slut in high school"</t>
  </si>
  <si>
    <t>Es muy extraño ver a las chicas que me acosaban en la escuela secundaria convertirse en maestras y enfermeras "Hola, sí, ¿puedo tener una enfermera diferente? Esta me llamó puta gorda en la escuela secundaria".</t>
  </si>
  <si>
    <t>Look who turned into a champion for reopening the schools! If you’re so confident in them, reopen them or sit down. Private virtual schools literally have zero mass shootings, no bullies, no abusive teachers, and aren’t plague-infested death prisons for children. “Spin away.”</t>
  </si>
  <si>
    <t>¡Mira quién se convirtió en un campeón por reabrir las escuelas! Si tiene tanta confianza en ellos, vuelva a abrirlos o siéntese. Las escuelas virtuales privadas literalmente no tienen tiroteos masivos, ni matones, ni maestros abusivos, y no son prisiones de muerte para niños infestadas de plagas. "Gira lejos".</t>
  </si>
  <si>
    <t>*im* my high school bully</t>
  </si>
  <si>
    <t>*soy* mi matón de secundaria</t>
  </si>
  <si>
    <t>not @my secondary school bully being praised for embracing feminity and wearing skirts and being an lgbt "ally" when this man bullied me and my friends for being queer</t>
  </si>
  <si>
    <t>no @mi matón de la escuela secundaria siendo elogiado por abrazar la feminidad y usar faldas y ser un "aliado" lgbt cuando este hombre nos acosaba a mí y a mis amigos por ser homosexuales</t>
  </si>
  <si>
    <t>my gran just bullied me!</t>
  </si>
  <si>
    <t>¡Mi abuela me acaba de intimidar!</t>
  </si>
  <si>
    <t>That bully girl reminds me of my first GF. I was starting high school and was around 11-12. Yho Beauty straight up told me I was her BF. She was built like that girl. That was the last time I was bullied at school through those stupid initiations. She used to beat up boys</t>
  </si>
  <si>
    <t>Esa chica acosadora me recuerda a mi primera novia. Estaba comenzando la escuela secundaria y tenía alrededor de 11-12 años. Yho Beauty me dijo directamente que yo era su novio. Estaba construida como esa chica. Esa fue la última vez que me intimidaron en la escuela a través de esas estúpidas iniciaciones. Ella solía golpear a los niños</t>
  </si>
  <si>
    <t>girls who bullied me in high school are highs now and im universe</t>
  </si>
  <si>
    <t>Las chicas que me intimidaron en la escuela secundaria ahora son altas y soy un universo.</t>
  </si>
  <si>
    <t>I wish all the ugly bitches who bullied me in high school were on twitter. Would love to @them with a “remember when u &amp;amp; ur girls tried to jump me &amp;amp; cut my hair in the B block girls toilets because I asked u to stop calling me nigger bitch? Lol”</t>
  </si>
  <si>
    <t>Ojalá todas las perras feas que me intimidaron en la escuela secundaria estuvieran en Twitter. Me encantaría @ellos con un "recuerdas cuando u &amp;amp; tus chicas trataron de saltar sobre mí y amp; ¿Cortarme el pelo en los baños de chicas del bloque B porque te pedí que dejaras de llamarme perra negra? Jajaja"</t>
  </si>
  <si>
    <t>I’ve known for years that I liked girls but I got bullied by my ex in high school and then only found boys to date. The biggest pro of this break up is that I’m finally confident enough and strong enough to publicly date woman. Oo I can’t wait</t>
  </si>
  <si>
    <t>He sabido durante años que me gustaban las chicas, pero mi ex me acosó en la escuela secundaria y luego solo encontré chicos hasta la fecha. La mayor ventaja de esta ruptura es que finalmente estoy lo suficientemente seguro y lo suficientemente fuerte como para salir públicamente con una mujer. No puedo esperar</t>
  </si>
  <si>
    <t>How about if we got different girls on the bachelor shows? Girls w short hair, bigger or even colored hair? Girls who weren't in pageants &amp;amp; obviously bullied every1 in high school? Girls with full on tattooed sleeves &amp;amp; piercings! Girls who are actually confidant! Let's do better!</t>
  </si>
  <si>
    <t>¿Qué tal si tenemos diferentes chicas en los programas de solteros? ¿Chicas con cabello corto, más grande o incluso teñido? Chicas que no estaban en concursos &amp;amp; obviamente acosó a todos en la escuela secundaria? Chicas con mangas tatuadas y amp; piercings! ¡Chicas que en realidad son confidentes! ¡Hagámoslo mejor!</t>
  </si>
  <si>
    <t>“ ...neither... oh!! you must have been my bully from middle school! it’s been so long, you even got better at your threats! “ chuckle!</t>
  </si>
  <si>
    <t>“ ...tampoco... ah!! ¡Debes haber sido mi matón desde la secundaria! ¡ha pasado tanto tiempo que incluso has mejorado tus amenazas! “ ¡risita!</t>
  </si>
  <si>
    <t>Its okay!;w; pls dont worry , if you didn't know you didbt know so its okay. Basically I hate family guy, lmao. And sometimes when I was in school bullies would do the dumb "shut up, meg" thing and I hate it and that dumb show alot,,that the story ^^; I'm not upset or angry!!</t>
  </si>
  <si>
    <t>¡Está bien! ;w; Por favor, no se preocupe, si no sabía que no lo sabía, está bien. Básicamente odio al hombre de familia, lmao. Y a veces, cuando estaba en la escuela, los bravucones hacían la cosa tonta de "cállate, Meg" y lo odio y esa tontería muestra mucho, esa es la historia ^^; ¡¡No estoy molesto ni enojado!!</t>
  </si>
  <si>
    <t>i was bullied pretty much until high school. but one significant thing I remember was coming back to school in 5th grade wearing a mask bc I was rlly sick and every1 called me disease girl and wouldn’t hang w me bc they thought they’d get it. :) I had meningitis.</t>
  </si>
  <si>
    <t>Fui intimidado bastante hasta la escuela secundaria. pero una cosa importante que recuerdo fue volver a la escuela en quinto grado con una máscara porque estaba muy enferma y todos me llamaban niña enferma y no me colgaban porque pensaban que lo conseguirían. :) Tuve meningitis.</t>
  </si>
  <si>
    <t>Alex feels like his life is ruined Starting a new school mid-year with no friends and a bully teasing him about being gay wasn’t his idea, but when his outlandish teacher assigns him a dragon as a pen pal it may start an adventure that can turn Alex’s life around. #SFFpit #MG #FA</t>
  </si>
  <si>
    <t>Alex siente que su vida está arruinada Comenzar una nueva escuela a mitad de año sin amigos y con un matón que se burla de él por ser gay no fue su idea, pero cuando su extraño maestro le asigna un dragón como amigo por correspondencia, puede comenzar una aventura que puede cambiar la vida de Alex. #SFFpit #MG #FA</t>
  </si>
  <si>
    <t>Dear Luca, I’m sorry to hear about the bullies at your school who are making you feel so sad. What a horrible thing to happen. Here’s Ted saying he thinks you’re smashing x</t>
  </si>
  <si>
    <t>Querido Luca, Lamento escuchar acerca de los matones en tu escuela que te hacen sentir tan triste. Que cosa tan horrible que suceda. Aquí está Ted diciendo que cree que estás destrozando x</t>
  </si>
  <si>
    <t>Growing out of bitterness from being bullied in youth has brought me the same joy you mention through bonds with my best gals. Since high school and university my closest friends have been women and it stays true. Proud to bring my girls with me along for any growth 2020 brings!</t>
  </si>
  <si>
    <t>Crecer de la amargura de haber sido intimidado en la juventud me ha traído la misma alegría que mencionas a través de los lazos con mis mejores chicas. Desde la escuela secundaria y la universidad, mis amigas más cercanas han sido mujeres y sigue siendo así. ¡Orgulloso de traer a mis niñas conmigo para cualquier crecimiento que traiga 2020!</t>
  </si>
  <si>
    <t>Tje clps on peel scholl dont care abt cyber bullies or discrimination or school matters that leads to multiple acts of violance being recorded and commit</t>
  </si>
  <si>
    <t>Tje clps on peel scholl no se preocupan por los acosadores cibernéticos o la discriminación o los asuntos escolares que conducen a que se registren y cometan múltiples actos de violación</t>
  </si>
  <si>
    <t>Now that’s how cartoon characters stand up to school bullies! Way to go Slappy and Skippy!</t>
  </si>
  <si>
    <t>¡Así es como los personajes de dibujos animados se enfrentan a los matones escolares! ¡Así se hace Slappy y Skippy!</t>
  </si>
  <si>
    <t>me: I will never engage with my school bullies ever again because the trauma they inflicted still affects me to this very day them: omg hi I love your picture - how've you been?! me: oH mY GoD hI LoVEly, sO gOoD tHaNK yoU, hOw aRe yOu?!</t>
  </si>
  <si>
    <t>Yo: Nunca volveré a relacionarme con los matones de mi escuela porque el trauma que me infligieron todavía me afecta hasta el día de hoy. Ellos: Dios mío, hola, me encanta tu foto, ¿cómo has estado? yo: OH DIOS MÍO HOLA HERMOSA, MUY BIEN GRACIAS, ¡¿CÓMO ESTÁS?!</t>
  </si>
  <si>
    <t>An old high school bully slid in my DMs again, I LOVE this song!!</t>
  </si>
  <si>
    <t>Un viejo matón de la escuela secundaria se deslizó en mis DM nuevamente, ¡ME ENCANTA esta canción!</t>
  </si>
  <si>
    <t>I've often heard people say, that compared to the schools in the west; we don't have a culture, where students mentally &amp;amp; emotionally harass/abuse, bully, character assassinate, pass sexist comments &amp;amp; torture each other. Hmm. Right, because we've got teachers for that. :)</t>
  </si>
  <si>
    <t>A menudo he escuchado a la gente decir que, en comparación con las escuelas del oeste; no tenemos una cultura, donde los estudiantes mentalmente &amp;amp; acosar/abusar emocionalmente, intimidar, asesinar al personaje, pasar comentarios sexistas &amp;amp; torturarnos unos a otros. Mmm. Correcto, porque tenemos maestros para eso. :)</t>
  </si>
  <si>
    <t>The feds provide about 8 percent of public school budgets. Bully threats.</t>
  </si>
  <si>
    <t>Los federales proporcionan alrededor del 8 por ciento de los presupuestos de las escuelas públicas. Amenazas de matones.</t>
  </si>
  <si>
    <t>Now im cackling over high school bully shit tell me your funniest bully stories looking back. I used to get called Fishtwat, one time a girl threw an uncrustable at me, I remember first moving to Glenford &amp;amp; going to Sheridan</t>
  </si>
  <si>
    <t>Ahora me estoy riendo de la mierda de matones de la escuela secundaria. Cuéntame tus historias de matones más divertidas mirando hacia atrás. Me solían llamar Fishtwat, una vez una chica me arrojó un incrustable, recuerdo que me mudé por primera vez a Glenford &amp;amp; ir a Sheridan</t>
  </si>
  <si>
    <t>Hello I will explain. ok so basically Kurt had to change schools bc of a bully. so in this new school he met Blai… — jskkskdkd so much i fo to fit into a prompt but i will try</t>
  </si>
  <si>
    <t>hola te explico. Ok, básicamente, Kurt tuvo que cambiar de escuela debido a un matón. así que en esta nueva escuela conoció a Blai... — jskkskdkd tanto que me gustaría encajar en un aviso pero lo intentaré</t>
  </si>
  <si>
    <t>Bullys are typically scared stupid uneducated idiots who can’t reason so “they bully”....the left can’t survive bully tactics! Never works for kids in high school</t>
  </si>
  <si>
    <t>Los acosadores suelen ser idiotas estúpidos y sin educación asustados que no pueden razonar, así que "acosan"... ¡la izquierda no puede sobrevivir a las tácticas de acosador! Nunca funciona para los niños en la escuela secundaria</t>
  </si>
  <si>
    <t>What’s that saying I hate? High school never ends. The bullies pretend to be the victims.</t>
  </si>
  <si>
    <t>¿Qué es ese dicho que odio? La escuela secundaria nunca termina. Los acosadores se hacen pasar por las víctimas.</t>
  </si>
  <si>
    <t>Ubisoft Quebec was a bad scene it was like being bullied in middle school, except bullies in middle school don't wield an HR department like a club with nails.</t>
  </si>
  <si>
    <t>Ubisoft Quebec fue una mala escena, era como ser intimidado en la escuela secundaria, excepto que los acosadores en la escuela secundaria no manejan un departamento de recursos humanos como un garrote con clavos.</t>
  </si>
  <si>
    <t>Drugs, they really lying out the front of their teeth about her being a bully in high school when they don't even have any proof and most likely never went to high school with her they are delusional</t>
  </si>
  <si>
    <t>Drogas, realmente están mintiendo al decir que ella fue una acosadora en la escuela secundaria cuando ni siquiera tienen ninguna prueba y lo más probable es que nunca hayan ido a la escuela secundaria con ella, están delirando.</t>
  </si>
  <si>
    <t>Mad Dashers session 29. We K.O. the guards &amp; rescue a mareep without any trouble. Playing it cool, everyone goes out to do “normal” things. Echo goes back to school, reuniting with friends and bullies, resulting in punting a child. Now we plan a revolution. #pokemon #dnd #doodles</t>
  </si>
  <si>
    <t>Mad Dashers sesión 29. Nosotros K.O. los guardias y rescatar un mareep sin ningún problema. Jugando bien, todo el mundo sale a hacer cosas "normales". Echo regresa a la escuela, se reúne con amigos y matones, lo que resulta en una patada en un niño. Ahora planeamos una revolución. #pokemon #dnd #garabatos</t>
  </si>
  <si>
    <t>Is there anything more satisfying than finding out that the girl who bullied you in high school has really shitty eyebrows now?</t>
  </si>
  <si>
    <t>¿Hay algo más satisfactorio que descubrir que la chica que te acosaba en la secundaria ahora tiene unas cejas de mierda?</t>
  </si>
  <si>
    <t>So, in return the girl getting bullied by thousands of people is better?? Probably better ways to go about this than turning into the high school mean girls.</t>
  </si>
  <si>
    <t>Entonces, a cambio, ¿es mejor que la chica sea acosada por miles de personas? Probablemente mejores formas de hacer esto que convertirse en las chicas malas de la escuela secundaria.</t>
  </si>
  <si>
    <t>girls that bullied me in high school are constantly in my dms about motherhood as if i forgot how they treated me and i’m just supposed to be nice. i hate it here.</t>
  </si>
  <si>
    <t>Las chicas que me intimidaron en la escuela secundaria están constantemente en mis dms sobre la maternidad como si hubiera olvidado cómo me trataron y se supone que debo ser amable. Odio este lugar.</t>
  </si>
  <si>
    <t>didnt you bully me in middle school</t>
  </si>
  <si>
    <t>¿No me intimidaste en la escuela secundaria?</t>
  </si>
  <si>
    <t>Does anyone else remember when we bullied a girl out of high school because we thought she was an official narc?</t>
  </si>
  <si>
    <t>¿Alguien más recuerda cuando intimidamos a una chica de la escuela secundaria porque pensamos que era una narco oficial?</t>
  </si>
  <si>
    <t>When I was popular in third grade a mean girl asked me why I had so many friends and I said, "I'm just nice to people, I guess." She later left for two years, came back, became popular, and she and her friends bullied me! It was a super fun time in junior high.</t>
  </si>
  <si>
    <t>Cuando era popular en tercer grado, una chica mala me preguntó por qué tenía tantos amigos y le dije: "Soy amable con la gente, supongo". Más tarde se fue por dos años, regresó, se hizo popular, ¡y ella y sus amigos me intimidaron! Fue un momento súper divertido en la secundaria.</t>
  </si>
  <si>
    <t>Seeing girls who bullied me in high school caption their insta photos with “I could be your goth GF” and then preach about how being a nursing major makes them such a good person</t>
  </si>
  <si>
    <t>Ver a las chicas que me intimidaron en la escuela secundaria subtitular sus fotos instantáneas con "Podría ser tu novia gótica" y luego predicar sobre cómo ser una estudiante de enfermería las convierte en una buena persona.</t>
  </si>
  <si>
    <t>I just want u to know if ur a girl who bullied me in high school when I really needed even one person to just be my friend and u think we’re good now we aren’t unless you’ve actually apologized to me</t>
  </si>
  <si>
    <t>Solo quiero que sepas si eres una chica que me acosaba en la escuela secundaria cuando realmente necesitaba que una sola persona fuera solo mi amiga y crees que somos buenos ahora que no lo somos a menos que realmente te hayas disculpado conmigo.</t>
  </si>
  <si>
    <t>I got targeted on the bus in high school after sticking up for some girls that were being bullied by a guy in our grade. I regret a lot of things in my life - but that isn’t one of them. Be vocal about shitty humans when you see them being shitty.</t>
  </si>
  <si>
    <t>Me atacaron en el autobús en la escuela secundaria después de defender a algunas chicas que estaban siendo intimidadas por un chico de nuestro grado. Me arrepiento de muchas cosas en mi vida, pero esa no es una de ellas. Habla sobre humanos de mierda cuando los veas siendo una mierda.</t>
  </si>
  <si>
    <t>Stop acting like you have some moral high ground, I could say the same that you’re following someone who abused and bullied a 17 year old girl, clearly you’re glorifying abuse and say it’s ok, that’s disgusting</t>
  </si>
  <si>
    <t>Deja de actuar como si tuvieras una autoridad moral, podría decir lo mismo que estás siguiendo a alguien que abusó y acosó a una niña de 17 años, claramente estás glorificando el abuso y dices que está bien, eso es repugnante.</t>
  </si>
  <si>
    <t>Ikkkkkk like wtfff whyy like this is somebody i would bully in school for saying he likes white women cause they quiet</t>
  </si>
  <si>
    <t>Ikkkkkk como wtfff por qué así es alguien a quien intimidaría en la escuela por decir que le gustan las mujeres blancas porque son tranquilas</t>
  </si>
  <si>
    <t>That's funny because I thought about the mean girl things too I figure she was bullied in high school for being a dweeb. She's the revenge of the decorating committee.</t>
  </si>
  <si>
    <t>Eso es divertido porque también pensé en las cosas de las chicas malas. Me imagino que la intimidaron en la escuela secundaria por ser una tonta. Ella es la venganza del comité de decoración.</t>
  </si>
  <si>
    <t>I was the only Jewish girl at a Catholic grade school and was regularly mocked for it with terms I don’t want to repeat (not to mention physically bullied). I went on to a public high school where I was one of a few white kids and the worst thing I heard anyone refer to me as...</t>
  </si>
  <si>
    <t>Yo era la única niña judía en una escuela primaria católica y regularmente se burlaban de ello con términos que no quiero repetir (por no mencionar el acoso físico). Fui a una escuela secundaria pública donde era uno de los pocos niños blancos y lo peor que escuché que alguien se refiriera a mí como...</t>
  </si>
  <si>
    <t>'Obesity is the fault of pe teachers and schools, they alienate children' How do you propose you fix it then? You must have a feeling about what they did so wrong and how you would go about encouraging children to participate rather than allegedly bully them. Propose it.</t>
  </si>
  <si>
    <t>'La obesidad es culpa de los profesores de educación física y de las escuelas, alienan a los niños' ¿Cómo propones solucionarlo entonces? Debe tener una idea acerca de lo que hicieron tan mal y cómo alentaría a los niños a participar en lugar de supuestamente acosarlos. propónlo.</t>
  </si>
  <si>
    <t>Of course. Who wouldn’t want their high school bully to help them through an episode?</t>
  </si>
  <si>
    <t>Por supuesto. ¿Quién no querría que su matón de la escuela secundaria los ayudara a superar un episodio?</t>
  </si>
  <si>
    <t>Every girl that bullied you in high school is now sitting in a house with 4 Christmas inflatables on her front lawn.</t>
  </si>
  <si>
    <t>Todas las chicas que te intimidaron en la escuela secundaria ahora están sentadas en una casa con 4 inflables navideños en el jardín delantero.</t>
  </si>
  <si>
    <t>when i see the straight white girls who bullied me in middle and high school wearing doc martens it makes me so mad. like fuck you take those off. u didn’t earn them</t>
  </si>
  <si>
    <t>cuando veo a las chicas blancas heterosexuales que me intimidaron en la secundaria y preparatoria usando doc martens, me enoja mucho. como carajo te quitas eso. no los ganaste</t>
  </si>
  <si>
    <t>for shopping at value village in jr high. just saw the girl who bullied me for it post a thrift haul on her ig story &amp;lt;3</t>
  </si>
  <si>
    <t>para ir de compras en value village en jr high. Acabo de ver a la chica que me intimidó por ello publicar un recorrido de segunda mano en su historia de Instagram &amp;lt;3</t>
  </si>
  <si>
    <t>why am I being bullied Hun, you're offending the Royale High Community, this is just some stupid account made to bully others, and a 14 year old girl who died of blood cancer. now if i were you, I would delete this whole account if you dont wanna start getting death threats.</t>
  </si>
  <si>
    <t>¿Por qué estoy siendo intimidado, Hun? Estás ofendiendo a la Alta Comunidad de Royale, esta es solo una cuenta estúpida hecha para intimidar a otros, y una niña de 14 años que murió de cáncer en la sangre. Ahora, si yo fuera tú, eliminaría toda esta cuenta si no quieres empezar a recibir amenazas de muerte.</t>
  </si>
  <si>
    <t>tbh only the girls that bullied me in high school had vsco accounts</t>
  </si>
  <si>
    <t>tbh solo las chicas que me intimidaron en la escuela secundaria tenían cuentas de vsco</t>
  </si>
  <si>
    <t>Enjoy The Joker causing mayhem in the witty comedy 'The Elementary School Bully'</t>
  </si>
  <si>
    <t>Disfruta de The Joker causando caos en la ingeniosa comedia 'The Elementary School Bully'</t>
  </si>
  <si>
    <t>Worst, my one art teacher from high school tried to convince the whole class that there's no such thing as autism and to bully kids who said that had it. That teacher did get fired years later but it was for a different reason.</t>
  </si>
  <si>
    <t>Peor aún, mi único maestro de arte de la escuela secundaria trató de convencer a toda la clase de que no existe el autismo y de intimidar a los niños que decían que lo tenían. Ese maestro fue despedido años después, pero fue por una razón diferente.</t>
  </si>
  <si>
    <t>kpop twitter is like high school bullies</t>
  </si>
  <si>
    <t>kpop twitter es como los matones de la escuela secundaria</t>
  </si>
  <si>
    <t>It's what happens when the school bully with C's and D's gets into politics. Worthless.</t>
  </si>
  <si>
    <t>Es lo que sucede cuando el matón de la escuela con C y D se mete en política. Sin valor.</t>
  </si>
  <si>
    <t>You seem like the kind of girl that bullied the weird kids in high school and karma has caught up wit you — no i was the weird kids</t>
  </si>
  <si>
    <t>Pareces el tipo de chica que acosaba a los chicos raros en la escuela secundaria y el karma te ha alcanzado. No, yo era los chicos raros.</t>
  </si>
  <si>
    <t>MY SISTER SAID THAT MIDDLE SCHOOL KAGEYAMA LOOKS LIKE THE BULLY FROM THE KARATE KID AND I CANT-</t>
  </si>
  <si>
    <t>MI HERMANA DIJO QUE LA ESCUELA SECUNDARIA KAGEYAMA SE PARECE AL MATÓN DE KARATE KID Y YO NO PUEDO-</t>
  </si>
  <si>
    <t>They all look the way my middle school bullies look like now, I--</t>
  </si>
  <si>
    <t>Todos se ven como mis matones de la escuela secundaria se ven ahora, yo--</t>
  </si>
  <si>
    <t>I'm the same thing,I was too bullied in middle school for being"weird"and especially in 8th grade because i had a big crush on this girl and then I was pretty promiscuous/sexually active in the 11th+12th grade of high school,now Im approaching a $100K+ net worth at the age of 28</t>
  </si>
  <si>
    <t>Yo soy lo mismo, fui demasiado acosado en la escuela secundaria por ser "raro" y especialmente en el grado 8 porque estaba muy enamorado de esta chica y luego era bastante promiscuo/sexualmente activo en el grado 11 y 12 de la escuela secundaria. escuela, ahora me estoy acercando a un valor neto de $ 100K + a la edad de 28 años</t>
  </si>
  <si>
    <t>I take seven kids from Columbine, stand 'em all in line Add an AK-47, a revolver, a nine A MAC-11 and it oughta solve the problem of mine And that's a whole school of bullies shot up all at one time</t>
  </si>
  <si>
    <t>Tomo a siete niños de Columbine, los pongo en fila, agrego un AK-47, un revólver, un nueve A MAC-11 y debería resolver mi problema Y eso es toda una escuela de matones disparados al mismo tiempo</t>
  </si>
  <si>
    <t>Don’t worry y’all he just mad his weak ass YouTube channel ain’t going nowhere. Former school shooter yo</t>
  </si>
  <si>
    <t>No se preocupen, él acaba de enojar a su canal de YouTube de culo débil que no va a ninguna parte. Ex tirador de la escuela yo</t>
  </si>
  <si>
    <t>The thing with narcissism is insecurity. They’re the type to be bullies in school, and belittle others.</t>
  </si>
  <si>
    <t>Lo que pasa con el narcisismo es la inseguridad. Son del tipo que son acosadores en la escuela y menosprecian a los demás.</t>
  </si>
  <si>
    <t>Identify your bullies to your mum or someone at school- don’t let them away with it!</t>
  </si>
  <si>
    <t>Identifique a sus acosadores con su madre o alguien en la escuela, ¡no los deje salir con eso!</t>
  </si>
  <si>
    <t>LA fans had big high school bully energy</t>
  </si>
  <si>
    <t>Los fanáticos de Los Ángeles tenían una gran energía de matones en la escuela secundaria</t>
  </si>
  <si>
    <t>just found out the girl who was sort of my friend ???? but lowkey bullied and shamed me in high school works in retail and is majoring in graphic design, which is all fine and good but she always put me down for not being as smart as her and bragged about how she’d be a lawyer</t>
  </si>
  <si>
    <t>acabo de enterarme de la chica que era una especie de amiga mía???? pero Lowkey me acosó y me avergonzó en la escuela secundaria, trabaja en el comercio minorista y se especializa en diseño gráfico, lo cual está muy bien, pero ella siempre me menospreciaba por no ser tan inteligente como ella y se jactaba de que sería abogada.</t>
  </si>
  <si>
    <t>He looks like he is about to dribble them all one after the other like that high school bully.</t>
  </si>
  <si>
    <t>Parece que está a punto de driblarlos a todos, uno tras otro, como ese matón de la escuela secundaria.</t>
  </si>
  <si>
    <t>SHUT DOWN THE SCHOOLS!!!</t>
  </si>
  <si>
    <t>CIERRE LAS ESCUELAS!!!</t>
  </si>
  <si>
    <t>I'm about to bully a student named Catkin cause that's the name of the furry kid in high school.</t>
  </si>
  <si>
    <t>Estoy a punto de intimidar a un estudiante llamado Catkin porque ese es el nombre del niño peludo en la escuela secundaria.</t>
  </si>
  <si>
    <t>my elementary school bully will say “i should’ve been nicer” i just know it</t>
  </si>
  <si>
    <t>mi matón de la escuela primaria dirá "debería haber sido más amable" simplemente lo sé</t>
  </si>
  <si>
    <t>Before you all attack her for her looks. There is an Extremely High chance that this girl is being cyber bullied and her account was hacked. She went from 1 post a month and little to no activity since 2014 with no racists posts. To 10 racists post/hr all in 24 hrs</t>
  </si>
  <si>
    <t>Antes de que todos la ataquen por su apariencia. Existe una probabilidad extremadamente alta de que esta chica esté siendo acosada cibernéticamente y su cuenta haya sido pirateada. Pasó de 1 publicación al mes y poca o ninguna actividad desde 2014 sin publicaciones racistas. A 10 racistas post/hr todo en 24 hrs</t>
  </si>
  <si>
    <t>Being 6 feet tall in like, middle school. Having big boobs (not bullied but harassment!). Being open about liking girls during middle and high school</t>
  </si>
  <si>
    <t>Tener 6 pies de altura en la escuela secundaria. Tener pechos grandes (¡no acosado sino acosado!). Ser abierto acerca de que te gusten las chicas durante la secundaria y la preparatoria</t>
  </si>
  <si>
    <t>@the girls from my high schools who bullied me/hated me/wanted to fight me for no reason/called me daddy long legs trying to break my self esteem. You are lowkey obsessed with me and you look so dumb now sweetie.</t>
  </si>
  <si>
    <t>@las chicas de mis escuelas secundarias que me acosaban/me odiaban/querían pelear conmigo sin ninguna razón/me llamaban papi piernas largas tratando de romper mi autoestima. Estás obsesionado conmigo y te ves tan tonto ahora, cariño.</t>
  </si>
  <si>
    <t>I got a girl pregnant in high school so I told my parents I was being bullied &amp;amp; and we moved</t>
  </si>
  <si>
    <t>Dejé embarazada a una chica en la escuela secundaria, así que les dije a mis padres que estaba siendo acosada &amp;amp; y nos mudamos</t>
  </si>
  <si>
    <t>Big and Little Walder definitely have “private school bully" vibes though</t>
  </si>
  <si>
    <t>Sin embargo, Big y Little Walder definitivamente tienen vibraciones de "matón de escuela privada"</t>
  </si>
  <si>
    <t>People ask if I was bullied about my weight in high school and it’s like yeah... I remember one time this girl Holly called me a fatso in the hallway but then I yelled back “at least I didn’t lose my virginity in a Chili’s bathroom” so I don’t know if that counts.</t>
  </si>
  <si>
    <t>La gente me pregunta si fui intimidado por mi peso en la escuela secundaria y es como si... Recuerdo una vez que esta chica Holly me llamó gorda en el pasillo pero luego le grité "al menos no perdí mi virginidad en un El baño de Chili” así que no sé si eso cuenta.</t>
  </si>
  <si>
    <t>It brings me weird joy to have more followers and more hit tweets than the popular girls who bullied me in high school</t>
  </si>
  <si>
    <t>Me da una extraña alegría tener más seguidores y más tweets exitosos que las chicas populares que me acosaban en la escuela secundaria.</t>
  </si>
  <si>
    <t>Umm... Tik Tok? These standards have been around since... Idk like forever? I guess the doctor who called me chubby when I was 10, or the girls who bullied me in high school were both using Tik Tok before it was invented. Lol</t>
  </si>
  <si>
    <t>Mmm... ¿Tik Tok? Estos estándares han existido desde... No sé, ¿desde siempre? Supongo que el médico que me llamó gordito cuando tenía 10 años o las chicas que me intimidaron en la escuela secundaria usaban Tik Tok antes de que se inventara. Jajaja</t>
  </si>
  <si>
    <t>i carried a Pikachu everywhere and wore a corset for a whole year because of scoliosis, current me would bully tf out of middle school me</t>
  </si>
  <si>
    <t>Llevé un Pikachu a todas partes y usé un corsé durante todo un año debido a la escoliosis.</t>
  </si>
  <si>
    <t>girls who bullied you in high school be like: why doesn’t everyone just try being KIND to others</t>
  </si>
  <si>
    <t>Las chicas que te acosaron en la escuela secundaria dicen: ¿por qué no intentan todos ser AMABLES con los demás?</t>
  </si>
  <si>
    <t>And now it just depends which party he belongs to. They never liked the cut of Jeremy's anorak. The sort thing a school bully would pick on. Meanwhile the rich clique do as they please.</t>
  </si>
  <si>
    <t>Y ahora solo depende de a qué partido pertenezca. Nunca les gustó el corte del anorak de Jeremy. El tipo de cosas con las que se metería un matón de la escuela. Mientras tanto, la camarilla rica hace lo que le da la gana.</t>
  </si>
  <si>
    <t>well. ONE of my high school bullies</t>
  </si>
  <si>
    <t>bien. UNO de mis matones de la escuela secundaria</t>
  </si>
  <si>
    <t>U can buy any video game at any age STUPID 😂😂</t>
  </si>
  <si>
    <t>Puedes comprar cualquier videojuego a cualquier edad ESTÚPIDO 😂😂</t>
  </si>
  <si>
    <t>This girl I went to high school with put under a post about bullying that she was bullied "for being white" BY WHO?</t>
  </si>
  <si>
    <t>Esta chica con la que fui a la escuela secundaria puso debajo de una publicación sobre la intimidación que fue intimidada "por ser blanca" ¿POR QUIÉN?</t>
  </si>
  <si>
    <t>aw look its the girls who bullied me in high school &amp;lt;3</t>
  </si>
  <si>
    <t>mira, son las chicas que me intimidaron en la escuela secundaria &amp;lt;3</t>
  </si>
  <si>
    <t>Hey InkBuns now bully Thot to dress up in a school swimsuit</t>
  </si>
  <si>
    <t>Hey InkBuns ahora intimidan a Thot para que se vista con un traje de baño escolar</t>
  </si>
  <si>
    <t>can't wait for the next gen of high school bully-turned-nurses to endlessly talk about how they know everything about the virus</t>
  </si>
  <si>
    <t>No puedo esperar a que la próxima generación de matones de la escuela secundaria convertidos en enfermeras hablen sin cesar sobre cómo saben todo sobre el virus.</t>
  </si>
  <si>
    <t>THIS JUST SOUNDS LIKE THE SCHOOL NEEDS TO INTERVENE AND MANAGE CHILDREN BETTER TF</t>
  </si>
  <si>
    <t>ESTO SIMPLEMENTE SUENA COMO QUE LA ESCUELA NECESITA INTERVENIR Y MANEJAR MEJOR A LOS NIÑOS TF</t>
  </si>
  <si>
    <t>@BuzzAldrinMS This is shameful. Why allow a culture of racism and bullying go unchecked within yo ur school? This culture has left a black student traumatized. When will hold the racist bullies accountable?</t>
  </si>
  <si>
    <t>@BuzzAldrinMS Esto es vergonzoso. ¿Por qué permitir que una cultura de racismo y acoso no se controle dentro de su escuela? Esta cultura ha dejado traumatizado a un estudiante negro. ¿Cuándo responsabilizarán a los matones racistas?</t>
  </si>
  <si>
    <t>Is it because those bullies in school beat you until your face looks like that? Is that why you say things like this Elon?</t>
  </si>
  <si>
    <t>¿Es porque esos matones en la escuela te golpean hasta que tu cara se ve así? ¿Es por eso que dices cosas como esta Elon?</t>
  </si>
  <si>
    <t>having gone to high school in LA means I cannot go to any website to buy any bra without a girl who bullied me being the model in the photo wearing the bra</t>
  </si>
  <si>
    <t>haber ido a la escuela secundaria en Los Ángeles significa que no puedo ir a ningún sitio web para comprar un sostén sin que una chica que me acosó sea la modelo en la foto con el sostén</t>
  </si>
  <si>
    <t>I wish those parties NEVER existed! BULLIES IN A SCHOOL YARD BRAWL! THAT'S ALL I SEE! NOTHING PEACEFUL!</t>
  </si>
  <si>
    <t>¡Ojalá esas fiestas NUNCA existieran! HOSTIGADORES EN UNA PELEA EN EL PATIO ESCOLAR! ¡ESO ES TODO LO QUE VEO! ¡NADA TRANQUILO!</t>
  </si>
  <si>
    <t>Centrist Dems, especially the ones over 60, seem to be stuck in a pathological high school clique mentality where the Republicans are the "cool kids" they need to suck up to and the left are the outcasts that THEY get to bully and mistreat to score points with the cool kids.</t>
  </si>
  <si>
    <t>Los demócratas centristas, especialmente los que tienen más de 60 años, parecen estar atrapados en una mentalidad de camarilla patológica de la escuela secundaria donde los republicanos son los "chicos geniales" a los que deben aspirar y la izquierda son los marginados que ELLOS consiguen intimidar y maltratar para anotar. puntos con los niños geniales.</t>
  </si>
  <si>
    <t>No, def, if you like smug bullies who’ve had a hankering for an American brand of theocratic fascism since high school, he’s your guy.</t>
  </si>
  <si>
    <t>No, definitivamente, si te gustan los matones engreídos que han anhelado una marca estadounidense de fascismo teocrático desde la escuela secundaria, él es tu chico.</t>
  </si>
  <si>
    <t>Rebecca Black Forced to Be Homeschooled Due to School Bullying … http://t.co/fIeKRXI</t>
  </si>
  <si>
    <t>Rebecca Black se ve obligada a ser educada en casa debido al acoso escolar … http://t.co/fIeKRXI</t>
  </si>
  <si>
    <t>i will beat their ass along w my bullies in middle school too, i WILL avenge us</t>
  </si>
  <si>
    <t>Les golpearé el trasero junto con mis matones en la escuela secundaria también, nos vengaré</t>
  </si>
  <si>
    <t>just found out one of my middle school’s bullies is now pregnant</t>
  </si>
  <si>
    <t>Acabo de enterarme de que una de las acosadoras de mi escuela secundaria ahora está embarazada.</t>
  </si>
  <si>
    <t>i see this once every month like if we went to school together id prolly bully yall shut up</t>
  </si>
  <si>
    <t>Veo esto una vez al mes como si fuéramos a la escuela juntos.</t>
  </si>
  <si>
    <t>i’m sorry you kids never got to bw the bully you wished you could be in school &amp;amp; have to resort to calling yourselves “exclus” now. get better soon.</t>
  </si>
  <si>
    <t>Lo siento, niños, nunca pudieron pelear con el matón que deseaban poder estar en la escuela &amp; amp; tienen que recurrir a llamarse "exclus" ahora. Mejórate pronto.</t>
  </si>
  <si>
    <t>this is how the girl who bullied everyone in high school decorates her house.</t>
  </si>
  <si>
    <t>Así decora su casa la chica que acosaba a todo el mundo en el instituto.</t>
  </si>
  <si>
    <t>I too was bullied by a girl everyday at school from 2nd grade threw high school. Being shy, I never fought back. I'm definitely a stronger person today. I've never forgotten her. Kindness is best.</t>
  </si>
  <si>
    <t>Yo también fui intimidado por una niña todos los días en la escuela desde el segundo grado hasta la escuela secundaria. Siendo tímido, nunca me defendí. Definitivamente soy una persona más fuerte hoy. Nunca la he olvidado. La amabilidad es lo mejor.</t>
  </si>
  <si>
    <t>One styled on me, One bullied me, One was the QB, One was Class President, One dated a girl I almost hooked up that's how shitty Homecoming was in High School</t>
  </si>
  <si>
    <t>Uno me hizo un estilo, otro me intimidó, uno era el mariscal de campo, otro era el presidente de la clase, uno salía con una chica con la que casi me engancho, así de horrible era el baile de bienvenida en la escuela secundaria.</t>
  </si>
  <si>
    <t>Typical China, bullying the world and when the world reacts it threatens them with consequences like a school yard bully, when it is the one starting everything and in the wrong.</t>
  </si>
  <si>
    <t>Típico de China, intimidando al mundo y cuando el mundo reacciona los amenaza con consecuencias como un matón de patio de escuela, cuando es el que comienza todo y está equivocado.</t>
  </si>
  <si>
    <t>I know this is going to sound terrible but I love seeing the girls that bullied me in high school with multiple kids from dead beat bds. Like girl if you woulda just been nice in bio maybe this wouldn’t have happened</t>
  </si>
  <si>
    <t>Sé que esto va a sonar terrible, pero me encanta ver a las chicas que me intimidaron en la escuela secundaria con varios niños de Dead Beat Bds. Como niña, si hubieras sido amable en biografía, tal vez esto no hubiera sucedido</t>
  </si>
  <si>
    <t>The same person who sexually assaulted me in high school is one of my bosses. We got into an argument and he told a higher up. I told the head boss that this person used to bully me and I was told that he is still my boss, that I need to respect him, and that it was 20 yrs ago.</t>
  </si>
  <si>
    <t>La misma persona que me agredió sexualmente en la escuela secundaria es uno de mis jefes. Discutimos y le dijo a un superior. Le dije al jefe principal que esta persona solía intimidarme y me dijo que todavía es mi jefe, que necesito respetarlo y que eso fue hace 20 años.</t>
  </si>
  <si>
    <t>Thin skinned and still a school boy, he's like most bullies, good at dishing it out but can't take it at all! He can say goodbye to his seat at the next election, his constituents have had it with him, his lack of substance &amp;amp; never ending childish stunts have sealed his fate!</t>
  </si>
  <si>
    <t>De piel delgada y todavía un niño de escuela, es como la mayoría de los matones, bueno para repartir, ¡pero no puede soportarlo en absoluto! Puede despedirse de su escaño en las próximas elecciones, sus electores lo han tenido con él, su falta de sustancia &amp; amp; ¡Las interminables acrobacias infantiles han sellado su destino!</t>
  </si>
  <si>
    <t>These girls bullied me in high school.</t>
  </si>
  <si>
    <t>Estas chicas me intimidaron en la escuela secundaria.</t>
  </si>
  <si>
    <t>Bullied because I was a bookworm, because I couldn't speak nor read Arabic properly and also in my teen because I was not feminine enough compared to other girls in my high-school</t>
  </si>
  <si>
    <t>Acosado porque era un ratón de biblioteca, porque no podía hablar ni leer árabe correctamente y también en mi adolescencia porque no era lo suficientemente femenina en comparación con otras chicas en mi escuela secundaria</t>
  </si>
  <si>
    <t>How I’ve felt since girls bullied me in high school for speaking out. It’s been 4 years and it still doesn’t feel normal.</t>
  </si>
  <si>
    <t>Cómo me he sentido desde que las chicas me intimidaron en la escuela secundaria por hablar. Han pasado 4 años y todavía no se siente normal.</t>
  </si>
  <si>
    <t>But teachers &amp; all school workers &amp;amp; students must start school ASAP or else bully Trump threatens to cut off $to schools. How stupid do you think we are? We know how depraved &amp;amp; craven Trump is. Trump &amp;amp; every single @GOP Senator except @MittRomney = missing the "care" gene.</t>
  </si>
  <si>
    <t>Pero los maestros y todos los trabajadores escolares &amp;amp; los estudiantes deben comenzar la escuela lo antes posible o, de lo contrario, Trump amenaza con cortar $ a las escuelas. ¿Qué tan tontos crees que somos? Sabemos cuán depravados y amp; el cobarde Trump es. Trump y amperio; todos los senadores @GOP excepto @MittRomney = falta el gen "cuidado".</t>
  </si>
  <si>
    <t>why does this remind me of the movies/tv shows where the high school bullies would shove their victim’s head in the toilet? it looks like it #smackdown</t>
  </si>
  <si>
    <t>¿Por qué esto me recuerda a las películas/programas de televisión en los que los matones de la escuela secundaria metían la cabeza de su víctima en el inodoro? parece que #smackdown</t>
  </si>
  <si>
    <t>tb to those girls who bullied me in earth science for putting on makeup, one of them is now a horse girl and the other one dropped out of high school to work at a 3star restaurant :)</t>
  </si>
  <si>
    <t>tb a esas chicas que me intimidaron en ciencias de la tierra por maquillarme, una de ellas ahora es una chica caballo y la otra abandonó la escuela secundaria para trabajar en un restaurante de 3 estrellas :)</t>
  </si>
  <si>
    <t>No girl in high school has ever been bullied because of their height.</t>
  </si>
  <si>
    <t>Ninguna niña en la escuela secundaria ha sido intimidada por su altura.</t>
  </si>
  <si>
    <t>this is some petty middle school bully shit</t>
  </si>
  <si>
    <t>esto es una mierda de matón de secundaria insignificante</t>
  </si>
  <si>
    <t>The strip club Yuchiro works at isn’t very far from the school she goes to. Because of this, her bullies soon found out about her jobs as a stripper and a prostitute. They blackmailed her into giving them lap dances and rough sex for free. In exchange, her jobs remain a secret.</t>
  </si>
  <si>
    <t>El club de striptease en el que trabaja Yuchiro no está muy lejos de la escuela a la que asiste. Debido a esto, sus matones pronto se enteraron de sus trabajos como stripper y prostituta. La chantajearon para que les diera bailes eróticos y sexo rudo gratis. A cambio, sus trabajos siguen siendo un secreto.</t>
  </si>
  <si>
    <t>Trying to seem like the bullied girl in high school and made herself a suspect</t>
  </si>
  <si>
    <t>Tratando de parecer la chica acosada en la escuela secundaria y se convirtió en sospechosa</t>
  </si>
  <si>
    <t>that one time this girl bullied me in high school and said i was ugly so i fucked her bf of 2 years</t>
  </si>
  <si>
    <t>que una vez esta chica me acosó en la escuela secundaria y dijo que yo era fea, así que me follé a su novio de 2 años</t>
  </si>
  <si>
    <t>essential oils: - sold by girls who bullied u in high school - def a pyramid scheme - overpriced air fresheners CBD oils: - help anxiety and sleep probably - delicious in gummy form - endorsed by morgan freeman</t>
  </si>
  <si>
    <t>aceites esenciales: - vendidos por chicas que te intimidaron en la escuela secundaria - sin duda un esquema piramidal - ambientadores caros Aceites de CBD: - ayuda a la ansiedad y probablemente a dormir - delicioso en forma de gominola - respaldado por morgan freeman</t>
  </si>
  <si>
    <t>Find it hysterical how a girl I went high school with is an influencer and posted about ‘lighting it up blue’ on Autism day despite the fact she bullied an autistic girl the whole way through school and has blatantly done no research because autism sp*ks is NOT autism friendly</t>
  </si>
  <si>
    <t>Me parece histérico cómo una chica con la que fui a la escuela secundaria es una persona influyente y publicó sobre 'iluminarlo de azul' en el día del autismo a pesar de que acosó a una niña autista durante toda la escuela y descaradamente no ha investigado porque el autismo huele mal. NO es apto para el autismo</t>
  </si>
  <si>
    <t>me too but we have double seats and im a girl so in my school girls MUST sit with a boy so the boy doesnt behave like the little shit he is and the one i sat next to for 2 years is the class clown, the bully, the player, the popular one and my life is hell</t>
  </si>
  <si>
    <t>yo también, pero tenemos asientos dobles y soy una niña, así que en mi escuela las niñas DEBEN sentarse con un niño para que el niño no se comporte como la pequeña mierda que es y el que me senté al lado durante 2 años es el payaso de la clase, el matón, el jugador, el popular y mi vida es un infierno</t>
  </si>
  <si>
    <t>First Impression I thought you were a smol lil girl prolly in high school early years rn getting bullied</t>
  </si>
  <si>
    <t>Primera impresión Pensé que eras una niña pequeña probablemente en los primeros años de la escuela secundaria rn siendo intimidada</t>
  </si>
  <si>
    <t>i got a girl pregnant in high school so i told my parents i was getting bullied &amp;amp; we moved</t>
  </si>
  <si>
    <t>Dejé embarazada a una chica en la escuela secundaria, así que les dije a mis padres que me estaban acosando &amp;amp; nos mudamos</t>
  </si>
  <si>
    <t>Barr is a bully; always has been. Ask his classmates at Horace Mann School in NYC.</t>
  </si>
  <si>
    <t>Barr es un matón; Siempre ha sido. Pregúntele a sus compañeros de clase en la Escuela Horace Mann en Nueva York.</t>
  </si>
  <si>
    <t>Getting a strong Skynyrd vibe here</t>
  </si>
  <si>
    <t>Obteniendo una fuerte vibra de Skynyrd aquí</t>
  </si>
  <si>
    <t>Now what about the girl back in high school who bullied me ABOUT my ed?</t>
  </si>
  <si>
    <t>Ahora, ¿qué pasa con la chica en la escuela secundaria que me intimidó ACERCA de mi ed?</t>
  </si>
  <si>
    <t>uh this girl who I was friends with in elementary school, bullied by in middle school, and then she became “nice” in high school apparently transferred to villanova and is now DMING ME like omg girl I’m gonna be like ten minutes from you we should hang out</t>
  </si>
  <si>
    <t>uh, esta chica con la que era amigo en la escuela primaria, acosada por ella en la escuela secundaria, y luego se volvió "agradable" en la escuela secundaria aparentemente se transfirió a villanova y ahora ME ESTÁ MAMANDO como omg girl, estaré como a diez minutos de ti. deberiamos salir juntos</t>
  </si>
  <si>
    <t>As I think back on High School I remember that many of the students had one thing to say about the Bullies and the Hoods and that was "He'll either become a Cop or a Crook" and the only reason to be a Cop was so he could get away with alot more stuff. Sorry to the good Cops!</t>
  </si>
  <si>
    <t>Cuando pienso en la escuela secundaria, recuerdo que muchos de los estudiantes tenían una cosa que decir sobre los matones y los encapuchados y era "Se convertirá en policía o en ladrón" y la única razón para ser policía era tan podría salirse con la suya con muchas más cosas. ¡Lo siento por los buenos policías!</t>
  </si>
  <si>
    <t>guys my primary school bully said the n word HAHAHAHA fuck them bitches</t>
  </si>
  <si>
    <t>chicos, mi matón de la escuela primaria dijo la palabra n HAHAHAHA que se jodan perras</t>
  </si>
  <si>
    <t>Most of them aren’t even here for BTS but to live out their high school bully fantasy.</t>
  </si>
  <si>
    <t>La mayoría de ellos ni siquiera están aquí para BTS, sino para vivir su fantasía de matones de la escuela secundaria.</t>
  </si>
  <si>
    <t>What about the parents saying “I’m not going to let the school bully my kid into wearing a mask and social distancing.” Are those kids going to be kicked out? The schools need to let parents know that non compliance won’t be tolerated. Otherwise opening up will be unsuccessful.</t>
  </si>
  <si>
    <t>¿Qué pasa con los padres que dicen "No voy a permitir que la escuela intimide a mi hijo para que use una máscara y se distancie socialmente". ¿Van a echar a esos niños? Las escuelas deben informar a los padres que no se tolerará el incumplimiento. De lo contrario, la apertura no tendrá éxito.</t>
  </si>
  <si>
    <t>I got bullied a lot in grade school, jump forward to high school when my art was good enough to do photo realistic portraits and bullies suddenly wanted art of their girl friends... yeah told a lot of people "NO", good times.</t>
  </si>
  <si>
    <t>Me acosaron mucho en la escuela primaria, salté a la escuela secundaria cuando mi arte era lo suficientemente bueno como para hacer retratos fotorrealistas y los acosadores de repente querían el arte de sus amigas ... sí, le dije a mucha gente "NO", buenos tiempos.</t>
  </si>
  <si>
    <t>if she had thicker eyebrows she would just look like a girl who bullied you in high school and is now a Goth Gf uwuwuwuwuw</t>
  </si>
  <si>
    <t>si tuviera las cejas mas gruesas solo se veria como una chica que te acosaba en la secundaria y ahora es gótica gf uwuwuwuwuw</t>
  </si>
  <si>
    <t>10/10 would let u bully me in school</t>
  </si>
  <si>
    <t>10/10 te dejaría intimidarme en la escuela</t>
  </si>
  <si>
    <t>My high school reunion was last night. No masks No social distancing I showed my husband the video and a girl popped up. "She bullied me in high school." Husband: well...she's not going to be well soon probably." I took heart long ago when she ended up being trash.</t>
  </si>
  <si>
    <t>Mi reunión de secundaria fue anoche. Sin máscaras Sin distanciamiento social Le mostré a mi esposo el video y apareció una niña. "Ella me intimidaba en la escuela secundaria". Esposo: bueno... probablemente no se va a poner bien pronto." Me animó hace mucho tiempo cuando terminó siendo basura.</t>
  </si>
  <si>
    <t>“She didn’t want you to know that she broke her nose, protecting a friend from a bully at school” He said with a sigh, as they continued to walk together. “I rechecked it, and it’s healed up. It’s still a bit sore tho”</t>
  </si>
  <si>
    <t>“Ella no quería que supieras que se rompió la nariz, protegiendo a un amigo de un matón en la escuela” Dijo con un suspiro, mientras seguían caminando juntos. “Lo volví a revisar y está curado. Todavía me duele un poco"</t>
  </si>
  <si>
    <t>sounds like the school yard bully taunting someone. how sickening you are.</t>
  </si>
  <si>
    <t>suena como el matón del patio de la escuela burlándose de alguien. que enfermizo eres.</t>
  </si>
  <si>
    <t>Bullies need to be called out. Your Luca is worth ten of each of them. Very important that the school, and the education authority, are made aware and reminded that this is both a criminal matter and one for which they could be held liable.</t>
  </si>
  <si>
    <t>Los matones necesitan ser llamados. Tu Luca vale diez de cada uno de ellos. Muy importante que la escuela y la autoridad educativa sean conscientes y se les recuerde que se trata de un asunto penal y por el que pueden ser responsables.</t>
  </si>
  <si>
    <t>The actress who played Spirit used to bully one of my best friends from college when they were in high school because she's lightskinned, lmao!</t>
  </si>
  <si>
    <t>La actriz que interpretó a Spirit solía intimidar a una de mis mejores amigas de la universidad cuando estaban en la escuela secundaria porque es de piel clara, ¡vaya!</t>
  </si>
  <si>
    <t>Unless ofcourse DT bullies the FDA into approving a vaccine before it’s proven effective and safe so that it’s fast tracked to come out before the election. If he can bully CDC to change recommendations for return to school, he will do it to FDA as well.</t>
  </si>
  <si>
    <t>A menos, por supuesto, que DT intimide a la FDA para que apruebe una vacuna antes de que se demuestre que es efectiva y segura, de modo que se acelere para que salga antes de las elecciones. Si puede intimidar a los CDC para que cambien las recomendaciones para el regreso a la escuela, también lo hará con la FDA.</t>
  </si>
  <si>
    <t>they are conducting orgies in middle schools and reducing the age of consent to 14, so if we said something they'd call us lame and nerds and bully us and call us gay. AND THEY DID while everyone turned their backs and got PAID. Now look at what's happening. Happy now?</t>
  </si>
  <si>
    <t>están organizando orgías en las escuelas secundarias y reduciendo la edad de consentimiento a los 14 años, así que si dijéramos algo, nos llamarían tontos y nerds, nos intimidarían y nos llamarían homosexuales. Y LO HICIERON mientras todos le dieron la espalda y les PAGARON. Ahora mira lo que está pasando. ¿Feliz ahora?</t>
  </si>
  <si>
    <t>Oddly enough, I was cyber-bullied for being too nice. Weird right? Especially in a time like high school. It was always she must be slut, she’s “too friendly” with all the boys, what is she trying to hide. Girls were awful in high school.</t>
  </si>
  <si>
    <t>Por extraño que parezca, me acosaron cibernéticamente por ser demasiado amable. ¿Extraño verdad? Especialmente en un momento como la escuela secundaria. Siempre fue que ella debe ser una puta, es "demasiado amigable" con todos los chicos, ¿qué está tratando de ocultar? Las chicas eran horribles en la escuela secundaria.</t>
  </si>
  <si>
    <t>@elonmusk is a school bully. Go do your deposition you cowardice POS.</t>
  </si>
  <si>
    <t>@elonmusk es un matón escolar. Anda a hacer tu deposición cobarde POS.</t>
  </si>
  <si>
    <t>e girls and e boys are the type of people who bullied me in high school for being emo lmao</t>
  </si>
  <si>
    <t>Las chicas y los chicos son el tipo de personas que me intimidaron en la escuela secundaria por ser emo lmao</t>
  </si>
  <si>
    <t>No she was the bullied girl in high school with the hygiene problems and is now trying to be a bully herself.</t>
  </si>
  <si>
    <t>No, ella era la chica acosada en la escuela secundaria con problemas de higiene y ahora está tratando de ser una acosadora.</t>
  </si>
  <si>
    <t>school is a bully</t>
  </si>
  <si>
    <t>la escuela es un matón</t>
  </si>
  <si>
    <t>“Hey girl, I know I bullied you in high school but do you want to buy some of these diet pills?”</t>
  </si>
  <si>
    <t>“Oye chica, sé que te acosé en la escuela secundaria, pero ¿quieres comprar algunas de estas pastillas para adelgazar?”</t>
  </si>
  <si>
    <t>One kid at my high school was bullied for being a CREEP. Said he watched GOT for BEWBS. Pointed at girls asses behind their backs. No one talked to him cause he was weird0/cringy and ppl would talk shit about him. Bullying works sometimes</t>
  </si>
  <si>
    <t>Un niño en mi escuela secundaria fue intimidado por ser un CREEP. Dijo que vio GOT para BEWBS. Apuntó a los culos de las chicas a sus espaldas. Nadie hablaba con él porque era raro/humoroso y la gente hablaba mierda de él. La intimidación funciona a veces</t>
  </si>
  <si>
    <t>They look like ppl I'd bully in middle school</t>
  </si>
  <si>
    <t>Se ven como personas a las que intimidaría en la escuela secundaria</t>
  </si>
  <si>
    <t>like i don’t doubt that tall girls get bullied to some extent in high school.. bc high school kids suck! but they exaggerate it so much at the start only to later ignore it and totally focus on how everyone finds her hot, transforming her dilemma to “which boy do i date!?”</t>
  </si>
  <si>
    <t>Como si no dudo que las chicas altas son acosadas hasta cierto punto en la escuela secundaria ... ¡porque los niños de la escuela secundaria apestan! pero lo exageran mucho al principio solo para luego ignorarlo y enfocarse totalmente en cómo todos la encuentran sexy, transformando su dilema en "¿¡Con qué chico salgo!?"</t>
  </si>
  <si>
    <t>People who have relatively high levels of narcissism are 20% more likely to bully than those with low levels, a recent analysis showedMUST READ FOR SCHOOL KIDSWHO GET BULLIED BY SCHOOL YARD BULLIES. WISH I DID WHEN....</t>
  </si>
  <si>
    <t>Las personas que tienen niveles relativamente altos de narcisismo tienen un 20 % más de probabilidades de acosar que aquellas con niveles bajos, según un análisis reciente. Desearía haberlo hecho cuando...</t>
  </si>
  <si>
    <t>When I was a junior in high school there were a few girls a year below me that refused to stand and do the pledge of allegiance. Most people, including myself, made fun of them and judged them for “not being patriotic”. I’m sure they were bullied and ostracized for their choice.</t>
  </si>
  <si>
    <t>Cuando estaba en el tercer año de la escuela secundaria, había algunas chicas un año por debajo de mí que se negaron a ponerse de pie y hacer el juramento de lealtad. La mayoría de la gente, incluyéndome a mí, se burló de ellos y los juzgó por “no ser patriotas”. Estoy seguro de que fueron intimidados y condenados al ostracismo por su elección.</t>
  </si>
  <si>
    <t>And my brother is soper luky to have me bcos he gets bullied at school and my brother age is 15 btw and I'm 11 and i dont get bullied but i rip the bullies guts i took care of them no on mess weth me or my big brother but i qant yo know way am i stronger the my big bro ???</t>
  </si>
  <si>
    <t>Y mi hermano tiene mucha suerte de tenerme porque lo acosan en la escuela y la edad de mi hermano es 15 por cierto y yo tengo 11 y no me acosan, pero les rompo las tripas a los acosadores, me ocupé de ellos sin problemas, ni yo ni mi hermano mayor, pero no sé cómo soy más fuerte que mi hermano mayor.</t>
  </si>
  <si>
    <t>I would love to see them create an Iron Man TV Championship and have him win/defend on all 3 brands w/ old school TV time limit rules. Guaranteed great match every Mon-Wed-Fri.</t>
  </si>
  <si>
    <t>Me encantaría verlos crear un campeonato televisivo de Iron Man y que gane/defienda en las 3 marcas con las reglas de límite de tiempo de televisión de la vieja escuela. Gran partido garantizado todos los lunes, miércoles y viernes.</t>
  </si>
  <si>
    <t>my type is girls who bullied me or I wish had bullied me in high school</t>
  </si>
  <si>
    <t>mi tipo son las chicas que me acosaron o desearía haberme acosado en la escuela secundaria</t>
  </si>
  <si>
    <t>The best thing about renting is that the type of girl who bullied you in high school is now your real estate agent.</t>
  </si>
  <si>
    <t>Lo mejor de alquilar es que el tipo de chica que te intimidaba en la escuela secundaria ahora es tu agente de bienes raíces.</t>
  </si>
  <si>
    <t>The entitled, thick school bully....</t>
  </si>
  <si>
    <t>El matón de la escuela titulado y grueso....</t>
  </si>
  <si>
    <t>Always interesting seeing who from your high school got together after graduation. Just found out a girl that bullied gay kids is dating a guy who has a mommy kink and likes to get pegged</t>
  </si>
  <si>
    <t>Siempre es interesante ver quiénes de tu escuela secundaria se juntaron después de la graduación. Me acabo de enterar de que una chica que intimidaba a niños homosexuales está saliendo con un chico que tiene una torcedura de mamá y le gusta que lo peguen.</t>
  </si>
  <si>
    <t>But, interestingly, there are also a lot of studies (albeit, less discussed) that actually find high-quality friendships to *exacerbate* the mental health problems of bullied kids--particularly for girls. Why would having a supportive friend make things worse for victims? (3/6)</t>
  </si>
  <si>
    <t>Pero, curiosamente, también hay muchos estudios (aunque menos discutidos) que en realidad encuentran amistades de alta calidad para *exacerbar* los problemas de salud mental de los niños acosados, especialmente para las niñas. ¿Por qué tener un amigo solidario empeoraría las cosas para las víctimas? (3/6)</t>
  </si>
  <si>
    <t>TikTok is just full of girls who would defo have bullied me at high school, I don't like it there</t>
  </si>
  <si>
    <t>TikTok está lleno de chicas que definitivamente me habrían intimidado en la escuela secundaria, no me gusta allí</t>
  </si>
  <si>
    <t>feel that I got kinda fucked up by getting severely bullied in school. what is the best kind of revenge on my old bullies?</t>
  </si>
  <si>
    <t>Siento que me jodí un poco por ser severamente intimidado en la escuela. ¿Cuál es el mejor tipo de venganza contra mis viejos matones?</t>
  </si>
  <si>
    <t>PSA to bullies worldwide: Please reconsider administering that wedgie in the school playground. Dinesh D'Souza exemplifies the result we have to suffer.</t>
  </si>
  <si>
    <t>Anuncio de servicio público para los acosadores de todo el mundo: reconsideren administrar ese calzoncillo en el patio de la escuela. Dinesh D'Souza ejemplifica el resultado que tenemos que sufrir.</t>
  </si>
  <si>
    <t>3 boys from school who didn’t necessarily bully me but were still complete fucking knobheads have a podcast and I’m listening to it LMAO they are so tory it’s unreal I can’t believe how middle class the ppl at my school were despite the school being absolute shite</t>
  </si>
  <si>
    <t>3 chicos de la escuela que no necesariamente me intimidaron, pero que aún eran unos jodidos idiotas, tienen un podcast y lo estoy escuchando. LMAO, son tan tory que es irreal. la escuela es una mierda absoluta</t>
  </si>
  <si>
    <t>I’m sorry you had that happen. Look at you now Some girls are awful. My daughter was bullied in high school. She’s 21 and still suffers affects from it. Jealousy is an awful thing. Being pretty can get you bullied very quickly. So proud of what these kids did!!</t>
  </si>
  <si>
    <t>Lamento que te haya pasado eso. Mírate ahora Algunas chicas son horribles. Mi hija fue acosada en la escuela secundaria. Tiene 21 años y todavía sufre los efectos de eso. Los celos son algo horrible. Ser bonita puede hacer que te acosen muy rápidamente. Muy orgulloso de lo que hicieron estos niños!!</t>
  </si>
  <si>
    <t>Wait nah more like girls who bullied other girls in high school</t>
  </si>
  <si>
    <t>Espera, no, más como chicas que intimidaron a otras chicas en la escuela secundaria.</t>
  </si>
  <si>
    <t>Hey all, so I wanna have a small talk with u all. No hate no nothing. First of all vrc does have a toxic community, it use to be nice and now its like a never ending of high school bullies. Ppl call u clout chasers and all this other stuff. I maybe friends with big streamers</t>
  </si>
  <si>
    <t>Hola a todos, quiero tener una pequeña charla con todos ustedes. Sin odio, sin nada. En primer lugar, vrc tiene una comunidad tóxica, solía ser agradable y ahora es como un sinfín de matones de secundaria. La gente los llama cazadores de influencia y todas esas otras cosas. Tal vez soy amigo de grandes streamers</t>
  </si>
  <si>
    <t>Matt Gaetz is like every bully I ever met in high school and university.</t>
  </si>
  <si>
    <t>Matt Gaetz es como todos los matones que conocí en la escuela secundaria y la universidad.</t>
  </si>
  <si>
    <t>Life advice I wish I could give my younger self;- -Listen to those who love you. -The opinions of your bullies in school will mean less than nothing when you leave. -Endure. It WILL get better. -Don't undermine what you are capable of. -Sometimes it's fine to be a 'princess'.</t>
  </si>
  <si>
    <t>Consejos de vida que desearía poder dar a mi yo más joven;- -Escucha a los que te aman. -Las opiniones de tus matones en la escuela significarán menos que nada cuando te vayas. -Soportar. Se pondrá mejor. -No socaves lo que eres capaz de hacer. -A veces está bien ser una 'princesa'.</t>
  </si>
  <si>
    <t>Girls who watch grey's anatomy bullied me in high school</t>
  </si>
  <si>
    <t>Las chicas que ven Grey's Anatomy me intimidaron en la escuela secundaria</t>
  </si>
  <si>
    <t>In the space of a week I've had 5 lads from Secondary school message me. The same 5 lads that wouldn't look twice at me back then and used to bully me</t>
  </si>
  <si>
    <t>En el espacio de una semana, 5 chicos de la escuela secundaria me enviaron un mensaje. Los mismos 5 muchachos que no me miraban dos veces en ese entonces y solían intimidarme</t>
  </si>
  <si>
    <t>they look like high school bullies about to fuck some nerd up</t>
  </si>
  <si>
    <t>parecen matones de secundaria a punto de follar a un nerd</t>
  </si>
  <si>
    <t>I think nursing has a particular brand. A unique combo of being underpaid + disrespected + in a position of control over vulnerable people, combined with... what I can only describe as the mentality of those horrible girls in high school that bullied everyone but were popular.</t>
  </si>
  <si>
    <t>Creo que la enfermería tiene una marca particular. Una combinación única de estar mal pagado + irrespetado + en una posición de control sobre personas vulnerables, combinado con... lo que solo puedo describir como la mentalidad de esas chicas horribles en la escuela secundaria que intimidaban a todos pero eran populares.</t>
  </si>
  <si>
    <t>So you hate ARMY bullying you and decide to bully a ROOKIE GROUP that has nothing to do with ARMY or their fandom? Smart. Are you in fucking high school, because that is some 15 yr old mentality.</t>
  </si>
  <si>
    <t>Entonces, ¿odias que ARMY te intimide y decides intimidar a un GRUPO NOVATO que no tiene nada que ver con ARMY o su fandom? Elegante. ¿Estás en la puta escuela secundaria, porque esa es una mentalidad de 15 años?</t>
  </si>
  <si>
    <t>On this hallowed Mean Girls day, I would like to remind my 10 fans that my high school bio teacher Mr. Evans nicknamed me “Mean Girl” because I actively bullied my best friends in his class</t>
  </si>
  <si>
    <t>En este sagrado día de Mean Girls, me gustaría recordarles a mis 10 fanáticos que mi profesor de biología de la escuela secundaria, el Sr. Evans, me apodó "Mean Girl" porque intimidaba activamente a mis mejores amigos en su clase.</t>
  </si>
  <si>
    <t>Also the reason I mentioned this is bc there’s a gay girl who’s bullied by who was supposed to be her best friend/girlfriend but then they got to high school lol</t>
  </si>
  <si>
    <t>Además, la razón por la que mencioné esto es porque hay una chica gay que es acosada por quien se suponía que era su mejor amiga/novia, pero luego llegaron a la escuela secundaria jajaja</t>
  </si>
  <si>
    <t>I was bullied by two black girls in high school cause I was tall and lanky. I know how you feel.</t>
  </si>
  <si>
    <t>Fui intimidado por dos chicas negras en la escuela secundaria porque era alto y larguirucho. Se como te sientes.</t>
  </si>
  <si>
    <t>omg this girl literally bullied me all throughout high school...fitting that this is what she’s come to</t>
  </si>
  <si>
    <t>Dios mío, esta chica literalmente me acosó durante toda la escuela secundaria... encajando que esto es a lo que ha venido.</t>
  </si>
  <si>
    <t>We'll be sharing 16 stories from people in Austin about their experience bridging differences with someone else. We begin with Avani Chhaya, who writes about the bullying she faced in grade school — and how she ultimately came to understand her bully.</t>
  </si>
  <si>
    <t>Compartiremos 16 historias de personas en Austin sobre su experiencia de salvar las diferencias con otra persona. Comenzamos con Avani Chhaya, quien escribe sobre el acoso que enfrentó en la escuela primaria y cómo finalmente llegó a comprender a su agresor.</t>
  </si>
  <si>
    <t>The bully’s in the first 5 minutes of the “after school special” episode of SPN are MEAN. Like geez.</t>
  </si>
  <si>
    <t>Los acosadores en los primeros 5 minutos del episodio "después de la escuela especial" de SPN son MALOS. Como caray.</t>
  </si>
  <si>
    <t>my existence is a wet dream for middle school bullies</t>
  </si>
  <si>
    <t>mi existencia es un sueño húmedo para los matones de secundaria</t>
  </si>
  <si>
    <t>Really makes me wana post her instagram bc she really is so pretty but like the meanest girl I’ve encountered at this age. Legit felt like I was being bullied in high school again. Fuck that bitch.</t>
  </si>
  <si>
    <t>Realmente me hace querer publicar su Instagram porque es muy bonita, pero como la chica más mala que he conocido a esta edad. Legit sintió que estaba siendo intimidado en la escuela secundaria nuevamente. A la mierda esa perra.</t>
  </si>
  <si>
    <t>I have In middle school i slapped my bully once lolll</t>
  </si>
  <si>
    <t>En la escuela secundaria le di una bofetada a mi matón una vez lolll</t>
  </si>
  <si>
    <t>Bullied in high school , told everyday by all the girls that I was the ugliest dorkiest guy they ever meet. I never went to homecoming or prime because any girl I asked laughed at me or said “ Are u serious I’d rather die”. But u get my point this was my life growing up.</t>
  </si>
  <si>
    <t>Acosado en la escuela secundaria, todas las chicas me decían todos los días que yo era el tipo más feo y tonto que habían conocido. Nunca fui a homecoming o prime porque cualquier chica a la que le pregunté se rió de mí o dijo: "¿Hablas en serio? Prefiero morir". Pero entiendes mi punto, esta fue mi vida mientras crecía.</t>
  </si>
  <si>
    <t>she looks like the typical girl that would bully me in middle school</t>
  </si>
  <si>
    <t>se parece a la típica chica que me acosaría en la secundaria</t>
  </si>
  <si>
    <t>I think you may have it backwards. These were the bullies in school. It’s why I consider the anti bullying movement a complete failure.</t>
  </si>
  <si>
    <t>Creo que puedes tenerlo al revés. Estos eran los matones en la escuela. Es por eso que considero que el movimiento contra el bullying es un completo fracaso.</t>
  </si>
  <si>
    <t>It doesn’t matter who it comes from, discrimination of any sort will only slow down the progress of the human race. Everything from the long lasting rivalry between the United States and Russia to your middle school bully can all be affects of discrimination of any magnitude.</t>
  </si>
  <si>
    <t>No importa de quién provenga, la discriminación de cualquier tipo solo ralentizará el progreso de la raza humana. Todo, desde la rivalidad duradera entre los Estados Unidos y Rusia hasta el acosador de la escuela secundaria, puede ser un efecto de discriminación de cualquier magnitud.</t>
  </si>
  <si>
    <t>one of my high school bullies stares at me in awe at the gym &amp;amp; still hasn’t changed one bit</t>
  </si>
  <si>
    <t>uno de mis matones de la escuela secundaria me mira con asombro en el gimnasio &amp; amp; todavía no ha cambiado ni un poco</t>
  </si>
  <si>
    <t>Hahahahahahahaha! You guys had a high school bully?</t>
  </si>
  <si>
    <t>Jajajajajajajaja! ¿Tuvieron un matón en la secundaria?</t>
  </si>
  <si>
    <t>Wholeheartedly agree. I see minute signs of it from Pelosi but shit. Balsam wood or a 2x4!learned early in grade school the best way to deal with bullies is to punch them in the nose we’ve let the bullies frame the argument 2 long. Thanks Reagan Fairness Doctrine anyone?</t>
  </si>
  <si>
    <t>Totalmente de acuerdo. Veo señales diminutas de Pelosi, pero mierda. ¡Madera de bálsamo o un 2x4! Aprendimos temprano en la escuela primaria que la mejor manera de lidiar con los acosadores es golpearlos en la nariz, hemos dejado que los acosadores enmarquen la discusión 2 largos. ¿Gracias a alguien por la Doctrina de la Equidad Reagan?</t>
  </si>
  <si>
    <t>I hope more Americans will follow the account of Jimmy Lohman @JamesCLohman1, who defends the underdogs in our country, and experienced going to school with racist, bully Barr.</t>
  </si>
  <si>
    <t>Espero que más estadounidenses sigan la cuenta de Jimmy Lohman @JamesCLohman1, quien defiende a los desvalidos en nuestro país y experimentó ir a la escuela con el racista y matón Barr.</t>
  </si>
  <si>
    <t>Elsewhere...bullies back to picking on "real geeks"</t>
  </si>
  <si>
    <t>En otros lugares... los matones vuelven a molestar a los "verdaderos geeks"</t>
  </si>
  <si>
    <t>Ofc it’s always “omg what did i say that was wrong educate me” and never “I’m gonna do the decent thing and educate myself before opening my mouth” ? Reminds me of those middle school bullies who would use being gay to get out of trouble 4 treating other ppl lik shyt</t>
  </si>
  <si>
    <t>Ofc siempre es "Dios mío, ¿qué dije que estaba mal educarme" y nunca "Voy a hacer lo decente y educarme antes de abrir la boca"? Me recuerda a esos matones de secundaria que usarían ser homosexuales para salir de problemas 4 tratando a otras personas como una mierda.</t>
  </si>
  <si>
    <t>I just know she bullied girls in high school</t>
  </si>
  <si>
    <t>Solo sé que intimidaba a las niñas en la escuela secundaria.</t>
  </si>
  <si>
    <t>Being bullied by other girls in high school really left a bad taste in my mouth so when I see other women pick on and insult my friends, I want to RAGE!!! #holdmypoodle</t>
  </si>
  <si>
    <t>Ser intimidado por otras chicas en la escuela secundaria realmente me dejó un mal sabor de boca, así que cuando veo que otras mujeres molestan e insultan a mis amigos, ¡¡¡quiero RABIA!!! #sostén mi caniche</t>
  </si>
  <si>
    <t>Altar'd State feels like if you let your mean, nursing-student, high school bully take over a forever 21 and sell you 40$+ planners</t>
  </si>
  <si>
    <t>Altar'd State se siente como si dejaras que tu mezquino estudiante de enfermería y matón de la escuela secundaria se hiciera cargo de un forever 21 y te vendiera planificadores de más de 40 $</t>
  </si>
  <si>
    <t>FSJHSJFH REMEMBER THE GIRL THAT GOT A MAKEOVER AND YELLED AT US IN THE HIGH SCHOOL BECAUSE WE BULLIED HER</t>
  </si>
  <si>
    <t>FSJHSJFH RECUERDEN A LA CHICA QUE SE HIZO UN CAMBIO DE IMAGEN Y NOS GRITABA EN EL SECUNDARIO PORQUE LA ACOSABAMOS</t>
  </si>
  <si>
    <t>So after they take that classs , they still bully? #Smh! Oh fuck no! They got the Lil'Girl :O #nowimmad!! ]:&amp;lt;</t>
  </si>
  <si>
    <t>Entonces, después de tomar esas clases, ¿todavía intimidan? #Smh! ¡Ay, joder, no! Consiguieron la Lil'Girl :O #nowimmad!! ]:&amp;lt;</t>
  </si>
  <si>
    <t>To the girl that bullied me in high school who keeps posting her tik tok’s on her story... Yes I’m making fun of you with my mother</t>
  </si>
  <si>
    <t>A la chica que me acosaba en la secundaria y sigue publicando sus tik tok en su historia... Sí, me estoy burlando de ti con mi madre.</t>
  </si>
  <si>
    <t>lrt i hate that video so much. it reminds me of all the girls who bullied me from elementary to high school who made fun of disabled students constantly talked about wanting to be nurses or therapists.</t>
  </si>
  <si>
    <t>lrt odio tanto ese video. me recuerda a todas las chicas que me acosaban desde la escuela primaria hasta la secundaria que se burlaban de los estudiantes discapacitados y hablaban constantemente de querer ser enfermeras o terapeutas.</t>
  </si>
  <si>
    <t>Why did you bully kids into taking a gun to school and profit from fame ?</t>
  </si>
  <si>
    <t>¿Por qué intimidaste a los niños para que llevaran un arma a la escuela y sacar provecho de la fama?</t>
  </si>
  <si>
    <t>THESE ARE BULLIES these are high school fucking BULLIES</t>
  </si>
  <si>
    <t>ESTOS SON HOSTIGADORES estos son jodidos HOSTIGADORES de secundaria</t>
  </si>
  <si>
    <t>#6 [1/3] “Pitch Perfect” (38.7%) Dan you are a BULLY!!!! (gabbie h*nna voice) HIGH SCHOOL FFIUFJFJKIJGNG BULLY!!!!</t>
  </si>
  <si>
    <t>#6 [1/3] “Pitch Perfect” (38.7%) Dan eres un BULLY!!!! (voz de gabbie h*nna) BULLY DE LA ESCUELA SECUNDARIA FFIUFJFJKIJGNG!!!!</t>
  </si>
  <si>
    <t>I was a dance major. I was studying sports nutrition on a campus in "not the best area" &amp; decided it wasn't safe for me. I also volunteered to attend a "magnet" high school for racial integration. Bad idea. I was bullied by girls of color would surround me. I had to quit. 1990's</t>
  </si>
  <si>
    <t>Yo era un mayor de baile. Estaba estudiando nutrición deportiva en un campus que "no es la mejor zona" y decidí que no era seguro para mí. También me ofrecí como voluntaria para asistir a una escuela secundaria "imán" para la integración racial. Mala idea. Fui intimidado por chicas de color que me rodeaban. Tuve que renunciar. 1990</t>
  </si>
  <si>
    <t>#AnimalCrossing The girl who used to be bullied showing up to the high school reunion like:</t>
  </si>
  <si>
    <t>#AnimalCrossing La chica que solía ser intimidada se presentó a la reunión de la escuela secundaria como:</t>
  </si>
  <si>
    <t>Middle/high school Tawnie might’ve been lowkey bullied for loving One Direction, but 22 year old Tawnie will openly admit to being a Directioner for 10 years. 1D is good, people just want to shame teen girls for liking things #10YearsOf1D</t>
  </si>
  <si>
    <t>Tawnie de secundaria/preparatoria podría haber sido intimidada discretamente por amar a One Direction, pero Tawnie, de 22 años, admitirá abiertamente haber sido una Directioner durante 10 años. 1D es bueno, la gente solo quiere avergonzar a las adolescentes por gustarle las cosas #10YearsOf1D</t>
  </si>
  <si>
    <t>Taylor swift sending my celebrity high school bully a cardigan in the mail is not something i thought would be on my 2020 bingo card</t>
  </si>
  <si>
    <t>Taylor Swift enviando a mi celebridad matón de la escuela secundaria una chaqueta de punto por correo no es algo que pensé que estaría en mi tarjeta de bingo 2020</t>
  </si>
  <si>
    <t>I bullied myself for not looking like the other girls in high school. My body didn't mature till I was 19 after HS. I was the friend with no boobs, hips, butt or any curves. I was flat as paper. I kept telling myself I had a skinny muscle boy body. I was my own bully.</t>
  </si>
  <si>
    <t>Me intimidaba a mí misma por no parecerme a las otras chicas de la escuela secundaria. Mi cuerpo no maduró hasta los 19 años después de la HS. Yo era la amiga sin senos, caderas, trasero ni curvas. Estaba plano como el papel. Seguía diciéndome a mí mismo que tenía el cuerpo de un chico flaco y musculoso. Yo era mi propio matón.</t>
  </si>
  <si>
    <t>I actually had that happen to me. Girl bullied me since Kindergarten and finally as a Junior in High School said, "Did it ever occur to you I did it because I LIKE you?" I was flabbergasted. I responded, "No one that treats me the way you do should claim to like that person."</t>
  </si>
  <si>
    <t>De hecho me pasó eso. La chica me intimidaba desde el jardín de infantes y finalmente, cuando estaba en el tercer año de la escuela secundaria, dijo: "¿Alguna vez se te ocurrió que lo hice porque ME GUSTA?" Estaba estupefacto. Respondí: "Nadie que me trate como tú debería decir que le gusta esa persona".</t>
  </si>
  <si>
    <t>Oh god, not more.... At the last race, we learned he had been bullied at school, occasionally. Well bully for him, joining the human race and all that. Can’t we just race?!</t>
  </si>
  <si>
    <t>Oh dios, no más.... En la última carrera, nos enteramos de que había sido intimidado en la escuela, de vez en cuando. Bien intimidado por él, unirse a la raza humana y todo eso. ¡¿No podemos simplemente correr?!</t>
  </si>
  <si>
    <t>I am getting sick of the so called journalists on the Today show getting people on the show to ridicule them and then tut tut and turn them off mid sentence. Those are the tactics of bitchy school yard bullies. But at the same time they give Paddy Gibson as much time as he wants.</t>
  </si>
  <si>
    <t>Me estoy cansando de los llamados periodistas en el programa Today que hacen que la gente en el programa los ridiculice y luego haga un chasquido y los apague a la mitad de la oración. Esas son las tácticas de los matones maliciosos del patio de la escuela. Pero al mismo tiempo le dan a Paddy Gibson todo el tiempo que quiere.</t>
  </si>
  <si>
    <t>Transgender teen bullied for using girl’s locker room - WQAD Moline: Transgender teen bullied for using girl’s locker room WQAD Moline Being a transgender teen at Galesburg High School, Ali Mcdorman, always knew she would eventually encounter hate.…</t>
  </si>
  <si>
    <t>Adolescente transgénero acosada por usar el vestuario de niñas - WQAD Moline: Adolescente transgénero acosada por usar el vestuario de niñas WQAD Moline Al ser una adolescente transgénero en la escuela secundaria de Galesburg, Ali Mcdorman siempre supo que eventualmente encontraría odio...</t>
  </si>
  <si>
    <t>How’s he not you talking bollocks I could say Jesse from little mix isn’t a good person cause she was a bully in school and shit from their past not hard so keep it down you talking utter shite</t>
  </si>
  <si>
    <t>¿Cómo es que no estás hablando tonterías? Podría decir que Jesse de Little Mix no es una buena persona porque ella era una bravucona en la escuela y la mierda de su pasado no es difícil, así que no lo digas, hablas una mierda total.</t>
  </si>
  <si>
    <t>accidentally stumbled upon the Facebook page of the girl who severely bullied me freshman year of high school that pushed me to a suicide attempt. I looked through her page and saw that she was happy and I’m happy for her. No resentment.</t>
  </si>
  <si>
    <t>Tropecé accidentalmente con la página de Facebook de la chica que me acosó severamente en el primer año de la escuela secundaria y que me empujó a un intento de suicidio. Revisé su página y vi que estaba feliz y yo estoy feliz por ella. Sin resentimiento</t>
  </si>
  <si>
    <t>@shadygrooove my poor kids were victimized in their schools...teachers AND principles bullies them worse than students. In 9 th and 4 th grade!!!</t>
  </si>
  <si>
    <t>@shadygrooove mis niños pobres fueron victimizados en sus escuelas... los maestros Y los principios los intimidan peor que los estudiantes. En 9° y 4° grado!!!</t>
  </si>
  <si>
    <t>All the single dads of the girls who bullied me in high school are in my moms dms begging to take her on a date... just had to throw that out there.</t>
  </si>
  <si>
    <t>Todos los padres solteros de las chicas que me intimidaron en la escuela secundaria están en el dms de mi madre rogándole que la lleve a una cita... solo tenía que descartar eso.</t>
  </si>
  <si>
    <t>You know, you can just refuse to go to school.</t>
  </si>
  <si>
    <t>Ya sabes, puedes negarte a ir a la escuela.</t>
  </si>
  <si>
    <t>Imo weight has nothing to do with who gets bullied or not. Bullying isn't physical in most cases, psychological bullying/mental abuse doesn't care about your weight. Most fat kids gets bullied in school and they could crush their bullies theoretically. Agree to disagree</t>
  </si>
  <si>
    <t>El peso de Imo no tiene nada que ver con quién es intimidado o no. La intimidación no es física en la mayoría de los casos, la intimidación psicológica/abuso mental no se preocupa por su peso. La mayoría de los niños gordos son acosados ​​en la escuela y, en teoría, podrían aplastar a sus acosadores. De acuerdo en desacuerdo</t>
  </si>
  <si>
    <t>Every friend I had in middle school and high school were only my “friends” because they couldn’t bully me and I wasn’t scared of them and the other half was friends with me cause they was scared of the hoes I was friends with</t>
  </si>
  <si>
    <t>Todos los amigos que tuve en la escuela secundaria y preparatoria eran solo mis "amigos" porque no podían intimidarme y no les tenía miedo y la otra mitad eran amigos míos porque tenían miedo de las azadas con las que yo era amigo.</t>
  </si>
  <si>
    <t>C Battery @High School Bully; 9 Volt @Cowboys Fans; AA @a Mummer in Blackface</t>
  </si>
  <si>
    <t>C batería @matón de la escuela secundaria; Ventiladores @Cowboys de 9 voltios; AA @a Mummer en Blackface</t>
  </si>
  <si>
    <t>Insanity is waking up and finding out that the girl who bullied you in junior high forgot big reasons why you were friends in elementary.</t>
  </si>
  <si>
    <t>La locura es despertar y descubrir que la chica que te intimidaba en la secundaria olvidó grandes razones por las que eran amigos en la primaria.</t>
  </si>
  <si>
    <t>there has to be some correlation between girls who bullied in high school and registered nurses bro i swear to god they’re all either social media influencers or registered nurses every god damn one</t>
  </si>
  <si>
    <t>tiene que haber alguna correlación entre las chicas que intimidaron en la escuela secundaria y las enfermeras registradas, hermano, juro por Dios que todas son personas influyentes en las redes sociales o enfermeras registradas, todas malditas</t>
  </si>
  <si>
    <t>Agree about earth cycles. Man has impacted nature in the last 100 years. The point about Greta Thunberg: Trump, a 73 year old powerful Man, chose to bully a girl because she received the attention he craved. She was already bullied at school.</t>
  </si>
  <si>
    <t>De acuerdo sobre los ciclos de la tierra. El hombre ha impactado la naturaleza en los últimos 100 años. El punto sobre Greta Thunberg: Trump, un hombre poderoso de 73 años, eligió intimidar a una niña porque recibió la atención que él anhelaba. Ella ya fue intimidada en la escuela.</t>
  </si>
  <si>
    <t>can’t believe i used to get bullied high school &amp;amp; called a slag for “ wearing a push up bra “ but those same girls who bullied me are now the ones who have there tits out all over instagram ...</t>
  </si>
  <si>
    <t>No puedo creer que solía ser intimidado en la escuela secundaria y amp; Me llamaron escoria por "usar un sostén push up", pero esas mismas chicas que me intimidaron ahora son las que tienen las tetas afuera en todo Instagram...</t>
  </si>
  <si>
    <t>Aye throwback to the time when a girl talked me into going back to high school small group after being bullied really badly, only to have the girl then tell everyone your private info you shared in confidence in small group</t>
  </si>
  <si>
    <t>Sí, recuerdo el momento en que una chica me convenció de volver al grupo pequeño de la escuela secundaria después de haber sido acosada realmente mal, solo para que la chica les contara a todos la información privada que compartiste en confianza en el grupo pequeño.</t>
  </si>
  <si>
    <t>schools really think that by saying “don’t bully” they’ll end bullying and then when bullying happens they blame the victims for the whole thing</t>
  </si>
  <si>
    <t>las escuelas realmente piensan que al decir "no intimiden" terminarán con la intimidación y luego, cuando ocurre la intimidación, culpan a las víctimas por todo el asunto</t>
  </si>
  <si>
    <t>I got a girl pregnant In high school an i told my parents i was getting bullied and we moved</t>
  </si>
  <si>
    <t>Dejé embarazada a una chica en la escuela secundaria y les dije a mis padres que me estaban acosando y nos mudamos</t>
  </si>
  <si>
    <t>And then everyone stood up and applauded, and your high school bully came out of the crowd to apologize too. It was all such a scene</t>
  </si>
  <si>
    <t>Y luego todos se pusieron de pie y aplaudieron, y tu matón de la escuela secundaria salió de la multitud para disculparse también. Todo fue una escena</t>
  </si>
  <si>
    <t>Karlie Kloss is the first Webster Groves High School alumni to be the subject of Taylor Swift song (album??) which means she beat out my high school bully, the prom queen and myself. High school social status does not matter kids.</t>
  </si>
  <si>
    <t>Karlie Kloss es la primera ex alumna de Webster Groves High School en ser el tema de la canción (¿álbum?) de Taylor Swift, lo que significa que venció a mi matón de la escuela secundaria, a la reina del baile de graduación ya mí. El estatus social de la escuela secundaria no importa a los niños.</t>
  </si>
  <si>
    <t>So true I used to never have girl friends until now as a mom because girls were so cruel to me in high school I had a few here &amp;amp; there &amp;amp; still speak to a few but I was bullied by those girls so I hung out with guys which only made them more mean so then I stopped giving a</t>
  </si>
  <si>
    <t>Tan cierto que nunca tuve amigas hasta ahora como madre porque las chicas eran tan crueles conmigo en la escuela secundaria que tenía algunas aquí &amp; amp; allí &amp;amperio; Todavía hablo con algunos, pero esas chicas me intimidaron, así que salí con chicos, lo que solo los hizo más malos, así que dejé de darme un</t>
  </si>
  <si>
    <t>Same here! I got bullied a lot. I remember at one point wanting to go by my middle name. Then in high school girls suddenly started thinking it was cool, because of Roman Brady on Days of our Lives.</t>
  </si>
  <si>
    <t>¡Igual aquí! Me intimidaron mucho. Recuerdo que en un momento quise usar mi segundo nombre. Luego, en la escuela secundaria, las chicas de repente comenzaron a pensar que era genial, debido a Roman Brady en Days of our Lives.</t>
  </si>
  <si>
    <t>And the school systems always blame the victim, letting kids bully others and if the victim protects themself THEY are the aggressors as the other was not physical yet. It's by design prob to keep us mad at each other so we don't get mad at the people richer then God</t>
  </si>
  <si>
    <t>Y los sistemas escolares siempre culpan a la víctima, dejando que los niños acosen a otros y si la víctima se protege, ELLOS son los agresores ya que el otro aún no era físico. Es un problema diseñado para mantenernos enojados unos con otros para que no nos enojemos con las personas más ricas que Dios.</t>
  </si>
  <si>
    <t>Women are gold diggers. They will go back to a guy they once rejected after he starts making more money. Boo hoo. Yall do the same shit. Sliding in the DMs of girls you bullied in high school after she grew up &amp;amp; got fine. Yall just whining bc ur broke &amp;amp;cant handle the pressure</t>
  </si>
  <si>
    <t>Las mujeres son buscadores de oro. Regresarán a un tipo que una vez rechazaron después de que comience a ganar más dinero. Boo hoo. Todos hacen la misma mierda. Deslizarte en los DM de las chicas a las que intimidaste en la escuela secundaria después de que ella creció &amp;amp; se puso bien Ustedes solo se quejan porque están arruinados y no pueden manejar la presión</t>
  </si>
  <si>
    <t>The 'hate group' mantra is manipulative guilt trip bullshit. These are a lot of people from all walks of life that aren't digging mainstream comics. You want to bully, use shaming tactics to get your way, because you wanna be queen bee of the high school.</t>
  </si>
  <si>
    <t>El mantra del 'grupo de odio' es una tontería manipuladora de culpabilidad. Estas son muchas personas de todos los ámbitos de la vida que no están excavando en los cómics convencionales. Quieres intimidar, usar tácticas vergonzosas para salirte con la tuya, porque quieres ser la abeja reina de la escuela secundaria.</t>
  </si>
  <si>
    <t>Nancy Pelosi called the President Mr Make Everything Worse or some such juvenile comment. It’s like Congress is ruled by some grade school playground bully. But, President Trump is making things worse for her socialist agenda and better for liberty and freedom loving Americans.</t>
  </si>
  <si>
    <t>Nancy Pelosi llamó al presidente Sr. Empeorar todo o algún comentario juvenil. Es como si el Congreso estuviera gobernado por un matón del patio de recreo de la escuela primaria. Pero, el presidente Trump está empeorando las cosas para su agenda socialista y mejorando para los estadounidenses amantes de la libertad.</t>
  </si>
  <si>
    <t>Why can’t my parents understand that I don’t wanna watch coronation street because the bratty little girls in it remind me of the girls who bullied me in high school x</t>
  </si>
  <si>
    <t>¿Por qué mis padres no pueden entender que no quiero ver coronation street porque las niñas malcriadas me recuerdan a las chicas que me intimidaron en la escuela secundaria?</t>
  </si>
  <si>
    <t>How about schools? He’s burned every bridge. He cares about no one except his own victim/bully self. Give it up, Chuck.</t>
  </si>
  <si>
    <t>¿Qué hay de las escuelas? Ha quemado todos los puentes. No se preocupa por nadie excepto por su propia víctima/agresor. Déjalo, Chuck.</t>
  </si>
  <si>
    <t>@NicolleDWallace Why do Republican appointee's to DoJ and FBI seem like pre teen girls. Someone stop this before the whole thing blows up into a real cat fight (sorry.. pre teen girls, but you shouldn't have bullied me in Jr High)</t>
  </si>
  <si>
    <t>@NicolleDWallace ¿Por qué los republicanos designados para el Departamento de Justicia y el FBI parecen niñas preadolescentes? Que alguien detenga esto antes de que todo se convierta en una verdadera pelea de gatos (lo siento... chicas preadolescentes, pero no debieron haberme intimidado en la secundaria)</t>
  </si>
  <si>
    <t>Middle finger to all the school bullies who told me Yoshi's Island wasn't a Mario game. IT'S IN THE TITLE, TIMMY!</t>
  </si>
  <si>
    <t>Dedo medio a todos los matones de la escuela que me dijeron que Yoshi's Island no era un juego de Mario. ¡ESTÁ EN EL TÍTULO, TIMMY!</t>
  </si>
  <si>
    <t>I was bullied in middle &amp;amp; high school by older girls. They called me names in the hall, at lunch, laughed- typical mean girl stuff. One met me outside of my class yelling &amp;amp; punched me in the face. No one knew I was in martial arts incase this happened. I sent her to the hospital.</t>
  </si>
  <si>
    <t>Fui intimidado en medio y amp; secundaria por niñas mayores. Me insultaron en el pasillo, en el almuerzo, se rieron, cosas típicas de chicas malas. Uno me recibió fuera de mi clase gritando &amp;amp; me golpeó en la cara. Nadie sabía que estaba en artes marciales en caso de que esto sucediera. La mandé al hospital.</t>
  </si>
  <si>
    <t>//Going to do a quick nap. I really need it after that long and tiring day. Don't worry, i will reply a bit before falling asleep and i will reply to everything after that nap.</t>
  </si>
  <si>
    <t>//Voy a hacer una siesta rápida. Realmente lo necesito después de ese día largo y agotador. No te preocupes, responderé un poco antes de quedarte dormido y responderé todo después de esa siesta.</t>
  </si>
  <si>
    <t>Apparently GOP is headed by the biggest school yard bully of them all DJT.</t>
  </si>
  <si>
    <t>Aparentemente, el Partido Republicano está encabezado por el mayor matón del patio de la escuela de todos, DJT.</t>
  </si>
  <si>
    <t>all the girls who bullied me in middle school and high school have babies, felonies, and ugly boyfriends so</t>
  </si>
  <si>
    <t>todas las chicas que me intimidaron en la secundaria y la preparatoria tienen bebés, delitos graves y novios feos, así que</t>
  </si>
  <si>
    <t>best explanation for these people I've heard is "late bloomer syndrome" probably grew up getting bullied/blown off. grows up, gets hot, gets attention, then goes mad with power now that they can do the same stuff to other people. basically LARPing as a hot mean high school girl</t>
  </si>
  <si>
    <t>La mejor explicación para estas personas que he escuchado es el "síndrome del desarrollo tardío" probablemente creció siendo intimidado/abusado. crece, se calienta, llama la atención y luego se vuelve loco de poder ahora que puede hacer lo mismo con otras personas. básicamente LARPing como una chica de secundaria caliente y mala</t>
  </si>
  <si>
    <t>tf i don’t give one of his personality is shit or not i’m just wondering why ur resulting to the shit that middle school bullies do. you can dislike someone w out making fun of their appearance which they were born with</t>
  </si>
  <si>
    <t>Si no me doy cuenta de que su personalidad es una mierda o no, solo me pregunto por qué estás resultando en la mierda que hacen los matones de la escuela secundaria. te puede disgustar alguien sin burlarte de su apariencia con la que nació</t>
  </si>
  <si>
    <t>Had a dream I was bullied by a few members of the cast of Girls at my sister’s rehearsal dinner which took place at my high school gymnasium and then they gave me a $10 bill as consolation</t>
  </si>
  <si>
    <t>Soñé que algunos miembros del elenco de Girls me acosaban en la cena de ensayo de mi hermana que tuvo lugar en el gimnasio de mi escuela secundaria y luego me dieron un billete de $ 10 como consuelo.</t>
  </si>
  <si>
    <t>Seeing a lot of streamers slating other streamers lately, seriously? You're acting like fucking school kids. Let other streamers act how they want to act and learn on their own without you using your social media to just beg for likes and bully other channels.</t>
  </si>
  <si>
    <t>Ver muchos streamers criticando a otros streamers últimamente, ¿en serio? Estáis actuando como malditos escolares. Deje que otros streamers actúen como quieran y aprendan por su cuenta sin que usted use sus redes sociales para suplicar Me gusta e intimidar a otros canales.</t>
  </si>
  <si>
    <t>Have you seen the one about “the girls who bullied me in high school wedding vows” I DIEDDD</t>
  </si>
  <si>
    <t>¿Has visto el de "las chicas que me intimidaron en los votos matrimoniales de la escuela secundaria"?</t>
  </si>
  <si>
    <t>what are you talking about, I am a 26 years old guy whats wrong with someone lets say being bullied in high school, not able to get girls, then gets the willpower, works out, achieves financial success, then does what he couldn't when he was young? he achieved it, good for him</t>
  </si>
  <si>
    <t>¿De qué estás hablando? Soy un chico de 26 años. ¿Qué le pasa a alguien? Digamos que lo intimidan en la escuela secundaria, no puede conseguir chicas, luego obtiene la fuerza de voluntad, hace ejercicio, logra el éxito financiero, luego hace lo que no pudo. ¿cuando el era joven? lo logro bien por el</t>
  </si>
  <si>
    <t>a girl that bullied me all thru high school just messaged me on facebook and asked if she could borrow $20 i’m so confused</t>
  </si>
  <si>
    <t>una chica que me acosó durante toda la escuela secundaria me envió un mensaje en Facebook y me preguntó si podía pedir prestado $ 20 estoy tan confundida</t>
  </si>
  <si>
    <t>Being bullied at school: High-achieving boys use further strategies to maintain masculinity, for example becoming bullies themselves, disrupting the lessons, or devaluing girls’ achievements https://redd.it/e7s7qe #psychology</t>
  </si>
  <si>
    <t>Ser acosado en la escuela: los niños de alto rendimiento utilizan otras estrategias para mantener la masculinidad, por ejemplo, convertirse en acosadores, interrumpir las lecciones o devaluar los logros de las niñas https://redd.it/e7s7qe #psicología</t>
  </si>
  <si>
    <t>Girls like this are bullies and will always be bullies, they’ll talk about high school kids even when they’re 30. Irrelevant.</t>
  </si>
  <si>
    <t>Las chicas como esta son acosadoras y siempre serán acosadoras, hablarán de niños de secundaria incluso cuando tengan 30 años. Irrelevante.</t>
  </si>
  <si>
    <t>HHELP OH MY GOD SO I WENT OUT AND SAW SOMEONE FROM MY PRIMARY SCHOOL WHO USED TO BULLY ME AND HE WAS LIKE OH ITS *DEADNAME* AND THEN HE JUST STARTED SCREAMING EMO AND GOTH AT ME LIKE YEA THANKS FOR STATING THE OBVIOUS</t>
  </si>
  <si>
    <t>AYUDA OH DIOS MÍO ASÍ QUE SALÍ Y VI A ALGUIEN DE MI ESCUELA PRIMARIA QUE SOLÍA INTIMIDARME Y ERA COMO OH SU *NOMBRE MUERTO* Y LUEGO COMENZÓ A GRITARME EMO Y GÓTICO COMO SÍ GRACIAS POR DECIR LO OBVIO</t>
  </si>
  <si>
    <t>when i tell you im not surprised, i’m so serious. i remember a time in high school she was making fun of the special ed kids, she always been fucked up. karma is a bitch, girl. should’ve listened to us when we bullied you outta hs.</t>
  </si>
  <si>
    <t>cuando te digo que no me sorprende, lo digo en serio. Recuerdo una vez en la escuela secundaria que se burlaba de los niños de educación especial, siempre la habían jodido. el karma es una perra, niña. Deberías habernos escuchado cuando te intimidamos.</t>
  </si>
  <si>
    <t>high school bullies</t>
  </si>
  <si>
    <t>my bully broke my leg in high school she didn’t have a car so I couldn’t scratch anything</t>
  </si>
  <si>
    <t>mi matón me rompió la pierna en la escuela secundaria ella no tenía auto así que no podía rascarme nada</t>
  </si>
  <si>
    <t>Over the next nine years, Parker grew to be extremely bright in science and became a high honors student at Midtown High School. Parker's shyness and scholastic interest often made him a social outcast and a target for bullies, primarily football star Eugene "Flash" Thompson.</t>
  </si>
  <si>
    <t>Durante los siguientes nueve años, Parker se volvió extremadamente brillante en ciencias y se convirtió en un estudiante con altos honores en Midtown High School. La timidez y el interés académico de Parker a menudo lo convertían en un marginado social y un objetivo para los matones, principalmente la estrella de fútbol Eugene "Flash" Thompson.</t>
  </si>
  <si>
    <t>half the girls who bullied me from elementary school to high school have an onlyfans now</t>
  </si>
  <si>
    <t>la mitad de las chicas que me intimidaron desde la escuela primaria hasta la secundaria ahora tienen un onlyfans</t>
  </si>
  <si>
    <t>at the time there was a law sent down to the schools that the bully was to be counseled. obama told the schools that the police were not to be called. The school refused to name the abuser. That law was changed by Trump</t>
  </si>
  <si>
    <t>en ese momento se envió una ley a las escuelas que decía que el acosador debía ser aconsejado. obama les dijo a las escuelas que no debían llamar a la policía. La escuela se negó a nombrar al abusador. Esa ley fue cambiada por Trump</t>
  </si>
  <si>
    <t>Just like how it’s predecessor’s opening song did. I cried because his music got me through a lot in those 6 years. It got me through middle school, having to deal with bullies, suicidal tendencies, suicidal thoughts, and everything in between.</t>
  </si>
  <si>
    <t>Al igual que la canción de apertura de su predecesor. Lloré porque su música me ayudó mucho en esos 6 años. Me ayudó a pasar la escuela secundaria, teniendo que lidiar con matones, tendencias suicidas, pensamientos suicidas y todo lo demás.</t>
  </si>
  <si>
    <t>I feel like if I stood up to my bullies in middle school I would’ve grown up to be flo milli</t>
  </si>
  <si>
    <t>Siento que si me hubiera enfrentado a mis acosadores en la escuela secundaria, habría crecido para ser flo mili</t>
  </si>
  <si>
    <t>Definitely got bullied for lunch money in high school.... by the girls. Probably peeked in the locker rooms as well. He loves to make claims about us so why not throw some back.</t>
  </si>
  <si>
    <t>Definitivamente fui intimidado por dinero para el almuerzo en la escuela secundaria... por las chicas. Probablemente también se asomó a los vestuarios. Le encanta hacer afirmaciones sobre nosotros, así que ¿por qué no devolver algunas?</t>
  </si>
  <si>
    <t>Man, funny how all of these girls are all of a sudden coming clean about their abusers... cause I remember when I came clean and was bullied for most of high school over it and accused of lying</t>
  </si>
  <si>
    <t>Hombre, es gracioso cómo todas estas chicas de repente se sinceran sobre sus abusadores... porque recuerdo cuando me sinceré y fui acosada durante la mayor parte de la escuela secundaria por eso y acusada de mentir.</t>
  </si>
  <si>
    <t>Mother's and son Dre (Jaden Smith) move to China (job). He knows a little karate, but is no match for school bully Cheng. Dre meets Mr. Han (Jackie Chan), who is a martial-arts master. He teaches Dre kung fu. Dre will be able to face Cheng in tournament &amp;amp; the heart of Mei Ying.</t>
  </si>
  <si>
    <t>Madre e hijo Dre (Jaden Smith) se mudan a China (trabajo). Sabe un poco de karate, pero no es rival para el matón de la escuela Cheng. Dre conoce al Sr. Han (Jackie Chan), que es un maestro de artes marciales. Enseña Dre kung fu. Dre podrá enfrentarse a Cheng en torneo &amp;amp; el corazón de Mei Ying.</t>
  </si>
  <si>
    <t>Possibly when, in primary (elementary) school, I made a bully cry by throwing him on the floor and I was towering over him (tallest girl in the year). Or when I discovered that I have a 'scary voice' I can use to make people do things. I think I was about 6?</t>
  </si>
  <si>
    <t>Posiblemente cuando, en la escuela primaria (primaria), hice un grito de matón tirándolo al piso y yo estaba muy por encima de él (la niña más alta del año). O cuando descubrí que tengo una 'voz aterradora' que puedo usar para hacer que la gente haga cosas. ¿Creo que tenía unos 6 años?</t>
  </si>
  <si>
    <t>Schools only receive 10% federal funding. That is nothing to forgo to keep kids safe. Plus, do you have the power to withhold funds? I don’t think you do. Your full or empty threats, your just a bully.</t>
  </si>
  <si>
    <t>Las escuelas solo reciben 10% de fondos federales. Eso no es nada a lo que renunciar para mantener a los niños seguros. Además, ¿tiene el poder de retener fondos? No creo que lo hagas. Tus amenazas llenas o vacías, solo eres un matón.</t>
  </si>
  <si>
    <t>childhood bullying&amp; climate change. Like it all never happened before Trump .I was brutally bullied in 1973 junior high for being a lesbian. I never knew what lesbians did until those mean girls told me *graphically* what they assumed I was doing. I was &amp;amp; am devoutly straight.</t>
  </si>
  <si>
    <t>Bullying infantil y cambio climático. Como si nada hubiera sucedido antes de Trump. Me intimidaron brutalmente en la secundaria de 1973 por ser lesbiana. Nunca supe lo que hacían las lesbianas hasta que esas chicas malas me dijeron *gráficamente* lo que asumieron que estaba haciendo. yo era &amp;amperio; Soy devotamente heterosexual.</t>
  </si>
  <si>
    <t>Barr was a notorious mean bully in high school</t>
  </si>
  <si>
    <t>Barr era un acosador malo notorio en la escuela secundaria</t>
  </si>
  <si>
    <t>the amount of times i was bullied by girls in high school and beyond for being friends with their boyfriends is disturbing.</t>
  </si>
  <si>
    <t>la cantidad de veces que fui intimidado por chicas en la escuela secundaria y más allá por ser amiga de sus novios es inquietante.</t>
  </si>
  <si>
    <t>The same girls that bullied me in high school for still liking one direction are now spending hundreds of dollars to see Harry in concert</t>
  </si>
  <si>
    <t>Las mismas chicas que me acosaban en la secundaria porque todavía me gustaba One Direction ahora están gastando cientos de dólares para ver a Harry en concierto.</t>
  </si>
  <si>
    <t>girls that got bullied and left out in high school by the pretty girls so they make up for it by bullying others in their online circles using anime avis</t>
  </si>
  <si>
    <t>chicas que fueron acosadas y dejadas de lado en la escuela secundaria por las chicas bonitas, así que lo compensan acosando a otras en sus círculos en línea usando anime avis</t>
  </si>
  <si>
    <t>I would get introuble in middle school for bullying the bully, b/c i didn’t like them bullying people. It made sense to me</t>
  </si>
  <si>
    <t>Me metía en problemas en la secundaria por acosar al acosador, porque no me gustaba que acosaran a la gente. tenía sentido para mí</t>
  </si>
  <si>
    <t>i have the urge to call out the girl who bullied me in junior high</t>
  </si>
  <si>
    <t>tengo ganas de llamar a la chica que me acosaba en la secundaria</t>
  </si>
  <si>
    <t>Are you the school bully from back to the future or something?</t>
  </si>
  <si>
    <t>¿Eres el matón de la escuela de Regreso al futuro o algo así?</t>
  </si>
  <si>
    <t>let’s expose all the girls in high school who bullied the band kids and girls like Shay.. FUCK ALL YALL they were some of the only decent kind hearted people at whs</t>
  </si>
  <si>
    <t>expongamos a todas las chicas en la escuela secundaria que intimidaron a los niños de la banda y a las chicas como Shay ... FUCK ALL YALL, eran algunas de las únicas personas decentes y de buen corazón en whs</t>
  </si>
  <si>
    <t>Tell me why a girl who bullied me in high school just sent me a... Facebook... request</t>
  </si>
  <si>
    <t>Dime por qué una chica que me intimidaba en la escuela secundaria acaba de enviarme una... Facebook... solicitud</t>
  </si>
  <si>
    <t>@ThaArsonist leave that little person alone....bully a different midget like @shybutpopular lol</t>
  </si>
  <si>
    <t>@ThaArsonist deja en paz a esa personita... intimida a un enano diferente como @shybutpopular lol</t>
  </si>
  <si>
    <t>Me dancing on my grade school bully’s grave</t>
  </si>
  <si>
    <t>Yo bailando en la tumba del matón de mi escuela primaria</t>
  </si>
  <si>
    <t>He is that high school bully</t>
  </si>
  <si>
    <t>Él es ese matón de la escuela secundaria.</t>
  </si>
  <si>
    <t>Uhm this dude made a “bully anthem” cause he like a soundcloud singer or rapper....and he bullied me in elementary school before</t>
  </si>
  <si>
    <t>Uhm, este tipo hizo un "himno de intimidación" porque le gusta un cantante o rapero de soundcloud... y antes me intimidaba en la escuela primaria.</t>
  </si>
  <si>
    <t>- i likes that on doug , it showed men can be assholes and bullies too . it wasn’t always just “mean girls” in high school</t>
  </si>
  <si>
    <t>-Me gusta eso de Doug, demostró que los hombres también pueden ser pendejos y matones. no siempre fueron solo "chicas malas" en la escuela secundaria</t>
  </si>
  <si>
    <t>Think about their workforce and where they come from. Many were bullied in high school or were the bullies themselves. Then they have no skill set so they think what options they have, enter law enforcement. Their pay is shit so no honest person wants to get in that field.</t>
  </si>
  <si>
    <t>Piense en su fuerza laboral y de dónde vienen. Muchos fueron acosados ​​en la escuela secundaria o fueron los mismos agresores. Luego, no tienen un conjunto de habilidades, por lo que piensan qué opciones tienen, ingresan a la policía. Su salario es una mierda, por lo que ninguna persona honesta quiere entrar en ese campo.</t>
  </si>
  <si>
    <t>Funny when girls who bullied me in middle school/high school were like “omg I am here for you!” when my mom died but never apologized for traumatizing me lmao</t>
  </si>
  <si>
    <t>Es divertido cuando las chicas que me acosaban en la escuela media/preparatoria me decían "¡Dios mío, estoy aquí para ti!" cuando mi mamá murió pero nunca se disculpó por traumatizarme lmao</t>
  </si>
  <si>
    <t>School ground bully tactics . Don't know why Newcastle and Burnley got involved.</t>
  </si>
  <si>
    <t>Tácticas de acoso escolar. No sé por qué se involucraron Newcastle y Burnley.</t>
  </si>
  <si>
    <t>This girl who bullied me in high school got busted making up a story about her son attempting to get kidnapped at a store on a Facebook post and she got charged and made the news. Karma at its finest</t>
  </si>
  <si>
    <t>A esta chica que me acosaba en la escuela secundaria la atraparon inventando una historia sobre su hijo que intentaba ser secuestrado en una tienda en una publicación de Facebook y la acusaron y salió en las noticias. Karma en su máxima expresión</t>
  </si>
  <si>
    <t>oh and if u didnt wanna wear a costume hed make everyone ignore u and bully u for not wearing it.. idk how my school has an a</t>
  </si>
  <si>
    <t>oh, y si no quisieras usar un disfraz, haría que todos te ignoraran y te intimidaran por no usarlo ... no sé cómo mi escuela tiene un</t>
  </si>
  <si>
    <t>A lot of you guys were bullies in high school but don’t want to admit it. Yea you can be nice to a lot of people but if you ever joined in with your friends to make fun of the one kid who was a little different, that’s just rude. Or if you talked to them as if they not competent.</t>
  </si>
  <si>
    <t>Muchos de ustedes fueron acosadores en la escuela secundaria, pero no quieren admitirlo. Sí, puedes ser amable con mucha gente, pero si alguna vez te uniste a tus amigos para burlarte del único niño que era un poco diferente, eso es simplemente grosero. O si les hablaste como si no fueran competentes.</t>
  </si>
  <si>
    <t>oh god y’all it’s that time of the year where all the girls who bullied you in high school post sorority recruitment videos</t>
  </si>
  <si>
    <t>oh dios, es esa época del año en la que todas las chicas que te intimidaron en la escuela secundaria publican videos de reclutamiento de la hermandad</t>
  </si>
  <si>
    <t>You post a status about never liking girls from high school who bullied people, yet you sit on SM and bash sex workers, or girls who wear make up, or a number of other things...? Alright.</t>
  </si>
  <si>
    <t>¿Publicas un estado sobre que nunca te gustaron las chicas de la escuela secundaria que acosaban a la gente, pero te sientas en SM y golpeas a las trabajadoras sexuales, o a las chicas que usan maquillaje, o una serie de otras cosas...? Bien.</t>
  </si>
  <si>
    <t>In this school we say no to bullies! (Except for bullying Principal you guys may do that) :D</t>
  </si>
  <si>
    <t>¡En esta escuela decimos no a los matones! (Excepto por intimidar al director, ustedes pueden hacer eso) :D</t>
  </si>
  <si>
    <t>My best friend in 5th grd was mix. Then we got to Jr high and a large group of black girls bullied her to stop talking to me. It hurt my feeling so bad. She would look down if I spoke to her and they would treat her awful. So I just stopped bc I couldn't stand to see it. Sad.</t>
  </si>
  <si>
    <t>Mi mejor amigo en quinto grado era mixto. Luego llegamos a la secundaria y un gran grupo de chicas negras la intimidaron para que dejara de hablarme. Me dolió mucho sentirme mal. Miraría hacia abajo si le hablara y la tratarían horrible. Así que me detuve porque no podía soportar verlo. Triste.</t>
  </si>
  <si>
    <t>Ok I completely forgot about the MOST important prompt in which our wallflower girl Mitchie regularly gets bullied in her highschool, Shane finds out about it after starting to date each other, gets angry and visits her PUBLIC high school to show-off their relationship. oOf</t>
  </si>
  <si>
    <t>Ok, me olvidé por completo del mensaje MÁS importante en el que nuestra chica tímida, Mitchie, es acosada regularmente en su escuela secundaria, Shane se entera después de comenzar a salir, se enoja y visita su escuela secundaria PÚBLICA para presumir su relación. oDe</t>
  </si>
  <si>
    <t>yall log onto this website n try to emulate the mean girls that bullied u in high school .... msg me i’ll get you some resources for an affordable therapist</t>
  </si>
  <si>
    <t>todos inicien sesión en este sitio web e intenten emular a las chicas malas que los intimidaron en la escuela secundaria .... envíenme un mensaje y les conseguiré algunos recursos para un terapeuta asequible</t>
  </si>
  <si>
    <t>i feel like its the same reason like. the girls who bullied people in high school want to be nurses. They just want something they can have control over</t>
  </si>
  <si>
    <t>Siento que es la misma razón como. las chicas que intimidaban a la gente en la escuela secundaria quieren ser enfermeras. Solo quieren algo sobre lo que puedan tener control.</t>
  </si>
  <si>
    <t>The way that every pyramid scheme girl was a bully in middle school. Bitch I dont want your hair oil, I want an apology.</t>
  </si>
  <si>
    <t>La forma en que todas las chicas del esquema piramidal eran acosadoras en la secundaria. Perra, no quiero tu aceite para el cabello, quiero una disculpa.</t>
  </si>
  <si>
    <t>Further studies eventually found the high-status girls bullied the low-status girls, who then bullied the high-status boys to complete the Circle of Bullying.</t>
  </si>
  <si>
    <t>Estudios posteriores finalmente encontraron que las niñas de alto estatus intimidaban a las niñas de bajo estatus, quienes luego intimidaban a los niños de alto estatus para completar el Círculo de Intimidación.</t>
  </si>
  <si>
    <t>That's the difference between a drafty that is just glad they aren't in Nam, and macho high school bullies who are way to excited to use their toys.</t>
  </si>
  <si>
    <t>Esa es la diferencia entre un borracho que simplemente se alegra de no estar en Nam y los matones machos de la escuela secundaria que están demasiado emocionados de usar sus juguetes.</t>
  </si>
  <si>
    <t>i love you, you remind me of girls that bullied me in high school</t>
  </si>
  <si>
    <t>te amo, me recuerdas a las chicas que me molestaban en la escuela secundaria</t>
  </si>
  <si>
    <t>And then you go back to being bullied by large girls.</t>
  </si>
  <si>
    <t>Y luego vuelves a ser intimidado por chicas grandes.</t>
  </si>
  <si>
    <t>Real funny when the ones who used to bully you throughout elementary school and all the way through high school decide to add you on social media like nothing ever happened. I’ll drop dead before giving you access to my life like that again.</t>
  </si>
  <si>
    <t>Muy divertido cuando los que solían intimidarte durante la escuela primaria y hasta la secundaria deciden agregarte en las redes sociales como si nada hubiera pasado. Caeré muerto antes de darte acceso a mi vida de esa manera otra vez.</t>
  </si>
  <si>
    <t>@cathmckenna cath makes morneau look like a "nickel grabbing" grade school bully</t>
  </si>
  <si>
    <t>@cathmckenna cath hace que Morneau parezca un matón de la escuela primaria "acaparador de níquel"</t>
  </si>
  <si>
    <t>Luca don’t let the bullies win. Its them who should move schools not you. You have loads of support on here</t>
  </si>
  <si>
    <t>Luca no deja que los matones ganen. Son ellos quienes deberían mover las escuelas, no tú. Tienes mucho apoyo aquí</t>
  </si>
  <si>
    <t>this tweet is for the girls who bullied me in high school i live in switzerland and i'm moving to new zealand next year and you work at mcdonalds</t>
  </si>
  <si>
    <t>este tweet es para las chicas que me intimidaron en la escuela secundaria vivo en suiza y me mudare a nueva zelanda el proximo año y tu trabajas en mcdonalds</t>
  </si>
  <si>
    <t>Well, my first school had a bully named Hunter. Whenever I was around him picking at the sap on the trees I'd pray that I wasn't his next target. I was fortunate. Then I had a toxic "friend" also named Hunter at my other school. You can guess that I didn't like him much.</t>
  </si>
  <si>
    <t>Bueno, mi primera escuela tenía un matón llamado Hunter. Cada vez que estaba a su alrededor recogiendo la savia de los árboles, rezaba para no ser su próximo objetivo. Tuve suerte. Luego tuve un "amigo" tóxico también llamado Hunter en mi otra escuela. Puedes adivinar que no me gustaba mucho.</t>
  </si>
  <si>
    <t>If I ever went to prision in the US, I would want to go to the school shooter's ward, just so I can bully their socially awkward white asses.</t>
  </si>
  <si>
    <t>Si alguna vez fuera a prisión en los EE. UU., me gustaría ir a la sala de tiroteos de la escuela, solo para poder intimidar a sus culos blancos socialmente incómodos.</t>
  </si>
  <si>
    <t>@Siriusjay Great Job not backing down to a 50 year old bully! He came across as vain,small, egomaniacal and thin skinned. Kudos.</t>
  </si>
  <si>
    <t>@Siriusjay ¡Gran trabajo al no retroceder ante un matón de 50 años! Parecía vanidoso, pequeño, ególatra y de piel delgada. Prestigio.</t>
  </si>
  <si>
    <t>The FUNNIEST thing to see is one of those mean ass, rude ass, stuck up their own ass, girls who bullied people in high school post BIBLE VERSUS</t>
  </si>
  <si>
    <t>Lo MÁS DIVERTIDO de ver es una de esas chicas malas, groseras, engreídas en su propio trasero, que intimidaron a las personas en la publicación de la escuela secundaria BIBLIA VERSUS</t>
  </si>
  <si>
    <t>Poor little dude just wanna give him a high 5 and play football with him. Swear my little girl gets bullied at school il be taking parents heads off in the yard hope he’s doing ok</t>
  </si>
  <si>
    <t>El pobrecito solo quiere darle un cinco y jugar al fútbol con él. Juro que a mi niña la acosan en la escuela. Le quitaré la cabeza a los padres en el patio. Espero que le vaya bien.</t>
  </si>
  <si>
    <t>All the girls that bullied me in high school are now teen moms asking me if I’ve heard of their amazing pyramid scheme yet! Yikes</t>
  </si>
  <si>
    <t>¡Todas las chicas que me intimidaron en la escuela secundaria ahora son madres adolescentes que me preguntan si ya he oído hablar de su increíble esquema piramidal! Uff</t>
  </si>
  <si>
    <t>Jeff was a 13-year-old who moved to a new neighbourhood with his brother Liu and their parents. On their first day of school, they were accosted by 3 bullies named Randy, Keith &amp;amp; Troy, who Jeff brutally beat up after they threatened them with knives. ➤</t>
  </si>
  <si>
    <t>Jeff era un niño de 13 años que se mudó a un nuevo vecindario con su hermano Liu y sus padres. En su primer día de clases, fueron abordados por 3 matones llamados Randy, Keith &amp;amp; Troy, a quien Jeff golpeó brutalmente después de que los amenazaron con cuchillos. ➤</t>
  </si>
  <si>
    <t>Abused. They meet some smooth talking person sign a contract. High number of these girls end up dead from suicide, drug overdose. Living in poverty. They are bullied and force to do acts they don't want to do.</t>
  </si>
  <si>
    <t>abusado Se encuentran con una persona que habla bien y firman un contrato. Un gran número de estas niñas terminan muertas por suicidio, sobredosis de drogas. Vivir en la pobreza. Son intimidados y obligados a hacer actos que no quieren hacer.</t>
  </si>
  <si>
    <t>Didn’t even finish high school (bullies)</t>
  </si>
  <si>
    <t>Ni siquiera terminó la escuela secundaria (matones)</t>
  </si>
  <si>
    <t>That sounds awful. Sounds like it went by really fast. :O Bullies suck i had way to many in school also.</t>
  </si>
  <si>
    <t>Eso suena mal. Parece que pasó muy rápido. :O Los matones apestan, también tuve muchos en la escuela.</t>
  </si>
  <si>
    <t>Research, featuring BRNET members Drs. Thornberg &amp; Gini, examining whether school students’ tendency to display different moral disen... #stopbullying Thornberg, R., Daremark, E., Gottfridsson, J., &amp;amp; Gini, G. (2020). Situationally Selective Activation...</t>
  </si>
  <si>
    <t>Investigación, con miembros de BRNET, los Dres. Thornberg &amp; Gini, examinando si la tendencia de los estudiantes de escuela a mostrar diferentes disen... #stopbullying Thornberg, R., Daremark, E., Gottfridsson, J., &amp;amp; Gini, G. (2020). Activación Situacionalmente Selectiva...</t>
  </si>
  <si>
    <t>I was bullied so much in middle school &amp;amp; high school cause of my weight. Even when I lost weight in highschool I couldn’t lose the fat girl rep I was still fat shamed . I was the sweetest girl but that ain’t matter cause I was fat. And now look at me. Everyone want Cakes by Kace</t>
  </si>
  <si>
    <t>Fui intimidado mucho en la escuela secundaria &amp; amp; escuela secundaria causa de mi peso. Incluso cuando perdí peso en la escuela secundaria, no pude perder la reputación de chica gorda, todavía estaba avergonzado por la grasa. Yo era la chica más dulce, pero eso no importa porque estaba gorda. Y ahora mírame. Todos quieren Cakes de Kace</t>
  </si>
  <si>
    <t>#April #Naeun accused of being a School Bully, DSP sues, Man apologies for false claims. https://youtu.be/IXWfo5eBp7Q #LeeNaeun #HelloSummer #ExtraordinaryYou #kpop #kpopnews #kpoptoday #koreanidols #kpopidols #ateen #ateen2 #yeojuda</t>
  </si>
  <si>
    <t>#abril #Naeun acusada de ser acosadora escolar, DSP demanda, el hombre se disculpa por afirmaciones falsas. https://youtu.be/IXWfo5eBp7Q #LeeNaeun #HelloSummer #ExtraordinaryYou #kpop #kpopnews #kpoptoday #koreanidols #kpopidols #ateen #ateen2 #yeojuda</t>
  </si>
  <si>
    <t>I was bullied all throughout middle school and high school mainly because I was a "tomboy" and I didn't know what gender identity was so I was made fun of for being a girl who looked like a boy and etc. it was not fun a guy even sat on my saxophone : )</t>
  </si>
  <si>
    <t>Fui acosada durante toda la escuela secundaria y preparatoria principalmente porque era una "marimacha" y no sabía cuál era la identidad de género, así que se burlaban de mí por ser una niña que parecía un niño, etc. No fue divertido. un tipo incluso se sentó en mi saxofón :)</t>
  </si>
  <si>
    <t>all of middle &amp; high school I would get bullied so hard from classmates for making out with girls, even college, I need to say fuck it &amp;amp; just be who I am regardless of what people think</t>
  </si>
  <si>
    <t>En toda la escuela secundaria y preparatoria, mis compañeros de clase me acosaban tanto por besarme con chicas, incluso en la universidad, tengo que decir que se jodan y amp; solo ser quien soy sin importar lo que la gente piense</t>
  </si>
  <si>
    <t>Sorry, they literally said 73 inches? Getting bullied for THAT, and is notably THE tall girl? Fucking lol. I went to a small rural high school, and there were nearly a dozen cis girls that tall. Fuck off Netflix.</t>
  </si>
  <si>
    <t>Lo siento, ¿literalmente dijeron 73 pulgadas? ¿Ser intimidado por ESO, y es notablemente LA chica alta? Joder jajaja Fui a una pequeña escuela secundaria rural y había casi una docena de chicas cis de esa altura. Vete a la mierda Netflix.</t>
  </si>
  <si>
    <t>it’s funny to watch all the girls that bullied me to nearly killing myself in high school post about suicide awareness and mental health as if they all of the sudden care about how their actions effect people</t>
  </si>
  <si>
    <t>es divertido ver a todas las chicas que me intimidaron hasta casi suicidarme en la escuela secundaria publicar sobre la conciencia del suicidio y la salud mental como si de repente les importara cómo sus acciones afectan a las personas</t>
  </si>
  <si>
    <t>in high school the worst thing wasn’t the bullies themselves and how they treated me... it was that my friends just pretended it wasn’t happening and continued to remain friends with these people. stop following and giving attention to people who always treat others like shit.</t>
  </si>
  <si>
    <t>en la escuela secundaria, lo peor no fueron los agresores en sí mismos y cómo me trataron... fue que mis amigos simplemente fingieron que no estaba sucediendo y continuaron siendo amigos de estas personas. deja de seguir y dar atención a las personas que siempre tratan a los demás como una mierda.</t>
  </si>
  <si>
    <t>Apparently she was well known as the school bully. I can see that.</t>
  </si>
  <si>
    <t>Aparentemente, ella era bien conocida como la matón de la escuela. Puedo ver eso.</t>
  </si>
  <si>
    <t>being in a room with Trump and his family just before he went to boarding school because he was a bully. And he still is.</t>
  </si>
  <si>
    <t>estar en una habitación con Trump y su familia justo antes de ir al internado porque era un matón. Y todavía lo es.</t>
  </si>
  <si>
    <t>these are the mean bitches who bullied all the other girls in high school, nobody liked them then and nobody likes them now</t>
  </si>
  <si>
    <t>estas son las perras malas que intimidaron a todas las otras chicas en la escuela secundaria, a nadie le gustaban entonces y a nadie le gustan ahora</t>
  </si>
  <si>
    <t>In high school all the girls bullied me for looking like this... but not I get compliments daily from men who think I'm atractive. Then I tell them it's bc I'm conservative lmao they usually agree.</t>
  </si>
  <si>
    <t>En la escuela secundaria todas las chicas me molestaban por verme así... pero no recibo elogios todos los días de hombres que piensan que soy atractiva. Luego les digo que es porque soy conservador. Imao, por lo general están de acuerdo.</t>
  </si>
  <si>
    <t>it was the name of his school bully!</t>
  </si>
  <si>
    <t>¡Era el nombre del matón de su escuela!</t>
  </si>
  <si>
    <t>girls who bullied me in high school are weeds now and im liberal</t>
  </si>
  <si>
    <t>las chicas que me intimidaron en la escuela secundaria ahora son malas hierbas y soy liberal</t>
  </si>
  <si>
    <t>I grew up to be taller than my old school bullies lol hahah god punished y’all by making you short</t>
  </si>
  <si>
    <t>Crecí para ser más alto que mis matones de la vieja escuela lol jaja Dios los castigó a todos haciéndolos bajos</t>
  </si>
  <si>
    <t>I’ve been around most straight men who were like that during my school/college years. A lot of them made me feel very uncomfortable and depressed about myself in ways because some would come to bully me for not being like them. Their behavior can be toxic.</t>
  </si>
  <si>
    <t>He estado cerca de la mayoría de los hombres heterosexuales que eran así durante mis años de escuela/universidad. Muchos de ellos me hicieron sentir muy incómodo y deprimido conmigo mismo porque algunos venían a intimidarme por no ser como ellos. Su comportamiento puede ser tóxico.</t>
  </si>
  <si>
    <t>girl it was probably some passive aggressive ass homophobia?? i could fight in high school so i never got bullied LMFAOOO</t>
  </si>
  <si>
    <t>chica, ¿probablemente fue una homofobia pasivo-agresiva? Podría pelear en la escuela secundaria para que nunca me intimidaran LMFAOOO</t>
  </si>
  <si>
    <t>Why do these people always sound like they're meeting the school bully at 3:00 at the yard? This is absolutely sociopathic in addition to being dumb as hell. But, hey, I'm sure the families left behind will be comforted that their loved one is the bravest corpse in the cemetery.</t>
  </si>
  <si>
    <t>¿Por qué estas personas siempre suenan como si se encontraran con el matón de la escuela a las 3:00 en el patio? Esto es absolutamente sociópata además de ser tonto como el infierno. Pero bueno, estoy seguro de que las familias que quedaron atrás se consolarán de que su ser querido es el cadáver más valiente del cementerio.</t>
  </si>
  <si>
    <t>i have a funny relationship with that movie...i saw it in theaters when it came out, and i was the EXACT wrong target audience bc i was a freshman in high school who was literally bullied by mean girls on the daily. years later and i can appreciate how it’s meant to be for</t>
  </si>
  <si>
    <t>Tengo una relación divertida con esa película... la vi en los cines cuando se estrenó, y yo era el público objetivo EXACTAMENTE incorrecto porque era un estudiante de primer año en la escuela secundaria que literalmente fue intimidado por chicas malas todos los días. años más tarde y puedo apreciar cómo debe ser para</t>
  </si>
  <si>
    <t>i also remember being annoying and taking it too far on Insta to the point where some girl from dans old high school bullied me on Twitter. She said our “two month relationship was cute”. Well, it’s been 60 months now and we’re still cute JUST saying</t>
  </si>
  <si>
    <t>También recuerdo ser molesto y llevarlo demasiado lejos en Insta hasta el punto en que una chica de la vieja escuela secundaria me acosó en Twitter. Ella dijo que nuestra "relación de dos meses fue linda". Bueno, han pasado 60 meses y todavía somos lindos SOLO diciendo</t>
  </si>
  <si>
    <t>Seeing girls who bullied me in high school have children and become ugly gives me such a rush.</t>
  </si>
  <si>
    <t>Ver a las chicas que me acosaban en la escuela secundaria tener hijos y volverse feas me emociona mucho.</t>
  </si>
  <si>
    <t>imagine me cuffing the girl u bullied in high school.. :/ sad to see..</t>
  </si>
  <si>
    <t>imagíname esposando a la chica a la que acosabas en la secundaria... :/ triste de ver...</t>
  </si>
  <si>
    <t>Should I message the girl who bullied me throughout middle &amp;amp; high school and tell her that I can see that she’s the first person to watch my ig stories almost every single time? Even though I unfollowed her the day after graduation?</t>
  </si>
  <si>
    <t>¿Debería enviarle un mensaje a la chica que me intimidó durante la escuela intermedia? escuela secundaria y decirle que puedo ver que ella es la primera persona en ver mis historias de Instagram casi todas las veces? ¿A pesar de que la dejé de seguir el día después de la graduación?</t>
  </si>
  <si>
    <t>my high school classmate who used to lowkey bully me because i wasnt one of the pretty girls in our class just casually slid into my DMs and asked me if i wanna make out LMAO my villain origin story me thinks.....</t>
  </si>
  <si>
    <t>mi compañero de clase de la escuela secundaria que solía intimidarme discretamente porque no era una de las chicas bonitas de nuestra clase, simplemente se deslizó casualmente en mis DM y me preguntó si quería distinguir LMAO, mi historia de origen del villano, creo...</t>
  </si>
  <si>
    <t>Often school sh**ters are bullies rather than the bullied</t>
  </si>
  <si>
    <t>A menudo, los sh ** ters de la escuela son acosadores en lugar de acosados.</t>
  </si>
  <si>
    <t>I seriously hope that every single bitch who thinks this way never has children. Do people really not understand that this mindset is the reason people hate themselves when they’re adults? The reason why people can’t love. Why kids bully other kids. Why kids shoot up school.</t>
  </si>
  <si>
    <t>Realmente espero que cada perra que piensa de esta manera nunca tenga hijos. ¿La gente realmente no entiende que esta mentalidad es la razón por la que las personas se odian a sí mismas cuando son adultas? La razón por la cual la gente no puede amar. Por qué los niños intimidan a otros niños. ¿Por qué los niños disparan en la escuela?</t>
  </si>
  <si>
    <t>this is how the girls who bullied me in high school dress now</t>
  </si>
  <si>
    <t>así se visten ahora las chicas que me acosaban en el instituto</t>
  </si>
  <si>
    <t>From a high school japanese classmate, she said japanese hates curly hairs thats why she's always talking shit in japanese against my other girl classmate who has a curly hair. Can stress it out that me learning japanese in animes will be useful cuz i know we're being bullied.</t>
  </si>
  <si>
    <t>De una compañera de clase japonesa de la escuela secundaria, dijo que los japoneses odian los pelos rizados, por eso siempre está hablando mierda en japonés contra mi otra compañera de clase que tiene el pelo rizado. Puedo enfatizar que aprender japonés en animes será útil porque sé que estamos siendo intimidados.</t>
  </si>
  <si>
    <t>@AintDatWayTwice you we're a BULLY in highschool, don't forget to mention lol</t>
  </si>
  <si>
    <t>@AintDatWayTwice eres un BULLY en la escuela secundaria, no olvides mencionar lol</t>
  </si>
  <si>
    <t>teenage alena at school flexing on bullies.</t>
  </si>
  <si>
    <t>alena adolescente en la escuela flexionando a los matones.</t>
  </si>
  <si>
    <t>SBS 2016 The Legend Of The Blue Sea Drama as Bullied High School Girl</t>
  </si>
  <si>
    <t>SBS 2016 The Legend Of The Blue Sea Drama como una chica de secundaria acosada</t>
  </si>
  <si>
    <t>armys want to have revenge against their middle school bullies soo bad omg</t>
  </si>
  <si>
    <t>los ejércitos quieren vengarse de los matones de la escuela secundaria tan mal omg</t>
  </si>
  <si>
    <t>Plus he and his brothers were high school bullies.</t>
  </si>
  <si>
    <t>Además, él y sus hermanos eran matones en la escuela secundaria.</t>
  </si>
  <si>
    <t>I don't think it should be unreasonable. No doubt the mobs and the left would think it so. Also, this laser pointing thing reminds me of bullies in school. It's such a childish and stupid thing to do that it cries out for an ass beating. lol</t>
  </si>
  <si>
    <t>No creo que deba ser irrazonable. Sin duda, las turbas y la izquierda lo pensarían así. Además, esta cosa de apuntar con láser me recuerda a los matones en la escuela. Es una cosa tan infantil y estúpida que pide a gritos una paliza. jajaja</t>
  </si>
  <si>
    <t>Very important info for everyone to know. Page thinks he can bully the schools and parents. He has to be stopped.</t>
  </si>
  <si>
    <t>Información muy importante para que todos la sepan. Page cree que puede intimidar a las escuelas ya los padres. Tiene que ser detenido.</t>
  </si>
  <si>
    <t>Funny that he took/takes such pride in being a bully but had no idea nobody ever voted the school bully as the most popular person. In fact, most promise when they grow up they're gonna kick his ass.</t>
  </si>
  <si>
    <t>Es curioso que se enorgulleciera tanto de ser un matón, pero no tenía idea de que nadie votara al matón de la escuela como la persona más popular. De hecho, la mayoría promete que cuando crezcan le patearán el trasero.</t>
  </si>
  <si>
    <t>Anyways, now I wear overalls, practice yoga, and don’t eat meat, so no, I’m not the same girl that bullied you in high school. I have evolved.</t>
  </si>
  <si>
    <t>De todos modos, ahora uso overoles, practico yoga y no como carne, así que no, no soy la misma chica que te acosaba en la escuela secundaria. he evolucionado</t>
  </si>
  <si>
    <t>If u n school right now then fuck ya life wit a Q tip dick</t>
  </si>
  <si>
    <t>Si estás en la escuela ahora mismo, entonces vete a la mierda con una polla de punta Q</t>
  </si>
  <si>
    <t>the popular girls would talk to me only to ask me to do the work for them and also they talked behind my back as if i was never there. they bullied me and swore i was the rude one to them. thank god i graduated high school and wont see those people again</t>
  </si>
  <si>
    <t>las chicas populares me hablaban solo para pedirme que hiciera el trabajo por ellas y también hablaban a mis espaldas como si yo nunca hubiera estado ahí. me intimidaron y juraron que yo era el grosero con ellos. gracias a dios me gradué de la escuela secundaria y no volveré a ver a esas personas</t>
  </si>
  <si>
    <t>Apparently his followers think that’s what tough looks like. It come from being a bully in school.</t>
  </si>
  <si>
    <t>Aparentemente, sus seguidores piensan que eso es lo que parece duro. Viene de ser un matón en la escuela.</t>
  </si>
  <si>
    <t>Serious question. Are girls really getting bullied for being y’all in high school?!</t>
  </si>
  <si>
    <t>Pregunta seria. ¿Las chicas realmente están siendo acosadas por estar en la escuela secundaria?</t>
  </si>
  <si>
    <t>a core tennant of being nonbinary is remembering high school bullies who said you "aren't a real man" and looking at recent internet trolls who say you "aren't a real girl" and just being able to see both of them and say "yeah so the fuck what"</t>
  </si>
  <si>
    <t>un elemento central de ser no binario es recordar a los matones de la escuela secundaria que decían que "no eres un hombre de verdad" y mirar a los trolls de Internet recientes que dicen que "no eres una chica de verdad" y simplemente poder verlos a ambos y decir "sí, así que carajo qué"</t>
  </si>
  <si>
    <t>the girl who bullied you in high school is now a brand ambassador for any instagram clothing line sliding in their dm’s.</t>
  </si>
  <si>
    <t>la chica que te intimidaba en la escuela secundaria ahora es embajadora de marca para cualquier línea de ropa de Instagram que se desliza en sus mensajes directos.</t>
  </si>
  <si>
    <t>why did americans bully me for my nose at school what the hell was that all about i’m sorry i have my ethnic features</t>
  </si>
  <si>
    <t>¿Por qué los estadounidenses me intimidaron por mi nariz en la escuela? ¿Qué diablos fue todo eso? Lo siento, tengo mis rasgos étnicos.</t>
  </si>
  <si>
    <t>Hell, in the same network they had avatar. Cartoon network had teen titans, justice league unlimited, courage, and many more. DP was 3 seasons. 2 ok seasons and 1 terrible. It was a copy of pretty much Spider-Man. High school hero. His bully was named dash. Like flash</t>
  </si>
  <si>
    <t>Diablos, en la misma red tenían avatar. Cartoon Network tenía jóvenes titanes, la liga de la justicia ilimitada, coraje y muchos más. DP fue de 3 temporadas. 2 buenas temporadas y 1 terrible. Era una copia de prácticamente Spider-Man. héroe de la escuela secundaria. Su matón se llamaba dash. como flash</t>
  </si>
  <si>
    <t>rocking back and forth saying doug is 11 years old the show takes place in an elementary school but there is a 14 year old bully just hanging out not able to graduate</t>
  </si>
  <si>
    <t>meciéndose de un lado a otro diciendo que doug tiene 11 años el espectáculo tiene lugar en una escuela primaria pero hay un matón de 14 años que simplemente pasa el rato y no puede graduarse</t>
  </si>
  <si>
    <t>Leave him alone, all the bullies - people who are so critical remind me of high school.</t>
  </si>
  <si>
    <t>Déjalo en paz, todos los matones, las personas que son tan críticas me recuerdan a la escuela secundaria.</t>
  </si>
  <si>
    <t>So the majority chooses @seurgnyon as one of the Bullies, and turn out he's the normal student! Poor him. :( After the discussion ended, the Students are getting scared. While the Teachers and the School Guards try their best to know who's the Bullies.</t>
  </si>
  <si>
    <t>¡Entonces la mayoría elige a @seurgnyon como uno de los Bullies, y resulta que es el estudiante normal! Pobre de el. :( Después de que terminó la discusión, los estudiantes se asustan. Mientras que los maestros y los guardias escolares hacen todo lo posible para saber quiénes son los acosadores.</t>
  </si>
  <si>
    <t>Being weird, non-redneck, and having a crush on a girl (Sarah from Labyrinth). It was a small, Southern school, and pretty much the entire school (except for the K-3 kids) ganged up on me and verbally/physically bullied me from 4th grade until high school graduation.</t>
  </si>
  <si>
    <t>Ser raro, no redneck y estar enamorado de una chica (Sarah de Labyrinth). Era una escuela sureña pequeña, y casi toda la escuela (excepto los niños de K-3) se unieron contra mí y me acosaron verbal y físicamente desde el cuarto grado hasta la graduación de la escuela secundaria.</t>
  </si>
  <si>
    <t>ur the lesbian queen of bullies at the school</t>
  </si>
  <si>
    <t>eres la reina lesbiana de los matones en la escuela</t>
  </si>
  <si>
    <t>they're that nerd from high school who somehow got along with everyone, even the bullies because they're just that loveable</t>
  </si>
  <si>
    <t>son ese nerd de la escuela secundaria que de alguna manera se llevaba bien con todos, incluso con los matones porque son así de adorables</t>
  </si>
  <si>
    <t>Imagine being bullied so hard, that you think the only way to get back at the bullies, is to shoot up the school. It’s sad, that’s what this is. Not to mention people trying to defend the shooter, like they actually knew them. Clearly they don’t. Prayers for all those involved.</t>
  </si>
  <si>
    <t>Imagina que te acosan tanto que crees que la única forma de vengarte de los acosadores es disparar contra la escuela. Es triste, eso es lo que es. Sin mencionar a las personas que intentan defender al tirador, como si realmente los conocieran. Claramente no lo hacen. Oraciones por todos los involucrados.</t>
  </si>
  <si>
    <t>I remember I use to BULLY some lame ass back in 5th grade named uh.... Floyd... Mayweather... Yeah thTs his name! He was so small!</t>
  </si>
  <si>
    <t>Recuerdo que solía INTIMIDAR a un idiota en quinto grado llamado uh.... Floyd... Mayweather... ¡Sí, ese es su nombre! ¡Era tan pequeño!</t>
  </si>
  <si>
    <t>do you have a y or z in your name or were you bullied in school</t>
  </si>
  <si>
    <t>¿Tienes una y o una z en tu nombre o te intimidaron en la escuela?</t>
  </si>
  <si>
    <t>this girl literally bullied me all throughout middle school and high school bc she though i was prettier and skinnier than her not saying i am prettier, despite her ugly personality she’s still a beautiful person, but i was skinnier it took me years to realize she wasn’t actually</t>
  </si>
  <si>
    <t>Esta chica literalmente me intimidó durante toda la escuela secundaria y preparatoria porque pensó que yo era más bonita y más delgada que ella sin decir que soy más bonita, a pesar de su fea personalidad, sigue siendo una persona hermosa, pero yo era más delgada, me tomó años darme cuenta de que lo era. en realidad no</t>
  </si>
  <si>
    <t>the girls that bullied me in high school are now bffs with selena gomez. you and i are not the same</t>
  </si>
  <si>
    <t>Las chicas que me molestaban en la secundaria ahora son mejores amigas de Selena Gomez. tu y yo no somos iguales</t>
  </si>
  <si>
    <t>If you can even call that a redemption, she just said she was sorry &amp; everyone forgave her like a school yard bully</t>
  </si>
  <si>
    <t>Si puedes llamar a eso una redención, ella solo dijo que lo sentía y todos la perdonaron como un matón en el patio de la escuela.</t>
  </si>
  <si>
    <t>I get big class clown vibes from @ImmersiveMemes @cupcake_coaster &amp;amp; @Amarghh give me big alt girl energies BUT: who are the horse girls, the sports boyz, the bullies, the fashionista’s, the boffins, and more? High school never ends</t>
  </si>
  <si>
    <t>Recibo vibraciones de payaso de gran clase de @ImmersiveMemes @cupcake_coaster &amp;amp; @Amarghh dame grandes energías de chica alternativa PERO: ¿quiénes son las horse girls, los sports boyz, los matones, los fashionistas, los cerebritos y más? la escuela secundaria nunca termina</t>
  </si>
  <si>
    <t>my middle school bully likes @Wes10 and @kalynnkoury . i wonder how they feel about it...</t>
  </si>
  <si>
    <t>a mi matón de secundaria le gustan @Wes10 y @kalynnkoury. Me pregunto cómo se sienten al respecto...</t>
  </si>
  <si>
    <t>yall are literally those girls from high school who viciously bullied people but their instagram bio was class of ‘16, nursing, do all things with kindness</t>
  </si>
  <si>
    <t>Todas ustedes son literalmente esas chicas de la escuela secundaria que intimidan brutalmente a las personas, pero su biografía de Instagram era clase de '16, enfermería, hacen todas las cosas con amabilidad.</t>
  </si>
  <si>
    <t>Nobody: The girl that bullied my mom in high school:</t>
  </si>
  <si>
    <t>Nadie: La chica que intimidaba a mi mamá en la escuela secundaria:</t>
  </si>
  <si>
    <t>(2/2) i probably wont be able to go to high school this year because of this, and idk how to solve this problem. my family bully me for it and calls me a shame. however, im fine since im used to being insulted.</t>
  </si>
  <si>
    <t>(2/2) Probablemente no podré ir a la escuela secundaria este año debido a esto, y no sé cómo resolver este problema. mi familia me intimida por eso y me llama vergüenza. sin embargo, estoy bien ya que estoy acostumbrado a que me insulten.</t>
  </si>
  <si>
    <t>In high school, a girl in my sociology class gave a report on juggalo culture. She used to be a juggalo. And man. It was powerful. I learned a lot and ultimately felt bad for ever making fun of them. It’s a lot of abused/bullied kids trying to come together. Really eye opening.</t>
  </si>
  <si>
    <t>En la escuela secundaria, una chica de mi clase de sociología dio un informe sobre la cultura juggalo. Solía ​​ser juggalo. y hombre Fue poderoso. Aprendí mucho y finalmente me sentí mal por burlarme de ellos. Son muchos niños abusados ​​​​o intimidados que intentan unirse. Realmente revelador.</t>
  </si>
  <si>
    <t>A girl that bullied me in high-school had the audacity to swipe up on my story and say “you’re not even cute. Lol. Just into yourself”. LISTEN I know people don’t need to like me, but you also don’t have to go out of your way to let me know it. Clearly she hasn’t changed.</t>
  </si>
  <si>
    <t>Una chica que me acosaba en la escuela secundaria tuvo la audacia de leer mi historia y decir “ni siquiera eres lindo. Jajaja. Solo dentro de ti mismo”. ESCUCHA Sé que no necesito gustarle a la gente, pero tampoco tienes que esforzarte para decírmelo. Claramente ella no ha cambiado.</t>
  </si>
  <si>
    <t>unironically love the name butch tbh. school bully but make it fashion</t>
  </si>
  <si>
    <t>irónicamente me encanta el nombre butch tbh. matón de la escuela pero hazlo de moda</t>
  </si>
  <si>
    <t>when the girl who bullied me in high school DMs me on facebook about an exciting small business opportunity</t>
  </si>
  <si>
    <t>cuando la chica que me acosaba en la escuela secundaria me envía un DM en Facebook sobre una emocionante oportunidad de pequeña empresa</t>
  </si>
  <si>
    <t>I used to wear specks in school, a school bully touched them once, he was bully no more.</t>
  </si>
  <si>
    <t>Solía ​​usar motas en la escuela, un matón de la escuela las tocó una vez, ya no era un matón.</t>
  </si>
  <si>
    <t>hahahahahahahhahahahahahahahha and i am the kind of girl who bullied you in high school but you still wanted my attention.</t>
  </si>
  <si>
    <t>jajajajajajajajajajajajajaja y yo soy el tipo de chica que te intimidaba en la escuela secundaria pero aún querías mi atención.</t>
  </si>
  <si>
    <t>dont mind me just crying again because i thought about how i joined art school being happy that i got in and wanting to learn and grow and ive had to drop out because a teacher didnt know how to handle a mentally ill student and decided to bully me instead</t>
  </si>
  <si>
    <t>No te preocupes, solo lloré de nuevo porque pensé en cómo me uní a la escuela de arte, estaba feliz de haber ingresado y quería aprender y crecer, y tuve que abandonar porque un maestro no sabía cómo manejar a un estudiante con una enfermedad mental y decidió intimidarme. en cambio</t>
  </si>
  <si>
    <t>All the high school girls who bullied me are now coke heads, working at a coffee shop, and living with mommy and daddy still. I’m over here working at a bank, live on my own with future husband and our baby on the way. In my opinion I’m doing pretty fucking good.</t>
  </si>
  <si>
    <t>Todas las chicas de secundaria que me acosaban ahora son cocainómanas, trabajan en una cafetería y todavía viven con mamá y papá. Estoy aquí trabajando en un banco, vivo sola con mi futuro esposo y nuestro bebé en camino. En mi opinión, lo estoy haciendo bastante bien.</t>
  </si>
  <si>
    <t>It happened to me in high school I was friends with a girl I liked but I was not ready for what she wanted, she force her self into me I push back and told her I wasn't ready next day in school she told everyone, I was bullied and people thought I was gay this was in the late 90s</t>
  </si>
  <si>
    <t>Me sucedió en la escuela secundaria. Era amigo de una chica que me gustaba, pero no estaba listo para lo que ella quería. Ella me obligó. Empujé hacia atrás y le dije que no estaba listo. Al día siguiente en la escuela, ella les dijo a todos: Fui intimidado y la gente pensó que era gay, esto fue a finales de los 90</t>
  </si>
  <si>
    <t>i used to bully him in high school</t>
  </si>
  <si>
    <t>solía intimidarlo en la escuela secundaria</t>
  </si>
  <si>
    <t>I was bullied in high school but go off girl lmao</t>
  </si>
  <si>
    <t>Fui acosado en la escuela secundaria, pero vete chica lmao</t>
  </si>
  <si>
    <t>Before anyone attacks me I’d like to remind everyone that this girl disrespected a religion, mocked disabled people, uses the n word and wonders why she gets bullied. Plus people who went to high school with her said that she was mean and that she bullied people</t>
  </si>
  <si>
    <t>Antes de que alguien me ataque, me gustaría recordarles a todos que esta chica no respetó una religión, se burló de las personas discapacitadas, usa la palabra n y se pregunta por qué la intimidan. Además, las personas que fueron a la escuela secundaria con ella dijeron que era mala y que intimidaba a la gente.</t>
  </si>
  <si>
    <t>Gun was flipping through an old album in a rusty vintage shop when he saw this photo. But why—did the man look so much like Off Jumpol, the bully he hates in school?</t>
  </si>
  <si>
    <t>Gun estaba hojeando un álbum viejo en una tienda vintage oxidada cuando vio esta foto. Pero, ¿por qué el hombre se parecía tanto a Off Jumpol, el matón que odia en la escuela?</t>
  </si>
  <si>
    <t>im not interestingT-T ~ uhh i have black hair but i dyed the bottom blue:) ~ i just graduated high school:D ~ i like to watch miraculous no one bully me it’s a great show @hellakage @antiierii @yesh206 @4kihabara @eternal93zz @NarutoYein</t>
  </si>
  <si>
    <t>No soy interesante T-T ~ uhh tengo el pelo negro pero me teñí la parte de abajo de azul :) ~ Me acabo de graduar de la escuela secundaria: D ~ Me gusta ver Miraculous nadie me intimida es un gran espectáculo @hellakage @antiierii @yesh206 @4kihabara @ @NarutoYein @NarutoYein</t>
  </si>
  <si>
    <t>Most of you new school mental health matters advocates are just old school bullies who now use “care for mental health” as yet another platform to pick on and victimise people</t>
  </si>
  <si>
    <t>La mayoría de ustedes, defensores de los asuntos de salud mental de la nueva escuela, son solo matones de la vieja escuela que ahora usan el "cuidado de la salud mental" como otra plataforma más para molestar y victimizar a las personas.</t>
  </si>
  <si>
    <t>Fact of the matter is most of the time this roasting isn’t clever , creative or fun . It’s childish . It’s never escaping a high school mindset and letting how you engage with everyone reflect that of a bully . I grew up on Xbox live lol so my skin is thick</t>
  </si>
  <si>
    <t>El hecho es que la mayoría de las veces este tueste no es inteligente, creativo o divertido. es infantil Nunca es escapar de una mentalidad de escuela secundaria y dejar que la forma en que interactúas con todos refleje la de un acosador. Crecí en Xbox Live jajaja así que mi piel es gruesa</t>
  </si>
  <si>
    <t>He blames her personally for the bullying he suffered, and not the bully or the system that allowed it. The "she made me go to school" bit is like, of course? It's required? She had to send you???</t>
  </si>
  <si>
    <t>Él la culpa a ella personalmente por el acoso que sufrió, y no al acosador o al sistema que lo permitió. La parte de "ella me obligó a ir a la escuela" es como, ¿por supuesto? ¿Es necesario? Ella te tuvo que enviar???</t>
  </si>
  <si>
    <t>the high school bullies all invariably find out they can't cut higher education and end up being local police or security</t>
  </si>
  <si>
    <t>los matones de la escuela secundaria invariablemente descubren que no pueden dejar la educación superior y terminan siendo policías locales o seguridad</t>
  </si>
  <si>
    <t>if math were a like in school . they would be the kid that has no real friends everybody hate their guts but are still so popular , i’m just saying i’d hate that kid so much they’d prolly be a bully too</t>
  </si>
  <si>
    <t>si las matemáticas fueran un gusto en la escuela. Serían los niños que no tienen amigos de verdad. Todo el mundo odia sus agallas, pero siguen siendo muy populares. Solo digo que odiaría tanto a ese niño que probablemente también sería un matón.</t>
  </si>
  <si>
    <t>OK after seeing the 15th POS high school movie from netflix, is there anyone who can hook me up with a writer's position for them? I haven't been a professional writer but I can put out better work than "girl who was bullied for being tall".</t>
  </si>
  <si>
    <t>OK, después de ver la película de la escuela secundaria número 15 de POS de Netflix, ¿hay alguien que pueda conectarme con un puesto de escritor para ellos? No he sido un escritor profesional, pero puedo hacer un mejor trabajo que "chica que fue intimidada por ser alta".</t>
  </si>
  <si>
    <t>A kid in his grade school said hes a bad kid back then yes hes a bully just like he sounds, he is a low life that's made me a poor man since 1980, these Republicans have voted to hurt employees since then I have voted Democrat since 1976 Jimmy carter.</t>
  </si>
  <si>
    <t>Un niño en su escuela primaria dijo que él era un niño malo en ese entonces, sí, él es un matón tal como suena, es una mala vida que me ha hecho un hombre pobre desde 1980, estos republicanos han votado para lastimar a los empleados desde entonces, he votado por los demócratas desde 1976Jimmy Carter.</t>
  </si>
  <si>
    <t>saw the girl who bullied me in high school on tiktok and instantly started cry :-) really feeling that suppressed trauma</t>
  </si>
  <si>
    <t>vi a la chica que me acosaba en la escuela secundaria en tiktok y al instante comenzó a llorar :-) realmente sentí ese trauma suprimido</t>
  </si>
  <si>
    <t>girls who bullied me in high school are emotions now and im conservative</t>
  </si>
  <si>
    <t>Las chicas que me intimidaron en la escuela secundaria son emociones ahora y soy conservadora.</t>
  </si>
  <si>
    <t>The girl that bullied me the absolute MOST in high school just invited me to “like” her mental health and wellness page on Facebook bitch I’m set but thank you lmao</t>
  </si>
  <si>
    <t>La chica que más me acosaba en la escuela secundaria me invitó a darle "me gusta" a su página de salud mental y bienestar en Facebook, perra, estoy listo, pero gracias, lmao.</t>
  </si>
  <si>
    <t>And truth and reality come from communication, you have only talked about this in your bubble and on Twitter? If there are 100 bullies per person in a school, if 100 bullies talk bad about the person it can be worse than if that one person spouted a verbal attack at the 100.</t>
  </si>
  <si>
    <t>Y la verdad y la realidad vienen de la comunicación, ¿solo has hablado de esto en tu burbuja y en Twitter? Si hay 100 acosadores por persona en una escuela, si 100 acosadores hablan mal de la persona, puede ser peor que si esa persona lanzara un ataque verbal a los 100.</t>
  </si>
  <si>
    <t>No lie, the nurses that think I'm faking are 100% the girls that bullied other girls in high school. I just know it.</t>
  </si>
  <si>
    <t>No es mentira, las enfermeras que piensan que estoy fingiendo son 100% las chicas que intimidaron a otras chicas en la escuela secundaria. solo lo se</t>
  </si>
  <si>
    <t>Hope the principal also gets fired. They allow this to happen. I remember my primary and high school principals doing nothing when we were bullied and went to them. In fact one told me to “accept god and be less gay, they only bully you because your pretend to be a girl”</t>
  </si>
  <si>
    <t>Espero que el director también sea despedido. Ellos permiten que esto suceda. Recuerdo que mis directores de escuela primaria y secundaria no hacían nada cuando nos intimidaban y acudíamos a ellos. De hecho, uno me dijo: “acepta a Dios y sé menos gay, solo te molestan porque finges ser una niña”.</t>
  </si>
  <si>
    <t>Don’t you love it when girls who bullied you in high school slide into your DMs. My favorite by far is when one particular girl said we should have a play date with our kids. Nah fam. You’re a shitty person, I’m not going to pretend we’re friends.</t>
  </si>
  <si>
    <t>¿No te encanta cuando las chicas que te intimidaron en la escuela secundaria se deslizan en tus DM? Mi favorito, por mucho, es cuando una chica en particular dijo que deberíamos tener una cita para jugar con nuestros hijos. no familia Eres una persona de mierda, no voy a fingir que somos amigos.</t>
  </si>
  <si>
    <t>she looks like the type of girl who would bully other people for listening to bil in middle school</t>
  </si>
  <si>
    <t>parece el tipo de chica que intimidaría a otras personas por escuchar a bil en la secundaria</t>
  </si>
  <si>
    <t>I remember being bullied in high school by this girl who made me think she was my friend. She was cool, dangerous, and she had that IDGAF attitude. She called me names in public for not letting her cheat and copy my homework. I will never forget that.</t>
  </si>
  <si>
    <t>Recuerdo haber sido intimidado en la escuela secundaria por esta chica que me hizo pensar que era mi amiga. Era genial, peligrosa y tenía esa actitud IDGAF. Me insultó en público por no dejarla hacer trampa y copiar mi tarea. Nunca olvidaré eso.</t>
  </si>
  <si>
    <t>Didn’t want to self identify as the art girl. Got bullied too much in middle and high school. Didn’t post anything until my junior year of college. I was like 22 or 23.</t>
  </si>
  <si>
    <t>No quería identificarse a sí misma como la chica del arte. Me intimidaron demasiado en la secundaria y preparatoria. No publiqué nada hasta mi tercer año de universidad. Yo tenía como 22 o 23.</t>
  </si>
  <si>
    <t>And if you’re planning to open schools, wait until the last possible minute. Do I have it right? Spare us with the lectures until you clean up your bully culture. Have a nice day.</t>
  </si>
  <si>
    <t>Y si planea abrir escuelas, espere hasta el último minuto posible. ¿Lo tengo bien? Ahórranos las conferencias hasta que limpies tu cultura de matones. Que tengas un lindo día.</t>
  </si>
  <si>
    <t>Being free of the reins of the parents and the bullied girl from high school, I found people of my own type and went on one hell of an exploration of sex that I am forever grateful for.</t>
  </si>
  <si>
    <t>Al estar libre de las riendas de los padres y de la niña acosada de la escuela secundaria, encontré personas de mi propio tipo y emprendí una gran exploración del sexo por la que estaré eternamente agradecida.</t>
  </si>
  <si>
    <t>some of yall new dommes really look like the type of girls that bullied the type of girl I am in high school and it throws me off lmaoo</t>
  </si>
  <si>
    <t>algunas de las nuevas dominadoras realmente se ven como el tipo de chicas que intimidaron al tipo de chica que soy en la escuela secundaria y eso me desconcierta lmaoo</t>
  </si>
  <si>
    <t>See The Godfathers of Sex Abuse, Book II: Harvey Weinstein, Bill Cosby, #MeToo, Chapter 35: "Mad Dog Marty." Legal bully extraordinaire. Brooklyn Law School needs to beef up its ethics course (assuming it even has one).</t>
  </si>
  <si>
    <t>Ver Los padrinos del abuso sexual, Libro II: Harvey Weinstein, Bill Cosby, #MeToo, Capítulo 35: "Mad Dog Marty". Un matón legal extraordinario. La Facultad de Derecho de Brooklyn necesita reforzar su curso de ética (suponiendo que tenga uno).</t>
  </si>
  <si>
    <t>the “omg i hate quirky girls they wanna be different so bad” is just repackaged misogyny and ur inner middle school bully is jumping out</t>
  </si>
  <si>
    <t>el "Dios mío, odio a las chicas extravagantes, quieren ser tan diferentes" es solo misoginia reempaquetada y tu acosador interno de la escuela secundaria está saltando</t>
  </si>
  <si>
    <t>she used to bully me in middle school. good thing she is offended</t>
  </si>
  <si>
    <t>ella solía intimidarme en la secundaria. que bueno que esta ofendida</t>
  </si>
  <si>
    <t>just wanna add Better Days in this list—the best chinese film of 2019 for me! it's about a bullied high school girl and a teenage street thug and how they changed each other's lives.</t>
  </si>
  <si>
    <t>Solo quiero agregar Better Days en esta lista: ¡la mejor película china de 2019 para mí! se trata de una chica de secundaria acosada y un matón callejero adolescente y cómo cambiaron la vida del otro.</t>
  </si>
  <si>
    <t>they are bullies High school BULLIES</t>
  </si>
  <si>
    <t>ellos son matones de secundaria BULLIES</t>
  </si>
  <si>
    <t>41 follower? bum asss LMAOOOO don’t be picking on other people just cause you got bullied in high school , sheesh and don’t be mad you can’t get a girl that’s as beautiful as mine</t>
  </si>
  <si>
    <t>41 seguidor? bum asss LMAOOOO no te metas con otras personas solo porque te intimidaron en la escuela secundaria, caramba y no te enojes, no puedes conseguir una chica que sea tan hermosa como la mía</t>
  </si>
  <si>
    <t>One day, Nimbe was trying to clear his head in a quiet place when he met Raph who had helped him challenged the guys who tried to bully him at school on time. Raph introduced him to drugs and told him it will help him clear his head and whatever that is disturbing him.</t>
  </si>
  <si>
    <t>Un día, Nimbe estaba tratando de aclarar su mente en un lugar tranquilo cuando conoció a Raph, quien lo había ayudado a desafiar a tiempo a los muchachos que intentaban intimidarlo en la escuela. Raph lo introdujo a las drogas y le dijo que lo ayudaría a aclarar su mente y lo que sea que lo esté perturbando.</t>
  </si>
  <si>
    <t>Like it’s so unprovoked. I also don’t care that you don’t have any, you can tell, cause I didn’t ask. Maybe try speaking to the girls that bullied me in high school instead?</t>
  </si>
  <si>
    <t>Como si no fuera provocado. Tampoco me importa que no tengas ninguno, puedes darte cuenta, porque no pregunté. ¿Quizás intentar hablar con las chicas que me intimidaron en la escuela secundaria?</t>
  </si>
  <si>
    <t>The ones who got bullied and possibly rejected by girls AND the bullies really deadass become cops. Idc. It’s true. Just like the mean girls become nurses IF they didn’t peak in high school. If I’m wrong, I’m wrong, but not in my experience.</t>
  </si>
  <si>
    <t>Los que fueron acosados ​​y posiblemente rechazados por las chicas Y los agresores realmente muertos se convierten en policías. Idc. Es cierto. Al igual que las chicas malas se convierten en enfermeras SI no alcanzaron su punto máximo en la escuela secundaria. Si me equivoco, me equivoco, pero no en mi experiencia.</t>
  </si>
  <si>
    <t>seeing a thin girl on my tl responding to a body shaming comment on tiktok that for some reason is calling her fat and people go fucking crazy in the comments for no goddamn reason while fat n chubby girls get bullied by the same ppl for having fupa showing in high waisted pants</t>
  </si>
  <si>
    <t>ver a una chica delgada en mi tl respondiendo a un comentario vergonzoso del cuerpo en tiktok que, por alguna razón, la llama gorda y la gente se vuelve loca en los comentarios sin ninguna razón, mientras que las chicas gordas y gorditas son intimidadas por las mismas personas por mostrar fupa en pantalones de cintura alta</t>
  </si>
  <si>
    <t>Being caught out is the 'mistake', all the underhand and callous decisions were not mistakes. Contracts for PPE were not given to mates instead of PPE firms by accident. We need to remember johnson is always attempting deception, following the school bully playbook at all times.</t>
  </si>
  <si>
    <t>Ser atrapado es el 'error', todas las decisiones clandestinas e insensibles no fueron errores. Los contratos de PPE no se entregaron a compañeros en lugar de empresas de PPE por accidente. Necesitamos recordar que Johnson siempre está intentando engañar, siguiendo el libro de jugadas del acosador escolar en todo momento.</t>
  </si>
  <si>
    <t>And I should leave well enough alone, because I am giving this professional troll what he wants. But he's the high school bully that you hated who then grew up to become the smug, self-important asshole that you still hate.</t>
  </si>
  <si>
    <t>Y debería dejarlo en paz, porque le estoy dando a este troll profesional lo que quiere. Pero él es el matón de la escuela secundaria que odiabas y que luego creció para convertirse en el gilipollas engreído y engreído que todavía odias.</t>
  </si>
  <si>
    <t>Trump's behavior goes back even longer. He learnt how to bully early. Sadly, he has been enabled since grade school. He does because he can.. In my opinion, Trump is evil. Thanks for your insights. Take care.</t>
  </si>
  <si>
    <t>El comportamiento de Trump se remonta aún más atrás. Aprendió a intimidar temprano. Lamentablemente, ha estado habilitado desde la escuela primaria. Lo hace porque puede. En mi opinión, Trump es malvado. Gracias por tus conocimientos. Cuidarse.</t>
  </si>
  <si>
    <t>I would hate if some of the girls I bullied in high school did this to me. Anything but this</t>
  </si>
  <si>
    <t>Odiaría que algunas de las chicas a las que intimidaba en la escuela secundaria me hicieran esto. Cualquier cosa menos esto</t>
  </si>
  <si>
    <t>@HouseGOP School Choice!! Put kids back to school! Money should follow child and use for child education! NO MAIL IN VOTING!! VOTER ID!! SPEAK OUT FOR US! Quit letting the DemocRATS bully you!!</t>
  </si>
  <si>
    <t>¡¡Elección de escuela de @HouseGOP!! ¡Haga que los niños vuelvan a la escuela! ¡El dinero debe seguir al niño y usarlo para la educación infantil! ¡¡NO HAY CORREO EN LA VOTACIÓN!! ID DE VOTANTE!! ¡HABLA POR NOSOTROS! ¡Deja de dejar que los DemocRATS te intimiden!</t>
  </si>
  <si>
    <t>Important albums from high school or why people would bully me https://twitter.com/rene_wav/status/1287892854262685701</t>
  </si>
  <si>
    <t>Álbumes importantes de la escuela secundaria o por qué la gente me intimidaría https://twitter.com/rene_wav/status/1287892854262685701</t>
  </si>
  <si>
    <t>TMPHPGC ARE BULLIES. HIGH SCHOOL RUCKING BULLIES.</t>
  </si>
  <si>
    <t>TMPHPGC SON ACOSADORES. ACOSADORES DE LA ESCUELA SECUNDARIA.</t>
  </si>
  <si>
    <t>girls like this made me feel so appreciated when i was getting bullied constantly by men in middle school/high school, i don’t care how random it was it was just nice to feel accepted.</t>
  </si>
  <si>
    <t>Las chicas como esta me hicieron sentir muy apreciada cuando los hombres en la escuela secundaria / preparatoria me acosaban constantemente, no me importa cuán aleatorio fuera, era agradable sentirse aceptado.</t>
  </si>
  <si>
    <t>Group changing rooms should always be optional, but not because of trans girls. In junior high I was bullied for being fat. In high school, was I about to be NAKED in front of people and risk bullying? Hell no! I found every excuse to be alone or change in a bathroom stall.</t>
  </si>
  <si>
    <t>Los vestuarios grupales siempre deberían ser opcionales, pero no por las chicas trans. En la secundaria fui acosado por ser gordo. En la escuela secundaria, ¿estaba a punto de estar DESNUDO frente a la gente y correr el riesgo de intimidación? ¡Diablos no! Encontré todas las excusas para estar solo o cambiarme en un baño.</t>
  </si>
  <si>
    <t>Nah, Chief fun officer reeks of a “boys will be boys and girls should be modest” mommy blog and an essential oils side hustle where she tries to befriend all the girls she bullied in high school</t>
  </si>
  <si>
    <t>Nah, la directora de diversión huele a un blog de mamá de "los niños serán niños y las niñas deben ser modestas" y un ajetreo paralelo de aceites esenciales en el que intenta hacerse amiga de todas las niñas a las que intimidaba en la escuela secundaria.</t>
  </si>
  <si>
    <t>I just saw this bitch who used to bully me in high school, walk into McDonald’s to CLOCK INNNNN oh how the tables have turneddddd</t>
  </si>
  <si>
    <t>Acabo de ver a esta perra que solía intimidarme en la escuela secundaria, entrar en McDonald's para CLOCK INNNNN, oh, cómo han cambiado las tornas.</t>
  </si>
  <si>
    <t>And the way they tried to cancel any celeb that didn't make a public denouncement of : scooter and kanye and kim and Demi and fuckin Taylor's elementary school bully probably. I respect taylor but her stans are so...</t>
  </si>
  <si>
    <t>Y la forma en que intentaron cancelar cualquier celebridad que no hizo una denuncia pública de: scooter y kanye y kim y Demi y probablemente el maldito matón de la escuela primaria de Taylor. Respeto a Taylor, pero sus fans son tan...</t>
  </si>
  <si>
    <t>I wished that there were artists like @BTS_twt when I was growing up. I had my fair share of being bullied all throughout grade school from elementary through HS. I was the only Asian girl in a predominantly Hispanic school. That's pretty sad. Today, I hold my head up high.</t>
  </si>
  <si>
    <t>Deseaba que hubiera artistas como @BTS_twt cuando era niño. Tuve mi parte justa de ser intimidado durante toda la escuela primaria desde la primaria hasta la secundaria. Yo era la única niña asiática en una escuela predominantemente hispana. Eso es bastante triste. Hoy mantengo la frente en alto.</t>
  </si>
  <si>
    <t>I used to get bullied by the light skinned girls with mustaches (y’all know the ones) in high school</t>
  </si>
  <si>
    <t>Solía ​​​​ser intimidado por las chicas de piel clara con bigotes (ya saben) en la escuela secundaria</t>
  </si>
  <si>
    <t>Yeah these cops probably did disrespect their parents. Bunch of school bullies probably. They had to become a cop to fee empowered. What losers!</t>
  </si>
  <si>
    <t>Sí, estos policías probablemente les faltaron el respeto a sus padres. Un montón de matones escolares probablemente. Tuvieron que convertirse en policías para poder empoderarse. ¡Qué perdedores!</t>
  </si>
  <si>
    <t>#RHONJ Honestly, I don’t give a crap what Daniele has done at this point..this little “mean girl” click in the store is ridiculous! Wth are you in high school? What a friggen example these “Mom’s” are setting..especially if your Child is being bullied..SMH</t>
  </si>
  <si>
    <t>#RHONJ Honestamente, me importa una mierda lo que Daniele haya hecho en este momento... ¡este pequeño clic de "chica mala" en la tienda es ridículo! ¿Qué estás en la escuela secundaria? Qué ejemplo tan friggen están dando estas "mamá" ... especialmente si su hijo está siendo intimidado ... SMH</t>
  </si>
  <si>
    <t>If my kids go to school with a billionaires' kids, I fully expect them to bully those kids up on the playground for their lunch money.</t>
  </si>
  <si>
    <t>Si mis hijos van a la escuela con los hijos de un multimillonario, espero que acosen a esos niños en el patio de recreo por el dinero del almuerzo.</t>
  </si>
  <si>
    <t>#WeAdoreYouShawn @ShawnMendes I was born in 1 December 1982 in Switzerland. I was a normal girl till my 4 year of living. I got sick. Very sick. Doctors found out i have rheumatoid arthritis. I’m a high sensitive person and as a child even more. I got bullied a lot. 1/10</t>
  </si>
  <si>
    <t>#WeAdoreYouShawn @ShawnMendes Nací el 1 de diciembre de 1982 en Suiza. Yo era una niña normal hasta mis 4 años de vida. Me enferme. Muy enfermo. Los médicos descubrieron que tengo artritis reumatoide. Soy una persona de alta sensibilidad y de niño aún más. Me intimidaron mucho. 1/10</t>
  </si>
  <si>
    <t>Missy liked your tweet again. I didn't know she is a bully too. I thought highly of her with regards to this kinds of matter. I never imagined her tolerating things like this. She told me she was bullied back in high school, now she's the one participating in bullying.</t>
  </si>
  <si>
    <t>A Missy le gustó tu tweet nuevamente. No sabía que ella también es una acosadora. Pensé mucho en ella con respecto a este tipo de asuntos. Nunca la imaginé tolerando cosas así. Ella me dijo que fue acosada en la escuela secundaria, ahora ella es la que participa en la intimidación.</t>
  </si>
  <si>
    <t>I was never bullied in school. Maybe like one or two girls in high school made fun of my nose but that’s it. I was quiet and some people were nervous of me bc the only time I’d flip out is if I saw someone else getting bullied. Then suddenly It was impossible to miss my presence.</t>
  </si>
  <si>
    <t>Nunca fui intimidado en la escuela. Tal vez como una o dos chicas en la escuela secundaria se burlaron de mi nariz, pero eso es todo. Estaba callado y algunas personas estaban nerviosas porque la única vez que me volvía loco era si veía a alguien más siendo intimidado. Entonces, de repente, era imposible pasar por alto mi presencia.</t>
  </si>
  <si>
    <t>girls who bullied me in high school are colleges now and im handwritten letter</t>
  </si>
  <si>
    <t>las chicas que me intimidaron en la escuela secundaria ahora son universidades y soy una carta escrita a mano</t>
  </si>
  <si>
    <t>Not sure I guess it depends on your surroundings. I think of the beautiful young Irish girl who attended a US high school so bullied she killed herself.</t>
  </si>
  <si>
    <t>No estoy seguro, supongo que depende de tu entorno. Pienso en la hermosa joven irlandesa que asistió a una escuela secundaria de los EE. UU. tan acosada que se suicidó.</t>
  </si>
  <si>
    <t>second girl bullied me in high school</t>
  </si>
  <si>
    <t>la segunda chica me acosó en la escuela secundaria</t>
  </si>
  <si>
    <t>“@MzLaina167: "@SuccessSeaker: My daughter is a bully"..yup she is lol..”lol</t>
  </si>
  <si>
    <t>“@MzLaina167: "@SuccessSeaker: Mi hija es una acosadora"..sí, lo es jajaja..”jajaja</t>
  </si>
  <si>
    <t>He isn’t shutting us down. He wants us to turn on our local business in. He is moving away from phases, but won’t tell us where we stand. Gave all the power to Jara in regards to opening our schools. An absolute joke!</t>
  </si>
  <si>
    <t>Él no nos está cerrando. Quiere que encendamos nuestro negocio local. Se está alejando de las fases, pero no nos dice dónde estamos parados. Le dio todo el poder a Jara en cuanto a la apertura de nuestras escuelas. ¡Una broma absoluta!</t>
  </si>
  <si>
    <t>I remember a lot of girls in high school who bullied everyone not in their little group. I saw a group of them yesrs later, while I was home on leave. They were simply pathetic. Me &amp;amp; a couple of other girls they used to bully were living interesting happy lives. KARMA</t>
  </si>
  <si>
    <t>Recuerdo a muchas chicas en la escuela secundaria que intimidaban a todos los que no estaban en su pequeño grupo. Vi a un grupo de ellos después, mientras estaba en casa de permiso. Eran simplemente patéticos. Yo &amp;amperio; un par de otras chicas a las que solían intimidar vivían vidas interesantes y felices. KARMA</t>
  </si>
  <si>
    <t>All the girls that bullied me in high school want me to join their pyramid scheme. Never felt so popular.</t>
  </si>
  <si>
    <t>Todas las chicas que me intimidaron en la escuela secundaria quieren que me una a su esquema piramidal. Nunca me sentí tan popular.</t>
  </si>
  <si>
    <t>You have a worrying tendency to talk of school bullies and 'being shafted'. Sadly I can't help you with your typical ScoNat inferiority complex. Muted.</t>
  </si>
  <si>
    <t>Tienes una tendencia preocupante a hablar de los matones escolares y de 'ser jodido'. Lamentablemente, no puedo ayudarte con tu típico complejo de inferioridad de ScoNat. Apagado.</t>
  </si>
  <si>
    <t>A baseball player and his posse prevents his school bully from ruining everyone's lives with abortion.</t>
  </si>
  <si>
    <t>Un jugador de béisbol y su pandilla evitan que el matón de su escuela arruine la vida de todos con el aborto.</t>
  </si>
  <si>
    <t>White girls with that hair style bullied me in high school</t>
  </si>
  <si>
    <t>Las chicas blancas con ese peinado me intimidaron en la escuela secundaria.</t>
  </si>
  <si>
    <t>She was a mean girl in high school. She and Mimi bullied Chloe for most of their high school years. During the gangs summer break before senior year they went on a trip to Puerto Rico and Jan was raped by Nicole’s dad. Shawn was the only one who knew but Jan begged him not 1/2</t>
  </si>
  <si>
    <t>Ella era una chica mala en la escuela secundaria. Ella y Mimi intimidaron a Chloe durante la mayor parte de sus años de escuela secundaria. Durante las vacaciones de verano de las pandillas antes del último año, se fueron de viaje a Puerto Rico y Jan fue violada por el padre de Nicole. Shawn era el único que sabía pero Jan le rogó que no 1/2</t>
  </si>
  <si>
    <t>Hingham High girls soccer coach ryan punitri won 3 straight state titles. Now he’s being fired by a corrupt superintendent cuz a bank VP parent says his kid feels bullied by constructive criticism, after the principal supported the coach. @scottzolak</t>
  </si>
  <si>
    <t>El entrenador de fútbol femenino de Hingham High, Ryan Punitri, ganó 3 títulos estatales consecutivos. Ahora lo está despidiendo un superintendente corrupto porque un padre vicepresidente de un banco dice que su hijo se siente intimidado por las críticas constructivas, después de que el director apoyó al entrenador. @scottzolak</t>
  </si>
  <si>
    <t>Local teen punches cardboard cutout of school bully on the way out the door; has lunch money stolen again.</t>
  </si>
  <si>
    <t>Adolescente local golpea una figura de cartón del matón de la escuela al salir por la puerta; le han robado el dinero del almuerzo otra vez.</t>
  </si>
  <si>
    <t>https://images.app.goo.gl/F3BLUk53fFTF2RYx6 Our Little Johnny with Water Gun against Bullies at School</t>
  </si>
  <si>
    <t>https://images.app.goo.gl/F3BLUk53fFTF2RYx6 Nuestro pequeño Johnny con pistola de agua contra los matones en la escuela</t>
  </si>
  <si>
    <t>Response of a 12 year old private school bully.</t>
  </si>
  <si>
    <t>Respuesta de un acosador de escuela privada de 12 años.</t>
  </si>
  <si>
    <t>Found out the girl who spread (true) rumours about me being bi and kinda bullied me about it in early high school is actually a lesbian and is now trying to hit me up have I cracked a new layer of queer identity</t>
  </si>
  <si>
    <t>Descubrí que la chica que difundió rumores (verdaderos) acerca de que yo era bisexual y me intimidó un poco al respecto en los primeros años de la escuela secundaria es en realidad lesbiana y ahora está tratando de golpearme. ¿He roto una nueva capa de identidad queer?</t>
  </si>
  <si>
    <t>As the mom of a bullied high school girl, you are correct. We were on cutting edge of social media bulling and we hit it head on. Restraining order against kids and our daughter is much stronger for it all. She is now 29 and don’t even think about messing with her. Thankful!!</t>
  </si>
  <si>
    <t>Como madre de una chica de secundaria acosada, tienes razón. Estábamos a la vanguardia del acoso en las redes sociales y lo dimos de frente. La orden de restricción contra los niños y nuestra hija es mucho más fuerte por todo esto. Ahora tiene 29 años y ni se te ocurra meterte con ella. ¡¡Agradecido!!</t>
  </si>
  <si>
    <t>I had 'Free' dinner tickets. To let other pupils know I was from a poor household, they were printed in a different colour from those who paid for school dinners. The playground bully made sure those were the ones he grabbed first.</t>
  </si>
  <si>
    <t>Tenía boletos para la cena 'Gratis'. Para que otros alumnos supieran que yo era de un hogar pobre, se imprimieron en un color diferente de los que pagaban las cenas escolares. El matón del patio de recreo se aseguró de que esos fueran los que agarrara primero.</t>
  </si>
  <si>
    <t>and you need diet pills. are there real mean girls like that? thank god i wasn't bullied in high school-i assume they would just called me fat behind my back like normal people.</t>
  </si>
  <si>
    <t>y necesitas pastillas para adelgazar. ¿Existen realmente chicas malas así? gracias a dios no fui intimidado en la escuela secundaria, supongo que simplemente me llamarían gorda a mis espaldas como la gente normal.</t>
  </si>
  <si>
    <t>one of the girls who bullied me in high school just apologized to me, and i’m ugly crying</t>
  </si>
  <si>
    <t>una de las chicas que me acosaba en la secundaria acaba de disculparse conmigo y estoy llorando feo</t>
  </si>
  <si>
    <t>Girls that bullied me in high school just get promoted to girls that would bully me if they were in a sorority</t>
  </si>
  <si>
    <t>Las chicas que me acosaban en la escuela secundaria acaban de ascender a chicas que me acosarían si estuvieran en una hermandad</t>
  </si>
  <si>
    <t>3H Aquarius moon, uranus, south node In middle school and high school, I felt like an outsider! Bullied an ostracized. I constantly had to be on guard and became a mean girl as a defense.</t>
  </si>
  <si>
    <t>3H Acuario luna, urano, nodo sur ¡En la escuela secundaria y preparatoria, me sentía como un extraño! Intimidado a un condenado al ostracismo. Constantemente tenía que estar en guardia y me convertí en una chica mala como defensa.</t>
  </si>
  <si>
    <t>LikE I WOULS TELL YOU- YOU ARE MY HIGH SCHOOL BULLY GRRR GROWLS</t>
  </si>
  <si>
    <t>COMO TE DIRÍA, ERES MI BULLY GRRR DE LA ESCUELA SECUNDARIA GRRUGE</t>
  </si>
  <si>
    <t>Well, when I was in high school in DR most of the boys were going crazy for withe girls at school and to me that I'm not dark skin they use to tell that I'm a "morena lavaita" I grew up seeing dominican boys glorifying all the withe girls,dark sking girl bullied disgustingly</t>
  </si>
  <si>
    <t>Bueno, cuando yo estaba en la escuela secundaria en RD, la mayoría de los chicos se volvían locos por las chicas blancas en la escuela y a mí que no soy de piel oscura, solían decir que soy una "morena lavaita". Crecí viendo dominicana. chicos glorificando a todas las chicas blancas, chica de piel oscura intimidada asquerosamente</t>
  </si>
  <si>
    <t>Funny how these bullies from school have ended up in such shitty places. Karma is a thingggg</t>
  </si>
  <si>
    <t>Es curioso cómo estos matones de la escuela han terminado en lugares tan horribles. El karma es una cosa</t>
  </si>
  <si>
    <t>Watching Blorgin Barr testify. He was a Bully in school when he was 12. Not surprised! He’s now a size 56 stout. Douche!</t>
  </si>
  <si>
    <t>Ver testificar a Blorgin Barr. Era un matón en la escuela cuando tenía 12 años. ¡No me sorprende! Ahora es un tamaño 56 stout. ¡Ducha!</t>
  </si>
  <si>
    <t>I remember the shame and anxiety I felt about telling my family and friends I was straight. In high school, a classmate caught me holding hands with a girl and told the whole school I was straight. I was bullied mercilessly, I still remember every joke and insult 10 years later</t>
  </si>
  <si>
    <t>Recuerdo la vergüenza y la ansiedad que sentí al decirles a mi familia y amigos que era heterosexual. En la escuela secundaria, un compañero de clase me atrapó de la mano con una chica y le dijo a toda la escuela que era heterosexual. Fui intimidado sin piedad, todavía recuerdo cada broma e insulto 10 años después.</t>
  </si>
  <si>
    <t>This girl that bullied me throughout middle school AND high school, has had ME blocked, since we graduated. I genuinely don't understand. ME ?</t>
  </si>
  <si>
    <t>Esta chica que me acosó durante la secundaria y la preparatoria, ME ha bloqueado desde que nos graduamos. Realmente no entiendo. A MÍ ?</t>
  </si>
  <si>
    <t>Rebecca Black has been bullied out of school cos other kids keep singing her song and asking her what day it is LOOOOL</t>
  </si>
  <si>
    <t>Rebecca Black ha sido intimidada fuera de la escuela porque otros niños siguen cantando su canción y preguntándole qué día es LOOOOL</t>
  </si>
  <si>
    <t>stella is the CEO of being a high school bully</t>
  </si>
  <si>
    <t>stella es la directora ejecutiva de ser un matón de la escuela secundaria</t>
  </si>
  <si>
    <t>Kiyo let out another laughter before shyly looking at Flora, soon the two glasses met but before she remembered about always getting out of being bullied by the other girls and some boys, Flora was always there to have the girls back which soon during high school Kiyoko+</t>
  </si>
  <si>
    <t>Kiyo soltó otra carcajada antes de mirar tímidamente a Flora, pronto las dos copas se encontraron, pero antes de que recordara que siempre salía de ser acosada por las otras chicas y algunos chicos, Flora siempre estaba ahí para recuperar a las chicas, lo que pronto durante la escuela secundaria Kiyoko +</t>
  </si>
  <si>
    <t>School bully wonders why everyone hates him</t>
  </si>
  <si>
    <t>Acosador escolar se pregunta por qué todos lo odian</t>
  </si>
  <si>
    <t>#fancamsareoverparty every popular rich white girl that bullied me in high school is now on stan twitter spamming fancams and fetishizing koreans</t>
  </si>
  <si>
    <t>#fancamsareoverparty todas las chicas blancas ricas populares que me intimidaron en la escuela secundaria ahora están en stan twitter enviando spam a fancams y fetichizando a los coreanos</t>
  </si>
  <si>
    <t>thinking about the zionist jewish girl from new york who bullied my high school english teacher into letting her become co-president of the Middle Eastern Students Club.... Charlotte if you see this, you're a racist</t>
  </si>
  <si>
    <t>pensando en la chica judía sionista de Nueva York que intimidó a mi profesora de inglés del instituto para que la dejara convertirse en copresidenta del Club de Estudiantes de Oriente Medio... Charlotte, si ves esto, eres racista</t>
  </si>
  <si>
    <t>truly crazy how the basic, rude, annoying ppl from high school are still popular online, i literally see girls they bullied liking their pics life is wiLD</t>
  </si>
  <si>
    <t>verdaderamente loco cómo las personas básicas, groseras y molestas de la escuela secundaria siguen siendo populares en línea, literalmente veo a las chicas a las que intimidaron que les gustan sus fotos la vida es salvaje</t>
  </si>
  <si>
    <t>I’m confident your #environmental rollbacks will keep our waterways clean, support of the #2ndAmendment will force our suburban children to do #lockdown drills at school, &amp;amp; your racist, misogyny will be a model for generations of bullies. Repeat:suburban, women,say, no, to Trump.</t>
  </si>
  <si>
    <t>Confío en que sus reversiones ambientales mantendrán nuestras vías fluviales limpias, el apoyo a la #2ndEnmienda obligará a nuestros niños suburbanos a hacer simulacros de #encierro en la escuela, &amp;amp; tu misoginia racista será un modelo para generaciones de matones. Repita: suburbano, mujeres, diga, no, a Trump.</t>
  </si>
  <si>
    <t>My Sarah oc has been bullied since after her older sister movies out. She started high school and a lot of the kids mostly girls bullied her. When she was 12 in a fanfic story I am making she also gets....I will say abused but it was more by the Blu Jester (fanfic The Joker)</t>
  </si>
  <si>
    <t>Mi Sarah oc ha sido intimidada desde que su hermana mayor salió al cine. Comenzó la escuela secundaria y muchos de los niños, en su mayoría niñas, la intimidaban. Cuando tenía 12 años en una historia de fanfic que estoy haciendo, ella también recibe... Diré que la maltratan, pero fue más por Blu Jester (fanfic The Joker)</t>
  </si>
  <si>
    <t>i went to the store and saw one of my bullies from school and instead of freaking out i his behind my sister’s tall boyfriend</t>
  </si>
  <si>
    <t>Fui a la tienda y vi a uno de mis matones de la escuela y en lugar de enloquecer, estaba detrás del alto novio de mi hermana.</t>
  </si>
  <si>
    <t>As far as I'm concerned, school bullies are the worst pieces of shits I have ever witnessed in my life :D</t>
  </si>
  <si>
    <t>En lo que a mí respecta, los matones escolares son las peores mierdas que he visto en mi vida :D</t>
  </si>
  <si>
    <t>according to studies, most school shooters ARE bullies, as far as i know.</t>
  </si>
  <si>
    <t>Según los estudios, la mayoría de los tiradores escolares SON matones, hasta donde yo sé.</t>
  </si>
  <si>
    <t>Queensland schools are cautiously watching the second wave of coronavirus outbreaks in southern states and bracing for a future of remote learning.</t>
  </si>
  <si>
    <t>Las escuelas de Queensland observan con cautela la segunda ola de brotes de coronavirus en los estados del sur y se preparan para un futuro de aprendizaje remoto.</t>
  </si>
  <si>
    <t>antisemitic husk who hasnt been relevant in like a decade: in case we weren't clear I hate the tr*nnies too. anyway bye. girls who bullied you in high school and are nursing students now:</t>
  </si>
  <si>
    <t>cáscara antisemita que no ha sido relevante en una década: en caso de que no hayamos quedado claros, también odio los tr*nnies. de todos modos adiós. chicas que te intimidaron en la escuela secundaria y ahora son estudiantes de enfermería:</t>
  </si>
  <si>
    <t>A girl who was friends with everyone who bullied me in hs tried to tell me I wasn’t bullied in high school.... some of y’all have a mental illness to learn to cope with.</t>
  </si>
  <si>
    <t>Una chica que era amiga de todos los que me acosaban en h trató de decirme que no fui acosado en la escuela secundaria... algunos de ustedes tienen una enfermedad mental que aprender a sobrellevar.</t>
  </si>
  <si>
    <t>Weird how all the girls that bullied me in high school are all pregnant now</t>
  </si>
  <si>
    <t>Es extraño cómo todas las chicas que me intimidaron en la escuela secundaria están todas embarazadas ahora.</t>
  </si>
  <si>
    <t>We had a bulldog named Bertha when I was in middle/high school. She was magnificent and off all our bulldogs, the reason I knew that I could only have bullies.</t>
  </si>
  <si>
    <t>Teníamos una bulldog llamada Bertha cuando estaba en la escuela media/preparatoria. Ella era magnífica y estaba fuera de todos nuestros bulldogs, la razón por la que sabía que solo podía tener matones.</t>
  </si>
  <si>
    <t>I am fully triggered after seeing a comment in a Facebook post by the biggest bully in my high school saying "no time for bullys". Might not be one now but people never forget.</t>
  </si>
  <si>
    <t>Me emocioné por completo después de ver un comentario en una publicación de Facebook del mayor acosador de mi escuela secundaria que decía "no hay tiempo para acosadores". Puede que no sea uno ahora, pero la gente nunca olvida.</t>
  </si>
  <si>
    <t>this girl bullied me in middle school bc i wore a “i’m sexy and i know it” shirt &amp;amp; she would call me a hill billy bc my teeth were crooked, but in high school she got into a fight &amp;amp; pissed herself... the video went viral &amp;amp; now everyone calls her “pissy”</t>
  </si>
  <si>
    <t>esta chica me acosaba en la secundaria porque usaba una camiseta de "soy sexy y lo sé" &amp;amp; ella me llamaría hill billy porque mis dientes estaban torcidos, pero en la escuela secundaria se metió en una pelea &amp;amp; se orinó... el video se volvió viral &amp;amp; ahora todos la llaman "pissy"</t>
  </si>
  <si>
    <t>white men in trucks are dangerous and to be weary of but also realized just realized jeeps were the vehicle aspiration and obtained by all the rich white mission trip girls/high school bullies i knew. eyes on the road</t>
  </si>
  <si>
    <t>Los hombres blancos en camiones son peligrosos y hay que cansarlos, pero también me di cuenta de que los jeeps eran la aspiración del vehículo y obtenidos por todas las chicas blancas ricas en viajes misioneros / matones de la escuela secundaria que conocía. ojos en el camino</t>
  </si>
  <si>
    <t>It's not illegal. You can't bully or bribe people to like you. We're not Melanie. No one likes a bully. And unlike your parents, we can't send you away to military school. We can send you away- and we will.</t>
  </si>
  <si>
    <t>No es ilegal. No puedes intimidar o sobornar a la gente para que les gustes. No somos Melanie. A nadie le gusta un matón. Y a diferencia de tus padres, no podemos enviarte a la escuela militar. Podemos despedirte, y lo haremos.</t>
  </si>
  <si>
    <t>I’ll never forget when a group of girls bullied me my senior year cause I overtoned my blonde hair to gray on accident and it looked too similar to another girl in our classes hair... oh high school...</t>
  </si>
  <si>
    <t>Nunca olvidaré cuando un grupo de chicas me acosaron en mi último año porque cambié mi cabello rubio a gris por accidente y se parecía demasiado al cabello de otra chica en nuestras clases... oh escuela secundaria...</t>
  </si>
  <si>
    <t>I remember bitches would bully me in high school I’m ready to talk names</t>
  </si>
  <si>
    <t>Recuerdo que las perras me intimidaban en la escuela secundaria. Estoy listo para decir nombres.</t>
  </si>
  <si>
    <t>Every person that puts a collar like this on their dog was a bully in high school.</t>
  </si>
  <si>
    <t>Cada persona que le pone un collar como este a su perro era un matón en la escuela secundaria.</t>
  </si>
  <si>
    <t>Bears Taylor Swift Disney And whichever tv show I’m currently obsessed with! (Right now it’s new girl) I got bullied in high school@for loving all these things and I STILL love all these things</t>
  </si>
  <si>
    <t>Bears Taylor Swift Disney ¡Y cualquier programa de televisión con el que esté obsesionado actualmente! (En este momento es una chica nueva) Me intimidaron en la escuela secundaria por amar todas estas cosas y TODAVÍA amo todas estas cosas</t>
  </si>
  <si>
    <t>There was a rumour that a one kid’s mum was a witch. Kids were scared of her. But once when I was running home scared because bullies had said they were going to get me after school, she came out of the entrance to the woods, told me ‘they’re not going to get you’ and hugged me.</t>
  </si>
  <si>
    <t>Hubo un rumor de que la madre de un niño era una bruja. Los niños le tenían miedo. Pero una vez que corría a casa asustada porque los bravucones habían dicho que me iban a agarrar después de la escuela, ella salió por la entrada del bosque, me dijo ‘no te van a agarrar’ y me abrazó.</t>
  </si>
  <si>
    <t>and the fact that this problem would’ve been overlooked in high school? i’m more disappointed in the school, the parents. the people that would get it covered up just like it was when my teammates were BULLIED by the same girls.</t>
  </si>
  <si>
    <t>y el hecho de que este problema se hubiera pasado por alto en la escuela secundaria? Estoy más decepcionado con la escuela, los padres. las personas que lo taparían como cuando mis compañeros de equipo fueron ACOSADOS por las mismas chicas.</t>
  </si>
  <si>
    <t>I have personally known 4 guys that became cops. 3 from high school, 1 was a typical bully and the other 2 were bullied/picked on. All 3 had domestic violence issues. The 4th guy was a fellow soldier and he too fell into the bully type and also had domestic violence issues.</t>
  </si>
  <si>
    <t>He conocido personalmente a 4 tipos que se convirtieron en policías. 3 de la escuela secundaria, 1 era un acosador típico y los otros 2 fueron acosados ​​​​/ molestados. Los 3 tenían problemas de violencia doméstica. El cuarto tipo era un compañero soldado y también cayó en el tipo de matón y también tenía problemas de violencia doméstica.</t>
  </si>
  <si>
    <t>Like those girls bullied me bad in high school but I would never judge them or mock them in such a way. Yall not any better yourselves.</t>
  </si>
  <si>
    <t>Al igual que esas chicas me intimidaron mucho en la escuela secundaria, pero nunca las juzgaría ni me burlaría de ellas de esa manera. Ustedes no son mejores que ustedes mismos.</t>
  </si>
  <si>
    <t>can we please bully the kids who don’t cover their nose with their mask when we get back to school</t>
  </si>
  <si>
    <t>¿Podemos intimidar a los niños que no se cubren la nariz con la máscara cuando regresemos a la escuela?</t>
  </si>
  <si>
    <t>Nah I'm good was taught in school not to bully the mentally challenged. Losing to the Dodgers imagine, they tied a series with the Giants.</t>
  </si>
  <si>
    <t>Nah, soy bueno, me enseñaron en la escuela a no intimidar a los discapacitados mentales. Perdiendo ante los Dodgers imagine, empataron una serie con los Giants.</t>
  </si>
  <si>
    <t>not to be That Guy because i don’t know her (and she is really pretty! but not rly my type) but dm’s gf looks so much like a girl that bullied me in high school that when i see pics of them together my fight or flight reponse engages before i remember that it’s not her lmao</t>
  </si>
  <si>
    <t>No quiero ser ese chico porque no la conozco (¡y ella es muy bonita! pero no es mi tipo) pero la novia de DM se parece tanto a una chica que me acosaba en la escuela secundaria que cuando veo fotos de ellos juntos mi pelea o la respuesta de vuelo se activa antes de que recuerde que no es ella lmao</t>
  </si>
  <si>
    <t>I’ve been doing homecoming hair on girls that would have definitely bullied me in high school all day so yes same kill me</t>
  </si>
  <si>
    <t>He estado peinando a chicas que definitivamente me habrían acosado en la escuela secundaria todo el día, así que sí, mátame.</t>
  </si>
  <si>
    <t>It's a typical school cliché drama where me and my friends get bullied but I decided to fight back and there's this one guy that saves me and those bullies can't stand up against</t>
  </si>
  <si>
    <t>Es un drama cliché típico de la escuela en el que mis amigos y yo somos acosados, pero decidí contraatacar y hay un tipo que me salva y esos acosadores no pueden enfrentarse.</t>
  </si>
  <si>
    <t>Bullies are the first to complain if someone shows the slightest whiff of bullying toward them. I learned that at junior school and have seen many, many examples. The teacher also taught us that all bullies are cowards. Both things tie in.</t>
  </si>
  <si>
    <t>Los acosadores son los primeros en quejarse si alguien muestra el más mínimo indicio de intimidación hacia ellos. Aprendí eso en la escuela secundaria y he visto muchos, muchos ejemplos. La maestra también nos enseñó que todos los matones son cobardes. Ambas cosas se unen.</t>
  </si>
  <si>
    <t>I got bullied for being African in my Jamaican high school. This one girl used to hate me for being african. I still don't know why...</t>
  </si>
  <si>
    <t>Me intimidaron por ser africano en mi escuela secundaria de Jamaica. Esta chica solía odiarme por ser africana. aun no se porque...</t>
  </si>
  <si>
    <t>why does everyone hate me on this app you’re just a bunch of high school bullies !</t>
  </si>
  <si>
    <t>¿Por qué todos me odian en esta aplicación? ¡Solo son un montón de matones de la escuela secundaria!</t>
  </si>
  <si>
    <t>1/4 saw #FreeAlecMcKinney. after seeing some extremely brutal and even deadly school bully beatings: theres a difference between carrying a gun and shooting a person in SELF DEFENSE for physically assaulting you and bringing a gun to school just to go and</t>
  </si>
  <si>
    <t>1/4 vio #FreeAlecMcKinney. después de ver algunas palizas de matones escolares extremadamente brutales e incluso mortales: hay una diferencia entre llevar un arma y dispararle a una persona en DEFENSA PROPIA por agredirte físicamente y traer un arma a la escuela solo para ir y</t>
  </si>
  <si>
    <t>I feel horrible saying this but a girl who bullied me in high school has gained a massive amount of weight and I just feel like that's some kind of karma</t>
  </si>
  <si>
    <t>Me siento horrible al decir esto, pero una chica que me acosaba en la escuela secundaria ha ganado una gran cantidad de peso y siento que eso es una especie de karma.</t>
  </si>
  <si>
    <t>Bitches from my school will have a Quran verse and every 7adeeth in their bio but will then go to school n be a racist and a bully. We love to see it</t>
  </si>
  <si>
    <t>Las perras de mi escuela tendrán un verso del Corán y cada 7deeth en su biografía, pero luego irán a la escuela y serán racistas y matones. nos encanta verlo</t>
  </si>
  <si>
    <t>the girls who hurt and bullied my best friend in high school and traumatised her for life: *shares an R U OK Day post* mental health is important! Be kind and check on your friends Inbox is open if anyone needs to talk!’</t>
  </si>
  <si>
    <t>las chicas que lastimaron y acosaron a mi mejor amiga en la escuela secundaria y la traumatizaron de por vida: * comparte una publicación del Día R U OK * ¡la salud mental es importante! ¡Sea amable y verifique que la bandeja de entrada de sus amigos esté abierta si alguien necesita hablar!</t>
  </si>
  <si>
    <t>i see that we have gotten to the point in my fb memories where my public school bullies commented on everything i posted</t>
  </si>
  <si>
    <t>Veo que hemos llegado al punto en mis recuerdos de Facebook donde mis matones de la escuela pública comentan todo lo que publiqué.</t>
  </si>
  <si>
    <t>Can't stop thinking about how the girl who viciously bullied me throughout high school to the point where I became reclusive &amp;amp; suicidal applied for the job I was conducting interviews for yesterday. She looked like she saw a ghost when she walked in the room &amp;amp; locked eyes with me</t>
  </si>
  <si>
    <t>No puedo dejar de pensar en cómo la chica que me acosó brutalmente durante la escuela secundaria hasta el punto en que me volví solitario &amp; amp; suicida solicitó el trabajo para el que estaba realizando entrevistas ayer. Parecía que vio un fantasma cuando entró en la habitación &amp;amp; ojos cerrados conmigo</t>
  </si>
  <si>
    <t>I was bullied as a kid and in high School. It wasn't until one day I literally lost it and attacked the three black girls that had been savagely bullying me. They never bothered me again! You're right Hate is taught!</t>
  </si>
  <si>
    <t>Fui intimidado cuando era niño y en la escuela secundaria. No fue hasta que un día literalmente perdí los estribos y ataqué a las tres chicas negras que me habían estado acosando salvajemente. ¡Nunca más me molestaron! Tienes razón ¡El odio se enseña!</t>
  </si>
  <si>
    <t>The first time I was in middle school, I was a shy person - an easy target for bullies. If I went back a second time, I would be an insufferable smart mouth.</t>
  </si>
  <si>
    <t>La primera vez que estaba en la escuela secundaria, era una persona tímida, un blanco fácil para los matones. Si volviera por segunda vez, sería un bocazas insoportable.</t>
  </si>
  <si>
    <t>Jimmy wasn't an 'asshole bully'. He said he only fought bullies. The reason he kept on getting in trouble was because he vandalized stuff and was a nuisance to the schools, not because he was a bully.</t>
  </si>
  <si>
    <t>Jimmy no era un 'matón gilipollas'. Dijo que solo luchaba contra los matones. La razón por la que seguía metiéndose en problemas era porque destrozaba cosas y era una molestia para las escuelas, no porque fuera un matón.</t>
  </si>
  <si>
    <t>Lol trust me I've come a long way. From me being bullied them finally speaking up for myself in high school and getting better at it throughout my college years, I'm not the same girl. I'm a woman yes but I wish I had this confidence in high school and middle school.</t>
  </si>
  <si>
    <t>Lol confía en mí he recorrido un largo camino. Desde que me intimidaron hasta que finalmente hablé por mí misma en la escuela secundaria y mejoré a lo largo de mis años universitarios, no soy la misma chica. Soy mujer, sí, pero desearía haber tenido esta confianza en la escuela secundaria y la secundaria.</t>
  </si>
  <si>
    <t>Bro you should be doing short story of how i should be awarded one....as protection money from bullies pale high school nikii</t>
  </si>
  <si>
    <t>Hermano, deberías estar escribiendo una historia corta de cómo debería recibir uno ... como dinero de protección contra los matones nikii de la escuela secundaria pálida</t>
  </si>
  <si>
    <t>Like how bully is just that but you’re in a school, you can’t keep using GTA as a comparison plus I want bully 2</t>
  </si>
  <si>
    <t>Por ejemplo, cómo el matón es solo eso, pero estás en una escuela, no puedes seguir usando GTA como comparación y además quiero el matón 2</t>
  </si>
  <si>
    <t>Girls that bullied me in high school are in my DM’s trying to sell me Itworks and Dildos</t>
  </si>
  <si>
    <t>Las chicas que me intimidaron en la escuela secundaria están en mi DM tratando de venderme Itworks y Dildos</t>
  </si>
  <si>
    <t>Lmao she said La Porte like the school was full of bullies like Mean Girls or something</t>
  </si>
  <si>
    <t>Lmao, ella dijo La Porte como si la escuela estuviera llena de matones como Mean Girls o algo así.</t>
  </si>
  <si>
    <t>Sounds a little like the latter when he complained about her not defending him from bullies and making him go to school. He probably started off with "owned the libs" videos and then watched other videos by those same/similar people.</t>
  </si>
  <si>
    <t>Suena un poco como esto último cuando se quejó de que ella no lo defendía de los matones y lo obligaba a ir a la escuela. Probablemente comenzó con videos de "propiedad de las bibliotecas" y luego vio otros videos de esas mismas personas o similares.</t>
  </si>
  <si>
    <t>I fucking hate schools that sweep bullying under the rug. HATE it</t>
  </si>
  <si>
    <t>Joder, odio las escuelas que esconden el bullying debajo de la alfombra. Lo odio</t>
  </si>
  <si>
    <t>In a middle school full of bullies, insane teachers, and gross school lunches</t>
  </si>
  <si>
    <t>En una escuela secundaria llena de matones, maestros locos y almuerzos escolares asquerosos</t>
  </si>
  <si>
    <t>i have the "girl who bullied u in middle and high school who's blonde and prettier than u" handwriting</t>
  </si>
  <si>
    <t>tengo la letra "chica que te acosaba en la secundaria y preparatoria que es rubia y más bonita que tú"</t>
  </si>
  <si>
    <t>I’m bi too but bullies in my school who constantly says d and f slurs to me doesn’t say “oh you’re bi? my bad sorry” when they find out I’m bi lol</t>
  </si>
  <si>
    <t>Yo también soy bi, pero los matones en mi escuela que constantemente me dicen d y f me insultan, no dicen “oh, ¿eres bi? mi mal lo siento "cuando se enteran de que soy bi jajaja</t>
  </si>
  <si>
    <t>Obvious result, they can't do it in person anymore. The upper hand is kids should feel stronger at home. They cannot be bullied and have physical encounters with bullies in schools. Each child and parent should be reporting this unacceptable behavior.</t>
  </si>
  <si>
    <t>Resultado obvio, ya no pueden hacerlo en persona. La ventaja es que los niños deben sentirse más fuertes en casa. No pueden ser acosados ​​y tener encuentros físicos con acosadores en las escuelas. Cada niño y padre debe informar este comportamiento inaceptable.</t>
  </si>
  <si>
    <t>I had a classmate back in school,a bully,did his thing here and there got expelled,went to another school got expelled again..years later was shocked to see the guy is now an officer and asked myself do the police ever do background checks</t>
  </si>
  <si>
    <t>Tuve un compañero de clase en la escuela, un matón, hizo lo suyo aquí y allá, fue expulsado, fue a otra escuela y fue expulsado nuevamente. cheques</t>
  </si>
  <si>
    <t>Because some people have nothing better to do, or they were a bully in school and they never outgrew that</t>
  </si>
  <si>
    <t>Porque algunas personas no tienen nada mejor que hacer, o fueron acosadores en la escuela y nunca superaron eso.</t>
  </si>
  <si>
    <t>I was in a lot of different social circles in high school, this one guy use to bully some of my nerdier friends real bad never minded when he did it to me but once he went after one of my friends hair with a pair of trying to cut their log hair off...so I asked some of my</t>
  </si>
  <si>
    <t>Estuve en muchos círculos sociales diferentes en la escuela secundaria, este tipo solía intimidar a algunos de mis amigos más nerds, realmente no le importaba cuando me lo hacía, pero una vez persiguió el cabello de uno de mis amigos con un par de tratando de les cortó el pelo de tronco... así que le pedí a algunos de mis</t>
  </si>
  <si>
    <t>GIRL the amount of people that bullied me so much in high school for being a big emo calling themselves goth for listening to catfish and wearing vans I’m going to kms</t>
  </si>
  <si>
    <t>CHICA la cantidad de gente que me acosaba tanto en el instituto por ser un gran emo llamándose goth por escuchar catfish y andar en furgonetas me voy a kms</t>
  </si>
  <si>
    <t>i love that i was that dumb bitch wearing Elmo and Cookie Monster shit while eating hot cheetos in high school. all the girls like me were bullied but we knew how to fight and stood up for The Gays so really i wouldn’t take it back</t>
  </si>
  <si>
    <t>Me encanta que era esa perra tonta que usaba cosas de Elmo y Cookie Monster mientras comía cheetos calientes en la escuela secundaria. todas las chicas como yo sufrimos bullying, pero sabíamos cómo luchar y defendimos a The Gays, así que realmente no me retractaría</t>
  </si>
  <si>
    <t>This is a grandfather who is supposed to be grown up man with a wise head, promoting peace and tolerance yet Mr Bin continues to act like a senseless school ground bully. Zanu pf is curse on this land.</t>
  </si>
  <si>
    <t>Este es un abuelo que se supone que es un hombre adulto con una cabeza sabia, que promueve la paz y la tolerancia, pero el Sr. Bin continúa actuando como un matón escolar sin sentido. Zanu pf es una maldición en esta tierra.</t>
  </si>
  <si>
    <t>Yeah exactly! Ever since we were taught that all gingers stink of piss and to bully them at school!</t>
  </si>
  <si>
    <t>¡Si, exacto! ¡Desde que nos enseñaron que todos los pelirrojos huelen a pis y que los acosáramos en la escuela!</t>
  </si>
  <si>
    <t>The thing I find most fascinating is the wildness of these interpretations despite the strip's straightforward message. I can't say who is right, since I wasn't bullied at all in high school, nor did I have trouble making friends. Also because I'm not a girl.</t>
  </si>
  <si>
    <t>Lo que encuentro más fascinante es el desenfreno de estas interpretaciones a pesar del mensaje directo de la tira. No puedo decir quién tiene razón, ya que no fui intimidado en absoluto en la escuela secundaria, ni tuve problemas para hacer amigos. También porque no soy una chica.</t>
  </si>
  <si>
    <t>I was a fat kid. I went to a village school for one horrible year where the HEADMASTER told me I should be a goalie “because I was wide enough to block the goal”. Basically gave the other kids a license to bully me. Horrible experience.</t>
  </si>
  <si>
    <t>Yo era un niño gordo. Fui a una escuela del pueblo durante un año horrible donde el DIRECTOR me dijo que debería ser portero "porque era lo suficientemente ancho como para bloquear la portería". Básicamente les dio a los otros niños una licencia para intimidarme. Horrible experiencia.</t>
  </si>
  <si>
    <t>I’m the team lead for 3 high school girls who are all best friends at work today wish me luck I’m about to get bullied</t>
  </si>
  <si>
    <t>Soy la líder del equipo de 3 chicas de secundaria que son todas las mejores amigas en el trabajo hoy, deséenme suerte, estoy a punto de que me acosen</t>
  </si>
  <si>
    <t>#MAMAMOO’s #Solar Reveals Her Tragic Past Dealing With School Bullies http://koreaboo.com/stories/mamamoo-solar-bullying-school/ #마마무 #솔라 @RBW_MAMAMOO</t>
  </si>
  <si>
    <t>#Solar de #MAMAMOO revela su trágico pasado lidiando con acosadores escolares http://koreaboo.com/stories/mamamoo-solar-bullying-school/ #마마무 #솔라 @RBW_MAMAMOO</t>
  </si>
  <si>
    <t>It’s nice to be slowly dying in a diseased postindustrial neoliberal republic and look back to when the school bully said an uncouth thing about your mother in gym class.</t>
  </si>
  <si>
    <t>Es bueno estar muriendo lentamente en una república neoliberal posindustrial enferma y recordar cuando el matón de la escuela dijo una cosa grosera sobre tu madre en la clase de gimnasia.</t>
  </si>
  <si>
    <t>The best friend of one of my worst bullies in middle school just asked me if I had a gf and she though about me for a while since she found me on FB.... how should I respond?</t>
  </si>
  <si>
    <t>La mejor amiga de uno de mis peores acosadores en la escuela secundaria me preguntó si tenía novia y ella pensó en mí por un tiempo desde que me encontró en FB... ¿cómo debo responder?</t>
  </si>
  <si>
    <t>this the way every girl that bullied me in high school dressed im having ptsd pls delete this</t>
  </si>
  <si>
    <t>esta es la forma en que se vestían todas las chicas que me acosaban en la escuela secundaria tengo ptsd por favor borre esto</t>
  </si>
  <si>
    <t>A girl that used to bully me in high school does this. This chick used to say I was ugly, fat, and no one would ever want to date me. Homegirl posts this stuff all the time and attempts to comment on mine. girl, bye. Oh, and she talks about her kids getting bullied.</t>
  </si>
  <si>
    <t>Una chica que solía intimidarme en la escuela secundaria hace esto. Esta chica solía decir que yo era fea, gorda y que nadie querría salir conmigo. Homegirl publica estas cosas todo el tiempo e intenta comentar las mías. niña, adiós. Ah, y habla de que sus hijos son acosados.</t>
  </si>
  <si>
    <t>You’re so low that you have to be like the girls that bullied me in high school. You’re a grown ass adult, I’m so glad I don’t feel the need to drop down to you’re level when you act like that</t>
  </si>
  <si>
    <t>Eres tan bajo que tienes que ser como las chicas que me intimidaron en la escuela secundaria. Eres un adulto adulto, estoy muy contento de no sentir la necesidad de bajar a tu nivel cuando actúas así.</t>
  </si>
  <si>
    <t>his high school bully was Immortal Technique, I think Miranda is a unique case or he claims Tech was a bully anyway</t>
  </si>
  <si>
    <t>su matón de la escuela secundaria era Immortal Technique, creo que Miranda es un caso único o afirma que Tech era un matón de todos modos</t>
  </si>
  <si>
    <t>@CauseWereGuys: On my way to fuck yo bitch http://t.co/j906T5zE2R me as a 9 year old</t>
  </si>
  <si>
    <t>@CauseWereGuys: En camino a follarme a tu perra http://t.co/j906T5zE2R yo como un niño de 9 años</t>
  </si>
  <si>
    <t>“i would bully you” “i would shove you in a locker”... what’s stopping you now. i promise there’s an army, nctzen or blink at your school rn.</t>
  </si>
  <si>
    <t>“te intimidaría” “te empujaría en un casillero”... qué te detiene ahora. Te prometo que hay un ejército, nctzen o blink en tu escuela rn.</t>
  </si>
  <si>
    <t>trump is beyond pathetic. This is the school bully going to the principal to complain that all the wimpy kids just started standing up for themselves. How sad is trump now. Not as sad as he will be on Nov 4th when he has lost in a landslide.</t>
  </si>
  <si>
    <t>Trump es más que patético. Este es el matón de la escuela que se dirige al director para quejarse de que todos los niños cobardes acaban de empezar a valerse por sí mismos. Que triste esta trump ahora. No tan triste como lo estará el 4 de noviembre cuando haya perdido por goleada.</t>
  </si>
  <si>
    <t>This other one the three girls of Fantasia are in high school and Lumi was getting bullied by a clique above hers, Lilac who didn't bother with cliques stepped in and psychologically ruined the bullies shit, before grabbing Lumi and buying her an ice cream.</t>
  </si>
  <si>
    <t>En esta otra, las tres chicas de Fantasia están en la escuela secundaria y Lumi estaba siendo acosada por una camarilla superior a la de ella, Lilac, que no se molestaba con las camarillas, intervino y arruinó psicológicamente la mierda de los matones, antes de agarrar a Lumi y comprarle un helado.</t>
  </si>
  <si>
    <t>I truly believe in "what goes around comes around". I was also bullied in middle school to the point that I left said middle school. Through out high school I heard stories of all the girls that bullied me and many of them got a taste of their own medicine. 1/2</t>
  </si>
  <si>
    <t>Realmente creo en "lo que va, vuelve". También me intimidaron en la escuela secundaria hasta el punto de que dejé dicha escuela secundaria. A lo largo de la escuela secundaria escuché historias de todas las chicas que me acosaban y muchas de ellas probaron su propia medicina. 1/2</t>
  </si>
  <si>
    <t>Moms votes vis safety. They want to know their kids are safe at school. Why do think parents are concerned about Covid or bullying that will carry over from Antifa / BLM into schools. Students are safer fighting a virus then fight bullies. I know teachers</t>
  </si>
  <si>
    <t>Las mamás votan por la seguridad. Quieren saber que sus hijos están seguros en la escuela. ¿Por qué creen que los padres están preocupados por el covid o el acoso que se trasladará de Antifa/BLM a las escuelas? Los estudiantes están más seguros luchando contra un virus que luchando contra los matones. conozco maestros</t>
  </si>
  <si>
    <t>girls who bullied me in high school are conservatives now and im the vagina</t>
  </si>
  <si>
    <t>Las chicas que me intimidaron en la escuela secundaria ahora son conservadoras y soy la vagina.</t>
  </si>
  <si>
    <t>Wow! This Woman Is Reaching Out To All The Girls She Bullied In High School To Sell Them Skincare Products: http://bit.ly/2CTEcOC</t>
  </si>
  <si>
    <t>¡Guau! Esta mujer se está acercando a todas las chicas a las que intimidaba en la escuela secundaria para venderles productos para el cuidado de la piel: http://bit.ly/2CTEcOC</t>
  </si>
  <si>
    <t>It shows them up as petty school bullies</t>
  </si>
  <si>
    <t>Los muestra como pequeños matones de escuela.</t>
  </si>
  <si>
    <t>mayhaps i called out the girl who won the citizenship award (ironically) who also bullied me and every other vulnerable kid in my grade relentlessly on my high school’s app-</t>
  </si>
  <si>
    <t>Tal vez llamé a la chica que ganó el premio de ciudadanía (irónicamente) que también me acosó a mí y a todos los demás niños vulnerables de mi grado sin descanso en mi aplicación de la escuela secundaria.</t>
  </si>
  <si>
    <t>Girls who graffiti bar bathroom stalls were bullied in high school. Sorry I don’t make the rules.</t>
  </si>
  <si>
    <t>Las niñas que pintan los baños de los bares fueron acosadas en la escuela secundaria. Lo siento, no hago las reglas.</t>
  </si>
  <si>
    <t>this is @the girl who bullied me all throughout high school KENDJDNND SHES A TR*MP SUPPORTER AND SUPER CONSERVATIVE BUT WANTED TO BE KATNISS SO BAD??</t>
  </si>
  <si>
    <t>esta es la chica que me intimidó durante toda la escuela secundaria.</t>
  </si>
  <si>
    <t>Neither was playing a psycho killer in manhunt in 2001 or as a ex school bully in bully in 2007 but they took those risks anyway and succeeded</t>
  </si>
  <si>
    <t>Ninguno de los dos interpretó a un asesino psicópata en Manhunt en 2001 o como un ex matón de la escuela en Bully en 2007, pero tomaron esos riesgos de todos modos y tuvieron éxito.</t>
  </si>
  <si>
    <t>If i came to school I would bully them</t>
  </si>
  <si>
    <t>Si viniera a la escuela, los intimidaría.</t>
  </si>
  <si>
    <t>These girls are still young and have alot to learn but it doesn't excuse what they did Seabreeze High School: Justice for African American Special Needs Student - Bullied by Savannah and Chelsea - Sign the Petition! http://chng.it/nFrJpxKG via @Change</t>
  </si>
  <si>
    <t>Estas chicas aún son jóvenes y tienen mucho que aprender, pero eso no excusa lo que hicieron Escuela secundaria Seabreeze: Justicia para estudiantes afroamericanos con necesidades especiales - Acosados ​​por Savannah y Chelsea - ¡Firma la petición! http://chng.it/nFrJpxKG a través de @Change</t>
  </si>
  <si>
    <t>I’m fb friends with the girl who used to bully me hardest in high school and she has a beautiful home. Starting to think using my evil for good might have been a waste! SMH.</t>
  </si>
  <si>
    <t>Soy amigo de fb de la chica que solía intimidarme más en la escuela secundaria y tiene una casa hermosa. ¡Comenzar a pensar que usar mi mal para bien podría haber sido un desperdicio! SMH.</t>
  </si>
  <si>
    <t>Yes i wanna go to my vocational tech school reunion so I can cuss out the bullies who bullied me for being bad at art and being autistic and liking anime so I can show them that they were ableist and fucking trash</t>
  </si>
  <si>
    <t>Sí, quiero ir a mi reunión de la escuela de tecnología vocacional para poder maldecir a los matones que me intimidaron por ser malo en el arte y ser autista y gustarme el anime para poder mostrarles que eran capaces y basura.</t>
  </si>
  <si>
    <t>basically im saying that a+ jacob and jo right now act like the kind of kids that would bully me in high school and i dont know how much longer i can get behind that without feeling heavily uncomfortable im sure its mostly a persona but its more aggressive than before</t>
  </si>
  <si>
    <t>básicamente estoy diciendo que a+ jacob y jo en este momento actúan como el tipo de niños que me acosarían en la escuela secundaria y no sé cuánto tiempo más puedo estar detrás de eso sin sentirme muy incómodo, estoy seguro de que es principalmente una personalidad, pero es más agresivo que antes de</t>
  </si>
  <si>
    <t>also i was going out clubbing with my friends and i was flirting with this french guy i met two days ago and someone had a broken arm and i got a christmas present from a girl who bullied me in high school and it was a low cut green sleeveless sweater dress and it was ugly</t>
  </si>
  <si>
    <t>también salía de discotecas con mis amigos y estaba coqueteando con un chico francés que conocí hace dos días y alguien tenía un brazo roto y recibí un regalo de navidad de una chica que me acosaba en la escuela secundaria y era un verde escotado vestido de suéter sin mangas y era feo</t>
  </si>
  <si>
    <t>I feel like I should speak about this: The way all the girls acted towards Aiden gave me high school flashbacks of the popular girls who did the same &amp;amp; much worse to me, but told the teacher I started it so I was the one who kept being punished. They bullied her. #DragRace</t>
  </si>
  <si>
    <t>Siento que debería hablar sobre esto: la forma en que todas las chicas actuaron con Aiden me recordó la escuela secundaria de las chicas populares que hicieron lo mismo &amp; amp; mucho peor para mí, pero le dije a la maestra que yo lo empecé así que yo era el que seguía siendo castigado. Ellos la intimidaron. #Carrera de resistencia</t>
  </si>
  <si>
    <t>Do you know how many kids commit suicide in school after getting bullied? The ones fighting the internal struggle. The effeminate kids jo tumhare masculine gender norms ko satisfy nahi karte? Unka rape hota h.. kids bully them..</t>
  </si>
  <si>
    <t>¿Sabes cuántos niños se suicidan en la escuela después de ser acosados? Los que pelean la lucha interna. Los niños afeminados jo tumhare normas de género masculino ko satisfacer nahi karte? Unka violación hota h .. los niños los intimidan ..</t>
  </si>
  <si>
    <t>the way they likened it to middle school bullies said i like you as a prank</t>
  </si>
  <si>
    <t>la forma en que lo compararon con los matones de la escuela secundaria dijeron que me gustas como una broma</t>
  </si>
  <si>
    <t>Chad Wolf sounds like the made up name of a high school bully on a Disney Channel show</t>
  </si>
  <si>
    <t>Chad Wolf suena como el nombre inventado de un matón de secundaria en un programa de Disney Channel</t>
  </si>
  <si>
    <t>It’s sad to see when girls having so many likes and comments regarding their pretty face but still feel insecure without a valid reason compared to girls who have been bullied for their appearances and have been body shamed stand with their head held high not giving a shit.</t>
  </si>
  <si>
    <t>Es triste ver que las chicas que tienen tantos "me gusta" y comentarios con respecto a su cara bonita, pero aún así se sienten inseguras sin una razón válida en comparación con las chicas que han sido acosadas por su apariencia y han sido avergonzadas por su cuerpo, se paran con la cabeza en alto sin importarles una mierda.</t>
  </si>
  <si>
    <t>Can I tell you a heartwarming story? A few years after I graduated high school, a girl who had bullied me by putting a severed pigs foot in the hood of my coat reached out and apologized in a lengthy email. She’d felt terrible for years and didn’t think I would forgive her</t>
  </si>
  <si>
    <t>¿Puedo contarte una historia conmovedora? Unos años después de graduarme de la escuela secundaria, una chica que me había acosado poniendo una pata de cerdo cercenada en la capucha de mi abrigo se acercó y me pidió disculpas en un extenso correo electrónico. Se había sentido terrible durante años y no pensó que la perdonaría.</t>
  </si>
  <si>
    <t>Hey Luca, sorry to hear about your situation, I moved schools as a kid and got bullied for being the new kid and being different (I'm autistic). Later on I learned that bullies are missing something from their lives, and need to hurt others to feel better.</t>
  </si>
  <si>
    <t>Hola Luca, lamento escuchar tu situación, me mudé de escuela cuando era niño y me intimidaron por ser el niño nuevo y ser diferente (soy autista). Más tarde aprendí que a los acosadores les falta algo en sus vidas y necesitan lastimar a otros para sentirse mejor.</t>
  </si>
  <si>
    <t>The home was definitely the problem, and also if the school wasn't full of bullies he could have found his way around it but no he was trapped in the mess of home and school. Drug isn't the solution</t>
  </si>
  <si>
    <t>La casa era definitivamente el problema, y ​​también si la escuela no estuviera llena de matones, él podría haber encontrado la manera de sortearla, pero no, estaba atrapado en el lío de la casa y la escuela. La droga no es la solución</t>
  </si>
  <si>
    <t>bet all the girls that bullied me in high school are heavy sharing that video of the little boy though....</t>
  </si>
  <si>
    <t>Apuesto a que todas las chicas que me intimidaron en la escuela secundaria son pesadas al compartir ese video del niño pequeño...</t>
  </si>
  <si>
    <t>It’s been my belief that a sizable chunk of cops were overly sadistic bullies in high school. The meting of violence is a drug to them. In HS, there are, for the most part, no legal consequences for bullying. After HS, becoming a cop is the only avenue for bullying with impunity.</t>
  </si>
  <si>
    <t>Creo que una parte considerable de los policías eran acosadores demasiado sádicos en la escuela secundaria. La reunión de la violencia es una droga para ellos. En HS, en su mayor parte, no hay consecuencias legales por la intimidación. Después de HS, convertirse en policía es la única forma de intimidar con impunidad.</t>
  </si>
  <si>
    <t>@NYPDShea You are nothing but a sadistic organization. Period. And I'm one of those suburban housewives that's against Donald! The NYPD are a bunch of bully rejects from high school. Period!</t>
  </si>
  <si>
    <t>@NYPDShea No eres más que una organización sádica. Período. ¡Y yo soy una de esas amas de casa suburbanas que está en contra de Donald! La policía de Nueva York son un montón de matones rechazados de la escuela secundaria. ¡Período!</t>
  </si>
  <si>
    <t>Define bullying. I taught it in school. It’s not attacking out bullies. Bystanders are taught in school to call out bullies That’s like saying we must be tolerant of racists. Nope. We get to take down bullies who harm others. Karen &amp;amp; Chad.</t>
  </si>
  <si>
    <t>Definir acoso. Lo enseñé en la escuela. No es atacar a los matones. A los espectadores se les enseña en la escuela a denunciar a los acosadores. Eso es como decir que debemos ser tolerantes con los racistas. No. Llegamos a derribar a los matones que dañan a otros. Karen &amp;amperio; Chad.</t>
  </si>
  <si>
    <t>Once again Trump does what he does best. When Kaitlin Collins asks him a question he refuses to or can't answer he runs and hides. Trump at 74 years old is and always will be a spoiled brat. Trump is the epitome of a school yard bully. Stand up to him and he runs and hides.</t>
  </si>
  <si>
    <t>Una vez más, Trump hace lo que mejor sabe hacer. Cuando Kaitlin Collins le hace una pregunta que se niega o no puede responder, corre y se esconde. Trump a sus 74 años es y siempre será un mocoso malcriado. Trump es el epítome de un matón de patio de escuela. Enfréntate a él y él corre y se esconde.</t>
  </si>
  <si>
    <t>Disney High School Bullies be like :</t>
  </si>
  <si>
    <t>Disney High School Bullies ser como:</t>
  </si>
  <si>
    <t>What about a mentor ship program for after school bullies?</t>
  </si>
  <si>
    <t>¿Qué tal un programa de tutoría para acosadores después de la escuela?</t>
  </si>
  <si>
    <t>Bro, let's not even get into how utterly ridiculous "fake ____" conversations are. The caption is literally some shit like "girls that bullied you in highschool that want to be goth now" these kids are IN HIGH SCHOOL. WHAT DO YOU MEAN.</t>
  </si>
  <si>
    <t>Hermano, ni siquiera entremos en cuán ridículas son las conversaciones de "____ falsos". El subtítulo es literalmente una mierda como "chicas que te intimidaron en la escuela secundaria que quieren ser góticas ahora", estos niños están EN LA ESCUELA SECUNDARIA. QUÉ QUIERES DECIR.</t>
  </si>
  <si>
    <t>It's not bullies everywhere; there are simply more wimps, untested intellectuals pouring out of our schools and universities, emerging from long years in the education tunnel without practical life-experience, resilience, and ability to respond sensibly to life's stresses.</t>
  </si>
  <si>
    <t>No hay matones en todas partes; simplemente hay más cobardes, intelectuales no probados saliendo de nuestras escuelas y universidades, emergiendo de largos años en el túnel de la educación sin experiencia práctica en la vida, resiliencia y capacidad para responder con sensatez a las tensiones de la vida.</t>
  </si>
  <si>
    <t>Jordan is a miserable person. Just look at him. I wonder how many hundreds of dollars in lunch money he had to give the girls that bullied him in high school.</t>
  </si>
  <si>
    <t>Jordan es una persona miserable. Solo míralo. Me pregunto cuántos cientos de dólares en dinero para el almuerzo tuvo que darles a las chicas que lo intimidaron en la escuela secundaria.</t>
  </si>
  <si>
    <t>Sometimes you find out the girl who bullied you in school peaked in high school and everything is right in the world</t>
  </si>
  <si>
    <t>A veces descubres que la chica que te intimidaba en la escuela alcanzó su punto máximo en la escuela secundaria y todo está bien en el mundo.</t>
  </si>
  <si>
    <t>the girls that bullied you in high school are stuck in a pyramid scheme now</t>
  </si>
  <si>
    <t>las chicas que te intimidaron en la escuela secundaria ahora están atrapadas en un esquema piramidal</t>
  </si>
  <si>
    <t>Every girl who bullied me in high school and middle school is either becoming a nurse or a physical therapist lmao</t>
  </si>
  <si>
    <t>Todas las chicas que me intimidaron en la escuela secundaria y la secundaria se están convirtiendo en enfermeras o en fisioterapeutas, lmao.</t>
  </si>
  <si>
    <t>So actually when #BiancaSchoombee was tweeting (2013 &amp;amp; 2014), the comments were directed to the squad of girls they bullied in high school....my goodness https://twitter.com/Ree_mayisela/status/1263005247720640515</t>
  </si>
  <si>
    <t>Entonces, en realidad, cuando #BiancaSchoombee estaba twitteando (2013 y 2014), los comentarios estaban dirigidos al grupo de chicas a las que intimidaron en la escuela secundaria... Dios mío https://twitter.com/Ree_mayisela/status/1263005247720640515</t>
  </si>
  <si>
    <t>When my daughter was bullied and jumped after school by two girls in Jr. high school and the school did nothing.. let’s just say I took matters into my own hands. You can take the girl out of the L. A. Ghetto, but you can’t take the ghetto out of the girl. It stopped</t>
  </si>
  <si>
    <t>Cuando mi hija fue intimidada y saltada después de la escuela por dos niñas en la secundaria y la escuela no hizo nada... digamos que tomé el asunto en mis propias manos. Puedes sacar a la chica del gueto de Los Ángeles, pero no puedes sacar el gueto de la chica. Se detuvo</t>
  </si>
  <si>
    <t>So sorry to hear that Luca is having a bad time with bullies. I was bullied at school for a time &amp;amp; it is a real worry for a child to have to face that daily. Bullies are really very weak people in reality &amp;amp; they get to feel strength at your expense.</t>
  </si>
  <si>
    <t>Lamento mucho escuchar que Luca lo está pasando mal con los matones. Fui intimidado en la escuela por un tiempo &amp; amp; es una verdadera preocupación para un niño tener que enfrentarse a eso a diario. Los matones son realmente personas muy débiles en la realidad &amp; amp; llegan a sentir la fuerza a tu costa.</t>
  </si>
  <si>
    <t>nine times out of ten, the school ain't gonna do shit and just punishes both parties if the bully starts shit in front of a teacher.</t>
  </si>
  <si>
    <t>nueve de cada diez veces, la escuela no va a hacer una mierda y solo castiga a ambas partes si el acosador comienza a hacer una mierda frente a un maestro.</t>
  </si>
  <si>
    <t>He smiled a bit, remembering that that you just said. "Y-yeah... h-he was my all-time bully in middle and high school, because I was d-d-different - a-a-a f-f-femboy."</t>
  </si>
  <si>
    <t>Sonrió un poco, recordando lo que acabas de decir. "S-sí... s-él era mi matón de todos los tiempos en la secundaria y preparatoria, porque yo era d-d-diferente - a-a-a f-f-femboy".</t>
  </si>
  <si>
    <t>Me in jss1 following my school father about to beat my bullies</t>
  </si>
  <si>
    <t>Yo en jss1 siguiendo a mi padre de la escuela a punto de vencer a mis matones</t>
  </si>
  <si>
    <t>Decided to call my tumor “Janet Oliver” after the girl who bullied me throughout high school, she was bigger than me, mean, hard to get rid of, but I think we know who got in trouble for punching who in the mouth and stopping her nonsense once and for all.</t>
  </si>
  <si>
    <t>Decidí llamar a mi tumor "Janet Oliver" en honor a la chica que me acosaba durante la secundaria, era más grande que yo, mala, difícil de eliminar, pero creo que sabemos quién se metió en problemas por golpear a quién en la boca y detenernos. sus tonterías de una vez por todas.</t>
  </si>
  <si>
    <t>someone who would probably defend me from bullies on 2016 roblox high school, come in</t>
  </si>
  <si>
    <t>alguien que probablemente me defendería de los matones en la escuela secundaria roblox 2016, adelante</t>
  </si>
  <si>
    <t>Even #TwitterIndia is acting like school bullies. Grow up India team. You should remove Minister tweet and the promotional tweets first as he is promoting fake.</t>
  </si>
  <si>
    <t>Incluso #TwitterIndia está actuando como matones escolares. Haz crecer el equipo de la India. Primero debe eliminar el tweet del Ministro y los tweets promocionales, ya que está promocionando una falsificación.</t>
  </si>
  <si>
    <t>omg icon,, ive gotten in school suspension once but i will go 2 great efforts to bully bigots</t>
  </si>
  <si>
    <t>omg icon, me suspendieron la escuela una vez, pero haré 2 grandes esfuerzos para intimidar a los fanáticos</t>
  </si>
  <si>
    <t>nobody tells you that high school is harder than uni I want a do over. At the start of high school my bff from primary ditched me and started hanging out with one of my bullies. Another girl who bullied me had a parent on the staff so the school didn’t do anything about it</t>
  </si>
  <si>
    <t>nadie te dice que el bachillerato es más difícil que la universidad. Quiero rehacerlo. Al comienzo de la escuela secundaria, mi mejor amiga de la primaria me abandonó y comenzó a salir con uno de mis matones. Otra niña que me acosaba tenía uno de los padres en el personal, por lo que la escuela no hizo nada al respecto.</t>
  </si>
  <si>
    <t>Just saw a bullying video of a girl in Carnoustie high. Vile! Really hope the girls involved get what’s coming won’t post it as not going to help poor lassie who got bullied.</t>
  </si>
  <si>
    <t>Acabo de ver un video de intimidación de una chica en Carnoustie High. ¡Vil! Realmente espero que las chicas involucradas entiendan lo que viene y no lo publiquen porque no ayudarán a la pobre chica que fue acosada.</t>
  </si>
  <si>
    <t>you look like the girls who bullied me in high school</t>
  </si>
  <si>
    <t>te pareces a las chicas que me intimidaron en la escuela secundaria</t>
  </si>
  <si>
    <t>Probably his high school bullies home ....</t>
  </si>
  <si>
    <t>Probablemente su escuela secundaria acosa a casa....</t>
  </si>
  <si>
    <t>bullies these are high school fucking bullies</t>
  </si>
  <si>
    <t>bravucones estos son malditos bravucones de secundaria</t>
  </si>
  <si>
    <t>The girl who bullied me all of high school and tried to harass me again via Instagram not long ago just posted a picture captioned “as beautiful on the inside as I am on the outside” and the urge to clap back is too fucking real lmao.</t>
  </si>
  <si>
    <t>La chica que me acosó durante toda la escuela secundaria y trató de acosarme de nuevo a través de Instagram no hace mucho acaba de publicar una foto con el título "tan hermosa por dentro como yo por fuera" y las ganas de aplaudir son demasiado reales.</t>
  </si>
  <si>
    <t>He's a grade school bully. He's a coward!</t>
  </si>
  <si>
    <t>Es un matón de la escuela primaria. ¡Es un cobarde!</t>
  </si>
  <si>
    <t>It’s weird how people change. The high school bully became really sweet and humble now. It’s like high sxhool her never existed</t>
  </si>
  <si>
    <t>Es raro cómo cambia la gente. El matón de la escuela secundaria se volvió realmente dulce y humilde ahora. Es como si High Sxhool nunca hubiera existido.</t>
  </si>
  <si>
    <t>The girl that bullied me in high school posted something about mental health awareness recently</t>
  </si>
  <si>
    <t>La chica que me acosaba en la escuela secundaria publicó algo sobre la conciencia de la salud mental recientemente</t>
  </si>
  <si>
    <t>Oldest comes home from the beach — immediately starts picking on youngest — I tell him to stop he replies “ mom, I have to bully him at home since he’s not at school to toughen him up” boys are so stupit hahaha #nothingmean #brotherlylove #wealllaugh #smartass #boymom</t>
  </si>
  <si>
    <t>El mayor llega a casa desde la playa — inmediatamente comienza a meterse con el menor — le digo que se detenga y él responde "mamá, tengo que intimidarlo en casa ya que no está en la escuela para endurecerlo" los niños son tan estúpidos jajaja #nothingmean #brotherlylove # wealllaugh #smartass #boymom</t>
  </si>
  <si>
    <t>i always got "bullied" for hanging with girls, like female pop artists, not liking football and bc i was gay..... the funny part is that it was just 5/6 guys in all my years of school and high school, but i never cared about it and i continued living my life unbothered lmfao</t>
  </si>
  <si>
    <t>Siempre me "acosaban" por andar con chicas, como artistas pop femeninas, no me gustaba el fútbol y porque era gay... la parte divertida es que solo eran 5/6 chicos en todos mis años de escuela y secundaria. , pero nunca me importó y continué viviendo mi vida sin molestias lmfao</t>
  </si>
  <si>
    <t>I was bullied ever since grade school. HS madalang lang tho. I was also the bully. Minsan lang. Pero kahit minsan lang, may naidudulot rin na impact to the bullied. I apologize to everyone I bullied, either physically or verbally. Apology letter ba 'to, bhie?</t>
  </si>
  <si>
    <t>Fui intimidado desde la escuela primaria. HS solo raramente aunque. Yo también era el matón. Solo a veces. Pero incluso una sola vez, tiene un impacto en el acosado. Me disculpo con todos los que intimidé, ya sea física o verbalmente. ¿Es esta una carta de disculpa, bhie?</t>
  </si>
  <si>
    <t>One thing I really need to overcome is the fear of swiping right on a girl who looks like she would have bullied me in high school</t>
  </si>
  <si>
    <t>Una cosa que realmente necesito superar es el miedo de deslizar directamente a una chica que parece que me habría acosado en la escuela secundaria.</t>
  </si>
  <si>
    <t>One time in high school I told a band girl I "play" the sampler in an attempt to relate to her I deserved and still deserve to be bullied</t>
  </si>
  <si>
    <t>Una vez en la escuela secundaria le dije a una chica de la banda que "tocaba" el sampler en un intento de identificarme con ella. Me merecía y todavía merezco ser acosado.</t>
  </si>
  <si>
    <t>School bully inhale - coming soon! https://onlyfans.com/masterapollogod</t>
  </si>
  <si>
    <t>School bully inhala - ¡próximamente! https://onlyfans.com/masterapologod</t>
  </si>
  <si>
    <t>my morning routine is usually : wake up 30 mins earlier than my alarm, go to twitter and interact w mynmoot, sometimes ask my moots to bully me so that I'd get up anf take a shower, take a shower, drink coffee, eat breakfast start school.</t>
  </si>
  <si>
    <t>mi rutina matutina suele ser: levantarme 30 minutos antes de la alarma, ir a twitter e interactuar con mynmoot, a veces le pido a mis moots que me intimiden para que me levante y me bañe, me bañe, tome café, coma el desayuno comienza la escuela.</t>
  </si>
  <si>
    <t>2016, 6.9/10 finally left school, no more childhood bullies, starting a new page, could’ve been a lot better</t>
  </si>
  <si>
    <t>2016, 6.9/10 finalmente dejó la escuela, no más acosadores de la infancia, comenzando una nueva página, podría haber sido mucho mejor</t>
  </si>
  <si>
    <t>i was a bully in middle school and then became the bully's best friend now i'm just depressed</t>
  </si>
  <si>
    <t>yo era un matón en la escuela secundaria y luego me convertí en el mejor amigo del matón ahora estoy deprimido</t>
  </si>
  <si>
    <t>Lol the girl who bullied me in high school just finished her first week of nursing school....</t>
  </si>
  <si>
    <t>Lol, la chica que me acosaba en la escuela secundaria acaba de terminar su primera semana en la escuela de enfermería....</t>
  </si>
  <si>
    <t>Bert Velghe and Lennert Acke (both from #Belgium) owe me an apology for their #cruelty, #jealousy and general #abuse in both elementary and high school (Sint-Lievens, #Gent). @vertbelghe @lennertacke #bully #bullies</t>
  </si>
  <si>
    <t>Bert Velghe y Lennert Acke (ambos de #Bélgica) me deben una disculpa por su #crueldad, #celos y #abuso en general tanto en la escuela primaria como en la secundaria (Sint-Lievens, #Gent). @vertbelghe @lennertacke #matón #matones</t>
  </si>
  <si>
    <t>girl just commented on my pics on facebook saying, “you look so good” like, thanks! you bullied me in high school and i finally learned to love myself.</t>
  </si>
  <si>
    <t>la chica acaba de comentar mis fotos en facebook diciendo: "te ves tan bien" como, ¡gracias! me intimidaste en la escuela secundaria y finalmente aprendí a amarme a mí mismo.</t>
  </si>
  <si>
    <t>Yes, I was bullied when I was in school &amp;amp; I didn’t have any real friends. Some people pretended to be my friend because they wanted to make themselves look good by being nice to me (the socially awkward, mildly disabled girl). I graduated high school years ago but I still</t>
  </si>
  <si>
    <t>Sí, me intimidaron cuando estaba en la escuela &amp;amp; No tenía amigos de verdad. Algunas personas se hicieron pasar por mis amigos porque querían verse bien siendo amables conmigo (la chica socialmente incómoda y levemente discapacitada). Me gradué de la escuela secundaria hace años, pero todavía</t>
  </si>
  <si>
    <t>girls from my high school (that definitely didn’t talk to me) only add me on facebook to sell me things.. like yes, i do remember how you bullied me for 4 years &amp;amp; no i do not need any lotion.</t>
  </si>
  <si>
    <t>Las chicas de mi escuela secundaria (que definitivamente no me hablaron) solo me agregan a Facebook para venderme cosas ... como sí, recuerdo cómo me intimidaron durante 4 años &amp; amp; No, no necesito ninguna loción.</t>
  </si>
  <si>
    <t>if you guys see me slacking when school starts next month, plz bully me or beat me up. i cant ruin my second chance.</t>
  </si>
  <si>
    <t>Si me ven holgazaneando cuando comience la escuela el próximo mes, por favor acosenme o golpéenme. No puedo arruinar mi segunda oportunidad.</t>
  </si>
  <si>
    <t>Just played wildest dreams cuz I’m strong and I’m not afraid of high school fricking bullies</t>
  </si>
  <si>
    <t>Acabo de jugar sueños más salvajes porque soy fuerte y no tengo miedo de los malditos matones de la escuela secundaria</t>
  </si>
  <si>
    <t>it’s a netflix original movie about the “struggles” of this tall cis white girl in high school that gets bullied for being tall and they literally make it seem like life is so hard because she’s tall and it’s annoying</t>
  </si>
  <si>
    <t>es una película original de netflix sobre las "luchas" de esta chica blanca cis alta en la escuela secundaria que es acosada por ser alta y literalmente hacen que parezca que la vida es muy difícil porque es alta y molesta</t>
  </si>
  <si>
    <t>Besides, you couldn't pay me to relive my school years. If anything, knowledge would make be an even bigger bully/mean girl target than I was the first time around.</t>
  </si>
  <si>
    <t>Además, no podrías pagarme para revivir mis años escolares. En todo caso, el conocimiento me convertiría en un objetivo aún más acosador/chica mala que la primera vez.</t>
  </si>
  <si>
    <t>school and she was bullied by the newer young principal that the high school hired. That girl totally fucked the school up and ran my mom's friend off.</t>
  </si>
  <si>
    <t>escuela y fue acosada por el joven director más nuevo que contrató la escuela secundaria. Esa chica jodió totalmente la escuela y echó a la amiga de mi mamá.</t>
  </si>
  <si>
    <t>I was thinking about the girls who bullied me in junior high and now I need to schedule a therapy session</t>
  </si>
  <si>
    <t>Estaba pensando en las chicas que me intimidaron en la secundaria y ahora necesito programar una sesión de terapia.</t>
  </si>
  <si>
    <t>As a teenager, I was pushed and and bullied all the way down Croydon High Street by two black girls for being white.</t>
  </si>
  <si>
    <t>Cuando era adolescente, fui empujada y acosada por Croydon High Street por dos chicas negras por ser blanca.</t>
  </si>
  <si>
    <t>The girls that bullied me in high school majored in theater, so it’s nice to see Life bullying them back</t>
  </si>
  <si>
    <t>Las chicas que me acosaron en la escuela secundaria se especializaron en teatro, así que es bueno ver que Life las vuelve a acosar.</t>
  </si>
  <si>
    <t>I'm gonna name my kid jackin so in high school people bully him for his name sounding like jacking off</t>
  </si>
  <si>
    <t>Voy a llamar a mi hijo jackin para que en la escuela secundaria la gente lo intimide porque su nombre suena como una paja.</t>
  </si>
  <si>
    <t>the girls that bullied people in high school for listening to country music are the same girls going to parker mccollum concerts in college getting black out drunk in $300 boots</t>
  </si>
  <si>
    <t>las chicas que intimidaban a la gente en la escuela secundaria por escuchar música country son las mismas chicas que van a conciertos de parker mccollum en la universidad y se emborrachan con botas de $ 300</t>
  </si>
  <si>
    <t>i’m not excited for the girls who bullied me in mid/high school to see the lights up video and decide that it’s okay to like harry now because he’s hot and that’s all he’s worth to them. then they’re going to make their daddy buy them pit tickets that i have to beg for</t>
  </si>
  <si>
    <t>No me emociona que las chicas que me acosaron en la escuela media/preparatoria vean el video de luces y decidan que está bien que me guste Harry ahora porque es bueno y eso es todo lo que vale para ellas. luego van a hacer que su papi les compre boletos de boxes que tengo que rogar</t>
  </si>
  <si>
    <t>The nurses are always the girls that bullied people in high school and then you tell them your issues and they’re like mmhmm sure and don’t even write it down</t>
  </si>
  <si>
    <t>Las enfermeras siempre son las chicas que acosaban a la gente en la escuela secundaria y luego les cuentas tus problemas y dicen mmhmm seguro y ni siquiera lo escriben.</t>
  </si>
  <si>
    <t>Craziest part about sharing this are the stories I’m hearing from people about real life high school bullies who are now cops. One, who used to take part in jumping people, is now a police chief making over 100k a year smdh. #ACAB</t>
  </si>
  <si>
    <t>La parte más loca de compartir esto son las historias que escucho de personas sobre acosadores de secundaria de la vida real que ahora son policías. Uno, que solía participar en saltar personas, ahora es un jefe de policía que gana más de 100k al año smdh. #ACAB</t>
  </si>
  <si>
    <t>You are lovely, never let the bullies destroy you! I am hearing impaired since birth and my school nick name was stonewall! At my age now, sometimes it's a blessing, when I take off my hearing aids and just simply enjoy the silence! Can those bullies do that? LOL!!</t>
  </si>
  <si>
    <t>¡Eres encantadora, nunca dejes que los matones te destruyan! ¡Soy discapacitado auditivo desde que nací y mi apodo en la escuela era Stonewall! A mi edad ahora, a veces es una bendición cuando me quito los audífonos y simplemente disfruto del silencio. ¿Pueden esos matones hacer eso? ¡¡JAJAJA!!</t>
  </si>
  <si>
    <t>The girls who bullied me in middle and high school turned into Young Life people and are still into it even though we’re old. I feel like I win.</t>
  </si>
  <si>
    <t>Las chicas que me acosaban en la secundaria y la preparatoria se convirtieron en gente de Young Life y todavía lo hacen a pesar de que somos mayores. Siento que gano.</t>
  </si>
  <si>
    <t>And kids aren’t in school getting bullied. I know my own at-risk teen is in a better mental space not dealing with jr high school girl dynamics and bullying from boys.</t>
  </si>
  <si>
    <t>Y los niños no están en la escuela siendo intimidados. Sé que mi propio adolescente en riesgo está en un mejor espacio mental al no lidiar con la dinámica de las niñas de la escuela secundaria jr y el acoso de los niños.</t>
  </si>
  <si>
    <t>(1) Bruh, honestly, there needs to be a game that is fit for BOTH boys and girls, but this is like a boy game. I know, I know, girls play it too, but they get bullied for playing a shooting game, in my opinion, I thought there was 5 winners? Royale high, adopt me, and bloxburg</t>
  </si>
  <si>
    <t>(1) Bruh, honestamente, tiene que haber un juego que sea adecuado para AMBOS niños y niñas, pero esto es como un juego de niños. Lo sé, lo sé, las chicas también lo juegan, pero las intimidan por jugar un juego de disparos, en mi opinión, pensé que había 5 ganadores. Royale alto, adoptarme y bloxburg</t>
  </si>
  <si>
    <t>Nothing like finding out the girl that bullied you in high school wasn't mean to just you and that she is also extremely racist and ignorant</t>
  </si>
  <si>
    <t>No hay nada como descubrir que la chica que te acosaba en la escuela secundaria no era mala solo contigo y que también es extremadamente racista e ignorante.</t>
  </si>
  <si>
    <t>Mostly bad upbringing and desensitised parents. And general Disregard for human emotions. No wonder school shootings are a thing in USA. Parents need to nut up and take responsibility of their kids behaviour. And then such bullies end up being wife beaters and rapists.</t>
  </si>
  <si>
    <t>Mayormente mala educación y padres insensibilizados. Y el desprecio general por las emociones humanas. No es de extrañar que los tiroteos en las escuelas sean una cosa en los Estados Unidos. Los padres deben volverse locos y asumir la responsabilidad del comportamiento de sus hijos. Y luego esos matones terminan siendo golpeadores de esposas y violadores.</t>
  </si>
  <si>
    <t>Most of my experiences have been odd or plain bad: kids in school bullied me and my first GF, my middle school teacher forced me to come out of the closet, a high school teacher called me an "it" instead of "girl", a guy filmed me kissing my girlfriend... and more #ComingOutDay</t>
  </si>
  <si>
    <t>La mayoría de mis experiencias han sido extrañas o simplemente malas: los niños en la escuela nos intimidaron a mí y a mi primera novia, mi maestro de secundaria me obligó a salir del armario, un maestro de secundaria me llamó "eso" en lugar de "niña", un chico me filmó besando a mi novia... y más #ComingOutDay</t>
  </si>
  <si>
    <t>damn maybe none of this would've happened if I had bought essential oils from the girl that bullied me in high school</t>
  </si>
  <si>
    <t>Maldita sea, tal vez nada de esto hubiera pasado si le hubiera comprado aceites esenciales a la chica que me acosaba en la escuela secundaria.</t>
  </si>
  <si>
    <t>It really is the band girls supporting Warren. Sorry you were bullied by Big Titty Brenda in high school</t>
  </si>
  <si>
    <t>Realmente son las chicas de la banda apoyando a Warren. Lo siento, te acosó Big Titty Brenda en la escuela secundaria</t>
  </si>
  <si>
    <t>a 2000's high school romance film about an urban pop punk kid who gets bullied by the suburban hardcore jocks and at the end he gets the girl when she discovers her bf supports the iraq war</t>
  </si>
  <si>
    <t>una película romántica de secundaria de la década de 2000 sobre un niño pop punk urbano que es acosado por los deportistas hardcore suburbanos y al final se queda con la chica cuando descubre que su novio apoya la guerra de Irak</t>
  </si>
  <si>
    <t>YOU ARE BULLIES!! HIGH SCHOOL BULLIES @CARLAWHEEZER @SaavBrianna</t>
  </si>
  <si>
    <t>¡¡SOIS MATONES!! HOSTIGADORES DE LA ESCUELA SECUNDARIA @CARLAWHEEZER @SaavBrianna</t>
  </si>
  <si>
    <t>The "girls only pretend to like anime for male attention" take is so weird. I got bullied relentlessly by boys in middle and high school for liking anime so if that was my plan it clearly didn't work</t>
  </si>
  <si>
    <t>La toma de "las chicas solo fingen que les gusta el anime para la atención de los hombres" es muy extraña. Los chicos de secundaria y preparatoria me intimidaron sin descanso por gustarme el anime, así que si ese era mi plan, claramente no funcionó.</t>
  </si>
  <si>
    <t>I just know valentines 2020 was one of those girls who got bullied when they were in high school but then had a HUGE glow up and now all her bullies envy her</t>
  </si>
  <si>
    <t>Solo sé que Valentine 2020 fue una de esas chicas que fueron acosadas cuando estaban en la escuela secundaria, pero luego brillaron ENORME y ahora todos sus acosadores la envidian.</t>
  </si>
  <si>
    <t>Do you really think this was a good use of government time. You all sit there with smug, self satisfied grins on your faces like a bunch of middle school bullies berating the opposition.</t>
  </si>
  <si>
    <t>¿De verdad crees que esto fue un buen uso del tiempo del gobierno? Todos ustedes se sientan allí con sonrisas engreídas y satisfechas en sus rostros como un grupo de matones de secundaria que regañan a la oposición.</t>
  </si>
  <si>
    <t>My high school bully about to tell me I’m going to hell for smoking weed</t>
  </si>
  <si>
    <t>Mi matón de la escuela secundaria a punto de decirme que me iré al infierno por fumar hierba</t>
  </si>
  <si>
    <t>Girl I went to Wando High in Mt. Pleasant There was barely Hispanics where I was at and they saw me as the “Mexican guy”..... so yes I was bullied lol</t>
  </si>
  <si>
    <t>Chica, fui a Wando High en Mt. Pleasant Apenas había hispanos donde yo estaba y me vieron como el "chico mexicano"... así que sí, me intimidaron jajaja</t>
  </si>
  <si>
    <t>Dudes that used to bully me in high school now like all my selfies and try to slide into my DM's.</t>
  </si>
  <si>
    <t>A los tipos que solían intimidarme en la escuela secundaria ahora les gustan todas mis selfies y tratan de colarse en mis DM.</t>
  </si>
  <si>
    <t>Mean girls in high school: I literally hate anybody that has the guts to stand out Them 3 years after high school: let me pretend to act like the kids I bullied in high school but in a cuter way so men like me</t>
  </si>
  <si>
    <t>Chicas malas en la escuela secundaria: Literalmente odio a cualquiera que tenga las agallas de sobresalir. Ellas 3 años después de la escuela secundaria: déjame fingir que actúo como los niños a los que intimidaba en la escuela secundaria, pero de una manera más linda para que los hombres me quieran.</t>
  </si>
  <si>
    <t>When a high school girl is required by her school to post a student council campaign ad on YouTube, she's bullied mercilessly. School officials were no help. Find out how she dealt with the attacks, this week on #BullyBuster. Listen: https://buff.ly/2V71coI #youtube #cyberbully</t>
  </si>
  <si>
    <t>Cuando la escuela exige a una niña de secundaria que publique un anuncio de campaña del consejo estudiantil en YouTube, la intimidan sin piedad. Los funcionarios escolares no fueron de ayuda. Descubra cómo lidió con los ataques, esta semana en #BullyBuster. Escucha: https://buff.ly/2V71coI #youtube #cyberbully</t>
  </si>
  <si>
    <t>Remembering the time a girl in jr high bullied and cursed me out on IM so I printed out the whole convo and brought it to school because her mom taught at said school and let a few people read over it (people I knew ran in the same circles) ...</t>
  </si>
  <si>
    <t>Recordando el momento en que una chica en jr high me intimidó y me maldijo en IM, así que imprimí toda la conversación y la llevé a la escuela porque su madre enseñaba en dicha escuela y dejé que algunas personas la leyeran (personas que conocía corrían en la misma círculos)...</t>
  </si>
  <si>
    <t>I've been literally fighting bullies and yelling at people my entire life. Like I screamed at my entire school at an all school assembly for being asswipes when I was 15. Seeing new people suddenly calling out bullies for behavior they themselves engaged in is exhausting to me</t>
  </si>
  <si>
    <t>Literalmente he estado luchando contra matones y gritándole a la gente toda mi vida. Como cuando le grité a toda mi escuela en una asamblea de toda la escuela por ser unos tontos cuando tenía 15 años. Ver a gente nueva de repente llamar a los matones por el comportamiento en el que ellos mismos se involucraron es agotador para mí.</t>
  </si>
  <si>
    <t>this girl who bullied me to death for liking a boy is a lesbian now and it's hilarious to me that she got all her friends to bully me about liking a boy that they all claimed they liked too.. turns out she's not even into men at all lmao. I hate high school bitches</t>
  </si>
  <si>
    <t>esta chica que me acosaba hasta la muerte porque me gustaba un chico ahora es lesbiana y me resulta gracioso que haya conseguido que todas sus amigas me acosen porque me gusta un chico que todas decían que también les gustaba... resulta que a ella ni siquiera le gustan los hombres en todo lmao. Odio a las perras de la escuela secundaria</t>
  </si>
  <si>
    <t>Wtf what happened to her whole “idgaf what producers and shit say about me, I’m going to be how I am and they can take it or leave it” bit? She looks like either every girl in high school who bullied me or every girl who said they were bi for clout with guys.</t>
  </si>
  <si>
    <t>¿Qué pasó con todo su "idgaf lo que dicen los productores y la mierda sobre mí, voy a ser como soy y pueden tomarlo o dejarlo"? Se parece a todas las chicas de la escuela secundaria que me acosaban o a todas las chicas que decían que eran bisexuales para influenciar a los chicos.</t>
  </si>
  <si>
    <t>Why does she look like the girls that bullied me in high school then developed an alcohol and coke problem freshman year of college, dropped out, and started selling shampoo</t>
  </si>
  <si>
    <t>¿Por qué se parece a las chicas que me intimidaron en la escuela secundaria y luego desarrollaron un problema con el alcohol y la coca en el primer año de la universidad, abandonaron los estudios y comenzaron a vender champú?</t>
  </si>
  <si>
    <t>Since I’m getting a lot of traffic to my page, take note of my website and designs because like the girls in high school who bullied me, you’ll also be buying my clothes and sucking up my ass.</t>
  </si>
  <si>
    <t>Como estoy recibiendo mucho tráfico en mi página, toma nota de mi sitio web y mis diseños porque, al igual que las chicas de la escuela secundaria que me intimidaron, también comprarás mi ropa y me la chuparás.</t>
  </si>
  <si>
    <t>Bullies could be dealt with and they would only be in your school. Now they can be hiding behind a screen anywhere in the world! Life was lived without showing your 'perfect' life to everyone online!</t>
  </si>
  <si>
    <t>Los matones podrían ser tratados y solo estarían en tu escuela. ¡Ahora pueden estar escondidos detrás de una pantalla en cualquier parte del mundo! ¡La vida se vivió sin mostrar tu vida 'perfecta' a todos en línea!</t>
  </si>
  <si>
    <t>Just two weeks ago you said NO to schools reopening. Now you've let Trump bully you. Shame on you. Shame on you.</t>
  </si>
  <si>
    <t>Hace apenas dos semanas dijiste NO a la reapertura de las escuelas. Ahora has dejado que Trump te intimide. Debería darte vergüenza. Debería darte vergüenza.</t>
  </si>
  <si>
    <t>In middle school, I would threaten bullies with my botdf buckle belt. I’d take it off and loosen it and swing it around and say “you wanna fucken go then?”. There’s a reason people called me the crazy emo bitch w pink hair. No one messed w me tho</t>
  </si>
  <si>
    <t>En la escuela secundaria, amenazaba a los matones con mi cinturón con hebilla inferior. Me lo quitaba, lo aflojaba, lo giraba y decía "¿quieres irte entonces?". Hay una razón por la que la gente me llama la perra emo loca con el pelo rosa. Nadie se metió conmigo</t>
  </si>
  <si>
    <t>I grew up believing I was the most beautiful girl alive, even though I was bullied for my skin color back in high school, some kids even believed I was foreign but look at me today https://twitter.com/ningiza_sive/status/1220068426674253824</t>
  </si>
  <si>
    <t>Crecí creyendo que era la chica más hermosa del mundo, aunque me intimidaron por el color de mi piel en la escuela secundaria, algunos niños incluso creían que era extranjera, pero mírame hoy https://twitter.com/ningiza_sive/status/ 1220068426674253824</t>
  </si>
  <si>
    <t>sapulpa: listen, i may be biased cause the time i spent there i was in rehab but the people there suck. sapulpa high is the ONLY school that i’ve been to where i’ve been bullied cause of my appearance. like hello i was sharing 4 mirrors with 11 other girls. i made the risquè</t>
  </si>
  <si>
    <t>sapulpa: escucha, puedo ser parcial porque el tiempo que pasé allí estaba en rehabilitación pero la gente apesta. Sapulpa High es la ÚNICA escuela en la que he estado donde he sido intimidado por mi apariencia. como hola, estaba compartiendo 4 espejos con otras 11 chicas. hice el risquè</t>
  </si>
  <si>
    <t>A lot of it was bs though. My friend went to school with him and said he was a bully</t>
  </si>
  <si>
    <t>Sin embargo, mucho de eso fue bs. Mi amigo fue a la escuela con él y dijo que era un matón.</t>
  </si>
  <si>
    <t>This was every girl who bullied me in high school</t>
  </si>
  <si>
    <t>Estas fueron todas las chicas que me intimidaron en la escuela secundaria</t>
  </si>
  <si>
    <t>Give that advice to your bully husband. Go save the children in Puerto Rico that have been left with homes or schools</t>
  </si>
  <si>
    <t>Dale ese consejo a tu marido matón. Vayan a salvar a los niños de Puerto Rico que se han quedado con casas o escuelas</t>
  </si>
  <si>
    <t>This is vomit inducing. This is what happens when high school bullies don't move on from "Skool DayZ, Best Evar!" or never leave their home town to learn about the world. Reliving "glory/oldendays" until insanity. Get themselves 12wks of training, a gun, badge and free reign.</t>
  </si>
  <si>
    <t>Esto es inductor del vómito. Esto es lo que sucede cuando los matones de la escuela secundaria no pasan de "Skool DayZ, Best Evar!" o nunca dejar su ciudad natal para aprender sobre el mundo. Reviviendo "gloria/antaño" hasta la locura. Consíganse 12 semanas de entrenamiento, un arma, una placa y rienda suelta.</t>
  </si>
  <si>
    <t>all girls who bullied me in high school and asked me "are you like, emo, are you depressed" became nurses so if you're wondering why we have an entire generation of cruel nurses w no empathy... there u go</t>
  </si>
  <si>
    <t>todas las chicas que me intimidaron en la escuela secundaria y me preguntaron "¿eres como, emo, estás deprimida?" se convirtieron en enfermeras, así que si te preguntas por qué tenemos toda una generación de enfermeras crueles sin empatía... ahí tienes</t>
  </si>
  <si>
    <t>You know I ain’t lying... Columbia High School was a fool bro . And the same mfs that talked shit and tried to bully me out here looking like they scraping the bottom of the barrel</t>
  </si>
  <si>
    <t>Sabes que no estoy mintiendo... Columbia High School fue un tonto hermano. Y los mismos mfs que hablaron mierda y trataron de intimidarme aquí como si estuvieran raspando el fondo del barril.</t>
  </si>
  <si>
    <t>me pretending to beat up the high school bullies. savior.</t>
  </si>
  <si>
    <t>yo fingiendo golpear a los matones de la escuela secundaria. salvador.</t>
  </si>
  <si>
    <t>LMAO THIS GIRL WHO BULLIED ME IN HIGH SCHOOL TRIED TO GET AT MY BOYFRIEND RIGHT BEFORE I MET HIM AND HE TURNED HER DOWN AND GUESS WHAT SWEETHEART - IM DATING HIM NOW HAHAHAHAHAHAHAAHAHAHAHAHAHA sorry i just had to tell this to the world</t>
  </si>
  <si>
    <t>LMAO ESTA CHICA QUE ME INTIMIDÓ EN LA ESCUELA SECUNDARIA TRATÓ DE LLEGAR A MI NOVIO JUSTO ANTES DE CONOCERLO Y ÉL LA RECHAZÓ Y ADIVINA QUÉ CORAZÓN - ESTOY SALIENDO CON ÉL AHORA HAHAHAHAHAHAAHAHAHAHAHA Lo siento, solo tenía que decirle esto al mundo</t>
  </si>
  <si>
    <t>Real facts about me: 1st: My first pet chicken was named: Xyclon Craw X the 3rd 2nd: I’ve stolen a lego r2d2 from a bully at school 3rd: I’ve touched and licked some tits (not my mom’s) 4th: I sold a normal plain rock to a guy at school for $20 Wait one of these are fake!!</t>
  </si>
  <si>
    <t>Datos reales sobre mí: 1.°: mi primer pollo como mascota se llamaba: Xyclon Craw X the 3.° 2.°: le robé un lego r2d2 a un matón en la escuela 3.°: toqué y lamí algunas tetas (no las de mi madre) 4.°: Le vendí una roca normal a un chico de la escuela por $20 ¡Espera, una de estas es falsa!</t>
  </si>
  <si>
    <t>So! Starting from my childhood, i was bullied from middle school to high school. I was bullied by both guys and girls then. So what made girls scarier?</t>
  </si>
  <si>
    <t>¡Asi que! Comenzando desde mi infancia, fui intimidado desde la escuela secundaria hasta la secundaria. Fui intimidado tanto por chicos como por chicas entonces. Entonces, ¿qué hizo que las chicas fueran más aterradoras?</t>
  </si>
  <si>
    <t>not to be the type of bitch who complains about this but the pop bitches who say theyre into alt are literally the same people who would bully the 'weird' kid and call them a school shooter for listening to metal lmao</t>
  </si>
  <si>
    <t>no quiero ser el tipo de perra que se queja de esto, pero las perras pop que dicen que les gusta la música alternativa son literalmente las mismas personas que intimidarían al niño 'raro' y lo llamarían tirador escolar por escuchar metal lmao</t>
  </si>
  <si>
    <t>PREACH GIRL. And it continues in college with stupid prerequisite classes. It's all shit. In High school I had horrible and mean teachers that actually bullied me when I didn't understand something. But it's the students fault when we can't pass. Ridiculous.</t>
  </si>
  <si>
    <t>PREDICADOR NIÑA. Y continúa en la universidad con estúpidas clases de requisitos previos. Es todo una mierda. En la escuela secundaria tuve maestros horribles y malos que en realidad me intimidaban cuando no entendía algo. Pero es culpa de los estudiantes cuando no podemos pasar. Ridículo.</t>
  </si>
  <si>
    <t>Two paths from high school into careers in public safety: 1. Did you bully? Put out fires. 2. Get bullied? Find the firestarters.</t>
  </si>
  <si>
    <t>Dos caminos desde la escuela secundaria hasta carreras en seguridad pública: 1. ¿Hizo intimidación? Apagar incendios. 2. ¿Ser intimidado? Encuentra a los iniciadores de fuego.</t>
  </si>
  <si>
    <t>i got a girl pregnant in high school so i told my parents i was getting bullied &amp;amp; we movedi got a girl pregnant in high school so i told my parents i was getting bullied &amp;amp; we movedi got a girl pregnant in high school so i told my parents i was getting bullied &amp;amp; we movedi got a g</t>
  </si>
  <si>
    <t>Dejé embarazada a una chica en la escuela secundaria, así que les dije a mis padres que me estaban acosando &amp;amp; nos mudamosDejé embarazada a una chica en la escuela secundaria, así que les dije a mis padres que me estaban acosando &amp;amp; nos mudamosDejé embarazada a una chica en la escuela secundaria, así que les dije a mis padres que me estaban acosando &amp;amp; nos mudamos tengo una g</t>
  </si>
  <si>
    <t>I would have loved to have had that opportunity all throughout my time in middle/high school, but I was the kid who was bullied for liking anime or anything of the sort especially by the girls i have a minor fear of girls due to one particular experience</t>
  </si>
  <si>
    <t>Me hubiera encantado tener esa oportunidad durante todo mi tiempo en la escuela media/preparatoria, pero yo era el niño que era intimidado por gustarle el anime o algo por el estilo, especialmente por las chicas. Tengo un miedo menor a las chicas debido a una en particular. experiencia</t>
  </si>
  <si>
    <t>Nope. It's the school bully idealogy of people who don't want accept they're in the wrong. As soon as a bike runs a red, all drivers want the rider locked up but they're defending a guy on his phone operating a car?</t>
  </si>
  <si>
    <t>No. Es la ideología del matón escolar de las personas que no quieren aceptar que están equivocadas. ¿Tan pronto como una bicicleta pasa una roja, todos los conductores quieren encerrar al ciclista pero están defendiendo a un tipo en su teléfono que maneja un automóvil?</t>
  </si>
  <si>
    <t>Ok but like one of the girls got bullied in high school perhaps!!</t>
  </si>
  <si>
    <t>¡Ok, pero como si una de las chicas fuera acosada en la escuela secundaria, tal vez!</t>
  </si>
  <si>
    <t>girls who wore 3 &amp;amp; 4 in high school got bullied for days</t>
  </si>
  <si>
    <t>chicas que llevaban 3 &amp;amp; 4 en la escuela secundaria fueron intimidados durante días</t>
  </si>
  <si>
    <t>I didn't really get bullied in high school but middle school I was bullied a lot. My lunch table would always just be me and my two friends, and a couple times a couple girls sat at our table but it was only to make fun of us.</t>
  </si>
  <si>
    <t>Realmente no me intimidaron en la escuela secundaria, pero en la secundaria me intimidaron mucho. Mi mesa del almuerzo siempre sería solo yo y mis dos amigos, y un par de veces un par de chicas se sentaron en nuestra mesa, pero solo para burlarse de nosotros.</t>
  </si>
  <si>
    <t>this is the type of guy to bully someone in school because he has an android</t>
  </si>
  <si>
    <t>este es el tipo de chico que acosa a alguien en la escuela porque tiene un androide</t>
  </si>
  <si>
    <t>a person that used to be my best friend just came knockin on my door?!.. hmm, okay so when where you when i got bullied in school?</t>
  </si>
  <si>
    <t>¡¿una persona que solía ser mi mejor amiga acaba de llamar a mi puerta?! .. hmm, está bien, ¿cuándo estuviste cuando me intimidaron en la escuela?</t>
  </si>
  <si>
    <t>remember when the girls that bullied me in high school dmed me apologizing once i glo’d up then when i didn’t reply continued to bully me lol</t>
  </si>
  <si>
    <t>¿Recuerdas cuando las chicas que me intimidaron en la escuela secundaria me enviaron un mensaje disculpándose una vez que me llené de alegría y luego, cuando no respondí, continuaron acosándome jajaja?</t>
  </si>
  <si>
    <t>To all my girls, this is for you. Never let anyone define your inner character, especially the haters. I've been bullied from 1st grade to senior year of high school. I still deal with it this day &amp;amp; it hurts me so much.</t>
  </si>
  <si>
    <t>A todas mis niñas, esto es para ustedes. Nunca dejes que nadie defina tu carácter interior, especialmente los haters. He sido intimidado desde el primer grado hasta el último año de la escuela secundaria. Todavía trato con eso este día &amp; amp; me duele tanto.</t>
  </si>
  <si>
    <t>uh thoughts about my bullying so beware. as recent as two days ago, I still have nightmares about my elementary school bullies so no, I'll never forgive them just because they were kids, I was one too fucker</t>
  </si>
  <si>
    <t>uh pensamientos sobre mi intimidación, así que ten cuidado. Tan reciente como hace dos días, todavía tengo pesadillas sobre mis acosadores de la escuela primaria, así que no, nunca los perdonaré solo porque eran niños, yo también era un hijo de puta.</t>
  </si>
  <si>
    <t>Devious Kisses, the first steamy bully romance standalone in an all-new series, It’s Just High School is now up for preorder for a special price of $2.99! Amazon : https://amzn.to/2WP7BG0 : https://amzn.to/3fQEjOC : https://amzn.to/32MABSm : https://amzn.to/2WRTaAV</t>
  </si>
  <si>
    <t>Besos traicioneros, el primer romance de matón apasionante independiente en una serie completamente nueva, ¡Es solo la escuela secundaria ahora está disponible para preordenar por un precio especial de $ 2.99! Amazon: https://amzn.to/2WP7BG0: https://amzn.to/3fQEjOC: https://amzn.to/32MABSm: https://amzn.to/2WRTaAV</t>
  </si>
  <si>
    <t>I remember Michael Ibrahim when I taught at Merrylands Public School ... he was a nasty thug &amp;amp; a bully even then &amp;amp; he had a horrible sister called Fifi who was just as bad ... the whole family deserves to be locked up</t>
  </si>
  <si>
    <t>Recuerdo a Michael Ibrahim cuando enseñaba en la Escuela Pública de Merrylands... era un matón desagradable &amp;amp; un matón incluso entonces &amp;amp; tenia una hermana horrible llamada fifi que era igual de mala… toda la familia merece estar encerrada</t>
  </si>
  <si>
    <t>I wish i could talk to middle school me. Tell her that life really does get better &amp;amp; that i am beautiful cause i knew i never believed that then. I wished i could tell her that she looks fucking awesome in black lipstick and that the bullies opinions don’t matter.</t>
  </si>
  <si>
    <t>Ojalá pudiera hablar con mi yo de secundaria. Dile que la vida realmente mejora &amp;amp; que soy hermosa porque supe que nunca creí eso entonces. Ojalá pudiera decirle que se ve increíble con lápiz labial negro y que las opiniones de los matones no importan.</t>
  </si>
  <si>
    <t>I'm "an adult" - school &amp; high school was hell. I was picked on, bullied, felt alone, ate my lunches standing alone against the caff. wall. Was the "fat girl" noone asked out or if i was, it was as a joke. I was too afraid to try hurting myself, so i just made it through. Truth.</t>
  </si>
  <si>
    <t>Soy "un adulto": la escuela y la secundaria fueron un infierno. Me molestaron, me intimidaron, me sentí solo, comí mis almuerzos de pie solo contra la cafetería. pared. ¿Fue la "chica gorda" a la que nadie invitó a salir o si lo fui, fue en broma? Tenía demasiado miedo de intentar lastimarme, así que lo logré. Verdad.</t>
  </si>
  <si>
    <t>My youngest daughter, who is a beautiful girl, was bullied for months her junior yr in high school. This girl would follow my daughter home from school telling her to kill herself. School did nothing. I finally hired an attorney who contacted the school and it magically stopped.</t>
  </si>
  <si>
    <t>Mi hija menor, que es una niña hermosa, fue intimidada durante meses en su tercer año en la escuela secundaria. Esta niña seguía a mi hija a casa desde la escuela diciéndole que se suicidara. La escuela no hizo nada. Finalmente contraté a un abogado que se puso en contacto con la escuela y mágicamente se detuvo.</t>
  </si>
  <si>
    <t>I lOoOoOooOove when guys that used to bully me in high school message me how hot I am &amp;amp; that’d they’d love to get to know me better sir fuck you</t>
  </si>
  <si>
    <t>Me encanta cuando los chicos que solían intimidarme en la escuela secundaria me envían un mensaje de lo bueno que soy &amp;amp; que les encantaría llegar a conocerme mejor, señor, jódase</t>
  </si>
  <si>
    <t>Bahamian twitter is like one big private school where the kids act out and do troublesome shit cuz they have low self esteem issues and they lack attention so they play the bullies and “pick me’s”</t>
  </si>
  <si>
    <t>El twitter de las Bahamas es como una gran escuela privada donde los niños se portan mal y hacen cosas problemáticas porque tienen problemas de baja autoestima y les falta atención, por lo que juegan a los matones y "elígeme".</t>
  </si>
  <si>
    <t>Did you mother Not raise you right? When you call people names, you confirm you have the IQ of a 5th grade school yard bully Get back to leading - oh yea you can’t do that So get back to addressing pandemic - oh yea can’t do that either Leave office and bully someone else</t>
  </si>
  <si>
    <t>¿Tu madre no te crió bien? Cuando insultas a las personas, confirmas que tienes el coeficiente intelectual de un matón de patio de la escuela de quinto grado. Vuelve a liderar, oh sí, no puedes hacer eso. Así que vuelve a abordar la pandemia. intimidar a alguien más</t>
  </si>
  <si>
    <t>someone bully me into getting off here, i need to finish my school work</t>
  </si>
  <si>
    <t>alguien me intimida para que me baje aquí, necesito terminar mi trabajo escolar</t>
  </si>
  <si>
    <t>My one coworker just told me “you don’t look like you got bullied in high school” girl if you only knew</t>
  </si>
  <si>
    <t>Mi único compañero de trabajo me acaba de decir "no parece que te hayan acosado en la escuela secundaria" niña, si supieras</t>
  </si>
  <si>
    <t>My name is Shawn so...... all throughout elementary school anytime the boys would bully me (I was also very good at sports) they would say I had a mustache or I’m I’m a man I basically never had a boyfriend until I was older (senior in HS)</t>
  </si>
  <si>
    <t>Mi nombre es Shawn así que... durante toda la escuela primaria cada vez que los chicos me intimidaban (también era muy bueno en los deportes) decían que tenía bigote o que soy un hombre que básicamente nunca tuve un novio hasta que yo era mayor (senior en HS)</t>
  </si>
  <si>
    <t>cant believe i let my mean ass early high school friends bully me out of making YouTube videos bro a chick made 2k on her last video im-</t>
  </si>
  <si>
    <t>No puedo creer que dejé que mis malvados amigos de la escuela secundaria me intimidaran para que no hiciera videos de YouTube, hermano, una chica hizo 2k en su último video im-</t>
  </si>
  <si>
    <t>Did we all have the same roommate? This girl started crying and talking about She got bullied in high school. That’s nice honey -don’t forget to wipe the counter when you’re done.</t>
  </si>
  <si>
    <t>¿Todos teníamos el mismo compañero de cuarto? Esta chica empezó a llorar y a hablar de que la intimidaron en la escuela secundaria. Eso es lindo cariño, no olvides limpiar el mostrador cuando hayas terminado.</t>
  </si>
  <si>
    <t>The girl that bullied me in high school just tweeted “I can’t imagine being mean like imagine carrying that anger around”</t>
  </si>
  <si>
    <t>La chica que me intimidó en la escuela secundaria acaba de twittear "No puedo imaginarme siendo mala como imaginar cargando esa ira".</t>
  </si>
  <si>
    <t>You sure seem obsessed with posting photos of those you say you dislike, usually doctored ones. Reminds me of an elementary school bully leaving drawings and notes for the girl he likes but who can’t bring himself to admit and act like a decent guy. Either way, childish.</t>
  </si>
  <si>
    <t>Seguro que pareces obsesionado con publicar fotos de aquellos que dices que no te gustan, generalmente manipulados. Me recuerda a un matón de la escuela primaria que deja dibujos y notas para la chica que le gusta pero que no se atreve a admitir y actuar como un chico decente. De cualquier manera, infantil.</t>
  </si>
  <si>
    <t>Not me crying over my high school choir memories like the directors weren’t ableist bullies and the majority of the kids werent bootlicking bullies. Not me missing the most traumatic part of high school.</t>
  </si>
  <si>
    <t>No yo llorando por mis recuerdos del coro de la escuela secundaria como si los directores no fueran matones capacitados y la mayoría de los niños no fueran matones lamebotas. No me estoy perdiendo la parte más traumática de la escuela secundaria.</t>
  </si>
  <si>
    <t>Well well. We saw how bad that went for Hillary when she called us Deplorable. Do they ever learn??We don't care what you call us we Vote for who we want. We are not School children you can bully by calling us names.</t>
  </si>
  <si>
    <t>Bien bien. Vimos lo mal que le fue a Hillary cuando nos llamó Deplorables. ¿Alguna vez aprenden? No nos importa cómo nos llames, votamos por quien queremos. No somos niños en edad escolar a los que puedes intimidar llamándonos apodos.</t>
  </si>
  <si>
    <t>lana del rey looks like the girl who bullied you for listening to lana del rey in high school</t>
  </si>
  <si>
    <t>lana del rey se parece a la chica que te molestaba por escuchar a lana del rey en la secundaria</t>
  </si>
  <si>
    <t>the high school english teacher has a picture of Che hanging up in the class room. when i asked why he had a picture of a butcher he tried to bully me.</t>
  </si>
  <si>
    <t>la profesora de inglés del instituto tiene una foto del Che colgada en el salón de clase. cuando le pregunté por qué tenía una foto de un carnicero, trató de intimidarme.</t>
  </si>
  <si>
    <t>when girls that bullied me in high school ask for my weight loss plan</t>
  </si>
  <si>
    <t>cuando las chicas que me acosaban en la secundaria me preguntan por mi plan para bajar de peso</t>
  </si>
  <si>
    <t>Trump isn't a bully or a dictator. He's a punk with little hands. Trump is the dude in school who had to get that last racist word when you had already squashed it. Now you gotta beat the brakes off him. Stop using powerful words to describe a weakling.</t>
  </si>
  <si>
    <t>Trump no es un matón ni un dictador. Es un punk con manos pequeñas. Trump es el tipo en la escuela que tuvo que pronunciar la última palabra racista cuando ya la habías aplastado. Ahora tienes que quitarle los frenos. Deja de usar palabras poderosas para describir a un debilucho.</t>
  </si>
  <si>
    <t>I keep seeing things indicating a large overlap of girls who were bullies in high school becoming nurses and I don’t get it. Maybe it’s the Roald Dahl teacher theory.</t>
  </si>
  <si>
    <t>Sigo viendo cosas que indican una gran superposición de chicas que fueron acosadoras en la escuela secundaria que se convierten en enfermeras y no lo entiendo. Tal vez sea la teoría del maestro Roald Dahl.</t>
  </si>
  <si>
    <t>“i didn’t forget when y’all used to bully me in high school” .... a real caption to a selfie from a girl who was NOT bullied from my high school</t>
  </si>
  <si>
    <t>"No me olvidé cuando solían acosarme en la escuela secundaria"... un pie de foto real de una selfie de una chica que NO fue acosada en mi escuela secundaria</t>
  </si>
  <si>
    <t>They should not be freed. A school shooter is a school shooter. They got bullied and killed people for it. A bully is a bully, a killer is a killer. Alec McKinney is a murderer and should be treated as such.</t>
  </si>
  <si>
    <t>No deben ser liberados. Un tirador escolar es un tirador escolar. Fueron acosados ​​y asesinados por eso. Un matón es un matón, un asesino es un asesino. Alec McKinney es un asesino y debe ser tratado como tal.</t>
  </si>
  <si>
    <t>Hypothetical situation. A school bully punches you directly on the jaw every single day after school for 3 and a half years. One day he decides to hug you instead of deck you right in the face. Is all totally cool and forgiven?</t>
  </si>
  <si>
    <t>Situación hipotética. Un matón de la escuela te golpea directamente en la mandíbula todos los días después de la escuela durante 3 años y medio. Un día decide abrazarte en lugar de golpearte en la cara. ¿Es todo totalmente genial y perdonado?</t>
  </si>
  <si>
    <t>If my kids don't get bullied at school, Imma have to bully them myself</t>
  </si>
  <si>
    <t>Si mis hijos no son acosados ​​en la escuela, tendré que acosarlos yo mismo</t>
  </si>
  <si>
    <t>I got bullied by white and black girls because I was “too white” for some of the black girls in high school and “too black” to be able to fit in with the white girls, so I was never “cool” or anything, ha. I totally get it</t>
  </si>
  <si>
    <t>Las chicas blancas y negras me acosaban porque yo era "demasiado blanco" para algunas de las chicas negras en la escuela secundaria y "demasiado negro" para poder encajar con las chicas blancas, así que nunca fui "genial" ni nada. decir ah. lo entiendo totalmente</t>
  </si>
  <si>
    <t>I am watching a Dolan Twin video and they are telling us how they struggled in childhood and how parents would not include then in stuff. It's just so rude and how their sister and they get bullied in school and how boys will like fiscally bully cameron. It's just hurts my</t>
  </si>
  <si>
    <t>Estoy viendo un video de Dolan Twin y nos cuentan cómo lucharon en la infancia y cómo los padres no los incluirían en las cosas. Es tan grosero y cómo su hermana y ellos son acosados ​​​​en la escuela y cómo a los niños les gusta acosar fiscalmente a Cameron. solo me duele</t>
  </si>
  <si>
    <t>This girl really just said she didn’t like me because I reminded her of the girls who bullied her in high school like sorry what lol</t>
  </si>
  <si>
    <t>Esta chica realmente dijo que no le caía bien porque le recordaba a las chicas que la acosaban en la escuela secundaria como lo siento, jajaja</t>
  </si>
  <si>
    <t>⠀ ⠀ ⠀⠀✎ ⨾ ─ can’t believe we got a legitimate high school-headass bully among us in a rp verse about demons vibing in hell. is this real?</t>
  </si>
  <si>
    <t>⠀ ⠀ ⠀⠀✎ ⨾ ─ No puedo creer que tengamos un matón legítimo de la escuela secundaria entre nosotros en un verso de rp sobre demonios que vibran en el infierno. ¿es esto real?</t>
  </si>
  <si>
    <t>sorry for the typo, corrected! Person Who Accused #APRIL #Naeun Of Being A School Bully Admits They Spread Fake Rumors And Apologizes</t>
  </si>
  <si>
    <t>perdón por el error tipográfico, corregido! La persona que acusó a #APRIL #Naeun de ser un acosador escolar admite que difundió rumores falsos y se disculpa</t>
  </si>
  <si>
    <t>And then we threw an absolute rager of a party but some high school bullies showed up and I fought about 20 people at once like I was motherfucking captain America</t>
  </si>
  <si>
    <t>Y luego organizamos una fiesta absolutamente furiosa, pero aparecieron algunos matones de la escuela secundaria y peleé con unas 20 personas a la vez como si fuera el maldito Capitán América.</t>
  </si>
  <si>
    <t>this just proves my theory that every nurse is just the girls that bullied you in high school</t>
  </si>
  <si>
    <t>esto solo prueba mi teoría de que todas las enfermeras son solo las chicas que te intimidaron en la escuela secundaria</t>
  </si>
  <si>
    <t>I have been bullied a lot at school. But my mom was strong and always supported me. I am totally alone in the world now. I don't easily make friends. Despite all our troubles, we should always support the underdog, the victim, the persecuted. Justifying bullies is not the way.</t>
  </si>
  <si>
    <t>He sido intimidado mucho en la escuela. Pero mi mamá era fuerte y siempre me apoyó. Estoy totalmente solo en el mundo ahora. No hago amigos fácilmente. A pesar de todos nuestros problemas, siempre debemos apoyar a los desvalidos, a las víctimas, a los perseguidos. Justificar a los matones no es el camino.</t>
  </si>
  <si>
    <t>me and my sister are literally high school bullies</t>
  </si>
  <si>
    <t>mi hermana y yo somos literalmente matones de secundaria</t>
  </si>
  <si>
    <t>I don't know but to trully be able to speak about it kinda helped processing the whole shittybthing that ended up impacting me like Also was I lucky that the dirrector in high school knew the bully who did a false claime on me cause without her man I would have gone not survived</t>
  </si>
  <si>
    <t>No lo sé, pero poder hablar de verdad me ayudó a procesar toda la mierda que terminó impactándome. También tuve suerte de que el director de la escuela secundaria conociera al acosador que me hizo un reclamo falso porque sin su hombre. habría ido no sobrevivido</t>
  </si>
  <si>
    <t>why are all the bullies from high school trying to hook me up with Ray Bans for $24.99</t>
  </si>
  <si>
    <t>¿Por qué todos los matones de la escuela secundaria intentan conectarme con Ray Bans por $ 24.99?</t>
  </si>
  <si>
    <t>she saves u from ur high school bullies then u developed a heavy crush and dream abt her be ur personal bully but she doesn’t even remember saving u from ur bullies that day</t>
  </si>
  <si>
    <t>ella te salvó de tus matones de la escuela secundaria, luego desarrollaste un gran enamoramiento y soñaste con que ella fuera tu matona personal, pero ni siquiera recuerda haberte salvado de tus matones ese día</t>
  </si>
  <si>
    <t>I really let y’all bitches in middle school bully me for liking One Direction... should’ve beat y’all ass</t>
  </si>
  <si>
    <t>Realmente dejé que todas las perras de la secundaria me intimidaran por gustarme One Direction... debería haberles golpeado el trasero</t>
  </si>
  <si>
    <t>Today it seems the two purposes of the USMLE are to bully USMDs into “accepting” that they “deserve” or have “no other choice” but to effectively be deployed to rural programs in fields they dont want. Only a test regimen could do this, because legacy schools would find a way out</t>
  </si>
  <si>
    <t>Hoy parece que los dos propósitos del USMLE son intimidar a los USMD para que “acepten” que “se merecen” o que “no tienen otra opción” que ser desplegados efectivamente en programas rurales en campos que no desean. Solo un régimen de prueba podría hacer esto, porque las escuelas heredadas encontrarían una salida.</t>
  </si>
  <si>
    <t>Why? He mocks people with disabilities, he calls people names. He IS the bully in school that everyone, except for other bullies, avoided at all costs. Maybe he needs to see what it is like.</t>
  </si>
  <si>
    <t>¿Por qué? Se burla de las personas con discapacidades, insulta a las personas. Él ES el acosador en la escuela que todos, excepto otros acosadores, evitan a toda costa. Tal vez él necesita ver cómo es.</t>
  </si>
  <si>
    <t>do you think if we bully 2020 enough it will have to move schools</t>
  </si>
  <si>
    <t>¿Crees que si intimidamos lo suficiente a 2020, tendrá que cambiar de escuela?</t>
  </si>
  <si>
    <t>It's interesting to me that not everyone up here is like that. I think low self esteem definitely plays a part. I've heard he was a bully at school. I think we're all having to live out a personal psychodrama with him- and the other Scottish Tories.</t>
  </si>
  <si>
    <t>Es interesante para mí que no todos aquí arriba son así. Creo que la baja autoestima definitivamente juega un papel. Escuché que era un matón en la escuela. Creo que todos tenemos que vivir un psicodrama personal con él y los otros tories escoceses.</t>
  </si>
  <si>
    <t>we have a high school bully in our hands</t>
  </si>
  <si>
    <t>tenemos un matón de secundaria en nuestras manos</t>
  </si>
  <si>
    <t>in high school i was always called ugly and was bullied for telling a girl i liked her now i dont care what anyone fucking says about me aint nobody going to stop me from loving myself period.</t>
  </si>
  <si>
    <t>en la escuela secundaria siempre me llamaban feo y me intimidaban por decirle a una chica que me gustaba ahora no me importa lo que digan los demás sobre mí nadie va a impedir que me ame punto.</t>
  </si>
  <si>
    <t>If you're having problems with the school bully, try ignoring the problem.</t>
  </si>
  <si>
    <t>Si tienes problemas con el acosador de la escuela, trata de ignorar el problema.</t>
  </si>
  <si>
    <t>Lmao u know ur on the right track when one of ur literal high school bullies super swipes on you on tinder</t>
  </si>
  <si>
    <t>Lmao, sabes que estás en el camino correcto cuando uno de tus matones literales de la escuela secundaria te golpea en Tinder</t>
  </si>
  <si>
    <t>Three things I learned from sex education: 1) high schoolers have sex all the time 2) I’m not the only one who gets bullied when dressed as a girl 3) never fucking trust the disabled kid</t>
  </si>
  <si>
    <t>Tres cosas que aprendí de la educación sexual: 1) los estudiantes de secundaria tienen sexo todo el tiempo 2) No soy el único al que intimidan cuando se viste como una niña 3) Nunca confíes en el niño discapacitado</t>
  </si>
  <si>
    <t>Thinking about the time I changed schools because I couldn’t stand up to my bully</t>
  </si>
  <si>
    <t>Pensando en la vez que cambié de escuela porque no podía hacer frente a mi acosador</t>
  </si>
  <si>
    <t>Reminds me of this girl that used to get bullied for her dumb comments, snitching ways and “matter of fact” attitude, then her body shape when people started getting cruel and running out of things to say that would effect her (high school)- she’s now a member of the RCMP here</t>
  </si>
  <si>
    <t>Me recuerda a esta chica que solía ser acosada por sus comentarios tontos, formas de soplón y actitud de "realidad", luego la forma de su cuerpo cuando la gente comenzó a ser cruel y se quedó sin cosas que decir que afectarían su (escuela secundaria)- ahora es miembro de la RCMP aquí</t>
  </si>
  <si>
    <t>Er probably i have some so repeatedly @kids at my school</t>
  </si>
  <si>
    <t>Er probablemente tengo algunos @kids tan repetidamente en mi escuela</t>
  </si>
  <si>
    <t>Agreed. I was bullied in junior high by a girl who didn’t like the way I looked. She said I reminded her of her friend who had died. She made everyday miserable for me for a good year.</t>
  </si>
  <si>
    <t>Acordado. Fui intimidado en la secundaria por una chica a la que no le gustaba cómo me veía. Dijo que le recordaba a su amiga que había muerto. Ella hizo que todos los días fueran miserables para mí durante un buen año.</t>
  </si>
  <si>
    <t>pretty sure this girl bullied me in high school</t>
  </si>
  <si>
    <t>bastante seguro de que esta chica me intimidaba en la escuela secundaria</t>
  </si>
  <si>
    <t>in elementary school I got bullied for liking sabrina the teenage witch and high school musical because they were for girls so when years later I started feeling like a girl I knew I had to bury those thoughts real fucken deep</t>
  </si>
  <si>
    <t>En la escuela primaria me intimidaron porque me gustaba Sabrina, la bruja adolescente y el musical de la escuela secundaria porque eran para niñas, así que cuando años más tarde comencé a sentirme como una niña, supe que tenía que enterrar esos pensamientos profundamente.</t>
  </si>
  <si>
    <t>I blame shit like this for the horse girls who got bullied in high school</t>
  </si>
  <si>
    <t>Culpo a mierda como esta por las chicas caballo que fueron acosadas en la escuela secundaria</t>
  </si>
  <si>
    <t>Have you heard? 21% of girls in middle and high schools reported being bullied online or over texts while less than 7% of boys reported being cyberbullied. View the article below . https://www.campussafetymagazine.com/safety/girls-report-cyberbullied/?utm_source=newsletter&amp;amp;utm_medium=email&amp;amp;utm_campaign=content&amp;amp;eid=350371393&amp;amp;bid=2494371&amp;amp;fbclid=IwAR01lMzsL-fPdCMxAmy2qfIRYSkec0tkprSXD6hJZqBwMmUjZFowYHvXa0s</t>
  </si>
  <si>
    <t>¿Has oído? El 21 % de las niñas en escuelas intermedias y secundarias informaron haber sido acosadas en línea o por mensajes de texto, mientras que menos del 7 % de los niños informaron haber sido acosadas cibernéticamente. Ver el artículo a continuación. https://www.campussafetymagazine.com/safety/girls-report-cyberbullied/?utm_source=newsletter&amp;amp;utm_medium=email&amp;amp;utm_campaign=content&amp;amp;eid=350371393&amp;amp;bid=2494371&amp;amp;fbclid=IwAR01lMzsL-fPdCMxAmy2qfIRYSkec0hmJvjqrSXZBD</t>
  </si>
  <si>
    <t>Bully from middle school: "I was a such cool guy back then" Me: *Remembers the trauma they caused me and is the a reason why I have body issues* WHY THE FUCK YOU LYING</t>
  </si>
  <si>
    <t>Bully de secundaria: "Era un tipo genial en ese entonces" Yo: *Recuerda el trauma que me causaron y es la razón por la que tengo problemas corporales* ¿POR QUÉ RAYOS MIENTES?</t>
  </si>
  <si>
    <t>go to the same school as btspoppers? and what then? they'll bully me till i move schools</t>
  </si>
  <si>
    <t>ir a la misma escuela que btspoppers? ¿y luego que? me acosarán hasta que me cambie de escuela</t>
  </si>
  <si>
    <t>Facts like for example you would probably bully me in school but here you are teaching me how to cook eggs</t>
  </si>
  <si>
    <t>Hechos como, por ejemplo, probablemente me intimidarías en la escuela, pero aquí me estás enseñando a cocinar huevos.</t>
  </si>
  <si>
    <t>The sort of injustice @scottishautism raised with the help of @Fionasstalker lights a fire in me. Now, for my own well-being I am pouring a glass of wine and watching the sparrows in the garden school the bully boy crows in how to empty the feeder. Have a safe and happy weekend</t>
  </si>
  <si>
    <t>El tipo de injusticia que planteó @scottishautism con la ayuda de @Fionasstalker enciende un fuego en mí. Ahora, por mi propio bienestar, estoy sirviendo una copa de vino y observo a los gorriones en la escuela del jardín que el niño matón canta sobre cómo vaciar el comedero. Que tengas un feliz y seguro fin de semana</t>
  </si>
  <si>
    <t>dante writing inferno is the ancient italian equivalent of downloading sims free play so you could name one person your elementary school bully and make them pee themselves</t>
  </si>
  <si>
    <t>dante writing inferno es el antiguo equivalente italiano de descargar sims free play para que puedas nombrar a una persona como tu matón de la escuela primaria y hacer que se orine ellos mismos</t>
  </si>
  <si>
    <t>I have PTSD from the prolonged trauma of being bullied for 8 years on the bus - an elementary to middle school girl alone against a full bus of catholic high school boys</t>
  </si>
  <si>
    <t>Tengo trastorno de estrés postraumático por el trauma prolongado de ser intimidado durante 8 años en el autobús: una niña de primaria a secundaria sola contra un autobús lleno de niños católicos de secundaria</t>
  </si>
  <si>
    <t>I just watched #kathyburke #allwomen and it was brilliant i feel like i can now declare myself a human being and say that im different and its ok! Throughout high school i was a tomboy and i got bullied cos i didnt look like a typical "girl".They made my life hell! @KathyBurke</t>
  </si>
  <si>
    <t>Acabo de ver #kathyburke #allwomen y fue genial. ¡Siento que ahora puedo declararme un ser humano y decir que soy diferente y está bien! A lo largo de la escuela secundaria era una marimacho y me intimidaban porque no me veía como una "chica" típica. ¡Hicieron mi vida un infierno! @KathyBurke</t>
  </si>
  <si>
    <t>im gonna end up marrying the girl from your high school that was bullied for being in the campus christian club</t>
  </si>
  <si>
    <t>voy a terminar casándome con la chica de tu escuela secundaria que fue acosada por estar en el club cristiano del campus</t>
  </si>
  <si>
    <t>btw I should make it clear for posterity that I don't actually think it's bad that Matt Goodwin has a weird damp-looking head and the sweaty, softly creeping affect of the kid who stands sniggering behind the school bully, I think it's bad that he's a fucking enormous racist</t>
  </si>
  <si>
    <t>Por cierto, debo dejar en claro para la posteridad que en realidad no creo que sea malo que Matt Goodwin tenga una cabeza extraña y húmeda y el efecto sudoroso y sigiloso del niño que se ríe detrás del matón de la escuela, creo que es malo que es un maldito racista enorme</t>
  </si>
  <si>
    <t>In an effort to make healthier decisions for myself I’ve stopped drunk texting my ex and started drunk texting the girls who bullied me in high school</t>
  </si>
  <si>
    <t>En un esfuerzo por tomar decisiones más saludables para mí, dejé de enviar mensajes de texto borracho a mi ex y comencé a enviar mensajes de texto borracho a las chicas que me acosaban en la escuela secundaria.</t>
  </si>
  <si>
    <t>I was highly suicidal. I was receiving death threats for defending my still best friend from a bully. Make me cry-fine. Make her cry and I'll fuck you up if I can get to you. So mom had to pull me from school in Dec2005. I didn't go to an actual school again until Nov.2008.</t>
  </si>
  <si>
    <t>Yo era muy suicida. Estaba recibiendo amenazas de muerte por defender a mi todavía mejor amigo de un matón. Hazme llorar-bien. Hazla llorar y te joderé si puedo llegar a ti. Así que mamá tuvo que sacarme de la escuela en diciembre de 2005. No volví a ir a una escuela real hasta noviembre de 2008.</t>
  </si>
  <si>
    <t>I just had a nightmare where I forgot to take a class in high school and I had to go back as a 21 year old and all I really remember is getting bullied by freshmen girls. A true horror.</t>
  </si>
  <si>
    <t>Acabo de tener una pesadilla en la que olvidé tomar una clase en la escuela secundaria y tuve que volver a los 21 años y todo lo que realmente recuerdo es que las chicas de primer año me intimidaban. Un verdadero horror.</t>
  </si>
  <si>
    <t>Japanese Twitter really bullied a high school girl into deleting her account for buying a car with part time money. I fucking hate this platform</t>
  </si>
  <si>
    <t>El Twitter japonés realmente intimidó a una niña de secundaria para que eliminara su cuenta por comprar un automóvil con dinero a tiempo parcial. Odio esta plataforma</t>
  </si>
  <si>
    <t>a historical film taking place in March of 2020: -suburban teen struggling w high school. v shy at school but is secretly tik tok famous -gets bullied by popular blonde girl -coronavirus hits -popular girl learns that popularity only matters if it’s online and involves pay</t>
  </si>
  <si>
    <t>una película histórica que tiene lugar en marzo de 2020: -adolescente suburbano luchando con la escuela secundaria. muy tímida en la escuela pero secretamente es famosa en tik tok -es acosada por una chica rubia popular -ataca el coronavirus -la chica popular aprende que la popularidad solo importa si es en línea e implica pago</t>
  </si>
  <si>
    <t>Trump has had a fixer cleaning up his mess's, right from the time his was a bully in school. He was so bad that dad pulled him out &amp;amp; put in New York Military Academy. Seems that while there he spent a lot of time in his room allowing problems to fester.- 1963 - age 17</t>
  </si>
  <si>
    <t>Trump ha tenido un reparador que limpia su desorden, desde el momento en que era un matón en la escuela. Estaba tan mal que papá lo sacó &amp;amp; puesto en la Academia Militar de Nueva York. Parece que mientras estuvo allí pasó mucho tiempo en su habitación permitiendo que los problemas se enconaran.- 1963 - 17 años</t>
  </si>
  <si>
    <t>When I was a freshman in high school, my class had to decorate the halls for spirit week. The teacher who sponsored us had her older brother (40+ yrs old) help us. He told me girls like me bullied him in high school and I’d peaked at 16. Hope that man is bald &amp;amp; divorced rn</t>
  </si>
  <si>
    <t>Cuando era estudiante de primer año en la escuela secundaria, mi clase tenía que decorar los pasillos para la semana del espíritu. La maestra que nos patrocinó hizo que su hermano mayor (más de 40 años) nos ayudara. Me dijo que las chicas como yo lo acosaban en la escuela secundaria y que había alcanzado mi punto máximo a los 16. Espero que ese hombre sea calvo &amp; amp; mujer divorciada</t>
  </si>
  <si>
    <t>convict and sack John Edney, Florian Hilgart and Brad McLeod. that video was disgusting, they look like violent high school bullies degrading that poor man. no morals, just glorified thugs. do a bit fucking better @VictoriaPolice.</t>
  </si>
  <si>
    <t>condenar y despedir a John Edney, Florian Hilgart y Brad McLeod. ese video fue un asco, parecen matones violentos de secundaria degradando a ese pobre hombre. sin moral, solo matones glorificados. hazlo un poco mejor @VictoriaPolice.</t>
  </si>
  <si>
    <t>I was bullied horribly in EYC (thanks, mean girls!) but loved serving as an acolyte and led our acolyte guild as a high school senior. Being an acolyte was a way to participate deeply without negotiating horrible social situations.</t>
  </si>
  <si>
    <t>Me intimidaron terriblemente en EYC (¡gracias, chicas malas!), pero me encantaba servir como acólito y dirigí nuestro gremio de acólitos cuando estaba en el último año de la escuela secundaria. Ser acólito era una forma de participar profundamente sin tener que negociar situaciones sociales horribles.</t>
  </si>
  <si>
    <t>I was bullied in High School. Only for a short time by a Boy. Puberty Sucks. But back in my Day it was different. It's strange as we are Good Mates now &amp;amp; at our 10yr School reunion in 2001 in front of his Wife he apologised again. Now he's a Father of 2 Teenage Girls.</t>
  </si>
  <si>
    <t>Fui intimidado en la escuela secundaria. Sólo por un corto tiempo por un niño. La pubertad apesta. Pero en mis días era diferente. Es extraño como ahora somos buenos compañeros &amp;amp; en nuestra reunión de 10 años de la escuela en 2001 frente a su esposa, se disculpó nuevamente. Ahora es padre de 2 adolescentes.</t>
  </si>
  <si>
    <t>I'd rather go to a school filled with anime stans and watch them dudebros fight each other and bully hentai weebs</t>
  </si>
  <si>
    <t>Prefiero ir a una escuela llena de fanáticos del anime y ver cómo los dudebros pelean entre sí y acosan a los weebs hentai.</t>
  </si>
  <si>
    <t>Really hope they bully the gay out of him at school.</t>
  </si>
  <si>
    <t>Realmente espero que lo intimiden en la escuela.</t>
  </si>
  <si>
    <t>In elementary school circa 1999 there was a red head kid in my class named Rusty who was the school bully. It was very after school special apropo</t>
  </si>
  <si>
    <t>En la escuela primaria, alrededor de 1999, había un niño pelirrojo en mi clase llamado Rusty, que era el matón de la escuela. Fue muy especial después de la escuela.</t>
  </si>
  <si>
    <t>4. We think Jemima is creepy, a bully. We would not like to have her as a sister. Yes we have a sister. Esmēe is crazy and annoying. Kylie is annoying. Jovi, Josh Lochiel school</t>
  </si>
  <si>
    <t>4. Creemos que Jemima es espeluznante, una acosadora. No nos gustaría tenerla como hermana. Sí, tenemos una hermana. Esmēe está loca y molesta. Kylie es molesta. Jovi, colegio Josh Lochiel</t>
  </si>
  <si>
    <t>Peggy you're so sweet!! And this lil girl is beautiful..I was bullied all thru grade school and high school cuz I was chubby and poor...but I'm mad at myself cuz I let them bullies win..I quit school in the 10th grade cuz I couldn't take it anymore. Never graduated</t>
  </si>
  <si>
    <t>Peggy eres tan dulce!! Y esta pequeña niña es hermosa... Fui acosada durante toda la escuela primaria y secundaria porque era gordita y pobre... pero estoy enojada conmigo misma porque dejé que los matones ganaran... Dejé la escuela en décimo grado porque No pude soportarlo más. nunca se graduó</t>
  </si>
  <si>
    <t>I keep running into this girl who bullied me in high school. She keeps pretending to be kind to me and I don’t know how to not be uncomfortable being kind back, y’know? I am kind to her but like, I wanna be confrontational.. could be my Aries moon.</t>
  </si>
  <si>
    <t>Sigo encontrándome con esta chica que me intimidaba en la escuela secundaria. Sigue fingiendo ser amable conmigo y no sé cómo no sentirme incómodo siendo amable conmigo, ¿sabes? Soy amable con ella, pero quiero ser confrontacional... podría ser mi luna Aries.</t>
  </si>
  <si>
    <t>Watching girls who bullied me for being chubby in high school post statuses idolizing Lizzo.</t>
  </si>
  <si>
    <t>Ver a chicas que me acosaban por ser gordita en la escuela secundaria publicando estados idolatrando a Lizzo.</t>
  </si>
  <si>
    <t>First of all, his childish school yard bully bullsh*t ads are ridiculous. Let’s kill them with facts, grown up talk, and call them out on all the lies...every time.</t>
  </si>
  <si>
    <t>En primer lugar, sus anuncios infantiles de matones en el patio de la escuela son ridículos. Matémoslos con hechos, charlas de adultos, y denunciémosles todas las mentiras... todo el tiempo.</t>
  </si>
  <si>
    <t>hmmmmm say hello from me . Lmao of course message me! Don’t let him bully you! I will never stop speaking out about the bullies at stage schools &amp;amp; the ways of teaching there. Not all teachers are like that, &amp;amp; you can learn so much from training so keep going!</t>
  </si>
  <si>
    <t>mmmmmm saludos de mi parte. ¡Lmao, por supuesto, envíame un mensaje! ¡No dejes que te intimide! Nunca dejaré de hablar sobre los matones en las escuelas de teatro &amp; amp; las formas de enseñar allí. No todos los profesores son así, &amp;amp; puedes aprender mucho del entrenamiento, ¡así que sigue adelante!</t>
  </si>
  <si>
    <t>It's exactly that. The playground mentality of school bullies. I often wonder what it is about Doctor Who that actually appeals to them.</t>
  </si>
  <si>
    <t>Es exactamente eso. La mentalidad de patio de recreo de los agresores escolares. A menudo me pregunto qué es lo que realmente les atrae de Doctor Who.</t>
  </si>
  <si>
    <t>It finally happened... a girl who bullied me in high school texted me about a pyramid scheme. I've finally ascended to peak college student.</t>
  </si>
  <si>
    <t>Finalmente sucedió... una chica que me intimidaba en la escuela secundaria me envió un mensaje de texto sobre un esquema piramidal. Finalmente he ascendido a la cima de los estudiantes universitarios.</t>
  </si>
  <si>
    <t>You think a girls bad until you find out she getting ignored by the kid who got bullied in high school</t>
  </si>
  <si>
    <t>Piensas que una chica es mala hasta que descubres que el chico que fue acosado en la escuela secundaria la ignora.</t>
  </si>
  <si>
    <t>That's RIGHT! I hated school because I was a wimp &amp;amp; got beat up a lot. But, I did learn what the rest of Society was going to be like! Bullies didn't change after school, they were empowered more so! Knowledge was cutting edge &amp;amp; 2 face my fears, paychecks were better than theirs!</t>
  </si>
  <si>
    <t>¡Así es! Odiaba la escuela porque era un cobarde &amp;amp; fue golpeado mucho. ¡Pero aprendí cómo sería el resto de la sociedad! Los acosadores no cambiaron después de la escuela, ¡se empoderaron aún más! El conocimiento era de vanguardia y amp; 2 enfrentar mis miedos, ¡los cheques de pago eran mejores que los de ellos!</t>
  </si>
  <si>
    <t>https://www.facebook.com/5550296508/posts/10160228839021509/ Take the high road? How about Stand with the little girl who is being bullied.</t>
  </si>
  <si>
    <t>https://www.facebook.com/5550296508/posts/10160228839021509/ ¿Tomar el camino correcto? ¿Qué tal si te pones de pie con la niña que está siendo acosada?</t>
  </si>
  <si>
    <t>I got BULLIED lol literally bullied all because of my skin color, was bullied from the 5th grade to my freshman year of high school, physically and mentally like girl what??? at the end of the day, we’re all black &amp;amp; like I said the divide is stupid but don’t say one can speak out</t>
  </si>
  <si>
    <t>Me ACOSARON jajaja, literalmente me acosaron todo por el color de mi piel, fui acosada desde el quinto grado hasta mi primer año de secundaria, física y mentalmente como chica, ¿qué? al final del día, todos somos negros y amp; como dije, la división es estúpida, pero no digas que uno puede hablar</t>
  </si>
  <si>
    <t>When I was in normal high school, there was a very popular girl who was routinely praised and revered for being so smart while I, the social outcast, was constantly bullied for THE SAME THING.</t>
  </si>
  <si>
    <t>Cuando estaba en la escuela secundaria normal, había una chica muy popular que era elogiada y reverenciada rutinariamente por ser tan inteligente mientras que yo, la marginada social, era constantemente acosada por LO MISMO.</t>
  </si>
  <si>
    <t>what the fuck even???? you WERE being embarrassing and you STILL are being a grown ass woman coming for me and insulting me and then saying it was justified, this isn’t middle school stop acting like you’re entitled to bully someone and not have it reciprocated</t>
  </si>
  <si>
    <t>que cojones aun???? ESTABAS siendo vergonzoso y TODAVÍA eres una mujer adulta que viene por mí, me insulta y luego dice que estaba justificado, esto no es la escuela secundaria, deja de actuar como si tuvieras derecho a intimidar a alguien y no ser correspondido.</t>
  </si>
  <si>
    <t>The Final Girl with her boyfriend, before it's revealed that she's the killer, because he bullied her in high school and doesn't even recognise her.</t>
  </si>
  <si>
    <t>The Final Girl con su novio, antes de que se revele que ella es la asesina, porque él la intimidaba en la escuela secundaria y ni siquiera la reconoce.</t>
  </si>
  <si>
    <t>I didn’t get bullied in high school but i remember how y’all used to treat other Heavy sets kids and ion like that. So stay the fuck away from me since now liking big girls is cool here come ya bum ass tryna holla! Eat a dick bro lol</t>
  </si>
  <si>
    <t>No me intimidaron en la escuela secundaria, pero recuerdo cómo solían tratar a otros niños de Heavy Sets y a iones de esa manera. Así que aléjate de mí, ya que ahora que te gustan las chicas grandes es genial. comete una verga hermano jajaja</t>
  </si>
  <si>
    <t>Girl....I cannot WAIIIIT to go to my high school reunion JUST to see who’s lives went to shit. Hoping that all the bitches who bullied me got the karma they deserved hahahah</t>
  </si>
  <si>
    <t>Chica... No puedo ESPERAR para ir a mi reunión de secundaria SOLO para ver quién se fue a la mierda. Esperando que todas las perras que me intimidaron tuvieran el karma que se merecían jajaja</t>
  </si>
  <si>
    <t>GOD IM SO MEAN but i feel like if i went to elementary school with the met brothers i would 150% bully them</t>
  </si>
  <si>
    <t>DIOS, SOY MUY MALO, pero siento que si fuera a la escuela primaria con los hermanos conocidos, los intimidaría al 150%</t>
  </si>
  <si>
    <t>Y’all are such shit at roasts honestly, my elementary school bullies had better come backs than this.</t>
  </si>
  <si>
    <t>Honestamente, todos ustedes son una mierda en los asados, es mejor que mis matones de la escuela primaria regresen que esto.</t>
  </si>
  <si>
    <t>My elementary school PE teachers never gave me shit for being an unathletic nerd. They didn't let the athletic kids bully the nerds. A properly trained (or empathetic?) PE teacher really does just instruct about various athletic abilities. I didn't know I was so lucky.</t>
  </si>
  <si>
    <t>Mis maestros de educación física de la escuela primaria nunca me dieron una mierda por ser un nerd poco atlético. No permitieron que los niños atléticos intimidaran a los nerds. Un maestro de educación física debidamente capacitado (¿o empático?) Realmente solo instruye sobre varias habilidades atléticas. No sabía que tenía tanta suerte.</t>
  </si>
  <si>
    <t>8-Year-Old Mexican girl Adhara Perez with Asperger's who was bullied and labeled 'weird,' has IQ of 162, higher than Albert Einstein at 160 - Adhara has completed high school and hopes to attend University of Arizona</t>
  </si>
  <si>
    <t>Niña mexicana de 8 años Adhara Pérez con Asperger que fue acosada y etiquetada como 'rara', tiene un coeficiente intelectual de 162, más alto que Albert Einstein en 160 - Adhara completó la escuela secundaria y espera asistir a la Universidad de Arizona</t>
  </si>
  <si>
    <t>This reminds me of three specific girls in high school, I wasn’t bullied by them but they radiate this same energy</t>
  </si>
  <si>
    <t>Esto me recuerda a tres chicas específicas en la escuela secundaria, no fui intimidada por ellas, pero irradian la misma energía.</t>
  </si>
  <si>
    <t>When I was in middle school and high school I was one of those girls who thought I’m just gonna marry a white man. I got tired of being bullied and being made fun of by people including my “friends”. I thought if I married a white man my daughter would be lighter with looser hair</t>
  </si>
  <si>
    <t>Cuando estaba en la escuela secundaria y preparatoria, era una de esas chicas que pensaban que simplemente me iba a casar con un hombre blanco. Me cansé de que la gente, incluidos mis "amigos", me intimidaran y se burlaran de mí. Pensé que si me casaba con un hombre blanco, mi hija sería más clara y con el cabello más suelto.</t>
  </si>
  <si>
    <t>i couldn't see anything if i use night mode in the sunlight after school plz dont bully me haha rawr XD</t>
  </si>
  <si>
    <t>no podría ver nada si uso el modo nocturno a la luz del sol después de la escuela por favor no me intimiden haha ​​rawr XD</t>
  </si>
  <si>
    <t>If you want to be a school board lawyer, it helps to be a bully</t>
  </si>
  <si>
    <t>Si quieres ser un abogado de la junta escolar, ayuda ser un matón</t>
  </si>
  <si>
    <t>We’ve shown my kids a lot of #80smovies and I’m pretty sure they’re convinced i never made it through a single school lunch period without a bully flipping a lunch tray in a dork’s face or a slow clap. Sadly most of my lunches were just eaten with no applause.</t>
  </si>
  <si>
    <t>Les hemos mostrado a mis hijos muchas películas de los 80 y estoy bastante seguro de que están convencidos de que nunca pasé un solo período de almuerzo escolar sin que un acosador volteara la bandeja del almuerzo en la cara de un idiota o un aplauso lento. Lamentablemente, la mayoría de mis almuerzos se acabaron de comer sin aplausos.</t>
  </si>
  <si>
    <t>they bully me at school but it doesnt bother me since i know what clips they fake</t>
  </si>
  <si>
    <t>me acosan en la escuela pero no me molesta porque sé qué clips falsifican</t>
  </si>
  <si>
    <t>Idk why I'm watching this movie but it's centered in Europe and it's bout how the older kids at this school bully the younger ones to create "order" or whateva and it's makin me thankful that in America it don't matter who or how old you are, anybody can catch these hands.</t>
  </si>
  <si>
    <t>No sé por qué estoy viendo esta película, pero se centra en Europa y se trata de cómo los niños mayores en esta escuela intimidan a los más pequeños para crear "orden" o lo que sea, y me hace sentir agradecido de que en Estados Unidos no importa quién o cómo. edad que tengas, cualquiera puede agarrar estas manos.</t>
  </si>
  <si>
    <t>where the girls at that bullied me in middle school and high school that i “killed with kindness”?? I’m ready to fight now</t>
  </si>
  <si>
    <t>¿Dónde me intimidaron las chicas en la escuela secundaria y preparatoria que yo "maté con amabilidad"? Estoy listo para pelear ahora</t>
  </si>
  <si>
    <t>well I was bullied for being a geek in my youth and high school. The worst was Gay Shaming which a guy who's into girls but they apparently in a Lutheran school thought I loved guys. So 3 years of hell = well ALS came up right away. Yeah some guys look like girls Crying Game..</t>
  </si>
  <si>
    <t>bueno, me intimidaron por ser un geek en mi juventud y en la escuela secundaria. Lo peor fue Gay Shaming, que es un chico al que le gustan las chicas, pero aparentemente en una escuela luterana pensaron que yo amaba a los chicos. Entonces, 3 años de infierno = bueno, la ELA surgió de inmediato. Sí, algunos chicos parecen chicas. Juego de llanto..</t>
  </si>
  <si>
    <t>Yes. Read an article said he's a bully from way back in his school days</t>
  </si>
  <si>
    <t>Sí. Lea un artículo que dice que es un matón desde sus días de escuela.</t>
  </si>
  <si>
    <t>It's part of human evolution that we look for patterns. That's how we survived, but it does mean that we make false assumptions. I was bullied in Jr. High by a girl who was from Georgia and thought of herself as a Southern Belle. The accent still triggers negative feelings in me</t>
  </si>
  <si>
    <t>Es parte de la evolución humana que buscamos patrones. Así es como sobrevivimos, pero eso significa que hacemos suposiciones falsas. Fui acosado en la escuela secundaria por una chica que era de Georgia y se consideraba una bella sureña. El acento todavía provoca sentimientos negativos en mí.</t>
  </si>
  <si>
    <t>My school bully - who made my life hell for nearly 5 years - is a Human Rights Solicitor.</t>
  </si>
  <si>
    <t>Mi matón de la escuela, que hizo de mi vida un infierno durante casi 5 años, es un abogado de derechos humanos.</t>
  </si>
  <si>
    <t>Arsenal: I made you punch ur screen Adopt Me: I made u get thrown into the water as a baby Royale High: I made you get bullied by girls for being ugly Piggy: I made u get spawn killed Adopt Me Get the hecc out of here</t>
  </si>
  <si>
    <t>Arsenal: Hice que golpearas tu pantalla Adopt Me: Hice que te arrojaran al agua cuando eras un bebé Royale High: Hice que las chicas te intimidaran por ser feo Piggy: Hice que te mataran engendro aquí</t>
  </si>
  <si>
    <t>Sidney is such a mean girl for someone who apparently got bullied so much in high school.... #TheBachelor</t>
  </si>
  <si>
    <t>Sidney es una chica tan mala para alguien que aparentemente fue acosado tanto en la escuela secundaria.... #TheBachelor</t>
  </si>
  <si>
    <t>I think its really funny that all of the girls who bullied me in high school got fat after karma is a bitch</t>
  </si>
  <si>
    <t>Creo que es muy divertido que todas las chicas que me intimidaron en la escuela secundaria engordaron después de que el karma es una perra.</t>
  </si>
  <si>
    <t>Most of all because in high school I was the typical bullied girl and I've got a trauma because of it. Of course my recent bout of depression wasn't just because of this, but this triggered it. Also my finances are not the best and Ive been thinking about my mom a lot...</t>
  </si>
  <si>
    <t>Sobre todo porque en el instituto yo era la típica chica acosada y tengo un trauma por ello. Por supuesto, mi reciente episodio de depresión no fue solo por esto, sino que lo desencadenó. Además, mis finanzas no son las mejores y he estado pensando mucho en mi mamá...</t>
  </si>
  <si>
    <t>As a boy I used to get bullied by females get to high school come to find out they liked liked me but teach your son if you tell them stop more than 2 times boy or girl and they don't beat they ass</t>
  </si>
  <si>
    <t>Cuando era niño, las mujeres solían intimidarme. Llegue a la escuela secundaria. Venga y descubra que yo les gustaba.</t>
  </si>
  <si>
    <t>Kinda is it not , I been to doctors cause they harm me , I had change 3 schools cause bully got bad , when I don’t feel srry I meant as a person , I didn’t care about the weight I meant I don’t feel srry for u as a person</t>
  </si>
  <si>
    <t>No es así, fui a médicos porque me hicieron daño, cambié 3 escuelas porque el acosador se puso malo, cuando no me siento mal, quise decir como persona, no me importaba el peso, quise decir que no. no siento pena por ti como persona</t>
  </si>
  <si>
    <t>When I look at a police officer all I see is a coward. A person who got bullied in high school and doesn’t fuck girls</t>
  </si>
  <si>
    <t>Cuando miro a un oficial de policía, todo lo que veo es un cobarde. Una persona que fue acosada en la escuela secundaria y no se folla a las chicas.</t>
  </si>
  <si>
    <t>but uh i can assume being a girl and being idk maybe like 6’1-6’3 is not easy to deal with because they probably have gotten bullied ESPECIALLY in middle school and high school. in middle school everyone gets bullied for literally anything about you that’s different.</t>
  </si>
  <si>
    <t>pero, uh, puedo asumir que ser una niña y ser idk tal vez como 6'1-6'3 no es fácil de tratar porque probablemente hayan sido intimidados ESPECIALMENTE en la escuela secundaria y preparatoria. en la escuela secundaria todo el mundo es intimidado por literalmente cualquier cosa sobre ti que sea diferente.</t>
  </si>
  <si>
    <t>the same people that say galentine’s day unironically are the same people that bullied other girls for no reason in high school</t>
  </si>
  <si>
    <t>las mismas personas que dicen el día de galentine sin ironía son las mismas personas que intimidaron a otras chicas sin motivo en la escuela secundaria</t>
  </si>
  <si>
    <t>d-did my old high school bully f-find my stan acc I HATE IT HERE</t>
  </si>
  <si>
    <t>d-mi antiguo matón de la escuela secundaria f-encontró mi stan acc LO ODIO AQUÍ</t>
  </si>
  <si>
    <t>If my own are still children, then they must need to go back to infant school and need to grow up Just like the bullies in my life I have met from many areas. Money means fuckall now, and if so it will mean fuckall soon</t>
  </si>
  <si>
    <t>Si los míos todavía son niños, entonces deben volver a la escuela infantil y necesitan crecer. Al igual que los acosadores en mi vida que he conocido en muchas áreas. El dinero significa una mierda ahora, y si es así, significará una mierda pronto.</t>
  </si>
  <si>
    <t>Yeah own those libs!! Get tear gassed without protection like a REAL American! When I was at boarding school, a bully poured pepper (just like pepper spray) down my shirt and I didn’t go grabbing protective gear</t>
  </si>
  <si>
    <t>¡¡Sí, tienes esas librerías!! ¡Recibe gases lacrimógenos sin protección como un verdadero estadounidense! Cuando estaba en el internado, un matón me echó pimienta (como un spray de pimienta) en la camisa y no fui a agarrar el equipo de protección.</t>
  </si>
  <si>
    <t>Could not have been said any better. Home schooling charter schooling parochial schools you don’t have the disruptions and the bullies you can learn in a great environment unlike the public schools for the teachers in ministration or’s to squat to protect the children</t>
  </si>
  <si>
    <t>No se podría haber dicho mejor. Educación en el hogar Escuela chárter Escuelas parroquiales donde no tienes las interrupciones y los matones Puedes aprender en un excelente ambiente a diferencia de las escuelas públicas para los maestros en el ministerio o para proteger a los niños.</t>
  </si>
  <si>
    <t>The Family Of A 14-Year-Old Sentenced To 11 Years In Juvenile Detention. https://blavity.com/family-says-11-year-juvenile-detention-sentence-of-14-year-old-who-they-say-has-mental-illness-is-inhumane wow. if kids are being bullied and you cant stop such as a parent and as staff of the school then remove the bully or relocate the victim theres options such as k12 and transfers</t>
  </si>
  <si>
    <t>La familia de un joven de 14 años sentenciado a 11 años en detención juvenil. https://blavity.com/family-says-11-year-juvenile-detention-sentence-of-14-year-old-who-they-say-has-mental-illness-is-inhumane wow. si los niños están siendo acosados ​​y no puede detener, como un padre y como personal de la escuela, entonces elimine al acosador o reubique a la víctima, hay opciones como k12 y transferencias</t>
  </si>
  <si>
    <t>The girl that bullied me in junior high is still ugly and miserable according to Facebook</t>
  </si>
  <si>
    <t>La chica que me acosaba en la secundaria sigue siendo fea y miserable según Facebook</t>
  </si>
  <si>
    <t>why does Buffy get bullied in high school when she’s a conventionally attractive white girl wtf</t>
  </si>
  <si>
    <t>¿Por qué a Buffy la intimidan en la escuela secundaria cuando es una chica blanca convencionalmente atractiva?</t>
  </si>
  <si>
    <t>I dont like someone who bully people with not perfect grammar if bully have not perfect grammar lmfao and I m @CiudatulR lmfao lmfao lmfao. I want to go in high school(liceu) bc I am booring at time of summer and sleppower(Imagine didnt sleept night )</t>
  </si>
  <si>
    <t>No me gusta alguien que acosa a las personas que no tienen una gramática perfecta si el acosador no tiene una gramática perfecta lmfao y yo soy @CiudatulR lmfao lmfao lmfao. Quiero ir a la escuela secundaria (liceu) porque estoy aburrido en la época de verano y sueño (Imagina que no dormí la noche)</t>
  </si>
  <si>
    <t>At an intensive summer 6-week high school credit program, I kept mastering the physics lesson in 5 minutes and reading the rest of the time. The other girls in that class bullied me mercilessly, even to the point of physical violence.</t>
  </si>
  <si>
    <t>En un programa intensivo de verano de 6 semanas con créditos para la escuela secundaria, seguí dominando la lección de física en 5 minutos y leyendo el resto del tiempo. Las otras chicas de esa clase me intimidaron sin piedad, incluso hasta el punto de la violencia física.</t>
  </si>
  <si>
    <t>When they found out I was going to community college instead oooooof... its funny how the “nerds” were also the bullies at our school</t>
  </si>
  <si>
    <t>Cuando se enteraron de que iría a un colegio comunitario en lugar de oooooof... es curioso cómo los "nerds" también eran los acosadores en nuestra escuela.</t>
  </si>
  <si>
    <t>I was bullied by a group of girls in high school because I didn’t go to church. The hypocrisy still pisses me off over twenty years later.</t>
  </si>
  <si>
    <t>Fui intimidado por un grupo de chicas en la escuela secundaria porque no iba a la iglesia. La hipocresía todavía me molesta más de veinte años después.</t>
  </si>
  <si>
    <t>girls who bullied u in high school for being “too political” will go to the chaz for instagram pics and call themselves activists. u know who u are.</t>
  </si>
  <si>
    <t>Las chicas que te intimidaron en la escuela secundaria por ser "demasiado políticas" irán al Chaz para fotos de Instagram y se llamarán activistas. tu sabes quien eres</t>
  </si>
  <si>
    <t>gotta bet shiv was a school bully</t>
  </si>
  <si>
    <t>tengo que apostar que shiv era un matón de la escuela</t>
  </si>
  <si>
    <t>Worm is about a bullied girl in High School who wants to become a Superhero in a world populated by Heroes and Villains. Her only power, tho, is manipulating insects. The journey beyond that point and the choices she makes really caught me off guard</t>
  </si>
  <si>
    <t>Worm trata sobre una chica acosada en la escuela secundaria que quiere convertirse en una superheroína en un mundo poblado por héroes y villanos. Sin embargo, su único poder es manipular insectos. El viaje más allá de ese punto y las decisiones que toma realmente me tomaron por sorpresa.</t>
  </si>
  <si>
    <t>@GOP School supposed 2 be a safe place 4 learning &amp;amp; interacting socially Not exposing kids 2 sickness, death &amp;amp; injury Whether it’s shootings A Pandemic Or a cyber bully U don’t seem 2 care We see It’s just about pushing The agenda of thee So tell me Ur “Pro-life” of unborn ONLY? https://twitter.com/GOP/status/1286405835057438725</t>
  </si>
  <si>
    <t>Se suponía que @GOP School 2 era un lugar seguro 4 de aprendizaje y amp; interactuar socialmente No exponer a los niños 2 enfermedad, muerte &amp;amp; Lesión Ya sea tiroteos Una pandemia O un acosador cibernético No parece que te importe 2 Vemos Se trata solo de impulsar Tu agenda Así que dime ¿Solo eres "Pro-vida" de los no nacidos? https://twitter.com/GOP/status/1286405835057438725</t>
  </si>
  <si>
    <t>A lot of what kids, especially younger kids, learn in school is not about what's in the books but about how to pay attention in the classroom, how to make friends, how to not be a bully, how to deal with bullies, etc. My 6 year-old needs to be around other kids his age.</t>
  </si>
  <si>
    <t>Mucho de lo que los niños, especialmente los más pequeños, aprenden en la escuela no se trata de lo que hay en los libros, sino de cómo prestar atención en el aula, cómo hacer amigos, cómo no ser un acosador, cómo lidiar con los acosadores, etc. Mi hijo de 6 años necesita estar rodeado de otros niños de su edad.</t>
  </si>
  <si>
    <t>help i’m actually upset they r suppose to be family not high school bullies</t>
  </si>
  <si>
    <t>ayuda, en realidad estoy molesto, se supone que son familiares, no matones de la escuela secundaria</t>
  </si>
  <si>
    <t>I still wonder to this day who was the girl that texted me from an app and “got on my ass “ after she said I bullied her through high school like what</t>
  </si>
  <si>
    <t>Todavía me pregunto hasta el día de hoy quién fue la chica que me envió un mensaje de texto desde una aplicación y "se metió en mi trasero" después de decir que la acosé en la escuela secundaria así</t>
  </si>
  <si>
    <t>this girl freshman year of high school bullied me and my friends for being virgins when we were all 14</t>
  </si>
  <si>
    <t>esta chica de primer año de secundaria nos acosaba a mí y a mis amigos por ser vírgenes cuando teníamos 14 años</t>
  </si>
  <si>
    <t>Isn’t it sad how people now live in fear to speak up in this country. This is what trump and his deplorables have done. They are the bullies we all hated in school. Fear sells, but #TruthMatters. #VoteBlueToEndThisNightmare if you’re afraid to use your voice, use your pen #Biden</t>
  </si>
  <si>
    <t>¿No es triste cómo la gente ahora vive con miedo de hablar en este país? Esto es lo que han hecho trump y sus deplorables. Son los matones que todos odiamos en la escuela. El miedo vende, pero la #VerdadImporta. #VoteBlueToEndThisNightmare si tienes miedo de usar tu voz, usa tu pluma #Biden</t>
  </si>
  <si>
    <t>Having my leg slowly broken by a bully at lunch, then having to walk around on it for the rest of the day at school because no one would believe me. My classroom was on the third floor. Then I spent the weekend with an untreated broken leg because my parents didn't believe me.</t>
  </si>
  <si>
    <t>Que un bravucón me rompiera la pierna lentamente en el almuerzo, y luego tener que caminar sobre ella durante el resto del día en la escuela porque nadie me creería. Mi salón de clases estaba en el tercer piso. Luego pasé el fin de semana con una pierna rota sin tratar porque mis padres no me creyeron.</t>
  </si>
  <si>
    <t>I was bullied for nearly three years of junior high over rumours that I liked girls and somehow everyone still lost their minds when I came out as bi in year 10.</t>
  </si>
  <si>
    <t>Fui acosado durante casi tres años de secundaria por los rumores de que me gustaban las chicas y de alguna manera todos todavía perdieron la cabeza cuando salí como bisexual en el año 10.</t>
  </si>
  <si>
    <t>bruh i was really bullied in high school for reporting a sexual assault, BYE GIRLS, not boys, GIRLS.</t>
  </si>
  <si>
    <t>Bruh, fui realmente intimidado en la escuela secundaria por denunciar una agresión sexual, ADIÓS CHICAS, no chicos, CHICAS.</t>
  </si>
  <si>
    <t>Keem Star is like that bully in high school who just never stopped being a bully in life his own happiness isn’t enough so he needs to tear down other people. Sad case</t>
  </si>
  <si>
    <t>Keem Star es como ese matón en la escuela secundaria que nunca dejó de ser un matón en la vida, su propia felicidad no es suficiente, por lo que necesita derribar a otras personas. Caso triste</t>
  </si>
  <si>
    <t>It will never happen. He's like a carnival barker: fast-talking out &amp; out lies with the belief he can say them fast enough where won't have time to ck &amp; therefore believe him. Ohio should be ashamed. He's like that bully in high school.</t>
  </si>
  <si>
    <t>Eso nunca pasará. Es como un ladrador de carnaval: habla rápido de mentiras con la creencia de que puede decirlas lo suficientemente rápido como para que no tenga tiempo de ck y, por lo tanto, créale. Ohio debería estar avergonzado. Es como ese matón en la escuela secundaria.</t>
  </si>
  <si>
    <t>What I have observed in my own family is akin to all the little kids who follow the bully around the school yard and cheer him on when he picks on the nerd. My family is delighted when Trump slams people verbally. They love the nastiness of his treatment of our</t>
  </si>
  <si>
    <t>Lo que he observado en mi propia familia es similar a todos los niños pequeños que siguen al matón por el patio de la escuela y lo animan cuando se mete con el nerd. Mi familia está encantada cuando Trump golpea a la gente verbalmente. Les encanta la maldad con que trata a nuestros</t>
  </si>
  <si>
    <t>Damn, dude. You really seem to dislike Ghost of Tsushima. What, did the devs bully you in school?</t>
  </si>
  <si>
    <t>Pinche guey. Realmente parece que no te gusta Ghost of Tsushima. ¿Qué, los desarrolladores te intimidaron en la escuela?</t>
  </si>
  <si>
    <t>You think your pathetic digs that sound like a high school bully mean anything, I am sure they make you feel all giddy about your own pathetic life</t>
  </si>
  <si>
    <t>Crees que tus patéticas excavaciones que suenan como un matón de la escuela secundaria significan algo, estoy seguro de que te hacen sentir mareado por tu propia patética vida.</t>
  </si>
  <si>
    <t>Mom brutally attacked by teen girls outside CA high school; confrontation over bullied daughter https://7ny.tv/2uEvvZB</t>
  </si>
  <si>
    <t>Mamá brutalmente atacada por adolescentes fuera de la escuela secundaria de CA; confrontación por hija acosada https://7ny.tv/2uEvvZB</t>
  </si>
  <si>
    <t>I graduated high school 3 years ago. And I’m just now realizing the girl who bullied me in sixth grade probably had a crush on me lol</t>
  </si>
  <si>
    <t>Me gradué de la escuela secundaria hace 3 años. Y recién ahora me doy cuenta de que la chica que me acosaba en sexto grado probablemente estaba enamorada de mí jajaja</t>
  </si>
  <si>
    <t>School 1st @shy one 6th @nerdy one 8th @athletic one 3rd @loud one 10th @Loner 2nd @cheerleader 9th @Teacher 7th @principal 4th @Crush 5th @Bully</t>
  </si>
  <si>
    <t>Escuela 1º @tímido 6º @nerd uno 8º @atlético 3º @ruidoso 10º @Solitario 2º @animador 9º @Maestro 7º @principal 4º @Crush 5º @Bully</t>
  </si>
  <si>
    <t>Omg some girl from high school who bullied me sent me a snap today and idk what tf it was &amp;lt;3</t>
  </si>
  <si>
    <t>Dios mío, una chica de la escuela secundaria que me acosó me envió una instantánea hoy y no sé qué fue &amp;lt;3</t>
  </si>
  <si>
    <t>the girls who bullied me in high school are the same girls that can’t read analog clocks</t>
  </si>
  <si>
    <t>las chicas que me intimidaron en la escuela secundaria son las mismas chicas que no pueden leer relojes analógicos</t>
  </si>
  <si>
    <t>Junior school was pathetic. Life skills learned: -Treading water in pyjamas -carrying an egg on a spoon -rescuing a brick from deep end -how to look a helmet twat after cycling proficiency -how to bully nerds</t>
  </si>
  <si>
    <t>La escuela secundaria fue patética. Habilidades para la vida aprendidas: -Pisar agua en pijama -Llevar un huevo en una cuchara -Rescatar un ladrillo de la parte más profunda -Cómo lucir un idiota con casco después de dominar el ciclismo -Cómo intimidar a los nerds</t>
  </si>
  <si>
    <t>Me: can we have a movie about the struggles of being alternative or queer in mainstream high school? Maybe a trans person or someone non-binary? Netflix: FUCK you. This girl gets bullied for being too tall. *Spits on me*</t>
  </si>
  <si>
    <t>Yo: ¿podemos tener una película sobre las luchas de ser alternativo o queer en la escuela secundaria convencional? ¿Quizás una persona trans o alguien no binario? Netflix: JÓDETE. Esta chica es acosada por ser demasiado alta. *me escupe*</t>
  </si>
  <si>
    <t>I actually got a “friend” request from this AWFUL and TOUGH girl who bullied the out of me in Jr. High and High School.... I mean, wtf? Is she wanting to make the REST OF MY LIFE miserable?</t>
  </si>
  <si>
    <t>De hecho, recibí una solicitud de "amigo" de esta chica HORRIBLE y DURA que me intimidó en la escuela secundaria y preparatoria ... Quiero decir, ¿qué? ¿Quiere hacer miserable el RESTO DE MI VIDA?</t>
  </si>
  <si>
    <t>When Nimbe, a pliant child who would rather walk away than stand up to a school bully, was forced into a fight with his bully by his gambler-father, his life takes a spiral he never recovered from. #NIMBE</t>
  </si>
  <si>
    <t>Cuando Nimbe, un niño dócil que preferiría alejarse antes que enfrentarse a un matón de la escuela, se ve obligado a pelear con su matón por su padre jugador, su vida toma una espiral de la que nunca se recuperó. #NIMBE</t>
  </si>
  <si>
    <t>If someone has MD after their name I try to be a little extra respectful if possible. You may need their care someday. Just sayin. Med school isn’t a breeze. Please don’t bully people, it accomplishes nothing</t>
  </si>
  <si>
    <t>Si alguien tiene MD después de su nombre, trato de ser un poco más respetuoso si es posible. Es posible que necesite su cuidado algún día. Sólo digo. La escuela de medicina no es una brisa. Por favor, no intimides a la gente, no logra nada.</t>
  </si>
  <si>
    <t>My schools bully shat himself</t>
  </si>
  <si>
    <t>El matón de mi escuela se cagó a sí mismo</t>
  </si>
  <si>
    <t>Here's a line from an old movie. 'No one is going to bully me at school bcz I have a gun in my house.' I'm against gun ownership and I believe it's important to have a structure that doesn't allow bullying to happen. But I also believe that I need to be able to stand up to it.</t>
  </si>
  <si>
    <t>Aquí hay una línea de una vieja película. 'Nadie me va a intimidar en la escuela porque tengo un arma en mi casa'. Estoy en contra de la posesión de armas y creo que es importante tener una estructura que no permita que ocurra la intimidación. Pero también creo que tengo que ser capaz de hacerle frente.</t>
  </si>
  <si>
    <t>a girl who bullied me in high school DM'ed me and was like "you're gorgeous don't let anyone tell you different uwu" girl you used to call me ugly and said if i sat on you you'd die because i'm fat. so which is it</t>
  </si>
  <si>
    <t>una chica que me intimidó en la escuela secundaria me mandó un DM y me dijo: "eres hermosa, no dejes que nadie te diga lo contrario uwu" chica, solías llamarme fea y decir que si me sentaba sobre ti morirías porque yo estoy gordo entonces cual es</t>
  </si>
  <si>
    <t>I swear it's always the skinny girls that bullied everyone for their weight in high school, that gain weight in their 20's and suddenly go on a 'body posi' tour on their facebooks. I'm always side eyeing especially after they shamed people online for a decade+</t>
  </si>
  <si>
    <t>Juro que siempre son las chicas flacas que intimidaron a todos por su peso en la escuela secundaria, que aumentan de peso a los 20 y de repente hacen una gira de 'body posi' en sus facebook. Siempre estoy mirando de reojo, especialmente después de que avergonzaron a las personas en línea durante una década +</t>
  </si>
  <si>
    <t>Don’t worry about it, Jake. Trump is constantly attacking someone. His methods usually use bully school yard language and juvenile name calling. Trump is one of those people who can dish it out but can’t take it.</t>
  </si>
  <si>
    <t>No te preocupes por eso, Jake. Trump está constantemente atacando a alguien. Sus métodos suelen utilizar el lenguaje del patio de la escuela de matones y los insultos juveniles. Trump es una de esas personas que pueden repartir pero no pueden soportarlo.</t>
  </si>
  <si>
    <t>This book is amazing for a refugee topic in UKS2. What an inspiring story @strangelymagic. I love how the chapters switch between Caitlyn, who is known as the school bully, and Reema, a refugee from Syria, to show their different and sometimes similar perspectives. Wow!</t>
  </si>
  <si>
    <t>Este libro es increíble para un tema de refugiados en UKS2. Qué historia tan inspiradora @strangelymagic. Me encanta cómo los capítulos cambian entre Caitlyn, conocida como la acosadora de la escuela, y Reema, una refugiada de Siria, para mostrar sus perspectivas diferentes y, a veces, similares. ¡Guau!</t>
  </si>
  <si>
    <t>My daughter was bullied once in high school by someone from a higher class. That girl who bully my daughter has done it once, she came across me, after that she never did.</t>
  </si>
  <si>
    <t>Mi hija fue acosada una vez en la escuela secundaria por alguien de una clase superior. Esa chica que intimida a mi hija lo hizo una vez, se encontró conmigo, después de eso nunca lo hizo.</t>
  </si>
  <si>
    <t>Not mine but this one girls who dated @Mthokozeni2 was bullied in primary she feared this girl even through out high school they wasn’t even in the same school but whenever she heard she was coming around she’s hide yo I laughed at her everyday</t>
  </si>
  <si>
    <t>No es mía, pero esta chica que salió con @Mthokozeni2 fue acosada en la primaria. Le temía a esta chica incluso en la secundaria. Ni siquiera estaban en la misma escuela, pero cada vez que escuchaba que venía, se escondía. Me reía de ella todos los días.</t>
  </si>
  <si>
    <t>Yes, someone who was bullied in HS and now relentlessly bullies HS girls, but who now has hundreds of thousands of followers and millions of dollars to help in doing it. He’s a giant dick. I was bullied in high school. Guess it makes it okay for me to bully kids, too.</t>
  </si>
  <si>
    <t>Sí, alguien que fue acosado en HS y ahora acosa sin descanso a las niñas de HS, pero que ahora tiene cientos de miles de seguidores y millones de dólares para ayudar a hacerlo. Es un pene gigante. Fui intimidado en la escuela secundaria. Supongo que también está bien para mí intimidar a los niños.</t>
  </si>
  <si>
    <t>Through all of my elementary school years I would beat up bullies when they'd pick on someone. Even as a kid that type of behavior caused a violent reaction in me. I was kicked out of 4 schools because of it. I never spoke. I just started swinging. I hated bullies that much.</t>
  </si>
  <si>
    <t>Durante todos mis años de escuela primaria, golpeaba a los matones cuando se metían con alguien. Incluso cuando era niño, ese tipo de comportamiento me provocaba una reacción violenta. Me echaron de 4 colegios por eso. nunca hablé Acabo de empezar a balancearme. Odiaba tanto a los matones.</t>
  </si>
  <si>
    <t>Stop preying on your sorority “sisters” and girls you bullied in high school.</t>
  </si>
  <si>
    <t>Deja de aprovecharte de tus "hermanas" de la hermandad y de las chicas a las que intimidaste en la escuela secundaria.</t>
  </si>
  <si>
    <t>I was bullied for months when I started High School. The girl had a full on 80's flick fringe held in place with hairspray. During Home Economics she bent down to put something in the oven and her fringe touched the lit gas ring! No more bullying...</t>
  </si>
  <si>
    <t>Me intimidaron durante meses cuando comencé la escuela secundaria. La chica tenía un flequillo completo de los años 80 sujeto con laca para el cabello. ¡Durante Economía Doméstica se agachó para poner algo en el horno y su flequillo tocó el aro de gas encendido! No más bullying...</t>
  </si>
  <si>
    <t>@AGWilliamBarr1 Thank you for your service and dealing with the insanity of the committee hearings. These proceedings are a complete disgrace to our country. You have shown more restraint when you haven’t been able to respond. The Dems are behaving school yard bullies!</t>
  </si>
  <si>
    <t>@AGWilliamBarr1 Gracias por su servicio y por lidiar con la locura de las audiencias del comité. Estos procedimientos son una completa vergüenza para nuestro país. Has mostrado más moderación cuando no has podido responder. ¡Los demócratas se comportan como matones en el patio de la escuela!</t>
  </si>
  <si>
    <t>Bullying just irks the hell out of me. You want to beat the shit out of them bc it makes you so mad they just sit there and bully you. Who do you tell? You come home crying and don’t want to go back bc it’s so bad! Ugh! Put me on the anti school bullying task force</t>
  </si>
  <si>
    <t>La intimidación simplemente me irrita muchísimo. Quieres sacarles la mierda a golpes porque te enoja tanto que simplemente se sientan ahí y te intimidan. ¿A quién le dices? ¡Llegas a casa llorando y no quieres volver porque es tan malo! ¡Puaj! Ponme en el grupo de trabajo contra el acoso escolar</t>
  </si>
  <si>
    <t>Middle school, was so boring and nu everyone seemed to be a bully</t>
  </si>
  <si>
    <t>La escuela secundaria era muy aburrida y todos parecían ser unos acosadores.</t>
  </si>
  <si>
    <t>I laugh at all the girls I see that bullied me in middle school and high school. yeah it’s me! y’all busted &amp;amp; look bitter</t>
  </si>
  <si>
    <t>Me río de todas las chicas que veo que me intimidaron en la escuela secundaria y preparatoria. ¡si, soy yo! todos ustedes arrestados &amp;amp; parece amargo</t>
  </si>
  <si>
    <t>If you didn't vote for someone because of your distaste for someone else who endorsed them it says a lot more about you than your opinion of the candidate. That's like saying you hate skittles now because Chloe the girl who bullied you in high school said she likes them once.</t>
  </si>
  <si>
    <t>Si no votó por alguien debido a su disgusto por otra persona que lo respaldó, dice mucho más sobre usted que su opinión sobre el candidato. Eso es como decir que ahora odias los bolos porque Chloe, la chica que te intimidó en la escuela secundaria, dijo que le gustaban una vez.</t>
  </si>
  <si>
    <t>i deserved to have been bullied for being an asshole weirdo but i definitely didn't deserve to have my fb photos made fun of online by girls in my high school...literally traumatizing lmao</t>
  </si>
  <si>
    <t>merecía haber sido intimidado por ser un bicho raro, pero definitivamente no merecía que mis fotos de Facebook se burlaran en línea de las chicas de mi escuela secundaria... literalmente traumáticas, lmao</t>
  </si>
  <si>
    <t>Anything can help. Let’s get this kid to school and to show these bullies that she was the star all along</t>
  </si>
  <si>
    <t>Cualquier cosa puede ayudar. Llevemos a esta niña a la escuela y mostrémosles a estos matones que ella fue la estrella todo el tiempo.</t>
  </si>
  <si>
    <t>A monthly fee to be reminded how unpopular we are. YAY! The bullies in my grade school were pretty good at monetizing my insecurities as well.</t>
  </si>
  <si>
    <t>Una cuota mensual para recordar lo impopulares que somos. ¡HURRA! Los matones en mi escuela primaria también eran bastante buenos para monetizar mis inseguridades.</t>
  </si>
  <si>
    <t>every year y’all do some “imagine if there was a kpop school omg haha i would bully armys so hard yucky” are u tired? cause i am</t>
  </si>
  <si>
    <t>todos los años hacen algo de "imagínense si hubiera una escuela de kpop, Dios mío, jaja, intimidaría a Armys con tanta fuerza, asqueroso", ¿estás cansado? porque yo soy</t>
  </si>
  <si>
    <t>What the hell is wrong with you? Bisping is the worst commentator of any sport ever. Terrible accent, cant see half the fight, doesn't understand grappling, isnt professional, still talking trash to active fighters. The guy is just a low IQ school bully grown up.</t>
  </si>
  <si>
    <t>¿Qué demonios te pasa? Bisping es el peor comentarista de cualquier deporte de todos los tiempos. Terrible acento, no puedo ver la mitad de la pelea, no entiende de grappling, no es profesional, sigue hablando basura a los luchadores activos. El tipo es solo un matón escolar de bajo coeficiente intelectual adulto.</t>
  </si>
  <si>
    <t>well lucky fucking you. Sincerely, A tall girl who got relentlessly bullied through middle school and most of high school for her size. Obvs the movie is corny and unrealistic (like most teen comedies), but that doesn’t make it okay to disregard others’ experiences</t>
  </si>
  <si>
    <t>bueno, suerte follarte. Atentamente, Una chica alta que fue acosada implacablemente durante la secundaria y la mayor parte de la secundaria por su tamaño. Obviamente, la película es cursi y poco realista (como la mayoría de las comedias para adolescentes), pero eso no hace que esté bien ignorar las experiencias de los demás.</t>
  </si>
  <si>
    <t>@SenateGOP NO MAIL IN VOTING! GET THE KIDS BACK TO SCHOOL, GIVE THEM SCHOOL CHOICE, MONEY SHOULD FOLLOW THE CHILD! and last- SPEAK UP FOR US!! QUIT LETTING LOUD MOUTH DEMOCRATS BULLY YOU! WE ARE OUT HERE TRYING TO CHEER YOU ON, BUT WE NEED TO SEE YOU STAND UP AND SPEAK OUT</t>
  </si>
  <si>
    <t>@SenateGOP ¡NO HAY CORREO EN LA VOTACIÓN! ¡HAGA QUE LOS NIÑOS VUELVAN A LA ESCUELA, DÉLES ELECCIÓN DE ESCUELA, EL DINERO DEBE SEGUIR AL NIÑO! y por último- ¡HABLA POR NOSOTROS! ¡DEJE DE DEJAR QUE LOS DEMÓCRATAS DE BOCA ALTA LO INTIMIDEN! ESTAMOS AQUÍ TRATANDO DE ANIMARTE, PERO NECESITAMOS VERTE LEVANTARTE Y HABLAR</t>
  </si>
  <si>
    <t>hey! to anyone reading this, it is completely false. madison is the furthest thing from a bully, she didn't even attend high school, she was homeschool since she was 12. and if she did do anything shitty before the age of 12, she was a literal KID. this is absolutely insane.</t>
  </si>
  <si>
    <t>¡Oye! para cualquiera que lea esto, es completamente falso. Madison es lo más parecido a un matón, ni siquiera asistió a la escuela secundaria, fue educada en casa desde que tenía 12 años. Y si hizo algo malo antes de los 12 años, literalmente era una NIÑA. esto es absolutamente loco.</t>
  </si>
  <si>
    <t>Me in high school getting bullied by all the mean girls for being shy and introverted but secretly enjoying it</t>
  </si>
  <si>
    <t>Yo en la escuela secundaria siendo acosado por todas las chicas malas por ser tímido e introvertido pero disfrutarlo en secreto.</t>
  </si>
  <si>
    <t>I’m sorry my love, they are just high school fucking bullies.</t>
  </si>
  <si>
    <t>Lo siento, mi amor, solo son malditos matones de secundaria.</t>
  </si>
  <si>
    <t>I was bullied in grade school for having a speech lisp, lupus causing my hair to fall out, being the weird odd girl in class who liked being left alone to do arts/crafts or read comics or horror books/novels and later for being punk/goth alternative when I entered junior high.</t>
  </si>
  <si>
    <t>Fui acosada en la escuela primaria por tener un ceceo en el habla, lupus que causaba que se me cayera el cabello, ser la chica rara en clase a la que le gustaba que la dejaran sola para hacer artes/manualidades o leer cómics o libros/novelas de terror y más tarde por ser punk /alternativa gótica cuando entré en la secundaria.</t>
  </si>
  <si>
    <t>Oof and it seems to her you can't say you're grateful to a certain school unless you get good grades put it this way, you cant be grateful of your mom because you've wronged her at times? I cant stand bullies hiding behind a "woke" persona.</t>
  </si>
  <si>
    <t>Oof y le parece que no puedes decir que estás agradecido con cierta escuela a menos que obtengas buenas calificaciones, dicho de esta manera, ¿no puedes estar agradecido con tu mamá porque la has hecho mal a veces? No soporto a los matones que se esconden detrás de una persona "despertada".</t>
  </si>
  <si>
    <t>can you read? she doesn’t actively use her platform to help the oppressed until literally forced to do so. plus i know people who grew up w her, &amp; SHE was the bully in high school. even her own brother didn’t like her til she started bribing him to. bye</t>
  </si>
  <si>
    <t>¿puedes leer? ella no usa activamente su plataforma para ayudar a los oprimidos hasta que literalmente se ve obligada a hacerlo. Además, conozco personas que crecieron con ella, y ELLA era la acosadora en la escuela secundaria. incluso a su propio hermano no le gustaba hasta que ella comenzó a sobornarlo. adiós</t>
  </si>
  <si>
    <t>I'm a substitute and going to school to become a teacher and work daily with SPED and PABS kids. We do NOT want this racist bully in our schools or around our children. I will be filing a misconduct report to UNT immediately. @UNTPrez @UNTnews @UNTsocial</t>
  </si>
  <si>
    <t>Soy suplente y voy a la escuela para convertirme en maestra y trabajo a diario con los niños de SPED y PABS. NO queremos a este matón racista en nuestras escuelas o alrededor de nuestros hijos. Presentaré un informe de mala conducta a la UNT de inmediato. @UNTPrez @UNTnoticias @UNTsocial</t>
  </si>
  <si>
    <t>You can tell who were the bullies in school and who weren’t. They don’t change in adult life. They just bully other adults.</t>
  </si>
  <si>
    <t>Puedes saber quiénes eran los acosadores en la escuela y quiénes no. No cambian en la vida adulta. Simplemente intimidan a otros adultos.</t>
  </si>
  <si>
    <t>Tell governors to shut things down and encourage them to tell people to wear masks, if not a mandate, not bully them into opening schools, rehire the pandemic team, fire Jared, follow the pandemic playbook that Obama left him</t>
  </si>
  <si>
    <t>Dígales a los gobernadores que cierren las cosas y anímelos a que le digan a la gente que use máscaras, si no es un mandato, no los intimiden para que abran escuelas, vuelvan a contratar al equipo pandémico, despidan a Jared, sigan el libro de jugadas pandémicas que Obama le dejó.</t>
  </si>
  <si>
    <t>they are a bully and homophobe ^_^ their friends in high school that were bullied by them said that it were trending in thailand for a while abt how problematic the actor is</t>
  </si>
  <si>
    <t>son acosadores y homófobos ^_^ sus amigos en la escuela secundaria que fueron acosados ​​por ellos dijeron que durante un tiempo estuvo de moda en Tailandia lo problemático que es el actor</t>
  </si>
  <si>
    <t>@SpeakerPelosi party of anarchy record black on black crime in most democratic control states , hatred of trumpism ,bully as goya ,attack free speech ,encourage economic decline ,no aspiration for minorities , supports poor performing schools , anti enterprise all helps China</t>
  </si>
  <si>
    <t>@SpeakerPelosi, el partido de la anarquía registra crímenes negros contra negros en la mayoría de los estados de control democrático, odio al trumpismo, intimidación como goya, ataque a la libertad de expresión, fomento del declive económico, ausencia de aspiración para las minorías, apoyo a las escuelas de bajo rendimiento, lucha contra las empresas, todo ayuda a China</t>
  </si>
  <si>
    <t>I replied to a tweet about girls having stereotypes saying I got bullied in high school for not wearing makeup and people are saying I'm bullshitting. Nah fam at my high school if you didnt wear makeup you were considered ugly no matter what unless you were popular</t>
  </si>
  <si>
    <t>Respondí a un tuit sobre chicas que tienen estereotipos diciendo que me intimidaron en la escuela secundaria por no usar maquillaje y la gente dice que estoy mintiendo. Nah fam en mi escuela secundaria, si no usabas maquillaje, te consideraban feo sin importar nada, a menos que fueras popular.</t>
  </si>
  <si>
    <t>When i used to see bullying going on at school. I would go bully the bully. Lol im still like that.</t>
  </si>
  <si>
    <t>Cuando solía ver bullying en la escuela. Iría a intimidar al matón. Lol todavía soy así.</t>
  </si>
  <si>
    <t>LMFAOOO IVE SEEN THAT LASSIE EVERYWHERE she looks like a school bully</t>
  </si>
  <si>
    <t>LMFAOOO HE VISTO A ESA LASSIE EN TODAS PARTES parece una acosadora de la escuela</t>
  </si>
  <si>
    <t>the bully of my high school years, who was bragging about marrying the number one hero All Might</t>
  </si>
  <si>
    <t>el matón de mis años de escuela secundaria, que se jactaba de casarse con el héroe número uno All Might</t>
  </si>
  <si>
    <t>Also if my mem serves me right I believe the girl who fucked her dog got bullied so fucking hard after she left the school. Can’t quite remember tho bc it’s been like 7 years almost since I heard abt that... high school was a lil bit ago lol</t>
  </si>
  <si>
    <t>Además, si mi memoria me sirve bien, creo que la chica que se folló a su perro fue acosada tan jodidamente después de dejar la escuela. No puedo recordar bien, aunque han pasado como 7 años desde que escuché sobre eso ... la escuela secundaria fue hace un poco jajaja</t>
  </si>
  <si>
    <t>i went to a predominately black school, and most students there didnt like the white kids and liked to bully them, since it was easier because there were do few of them. i thought "isnt this racist??" and i thought that way for a long time before i realized its not the same.</t>
  </si>
  <si>
    <t>Fui a una escuela predominantemente negra, y a la mayoría de los estudiantes no les gustaban los niños blancos y les gustaba intimidarlos, ya que era más fácil porque había pocos. Pensé "¿No es esto racista?" y pensé de esa manera durante mucho tiempo antes de darme cuenta de que no es lo mismo.</t>
  </si>
  <si>
    <t>dont talk to me or the school bully ever again, son</t>
  </si>
  <si>
    <t>no vuelvas a hablar conmigo o con el matón de la escuela, hijo</t>
  </si>
  <si>
    <t>wait the girl that bullied me in high school has a boyfriend and i don’t... it’s a cruel world people !!!!</t>
  </si>
  <si>
    <t>espera la chica que me acosaba en la secundaria tiene novio y yo no... es un mundo cruel gente!!!!</t>
  </si>
  <si>
    <t>In middle school the name people used to bully me was “Jake Mattern-ity leave” and yes, that’s really clever for the sixth grade but also implies there’s shame in caring for your newborn child. The better name would have been fecal Mattern you dumb fucks.</t>
  </si>
  <si>
    <t>En la escuela secundaria, el nombre que la gente solía acosarme era "Jake Mattern-ity Leave" y sí, eso es muy inteligente para el sexto grado, pero también implica que es vergonzoso cuidar a tu hijo recién nacido. El mejor nombre hubiera sido Mattern fecal, idiotas.</t>
  </si>
  <si>
    <t>It's time to take a stance against bullies in our schools. Here are some bullying prevention techniques that can help: https://www.higgins3.com/news/bullying-prevention-techniques/</t>
  </si>
  <si>
    <t>Es hora de tomar una postura contra los acosadores en nuestras escuelas. Aquí hay algunas técnicas de prevención del acoso que pueden ayudar: https://www.higgins3.com/news/bullying-prevention-techniques/</t>
  </si>
  <si>
    <t>I still wonder if my elementary/middle school bullies know how much trauma and misery they caused me on a daily basis lol hey guys how we doin</t>
  </si>
  <si>
    <t>Todavía me pregunto si mis acosadores de la escuela primaria/secundaria saben cuánto trauma y miseria me causaron a diario jajaja hola chicos, ¿cómo estamos?</t>
  </si>
  <si>
    <t>Yikes, now you're creating your own narrative to attempt make your childish ramblings make some sort of sense. Im not "fretted" in the least, as I've said your nonsensical responses are quite entertaining. Like a high school girl being bullied? Not sure what...</t>
  </si>
  <si>
    <t>Vaya, ahora estás creando tu propia narrativa para intentar que tus divagaciones infantiles tengan algún tipo de sentido. No estoy "preocupado" en lo más mínimo, como he dicho, sus respuestas sin sentido son bastante entretenidas. ¿Como una chica de secundaria siendo acosada? No estoy seguro de qué...</t>
  </si>
  <si>
    <t>Yeah, it's not fair but I have such a visceral reaction to that last name. And the Vig who was one year older than me is school was such a bully, beating up so many younger kids</t>
  </si>
  <si>
    <t>Sí, no es justo, pero tengo una reacción tan visceral a ese apellido. Y Vig, que era un año mayor que yo en la escuela, era un matón, golpeaba a tantos niños más pequeños.</t>
  </si>
  <si>
    <t>Teachers are actually very very negligent. They react to bullying only because its a moral concern, ignoring what the bullied one is going through. Schools would at times punish the bully, but what about the follow up of the one bullied?</t>
  </si>
  <si>
    <t>Los maestros son en realidad muy, muy negligentes. Reaccionan al acoso solo porque es una preocupación moral, ignorando por lo que está pasando el acosado. Las escuelas a veces castigarían al acosador, pero ¿qué pasa con el seguimiento del acosado?</t>
  </si>
  <si>
    <t>Briefly in primary school and in high school I was bullied for being skinny ...bra the comments these other girls would make were cold</t>
  </si>
  <si>
    <t>Brevemente en la escuela primaria y en la secundaria fui acosada por ser flaca... bra, los comentarios que hacían estas otras chicas eran fríos.</t>
  </si>
  <si>
    <t>Barr was high school bully.</t>
  </si>
  <si>
    <t>Barr era un matón en la escuela secundaria.</t>
  </si>
  <si>
    <t>my bitch @x3_SaTylejah came to school &amp;amp; still turnt up ツ</t>
  </si>
  <si>
    <t>mi perra @x3_SaTylejah vino a la escuela &amp;amp; todavía apareció ツ</t>
  </si>
  <si>
    <t>Flo Milli rap like a middle school bully</t>
  </si>
  <si>
    <t>Flo Milli rapea como un matón de secundaria</t>
  </si>
  <si>
    <t>Clearly everyone responding to my original tweet went all conspiracy about voter fraud despite clarifying voting in your hometown is completely legal when you reside in a different county to go to school. Tired of being harassed so I deleted it. Smh people are such bullies.</t>
  </si>
  <si>
    <t>Claramente, todos los que respondieron a mi tweet original se convirtieron en una conspiración sobre el fraude electoral a pesar de aclarar que votar en su ciudad natal es completamente legal cuando reside en un condado diferente para ir a la escuela. Cansado de ser acosado, así que lo borré. Las personas Smh son tan matones.</t>
  </si>
  <si>
    <t>I was bullied by a big girl in Jr high, until one day, in my hurry I passed by her on stairs, a no-no, she pulled my hair, I reacted with a punch to her fat face, she fell back onto the sheep behind her and no one ever messed with me again, EVER!</t>
  </si>
  <si>
    <t>Fui acosado por una niña grande en secundaria, hasta que un día, en mi prisa, pasé junto a ella en las escaleras, un no-no, me tiró del pelo, reaccioné con un golpe en su cara gorda, ella cayó de espaldas en el ovejas detrás de ella y nadie volvió a meterse conmigo, ¡NUNCA!</t>
  </si>
  <si>
    <t>When I was in 5th grade the girl that bullied me until high school looked at me and whisper yelled to her friend that my thighs were bigger than her head. Before that my grandma’s friend would always talk about my big legs and thighs</t>
  </si>
  <si>
    <t>Cuando estaba en quinto grado, la chica que me acosó hasta la secundaria me miró y le susurró a su amiga que mis muslos eran más grandes que su cabeza. Antes de eso, la amiga de mi abuela siempre hablaba de mis grandes piernas y muslos.</t>
  </si>
  <si>
    <t>Disgusting. High school all over again. I'm a girl, but I used to have people judging me because I felt comfortable wearing loose baggy clothing. I was bullied by a few popular guys for not being girly, and called a "lesbo" by them.</t>
  </si>
  <si>
    <t>Asqueroso. La escuela secundaria de nuevo. Soy una chica, pero solía haber gente que me juzgaba porque me sentía cómoda usando ropa suelta y holgada. Fui intimidado por algunos chicos populares por no ser femenino, y ellos me llamaron "lesbo".</t>
  </si>
  <si>
    <t>LOL! I’m thinking that to truly identify with Napoleon, you had to experience some bullying in school—and NOBODY was stupid enough to bully Petey at school!</t>
  </si>
  <si>
    <t>¡JAJAJA! Estoy pensando que para identificarte verdaderamente con Napoleón, tenías que experimentar algo de intimidación en la escuela, ¡y NADIE fue lo suficientemente estúpido como para intimidar a Petey en la escuela!</t>
  </si>
  <si>
    <t>I was bullied in high school because I apparently acted like a privileged white girl. I had no experience not being privileged and I quickly learned to hide it. I have ADHD and was rather impulsive with my actions and behaviors but suffered the consequences of those actions.</t>
  </si>
  <si>
    <t>Fui intimidada en la escuela secundaria porque aparentemente actuaba como una niña blanca privilegiada. No tenía experiencia en no ser privilegiado y rápidamente aprendí a ocultarlo. Tengo TDAH y fui bastante impulsivo con mis acciones y comportamientos, pero sufrí las consecuencias de esas acciones.</t>
  </si>
  <si>
    <t>21 pilots makes music for girls who bullied you in high school and now posts suicide/mental health awareness posts on their Instagram story</t>
  </si>
  <si>
    <t>21 pilotos hacen música para chicas que te intimidaron en la escuela secundaria y ahora publican publicaciones de concientización sobre suicidio/salud mental en su historia de Instagram</t>
  </si>
  <si>
    <t>Amazon was started in a garage, Facebook in a school dorm, what land or generational wealth are you talking about?</t>
  </si>
  <si>
    <t>Amazon se inició en un garaje, Facebook en el dormitorio de una escuela, ¿de qué tierra o riqueza generacional estás hablando?</t>
  </si>
  <si>
    <t>/ YOU COMPARED A BASICALLY A HIGH SCHOOL BULLY TO A MURDERER Please tell me I read this wrong because let me tell you how incredibly fucked up that is. Draco never killed anyone. His worst crime? Being forced to be apart of a cult where he didn’t have a fucking choice</t>
  </si>
  <si>
    <t>/ USTED COMPARÓ BÁSICAMENTE A UN HOSTIGADOR DE LA ESCUELA SECUNDARIA CON UN ASESINO Por favor, dígame que lo leí mal porque déjeme decirle lo increíblemente jodido que es eso. Draco nunca mató a nadie. ¿Su peor crimen? Ser forzado a ser parte de un culto en el que no tenía otra opción.</t>
  </si>
  <si>
    <t>I was liked well enough. Bullied and called a f*g by the homophobes but people liked me just fine in general. Still friends with some people from high school today. They like me more now as a girl tho lol</t>
  </si>
  <si>
    <t>Me gustó lo suficiente. Los homófobos me intimidaban y me llamaban f*g, pero en general le caía bien a la gente. Todavía soy amigo de algunas personas de la escuela secundaria hoy. Les gusto más ahora como una niña aunque jajaja</t>
  </si>
  <si>
    <t>I'd go just to tell the girls that bullied me in high school to fuck off. I was too shy to do it back then.</t>
  </si>
  <si>
    <t>Iría solo para decirles a las chicas que me intimidaron en la escuela secundaria que se vayan a la mierda. Yo era demasiado tímido para hacerlo en ese entonces.</t>
  </si>
  <si>
    <t>First the buffoon: trump claims it’s up to State, local &amp; parental authority. BS! If you withhold our/your kid(s) from school, he’ll withhold moneys allocated, bully you, threaten you &amp;amp; Worse have others do the same. He might go so far as to send out Border Patrol to confiscate</t>
  </si>
  <si>
    <t>Primero el bufón: Trump afirma que depende de la autoridad estatal, local y de los padres. BS! Si retiene a nuestros hijos de la escuela, retendrá el dinero asignado, lo intimidará, lo amenazará y lo amenazará. Peor que otros hagan lo mismo. Podría llegar tan lejos como para enviar a la Patrulla Fronteriza a confiscar</t>
  </si>
  <si>
    <t>hyyh yoongi used to bully hyyh jungkook at school but later on, the other members all met each other at detention and yoongi and jeongguk became friends but jeongguk fell for yoongi when yoongi always played the piano. yoongi denies his feelings for jungkook because he's scared.-</t>
  </si>
  <si>
    <t>hyyh yoongi solía intimidar a hyyh jungkook en la escuela, pero más tarde, los otros miembros se conocieron en el centro de detención y yoongi y jeongguk se hicieron amigos, pero jeongguk se enamoró de yoongi cuando este siempre tocaba el piano. yoongi niega sus sentimientos por jungkook porque tiene miedo.-</t>
  </si>
  <si>
    <t>Yup. Junior high. I was bullied, spit on, and shoved down a flight of stairs. All because I was a "Smart Girl". Administration did nothing.</t>
  </si>
  <si>
    <t>Sí. Secundaria. Me intimidaron, me escupieron y me empujaron por un tramo de escaleras. Todo porque yo era una "chica inteligente". La administración no hizo nada.</t>
  </si>
  <si>
    <t>this is what horse girls who were never bullied in high school look like when they reach adulthood</t>
  </si>
  <si>
    <t>así se ven las chicas caballo que nunca fueron acosadas en la escuela secundaria cuando llegan a la edad adulta</t>
  </si>
  <si>
    <t>that bunny girl rascal show was ok from like the 2 eps I watched of it but ppl who use it as their icon scare me bc they r either hentai connoisseurs or 16 year old girls who would of bullied me in high school for bein goth and a gay person</t>
  </si>
  <si>
    <t>ese programa pícaro de la conejita estuvo bien, como los 2 episodios que vi, pero las personas que lo usan como su ícono me asustan porque son conocedores de hentai o chicas de 16 años que me habrían acosado en la escuela secundaria por ser gótico y un persona gay</t>
  </si>
  <si>
    <t>Like a high school LAN party but for abusing civilians with tax-funded military equipment</t>
  </si>
  <si>
    <t>Como una fiesta LAN de secundaria pero por abusar de civiles con equipo militar financiado con impuestos</t>
  </si>
  <si>
    <t>This. At school P.E. was just a stomping ground for all the bullies to play football and just be fucking gross. Why would anyone who isn't a neanderthal be interested in that? My favourite exercise is walking, thats far more rewarding than extreme dodgeball.</t>
  </si>
  <si>
    <t>Esto. en la escuela educación física era solo un terreno de juego para que todos los matones jugaran al fútbol y fueran jodidamente asquerosos. ¿Por qué alguien que no es un neandertal estaría interesado en eso? Mi ejercicio favorito es caminar, eso es mucho más gratificante que el dodgeball extremo.</t>
  </si>
  <si>
    <t>Y’all will try to bully mfs in high school, then graduate &amp;amp; end up fat &amp;amp; miserable. You get out what you put in</t>
  </si>
  <si>
    <t>Todos intentarán intimidar a mfs en la escuela secundaria, luego se graduarán y se graduarán. terminar gordo y amperio; miserable. Sacas lo que pones</t>
  </si>
  <si>
    <t>Do you believe that I was a fat girl when I was in junior high school? Being bullied is my almost everday food. That was not easy at all btw.</t>
  </si>
  <si>
    <t>¿Crees que yo era una chica gorda cuando estaba en la escuela secundaria? Ser intimidado es mi comida casi todos los días. Eso no fue nada fácil por cierto.</t>
  </si>
  <si>
    <t>me being attracted to girls vs girls who are pretty but they look like they would’ve bullied me in high school. the big battle</t>
  </si>
  <si>
    <t>Me atraen las chicas contra las chicas que son bonitas pero parece que me hubieran acosado en la escuela secundaria. la gran batalla</t>
  </si>
  <si>
    <t>bruh- all those posts about girls who were mean to you in high school trying to slide into your dms after the fact to get you to buy into whatever they’re doing... i thought this didn’t actually happen until i received one from a girl who bullied me</t>
  </si>
  <si>
    <t>bruh- todas esas publicaciones sobre chicas que fueron malas contigo en la escuela secundaria tratando de deslizarse en tu dms después del hecho para que compraras lo que sea que estén haciendo... pensé que esto en realidad no sucedió hasta que recibí uno de una chica que me acosaba</t>
  </si>
  <si>
    <t>When school bullies grow into adults.</t>
  </si>
  <si>
    <t>Cuando los acosadores escolares se convierten en adultos.</t>
  </si>
  <si>
    <t>i hate glee and how fake woke it was i watched it in high school as a so-bad-its-good thing There's an ep where they wear shirts saying what they get bullied for (that they're proud of/embrace) and the asian girl's just says brown eyes and the handicapped guy's says four eyes???</t>
  </si>
  <si>
    <t>Odio Glee y lo falso que era el despertar. Lo vi en la escuela secundaria como algo tan malo que bueno. ¿La chica asiática solo dice ojos marrones y el chico discapacitado dice cuatro ojos?</t>
  </si>
  <si>
    <t>If you're ever feeling uncool just know that I was bullied by a horse girl in Jr.High</t>
  </si>
  <si>
    <t>Si alguna vez te sientes fuera de lugar, solo debes saber que fui intimidado por una chica caballo en Jr. High</t>
  </si>
  <si>
    <t>Y’all bullied girls that looked like Lizzo all through high school and now you wanna say she’s “fine”</t>
  </si>
  <si>
    <t>Ustedes acosaron a las chicas que se parecían a Lizzo durante toda la escuela secundaria y ahora quieren decir que está "bien"</t>
  </si>
  <si>
    <t>The US is the bully but also the guy in the back that becomes the school shooter, and is also the creepy Gym teacher that lives in an RV</t>
  </si>
  <si>
    <t>EE. UU. es el matón, pero también el tipo en la parte de atrás que se convierte en el tirador de la escuela, y también es el espeluznante profesor de gimnasia que vive en una casa rodante.</t>
  </si>
  <si>
    <t>Increase it then you low life, ghetto, school yard bully thugs. You will always be cowardly pieces of shit, using violence to get what you want. I will always be that talented bitch that you couldn't get to submit.</t>
  </si>
  <si>
    <t>Auméntalo entonces, matones de la vida baja, del gueto, matones del patio de la escuela. Siempre seréis cobardes pedazos de mierda, usando la violencia para conseguir lo que queréis. Siempre seré esa perra talentosa que no pudiste llegar a presentar.</t>
  </si>
  <si>
    <t>I did not have a black teacher until I had a Criminal Justice professor in college. In high school I moved to a small town in Nebraska and was befriended by a black girl when I was being bullied. But her family got run out of town. They were the only black family in the town.</t>
  </si>
  <si>
    <t>No tuve un maestro negro hasta que tuve un profesor de Justicia Criminal en la universidad. En la escuela secundaria me mudé a un pequeño pueblo en Nebraska y me hice amigo de una chica negra cuando estaba siendo intimidado. Pero su familia fue expulsada de la ciudad. Eran la única familia negra del pueblo.</t>
  </si>
  <si>
    <t>@EeshaanS @kushalr89 Rebecca Black pulld out of school coz of incessant bullying by classmates."They wud sing Friday in really nasal voices"</t>
  </si>
  <si>
    <t>@EeshaanS @kushalr89 Rebecca Black se retiró de la escuela porque los compañeros de clase la acosaban incesantemente. "Ellos cantaban Friday con voces muy nasales".</t>
  </si>
  <si>
    <t>today i learned what a vsco girl is and it turns out its just what all the girls who bullied me in high school look like now so</t>
  </si>
  <si>
    <t>hoy aprendí lo que es una chica vsco y resulta que es exactamente como se ven ahora todas las chicas que me intimidaron en la escuela secundaria, así que</t>
  </si>
  <si>
    <t>The first time I got drunk I did that teleporting thing in my memory. Grad after party in a field. The school bully tried to hit on me and I told him to f*ck off and everyone hated him. I guess my friends dragged me away &amp;amp; then I was standing in front of a club</t>
  </si>
  <si>
    <t>La primera vez que me emborraché hice esa cosa de teletransportación en mi memoria. Graduado después de la fiesta en un campo. El matón de la escuela trató de coquetear conmigo y le dije que se fuera a la mierda y todos lo odiaban. Supongo que mis amigos me arrastraron lejos &amp;amp; entonces yo estaba parado frente a un club</t>
  </si>
  <si>
    <t>I’ll say it again I’ve never been so thankful to be the child of two immigrants. I was BORN with my exit strategy and have property to comfortably exit to and speak the language. All my white elementary school bullies are crying themselves to sleep while I, smile. :)</t>
  </si>
  <si>
    <t>Lo diré de nuevo, nunca he estado tan agradecido de ser hijo de dos inmigrantes. NACÍ con mi estrategia de salida y tengo la propiedad de salir cómodamente y hablar el idioma. Todos mis matones blancos de la escuela primaria están llorando hasta quedarse dormidos mientras yo sonrío. :)</t>
  </si>
  <si>
    <t>girls who bully villagers to move out of their town cause they are ugly are the exact same girls who bullied everyone in my high school and I don't know how to feel about that</t>
  </si>
  <si>
    <t>Las chicas que intimidan a los aldeanos para que se muden de su ciudad porque son feas son exactamente las mismas chicas que intimidaron a todos en mi escuela secundaria y no sé cómo sentirme al respecto.</t>
  </si>
  <si>
    <t>When the girls who bullied me in middle/high school for liking girls post some shit about “support LGBTQ+”... where was this support when you were bullying me into suicidal ideation? Where tf is my apology?</t>
  </si>
  <si>
    <t>Cuando las chicas que me acosaron en la secundaria/preparatoria porque me gustaban las chicas publicaron alguna mierda sobre "apoyar a LGBTQ+"... ¿dónde estaba este apoyo cuando me intimidabas para que tuviera ideas suicidas? ¿Dónde está mi disculpa?</t>
  </si>
  <si>
    <t>Never let them see you Sw... oh hell, you’re way past that now, sweating all over TV like a cowardly school yard bully about to get pommeled into obscurity. Even your @FoxNews rats are jumping ship now #CadetBoneSpurs</t>
  </si>
  <si>
    <t>Nunca dejes que te vean Sw... oh diablos, ya has superado eso ahora, sudando todo en la televisión como un matón cobarde del patio de la escuela a punto de ser golpeado en la oscuridad. Incluso tus ratas de @FoxNews están abandonando el barco ahora #CadetBoneSpurs</t>
  </si>
  <si>
    <t>these are all the girls who bullied in high school who wanted to be nurses this is what happened to them</t>
  </si>
  <si>
    <t>estas son todas las chicas que acosaban en la secundaria que querían ser enfermeras esto fue lo que les paso</t>
  </si>
  <si>
    <t>1/2 man i havent had so much fun seeing a ass kissin bully get thier ass handed to them over and over again as i did today with low crow barr not since school have i seen a bully craven cringed and cowardly in the face of his accusers.</t>
  </si>
  <si>
    <t>1/2 hombre, no me he divertido tanto viendo a un matón besando traseros que le entreguen el trasero una y otra vez como lo hice hoy con la barra de cuervo baja. acusadores</t>
  </si>
  <si>
    <t>In the old days: being a NERD meant you got bullied, played games all day and didnt get a girl-boyfriend till after high school. Now: super gorgeous and successful people, doing the exact same thing, complain about trolls. "Nerdy Kid JT" calls bullshit</t>
  </si>
  <si>
    <t>En los viejos tiempos: ser un NERD significaba que te intimidaban, jugabas todo el día y no conseguiste una novia hasta después de la escuela secundaria. Ahora: gente súper hermosa y exitosa, haciendo exactamente lo mismo, se quejan de los trolls. "Nerdy Kid JT" dice tonterías</t>
  </si>
  <si>
    <t>white girls are like “i was severely bullied in high school for dressing too cool. most girls wore lululemon leggings and sweatshirts, but me? i wore doc martens and high waisted jeans. people made fun of me, but i wasn’t gonna not be who i was.”</t>
  </si>
  <si>
    <t>Las chicas blancas son como "Me intimidaron severamente en la escuela secundaria por vestirme demasiado bien". la mayoría de las chicas usaban leggins y sudaderas lululemon, ¿pero yo? usé doc martens y jeans de cintura alta. la gente se burlaba de mí, pero no iba a dejar de ser quien era”.</t>
  </si>
  <si>
    <t>thinkin bout freshman year of high school 2011 when all the older girls who played lacrosse bullied us younger girls on facebook and kicked us out of parties</t>
  </si>
  <si>
    <t>Pensando en el primer año de secundaria de 2011, cuando todas las chicas mayores que jugaban lacrosse nos intimidaban a las chicas más jóvenes en Facebook y nos echaban de las fiestas.</t>
  </si>
  <si>
    <t>alt tik tok is slowly becoming the “this is MY chance to be the high school bully to anyone who isn’t alt” idc abt straight people but man... the stuff i see</t>
  </si>
  <si>
    <t>alt tik tok se está convirtiendo lentamente en el "esta es MI oportunidad de ser el matón de la escuela secundaria para cualquiera que no sea alt" idc sobre personas heterosexuales pero hombre ... las cosas que veo</t>
  </si>
  <si>
    <t>So the word "bigot" here doesn't have it's normal meaning - it's more like being called a paki , yid , mental, lezzer by a school bully. You look around and see that no one is going to defend you for fear of being called the same thing. It just means "shut up and feel shame"</t>
  </si>
  <si>
    <t>Entonces, la palabra "intolerante" aquí no tiene su significado normal: es más como ser llamado paki, yid, mental, lezzer por un matón de la escuela. Miras a tu alrededor y ves que nadie te va a defender por miedo a que te llamen igual. Solo significa "cállate y siente vergüenza"</t>
  </si>
  <si>
    <t>Hey Luca, Stone Cold Steve Austin here. I was bullied at school...My worst memory is when I had 6 boys against me on my own...but you know what...bullies are cowards and you are brave...don't let them win.</t>
  </si>
  <si>
    <t>Hola Luca, aquí Stone Cold Steve Austin. Fui acosado en la escuela... Mi peor recuerdo es cuando tenía 6 niños contra mí por mi cuenta... pero sabes qué... los acosadores son cobardes y tú eres valiente... no dejes que ganen.</t>
  </si>
  <si>
    <t>You can’t be black, lgbtq+, AND be a coon like this. Cuz they will discriminate, vote against, bully, abuse, beat, and kill you for being the first two things. I know middle school was hard for you, mfs said I “wasn’t black enough” too. But you gotta let that shit go slim.</t>
  </si>
  <si>
    <t>No puedes ser negro, lgbtq+ Y ser un mapache como este. Porque te discriminarán, votarán en contra, intimidarán, abusarán, golpearán y matarán por ser las dos primeras cosas. Sé que la escuela secundaria fue difícil para ti, mfs dijo que "no era lo suficientemente negro" también. Pero tienes que dejar que esa mierda se diluya.</t>
  </si>
  <si>
    <t>I miss having a president who didn't act like an elementary school bully by coming up with 'clever' names for anyone he doesn't like.</t>
  </si>
  <si>
    <t>Extraño tener un presidente que no actuó como un matón de la escuela primaria al inventar nombres 'inteligentes' para cualquiera que no le agradara.</t>
  </si>
  <si>
    <t>I sill never forget those girls in middle school who’d bully me for liking one direction only to tell me that they like girl almighty and made in the am</t>
  </si>
  <si>
    <t>Nunca olvidaré a esas chicas en la escuela secundaria que me intimidaban por gustarme una dirección solo para decirme que les gustaban las chicas todopoderosas y hechas en la mañana.</t>
  </si>
  <si>
    <t>writing a research paper on high school fucking bullies. maybe i can interview you?</t>
  </si>
  <si>
    <t>escribiendo un trabajo de investigación sobre los malditos matones de la escuela secundaria. ¿quizás pueda entrevistarte?</t>
  </si>
  <si>
    <t>Those 2 ppl were so toxic snd mean, even bullied a girl being new to Royale high I would appreciate it you could Report them lol</t>
  </si>
  <si>
    <t>Esas 2 personas eran tan tóxicas y malas, incluso intimidaron a una chica que era nueva en Royale high. Te agradecería que pudieras denunciarlas jajaja.</t>
  </si>
  <si>
    <t>And taxes are a requirement. We already had socialism in place with the public police, medical, and school programs. And social security. Sorry. We already have Democratic socialism in two of those ares. Cops aren’t. F the mean the bullies. They have the money, but not the want.</t>
  </si>
  <si>
    <t>Y los impuestos son un requisito. Ya teníamos el socialismo en marcha con la policía pública, los programas médicos y escolares. y seguridad social. Perdón. Ya tenemos socialismo democrático en dos de esas áreas. Los policías no lo son. F la media de los matones. Tienen el dinero, pero no la necesidad.</t>
  </si>
  <si>
    <t>“my two favorite humans” *was probably the girl who bullied alt kids in high school*</t>
  </si>
  <si>
    <t>"mis dos humanos favoritos" *probablemente era la chica que intimidaba a los niños alternativos en la escuela secundaria*</t>
  </si>
  <si>
    <t>A story tht was never told, I was bullied in primary because of my freckles and eyelids... bullied again in high school because of my slim body, guess what I had to assure this girl before she dies, now she's prettier than ever, Speak up! Defend yourself before u lose yourself.</t>
  </si>
  <si>
    <t>Una historia que nunca se contó, fui acosada en la primaria por mis pecas y párpados... otra vez en la secundaria por mi cuerpo delgado, adivinen lo que le tenía que asegurar a esta niña antes de que muera, ahora está más linda que nunca, ¡Hablar alto! Defiéndete antes de que te pierdas.</t>
  </si>
  <si>
    <t>How elementary school bullies were back in the day</t>
  </si>
  <si>
    <t>Cómo eran los acosadores de la escuela primaria en el pasado</t>
  </si>
  <si>
    <t>Maybe. I think it’s who Barr has always been and who he enjoys being. He’s a lifelong bully and power dominator Former middle school and high achool classmates have written about this.</t>
  </si>
  <si>
    <t>Quizás. Creo que es quien Barr siempre ha sido y quien le gusta ser. Es un matón de toda la vida y un dominador del poder. Excompañeros de secundaria y preparatoria han escrito sobre esto.</t>
  </si>
  <si>
    <t>That makes sense. Are the macho boys the school bullies? Do school bullies grow up to still be bullies?</t>
  </si>
  <si>
    <t>Eso tiene sentido. ¿Son los chicos machos los matones de la escuela? ¿Los acosadores escolares crecen para seguir siendo acosadores?</t>
  </si>
  <si>
    <t>Being bullied for getting a sprite at 1am by a 16 year old girl: high school really does go forever</t>
  </si>
  <si>
    <t>Ser intimidado por tener un sprite a la 1 a.m. por una chica de 16 años: la escuela secundaria realmente dura para siempre</t>
  </si>
  <si>
    <t>My bully at school keeps me from making friends before</t>
  </si>
  <si>
    <t>Mi matón en la escuela me impide hacer amigos antes</t>
  </si>
  <si>
    <t>any girls who bullied me in high school wanna give me some pointers on this video i have to make of me degrading a boy???</t>
  </si>
  <si>
    <t>¿Alguna chica que me acosó en la escuela secundaria quiere darme algunos consejos sobre este video que tengo que hacer de mí degradando a un chico?</t>
  </si>
  <si>
    <t>Ask em if they have Instagram. So yeah never be Rude to your friends. Be happy and stay positive please. Anyway. I'm not gonna go further on this anymore. Irl friends are grown ass man. Their too old to bully people. You're in college not grammar school idiot.</t>
  </si>
  <si>
    <t>Pregúntales si tienen Instagram. Así que sí, nunca seas grosero con tus amigos. Se feliz y mantente positivo por favor. De todos modos. No voy a ir más lejos en esto nunca más. Los amigos de Irl son hombres maduros. Son demasiado mayores para intimidar a la gente. Estás en la universidad, no en la escuela primaria, idiota.</t>
  </si>
  <si>
    <t>DAVE URBANSKI Maria Jimenez's 16-year-old daughter told her she was being bullied by a group of girls at James Logan High School in Union City, California — so Jimenez and her husband Eder Rojas drove their... https://www.facebook.com/leslie.price12/posts/3220379004645950</t>
  </si>
  <si>
    <t>DAVE URBANSKI La hija de 16 años de María Jiménez le dijo que un grupo de niñas la estaba acosando en la escuela secundaria James Logan en Union City, California, por lo que Jiménez y su esposo Eder Rojas condujeron su... https://www. facebook.com/leslie.price12/posts/3220379004645950</t>
  </si>
  <si>
    <t>she looks like horse girl that used to bully me in high school</t>
  </si>
  <si>
    <t>se parece a la chica caballo que solía intimidarme en la escuela secundaria</t>
  </si>
  <si>
    <t>I got sent to the principal’s office in elementary school for fighting. Context matters—I more accurately got in the middle of a fight trying to stop a school bully from picking on another student.</t>
  </si>
  <si>
    <t>Me enviaron a la oficina del director en la escuela primaria por pelear. El contexto importa: más exactamente, me metí en medio de una pelea tratando de evitar que un acosador de la escuela se metiera con otro estudiante.</t>
  </si>
  <si>
    <t>Im sorry you had to experience this Unathi. That guy’s life must be so crap to be that type of person. I actually feel sorry for him. Like the school bully, his the one hurting the most inside of all, and he acts out that way due to that inferiority complex.</t>
  </si>
  <si>
    <t>Lamento que hayas tenido que experimentar este Unathi. La vida de ese tipo debe ser tan mala para ser ese tipo de persona. De hecho, lo siento por él. Al igual que el matón de la escuela, él es el que más duele por dentro de todos, y actúa de esa manera debido a ese complejo de inferioridad.</t>
  </si>
  <si>
    <t>What do you expect from Billy Barr (and brothers) notorious High School bullies. This is a replay of the movie My Bodyguard, with Barr shoving democrats into lockers, and swirlies in the Hill bathrooms. He was an ass back then, and remains one to this day.</t>
  </si>
  <si>
    <t>¿Qué esperas de Billy Barr (y sus hermanos) notorios matones de la escuela secundaria? Esta es una repetición de la película My Bodyguard, con Barr empujando a los demócratas a los casilleros y girando en los baños de Hill. Era un asno en ese entonces, y sigue siéndolo hasta el día de hoy.</t>
  </si>
  <si>
    <t>Kiernan Shipka is the kind of girl I would have bullied in high school</t>
  </si>
  <si>
    <t>Kiernan Shipka es el tipo de chica a la que habría intimidado en la escuela secundaria</t>
  </si>
  <si>
    <t>It will pay off in the end my angel! I hope Richard Peakman is not teaching you! He’s the most bitter bully there! Made my life hell at that school! Keep going, keep pushing &amp;amp; working hard!</t>
  </si>
  <si>
    <t>¡Valdrá la pena al final, mi ángel! ¡Espero que Richard Peakman no te esté enseñando! ¡Es el matón más amargado que hay! ¡Hizo mi vida un infierno en esa escuela! Sigue adelante, sigue empujando &amp;amp; ¡trabajando duro!</t>
  </si>
  <si>
    <t>i went to college to escape all the girls in high school who bullied me just to become a nursing student and have things come full circle huh</t>
  </si>
  <si>
    <t>Fui a la universidad para escapar de todas las chicas de la escuela secundaria que me acosaban solo para convertirme en estudiante de enfermería y hacer que las cosas se completaran, ¿eh?</t>
  </si>
  <si>
    <t>I am really accepting of people's religions despite being agnostic but Twitter Tradcaths make me wanna bully them like I used to back in middle school</t>
  </si>
  <si>
    <t>Realmente acepto las religiones de las personas a pesar de ser agnóstico, pero Twitter Tradcaths me hace querer intimidarlos como solía hacerlo en la escuela secundaria.</t>
  </si>
  <si>
    <t>So those of us over the age of 50 can’t remember how our dad’s told us to deal with bullies at school. I would say the generations that followed up to today have lost their pride and honor overall. But bullies always lose in the end</t>
  </si>
  <si>
    <t>Entonces, aquellos de nosotros mayores de 50 años no podemos recordar cómo nuestro padre nos dijo que lidiáramos con los acosadores en la escuela. Diría que las generaciones que siguieron hasta hoy han perdido su orgullo y honor en general. Pero los matones siempre pierden al final.</t>
  </si>
  <si>
    <t>girls who bullied me in high school are bolts now and im greta von yeet</t>
  </si>
  <si>
    <t>las chicas que me intimidaron en la escuela secundaria ahora son tornillos y soy greta von yeet</t>
  </si>
  <si>
    <t>It’s funny how the girls in high school you were jealous of or bullied you are now crackheads or have 3 babies with different dads and can’t figure out their lives. It’s honestly so funny.</t>
  </si>
  <si>
    <t>Es gracioso cómo las chicas en la escuela secundaria de las que estabas celoso o que te intimidaban ahora son adictas al crack o tienen 3 bebés con diferentes padres y no pueden entender sus vidas. Honestamente, es muy divertido.</t>
  </si>
  <si>
    <t>Instead they think having 20 games of foot ball in a row is more important or to take the many minds off the CCP or more pay offs from the biggest bully in the school</t>
  </si>
  <si>
    <t>En cambio, piensan que tener 20 juegos seguidos de foot ball es más importante o para distraer a las muchas mentes del PCCh o más recompensas del mayor matón de la escuela.</t>
  </si>
  <si>
    <t>Barr sits through all this looking like the school bully who’s been caught and doesn’t know where to look while the principal gives him the dressing down he so richly deserves. Well done @tedlieu.</t>
  </si>
  <si>
    <t>Barr se sienta a través de todo esto luciendo como el matón de la escuela que ha sido atrapado y no sabe dónde buscar mientras el director le da la reprimenda que tanto se merece. Bien hecho @tedlieu.</t>
  </si>
  <si>
    <t>Lil Sp'ICE and the Several Girls from High School that She Bullied Gay Kids with</t>
  </si>
  <si>
    <t>Lil Sp'ICE y las varias chicas de la escuela secundaria con las que intimidaba a los niños homosexuales</t>
  </si>
  <si>
    <t>Isn't it rich that the same girls that bullied me in high school for being the emo kid are the same ones rocking the e-girl aesthetic? Y'all know it's just diet emo, right?</t>
  </si>
  <si>
    <t>¿No es rico que las mismas chicas que me molestaron en la escuela secundaria por ser la niña emo son las mismas que están rockeando la estética e-girl? Todos saben que es solo emo dietético, ¿verdad?</t>
  </si>
  <si>
    <t>got bullied for sleeping on the bus on the way to school (older girls called me r-word,slut), bullied for having freckles, bullied for my boobs coming in early, bullied in middle school for liking cartoons, and bullied in high school for being prude. i pushed through it all tho</t>
  </si>
  <si>
    <t>Me acosaron por dormir en el autobús de camino a la escuela (las chicas mayores me llamaban puta), me acosaron por tener pecas, me acosaron porque mis senos llegaron temprano, me acosaron en la escuela secundaria porque me gustaban los dibujos animados y me acosaron en la escuela secundaria. por ser mojigato. empujé a través de todo aunque</t>
  </si>
  <si>
    <t>in the ph and even in high school here in nz i was bullied severely for somehow hanging out with the popular kids even though i dont fit in their idk clique ig? ph was more severe. i was too tall for a 'girl', which made me self conscious and constantly slouched+</t>
  </si>
  <si>
    <t>en el ph e incluso en la escuela secundaria aquí en nz me intimidaron severamente por salir de alguna manera con los niños populares a pesar de que no encajo en su camarilla idk ig? El ph fue más severo. yo era demasiado alto para una 'chica', lo que me hizo consciente de mí mismo y constantemente encorvado +</t>
  </si>
  <si>
    <t>Kindy of nerdy high school girl sleeps with football star. That info gets out and no one believes it. Sphe is mocked and bullied by the cool kids until she takes her own life. She's to frail for the world anyway. It's probably for the best.</t>
  </si>
  <si>
    <t>Una chica nerd de secundaria se acuesta con una estrella de fútbol. Esa información sale y nadie la cree. Los chicos geniales se burlan y acosan a Sphe hasta que se quita la vida. Ella es demasiado frágil para el mundo de todos modos. Probablemente sea lo mejor.</t>
  </si>
  <si>
    <t>@dawnward4 was actually that girl in high school who thought everyone gasses off her but she actually just bullied people and manipulated them into being her mate</t>
  </si>
  <si>
    <t>@dawnward4 era en realidad esa chica en la escuela secundaria que pensaba que todos se burlaban de ella, pero en realidad solo intimidaba a las personas y las manipulaba para que fueran su pareja.</t>
  </si>
  <si>
    <t>Way back when, I'd watch disney channel movies and see bullies fucking pour hot sauce on some nerd's dick and make him run around nude to find something to cool his dick off all while the entire school laugh. But it's considered bullying irl if you put (1/2)</t>
  </si>
  <si>
    <t>Hace mucho tiempo, veía películas de Disney Channel y veía a los matones vertiendo salsa picante en la polla de un nerd y haciéndolo correr desnudo para encontrar algo para refrescar su polla mientras toda la escuela se reía. Pero se considera bullying irl si pones (1/2)</t>
  </si>
  <si>
    <t>Imagine basing your fashion choices on what everyone else BEEN wearing and still thinking you're unique? And furthermore, claiming Christianity yet telling a girl in your mentions that she deserved to be bullied in high school? whew. the delusions.</t>
  </si>
  <si>
    <t>¿Imagínese basar sus elecciones de moda en lo que todos los demás ESTAN usando y todavía pensar que es único? Y además, ¿reivindicar el cristianismo y decirle a una chica en tus menciones que merecía ser acosada en la escuela secundaria? Uf. los delirios</t>
  </si>
  <si>
    <t>no offence but ya'll cant touch me i had ALL the school childhoods. I was the dumb dyslexic girl who couldn't read and got bullied and then I learned and became the girl who read high fiction all the time to cope and now I'm back to not knowing how to read!</t>
  </si>
  <si>
    <t>No te ofendas, pero no puedes tocarme. Tuve TODAS las infancias escolares. Yo era la niña disléxica tonta que no podía leer y fue acosada y luego aprendí y me convertí en la niña que leía ficción todo el tiempo para sobrellevar la situación y ahora vuelvo a no saber leer.</t>
  </si>
  <si>
    <t>Literally everyone at school bullies me. It's not fair. I'm too scared to even go in my yard.</t>
  </si>
  <si>
    <t>Literalmente, todos en la escuela me intimidan. No es justo. Estoy demasiado asustado incluso para ir a mi jardín.</t>
  </si>
  <si>
    <t>We don't ever do this one together because it's such a grind, so the scores were years old. But the old 2nd place was a girl who bullied me in high school (she quit years ago, but the score remained). Been wanting to knock her off for awhile now! This dish is ice cold.</t>
  </si>
  <si>
    <t>Nunca hacemos esto juntos porque es muy complicado, por lo que las partituras tenían años. Pero el segundo lugar anterior era una chica que me intimidaba en la escuela secundaria (renunció hace años, pero el puntaje se mantuvo). ¡Hace tiempo que quería derribarla! Este plato está helado.</t>
  </si>
  <si>
    <t>this is how every christian girl who bullied me at my high school dressed</t>
  </si>
  <si>
    <t>así se vestían todas las cristianas que me acosaban en el instituto</t>
  </si>
  <si>
    <t>Neurodivergent people as well. Y’all are some real middle school bullies.... like grow up... have a heart.. some empathy...</t>
  </si>
  <si>
    <t>Las personas neurodivergentes también. Todos ustedes son unos verdaderos matones de secundaria... como crecer... tener un corazón... un poco de empatía...</t>
  </si>
  <si>
    <t>Bra . It was my grandma died that year then 8th grade year I was bullied so I had to Knock a girl out We got to high school and she was my girlfriend . First pussy I ever ate .</t>
  </si>
  <si>
    <t>sujetador Mi abuela murió ese año, entonces en el octavo grado me intimidaron, así que tuve que noquear a una chica. Llegamos a la escuela secundaria y ella era mi novia. Primer coño que comí.</t>
  </si>
  <si>
    <t>We too old to be clicky and funny acting to new people at work places. Why are bitches in their 30’s and 40’s still trying to be a high school bully?</t>
  </si>
  <si>
    <t>Somos demasiado mayores para actuar de forma divertida y con clics para gente nueva en los lugares de trabajo. ¿Por qué las perras de 30 y 40 años todavía intentan ser acosadoras en la escuela secundaria?</t>
  </si>
  <si>
    <t>I agree that sort of name calling is unacceptable and should be punished in schools I also know kids can't be policed entirely and are often ghastly to each other They were to me I lived my whole school days with a sense of threat from bullies, doesn't mean those days were bad</t>
  </si>
  <si>
    <t>Estoy de acuerdo en que el tipo de insultos es inaceptable y debe ser castigado en las escuelas. También sé que los niños no pueden ser vigilados por completo y, a menudo, son espantosos entre sí. Para mí, viví toda mi época escolar con una sensación de amenaza por parte de los matones. no significa que esos días fueron malos</t>
  </si>
  <si>
    <t>Do not bully school districts into opening. People will die. Stop following trump. Be your own man. Do what is right.</t>
  </si>
  <si>
    <t>No intimide a los distritos escolares para que abran. La gente morirá. Deja de seguir a Trump. Sea su propio hombre. Hacer lo que es correcto.</t>
  </si>
  <si>
    <t>we are bullies we r high school fucking bullies</t>
  </si>
  <si>
    <t>somos matones somos malditos matones de secundaria</t>
  </si>
  <si>
    <t>girl who bullied me in high school: “hey girl!! have you ever thought about being your own boss?!”</t>
  </si>
  <si>
    <t>chica que me acosaba en la secundaria: “oye chica!! ¡¿Alguna vez has pensado en ser tu propio jefe?!”</t>
  </si>
  <si>
    <t>A Silent Voice -- A high school boy who bullied a deaf girl in elementary school struggles with guilt and loneliness when bullied himself. A beautiful, powerful story of suffering, healing, things said, and things left unsaid. A stunning film.</t>
  </si>
  <si>
    <t>Una voz silenciosa: un chico de secundaria que intimidaba a una niña sorda en la escuela primaria lucha con la culpa y la soledad cuando se intimida a sí mismo. Una hermosa y poderosa historia de sufrimiento, sanación, cosas dichas y cosas no dichas. Una película impresionante.</t>
  </si>
  <si>
    <t>Convinced that all pe teachers were bullies when they were at school</t>
  </si>
  <si>
    <t>Convencido de que todos los profesores de educación física eran acosadores cuando estaban en la escuela</t>
  </si>
  <si>
    <t>If a girl dressed like that at my high school I would have bullied her idk</t>
  </si>
  <si>
    <t>Si una chica se vistiera así en mi escuela secundaria, la habría intimidado, no sé.</t>
  </si>
  <si>
    <t>it makes me sick to my stomach that my sister texts me after school and tells me about how she’s being bullied because she’s friends with a girl that is lesbian. people are telling her “that means you’re gay too” brewer high school......do better.</t>
  </si>
  <si>
    <t>Me enferma el estómago que mi hermana me envíe un mensaje de texto después de la escuela y me cuente cómo la están acosando porque es amiga de una chica que es lesbiana. la gente le dice "eso significa que tú también eres gay" preparatoria cervecera...hazlo mejor.</t>
  </si>
  <si>
    <t>Whoever wrote this was 100% the bully in their middle school</t>
  </si>
  <si>
    <t>Quienquiera que haya escrito esto era 100% el matón en su escuela secundaria.</t>
  </si>
  <si>
    <t>Look at the white girl in glasses holding the white sign. These are the type of people that were bullied in high school. It’s mob mentality. They just want to “fit in”. They don’t even know why they are there. But #GeorgeSoros does...#RedPilled</t>
  </si>
  <si>
    <t>Mira a la chica blanca con gafas que sostiene el cartel blanco. Este es el tipo de personas que fueron acosadas en la escuela secundaria. Es mentalidad de mafia. Solo quieren "encajar". Ni siquiera saben por qué están allí. Pero #GeorgeSoros sí... #RedPilled</t>
  </si>
  <si>
    <t>The first one is straight up wattpad cringe from the plot summary alone “a bullied school girl gets an app to punish those who bully her but also cha eunwoo from Astro likes her”. RN 2 is more grounded in reality and is good at exposing flaws in korean society</t>
  </si>
  <si>
    <t>El primero es directamente vergonzoso en wattpad solo desde el resumen de la trama "una colegiala acosada recibe una aplicación para castigar a quienes la acosan, pero también le gusta a cha eunwoo de Astro". RN 2 está más arraigado en la realidad y es bueno para exponer los defectos de la sociedad coreana.</t>
  </si>
  <si>
    <t>if my elementary school bully turns out to be gay i'd die like who's the fag now? both of us</t>
  </si>
  <si>
    <t>Si mi matón de la escuela primaria resulta ser gay, me moriría como ¿quién es el maricón ahora? nosotros dos</t>
  </si>
  <si>
    <t>The only people who are afraid of police in schools are the bullies, the drug dealers and the scumbags. Everyone else don’t mind having them around. The fact that the rioters are standing up for the scumbags is unsurprising.</t>
  </si>
  <si>
    <t>Las únicas personas que le temen a la policía en las escuelas son los matones, los traficantes de drogas y los cabrones. A todos los demás no les importa tenerlos cerca. El hecho de que los alborotadores defiendan a los cabrones no sorprende.</t>
  </si>
  <si>
    <t>Bruh what the f*ck did he do say oop on one of Addison posts along with the other 5 thousand simps in the comment section, and you sound like a god damn high school movie bully Just saying</t>
  </si>
  <si>
    <t>Bruh, ¿qué diablos dijo oop en una de las publicaciones de Addison junto con los otros 5 mil simps en la sección de comentarios, y suenas como un maldito matón de películas de secundaria Solo digo</t>
  </si>
  <si>
    <t>Really I was standing right next to Ricky when that email from that girl came through the one that Courtney bullied how do you think we found out the name of the high school</t>
  </si>
  <si>
    <t>Realmente estaba parado junto a Ricky cuando ese correo electrónico de esa chica llegó a través de la que Courtney intimidaba ¿Cómo crees que descubrimos el nombre de la escuela secundaria?</t>
  </si>
  <si>
    <t>i wonder if this hot blonde girl i went to college with who once tearfully told me “i started wearing doc martens before they were cool and people at my high school bullied me for it,” has recovered from her trauma.</t>
  </si>
  <si>
    <t>Me pregunto si esta chica rubia y sexy con la que fui a la universidad y que una vez me dijo entre lágrimas: "Empecé a usar doc martens antes de que fueran geniales y la gente de mi escuela secundaria me acosaba por eso", se ha recuperado de su trauma.</t>
  </si>
  <si>
    <t>In the end - and I know it’s an old fashioned view - schools are for children and young people. They deserve to be taught by teachers who maintain high professional standards. Not by those who harass, bully and threaten IRL or on SocMe.</t>
  </si>
  <si>
    <t>Al final, y sé que es una visión anticuada, las escuelas son para niños y jóvenes. Merecen ser enseñados por maestros que mantienen altos estándares profesionales. No por aquellos que acosan, intimidan y amenazan IRL o en SocMe.</t>
  </si>
  <si>
    <t>Time put weight on some of your high school bullies. Now, they hollering about how fat people are attractive too.</t>
  </si>
  <si>
    <t>El tiempo puso peso sobre algunos de tus matones de la escuela secundaria. Ahora, gritan sobre lo atractivas que son las personas gordas también.</t>
  </si>
  <si>
    <t>my mom just said “when r u getting rid of your mustache, you know u cant have that at school right?”... just bc u bully me abt my appearance doesnt mean everyone else will but thanks</t>
  </si>
  <si>
    <t>mi mamá acaba de decir "cuando te deshagas de tu bigote, sabes que no puedes tener eso en la escuela, ¿verdad?" ... solo porque me intimidas por mi apariencia no significa que todos los demás lo harán, pero gracias</t>
  </si>
  <si>
    <t>One of my Fans is enjoying my Content! You should, too! Feminized by his High School Bully https://iwe.one/aGzoj</t>
  </si>
  <si>
    <t>¡Uno de mis fans está disfrutando de mi contenido! ¡Tu también deberías! Feminizado por su High School Bully https://iwe.one/aGzoj</t>
  </si>
  <si>
    <t>That is an 8th grade middle school ignoramus bully would say. Likeyou could score a woman with your caveman mentality, even a 78 year old.</t>
  </si>
  <si>
    <t>Eso es lo que diría un matón ignorante de octavo grado de secundaria. Como si pudieras marcar a una mujer con tu mentalidad de hombre de las cavernas, incluso con 78 años.</t>
  </si>
  <si>
    <t>Broooo I swear if anyone bullies my daughter at school, oh hell no</t>
  </si>
  <si>
    <t>Broooo, te juro que si alguien intimida a mi hija en la escuela, no.</t>
  </si>
  <si>
    <t>So school board makes parents commit to how kids will attend school BEFORE it knows when school will actually start. Meanwhile, county commission, terrified of anti-mask bullies, caves in to let mask mandate expire. #spineless #morons</t>
  </si>
  <si>
    <t>Entonces, la junta escolar hace que los padres se comprometan a cómo los niños asistirán a la escuela ANTES de saber cuándo comenzarán las clases. Mientras tanto, la comisión del condado, aterrorizada por los matones antimáscara, cede para dejar que expire el mandato de máscara. #cobarde #imbéciles</t>
  </si>
  <si>
    <t>I can’t. 3am thoughts LMAO. This girl really bullied herself for high school clout</t>
  </si>
  <si>
    <t>No puedo. 3 am pensamientos LMAO. Esta chica realmente se intimidaba a sí misma por su influencia en la escuela secundaria</t>
  </si>
  <si>
    <t>she looks like the girls who bullied me in high-school</t>
  </si>
  <si>
    <t>se parece a las chicas que me intimidaron en la escuela secundaria</t>
  </si>
  <si>
    <t>There was a girl in middle school that mildly teased/bullied my daughter. They became BFF's (along with another girl, so they're the three amigos since high school) and now I love this girl like she's family.</t>
  </si>
  <si>
    <t>Había una niña en la escuela secundaria que se burlaba o intimidaba levemente a mi hija. Se convirtieron en BFF (junto con otra chica, por lo que son los tres amigos desde la escuela secundaria) y ahora amo a esta chica como si fuera de la familia.</t>
  </si>
  <si>
    <t>It's like a high school debate bullies against cowards sickening</t>
  </si>
  <si>
    <t>Es como un debate de la escuela secundaria matones contra cobardes repugnante</t>
  </si>
  <si>
    <t>Bullies are just very insecure about themself and want to make other miserable ive had my share of being bullied all in high school</t>
  </si>
  <si>
    <t>Los acosadores son muy inseguros de sí mismos y quieren hacer que los demás se sientan miserables. Tuve mi parte de ser acosado en la escuela secundaria.</t>
  </si>
  <si>
    <t>this is not starfire this is the annoying white girl with braces who bullied you in high school</t>
  </si>
  <si>
    <t>esto no es Starfire, esta es la molesta chica blanca con frenos que te acosaba en la escuela secundaria.</t>
  </si>
  <si>
    <t>Yes public school need to get our bullies vics in the eyes, dekecked, chalk on the back, no boris johnson</t>
  </si>
  <si>
    <t>Sí, la escuela pública necesita poner a las víctimas de nuestros matones en los ojos, adornados, tiza en la espalda, no boris johnson</t>
  </si>
  <si>
    <t>Can't wait to go back into high school and bully people like this again</t>
  </si>
  <si>
    <t>No puedo esperar para volver a la escuela secundaria y acosar a la gente así otra vez.</t>
  </si>
  <si>
    <t>you guys are high school bullies noooo lmao</t>
  </si>
  <si>
    <t>ustedes son matones de la escuela secundaria noooo lmao</t>
  </si>
  <si>
    <t>Nah, the real truth is that the finest girls are the ones who were getting bullied all through high school land told they were ugly. Now they move like they don’t know they the baddest out and I can’t stand it</t>
  </si>
  <si>
    <t>Nah, la verdad es que las mejores chicas son las que fueron acosadas durante toda la escuela secundaria y les dijeron que eran feas. Ahora se mueven como si no supieran que son los más malos y no puedo soportarlo</t>
  </si>
  <si>
    <t>Like high-school bullies. As Mom’s you should do better. Is it really worth the $’s? Are Kim and Brandi (horrid actors) that desperate for relevance. Mom to Mom’s? Be better - especially in your honest/accountable lives.</t>
  </si>
  <si>
    <t>Como matones de secundaria. Como mamá, deberías hacerlo mejor. ¿Realmente vale la pena los $? Son Kim y Brandi (actores horribles) que desesperados por la relevancia. ¿Mamá a casa de mamá? Sé mejor, especialmente en tu vida honesta/responsable.</t>
  </si>
  <si>
    <t>some ppl actually only show up in tl when theyre making fun of their non oomfs *scratches head* the way its like middle school bullies just dont sit right</t>
  </si>
  <si>
    <t>algunas personas en realidad solo aparecen en tl cuando se burlan de sus no oomfs *se rasca la cabeza* de la misma manera que los matones de la escuela secundaria simplemente no se sientan bien</t>
  </si>
  <si>
    <t>It's funny how most past bully niggas who thought they were better than me in high school still think they are, but 90 percent of em have nothing to show for it @Portland Oregon https://www.instagram.com/p/CDGiRgzj2z1/?igshid=g36r9qifi6bs</t>
  </si>
  <si>
    <t>Es gracioso cómo la mayoría de los niggas acosadores del pasado que pensaban que eran mejores que yo en la escuela secundaria todavía creen que lo son, pero el 90 por ciento de ellos no tienen nada que mostrar @Portland Oregon https://www.instagram.com/p/CDGiRgzj2z1/ ?igshid=g36r9qifi6bs</t>
  </si>
  <si>
    <t>also it feels like gaslighting, like as someone with a 36 AQ who fits all the autism criteria, i was bullied so much in high school and these neurotypical sparkle emoji girls go around telling me i can’t say the word “stupid” ?!!</t>
  </si>
  <si>
    <t>también se siente como un gaslighting, como alguien con un AQ de 36 que cumple con todos los criterios de autismo, me intimidaron mucho en la escuela secundaria y estas chicas neurotípicas con emojis brillantes me dicen que no puedo decir la palabra "estúpida". !</t>
  </si>
  <si>
    <t>When we were freshmen in high school, she bullied me. For months, she tormented me. Followed me from class to class (we shared a lot of the same classes) and threatened to kick my ass. Sara even gathered several girls to jump me one day.</t>
  </si>
  <si>
    <t>Cuando éramos estudiantes de primer año en la escuela secundaria, ella me intimidaba. Durante meses, ella me atormentó. Me siguió de clase en clase (compartimos muchas de las mismas clases) y amenazó con patearme el trasero. Sara incluso reunió a varias chicas para saltar sobre mí un día.</t>
  </si>
  <si>
    <t>This is passed the pale even for this spin master. Can he honestly bully his way through this nonsense. Closed Parliament &amp;amp; any sense of Dumb mocking democracy. Due to It's safe for schools &amp;amp; supermarkets to remain open. BUT NOT PARLIAMENT. another Commission to HIDE behind</t>
  </si>
  <si>
    <t>Esto se pasa de la raya incluso para este maestro del giro. ¿Puede honestamente intimidar su camino a través de esta tontería? Parlamento cerrado &amp;amp; cualquier sentido de democracia burlona tonta. Debido a que es seguro para las escuelas &amp;amp; supermercados a permanecer abiertos. PERO NO EL PARLAMENTO. otra comisión para OCULTAR detrás</t>
  </si>
  <si>
    <t>Made a friend in high school after he first moved here and he asked me to go over to his house to hook up with him, I backed out because I was a nervous virgin and he started hanging out with the guys that bullied me and is now a racist dating a black girl I grew up with</t>
  </si>
  <si>
    <t>Hice un amigo en la escuela secundaria después de que se mudó aquí por primera vez y me pidió que fuera a su casa para acostarme con él, me retiré porque era una virgen nerviosa y comenzó a salir con los chicos que me acosaban y ahora es un racista saliendo con una chica negra con la que crecí</t>
  </si>
  <si>
    <t>I think that the USA and Canada really need to look at the types of people who are attracted to the role of politician. We need a way to weed out the wannabe authoritarians early. Defining what is bar food to threaten struggling business owners?!? School yard bully BS.</t>
  </si>
  <si>
    <t>Creo que EE. UU. y Canadá realmente necesitan observar los tipos de personas que se sienten atraídas por el papel de político. Necesitamos una manera de eliminar temprano a los aspirantes a autoritarios. ¿¡¿Definir qué es la comida de bar para amenazar a los dueños de negocios en apuros?!? Matón del patio de la escuela BS.</t>
  </si>
  <si>
    <t>why is everyone so soft, if this girl was getting bullied and this was her response I'd give her a high fucking five</t>
  </si>
  <si>
    <t>¿Por qué todos son tan blandos? Si esta chica estuviera siendo intimidada y esta fuera su respuesta, le daría un puto cinco.</t>
  </si>
  <si>
    <t>Just a reminder that defunding the police means shifting towards funding community driven efforts which still includes crime prevention, offender rehabilitation, and trained response to violent situations. Just not by the Oakley wearing buzz-cut bully who peaked in high school.</t>
  </si>
  <si>
    <t>Solo un recordatorio de que desfinanciar a la policía significa pasar a financiar esfuerzos impulsados ​​por la comunidad que aún incluyen la prevención del delito, la rehabilitación de delincuentes y la respuesta capacitada a situaciones violentas. Solo que no por el matón de Oakley con corte rapado que alcanzó su punto máximo en la escuela secundaria.</t>
  </si>
  <si>
    <t>last night i had a nightmare that the girls who bullied me viciously in middle and high school found me and bullied me AS ADULTS and it felt just as bad. i don't begrudge anyone for posting these, we should all feel more comfortable asking for what can help us get through.</t>
  </si>
  <si>
    <t>Anoche tuve una pesadilla en la que las chicas que me acosaban brutalmente en la escuela media y secundaria me encontraban y me acosaban COMO ADULTO y se sentía igual de mal. No envidio a nadie por publicar esto, todos deberíamos sentirnos más cómodos preguntando qué puede ayudarnos a salir adelante.</t>
  </si>
  <si>
    <t>VANDAL SAVAGE HAD THE SAME RELATIONSHIP WITH GRANT EMERSON AS LEELA'S PARENTS HAD WITH HER! JUST IMAGINE VANDAL SAVAGE BREAKING INTO A HIGH SCHOOL TO CHANGE TEST SCORES FOR THE SAKE OF GRANT OR HAVING THUGS BEAT UP BULLIES THAT WERE RUDE TO GRANT AND THREATENED HIS LIFE</t>
  </si>
  <si>
    <t>¡VANDAL SAVAGE TENÍA LA MISMA RELACIÓN CON GRANT EMERSON QUE LOS PADRES DE LEELA TENÍAN CON ELLA! SÓLO IMAGÍNESE A VANDAL SAVAGE ENTRAR EN UNA ESCUELA SECUNDARIA PARA CAMBIAR LAS PUNTUACIONES DE LAS PRUEBAS POR EL BIEN DE GRANT O HACER QUE LOS MATONES GOLPEAN A LOS HOSTIGADORES QUE FUERON GROSEROS CON GRANT Y AMENAZARON SU VIDA</t>
  </si>
  <si>
    <t>The house judiciary are been so abusive, bully and unrespectful with Mr Bar! Where is the free speech DEMS aim for? they can't even let Mr Bar respond to their unfunded accusations. Mr President Close the house and give their salaries to charter school.</t>
  </si>
  <si>
    <t>¡El poder judicial de la casa ha sido tan abusivo, acosador e irrespetuoso con el Sr. Bar! ¿Hacia dónde apunta la libertad de expresión DEMS? ni siquiera pueden dejar que el Sr. Bar responda a sus acusaciones sin fundamento. Señor presidente, cierre la casa y entregue sus salarios a la escuela autónoma.</t>
  </si>
  <si>
    <t>Kathy Burke does a great interview with Megan Barton for ‘All woman’- but does mention stripping &amp; boob jobs, health warning attached! Possible v high end link to hyper-heterosexual identities for girls- she was bullied at school.</t>
  </si>
  <si>
    <t>Kathy Burke hace una gran entrevista con Megan Barton para 'Todas las mujeres', pero menciona desnudarse y trabajos de senos, ¡con advertencia de salud adjunta! Posible vínculo v high end con identidades hiperheterosexuales para niñas: fue intimidada en la escuela.</t>
  </si>
  <si>
    <t>So glad girls are getting hair extensions and doing what they want BUT I was bullied ur of getting them in high school so I grew out my hair I am the loser in this situation but I like my hair so it’s okay now.</t>
  </si>
  <si>
    <t>Me alegro mucho de que las chicas obtengan extensiones de cabello y hagan lo que quieran, PERO me intimidaron por conseguirlas en la escuela secundaria, así que me dejé crecer el cabello. Soy el perdedor en esta situación, pero me gusta mi cabello, así que está bien ahora.</t>
  </si>
  <si>
    <t>Your amazing me and my son who’s 11 and a aspiring pitchers are big fans! He has had a set back by not being able to go on diamonds and season being cancelled but we’ve been working in the yard! Was looking forward to being with friends after bullies at school!</t>
  </si>
  <si>
    <t>¡Eres increíble, mi hijo y yo, que tiene 11 años y aspirantes a lanzadores, somos grandes fanáticos! Tuvo un contratiempo al no poder ir con diamantes y la temporada se canceló, ¡pero hemos estado trabajando en el patio! ¡Tenía muchas ganas de estar con amigos después de los matones en la escuela!</t>
  </si>
  <si>
    <t>did i miss something or is twitter suddenly full of people role playing as that 1 kid from school who thought he was the big bully?</t>
  </si>
  <si>
    <t>¿Me perdí algo o de repente Twitter está lleno de gente jugando a interpretar el papel de ese niño de la escuela que pensó que era el gran matón?</t>
  </si>
  <si>
    <t>That was his previous offense. This one is more akin to the school bully hiding the asthmatic kid's schoolbag where he keeps his inhaler.</t>
  </si>
  <si>
    <t>Esa fue su ofensa anterior. Este es más parecido al matón de la escuela que esconde la mochila del niño asmático donde guarda su inhalador.</t>
  </si>
  <si>
    <t>It can be hard for anyone outside the norm. My parents grew up with a girl who grew to be a broad shouldered 6ft tall in high school. She was so bullied that she killed herself. Tall can be hard as well.</t>
  </si>
  <si>
    <t>Puede ser difícil para cualquier persona fuera de la norma. Mis padres crecieron con una niña que llegó a medir 6 pies de alto y hombros anchos en la escuela secundaria. La intimidaron tanto que se suicidó. Alto también puede ser difícil.</t>
  </si>
  <si>
    <t>hey girl! sorry I haven’t talked to you since I bullied you in high school but have you considered taking a risk and investing in something AMAZING &amp;amp; WORTHWHILE, all while supporting small business?!</t>
  </si>
  <si>
    <t>¡Hey chica! Lo siento, no he hablado contigo desde que te intimidé en la escuela secundaria, pero ¿has considerado correr el riesgo e invertir en algo INCREÍBLE? ¿VALE LA PENA, todo mientras apoya a las pequeñas empresas?</t>
  </si>
  <si>
    <t>Bitches who bullied me in high school trynna sell me lashes, Girl fuck you!! ill MINK you so hard you can’t BLINK</t>
  </si>
  <si>
    <t>Las perras que me acosaron en la escuela secundaria intentan venderme pestañas, ¡chica, vete a la mierda! enfermo MINK, tan fuerte que no puedes PARPADEAR</t>
  </si>
  <si>
    <t>I had to take matters into my own hands when my daughter was getting bullied , tried the school , community police but still went on so I went the the girls door and said to the dad everytime something happens am coming for you . It stopped that day . Hate a bully but had to b 1</t>
  </si>
  <si>
    <t>Tuve que tomar el asunto en mis propias manos cuando mi hija estaba siendo intimidada, intenté con la escuela, la policía comunitaria, pero aún así continué, así que fui a la puerta de las niñas y le dije al papá cada vez que algo sucediera, vendría por ti. Se detuvo ese día. Odio a un matón pero tuve que b 1</t>
  </si>
  <si>
    <t>I was a bully in school and it shows</t>
  </si>
  <si>
    <t>Yo era un matón en la escuela y se nota</t>
  </si>
  <si>
    <t>Yup, a lie. Also why does his lawyer bully the Wharton school of business to not release his transcripts?</t>
  </si>
  <si>
    <t>Sí, una mentira. Además, ¿por qué su abogado intimida a la escuela de negocios de Wharton para que no publique sus transcripciones?</t>
  </si>
  <si>
    <t>Man they weren’t playing when they said all the high school bullies become nurses, I just went in for a follow up orthopedic appt and as soon as I said I felt better the nurse shut the door behind her and started shit talking me to the doctor</t>
  </si>
  <si>
    <t>Hombre, no estaban jugando cuando dijeron que todos los matones de la escuela secundaria se vuelven enfermeras, solo fui a una cita ortopédica de seguimiento y tan pronto como dije que me sentía mejor, la enfermera cerró la puerta detrás de ella y comenzó a hablarme con la mierda. médico</t>
  </si>
  <si>
    <t>I'm scared I don't wanna go to a new school what if people bully me and treat me worse What if they find out that I'm Bisexual with a lean towards girls and they bully me or expel me</t>
  </si>
  <si>
    <t>Tengo miedo No quiero ir a una nueva escuela ¿Qué pasa si la gente me acosa y me trata peor? ¿Qué pasa si descubren que soy bisexual con inclinación hacia las chicas y me acosan o me expulsan?</t>
  </si>
  <si>
    <t>Wait. How many police officers have been hospitalized? How many protesters? The police are the violent ones. This is like the bully getting caught at school and then crying that he’s the victim.</t>
  </si>
  <si>
    <t>Esperar. ¿Cuántos policías han sido hospitalizados? ¿Cuántos manifestantes? La policía es la violenta. Esto es como si atraparan al acosador en la escuela y luego gritara que él es la víctima.</t>
  </si>
  <si>
    <t>“taylor swift is the kind of person i would have bullied in high school, but not for being a shitty person, for being a horse girl or something” -@Everett_Cole4</t>
  </si>
  <si>
    <t>“Taylor Swift es el tipo de persona a la que habría intimidado en la escuela secundaria, pero no por ser una persona de mierda, por ser una chica caballo o algo así” - @ Everett_Cole4</t>
  </si>
  <si>
    <t>I still think that girl is disgusting for what she did but her getting bullied all over the internet is some high school shit it don’t concern half of the people talking ...</t>
  </si>
  <si>
    <t>Sigo pensando que esa chica es repugnante por lo que hizo, pero el hecho de que la intimidaran en Internet es una mierda de la escuela secundaria que no concierne a la mitad de las personas que hablan...</t>
  </si>
  <si>
    <t>Yeah bc I’m hot, am getting my degrees, am kind, doing big things and am working my passion. I was treated like trash in high school and I’m thrilled to show my bullies wtf is up. Sounds spiteful but the come up is real. Also am excited to see the people I do actually like too.</t>
  </si>
  <si>
    <t>Sí, porque estoy caliente, estoy obteniendo mis títulos, soy amable, hago grandes cosas y estoy trabajando en mi pasión. Me trataron como basura en la escuela secundaria y estoy emocionado de mostrarles a mis acosadores qué pasa. Suena rencoroso, pero la aparición es real. También estoy emocionado de ver a las personas que realmente me gustan.</t>
  </si>
  <si>
    <t>It's almost as if these people were bullies at school and found the perfect job to continue doing so</t>
  </si>
  <si>
    <t>Es casi como si estas personas fueran acosadores en la escuela y encontraran el trabajo perfecto para seguir haciéndolo.</t>
  </si>
  <si>
    <t>i wish i never graduated so he could b my high school bully</t>
  </si>
  <si>
    <t>Ojalá nunca me hubiera graduado para que él pudiera ser mi matón de la escuela secundaria.</t>
  </si>
  <si>
    <t>I stalked some people that bullied me in elementary school through high school. They're all married now and have wonderful lives... Maybe it was me that was the bully</t>
  </si>
  <si>
    <t>Aceché a algunas personas que me intimidaron desde la escuela primaria hasta la secundaria. Todos están casados ​​ahora y tienen vidas maravillosas... Tal vez fui yo quien fue el matón.</t>
  </si>
  <si>
    <t>-However, the bullies didn’t get the hint. They ruthlessly tortured him in and out of school. Izuku wasted no time, sprinting as fast as his little legs could carry him. He could hear the bullies running after him, feet pounding on the pavement, getting closer and closer with-</t>
  </si>
  <si>
    <t>-Sin embargo, los matones no entendieron la indirecta. Lo torturaron sin piedad dentro y fuera de la escuela. Izuku no perdió el tiempo y corrió tan rápido como sus pequeñas piernas se lo permitieron. Podía escuchar a los matones corriendo detrás de él, golpeando el pavimento con los pies, acercándose cada vez más a…</t>
  </si>
  <si>
    <t>Girls who bullied me for being fat in high school are now coming to me for fitness advice. I can’t think of a better way to see karma happening right before my eyes.</t>
  </si>
  <si>
    <t>Las chicas que me intimidaron por ser gorda en la escuela secundaria ahora vienen a mí en busca de consejos sobre cómo estar en forma. No puedo pensar en una mejor manera de ver el karma sucediendo ante mis ojos.</t>
  </si>
  <si>
    <t>A drunk mom spills a red icee on your snow globe costume and the girl who bullied you in high school gets picked for meet and greet</t>
  </si>
  <si>
    <t>Una madre borracha derrama un helado rojo sobre tu disfraz de globo de nieve y la chica que te intimidaba en la escuela secundaria es elegida para conocerte y saludarte</t>
  </si>
  <si>
    <t>my therapist: it’s just a tiktok she can’t bully u in real life the tiktok of the girl who bullied u in high school:</t>
  </si>
  <si>
    <t>mi terapeuta: es solo un tiktok ella no puede acosarte en la vida real el tiktok de la chica que te acosaba en la secundaria:</t>
  </si>
  <si>
    <t>mom be accepting all of my ugly faces and sides while at school some shits just bully me. mother's are the best really.</t>
  </si>
  <si>
    <t>mamá acepta todas mis caras y lados feos mientras que en la escuela algunas mierdas simplemente me intimidan. los de madre son los mejores de verdad.</t>
  </si>
  <si>
    <t>i’ll never forget the first day of secondary/high school this girl told eveyone i bullied her in year 4</t>
  </si>
  <si>
    <t>nunca olvidaré el primer día de secundaria/preparatoria esta chica les dijo a todos que la acosaba en el cuarto año</t>
  </si>
  <si>
    <t>Everyone treated Chris unfairly that was the point of the show if we’re going on who treated him worse it’s the racist bully that beat and harassed him not the mother that lived him but had favourites besides if he didn’t go to the yt school he wouldn’t have met Greg</t>
  </si>
  <si>
    <t>Todos trataron a Chris injustamente, ese era el punto del programa, si seguimos, quién lo trató peor, es el matón racista que lo golpeó y acosó, no la madre que lo vivió, pero tenía favoritos, además si no fue a la escuela. él no habría conocido a Greg</t>
  </si>
  <si>
    <t>This year This nasty, school - yard bully of a year...will not stop punching me in the face.</t>
  </si>
  <si>
    <t>Este año Este desagradable matón de la escuela y el patio de un año... no dejará de golpearme en la cara.</t>
  </si>
  <si>
    <t>Oh, cause I thought the girl that bullied me in high school for having “Brillo pad hair” said sum about her pyramid scheme</t>
  </si>
  <si>
    <t>Oh, porque pensé que la chica que me intimidaba en la escuela secundaria por tener el "pelo de la almohadilla Brillo" dijo suma sobre su esquema piramidal</t>
  </si>
  <si>
    <t>That babcock stuff makes me so fucking angry what a manipulative idiot. No wonder people say he divides the dressing room, when he acts like the girl who bullied you in high school.</t>
  </si>
  <si>
    <t>Esa cosa de babcock me enoja tanto que idiota manipulador. No es de extrañar que la gente diga que divide el vestuario, cuando actúa como la chica que te intimidaba en la escuela secundaria.</t>
  </si>
  <si>
    <t>In all my years of grade school I’ve only had one white kid “try” to bully me, and it was also the last time anyone ever tried it Lmaoo I beat the dog shit outta jit</t>
  </si>
  <si>
    <t>En todos mis años de escuela primaria solo he tenido un niño blanco que "trató" de intimidarme, y también fue la última vez que alguien lo intentó Lmaoo le di una paliza al perro</t>
  </si>
  <si>
    <t>-replied to my moms comment with "really? when i was in junior high these two black girls harrassed and bullied me everyday and there was also this black guy who wouldn't leave me alone" blah blah blah etc.. and like.... what the fuck is your point??? black ppl deserve to get-</t>
  </si>
  <si>
    <t>-respondí al comentario de mi madre con "¿en serio? cuando estaba en la secundaria, estas dos chicas negras me acosaban y acosaban todos los días y también estaba este chico negro que no me dejaba en paz" bla, bla, bla, etc. .. ¿cuál es tu punto de mierda? las personas negras merecen obtener-</t>
  </si>
  <si>
    <t>This tweet w the pfp makes me look like a school bully</t>
  </si>
  <si>
    <t>Este tweet con el pfp me hace ver como un matón de la escuela</t>
  </si>
  <si>
    <t>Did you even graduate from High School?!?! You sound like a playground bully lacking depth of any intellectual conversation; similar to Trump resorting to bashing anyone who disagrees with him while utilizing a limited vocabulary!</t>
  </si>
  <si>
    <t>¡¿Incluso te graduaste de la escuela secundaria?!?! Suenas como un matón del patio de recreo al que le falta profundidad en cualquier conversación intelectual; ¡similar a Trump recurriendo a criticar a cualquiera que no esté de acuerdo con él mientras utiliza un vocabulario limitado!</t>
  </si>
  <si>
    <t>I don't know you or your daughter, but as a mother of a daughter who has been bullied 3 times by 3 different girls, this is excellent news! I hope you daughter can now go to school with her head held high and not live in fear of someone hurting her.</t>
  </si>
  <si>
    <t>No te conozco a ti ni a tu hija, pero como madre de una hija que ha sido intimidada 3 veces por 3 chicas diferentes, ¡esta es una excelente noticia! Espero que su hija ahora pueda ir a la escuela con la frente en alto y no vivir con el miedo de que alguien la lastime.</t>
  </si>
  <si>
    <t>haechan and chani as a baby have a resemblance with my nephew and i saw this vid just now of baby haechan singing at school with other kids and this girl kinda smacks his head sksjsjjs and i felt sad cause i rlly see my nephew in that child!! like bitch dont bully my nephew</t>
  </si>
  <si>
    <t>haechan y chani cuando eran bebés se parecen a mi sobrino y vi este video hace un momento del bebé haechan cantando en la escuela con otros niños y esta chica le golpea la cabeza sksjsjjs y me sentí triste porque ¡realmente veo a mi sobrino en ese niño! ! como perra no intimides a mi sobrino</t>
  </si>
  <si>
    <t>Reusing a tweet that takes true brilliance. Have you listened to your songs? Black Rose? You probably hid from bullies in school</t>
  </si>
  <si>
    <t>Reutilizando un tweet que toma verdadera brillantez. ¿Has escuchado tus canciones? ¿Rosa negro? Probablemente te escondiste de los matones en la escuela.</t>
  </si>
  <si>
    <t>Talking about how #YeFisher is a cope, a lie, and a lame defense over using lame school yard bully insults against @ray8fisher. C'mon in and let's talk! #releasethesnydercut #snydercut #zacksnydersjusticeleague, https://www.youtube.com/watch?v=gJ197Ds4bw8</t>
  </si>
  <si>
    <t>Hablando de cómo #YeFisher es un afrontamiento, una mentira y una pobre defensa contra el uso de insultos tontos de matones en el patio de la escuela contra @ray8fisher. ¡Entra y hablemos! #releasethesnydercut #snydercut #zacksnydersjusticeleague, https://www.youtube.com/watch?v=gJ197Ds4bw8</t>
  </si>
  <si>
    <t>hazing is so stupid if you’re trying to prove you’re an alpha why don’t you pick on somebody who can actually fight back “asserting your dominance” on people who are just trying to find a community who cares for them isn’t going to make your high school bully un-bully you</t>
  </si>
  <si>
    <t>las novatadas son tan estúpidas si estás tratando de demostrar que eres un alfa, ¿por qué no eliges a alguien que realmente pueda contraatacar "afirmando tu dominio" sobre las personas que solo están tratando de encontrar una comunidad que se preocupe por ellos? No voy a hacer que tu acosador de la escuela secundaria te deje de acosar.</t>
  </si>
  <si>
    <t>The preppy white girls who bullied in high school are getting even more aggressive lately with these schemes. Coronavirus layoffs got them desperate lmao</t>
  </si>
  <si>
    <t>Las chicas blancas preppy que intimidaron en la escuela secundaria se están volviendo aún más agresivas últimamente con estos esquemas. Los despidos por coronavirus los desesperaron lmao</t>
  </si>
  <si>
    <t>...which was right by the pool. I pushed her into it, fully clothed. Swim teacher gave me a lecture about how unsafe that was but then gave me a high five for standing up for myself. I got one day of suspension and that girl never bullied me again.</t>
  </si>
  <si>
    <t>... que estaba justo al lado de la piscina. La empujé dentro, completamente vestida. El profesor de natación me dio un sermón sobre lo inseguro que era eso, pero luego me chocó los cinco por defenderme. Recibí un día de suspensión y esa chica nunca me volvió a intimidar.</t>
  </si>
  <si>
    <t>In my experience the PE teachers would be the old school bullies who still like lording it over people and causing mental damage.</t>
  </si>
  <si>
    <t>En mi experiencia, los profesores de educación física serían los matones de la vieja escuela a los que todavía les gusta enseñorearse de las personas y causar daño mental.</t>
  </si>
  <si>
    <t>I hate those tweets that are like ‘same girls who bullied me in high school now tweeting about mental health/being kind.’ Ya know what? Good, I hope they’re not just tweeting it. I hope they’re living and breathing kindness and I hope they’ve evolved/grown up.</t>
  </si>
  <si>
    <t>Odio esos tuits que son como 'las mismas chicas que me intimidaron en la escuela secundaria ahora tuitean sobre salud mental/ser amables'. ¿Sabes qué? Bien, espero que no solo lo estén tuiteando. Espero que estén viviendo y respirando amabilidad y espero que hayan evolucionado/crecido.</t>
  </si>
  <si>
    <t>shes trying to decide on a first day of school outfit and i literally told her if she wore the romper i’d bully her-</t>
  </si>
  <si>
    <t>ella está tratando de decidirse por un atuendo para el primer día de clases y literalmente le dije que si usaba el mameluco la intimidaría-</t>
  </si>
  <si>
    <t>Girls who dress like this bullied me in middle school and high school</t>
  </si>
  <si>
    <t>Las chicas que se visten así me intimidaron en la secundaria y preparatoria</t>
  </si>
  <si>
    <t>Well I haven’t started my first day of work yet, but from my previous job, their names were Cierra and Cody. Cierra bullied me tremendously and I felt like I was in High School again. Cody sexually assaulted a girl I worked with and I don’t stand for that. So fuck my old job.</t>
  </si>
  <si>
    <t>Bueno, aún no he comenzado mi primer día de trabajo, pero de mi trabajo anterior, sus nombres eran Cierra y Cody. Cierra me intimidaba tremendamente y me sentí como si estuviera en la escuela secundaria otra vez. Cody agredió sexualmente a una chica con la que trabajé y no tolero eso. Así que a la mierda mi antiguo trabajo.</t>
  </si>
  <si>
    <t>sometimes i rly wish i punched the fuck out of the girls who bullied me in high school</t>
  </si>
  <si>
    <t>a veces desearía haber golpeado a las chicas que me intimidaron en la escuela secundaria</t>
  </si>
  <si>
    <t>Hi luca, sorry to hear that your having a horrible time, bullies are nasty and they are the ones with the problem, you stay strong and keep telling, the school need to be involved and every time there is an incident you tell Straight away, big hugs yo you</t>
  </si>
  <si>
    <t>Hola luca, lamento escuchar que lo estás pasando horrible, los matones son desagradables y ellos son los que tienen el problema, mantente fuerte y sigue contándolo, la escuela debe involucrarse y cada vez que hay un incidente lo dices de inmediato. un abrazo grande para ti</t>
  </si>
  <si>
    <t>Look, if you know a better way to be contacted by your high school bully about their pyramid scheme I'd like to hear it</t>
  </si>
  <si>
    <t>Mire, si conoce una mejor manera de que su acosador de la escuela secundaria se comunique con usted acerca de su esquema piramidal, me gustaría escucharla.</t>
  </si>
  <si>
    <t>It’s odd how we teach kids at school to be wholesome, kind, friendly, respectful, then they venture into the workplace and get bullied or put down or stifled then in turn they become the bullies and get rewarded for it. Why is the world such a nasty place? What’s the point?</t>
  </si>
  <si>
    <t>Es extraño cómo enseñamos a los niños en la escuela a ser sanos, amables, amigables, respetuosos, luego se aventuran en el lugar de trabajo y son intimidados, menospreciados o sofocados y, a su vez, se convierten en acosadores y son recompensados ​​​​por ello. ¿Por qué el mundo es un lugar tan desagradable? ¿Cuál es el punto de?</t>
  </si>
  <si>
    <t>i bullied + was totally a mean girl to this pretty blonde once. The people around laughed, even the friends she was with. We were not in the High School anymore so i wanted payback. Instead i felt like a POS and ended up apologizing + cried about what an ass i had been.</t>
  </si>
  <si>
    <t>Acosé a + Fui totalmente una chica mala con esta linda rubia una vez. La gente alrededor se rió, incluso los amigos con los que estaba. Ya no estábamos en la escuela secundaria, así que quería vengarme. En cambio, me sentí como un POS y terminé disculpándome + lloré por lo idiota que había sido.</t>
  </si>
  <si>
    <t>I got bullied by an African American girl for years before I graduated high school. Kept telling me how ugly I was because I was pale or that my hair was too curly and too dry to be white girl hair. Or how my body wasn't proportionate because I had a butt and white girls don't.</t>
  </si>
  <si>
    <t>Una niña afroamericana me acosó durante años antes de graduarme de la escuela secundaria. Seguía diciéndome lo fea que era porque estaba pálida o que mi cabello era demasiado rizado y demasiado seco para ser el cabello de una chica blanca. O cómo mi cuerpo no era proporcionado porque tenía trasero y las chicas blancas no.</t>
  </si>
  <si>
    <t>She's pure high school mean girl isn't she? I wonder if she bullied her Jewish fellow students back then too?</t>
  </si>
  <si>
    <t>Ella es pura chica mala de secundaria, ¿no es así? Me pregunto si ella también intimidaba a sus compañeros judíos en ese entonces.</t>
  </si>
  <si>
    <t>Well it makes um feel important love they were probably school bullies love you know the sort who never grow out of it x</t>
  </si>
  <si>
    <t>Bueno, me hace sentir importante, amor, probablemente eran matones de la escuela, amor, ya sabes, el tipo que nunca deja de serlo x</t>
  </si>
  <si>
    <t>in elementary school I was consistantly bullied by a group of girls who said I was weird and not manly enough. high school i had two bullies in my class who literally used slurs against me and reminded me everyday that if their children were gay they would kill them</t>
  </si>
  <si>
    <t>en la escuela primaria, un grupo de chicas me acosaba constantemente y decían que era raro y que no era lo suficientemente varonil. En la escuela secundaria, tenía dos matones en mi clase que literalmente usaban insultos contra mí y me recordaban todos los días que si sus hijos fueran homosexuales, los matarían.</t>
  </si>
  <si>
    <t>girls who bullied me in high school are plants now and im crying</t>
  </si>
  <si>
    <t>Las chicas que me intimidaron en la secundaria ahora son plantas y estoy llorando.</t>
  </si>
  <si>
    <t>I was bullied relentlessly at a Catholic high school in a Vaughan, ON and no one did anything to stop it. Girls can be so cruel Havergal private school failed to prevent ‘relentless’ bullying against girl, $38-million lawsuit claims</t>
  </si>
  <si>
    <t>Fui intimidado sin descanso en una escuela secundaria católica en Vaughan, ON y nadie hizo nada para detenerlo. Las niñas pueden ser tan crueles La escuela privada de Havergal no pudo evitar el acoso "implacable" contra las niñas, afirma una demanda de $ 38 millones</t>
  </si>
  <si>
    <t>Absolutely! I was just going to post about this! Baron trump’s school is not reopening yet trump is trying to bully all public schools into opening!</t>
  </si>
  <si>
    <t>¡Absolutamente! Justo iba a publicar sobre esto! ¡La escuela de Baron Trump no está reabriendo, pero Trump está tratando de intimidar a todas las escuelas públicas para que abran!</t>
  </si>
  <si>
    <t>a guy ive known since middle school just messaged me on fb asking if for their birthday they can get a booty pic????? and im confused bc he used to bully me????? Lol????</t>
  </si>
  <si>
    <t>un chico que conozco desde la secundaria acaba de enviarme un mensaje en fb preguntando si para su cumpleaños pueden obtener una foto del trasero ????? y estoy confundido porque solía intimidarme???? ¿¿¿¿Jajaja????</t>
  </si>
  <si>
    <t>Hey hun reminds me of the girls I went to high school with who bullied me, but message me saying I too can be a “boss babe”</t>
  </si>
  <si>
    <t>Hey hun me recuerda a las chicas con las que fui a la escuela secundaria que me intimidaron, pero me envían un mensaje diciendo que yo también puedo ser un "jefe nena"</t>
  </si>
  <si>
    <t>People who bully... especially at school DONT DESERVE ANY RIGHTS</t>
  </si>
  <si>
    <t>Las personas que intimidan... especialmente en la escuela NO MERECEN NINGÚN DERECHO</t>
  </si>
  <si>
    <t>Married at 17? Called Nigerian as a language? Failed in her two marriages and now on her third! Hyped her brother up and then in the same sentence shitted on him. Talked about how high she is! bullied her little girl for the show. Man I cry for her little daughter she raising.</t>
  </si>
  <si>
    <t>¿Casarse a los 17? ¿Llamado nigeriano como idioma? ¡Fracasó en sus dos matrimonios y ahora en el tercero! Exageró a su hermano y luego, en la misma oración, se cagó en él. Habló de lo alto que es! intimidaba a su pequeña para el programa. Hombre, lloro por su hijita que está criando.</t>
  </si>
  <si>
    <t>Donald Trump is increasingly out of step with the country and paying for it mightily in the polls as he cheers the tear gassing of Portland's mayor... bullies parents and schools to rush back in... and abandons his plans for a big convention in Jacksonville - @NicolleDWallace</t>
  </si>
  <si>
    <t>Donald Trump está cada vez más fuera de sintonía con el país y lo está pagando con creces en las encuestas mientras aplaude el lanzamiento de gases lacrimógenos del alcalde de Portland... intimida a los padres y las escuelas para que regresen... y abandona sus planes para una gran convención en Jacksonville - @NicolleDWallace</t>
  </si>
  <si>
    <t>girls who bullied me in high school are the vaginas now and im my dick</t>
  </si>
  <si>
    <t>Las chicas que me intimidaron en la escuela secundaria ahora son las vaginas y soy mi pene.</t>
  </si>
  <si>
    <t>I want to cyber bully a school board member</t>
  </si>
  <si>
    <t>Quiero acosar cibernéticamente a un miembro de la junta escolar</t>
  </si>
  <si>
    <t>Its even better if your bully peaked in high school.</t>
  </si>
  <si>
    <t>Es aún mejor si tu acosador alcanzó su punto máximo en la escuela secundaria.</t>
  </si>
  <si>
    <t>Greg! Please hit on the fact that the Democrats have finally become the “bullies in the school yard.”</t>
  </si>
  <si>
    <t>¡Greg! Por favor, mencione el hecho de que los demócratas finalmente se han convertido en los "matones en el patio de la escuela".</t>
  </si>
  <si>
    <t>*me &amp; fai left high school* two people: OH MY GOD DO YOU REMEMBER THOSE BULLIES</t>
  </si>
  <si>
    <t>*fai y yo dejamos la escuela secundaria* dos personas: OH, DIOS MÍO, ¿RECUERDAS A ESOS HOSTIGADORES?</t>
  </si>
  <si>
    <t>Why did I just open Twitter and see this?! Effective as a bully in a middle school playground? Partisan much? I used to respect you.</t>
  </si>
  <si>
    <t>¡¿Por qué acabo de abrir Twitter y veo esto?! ¿Efectivo como un matón en el patio de una escuela secundaria? mucho partidista? Solía ​​respetarte.</t>
  </si>
  <si>
    <t>I was bullied in high school for missing a lot of school because I was super depressed. Now those same girls are all teachers and “mental health advocates”.</t>
  </si>
  <si>
    <t>Fui acosado en la escuela secundaria por faltar mucho a la escuela porque estaba muy deprimido. Ahora esas mismas niñas son todas maestras y “defensoras de la salud mental”.</t>
  </si>
  <si>
    <t>all the girls who bullied me in high school are pregnant</t>
  </si>
  <si>
    <t>todas las chicas que me intimidaron en la secundaria están embarazadas</t>
  </si>
  <si>
    <t>SKSKAKSKSK HES JUST LIKE THE BULLIES AT MY SCHOOL !!!!!!</t>
  </si>
  <si>
    <t>SKSKAKSKSK ES COMO LOS MATONES DE MI ESCUELA!!!!!!</t>
  </si>
  <si>
    <t>These the type of girls that bullied the weird kids in high school</t>
  </si>
  <si>
    <t>Este es el tipo de chicas que acosaban a los chicos raros en la escuela secundaria.</t>
  </si>
  <si>
    <t>not my gross high school bully who made me feel disgusting for liking anime posting abt comics/alta/anime girl fuck you</t>
  </si>
  <si>
    <t>no es mi asqueroso matón de la escuela secundaria que me hizo sentir repugnante por gustarme la publicación de anime sobre cómics / alta / anime girl vete a la mierda</t>
  </si>
  <si>
    <t>still thinking about how that little girl said I had blonde hair and blue eyes I wish I was as white as you think I am kid I wouldn’t have been bullied for having high cheekbones and called flat face most of high school</t>
  </si>
  <si>
    <t>Todavía pienso en cómo esa niña dijo que tenía el pelo rubio y los ojos azules Ojalá fuera tan blanca como crees que soy niña No me habrían intimidado por tener pómulos altos y llamarme cara chata la mayor parte de la secundaria</t>
  </si>
  <si>
    <t>you offend one high school bully and here come all her friends... pack it up dance team</t>
  </si>
  <si>
    <t>ofendes a un matón de la escuela secundaria y aquí vienen todos sus amigos ... empaca el equipo de baile</t>
  </si>
  <si>
    <t>so today......there’s this annoying kid in my class and the girl next to me said “i would’ve bullied him in high school”. i really can’t.</t>
  </si>
  <si>
    <t>así que hoy... hay un chico molesto en mi clase y la chica a mi lado dijo "lo habría acosado en la escuela secundaria". realmente no puedo</t>
  </si>
  <si>
    <t>i do with school :/ they'll bully me tho if I'd stream</t>
  </si>
  <si>
    <t>lo hago con la escuela: / aunque me intimidarán si transmito</t>
  </si>
  <si>
    <t>This speech ought to be shown in schools as a teaching tool of how strong, smart people respond to bullies and calls out the “unapology”!- applicable beyond gender issues. Remarkable.</t>
  </si>
  <si>
    <t>Este discurso debe mostrarse en las escuelas como una herramienta de enseñanza de cómo las personas fuertes e inteligentes responden a los acosadores y gritan la “falta de disculpas”, aplicable más allá de las cuestiones de género. Notable.</t>
  </si>
  <si>
    <t>School was the worst experience of my life. All I've learned is kids will bully and make fun of you for literally anything, even disabilities. Schools never step in to actually stop bullying</t>
  </si>
  <si>
    <t>La escuela fue la peor experiencia de mi vida. Todo lo que he aprendido es que los niños te intimidarán y se burlarán de ti literalmente por cualquier cosa, incluso por discapacidades. Las escuelas nunca intervienen para detener el acoso</t>
  </si>
  <si>
    <t>Yes I was bullied by my own kind too all through middle school and high school and it was all black girls and they were all mean and mean Is ugly. I get you 1000 percent</t>
  </si>
  <si>
    <t>Sí, también fui intimidado por mi propia clase durante la escuela secundaria y la preparatoria y todas eran chicas negras y todas eran malas y malas es feo. Te entiendo al 1000 por ciento</t>
  </si>
  <si>
    <t>Every nurse was the girl who bullied you in high school except for Ann Perkins</t>
  </si>
  <si>
    <t>Todas las enfermeras eran las chicas que te intimidaban en la escuela secundaria, excepto Ann Perkins.</t>
  </si>
  <si>
    <t>Oh no! You're looking at it probably from another perspective. If the school had no bullies, it could have been a different story entirely but he was trapped in the mess and needed peace which he felt drug was the solution. Bn educated dsn't guarantee that peace of mind he needed</t>
  </si>
  <si>
    <t>¡Oh, no! Probablemente lo estés viendo desde otra perspectiva. Si la escuela no tuviera matones, podría haber sido una historia completamente diferente, pero estaba atrapado en el desorden y necesitaba paz, y sintió que las drogas eran la solución. Bn educado no garantiza la tranquilidad que necesitaba</t>
  </si>
  <si>
    <t>Found out the girl who bullied me throughout high school now has 3 kids and is married and still living in our home town. All before 25. Damn ma’am.</t>
  </si>
  <si>
    <t>Descubrí que la chica que me acosaba durante la escuela secundaria ahora tiene 3 hijos y está casada y todavía vive en nuestra ciudad natal. Todo antes de las 25. Maldita señora.</t>
  </si>
  <si>
    <t>Istg Quinn Fabray is the prettiest most perfect high school girl on tv like it should be mandatory for every hs girls to try and be like her and if they dont they should be bullied!! Before lana del rey, she was everything I wanted to be when i grow up (maybe even stil)!!!</t>
  </si>
  <si>
    <t>Istg Quinn Fabray es la chica de secundaria más bonita y perfecta de la televisión, por lo que debería ser obligatorio que todas las chicas intenten ser como ella y, si no lo hacen, ¡deberían ser acosadas! Antes de lana del rey, ella era todo lo que quería ser cuando fuera grande (quizás incluso todavía)!!!</t>
  </si>
  <si>
    <t>He looks like he would bully me in middle school</t>
  </si>
  <si>
    <t>Parece que me intimidaría en la secundaria.</t>
  </si>
  <si>
    <t>Frankie and Peaches help Ruby, the new girl at school, find the courage to be herself and stand up to bullies. The Pancake Girl is an inspirational story that shows how a small act of kindness can make a big difference in someone's life. #KidLit https://amzn.to/2YvUF7d #^#</t>
  </si>
  <si>
    <t>Frankie y Peaches ayudan a Ruby, la nueva chica de la escuela, a encontrar el coraje para ser ella misma y enfrentarse a los matones. The Pancake Girl es una historia inspiradora que muestra cómo un pequeño acto de bondad puede marcar una gran diferencia en la vida de alguien. #KidLit https://amzn.to/2YvUF7d #^#</t>
  </si>
  <si>
    <t>Now i am become the bully from generic school movie taker of lunch money</t>
  </si>
  <si>
    <t>Ahora me he convertido en el matón de la película escolar genérica que se lleva el dinero del almuerzo.</t>
  </si>
  <si>
    <t>School blues. School bullies who gave out the blues... Jesus. What a society...</t>
  </si>
  <si>
    <t>melancolía escolar. Los matones de la escuela que dieron el blues... Jesús. Que sociedad...</t>
  </si>
  <si>
    <t>Never nothing important so say except immature school bullies comments. I wouldn't expect anything less from the left</t>
  </si>
  <si>
    <t>Nunca nada importante, así que diga, excepto los comentarios inmaduros de los matones escolares. No esperaría menos de la izquierda</t>
  </si>
  <si>
    <t>those girls who say “hun” are usually the ones who bullied other girls in high school and also the reason why I can’t stand girls</t>
  </si>
  <si>
    <t>esas chicas que dicen "hun" suelen ser las que intimidaron a otras chicas en la escuela secundaria y también la razón por la que no soporto a las chicas</t>
  </si>
  <si>
    <t>white hairstylists are high school bullies</t>
  </si>
  <si>
    <t>los peluqueros blancos son matones de la escuela secundaria</t>
  </si>
  <si>
    <t>some of y’all get on twitter to live out your fantasy of being a mean girl in high school because you were bullied, can’t relate</t>
  </si>
  <si>
    <t>algunos de ustedes ingresan a Twitter para vivir su fantasía de ser una chica mala en la escuela secundaria porque fueron acosados, no se pueden relacionar</t>
  </si>
  <si>
    <t>THIS REMINDS ME OF SCHOOL BULLIES!! I mean i would love to be bullied by lukeran daily &amp;lt;3</t>
  </si>
  <si>
    <t>¡¡ESTO ME RECUERDA A LOS HOSTIGADORES ESCOLARES!! Quiero decir que me encantaría ser intimidado por lukeran daily &amp;lt;3</t>
  </si>
  <si>
    <t>Democrats’ refusal to allow William Barr time to respond to their accusations during the House Judiciary Committee's oversight hearing made the former high school bully seem picked on himself, writes @GlobeScotLehigh.</t>
  </si>
  <si>
    <t>La negativa de los demócratas a darle tiempo a William Barr para responder a sus acusaciones durante la audiencia de supervisión del Comité Judicial de la Cámara de Representantes hizo que el ex acosador de la escuela secundaria pareciera molestado consigo mismo, escribe @GlobeScotLehigh.</t>
  </si>
  <si>
    <t>Not my middle school bully following me and liking my retweets, goodbye sister</t>
  </si>
  <si>
    <t>No es mi matón de la escuela secundaria siguiéndome y dando me gusta a mis retweets, adiós hermana</t>
  </si>
  <si>
    <t>Lol there are girls that bullied me in high school who steady watch all of my stories and I deleted them so long ago and I’m like Why</t>
  </si>
  <si>
    <t>Jajaja, hay chicas que me intimidaron en la escuela secundaria que constantemente miran todas mis historias y las eliminé hace mucho tiempo y estoy como ¿Por qué?</t>
  </si>
  <si>
    <t>I remember when I was in high school this younger girl told her parents that I bullied her and they told me to never speak to her again. I had never spoke a work to this girl in my life. I was so shocked. I literally didn’t even know her name until that happened.</t>
  </si>
  <si>
    <t>Recuerdo que cuando estaba en la escuela secundaria, esta niña más joven le dijo a sus padres que la acosaba y me dijeron que nunca más volviera a hablar con ella. Nunca le había hablado una obra a esta chica en mi vida. Estaba tan sorprendido. Literalmente, ni siquiera sabía su nombre hasta que eso sucedió.</t>
  </si>
  <si>
    <t>Not @how he looks like the type to bully minorities in high school</t>
  </si>
  <si>
    <t>No @cómo se ve como el tipo que acosa a las minorías en la escuela secundaria</t>
  </si>
  <si>
    <t>purr we high school bullies gabbie hanna tease</t>
  </si>
  <si>
    <t>ronroneo nosotros los matones de la escuela secundaria gabbie hanna tease</t>
  </si>
  <si>
    <t>thinking about how some girl gets paid six figures to act like a dog on onlyfans and all these girls that acted like dogs and cats in high school got bullied out of their bag</t>
  </si>
  <si>
    <t>pensando en cómo a una chica le pagan seis cifras por actuar como un perro en onlyfans y todas estas chicas que actuaban como perros y gatos en la escuela secundaria fueron acosadas de su bolsa</t>
  </si>
  <si>
    <t>a girl who bullied me in high school is a laker girl now life sucks then you die</t>
  </si>
  <si>
    <t>una chica que me intimidaba en la escuela secundaria es una chica laker ahora la vida apesta y luego mueres</t>
  </si>
  <si>
    <t>I was bullied because I stood up to a group of kids who were bullying an Ethiopian girl for being black. Later at high school I was bullied because I looked like this and had scocial anxiety. https://twitter.com/aquabeings/status/1256260902464090122</t>
  </si>
  <si>
    <t>Me acosaron porque me enfrenté a un grupo de niños que acosaban a una niña etíope por ser negra. Más tarde, en la escuela secundaria, me intimidaron porque me veía así y tenía ansiedad social. https://twitter.com/aquabeings/status/1256260902464090122</t>
  </si>
  <si>
    <t>I remembered when I got bullied by this girl in high school for liking Lana Del Rey and she called me a dumb ginger bitch. GUESS WHAT COLOR THIS GIRL JUST DYED HER HAIR LMAOOOOOO. Dumb ginger bitch</t>
  </si>
  <si>
    <t>Me acordé cuando fui intimidado por una chica en la escuela secundaria porque me gustaba Lana Del Rey y ella me llamó perra tonta y pelirroja. ADIVINAN DE QUE COLOR ESTA CHICA ACABA DE TINTARSE EL PELO LMAOOOOOO. perra pelirroja tonta</t>
  </si>
  <si>
    <t>the girl who bullied me in high school for being bi has a gf now we love character development</t>
  </si>
  <si>
    <t>la chica que me intimidaba en la escuela secundaria por ser bi tiene novia ahora amamos el desarrollo del personaje</t>
  </si>
  <si>
    <t>So like i'm so sick off these girls bullying me, just makes me wish there was no such thing as bullies or school. :(</t>
  </si>
  <si>
    <t>Así que estoy tan harto de que estas chicas me acosen, solo me hace desear que no existan los acosadores o la escuela. :(</t>
  </si>
  <si>
    <t>0, would bully u at school</t>
  </si>
  <si>
    <t>0, te intimidaría en la escuela</t>
  </si>
  <si>
    <t>Idk who these girls are but they bullied me in high school</t>
  </si>
  <si>
    <t>No sé quiénes son estas chicas, pero me intimidaron en la escuela secundaria.</t>
  </si>
  <si>
    <t>people who bullied me for being an emo weeb in middle and high school making eboy/girl tik toks to edgy music now</t>
  </si>
  <si>
    <t>personas que me intimidaron por ser un emo weeb en la escuela secundaria y preparatoria haciendo tik toks de eboy / girl con música vanguardista ahora</t>
  </si>
  <si>
    <t>Madison looks like a girl who would have bullied me in high school. #TheBachelor</t>
  </si>
  <si>
    <t>Madison parece una chica que me habría acosado en la escuela secundaria. #El soltero</t>
  </si>
  <si>
    <t>I'm sorry you were bullied in high school by a girl who eventually became a nurse, but maybe now you can take comfort knowing they spend their working hours getting reamed out by doctors, kicked in the stomach by patients, shaving taints, wiping assholes, and cleaning corpses</t>
  </si>
  <si>
    <t>Lamento que hayas sido intimidado en la escuela secundaria por una chica que finalmente se convirtió en enfermera, pero tal vez ahora puedas consolarte sabiendo que pasan sus horas de trabajo siendo acosadas por los médicos, pateadas en el estómago por los pacientes, afeitándose manchas, limpiando culos. y limpieza de cadáveres</t>
  </si>
  <si>
    <t>Did the high school bully become jealous when the nerd got to pal around with the jocks earlier?</t>
  </si>
  <si>
    <t>¿El matón de la escuela secundaria se puso celoso cuando el nerd se hizo amigo de los deportistas antes?</t>
  </si>
  <si>
    <t>Elementary-high school, got bullied for being weird, running to my classes and ugly. During freshman year in English, reading Romeo and Juliet we volutenteered to read some lines. I offered to be Juliet and was offered it no problem by the teacher. Though some girl wanted it+</t>
  </si>
  <si>
    <t>Primaria-preparatoria, me intimidaron por ser raro, correr a mis clases y feo. Durante el primer año en inglés, leyendo Romeo y Julieta, nos ofrecimos como voluntarios para leer algunas líneas. Me ofrecí a ser Julieta y el profesor me lo ofreció sin problema. Aunque una chica lo quería +</t>
  </si>
  <si>
    <t>Lethabo was probably those loud girls in high school that bullied the newcomers. #RHOJ #RHOJReunion</t>
  </si>
  <si>
    <t>Lethabo probablemente eran esas chicas ruidosas en la escuela secundaria que intimidaban a los recién llegados. #RHOJ #RHOJReunión</t>
  </si>
  <si>
    <t>He bullied my friend in high school and I tell everyone that for three years straight he made a girl cry and want to switch schools :)</t>
  </si>
  <si>
    <t>Intimidaba a mi amigo en la escuela secundaria y les digo a todos que durante tres años seguidos hizo llorar a una niña y quería cambiar de escuela :)</t>
  </si>
  <si>
    <t>Mever trust girls with a crackpipe leasing flat over a state of bullied high cons when they say ohhh ya face looks like my grandmother</t>
  </si>
  <si>
    <t>Siempre confío en las chicas con un piso de alquiler de crackpipe sobre un estado de intimidación de altos estafadores cuando dicen ohhh tu cara se parece a mi abuela</t>
  </si>
  <si>
    <t>It's just "white" noise tapper. Youre exactly right. Donald J Trump is the very same bully we had in high school and all you have to do to see just how chickenshit he is, is challenge his so called authority to his face loudly and with very focused conviction. They fold everytime</t>
  </si>
  <si>
    <t>Es solo un tapper de ruido "blanco". Tienes toda la razón. Donald J Trump es el mismo matón que teníamos en la escuela secundaria y todo lo que tienes que hacer para ver cuán idiota es, es desafiar su supuesta autoridad en su cara en voz alta y con una convicción muy enfocada. Se doblan cada vez</t>
  </si>
  <si>
    <t>Really the shout should be naming and shaming these drama school teachers (bullies) so they aren’t able to do it to the students there now. I’m trying not to become the first to do it tho I’m shy</t>
  </si>
  <si>
    <t>Realmente, el grito debería ser nombrar y avergonzar a estos maestros de escuela de teatro (matones) para que no puedan hacerlo con los estudiantes allí ahora. Estoy tratando de no ser el primero en hacerlo aunque soy tímido.</t>
  </si>
  <si>
    <t>last night i had a dream my partner subscribed to the onlyfans of a girl who bullied me in high school</t>
  </si>
  <si>
    <t>anoche tuve un sueño mi pareja se suscribio a los onlyfans de una chica que me acosaba en la secundaria</t>
  </si>
  <si>
    <t>I know this is petty but I love seeing the girls who bullied me in high school get fat. That shit genuinely puts me in a good mood lmaooo</t>
  </si>
  <si>
    <t>Sé que esto es mezquino, pero me encanta ver engordar a las chicas que me intimidaron en la escuela secundaria. Esa mierda realmente me pone de buen humor lmaooo</t>
  </si>
  <si>
    <t>in sixth grade my mom said if i didn’t watch star wars i would get bullied at school so now i bully ppl who haven’t watched star wars</t>
  </si>
  <si>
    <t>en sexto grado, mi madre dijo que si no veía star wars, me acosarían en la escuela, así que ahora hago bullying a las personas que no han visto star wars</t>
  </si>
  <si>
    <t>Rashad do you realise you're behaving like a school yard bully? Just because someone has a different opinion to you doesn't mean you have the right to behave badly. You obviously a Corbyn fan and that's okay but he would totally disapprove of your behaviour.</t>
  </si>
  <si>
    <t>Rashad, ¿te das cuenta de que te estás comportando como un matón en el patio de la escuela? El hecho de que alguien tenga una opinión diferente a la tuya no significa que tengas derecho a portarte mal. Obviamente eres fanático de Corbyn y eso está bien, pero él desaprobaría totalmente tu comportamiento.</t>
  </si>
  <si>
    <t>Stop acting like a boarding school boy, bully. Go to work.</t>
  </si>
  <si>
    <t>Deja de actuar como un niño de internado, matón. Ir al trabajo.</t>
  </si>
  <si>
    <t>My Grandsons are angry about this gender free crap too! 2 in primary 2 @at high school T.he is 16 yr old ASD &amp;amp; got bullied as did a girl in his SEN base. He had to step in as teachers to busy on phones playing games, wee lass would have had nowhere to run if loos unisex!</t>
  </si>
  <si>
    <t>¡Mis nietos también están enojados por esta basura sin género! 2 en primaria 2 en la escuela secundaria T.él tiene 16 años ASD &amp;amp; fue intimidado al igual que una chica en su base SEN. Tuvo que intervenir como maestros para ocuparse de los teléfonos jugando, ¡la pequeña niña no habría tenido adónde correr si los baños fueran unisex!</t>
  </si>
  <si>
    <t>Are taking the piss???..just go and retire...look after your billions of $dollars.. you really think that seriously poor people who helped to make America..give a shit about you..grow up your a bully in a school yard..money doesn't get respect..its about genuine people</t>
  </si>
  <si>
    <t>¿¿¿¿¿¿¿¿¿¿¿¿¿¿¿¿¿¿¿¿¿¿¿¿¿¿¿¿¿¿¿¿¿¿¿¿¿¿¿¿¿¿¿¿¿¿¿¿¿¿¿¿¿¿¿¿¿¿¿¿¿¿¿¿¿¿¿¿¿¿¿¿¿¿¿¿¿¿¿¿¿¿¿¿¿¿¿¿??? matón en el patio de una escuela... el dinero no recibe respeto... se trata de personas genuinas</t>
  </si>
  <si>
    <t>Back in my day being emo or goth or alternative or even just wearing black nail polish got u bullied. Now middle n high schoolers r walking around all "goth GF" this "emo girl" that "alt girls" bla bla bla What the HELL where was MY emo kid love????</t>
  </si>
  <si>
    <t>En mi época, ser emo o gótico o alternativo o incluso simplemente usar esmalte de uñas negro te hacía intimidar. Ahora los estudiantes de secundaria y preparatoria andan por todos lados con "novias góticas", esta "chica emo" que las "chicas alternativas" bla bla bla ¿¿¿¿¿¿¿¿¿¿¿¿¿¿¿¿¿¿¿¿¿¿¿¿¿¿¿¿¿¿¿¿¿¿¿¿¿¿¿¿¿¿¿¿¿¿¿¿¿¿¿¿¿¿¿¿¿¿¿¿¿¿¿¿¿¿¿¿¿¿¿¿¿¿¿¿¿¿¿¿¿¿¿¿¿¿¿¿¿¿¿¿¿¿¿¿¿.</t>
  </si>
  <si>
    <t>This gives me the same vibe as when the girl who constantly bullied the fuck out of me in high school tried to message me 5 years later like “long time no talk omg I miss you!! Have you ever heard of ITWORKS-“</t>
  </si>
  <si>
    <t>Esto me da la misma vibra que cuando la chica que constantemente me acosaba en la escuela secundaria trató de enviarme un mensaje 5 años después como "¡Cuánto tiempo sin hablar, Dios mío, te extraño!" ¿Alguna vez has oído hablar de ITWORKS?</t>
  </si>
  <si>
    <t>When you open a tweet with name calling it's hard to take you serious. Why can't you act professional? Can you at least try? No, you are not capable. You sound like a high school bully.</t>
  </si>
  <si>
    <t>Cuando abres un tweet con insultos, es difícil tomarte en serio. ¿Por qué no puedes actuar profesionalmente? ¿Puedes al menos intentarlo? No, no eres capaz. Suenas como un matón de secundaria.</t>
  </si>
  <si>
    <t>I’ve been bullied for how close I was my childhood best friend (who still is my best friend) and probably just being the “weird girl”. I have ADD and a learning disability which affect my social skills which made junior high and high school pretty rough for me socially.</t>
  </si>
  <si>
    <t>He sido acosada por lo cercana que era a mi mejor amiga de la infancia (que todavía es mi mejor amiga) y probablemente solo por ser la "chica rara". Tengo ADD y una discapacidad de aprendizaje que afecta mis habilidades sociales, lo que hizo que la secundaria y la preparatoria fueran bastante difíciles socialmente para mí.</t>
  </si>
  <si>
    <t>Hahaha this video reminds me of some shitty elementary school bully fuck these people</t>
  </si>
  <si>
    <t>Jajaja este video me recuerda a un matón de mierda de la escuela primaria que se joda esta gente</t>
  </si>
  <si>
    <t>I'm baffled and disgusted, who raised these bitches mann ðð©</t>
  </si>
  <si>
    <t>Estoy desconcertado y disgustado, ¿quién crió a estas perras? ðð©</t>
  </si>
  <si>
    <t>Today on Things I Randomly Remembered: this girl who was in my social circle in early undergrad started dating this guy who bullied me in high school. He was, to use the language of the time, a "total douche". I told her he was trash, and she didn't listen.</t>
  </si>
  <si>
    <t>Hoy en Cosas que recordé al azar: esta chica que estaba en mi círculo social al principio de la licenciatura comenzó a salir con este chico que me acosaba en la escuela secundaria. Era, para usar el lenguaje de la época, un "total idiota". Le dije que era basura y ella no escuchó.</t>
  </si>
  <si>
    <t>Twitter is a verified account looking at my school afte and i hate my friend is also called nuns and i hate my friend is also called nuns and i hate my friend is also called nuns in the franxx is high becuase thru the one who bullied u said those girls be like a thing I just woke</t>
  </si>
  <si>
    <t>Twitter es una cuenta verificada que mira a mi escuela después y odio a mi amiga también se llama monjas y odio a mi amiga también se llama monjas y odio a mi amiga también se llama monjas en el franxx es alto porque a través del que te intimidó dijiste esas chicas son como una cosa que acabo de despertar</t>
  </si>
  <si>
    <t>It be the same girls who act so nice and sweet on social media + advocate for rights that they don’t actually care about who bullied Tf out of everyone in high school and are the most terrible people irl</t>
  </si>
  <si>
    <t>Son las mismas chicas que actúan tan amables y dulces en las redes sociales + abogan por los derechos que en realidad no les importan quienes acosaron a Tf de todos en la escuela secundaria y son las personas más terribles de la vida.</t>
  </si>
  <si>
    <t>its essential to me that nerd guys understand that the women cosplaying at conventions are most assuredly not the same people as "hot popular girls who bullied me for liking anime in high school". they like anime. that is why they are at the anime convention cosplaying anime</t>
  </si>
  <si>
    <t>Para mí, es esencial que los chicos nerds entiendan que las mujeres que se disfrazan en las convenciones seguramente no son las mismas personas que las "chicas calientes y populares que me intimidaron por gustarme el anime en la escuela secundaria". les gusta el anime por eso están en la convención de anime haciendo cosplay de anime</t>
  </si>
  <si>
    <t>Totally agree. I am not a fan of nasty bully acts. We have enough of this in nz schools and communities let alone a leader of a political party. Along with a high rate of suicide its sad this is the way she wants to conduct herself.</t>
  </si>
  <si>
    <t>Totalmente de acuerdo. No soy un fanático de los actos de matones desagradables. Tenemos suficiente de esto en las escuelas y comunidades de Nueva Zelanda y mucho menos en un líder de un partido político. Junto con una alta tasa de suicidios, es triste que esta sea la forma en que ella quiere comportarse.</t>
  </si>
  <si>
    <t>Leftist media bullies are going down like Confederate statues, thank you Nicholas Sandman for standing up to the leftist waste products. Washington Post settles Nicholas Sandmann defamation lawsuit in Covington Catholic High School controversy https://fxn.ws/2EjXym1 #FoxNews</t>
  </si>
  <si>
    <t>Los matones de los medios de comunicación de izquierda están cayendo como estatuas confederadas, gracias Nicholas Sandman por enfrentarse a los productos de desecho de izquierda. El Washington Post resuelve la demanda por difamación de Nicholas Sandmann en la controversia de la escuela secundaria católica de Covington https://fxn.ws/2EjXym1 #FoxNews</t>
  </si>
  <si>
    <t>I hear the same derivative anti-Semitic jokes on reddit I used to hear back in high school, bullies never change or grow up or grow empathy</t>
  </si>
  <si>
    <t>Escucho los mismos chistes antisemitas derivados en reddit que solía escuchar en la escuela secundaria, los acosadores nunca cambian, crecen o desarrollan empatía.</t>
  </si>
  <si>
    <t>everytime i hear “dream team” i remember in elementary school this group of 3 popular people who would bully me and 2 of my friends. they called themselves the dream team and called us the loser team. it still haunts me to this day</t>
  </si>
  <si>
    <t>cada vez que escucho "dream team" recuerdo en la escuela primaria a este grupo de 3 personas populares que me intimidaban a mí y a 2 de mis amigos. se autodenominaron el equipo soñado y nos llamaron el equipo perdedor. todavía me persigue hasta el día de hoy</t>
  </si>
  <si>
    <t>Shout out to them middle school bullies too</t>
  </si>
  <si>
    <t>Grita también a los matones de la escuela secundaria</t>
  </si>
  <si>
    <t>Girls who bullied me in high school are now adults &amp;amp; are posting about suicide awareness too. I realize that hurt people hurt people, them posting about suicide awareness probably goes deeper into them suffering from trauma &amp;amp; might even be cries for help. Quit being an asshole.</t>
  </si>
  <si>
    <t>Las chicas que me acosaban en la escuela secundaria ahora son adultas &amp;amp; también están publicando sobre la concienciación sobre el suicidio. Me doy cuenta de que las personas lastimadas lastiman a las personas, que publican sobre la conciencia del suicidio probablemente profundiza en el sufrimiento de trauma &amp; amp; incluso podrían ser gritos de ayuda. Deja de ser un gilipollas.</t>
  </si>
  <si>
    <t>i’m talking NO EMOTIONAL HANGUPS AT ALL. got bullied in high school NO broke ur arm at practice NO mom told u no ice cream for dinner ABSOLUTELY NOT bc men hold grudges and take them out on innocent bystanders. girls all trauma is welcome but men? NO</t>
  </si>
  <si>
    <t>estoy hablando de NO HAY BLOQUEOS EMOCIONALES EN ABSOLUTO. me intimidaron en la escuela secundaria NO te rompiste el brazo en la práctica NO mamá te dijo que no comieras helado para la cena ABSOLUTAMENTE NO porque los hombres guardan rencor y se desquitan con transeúntes inocentes. chicas todo trauma es bienvenido pero hombres? NO</t>
  </si>
  <si>
    <t>thinking about how a popular body positivity influencer who i went to high school with literally bullied girls into having eating disorders...</t>
  </si>
  <si>
    <t>pensando en cómo un popular influencer de positividad corporal con el que fui a la escuela secundaria literalmente intimidaba a las niñas para que tuvieran trastornos alimentarios...</t>
  </si>
  <si>
    <t>give me this @don’t listen to ben he’s a bully and a mean person he juuls in the bathroom of his homeschool</t>
  </si>
  <si>
    <t>dame esto @no escuches a ben es un matón y una persona mala que juuls en el baño de su escuela en casa</t>
  </si>
  <si>
    <t>Attorney General Barr kept a smug look on his face, like have they audacity ask me those questions. I am Trump man, we will run this country as we see fit. He enjoy the bullying. He was probably a fat bully in school.</t>
  </si>
  <si>
    <t>El fiscal general Barr mantuvo una mirada de suficiencia en su rostro, como si tuvieran la audacia de hacerme esas preguntas. Soy el hombre de Trump, dirigiremos este país como mejor nos parezca. Disfruta del bullying. Probablemente era un matón gordo en la escuela.</t>
  </si>
  <si>
    <t>What was the first name of your local neighborhood or school bully? #TrumpIsABully</t>
  </si>
  <si>
    <t>¿Cuál era el primer nombre del matón de tu vecindario o escuela local? #TrumpEsUnBully</t>
  </si>
  <si>
    <t>It’s quite funny how the same people who would bully me in school for wearing thrifted clothes are now going to thrift shops to sell for profit. I was bullied so much in school because majority of my clothes were from thrift shops or clearance racks. honestly</t>
  </si>
  <si>
    <t>Es bastante divertido cómo las mismas personas que me intimidaban en la escuela por usar ropa de segunda mano ahora van a las tiendas de segunda mano a vender para obtener ganancias. Me acosaban mucho en la escuela porque la mayoría de mi ropa era de tiendas de segunda mano o estantes de liquidación. honestamente</t>
  </si>
  <si>
    <t>He reminds me of middle school bullies that always gang up on people with their friends cuz they’re so “cool”</t>
  </si>
  <si>
    <t>Me recuerda a los matones de la escuela secundaria que siempre atacan a las personas con sus amigos porque son tan "geniales".</t>
  </si>
  <si>
    <t>I been bullied all my life and I swear been bullied more times by other SWers by than I was growing up. Some girls make it seem like they never actually grew out of high school I guess? I will never get that low. I will rise above and become stronger then what bullies say to me.</t>
  </si>
  <si>
    <t>He sido intimidado toda mi vida y juro que otros SWers me intimidaron más veces de las que crecí. Algunas chicas hacen que parezca que en realidad nunca dejaron la escuela secundaria, supongo. Nunca llegaré tan bajo. Me levantaré por encima y seré más fuerte que lo que me dicen los matones.</t>
  </si>
  <si>
    <t>It's been my long held theory that school PE coaches are nothing but bullies, sadists and abusers. Backed up by years of evidence.</t>
  </si>
  <si>
    <t>Ha sido mi teoría desde hace mucho tiempo que los entrenadores de educación física de la escuela no son más que matones, sádicos y abusadores. Respaldado por años de evidencia.</t>
  </si>
  <si>
    <t>I just love how he calls it “the news” when in reality, he’s just some high school shitbag who bullies people for their or other’s “dirty laundry” and just sits it all unapologetically. Worst part is, he found a way to monetize it. And he’s supported by little shits just like him</t>
  </si>
  <si>
    <t>Me encanta cómo lo llama "las noticias" cuando en realidad, es solo un idiota de la escuela secundaria que intimida a las personas por sus "ropa sucia" o la de otros y simplemente se sienta sin pedir disculpas. Lo peor es que encontró una manera de monetizarlo. Y es apoyado por pequeñas mierdas como él</t>
  </si>
  <si>
    <t>Everyone’s depressed before. Tons of kids hate school dude some kids find online better because if their anxiety or how they have to deal with bullies</t>
  </si>
  <si>
    <t>Todos están deprimidos antes. Toneladas de niños odian el tipo de escuela que algunos niños encuentran mejor en línea porque si su ansiedad o cómo tienen que lidiar con los acosadores</t>
  </si>
  <si>
    <t>That poor kid has that cop breathing down on him without a face mask on! That cop could have COVID &amp; he's now given it to this kid! I swear too many of these cops in America are just high school rejects who were bullies in school &amp;amp; couldn't amount to anything else!</t>
  </si>
  <si>
    <t>¡Ese pobre niño tiene a ese policía respirándolo sin una máscara facial! ¡Ese policía podría tener COVID y ahora se lo ha dado a este niño! Juro que demasiados de estos policías en Estados Unidos son simplemente rechazados de la escuela secundaria que fueron acosadores en la escuela y la escuela. ¡no podía ser otra cosa!</t>
  </si>
  <si>
    <t>No Cap.. I thank god I found a new place to go to high school. My girl not even 50% African American and y’all racially bullied her out in a year. Wildin</t>
  </si>
  <si>
    <t>No Cap.. Doy gracias a Dios que encontré un nuevo lugar para ir a la escuela secundaria. Mi niña ni siquiera es 50% afroamericana y todos ustedes la intimidaron racialmente en un año. salvaje</t>
  </si>
  <si>
    <t>I’m sending this comment to my daughter. Six months off school and the bullies are still slagging her off when they haven’t heard of or seen her in all that time!</t>
  </si>
  <si>
    <t>Le envío este comentario a mi hija. ¡Seis meses fuera de la escuela y los matones todavía la están criticando cuando no han oído hablar de ella ni la han visto en todo ese tiempo!</t>
  </si>
  <si>
    <t>have never understood girls or women like this. I was bullied so much in middle school &amp;amp; even high school. by high school I just didn’t care anymore. but girls like this are miserable &amp;amp; hate themselves so they have to bring down others who don’t. It’s gross. Parents- do better</t>
  </si>
  <si>
    <t>Nunca he entendido a las chicas oa las mujeres así. Fui intimidado mucho en la escuela secundaria &amp; amp; incluso la escuela secundaria. en la escuela secundaria ya no me importaba. pero las chicas así son miserables &amp;amp; se odian a sí mismos, por lo que tienen que derribar a otros que no lo hacen. Es desagradable. Padres-hazlo mejor</t>
  </si>
  <si>
    <t>Poor Luca, it’s tough but you are being brave and proactive speak to your parents and your school. Bullying should be stopped and bullies should not be allowed to get away with it, I know this is a huge oversimplification but wishing you all the best</t>
  </si>
  <si>
    <t>Pobre Luca, es difícil pero estás siendo valiente y proactivo al hablar con tus padres y tu escuela. Se debe detener el acoso y no se debe permitir que los agresores se salgan con la suya. Sé que esto es una gran simplificación, pero te deseo todo lo mejor.</t>
  </si>
  <si>
    <t>Lmao «@AintDatWayTwice @marleymeks said I was a bully in highschool lol like she wasnt slanging packs &amp; thuggin #Aim4Peace»</t>
  </si>
  <si>
    <t>Lmao «@AintDatWayTwice @marleymeks dijo que yo era un matón en la escuela secundaria jajaja como si ella no estuviera insultando a los paquetes y matón #Aim4Peace»</t>
  </si>
  <si>
    <t>This woman on Love It it List It talks just like that woman in that “the girl who bullied you in high school getting married” TikTok</t>
  </si>
  <si>
    <t>Esta mujer en Love It it List Habla igual que esa mujer en ese TikTok "la chica que te acosaba en la escuela secundaria casándose"</t>
  </si>
  <si>
    <t>They were more than likely bullied in high school and didn’t ever grow from it. Now they get to be the mean girl.</t>
  </si>
  <si>
    <t>Lo más probable es que fueran acosados ​​​​en la escuela secundaria y nunca crecieron a partir de eso. Ahora llegan a ser la chica mala.</t>
  </si>
  <si>
    <t>and here I am. I'm 24. 5 years on therapy, depressed since at least middle school. survivor of many things. the bully will forget. I don't have this luxury.</t>
  </si>
  <si>
    <t>Y aquí estoy yo. Tengo 24. 5 años en terapia, deprimida desde al menos la secundaria. sobreviviente de muchas cosas. el matón se olvidará. No tengo este lujo.</t>
  </si>
  <si>
    <t>I'm watching Ma and the punishment for bullying really seems to be murder. White boys shoot schools. Awkward black girl murder her bullies after befriending their children twenty years later. Long story short: Don't bully people, it might get you killed.</t>
  </si>
  <si>
    <t>Estoy viendo a Ma y el castigo por intimidar realmente parece ser el asesinato. Los chicos blancos disparan a las escuelas. Una chica negra incómoda asesina a sus matones después de hacerse amiga de sus hijos veinte años después. Para resumir: no intimides a la gente, podrías matarte.</t>
  </si>
  <si>
    <t>Girl with crown: said she was bullied in high school and didn’t go to homecoming or prom her senior yr and ate lunch every day ina bathroom stall her senior yr.</t>
  </si>
  <si>
    <t>Chica con corona: dijo que la intimidaron en la escuela secundaria y no fue a la fiesta de bienvenida ni al baile de graduación en su último año y almorzaba todos los días en un baño en su último año.</t>
  </si>
  <si>
    <t>Humans have reached a new low when the looks of a 16 year old girl is being bullied. Hold your head high Greta.</t>
  </si>
  <si>
    <t>Los humanos han alcanzado un nuevo mínimo cuando la apariencia de una niña de 16 años está siendo intimidada. Mantén la cabeza en alto Greta.</t>
  </si>
  <si>
    <t>@all the girls who bullied me in high school, how is nursing school?</t>
  </si>
  <si>
    <t>@todas las chicas que me intimidaron en la escuela secundaria, ¿cómo es la escuela de enfermería?</t>
  </si>
  <si>
    <t>Why did u have a press conference in the middle of the interrogation “hearings” of AG Barr???? It was to take the spot lite off how bad the Democrats were carrying on like middle school bullies looking like complete idiots!!! This is why congress has a17% public approval rating</t>
  </si>
  <si>
    <t>¿Por qué tuvo una conferencia de prensa en medio de las "audiencias" de interrogatorio de AG Barr???? ¡Fue para quitarle el foco a lo mal que los demócratas se comportaban como matones de secundaria que parecían completos idiotas! Esta es la razón por la cual el congreso tiene un índice de aprobación pública del 17%</t>
  </si>
  <si>
    <t>This girl that bullied me all throughout middle and high school just posted a long insta story about how kids shouldn’t bully...</t>
  </si>
  <si>
    <t>Esta chica que me acosó durante toda la escuela secundaria y preparatoria acaba de publicar una larga historia sobre cómo los niños no deben acosar...</t>
  </si>
  <si>
    <t>*youtuber voice* these are fucking BULLIES. these are fucking HIGH SCHOOL FUCKING BULLIES https://twitter.com/juykev/status/1286661329588166657</t>
  </si>
  <si>
    <t>*voz de youtuber* estos son malditos BULLIES. estos son jodidos BULLIES DE LA ESCUELA SECUNDARIA https://twitter.com/juykev/status/1286661329588166657</t>
  </si>
  <si>
    <t>I wonder if the girl in high school that bullied me is still jealous of me to this day</t>
  </si>
  <si>
    <t>Me pregunto si la chica de la escuela secundaria que me acosaba todavía está celosa de mí hasta el día de hoy.</t>
  </si>
  <si>
    <t>All the girls that have ever bullied me in high school I name my cows after because we sell them off lol</t>
  </si>
  <si>
    <t>Todas las chicas que alguna vez me han acosado en la escuela secundaria les pongo el nombre a mis vacas porque las vendemos jajaja</t>
  </si>
  <si>
    <t>Interesting that @carolineflack1 is being charged with assault !! She bullied girls at wayland high school years ago as my daughter found out !! True colours always come out !!</t>
  </si>
  <si>
    <t>¡¡Interesante que @carolineflack1 esté siendo acusada de agresión!! ¡Ella intimidaba a las niñas en la escuela secundaria Wayland hace años cuando mi hija se enteró! Siempre salen los colores verdaderos!!</t>
  </si>
  <si>
    <t>Lolololololol when a girl bullied you in high school now she asking you for advice....... I love to see it.</t>
  </si>
  <si>
    <t>Lolololololol cuando una chica te intimidaba en la secundaria ahora te pide un consejo....... Me encanta verlo.</t>
  </si>
  <si>
    <t>I wonder if all the girls I went to high school with who bullied me for being a feminist are still like that today...</t>
  </si>
  <si>
    <t>Me pregunto si todas las chicas con las que fui a la escuela secundaria que me molestaban por ser feminista todavía son así hoy...</t>
  </si>
  <si>
    <t>Don't forget about Shin Megami Tensei If, AKA Why you shouldn't bully people at school.</t>
  </si>
  <si>
    <t>No te olvides de Shin Megami Tensei If, también conocido como Por qué no debes intimidar a la gente en la escuela.</t>
  </si>
  <si>
    <t>Well it's probably mostly bts. I heard a girl in royal high say she always gets "bullied" for liking bts, and once in another server I said I didn't like bts or anything K-pop and got attacked</t>
  </si>
  <si>
    <t>Bueno, probablemente sea principalmente bts. Escuché a una chica en Royal High decir que siempre la "intimidan" por gustarle BTS, y una vez en otro servidor dije que no me gustaba BTS ni nada del K-pop y me atacaron.</t>
  </si>
  <si>
    <t>i prefer not to interact with high school fucking bullies</t>
  </si>
  <si>
    <t>Prefiero no interactuar con los malditos matones de la escuela secundaria.</t>
  </si>
  <si>
    <t>She looks like the girl who bullied everyone in high school then got knocked up by her high school sweetheart, who left her and now she had to move back to her hometown to live with her parents.</t>
  </si>
  <si>
    <t>Se parece a la chica que intimidaba a todos en la escuela secundaria y luego quedó embarazada por su novia de la escuela secundaria, quien la dejó y ahora tuvo que regresar a su ciudad natal para vivir con sus padres.</t>
  </si>
  <si>
    <t>Elementary and Middle School PE what primarily led my hatred of team sports and any form of working out. Somehow I always ended up in a class with all the bullies.</t>
  </si>
  <si>
    <t>La educación física de primaria y secundaria fue lo que principalmente me llevó a odiar los deportes de equipo y cualquier forma de hacer ejercicio. De alguna manera siempre terminé en una clase con todos los matones.</t>
  </si>
  <si>
    <t>Hell my mom went out to the school to let some kids know if they try to bully my brother she would whoop they ass good times</t>
  </si>
  <si>
    <t>Demonios, mi madre fue a la escuela para avisarles a algunos niños que si intentan intimidar a mi hermano, les daría una patada en el culo.</t>
  </si>
  <si>
    <t>girls who bullied me in high school are conservatives now and im childhood</t>
  </si>
  <si>
    <t>las chicas que me intimidaron en la escuela secundaria son conservadoras ahora y soy de la infancia</t>
  </si>
  <si>
    <t>Goddess Jenni is that Goddess that bullied me in high school, and i adored her any way thinking that after high school I'll meet a nice girl. Well that's bul bullshit , i am crawling to @jenjenmariee1 to being bullied like the loser I am</t>
  </si>
  <si>
    <t>La Diosa Jenni es esa Diosa que me intimidaba en la escuela secundaria, y la adoraba de cualquier manera pensando que después de la escuela secundaria conocería a una chica agradable. Bueno, eso es una mierda, me estoy arrastrando hacia @jenjenmariee1 para que me acosen como el perdedor que soy.</t>
  </si>
  <si>
    <t>Send school vouchers to parents for school choice.</t>
  </si>
  <si>
    <t>Enviar vales escolares a los padres para la elección de escuela.</t>
  </si>
  <si>
    <t>SCHOOL FLUNKIE, PILL JUNKY BUT LOOK AT THE ACCOLADES THE SKILLS BRUNG ME FULL OF MYSELF, BUT STILL HUNGRY I BULLY MYSELF CUS I MAKE ME DO WHAT I PUT MY MIND TO AND IM A MILLION LEAGUES ABOVE YOU, ILL WHEN I SPEAK IN TONGUES BUT IT’S STILL TONGUE IN CHEEK, FUCK YOU</t>
  </si>
  <si>
    <t>FLUNKIE DE LA ESCUELA, DROGA DE PÍLDORAS PERO MIRA LOS RECOMPENSAS LAS HABILIDADES ME DIERON LLENO DE MÍ MISMO, PERO TODAVÍA HAMBRE ME INTIMIDO A MÍ MISMO PORQUE ME HAGO HACER LO QUE ME PONE EN LA MENTE Y ESTOY UN MILLÓN DE LIGAS POR ENCIMA DE USTED, ENFERMO CUANDO HABLO EN LENGUAS PERO TODAVÍA ES LENGUA EN MEJILLA, JÓDETE</t>
  </si>
  <si>
    <t>Fun fact: I got shit for ending most of my high school friendships bc they constantly bullied and harrassed the girl i was closest with. Y'all really had nothing better to do bc she was more talented than you huh</t>
  </si>
  <si>
    <t>Dato curioso: me jodieron por terminar con la mayoría de mis amistades de la escuela secundaria porque constantemente intimidaban y acosaban a la chica con la que estaba más cerca. Realmente no tenían nada mejor que hacer porque ella tenía más talento que ustedes, ¿eh?</t>
  </si>
  <si>
    <t>Unironically thinking of just going private, I'm sick of this man. I get it, it's just jokes, but I was bullied all throughout high school for liking fat girls, I hate myself for it, literally months and months of self hate for finding them hot and it was gone 1/2</t>
  </si>
  <si>
    <t>Irónicamente pensando en volverme privado, estoy harto de este hombre. Lo entiendo, son solo bromas, pero fui intimidado durante toda la escuela secundaria por gustarme las chicas gordas, me odio por eso, literalmente meses y meses de odio hacia mí mismo por encontrarlas atractivas y desapareció 1/2</t>
  </si>
  <si>
    <t>god she looks like every single girl in high school who bullied me and then asked if they could cheat off my test</t>
  </si>
  <si>
    <t>Dios, se parece a todas las chicas de la escuela secundaria que me intimidaron y luego me preguntaron si podían hacer trampa en mi examen.</t>
  </si>
  <si>
    <t>she went to school in a far away town so she had to live with a friend that eventually got so jealous of her that she started to bully her</t>
  </si>
  <si>
    <t>fue a la escuela en un pueblo lejano, así que tuvo que vivir con una amiga que eventualmente se puso tan celosa de ella que comenzó a intimidarla</t>
  </si>
  <si>
    <t>the girls who bullied me in middle and high school peaked in high school &amp;lt;3333333</t>
  </si>
  <si>
    <t>las chicas que me intimidaron en la secundaria y preparatoria alcanzaron su punto máximo en la preparatoria &amp;lt;3333333</t>
  </si>
  <si>
    <t>honestly thank god I didn’t go to high school before 2012 I would ABSOLUTELY NOT have survived getting bullied by a girl in low cut jeans, a razr, and glitter lipgloss you know what I mean</t>
  </si>
  <si>
    <t>Honestamente, gracias a Dios, no fui a la escuela secundaria antes de 2012. ABSOLUTAMENTE NO habría sobrevivido al acoso de una chica con jeans de corte bajo, un razr y brillo de labios con brillo, ya sabes a lo que me refiero.</t>
  </si>
  <si>
    <t>Walahi, my parents never taught me but when I was 8th grade and throughout my high school my fellow classmates which were most girls bullied me and don’t like me because I was quite and respectful to others so they were jealous about me let’s teach our kids positivity</t>
  </si>
  <si>
    <t>Walahi, mis padres nunca me enseñaron, pero cuando estaba en octavo grado y durante toda mi escuela secundaria, mis compañeros de clase, que eran la mayoría de las chicas, me intimidaban y no les caía bien porque era tranquila y respetuosa con los demás, así que estaban celosos de mí, enseñemos a nuestros niños positividad</t>
  </si>
  <si>
    <t>I started with some girls from high school who bullied me. Yes, I was bullied. I was definitely slut shamed. Yes, I’ve been in fights. Bev one daughter.</t>
  </si>
  <si>
    <t>Empecé con unas chicas del instituto que me acosaban. Sí, fui intimidado. Definitivamente estaba avergonzado de puta. Sí, he estado en peleas. Bev una hija.</t>
  </si>
  <si>
    <t>I posted this on my Instagram and immediately closed the app in case I get bullied by high school girls</t>
  </si>
  <si>
    <t>Publiqué esto en mi Instagram e inmediatamente cerré la aplicación en caso de que las chicas de secundaria me acosen.</t>
  </si>
  <si>
    <t>Just found out the girl who cyber bullied me in jr high has a child WHO IS LAUGHING NOW ASSHOLE</t>
  </si>
  <si>
    <t>Acabo de enterarme de que la chica que me acosaba cibernéticamente en la secundaria tiene un hijo QUE AHORA SE RÍE PENDEJO</t>
  </si>
  <si>
    <t>@WE_R_MANY Dylan bullied a girl in high school until she committed suicide and laughed about it. He also takes schizophrenia meds and lives with her grandma with his kids w/ no job. And Buddah's a drug dealer who literally stabbed a guy in the back. And gets beat up by girls too</t>
  </si>
  <si>
    <t>@WE_R_MANY Dylan acosó a una niña en la escuela secundaria hasta que se suicidó y se rió de ello. También toma medicamentos para la esquizofrenia y vive con su abuela y sus hijos sin trabajo. Y Buddah es un traficante de drogas que literalmente apuñaló a un tipo por la espalda. Y también es golpeado por chicas</t>
  </si>
  <si>
    <t>I read trump's nieces book I understand why Trump is the way he is. He was a DICKadefied bully when he was a boy he was sent off to school BECAUSE they couldn't. control him from his bullying ways.Trump is just like his father a cheat and liar AND no compassion and has to WIN</t>
  </si>
  <si>
    <t>Leí el libro de las sobrinas de Trump. Entiendo por qué Trump es como es. Era un matón DICKadefied cuando era un niño lo enviaron a la escuela PORQUE no podían. controlarlo de sus formas de intimidación. Trump es como su padre, un tramposo y mentiroso Y no tiene compasión y tiene que GANAR</t>
  </si>
  <si>
    <t>and make a video with screenshots exposing my BULLIES these are BULLIES these are HIGH SCHOOL FŪÇKÎÑG BÜŁŁÍĘŠ</t>
  </si>
  <si>
    <t>y hacer un video con capturas de pantalla exponiendo mis BULLIES estos son BULLIES estos son HIGH SCHOOL FŪÇKÎÑG BÜŁŁÍĘŠ</t>
  </si>
  <si>
    <t>Every time I see a high school girls basketball player I feel like I'm about to be bullied, despite being 23 years old and out of high school for 5 years</t>
  </si>
  <si>
    <t>Cada vez que veo a una jugadora de básquetbol de secundaria, siento que estoy a punto de ser acosada, a pesar de tener 23 años y estar fuera de la escuela secundaria durante 5 años.</t>
  </si>
  <si>
    <t>Dragapult, cause then I would be able to fly right out of school, and it would be great protection against bullies</t>
  </si>
  <si>
    <t>Dragapult, porque entonces podría salir volando de la escuela y sería una gran protección contra los matones.</t>
  </si>
  <si>
    <t>@jpodhoretz there's a scene based on my Dad. The fight that goes on for 45 minutes and the guy is destroyed. My dad was the bully.</t>
  </si>
  <si>
    <t>@jpodhoretz hay una escena basada en mi papá. La pelea que dura 45 minutos y el tipo es destruido. Mi papá era el matón.</t>
  </si>
  <si>
    <t>Bro I coach JV this past year at Skyline....Bro 90% of my team could only go one way. And I had to turn water into wine. We won games because we were super athletic and can bully teams. Lost to skilled teams who passed and took good shots. Middle school basketball is failing us</t>
  </si>
  <si>
    <t>Hermano, entrené a JV el año pasado en Skyline... Hermano, el 90% de mi equipo solo podía ir en una dirección. Y tuve que convertir el agua en vino. Ganamos juegos porque éramos súper atléticos y podíamos intimidar a los equipos. Perdió ante equipos habilidosos que pasaron y sacaron buenos tiros. El baloncesto de secundaria nos está fallando</t>
  </si>
  <si>
    <t>All the girls that bullied me in middle school and high school and spread rumors that I was lesbian, are now lesbian/bi. i love irony</t>
  </si>
  <si>
    <t>Todas las chicas que me intimidaron en la secundaria y preparatoria y difundieron rumores de que yo era lesbiana, ahora son lesbianas/bi. amo la ironía</t>
  </si>
  <si>
    <t>depends on person who's getting it!! can't say for sure!! for eg. you know how school bullies get hyped for making the lonely kid cry. here, hyping the bully is giving him compliments.</t>
  </si>
  <si>
    <t>depende de la persona que lo reciba!! no puedo decirlo con seguridad!! por ej. ya sabes cómo los matones de la escuela se exaltan por hacer llorar al niño solitario. aquí, promocionar al matón es hacerle cumplidos.</t>
  </si>
  <si>
    <t>For me it kinda is bullied, or false accusations. I was listening to the DDLC OST on youtube, and it had a picture of Natsuki, Yuri, Sayori, and Monika, and they screamed "He's watching little girls!" Like wtf get your facts straight. High school be like that lmao.</t>
  </si>
  <si>
    <t>Para mí, es un poco intimidación o acusaciones falsas. Estaba escuchando el OST de DDLC en YouTube, y tenía una foto de Natsuki, Yuri, Sayori y Monika, y gritaban "¡Está viendo niñas pequeñas!" Como wtf, aclara los hechos. La escuela secundaria sea así, lmao.</t>
  </si>
  <si>
    <t>She’s always been a racist wanna be, and bullied girls pretty severely all throughout high school</t>
  </si>
  <si>
    <t>Ella siempre ha sido una aspirante a racista, y acosó a las niñas con bastante severidad durante toda la escuela secundaria.</t>
  </si>
  <si>
    <t>When I was in high school this girl who I never spoke to/was older than me tweeted "Grammys are on.. Lyndsay Reyes is about to be so annoying." So unfollow me now if you don't like live tweeting during awards shows. I don't want to be cyber bullied again</t>
  </si>
  <si>
    <t>Cuando estaba en la escuela secundaria, esta chica con la que nunca hablé y que era mayor que yo tuiteó "Los Grammy están en marcha... Lyndsay Reyes está a punto de ser tan molesta". Así que deja de seguirme ahora si no te gusta twittear en vivo durante las entregas de premios. No quiero volver a ser acosado cibernéticamente</t>
  </si>
  <si>
    <t>i'm not gonna show you the facts and the evidence because i'm fj fUcking years old. and i'm not gonna sit down and make a video with screenshots exposing my BULLIES. these are BULLIES. these are high school fUcking BULLIES</t>
  </si>
  <si>
    <t>&gt; that’s why there’s the NTR when your school bully bangs your mom. What the fuck?! At this point I’m legit getting worried for these people, who hurt them</t>
  </si>
  <si>
    <t>&gt; es por eso que existe el NTR cuando el acosador de la escuela golpea a tu madre. ¡¿Qué carajo?! En este punto, soy legítimo preocupándome por estas personas, que los lastimaron.</t>
  </si>
  <si>
    <t>I am now one of those white girls I bullied in high school for being intolerably basic.</t>
  </si>
  <si>
    <t>Ahora soy una de esas chicas blancas a las que intimidaba en la escuela secundaria por ser intolerablemente básicas.</t>
  </si>
  <si>
    <t>Of course that Helen Wood is one of them ex-school-bully-with-all-grey-home-decor types hahaha</t>
  </si>
  <si>
    <t>Por supuesto que Helen Wood es una de esas ex-matón-de-la-escuela-con-la-decoración-del-hogar-todo-gris jajaja</t>
  </si>
  <si>
    <t>Just spent the night with a very old friend reminiscing about high school and in conclusion I really need to get a personality beyond trying to fuck the girls who bullied me in high school</t>
  </si>
  <si>
    <t>Acabo de pasar la noche con un viejo amigo recordando la escuela secundaria y, en conclusión, realmente necesito tener una personalidad más allá de tratar de follarme a las chicas que me intimidaron en la escuela secundaria.</t>
  </si>
  <si>
    <t>Good for you standing up to that miserable bully in such a professional manner. You do your school and community proud. That guy? What an embarrassment. Vote him out. Run against him yourself if you have to. Best of luck in your career, you’re off to a great start.</t>
  </si>
  <si>
    <t>Bien por enfrentarte a ese miserable matón de una manera tan profesional. Haces que tu escuela y tu comunidad se sientan orgullosas. ¿Ese tipo? ¡Qué vergüenza! Vote para sacarlo. Corre contra él tú mismo si es necesario. La mejor de las suertes en tu carrera, has tenido un gran comienzo.</t>
  </si>
  <si>
    <t>No you just bullied girls in high school for wearing braces, not wearing name brand clothes, or being overweight</t>
  </si>
  <si>
    <t>No, acabas de intimidar a las niñas en la escuela secundaria por usar aparatos ortopédicos, no usar ropa de marca o tener sobrepeso.</t>
  </si>
  <si>
    <t>she looks like my high school bully</t>
  </si>
  <si>
    <t>se parece a mi matón del instituto</t>
  </si>
  <si>
    <t>it’s so funny when people get mad abt santana being a bully did u see who she went to school with ion even blame her</t>
  </si>
  <si>
    <t>es muy divertido cuando la gente se enoja porque santana es una acosadora ¿viste con quién fue a la escuela incluso la culpas?</t>
  </si>
  <si>
    <t>Guy bullies me through my school life I move a out the country Randomly texts me trying to illegally sell beer Dude if i wanted beer i wouldn't go to you, even if it was the last 0lace available</t>
  </si>
  <si>
    <t>Un tipo me intimida durante mi vida escolar. Me mudo fuera del país. Me envía mensajes de texto al azar tratando de vender cerveza ilegalmente. Amigo, si quisiera cerveza, no iría contigo, incluso si fuera el último lugar disponible.</t>
  </si>
  <si>
    <t>I watched my lil sister (from age 5 to probably she graduated high school) get bullied bc of her hair and her skin. She was fighting white and Spanish little girls AT THE AGE OF 6. SIX.</t>
  </si>
  <si>
    <t>Vi a mi hermana pequeña (desde los 5 años hasta que probablemente se graduó de la escuela secundaria) ser acosada por su cabello y su piel. Estaba peleando con niñas blancas y españolas A LA EDAD DE 6. SEIS.</t>
  </si>
  <si>
    <t>Oh- Did you know schools in China are cruel? Everybody there wants you to fit in and if you are oversize the students AND teachers bully you, and the punishments there are really bad.</t>
  </si>
  <si>
    <t>Oh- ¿Sabías que las escuelas en China son crueles? Todo el mundo quiere que encajes y si eres demasiado grande, los estudiantes Y los profesores te intimidan, y los castigos son realmente malos.</t>
  </si>
  <si>
    <t>girls who bullied me in high school are lactoses now and im toad</t>
  </si>
  <si>
    <t>las chicas que me intimidaron en la escuela secundaria ahora son lactosas y soy un sapo</t>
  </si>
  <si>
    <t>every single day of high school a girl bullied me for being “trailer trash” and now she’s building a tiny home.</t>
  </si>
  <si>
    <t>todos los días de la escuela secundaria, una niña me intimidaba por ser "basura de remolque" y ahora está construyendo una casa pequeña.</t>
  </si>
  <si>
    <t>I’m from the town she is. There’s lots of biracial couples and kids,i also attended the same high school she did about 4 years sooner and I find it hard to believe she was bullied at all much less because of her race. She’s a beautiful girl,I just don’t believe anything she says.</t>
  </si>
  <si>
    <t>Soy de la ciudad que es ella. Hay muchas parejas birraciales y niños, también asistí a la misma escuela secundaria que ella asistió unos 4 años antes y me cuesta creer que la intimidaran y mucho menos por su raza. Es una chica hermosa, simplemente no creo nada de lo que dice.</t>
  </si>
  <si>
    <t>Yeah back at middle school to junior high, i was bullied and considered a weirdo for drawing sonic :') I was nicknamed as 'sonic girl' and had no friends for like most of the years I spent at that awful school.</t>
  </si>
  <si>
    <t>Sí, cuando estaba en la secundaria y en la secundaria, me acosaban y me consideraban un bicho raro por dibujar a Sonic :') Me apodaban como 'chica sónica' y no tuve amigos durante la mayor parte de los años que pasé en esa horrible escuela.</t>
  </si>
  <si>
    <t>Back in high school I didn't have the best experience. I was bullied and picked on, wasn't popular with girls and dealing with mental illness wasn't easy. I found comfort getting lost and found listening to H.I.M… https://www.instagram.com/p/CBa-1CHDp9M/?igshid=1lojy6pb0pzjv</t>
  </si>
  <si>
    <t>En la escuela secundaria no tuve la mejor experiencia. Fui intimidado y molestado, no era popular entre las chicas y lidiar con una enfermedad mental no fue fácil. Encontré consuelo perdiéndome y encontré escuchando H.I.M… https://www.instagram.com/p/CBa-1CHDp9M/?igshid=1lojy6pb0pzjv</t>
  </si>
  <si>
    <t>there’s a cute boy on tinder &amp; i used to have a crush on him years ago but when he was in my school he &amp;amp; his friends used to bully me... i hate it</t>
  </si>
  <si>
    <t>Hay un chico lindo en Tinder y solía estar enamorado de él hace años, pero cuando estaba en mi escuela, él &amp;amp; sus amigos solían intimidarme... lo odio</t>
  </si>
  <si>
    <t>I Agree (my Mom does). Mom remembers being a kid. She didn’t like “sharing” at school. Talking about feelings among a whole group of new [sometimes mean] kids was never an exciting idea. Do your jobs teachers. Teach. Also, Mom thinks today’s anti-bullies are often bullies.</t>
  </si>
  <si>
    <t>Estoy de acuerdo (mi mamá lo hace). Mamá recuerda ser una niña. No le gustaba “compartir” en la escuela. Hablar de sentimientos entre un grupo completo de niños nuevos [a veces malos] nunca fue una idea emocionante. Hagan su trabajo maestros. Enseñar. Además, mamá piensa que los anti-acosadores de hoy en día suelen ser acosadores.</t>
  </si>
  <si>
    <t>it. MFW half the girls who bullied me for having ‘big’ boobs in middle school ended up having way bigger boobs than me in high school LMAO</t>
  </si>
  <si>
    <t>eso. MFW, la mitad de las chicas que me acosaron por tener senos 'grandes' en la secundaria terminaron teniendo senos mucho más grandes que los míos en la secundaria LMAO</t>
  </si>
  <si>
    <t>no one: the girl who bullied and obsessed over me in high school and used this name as a disguise to talk shit about me on her finsta:</t>
  </si>
  <si>
    <t>nadie: la chica que me intimidaba y me obsesionaba en la escuela secundaria y usaba este nombre como disfraz para hablar mierda de mí en su finsta:</t>
  </si>
  <si>
    <t>ya i should’ve mentioned that!! true I’m gonna call my school and bully them into being my financial advisors</t>
  </si>
  <si>
    <t>¡Debería haber mencionado eso! Cierto, llamaré a mi escuela y los intimidaré para que sean mis asesores financieros.</t>
  </si>
  <si>
    <t>How remember timothy goes to school because I watching it Doris is a little bish added she is just disgusting And Clard is just a big bully And Timothy is the cuties boss And Yoco is my now my best friend And Frank and Frank my twin big bro Deluxe ssushi everyone hates uer</t>
  </si>
  <si>
    <t>¿Cómo recuerdo que timothy va a la escuela porque lo veo? Doris es un poco bish agregó que es simplemente repugnante Y Clard es solo un gran matón Y Timothy es el jefe de los lindos Y Yoco es mi ahora mi mejor amigo Y Frank y Frank mi hermano mayor gemelo Deluxe ssushi todo el mundo lo odia</t>
  </si>
  <si>
    <t>my high school years were so strange, i spent it either getting bullied or making out with girls in the bathroom</t>
  </si>
  <si>
    <t>mis años de escuela secundaria fueron tan extraños, los pasé siendo intimidado o besándome con chicas en el baño</t>
  </si>
  <si>
    <t>Bully culture. I get uncomfortable every day on Twitter/TikTok/Instagram because the culture is run by girls/women who would have tripped me on the bus if I went to school with them. I always wonder how many shitty people become "self-love" gurus scot-free.</t>
  </si>
  <si>
    <t>Cultura del matón. Me siento incómoda todos los días en Twitter/TikTok/Instagram porque la cultura está dirigida por niñas/mujeres que me habrían hecho tropezar en el autobús si hubiera ido a la escuela con ellas. Siempre me pregunto cuántas personas de mierda se convierten en gurús del "amor propio".</t>
  </si>
  <si>
    <t>I hate it when the school bully ruins my magical adventures too :) Sounds super fun.</t>
  </si>
  <si>
    <t>Odio cuando el matón de la escuela también arruina mis aventuras mágicas :) Suena súper divertido.</t>
  </si>
  <si>
    <t>Let's all start a campaign to bully convicted school shooters. Send letters calling them names and such. Get the kids involved so they have a healthy outlet for their uncontrollable aggression. Hang posters in schools that say "why bully a friend when you can punish a bitch?"</t>
  </si>
  <si>
    <t>Comencemos todos una campaña para intimidar a los tiradores escolares convictos. Envíe cartas llamándolos por sus nombres y cosas por el estilo. Involucre a los niños para que tengan una salida saludable para su agresión incontrolable. Cuelgue carteles en las escuelas que digan "¿por qué intimidar a un amigo cuando puedes castigar a una perra?"</t>
  </si>
  <si>
    <t>The irony is they are going to get pregnant or been pregnant by the seed of a MAN.</t>
  </si>
  <si>
    <t>La ironía es que van a quedar embarazadas o quedar embarazadas de la semilla de un HOMBRE.</t>
  </si>
  <si>
    <t>Abandoned any plan for a coherent testing strategy. Literally bullied states into reopening too early. Wasted months and months sending the wrong message about masks. Continues to bully schools into reopening early. Hail to the chief? How about Trumpsters just #BailOnTheChief</t>
  </si>
  <si>
    <t>Abandonó cualquier plan para una estrategia de prueba coherente. Literalmente intimidó a los estados para que reabrieran demasiado pronto. Meses y meses desperdiciados enviando el mensaje equivocado sobre las mascarillas. Continúa intimidando a las escuelas para que vuelvan a abrir temprano. ¿Saluda al jefe? ¿Qué tal Trumpsters simplemente #BailOnTheChief?</t>
  </si>
  <si>
    <t>Back in Jr High all because I was getting everyone to sign my backpack but I didn't want this one girl to sign because she constantly bullied my other friend. When she asked for to sign my backpack, I told her no. After that she became my bully and left my friend alone.</t>
  </si>
  <si>
    <t>De vuelta en Jr High, todo porque estaba haciendo que todos firmaran mi mochila, pero no quería que esta chica firmara porque constantemente intimidaba a mi otra amiga. Cuando me pidió que firmara mi mochila, le dije que no. Después de eso, se convirtió en mi acosadora y dejó sola a mi amiga.</t>
  </si>
  <si>
    <t>Unskilled talentless school bullies are attracted to it sadly</t>
  </si>
  <si>
    <t>Tristemente, los matones escolares sin talento y sin habilidades se sienten atraídos por ella.</t>
  </si>
  <si>
    <t>Whenever we watch American high school movies where the cute simple girl is bullied by the fashionistas and feel bad for her, we should think of these talented outsiders who face and suffer similar bullying from these zero talent “insiders”.</t>
  </si>
  <si>
    <t>Cada vez que vemos películas de la escuela secundaria estadounidense donde la chica linda y sencilla es acosada por los amantes de la moda y nos sentimos mal por ella, deberíamos pensar en estos forasteros talentosos que se enfrentan y sufren un acoso similar por parte de estos "insiders" sin talento.</t>
  </si>
  <si>
    <t>I bullied so many girls back middle school and high school as soon as I became a mom I reached out to most of them to apologize for the immature and stupid things I did, most of them forgave me. I’m glad I’ve grown from who I used to be!</t>
  </si>
  <si>
    <t>Intimé a tantas chicas en la escuela secundaria y preparatoria, tan pronto como me convertí en mamá, me acerqué a la mayoría de ellas para disculparme por las cosas inmaduras y estúpidas que hice, la mayoría de ellas me perdonaron. ¡Me alegro de haber crecido de lo que solía ser!</t>
  </si>
  <si>
    <t>Same girls that bullied me in high school are sharing 1Ds 10 year post</t>
  </si>
  <si>
    <t>Las mismas chicas que me intimidaron en la escuela secundaria comparten una publicación de 10 años de 1D</t>
  </si>
  <si>
    <t>Can’t wait for the girls who bullied me in high school get into my inbox asking if I have a minute to discuss a really great money-making opportunity</t>
  </si>
  <si>
    <t>No puedo esperar a que las chicas que me intimidaron en la escuela secundaria ingresen a mi bandeja de entrada y me pregunten si tengo un minuto para hablar sobre una gran oportunidad para ganar dinero.</t>
  </si>
  <si>
    <t>@Askey9 Just bullying you on twitter then you know how those kids felt!! :)</t>
  </si>
  <si>
    <t>@Askey9 ¡Solo acosándote en Twitter, entonces sabes cómo se sintieron esos niños! :)</t>
  </si>
  <si>
    <t>Man I still think ab that video where that girl was like "My whole high school bullied me for being homophobic" and like. Where is that school. I wanna go to that school.</t>
  </si>
  <si>
    <t>Hombre, todavía pienso en ese video donde esa chica decía: "Toda mi escuela secundaria me acosaba por ser homofóbico" y cosas así. Donde esta esa escuela. Quiero ir a esa escuela.</t>
  </si>
  <si>
    <t>That’s the rating system they use. I don’t think they can use “F*ing lier” as a system, and yes our currently political system is grade school complete with bullies and name calling. This is absolutely on both sides of the isle.</t>
  </si>
  <si>
    <t>Ese es el sistema de calificación que usan. No creo que puedan usar "F * ing lier" como sistema, y ​​sí, nuestro sistema político actual es una escuela primaria completa con matones e insultos. Esto es absolutamente en ambos lados de la isla.</t>
  </si>
  <si>
    <t>Rebecca Black has been pulled from school &amp; is now being homeschooled, due to relentless #bullying. #homeschooling http://fb.me/StduPBeE</t>
  </si>
  <si>
    <t>Rebecca Black ha sido sacada de la escuela y ahora está siendo educada en casa, debido al incesante #bullying. #educación en el hogar http://fb.me/StduPBeE</t>
  </si>
  <si>
    <t>Girls like this definitely bullied me in high school. Fuck you Brooke</t>
  </si>
  <si>
    <t>Las chicas como esta definitivamente me intimidaron en la escuela secundaria. Vete a la mierda Brooke</t>
  </si>
  <si>
    <t>I hope Ben Shapiro’s high school bullies are having a wonderful day today</t>
  </si>
  <si>
    <t>Espero que los matones de la escuela secundaria de Ben Shapiro estén teniendo un día maravilloso hoy.</t>
  </si>
  <si>
    <t>My high school experience was less than ideal. I was in an abusive relationship, had a girl who tried to kill me, and then was bullied for being a “slut” simply because I embraced my sexuality at a young age. Thanks for the few people who made me feel normal.</t>
  </si>
  <si>
    <t>Mi experiencia en la escuela secundaria fue menos que ideal. Estuve en una relación abusiva, tuve una chica que intentó matarme y luego fui acosada por ser una "puta" simplemente porque abracé mi sexualidad a una edad temprana. Gracias por las pocas personas que me hicieron sentir normal.</t>
  </si>
  <si>
    <t>The Governor, The CJ, and the Herald-Leader appears to be the only entities in KY that want the schools to close. These bully pulpits are not good for the mental health of Kentucky families.</t>
  </si>
  <si>
    <t>El gobernador, el CJ y el Herald-Leader parecen ser las únicas entidades en KY que quieren que las escuelas cierren. Estos púlpitos de matones no son buenos para la salud mental de las familias de Kentucky.</t>
  </si>
  <si>
    <t>The girls that bullied me in high school are all girl moms now and that is terrifying to think about</t>
  </si>
  <si>
    <t>Las chicas que me acosaban en la escuela secundaria ahora son todas madres y es aterrador pensar en eso.</t>
  </si>
  <si>
    <t>Honestly I am dying at all these white TMLA girls suddenly speaking up and being congratulated because when I was in high school and called out their little asshole Regis friends on Fabecook I was bullied for stirring the pot</t>
  </si>
  <si>
    <t>Honestamente, me muero por todas estas chicas blancas de TMLA que de repente hablaron y me felicitaron porque cuando estaba en la escuela secundaria y llamé a sus pequeños amigos Regis en Fabecook, me intimidaron por revolver la olla.</t>
  </si>
  <si>
    <t>Nick Sandman of Covington catholic is a believer of bully for money. Typical boy school Neo nazi behavior. I pray everyday for an end to Vatican Holy See catholic government pope rule. It is not holy. It is cruel to the souls they infest. It has to stop lest be loose civility</t>
  </si>
  <si>
    <t>Nick Sandman de Covington catholic es un creyente del matón por dinero. Comportamiento típico de la escuela de niños neonazis. Rezo todos los días por el fin del gobierno del papa del gobierno católico de la Santa Sede del Vaticano. No es santo. Es cruel con las almas que infestan. Tiene que parar para que no se pierda la civilidad</t>
  </si>
  <si>
    <t>i was bullied for being underdeveloped physically and because my group of friends was super queer (this was jr high) and i liked girls so i used to get changed in the open stall in the locker room while my best friend kept guard so the straight girls wouldn't think i was a creep</t>
  </si>
  <si>
    <t>Fui intimidado por estar subdesarrollado físicamente y porque mi grupo de amigos era súper queer (esto era jr high) y me gustaban las chicas, así que solía cambiarme en el puesto abierto en el vestuario mientras mi mejor amigo montaba guardia para que las chicas heterosexuales no pensaría que soy un asqueroso</t>
  </si>
  <si>
    <t>The same people who are applauding the Gun girl getting bullied are the same people who say high school bullies are horrible. Bunch of hypocrites.</t>
  </si>
  <si>
    <t>Las mismas personas que aplauden a la chica Gun siendo acosada son las mismas personas que dicen que los acosadores de la escuela secundaria son horribles. Montón de hipócritas.</t>
  </si>
  <si>
    <t>Timothee Chalamet stans are the type of girls that would have bullied him in high school.</t>
  </si>
  <si>
    <t>Las stans de Timothee Chalamet son el tipo de chicas que lo habrían intimidado en la escuela secundaria.</t>
  </si>
  <si>
    <t>Lmao RT I did not forget about u mean ass girls who bullied me in middle and high school. I’m just nice af and put that shit behind me</t>
  </si>
  <si>
    <t>Lmao RT No me olvidé de las chicas malas que me intimidaron en la escuela secundaria y preparatoria. Soy amable y dejo esa mierda atrás</t>
  </si>
  <si>
    <t>Frankie and Peaches help Ruby, the new girl at school, find the courage to be herself and stand up to bullies. The Pancake Girl is an inspirational story that shows how a small act of kindness can make a big difference in someone's life. #KidLit https://amzn.to/2YvUF7d .</t>
  </si>
  <si>
    <t>Frankie y Peaches ayudan a Ruby, la nueva chica de la escuela, a encontrar el coraje para ser ella misma y enfrentarse a los matones. The Pancake Girl es una historia inspiradora que muestra cómo un pequeño acto de bondad puede marcar una gran diferencia en la vida de alguien. #KidLit https://amzn.to/2YvUF7d .</t>
  </si>
  <si>
    <t>this bitch really said to me dont you just love hugging football players at tbe end of tbe games girl our high school experience is very diffrent they all bullied me in middle school</t>
  </si>
  <si>
    <t>Esta perra realmente me dijo: ¿No te encanta abrazar a los jugadores de fútbol al final de los juegos, niña? Nuestra experiencia en la escuela secundaria es muy diferente. Todos me intimidaron en la escuela secundaria.</t>
  </si>
  <si>
    <t>if you’re dating someone who glowed up before high school started you’re single to me. what’s anna going to do? be friends with the girls who bullied you into having body dysmorphia and not have self deprecating humor as a defense mechanism?</t>
  </si>
  <si>
    <t>si estás saliendo con alguien que brilló antes de que comenzara la escuela secundaria, eres soltero para mí. que va a hacer ana ser amiga de las chicas que te intimidaron para que tuvieras dismorfia corporal y no tener el humor autocrítico como mecanismo de defensa?</t>
  </si>
  <si>
    <t>You Sound Dumb Since When Was It Ok To Post You Beating Your Kids Half Naked. The Fact That She Even Put It On Social Media Is Weird Af. That Little Girl Probably Still In High School In This Day &amp;amp; Age Kids Are Getting Bullied &amp;amp; Killing Theirselves For Stuff Like This.</t>
  </si>
  <si>
    <t>Suenas tonto desde cuándo estuvo bien publicar que golpeas a tus hijos medio desnudos. El hecho de que incluso lo haya puesto en las redes sociales es extraño Af. Esa niña probablemente todavía está en la escuela secundaria en este día &amp; amp; Los niños de edad están siendo intimidados &amp; amp; Suicidándose por cosas como esta.</t>
  </si>
  <si>
    <t>Imagine you’re in high school and you see that one douchey prick, screaming he is innocent when he was caught cheating on his SAT’s, saying he legitimately landed the prettiest girl in school while looking like a moldy orange, and still bullied other kids. #BeBest #ImpeachTrump</t>
  </si>
  <si>
    <t>Imagina que estás en la escuela secundaria y ves a ese imbécil, gritando que es inocente cuando lo atraparon haciendo trampa en su SAT, diciendo que legítimamente consiguió a la chica más linda de la escuela mientras lucía como una naranja mohosa, y todavía intimidaba a otros niños. #BeBest #ImpeachTrump</t>
  </si>
  <si>
    <t>Creating a poll asking people to vote on who is the meanest, rudest etc is full on mean girl high school bully behaviour, grow the fuck up</t>
  </si>
  <si>
    <t>Crear una encuesta que pida a la gente que vote sobre quién es la más mala, la más grosera, etc., está lleno de comportamiento de acosador de la escuela secundaria de chicas malas, crece hasta la mierda</t>
  </si>
  <si>
    <t>Omg. My as a kid. I was bully by the to hole school for being ugly. I would 8 or 9 year old in this picture Now I'm 26.</t>
  </si>
  <si>
    <t>Dios mío. Mi de niño. Fui intimidado por la escuela de agujeros por ser feo. Tendría 8 o 9 años en esta foto Ahora tengo 26.</t>
  </si>
  <si>
    <t>@LoriLightfoot Well done! The way you stood up to these bullies was magnificent. Please let me know how I can help.</t>
  </si>
  <si>
    <t>@LoriLightfoot ¡Bien hecho! La forma en que te enfrentaste a estos matones fue magnífica. Por favor, hágame saber cómo puedo ayudar.</t>
  </si>
  <si>
    <t>When the girls who bullied you in high school have aged really bad and you’re still looking 25 woot woot.</t>
  </si>
  <si>
    <t>Cuando las chicas que te intimidaron en la escuela secundaria han envejecido muy mal y todavía te ves como 25 woot woot.</t>
  </si>
  <si>
    <t>No one said there is anything wrong with people being who they want to be. The point is that the punk/grunge girls during high school were bullied, humiliated and taunted daily. You can see it depicted in this video ( which is super cute yet very accurate)</t>
  </si>
  <si>
    <t>Nadie dijo que hay nada de malo en que las personas sean quienes quieren ser. El punto es que las chicas punk/grunge durante la escuela secundaria fueron acosadas, humilladas y burladas diariamente. Puedes verlo representado en este video (que es súper lindo pero muy preciso)</t>
  </si>
  <si>
    <t>My high-school best friend was super close with the girl who constantly bullied me and made my life a living hell literally one of the reasons why I quit school. -.</t>
  </si>
  <si>
    <t>Mi mejor amigo de la escuela secundaria era muy cercano a la chica que constantemente me acosaba y hacía de mi vida un infierno, literalmente, una de las razones por las que dejé la escuela. -.</t>
  </si>
  <si>
    <t>This girl I went to high school who slut shamed me often and told me I was just a dumb pretty girl just slid in my dms about the blog I wrote for my job to tell me that I’m so smart and she’s proud she was my friend please bitch no we weren’t friends you bullied me lowkey</t>
  </si>
  <si>
    <t>Esta chica con la que fui a la escuela secundaria que me avergonzaba a menudo y me decía que solo era una chica bonita y tonta, simplemente me envió un dms sobre el blog que escribí para mi trabajo para decirme que soy muy inteligente y que está orgullosa de ser mi amigo, por favor, perra, no, no éramos amigos, me intimidaste en voz baja</t>
  </si>
  <si>
    <t>My first time experiencing racism was in the 4th grade. And i never told anyone about it. Those girls bullied me 4th-6th grade because i was black and i wasn’t like them. I got to high school &amp;amp; they all wanted to be my friend and apologize. FOH.</t>
  </si>
  <si>
    <t>La primera vez que experimenté el racismo fue en cuarto grado. Y nunca se lo conté a nadie. Esas chicas me intimidaron en cuarto y sexto grado porque era negro y no era como ellas. Llegué a la escuela secundaria &amp;amp; todos querían ser mis amigos y disculparse. FOH.</t>
  </si>
  <si>
    <t>LOL @THE GIRL WHO BULLIED ME IN HIGH SCHOOL TRYING TO SLIDE INTO MY DMS THE WAY THE TURNS HAVE TABLED BITCH</t>
  </si>
  <si>
    <t>LOL @LA CHICA QUE ME INTIMIDÓ EN LA ESCUELA SECUNDARIA TRATANDO DE DESLIZARSE EN MI DMS DE LA FORMA EN QUE LOS TURNOS HAN PRESENTADO PERRA</t>
  </si>
  <si>
    <t>Nothing is funnier to me rn then finding out the girl who bullied my in high-school fell into the RN cliche</t>
  </si>
  <si>
    <t>Nada es más divertido para mí que descubrir a la chica que me acosaba en la escuela secundaria cayó en el cliché de RN</t>
  </si>
  <si>
    <t>It’s crazy i was dating some pretty beautiful girls in high school and niggas bullied me out the relationship just so they can hop on it</t>
  </si>
  <si>
    <t>Es una locura, estaba saliendo con algunas chicas muy hermosas en la escuela secundaria y los niggas me intimidaron para que abandonara la relación solo para poder participar.</t>
  </si>
  <si>
    <t>my trauma about not being able to make new friends because in primary school every one ended up being a very loud bully (note to self: save this topic for therapy)</t>
  </si>
  <si>
    <t>mi trauma por no poder hacer nuevos amigos porque en la escuela primaria todos terminaron siendo unos bravucones muy ruidosos (nota mental: guarde este tema para terapia)</t>
  </si>
  <si>
    <t>@TedYoho #tedyoho #Florida #republican it takes a #smallman to pick on women and then deny &amp;amp; refuse to apologize. You must have had #mother issues or never were popular in school a typical #bully and #weak man. You’re not a leader you’re #afraid of girls</t>
  </si>
  <si>
    <t>@TedYoho #tedyoho #Florida #republican se necesita un #pequeñohombre para meterse con las mujeres y luego negar &amp;amp; negarse a disculparse. Debes haber tenido problemas con la #madre o nunca fuiste popular en la escuela, el típico hombre #matón y #débil. No eres un líder, tienes #miedo a las chicas.</t>
  </si>
  <si>
    <t>That's schools for you, the victim always gets in trouble and the Bully gets away.</t>
  </si>
  <si>
    <t>Esas son las escuelas para ti, la víctima siempre se mete en problemas y el Bully se escapa.</t>
  </si>
  <si>
    <t>Tzuyu looked like a genius high school girl from a kdrama who's always bullied but always saved by two handsome campus crushes</t>
  </si>
  <si>
    <t>Tzuyu parecía una chica genio de secundaria de un kdrama que siempre es acosada pero siempre salvada por dos guapos enamorados del campus.</t>
  </si>
  <si>
    <t>There is a name for the kind of relationship Johnson has with Cummings, it’s called grooming, the school bully gets the weakest to do his bidding, giving little in return and leaving their victims as sitting ducks when trouble knocks ... I wonder why he doesn’t see it by now?</t>
  </si>
  <si>
    <t>Hay un nombre para el tipo de relación que Johnson tiene con Cummings, se llama acicalamiento, el matón de la escuela se pone más débil para cumplir sus órdenes, dando poco a cambio y dejando a sus víctimas como presas fáciles cuando los problemas golpean... Me pregunto por qué él no lo ve ahora?</t>
  </si>
  <si>
    <t>the memories on Facebook hurts bc I see things on there from the worst time in my life from when I was getting bullied to the point I missed almost an entire school year, self harmed, tried to OD etc, seeing the comments from the bullies still hurts 8 years later</t>
  </si>
  <si>
    <t>los recuerdos en Facebook duelen porque veo cosas allí desde el peor momento de mi vida desde que me acosaban hasta el punto en que me perdí casi un año escolar entero, me autolesioné, intenté una sobredosis, etc., y aún veo los comentarios de los acosadores duele 8 años despues</t>
  </si>
  <si>
    <t>today I got straight up bullied by fellow university students! like, classic high school cliché mean girl bullying! WE ARE ADULTS MA’AMS</t>
  </si>
  <si>
    <t>¡hoy fui directamente intimidado por compañeros universitarios! como, el cliché clásico de la escuela secundaria, ¡chica mala que intimida! SOMOS ADULTOS SEÑORAS</t>
  </si>
  <si>
    <t>I was bullied relentlessly in junior high because I was a tomboy, by both boys and girls. I survived by cultivating strong friendships with a kind and loyal people who gave me a place to belong. Also played D&amp;amp;D, which is a really great tool for kids to learn confidence.</t>
  </si>
  <si>
    <t>Fui intimidada sin descanso en la secundaria porque era una marimacho, tanto por niños como por niñas. Sobreviví cultivando fuertes amistades con personas amables y leales que me dieron un lugar al que pertenecer. También jugué D&amp;amp;D, que es una gran herramienta para que los niños adquieran confianza.</t>
  </si>
  <si>
    <t>My Little Brother DESTROYS Summer School Bully In Fortnite 1v1 https://youtu.be/5yHEaue7_9s via @YouTube</t>
  </si>
  <si>
    <t>Mi hermano pequeño DESTRUYE al matón de la escuela de verano en Fortnite 1v1 https://youtu.be/5yHEaue7_9s a través de @YouTube</t>
  </si>
  <si>
    <t>She just shaded all the girls who bullied me in high school</t>
  </si>
  <si>
    <t>Ella solo ensombreció a todas las chicas que me acosaron en la escuela secundaria</t>
  </si>
  <si>
    <t>Girl from high school with the “all lives matter” saying her kids will get bullied too just like black kid, I’m like???? Are they gonna get murdered for it??? Do you not understand what’s going on in the world?? How can people be so....ignorant?</t>
  </si>
  <si>
    <t>Chica de la escuela secundaria con el "todas las vidas importan" diciendo que sus hijos también serán acosados ​​​​como un niño negro, ¿yo estoy como? Van a ser asesinados por eso??? ¿No entiendes lo que está pasando en el mundo? ¿Cómo puede la gente ser tan... ignorante?</t>
  </si>
  <si>
    <t>Still using high school bully ad hominem attacks. You are so cute.</t>
  </si>
  <si>
    <t>Todavía usa ataques de matones ad hominem en la escuela secundaria. You are so cute.</t>
  </si>
  <si>
    <t>i’m sorry you go to school with bullies wtf :( if its the pet names then i can make one customized for you that’s more discreet if u want :( that sucks</t>
  </si>
  <si>
    <t>Lamento que vayas a la escuela con matones wtf :( si son los nombres de las mascotas, entonces puedo hacerte uno personalizado que sea más discreto si quieres :( eso apesta</t>
  </si>
  <si>
    <t>anyways go and follow this tiktok account coz i’m more myself on this one coz no one from school can bully me coz of how i look coz they don’t know the account exists :)</t>
  </si>
  <si>
    <t>De todos modos, ve y sigue esta cuenta de tiktok porque soy más yo mismo porque nadie de la escuela puede intimidarme porque me veo porque no saben que la cuenta existe :)</t>
  </si>
  <si>
    <t>Mocked me about being short and wearing thick glasses. I felt as though I was back in high school being bullied by the mean girls. :( And this was from a woman who was at least 20 years older than I was at the time.</t>
  </si>
  <si>
    <t>Se burló de mí por ser bajo y usar anteojos gruesos. Me sentí como si estuviera de vuelta en la escuela secundaria siendo intimidado por las chicas malas. :( Y esto era de una mujer que era al menos 20 años mayor que yo en ese momento.</t>
  </si>
  <si>
    <t>I hit a nail-ladden wood into the head of a dude who was obviously our class bully, puncturing his head then took to my heels. My mum being a school staff saved me. Up until this day, I can't explain that dastard act.</t>
  </si>
  <si>
    <t>Golpeé una madera cargada de clavos en la cabeza de un tipo que obviamente era nuestro matón de la clase, le perforé la cabeza y luego me eché a correr. Mi madre siendo parte del personal de la escuela me salvó. Hasta el día de hoy, no puedo explicar ese acto cobarde.</t>
  </si>
  <si>
    <t>a lot of the girls i’m friends with glowed up to look like the type of girls that would have bullied me/ beat the shit outta me in high school</t>
  </si>
  <si>
    <t>muchas de las chicas con las que soy amiga brillaban para parecerse al tipo de chicas que me habrían acosado o golpeado en la escuela secundaria</t>
  </si>
  <si>
    <t>I haven't watched @GabbieHanna since the inception of Vine but she seems like the kind of bitch that bullied girls and spread mean rumors in high school to ruin peoples lives then lies about being bullied later for sympathy.</t>
  </si>
  <si>
    <t>No he visto a @GabbieHanna desde el inicio de Vine, pero parece el tipo de perra que intimida a las chicas y difunde rumores crueles en la escuela secundaria para arruinar la vida de las personas y luego miente sobre ser intimidado más tarde por simpatía.</t>
  </si>
  <si>
    <t>S/O to all the girls that bullied me in high school &amp;amp; made me feel like I was less of a person for no reason. You “mean girls” made me into the successful woman I am today.</t>
  </si>
  <si>
    <t>S/O a todas las chicas que me intimidaron en la escuela secundaria &amp; amp; me hizo sentir que era menos persona sin ninguna razón. Ustedes, "chicas malas", me convirtieron en la mujer exitosa que soy hoy.</t>
  </si>
  <si>
    <t>That is because their actual political ideology is...they like to see other people hurt, it makes them feel better about their pathetic, sad lives. One wing if our political discourse is essentially just the school yard bully.</t>
  </si>
  <si>
    <t>Eso es porque su ideología política real es... les gusta ver a otras personas lastimadas, les hace sentir mejor acerca de sus patéticas y tristes vidas. Un ala si nuestro discurso político es esencialmente solo el matón del patio de la escuela.</t>
  </si>
  <si>
    <t>True fact. When, not if. As the fictional but still great William Adama once said, If you keep running from the school yard bully, he keeps on chasing you but the moment you turn around and stop you punch him really hard in a sensitive spot, he’ll think twice about coming back.</t>
  </si>
  <si>
    <t>Hecho real. Cuándo, no si. Como dijo una vez el ficticio pero todavía genial William Adama: Si sigues huyendo del matón del patio de la escuela, él seguirá persiguiéndote, pero en el momento en que te des la vuelta y te detengas, le das un puñetazo muy fuerte en un punto sensible, se lo pensará dos veces. regresando.</t>
  </si>
  <si>
    <t>HIGH SCHOOL. FUCKING. BULLIES!!</t>
  </si>
  <si>
    <t>ESCUELA SECUNDARIA. MALDITO. MATONES!!</t>
  </si>
  <si>
    <t>i had a dream about getting bullied by high school freshman girls. in conclusion, they’re very scary.</t>
  </si>
  <si>
    <t>soñé que las chicas de primer año de secundaria me acosaban. en conclusión, dan mucho miedo.</t>
  </si>
  <si>
    <t>he’s 6’7 and 300 pounds IN HIGH SCHOOL.. there aren’t many of those. i would hope he is able to bully kids 100 pounds less than him.. none of those kids in the video look even half his size</t>
  </si>
  <si>
    <t>mide 6'7 y pesa 300 libras EN LA ESCUELA SECUNDARIA ... no hay muchos de esos. Espero que sea capaz de intimidar a los niños que pesan 100 libras menos que él... ninguno de esos niños en el video parece ni la mitad de su tamaño.</t>
  </si>
  <si>
    <t>When my daughter was in 8th grade she was bullied by a high school girl on the bus. The high school girl told her next year will be even worse when I have you all day. I took my daughter to self-defense classes over the summer. Sure enough bully gets ahold of her in the</t>
  </si>
  <si>
    <t>Cuando mi hija estaba en octavo grado, una chica de secundaria la acosaba en el autobús. La chica de secundaria le dijo que el próximo año será aún peor cuando te tenga todo el día. Llevé a mi hija a clases de defensa personal durante el verano. Efectivamente, el matón se apodera de ella en el</t>
  </si>
  <si>
    <t>“can you guys believe I was bullied in high school by a crazy sad girl? Her motive : I stopped being friends with her. ”. that’s the tweet.</t>
  </si>
  <si>
    <t>“¿Pueden creer que fui intimidado en la escuela secundaria por una chica loca y triste? Su motivo: dejé de ser su amiga. ”. ese es el tuit.</t>
  </si>
  <si>
    <t>some of y’all must’ve been bullies in high school dkslsksm i can see it</t>
  </si>
  <si>
    <t>algunos de ustedes deben haber sido acosadores en la escuela secundaria dkslsksm puedo verlo</t>
  </si>
  <si>
    <t>A lot of girls who bullied the shit out of me in high school are now teachers and that scares me How can y’all be nice to kids if you couldn’t even be a decent human to your peers?</t>
  </si>
  <si>
    <t>Muchas de las chicas que me intimidaron en la escuela secundaria ahora son maestras y eso me asusta. ¿Cómo pueden ser amables con los niños si ni siquiera pueden ser un ser humano decente con sus compañeros?</t>
  </si>
  <si>
    <t>I'm fb friends with a girl from high school who was bullied - her life is amazing &amp;amp; it's the best revenge. Mostly I was on the receiving end &amp;amp; it was baffling. Watched my bright, funny, nice looking kid go thru hell. No easy answers but there was way too little support for him.</t>
  </si>
  <si>
    <t>Soy amigo de fb de una chica de la escuela secundaria que fue acosada: su vida es increíble &amp;amp; es la mejor venganza. Sobre todo yo estaba en el extremo receptor &amp; amp; fue desconcertante. Vi a mi hijo inteligente, divertido y de buen aspecto pasar por el infierno. No hubo respuestas fáciles, pero hubo muy poco apoyo para él.</t>
  </si>
  <si>
    <t>HIGH SCHOOL F U C K I N G BULLIES</t>
  </si>
  <si>
    <t>ESCUELA SECUNDARIA F U C K I N G BULLIES</t>
  </si>
  <si>
    <t>Jazzruma must talk, Ella Sha made the biggest mistake,girl with such great talent, Thank God Tacha refused to be bullied or taken for granted, Ella you need to change ur game and Change that 2k shoe to $10m shoe and aim your head up high and see God working #AlphaTacha</t>
  </si>
  <si>
    <t>Jazzruma debe hablar, Ella Sha cometió el mayor error, una chica con un talento tan grande, gracias a Dios, Tacha se negó a ser intimidada o dada por sentada, Ella, necesitas cambiar tu juego y cambiar ese zapato de 2k a un zapato de $10 millones y apuntar tu cabeza hacia arriba. alto y ver a Dios trabajando #AlphaTacha</t>
  </si>
  <si>
    <t>Jade is one that sticks out to me A LOT. I had this girl in high school who bullied me relentlessly every single day for 5 years .. swear down, no joke. I have never met a redeemable “jade” yet, every one I’ve met has been a bit of a b*tch so I think it just comes with the name</t>
  </si>
  <si>
    <t>Jade es uno que me llama mucho la atención. Tuve a esta chica en la escuela secundaria que me acosaba sin descanso todos los días durante 5 años... maldición, no es broma. Todavía no he conocido a un "jade" canjeable, todos los que he conocido han sido un poco b * tch, así que creo que solo viene con el nombre.</t>
  </si>
  <si>
    <t>posted on facebook at midnight by the girl who bullied u in high school followed by a bunch of sad "going 2 bed now...................." posts</t>
  </si>
  <si>
    <t>publicado en Facebook a la medianoche por la chica que te acosaba en la escuela secundaria seguido de un montón de publicaciones tristes de "ahora me voy a la cama..................."</t>
  </si>
  <si>
    <t>To have led the body that does not possess any real power but that can use the bully pulpit to influence change and to have done little to nothing for the integration you claim is so important to you is disqualifying 4/4</t>
  </si>
  <si>
    <t>Haber liderado el organismo que no posee ningún poder real pero que puede usar el púlpito de intimidación para influir en el cambio y haber hecho poco o nada por la integración que afirmas que es tan importante para ti es descalificante 4/4</t>
  </si>
  <si>
    <t>Fuck me, what an ass, that's secondary school bully talk, grow up it 2020 no need to use discriminatory and homophobic language to belittle someone.</t>
  </si>
  <si>
    <t>Jódeme, qué culo, eso es hablar de matones de la escuela secundaria, crece en 2020, no es necesario usar un lenguaje discriminatorio y homofóbico para menospreciar a alguien.</t>
  </si>
  <si>
    <t>this looks like a girl that bullied me in high school</t>
  </si>
  <si>
    <t>esto se parece a una chica que me intimidaba en la escuela secundaria</t>
  </si>
  <si>
    <t>Twitter less friend: wouldn't it be funny if the girl that bullied you in middle school and high school for liking Star Wars is in the same theater as you tonight Me:</t>
  </si>
  <si>
    <t>Twitter menos amigo: ¿no sería divertido si la chica que te acosaba en la secundaria y preparatoria porque te gustaba Star Wars está en el mismo cine que tú esta noche? Yo:</t>
  </si>
  <si>
    <t>My favourite episode is "The Zeppo" .... Xander feels neglected by the scooby-gang....He ends up getting a date with an attractive girl, gets kidnapped by a gang of zombies, becomes an accessory to arson/looting, has sex with Faith, confronts his bully and stops a school bombing</t>
  </si>
  <si>
    <t>Mi episodio favorito es "The Zeppo"... Xander se siente abandonado por la banda de scooby... Termina teniendo una cita con una chica atractiva, es secuestrado por una banda de zombis, se convierte en cómplice de incendios/saqueos. Tiene sexo con Faith, confronta a su acosador y detiene atentado escolar</t>
  </si>
  <si>
    <t>girls who bullied me in high school b like “you’re only as pretty as you treat people ”</t>
  </si>
  <si>
    <t>chicas que me intimidaron en la escuela secundaria como "eres tan bonita como tratas a las personas"</t>
  </si>
  <si>
    <t>Win for equality! I’m happy to let everyone know that at least half of my middle school bullies were girls :)</t>
  </si>
  <si>
    <t>¡Gana por la igualdad! Estoy feliz de que todos sepan que al menos la mitad de mis acosadores de secundaria eran niñas :)</t>
  </si>
  <si>
    <t>It’s hard to see people who bullied you being seen by a different light by others. It’s triggering actually because what that girl tried to do to me in 2005 set in motion a whole lot of other shit I had to deal with for the rest of high school.</t>
  </si>
  <si>
    <t>Es difícil ver a las personas que te intimidaron siendo vistas bajo una luz diferente por los demás. En realidad, es desencadenante porque lo que esa chica intentó hacerme en 2005 puso en marcha muchas otras cosas con las que tuve que lidiar durante el resto de la escuela secundaria.</t>
  </si>
  <si>
    <t>Internet hitmaker Rebecca Black is now being home schooled because of the bullying she was receiving at school.... http://fb.me/HvYmEzyr</t>
  </si>
  <si>
    <t>La creadora de éxitos de Internet Rebecca Black ahora está siendo educada en casa debido a la intimidación que estaba recibiendo en la escuela.... http://fb.me/HvYmEzyr</t>
  </si>
  <si>
    <t>You didn't explain a damn thing. You just gave your opinion. Opinions aren't facts. The only thing you have is name calling, just like a school yard bully. Step off...you have zero foundation to stand on because you know and understand nothing.</t>
  </si>
  <si>
    <t>No explicaste una maldita cosa. Acabas de dar tu opinión. Las opiniones no son hechos. Lo único que tienes son insultos, como un matón en el patio de la escuela. Bájate... no tienes ninguna base sobre la que pararte porque no sabes ni entiendes nada.</t>
  </si>
  <si>
    <t>god and esp ones that are p attractive. ofc there are outliers but there are so many diff ways to write a high school rom com but this is just overdone. replace any hs rom com where the girl gets bullied for x reason with tall and you’ll get the same thing</t>
  </si>
  <si>
    <t>dios y especialmente los que son p atractivos. ofc hay valores atípicos, pero hay muchas formas diferentes de escribir una comedia romántica de la escuela secundaria, pero esto es exagerado. reemplace cualquier hs rom com donde la chica es intimidada por x razón con alta y obtendrá lo mismo</t>
  </si>
  <si>
    <t>When the school bullies create their own free speech hate club, but no one wants to join so they sit at an empty lunch table on the fringe of the cafeteria yelling “Lots of room over here!”</t>
  </si>
  <si>
    <t>Cuando los matones de la escuela crean su propio club de odio a la libertad de expresión, pero nadie quiere unirse, así que se sientan en una mesa de almuerzo vacía en la periferia de la cafetería y gritan "¡Hay mucho espacio por aquí!"</t>
  </si>
  <si>
    <t>Bill Barr Was a Sick and Sadistic Kid Who Was A Fascist "High School Tormentor" and Bully, Classmate Recalls to BuzzFlash - Big Surprise!</t>
  </si>
  <si>
    <t>Bill Barr era un niño enfermo y sádico que era un "atormentador de la escuela secundaria" fascista y matón, recuerda un compañero de clase a BuzzFlash - ¡Gran sorpresa!</t>
  </si>
  <si>
    <t>Trump is like that text you get from your high school bully explaining how awful their four years were. Honey no one feels bad you had a tough time. When you belittle human beings and make fun of those who cannot stand up for themselves no one feels sorry for you.</t>
  </si>
  <si>
    <t>Trump es como ese mensaje de texto que recibes de tu matón de la escuela secundaria explicando lo horribles que fueron sus cuatro años. Cariño, nadie se siente mal porque lo pasaste mal. Cuando menosprecias a los seres humanos y te burlas de aquellos que no pueden valerse por sí mismos, nadie siente lástima por ti.</t>
  </si>
  <si>
    <t>Lmao how did the dude who would bully me on the bus in middle school find my instagram</t>
  </si>
  <si>
    <t>Lmao, ¿cómo encontró mi instagram el tipo que me acosaba en el autobús en la escuela secundaria?</t>
  </si>
  <si>
    <t>no one rly the ppl that used to bully me in school for years followed me n i couldnt block bc i worked w them but now !!! i dont gotta see them !!!</t>
  </si>
  <si>
    <t>¡Nadie solo me siguió a las personas que solían intimidarme en la escuela durante años y no pude bloquear porque trabajé con ellos, pero ahora! no tengo que verlos!!!</t>
  </si>
  <si>
    <t>fighting with white boys that go to my school online is scary cause them and all their friends are gonna bully me when we go back bskxjsox</t>
  </si>
  <si>
    <t>pelear con chicos blancos que van a mi escuela en línea da miedo porque ellos y todos sus amigos me van a intimidar cuando regresemos bskxjsox</t>
  </si>
  <si>
    <t>This song sounds like my high school bully (but it's great)</t>
  </si>
  <si>
    <t>Esta canción suena como mi matón de la escuela secundaria (pero es genial)</t>
  </si>
  <si>
    <t>Minimum wage needs to be $25.00 per hour! if we can pay cops $200,000 a year who have high school bully educations, we damn sure can pay workers $25 minimum. I bet the crime rates drop to nonexistent levels too!</t>
  </si>
  <si>
    <t>¡El salario mínimo debe ser de $ 25.00 por hora! si podemos pagar a los policías $ 200,000 al año que tienen educación de matones en la escuela secundaria, estamos seguros de que podemos pagar a los trabajadores un mínimo de $ 25. ¡Apuesto a que las tasas de criminalidad también caen a niveles inexistentes!</t>
  </si>
  <si>
    <t>My dude got the equivalent of a middle school bully and is like, "OH MY GOD THEY'RE SO VIOLENT PLEASE HELP ME. TEACHER, TEACHERRRRR!"</t>
  </si>
  <si>
    <t>Mi amigo tiene el equivalente a un matón de la escuela secundaria y dice: "OH, DIOS MÍO, SON TAN VIOLENTOS POR FAVOR AYÚDAME. ¡PROFESOR, PROFESORRRRR!"</t>
  </si>
  <si>
    <t>Was not a bully (got bullied) but I definitely did my student teaching with some girls who I could just tell were mean girls in high school :(</t>
  </si>
  <si>
    <t>No era un acosador (fue acosado), pero definitivamente hice mi alumna enseñando con algunas chicas que podía decir que eran chicas malas en la escuela secundaria :(</t>
  </si>
  <si>
    <t>I feel the same way as these white girls when they change the name of my high school "Hitler academy" to "racist are bad academy". I too got bullied for wearing a shirt with an awful racist person (who would Lynch me on sight if he could see how black I am) in a prideful manner.</t>
  </si>
  <si>
    <t>Siento lo mismo que estas chicas blancas cuando cambian el nombre de mi escuela secundaria "academia de Hitler" a "academia racista es mala". A mí también me acosaron por llevar una camiseta con una persona terriblemente racista (que me lincharía a la vista si pudiera ver lo negro que soy) de una manera orgullosa.</t>
  </si>
  <si>
    <t>yep!! since we were children all the way up to high school. i remember the day after trump won, a girl refused to stand for the pledge and a teacher got pissed and sent her to the office. LIKE YALL GET SO HEATED OVER THE PLEDGDE BUT WHEN A KID GETS BULLIED YOU DO NOTHING LMAO</t>
  </si>
  <si>
    <t>¡¡sí!! desde que éramos niños hasta la escuela secundaria. Recuerdo el día después de que Trump ganó, una niña se negó a presentarse a la promesa y un maestro se enojó y la envió a la oficina. COMO TODOS USTEDES ESTÁN MUY CALENTADOS POR LA PROMESA PERO CUANDO UN NIÑO ES INTIMIDADO USTED NO HACE NADA LMAO</t>
  </si>
  <si>
    <t>Fuck. That’s a good point. But also, ladies, while you’re at it. Make my dick 9 inches. I need to get back at my middle school bully......</t>
  </si>
  <si>
    <t>Mierda. Ese es un buen punto. Pero también, señoras, mientras están en eso. Haz que mi pene mida 9 pulgadas. Necesito vengarme de mi matón de secundaria...</t>
  </si>
  <si>
    <t>A young man named Kenichi is tired of being bullied, so when he gets into high school he decides to take self defense classes. He gets mugged and protected by a girl and she offers him his dojo and his life is flipped upside down for better and for worse</t>
  </si>
  <si>
    <t>Un joven llamado Kenichi está cansado de ser acosado, por lo que cuando ingresa a la escuela secundaria decide tomar clases de defensa personal. Una chica lo asalta y lo protege y ella le ofrece su dojo y su vida da un vuelco para bien y para mal.</t>
  </si>
  <si>
    <t>some of u bitches that love to preach about mental health awareness are the same ones who bullied less popular girls in high school but y’all aren’t ready for that conversation</t>
  </si>
  <si>
    <t>algunas de ustedes, perras a las que les encanta predicar sobre la conciencia de la salud mental, son las mismas que intimidaron a las chicas menos populares en la escuela secundaria, pero no están listas para esa conversación.</t>
  </si>
  <si>
    <t>I am glad it’s not in the GOP Senate school yard where the bullies hang out in the gym</t>
  </si>
  <si>
    <t>Me alegro de que no sea en el patio de la escuela del Senado republicano donde los matones pasan el rato en el gimnasio.</t>
  </si>
  <si>
    <t>It’s like the school bully taking a kid’s lunch money every day, then seeing that the principal is watching gives his victim a cookie.</t>
  </si>
  <si>
    <t>Es como el matón de la escuela que toma el dinero del almuerzo de un niño todos los días y luego, al ver que el director está mirando, le da una galleta a su víctima.</t>
  </si>
  <si>
    <t>I was bullied from 4th grade until I graduated high school and I was a queer girl in a violently homophobic place on top of it. When you graduate, bullying changes drastically, but cultural oppression sticks around. No one’s suggesting cis white dudes have it easy.</t>
  </si>
  <si>
    <t>Fui acosada desde el cuarto grado hasta que me gradué de la escuela secundaria y era una chica queer en un lugar violentamente homofóbico además de eso. Cuando te gradúas, la intimidación cambia drásticamente, pero la opresión cultural se mantiene. Nadie sugiere que los tipos blancos cis lo tengan fácil.</t>
  </si>
  <si>
    <t>girls who bullied me in high school are milks now and im imagination</t>
  </si>
  <si>
    <t>Las chicas que me intimidaron en la escuela secundaria son leches ahora y soy imaginación.</t>
  </si>
  <si>
    <t>Saw a girl who bullied me hard in high school the other day, she wouldn’t even make eye contact with me. Like id be scared to look to, I might’ve been afraid to stand up for myself then but not today satan</t>
  </si>
  <si>
    <t>Vi a una chica que me intimidaba mucho en la escuela secundaria el otro día, ni siquiera me miraba a los ojos. Como si tuviera miedo de mirar, podría haber tenido miedo de defenderme en ese momento, pero no hoy, satanás.</t>
  </si>
  <si>
    <t>Trump is like that big bully in school that throws himself a Birthday party But no kid shows up. #looser</t>
  </si>
  <si>
    <t>Trump es como ese gran matón en la escuela que organiza una fiesta de cumpleaños pero no aparece ningún niño. #más suelto</t>
  </si>
  <si>
    <t>Just thought about the girl who decided to tell my bf’s bff that she was talking to at the time that I stole my scholarship from her and bullied her in high school about it.</t>
  </si>
  <si>
    <t>Solo pensé en la chica que decidió decirle a la mejor amiga de mi novio con la que estaba hablando en el momento en que le robé mi beca y la acosé en la escuela secundaria por eso.</t>
  </si>
  <si>
    <t>Why would you share someone’s DM? Why not do an interview and see what he has to say? You are just wanting him to be bullied and attacked! Are you a journalist or a high school teenage girl?</t>
  </si>
  <si>
    <t>¿Por qué compartirías el DM de alguien? ¿Por qué no hacer una entrevista y ver lo que tiene que decir? ¡Solo quieres que sea intimidado y atacado! ¿Eres periodista o una adolescente de secundaria?</t>
  </si>
  <si>
    <t>Part of me wishes I hadn't suffered internalized homophobia in middle/high school. I broke up with a girl I loved because I feared being found out and bullied in high school. I miss her sometimes.. I really hope she's doing great....</t>
  </si>
  <si>
    <t>Una parte de mí desearía no haber sufrido homofobia internalizada en la escuela media/preparatoria. Rompí con una chica que amaba porque temía que me descubrieran y me intimidaran en la escuela secundaria. A veces la extraño... Realmente espero que esté muy bien...</t>
  </si>
  <si>
    <t>One last one, girls that bullied me for being a lesbian in high school but now kiss/make out with their female friends bc it’s ‘fun’ or for male attention</t>
  </si>
  <si>
    <t>Una última, chicas que me intimidaron por ser lesbiana en la escuela secundaria, pero ahora se besan/besan con sus amigas porque es "divertido" o para llamar la atención de los hombres.</t>
  </si>
  <si>
    <t>Mai bhi topper tha but I used to talk with everyone in my school, yes bullies bhi the but I was the most popular student in my school and the most fav student of teachers also</t>
  </si>
  <si>
    <t>Mai bhi topper tha pero solía hablar con todos en mi escuela, sí matones bhi the pero yo era el estudiante más popular en mi escuela y el estudiante más favorito de los maestros también</t>
  </si>
  <si>
    <t>If you ever want an instant dopamine hit, go to the drug store to buy ice cream and realize you can’t afford ice cream then open your phone and see the girl who bullied you in high school in paparazzi photos partying with the Hadid sisters</t>
  </si>
  <si>
    <t>Si alguna vez quieres un golpe instantáneo de dopamina, ve a la farmacia a comprar helado y date cuenta de que no puedes pagar un helado, luego abre tu teléfono y ve a la chica que te acosaba en la escuela secundaria en las fotos de los paparazzi festejando con las hermanas Hadid.</t>
  </si>
  <si>
    <t>girls who bullied me in high school are alfredos now and im film major</t>
  </si>
  <si>
    <t>Las chicas que me intimidaron en la escuela secundaria ahora son alfredos y soy estudiante de cine.</t>
  </si>
  <si>
    <t>To everyone who has bullied ya girl in high school. Thank you.</t>
  </si>
  <si>
    <t>A todos los que han intimidado a tu chica en la escuela secundaria. Gracias.</t>
  </si>
  <si>
    <t>Oh yeah I couldn’t say I liked it when I was in high school or I’d get bullied. I wasn’t a full fan girl for them until I went to college</t>
  </si>
  <si>
    <t>Oh, sí, no podía decir que me gustaba cuando estaba en la escuela secundaria o me intimidarían. No era una fanática completa de ellos hasta que fui a la universidad.</t>
  </si>
  <si>
    <t>I couldn’t agree more. I graduated high school a year early due to #bullying. I took my entire OAC year (Gr 13)and did it in night school in Grade 12. I graduated with scholarships and left the bullies behind. #StarfishClub</t>
  </si>
  <si>
    <t>No podría estar mas de acuerdo. Me gradué de la secundaria un año antes debido al #bullying. Tomé todo mi año OAC (Gr 13) y lo hice en la escuela nocturna en el grado 12. Me gradué con becas y dejé atrás a los matones. #StarfishClub</t>
  </si>
  <si>
    <t>willing to forgive all the girls that bullied me in high school who are now nurses. that’s how serious i am</t>
  </si>
  <si>
    <t>dispuesto a perdonar a todas las chicas que me intimidaron en la escuela secundaria que ahora son enfermeras. así de serio soy</t>
  </si>
  <si>
    <t>green hair jessica sounds like someone i would bully in high school</t>
  </si>
  <si>
    <t>jessica de cabello verde suena como alguien a quien intimidaría en la escuela secundaria</t>
  </si>
  <si>
    <t>Barstool fans prolly went up to bullies in high school and just begged them to give them swirlies</t>
  </si>
  <si>
    <t>Los fanáticos de los taburetes se acercaron a los matones en la escuela secundaria y simplemente les rogaron que les dieran remolinos.</t>
  </si>
  <si>
    <t>I taught anti-bullying units to my 7th graders for the 1st two weeks of school each fall. Victims became “analyzers” of the bullies who decided to just shut up or be outed as the abused, neglected, or prejudiced persons that they were. Mary Trump’s book could help heal victims.</t>
  </si>
  <si>
    <t>Enseñé unidades anti-bullying a mis alumnos de 7º grado durante las primeras dos semanas de clases cada otoño. Las víctimas se convirtieron en "analizadores" de los agresores que decidieron simplemente callarse o ser expuestos como las personas abusadas, descuidadas o prejuiciosas que eran. El libro de Mary Trump podría ayudar a sanar a las víctimas.</t>
  </si>
  <si>
    <t>i'm actually struggling to rationalize to myself why taylor swift fans are like this. they're the nurses of the music community - the high school bullies who cannot handle a modicum of criticism themselves</t>
  </si>
  <si>
    <t>De hecho, me cuesta entender por qué los fans de Taylor Swift son así. son las enfermeras de la comunidad musical, los matones de la escuela secundaria que no pueden manejar un mínimo de crítica por sí mismos.</t>
  </si>
  <si>
    <t>We called them "those French bullies" in school.</t>
  </si>
  <si>
    <t>Los llamábamos "esos matones franceses" en la escuela.</t>
  </si>
  <si>
    <t>It’s a great feeling when the girl who bullied you in high school gets fat lololol</t>
  </si>
  <si>
    <t>Es una gran sensación cuando la chica que te acosaba en la escuela secundaria se pone gorda lololol</t>
  </si>
  <si>
    <t>anna has been reciting the “wedding vows of the girl who bullied you in high school” tiktok continuously for the last 24 hrs,, one like &amp;amp; i fist fight her</t>
  </si>
  <si>
    <t>anna ha estado recitando el tiktok de "los votos matrimoniales de la chica que te acosaba en la escuela secundaria" continuamente durante las últimas 24 horas, uno como &amp;amp; peleo a puñetazos con ella</t>
  </si>
  <si>
    <t>There’s a DECA competition at my school today and all the girls here for it like they would have bullied me in high school</t>
  </si>
  <si>
    <t>Hay una competencia DECA en mi escuela hoy y todas las chicas aquí como si me hubieran acosado en la escuela secundaria.</t>
  </si>
  <si>
    <t>The girl everyone bullied in high school got corona</t>
  </si>
  <si>
    <t>La chica a la que todos intimidaron en la escuela secundaria recibió corona</t>
  </si>
  <si>
    <t>Yea but when did Royale high have anything to do with that? Doesn’t mean royale high is... oh! Now the most hurtful and terrible game because you saw a girl getting bullied. Literally the girl can leave the server, and also it can be a role play. Next time, keep it to yourself :/</t>
  </si>
  <si>
    <t>Sí, pero ¿cuándo Royale High tuvo algo que ver con eso? No significa que Royale High sea... ¡oh! Ahora el juego más hiriente y terrible porque viste a una niña siendo acosada. Literalmente, la niña puede dejar el servidor y también puede ser un juego de roles. La próxima vez, guárdatelo para ti :/</t>
  </si>
  <si>
    <t>My sister found out hubby and I arent going to her wedding; weve always had a strained relationship, and shes STILL friends with my school bullies and expects me to sit and drink and be merry with them. Need to channel my inner Ardyn + use that sibling hatred to stay strong!</t>
  </si>
  <si>
    <t>Mi hermana se enteró de mi esposo y yo no iremos a su boda; Siempre hemos tenido una relación tensa, y ella TODAVÍA es amiga de los matones de mi escuela y espera que me siente, beba y me divierta con ellos. ¡Necesito canalizar mi Ardyn interior + usar ese odio entre hermanos para mantenerme fuerte!</t>
  </si>
  <si>
    <t>It’s good to know I’m back in elementary school. Andy sees an out of control bar in Lexington &amp;amp; rather than punishing them, he gives everyone detention.</t>
  </si>
  <si>
    <t>Es bueno saber que estoy de vuelta en la escuela primaria. Andy ve una barra fuera de control en Lexington &amp;amp; en lugar de castigarlos, les da a todos detención.</t>
  </si>
  <si>
    <t>Why is everyone so pissed about the tall girl getting bullied movie on Netflix? It’s a story. Kids get made fun of. For everything. Not every story about high school has so touch on deep seeded systemic issues. It’s not a missed opportunity it’s a teen movie.</t>
  </si>
  <si>
    <t>¿Por qué todos están tan enojados porque la chica alta recibe una película de acoso en Netflix? es una historia Los niños se burlan. Para todo. No todas las historias sobre la escuela secundaria tienen tanto contacto con problemas sistémicos profundamente arraigados. No es una oportunidad perdida, es una película para adolescentes.</t>
  </si>
  <si>
    <t>Using your own experience to described the Swedish school system is remarkably ignorant. I suspect you either received spec ed or were a poor academically performing bully who grew up to earn a minimum wage job you hate.</t>
  </si>
  <si>
    <t>Usar su propia experiencia para describir el sistema escolar sueco es notablemente ignorante. Sospecho que recibiste educación especial o fuiste un matón con un bajo rendimiento académico que creció para ganar un trabajo de salario mínimo que odias.</t>
  </si>
  <si>
    <t>And these are my loser friends… Watch this short film THE DEVIL'S HARMONY. Dir. @dholmeswilliams A bullied teenage girl leads an a cappella club on a trail of destruction against her high school enemies Then #SupportIndieFilm over at @ShortoftheWeek https://www.shortoftheweek.com/2020/04/08/the-devils-harmony/</t>
  </si>
  <si>
    <t>Y estos son mis amigos perdedores... Mira este cortometraje THE DEVIL'S HARMONY. Dir. @dholmeswilliams Una adolescente acosada lidera un club a cappella en un camino de destrucción contra sus enemigos de la escuela secundaria Luego #SupportIndieFilm en @ShortoftheWeek https://www.shortoftheweek.com/2020/04/08/the-devils-harmony/</t>
  </si>
  <si>
    <t>I'd love to know what she was like in that private girl's high school she went to, I bet she was either a bullier or she was the one who was bullied.</t>
  </si>
  <si>
    <t>Me encantaría saber cómo era ella en la escuela secundaria privada de niñas a la que fue, apuesto a que ella era una acosadora o ella fue la que fue acosada.</t>
  </si>
  <si>
    <t>McKinney is biologically a girl, but is transgender. He told counselors that he was bullied at Douglas County High School and that students didn’t use proper pronouns for him at STEM school.</t>
  </si>
  <si>
    <t>McKinney es biológicamente una niña, pero es transgénero. Les dijo a los consejeros que fue acosado en la escuela secundaria del condado de Douglas y que los estudiantes no usaban los pronombres adecuados para él en la escuela STEM.</t>
  </si>
  <si>
    <t>im sitting outside with luna, and i swear on my life three girls walked past and i heard one say "she looks like a lesbian." i am suddenly 17 and being bullied in high school again.</t>
  </si>
  <si>
    <t>Estoy sentado afuera con Luna, y juro por mi vida que pasaron tres chicas y escuché a una decir "parece lesbiana". De repente tengo 17 años y estoy siendo intimidado en la escuela secundaria nuevamente.</t>
  </si>
  <si>
    <t>Like we've all established I'm petty so I'm OK w saying this: I have more IG followers than a girl who mercilessly bullied me in high school and it tastes like vindication</t>
  </si>
  <si>
    <t>Como todos hemos establecido, soy mezquino, así que estoy bien si digo esto: tengo más seguidores de IG que una chica que me acosó sin piedad en la escuela secundaria y sabe a reivindicación.</t>
  </si>
  <si>
    <t>High School students aren’t kids. The mom and girl were going to the principle to talk about the situation but then they were attacked. Matter of fact NO parent should have to go speak to someone at school about their son/ daughter being bullied.</t>
  </si>
  <si>
    <t>Los estudiantes de secundaria no son niños. La mamá y la niña iban al principio a hablar de la situación pero luego fueron atacadas. De hecho, NINGÚN padre debería tener que ir a hablar con alguien en la escuela sobre el acoso de su hijo/hija.</t>
  </si>
  <si>
    <t>Annual reunion of elementary school bullies.</t>
  </si>
  <si>
    <t>Reunión anual de matones de la escuela primaria.</t>
  </si>
  <si>
    <t>When.....the boy from middle school who used to bully constantly liking your instagram post</t>
  </si>
  <si>
    <t>Cuando... el chico de secundaria que solía intimidar constantemente le gustaba tu publicación de Instagram</t>
  </si>
  <si>
    <t>Bully https://www.twitch.tv/jeffgamer55ryer @TwitchHost @YT_TwitchGrowth @TwitchSupport @RockstarGames Old School</t>
  </si>
  <si>
    <t>Bully https://www.twitch.tv/jeffgamer55ryer @TwitchHost @YT_TwitchGrowth @TwitchSupport @RockstarGames Vieja escuela</t>
  </si>
  <si>
    <t>I dated a girl who bullied me in high school many years later. We met at a mall or all places. She apologized,Turns out she just liked me and had zero social skills or experience talking with guys. Too bad she was an alkie and drug addict.</t>
  </si>
  <si>
    <t>Salí con una chica que me intimidaba en la escuela secundaria muchos años después. Nos conocimos en un centro comercial o en todos los lugares. Ella se disculpó, resulta que simplemente le caía bien y no tenía habilidades sociales ni experiencia hablando con chicos. Lástima que era una alcohólica y drogadicta.</t>
  </si>
  <si>
    <t>I am now a high schooler who has learned the error of their ways and this is the 2 he movie of me trying to make friends with the girl I bullied in 5th grade</t>
  </si>
  <si>
    <t>Ahora soy un estudiante de secundaria que ha aprendido el error de sus caminos y esta es la segunda película de mí tratando de hacerme amigo de la chica a la que intimidaba en quinto grado.</t>
  </si>
  <si>
    <t>You intimidate and bully female MLA’s, you laugh at keeping kids safe in school and waste time during a pandemic with childish ploys and refuse to listen to anybody.</t>
  </si>
  <si>
    <t>Usted intimida y acosa a las MLA femeninas, se ríe de mantener a los niños seguros en la escuela y pierde el tiempo durante una pandemia con estratagemas infantiles y se niega a escuchar a nadie.</t>
  </si>
  <si>
    <t>Gotta say, despite some of its age, I'm liking Bully already. It's VERY reminiscent of my high school days where teachers ignored you and just expected nothing but perfection and kids hated you just because.</t>
  </si>
  <si>
    <t>Debo decir que, a pesar de su edad, Bully ya me está gustando. Es MUY una reminiscencia de mis días de escuela secundaria donde los maestros te ignoraban y solo esperaban nada más que la perfección y los niños te odiaban solo porque sí.</t>
  </si>
  <si>
    <t>Trump is a bully and a coward. It reminds me of some jr. high girls who bullied me. They’d say stuff loud enough for me to hear, but never to my face.</t>
  </si>
  <si>
    <t>Trump es un matón y un cobarde. Me recuerda a unos jr. chicas altas que me intimidaban. Decían cosas lo suficientemente alto como para que las escuchara, pero nunca en mi cara.</t>
  </si>
  <si>
    <t>I reported that Qassam. What a loser type, this Qassam fella. No shame at all! "Tra-la-la! A girl is here to attack me!" Sheesh! @RaheemKassam hey, do your War Room, don't try to act like a high school bully, you boomer. Lol.</t>
  </si>
  <si>
    <t>Informé que Qassam. Qué tipo de perdedor, este tipo Qassam. ¡No hay vergüenza en absoluto! "¡Tra-la-la! ¡Una chica está aquí para atacarme!" ¡Caramba! @RaheemKassam oye, haz tu War Room, no trates de actuar como un matón de la escuela secundaria, boomer. Jajaja.</t>
  </si>
  <si>
    <t>In my sophomore year of high school a girl also named lilly bullied me because I also had died hair and happened to wear lipstick the same day she did</t>
  </si>
  <si>
    <t>En mi segundo año de secundaria, una chica también llamada lilly me acosaba porque yo también tenía el pelo muerto y me puse lápiz labial el mismo día que ella.</t>
  </si>
  <si>
    <t>I learned all the dances from High School Musical and got bullied for it cause I would practice them at PE with 2 girl friends</t>
  </si>
  <si>
    <t>Aprendí todos los bailes de High School Musical y me intimidaron porque los practicaba en educación física con 2 amigas.</t>
  </si>
  <si>
    <t>I got 4 mains, so I will reply 4 times: Martha 19 Board games Drawing Chronomancy (Time magic) Her coat of arms (her school required she design one) Bullies She'd survey her immediate are and figure out how to keep herself alive Yes.</t>
  </si>
  <si>
    <t>Recibí 4 platos principales, así que responderé 4 veces: Martha 19 Juegos de mesa Dibujo Cronomancia (Magia del tiempo) Su escudo de armas (su escuela requería que diseñara uno) Bullies Inspeccionaría su área inmediata y descubriría cómo mantenerse con vida Sí.</t>
  </si>
  <si>
    <t>I don’t get how primary and secondary schools don’t become covid hot spots. Kids don’t take things seriously, and one crappy kid in a classroom could literally spit on 4 fellow students they dislike in a minute. I was constantly dealing with gross stuff bullies would do to me.</t>
  </si>
  <si>
    <t>No entiendo cómo las escuelas primarias y secundarias no se convierten en puntos calientes de covid. Los niños no se toman las cosas en serio, y un niño malo en un salón de clases podría literalmente escupir a 4 compañeros que no le agradan en un minuto. Estaba lidiando constantemente con cosas asquerosas que los matones me hacían.</t>
  </si>
  <si>
    <t>“To every girl who bullied me in high school, congrats on your ugly baby” lmao</t>
  </si>
  <si>
    <t>“A todas las chicas que me intimidaron en la escuela secundaria, felicidades por tu bebé feo” lmao</t>
  </si>
  <si>
    <t>got a girl pregnant in high school so I told my parents I was getting bullied &amp;amp; we moved</t>
  </si>
  <si>
    <t>dejé embarazada a una chica en la escuela secundaria, así que les dije a mis padres que me estaban acosando &amp;amp; nos mudamos</t>
  </si>
  <si>
    <t>all our school is gonna send an email saying that we shouldnt bully kids and that we are history. babyyyy we know we're history. i wanna be in the books luv xx</t>
  </si>
  <si>
    <t>toda nuestra escuela va a enviar un correo electrónico diciendo que no debemos intimidar a los niños y que somos historia. babyyyy sabemos que somos historia. quiero estar en los libros luv xx</t>
  </si>
  <si>
    <t>some girl on tiktok is pressed because dove bullied her in 4th grade for liking high school musical</t>
  </si>
  <si>
    <t>presionan a una chica en tiktok porque dove la acosó en cuarto grado por gustarle el musical de la escuela secundaria</t>
  </si>
  <si>
    <t>This homie really talks like I did In middle school about bullies. Growwwwww upppppp keep making music, you’re not good at COD</t>
  </si>
  <si>
    <t>Este homie realmente habla como yo en la secundaria sobre los matones. Growwwwww upppppp sigue haciendo música, no eres bueno en COD</t>
  </si>
  <si>
    <t>I’m just going to take an educated guess and say you were bullied in high school. No one this obsessed with being protrayed as the “bitchy mean girl” has ever had a good HS experience</t>
  </si>
  <si>
    <t>Solo voy a hacer una suposición educada y decir que fuiste intimidado en la escuela secundaria. Nadie tan obsesionado con ser retratado como la "chica mala y perra" ha tenido una buena experiencia con el HS.</t>
  </si>
  <si>
    <t>bro what if we just changed the whole social dynamic @school through twitter? like bully the popular racist kids the new popular kids are the once actively speaking up abt social injustices?? oh and we start believing survivors more thanks</t>
  </si>
  <si>
    <t>hermano, ¿y si cambiamos toda la dinámica social @school a través de Twitter? como intimidar a los niños racistas populares ¿los nuevos niños populares son los que alguna vez hablaron activamente sobre las injusticias sociales? ah y empezamos a creer mas sobrevivientes gracias</t>
  </si>
  <si>
    <t>a girl who used to bully me in high school made a status about getting bullied in school on fb and i want to scream</t>
  </si>
  <si>
    <t>una chica que solía acosarme en la escuela secundaria hizo un estado sobre ser acosada en la escuela en fb y quiero gritar</t>
  </si>
  <si>
    <t>I can't get on board with not being mean about these guys. They all look like clones of my bullies from school. I'd place money on them actually having bullied someone before.</t>
  </si>
  <si>
    <t>No puedo estar de acuerdo con no ser malo con estos tipos. Todos parecen clones de mis matones de la escuela. Apostaría dinero por haber acosado a alguien antes.</t>
  </si>
  <si>
    <t>Their actions remind me of bullies in secondary school. where you have to act a certain way, follow the leaders every directive or find yourself ostracised. people are different and its okay. let us save the consequences of action to people who truly deserve and hurt others</t>
  </si>
  <si>
    <t>Sus acciones me recuerdan a los matones en la escuela secundaria. donde tienes que actuar de cierta manera, sigue a los líderes en cada directiva o te encuentras condenado al ostracismo. la gente es diferente y está bien. salvemos las consecuencias de la acción a las personas que realmente merecen y lastiman a los demás</t>
  </si>
  <si>
    <t>Because, well, he is actually pretty stupid. Low intelligence, like the bully at school that takes your lunch money and fries ants with a magnifying glass. Terrifying to have an individual like this running our country!</t>
  </si>
  <si>
    <t>Porque, bueno, en realidad es bastante estúpido. Baja inteligencia, como el matón de la escuela que te quita el dinero del almuerzo y fríe hormigas con lupa. ¡Es aterrador tener a un individuo como este dirigiendo nuestro país!</t>
  </si>
  <si>
    <t>Tw// suicide One supervisor in my old high school was such a bully! She bullied one girl so bad that the girl slit her writs at school and almost died! Thankfully she was okay but the police did investigate unfortunately nothing happened to the supervisor and she's still a bully</t>
  </si>
  <si>
    <t>Tw// suicidio ¡Un supervisor en mi antigua escuela secundaria era un matón! ¡Ella acosó tanto a una niña que la niña se cortó las escrituras en la escuela y casi muere! Afortunadamente ella estaba bien, pero la policía investigó, lamentablemente no le pasó nada al supervisor y ella sigue siendo una acosadora.</t>
  </si>
  <si>
    <t>I think we all remember the exact moment we were called homophobic slurs. I also remember that same bully coming out in high school. And I remember it was easier for her because she was popular.</t>
  </si>
  <si>
    <t>Creo que todos recordamos el momento exacto en que nos llamaron insultos homofóbicos. También recuerdo a ese mismo matón saliendo del armario en la escuela secundaria. Y recuerdo que a ella le resultó más fácil porque era popular.</t>
  </si>
  <si>
    <t>Both. My school let bullies run rampant, but if you look at the replies you’ll see it’s widespread across boys and girls school, in a variety of countries. No class allows bullies to act out violence towards their targets like PE does.</t>
  </si>
  <si>
    <t>Ambas cosas. Mi escuela permite que los acosadores corran desenfrenados, pero si observa las respuestas, verá que está muy extendido en las escuelas de niños y niñas, en una variedad de países. Ninguna clase permite que los acosadores actúen con violencia hacia sus objetivos como lo hace PE.</t>
  </si>
  <si>
    <t>Look. I'm not like the other girls. I'm into real anime, not just the popular stuff like BNHA and FMA. "But did you get bullied in high school for writing m/m fanfiction?"</t>
  </si>
  <si>
    <t>Mirar. No soy como las otras chicas. Me gusta el anime real, no solo las cosas populares como BNHA y FMA. "¿Pero te intimidaron en la escuela secundaria por escribir fanfiction de m/m?"</t>
  </si>
  <si>
    <t>It’s crazy to think that one of the girls who lowkey bullied me in high school, also didn’t wash her hands after using the bathroom</t>
  </si>
  <si>
    <t>Es una locura pensar que una de las chicas que me molestaba discretamente en la escuela secundaria tampoco se lavó las manos después de usar el baño.</t>
  </si>
  <si>
    <t>No. These would be my bullies at high school.</t>
  </si>
  <si>
    <t>No. Estos serían mis matones en la escuela secundaria.</t>
  </si>
  <si>
    <t>bully gang of the school “you can’t sit with us” vibes</t>
  </si>
  <si>
    <t>pandilla de matones de la escuela vibraciones "no puedes sentarte con nosotros"</t>
  </si>
  <si>
    <t>Privileged) but never have I ever seen school students bully other students for not having bare minimum or any socials (I wasn't on any social media platforms till 11th grade when I brought a phone for my self that too my biological father broke and I don't have a personal number</t>
  </si>
  <si>
    <t>privilegiado) pero nunca he visto a estudiantes de la escuela intimidar a otros estudiantes por no tener un mínimo indispensable o ninguna red social (no estaba en ninguna plataforma de redes sociales hasta el grado 11 cuando traje un teléfono para mí que también mi padre biológico rompió y yo no tengo un número personal</t>
  </si>
  <si>
    <t>kidding...i dont bully i just pretend i dont see the kpop stans in my school</t>
  </si>
  <si>
    <t>bromeo... no hago bullying, solo finjo que no veo a los kpop stans en mi escuela</t>
  </si>
  <si>
    <t>twitter group chats are where grown adults get to bully people like theyre at a middle school lunch table</t>
  </si>
  <si>
    <t>Los chats grupales de Twitter son donde los adultos pueden intimidar a las personas como si estuvieran en la mesa del almuerzo de una escuela secundaria.</t>
  </si>
  <si>
    <t>My school bullies don't even remember bullying me</t>
  </si>
  <si>
    <t>Mis acosadores de la escuela ni siquiera recuerdan haberme acosado</t>
  </si>
  <si>
    <t>christian girls posting “be kind” on their stories are the ones who bullied me in high school</t>
  </si>
  <si>
    <t>Las chicas cristianas que publican "sé amable" en sus historias son las que me intimidaron en la escuela secundaria.</t>
  </si>
  <si>
    <t>i hate ppl from high school y’all used to bully me and now that i’m ~hot~ it’s “omg i love your makeup where did you get your rings do you wanna go out sometime?????” FUCK OFF</t>
  </si>
  <si>
    <t>Odio a la gente de la escuela secundaria, solían intimidarme y ahora que estoy ~caliente~ es "Dios mío, me encanta tu maquillaje, ¿dónde conseguiste tus anillos, quieres salir alguna vez?????" VETE A LA MIERDA</t>
  </si>
  <si>
    <t>its good for school besides the bullies</t>
  </si>
  <si>
    <t>es bueno para la escuela además de los matones</t>
  </si>
  <si>
    <t>hey to that girl that bullies me at school and thinks your so much better than me and tries to steel all my friends and only needs me as a "friend" at your lowest times jus wanna say F you, you fake ass hoe enjoy your life. xoxo</t>
  </si>
  <si>
    <t>oye a esa chica que me intimida en la escuela y piensa que eres mucho mejor que yo y trata de endurecer a todos mis amigos y solo me necesita como un "amigo" en tus momentos más bajos solo quiero decir F tú, falso idiota disfruta tu vida . besos y abrazos</t>
  </si>
  <si>
    <t>The only acceptable time to promote St. Ives Apricot Scrub is when the girl who bullied you in high school asks for your skincare routine.</t>
  </si>
  <si>
    <t>El único momento aceptable para promocionar St. Ives Apricot Scrub es cuando la chica que te intimidaba en la escuela secundaria te pregunta por tu rutina de cuidado de la piel.</t>
  </si>
  <si>
    <t>I like bullies, you know I am one! -@realDonaldTrump (I was kick out of his school because of bad behavior and Dad's only option was to send me to military school)</t>
  </si>
  <si>
    <t>Me gustan los matones, sabes que soy uno! -@realDonaldTrump (Me echaron de su escuela por mal comportamiento y la única opción de papá fue enviarme a la escuela militar)</t>
  </si>
  <si>
    <t>Shout out to that girl in high school who bullied me for drawing myself “too pretty” cause I’m ugly and shouldn’t do that. And now I get very anxious when I draw myself semi attractive cause I worry I’ll annoy people or disappoint them by how I actually look.</t>
  </si>
  <si>
    <t>Grita a esa chica en la escuela secundaria que me intimidaba por dibujarme "demasiado bonita" porque soy fea y no debería hacer eso. Y ahora me pongo muy ansiosa cuando me dibujo a mí misma semi atractiva porque me preocupa molestar a la gente o decepcionarla por mi aspecto real.</t>
  </si>
  <si>
    <t>everybody at my high school was cyber bullied on this app i kid you not. the week where everybody discovered it turned the entire school into that scene from mean girls where the burn book was released. a mess. A HOT MESS.</t>
  </si>
  <si>
    <t>todos en mi escuela secundaria fueron acosados ​​cibernéticamente en esta aplicación, no bromeo. la semana en que todos lo descubrieron convirtió a toda la escuela en esa escena de chicas malas donde se lanzó el libro quemado. un desastre. UN LÍO CALIENTE.</t>
  </si>
  <si>
    <t>the only good thing to come out of going back to school is talking to my brother ab the annoying people, example: band kids, popular kids, bullies, and hannah</t>
  </si>
  <si>
    <t>lo único bueno que salió de volver a la escuela es hablar con mi hermano sobre las personas molestas, por ejemplo: niños de la banda, niños populares, matones y hannah</t>
  </si>
  <si>
    <t>So today in my teen leadership class, this girl started crying cuz she's getting bullied. She almost took her life. Words hurt #stopbullying</t>
  </si>
  <si>
    <t>Así que hoy, en mi clase de liderazgo para adolescentes, esta chica comenzó a llorar porque la estaban acosando. Casi se quita la vida. Las palabras duelen #stopbullying</t>
  </si>
  <si>
    <t>Instead of just reading, writing and arithmetic. Plus, I will beat the shit out of any child who bullies my child, AND their parents. Be banned from the school. The fuckery only kicks up further in middle school. Best to avoid it.</t>
  </si>
  <si>
    <t>En lugar de solo leer, escribir y aritmética. Además, le daré una paliza a cualquier niño que intimide a mi hijo Y a sus padres. Ser expulsado de la escuela. La jodienda solo aumenta aún más en la escuela secundaria. Mejor evitarlo.</t>
  </si>
  <si>
    <t>I thought about it, and I was bullied from elementary school all the way to high school. I also went to many different schools growing up. I'm glad I didn't do it. Otherwise I would never have had my 3 girls who I would do anything for.</t>
  </si>
  <si>
    <t>Lo pensé, y fui intimidado desde la escuela primaria hasta la secundaria. También fui a muchas escuelas diferentes mientras crecía. Me alegro de no haberlo hecho. De lo contrario, nunca hubiera tenido a mis 3 hijas por las que haría cualquier cosa.</t>
  </si>
  <si>
    <t>THIS is why I can’t make friends at college. EVERY girl in my nursing program is a bitch who bullied kids in high school, while I’m the bitch who got bullied. so I’m a loser who no one wants to be friends with</t>
  </si>
  <si>
    <t>ESTA es la razón por la que no puedo hacer amigos en la universidad. TODAS las chicas en mi programa de enfermería son una perra que intimidaba a los niños en la escuela secundaria, mientras que yo soy la perra que fue intimidada. así que soy un perdedor del que nadie quiere ser amigo</t>
  </si>
  <si>
    <t>I know a girl who bullied me in high school supposedly went to college there but idk. Could be a conspiracy theory akin to Mattress Firm</t>
  </si>
  <si>
    <t>Conozco a una chica que me acosó en la escuela secundaria que supuestamente fue a la universidad allí, pero no sé. Podría ser una teoría de la conspiración similar a Mattress Firm</t>
  </si>
  <si>
    <t>I know, people have been dunking on this movie all week as if every tall girl I knew from high school didn't get bullied for being too tall or growing too tall too early. Middle and high school was vicious to tall girls</t>
  </si>
  <si>
    <t>Lo sé, la gente ha estado sumergida en esta película toda la semana como si todas las chicas altas que conocí en la escuela secundaria no fueran intimidadas por ser demasiado altas o por crecer demasiado pronto. La escuela secundaria y preparatoria era viciosa para las chicas altas.</t>
  </si>
  <si>
    <t>GIGGLES maybe they'll make a song about how we're high school bullies</t>
  </si>
  <si>
    <t>GIGGLES tal vez hagan una canción sobre cómo somos acosadores de la escuela secundaria</t>
  </si>
  <si>
    <t>I was bullied because I was the quiet, smart kid. One girl threw a smoke bomb at me, (it missed) another threatened to beat me up for no reason. Another guy stole my work in class to copy it. Oh and this was all in my last year of high school. -1/2</t>
  </si>
  <si>
    <t>Fui acosado porque era el niño tranquilo e inteligente. Una niña me arrojó una bomba de humo, (falló) otra amenazó con golpearme sin razón. Otro chico robó mi trabajo en clase para copiarlo. Ah, y todo esto fue en mi último año de secundaria. -1/2</t>
  </si>
  <si>
    <t>First thing to teach your children before they have friends is to not bully other children. This should be the requirement for parents to register their kids to elementary school @Nadiem_Makarim please listen</t>
  </si>
  <si>
    <t>Lo primero que debe enseñar a sus hijos antes de que tengan amigos es a no intimidar a otros niños. Este debería ser el requisito para que los padres registren a sus hijos en la escuela primaria @Nadiem_Makarim por favor escuche</t>
  </si>
  <si>
    <t>STAN Twitter is like high school there’s a cliques &amp;amp; mean girls and bullies meanwhile I’m just here trying to support Justin why is everything about who gets the most followers I’m so sick of being dragged/ told I’m worthless bc I’m a small account it should just be about Justin</t>
  </si>
  <si>
    <t>STAN Twitter es como la escuela secundaria, hay camarillas y amp; chicas malas y matones mientras tanto, solo estoy aquí tratando de apoyar a Justin, ¿por qué todo se trata de quién obtiene la mayor cantidad de seguidores?</t>
  </si>
  <si>
    <t>ironic that a girl who bullied me in high school has “its nice to be nice” in her insta bio..... girl how would u know , ur not nice at all......</t>
  </si>
  <si>
    <t>Es irónico que una chica que me intimidaba en la escuela secundaria tenga "es bueno ser amable" en su biografía de Instagram... chica, ¿cómo sabes que no eres agradable en absoluto?...</t>
  </si>
  <si>
    <t>Lana Del Rey really went from trailer park beauty queen, to marry your dad, to the girl who bullied you in high school that married a cop and messages you about her MLM scheme.</t>
  </si>
  <si>
    <t>Lana Del Rey realmente pasó de ser la reina de la belleza del parque de casas rodantes, a casarse con tu papá, a la chica que te acosaba en la escuela secundaria que se casó con un policía y te envía mensajes sobre su esquema de MLM.</t>
  </si>
  <si>
    <t>See the difference?? This girl wasn’t a threat to anyone. But the ones who now sport the badge because they got bullied in high school, want to feel like the big tough guy and assert their “dominance.” It’s fucking pathetic.</t>
  </si>
  <si>
    <t>¿¿Ver la diferencia?? Esta chica no era una amenaza para nadie. Pero los que ahora lucen la insignia porque fueron intimidados en la escuela secundaria, quieren sentirse como el tipo grande y duro y afirmar su "dominio". Es jodidamente patético.</t>
  </si>
  <si>
    <t>It’s crazy how the people who either bullied me or told me I was going to hell for being gay in high school are all now either pregnant, binge drinkers, abusive, party girls, on drugs, or also gay. Lol I’m just chillin</t>
  </si>
  <si>
    <t>Es una locura cómo las personas que me intimidaron o me dijeron que iría al infierno por ser gay en la escuela secundaria ahora están embarazadas, bebedoras compulsivas, abusivas, fiesteras, drogadas o también homosexuales. Lol, solo me estoy relajando</t>
  </si>
  <si>
    <t>anthony went to my elementary/middle school, i remember him being such a nasty bully/creep and never felt good about him. once he graduated and was in highschool he always came back to visit his old MIDDLE SCHOOL. none of this is surprising TA: SA - - - - - - - - - - - -</t>
  </si>
  <si>
    <t>anthony fue a mi escuela primaria/secundaria, recuerdo que era un matón/creep tan desagradable y nunca me sentí bien con él. una vez que se graduó y estaba en la escuela secundaria, siempre regresaba a visitar su antigua ESCUELA SECUNDARIA. nada de esto es sorprendente TA: SA - - - - - - - - - - - -</t>
  </si>
  <si>
    <t>Word to all of this. I was relentlessly mocked and verbally bullied in high school for 5 years and I still have self esteem and confidence issues today because of it, in my early 30's. The culprits? Majority of them were other girls.</t>
  </si>
  <si>
    <t>Palabra de todo esto. Me burlaron y acosaron verbalmente sin descanso en la escuela secundaria durante 5 años y todavía tengo problemas de autoestima y confianza hoy en día debido a eso, cuando tengo poco más de 30 años. ¿Los culpables? La mayoría de ellos eran otras chicas.</t>
  </si>
  <si>
    <t>the one girl in ur high school friend group that always passive-aggressively bullied u is now dating some dude who sells weed to high school kids and her twitter is filled with nothing but automatic daily horoscope updates</t>
  </si>
  <si>
    <t>la única chica en tu grupo de amigos de la escuela secundaria que siempre te intimidaba de forma pasivo-agresiva ahora está saliendo con un tipo que vende hierba a los niños de la escuela secundaria y su twitter está lleno de nada más que actualizaciones automáticas diarias del horóscopo</t>
  </si>
  <si>
    <t>''Good for nothing bum'' - School Prefect from Bully</t>
  </si>
  <si>
    <t>''Bueno para nada vagabundo'' - Prefecto de la escuela de Bully</t>
  </si>
  <si>
    <t>I got bullied at high school, it got so bad I had to be home educated. High school was the worst experience of my life! Your not the only one girl</t>
  </si>
  <si>
    <t>Me intimidaron en la escuela secundaria, se puso tan mal que tuve que ser educado en casa. ¡La escuela secundaria fue la peor experiencia de mi vida! no eres la unica chica</t>
  </si>
  <si>
    <t>HAHAHAHAA JUST FOUND A GIRL WHO BULLIED ME IN HIGH SCHOOL FOR BEING BI AND NOW SHES A FUCKING LESBIAN AHAHAHAHAHAH WHAT THE FUCK</t>
  </si>
  <si>
    <t>JAJAJAJAJA ACABO DE ENCONTRAR A UNA CHICA QUE ME ACOSABA EN LA ESCUELA POR SER BI Y AHORA ES UNA LESBIANA JAJAJAJAJA QUE MIERDA</t>
  </si>
  <si>
    <t>I need a royal high gamepass or ill be bullied by th girls with parasol and i need arsenal vip cuz i barely get money ok ty bai</t>
  </si>
  <si>
    <t>Necesito un pase de juego alto real o seré intimidado por las chicas con sombrilla y necesito arsenal vip porque apenas obtengo dinero, ok ty bai</t>
  </si>
  <si>
    <t>why they look like high school bullies for a second-</t>
  </si>
  <si>
    <t>¿Por qué parecen matones de secundaria por un segundo?</t>
  </si>
  <si>
    <t>And yet schools and businesses are still open. You were doing so well Mike and you let the bully trump take over. So disappointing</t>
  </si>
  <si>
    <t>Y, sin embargo, las escuelas y las empresas siguen abiertas. Lo estabas haciendo muy bien, Mike, y dejaste que el matón triunfara. Muy decepcionante</t>
  </si>
  <si>
    <t>ARU SHAH X WING &amp; CLAW Max was hoping to finish middle school with straight As and no detentions until he found himself with teleportation powers being blackmailed by a bully. Now he’s hoping not to become viral on YouTube hunted by the government. #OWN #SFFPit #MG #CF #LGBTQ+</t>
  </si>
  <si>
    <t>ARU SHAH X WING &amp; CLAW Max esperaba terminar la escuela secundaria con sobresaliente y sin detenciones hasta que se encontró con poderes de teletransportación siendo chantajeado por un matón. Ahora espera no volverse viral en YouTube perseguido por el gobierno. #PROPIO #SFFPit #MG #CF #LGBTQ+</t>
  </si>
  <si>
    <t>I love that Hannah Ann is crying about being bullied when you know she definitely bullied at least five girls in high school. #TheBachelor</t>
  </si>
  <si>
    <t>Me encanta que Hannah Ann esté llorando por haber sido acosada cuando sabes que definitivamente acosó al menos a cinco niñas en la escuela secundaria. #El soltero</t>
  </si>
  <si>
    <t>tw // bullying what worst can happend today I said ? my bully from elementary school followed me on instagram, fck those bad memories suddenly coming back to my mind :((</t>
  </si>
  <si>
    <t>tw // bullying ¿qué peor puede pasar hoy dije? mi matón de la escuela primaria me siguió en instagram, a la mierda esos malos recuerdos que de repente vuelven a mi mente :((</t>
  </si>
  <si>
    <t>I do deep LinkedIn dives on the girls who bullied me in middle school and high school to affirm that they are indeed still problematic and mediocre at best</t>
  </si>
  <si>
    <t>Hago inmersiones profundas en LinkedIn sobre las chicas que me intimidaron en la escuela secundaria y preparatoria para afirmar que, de hecho, siguen siendo problemáticas y mediocres en el mejor de los casos.</t>
  </si>
  <si>
    <t>Me challenging the school bully after watching baki</t>
  </si>
  <si>
    <t>Yo desafiando al matón de la escuela después de ver baki</t>
  </si>
  <si>
    <t>Dollars over lives, this has been what you have been all about all your life, con man absolute con man... Do you really think people schools and people will be taken in by your constant bully tactics?</t>
  </si>
  <si>
    <t>Dólares sobre vidas, esto ha sido lo que has sido toda tu vida, estafador absoluto estafador... ¿De verdad crees que las personas en las escuelas y las personas se dejarán engañar por tus constantes tácticas de intimidación?</t>
  </si>
  <si>
    <t>The girl that bullied me in middle school told me I was dumb for always smiling/ laughing... But her bf cheated on her all throughout high school and she was miserable so there's that.</t>
  </si>
  <si>
    <t>La chica que me intimidó en la secundaria me dijo que era tonta por siempre sonreír/reír... Pero su novio la engañó durante toda la secundaria y ella se sentía miserable, así que eso es todo.</t>
  </si>
  <si>
    <t>you’re telling me that snape bullied neville so much that he was neville’s biggest fear and im still supposed to think snape is a hero just cause he was obsessed with a girl who rejected him in high school?!</t>
  </si>
  <si>
    <t>¿Me estás diciendo que Snape intimidaba tanto a Neville que era el mayor miedo de Neville y todavía se supone que debo pensar que Snape es un héroe solo porque estaba obsesionado con una chica que lo rechazó en la escuela secundaria?</t>
  </si>
  <si>
    <t>If there is a stage in my life na ayoko na maulit, it's my high school life. I was short and I had a very bad fashion sense. I was also bullied by the alphas from the lower sections- but the girls from my class stood up for me. They defended me from bullies.</t>
  </si>
  <si>
    <t>Si hay una etapa en mi vida na ayoko na maulit, es mi vida en la escuela secundaria. Era bajita y tenía muy mal sentido de la moda. También fui intimidado por los alfas de las secciones inferiores, pero las chicas de mi clase me defendieron. Me defendieron de los matones.</t>
  </si>
  <si>
    <t>That’s like the school yard bully crying because he doesn’t know why he doesn’t have any friends.</t>
  </si>
  <si>
    <t>Es como el matón del patio de la escuela llorando porque no sabe por qué no tiene amigos.</t>
  </si>
  <si>
    <t>Yes!!! I've never been naturally gifted in sports so I loathed the competitive nature of it all. Coupled with the fact that most of the gym teachers I had were obviously bullies in high school and I would have rather been anywhere else at the time. But I genuinely enjoy the gym!</t>
  </si>
  <si>
    <t>¡¡¡Sí!!! Nunca he tenido un don natural para los deportes, así que detestaba la naturaleza competitiva de todo esto. Junto con el hecho de que la mayoría de los profesores de gimnasia que tuve eran obviamente acosadores en la escuela secundaria y hubiera preferido estar en cualquier otro lugar en ese momento. ¡Pero realmente disfruto el gimnasio!</t>
  </si>
  <si>
    <t>it's always the girls who were the meanest in high school becoming nurses and that's terrifying to me tbh like I don't want the bitch who bullied me for 4 years taking care of sick and injured people</t>
  </si>
  <si>
    <t>siempre son las chicas que eran las más malas en la escuela secundaria las que se convierten en enfermeras y eso es aterrador para mí, como si no quisiera que la perra que me acosó durante 4 años cuidara de personas enfermas y heridas.</t>
  </si>
  <si>
    <t>You give off popular girl who bullied the nerd in high school because you thought it made you look cool vibes</t>
  </si>
  <si>
    <t>Desprendes a la chica popular que intimidaba al nerd en la escuela secundaria porque pensabas que te hacía lucir con buenas vibraciones.</t>
  </si>
  <si>
    <t>now you cant bully me for awhile (+ atb for school! &amp;lt;3)</t>
  </si>
  <si>
    <t>ahora no puedes intimidarme por un tiempo (+ atb para la escuela! &amp;lt;3)</t>
  </si>
  <si>
    <t>cant stop thinking about the wedding vows of the girl who bullied you in high school tiktok</t>
  </si>
  <si>
    <t>No puedo dejar de pensar en los votos matrimoniales de la chica que te intimidó en el tiktok de la escuela secundaria.</t>
  </si>
  <si>
    <t>This guy in the doctors lobby just proclaimed that he enjoys hurting people's feelings online. This person has to be in their mid 40s. He was probably a bully in high school and now he can't hurt people IRL so he gets his thrills online.</t>
  </si>
  <si>
    <t>Este tipo en el lobby de los médicos acaba de proclamar que le gusta herir los sentimientos de las personas en línea. Esta persona tiene que tener alrededor de 40 años. Probablemente fue un matón en la escuela secundaria y ahora no puede lastimar a las personas en la vida real, por lo que se emociona en línea.</t>
  </si>
  <si>
    <t>The type of girls I would get bullied by in high school</t>
  </si>
  <si>
    <t>El tipo de chicas por las que me intimidarían en la escuela secundaria.</t>
  </si>
  <si>
    <t>For all the girls who bullied me abt my greasy hair in high school why didn’t y’all tell my cuban ass to go buy some dry shampoo ??¿</t>
  </si>
  <si>
    <t>Para todas las chicas que me intimidaron por mi cabello grasoso en la escuela secundaria, ¿por qué no le dijeron a mi culo cubano que fuera a comprar un champú seco?</t>
  </si>
  <si>
    <t>Niggas bully y’all into renting whips n shit like this high school</t>
  </si>
  <si>
    <t>Niggas los intimida a todos para que alquilen látigos y cosas como esta escuela secundaria</t>
  </si>
  <si>
    <t>One of the popular girls from high school who bullied me is now my co-worker. Meeting her again, 7 years on, I realised I didn't hate her during high school because she was beautiful and horrible to me. I hated her because she was beautiful and horrible and that made me horny.</t>
  </si>
  <si>
    <t>Una de las chicas populares de la escuela secundaria que me intimidaba ahora es mi compañera de trabajo. Al volver a verla, 7 años después, me di cuenta de que no la odiaba durante la escuela secundaria porque era hermosa y horrible para mí. La odiaba porque era hermosa y horrible y eso me ponía cachondo.</t>
  </si>
  <si>
    <t>Like middle school girls who got together hatched a plan to harass and bully a girl they don’t like with a catchphrase</t>
  </si>
  <si>
    <t>Como chicas de secundaria que se juntaron tramaron un plan para acosar y acosar a una chica que no les gusta con un eslogan.</t>
  </si>
  <si>
    <t>totally get this actually very good for me to read another side of it I am terrified for next year my baby starts as boy at high school I worry they will be picked on bullied I did screw up &amp;amp; try change her mind taking them clothes shopping knowing she’d go 4 girls clothing</t>
  </si>
  <si>
    <t>entiendo totalmente esto realmente es muy bueno para mí leer otro lado de esto estoy aterrorizado porque el próximo año mi bebé comienza como un niño en la escuela secundaria intente cambiar de opinión llevándolos a comprar ropa sabiendo que iría a 4 ropa de niñas</t>
  </si>
  <si>
    <t>In high school, I had to take an elective, but I transferred to school late and the only one open was automotive. I was bullied for being the only girl, even though it wasn’t my choice to be there</t>
  </si>
  <si>
    <t>En la escuela secundaria, tuve que tomar una materia optativa, pero me trasladé tarde a la escuela y la única abierta era automotriz. Fui intimidada por ser la única chica, aunque no fue mi elección estar allí.</t>
  </si>
  <si>
    <t>Tell me how I'm wrong. Doesn't this seem like the grade school bullies had it right. They picked on boys who weren't masculine enough and called them girls. Bill Nye is saying yea that's true. Effeminate men are still men. So degrading.</t>
  </si>
  <si>
    <t>Dime en qué me equivoco. ¿No parece que los matones de la escuela primaria tenían razón? Se metían con los chicos que no eran lo suficientemente masculinos y los llamaban chicas. Bill Nye dice que sí, eso es cierto. Los hombres afeminados siguen siendo hombres. Tan degradante.</t>
  </si>
  <si>
    <t>Danielle, you remind me of a Christian teaching I once heard. Birds flock together...Eagles sore alone. We are seeing this more today! Those who have to flock together, afraid to stand up for what is right, for fear of being bullied. You are the Eagle! Sore high baby girl!</t>
  </si>
  <si>
    <t>Danielle, me recuerdas una enseñanza cristiana que escuché una vez. Los pájaros vuelan juntos... Las águilas duelen solas. ¡Estamos viendo esto más hoy! Aquellos que tienen que congregarse, temerosos de defender lo que es correcto, por temor a ser intimidados. ¡Eres el Águila! ¡Adolorida nena!</t>
  </si>
  <si>
    <t>not my elementary school bullies commenting under my pictures calling me cute after years of calling me ugly</t>
  </si>
  <si>
    <t>no mis matones de la escuela primaria comentando debajo de mis fotos llamándome lindo después de años de llamarme feo</t>
  </si>
  <si>
    <t>I knew I was terrible person when I found out the girl that bullied me in high school got shot on the foot for talking crap and I laughed hysterically.</t>
  </si>
  <si>
    <t>Supe que era una persona terrible cuando descubrí que la chica que me intimidaba en la escuela secundaria recibió un disparo en el pie por decir tonterías y me reí histéricamente.</t>
  </si>
  <si>
    <t>Cass has Big Girl Who Was Good At Netball And Passive Aggressively Bullied You In High School Energy #BachelorInParadiseAU</t>
  </si>
  <si>
    <t>Cass tiene una chica grande que era buena en netball y te acosaba agresivamente de forma pasiva en la energía de la escuela secundaria #BachelorInParadiseAU</t>
  </si>
  <si>
    <t>Elizabeth Dudley-Jones, instructed to act for Cheshire Constabulary, is involved in a high profile inquest of a Cheshire school girl who killed herself, after being bullied.</t>
  </si>
  <si>
    <t>Elizabeth Dudley-Jones, instruida para actuar para la policía de Cheshire, está involucrada en una investigación de alto perfil de una niña de la escuela de Cheshire que se suicidó después de ser intimidada.</t>
  </si>
  <si>
    <t>i told my friend im goin to his Birthday on saturday but Now i Regret it. i Think hes gonna invite the girl that Bullied me in high school there. Who i also had a crush on bc she used to sit in my lap and tell me she loved me. it was Complicated between us</t>
  </si>
  <si>
    <t>Le dije a mi amigo que iría a su cumpleaños el sábado, pero ahora me arrepiento. Creo que va a invitar allí a la chica que me acosaba en el instituto. De quien también estaba enamorado porque solía sentarse en mi regazo y decirme que me amaba. fue complicado entre nosotros</t>
  </si>
  <si>
    <t>i always feel like it’s an exaggeration when people say kids will find literally any reason to bully you but then i remember the time in middle school when i got made fun of for saying i enjoy plain white rice with a little bit of cilantro</t>
  </si>
  <si>
    <t>Siempre siento que es una exageración cuando la gente dice que los niños encontrarán literalmente cualquier razón para intimidarte, pero luego recuerdo el tiempo en la escuela secundaria cuando se burlaron de mí por decir que disfruto el arroz blanco con un poco de cilantro.</t>
  </si>
  <si>
    <t>girls who bullied me in high school are colleges now and im crying</t>
  </si>
  <si>
    <t>Las chicas que me intimidaron en la secundaria ahora son universitarias y estoy llorando.</t>
  </si>
  <si>
    <t>Not high school as I'm in the uk, but hes a builder, he aspired to be a footballer and that didn't work out. And the girl that bullied me is a nurse I believe.</t>
  </si>
  <si>
    <t>No estaba en la escuela secundaria ya que estoy en el Reino Unido, pero él es un constructor, aspiraba a ser futbolista y eso no funcionó. Y la chica que me acosó es enfermera, creo.</t>
  </si>
  <si>
    <t>watching middle school bullies indulge in collecting crystals is funny to me</t>
  </si>
  <si>
    <t>Ver a los matones de la escuela secundaria coleccionar cristales es divertido para mí.</t>
  </si>
  <si>
    <t>But jokes aside mfana, this shit makes my blood boil! I can’t stand bullies. I can’t! NGIYABAZONDA! I was bullied badly in high-school, but when I see it happening to a girl who isn’t even aggressive enough to TRY &amp;amp; defend herself, I literally want to jump into the screen &amp;amp; fight</t>
  </si>
  <si>
    <t>Pero bromas aparte mfana, esta mierda me hace hervir la sangre! No soporto a los matones. ¡No puedo! NGIYABAZONDA! Me intimidaron mucho en la escuela secundaria, pero cuando veo que le sucede a una chica que ni siquiera es lo suficientemente agresiva como para TRY &amp;amp; defenderse, literalmente quiero saltar a la pantalla &amp;amp; pelear</t>
  </si>
  <si>
    <t>can you believe the girl that bullied abt my looks n sexuality in high school IS NOW GAY ??? MAKE IT MAKE SENSE</t>
  </si>
  <si>
    <t>¿Puedes creer que la chica que intimidaba sobre mi apariencia y sexualidad en la escuela secundaria AHORA ES GAY? HAZ QUE TENGA SENTIDO</t>
  </si>
  <si>
    <t>Few years back i got a front row seat to karma playing out the biggest bully in school lost her kids it was in the paper theg were up for adoption... I actually felt bad for her...</t>
  </si>
  <si>
    <t>Hace unos años obtuve un asiento de primera fila para karma interpretando a la acosadora más grande de la escuela, perdió a sus hijos, estaba en el periódico que estaban en adopción... De hecho, me sentí mal por ella...</t>
  </si>
  <si>
    <t>tagged by older friend I bully 5 facts about me 1. I liked a grade school friend so much I started to write my 2's and y's like her. still do 2. I had a pet tarantula when I was bapey 3. hips are my fav body part 4. my first drawing was about a spider 5. legal luke is my #1 waifu</t>
  </si>
  <si>
    <t>etiquetado por un amigo mayor que intimida 5 hechos sobre mí 1. Me gustaba tanto una amiga de la escuela primaria que comencé a escribir mis 2 y mis yes como ella. todavía lo hago 2. Tuve una tarántula como mascota cuando era bebé 3. Las caderas son mi parte favorita del cuerpo 4. Mi primer dibujo fue sobre una araña 5. Legal Luke es mi waifu #1</t>
  </si>
  <si>
    <t>also found out the girl who bullied me in middle school/early high school wants to be a cop so i have another reason to hate her</t>
  </si>
  <si>
    <t>También descubrí que la chica que me acosaba en la escuela media/preparatoria quiere ser policía, así que tengo otra razón para odiarla.</t>
  </si>
  <si>
    <t>I used to wear high top supremes to school grades 8-10 Got bullied into dressing like a “normal girl” I forgot i wasn’t normal</t>
  </si>
  <si>
    <t>Solía ​​usar prendas supremas altas en los grados 8-10 de la escuela Me intimidaron para que me vistiera como una "niña normal" Olvidé que no era normal</t>
  </si>
  <si>
    <t>it’s been a long day for Bible verse in the bio, bullied kids in high school girls huh</t>
  </si>
  <si>
    <t>ha sido un día largo para el verso de la Biblia en la biografía, niños acosados ​​​​en chicas de secundaria, ¿eh?</t>
  </si>
  <si>
    <t>.@Ashton5SOS i've been thinking a little while early morning, and i can see my school bullies will be taken care of. yours too. we just got to be well-intentioned and be good :) &amp;lt;3</t>
  </si>
  <si>
    <t>.@Ashton5SOS Estuve pensando un poco temprano en la mañana, y puedo ver que los acosadores de mi escuela serán atendidos. el tuyo tambien. solo tenemos que tener buenas intenciones y ser buenos :) &amp;lt;3</t>
  </si>
  <si>
    <t>You never went to school too ? Because the bullies are often people of color and victims are white, no ?</t>
  </si>
  <si>
    <t>¿Tú tampoco fuiste a la escuela? Porque los acosadores suelen ser personas de color y las víctimas son blancas, ¿no?</t>
  </si>
  <si>
    <t>No he’s not better, he was MnK and hit high diamond, got bullied offline by me n PurpleAlien with the way he looks Aka a girl, he came back on controller and struggles to hit p1, so who’s awful now. Dickhead. Get out my feed you mug</t>
  </si>
  <si>
    <t>No, él no es mejor, era MnK y golpeó el diamante alto, fue intimidado por mí y PurpleAlien por la forma en que se ve Aka una niña, volvió al controlador y lucha por golpear p1, entonces, ¿quién es horrible ahora? Gilipollas. Sal de mi taza de alimentación</t>
  </si>
  <si>
    <t>I hate communal changing rooms for this reason, they don't work for anyone. I hated the communal girls' changing room in high school (also, it was a prime spot to be bullied by other girls if you weren't thin or properly developed yet - I know I was. Imagine having to change..</t>
  </si>
  <si>
    <t>Odio los vestuarios colectivos por eso, no sirven para nadie. Odiaba el vestidor comunal de chicas en la escuela secundaria (además, era un lugar privilegiado para ser intimidado por otras chicas si aún no eras delgada o no estabas adecuadamente desarrollada, sé que lo era. Imagínate tener que cambiarte...</t>
  </si>
  <si>
    <t>so winona ryder went to my high school &amp;amp; apparently there’s a girl at my school who has been bragging about the fact that her mom bullied winona...</t>
  </si>
  <si>
    <t>así que winona ryder fue a mi escuela secundaria &amp; amp; aparentemente hay una chica en mi escuela que ha estado fanfarroneando sobre el hecho de que su mamá acosaba a Winona...</t>
  </si>
  <si>
    <t>a girl who bullied me in high school just replied to my story with a what that mean doe</t>
  </si>
  <si>
    <t>una chica que me intimidaba en la escuela secundaria acaba de responder a mi historia con un qué significa eso</t>
  </si>
  <si>
    <t>girl who bullied me in high school just admitted to hating dogs so yeah.... i rest my case</t>
  </si>
  <si>
    <t>La chica que me intimidó en la escuela secundaria acaba de admitir que odiaba a los perros, así que sí... descanso en mi caso.</t>
  </si>
  <si>
    <t>I really can’t believe there were/are people adamant that Khune is being bullied and people were not being genuine in their outrage about a man in his 30’s dating a high school girl. I’ve seen it all.</t>
  </si>
  <si>
    <t>Realmente no puedo creer que haya personas que insistan en que Khune está siendo intimidado y que la gente no estaba siendo genuina en su indignación por un hombre de unos 30 años que estaba saliendo con una chica de secundaria. Lo he visto todo.</t>
  </si>
  <si>
    <t>remember when girl in high school bullied me for posting selfies on a Thursday....</t>
  </si>
  <si>
    <t>recuerdo cuando una chica en la escuela secundaria me acosaba por publicar selfies un jueves....</t>
  </si>
  <si>
    <t>Who is the problem? Kids or their parents. Who made the kids. Teachers or parents?Cnn isN all these schools. We want to take back control of America. Take control back of our kids. Give parents back their rights. Kids are the bullies today. Promoted by teachers. Don’t be scared</t>
  </si>
  <si>
    <t>¿Quién es el problema? Niños o sus padres. Quién hizo a los niños. ¿Maestros o padres?Cnn es N todas estas escuelas. Queremos recuperar el control de América. Recuperar el control de nuestros hijos. Devolver a los padres sus derechos. Los niños son los acosadores de hoy. Promovido por los profesores. no tengas miedo</t>
  </si>
  <si>
    <t>omg a school au where they bully me</t>
  </si>
  <si>
    <t>omg una escuela au donde me intimidan</t>
  </si>
  <si>
    <t>He said he didnt care. But, am I crazy to suspect Bill Barr, one of four bully brothers who actively tortured their schoolmates, whose school principal father not only hired Epstein but also authored a novel about raping 15-yo space slaves.....I mean, who is this guy?</t>
  </si>
  <si>
    <t>Dijo que no le importaba. Pero, ¿estoy loco por sospechar de Bill Barr, uno de los cuatro hermanos acosadores que torturaron activamente a sus compañeros de escuela, cuyo padre director de la escuela no solo contrató a Epstein sino que también escribió una novela sobre la violación de esclavos espaciales de 15 años... quiero decir, quién es este tipo?</t>
  </si>
  <si>
    <t>It’s like how the girls who bullied me in high school are now counselors.</t>
  </si>
  <si>
    <t>Es como si las chicas que me acosaban en la escuela secundaria ahora son consejeras.</t>
  </si>
  <si>
    <t>anyone making a joke abt any actor: their fans: lmao someone makes a joke abt ex oomf: her obsessed fans: how dare you make a joke this is disrespectful, how do you think she would feel if she saw it? this is cyber bullying, you guys are high school bullies</t>
  </si>
  <si>
    <t>cualquiera que haga una broma sobre cualquier actor: sus fans: lmao alguien hace una broma sobre ex oomf: sus fans obsesionados: ¿cómo te atreves a hacer una broma? Esto es una falta de respeto, ¿cómo crees que se sentiría si lo viera? esto es acoso cibernético, ustedes son acosadores de la escuela secundaria</t>
  </si>
  <si>
    <t>normalize blaming bullies for school shootings. most of them anyway.</t>
  </si>
  <si>
    <t>normalizar culpar a los matones por los tiroteos en las escuelas. la mayoría de ellos de todos modos.</t>
  </si>
  <si>
    <t>Some bullies go after the ones they think are weaker then them but you're are stronger A lot of the ones who bully are being bullied themselves Just don't give the bullies power over you Been there all through high school because I'm a big girl. It's hard but you can stand strong</t>
  </si>
  <si>
    <t>Algunos agresores persiguen a los que creen que son más débiles que ellos, pero tú eres más fuerte. Muchos de los que acosan están siendo acosados ​​ellos mismos. niña grande. Es difícil pero puedes mantenerte fuerte</t>
  </si>
  <si>
    <t>This is like middle school bully behavior</t>
  </si>
  <si>
    <t>Esto es como el comportamiento de matón de la escuela secundaria</t>
  </si>
  <si>
    <t>//*Me about to fight a bully in middle school* Bully: You are dead Me: I am so dead... My short friend that practiced martial arts:</t>
  </si>
  <si>
    <t>//*Yo a punto de pelear con un matón en la secundaria* Bully: Estás muerto Yo: Estoy tan muerto... Mi amigo bajito que practicaba artes marciales:</t>
  </si>
  <si>
    <t>I bullied this one girl in high school because she was somebody who always wanted to fit in with us. She followed our every move and I can’t stand a fucking follower! But till this day, I regret it because ion like that bully shit! It ain’t cool.</t>
  </si>
  <si>
    <t>Acosé a esta chica en la escuela secundaria porque era alguien que siempre quiso encajar con nosotros. ¡Ella siguió cada uno de nuestros movimientos y no soporto a un maldito seguidor! ¡Pero hasta el día de hoy, me arrepiento porque me gusta esa mierda de matón! No es genial.</t>
  </si>
  <si>
    <t>A Long time ago I Had a toxic friend and she used to bully me and My brother But She took it to far And I Wrestled her down and the she left the school... That's it I Wrestled a girl then they left my school</t>
  </si>
  <si>
    <t>Hace mucho tiempo tenía una amiga tóxica y ella solía intimidarnos a mí y a mi hermano, pero ella lo llevó demasiado lejos y luché contra ella y se fue de la escuela... Eso es todo, luché con una chica y luego se fueron de mi escuela.</t>
  </si>
  <si>
    <t>@the girls who bullied me in high school and told me I’d never make it: I have lived in 2 literal paradises, got to compete in Australia, run my own business, make my own schedule, make gr8 money, have an amazing man, get to rep my sport on the news Tysm for the motivation</t>
  </si>
  <si>
    <t>@las chicas que me intimidaron en la escuela secundaria y me dijeron que nunca lo lograría: he vivido en 2 paraísos literales, competí en Australia, administré mi propio negocio, hice mi propio horario, gané dinero gr8, tuve una increíble hombre, ve a representar mi deporte en las noticias Tysm por la motivación</t>
  </si>
  <si>
    <t>sometimes I see the girls who bullied me in high school have "registered nurse " in their bio and I hope and pray to god I dont get hurt in their city</t>
  </si>
  <si>
    <t>a veces veo que las chicas que me intimidaron en la escuela secundaria tienen "enfermera registrada" en su biografía y espero y ruego a Dios que no me lastimen en su ciudad</t>
  </si>
  <si>
    <t>just got an email from my (anglican, female single-sex) high school encouraging alumni to write in with exciting life events. should i tell them i transitioned to male and married the girl the staff bullied me for dating</t>
  </si>
  <si>
    <t>Acabo de recibir un correo electrónico de mi escuela secundaria (anglicana, femenina de un solo sexo) alentando a los ex alumnos a escribir sobre emocionantes eventos de la vida. ¿Debería decirles que hice la transición a hombre y me casé con la chica con la que el personal me acosó por tener citas?</t>
  </si>
  <si>
    <t>University of North Carolina Wilmington professor Mike Adams, who was known for his anti-LGBTQ, misogynistic, and racist remarks, was found dead in his home Thursday, days before he was due to retire as part of a settlement with the school.</t>
  </si>
  <si>
    <t>El profesor de la Universidad de Carolina del Norte en Wilmington, Mike Adams, conocido por sus comentarios anti-LGBTQ, misóginos y racistas, fue encontrado muerto en su casa el jueves, días antes de jubilarse como parte de un acuerdo con la escuela.</t>
  </si>
  <si>
    <t>A lifelong Eagles fan I appreciate the analogy, but I dont see Trump getting the last minute win on this, he's failing too badly, now, like his trying to bully schools into reopening, he's too addicted to center stage, he could use surrogates for this (R) Senators but Trump can't</t>
  </si>
  <si>
    <t>Un fanático de los Eagles de toda la vida. Aprecio la analogía, pero no veo a Trump obteniendo la victoria de último minuto en esto, está fallando demasiado, ahora, como si intentara intimidar a las escuelas para que reabrieran, es demasiado adicto al centro del escenario, podría usar sustitutos para este (R) Senadores pero Trump no puede</t>
  </si>
  <si>
    <t>The girls who bullied me and made my life hell in high school all the sudden think I’m cool enough to follow me on Instagram. Like okay but honestly why am I even still relevant to you? That’s my real question.</t>
  </si>
  <si>
    <t>Las chicas que me intimidaron e hicieron de mi vida un infierno en la escuela secundaria de repente piensan que soy lo suficientemente genial como para seguirme en Instagram. Está bien, pero honestamente, ¿por qué sigo siendo relevante para ti? Esa es mi verdadera pregunta.</t>
  </si>
  <si>
    <t>Cue him lifting the cigarette over his head. Yeah- Taro is a tall boi. This would just look like some sort of middle school bully. "Aww~ you really do care about me. I knew you liked me all along!"</t>
  </si>
  <si>
    <t>Pídale que levante el cigarrillo por encima de su cabeza. Sí, Taro es un chico alto. Esto parecería una especie de matón de secundaria. "Aww~ realmente te preocupas por mí. ¡Sabía que te gustaba todo el tiempo!"</t>
  </si>
  <si>
    <t>in high school i hung out with the girls who bullied me in middle school</t>
  </si>
  <si>
    <t>en la secundaria salía con las chicas que me acosaban en la secundaria</t>
  </si>
  <si>
    <t>You must push back hard on these efforts. Don't let them bully you. If they don't, take your kids out of school.</t>
  </si>
  <si>
    <t>Debe hacer retroceder con fuerza estos esfuerzos. No dejes que te intimiden. Si no lo hacen, saque a sus hijos de la escuela.</t>
  </si>
  <si>
    <t>What’s with the 80s movie troupe that the school bully was also like a sociopath borderline murderer. Were the 80s that rough?</t>
  </si>
  <si>
    <t>¿Qué pasa con la compañía de cine de los 80 que el acosador de la escuela también era como un asesino límite sociópata? ¿Fueron los 80 tan duros?</t>
  </si>
  <si>
    <t>I'm about 5'8 and got a lot of the same by this one dude on the wrestling team in high school. He'd always bully me because I was in the GSA and love prowrestling; one day he tore out a handful of my hair. I turned, locked his head and knee'd him in the face. He stopped bullying</t>
  </si>
  <si>
    <t>Mido alrededor de 5'8 y tengo mucho de lo mismo con este tipo en el equipo de lucha libre en la escuela secundaria. Siempre me intimidaba porque estaba en la GSA y amaba la lucha libre; un día me arrancó un puñado de pelo. Me volví, cerré su cabeza y le di un rodillazo en la cara. Dejó de intimidar</t>
  </si>
  <si>
    <t>“I was 7 years old when my dad got out of prison. If he hadn’t gotten deported, he still would’ve had the chance to see me grow up. Maybe he would’ve been a protective dad who confronted the parents of my middle school bullies.” — @blanca__star</t>
  </si>
  <si>
    <t>“Tenía 7 años cuando mi papá salió de prisión. Si no hubiera sido deportado, todavía habría tenido la oportunidad de verme crecer. Tal vez hubiera sido un padre protector que enfrentó a los padres de mis agresores de la escuela secundaria”. — @blanca__star</t>
  </si>
  <si>
    <t>taemin’s bullies in middle school @taemin</t>
  </si>
  <si>
    <t>los matones de taemin en la secundaria @taemin</t>
  </si>
  <si>
    <t>By the transitive property of social math being seen next to a hot girl with principles means you were never bullied in high school and you definitely don’t care about your ex</t>
  </si>
  <si>
    <t>Por la propiedad transitiva de las matemáticas sociales, ser visto junto a una chica sexy con principios significa que nunca fuiste intimidado en la escuela secundaria y definitivamente no te importa tu ex.</t>
  </si>
  <si>
    <t>Rebecca Black was bullied too much and is now home schooled. At least she no longer has to decide which seat she can take. @jballard47</t>
  </si>
  <si>
    <t>Rebecca Black fue intimidada demasiado y ahora es educada en casa. Al menos ya no tiene que decidir qué asiento puede tomar. @jballard47</t>
  </si>
  <si>
    <t>i deleted my dating apps because i just keep meeting girls that would have bullied me in high school and that’s unfortunately already my type in men &amp;amp; i realized that means i need therapy</t>
  </si>
  <si>
    <t>Eliminé mis aplicaciones de citas porque sigo conociendo chicas que me habrían acosado en la escuela secundaria y, lamentablemente, ese ya es mi tipo en hombres y mujeres. me di cuenta de que eso significa que necesito terapia</t>
  </si>
  <si>
    <t>I've know my life was worthless since middle school when there was a bully who would literally stab me with a plastic fork daily and not even my 'friends' in my class would do anything to help me or stop him. I think that was the trigger</t>
  </si>
  <si>
    <t>Sé que mi vida no valía nada desde la secundaria cuando había un matón que literalmente me apuñalaba con un tenedor de plástico todos los días y ni siquiera mis 'amigos' en mi clase hacían nada para ayudarme o detenerlo. creo que ese fue el detonante</t>
  </si>
  <si>
    <t>His feed isn't hacked, the president's campaign purposely posted this nonsense. WE NEED LEADERSHIP not middle school bully nonsense like this.</t>
  </si>
  <si>
    <t>Su feed no está pirateado, la campaña del presidente publicó esta tontería a propósito. NECESITAMOS LIDERAZGO, no tonterías de matones de secundaria como esta.</t>
  </si>
  <si>
    <t>omfg same!! this girl who bullied me and abused me in our friendship when i was a young girl alllll the way through high school is a fucking psychologist or therapist!! it’s so gross</t>
  </si>
  <si>
    <t>omfg mismo!! ¡Esta chica que me acosó y abusó de mí en nuestra amistad cuando era una niña durante todo el camino a la escuela secundaria es una maldita psicóloga o terapeuta! es tan asqueroso</t>
  </si>
  <si>
    <t>The girls that were mean to me in high school unironically liked glee, wore peasant tops, and exclusively Victoria’s Secret perfumes and somehow I’m the one that got bullied?</t>
  </si>
  <si>
    <t>A las chicas que fueron malas conmigo en la escuela secundaria les gustaba el júbilo sin ironía, usaban blusas campesinas y exclusivamente perfumes de Victoria's Secret y de alguna manera fui yo el que fue intimidado.</t>
  </si>
  <si>
    <t>Just like niggas never get over they first heartbreak, bitches cannot get over the girls that bullied them in high school. Both I get tired of y’all posting about move on</t>
  </si>
  <si>
    <t>Al igual que los niggas nunca superan su primera angustia, las perras no pueden superar a las chicas que las intimidaron en la escuela secundaria. Ambos me canso de que publiquen sobre seguir adelante</t>
  </si>
  <si>
    <t>LMAOOO that blabla king shit who always validate themselves as a king of the school while they arent at all,,, they used to bully me tf up before u came tho</t>
  </si>
  <si>
    <t>LMAOOO ese rey blabla de mierda que siempre se valida a sí mismo como el rey de la escuela mientras que no lo son en absoluto... solían intimidarme antes de que vinieras aunque</t>
  </si>
  <si>
    <t>I hate when bitches act hard and try to scare you off. Stupid asses wanna be a high school bully so bad</t>
  </si>
  <si>
    <t>Odio cuando las perras actúan duro y tratan de asustarte. Los estúpidos quieren ser un matón de la escuela secundaria tan mal</t>
  </si>
  <si>
    <t>Coward, school bully.</t>
  </si>
  <si>
    <t>Cobarde, matón de la escuela.</t>
  </si>
  <si>
    <t>I’m rewatching Ripping Yarns, starting with Tomkinson’s Schooldays. School Bully is my favourite #HopYeHopYeGood</t>
  </si>
  <si>
    <t>Estoy volviendo a ver Ripping Yarns, comenzando con Schooldays de Tomkinson. School Bully es mi favorito #HopYeHopYeGood</t>
  </si>
  <si>
    <t>Also I'm super happy bc the girl that bullied me in high school didn't show up for her appointment I was so worried about it too so thank god</t>
  </si>
  <si>
    <t>También estoy súper feliz porque la chica que me acosaba en la escuela secundaria no se presentó a su cita. Yo también estaba muy preocupada, así que gracias a Dios.</t>
  </si>
  <si>
    <t>wish girls who bullied me in high school would stop inviting me to like their pages on Facebook</t>
  </si>
  <si>
    <t>Desearía que las chicas que me acosaban en la escuela secundaria dejaran de invitarme a poner me gusta en sus páginas de Facebook</t>
  </si>
  <si>
    <t>#WhyIDontLikeTrump He lies, he's careless with people's lives, he's a bully, he's corrupt, he's cheated people out of their life savings with Trump University, he's for kids in cages, he's against good public schools for all, he's ruining our country, and he's just a cruel ass.</t>
  </si>
  <si>
    <t>#Por qué no me gusta Trump Miente, es descuidado con la vida de las personas, es un matón, es corrupto, ha estafado a las personas con los ahorros de toda su vida con la Universidad Trump, está a favor de los niños enjaulados, está en contra de las buenas escuelas públicas para todos, está arruinando nuestro país y él es sólo un culo cruel.</t>
  </si>
  <si>
    <t>“Hey girl! *tried to sell me some pyramid scheme shit*” No, girl who bullied and harasssed me in high school, who apparently has found God but never apologized.. I don’t want you to sell me anything. Go away.</t>
  </si>
  <si>
    <t>"¡Hey chica! *trató de venderme una mierda de esquema piramidal*” No, chica que me intimidó y acosó en la escuela secundaria, que aparentemente encontró a Dios pero nunca se disculpó… No quiero que me vendas nada. Irse.</t>
  </si>
  <si>
    <t>To all the girls that bullied me in high school I just wanna say congratulations on your ugly baby</t>
  </si>
  <si>
    <t>A todas las chicas que me intimidaron en la escuela secundaria, solo quiero felicitarlas por su bebé feo.</t>
  </si>
  <si>
    <t>Gym looks and sounds just like this twat face kid in middle school that thought he was a bully until I smashed his face in the bus window</t>
  </si>
  <si>
    <t>El gimnasio se ve y suena como este niño con cara de idiota en la escuela secundaria que pensó que era un matón hasta que le rompí la cara con la ventana del autobús.</t>
  </si>
  <si>
    <t>#FireZackHall remember that typic bully no one loved in high school? Yeah well, that bitch evolved into Zack Hall, pls fire him</t>
  </si>
  <si>
    <t>#FireZackHall ¿recuerdas al típico matón que nadie amaba en la escuela secundaria? Sí, bueno, esa perra se convirtió en Zack Hall, por favor despídanlo.</t>
  </si>
  <si>
    <t>Lots if things. I sounded like a girl (voice) until I was 16. I was chubby in middle school early high school. I got bullied for not having a dad (died) Expressing myself, openly without care of consequence. Being poor. Being a late bloomer for puberty. It's an endless list</t>
  </si>
  <si>
    <t>Un montón de cosas. Sonaba como una niña (voz) hasta los 16 años. Era gordita en la escuela secundaria y principios de la secundaria. Fui intimidado por no tener un padre (murió) Expresándome abiertamente sin preocuparme por las consecuencias. Ser pobre. Ser un desarrollo tardío para la pubertad. es una lista interminable</t>
  </si>
  <si>
    <t>LIES - this is the Federal Courthouse. Nothing but Graffiti until your armed high school graduates that Erik Prince hired came to town. You are a bully and should be ignored. #TrumpIsALaughingStock</t>
  </si>
  <si>
    <t>MENTIRAS - este es el Palacio de Justicia Federal. Nada más que Graffiti hasta que los graduados de secundaria armados que contrató Erik Prince llegaron a la ciudad. Eres un matón y debes ignorarlo. #TrumpEsElHazRíe</t>
  </si>
  <si>
    <t>I went to an all girls school and was bullied every day for being different. This was the only picture I took at my high school graduation. After the ceremony, I walked out of St Patrick’s cathedral flipping everyone off. This moment has always stuck with me.</t>
  </si>
  <si>
    <t>Fui a una escuela para niñas y todos los días me intimidaban por ser diferente. Esta fue la única foto que tomé en mi graduación de la escuela secundaria. Después de la ceremonia, salí de la catedral de San Patricio despidiendo a todo el mundo. Este momento siempre se ha quedado conmigo.</t>
  </si>
  <si>
    <t>but i lost it all when a girl who bullied me (i was starting high school) at the time found my account, hacked it and deleted everything, causing me great pain and i didn't want to get involved with social media for a long time</t>
  </si>
  <si>
    <t>pero lo perdí todo cuando una chica que me intimidaba (estaba comenzando la escuela secundaria) en ese momento encontró mi cuenta, la pirateó y borró todo, lo que me causó un gran dolor y no quería involucrarme en las redes sociales por mucho tiempo. hora</t>
  </si>
  <si>
    <t>Imagine that. Hiring people who specialize in solving social problems works better than giving your high school bully, who can’t solve a cereal box maze, a gun and qualified immunity. #shocker</t>
  </si>
  <si>
    <t>Imagina eso. Contratar a personas que se especializan en resolver problemas sociales funciona mejor que darle a tu matón de la escuela secundaria, que no puede resolver un laberinto de cajas de cereal, un arma e inmunidad calificada. #sorpresa desagradable</t>
  </si>
  <si>
    <t>Wish my high school bullies had twitter so I could @them and call them cunts</t>
  </si>
  <si>
    <t>Desearía que mis matones de la escuela secundaria tuvieran Twitter para poder @los y llamarlos idiotas</t>
  </si>
  <si>
    <t>I aspired to be the cheetah girls when I was little, but in reality the cheetah girls would have been bullied mercilessly in any regular high school, even with all that talent</t>
  </si>
  <si>
    <t>Aspiraba a ser las chicas guepardo cuando era pequeña, pero en realidad las chicas guepardo habrían sido acosadas sin piedad en cualquier escuela secundaria normal, incluso con todo ese talento.</t>
  </si>
  <si>
    <t>The girls that bullied me in high school grew up to speak to want to the manager. Some things never change.</t>
  </si>
  <si>
    <t>Las chicas que me intimidaron en la escuela secundaria crecieron para hablar con el gerente. Algunas cosas nunca cambian.</t>
  </si>
  <si>
    <t>Do y’all think it’s a psychological problem that I’m attracted to girls who look like they would have bullied me in high school?</t>
  </si>
  <si>
    <t>¿Creen que es un problema psicológico que me atraigan las chicas que parecen haberme acosado en la escuela secundaria?</t>
  </si>
  <si>
    <t>does anyone remember how the first victim of the sante fe high schooting was a girl the shooter had harassed for months with no end bcuz she didnt wanna date him and everyone brushed off calling it incel terrorism bcuz 2 people said he was bullied</t>
  </si>
  <si>
    <t>¿Alguien recuerda cómo la primera víctima de la escuela secundaria de Santa Fe fue una chica que el tirador había acosado durante meses sin fin porque ella no quería salir con él y todos lo ignoraron llamándolo terrorismo incel porque 2 personas dijeron que fue intimidado?</t>
  </si>
  <si>
    <t>It is so difficult to forget people who bully you in school. But so important to forgive and move on. Thank you Melanie for bringing this up in your tweet.</t>
  </si>
  <si>
    <t>Es tan difícil olvidar a las personas que te intimidan en la escuela. Pero tan importante perdonar y seguir adelante. Gracias Melanie por mencionar esto en tu tweet.</t>
  </si>
  <si>
    <t>Hey Chris - I see u as the kid that got bullied even by girls in your middle and high school... Am I wrong? Did the girls take all ur lunch money? All the time? Are u still mad about it? Did they laugh at you and make you feel worthless? I know they did. It's all rhetorical.</t>
  </si>
  <si>
    <t>Hola Chris, te veo como el niño que fue acosado incluso por chicas en tu escuela secundaria y preparatoria... ¿Me equivoco? ¿Las chicas se llevaron todo el dinero del almuerzo? ¿Todo el tiempo? ¿Todavía estás enojado por eso? ¿Se rieron de ti y te hicieron sentir inútil? Sé que lo hicieron. Todo es retórico.</t>
  </si>
  <si>
    <t>Ok so, roblox (including royale high) turned into a rude game...because of all the rude people there. Today a girl sweared at people. And not only today. People get bullied in royale high as well. So can people stop this...It hurts to see people get bullied. This is serious! Stop</t>
  </si>
  <si>
    <t>Ok, roblox (incluido royale high) se convirtió en un juego grosero... debido a toda la gente grosera que había allí. Hoy una chica maldijo a la gente. Y no solo hoy. Las personas también son acosadas en Royale High. Entonces, ¿puede la gente detener esto? Duele ver a la gente ser acosada. ¡Esto es serio! Parada</t>
  </si>
  <si>
    <t>The thought of my son repeating the grade and still gona pay again, let them NOT decide for us. We care about their future and they are safe, keep your kids at home if schools are not safe a d let those who think its safe with their kids... People are BULLIES</t>
  </si>
  <si>
    <t>La idea de que mi hijo repita el grado y todavía va a pagar de nuevo, que NO decidan por nosotros. Nos preocupamos por su futuro y ellos están a salvo, mantenga a sus hijos en casa si las escuelas no son seguras y deje que aquellos que piensan que es seguro con sus hijos... Las personas son ACOSADORES</t>
  </si>
  <si>
    <t>First, you don't know what those bullies are coming to do. 45 lies so much, you can't believe nothing he says! Second, the problem in the Chi is not new; been a problem for years! This meddlers don't give a damn about our children, or the schools wouldn't be so poor...</t>
  </si>
  <si>
    <t>Primero, no sabes a qué vienen esos matones. ¡45 miente tanto que no puedes creer nada de lo que dice! En segundo lugar, el problema del Chi no es nuevo; ha sido un problema durante años! A estos entrometidos les importan un carajo nuestros hijos, o las escuelas no serían tan malas...</t>
  </si>
  <si>
    <t>From my experience PE teachers are bullies. I went on a lovely nature walk the other day and thought schools should do that more. Encourage walking and more enjoyable exercise. Make it fun. Don't shout at me because I'm the slowest.</t>
  </si>
  <si>
    <t>Desde mi experiencia, los profesores de educación física son acosadores. El otro día di un hermoso paseo por la naturaleza y pensé que las escuelas deberían hacer eso más. Fomente el caminar y el ejercicio más placentero. Hazlo divertido. No me grites porque soy el más lento.</t>
  </si>
  <si>
    <t>This to me is when I saw the girls who bullied me through high school preaching about feminism on women’s day...</t>
  </si>
  <si>
    <t>Esto para mí es cuando vi a las chicas que me intimidaron en la escuela secundaria predicando sobre el feminismo en el día de la mujer...</t>
  </si>
  <si>
    <t>this reminds me of a little girl that used to bully everyone in school. look at how fucking confident she is. like,theres fear in her eyes because we're bigger than her but she knows she's doing wrong but we can't do anything because we'll get in trouble. hope she's doing well</t>
  </si>
  <si>
    <t>esto me recuerda a una niña que solía intimidar a todos en la escuela. mira lo jodidamente segura que está. como, hay miedo en sus ojos porque somos más grandes que ella, pero ella sabe que lo está haciendo mal, pero no podemos hacer nada porque nos meteremos en problemas. espero que ella esté bien</t>
  </si>
  <si>
    <t>Mom brutally attacked by teen girls outside CA high school; confrontation over bullied daughter https://abc7.com/mom-brutally-attacked-by-teen-girls-outside-ca-high-school/5833801/</t>
  </si>
  <si>
    <t>Mamá brutalmente atacada por adolescentes fuera de la escuela secundaria de CA; confrontación por hija intimidada https://abc7.com/mom-brutally-attacked-by-teen-girls-outside-ca-high-school/5833801/</t>
  </si>
  <si>
    <t>anyways I want flynn to be a pissed off nerd in elementary school and yuri to be the chill kinda obnoxious bc his attitude stinks delinquent that blood into a beautiful relationship where yuri bullies flynn the entire time</t>
  </si>
  <si>
    <t>De todos modos, quiero que Flynn sea un nerd cabreado en la escuela primaria y que Yuri sea un poco desagradable porque su actitud apesta a delincuente, esa sangre en una hermosa relación en la que Yuri acosa a Flynn todo el tiempo.</t>
  </si>
  <si>
    <t>You look great in it trust me. School bullies should not have this power on us. Embrace yourself cuz honestly this outfit is great on you !</t>
  </si>
  <si>
    <t>Te ves muy bien en él créeme. Los matones escolares no deberían tener este poder sobre nosotros. ¡Abrázate porque, sinceramente, este atuendo te queda genial!</t>
  </si>
  <si>
    <t>//Arya x Teacher????? Arya x school bully??? Arya x nerd who's doing her homework??? Arya x "cool" person who promises her popularity??? All good concepts.</t>
  </si>
  <si>
    <t>//Arya x Maestra???? Arya x matón de la escuela??? Arya x nerd quien esta haciendo su tarea??? Arya x persona "cool" que promete su popularidad??? Todos buenos conceptos.</t>
  </si>
  <si>
    <t>this guy at school used to bully me for having depression n shit anyway fast forward 2 years and i sucked him off and then broke his closeted gay heart revenge was sweet</t>
  </si>
  <si>
    <t>este tipo en la escuela solía intimidarme por tener depresión y esa mierda de todos modos, avance rápido 2 años y se lo chupé y luego rompí su corazón gay encerrado la venganza fue dulce</t>
  </si>
  <si>
    <t>STOP with the slurs!!! Sad when the leader of what WAS know as the most powerful nation in the world resorts to school yard name calling... Speaks to the mentality of the man in the Whitehouse. Come on America!!! No more Bully!!!</t>
  </si>
  <si>
    <t>¡PARA con los insultos! Triste cuando el líder de lo que FUE conocido como la nación más poderosa del mundo recurre a los insultos en el patio de la escuela... Habla de la mentalidad del hombre en la Casa Blanca. Vamos América!!! No más Bully!!!</t>
  </si>
  <si>
    <t>i actually feel sick i don’t understand how it’s men &gt; women rn omg i don’t wanna go back to that school they’re gonna bully me and make fun of me for being bi</t>
  </si>
  <si>
    <t>De hecho, me siento mal. No entiendo cómo son los hombres&gt; las mujeres. Omg. No quiero volver a esa escuela. Me van a intimidar y se burlarán de mí por ser bisexual.</t>
  </si>
  <si>
    <t>Racist Bully Who Brought Gun to School Now Doing It For a Living</t>
  </si>
  <si>
    <t>Acosador racista que llevó un arma a la escuela ahora lo hace para ganarse la vida</t>
  </si>
  <si>
    <t>ironic that this got tweeted so soon after i saw the girl who bullied me in high school post this</t>
  </si>
  <si>
    <t>Es irónico que esto haya sido tuiteado tan pronto después de que vi a la chica que me acosaba en la escuela secundaria publicar esto.</t>
  </si>
  <si>
    <t>cool cool my former high school is again making national news because a girl and her mom are filing a lawsuit against them for not helping her when she was bullied and sexually assaulted at school. and the article I saw labelled us "the n*zi-salute school" yeehaw</t>
  </si>
  <si>
    <t>guay guay mi antigua escuela secundaria está nuevamente en las noticias nacionales porque una niña y su madre están presentando una demanda en su contra por no ayudarla cuando fue acosada y agredida sexualmente en la escuela. y el artículo que vi nos etiquetó como "la escuela n*zi-salute" yeehaw</t>
  </si>
  <si>
    <t>Quinn the Queer and Quinn the Queef were my nicknames by bullies since middle school... ....my brother started the nicknames</t>
  </si>
  <si>
    <t>Quinn the Queer y Quinn the Queef eran mis apodos por los matones desde la escuela secundaria... ....mi hermano comenzó los apodos</t>
  </si>
  <si>
    <t>Yeah so true. It wasn't a hearing. She's despicable. He was trying to answer her, &amp; she said it's my time, my time. Oh I'm getting mad. What is this high school. Big deal ya little bully baby. She's a joke. Karma's a bitch, can't wait for it.</t>
  </si>
  <si>
    <t>Sí, tan cierto. No fue una audiencia. Ella es despreciable. Él estaba tratando de responderle, y ella dijo que es mi hora, mi hora. Oh, me estoy enojando. ¿Qué es esta escuela secundaria? Gran cosa, pequeño matón bebé. Ella es una broma. El karma es una perra, no puedo esperar.</t>
  </si>
  <si>
    <t>Republicans act like immature jr high school bullies</t>
  </si>
  <si>
    <t>Los republicanos actúan como matones inmaduros de secundaria</t>
  </si>
  <si>
    <t>Mark's circle! JISUNG PARK — mark's broke neighbor, they're like brothers to each other — works at a convenience store — currently a sophomore in college DONGHYUCK LEE — mark's no. 1 bully — best friends with him since high school — dating renjun</t>
  </si>
  <si>
    <t>¡El círculo de Mark! JISUNG PARK: el vecino arruinado de Mark, son como hermanos entre sí. Trabaja en una tienda de conveniencia. Actualmente es estudiante de segundo año en la universidad. DONGHYUCK LEE: Mark no. 1 matón - mejores amigos con él desde la escuela secundaria - saliendo con renjun</t>
  </si>
  <si>
    <t>One of my core traumas is being bullied my entire childhood for being “the girl with the short hair” and my peers constantly saying I was ugly and weird and gay and nobody would ever love me bc I’m a freak, and then in high school I finally stopped being myself to blend in but</t>
  </si>
  <si>
    <t>Uno de mis principales traumas es haber sido acosada durante toda mi infancia por ser "la chica del pelo corto" y mis compañeros decían constantemente que era fea, rara y gay y que nadie me querría nunca porque soy un bicho raro, y luego en lo alto. escuela finalmente dejé de ser yo mismo para mezclarme pero</t>
  </si>
  <si>
    <t>My freshman year of high school I was bullied bc I liked Radiohead and the junior alternative girl in my art class liked MGMT and thought that was a much cooler thing to like I guess</t>
  </si>
  <si>
    <t>En mi primer año de secundaria fui acosado porque me gustaba Radiohead y a la chica alternativa junior en mi clase de arte le gustaba MGMT y pensé que era algo mucho más genial que me gustara, supongo.</t>
  </si>
  <si>
    <t>not someone from my school who was sexist, homophobic and a bully getting tik tok clout</t>
  </si>
  <si>
    <t>no alguien de mi escuela que fuera sexista, homofóbico y matón recibiendo influencia de tik tok</t>
  </si>
  <si>
    <t>Man it must be boring being one of the “popular girls” in high school that bullied everyone, 6 years on and they still all look the same as one another</t>
  </si>
  <si>
    <t>Hombre, debe ser aburrido ser una de las "chicas populares" en la escuela secundaria que intimidaba a todos, 6 años después y todavía se ven iguales entre sí.</t>
  </si>
  <si>
    <t>@bellathorne143 i herd that you got bullied when you was 6 years old and i feel bad,are you ok</t>
  </si>
  <si>
    <t>@bellathorne143 Sé que te intimidaron cuando tenías 6 años y me siento mal, ¿estás bien?</t>
  </si>
  <si>
    <t>Back in elementary school, when someone picked on you didn’t you feel the urge to fight back? And that bully was doing it just to fuck with you. Cause it makes him feel better.</t>
  </si>
  <si>
    <t>En la escuela primaria, cuando alguien te molestaba, ¿no sentías la necesidad de contraatacar? Y ese matón lo estaba haciendo solo para joderte. Porque lo hace sentir mejor.</t>
  </si>
  <si>
    <t>Yes! That one. A girl who got bullied at her high school and she had a twin sister. Hahaha.</t>
  </si>
  <si>
    <t>¡Sí! Ese. Una chica que fue acosada en su escuela secundaria y tenía una hermana gemela. Jajaja.</t>
  </si>
  <si>
    <t>these are high school fucking bullies</t>
  </si>
  <si>
    <t>estos son malditos matones de la escuela secundaria</t>
  </si>
  <si>
    <t>To give me some background, he told me that he had grown up in the violent streets of Belfast. His first stabbing was when he was 7 yrs old. The school bully had demanded the he had for his lunch. He said no. The older boy took out a long knife &amp;amp; asked for the a second time</t>
  </si>
  <si>
    <t>Para darme algunos antecedentes, me dijo que había crecido en las violentas calles de Belfast. Su primer apuñalamiento fue cuando tenía 7 años. El matón de la escuela había exigido el que tenía para su almuerzo. Él dijo no. El niño mayor sacó un cuchillo largo &amp;amp; preguntado por segunda vez</t>
  </si>
  <si>
    <t>Let's beat the LYING virus carriers! Trump. Barr, Jim Jordan &amp; colleagues are carriers of the virus called LYING! Barr is a smug, nasty bigot. He's a bully; in middle school he wasn't liked by peers. Now, he craves Trump's affection. He's a shameful rep.</t>
  </si>
  <si>
    <t>¡Vencemos a los portadores del virus MENTIROSO! Triunfo. ¡Barr, Jim Jordan y sus colegas son portadores del virus llamado MENTIROSO! Barr es un fanático petulante y desagradable. Él es un matón; en la escuela secundaria no era del agrado de sus compañeros. Ahora, anhela el afecto de Trump. Es un representante vergonzoso.</t>
  </si>
  <si>
    <t>I stole my PSP from the school bully years ago let's hope it's not going to explode</t>
  </si>
  <si>
    <t>Le robé mi PSP al matón de la escuela hace años, esperemos que no explote</t>
  </si>
  <si>
    <t>Same! Girls are so mean. I was bullied by a group of them in high school and some were ex "friends". I'm more comfortable in social groups that have a mix of men and women because too many girls at once often leads to bitchy conversations. Girls can be their own worst enemies.</t>
  </si>
  <si>
    <t>¡Mismo! Las chicas son tan malas. Fui intimidado por un grupo de ellos en la escuela secundaria y algunos eran ex "amigos". Me siento más cómodo en grupos sociales que tienen una mezcla de hombres y mujeres porque demasiadas chicas a la vez a menudo conducen a conversaciones maliciosas. Las niñas pueden ser sus propias peores enemigas.</t>
  </si>
  <si>
    <t>My junior year of high school was a RIDE. This girl had bullied me for almost 3 years now, the school hadn't done anything about it, so I just started trying to ignore her, right? For some reason, she started getting a crush on my BEST FRIEND. 1/?</t>
  </si>
  <si>
    <t>Mi primer año de secundaria fue un RIDE. Esta chica me había acosado durante casi 3 años, la escuela no había hecho nada al respecto, así que comencé a tratar de ignorarla, ¿verdad? Por alguna razón, empezó a enamorarse de mi MEJOR AMIGA. 1/?</t>
  </si>
  <si>
    <t>am i the only one that thinks it’s incredibly weird to hold people accountable for the way they acted when they were like 11-16? like for being bullies in high/middle school?</t>
  </si>
  <si>
    <t>¿Soy el único que piensa que es increíblemente extraño responsabilizar a las personas por la forma en que actuaron cuando tenían entre 11 y 16 años? como por ser acosadores en la escuela secundaria/secundaria?</t>
  </si>
  <si>
    <t>So let's discuss my dream of @edsheeran, looking like @Evan_Peters, wearing a rabbit mask to secretly interview his fans before dancing with one of them; a girl who used to be fat and bullied in high school to the point that no one wrote anything in her yearbook.</t>
  </si>
  <si>
    <t>Así que analicemos mi sueño de @edsheeran, luciendo como @Evan_Peters, usando una máscara de conejo para entrevistar en secreto a sus fans antes de bailar con uno de ellos; una chica que solía ser gorda y acosada en la escuela secundaria hasta el punto de que nadie escribió nada en su anuario.</t>
  </si>
  <si>
    <t>The new girl at work is cool af. She also definitely would’ve bullied me in high school</t>
  </si>
  <si>
    <t>La chica nueva en el trabajo es genial. Ella también definitivamente me habría acosado en la escuela secundaria.</t>
  </si>
  <si>
    <t>if you read that as argumentative then that’s on your naivety. i know good and well what you mean, point is and has always been that bullies don’t give a fuck about “bullying shouldn’t happen at school or at all”. they gon bully others and keep doing so regardless of your feels</t>
  </si>
  <si>
    <t>si lees eso como argumentativo, entonces es por tu ingenuidad. Sé muy bien lo que quieres decir, el punto es y siempre ha sido que a los acosadores les importa un carajo "el acoso no debería ocurrir en la escuela o en absoluto". van a intimidar a otros y seguirán haciéndolo independientemente de tus sentimientos</t>
  </si>
  <si>
    <t>Your entire department needs to be disbanded and a replacement needs to come in that aren't a bunch of high school dropout bullies looking for someone to boost your ego.</t>
  </si>
  <si>
    <t>Todo su departamento debe disolverse y debe ingresar un reemplazo que no sea un grupo de matones que abandonaron la escuela secundaria y buscan a alguien para aumentar su ego.</t>
  </si>
  <si>
    <t>I can't stand his voice or his look. He's a smug, wannabe jock, high school bully who "peaked" when he was a junior in high school.</t>
  </si>
  <si>
    <t>No soporto su voz ni su mirada. Es un presumido, aspirante a atleta, matón de la escuela secundaria que "alcanzó su punto máximo" cuando estaba en el tercer año de la escuela secundaria.</t>
  </si>
  <si>
    <t>I have so much content for OF/AVN, I just don't know which one to fuck you losers up with first? ♡ Seductive eating/ASMR ♡ School bully strap on ♡ Wetlook strap on ♡ Cock sucking instruction ♡ Messy food play with feet ♡ Shiny fetish ♡ Cuckoldress/chastity tease Comment!</t>
  </si>
  <si>
    <t>Tengo tanto contenido para OF/AVN, simplemente no sé con cuál joder a los perdedores primero. ♡ Comida seductora/ASMR ♡ Arnés de matón escolar ♡ Arnés Wetlook ♡ Instrucción para chupar la polla ♡ Juego de comida desordenada con los pies ♡ Fetiche brillante ♡ Cuckoldress/burla de castidad ¡Comenta!</t>
  </si>
  <si>
    <t>the strange family is full of bullies. high school fucking bowlies.</t>
  </si>
  <si>
    <t>la extraña familia está llena de matones. bolos de mierda de la escuela secundaria.</t>
  </si>
  <si>
    <t>my old bully, jujus old bully and the most bitchy girl from middle school becoming friends is a turn i didn't expect coming</t>
  </si>
  <si>
    <t>mi viejo matón, jujus viejo matón y la chica más perra de la escuela secundaria hacerse amigos es un giro que no esperaba venir</t>
  </si>
  <si>
    <t>there’s so many tiktoks with girls showing their guy friends and showing how it’s so cool to have guy friends, then there’s me...in high school some guys bullied me for being an extrovert...i never experienced having really close guy friends..</t>
  </si>
  <si>
    <t>hay tantos tiktoks con chicas mostrando a sus amigos hombres y mostrando lo genial que es tener amigos hombres, luego estoy yo... en la escuela secundaria algunos chicos me acosaban por ser extrovertido... nunca experimenté tener amigos chicos realmente cercanos. .</t>
  </si>
  <si>
    <t>I was just going to comment the same thing. When I learned a girl was being bullied in high school, we took her under our wings. I told the other girls what was really going on. And the bullies were shunned. Never stood for bullying; my folks who didn't tolerate that or prejudice</t>
  </si>
  <si>
    <t>Justo iba a comentar lo mismo. Cuando me enteré de que una niña estaba siendo intimidada en la escuela secundaria, la tomamos bajo nuestras alas. Les dije a las otras chicas lo que realmente estaba pasando. Y los matones fueron rechazados. Nunca defendió la intimidación; mi gente que no toleraba eso ni prejuicios</t>
  </si>
  <si>
    <t>This OML. I would get bullied in high school for being a communist cat girl, despite never talking about politics or cat girls. People just saw “trans!!!” and instantly assumed I was a cuddly communist, with a passion for thigh highs.</t>
  </si>
  <si>
    <t>Esta OML. Me acosaban en la escuela secundaria por ser una chica gato comunista, a pesar de que nunca hablaba de política o de chicas gato. La gente acaba de ver "trans!!!" e instantáneamente asumí que era un comunista mimoso, con una pasión por los muslos.</t>
  </si>
  <si>
    <t>this goes out to the one girl that bullied me and my entire friend group in high school cheers sweetheart</t>
  </si>
  <si>
    <t>esto va para la única chica que me acosaba a mí y a todo mi grupo de amigos en la escuela secundaria saludos cariño</t>
  </si>
  <si>
    <t>If anyone tells u they went to high school with me and I was a mean girls bitch who did cheerleading and bullied them they are LYING to you I did MUSICAL THEATRE I wore FOOTSIE PAJAMAS TO SCHOOL IN THE WINTER and the theatre kids literally made fun of me stop LYING!</t>
  </si>
  <si>
    <t>Si alguien te dice que fue a la escuela secundaria conmigo y que yo era una perra de chicas malas que hacía porrismo y las intimidaba, te está mintiendo. ¡deja de MENTIR!</t>
  </si>
  <si>
    <t>this girl bullied me so bad in high school i had to be moved to completely different classes so i wasn’t in any lessons with her. Tea</t>
  </si>
  <si>
    <t>esta chica me intimidaba tanto en la escuela secundaria que tuve que cambiarme a clases completamente diferentes, así que no estaba en ninguna lección con ella. Té</t>
  </si>
  <si>
    <t>Backstory to this: This guy actually use to bully me in high school, now he’s sliding in my dm’s six years later after I rejected him due to what he did and men still have the audacity. TRASH</t>
  </si>
  <si>
    <t>Historia de fondo de esto: este tipo en realidad solía intimidarme en la escuela secundaria, ahora está deslizando mis mensajes directos seis años después de que lo rechacé debido a lo que hizo y los hombres todavía tienen la audacia. BASURA</t>
  </si>
  <si>
    <t>cousin, a straight A student, bullied into suicide and my eyes start tearing up knowing I'll never see him again.</t>
  </si>
  <si>
    <t>primo, un estudiante sobresaliente, acosado hasta el suicidio y mis ojos comienzan a lagrimear sabiendo que nunca lo volveré a ver.</t>
  </si>
  <si>
    <t>literally why can’t people realize that white girls can be bullied oh my god you’re all acting like you CAN’T be bullied for ANYTHING AT ALL if you’re white. have y’all really never walked into a high school??</t>
  </si>
  <si>
    <t>Literalmente, ¿por qué la gente no puede darse cuenta de que las chicas blancas pueden ser intimidadas? Oh, Dios mío, todos ustedes están actuando como si NO PUEDEN ser intimidados por NADA en ABSOLUTO si son blancos. ¿Realmente nunca han entrado en una escuela secundaria?</t>
  </si>
  <si>
    <t>Seabreeze High School: Justice for African American Special Needs Student - Bullied by Savannah and Chelsea - Sign the Petition! http://chng.it/Wcp5Sfkp via @Change Get these girls EXPELLEDDDDD!</t>
  </si>
  <si>
    <t>Escuela Secundaria Seabreeze: Justicia para un estudiante afroamericano con necesidades especiales - Acosado por Savannah y Chelsea - ¡Firme la petición! http://chng.it/Wcp5Sfkp a través de @Change ¡Expulsa a estas chicas!</t>
  </si>
  <si>
    <t>My bully from Primary school just followed me</t>
  </si>
  <si>
    <t>Mi matón de la escuela primaria acaba de seguirme</t>
  </si>
  <si>
    <t>Bruh, we've let the nerds we used to bully in school, take over and try to rule us. You know how easy it would be to take this whole civilization back? We could probably do it in less than a fucking week and I'm not even fucking exaggerating.</t>
  </si>
  <si>
    <t>Bruh, hemos dejado que los nerds que solíamos intimidar en la escuela, tomen el control y traten de gobernarnos. ¿Sabes lo fácil que sería recuperar toda esta civilización? Probablemente podríamos hacerlo en menos de una maldita semana y ni siquiera estoy exagerando.</t>
  </si>
  <si>
    <t>Ariana Grande reminds me of every girl who bullied me in the ultra-competitive Bakersfield community theater scene during high school and also she cannot enunciate for shit</t>
  </si>
  <si>
    <t>Ariana Grande me recuerda a todas las chicas que me acosaron en la escena de teatro comunitario ultra competitivo de Bakersfield durante la escuela secundaria y también ella no puede pronunciar una mierda.</t>
  </si>
  <si>
    <t>These cops must be SO eager to bully children and know they might lose that chance if schools go virtual this year and/or the student union gets what they are asking for...but I guess this will tide them over! Disgusting behavior.</t>
  </si>
  <si>
    <t>Estos policías deben estar MUY ansiosos por intimidar a los niños y saben que podrían perder esa oportunidad si las escuelas se vuelven virtuales este año y/o el sindicato de estudiantes obtiene lo que piden... ¡pero supongo que esto los ayudará! Comportamiento repugnante.</t>
  </si>
  <si>
    <t>Another girl who bullied me in high school for my weight got fat too MERRY CHRISTMAS TO ME</t>
  </si>
  <si>
    <t>Otra chica que me intimidaba en la escuela secundaria por mi peso también engordó FELIZ NAVIDAD PARA MÍ</t>
  </si>
  <si>
    <t>you attack ONE girl that was a bully in high school and here come all her friends! pack it in slug and lettuce customer base</t>
  </si>
  <si>
    <t>¡atacas a UNA chica que era una acosadora en la escuela secundaria y aquí vienen todos sus amigos! empacarlo en base de clientes de babosas y lechuga</t>
  </si>
  <si>
    <t>Hey, the jerk that in Our House, what church do you worship at? Practice what you preach. And if you wants school to open, let's do it by example. So when is Barron and your grandchildren going to school. #DISGRACE BULLY.</t>
  </si>
  <si>
    <t>Oye, el idiota que en Nuestra Casa, ¿en qué iglesia adoras? Practique lo que predica. Y si quieres que abra la escuela, hagámoslo con el ejemplo. Entonces, ¿cuándo irán a la escuela Barron y tus nietos? #DESGRACIA BULLY.</t>
  </si>
  <si>
    <t>a girl I went to high school with who bullied other girls was in line at the airport with me. she then proceeded to cut me in line. I guess things never change lmaoooo</t>
  </si>
  <si>
    <t>una chica con la que fui a la escuela secundaria que intimidaba a otras chicas estaba en la fila del aeropuerto conmigo. luego procedió a cortarme en la fila. Supongo que las cosas nunca cambian lmaoooo</t>
  </si>
  <si>
    <t>Millions of families across America deal with food insecurity. #TraitorTrump is looking to take away government programs designed to help sustain school lunches for our children Our children are being attacked by the biggest bully in America &amp;amp; they need our help</t>
  </si>
  <si>
    <t>Millones de familias en todo Estados Unidos lidian con la inseguridad alimentaria. #TraitorTrump está buscando eliminar los programas gubernamentales diseñados para ayudar a mantener los almuerzos escolares para nuestros niños Nuestros niños están siendo atacados por el mayor matón de Estados Unidos &amp;amp; necesitan nuestra ayuda</t>
  </si>
  <si>
    <t>I know how girls parents feel..Son was bullied at high school but bully got shock one day when son turned on bully and punched him up and down the class .. not the result I wanted but it worked</t>
  </si>
  <si>
    <t>Sé cómo se sienten los padres de las niñas... Su hijo fue acosado en la escuela secundaria, pero el acosador se sorprendió un día cuando el hijo se enfrentó al acosador y lo golpeó de un lado a otro de la clase... no era el resultado que quería, pero funcionó.</t>
  </si>
  <si>
    <t>The gf of a dude who bullied me in high school (but who likes my selfies on insta &amp;amp; messaged me "looking good girl" once years ago) just messaged me to ask whether he's hit on me recently, and he's extremely lucky I'm a good person because I really coulda done something with that</t>
  </si>
  <si>
    <t>La novia de un tipo que me intimidó en la escuela secundaria (pero a quien le gustan mis selfies en Insta y me envió un mensaje de "buena chica" una vez hace años) me acaba de enviar un mensaje para preguntarme si me ha coqueteado recientemente, y tiene mucha suerte. Soy una buena persona porque realmente podría haber hecho algo con eso.</t>
  </si>
  <si>
    <t>These were the girls i was friends with all throughout middle school and high school, they are the sweetest people like no one else and always treat everyone with kindness yet are constantly being bullied.</t>
  </si>
  <si>
    <t>Estas fueron las chicas con las que fui amiga durante toda la escuela secundaria y preparatoria, son las personas más dulces como nadie más y siempre tratan a todos con amabilidad, pero constantemente son acosadas.</t>
  </si>
  <si>
    <t>correction: This is a high school bully</t>
  </si>
  <si>
    <t>corrección: Este es un matón de la escuela secundaria</t>
  </si>
  <si>
    <t>that doesn’t look like a girl that got bullied and ate in the bathrooms in high school. she is a bullshit liar and she even claimed that she didn’t start the alayah drama but SHE DID</t>
  </si>
  <si>
    <t>eso no se parece a una chica que fue intimidada y comió en los baños en la escuela secundaria. ella es una mentirosa de mierda e incluso afirmó que ella no comenzó el drama de alayah, pero ELLA LO HIZO</t>
  </si>
  <si>
    <t>I love middle school bullies now</t>
  </si>
  <si>
    <t>Me encantan los matones de la escuela secundaria ahora</t>
  </si>
  <si>
    <t>Adventures in Odyssey at 4 Another Man’s Shoes Jared decides to take revenge on Brock, the school bully — but soon finds out that two wrongs don’t make a right! Whit sends Jared on a trip through the Transmuter — where Jared actually becomes Brock for an entire day.</t>
  </si>
  <si>
    <t>Adventures in Odyssey at 4 Another Man's Shoes Jared decide vengarse de Brock, el matón de la escuela, ¡pero pronto descubre que dos errores no hacen un acierto! Whit envía a Jared a un viaje a través del transmutador, donde Jared se convierte en Brock durante todo un día.</t>
  </si>
  <si>
    <t>FB is weird cause I can see the girls who bullied me in junior high sending their daughters off to school. No, I don’t know why I accepted her friend request either.</t>
  </si>
  <si>
    <t>FB es raro porque puedo ver a las chicas que me intimidaron en la secundaria enviando a sus hijas a la escuela. No, tampoco sé por qué acepté su solicitud de amistad.</t>
  </si>
  <si>
    <t>I was relentlessly bullied in high school for my weight, looks, sexuality, and social awkwardness And not once did my bullies deserve death I'm glad McKinney will have to spend 20 years before parole is even an option and I hope they dont get it tbh</t>
  </si>
  <si>
    <t>Fui acosado implacablemente en la escuela secundaria por mi peso, mi apariencia, mi sexualidad y mi torpeza social. Y mis agresores nunca merecieron la muerte. Me alegro de que McKinney tenga que pasar 20 años antes de que la libertad condicional sea siquiera una opción y espero que no lo entiendan a decir verdad</t>
  </si>
  <si>
    <t>i see this a lot of girls in particular if i had a penny for every tweet i’ve seen abt how “some girls never grew out of the bitchy bully high school mentality” n its like Hello that attitude was never ok n the ppl u bullied (me) are real ppl not some natural stage of development</t>
  </si>
  <si>
    <t>Veo esto en muchas chicas en particular si tuviera un centavo por cada tweet que he visto sobre cómo "algunas chicas nunca superaron la mentalidad de la escuela secundaria maliciosa y acosadora" y es como Hola, esa actitud nunca estuvo bien en la gente. acosados ​​(yo) somos personas reales, no una etapa natural de desarrollo</t>
  </si>
  <si>
    <t>Odd, I can’t really remember being specifically bullied in high school but grade 7 was a bad year. I pushed back in grade 8 and all was well. The issue in grade seven was just the usual crap girls often go through re breast size (or development of breasts). The girls were bad.</t>
  </si>
  <si>
    <t>Extraño, realmente no recuerdo haber sido intimidado específicamente en la escuela secundaria, pero el grado 7 fue un mal año. Empujé hacia atrás en el grado 8 y todo estaba bien. El problema en el séptimo grado era simplemente la basura habitual que las niñas suelen hacer sobre el tamaño de los senos (o el desarrollo de los senos). Las chicas eran malas.</t>
  </si>
  <si>
    <t>The weird anime kid after the school bully disrespects his waifu</t>
  </si>
  <si>
    <t>El chico extraño del anime después de que el matón de la escuela le falta el respeto a su waifu</t>
  </si>
  <si>
    <t>To all the girls in high school who bullied and laughed at me for being bisexual and later turned out to also like girls, I hope you’re having the worst time in quarantine.</t>
  </si>
  <si>
    <t>A todas las chicas de la escuela secundaria que me intimidaron y se rieron de mí por ser bisexual y luego resultaron que también les gustaban las chicas, espero que estén pasando el peor momento de la cuarentena.</t>
  </si>
  <si>
    <t>Ive seen a fat kid at my school crush the “bully” and light him up on the ground. Bullys are subjective sometimes they really are all talk</t>
  </si>
  <si>
    <t>He visto a un niño gordo en mi escuela aplastar al “matón” y encenderlo en el suelo. Los acosadores son subjetivos, a veces realmente son pura palabrería.</t>
  </si>
  <si>
    <t>She smells of narcissist tae me. Allegedly a bully at school, she's just grown up yon way and joined a party kent for it's bullying. What a horrible admission to make public.</t>
  </si>
  <si>
    <t>Me huele a narcisista. Presuntamente una acosadora en la escuela, acaba de crecer y se unió a una fiesta de Kent por su intimidación. Qué horrible admisión para hacer pública.</t>
  </si>
  <si>
    <t>Did a wee Google search on one of my worst high school bullies. Turns out he lives not too far from me. Has only one leg now. The urge to go and kick his crutch away from the homophobic racist cunt is *strong*, people...</t>
  </si>
  <si>
    <t>Hice una pequeña búsqueda en Google sobre uno de mis peores acosadores de la escuela secundaria. Resulta que vive no muy lejos de mí. Ahora solo tiene una pierna. El impulso de ir y patear su muleta lejos del coño racista homofóbico es *fuerte*, gente...</t>
  </si>
  <si>
    <t>4 all the girls from high school that called me ugly and fat and seriously bullied me. FUCK YOU. But look at me now</t>
  </si>
  <si>
    <t>4 todas las chicas de la escuela secundaria que me llamaron fea y gorda y me intimidaron seriamente. JÓDETE. pero mirame ahora</t>
  </si>
  <si>
    <t>girls who bullied me in high school are trousers now and im scotland</t>
  </si>
  <si>
    <t>las chicas que me intimidaron en la escuela secundaria ahora son pantalones y soy escocesa</t>
  </si>
  <si>
    <t>WHO IS BULLYING HER?! I just wanna talk.. I used to be bullied through freakin’ high school for my red hair, accompanying inappropriate comments too. She’s such a beautiful girl and she’s so unique. Take pride in that</t>
  </si>
  <si>
    <t>¡¿QUIÉN LA ESTÁ INTIMIDANDO?! Solo quiero hablar. Solía ​​ser intimidado en la maldita escuela secundaria por mi cabello rojo, que también acompañaba a los comentarios inapropiados. Es una chica tan hermosa y tan única. enorgullécete de eso</t>
  </si>
  <si>
    <t>He looks like a version of Robert Downey, Jr. that got bullied in school, when in my mind the real RDJ was definitely the bully.</t>
  </si>
  <si>
    <t>Parece una versión de Robert Downey, Jr. que sufrió bullying en la escuela, cuando en mi mente el verdadero RDJ era definitivamente el bully.</t>
  </si>
  <si>
    <t>I like Putting kindness, first 4 everyone that's just me. NO more school shooting! Transgender and other kids need support to make their life worth living. Bullies suck and everyone should step in to stop it not film it. it's always e/z to say a kind word. #MAGA2020</t>
  </si>
  <si>
    <t>Me gusta Poner la amabilidad, primero 4 todos, eso es solo yo. ¡NO más tiroteos escolares! Los niños transgénero y otros niños necesitan apoyo para que su vida valga la pena. Los matones apestan y todos deberían intervenir para detenerlo, no filmarlo. siempre es e/z para decir una palabra amable. #MAGA2020</t>
  </si>
  <si>
    <t>I found my elementary school bully on Instagram and I gotta say... I hope she raises her daughters to be better little girls than she was.</t>
  </si>
  <si>
    <t>Encontré a mi matón de la escuela primaria en Instagram y tengo que decir... Espero que críe a sus hijas para que sean mejores niñas que ella.</t>
  </si>
  <si>
    <t>I used to bully @ThatKidSonya so much in class lmfao she kept me laughing for dayssss !</t>
  </si>
  <si>
    <t>¡Solía ​​intimidar tanto a @ThatKidSonya en clase lmfao que me hizo reír durante días!</t>
  </si>
  <si>
    <t>*teleports behind u* *looks up at god* "heh..." *clenches fist* *seals the fate of the entire world and his school bullies especially travis from grade 5 hes not a copy of yasuo travis stop saying that his walk is different wtf no its not gay shut up travis</t>
  </si>
  <si>
    <t>*se teletransporta detrás de ti* *mira a dios* "heh..." *aprieta el puño* *sella el destino del mundo entero y sus matones escolares especialmente travis de quinto grado no es una copia de yasuo travis deja de decir que su caminar es diferente wtf no no es gay cállate travis</t>
  </si>
  <si>
    <t>When columbine high school shooting happen those two kids got teased and bullied! One of them have a form of autism. I have a book about it by shooter mother ( the author) even on the interview one girl was crying and saying “ I know them they got bullied a lot “</t>
  </si>
  <si>
    <t>¡Cuando ocurrió el tiroteo en la escuela secundaria de Columbine, esos dos niños fueron objeto de burlas e intimidación! Uno de ellos tiene una forma de autismo. Tengo un libro al respecto de Shooter Mother (el autor), incluso en la entrevista, una niña lloraba y decía: "Sé que los intimidaron mucho".</t>
  </si>
  <si>
    <t>In which "the leftists" are elementary school bullies in an 80s movie and Michael Tracey is 9 year-old Michael Tracey.</t>
  </si>
  <si>
    <t>En el que "los izquierdistas" son matones de escuela primaria en una película de los 80 y Michael Tracey es Michael Tracey de 9 años.</t>
  </si>
  <si>
    <t>yall are high school bullies</t>
  </si>
  <si>
    <t>todos ustedes son matones de la escuela secundaria</t>
  </si>
  <si>
    <t>This clandestine affair btwn 45 &amp; the Saudi Kingdom is like walking in on ur significant other on the downstroke in your bed w/the mean girl in high school that bullied u all 4 years, &amp;amp; they don’t stop what they’re doing they just start laughing at u. #weRfucked #TheResistance</t>
  </si>
  <si>
    <t>Esta aventura clandestina entre 45 y el Reino de Arabia Saudita es como encontrarte a tu pareja en la cama con la chica mala en la escuela secundaria que te acosó los 4 años, &amp;amp; no dejan de hacer lo que están haciendo, simplemente comienzan a reírse de ti. #weRfucked #TheResistance</t>
  </si>
  <si>
    <t>just had a dream ahha that my life long bully was sitting behind me and she saw the porn on my phone hahahahah and then she exposed me in front of tve school for having those kinks and being fucked up</t>
  </si>
  <si>
    <t>solo tuve un sueño ahha que mi matón de toda la vida estaba sentado detrás de mí y vio la pornografía en mi teléfono jajajaja y luego me expuso frente a la escuela de televisión por tener esos problemas y estar jodido</t>
  </si>
  <si>
    <t>The girl that bullied me in high school; her husband got their baby sitter pregnant. Yep Karma.</t>
  </si>
  <si>
    <t>La chica que me intimidaba en la secundaria; su esposo dejó embarazada a su niñera. Si Karma.</t>
  </si>
  <si>
    <t>Has the Department of Education issued any guidelines for bullies? Bit unrealistic to expect them to rely on cyberbullying alone after the schools reopen.</t>
  </si>
  <si>
    <t>¿Ha emitido el Departamento de Educación alguna guía para los acosadores? Un poco poco realista esperar que dependan solo del ciberacoso después de que las escuelas vuelvan a abrir.</t>
  </si>
  <si>
    <t>THEYRE HIGH SCHOOL. FUCKING. BULLIES.</t>
  </si>
  <si>
    <t>SON ESCUELA SECUNDARIA. MALDITO. HOSTIGADORES.</t>
  </si>
  <si>
    <t>That particular artist does very graphic doujins involving girls getting beat because she resents women for being bullied in high school. It's probably one of the more extreme examples but it's what I had on-hand.</t>
  </si>
  <si>
    <t>Ese artista en particular hace doujins muy gráficos que involucran a chicas golpeadas porque le molesta que las mujeres sean acosadas en la escuela secundaria. Probablemente sea uno de los ejemplos más extremos, pero es lo que tenía a mano.</t>
  </si>
  <si>
    <t>I (16F) am trying to ruin my ex-bestie’s (16F) social standing after she bullied me in middle school and created a reign of terror at our high school by making the new girl (16F) join their squad. AITA?</t>
  </si>
  <si>
    <t>Yo (16F) estoy tratando de arruinar la posición social de mi ex mejor amiga (16F) después de que ella me intimidara en la escuela secundaria y creara un reinado de terror en nuestra escuela secundaria al hacer que la nueva chica (16F) se uniera a su escuadrón. ¿Aita?</t>
  </si>
  <si>
    <t>Excuses for keeping racist bullies in school have included (paraphrases not direct quotations): "Not all excluded kids are racist bullies" "I was was racially abused as a child" "We can break the cycle of racism" "Exclusions have nothing to do with behaviour"</t>
  </si>
  <si>
    <t>Las excusas para mantener a los acosadores racistas en la escuela han incluido (paráfrasis no citas directas): "No todos los niños excluidos son acosadores racistas" "Fui abusado racialmente cuando era niño" "Podemos romper el ciclo del racismo" "Las exclusiones no tienen nada que ver con comportamiento"</t>
  </si>
  <si>
    <t>BREAKING Irish Union Of Bullies Finds Government’s New School Distancing Plan ‘Challenging’ And ‘Disruptive’</t>
  </si>
  <si>
    <t>La Unión Irlandesa de Acosadores considera que el nuevo plan de distanciamiento escolar del gobierno es 'desafiante' y 'perturbador'</t>
  </si>
  <si>
    <t>Support local business? Sure. How bout I go to the hair salon of every girl that bullied me in high school, get a shitty haircut, flirt with them, then leave without tipping or seducing them #CityBoySummer</t>
  </si>
  <si>
    <t>¿Apoyar el comercio local? Por supuesto. ¿Qué tal si voy a la peluquería de todas las chicas que me intimidaron en la escuela secundaria, me corto el pelo, coqueteo con ellas y luego me voy sin propinas ni seducirlas #CityBoySummer?</t>
  </si>
  <si>
    <t>i was thinking about the people that used to bully me at school because of my hair n stuff but then my 6 year old cousin told me “you’re beautiful” with a smile &amp;amp; i looked at her n smiled too. it’s like she knew what i was thinking of.</t>
  </si>
  <si>
    <t>estaba pensando en las personas que solían acosarme en la escuela por mi cabello y otras cosas, pero luego mi prima de 6 años me dijo "eres hermosa" con una sonrisa &amp;amp; La miré y también sonreí. es como si supiera lo que estaba pensando.</t>
  </si>
  <si>
    <t>when the girls from your high school who bullied you get together for a reunion ...... ew just ew</t>
  </si>
  <si>
    <t>cuando las chicas de tu escuela secundaria que te intimidaron se reúnen para una reunión...... ew solo ew</t>
  </si>
  <si>
    <t>No popular girl who bullied me in high school has all three: -a nursing degree -a gay best friend -a rehabilitated mean girl personality; now a girlboss</t>
  </si>
  <si>
    <t>Ninguna chica popular que me intimidó en la escuela secundaria tiene los tres: -un título de enfermería -un mejor amigo gay -una personalidad de chica mala rehabilitada; ahora una girlboss</t>
  </si>
  <si>
    <t>// Realize I havent updated in awhile.. He's healing alot better.. still self conscious and doesnt want to go to school- afraid of bullies in his class making fun of him.</t>
  </si>
  <si>
    <t>// Me doy cuenta de que no he actualizado en mucho tiempo... Se está recuperando mucho mejor... todavía es consciente de sí mismo y no quiere ir a la escuela, tiene miedo de que los matones de su clase se burlen de él.</t>
  </si>
  <si>
    <t>Guys on bus: man she hella thicc Me: ah yes, any girl can appear curvy if you're horny enough Not hating but I refuse to be bullied for my whole childhood about being thicc just to have it become cool in high school I DID NOT SUFFER FOR THIS</t>
  </si>
  <si>
    <t>Chicos en el autobús: hombre, ella es muy estúpida. Yo: ah, sí, cualquier chica puede parecer curvilínea si estás lo suficientemente cachondo. NO SUFRAS POR ESTO</t>
  </si>
  <si>
    <t>Well, it's fucking horrible and I think I'm dying but ya know, still here</t>
  </si>
  <si>
    <t>Bueno, es jodidamente horrible y creo que me estoy muriendo, pero ya sabes, todavía aquí.</t>
  </si>
  <si>
    <t>The girls that bullied me in high school now post bible verses as their Instagram captions</t>
  </si>
  <si>
    <t>Las chicas que me acosaban en la escuela secundaria ahora publican versículos de la Biblia como subtítulos de Instagram</t>
  </si>
  <si>
    <t>Learning to hold your own should be taught in schools Instead we teach kids to not bully others You have no control over bullies This tweet isn't about bullying</t>
  </si>
  <si>
    <t>Aprender a valerse por uno mismo debe enseñarse en las escuelas. En cambio, enseñamos a los niños a no acosar a otros. No tienes control sobre los acosadores. Este tuit no trata sobre el acoso.</t>
  </si>
  <si>
    <t>my dad died and white girls from middle/high school wanna be nice all of a sudden. u bullied me i ain’t forget</t>
  </si>
  <si>
    <t>mi papá murió y las chicas blancas de la secundaria/preparatoria quieren ser amables de repente. me intimidaste, no lo olvido</t>
  </si>
  <si>
    <t>I still can’t get over the girl who fucking bullied me and sought out fights w me alll through high school is actively trying to sell me her pyramid scheme sex toys and made it her job title on Facebook. Like congrats bitch who peaked in high school now??</t>
  </si>
  <si>
    <t>Todavía no puedo olvidar a la chica que me acosó y buscó peleas conmigo durante toda la escuela secundaria, está tratando activamente de venderme sus juguetes sexuales de esquema piramidal y lo convirtió en su título de trabajo en Facebook. ¿Felicidades perra que alcanzó su punto máximo en la escuela secundaria ahora?</t>
  </si>
  <si>
    <t>A week with my gay ass brother &amp;amp; sister. Why the fuck can't they just go back to school.</t>
  </si>
  <si>
    <t>Una semana con mi hermano culo gay &amp;amperio; hermana. ¿Por qué diablos no pueden simplemente volver a la escuela?</t>
  </si>
  <si>
    <t>Can you imagine what SISD is going to be saying when this girl retaliates? What was it they said about Cruz in Parkland? @ABC7breaking @ShelbyKVIA7 Girl bullied &amp;amp; assaulted on video leads to parent's outrage at Montwood High School administrators https://www.kvia.com/news/education/sisd-student-assaulted-now-parents-want-change/1121659642</t>
  </si>
  <si>
    <t>¿Te imaginas lo que dirá SISD cuando esta chica tome represalias? ¿Qué fue lo que dijeron de Cruz en Parkland? @ABC7breaking @ShelbyKVIA7 Chica acosada &amp;amp; agredido en video lleva a la indignación de los padres contra los administradores de Montwood High School https://www.kvia.com/news/education/sisd-student-assaulted-now-parents-want-change/1121659642</t>
  </si>
  <si>
    <t>Stuff like this makes no sense. It's like bullies in school- they keep getting away with it and the people being bullied have to move classes, schools, etc. In Dem land, the bad are rewarded.</t>
  </si>
  <si>
    <t>Cosas como esta no tienen sentido. Es como los acosadores en la escuela: se salen con la suya y las personas a las que acosan tienen que mudarse de clase, de escuela, etc. En Demland, los malos son recompensados.</t>
  </si>
  <si>
    <t>You sound a lot like my middle school bully</t>
  </si>
  <si>
    <t>Te pareces mucho a mi matón de secundaria.</t>
  </si>
  <si>
    <t>George meets a beautiful woman who is perfect for him in every way, except she shares the name of an irritating girl who bullied him in high school; he avoids saying her name at all costs in an attempt to ignore the association. Kramer opens a pop up cof…</t>
  </si>
  <si>
    <t>George conoce a una mujer hermosa que es perfecta para él en todos los sentidos, excepto que comparte el nombre de una chica irritante que lo acosaba en la escuela secundaria; evita decir su nombre a toda costa en un intento de ignorar la asociación. Kramer abre un café emergente...</t>
  </si>
  <si>
    <t>all the nightmares i had at age 10 really desensitized me to trauma dreams huh. like i had a dream where my high school bully tried to stab me to death and woke up like "well okay then"</t>
  </si>
  <si>
    <t>todas las pesadillas que tuve a los 10 años realmente me insensibilizaron a los sueños traumáticos, ¿eh? como si hubiera tenido un sueño en el que mi matón de la escuela secundaria trató de matarme a puñaladas y se despertó como "bueno, está bien, entonces"</t>
  </si>
  <si>
    <t>I blame PE teachers and the schools because they are to blame. They consistently fail to create an inclusive environment and often deliberately alienate kids they don't want to teach. In my experience, they're bullies with real power.</t>
  </si>
  <si>
    <t>Culpo a los profesores de educación física ya las escuelas porque ellos tienen la culpa. Fracasan sistemáticamente en crear un entorno inclusivo y, a menudo, alienan deliberadamente a los niños a los que no quieren enseñar. En mi experiencia, son matones con verdadero poder.</t>
  </si>
  <si>
    <t>girls who bullied me in high school are alfredos now and im sparkling water</t>
  </si>
  <si>
    <t>las chicas que me intimidaron en la escuela secundaria ahora son alfredos y soy agua con gas</t>
  </si>
  <si>
    <t>My bully from high school just sent me a friend request lmao</t>
  </si>
  <si>
    <t>Mi matón de la escuela secundaria acaba de enviarme una solicitud de amistad lmao</t>
  </si>
  <si>
    <t>i see i see! i am very fucking horrible at math so unironically thank u sm !!! i think this will help me in school aaa!!!!! /Srs</t>
  </si>
  <si>
    <t>¡ya veo ya veo! ¡Soy muy jodidamente horrible en matemáticas, así que sin ironía, gracias, sm! creo que esto me ayudara en la escuela aaa!!!!! /Srs</t>
  </si>
  <si>
    <t>“For years I was bullied for being effeminate. Well, I went through with it, and I totally love the results! I was that “skinny gay” kid all throughout high school, but I was the most popular girl at prom last… https://www.instagram.com/p/CB52v5MnkOq/?igshid=ln7g62yy0p4v</t>
  </si>
  <si>
    <t>“Durante años fui intimidado por ser afeminado. Bueno, lo hice, ¡y me encantan los resultados! Fui ese chico "gay flaco" durante toda la escuela secundaria, pero fui la chica más popular en el último baile de graduación... https://www.instagram.com/p/CB52v5MnkOq/?igshid=ln7g62yy0p4v</t>
  </si>
  <si>
    <t>I don't know why I had been having these random dreams of remembering how much I got bullied back in elementary school and high school for being a crybaby, a nerd and also choosing to have my hair out straightened. The kids always said I looked like a girl and made fun of me.</t>
  </si>
  <si>
    <t>No sé por qué había estado teniendo estos sueños aleatorios de recordar cuánto me intimidaron en la escuela primaria y secundaria por ser un llorón, un nerd y también por elegir que me alisaran el cabello. Los niños siempre decían que parecía una niña y se burlaban de mí.</t>
  </si>
  <si>
    <t>Study finds third of teachers have been bullied online http://t.co/rXuVcXG</t>
  </si>
  <si>
    <t>Un estudio encuentra que un tercio de los maestros han sido intimidados en línea http://t.co/rXuVcXG</t>
  </si>
  <si>
    <t>god i would’ve bullied tf out of these girls in high school. they would’ve regretted ever looking at the poor girl in the middle</t>
  </si>
  <si>
    <t>Dios, habría intimidado a estas chicas en la escuela secundaria. se habrían arrepentido de haber mirado a la pobre chica del medio</t>
  </si>
  <si>
    <t>This girl who bullied me so hard in high school keeps liking all my photography pics and I really hope she asks to shoot so I can say no.</t>
  </si>
  <si>
    <t>A esta chica que me acosaba tanto en la escuela secundaria le siguen gustando todas mis fotografías y realmente espero que me pida tomar las fotos para poder decir que no.</t>
  </si>
  <si>
    <t>wedding vows of the girl that bullied you in high school blonde outback steakhouse ups and downs highs and lows annoying voice itscaitlinhello</t>
  </si>
  <si>
    <t>votos matrimoniales de la chica que te intimidó en la secundaria rubia interior restaurante de carnes altibajos altibajos voz molesta itscaitlinhello</t>
  </si>
  <si>
    <t>Omfg. I was bullied in junior high; these girls in my class put some food in my locker at the end of a term. I came back the next term to meet a locker filled with maggots.</t>
  </si>
  <si>
    <t>Dios mío Me intimidaron en la secundaria; estas chicas de mi clase ponen algo de comida en mi casillero al final de un trimestre. Regresé el siguiente trimestre para encontrarme con un casillero lleno de gusanos.</t>
  </si>
  <si>
    <t>girls who bullied me in high school are watercolor paints now and im magpie</t>
  </si>
  <si>
    <t>Las chicas que me intimidaron en la escuela secundaria ahora son pinturas de acuarela y soy una urraca.</t>
  </si>
  <si>
    <t>girls like this bullied lesbians in high school</t>
  </si>
  <si>
    <t>A las chicas les gusta esto lesbianas acosadas en la escuela secundaria.</t>
  </si>
  <si>
    <t>bully directionators, lie about not having a favorite, rewatch the video diaries every day after school, worship kevin the fucking fake pigeon,</t>
  </si>
  <si>
    <t>intimidar a los directores, mentir sobre no tener un favorito, volver a ver los diarios en video todos los días después de la escuela, adorar a Kevin, la maldita paloma falsa,</t>
  </si>
  <si>
    <t>It's terrifying seeing all the hateful girls who bullied everyone in high school becoming nurses and special ed teachers</t>
  </si>
  <si>
    <t>Es aterrador ver a todas las chicas odiosas que acosaban a todos en la escuela secundaria convertirse en enfermeras y maestras de educación especial.</t>
  </si>
  <si>
    <t>I WOULD IF THEY WERENT ALL CLOSED I TRIED MY HARDEST ON THIS COSPLAY AND YOU ARE BEING A HIGH SCHOOL BULLY</t>
  </si>
  <si>
    <t>LO HARÍA SI NO ESTUVIERAN TODOS CERRADOS HIZO LO MÁXIMO EN ESTE COSPLAY Y ESTÁS SIENDO UN BULLY DE LA ESCUELA SECUNDARIA</t>
  </si>
  <si>
    <t>Dumb Donald continues to try to bully his way through the COVID-19 pandemic. The funding for schools should stay with the schools. Just because the school buildings aren't occupied doesn't mean that educating our children has stopped. There are teachers...</t>
  </si>
  <si>
    <t>Dumb Donald continúa tratando de intimidar a su manera a través de la pandemia de COVID-19. La financiación de las escuelas debe quedarse con las escuelas. El hecho de que los edificios escolares no estén ocupados no significa que la educación de nuestros hijos se haya detenido. Hay profesores...</t>
  </si>
  <si>
    <t>Imagine signing up to do this for a living, @PortlandPolice What is wrong with you?! Were you The Bully in school, or were you The Bullied ? #AngerIssues #WallofMoms #WallOfVets #WallofVetsPDX #WallOfDads #PortlandMoms #Portland @japantimes @lemondefr @dwnews @BBCWorld</t>
  </si>
  <si>
    <t>Imagina registrarte para hacer esto para ganarte la vida, @PortlandPolice ¿Qué te pasa? ¿Eras The Bully en la escuela o eras The Bullied? #AngerIssues #WallofMoms #WallOfVets #WallofVetsPDX #WallOfDads #PortlandMoms #Portland @japantimes @lemondefr @dwnews @BBCWorld</t>
  </si>
  <si>
    <t>Damn where’s the one from like a year or two ago with the white gay kid in high school going up and dog walking his bully after saying some homophobic shit.</t>
  </si>
  <si>
    <t>Maldita sea, ¿dónde está el de hace como un año o dos con el niño gay blanco en la escuela secundaria que sube y pasea a su matón después de decir una mierda homofóbica?</t>
  </si>
  <si>
    <t>The girls who preach on social media about mental health the most are always the ones who bullied you in high school</t>
  </si>
  <si>
    <t>Las chicas que más predican en las redes sociales sobre la salud mental son siempre las que te intimidaron en la escuela secundaria.</t>
  </si>
  <si>
    <t>This high percentage of girls who are bullied is similar to what I have found and is much higher than statistics from more traditional studies in bullying</t>
  </si>
  <si>
    <t>Este alto porcentaje de niñas que son acosadas es similar a lo que he encontrado y es mucho más alto que las estadísticas de estudios más tradicionales sobre la intimidación.</t>
  </si>
  <si>
    <t>People wanna be like they’re not the same people they were at 17 but like several girls from my high school who were DEMONS and still bullied class mates and even our teachers beyond graduation became nurses AND had the audacity to have kids.</t>
  </si>
  <si>
    <t>La gente quiere ser como si no fueran las mismas personas que eran a los 17, sino como varias chicas de mi escuela secundaria que eran DEMONIOS y todavía intimidaban a sus compañeros de clase e incluso nuestros maestros después de graduarse se convirtieron en enfermeras Y tuvieron la audacia de tener hijos.</t>
  </si>
  <si>
    <t>I got bullied in high school which made me uncomfortable to be who i was so i faked a whole “quirky girl” persona when i entered uni but then i was like fuck it imma be me and now im back to being anxious :)))))</t>
  </si>
  <si>
    <t>Me acosaron en la escuela secundaria, lo que me hizo sentir incómodo por ser quien era, así que fingí una personalidad de "chica peculiar" cuando entré a la universidad, pero luego dije que me jodan, voy a ser yo y ahora vuelvo a estar ansiosa :))) ))</t>
  </si>
  <si>
    <t>You first, Vanny. Send YOUR kids on the bus to public school every day. #TrumpVirusCatastrophe</t>
  </si>
  <si>
    <t>Tú primero, Vanny. Envíe a SUS hijos en el autobús a la escuela pública todos los días. #TrumpVirusCatástrofe</t>
  </si>
  <si>
    <t>Damn. I was bullied in the early years of high school, but I guess they stopped because I would not care and some times fight back. But I can't comprehend how the mind of people like those two girls work. Is that just a way to have fun using others, they expect to gain something?</t>
  </si>
  <si>
    <t>Maldita sea. Fui intimidado en los primeros años de la escuela secundaria, pero supongo que se detuvieron porque no me importaba y algunas veces contraatacaba. Pero no puedo comprender cómo funciona la mente de personas como esas dos chicas. ¿Es esa solo una forma de divertirse usando a otros, esperan ganar algo?</t>
  </si>
  <si>
    <t>idc he totally just reads to me like the type of person who would bully me in school for how i did my makeup and hair because i wasn't pretty</t>
  </si>
  <si>
    <t>idc, me lee totalmente como el tipo de persona que me intimidaría en la escuela por cómo me maquillé y me peiné porque no era bonita.</t>
  </si>
  <si>
    <t>all the girls who bullied me in high school joined sororities</t>
  </si>
  <si>
    <t>todas las chicas que me intimidaron en la escuela secundaria se unieron a hermandades</t>
  </si>
  <si>
    <t>remember when my high school's top boy bullied a girl into changing schools because she refused to have sex with him on new years</t>
  </si>
  <si>
    <t>¿Recuerdas cuando el mejor chico de mi escuela secundaria intimidó a una chica para que cambiara de escuela porque se negó a tener sexo con él en año nuevo?</t>
  </si>
  <si>
    <t>all of them look like they’d bully me in middle school</t>
  </si>
  <si>
    <t>todos ellos parecen que me intimidarían en la escuela secundaria</t>
  </si>
  <si>
    <t>Black boys were the worst bullies all throughout School, lmfao</t>
  </si>
  <si>
    <t>Los chicos negros fueron los peores matones en toda la escuela, lmfao</t>
  </si>
  <si>
    <t>Did you learn to be a bully in school or is this new to you? How could you be so cruel to make assumptions of where and what he can or can not do and then judge him for it? Does this make you feel superior?</t>
  </si>
  <si>
    <t>¿Aprendiste a ser un acosador en la escuela o esto es nuevo para ti? ¿Cómo puedes ser tan cruel para hacer suposiciones de dónde y qué puede o no puede hacer y luego juzgarlo por ello? ¿Esto te hace sentir superior?</t>
  </si>
  <si>
    <t>if you do not look like a straight girl who lowkey bullied the gay kids in high school but was "anti-hate" then you're the problem /s</t>
  </si>
  <si>
    <t>si no te ves como una chica heterosexual que intimidaba discretamente a los niños homosexuales en la escuela secundaria pero era "anti-odio", entonces tú eres el problema / s</t>
  </si>
  <si>
    <t>As a clutzy kid with depth perception &amp; hand-eye coordination issues who was also unpopular, PE was torture for most of school. I had teachers who thought if you couldn't get good at any given sport you just weren't trying hard enough and had to be mostly naked around my bullies.</t>
  </si>
  <si>
    <t>Como un niño torpe con problemas de percepción de profundidad y coordinación mano-ojo que también era impopular, la educación física fue una tortura para la mayor parte de la escuela. Tuve profesores que pensaban que si no podías ser bueno en un deporte dado, simplemente no te estabas esforzando lo suficiente y tenías que estar casi desnudo alrededor de mis acosadores.</t>
  </si>
  <si>
    <t>high school fucking bullies</t>
  </si>
  <si>
    <t>matones de mierda de la escuela secundaria</t>
  </si>
  <si>
    <t>why are all the girls that bullied me in high school in happy relationships and i can’t seem to get past whatever fucking base “i can’t be the person you deserve to have” is.</t>
  </si>
  <si>
    <t>¿Por qué todas las chicas que me intimidaron en la escuela secundaria están en relaciones felices y parece que no puedo superar cualquier maldita base que sea "No puedo ser la persona que mereces tener"?</t>
  </si>
  <si>
    <t>The @HanoverCountyVa Chair Canova Peterson calls local school board "biggest bully" for changing confederate school names. I'd urge him to read https://www.instagram.com/blackathanovercps/ for bullying children experience in Hanover County schools.</t>
  </si>
  <si>
    <t>El presidente de @HanoverCountyVa, Canova Peterson, llama a la junta escolar local "el mayor matón" por cambiar los nombres de las escuelas confederadas. Lo instaría a leer https://www.instagram.com/blackathanovercps/ para conocer la experiencia de intimidación de los niños en las escuelas del condado de Hanover.</t>
  </si>
  <si>
    <t>high school bully bye report</t>
  </si>
  <si>
    <t>informe de despedida de bully de la escuela secundaria</t>
  </si>
  <si>
    <t>Exactly Jean! Even now trump and his administration r trying to bully teachers into unsafe working conditions which WILL end up costing thousands of lives, and pushing parents 2 send children to schools that are unsafe. Going so far as wanting parents 2 sign liability waivers.</t>
  </si>
  <si>
    <t>Exacto jean! Incluso ahora, Trump y su administración están tratando de intimidar a los maestros para que establezcan condiciones de trabajo inseguras que terminarán costando miles de vidas, y presionando a los padres para que envíen a sus hijos a escuelas que no son seguras. Yendo tan lejos como para querer que los padres 2 firmen exenciones de responsabilidad.</t>
  </si>
  <si>
    <t>like wasn’t this girl fucking sexually assaulted??? confessed that she had been bullied in high school bc she attracted male attention?? everyone was pressuring her and taunting her about her love life, it wasn’t just a joke when she’s always been tormented about it</t>
  </si>
  <si>
    <t>como si esta chica no fuera asaltada sexualmente??? ¿Confesó que había sido acosada en la escuela secundaria porque atrajo la atención de los hombres? todos la presionaban y se burlaban de ella sobre su vida amorosa, no era solo una broma cuando ella siempre ha estado atormentada por eso</t>
  </si>
  <si>
    <t>seeing girls who bullied you in high school get pregnant is something scary</t>
  </si>
  <si>
    <t>Ver a las chicas que te intimidaron en la escuela secundaria quedar embarazadas es algo aterrador.</t>
  </si>
  <si>
    <t>Strip clubs? OPEN! Public schools? CLOSED! Maybe strippers need to unionize.</t>
  </si>
  <si>
    <t>¿Clubes de striptease? ¡ABIERTO! ¿Escuelas publicas? ¡CERRADO! Tal vez las strippers necesitan sindicalizarse.</t>
  </si>
  <si>
    <t>The CDC &amp; the LOCAL PUBLIC HEALTH are whom this private school will b LISTENING 2 &amp;amp; FOLLOWING THEIR GUIDELINES 4 re-opening school this fall! They will NOT b listening 2 the president of the UNITED STATES OF AMERICA! BULLY-0, SCHOOL-1 ROTFLMAO LOVE IT!!</t>
  </si>
  <si>
    <t>El CDC y la SALUD PÚBLICA LOCAL son quienes esta escuela privada b LISTENING 2 &amp;amp; SIGUIENDO SUS PAUTAS 4 ¡reabriendo la escuela este otoño! ¡NO escucharán 2 al presidente de los ESTADOS UNIDOS DE AMÉRICA! BULLY-0, ESCUELA-1 ROTFLMAO ME ENCANTA!!</t>
  </si>
  <si>
    <t>You were bullied? If so, I’m sorry that happened to you. It happened to me too in middle school then all of a sudden that thing that happens to girls happens. I made sure in high school to befriend everyone and didn’t care what people said about it.</t>
  </si>
  <si>
    <t>¿Fuiste intimidado? Si es así, siento lo que te ha pasado. A mí también me pasó en la secundaria y de repente pasa lo que les pasa a las chicas. Me aseguré en la escuela secundaria de hacerme amigo de todos y no me importaba lo que la gente dijera al respecto.</t>
  </si>
  <si>
    <t>my “friend” dated my middle school bully like less than a year after he did it lmfaojsjsjs</t>
  </si>
  <si>
    <t>mi "amigo" salió con mi acosador de secundaria como menos de un año después de que él lo hiciera lmfaojsjsjs</t>
  </si>
  <si>
    <t>Bullies run in packs against one woman. Just like in middle school</t>
  </si>
  <si>
    <t>Los matones corren en manadas contra una mujer. Al igual que en la escuela secundaria</t>
  </si>
  <si>
    <t>i take that back. it’s just middle aged women with children and girls that definitely bullied in high school with children.</t>
  </si>
  <si>
    <t>tomare eso de vuelta. son solo mujeres de mediana edad con niños y niñas que definitivamente intimidaron en la escuela secundaria con niños.</t>
  </si>
  <si>
    <t>Oh the one I meant wasn’t a bully he was some guy I knew. My bully I thankfully know nothing about beyond middle school. He’s why I hate kyles tho lmao</t>
  </si>
  <si>
    <t>Oh, el que quise decir no era un matón, era un tipo que conocía. Mi matón del que afortunadamente no sé nada más allá de la escuela secundaria. Es por eso que odio a Kyles aunque lmao</t>
  </si>
  <si>
    <t>So I found out that back in high school, my man turned down one of the girls that was in this group of popular girls that bullied me the most for literally no reason... I'M MARRYING HIM!!!!</t>
  </si>
  <si>
    <t>Así que descubrí que en la escuela secundaria, mi hombre rechazó a una de las chicas que estaba en este grupo de chicas populares que más me acosaban literalmente sin razón... ¡ME CASO CON ÉL!</t>
  </si>
  <si>
    <t>I loved school, and yes, I had my share of bullying. But in those days, if you got sick of being bullied, you could pound those bullies to a pulp without worry of sanctions.</t>
  </si>
  <si>
    <t>Me encantaba la escuela, y sí, tuve mi parte de intimidación. Pero en aquellos días, si te cansabas de que te acosaran, podías hacer papilla a esos acosadores sin preocuparte por las sanciones.</t>
  </si>
  <si>
    <t>Similar experience. I got bullied by a group of girls and i couldn't stand up for myself (i was in junior high school) it was the worst year of my life i had to leave the school.</t>
  </si>
  <si>
    <t>Experiencia similar. Fui intimidado por un grupo de chicas y no podía defenderme (estaba en la escuela secundaria) fue el peor año de mi vida tuve que dejar la escuela.</t>
  </si>
  <si>
    <t>The following video is the story of two girls who were best friends and what happens after 1 of them becomes popular in high school. It talks about how 19,000 bullied students attempt to commit suicide each year</t>
  </si>
  <si>
    <t>El siguiente video es la historia de dos chicas que eran mejores amigas y lo que sucede después de que 1 de ellas se vuelve popular en la escuela secundaria. Habla de cómo 19.000 estudiantes acosados ​​intentan suicidarse cada año</t>
  </si>
  <si>
    <t>Yeah I have been bullied because of my hair. They claimed it wasn’t all mine when indeed it was. I’ve been excluded by these group of black girls in high school (I went to a private school so mostly yte) but we eventually became friends. A lot of light skins have my story</t>
  </si>
  <si>
    <t>Sí, me han acosado por mi pelo. Afirmaron que no era todo mío cuando en realidad lo era. Fui excluida por este grupo de chicas negras en la escuela secundaria (fui a una escuela privada, así que la mayoría de las veces) pero finalmente nos hicimos amigas. Muchas pieles claras tienen mi historia</t>
  </si>
  <si>
    <t>I’m tired of white girls wearing asian culture thinking they’re edgy when they probably bullied asian girls in high school</t>
  </si>
  <si>
    <t>Estoy cansada de que las chicas blancas vistan la cultura asiática pensando que son atrevidas cuando probablemente acosaron a las chicas asiáticas en la escuela secundaria.</t>
  </si>
  <si>
    <t>Now yes Ahahah I can't they are all white and low-key look like the people who bully you in school</t>
  </si>
  <si>
    <t>Ahora sí Ahahah no puedo son todos blancos y discretos se parecen a las personas que te intimidan en la escuela</t>
  </si>
  <si>
    <t>imagine: a girl who bullied you in high school’s parents coming over to your house and asking you if their daughter was nice to you,,,,,,, this isn’t funny this is my life</t>
  </si>
  <si>
    <t>imagínate: una chica que te acosaba en la escuela secundaria, los padres vienen a tu casa y te preguntan si su hija fue amable contigo,,,,,,, esto no es gracioso, esta es mi vida</t>
  </si>
  <si>
    <t>I will never forget that day you assisted me while some bullies threw my books on the floor while I was walking to the bus at Bowie High School. It’s probably a long/ forgotten memory but I will be forever grateful.</t>
  </si>
  <si>
    <t>Nunca olvidaré ese día que me ayudaste mientras unos matones arrojaban mis libros al suelo mientras caminaba hacia el autobús en Bowie High School. Probablemente sea un recuerdo largo/olvidado, pero estaré eternamente agradecido.</t>
  </si>
  <si>
    <t>Twitter is now just a playground in which I will be the school bully</t>
  </si>
  <si>
    <t>Twitter ahora es solo un patio de recreo en el que seré el acosador de la escuela.</t>
  </si>
  <si>
    <t>Like two bullies in school looking at each other to see if they did something disgraceful enough.</t>
  </si>
  <si>
    <t>Como dos matones en la escuela mirándose el uno al otro para ver si hicieron algo lo suficientemente vergonzoso.</t>
  </si>
  <si>
    <t>One of the girls who #bullied me in junior high #school sent this to me. This was me in 7th or 8th grade. I wrote a paper on #BenFranklin. I dropped out of school in 10th grade and received my #GED before my class #graduated. (#TrumpDC has a #monument) #BenjaminFranklin</t>
  </si>
  <si>
    <t>Una de las chicas que me hizo #bullying en la #escuela secundaria me envió esto. Esta era yo en 7º u 8º grado. Escribí un artículo sobre #BenFranklin. Dejé la escuela en décimo grado y recibí mi #GED antes de que mi clase se #graduara. (#TrumpDC tiene un #monumento) #BenjaminFranklin</t>
  </si>
  <si>
    <t>My mom fucking blind sides me out of nowhere at times. *3 years ago, we're watching Charlie Brown* Mom: ........do you think Charlie Brown would be a school shooter now and days? Me: Mom! Wtf??? Mom: Have you seen how Lucy bullies him??</t>
  </si>
  <si>
    <t>A veces, mi jodida madre me deja ciego de la nada. *Hace 3 años, estamos viendo Charlie Brown* Mamá: ........¿Crees que Charlie Brown sería un tirador en la escuela ahora y en los días? ¡Mi mamá! ¿Qué? Mamá: ¿Has visto cómo Lucy lo intimida?</t>
  </si>
  <si>
    <t>the yaoi folder girl was the 2nd girl to ever flash me her tits (she was older than me) and the first to do it was a girl who bullied me in high school, so i never really counted it</t>
  </si>
  <si>
    <t>la chica de la carpeta yaoi fue la segunda chica en mostrarme sus tetas (era mayor que yo) y la primera en hacerlo fue una chica que me intimidaba en la escuela secundaria, así que nunca lo conté</t>
  </si>
  <si>
    <t>I went to school I'm America I literally got bullied so much because of my appearance but later on in high school girls started going fucking crazy because I was the only Asian "OMG YOUR KOREAN AND JAPANESE" "OMG YOUR SO BEAUTIFUL YOU LOOK LIKE A KPOP IDOL" "OPPA YOUR SO CUTE"</t>
  </si>
  <si>
    <t>Fui a la escuela. Soy estadounidense. Literalmente me intimidaron mucho por mi apariencia, pero más tarde en la escuela secundaria, las chicas comenzaron a volverse locas porque yo era la única asiática. "Dios mío, eres coreano y japonés". UN ÍDOLO KPOP" "OPPA ERES TAN LINDO"</t>
  </si>
  <si>
    <t>Can’t afford to just travel to protest, but my heart bleeds for every one of the folks out there carrying the standard of fairness and equality! Didn’t see a black kid in school till 9th grade in ‘91 &amp;amp; that sucked cause he was a bully. Can’t blame him, must have been tough.</t>
  </si>
  <si>
    <t>¡No puedo permitirme viajar solo para protestar, pero mi corazón sangra por cada una de las personas que llevan el estandarte de justicia e igualdad! No vi a un niño negro en la escuela hasta el noveno grado en el '91 &amp; amp; eso apestaba porque era un matón. No puedo culparlo, debe haber sido duro.</t>
  </si>
  <si>
    <t>I’ll give you a wedgie I swear to god I was a bully in middle school and I’m not above it now</t>
  </si>
  <si>
    <t>Te daré un calzoncillo. Lo juro por Dios. Fui un matón en la escuela secundaria y no estoy por encima de eso ahora.</t>
  </si>
  <si>
    <t>The US can’t recover until Covid-19 is brought under control. This is an obvious fact but 4 some reason it’s more than Trump can get his head around. Instead he bullies states &amp;amp; localities 2 reopen schools or else. US needs Mighty Joe who’s been there with the Swine flu pandemic</t>
  </si>
  <si>
    <t>Estados Unidos no puede recuperarse hasta que Covid-19 esté bajo control. Este es un hecho obvio, pero por alguna razón es más de lo que Trump puede entender. En su lugar, intimida a los estados &amp; amp; localidades 2 reabrir escuelas o sino. EE. UU. necesita a Mighty Joe, que ha estado allí con la pandemia de gripe porcina</t>
  </si>
  <si>
    <t>Why are boys from my middle school hitting me up like they didn’t bully me for being ugly</t>
  </si>
  <si>
    <t>¿Por qué los chicos de mi escuela secundaria me golpean como si no me intimidaran por ser feo?</t>
  </si>
  <si>
    <t>love when the girls from high school that bullied me ask me how i’ve gotten to look this good it’s called kindness and weight training</t>
  </si>
  <si>
    <t>Me encanta cuando las chicas de la escuela secundaria que me intimidaron me preguntan cómo me he visto tan bien. Se llama amabilidad y entrenamiento con pesas.</t>
  </si>
  <si>
    <t>The school system is what bullies me. I have to wake up at 6:00, but I’ve been waking up at 11 the whole summer...</t>
  </si>
  <si>
    <t>El sistema escolar es lo que me intimida. Tengo que levantarme a las 6:00, pero me he estado despertando a las 11 todo el verano...</t>
  </si>
  <si>
    <t>No, I expect professionalism from law enforcement. I’m not going to treat them like a high school bully.</t>
  </si>
  <si>
    <t>No, espero profesionalismo de las fuerzas del orden. No voy a tratarlos como un matón de la escuela secundaria.</t>
  </si>
  <si>
    <t>@realDonaldTrump No one likes the bully! Where the hell have you been? That’s the plot of every B-movie or after school special of the week. Flattery should come voluntarily &amp;amp; naturally. When it doesn’t come to you, you should ask questions. And FYI...yes, it IS your personality.</t>
  </si>
  <si>
    <t>@realDonaldTrump ¡A nadie le gusta el matón! ¿Dónde demonios has estado? Esa es la trama de cada película B o especial extracurricular de la semana. La adulación debe venir voluntariamente &amp;amp; naturalmente. Cuando no se trata de usted, debe hacer preguntas. Y para tu información... sí, ES tu personalidad.</t>
  </si>
  <si>
    <t>no there are high school bullies that pretend to be mean and then there’s flo milli</t>
  </si>
  <si>
    <t>no, hay matones de secundaria que fingen ser malos y luego está flo mili</t>
  </si>
  <si>
    <t>Same. Last year there was a new story of a girl being bullied at Livingstone High with the same surname. All I wondered was why the bullies didn't recognize the name and leave her tf alone.</t>
  </si>
  <si>
    <t>Mismo. El año pasado hubo una nueva historia de una niña acosada en Livingstone High con el mismo apellido. Todo lo que me preguntaba era por qué los matones no reconocieron el nombre y la dejaron en paz.</t>
  </si>
  <si>
    <t>When girls who bullied you in high school dm you asking you to be a “BOSS BABE” with her.</t>
  </si>
  <si>
    <t>Cuando las chicas que te acosaron en la escuela secundaria te envían un mensaje privado pidiéndote que seas un "BOSS BABE" con ella.</t>
  </si>
  <si>
    <t>If you’re getting bullied by one of the “pretty” popular girls FEAR NOT cause those are always the ones that end up fat, pregnant, broke or addicted to drugs after high school. Keep shining</t>
  </si>
  <si>
    <t>Si estás siendo acosado por una de las chicas "bonitas" populares, NO TEMAS porque esas son siempre las que terminan gordas, embarazadas, arruinadas o adictas a las drogas después de la escuela secundaria. Sigue brillando</t>
  </si>
  <si>
    <t>Watching one of the girls who bullied me relentlessly in high school, called me homophobic slurs, threatened me and my friends become one of the biggest people on tiktok is— crazy</t>
  </si>
  <si>
    <t>Ver a una de las chicas que me acosaban sin descanso en la escuela secundaria, me llamaban insultos homofóbicos, me amenazaban a mí y a mis amigos convertirse en una de las personas más importantes de tiktok es una locura.</t>
  </si>
  <si>
    <t>Pathetic parenting by Portland porkers. This is child abuse stemming from public-school educations sans moral compass. If U.S. isn't good enough, reallocated funds should be used to send low-live bullies back to where they matter (under rock). @MrAndyNgo @ABC @AP @CNN @Oregonian</t>
  </si>
  <si>
    <t>Crianza patética de los cerdos de Portland. Este es abuso infantil derivado de la educación en escuelas públicas sin brújula moral. Si EE. UU. no es lo suficientemente bueno, los fondos reasignados deberían usarse para enviar a los matones de baja calidad de regreso a donde importan (bajo la roca). @MrAndyNgo @ABC @AP @CNN @Oregoniano</t>
  </si>
  <si>
    <t>Hm well I was bullied for being fat, being Honduran, being emo in middle school lmao, the girls bullied me for being an oblivious tomboy lol. Stood up for myself in high school finally, but it still hurts me and my self image u-u</t>
  </si>
  <si>
    <t>Hm, bueno, me intimidaron por ser gorda, ser hondureña, ser emo en la escuela secundaria, lmao, las chicas me intimidaron por ser una tomboy inconsciente jajaja. Finalmente me defendí en la escuela secundaria, pero todavía me duele a mí y a mi propia imagen u-u</t>
  </si>
  <si>
    <t>When the girl who bullied ME in high school blocks ME I never did anything to her. Still gonna pray for her tho</t>
  </si>
  <si>
    <t>Cuando la chica que ME acosaba en la escuela secundaria ME bloquea, nunca le hice nada. Todavía voy a orar por ella aunque</t>
  </si>
  <si>
    <t>Tammy is for real, unlike fake Sydney, who was acting like a high school mean girl to her, right after saying she was going for the rose saying she was bullied in school. From your other post it paints a different picture than hiding in the bathroom.</t>
  </si>
  <si>
    <t>Tammy es real, a diferencia de la falsa Sydney, que estaba actuando como una chica mala de la escuela secundaria con ella, justo después de decir que iba por la rosa diciendo que la intimidaban en la escuela. Desde su otra publicación, pinta una imagen diferente a la de esconderse en el baño.</t>
  </si>
  <si>
    <t>Ain't it though. People like that exist just to make others as miserable as they are. In school they were called bullies, here, trolls. I'm sorry you had to deal with that dumbfuckery.</t>
  </si>
  <si>
    <t>¿No es así? Gente así existe solo para hacer que los demás sean tan miserables como ellos. En la escuela los llamaban matones, aquí, trolls. Lamento que hayas tenido que lidiar con esa estupidez.</t>
  </si>
  <si>
    <t>@Lilyia_art I don't have any parenting advice, but I got bullied all through school pre-k all the way to senior year of high school got so bad I had to finish school online because there were girls intentionally trying to kill me (I started having issues w/ fragrance then-</t>
  </si>
  <si>
    <t>@Lilyia_art No tengo ningún consejo para padres, pero me intimidaron durante todo el prekínder de la escuela hasta el último año de la escuela secundaria y me puse tan mal que tuve que terminar la escuela en línea porque había chicas que intentaban matarme intencionalmente (yo Empecé a tener problemas con la fragancia entonces-</t>
  </si>
  <si>
    <t>I haven't watched any of her videos since she bullied that girl with DID &amp;amp; I used to like her but can clearly see at 32 she's gone down the shithole &amp;amp; anyone who seriously "stans" her at thus point is either high on meth or in need of being sectioned &amp;amp; heavily sedated.</t>
  </si>
  <si>
    <t>No he visto ninguno de sus videos desde que acosó a esa chica con DID &amp;amp; Solía ​​gustarme, pero puedo ver claramente que a los 32 años se ha ido a la mierda &amp;amp; cualquiera que la "admire" seriamente en ese momento está drogado con metanfetamina o necesita ser seccionado &amp; amp; fuertemente sedado.</t>
  </si>
  <si>
    <t>Shut up high school bully stan</t>
  </si>
  <si>
    <t>Cállate el matón de la escuela secundaria stan</t>
  </si>
  <si>
    <t>The same girls who bullied me in junior high for liking one direction are really posting Harry’s new album on their insta stories</t>
  </si>
  <si>
    <t>Las mismas chicas que me acosaron en la secundaria porque les gustaba One Direction realmente están publicando el nuevo álbum de Harry en sus historias de Instagram.</t>
  </si>
  <si>
    <t>I remember being bullied in 6th grade by this lil ass girl . I found out I was only afraid cos of her bigger friend . But babbbbby, soon as she tried them shits at Holmes Jr High it was about to go down . Her... https://www.facebook.com/100000423786763/posts/2767903759900390/</t>
  </si>
  <si>
    <t>Recuerdo haber sido intimidado en sexto grado por esta pequeña niña. Descubrí que solo tenía miedo porque su amigo más grande. Pero babbbbby, tan pronto como probó esas mierdas en Holmes Jr High, estaba a punto de hundirse. Ella... https://www.facebook.com/100000423786763/posts/2767903759900390/</t>
  </si>
  <si>
    <t>100 gecs make music for girls who were bullied in high school who secretly wished they were the cool kids</t>
  </si>
  <si>
    <t>100 gecs hacen música para chicas que fueron acosadas en la escuela secundaria y que en secreto deseaban ser las chicas geniales</t>
  </si>
  <si>
    <t>Minutes while watching the movie, I remembered a lot. High school momories, people, happenings and I suddenly missed to be in school. Hays. Then the movie was all about a bullied tall girl.</t>
  </si>
  <si>
    <t>Minutos mientras miraba la película, recordé mucho. Momentos de la escuela secundaria, personas, acontecimientos y de repente extrañaba estar en la escuela. Hays. Luego, la película trataba sobre una chica alta acosada.</t>
  </si>
  <si>
    <t>You are such an immature girl. You act like a high school girl, always berating others while patting yourself on the back. How would you feel if Barron was bullied and berated like you do others? How would you feel if Melanie was spoken to and bullied like you do other women?</t>
  </si>
  <si>
    <t>Eres una chica tan inmadura. Actúas como una chica de secundaria, siempre regañando a los demás mientras te das palmaditas en la espalda. ¿Cómo te sentirías si Barron fuera intimidado y regañado como lo haces con los demás? ¿Cómo te sentirías si a Melanie le hablaran y la intimidaran como a otras mujeres?</t>
  </si>
  <si>
    <t>I really let myself get bullied freshman year by a girl who tried getting high with chapstick in bio.</t>
  </si>
  <si>
    <t>Realmente me dejé intimidar en mi primer año por una chica que intentó drogarse con lápiz labial en biografía.</t>
  </si>
  <si>
    <t>Im British and them talking in this video sounds like those typical high school bullies you hear in movies am I the only one?</t>
  </si>
  <si>
    <t>Soy británico y los que hablan en este video suenan como esos típicos matones de secundaria que escuchas en las películas, ¿soy el único?</t>
  </si>
  <si>
    <t>You don't have a problem getting along with girls then? Being bullied by girls in high school doesn't mean you can't get along with them? I was bullied by boys and I still have guy friends... This isn't a reason to avoid women</t>
  </si>
  <si>
    <t>Entonces, ¿no tienes problemas para llevarte bien con las chicas? ¿Ser intimidado por chicas en la escuela secundaria no significa que no puedas llevarte bien con ellas? Los chicos me acosaban y todavía tengo amigos... Esta no es una razón para evitar a las mujeres.</t>
  </si>
  <si>
    <t>I can’t wait to go to my high school reunion all decked out n see all the mean girls who bullied me be fat n ugly</t>
  </si>
  <si>
    <t>No puedo esperar para ir a la reunión de mi escuela secundaria bien vestida y ver a todas las chicas malas que me intimidaron ser gordas y feas.</t>
  </si>
  <si>
    <t>Just let people be who they want! This bullshit "poser" attitude is what stunted my self expression when I was a teen. The whole school laughed and called me a poser cuz i wanted to wear jncos. Called a poser! This bully attitude needs to stop.</t>
  </si>
  <si>
    <t>¡Deja que la gente sea quien quiera! Esta actitud de "impostor" de mierda es lo que atrofió mi autoexpresión cuando era adolescente. Toda la escuela se rió y me llamó poser porque quería usar jncos. ¡Llamado poser! Esta actitud de matón tiene que parar.</t>
  </si>
  <si>
    <t>This has me Irrationally shaking. I was bullied throughout high school by people like this, except I was taught if someone lays their paws on you, make sure its the first and last time they ever do so. This little girl playing at being tough is about to learn she ain't shit.</t>
  </si>
  <si>
    <t>Esto me tiene temblando irracionalmente. Fui intimidado durante la escuela secundaria por personas como esta, excepto que me enseñaron que si alguien pone sus patas sobre ti, asegúrate de que sea la primera y la última vez que lo haga. Esta niña que juega a ser dura está a punto de aprender que no es una mierda.</t>
  </si>
  <si>
    <t>She never talk about dark skin women she spoke on the girls who bully her in grade school who were black never said darkskinn and the person she told to take a bleach bath was a spam page so she didn’t even know the color or gender of that person</t>
  </si>
  <si>
    <t>Nunca habló de las mujeres de piel oscura, habló sobre las chicas que la acosaban en la escuela primaria que eran negras, nunca dijo que eran de piel oscura y la persona a la que le dijo que se bañara con lejía era una página de spam, por lo que ni siquiera sabía el color o el género de esa persona</t>
  </si>
  <si>
    <t>Concept of 'Dark Power': Like soft power, but an active attempt to be the baddest bully out there. The 'Millwall School of foreign policy'. Skripal Salisbury poisonings were a sign: Unnecessarily convoluted, deniable, but with a knowing wink. @MarkGaleotti #SSEES #RussiaReport</t>
  </si>
  <si>
    <t>Concepto de 'Dark Power': como el poder blando, pero un intento activo de ser el matón más malo que existe. La 'Escuela Millwall de política exterior'. Los envenenamientos de Skripal Salisbury eran una señal: innecesariamente complicados, negables, pero con un guiño de complicidad. @MarkGaleotti #SSEES #InformeRusia</t>
  </si>
  <si>
    <t>Stump @realDonaldTrump thought he/she could school yard bully china, what a weak coward #RussianAsset failure</t>
  </si>
  <si>
    <t>Stump @realDonaldTrump pensó que podía intimidar a China en el patio de la escuela, qué cobarde y débil fracaso de #RussianAsset</t>
  </si>
  <si>
    <t>the girls that bullied me in high school for liking 1d now posting about them hmmmm</t>
  </si>
  <si>
    <t>las chicas que me intimidaron en la escuela secundaria por gustar 1d ahora publican sobre ellas hmmmm</t>
  </si>
  <si>
    <t>Now that I think about it I've had gender dysphoria ever since 12 but I repressed all of that in middle school because I'm getting bullied for just showing my emotion later on high school happened and I'm 100% that girl y'know</t>
  </si>
  <si>
    <t>Ahora que lo pienso, he tenido disforia de género desde los 12 años, pero reprimí todo eso en la escuela secundaria porque me intimidan solo por mostrar mis emociones más tarde en la escuela secundaria y soy 100% esa chica. saber</t>
  </si>
  <si>
    <t>Hi why can't you search tik toks? I just saw one that was "wedding vows of the girl who bullied you in high school" and it was so funny and it disappeared</t>
  </si>
  <si>
    <t>Hola porque no puedes buscar tik toks? Acabo de ver uno que era "los votos matrimoniales de la chica que te acosaba en la secundaria" y era tan divertido que desapareció.</t>
  </si>
  <si>
    <t>How to Love Your Bully, teaches both #children and adults how to share the love your bully lacks. https://www.barnesandnoble.com/w/how-to-love-your-bully-casey-bell/1124617872?ean=9781365271373 #ChildrensBooks #kidsbooks #elementary #Kindergarten #teachertwitter #schools</t>
  </si>
  <si>
    <t>Cómo amar a tu acosador, enseña tanto a niños como a adultos cómo compartir el amor que le falta a tu acosador. https://www.barnesandnoble.com/w/how-to-love-your-bully-casey-bell/1124617872?ean=9781365271373 #ChildrensBooks #kidsbooks #elementary #Kindergarten #teachertwitter #schools</t>
  </si>
  <si>
    <t>I was the girl who was bullied in primary school. Who had grown a lot by the time I came to high school and became taller than most, still got bullied and took it up for the bullied ones. Got into LOTS of fights and detentions!! And had a lot of anger and vengeance</t>
  </si>
  <si>
    <t>Yo era la niña que fue acosada en la escuela primaria. Quien había crecido mucho cuando llegué a la escuela secundaria y se volvió más alto que la mayoría, aún así fue acosado y lo tomó por los acosados. ¡Me metí en MUCHAS peleas y detenciones! Y tenía mucha ira y venganza</t>
  </si>
  <si>
    <t>Kalvin garrah looks like a girl who bullied me and was mean to me in middle school and then suddenly was nice to in the middle of high school. Only kalvin has an even more square head</t>
  </si>
  <si>
    <t>Kalvin garrah parece una chica que me acosaba y era mala conmigo en la secundaria y luego, de repente, era amable en la secundaria. Solo kalvin tiene una cabeza aún más cuadrada.</t>
  </si>
  <si>
    <t>Made some good friends though through those years. (And I think that girl hates my guts... she never looked at me again years later in high school... still facebook friends though) But yeah not bullied much ever since. Just gotta deal with some hardasses at work and that's that.</t>
  </si>
  <si>
    <t>Sin embargo, hice algunos buenos amigos durante esos años. (Y creo que esa chica me odia con todas mis fuerzas... no volvió a mirarme años después en la escuela secundaria... aunque todavía son amigos de Facebook) Pero sí, no me intimidaron mucho desde entonces. Solo tengo que lidiar con algunos rudos en el trabajo y eso es todo.</t>
  </si>
  <si>
    <t>@itsmelaurrmarie i was bullied&amp;amp;my school did nothing even when a girl treatened to kill me so thank u for standing up. Students:An in depth investigation on C. Milton Wright High School in Bel Air, MD - Sign the Petition! http://chng.it/fmCnQjgq via @Change</t>
  </si>
  <si>
    <t>@itsmelaurrmarie, me intimidaron y mi escuela no hizo nada, incluso cuando una niña trató de matarme, así que gracias por ponerse de pie. Estudiantes: una investigación en profundidad sobre la escuela secundaria C. Milton Wright en Bel Air, MD - ¡Firme la petición! http://chng.it/fmCnQjgq a través de @Change</t>
  </si>
  <si>
    <t>There was one girl at my first high school that no MATTER the peer pressure she NEVER bullied or picked on anyone and 100% of the time stood up for the under dog (at the time, me). I’ve never forgotten it. She’s been so successful in life since and I couldn’t be happier for her.</t>
  </si>
  <si>
    <t>Había una chica en mi primera escuela secundaria que, sin IMPORTAR la presión de sus compañeros, NUNCA intimidaba ni molestaba a nadie y el 100 % del tiempo defendía al desvalido (en ese momento, yo). Nunca lo he olvidado. Ha tenido tanto éxito en la vida desde entonces y no podría estar más feliz por ella.</t>
  </si>
  <si>
    <t>I got to high school and there were girls that looked like me but not enough so I straightened my hair and fuckkkkedddd it all up ... for what ? Because other people who don’t have hair like me like bullied me into how I should wear it or would make ignorant comments.</t>
  </si>
  <si>
    <t>Llegué a la escuela secundaria y había chicas que se parecían a mí, pero no lo suficiente, así que me alisé el pelo y me jodí todo... ¿para qué? Porque otras personas que no tienen cabello como yo me intimidaron sobre cómo debería usarlo o hacían comentarios ignorantes.</t>
  </si>
  <si>
    <t>I am too nice if anything. I stand up for myself. Every day feels like being back at high school! I’m not gonna be bullied into being the shy girl again. Ugh. Pissed that people in the industry would ‘boycott’ me bcos they ‘heard’ rumours. Every1 that knows me, knows the truth</t>
  </si>
  <si>
    <t>Soy demasiado agradable en todo caso. Me defiendo por mí mismo. ¡Cada día se siente como estar de vuelta en la escuela secundaria! No me van a intimidar para que vuelva a ser la chica tímida. Puaj. Enojado porque la gente en la industria me 'boicotearía' porque 'escucharon' rumores. Todo el que me conoce sabe la verdad</t>
  </si>
  <si>
    <t>The way i go from looking like a sleep deprived 12 year old to that hot girl who bullied you in high school unmatched</t>
  </si>
  <si>
    <t>La forma en que pasé de parecer una niña de 12 años privada de sueño a ser esa chica sexy que te intimidaba en la escuela secundaria es inigualable.</t>
  </si>
  <si>
    <t>IGNORE them if they get in the streets. Tell people to stay away. Block off your streets so no one can even drive through. Let them stand all alone like bullies in a school yard. Make them look stupid.</t>
  </si>
  <si>
    <t>IGNORARLOS si salen a la calle. Dile a la gente que se mantenga alejada. Bloquee sus calles para que nadie pueda siquiera conducir. Déjalos estar solos como matones en el patio de una escuela. Haz que parezcan estúpidos.</t>
  </si>
  <si>
    <t>Trump spends more time and energy trying to defame Obama than he does on Covid 19. A petty and vengeful man who is motivated by his inner feelings of inadequacy to his predecessor. Just like a school bully who calls smart people nerds, compassionate people pussies, etc.</t>
  </si>
  <si>
    <t>Trump gasta más tiempo y energía tratando de difamar a Obama que en Covid 19. Un hombre mezquino y vengativo que está motivado por sus sentimientos internos de inadecuación a su predecesor. Al igual que un matón de la escuela que llama nerds a las personas inteligentes, maricas a las personas compasivas, etc.</t>
  </si>
  <si>
    <t>I’m sad. There seems to be so little positive progress since I was at school, found it so humiliating and bullies given carte Blanche. We could at least bunk off our PE lessons, led to more skipping school classes though.</t>
  </si>
  <si>
    <t>Estoy triste. Parece haber tan poco progreso positivo desde que estaba en la escuela, lo encontré tan humillante y los matones me dieron carta blanca. Sin embargo, podríamos al menos olvidarnos de nuestras lecciones de educación física, lo que nos llevó a faltar más clases a la escuela.</t>
  </si>
  <si>
    <t>Recommended!! "Better Days" with English subs: https://www6.dramanice.movie/drama/better-days-detail A high school girl bullied in school meets a street thug, they relate with each other, bonded, and the boy become her "shadow" to protect her, but things goes wrong...</t>
  </si>
  <si>
    <t>¡¡Recomendado!! "Better Days" con subtítulos en inglés: https://www6.dramanice.movie/drama/better-days-detail Una chica de secundaria acosada en la escuela se encuentra con un matón callejero, se relacionan, se unen y el chico se convierte en ella "sombra" para protegerla, pero las cosas salen mal...</t>
  </si>
  <si>
    <t>She's attention seeking - equivalent to a school yard bully who can't take it when the tables are turned.</t>
  </si>
  <si>
    <t>Ella busca atención, equivalente a un matón de patio de escuela que no puede soportarlo cuando se invierten las tornas.</t>
  </si>
  <si>
    <t>In Kwekwe Ndebele was mainly taught in the Ndebele majority rural Zhombe, Silobela. In town, the schools didn't teach Ndebele, even some of the Ndebele kids I learnt with growing up can't speak Ndebele fluently as well.</t>
  </si>
  <si>
    <t>En Kwekwe Ndebele se enseñó principalmente en la mayoría rural de Ndebele Zhombe, Silobela. En la ciudad, las escuelas no enseñaban ndebele, incluso algunos de los niños ndebele con los que aprendí mientras crecía no pueden hablar ndebele con fluidez.</t>
  </si>
  <si>
    <t>The arrogance and school yard bully tactics are maddening. I don't argue anymore, just hope the affects of the koolaid wear off and they see the light one day soon</t>
  </si>
  <si>
    <t>La arrogancia y las tácticas de intimidación en el patio de la escuela son enloquecedoras. No discuto más, solo espero que los efectos del koolaid desaparezcan y vean la luz pronto.</t>
  </si>
  <si>
    <t>did anyone else have a super toxic bully of a middle school PE teacher who would publicly fat shame any child who didn’t fit the “ideal body type” or was that just me?</t>
  </si>
  <si>
    <t>¿Alguien más tenía un matón súper tóxico de un maestro de educación física de secundaria que avergonzaría públicamente a cualquier niño que no encajaba en el "tipo de cuerpo ideal" o solo era yo?</t>
  </si>
  <si>
    <t>or, well, if we wanna go the yuri route, your girl was bullied in HS and in the office and is so lonely but can't make connections, whereas mine is an extremely bitter, alcoholic, overworked, high spec OL</t>
  </si>
  <si>
    <t>o, bueno, si queremos seguir la ruta yuri, tu chica fue intimidada en HS y en la oficina y está muy sola pero no puede hacer conexiones, mientras que la mía es una OL extremadamente amarga, alcohólica, con exceso de trabajo y de alta especificación.</t>
  </si>
  <si>
    <t>These aren't actor cops on TV, committed to their work, to getting justice for victims. These are supremacist cops, high-school bullies in a uniform, people who may have had a dream once but now just want to hurt people they don't like. But they're hurting their country instead.</t>
  </si>
  <si>
    <t>Estos no son policías actores en la televisión, comprometidos con su trabajo, para obtener justicia para las víctimas. Estos son policías supremacistas, matones de secundaria con uniforme, personas que pueden haber tenido un sueño una vez pero ahora solo quieren lastimar a las personas que no les agradan. Pero en lugar de eso, están lastimando a su país.</t>
  </si>
  <si>
    <t>in the words of school yard hero who won't let the bullies pick on the girls. Do what with your nose full of rubber hose FONZY? LEAVE THE LADIES ALONE. THEY DON'T HAVE TO TAKE ANY FLACK FROM impoliteness - and not give what they got in turn for all the world to see - even NYT</t>
  </si>
  <si>
    <t>en palabras del héroe del patio de la escuela que no permitirá que los matones se metan con las niñas. ¿Qué hacer con la nariz llena de manguera de goma FONZY? DEJA A LAS SEÑORAS EN PAZ. NO TIENEN QUE ACEPTAR NADA DE DESACORACIÓN, y no dar lo que obtuvieron a cambio para que todo el mundo lo vea, incluso NYT</t>
  </si>
  <si>
    <t>this guy bullies me everyday, i go to his school. once he shoved the elderly lunch lady down. he doesnt deserve an egirl</t>
  </si>
  <si>
    <t>Este tipo me acosa todos los días, voy a su escuela. una vez empujó a la anciana señora del almuerzo. el no se merece una egirl</t>
  </si>
  <si>
    <t>I know a girl who bullied me from middle to high that joined anitwt because some dude in her class liked anime. And he was considered a cool/popular person so he and other popular weebs kind of made anime look like a cool thing.</t>
  </si>
  <si>
    <t>Conozco a una chica que me acosaba de nivel medio a alto que se unió a anitwt porque a un chico de su clase le gustaba el anime. Y se le consideraba una persona genial/popular, por lo que él y otras webs populares hicieron que el anime pareciera algo genial.</t>
  </si>
  <si>
    <t>that post ab kpop stans going to school together and everyone saying theyre gonna bully armys in the replies... and i'm supposed to be scared of a kpop stan why?</t>
  </si>
  <si>
    <t>esa publicación sobre kpop stans yendo juntos a la escuela y todos diciendo que van a intimidar a los ejércitos en las respuestas... y se supone que debo tener miedo de un kpop stan ¿por qué?</t>
  </si>
  <si>
    <t>rebecca black has been bullied out of school but that's what you get when you make crap songs</t>
  </si>
  <si>
    <t>Rebecca Black ha sido intimidada fuera de la escuela, pero eso es lo que obtienes cuando haces canciones de mierda.</t>
  </si>
  <si>
    <t>My son is going to Grade 8 next year I fear for his life in high school but this says a lot about where the girl is coming from most of the time the bullies are or have been abused or bullied.</t>
  </si>
  <si>
    <t>Mi hijo irá al grado 8 el próximo año. Temo por su vida en la escuela secundaria, pero esto dice mucho sobre el origen de la niña la mayor parte del tiempo, los acosadores son o han sido abusados ​​o acosados.</t>
  </si>
  <si>
    <t>amy and I bully each other relentlessly and are hardly ever nice to each other yet here I am racking my brain trying to answer interview questions she’s written for her school project to the best of my ability bc I don’t want to ruin it for her</t>
  </si>
  <si>
    <t>Amy y yo nos acosamos sin descanso y casi nunca somos amables, pero aquí estoy devanándome los sesos tratando de responder a las preguntas de la entrevista que ella ha escrito para su proyecto escolar lo mejor que puedo porque no quiero arruinarlo para ella.</t>
  </si>
  <si>
    <t>Oh, I'm sorry - I caught this in my feed, and I was JUST talking to a friend about this a few days ago. Doesn't have to be another girl... I was bullied as a kid through grade school. In high school I had some friends who weren't my friends...they just used me for rides.</t>
  </si>
  <si>
    <t>Oh, lo siento, capté esto en mi feed y SOLO estaba hablando con un amigo sobre esto hace unos días. No tiene que ser otra chica... Fui acosada cuando era niña en la escuela primaria. En la escuela secundaria tenía algunos amigos que no eran mis amigos... solo me usaban para pasear.</t>
  </si>
  <si>
    <t>This was so unnecessary. Dineo said she was bullied by girls in high school, guess she ended being the same girls who were bullying her.</t>
  </si>
  <si>
    <t>Esto fue tan innecesario. Dineo dijo que fue acosada por chicas en la escuela secundaria, supongo que terminaron siendo las mismas chicas que la estaban acosando.</t>
  </si>
  <si>
    <t>As a junior high school girl, classmates misidentified my parents as obscenely rich. I was bullied continuously for not sharing my parents "wealth" with the poor middle class kids. The students got the teachers to join them. Elizabeth Warren has that same school attitude.</t>
  </si>
  <si>
    <t>Cuando era una niña de secundaria, mis compañeros de clase identificaron erróneamente a mis padres como obscenamente ricos. Fui intimidado continuamente por no compartir la "riqueza" de mis padres con los niños pobres de clase media. Los estudiantes lograron que los maestros se unieran a ellos. Elizabeth Warren tiene esa misma actitud escolar.</t>
  </si>
  <si>
    <t>Me: *stayed up all night thinking of the perfect thing to say to bully at school* Bully at school: hey weirdo Also me:</t>
  </si>
  <si>
    <t>Yo: *me quedé despierto toda la noche pensando en la cosa perfecta para decirle al acosador en la escuela* Acosador en la escuela: hey bicho raro También yo:</t>
  </si>
  <si>
    <t>i love seeing girls that bullied me in middle/high school being all “good vibes and love ” on social media and then treating me like absolutely dog shit at work LMAO</t>
  </si>
  <si>
    <t>Me encanta ver a las chicas que me acosaron en la escuela media/preparatoria siendo todas "buenas vibras y amor" en las redes sociales y luego me tratan como una mierda de perro en el trabajo LMAO</t>
  </si>
  <si>
    <t>i only associate monster high and bratz dolls with bad feelings because those things were popular with the girls who bullied me in elementary school</t>
  </si>
  <si>
    <t>solo asocio las muñecas monster high y bratz con malos sentimientos porque esas cosas eran populares entre las chicas que me acosaban en la escuela primaria</t>
  </si>
  <si>
    <t>or 25. I got bullied a lot from ages 10~17 all throughout school for a plethora of reasons (main one being I gained weight im between grades 7 and 8) and because I wasn't considered attractive when I was like 11 or 12. I didn't look or act like the popular girls at my Jr. High so</t>
  </si>
  <si>
    <t>o 25. Me intimidaron mucho entre los 10 y los 17 años durante toda la escuela por una gran cantidad de razones (la principal es que gané peso entre los grados 7 y 8) y porque no me consideraban atractivo cuando tenía 11 o 12 años. No me veía ni actuaba como las chicas populares en mi secundaria, así que</t>
  </si>
  <si>
    <t>Everyone: Absolutely everyone: Girls who were massive dickheads and bullies at school: 𝓘𝓷 𝓪 𝔀𝓸𝓻𝓵𝓭 𝔀𝓱𝓮𝓻𝓮 𝔂𝓸𝓾 𝓬𝓪𝓷 𝓫𝓮 𝓪𝓷𝔂𝓽𝓱𝓲𝓷𝓰, 𝓫𝓮 𝓴𝓲𝓷𝓭</t>
  </si>
  <si>
    <t>Todos: Absolutamente todos: chicas que eran imbéciles masivos y matones en la escuela: 𝓘𝓷 𝓪 𝔀𝓸𝓻𝓵𝓭 𝔀𝓱𝓮𝓻𝓮 𝔂𝓸𝓾 𝓬𝓪𝓷 𝓫𝓮 𝓪𝓷𝔂𝓽𝓱𝓲𝓷𝓰 𝓪𝓷𝔂𝓽𝓱𝓲𝓷𝓰 𝓫𝓮 𝓫𝓮 𝓫𝓮 𝓫𝓮 𝓫𝓮 𝓫𝓮 𝓫𝓮 𝓫𝓮 𝓫𝓮 𝓫𝓮 𝓫𝓮 𝓫𝓮 𝓫𝓮 𝓫𝓮 𝓫𝓮 𝓫𝓮</t>
  </si>
  <si>
    <t>if i was a cat and went to high school with him i would bully him</t>
  </si>
  <si>
    <t>si yo fuera un gato y fuera a la escuela secundaria con él, lo intimidaría</t>
  </si>
  <si>
    <t>DOES ANYONE HAVE THAT VIDEO OF THE WHITE GIRL SHO BULLIED YOU IN HIGH SCHOOL RECITING HER WEDDING VOWS??</t>
  </si>
  <si>
    <t>ALGUIEN TIENE ESE VIDEO DE LA CHICA BLANCA QUE SHO TE INTIMIDÓ EN LA ESCUELA SECUNDARIA RECITANDO SUS VOTOS DE BODA??</t>
  </si>
  <si>
    <t>I’ve been bullied my whole life for being skinny. I’m a little chubby now &amp;amp; I will still always hear “you’re too skinny” “you need to eat something” in the back of my head. I even heard some guys over talking in high school saying they wouldn’t date this girl bc she is too skinny</t>
  </si>
  <si>
    <t>He sido intimidado toda mi vida por ser flaco. Estoy un poco gordito ahora &amp;amp; Siempre escucharé "eres demasiado flaco", "necesitas comer algo" en la parte posterior de mi cabeza. Incluso escuché a algunos chicos hablar en la escuela secundaria diciendo que no saldrían con esta chica porque es demasiado delgada.</t>
  </si>
  <si>
    <t>I started cutting when i was in 7th grade 'cause people at school everyday bullied me. #SaturdayNightConfessions</t>
  </si>
  <si>
    <t>Empecé a cortarme cuando estaba en séptimo grado porque la gente en la escuela me acosaba todos los días. #SábadoNocheConfesiones</t>
  </si>
  <si>
    <t>School Bully: Tex AG Paxton Says Schools Can't Close. Astros-Dodgers Rivalry Still Hot. Top Stories at 8AM - https://mailchi.mp/houstonreader/start-1144008</t>
  </si>
  <si>
    <t>School Bully: Tex AG Paxton dice que las escuelas no pueden cerrar. La rivalidad entre los Astros y los Dodgers sigue caliente. Historias destacadas a las 8 a. m.: https://mailchi.mp/houstonreader/start-1144008</t>
  </si>
  <si>
    <t>anyway high school bullies deserve hell idc</t>
  </si>
  <si>
    <t>de todos modos, los matones de la escuela secundaria merecen el infierno idc</t>
  </si>
  <si>
    <t>All the bully programs in our schools have failed. Their parents have failed. This is heart breaking! Prayers are needed for this world.</t>
  </si>
  <si>
    <t>Todos los programas de intimidación en nuestras escuelas han fracasado. Sus padres han fracasado. ¡Esto es desgarrador! Se necesitan oraciones para este mundo.</t>
  </si>
  <si>
    <t>some girls and i bullied (not really) a high school ta and are realizing rn that he liked it</t>
  </si>
  <si>
    <t>algunas chicas y yo intimidamos (no realmente) a un estudiante de secundaria y nos estamos dando cuenta de que le gustaba</t>
  </si>
  <si>
    <t>in high school this girl was getting bullied, I never met the girl but other girls went as far as to write things like “____ is a whore” in front of the sinks in our school restrooms. I grabbed my sharpie and changed it to “___ is not a whore she is a great person” hope she good</t>
  </si>
  <si>
    <t>en la escuela secundaria, esta chica estaba siendo acosada, nunca la conocí, pero otras chicas llegaron a escribir cosas como "____ es una puta" frente a los lavabos en los baños de nuestra escuela. Agarré mi rotulador y lo cambié a "___ no es una puta, es una gran persona" espero que sea buena</t>
  </si>
  <si>
    <t>I don’t have a make or model of a car to attribute to bad drivers but I will say, when I see a bad driver, a rude driver, I think of a Trumpster! Arrogant assholes like that are always Trump supporters. They’re like Bullies in school but now they’re grown. They’re still Bullies</t>
  </si>
  <si>
    <t>No tengo una marca o modelo de automóvil para atribuir a los malos conductores, pero diré que cuando veo a un mal conductor, un conductor grosero, ¡pienso en un Trumpster! Los idiotas arrogantes como ese siempre son partidarios de Trump. Son como Bullies en la escuela pero ahora son adultos. Todavía son matones</t>
  </si>
  <si>
    <t>the girls that bullied me in high school are the first ones to watch my story now lol</t>
  </si>
  <si>
    <t>las chicas que me intimidaron en la escuela secundaria son las primeras en ver mi historia ahora jajaja</t>
  </si>
  <si>
    <t>I’ve never been bullied yaz, some girls tried me in high school mare nkane ele kae</t>
  </si>
  <si>
    <t>Nunca me han intimidado yaz, algunas chicas me probaron en la escuela secundaria mare nkane ele kae</t>
  </si>
  <si>
    <t>Y'all are giving Gracie too much power over you adult women. I guess she doesn't bother me because it will never be that serious. She is sassy but she is far from out of control. Grow up ladies, Gracie is not the girl who bullied you in Junior high. #TeenMom2</t>
  </si>
  <si>
    <t>Le están dando a Gracie demasiado poder sobre vosotras, mujeres adultas. Supongo que no me molesta porque nunca será tan grave. Ella es atrevida pero está lejos de estar fuera de control. Crezcan, señoras, Gracie no es la chica que las intimidaba en la secundaria. #TeenMom2</t>
  </si>
  <si>
    <t>I know!!! He's this skinny little fkboy who bullied overweight girls in high school. I am still watching but I'd like to hear his response to what came out about him. He is so gross.</t>
  </si>
  <si>
    <t>¡¡¡Lo sé!!! Él es este pequeño y flaco chico que intimidaba a las chicas con sobrepeso en la escuela secundaria. Todavía estoy mirando, pero me gustaría escuchar su respuesta a lo que salió sobre él. Él es tan asqueroso.</t>
  </si>
  <si>
    <t>⁦@CDCgov⁩ allows Trump to bully them into downplaying risks to school openings. Appalling. ⁦@CDCgov⁩ you should be ashamed.</t>
  </si>
  <si>
    <t>@CDCgov permite que Trump los intimide para que minimicen los riesgos para la apertura de escuelas. Pésimo. @CDCgov, deberías estar avergonzado.</t>
  </si>
  <si>
    <t>I didn’t know so many people could get so riled up over 2 words. Kind of interesting. Like an aggro spell. Why don’t people ignore what they don’t like like back in the 90s. I remember choosing different routes to school bc of a bully</t>
  </si>
  <si>
    <t>No sabía que tanta gente pudiera enfadarse tanto con dos palabras. algo interesante Como un hechizo aggro. ¿Por qué la gente no ignora lo que no le gusta en los años 90? Recuerdo haber elegido diferentes rutas a la escuela debido a un acosador.</t>
  </si>
  <si>
    <t>There are other side benefits to parents attempting to home school that will: children can use the bathroom as they need to, they can eat without being rushed, they can learn at their own pace, no school bullies, and no school shooters</t>
  </si>
  <si>
    <t>Hay otros beneficios secundarios para los padres que intentan educar en casa: los niños pueden usar el baño cuando lo necesitan, pueden comer sin prisas, pueden aprender a su propio ritmo, sin acosadores escolares ni tiradores escolares.</t>
  </si>
  <si>
    <t>sometimes I think about the white girls that bullied me in high school and start projectile vomiting</t>
  </si>
  <si>
    <t>a veces pienso en las chicas blancas que me intimidaron en la escuela secundaria y empiezo a vomitar proyectiles</t>
  </si>
  <si>
    <t>you’d have to get girls who bullied in high school to ADMIT they were bullies first, though..... imagine lmao</t>
  </si>
  <si>
    <t>Sin embargo, tendrías que hacer que las chicas que acosaron en la escuela secundaria ADMITIRan que eran acosadoras primero... imagina lmao</t>
  </si>
  <si>
    <t>I didn’t know that if you’re in a DM group &amp; one group member blocks you, you automatically get removed from the group. When it happens in a group of educators it gives the impression of a school playground squabble with the school bully not letting someone they dislike play.</t>
  </si>
  <si>
    <t>No sabía que si estás en un grupo de DM y un miembro del grupo te bloquea, automáticamente te eliminan del grupo. Cuando sucede en un grupo de educadores, da la impresión de una pelea en el patio de la escuela con el acosador de la escuela que no deja jugar a alguien que no le gusta.</t>
  </si>
  <si>
    <t>with my high-pitched little girl voice, begging to be bullied!</t>
  </si>
  <si>
    <t>con mi vocecita aguda de niña, ¡suplicando ser intimidada!</t>
  </si>
  <si>
    <t>the way i wanna buy this but ik the kids in my school would bully me is sad</t>
  </si>
  <si>
    <t>la forma en que quiero comprar esto, pero si los niños de mi escuela me acosaran, es triste</t>
  </si>
  <si>
    <t>A deaf girl who is bullied in elementary and her bully grows up and basically regrets everything after being bullied himself after the whole situation and they meet again in high school</t>
  </si>
  <si>
    <t>Una niña sorda que es acosada en primaria y su acosador crece y básicamente se arrepiente de todo después de haber sido acosado él mismo después de toda la situación y se reencuentran en la escuela secundaria.</t>
  </si>
  <si>
    <t>bitch I can see ya subtweet. I mean you ALWAYS got something to say but yet, you quiet in school.</t>
  </si>
  <si>
    <t>perra, puedo ver tu subtweet. Quiero decir que SIEMPRE tienes algo que decir, pero aun así, estás callado en la escuela.</t>
  </si>
  <si>
    <t>As someone with Autism specifically Asperger's Syndrome it is sad to see other high functioning people with Autism get bullied and picked on every day and what is even sadder is our own president did just that to a girl talking to the UN. #ClimateStrike #TrumpsWalkAway #Autism</t>
  </si>
  <si>
    <t>Como alguien con autismo específicamente con el síndrome de Asperger, es triste ver que otras personas con autismo de alto funcionamiento son intimidadas y molestadas todos los días y lo que es aún más triste es que nuestro propio presidente le hizo exactamente eso a una niña que hablaba con la ONU. #HuelgaClimática #TrumpsWalkAway #Autismo</t>
  </si>
  <si>
    <t>look like a wealthy white girl that probably would’ve bullied me in high school (IK UR THE SWEETEST BUT U JUST L O O K LIKE RHAT SHSJSJ)</t>
  </si>
  <si>
    <t>pareces una chica blanca adinerada que probablemente me habría acosado en la escuela secundaria (IK UR THE MAS DULCE PERO SOLO TE VES COMO RHAT SHSJSJ)</t>
  </si>
  <si>
    <t>girl who bullied me in high school stop acting like we were best friends at the drive thru challenge</t>
  </si>
  <si>
    <t>La chica que me acosó en la escuela secundaria deja de actuar como si fuéramos mejores amigos en el desafío del autoservicio</t>
  </si>
  <si>
    <t>When Rob Liefeld was in middle school, some bully accused him of having a foot fetish, and he resolved on the spot to never do anything to warrant such rumours in his life.</t>
  </si>
  <si>
    <t>Cuando Rob Liefeld estaba en la escuela secundaria, un matón lo acusó de tener un fetiche de pies, y decidió en el acto no hacer nada que justificara tales rumores en su vida.</t>
  </si>
  <si>
    <t>Batteling depression is like standing up to your high-school bullies. The chance of actually breaking the cycle is small but everytime you tell them to shut it you make their insults affect you less. Sooooo FUCK OFF BRAIN AIN'T GONNA DEAL WITH YOUR SHIT TODAY!!!!</t>
  </si>
  <si>
    <t>Luchar contra la depresión es como enfrentarse a los matones de la escuela secundaria. La posibilidad de romper realmente el ciclo es pequeña, pero cada vez que les dices que se callen, haces que sus insultos te afecten menos. Muuuuuy FUCK OFF BRAIN NO VA A LIDIAR CON TU MIERDA HOY!!!!</t>
  </si>
  <si>
    <t>It’s a personality thing. Ross is the sort of person NY Times staffer are or wish they were. Bari Weiss is the girl they bullied in high school and Bret Stephens is the guy who bullied them.</t>
  </si>
  <si>
    <t>Es una cosa de personalidad. Ross es el tipo de persona que los empleados del NY Times son o desearían ser. Bari Weiss es la chica a la que intimidaron en la escuela secundaria y Bret Stephens es el tipo que los intimidaba.</t>
  </si>
  <si>
    <t>It is, according to my Instagram story feed, always the birthday of at least one blonde girl who would have bullied me in high school</t>
  </si>
  <si>
    <t>Es, según mi feed de historias de Instagram, siempre el cumpleaños de al menos una chica rubia que me habría acosado en la escuela secundaria.</t>
  </si>
  <si>
    <t>I MENTORED TEENS AS A COUNSELOR FOR MTV'S, "IF YOU REALLY KNEW ME", WE MATCHED THE HIGH SCHOOL BULLY W/THE BULLIER &amp;amp; THEY LEARNED EACH OTHERS STORY TO PROMOTE HEALING. PLEASE TEACH YOUR CHILDREN TO REPORT BULLYING TO THEIR STATE &amp;amp; LOCAL OFFICIALS &amp;amp; HANDLE IT IN THE APPROPRIATELY</t>
  </si>
  <si>
    <t>FUI MENTOR DE ADOLESCENTES COMO CONSEJERO PARA MTV'S, "SI REALMENTE ME CONOCIERAS", EMPAREJAMOS AL ACOSADOR DE LA ESCUELA SECUNDARIA CON EL ACOSADOR &amp;amp; APRENDIERON LA HISTORIA DE LOS DEMÁS PARA PROMOVER LA SANACIÓN. POR FAVOR ENSEÑE A SUS HIJOS A DENUNCIAR EL ACOSO A SU ESTADO &amp;amp; FUNCIONARIOS LOCALES &amp;Amp; MANEJARLO DE FORMA APROPIADA</t>
  </si>
  <si>
    <t>And the bullies win in the school yard.</t>
  </si>
  <si>
    <t>Y los matones ganan en el patio del colegio.</t>
  </si>
  <si>
    <t>In my high school white thick girls were bullied into thinking they were fat because they had hips and curves.</t>
  </si>
  <si>
    <t>En mi escuela secundaria, las niñas blancas y gruesas eran intimidadas para que pensaran que eran gordas porque tenían caderas y curvas.</t>
  </si>
  <si>
    <t>If the caribbean was a high school, Jamaicans whole be the popular mean girl or track team boys. Y'all are bullies</t>
  </si>
  <si>
    <t>Si el Caribe fuera una escuela secundaria, los jamaiquinos serían la popular chica mala o los chicos del equipo de atletismo. Todos ustedes son matones</t>
  </si>
  <si>
    <t>THESE ARE HIGH SCHOOL FUCKING BULLIES</t>
  </si>
  <si>
    <t>ESTOS SON ACOSADORES DE LA ESCUELA SECUNDARIA</t>
  </si>
  <si>
    <t>A "Petty Pack", your sims could have Bullies Neighborhood pranksters Rumor spreading an INTERACTIVE social media (simstagram) Shady group chats Shoplifting Stealing siblings clothes Malls Group fights A lying skill Maybe a popular meter for school sims that may be a dif pack tho</t>
  </si>
  <si>
    <t>Un "Petty Pack", tus sims podrían tener Bullies Bromistas del vecindario Rumores que difunden una red social INTERACTIVA (simstagram) Shady chats grupales Hurtos en tiendas Robo de ropa de hermanos Centros comerciales Peleas grupales Una habilidad de mentir Tal vez un medidor popular para los sims de la escuela que puede ser un paquete dif tho</t>
  </si>
  <si>
    <t>omg jus realized one of the girls that bullied me in high school boyfriend is subscribed to my onlyfans</t>
  </si>
  <si>
    <t>omg jus se dio cuenta de que una de las chicas que me intimidaba en la escuela secundaria está suscrita a mi onlyfans</t>
  </si>
  <si>
    <t>The girl who used to bully me in school now keeps complimenting me Idk if it's a character development or I'm supposed to wait for the moment where she starts all that crap again because she's still acting like a bitch to some other ppl</t>
  </si>
  <si>
    <t>La chica que solía acosarme en la escuela ahora me sigue halagando, no sé si se trata de un desarrollo del carácter o si se supone que debo esperar el momento en que comience con toda esa basura de nuevo porque sigue actuando como una perra con otras personas.</t>
  </si>
  <si>
    <t>Police work is too often appealing to the bully kids from school - the ones with anger issues and personality disorders. They get a uniform, a gun and can wield power over the smart kids from school.</t>
  </si>
  <si>
    <t>El trabajo policial suele ser atractivo para los niños acosadores de la escuela, los que tienen problemas de ira y trastornos de personalidad. Obtienen un uniforme, un arma y pueden ejercer poder sobre los niños inteligentes de la escuela.</t>
  </si>
  <si>
    <t>Your school girl crush on the arrogant bully Cuomo is cute but, it’s clouding your vision. It was his call to send them to the nursing homes. Sorry</t>
  </si>
  <si>
    <t>Tu chica de la escuela enamorada del arrogante matón Cuomo es linda, pero está nublando tu visión. Fue su llamada para enviarlos a los hogares de ancianos. Perdón</t>
  </si>
  <si>
    <t>If you’ve graduated from high school and your favorite pass time is to STILL bully people you used to go to school with. Grow the hell up.</t>
  </si>
  <si>
    <t>Si te graduaste de la escuela secundaria y tu pasatiempo favorito es TODAVÍA intimidar a las personas con las que solías ir a la escuela. Crece como un demonio.</t>
  </si>
  <si>
    <t>In high school I had a crush on a girl who was reading Little Women so I read Little Women and then she called me gay and bullied me for two years. Excited to see the new movie tho</t>
  </si>
  <si>
    <t>En la escuela secundaria me enamoré de una chica que estaba leyendo Mujercitas, así que leí Mujercitas y luego me llamó gay y me acosó durante dos años. Emocionado de ver la nueva película aunque</t>
  </si>
  <si>
    <t>They are running out of evil plots ..trying to blame it all on POTUS!! They are like bullies in a school yard who finally get their asses kicked!!!</t>
  </si>
  <si>
    <t>¡Se están quedando sin tramas malvadas ... tratando de culpar a POTUS! ¡Son como matones en el patio de una escuela a los que finalmente les patean el trasero!</t>
  </si>
  <si>
    <t>honestly being bullied from primary school through to the end of high school.. it’s a little hard when groups of girls call you ugly every day it kinda sticks BUT I’ve learned to love myself WAY more</t>
  </si>
  <si>
    <t>Honestamente, ser acosado desde la escuela primaria hasta el final de la escuela secundaria ... es un poco difícil cuando grupos de chicas te llaman feo todos los días, se queda un poco PERO he aprendido a amarme MUCHO más</t>
  </si>
  <si>
    <t>Girls at howell high school posting the blackout is so backwards. I was by myself in the fight to ban confederate flags. WHERE WERE YOU????? WHERE THE FUCK WERE YOU?? I WAS BULLIED RELENTLESSLY BY YOUR BOYFRIENDS???</t>
  </si>
  <si>
    <t>Las chicas de la escuela secundaria howell publicar el apagón es tan al revés. Estaba solo en la lucha para prohibir las banderas confederadas. ¿¿¿¿¿DÓNDE ESTABAS????? DONDE COÑO ESTABAS?? FUI INTIMIDADO SIN LUGAR POR TUS NOVIOS???</t>
  </si>
  <si>
    <t>In 7th grade I moved to a small town. Some girls led by a bully surrounded me after school, the leader slapped me. I went to punch her &amp;amp; accidentally threw her down into a choke hold instead. Scared &amp;amp; crying, didn't let go till they promised to let me walk away.</t>
  </si>
  <si>
    <t>En séptimo grado me mudé a un pueblo pequeño. Unas chicas dirigidas por un matón me rodearon después de la escuela, el líder me abofeteó. Fui a golpearla &amp;amp; accidentalmente la arrojó hacia abajo en un estrangulamiento en su lugar. Asustado y amp; llorando, no me soltó hasta que me prometieron dejarme ir.</t>
  </si>
  <si>
    <t>ive been in memphis for 30 min and I just went to get some food and literally have already met one of my high school bullies i hate it here</t>
  </si>
  <si>
    <t>Estuve en Memphis durante 30 minutos y solo fui a buscar algo de comida y, literalmente, ya conocí a uno de mis matones de la escuela secundaria. Lo odio aquí.</t>
  </si>
  <si>
    <t>(1)YA realistic fiction about a girl, Carolyn Samuels, who feels uncomfortable about her body, yet wants to be popular and a cheerleader. She is being bullied by Jennifer Taylor, aspiring gymnast since middle school. First day of high school they are paired for a math project</t>
  </si>
  <si>
    <t>(1) Ficción realista sobre una niña, Carolyn Samuels, que se siente incómoda con su cuerpo, pero quiere ser popular y animadora. Ella está siendo intimidada por Jennifer Taylor, aspirante a gimnasta desde la escuela secundaria. El primer día de la escuela secundaria están emparejados para un proyecto de matemáticas.</t>
  </si>
  <si>
    <t>Honestly. We had a lot of meanies and bullies in secondary school. Makes me wonder where we learnt all that hate. I mean, we were just kids. Nah, it just wasn't nice at all. It wasn't.</t>
  </si>
  <si>
    <t>Honestamente. Tuvimos muchos malvados y matones en la escuela secundaria. Me hace preguntarme dónde aprendimos todo ese odio. Quiero decir, solo éramos niños. Nah, simplemente no fue agradable en absoluto. no lo fue</t>
  </si>
  <si>
    <t>the funniest thing of 2020 is the girls i graduated high school with who bullied me relentlessly started adding me on social media again because i’m cooler than them and they’re boring with their fat husbands and kids :/</t>
  </si>
  <si>
    <t>Lo más divertido de 2020 es que las chicas con las que me gradué de la escuela secundaria y que me acosaron sin descanso comenzaron a agregarme en las redes sociales nuevamente porque soy más genial que ellas y son aburridas con sus maridos e hijos gordos: /</t>
  </si>
  <si>
    <t>Kaitlynn Bennett honestly just seems like one of those weird horse girls from middle/high school that got bullied so now she’s asserting herself onto the world out of low self esteem</t>
  </si>
  <si>
    <t>Kaitlynn Bennett, sinceramente, parece una de esas raras chicas caballo de la escuela media/preparatoria que fueron acosadas, así que ahora se afirma en el mundo debido a su baja autoestima.</t>
  </si>
  <si>
    <t>not to be that girl but it's funny to see people wearing "dog" chokers and chains when i spent all my middle and high getting bullied for wearing those</t>
  </si>
  <si>
    <t>No quiero ser esa chica, pero es divertido ver a la gente usando gargantillas y cadenas de "perro" cuando pasé toda mi vida media y alta siendo acosada por usar esos</t>
  </si>
  <si>
    <t>You are sounding like one of them bullies from when I was at school. Be carefull dude!</t>
  </si>
  <si>
    <t>Estás sonando como uno de esos matones de cuando yo estaba en la escuela. ¡Cuidado tío!</t>
  </si>
  <si>
    <t>When the girls who bullied me in high school for being alt hit me up and ask where I get my clothes and tell me how cute I am. LMAAOOO I don't need your validation my dude</t>
  </si>
  <si>
    <t>Cuando las chicas que me intimidaron en la escuela secundaria por ser alt me ​​golpean y me preguntan dónde consigo mi ropa y me dicen lo linda que soy. LMAAOOO No necesito tu validación amigo</t>
  </si>
  <si>
    <t>Not really all schools need "NOC" from DEO States can bully</t>
  </si>
  <si>
    <t>Realmente no todas las escuelas necesitan "NOC" de DEO Los estados pueden intimidar</t>
  </si>
  <si>
    <t>i would go to school if this was the bully</t>
  </si>
  <si>
    <t>iría a la escuela si este fuera el matón</t>
  </si>
  <si>
    <t>Getting paid on both sides. Bill G literally dismantled an African e-learning recycled PCs for remote classroom pilot, thru bully tactics against ppl w/ literally no school. long before he left MSFT or formed gates foundation as tax vehicle / African neo imperialism project.</t>
  </si>
  <si>
    <t>Cobrando por ambos lados. Bill G literalmente desmanteló una computadora africana reciclada de aprendizaje electrónico para un piloto de aula remota, a través de tácticas de intimidación contra las personas que literalmente no tienen escuela. mucho antes de que dejara MSFT o formara la fundación Gates como vehículo fiscal / proyecto de neoimperialismo africano.</t>
  </si>
  <si>
    <t>I got bullied all the way through school, in high school a bunch of girls would just go into class and knock me into walls, doors and tables you name it, someone told me to go kill myself, and even followed by a bunch of them, I go outside and I’m scared something will happen</t>
  </si>
  <si>
    <t>Fui intimidado durante toda la escuela, en la escuela secundaria, un grupo de chicas simplemente entraba a clase y me golpeaba contra las paredes, puertas y mesas, lo que sea, alguien me dijo que me suicidara, e incluso me siguieron un montón de ellos , salgo y tengo miedo de que pase algo</t>
  </si>
  <si>
    <t>i was buillied by a girl for a whole ass year in middle school &amp;amp; i have no idea why, some dudes bullied me for being fat in high school (i had several manic attacks they would laugh and comment), and my mom for all the above and more</t>
  </si>
  <si>
    <t>Fui engañado por una chica durante todo un año en la escuela secundaria y amp; No tengo idea de por qué, algunos tipos me intimidaron por ser gordo en la escuela secundaria (tuve varios ataques maníacos, se reían y comentaban), y mi mamá por todo lo anterior y más.</t>
  </si>
  <si>
    <t>Theyre just doing their best ok also they look like my high school bully</t>
  </si>
  <si>
    <t>Simplemente están haciendo lo mejor que pueden, también se parecen a mi matón de la escuela secundaria.</t>
  </si>
  <si>
    <t>remember FRESHMAN year of high school this girl got bullied on ask fm because she wore push ups bras LMFOAKJJAAAOOKD</t>
  </si>
  <si>
    <t>recuerdan el primer año de secundaria esta chica fue acosada en ask fm porque usaba sostenes push ups LMFOAKJJAAAOOKD</t>
  </si>
  <si>
    <t>4 important high school albums lol bully me https://twitter.com/modernistwitch/status/1287089709991317505</t>
  </si>
  <si>
    <t>4 álbumes importantes de la escuela secundaria lol bully me https://twitter.com/modernistwitch/status/1287089709991317505</t>
  </si>
  <si>
    <t>Lucifer is like "This is also my son. He was planned by all three of us. My son and my daughter upset? There is a PROBLEM." God forbid someone try to bully them when they are in elementary school lol</t>
  </si>
  <si>
    <t>Lucifer dice: "Este también es mi hijo. Fue planeado por los tres. ¿Mi hijo y mi hija están molestos? Hay un PROBLEMA". Dios no permita que alguien intente intimidarlos cuando están en la escuela primaria jajaja</t>
  </si>
  <si>
    <t>i’m pretty sure all my high school bullies are tik tokers now</t>
  </si>
  <si>
    <t>Estoy bastante seguro de que todos mis matones de la escuela secundaria son tik tokers ahora</t>
  </si>
  <si>
    <t>@LATACO folding under corporate pressure after allowing me to be bullied by Blue Check Journalist who are high off jealousy and running a smear campaign @cerisecastle</t>
  </si>
  <si>
    <t>@LATACO cediendo ante la presión corporativa después de permitir que un periodista de Blue Check me intimide, que está lleno de celos y lleva a cabo una campaña de desprestigio @cerisecastle</t>
  </si>
  <si>
    <t>Morrison really looks like the school bully</t>
  </si>
  <si>
    <t>Morrison realmente parece el matón de la escuela.</t>
  </si>
  <si>
    <t>Who did they bully? School us.</t>
  </si>
  <si>
    <t>¿A quién intimidaron? Enséñanos.</t>
  </si>
  <si>
    <t>Once your child go to school and his classmate bully him for what him moma do they might commit suicide</t>
  </si>
  <si>
    <t>Una vez que su hijo vaya a la escuela y su compañero de clase lo intimide por lo que hace su mamá, podrían suicidarse.</t>
  </si>
  <si>
    <t>And of course we can see clearly these days who the bullies were in high school because they are still trying to beat up on the smart kids and push idiotic ideas. Akhm.... akhm... hydroxy... ahm... well you know who I meN.</t>
  </si>
  <si>
    <t>Y, por supuesto, podemos ver claramente en estos días quiénes eran los acosadores en la escuela secundaria porque todavía están tratando de golpear a los niños inteligentes y promover ideas idiotas. Akhm.... akhm... hidroxi... ahm... bueno, ya sabes a quién me refiero.</t>
  </si>
  <si>
    <t>leon believes in reverse racism and said he would racially bully me if we went to high school together #leonisoverparty</t>
  </si>
  <si>
    <t>leon cree en el racismo inverso y dijo que me acosaría racialmente si fuéramos juntos a la escuela secundaria #leonisoverparty</t>
  </si>
  <si>
    <t>The diabetics will love this. Perhaps we could do something special for the blind... like a surprise trip to a rosegarden. Something for the elderly, like standing in the rain outside of concrete burial chambers, the runnaway train can use attention, bullies are raised in school.</t>
  </si>
  <si>
    <t>A los diabéticos les encantará esto. Tal vez podríamos hacer algo especial para los ciegos... como un viaje sorpresa a un jardín de rosas. Algo para los ancianos, como pararse bajo la lluvia fuera de las cámaras funerarias de hormigón, el tren fuera de control puede necesitar atención, los matones se crían en la escuela.</t>
  </si>
  <si>
    <t>In elementary and high school I was the brown girl. The dark girl. In 6th grade I was called a wetback by someone I thought was a friend. So when I was bullied about my skin color, I tried everything to rid myself of my Mexican roots. That accent I used to have? Gone.</t>
  </si>
  <si>
    <t>En primaria y secundaria yo era la niña morena. La chica oscura. En sexto grado, alguien que pensé que era un amigo me llamó espalda mojada. Entonces, cuando me intimidaron por el color de mi piel, intenté todo para deshacerme de mis raíces mexicanas. ¿Ese acento que solía tener? Ido.</t>
  </si>
  <si>
    <t>Biggest plot twist of my adult life has been the preppy girls who bullied me in high school becoming EXACTLY what they bullied me for but like x10. Like the grungiest, arty, weed smoking, socially aware chicks. Y’all fake but you’re better off so keep on.</t>
  </si>
  <si>
    <t>El mayor giro en la trama de mi vida adulta ha sido que las chicas preppy que me intimidaron en la escuela secundaria se convirtieron EXACTAMENTE en lo que me intimidaron, pero como x10. Como las chicas más sucias, artísticas, fumadoras de marihuana y socialmente conscientes. Todos son falsos, pero es mejor que sigan.</t>
  </si>
  <si>
    <t>I’m also tall and this never happened to me but a girl in my sister’s grade was 6’ in 5th grade and she got bullied really bad for it. I think in high school she ended up going to online school because the bullying got so and (she was 6’4” at this point).</t>
  </si>
  <si>
    <t>También soy alta y esto nunca me pasó, pero una niña en el grado de mi hermana tenía 6 pies en quinto grado y la intimidaron mucho por eso. Creo que en la escuela secundaria terminó yendo a la escuela en línea porque la intimidación aumentó y (en ese momento medía 6'4 ").</t>
  </si>
  <si>
    <t>This Hispanic girl from my high school said she was bullied by black people because she was Hispanic and her skin wasn’t “brown enough” and I wanna let her know that they bullied her because she was weird, so she can be angry for the right reasons</t>
  </si>
  <si>
    <t>Esta chica hispana de mi escuela secundaria dijo que los negros la acosaban porque era hispana y su piel no era "lo suficientemente morena" y quiero que sepa que la acosaron porque era rara, para que pueda enojarse por la razones correctas</t>
  </si>
  <si>
    <t>I don’t remember this part that young, but I learned about the Holocaust in Hebrew school before public school. I do remember having bullies in Hebrew school &amp;amp; they were the girls who had perfectly straight hair or were blonde &amp;amp; freckled &amp;amp; lacking the stereotype nose though.</t>
  </si>
  <si>
    <t>No recuerdo esta parte tan joven, pero aprendí sobre el Holocausto en la escuela hebrea antes de la escuela pública. Recuerdo haber tenido matones en la escuela hebrea &amp; amp; eran las chicas que tenían el pelo perfectamente lacio o eran rubias &amp;amp; pecoso &amp;amperio; sin embargo, carece de la nariz estereotipada.</t>
  </si>
  <si>
    <t>[screams into pillow] i feel bad but i can't find it in myself to like hilda at all she reminds me so much of like every girl who bullied me in middle &amp;amp; high school lol, especially w/ a lot of the ways she talks to marianne</t>
  </si>
  <si>
    <t>[grita en la almohada] Me siento mal, pero no consigo que me guste Hilda en absoluto. Me recuerda mucho a todas las chicas que me intimidaron en el medio &amp; amp; escuela secundaria lol, especialmente con muchas de las formas en que habla con marianne</t>
  </si>
  <si>
    <t>States are required by law to educate your child and probably have at least one approved online programs in place already. Stop letting the schools bully your grandson. Take the control back.</t>
  </si>
  <si>
    <t>Los estados están obligados por ley a educar a su hijo y probablemente ya tengan al menos un programa en línea aprobado. Deje de permitir que las escuelas intimiden a su nieto. Recupera el control.</t>
  </si>
  <si>
    <t>Don't follow. BBC were forced into agreeing that any provisions for the over 75s would be their responsibility one way or another. That is not "agree to fund". From where? This whole thing is like the school bully telling some kid he agreed to stick his head down the toilet.</t>
  </si>
  <si>
    <t>No sigas. La BBC se vio obligada a aceptar que cualquier disposición para los mayores de 75 años sería su responsabilidad de una forma u otra. Eso no es "aceptar financiar". ¿De donde? Todo esto es como el matón de la escuela diciéndole a un niño que accedió a meter la cabeza por el inodoro.</t>
  </si>
  <si>
    <t>Somma grade 9’s, get out of my face I’d bully u at school</t>
  </si>
  <si>
    <t>Somma grado 9, sal de mi vista, te intimidaría en la escuela</t>
  </si>
  <si>
    <t>why do you deserve me to back down when you’re engaging in harassment against people all night but bet you’ve had Be Kind shouts all over twitter, you’re the exact school bully but mental health advocate type you are</t>
  </si>
  <si>
    <t>¿Por qué mereces que retroceda cuando estás acosando a la gente toda la noche, pero apuesto a que has tenido gritos de Sé amable en todo Twitter, eres exactamente el acosador de la escuela pero el tipo de defensor de la salud mental que eres</t>
  </si>
  <si>
    <t>Does your father know that you're dating men that used to bully him in high school ?</t>
  </si>
  <si>
    <t>¿Tu padre sabe que estás saliendo con hombres que solían intimidarlo en la escuela secundaria?</t>
  </si>
  <si>
    <t>Rebecca Black Quits Middle School After Bullying http://t.co/Aq51ECt</t>
  </si>
  <si>
    <t>Rebecca Black abandona la escuela secundaria después de la intimidación http://t.co/Aq51ECt</t>
  </si>
  <si>
    <t>the fact that in mid school i was “best friends” with my literal BULLIES proves that i am only here for validation</t>
  </si>
  <si>
    <t>el hecho de que en la mitad de la escuela yo era el "mejor amigo" de mis BULLIES literales prueba que solo estoy aquí para que me validen</t>
  </si>
  <si>
    <t>The same girls who bullied me for having big lips in high school are now over lining their lips with lipgloss to make them bigger</t>
  </si>
  <si>
    <t>Las mismas chicas que me intimidaron por tener labios grandes en la escuela secundaria ahora se están delineando los labios con brillo labial para hacerlos más grandes.</t>
  </si>
  <si>
    <t>So scary that girls like this can become nurses. She definitely bullied other girls in high school</t>
  </si>
  <si>
    <t>Da miedo que chicas como esta puedan convertirse en enfermeras. Definitivamente intimidaba a otras chicas en la escuela secundaria.</t>
  </si>
  <si>
    <t>Big Boobs. A Thread. I had breasts before most of the girls in the locker room in 6th grade, and was bullied; I was groped in 8th grade, and by high school, I wore hoodies so people would leave me alone. That was a them problem that I internalized, falsely believing people would</t>
  </si>
  <si>
    <t>Pechos Grandes. Un hilo. Tuve senos antes que la mayoría de las chicas en el vestuario en sexto grado, y fui acosada; Me manosearon en octavo grado, y cuando estaba en la escuela secundaria, usaba sudaderas con capucha para que la gente me dejara en paz. Ese fue un problema de ellos que interioricé, creyendo falsamente que la gente</t>
  </si>
  <si>
    <t>Oh, so you were one of those school bullies, I see. Putting others down while not putting up any good ideas of their own is typical. An early morning minimum of two hours outside would be an example of a good idea.</t>
  </si>
  <si>
    <t>Oh, así que eras uno de esos matones de la escuela, ya veo. Menospreciar a los demás sin presentar ninguna buena idea propia es típico. Un mínimo de dos horas al aire libre temprano en la mañana sería un ejemplo de una buena idea.</t>
  </si>
  <si>
    <t>It’s not even just dudes, girls who fucking bullied me IN HIGH SCHOOL are suddenly in my dms or under my pictures talking bout “omg you’re so pretty” girl fuck you</t>
  </si>
  <si>
    <t>Ni siquiera son solo los chicos, las chicas que me intimidaron en la escuela secundaria de repente están en mi dms o debajo de mis fotos hablando de "Dios mío, eres tan bonita", niña, vete a la mierda.</t>
  </si>
  <si>
    <t>The high school bullies are getting their asses kicked. For very, very good reasons. Let’s keep ‘kicking’ them. Our families’ lives depend on it.</t>
  </si>
  <si>
    <t>A los matones de la escuela secundaria les están pateando el trasero. Por muy, muy buenas razones. Sigamos 'pateándolos'. La vida de nuestras familias depende de ello.</t>
  </si>
  <si>
    <t>I got a girl pregnant in high school so I told my parents I was being bullied and we moved</t>
  </si>
  <si>
    <t>Dejé embarazada a una chica en la escuela secundaria, así que les dije a mis padres que me estaban acosando y nos mudamos.</t>
  </si>
  <si>
    <t>Why is this so true. “Hey girl I’m sorry I bullied you in high school and gave you crippling anxiety because of it, but try this organic anti anging cream! ”</t>
  </si>
  <si>
    <t>¿Por qué es esto tan cierto? “Oye chica, lamento haberte acosado en la escuela secundaria y haberte causado una ansiedad paralizante por eso, ¡pero prueba esta crema orgánica contra el envejecimiento! ”</t>
  </si>
  <si>
    <t>Ah yes, bullies in school ! I found that if ya stand up to a bully- they’ll usually leave ya alone !! Let em know that you’ll damn sure fight- they go away !! They’re cowards- they just wanna pick on someone easy</t>
  </si>
  <si>
    <t>¡Ah, sí, matones en la escuela! ¡Descubrí que si te enfrentas a un acosador, por lo general te dejarán en paz! Hágales saber que seguramente peleará, ¡se van! Son cobardes, solo quieren meterse con alguien fácil</t>
  </si>
  <si>
    <t>white girls in your insta DMs: hey girl! so I know we haven’t talked since I bullied you into having major body dysmorphia in high school, but I have a great opportunity for you! I know this sounds like a pyramid scheme lol but you’d get to be your own boss and the money is good!</t>
  </si>
  <si>
    <t>chicas blancas en tus DM de insta: ¡oye chica! así que sé que no hemos hablado desde que te intimidé para que tuvieras una gran dismorfia corporal en la escuela secundaria, ¡pero tengo una gran oportunidad para ti! Sé que esto suena como un esquema piramidal jajaja, ¡pero podrías ser tu propio jefe y el dinero es bueno!</t>
  </si>
  <si>
    <t>I’ll bully the fuck outta trump supporters like they bullied me in high school for being brown</t>
  </si>
  <si>
    <t>Voy a intimidar a los seguidores de Trump como me intimidaron en la escuela secundaria por ser moreno</t>
  </si>
  <si>
    <t>What is there to like about him? His handling of the pandemic? Trying to get rid of ACA and nothing to replace it? Overturning EPA regs to benefit businesses regardless of the potential harm it may cause? Being a bully? Name calling? Bounties? Kids must go to school? Endless list</t>
  </si>
  <si>
    <t>¿Qué hay que me guste de él? ¿Su manejo de la pandemia? ¿Tratando de deshacerse de ACA y nada para reemplazarlo? ¿Anular las regulaciones de la EPA para beneficiar a las empresas independientemente del daño potencial que pueda causar? ¿Ser un matón? ¿Insultar? ¿Recompensas? ¿Los niños deben ir a la escuela? lista interminable</t>
  </si>
  <si>
    <t>So the cANCer and SAPoeS had to roll out the “tanks” on a few peaceful protesters....like a bully who picks on the smaller guys and avoids the bigger guys in the school yard</t>
  </si>
  <si>
    <t>Así que el cáncer y SAPoeS tuvieron que desplegar los "tanques" sobre unos pocos manifestantes pacíficos... como un matón que se mete con los más pequeños y evita a los más grandes en el patio de la escuela.</t>
  </si>
  <si>
    <t>I got bullied really hard in high school for calling out some girls for cultural appropriation around Halloween and now I see the same people who bullied me posting stuff and I honestly don’t know how to feel</t>
  </si>
  <si>
    <t>Me acosaron mucho en la escuela secundaria por llamar a algunas chicas por apropiación cultural en Halloween y ahora veo a las mismas personas que me acosaron publicando cosas y, sinceramente, no sé cómo sentirme.</t>
  </si>
  <si>
    <t>i was reading a thread on girls being bullied in high school on reddit and one person was like “there were always rumors i slept with people, i guess because i had a fivesome” like...oh...maybe that’s...</t>
  </si>
  <si>
    <t>estaba leyendo un hilo sobre chicas que eran acosadas en la escuela secundaria en reddit y una persona dijo "siempre había rumores de que me acostaba con gente, supongo que porque tenía un quinteto" como... oh... tal vez eso es...</t>
  </si>
  <si>
    <t>@SiR_MiNaJ ahaha! u call this bullying... no DUMMIE your the 4 yo, because your ignorant - look it up ;)</t>
  </si>
  <si>
    <t>@SiR_MiNaJ jajaja! llamas a esto intimidación... no DUMMIE eres el de 4 años, porque eres ignorante - búscalo;)</t>
  </si>
  <si>
    <t>The thing about this netflix movie with the tall girl being bullied is the fact that it could actually be a good movie about body dysmorphia in high school, but they went in a whole different direction</t>
  </si>
  <si>
    <t>Lo que pasa con esta película de Netflix con la chica alta siendo acosada es el hecho de que en realidad podría ser una buena película sobre la dismorfia corporal en la escuela secundaria, pero tomaron una dirección completamente diferente.</t>
  </si>
  <si>
    <t>Well, I was bullied from elementary through high school by this one girl. I never told on her though and just let it happen. One day, she got caught, and I lied to cover her. I kinda had to come clean about being a masochist...and she thought it was hilarious XD We still hang out</t>
  </si>
  <si>
    <t>Bueno, fui intimidado desde la primaria hasta la secundaria por esta chica. Sin embargo, nunca le dije nada y simplemente dejé que sucediera. Un día, la atraparon y mentí para cubrirla. Tuve que confesar que era masoquista... y ella pensó que era hilarante XD Todavía pasamos el rato</t>
  </si>
  <si>
    <t>crazy how some grown adults still act like high school bullies praying for your children!</t>
  </si>
  <si>
    <t>¡Qué locura cómo algunos adultos todavía actúan como matones de la escuela secundaria orando por sus hijos!</t>
  </si>
  <si>
    <t>I wore a wig for medical reasons in high school and got bullied and the same girls who bullied me are out here having wig parties and just wearing them everyday in general</t>
  </si>
  <si>
    <t>Usé una peluca por razones médicas en la escuela secundaria y me acosaron y las mismas chicas que me acosaron están aquí afuera haciendo fiestas de pelucas y usándolas todos los días en general.</t>
  </si>
  <si>
    <t>I wanna know why girls who bullied me in middle and high school be requesting to follow my insta. Like umm, no?</t>
  </si>
  <si>
    <t>Quiero saber por qué las chicas que me intimidaron en la escuela secundaria y preparatoria solicitan seguir mi insta. Como mmm, ¿no?</t>
  </si>
  <si>
    <t>Absolutely tf not. Ya girl got BULLIED by a certain someones entire friend group. I legit wanted to kill myself most of high school.</t>
  </si>
  <si>
    <t>Absolutamente no. Tu chica fue ACOSADA por un grupo de amigos de cierta persona. Quería suicidarme legítimamente la mayor parte de la escuela secundaria.</t>
  </si>
  <si>
    <t>@CauseWereGuys: Going back to school sucks more dick than the hoes who attend it.</t>
  </si>
  <si>
    <t>@CauseWereGuys: Volver a la escuela apesta más que las putas que asisten.</t>
  </si>
  <si>
    <t>first screenshot: “i was a bully in my school years — a thread” second screenshot: “it looks like you’re proud being a bully” “yeah kinda proud” (i suck at translations but there you have it)</t>
  </si>
  <si>
    <t>primera captura de pantalla: "Fui un acosador en mis años escolares: un hilo" segunda captura de pantalla: "parece que estás orgulloso de ser un acosador" "sí, un poco orgulloso" (soy un asco en las traducciones, pero ahí lo tienes)</t>
  </si>
  <si>
    <t>it’s all the same girls that bullied me in middle/high school too skdjdkdj oh how the turntables!!</t>
  </si>
  <si>
    <t>son todas las mismas chicas que también me acosaron en la secundaria/preparatoria skdjdkdj oh como los tocadiscos!!</t>
  </si>
  <si>
    <t>FR, ballet is full of girls who would bully you in middle school for bringing foreign food to eat at lunch (speaking from experience)</t>
  </si>
  <si>
    <t>FR, el ballet está lleno de chicas que te intimidarían en la escuela secundaria por traer comida extranjera para comer en el almuerzo (hablando por experiencia)</t>
  </si>
  <si>
    <t>A girl posted in a FB group today &amp;amp; said she gets bullied in high school. People keep telling her she's a worthless sack of shit &amp;amp; that everyone hates her. 13 people LAUGHED at her post. She asked for support &amp;amp; got laughed at. That's how cruel people are. It really needs to end.</t>
  </si>
  <si>
    <t>Una chica publicó en un grupo de FB hoy &amp; amp; dijo que la intimidan en la escuela secundaria. La gente sigue diciéndole que es un saco de mierda sin valor &amp; amp; que todos la odian. 13 personas se RIERON de su publicación. Ella pidió apoyo &amp;amp; se rieron de. Así de crueles son las personas. Realmente necesita terminar.</t>
  </si>
  <si>
    <t>I'm not like other girls, other girls get high, drunk, or party I get bullied in school</t>
  </si>
  <si>
    <t>No soy como las otras chicas, otras chicas se drogan, se emborrachan o van de fiesta. Me acosan en la escuela.</t>
  </si>
  <si>
    <t>my biggest flex is that i wasn’t a bully in high school</t>
  </si>
  <si>
    <t>mi mayor flex es que no fui un matón en la escuela secundaria</t>
  </si>
  <si>
    <t>This one had upstairs and downstairs, and a basement. Two girls who taunted me in middle school were there. They actually bullied me for a moment but being that I didn’t want to ruin the lit party, I just walked away, and told my male best friend from high school what happened</t>
  </si>
  <si>
    <t>Este tenía arriba y abajo, y un sótano. Dos chicas que se burlaron de mí en la escuela secundaria estaban allí. De hecho, me intimidaron por un momento, pero dado que no quería arruinar la fiesta iluminada, simplemente me alejé y le conté a mi mejor amigo de la escuela secundaria lo que sucedió.</t>
  </si>
  <si>
    <t>I was raised anti-racist &amp; colorblind. My best friends in 3rd and 5th grades were black. Until I got to high school and started getting bullied and beaten up by black girls who all hung around together and chose me as an easy target.</t>
  </si>
  <si>
    <t>Me criaron como antirracista y daltónico. Mis mejores amigos de tercero y quinto grado eran negros. Hasta que llegué a la escuela secundaria y comencé a ser intimidado y golpeado por chicas negras que andaban juntas y me eligieron como un blanco fácil.</t>
  </si>
  <si>
    <t>Bullies are so sensitive, aren't they? Notice how he lashes out like a grade school playground punk? It's all he has ... forever in defense mode. I bless his heart, too :-)</t>
  </si>
  <si>
    <t>Los matones son tan sensibles, ¿no? ¿Te das cuenta de cómo arremete como un punk del patio de recreo de la escuela primaria? Es todo lo que tiene... para siempre en modo defensivo. Bendigo su corazón también :-)</t>
  </si>
  <si>
    <t>He sure has. Haha. Probably was a school yard bully. Probably a racist since then</t>
  </si>
  <si>
    <t>Seguro que tiene. Ja ja. Probablemente era un matón del patio de la escuela. Probablemente un racista desde entonces.</t>
  </si>
  <si>
    <t>100% prevented if people could’ve kept their damn rat mouths shut and didn’t bully people and left them alone. There are many accounts of the bullying being wreckless in CHS. That is what the school had reformed their view and helps bring their students together nowadays.</t>
  </si>
  <si>
    <t>100% prevenido si la gente hubiera podido mantener sus malditas bocas de rata cerradas y no intimidar a las personas y dejarlas en paz. Hay muchos relatos de que la intimidación es impecable en CHS. Eso es lo que la escuela había reformado su punto de vista y ayuda a unir a sus estudiantes hoy en día.</t>
  </si>
  <si>
    <t>A girl who used to get bullied mercilessly during recess is now in a BFF appreciation story in her bully's ig, thanking her for being "by my side for over 5 years"?? i'm- ??? Was high school just a hallucination</t>
  </si>
  <si>
    <t>Una chica que solía ser acosada sin piedad durante el recreo ahora está en una historia de apreciación de BFF en la cuenta de Instagram de su agresor, agradeciéndole por estar "a mi lado durante más de 5 años". estoy- ??? ¿La escuela secundaria fue solo una alucinación?</t>
  </si>
  <si>
    <t>Wow I’m proud to say I bullied this girl in high school</t>
  </si>
  <si>
    <t>Wow, me enorgullece decir que acosé a esta chica en la escuela secundaria.</t>
  </si>
  <si>
    <t>I have disliked people but I don't recall actually hating someone and saying hateful thibgs about anyone. Well I mean I probably have said some not very nice things but no one is perfect. But I've never intentionally hated on anyone. I'm even friends with my primary school bully+</t>
  </si>
  <si>
    <t>Me ha disgustado la gente, pero no recuerdo haber odiado a alguien ni haber dicho cosas odiosas sobre nadie. Bueno, quiero decir que probablemente he dicho algunas cosas no muy buenas, pero nadie es perfecto. Pero nunca he odiado intencionalmente a nadie. Incluso soy amigo de mi matón de la escuela primaria +</t>
  </si>
  <si>
    <t>I am thankful every day that the internet was not a THING when I was in school. I cannot imagine having to deal with school bullies 24/7. :/</t>
  </si>
  <si>
    <t>Estoy agradecido todos los días de que Internet no era una COSA cuando estaba en la escuela. No me puedo imaginar tener que lidiar con acosadores escolares las 24 horas del día, los 7 días de la semana. :/</t>
  </si>
  <si>
    <t>watching people who bullied in me middle and high school have a really hard time as adults is so satisfying. Like this girl who used to bully me for being gay just posted a photo of herself cryin on fb saying her life is so hard and I just love to see it</t>
  </si>
  <si>
    <t>Es muy satisfactorio ver a las personas que me intimidaron en la escuela secundaria y preparatoria pasar un momento realmente difícil como adultos. Como esta chica que solía intimidarme por ser gay acaba de publicar una foto de sí misma llorando en Facebook diciendo que su vida es muy difícil y que me encanta verla.</t>
  </si>
  <si>
    <t>Bill Barr was a bully in grade school and he never grew out of it. #BarrHearing</t>
  </si>
  <si>
    <t>Bill Barr fue un acosador en la escuela primaria y nunca superó eso. #BarrHearing</t>
  </si>
  <si>
    <t>Doubt they ever will. Doing so would destroy the foundation the society’s built on. It starts from the private yochiens, through Juken. From Junior school they don’t change the system. It’s best to just think of it as schoolyard bullies all the way to the top.</t>
  </si>
  <si>
    <t>Dudo que alguna vez lo hagan. Hacerlo destruiría los cimientos sobre los que se construyó la sociedad. Comienza desde los yochiens privados, a través de Juken. Desde Junior no cambian el sistema. Es mejor pensar en ello como matones de patio de escuela hasta la cima.</t>
  </si>
  <si>
    <t>My high/elementary school bully used to bully me about my house. And when she found out my fiancé committed suicide she told me to follow in his foot steps. She denies but I have the receipts on my old laptop.</t>
  </si>
  <si>
    <t>Mi matón de la escuela secundaria/primaria solía intimidarme sobre mi casa. Y cuando se enteró de que mi prometido se suicidó me dijo que siguiera sus pasos. Ella lo niega, pero tengo los recibos en mi vieja computadora portátil.</t>
  </si>
  <si>
    <t>Donald trump is like the girl that bullied you through high school, but is now asking you to support her “business”.</t>
  </si>
  <si>
    <t>Donald Trump es como la chica que te intimidaba en la escuela secundaria, pero ahora te pide que apoyes su "negocio".</t>
  </si>
  <si>
    <t>To see the queers/queens... reenacting the hierarchical structures of high school by becoming the popular mean girls they were bullied by the first time around and gleefully filling that hateful role within their own community.... i-..... im Janis Ian and this is my story.</t>
  </si>
  <si>
    <t>Ver a las maricas/reinas... recreando las estructuras jerárquicas de la escuela secundaria convirtiéndose en las populares chicas malas por las que fueron acosadas la primera vez y llenando alegremente ese odioso papel dentro de su propia comunidad.... i-.... Soy Janis Ian y esta es mi historia.</t>
  </si>
  <si>
    <t>By the way, Jose opened the page in order to get revenge on that girl from the pictures, who bullied him in high school. I felt bad for him as well.</t>
  </si>
  <si>
    <t>Por cierto, José abrió la página para vengarse de esa chica de las fotos, que lo acosaba en la escuela secundaria. Yo también me sentí mal por él.</t>
  </si>
  <si>
    <t>he like the varsity bully of a school</t>
  </si>
  <si>
    <t>le gusta el matón del equipo universitario de una escuela</t>
  </si>
  <si>
    <t>does your anxiety skyrocket around teenage girls or were you not bullied in high school?</t>
  </si>
  <si>
    <t>¿Tu ansiedad se dispara con las adolescentes o no fuiste intimidado en la escuela secundaria?</t>
  </si>
  <si>
    <t>Joe Biden says a lot of stupid things but at least he will listen to the doctors and scientists and wouldn't bully the CDC into saying that schools should open.</t>
  </si>
  <si>
    <t>Joe Biden dice muchas cosas estúpidas, pero al menos escuchará a los médicos y científicos y no intimidará a los CDC para que digan que las escuelas deberían abrir.</t>
  </si>
  <si>
    <t>wowww the girl who bullied me in high school really think there's nothing between us and we have good relationship</t>
  </si>
  <si>
    <t>wowww, la chica que me acosaba en la escuela secundaria realmente piensa que no hay nada entre nosotros y que tenemos una buena relación</t>
  </si>
  <si>
    <t>What’s crazy is the amount of girls you made fun of and bullied in high school but not it’s time to play the victim right ? Just apologize</t>
  </si>
  <si>
    <t>Lo que es una locura es la cantidad de chicas de las que te burlaste y acosaste en la escuela secundaria, pero no es hora de jugar a la víctima, ¿verdad? solo discúlpate</t>
  </si>
  <si>
    <t>THIS! I see this all the time especially on male football twitter where the same people there are often high school bullies</t>
  </si>
  <si>
    <t>¡ESTO! Veo esto todo el tiempo, especialmente en el twitter de fútbol masculino donde las mismas personas a menudo son acosadores de la escuela secundaria.</t>
  </si>
  <si>
    <t>Let him choose a new school and don’t make him attend a school where he is being bullied. Yes bullies are everywhere but this is a cry for help. He needs a new start to thrive.</t>
  </si>
  <si>
    <t>Deje que elija una nueva escuela y no lo obligue a asistir a una escuela donde está siendo intimidado. Sí, los matones están en todas partes, pero este es un grito de ayuda. Necesita un nuevo comienzo para prosperar.</t>
  </si>
  <si>
    <t>I am not black myself and even I who have gotten bullied and hit by a group of black girls in high school.have never, EVER spoken or felt superior to black people or any other race. I?have even gotten in to arguments with my own family for defending the black race.</t>
  </si>
  <si>
    <t>Yo mismo no soy negro e incluso yo, que fui intimidado y golpeado por un grupo de chicas negras en la escuela secundaria. Nunca, NUNCA he hablado o me he sentido superior a las personas negras o de cualquier otra raza. Incluso me he metido en discusiones con mi propia familia por defender la raza negra.</t>
  </si>
  <si>
    <t>And I got bullied by a girl in high school who is now a cop</t>
  </si>
  <si>
    <t>Y fui intimidado por una chica en la escuela secundaria que ahora es policía</t>
  </si>
  <si>
    <t>@realDonaldTrump you cannot and will not bully schools into opening. Your political career is expendable, our children and teachers are not. So "touching" to hear you articulate that. Asshat</t>
  </si>
  <si>
    <t>@realDonaldTrump no puede y no intimidará a las escuelas para que abran. Tu carrera política es prescindible, nuestros hijos y maestros no. Así que "conmovedor" escucharte articular eso. Asno</t>
  </si>
  <si>
    <t>girls who bullied me in high school are weeds now and im cottagecore</t>
  </si>
  <si>
    <t>las chicas que me intimidaron en la escuela secundaria ahora son malas hierbas y soy una cabaña</t>
  </si>
  <si>
    <t>Sir, thr r proofs now that she and her sisters were major bullies in school, bullied girls studied with them. Boyfrnds, uber driver, teacher, etc (thr r proofs) .The video she made on youtube was a drama to cover up her spreading of false info &amp;amp; tried to play victim card.</t>
  </si>
  <si>
    <t>Señor, a través de las pruebas ahora que ella y sus hermanas eran grandes acosadoras en la escuela, las niñas acosadas estudiaban con ellas. Boyfrnds, conductor de uber, maestro, etc. (a través de pruebas). El video que hizo en YouTube fue un drama para encubrir su difusión de información falsa. trató de jugar la carta de la víctima.</t>
  </si>
  <si>
    <t>I dont care if its elementary, middle school, high school or adult life. If you bully people you're the biggest pussy of all time. Also, I'm willing to run the most eclectic fade of all time behind this.</t>
  </si>
  <si>
    <t>No me importa si es primaria, secundaria, preparatoria o vida adulta. Si intimidas a la gente, eres el cobarde más grande de todos los tiempos. Además, estoy dispuesto a ejecutar el fundido más ecléctico de todos los tiempos detrás de esto.</t>
  </si>
  <si>
    <t>um, excuse me?? i find this very triggering. how dare you?? this name was used to bully me in middle school and i will NOT condone its use on my twitter account!! get OUT! OUT!</t>
  </si>
  <si>
    <t>emm disculpa?? Encuentro esto muy desencadenante. ¿¿cómo te atreves?? ¡Este nombre se usó para intimidarme en la escuela secundaria y NO aprobaré su uso en mi cuenta de Twitter! ¡Sal! ¡AFUERA!</t>
  </si>
  <si>
    <t>i love you all girlies who are so into girl power and supporting other girls but when i think about all the girls that bullied me in high school i’m like... some of y’all are lying</t>
  </si>
  <si>
    <t>Las amo a todas, chicas que están tan involucradas en el poder femenino y apoyan a otras chicas, pero cuando pienso en todas las chicas que me acosaron en la escuela secundaria, pienso... algunas de ustedes están mintiendo.</t>
  </si>
  <si>
    <t>All these police officers are the guys in high school that never got play. or the nerds who got bullied on for being the class geek. Or the jock that hit girls</t>
  </si>
  <si>
    <t>Todos estos policías son los chicos de la escuela secundaria que nunca jugaron. o los nerds que fueron intimidados por ser los geek de la clase. O el atleta que golpea a las chicas</t>
  </si>
  <si>
    <t>when the moms of the girls who bullied me in high school follow me on instagram but their daughters dont....opps</t>
  </si>
  <si>
    <t>cuando las mamás de las chicas que me acosaban en la secundaria me siguen en instagram pero sus hijas no... opps</t>
  </si>
  <si>
    <t>I rolled two inside of three hours. Sixth grade, the last day of school, I knocked out my school bully during lunch in front of God and everybody, in two hits. Then, I convinced my p̶r̶o̶u̶d̶ angry father to take to my friend's end-of-the-year party that afternoon. #natural20</t>
  </si>
  <si>
    <t>Saqué dos dentro de tres horas. Sexto grado, el último día de clases, noqueé a mi matón escolar durante el almuerzo frente a Dios y todos, en dos golpes. Entonces, convencí a mi enojado padre p̶r̶o̶u̶d̶ para ir a la fiesta de fin de año de mi amigo esa tarde. #natural20</t>
  </si>
  <si>
    <t>Me crying cause a girl that bullied me and others in high school just got proposed to and Cait HASNT asked me yet</t>
  </si>
  <si>
    <t>Yo llorando porque una chica que me acosaba a mí y a otras en la escuela secundaria acaba de recibir una propuesta y Cait NO me lo ha pedido todavía.</t>
  </si>
  <si>
    <t>theres a whole fuckin comic about her going to the beach, staring at high school girls out of ~jealousy~ and then getting bullied by said high school girls bc their bfs were staring at her or something????? which she takes as??? a good thing???</t>
  </si>
  <si>
    <t>hay todo un jodido cómic sobre ella yendo a la playa, mirando a las chicas de secundaria por ~celos~ y luego siendo intimidada por dichas chicas de secundaria porque sus novios la estaban mirando o algo así? que ella toma como??? ¿¿¿una cosa buena???</t>
  </si>
  <si>
    <t>He didn’t apologize. He wrapped his body in flag and family and said he couldn’t help but be passionate in his beliefs, beliefs that find it acceptable to bully and leave manners locked up back in nursery school</t>
  </si>
  <si>
    <t>No se disculpó. Envolvió su cuerpo en bandera y familia y dijo que no podía evitar ser apasionado en sus creencias, creencias que encuentran aceptable intimidar y dejar los modales encerrados en la guardería.</t>
  </si>
  <si>
    <t>my girlfriend is a friend of the girl that bullied me in high school and i've already told her and she refuses to stop talking to her</t>
  </si>
  <si>
    <t>mi novia es amiga de la chica que me acosaba en el instituto y ya se lo he dicho y se niega a dejar de hablarle</t>
  </si>
  <si>
    <t>I went too six different high schools because I got bullied. Really bad. One time to the point where some girl and her friends jumped me in the bathroom because they didn’t like how I looked. Sounds fair huh? So you can imagine how that puts a bit of a burden in someone’s mind</t>
  </si>
  <si>
    <t>Fui a seis escuelas secundarias diferentes porque me intimidaron. Muy mal. Una vez, hasta el punto en que una chica y sus amigos me atacaron en el baño porque no les gustaba cómo me veía. Suena justo ¿eh? Así que puedes imaginar cómo eso pone un poco de carga en la mente de alguien.</t>
  </si>
  <si>
    <t>Mother brutally attacked by teen girls outside Bay Area high school in confrontation over bullied daughter https://abc7.la/2R3k0SR</t>
  </si>
  <si>
    <t>Madre brutalmente atacada por adolescentes fuera de la escuela secundaria del Área de la Bahía en una confrontación por su hija acosada https://abc7.la/2R3k0SR</t>
  </si>
  <si>
    <t>But yeah blue lives definitely matter those guys are so brave like when they’re the only ones armed to a teeth and ruthlessly beating unsuspecting pedestrians because they need to get back at those bullies from high school haha yeah fuck yeah America! Look at who’s tough now!</t>
  </si>
  <si>
    <t>Pero sí, las vidas azules definitivamente importan, esos tipos son tan valientes como cuando son los únicos armados hasta los dientes y golpean sin piedad a los peatones desprevenidos porque necesitan vengarse de esos matones de la escuela secundaria, jaja, ¡joder, sí, Estados Unidos! ¡Mira quién es duro ahora!</t>
  </si>
  <si>
    <t>did i trip hit my head and fall into an alternative universe? Hatsune miku at coachella where all the cool girls I went to high school with who bullied me go?????????????</t>
  </si>
  <si>
    <t>¿Me golpeé la cabeza y caí en un universo alternativo? Hatsune miku en coachella donde van todas las chicas geniales con las que fui a la escuela secundaria que me intimidaron?????????????</t>
  </si>
  <si>
    <t>the girls who posted about #onedirection10years were the the type to bully me in middle school</t>
  </si>
  <si>
    <t>las chicas que publicaron sobre #onedirection10years eran del tipo que me intimidaba en la escuela secundaria</t>
  </si>
  <si>
    <t>this girl who is a trump supporter and also bullied me in middle and high school is really graduating a year early and going to law school kake it make sense</t>
  </si>
  <si>
    <t>esta chica que es partidaria de trump y también me acosó en la secundaria y la preparatoria realmente se gradúa un año antes y va a la escuela de leyes porque tiene sentido</t>
  </si>
  <si>
    <t>Abeeeeggiiiiii! Isn’t this the same as the guys who steady curved (GF or not), clowned, bullied etc a girl in high school now sliding in her DM post glow up and getting this same exact treatment? Now he’s an incel? Issokay.</t>
  </si>
  <si>
    <t>¡Abeeeeggiiiiii! ¿No es esto lo mismo que los chicos que constantemente se curvaron (GF o no), hicieron payasadas, intimidaron, etc., una chica en la escuela secundaria que ahora se desliza en su publicación de DM y recibe exactamente el mismo tratamiento? ¿Ahora es un incel? Issokay.</t>
  </si>
  <si>
    <t>Trump bullies public schools bec he knows very well their funding is totally dependent on the government. His threat to defund schools that don’t re-open only applies to them. Private schools seem excluded from his threat. His son’s school is not re-opening. Elitism @its best.</t>
  </si>
  <si>
    <t>Trump intimida a las escuelas públicas porque sabe muy bien que su financiación depende totalmente del gobierno. Su amenaza de desfinanciar las escuelas que no vuelven a abrir solo se aplica a ellas. Las escuelas privadas parecen excluidas de su amenaza. La escuela de su hijo no reabrirá. Elitismo en su mejor momento.</t>
  </si>
  <si>
    <t>I do not like Donald Trump because mean people suck! He is every schoolyard bully that pissed me off in school. #WhyIDontLikeDonaldTrump</t>
  </si>
  <si>
    <t>¡No me gusta Donald Trump porque la gente mala apesta! Él es cada matón del patio de la escuela que me hizo enojar en la escuela. #Por qué no me gusta Donald Trump</t>
  </si>
  <si>
    <t>the girls that bullied me for being gay in high school have showed up on the girls side of tinder</t>
  </si>
  <si>
    <t>Las chicas que me intimidaron por ser gay en la escuela secundaria han aparecido en el lado de las chicas de Tinder.</t>
  </si>
  <si>
    <t>high school mean girls: mental health is like, sooooooooo important!!!! be kind me: ok but you literally bullied me in high school and middle school, I was in therapy for yea- mean girl: ok but, did you practice self care? or pet a doggo</t>
  </si>
  <si>
    <t>chicas malas de la escuela secundaria: la salud mental es como, ¡muuuy importante! sé amable conmigo: está bien, pero literalmente me intimidaste en la escuela secundaria y en la secundaria, estuve en terapia durante sí. Chica mala: está bien, pero, ¿practicaste el cuidado personal? o acariciar a un perro</t>
  </si>
  <si>
    <t>Out of this whole month 2 girls that bullied me in high school admitted they had a crush on me wth</t>
  </si>
  <si>
    <t>De todo este mes, 2 chicas que me intimidaron en la escuela secundaria admitieron que estaban enamoradas de mí con</t>
  </si>
  <si>
    <t>period periodt girls chanting saying it over and over repeating it shouting in girls locker room carrie 2002 remake horror movie sitting on the floor of the shower bullied poor white girl crying upset humiliated high school yelling showering after gym class gym bathroom restroom</t>
  </si>
  <si>
    <t>punto punto chicas cantando diciéndolo una y otra vez repitiéndolo gritando en el vestuario de chicas carrie 2002 remake película de terror sentado en el suelo de la ducha intimidado pobre chica blanca llorando molesto humillado escuela secundaria gritando ducharse después de la clase de gimnasia gimnasio baño baño</t>
  </si>
  <si>
    <t>Wish I had the confidence of a girl who bullied me in junior high inviting me to like the Facebook page for her makeup blog</t>
  </si>
  <si>
    <t>Ojalá tuviera la confianza de una chica que me intimidaba en la secundaria invitándome a darle me gusta a la página de Facebook de su blog de maquillaje</t>
  </si>
  <si>
    <t>still thinking abt how this girl ghosted me bc she found out i dated someone who bullied her friend back when they were in high school</t>
  </si>
  <si>
    <t>Todavía pienso en cómo esta chica me hizo fantasma porque descubrió que salí con alguien que intimidaba a su amiga cuando estaban en la escuela secundaria.</t>
  </si>
  <si>
    <t>you know you are one of those mean girls. Probably bullied people in high school</t>
  </si>
  <si>
    <t>sabes que eres una de esas chicas malas. Probablemente acosó a la gente en la escuela secundaria</t>
  </si>
  <si>
    <t>girls who bullied me in high school are juices now and im liberal</t>
  </si>
  <si>
    <t>las chicas que me intimidaron en la escuela secundaria son jugos ahora y soy liberal</t>
  </si>
  <si>
    <t>The fact that I really let people bully me out of my black lipstick in middle school look at the material</t>
  </si>
  <si>
    <t>El hecho de que realmente dejé que la gente me intimidara para quitarme mi lápiz labial negro en la escuela secundaria, mira el material.</t>
  </si>
  <si>
    <t>His failed leadership from the biggest bully pulpit in the world has meant prolonging the pain for families, kids, health care professionals, businesses, everyone. It has meant that people are scared to go to a restaurant or visit grandma or send their kids to school. 7/</t>
  </si>
  <si>
    <t>Su liderazgo fallido desde el púlpito de matones más grande del mundo ha significado prolongar el dolor para las familias, los niños, los profesionales de la salud, las empresas, todos. Ha significado que la gente tiene miedo de ir a un restaurante o visitar a la abuela o enviar a sus hijos a la escuela. 7/</t>
  </si>
  <si>
    <t>*gabbie hannah voice* THESE ARE BULLIES HIGH SCHOOL FUCKING BULLIES</t>
  </si>
  <si>
    <t>*voz de gabbie hannah* ESTOS SON ACOSADORES DE LA ESCUELA SECUNDARIA MALDITOS ACOSADORES</t>
  </si>
  <si>
    <t>I knew an ass kisser in high school who always wanted his daddy's love. He never got it so he turned into a bully. Problem with that, he never expected that one kid he called fag to fight back. Fag 1, junior 0</t>
  </si>
  <si>
    <t>Conocí a un besador de culos en la escuela secundaria que siempre quiso el amor de su papá. Nunca lo entendió, así que se convirtió en un matón. Problema con eso, nunca esperó que ese chico al que llamó maricón se defendiera. Fag 1, junior 0</t>
  </si>
  <si>
    <t>HELP THIS READS LIKE THE “GIRL WHO BULLIED YOU IN HIGH SCHOOL SAYING HER WEDDING VOWS” VIDEO</t>
  </si>
  <si>
    <t>AYUDA ESTO SE LEE COMO EL VIDEO "CHICA QUE TE INTIMIDÓ EN LA ESCUELA SECUNDARIA DICIENDO SUS VOTOS DE BODA"</t>
  </si>
  <si>
    <t>Cowards, school bullies,......</t>
  </si>
  <si>
    <t>Cobardes, matones escolares,......</t>
  </si>
  <si>
    <t>@Only1WillStacks boy shutup lol. Why wasnt my williammm in school?! 😡</t>
  </si>
  <si>
    <t>@Only1WillStacks, chico, cállate jajaja. ¡¿Por qué mi williammm no estaba en la escuela?! 😡</t>
  </si>
  <si>
    <t>I was bullied most of high school. Im glad I was. Made me a much stronger person. I now see many of these same bullies advocate for the democrats with their purple hair and i realized how weak they became!</t>
  </si>
  <si>
    <t>Fui intimidado la mayor parte de la escuela secundaria. Me alegro de haberlo estado. Me hizo una persona mucho más fuerte. ¡Ahora veo a muchos de estos mismos matones defender a los demócratas con su cabello morado y me di cuenta de lo débiles que se volvieron!</t>
  </si>
  <si>
    <t>I know you well enough. The fact that you feel the need to comment on someone else’s relationship, making fun of her for how she feels about sex, tells me everything I could ever need to know. You’re a bully, the kind of girl who peaks in high school</t>
  </si>
  <si>
    <t>Te conozco lo suficientemente bien. El hecho de que sientas la necesidad de comentar sobre la relación de otra persona, burlándote de ella por cómo se siente con respecto al sexo, me dice todo lo que podría necesitar saber. Eres un matón, el tipo de chica que alcanza su punto máximo en la escuela secundaria</t>
  </si>
  <si>
    <t>tbh i don’t think he was really a “villain” i think his character was just trying not to disappoint his parents. he was more of the high school bully character</t>
  </si>
  <si>
    <t>tbh, no creo que él fuera realmente un "villano", creo que su personaje solo estaba tratando de no decepcionar a sus padres. él era más el personaje matón de la escuela secundaria</t>
  </si>
  <si>
    <t>Further; it is my belief that every school in America has Bullies. They could very well weaponize the Virus; and, not really touch a Kid. Certain Kids would likely be targeted. No bruises now - - mind you! Just a shit-load of clothing W/Viruses. Dangers to those riding Busses!</t>
  </si>
  <si>
    <t>Más; Creo que todas las escuelas de Estados Unidos tienen Bullies. Muy bien podrían armar el Virus; y, realmente no tocar a un niño. Es probable que ciertos niños sean el objetivo. Sin moretones ahora - - ¡cuidado! Solo un montón de ropa con virus. ¡Peligros para los que viajan en autobuses!</t>
  </si>
  <si>
    <t>Bitch, I don't care about your middle school problems! And I especially don't want to hear anything about it from you mother.</t>
  </si>
  <si>
    <t>¡Perra, no me importan tus problemas de secundaria! Y especialmente no quiero saber nada de eso de tu madre.</t>
  </si>
  <si>
    <t>This couldn’t be more true. A few years ago I lost 55 lbs right before entering high school, and when I went back to school all of the girls who bullied me for being “fat” started telling me how I looked better and tried to be friends with me. It’s so sad that this is our society</t>
  </si>
  <si>
    <t>Esto no podría ser más cierto. Hace unos años perdí 55 libras justo antes de ingresar a la escuela secundaria, y cuando regresé a la escuela, todas las chicas que me molestaban por ser "gorda" comenzaron a decirme que me veía mejor y trataron de ser mis amigas. Es tan triste que esta es nuestra sociedad.</t>
  </si>
  <si>
    <t>i bet you anything that soon they’re gonna make a movie called “rich girl” about a high schooler who gets “bullied” because her parents are the owners of a major corporation or some bullshit</t>
  </si>
  <si>
    <t>Te apuesto cualquier cosa a que pronto van a hacer una película llamada "chica rica" ​​sobre una estudiante de secundaria que es "acosada" porque sus padres son dueños de una gran corporación o alguna mierda.</t>
  </si>
  <si>
    <t>Shittygamertakes left after admitting that they bullied and harassed a high school girl.</t>
  </si>
  <si>
    <t>Shittygamertakes se fue después de admitir que intimidaron y acosaron a una chica de secundaria.</t>
  </si>
  <si>
    <t>Sophomore June could solve this murder if she wasn’t getting shut out of libraries, or chased by wild animals, or kissed her school bully. But the real obstacle is a curse blinding June to magic...and the killer’s motive. #SFFpit #CF #YA #LGBT</t>
  </si>
  <si>
    <t>June, estudiante de segundo año, podría resolver este asesinato si no fuera expulsada de las bibliotecas, perseguida por animales salvajes o besada al matón de la escuela. Pero el verdadero obstáculo es una maldición que ciega a June a la magia... y el motivo del asesino. #SFFpit #CF #YA #LGBT</t>
  </si>
  <si>
    <t>Dying my hair. In a school where your only expression is through your hair and accessories, they sure did bully you into thinking you were grown for wanting pink hair....if anything I’d look more like the loli my friends thought I was</t>
  </si>
  <si>
    <t>Tiñendo mi cabello. En una escuela donde tu única expresión es a través de tu cabello y accesorios, seguramente te intimidaron para que pensaras que eras mayor por querer el cabello rosado... en todo caso, me parecería más a la loli que mis amigos pensaban que era.</t>
  </si>
  <si>
    <t>1- i convinced myself that my best friend in middle school was my first crush but in fact it was on a bully when i was 8 so.. I DONT KNOW HER</t>
  </si>
  <si>
    <t>1- Me convencí de que mi mejor amiga en la escuela secundaria fue mi primer enamoramiento, pero de hecho fue con un acosador cuando tenía 8 años, así que... NO LA CONOZCO.</t>
  </si>
  <si>
    <t>There was a girl bullied me to no end in high school. I snapped and broke her nose with a thick math textbook. I got in trouble yet she started the whole thing by bullying myself and my friends</t>
  </si>
  <si>
    <t>Había una chica que me acosaba sin fin en la escuela secundaria. Le rompí la nariz y le rompí la nariz con un grueso libro de texto de matemáticas. Me metí en problemas, pero ella comenzó todo acosándome a mí y a mis amigos.</t>
  </si>
  <si>
    <t>Remember those good looking girls at school who thought they could bully everyone and get away with it? #JaneGotJustice</t>
  </si>
  <si>
    <t>¿Recuerdas a esas chicas guapas de la escuela que pensaban que podían intimidar a todo el mundo y salirse con la suya? #JaneGotJustice</t>
  </si>
  <si>
    <t>Third, the constant "trolling" from Twitter. You see it all the time now. Jordan, Cotton, Gaetz, Graham. and a number of others who feel they have to weigh in like the perpetual 6-year-old toadies on a school playground, backing big bully Trump up 100%. And I keep asking WHY. /4</t>
  </si>
  <si>
    <t>En tercer lugar, el constante "troleo" de Twitter. Lo ves todo el tiempo ahora. Jordan, Cotton, Gaetz, Graham. y una serie de otros que sienten que tienen que opinar como los perpetuos aduladores de 6 años en el patio de una escuela, respaldando al gran matón Trump al 100%. Y sigo preguntando POR QUÉ. /4</t>
  </si>
  <si>
    <t>To juvenalize it a little, it gives the same feeling as when I got to high school and most of my friend group had moved away, and the people I ended up with were toxic and kinda merciless bullies, to the point where one actually apologised years later for her part in it.</t>
  </si>
  <si>
    <t>Para rejuvenecerlo un poco, da la misma sensación que cuando llegué a la escuela secundaria y la mayoría de mi grupo de amigos se había mudado, y las personas con las que terminé eran acosadores tóxicos y un poco despiadados, hasta el punto en que uno realmente se disculpó años más tarde por su participación en él.</t>
  </si>
  <si>
    <t>This is a flashback to the rich spoiled bully in Grammar school at PS 6 81st street Manhattan in 1958 Crying when I stood up to him &amp;amp; his friends did not back him up. Poor Humpty Trumpty</t>
  </si>
  <si>
    <t>Este es un flashback del matón rico mimado en la escuela primaria en PS 6 81st street Manhattan en 1958 Llorando cuando me enfrenté a él &amp; amp; sus amigos no lo respaldaron. Pobre Humpty Trumpty</t>
  </si>
  <si>
    <t>in school when people bully you or make fun of you you're taught that it's just words and that one day you won't have to deal with them but i still have so much self doubt and self hatred because of it</t>
  </si>
  <si>
    <t>En la escuela, cuando la gente te intimida o se burla de ti, te enseñan que son solo palabras y que un día no tendrás que lidiar con ellas, pero todavía tengo muchas dudas y odio hacia mí mismo por eso.</t>
  </si>
  <si>
    <t>@nourishedschool I think the key thing here for me is that I was replying to this, i.e. somebody arguing that racist bullies should be kept in schools and even trying to imply the problem is adults.</t>
  </si>
  <si>
    <t>@nourishedschool Creo que la clave aquí para mí es que estaba respondiendo a esto, es decir, alguien argumentando que los matones racistas deberían permanecer en las escuelas e incluso tratando de insinuar que el problema son los adultos.</t>
  </si>
  <si>
    <t>This is just my memory from public schools. Kids in middle school already drinking doing drugs sleeping around you don’t think they’re not going to try to peer pressure and bully your kids into the same degenerate behavior? And esp if you are white and send your kid to majority</t>
  </si>
  <si>
    <t>Este es solo mi recuerdo de las escuelas públicas. Los niños en la escuela secundaria que ya beben, se drogan y duermen contigo, ¿no crees que no van a intentar presionar a sus compañeros y acosar a tus hijos para que tengan el mismo comportamiento degenerado? Y especialmente si eres blanco y envías a tu hijo a la mayoría de edad</t>
  </si>
  <si>
    <t>I was bullied all through school Luca, just keep looking forward and remember their is a life to look forward too after school when you can live your life bully free. Keep your eyes on the prize x</t>
  </si>
  <si>
    <t>Fui acosado durante toda la escuela Luca, solo sigue mirando hacia adelante y recuerda que también hay una vida que mirar hacia adelante después de la escuela cuando puedes vivir tu vida libre de intimidación. Mantén tus ojos en el premio x</t>
  </si>
  <si>
    <t>One of my bullys at school, ignored and let go by teachers... Laughed off by others.... Mr Evans "eight years in prison for Section 18 assault GBH with intent" Wonder if it would be different if we actually took a stance to stop bullies at school</t>
  </si>
  <si>
    <t>Uno de mis acosadores en la escuela, ignorado y dejado ir por los maestros... Otros se rieron de él... Sr. Evans "ocho años en prisión por agresión de la Sección 18 a GBH con intención" Me pregunto si sería diferente si realmente tomáramos un postura para detener a los matones en la escuela</t>
  </si>
  <si>
    <t>2/2: Plus I get to smell like the girls who bullied me in high school so at least there’s that. Tropical Basic Bitch vibes all summer long baby.</t>
  </si>
  <si>
    <t>2/2: Además, llego a oler como las chicas que me intimidaron en la escuela secundaria, así que al menos eso es todo. Tropical Basic Bitch vibra todo el verano bebé.</t>
  </si>
  <si>
    <t>oooo i can finally face my school bully with these! hahahaha</t>
  </si>
  <si>
    <t>oooo finalmente puedo enfrentar a mi matón de la escuela con estos! jajajaja</t>
  </si>
  <si>
    <t>the girls who bullied the emos in middle school &amp;amp; high school were the same girls who had “they say that love is forever, but your forever is all that i need” in their bios bc they thought it was a cute quote from tumblr</t>
  </si>
  <si>
    <t>las chicas que intimidaron a los emos en la escuela secundaria &amp;amp; la escuela secundaria eran las mismas chicas que tenían "dicen que el amor es para siempre, pero tu para siempre es todo lo que necesito" en sus biografías porque pensaron que era una linda cita de Tumblr</t>
  </si>
  <si>
    <t>That’s frightening - and yet probably due to the American #NarcissistInChief’s condoning &amp;amp; normalizing such behavior for the purpose of stirring up his base, like the school #bully! I can’t wait until our #COVIDIOT loses his podium</t>
  </si>
  <si>
    <t>Eso es aterrador, y, sin embargo, probablemente se deba a la aprobación y aprobación del #NarcissistInChief estadounidense. normalizando tal comportamiento con el propósito de agitar a su base, ¡como el #bully de la escuela! No veo la hora de que nuestro #COVIDIOT pierda su podio</t>
  </si>
  <si>
    <t>also america finds a way to make every single type of kid bullied for the randomest reasons in its fictions? or maybe it's just me who went to school with a bunch of tall girls and none of them ever got bullied over this?? esp in high school we had other shit to worry about w &amp;gt;rt</t>
  </si>
  <si>
    <t>¿Estados Unidos también encuentra una manera de hacer que cada tipo de niño sea acosado por las razones más aleatorias en sus ficciones? ¿O tal vez solo soy yo quien fue a la escuela con un grupo de chicas altas y ninguna de ellas fue intimidada por esto? especialmente en la escuela secundaria teníamos otras cosas de las que preocuparnos w &amp;gt;rt</t>
  </si>
  <si>
    <t>Just reread all those posts, and this made me cry: “The only people I ever knew like my son Noah before were the bullies who made my life a living hell during school. It was inconceivable to me that these traits could exist in a person who I would love more than I can describe.”</t>
  </si>
  <si>
    <t>Solo volví a leer todas esas publicaciones, y esto me hizo llorar: “Las únicas personas que conocí antes como mi hijo Noah fueron los acosadores que hicieron de mi vida un infierno en la escuela. Era inconcebible para mí que estos rasgos pudieran existir en una persona a la que amaría más de lo que puedo describir”.</t>
  </si>
  <si>
    <t>I’ve always wanted to transfer school sa US because most of the movies that I’ve seen made me believe that the new kid always gets bullied and I just wanna have that “Try me bitch” moment in case someone actually tries to bully me.</t>
  </si>
  <si>
    <t>Siempre quise transferirme de escuela a EE. UU. porque la mayoría de las películas que he visto me hicieron creer que el chico nuevo siempre es acosado y solo quiero tener ese momento de "Pruébame, perra" en caso de que alguien intente acosarme. .</t>
  </si>
  <si>
    <t>heyy @AdelaineMorin &amp;amp; @nikidemar , i just saw the “truth about” / E1 of adelaine’s mental health series. it was so moving and relatable for me. i had trouble my last year of high school with this one girl. she bullied me because of my disability.</t>
  </si>
  <si>
    <t>Hola @AdelaineMorin &amp;amp; @nikidemar, acabo de ver la "verdad sobre" / E1 de la serie de salud mental de adelaine. fue tan conmovedor y familiar para mí. Tuve problemas en mi último año de secundaria con esta chica. ella me intimidaba por mi discapacidad.</t>
  </si>
  <si>
    <t>Well i still get bullied. I’m in high school but ppl still do. There’s a girl that hates me( and i hate her too), i heard she said “she loves one direction it’s lame. She loves harry ew grow up” BITCH SHE’S THE ONE WHO WRITES SPIDERMAN GAY SHIP ON WATTPAD AM I THE LAME ONE?</t>
  </si>
  <si>
    <t>Bueno, todavía me intimidan. Estoy en la escuela secundaria, pero la gente todavía lo hace. Hay una chica que me odia (y yo también la odio), escuché que dijo "le encanta One Direction, es patético". Ella ama a harry ew crecer” PERRA ELLA ES LA QUE ESCRIBE SPIDERMAN GAY SHIP EN WATTPAD ¿SOY YO EL COJO?</t>
  </si>
  <si>
    <t>Max obviously has a passion for imagination. He is also very introverted. We can see that this probably stems from his parent's rocky marriage at home. He is obviously lonely, between home and bullies at school, further encouraging his introvertedness</t>
  </si>
  <si>
    <t>Max obviamente tiene una pasión por la imaginación. También es muy introvertido. Podemos ver que esto probablemente se deba al difícil matrimonio de sus padres en casa. Obviamente está solo, entre el hogar y los matones en la escuela, lo que fomenta aún más su introversión.</t>
  </si>
  <si>
    <t>My fav part of your tweet is the nasty middle-school girl bully vibe it gives off.</t>
  </si>
  <si>
    <t>Mi parte favorita de tu tweet es la desagradable vibra de acosadora de una chica de secundaria que emite.</t>
  </si>
  <si>
    <t>Because they threaten to cut funding and resources if they come after them? You have to be a Grade A School Bully at the top of Politics. But don't hate the players, hate the game. Unless of course they turn into a Mussolini, Franco, De Gaulle, Corbyn, Sturgeon type dictator</t>
  </si>
  <si>
    <t>¿Porque amenazan con recortar fondos y recursos si los persiguen? Tienes que ser un matón escolar de grado A en la cima de la política. Pero no odies a los jugadores, odia el juego. A menos, por supuesto, que se conviertan en un dictador tipo Mussolini, Franco, De Gaulle, Corbyn, Sturgeon.</t>
  </si>
  <si>
    <t>Thing is most bullies in school are young, dumb and uneducated. What's scary is seeing people in their 20s and 30s acting like kids because of the most miniscule stuff. It's so easy to make a simple Twitter search and see grown ass adults send death threats and abuse, wtf</t>
  </si>
  <si>
    <t>La cosa es que la mayoría de los matones en la escuela son jóvenes, tontos y sin educación. Lo que da miedo es ver a personas de entre 20 y 30 años actuando como niños por las cosas más minúsculas. Es tan fácil hacer una simple búsqueda en Twitter y ver a los adultos enviar amenazas de muerte y abuso, wtf</t>
  </si>
  <si>
    <t>remember when i was bullied in high school cause people found out i kissed a girl the TRAUMA bro girls are so fucking mean and the GIRL WHO TOLD EVERYONE IS NOW A LESBIAN LIKE FUCKING HELL anyway yes i did kiss her the rumours were true what about it</t>
  </si>
  <si>
    <t>recuerdo cuando me intimidaron en la escuela secundaria porque la gente descubrió que besé a una chica, las chicas de TRAUMA son tan jodidamente malas y la CHICA QUE LE DIJO A TODOS AHORA ES UNA LESBIANA COMO EL INFIERNO de todos modos, sí, la besé, los rumores eran ciertos, ¿qué pasa con eso?</t>
  </si>
  <si>
    <t>gonna try to find my middle school bully on ig he was always ugly</t>
  </si>
  <si>
    <t>voy a tratar de encontrar a mi matón de secundaria en ig siempre fue feo</t>
  </si>
  <si>
    <t>Same experience - total bullies at my school</t>
  </si>
  <si>
    <t>La misma experiencia: acosadores totales en mi escuela.</t>
  </si>
  <si>
    <t>Lmao this kid was my high school bully how bout DONT</t>
  </si>
  <si>
    <t>Lmao, este chico era mi matón de la escuela secundaria, ¿qué tal si NO lo haces?</t>
  </si>
  <si>
    <t>peak 01867 culture was when one of the girls who bullied me to the brink of suicide in middle school commented “smoking kills” on a picture of me holding a cigarette in high school</t>
  </si>
  <si>
    <t>El pico de la cultura 01867 fue cuando una de las chicas que me intimidaron hasta el borde del suicidio en la escuela secundaria comentó "fumar mata" en una foto mía sosteniendo un cigarrillo en la escuela secundaria.</t>
  </si>
  <si>
    <t>The girl on the left suffered from depression due to being bullied and made fun of all my life during middle school and high school. Instead of harming myself, I used the pain I went through and turned it into something positive. I started my business to promote healthy eating.</t>
  </si>
  <si>
    <t>La chica de la izquierda sufría de depresión debido a que la intimidaron y se burlaron de ella toda mi vida durante la secundaria y la preparatoria. En lugar de hacerme daño, usé el dolor por el que pasé y lo convertí en algo positivo. Comencé mi negocio para promover la alimentación saludable.</t>
  </si>
  <si>
    <t>Yes. When I first started high school, I went to an all girl public school. But my elementary school was an all girl private catholic school so I was snob, pretentious, know it all, look at me I am A student they bullied them out of me</t>
  </si>
  <si>
    <t>Sí. Cuando comencé la escuela secundaria, fui a una escuela pública para niñas. Pero mi escuela primaria era una escuela católica privada solo para niñas, así que yo era snob, pretenciosa, lo sabía todo, mírame, soy un estudiante, me sacaron de mí.</t>
  </si>
  <si>
    <t>elementary: bullied for wearing glasses by a girl who, um, also wore glasses middle: sweaty pits high school: flat chest</t>
  </si>
  <si>
    <t>primaria: acosada por usar anteojos por una chica que, um, también usaba anteojos secundaria: axilas sudorosas escuela secundaria: pecho plano</t>
  </si>
  <si>
    <t>The girls who bullied her in middle &amp; high school were relentless. She quit softball, so they hated her. She joined Improv, got new friends and was voted Homecoming Queen her senior year. Queen Bully was runner up. I tell her she should write a book. If she did it, anyone can!</t>
  </si>
  <si>
    <t>Las chicas que la acosaban en la escuela secundaria y preparatoria eran implacables. Dejó el softbol, ​​así que la odiaban. Se unió a Improv, hizo nuevos amigos y fue votada Reina del Homecoming en su último año. Queen Bully fue finalista. Le digo que debería escribir un libro. Si ella lo hizo, ¡cualquiera puede!</t>
  </si>
  <si>
    <t>Only a small thing but I saw him mimic a disabled journalist. Only the dimmest nastiest school bullies do that</t>
  </si>
  <si>
    <t>Solo una pequeña cosa, pero lo vi imitar a un periodista discapacitado. Solo los matones escolares más tontos y desagradables hacen eso.</t>
  </si>
  <si>
    <t>me when I see the girls who bullied other girls in high school talk about being bullied..</t>
  </si>
  <si>
    <t>yo cuando veo a las chicas que acosaron a otras chicas en la escuela secundaria hablar de ser acosadas...</t>
  </si>
  <si>
    <t>High school bullies. Sarah, just block them, they're not worth wasting your time.</t>
  </si>
  <si>
    <t>Matones de la escuela secundaria. Sarah, solo bloquéalos, no valen la pena hacerte perder el tiempo.</t>
  </si>
  <si>
    <t>I need me a girl that got bullied in high school and now she bad af.</t>
  </si>
  <si>
    <t>Necesito a una chica que fue acosada en la escuela secundaria y ahora está mal.</t>
  </si>
  <si>
    <t>I was the only coloured girl in whole school for 5 years of my high school life. All of people were white. ppl thought I was a muslim, alien and what not so I got bullied a lot even got spat at and thrown stone at Am in college now where it’s a bit diverse</t>
  </si>
  <si>
    <t>Fui la única chica de color en toda la escuela durante 5 años de mi vida en la escuela secundaria. Todas las personas eran blancas. La gente pensaba que era musulmán, extraterrestre y demás, así que me intimidaron mucho, incluso me escupieron y me arrojaron piedras a Am en la universidad, ahora donde es un poco diverso.</t>
  </si>
  <si>
    <t>She looks like every girl that bullied me in high school</t>
  </si>
  <si>
    <t>Se parece a todas las chicas que me intimidaron en la escuela secundaria.</t>
  </si>
  <si>
    <t>I remember this girl in high school bullied me so bad for dating someone younger than me. Now she’s dating someone younger than her, who happens to be in his graduating class and it’s just so ironic right</t>
  </si>
  <si>
    <t>Recuerdo que esta chica en la escuela secundaria me acosaba tanto por salir con alguien más joven que yo. Ahora está saliendo con alguien más joven que ella, que está en su clase de graduación y es tan irónico, ¿verdad?</t>
  </si>
  <si>
    <t>2) i think it's something that's always been mentioned in media i consumed so i knew what it was for a long time before i got to play my first game with my friends in high school.. what REALLY got me into it tho was (pls dont bully me),,,, critical role :--)</t>
  </si>
  <si>
    <t>2) Creo que es algo que siempre se ha mencionado en los medios que consumí, así que supe lo que era durante mucho tiempo antes de poder jugar mi primer juego con mis amigos en la escuela secundaria... lo que REALMENTE me metió en esto fue (por favor no me intimides),,,, papel crítico :--)</t>
  </si>
  <si>
    <t>It's my pleasure. I was bullied in childhood, because I was different too. One of the girls who made my life hell apologised to me, just before high school, and we've been friends ever since. We're so happy to be able to help you. xx</t>
  </si>
  <si>
    <t>De nada. Fui intimidado en la infancia, porque yo también era diferente. Una de las chicas que hizo de mi vida un infierno se disculpó conmigo, justo antes de la escuela secundaria, y hemos sido amigas desde entonces. Estamos muy contentos de poder ayudarte. XX</t>
  </si>
  <si>
    <t>Y’all girls definitely got bullied in high school they trippin</t>
  </si>
  <si>
    <t>Todas ustedes, chicas, definitivamente fueron acosadas en la escuela secundaria.</t>
  </si>
  <si>
    <t>I made a tinder just so i could swipe left on absolutely everybody except pretty girls who would have bullied me in high school</t>
  </si>
  <si>
    <t>Hice un Tinder solo para poder deslizar hacia la izquierda absolutamente a todos, excepto a las chicas bonitas que me habrían acosado en la escuela secundaria.</t>
  </si>
  <si>
    <t>When I was at school, the football players were the dumb bullies who watched videos all day. Now I’m supposed to look to sports people as my political, social and moral compass?</t>
  </si>
  <si>
    <t>Cuando estaba en la escuela, los jugadores de fútbol eran los matones tontos que miraban videos todo el día. ¿Ahora se supone que debo mirar a los deportistas como mi brújula política, social y moral?</t>
  </si>
  <si>
    <t>all the mean girls that bullied me/others in middle/high school are nurses and I just.... are you gonna bully your patients too Brooke?????</t>
  </si>
  <si>
    <t>todas las chicas malas que me acosaban a mí/otros en la secundaria/preparatoria son enfermeras y yo solo.... ¿vas a acosar también a tus pacientes, Brooke????</t>
  </si>
  <si>
    <t>What is up with horrible bitchy girls in high school friending the people they bullied when they turn 30? We became shitty and distant for a reason???</t>
  </si>
  <si>
    <t>¿Qué pasa con las chicas horribles y perras en la escuela secundaria que se hacen amigas de las personas a las que acosaron cuando cumplen 30 años? Nos volvimos mierda y distantes por una razón???</t>
  </si>
  <si>
    <t>middle school bullies really hate me wow</t>
  </si>
  <si>
    <t>los matones de secundaria realmente me odian wow</t>
  </si>
  <si>
    <t>//Okay, my pace is getting better. I only have dms from yesterday and today to reply to. Compared to having to reply to dms 2 weeks old, it's better. Love you all, my cute sluts.</t>
  </si>
  <si>
    <t>//Está bien, mi ritmo está mejorando. Solo tengo dms de ayer y hoy para responder. En comparación con tener que responder a dms hace 2 semanas, es mejor. Los amo a todos, mis lindas zorras.</t>
  </si>
  <si>
    <t>Same. I was bullied on the bus when I was in middle school. It was a big high schooler who bullied me. My sister wasn’t on the bus when it happened but she reported the bully and made sure she didn’t bother me again.</t>
  </si>
  <si>
    <t>Mismo. Fui intimidado en el autobús cuando estaba en la escuela secundaria. Fue un gran estudiante de secundaria quien me intimidó. Mi hermana no estaba en el autobús cuando sucedió, pero denunció al acosador y se aseguró de no volver a molestarme.</t>
  </si>
  <si>
    <t>Know who it does help? The family of the victim that was completely unrelated to the bullying he received at school. The kid he killed wasn’t a bully, wasn’t a transphobe, he was a hero. His family deserves real justice. And by your own admission there are millions of people who</t>
  </si>
  <si>
    <t>¿Sabes a quién ayuda? La familia de la víctima que era completamente ajena al bullying que recibía en la escuela. El niño que mató no era un matón, no era transfóbico, era un héroe. Su familia merece verdadera justicia. Y por su propia admisión hay millones de personas que</t>
  </si>
  <si>
    <t>stop thats my nickname at school that people always use to bully me :(((</t>
  </si>
  <si>
    <t>para, ese es mi apodo en la escuela que la gente siempre usa para intimidarme :(((</t>
  </si>
  <si>
    <t>so when i was in elementary this girl and her older sister bullied tf out of me and in high school one of them dropped out and now today her sister has her face plastered all over the news for her arrest</t>
  </si>
  <si>
    <t>así que cuando estaba en la primaria, esta chica y su hermana mayor me intimidaron y en la escuela secundaria una de ellas abandonó y ahora su hermana tiene la cara pegada en todas las noticias por su arresto.</t>
  </si>
  <si>
    <t>White antifa are like the bullies on the school yard.</t>
  </si>
  <si>
    <t>Los antifa blancos son como los matones en el patio de la escuela.</t>
  </si>
  <si>
    <t>These federal agents like to play army, but they're just a bunch of numskulls who never grew out of being the elementary school bully.</t>
  </si>
  <si>
    <t>A estos agentes federales les gusta jugar al ejército, pero son solo un montón de tontos que nunca dejaron de ser los matones de la escuela primaria.</t>
  </si>
  <si>
    <t>ACTUALLY IT JUST demonstrates how a bunch of girls named prancer, dancer, and vixen bullied the reindeer with bad skin...otherwise known as “reindeer games”.They must have been 14 and attending Reindeer Junior High!… https://www.instagram.com/p/B5sh1R7pM0d/?igshid=1pbd2yksnywor</t>
  </si>
  <si>
    <t>EN REALIDAD, SIMPLEMENTE demuestra cómo un grupo de chicas llamadas prancer, bailarina y vixen intimidaron al reno con mala piel... también conocido como "juegos de renos". ¡Debían tener 14 años y asistir a Reindeer Junior High!... https://www .instagram.com/p/B5sh1R7pM0d/?igshid=1pbd2yksnywor</t>
  </si>
  <si>
    <t>ew why is gun/poop girl trending literally go away why do people actually pay attention to her? she is so annoying she is someone i would have bullied in high school</t>
  </si>
  <si>
    <t>ew, ¿por qué la tendencia de chica con arma/caca literalmente desaparece? ¿por qué la gente realmente le presta atención? ella es tan molesta que es alguien a quien habría acosado en la escuela secundaria</t>
  </si>
  <si>
    <t>It's time to stand up these bullies with badges. In the streets, old school.</t>
  </si>
  <si>
    <t>Es hora de hacer frente a estos matones con insignias. En las calles, la vieja escuela.</t>
  </si>
  <si>
    <t>I was a dumb kid in middle school. I let the bullies pick on me. I had made 3 friends. 2 pretty rich and 1 dirt poor like me. We were a brand of brothers. They protected me. The 2 rich ones are still my friend. The poor one. I visited him today where he sleeps. Miss you my friend</t>
  </si>
  <si>
    <t>Yo era un niño tonto en la escuela secundaria. Dejé que los matones me molestaran. Yo había hecho 3 amigos. 2 bastante ricos y 1 muy pobre como yo. Éramos una marca de hermanos. Ellos me protegieron. Los 2 ricos siguen siendo mi amigo. El pobre. Lo visité hoy donde duerme. Te extraño mi amigo</t>
  </si>
  <si>
    <t>That’s just sad, but on the bright side people at least didn’t bully them for it, all the people i know who’s gay basically all got bullied for it in school</t>
  </si>
  <si>
    <t>Eso es triste, pero en el lado positivo, la gente al menos no los acosó por eso, todas las personas que conozco que son homosexuales básicamente fueron acosadas por eso en la escuela.</t>
  </si>
  <si>
    <t>The bunker boy thought he could bully the sates to reopen schools regardless of high coronavirus cases and deaths.</t>
  </si>
  <si>
    <t>El chico del búnker pensó que podía intimidar a los estados para que reabrieran las escuelas independientemente de los altos casos y muertes de coronavirus.</t>
  </si>
  <si>
    <t>just remembered a girl I met in high school, she pretended to be an animal nearly all the time (sometimes a horse, sometimes a dog/cat) and she got bullied for it constantly BUT she was also really pretty so half of the attention she got was bullying and half was objectification-</t>
  </si>
  <si>
    <t>acabo de recordar a una chica que conocí en la escuela secundaria, fingía ser un animal casi todo el tiempo (a veces un caballo, a veces un perro/gato) y la intimidaban constantemente PERO también era muy bonita, así que la mitad de la atención ella lo que obtuve fue intimidación y la mitad fue objetificación-</t>
  </si>
  <si>
    <t>hmmm i did go to school with this one guy who doesn’t shower in the morning, he would have dry spit at the corner of his mouth and i did bully him for that</t>
  </si>
  <si>
    <t>hmmm, fui a la escuela con este tipo que no se ducha por la mañana, tendría saliva seca en la comisura de la boca y lo intimidé por eso.</t>
  </si>
  <si>
    <t>Just remembering when this nursing girl literally bullied me about my weight in high school, joking with her buddies about my “obesity and diabetes”. yeahhhh I know she’s still local, I just hope she’s nicer.</t>
  </si>
  <si>
    <t>Solo recuerdo cuando esta niña lactante literalmente me intimidó por mi peso en la escuela secundaria, bromeando con sus amigos sobre mi "obesidad y diabetes". sí, sé que todavía es local, solo espero que sea más amable.</t>
  </si>
  <si>
    <t>Well i kinda care a lot about this shit because i just... I dunno i fucked off a lot of bullies from our old school and i hate toxic people?</t>
  </si>
  <si>
    <t>Bueno, me preocupo mucho por esta mierda porque yo solo... No sé, jodí a muchos matones de nuestra vieja escuela y odio a las personas tóxicas.</t>
  </si>
  <si>
    <t>In high school, he got contact lenses &amp;amp; people realized his family owned most of the county. The same girls who’d bullied him wanted to date him. He dated them &amp;amp; I guess they thought he was a “get as far as they’ll allow &amp;amp; leave ‘em” kind of guy. But really, it was vengeance.</t>
  </si>
  <si>
    <t>En la escuela secundaria, obtuvo lentes de contacto &amp;amp; la gente se dio cuenta de que su familia era dueña de la mayor parte del condado. Las mismas chicas que lo habían intimidado querían salir con él. Salió con ellos &amp;amp; Supongo que pensaron que era un "llegar tan lejos como lo permitan &amp; amp; déjalos” tipo de chico. Pero en realidad, fue una venganza.</t>
  </si>
  <si>
    <t>I’m rebranding this account to be a weeb acc now. I’ve been into anime since I was 5 and now I’m no longer ashamed about it. Fuck all the bullies in middle and high school. I love anime idc.</t>
  </si>
  <si>
    <t>Estoy cambiando el nombre de esta cuenta para que sea una cuenta web ahora. He estado en el anime desde que tenía 5 años y ahora ya no me avergüenzo. Que se jodan todos los matones de la secundaria y preparatoria. Me encanta el anime idc.</t>
  </si>
  <si>
    <t>As you watch these a-holes, observe who they are. Young, white males(the guys nobody liked in school and the bullies) with too much testosterone who don't know their history, current affairs, or civics because they're not very intelligent. Hitler would have LOVED them.</t>
  </si>
  <si>
    <t>Mientras observas a estos imbéciles, observa quiénes son. Hombres jóvenes, blancos (los chicos que nadie caía bien en la escuela y los matones) con demasiada testosterona que no conocen su historia, actualidad o educación cívica porque no son muy inteligentes. Hitler los hubiera AMADO.</t>
  </si>
  <si>
    <t>you know someone from school could bully me but it would never do as much damage as a 7 year old insulting me....</t>
  </si>
  <si>
    <t>sabes que alguien del colegio me podría acosar pero nunca haría tanto daño como un niño de 7 años insultándome....</t>
  </si>
  <si>
    <t>also unsurprisingly, you checking up on a mean girl from high school who probably bullied you or whatever and talking shit about her on twitter yeah they weird they weird</t>
  </si>
  <si>
    <t>También, como era de esperar, estás investigando a una chica mala de la escuela secundaria que probablemente te intimidó o lo que sea y hablando mierda de ella en Twitter, sí, son raros, son raros.</t>
  </si>
  <si>
    <t>i’ve been bullied all my life about my looks growing up but high school really hit hard bc i was INLOVE w this boy and he didn’t really say anything mean he just made me feel loved and wanted and left me for a different girl 3 different times</t>
  </si>
  <si>
    <t>He sido acosada toda mi vida por mi apariencia mientras crecía, pero la escuela secundaria realmente me golpeó porque estaba ENAMORADA de este chico y él realmente no dijo nada, solo me hizo sentir amada y deseada y me dejó por una chica diferente. 3 tiempos diferentes</t>
  </si>
  <si>
    <t>I disagree with many of Rep. AOC's issue positions, but she is 100% correct to have called out this behavior. The kind of personal attack made against her is not leadership. It is school yard bully tactics that have no place in government, or indeed anywhere.</t>
  </si>
  <si>
    <t>No estoy de acuerdo con muchas de las posiciones problemáticas de la representante AOC, pero ella tiene 100% de razón al señalar este comportamiento. El tipo de ataque personal que se hace contra ella no es liderazgo. Son tácticas de intimidación en el patio de la escuela que no tienen cabida en el gobierno, ni en ninguna parte.</t>
  </si>
  <si>
    <t>*Based on a real story* Bully: *punches victim 16-17 times, which made him bleed in the eye, cheeks and lips* Victim(me): *defends himself* School: Aight, I'ma suspend you both, that's what you get for fighting Me:</t>
  </si>
  <si>
    <t>*Basado en una historia real* Bully: *golpea a la víctima 16-17 veces, lo que le hace sangrar en el ojo, las mejillas y los labios* Víctima (yo): *se defiende* Escuela: Bien, los suspenderé a ambos, eso es lo que obtienes por pelear conmigo:</t>
  </si>
  <si>
    <t>If people bully me in school I’ll be able to flex my Twitter follower count and they won’t bully me because I’m too cool</t>
  </si>
  <si>
    <t>Si la gente me acosa en la escuela, podré flexibilizar mi número de seguidores en Twitter y no me acosarán porque soy demasiado genial.</t>
  </si>
  <si>
    <t>i saw this girl get bullied on the stairs in high school and stopped dead in my tracks to figure out the issue. NEVER will i stand around and watch someone get bullied like this, let alone someone who is special ed. idgaf we will be fighting.</t>
  </si>
  <si>
    <t>vi a esta chica ser intimidada en las escaleras en la escuela secundaria y me detuve en seco para resolver el problema. NUNCA me quedaré mirando a alguien siendo intimidado de esta manera, y mucho menos a alguien que es de educación especial. idgaf estaremos peleando.</t>
  </si>
  <si>
    <t>just linked with my elementary school bully’s brother, your dads next</t>
  </si>
  <si>
    <t>Acabo de vincularme con el hermano de mi matón de la escuela primaria, tu papá es el siguiente</t>
  </si>
  <si>
    <t>We all seen a guy in our school days, where he always seated so silently in corner of class and everyone bullies him for no reason. You know why he was so silent there? Because he loves imagining things in his head. That guy was me! #Sam</t>
  </si>
  <si>
    <t>Todos hemos visto a un chico en nuestros días de escuela, donde siempre se sentaba en silencio en un rincón de la clase y todos lo intimidaban sin razón. ¿Sabes por qué estaba tan callado allí? Porque le encanta imaginar cosas en su cabeza. ¡Ese tipo era yo! #Sam</t>
  </si>
  <si>
    <t>Logic makes "one day I'll stand up to my high school bully" rap</t>
  </si>
  <si>
    <t>La lógica hace el rap "un día me enfrentaré a mi matón de la escuela secundaria"</t>
  </si>
  <si>
    <t>this might be completely rude, but there’s something so satisfying about watching all the girls who bullied me in high school get fat while i just get hotter</t>
  </si>
  <si>
    <t>esto puede ser completamente grosero, pero hay algo muy satisfactorio en ver a todas las chicas que me intimidaron en la escuela secundaria engordar mientras yo me pongo más caliente</t>
  </si>
  <si>
    <t>Looks like a kid that would bully others in school.</t>
  </si>
  <si>
    <t>Parece un niño que intimidaría a otros en la escuela.</t>
  </si>
  <si>
    <t>he won't be able to afford to come home after the courts have finished with him, that's what you get for calling a muslim school boy a bully</t>
  </si>
  <si>
    <t>no podrá permitirse el lujo de volver a casa después de que los tribunales hayan terminado con él, eso es lo que obtienes por llamar matón a un escolar musulmán</t>
  </si>
  <si>
    <t>i mean one of my friends is best friends with a girl who bullied me in high school. and that's just the way it is because we lead two separate lives now, it's her choice to include people like that into their lives</t>
  </si>
  <si>
    <t>Me refiero a que uno de mis amigos es el mejor amigo de una chica que me intimidaba en la escuela secundaria. y así son las cosas porque ahora llevamos dos vidas separadas, es su elección incluir a personas así en sus vidas</t>
  </si>
  <si>
    <t>Oomfs i’m sorry I’m suddenly get so mad after seeing that thread. Don’t get me wrong i use to get bully and it even make me don’t want to go to school, BULLYING AIN’T A JOKE DON’T FUCKING MAKE YOURSELF FAMOUSE CUS YOU’RE BULLY, U SUCK ASS NASTY BITCH</t>
  </si>
  <si>
    <t>Oomfs, lo siento, de repente me enojé tanto después de ver ese hilo. No me malinterpreten, solía ser intimidante e incluso me hacía no querer ir a la escuela, LA INTIMIDACIÓN NO ES UNA BROMA.</t>
  </si>
  <si>
    <t>Ah i see, its a high school drama. The title is i wont get bullied by girl. Its romcom hahah</t>
  </si>
  <si>
    <t>Ah, ya veo, es un drama de la escuela secundaria. El título es No seré intimidado por una chica. Es una comedia romántica jaja</t>
  </si>
  <si>
    <t>I had dream where I ate popcorn kernels with my elementary school bully while watching a minions / Thomas the train movie mashup and now I never wanna eat again</t>
  </si>
  <si>
    <t>Soñé que comía granos de palomitas de maíz con mi matón de la escuela primaria mientras veía una película combinada de Minions / Thomas el tren y ahora no quiero volver a comer nunca más.</t>
  </si>
  <si>
    <t>what does your elementary school bully look like now?</t>
  </si>
  <si>
    <t>¿Cómo se ve tu matón de la escuela primaria ahora?</t>
  </si>
  <si>
    <t>love the girls I went to school with that absolutely cream over TBDITL/The 110 but bullied me in high school for being in band</t>
  </si>
  <si>
    <t>Amo a las chicas. Fui a la escuela con esa crema absoluta sobre TBDITL/The 110, pero me intimidaron en la escuela secundaria por estar en la banda.</t>
  </si>
  <si>
    <t>Gw sakit hati banget sampe gabisa tidur dan nangis pas tau adek gw di bully terus terusan di sekolah! The amount of insults she gets at school were countless to the point where my dad threating the media and school reputation in order to PROTECT his PRECIOUS DAUGHTER</t>
  </si>
  <si>
    <t>¡Estaba tan dolido que no podía dormir y lloré cuando descubrí que mi hermana estaba siendo acosada todo el tiempo en la escuela! La cantidad de insultos que recibió en la escuela fueron incontables hasta el punto en que mi padre estaba amenazando la reputación de los medios y de la escuela para PROTEGER a su PRECIOSA HIJA.</t>
  </si>
  <si>
    <t>i remember one time one of my fps from middle school used to bully me mercilessly n at the end of one school year tore out all of the signatures i got in the back of my yearbook n then when i confronted her she refused to admit it even tho i watched her do it fnsbdbsb</t>
  </si>
  <si>
    <t>Recuerdo una vez que uno de mis fps de la escuela secundaria solía intimidarme sin piedad y al final de un año escolar arrancó todas las firmas que tenía en la parte posterior de mi anuario y luego, cuando la enfrenté, se negó a admitirlo incluso aunque la vi hacerlo fnsbdbsb</t>
  </si>
  <si>
    <t>Its like simps slaving over girls who would’ve bullied them in high school except in this scenario the Stacey k*lls your dad and forces you into debt slavery</t>
  </si>
  <si>
    <t>Es como simps esclavizados por chicas que las habrían intimidado en la escuela secundaria, excepto en este escenario, Stacey mata a tu padre y te obliga a la esclavitud de la deuda.</t>
  </si>
  <si>
    <t>There is racism in every culture... I was born in Jos Nigeria and when I came to the United States I experienced a lot of hatred and was bullied by black people. In high school I was harassed for “being white” and cursed at by a black girl... I love all races to this day...</t>
  </si>
  <si>
    <t>Hay racismo en todas las culturas... Nací en Jos Nigeria y cuando vine a los Estados Unidos experimenté mucho odio y fui intimidado por personas negras. En la escuela secundaria fui acosado por "ser blanco" y maldecido por una chica negra... Me encantan todas las razas hasta el día de hoy...</t>
  </si>
  <si>
    <t>when it comes to girls; I’ve always been bullied. But I learned to walk with my head high. And remain unbothered.</t>
  </si>
  <si>
    <t>cuando se trata de chicas; Siempre he sido intimidado. Pero aprendí a caminar con la frente en alto. Y no te molestes.</t>
  </si>
  <si>
    <t>my immense hatred for hiyoko is because the group of bullies that traumatized me from elementary school until highschool was literally just like her in every single way</t>
  </si>
  <si>
    <t>mi inmenso odio por hiyoko se debe a que el grupo de matones que me traumatizó desde la escuela primaria hasta la secundaria era literalmente como ella en todos los sentidos</t>
  </si>
  <si>
    <t>I was bullied early in high school a bit, church gave me people, people who acted amorous toward me, gave me confidence, and girls liked me; I avoided being an emasculated teen.</t>
  </si>
  <si>
    <t>Me intimidaron un poco al principio de la escuela secundaria, la iglesia me dio personas, personas que actuaron amorosamente conmigo, me dieron confianza y les caí bien a las chicas; Evité ser un adolescente castrado.</t>
  </si>
  <si>
    <t>Woke up in the mood to bully little boys I went to high school with</t>
  </si>
  <si>
    <t>Me desperté con ganas de intimidar a los niños pequeños con los que fui a la escuela secundaria</t>
  </si>
  <si>
    <t>@MozzyThaMotive gotta make the @XXL freshman this year or everyone retarded</t>
  </si>
  <si>
    <t>@MozzyThaMotive tiene que hacer que el estudiante de primer año @XXL este año o todos sean retrasados</t>
  </si>
  <si>
    <t>tell me how tf a girl who bullied the shit out of me in middle &amp;amp; high school and is homophobic is going into education ... doesnt sit right w me :/</t>
  </si>
  <si>
    <t>dime cómo una chica que me intimidó en el medio &amp; amp; escuela secundaria y es homofóbico va a la educación... no me sienta bien :/</t>
  </si>
  <si>
    <t>To all the schools out there because you Neve notice the kids who do stuff for help or you just say they are attention seeking well done and for all the bullies you have in your school you can’t beat us because we have already one by That I mean you are jealous of my looks x</t>
  </si>
  <si>
    <t>A todas las escuelas por ahí porque nunca notaron a los niños que hacen cosas para ayudar o simplemente dicen que buscan atención bien hecho y para todos los matones que tienen en su escuela no pueden vencernos porque ya tenemos uno por Eso Quiero decir que estás celoso de mi apariencia x</t>
  </si>
  <si>
    <t>when i ran for spirit leader in 6th grade i memorized a speech + made plans for rallies, my only opponent was a bully &amp;amp; gave a 15 second speech but she won because the teachers were happy that she was finally interested in school. I think that’s why I resonate with Bernie Sanders</t>
  </si>
  <si>
    <t>cuando me postulé para líder espiritual en sexto grado, memoricé un discurso e hice planes para mítines, mi único oponente era un matón &amp; amp; dio un discurso de 15 segundos pero ganó porque los maestros estaban felices de que finalmente se interesara en la escuela. Creo que es por eso que resueno con Bernie Sanders</t>
  </si>
  <si>
    <t>bryce the same girls attacking you are the same girls who bullied me all throughout middle school. looks like some people will never grow up, what a shame to peak in high school lmao</t>
  </si>
  <si>
    <t>bryce las mismas chicas que te atacan son las mismas chicas que me intimidaron durante toda la secundaria. parece que algunas personas nunca crecerán, qué vergüenza llegar a la cima en la escuela secundaria lmao</t>
  </si>
  <si>
    <t>Ohh, I remember when I got a girl pregnant in high school. I told my parents I was getting seriously bullied, so we moved. Lool</t>
  </si>
  <si>
    <t>Ohh, recuerdo cuando dejé embarazada a una chica en la escuela secundaria. Les dije a mis padres que me estaban acosando gravemente, así que nos mudamos. Jajaja</t>
  </si>
  <si>
    <t>girls who bullied you in high school wake up at 6am to put on lashes for their psych 100 community college class then take the bus home</t>
  </si>
  <si>
    <t>Las chicas que te intimidaron en la escuela secundaria se despiertan a las 6 a.</t>
  </si>
  <si>
    <t>I remember in high school when some girls who bullied me, said I look like a sloth. Now I see sloths, and idk of those girls were bullying me or complimenting me? Because sloths are cute af??? So like?????</t>
  </si>
  <si>
    <t>Recuerdo en la secundaria cuando unas chicas que me intimidaban decían que parezco un perezoso. Ahora veo perezosos, ¿y no sé si esas chicas me estaban intimidando o halagando? ¿Porque los perezosos son lindos? ¿¿¿¿¿Asi como?????</t>
  </si>
  <si>
    <t>girl killed herself made 13 tapes on why she did it all was directed to somebody from high school -season 1 Season 2 dude was getting bullied by the same nigga from season 1 who made girl kill herself and they stuck mop up his ass and he went crazy tryna kill the football team</t>
  </si>
  <si>
    <t>La chica se suicidó grabó 13 cintas sobre por qué lo hizo. Todo estaba dirigido a alguien de la escuela secundaria. Temporada 1. El tipo de la temporada 2 estaba siendo intimidado por el mismo negro de la temporada 1 que hizo que la chica se suicidara. loco tratando de matar al equipo de fútbol</t>
  </si>
  <si>
    <t>All the mean girls from high school that bullied people are now nurses for some fucking reason</t>
  </si>
  <si>
    <t>Todas las chicas malas de la escuela secundaria que acosaban a la gente ahora son enfermeras por alguna maldita razón.</t>
  </si>
  <si>
    <t>So are most the pros. Great to be a bully in high school. Still need to show he has better than above average in college. Not impressed.</t>
  </si>
  <si>
    <t>Así son la mayoría de los profesionales. Genial ser un matón en la escuela secundaria. Todavía necesita demostrar que tiene mejores resultados que el promedio en la universidad. No me impresionó.</t>
  </si>
  <si>
    <t>I hate bullies! Don’t care where they come from. I’ve lived with bullies my whole life in school etc and it made me so depressed and friendless. Social media is just as bad</t>
  </si>
  <si>
    <t>¡Odio a los matones! No importa de dónde vengan. He vivido con matones toda mi vida en la escuela, etc. y eso me deprimió mucho y me dejó sin amigos. Las redes sociales son igual de malas</t>
  </si>
  <si>
    <t>Trump is going to make fun of him because he’s forever a high school bully</t>
  </si>
  <si>
    <t>Trump se burlará de él porque siempre será un acosador de secundaria</t>
  </si>
  <si>
    <t>I did talk to this one kid on the way home sometimes but when I was at that school I can't remember talking at all I was very shy and passive let people talk down to me and be mean to me, that's why I cried so hard in the bathroom and let the girls bully me and make me lose</t>
  </si>
  <si>
    <t>A veces hablé con este niño de camino a casa, pero cuando estaba en esa escuela no recuerdo hablar en absoluto. Era muy tímido y pasivo. Dejaba que la gente me hablara mal y fuera malo conmigo, por eso lloraba tanto. duro en el baño y dejar que las chicas me intimiden y me hagan perder</t>
  </si>
  <si>
    <t>Also: I was bullied throughout high school. I was picked on for the way my face looked, how short I was (and still am!), and how I wasn't as skinny as the other girls. It took 10 years for me to realize that none of that matters, and anyone who says otherwise can go shove it.</t>
  </si>
  <si>
    <t>Además: fui intimidado durante la escuela secundaria. Me molestaron por la forma en que se veía mi cara, lo bajita que era (¡y todavía lo soy!) y que no era tan delgada como las otras chicas. Me tomó 10 años darme cuenta de que nada de eso importa, y cualquiera que diga lo contrario puede dejarlo.</t>
  </si>
  <si>
    <t>Au: Avani, the popular girl in high school; Charli the nerd bullied by Avani, who is in love with nerd deep inside, maybe their paths were meant to cross... @lilpapivoni @charlidamelio</t>
  </si>
  <si>
    <t>Au: Avani, la chica popular del instituto; Charli, el nerd acosado por Avani, quien está enamorada de un nerd en el fondo, tal vez sus caminos estaban destinados a cruzarse... @lilpapivoni @charlidamelio</t>
  </si>
  <si>
    <t>What got you bullied is what made me popular. I always had the latest books, comics and magazines, therefore all the girls always wanted to borrow them, basically the school's 2nd library. I was in Primary school and my books were circulating amongst the seniors in High School.</t>
  </si>
  <si>
    <t>Lo que te hizo intimidar es lo que me hizo popular. Siempre tenía los últimos libros, cómics y revistas, por lo tanto, todas las niñas siempre querían tomarlos prestados, básicamente la biblioteca 2da de la escuela. Yo estaba en la escuela primaria y mis libros circulaban entre los estudiantes del último año de la escuela secundaria.</t>
  </si>
  <si>
    <t>yesss girl do that! honestly i unfollowed most people from my high school and also sum who bullied the shit out of me like last year and my energy is just so much lighter like....... bad vibes get off of me INDEED</t>
  </si>
  <si>
    <t>siiii chica haz eso! Honestamente, dejé de seguir a la mayoría de las personas de mi escuela secundaria y también sumé quiénes me intimidaron como el año pasado y mi energía es mucho más liviana como ... las malas vibraciones salen de mí DE VERDAD</t>
  </si>
  <si>
    <t>I remember my homie dated this girl in high school. Monna, homie was romantic. Everyday he'd bring the girl sweets, presents and walk her home. Obvious we losers bullied him for it. Even stole his presents. But man kept pushing till baby girl broke his heart...</t>
  </si>
  <si>
    <t>Recuerdo que mi homie salió con esta chica en la escuela secundaria. Monna, Homie era romántico. Todos los días le traía dulces a la niña, regalos y la acompañaba a casa. Obviamente, los perdedores lo intimidamos por eso. Incluso robó sus regalos. Pero el hombre siguió empujando hasta que la niña le rompió el corazón...</t>
  </si>
  <si>
    <t>in the mood to cyber bully some high school girls</t>
  </si>
  <si>
    <t>con ganas de acosar cibernéticamente a algunas chicas de secundaria</t>
  </si>
  <si>
    <t>I’m a mom of a 19yo.AOC spoke for my daughter.1st time she was called b was in middle school for standing between bullies at the bus stop &amp;amp; a boy who didn’t dress as gender specific as them.She impresses me every day.She is not the extrovert of the family,but she is a warrior.</t>
  </si>
  <si>
    <t>Soy madre de un niño de 19 años. AOC habló por mi hija. La primera vez que la llamaron b estaba en la escuela secundaria por interponerse entre los matones en la parada del autobús &amp;amp; un chico que no se vestía con un género específico como ellos. Ella me impresiona todos los días. No es la extrovertida de la familia, pero es una guerrera.</t>
  </si>
  <si>
    <t>this is petty but one of the girls who bullied me in high school has a super ugly baby :)</t>
  </si>
  <si>
    <t>esto es mezquino, pero una de las chicas que me intimidaba en la escuela secundaria tiene un bebé súper feo :)</t>
  </si>
  <si>
    <t>Of course it is. School, girls, bullies. Spider-Man is more focused on in Homecoming, but Peter’s life is still focused on in HC.</t>
  </si>
  <si>
    <t>Por supuesto que es. Escuela, niñas, matones. Spider-Man está más enfocado en Homecoming, pero la vida de Peter todavía está enfocada en HC.</t>
  </si>
  <si>
    <t>im shaking. the way he sits is like a whole school bully</t>
  </si>
  <si>
    <t>Estoy temblando. la forma en que se sienta es como un matón de toda la escuela</t>
  </si>
  <si>
    <t>What I mean by “the good ones” is that some teachers are mentally unfit to teach kids. In elementary school I got called names by teachers. In middle and high school I got mean spirited nicknames by teachers and coaches. They were nothing more than bullies.</t>
  </si>
  <si>
    <t>Lo que quiero decir con "los buenos" es que algunos maestros no están mentalmente capacitados para enseñar a los niños. En la escuela primaria, los maestros me insultaron. En la escuela secundaria y preparatoria recibí apodos maliciosos por parte de maestros y entrenadores. No eran más que matones.</t>
  </si>
  <si>
    <t>I was bullied in high school by a girl. You know what my Amma said? IG: joshmadj</t>
  </si>
  <si>
    <t>Fui intimidado en la escuela secundaria por una chica. ¿Sabes lo que dijo mi Amma? IG: joshmadj</t>
  </si>
  <si>
    <t>lrt I just remembered the time when after a multiple year period of being bullied and ostracized I got a single compliment from a girl in high school and oh whoops where did all these tears come from ha ha</t>
  </si>
  <si>
    <t>Acabo de recordar el momento en que, después de un período de varios años de ser acosado y condenado al ostracismo, recibí un solo cumplido de una niña en la escuela secundaria y, ¡oh, de dónde vinieron todas estas lágrimas, ja, ja!</t>
  </si>
  <si>
    <t>They said I had “Overly Sensitive Child Disorder” when I was a kid. Because I cried a-lot because I was bullied all the way up until Sophomore year of High School</t>
  </si>
  <si>
    <t>Dijeron que tenía el "trastorno del niño demasiado sensible" cuando era niño. Porque lloré mucho porque me intimidaron todo el camino hasta el segundo año de secundaria.</t>
  </si>
  <si>
    <t>If Tina Faelz, had not been Bullied at school or on the bus, by, "White Privilege" girls, she would still be Alive today. Where are the women, Today, that Bullied her in high school? I'm sure they continued living their, "White Privilege", Lives!</t>
  </si>
  <si>
    <t>Si Tina Faelz no hubiera sido intimidada en la escuela o en el autobús por las chicas de "White Privilege", todavía estaría viva hoy. ¿Dónde están las mujeres, hoy, que la intimidaron en la escuela secundaria? ¡Estoy seguro de que continuaron viviendo sus vidas de "Privilegio Blanco"!</t>
  </si>
  <si>
    <t>A girl who bullied me in high school just said “We can agree to disagree! Love and light ” because she got triggered that I indirectly said her protest photo op was in bad taste. Lmaooooooo the nerve I hate it here</t>
  </si>
  <si>
    <t>Una chica que me intimidaba en la escuela secundaria simplemente dijo: “¡Podemos estar de acuerdo en no estar de acuerdo! Amor y luz” porque le provocó que dijera indirectamente que su sesión de fotos de protesta era de mal gusto. Lmaooooooo el nervio lo odio aquí</t>
  </si>
  <si>
    <t>In my last 2 years at secondary school, my PE teacher was also my art teacher. I hated PE because it was an excuse for bullies to throw things at and hit me. He allowed me to spend my PE periods working on my GCSE art and I'm still thankful to him for the escape.</t>
  </si>
  <si>
    <t>En mis últimos 2 años en la escuela secundaria, mi profesor de educación física también fue mi profesor de arte. Odiaba la educación física porque era una excusa para que los bravucones me tiraran cosas y me pegaran. Me permitió pasar mis periodos de educación física trabajando en mi arte de GCSE y todavía le estoy agradecido por el escape.</t>
  </si>
  <si>
    <t>Honestly???? When I was in school, I'm pretty sure I had at least two bullies (I moved around a lot so I went to like 7 different public schools lmao) who were uncomfortable they had a crush on me so they bullied me.</t>
  </si>
  <si>
    <t>¿¿¿¿Honestamente???? Cuando estaba en la escuela, estoy bastante seguro de que tenía al menos dos acosadores (me mudaba mucho, así que fui a 7 escuelas públicas diferentes, lmao) que se sentían incómodos porque estaban enamorados de mí, así que me intimidaron.</t>
  </si>
  <si>
    <t>apartment shopping the moment we get back to school bitches @8riTTany_BetcH @Nat3lz</t>
  </si>
  <si>
    <t>compras de apartamentos en el momento en que volvemos a la escuela perras @8riTTany_BetcH @Nat3lz</t>
  </si>
  <si>
    <t>My wife once got in trouble for standing up (literally, she just stood up) to her bullies in high school. These bullies were male jocks. They are lucky I didn’t go to her school or that I knew her. Reason she was bullied: she was a quiet girl.</t>
  </si>
  <si>
    <t>Una vez, mi esposa se metió en problemas por enfrentarse (literalmente, simplemente se puso de pie) a sus acosadores en la escuela secundaria. Estos matones eran deportistas masculinos. Tienen suerte de que no fui a su escuela o que la conocí. Razón por la que fue acosada: era una chica tranquila.</t>
  </si>
  <si>
    <t>This girl bullied me in high school also, just continue to be you, in time it will pass. Bullies are miserable people, usually jealous or missing something out of their lives. You are a handsome smart kid. Talk to your sister, I promise this too shall pass</t>
  </si>
  <si>
    <t>Esta chica también me acosaba en la escuela secundaria, sigue siendo tú, con el tiempo pasará. Los acosadores son personas miserables, generalmente celosas o que se pierden algo de sus vidas. Eres un chico guapo e inteligente. Habla con tu hermana, te prometo que esto también pasará</t>
  </si>
  <si>
    <t>Why would he get clowned in high school for win ? Y’all acting like this lil dude won’t be swinging on mofos for clowning him . Y’all must’ve never heard Russ wasn’t always the nice guy he is today . He used to bully mofos .</t>
  </si>
  <si>
    <t>¿Por qué se haría el payaso en la escuela secundaria para ganar? Todos ustedes actúan como si este pequeño amigo no se columpiara en mofos por hacerle el payaso. Ustedes nunca deben haber escuchado que Russ no siempre fue el buen tipo que es hoy. Solía ​​intimidar a los mofos.</t>
  </si>
  <si>
    <t>Then the whole server was on her side and every one bullied me! The girl's username is The_RoseBed and her friends: XxPhoenixNkvera5 and Awsome_Sylar2019! Idk what was her problem but I was really annoyed! I may quit royale high because I cant deal with toxic kids anymore!</t>
  </si>
  <si>
    <t>¡Entonces todo el servidor estaba de su lado y todos me intimidaron! ¡El nombre de usuario de la niña es The_RoseBed y sus amigos: XxPhoenixNkvera5 y Awsome_Sylar2019! ¡No sé cuál era su problema, pero estaba realmente molesto! ¡Puede que deje Royale High porque ya no puedo lidiar con niños tóxicos!</t>
  </si>
  <si>
    <t>What is the difference you don’t need to say a damn thing to a supporter. It’s none of your business who or why they support them. Keep your asshole comments for whoever you don’t support and leave everyone else be quit being a damn bully this isn’t high school</t>
  </si>
  <si>
    <t>¿Cuál es la diferencia? No necesitas decirle nada a un seguidor. No es asunto tuyo quién o por qué los apoyan. Mantén tus comentarios de idiota para quien sea que no apoyes y deja que todos los demás dejen de ser un maldito matón, esto no es la escuela secundaria.</t>
  </si>
  <si>
    <t>I'll tell you what I know. If I had punched in the face just one of the girls who relentlessly bullied me in junior high, yes, maybe we would've fought and it would've gotten ugly, but the bullying would've stopped after that.</t>
  </si>
  <si>
    <t>Te diré lo que sé. Si le hubiera dado un puñetazo en la cara a una de las chicas que me acosaban implacablemente en la secundaria, sí, tal vez nos hubiéramos peleado y se hubiera puesto feo, pero el acoso se habría detenido después de eso.</t>
  </si>
  <si>
    <t>People bagging on the “Tall Girl” movie. Look just because you didn’t see bullying doesn’t mean it didn’t happen. I was bullied as a kid for being tall and after I hit high school it lowkey stopped because the people who bullied me finally grew. I wouldn’t say I was oppressed</t>
  </si>
  <si>
    <t>Gente que se dedica a la película "Tall Girl". Mira, el hecho de que no hayas visto el bullying no significa que no haya sucedido. Fui acosado cuando era niño por ser alto y después de llegar a la escuela secundaria se detuvo porque las personas que me acosaban finalmente crecieron. No diría que estaba oprimido</t>
  </si>
  <si>
    <t>Y’all didn’t know gay dudes got hands they’ve been fighting school bullies since kids *low-key*</t>
  </si>
  <si>
    <t>Ustedes no sabían que los tipos gay tienen manos, han estado luchando contra los matones de la escuela desde que eran niños *discreto*</t>
  </si>
  <si>
    <t>I really let myself be bullied into straightening my hair and begging my mum to let me dye it every day in high school by bitchy girls with flat greasy hair and men whose only personality trait was trying to date the popular girls huh... the shame i feel in my past self</t>
  </si>
  <si>
    <t>Realmente me dejé intimidar para alisar mi cabello y rogarle a mi madre que me dejara teñirlo todos los días en la escuela secundaria por chicas maliciosas con cabello grasiento y liso y hombres cuyo único rasgo de personalidad era tratar de salir con las chicas populares, eh... la vergüenza. me siento en mi yo pasado</t>
  </si>
  <si>
    <t>SC - CJI is acting like school bullies.</t>
  </si>
  <si>
    <t>SC - CJI está actuando como matones escolares.</t>
  </si>
  <si>
    <t>Agreed. Kawaii (cute) culture for adults is pretty normal in many parts of the eastern world. (Japan for instance) It’s the west that shames anyone over 4feet tall for wearing cute stuff. I wonder how many girls get bullied out of the cute stuff they love in JR high by peers.</t>
  </si>
  <si>
    <t>Acordado. La cultura kawaii (lindo) para adultos es bastante normal en muchas partes del mundo oriental. (Japón, por ejemplo) Es el oeste el que avergüenza a cualquier persona de más de 4 pies de altura por usar cosas lindas. Me pregunto cuántas chicas son acosadas por sus compañeros de las cosas lindas que aman en JR High.</t>
  </si>
  <si>
    <t>@dick_nixon Sir, you know what Jim Jordan is? He’s the snot-nosed brat in school who hangs out with the bully and does his bidding because he thinks it makes him look cool.</t>
  </si>
  <si>
    <t>@dick_nixon Señor, ¿sabe qué es Jim Jordan? Es el mocoso mocoso de la escuela que se junta con el matón y cumple sus órdenes porque cree que eso lo hace lucir genial.</t>
  </si>
  <si>
    <t>When you and your friends build up enough courage to fight the school bully but he stronger than you expected</t>
  </si>
  <si>
    <t>Cuando tú y tus amigos reúnen el coraje suficiente para luchar contra el matón de la escuela, pero es más fuerte de lo que esperabas.</t>
  </si>
  <si>
    <t>She looked and sounded like the girl who bullied and outed me in high school. I did not text her afterwards.</t>
  </si>
  <si>
    <t>Se veía y sonaba como la chica que me intimidaba y me sacaba del armario en la escuela secundaria. No le envié un mensaje de texto después.</t>
  </si>
  <si>
    <t>Republicans act like high school bullies trying to impress each other.</t>
  </si>
  <si>
    <t>Los republicanos actúan como matones de secundaria que intentan impresionarse unos a otros.</t>
  </si>
  <si>
    <t>I know how the girl feels. I'd been bullied by a bunch of boys when I was in elementary and jr high. But the huge difference between me and this girl is I fought back those bastards with all my might. Yes, I punched and kicked them back, even I lose in the end.</t>
  </si>
  <si>
    <t>Sé cómo se siente la chica. Fui intimidado por un grupo de chicos cuando estaba en primaria y secundaria. Pero la gran diferencia entre esta chica y yo es que luché contra esos bastardos con todas mis fuerzas. Sí, les di puñetazos y patadas, incluso yo pierdo al final.</t>
  </si>
  <si>
    <t>This is so disgusting i was bullied so much back in high school. Those girls when tbey see me now act like I'm their friend ans everything is okay.. I still hate em to this day</t>
  </si>
  <si>
    <t>Esto es tan repugnante que me intimidaron mucho en la escuela secundaria. Esas chicas cuando me ven ahora actúan como si fuera su amiga y todo está bien... Todavía las odio hasta el día de hoy.</t>
  </si>
  <si>
    <t>i didn’t get bullied throughout high school for having a crush on pennywise just for all these vsco girls to be on his dick now</t>
  </si>
  <si>
    <t>No me intimidaron en la escuela secundaria por estar enamorado de Pennywise solo para que todas estas chicas vsco estén en su pene ahora</t>
  </si>
  <si>
    <t>They being bullies! HIGH SCHOOL F***ING BULLIES!- Gabbie Hanna</t>
  </si>
  <si>
    <t>¡Están siendo matones! ESCUELA SECUNDARIA F *** ING HOSTIGADORES! - Gabbie Hanna</t>
  </si>
  <si>
    <t>//i feel like a savage i just hacked this account of this mf in our school who basically bullies the fuck out of everyone, posts their nudes, leaks their private message, yadda yadda.</t>
  </si>
  <si>
    <t>// Me siento como un salvaje. Acabo de piratear esta cuenta de este mf en nuestra escuela que básicamente intimida a todos, publica sus desnudos, filtra su mensaje privado, yadda yadda.</t>
  </si>
  <si>
    <t>Niggas be looking like high school bullies ganging up #bbnaija</t>
  </si>
  <si>
    <t>Los niggas se ven como matones de la escuela secundaria que se juntan #bbnaija</t>
  </si>
  <si>
    <t>max piss is the name of my secondary school bully</t>
  </si>
  <si>
    <t>max piss es el nombre de mi matón de secundaria</t>
  </si>
  <si>
    <t>i just find it funny that the girls who bullied me for being ugly in high school have rlly bad make up skills now nd just.... yeah i think karma does exists</t>
  </si>
  <si>
    <t>Simplemente me parece divertido que las chicas que me acosaban por ser fea en la escuela secundaria ahora tienen muy malas habilidades de maquillaje y solo... sí, creo que el karma existe.</t>
  </si>
  <si>
    <t>Lolzz there us nothing mentioned in the Quran about this. This shows your ignorance and hate filled mentality you have now resorted to lying omg. That is enough no need to engage you any further</t>
  </si>
  <si>
    <t>Lolzz, no se menciona nada en el Corán sobre esto. Esto muestra tu ignorancia y tu mentalidad llena de odio, ahora has recurrido a mentir omg. Eso es suficiente, no hay necesidad de involucrarte más.</t>
  </si>
  <si>
    <t>I'm so sorry to confess this but I was bullied and I was also the bully in middle school:(I'm sorry to anyone I bullied I was a kid sorry:(((</t>
  </si>
  <si>
    <t>Lamento mucho confesar esto, pero fui acosado y también fui el acosador en la escuela secundaria: (lo siento por todos los que acosé, era un niño, lo siento: (((</t>
  </si>
  <si>
    <t>Ever wonder what happened to that bully in school?</t>
  </si>
  <si>
    <t>¿Alguna vez te has preguntado qué pasó con ese matón en la escuela?</t>
  </si>
  <si>
    <t>I took a photo at a wrong angle of my friend and a few girls and posted it. Blurred out the faces too. Got attacked in dm. Pulled the photos. I'm in high school. Like bruh. That photo right there is all over the internet, I'm waiting for that drag queen to be bullied off the net.</t>
  </si>
  <si>
    <t>Tomé una foto en un ángulo equivocado de mi amiga y algunas chicas y la publiqué. Borró las caras también. Fue atacado en dm. Saqué las fotos. Estoy en el instituto. Como hermano. Esa foto de ahí está por todo Internet, estoy esperando que ese drag queen sea intimidado fuera de la red.</t>
  </si>
  <si>
    <t>this little girl bullied my sister in high school, she also happens to be my neighbor, &amp;amp; now her dad is giving my family problems! LUCKILY her boyfriend cheats on her all the time so I don’t have to deal with her karma, BUT I’m coming for the rest of the family</t>
  </si>
  <si>
    <t>esta niña intimidaba a mi hermana en la escuela secundaria, ella también es mi vecina, &amp;amp; ¡ahora su papá le está dando problemas a mi familia! POR SUERTE, su novio la engaña todo el tiempo, así que no tengo que lidiar con su karma, PERO vengo por el resto de la familia.</t>
  </si>
  <si>
    <t>all the girls that bullied me in middle/high school are now psychology majors and have the same classes as me aha ha i rly hope none of you try to be therapists/counselors</t>
  </si>
  <si>
    <t>todas las chicas que me acosaron en la secundaria/preparatoria ahora son estudiantes de psicología y tienen las mismas clases que yo jaja, espero que ninguna de ustedes trate de ser terapeutas/consejeras</t>
  </si>
  <si>
    <t>I bet you're a Labour supporter, goes to protests, smokes around children, was a school bully, regularly take drugs, an alcoholic, voted remain, live on a council estate claiming benefits but still own a BMW. How many have I got right, loser?</t>
  </si>
  <si>
    <t>Apuesto a que eres partidario de los laboristas, asistes a protestas, fumas cerca de los niños, fuiste un matón en la escuela, tomas drogas regularmente, eres alcohólico, votaste por permanecer, vives en una propiedad del consejo reclamando beneficios pero aún tienes un BMW. ¿Cuántas he acertado, perdedor?</t>
  </si>
  <si>
    <t>PE was horrendous. My PE teacher in high school was a total bully which ended up with him getting sacked for hitting a kid. Kids shouldn't be mollycoddled but they also shouldn't have their confidence destroyed because they don't run as fast as the other kids.</t>
  </si>
  <si>
    <t>La educación física fue horrible. Mi profesor de educación física en la escuela secundaria era un matón total que terminó con él siendo despedido por golpear a un niño. Los niños no deben ser mimados, pero tampoco deben perder su confianza porque no corren tan rápido como los otros niños.</t>
  </si>
  <si>
    <t>I get mildly offended anytime I see a meme about how nursing majors were always the mean girl in high school but then I remember that I was the one bullied</t>
  </si>
  <si>
    <t>Me ofendo un poco cada vez que veo un meme sobre cómo las estudiantes de enfermería siempre fueron las chicas malas en la escuela secundaria, pero luego recuerdo que fui yo la que fue acosada.</t>
  </si>
  <si>
    <t>when the girl y’all bullied in high school gets her changes reverted smh</t>
  </si>
  <si>
    <t>cuando la chica a la que acosaron en la escuela secundaria revierte sus cambios smh</t>
  </si>
  <si>
    <t>didn't even like me, and I was bullied a lot. I went through many awkward stages of my life. I only had two good friends who would soon ditch me when we hit high school. It wasn't until I hit high school, that I developed from the awkward girl to suddenly all attention was &amp;gt;&amp;gt;</t>
  </si>
  <si>
    <t>ni siquiera le caía bien, y me intimidaban mucho. Pasé por muchas etapas incómodas de mi vida. Solo tenía dos buenos amigos que pronto me abandonarían cuando llegáramos a la escuela secundaria. No fue hasta que llegué a la escuela secundaria, que pasé de ser una chica torpe a que, de repente, toda la atención fuera &amp;gt;&amp;gt;</t>
  </si>
  <si>
    <t>I have a sad story.Today I was having a conversation with this 15 year old boy who told me he gets bullied in school and kids tell him he...</t>
  </si>
  <si>
    <t>Tengo una historia triste. Hoy estaba teniendo una conversación con un chico de 15 años que me dijo que lo acosan en la escuela y los niños le dicen que él...</t>
  </si>
  <si>
    <t>Reminds niggas of they high school bullies</t>
  </si>
  <si>
    <t>Recuerda a los niggas de los matones de la escuela secundaria</t>
  </si>
  <si>
    <t>She was a bully at school &amp;amp; still acting like a fat bully.....</t>
  </si>
  <si>
    <t>Ella era una acosadora en la escuela &amp;amp; sigue actuando como un matón gordo...</t>
  </si>
  <si>
    <t>I wasn't a bully, nor was I bullied at school. Until high school, when I found good friends, I was invisible. I was a kooky person with kooky ideas and I asked questions of my teachers that they frequently couldn't answer. No one wanted to be associated with me. Lol. Why? I'm me</t>
  </si>
  <si>
    <t>Yo no era un matón, ni fui intimidado en la escuela. Hasta la secundaria, cuando encontré buenos amigos, era invisible. Yo era una persona chiflada con ideas chifladas y les hacía preguntas a mis maestros que con frecuencia no podían responder. Nadie quería asociarse conmigo. Jajaja. ¿Por qué? soy yo</t>
  </si>
  <si>
    <t>I never was a bully type of girl in high school I always hung with girls who fought a lot and I did too but I was always more protective of the people who are being bullied.</t>
  </si>
  <si>
    <t>Nunca fui una chica acosadora en la escuela secundaria. Siempre salía con chicas que peleaban mucho y yo también, pero siempre fui más protectora con las personas que estaban siendo acosadas.</t>
  </si>
  <si>
    <t>lol good you deserved it.</t>
  </si>
  <si>
    <t>jajaja que bueno te lo mereces.</t>
  </si>
  <si>
    <t>Union City woman on her way to the principal's office at James Logan High School to report that her daughter was being bullied says she was brutally attacked on campus by two teenage girls https://www.sfgate.com/local/article/Mother-bullied-daughter-attacked-at-Union-City-14965661.php</t>
  </si>
  <si>
    <t>Una mujer de Union City que se dirigía a la oficina del director de la escuela secundaria James Logan para informar que su hija estaba siendo intimidada dice que dos adolescentes la atacaron brutalmente en el campus https://www.sfgate.com/local/article/Mother- hija-acosada-atacada-en-Union-City-14965661.php</t>
  </si>
  <si>
    <t>I was bullied in school. My solution was always to tell the teachers 3 times, and if by the third they still did nothing, to just stand for myself and punch the bullies. They never bothered me after that.</t>
  </si>
  <si>
    <t>Fui intimidado en la escuela. Mi solución siempre fue decírselo a los profesores 3 veces, y si a la tercera seguían sin hacer nada, defenderme y golpear a los acosadores. Nunca me molestaron después de eso.</t>
  </si>
  <si>
    <t>Do you constantly think that you're being watched through all your technical devices by the people who used to bully you in middle school and thus feel completely uncomfortable and embarrassed about everything you do all the time or are you normal</t>
  </si>
  <si>
    <t>¿Piensas constantemente que estás siendo observado a través de todos tus dispositivos técnicos por las personas que solían intimidarte en la escuela secundaria y, por lo tanto, te sientes completamente incómodo y avergonzado por todo lo que haces todo el tiempo o eres normal?</t>
  </si>
  <si>
    <t>The same girls that are posting ‘in a world where you can be anything, be kind’ are the same bitches that bullied you in high school</t>
  </si>
  <si>
    <t>Las mismas chicas que publican "en un mundo donde puedes ser cualquier cosa, sé amable" son las mismas perras que te intimidaron en la escuela secundaria.</t>
  </si>
  <si>
    <t>I used to be bullied in high school now I'm the cool girl at the party...strange how things change</t>
  </si>
  <si>
    <t>Solía ​​ser intimidado en la escuela secundaria ahora soy la chica genial en la fiesta... es extraño cómo cambian las cosas</t>
  </si>
  <si>
    <t>I was bullied by this one girl through high school, she made me so unhappy and one day I even took a knife to school with me. I saw her recently over 20yrs later and she couldn't look me in the eye. And do you know I wasn't bothered by her one bit.</t>
  </si>
  <si>
    <t>Fui intimidado por esta chica en la escuela secundaria, me hizo muy infeliz y un día incluso llevé un cuchillo a la escuela. La vi recientemente más de 20 años después y no podía mirarme a los ojos. Y sabes que ella no me molestó ni un poco.</t>
  </si>
  <si>
    <t>y’all girls from my high school bullied our history teacher off of Facebook bc he was posting hella racist shit and he’s a known conservative and trump supporter AHSJJFF</t>
  </si>
  <si>
    <t>Todas las chicas de mi escuela secundaria intimidaron a nuestro profesor de historia en Facebook porque estaba publicando cosas muy racistas y es un conocido conservador y partidario de Trump AHSJJFF</t>
  </si>
  <si>
    <t>If you're 26 still talking about "these girls would have bullied me in high school" let it go. Y'all were 15.</t>
  </si>
  <si>
    <t>Si tienes 26 años y sigues hablando de "estas chicas me habrían intimidado en la escuela secundaria", déjalo pasar. Todos tenían 15.</t>
  </si>
  <si>
    <t>Anshul, no way. He reminds me of a guy I used to bully in school. A rich bitch omg he was adorable but lmfao</t>
  </si>
  <si>
    <t>Anshul, de ninguna manera. Me recuerda a un chico al que solía intimidar en la escuela. Una perra rica omg era adorable pero lmfao</t>
  </si>
  <si>
    <t>Was just having this talk with my son. He’s starting to have to navigate political bullies at summer camp/school - I’m genuinely worried for his safety. The videos of 5 kids beating the shit out of 1 white kid - that’s the new reality. Vote like your life depends on it in Nov.</t>
  </si>
  <si>
    <t>Estaba teniendo esta conversación con mi hijo. Está empezando a tener que enfrentarse a matones políticos en el campamento/escuela de verano. Estoy realmente preocupado por su seguridad. Los videos de 5 niños golpeando a 1 niño blanco, esa es la nueva realidad. Vota como si tu vida dependiera de ello en noviembre.</t>
  </si>
  <si>
    <t>This is a girl who bullied me in high school cuz she gay</t>
  </si>
  <si>
    <t>Esta es una chica que me intimidaba en la escuela secundaria porque era gay</t>
  </si>
  <si>
    <t>And i meant to appreciate their natural beauty,and also i don't see any good in copy paste noses and lips,+ i saw a high school girl who recently went through lip job ,what for?? Maybe someone bullied her or made her feel she is not good enough with small lips??</t>
  </si>
  <si>
    <t>Y quise apreciar su belleza natural, y tampoco veo nada bueno en copiar y pegar narices y labios, + vi a una chica de secundaria que recientemente se operó los labios, ¿para qué? ¿Quizás alguien la acosó o la hizo sentir que no es lo suficientemente buena con labios pequeños?</t>
  </si>
  <si>
    <t>BUT if a parent chooses to homeschool their child bc the school chooses to NOT implement mandatory masking its because that parent is "scientifically sophisticated"? Spare me the bullshit! I am so fed up w/ libs trying to bully everyone into having the same ideals as they do.</t>
  </si>
  <si>
    <t>¿PERO si un padre elige educar en casa a su hijo porque la escuela elige NO implementar el enmascaramiento obligatorio porque ese padre es "científicamente sofisticado"? ¡Ahórrame la mierda! Estoy tan harto de que los libs intenten intimidar a todos para que tengan los mismos ideales que ellos.</t>
  </si>
  <si>
    <t>Only two things matter here: (1) that I am currently out of the league of all the boys who ever bullied me and; (2) I am about 80% done with becoming prettier than every girl I went to high school with</t>
  </si>
  <si>
    <t>Solo dos cosas importan aquí: (1) que actualmente estoy fuera de la liga de todos los chicos que alguna vez me intimidaron y; (2) He terminado en un 80% de ser más bonita que todas las chicas con las que fui a la escuela secundaria</t>
  </si>
  <si>
    <t>girl that used to bully me for liking 1d in middle school posted a harry meme on her instagram story...... it’s getting very weird</t>
  </si>
  <si>
    <t>La chica que solía acosarme porque me gustaba 1D en la escuela secundaria publicó un meme de Harry en su historia de Instagram... se está poniendo muy raro.</t>
  </si>
  <si>
    <t>Treating people with kindness too! The girl who bullied the CRAP out of me in high school did a suicide prevention hotline fundraiser on Facebook for her birthday this year... the irony i—</t>
  </si>
  <si>
    <t>¡Tratar a las personas con amabilidad también! La chica que me sacó la MIERDA en la escuela secundaria hizo una recaudación de fondos en línea directa para la prevención del suicidio en Facebook para su cumpleaños este año... la ironía es...</t>
  </si>
  <si>
    <t>You are wrong. The reason for school shootings is the guns you guys sell at every wallmart with no background check. Bullies exist all over the world, yet school shootings only happen in the US..</t>
  </si>
  <si>
    <t>Está usted equivocado. El motivo de los tiroteos en la escuela son las armas que venden en todos los supermercados sin verificación de antecedentes. Los matones existen en todo el mundo, pero los tiroteos en las escuelas solo ocurren en los EE. UU.</t>
  </si>
  <si>
    <t>Bill Barr is that super smart, chubby, nerdy kid we all went to school with who was cool AF and never let anyone bully him. Honey Badger.</t>
  </si>
  <si>
    <t>Bill Barr es ese niño súper inteligente, gordito y nerd con el que todos fuimos a la escuela, que era genial y nunca dejaba que nadie lo intimidara. Tejón de miel.</t>
  </si>
  <si>
    <t>How did “13 Reasons Why” go from “high school girl commits suicide after being bullied and blamed for her rape” to “high school students raping and killing each other and somehow this is still tied to the original storyline” ..... I’m just very confused.......</t>
  </si>
  <si>
    <t>¿Cómo pasó “13 Reasons Why” de “chica de secundaria se suicida después de ser intimidada y culpada por su violación” a “estudiantes de secundaria que se violan y se matan entre sí y de alguna manera esto todavía está ligado a la historia original”? solo estoy muy confundida.......</t>
  </si>
  <si>
    <t>Today's dem show lead by dumbo was absolutely the most disgraceful display of school yard bullies. AG Barr was treated with the worst possible disrespect. The rest of the world must be laughing at the lunacy going on in our nation's capital.</t>
  </si>
  <si>
    <t>El espectáculo dem de hoy dirigido por dumbo fue absolutamente la exhibición más vergonzosa de matones en el patio de la escuela. AG Barr fue tratado con la peor falta de respeto posible. El resto del mundo debe estar riéndose de la locura que sucede en la capital de nuestra nación.</t>
  </si>
  <si>
    <t>I taught my girls to embrace their uniqueness, to think for themselves, to think outside the box, to not be cattle, and they were bullied. My oldest daughter ate lunch by herself all four years in high school for being different, my youngest is dead. I am educated.</t>
  </si>
  <si>
    <t>Enseñé a mis hijas a abrazar su singularidad, a pensar por sí mismas, a pensar fuera de la caja, a no ser ganado, y fueron acosadas. Mi hija mayor almorzó sola los cuatro años en la escuela secundaria por ser diferente, la menor está muerta. soy educado</t>
  </si>
  <si>
    <t>Unfortunately, I have an extremely good memory for the circumstances that have happened to me. In short, high school for me was hell. I was perpetually getting bullied by other students, not to mention tripped, spat on, beaten up a few times, called queer, pussy, and girl.</t>
  </si>
  <si>
    <t>Desafortunadamente, tengo una memoria extremadamente buena para las circunstancias que me han sucedido. En resumen, la escuela secundaria para mí fue un infierno. Otros estudiantes me acosaban constantemente, sin mencionar que me hacían tropezar, me escupían, me golpeaban un par de veces, me llamaban marica, marica y niña.</t>
  </si>
  <si>
    <t>my middle school bully just posted an insta pic and he's UGLY. the amount of joy i feel rn</t>
  </si>
  <si>
    <t>Mi matón de secundaria acaba de publicar una foto instantánea y es FEO. la cantidad de alegría que siento rn</t>
  </si>
  <si>
    <t>He's basically the high school bully but he made a name for himself</t>
  </si>
  <si>
    <t>Básicamente es el matón de la escuela secundaria, pero se hizo un nombre.</t>
  </si>
  <si>
    <t>I look like a school bully. Jeez. I was the nicest of all kids. My brother looks like a Neta Jee in that outfit. Super adorable. Good times. Nya (grandma) was alive.</t>
  </si>
  <si>
    <t>Parezco un matón de la escuela. Dios. Yo era el más agradable de todos los niños. Mi hermano parece un Neta Jee con ese atuendo. Súper adorable. Buenos tiempos. Nya (abuela) estaba viva.</t>
  </si>
  <si>
    <t>Hey Girl! I know we haven’t spoken since I bullied u in high school LOL! But you can be a #GIRLBOSS and join my team! Just send me a $666.69 one time fee in minutes from Ur phone and get ur YASSSSS QUEEN STARTER PACK!!! love u talk soon!</t>
  </si>
  <si>
    <t>¡Hey chica! ¡Sé que no hemos hablado desde que te intimidé en la escuela secundaria LOL! ¡Pero puedes ser una #GIRLBOSS y unirte a mi equipo! ¡Solo envíeme una tarifa única de $ 666.69 en minutos desde su teléfono y obtenga su PAQUETE DE INICIO YASSSSS QUEEN! te amo hablar pronto!</t>
  </si>
  <si>
    <t>It’s so funny seeing people/ teachers From my high school tweet about “The black lives matter movement” when they literally bullied me for being the only black girl at our private school . Carry on tho and keep spreading awareness/ protesting. #BlackLivesMatter</t>
  </si>
  <si>
    <t>Es muy divertido ver a personas/profesores de mi escuela secundaria twittear sobre "El movimiento de vidas negras importa" cuando literalmente me intimidaron por ser la única niña negra en nuestra escuela privada. Continúe y siga difundiendo conciencia / protestando. #Las vidas de los negros son importantes</t>
  </si>
  <si>
    <t>Adam “ Pencil Neck” Schiff is the guy that ate alone in the lunch room in high school. It wasn’t because he was bullied. It was because he was so obnoxious and such a liar. The girls couldn’t stand him and neither could the guys. Vote this liar out of office. TRUMP 2020</t>
  </si>
  <si>
    <t>Adam “Lapiz Neck” Schiff es el chico que comía solo en el comedor de la escuela secundaria. No fue porque fue intimidado. Era porque era tan odioso y tan mentiroso. Las chicas no lo soportaban y los chicos tampoco. Vota a este mentiroso fuera de la oficina. TRUMP 2020</t>
  </si>
  <si>
    <t>Im actually way to old to be bullied by a bunch girls who act like they’re in still in high school</t>
  </si>
  <si>
    <t>De hecho, soy demasiado viejo para ser intimidado por un grupo de chicas que actúan como si todavía estuvieran en la escuela secundaria.</t>
  </si>
  <si>
    <t>forgiveness is difficult it took ages for me to forgive a bully a faced in school</t>
  </si>
  <si>
    <t>el perdón es difícil me tomó años perdonar a un acosador en la escuela</t>
  </si>
  <si>
    <t>i’ve told you all. she’s a bully. a high school fucking bully.</t>
  </si>
  <si>
    <t>te lo he dicho todo ella es una matón. un maldito matón de la escuela secundaria.</t>
  </si>
  <si>
    <t>Logged onto Facebook for the first time in 2 years. The first thing I saw was a girl that bullied me in high school preaching girls supporting girls. Time to log off for a few more years</t>
  </si>
  <si>
    <t>Inicié sesión en Facebook por primera vez en 2 años. Lo primero que vi fue a una chica que me acosaba en la escuela secundaria predicando a las chicas apoyando a las chicas. Es hora de desconectarse por unos años más</t>
  </si>
  <si>
    <t>Why tf did I dream that I was a police officer being bullied by a high school girl</t>
  </si>
  <si>
    <t>¿Por qué soñé que era un oficial de policía siendo intimidado por una chica de secundaria?</t>
  </si>
  <si>
    <t>they’re pretty, come from big non profits, and use buzzwords that make them sound revolutionary when in real life they’re the mean girls that bullied others in high school</t>
  </si>
  <si>
    <t>son bonitas, provienen de grandes organizaciones sin fines de lucro y usan palabras de moda que las hacen sonar revolucionarias cuando en la vida real son las chicas malas que acosaban a otras en la escuela secundaria</t>
  </si>
  <si>
    <t>Wowwww it’s sad to know that the girls that knew I was sexually assaulted in high school took me as a joke and bullied me in high school...smh...now they wanna talk about their story...it’s so sad but Im grown and pray for all the victims that were sexually assaulted.</t>
  </si>
  <si>
    <t>Wowwww, es triste saber que las chicas que sabían que fui agredida sexualmente en la escuela secundaria me tomaron como una broma y me intimidaron en la escuela secundaria ... smh ... ahora quieren hablar sobre su historia ... es muy triste pero yo crecido y orar por todas las víctimas que fueron agredidas sexualmente.</t>
  </si>
  <si>
    <t>Love seeing the girls that bullied me in high school lookin bad</t>
  </si>
  <si>
    <t>Me encanta ver a las chicas que me intimidaron en la escuela secundaria luciendo mal</t>
  </si>
  <si>
    <t>I actually went to a predominantly white elementary and middle school. There was only about 10 black kids in the school and they used to bully me so much for having “good hair” and hazel eyes that I actually grew up afraid of my own people.</t>
  </si>
  <si>
    <t>De hecho, fui a una escuela primaria y secundaria predominantemente blanca. Solo había unos 10 niños negros en la escuela y solían intimidarme tanto por tener "buen cabello" y ojos color avellana que en realidad crecí con miedo de mi propia gente.</t>
  </si>
  <si>
    <t>Bitch you bullied me all through high school and have the audacity to hand me a fake ID and tell me it’s real.... no one in our class was born in 96.... no I’m not serving you liquor and risking my job for some mean girl who never grew up.</t>
  </si>
  <si>
    <t>Perra, me intimidaste durante toda la escuela secundaria y tuviste la audacia de darme una identificación falsa y decirme que es real... nadie en nuestra clase nació en el 96... no, no te estoy sirviendo licor y arriesgándome. mi trabajo para una chica mala que nunca creció.</t>
  </si>
  <si>
    <t>Would you say that to the school bullies? And should this be how everything operates? At the barrel of a gun, and on the revenge of vigilantes? Should most of the population die because of your revenge fantasy?</t>
  </si>
  <si>
    <t>¿Le dirías eso a los matones de la escuela? ¿Y debería ser así como funciona todo? ¿En el cañón de un arma y en la venganza de los vigilantes? ¿Debería morir la mayoría de la población a causa de tu fantasía de venganza?</t>
  </si>
  <si>
    <t>It’s a bad one. TLDR of this TikTok: invite a lesbian to your sleepover, you will be sexually assaulted. That’s fucking horrible. I was bullied and harassed bc of this sort of mind set all through middle and high school bc of immature assed girls who thought shit like this.</t>
  </si>
  <si>
    <t>es malo TLDR de este TikTok: invita a una lesbiana a tu fiesta de pijamas, serás agredida sexualmente. Eso es jodidamente horrible. Fui intimidado y acosado por este tipo de mentalidad durante toda la escuela secundaria y preparatoria por chicas inmaduras que pensaban cosas como esta.</t>
  </si>
  <si>
    <t>Kante looks like the guy you could bully into doing your homework at school</t>
  </si>
  <si>
    <t>Kante parece el tipo al que podrías intimidar para que haga tu tarea en la escuela.</t>
  </si>
  <si>
    <t>I truly genuinely hope from the bottom of my heart that all the girls who bullied me &amp;amp; were mean to me throughout Elementary-High School GET FAT &amp;amp; UGLY idc I said what I said</t>
  </si>
  <si>
    <t>Realmente espero genuinamente desde el fondo de mi corazón que todas las chicas que me intimidaron &amp;amp; fueron malos conmigo durante toda la escuela primaria y secundaria GET FAT &amp;amp; FEO idc dije lo que dije</t>
  </si>
  <si>
    <t>Don’t want to comply? Good! Bye! I love my freedom 2,but protecting others is something that everyone should care about. These same people have no problem telling you what u should do with u’re body but when their “freedom” is threatened, they act like school room bullies.</t>
  </si>
  <si>
    <t>¿No quieres cumplir? ¡Bueno! ¡Adiós! Amo mi libertad 2, pero proteger a los demás es algo que debería preocupar a todos. Estas mismas personas no tienen ningún problema en decirte lo que debes hacer con tu cuerpo, pero cuando su "libertad" se ve amenazada, actúan como matones en el salón de clases.</t>
  </si>
  <si>
    <t>This is definitely me. Pretty much my entire school career I was bullied and felt like an ugly reject. Now I’m just the ugly adult. But girl you are absolutely stunning, just imagine what your bullies must look like now. Keep your head high.</t>
  </si>
  <si>
    <t>Definitivamente soy yo. Casi toda mi carrera escolar fui intimidado y me sentí como un feo rechazo. Ahora solo soy el adulto feo. Pero chica, eres absolutamente deslumbrante, solo imagina cómo deben verse tus acosadores ahora. Mantén la cabeza en alto.</t>
  </si>
  <si>
    <t>Like at a certain point it boils down to social norms more than laws; sending death threats to perceived transgressors is community bonding for the in group; that’s why the girls in high school bullied me that way too. Restricting free speech is not gonna change group dynamics</t>
  </si>
  <si>
    <t>Como en cierto punto se reduce a normas sociales más que a leyes; enviar amenazas de muerte a los transgresores percibidos es un vínculo comunitario para el grupo; es por eso que las chicas de la escuela secundaria también me intimidaron de esa manera. Restringir la libertad de expresión no va a cambiar la dinámica del grupo</t>
  </si>
  <si>
    <t>Do you know how much children don’t give a shit, and it’s not about bigots, I wouldn’t want to come to school to see a nigga looking at my mom riding a dildo? I was over bullied for my height alone. You telling me a broken home bully ain’t gon do the same after seeing my mom fuck</t>
  </si>
  <si>
    <t>¿Sabes cuánto les importa una mierda a los niños, y no se trata de fanáticos, no me gustaría ir a la escuela para ver a un negro mirando a mi madre montando un consolador? Me intimidaron demasiado solo por mi altura. ¿Me estás diciendo que un matón de casa roto no va a hacer lo mismo después de ver a mi madre follar?</t>
  </si>
  <si>
    <t>I'd ask the same but I would viciously bully myself from elementary school so his opinion doesn't matter</t>
  </si>
  <si>
    <t>Preguntaría lo mismo, pero me intimidaría brutalmente desde la escuela primaria para que su opinión no importe.</t>
  </si>
  <si>
    <t>Best friend in primary school’s mom married him, he taught me Karate, he let the other kids bully me, and he always came to our house to cry on my moms shoulder when he argued with my pals mom SKSKSKSK</t>
  </si>
  <si>
    <t>La mamá de mi mejor amigo en la escuela primaria se casó con él, él me enseñó Karate, dejó que los otros niños me intimidaran y siempre venía a nuestra casa a llorar en el hombro de mi mamá cuando discutía con la mamá de mis amigos SKSKSKSK</t>
  </si>
  <si>
    <t>The girls who bullied in high school now sell it works lol</t>
  </si>
  <si>
    <t>Las chicas que intimidaban en la secundaria ahora venden que funciona jajaja</t>
  </si>
  <si>
    <t>This Neo go be bully for secondary school</t>
  </si>
  <si>
    <t>Este Neo va a ser matón para la escuela secundaria.</t>
  </si>
  <si>
    <t>just wanna say thank you to all the girls and boys who bullied me in school and called me ugly, y’all the real heroes i’m hot and have thick skin now thank you i appreciate you peaking in high school</t>
  </si>
  <si>
    <t>solo quiero dar las gracias a todas las chicas y chicos que me intimidaron en la escuela y me llamaron fea, todos ustedes son los verdaderos héroes, estoy caliente y tengo la piel gruesa ahora, gracias, aprecio que hayan alcanzado su punto máximo en la escuela secundaria</t>
  </si>
  <si>
    <t>Anime where school bully steals everyone’s lunch money, presumably just to be a bully, but it turns out she’s a yandere who wants to get fat and be the only fatty in the school so she can win over the protag’s affections</t>
  </si>
  <si>
    <t>Anime donde el matón de la escuela roba el dinero del almuerzo de todos, presumiblemente solo para ser un matón, pero resulta que ella es una yandere que quiere engordar y ser la única gorda en la escuela para poder ganarse el afecto de la protagonista.</t>
  </si>
  <si>
    <t>My father was a violent and unpredictable bully. I dreaded holidays- especially public holidays where both school and library were closed. Terrifying to be cooped up with him for days at a time.</t>
  </si>
  <si>
    <t>Mi padre era un matón violento e impredecible. Temía las vacaciones, especialmente los días festivos en los que tanto la escuela como la biblioteca estaban cerradas. Aterrador estar encerrado con él durante días seguidos.</t>
  </si>
  <si>
    <t>children can be literal demons but someone being a middle/high school bully does not at ALL mean that they are inherently bad or that they acted that way for the sheer joy of it and most importantly it does not at all mean that they are gonna be the way they were then forever</t>
  </si>
  <si>
    <t>los niños pueden ser demonios literales, pero que alguien sea un acosador de secundaria/preparatoria no significa en absoluto que sea intrínsecamente malo o que haya actuado de esa manera por el puro placer de hacerlo y, lo que es más importante, no significa en absoluto que vaya a serlo. la forma en que eran entonces para siempre</t>
  </si>
  <si>
    <t>watching the girls at my school call me ugly , (i never thought i would get bullied in high school)#Why</t>
  </si>
  <si>
    <t>viendo a las chicas de mi escuela llamarme fea (nunca pensé que me iban a intimidar en la escuela secundaria)#¿Por qué?</t>
  </si>
  <si>
    <t>I’ll never understand girls who bullied people in high school but then want others to stand with them when they speak against bullying. bitch fuck you and your opinions</t>
  </si>
  <si>
    <t>Nunca entenderé a las chicas que intimidan a las personas en la escuela secundaria, pero luego quieren que otros las apoyen cuando hablan en contra del acoso. perra que te jodan a ti y a tus opiniones</t>
  </si>
  <si>
    <t>All the girls who bullied me in high school do copious amounts of cocaine and are all miserable who really won here</t>
  </si>
  <si>
    <t>Todas las chicas que me intimidaron en la escuela secundaria consumen grandes cantidades de cocaína y son todas miserables que realmente ganaron aquí.</t>
  </si>
  <si>
    <t>I was that girl who bullied others for playing with dolls that weren’t monster high and I had like 3 monster high themed birthday parties-</t>
  </si>
  <si>
    <t>Yo era esa chica que intimidaba a otros por jugar con muñecas que no eran de Monster High y tuve como 3 fiestas de cumpleaños temáticas de Monster High-</t>
  </si>
  <si>
    <t>I mean at least 2 girls from middle school who used to bully me are now studs. &amp;amp; have sent me friend request. Should I be flattered?</t>
  </si>
  <si>
    <t>Me refiero a que al menos 2 chicas de secundaria que solían intimidarme ahora son sementales. &amp;amperio; me han enviado solicitud de amistad. ¿Debería sentirme halagado?</t>
  </si>
  <si>
    <t>Frankie and Peaches help Ruby, the new girl at school, find the courage to be herself and stand up to bullies. The Pancake Girl is an inspirational story that shows how a small act of kindness can make a big difference in someone's life. #KidLit https://amzn.to/2YvUF7d ➤➤</t>
  </si>
  <si>
    <t>Frankie y Peaches ayudan a Ruby, la nueva chica de la escuela, a encontrar el coraje para ser ella misma y enfrentarse a los matones. The Pancake Girl es una historia inspiradora que muestra cómo un pequeño acto de bondad puede marcar una gran diferencia en la vida de alguien. #KidLit https://amzn.to/2YvUF7d ➤➤</t>
  </si>
  <si>
    <t>Alexandra, you're under this odd misimpression that the governments of man are like the mean girls who bullied you in high-school. And that's just not the way the world works.</t>
  </si>
  <si>
    <t>Alexandra, tienes la extraña impresión errónea de que los gobiernos de los hombres son como las chicas malas que te intimidaron en la escuela secundaria. Y así no es como funciona el mundo.</t>
  </si>
  <si>
    <t>So apparently in high school, I got so good at making bullies think that I was okay with them bullying me, it’s carried over to my current issue of being bullied at work by my cleaning partner. This girl is RUDE as fuck. We have are moments and ~generally~ get along-</t>
  </si>
  <si>
    <t>Aparentemente, en la escuela secundaria, me volví tan bueno haciendo que los acosadores pensaran que estaba de acuerdo con que me acosaran, que se trasladó a mi problema actual de ser acosado en el trabajo por mi compañero de limpieza. Esta chica es GROSERA como la mierda. Tenemos momentos y ~generalmente~ nos llevamos bien-</t>
  </si>
  <si>
    <t>I've never seen such weird presidential ads. Trump's are literally the school bully being like "oh, look at this silly photo if Biden. Biden bad." Then Biden ads are just like the coolest guy in school. "hey, come on. Vote for me. It's me. You know me. I'm the guy. Also...Obama."</t>
  </si>
  <si>
    <t>Nunca había visto anuncios presidenciales tan raros. Los Trump son, literalmente, el acosador de la escuela que dice "oh, mira esta foto tonta si es Biden. Biden es malo". Entonces los anuncios de Biden son como el chico más genial de la escuela. "Oye, vamos. Vota por mí. Soy yo. Me conoces. Soy el chico. También... Obama".</t>
  </si>
  <si>
    <t>in jr high this girl bullied me because I had a healthy relationship with my dad LOL</t>
  </si>
  <si>
    <t>en jr high esta chica me intimidaba porque tenía una relación sana con mi papá jajaja</t>
  </si>
  <si>
    <t>Can tell he was bullied at school and now trying to be the bully Ha ha ha ha just hasn’t got it couldn’t fight sleep</t>
  </si>
  <si>
    <t>Puedo decir que fue acosado en la escuela y ahora está tratando de ser el acosador.</t>
  </si>
  <si>
    <t>the girls who bullied u in high school and then becoming nurses but have no people skills need to choke.</t>
  </si>
  <si>
    <t>Las chicas que te intimidaron en la escuela secundaria y luego se convirtieron en enfermeras, pero no tienen habilidades sociales, necesitan ahogarse.</t>
  </si>
  <si>
    <t>To those thin-thighed girls who teased me in high school when I was using my muscles to run track &amp;amp; bullied me because I wore men's 501s, guess who can carry a water bottle between her knees while she's rollin' around in her wheelchair w/ a broken ankle, bitches? #teamthickthighs</t>
  </si>
  <si>
    <t>A esas chicas de muslos delgados que se burlaban de mí en la escuela secundaria cuando estaba usando mis músculos para correr atletismo. me intimidaron porque usaba 501 de hombre, adivina quién puede llevar una botella de agua entre las rodillas mientras rueda en su silla de ruedas con un tobillo roto, perras? #equipomuslosgruesos</t>
  </si>
  <si>
    <t>I got bullied in middle school and high school just for liking and playing video games. I’m a woman. I was a girl back then in my school years, and everyone thought it was weird for a girl to play video games because it was labeled as a boys only thing. I was teased a whole lot.</t>
  </si>
  <si>
    <t>Fui intimidado en la escuela secundaria y preparatoria solo por gustarme y jugar videojuegos. Yo soy una mujer. Yo era una niña en ese entonces en mis años escolares, y todos pensaban que era extraño que una niña jugara videojuegos porque estaba etiquetado como algo solo para niños. Me molestaron mucho.</t>
  </si>
  <si>
    <t>HIGH SCHOOL FOOKING BULLIES</t>
  </si>
  <si>
    <t>HOSTIGADORES COMIDAS EN LA ESCUELA SECUNDARIA</t>
  </si>
  <si>
    <t>just found out the girl who bullied me in high school is working the front desk of the cache valley probation office hahahahahah fuck you im living the dream making less than minimum wage at a coffee shop bitch!!!! #karma</t>
  </si>
  <si>
    <t>Me acabo de enterar de que la chica que me acosaba en la escuela secundaria está trabajando en la recepción de la oficina de libertad condicional de Cache Valley jajajajajaja, vete a la mierda, ¡estoy viviendo el sueño ganando menos del salario mínimo en una perra de cafetería! #karma</t>
  </si>
  <si>
    <t>Park middle school bully reformed lol</t>
  </si>
  <si>
    <t>Park middle school matón reformado jajaja</t>
  </si>
  <si>
    <t>just because you ate lunch in the toilets and no girl ever looked at you and you were picked last in every pe lesson and got bullied for your anime shirts in high school</t>
  </si>
  <si>
    <t>solo porque almorzaste en los baños y ninguna chica te miró y te eligieron el último en cada lección de educación física y te intimidaron por tus camisetas de anime en la escuela secundaria</t>
  </si>
  <si>
    <t>Grow up. Texas is in ruins because of your guy and you're acting like a school bully.</t>
  </si>
  <si>
    <t>Crecer. Texas está en ruinas por culpa de tu chico y estás actuando como un matón de la escuela.</t>
  </si>
  <si>
    <t>girls who have all of the 'dreamies' on animal crossing are the girls who bullied you in high school #acnh</t>
  </si>
  <si>
    <t>Las chicas que tienen todos los 'sueños' en el cruce de animales son las chicas que te intimidaron en la escuela secundaria #acnh</t>
  </si>
  <si>
    <t>All the girls who bullied me in high school are fat now, and married to guys with receding hairlines,</t>
  </si>
  <si>
    <t>Todas las chicas que me acosaban en la escuela secundaria ahora están gordas y están casadas con chicos con entradas cada vez mayores.</t>
  </si>
  <si>
    <t>Knowing how many of the girls that bullied me in high school are nursing majors is absolutely terrifying</t>
  </si>
  <si>
    <t>Saber cuántas de las chicas que me intimidaron en la escuela secundaria son estudiantes de enfermería es absolutamente aterrador.</t>
  </si>
  <si>
    <t>just matched with one of the girls who bullied me out of my first high school and caused me to take an entire year off and repeat a grade can’t wait to ghost her &amp;lt;3 xoxo</t>
  </si>
  <si>
    <t>acabo de emparejarme con una de las chicas que me acosaron en mi primera escuela secundaria y me hizo tomarme un año sabático completo y repetir un grado no puedo esperar para eclipsarla &amp;lt;3 xoxo</t>
  </si>
  <si>
    <t>okay so for context, lisa is a friend of mine who sorta gets bullied by some other girls cuz "ShE's KoREaN", "xi jingpin xDDdDDDDDd" and "hAahahahaHaa weeb lolololl why is ur voice so high lmaooooooooo", like bruh ur 17 or 16 the fuck is wrong w u</t>
  </si>
  <si>
    <t>está bien, por contexto, lisa es una amiga mía que es intimidada por otras chicas porque "SHE's KOREaN", "xi jingpin xDDdDDDDDd" y "hAahahahaHaa weeb lolololl por qué tu voz es tan alta lmaoooooooooo", como bruh ur 17 o 16 carajo esta mal contigo</t>
  </si>
  <si>
    <t>#BullyBarr is obviously an old school bully. He changes his facial expression with each adversary in the #BarrHearing. Watch how very expressive he looks, how demeaning, how insulting he can be! #BillBarrIsCorrupt Never would want to meet this dude. He doesn't belong in a church.</t>
  </si>
  <si>
    <t>#BullyBarr es obviamente un matón de la vieja escuela. Cambia su expresión facial con cada adversario en el #BarrHearing. ¡Mira lo expresivo que se ve, lo degradante, lo insultante que puede ser! #BillBarrIsCorrupt Nunca querría conocer a este tipo. Él no pertenece a una iglesia.</t>
  </si>
  <si>
    <t>linkin park's first album hyped me up to the point where i could finally stand up to my middle school bully still got my ass beat but in the end</t>
  </si>
  <si>
    <t>El primer álbum de Linkin Park me entusiasmó hasta el punto en que finalmente pude hacer frente a mi matón de la escuela secundaria, todavía me golpearon el trasero, pero al final.</t>
  </si>
  <si>
    <t>Cdragon Bully game D99 Game Home TV 8 FC Yellow Game Card Double Handle Nostalgic Classic Games For Collection Old School Style</t>
  </si>
  <si>
    <t>Cdragon Bully game D99 Game Home TV 8 FC Tarjeta de juego amarilla Doble manija Juegos clásicos nostálgicos para la colección Estilo de la vieja escuela</t>
  </si>
  <si>
    <t>Isn’t this just the prettiest ⁣ ⁣ Pre-order Alert ⁣ ⁣ Devious Kisses, the first steamy bully romance standalone in an all-new series, It’s Just High School is now up for preorder!⁣ ⁣ Devious Kisses by… https://www.instagram.com/p/CDBoOezg48C/?igshid=1ubnbobiy976c</t>
  </si>
  <si>
    <t>¿No es esto simplemente lo más bonito? ⁣ Alerta de pedido anticipado ⁣ ⁣ Devious Kisses, el primer romance apasionado de matones independiente en una serie completamente nueva, ¡It's Just High School ya está disponible para preordenar!⁣ ⁣ Devious Kisses de… https:/ /www.instagram.com/p/CDBoOezg48C/?igshid=1ubnbobiy976c</t>
  </si>
  <si>
    <t>I don’t but my best friend does. She hates it &amp; has been getting rid of it since she was bullied terribly when we were in middle school &amp;amp; high school for it. She doesn’t want biological girls &amp;amp; one of the reasons is because she wouldn’t want them to be bullied &amp;amp; tormented too</t>
  </si>
  <si>
    <t>Yo no, pero mi mejor amigo sí. Ella lo odia y se ha estado deshaciendo de él desde que fue acosada terriblemente cuando estábamos en la escuela secundaria &amp;amp; secundaria para ello. Ella no quiere chicas biológicas &amp;amp; una de las razones es porque ella no querría que fueran intimidados &amp;amp; atormentado también</t>
  </si>
  <si>
    <t>They really are weak ass punks. Their the idiots that got bullied in school, but didn’t have the balls to stand up to the bullies. Now their going to show the world how tough they are by attacking a Starbucks. All you can do is laugh at them.</t>
  </si>
  <si>
    <t>Realmente son punks débiles. Son los idiotas que fueron acosados ​​en la escuela, pero no tuvieron las bolas para enfrentarse a los acosadores. Ahora van a mostrarle al mundo lo duros que son atacando un Starbucks. Todo lo que puedes hacer es reírte de ellos.</t>
  </si>
  <si>
    <t>Hhhh I went to school with a few. It’s weird how big of a superiority complex they have. “People bully us because we like kpop.” Maybe if you weren’t annoying about it people would leave you alone</t>
  </si>
  <si>
    <t>Hhhh fui a la escuela con unos cuantos. Es extraño el gran complejo de superioridad que tienen. “La gente nos intimida porque nos gusta el kpop”. Tal vez si no estuvieras molesto por eso, la gente te dejaría en paz.</t>
  </si>
  <si>
    <t>It warms my heart seeing the girls who got bullied in high school thriving in life y’all deserve it x1000</t>
  </si>
  <si>
    <t>Me alegra el corazón ver a las chicas que fueron acosadas en la escuela secundaria prosperando en la vida, se lo merecen x1000</t>
  </si>
  <si>
    <t>He's so annoying. He shouted GUESS WHAT?? at least 7 times in his opening statement. Sounds like a middle school bully.</t>
  </si>
  <si>
    <t>Es tan molesto. Gritó ADIVINAN QUÉ?? al menos 7 veces en su declaración de apertura. Suena como un matón de secundaria.</t>
  </si>
  <si>
    <t>JSJSJSJS Its bc ive been going to an american school since i was 11 !!!!!!! Ur english is still rly good as well!!!</t>
  </si>
  <si>
    <t>JSJSJSJS Es porque he estado yendo a una escuela americana desde que tenía 11 años!!!!!! ¡Tu inglés sigue siendo muy bueno también!</t>
  </si>
  <si>
    <t>My two claims to fame are that Josh Peck reposted a picture of a life size cutout of himself with my brother (it was a Christmas gift) and that I have a tiktok comment with over 4000 likes. Sorry high school bullies, I won.</t>
  </si>
  <si>
    <t>Mis dos reclamos a la fama son que Josh Peck volvió a publicar una foto de él mismo con mi hermano (era un regalo de Navidad) y que tengo un comentario de tiktok con más de 4000 me gusta. Lo siento matones de secundaria, gané.</t>
  </si>
  <si>
    <t>My daughter was bullied throughout school. Brighter than her tormentors &amp;amp; certainly more unique, she got a 1st at uni and is a hugely gifted individual. Please teach your son to stand up for himself bc she didn't. She still wears the scars. Bullies=cowards who pick of the weak.</t>
  </si>
  <si>
    <t>Mi hija fue acosada durante toda la escuela. Más brillante que sus torturadores &amp;amp; ciertamente más única, obtuvo un 1er en la universidad y es una persona muy talentosa. Por favor, enséñele a su hijo a defenderse porque ella no lo hizo. Todavía lleva las cicatrices. Matones = cobardes que eligen a los débiles.</t>
  </si>
  <si>
    <t>yes very true rare pimcture of alex nexgem and borgar pulling up to bully cancer patients in school</t>
  </si>
  <si>
    <t>sí, muy cierto imagen rara de alex nexgem y borgar tirando para intimidar a los pacientes con cáncer en la escuela</t>
  </si>
  <si>
    <t>Ironically the guys didn't bully me alot (not to say none did) it was mostly the girls :/ idk why they just thought I was strange I guess??? Once I got into high school tho I wasnt bullied that much :0</t>
  </si>
  <si>
    <t>Irónicamente, los chicos no me intimidaron mucho (por no decir que ninguno lo hizo), fueron principalmente las chicas: / no sé por qué pensaron que era extraño, supongo. Una vez que entré a la escuela secundaria, aunque no me intimidaron tanto: 0</t>
  </si>
  <si>
    <t>When you are in pain and have zero tools to heal, you harm and inflict pain on others. You become a bully in the classroom, on social media and the boardroom. This is why self-awareness and mindfulness is so important for schools to incorporate within their curriculums.</t>
  </si>
  <si>
    <t>Cuando tienes dolor y no tienes herramientas para sanar, dañas e infliges dolor a los demás. Te conviertes en un acosador en el aula, en las redes sociales y en la sala de juntas. Esta es la razón por la cual la autoconciencia y la atención plena son tan importantes para que las escuelas las incorporen en sus planes de estudio.</t>
  </si>
  <si>
    <t>Seems he was this way as a cruel schoolyard bully. His father was obsessed with sex slaves as a director of a girls school... Daddy Barry gave Epstein keys to the kingdom - a pedos hunting ground!</t>
  </si>
  <si>
    <t>Parece que era así como un matón cruel en el patio de la escuela. Su padre estaba obsesionado con las esclavas sexuales como director de una escuela de niñas... Papá Barry le dio a Epstein las llaves del reino: ¡un coto de caza de pedos!</t>
  </si>
  <si>
    <t>The way people got they ass beat in school by bullies like thats so unfortunate but im built different</t>
  </si>
  <si>
    <t>La forma en que la gente recibió una paliza en la escuela por parte de matones como ese es muy desafortunado, pero soy diferente.</t>
  </si>
  <si>
    <t>..... the male version of rachel but a tad more tolerable, when he broke kurts heart he broke mine too, got with kurt’s high school bully for what ????</t>
  </si>
  <si>
    <t>..... la versión masculina de rachel pero un poco más tolerable, cuando rompió el corazón de kurt también rompió el mío, se puso con el matón de la escuela secundaria de kurt para qué????</t>
  </si>
  <si>
    <t>Yikes! I was bullied from elementary-highschool for being taller than all the other girls. You may not remember it but that shit happens everywhere. My brother was bullied in jr high for being shorter than all the guys and a lot of the girls. PEOPLE GET BULLIED FOR THEIR HEIGHT</t>
  </si>
  <si>
    <t>¡Ay! Me intimidaron desde la escuela primaria hasta la secundaria por ser más alta que todas las demás chicas. Puede que no lo recuerdes, pero esa mierda pasa en todas partes. Mi hermano fue intimidado en jr high por ser más bajo que todos los chicos y muchas chicas. A LAS PERSONAS SE LAS ACOSA POR SU ESTATURA</t>
  </si>
  <si>
    <t>Anyway, the other girls saw me as a weird person due to me feeling attracted to another girl. Got bullied the last 2 years on high school because I was a lesbian, underweight, emo, nerd, you name it and they probably called me out for it. MBO was a much better time for me though.</t>
  </si>
  <si>
    <t>De todos modos, las otras chicas me veían como una persona rara debido a que me sentía atraído por otra chica. Me intimidaron los últimos 2 años en la escuela secundaria porque era lesbiana, con bajo peso, emo, nerd, lo que sea y probablemente me llamaron la atención por eso. Sin embargo, MBO fue un momento mucho mejor para mí.</t>
  </si>
  <si>
    <t>How’s a girl that called me fat in high school, bullied and put me down to the point I thought I was worthless just put up a massive post about loving natural beauty and “everyone should be themselves” are you JOKING everyone’s thinkin she’s a hero and that and I’m just like</t>
  </si>
  <si>
    <t>¿Cómo es que una chica que me llamó gorda en la escuela secundaria, me acosó y me menospreció hasta el punto de que pensé que no valía nada? Simplemente publicó una publicación masiva sobre amar la belleza natural y "todos deberían ser ellos mismos". eso y yo soy como</t>
  </si>
  <si>
    <t>Republican pre-law college girls just screams “bullied people in high school, but still went to church on Sundays”</t>
  </si>
  <si>
    <t>Las universitarias republicanas que estudian derecho simplemente gritan "intimidaron a las personas en la escuela secundaria, pero aún asistían a la iglesia los domingos"</t>
  </si>
  <si>
    <t>Hi Luca, I was bullied at school. I know it’s not much consolation now but when you’re older you’ll be able to look back with no regrets, knowing you kept your dignity. Whereas the bullies will look back in shame &amp;amp; embarrassment. Keep telling people &amp;amp; get help where you can. xx</t>
  </si>
  <si>
    <t>Hola Luca, fui intimidado en la escuela. Sé que no es mucho consuelo ahora, pero cuando seas mayor podrás mirar hacia atrás sin remordimientos, sabiendo que mantuviste tu dignidad. Mientras que los matones mirarán hacia atrás avergonzados &amp;amp; vergüenza. Sigue diciéndole a la gente &amp;amp; obtenga ayuda donde pueda. XX</t>
  </si>
  <si>
    <t>everytime I see a straight girl who bullied me in high school for being different post that they’re an enneagram type 4 I die a little inside</t>
  </si>
  <si>
    <t>cada vez que veo a una chica heterosexual que me acosaba en la escuela secundaria por ser diferente después de que es un eneagrama tipo 4 me muero un poco por dentro</t>
  </si>
  <si>
    <t>Well some of the guys on my team are the former football jocks at my old high school, unfortunately I’m a weak 5,5 guy an these guys are big an strong. They bullied me a lot an so did the popular girls</t>
  </si>
  <si>
    <t>Bueno, algunos de los muchachos de mi equipo son ex deportistas de fútbol en mi antigua escuela secundaria, desafortunadamente soy un chico débil de 5,5 y estos muchachos son grandes y fuertes. Me intimidaron mucho y también lo hicieron las chicas populares.</t>
  </si>
  <si>
    <t>P5: All the adults are assholes</t>
  </si>
  <si>
    <t>P5: Todos los adultos son gilipollas</t>
  </si>
  <si>
    <t>they'll never admit it but that would explain so many people on here tbh lol. it's like geek dudes growing up to be assholes and bullies when they were bullied in school.</t>
  </si>
  <si>
    <t>nunca lo admitirán, pero eso explicaría a tanta gente aquí tbh lol. es como si los geek crecieran para convertirse en pendejos y matones cuando eran acosados ​​en la escuela.</t>
  </si>
  <si>
    <t>What I’m going to say to the bullies in high school</t>
  </si>
  <si>
    <t>Lo que les voy a decir a los bravucones del instituto</t>
  </si>
  <si>
    <t>All these people who refuse to let him answer are Bullies. Now we know why bullies exist in public schools. #BarrHearing</t>
  </si>
  <si>
    <t>Todas estas personas que se niegan a dejarlo responder son Bullies. Ahora sabemos por qué existen los matones en las escuelas públicas. #BarrHearing</t>
  </si>
  <si>
    <t>I got a girl pregnant in high school so I told my parents i was getting bullied and we moved</t>
  </si>
  <si>
    <t>Yeah, sure. Like the school playground bully he keeps telling us how tough he is. It’s pathetic, demeaning and unworthy of any sovereign nation.</t>
  </si>
  <si>
    <t>Si seguro. Como el matón del patio de la escuela, no deja de decirnos lo duro que es. Es patético, degradante e indigno de cualquier nación soberana.</t>
  </si>
  <si>
    <t>as someone who used to be bullied very often i still remember when those junior high girls used to hit me with nets and shake trees filled with wasps when i was around</t>
  </si>
  <si>
    <t>Como alguien que solía ser intimidado muy a menudo, todavía recuerdo cuando esas chicas de secundaria solían golpearme con redes y sacudir árboles llenos de avispas cuando yo estaba cerca.</t>
  </si>
  <si>
    <t>everyone saying Blair was their favorite character in gossip girl as if she wouldn’t have bullied you to the point of trying to kill yourself in high school</t>
  </si>
  <si>
    <t>Todos dicen que Blair era su personaje favorito en Gossip Girl como si ella no te hubiera intimidado hasta el punto de intentar suicidarte en la escuela secundaria.</t>
  </si>
  <si>
    <t>city living is going out once and bumping into your best friend, your ex-lover, your secret crush, your other crush, the guy who bullied you in high school and the girl you hate on the same day</t>
  </si>
  <si>
    <t>vivir en la ciudad es salir una vez y encontrarte con tu mejor amigo, tu ex-amante, tu enamorado secreto, tu otro enamorado, el chico que te acosaba en la escuela secundaria y la chica que odias el mismo día</t>
  </si>
  <si>
    <t>Lol watching the girls that bullied me in high school still watch my snap from their subscriptions is confusing as hellll block meeee!!!!!</t>
  </si>
  <si>
    <t>¡Jajaja, ver a las chicas que me intimidaron en la escuela secundaria todavía ver mi complemento de sus suscripciones es confuso como el infierno! ¡Bloquearme!</t>
  </si>
  <si>
    <t>@MeatSauce1 was a bully in high school</t>
  </si>
  <si>
    <t>@MeatSauce1 era un matón en la escuela secundaria</t>
  </si>
  <si>
    <t>My middle school bullies just passed by the home w ana f el shobak f i entered v quick look the bitch still afraid from the insecure bullies kosom mahmoud</t>
  </si>
  <si>
    <t>Mis matones de secundaria acaban de pasar por la casa W ana f el shobak fi entré v mirada rápida la perra todavía tiene miedo de los matones inseguros kosom mahmoud</t>
  </si>
  <si>
    <t>Y’all bullied me in junior high and high school now you’re begging for my nudes and “a chance to treat me right” man fuck outta here</t>
  </si>
  <si>
    <t>Todos ustedes me intimidaron en la secundaria y la preparatoria ahora están rogando por mis desnudos y "una oportunidad de tratarme bien" hombre, lárguense de aquí</t>
  </si>
  <si>
    <t>When you were in Middle school or high school. How many girls you saw teased and bullied because they were gay?</t>
  </si>
  <si>
    <t>Cuando estabas en la escuela secundaria o preparatoria. ¿A cuántas chicas viste molestadas y acosadas porque eran homosexuales?</t>
  </si>
  <si>
    <t>Yeah, we're "united." Sure. Experts are calling for the entire country to be shut down again to halt the surge in cases... Meanwhile, morons throughout the land crow that masks take "their freedom" and Trump tries to bully school districts into opening.</t>
  </si>
  <si>
    <t>Sí, estamos "unidos". Por supuesto. Los expertos piden que todo el país se cierre nuevamente para detener el aumento de casos... Mientras tanto, los imbéciles de todo el país cantan que las máscaras toman "su libertad" y Trump intenta intimidar a los distritos escolares para que abran.</t>
  </si>
  <si>
    <t>I got bullied in middle school for wearing filas bc they weren’t trendy and the same girls who made fun of me walk around in dirty chunky filas and act like they r high fashion</t>
  </si>
  <si>
    <t>Me intimidaron en la escuela secundaria por usar filas porque no estaban de moda y las mismas chicas que se burlaron de mí caminan con filas gruesas y sucias y actúan como si fueran de alta costura.</t>
  </si>
  <si>
    <t>I remember one time in like 8th grade I posted a lot on Instagram in one day and one of the “popular” girls made a tweet about me and I got bullied for it for like 4 months. What the fuck was high school</t>
  </si>
  <si>
    <t>Recuerdo una vez en octavo grado que publiqué mucho en Instagram en un día y una de las chicas "populares" hizo un tweet sobre mí y me intimidaron por eso durante unos 4 meses. ¿Qué mierda fue la escuela secundaria?</t>
  </si>
  <si>
    <t>so like just use words you know....hmm I just got triggered...During my teen years I had Puberphonia, basically I had a high pitched girly and got bullied bad for it, and always mistaken for a girl on the phone, so I took to the habit of not speaking much...</t>
  </si>
  <si>
    <t>así que solo usa palabras que sabes... mmm, me provocaron... Durante mi adolescencia tuve puberfonía, básicamente tenía un tono femenino agudo y me acosaban mucho por eso, y siempre me confundían con una chica al teléfono. , así que tomé la costumbre de no hablar mucho...</t>
  </si>
  <si>
    <t>A lot of the time cops be dudes who got bullied in high school got rejected by girls so that “chip” on their shoulder be having them ready to prove their toughness. Of course, there’s the racism too. 6 lil months of training &amp;amp; those kind of ppl get a license to kill.</t>
  </si>
  <si>
    <t>La mayoría de las veces, los policías son tipos que fueron intimidados en la escuela secundaria y fueron rechazados por las chicas para que ese "chip" en su hombro los tenga listos para demostrar su dureza. Por supuesto, también está el racismo. 6 pequeños meses de entrenamiento y amp; ese tipo de personas obtienen una licencia para matar.</t>
  </si>
  <si>
    <t>#JusticeForArka June 20th, 2019. Arka went to school and realized that his bully had lied. The switch belonged to another kid, and possibly was stolen. Arka invited this kid to his house after school, and returned him the switch.</t>
  </si>
  <si>
    <t>#JusticeForArka 20 de junio de 2019. Arka fue a la escuela y se dio cuenta de que su acosador había mentido. El interruptor pertenecía a otro niño y posiblemente fue robado. Arka invitó a este niño a su casa después de la escuela y le devolvió el interruptor.</t>
  </si>
  <si>
    <t>I would not bully you I was on my schools academic decathlon team and I’m known as the political nerd girl by most of my school.</t>
  </si>
  <si>
    <t>No te intimidaría, estaba en el equipo académico de decatlón de mi escuela y la mayoría de mi escuela me conoce como la chica nerd política.</t>
  </si>
  <si>
    <t>The problem with the school and the PE set I was in (bottom) was that they put all the overly aggressive bullies in with the nerds that just weren’t good at sport (me) and the teacher just watched whilst they destroyed us.</t>
  </si>
  <si>
    <t>El problema con la escuela y el equipo de educación física en el que estaba (abajo) era que ponían a todos los matones demasiado agresivos con los nerds que simplemente no eran buenos en el deporte (yo) y el maestro solo observaba mientras nos destruían.</t>
  </si>
  <si>
    <t>Every time I see y'all talk about people being bullied for liking anime, I really appreciate how most kids in my middle/high schools were pretty chill. Anyway I lent a cute girl my copy of Final Fantasy 13-2 once and she said she preferred the first game and I was like, "Word."</t>
  </si>
  <si>
    <t>Cada vez que los veo hablar sobre personas que son acosadas por gustarles el anime, realmente aprecio que la mayoría de los niños en mi escuela media/preparatoria eran bastante tranquilos. De todos modos, una vez le presté a una chica linda mi copia de Final Fantasy 13-2 y ella dijo que prefería el primer juego y yo dije: "Palabra".</t>
  </si>
  <si>
    <t>I also have a very vivid memory of skipping gym class to watch sailor moon so anybody who bullied me during high school probably did it justifiably so because I was really just that annoying girl who spent way too much time on tumblr</t>
  </si>
  <si>
    <t>También tengo un recuerdo muy vívido de saltarme la clase de gimnasia para ver Sailor Moon, así que cualquiera que me acosara durante la escuela secundaria probablemente lo hizo con razón porque en realidad era esa chica molesta que pasaba demasiado tiempo en Tumblr.</t>
  </si>
  <si>
    <t>tik tok just cements the reasoning for believing all the girls that bullied you in high school went into nursing</t>
  </si>
  <si>
    <t>tik tok solo consolida el razonamiento para creer que todas las chicas que te intimidaron en la escuela secundaria se dedicaron a la enfermería</t>
  </si>
  <si>
    <t>ew these are the kind of boys the girls that bullied me in high school ended up w</t>
  </si>
  <si>
    <t>Estos son los tipos de chicos con los que terminaron las chicas que me intimidaron en la escuela secundaria.</t>
  </si>
  <si>
    <t>To be fair to Warren, she also sounds like the girls who bullied me in elementary and high school too</t>
  </si>
  <si>
    <t>Para ser justos con Warren, también suena como las chicas que me intimidaron en la escuela primaria y secundaria.</t>
  </si>
  <si>
    <t>she needs to cut her hair. she's a horse girl that didn't get bullied in high school.</t>
  </si>
  <si>
    <t>ella necesita cortarse el pelo. ella es una chica caballo que no fue intimidada en la escuela secundaria.</t>
  </si>
  <si>
    <t>Was a bully in school got expelled</t>
  </si>
  <si>
    <t>Fue un matón en la escuela fue expulsado</t>
  </si>
  <si>
    <t>not the girl who bullied me in high school following me on instagram</t>
  </si>
  <si>
    <t>no la chica que me acosaba en la secundaria siguiéndome en instagram</t>
  </si>
  <si>
    <t>i feel like noel would bully me if we went to school together idk why</t>
  </si>
  <si>
    <t>Siento que Noel me intimidaría si fuéramos juntos a la escuela. No sé por qué.</t>
  </si>
  <si>
    <t>I think to all the young Karen who are in school. Bullies search all excuses for bulling. I was bullied I survived but sadly not everyone survived.</t>
  </si>
  <si>
    <t>Pienso en todos los jóvenes Karen que están en la escuela. Los acosadores buscan todas las excusas para acosar. Fui intimidado, sobreviví, pero lamentablemente no todos sobrevivieron.</t>
  </si>
  <si>
    <t>I just love seeing these bullies post about how much they LOVEEEEE ass now when they ridiculed me in school for it lol it was all “god damn! Your ass is huge! You’re all ass, wow!” And making weird/grossed-out gestures? I was an athletic basketball and volleyball player? LOL</t>
  </si>
  <si>
    <t>Me encanta ver a estos bravucones publicar sobre lo mucho que les ENCANTAN los culos ahora cuando me ridiculizaron en la escuela por eso, jajaja, todo fue "¡Maldita sea! ¡Tu trasero es enorme! ¡Eres todo un idiota, guau! ¿Y haciendo gestos raros/asqueados? Yo era un atlético jugador de baloncesto y voleibol? JAJAJA</t>
  </si>
  <si>
    <t>the girls that bullied me in high school for having 'lesbian hair' will be the same girls showing up at pride and harassing drag queens because they think it's a party for their performative 'allyship'</t>
  </si>
  <si>
    <t>las chicas que me intimidaron en la escuela secundaria por tener 'pelo de lesbiana' serán las mismas chicas que aparecen en orgullo y acosan a las drag queens porque piensan que es una fiesta para su 'alianza' performativa</t>
  </si>
  <si>
    <t>Story Time: So I must have link up with this guy (Raj) from high school that we use to sort of bully back then and he said he shoots music videos and he wanted to shoot one of my tracks so I said okay sure… https://www.instagram.com/p/CDB4A89KZnN/?igshid=1aqi7uyjk0nv9</t>
  </si>
  <si>
    <t>Story Time: Debo tener un vínculo con este chico (Raj) de la escuela secundaria que usamos para intimidar en ese entonces y dijo que graba videos musicales y que quería grabar una de mis pistas, así que dije que sí, claro... https https://www.instagram.com/p/CDB4A89KZnN/?igshid=1aqi7uyjk0nv9</t>
  </si>
  <si>
    <t>i went to high school in the regional gay capital of australia and you better believe the school was THE most homophobic, unsafe place i've ever been to i was bullied relentlessly bc i said i'd kiss a girl FOR A MILLION DOLLARS jokes on them i kiss girls for free now</t>
  </si>
  <si>
    <t>fui a la escuela secundaria en la capital gay regional de australia y es mejor que creas que la escuela era el lugar más homofóbico e inseguro en el que he estado fui acosado sin descanso porque dije que besaría a una chica POR UN MILLÓN DE DÓLARES ellos beso chicas gratis ahora</t>
  </si>
  <si>
    <t>pls can the girls who bullied me in high school stop following my instagram after i deleted them from my life.thank you</t>
  </si>
  <si>
    <t>Por favor, las chicas que me intimidaron en la escuela secundaria pueden dejar de seguir mi Instagram después de que las eliminé de mi vida. Gracias.</t>
  </si>
  <si>
    <t>I got bullied up until high school. Never once had a real friend to talk to or hang with. I was always the wired or crazy girl. I ended up trying to commit suicide a few times myself. Bullying is no joke i ended up dropping out of school cause of it.</t>
  </si>
  <si>
    <t>Me intimidaron hasta la escuela secundaria. Nunca tuve un verdadero amigo con quien hablar o pasar el rato. Siempre fui la chica conectada o loca. Yo mismo terminé intentando suicidarme unas cuantas veces. La intimidación no es una broma, terminé abandonando la escuela por eso.</t>
  </si>
  <si>
    <t>girls getting horny over anonymous guys now but probably have bullied them and called them creepy weirdos for trying to sit next to them during lunch breaks in high school lmaoo</t>
  </si>
  <si>
    <t>Las chicas se ponen cachondas con chicos anónimos ahora, pero probablemente las hayan acosado y los hayan llamado bichos raros espeluznantes por tratar de sentarse junto a ellos durante las pausas para el almuerzo en la escuela secundaria lmaoo</t>
  </si>
  <si>
    <t>watching timm and ciarran remind me of high school bullies #BachelorInParadiseAU</t>
  </si>
  <si>
    <t>ver a timm y ciarran me recuerda a los matones de la escuela secundaria #BachelorInParadiseAU</t>
  </si>
  <si>
    <t>but why i hold so much remorse for my homophobic middle school bullies?they were on to something</t>
  </si>
  <si>
    <t>pero ¿por qué siento tanto remordimiento por mis acosadores homófobos de la escuela secundaria? Estaban en lo cierto</t>
  </si>
  <si>
    <t>I hated school, I hated that specific school, I hated how bullied I was and that people who claimed to be my friends didn’t protect me - why I’m not really friends with anyone from high school. I wish I didn’t stick with some girls because we went to the same church.</t>
  </si>
  <si>
    <t>Odiaba la escuela, odiaba esa escuela específica, odiaba que me intimidaran y que las personas que decían ser mis amigos no me protegieran, por qué no soy realmente amigo de nadie de la escuela secundaria. Desearía no quedarme con algunas chicas porque íbamos a la misma iglesia.</t>
  </si>
  <si>
    <t>If the bully calls you fat or stupid. Take a step back and ask yourself, "am I fat?", "Am I stupid?". Bullies can only see people at a surface level. Don't make excuses! If you are fat, hit the treadmill, weights etc. If you struggle in school, read a book. #pathlesstraveledby</t>
  </si>
  <si>
    <t>Si el matón te llama gordo o estúpido. Da un paso atrás y pregúntate: "¿Estoy gordo?", "¿Soy estúpido?". Los acosadores solo pueden ver a las personas a un nivel superficial. ¡No pongas excusas! Si estás gordo, ve a la caminadora, usa pesas, etc. Si tienes problemas en la escuela, lee un libro. #senderoviajadopor</t>
  </si>
  <si>
    <t>the “spiritual” wh*te girls who bullied ppl in high school n college</t>
  </si>
  <si>
    <t>las chicas blancas "espirituales" que intimidaron a la gente en la escuela secundaria y la universidad</t>
  </si>
  <si>
    <t>Probably was a high school bully and applied for the only job he was still qualified to do.</t>
  </si>
  <si>
    <t>Probablemente fue un matón de la escuela secundaria y solicitó el único trabajo para el que todavía estaba calificado.</t>
  </si>
  <si>
    <t>okay i’m in the mood to write.. so i was thinking a m!nsvng au where j!sng is the troubled kid at school, not a bad boy but just cold and fighting of like bullies who makes fun about his brother or something, and m!nh0 is like -</t>
  </si>
  <si>
    <t>Está bien, estoy de humor para escribir ... así que estaba pensando en un m! , y m!nh0 es como -</t>
  </si>
  <si>
    <t>I completely understand first hand how people can treat someone who's gay. From junior high school on I've had crushes on girls but didn't understand what I was feeling at the time. I didn't act on it and I wasn't bullied!</t>
  </si>
  <si>
    <t>Entiendo completamente de primera mano cómo la gente puede tratar a alguien que es gay. Desde la escuela secundaria en adelante me he enamorado de las chicas, pero no entendía lo que estaba sintiendo en ese momento. ¡No actué en consecuencia y no me intimidaron!</t>
  </si>
  <si>
    <t>Customs agents are school bullies who never made it to middle management.</t>
  </si>
  <si>
    <t>Los agentes de aduanas son matones escolares que nunca llegaron a los mandos intermedios.</t>
  </si>
  <si>
    <t>This is what happens when u bully nerds in high school. They become supercharged billionaire nerds with a taste for revenge</t>
  </si>
  <si>
    <t>Esto es lo que sucede cuando intimidas a los nerds en la escuela secundaria. Se convierten en nerds multimillonarios supercargados con gusto por la venganza.</t>
  </si>
  <si>
    <t>idk what my bullies’ obsessions are with trying to be my friend 3 years after high school but my dudes it’s gotta stop</t>
  </si>
  <si>
    <t>No sé cuáles son las obsesiones de mis acosadores con tratar de ser mi amigo 3 años después de la escuela secundaria, pero mis amigos tienen que parar.</t>
  </si>
  <si>
    <t>I’m beginning to understand a few things about Devin Nunes... In high school, girls didn’t like him much, he didn’t have many friends, and the friends he had must’ve bullied the shit out of him. He’s creepy. @NunesAlt @DevinNunes @DevinNunesCow @DevinNunesSpine #DevinNunes</t>
  </si>
  <si>
    <t>Estoy empezando a entender algunas cosas sobre Devin Nunes... En la escuela secundaria, a las chicas no les gustaba mucho, no tenía muchos amigos, y los amigos que tenía deben haberlo intimidado hasta la saciedad. Él es espeluznante. @NunesAlt @DevinNunes @DevinNunesCow @DevinNunesSpine #DevinNunes</t>
  </si>
  <si>
    <t>i forgot to mention during the mess the group of girls who bullied me in high school also had a problem w me bc i called them out for being racist towards two of my black friends &amp;amp; also fatphobic toward my bff from my other high school which i transferred back to &amp;amp; graduated from</t>
  </si>
  <si>
    <t>Olvidé mencionar durante el lío que el grupo de chicas que me acosaban en la escuela secundaria también tenían un problema conmigo porque las llamé por ser racistas con dos de mis amigos negros &amp;amp; también fatóbico hacia mi mejor amiga de mi otra escuela secundaria, a la que transfirí de nuevo a &amp;amp; graduado de</t>
  </si>
  <si>
    <t>I applaud you for facing off with a school yard bully yrs ago but these people are murderers. They have an army behind them and they fight to the death, so no comparison.</t>
  </si>
  <si>
    <t>Te aplaudo por enfrentarte a un matón en el patio de la escuela hace años, pero estas personas son asesinas. Tienen un ejército detrás de ellos y luchan hasta la muerte, así que no hay comparación.</t>
  </si>
  <si>
    <t>hannah says youre a high school bully</t>
  </si>
  <si>
    <t>Hannah dice que eres un matón de secundaria</t>
  </si>
  <si>
    <t>Because a 17 transgender guy shot up a school, people are defending him even though he killed and terrorized people in his school</t>
  </si>
  <si>
    <t>Debido a que un chico transgénero de 17 disparó una escuela, la gente lo defiende a pesar de que mató y aterrorizó a las personas en su escuela.</t>
  </si>
  <si>
    <t>People act like they are on this moral high ground but don’t forget dragged and bullied a Black girl for creating an inclusive space that literally had no downside to it. While simultaneously having a “blm” reference on their social media(s)</t>
  </si>
  <si>
    <t>Las personas actúan como si estuvieran en este terreno moral elevado, pero no olviden arrastrar y acosar a una niña negra por crear un espacio inclusivo que literalmente no tenía inconvenientes. Al mismo tiempo que tiene una referencia "blm" en sus redes sociales</t>
  </si>
  <si>
    <t>In high school I got bullied by this one group who would constantly do the fake “I like you/I have a crush on you” thing and tho I never believed it it wrecked my confidence. Because I always refused their advances the girls in that group would ask if I was a lesbian.</t>
  </si>
  <si>
    <t>En la escuela secundaria fui intimidado por este grupo que constantemente hacía el falso "Me gustas/estoy enamorado de ti" y, aunque nunca lo creí, arruinó mi confianza. Como siempre rechacé sus avances, las chicas de ese grupo me preguntaban si era lesbiana.</t>
  </si>
  <si>
    <t>Also, PTO is.... - Please Turn Over - Public Trustee Office - Paul Timothy Ockenden Yeah, it's been fun living with that. Imagine what bullies do at school.</t>
  </si>
  <si>
    <t>Además, PTO es... - Por favor, dé la vuelta - Oficina pública del fideicomisario - Paul Timothy Ockenden Sí, ha sido divertido vivir con eso. Imagina lo que hacen los matones en la escuela.</t>
  </si>
  <si>
    <t>This is in reference to a girl who slid into my DMs tryna be friends .. this same girl viciously bullied me after high school. So bad i had to delete my old Facebook account &amp;amp; didn’t create a new one until 4 or 5 years later . Smh</t>
  </si>
  <si>
    <t>Esto es en referencia a una chica que se deslizó en mis DM tratando de ser amigas... esta misma chica me acosó brutalmente después de la escuela secundaria. Tan malo que tuve que eliminar mi antigua cuenta de Facebook &amp;amp; no creó uno nuevo hasta 4 o 5 años después. Smh</t>
  </si>
  <si>
    <t>There are poc and queer kids being bullied into committing suic*de and you’re upset because you’re tall????? Fuck off once you hit high school no one cares about height like that and no actual tall girl would take that shit usually they would jsut fucking rip you apart if you</t>
  </si>
  <si>
    <t>Hay niños poc y queer que están siendo intimidados para que cometan suicidio y estás molesto porque eres alto ????? Vete a la mierda una vez que llegues a la escuela secundaria, a nadie le importa la altura como esa y ninguna chica alta real aceptaría esa mierda, por lo general, simplemente te destrozarían si lo hicieras.</t>
  </si>
  <si>
    <t>Lol Its hard to get over a high school bully</t>
  </si>
  <si>
    <t>Lol Es difícil superar a un matón de la escuela secundaria</t>
  </si>
  <si>
    <t>A Bit of Lore on Lady// In high school, she was bullied horribly for wearing girl’s clothes. One day some of the boys pulled her aside and stated to cut her (hence the scars), but their group was attacked by a monster in the middle of their torture of her.</t>
  </si>
  <si>
    <t>Un poco de conocimiento sobre Lady// En la escuela secundaria, fue acosada horriblemente por usar ropa de niña. Un día, algunos de los chicos la apartaron y le dijeron que la cortaran (de ahí las cicatrices), pero su grupo fue atacado por un monstruo en medio de su tortura.</t>
  </si>
  <si>
    <t>The OP wants to discredit an entire profession because she was bullied by 3 girls in high school... The entire thread is pretty ignorant. This is coming from a nurse who was bullied. Why don’t they just ask someone who actually knows?</t>
  </si>
  <si>
    <t>El OP quiere desacreditar toda una profesión porque fue intimidada por 3 chicas en la escuela secundaria ... Todo el hilo es bastante ignorante. Esto viene de una enfermera que fue acosada. ¿Por qué no le preguntan a alguien que realmente sabe?</t>
  </si>
  <si>
    <t>i got bullied out of two high schools for liking girls, it gave me a severe anxiety disorder so bad that i ultimately had to quit school in year 10 after two attempts. i’m back in a proper school but still about to fail everything because of the effect that it’s all had on me.</t>
  </si>
  <si>
    <t>Fui intimidado en dos escuelas secundarias porque me gustaban las chicas, me dio un trastorno de ansiedad tan grave que finalmente tuve que abandonar la escuela en el año 10 después de dos intentos. Estoy de vuelta en una escuela adecuada, pero todavía estoy a punto de reprobar todo debido al efecto que ha tenido en mí.</t>
  </si>
  <si>
    <t>Seeing people who used to bully you in middle school out in public</t>
  </si>
  <si>
    <t>Ver en público a personas que solían intimidarte en la escuela secundaria</t>
  </si>
  <si>
    <t>remember entering high school and being terrified that seniors were gonna bully you by drawing “F”s on you on Freshman Friday??? LMAOO</t>
  </si>
  <si>
    <t>¿Recuerdas entrar a la escuela secundaria y estar aterrorizado de que los estudiantes de último año te intimidaran dibujándote "F" el viernes de primer año? LMAOO</t>
  </si>
  <si>
    <t>If I was much, much, much more attractive I could get paid to go to people's high school reunions and pretend to be the sexy rich husband they can show off to the mean girls that bullied them.</t>
  </si>
  <si>
    <t>Si fuera mucho, mucho, mucho más atractivo, me podrían pagar para ir a las reuniones de la escuela secundaria de la gente y pretender ser el marido rico y sexy que pueden mostrar a las chicas malas que los intimidan.</t>
  </si>
  <si>
    <t>my school was super chill about it.... unlike the bullies tho xD</t>
  </si>
  <si>
    <t>mi escuela estaba muy relajada al respecto... a diferencia de los matones aunque xD</t>
  </si>
  <si>
    <t>Another way of saying this, to refer to your elementary school paradigm, is that you do not try to reason with the class bully. You prepare yourself for the inevitable fight, and you fight to win.</t>
  </si>
  <si>
    <t>Otra forma de decir esto, para referirse a tu paradigma de la escuela primaria, es que no intentas razonar con el acosador de la clase. Te preparas para la lucha inevitable y luchas para ganar.</t>
  </si>
  <si>
    <t>While I didn’t get bullied in high school, I do remember people making slick ass comments about me liking girls. And so many of those same people are now queer and I’m honestly just glad I’ve always known who I am and that they’ve finally accepted themselves.</t>
  </si>
  <si>
    <t>Si bien no me intimidaron en la escuela secundaria, recuerdo que la gente hacía comentarios ingeniosos sobre que me gustaban las chicas. Y muchas de esas mismas personas ahora son homosexuales y, sinceramente, me alegro de haber sabido siempre quién soy y de que finalmente se hayan aceptado a sí mismos.</t>
  </si>
  <si>
    <t>My favorite 2019 is girls who would bullied you in high school pretending they wouldn't bc you geek media is popular in 2019 and you're just ~internal misogynist~ for keeping your distance from them</t>
  </si>
  <si>
    <t>Mi 2019 favorito son las chicas que te acosarían en la escuela secundaria fingiendo que no lo harían porque los medios de comunicación geek son populares en 2019 y solo eres ~misógino interno~ por mantenerte alejado de ellas</t>
  </si>
  <si>
    <t>All the girls that bullied me in middle/ high school are trump supporters now</t>
  </si>
  <si>
    <t>Todas las chicas que me acosaban en la escuela media/preparatoria ahora son partidarias de Trump.</t>
  </si>
  <si>
    <t>My kid did get counseling, I'm not sure about her poor friend it wouldn't have happened if the school had more SRO's and less coddling of bullies. Wtf happened to zero tolerance. SRO's are there to protect children. How would you feel if it was your kid?</t>
  </si>
  <si>
    <t>Mi hijo recibió asesoramiento, no estoy seguro de su pobre amigo, no habría sucedido si la escuela tuviera más SRO y menos mimos de matones. Qué pasó con la tolerancia cero. Los SRO están ahí para proteger a los niños. ¿Cómo te sentirías si fuera tu hijo?</t>
  </si>
  <si>
    <t>People talking bout problems in high school and you take the bait of a girl talkin bout how she was bullied as a minor for large breasts. Youre weird for real</t>
  </si>
  <si>
    <t>La gente habla de problemas en la escuela secundaria y tú muerdes el anzuelo de una chica que habla de cómo fue intimidada cuando era menor de edad por tener senos grandes. eres raro de verdad</t>
  </si>
  <si>
    <t>Primary school bully Britain is about to go to big school.</t>
  </si>
  <si>
    <t>El matón de la escuela primaria Gran Bretaña está a punto de ir a la escuela grande.</t>
  </si>
  <si>
    <t>Legit, I'm slowly unfollowing Instagram spams cause all they do is make fun of people's music tastes and post vids of girls fighting one other and at first I kinda rolled with it but now they're posting "high school bullies!!" posts and the whole community makes me lil angry tbh</t>
  </si>
  <si>
    <t>Legítimamente, estoy dejando de seguir lentamente los mensajes no deseados de Instagram porque todo lo que hacen es burlarse de los gustos musicales de las personas y publicar videos de chicas peleándose entre sí y al principio no me molestó, pero ahora están publicando "matones de la escuela secundaria". publicaciones y toda la comunidad me hace enojar un poco tbh</t>
  </si>
  <si>
    <t>OM lmaoo im so sorry for some reason TCJ registered as T*n Cheng B*ck in my head okay but I alr knew TCJ was trash since the racist school bully incident</t>
  </si>
  <si>
    <t>OM lmaoo, lo siento mucho por alguna razón, TCJ se registró como T * n Cheng B * ck en mi cabeza, está bien, pero ya sabía que TCJ era basura desde el incidente del acoso escolar racista.</t>
  </si>
  <si>
    <t>I think Bryce is rlly cool. He's got that 90s school advertisement to not bully or be kind to others.</t>
  </si>
  <si>
    <t>Creo que Bryce es genial. Tiene ese anuncio escolar de los 90 para no intimidar o ser amable con los demás.</t>
  </si>
  <si>
    <t>All the mean girls who bullied me in high school did it for attention. And yet I cannot even remember their names. #win #BullyingPreventionMonth #endbullying</t>
  </si>
  <si>
    <t>Todas las chicas malas que me intimidaron en la escuela secundaria lo hicieron para llamar la atención. Y sin embargo, ni siquiera puedo recordar sus nombres. #ganar #MesDePrevenciónDeLaIntimidación #terminarconlaintimidación</t>
  </si>
  <si>
    <t>#BarrHearing Barr is no Attorney General, he's Trump's ass-licker who gives fuck-all about the Constitution. Barr was a notorious school bully who grew up to shine the shoes of a bigger bully. He has one purpose: to re-elect Trump and protect the #TrumpCrimeSyndicate</t>
  </si>
  <si>
    <t>#BarrHearing Barr no es el fiscal general, es el lameculos de Trump al que le importa la Constitución. Barr era un matón escolar notorio que creció para lustrar los zapatos de un matón más grande. Tiene un propósito: reelegir a Trump y proteger al #TrumpCrimeSyndicate</t>
  </si>
  <si>
    <t>I was outed when I was a freshman in high school after telling someone I thought was a close friend about me having a crush on a girl. within 3 days the entire school was spreading rumors about me and i was being bullied relentlessly so bad that i genuinely wanted to d*e</t>
  </si>
  <si>
    <t>Me denunciaron cuando era estudiante de primer año en la escuela secundaria después de decirle a alguien que pensé que era un amigo cercano que estaba enamorado de una chica. en 3 días, toda la escuela estaba difundiendo rumores sobre mí y me estaban acosando tanto que realmente quería morir</t>
  </si>
  <si>
    <t>19. When I was in highschool, I bullied a girl who has a crush on my crush back then. Immature thingz. Haha. 20. I was constant with honors during elementary, I don't know what happened in high school. Puberty? Lol.</t>
  </si>
  <si>
    <t>19. Cuando estaba en la escuela secundaria, intimidé a una chica que estaba enamorada de mi enamoramiento en ese entonces. Cosa inmadura. Ja ja. 20. Fui constante con honores durante la primaria, no sé que pasó en la preparatoria. ¿Pubertad? Jajaja.</t>
  </si>
  <si>
    <t>Hearing this girl who lumps everyone in Parkersburg and West Virginia together as trash because high school girls basketball players at south didn’t like her..Sorry you were bullied but you come off as pretty privileged and didn’t need to call out the town over high school drama.</t>
  </si>
  <si>
    <t>Escuchar a esta chica que agrupa a todos en Parkersburg y West Virginia como basura porque a las jugadoras de baloncesto de la escuela secundaria en el sur no les agradaba... Lamento que te intimidaran, pero pareces bastante privilegiado y no necesitabas llamar a la ciudad. sobre el teatro de la escuela secundaria.</t>
  </si>
  <si>
    <t>everyday my mentor bullies me into admitting I don't want to go to grad school</t>
  </si>
  <si>
    <t>todos los días mi mentor me intimida para que admita que no quiero ir a la escuela de posgrado</t>
  </si>
  <si>
    <t>The blonde girl was from the black lady’s high school when she was younger. She was a bitch to her and dated somebody who bullied her. So she got revenge.</t>
  </si>
  <si>
    <t>La chica rubia era de la escuela secundaria de la dama negra cuando era más joven. Era una perra con ella y salía con alguien que la intimidaba. Así que ella se vengó.</t>
  </si>
  <si>
    <t>white girl I went to high school with referring to rayshard brooks as "colored". I love 1930!! I should've bullied her in high school</t>
  </si>
  <si>
    <t>Chica blanca con la que fui a la escuela secundaria refiriéndose a Rayshard Brooks como "de color". me encanta 1930!! Debería haberla intimidado en la escuela secundaria.</t>
  </si>
  <si>
    <t>I was kicked out of my bible study and that’s not important (because I turned catholic) but it was this video series. One day the speaker was giving a talk in the image of God. He starts talking about this girl he and his friends bullied pretty terribly in high school.</t>
  </si>
  <si>
    <t>Me echaron de mi estudio bíblico y eso no es importante (porque me volví católico), pero fue esta serie de videos. Un día el orador estaba dando un discurso a la imagen de Dios. Comienza a hablar sobre esta chica que él y sus amigos intimidaron terriblemente en la escuela secundaria.</t>
  </si>
  <si>
    <t>The same girls who bullied me in high school for liking MCR are all excited about their reunion.</t>
  </si>
  <si>
    <t>Las mismas chicas que me intimidaron en la escuela secundaria porque me gustaba MCR están emocionadas por su reunión.</t>
  </si>
  <si>
    <t>there was a popular girl who bullied me in high school called me ugly and made fun of my clothes—well years after high school she got arrested for home invasion and burglary and not gonna lie those prison suits a lil uglier than my plaid capri shorts I’d wear just saying</t>
  </si>
  <si>
    <t>había una chica popular que me intimidaba en la escuela secundaria, me llamaba fea y se burlaba de mi ropa, bueno, años después de la escuela secundaria, la arrestaron por allanamiento de morada y robo, y no voy a mentir, esos trajes de prisión son un poco más feos que mis pantalones capri a cuadros. usaría solo decir</t>
  </si>
  <si>
    <t>Rioting in Portland for 50+ days and cry when there's finally resistance? The vast majority despise you whiny bitch, mentally ill losers. All weak people that join a large group to become the bully they despised in school..then play victim when the real tough people show up</t>
  </si>
  <si>
    <t>¿Disturbios en Portland durante más de 50 días y llanto cuando finalmente hay resistencia? La gran mayoría os desprecia, perra llorona, perdedores mentalmente enfermos. Todas las personas débiles que se unen a un grupo grande para convertirse en el matón que despreciaban en la escuela... luego se hacen las víctimas cuando aparece la gente realmente dura.</t>
  </si>
  <si>
    <t>Victoria F: PETE THIS GIRL IS SO FAKE Kelsey: *Crying* Sydney: Pay attention to me because everyone bullied me in high school and I definitely wasn’t home coming queen. Kelley: Yeah. I’m an attorney so I’m just gonna chill over here until you guys are done. Pete: duhhhhhh</t>
  </si>
  <si>
    <t>Victoria F: PETE ESTA CHICA ES TAN FALSA Kelsey: *Llorando* Sydney: Préstenme atención porque todos me intimidaron en la escuela secundaria y definitivamente no iba a ser la reina de la llegada a casa. Kelley: Sí. Soy abogado, así que me quedaré aquí hasta que terminen. Pete: duhhhhhh</t>
  </si>
  <si>
    <t>FUNNY HOW MY MIDDLE SCHOOL BULLIES LIKE MY POSTS NOW AHHAHA</t>
  </si>
  <si>
    <t>ES DIVERTIDO COMO MIS ACOSADORES DE LA ESCUELA SECUNDARIA DAN ME GUSTA A MIS PUBLICACIONES AHORA AHHAHA</t>
  </si>
  <si>
    <t>i love ellen but the ellen fandom is toxic. you guys have ganged up &amp; bullied a girl for DAYS over a tweet that wasn't a big deal. do you know how damaging to someone's mental health that is? show some grace instead of forming these mean girl cliques like you're in high school.</t>
  </si>
  <si>
    <t>Amo a Ellen, pero el fandom de Ellen es tóxico. Ustedes se han juntado e intimidado a una chica durante DÍAS por un tweet que no fue gran cosa. ¿Sabes lo dañino que es eso para la salud mental de alguien? muestra un poco de gracia en lugar de formar estas camarillas de chicas malas como si estuvieras en la escuela secundaria.</t>
  </si>
  <si>
    <t>Why do bitches that bullied me hella hard in middle school/high school try following and/or try talking to me. I’m not interested in you girl!!!</t>
  </si>
  <si>
    <t>¿Por qué las perras que me acosaron muchísimo en la secundaria/preparatoria intentan seguirme y/o tratar de hablarme? no me interesas nena!!!</t>
  </si>
  <si>
    <t>Why do pretty girls always say they were bullied in high school when they get a lil fame ? I don’t believe it.</t>
  </si>
  <si>
    <t>¿Por qué las chicas bonitas siempre dicen que fueron intimidadas en la escuela secundaria cuando obtienen un poco de fama? no lo creo</t>
  </si>
  <si>
    <t>for an apology because they felt entitled to shit on a public figure like high school bullies. it made them feel big and good to call her names and say "oh she's cancelled". the people that did that are on the same level as what they assumed hwasa had done so yeah they need</t>
  </si>
  <si>
    <t>por una disculpa porque se sentían con derecho a cagarse en una figura pública como los matones de la escuela secundaria. los hizo sentir grandes y bien llamarla por sus nombres y decir "oh, ella canceló". las personas que hicieron eso están en el mismo nivel que lo que asumieron que hwasa había hecho, así que sí, necesitan</t>
  </si>
  <si>
    <t>My sister is being bullied at high school by the rest of the girls and the school simply told her that “if there is not physical violence we cannot do anything. They probably don’t mean any wrong”. I am crying. Literally crying. I fucking hate the educational system.</t>
  </si>
  <si>
    <t>Mi hermana está siendo acosada en la secundaria por el resto de las niñas y la escuela simplemente le dijo que “si no hay violencia física no podemos hacer nada. Probablemente no quieran decir nada malo”. Estoy llorando. Literalmente llorando. Joder, odio el sistema educativo.</t>
  </si>
  <si>
    <t>Y’all....these are women that are at least 24-35 lol they’re def giving me “I was bullied in high school” vibes, they wanna be mean girls so bad.</t>
  </si>
  <si>
    <t>Ustedes .... estas son mujeres que tienen al menos 24-35 años jajaja, definitivamente me están dando vibraciones de "Me acosaron en la escuela secundaria", quieren ser chicas malas.</t>
  </si>
  <si>
    <t>TWICE got more pressure,more hate,more high expectations,got compared to their seniors,bullied for their “lack” of talent just cuz they were in the big3. That’s what you call privilege SINCE debut? But oKaY we stan a girl group who worked their way midst all the hate</t>
  </si>
  <si>
    <t>TWICE recibió más presión, más odio, más altas expectativas, los compararon con sus mayores, los intimidaron por su "falta" de talento solo porque estaban en el big3. ¿A eso llamas privilegio DESDE tu debut? Pero está bien, somos un grupo de chicas que se abrió camino en medio de todo el odio.</t>
  </si>
  <si>
    <t>School jobs attract bullies. Covid19 deprives teacher/bullies of what they want most - power. They also want high rent apartments &amp;amp; suburban castles. So, of course, they're tantrumming in the streets.</t>
  </si>
  <si>
    <t>Los trabajos escolares atraen a los matones. Covid19 priva a los maestros/acosadores de lo que más quieren: poder. También quieren apartamentos de alquiler alto &amp;amp; castillos suburbanos. Entonces, por supuesto, están haciendo berrinches en las calles.</t>
  </si>
  <si>
    <t>i was bullied in school in new mexico &amp;amp; mississippi but - and this is not a joke - i didn't realize they were bullying me until years after i graduated high school. it meant nothing to me. a girl threw a hairbrush at me &amp;amp; hit me in the head. i was just like, huh?</t>
  </si>
  <si>
    <t>Fui intimidado en la escuela en Nuevo México &amp;amp; Mississippi pero, y esto no es una broma, no me di cuenta de que me estaban acosando hasta años después de graduarme de la escuela secundaria. no significó nada para mí. una niña me arrojó un cepillo para el cabello &amp;amp; golpearme en la cabeza. Yo estaba como, ¿eh?</t>
  </si>
  <si>
    <t>High school pushing weight we was bullies</t>
  </si>
  <si>
    <t>La escuela secundaria empujando peso éramos matones</t>
  </si>
  <si>
    <t>when i was in high school, towards the tail end of my years being bullied, a girl who did actual professional teen modeling said to me "fuck all those guys, youre gorgeous" and it?? really did a lot for me during a hard time and its stuck with me for years</t>
  </si>
  <si>
    <t>cuando estaba en la escuela secundaria, hacia el final de mis años siendo intimidado, una chica que hacía de modelo adolescente profesional real me dijo "que se jodan todos esos chicos, eres hermosa" ¿y eso? realmente hizo mucho por mí durante un momento difícil y se quedó conmigo durante años</t>
  </si>
  <si>
    <t>yeah well they have to switch it up a bit. the last two flashes were typical high school bullies, at least this one is different</t>
  </si>
  <si>
    <t>sí, bueno, tienen que cambiarlo un poco. los dos ultimos flashes fueron los tipicos matones de secundaria, al menos este es diferente</t>
  </si>
  <si>
    <t>all the girls that bullied me for wearing chunky doc martens and having short miley cyrus hair in junior high now have all shaved their heads and wear docs. i see dat insecurity and projection now loud n clear</t>
  </si>
  <si>
    <t>todas las chicas que me intimidaron por usar doc martens gruesos y tener el pelo corto de miley cyrus en la secundaria ahora se han afeitado la cabeza y usan docs. Veo esa inseguridad y proyección ahora alto y claro</t>
  </si>
  <si>
    <t>I saw a girl who bullied me in high school about being gay and she looked bad &amp;lt;3333</t>
  </si>
  <si>
    <t>Vi a una chica que me intimidaba en la escuela secundaria por ser gay y se veía mal &amp;lt;3333</t>
  </si>
  <si>
    <t>i will never forget how in high school this girl that hated me bullied me about how ugly my ‘combat boots’ were and then came to school the next year with the exact same ones...girl</t>
  </si>
  <si>
    <t>Nunca olvidaré cómo en la escuela secundaria esta chica que me odiaba me intimidaba por lo feas que eran mis 'botas de combate' y luego vino a la escuela al año siguiente con exactamente las mismas... chica</t>
  </si>
  <si>
    <t>I remember being bullied by this girl in high school and I remember hating my life and hated going to school every day. I whole heartedly believe that’s why she’s UGLY &amp;amp; FAT AS FUCK now. Sorry not sorry</t>
  </si>
  <si>
    <t>Recuerdo haber sido intimidado por esta chica en la escuela secundaria y recuerdo que odiaba mi vida y odiaba ir a la escuela todos los días. De todo corazón creo que es por eso que ella es FEA &amp;amp; FAT COMO FUCK ahora. Lo siento no lo siento</t>
  </si>
  <si>
    <t>Bullying is a serious threat to our youth today. It can have several short and long term experiences for the one suffering as well as the bully. Bullying can be of any sort ranging from cyberbulling and school… https://www.instagram.com/p/CDEtMQanuga/?igshid=ehbahp6k053t</t>
  </si>
  <si>
    <t>La intimidación es una seria amenaza para nuestra juventud hoy en día. Puede tener varias experiencias a corto y largo plazo tanto para el que sufre como para el acosador. El acoso puede ser de cualquier tipo, desde ciberacoso y escolar... https://www.instagram.com/p/CDEtMQanuga/?igshid=ehbahp6k053t</t>
  </si>
  <si>
    <t>I just saw this pretty girl all made up with her handsome hunk of a man and I’m like so inspired I’m done with ugly men who were bullied in high school I’m into jocks with two brain cells now</t>
  </si>
  <si>
    <t>Acabo de ver a esta linda chica toda maquillada con su apuesto trozo de hombre y estoy tan inspirada que he terminado con los hombres feos que fueron acosados ​​​​en la escuela secundaria ahora me gustan los atletas con dos neuronas</t>
  </si>
  <si>
    <t>Why does anyone believe a woman will lead better? Women can be even more vicious than men. Ask any girl who was bullied by mean girls in high school.</t>
  </si>
  <si>
    <t>¿Por qué alguien cree que una mujer liderará mejor? Las mujeres pueden ser incluso más viciosas que los hombres. Pregúntale a cualquier chica que fue intimidada por chicas malas en la escuela secundaria.</t>
  </si>
  <si>
    <t>Yo I can’t believe big big grade 13 girl like me was bullied by grade 9 girls high school was tragic</t>
  </si>
  <si>
    <t>Yo, no puedo creer que una gran chica de grado 13 como yo fuera acosada por chicas de grado 9. La escuela secundaria fue trágica.</t>
  </si>
  <si>
    <t>Whatever it wants to be, it has developed into a giant virtual high school cafeteria for adult bullies to feel relevant again, and occasionally share pictures of their offspring and food, while pushing pyramid schemes. I deleted my accounts last year, and don't plan on returning.</t>
  </si>
  <si>
    <t>Sea lo que sea que quiera ser, se ha convertido en una gigantesca cafetería virtual de escuela secundaria para que los acosadores adultos se sientan relevantes nuevamente y ocasionalmente compartan fotos de sus hijos y comida, mientras promueven esquemas piramidales. Eliminé mis cuentas el año pasado y no planeo volver.</t>
  </si>
  <si>
    <t>Im still mad that the girl who bullied me every day for my weight from age 8-15 gained 100lbs after high school and is now a “body positive advocate”</t>
  </si>
  <si>
    <t>Todavía estoy enojado porque la chica que me intimidaba todos los días por mi peso desde los 8 a los 15 años ganó 100 libras después de la escuela secundaria y ahora es una "defensora del cuerpo positivo".</t>
  </si>
  <si>
    <t>I wonder if its okay to never forgive my school bullies</t>
  </si>
  <si>
    <t>Me pregunto si está bien no perdonar nunca a los matones de mi escuela.</t>
  </si>
  <si>
    <t>An astonishing 42% of American Muslim families reported in 2017 that at least one of their children had been bullied in the past year because of their religion. One quarter of the bullies in these incidents were teachers or school administrators. http://www.ispu.org/mental-health</t>
  </si>
  <si>
    <t>Un asombroso 42% de las familias musulmanas estadounidenses informaron en 2017 que al menos uno de sus hijos había sido intimidado el año pasado debido a su religión. Una cuarta parte de los acosadores en estos incidentes eran maestros o administradores escolares. http://www.ispu.org/salud-mental</t>
  </si>
  <si>
    <t>I would love to speak up about me getting bullied in high school but the girl Is two well known and I don’t really believe in cancel the culture unless you’re racist however I don’t think she was</t>
  </si>
  <si>
    <t>Me encantaría hablar sobre mí siendo intimidado en la escuela secundaria, pero la chica es muy conocida y realmente no creo en cancelar la cultura a menos que seas racista, sin embargo, no creo que ella lo fuera.</t>
  </si>
  <si>
    <t>A lot of you mean girls from high school got DAUGHTERS ooo chile. It’s gone feel real different when their daughters are the ones getting bullied</t>
  </si>
  <si>
    <t>Muchos de ustedes quieren decir que las chicas de la escuela secundaria tienen HIJAS ooo chile. Se ha sentido muy diferente cuando sus hijas son las que son acosadas.</t>
  </si>
  <si>
    <t>Based on Marvel Comics' superhero character, this is a story of Peter Parker who is a nerdy high-schooler. He was orphaned as a child, bullied by jocks, and can't confess his crush for his stunning neighborhood girl Mary Jane Watson.Spider-Man (2002) https://indo21.net/spider-man-2002</t>
  </si>
  <si>
    <t>Basada en el personaje de superhéroe de Marvel Comics, esta es la historia de Peter Parker, un estudiante de secundaria nerd. Quedó huérfano cuando era niño, acosado por deportistas, y no puede confesar su enamoramiento por su deslumbrante chica del vecindario, Mary Jane Watson.Spider-Man (2002) https://indo21.net/spider-man-2002</t>
  </si>
  <si>
    <t>lowkey just realised my primary school bullies might be attending this school I’m moving to lmao THATS gonna be funny</t>
  </si>
  <si>
    <t>Lowkey me acabo de dar cuenta de que mis matones de la escuela primaria podrían estar asistiendo a esta escuela a la que me mudaré lmao ESO va a ser divertido</t>
  </si>
  <si>
    <t>When I was a high schooler girl some guys bullied me but I didn't notice it (I really don't care so I didn't know that I was being bullied until one teacher notice it???)</t>
  </si>
  <si>
    <t>Cuando era una niña de secundaria, algunos chicos me acosaban, pero no me di cuenta (¿realmente no me importa, así que no sabía que estaba siendo acosada hasta que un maestro lo notó?)</t>
  </si>
  <si>
    <t>Not the same Mill Basin Italian girls that say nigga??? Not the same Mill Basin that bullied a girl I know in high school????</t>
  </si>
  <si>
    <t>¿No son las mismas chicas italianas de Mill Basin que dicen nigga? ¿No es el mismo Mill Basin que acosó a una chica que conozco en la escuela secundaria?</t>
  </si>
  <si>
    <t>Don't ask obvious questions to prove nothing. There are degrees of evil; we all look past various forms -- it is human nature. Did you step in every time a bully beat the shit out of someone in high school? Why do you allow animals to be tortured every day in slaughterhouses?</t>
  </si>
  <si>
    <t>No hagas preguntas obvias para probar nada. Hay grados de maldad; todos miramos más allá de varias formas, es la naturaleza humana. ¿Interviniste cada vez que un matón golpeaba a alguien en la escuela secundaria? ¿Por qué permites que los animales sean torturados todos los días en los mataderos?</t>
  </si>
  <si>
    <t>it was literally a TREND at my high school to bully people who liked any band/artist that wasn’t the classic rap/hip hop/radio pop like WHY</t>
  </si>
  <si>
    <t>era literalmente una TENDENCIA en mi escuela secundaria intimidar a las personas a las que les gustaba cualquier banda/artista que no fuera el clásico rap/hip hop/radio pop como POR QUÉ</t>
  </si>
  <si>
    <t>I hate school so fucking badly, i get stuck &amp;amp; jus give upð¤¦ð¾ââï¸ð¤</t>
  </si>
  <si>
    <t>Odio tanto la escuela que me quedo atascado &amp;amp; simplemente rendirseð¤¦ð¾ââï¸ð¤</t>
  </si>
  <si>
    <t>Lol at the fact that the girls who bullied me in high school are the ones who keep friend requesting me on fb</t>
  </si>
  <si>
    <t>Lol por el hecho de que las chicas que me acosaban en la escuela secundaria son las que siguen solicitándome amigos en Facebook.</t>
  </si>
  <si>
    <t>The people who go on the Bachelor in Paradise honestly seem like high school bullies</t>
  </si>
  <si>
    <t>Las personas que van al Bachelor in Paradise honestamente parecen acosadores de la escuela secundaria.</t>
  </si>
  <si>
    <t>They’re weird. High school bully and the girl he was mean to, but later when they are 25. I guess there is a redemption thing, but I don’t understand why you’d want to forgive the bloke who bullied you? Even after some time had passed...</t>
  </si>
  <si>
    <t>son raros El acosador de la escuela secundaria y la chica con la que era malo, pero más tarde cuando tengan 25 años. Supongo que hay algo de redención, pero no entiendo por qué querrías perdonar al tipo que te acosó. Incluso después de que había pasado un tiempo...</t>
  </si>
  <si>
    <t>A girl once said to me in high school that if she made a Frankenstein’s monster she’d give it my head. Idk if this was a good thing because majority of that school bullied me</t>
  </si>
  <si>
    <t>Una chica me dijo una vez en la escuela secundaria que si hacía un monstruo de Frankenstein le daría mi cabeza. No sé si esto fue algo bueno porque la mayoría de esa escuela me intimidaba.</t>
  </si>
  <si>
    <t>Joker is that one guy who stands up for a girl in high school who's getting bullied by 2 dudes and then the girl goes "oh my god" and rolls her eyes and all 3 of them laugh at him</t>
  </si>
  <si>
    <t>Joker es ese tipo que defiende a una chica en la escuela secundaria que está siendo intimidada por 2 tipos y luego la chica dice "Dios mío" y pone los ojos en blanco y los 3 se ríen de él.</t>
  </si>
  <si>
    <t>Good to know that the weird horse girl that everyone bullied in high school but I was nice to is... now a racist. #unfriend #block #delete</t>
  </si>
  <si>
    <t>Es bueno saber que la rara chica caballo a la que todo el mundo intimidaba en la escuela secundaria, pero yo era amable con ella, ahora es una racista. #no amigo #bloquear #eliminar</t>
  </si>
  <si>
    <t>my whole school bullies me for it</t>
  </si>
  <si>
    <t>toda mi escuela me acosa por eso</t>
  </si>
  <si>
    <t>In my case, I was bullied for being the transfered kid. Got bullied by the boys in my class and even by some of the girls there. They always called me mean names and sometimes kicked and beated me but that ended when I entered high school.</t>
  </si>
  <si>
    <t>En mi caso, fui intimidado por ser el niño transferido. Fui intimidado por los chicos de mi clase e incluso por algunas de las chicas allí. Siempre me insultaron y, a veces, me patearon y golpearon, pero eso terminó cuando entré a la escuela secundaria.</t>
  </si>
  <si>
    <t>Disadvantages of being @Swiftwolf234 -way too nice and caring -feels too bad to say no -sometimes too emotional -bullied in high school -made fun of for always being in the friendzone by girls -always feels alone, unappreciated, and unimportant</t>
  </si>
  <si>
    <t>Desventajas de ser @Swiftwolf234 -Demasiado amable y cariñoso -Se siente muy mal por decir que no -A veces demasiado emocional -Acosado en la escuela secundaria -Las chicas se burlan de él por estar siempre en la zona de amigos -Siempre se siente solo, despreciado y sin importancia</t>
  </si>
  <si>
    <t>I'm at a loss for words</t>
  </si>
  <si>
    <t>Estoy sin palabras</t>
  </si>
  <si>
    <t>a girl who bullied me in high school for being gay just posted a youtube video about being bullied on tiktok for wearing a MAGA hat...</t>
  </si>
  <si>
    <t>una chica que me acosaba en la escuela secundaria por ser gay acaba de publicar un video de youtube sobre ser acosado en tiktok por usar un sombrero MAGA...</t>
  </si>
  <si>
    <t>This is why every journo should be expected to reveal the worst things they've ever done in life, for full disclosure to their audience, so we know how to view them at their deaths. "Oh, you bullied a girl in high school for being fat? Sorry, that's you, forever, now."</t>
  </si>
  <si>
    <t>Es por eso que se debe esperar que cada periodista revele las peores cosas que ha hecho en la vida, para revelarlo completamente a su audiencia, para que sepamos cómo verlos en el momento de su muerte. "Oh, ¿acosaste a una chica en la escuela secundaria por ser gorda? Lo siento, ese eres tú, para siempre, ahora".</t>
  </si>
  <si>
    <t>Subtweet #2 You’re nothing but fake. The first day at my new school you wanted to be friends with me but I was rlly shy and kind of didn’t give you an answer and honestly I didn’t rlly wanna be friends with you. So because I didn’t wanna be friends with you, you go and bully +</t>
  </si>
  <si>
    <t>Subtweet #2 No eres más que falso. El primer día en mi nueva escuela querías ser mi amigo, pero yo era muy tímido y no te respondí y, sinceramente, no quería ser tu amigo. Entonces, como no quería ser tu amigo, vas e intimidas +</t>
  </si>
  <si>
    <t>You’re adorable thinking that just by insulting someone it’ll scare them away from speaking their opinions. All you are is a grade school bully who thinks that by trying to troll my page I’ll get scared off. Here’s a heads up, I. Don’t. Care.</t>
  </si>
  <si>
    <t>Eres adorable pensando que con solo insultar a alguien los asustarás para que no expresen sus opiniones. Todo lo que eres es un matón de la escuela primaria que piensa que al tratar de trolear mi página me asustaré. Aquí hay un aviso, yo. No lo hagas. Cuidado.</t>
  </si>
  <si>
    <t>The answer is simply because you were bullied in school and want to become the bully in order to feel some sort of power that you didn't have before the badge and gun. Simple as that. You can't convince me otherwise.</t>
  </si>
  <si>
    <t>La respuesta es simplemente porque fuiste acosado en la escuela y quieres convertirte en el acosador para sentir algún tipo de poder que no tenías antes de la placa y el arma. Simple como eso. No puedes convencerme de lo contrario.</t>
  </si>
  <si>
    <t>When some bully at school beats your kids ass just go to another school. Don't complain about it ...just leave!</t>
  </si>
  <si>
    <t>Cuando un matón en la escuela le da una paliza a tus hijos, simplemente vete a otra escuela. No te quejes de eso ... ¡solo vete!</t>
  </si>
  <si>
    <t>In my first year of Secondary School, I had an evil Australian PE teacher who was a nasty bully who thought ridicule was the answer to my lack of enthusiasm for sport.</t>
  </si>
  <si>
    <t>En mi primer año de la escuela secundaria, tuve un profesor de educación física australiano malvado que era un matón desagradable que pensaba que el ridículo era la respuesta a mi falta de entusiasmo por el deporte.</t>
  </si>
  <si>
    <t>even "if it does happen oh well" is a bit of a bruh moment when we are talking about high school bullies being SHOT and KILLED in a SCHOOL SHOOTING</t>
  </si>
  <si>
    <t>incluso "si sucede, bueno" es un momento un poco bruh cuando estamos hablando de matones de la escuela secundaria que son DISPARADOS y ASESINADOS en un TIRO EN LA ESCUELA</t>
  </si>
  <si>
    <t>Trump was sent to reform school for being a bully. Should he be sent back, or should we just admit it was a failure?</t>
  </si>
  <si>
    <t>Trump fue enviado a un reformatorio por ser un matón. ¿Debería ser enviado de regreso, o deberíamos simplemente admitir que fue un fracaso?</t>
  </si>
  <si>
    <t>tw weight and potentially ed triggering stuff My first secondary school was a 'sports academy'. I learnt more in watching twenty minutes of Joe Wicks than I did in my four years at said school. We need PE teachers that don't bully kids.</t>
  </si>
  <si>
    <t>Dos cosas potencialmente desencadenantes del peso y la disfunción eréctil Mi primera escuela secundaria fue una 'academia de deportes'. Aprendí más viendo veinte minutos de Joe Wicks que en mis cuatro años en dicha escuela. Necesitamos profesores de educación física que no intimiden a los niños.</t>
  </si>
  <si>
    <t>Facebook is weird because it’s like “Your high school bully who still sometimes comes up in therapy just added you as a friend and wants you to subscribe to their new LLC page”?????!?!?</t>
  </si>
  <si>
    <t>Facebook es extraño porque es como "Tu acosador de la escuela secundaria que a veces aparece en terapia acaba de agregarte como amigo y quiere que te suscribas a su nueva página de LLC" ?????!?!?</t>
  </si>
  <si>
    <t>I have no time for bullies shem. I was the only child for way too long. Boarding school taught me independence. I don't fight dirty. I fight to win. Come for me and I'll find your boss.</t>
  </si>
  <si>
    <t>No tengo tiempo para matones shem. Fui hijo único durante demasiado tiempo. El internado me enseñó la independencia. Yo no peleo sucio. Lucho para ganar. Ven por mí y encontraré a tu jefe.</t>
  </si>
  <si>
    <t>LMAOOO this girl who bullied, isolated, humiliated, &amp;amp; spread lies about me in high school now works for a mental health clinic YIKES. Well, I hope she’s truly changed.</t>
  </si>
  <si>
    <t>LMAOOO esta chica que intimidó, aisló, humilló &amp;amp; difundir mentiras sobre mí en la escuela secundaria ahora trabaja para una clínica de salud mental YIKES. Bueno, espero que realmente haya cambiado.</t>
  </si>
  <si>
    <t>Mom brutally attacked by teen girls outside James Logan High School; confrontation over bullied daughter | http://abc7.com</t>
  </si>
  <si>
    <t>Mamá brutalmente atacada por adolescentes afuera de la escuela secundaria James Logan; confrontación por hija acosada | http://abc7.com</t>
  </si>
  <si>
    <t>The same girls w these bios have bullied multiple people in high school and now they’re in a sorority with the power to like blackmail other girls and I’m just like</t>
  </si>
  <si>
    <t>Las mismas chicas con estas biografías han intimidado a varias personas en la escuela secundaria y ahora están en una hermandad con el poder de chantajear a otras chicas y yo estoy como</t>
  </si>
  <si>
    <t>Dude girls be doin this to me too!!!!! Like ik my boys sexy but u bullied me in high school so don’t try n follow him ????</t>
  </si>
  <si>
    <t>¡Amigos, chicas, también me están haciendo esto a mí! Me gusta que mis chicos sean sexys, pero me intimidaste en la escuela secundaria, ¿así que no intentes seguirlo?</t>
  </si>
  <si>
    <t>Girl, what platform? To his 400 followers? Not everyone gotta support on social media. Everyone supports how they do. I’m sorry if they bullied you or were being ignorant in high school but ever since I’ve met them they’d been advocating for black ppl and POC</t>
  </si>
  <si>
    <t>Chica, ¿qué plataforma? ¿A sus 400 seguidores? No todo el mundo tiene que apoyar en las redes sociales. Todos apoyan como lo hacen. Lo siento si te acosaron o fueron ignorantes en la escuela secundaria, pero desde que los conocí, han estado abogando por las personas negras y POC.</t>
  </si>
  <si>
    <t>Trailer for Derek Tsang’s Better Days, which follows a bullied high school student and a small-time criminal as they become the prime suspects in the murder of a teenage girl who happens to be the student’s rival.</t>
  </si>
  <si>
    <t>Tráiler de Better Days de Derek Tsang, que sigue a un estudiante de secundaria acosado y a un delincuente de poca monta que se convierten en los principales sospechosos del asesinato de una adolescente que resulta ser la rival del estudiante.</t>
  </si>
  <si>
    <t>WE WERE ON A MISSION AT A SCHOOL UNDERCOVER AND A BULLY STARTLED ME AND THEO GOT PISSED AS HELL</t>
  </si>
  <si>
    <t>ESTÁBAMOS EN UNA MISIÓN EN UNA ESCUELA ENCUBIERTA Y UN BULLY ME SOBRESALTO Y THEO SE ENOJÓ COMO EL INFIERNO</t>
  </si>
  <si>
    <t>niggas used to bully me and call me a squirrel in middle school lol i ain’t forget</t>
  </si>
  <si>
    <t>los niggas solían intimidarme y llamarme ardilla en la escuela secundaria jajaja, no lo olvido</t>
  </si>
  <si>
    <t>my looks I'm a thicc girl and I loved to backcomb my hair in high school and wear a system of a down t shirt underneath my shirt. So yeah the popular girls bullied me everyday till I just gave up school and stayed at home watching Kerrang and Scuzz all day.</t>
  </si>
  <si>
    <t>Mi apariencia Soy una chica gruesa y me encantaba peinarme hacia atrás en la escuela secundaria y usar un sistema de camiseta debajo de la camisa. Así que sí, las chicas populares me intimidaron todos los días hasta que dejé la escuela y me quedé en casa viendo Kerrang y Scuzz todo el día.</t>
  </si>
  <si>
    <t>Luca, I've been bullied through my whole life. School in particular was hell. Its so easy to let them get you down, but try and ignore them. I had one bully who was so awful at school that i ended up punching him on the nose.....but i wouldnt recommend that! You'll be okay</t>
  </si>
  <si>
    <t>Luca, he sido intimidado toda mi vida. La escuela en particular era un infierno. Es muy fácil dejar que te depriman, pero trata de ignorarlos. Tuve un matón que era tan horrible en la escuela que terminé golpeándolo en la nariz... ¡pero no lo recomendaría! Estarás bien</t>
  </si>
  <si>
    <t>the way i try to be nice but trump supporters bring out the middle school bully in me</t>
  </si>
  <si>
    <t>la forma en que trato de ser amable, pero los partidarios de Trump sacan a relucir al matón de la escuela secundaria en mí</t>
  </si>
  <si>
    <t>I was alone in the world, the weird kid in class. A little girl with no friends. Bullied and left behind. Pokémon helped me get through elementary and junior high school; Rayquaza was my goal, and now I look forward to the next challenge: Pokémon Sword and Shield.</t>
  </si>
  <si>
    <t>Estaba solo en el mundo, el niño raro en clase. Una niña sin amigos. Acosado y dejado atrás. Pokémon me ayudó a pasar la escuela primaria y secundaria; Rayquaza era mi objetivo, y ahora espero con ansias el próximo desafío: Pokémon Espada y Escudo.</t>
  </si>
  <si>
    <t>High school is tough. I ran track/cross country which was weird for girls at that time and we were bullied including by male teachers. We stuck together and had support of parents, other teachers and a coach. Most importantly, remember it's them not you.</t>
  </si>
  <si>
    <t>La escuela secundaria es dura. Corrí atletismo/campo traviesa, lo cual era raro para las niñas en ese momento y nos acosaban incluso los profesores varones. Nos mantuvimos unidos y tuvimos el apoyo de los padres, otros maestros y un entrenador. Lo más importante, recuerda que son ellos, no tú.</t>
  </si>
  <si>
    <t>2020 is a bit like the school bully but I hope it decides to be kind to you</t>
  </si>
  <si>
    <t>2020 es un poco como el matón de la escuela, pero espero que decida ser amable contigo</t>
  </si>
  <si>
    <t>The girls who had a gay best friend at my high school were also the ones that bullied me for being a lesbian.</t>
  </si>
  <si>
    <t>Las chicas que tenían un mejor amigo gay en mi escuela secundaria también fueron las que me intimidaron por ser lesbiana.</t>
  </si>
  <si>
    <t>Not gonna lie when that happened to me in high school. I just made gay love letters in my bullies handwriting addressed to the football/soccer coach and he started getting bullied by his own friends that bullied me. So have him some passive aggressive revenge.</t>
  </si>
  <si>
    <t>No voy a mentir cuando me pasó eso en la escuela secundaria. Acabo de escribir cartas de amor gay con la letra de mis acosadores dirigidas al entrenador de fútbol y comenzó a ser acosado por sus propios amigos que me acosaban a mí. Así que tenle un poco de venganza pasivo-agresiva.</t>
  </si>
  <si>
    <t>ugh to the rich privileged white girl in high school that bullied me but also acted like my friend at times leaving me so confused w my emotions..... jk i don’t have shit to say fuck u</t>
  </si>
  <si>
    <t>ugh a la chica blanca rica y privilegiada en la escuela secundaria que me intimidaba pero que también actuaba como mi amiga a veces dejándome tan confundido con mis emociones ... jk no tengo nada que decir, vete a la mierda</t>
  </si>
  <si>
    <t>I beat up male bullies in primary school, which got me a little fanclub &amp;amp; honestly it was so satisfying.</t>
  </si>
  <si>
    <t>Golpeé a matones masculinos en la escuela primaria, lo que me consiguió un pequeño club de fans &amp; amp; Honestamente, fue muy satisfactorio.</t>
  </si>
  <si>
    <t>Couldn’t beat a bit of bully to give you the Monday school week fear</t>
  </si>
  <si>
    <t>No pude vencer a un poco de matón para darte el miedo de la semana escolar del lunes</t>
  </si>
  <si>
    <t>I used to dress and have hair like you back in high school and then everyone bullied me so I became basic like these other bitch but deep down o wanna go back to being a scene girl and having this exact style</t>
  </si>
  <si>
    <t>Solía ​​vestirme y tener el cabello como tú en la escuela secundaria y luego todos me intimidaron, así que me volví básica como estas otras perras, pero en el fondo quiero volver a ser una chica de escena y tener exactamente este estilo.</t>
  </si>
  <si>
    <t>I remember I was bullied heaps bc of how small and high pitched I was. My best friend in year 7 was a girl who most people were terrified of though so when we started sitting together on the bus they left me alone lmao</t>
  </si>
  <si>
    <t>Recuerdo que me intimidaron mucho por lo pequeño y agudo que era. Mi mejor amiga en el año 7 era una niña a la que la mayoría de la gente estaba aterrorizada, así que cuando empezamos a sentarnos juntas en el autobús me dejaron sola, lmao.</t>
  </si>
  <si>
    <t>the best description i could give for her voice is that if she was my high school bully i would simply just quit life</t>
  </si>
  <si>
    <t>la mejor descripción que podría dar para su voz es que si ella fuera mi acosadora de la escuela secundaria, simplemente dejaría la vida</t>
  </si>
  <si>
    <t>It is absolutely disgusting behavior that you are expressing that its okay to beat children at all. Even more so to try and use children being bullies to each other as justification for beating your child when I have been affected by bulling all through out my school years.</t>
  </si>
  <si>
    <t>Es un comportamiento absolutamente repugnante que estés expresando que está bien golpear a los niños. Más aún, tratar de usar a los niños que se acosan entre sí como justificación para golpear a su hijo cuando me he visto afectado por la intimidación a lo largo de mis años escolares.</t>
  </si>
  <si>
    <t>we all had that one bully that was cute in high school and looks ugly as fuck now</t>
  </si>
  <si>
    <t>todos teníamos ese matón que era lindo en la escuela secundaria y ahora se ve feo como la mierda</t>
  </si>
  <si>
    <t>GOONIES + ARU SHAH To locate a magical cure that will save his dying father, 13-yr-old Sam goes to the land of Decapolis with his 2 bf’s. They’re hailed as heroes, returned from the past - which has its benefits. But then a 4th "hero” shows up - the school bully. #SFFpit #MG #F</t>
  </si>
  <si>
    <t>GOONIES + ARU SHAH Para encontrar una cura mágica que salve a su padre moribundo, Sam, de 13 años, viaja a la tierra de Decápolis con sus dos novios. Son aclamados como héroes, regresados ​​del pasado, lo cual tiene sus beneficios. Pero luego aparece un cuarto "héroe": el matón de la escuela. #SFFpit #MG #F</t>
  </si>
  <si>
    <t>I got bullied a lot simply for the fact that im a big girl, there were other reasons too but that was the main reason. I got bullied for my disability sometimes too. It was rough cuz the bullying even got physical. I didn't have any peace until my senior year of High School.</t>
  </si>
  <si>
    <t>Me intimidaron mucho simplemente por el hecho de que soy una niña grande, también hubo otras razones, pero esa fue la razón principal. A veces también me intimidaron por mi discapacidad. Fue duro porque el acoso incluso se volvió físico. No tuve paz hasta mi último año de secundaria.</t>
  </si>
  <si>
    <t>Was Ruth a bully at school? Now and then I've read of kind of veiled comments that she was.</t>
  </si>
  <si>
    <t>¿Rut era una acosadora en la escuela? De vez en cuando he leído una especie de comentarios velados de que ella era.</t>
  </si>
  <si>
    <t>You’re like that one girl in high school that stood up for the kids getting bullied. I love ya</t>
  </si>
  <si>
    <t>Eres como esa chica en la escuela secundaria que defendió a los niños que eran acosados. te amo</t>
  </si>
  <si>
    <t>She DM’s girls on Facebook she bullied in high school “hey girlie!”</t>
  </si>
  <si>
    <t>Envía mensajes directos a las chicas en Facebook a las que acosaba en la escuela secundaria "¡Hola, nena!"</t>
  </si>
  <si>
    <t>Mom brutally attacked by teen girls outside CA high school; confrontation over bullied daughter https://7ny.tv/2QIbJF1</t>
  </si>
  <si>
    <t>Mamá brutalmente atacada por adolescentes fuera de la escuela secundaria de CA; confrontación por hija acosada https://7ny.tv/2QIbJF1</t>
  </si>
  <si>
    <t>Awww:.. come at me. What a bunch of pollyannas. I’m doing my part to destigmatize and add clarity to mental health issue and you’re all piling on like a bumch of school yard bullies. Classy.</t>
  </si>
  <si>
    <t>Awww:.. ven a mí. Qué montón de pollyannas. Estoy haciendo mi parte para desestigmatizar y agregar claridad al problema de salud mental y todos ustedes se están acumulando como un montón de matones de patio de escuela. De buen tono.</t>
  </si>
  <si>
    <t>Belleville hates Harbaugh cause he processed a player from that school in 2016</t>
  </si>
  <si>
    <t>Belleville odia a Harbaugh porque procesó a un jugador de esa escuela en 2016</t>
  </si>
  <si>
    <t>Lyrical dance is the funniest of all performing arts and its not nearly bullied enough bcz white high school dance team girls LOVE IT</t>
  </si>
  <si>
    <t>La danza lírica es la más divertida de todas las artes escénicas y no es lo suficientemente intimidada porque las chicas blancas del equipo de baile de la escuela secundaria les ENCANTA.</t>
  </si>
  <si>
    <t>those girls bullied me in high school and now im gay</t>
  </si>
  <si>
    <t>esas chicas me intimidaron en la escuela secundaria y ahora soy gay</t>
  </si>
  <si>
    <t>I like this narrative, it reminded me of bullies that we had at school. In class he is the coolest and the sweetheart of the teacher, after the lessons he is ruthless with us. Basically this is Geingob's type. He is preaching unity when in public but behind the scene he's otherwi</t>
  </si>
  <si>
    <t>Me gusta esta narrativa, me recordó a los matones que teníamos en la escuela. En clase es el más genial y el amor del profesor, después de las lecciones es despiadado con nosotros. Básicamente este es el tipo de Geingob. Está predicando la unidad cuando está en público, pero detrás de escena es otra cosa.</t>
  </si>
  <si>
    <t>Ummmm yeah that’s a different issue and people who mass murder children, or attempt to, are not just products of bullies in middle school. Even tho that may contribute. But they are mentally ill to the point where they have to be locked up from society.</t>
  </si>
  <si>
    <t>Ummmm, sí, ese es un problema diferente y las personas que asesinan en masa a niños, o intentan hacerlo, no son solo productos de matones en la escuela secundaria. Incluso aunque eso pueda contribuir. Pero son enfermos mentales hasta el punto en que tienen que ser encerrados de la sociedad.</t>
  </si>
  <si>
    <t>the kid that I used to jokingly bully in school has been so nice to me I think he miss me</t>
  </si>
  <si>
    <t>el niño al que solía intimidar en broma en la escuela ha sido tan amable conmigo que creo que me extraña</t>
  </si>
  <si>
    <t>tw // body image ; bullying ; depression get emotional for a second but... i’ve always been told i wasn’t pretty, that no one would ever love me, people always made jokes about my weight, boys i had crushes on would do nothing but bully me, and that in primary school+</t>
  </si>
  <si>
    <t>tw // imagen del cuerpo; intimidación ; la depresión se emociona por un segundo pero... siempre me han dicho que no era bonita, que nadie me querría nunca, la gente siempre hacía bromas sobre mi peso, los chicos que me gustaban no hacían nada más que intimidarme, y que en primaria+</t>
  </si>
  <si>
    <t>That's like ignoring the abusive bully in grade school, hoping they'll lose interest. Trump won't lose interest and ignoring violence does nothing to stop it.</t>
  </si>
  <si>
    <t>Eso es como ignorar al acosador abusivo en la escuela primaria, con la esperanza de que pierda interés. Trump no perderá el interés e ignorar la violencia no hace nada para detenerla.</t>
  </si>
  <si>
    <t>There are bullies everywhere not just in High School. It is our duty to not let anyone treat us like bullies do. It is a major part of your self-care as a woman and also a major bullet point in your personal empowerment journey.</t>
  </si>
  <si>
    <t>Hay matones en todas partes, no solo en la escuela secundaria. Es nuestro deber no permitir que nadie nos trate como lo hacen los matones. Es una parte importante de su cuidado personal como mujer y también un punto importante en su viaje de empoderamiento personal.</t>
  </si>
  <si>
    <t>ITS EVERYDAY BRO WITH THE SAME BULLY FLOW, BULLY AT SCHOOL NOW YOURE BULLYING YOUR BRO DISSED YOUR OWN BROTHER I DONT REALLY GET IT THOUGH STOP BRAGGING JUST ACCEPT NOBODY KNOWS YOUR DISNEY SHOW</t>
  </si>
  <si>
    <t>ES TODOS LOS DÍAS HERMANO CON EL MISMO FLUJO DE BULLY, BULLY EN LA ESCUELA AHORA ESTÁS INTIMIDANDO A TU HERMANO INSULTÓ A TU PROPIO HERMANO REALMENTE NO LO ENTIENDO PERO DEJA DE PREJUNTAR SOLO ACEPTA QUE NADIE CONOCE TU PROGRAMA DE DISNEY</t>
  </si>
  <si>
    <t>Bullied for: Having ADHD, only having girl friends, not being funny enough, being "to fat" loving to write, being on and all boy soccer team and enjoying the time i had with them. Man I loved Middle and high school!</t>
  </si>
  <si>
    <t>Acosado por: tener TDAH, solo tener amigas, no ser lo suficientemente divertido, ser "demasiado gordo", amar escribir, estar en un equipo de fútbol masculino y disfrutar el tiempo que pasé con ellos. ¡Hombre, me encantaba la escuela secundaria y preparatoria!</t>
  </si>
  <si>
    <t>Trying to explain to my mom how this girl used to bullying me from 6-8th grade and it wasn’t until high school that I stopped getting bullied. Only to get bullied again in college.</t>
  </si>
  <si>
    <t>Tratando de explicarle a mi mamá cómo esta chica solía acosarme desde el grado 6-8 y no fue hasta la escuela secundaria que dejé de ser acosado. Solo para volver a ser acosado en la universidad.</t>
  </si>
  <si>
    <t>I hope this video not gonna make her a victim of bullies in the school. Damn she is only 16.</t>
  </si>
  <si>
    <t>Espero que este video no la convierta en víctima de matones en la escuela. Joder, solo tiene 16 años.</t>
  </si>
  <si>
    <t>It's high time that this strategy is called out. Intimidating a girl who was just trying to exhibit her culture is cowardice of the highest order. And those who bullied her don't have any moral authority to speak about anti-semitism or BLM.</t>
  </si>
  <si>
    <t>Ya es hora de que se llame a esta estrategia. Intimidar a una chica que solo intentaba exhibir su cultura es una cobardía de primer orden. Y quienes la intimidaron no tienen ninguna autoridad moral para hablar de antisemitismo o BLM.</t>
  </si>
  <si>
    <t>i was told that girls would be nice to me growing up but it was the opposite. girls in middle and high school bullied me for the way i dressed and the way my face looked. a lotta girls are so mean :/ why cant we just uplift each other?</t>
  </si>
  <si>
    <t>Me dijeron que las chicas serían amables conmigo cuando creciera, pero fue todo lo contrario. Las chicas de secundaria y preparatoria me intimidaban por la forma en que me vestía y la apariencia de mi cara. muchas chicas son tan malas :/ ¿por qué no podemos animarnos mutuamente?</t>
  </si>
  <si>
    <t>Teds still raging against the school bully in his mind ... 'Ill show you!! ... one of these days Ill be a bigger asshole that you!!!!!!'</t>
  </si>
  <si>
    <t>Teds todavía furioso contra el matón de la escuela en su mente... '¡Te lo mostraré! ... uno de estos días seré más gilipollas que tú!!!!!!</t>
  </si>
  <si>
    <t>Boy wtf your 25 and your still at a community college. Damn nigga how long you been here llaboss! Bum ass!</t>
  </si>
  <si>
    <t>Muchacho, tienes 25 años y todavía estás en un colegio comunitario. ¡Maldito negro cuánto tiempo has estado aquí llaboss! ¡Culo vagabundo!</t>
  </si>
  <si>
    <t>+ and how they’re “fruitcakes” and a terrible slur jungkook used to be called in middle school by bullies. he prefers to stay with his hyungs, any one of them. but most of all he prefers to sleep at taehyung’s and jimin’s apartment and of course they’re his father’s tenants.</t>
  </si>
  <si>
    <t>+ y cómo son "pasteles de frutas" y un insulto terrible que los matones solían llamar a jungkook en la escuela secundaria. prefiere quedarse con sus hyungs, cualquiera de ellos. pero sobre todo prefiere dormir en el apartamento de taehyung y jimin y, por supuesto, son los inquilinos de su padre.</t>
  </si>
  <si>
    <t>Thank you so much Debi. In high school I was brutally bullied by 2 girls. It left invisible scars. Everyone must get better at celebrating others. One of the bullies apologized to me ten years ago for her cruelty. I forgave her but hard to forget what she did. #StarfishClub</t>
  </si>
  <si>
    <t>Muchas gracias Deby. En la escuela secundaria fui brutalmente acosado por 2 chicas. Dejó cicatrices invisibles. Todos deben mejorar en celebrar a los demás. Uno de los matones se disculpó conmigo hace diez años por su crueldad. La perdoné pero es difícil olvidar lo que hizo. #StarfishClub</t>
  </si>
  <si>
    <t>the second reminds me of the girl who bullied me in junior high and I’m just waiting for you to call me a bitch or trip me in gym class so depends on the vibe you want I guess</t>
  </si>
  <si>
    <t>el segundo me recuerda a la chica que me intimidaba en la secundaria y solo estoy esperando que me llames perra o me hagas tropezar en la clase de gimnasia, así que depende de la vibra que quieras, supongo.</t>
  </si>
  <si>
    <t>i’m a bully i’m an high school fucking bully</t>
  </si>
  <si>
    <t>soy un matón soy un maldito matón de la escuela secundaria</t>
  </si>
  <si>
    <t>I love how he’s the one that’s pictured to be the generic middle school bully but then comes off like that</t>
  </si>
  <si>
    <t>Me encanta cómo él es el que se representa como el matón genérico de la escuela secundaria, pero luego sale así.</t>
  </si>
  <si>
    <t>Wait I just realized I was a total bully in elementary school. Wow I made a lot of girls cry ahaha uh oh</t>
  </si>
  <si>
    <t>Espera, me acabo de dar cuenta de que era un matón total en la escuela primaria. Wow hice llorar a muchas chicas ahaha uh oh</t>
  </si>
  <si>
    <t>Use to fight bitches back in the school days that would bully kids with disabilities</t>
  </si>
  <si>
    <t>Úselo para luchar contra las perras en los días escolares que intimidarían a los niños con discapacidades</t>
  </si>
  <si>
    <t>What ever happened to Covid19 so you give yourself the right for everything. Wake up we have it much better then other countries. I come from Egypt to high school here was Bullied by Mexican girls every day in high school and black girls because I look white .</t>
  </si>
  <si>
    <t>Lo que haya pasado con el Covid19 para que te des derecho a todo. Despierta, lo tenemos mucho mejor que otros países. Vengo de Egipto a la escuela secundaria aquí. Las niñas mexicanas me intimidan todos los días en la escuela secundaria y las niñas negras porque me veo blanca.</t>
  </si>
  <si>
    <t>Way to twist the words. I said using, meaning exploiting BLM as leverage, like how a punk bully does to a kid in grade school.</t>
  </si>
  <si>
    <t>Manera de torcer las palabras. Dije usar, lo que significa explotar BLM como palanca, como lo hace un matón punk con un niño en la escuela primaria.</t>
  </si>
  <si>
    <t>yes im now tiktok famous all of the girls who bullied me in high school and all of the guys who never liked me back dont hmu</t>
  </si>
  <si>
    <t>sí, ahora soy famoso en tiktok, todas las chicas que me acosaron en la escuela secundaria y todos los chicos a los que nunca les gusté, no hmu</t>
  </si>
  <si>
    <t>Yes, I hated that school. A lot of bullies btw. I'm thankful I got to transfer back, but I couldn't advance anymore cuz my parents didn't want to give me more workload. I always get so disappointed when I think of it.</t>
  </si>
  <si>
    <t>Sí, odiaba esa escuela. Un montón de matones por cierto. Estoy agradecido de haberme transferido de regreso, pero no pude avanzar más porque mis padres no querían darme más carga de trabajo. Siempre me siento tan decepcionado cuando pienso en ello.</t>
  </si>
  <si>
    <t>thinking about how if vampires came to alvin i wouldnt be the mysterious girl of their desire because in all the movies and shows the girl they pick probably wouldve bullied me in jr high</t>
  </si>
  <si>
    <t>pensando en cómo si los vampiros vinieran a alvin, no sería la chica misteriosa de su deseo porque en todas las películas y programas, la chica que eligen probablemente me habría intimidado en jr high</t>
  </si>
  <si>
    <t>Yeah. You either own up to that shit, or shut the fuck up. I'm 13 and I could give less of a fuck if my school bully knew that I watched them.</t>
  </si>
  <si>
    <t>Sí. O reconoces esa mierda o te callas la boca. Tengo 13 años y me importaría menos si mi matón de la escuela supiera que los observo.</t>
  </si>
  <si>
    <t>@nomokonokonoko It's horrible, I don't like my new classmates (＞＿＜) I know some of them and they've bullied me a lot last schoolyear (ﾉД｀)</t>
  </si>
  <si>
    <t>@nomokonokonoko Es horrible, no me gustan mis nuevos compañeros de clase (＞＿＜) Conozco a algunos de ellos y me intimidaron mucho el último año escolar (ﾉД｀)</t>
  </si>
  <si>
    <t>Lol my high school bully has COVID after going out to Scottsdale for weeks and is in "dire need of financial help for medical expenses" like damn bitch you sure had $200 to spend on well drinks at Maya?</t>
  </si>
  <si>
    <t>Jajaja, mi matón de la escuela secundaria tiene COVID después de salir a Scottsdale durante semanas y tiene una "gran necesidad de ayuda financiera para los gastos médicos" como maldita perra, ¿seguro que tenías $ 200 para gastar en tragos en Maya?</t>
  </si>
  <si>
    <t>just checked in on my middle school bullies who told me to kill myself, one has a star wars tattoo and talks about fitness for a living, one of his posts says “kindness goes a long way” thanks joel i have body dysmorphia bc of how cruel you were to me</t>
  </si>
  <si>
    <t>Acabo de ver a mis acosadores de la escuela secundaria que me dijeron que me suicidara, uno tiene un tatuaje de Star Wars y habla sobre la forma física para ganarse la vida, una de sus publicaciones dice "la amabilidad es muy útil" gracias Joel tengo dismorfia corporal bc de cómo cruel fuiste conmigo</t>
  </si>
  <si>
    <t>Doesn’t it worry you that the most stuck up, rude , rich, girls who bullied other girls in high school are our future nurses. Literally that’s the personality who will be taking care of sick people</t>
  </si>
  <si>
    <t>¿No te preocupa que las chicas más engreídas, groseras, ricas, que intimidaron a otras chicas en la escuela secundaria sean nuestras futuras enfermeras? Literalmente, esa es la personalidad que cuidará a las personas enfermas.</t>
  </si>
  <si>
    <t>She should be more concerned with implementing a plan to socially distance on the “bully bench” if schools reopen. Check with the CDC first please.</t>
  </si>
  <si>
    <t>Debería estar más preocupada por implementar un plan de distanciamiento social en el "banco de intimidación" si las escuelas reabren. Consulte con el CDC primero, por favor.</t>
  </si>
  <si>
    <t>TRUMP THINKS THIS IS A SCHOOL YARD FIGHT. CAN SOMEONE REMIND HIM HE’S PRESIDENT OF THE UNITED STATES OF AMERICA, NOT JUST A PETTY BULLY?.</t>
  </si>
  <si>
    <t>TRUMP PIENSA QUE ESTO ES UNA PELEA DE PATIO ESCOLAR. ¿ALGUIEN PUEDE RECORDARLE QUE ES EL PRESIDENTE DE LOS ESTADOS UNIDOS DE AMÉRICA, NO UN SIMPLE BULLY?.</t>
  </si>
  <si>
    <t>I went to high school and my experience was bad, I was bullied by Tamils and Whites and the most surprising is had the two white men who tried to rape me where in a relationship with a black woman, also racism, other races of girls bullying me or ignoring me.</t>
  </si>
  <si>
    <t>Fui a la escuela secundaria y mi experiencia fue mala, fui intimidada por tamiles y blancos y lo más sorprendente fue que los dos hombres blancos que intentaron violarme estaban en una relación con una mujer negra, también el racismo, otras razas de niñas intimidando mí o ignorarme.</t>
  </si>
  <si>
    <t>I just wish some of his classmates would have stepped up too. I'm 61 and I still regret the day in high school I did not step in for a girl who was getting bullied. Isn't that idiotic? 40+ years later and I still think about it.</t>
  </si>
  <si>
    <t>Ojalá algunos de sus compañeros de clase también hubieran dado un paso al frente. Tengo 61 años y todavía me arrepiento del día en la escuela secundaria que no intervine por una chica que estaba siendo acosada. ¿No es eso idiota? Más de 40 años después y todavía lo pienso.</t>
  </si>
  <si>
    <t>The funniest thing about working in the beauty industry is that all the crusty girls who bullied you in high school ask you to do their hair now LMAOOOOO bye</t>
  </si>
  <si>
    <t>Lo más divertido de trabajar en la industria de la belleza es que todas las chicas malhumoradas que te intimidaron en la escuela secundaria te piden que les peines ahora LMAOOOOO bye</t>
  </si>
  <si>
    <t>Question, Femboys have you been bullied in high school for looking like a woman and were considered “ugly” simply because you have very low masculinity despite looking very cute and attractive in a feminine way? Because many were d*cks to me cause I looked a bit like a girl.</t>
  </si>
  <si>
    <t>Pregunta, Femboys, ¿han sido acosados ​​​​en la escuela secundaria por parecerse a una mujer y fueron considerados "feos" simplemente porque tienen una masculinidad muy baja a pesar de verse muy lindos y atractivos de una manera femenina? Porque muchos eran unos idiotas para mí porque me parecía un poco a una niña.</t>
  </si>
  <si>
    <t>high school FUCKING bullies</t>
  </si>
  <si>
    <t>malditos matones de secundaria</t>
  </si>
  <si>
    <t>All the girls who bullied me in high school gonna be real jealous when I’m riding around in my boyfriends Tesla truck</t>
  </si>
  <si>
    <t>Todas las chicas que me intimidaron en la escuela secundaria se pondrán muy celosas cuando ande en el camión Tesla de mi novio.</t>
  </si>
  <si>
    <t>Being called racial slurs is better than having your stuff stolen and vandalized all the time and being knocked around and hit and tripped constantly. The school would even fine my parents for “lost” textbooks even though said books were stolen or destroyed by bullies.</t>
  </si>
  <si>
    <t>Ser llamado insultos raciales es mejor que que te roben y destrocen tus cosas todo el tiempo y que te golpeen y te hagan tropezar constantemente. La escuela incluso multaría a mis padres por libros de texto "perdidos" a pesar de que dichos libros fueron robados o destruidos por matones.</t>
  </si>
  <si>
    <t>Oh cool tuck shop money! But instead of chippies and sweets we get beaten up by the school bully, lose the money and end up hungry. It's fine though because it's a b e a u t f u l school and we are so lucky to go here.</t>
  </si>
  <si>
    <t>¡Oh, genial dinero de la tienda de golosinas! Pero en lugar de papas fritas y dulces, el matón de la escuela nos golpea, perdemos el dinero y terminamos hambrientos. Sin embargo, está bien porque es una escuela hermosa y tenemos mucha suerte de ir aquí.</t>
  </si>
  <si>
    <t>high school bullies beating the shit out of a kid and stuffing him in a locker not because he’s a nerd but because they found out he listens to stereo mixes of The Beach Boys</t>
  </si>
  <si>
    <t>matones de secundaria golpeando a un niño y metiéndolo en un casillero no porque sea un nerd sino porque descubrieron que escucha mezclas estéreo de The Beach Boys</t>
  </si>
  <si>
    <t>I miss the girls in elementary school that would randomly start braiding ur hair</t>
  </si>
  <si>
    <t>Extraño a las chicas de la escuela primaria que al azar comenzaban a trenzar tu cabello</t>
  </si>
  <si>
    <t>I was bullied middle school-high school because girls didn’t like me, they wanted to fight me for no reason, I was a white looking mexican, I was skinny, people believed the rumors that were spread about me, and the list goes on and my self harm began so till this day fuck y’all</t>
  </si>
  <si>
    <t>Fui intimidado en la secundaria-preparatoria porque no les caía bien a las chicas, querían pelear conmigo sin razón, era un mexicano de aspecto blanco, era flaco, la gente creía los rumores que corrían sobre mí, y la lista va y mi autolesión comenzó, así que hasta el día de hoy, que se jodan</t>
  </si>
  <si>
    <t>ThEsE aRe HiGh ScHoOl FuCkInG BuLlIeS?!?!?!</t>
  </si>
  <si>
    <t>¡¿ESTOS SON ACOSADORES DE LA ESCUELA SECUNDARIA?!?!?!</t>
  </si>
  <si>
    <t>Seeing the girls who bullied people in high school going through the worst while I’m living my best unproblematic life &amp;gt;&amp;gt;&amp;gt; on everything it’s forever fuck you bitches get that karma as you should sweetie</t>
  </si>
  <si>
    <t>Ver a las chicas que acosaban a la gente en la escuela secundaria pasando por lo peor mientras yo vivo mi mejor vida sin problemas &amp;gt;&amp;gt;&amp;gt; en todo lo que es para siempre vete a la mierda, perras, obtén ese karma como deberías, cariño</t>
  </si>
  <si>
    <t>What do you mean the all lives matter, three girls in my high school ended up in an hospital with anorexia for getting bullied about being too skinny in the first place it is still called bullying</t>
  </si>
  <si>
    <t>¿Qué quieres decir con que todas las vidas importan? Tres chicas de mi escuela secundaria terminaron en un hospital con anorexia por ser intimidadas por ser demasiado delgadas en primer lugar, todavía se llama intimidación.</t>
  </si>
  <si>
    <t>it’s crazy to think that a lot of the popular girls in high school that bullied people mostly went to school to be nurses. like they will really be in charge of other people’s lives.</t>
  </si>
  <si>
    <t>Es una locura pensar que muchas de las chicas populares en la escuela secundaria que acosaban a la gente en su mayoría fueron a la escuela para ser enfermeras. como si realmente estuvieran a cargo de la vida de otras personas.</t>
  </si>
  <si>
    <t>Can't get beyond seeing &amp; hearing Ian as a man-child who was bullied at school &amp;amp; is still out for revenge, teaming up with 'bigger' 'British' boys &amp;amp; girls to try to get it. How he acquired a high profile is both an indictment of our political situation &amp;amp; e.g. of BBC/BUM's power</t>
  </si>
  <si>
    <t>No puedo ir más allá de ver y escuchar a Ian como un hombre-niño que fue acosado en la escuela &amp;amp; todavía está buscando venganza, asociándose con chicos &amp;amp; chicas para tratar de conseguirlo. Cómo adquirió un alto perfil es tanto una acusación de nuestra situación política &amp;amp; p.ej. del poder de BBC/BUM</t>
  </si>
  <si>
    <t>Was cool! She was the same woman who gave us directions to the polling place and whose wee boy always runs around in high heels and ‘girls’ clothes. He’s 9, and she told me he gets bullied for being a ‘poof’ :(</t>
  </si>
  <si>
    <t>¡Fue genial! Ella era la misma mujer que nos dio indicaciones para llegar al lugar de votación y cuyo niño pequeño siempre corre con tacones altos y ropa de "niña". Él tiene 9 años y ella me dijo que lo intimidan por ser un "poof" :(</t>
  </si>
  <si>
    <t>School bully vibes</t>
  </si>
  <si>
    <t>Vibras de matón escolar</t>
  </si>
  <si>
    <t>oomf looks like my middle school bully and i Physically Cannot stand it</t>
  </si>
  <si>
    <t>oomf se parece a mi matón de secundaria y físicamente no puedo soportarlo</t>
  </si>
  <si>
    <t>Really these assholes remind me of school yard bullies who tell their victims to stop hitting themselves as they - the bully - pummels them.</t>
  </si>
  <si>
    <t>Realmente estos imbéciles me recuerdan a los matones del patio de la escuela que les dicen a sus víctimas que dejen de golpearse mientras ellos, el matón, los golpea.</t>
  </si>
  <si>
    <t>unrelated but this was the stationary set my primary school teacher offered to give my bully if she would stop bullying me for a week</t>
  </si>
  <si>
    <t>no relacionado, pero este era el juego estacionario que mi maestra de escuela primaria se ofreció a darle a mi agresor si dejaba de acosarme durante una semana</t>
  </si>
  <si>
    <t>@Jim_Jordan is absolutely disgraceful. He is the worst kind of school yard bully. Shameful.</t>
  </si>
  <si>
    <t>@Jim_Jordan es absolutamente vergonzoso. Él es el peor tipo de matón de patio de escuela. Vergonzoso.</t>
  </si>
  <si>
    <t>I got bullied by a girl in high school because I didn't have a large Adam's Apple. Joke's on you bitch</t>
  </si>
  <si>
    <t>Fui intimidado por una chica en la escuela secundaria porque no tenía una nuez de Adán grande. Broma en ti perra</t>
  </si>
  <si>
    <t>I live near a girl who bullied me in junior high, but TODAY she was outside laying in a flowerbed(?) when I rode by on my bike belting “Barry’s Going to the Prom” and THAT? We call that the ultimate redemption.</t>
  </si>
  <si>
    <t>Vivo cerca de una chica que me intimidaba en la secundaria, pero HOY estaba afuera acostada en un macizo de flores (?) Cuando pasé en mi bicicleta cantando "Barry va al baile de graduación" y ¿ESO? A eso lo llamamos la redención final.</t>
  </si>
  <si>
    <t>when cis ppl spread hate &amp; misinfo about trans ppl because they thought they were trans in middle school it's their brave sob story but when I've been in the hells of cis life for my entire existence and I make fun of cissies a little I'm a big mean bully</t>
  </si>
  <si>
    <t>cuando las personas cis difunden el odio y la información errónea sobre las personas trans porque pensaban que eran trans en la escuela secundaria, es su valiente historia de sollozos, pero cuando he estado en los infiernos de la vida cis durante toda mi existencia y me burlo un poco de los cissies, yo Soy un gran matón malo</t>
  </si>
  <si>
    <t>literally I imagine all the girls who bullied me in high school joining doterra or lularoe and I feel better about myself</t>
  </si>
  <si>
    <t>Literalmente me imagino a todas las chicas que me acosaban en la secundaria uniéndose a doterra o lularoe y me siento mejor conmigo misma.</t>
  </si>
  <si>
    <t>Bullies from high school are nothing but sore losers in real life.</t>
  </si>
  <si>
    <t>Los matones de la escuela secundaria no son más que malos perdedores en la vida real.</t>
  </si>
  <si>
    <t>I hate @realDonaldTrump more than any girl that ever bullied me in high school</t>
  </si>
  <si>
    <t>Odio a @realDonaldTrump más que a cualquier chica que me acosó en la escuela secundaria</t>
  </si>
  <si>
    <t>This is the "chaos" that happens in the cafeteria at schools. The problem starts with one bully loosing their mind and starting a riot like you have never seen before. This is actually what your teachers getting stuck on lunchroom duty has to deal with.</t>
  </si>
  <si>
    <t>Este es el "caos" que sucede en la cafetería de las escuelas. El problema comienza con un matón que pierde la cabeza y comienza un motín como nunca antes habías visto. Esto es realmente con lo que tienen que lidiar tus maestros que se quedan atrapados en el comedor.</t>
  </si>
  <si>
    <t>Um a high school bully with internalized homophobia who later comes out of the closet has probably harmed a lot of people other than themselves on the way to their self actualization. They beat people up, yell taunts/slurs, drive other gay kids to suicide, they might even</t>
  </si>
  <si>
    <t>Um, un matón de la escuela secundaria con homofobia internalizada que luego sale del armario probablemente haya dañado a muchas personas además de a sí mismo en el camino hacia su autorrealización. Golpean a la gente, gritan insultos, empujan a otros niños homosexuales al suicidio, incluso podrían</t>
  </si>
  <si>
    <t>I dont have anything against kuro Satori reminds me of a kid from my school who always was really annoying and always finds new ways to annoy/bully/harass me Shohei i forgot that he even existed usdghidsujfhg But I absolutely hate Oikawa.</t>
  </si>
  <si>
    <t>No tengo nada en contra de kuro. Satori me recuerda a un niño de mi escuela que siempre fue muy molesto y siempre encuentra nuevas formas de molestarme, intimidarme o acosarme. Shohei, olvidé que él existía, usdghidsujfhg. Pero odio absolutamente a Oikawa.</t>
  </si>
  <si>
    <t>Yeah, it makes you understand why we have so many mass shootings in schools, a teen can just feel angry and decide I want to bring a gun, maybe if the kids didn’t bully a child maybe all the kids at school wouldn’t have been killed right? That’s your mind set.</t>
  </si>
  <si>
    <t>Sí, te hace entender por qué tenemos tantos tiroteos masivos en las escuelas, un adolescente puede sentirse enojado y decidir que quiero traer un arma, tal vez si los niños no intimidaran a un niño, tal vez todos los niños en la escuela no lo harían. han sido asesinados verdad? Esa es tu mentalidad.</t>
  </si>
  <si>
    <t>required. even when it was well below zero degrees. even when I was being bullied, and beat up. even when a creepy guy in a van was following girls. even when one of the girls in jr high was kidnapped and killed . single mom who worked. 1970s and 80s. we walked home alone</t>
  </si>
  <si>
    <t>requerido. incluso cuando estaba muy por debajo de los cero grados. incluso cuando estaba siendo intimidado y golpeado. incluso cuando un tipo espeluznante en una camioneta estaba siguiendo a las chicas. incluso cuando una de las chicas de secundaria fue secuestrada y asesinada. madre soltera que trabajaba. 1970 y 80 caminamos a casa solos</t>
  </si>
  <si>
    <t>My friends and I were bullied in high school for the color of our skin, the food we ate, and speaking in our families native languages but of course the truly oppressed are the cis-het white girls who are just a little bit too tall</t>
  </si>
  <si>
    <t>Mis amigos y yo sufrimos bullying en la escuela secundaria por el color de nuestra piel, la comida que comíamos y por hablar los idiomas nativos de nuestras familias, pero por supuesto, las verdaderamente oprimidas son las chicas blancas cis-het que son un poco demasiado altas.</t>
  </si>
  <si>
    <t>In middle school I was bully and I did t mind it until my fav English teacher told me she was bullied and vowed not to do it again but my coworker deserves to be bullied so I’m do it sorry Mrs. Waters</t>
  </si>
  <si>
    <t>En la escuela secundaria yo era un acosador y no me importaba hasta que mi profesora de inglés favorita me dijo que había sido acosada y prometió no volver a hacerlo, pero mi compañera de trabajo merece ser acosada, así que lo siento, señora Waters.</t>
  </si>
  <si>
    <t>or how your parents have stolen from Government to send your to school. Before you bully or criticize people check yourself first. Suicide is never an option I am here today because I know there is got to be more. God Bless you all and remain blessed</t>
  </si>
  <si>
    <t>o cómo tus padres han robado al gobierno para enviarte a la escuela. Antes de acosar o criticar a la gente, revísate a ti mismo primero. El suicidio nunca es una opción. Estoy aquí hoy porque sé que tiene que haber más. Dios los bendiga a todos y sigan siendo bendecidos</t>
  </si>
  <si>
    <t>depends what you are looking for, if you are looking for another fps, its not good, if you are looking for a depressingly torturous truly hardcore game that is comparable to sometimes being the bully in high school and sometimes to dragging your feet through tar, its perfect</t>
  </si>
  <si>
    <t>depende de lo que estés buscando, si estás buscando otro fps, no es bueno, si estás buscando un juego verdaderamente hardcore deprimentemente tortuoso que sea comparable a veces a ser el matón en la escuela secundaria y a veces a arrastrar los pies a través del alquitrán, es perfecto</t>
  </si>
  <si>
    <t>Barr was an authoritarian prick even in high school. Google it. An authoritarian bully since childhood.</t>
  </si>
  <si>
    <t>Barr era un imbécil autoritario incluso en la escuela secundaria. Buscalo en Google. Un matón autoritario desde la infancia.</t>
  </si>
  <si>
    <t>Biden has a known stuttering problem all his life it’s people like you that bully others from a known issue from birth. Grow up enough acting like bully’s in a school yard.</t>
  </si>
  <si>
    <t>Biden tiene un problema conocido de tartamudeo toda su vida, son personas como usted las que intimidan a otros por un problema conocido desde el nacimiento. Crece lo suficiente actuando como un matón en el patio de una escuela.</t>
  </si>
  <si>
    <t>IF I SEE ANY OF THE GIRLS THAT BULLIED ME IN HIGH SCHOOL FOR LIKING ONE DIRECTION POST ANYTHING TODAY IM GONNA LOSE IT</t>
  </si>
  <si>
    <t>SI VEO A ALGUNA DE LAS CHICAS QUE ME INTIMIDÓ EN LA ESCUELA SECUNDARIA POR QUE LE GUSTE ONE DIRECTION PUBLIQUE ALGO HOY ME LO VOY A PERDER</t>
  </si>
  <si>
    <t>I’ve experienced the most racism from black people. In high school I got bullied as a young girl by a group of black girls and told me to go back to Mexico. It never broke me. I don’t blame the world or a whole race from that experience. I can’t help what other do.</t>
  </si>
  <si>
    <t>He experimentado la mayor parte del racismo de los negros. En la escuela secundaria fui intimidada cuando era niña por un grupo de chicas negras y me dijeron que volviera a México. Nunca me rompió. No culpo al mundo ni a toda una raza por esa experiencia. No puedo evitar lo que otros hacen.</t>
  </si>
  <si>
    <t>Lara Spencer is so unprofessional. She bullied a young boy on national television for taking ballet. I wonder if she knows how foolish that makes her look. This is totally mean girl high school behavior. P.S. the "bystanders" who laughed made it no better.</t>
  </si>
  <si>
    <t>Lara Spencer es tan poco profesional. Ella intimidó a un niño en la televisión nacional por tomar clases de ballet. Me pregunto si sabe lo tonta que la hace parecer. Este es un comportamiento de escuela secundaria totalmente malo. PD los "espectadores" que se rieron no lo mejoraron.</t>
  </si>
  <si>
    <t>Where i went to high school it was majority black white and Hispanic I’m surprised it wasn’t a news we had a racist white cop who slammed this Hispanics girl on the ground a gay guy at my school got bullied by white kids because he was on the lacrosse team</t>
  </si>
  <si>
    <t>Donde fui a la escuela secundaria, la mayoría era negra, blanca e hispana. Me sorprende que no fuera una noticia. Tuvimos un policía blanco racista que golpeó a esta chica hispana en el suelo. Un chico gay en mi escuela fue intimidado por niños blancos porque él. estaba en el equipo de lacrosse</t>
  </si>
  <si>
    <t>I went to a Christian jr high and got bullied to hell and back for not being girly or drawing girly things. I remember retaliating by drawing a horse carcass guts out and flies eating it on a big chalk board that was near the girls lockers.</t>
  </si>
  <si>
    <t>Fui a una secundaria cristiana y me intimidaron hasta el infierno por no ser femenina o dibujar cosas femeninas. Recuerdo tomar represalias dibujando el cadáver de un caballo y las moscas se lo comieron en una gran pizarra que estaba cerca de los casilleros de las niñas.</t>
  </si>
  <si>
    <t>my kids r gonna be so whitewashed. they’re literally gone b caucasian w a skin tint bc my parents decided to raise me in ct and get bullied by white kids &amp;amp; lose any trace of my background.middle school &amp;amp; high school me was a wannabe white girl. how do i get rid of that past...how</t>
  </si>
  <si>
    <t>mis hijos van a estar tan blanqueados. literalmente se han ido b caucásico w un tinte de piel bc mis padres decidieron criarme en ct y ser intimidados por niños blancos &amp; amp; perder cualquier rastro de mi background.middle school &amp;amp; Yo en la escuela secundaria era una aspirante a chica blanca. como me deshago de ese pasado... como</t>
  </si>
  <si>
    <t>I am actually involved I was blocked by him wayyyy before all this doc and Steph o bs happened Now here’s an example You see a kid bullied at school, what are you gonna do, tell the people who are gonna talk about the bully to shut up?</t>
  </si>
  <si>
    <t>De hecho, estoy involucrado. Él me bloqueó mucho antes de que ocurriera todo este documento y Steph obs. Ahora, aquí hay un ejemplo. Ves a un niño acosado en la escuela, ¿qué vas a hacer? Dile a la gente que va a hablar sobre el acosador que se calle. ?</t>
  </si>
  <si>
    <t>“When the kids in school bully you for creaming your pants“</t>
  </si>
  <si>
    <t>“Cuando los niños en la escuela te intimidan por ponerte crema en los pantalones“</t>
  </si>
  <si>
    <t>Agent Orange lacks the intelligence to debate politically so he LIES. That is is all he knows. Lie, and keep on doing it. He has the mental capacity of a 10 year old school yard bully.</t>
  </si>
  <si>
    <t>El Agente Naranja carece de inteligencia para debatir políticamente, por lo que MIENTE. Eso es todo lo que sabe. Miente y sigue haciéndolo. Tiene la capacidad mental de un matón de patio de escuela de 10 años.</t>
  </si>
  <si>
    <t>C and then arose a third school of sacraments, ..D an order of holy warriors ....A bound together under Christ ......T in a common vow, ....M and by their persevering testimony ..C the first two orders were swept away G like the chaff on the summer threshing floor.</t>
  </si>
  <si>
    <t>C y luego surgió una tercera escuela de sacramentos, ..D una orden de santos guerreros ....A unidos bajo Cristo ......T en un voto común, ....M y por su perseverante testimonio . .C las dos primeras órdenes fueron barridas G como la paja en la era de verano.</t>
  </si>
  <si>
    <t>oasis were like the bullies I had to put up with at school</t>
  </si>
  <si>
    <t>oasis eran como los matones que tenía que soportar en la escuela</t>
  </si>
  <si>
    <t>This girl said I bullied her in high school I’ve never in my life bullied anybody I might’ve talked about a mf but I ain’t ever been a bully</t>
  </si>
  <si>
    <t>Esta chica dijo que la acosé en la escuela secundaria. Nunca en mi vida acosé a nadie. Podría haber hablado de un mf, pero nunca he sido un acosador.</t>
  </si>
  <si>
    <t>Barr is the kid every bully picked on in school so he decided to ingratiate himself to them. It is in his nature now.</t>
  </si>
  <si>
    <t>Barr es el niño con el que se metían todos los matones en la escuela, por lo que decidió congraciarse con ellos. Está en su naturaleza ahora.</t>
  </si>
  <si>
    <t>Stan Twitter has turned into middle school bullies, it used to be fun and memes and for people who aren't super sensitive but now its literally a chaotic and toxic mess</t>
  </si>
  <si>
    <t>Stan Twitter se ha convertido en acosador de secundaria, solía ser divertido y memes y para personas que no son muy sensibles, pero ahora es literalmente un desastre caótico y tóxico.</t>
  </si>
  <si>
    <t>you’ll never know who i am haha — high school fucking bullies</t>
  </si>
  <si>
    <t>nunca sabrás quién soy jaja — malditos matones de secundaria</t>
  </si>
  <si>
    <t>“Transphobes get the bullet?” “Transphobic bullies should learn to be afraid? “ what is the world actually coming to? I get anyone can have a mental health breakdown and snap, but the fact others are justifying a school shooting because - terfs...</t>
  </si>
  <si>
    <t>"¿Los transfóbicos reciben la bala?" “¿Los acosadores transfóbicos deberían aprender a tener miedo? “¿A dónde está llegando realmente el mundo? Entiendo que cualquiera puede tener un colapso de salud mental y un chasquido, pero el hecho de que otros estén justificando un tiroteo en la escuela porque...</t>
  </si>
  <si>
    <t>This also goes out to the girls I bullied or was mean to in high school lmao I’ve came a long wayyyyy</t>
  </si>
  <si>
    <t>Esto también va para las chicas a las que intimidé o con las que fui mala en la escuela secundaria. Imao, he recorrido un largo camino.</t>
  </si>
  <si>
    <t>#PrayForSun i never knew you but you seemed like such a sweet, genuine and caring girl. i know what its like to be bullied to the point where you dont want to live anymore so it just really affects me ig. fly high angel, rest in peace you deserved so much better..</t>
  </si>
  <si>
    <t>#PrayForSun Nunca te conocí pero parecías una chica tan dulce, genuina y cariñosa. sé lo que es ser intimidado hasta el punto en que ya no quieres vivir, así que realmente me afecta ig. vuela alto ángel, descansa en paz te lo mereces mucho mejor..</t>
  </si>
  <si>
    <t>Omg once I panicked because I saw a friend of my school bullies in the store I was. I had to hide because I was absolutely terrified. I can imagine that Senjuro is feeling that but like a thousand times lmao</t>
  </si>
  <si>
    <t>Dios mío, una vez entré en pánico porque vi a un amigo de mi escuela acosando en la tienda en la que estaba. Tuve que esconderme porque estaba absolutamente aterrorizado. Puedo imaginar que Senjuro está sintiendo eso pero como mil veces lmao</t>
  </si>
  <si>
    <t>I can’t stand Gina. She reminds me of girls in high school that I hated but had to pretend to like so I wouldn’t be bullied and harassed.</t>
  </si>
  <si>
    <t>No soporto a Gina. Me recuerda a las chicas de la escuela secundaria que odiaba pero que tenía que fingir que me gustaban para que no me intimidaran ni me acosaran.</t>
  </si>
  <si>
    <t>those are the girls who bullied us in high school with the bio: spread kindness!</t>
  </si>
  <si>
    <t>esas son las chicas que nos intimidaron en la escuela secundaria con la biografía: ¡difunde amabilidad!</t>
  </si>
  <si>
    <t>These women aren't at all worried to be seen with and aligned to this poster boy for psychopathy. I bet you hung with the school bullies too. Arh, the gentler sex, apparently the world would be better if they ran it ... #auspol</t>
  </si>
  <si>
    <t>Estas mujeres no están en absoluto preocupadas de ser vistas y alineadas con este cartel de psicopatía. Apuesto a que también andabas con los matones de la escuela. Arh, el sexo suave, aparentemente el mundo sería mejor si lo dirigieran... #auspol</t>
  </si>
  <si>
    <t>Petition to get Mayor Lori Lightfoot on Cameo to tear into my grade school bullies.</t>
  </si>
  <si>
    <t>Petición para que la alcaldesa Lori Lightfoot en Cameo desgarre a los matones de mi escuela primaria.</t>
  </si>
  <si>
    <t>Asking the girl next to me what perfume she was wearing, and then immediately after telling a cop he was definitely bullied in high school is the most On Brand Khelsey thing to happen this week.</t>
  </si>
  <si>
    <t>Preguntarle a la chica a mi lado qué perfume estaba usando, e inmediatamente después de decirle a un policía que definitivamente fue intimidado en la escuela secundaria es lo más On Brand Khelsey que sucedió esta semana.</t>
  </si>
  <si>
    <t>I got bullied for being a big boned girl who didn't date boys in high school</t>
  </si>
  <si>
    <t>Me intimidaron por ser una chica de huesos grandes que no salía con chicos en la escuela secundaria.</t>
  </si>
  <si>
    <t>If she were liberal, that is the behavior of the “news” that helped bully a bunch of high school kids. This bum is not worth defending.</t>
  </si>
  <si>
    <t>Si ella fuera liberal, ese es el comportamiento de las "noticias" que ayudaron a intimidar a un grupo de niños de secundaria. No vale la pena defender a este vagabundo.</t>
  </si>
  <si>
    <t>omg online school means no one can bully me about my kpop addiction</t>
  </si>
  <si>
    <t>Dios mío, la escuela en línea significa que nadie puede intimidarme por mi adicción al kpop.</t>
  </si>
  <si>
    <t>I’m not a bully I work in schools children’s care of work in the Armed Forces for 10 years I help andpeople I don’t bully. If you’re going to make some comments about what I said that’s fine don’t call me something I’m not. I have fought against racism and equality all my life</t>
  </si>
  <si>
    <t>No soy un matón trabajo en escuelas cuidado de niños trabajo en las fuerzas armadas desde hace 10 años ayudo y personas a las que no hago bullying. Si vas a hacer algunos comentarios sobre lo que dije, está bien, no me llames algo que no soy. He luchado contra el racismo y la igualdad toda mi vida.</t>
  </si>
  <si>
    <t>Were you a bully in high school Steve? Your guy lied about being invited and he only said it because of his jealousy and Fauci.Then it all turns into a great lie because he’s gonna be so busy on August 15. You must’ve been a bully with the attitude that you have sorry about that</t>
  </si>
  <si>
    <t>¿Eras un matón en la escuela secundaria Steve? Tu chico mintió acerca de haber sido invitado y solo lo dijo por sus celos y Fauci. Entonces todo se convierte en una gran mentira porque estará muy ocupado el 15 de agosto. Debes haber sido un matón con la actitud de que lo sientes. sobre eso</t>
  </si>
  <si>
    <t>New theory: Epstein killed himself but it’s only cause his 15 year old high school girl friend cyber bullied him into doing it</t>
  </si>
  <si>
    <t>Nueva teoría: Epstein se suicidó, pero solo se debe a que su amiga de secundaria de 15 años lo acosó cibernéticamente para que lo hiciera</t>
  </si>
  <si>
    <t>It’s not just kids in school that bully kids. Often adults will bully kids too hell, sometimes the adults are in the same family as the child</t>
  </si>
  <si>
    <t>No son solo los niños en la escuela los que acosan a los niños. A menudo, los adultos intimidan demasiado a los niños, a veces los adultos están en la misma familia que el niño.</t>
  </si>
  <si>
    <t>anyway last thing i will say: living out your little mean girls fantasy on twitter is by FAR the most pathetic thing you could do. do what the rest of us who got bullied in high school did and get some therapy.</t>
  </si>
  <si>
    <t>De todos modos, lo último que diré: vivir tu pequeña fantasía de chicas malas en Twitter es, con diferencia, lo más patético que podrías hacer. hacer lo que hicimos el resto de nosotros que sufrimos bullying en la escuela secundaria y conseguir un poco de terapia.</t>
  </si>
  <si>
    <t>Someone is Enjoying my Content! You should, too! Savage School Bully SPH https://iwe.one/7Q5YK</t>
  </si>
  <si>
    <t>¡Alguien está disfrutando de mi contenido! ¡Tu también deberías! Bully escolar salvaje SPH https://iwe.one/7Q5YK</t>
  </si>
  <si>
    <t>The government should pay middle school bullies to make them into normal people.</t>
  </si>
  <si>
    <t>El gobierno debería pagar a los matones de secundaria para convertirlos en personas normales.</t>
  </si>
  <si>
    <t>Being nice to bullies never works. They only understand violence &amp;amp; pain. Once they receive violence &amp;amp; pain against them, they soon change their attitude. Kids who were bullies in school had parents who were exactly the same. Power freeks!</t>
  </si>
  <si>
    <t>Ser amable con los matones nunca funciona. Solo entienden la violencia &amp;amp; dolor. Una vez que reciben violencia &amp;amp; dolor contra ellos, pronto cambian de actitud. Los niños que eran acosadores en la escuela tenían padres que eran exactamente iguales. ¡Libertinos del poder!</t>
  </si>
  <si>
    <t>the only person i recall wanting to be a cop in high school was an upper class straight white girl who bullied everybody. checks out.</t>
  </si>
  <si>
    <t>La única persona que recuerdo que quería ser policía en la escuela secundaria era una chica blanca heterosexual de clase alta que intimidaba a todos. echa un vistazo</t>
  </si>
  <si>
    <t>Idk how y’all let ppl bully u in highschool at ur big ages. I get middle school and below but HIGHSCHOOL?! I’d air that bitch out on pirus</t>
  </si>
  <si>
    <t>No sé cómo dejan que la gente los intimide en la escuela secundaria a su edad avanzada. Obtuve la escuela secundaria y menos, pero ¿ESCUELA SECUNDARIA? ventilaría a esa perra en pirus</t>
  </si>
  <si>
    <t>I saw some nasty stuff in early high school. I was bullied but girls can be brutal. A girl in one of my classes (who was popular?!) got ostracised until she left. Sorry you had to go through that and I hope you have found a better place in the world now you are a bit older.</t>
  </si>
  <si>
    <t>Vi algunas cosas desagradables en los primeros años de la escuela secundaria. Me intimidaron, pero las chicas pueden ser brutales. Una chica en una de mis clases (¡¿quién era popular?!) fue condenada al ostracismo hasta que se fue. Lamento que hayas tenido que pasar por eso y espero que hayas encontrado un lugar mejor en el mundo ahora que eres un poco mayor.</t>
  </si>
  <si>
    <t>i'm ctfu thinking about the girls who bullied me in high school LOL... now y'all all look like carbon copies of each other and still share a brain i'm-</t>
  </si>
  <si>
    <t>estoy pensando en las chicas que me acosaban en la escuela secundaria LOL... ahora todos ustedes se ven como copias al carbón entre sí y aún comparten un cerebro yo-</t>
  </si>
  <si>
    <t>Glad I’m not the only one who picked up on this...... LFI should be nowhere near the Labour Party until Israel starts being nice to Palestinians. I wonder why nobody ever tried to force me to be friends with the school bullies and told me I should never ignore their violence?</t>
  </si>
  <si>
    <t>Me alegro de no ser el único que se dio cuenta de esto... LFI no debería estar cerca del Partido Laborista hasta que Israel comience a ser amable con los palestinos. Me pregunto por qué nadie trató de obligarme a ser amigo de los matones de la escuela y me dijo que nunca debería ignorar su violencia.</t>
  </si>
  <si>
    <t>The girls that was bullied in high school look badder than the girls that bullied them now. I say all’s well ends well.</t>
  </si>
  <si>
    <t>Las chicas que fueron acosadas en la escuela secundaria se ven peor que las chicas que las acosaban ahora. Yo digo que todo lo que está bien termina bien.</t>
  </si>
  <si>
    <t>Addison Rae &amp; that Charli girl look like they wouldve bullied me for being foreign in high school</t>
  </si>
  <si>
    <t>Addison Rae y esa chica Charli parecen haberme acosado por ser extranjero en la escuela secundaria</t>
  </si>
  <si>
    <t>There are full grown adults who are uncomfortable being around gay people because they themselves got called gay in school. Legit 30 and 40 years olds who STILL want the approval of their bullies. Child, that is sad.</t>
  </si>
  <si>
    <t>Hay adultos adultos que se sienten incómodos estando cerca de personas homosexuales porque a ellos mismos les llamaron homosexuales en la escuela. Personas legítimas de 30 y 40 años que TODAVÍA quieren la aprobación de sus acosadores. Niño, eso es triste.</t>
  </si>
  <si>
    <t>Girls that bullied me in high school hitting me up for “favors” is literally so fucking annoying to me</t>
  </si>
  <si>
    <t>Las chicas que me acosaban en la escuela secundaria pidiéndome "favores" son literalmente tan jodidamente molestas para mí.</t>
  </si>
  <si>
    <t>I wonder if the girls that bullied me from middle school through high school ever think about me? Lol should I find them on fb and ask them?</t>
  </si>
  <si>
    <t>Me pregunto si las chicas que me intimidaron desde la secundaria hasta la preparatoria alguna vez pensaron en mí. Lol, ¿debería encontrarlos en Facebook y preguntarles?</t>
  </si>
  <si>
    <t>this is why we bullied horse girls in high school. cause now look at them.</t>
  </si>
  <si>
    <t>Es por eso que intimidamos a las chicas caballo en la escuela secundaria. porque ahora míralos.</t>
  </si>
  <si>
    <t>GOONIES + ARU SHAH To locate a magical cure that will save his dying father, 13-yr-old Sam goes to the land of Decapolis with his 2 bf’s. They’re hailed as heroes, returned from the past - which has its benefits. But then a 4th "hero” shows up - the school bully. #SFFpit #FA #MG</t>
  </si>
  <si>
    <t>GOONIES + ARU SHAH Para encontrar una cura mágica que salve a su padre moribundo, Sam, de 13 años, viaja a la tierra de Decápolis con sus dos novios. Son aclamados como héroes, regresados ​​del pasado, lo cual tiene sus beneficios. Pero luego aparece un cuarto "héroe": el matón de la escuela. #SFFpit #FA #MG</t>
  </si>
  <si>
    <t>if you had a good middle school experience, you were the bully.</t>
  </si>
  <si>
    <t>si tuviste una buena experiencia en la secundaria, eras el acosador.</t>
  </si>
  <si>
    <t>I know what its like to be poor. I lived in a fucking travel trailer with a space heater to keep warm during the winter when I was a sophomore in high school. I didn't have a shower. And because of bullies taking a shower AT SCHOOL wasn't exactly a lot of fun.</t>
  </si>
  <si>
    <t>Sé lo que es ser pobre. Viví en una caravana de mierda con un calentador de espacio para mantener el calor durante el invierno cuando era estudiante de segundo año en la escuela secundaria. No me duché. Y debido a que los matones se duchaban EN LA ESCUELA no era exactamente muy divertido.</t>
  </si>
  <si>
    <t>The girls who bullied me in high school: “Hey girl! I know we haven’t talked in FOREVER, but I’d love to catch up! Anyway, I think you would be a great fit for my pyramid scheme...”</t>
  </si>
  <si>
    <t>Las chicas que me acosaban en la secundaria: “¡Oye niña! Sé que no hemos hablado en SIEMPRE, ¡pero me encantaría ponerme al día! De todos modos, creo que encajarías muy bien en mi esquema piramidal..."</t>
  </si>
  <si>
    <t>U bully one white kid in ur school's Christian fellowship club and the rest come after you...... Pack it up Chick-fil-A</t>
  </si>
  <si>
    <t>Tú acosas a un niño blanco en el club de compañerismo cristiano de tu escuela y el resto te persigue... Empaca Chick-fil-A</t>
  </si>
  <si>
    <t>the girl who bullied me in high school’s long term bf (like since middle school) just liked all my pictures on instagram does this mean i win</t>
  </si>
  <si>
    <t>la chica que me acosó en la novia a largo plazo de la escuela secundaria (como desde la escuela secundaria) solo le gustaron todas mis fotos en instagram, ¿significa esto que gané?</t>
  </si>
  <si>
    <t>Listening [redacted(s)] talking about their ‘love of their life’ on kdrama/kpop guy/girl when back in high school they bullied me mentally because I simply like a korean guy.</t>
  </si>
  <si>
    <t>Escuchando [redactado(s)] hablando sobre su 'amor de su vida' en kdrama/kpop chico/chica cuando en la escuela secundaria me intimidaron mentalmente porque simplemente me gusta un chico coreano.</t>
  </si>
  <si>
    <t>The girl that tried to bully me in high school was outed to her fam by one of my best friends (whom she also bullied) for sleeping with a family member (who happened to be my best friends boyfriend) IT. WAS. AWESOME. Now she’s a washed up dance teacher....</t>
  </si>
  <si>
    <t>La chica que trató de acosarme en la escuela secundaria fue denunciada por su familia por uno de mis mejores amigos (a quien ella también acosaba) por acostarse con un miembro de la familia (que resultó ser el novio de mi mejor amiga) IT. ESTABA. INCREÍBLE. Ahora es una profesora de baile fracasada....</t>
  </si>
  <si>
    <t>The brides that choreograph a dance for their husband at their wedding 100000000% are the girls that bullied you in high school and run a Instagram blog with 2,000 followers for a living</t>
  </si>
  <si>
    <t>Las novias que coreografían un baile para su esposo en su boda 100000000% son las chicas que te intimidaron en la escuela secundaria y tienen un blog de Instagram con 2,000 seguidores para ganarse la vida.</t>
  </si>
  <si>
    <t>Note to all school bullies. Your actions in the playground result in "adults" like this. Please stop if you are ever allowed back.</t>
  </si>
  <si>
    <t>Nota para todos los acosadores de la escuela. Tus acciones en el patio de recreo resultan en "adultos" como este. Por favor, deténgase si alguna vez se le permite regresar.</t>
  </si>
  <si>
    <t>I am still waiting for the high-priced call girl in the White House to defend Greta. After all, Greta was bullied by Trump. Be Best.</t>
  </si>
  <si>
    <t>Todavía estoy esperando a la prostituta de alto precio en la Casa Blanca para defender a Greta. Después de todo, Greta fue intimidada por Trump. Se mejor.</t>
  </si>
  <si>
    <t>I am afraid of liking their stuff as they're saying they're gonna block everyone who follows Erica.... like.... are we still in high school? If get their attention on me they'll see I am not "taking sides" and bully me too? ffs.... we're not supposed to be afraid like that</t>
  </si>
  <si>
    <t>Tengo miedo de que me gusten sus cosas porque dicen que van a bloquear a todos los que sigan a Erica... como... ¿todavía estamos en la escuela secundaria? Si llamar su atención sobre mí, verán que no estoy "tomando partido" y también me intimidarán. ffs.... se supone que no debemos tener miedo así</t>
  </si>
  <si>
    <t>i remember these RATS in my school doing a "tbh challenge" on insta and whoever liked it they'd bully them online and irl and that shit was so infuriating istg</t>
  </si>
  <si>
    <t>Recuerdo a estas RATAS en mi escuela haciendo un "desafío tbh" en insta y a quien le gustaba lo intimidaban en línea y en vivo y esa mierda era tan exasperante istg</t>
  </si>
  <si>
    <t>When are you lawdogs going to fire @NYPDShea &amp;amp; leadership? #abolishthenypd &amp;amp; start over. This force has always been filled with high school bullies. @NYCMayorsOffice @BilldeBlasio @NYGovCuomo @NYGov never gonna be mayor @NYCSpeakerCoJo The brutal #NYPD doesn’t protect &amp;amp; serve.</t>
  </si>
  <si>
    <t>¿Cuándo van a despedir a @NYPDShea &amp;amp; ¿liderazgo? #abolishthenypd &amp;amp; comenzar de nuevo. Esta fuerza siempre ha estado llena de matones de secundaria. @NYCMayorsOffice @BilldeBlasio @NYGovCuomo @NYGov nunca será alcalde @NYCSpeakerCoJo El brutal #NYPD no protege &amp;amp; atender.</t>
  </si>
  <si>
    <t>Just curious, do you believe not having God in schools made Trump a chronic liar, made him racist, made him a name calling bully, made him disparage war heros, made him make fun of handicapped, made him cheat on all his wives, made him brag about grabbing women by the pussy, etc.</t>
  </si>
  <si>
    <t>Solo por curiosidad, ¿cree que no tener a Dios en las escuelas convirtió a Trump en un mentiroso crónico, lo convirtió en un racista, lo convirtió en un matón que insultaba, lo hizo menospreciar a los héroes de guerra, lo hizo burlarse de los discapacitados, lo hizo engañar a todas sus esposas, lo hizo él se jacta de agarrar a las mujeres por el coño, etc.</t>
  </si>
  <si>
    <t>And this is a girl who knew me in high school. But I was bullied in high school and took it. I have no dream guy from my high school. I wanted to leave &amp;amp; not go back. I was smart, kind &amp;amp; nice. I still am. But I won't put up with being knocked down. https://www.instagram.com/p/BozD5mGgWXK/?utm_source=ig_web_options_share_sheet</t>
  </si>
  <si>
    <t>Y esta es una chica que me conoció en la escuela secundaria. Pero fui intimidado en la escuela secundaria y lo tomé. No tengo un chico soñado de mi escuela secundaria. Quería irme &amp;amp; no volver Yo era inteligente, amable y amp; bonito. Aun lo estoy. Pero no toleraré que me derriben. https://www.instagram.com/p/BozD5mGgWXK/?utm_source=ig_web_options_share_sheet</t>
  </si>
  <si>
    <t>Same girls in high school who bullied me are also the same ones who are unemployed with an only fans acc</t>
  </si>
  <si>
    <t>Las mismas chicas en la escuela secundaria que me acosaron también son las mismas que están desempleadas con solo fans acc</t>
  </si>
  <si>
    <t>I just want everyone to know I got suspended my junior year of high schooling for bullying, and the girl I bullied is way hot now and better than I’ll ever be and I wanna give her a hug I’m sorry I am a trash goblin</t>
  </si>
  <si>
    <t>Solo quiero que todos sepan que me suspendieron mi primer año de secundaria por intimidación, y la chica a la que intimidé es muy buena ahora y mejor de lo que jamás seré y quiero darle un abrazo, lo siento, soy una basura. duende</t>
  </si>
  <si>
    <t>Let's stop pretending that Kelsey was ever bullied when all of these girls were clearly the cool girls in high school who made everyone else feel like literal garbage. Hannah Ann included. #TheBachelor</t>
  </si>
  <si>
    <t>Dejemos de fingir que Kelsey alguna vez fue acosada cuando todas estas chicas eran claramente las chicas geniales en la escuela secundaria que hacían que todos los demás se sintieran literalmente como basura. Hannah Ann incluida. #El soltero</t>
  </si>
  <si>
    <t>I use to get bullied in junior high by girls whose boyfriend's liked me but I didn't like them back</t>
  </si>
  <si>
    <t>Solía ​​​​ser intimidado en la secundaria por chicas cuyos novios me gustaban pero a mí no me gustaban.</t>
  </si>
  <si>
    <t>Animal Farm. Didn't understand it all, how is a high school girl meant to?! Also had to read it on the bus to catch up before school, got bullied by other school kids who said I was reading a children's book.</t>
  </si>
  <si>
    <t>Granja de animales. No lo entendí todo, ¿cómo se supone que lo haga una chica de secundaria? También tuve que leerlo en el autobús para ponerme al día antes de la escuela, otros niños de la escuela me intimidaron y dijeron que estaba leyendo un libro para niños.</t>
  </si>
  <si>
    <t>As a policy maker it is her democratic right to present her ideas if she believes they help her community. If you disagree then disagree respectfully. Yoho has the chamber to present his ideas not to act like a school bully and goon</t>
  </si>
  <si>
    <t>Como creadora de políticas, es su derecho democrático presentar sus ideas si cree que ayudan a su comunidad. Si no está de acuerdo, discrepe respetuosamente. Yoho tiene la cámara para presentar sus ideas para no actuar como un matón y matón de la escuela.</t>
  </si>
  <si>
    <t>It's funny to see my 22yr old brother get bullied by a 4 yr old</t>
  </si>
  <si>
    <t>Es gracioso ver a mi hermano de 22 años ser acosado por un niño de 4 años.</t>
  </si>
  <si>
    <t>They're always the same with new things to bully for. Middle school is where the warzone begins</t>
  </si>
  <si>
    <t>Siempre son los mismos con cosas nuevas por las que intimidar. La escuela secundaria es donde comienza la zona de guerra.</t>
  </si>
  <si>
    <t>those goth girls u bullied in high school? they’re hot now</t>
  </si>
  <si>
    <t>¿Esas chicas góticas a las que intimidaste en la escuela secundaria? están calientes ahora</t>
  </si>
  <si>
    <t>Ironic really, how the girls who bullied you and made your life hell in high school are now sharing the petition for #CarolinesLaw</t>
  </si>
  <si>
    <t>Realmente irónico, cómo las chicas que te intimidaron y te hicieron la vida un infierno en la escuela secundaria ahora comparten la petición de #CarolinesLaw</t>
  </si>
  <si>
    <t>some of you never got bullied by a girl with orange foundation &amp;amp; Victoria Secret sweats in high school &amp;amp; it shows</t>
  </si>
  <si>
    <t>algunos de ustedes nunca fueron intimidados por una chica con base naranja &amp; amp; Victoria Secret suda en la escuela secundaria &amp;amp; muestra</t>
  </si>
  <si>
    <t>she looks like the kind of girl that would've bullied me in high school tbh lmao</t>
  </si>
  <si>
    <t>se ve como el tipo de chica que me hubiera acosado en la escuela secundaria tbh lmao</t>
  </si>
  <si>
    <t>You’ve said a lot of terrible, inaccurate things but your fat shaming is despicable. Behavior no better than a middle school bully. Even you are better than this.</t>
  </si>
  <si>
    <t>Has dicho muchas cosas terribles e inexactas, pero tu vergüenza gorda es despreciable. El comportamiento no es mejor que el de un matón de secundaria. Incluso tú eres mejor que esto.</t>
  </si>
  <si>
    <t>I’d hate to be known as that girl that bullied other girls throughout high school. Cause once you’re an adult everyone hates you .</t>
  </si>
  <si>
    <t>Odiaría ser conocida como esa chica que intimidaba a otras chicas en la escuela secundaria. Porque una vez que eres adulto, todos te odian.</t>
  </si>
  <si>
    <t>No!Maybe a 12yearold bully! IDK,I Never was a bully.I was, however bullied in jr high, as I was more developed on top, than many girls my age! Boys made dirty comments, girls were jealous. I’m 63 now &amp;amp; could care less about childish behavior, but find it unbecoming of an adult!</t>
  </si>
  <si>
    <t>¡No! ¡Tal vez un matón de 12 años! IDK, nunca fui un acosador. Sin embargo, fui acosado en jr high, ¡ya que estaba más desarrollado en la parte superior que muchas chicas de mi edad! Los chicos hacían comentarios obscenos, las chicas estaban celosas. Tengo 63 ahora &amp;amp; podría importarle menos el comportamiento infantil, ¡pero lo encuentra impropio de un adulto!</t>
  </si>
  <si>
    <t>Tfw your school makes the bully a top student</t>
  </si>
  <si>
    <t>Tfw tu escuela hace que el acosador sea un estudiante superior</t>
  </si>
  <si>
    <t>these are bullies, these are high school fucking bullies</t>
  </si>
  <si>
    <t>estos son matones, estos son malditos matones de secundaria</t>
  </si>
  <si>
    <t>To be a complete asshole. Same question you’d ask a bully in school</t>
  </si>
  <si>
    <t>Ser un completo idiota. La misma pregunta que le harías a un acosador en la escuela</t>
  </si>
  <si>
    <t>The other thing that doesn't help, is that self defense is not allowed. I was always taught not to hit, but to hit back if I was hit. Taught mine the same, as did a neighbor with an elementary age child. School said it can't be done. It stops some bullies.</t>
  </si>
  <si>
    <t>La otra cosa que no ayuda, es que la autodefensa no está permitida. Siempre me enseñaron a no golpear, sino a devolver el golpe si me golpeaban. A la mía le enseñó lo mismo, al igual que a una vecina con un niño en edad de primaria. La escuela dijo que no se puede hacer. Detiene a algunos matones.</t>
  </si>
  <si>
    <t>I was played a ton of sports as a child. I even played rep basketball. I was bullied by the girls at high school basketball try-outs and didn’t make the team. So I stopped taking gym classes and playing sports and developed chronic depression I’ve struggled with for twenty years.</t>
  </si>
  <si>
    <t>Jugué un montón de deportes cuando era niño. Incluso jugué al baloncesto de representación. Las chicas me intimidaron en las pruebas de baloncesto de la escuela secundaria y no entré en el equipo. Así que dejé de tomar clases de gimnasia y practicar deportes y desarrollé una depresión crónica con la que he luchado durante veinte años.</t>
  </si>
  <si>
    <t>Like it kinda makes me mad/happy that monster high is a thing again??? Bc when I was in middle school with my monster high backpack PROUDLY worn. I got bullied as hell for it but a ton of girls who all wanted to grow up fast (like chill Karen WE were like 12?) nothing was wrong-</t>
  </si>
  <si>
    <t>Me gusta que me haga enojar/feliz que Monster High sea una cosa otra vez??? Bc cuando estaba en la escuela secundaria con mi mochila Monster High usada ORGULLOSAMENTE. Me acosaron muchísimo por eso, pero un montón de chicas que querían crecer rápido (¿como si Karen tuviera 12 años?) No pasaba nada.</t>
  </si>
  <si>
    <t>Nothing pisses me off more then when a bitch who used to bully me in high school messages me and asks me to join her MLM scheme. Go fuck yourself Karen, you made me cry in high school.</t>
  </si>
  <si>
    <t>Nada me enoja más que cuando una perra que solía intimidarme en la escuela secundaria me envía un mensaje y me pide que me una a su esquema de MLM. Vete a la mierda Karen, me hiciste llorar en la secundaria.</t>
  </si>
  <si>
    <t>A hate bullies had it at school but once a took the biggest guy out it stopped battered him way a golf club. Ma daughter was bullied too as she had leg operation so they called her peg leg. Detest them</t>
  </si>
  <si>
    <t>Los matones de odio lo tenían en la escuela, pero una vez que sacaron al tipo más grande, dejó de golpearlo como un palo de golf. A mi hija también la intimidaron porque le operaron la pierna, así que la llamaron pata de palo. detestarlos</t>
  </si>
  <si>
    <t>Girl from high school in my dm’s: “Hey jas, looking good. How’re you? It’s been a long time” I’m shocked bc lt’s been a long time bc she literally bullied me in hs but we’re not going to talk about that ig</t>
  </si>
  <si>
    <t>Chica de la escuela secundaria en mis dm: “Hola jas, te ves bien. ¿Cómo estás? Ha pasado mucho tiempo” Estoy sorprendido porque ha pasado mucho tiempo porque ella literalmente me acosó en hs pero no vamos a hablar de eso ig</t>
  </si>
  <si>
    <t>18. how long have you known you liked girls? probably like.... end of high school when i stopped being bullied and could finally admit to myself that all those boys i was supposed to find hot were ugly as all hell. i also had real friends now so that was a huge step</t>
  </si>
  <si>
    <t>18. ¿Cuánto hace que sabes que te gustan las chicas? probablemente como... el final de la escuela secundaria cuando dejé de ser intimidado y finalmente pude admitir que todos esos chicos que se suponía que debía encontrar atractivos eran feos como el infierno. ahora también tenía amigos de verdad, así que fue un gran paso</t>
  </si>
  <si>
    <t>When I get to 200 followers I’ll do a voice reveal I’ll tell the story of the time my school bully (the one who shat himself) tried to ruin my business lmao. Idk how entertaining that will be because my story telling skills suck. But we’ll see.</t>
  </si>
  <si>
    <t>Cuando llegue a los 200 seguidores, haré una revelación de voz. Contaré la historia de la vez que el matón de mi escuela (el que se cagó a sí mismo) trató de arruinar mi negocio, lmao. No sé lo entretenido que será porque mis habilidades para contar historias apestan. Pero ya veremos.</t>
  </si>
  <si>
    <t>Yes yes those bullies are making things 100000x worst Aaa</t>
  </si>
  <si>
    <t>Sí, sí, esos matones están haciendo las cosas 100000 veces peores Aaa</t>
  </si>
  <si>
    <t>taller than me , obviously smarter than me , TATTOOS OR PIERCINGS , not too skinny not too buff just in the middle , hardworking in school or work in general , will not bully me and hit me because I’ve had enough from my ex and also I want my soulmate to</t>
  </si>
  <si>
    <t>más alto que yo , obviamente más inteligente que yo , TATUAJES O PIERCINGS , no demasiado delgado ni demasiado musculoso justo en el medio , trabajador en la escuela o en el trabajo en general , no me intimidará ni me pegará porque ya he tenido suficiente de mi ex y también quiero que mi alma gemela</t>
  </si>
  <si>
    <t>congratulations Aelijah lii Gabriel Balance for graduating senior high school in iAcademy Bully-proof nodern art school anti-facism support yellows</t>
  </si>
  <si>
    <t>felicitaciones a Aelijah lii Gabriel Balance por graduarse de la escuela secundaria superior en iAcademy Escuela de arte nodern a prueba de matones apoyo antifascista amarillos</t>
  </si>
  <si>
    <t>Sometimes i feel bad for having been bullied by the popular girls in high school but then i see them still sharing stuff on facebook and i feel better</t>
  </si>
  <si>
    <t>A veces me siento mal por haber sido intimidado por las chicas populares en la escuela secundaria, pero luego veo que siguen compartiendo cosas en Facebook y me siento mejor.</t>
  </si>
  <si>
    <t>if the merrell twins went to my school i would bully them</t>
  </si>
  <si>
    <t>si las gemelas merrell fueran a mi escuela las intimidaria</t>
  </si>
  <si>
    <t>uhmmh i always wanted my high school to have are band but today unfortunately i find out what people in countries where high schools have bands bully band kids????? what????? why??????</t>
  </si>
  <si>
    <t>uhmmh, siempre quise que mi escuela secundaria tuviera una banda, pero hoy, lamentablemente, descubrí qué personas en los países donde las escuelas secundarias tienen bandas intimidan a los niños de la banda. ¿¿¿¿¿qué????? ¿¿¿¿¿¿por qué??????</t>
  </si>
  <si>
    <t>Naaaw this goes deeper, China started everything from stealing intel when they didn't get their way. China is the school yard bully and when they were closed in Houston because they were found out their hub was spying.</t>
  </si>
  <si>
    <t>Naaaw, esto va más allá, China comenzó todo, desde robar información cuando no se salían con la suya. China es el matón del patio de la escuela y cuando cerraron en Houston porque se enteraron de que su centro estaba espiando.</t>
  </si>
  <si>
    <t>Yesterday I saw a video of black girls slapping a white girl in an elevator. They didn’t even know her. No one has the right to strike another. No one. I used to save the underdog in high school b’cos in previous years I was the one bullied. No support for bullies here.</t>
  </si>
  <si>
    <t>Ayer vi un video de chicas negras abofeteando a una chica blanca en un ascensor. Ni siquiera la conocían. Nadie tiene derecho a golpear a otro. Ninguno. Solía ​​salvar a los desvalidos en la escuela secundaria porque en años anteriores yo era el intimidado. No hay apoyo para los matones aquí.</t>
  </si>
  <si>
    <t>He will stop school funding. Sounds like a bully forcing to me.</t>
  </si>
  <si>
    <t>Detendrá la financiación escolar. Suena como un matón obligando a mí.</t>
  </si>
  <si>
    <t>i wonder if the girls in high school that bullied me even know that they were the girls in highs school that bullied people</t>
  </si>
  <si>
    <t>Me pregunto si las chicas de la escuela secundaria que me acosaron saben que eran las chicas de la escuela secundaria las que acosaban a la gente.</t>
  </si>
  <si>
    <t>i love pey n colette and i love how they pronounce their words and their pretty accents but they sound like the white girls who would bully me call me a dyke in secondary school HELPPPP</t>
  </si>
  <si>
    <t>amo a pey n colette y amo como pronuncian sus palabras y sus lindos acentos pero suenan como las chicas blancas que me acosarían llámame bollera en la escuela secundaria AYUDA</t>
  </si>
  <si>
    <t>Um, you seem to forget that 'the spoiled, brainwashed, demanding, &amp; entitled demons their families and public schools now produce.' are on BOTH sides. The bullies and the beaten.</t>
  </si>
  <si>
    <t>Um, pareces olvidar que 'los demonios mimados, lavados de cerebro, exigentes y con derechos que sus familias y escuelas públicas ahora producen'. están en AMBOS lados. Los matones y los golpeados.</t>
  </si>
  <si>
    <t>once i dated this girl in high school and i broke up with her and then she bullied me</t>
  </si>
  <si>
    <t>una vez salí con esta chica en la escuela secundaria y rompí con ella y luego ella me intimidó</t>
  </si>
  <si>
    <t>As much as I hate war and not looking for one in my lifetime, step back whenever someone try to escalade tension is not always wise It's like a bully at school, whenever he threaten someone, if the person step back all the time, the bully will keep continue picking on this person</t>
  </si>
  <si>
    <t>Por mucho que odie la guerra y no busque una en mi vida, dar un paso atrás cada vez que alguien intenta aumentar la tensión no siempre es prudente Es como un matón en la escuela, cada vez que amenaza a alguien, si la persona da un paso atrás todo el tiempo, el matón seguirá molestando a esta persona</t>
  </si>
  <si>
    <t>yeah ig hate is a strong word, lets just say that if we were the same age/went to the same school id bully him and humilate him everyday</t>
  </si>
  <si>
    <t>Sí, odio es una palabra fuerte, solo digamos que si tuviéramos la misma edad/fuimos a la misma escuela, lo intimidaría y lo humillaría todos los días.</t>
  </si>
  <si>
    <t>hot girls pretending they were bullied in high school is the most insidious stolen valor</t>
  </si>
  <si>
    <t>Chicas calientes que fingen que fueron acosadas en la escuela secundaria es el valor robado más insidioso.</t>
  </si>
  <si>
    <t>When I was in Jr. High I was bullied terribly by a girl named Cara. One day the principal got wind of what was going on and called us into a meeting where he repeatedly asked if she was bullying me. I vehemently denied it...and instead told him how great she was! #Zelensky</t>
  </si>
  <si>
    <t>Cuando estaba en secundaria, una chica llamada Cara me acosaba terriblemente. Un día, el director se enteró de lo que estaba pasando y nos llamó a una reunión donde me preguntó repetidamente si ella me estaba acosando. Lo negué con vehemencia... ¡y en su lugar le dije lo genial que era! #Zelensky</t>
  </si>
  <si>
    <t>POV: Some pranked the school bully, and he blames you. So I take the blame</t>
  </si>
  <si>
    <t>POV: Algunos le hicieron una broma al matón de la escuela y él te culpa. Así que asumo la culpa</t>
  </si>
  <si>
    <t>I remember this guy in middle school, he was friends with my brother and I kid you not this man was gay and would always “bully” me but in like a friendly way... I remember this one time I had to take the bus home and he was walking behind me</t>
  </si>
  <si>
    <t>Recuerdo a este chico en la escuela secundaria, era amigo de mi hermano y no bromeo, este hombre era gay y siempre me "intimidaba", pero de una manera amistosa... Recuerdo una vez que tuve que tomar el autobús. casa y él caminaba detrás de mí</t>
  </si>
  <si>
    <t>Dejavu...One of many ridiculous lines from @POTUS yesterday. States were forced to open, now nation is on fire. He is using the same bully tactics on school openings and now back to states opening...what could possibly go wrong???</t>
  </si>
  <si>
    <t>Dejavu... Una de las muchas líneas ridículas de @POTUS ayer. Los estados se vieron obligados a abrir, ahora la nación está en llamas. Él está usando las mismas tácticas de intimidación en la apertura de escuelas y ahora de vuelta a la apertura de los estados... ¿¿¿qué podría salir mal???</t>
  </si>
  <si>
    <t>not to bring up the past but he used to steal my lunch money and bully me in the hallways (we went to same school) :/</t>
  </si>
  <si>
    <t>no es por mencionar el pasado, pero solía robarme el dinero del almuerzo y me intimidaba en los pasillos (íbamos a la misma escuela) :/</t>
  </si>
  <si>
    <t>fvck my anxiety attacks dksjfsjjgjfjsjfj I remember all the things they've done to me during my JHS days. Hope that these bullies will learn their lessons and our school will take back all of their good morals. They don't deserve it.</t>
  </si>
  <si>
    <t>fvck mis ataques de ansiedad dksjfsjjgjfjsjfj Recuerdo todas las cosas que me han hecho durante mis días de JHS. Espero que estos matones aprendan sus lecciones y nuestra escuela recupere toda su buena moral. No se lo merecen.</t>
  </si>
  <si>
    <t>Mom brutally attacked by teen girls outside CA high school; confrontation over bullied daughter https://abc13.co/2QGPwHg</t>
  </si>
  <si>
    <t>Mamá brutalmente atacada por adolescentes fuera de la escuela secundaria de CA; confrontación por hija acosada https://abc13.co/2QGPwHg</t>
  </si>
  <si>
    <t>Well I was the bully in school</t>
  </si>
  <si>
    <t>Bueno, yo era el matón en la escuela.</t>
  </si>
  <si>
    <t>i accidentally invited them to a tweet i made outside of the original thread by linking (silly me, i don't spent enough time on this stupid website to know it would alert them) and it's like the grade school bullies have arrived.</t>
  </si>
  <si>
    <t>Accidentalmente los invité a un tweet que hice fuera del hilo original mediante un enlace (tonto de mí, no pasé suficiente tiempo en este estúpido sitio web para saber que los alertaría) y es como si hubieran llegado los matones de la escuela primaria.</t>
  </si>
  <si>
    <t>SHE ADDED MORE TO THE GIRL WHO BULLIED YOU IN HIGH SCHOOL SERIES</t>
  </si>
  <si>
    <t>LE AGREGÓ MÁS A LA CHICA QUE TE INTIMIDÓ EN LA SERIE DE LA ESCUELA SECUNDARIA</t>
  </si>
  <si>
    <t>Am I the only one who thinks addy is really pretty but get’s vibes from her that she would definitely bully u in middle school/high school</t>
  </si>
  <si>
    <t>¿Soy el único que piensa que addy es realmente bonita, pero recibe vibraciones de ella de que definitivamente te intimidaría en la escuela secundaria o preparatoria?</t>
  </si>
  <si>
    <t>Watching white girls on YouTube getting lip injections while my black ass is over here like “I got bullied by people in high school AND racists online about my natural lips” The human experience is unique lmao</t>
  </si>
  <si>
    <t>Ver chicas blancas en YouTube recibiendo inyecciones en los labios mientras mi trasero negro está aquí como "Me intimidaron personas en la escuela secundaria Y racistas en línea sobre mis labios naturales". La experiencia humana es única lmao</t>
  </si>
  <si>
    <t>Girls that bullied me in high school: “hi girly, long time no talk. Let me tell you about my essential oils” Me: “I’ve been on that oily life”</t>
  </si>
  <si>
    <t>Chicas que me intimidaron en la escuela secundaria: “hola, chica, mucho tiempo sin hablar. Déjame hablarte de mis aceites esenciales” Yo: “He estado en esa vida aceitosa”</t>
  </si>
  <si>
    <t>Got a chuckle out of watching Ted at the protests last week. He was like the kid in high school hanging out with his bullies because he thinks they’re really his friends.</t>
  </si>
  <si>
    <t>Me reí al ver a Ted en las protestas la semana pasada. Era como el niño de la escuela secundaria que se junta con sus matones porque cree que en realidad son sus amigos.</t>
  </si>
  <si>
    <t>*were bullies at school</t>
  </si>
  <si>
    <t>* eran acosadores en la escuela</t>
  </si>
  <si>
    <t>Why is it every girl who bullied me in high school got extremely fat lol</t>
  </si>
  <si>
    <t>¿Por qué todas las chicas que me intimidaron en la escuela secundaria se pusieron extremadamente gordas jajaja?</t>
  </si>
  <si>
    <t>If girls didn't wanna get bullied for being short they wouldn't have been born short. Also don't try to hide your shortness with high heels. I'll know, and when I catch you'll be bullied twice as hard.</t>
  </si>
  <si>
    <t>Si las niñas no quisieran que las acosaran por ser bajitas, no habrían nacido bajitas. Además, no trates de ocultar tu pequeñez con tacones altos. Lo sabré, y cuando te atrape serás intimidado el doble.</t>
  </si>
  <si>
    <t>I hate how this point of view thing was started by people that had been bullied in high school and now its turned into white girls imitating what they think a "ghetto black girl" sounds like.</t>
  </si>
  <si>
    <t>Odio cómo esta cosa del punto de vista fue iniciada por personas que habían sido intimidadas en la escuela secundaria y ahora se convirtió en chicas blancas que imitan lo que creen que suena como una "chica negra del gueto".</t>
  </si>
  <si>
    <t>no one bc im at school and the racist irls will bully me</t>
  </si>
  <si>
    <t>nadie porque estoy en la escuela y los irls racistas me intimidarán</t>
  </si>
  <si>
    <t>i deleted facebook years ago, had enough of my high school bullies &amp;amp; bosses and shit trying to friend me</t>
  </si>
  <si>
    <t>eliminé facebook hace años, estaba harto de mis matones de la escuela secundaria &amp; amp; jefes y mierda tratando de hacerme amigo</t>
  </si>
  <si>
    <t>Losing lives is much more important. Maybe was not included in cognitive test. DO UR JOB and make school safer, where are the plans the guidance the recommendation. Or bully into opening is the only thing left ur rank. Like u forced Florida, Texas, and other states to open fast</t>
  </si>
  <si>
    <t>Perder vidas es mucho más importante. Tal vez no se incluyó en la prueba cognitiva. HAZ TU TRABAJO y haz que la escuela sea más segura, ¿dónde están los planes, la guía, la recomendación? O intimidar a la apertura es lo único que queda de tu rango. Como obligaste a Florida, Texas y otros estados a abrir rápido</t>
  </si>
  <si>
    <t>if i was a bully in high school how come the girl i bullied in high school is giving me such thoughtful advice about processing the death of a parent ??</t>
  </si>
  <si>
    <t>Si fui un acosador en la escuela secundaria, ¿cómo es que la chica a la que acosé en la escuela secundaria me está dando consejos tan reflexivos sobre cómo procesar la muerte de un padre?</t>
  </si>
  <si>
    <t>The west justice system is set up to protect criminals and thugs, not victims and potential victims - same with schools. They protect and sympathise with bullies. So called goody two shoes think they can be saviours of the vile when in fact they contribute to the many injustices</t>
  </si>
  <si>
    <t>El sistema de justicia del oeste está configurado para proteger a los delincuentes y matones, no a las víctimas y las víctimas potenciales, lo mismo con las escuelas. Protegen y se solidarizan con los matones. Los llamados goody two shoes piensan que pueden ser salvadores de los viles cuando en realidad contribuyen a las muchas injusticias.</t>
  </si>
  <si>
    <t>Peter Navarro intentionally said china virus and he was asked not to say it again and he said it again just to be spiteful it’s like we’re living in high school Ville we have a high school bully, all the other characters! Ugh</t>
  </si>
  <si>
    <t>Peter Navarro dijo intencionalmente el virus de China y se le pidió que no lo volviera a decir y lo dijo de nuevo solo para ser rencoroso, es como si estuviéramos viviendo en la escuela secundaria Ville, ¡tenemos un matón en la escuela secundaria, todos los demás personajes! Puaj</t>
  </si>
  <si>
    <t>28 years old and competing on here with girl children I would have bullied the life out of in high school who edit photos so they can look like dolls as well as aliens and cartoons. This rules</t>
  </si>
  <si>
    <t>28 años y compitiendo aquí con niñas a las que habría intimidado en la escuela secundaria que editan fotos para que parezcan muñecas, extraterrestres y dibujos animados. estas reglas</t>
  </si>
  <si>
    <t>That’s what I’m saying. You can tell a white person bullied this fat Indian girl in high school</t>
  </si>
  <si>
    <t>Eso es lo que estoy diciendo. Se puede decir que una persona blanca acosó a esta gorda india en la escuela secundaria</t>
  </si>
  <si>
    <t>This is a good read and revisits my high school bully aka “I kissed dating goodbye.”</t>
  </si>
  <si>
    <t>Esta es una buena lectura y vuelve a visitar a mi matón de la escuela secundaria, también conocido como "Me despidí de las citas con un beso".</t>
  </si>
  <si>
    <t>No offense but if my mom had prepared me a fucking lobster for lunch and the bully of my school would have throw it to the floor and step on it, the bitch would be dead</t>
  </si>
  <si>
    <t>Sin ofender, pero si mi mamá me hubiera preparado una puta langosta para el almuerzo y el matón de mi escuela la hubiera tirado al piso y pisado, la perra estaría muerta.</t>
  </si>
  <si>
    <t>a bunch of bullies HIGH SCHOOL FUCKING BULLIES</t>
  </si>
  <si>
    <t>un montón de matones MATONES DE LA ESCUELA SECUNDARIA</t>
  </si>
  <si>
    <t>one of the funniest things to ever happen to me is seeing all of the dudes that bullied me &amp;amp; made my high school experience miserable try &amp;amp; add me on facebook because i’m a hot girl now bye lmao</t>
  </si>
  <si>
    <t>Una de las cosas más divertidas que me ha pasado es ver a todos los tipos que me intimidaron &amp;amp; hizo que mi experiencia en la escuela secundaria fuera miserable try &amp;amp; agrégame en facebook porque soy una chica sexy ahora adiós lmao</t>
  </si>
  <si>
    <t>I agree. On a much smaller scale it reminds me of a girl who bullied me through high school. She would always loud talk when I was around but I refused to give her a response. The more I ignored her, the more she tried; even talking about me wearing my hair partially down.</t>
  </si>
  <si>
    <t>Estoy de acuerdo. En una escala mucho más pequeña, me recuerda a una chica que me intimidaba en la escuela secundaria. Siempre hablaba en voz alta cuando yo estaba cerca, pero me negué a darle una respuesta. Cuanto más la ignoraba, más lo intentaba; incluso hablando de mí usando mi cabello parcialmente suelto.</t>
  </si>
  <si>
    <t>My fucking stepdad was like "oh you shouldn't miss school" and told my mom to make me go wtf I'm not going.</t>
  </si>
  <si>
    <t>Mi maldito padrastro dijo "oh, no deberías faltar a la escuela" y le dijo a mi mamá que me hiciera decir que no voy a ir.</t>
  </si>
  <si>
    <t>I had to serve a 12 top of college girls tonight and I’ve never been bullied in high school but I imagine it’d be just like that</t>
  </si>
  <si>
    <t>Tuve que atender a 12 chicas universitarias esta noche y nunca he sido intimidado en la escuela secundaria, pero me imagino que sería así.</t>
  </si>
  <si>
    <t>It’s the fact that all through middle school little white girls use to call my braids “horse hair” and bully me for saying that it’s still my hair because I bought it...what a horrible time.</t>
  </si>
  <si>
    <t>Es el hecho de que durante toda la escuela secundaria, las niñas blancas solían llamar a mis trenzas "pelo de caballo" y me intimidaban por decir que todavía es mi cabello porque lo compré... qué época tan horrible.</t>
  </si>
  <si>
    <t>bitches at my school would call themselves clever because of their high scores on standardized tests and then relentlessly bully the only neurodivergent kid in the class,do you see what the problem is?</t>
  </si>
  <si>
    <t>Las perras en mi escuela se llamarían inteligentes debido a sus altas calificaciones en las pruebas estandarizadas y luego acosarían implacablemente al único niño neurodivergente de la clase, ¿ves cuál es el problema?</t>
  </si>
  <si>
    <t>Me to hon, me too. T_T I always changed in the bathroom. I still remember in high school one girl getting bullied because she didnt shave her legs. Poor thing. Gym was a rough time. instead of picking each other up it was where the bullies seemed to be the worst.</t>
  </si>
  <si>
    <t>Yo a cariño, yo también. T_T Siempre me cambiaba en el baño. Todavía recuerdo en la escuela secundaria a una niña que fue acosada porque no se afeitó las piernas. Pobre cosa. El gimnasio fue un momento difícil. en lugar de levantarse unos a otros, era donde los acosadores parecían ser los peores.</t>
  </si>
  <si>
    <t>These people. It’s as though someone assigned them roles of stereotype characters, handed them a thin script &amp; they’re just sticking to it. “Okay, listen, you’ll be the school bully, you’ll be the drooly one people want to stuff in the locker, you’re the prom queen. And action.”</t>
  </si>
  <si>
    <t>Estas personas. Es como si alguien les hubiera asignado roles de personajes estereotipados, les hubiera entregado un guión delgado y simplemente se apegaran a él. “Está bien, escucha, serás el matón de la escuela, serás el babeante que la gente quiere meter en el casillero, eres la reina del baile. Y acción."</t>
  </si>
  <si>
    <t>I got a girl pregnant in high school so i told my parents i was getting bullied &amp;amp; we moved</t>
  </si>
  <si>
    <t>He sits on his ass for months, pulling his 'big bully name caller' act while we try to hold it together, then extorts governors to force us out before we clear the first marker &amp;amp; surprise we skyrocket THEN does it again with schools...but convention is his limit. Cruel.</t>
  </si>
  <si>
    <t>Se sienta en su culo durante meses, haciendo su acto de 'gran matón que llama' mientras tratamos de mantenernos unidos, luego extorsiona a los gobernadores para que nos obliguen a salir antes de que despejemos el primer marcador &amp; amp; sorpresa, nos disparamos LUEGO lo vuelve a hacer con las escuelas... pero la convención es su límite. Cruel.</t>
  </si>
  <si>
    <t>•getting called “anorexic” and “bones” since 3rd grade into high school cause my ribs show •was bullied cause girls would say I’m arching my back for attention but I have lumbar lordosis aka Widowmaker spine •A boy said I had a manly voice so I used a fake voice for years</t>
  </si>
  <si>
    <t>• Me llamaron "anoréxica" y "huesos" desde el tercer grado hasta la escuela secundaria porque mis costillas se ven. voz varonil así que usé una voz falsa durante años</t>
  </si>
  <si>
    <t>They dehumanise us They demonise us. Then they call us Fat. This country is being run by a bunch of school boy bullies and professional abusers.</t>
  </si>
  <si>
    <t>Nos deshumanizan. Nos satanizan. Entonces nos llaman gordos. Este país está dirigido por un grupo de matones escolares y abusadores profesionales.</t>
  </si>
  <si>
    <t>Fucking hilarious and terrifying when you see the girls who bullied you in high school becoming nurses and preaching about mental health and kindness lmao</t>
  </si>
  <si>
    <t>Jodidamente hilarante y aterrador cuando ves a las chicas que te acosaban en la escuela secundaria convirtiéndose en enfermeras y predicando sobre la salud mental y la bondad lmao</t>
  </si>
  <si>
    <t>Being the tallest girl in high school sucked so much. I didn’t wear heels bc thought I was too tall. Every guy I liked was shorter than me. And I was ugly just bc I was tall. From the tall girl who’s been bullied, thank you so much. I wish I saw #TallGirl when I was 16.</t>
  </si>
  <si>
    <t>Ser la chica más alta de la secundaria apestaba mucho. No usé tacones porque pensé que era demasiado alta. Todos los chicos que me gustaban eran más bajos que yo. Y yo era feo solo porque era alto. De parte de la chica alta que ha sido acosada, muchas gracias. Ojalá hubiera visto #TallGirl cuando tenía 16 años.</t>
  </si>
  <si>
    <t>the girl who bullied you in high school might just save your grandma’s life; thank a nurse today</t>
  </si>
  <si>
    <t>la chica que te intimidaba en la escuela secundaria podría salvarle la vida a tu abuela; gracias a una enfermera hoy</t>
  </si>
  <si>
    <t>I don't think you realize how dumb you sound continuing to call other people "soft", "crybabies", "snowflakes", or whatever other term you like to use You sound like those middle school kids who aren't smart enough, so they just bully others to finally feel superior in some way</t>
  </si>
  <si>
    <t>No creo que te des cuenta de lo tonto que suenas al seguir llamando a otras personas "blandos", "llorones", "copos de nieve" o cualquier otro término que te guste usar. Suenas como esos niños de secundaria que no son lo suficientemente inteligentes. así que solo intimidan a otros para finalmente sentirse superiores de alguna manera</t>
  </si>
  <si>
    <t>Laughing because the girls who bullied me to the point of wanting to die in junior high/high school now claim to be “feminists” and “social justice warriors.”</t>
  </si>
  <si>
    <t>Riendo porque las chicas que me acosaron hasta el punto de querer morir en la escuela secundaria / preparatoria ahora dicen ser "feministas" y "guerreras de la justicia social".</t>
  </si>
  <si>
    <t>Racial stereotype of a school bully in children's book may negatively shape Chinese perception of other ethnicities, says Wong Chee Ming - The Online Citizen</t>
  </si>
  <si>
    <t>El estereotipo racial de un acosador escolar en un libro para niños puede influir negativamente en la percepción china de otras etnias, dice Wong Chee Ming - The Online Citizen</t>
  </si>
  <si>
    <t>I swear all of the older girls that bullied me in high school ended up being huge losers.... funny how things work out</t>
  </si>
  <si>
    <t>Juro que todas las chicas mayores que me acosaron en la escuela secundaria terminaron siendo grandes perdedoras... es curioso cómo funcionan las cosas.</t>
  </si>
  <si>
    <t>Actual malice resulted in threat of harm. Celebrities and Twitter blue checks said a bunch of high school kids should be punched in the face; shot; locked in their school while being burned alive; or dismembered in a wood chipper. To say nothing of being called racist bullies.</t>
  </si>
  <si>
    <t>La malicia real resultó en amenaza de daño. Las celebridades y los cheques azules de Twitter dijeron que un grupo de niños de secundaria deberían recibir un puñetazo en la cara; Disparo; encerrados en su escuela mientras los quemaban vivos; o desmembrado en una astilladora de madera. Por no hablar de ser llamado matones racistas.</t>
  </si>
  <si>
    <t>I'm not for victims of bullying going crazy and shooting up random ppl in a school, let's not do that. However, when bullies aren't being held accountable for their abuse, their victims should hold them accountable.</t>
  </si>
  <si>
    <t>No estoy a favor de que las víctimas del bullying se vuelvan locas y disparen a personas al azar en una escuela, no hagamos eso. Sin embargo, cuando los acosadores no se hacen responsables de su abuso, sus víctimas deben responsabilizarlos.</t>
  </si>
  <si>
    <t>newfoundland viral is when the girls that bullied you and made you want to die in high school retweet you</t>
  </si>
  <si>
    <t>Newfoundland viral es cuando las chicas que te intimidaron y te hicieron querer morir en la escuela secundaria te retuitean</t>
  </si>
  <si>
    <t>I was alive for Reagan so I’ll disagree. Trump’s problems aren’t his policies, it’s that he behaves like a middle school bully most of the time. A President’s disposition is as important as his policies.</t>
  </si>
  <si>
    <t>Estaba vivo para Reagan, así que no estoy de acuerdo. Los problemas de Trump no son sus políticas, es que se comporta como un matón de secundaria la mayor parte del tiempo. La disposición de un presidente es tan importante como sus políticas.</t>
  </si>
  <si>
    <t>idc if i’m a or whatever y’all really come on this app and live out the bully dreams you didn’t get to fulfill in school</t>
  </si>
  <si>
    <t>idc, si soy un o lo que sea, realmente vengan a esta aplicación y vivan los sueños de intimidación que no pudieron cumplir en la escuela</t>
  </si>
  <si>
    <t>This girl who bullied the shit out of my friend and I in middle and high school tweeted this....I,,,,,</t>
  </si>
  <si>
    <t>Esta chica que nos intimidó a mi amigo y a mí en la escuela secundaria y preparatoria tuiteó esto... Yo,,,,,</t>
  </si>
  <si>
    <t>sometimes i think about this girl who bullied me in 6th grade and wish i could get revenge somehow..... but then i remember she had to go through four years of high school with the last name hickey</t>
  </si>
  <si>
    <t>A veces pienso en esta chica que me acosaba en sexto grado y desearía poder vengarme de alguna manera... pero luego recuerdo que tuvo que pasar cuatro años en la escuela secundaria con el apellido Hickey.</t>
  </si>
  <si>
    <t>How do school solve bully?</t>
  </si>
  <si>
    <t>¿Cómo resuelve la escuela el acoso escolar?</t>
  </si>
  <si>
    <t>ZAYN GO KICKED OUT OF SCHOOL FOR FIGTIG MAX HE'LL BE YOUR ASS MA NIGGA!</t>
  </si>
  <si>
    <t>ZAYN GO ECHADO DE LA ESCUELA POR FIGTIG MAX ¡ÉL SERÁ TU ASS MA NIGGA!</t>
  </si>
  <si>
    <t>Bullies....LOLOL Trump created the school of bullies.</t>
  </si>
  <si>
    <t>Matones... LOLOL Trump creó la escuela de matones.</t>
  </si>
  <si>
    <t>This bicth said she would bully the fuck out of us if we went to school together???? LIKE</t>
  </si>
  <si>
    <t>¿Esta perra dijo que nos intimidaría si fuéramos juntos a la escuela? COMO</t>
  </si>
  <si>
    <t>I was bullied for being Asian, smart, for being quiet, and for trying to be friends to the other ones that were bullied more than I was . Then in high school, I was bullied by girls because their boyfriends liked me but I had no idea who they were in the first place.</t>
  </si>
  <si>
    <t>Fui acosado por ser asiático, inteligente, por ser callado y por tratar de ser amigo de los otros que fueron acosados ​​más que yo. Luego, en la escuela secundaria, las chicas me acosaban porque les gustaba a sus novios, pero en primer lugar no tenía idea de quiénes eran.</t>
  </si>
  <si>
    <t>alright so i been wearing baggy clothes for a long time and now everyone wearing baggy clothes to be cute no rachel i wear it because you used to bully my body in middle school</t>
  </si>
  <si>
    <t>bien, he estado usando ropa holgada durante mucho tiempo y ahora todos usan ropa holgada para ser lindos, no rachel, la uso porque solías intimidar mi cuerpo en la escuela secundaria</t>
  </si>
  <si>
    <t>Some Indian boy at school He was so cute and sexy, dressed like abo bhuti be "card card" But all in all, I was the bully and always got away with it</t>
  </si>
  <si>
    <t>Un chico indio en la escuela Era tan lindo y sexy, vestido como abo bhuti ser "tarjeta de tarjeta" Pero en general, yo era el matón y siempre me salía con la mía.</t>
  </si>
  <si>
    <t>Typical deniers of stealing someone’s “line” and act like a school bully like “oh yeah? I don’t see your name on it!” .</t>
  </si>
  <si>
    <t>Negadores típicos de robar la "línea" de alguien y actuar como un matón de la escuela como "¿oh, sí? ¡No veo tu nombre en él!” .</t>
  </si>
  <si>
    <t>Reminds me of the times in high school, not just the drama alone but also because our bullies cried victim to the principal when they got checked.</t>
  </si>
  <si>
    <t>Me recuerda a los tiempos en la escuela secundaria, no solo por el drama, sino también porque nuestros agresores lloraban ante el director cuando los revisaban.</t>
  </si>
  <si>
    <t>Lmao it’s fuckin’ “I bullied a girl in high school and now attempt to run a page dedicated to Owning the Gamers but fail miserably at it constantly, also I was Definitely Not friends with a serial abuser who faked being suicidal for nudes of Gamergate egirls” Dawnya</t>
  </si>
  <si>
    <t>Lmao, es jodidamente "Acosé a una chica en la escuela secundaria y ahora intento ejecutar una página dedicada a ser dueño de los jugadores, pero fallo miserablemente en eso constantemente, también definitivamente no era amigo de un abusador en serie que fingió ser suicida para desnudos de Gamergate egirls ” Amanecer</t>
  </si>
  <si>
    <t>Shes the kind of girl tht got bullied in high school and now shes gonna try and bully them back *cough* *cough* Nerd</t>
  </si>
  <si>
    <t>Ella es el tipo de chica que fue acosada en la escuela secundaria y ahora va a tratar de volver a acosarla *tos* *tos* Nerd</t>
  </si>
  <si>
    <t>lmao remember when i got bullied in high school for sitting in a bath with a girl LMAO you bitches loved hating me</t>
  </si>
  <si>
    <t>lmao, ¿recuerdas cuando me intimidaron en la escuela secundaria por sentarme en un baño con una chica? LMAO, a ustedes, perras, les encantaba odiarme.</t>
  </si>
  <si>
    <t>4chan bully i feel every school had one</t>
  </si>
  <si>
    <t>4chan bully siento que cada escuela tenía uno</t>
  </si>
  <si>
    <t>Shake it off is my anthem to my past high school bullies</t>
  </si>
  <si>
    <t>Sacúdelo es mi himno a mis acosadores del pasado de la escuela secundaria</t>
  </si>
  <si>
    <t>Why do I feel like girls who wear tiny sunglasses would have bullied me in high school</t>
  </si>
  <si>
    <t>¿Por qué siento que las chicas que usan anteojos de sol diminutos me habrían acosado en la escuela secundaria?</t>
  </si>
  <si>
    <t>//my school bully keeps sending me those</t>
  </si>
  <si>
    <t>//mi matón de la escuela sigue enviándome esos</t>
  </si>
  <si>
    <t>BREAKING: Bullies who never grew out of high school posing as federal police officers and harassing civilians in Portland.</t>
  </si>
  <si>
    <t>ÚLTIMA HORA: Matones que nunca salieron de la escuela secundaria se hacen pasar por policías federales y acosan a civiles en Portland.</t>
  </si>
  <si>
    <t>a girl who bullied me in high school is moving to salt lake and i feel like i’m in a nightmare</t>
  </si>
  <si>
    <t>una chica que me intimidaba en la escuela secundaria se muda a Salt Lake y siento que estoy en una pesadilla</t>
  </si>
  <si>
    <t>Or the very shy quiet tomboy girl that sat in the back of the class. Didn’t like speaking in front of the class &amp;amp; got bullied! Fast forward &amp;amp; now The Elite Fetish Muscle Goddess badass Bombshell of Atlanta my high school reunion was epic to see their faces! HAhaHaaHa</t>
  </si>
  <si>
    <t>O la chica marimacho muy tímida y tranquila que se sentaba en la parte de atrás de la clase. No me gustaba hablar frente a la clase &amp;amp; fue intimidado! Avance rápido y ahora The Elite Fetish Muscle Goddess badass Bombshell of Atlanta ¡mi reunión de la escuela secundaria fue épica para ver sus caras! jajajajaja</t>
  </si>
  <si>
    <t>girls who bullied me in high school are trash now and im emotion</t>
  </si>
  <si>
    <t>Las chicas que me intimidaron en la escuela secundaria ahora son basura y estoy emocionada.</t>
  </si>
  <si>
    <t>If you r getting bullied get help ok I got bullied by a girl and high school but she only bully me cuz I was cuter and hot she made Front of my teeth cuz I had Braces and my face but I do not care I mean look at me. Now</t>
  </si>
  <si>
    <t>Si te están acosando, busca ayuda. Una chica me acosó en la escuela secundaria, pero ella solo me acosó a mí porque yo era más lindo y atractivo. a mí. Ahora</t>
  </si>
  <si>
    <t>High time parents should take control.Cannot trust or rely on any authorities. Educate the kids on bullying and its prevention. Prepare them to face the bullies in schools and colleges. Speak to them often, have a check on their changed behaviour, more Importantly their Silence.</t>
  </si>
  <si>
    <t>Los padres de alto tiempo deben tomar el control. No pueden confiar ni depender de ninguna autoridad. Educar a los niños sobre el acoso escolar y su prevención. Prepáralos para enfrentar a los acosadores en las escuelas y universidades. Hable con ellos a menudo, controle su cambio de comportamiento y, lo que es más importante, su silencio.</t>
  </si>
  <si>
    <t>If Jill Biden came out and said, "Schools should be remote until futher notice". It would cause controversey BUT it will make people remember that Joe Biden is running for president. @DrBiden @JoeBiden</t>
  </si>
  <si>
    <t>Si Jill Biden saliera y dijera: "Las escuelas deberían ser remotas hasta nuevo aviso". Causaría controversia PERO hará que la gente recuerde que Joe Biden se postula para presidente. @DrBiden @JoeBiden</t>
  </si>
  <si>
    <t>Will the storm be over? Angie has MECs why yall keep on blaming her alone. Panyaza ran in handing over food parcels instead of coming with a plan for schools. His quick in sorting out bullies at school, but now his in 6s &amp;amp; 7ns on serious issues.</t>
  </si>
  <si>
    <t>¿Se acabará la tormenta? Angie tiene MEC por qué siguen culpándola solo a ella. Panyaza corrió a entregar paquetes de alimentos en lugar de venir con un plan para las escuelas. Es rápido para resolver los matones en la escuela, pero ahora está en 6s &amp; amp; 7ns en temas serios.</t>
  </si>
  <si>
    <t>I have not ever targeted or bullied a model, but my name gets included in a screenshot of a vent room and that automatically makes me a bully?? Girl bye. I swear high school was a breeze compared to SWer drama</t>
  </si>
  <si>
    <t>Nunca he atacado o acosado a una modelo, pero mi nombre se incluye en una captura de pantalla de una sala de ventilación y eso automáticamente me convierte en un acosador. Chica adiós. Juro que la escuela secundaria fue muy fácil en comparación con el drama SWer</t>
  </si>
  <si>
    <t>how does one NOT know that’s a racial slur??? I remember bullies in elementary school who would pull the corners of their eyes back as they said that to asian kids, I literally refuse to believe you’ve really gone 20+ years on this earth not knowing that’s wrong to say</t>
  </si>
  <si>
    <t>¿Cómo NO se sabe que es un insulto racial? Recuerdo a los matones en la escuela primaria que tiraban las esquinas de sus ojos hacia atrás cuando les decían eso a los niños asiáticos, literalmente me niego a creer que realmente has pasado más de 20 años en esta tierra sin saber que eso está mal.</t>
  </si>
  <si>
    <t>A really good friend wrote this and as a person who got bullied in high school, a person who always felt left out by girls her age as a child, I couldn’t agree with her statement about people fetishising bullying. It’s disgusting and you should be ashamed for liking such tweets.</t>
  </si>
  <si>
    <t>Una muy buena amiga escribió esto y, como una persona que fue acosada en la escuela secundaria, una persona que siempre se sintió excluida por las niñas de su edad cuando era niña, no podía estar de acuerdo con su declaración sobre las personas que fetichizan el acoso. Es repugnante y deberías avergonzarte de que te gusten esos tweets.</t>
  </si>
  <si>
    <t>As Trump Calls for Schools to Fully Reopen, His Son's School Says It Will Not https://news.yahoo.com/trump-calls-schools-fully-reopen-191239089.html If Trump can't bully his son's school to reopen, how does Trump think Trump can bully a nation of mothers, kids, &amp;amp; teachers to reopen. Get real Donald/Come back to earth. Resign!</t>
  </si>
  <si>
    <t>Mientras Trump pide que las escuelas vuelvan a abrir por completo, la escuela de su hijo dice que no lo hará https://news.yahoo.com/trump-calls-schools-fully-reopen-191239089.html , ¿cómo cree Trump que Trump puede intimidar a una nación de madres, niños y adultos? maestros para reabrir. Consigue el verdadero Donald/Vuelve a la tierra. ¡Renunciar!</t>
  </si>
  <si>
    <t>It works, but I THINK you need to go to school, learn some social skills and how it is to be surrounded by different people, of course there will be bullies, but that's life, if you avoid suffering at all costs, it will bite you back when youre older, life is not easy.</t>
  </si>
  <si>
    <t>Funciona, pero CREO que necesitas ir a la escuela, aprender algunas habilidades sociales y cómo es estar rodeado de diferentes personas, claro que habrá matones, pero así es la vida, si evitas sufrir a toda costa, te morderá. vuelves cuando eres mayor, la vida no es fácil.</t>
  </si>
  <si>
    <t>I seriously don’t understand why Joe Rogan has this cult following. He’s always seemed like the high school bully that never got caught being a dick to people and became that one “woke” dude in college who tried to be your friend to make amends.</t>
  </si>
  <si>
    <t>En serio, no entiendo por qué Joe Rogan tiene seguidores de culto. Siempre pareció el matón de la escuela secundaria que nunca fue atrapado siendo un imbécil con la gente y se convirtió en ese tipo "despertado" en la universidad que trató de ser tu amigo para hacer las paces.</t>
  </si>
  <si>
    <t>I feel like I should be ashamed, which is the stupidest thing. Do you know who started making me think like that? The girls who bullied me in high school. My friends’ mom who looked at me like a dangerous influence when I dressed modestly and never acted out. Not men.</t>
  </si>
  <si>
    <t>Siento que debería estar avergonzado, que es lo más estúpido. ¿Sabes quién empezó a hacerme pensar así? Las chicas que me intimidaron en la escuela secundaria. La madre de mis amigos que me miraba como una influencia peligrosa cuando me vestía con modestia y nunca me portaba mal. No hombres.</t>
  </si>
  <si>
    <t>She is the equivalent to a high school bully.</t>
  </si>
  <si>
    <t>Ella es el equivalente a un matón de la escuela secundaria.</t>
  </si>
  <si>
    <t>A Puerto Rican man being praised for playing Alexander Hamilton (who was a real person) on BROADWAY but a white girl being threatened and bullied for playing Esmeralda (who is utterly fictional) in a HIGH SCHOOL PLAY is SJW "logic" at its worst. #Hamilton</t>
  </si>
  <si>
    <t>Un hombre puertorriqueño que es elogiado por interpretar a Alexander Hamilton (que era una persona real) en BROADWAY, pero una niña blanca que es amenazada y acosada por interpretar a Esmeralda (que es completamente ficticia) en una OBRA DE ESCUELA SECUNDARIA es la "lógica" de SJW en su peor momento. #Hamilton</t>
  </si>
  <si>
    <t>being friends with a guy who used to bully me in middle school is weird lmaooooo</t>
  </si>
  <si>
    <t>ser amigo de un chico que solía acosarme en la escuela secundaria es raro lmaooooo</t>
  </si>
  <si>
    <t>Mom brutally attacked by teen girls outside James Logan High School; confrontation over bullied daughter | http://abc7.com https://abc7.com/5833801</t>
  </si>
  <si>
    <t>Mamá brutalmente atacada por adolescentes afuera de la escuela secundaria James Logan; confrontación por hija acosada | http://abc7.com https://abc7.com/5833801</t>
  </si>
  <si>
    <t>I said to my wife the other day that what drives me is the idea that my high school bully’s children might become super fans and he will have to listen to them talk about me all the time.</t>
  </si>
  <si>
    <t>El otro día le dije a mi esposa que lo que me motiva es la idea de que los hijos de mi acosador de secundaria podrían convertirse en súper fanáticos y él tendrá que escucharlos hablar de mí todo el tiempo.</t>
  </si>
  <si>
    <t>@jhlsalejo I know right! Almost every disney channel actor has been bullied when they were younger</t>
  </si>
  <si>
    <t>@jhlsalejo ¡Lo sé bien! Casi todos los actores de Disney Channel han sido acosados ​​cuando eran más jóvenes.</t>
  </si>
  <si>
    <t>i will never get over this but anyways since almost everyone at my school was an asshole,,, they were definitely gonna bully me</t>
  </si>
  <si>
    <t>Nunca superaré esto, pero de todos modos, como casi todos en mi escuela eran unos imbéciles, definitivamente me iban a intimidar.</t>
  </si>
  <si>
    <t>ryan cosio is and has always been a piece of shit from the start. he was creepy in elementary, middle, and high school. spit on a coaches face, abused an ex, bullied so many girls. can he fuck off forever pls</t>
  </si>
  <si>
    <t>ryan cosio es y siempre ha sido un pedazo de mierda desde el principio. era espeluznante en la escuela primaria, secundaria y preparatoria. escupir en la cara de un entrenador, abusar de un ex, intimidar a tantas chicas. puede irse a la mierda para siempre pls</t>
  </si>
  <si>
    <t>this is the type of girl that i bullied in high school</t>
  </si>
  <si>
    <t>este es el tipo de chica que intimidaba en la escuela secundaria</t>
  </si>
  <si>
    <t>I totally get where you are coming from - so many girls bullied me in middle and high schools! But I (and you!) don't need to prove anything to them! Be confident in the amazing person you are, regardless if those girls know it or not</t>
  </si>
  <si>
    <t>Entiendo totalmente de dónde vienes: ¡muchas chicas me intimidaron en la escuela secundaria y preparatoria! ¡Pero yo (¡y tú!) no necesitamos demostrarles nada! Ten confianza en la increíble persona que eres, sin importar si esas chicas lo saben o no.</t>
  </si>
  <si>
    <t>I was a student athlete in high school. I was on the cross country and track teams; and although I was put out for a year due to a leg injury, I didn’t go back because of how much I got bullied for being the fat girl on the team. I didn’t feel comfortable so I stopped.</t>
  </si>
  <si>
    <t>Yo era un estudiante atleta en la escuela secundaria. Estuve en los equipos de atletismo y campo traviesa; y aunque estuve fuera un año por una lesión en la pierna, no volví por lo mucho que me molestaban por ser la chica gorda del equipo. No me sentía cómodo, así que me detuve.</t>
  </si>
  <si>
    <t>This is why I’ve always SAID I think it’s so ironic how all the mean girls who bullied people in high school want to become nurses. Honestly... it’s rich.</t>
  </si>
  <si>
    <t>Es por eso que siempre he DICHO que creo que es tan irónico cómo todas las chicas malas que acosaban a la gente en la escuela secundaria quieren convertirse en enfermeras. Sinceramente... es rico.</t>
  </si>
  <si>
    <t>Alas you still don’t understand what a civil right is and why owning a gun is wholly separate privilege that is not necessary to have equality in this nation. Keep sipping the NEA koolaide. One day you’ll finally get over your high school bully.</t>
  </si>
  <si>
    <t>Por desgracia, todavía no entiende qué es un derecho civil y por qué poseer un arma es un privilegio completamente separado que no es necesario para tener igualdad en esta nación. Sigue bebiendo el koolaide NEA. Un día finalmente superarás a tu acosador de la escuela secundaria.</t>
  </si>
  <si>
    <t>I was bullied in high school because people thought I was a prude and a horse girl</t>
  </si>
  <si>
    <t>Fui intimidada en la escuela secundaria porque la gente pensaba que era una mojigata y una chica caballo.</t>
  </si>
  <si>
    <t>i lost all my school skills reading &amp; math and mean more thing's .just liked this girl i was bullied all throw school right up to high school .. .. sorry for any missed spelled words if any comes up .. not a lot of people know this about me. i don't talk very much about this .</t>
  </si>
  <si>
    <t>Perdí todas mis habilidades escolares, lectura y matemáticas, y me refiero a más cosas. Simplemente me gustaba esta chica. Fui intimidado desde la escuela hasta la escuela secundaria. saber esto de mí. No hablo mucho de esto.</t>
  </si>
  <si>
    <t>Mannn I think about the same couple of girls who bullied me going into high school and seeing them now, they're all fat and worse off than me. Just goes to show that karma always comes back around</t>
  </si>
  <si>
    <t>Mannn, pienso en el mismo par de chicas que me acosaban cuando iba a la escuela secundaria y viéndolas ahora, están todas gordas y peor que yo. Solo demuestra que el karma siempre regresa.</t>
  </si>
  <si>
    <t>Same girl that bullied me through middle and high school is preaching about commenting on others’ appearance. Laughable.</t>
  </si>
  <si>
    <t>La misma chica que me intimidó en la secundaria y la preparatoria está predicando acerca de comentar sobre la apariencia de los demás. Cómico.</t>
  </si>
  <si>
    <t>A cis white kid shoots up school:"how come they caught him alive" Trans kid schoots up school: "uwu precious baby gave them bullies what they deserved"</t>
  </si>
  <si>
    <t>Un niño blanco cis dispara en la escuela: "¿Cómo es que lo atraparon vivo?"</t>
  </si>
  <si>
    <t>I was pushed down the stairs in school by a bully</t>
  </si>
  <si>
    <t>Fui empujado por las escaleras en la escuela por un matón</t>
  </si>
  <si>
    <t>Mom brutally attacked by teen girls outside CA high school; confrontation over bullied daughter https://abc7chicago.com/5833801/?fbclid=IwAR3ZEiGO0ys2rXYy6y6AF5eIqJRAzQiGFcgxFGFgpw5ivgclWQR5a0hTImU</t>
  </si>
  <si>
    <t>This was me at 20. This is a picture of a girl who was bullied so bad in high school I was convinced I wasn't very pretty. It wasn't until I was 20 and saw this picture I thought maybe what I was lead to believe was wrong. Bullying has lasting effects.</t>
  </si>
  <si>
    <t>Esta era yo a los 20. Esta es una foto de una chica que fue acosada tanto en la escuela secundaria que estaba convencida de que no era muy bonita. No fue hasta que tenía 20 años y vi esta foto que pensé que tal vez lo que me habían hecho creer estaba mal. El acoso tiene efectos duraderos.</t>
  </si>
  <si>
    <t>those were probably the girls that bullied everyone in high school just to look cool</t>
  </si>
  <si>
    <t>esas eran probablemente las chicas que intimidaban a todos en la escuela secundaria solo para verse bien</t>
  </si>
  <si>
    <t>But saying that beef means that Africans hate black Americans is not good. It’s not justifiable. I was bullied by a BA girl in high school. I would be out my damn mind to bring that smoke to every BA girl i encountered.</t>
  </si>
  <si>
    <t>Pero decir que la carne significa que los africanos odian a los estadounidenses negros no es bueno. No es justificable. Fui intimidado por una chica BA en la escuela secundaria. Estaría loco por traer ese humo a cada chica BA que encontré.</t>
  </si>
  <si>
    <t>girls who bullied me in high school are trousers now and im ladybug</t>
  </si>
  <si>
    <t>Las chicas que me intimidaron en la escuela secundaria ahora son pantalones y soy mariquita.</t>
  </si>
  <si>
    <t>people who shipped harry and draco were secretly in love with their middle school bullies and was just hoping they’d come around and admit they’d actually liked them but they were actually, in fact, just assholes</t>
  </si>
  <si>
    <t>las personas que enviaron a harry y draco estaban enamoradas en secreto de sus matones de la escuela secundaria y solo esperaban que vinieran y admitieran que en realidad les gustaban, pero en realidad, de hecho, solo eran idiotas.</t>
  </si>
  <si>
    <t>Same reaction when I heard my school bully was taking courses on Nursing. I pity the world if she ever passea</t>
  </si>
  <si>
    <t>La misma reacción cuando escuché que mi matón escolar estaba tomando cursos de Enfermería. Me da pena el mundo si alguna vez pasa</t>
  </si>
  <si>
    <t>to the bullies that called me a cow in school bc of my skin condition... i glowed up and i’m out to fuck your dads</t>
  </si>
  <si>
    <t>a los matones que me llamaron vaca en la escuela debido a mi condición de piel... brillaba y salí a follar a tus papás</t>
  </si>
  <si>
    <t>No, did you read everything I posted ? I use to wear Walmart shoes to school you think I was a bully lol ? No I just wasn't a victim cuz I fought back and was very good at it</t>
  </si>
  <si>
    <t>No, ¿leíste todo lo que publiqué? Solía ​​​​llevar zapatos de Walmart a la escuela, ¿crees que era un matón jajaja? No, simplemente no fui una víctima porque me defendí y era muy bueno en eso.</t>
  </si>
  <si>
    <t>keep thinking abt pride when cailey and i were waiting in line for the atm some girl started ranting abt being bullied in high school and how she wanted them dead and then asked for a picture with me ? what was that</t>
  </si>
  <si>
    <t>sigue pensando en el orgullo cuando cailey y yo estábamos esperando en la fila para el cajero automático una chica comenzó a despotricar sobre haber sido acosada en la escuela secundaria y cómo las quería muertas y luego pidió una foto conmigo? qué fue eso</t>
  </si>
  <si>
    <t>when a girl who bullied you in high school asks if you wanna try skinny coffee</t>
  </si>
  <si>
    <t>cuando una chica que te acosaba en la secundaria te pregunta si quieres probar un café flaco</t>
  </si>
  <si>
    <t>These are the girls that bullied me in high school</t>
  </si>
  <si>
    <t>The people preaching “girls support girls” were literally bullies in high school, lets be real here</t>
  </si>
  <si>
    <t>Las personas que predicaban "las niñas apoyan a las niñas" eran literalmente matones en la escuela secundaria, seamos realistas aquí.</t>
  </si>
  <si>
    <t>LMAOO same. these girls bullied me in high school</t>
  </si>
  <si>
    <t>LMAOO lo mismo. estas chicas me intimidaron en la escuela secundaria</t>
  </si>
  <si>
    <t>I just saw a girl who bullied me in high school twerking on facebook live, good for her lmao</t>
  </si>
  <si>
    <t>Acabo de ver a una chica que me acosaba en la escuela secundaria haciendo twerking en facebook live, bien por ella lmao</t>
  </si>
  <si>
    <t>My niece just told me that she is being bullied by a boy from school. He says racist things to her. She told me the boys name. Yeah... the boy’s mother is one the girls that picked on me in High School and was racist too.</t>
  </si>
  <si>
    <t>Mi sobrina me acaba de decir que está siendo acosada por un chico de la escuela. Él le dice cosas racistas. Ella me dijo el nombre de los niños. Sí... la madre del chico es una de las chicas que me molestaron en la escuela secundaria y también era racista.</t>
  </si>
  <si>
    <t>Kizzy Laird-Connoly is NOTHING but a bully. I bet she was part of the mean girls club in school. She clearly must have a very unhappy life, to need a career off the back of hating a perfect stranger.</t>
  </si>
  <si>
    <t>Kizzy Laird-Connoly no es más que un matón. Apuesto a que ella era parte del club de chicas malas en la escuela. Claramente debe tener una vida muy infeliz, para necesitar una carrera en la parte posterior de odiar a un perfecto extraño.</t>
  </si>
  <si>
    <t>I’m going to have to disagree with you. That’s basically the same as saying bullies, whether at home or school or both, isn’t the main reason why kids shoot up schools.</t>
  </si>
  <si>
    <t>Voy a tener que estar en desacuerdo contigo. Eso es básicamente lo mismo que decir que los matones, ya sea en casa o en la escuela o en ambos, no son la razón principal por la que los niños disparan en las escuelas.</t>
  </si>
  <si>
    <t>Fly high with the angels Allison Girl, 10, dies in apparent suicide and is found by her younger sister in California as police suggest the youngster was being bullied. https://www.dailymail.co.uk/news/article-7576847/Girl-10-dies-apparent-suicide-police-suggest-youngster-bullied.html?ito=facebook_share_article-home</t>
  </si>
  <si>
    <t>Vuela alto con los ángeles Allison Girl, de 10 años, muere aparentemente por suicidio y su hermana menor la encuentra en California cuando la policía sugiere que la joven estaba siendo intimidada. https://www.dailymail.co.uk/news/article-7576847/Girl-10-dies-apparent-suicide-police-suggest-youngster-bullied.html?ito=facebook_share_article-home</t>
  </si>
  <si>
    <t>I was a good bully in high school, like I’m cool with the people I used to bully cuz they know it came from a good place</t>
  </si>
  <si>
    <t>Fui un buen acosador en la escuela secundaria, como si estuviera bien con las personas a las que solía acosar porque saben que vino de un buen lugar.</t>
  </si>
  <si>
    <t>He sucks at baseball just like at school that is why he is protecting his marks so no cansee how horrible they are. He is a bully , a racist,coward,lier, traitor, unfaithful husband,a horrible father figure to his youngest son ( no name) and his daughter who is just as back</t>
  </si>
  <si>
    <t>Apesta en el béisbol como en la escuela, por eso está protegiendo sus marcas para que nadie pueda ver lo horribles que son. Es un matón, un racista, un cobarde, un mentiroso, un traidor, un esposo infiel, una horrible figura paterna para su hijo menor (sin nombre) y su hija que es igual de atrevida.</t>
  </si>
  <si>
    <t>10) Needless to say, I was bullied NONSTOP because I was a loud, WEIRD kid, and I've never stopped being a loud, weird kid, and now I'm the loud, weird kid for a living, so to all the weird girls out there--I see you, babe, go pretend you're a wolf at recess and fly high (end)</t>
  </si>
  <si>
    <t>10) No hace falta decir que fui intimidado SIN PARAR porque era un niño ruidoso y EXTRAÑO, y nunca dejé de ser un niño ruidoso y extraño, y ahora soy el niño ruidoso y extraño para ganarme la vida, así que a todos los chicas raras por ahí, te veo, nena, ve a fingir que eres un lobo en el recreo y vuela alto (final)</t>
  </si>
  <si>
    <t>My son told me recently to consider the character of the bully and don't take offense. He learned that through his experiences at school when he was very young.</t>
  </si>
  <si>
    <t>Mi hijo me dijo recientemente que considerara el carácter del acosador y no se ofendiera. Aprendió eso a través de sus experiencias en la escuela cuando era muy joven.</t>
  </si>
  <si>
    <t>I guess it isn't just kids that need to get back to school eh?. Looks like the superpowers are back to being playground bullies whilst the rest of us have "That don't impress me much" by Shania Twain running through our heads.</t>
  </si>
  <si>
    <t>Supongo que no son solo los niños los que necesitan volver a la escuela, ¿eh? Parece que los superpoderes han vuelto a ser matones en el patio de recreo, mientras que el resto de nosotros tenemos "Eso no me impresiona mucho" de Shania Twain en nuestras cabezas.</t>
  </si>
  <si>
    <t>Well, there are certain high school bullies of mine (who are undoubtedly Trumpers), and I think a bit of fascism unleashed on them might do the world some good.</t>
  </si>
  <si>
    <t>Bueno, hay ciertos matones míos en la escuela secundaria (que sin duda son Trumpers), y creo que un poco de fascismo desatado sobre ellos podría hacer algo bueno al mundo.</t>
  </si>
  <si>
    <t>I'm so proud of myself of how I've grown to be a person I am today and I'm still trying. Back when I was in school so from primary to secondary which is like middle to high school I was bullied all the way because hey I'm that tall awkward girl who's shy and love to read.</t>
  </si>
  <si>
    <t>Estoy tan orgullosa de mí misma de cómo he llegado a ser la persona que soy hoy y todavía lo estoy intentando. Antes, cuando estaba en la escuela, desde la primaria hasta la secundaria, que es como la secundaria, me intimidaron todo el tiempo porque, oye, soy esa chica alta e incómoda que es tímida y me encanta leer.</t>
  </si>
  <si>
    <t>Over to you School Bully</t>
  </si>
  <si>
    <t>Sobre ti School Bully</t>
  </si>
  <si>
    <t>Yeah had that with my son he had a bully safe to say I wasn’t having it and spoke to his father and hasn’t happened again , schools say they do stuff about it but do fuck all</t>
  </si>
  <si>
    <t>Sí, tuve eso con mi hijo, él tenía un matón seguro para decir que no lo estaba teniendo y hablé con su padre y no ha vuelto a suceder, las escuelas dicen que hacen cosas al respecto, pero joden todo.</t>
  </si>
  <si>
    <t>Anthony this person created their account during the middle of bb20 I looked at their tweets about Bay and the first few tweets don't even talk about her being a bully in high school they're talking about her game as of knowing her for the first time make any other BB fan.</t>
  </si>
  <si>
    <t>Anthony, esta persona creó su cuenta a mediados de bb20. Miré sus tweets sobre Bay y los primeros tweets ni siquiera hablan de que ella fue una acosadora en la escuela secundaria, están hablando de su juego al conocerla por primera vez. tiempo hacer cualquier otro ventilador BB.</t>
  </si>
  <si>
    <t>Some more artwork for the game/novel I'm working on from @koaladesignss Maya Dumars- Principal of Dahlia High Connie Young- A young girl with mysterious health issues Max Diller- Drug addict/burnout Chris Fuller- Bright young kid who is constantly bullied</t>
  </si>
  <si>
    <t>Algunas obras de arte más para el juego/novela en la que estoy trabajando de @koaladesignss Maya Dumars- Directora de Dahlia High Connie Young- Una niña con problemas de salud misteriosos Max Diller- Drogadicto/agotado Chris Fuller- Niño inteligente que es constantemente acosado</t>
  </si>
  <si>
    <t>Yip! My school experiences of PE put me right off exercise for life! Moreover, the b**chy popular hockey and netball team kids were actually encouraged by the PE staff to slag off and bully any non sporty types that didn’t run fast enough or javelin far enough blah blah blah!</t>
  </si>
  <si>
    <t>¡Sip! ¡Mis experiencias escolares con la educación física me disuadieron de hacer ejercicio de por vida! Además, el personal de educación física alentó a los populares niños del equipo de hockey y netball para que se burlaran y acosaran a cualquier tipo no deportivo que no corriera lo suficientemente rápido o lanzara la jabalina lo suficientemente lejos, ¡bla, bla, bla!</t>
  </si>
  <si>
    <t>my junior yr of high school, I dm’d this girl in one of my classes bc she was being bullied. when she dm’d me back she had mentioned how she had been contemplating suicide-then proceeded to thnx me for dming her. I think about her a lot and I hope she’s doing good. be kind.</t>
  </si>
  <si>
    <t>En mi primer año de secundaria, chupé a esta chica en una de mis clases porque estaba siendo intimidada. cuando me devolvió el mensaje, mencionó que había estado contemplando el suicidio y luego procedió a agradecerme por haberla engañado. Pienso mucho en ella y espero que esté bien. sé amable.</t>
  </si>
  <si>
    <t>RT @AuthorNinaPerez: How about they're ALL nasty motherfuckers for casting a 16yo child to do sex scenes w/ a grown-ass man? Sorted. https:â¦</t>
  </si>
  <si>
    <t>RT @AuthorNinaPerez: ¿Qué tal si TODOS son hijos de puta desagradables por elegir a un niño de 16 años para hacer escenas de sexo con un hombre adulto? Ordenado. https:â¦</t>
  </si>
  <si>
    <t>No you wouldn’t have. They were big bullies. Especially intakes before 2010 it was a home for them kopala commanders. Chifubu and Chiwala boys were the scariest schools in Ndola then</t>
  </si>
  <si>
    <t>No, no lo habrías hecho. Eran grandes matones. Especialmente las admisiones antes de 2010, era un hogar para los comandantes de kopala. Los niños de Chifubu y Chiwala eran las escuelas más aterradoras en Ndola entonces</t>
  </si>
  <si>
    <t>kids on Twitter: we were bullied in school, nobody accepted us :( same kids on Twitter: let's talk shit about and bully everyone too!</t>
  </si>
  <si>
    <t>niños en Twitter: fuimos acosados ​​en la escuela, nadie nos aceptó :( los mismos niños en Twitter: ¡hablemos mierda y acosemos a todos también!</t>
  </si>
  <si>
    <t>i would bully the shit outta this girl i school... the fuck is this</t>
  </si>
  <si>
    <t>yo intimidaría a la mierda de esta chica en la escuela ... la mierda es esto</t>
  </si>
  <si>
    <t>If you were a bully in high school, you probably still have that same weirdo energy today even if you are “successful” lol</t>
  </si>
  <si>
    <t>Si eras un matón en la escuela secundaria, probablemente todavía tengas la misma energía rara hoy, incluso si tienes "éxito" jajaja</t>
  </si>
  <si>
    <t>THE WAYYY GIRLS AT THOUSAND OAKS HIGH SCHOOL BULLIED SO MANY GIRLS FOR THIS?? WHY??</t>
  </si>
  <si>
    <t>LAS CHICAS WAYYY EN LA ESCUELA SECUNDARIA THOUSAND OAKS ACOSARON A TANTAS CHICAS POR ESTO?? ¿¿POR QUÉ??</t>
  </si>
  <si>
    <t>Is it to avoid giving easy access to individuals and communities who burn down and vandalize schools, assault and insult teachers, are ill mannered skollies, have no regard for the rules of schools or the law of the country, bully, abuse and victomise other learners, who think..</t>
  </si>
  <si>
    <t>¿Es para evitar dar fácil acceso a personas y comunidades que incendian y destrozan escuelas, agreden e insultan a los maestros, son skollies maleducados, no respetan las reglas de las escuelas ni las leyes del país, intimidan, abusan y victimizan a otros estudiantes? , que piensa..</t>
  </si>
  <si>
    <t>antistraightppl: satanic-girls-gone-wild: i wish this new wave of “grunge” was still poor/mentally ill people making art about their struggles and not the girls that bullied me in high school wearing a $60 flannel lol according to google this... https://tmblr.co/ZiZ9iYYLfGg7mW00</t>
  </si>
  <si>
    <t>antistraightppl: satanic-girls-gone-wild: desearía que esta nueva ola de "grunge" siguiera siendo gente pobre/enferma mental haciendo arte sobre sus luchas y no las chicas que me intimidaron en la escuela secundaria usando una franela de $ 60 lol según google esto ... https://tmblr.co/ZiZ9iYYLfGg7mW00</t>
  </si>
  <si>
    <t>Size 2 girl who bullied the ugly girl in high school and has her belly button pierced: we need to STOP acting like obesity is ok.</t>
  </si>
  <si>
    <t>Chica de talla 2 que intimidaba a la chica fea en la escuela secundaria y se perforó el ombligo: tenemos que DEJAR de actuar como si la obesidad estuviera bien.</t>
  </si>
  <si>
    <t>I swear I would instantly unstan if I found out any of my faves were bullies in school and now. I do not support that.</t>
  </si>
  <si>
    <t>Juro que me dejaría de admirar al instante si descubro que alguno de mis favoritos fue acosador en la escuela y ahora. No apoyo eso.</t>
  </si>
  <si>
    <t>if all kpop stans went to the same school i promise you no bitch is gonna bully me for being an army of samatha says shit to me in rocking ha shit</t>
  </si>
  <si>
    <t>si todos los kpop stans fueran a la misma escuela, te prometo que ninguna perra me va a intimidar por ser un ejército de samatha me dice mierda en el rock, ja, mierda</t>
  </si>
  <si>
    <t>every girl who bullied me in high school just dyed their hair the same shade of almost-pink</t>
  </si>
  <si>
    <t>todas las chicas que me intimidaron en la escuela secundaria simplemente se tiñeron el cabello del mismo tono casi rosado</t>
  </si>
  <si>
    <t>Guilty of, which why I'm more critical of people who have display their standards of redemption rather than the actual redemption. People can forgive a murderous saiyan bc its more fictional but not a school bully due to it being more personal.</t>
  </si>
  <si>
    <t>Culpable de, razón por la cual soy más crítico con las personas que muestran sus estándares de redención en lugar de la redención real. La gente puede perdonar a un saiyajin asesino porque es más ficticio, pero no un matón escolar debido a que es más personal.</t>
  </si>
  <si>
    <t>can we talk about how alex bullied george and april like a high school mean girl? they should have killed him off tbh</t>
  </si>
  <si>
    <t>¿Podemos hablar de cómo Alex intimidó a George y April como una chica mala de secundaria? debieron haberlo matado tbh</t>
  </si>
  <si>
    <t>I feel like this would be more beneficial for schools who have students who are creating anon accounts to bully their peers. It would do nothing for me if I saw that “Billy Bob, 42, from Fort Smith, Arkansas” was tweeting me calling me ugly</t>
  </si>
  <si>
    <t>Siento que esto sería más beneficioso para las escuelas que tienen estudiantes que están creando cuentas anónimas para intimidar a sus compañeros. No me haría nada si viera que “Billy Bob, 42, de Fort Smith, Arkansas” me tuiteaba llamándome fea.</t>
  </si>
  <si>
    <t>i’m so embarrassed by the fact that i’m dating my middle school best friend that was also bully and took away my confidence lmao</t>
  </si>
  <si>
    <t>Estoy tan avergonzado por el hecho de que estoy saliendo con mi mejor amigo de la escuela secundaria que también fue acosador y me quitó la confianza lmao</t>
  </si>
  <si>
    <t>Realizing that not one of the girls who bullied me in high school who are my age or even older have a college degree or are doing anything with their life now but I am? DAMN that feels good.</t>
  </si>
  <si>
    <t>¿Dar cuenta de que ninguna de las chicas que me intimidaron en la escuela secundaria que tienen mi edad o incluso mayor tiene un título universitario o está haciendo algo con su vida ahora, pero yo sí? MALDITO que se siente bien.</t>
  </si>
  <si>
    <t>Don’t just bully the high school students, will LI &amp;amp; his 30,000 colleagues dare to go to USA to arrest @SecPompeo, #CCP’s enemy?</t>
  </si>
  <si>
    <t>No se limite a intimidar a los estudiantes de secundaria, LI &amp;amp; ¿Se atreven sus 30.000 compañeros a ir a EEUU a arrestar al @SecPompeo, enemigo del #PCCh?</t>
  </si>
  <si>
    <t>is our generation really this sad? or everyone joins the bandwagon? I have serious questions? back in school, my bullies used to call me names for my depression, and now suddenly everybody wants to die. depression is not an aesthetic. i live with it.</t>
  </si>
  <si>
    <t>¿Nuestra generación es realmente así de triste? o todos se suman al carro? tengo preguntas serias? en la escuela, mis matones solían insultarme por mi depresión, y ahora, de repente, todos quieren morir. la depresión no es una estética. vivo con eso</t>
  </si>
  <si>
    <t>Wow. Oh. Wow. Mad respect. I was bullied all thru high school. Being biracial was rare back then and girls' boyfriends were always hitting on me and of course the girls didn't blame their boyfriends. You dad was so cool.</t>
  </si>
  <si>
    <t>Guau. Vaya. Guau. Loco respeto. Fui intimidado durante toda la escuela secundaria. Ser birracial era raro en ese entonces y los novios de las chicas siempre me coqueteaban y, por supuesto, las chicas no culpaban a sus novios. Tu papá era tan genial.</t>
  </si>
  <si>
    <t>Are we protesting Sierra Nevada Academy Charter School? Are they aware BLM bully Lily Baran on their staff ignites and stokes racial hate? Is this who we want teaching our children? https://www.snacs.org/contact/</t>
  </si>
  <si>
    <t>¿Estamos protestando contra la Escuela Charter Sierra Nevada Academy? ¿Son conscientes de que el matón de BLM Lily Baran en su personal enciende y aviva el odio racial? ¿Es esto lo que queremos enseñar a nuestros hijos? https://www.snacs.org/contacto/</t>
  </si>
  <si>
    <t>When I was a kid, I was bullied for being a nerd and a “mama’s girl”! Even by my fifth grade teacher. Later and now in life, bullied by both males and females for being “puritanical”, having high moral standards with no interest in hook-ups and one night stands!</t>
  </si>
  <si>
    <t>¡Cuando era niña, me intimidaban por ser una nerd y una "niña de mamá"! Incluso por mi maestra de quinto grado. ¡Más tarde y ahora en la vida, intimidado tanto por hombres como por mujeres por ser "puritanos", tener altos estándares morales sin interés en conexiones y aventuras de una noche!</t>
  </si>
  <si>
    <t>There’s just something in me that’s not allowing me to do my school work/study. I feel so stuck. Someone pls bully me into studying</t>
  </si>
  <si>
    <t>Simplemente hay algo en mí que no me permite hacer mi trabajo/estudio escolar. Me siento tan atascado. Alguien por favor me intimide para que estudie</t>
  </si>
  <si>
    <t>every girl who listens to billie eilish is the type that would have bullied the fuck out of her in high school</t>
  </si>
  <si>
    <t>todas las chicas que escuchan a billie eilish son del tipo que la habrían acosado en la escuela secundaria</t>
  </si>
  <si>
    <t>one of the girls who “bullied” me per say through my last year of high school screenshotted my snapchat story and then unadded me. i have never spoke one sentence to her. i have no idea what i did to make her and her little friend group hate me so much</t>
  </si>
  <si>
    <t>una de las chicas que me "intimidaron" durante mi último año de escuela secundaria hizo una captura de pantalla de mi historia de Snapchat y luego me eliminó. Nunca le he dicho una frase. No tengo idea de lo que hice para que ella y su pequeño grupo de amigos me odien tanto.</t>
  </si>
  <si>
    <t>Was a really odd feeling to check my spam mail and see an “email” from the girl who bullied me in middle/high school......</t>
  </si>
  <si>
    <t>Fue una sensación realmente extraña revisar mi correo no deseado y ver un "correo electrónico" de la chica que me acosaba en la escuela media/preparatoria...</t>
  </si>
  <si>
    <t>Everybody else is too. Going to be nice to hear 2 grownups not call other grownups grade school bully names</t>
  </si>
  <si>
    <t>Todos los demás también lo son. Va a ser agradable escuchar que 2 adultos no llamen a otros adultos por abusadores de la escuela primaria.</t>
  </si>
  <si>
    <t>Just looked up a girl who bullied me in jr high for only rotating between 2 pairs of pants (khakis &amp;amp; denim flares w/purple embroidery) GUYS she sells protein powder on fb from her home in JACKSONVILLE so look who's laughing now: me, wearing the same jeans all month in quarantine</t>
  </si>
  <si>
    <t>Acabo de buscar a una chica que me intimidó en jr high solo por alternar entre 2 pares de pantalones (caquis y pantalones acampanados de mezclilla con bordado morado) CHICOS, ella vende proteína en polvo en fb desde su casa en JACKSONVILLE, así que miren quién se ríe ahora: yo, usando los mismos jeans todo el mes en cuarentena</t>
  </si>
  <si>
    <t>there are some very popular trans women who have this faux mean girl act because they now pass and god that's the worst. with great power comes great responsibility. it's not cute treating people like peasants or like you're still in high school. you used to get bullied too</t>
  </si>
  <si>
    <t>hay algunas mujeres trans muy populares que tienen este acto de falsa chica mala porque ahora pasan y Dios, eso es lo peor. con un gran poder viene una gran responsabilidad. no es lindo tratar a las personas como campesinos o como si todavía estuvieras en la escuela secundaria. también solías ser acosado</t>
  </si>
  <si>
    <t>The preferred shoe of my high school bullies</t>
  </si>
  <si>
    <t>El zapato preferido de mis matones de secundaria.</t>
  </si>
  <si>
    <t>Blackpink fans aka the girls who bullied you in high school</t>
  </si>
  <si>
    <t>Fans de Blackpink, también conocidas como las chicas que te intimidaron en la escuela secundaria</t>
  </si>
  <si>
    <t>@x_aye_itsTAY ur seven feet tall when u stand on top off TWO chairs lol and yes i remember u gettin bullied like the lil person u are! haha</t>
  </si>
  <si>
    <t>@x_aye_itsTAY mides siete pies de altura cuando te subes a DOS sillas jajaja y sí, ¡recuerdo que te intimidaron como la pequeña persona que eres! ja ja</t>
  </si>
  <si>
    <t>Were you one of the nerds who dude-crushed on bullies in school, and chortled the loudest when they shoved other nerds into lockers? If not, why are you pretending to be one of those #SadBoys on the Interwebz?</t>
  </si>
  <si>
    <t>¿Fuiste uno de los nerds que se enamoró de los matones en la escuela y se rió más fuerte cuando empujaron a otros nerds a los casilleros? Si no, ¿por qué finges ser uno de esos #SadBoys en Interwebz?</t>
  </si>
  <si>
    <t>everyone who dressed like that either married their high school’s jock bully who became a cop and is now a trump supporter or went to a preppy college and became a typical white liberal soccer mom</t>
  </si>
  <si>
    <t>todos los que se vestían así se casaron con el matón deportivo de su escuela secundaria que se convirtió en policía y ahora es partidario de Trump o fueron a una universidad de muy buen gusto y se convirtieron en las típicas mamás de fútbol liberales blancas</t>
  </si>
  <si>
    <t>the girl who bullied u in high school keeps saying good vibes only</t>
  </si>
  <si>
    <t>la chica que te acosaba en la secundaria sigue diciendo solo buenas vibras</t>
  </si>
  <si>
    <t>In high school, I got bullied by my entire class group (24 guys) because I defended the ONLY girl there was in our class group from them. I got body shamed, ridiculized in every class &amp;amp; they threw me salt in front of the entire school. I took some pills but didn’t worked out well</t>
  </si>
  <si>
    <t>En la escuela secundaria, fui acosado por todo mi grupo de clase (24 chicos) porque defendí de ellos a la ÚNICA chica que había en nuestro grupo de clase. Tengo el cuerpo avergonzado, ridiculizado en cada clase y amp; me tiraron sal frente a toda la escuela. Tomé algunas pastillas pero no funcionó bien</t>
  </si>
  <si>
    <t>It's their narcissism of thinking they get to decide what counts as objective humour. Being mean and laugh even though regular school bullies do that shit as well.</t>
  </si>
  <si>
    <t>Es su narcisismo de pensar que pueden decidir qué cuenta como humor objetivo. Ser malo y reír a pesar de que los matones de la escuela también hacen esa mierda.</t>
  </si>
  <si>
    <t>back in high school I was one of the girls that bullied ppl for listening to 1d &amp;amp; justin bieber.. oh how the tables have turned</t>
  </si>
  <si>
    <t>en la escuela secundaria, era una de las chicas que intimidaba a la gente por escuchar 1d &amp; amp; justin bieber .. oh cómo han cambiado las tornas</t>
  </si>
  <si>
    <t>All of the girls who bullied me for being a lesbian in high school are lesbians now so there's that</t>
  </si>
  <si>
    <t>Todas las chicas que me intimidaron por ser lesbiana en la escuela secundaria son lesbianas ahora, así que eso es todo.</t>
  </si>
  <si>
    <t>This SecState has become a joke. He speaks like a middle school yard bully.</t>
  </si>
  <si>
    <t>Este SecState se ha convertido en una broma. Habla como un matón de patio de escuela secundaria.</t>
  </si>
  <si>
    <t>oh my god one of the people running for senate here is the father my high school bully</t>
  </si>
  <si>
    <t>oh, Dios mío, una de las personas que se postulan para el senado aquí es el padre, mi matón de la escuela secundaria</t>
  </si>
  <si>
    <t>I got bullied for not wearing make-up in high school like all the other girls and having a German surname. Everything that happened to me then made me who I am now though and I love me</t>
  </si>
  <si>
    <t>Me intimidaron por no usar maquillaje en la escuela secundaria como todas las otras chicas y por tener un apellido alemán. Sin embargo, todo lo que me sucedió entonces me hizo quien soy ahora y me amo.</t>
  </si>
  <si>
    <t>40 high school girls bullied Lauren on tiktok and her account got banned</t>
  </si>
  <si>
    <t>40 chicas de secundaria intimidaron a Lauren en tiktok y su cuenta fue bloqueada</t>
  </si>
  <si>
    <t>Then when I was 11, it was for liking anime. 12 was for, once again, being a smart teacher's pet- but also because I wore waist high jeans (girls only wore jogging pants rolled so you could see their ass at this time). This trend continued. Then I was bullied for being emo.</t>
  </si>
  <si>
    <t>Luego, cuando tenía 11 años, fue por gustarme el anime. 12 era por, una vez más, ser la mascota de un maestro inteligente, pero también porque usaba jeans de cintura alta (las chicas solo usaban pantalones deportivos enrollados para que pudieras ver su trasero en este momento). Esta tendencia continuó. Luego fui acosado por ser emo.</t>
  </si>
  <si>
    <t>wow i didn’t know every single girl who bullied me in high school was gonna be at the bar tonight</t>
  </si>
  <si>
    <t>Wow, no sabía que todas las chicas que me intimidaron en la escuela secundaria iban a estar en el bar esta noche.</t>
  </si>
  <si>
    <t>When I, a 4’11 15 yr old girl once told the bully in school to suck my dick and she threatened to kill me and my principal found out Y’all.... he read the DMs in front of me and my mom. I’ve never seen a grown man so shook</t>
  </si>
  <si>
    <t>Cuando yo, una niña de 4'11 15 años, una vez le dije al acosador en la escuela que me chupara la polla y ella amenazó con matarme y mi director se enteró de todos ustedes ... leyó los DM frente a mí y mi madre. . Nunca he visto a un hombre adulto tan conmocionado</t>
  </si>
  <si>
    <t>I wonder how many of my bullies from high school are cops now. Seems like a direct career path.</t>
  </si>
  <si>
    <t>Me pregunto cuántos de mis matones de la escuela secundaria son policías ahora. Parece una carrera profesional directa.</t>
  </si>
  <si>
    <t>the girl that bullied me in high school is still posting “pmoys” at age 18. wish i could tell year 9 me this info</t>
  </si>
  <si>
    <t>la chica que me intimidaba en la escuela secundaria sigue publicando "pmoys" a los 18 años. Ojalá pudiera contarme esta información a los de 9 años.</t>
  </si>
  <si>
    <t>Arnab Goswami still doesn't know how to conduct an interview. Literally trying to school Shatrughan telling him - Say what I want you to say. What a third rate jerk! Just a pathetic Sanghi bully and a hypocrite who's sitting and sucking his master's cock.</t>
  </si>
  <si>
    <t>Arnab Goswami todavía no sabe cómo realizar una entrevista. Literalmente tratando de educar a Shatrughan diciéndole - Di lo que quiero que digas. ¡Qué idiota de tercera! Solo un matón patético de Sanghi y un hipócrita que está sentado y chupando la polla de su amo.</t>
  </si>
  <si>
    <t>No one: Literally not one person: White girl that bullied me in high school: “An Open Letter To The Best Friend That Betrayed Me...”</t>
  </si>
  <si>
    <t>Nadie: Literalmente, ninguna persona: Chica blanca que me acosaba en la escuela secundaria: "Carta abierta al mejor amigo que me traicionó..."</t>
  </si>
  <si>
    <t>Girl who bullied me in high school is currently in my snap telling me how hot my head tattoo is</t>
  </si>
  <si>
    <t>La chica que me acosó en la escuela secundaria está ahora en mi chasquido diciéndome lo caliente que es mi tatuaje en la cabeza</t>
  </si>
  <si>
    <t>just seen someone who’s semi twitter famous and she seems like one of those girls who preach about mental health but then they bullied the fuck out of people in high school lmao</t>
  </si>
  <si>
    <t>Acabo de ver a alguien que es semi famosa en Twitter y parece una de esas chicas que predican sobre la salud mental, pero luego intimidaron a la gente en la escuela secundaria lmao</t>
  </si>
  <si>
    <t>I've been bullied since 2nd Grade until graduating high school, I go to retaliate one time &amp;amp; I'm the one in trouble. A girl threatened to bust me upside my head for me telling a teacher that she's been bullying me &amp;amp; I end up in the crazy house</t>
  </si>
  <si>
    <t>He sido intimidado desde segundo grado hasta que me gradué de la escuela secundaria, voy a tomar represalias una vez &amp;amp; Yo soy el que está en problemas. Una chica me amenazó con reventarme la cabeza si le decía a una maestra que me había estado acosando &amp;amp; termino en la casa de los locos</t>
  </si>
  <si>
    <t>One of the earliest bully experiences I remember was in middle school when this tough kid that lived down street came up to me while I was skateboarding and offered me a cheeseburger, when I refused bc I wasn’t hungry, he made me pay him for the burger</t>
  </si>
  <si>
    <t>Una de las primeras experiencias de intimidación que recuerdo fue en la escuela secundaria cuando un chico rudo que vivía en la calle se me acercó mientras andaba en patineta y me ofreció una hamburguesa con queso, cuando me negué porque no tenía hambre, me hizo pagar por ella. la hamburguesa</t>
  </si>
  <si>
    <t>Haha so did the girl who bullied me in high school then she became a nursing assstant</t>
  </si>
  <si>
    <t>Jaja también lo hizo la chica que me intimidaba en la escuela secundaria y luego se convirtió en asistente de enfermería.</t>
  </si>
  <si>
    <t>gtfo Halle Berry is lightskin and was bullied relentlessly in high school by darker skin girls. Same true with Tyra Banks. So, don't be ignorant.</t>
  </si>
  <si>
    <t>gtfo Halle Berry es de piel clara y fue intimidada sin descanso en la escuela secundaria por chicas de piel más oscura. Lo mismo ocurre con Tyra Banks. Entonces, no seas ignorante.</t>
  </si>
  <si>
    <t>I often wonder if the girls who bullied me in high school (homophobic bullying of course) are now women who post Instagram stories about mental health and Bell Lets Talk</t>
  </si>
  <si>
    <t>A menudo me pregunto si las chicas que me intimidaron en la escuela secundaria (bullying homofóbico, por supuesto) ahora son mujeres que publican historias de Instagram sobre salud mental y Bell Lets Talk.</t>
  </si>
  <si>
    <t>2014: freshman year high school. I was bullied and ganged up on by a group of girls. It’s where my anxiety and depression started. Overall 0/10.</t>
  </si>
  <si>
    <t>2014: primer año de secundaria. Un grupo de chicas me acosó y agredió. Es donde comenzó mi ansiedad y depresión. En general 0/10.</t>
  </si>
  <si>
    <t>shit ian blocking em , i bully em into fighting me but that don’t work but either way i hope they hoes ain’t fg im just waiting to catch em outside of school</t>
  </si>
  <si>
    <t>Mierda, Ian los bloquea, los intimido para que peleen conmigo, pero eso no funciona, pero de cualquier manera, espero que no sean fg, solo estoy esperando para atraparlos fuera de la escuela.</t>
  </si>
  <si>
    <t>...kids get bullied. Expecting social distancing from kids when some of them pick fights with others just cause they can, is wild. Some bully’s come from abusive households &amp;amp; lash out at school. Wtf they think gonna happen after kids were home for months w/ nobody to pick on</t>
  </si>
  <si>
    <t>...los niños son acosados. Esperar el distanciamiento social de los niños cuando algunos de ellos se pelean con otros solo porque pueden, es una locura. Algunos acosadores provienen de hogares abusivos &amp; amp; arremeter en la escuela. ¿Qué creen que sucederá después de que los niños estuvieron en casa durante meses sin nadie a quien molestar?</t>
  </si>
  <si>
    <t>barons private school said not opening in fall. i heard it a few days ago &amp;amp; since. unless academy of pedchanged their minds Again, last i heard they were ' open safely w 'CRITERIA MEET' like the virus surging states who let trump bully them to open without meeting criteria.</t>
  </si>
  <si>
    <t>barons private school dijo que no abrirá en otoño. lo escuché hace unos días &amp;amp; ya que. a menos que la academia de ped cambie de opinión Nuevamente, la última vez que escuché que estaban ' abiertos de manera segura con ' CUMPLIMIENTO DE CRITERIOS ' como los estados emergentes del virus que dejaron que Trump los intimidara para abrir sin cumplir con los criterios.</t>
  </si>
  <si>
    <t>don’t worry i hate you to that’s why i used to bully you in middle school xoxo</t>
  </si>
  <si>
    <t>no te preocupes, te odio por eso solía intimidarte en la escuela secundaria xoxo</t>
  </si>
  <si>
    <t>The “I baked a cake for a girl I bullied in high school” showed up on my recommendations pages and was how I found you :3</t>
  </si>
  <si>
    <t>El "Horneé un pastel para una chica a la que intimidaba en la escuela secundaria" apareció en mis páginas de recomendaciones y fue como te encontré :3</t>
  </si>
  <si>
    <t>a girl who bullied me and my friend in high school somehow found my friend’s phone number and called her she wants to be friends with us because she’s “changed” but we don’t want to. She treated us like shit :(</t>
  </si>
  <si>
    <t>una chica que nos intimidó a mí y a mi amiga en la escuela secundaria de alguna manera encontró el número de teléfono de mi amiga y la llamó diciendo que quiere ser nuestra amiga porque ha "cambiado" pero no queremos. Nos trató como una mierda :(</t>
  </si>
  <si>
    <t>In Norway the school have a obligation to prevent and solve any bullying. If not there will be consequences for the school and city. If the situation cannot solved for some reasons. The bully(s) can be denied to go to the same school as the victims, and be transfered.</t>
  </si>
  <si>
    <t>En Noruega la escuela tiene la obligación de prevenir y solucionar cualquier acoso. Si no, habrá consecuencias para la escuela y la ciudad. Si la situación no puede resolverse por alguna razón. Se le puede negar a los agresores que vayan a la misma escuela que las víctimas y transferirlos.</t>
  </si>
  <si>
    <t>she defo used to bully the actual weird kids in school you can see it in her face</t>
  </si>
  <si>
    <t>ella definitivamente solía intimidar a los niños raros en la escuela, puedes verlo en su rostro</t>
  </si>
  <si>
    <t>This is your tell that trying to bully school districts into reopening hasn't gone the way he thought it would.</t>
  </si>
  <si>
    <t>Esta es su declaración de que tratar de intimidar a los distritos escolares para que reabrieran no ha resultado como él pensó que sería.</t>
  </si>
  <si>
    <t>Being bullied as a darkskin girl is a very painful thing. I remember not wanting to even take pictures at a certain point in high school because I was way darker than my friends and I didn’t want to give anyone the chance to compare and laugh.</t>
  </si>
  <si>
    <t>Ser acosada como una chica de piel oscura es algo muy doloroso. Recuerdo que no quería ni siquiera tomarme fotos en cierto momento de la escuela secundaria porque era mucho más oscuro que mis amigos y no quería darle a nadie la oportunidad de comparar y reír.</t>
  </si>
  <si>
    <t>haha i got a girl pregnant in high school so i told my parents i was getting bullied and we moved haha</t>
  </si>
  <si>
    <t>jaja dejé embarazada a una chica en la escuela secundaria, así que les dije a mis padres que me estaban acosando y nos mudamos jaja</t>
  </si>
  <si>
    <t>I feel this way towards queerphobic and ableist high school bullies too. It kind of hurts when the damage they did took basically until now (9 years) to undo.</t>
  </si>
  <si>
    <t>También me siento así con los acosadores de secundaria queerfóbicos y capacitistas. Duele un poco cuando el daño que hicieron tomó básicamente hasta ahora (9 años) para deshacerlo.</t>
  </si>
  <si>
    <t>Nursing school really is my personal bully</t>
  </si>
  <si>
    <t>La escuela de enfermería es realmente mi matón personal.</t>
  </si>
  <si>
    <t>Please bully me i miss it from school</t>
  </si>
  <si>
    <t>Por favor, acosadme, lo extraño de la escuela.</t>
  </si>
  <si>
    <t>When I was bullied In high school 10+ yrs ago, they were girls and they were brutal- same I was never bullied by boys</t>
  </si>
  <si>
    <t>Cuando me acosaron en la escuela secundaria hace más de 10 años, eran niñas y eran brutales, lo mismo nunca me acosaron los niños.</t>
  </si>
  <si>
    <t>Its about a high school girl Chise Hatori who had an abillty to see certan creatures and she got bullied and disowned by her parents, so she decided to sell herself to find a new place she can call home. She was sold to a magus, Elias Ainsworth, a sevenfoot-tall humanoid creature</t>
  </si>
  <si>
    <t>Se trata de una chica de secundaria, Chise Hatori, que tenía la habilidad de ver ciertas criaturas y sus padres la intimidaron y repudiaron, por lo que decidió venderse para encontrar un nuevo lugar al que pueda llamar hogar. Fue vendida a un mago, Elias Ainsworth, una criatura humanoide de dos metros de altura.</t>
  </si>
  <si>
    <t>the gay guy that came out after high school that used to bully me in middle school for BEING GAY would dance this in class but nobody clocked him...</t>
  </si>
  <si>
    <t>el chico gay que salió del armario después de la secundaria y que solía intimidarme en la secundaria por SER GAY bailaba esto en clase pero nadie lo vio...</t>
  </si>
  <si>
    <t>sulli was bullied and recieved nonstop backlash for believing what she wanted to believe, that's so wrong in so many ways and i will never EVER forgive y'all for pushing that poor girl over the edge. fly high.</t>
  </si>
  <si>
    <t>sulli fue acosada y recibió una reacción violenta sin parar por creer lo que quería creer, eso está tan mal en muchos sentidos y nunca NUNCA los perdonaré por empujar a esa pobre chica al límite. vuela alto.</t>
  </si>
  <si>
    <t>Union City, CA – A California woman said that she was brutally beaten by two teens as she was preparing to meet with a high school principal regarding her daughter being bullied by a group of girls. https://defensemaven.io/bluelivesmatter/news/mother-goes-to-daughter-s-school-to-report-bullying-bullies-beat-her-too-icoqBbQO30WfCXskrdeB0g?fbclid=IwAR1xB-zRpZOFkEPsc9DYzuELjGZGwd0AhPXyDAl-3R8yxwu-plLP_r4mQmY</t>
  </si>
  <si>
    <t>Union City, CA – Una mujer de California dijo que dos adolescentes la golpearon brutalmente cuando se preparaba para reunirse con el director de una escuela secundaria con respecto a que un grupo de niñas acosaba a su hija. https://defensemaven.io/bluelivesmatter/news/madre-va-a-la-escuela-de-su-hija-para-denunciar-el-bullying-los-acosadores-la-golpean-demasiado-icoqBbQO30WfCXskrdeB0g?fbclid=IwAR1xB-zRpZOFkEPsc9DYzuELjGZGwd0AhPXyDAl-3R8yxwu-plLP_r4mQmY</t>
  </si>
  <si>
    <t>Now that I model girls from high school who bullied me follow me. And guys who called me gross are in my messages. Fuck outta here.</t>
  </si>
  <si>
    <t>Ahora que modelo chicas de secundaria que me acosaban síganme. Y los tipos que me llamaron asqueroso están en mis mensajes. Vete a la mierda de aquí.</t>
  </si>
  <si>
    <t>honestly while most of them are just bullies that discovered a new way of bullying outside of middle school many of them as well are people that are trying to fit into this abusive environment because their friends were already toxic.</t>
  </si>
  <si>
    <t>Honestamente, aunque la mayoría de ellos son solo acosadores que descubrieron una nueva forma de intimidar fuera de la escuela secundaria, muchos de ellos también son personas que intentan encajar en este entorno abusivo porque sus amigos ya eran tóxicos.</t>
  </si>
  <si>
    <t>I really truly know it’s a stereotype but I would genuinely love to see a study linking girls who bullied in high school to girls who became nurses. Obviously not all nurses were bullies but I just checked FB and 3 of the meanest girls I knew are nurses now.</t>
  </si>
  <si>
    <t>Realmente sé que es un estereotipo, pero me encantaría ver un estudio que vincule a las niñas que intimidaron en la escuela secundaria con las niñas que se convirtieron en enfermeras. Obviamente, no todas las enfermeras eran acosadoras, pero acabo de revisar FB y 3 de las chicas más malas que conocí ahora son enfermeras.</t>
  </si>
  <si>
    <t>And last I recall: I reported my school bullies. The 10 on 1 beatings. The constant lack of action from the system that I trusted to protect me. One day, I punched back. Was it right? No. Was it effective? I'm still here when I was met with lethal force. Bet your ass it was.</t>
  </si>
  <si>
    <t>Y lo último que recuerdo: denuncié a los acosadores de mi escuela. Las palizas 10 contra 1. La constante falta de acción del sistema en el que confié para protegerme. Un día, le devolví el golpe. ¿Estaba bien? No. ¿Fue efectivo? Todavía estoy aquí cuando fui recibido con fuerza letal. Apuesto a que lo era.</t>
  </si>
  <si>
    <t>To my big brother Stuart McKinlay The mere mention of your name or the words “He’s got a big brother!” helped to keep me safe from some of those bampot playground bullies during my school years! SNOW OFF THE BEN: THISTLES &amp;amp; GUM TREES Paperback https://snowofftheben.blogspot.com/2020/07/thistles-gum-trees-paperback.html?spref=tw</t>
  </si>
  <si>
    <t>A mi hermano mayor Stuart McKinlay La mera mención de tu nombre o las palabras "¡Tiene un hermano mayor!" me ayudó a mantenerme a salvo de algunos de esos matones del patio de recreo bampot durante mis años escolares! NIEVE DEL BEN: CARDOS &amp;Amp; GUM TREES Libro en rústica https://snowofftheben.blogspot.com/2020/07/thistles-gum-trees-paperback.html?spref=tw</t>
  </si>
  <si>
    <t>#JKRowling is a bully in every way. In a total Umbridge move, she bullied a small school publication for stating the TRUTH: She is engaging in harmful discourse. Her words are a psychological violence upon transfolk, which also leads to physical harm. She used her riches to 1/</t>
  </si>
  <si>
    <t>#JKRowling es un matón en todos los sentidos. En un movimiento total de Umbridge, intimidó a una pequeña publicación escolar por afirmar la VERDAD: está participando en un discurso dañino. Sus palabras son una violencia psicológica sobre las personas trans, que también conduce al daño físico. Ella usó sus riquezas para 1/</t>
  </si>
  <si>
    <t>Well technically taking someone's possessions by force is robbery. But yes closer to kids at school taking your lunch and then giving it back to bully. They could have actually kept it and beat his ass if they were that bad</t>
  </si>
  <si>
    <t>Bueno, técnicamente tomar las posesiones de alguien por la fuerza es un robo. Pero sí, más cerca de los niños en la escuela que toman tu almuerzo y luego se lo devuelven al acosador. Podrían haberlo conservado y pateado su trasero si fueran tan malos.</t>
  </si>
  <si>
    <t>It’s really only our grade that interacts with eachother but in general the whole high school is cool we bully the grade 8 though because they think they’re superior or some sht</t>
  </si>
  <si>
    <t>En realidad, solo nuestro grado interactúa entre nosotros, pero en general, toda la escuela secundaria es genial. Sin embargo, intimidamos al grado 8 porque piensan que son superiores o algo así.</t>
  </si>
  <si>
    <t>Why are people ever surprised when sports stars do something transgressive and stupid? 90% of the absolute worst bullies in high school were jocks in my day. Can’t imagine that’s changed much.</t>
  </si>
  <si>
    <t>¿Por qué la gente se sorprende cuando las estrellas del deporte hacen algo transgresor y estúpido? El 90% de los peores agresores absolutos en la escuela secundaria eran deportistas en mi época. No puedo imaginar que eso haya cambiado mucho.</t>
  </si>
  <si>
    <t>That friend that defended you against bullies in school, keep them, because not many today will choose against being a bystander. Many will allow the mistreatment of others. Normalize sticking up for others</t>
  </si>
  <si>
    <t>Ese amigo que te defendía de los bravucones en la escuela, consérvalo, porque hoy en día no muchos optarán por no ser un espectador. Muchos permitirán el maltrato de los demás. Normalice defender a los demás</t>
  </si>
  <si>
    <t>In what incident did you thought Acai is the one for you? And what about him? — When i was in high school. I was an average girl no one really knew me I was always bullied by the ‘plastics’ my only friend was this hoe nam…</t>
  </si>
  <si>
    <t>¿En qué incidente pensaste que Acai es el indicado para ti? ¿Y qué hay de él? - Cuando estaba en la secundaria. Yo era una chica normal, nadie me conocía realmente, siempre me intimidaban los 'plásticos', mi único amigo era este hoe nam...</t>
  </si>
  <si>
    <t>I love when the girls who bullied me in high school message me saying, “hey girl!!! HAVENT seen or spoken to you since high school how are you? ” and they’re trying to sell me their shit tea/coffee I can see those girls became real winners after school</t>
  </si>
  <si>
    <t>Me encanta cuando las chicas que me intimidaron en la escuela secundaria me envían un mensaje diciendo: "¡¡Hola niña!!! NO TE HABÍA visto ni hablado desde la escuela secundaria ¿cómo estás? ” y están tratando de venderme su té/café de mierda. Puedo ver que esas chicas se convirtieron en verdaderas ganadoras después de la escuela.</t>
  </si>
  <si>
    <t>omg noo, i heard he’s a high school fucking bully</t>
  </si>
  <si>
    <t>Dios mío, no, escuché que es un maldito matón de la escuela secundaria.</t>
  </si>
  <si>
    <t>i was also very bullied for being a ''lesbian'' even tho i didnt have relationships with girls, i was just a non normative ''girl'' lmaooooooo high school was awful</t>
  </si>
  <si>
    <t>También fui muy acosada por ser "lesbiana", aunque no tenía relaciones con chicas, solo era una "chica" no normativa. La escuela secundaria fue horrible.</t>
  </si>
  <si>
    <t>Exactly. @realDonaldTrump is a middle school bully supported by hordes of white men who are mentally 13 years old. #VeteransAgainstTrump</t>
  </si>
  <si>
    <t>Exactamente. @realDonaldTrump es un matón de secundaria apoyado por hordas de hombres blancos que mentalmente tienen 13 años. #VeteranosContraTrump</t>
  </si>
  <si>
    <t>Unreal, THE MAN IN THE WHITE HOUSE is butt hurt that "he's not liked but others are". Fauci should watch his back literally because the school bully hates the kid with the glasses is liked. #childlikeman</t>
  </si>
  <si>
    <t>Irreal, EL HOMBRE DE LA CASA BLANCA está dolido porque "él no gusta pero otros sí". Fauci debería cuidar su espalda literalmente porque el matón de la escuela odia al niño con anteojos. #hombreinfantil</t>
  </si>
  <si>
    <t>Yeah unfortunately. They're just ways for high school bullies to see who has the biggest salary</t>
  </si>
  <si>
    <t>Si, desafortunadamente. Son solo formas para que los matones de la escuela secundaria vean quién tiene el salario más alto.</t>
  </si>
  <si>
    <t>No everyone is sick and tired of your whining little mouth running off when things don't go your way. You are a pathetic bully who's time of running rampant in the school yard is coming to an end because the new kid in school is going to knock you flat on your arse.</t>
  </si>
  <si>
    <t>No, todo el mundo está harto y cansado de que tu boquita quejumbrosa se salga cuando las cosas no salen como quieres. Eres un matón patético cuyo tiempo de correr desenfrenado en el patio de la escuela está llegando a su fin porque el chico nuevo en la escuela te va a derribar.</t>
  </si>
  <si>
    <t>If you didn't know, uTaka Tina used to protect uMandela from bullies in Primary School.</t>
  </si>
  <si>
    <t>Si no lo sabías, uTaka Tina solía proteger a uMandela de los matones en la escuela primaria.</t>
  </si>
  <si>
    <t>Both my daughters went to the same schools as me, the eldest even went to the same 6th form. Whatever the school though, teachers are still grumpy and other students still bitches or bullies.</t>
  </si>
  <si>
    <t>Mis dos hijas fueron a las mismas escuelas que yo, la mayor incluso fue al mismo sexto curso. Sin embargo, sea cual sea la escuela, los maestros siguen siendo gruñones y otros estudiantes siguen siendo perras o acosadores.</t>
  </si>
  <si>
    <t>if there is a school with all kpop idols, fans and companies' CEO i would probably bully jyp</t>
  </si>
  <si>
    <t>si hubiera una escuela con todos los ídolos kpop, fanáticos y CEO de compañías, probablemente intimidaría a jyp</t>
  </si>
  <si>
    <t>Not all nurses and police are ex bullies and not all bullies turn out to be nurses and police... however... yeah. Seen it myself with people I know. There is a pattern. Also two girls who bullied me in high school had Dads who were police and Mums who were nurses</t>
  </si>
  <si>
    <t>No todas las enfermeras y policías son ex acosadores y no todos los acosadores resultan ser enfermeras y policías... sin embargo... sí. Lo he visto yo mismo con gente que conozco. Hay un patrón. También dos niñas que me intimidaron en la escuela secundaria tenían papás que eran policías y mamás que eran enfermeras.</t>
  </si>
  <si>
    <t>Yes and she was my bully in middle school</t>
  </si>
  <si>
    <t>Sí, y ella era mi acosadora en la secundaria.</t>
  </si>
  <si>
    <t>the stupidest thing in the world is when a straight person tweets something bigoted and a bunch of straight girls who probably bullied people in high school reply like "I'm straight but we don't claim him "</t>
  </si>
  <si>
    <t>La cosa más estúpida del mundo es cuando una persona heterosexual tuitea algo intolerante y un grupo de chicas heterosexuales que probablemente acosaron a la gente en la escuela secundaria responden como "Soy heterosexual pero no lo reclamamos".</t>
  </si>
  <si>
    <t>So where were the teachers and staff while this kid was bullied to the snapping point? Isn’t this the reason for EVERY school shooting? Kids being BULLIED? The only way to stop this is stop the bullies. What this kid did was horrifying. I’m sure the bullying he suffered was too.</t>
  </si>
  <si>
    <t>Entonces, ¿dónde estaban los maestros y el personal mientras este niño fue intimidado hasta el punto de romperse? ¿No es esta la razón de TODOS los tiroteos en las escuelas? ¿Niños siendo ACOSADOS? La única manera de detener esto es detener a los matones. Lo que hizo este chico fue horrible. Estoy seguro de que el acoso que sufrió también lo fue.</t>
  </si>
  <si>
    <t>And it’s literally all the girls who used to bully the fuck out of alt kids in middle/high school lmao</t>
  </si>
  <si>
    <t>Y son, literalmente, todas las chicas que solían intimidar a los chicos alternativos en la escuela secundaria/preparatoria lmao</t>
  </si>
  <si>
    <t>Got bullied half of high school and managed to pass my classes and I’m going to graduate early while the girls who bullied me didn’t get to get to graduate. It’s The world has come Full circle.</t>
  </si>
  <si>
    <t>Me intimidaron la mitad de la escuela secundaria y logré aprobar mis clases y me graduaré temprano mientras que las chicas que me intimidaron no pudieron graduarse. Es El mundo ha llegado al círculo completo.</t>
  </si>
  <si>
    <t>false i just had a crush on my elementary school bully</t>
  </si>
  <si>
    <t>falso acabo de estar enamorado de mi matón de la escuela primaria</t>
  </si>
  <si>
    <t>Jesus fuck bro it’s not that deep you literally bullied girls in high school</t>
  </si>
  <si>
    <t>Jesús, joder, hermano, no es tan profundo, literalmente intimidaste a las chicas en la escuela secundaria.</t>
  </si>
  <si>
    <t>imagine if every stan on every platform went to school together...i’d bully that weverse, vlive, and tiktok stans</t>
  </si>
  <si>
    <t>imagina si todos los stan en cada plataforma fueran a la escuela juntos... yo intimidaría a los stans de weverse, vlive y tiktok</t>
  </si>
  <si>
    <t>You risk giving them oxygen and attention by publicising their behaviour. Ignore them and rise above. Eventually, these people will realise that their actions are not destroying you and they will stop. (I speak from years of experience dealing with bullies at school and work).</t>
  </si>
  <si>
    <t>Te arriesgas a darles oxígeno y atención publicitando su comportamiento. Ignóralos y sube por encima. Eventualmente, estas personas se darán cuenta de que sus acciones no te están destruyendo y se detendrán. (Hablo de años de experiencia en el trato con acosadores en la escuela y el trabajo).</t>
  </si>
  <si>
    <t>Going to music midtown alone tonight and just hoping I don’t get bullied by high school girls in neon orange Kim possible pants and teeny sunglasses</t>
  </si>
  <si>
    <t>Voy a ir a la música en el centro de la ciudad solo esta noche y solo espero que las chicas de secundaria no me intimiden con pantalones naranja neón Kim Possible y gafas de sol diminutas.</t>
  </si>
  <si>
    <t>Yeah I know people who had trouble with him in school. He was a bully back then. South London wasn’t easy growing up but still.</t>
  </si>
  <si>
    <t>Sí, conozco gente que tuvo problemas con él en la escuela. Era un matón en ese entonces. El sur de Londres no fue fácil crecer, pero aun así.</t>
  </si>
  <si>
    <t>That pink is not just a girl’s colour I definitely bullied my dad into wearing more colour to work in high school</t>
  </si>
  <si>
    <t>Ese rosa no es solo un color de niña. Definitivamente intimidé a mi papá para que usara más color para trabajar en la escuela secundaria.</t>
  </si>
  <si>
    <t>@mpinthemorning @friendlyjordies you’re both good sports. I look forward to Prawn and Buzz in the morning. Next week can we nut out why all sensible labour voters are labeled “lefties” like the school yard bully calling someone a loser. Attaching a stigma and false</t>
  </si>
  <si>
    <t>@mpinthemorning @friendlyjordies ambos son buenos deportistas. Espero ansioso a Prawn y Buzz por la mañana. La próxima semana podemos descifrar por qué todos los votantes laborales sensatos son etiquetados como "zurdos" como el matón del patio de la escuela que llama perdedor a alguien. Adjuntar un estigma y falso</t>
  </si>
  <si>
    <t>There’s an animated series of Captain Underpants on Netflix that my son loves. The school nerd/bully has the best insults. Some favorites include “You: sandals with socks misaligned tires dirty bathtub rings carpet samples day-old Kaiser rolls empty maracas handleless mugs”</t>
  </si>
  <si>
    <t>Hay una serie animada de Capitán Calzoncillos en Netflix que a mi hijo le encanta. El nerd/bully de la escuela tiene los mejores insultos. Algunos de los favoritos incluyen "Tú: sandalias con calcetines, llantas desalineadas, anillos de bañera sucios, muestras de alfombras, rollos Kaiser de un día, maracas vacías, tazas sin manija".</t>
  </si>
  <si>
    <t>Started at 13, I was bullied by all the girls that I was on the high school soccer team with. They said I was too fat to run so I decided to lose weight and I started starving myself.</t>
  </si>
  <si>
    <t>Comencé a los 13 años, fui intimidado por todas las chicas con las que estaba en el equipo de fútbol de la escuela secundaria. Dijeron que estaba demasiado gorda para correr, así que decidí perder peso y comencé a morirme de hambre.</t>
  </si>
  <si>
    <t>Nothing warms my heart more than seeing the girls who bullied me in high school join pyramid schemes and flop</t>
  </si>
  <si>
    <t>Nada me alegra más el corazón que ver a las chicas que me intimidaron en la escuela secundaria unirse a esquemas piramidales y fracasar.</t>
  </si>
  <si>
    <t>Just call them out for what they are; a bully is a bully is a bully, that's what I told kids on my school visits as a copper years ago. https://twitter.com/NicolaSturgeon/status/1286664208843788288</t>
  </si>
  <si>
    <t>Simplemente llámalos por lo que son; un matón es un matón es un matón, eso es lo que les decía a los niños en mis visitas a la escuela como policía hace años. https://twitter.com/NicolaSturgeon/status/1286664208843788288</t>
  </si>
  <si>
    <t>I only fuck with a few girls from schools but the “messy crew” ion fuck with y’all hoes cause y’all hoes be thinking y’all bully’s</t>
  </si>
  <si>
    <t>Solo follo con algunas chicas de las escuelas, pero el "equipo desordenado" jode con todas las azadas porque todas las azadas piensan que son acosadoras.</t>
  </si>
  <si>
    <t>TAUNT HER, a dark, bully high school romance by Caitlyn Dare is NOW AVAILABLE!! FREE in Kindle Unlimited! Amazon US: https://amzn.to/2CRod91 Amazon UK: https://amzn.to/32EXnvp Amazon CA: https://amzn.to/39nQY9l Amazon AU: https://amzn.to/3eS6pYq</t>
  </si>
  <si>
    <t>TAUNT HER, un oscuro romance de secundaria de Caitlyn Dare, ¡YA ESTÁ DISPONIBLE! ¡GRATIS en Kindle Unlimited! Amazon EE. UU.: https://amzn.to/2CRod91 Amazon Reino Unido: https://amzn.to/32EXnvp Amazon CA: https://amzn.to/39nQY9l Amazon Australia: https://amzn.to/3eS6pYq</t>
  </si>
  <si>
    <t>What's his beef, is it true that it was because he was bullied and girls didn't like him in high school</t>
  </si>
  <si>
    <t>¿Cuál es su problema? ¿Es cierto que fue porque fue intimidado y no les gustaba a las chicas en la escuela secundaria?</t>
  </si>
  <si>
    <t>The @FamilyGuyonFOX episode in which Meg toughens up after being in prison &amp;amp; beats up high school bullies, is both very funny + moving, bravo #MilaKunis + @SethMacFarlane</t>
  </si>
  <si>
    <t>El episodio de @FamilyGuyonFOX en el que Meg se endurece después de estar en prisión &amp;amp; golpea a los matones de la escuela secundaria, es muy divertido y conmovedor, bravo #MilaKunis + @SethMacFarlane</t>
  </si>
  <si>
    <t>remember that period where celebs had to be like "i was bullied in high school for being TOO pretty" i'm glad we as a society can empathise with popular girls now</t>
  </si>
  <si>
    <t>Recuerda ese período en el que las celebridades tenían que ser como "Me intimidaron en la escuela secundaria por ser DEMASIADO bonita". Me alegro de que, como sociedad, podamos empatizar con las chicas populares ahora.</t>
  </si>
  <si>
    <t>My high school bully is a f@ggot now</t>
  </si>
  <si>
    <t>Mi matón de la escuela secundaria es un f@ggot ahora</t>
  </si>
  <si>
    <t>when ur friend makes a group chat for a game where u have to team up with people from ur high school bc he wants to Have Fun in Quarantine and u dont want to be an asshole &amp;amp; say No, and the girl that Bullied You but u Also Had a Crush On is DMing you bc u have to Team Up Together</t>
  </si>
  <si>
    <t>cuando tu amigo hace un chat grupal para un juego en el que tienes que unirte a personas de tu escuela secundaria porque él quiere divertirse en cuarentena y tú no quieres ser un imbécil &amp; amp; di que no, y la chica que te intimidó pero también te enamoró te está enviando un mensaje directo porque tienes que formar un equipo</t>
  </si>
  <si>
    <t>Anyways fuxk my middle school bullies</t>
  </si>
  <si>
    <t>De todos modos jodan a mis matones de secundaria</t>
  </si>
  <si>
    <t>I tell myself I need to stop hating people but head will never stop recoiling into my spine when I see “&gt;ugirl streamer “ shit and pretends she has a naturally high voice and got bullied for it when she was younger even though it’s clearly her made up persona</t>
  </si>
  <si>
    <t>Me digo a mí mismo que necesito dejar de odiar a la gente, pero la cabeza nunca dejará de retroceder en mi columna vertebral cuando veo "&gt; ugirl streamer" mierda y finjo que tiene una voz aguda natural y fue intimidada por eso cuando era más joven, aunque claramente lo hizo ella. persona arriba</t>
  </si>
  <si>
    <t>when people say that theres no more bullying in high schools and people are just being dramatic?????? whew the privilege.... remember all the girls that killed themselves in 2010 brcause they were being bullied? that shit is still happening</t>
  </si>
  <si>
    <t>cuando la gente dice que no hay más intimidación en las escuelas secundarias y la gente solo está siendo dramática?????? wow el privilegio... ¿recuerdas a todas las chicas que se suicidaron en 2010 porque estaban siendo acosadas? esa mierda sigue pasando</t>
  </si>
  <si>
    <t>i got bullied so much in high school it’s not even funny. I got bullied because other girls bfs liked me and they would tell me stuff like if it was my fault . I got bullied horrible this one year because in one of my classes this guy spit in one of my</t>
  </si>
  <si>
    <t>Me intimidaron tanto en la escuela secundaria que ni siquiera es gracioso. Me acosaron porque les gustaba a otras chicas y me decían cosas como si fuera mi culpa. Fui intimidado horriblemente este año porque en una de mis clases este tipo escupió en uno de mis</t>
  </si>
  <si>
    <t>It’s been like this my whole life. Nobody takes me seriously. I always got bullied in school and ironically a few of my bullies ended up becoming my friends later on. But only once I got bigger and stronger than them. Funny. But not surprising.</t>
  </si>
  <si>
    <t>Ha sido así toda mi vida. Nadie me toma en serio. Siempre me acosaban en la escuela e, irónicamente, algunos de mis acosadores terminaron convirtiéndose en mis amigos más tarde. Pero solo una vez me volví más grande y más fuerte que ellos. Divertido. Pero no sorprende.</t>
  </si>
  <si>
    <t>Today display by the idiot was perfect for school children to see how a total bully in his environment act. My grandma would describe him as a hulk of meat with eyes. Yes a Yiddish saying not worth mention.</t>
  </si>
  <si>
    <t>Hoy la exhibición del idiota fue perfecta para que los escolares vieran como actúa un total matón en su entorno. Mi abuela lo describiría como una masa de carne con ojos. Sí, un dicho en yiddish que no vale la pena mencionar.</t>
  </si>
  <si>
    <t>The next September we were in art class together, having moved from elementary school to high school &amp;amp; I remember before I moved away she was working on a piece to show the emotion of how her family was bullied. I never saw the finished piece but I’ve wondered about it since.</t>
  </si>
  <si>
    <t>El próximo septiembre estábamos juntos en la clase de arte, después de haber pasado de la escuela primaria a la secundaria &amp;amp; Recuerdo que antes de mudarme estaba trabajando en una pieza para mostrar la emoción de cómo su familia era acosada. Nunca vi la pieza terminada, pero me he preguntado sobre ella desde entonces.</t>
  </si>
  <si>
    <t>Regardless of political siding, and I’ve been on both, I have so much respect for her. I’ve never seen anything but intelligence &amp; greatness with words from her. Yet angry Repubs LOVE to bully her, make fun of her, call her dumb. Sorry, she schools you every time.</t>
  </si>
  <si>
    <t>Independientemente del lado político, y he estado en ambos, la respeto mucho. Nunca he visto nada más que inteligencia y grandeza con palabras de ella. Sin embargo, a los republicanos enojados les ENCANTA intimidarla, burlarse de ella, llamarla tonta. Lo siento, ella te enseña todo el tiempo.</t>
  </si>
  <si>
    <t>WHAT A HIGH SCHOOL BULLY. YOU’RE BULLIES</t>
  </si>
  <si>
    <t>QUE BULLY DE SECUNDARIA. USTEDES SON ACOSADORES</t>
  </si>
  <si>
    <t>Positively nauseous to think that indolent half-wit journalists are allowed to ask about the President of the United States in such an obviously disrespectful and inciteful manner. Grade school bullies, all grown up. Should be IQ tested for a press pass</t>
  </si>
  <si>
    <t>Positivamente nauseabundo pensar que a periodistas indolentes y medio tontos se les permita preguntar sobre el presidente de los Estados Unidos de una manera tan obviamente irrespetuosa e incitadora. Matones de la escuela primaria, todos adultos. Debe someterse a una prueba de coeficiente intelectual para un pase de prensa</t>
  </si>
  <si>
    <t>Quick shout-out to my high school bully who stole GARDEN OF RAMA from my bag and never gave it back, so I never finished it</t>
  </si>
  <si>
    <t>Un saludo rápido a mi matón de la escuela secundaria que robó GARDEN OF RAMA de mi bolso y nunca me lo devolvió, así que nunca lo terminé.</t>
  </si>
  <si>
    <t>Why only londas and grade school bully asking to follow on ig all the time pls why can't someone nice request to follow me</t>
  </si>
  <si>
    <t>¿Por qué solo londas y la escuela primaria acosan pidiendo seguir en ig todo el tiempo? Por favor, ¿por qué alguien amable no puede solicitar seguirme?</t>
  </si>
  <si>
    <t>My freshman year of high school I was a cheerleader and was bullied by the girls on the team because they thought I was lying about my mom having cancer</t>
  </si>
  <si>
    <t>En mi primer año de secundaria, era porrista y las chicas del equipo me intimidaban porque pensaban que estaba mintiendo acerca de que mi madre tenía cáncer.</t>
  </si>
  <si>
    <t>Michael Jordan was an adult bully, herbing grown man on the basketball court all day long!</t>
  </si>
  <si>
    <t>¡Michael Jordan era un acosador adulto que se dedicaba a acosar a un hombre adulto en la cancha de baloncesto todo el día!</t>
  </si>
  <si>
    <t>Girls who bullied me in high school be looking at my ig stories when they don’t follow me.</t>
  </si>
  <si>
    <t>Las chicas que me intimidaron en la escuela secundaria miran mis historias de Instagram cuando no me siguen.</t>
  </si>
  <si>
    <t>Everyone in the comments sayin they would bully armys like we wouldn’t be the most popular ppl in the school that y’all wished to be like</t>
  </si>
  <si>
    <t>Todos en los comentarios dicen que intimidarían a los ejércitos como si no fuéramos las personas más populares en la escuela que todos deseaban ser.</t>
  </si>
  <si>
    <t>anyone who's ever stood up to a bully in school knows it when they see it, you might put up with abuse for years and the first time you defend yourself they go straight to a teacher and you get suspended oldest trick in the book for those types</t>
  </si>
  <si>
    <t>cualquiera que haya enfrentado a un acosador en la escuela lo sabe cuando lo ve, es posible que aguantes el abuso durante años y la primera vez que te defiendes van directamente a un maestro y te suspenden. El truco más antiguo del libro para ese tipo</t>
  </si>
  <si>
    <t>Even the other billionaire kids are going to bully him. He'll be in a school full of Robert the Thirds, Thads, and Remingtons.</t>
  </si>
  <si>
    <t>Incluso los otros niños multimillonarios lo van a intimidar. Estará en una escuela llena de Robert the Thirds, Thads y Remingtons.</t>
  </si>
  <si>
    <t>This girl that I was playing against started to say mean things about my appearance and I have had my share of rude bitches but its always been in person. It brought me back to being bullied and made me feel 15 again everything that I thought would be left in high school...</t>
  </si>
  <si>
    <t>Esta chica con la que estaba jugando comenzó a decir cosas malas sobre mi apariencia y he tenido mi parte de perras groseras, pero siempre ha sido en persona. Me trajo de vuelta a ser acosado y me hizo sentir de nuevo 15 todo lo que pensé que me quedaría en la escuela secundaria...</t>
  </si>
  <si>
    <t>these are bullies these are high school fucking bullies</t>
  </si>
  <si>
    <t>estos son matones estos son malditos matones de secundaria</t>
  </si>
  <si>
    <t>lightskin bitches think being bullied in high school equates to the discrimination and oppression darkskin girls get and I’m tired. Get the fuck over yourself</t>
  </si>
  <si>
    <t>Las perras de piel clara creen que ser intimidadas en la escuela secundaria equivale a la discriminación y la opresión que sufren las chicas de piel oscura y estoy cansada. Consíguete a la mierda</t>
  </si>
  <si>
    <t>School yard bully BS</t>
  </si>
  <si>
    <t>Matón del patio de la escuela BS</t>
  </si>
  <si>
    <t>I feel like its the same thing as the old bullying rule in school where they say if you don't stop the bully, you're just as bad, however just like that situation I don't think they intentionally protect bad cops. They really don't have a choice. I respect those that quit.</t>
  </si>
  <si>
    <t>Siento que es lo mismo que la vieja regla de intimidación en la escuela donde dicen que si no detienes al acosador, eres igual de malo, sin embargo, al igual que esa situación, no creo que protejan intencionalmente a los policías malos. Realmente no tienen otra opción. Respeto a los que renuncian.</t>
  </si>
  <si>
    <t>Like seriously you are fucking disgusting. Grow the fuck up. Your vulgar words can go somewhere else you fucking sick prick.</t>
  </si>
  <si>
    <t>En serio, eres jodidamente repugnante. Crecer de una puta vez. Tus palabras vulgares pueden ir a otra parte, jodido idiota enfermo.</t>
  </si>
  <si>
    <t>this is honestly my safe space since I went to high school I was being bullied and nobody wanted to be my friend because I was the fcking fat girl and it seems like this isn't even my safe space now</t>
  </si>
  <si>
    <t>Honestamente, este es mi espacio seguro desde que iba a la escuela secundaria. Estaba siendo intimidado y nadie quería ser mi amigo porque yo era la maldita chica gorda y parece que este ni siquiera es mi espacio seguro ahora.</t>
  </si>
  <si>
    <t>I always think about that guy who said he was bullied by him back in school, bullies are always bullies</t>
  </si>
  <si>
    <t>Siempre pienso en ese chico que dijo que él lo acosaba en la escuela, los acosadores siempre son acosadores.</t>
  </si>
  <si>
    <t>ANTIFA TERRORISTS TEACHING SCHOOLS! Kids are being taught to have a political opinion that is skewed, teachers are inciting violence. They target conservative students at schools, allow other students to bully and harass. They will call CPS and make false claims</t>
  </si>
  <si>
    <t>¡ESCUELAS DE ENSEÑANZA DE TERRORISTAS ANTIFA! A los niños se les enseña a tener una opinión política sesgada, los maestros incitan a la violencia. Apuntan a estudiantes conservadores en las escuelas, permiten que otros estudiantes intimiden y acosen. Llamarán a CPS y harán reclamos falsos</t>
  </si>
  <si>
    <t>Nah they kept it real all the through white guy white ranger white girl being the pink ranger and the blue ranger looked like a cop that got bullied in high school. It all works</t>
  </si>
  <si>
    <t>Nah, lo mantuvieron real todo el tiempo chico blanco guardabosques blanco chica blanca siendo el guardabosques rosa y el guardabosques azul parecía un policía que fue intimidado en la escuela secundaria. todo funciona</t>
  </si>
  <si>
    <t>I went to high school with a girl who bullied all my girl friends, and is now doing modeling in New York as the "tallest girl in America", so you might of heard of her. But she had the gull to say "oh, I was bullied because of my height" bitch, you bullied girls and drank all day</t>
  </si>
  <si>
    <t>Fui a la escuela secundaria con una chica que intimidaba a todas mis amigas, y ahora está modelando en Nueva York como la "chica más alta de Estados Unidos", así que es posible que hayas oído hablar de ella. Pero ella tuvo la gaviota de decir "oh, me intimidaron por mi altura" perra, intimidaste a las chicas y bebiste todo el día</t>
  </si>
  <si>
    <t>In Junior High school, I was probabably the most unpopular girl there! My mother used to dress me in dresses past my knees, horn-rimmed glasses, and knee socks. I was harrassed, and bullied.....DAILY! The other girls in my class wore age appropriate attire. Not me</t>
  </si>
  <si>
    <t>En la escuela secundaria, ¡probablemente yo era la chica más impopular allí! Mi madre solía vestirme con vestidos que me llegaban a las rodillas, anteojos con montura de carey y calcetines hasta la rodilla. Fui acosado e intimidado... ¡DIARIAMENTE! Las otras chicas de mi clase vestían atuendos apropiados para su edad. Yo no</t>
  </si>
  <si>
    <t>you're like the school nerd everyone likes to bully</t>
  </si>
  <si>
    <t>eres como el nerd de la escuela a todo el mundo le gusta intimidar</t>
  </si>
  <si>
    <t>soppy af.. but ive gone from leaving high school feeling so alone with no friends, &amp;amp; being so terrified coming to an all girls school cos girls bullied me in school to now making new friendships, going a girls holiday this year &amp;amp; ive become comfortable in myself.. im so lucky</t>
  </si>
  <si>
    <t>soppy af .. pero he pasado de dejar la escuela secundaria sintiéndome tan solo sin amigos, &amp; amp; estar tan aterrorizado de venir a una escuela solo para niñas porque las niñas me intimidaron en la escuela para ahora hacer nuevas amistades, irme de vacaciones para niñas este año &amp;amp; Me he vuelto cómodo conmigo mismo. Soy muy afortunado.</t>
  </si>
  <si>
    <t>She looks like all the girls that bullied me in high school</t>
  </si>
  <si>
    <t>Grown man leave the streets alone because as a child he realize don’t streets ain’t got no love for em. But then grown man that’s in them streets nie was just bully in school and now they mad</t>
  </si>
  <si>
    <t>El hombre adulto deja las calles en paz porque cuando era niño se dio cuenta de que las calles no las aman. Pero luego, el hombre adulto que está en las calles nie solo era un matón en la escuela y ahora están enojados</t>
  </si>
  <si>
    <t>This girl I went to high school with posted that she was bullied for being white but in reality people didn’t like her because she was a pathological liar and fake af. I’m glad to see she hasn’t changed since high school.</t>
  </si>
  <si>
    <t>Esta chica con la que fui a la escuela secundaria publicó que la acosaban por ser blanca, pero en realidad a la gente no le gustaba porque era una mentirosa patológica y falsa. Me alegra ver que no ha cambiado desde la escuela secundaria.</t>
  </si>
  <si>
    <t>She filled out 2 report sheets, and nothing was done until the 3rd one. Her bully, harassed her in and out of school constantly. And when she asked her bully why he bullied her for 7 years, he said, “I don’t know” and shrugged. Most of the students, truthfully didn’t care at all.</t>
  </si>
  <si>
    <t>Ella llenó 2 hojas de informe y no se hizo nada hasta la 3ra. Su matón, la acosaba dentro y fuera de la escuela constantemente. Y cuando le preguntó a su acosador por qué la acosó durante 7 años, él dijo: "No lo sé" y se encogió de hombros. A la mayoría de los estudiantes, sinceramente, no les importaba en absoluto.</t>
  </si>
  <si>
    <t>All of my high school bullies started off as crushes because the degradation of black girls starts early. I’m not even gonna lie, I think that carried into my love for villains because I got so used to men I was attracted to being horrible to me.</t>
  </si>
  <si>
    <t>Todos mis matones de la escuela secundaria comenzaron como enamoramientos porque la degradación de las niñas negras comienza temprano. Ni siquiera voy a mentir, creo que eso se transmitió a mi amor por los villanos porque me acostumbré tanto a los hombres que me atraía ser horrible conmigo.</t>
  </si>
  <si>
    <t>this girl that bullied me in high school marrying this ugly guy that slid in my dms</t>
  </si>
  <si>
    <t>esta chica que me intimidaba en la escuela secundaria casándose con este tipo feo que se deslizó en mi dms</t>
  </si>
  <si>
    <t>As a young black girl, I was bullied relentlessly for having a diverse group of friends. She just reminds me of the some of the black girls who bullied me daily walking to junior high.</t>
  </si>
  <si>
    <t>Cuando era una joven negra, fui acosada sin descanso por tener un grupo diverso de amigos. Ella solo me recuerda a algunas de las chicas negras que me intimidaban todos los días cuando iba camino a la secundaria.</t>
  </si>
  <si>
    <t>This interview with trump reminds me of my grade school playground and a certain know-it-all bully who could not stop pretending he knew what he was talking about. Our temporary president has less than 100 days, so hopefully he will not have to keep pretending for much longer.</t>
  </si>
  <si>
    <t>Esta entrevista con Trump me recuerda al patio de recreo de mi escuela primaria y a cierto matón sabelotodo que no podía dejar de fingir que sabía de lo que estaba hablando. Nuestro presidente interino tiene menos de 100 días, así que esperemos que no tenga que seguir fingiendo por mucho más tiempo.</t>
  </si>
  <si>
    <t>wow ppl in high school really just let me be a band kid and didn’t bully me or anything</t>
  </si>
  <si>
    <t>wow, gente en la escuela secundaria realmente me dejó ser un chico de la banda y no me intimidó ni nada</t>
  </si>
  <si>
    <t>Some people vote for President of the United States like they’re voting for President of their High School. They’re picking the bully who ran as a joke but they find his watching TV on the job while flipping off teachers, janitors, and other students amusing so they roll with it.</t>
  </si>
  <si>
    <t>Algunas personas votan por el presidente de los Estados Unidos como si votaran por el presidente de su escuela secundaria. Están eligiendo al acosador que huyó como una broma, pero encuentran divertido que vea la televisión en el trabajo mientras se burla de los maestros, los conserjes y otros estudiantes, por lo que siguen adelante.</t>
  </si>
  <si>
    <t>I joined the military the day Iraq invaded kuwait in high school I fought bullies. Yes I'm pro American &amp;amp;anti fascists i killed Iraqi soldiers oppressing the freedoms of humans. I have no remorse i wore an smerican uniform and fought a foreign enemy ill fight a domestic one too.</t>
  </si>
  <si>
    <t>Me uní al ejército el día que Irak invadió Kuwait en la escuela secundaria luché contra los matones. Sí, soy pro estadounidense y antifascista. Maté a soldados iraquíes oprimiendo las libertades de los humanos. No tengo remordimientos, usé un uniforme estadounidense y luché contra un enemigo extranjero, pero también luché contra uno doméstico.</t>
  </si>
  <si>
    <t>When I was in high school I got bullied for my lips (forest gump just came out). Was not until I was older and found out that girls like my lips. Was bullied for jealousy so I’m happy now.</t>
  </si>
  <si>
    <t>Cuando estaba en la escuela secundaria, me intimidaron por mis labios (recién salió Forest Gump). No fue hasta que fui mayor y descubrí que a las chicas les gustan mis labios. Me intimidaron por celos, así que ahora estoy feliz.</t>
  </si>
  <si>
    <t>I got bullied in middle school for having long hair and looking like a girl from the back. And being in the marching band in high school</t>
  </si>
  <si>
    <t>Me intimidaron en la escuela secundaria por tener el pelo largo y parecer una niña de espaldas. Y estar en la banda de música en la escuela secundaria</t>
  </si>
  <si>
    <t>i unlocked goku powers because if my primary school bully, one day the jita pushed me and i entered some pacquiao combo in the homies stomach and his nose started bleeding. i felt elite ngl. nobody touched me ever since</t>
  </si>
  <si>
    <t>Desbloqueé los poderes de goku porque si mi escuela primaria mató, un día la jita me empujó y entré a un combo de pacquiao en el estómago de los homies y su nariz comenzó a sangrar. me sentí élite ngl. nadie me toco desde entonces</t>
  </si>
  <si>
    <t>hailey baldwin is the type of girl who bullied you in high school and now messages you like “hey hun! ” asking if you want to get involved in her herbalife pyramid scheme</t>
  </si>
  <si>
    <t>Hailey Baldwin es el tipo de chica que te acosaba en la escuela secundaria y ahora te envía mensajes como “¡Hola, cariño! ” preguntando si quieres involucrarte en su esquema piramidal de herbalife</t>
  </si>
  <si>
    <t>Don’t let those who try to intimidate you with unintelligent and aggressive approaches try to bully you about a decade after high school get to you...they’re losing at life. #BeKind</t>
  </si>
  <si>
    <t>No dejes que aquellos que intentan intimidarte con enfoques agresivos y poco inteligentes intenten intimidarte aproximadamente una década después de la escuela secundaria... están perdiendo en la vida. #Sé amable</t>
  </si>
  <si>
    <t>Leah Someone bullied me and my friends on royale high they kept insulting me and my friends for no reason they even said they like bullying i even had to write down their users i even have photo proof those two girls they were being starcastic about being scared of matt those two</t>
  </si>
  <si>
    <t>Leah Alguien nos acosó a mí y a mis amigos en Royale High. Seguían insultándonos a mí y a mis amigos sin razón. Incluso dijeron que les gustaba el acoso. Incluso tuve que anotar a sus usuarios. Incluso tengo una prueba fotográfica de esas dos chicas. Matt esos dos</t>
  </si>
  <si>
    <t>My childhood bully literally ruined my sisters and my relationship with each other. Now she’s the girl who talks about her experiences being bullied etc just cos karma got her back in high school. Sorry hun but I can’t feel sorry for you</t>
  </si>
  <si>
    <t>El acosador de mi infancia literalmente arruinó a mis hermanas y la relación entre nosotros. Ahora ella es la chica que habla sobre sus experiencias de acoso, etc., solo porque el karma la recuperó en la escuela secundaria. Lo siento cariño, pero no puedo sentir pena por ti.</t>
  </si>
  <si>
    <t>Tw weight// My dad and mom used to agressively bully me. They would mock me for eating, make fun of me to my friends and people at school (they were part of the PTA in elementary). It got to the point where I wore long sleeves and pants all of the time because -</t>
  </si>
  <si>
    <t>Tw peso// Mi papá y mi mamá solían intimidarme agresivamente. Se burlaban de mí por comer, se burlaban de mí con mis amigos y la gente de la escuela (eran parte de la PTA en la primaria). Llegué al punto en que usaba mangas largas y pantalones todo el tiempo porque...</t>
  </si>
  <si>
    <t>The herd of girls that bullied me in junior high worse these. Triggered.</t>
  </si>
  <si>
    <t>La manada de chicas que me intimidaron en la secundaria peor que estas. Motivado.</t>
  </si>
  <si>
    <t>Now the NY Yankees say they invited Dr. Fauci to throw a pitch, but never invited dtrump to throw one. Hateful school yard bully dtrump lied to America again when he lied at press conference that he was going to throw a pitch in August. He lied again Monday about canceling it</t>
  </si>
  <si>
    <t>Ahora los NY Yankees dicen que invitaron al Dr. Fauci a lanzar un lanzamiento, pero nunca invitaron a dtrump a lanzar uno. El odioso matón del patio de la escuela dtrump le mintió a Estados Unidos nuevamente cuando mintió en la conferencia de prensa que iba a lanzar un lanzamiento en agosto. Volvió a mentir el lunes sobre cancelarlo.</t>
  </si>
  <si>
    <t>Chris Rock said this best, the world needs bullies in schools fam. I know it sounds radical but if your kids don't get a whiff of the fact that there are arseholes in life then they can't thrive.</t>
  </si>
  <si>
    <t>Chris Rock lo dijo mejor, el mundo necesita matones en las escuelas fam. Sé que suena radical, pero si sus hijos no captan el hecho de que hay gilipollas en la vida, entonces no pueden prosperar.</t>
  </si>
  <si>
    <t>These people make me sick Do they seriously think only the transphobic bullies would get hurt in a fucking school shooting ? It's a rampage, not a contract kill</t>
  </si>
  <si>
    <t>Esta gente me pone enferma. ¿En serio creen que sólo los matones transfóbicos saldrían heridos en un puto tiroteo en la escuela? Es un alboroto, no un asesinato por contrato.</t>
  </si>
  <si>
    <t>On the subway Me: *absent-mindedly cracks knuckles High school girl sitting across from me, to her friend: Do you crack your knuckles? Her friend: no Girl: Me neither, I think it’s DISGUSTING *gives me side-eye and sashays off the train ...I think I just got bullied by a child??</t>
  </si>
  <si>
    <t>En el metro Yo: *distraídamente hace crujir los nudillos Niña de secundaria sentada frente a mí, a su amiga: ¿Te crujiste los nudillos? Su amiga: no Chica: Yo tampoco, creo que es ASQUEROSO *me mira de soslayo y se baja del tren... ¿Creo que un niño me acosó?</t>
  </si>
  <si>
    <t>High school was... Something. I got bullied in my first year, I got to experience what it was like to have a boyfriend, and it was the time where I came to realization that I don't only like boys, I also like girls.</t>
  </si>
  <si>
    <t>La escuela secundaria fue... Algo. Me intimidaron en mi primer año, experimenté lo que era tener un novio, y fue el momento en que me di cuenta de que no solo me gustan los niños, también me gustan las niñas.</t>
  </si>
  <si>
    <t>Primary school kids wouldn’t put up with his shitty bully boy behaviour, he’d get thrown out.</t>
  </si>
  <si>
    <t>Los niños de primaria no tolerarían su comportamiento de niño matón de mierda, lo echarían.</t>
  </si>
  <si>
    <t>realizing all of this has been depressing as fuck for me. i've been bullied, i've been hurt. im angry. im tired of these mean girls. i don't want to sit with them at lunch. can we grow past high school please? i just want to solve puzzles and do stuff.</t>
  </si>
  <si>
    <t>darme cuenta de todo esto ha sido jodidamente deprimente para mí. He sido intimidado, he sido lastimado. Estoy enojado. Estoy cansado de estas chicas malas. No quiero sentarme con ellos en el almuerzo. ¿Podemos crecer más allá de la escuela secundaria, por favor? Solo quiero resolver acertijos y hacer cosas.</t>
  </si>
  <si>
    <t>Support your local middle school bullies</t>
  </si>
  <si>
    <t>Apoye a los acosadores de su escuela secundaria local</t>
  </si>
  <si>
    <t>Every girl who bullied me in high school is now making that annoying brand of cursive font Instagram crafts</t>
  </si>
  <si>
    <t>Todas las chicas que me intimidaron en la escuela secundaria ahora están haciendo esa molesta marca de fuentes cursivas para Instagram.</t>
  </si>
  <si>
    <t>Lady: “I hope you’re not offended but I love your widows peak.” BRO!!! Yes I’m offended!! You know how many girls bullied me over my widows peak in high school!??? PTSD, girl bye!!!! But rly thank u love u anyway</t>
  </si>
  <si>
    <t>Señora: “Espero que no te ofendas, pero me encanta tu pico de viudas”. ¡¡¡HERMANO!!! Si estoy ofendido!! ¿Sabes cuántas chicas me intimidaron por mi pico de viudas en la escuela secundaria? PTSD, chica adios!!!! Pero de verdad gracias te amo de todos modos</t>
  </si>
  <si>
    <t>A girl who bullied me in high school reached out to me about 1:1 poli ed sessions &amp;amp; whew. I’m really about to help radicalize my high school bully using (in part) a text written by somebody who broke my heart. &amp;amp; I am not in shambles.</t>
  </si>
  <si>
    <t>Una chica que me acosaba en la escuela secundaria se acercó a mí para hablarme de sesiones de poli ed &amp;amp; Uf. Realmente estoy a punto de ayudar a radicalizar a mi acosador de secundaria usando (en parte) un texto escrito por alguien que me rompió el corazón. &amp;amperio; No estoy en ruinas.</t>
  </si>
  <si>
    <t>All the girls who bullied me in high school wanna be friends now &amp;amp; it’s weird</t>
  </si>
  <si>
    <t>Todas las chicas que me intimidaron en la escuela secundaria quieren ser amigas ahora &amp;amp; es raro</t>
  </si>
  <si>
    <t>Ah, yes, the school bully experience</t>
  </si>
  <si>
    <t>Ah, sí, la experiencia del acosador escolar.</t>
  </si>
  <si>
    <t>Seeing skinny popular girls who bullied me in High School listening to Lizzo, like NO THIS ISN’T FOR U</t>
  </si>
  <si>
    <t>Ver chicas flacas populares que me acosaban en la escuela secundaria escuchando a Lizzo, como NO, ESTO NO ES PARA TI</t>
  </si>
  <si>
    <t>Apparently unable to bully them, he dashed to the mics yesterday with his “revised” school policy The Maryland school attended by President Trump’s son, Barron, will not fully reopen in September out of concern over #coronavirus https://nyti.ms/3hvT6Pe @nytimes #Kakistocracy</t>
  </si>
  <si>
    <t>Aparentemente incapaz de intimidarlos, se lanzó a los micrófonos ayer con su política escolar "revisada" La escuela de Maryland a la que asiste el hijo del presidente Trump, Barron, no reabrirá por completo en septiembre debido a la preocupación por el #coronavirus https://nyti.ms/ 3hvT6Pe @nytimes #Kakistocracy</t>
  </si>
  <si>
    <t>How long will it take b4 students realize that threatening to/or removing a face mask can be used as... (1) a weapon to bully other students (2) a weapon against other students in a fight (3) a weapon to threaten personal harm 2 school staff. Thoughts? @UFT #COVIDー19 #NYC</t>
  </si>
  <si>
    <t>¿Cuánto tiempo les tomará a los estudiantes b4 darse cuenta de que amenazar con/o quitarse una máscara facial puede usarse como... (1) un arma para intimidar a otros estudiantes (2) un arma contra otros estudiantes en una pelea (3) un arma para amenazar daño personal 2 personal de la escuela. ¿Pensamientos? @UFT #COVIDー19 #NYC</t>
  </si>
  <si>
    <t>I had it when I was at school, kids calling me gay because apparently I sound a bit effeminate. Then I grew to be 6’2” and 18 stone and people don’t tend to try to bully me any more. I’m a big softy whose bark is worse than his bite. But they don’t know that.</t>
  </si>
  <si>
    <t>Lo tenía cuando estaba en la escuela, los niños me llamaban gay porque aparentemente sueno un poco afeminado. Luego llegué a medir 6'2 "y 18 piedras y la gente ya no intenta intimidarme. Soy un gran blandengue cuyo ladrido es peor que su mordida. Pero ellos no saben eso.</t>
  </si>
  <si>
    <t>30 going on 13, a story about retribution and revenge against grade school bullies. Now I’m obsessed with this idea. I can think of multiple movies about kids aging up into adults and hijinks ensue, but can’t think of any of adults going back to younger selves...</t>
  </si>
  <si>
    <t>30 pasando a 13, una historia sobre retribución y venganza contra los matones de la escuela primaria. Ahora estoy obsesionado con esta idea. Puedo pensar en varias películas sobre niños que crecen y se convierten en adultos y se producen travesuras, pero no puedo pensar en ninguno de los adultos que vuelven a ser más jóvenes...</t>
  </si>
  <si>
    <t>9. Haiyaa!! ;) one of my senior from high school!! She's chill af and very fun person to hang out together :))and sometimes i bully her haha//no Tons of Godlike drawings,, like- How do you do thatt?? ;_; you're an amazing artistt and i worship you</t>
  </si>
  <si>
    <t>9. Haiyaa!! ;) uno de mis estudiantes de último año de secundaria!! Es una persona relajada y muy divertida para pasar el rato juntas :)) ya veces la intimido jaja // no Toneladas de dibujos divinos, como- ¿Cómo haces eso? ;_; eres un artista increíble y te adoro</t>
  </si>
  <si>
    <t>This gave me chills. Not good ones. It was like seeing all the school bullies that you'd out out of your mind, for years and then realising that they were still out there, trying to sell you double glazing, or shit cars.</t>
  </si>
  <si>
    <t>Esto me dio escalofríos. No buenos. Era como ver a todos los matones de la escuela a los que habías sacado de quicio durante años y luego darte cuenta de que todavía estaban ahí afuera, tratando de venderte vidrios dobles o autos de mierda.</t>
  </si>
  <si>
    <t>It doesn't mean anything to any of you no matter what he does! He really truly cares and you all are like a bunch of high school gossip girl bullies!! It just shows your character and what means most to you in life! Yet defend the destruction and violence of the Democrats! Sick!</t>
  </si>
  <si>
    <t>¡No significa nada para ninguno de ustedes sin importar lo que haga! ¡Él realmente se preocupa y todos ustedes son como un montón de chicas chismosas acosadoras de la escuela secundaria! ¡Simplemente muestra tu carácter y lo que más significa para ti en la vida! ¡Sin embargo, defiende la destrucción y la violencia de los demócratas! ¡Enfermo!</t>
  </si>
  <si>
    <t>Not the girl who bullied me throughout junior high/hs who became a cop posting about the two officers who died bc of this and saying all lives matter girl, fuck you. Do better</t>
  </si>
  <si>
    <t>No la chica que me intimidó durante la secundaria y que se convirtió en policía publicando sobre los dos oficiales que murieron a causa de esto y diciendo que todas las vidas importan chica, vete a la mierda. Hacerlo mejor</t>
  </si>
  <si>
    <t>When the girls that bullied you in high school gay now remember me sis?</t>
  </si>
  <si>
    <t>¿Cuando las chicas que te acosaban en la escuela secundaria ahora me recuerdan, hermana?</t>
  </si>
  <si>
    <t>It was a wild time for an androgynous young girl forcing herself to be super feminine, I can tell you that. I spoke with an unnaturally high pitched voice for a couple years after that bullying. Didn't get bullied anymore but sure sounded worse.</t>
  </si>
  <si>
    <t>Fue un momento salvaje para una joven andrógina que se obligaba a sí misma a ser súper femenina, te lo aseguro. Hablé con una voz anormalmente alta durante un par de años después de ese acoso. Ya no me intimidaron, pero seguro sonaba peor.</t>
  </si>
  <si>
    <t>As I guy who was bullied throughout high school; it's also long hair. They have a checklist with a singular item on it. If you've got long hair, must be a girl.</t>
  </si>
  <si>
    <t>Como yo, chico que fue acosado durante la escuela secundaria; también es pelo largo. Tienen una lista de verificación con un elemento singular. Si tienes el pelo largo, debe ser una niña.</t>
  </si>
  <si>
    <t>I just realised that all the girls that bullied me in middle/high school are all single moms now</t>
  </si>
  <si>
    <t>Me acabo de dar cuenta de que todas las chicas que me acosaban en la escuela media/preparatoria ahora son todas madres solteras.</t>
  </si>
  <si>
    <t>anyone want to start going to my school to tag along with me and my friend so my friend can bully you and consequently you and my friend will fall in love? her name is niamh, she's 17, 5'1, pansexual and wants a s/o that bullies her while she bullies them.</t>
  </si>
  <si>
    <t>¿Alguien quiere empezar a ir a mi escuela para acompañarme a mí y a mi amigo para que mi amigo pueda intimidarte y, en consecuencia, tú y mi amigo se enamoren? su nombre es niamh, tiene 17 años, 5'1, pansexual y quiere una pareja que la intimide mientras ella los intimida a ellos.</t>
  </si>
  <si>
    <t>Last night I dreamed that I became friends with my elementary school bully. Its cuz I felt bad for her because she had a baby with a frog. Upgrades, people, upgrades.</t>
  </si>
  <si>
    <t>Anoche soñé que me hacía amigo de mi matón de la escuela primaria. Es porque me sentí mal por ella porque tuvo un bebé con una rana. Mejoras, gente, mejoras.</t>
  </si>
  <si>
    <t>Just found out that the white girl who bullied me all throughout high school is now pretending to care about black lives. Some people are shameless, y'all.</t>
  </si>
  <si>
    <t>Me acabo de enterar de que la chica blanca que me acosaba durante toda la secundaria ahora finge que le importan las vidas de los negros. Algunas personas son desvergonzadas, ustedes.</t>
  </si>
  <si>
    <t>I was bullied for being a "girl" in the sense I wasn't a very masculine dude and I was very sensitive. Then in high school and after, I was body shamed for being skinny and not having things like a six pack.</t>
  </si>
  <si>
    <t>Fui intimidado por ser una "niña" en el sentido de que no era un tipo muy masculino y era muy sensible. Luego, en la escuela secundaria y después, me avergonzaban del cuerpo por ser flaco y no tener cosas como un paquete de seis.</t>
  </si>
  <si>
    <t>Why you home school. Don't have to worry about confused kid on sexual orientation, boys following your girls to bathroom. No bullies,</t>
  </si>
  <si>
    <t>¿Por qué la escuela en casa. No tiene que preocuparse por los niños confundidos sobre la orientación sexual, los niños que siguen a sus niñas al baño. sin matones,</t>
  </si>
  <si>
    <t>You pst a single ass pic to your public Instagram and now boys that bullied me in middle school and high school are in my DMs Please sir go away if you ain’t my crush or any pretty girl I really don’t care</t>
  </si>
  <si>
    <t>Publicaste una sola foto de tu trasero en tu Instagram público y ahora los chicos que me acosaron en la escuela secundaria y preparatoria están en mis DM. Por favor, señor, vete si no eres mi enamorado o una chica bonita. Realmente no me importa.</t>
  </si>
  <si>
    <t>those are Bullies high school bullies</t>
  </si>
  <si>
    <t>esos son los matones de la escuela secundaria Bullies</t>
  </si>
  <si>
    <t>I was bullied relentlessly by a bunch of black girls in high school because I sound and act white. Like.... binch I may be nice but I'll still snatch that weave off your head. They were the worst part of my day.</t>
  </si>
  <si>
    <t>Fui intimidado sin descanso por un grupo de chicas negras en la escuela secundaria porque sueno y actúo como blanco. Como... perra, puede que sea amable, pero aun así te quitaré ese tejido de la cabeza. Fueron la peor parte de mi día.</t>
  </si>
  <si>
    <t>the girl that bullied me in high school is working at a movie theater selling popcorn to me HAHAHAHAHA</t>
  </si>
  <si>
    <t>la chica que me acosaba en la secundaria trabaja en un cine vendiéndome palomitas JAJAJAJAJA</t>
  </si>
  <si>
    <t>It's normal for school bullies</t>
  </si>
  <si>
    <t>Es normal para los matones escolares.</t>
  </si>
  <si>
    <t>I made the mistake of wearing sweatpants to school back in middle school. I was already picked on for being the tallest and gangly as hell. Long story short, my bullies decided to pants me. Jokes on them though as they got a black eye.</t>
  </si>
  <si>
    <t>Cometí el error de usar pantalones de chándal en la escuela en la secundaria. Ya me molestaron por ser el más alto y desgarbado como el infierno. Para resumir, mis matones decidieron joderme. Bromea sobre ellos, ya que tienen un ojo morado.</t>
  </si>
  <si>
    <t>i’m so happy the girls who bullied the shit out of me in high school are ugly now lmfaoooo sucks for YOU, i didn’t forget and obviously karma didn’t either</t>
  </si>
  <si>
    <t>Estoy tan feliz de que las chicas que me intimidaron en la escuela secundaria sean feas ahora lmfaoooo apesta para TI, no lo olvidé y obviamente el karma tampoco</t>
  </si>
  <si>
    <t>(tbh i was surprised to find i was friends with this girl on facebook in the first place because she bullied me in high school lmao)</t>
  </si>
  <si>
    <t>(Para ser sincero, me sorprendió descubrir que era amiga de esta chica en Facebook en primer lugar porque me acosaba en la escuela secundaria, lmao)</t>
  </si>
  <si>
    <t>meanwhile in my hometown, the girls with confederate flag tattoos who bullied me in Racist Mascot high school who then became nurses are shitting themselves over this. (idk for sure bc i blocked them on fb ages ago but i can only imagine.)</t>
  </si>
  <si>
    <t>Mientras tanto, en mi ciudad natal, las chicas con tatuajes de banderas confederadas que me intimidaron en la escuela secundaria Racist Mascot y luego se convirtieron en enfermeras se están cagando por esto. (No sé, seguro porque los bloqueé en Facebook hace mucho tiempo, pero solo puedo imaginarlo).</t>
  </si>
  <si>
    <t>me: i’m gay girl who bullied me in high school: you’re cute (: me:</t>
  </si>
  <si>
    <t>yo: soy una chica gay que me acosaba en la secundaria: eres linda (: yo:</t>
  </si>
  <si>
    <t>What if I see girls that bullied me in high school there again</t>
  </si>
  <si>
    <t>¿Qué pasa si vuelvo a ver a las chicas que me acosaron en la escuela secundaria?</t>
  </si>
  <si>
    <t>this wendy would bully me at school and i would ended up having a crush on her i just know it</t>
  </si>
  <si>
    <t>esta wendy me intimidaría en la escuela y terminaría enamorado de ella, simplemente lo sé</t>
  </si>
  <si>
    <t>@DevinDelacruz32 I'm at school you fucking tool</t>
  </si>
  <si>
    <t>@DevinDelacruz32 Estoy en la escuela maldita herramienta</t>
  </si>
  <si>
    <t>I will fight the bully for him in middle and high school istg</t>
  </si>
  <si>
    <t>Lucharé contra el matón por él en la escuela media y secundaria istg</t>
  </si>
  <si>
    <t>This is what happens when girls who bullied you in high school become nurses</t>
  </si>
  <si>
    <t>Esto es lo que pasa cuando las chicas que te acosaban en la secundaria se vuelven enfermeras</t>
  </si>
  <si>
    <t>They're the same jocks and bullies from school. With a badge.</t>
  </si>
  <si>
    <t>Son los mismos deportistas y matones de la escuela. Con una insignia.</t>
  </si>
  <si>
    <t>The girl who bullied me in junior year of high school got into a car crash</t>
  </si>
  <si>
    <t>La chica que me intimidaba en el tercer año de secundaria tuvo un accidente automovilístico</t>
  </si>
  <si>
    <t>All the boys in the school are gay and all the girls (expect for one) are homophobic bcuz the ‘hot guy’ in the school likes this one guy so the girls bullies the other guy so he can stop hanging out with the ‘hot guy’........... HOW WAS UR DAY TODAY????</t>
  </si>
  <si>
    <t>Todos los chicos de la escuela son homosexuales y todas las chicas (excepto una) son homofóbicas porque al 'chico guapo' de la escuela le gusta este chico, así que las chicas intimidan al otro chico para que pueda dejar de salir con el 'chico guapo'. '........... ¿¿¿¿COMO ESTUVO TU DIA HOY????</t>
  </si>
  <si>
    <t>omg i just saw ariana in the streets and she poured her starbucks all over me called me fatty and shat on my shoe i’m changing my account shes a HIGH SCHOOL BULLY bye guys</t>
  </si>
  <si>
    <t>omg, acabo de ver a ariana en las calles y ella derramó sus starbucks sobre mí, me llamó gordo y se cagó en mi zapato, estoy cambiando mi cuenta, ella es una BULLY DE LA ESCUELA SECUNDARIA, adiós, chicos.</t>
  </si>
  <si>
    <t>Hang in there, Luca. It will pass (really!), even if right now it doesn't feel like it. When people are bullies, all they're doing is showing the world who THEY are, not who YOU are. Stay strong, and I hope you can get your school to sort it out. x</t>
  </si>
  <si>
    <t>Aguanta ahí, Luca. Pasará (¡de verdad!), aunque ahora mismo no lo apetezca. Cuando las personas son acosadoras, todo lo que están haciendo es mostrarle al mundo quiénes son ELLOS, no quiénes son USTEDES. Mantente fuerte, y espero que puedas lograr que tu escuela lo resuelva. X</t>
  </si>
  <si>
    <t>One of the girls who bullied me in Jr. High got shot.</t>
  </si>
  <si>
    <t>Le dispararon a una de las chicas que me acosaba en la secundaria.</t>
  </si>
  <si>
    <t>Yeah, saying "Pretty please" to the bully totally worked for me in grade school.</t>
  </si>
  <si>
    <t>Sí, decir "Bastante por favor" al acosador funcionó totalmente para mí en la escuela primaria.</t>
  </si>
  <si>
    <t>I mean, for real High school me? Young closeted LGBT+ bullied girl who loved classic rock, music, wrote hundreds of lyrics, played piano, and sang?? Is it really such a surprise that I utterly loved Glee???? And that such a school club could've helped me loads?????</t>
  </si>
  <si>
    <t>Quiero decir, ¿realmente yo en la escuela secundaria? ¿Una joven LGBT+ encerrada que amaba el rock clásico, la música, escribía cientos de letras, tocaba el piano y cantaba? ¿Es realmente una sorpresa que me encantara Glee???? ¿Y que un club escolar así podría haberme ayudado mucho????</t>
  </si>
  <si>
    <t>It's putzes like Yoho that can't stand women with balls. Typical school yard bully.</t>
  </si>
  <si>
    <t>Son putzes como Yoho que no soportan a las mujeres con pelotas. Típico matón de patio de colegio.</t>
  </si>
  <si>
    <t>Mom brutally attacked by teen girls outside CA high school; confrontation over bullied daughter https://abc7ny.com/5833801/?ex_cid=TA_WABC_FB&amp;amp;utm_campaign=trueAnthem%3A+Trending+Content&amp;amp;utm_medium=trueAnthem&amp;amp;utm_source=facebook</t>
  </si>
  <si>
    <t>Mamá brutalmente atacada por adolescentes fuera de la escuela secundaria de CA; confrontación por hija intimidada https://abc7ny.com/5833801/?ex_cid=TA_WABC_FB&amp;amp;utm_campaign=trueAnthem%3A+Trending+Content&amp;amp;utm_medium=trueAnthem&amp;amp;utm_source=facebook</t>
  </si>
  <si>
    <t>My daughter beat the crap out of one kid that bullied her (on the way home, so no suspension), But she changed schools in high school, because her bully had too many friends. She still hates that girl, even though it’s been more than 20 years.</t>
  </si>
  <si>
    <t>Mi hija le dio una paliza a un niño que la acosaba (de camino a casa, así que no la suspendieron), pero cambió de escuela en la escuela secundaria porque su acosador tenía demasiados amigos. Todavía odia a esa chica, a pesar de que han pasado más de 20 años.</t>
  </si>
  <si>
    <t>He’s acting like a a grade school wimp hiding behind a bully ( scheer ). He’s a huge disappointment. Too bad.</t>
  </si>
  <si>
    <t>Está actuando como un cobarde de la escuela primaria escondido detrás de un matón (scheer). Es una gran decepción. Demasiado.</t>
  </si>
  <si>
    <t>So I've often arrived early to pick up my son from school partly because he has a bully and recess his is last class. Provided me an opportunity to discretely watch my son without alerting his bully. Now in the MANY hours I watched I swear to god never once was an 1/2</t>
  </si>
  <si>
    <t>Así que a menudo he llegado temprano para recoger a mi hijo de la escuela en parte porque tiene un acosador y el recreo es su última clase. Me dio la oportunidad de vigilar discretamente a mi hijo sin alertar a su matón. Ahora, en las MUCHAS horas que vi, juro por Dios que nunca fue un 1/2</t>
  </si>
  <si>
    <t>It honestly looks like a bunch of little pussies playing army dress-up. These guys wouldn’t last 10 minutes with an actual trained and equipped fighting force. Even the bullies I knew in high school didn’t beat up girls — totally unarmed girls who are trying to avoid a fight.</t>
  </si>
  <si>
    <t>Sinceramente, parece un montón de maricas jugando a disfrazarse del ejército. Estos muchachos no durarían 10 minutos con una fuerza de combate entrenada y equipada. Incluso los matones que conocí en la escuela secundaria no golpeaban a las niñas, niñas totalmente desarmadas que intentaban evitar una pelea.</t>
  </si>
  <si>
    <t>That was dealing with school bullies he wrote down what other heroes did with their powers but doesn't practice and i don't mean push ups i mean aim response time techniques just writing notes without experimenting yourself won't help and is just a dream.</t>
  </si>
  <si>
    <t>Eso fue lidiar con los matones de la escuela, escribió lo que otros héroes hicieron con sus poderes, pero no practica y no me refiero a flexiones, me refiero a técnicas de tiempo de respuesta del objetivo, solo escribir notas sin experimentar no ayudará y es solo un sueño. .</t>
  </si>
  <si>
    <t>ghurl this boy... i wanna bully him at 8th grade fall in love throughout high school and then have him humiliate me in college &amp;lt;/3</t>
  </si>
  <si>
    <t>ghurl este chico... quiero intimidarlo en el octavo grado enamorarme en la escuela secundaria y luego hacer que me humille en la universidad &amp;lt;/3</t>
  </si>
  <si>
    <t>The Bully in School that I took a Hockey Stick to when I snapped just sent me a friend request</t>
  </si>
  <si>
    <t>El Bully in School al que le llevé un palo de hockey cuando lo rompí acaba de enviarme una solicitud de amistad.</t>
  </si>
  <si>
    <t>Trump reminds me of the dudes in school w/"daddy's money" who used to bully me. Only, most of them no longer have daddy's money &amp;amp; are married to miserable plastic people who pretend they have a perfect life for Insta &amp;amp; Fb. Meanwhile, they in my DMs, "Kiley, I always liked you!"</t>
  </si>
  <si>
    <t>Trump me recuerda a los tipos de la escuela con el "dinero de papá" que solían intimidarme. Solo que la mayoría de ellos ya no tienen el dinero de papá &amp;amp; están casados ​​con miserables personas de plástico que fingen tener una vida perfecta para Insta &amp;amp; Pensión completa. Mientras tanto, en mis DM, "¡Kiley, siempre me gustaste!"</t>
  </si>
  <si>
    <t>I feel like Steve Mnuchin is what happens when you don’t bully the nerds in high school enough because then they get governmental finance jobs and tell you that you being alive costs too much</t>
  </si>
  <si>
    <t>Siento que Steve Mnuchin es lo que sucede cuando no intimidas lo suficiente a los nerds en la escuela secundaria porque luego obtienen trabajos de finanzas gubernamentales y te dicen que estar vivo cuesta demasiado.</t>
  </si>
  <si>
    <t>My Lad was bullied at school by a Bully who was a Girl, I told the teachers and her parents that if she did it again, he had my full support if he choose to hit back. I said to him if she hits you, let her it once, then Slap her, walk away. You have to stand up to Bullies.</t>
  </si>
  <si>
    <t>Mi Lad fue intimidado en la escuela por un Bully que era una niña, les dije a los maestros y a sus padres que si ella lo hacía de nuevo, él tenía todo mi apoyo si decidía devolver el golpe. Le dije que si ella te golpea, déjalo una vez, luego golpéala y aléjate. Tienes que enfrentarte a los Bullies.</t>
  </si>
  <si>
    <t>You look like one of them hoes that would bully me in school</t>
  </si>
  <si>
    <t>Pareces una de esas putas que me intimidarían en la escuela.</t>
  </si>
  <si>
    <t>expose thread on @hobiipretty she says the word &amp;lt;gurl&amp;gt; for fun AND is a high school bully</t>
  </si>
  <si>
    <t>exponer hilo en @hobiipretty ella dice la palabra &amp;lt;gurl&amp;gt; por diversión Y es un matón de la escuela secundaria</t>
  </si>
  <si>
    <t>y am i attracted to girls who look like they would’ve bullied me in high school</t>
  </si>
  <si>
    <t>¿Me atraen las chicas que parecen haberme acosado en la escuela secundaria?</t>
  </si>
  <si>
    <t>I never went through anything as traumatic as this girl did, but I was bullied a lot in junior high, a bit in high school - adults (teachers etc) saw &amp;amp; did NOTHING. It's still a problem in schools today https://twitter.com/NBCNews/status/1236450084079968257 #MeToo #Bullying #PublicSchools #SexualAssault</t>
  </si>
  <si>
    <t>Nunca pasé por algo tan traumático como lo que pasó con esta chica, pero me intimidaron mucho en la secundaria, un poco en la escuela secundaria: los adultos (maestros, etc.) vieron &amp;amp; no hizo nada. Todavía es un problema en las escuelas hoy https://twitter.com/NBCNews/status/1236450084079968257 #MeToo #Bullying #PublicSchools #SexualAssault</t>
  </si>
  <si>
    <t>I still can’t believe I was bullied and harassed by other girls MOMS when I was in high school. That was wild</t>
  </si>
  <si>
    <t>Todavía no puedo creer que otras chicas MOMS me intimidaran y acosaran cuando estaba en la escuela secundaria. eso fue salvaje</t>
  </si>
  <si>
    <t>Now you sound like a toddler. Step down from school yard bully. Keep going.</t>
  </si>
  <si>
    <t>Ahora suenas como un niño pequeño. Renunciar al matón del patio de la escuela. Sigue adelante.</t>
  </si>
  <si>
    <t>thank you. Biggs is and always will be the bully in high school, picking on the smart kids.</t>
  </si>
  <si>
    <t>gracias. Biggs es y siempre será el matón en la escuela secundaria, molestando a los niños inteligentes.</t>
  </si>
  <si>
    <t>All these people are like “these are the girls that bullied me in high school appropriating emo style” ... YOURE AN ADULT THEY WERE IN KINDERGARTEN THEY WERENT BULLYING YOU !! LET HIGHSCHOOLERS WHERE WHATEVER THE FUCK THE WANT we were all cringey too</t>
  </si>
  <si>
    <t>Todas estas personas son como "estas son las chicas que me intimidaron en la escuela secundaria apropiándose del estilo emo" ... ERES UN ADULTO ESTABAN EN EL JARDÍN DE NIÑOS NO TE ESTABAN INTIMIDANDO !! DEJEMOS A LOS SECUNDARIOS DONDE LO QUE MIERDA QUERER, todos estábamos avergonzados también</t>
  </si>
  <si>
    <t>They’re like the high school pretty girl who means well sitting on the sideline getting bullied.</t>
  </si>
  <si>
    <t>Son como la chica bonita de la escuela secundaria que tiene buenas intenciones y se sienta al margen siendo intimidada.</t>
  </si>
  <si>
    <t>His own over inflated ego. Trump is such a liar just like a small school yard bully saying anything he thinks might make him seem important.</t>
  </si>
  <si>
    <t>Su propio ego sobre inflado. Trump es tan mentiroso como un pequeño matón en el patio de la escuela que dice cualquier cosa que cree que podría hacerlo parecer importante.</t>
  </si>
  <si>
    <t>Congressperson: "You are mean! You're a big bully! You eat vanilla ice cream! You like steak! You cheated on an Algebra test in high school!!.." Barr: "Em, well.." Congressperson: "I take my time back. You kick puppies!"</t>
  </si>
  <si>
    <t>Congresista: "¡Eres malo! ¡Eres un gran matón! ¡Comes helado de vainilla! ¡Te gusta el bistec! ¡¡Hiciste trampa en un examen de álgebra en la escuela secundaria!!..." Barr: "Em, bueno..." Congresista: " Me tomo mi tiempo atrás. ¡Pateas cachorros!"</t>
  </si>
  <si>
    <t>You're one of the bullies lmao. All though you haven't done it as much in recent years compared to middle school and high school lol</t>
  </si>
  <si>
    <t>Eres uno de los matones lmao. Aunque no lo has hecho tanto en los últimos años en comparación con la secundaria y la preparatoria jajaja</t>
  </si>
  <si>
    <t>wish I knew about rice water in middle school when niggas use to bully me for being "baldheaded"</t>
  </si>
  <si>
    <t>Ojalá supiera sobre el agua de arroz en la escuela secundaria cuando los niggas solían intimidarme por ser "calvo"</t>
  </si>
  <si>
    <t>In reality there are lots of decent police officers. The sad reality is that in every group there are some who aren’t decent &amp; create havoc &amp; despair for others they deal with. Same as most school principals are decent but a minority are bully sociopaths who end targets careers</t>
  </si>
  <si>
    <t>En realidad hay muchos policías decentes. La triste realidad es que en cada grupo hay algunos que no son decentes y crean estragos y desesperación para los demás con los que tratan. Igual que la mayoría de los directores de escuela son decentes, pero una minoría son sociópatas acosadores que terminan sus carreras.</t>
  </si>
  <si>
    <t>Again, 45’s only means to get his way are to bluff, bully, extort, bribe, or lie. So am I surprised he is a) lying about risk level while b) holding school $over everyone’s head unless they risk their kids’ lives? For HIS benefit? NOPE!</t>
  </si>
  <si>
    <t>Una vez más, los únicos medios de 45 para salirse con la suya son fanfarronear, intimidar, extorsionar, sobornar o mentir. Entonces, ¿me sorprende que a) mienta sobre el nivel de riesgo mientras b) mantiene la escuela $ sobre la cabeza de todos a menos que arriesguen la vida de sus hijos? ¿Para SU beneficio? ¡NO!</t>
  </si>
  <si>
    <t>and when we end up teaching at the same school and you bully me in the hallway</t>
  </si>
  <si>
    <t>y cuando terminamos dando clases en la misma escuela y me haces bullying en el pasillo</t>
  </si>
  <si>
    <t>oof- people bully me at school bc of my weight, idc tho but I'd rather lose weight than be bullied at school everyday (honestly, I hate it)</t>
  </si>
  <si>
    <t>oof- la gente me acosa en la escuela por mi peso, aunque prefiero perder peso que ser acosado en la escuela todos los días (honestamente, lo odio)</t>
  </si>
  <si>
    <t>florence pugh reminds me of this girl in high school that gave me mixed signals and i’m pretty sure bullied me behind my back</t>
  </si>
  <si>
    <t>florence pugh me recuerda a esta chica en la escuela secundaria que me dio señales contradictorias y estoy bastante seguro de que me intimidaba a mis espaldas</t>
  </si>
  <si>
    <t>My apologies</t>
  </si>
  <si>
    <t>Mis disculpas</t>
  </si>
  <si>
    <t>All the talk about how bad bullies are and how bad bullying is is useless when your whole school is a bully!! .</t>
  </si>
  <si>
    <t>¡Toda la charla sobre lo malos que son los acosadores y lo malo que es el acoso es inútil cuando toda tu escuela es un acosador! .</t>
  </si>
  <si>
    <t>I witnessed a similar scene in high school where this bully guy got into a fight with a girl like this one in the video. Luckily he wasn't stripped of his clothes but this girl went for a tight grip an the jewels and tightened for every blow from the guy. Can't forget the day</t>
  </si>
  <si>
    <t>Presencié una escena similar en la escuela secundaria donde este acosador se peleó con una chica como esta en el video. Afortunadamente no fue despojado de su ropa, pero esta chica agarró con fuerza las joyas y las apretó con cada golpe del tipo. No puedo olvidar el día</t>
  </si>
  <si>
    <t>The same woman who whined about high school kids in MAGA hats being bullied is now bullying a 16 year old girl. #Hypocrite</t>
  </si>
  <si>
    <t>La misma mujer que se quejaba de que los niños de secundaria con gorras MAGA eran intimidados ahora está intimidando a una niña de 16 años. #Hipócrita</t>
  </si>
  <si>
    <t>these are bullies high school bullies</t>
  </si>
  <si>
    <t>estos son matones matones de secundaria</t>
  </si>
  <si>
    <t>Who gives AF how many followers someone has? All that matters is the vote. You sound like a middle school girl.</t>
  </si>
  <si>
    <t>¿Quién le da a AF cuántos seguidores tiene alguien? Lo único que importa es el voto. Suenas como una chica de secundaria.</t>
  </si>
  <si>
    <t>10 yrs ago school I taught at had an ex Secret Service guy train us on school safety. Re bullies &amp;amp; victims: victims often don’t come forward. Re Rothlisberger &amp;amp; one of the women who accused him of sexual assault, she withdrew her complaint bc of death threats from fans.</t>
  </si>
  <si>
    <t>Hace 10 años, en la escuela en la que enseñé, un ex miembro del Servicio Secreto nos entrenó en seguridad escolar. Re acosadores &amp;amperio; víctimas: las víctimas a menudo no se presentan. Re Rothlisberger &amp;amperio; una de las mujeres que lo acusó de agresión sexual, retiró su denuncia por amenazas de muerte de parte de fans.</t>
  </si>
  <si>
    <t>TAKE ACTION: Stand Up To The Bathroom Bullies! https://www.votervoice.net/Shares/BfYPSA0cACnWLAiG9yO7EAA</t>
  </si>
  <si>
    <t>ACTÚE: ¡Haga frente a los matones del baño! https://www.votervoice.net/Shares/BfYPSA0cACnWLAiG9yO7EAA</t>
  </si>
  <si>
    <t>Yet liberal teachers will receive good portion of the $105B &amp; if the government spent $5B of that fund on installing virus defeating technology systems ( yes they do exist) in schools those environments would be totally sterile, teachers would have no excuses &amp;amp; we’d save $100B</t>
  </si>
  <si>
    <t>Sin embargo, los maestros liberales recibirán una buena parte de los $ 105 mil millones y si el gobierno gastara $ 5 mil millones de ese fondo en la instalación de sistemas tecnológicos para derrotar virus (sí, existen) en las escuelas, esos entornos serían totalmente estériles, los maestros no tendrían excusas &amp;amp; ahorraríamos $ 100 mil millones</t>
  </si>
  <si>
    <t>I used to get bullied in middle/high school because I wasn’t interested in tryna mack on girls in my classes. I would be teased/called “gay” for it. Kinda traumatizing when your naive family members joking about it triggers you because of how hard it was to find your place in HS.</t>
  </si>
  <si>
    <t>Solía ​​ser acosado en la escuela media/preparatoria porque no estaba interesado en tratar de machacar a las chicas en mis clases. Se burlarían de mí/me llamarían “gay” por ello. Es un poco traumático cuando los ingenuos miembros de tu familia bromean sobre eso y te provoca lo difícil que fue encontrar tu lugar en HS.</t>
  </si>
  <si>
    <t>can’t sleep thinking about the fact that if four freshmen decided to form a girl group called the cheetah girls in high school they probably would’ve been bullied irl</t>
  </si>
  <si>
    <t>No puedo dormir pensando en el hecho de que si cuatro estudiantes de primer año decidieran formar un grupo de chicas llamado Cheetah Girls en la escuela secundaria, probablemente habrían sido acosadas en la vida.</t>
  </si>
  <si>
    <t>Allot of these young girls who grew up without a father and sometimes with a bitter mother dont know who they're race wise gender wise religion wise , they're the product of failed Somali American family structure and brainwashed bullied in high school .</t>
  </si>
  <si>
    <t>Muchas de estas jóvenes que crecieron sin un padre y, a veces, con una madre amargada, no saben quiénes son en cuanto a raza, género, religión, son el producto de una estructura familiar somalí estadounidense fallida y un lavado de cerebro acosado en la escuela secundaria.</t>
  </si>
  <si>
    <t>Bangle thought she might be hailed as a superstar but unfortunately for her Alia and Taapsee stole the limelight. No wonder she can't stand both of them. Even high school bullies show more maturity!!</t>
  </si>
  <si>
    <t>Bangle pensó que podría ser aclamada como una superestrella, pero desafortunadamente para ella, Alia y Taapsee se robaron el centro de atención. No es de extrañar que no pueda soportarlos a los dos. ¡Incluso los matones de la escuela secundaria muestran más madurez!</t>
  </si>
  <si>
    <t>Yep, whole community is cliquey and toxic as fuck. Lots of bullies out there. Removed myself from that whole scene like 4 years ago, if you're a mom I follow then I fwu but I'm not a part of any cliquey debating drama bullshit. So middle school</t>
  </si>
  <si>
    <t>Sí, toda la comunidad es clichés y tóxica como la mierda. Muchos matones por ahí. Me eliminé de toda esa escena como hace 4 años, si eres una madre a la que sigo entonces fwu, pero no soy parte de ninguna mierda de drama de debate de camarilla. Así que la escuela secundaria</t>
  </si>
  <si>
    <t>can't wait for the day i off myself and have all the girls who bullied me in high school write statuses pretending we were mates and then preach mental health awareness lmao</t>
  </si>
  <si>
    <t>No puedo esperar el día en que me libre de mí mismo y tenga a todas las chicas que me intimidaron en la escuela secundaria escriban estados fingiendo que éramos compañeros y luego prediquen conciencia sobre la salud mental lmao</t>
  </si>
  <si>
    <t>Just like what we're taught in schools: obey the laws; stand up to bullies.</t>
  </si>
  <si>
    <t>Al igual que lo que nos enseñan en las escuelas: obedecer las leyes; hacer frente a los matones.</t>
  </si>
  <si>
    <t>I went to James Madison High School in Brooklyn. Schumer pretends we’re all bullies and fools like him? Bullies like him. Bully magents like me. No reason to fight a bully unless you need to. Schumer has overstepped and should pay a price. Dems turned from nasty to evil</t>
  </si>
  <si>
    <t>Fui a la escuela secundaria James Madison en Brooklyn. ¿Schumer finge que todos somos matones y tontos como él? Acosadores como él. Bully magents como yo. No hay razón para luchar contra un matón a menos que sea necesario. Schumer se ha excedido y debe pagar un precio. Los demócratas pasaron de desagradables a malvados</t>
  </si>
  <si>
    <t>These dudes drew pics of vaginas and fingers and put them in my locker for weeks. I was so confused and embarrassed. I thought I was a gentleman for not bragging and supposed to get high 5s from friends. Instead I was bullied by 2 closeted gay men for hooking up with a girl</t>
  </si>
  <si>
    <t>Estos tipos dibujaron fotos de vaginas y dedos y las pusieron en mi casillero durante semanas. Estaba tan confundida y avergonzada. Pensé que era un caballero por no fanfarronear y se suponía que debía recibir 5 de los amigos. En lugar de eso, fui acosado por 2 hombres homosexuales encerrados por conectarme con una chica.</t>
  </si>
  <si>
    <t>OMG the peeps are such bullies to Jamie hiding his clothes lmao, what is this, school camp? #BachelorInParadiseAU</t>
  </si>
  <si>
    <t>Dios mío, los píos son tan acosadores para Jamie escondiendo su ropa lmao, ¿qué es esto, campamento escolar? #BachelorInParadiseAU</t>
  </si>
  <si>
    <t>Is no exception. Bullies were around, but you know what? We grew up and some of them are my closest friends. Immaturity makes us do silly things. Adulting matures us all. TBH, I’d relive my Saintz days - good and bad - now accepting that life is like High School afterall...(3/3)</t>
  </si>
  <si>
    <t>No es una excepción. Los matones estaban alrededor, pero ¿sabes qué? Crecimos y algunos de ellos son mis amigos más cercanos. La inmadurez nos hace hacer tonterías. Ser adulto nos madura a todos. Para ser sincero, volvería a vivir mis días de Saintz, buenos y malos, ahora aceptando que la vida es como la escuela secundaria después de todo... (3/3)</t>
  </si>
  <si>
    <t>Is that the girl that I bullied in high school? She's smokin hot!!!</t>
  </si>
  <si>
    <t>¿Es esa la chica a la que intimidaba en la escuela secundaria? ¡¡¡Ella está buenísima!!!</t>
  </si>
  <si>
    <t>I cannot wait for all of the normie girls in my school to jump on this bandwagon now even tho I got bullied for hanging onto MySpace music and listening to revenge all through high school</t>
  </si>
  <si>
    <t>No puedo esperar a que todas las chicas normie de mi escuela se suban a este carro ahora, aunque me intimidaron por aferrarme a la música de MySpace y escuchar venganza durante toda la escuela secundaria.</t>
  </si>
  <si>
    <t>love seeing a hurricane named after my middle school bully</t>
  </si>
  <si>
    <t>Me encanta ver un huracán que lleva el nombre de mi matón de secundaria.</t>
  </si>
  <si>
    <t>The people who used to bully me in middle/high school are congratulating me</t>
  </si>
  <si>
    <t>Las personas que solían acosarme en la secundaria/preparatoria me están felicitando.</t>
  </si>
  <si>
    <t>This mv surprisingly has a lot of source truth.... Main girl playing the video game recently came out as bullied by the girl who flies as an angel at 2:56. As you can see, the bullied girl rapidly gives her energy to the bully who flies high like entities.</t>
  </si>
  <si>
    <t>Sorprendentemente, este mv tiene mucha fuente de verdad... La chica principal que juega el videojuego recientemente salió como acosada por la chica que vuela como un ángel en 2:56. Como puede ver, la niña acosada rápidamente le da su energía al acosador que vuela alto como entidades.</t>
  </si>
  <si>
    <t>boutta become the school bully. i am not a no jam safe space</t>
  </si>
  <si>
    <t>boutta convertirse en el matón de la escuela. no soy un espacio seguro sin atascos</t>
  </si>
  <si>
    <t>Or she’s that girl that bullied you in high school who really wanted to become a nurse but dropped out of nurse school to become a lifestyle influencer (thank goodness for that, she’d be a nightmare nurse)</t>
  </si>
  <si>
    <t>O ella es esa chica que te acosaba en la escuela secundaria y que realmente quería ser enfermera pero abandonó la escuela de enfermería para convertirse en una influenciadora de estilo de vida (gracias a Dios por eso, sería una enfermera de pesadilla)</t>
  </si>
  <si>
    <t>I was in my early 40s. I'd been through a lot. I was done berating myself and being that scared, bullied girl in high school. I did everything I could. TV interviews, newspaper interviews, spent hours upon hours on social media (FB), spent money I didn't have on marketing.10/</t>
  </si>
  <si>
    <t>Yo estaba en mis primeros 40 años. Había pasado por mucho. Ya había terminado de regañarme a mí misma y de ser esa chica asustada y acosada en la escuela secundaria. Hice todo lo que pude. Entrevistas en televisión, entrevistas en periódicos, pasé horas y horas en las redes sociales (FB), gasté dinero que no tenía en marketing.10/</t>
  </si>
  <si>
    <t>Oh, look, we're back in grade school with the bully and the popular girl calling each other names.</t>
  </si>
  <si>
    <t>Oh, mira, estamos de vuelta en la escuela primaria con el matón y la chica popular insultándose.</t>
  </si>
  <si>
    <t>alissa violet rlly said "it's everyday bro w the same bully flow bully at school now your bullying your bro" and set the standard for the entire year of 2017</t>
  </si>
  <si>
    <t>alissa violet rlly dijo "todos los días bro w el mismo bully flow bully en la escuela ahora estás acosando a tu hermano" y estableció el estándar para todo el año 2017</t>
  </si>
  <si>
    <t>·˚✎𝚎𝚕𝚞𝚜𝚒𝚟𝚎 [ #YUTA x reader filo au ] 概要 || Yuta was bullied all throughout high school. His family was a mess and in conclusion, he lived a miserable life. But what happens when he meets Liu Yeaji, the girl that made his heart beat like crazy.</t>
  </si>
  <si>
    <t>·˚✎𝚎𝚕𝚞𝚜𝚒𝚟𝚎 [ #YUTA x reader filo au ] 概要 || Yuta fue intimidado durante toda la escuela secundaria. Su familia era un desastre y en conclusión, vivió una vida miserable. Pero, ¿qué sucede cuando conoce a Liu Yeaji, la chica que hizo que su corazón latiera como loco?</t>
  </si>
  <si>
    <t>⠀⠀ ⠀⠀ expressions vastly changing with enthusiasm, 〝 really !？ I could go to work with you ？ And work on projects with you？i could do school there ! 〞those bully caused tears drying up quick, 〝 do i get to know about new project . . . 〞 ⠀⠀ ( con ' t )</t>
  </si>
  <si>
    <t>⠀⠀ ⠀⠀ expresiones que cambian enormemente con entusiasmo, 〝 ¡en serio!? Podría ir a trabajar contigo? Y trabajar en proyectos contigo. ¡Podría ir a la escuela allí! 〞esos bravucones causaron que las lágrimas se secaran rápidamente, 〝 llego a saber sobre el nuevo proyecto. . . 〞 ⠀⠀ ( continuación )</t>
  </si>
  <si>
    <t>So a person with an elementary school bully mentality? We are the laughing stock of the world right now.</t>
  </si>
  <si>
    <t>Entonces, ¿una persona con una mentalidad de matón de escuela primaria? Somos el hazmerreír del mundo en este momento.</t>
  </si>
  <si>
    <t>HIGH SCHOOL FOCKEN BULLIES</t>
  </si>
  <si>
    <t>HOSTIGADORES FOCKEN DE LA ESCUELA SECUNDARIA</t>
  </si>
  <si>
    <t>oh so the girls who bullied me in high school are lana stans now</t>
  </si>
  <si>
    <t>oh, entonces las chicas que me intimidaron en la escuela secundaria ahora son lana stans</t>
  </si>
  <si>
    <t>You are 100% damn right i would run you over, i would not give you the care and respect to drive slow like that guy did, you are part of the reason that this world is so full of hate and hurting you is like punching the school bully</t>
  </si>
  <si>
    <t>Tienes 100% toda la razón, te atropellaría, no te daría el cuidado y el respeto para conducir despacio como lo hizo ese tipo, eres parte de la razón por la que este mundo está tan lleno de odio y lastimarte es como golpear el matón de la escuela</t>
  </si>
  <si>
    <t>refreshing moment today: realizing I have substantially more followers on Instagram than a girl that bullied me in high school</t>
  </si>
  <si>
    <t>momento refrescante hoy: darme cuenta de que tengo muchos más seguidores en Instagram que una chica que me acosaba en la escuela secundaria</t>
  </si>
  <si>
    <t>These girls bullied me in high school no lie</t>
  </si>
  <si>
    <t>Estas chicas me intimidaron en la escuela secundaria sin mentir</t>
  </si>
  <si>
    <t>this is a high thought but how did Hey Arnold not get bullied for his freakishly shaped head? Like that one girl called him Football Head but everyone else was chill af about it. You know if that was real life we'd all be calling him Nerf Head and shit. I'm also drunk.</t>
  </si>
  <si>
    <t>este es un pensamiento elevado, pero ¿cómo es que Hey Arnold no fue intimidado por su cabeza de forma extraña? Como esa chica que lo llamó Cabeza de Fútbol pero todos los demás estaban tranquilos al respecto. Sabes, si eso fuera la vida real, todos lo llamaríamos Nerf Head y esa mierda. Yo también estoy borracho.</t>
  </si>
  <si>
    <t>Jackbooted thugs hired by the school yard bully with small hands.</t>
  </si>
  <si>
    <t>Matones con botas altas contratados por el matón del patio de la escuela con manos pequeñas.</t>
  </si>
  <si>
    <t>Can she help the district she represents instead of trying to bully the president with middle school tier insults???</t>
  </si>
  <si>
    <t>¿Puede ella ayudar al distrito que representa en lugar de tratar de intimidar al presidente con insultos de nivel de escuela secundaria?</t>
  </si>
  <si>
    <t>only-book-lovers-left-alive: spidergirleddie: repost-this-image: shortace: eruvadhril: bemusedlybespectacled: So, I had the enormous privilege of actually listening to the private recording of a girl who bullied me in high school, as in a...</t>
  </si>
  <si>
    <t>only-book-lovers-left-alive: spidergirleddie: repost-this-image: shortace: eruvadhril: bemusedlybespectacled: Entonces, tuve el enorme privilegio de escuchar la grabación privada de una chica que me intimidaba en la escuela secundaria, como en a...</t>
  </si>
  <si>
    <t>elle, my high school bully &amp;lt;/33</t>
  </si>
  <si>
    <t>elle, mi acosadora del instituto &amp;lt;/33</t>
  </si>
  <si>
    <t>I was bullied a lot in school and college. Then one day I lashed out, and how! The bullies left me alone and ignored me after I gave them back in the language they knew.</t>
  </si>
  <si>
    <t>Fui intimidado mucho en la escuela y la universidad. Entonces un día arremetí, ¡y cómo! Los acosadores me dejaron en paz y me ignoraron después de que les devolví el idioma que conocían.</t>
  </si>
  <si>
    <t>Those are people who never had to deal with a bully in school. I did. I was a scrawny kid. Had a birth defect &amp;amp; heart surgery at 4. Took me a years to catch up in growth. But not determination. At 12, I changed schools &amp;amp; had to fight the bully. Beat her badly. They left me alone.</t>
  </si>
  <si>
    <t>Esas son personas que nunca tuvieron que lidiar con un acosador en la escuela. Hice. Yo era un niño flacucho. Tuvo un defecto de nacimiento &amp;amp; cirugía de corazón a los 4. Me tomó un año recuperar el crecimiento. Pero no determinación. A los 12 cambié de escuela &amp;amp; tuvo que luchar contra el matón. Golpéala mal. Me dejaron solo.</t>
  </si>
  <si>
    <t>I remember I got bullied when I was a kid and in high school. All the name calling and threats, almost getting jumped and stupid fights for no reason. But I was a strong little girl and I had family/friends who helped me out, thats what the difference was. #StopBullying</t>
  </si>
  <si>
    <t>Recuerdo que me intimidaron cuando era niño y en la escuela secundaria. Todos los insultos y amenazas, casi ser asaltado y peleas estúpidas sin razón. Pero yo era una niña fuerte y tenía familiares/amigos que me ayudaron, esa fue la diferencia. #StopBullying</t>
  </si>
  <si>
    <t>Small town culture is the girl who relentlessly bullied you in high school trying to send you a friend request on Facebook almost a decade later</t>
  </si>
  <si>
    <t>La cultura de un pueblo pequeño es la chica que te intimidaba sin descanso en la escuela secundaria tratando de enviarte una solicitud de amistad en Facebook casi una década después.</t>
  </si>
  <si>
    <t>I hate when dudes from middle school slide in my DMs like “you glo’d up” Like nigga didn’t you bully me in 7th grade</t>
  </si>
  <si>
    <t>Odio cuando los tipos de la escuela secundaria se deslizan en mis DM como "te glo'd up" Como nigga, ¿no me intimidaste en séptimo grado?</t>
  </si>
  <si>
    <t>Tall Girl is literally stupid...I was 6’0 in high school and my height? Not something I was bullied for</t>
  </si>
  <si>
    <t>Chica alta es literalmente estúpida... Tenía 6'0 en la escuela secundaria y ¿mi altura? No es algo por lo que fui intimidado</t>
  </si>
  <si>
    <t>I remember our entire third-grade class weaponizing “Have You Seen the Ghost of a John” because it was our only line of defense against the school bully.</t>
  </si>
  <si>
    <t>Recuerdo que toda nuestra clase de tercer grado usó como arma "¿Has visto el fantasma de un John?" porque era nuestra única línea de defensa contra el matón de la escuela.</t>
  </si>
  <si>
    <t>.@Ashton5SOS if i ever meet the girl who bullied me in my old high school and she says "hii Lucia" i'm just gonna say "i don't recognize you" "but i'm Sarah Heinrich!" "but i don't know who you are!" "i'm from Faith Bible!" "you went there? i didn't know" XDD</t>
  </si>
  <si>
    <t>.@Ashton5SOS si alguna vez conozco a la chica que me acosaba en mi antigua escuela secundaria y me dice "hola, Lucía", solo diré "no te reconozco", "¡pero soy Sarah Heinrich!" "¡Pero no sé quién eres!" "¡Soy de Faith Bible!" "¿Fuiste ahí? No sabía" XDD</t>
  </si>
  <si>
    <t>She followed up with “I mean - you look like a mean girl! Like, you def would’ve bullied me in high school” ok???</t>
  </si>
  <si>
    <t>Ella siguió con “Quiero decir, ¡pareces una chica mala! Como, definitivamente me habrías acosado en la escuela secundaria” ¿ok?</t>
  </si>
  <si>
    <t>Think I can account for most/ every girl who went to balshaw’s in saying that at least once in high school we felt bullied/ singled out by these girls. It’s a shame how much a bad personality ruins a pretty face.</t>
  </si>
  <si>
    <t>Creo que puedo dar cuenta de la mayoría/todas las chicas que fueron a Balshaw's al decir que al menos una vez en la escuela secundaria nos sentimos acosadas/señaladas por estas chicas. Es una pena lo mucho que una mala personalidad arruina una cara bonita.</t>
  </si>
  <si>
    <t>Are they short of money? Are just acting like bullies in school.</t>
  </si>
  <si>
    <t>¿Están cortos de dinero? Están actuando como matones en la escuela.</t>
  </si>
  <si>
    <t>I bet you made fun of kids in grade school learning to read. I bet when they would stutter on a word you would laugh. Why are you so bitter? Why did you say something about misspelled words? #bully</t>
  </si>
  <si>
    <t>Apuesto a que te burlaste de los niños en la escuela primaria aprendiendo a leer. Apuesto a que cuando tartamudean una palabra te reirás. ¿Por qué eres tan amargo? ¿Por qué dijiste algo sobre palabras mal escritas? #matón</t>
  </si>
  <si>
    <t>this girl looks like the type who bullied people in high school but then decided to be a nurse because “oh my GOD! i’m SUCH an empath!”</t>
  </si>
  <si>
    <t>esta chica parece del tipo que acosaba a la gente en la escuela secundaria pero luego decidió ser enfermera porque “¡Dios mío! ¡Soy TAN empático!”</t>
  </si>
  <si>
    <t>A girl who basically bullied my in high school just got arrested for possession of heroin. Her mugshot is the best picture I’ve ever seen in my life. Thank you karma.</t>
  </si>
  <si>
    <t>Una chica que básicamente me intimidaba en la escuela secundaria acaba de ser arrestada por posesión de heroína. Su ficha policial es la mejor foto que he visto en mi vida. Gracias karma.</t>
  </si>
  <si>
    <t>It’s always been my natural instinct to defend those being ganged up on or bullied lmaoo .. I was like this in high school &amp;amp; as a kid. Like girl boo fuck them hoes u could come chill w/ me baby</t>
  </si>
  <si>
    <t>Siempre ha sido mi instinto natural defender a aquellos que están siendo acosados ​​o acosados ​​lmaoo... Yo era así en la escuela secundaria &amp; amp; como un niño Como chica boo, jódete las azadas, podrías venir a relajarte conmigo, bebé</t>
  </si>
  <si>
    <t>Bullying has to stop in every way.. I was bullied out of high school for being overweight only the girls too well least the boys liked me lol I was miss Healy cricket beat them boys</t>
  </si>
  <si>
    <t>La intimidación tiene que parar en todos los sentidos.. Fui intimidado en la escuela secundaria por tener sobrepeso, solo las chicas demasiado bien, al menos les caí bien a los chicos jajaja, yo era la señorita Healy, el cricket venció a los chicos.</t>
  </si>
  <si>
    <t>yea imagine the child going through bullies at school...</t>
  </si>
  <si>
    <t>sí, imagina al niño pasando por acosadores en la escuela...</t>
  </si>
  <si>
    <t>never noticed mine until middle school bullies traumatized</t>
  </si>
  <si>
    <t>nunca noté el mío hasta que los matones de la escuela secundaria quedaron traumatizados</t>
  </si>
  <si>
    <t>I hear people say “I was bullied when I was a kid and I turned out ok”. We didn’t have Internet as kids and dealt with one or two bullies at school. With the Internet, it’s like going to 30 or more schools with one or two bullies each.</t>
  </si>
  <si>
    <t>Escucho a la gente decir "Fui acosado cuando era niño y salí bien". No teníamos Internet cuando éramos niños y lidiamos con uno o dos acosadores en la escuela. Con Internet, es como ir a 30 o más escuelas con uno o dos acosadores cada una.</t>
  </si>
  <si>
    <t>Man, really bringing that big 00s energy. Sad you had to leave high school and couldn't bully people anymore cause you were to dumb to join the police?</t>
  </si>
  <si>
    <t>Hombre, realmente trayendo esa gran energía de los 00. ¿Triste que tuviste que dejar la escuela secundaria y ya no podías intimidar a la gente porque eras demasiado tonto para unirte a la policía?</t>
  </si>
  <si>
    <t>@EmmaandEllie_ What doesn’t make sense &amp;amp; there was a girl in Florida who a youtuber. Her school didn’t mind her Vlog at all at the school. I truly think that Emma high school for real cross the line with you. Emma shouldn’t build walls because she getting bullied.</t>
  </si>
  <si>
    <t>@EmmaandEllie_ Lo que no tiene sentido &amp;amp; había una chica en Florida que era youtuber. A su escuela no le importaba su Vlog en absoluto en la escuela. Realmente creo que la escuela secundaria de Emma realmente cruzó la línea contigo. Emma no debería construir muros porque la intimidan.</t>
  </si>
  <si>
    <t>Yes tall girls get bullied, finally a show I will watch. I got bullied all through high school and it was awful, I hated myself. I was made to believe I'd never find a boyfriend. I was physically attacked with someone knuckling me on my spine. Now there are comments such as..</t>
  </si>
  <si>
    <t>Sí, las chicas altas son acosadas, finalmente un programa que veré. Fui intimidado durante toda la escuela secundaria y fue horrible, me odiaba a mí mismo. Me hicieron creer que nunca encontraría novio. Me atacaron físicamente y alguien me golpeó la columna con los nudillos. Ahora hay comentarios como..</t>
  </si>
  <si>
    <t>All these Girls’ High girls going hard for Jill, but I heard she hated GHS because she got bullied lol.... I mean I still love me a Girls High girl now.</t>
  </si>
  <si>
    <t>Todas estas chicas de Girls' High se están esforzando por Jill, pero escuché que ella odiaba a GHS porque la intimidaron jajaja ... Quiero decir, todavía me amo como una chica de Girls High ahora.</t>
  </si>
  <si>
    <t>Hey Luca, it doesnt seem like it now but in years to come you will look back and see how insecure bullies actually are. I was bullied after my dad died when I was 12 and it made me very unhappy. I hope you can find a school/ class with a nicer set of kids. Dallas sends a hug xx</t>
  </si>
  <si>
    <t>Hola Luca, ahora no lo parece, pero en los próximos años mirarás hacia atrás y verás lo inseguros que son en realidad los acosadores. Fui intimidado después de que mi padre muriera cuando yo tenía 12 años y eso me hizo muy infeliz. Espero que puedas encontrar una escuela/clase con un mejor grupo de niños. Dallas te manda un abrazo xx</t>
  </si>
  <si>
    <t>i hate bitches who wanna be “mean girls” in college like bitch i’m sorry they bullied you in high school</t>
  </si>
  <si>
    <t>Odio a las perras que quieren ser "chicas malas" en la universidad como perras. Lo siento, te intimidaron en la escuela secundaria.</t>
  </si>
  <si>
    <t>the girls who bullied you in high school are the same ones who repost quotes on vsco about being “kind” and “the bigger person”</t>
  </si>
  <si>
    <t>las chicas que te intimidaron en la escuela secundaria son las mismas que vuelven a publicar citas en vsco sobre ser "amable" y "la persona más grande"</t>
  </si>
  <si>
    <t>#joysms I must admit I thought the promises were part of the political talk nut there was a level 0f sincerity in his tone. Aunt Nana Kane sure made Bawumia sound like a school yard bully ..</t>
  </si>
  <si>
    <t>#joysms Debo admitir que pensé que las promesas eran parte de la conversación política pero que había un nivel de sinceridad en su tono. La tía Nana Kane seguramente hizo que Bawumia sonara como un matón del patio de la escuela.</t>
  </si>
  <si>
    <t>Forgive yourself for being a high school bully. Say sorry to those you've wronged. You were product of your time. You've changed for the better.</t>
  </si>
  <si>
    <t>Perdónate por ser un matón en la escuela secundaria. Pide perdón a aquellos a los que has hecho daño. Fuiste producto de tu tiempo. Has cambiado para mejor.</t>
  </si>
  <si>
    <t>Track down that bully from high school &amp;amp; show him a side-by-side comparison of how our lives turned out...... or straight up kick him in the dick. Not sure, I'll have to read the room.</t>
  </si>
  <si>
    <t>Localiza a ese matón de la escuela secundaria &amp; amp; muéstrale una comparación lado a lado de cómo resultaron nuestras vidas... o directamente patéalo en el pene. No estoy seguro, tendré que leer la habitación.</t>
  </si>
  <si>
    <t>People like @Care2much18 are coming online to bully teachers with name-calling &amp;amp; mocking concerns that they have. I have always supported a full-time return to school for staff &amp;amp; a part-time return (half days) for ALL students to end of October &amp;amp; FT thereafter if safe.... 1/n</t>
  </si>
  <si>
    <t>Personas como @Care2much18 se están conectando en línea para intimidar a los maestros con insultos &amp;amp; preocupaciones burlonas que tienen. Siempre he apoyado un regreso a la escuela a tiempo completo para el personal &amp;amp; un regreso a tiempo parcial (medios días) para TODOS los estudiantes hasta finales de octubre &amp; amp; FT a partir de entonces si es seguro.... 1/n</t>
  </si>
  <si>
    <t>Cassidy Trevan was bullied relentlessly by a group of girls when she was in Year 7 at a public high school in Melbourne’s south east in 2013.</t>
  </si>
  <si>
    <t>Cassidy Trevan fue acosada sin descanso por un grupo de niñas cuando estaba en el año 7 en una escuela secundaria pública en el sureste de Melbourne en 2013.</t>
  </si>
  <si>
    <t>You look like an aryan girl who would have bullied me in high school for having ethnic features only to get into the EDM scene after she flunked out of college and now acts fake woke with her new hippie friends</t>
  </si>
  <si>
    <t>Pareces una chica aria que me habría acosado en la escuela secundaria por tener rasgos étnicos solo para entrar en la escena EDM después de que suspendió la universidad y ahora finge despertarse con sus nuevos amigos hippies.</t>
  </si>
  <si>
    <t>on today’s episode of “i wish i didn’t tweet cuz the annoying girls who bullied me in high school won’t leave me alone again” :’(</t>
  </si>
  <si>
    <t>en el episodio de hoy de "Desearía no haber twitteado porque las molestas chicas que me intimidaron en la escuela secundaria no me dejarán en paz otra vez" :'(</t>
  </si>
  <si>
    <t>high school fucking BULLIES</t>
  </si>
  <si>
    <t>MATONES de mierda de la escuela secundaria</t>
  </si>
  <si>
    <t>tbf the only tall girl I knew at high school was definitely bullied to all hell explicitly for being tall. I was one of the bullies for a few years</t>
  </si>
  <si>
    <t>tbf la única chica alta que conocí en la escuela secundaria definitivamente fue intimidada hasta el infierno explícitamente por ser alta. Fui uno de los matones durante unos años.</t>
  </si>
  <si>
    <t>That’s an absolute NO from my family! The first thing y’all did was start calling the governor childish, school yard names! It reeks too much if the idiot in the WH! You are both bullies! NO! NO! NO!</t>
  </si>
  <si>
    <t>¡Eso es un NO absoluto de mi familia! ¡Lo primero que hicieron fue comenzar a llamar infantil al gobernador, nombres de patio de escuela! ¡Apesta demasiado si el idiota en el WH! ¡Ambos son matones! ¡NO! ¡NO! ¡NO!</t>
  </si>
  <si>
    <t>The same girls that Who bullied me in high school are now asking me for a job</t>
  </si>
  <si>
    <t>Las mismas chicas que me intimidaban en la secundaria ahora me piden trabajo</t>
  </si>
  <si>
    <t>Tried watching Tall Girl on Netflix but turned it off after they said she is 6'1 1/2". She's being bullied that bad? She towers over all the other male students in a HIGH SCHOOL? What kind of dwarf HS does this bitch attend? Nobody would have BLINKED at this chick at mine.</t>
  </si>
  <si>
    <t>Intenté ver Chica alta en Netflix, pero lo apagué después de que dijeron que mide 6'1 1/2". ¿La están acosando tanto? ¿Se destaca sobre todos los demás estudiantes masculinos en una ESCUELA SECUNDARIA? ¿Qué clase de HS enana hace esta perra? nadie habría pestañeado a esta chica en la mía.</t>
  </si>
  <si>
    <t>Sometimes I think about all the boys who used to bully me in school but then I remember how they’d all walk around holding up their biceps saying “boom boom FIREPOWERRR”</t>
  </si>
  <si>
    <t>A veces pienso en todos los chicos que solían intimidarme en la escuela, pero luego recuerdo cómo todos caminaban levantando sus bíceps y decían "boom boom FIREPOWERRR".</t>
  </si>
  <si>
    <t>This is bad! This grown man! talking like some Ahole high school bully! He is disgusting! this country is going off the rails.</t>
  </si>
  <si>
    <t>¡Esto es malo! ¡Este hombre adulto! hablando como un matón de la escuela secundaria Ahole! ¡Él es repugnante! este país se está descarrilando.</t>
  </si>
  <si>
    <t>All the fat girls that got bullied are now on high demand because social media labels them as ‘thick’.</t>
  </si>
  <si>
    <t>Todas las chicas gordas que fueron acosadas ahora tienen una gran demanda porque las redes sociales las etiquetan como "gruesas".</t>
  </si>
  <si>
    <t>The girl that bullied me in high school probably wore size 13 nikes</t>
  </si>
  <si>
    <t>La chica que me intimidaba en la escuela secundaria probablemente usaba zapatillas Nike talla 13.</t>
  </si>
  <si>
    <t>my one and only goal is to live longer than my old school bully so that i can piss on his grave</t>
  </si>
  <si>
    <t>mi único objetivo es vivir más que mi matón de la vieja escuela para poder mear en su tumba</t>
  </si>
  <si>
    <t>Can’t wait to tell my kids that I met their dad in school but he used to bully me</t>
  </si>
  <si>
    <t>No puedo esperar para decirles a mis hijos que conocí a su papá en la escuela, pero él solía intimidarme.</t>
  </si>
  <si>
    <t>idk how im on this side of tiktok but. the praise house kids are wild. sexy dances for jesus. those are the kind of girls who bullied me in middle and high school</t>
  </si>
  <si>
    <t>no sé cómo estoy de este lado de tiktok pero. los niños de la casa de alabanza son salvajes. bailes sexys para jesus. esas son el tipo de chicas que me acosaban en la secundaria y preparatoria</t>
  </si>
  <si>
    <t>Nurses are all the mean girls at high school and cops are are the white dudes that bullied ppl</t>
  </si>
  <si>
    <t>Las enfermeras son todas las chicas malas en la escuela secundaria y los policías son los tipos blancos que intimidan a la gente.</t>
  </si>
  <si>
    <t>My school had plenty of favorites and bullies and the administration did nothing.</t>
  </si>
  <si>
    <t>Mi escuela tenía muchos favoritos y matones y la administración no hizo nada.</t>
  </si>
  <si>
    <t>why can’t she just leave the group . trainees that have had bullying scandals whilst they were in high school don’t get a chance to debut and this girl bullied someone for 10/11 years and her excuse is that she’s “lacking” hun it’s more than lacking</t>
  </si>
  <si>
    <t>¿Por qué no puede dejar el grupo? los aprendices que han tenido escándalos de intimidación mientras estaban en la escuela secundaria no tienen la oportunidad de debutar y esta chica acosó a alguien durante 10/11 años y su excusa es que le "falta" cariño, es más que carencia</t>
  </si>
  <si>
    <t>thr STRUGGLE OMG it most have been terrible! when in school i was mainly friends with white boys [cut most them off] and i knew they’d bully tf outta me if they saw (some already knew and would make fun of me for it) kpop stans cant live in PEACE</t>
  </si>
  <si>
    <t>LA LUCHA ¡Dios mío, la mayoría ha sido terrible! cuando estaba en la escuela, era principalmente amigo de los chicos blancos [corte a la mayoría de ellos] y sabía que me intimidarían si veían (algunos ya lo sabían y se burlarían de mí por eso) kpop stans no puede vivir en PAZ</t>
  </si>
  <si>
    <t>I’m a WW who was weird and awkward in high school. These girls bullied me, too. (Not comparing, just sharing for solidarity). It’s disturbing but not surprising to see how many of them have ended up in corporate media.</t>
  </si>
  <si>
    <t>Soy un WW que era raro e incómodo en la escuela secundaria. Estas chicas también me intimidaron. (No comparar, solo compartir por solidaridad). Es inquietante, pero no sorprendente, ver cuántos de ellos terminaron en los medios corporativos.</t>
  </si>
  <si>
    <t>Portland is now my favorite city. They stood up against the orange bully and chased him off the school yard.</t>
  </si>
  <si>
    <t>Portland es ahora mi ciudad favorita. Se enfrentaron al matón naranja y lo persiguieron fuera del patio de la escuela.</t>
  </si>
  <si>
    <t>It's the quarantine. School are closed. Baby bullies are running around and people are bored. It's tiring.</t>
  </si>
  <si>
    <t>es la cuarentena La escuela está cerrada. Los acosadores de bebés están corriendo y la gente está aburrida. Es agotador.</t>
  </si>
  <si>
    <t>Come on George! Charging that machine gun nest may mean death for us, but I'll be damned if I'm not willing to give my all so that someday children can be given sex changes, communists can run our schools, Negros can burn down our cities, and gays can bully Christian bakers</t>
  </si>
  <si>
    <t>¡Vamos, Jorge! Cargar ese nido de ametralladoras puede significar la muerte para nosotros, pero que me condenen si no estoy dispuesto a dar todo de mí para que algún día los niños puedan cambiar de sexo, los comunistas puedan dirigir nuestras escuelas, los negros puedan incendiar nuestras ciudades, y los homosexuales pueden intimidar a los panaderos cristianos</t>
  </si>
  <si>
    <t>my gay awakening was probably the girl i kissed in 4th grade but i was bullied so bad in grade school that we repressed that real quick and did not address my gayness again until high school</t>
  </si>
  <si>
    <t>mi despertar gay fue probablemente la chica a la que besé en cuarto grado, pero me intimidaron tanto en la escuela primaria que reprimimos eso muy rápido y no volvimos a abordar mi homosexualidad hasta la escuela secundaria</t>
  </si>
  <si>
    <t>Poor dr. there must of been some mean girls that bullied her during high school for being a nerd and geek. Just embrace your nerdiness I know I did.</t>
  </si>
  <si>
    <t>Pobre dr. debe haber habido algunas chicas malas que la intimidaron durante la escuela secundaria por ser una nerd y una friki. Solo acepta tu nerd, sé que lo hice.</t>
  </si>
  <si>
    <t>i want less d*kota j*hns*n on my tl she looks like a girl that bullied people in high school</t>
  </si>
  <si>
    <t>quiero menos d*kota j*hns*n en mi tl parece una chica que intimidaba a la gente en la escuela secundaria</t>
  </si>
  <si>
    <t>I dont know who owns him but apparently his mama didnt raise him right. From the way he runs the state, he was probably the school bully</t>
  </si>
  <si>
    <t>No sé quién es su dueño, pero aparentemente su mamá no lo crió bien. Por la forma en que dirige el estado, probablemente fue el matón de la escuela.</t>
  </si>
  <si>
    <t>In the story at some point the person that had it changed school so everyone thought they got rid of it forever until some bullies make the protag friend eat it. It's been so long so i don't remember if everything later finds out about it or nah?</t>
  </si>
  <si>
    <t>En la historia, en algún momento, la persona que lo tenía cambió de escuela, por lo que todos pensaron que se desharían de él para siempre hasta que unos matones obligaron al amigo protagónico a comérselo. Ha pasado tanto tiempo que no recuerdo si todo después se entera o no?</t>
  </si>
  <si>
    <t>Yesterday, I saw one of my high school bullies in the park walking his dog. I’ve been back in my home town for 4 months now and haven’t really seen too many people, but I’ve seen this guy a few times. I know I keep… https://www.instagram.com/p/CDJttc6DFrC/?igshid=3v30l567fmpu</t>
  </si>
  <si>
    <t>Ayer, vi a uno de mis matones de la escuela secundaria en el parque paseando a su perro. He vuelto a mi ciudad natal durante 4 meses y realmente no he visto a mucha gente, pero he visto a este tipo unas cuantas veces. Sé que sigo… https://www.instagram.com/p/CDJttc6DFrC/?igshid=3v30l567fmpu</t>
  </si>
  <si>
    <t>@TheView seriously, something has to give. Meghan is nothing but a mean-girl. High school bully who has a job because she’s riding on her father’s career and name. Your loyal fans deserve better than a co-host who attacks guest and her co-host. You’ve fired host in the past......</t>
  </si>
  <si>
    <t>@TheView en serio, algo tiene que ceder. Meghan no es más que una chica mala. Bully de la escuela secundaria que tiene un trabajo porque depende de la carrera y el nombre de su padre. Tus fieles seguidores se merecen algo mejor que un coanfitrión que ataca a la invitada y a su coanfitrión. Has despedido al anfitrión en el pasado...</t>
  </si>
  <si>
    <t>Wearing protective clothing to school because classrooms are full of violent kids who ought to be in specialized programs. Kids who arrive hungry everyday. Who don’t have resources to do their homework. Who face abuse at home. Kids who bully others. Couldn’t pay me enough.</t>
  </si>
  <si>
    <t>Usar ropa protectora en la escuela porque las aulas están llenas de niños violentos que deberían estar en programas especializados. Niños que llegan con hambre todos los días. Que no tienen recursos para hacer su tarea. Que enfrentan abuso en el hogar. Niños que intimidan a otros. No podía pagarme lo suficiente.</t>
  </si>
  <si>
    <t>One time a girl that bullied me in high school tweeted about how she had a bully in high school and it was the most confusing day of my life</t>
  </si>
  <si>
    <t>Una vez, una chica que me acosaba en la escuela secundaria tuiteó sobre cómo había tenido un acosador en la escuela secundaria y fue el día más confuso de mi vida.</t>
  </si>
  <si>
    <t>Not one of my middle school bullies liking me on hinge</t>
  </si>
  <si>
    <t>A ninguno de mis matones de secundaria les gusto en bisagra</t>
  </si>
  <si>
    <t>every girl that bullied me and my friends in middle/high school became a nurse i s2g</t>
  </si>
  <si>
    <t>todas las chicas que nos intimidaron a mí y a mis amigos en la escuela secundaria/preparatoria se convirtieron en enfermeras i s2g</t>
  </si>
  <si>
    <t>You got it - it was his dear mentor of a dad. Don't be a wimp, son!! Stand up to those school bullies by becoming rich and being an even bigger bully!!... London Calling...</t>
  </si>
  <si>
    <t>Lo entendiste, era su querido mentor de un padre. ¡¡No seas cobarde, hijo!! ¡Enfréntate a los matones de la escuela haciéndote rico y siendo un matón aún más grande!... London Calling...</t>
  </si>
  <si>
    <t>same girl that bullied me everyday in high school now posts “motivational” shit on her story like fuck offffff</t>
  </si>
  <si>
    <t>La misma chica que me intimidaba todos los días en la escuela secundaria ahora publica mierda "motivacional" en su historia como vete a la mierdaffff</t>
  </si>
  <si>
    <t>shit the boy i talk to was apparently my senior in junior high school plus he got a sister whose apparently one of the girls that bullied me back then because i was a douche oh i hate life :( he was fun to talk to :( now i gotta leave or shit will be so awkward bye :’(</t>
  </si>
  <si>
    <t>Mierda, el chico con el que hablé era aparentemente mi último año en la escuela secundaria y además tenía una hermana cuya aparentemente era una de las chicas que me acosaban en ese entonces porque era un imbécil, oh, odio la vida :( era divertido hablar con él :( ahora tengo que irme o la mierda será tan incómoda adiós :'(</t>
  </si>
  <si>
    <t>Seen the girl who bullied me in school for the first time in 4 years last night. I didn’t panic, instead I walked past with my head held high smiling because I know I’m doing something with my life and I’m happier than I’ve ever been :) the goodies always win!</t>
  </si>
  <si>
    <t>Vi a la chica que me intimidaba en la escuela por primera vez en 4 años anoche. No entré en pánico, en lugar de eso, pasé con la cabeza en alto sonriendo porque sé que estoy haciendo algo con mi vida y estoy más feliz que nunca :) ¡las cosas buenas siempre ganan!</t>
  </si>
  <si>
    <t>@MattMiazga3 you were a bully in school right?</t>
  </si>
  <si>
    <t>@MattMiazga3 eras un matón en la escuela, ¿verdad?</t>
  </si>
  <si>
    <t>I was never a bully and I was never bullied. I am tough enough to stick it to anyone who dared talk to me in such a fashion. Apparently they bullied my best mate in primary school if I had seen that or knew that, I would have kicked those bullies arses. I don't get it. Scumbags.</t>
  </si>
  <si>
    <t>Nunca fui un matón y nunca fui intimidado. Soy lo suficientemente fuerte como para pegarle a cualquiera que se atreva a hablarme de esa manera. Aparentemente intimidaron a mi mejor amigo en la escuela primaria si hubiera visto eso o sabido eso, les habría pateado el trasero a esos matones. no lo entiendo Escorias.</t>
  </si>
  <si>
    <t>I see a little girl scared of the wave of attention over a Very Real Assault recanting to Make It All Go Away out of trauma. A long time ago in when I was bullied in high school, I did the exact same thing.</t>
  </si>
  <si>
    <t>Veo a una niña pequeña asustada por la ola de atención sobre un ataque muy real que se retracta para hacer que todo desaparezca debido al trauma. Hace mucho tiempo, cuando fui intimidado en la escuela secundaria, hice exactamente lo mismo.</t>
  </si>
  <si>
    <t>I agree. It's so frustrating that children being bullied continue to be the victims even once it's made known. They are expected to toughen up, fight back, change schools. They are not the problem, the bully is. Yet they get the pleasure of being looked at " kids will be kids".</t>
  </si>
  <si>
    <t>Estoy de acuerdo. Es muy frustrante que los niños que sufren acoso sigan siendo las víctimas incluso una vez que se ha dado a conocer. Se espera que se endurezcan, se defiendan, cambien de escuela. Ellos no son el problema, el matón lo es. Sin embargo, obtienen el placer de que los miren "los niños seguirán siendo niños".</t>
  </si>
  <si>
    <t>Hi, you are my breeding stock and cock sleeve now.</t>
  </si>
  <si>
    <t>Hola, ahora eres mi reproductor y manga de gallo.</t>
  </si>
  <si>
    <t>I was bullied too. Hated it, this one girl in high school picked on me in 6th grade and from then on.</t>
  </si>
  <si>
    <t>Yo también fui intimidado. Lo odiaba, esta chica en la escuela secundaria se metió conmigo en sexto grado y desde entonces.</t>
  </si>
  <si>
    <t>These are the kids that graduated from being the "Big Bully" in High School and College! This is how they get their hatred out now!</t>
  </si>
  <si>
    <t>¡Estos son los niños que se graduaron de ser "Big Bully" en la escuela secundaria y la universidad! ¡Así es como sacan su odio ahora!</t>
  </si>
  <si>
    <t>“There comes a time in your life when you realize all of your heart break was because of your parents... not some boy you didn’t even care about or the bullies at school. The only people that mattered were them... and not even they cared.”</t>
  </si>
  <si>
    <t>“Llega un momento en tu vida en el que te das cuenta de que todo lo que te rompió el corazón se debió a tus padres... no a un chico que ni siquiera te importaba o a los acosadores de la escuela. Las únicas personas que importaban eran ellos... y ni siquiera a ellos les importaba.</t>
  </si>
  <si>
    <t>i knew jennie was very me even tho jisoo is my bias the day i found out about that fake rumour that said jennie bullied girls and threw a juice box at one in high school nnnn</t>
  </si>
  <si>
    <t>Sabía que Jennie era muy yo, aunque Jisoo es mi bias el día que me enteré del rumor falso que decía que Jennie intimidaba a las chicas y le tiraba una caja de jugo a una en la escuela secundaria nnnn</t>
  </si>
  <si>
    <t>I remember when I was young, I dreamed I had one the size of a bus as a pet. He ate the bullies that were mean at school (in the dream.) ^^</t>
  </si>
  <si>
    <t>Recuerdo que cuando era joven, soñé que tenía uno del tamaño de un autobús como mascota. Se comió a los matones que eran malos en la escuela (en el sueño). ^^</t>
  </si>
  <si>
    <t>Ok Ik I am not the only one so do y’all’s nails also grow really long and fast and in school people would always bully you for having naturally long nails and tell you to cut them all then time because same......</t>
  </si>
  <si>
    <t>Ok, no soy el único, así que las uñas de ustedes también crecen muy largas y rápidas y en la escuela la gente siempre los intimidaba por tener uñas naturalmente largas y les decían que se las cortaran todo el tiempo porque lo mismo...</t>
  </si>
  <si>
    <t>I have seen bullying in my elementary school and I was the one who stood up against bullies. Then in Junior high I was bullied by this one girl, but I stood up to her and eventually she got beat up by a friend of mine XD</t>
  </si>
  <si>
    <t>He visto bullying en mi escuela primaria y fui yo quien se enfrentó a los bullies. Luego, en la secundaria, fui intimidado por esta chica, pero la enfrenté y, finalmente, una amiga mía la golpeó XD</t>
  </si>
  <si>
    <t>The second drama is MBS drama "Homeroom" based on psycho-love-comedy drama about a high schoo girl who bullied daily but she can hold it because her beloved sensei always there for her. He will play a popular sensei who has a secret. Starts on January 23. #ホームルーム #山田裕貴</t>
  </si>
  <si>
    <t>El segundo drama es el drama de MBS "Homeroom" basado en un drama psico-amor-comedia sobre una chica de secundaria que acosaba a diario pero que puede aguantar porque su amado sensei siempre está ahí para ella. Interpretará a un sensei popular que tiene un secreto. Comienza el 23 de enero. #ホームルーム #山田裕貴</t>
  </si>
  <si>
    <t>Hang on there Luca. Bullies rarely have nice life after school.</t>
  </si>
  <si>
    <t>Aguanta Luca. Los matones rara vez tienen una buena vida después de la escuela.</t>
  </si>
  <si>
    <t>Anyone can be bullied. I was picked on for being pale, I was constantly being hit, they threw gum at me and called ghost...stupid shit like that. A tall girl, 6 foot at least was called Sasquatch and they threw milk at her to see who could get her head. High school is hell.</t>
  </si>
  <si>
    <t>Cualquiera puede ser intimidado. Me molestaban por ser pálida, me golpeaban constantemente, me tiraban chicle y me llamaban fantasma... estupideces así. Una niña alta, de 6 pies por lo menos, se llamaba Sasquatch y le tiraban leche para ver quién le sacaba la cabeza. La secundaria es un infierno.</t>
  </si>
  <si>
    <t>Like the girls who bullied me in high school who post quotes on instagram about being kind to people.</t>
  </si>
  <si>
    <t>Como las chicas que me intimidaron en la escuela secundaria que publican citas en Instagram sobre ser amable con las personas.</t>
  </si>
  <si>
    <t>Dear Luca Don't be disheartened that bullying has happened again to you. None of this is your fault. Bullies are pathetic creatures who need to be stopped now. Schools need to be forced to take responsibility. Let Dad take care of that. Hope &amp;amp; love to you.</t>
  </si>
  <si>
    <t>Querido Luca No te desanimes porque te ha vuelto a pasar el acoso. Nada de esto es tu culpa. Los matones son criaturas patéticas que deben ser detenidas ahora. Hay que obligar a las escuelas a que asuman la responsabilidad. Deja que papá se encargue de eso. esperanza &amp;amperio; Amor para ti.</t>
  </si>
  <si>
    <t>straightplus: No one: Girl who bullied you in high school: https://tmblr.co/ZheD8e2meopsm</t>
  </si>
  <si>
    <t>straightplus: Nadie: Chica que te intimidaba en la secundaria: https://tmblr.co/ZheD8e2meopsm</t>
  </si>
  <si>
    <t>girls who bullied me in high school are lactose intolerance now and im cop</t>
  </si>
  <si>
    <t>Las chicas que me intimidaron en la escuela secundaria son intolerancia a la lactosa ahora y soy policía.</t>
  </si>
  <si>
    <t>These celebrities are like those bullies in school that would taunt two kids to fight each other while they sat back and enjoyed the power they had over them.</t>
  </si>
  <si>
    <t>Estas celebridades son como esos matones en la escuela que se burlan de dos niños para que peleen entre sí mientras se sientan y disfrutan del poder que tienen sobre ellos.</t>
  </si>
  <si>
    <t>Ok but why does he look like hes meant to be the high school bully in an old disney show</t>
  </si>
  <si>
    <t>Está bien, pero ¿por qué parece que está destinado a ser el matón de la escuela secundaria en un viejo programa de Disney?</t>
  </si>
  <si>
    <t>Proof that sexuality isn't a choice. The girl who bullied me the most in early high school is the same one I ended up having a crush on. Go figure.</t>
  </si>
  <si>
    <t>Prueba de que la sexualidad no es una elección. La chica que más me intimidaba en los primeros años de la escuela secundaria es la misma de la que terminé enamorado. Imagínate.</t>
  </si>
  <si>
    <t>using her power to intimidate her opponent,, belittling them,, accusing them of clout chasing,,, &gt; _ school bully with a massive platform</t>
  </si>
  <si>
    <t>usando su poder para intimidar a su oponente, menospreciándolos, acusándolos de perseguir a los matones de la escuela con una plataforma masiva</t>
  </si>
  <si>
    <t>I hated getting bullied in high school girls always saying “ohhh there he good with that big ass dick “ “or ohh he couldn’t fit that in me I’d rip apart” they really hurt my feelings @TheEllenShow</t>
  </si>
  <si>
    <t>Odiaba que me acosaran en la escuela secundaria, las chicas siempre decían "ohhh, él es bueno con esa gran polla" "o ohh, no podía encajar eso en mí, me destrozaría", realmente hieren mis sentimientos @TheEllenShow</t>
  </si>
  <si>
    <t>@realchristianob I bet you thought getting bullied by girls would stop after high school</t>
  </si>
  <si>
    <t>@realchristianob Apuesto a que pensaste que ser acosado por chicas se detendría después de la escuela secundaria</t>
  </si>
  <si>
    <t>lissen vast majority of people dont go all in into defending high schools theyve already graduated from, usually because most people have a life theyve moved on with. Also this is about the same mood as popular bully girls who say HS was a great experience</t>
  </si>
  <si>
    <t>Escucha, la gran mayoría de las personas no se dedican a defender las escuelas secundarias de las que ya se graduaron, generalmente porque la mayoría de las personas tienen una vida con la que han seguido adelante. Además, este es casi el mismo estado de ánimo que las chicas acosadoras populares que dicen que HS fue una gran experiencia.</t>
  </si>
  <si>
    <t>the anime stans think we’re cheerleaders like “go team!” and the popular girls who bullied them in high school and are blonde and white and wear heels to school</t>
  </si>
  <si>
    <t>los fanáticos del anime piensan que somos porristas como "¡vamos equipo!" y las chicas populares que las intimidaron en la escuela secundaria y son rubias y blancas y usan tacones para ir a la escuela</t>
  </si>
  <si>
    <t>I had my own maths teacher. A brahmin married to M. Family disowned totally. Husband piece of shit &amp; son turned out to be the same (2 yrs senior than us), resorted to being a bully, routinely getting her humilitated in school. They know still they go. Lust is a powerful factor.</t>
  </si>
  <si>
    <t>Yo tenía mi propio profesor de matemáticas. Un brahmán casado con M. Familia repudiada totalmente. Esposo pedazo de mierda e hijo resultó ser el mismo (2 años mayor que nosotros), recurrió a ser un matón, haciendo que la humillaran rutinariamente en la escuela. Saben que todavía van. La lujuria es un factor poderoso.</t>
  </si>
  <si>
    <t>I literally did not get pulled by my goth boots down those granite high school stairs between class periods by my bullies for y’all to be mad that you didn’t discover The Cure until you went on tumblr in 2011</t>
  </si>
  <si>
    <t>Literalmente, mis matones no me tiraron con mis botas góticas por las escaleras de granito de la escuela secundaria entre clases para que todos se enojaran porque no descubrieron The Cure hasta que entraron a Tumblr en 2011.</t>
  </si>
  <si>
    <t>That's American Blood fighting for US. Brave 3% Milk curdle when met with equal or greater force like a school bully getting his ass whipped.</t>
  </si>
  <si>
    <t>Eso es American Blood luchando por nosotros. Valiente cuajada de leche al 3% cuando se encuentra con la misma o mayor fuerza como un matón de la escuela al que le dan una paliza en el culo.</t>
  </si>
  <si>
    <t>The bullies I encountered in secondary school PE was ALWAYS the teachers tbh</t>
  </si>
  <si>
    <t>Los acosadores que encontré en la escuela secundaria de educación física SIEMPRE fueron los maestros tbh</t>
  </si>
  <si>
    <t>Louis is a bully, has been since he bullied a gay guy in school for being gay, and his fans take after him, unfortunately.</t>
  </si>
  <si>
    <t>Louis es un matón, lo ha sido desde que acosó a un chico gay en la escuela por ser gay, y sus fans lo siguen, desafortunadamente.</t>
  </si>
  <si>
    <t>Fam you used to bully me in middle school for my lunchables you are intimidating</t>
  </si>
  <si>
    <t>Fam, solías intimidarme en la escuela secundaria por mis almuerzos, me estás intimidando.</t>
  </si>
  <si>
    <t>this girl who bullied me in high school somehow found my Twitter even tho we have no mutuals lol</t>
  </si>
  <si>
    <t>esta chica que me intimidaba en la escuela secundaria de alguna manera encontró mi Twitter a pesar de que no tenemos mutuas jajaja</t>
  </si>
  <si>
    <t>yeah i know he just assumes that although theres been multiple times and even when i only ate one meal id skip all the others even at school just cause he’d relentlessly bully me for my appearance like i was so committed at a young age to become anorexic dssjsj</t>
  </si>
  <si>
    <t>sí, lo sé, él solo asume que, aunque ha habido varias veces e incluso cuando solo comí una comida, me salteé todas las demás, incluso en la escuela, solo porque me intimidaba sin descanso por mi apariencia como si estuviera tan comprometido a ser una edad joven. anoréxica dssjsj</t>
  </si>
  <si>
    <t>Yeah I was bullied in high school. A girl used to pull my hair in assembly, years later she had the nerve to add me on fb. I accept just to see if she had changed and sadly no. You can't change a bully. The only thing you can change is yourself, success was my form of revenge</t>
  </si>
  <si>
    <t>Sí, me intimidaron en la escuela secundaria. Una chica solía tirarme del pelo en asamblea, años después tuvo el descaro de agregarme en fb. Acepto solo para ver si había cambiado y lamentablemente no. No puedes cambiar a un acosador. Lo único que puedes cambiar es a ti mismo, el éxito fue mi forma de venganza.</t>
  </si>
  <si>
    <t>OMG! I was forever ostracized for "talkin' like a White girl" . and my brother was bullied every day until High School. P.S. Living in a good area doesn't help because White Liberals bus the hood kids and destroy even the safest of schools.</t>
  </si>
  <si>
    <t>¡DIOS MÍO! Me condenaron al ostracismo para siempre por "hablar como una chica blanca". y mi hermano fue intimidado todos los días hasta la escuela secundaria. PD Vivir en una buena zona no ayuda porque los liberales blancos transportan a los niños del barrio y destruyen incluso las escuelas más seguras.</t>
  </si>
  <si>
    <t>Turns out the ghost of christmas past is actually the girls who bullied you into body dysmorphia in high school buying you shots and singing karaoke when you come home around the holidays</t>
  </si>
  <si>
    <t>Resulta que el fantasma de las navidades pasadas son en realidad las chicas que te acosaron con dismorfia corporal en la escuela secundaria comprándote tragos y cantando karaoke cuando volviste a casa durante las vacaciones.</t>
  </si>
  <si>
    <t>I've seen people in roleplays treat males horribly too. My own best friend has been called names and bullied in public Royale High servers by girls who "Hate guys"</t>
  </si>
  <si>
    <t>También he visto personas en juegos de rol que tratan a los hombres de manera horrible. Mi mejor amiga ha sido insultada y acosada en los servidores públicos de Royale High por chicas que "odian a los chicos".</t>
  </si>
  <si>
    <t>If you were a serial killer who already has their list of targets, wouldn't you kill random people every so often just to "break the pattern" Example. If you targeted your highschool bullies, the police could identify "Oh these people went to the same high school same year"</t>
  </si>
  <si>
    <t>Si fueras un asesino en serie que ya tiene su lista de objetivos, ¿no matarías a personas al azar de vez en cuando solo para "romper el patrón"? Ejemplo. Si apuntaste a tus acosadores de la escuela secundaria, la policía podría identificar "Oh, estas personas fueron a la misma escuela secundaria el mismo año".</t>
  </si>
  <si>
    <t>he's original and just has Fucking skill. he left a stain in the game and him retiring hurts cuz he was the guy who introduced me to rap back in middle school. he spreads love and positivity and in this world full of negativity and bullies that shit shines. amazing job @Logic301</t>
  </si>
  <si>
    <t>es original y solo tiene la habilidad de follar. Dejó una mancha en el juego y su retiro duele porque fue el tipo que me introdujo al rap en la escuela secundaria. él difunde amor y positividad y en este mundo lleno de negatividad y matones esa mierda brilla. increíble trabajo @ Logic301</t>
  </si>
  <si>
    <t>Would this brainless retard that claims to be my father just hurry up and die?Â¿?Â¿??Â¿???</t>
  </si>
  <si>
    <t>¿Este retardado descerebrado que dice ser mi padre se daría prisa y moriría?</t>
  </si>
  <si>
    <t>It’s sort of like “mean girls” of school days past. When they run out of outsiders to bully they turn on each other, because the root of it is that they’re angry, broken, and somewhat sadistic. The problem isn’t the people outside of your group, it’s you.</t>
  </si>
  <si>
    <t>Es algo así como "chicas malas" de los días escolares pasados. Cuando se quedan sin extraños para acosar, se vuelven unos contra otros, porque la raíz de esto es que están enojados, rotos y algo sádicos. El problema no son las personas fuera de tu grupo, eres tú.</t>
  </si>
  <si>
    <t>Plot twist, school bully shows up and beats every youtuber.</t>
  </si>
  <si>
    <t>Giro de la trama, el matón de la escuela aparece y golpea a todos los youtubers.</t>
  </si>
  <si>
    <t>Yes! Middle school and high school mean girls are that evil these days too! Poor kids that get bullied become suicidal</t>
  </si>
  <si>
    <t>¡Sí! ¡Las chicas malas de la escuela secundaria y preparatoria también son así de malvadas en estos días! Los niños pobres que son intimidados se vuelven suicidas</t>
  </si>
  <si>
    <t>Tall girl better be some comedy, high school satire shit bc you're gonna have a hard time convincing me that anyone bullied this thin, pretty, rich, white girl by calling her lebron</t>
  </si>
  <si>
    <t>Chica alta, será mejor que sea una comedia, una sátira de la escuela secundaria porque te va a costar mucho convencerme de que alguien intimidó a esta chica blanca, delgada, bonita y rica llamándola lebron</t>
  </si>
  <si>
    <t>i’m gonna HURL a girl i went to high school with that bullied me got MARRIED and she’s not even 20 yet i can’t even IMAGINE EWWJFNFN</t>
  </si>
  <si>
    <t>Voy a HURL a una chica con la que fui a la escuela secundaria que me acosó se CASA y aún no tiene 20 años ni siquiera puedo IMAGINAR EWWJFNFN</t>
  </si>
  <si>
    <t>We were always the maid of honours of these school “weddings” and that was literally the norm. Even in high school, I would deffo get bullied for having short hair, and compared to other dark skin girls to see who’s prettier.</t>
  </si>
  <si>
    <t>Siempre éramos las damas de honor de estas “bodas” escolares y eso era literalmente la norma. Incluso en la escuela secundaria, definitivamente me molestaban por tener el pelo corto y me comparaban con otras chicas de piel oscura para ver quién era más bonita.</t>
  </si>
  <si>
    <t>The drama isn’t what a girl wants. I want peace and love in my corner. I don’t like this bully bullshit. It’s lame to me we are not in high school.</t>
  </si>
  <si>
    <t>El drama no es lo que una chica quiere. Quiero paz y amor en mi rincón. No me gusta esta mierda de matón. Es lamentable para mí que no estemos en la escuela secundaria.</t>
  </si>
  <si>
    <t>... Repeat what she'd said. She was silent. The very next day, at school... My daughter received 3 apologies from this ring leader bully. Which she refused to accept. The next day this bully went out of her way to be nice. My daughter said it was like begging her to be friends..</t>
  </si>
  <si>
    <t>... Repetir lo que ella había dicho. Ella se quedó en silencio. Al día siguiente, en la escuela... Mi hija recibió 3 disculpas de este matón líder del ring. Cosa que ella se negó a aceptar. Al día siguiente, este matón hizo todo lo posible por ser amable. Mi hija dijo que era como rogarle que fueran amigos..</t>
  </si>
  <si>
    <t>If two parties take great glee trashing a charity and a woman just so that they can "own" Trudeau then there is something fundamentally wrong with the #CoNDP in their core. Are they grown adults or high school bullies? They can't delude themselves as good people for doing that.</t>
  </si>
  <si>
    <t>Si dos partes se regocijan destrozando una organización benéfica y una mujer solo para poder "poseer" a Trudeau, entonces hay algo fundamentalmente mal con el #CoNDP en su núcleo. ¿Son adultos adultos o acosadores de la escuela secundaria? No pueden engañarse a sí mismos como buenas personas por hacer eso.</t>
  </si>
  <si>
    <t>honestly feel like most of them got bullied in school &amp;amp; now they're taking it out on people who aren't "different enough" cuz they "deserve it" apparently.. but they're ironically becoming the bullies.</t>
  </si>
  <si>
    <t>Sinceramente, siento que la mayoría de ellos fueron acosados ​​​​en la escuela &amp; amp; ahora se están desquitando con personas que no son "lo suficientemente diferentes" porque aparentemente "se lo merecen"... pero irónicamente se están convirtiendo en los acosadores.</t>
  </si>
  <si>
    <t>this goes to the ****** seniors, so much for preaching kindness and girl power when you fucking bullied me in high school</t>
  </si>
  <si>
    <t>esto va para los ****** mayores, tanto por predicar la bondad y el poder femenino cuando me intimidaste en la escuela secundaria</t>
  </si>
  <si>
    <t>“UnLeSs iTs a WoMeN” stop normalizing abusive behavior of women. i literally got bullied by these “popular cocky pretty girls” in high school &amp;amp; even hit. it was the most depressing time in my life. both men &amp;amp; women who are abusive in real life are trash.</t>
  </si>
  <si>
    <t>“A MENOS QUE SEA UNA MUJER” dejen de normalizar el comportamiento abusivo de las mujeres. Literalmente fui intimidado por estas "chicas bonitas engreídas populares" en la escuela secundaria &amp; amp; incluso golpear. fue el momento más deprimente de mi vida. ambos hombres &amp;amperio; Las mujeres que son abusivas en la vida real son basura.</t>
  </si>
  <si>
    <t>A girl who literally bullied me to a verge of tears every night in high school literally got a semicolon tattoo'd on her wrist talking about mental health. Bitch where is the logic</t>
  </si>
  <si>
    <t>Una chica que literalmente me intimidaba hasta el borde de las lágrimas todas las noches en la escuela secundaria literalmente se tatuó un punto y coma en la muñeca hablando de salud mental. perra donde esta la logica</t>
  </si>
  <si>
    <t>Like a tiny portion of dudes ever experience that, the same way that not every girl gets harshly bullied by 'the popular girls' at school. Real life is wayy different than the Twilight saga and High School Musical series lmfao</t>
  </si>
  <si>
    <t>Como una pequeña porción de chicos alguna vez experimenta eso, de la misma manera que no todas las chicas son duramente intimidadas por 'las chicas populares' en la escuela. La vida real es muy diferente a la saga Crepúsculo y la serie High School Musical lmfao</t>
  </si>
  <si>
    <t>The same guys from high school who bullied black girls for being too dark/nappy headed go to college and revel in us “BLACK QUEENS”. Somehow black men had to degrade black women in their paths to “self-love” but not vice-versa. It’s a social performance and I won’t applaud.</t>
  </si>
  <si>
    <t>Los mismos muchachos de la escuela secundaria que acosaban a las chicas negras por ser demasiado oscuras o con la cabeza en pañales van a la universidad y se deleitan con nosotras, las "REINAS NEGRAS". De alguna manera, los hombres negros tenían que degradar a las mujeres negras en su camino hacia el "amor propio", pero no al revés. Es una actuación social y no aplaudiré.</t>
  </si>
  <si>
    <t>A narcissistic girl made my life a literal hell in elementary school because I always had better grades than her and she wanted to surpass me. Later in high school another girl bullied me because I "stole" her man, duh</t>
  </si>
  <si>
    <t>Una chica narcisista hizo de mi vida un infierno literal en la escuela primaria porque siempre tenía mejores notas que ella y quería superarme. Más tarde en la escuela secundaria, otra chica me acosó porque le "robé" a su hombre, duh</t>
  </si>
  <si>
    <t>LOVE this recent slander of bully x victim pairings as someone who was severely bullied all throughout elementary and middle school i say a fuck to that dynamic</t>
  </si>
  <si>
    <t>ME ENCANTA esta calumnia reciente de las parejas de acosador x víctima como alguien que fue acosado gravemente durante toda la escuela primaria y secundaria. Digo una mierda a esa dinámica.</t>
  </si>
  <si>
    <t>The girls who bullied me in high school are dating scooter boys now, I think I’m doing good lol</t>
  </si>
  <si>
    <t>Las chicas que me intimidaron en la escuela secundaria ahora están saliendo con scooter boys, creo que lo estoy haciendo bien jajaja</t>
  </si>
  <si>
    <t>The girl on the date told him that she was majorly bullied in high school and ate lunch in the bathroom everyday....this is her as homecoming queen in the yearbook the girls this season are soooo psycho</t>
  </si>
  <si>
    <t>La chica de la cita le dijo que la acosaban mucho en la escuela secundaria y que almorzaba en el baño todos los días... esta es ella como la reina del baile de bienvenida en el anuario. Las chicas de esta temporada son tan psicópatas.</t>
  </si>
  <si>
    <t>They get enjoyment out of it. S has literally told me that it's "better than Netflix" and it just snaps me back to high school and how girls enjoyed bullying and then it makes me think... these girls are the ones that were bullied and have FINALLY got their chance to do it to</t>
  </si>
  <si>
    <t>Obtienen disfrute de ello. S me ha dicho literalmente que es "mejor que Netflix" y me recuerda a la escuela secundaria y cómo las chicas disfrutaban del acoso y luego me hace pensar... estas chicas son las que fueron acosadas y FINALMENTE tuvieron la oportunidad de hacerlo. hazlo a</t>
  </si>
  <si>
    <t>School and My Bully Experience : Frank Joseph Minichetti Three (3) million students are bullied each year! Have you or someone you know ever been bullied? If “YES”, School and My Bully Exp... https://whizbuzzbooks.com/school-and-my-bully-experience-frank-joseph-minichetti/?utm_source=TW&amp;amp;utm_medium=Whizbuzz+%5BCopy%5D&amp;amp;utm_campaign=SNAP</t>
  </si>
  <si>
    <t>La escuela y mi experiencia con el acosador: Frank Joseph Minichetti ¡Tres (3) millones de estudiantes son acosados ​​cada año! ¿Usted o alguien que conoce ha sido intimidado alguna vez? Si la respuesta es "SÍ", School and My Bully Exp... https://whizbuzzbooks.com/school-and-my-bully-experience-frank-joseph-minichetti/?utm_source=TW&amp;amp;utm_medium=Whizbuzz+%5BCopy%5D&amp;amp; utm_campaign=SNAP</t>
  </si>
  <si>
    <t>Because of this i ended up hating school. Oh and 4) most teachers I had were failures.they failed at what they wanted to do in life and ended up teaching (outside of primary school).not a single one of them wanted to be a teacher in high school.cuz of that they loved to bully</t>
  </si>
  <si>
    <t>Por eso terminé odiando la escuela. Ah, y 4) la mayoría de los maestros que tuve fueron fracasos. Fracasaron en lo que querían hacer en la vida y terminaron enseñando (fuera de la escuela primaria). Ninguno de ellos quería ser maestro en la escuela secundaria. les encantaba intimidar</t>
  </si>
  <si>
    <t>the only people i know that listen to call her daddy are girls that bullied me in high school</t>
  </si>
  <si>
    <t>las únicas personas que conozco que escuchan llamarla papá son chicas que me intimidaron en la escuela secundaria</t>
  </si>
  <si>
    <t>Sometimes I remember when I was 10 I sang Taylor swifts “love story” in the talent show at my elementary school. And the bully I had a crush on said, and I quote “you did pretty good Julie” and I replied with a scoff and a “yeah I know”.</t>
  </si>
  <si>
    <t>A veces recuerdo que cuando tenía 10 años canté la "historia de amor" de Taylor Swift en el concurso de talentos de mi escuela primaria. Y el matón del que estaba enamorado dijo, y cito "lo hiciste bastante bien, Julie", y respondí con una burla y un "sí, lo sé".</t>
  </si>
  <si>
    <t>straightplus: No one: Girl who bullied you in high school: https://tmblr.co/ZVkdFq2lNfqeB</t>
  </si>
  <si>
    <t>straightplus: Nadie: Chica que te intimidaba en la secundaria: https://tmblr.co/ZVkdFq2lNfqeB</t>
  </si>
  <si>
    <t>my favorite thing about being a slut is how often all the husbands of the bitchy Christian school girls that bullied me in high school ask me for nudes because they all got married at 18 and hate their lives. I don’t facilitate, but still. #petty</t>
  </si>
  <si>
    <t>Lo que más me gusta de ser una zorra es la frecuencia con la que todos los maridos de las colegialas cristianas maliciosas que me intimidaron en la escuela secundaria me piden desnudos porque se casaron a los 18 y odian sus vidas. No facilito, pero aún así. #pequeño</t>
  </si>
  <si>
    <t>half the girls i see on tinder look like they bullied me in high school</t>
  </si>
  <si>
    <t>parece que la mitad de las chicas que veo en Tinder me acosaron en la escuela secundaria</t>
  </si>
  <si>
    <t>Well now, I have just had a friend request over on FB from the girl who bullied my sister for 5 years in high school and made her life a misery. What’s the protocol here? Stalk, torture, flame thrower?</t>
  </si>
  <si>
    <t>Bueno, acabo de recibir una solicitud de amistad en FB de la chica que acosó a mi hermana durante 5 años en la escuela secundaria y le hizo la vida imposible. ¿Cuál es el protocolo aquí? ¿Acecho, tortura, lanzallamas?</t>
  </si>
  <si>
    <t>ik I’m doin good when the girls who used to bully me in school try to be my friend now</t>
  </si>
  <si>
    <t>Me va bien cuando las chicas que solían acosarme en la escuela intentan ser mis amigas ahora.</t>
  </si>
  <si>
    <t>Rowan Blanchard looks like the girls who bullied me in middle school and then adopted artsy alt aesthetics in high school as soon as they became popular</t>
  </si>
  <si>
    <t>Rowan Blanchard se parece a las chicas que me intimidaron en la escuela secundaria y luego adoptaron una estética alternativa artística en la escuela secundaria tan pronto como se hicieron populares.</t>
  </si>
  <si>
    <t>People in my country might bully someone but with just words but in america or other countries they take it too far at schools like how can someone be this merciless? Kids come up to me and tell me their experiences and it's scary af</t>
  </si>
  <si>
    <t>Las personas en mi país pueden intimidar a alguien, pero solo con palabras, pero en Estados Unidos u otros países lo llevan demasiado lejos en las escuelas, como ¿cómo puede alguien ser tan despiadado? Los niños se me acercan y me cuentan sus experiencias y da miedo.</t>
  </si>
  <si>
    <t>It’s crazy how the “mean girls” in high school were legit bullies , now most than half got daughters and they always concerned bout bullies bitch I bet ! Because you were definitely a huge bitch to people for no reason . It’s gonna be karma if they are bullied I hope not though</t>
  </si>
  <si>
    <t>¡Es una locura cómo las "chicas malas" en la escuela secundaria eran acosadoras legítimas, ahora la mayoría de la mitad tiene hijas y siempre se preocuparon por las acosadoras, apuesto! Porque definitivamente fuiste una gran perra con la gente sin ninguna razón. Va a ser karma si son intimidados, aunque espero que no.</t>
  </si>
  <si>
    <t>Argh, THIS. PE for me was a space of body shaming, sexual agression from boys and physical agression from bullies. I would skip a whole day of school to avoid it, so it impacted not just my mental and physical health, but my overall educational attainment too.</t>
  </si>
  <si>
    <t>Argh, ESTO. Para mí, la educación física era un espacio de vergüenza corporal, agresión sexual por parte de los niños y agresión física por parte de los acosadores. Me saltaba un día entero de clases para evitarlo, por lo que afectó no solo mi salud mental y física, sino también mi logro educativo general.</t>
  </si>
  <si>
    <t>At least I never had to worry about bullies and school shootings</t>
  </si>
  <si>
    <t>Al menos nunca tuve que preocuparme por los matones y los tiroteos en la escuela.</t>
  </si>
  <si>
    <t>I will say it again yesterday the world lost one of the best people I’ve ever met. He always made everyone around him laugh but his life was cut short thanks to a piece of shit high school bully. Please think before you speak words have consequences. LLJ may you rest In peace</t>
  </si>
  <si>
    <t>Lo diré nuevamente ayer, el mundo perdió a una de las mejores personas que he conocido. Siempre hacía reír a todos los que lo rodeaban, pero su vida se vio truncada gracias a un matón de mierda de la escuela secundaria. Piensa antes de hablar, las palabras tienen consecuencias. LLJ que en paz descanses</t>
  </si>
  <si>
    <t>wait if i'm pretty pos for saying people should get bullied and ur telling me u hope i get bullied would that would make u a pos too, ur just one of the girls on mc twitter who tries to compensate on the internet because they had no social life in high school</t>
  </si>
  <si>
    <t>espera, si soy bastante pos para decir que la gente debería ser acosada y me estás diciendo que esperas que me acosen, eso también te convertiría en una pos, eres solo una de las chicas en mc twitter que intenta compensar en Internet porque no tenían vida social en la escuela secundaria</t>
  </si>
  <si>
    <t>y’all really bullied girls in high school for being “crazy” as if that isn’t a turn on huh</t>
  </si>
  <si>
    <t>ustedes realmente intimidaron a las chicas en la escuela secundaria por estar "locas" como si eso no fuera excitante, ¿eh?</t>
  </si>
  <si>
    <t>Oh wow so sad angry people are everywhere I was bullied by some Hispanics girls in jr high, have been bullied by a higher up white adult women and was nothing but nice she just picked me out, because I guess I said good morning to her lol, simple life is the best</t>
  </si>
  <si>
    <t>Oh, wow, tan triste que la gente enojada está en todas partes Fui intimidado por algunas chicas hispanas en jr high, he sido intimidado por una mujer adulta blanca superior y fue nada más que agradable que ella me escogiera, porque supongo que le dije buenos días jajaja , la vida simple es la mejor</t>
  </si>
  <si>
    <t>they think they're oppressed bc they got bullied for being emo in high school girl get a personality im begging u</t>
  </si>
  <si>
    <t>Creen que están oprimidos porque los intimidaron por ser emo en la escuela secundaria. Chica, obtén una personalidad. Te lo ruego.</t>
  </si>
  <si>
    <t>Spreading “kindness” and “blm” when they themselves are the bullies and racist scumbags who literally made me want to end it all in secondary school, leaving life long body issues, mental health issues etc. And also spread a rumour that her ex (who happened to be black) hit her-</t>
  </si>
  <si>
    <t>Difundir "amabilidad" y "blm" cuando ellos mismos son los matones y los cabrones racistas que literalmente me hicieron querer terminar con todo en la escuela secundaria, dejando problemas corporales de por vida, problemas de salud mental, etc. Y también difundió el rumor de que su ex ( que resultó ser negro) la golpeó-</t>
  </si>
  <si>
    <t>What’s funny to me is one of the most demonic girls from high school posts about being bullied to the point she’d cry but all I remember is her being the one to make other girls cry... #yshhtb</t>
  </si>
  <si>
    <t>Lo que es divertido para mí es una de las chicas más demoníacas de las publicaciones de la escuela secundaria sobre ser acosadas hasta el punto de llorar, pero todo lo que recuerdo es que ella era la que hacía llorar a otras chicas... #yshhtb</t>
  </si>
  <si>
    <t>Went to tell my mom about my dream last night feat. middle school bullies (Get over it, brain! It's been more than 10 yrs!), and we ended up discussing the progression of my mental illnesses through high school and which back then therapists were helpful for what</t>
  </si>
  <si>
    <t>Fui a contarle a mi mamá sobre mi sueño de anoche. acosadores de la escuela secundaria (¡Supéralo, cerebro! ¡Han pasado más de 10 años!), y terminamos discutiendo la progresión de mis enfermedades mentales durante la escuela secundaria y qué terapeutas en ese entonces fueron útiles para lo que</t>
  </si>
  <si>
    <t>I’m still confused that the conceit of this movie is that the tall, model-slim, white, rich blonde girl is the most bullied and misunderstood person at her high school</t>
  </si>
  <si>
    <t>Todavía estoy confundido de que la presunción de esta película es que la chica alta, delgada, blanca y rubia rica es la persona más acosada e incomprendida en su escuela secundaria.</t>
  </si>
  <si>
    <t>Mom brutally attacked by teen girls outside CA high school%3B confrontation over bullied daughter https%3A%2F%http://2Fwww.newsbreakapp.com%2Fn%2F0Nnw4OSA%3Fs%3Da2%26pd%3D01qXRR2Y</t>
  </si>
  <si>
    <t>Madre brutalmente atacada por adolescentes fuera de la escuela secundaria de CA% 3B confrontación por hija acosada</t>
  </si>
  <si>
    <t>y'all are just a bunch of high school bullies !1!1!!!!!!</t>
  </si>
  <si>
    <t>¡Todos ustedes son solo un montón de matones de la escuela secundaria! 1! 1 !!!!!!</t>
  </si>
  <si>
    <t>i had a dream that i was once again being harassed by the girls who bullied me in high school. it was very vivid and accurate! i feel great about myself today</t>
  </si>
  <si>
    <t>soñé que una vez más las chicas que me acosaban en la escuela secundaria me acosaban. fue muy vívido y preciso! me siento muy bien conmigo mismo hoy</t>
  </si>
  <si>
    <t>being reminded that your middle school bullies are now ugly and boring</t>
  </si>
  <si>
    <t>que te recuerden que tus matones de secundaria ahora son feos y aburridos</t>
  </si>
  <si>
    <t>karin stop acting like a high school bully challenge</t>
  </si>
  <si>
    <t>karin deja de actuar como un desafío de matón de la escuela secundaria</t>
  </si>
  <si>
    <t>i still remember how my grandpa said that 'i didnt want to lose, and always wanted to win' because i never allowed anyone to bully me whenever i was in school because i always putted up a strong front. i know, its sounds fake but like alsnjabsj i sound so attention seeking, sorry</t>
  </si>
  <si>
    <t>Todavía recuerdo cómo mi abuelo dijo que 'no quería perder, y siempre quise ganar' porque nunca permití que nadie me intimidara cuando estaba en la escuela porque siempre puse un frente fuerte. lo sé, suena falso pero como alsnjabsj sueno tan buscando atención, lo siento</t>
  </si>
  <si>
    <t>1. She could have done what she originally intended to do, and ignored the whole business, the way your mother always told you to ignore the school bully. But when he made that nasty, self-serving non-apology "apology, and tried to put her in the wrong, she wasn't having it.</t>
  </si>
  <si>
    <t>1. Podría haber hecho lo que originalmente tenía la intención de hacer e ignorar todo el asunto, de la misma manera que tu madre siempre te decía que ignoraras al matón de la escuela. Pero cuando hizo esa "disculpa" desagradable y egoísta sin disculpas, y trató de ponerla en el lugar equivocado, ella no lo estaba teniendo.</t>
  </si>
  <si>
    <t>You know all those tweets that went viral a while back that were like "lol all those girls who bullied me in high school are becoming nurses"? This is probably who they were talking about...</t>
  </si>
  <si>
    <t>¿Conoces todos esos tweets que se volvieron virales hace un tiempo que decían "jajaja, todas esas chicas que me intimidaron en la escuela secundaria se están convirtiendo en enfermeras"? Probablemente sea de quien estaban hablando...</t>
  </si>
  <si>
    <t>tell this to the girl that bullied me in high school</t>
  </si>
  <si>
    <t>dile esto a la chica que me acosaba en la secundaria</t>
  </si>
  <si>
    <t>I am willing to bet that in high school @RepAOC was one of the mean girls who bullied and put down other girls. She has all the mannerisms and speech patterns of someone who would do that.</t>
  </si>
  <si>
    <t>Estoy dispuesto a apostar que en la escuela secundaria @RepAOC fue una de las chicas malas que intimidaba y menospreciaba a otras chicas. Ella tiene todos los gestos y patrones de habla de alguien que haría eso.</t>
  </si>
  <si>
    <t>anyway who's going to let me write about my ONLY true passion? (girls who bullied you in high school but now love jesus and want you to 'join their team, work from home and build your dream life #girlboss'</t>
  </si>
  <si>
    <t>De todos modos, ¿quién me va a dejar escribir sobre mi ÚNICA verdadera pasión? (chicas que te intimidaron en la escuela secundaria pero ahora aman a Jesús y quieren que te unas a su equipo, trabajes desde casa y construyas la vida de tus sueños #girlboss)</t>
  </si>
  <si>
    <t>Girls that were the mean girls in high school profiting off “women empowering women” is annoying because didnt y’all like bully any girl you came across that didn’t fit your “friend group”????</t>
  </si>
  <si>
    <t>Las chicas que eran las chicas malas en la escuela secundaria que se beneficiaban de las "mujeres que empoderan a las mujeres" son molestas porque ¿no les gustó acosar a ninguna chica con la que se cruzaron que no encajaba en su "grupo de amigos"????</t>
  </si>
  <si>
    <t>forgot my high school bullies were in my dream</t>
  </si>
  <si>
    <t>olvidé que mis matones de la escuela secundaria estaban en mi sueño</t>
  </si>
  <si>
    <t>if someone wants to be respected like an adult maybe they should act like an adult and not a middle school bully</t>
  </si>
  <si>
    <t>si alguien quiere ser respetado como un adulto tal vez debería actuar como un adulto y no como un matón de secundaria</t>
  </si>
  <si>
    <t>Press release on the stupid as agenda but still no press release on how you profiled, bullied, and humiliated a Muslim high school girl? This is on national news and you’re silent. Nice to know that @OHSAA is run by nothing but spineless bigots.</t>
  </si>
  <si>
    <t>¿Comunicado de prensa sobre la agenda estúpida pero aún no hay comunicado de prensa sobre cómo describió, intimidó y humilló a una estudiante musulmana de secundaria? Esto está en las noticias nacionales y estás en silencio. Es bueno saber que @OHSAA está dirigido por nada más que fanáticos sin espinas.</t>
  </si>
  <si>
    <t>Exactly like a school saying "you should just let the bully beat you". It's absolutely ridiculous that these riots weren't shutdown immediately. They've lasted for almost 2 months. Enough is enough.</t>
  </si>
  <si>
    <t>Exactamente como una escuela que dice "deberías dejar que el matón te golpee". Es absolutamente ridículo que estos disturbios no se hayan detenido de inmediato. Han durado casi 2 meses. Suficiente es suficiente.</t>
  </si>
  <si>
    <t>Did you see the comments there? That was heart breaking. When I was in high school there was a girl that killed herself for being hazed and bullied. We all saw it but said nothing. That's why I can't keep quiet about this.</t>
  </si>
  <si>
    <t>¿Viste los comentarios allí? Eso fue desgarrador. Cuando estaba en la escuela secundaria, había una chica que se suicidó por ser víctima de novatadas e intimidación. Todos lo vimos pero no dijimos nada. Es por eso que no puedo quedarme callado sobre esto.</t>
  </si>
  <si>
    <t>There's so much pain and wisdom in this thread. I was bullied constantly until I graduated from high school, and it took me many years to get over it, heal, and to start to see value in myself. You're better than your bullies, and better than you think you are. Trust me on this.</t>
  </si>
  <si>
    <t>Hay tanto dolor y sabiduría en este hilo. Fui intimidado constantemente hasta que me gradué de la escuela secundaria, y me tomó muchos años superarlo, sanar y comenzar a ver valor en mí mismo. Eres mejor que tus matones y mejor de lo que crees que eres. Confía en mí en esto.</t>
  </si>
  <si>
    <t>BULLY people and MAKE FUN of people. Were you even liked in elementary or high school? If someone says something you don't agree with..it's FAKE NEWS! FAKE NEWS has KILLED OVER 150K Americans and YOU wonder why WE don't like you! You fire someone that looks cross-eyed at you.</t>
  </si>
  <si>
    <t>INTIMIDAR a la gente y BURLARSE de la gente. ¿Te gustaban en la escuela primaria o secundaria? Si alguien dice algo con lo que no estás de acuerdo... ¡son NOTICIAS FALSAS! ¡NOTICIAS FALSAS HA MATADO A MÁS DE 150 000 estadounidenses y TÚ te preguntas por qué NOSOTROS no nos agradas! Despides a alguien que te mira bizco.</t>
  </si>
  <si>
    <t>I was bullied in my small school and some girl in that big school plucked out a piece of my hair when I was a Junior in high school</t>
  </si>
  <si>
    <t>Fui intimidado en mi escuela pequeña y una chica en esa escuela grande me arrancó un mechón de pelo cuando estaba en el tercer año de la escuela secundaria.</t>
  </si>
  <si>
    <t>please distract me from my work by telling me about the first time you heard sonic youth -- i was in my Nissan Rogue driving to high school and immediately wanted kim gordon to bully me</t>
  </si>
  <si>
    <t>por favor, distráigame de mi trabajo contándome sobre la primera vez que escuchó a sonic youth: estaba en mi Nissan Rogue conduciendo hacia la escuela secundaria e inmediatamente quise que kim gordon me intimidara</t>
  </si>
  <si>
    <t>I feel like you would bully me in school bye</t>
  </si>
  <si>
    <t>Siento que me intimidarías en la escuela, adiós.</t>
  </si>
  <si>
    <t>side note this is one of the girls who bullied me in high school sksksks</t>
  </si>
  <si>
    <t>nota al margen esta es una de las chicas que me intimidaron en la escuela secundaria sksksks</t>
  </si>
  <si>
    <t>The audacity of a girl who made fun of my diabetes, called me a faggot, and got me bullied &amp;amp; beaten up all throughout elementary / middle school telling me that i drove her into being bulimic in high school for calling her “fat” (after she had called me a faggot”</t>
  </si>
  <si>
    <t>La audacia de una chica que se burló de mi diabetes, me llamó maricón y consiguió que me intimidaran &amp;amp; golpeada durante toda la escuela primaria / secundaria diciéndome que la llevé a ser bulímica en la escuela secundaria por llamarla "gorda" (después de que ella me llamara maricón)</t>
  </si>
  <si>
    <t>When I was in high school my dad always dropped me off in his landcaping work truck. A group of girls thought it was hilarious my dad would do that and bullied me because of it. Still to this day I remember that shit, but now it just disgust me how mean girls can be.</t>
  </si>
  <si>
    <t>Cuando estaba en la escuela secundaria, mi papá siempre me dejaba en su camión de trabajo de jardinería. Un grupo de chicas pensó que era divertido que mi papá hiciera eso y me intimidaron por eso. Todavía hasta el día de hoy recuerdo esa mierda, pero ahora me disgusta lo malas que pueden ser las chicas.</t>
  </si>
  <si>
    <t>This girl tried to say we were friends in high school... ma’am. You bullied me.</t>
  </si>
  <si>
    <t>Esta chica trató de decir que éramos amigas en la escuela secundaria... señora. Me intimidaste.</t>
  </si>
  <si>
    <t>girls in high school: “yOuRe sUCh a bUlLy” me: *just being honest*</t>
  </si>
  <si>
    <t>Chicas en la escuela secundaria: “ERES UN MATONERO” Yo: *solo siendo honesto*</t>
  </si>
  <si>
    <t>Norway is the worst country to ignore violence and bully in kindergartens and schools.</t>
  </si>
  <si>
    <t>Noruega es el peor país para ignorar la violencia y el acoso en jardines de infancia y escuelas.</t>
  </si>
  <si>
    <t>I was bullied throughout my school days.. by both girls &amp;amp; guys. I was the shy, small, weird easy target &amp;amp; waited til my senior year of high school to stick up for myself.. which also didn't get me anything but more laughter. The teachers don't do anything either which is a shame</t>
  </si>
  <si>
    <t>Fui intimidado a lo largo de mis días escolares... tanto por las chicas como por las chicas. tipo. Yo era el blanco fácil tímido, pequeño y extraño &amp;amp; Esperé hasta mi último año de secundaria para defenderme... lo que tampoco me dio nada más que más risas. Los profesores tampoco hacen nada lo cual es una pena</t>
  </si>
  <si>
    <t>Ann I really don’t see the need to be so immature. I’m sure there are mothers that follow you that are not as fit as they would like to be. You sound like an elementary school bully. Please be better than this.</t>
  </si>
  <si>
    <t>Ann, realmente no veo la necesidad de ser tan inmadura. Seguro que hay madres que te siguen que no están tan en forma como les gustaría estar. Suenas como un matón de escuela primaria. Por favor, sé mejor que esto.</t>
  </si>
  <si>
    <t>MOOTS BLS INTERACT WIFF ME UWU What were you bullied for when u were in high school? I was bullied mainly bcuz of weight. I was also bullied by girls for a very petty reason -- it's bcuz i wasn't primping like them.</t>
  </si>
  <si>
    <t>MOOTS BLS INTERACT WIFF ME UWU ¿Por qué te intimidaron cuando estabas en la escuela secundaria? Fui intimidado principalmente por el peso. También fui intimidado por chicas por una razón muy insignificante: es porque no me estaba acicalando como ellas.</t>
  </si>
  <si>
    <t>Never heard of it before. Absolutely vile. It’s a disciplinary matter in my albeit ‘old school’book. I know they aren’t ‘general’ HCAs but this is about values and decency. Some people don’t care and for some reason MH attracts bullies into HCA roles-majority of staff are good</t>
  </si>
  <si>
    <t>Nunca oí de eso antes. Absolutamente vil. Es un asunto disciplinario en mi libro, aunque sea de la 'vieja escuela'. Sé que no son HCA "generales", pero se trata de valores y decencia. A algunas personas no les importa y, por alguna razón, MH atrae a los acosadores a los roles de HCA: la mayoría del personal es bueno</t>
  </si>
  <si>
    <t>i got bullied lightly in kindergarden for wearing glasses but i got ignored by girls in high school for not being bad-ass enough and being hella nerdy</t>
  </si>
  <si>
    <t>Fui intimidado levemente en el jardín de infantes por usar anteojos, pero las chicas en la escuela secundaria me ignoraron por no ser lo suficientemente malo y ser muy nerd.</t>
  </si>
  <si>
    <t>cc ballet schools its taken years of my adult life to unlearn the things i was made to believe about myself at 15/16. crushing someone’s spirit in the name of constructive criticism doesnt make you a teacher, it just makes you a bully</t>
  </si>
  <si>
    <t>Escuelas de ballet de cc Me tomó años de mi vida adulta desaprender las cosas que me hicieron creer sobre mí a los 15/16. aplastar el espíritu de alguien en nombre de la crítica constructiva no te convierte en un maestro, solo te convierte en un matón</t>
  </si>
  <si>
    <t>Did anyone ever actually said the “if you want my comeback, you should scrape it off your moms stomach” thing to a high school bully, or is that just twitter telling lies?</t>
  </si>
  <si>
    <t>¿Alguien alguna vez dijo "si quieres mi regreso, deberías rasparlo del estómago de tu madre" a un matón de la escuela secundaria, o es solo un twitter diciendo mentiras?</t>
  </si>
  <si>
    <t>I just hate it when other older kids in school bully me :(</t>
  </si>
  <si>
    <t>Simplemente odio cuando otros niños mayores en la escuela me intimidan :(</t>
  </si>
  <si>
    <t>the girl who bullied me at high school and told me I looked like Pete Burns has just added me on Facebook and I can’t see anything really on her profile except for the fact that she has, wait for it, acquired lip fillers</t>
  </si>
  <si>
    <t>la chica que me acosó en la escuela secundaria y me dijo que me parecía a Pete Burns acaba de agregarme en Facebook y no puedo ver nada realmente en su perfil, excepto por el hecho de que ella tiene, espera, adquirió rellenos labiales</t>
  </si>
  <si>
    <t>Sending death threats and harassing people over album reviews... open the schools back up so the bullies can get y'all again.</t>
  </si>
  <si>
    <t>Enviar amenazas de muerte y acosar a la gente por reseñas de álbumes... abrir las escuelas de nuevo para que los matones puedan atraparlos a todos de nuevo.</t>
  </si>
  <si>
    <t>@all the girls who bullied me in high school, what’s up with it now</t>
  </si>
  <si>
    <t>@todas las chicas que me intimidaron en la escuela secundaria, ¿qué pasa ahora?</t>
  </si>
  <si>
    <t>not sis dming me on ig from a burner talkin abt "shut up on twitter" sksksksksksj baby, you might've been able to bully the girls in high school but we're grown LMFAO pack it up regina george</t>
  </si>
  <si>
    <t>no hermana dming me en ig de un quemador hablando sobre "cállate en twitter" sksksksksksj bebé, es posible que hayas sido capaz de intimidar a las chicas en la escuela secundaria, pero somos adultos LMFAO empácalo regina george</t>
  </si>
  <si>
    <t>A girl named Genesis used to bully me in middle school and when I told my parents they were like “what’s her name? Deuteronomy?”</t>
  </si>
  <si>
    <t>Una niña llamada Génesis solía acosarme en la escuela secundaria y cuando les decía a mis padres, me decían "¿cómo se llama? ¿Deuteronomio?"</t>
  </si>
  <si>
    <t>Great news! Make fake news pay through the nose. People are sick and tired of leftist bullies and their scorched earth cancel culture. Washington Post settles Nicholas Sandmann defamation lawsuit in Covington Catholic High School controversy</t>
  </si>
  <si>
    <t>¡Una gran noticia! Haga que las noticias falsas paguen por la nariz. La gente está harta y cansada de los matones izquierdistas y su cultura de cancelación de tierra arrasada. El Washington Post resuelve la demanda por difamación de Nicholas Sandmann en la controversia de la escuela secundaria católica de Covington</t>
  </si>
  <si>
    <t>mom told me earlier that she doesn't have white privlege because she was "bullied and jumped by black girls for being white" in high school and because she's poor and has been pulled over one time</t>
  </si>
  <si>
    <t>mamá me dijo antes que no tiene el privilegio de ser blanca porque fue "acosada y acosada por chicas negras por ser blanca" en la escuela secundaria y porque es pobre y la detuvieron una vez</t>
  </si>
  <si>
    <t>Yes Seeta high school was soo against that..I don’t remember any girl being bullied..may be the boys</t>
  </si>
  <si>
    <t>Sí, la escuela secundaria Seeta estaba tan en contra de eso... No recuerdo que ninguna chica haya sido acosada... pueden ser los chicos.</t>
  </si>
  <si>
    <t>girls who bullied me in high school are vaginas now and im liberal</t>
  </si>
  <si>
    <t>Las chicas que me intimidaron en la escuela secundaria ahora son vaginas y soy liberal.</t>
  </si>
  <si>
    <t>My big plan when I was a kid was to get all the bully’s convinced they have to go to bully school. Once inside? Bully school was a rocket ship intended to land on a planet with intelligent life and then the bullies would be bullied by aliens. My best friend growing up was a cat</t>
  </si>
  <si>
    <t>Mi gran plan cuando era niño era convencer a todos los acosadores de que tenían que ir a la escuela para acosadores. ¿Una vez dentro? Bully School era una nave espacial destinada a aterrizar en un planeta con vida inteligente y luego los matones serían intimidados por extraterrestres. Mi mejor amigo cuando era niño era un gato.</t>
  </si>
  <si>
    <t>when girls who bullied me in high school message me to buy their shitty pyramid scheme products</t>
  </si>
  <si>
    <t>cuando las chicas que me intimidaron en la escuela secundaria me envían un mensaje para comprar sus productos de esquema piramidal de mierda</t>
  </si>
  <si>
    <t>mom pick me up the school bully is bullying me</t>
  </si>
  <si>
    <t>mamá, recógeme, el matón de la escuela me está acosando.</t>
  </si>
  <si>
    <t>I literally have a manager that is proud of being a mean girl. She would literally talk about how she bullied and hazed girls when she was in high school and college like it’s an achievement like..</t>
  </si>
  <si>
    <t>Literalmente tengo un gerente que está orgulloso de ser una chica mala. Literalmente hablaba de cómo intimidaba y molestaba a las chicas cuando estaba en la escuela secundaria y la universidad como si fuera un logro como...</t>
  </si>
  <si>
    <t>Some girl who bullied me in high school just asked if I could help her get tickets to luke bryan....lmao</t>
  </si>
  <si>
    <t>Una chica que me acosaba en la escuela secundaria acaba de preguntarme si podía ayudarla a conseguir entradas para luke bryan... lmao</t>
  </si>
  <si>
    <t>To be brutally honest, I suspect the great anti-bullying campaign of the last decade was actually a dry run for the crybully offensive. They weren't trying to eliminate bullying from schools; they were studying and refining the techniques of the bullies for use against society.</t>
  </si>
  <si>
    <t>Para ser brutalmente honesto, sospecho que la gran campaña anti-bullying de la última década fue en realidad un simulacro de la ofensiva llorona. No estaban tratando de eliminar la intimidación de las escuelas; estaban estudiando y refinando las técnicas de los matones para usarlas contra la sociedad.</t>
  </si>
  <si>
    <t>@realDonaldTrump @BetsyDeVosED There should NOT BE A MONETARY INCENTIVE TO REOPEN SCHOOLS!! This administration is TOTALLY and UNEQUIVOCALLY so out of their depth of KNOWLEDGE!! You bully @CDCgov to change restrictions SMFH That your 2020 rally cry #Bullies Pathetic</t>
  </si>
  <si>
    <t>@realDonaldTrump @BetsyDeVosED ¡¡NO DEBE HABER UN INCENTIVO MONETARIO PARA REABRIR LAS ESCUELAS!! ¡Esta administración está TOTAL e INEQUÍVOCAMENTE tan fuera de su profundidad de CONOCIMIENTO! Usted intimida a @CDCgov para cambiar las restricciones SMFH Que su mitin de 2020 grite #Bullies Pathetic</t>
  </si>
  <si>
    <t>I’m so petty I still resent the girls that bullied me in middle/high school. Don’t try to be nice to me ho</t>
  </si>
  <si>
    <t>Soy tan mezquino que todavía me molestan las chicas que me acosaban en la escuela media/preparatoria. No trates de ser amable conmigo ho</t>
  </si>
  <si>
    <t>My high school years were shit. I was the “fat girl with the big tits” and teased (=bullied) I was the youngest in the class, having skipped a year but then lost all my confidence after Mum died when I was 15 and I ended up “average” Definitely not “the best years of my life”</t>
  </si>
  <si>
    <t>Mis años de secundaria fueron una mierda. Yo era la "chica gorda con las tetas grandes" y me molestaban (= intimidaban) Era la más joven de la clase, me había saltado un año pero luego perdí toda mi confianza después de que mamá murió cuando yo tenía 15 años y terminé "promedio" Definitivamente no “los mejores años de mi vida”</t>
  </si>
  <si>
    <t>a high 5/low 6. i’ve been bullied by my own family because of how i look and, it did some damage to ya girl lol</t>
  </si>
  <si>
    <t>un alto 5/bajo 6. He sido acosado por mi propia familia por mi apariencia y eso te hizo daño, niña jajaja</t>
  </si>
  <si>
    <t>I was bullied badly in Middle School. By High School people just chilled out and left me alone. I was only teased in middle school for being a girl who played games.</t>
  </si>
  <si>
    <t>Fui intimidado gravemente en la escuela secundaria. En la escuela secundaria, la gente simplemente se relajó y me dejó en paz. Solo se burlaron de mí en la escuela secundaria por ser una chica que jugaba.</t>
  </si>
  <si>
    <t>every girl that bullied me in middle school/high school is a nurse now</t>
  </si>
  <si>
    <t>todas las chicas que me acosaron en la escuela media/preparatoria ahora son enfermeras</t>
  </si>
  <si>
    <t>Guess I was always afraid of still looking like the girl who got bullied in high school and I wanted to get as far away from that as possible. Always thinking: Oh but if I run into someone who bullied me I must show them I look so much better now</t>
  </si>
  <si>
    <t>Supongo que siempre tuve miedo de seguir pareciéndome a la chica que fue acosada en la escuela secundaria y quería alejarme lo más posible de eso. Siempre pensando: Oh, pero si me encuentro con alguien que me acosó, debo mostrarle que me veo mucho mejor ahora.</t>
  </si>
  <si>
    <t>Even as a kid? Honestly, my parents would put me in the corner if they found out I misbehaved (... for... beating... the living crap... out of bullies... *ahem* sending them to the hospital... when I was in school.)</t>
  </si>
  <si>
    <t>¿Incluso de niño? Honestamente, mis padres me pondrían en la esquina si descubrían que me porté mal (... por... golpear... la mierda viviente... fuera de los matones... *ejem* enviándolos al hospital... . Cuando estaba en el colegio.)</t>
  </si>
  <si>
    <t>EXACTLY! and kirishima has self esteem issues yea, but let's no forgeT that in the beginning of his ark we literally saw him go out of his way to STAND UP to bullies at his school. yet yall tryna say that hed take the bullshit from bkg? kirishima wouldn't let himself be a victim.</t>
  </si>
  <si>
    <t>¡EXACTAMENTE! y kirishima tiene problemas de autoestima, sí, pero no olvidemos que al comienzo de su ark literalmente lo vimos hacer todo lo posible para HACER FRENTE a los matones en su escuela. sin embargo, ¿tratan de decir que aceptaría la mierda de bkg? kirishima no se permitiría ser una víctima.</t>
  </si>
  <si>
    <t>The same way the cut ties with the WHO, bully the CDC and send kids back to school all during a Pandemic. It is Gross and it needs to stop.</t>
  </si>
  <si>
    <t>De la misma manera que cortaron los lazos con la OMS, intimidaron a los CDC y enviaron a los niños de regreso a la escuela durante una pandemia. Es asqueroso y necesita parar.</t>
  </si>
  <si>
    <t>My school bully’s are entering medicine?!?!? No wonder some doctors are extremely rude.</t>
  </si>
  <si>
    <t>¿¡¿Los acosadores de mi escuela están entrando en medicina?!?!? No es de extrañar que algunos médicos sean extremadamente groseros.</t>
  </si>
  <si>
    <t>You're like the little fella standing beside the bully in school shouting Yeah in agreement with what he says to the victims</t>
  </si>
  <si>
    <t>Eres como el muchachito parado al lado del matón en la escuela gritando Sí, de acuerdo con lo que les dice a las víctimas.</t>
  </si>
  <si>
    <t>Would hate for some of the girls that bullied me in high school to do this to me</t>
  </si>
  <si>
    <t>Odiaría que algunas de las chicas que me intimidaron en la escuela secundaria me hicieran esto</t>
  </si>
  <si>
    <t>Girls wanted someone with expensive taste, i had none , also bullied in high school made it worse! Never had a girlfriend in high school cause of those high expectations</t>
  </si>
  <si>
    <t>Las chicas querían a alguien con gustos caros, yo no tenía ninguno, ¡también el acoso escolar en la escuela secundaria empeoró las cosas! Nunca tuve una novia en la escuela secundaria debido a esas altas expectativas.</t>
  </si>
  <si>
    <t>Grown men who can’t fight but want to pull out guns. Weaklings, with the difference between you and a school bully?</t>
  </si>
  <si>
    <t>Hombres adultos que no pueden pelear pero quieren sacar armas. Debiluchos, con la diferencia entre usted y un matón de la escuela?</t>
  </si>
  <si>
    <t>So like no wonder I struggle with trusting people, and believing that people like me, and believing that people want to be my friends. Like. My “friends” in high school would bully me the same way sometimes. Like i literally had no one at some points.</t>
  </si>
  <si>
    <t>Así que no es de extrañar que me cueste confiar en la gente, y creer que le agrado a la gente, y creer que la gente quiere ser mis amigos. Como. Mis "amigos" en la escuela secundaria me intimidaban de la misma manera a veces. Como si literalmente no tuviera a nadie en algunos puntos.</t>
  </si>
  <si>
    <t>Thank you for your kind support dear Estanislao She once felt so loneliness as she couldn’t go to school for the bullies at school. She can’t go to school yet but has been recovering from psychological crisis. She found warm people here including you dear Estanislao.</t>
  </si>
  <si>
    <t>Gracias por tu amable apoyo, querido Estanislao. Una vez sintió tanta soledad porque no podía ir a la escuela por los acosadores en la escuela. Todavía no puede ir a la escuela, pero se ha estado recuperando de una crisis psicológica. Aquí encontró gente cálida, incluido tú querido Estanislao.</t>
  </si>
  <si>
    <t>THINKING CHALLENGE: What percentage of school age kids (K - 12th grade) have experienced bullying or been a bully, themselves? #FurlowEC #MoraineValley #SchoolsAndDelinquency</t>
  </si>
  <si>
    <t>DESAFÍO DE PENSAMIENTO: ¿Qué porcentaje de niños en edad escolar (K - 12.º grado) han sufrido acoso o han sido acosadores ellos mismos? #FurlowEC #MoraineValley #SchoolsAndDelinquency</t>
  </si>
  <si>
    <t>//Before i go to nap a bit, here is the channel of one of my followers and sluts. A really good, cute and helping guy. He is actually streaming, go check him out and say that Vanity is saying "Bend over, slut."</t>
  </si>
  <si>
    <t>//Antes de irme a dormir un poco, aqui esta el canal de una de mis seguidoras y zorras. Un chico muy bueno, lindo y servicial. En realidad está transmitiendo, ve a verlo y di que Vanity está diciendo "Inclínate, zorra".</t>
  </si>
  <si>
    <t>With the new school year approaching, this is a good time to talk with your scholar about bullying, especially online bullying, as many are communicating more online. See someone being bullied? Be brave and STAND UP for them. Bullies back off when others stand up for victims.</t>
  </si>
  <si>
    <t>Con el nuevo año escolar acercándose, este es un buen momento para hablar con su estudiante sobre el acoso escolar, especialmente el acoso en línea, ya que muchos se comunican más en línea. ¿Ves a alguien siendo intimidado? Sé valiente y PONTE DE PIE por ellos. Los acosadores retroceden cuando otros defienden a las víctimas.</t>
  </si>
  <si>
    <t>The two biggest writers for Beastars are an incel and a girl who got bullied in high school. I’m sure if it.</t>
  </si>
  <si>
    <t>Los dos escritores más grandes de Beastars son un incel y una chica que fue acosada en la escuela secundaria. Estoy seguro de que si.</t>
  </si>
  <si>
    <t>@masonmount_10 Will you come to my year 12 formal with me? The lads at school bully me for supporting Chelsea so it would be great if you could show up and grab some pics with the fellas</t>
  </si>
  <si>
    <t>@masonmount_10 ¿Vendrás a mi baile de graduación de Year 12 conmigo? Los muchachos de la escuela me intimidan por apoyar a Chelsea, así que sería genial si pudieras aparecer y tomar algunas fotos con los muchachos.</t>
  </si>
  <si>
    <t>High school drama of a bullied weird girl with a crazy religious mom By Stephen King</t>
  </si>
  <si>
    <t>Drama de la escuela secundaria de una chica extraña intimidada con una madre religiosa loca Por Stephen King</t>
  </si>
  <si>
    <t>I bet she’s a JOY in school...look at the mean eyes on that kid....she probably bullies all the white kids in school.</t>
  </si>
  <si>
    <t>Apuesto a que ella es una ALEGRÍA en la escuela... mira los ojos malvados de esa niña... probablemente intimida a todos los niños blancos en la escuela.</t>
  </si>
  <si>
    <t>I totally get it. I was bullied by so many girls In high school bc I landed the hot new guy and I was just the quiet band geek, yet he chose me. It was so long ago but something I also won’t forget either</t>
  </si>
  <si>
    <t>Lo entiendo totalmente. Fui intimidado por tantas chicas en la escuela secundaria antes de Cristo. Conseguí al chico nuevo y atractivo y yo era solo el friki de la banda tranquila, pero él me eligió a mí. Fue hace mucho tiempo, pero algo que tampoco olvidaré.</t>
  </si>
  <si>
    <t>i cannot BELIEVE kpoppies have the audacity to make up these “kpop stans go to school together and we bully armys teehee!” scenarios like their ass wouldn’t be getting curbed stomp by us every DAY??</t>
  </si>
  <si>
    <t>¡No puedo CREER que los kpoppies tengan la audacia de inventar estos "kpop stans van a la escuela juntos y acosamos a los ejércitos!" ¿Escenarios como que su trasero no sería pisoteado por nosotros todos los DÍAS?</t>
  </si>
  <si>
    <t>His father was fired by liberal parents as headmaster of the Dalton School. Barr has probably hated liberals and secular society his whole life. His father was authoritarian and so is he. He was a bully then, still is.</t>
  </si>
  <si>
    <t>Su padre fue despedido por padres liberales como director de la Escuela Dalton. Barr probablemente ha odiado a los liberales y a la sociedad secular toda su vida. Su padre era autoritario y él también. Era un matón entonces, todavía lo es.</t>
  </si>
  <si>
    <t>White girls who bullied me in high school and became nursing majors are like: actually its called a cotton swab, q tips are a brand.</t>
  </si>
  <si>
    <t>Las chicas blancas que me intimidaron en la escuela secundaria y se especializaron en enfermería son como: en realidad se llama hisopo de algodón, q las puntas son una marca.</t>
  </si>
  <si>
    <t>it’s happened to me once in the MCR fandom where i defended this one 13 year old girl who was getting high key bullied for supporting trump &amp;amp; boy did i get shit for it. we got all kinds of disgusting things said to us, but one of them was “you have no place in this fandom”.</t>
  </si>
  <si>
    <t>Me sucedió una vez en el fandom de MCR donde defendí a esta niña de 13 años que estaba siendo intimidada por apoyar a Trump &amp;amp; chico, me dieron una mierda por eso. nos dijeron todo tipo de cosas repugnantes, pero una de ellas fue "no tienes lugar en este fandom".</t>
  </si>
  <si>
    <t>i just wanna tell all the high school girls obsessed with kpop/anime and are bullied for it: what yr bullied for right now is whats gonna make you hella cool when youre 20</t>
  </si>
  <si>
    <t>Solo quiero decirles a todas las chicas de secundaria obsesionadas con el kpop/anime y que son acosadas por ello: por qué son acosadas en este momento es lo que las hará geniales cuando tengan 20 años.</t>
  </si>
  <si>
    <t>Same story with me but the point here is that third girl wasn't bullied but it was me and the other girl. But we ever get successful she will blame us as the bully. I have been bullied my whole school life (14 yrs).</t>
  </si>
  <si>
    <t>La misma historia conmigo, pero el punto aquí es que la tercera chica no fue acosada, pero fuimos yo y la otra chica. Pero si tenemos éxito, ella nos culpará como acosadores. He sido acosado toda mi vida escolar (14 años).</t>
  </si>
  <si>
    <t>like one day they started calling me in weird way just because i had hairs on my arms and like everyone does but apparently mine were weird idk what’s wrong with my classmates thb then i’m probably gonna be bullied in high school because i like girls and i’ll be in a school where</t>
  </si>
  <si>
    <t>como que un día empezaron a llamarme de una manera rara solo porque tenía pelos en los brazos y como todo el mundo, pero aparentemente los míos eran raros, no sé qué les pasa a mis compañeros de clase, entonces probablemente me hagan bullying en la escuela secundaria porque me gustan las chicas y estaré en una escuela donde</t>
  </si>
  <si>
    <t>Hilarious how the girl who bullied me in high school and called me fat every single day of my life and told me I could go on a diet but I would never be pretty and that I should k*ll myself because I’m fat is on Instagram saying how she “totally understands eating disorders”</t>
  </si>
  <si>
    <t>Es gracioso cómo la chica que me acosó en la escuela secundaria y me llamó gorda todos los días de mi vida y me dijo que podía ponerme a dieta pero que nunca sería bonita y que debería suicidarme porque estoy gorda está en Instagram diciendo cómo ella "entiende totalmente los trastornos alimentarios"</t>
  </si>
  <si>
    <t>no way did my lil sis see some girl that bullied her at high school, whilst we were clapping for the nhs and yelled at her ‘isolate you bitch’ - I can’t do anything but be shocked n stan hahahahaha</t>
  </si>
  <si>
    <t>de ninguna manera mi hermanita vio a una chica que la acosaba en la escuela secundaria, mientras aplaudíamos al nhs y le gritábamos 'aíslate, perra'. No puedo hacer nada más que sorprenderme y stan jajajajaja</t>
  </si>
  <si>
    <t>You act like a bully on the school play ground. Grow up</t>
  </si>
  <si>
    <t>Actúas como un matón en el patio de recreo de la escuela. Crecer</t>
  </si>
  <si>
    <t>Rebecca Black drops out of high school b/c of bullying. #lordylordy http://read.bi/qm3EQ4</t>
  </si>
  <si>
    <t>Rebecca Black abandona la escuela secundaria debido a la intimidación. #señorseñor http://read.bi/qm3EQ4</t>
  </si>
  <si>
    <t>seladon seems like the kind of girl that bullied you in high school but then got sucked into a pyramid scheme after she graduated and now she’s in your DMs on instagram trying to sell you essential oils and weight loss pills #thedarkcrystalageofresistance</t>
  </si>
  <si>
    <t>Seladon parece el tipo de chica que te acosaba en la escuela secundaria pero luego fue absorbida por un esquema piramidal después de graduarse y ahora está en tus DM en Instagram tratando de venderte aceites esenciales y píldoras para bajar de peso #thedarkcrystalageofresistance</t>
  </si>
  <si>
    <t>so I def felt insecure about my height in high school but there were girls taller than me as well and I was never bullied or called “the tall girl” in a derogatory way.... this is dumb</t>
  </si>
  <si>
    <t>así que definitivamente me sentí inseguro acerca de mi estatura en la escuela secundaria, pero también había chicas más altas que yo y nunca me intimidaron ni me llamaron "la chica alta" de una manera despectiva ... esto es tonto</t>
  </si>
  <si>
    <t>Stop selling snake oil Trump! Be a man rather than a high school bully!</t>
  </si>
  <si>
    <t>¡Deja de vender aceite de serpiente Trump! ¡Sé un hombre en lugar de un matón de la escuela secundaria!</t>
  </si>
  <si>
    <t>Just admit you got bullied in high school by girls who went on to be nurses</t>
  </si>
  <si>
    <t>Solo admite que fuiste intimidado en la escuela secundaria por chicas que se convirtieron en enfermeras.</t>
  </si>
  <si>
    <t>@realDonaldTrump, YOU'RE a #presidentialFukUp, a Traitor among Traitors; you're NO leader, but JUST the runny snot-nose grammar school's schoolyard fat-assed gluttonous bully ONLY given conditioned respect and obedience. The best poker game i played was watching kadafi PAY2</t>
  </si>
  <si>
    <t>@realDonaldTrump, ERES un #presidentialFukUp, un traidor entre traidores; usted NO es un líder, sino SÓLO el matón glotón, culo gordo y mocoso del patio de la escuela de la escuela primaria, SÓLO al que se le ha dado respeto y obediencia condicionados. El mejor juego de póquer que jugué fue ver kadafi PAY2</t>
  </si>
  <si>
    <t>The ok boomer Bernie girl would have bullied me in high school</t>
  </si>
  <si>
    <t>La chica Ok Boomer Bernie me habría acosado en la escuela secundaria</t>
  </si>
  <si>
    <t>with middle school. Apparently that day, he took on both bully brothers, kicked their butts leaving them crying, running to the office. So what's my point? I feel this is what decent people like us have as our only alternative...Nov 3, WE MUST kick the butts of every damn bully</t>
  </si>
  <si>
    <t>con secundaria. Aparentemente ese día, se enfrentó a los dos hermanos bravucones, les pateó el trasero dejándolos llorando y corriendo a la oficina. Entonces, ¿cuál es mi punto? Siento que esto es lo que la gente decente como nosotros tiene como nuestra única alternativa... 3 de noviembre, DEBEMOS patearle el trasero a cada maldito matón.</t>
  </si>
  <si>
    <t>the boys at my school would bully me if u post this on my tiktok so here you go have it on twitter</t>
  </si>
  <si>
    <t>los chicos de mi escuela me acosarían si publicas esto en mi tiktok, así que aquí lo tienes en twitter</t>
  </si>
  <si>
    <t>would I have been cool in high school if I had picked percussion when I was 10 or would I have just been bullied by ryun louie like every other girl in the section</t>
  </si>
  <si>
    <t>¿Habría sido genial en la escuela secundaria si hubiera elegido percusión cuando tenía 10 años o Ryun Louie me habría intimidado como todas las demás chicas de la sección?</t>
  </si>
  <si>
    <t>Soha don’t affect I’ve been bullied by the same girls very badly it’s time they wake up and smell the tea and so for the people supporting them I saw them attack naazaish also couple of days back high time they practice what they preach nothing about that tweet was offensive</t>
  </si>
  <si>
    <t>Soha no afecta He sido intimidado por las mismas chicas muy mal, es hora de que se despierten y huelan el té y, por lo tanto, para las personas que los apoyan, los vi atacar a naazaish también hace un par de días, es hora de que practiquen lo que predican. nada sobre ese tweet fue ofensivo</t>
  </si>
  <si>
    <t>Best wishes I hate bullies my eldest son was bullied at school I went round to the bullies house and bullied his dad never touched my son again. You sound a amazing mom take care</t>
  </si>
  <si>
    <t>Mis mejores deseos. Odio a los matones. Mi hijo mayor fue acosado en la escuela. Fui a la casa de los acosadores y acosé a su padre. Nunca volvió a tocar a mi hijo. Suenas increíble mamá cuídate</t>
  </si>
  <si>
    <t>Sam Houston School in Dallas we fought a male teacher. He won but I want a rematch. That school was so bad I moved back to Missouri.</t>
  </si>
  <si>
    <t>En la escuela Sam Houston de Dallas luchamos contra un profesor. Ganó pero quiero una revancha. Esa escuela era tan mala que volví a Missouri.</t>
  </si>
  <si>
    <t>I was bullied in high school by a girl who is now fat. Karma really does come back to bite you in the a$$</t>
  </si>
  <si>
    <t>Fui intimidado en la escuela secundaria por una chica que ahora está gorda. El karma realmente vuelve para morderte el trasero</t>
  </si>
  <si>
    <t>I know if the people I went to high school with found out I‘m bi the dumb ass girls that bullied people I knew and me, would DEFS be like ‘wow did u ever have a crush on me’ no bitch I did the fuck NOT. You were ugly then and you’re ugly now cause mean doesn’t have a glow up.</t>
  </si>
  <si>
    <t>Sé que si las personas con las que fui a la escuela secundaria se enteraron de que soy bi, las chicas tontas que intimidaron a las personas que conocía y a mí, DEFS sería como 'guau, ¿alguna vez te enamoraste de mí?' No, perra, lo hice. NO. Eras feo entonces y lo eres ahora porque la media no brilla.</t>
  </si>
  <si>
    <t>I was in 8th grade when 9/11 happened. I remember a girl in a hijab that was bullied, called a terrorist just walking down the halls in our high school. Horrible. Another generation of kids are going to be terrorized by their peers bc of the shit going on, kids...</t>
  </si>
  <si>
    <t>Estaba en octavo grado cuando ocurrió el 11 de septiembre. Recuerdo a una chica con hiyab que fue intimidada, llamada terrorista, mientras caminaba por los pasillos de nuestra escuela secundaria. Horrible. Otra generación de niños va a ser aterrorizada por sus compañeros por la mierda que está pasando, niños...</t>
  </si>
  <si>
    <t>I really love seeing all the girls who were bullied in high school THRIVE with confidence now that we are all graduated . Showing off their art and their personal styles.</t>
  </si>
  <si>
    <t>Realmente me encanta ver a todas las chicas que fueron acosadas en la escuela secundaria PROSPERAR con confianza ahora que todos nos graduamos. Mostrando su arte y sus estilos personales.</t>
  </si>
  <si>
    <t>#TSFakeAnime a fallen star is sent to earth to redeem herself, however, Mikami, a girl in high school wants to become her friend. Mikami has been bullied throughout her life. feeling pity for her, the girl agrees, but soon she begins to develope feelings. but how can she tellher</t>
  </si>
  <si>
    <t>#TSFakeAnime una estrella caída es enviada a la tierra para redimirse, sin embargo, Mikami, una chica de secundaria quiere convertirse en su amiga. Mikami ha sido intimidada durante toda su vida. sintiendo lástima por ella, la niña está de acuerdo, pero pronto comienza a desarrollar sentimientos. pero como puede decirle</t>
  </si>
  <si>
    <t>Up to chapter 4. So far Trump's dad was vile, step over anyone and do anything to win. Mary's father was picked on and Donald, the out of control bully, was sent to military school. You're welcome</t>
  </si>
  <si>
    <t>Hasta el capítulo 4. Hasta ahora, el padre de Trump era vil, pasaba por encima de cualquiera y hacía cualquier cosa para ganar. El padre de Mary fue molestado y Donald, el matón fuera de control, fue enviado a la escuela militar. De nada</t>
  </si>
  <si>
    <t>these are the same boys who would bully me in elementary school for liking a boyband and would constantly call them gay and think it’s an insult</t>
  </si>
  <si>
    <t>estos son los mismos chicos que me acosaban en la escuela primaria por gustarme una banda de chicos y constantemente los llamaban gay y pensaban que era un insulto</t>
  </si>
  <si>
    <t>girls who bullied me in middle and high school are constantly trying to hype me up now but like dont y’all remember all that stuff you did and said</t>
  </si>
  <si>
    <t>Las chicas que me acosaron en la secundaria y la preparatoria están constantemente tratando de promocionarme ahora, pero no se acuerdan de todas las cosas que hicieron y dijeron.</t>
  </si>
  <si>
    <t>Sorry, but he looks like the pudgy bully in grade school who stole your lunch money</t>
  </si>
  <si>
    <t>Lo siento, pero se parece al matón regordete de la escuela primaria que te robó el dinero del almuerzo.</t>
  </si>
  <si>
    <t>do kids actually bully other kids over strange names?? I mean I know they bully poc for non-white names, but I remember a really popular white guy at my school who had the last name Gaylord and no one cared. I think the Junipers and Hermiones will be ok</t>
  </si>
  <si>
    <t>¿Los niños realmente intimidan a otros niños por nombres extraños? Quiero decir, sé que intimidan a poc por nombres que no son blancos, pero recuerdo a un chico blanco muy popular en mi escuela que tenía el apellido Gaylord y a nadie le importaba. Creo que los Junipers y Hermiones estarán bien.</t>
  </si>
  <si>
    <t>she was a popular girl that bullied me in middle and high school and once in college, i heard she’s a news anchor for my hometowns Fox News and is probably a horrible person but</t>
  </si>
  <si>
    <t>ella era una chica popular que me intimidaba en la escuela media y secundaria y una vez en la universidad, escuché que es presentadora de noticias para Fox News de mi ciudad natal y probablemente sea una persona horrible, pero</t>
  </si>
  <si>
    <t>shawty mad she thought she was gonna be able to drag me boohoo. you seem like the girl who was bullied in high school and thinks being a bitch is a personality trait now. bye ugly</t>
  </si>
  <si>
    <t>shawty enojado ella pensó que iba a ser capaz de arrastrarme boohoo. pareces la chica que fue intimidada en la escuela secundaria y piensa que ser una perra es un rasgo de personalidad ahora. adiós feo</t>
  </si>
  <si>
    <t>The various responses to DJ Trump by the opposition party will separate the men from the boys...the women from the girls. Gov. Cuomo scores high in manly resolve--refuses to be bullied. Very impressive</t>
  </si>
  <si>
    <t>Las diversas respuestas a DJ Trump por parte del partido de oposición separarán a los hombres de los niños... a las mujeres de las niñas. El gobernador Cuomo obtiene un puntaje alto en determinación varonil: se niega a ser intimidado. Muy impresionante</t>
  </si>
  <si>
    <t>That’s exactly what my school was like to be honest. I was bullied - by boys - for being a swot. And the vast majority of high achievers in my school were girls.</t>
  </si>
  <si>
    <t>Así es exactamente como era mi escuela para ser honesto. Fui intimidado - por chicos - por ser un empollón. Y la gran mayoría de los alumnos de alto rendimiento en mi escuela eran niñas.</t>
  </si>
  <si>
    <t>Similar experiences when moving to towns and schools as a kid. Stand up to bullies in the first week and then no issues</t>
  </si>
  <si>
    <t>Experiencias similares cuando me mudé a ciudades y escuelas cuando era niño. Hacer frente a los acosadores en la primera semana y luego no hay problemas</t>
  </si>
  <si>
    <t>-Singing Battle 3v3 -Bully falls in love with nerd -Bully falls in love with victim -Hated child becomes hybrid princess -Bodyguard -Badboy falls in love with unpopular girl -Abused child -Spoiled brat -Ugly to pretty -Emotionless -Literal mafia school -Girl in all boy school</t>
  </si>
  <si>
    <t>-Batalla de canto 3v3 -El acosador se enamora de un nerd -El acosador se enamora de la víctima -La niña odiada se convierte en princesa híbrida -Guardaespaldas -El chico malo se enamora de una chica impopular -Niña abusada -Mocoso malcriado -De fea a bonita -Sin emociones -Escuela de mafia literal -Chica en la escuela de todos los chicos.</t>
  </si>
  <si>
    <t>I remember digging them Ours,a joke it's an order Chairman Mao said:"dig deep holes,Store tons grains,not bully around d world" In anticipation of d 3rd war, d atomic bomb one So all d teachers got 2have all d students do it We dug shallow hole 2gather rain all over d school</t>
  </si>
  <si>
    <t>Recuerdo haberlos cavado. El nuestro, una broma, es una orden. El presidente Mao dijo: "cavar agujeros profundos, almacenar toneladas de granos, no intimidar alrededor del mundo". Anticipándose a la tercera guerra, la bomba atómica uno. hazlo Cavamos un hoyo poco profundo 2 reunimos lluvia en toda la escuela d</t>
  </si>
  <si>
    <t>I hated my new high school too. Douglas Byrd. Again, I wasn’t bullied, but being the new girl had its disadvantages. I was sexually assaulted by two fuckboys at Byrd, one a football player, the other basketball. A story for another day though.</t>
  </si>
  <si>
    <t>Yo también odiaba mi nueva escuela secundaria. Douglas Byrd. Una vez más, no me intimidaron, pero ser la chica nueva tenía sus desventajas. Fui asaltado sexualmente por dos fuckboys en Byrd, uno jugador de fútbol y el otro de baloncesto. Sin embargo, una historia para otro día.</t>
  </si>
  <si>
    <t>Well said. Appalling behaviour for someone paid by the taxpayer. Private school bully!</t>
  </si>
  <si>
    <t>Bien dicho. Comportamiento espantoso para alguien pagado por el contribuyente. ¡Matón de la escuela privada!</t>
  </si>
  <si>
    <t>All these girls that were bullies in high school now have kids being bullied, talking about bullying is so bad, how can someone be that mean. You were that someone bro, ask yourself.</t>
  </si>
  <si>
    <t>Todas estas chicas que fueron acosadoras en la escuela secundaria ahora tienen niños que son acosados, hablar de la intimidación es tan malo, ¿cómo puede alguien ser tan malo? Eras ese alguien hermano, pregúntate a ti mismo.</t>
  </si>
  <si>
    <t>This guy is every bully in middle school + every asshole in molly ringwald's 80s movies</t>
  </si>
  <si>
    <t>Este tipo es cada matón en la escuela secundaria + cada gilipollas en las películas de los años 80 de Molly Ringwald</t>
  </si>
  <si>
    <t>The language of a cowardly high school bully.</t>
  </si>
  <si>
    <t>El lenguaje de un matón cobarde de la escuela secundaria.</t>
  </si>
  <si>
    <t>I’m not finna bully no one I will go to school with. Y’all forget that you were frustrated freshman too.</t>
  </si>
  <si>
    <t>No voy a intimidar a nadie con quien iré a la escuela. Olviden que también estaban frustrados como estudiantes de primer año.</t>
  </si>
  <si>
    <t>My lil sis asked me once if people ever made fun of me, I’m like girl if only you knew. I was bullied from elementary school through high school. High school wasn’t too bad but middle school was the worst, at one point I didn’t even want to go to certain class</t>
  </si>
  <si>
    <t>Mi hermanita me preguntó una vez si la gente alguna vez se burlaba de mí, soy como niña, si tan solo supieras. Fui intimidado desde la escuela primaria hasta la secundaria. La escuela secundaria no fue tan mala, pero la secundaria fue la peor, en un momento ni siquiera quería ir a cierta clase.</t>
  </si>
  <si>
    <t>I came home early from work because my daughter was being bullied by another girl from her school. My daughter won 2 different scholarships as a high school junior totaling $76,000 and I guess the jealousy was just overwhelming to someone I’m angry that bullies exist</t>
  </si>
  <si>
    <t>Llegué a casa temprano del trabajo porque mi hija estaba siendo intimidada por otra niña de su escuela. Mi hija ganó 2 becas diferentes en su tercer año de secundaria por un total de $ 76,000 y supongo que los celos fueron abrumadores para alguien. Estoy enojado porque existen los acosadores.</t>
  </si>
  <si>
    <t>But you did it repeatedly, persistently, and maliciously, with your pals on your side. This is the definition bullying. You’re a high school bully who hasn’t grown out of that phase. Don’t share people’s pics if they don’t want them shared, regardless of what they’ve said/done.</t>
  </si>
  <si>
    <t>Pero lo hiciste repetida, persistente y maliciosamente, con tus amigos de tu lado. Esta es la definición de bullying. Eres un matón de la escuela secundaria que no ha superado esa fase. No comparta las fotos de las personas si no quieren que se compartan, independientemente de lo que hayan dicho o hecho.</t>
  </si>
  <si>
    <t>Informal poll based on a conversation I just had, testing a theory. Did you play pretend fantasy games on the playground at school or did you play sports? And were you a bully or were you bullied ?</t>
  </si>
  <si>
    <t>Encuesta informal basada en una conversación que acabo de tener, probando una teoría. ¿Jugaste juegos de fantasía en el patio de recreo de la escuela o practicaste deportes? ¿Y fuiste un matón o fuiste intimidado?</t>
  </si>
  <si>
    <t>Same here, and I skipped a grade so I was the perfect target for bullies. I look back on my 40-yr career and see so many examples of gaslighting and bullying that I accepted on the job, as a result of school experiences. I rarely ask for help for anything.</t>
  </si>
  <si>
    <t>Lo mismo aquí, y me salté un grado, así que era el objetivo perfecto para los matones. Miro hacia atrás en mi carrera de 40 años y veo tantos ejemplos de manipulación y acoso que acepté en el trabajo, como resultado de las experiencias escolares. Rara vez pido ayuda para nada.</t>
  </si>
  <si>
    <t>her mannerisms remind me of all the girls that bullied me in high school</t>
  </si>
  <si>
    <t>sus gestos me recuerdan a todas las chicas que me intimidaron en la escuela secundaria</t>
  </si>
  <si>
    <t>When you try to get your little brother to beat up the school bully @Gervontaa</t>
  </si>
  <si>
    <t>Cuando intentas que tu hermanito golpee al matón de la escuela @Gervontaa</t>
  </si>
  <si>
    <t>i want them to make my life at school a living hell, i want them to bully me and shove me into lockers, i want them to steal my homework and egg my house, i want them to create an embarrassing nickname that shames me and follows me for the rest of my life</t>
  </si>
  <si>
    <t>quiero que hagan de mi vida en la escuela un infierno, quiero que me intimiden y me empujen a los casilleros, quiero que roben mi tarea y pongan huevos en mi casa, quiero que creen un apodo vergonzoso que me avergüence y me siga yo por el resto de mi vida</t>
  </si>
  <si>
    <t>It’s cute and when the guy who used to bully you during middle school asks to take a shot out of your tits</t>
  </si>
  <si>
    <t>Es lindo y cuando el chico que solía intimidarte durante la secundaria te pide que te saquen un tiro de las tetas.</t>
  </si>
  <si>
    <t>Example: Sunset Shimmer. She was a villain the MLP Equestria Girls movie and NO ONE, not even the fandom, liked her. She was cruel, malicious, bullied anyone who got in her way. And was your typical high school alpha bitch and tried to kill our main heroes.</t>
  </si>
  <si>
    <t>Ejemplo: Sunset Shimmer. Ella era una villana de la película MLP Equestria Girls y NADIE, ni siquiera el fandom, la quería. Era cruel, maliciosa, intimidaba a cualquiera que se interpusiera en su camino. Y era la típica perra alfa de la escuela secundaria y trató de matar a nuestros héroes principales.</t>
  </si>
  <si>
    <t>Ali Miller here from Los Angeles. I really felt like Dorinda was bully this season. I hated the way she bullied Tinseley than publically trying to shame Ramona. I am a high school teacher and I feky like Dorinda was a “Mean girl”.</t>
  </si>
  <si>
    <t>Aquí Ali Miller desde Los Ángeles. Realmente sentí que Dorinda fue una acosadora esta temporada. Odiaba la forma en que intimidaba a Tinseley que tratar públicamente de avergonzar a Ramona. Soy maestra de secundaria y me siento como si Dorinda fuera una "chica mala".</t>
  </si>
  <si>
    <t>My mom is obsessed with caloric intake, fitness, and weight, but really only as it pertains to image because she was bullied as a girl, and my dad has a really high natural metabolism and worked construction 90% of his life and could eat 3k calories a day and stay thin.</t>
  </si>
  <si>
    <t>Mi mamá está obsesionada con la ingesta de calorías, el estado físico y el peso, pero en realidad solo en lo que respecta a la imagen porque fue acosada cuando era niña, y mi papá tiene un metabolismo natural muy alto y trabajó en la construcción el 90% de su vida y podría comer 3k calorías al día y mantenerse delgado.</t>
  </si>
  <si>
    <t>That homely little girl is me...I graduated Pinecrest Woodland Hills (Elementary) in 1985. I was bullied the whole of my schooling...through high school. I'm tougher for it. It wasn't all bad. I have deep anger toward those that pick on innocence! – at Riviera Mobile Estates</t>
  </si>
  <si>
    <t>Esa niñita fea soy yo... Me gradué en Pinecrest Woodland Hills (primaria) en 1985. Me intimidaron toda mi educación... hasta la secundaria. Soy más duro para eso. No todo fue malo. ¡Tengo una ira profunda hacia aquellos que se burlan de la inocencia! – en Riviera Mobile Estates</t>
  </si>
  <si>
    <t>Full grown adults acting like middle school bullies</t>
  </si>
  <si>
    <t>Adultos adultos que actúan como matones de secundaria</t>
  </si>
  <si>
    <t>to every girl who bullied me in high school, congrats on your ugly baby</t>
  </si>
  <si>
    <t>a todas las chicas que me intimidaron en la escuela secundaria, felicidades por tu bebé feo</t>
  </si>
  <si>
    <t>Barr was a bully and a racist in high school. Just type “Barr bully” into Google and read articles. Why is he Attorney General?</t>
  </si>
  <si>
    <t>Barr era un matón y un racista en la escuela secundaria. Simplemente escriba "Barr bully" en Google y lea los artículos. ¿Por qué es Fiscal General?</t>
  </si>
  <si>
    <t>When girls who bullied you in middle &amp;amp; high school tell you happy bday</t>
  </si>
  <si>
    <t>Cuando las chicas que te intimidaron en el medio &amp; amp; la escuela secundaria te dice feliz cumpleaños</t>
  </si>
  <si>
    <t>One of the sons was a bully (to other kids at school and one of the younger siblings). Maybe the dad said something to the son then which he now regrets.</t>
  </si>
  <si>
    <t>Uno de los hijos era un matón (para otros niños en la escuela y uno de los hermanos menores). Tal vez el padre le dijo algo al hijo de lo que ahora se arrepiente.</t>
  </si>
  <si>
    <t>dan is very shy. if you ask him to do anything he will blush and giggle because as we have established his role in fics is parallel to that of the sexist damsel in distress character. one day his high school bully phil stops taunting him for wearing pink to give him a kiss</t>
  </si>
  <si>
    <t>Dan es muy tímido. si le pides que haga algo, se sonrojará y se reirá porque, como hemos establecido, su papel en las ficciones es paralelo al de la damisela sexista en apuros. Un día, Phil, el matón de la escuela secundaria, deja de burlarse de él por vestirse de rosa para darle un beso.</t>
  </si>
  <si>
    <t>More like the school and teacher wouldn’t want a lawsuit. There are teachers who don’t like students. In 4th grade I had bullies, but the biggest bully was my teacher. That was the year I found I hated school and luckily my grandmother forced the school to switch me classes.</t>
  </si>
  <si>
    <t>Más bien, la escuela y el maestro no querrían una demanda. Hay profesores a los que no les gustan los estudiantes. En cuarto grado tuve matones, pero el mayor acosador era mi maestra. Ese fue el año en que descubrí que odiaba la escuela y, afortunadamente, mi abuela obligó a la escuela a cambiarme de clase.</t>
  </si>
  <si>
    <t>was bullied from first grade to Junior year of high school. My bullies picked on me for being the new kid, playing with girls, being fat, unable to communicate well, being a loner, other body issues, accused of being gay, being gay and because they were bored. I'm amazed i'm sane</t>
  </si>
  <si>
    <t>fue intimidado desde el primer grado hasta el tercer año de la escuela secundaria. Mis acosadores se metieron conmigo por ser el chico nuevo, jugar con chicas, ser gordo, no poder comunicarme bien, ser solitario, otros problemas corporales, acusarme de ser gay, ser gay y porque estaban aburridos. Estoy asombrado estoy cuerdo</t>
  </si>
  <si>
    <t>@mattrox456 Matt, I nearly got taken away from my parents at 13, the bullying started at a very young age cause I was chubby and stuff</t>
  </si>
  <si>
    <t>@mattrox456 Matt, casi me alejan de mis padres a los 13 años, el acoso comenzó a una edad muy temprana porque era gordito y esas cosas.</t>
  </si>
  <si>
    <t>Dunno. It's just that I really enjoy my own company and because my hobbies are reading and watching you don't want to get disturbed, right? But i also got bullied during middle school and high school. Game changed in college. Found myself hanging out w/ boys a lot</t>
  </si>
  <si>
    <t>No sé. Es solo que realmente disfruto de mi propia compañía y como mis pasatiempos son leer y mirar, no quieres que te molesten, ¿verdad? Pero también me intimidaron durante la secundaria y la preparatoria. El juego cambió en la universidad. Me encontré saliendo mucho con chicos</t>
  </si>
  <si>
    <t>these are my high school BULLIES!</t>
  </si>
  <si>
    <t>¡Estos son mis BULLIES de la escuela secundaria!</t>
  </si>
  <si>
    <t>It makes me so happy that all the high school girls that bullied people for being fat are now fat themselves. We all out here wearing the same size, what u gonna make fun of us for now sis?</t>
  </si>
  <si>
    <t>Me hace tan feliz que todas las chicas de secundaria que intimidaban a las personas por ser gordas ahora son gordas. Todos aquí usando la misma talla, ¿por qué te vas a burlar de nosotros ahora, hermana?</t>
  </si>
  <si>
    <t>girls who bullied me in high school are handwritten letters now and im juice box</t>
  </si>
  <si>
    <t>las chicas que me intimidaron en la escuela secundaria ahora son cartas escritas a mano y soy una caja de jugo</t>
  </si>
  <si>
    <t>In primary school this girl used to bully me because I had a dad. I hope she's alright.</t>
  </si>
  <si>
    <t>En la escuela primaria, esta niña solía intimidarme porque tenía un papá. Espero que ella esté bien.</t>
  </si>
  <si>
    <t>How about the angle from the school (bullies) all he needed was to talk to someone, rub minds but no one was available for him.</t>
  </si>
  <si>
    <t>¿Qué tal el ángulo de la escuela (matones) todo lo que necesitaba era hablar con alguien, frotar las mentes, pero nadie estaba disponible para él.</t>
  </si>
  <si>
    <t>There was the one time I considered doing this to my bully's car in High School</t>
  </si>
  <si>
    <t>Hubo una vez que consideré hacerle esto al auto de mi acosador en la escuela secundaria.</t>
  </si>
  <si>
    <t>I was bullied for being fat in middle school and when I got to high school I met a girl and we bonded over both of us feeling fat and both started a diet and mine went farther than hers. I’m anorexic but I also struggle with binges</t>
  </si>
  <si>
    <t>Fui intimidado por ser gordo en la escuela secundaria y cuando llegué a la escuela secundaria conocí a una chica y nos unimos porque ambos nos sentíamos gordos y ambos comenzamos una dieta y la mía fue más lejos que la de ella. Soy anoréxica pero también lucho con los atracones</t>
  </si>
  <si>
    <t>when i was in elementary they always bully the " skinny " kid and beat them up coz they look weak. specially if they are small. if they went to high school they always get called ( kites or bones ).... again body shaming is bad. fat or skinny shaming its both damaging</t>
  </si>
  <si>
    <t>cuando estaba en la primaria siempre intimidaban a los niños "flacos" y los golpeaban porque se veían débiles. especialmente si son pequeños. si fueron a la escuela secundaria, siempre los llaman (cometas o huesos) ... nuevamente, la vergüenza corporal es mala. Gordo o flaco avergonzar es a la vez perjudicial</t>
  </si>
  <si>
    <t>i heard she bullied a lot of people in high school around the time she was starting to do youtube... and that she was the actual real life popular cheerleader mean girl so maybe that’s why??</t>
  </si>
  <si>
    <t>Escuché que acosaba a mucha gente en la escuela secundaria cuando estaba empezando a hacer youtube... y que ella era la animadora popular de la vida real, la chica mala, ¿quizás por eso?</t>
  </si>
  <si>
    <t>when i was a sophomore in high school this girl who bullied me gave a presentation on catcher in the rye and ended it by being like "so yeah at the end of the book he has grown out of it and is all better" and the teacher was just like "very good job"</t>
  </si>
  <si>
    <t>cuando era estudiante de segundo año en la escuela secundaria, esta chica que me acosaba hizo una presentación sobre el guardián entre el centeno y terminó diciendo "así que sí, al final del libro él ha crecido y está mejor" y el maestro fue como "muy buen trabajo"</t>
  </si>
  <si>
    <t>I just wanna say real quick that I love seeing tweets about Nessa because she simultaneously looks like every girl that bullied me in middle school and half the girls I was friends with in senior year of high school. That is to say, she's great.</t>
  </si>
  <si>
    <t>Solo quiero decir rápidamente que me encanta ver tuits sobre Nessa porque se parece a todas las chicas que me intimidaron en la escuela secundaria y a la mitad de las chicas con las que era amiga en el último año de la escuela secundaria. Es decir, ella es genial.</t>
  </si>
  <si>
    <t>The tall girl in my year in high school was mocked a lot and her nickname was big bird. It’s hard enough being a teenage girl but tall girls are often looked on as a bit freakish and bullied for it. Seeing other women fail to understand that is annoying.</t>
  </si>
  <si>
    <t>La chica alta en mi año en la escuela secundaria fue objeto de muchas burlas y su apodo era pájaro grande. Ya es bastante difícil ser una adolescente, pero las chicas altas a menudo son vistas como un poco raras y acosadas por eso. Ver a otras mujeres no entender eso es molesto.</t>
  </si>
  <si>
    <t>- I hate mint - I once kicked a classmate in the balls in grade school because he was being a bully and skipped the queue to the bathroom - My first DS game was PurrPals, a cat petting game that gave me anxiety because my kitties were always starving so I ended up giving it away</t>
  </si>
  <si>
    <t>- Odio la menta - Una vez le di una patada en los huevos a un compañero de clase en la escuela primaria porque estaba siendo un matón y me salté la fila para ir al baño - Mi primer juego de DS fue PurrPals, un juego de caricias de gatos que me dio ansiedad porque mis gatitos siempre estaban muriendo de hambre, así que terminé regalándolo</t>
  </si>
  <si>
    <t>What’s the most ironic thing you’ve seen happen? — girls who bullied me in high school for being a lesbian talking about how much they love rupauls drag race nfjdjfjdjfj</t>
  </si>
  <si>
    <t>¿Qué es lo más irónico que has visto pasar? — chicas que me intimidaron en la escuela secundaria por ser lesbiana hablando de lo mucho que aman la carrera de resistencia rupauls nfjdjfjdjfj</t>
  </si>
  <si>
    <t>Wouldn't know. Didn't go. I was bullied relentlessly in High School. School was a living hell. I still have dreams of running over, I mean running into, the girls that tortured me.</t>
  </si>
  <si>
    <t>no sabría no fui Fui intimidado sin descanso en la escuela secundaria. La escuela era un infierno viviente. Todavía tengo sueños de atropellar, me refiero a encontrarme con las chicas que me torturaron.</t>
  </si>
  <si>
    <t>Victoria: idk why she cries so easy and looks like the girl that bullied in high school and became a nurse</t>
  </si>
  <si>
    <t>Victoria: no sé por qué llora tan fácilmente y se parece a la chica que intimidaba en la escuela secundaria y se convirtió en enfermera.</t>
  </si>
  <si>
    <t>anyone who got bullied in high school who WASN’T a horse girl should be entitled to financial compensation</t>
  </si>
  <si>
    <t>cualquiera que haya sido intimidado en la escuela secundaria y que NO ERA una chica caballo debería tener derecho a una compensación financiera</t>
  </si>
  <si>
    <t>I’m WEAK!!! Not even close, but go off sis you bully your own boyfriend but that’s nun of my business. I’m suchhhh a bully, that’s why you stayed friends with me for so many years, and I defended you when you got bullied in high school lol and I was just a freshman</t>
  </si>
  <si>
    <t>¡¡¡Soy débil!!! Ni siquiera cerca, pero vete, hermana, intimidas a tu propio novio, pero eso no es asunto mío. Soy un matón, por eso fuiste mi amigo durante tantos años, y te defendí cuando te intimidaron en la escuela secundaria jajaja y yo era solo un estudiante de primer año.</t>
  </si>
  <si>
    <t>You know, there is validity in these small communities having concerns, regardless of their perceived wealth. Demeaning and name calling hashtags really doesn’t raise the bar for respectful discussion. Everyone has turned into a middle school bully.</t>
  </si>
  <si>
    <t>Ya sabes, hay validez en estas pequeñas comunidades que tienen preocupaciones, independientemente de su riqueza percibida. Los hashtags degradantes y de insultos realmente no elevan el nivel de una discusión respetuosa. Todo el mundo se ha convertido en un matón de secundaria.</t>
  </si>
  <si>
    <t>I had a dream that I was getting bullied (I’m 25 now so flashback to high school days lol) and @tylerrjoseph stood up for me, becoming my friend but also putting a curse on the girl bullying me ??? Pregnancy dreams are strange</t>
  </si>
  <si>
    <t>Soñé que me acosaban (tengo 25 ahora, así que recuerdo los días de la escuela secundaria jajaja) y @tylerrjoseph me defendió, se convirtió en mi amigo pero también maldijo a la chica que me acosaba. Los sueños de embarazo son extraños.</t>
  </si>
  <si>
    <t>TOURE JUST HIGH SCHOOL BULLIES</t>
  </si>
  <si>
    <t>TOURE SOLO ACOSADORES DE LA ESCUELA SECUNDARIA</t>
  </si>
  <si>
    <t>My bully has always found their way to get to me,, the one time he didn’t come to school I felt a better about myself. But scared as shit coz I knew that the next day was gonna be 100 times worse as any other day</t>
  </si>
  <si>
    <t>Mi acosador siempre ha encontrado la manera de llegar a mí, la única vez que no vino a la escuela me sentí mejor conmigo mismo. Pero asustado como la mierda porque sabía que el día siguiente iba a ser 100 veces peor que cualquier otro día.</t>
  </si>
  <si>
    <t>It’s funny how the same girls who bullied me for being bisexual and spread horrible rumours about me in high school are celebrating pride. Sis proud of what ?? Your homophobia and disrespect??? Your lack of empathy???? Check yourself.</t>
  </si>
  <si>
    <t>Es curioso cómo las mismas chicas que me intimidaron por ser bisexual y difundieron horribles rumores sobre mí en la escuela secundaria están celebrando el orgullo. Hermana orgullosa de que?? Tu homofobia y falta de respeto??? Tu falta de empatia???? Compruébelo usted mismo.</t>
  </si>
  <si>
    <t>The world as a school yard analogy. In one corner, bright kids trying to do their homework. Other corner, dumb obnoxious bully boy yanks girl's hair, laughs at the kid in the wheelchair. Hides behind his rich daddy. Hated by all And Australia wants to play with that one</t>
  </si>
  <si>
    <t>El mundo como analogía del patio de la escuela. En una esquina, niños brillantes tratando de hacer su tarea. En la otra esquina, un matón tonto y detestable le tira del pelo a una chica y se ríe del chico en silla de ruedas. Se esconde detrás de su padre rico. Odiado por todos Y Australia quiere jugar con ese</t>
  </si>
  <si>
    <t>Mc bullies someone in school, and tries to make amends years later</t>
  </si>
  <si>
    <t>Mc acosa a alguien en la escuela e intenta enmendarse años después</t>
  </si>
  <si>
    <t>Suddenly all the white girls who bullied me in high school love black people and I just find that............. really interesting. Hm. I ain’t letting you hoes off Scott free please know. Funny bitches I really don’t give a fuck stg</t>
  </si>
  <si>
    <t>De repente, todas las chicas blancas que me intimidaron en la escuela secundaria aman a los negros y eso me parece realmente interesante. Hm. No voy a dejar que te libren de Scott, por favor, sépanlo. Perras graciosas, realmente no me importa un carajo</t>
  </si>
  <si>
    <t>i definitely believe that there should be more agressive and strict laws punishing those who Bully in schools. These kids are just trying to get an education!! #CRJ105</t>
  </si>
  <si>
    <t>Definitivamente creo que debería haber leyes más agresivas y estrictas que castiguen a quienes intimidan en las escuelas. ¡Estos niños solo están tratando de obtener una educación! #CRJ105</t>
  </si>
  <si>
    <t>i was hangin out with a girl once and told her i got bullied and called potato head in high school and she didn’t stop laughing for 20 minutes...i still think about it daily</t>
  </si>
  <si>
    <t>una vez estaba saliendo con una chica y le dije que me intimidaron y me llamaron cabeza de patata en la escuela secundaria y ella no paró de reír durante 20 minutos... todavía pienso en eso todos los días</t>
  </si>
  <si>
    <t>what was I not bullied for? My weight, my glass, my strap to hold my glass (got the name grandma), my knocked knees (got Sasquatch and Yeti), and just me being the chubby fat girl from elementary to high school now I talk big shit and I’m a bad bitch so HA!</t>
  </si>
  <si>
    <t>¿Por qué no fui intimidado? Mi peso, mi vaso, mi correa para sostener mi vaso (recibí el nombre de abuela), mis rodillas golpeadas (obtuve Sasquatch y Yeti), y solo yo siendo la chica gordita y gorda desde la primaria hasta la secundaria ahora hablo mucho y yo Soy una perra mala así que ¡JA!</t>
  </si>
  <si>
    <t>When the girls who bullied me in high school message me about their pyramid scheme lotion I just say yes and buy it. I am very much still afraid of you, Kaytlin Randecker!</t>
  </si>
  <si>
    <t>Cuando las chicas que me intimidaron en la escuela secundaria me envían un mensaje sobre su loción de esquema piramidal, simplemente digo que sí y la compro. ¡Todavía te tengo mucho miedo, Kaytlin Randecker!</t>
  </si>
  <si>
    <t>bro you can bully the kids at school but you can’t bully me mr i.t guy</t>
  </si>
  <si>
    <t>hermano, puedes intimidar a los niños en la escuela pero no puedes intimidarme a mí, señor i.t guy</t>
  </si>
  <si>
    <t>MUA girls that probably bullied u in high school will wipe black eyeshadow all over their eye, draw a lil cross on their cheek and call it a “goth look”</t>
  </si>
  <si>
    <t>Las chicas de MUA que probablemente te intimidaron en la escuela secundaria se frotarán los ojos con sombra negra, dibujarán una pequeña cruz en la mejilla y lo llamarán "aspecto gótico".</t>
  </si>
  <si>
    <t>Dear sweet girl. High school is a tricky environment! It can be a hard and unhealthy place; but only if you let yourself get sucked in to this! I was bullied at school A LOT because I'm just 5 feet tall! I used to get thrown out of stare cases and was called names! BUT....</t>
  </si>
  <si>
    <t>Querida dulce niña. ¡La escuela secundaria es un ambiente complicado! Puede ser un lugar duro e insalubre; ¡pero solo si te dejas atrapar por esto! ¡Fui intimidado en la escuela MUCHO porque solo mido 5 pies de altura! ¡Me echaban de los casos de miradas fijas y me insultaban! PERO....</t>
  </si>
  <si>
    <t>Wow, making an excuse for rape and murder. Q: So why did you rape and kill that 2 year old girl? A: I had low self esteem and was bullied in high school. Q: oh, wow. I'm sorry. My bad. It's OK then. Please rape and kill as many people as you need to feel better about yourself.</t>
  </si>
  <si>
    <t>Wow, haciendo una excusa para la violación y el asesinato. P: Entonces, ¿por qué violaste y mataste a esa niña de 2 años? R: Tenía baja autoestima y fui acosado en la escuela secundaria. P: oh, guau. Lo siento. Mi error. Está bien entonces. Por favor, viola y mata a tantas personas como necesites para sentirte mejor contigo mismo.</t>
  </si>
  <si>
    <t>The replies to this are hilarious... I bet every single man saying “wow it was 6th grade just get over it” is one of those guys who bullied girls in middle school/high school. Men are the absolute worst</t>
  </si>
  <si>
    <t>Las respuestas a esto son hilarantes... Apuesto a que todos los hombres que dicen "guau, fue en sexto grado, supéralo" son uno de esos tipos que intimidan a las niñas en la escuela secundaria o preparatoria. Los hombres son lo peor</t>
  </si>
  <si>
    <t>Rumors about Yuchiro began to spread around school soon after her bullies followed her after school and found out about her jobs. These rumors were eventually relayed to her dad, who didn’t respond kindly to what he was hearing about her.</t>
  </si>
  <si>
    <t>Los rumores sobre Yuchiro comenzaron a extenderse por la escuela poco después de que sus matones la siguieran después de la escuela y se enteraran de sus trabajos. Estos rumores finalmente se transmitieron a su padre, quien no respondió amablemente a lo que escuchaba sobre ella.</t>
  </si>
  <si>
    <t>The girls that bullied you in high school</t>
  </si>
  <si>
    <t>Las chicas que te intimidaban en la secundaria</t>
  </si>
  <si>
    <t>need to watch more movies where high school bullies are played by men in their 30s in backwards ball caps</t>
  </si>
  <si>
    <t>Necesito ver más películas donde los matones de la escuela secundaria son interpretados por hombres de 30 años con gorras de béisbol al revés.</t>
  </si>
  <si>
    <t>Just found out that the girl who bullied me in Forth grade got held back in middle school, meaning she’s still in high school lol couldn’t be me</t>
  </si>
  <si>
    <t>Acabo de enterarme de que la chica que me acosó en cuarto grado fue retenida en la escuela secundaria, lo que significa que todavía está en la escuela secundaria, jajaja, no podría ser yo.</t>
  </si>
  <si>
    <t>Mad how all the girls who used to bully me in school actually just peaked in secondary school hahaha how’s life still living off mammy and daddy’s money???</t>
  </si>
  <si>
    <t>Me enoja cómo todas las chicas que solían intimidarme en la escuela en realidad solo alcanzaron su punto máximo en la escuela secundaria, jajaja, ¿cómo es que la vida sigue viviendo del dinero de mamá y papá?</t>
  </si>
  <si>
    <t>very out of body experience to stand in a circle of girls and realize hm every single one of you would have bullied me in high school</t>
  </si>
  <si>
    <t>experiencia muy fuera del cuerpo estar en un círculo de chicas y darse cuenta de que cada una de ustedes me habría intimidado en la escuela secundaria</t>
  </si>
  <si>
    <t>Or even of items of other students??? how many bullies are going to start coughing on the items of marginalized students in their classes? Or straight on the student themself?? Schools ALREADY do absolutely nothing about bullying and harassment.</t>
  </si>
  <si>
    <t>O incluso de artículos de otros estudiantes??? ¿Cuántos matones van a empezar a toser sobre los artículos de los estudiantes marginados en sus clases? ¿O directamente sobre el estudiante mismo? Las escuelas YA no hacen absolutamente nada acerca de la intimidación y el acoso.</t>
  </si>
  <si>
    <t>mom come pick me up all the girls that bullied me in high school are pregnant</t>
  </si>
  <si>
    <t>mamá, ven a buscarme, todas las chicas que me intimidaron en la escuela secundaria están embarazadas</t>
  </si>
  <si>
    <t>Don't distract yourself ARMY they're just messing with us like those bullies in schools #MTVHottest BTS @BTS_twt</t>
  </si>
  <si>
    <t>No te distraigas ARMY, solo están jugando con nosotros como esos matones en las escuelas #MTVHottest BTS @BTS_twt</t>
  </si>
  <si>
    <t>High School me is Joe Kelly... holy shit lmfaoooo</t>
  </si>
  <si>
    <t>La escuela secundaria yo es Joe Kelly ... santa mierda lmfaoooo</t>
  </si>
  <si>
    <t>PFFT COME MOV3 IN 2ITH ME SO WE CAN BULLY THE RACISTS AT SCHOOL</t>
  </si>
  <si>
    <t>PFFT VEN MOV3 EN 2ITH ME PARA QUE PODAMOS INTIMIDAR A LOS RACISTAS EN LA ESCUELA</t>
  </si>
  <si>
    <t>Wasn't she the school bully?</t>
  </si>
  <si>
    <t>¿No era ella la acosadora de la escuela?</t>
  </si>
  <si>
    <t>plz tell me why girls who bullied me in high school are now sending me this. this quarantine gotta be over QUICK.</t>
  </si>
  <si>
    <t>Por favor, dime por qué las chicas que me intimidaron en la escuela secundaria ahora me envían esto. Esta cuarentena tiene que terminar RÁPIDO.</t>
  </si>
  <si>
    <t>girls who bullied me in high school are highs now and im lesbian</t>
  </si>
  <si>
    <t>Las chicas que me acosaron en la escuela secundaria son altas ahora y soy lesbiana.</t>
  </si>
  <si>
    <t>girls who bullied me in high school are highs now and im gnome</t>
  </si>
  <si>
    <t>Las chicas que me intimidaron en la escuela secundaria ahora son altas y soy un gnomo.</t>
  </si>
  <si>
    <t>I am a white female. Every day in high school I was bullied by a group of black girls. I was pushed- shoved -had perfume - ketchup - banana shoved on me...I was tortured - they were mean because they were taught they just happened to be black. People are mean - people are kind.</t>
  </si>
  <si>
    <t>Soy una mujer blanca. Todos los días en la escuela secundaria fui acosado por un grupo de chicas negras. Me empujaron, me empujaron, me dieron perfume, ketchup, me empujaron un plátano... Me torturaron, eran malos porque les enseñaron que simplemente eran negros. La gente es mala, la gente es amable.</t>
  </si>
  <si>
    <t>“No one at this school should pick on any class of people. It’s like watching magicians bully jugglers.”- Jeff Winger #community #sixseasonsandamovie</t>
  </si>
  <si>
    <t>“Nadie en esta escuela debería meterse con ninguna clase de personas. Es como ver a los magos intimidar a los malabaristas". - Jeff Winger #community #sixseasonsandmovie</t>
  </si>
  <si>
    <t>1. The kitchen is the only ~decent~ room out of these 4 2. The girls who bullied you in high school:</t>
  </si>
  <si>
    <t>1. La cocina es la única habitación ~decente~ de estas 4 2. Las chicas que te intimidaron en la escuela secundaria:</t>
  </si>
  <si>
    <t>Selwan being homophobic, colour me shocked! /s You know she BANNED talking about BL &amp; yuri in that shojo chat she runs? She has definitely not grown up past the high school bully she absolutely was. LMAO all her fav shojo protags would probably hate her irl.</t>
  </si>
  <si>
    <t>Selwan siendo homofóbico, coloréame sorprendido! /s ¿Sabes que ella PROHIBIÓ hablar sobre BL y yuri en ese chat de shojo que dirige? Definitivamente no ha crecido más allá del matón de la escuela secundaria que era absolutamente. LMAO, todos sus protagónicos favoritos de shojo probablemente la odiarían.</t>
  </si>
  <si>
    <t>we’d watch shrek in french with english subtitles at least once a term in high school and our french teacher was the spitting image of farquaad and he got bullied worse than a horse girl but still continued to let us watch shrek multiple times a year</t>
  </si>
  <si>
    <t>veíamos a shrek en francés con subtítulos en inglés al menos una vez por trimestre en la escuela secundaria y nuestro profesor de francés era la viva imagen de farquaad y lo intimidaban peor que a una chica caballo, pero seguía dejándonos ver shrek varias veces al año</t>
  </si>
  <si>
    <t>One thing that keeps coming up, video after video, is where is all the hatred is coming from? The high-school I went to was integrated, and it was not uncommon for the black kids to continually harass and bully others, including the teachers... a lot. No apparent reason ever.</t>
  </si>
  <si>
    <t>Una cosa que sigue surgiendo, video tras video, es ¿de dónde viene todo el odio? La escuela secundaria a la que asistí estaba integrada, y no era raro que los niños negros acosaran e intimidaran continuamente a otros, incluidos los maestros... mucho. Sin motivo aparente nunca.</t>
  </si>
  <si>
    <t>One kid turned into a leftist JUST LIKE my bully friend's kid. Why? I'm embarrassed to admit, I quit listening to Rush Limbaugh during school hours for that kid's high school years. (Middle son.)</t>
  </si>
  <si>
    <t>Un niño se convirtió en izquierdista COMO el hijo de mi amigo matón. ¿Por qué? Me avergüenza admitir que dejé de escuchar a Rush Limbaugh durante el horario escolar durante los años de escuela secundaria de ese chico. (Hijo del medio.)</t>
  </si>
  <si>
    <t>why are so many stories set in high school targeted towards girls where they are "different" and often are bullied for it, but I can't think of any like that for guys? I can't help but think it victimizes women and makes us not trust each other.</t>
  </si>
  <si>
    <t>¿Por qué hay tantas historias ambientadas en la escuela secundaria dirigidas a las niñas donde son "diferentes" y a menudo son acosadas por eso, pero no puedo pensar en ninguna así para los chicos? No puedo evitar pensar que victimiza a las mujeres y hace que no confiemos unos en otros.</t>
  </si>
  <si>
    <t>It's odd you obsess over experiences in primary school like this. In richard dawkins autobiography he spends like, a chapter wondering why he joined in a group of bullies in primary school one time, so you're not alone in that xD</t>
  </si>
  <si>
    <t>Es extraño que te obsesiones con experiencias como esta en la escuela primaria. En la autobiografía de Richard Dawkins, pasa un capítulo preguntándose por qué se unió a un grupo de matones en la escuela primaria una vez, así que no estás solo en eso xD</t>
  </si>
  <si>
    <t>Mom brutally attacked by teen girls outside CA high school; confrontation over bullied daughter https://www.newsbreakapp.com/n/0Nnw4OSA?s=a2&amp;amp;pd=01BYEpdD</t>
  </si>
  <si>
    <t>Mamá brutalmente atacada por adolescentes fuera de la escuela secundaria de CA; confrontación por hija intimidada https://www.newsbreakapp.com/n/0Nnw4OSA?s=a2&amp;amp;pd=01BYEpdD</t>
  </si>
  <si>
    <t>Kirsten Fleming was probably bullied by the pretty girls in high school so she’s redirecting her resentment towards CHD . This article was nasty, unnecessary and a prime example of shitty journalism. Be better. #DaddyGang</t>
  </si>
  <si>
    <t>Kirsten Fleming probablemente fue intimidada por las chicas guapas en la escuela secundaria, por lo que está redirigiendo su resentimiento hacia CHD. Este artículo fue desagradable, innecesario y un excelente ejemplo de periodismo de mierda. ser mejor #PapiGang</t>
  </si>
  <si>
    <t>Kevin Walles, REMEMBER ME! Carlyle Deauna (from Matignon High School). You used to bully me back then at Matignon High School by calling me PIMP JUICE. Also, do you realize that PIMP JUICE is the equivalent of BART SIMPSON?</t>
  </si>
  <si>
    <t>¡Kevin Walles, RECUERDA DE MÍ! Carlyle Deauna (de la escuela secundaria Matignon). Solías intimidarme en ese entonces en Matignon High School llamándome PIMP JUICE. Además, ¿te das cuenta de que PIMP JUICE es el equivalente de BART SIMPSON?</t>
  </si>
  <si>
    <t>Yeah. We’re living the Dream. Massive unemployment. Rampant disease. A government that attacks the people. Trillions in debt. A so-called president who is openly hostile to the majority of the people and the world and is a lying belligerent bully. Have no idea if schools are safe</t>
  </si>
  <si>
    <t>Sí. Estamos viviendo el Sueño. Desempleo masivo. Enfermedad rampante. Un gobierno que ataca al pueblo. Billones en deuda. Un supuesto presidente que es abiertamente hostil a la mayoría de la gente y del mundo y es un matón mentiroso y beligerante. No tengo idea si las escuelas son seguras</t>
  </si>
  <si>
    <t>//MILFS at the end of the video.</t>
  </si>
  <si>
    <t>//MILFS al final del video.</t>
  </si>
  <si>
    <t>I was bullied by two bigger white girls in high school because I was the skinny black girl that people could push around. One of them even followed me home and hurled slurs at me. No one did anything about it. It’s clearly a two way issue.</t>
  </si>
  <si>
    <t>Fui intimidada por dos chicas blancas más grandes en la escuela secundaria porque yo era la chica negra flaca que la gente podía empujar. Uno de ellos incluso me siguió a casa y me lanzó insultos. Nadie hizo nada al respecto. Es claramente un problema de dos vías.</t>
  </si>
  <si>
    <t>In Canada, Child Welfare oversees high-risk situations. Social workers are involved, but I am not aware of them getting to bully anyone just because a kid didn’t show up at school a few times.</t>
  </si>
  <si>
    <t>En Canadá, Child Welfare supervisa situaciones de alto riesgo. Los trabajadores sociales están involucrados, pero no tengo conocimiento de que intimiden a nadie solo porque un niño no se presentó en la escuela varias veces.</t>
  </si>
  <si>
    <t>One wonders how many school security guards were once the school bully.</t>
  </si>
  <si>
    <t>Uno se pregunta cuántos guardias de seguridad de la escuela alguna vez fueron acosadores de la escuela.</t>
  </si>
  <si>
    <t>i don’t hate sports because i got bullied for throwing like a girl in high school, i hate sports because of fascism</t>
  </si>
  <si>
    <t>No odio los deportes porque me intimidaron por lanzar como una niña en la escuela secundaria, odio los deportes por el fascismo.</t>
  </si>
  <si>
    <t>I am Hispanics in high school I was bullied by an African American girl till one day I said no more and stood up for myself later she and I became friends.</t>
  </si>
  <si>
    <t>Soy hispano en la escuela secundaria. Fui intimidado por una niña afroamericana hasta que un día dije que no más y me defendí. Más tarde, ella y yo nos hicimos amigos.</t>
  </si>
  <si>
    <t>i hate that my school bullies are kinda pretty now like yeah they’re bitches for bullying me but i have a fan account for cartoons on twitter so who’s the real loser here</t>
  </si>
  <si>
    <t>Odio que los acosadores de mi escuela sean un poco bonitos ahora, sí, son perras por acosarme, pero tengo una cuenta de fans para dibujos animados en Twitter, así que, ¿quién es el verdadero perdedor aquí?</t>
  </si>
  <si>
    <t>To the girls that bullied me in middle school and high school, I hope you fixed whatever issues you had and are living a better happier life.</t>
  </si>
  <si>
    <t>Para las chicas que me acosaron en la escuela secundaria y preparatoria, espero que hayan solucionado cualquier problema que hayan tenido y que estén viviendo una vida mejor y más feliz.</t>
  </si>
  <si>
    <t>girls that bullied me for being gay in high school and i wasnt even out posting photos of them kissing eachother at the santa pub crawl i</t>
  </si>
  <si>
    <t>chicas que me intimidaron por ser gay en la escuela secundaria y ni siquiera estaba publicando fotos de ellas besándose en el pub crawl de santa i</t>
  </si>
  <si>
    <t>This girl gives me PTSD from the people who bullied me in high school</t>
  </si>
  <si>
    <t>Esta chica me da trastorno de estrés postraumático de las personas que me intimidaron en la escuela secundaria</t>
  </si>
  <si>
    <t>It’s laughable to see all the lads that used to bully me in school retweet and post this. Where was your compassion then?</t>
  </si>
  <si>
    <t>Es ridículo ver a todos los muchachos que solían intimidarme en la escuela retuitear y publicar esto. ¿Dónde estaba entonces tu compasión?</t>
  </si>
  <si>
    <t>yall be so annoying abt girls dressing/being “basic” at this big age like ok sorry you got bullied in high school and compared urself to those kind of girls Get Over It</t>
  </si>
  <si>
    <t>Todos ustedes son tan molestos con las chicas que se visten / son "básicas" a esta gran edad como, ok, lo siento, te intimidaron en la escuela secundaria y te compararon con ese tipo de chicas. Supéralo.</t>
  </si>
  <si>
    <t>i dont even know what the james/tati/jeffree/shane drama is but they all look like the people who used to bully me in school so i kinda wanna punch them</t>
  </si>
  <si>
    <t>Ni siquiera sé cuál es el drama de james/tati/jeffree/shane, pero todos se parecen a las personas que solían intimidarme en la escuela, así que quiero golpearlos.</t>
  </si>
  <si>
    <t>The Christian girl who bullied me in high school and then became a nurse</t>
  </si>
  <si>
    <t>La chica cristiana que me intimidaba en la escuela secundaria y luego se convirtió en enfermera</t>
  </si>
  <si>
    <t>Mom brutally attacked by teen girls outside CA high school; confrontation over bullied daughter https://7ny.tv/39UOBuw</t>
  </si>
  <si>
    <t>Mamá brutalmente atacada por adolescentes fuera de la escuela secundaria de CA; confrontación por hija acosada https://7ny.tv/39UOBuw</t>
  </si>
  <si>
    <t>it was was my oldest aunt...she was really close to me and would protect me from my brother when he'd bully me and help me with school as my mum didnt really care. she died from a blood clot in her heart. i miss her.</t>
  </si>
  <si>
    <t>era mi tía mayor... era muy cercana a mí y me protegía de mi hermano cuando me intimidaba y me ayudaba con la escuela ya que a mi madre realmente no le importaba. ella murió de un coágulo de sangre en su corazón. la extraño</t>
  </si>
  <si>
    <t>like it is simply not as simple as ”they are a bully bc they are a bad person”, children don’t act that way for no reason. it’s often a combination of personal/home life problems and the tense environment created in middle/high school</t>
  </si>
  <si>
    <t>como que simplemente no es tan simple como "son un matón porque son una mala persona", los niños no actúan de esa manera sin ninguna razón. a menudo es una combinación de problemas de la vida personal/hogar y el ambiente tenso creado en la escuela intermedia/preparatoria</t>
  </si>
  <si>
    <t>I feel like oomf bullied other girls in high school</t>
  </si>
  <si>
    <t>Siento que oomf acosó a otras chicas en la escuela secundaria</t>
  </si>
  <si>
    <t>Hey. Hey, you. You know that thing you keep hearing your parents or your school bully or your abusive ex say, over and over again, years after the fact? It was a lie.</t>
  </si>
  <si>
    <t>Oye. Eh, tú. ¿Sabes eso que sigues escuchando a tus padres, a tu acosador escolar o a tu ex abusivo, una y otra vez, años después del hecho? Fue una mentira.</t>
  </si>
  <si>
    <t>Why do bitches who were rude to me in high school have “be kind” in their bio. I’m going to message and be like hey girl are u a nursing major cuz u bullied me in high school :)</t>
  </si>
  <si>
    <t>¿Por qué las perras que fueron groseras conmigo en la escuela secundaria tienen "sé amable" en su biografía? Voy a enviar un mensaje y decir: oye chica, eres una estudiante de enfermería porque me intimidaste en la escuela secundaria :)</t>
  </si>
  <si>
    <t>every girl who bullied me in high school wore these ugly ass shoes !!! i may not have been cool but at least i wasn't wearing SNEAKERS with HEELS</t>
  </si>
  <si>
    <t>¡Todas las chicas que me intimidaron en la escuela secundaria usaban estos zapatos feos! Puede que no haya sido genial, pero al menos no estaba usando SNEAKERS con TACONES</t>
  </si>
  <si>
    <t>The schools bully</t>
  </si>
  <si>
    <t>Las escuelas intimidan</t>
  </si>
  <si>
    <t>3h gemini - empty middle school - was always in girl drama. involved in bullying others and being bullied. so chaotic high school - got rid of all the drama involved girl friends from middle school. had one close friend, but talked to multiple “groups” of people</t>
  </si>
  <si>
    <t>3h geminis - escuela secundaria vacía - siempre estuvo en el drama de chicas. involucrados en intimidar a otros y ser intimidados. escuela secundaria tan caótica: se deshizo de todo el drama que involucraba a las amigas de la escuela secundaria. tenía un amigo cercano, pero hablaba con varios "grupos" de personas</t>
  </si>
  <si>
    <t>Bully is a bunch of KIDS at school and its literally called Bully. That game raised hairs when I was a kid. Social and political climate, not ready for this game.</t>
  </si>
  <si>
    <t>Bully es un grupo de NIÑOS en la escuela y literalmente se llama Bully. Ese juego puso los pelos de punta cuando yo era un niño. Clima social y político, no está listo para este juego.</t>
  </si>
  <si>
    <t>That’s because white people bullied White girls for being too big and such. I look back at my high school days and there were girls who were just thick with wider hips and more curves and they were bullied by white men in hs as the fat ones.</t>
  </si>
  <si>
    <t>Eso es porque los blancos intimidaban a las chicas blancas por ser demasiado grandes y demás. Miro hacia atrás en mis días de escuela secundaria y había chicas que eran simplemente gruesas con caderas más anchas y más curvas y eran intimidadas por hombres blancos en hs como los gordos.</t>
  </si>
  <si>
    <t>I got a girl pregnant in high school so I told my parents I was getting bullied &amp;amp; we moved</t>
  </si>
  <si>
    <t>She's the popular girl in high school who claims to have been bullied growing up.</t>
  </si>
  <si>
    <t>Ella es la chica popular en la escuela secundaria que afirma haber sido acosada mientras crecía.</t>
  </si>
  <si>
    <t>When I think of high school bullies I think of the lady tiger coaches. They really were the ones that were doing emotional and mental damage.</t>
  </si>
  <si>
    <t>Cuando pienso en los matones de la escuela secundaria, pienso en las entrenadoras de tigres. Realmente eran ellos los que estaban haciendo daño emocional y mental.</t>
  </si>
  <si>
    <t>1. Popular Fed up with being at the bottom of the high school pecking order, a boy swears revenge on everyone who ever bullied or ignored him. He believes that once he has become attractive and successful, the popular girl he lusts after will no longer resist his charms.</t>
  </si>
  <si>
    <t>1. Popular Harto de estar al final del orden jerárquico de la escuela secundaria, un chico jura vengarse de todos los que alguna vez lo intimidaron o lo ignoraron. Él cree que una vez que se haya vuelto atractivo y exitoso, la chica popular que desea no resistirá más sus encantos.</t>
  </si>
  <si>
    <t>conventionally pretty girls love to say they were bullied in high school! maybe u were annoying !</t>
  </si>
  <si>
    <t>¡A las chicas convencionalmente bonitas les encanta decir que fueron acosadas en la escuela secundaria! tal vez estabas molesto!</t>
  </si>
  <si>
    <t>If y’all hadn’t bullied that girl in high school for her attempted whistle notes I’d still have a “the way” YouTube cover to laugh at (in secret) smh.</t>
  </si>
  <si>
    <t>Si no hubieran acosado a esa chica en la escuela secundaria por sus intentos de silbar, todavía tendría una portada de YouTube de "la manera" para reírse (en secreto) smh.</t>
  </si>
  <si>
    <t>It's funny you put it out in the world and then cry when you get it back I have a hard time believing you were bullied in high school anything close to what a gay boy would be bullied Girls get the free pass and always have</t>
  </si>
  <si>
    <t>Es gracioso que lo expongas al mundo y luego llores cuando lo recuperas. Me cuesta creer que fuiste acosado en la escuela secundaria. Algo parecido a lo que un chico gay sería acosado.</t>
  </si>
  <si>
    <t>I'm letting you dig down and reporting every bullying comment. Honestly, is this your life? Bullying online, or are you a bully at school too. I bet you are.</t>
  </si>
  <si>
    <t>Te dejo profundizar y reportar cada comentario de intimidación. Honestamente, ¿es esta tu vida? Acoso en línea, o eres un acosador en la escuela también. Apuesto que lo eres.</t>
  </si>
  <si>
    <t>I'm not gonna lie, I was awful when I was in middle and high school. I slut shamed and bullied countless girls to be able to fit in and I've even spread the nastiest rumors because it made me feel good knowing nobody could take me down. But you're not invincible forever.</t>
  </si>
  <si>
    <t>No voy a mentir, era horrible cuando estaba en la secundaria y preparatoria. He avergonzado y acosado a innumerables chicas para poder encajar e incluso he difundido los rumores más desagradables porque me hizo sentir bien saber que nadie podía derribarme. Pero no eres invencible para siempre.</t>
  </si>
  <si>
    <t>Oddly enough some of the best teachers I’ve had have been bullies. I saw one once flip a quarter across the room to a student and then tell him to go call his mother to get him, as he had no place in grad school. He was quite right in his judgment of the quality of the student.</t>
  </si>
  <si>
    <t>Por extraño que parezca, algunos de los mejores profesores que he tenido han sido acosadores. Una vez vi a uno lanzar una moneda de veinticinco centavos al otro lado de la habitación a un estudiante y luego decirle que llamara a su madre para que lo trajera, ya que no tenía lugar en la escuela de posgrado. Tenía toda la razón en su juicio sobre la calidad del estudiante.</t>
  </si>
  <si>
    <t>You made a bully cry! Is that "alpha" for grade school? Lol</t>
  </si>
  <si>
    <t>¡Hiciste llorar a un matón! ¿Es eso "alfa" para la escuela primaria? Jajaja</t>
  </si>
  <si>
    <t>Thanks baby love you I have a handicap ; in high School, I was bullied on social media . I was a chill girl but because of that I was very depressed... thanks to my moral strenght, family and Friends, I’m better now. Hope you’re okay. These losers don’t deserve your atention</t>
  </si>
  <si>
    <t>Gracias bebe te amo tengo una discapacidad ; en la escuela secundaria, fui intimidado en las redes sociales. Yo era una chica tranquila pero por eso estaba muy deprimida... gracias a mi fortaleza moral, familia y amigos, ahora estoy mejor. Espero que estés bien. Estos perdedores no merecen tu atención.</t>
  </si>
  <si>
    <t>Watching many videos from my high school made me think. Ah, I really miss a lot of things in high school. Back then I was just this unknown girl in the back of the class, fearing I would get bullied</t>
  </si>
  <si>
    <t>Ver muchos videos de mi escuela secundaria me hizo pensar. Ah, realmente echo de menos muchas cosas en la escuela secundaria. En ese entonces yo era solo una chica desconocida en la parte de atrás de la clase, temiendo que me acosaran.</t>
  </si>
  <si>
    <t>High school jock falls hard for scholarship/diversity student who is bullied by a mean girl who can do no wrong in the admin's eyes.</t>
  </si>
  <si>
    <t>Un atleta de secundaria se enamora de un estudiante de diversidad/beca que es intimidado por una chica mala que no puede hacer nada malo a los ojos del administrador.</t>
  </si>
  <si>
    <t>Police will pettily and childishly retaliate when mildly provoked isn't the ringing endorsement of law enforcement you think it is. Some of us have higher standards for armed officers of the law than we do for high school bullies.</t>
  </si>
  <si>
    <t>La policía tomará represalias de manera mezquina e infantil cuando la provocación leve no es el respaldo rotundo de las fuerzas del orden público que usted cree que es. Algunos de nosotros tenemos estándares más altos para los agentes de la ley armados que para los matones de la escuela secundaria.</t>
  </si>
  <si>
    <t>Oh hell no, you mean to tell me he played golf, outside, and didn't wear a mask? And he gets tested every day. The thought of it makes me absolutely livid. The left is starting to sound more like middle schoolers at a private school for the rich trying to bully another student</t>
  </si>
  <si>
    <t>Oh diablos no, ¿quieres decirme que jugó al golf, afuera, y no usó una máscara? Y se hace la prueba todos los días. La idea de eso me pone absolutamente furioso. La izquierda está empezando a sonar más como estudiantes de secundaria en una escuela privada para ricos que intentan intimidar a otro estudiante.</t>
  </si>
  <si>
    <t>Agreed, my PE Teacher bullied me which made the bullies in my class even worse, the whole thing was horrendous, a CofE school with no anti-bullying policy didn't help! Although I saw said PE teacher the other day and he is now the size of a house and hasn't aged well I call kalma</t>
  </si>
  <si>
    <t>De acuerdo, mi profesor de educación física me acosó, lo que empeoró aún más a los acosadores de mi clase, todo fue horrible, ¡una escuela CofE sin una política contra el acoso escolar no ayudó! Aunque vi a dicho profesor de educación física el otro día y ahora es del tamaño de una casa y no ha envejecido bien, lo llamo kalma.</t>
  </si>
  <si>
    <t>had a dream my middle school bully was a titan bye</t>
  </si>
  <si>
    <t>tuve un sueño mi matón de secundaria era un titán adiós</t>
  </si>
  <si>
    <t>This one time when I was 16 this girl I went to high school cyber bullied me bc I was excited that I tried sushi for the first time and she was like “I used to love in Japan blah blah blah”. Anyways, I guess it worked bc I still remember. Why red heads gotta be so mean.</t>
  </si>
  <si>
    <t>Esta vez, cuando tenía 16 años, una chica que iba a la escuela secundaria me acosó cibernéticamente porque estaba emocionada de haber probado el sushi por primera vez y ella dijo: "Me encantaba en Japón, bla, bla, bla". De todos modos, supongo que funcionó porque todavía lo recuerdo. ¿Por qué los pelirrojos tienen que ser tan malos?</t>
  </si>
  <si>
    <t>Bollocks, mate, absolute bollocks. Lewis is a bully, full of himself. Remember what the bullies in your school, your firm, your gym, your pub were like? Saddos like Lewis Hamilton. Sad sad people getting their own back.</t>
  </si>
  <si>
    <t>Tonterías, compañero, tonterías absolutas. Lewis es un matón, lleno de sí mismo. ¿Recuerdas cómo eran los matones en tu escuela, tu empresa, tu gimnasio, tu pub? Saddos como Lewis Hamilton. Gente triste y triste que se recupera.</t>
  </si>
  <si>
    <t>8th grade I joined the girls field hockey team as goalkeeper. I got bullied to high heaven because of that</t>
  </si>
  <si>
    <t>8vo grado Me uní al equipo femenino de hockey sobre césped como portera. Me intimidaron hasta el cielo por eso.</t>
  </si>
  <si>
    <t>Kids need to go back to school because being bullied by an older brother at home is no replacement for the true horror of a professional school bully.</t>
  </si>
  <si>
    <t>Los niños necesitan volver a la escuela porque ser acosado por un hermano mayor en casa no reemplaza el verdadero horror de un acosador escolar profesional.</t>
  </si>
  <si>
    <t>this. this is what i meant. about all the girls that bullied me through high school / middle school</t>
  </si>
  <si>
    <t>esto. esto es lo que quise decir. sobre todas las chicas que me acosaron en la escuela secundaria/secundaria</t>
  </si>
  <si>
    <t>'Sticks and stones may break my bones But names can never hurt me. School bully?</t>
  </si>
  <si>
    <t>'Los palos y las piedras pueden romper mis huesos, pero los nombres nunca pueden lastimarme. matón de la escuela?</t>
  </si>
  <si>
    <t>If you're having problems with the school bully, try bribing someone.</t>
  </si>
  <si>
    <t>Si tienes problemas con el acosador de la escuela, trata de sobornar a alguien.</t>
  </si>
  <si>
    <t>I'd say they probably WANTED to be bullies high school, but were cowards and couldn't fully realize that desire until they had the title of police officer. They know they'll be protected with the title, but would face repercussions without.</t>
  </si>
  <si>
    <t>Diría que probablemente QUERÍAN ser matones en la escuela secundaria, pero eran cobardes y no pudieron realizar completamente ese deseo hasta que obtuvieron el título de oficial de policía. Saben que estarán protegidos con el título, pero enfrentarían repercusiones sin él.</t>
  </si>
  <si>
    <t>When I got to school, I asked the school bully what it meant because I figured a bully would know the meanings of dirty words. He thought he knew what it meant, but later, I learned he was wrong. Sex ed on the street is unreliable. I have stories.</t>
  </si>
  <si>
    <t>Cuando llegué a la escuela, le pregunté al matón de la escuela qué significaba porque pensé que un matón sabría el significado de las malas palabras. Pensó que sabía lo que significaba, pero luego supe que estaba equivocado. La educación sexual en la calle no es fiable. tengo historias</t>
  </si>
  <si>
    <t>I am so sorry this happened to you and any other girl that was terrorized by his disgusting ass. For what it’s worth, I bullied him in high school because I always fucking hated him for being an annoying gross ass fucking creep.</t>
  </si>
  <si>
    <t>Lamento mucho que esto te haya pasado a ti y a cualquier otra chica que estaba aterrorizada por su asqueroso trasero. Por lo que vale, lo acosé en la escuela secundaria porque siempre lo odié por ser un asqueroso asqueroso molesto.</t>
  </si>
  <si>
    <t>I knew a Muslim girl in high school who after Tr*mp got into office had to stay home for a week for HER OWN SAFETY she was SEVERELY bullied; and the school did nothing to protect her. It was so fucked up and I think about how schools never protect their black and poc students.</t>
  </si>
  <si>
    <t>Conocí a una chica musulmana en la escuela secundaria que, después de que Tr*mp asumió el cargo, tuvo que quedarse en casa durante una semana por SU PROPIA SEGURIDAD y fue SEVERAMENTE acosada; y la escuela no hizo nada para protegerla. Fue tan jodido y pienso en cómo las escuelas nunca protegen a sus estudiantes negros y poc.</t>
  </si>
  <si>
    <t>Oh yeah I cyber bully the fuck out of people. They tried to bring fat acceptance into police brutality. Then kind of made fun of this girl who said she was r*ped at our school. It’s messy af</t>
  </si>
  <si>
    <t>Oh, sí, acoso cibernéticamente a la gente. Intentaron llevar la aceptación gorda a la brutalidad policial. Luego se burló de esta chica que dijo que la violaron en nuestra escuela. es desordenado</t>
  </si>
  <si>
    <t>Oh yeah I agree I bullied myself for about 20 years before I got out of it because of how much I was bullied in school it took me a long time to find the truth about who I was and to see that I was okay after all. I wasn't the problem it was the bullies who were the problem</t>
  </si>
  <si>
    <t>Ah, sí, estoy de acuerdo, me acosé a mí mismo durante unos 20 años antes de salir de eso debido a lo mucho que me acosaban en la escuela. Me tomó mucho tiempo encontrar la verdad sobre quién era y ver que estaba bien después de todo. Yo no era el problema, eran los matones los que eran el problema.</t>
  </si>
  <si>
    <t>5 facts I did my university degree online I studied piano, music theatre, &amp;amp; trumpet before coding I was a mormon for 3 months I was bullied in high school to the point one girl tried to 'make my life hell' (her words) I came out as bisexual exactly one year ago</t>
  </si>
  <si>
    <t>5 hechos Hice mi carrera universitaria en línea Estudié piano, teatro musical, &amp;amp; trompeta antes de codificar Fui mormón durante 3 meses Fui intimidado en la escuela secundaria hasta el punto de que una chica trató de 'hacer de mi vida un infierno' (sus palabras) Salí como bisexual hace exactamente un año</t>
  </si>
  <si>
    <t>i'm so glad i went 2 a school with normal people and also bullies</t>
  </si>
  <si>
    <t>Estoy tan contenta de haber ido a una escuela con gente normal y también matones.</t>
  </si>
  <si>
    <t>random things that i can recite without being asked - all of circus baby's sister location dialogue - fernand's breakup speech - the "the VOLUME inside of this BUS" tiktok - the girl who bullied u in high school's vows tiktok - the steampunk twins tiktok - the g*bbie h*nna poem</t>
  </si>
  <si>
    <t>cosas al azar que puedo recitar sin que me lo pidan - todos los diálogos de ubicación de la hermana del bebé del circo - el discurso de ruptura de fernand - el tiktok "el VOLUMEN dentro de este AUTOBÚS" - la chica que te intimidó en el tiktok de votos de la escuela secundaria - el tiktok de los gemelos steampunk - el poema de g*bbie h*nna</t>
  </si>
  <si>
    <t>The girls that bullied me in high school and middle school stay talking about being positive to other girls on social media haha fake hoes</t>
  </si>
  <si>
    <t>Las chicas que me acosaron en la escuela secundaria y la secundaria siguen hablando de ser positivas con otras chicas en las redes sociales, jaja, putas falsas.</t>
  </si>
  <si>
    <t>HAHAHAHAHAHAHAHAHA. one of the girls in school who used to bully me for being thicker than all the rest of the girls who were tooth picks, got bigger im LAUGHIN</t>
  </si>
  <si>
    <t>HAHAHAHAHAHAHAHAHA. una de las chicas en la escuela que solía intimidarme por ser más gruesa que el resto de las chicas que eran palillos de dientes, se hizo más grande estoy RIENDO</t>
  </si>
  <si>
    <t>Lmfao Jenny all through fucking high school u bullied multiple girls and now ur shutting ppl down for there opinions cuz it’s diff than urs</t>
  </si>
  <si>
    <t>Lmfao Jenny a lo largo de la puta escuela secundaria, intimidaste a varias chicas y ahora estás cerrando a la gente por sus opiniones porque es diferente a las tuyas.</t>
  </si>
  <si>
    <t>Bowden is a perfect example of everything wrong with "Americans" and has been emboldened by trump to openly act like an ignorant elementary school bully.</t>
  </si>
  <si>
    <t>Bowden es un ejemplo perfecto de todo lo que está mal con los "estadounidenses" y ha sido envalentonado por Trump para actuar abiertamente como un matón ignorante de la escuela primaria.</t>
  </si>
  <si>
    <t>lmao,, why did she bullied her. omg can she look at her face first. i mean i didn't mean any harm, but the girl is so gorgeous.. it's a high standard tho</t>
  </si>
  <si>
    <t>Imao, ¿por qué la intimidó? Dios mío, ¿puede mirarse la cara primero? Quiero decir que no quise hacer daño, pero la chica es tan hermosa ... es un estándar alto aunque</t>
  </si>
  <si>
    <t>All the girls who bullied me in Junior high for wearing docs are the same ones wearing them now bc they’re “in” Tbh I want financial compensation for all of that trauma thx.</t>
  </si>
  <si>
    <t>Todas las chicas que me acosaron en la secundaria por usar docs son las mismas que los usan ahora porque están "dentro" Tbh quiero una compensación financiera por todo ese trauma, gracias.</t>
  </si>
  <si>
    <t>Today's autism awareness day, wild how the clique of girls that bullied you in high school took 5 minutes to know you weren't like the others while it took 10 years to professionals to mutter that you might have a case of the ass preggers syndrome.</t>
  </si>
  <si>
    <t>Hoy, día de concientización sobre el autismo, es increíble cómo la camarilla de chicas que te intimidaba en la escuela secundaria tardó 5 minutos en saber que no eras como las demás, mientras que los profesionales tardaron 10 años en murmurar que podrías tener un caso del síndrome de embarazado trasero.</t>
  </si>
  <si>
    <t>My middle school bully used to call me j ro</t>
  </si>
  <si>
    <t>Mi matón de secundaria solía llamarme j ro</t>
  </si>
  <si>
    <t>I hate bully’s. They say once school is done with so are the bully’s and that’s a bunch of BS! They everywhere, in your family, at work, your neighborhood, when you go out. Only difference is now as an adult I’ll throw hands idc None of em can hurt me now</t>
  </si>
  <si>
    <t>Odio los matones. ¡Dicen que una vez que la escuela termina, también lo hacen los acosadores y eso es un montón de BS! Están en todas partes, en tu familia, en el trabajo, en tu barrio, cuando sales. La única diferencia es que ahora, como adulto, tiraré las manos idc Ninguno de ellos puede lastimarme ahora</t>
  </si>
  <si>
    <t>But you are causing harm. Outing someone's biological sex can put trans people in physical danger and deliberately misgendering someone can cause gender dysphoria for many trans people. It is also extremely fucking rude. Misgendering someone is what high school bullies do.</t>
  </si>
  <si>
    <t>Pero estás causando daño. Revelar el sexo biológico de alguien puede poner a las personas trans en peligro físico y confundir deliberadamente el género de alguien puede causar disforia de género en muchas personas trans. También es extremadamente grosero. Equivocar a alguien es lo que hacen los matones de la escuela secundaria.</t>
  </si>
  <si>
    <t>My old high school bully just tried to menace and harass me when I was walking in town. Just filed a restraining order on him that sheriffs are serving on him soon</t>
  </si>
  <si>
    <t>Mi viejo matón de la escuela secundaria trató de amenazarme y acosarme cuando estaba caminando por la ciudad. Acabo de presentar una orden de restricción sobre él que los alguaciles le entregarán pronto.</t>
  </si>
  <si>
    <t>these ade high school bullies</t>
  </si>
  <si>
    <t>estos matones de la escuela secundaria ade</t>
  </si>
  <si>
    <t>im still that weird girl you bullied in high school so don’t try it now</t>
  </si>
  <si>
    <t>Sigo siendo esa chica rara a la que intimidaste en la escuela secundaria, así que no lo intentes ahora.</t>
  </si>
  <si>
    <t>Bill Barr is a classic bully and very thin-skinned. I think the public recitation of U.S. Attorneys, bar associations, and even his own law school alma mater saying he should resign and is disgrace to the profession *really* got under his skin</t>
  </si>
  <si>
    <t>Bill Barr es un matón clásico y muy sensible. Creo que la recitación pública de los fiscales estadounidenses, los colegios de abogados e incluso su propia alma mater de la facultad de derecho diciendo que debería renunciar y que es una vergüenza para la profesión *realmente* lo puso bajo la piel.</t>
  </si>
  <si>
    <t>Just sad, pathetic, school bullies or victims of school bullies who don't know what else to do with themselves beyond terrorizing those they view as lower.</t>
  </si>
  <si>
    <t>Simplemente tristes, patéticos, matones escolares o víctimas de matones escolares que no saben qué más hacer con ellos mismos más allá de aterrorizar a aquellos que ven como inferiores.</t>
  </si>
  <si>
    <t>Freshman of high school. My mother just died. Teachers asked "Well, does your mother call you that?", and when I ask about a math problem in class (for the first time; I was always bullied, so I stopped asking for help) and a girl called me stupid, and my teacher backed her up.</t>
  </si>
  <si>
    <t>Estudiante de primer año de secundaria. Mi madre acaba de morir. Los maestros preguntaron "Bueno, ¿tu mamá te llama así?", y cuando pregunto sobre un problema de matemáticas en clase (por primera vez; siempre fui intimidado, así que dejé de pedir ayuda) y una niña me llamó tonto, y mi maestra la apoyó.</t>
  </si>
  <si>
    <t>Don't know about you the only cause I have is the opportunity to overpower the bullies. Just remembering high school and the fun I had with bullies. That's my cause right is right and I'm right</t>
  </si>
  <si>
    <t>No sé ustedes, la única causa que tengo es la oportunidad de dominar a los matones. Solo recordando la escuela secundaria y la diversión que tuve con los matones. Esa es mi causa, lo correcto es correcto y yo tengo razón</t>
  </si>
  <si>
    <t>The girls who bullied me in middle school ended up hairdressers (there were only like 12 girls at my high school and none were bullies) but based on the people my (nurse) sister works with I can 10000% see the "really mean high school girls to nurses pipeline" as a thing</t>
  </si>
  <si>
    <t>Las chicas que me acosaban en la secundaria terminaron siendo peluqueras (solo había como 12 chicas en mi secundaria y ninguna era acosadora), pero basándome en las personas con las que trabaja mi hermana (enfermera), puedo ver al 10000% la "realmente mala secundaria". tubería de chicas a enfermeras" como una cosa</t>
  </si>
  <si>
    <t>misss r came out as a lee's bIAN because the boys at nasa were picking on me after that girl gave me that valentines note she was telling me of her time being bullied at high sxhool</t>
  </si>
  <si>
    <t>misss r salió como bIAN de lee porque los chicos de la nasa me estaban molestando después de que esa chica me dio esa nota de san valentín que me contaba sobre su tiempo siendo intimidada en high sxhool</t>
  </si>
  <si>
    <t>The cdc really let the president bully them into saying that schools should open. Interesting.</t>
  </si>
  <si>
    <t>El cdc realmente permitió que el presidente los intimidara para que dijeran que las escuelas deberían abrir. Interesante.</t>
  </si>
  <si>
    <t>He’s the school bully that’s like “why don’t I have straight As” but never shows up for tests.</t>
  </si>
  <si>
    <t>Es el matón de la escuela que dice "¿por qué no tengo sobresalientes?", pero nunca se presenta a los exámenes.</t>
  </si>
  <si>
    <t>#ThankYouLogic I was bullied in school constantly. I remember when "Under Pressure" dropped. It stayed on my mind. It brought me and my bullies together. We would always talk about how you're music was TRASH. Thank You Logic! You truly changed my life!</t>
  </si>
  <si>
    <t>#ThankYouLogic Me intimidaban constantemente en la escuela. Recuerdo cuando cayó "Under Pressure". Se quedó en mi mente. Me unió a mí y a mis matones. Siempre hablábamos de que tu música era BASURA. ¡Gracias Lógica! Realmente cambiaste mi vida!</t>
  </si>
  <si>
    <t>I’m thinking about watching BNA tomorrow, but at the same time I’m watching a anime movie that I want to continue tomorrow about a bully making it up to a deaf girl and making amends with her for what he done to her in grade school</t>
  </si>
  <si>
    <t>Estoy pensando en ver BNA mañana, pero al mismo tiempo estoy viendo una película de anime que quiero continuar mañana sobre un matón que se reconcilia con una niña sorda y hace las paces con ella por lo que le hizo en el grado. escuela</t>
  </si>
  <si>
    <t>At both of my new jobs theres a girl who bullied me in high school that works there</t>
  </si>
  <si>
    <t>En mis dos nuevos trabajos hay una chica que me intimidaba en la escuela secundaria que trabaja allí.</t>
  </si>
  <si>
    <t>thinking about some girls in my middle (or high?) school faked someone asking me out as a joke &amp;amp; i was so relieved a male wasn’t actually asking me out i never realized i was being bullied</t>
  </si>
  <si>
    <t>pensar en algunas chicas de mi escuela secundaria (¿o secundaria?) fingió que alguien me invitara a salir como una broma &amp;amp; Me sentí tan aliviado de que un hombre no me invitara a salir que nunca me di cuenta de que estaba siendo intimidado.</t>
  </si>
  <si>
    <t>Trying to get back into hockey at Uni just reinforced that the school sports bullies had gone on to be uni bullies. Being plus-size got me filthy looks from all the weights posers and yummy mummies every time I’ve tried to improve my fitness at a gym, so I eventually gave up</t>
  </si>
  <si>
    <t>Tratar de volver al hockey en la universidad solo reforzó que los matones deportivos escolares se habían convertido en matones de la universidad. Ser de talla grande hizo que todos los posadores de pesas y las deliciosas momias me miraran mal cada vez que intentaba mejorar mi estado físico en un gimnasio, así que finalmente me rendí.</t>
  </si>
  <si>
    <t>I OG she is no messier than ALL the others. She has not lied, bullied, bashed, anyone. Jackie in all the business but OG need to go.....Plz OG and Cece made this season. Frfr! Tired of looking at Evelyn's lame ass. With her high school mean girl antics. Keep doing you OG!</t>
  </si>
  <si>
    <t>I OG ella no es más desordenada que TODOS los demás. Ella no ha mentido, intimidado, golpeado, nadie. Jackie en todo el negocio, pero OG necesita irse... Por favor, OG y Cece hicieron esta temporada. ¡Frfr! Cansado de mirar el culo cojo de Evelyn. Con sus travesuras de chica mala de la escuela secundaria. ¡Sigue haciéndote OG!</t>
  </si>
  <si>
    <t>Better Days twinning a melodrama in a chronically competitive high school in China and peculiarly guitless chronological love story centralizing a bullied girl student and small-criminal street-savvy trickster whom she mets looking for sophisticated future. #RekomenFilem</t>
  </si>
  <si>
    <t>Better Days hermana un melodrama en una escuela secundaria crónicamente competitiva en China y una historia de amor cronológica peculiarmente inocente que centraliza a una estudiante acosada y un embaucador conocedor de las calles de pequeños delincuentes a quienes conoce en busca de un futuro sofisticado. #RekomenFilem</t>
  </si>
  <si>
    <t>Every teacher I've had, from Sunday School, preschool, through grad school has been my favorite (minus the political math teacher, the bully program teacher, &amp;amp; the one who was never organized to teach but would rather belittle).</t>
  </si>
  <si>
    <t>Todos los maestros que he tenido, desde la escuela dominical, preescolar, hasta la escuela de posgrado han sido mis favoritos (menos el maestro de matemáticas políticas, el maestro del programa de intimidación y el que nunca estuvo organizado para enseñar sino que prefería menospreciar).</t>
  </si>
  <si>
    <t>girls who bullied me in high school are rats now and im romantic</t>
  </si>
  <si>
    <t>Las chicas que me intimidaron en la escuela secundaria ahora son ratas y soy romántica.</t>
  </si>
  <si>
    <t>Yes, why is that people call me an asshole &amp;amp; I’m like whatever, but I see someone being bullied or disrespect and I go ballistic. Disclaimer, I was the school bully when young. I think that’s why it bothers me. Bc I had issues that didn’t understand so I was mad at the world.</t>
  </si>
  <si>
    <t>Sí, ¿por qué la gente me llama imbécil &amp;amp; Soy como lo que sea, pero veo a alguien siendo intimidado o faltado al respeto y me pongo furioso. Descargo de responsabilidad, yo era el matón de la escuela cuando era joven. Creo que por eso me molesta. Porque tenía problemas que no entendía, así que estaba enojado con el mundo.</t>
  </si>
  <si>
    <t>Another super-mature tweet from the GOP. What a joke. You’re all just middle school bullies. At least your one bully who got the shit beat out of him.</t>
  </si>
  <si>
    <t>Otro tweet súper maduro del Partido Republicano. Que broma. Todos ustedes son solo matones de la escuela secundaria. Al menos tu único matón al que le dieron una paliza.</t>
  </si>
  <si>
    <t>Can't believe one of the best guitarists in the country rn used to bully me back in high school.</t>
  </si>
  <si>
    <t>No puedo creer que uno de los mejores guitarristas del país solía intimidarme en la escuela secundaria.</t>
  </si>
  <si>
    <t>anyone watching indian matchmaking.......aparna is like that girl who would bully you in school except she’s in her 30s</t>
  </si>
  <si>
    <t>cualquiera que esté viendo el emparejamiento indio... aparna es como esa chica que te acosaría en la escuela excepto que tiene 30 años</t>
  </si>
  <si>
    <t>I had to make peace with my school yard bullies. I always find it fun when I get an @Facebook post from them. Full confession though......I turn a lot of those down.</t>
  </si>
  <si>
    <t>Tuve que hacer las paces con los matones del patio de mi escuela. Siempre me resulta divertido cuando recibo una publicación de @Facebook de ellos. Sin embargo, la confesión completa ... Rechazo muchos de esos.</t>
  </si>
  <si>
    <t>When are you sending this one back to school. Here's a deal for you. Send him to a public school in the city of your choice for 6 months. If he makes it through the 6 months, then we'll consider sending our kids back. Lead by example, not by being a ignorant bully</t>
  </si>
  <si>
    <t>¿Cuándo vas a enviar este de vuelta a la escuela? Aquí hay un trato para ti. Mándalo a una escuela pública en la ciudad de tu elección por 6 meses. Si sobrevive los 6 meses, entonces consideraremos enviar a nuestros hijos de regreso. Predique con el ejemplo, no siendo un matón ignorante</t>
  </si>
  <si>
    <t>The same girls sharing the video of the 9 year old Austrailian boy crying about being bullied.... Are the same girls that called me "It" and "Fat Whale" in Middle/High school. Miss me with your bullshit.</t>
  </si>
  <si>
    <t>Las mismas chicas que comparten el video del niño australiano de 9 años llorando por ser acosado... Son las mismas chicas que me llamaron "Eso" y "Ballena gorda" en la escuela media/preparatoria. Extrañame con tu mierda.</t>
  </si>
  <si>
    <t>Just wanna thank my bullies in primary and secondary school I didn’t forget that shit</t>
  </si>
  <si>
    <t>Solo quiero agradecer a mis matones en la escuela primaria y secundaria. No olvidé esa mierda.</t>
  </si>
  <si>
    <t>Atleast she is speaking on the matter no like you busy in only bully others. You are free to do that as per your evidence but please look forward and speak up on what you should rather just fighting like a school child in tweets.</t>
  </si>
  <si>
    <t>Al menos ella está hablando sobre el asunto, no como si estuvieras ocupado solo en intimidar a otros. Usted es libre de hacerlo según su evidencia, pero mire hacia adelante y hable sobre lo que debería en lugar de pelear como un niño en la escuela en tweets.</t>
  </si>
  <si>
    <t>yeah, she's acting like a grade schooler and all the cultist friends who follow her are like her grade school bully friends</t>
  </si>
  <si>
    <t>sí, actúa como una estudiante de primaria y todos los amigos cultistas que la siguen son como sus amigos matones de la escuela primaria.</t>
  </si>
  <si>
    <t>@Louis91Tom_ Omg I can't believe someone would wish that on anyone never mind a baby the sick bitch</t>
  </si>
  <si>
    <t>@Louis91Tom_ Dios mío, no puedo creer que alguien le desee eso a alguien, no importa un bebé, la perra enferma</t>
  </si>
  <si>
    <t>Apparently pretty girls get bullied throughout middle and high school. Is this true?</t>
  </si>
  <si>
    <t>Aparentemente, las chicas bonitas son acosadas en la escuela secundaria y preparatoria. ¿Es esto cierto?</t>
  </si>
  <si>
    <t>What a POS you are for ridiculing a young girl concerned about the environment? What did she do to you to deserve such scorn and bullying? I bet you bullied special needs kids in high school.</t>
  </si>
  <si>
    <t>¿Qué POS eres por ridiculizar a una joven preocupada por el medio ambiente? ¿Qué te hizo ella para merecer tanto desprecio e intimidación? Apuesto a que intimidaste a niños con necesidades especiales en la escuela secundaria.</t>
  </si>
  <si>
    <t>Can all the girls who bullied me in high school stop posting about world mental heath day lol</t>
  </si>
  <si>
    <t>¿Pueden todas las chicas que me intimidaron en la escuela secundaria dejar de publicar sobre el día mundial de la salud mental?</t>
  </si>
  <si>
    <t>heidi n closet was that one girl in high school who defended the bullied white gay</t>
  </si>
  <si>
    <t>heidi n closet fue esa chica en la escuela secundaria que defendió al gay blanco acosado</t>
  </si>
  <si>
    <t>ngl my greatest decision was joining twitter because now I can bully you outside of school</t>
  </si>
  <si>
    <t>ngl mi mayor decisión fue unirme a twitter porque ahora puedo intimidarte fuera de la escuela</t>
  </si>
  <si>
    <t>I remember receiving the roses my friends got for me, but they never received theirs from me. The whole day kids were looking at me funny, laughing behind my back. After school I found out what the bullies did and that my crush threw the flowers out. Kids can be so mean.</t>
  </si>
  <si>
    <t>Recuerdo haber recibido las rosas que mis amigos me dieron, pero nunca recibieron las suyas de mí. Los niños todo el día me miraban divertidos, riéndose a mis espaldas. Después de la escuela me enteré de lo que hicieron los matones y que mi enamorado tiró las flores. Los niños pueden ser tan malos.</t>
  </si>
  <si>
    <t>O da, zaboravio sam na to. Imagine being all giddy and excited about magic and a bunch of racist bullies break your arms and piss on your clothes in your new school because your parents live in Liverpool</t>
  </si>
  <si>
    <t>O da, zaboravio sam na to. Imagina estar mareado y emocionado por la magia y un montón de matones racistas te rompen los brazos y mean en la ropa en tu nueva escuela porque tus padres viven en Liverpool.</t>
  </si>
  <si>
    <t>one time i walked into a lil restaurant and it was owned by the parents of this girl who bullied me in high school and she was working and told me to come back soon lmfaooo bitch you may have forgotten but i didn’t</t>
  </si>
  <si>
    <t>una vez entré en un pequeño restaurante y era propiedad de los padres de esta chica que me acosaba en la escuela secundaria y ella estaba trabajando y me dijo que volviera pronto lmfaooo, perra, es posible que lo hayas olvidado, pero yo no</t>
  </si>
  <si>
    <t>We high-five each other. Jimin has a smile on his face again. The girl, whose was bullied thanks us and she also run away. »Why did she do that?« I ask Jimin. »I don't know, but I think it's probably for the better,«he takes my hand, warm in mine.</t>
  </si>
  <si>
    <t>Nos chocamos los cinco. Jimin tiene una sonrisa en su rostro nuevamente. La niña, a quien intimidaron, nos agradece y también se escapó. »¿Por qué hizo eso?«, le pregunto a Jimin. —No lo sé, pero creo que probablemente sea para mejor —toma mi mano, cálida en la mía.</t>
  </si>
  <si>
    <t>Both my kids started at single sex high schools and both got bullied The girls were worse than the boys (expected girls can brutal) Pulled them out and sent them to mixed schools they were fine (they were both very smart and went on to university)</t>
  </si>
  <si>
    <t>Mis dos hijos comenzaron en escuelas secundarias de un solo sexo y ambos fueron acosados ​​Las chicas eran peores que los chicos (las chicas pueden ser brutales) Los sacaron y los enviaron a escuelas mixtas estaban bien (ambos eran muy inteligentes y fueron a la universidad)</t>
  </si>
  <si>
    <t>mfs from highschool rly sit out here and tweet “choose love guys ” “life isn’t promised ” as if they didn’t belittle and bully everyone relentlessly at school, and don’t do rails of coke at frat parties now and s*xually assault underage girls ........ okay buddy</t>
  </si>
  <si>
    <t>mfs de highschool rly siéntese aquí y tuitee "elija a los chicos del amor" "la vida no está prometida" como si no menospreciaran y acosaran a todos implacablemente en la escuela, y no tomen coca cola en las fiestas de fraternidad ahora y s * asaltan xualmente a niñas menores de edad ........ está bien amigo</t>
  </si>
  <si>
    <t>You're like a bully in second grade "school"</t>
  </si>
  <si>
    <t>Eres como un matón en la "escuela" de segundo grado</t>
  </si>
  <si>
    <t>Wa wa your a school yard bully</t>
  </si>
  <si>
    <t>Wa wa eres un matón en el patio de la escuela</t>
  </si>
  <si>
    <t>I got bullied for dressing like a guy in middle and high school. Had remarks like, "LESBIANest" and got asked out as a prank by a group of guys cause I was "the ugly girl" I never let it get to me though. I just wanted to dress the way I wanted and flaunt it to the haters</t>
  </si>
  <si>
    <t>Me intimidaron por vestirme como un chico en la escuela secundaria y preparatoria. Tuve comentarios como "LESBIANest" y un grupo de chicos me invitó a salir como una broma porque yo era "la chica fea". Sin embargo, nunca dejé que me afectara. Solo quería vestirme como quería y alardear ante los haters.</t>
  </si>
  <si>
    <t>middle school bullies were the worst bullies</t>
  </si>
  <si>
    <t>los matones de la escuela secundaria eran los peores matones</t>
  </si>
  <si>
    <t>my middle school bully just went skydiving</t>
  </si>
  <si>
    <t>mi matón de secundaria acaba de hacer paracaidismo</t>
  </si>
  <si>
    <t>Being in your last year of High School is such an achievement and something that means a lot of focus, those bullies are focusing on the wrong thing and trying to sway our girls attention. @alicewillhelp has reset her scope Fashionista in your face! #bulliesbegone #Aliceskids</t>
  </si>
  <si>
    <t>Estar en el último año de la escuela secundaria es un gran logro y algo que significa mucho enfoque, esos matones se están enfocando en lo incorrecto y tratando de influir en la atención de nuestras niñas. ¡@alicewillhelp ha restablecido su alcance Fashionista en tu cara! #bulliesbegone #Aliceskids</t>
  </si>
  <si>
    <t>What? Can't answer me now you resort to memes? You know what you both sound like? You BOTH sound like school girl bullies who make shit up to BULLY a person and when your ass is called out YOU TURN THE TABLES and say it's a "joke".</t>
  </si>
  <si>
    <t>¿Qué? ¿No me puedes responder ahora recurres a los memes? ¿Sabes cómo suenan ambos? AMBAS suenan como acosadoras de colegialas que inventan una mierda para BULLYAR a una persona y cuando se les grita, CAMBIAN LAS TASAS y dicen que es una "broma".</t>
  </si>
  <si>
    <t>Weak boys who got bullied in high school, who got massively rejected by girls and envied the jocks, become cops. When they do, it's a lifetime of payback for being overlooked.</t>
  </si>
  <si>
    <t>Los chicos débiles que sufrieron bullying en la escuela secundaria, que fueron rechazados masivamente por las chicas y envidiaron a los deportistas, se convierten en policías. Cuando lo hacen, es una vida de venganza por haber sido pasado por alto.</t>
  </si>
  <si>
    <t>Big Sean's "I Don't Fuck with You" - Kids Talent Show - Fist Fight (2017... https://youtu.be/L-bvse-sM7Q via @YouTube I needed a laugh from this. I can see my daughter doing this in front of the school bully.</t>
  </si>
  <si>
    <t>Big Sean's "I Don't Fuck with You" - Kids Talent Show - Fist Fight (2017... https://youtu.be/L-bvse-sM7Q a través de @YouTube Necesitaba reírme de esto. Puedo ver mi hija haciendo esto frente al matón de la escuela.</t>
  </si>
  <si>
    <t>Tell that to all the guys and girls who bullied me middle school and high school and ruined my confidence :)</t>
  </si>
  <si>
    <t>Díselo a todos los chicos y chicas que me intimidaron en la secundaria y preparatoria y arruinaron mi confianza :)</t>
  </si>
  <si>
    <t>I've spent a lot of my life afraid of befriending women because I was bullied a lot by them and made to think it was all one big practical joke and no one actually liked me because that's what most girls in middle and high school showed to me but I'm done with that shit now</t>
  </si>
  <si>
    <t>Pasé gran parte de mi vida con miedo de hacerme amiga de las mujeres porque me intimidaban mucho y me hacían pensar que todo era una gran broma y que en realidad nadie me quería porque eso es lo que la mayoría de las chicas en la escuela secundaria y preparatoria mostraban. yo pero he terminado con esa mierda ahora</t>
  </si>
  <si>
    <t>My middle school bullies are ugly and poor now and I’m just here like</t>
  </si>
  <si>
    <t>Mis matones de secundaria son feos y pobres ahora y estoy aquí como</t>
  </si>
  <si>
    <t>Someone please buy me new kitchen knives... these bitches more dull than the girls who bullied me in high school.</t>
  </si>
  <si>
    <t>Que alguien me compre nuevos cuchillos de cocina... estas perras son más aburridas que las chicas que me intimidaron en la escuela secundaria.</t>
  </si>
  <si>
    <t>IM SCREAMING THE GIRL WHO BULLIED ME ALL THROUGH ELEMENTARY/MIDDLE/HIGH SCHOOL FOR BEING GAY JUST POSTED HER NEW PROFILE PIC AND ITS HER WITH THE ACE FLAG AND I LOOK THROUGH HER PAGE AND ITS ALL ACE PRIDE POSTS LMAOOO HOMOPHOBIC CELIBATE RIGHTS BABEY</t>
  </si>
  <si>
    <t>ESTOY GRITANDO A LA CHICA QUE ME INTIMIDÓ EN LA ESCUELA PRIMARIA/SECUNDARIA/SECUNDARIA POR SER GAY ACABA DE PUBLICAR SU NUEVA FOTO DE PERFIL Y ES ELLA CON LA BANDERA ACE Y REVISO SU PÁGINA Y TODAS SUS PUBLICACIONES DE ORGULLO ACE LMAOOO DERECHOS DE CELIBATO HOMOFÓBICOS BEBÉ</t>
  </si>
  <si>
    <t>@AlyssaEdwards_1 looks like every girl who bullied me in high school</t>
  </si>
  <si>
    <t>@AlyssaEdwards_1 se parece a todas las chicas que me intimidaron en la escuela secundaria</t>
  </si>
  <si>
    <t>One time I was bullied in high school cause I tried to buy pot from this girls ex boyfriend. And that is the story of why I don’t smoke marijuana.</t>
  </si>
  <si>
    <t>Una vez me intimidaron en la escuela secundaria porque traté de comprarle marihuana al ex novio de esta chica. Y esa es la historia de por qué no fumo marihuana.</t>
  </si>
  <si>
    <t>no, they’re jackasses. don’t let these schmucks bully you into changing your stance. my kids will be learning remotely. forcing kids to return to school while risk of infection is still prevalent is criminally negligent.</t>
  </si>
  <si>
    <t>no, son gilipollas. no dejes que estos idiotas te intimiden para que cambies de postura. mis hijos aprenderán de forma remota. obligar a los niños a regresar a la escuela mientras el riesgo de infección aún prevalece es una negligencia criminal.</t>
  </si>
  <si>
    <t>the girl that bullied me in high school</t>
  </si>
  <si>
    <t>la chica que me acosaba en la secundaria</t>
  </si>
  <si>
    <t>So you’re saying you bullied in high school and the horse girl still had horses in her engagement pics</t>
  </si>
  <si>
    <t>Entonces estás diciendo que abusaste de ti en la escuela secundaria y que la chica de los caballos todavía tenía caballos en las fotos de su compromiso.</t>
  </si>
  <si>
    <t>I got bullied for my natural hair, lips &amp;amp; nose in high school. Then turned to getting “ you’re the only Black girl I’ll date/ Pretty for a Black girl.” Not to mention the list they made of pretty black girls in reading. I cannot</t>
  </si>
  <si>
    <t>Me intimidaron por mi cabello natural, labios y nariz en la escuela secundaria. Luego pasó a obtener "eres la única chica negra con la que saldré / Bonita para una chica negra". Por no hablar de la lista que hicieron de chicas negras bonitas en lectura. No puedo</t>
  </si>
  <si>
    <t>Thinking about how fucked up it is that jr high school girls get bullied for not being sufficiently “hot”.</t>
  </si>
  <si>
    <t>Pensando en lo jodido que es que las chicas de secundaria sean acosadas por no ser lo suficientemente "calientes".</t>
  </si>
  <si>
    <t>I’m not the same girl I was in high school, I used to get bullied by the same people who wanna be my friend now</t>
  </si>
  <si>
    <t>No soy la misma chica que era en la escuela secundaria, solía ser intimidada por las mismas personas que ahora quieren ser mis amigas.</t>
  </si>
  <si>
    <t>A lot of them are random creepy men but then I have like every bully I had in high school blocked</t>
  </si>
  <si>
    <t>Muchos de ellos son hombres espeluznantes al azar, pero luego tengo bloqueados a todos los matones que tuve en la escuela secundaria.</t>
  </si>
  <si>
    <t>yes, kinda like that. the title of the movie is tall girl, about a tall girl in high school being bullied for being tall.</t>
  </si>
  <si>
    <t>sí, un poco así. el título de la película es niña alta, sobre una niña alta en la escuela secundaria que es acosada por ser alta.</t>
  </si>
  <si>
    <t>My niece &amp; her friends were being bullied at school &amp;amp; the teachers were not stopping this, even though the bully was hitting them too.</t>
  </si>
  <si>
    <t>Mi sobrina y sus amigas estaban siendo acosadas en la escuela &amp;amp; los maestros no detenían esto, a pesar de que el matón también los golpeaba.</t>
  </si>
  <si>
    <t>a girl who were bullying me like 5 years ago left the school like four years ago cause inwas bullying her but she started and then everyone was like lori is a bully i dont like this story</t>
  </si>
  <si>
    <t>una chica que me estaba acosando hace como 5 años dejó la escuela como hace 4 años porque yo la estaba acosando pero ella empezó y luego todos decían que lori es una acosadora no me gusta esta historia</t>
  </si>
  <si>
    <t>the key point is societal. A trans teenager killing a high school bully isn't solving a systemic issue. and idk how just killing all the people who are ___phobic is queer liberation, there's way too many of them.</t>
  </si>
  <si>
    <t>el punto clave es social. Un adolescente trans que mata a un acosador de secundaria no está resolviendo un problema sistémico. y no sé cómo simplemente matar a todas las personas que son ___fóbicas es una liberación queer, hay demasiados de ellos.</t>
  </si>
  <si>
    <t>I work in a school where they hang a list of 20 different behaviors on how NOT to be a bully ! Leader dear leader made it to 33</t>
  </si>
  <si>
    <t>¡Trabajo en una escuela donde cuelgan una lista de 20 comportamientos diferentes sobre cómo NO ser un acosador! Líder querido líder llegó a 33</t>
  </si>
  <si>
    <t>Im pretty sure if i went to high school with my girl I would have bullied her</t>
  </si>
  <si>
    <t>Estoy bastante seguro de que si hubiera ido a la escuela secundaria con mi chica, la habría acosado.</t>
  </si>
  <si>
    <t>Everyone tweeting "this tweet/ your tweet/ your show?"</t>
  </si>
  <si>
    <t>¿Todos tuiteando "este tuit/tu tuit/tu programa?"</t>
  </si>
  <si>
    <t>(5-?) know. It’s not rocket science. I haven’t read much about the hate on Chan, so that’s what all I have for him right now. Let’s move onto HyunJin rumors. What I’ve read so far is that a girl calmed he bullied her in high school and it effected him because of all the hate he</t>
  </si>
  <si>
    <t>(5-?) saber. No es una ciencia exacta. No he leído mucho sobre el odio hacia Chan, así que eso es todo lo que tengo para él en este momento. Pasemos a los rumores de HyunJin. Lo que he leído hasta ahora es que una chica calmó que él la intimidaba en la escuela secundaria y eso lo afectó por todo el odio que sentía.</t>
  </si>
  <si>
    <t>these are BULLIES. these are HIGH SCHOOL BULLIES</t>
  </si>
  <si>
    <t>estos son HOSTIGADORES. estos son HOSTIGADORES DE LA ESCUELA SECUNDARIA</t>
  </si>
  <si>
    <t>Sorry u were bullied &amp;amp; I was bullied to in grammar school &amp;amp; high school, I have a beer belly &amp;amp; kids would say that I'm pregnant &amp;amp; then by girl felt unattractive just by how they looked at me</t>
  </si>
  <si>
    <t>Lo siento, fuiste intimidado &amp;amp; Fui intimidado en la escuela primaria &amp;amp; secundaria, tengo barriga cervecera &amp;amp; los niños dirían que estoy embarazada &amp;amp; entonces por chica me sentí poco atractivo solo por como me miraban</t>
  </si>
  <si>
    <t>The girl that bullied me in high school turned out to be close family friends with my husbands family. She texted him horrible things about me on our very first date and some how, some way was at our wedding</t>
  </si>
  <si>
    <t>La chica que me intimidaba en la escuela secundaria resultó ser amiga cercana de la familia de mi esposo. Ella le envió un mensaje de texto con cosas horribles sobre mí en nuestra primera cita y de alguna manera fue en nuestra boda.</t>
  </si>
  <si>
    <t>Jay-Z's high school bully: ur mom gay Jay-Z, 35 years after said incident: my mom gay</t>
  </si>
  <si>
    <t>El matón de secundaria de Jay-Z: tu mamá es gay Jay-Z, 35 años después de dicho incidente: mi mamá es gay</t>
  </si>
  <si>
    <t>ITS 3 AM IM LAUGHING SO HARD BC THESE YT FF ARE LIKE: “when your bully finds out your boyfriend abuses you 21+” AND THE BG IS A POORLY PHOTOSHOPPED JUNGKOOK IN FRONT OF A GETTYIMAGES SCHOOL HALLWAY</t>
  </si>
  <si>
    <t>SON LAS 3 AM ME RÍO TAN FUERTE PORQUE ESTOS YT FF SON COMO: "cuando tu acosador se entera de que tu novio abusa de ti 21+" Y EL BG ES UN JUNGKOOK POBRE PHOTOSHOPPED FRENTE A UN PASILLO DE LA ESCUELA GETTYIMAGES</t>
  </si>
  <si>
    <t>girls who bullied me in high school are gfs now and im bin</t>
  </si>
  <si>
    <t>Las chicas que me intimidaron en la escuela secundaria ahora son novias y soy bin</t>
  </si>
  <si>
    <t>I remember i started getting bullied in the second grade for having dark skin &amp;amp; it didn’t stop until I got to high school. This is part of the reason I’ve been working on creating my non profit, so that ALL black girls know that their skin is BEAUTIFUL</t>
  </si>
  <si>
    <t>Recuerdo que comencé a ser acosado en segundo grado por tener la piel oscura &amp;amp; no se detuvo hasta que llegué a la escuela secundaria. Esta es parte de la razón por la que he estado trabajando en la creación de mi organización sin fines de lucro, para que TODAS las chicas negras sepan que su piel es HERMOSA</t>
  </si>
  <si>
    <t>Seems innocuous enough but what good things can the Children sing about Trump? Pussy grabbing, raping, and being a bully isn’t elementary school material</t>
  </si>
  <si>
    <t>Parece bastante inocuo, pero ¿qué cosas buenas pueden cantar los Niños sobre Trump? Agarrar el coño, violar y ser un matón no es material de escuela primaria</t>
  </si>
  <si>
    <t>they’re high school bullies</t>
  </si>
  <si>
    <t>son matones de secundaria</t>
  </si>
  <si>
    <t>and it doesn’t make sense because all these “alt” kids r the same people that would bully me for being emo in middle school lol</t>
  </si>
  <si>
    <t>y no tiene sentido porque todos estos niños "alternos" son las mismas personas que me intimidarían por ser emo en la escuela secundaria jajaja</t>
  </si>
  <si>
    <t>no one: girls who bullied me in high school: Hi Nicole, I'd like to join your LinkedIn network.</t>
  </si>
  <si>
    <t>nadie: chicas que me intimidaron en la escuela secundaria: Hola Nicole, me gustaría unirme a tu red de LinkedIn.</t>
  </si>
  <si>
    <t>I LOVE seeing my old men’s high school hockey teammates in relationships with the exact type of girl they bullied me for looking like. Thanks for the memories, boys!!!</t>
  </si>
  <si>
    <t>ME ENCANTA ver a los compañeros de equipo de hockey de la escuela secundaria de mis viejos en relaciones con el tipo exacto de chica por el que me intimidaron por parecerme. Gracias por los recuerdos chicos!!!</t>
  </si>
  <si>
    <t>It’s bc they were all bullies in school and now they have no one to take it out on bc they still hate themselves:((</t>
  </si>
  <si>
    <t>Es porque todos eran acosadores en la escuela y ahora no tienen con quién desquitarse porque todavía se odian a sí mismos :((</t>
  </si>
  <si>
    <t>girls who bullied you in high school for only wearing black and having breakdowns be calling them selves emo alt queens now</t>
  </si>
  <si>
    <t>Las chicas que te acosaban en la secundaria por vestir solo de negro y tener crisis ahora se llaman a sí mismas emo alt queens</t>
  </si>
  <si>
    <t>Yup Phys Ed and school sports is way overblown and over funded. If city kids could bike to school you would have healthier kids. School sports seems to be for kids who play on teams outsie school. Hockey and football guys were biggest bullies.</t>
  </si>
  <si>
    <t>Sí, Phys Ed y los deportes escolares son demasiado exagerados y están demasiado financiados. Si los niños de la ciudad pudieran ir en bicicleta a la escuela, tendría niños más saludables. Los deportes escolares parecen ser para niños que juegan en equipos fuera de la escuela. Los muchachos de hockey y fútbol eran los mayores acosadores.</t>
  </si>
  <si>
    <t>Nigga u graduated high school now stay away from these freshmens</t>
  </si>
  <si>
    <t>Nigga te graduaste de la escuela secundaria ahora aléjate de estos estudiantes de primer año</t>
  </si>
  <si>
    <t>Thinking about the girl at my high school who lied to our dean saying that I bullied her and since she was white the dean didn’t even ask for my side of the story</t>
  </si>
  <si>
    <t>Pensando en la chica de mi escuela secundaria que le mintió a nuestra decana diciéndole que yo la intimidaba y como ella era blanca, la decana ni siquiera preguntó por mi versión de la historia.</t>
  </si>
  <si>
    <t>It’s so ironic and funny seeing the girls who bullied me in high school working mediocre jobs around here.</t>
  </si>
  <si>
    <t>Es tan irónico y divertido ver a las chicas que me intimidaron en la escuela secundaria trabajando en trabajos mediocres por aquí.</t>
  </si>
  <si>
    <t>I was bullied in jr high. I was embarrassed that my mom called a meeting with the principal and the girls who bullied me. The aftermath, neither of them talked to me again, and I lost all my other friends. I didn’t have a friend until junior year of high school. I survived.</t>
  </si>
  <si>
    <t>Fui intimidado en jr high. Me avergonzaba que mi madre convocara una reunión con el director y las chicas que me acosaban. Como consecuencia, ninguno de los dos volvió a hablarme y perdí a todos mis otros amigos. No tuve un amigo hasta el tercer año de la escuela secundaria. Sobreviví.</t>
  </si>
  <si>
    <t>Angry! Under extreme marginalization and heavy family burden, nearly dead by nelsoncat production. While school assists HIM to hide the truth and harm me till March 2020. Till now, coordinating gang of public bully me. Bad intention will forecast the evil purpose of fake HKP</t>
  </si>
  <si>
    <t>¡Enojado! Bajo extrema marginación y pesada carga familiar, casi muerta por la producción de nelsoncat. Mientras la escuela lo ayuda a ocultar la verdad y dañarme hasta marzo de 2020. Hasta ahora, coordinando una pandilla de acosadores públicos. La mala intención pronosticará el mal propósito del falso HKP</t>
  </si>
  <si>
    <t>When I see poorly shot wedding photos I feel bad for the bride. Unless the bride is the girl that bullied you in high school. Very satisfied. 10/10 would like to see more of that.</t>
  </si>
  <si>
    <t>Cuando veo fotos de boda mal tomadas, me siento mal por la novia. A menos que la novia sea la chica que te acosaba en la secundaria. Muy Satisfecho. Al 10/10 le gustaría ver más de eso.</t>
  </si>
  <si>
    <t>You can tell who peaked in high school on here. It’s those ones that bully everyone and think they can have an opinion on appearances when they aren’t much to look at either.</t>
  </si>
  <si>
    <t>Puedes ver quién alcanzó su punto máximo en la escuela secundaria aquí. Son esos que intimidan a todos y creen que pueden tener una opinión sobre las apariencias cuando tampoco son mucho para mirar.</t>
  </si>
  <si>
    <t>in fifth grade: for liking high school musical in eighth grade: for liking twilight those same girls that bullied me for both, now watch both during marathons</t>
  </si>
  <si>
    <t>en quinto grado: por gustarme high school musical en octavo grado: por gustarme twilight esas mismas chicas que me molestaban por las dos, ahora miren ambas durante los maratones</t>
  </si>
  <si>
    <t>Lhdab @ this child here...do ya homework jerk, u new 2d play ground, I'm a school yard bully u new kid</t>
  </si>
  <si>
    <t>Lhdab @ este niño aquí ... haz tu tarea imbécil, eres un nuevo patio de juegos en 2D, soy un matón en el patio de la escuela, eres un niño nuevo</t>
  </si>
  <si>
    <t>Trump and the know nothing GOP made it so. They refuse to listen to the health experts, and then bully them into saying what Trump wants to hear. That's how the CDC modified their guidance. It wasn't based on anything other than Trump's desire to reopen schools risking everyone</t>
  </si>
  <si>
    <t>Trump y los republicanos que no saben nada lo hicieron así. Se niegan a escuchar a los expertos en salud y luego los intimidan para que digan lo que Trump quiere escuchar. Así es como los CDC modificaron su orientación. No se basó en nada más que en el deseo de Trump de reabrir las escuelas arriesgando a todos</t>
  </si>
  <si>
    <t>No offense to band kids who might follow me but some band kids are the actual worst people I met in high school. One tried to out me infront of a large group of students and a group of band kids bullied a girl because she broke up with one of them to focus on studying...</t>
  </si>
  <si>
    <t>Sin ofender a los chicos de la banda que podrían seguirme, pero algunos chicos de la banda son las peores personas que conocí en la escuela secundaria. Uno trató de sacarme del armario frente a un gran grupo de estudiantes y un grupo de chicos de la banda acosaron a una chica porque rompió con uno de ellos para concentrarse en estudiar...</t>
  </si>
  <si>
    <t>&gt;:( That's not a peer, that's a bully. I failed exams in my first year too. It happens more often than anyone will admit, but it's reality. Medical school is exhausting.</t>
  </si>
  <si>
    <t>&gt;:( Eso no es un compañero, es un matón. También reprobé los exámenes en mi primer año. Sucede más a menudo de lo que nadie admitirá, pero es la realidad. La escuela de medicina es agotadora.</t>
  </si>
  <si>
    <t>Yeah, honey, that's my point. I didn't get to play on organized teams leading up to high school like most kids. I got bullied and/or kicked off the girls teams bc I "played like a boy," and that wasn't fair somehow. And I couldn't join the boys teams(believe be I tried) bc vag.</t>
  </si>
  <si>
    <t>Sí, cariño, ese es mi punto. No pude jugar en equipos organizados antes de la escuela secundaria como la mayoría de los niños. Me intimidaron y/o me expulsaron de los equipos femeninos porque "jugué como un niño", y eso no fue justo de alguna manera. Y no pude unirme a los equipos de chicos (creo que lo intenté) bc vag.</t>
  </si>
  <si>
    <t>Mom brutally attacked by teen girls outside CA high school; confrontation over bullied daughter https://abc7chicago.com/mom-brutally-attacked-by-teen-girls-outside-ca-high-school/5833801/</t>
  </si>
  <si>
    <t>Mamá brutalmente atacada por adolescentes fuera de la escuela secundaria de CA; confrontación por hija intimidada https://abc7chicago.com/mom-brutally-attacked-by-teen-girls-outside-ca-high-school/5833801/</t>
  </si>
  <si>
    <t>Fattest girl, wearing frumpy clothes because plus sizes were solely for old ladies in the late 80s and early 90s. Spent junior high being bullied for existing, so a hardcore loner hanging out as far away from everyone as possible. Played solitaire or read during lunch.</t>
  </si>
  <si>
    <t>La chica más gorda, con ropa anticuada porque las tallas grandes eran solo para señoras mayores a finales de los 80 y principios de los 90. Pasó la secundaria siendo intimidado por existir, por lo que es un solitario incondicional que pasa el rato lo más lejos posible de todos. Jugué al solitario o leí durante el almuerzo.</t>
  </si>
  <si>
    <t>smh high school fucking bullies over here</t>
  </si>
  <si>
    <t>smh high school maldito matones aquí</t>
  </si>
  <si>
    <t>He's relatable to teens. He's a kid in High school trying to get by. Gets bullied. Has a crush on a girl. Yeah sure Tony may have felt like his father figure. He wasnt in his early life until he became Spider-Man. Peter was still a kid who lived in a small apartment with aunt May</t>
  </si>
  <si>
    <t>Es identificable con los adolescentes. Es un niño en la escuela secundaria tratando de salir adelante. Es acosado. Está enamorado de una chica. Sí, seguro que Tony puede haberse sentido como su figura paterna. No estuvo en sus primeros años de vida hasta que se convirtió en Spider-Man. Peter era todavía un niño que vivía en un pequeño apartamento con la tía May.</t>
  </si>
  <si>
    <t>This girl I bullied in high school just sent me $20 I have to apologize now don't I :/</t>
  </si>
  <si>
    <t>Esta chica a la que intimidaba en la escuela secundaria acaba de enviarme $ 20. Tengo que disculparme ahora, ¿no? :/</t>
  </si>
  <si>
    <t>Lmaoo some girl on high school got bullied so bad that the administration had to call a meeting about it</t>
  </si>
  <si>
    <t>Lmaoo, una chica en la escuela secundaria fue acosada tanto que la administración tuvo que convocar una reunión al respecto.</t>
  </si>
  <si>
    <t>I taught middle school. These kids have been through every bully prevention/be kind programout there since pre school. And now it’s pro bully culture. I also taught during Just Say No and DARE. Lol. Loved teaching &amp;amp; subbing.</t>
  </si>
  <si>
    <t>Enseñé la escuela secundaria. Estos niños han pasado por todos los programas de prevención del acoso/ser amables desde preescolar. Y ahora es una cultura a favor del acosador. También enseñé durante Just Say No y DARE. Jajaja. Me encantó la enseñanza y reemplazar.</t>
  </si>
  <si>
    <t>STORY TIME : I took English Studies because I was bullied by my English teachers My English teacher in soph year in high school called me an audacious bitch in class. Ya girl owned it, and I said "yeah I'm a bitch"</t>
  </si>
  <si>
    <t>HORA DEL CUENTO: Tomé estudios de inglés porque mis profesores de inglés me intimidaban. Mi profesor de inglés en el segundo año de la escuela secundaria me llamó perra audaz en clase. Tu chica lo tenía, y dije "sí, soy una perra"</t>
  </si>
  <si>
    <t>finally a movie for tall girls cuz i was so bullied and undesirable to men and hahaha just fuckin around i’m sexy and fun and can reach high shelves and see the stage at concerts</t>
  </si>
  <si>
    <t>finalmente una película para chicas altas porque fui tan intimidada e indeseable para los hombres y jajaja solo jodiendo soy sexy y divertida y puedo llegar a los estantes altos y ver el escenario en los conciertos</t>
  </si>
  <si>
    <t>My secondary school seniors used to bully me to freestyle for them just cause they heard me rap once. The pressure made me say nonsense all the time Lowkey do not miss it</t>
  </si>
  <si>
    <t>Mis estudiantes de último año de secundaria solían intimidarme para que hiciera estilo libre solo porque me escucharon rapear una vez. La presión me hizo decir tonterías todo el tiempo Lowkey no te lo pierdas</t>
  </si>
  <si>
    <t>He reminded me of my High School Bullies.</t>
  </si>
  <si>
    <t>Me recordó a mis High School Bullies.</t>
  </si>
  <si>
    <t>I'm seeing some of my high school bullies soon at our 10 year reunion. Let's just hoped they matured because 27 year old me doesn't play being bullied. I'm grown there is a distinct difference between the girl I was and the woman I've become.</t>
  </si>
  <si>
    <t>Pronto veré a algunos de mis acosadores de la escuela secundaria en nuestra reunión de 10 años. Esperemos que hayan madurado porque yo, de 27 años, no jugaba a ser intimidado. He crecido, hay una clara diferencia entre la niña que era y la mujer en la que me he convertido.</t>
  </si>
  <si>
    <t>this broke my heart. first, that my little brother gets bullied. second, that girls in high school are rude not only to other girls but to guys also. third, that he had the maturity to not let her comment affect him and just kept walking like it’s nothing new to him.</t>
  </si>
  <si>
    <t>esto me rompió el corazón. primero, que mi hermanito es acosado. segundo, que las chicas de secundaria son groseras no solo con otras chicas sino también con los chicos. tercero, que tuvo la madurez de no dejar que su comentario lo afectara y siguió caminando como si nada nuevo para él.</t>
  </si>
  <si>
    <t>Then that’s your choice. Just don’t bully others who want their kids to receive an education. For some kids, school is a sanctuary where they escape abuse &amp;amp; are fed. My daughter is a PNP &amp;amp; sees that as a bigger threat than getting COVID.</t>
  </si>
  <si>
    <t>Entonces esa es tu elección. Simplemente no intimide a otros que quieren que sus hijos reciban una educación. Para algunos niños, la escuela es un santuario donde escapan de abusos y abusos. son alimentados. Mi hija es una PNP &amp;amp; ve eso como una amenaza mayor que contraer COVID.</t>
  </si>
  <si>
    <t>Obvious question of the day: How the hell can President Pandemic bully schools around the country to open - asserting that it's now safe to gather in groups - while at the same time cancelling the Republican convention in Jacksonville, saying it’s not safe to gather?</t>
  </si>
  <si>
    <t>Pregunta obvia del día: ¿Cómo demonios puede el presidente Pandemic intimidar a las escuelas de todo el país para que abran, afirmando que ahora es seguro reunirse en grupos, y al mismo tiempo cancelar la convención republicana en Jacksonville, diciendo que no es seguro reunirse?</t>
  </si>
  <si>
    <t>I never liked the movie Mean Girls except for Tina Fey. Everything else about it was kind of gross, all about cliques and super popular kids whom were cruel to everybody to become the evil prom queen. Mostly since I was always bullied in high school.</t>
  </si>
  <si>
    <t>Nunca me gustó la película Mean Girls a excepción de Tina Fey. Todo lo demás era un poco asqueroso, todo sobre camarillas y niños súper populares que eran crueles con todos para convertirse en la malvada reina del baile. Sobre todo porque siempre fui intimidado en la escuela secundaria.</t>
  </si>
  <si>
    <t>The same girls on onlyfans are the same ones that bullied me in high school when my pictures leaked so yeah I’m a little angry</t>
  </si>
  <si>
    <t>Las mismas chicas en onlyfans son las mismas que me intimidaron en la escuela secundaria cuando se filtraron mis fotos, así que sí, estoy un poco enojado.</t>
  </si>
  <si>
    <t>Huh? School hasn’t been gone that long has it? #prayforourfuture</t>
  </si>
  <si>
    <t>¿Eh? La escuela no se ha ido tanto tiempo, ¿verdad? #orarpornuestrofuturo</t>
  </si>
  <si>
    <t>The Hom*phobic high school bullies</t>
  </si>
  <si>
    <t>Los matones hom*fóbicos de la escuela secundaria</t>
  </si>
  <si>
    <t>This girl from my high school bullied my friend for being a lesbian and then came out as lesbian in college lol</t>
  </si>
  <si>
    <t>Esta chica de mi escuela secundaria acosó a mi amiga por ser lesbiana y luego se declaró lesbiana en la universidad jajaja</t>
  </si>
  <si>
    <t>i just found out a girl i went to high school with who bullied me for liking doctor who uses cosplays now on onlyfans and one of the cosplays she does are characters from doctor who !!! are u kidding me ? no, i will not give you her info.</t>
  </si>
  <si>
    <t>Me acabo de enterar de una chica con la que fui a la escuela secundaria que me intimidaba porque me gustaba el doctor que ahora usa cosplays en onlyfans y uno de los cosplays que hace son personajes de doctor who !!! Me estás tomando el pelo ? no, no te daré su información.</t>
  </si>
  <si>
    <t>This is the high school bully who couldn't get another job so he went back to his old stomping ground...</t>
  </si>
  <si>
    <t>Este es el matón de la escuela secundaria que no pudo conseguir otro trabajo, así que volvió a su antiguo terreno...</t>
  </si>
  <si>
    <t>the girl who literally bullied and harrassed me the ENTIRE time i attended carlson high school just came up on tinder i’m scREAMING</t>
  </si>
  <si>
    <t>La chica que literalmente me intimidó y acosó TODO el tiempo que asistí a la escuela secundaria Carlson acaba de aparecer en Tinder. Estoy GRITANDO.</t>
  </si>
  <si>
    <t>Thinking outside the box here, what if we keep private schools due to their enormous value as posh kid bullying factories? But then we prohibit the surviving bullies from ever holding public office when they grow up, obviously.</t>
  </si>
  <si>
    <t>Pensando fuera de la caja aquí, ¿qué pasa si mantenemos las escuelas privadas debido a su enorme valor como fábricas de intimidación de niños elegantes? Pero luego prohibimos que los matones sobrevivientes ocupen cargos públicos cuando crezcan, obviamente.</t>
  </si>
  <si>
    <t>Real word doesn’t give shit about their high school popularity. They now have jobs where they can be that bully again and they are afraid of going back to their meaningless lives.</t>
  </si>
  <si>
    <t>Al mundo real no le importa una mierda su popularidad en la escuela secundaria. Ahora tienen trabajos en los que pueden volver a ser ese acosador y tienen miedo de volver a sus vidas sin sentido.</t>
  </si>
  <si>
    <t>There were also girls who were bullied in high school who became nurses?</t>
  </si>
  <si>
    <t>¿También hubo niñas que fueron intimidadas en la escuela secundaria que se convirtieron en enfermeras?</t>
  </si>
  <si>
    <t>clearly most of the people in the quotes went to school where next to no one was a kpop fan and they didn’t tell anyone they liked kpop either talking about how they’d bully everyone like I don’t think you’ve ever bullied anyone irl lmao</t>
  </si>
  <si>
    <t>Claramente, la mayoría de las personas en las citas fueron a la escuela donde casi nadie era fanático del kpop y tampoco le dijeron a nadie que les gustaba el kpop hablando de cómo intimidarían a todos como no creo que hayas intimidado nunca. cualquiera irl lmao</t>
  </si>
  <si>
    <t>i had alopecia in high school so i was mostly bullied for being the bald girl who wore wigs. some classmates joked about ripping it off in class (some actually tried). i was also just pretty awkward looking back then</t>
  </si>
  <si>
    <t>Tuve alopecia en la escuela secundaria, así que la mayoría de las veces me intimidaban por ser la chica calva que usaba pelucas. algunos compañeros de clase bromearon sobre estafarlo en clase (algunos incluso lo intentaron). yo también era bastante incómodo mirando hacia atrás entonces</t>
  </si>
  <si>
    <t>The bullies or the bullied? Because at my school this dude was the guy shoving people into lockers before getting dishonorably discharged for hiding meth in his commanding officer's refrigerator while deployed.</t>
  </si>
  <si>
    <t>¿Los acosadores o los acosados? Porque en mi escuela, este tipo era el tipo que empujaba a la gente a los casilleros antes de ser dado de baja con deshonra por esconder metanfetamina en el refrigerador de su oficial al mando mientras estaba desplegado.</t>
  </si>
  <si>
    <t>i feel like a lot of times its these people who were bullied in school and now are like crazed with power cus they have the ability to bully others</t>
  </si>
  <si>
    <t>Siento que muchas veces son estas personas las que fueron acosadas en la escuela y ahora están como locas de poder porque tienen la capacidad de acosar a otros.</t>
  </si>
  <si>
    <t>How long will it take 4 students 2 realize that threatening to/or removing a face mask can be used as... (1) a weapon in a student fight (2) a weapon to bully other students (3) a weapon to threaten personal harm 2 school staff @MOREcaucusUFT @BxEU4J @MindyRosier @AntiSoylent</t>
  </si>
  <si>
    <t>¿Cuánto tiempo les tomará a 4 estudiantes 2 darse cuenta de que amenazar con/o quitarse una máscara facial puede usarse como... (1) un arma en una pelea estudiantil (2) un arma para intimidar a otros estudiantes (3) un arma para amenazar daño personal 2 personal escolar @MOREcaucusUFT @BxEU4J @MindyRosier @AntiSoylent</t>
  </si>
  <si>
    <t>How i feel when i shoot the bully in my school</t>
  </si>
  <si>
    <t>Cómo me siento cuando le disparo al matón en mi escuela</t>
  </si>
  <si>
    <t>Parents at private school and teachers didn't bully the gov to close schools shem. Public schools and people on twitter with no kids said the gov is sacrificing kids as sacrificial lambs and bullied the President till he closed the schools that he had control of.</t>
  </si>
  <si>
    <t>Los padres de la escuela privada y los maestros no intimidaron al gobierno para que cerrara las escuelas. Las escuelas públicas y las personas en Twitter sin niños dijeron que el gobierno está sacrificando niños como corderos de sacrificio e intimidaron al presidente hasta que cerró las escuelas que él tenía bajo su control.</t>
  </si>
  <si>
    <t>Ryuji: *Saves the whole team from a near death situation by putting his life on the line* Morgana: *Gets petty over being left behind on a school trip and getting insulted by someone he bullies constantly (funnily enough being Ryuji again)*</t>
  </si>
  <si>
    <t>Ryuji: *Salva a todo el equipo de una situación cercana a la muerte poniendo su vida en peligro* Morgana: *Se enfada por ser dejado atrás en un viaje escolar y ser insultado por alguien a quien intimida constantemente (curiosamente, siendo Ryuji otra vez)*</t>
  </si>
  <si>
    <t>stg if one more person bullies me when I go back to school I'll call my grandma down from heaven and she will STRANGLE THEM with her babushka. her bones may have been frail but she could pack a punch</t>
  </si>
  <si>
    <t>stg, si una persona más me acosa cuando regrese a la escuela, llamaré a mi abuela desde el cielo y ella LOS ESTRANGULARÁ con su babushka. sus huesos pueden haber sido frágiles pero podría dar un golpe</t>
  </si>
  <si>
    <t>Dude said he a chess master, so I ask him why and how? His reply had me in tears. He said “I got a girl pregnant in high school so I told my parents I was getting bullied and we moved lol” Outstanding Move... #ENERGY #WC1412 #TheSlum</t>
  </si>
  <si>
    <t>El tipo dijo que era un maestro del ajedrez, así que le pregunté por qué y cómo. Su respuesta me hizo llorar. Dijo: "Embaracé a una chica en la escuela secundaria, así que les dije a mis padres que me estaban acosando y nos mudamos jajaja". Movimiento excepcional... #ENERGY #WC1412 #The Slum</t>
  </si>
  <si>
    <t>Dude who is sexiest tagged me in a live post that another girl wasn't happy about and him and his friends bullied her then when I said something one of his followers said I needed to be careful what I say. It was dumb and so high school</t>
  </si>
  <si>
    <t>El tipo que es más sexy me etiquetó en una publicación en vivo que decía que otra chica no estaba contenta y él y sus amigos la intimidaron y luego, cuando dije algo, uno de sus seguidores dijo que tenía que tener cuidado con lo que decía. Era tonto y tan de secundaria</t>
  </si>
  <si>
    <t>me: why are people attracted to dumbasshole cishet men. U know who I mean, Like I’ve only met like 3 of those guys that didn’t have at least 1 really really bad take on a serious issue also me: hey cishet girls, I don’t care if you bullied me in high school, snap me kaxamdays</t>
  </si>
  <si>
    <t>Yo: ¿Por qué la gente se siente atraída por los hombres cishet imbéciles? Sabes a quién me refiero, como si solo hubiera conocido a 3 de esos tipos que no tenían al menos 1 muy, muy mal punto de vista sobre un tema serio. También yo: hola, chicas, no me importa si me intimidaron escuela secundaria, tómame kaxamdays</t>
  </si>
  <si>
    <t>She must have been that girl in high school that bullied everyone and thought it was funny</t>
  </si>
  <si>
    <t>Ella debe haber sido esa chica en la escuela secundaria que intimidaba a todos y pensaba que era gracioso.</t>
  </si>
  <si>
    <t>I remember behavior like this in elementary school. If everyone stands up to the school bully, then you take away his/her power. @Walmart you are a billion dollar company, surely you can hire guards.</t>
  </si>
  <si>
    <t>Recuerdo un comportamiento como este en la escuela primaria. Si todos se enfrentan al acosador de la escuela, entonces le quitas el poder. @Walmart eres una empresa de mil millones de dólares, seguramente puedes contratar guardias.</t>
  </si>
  <si>
    <t>Go Niner's! I'm really getting tired of this bullshit. Favre has always seemed like an asshole to me. Seems like he could have been a bully in school.</t>
  </si>
  <si>
    <t>¡Ve Niner's! Realmente me estoy cansando de esta mierda. Favre siempre me ha parecido un gilipollas. Parece que podría haber sido un matón en la escuela.</t>
  </si>
  <si>
    <t>I was just subjected to a group text of girls on my high school softball team who bullied me RELENTLESSLY when I was going through a really rough time in my life</t>
  </si>
  <si>
    <t>Acabo de recibir un mensaje de texto grupal de chicas en el equipo de softbol de mi escuela secundaria que me acosaron SIN REPARACIÓN cuando estaba pasando por un momento realmente difícil en mi vida.</t>
  </si>
  <si>
    <t>I must say. All this kak takes me back to High School. I haven’t been told I’m an attention seeker since then. One time a girl told everyone I’m telling them I’m Gay for attention. Lmaoooo. I can’t make this shit up. Yeah cos I chose to be bullied</t>
  </si>
  <si>
    <t>Debo decir. Todo este kak me lleva de vuelta a la escuela secundaria. No me han dicho que soy un buscador de atención desde entonces. Una vez, una chica les dijo a todos que les digo que soy gay para llamar la atención. Lmaoooo. No puedo inventar esta mierda. Sí, porque elegí ser intimidado</t>
  </si>
  <si>
    <t>they’re someone i would bully at school just because</t>
  </si>
  <si>
    <t>son alguien a quien intimidaría en la escuela solo porque</t>
  </si>
  <si>
    <t>Yeah but I think I used the old one I'll try again until I have something....I also remember reading a manga about a high school girl who has plotted to kill all her classmates that bullied her. That was my first gore manga</t>
  </si>
  <si>
    <t>Sí, pero creo que usé el anterior. Lo intentaré de nuevo hasta que tenga algo... También recuerdo haber leído un manga sobre una chica de secundaria que planeó matar a todos sus compañeros de clase que la intimidaban. Ese fue mi primer manga gore</t>
  </si>
  <si>
    <t>My external family was two-faced and wanted nothing to do with me because I wasn't normal. I was bullied in high school, and my supposed friends treated me like trash and made me ride in a trunk after partying to make room for "girl"</t>
  </si>
  <si>
    <t>Mi familia externa tenía dos caras y no quería tener nada que ver conmigo porque yo no era normal. Fui acosado en la escuela secundaria, y mis supuestos amigos me trataron como basura y me hicieron montar en un baúl después de la fiesta para dejarle espacio a la "chica".</t>
  </si>
  <si>
    <t>These girls make up stories about being bullied as a kid like you know we all went to the same high school right???? Lol</t>
  </si>
  <si>
    <t>Estas chicas inventan historias sobre haber sido acosadas cuando eran niñas como si supieras que todas fuimos a la misma escuela secundaria, ¿verdad? Jajaja</t>
  </si>
  <si>
    <t>I ran into mine recently, and she was marveling at how her daughter is being bullied and said “I just don’t remember mean girls in high school!” and I said “because YOU WERE THE MEAN GIRL.” She looked at me blankly.</t>
  </si>
  <si>
    <t>Me encontré con la mía recientemente, y ella estaba maravillada de cómo su hija estaba siendo intimidada y dijo: "¡Simplemente no recuerdo a las chicas malas en la escuela secundaria!" y yo dije “porque ERAS LA CHICA MALA”. Ella me miró sin comprender.</t>
  </si>
  <si>
    <t>This is more high school "mean girls" treatment of a kid who was obviously pretty bullied. Now those same folk are piling on again. No one said one word when it could have made a difference. Names aren't blacked out on original posts Gossip helps nothing</t>
  </si>
  <si>
    <t>Este es más el tratamiento de "chicas malas" de la escuela secundaria de un niño que obviamente fue bastante intimidado. Ahora esas mismas personas se están acumulando de nuevo. Nadie dijo una palabra cuando podría haber hecho una diferencia. Los nombres no están tachados en las publicaciones originales. Los chismes no ayudan en nada.</t>
  </si>
  <si>
    <t>Someone who I don’t think was trying to be hurtful once said the same about my daughter at her school. That person was overheard and within weeks a nasty little clique had christened my daughter Myra. It was a dreadful experience for her and only reinforced my dislike of bullies.</t>
  </si>
  <si>
    <t>Alguien que no creo que intentara herir una vez dijo lo mismo sobre mi hija en su escuela. Esa persona fue escuchada y en cuestión de semanas una pequeña camarilla desagradable había bautizado a mi hija Myra. Fue una experiencia terrible para ella y solo reforzó mi disgusto por los matones.</t>
  </si>
  <si>
    <t>Oh, Luca. I'm so sorry this is happening to you. It's the bullies' weakness, not yours, though that's small compensation while you're going through it. Schools need to do more to deal with it. Strength to you, Luca. You'll survive it.</t>
  </si>
  <si>
    <t>Ay, Lucas. Siento mucho que te esté pasando esto. Es la debilidad de los bravucones, no la tuya, aunque esa es una pequeña compensación mientras lo atraviesas. Las escuelas deben hacer más para lidiar con esto. Fuerza para ti, Luca. Lo sobrevivirás.</t>
  </si>
  <si>
    <t>Saw a photo from an old bully from high school; she's now a prison guard at a corrections centre lmao checks out</t>
  </si>
  <si>
    <t>Vi una foto de un viejo matón de la escuela secundaria; ahora es guardia de prisión en un centro correccional lmao echa un vistazo</t>
  </si>
  <si>
    <t>He was bullied by girls all his high school years. That must had been hurtful</t>
  </si>
  <si>
    <t>Fue intimidado por chicas durante todos sus años de escuela secundaria. Eso debe haber sido doloroso</t>
  </si>
  <si>
    <t>Pay for my knee surgery. I’ll damn near have the school playin in the SEC in 2 years</t>
  </si>
  <si>
    <t>Pagar mi operación de rodilla. Voy a estar cerca de tener la escuela jugando en la SEC en 2 años</t>
  </si>
  <si>
    <t>they are the school yard bullies who enjoyed being a bully, that found a job where they got to stay the bully.</t>
  </si>
  <si>
    <t>son los matones del patio de la escuela que disfrutaron siendo un matón, que encontraron un trabajo en el que pudieron seguir siendo el matón.</t>
  </si>
  <si>
    <t>@2015seniorprobs: I probably wouldn&amp;#8217;t mind school as much if we didn&amp;#8217;t have to deal with bitch ass teachers. Retweet</t>
  </si>
  <si>
    <t>@2015seniorprobs: Probablemente no me importaría tanto ir a la escuela si no tuviéramos que lidiar con maestros idiotas. Retuitear</t>
  </si>
  <si>
    <t>Thank you I thought it was ridiculous being bullied by people who still act like high school girls, at the same time, I was losing my confidence by dealing with them at the workplace!</t>
  </si>
  <si>
    <t>Gracias, pensé que era ridículo ser intimidado por personas que todavía actúan como chicas de secundaria, al mismo tiempo, ¡estaba perdiendo mi confianza al tratar con ellos en el lugar de trabajo!</t>
  </si>
  <si>
    <t>girls who bullied me to the brink of suicide in high school becoming nurses like</t>
  </si>
  <si>
    <t>chicas que me intimidaron hasta el borde del suicidio en la escuela secundaria convirtiéndose en enfermeras como</t>
  </si>
  <si>
    <t>the girl who bullied me about liking blackbear pops up on my fyp high on drugs making no sense. yeah IM WEIRD</t>
  </si>
  <si>
    <t>la chica que me intimidó porque me gustaba blackbear aparece en mi fyp drogado sin sentido. sí, soy raro</t>
  </si>
  <si>
    <t>We all want Joe Biden. No bully name needed to win. You are failing ALL Americans. Or at least the half that don’t fall in line with everything you say. Pull school funding because governors don’t want kids to die. Your Republican states are dieing from #COVID19</t>
  </si>
  <si>
    <t>Todos queremos a Joe Biden. No se necesita nombre de matón para ganar. Estás fallando a TODOS los estadounidenses. O al menos la mitad que no se ajusta a todo lo que dices. Retire los fondos escolares porque los gobernadores no quieren que los niños mueran. Tus estados republicanos están muriendo de #COVID19</t>
  </si>
  <si>
    <t>I think I could handle the cruelty of school kids way better now knowing more about the psychology of why they bully, and having dealt with far worse people as an adult. Waiting tables was way worse than high school.</t>
  </si>
  <si>
    <t>Creo que podría manejar la crueldad de los niños de la escuela mucho mejor ahora que conozco más sobre la psicología de por qué intimidan y he tratado con personas mucho peores como adulto. Servir mesas era mucho peor que la escuela secundaria.</t>
  </si>
  <si>
    <t>i love seeing the girls who bullied me in high school posting selfies on instagram in honor of “supporting other women” LMAO kick rocks Alexandra</t>
  </si>
  <si>
    <t>Me encanta ver a las chicas que me intimidaron en la escuela secundaria publicando selfies en Instagram en honor a "apoyar a otras mujeres" LMAO patea a Alexandra</t>
  </si>
  <si>
    <t>this girl from high school preaching about black lives matter when she bullied me so hard for being gay lmao y’all can’t support one but not the other shut tf up</t>
  </si>
  <si>
    <t>esta chica de la escuela secundaria predicando sobre la importancia de las vidas de los negros cuando me acosó tanto por ser gay lmao ustedes no pueden apoyar a uno pero no al otro cállense</t>
  </si>
  <si>
    <t>Exactly. making fun of Christians is like being the school bully and picking on the new kids. You know they wont do sh*t abotu it.</t>
  </si>
  <si>
    <t>Exactamente. burlarse de los cristianos es como ser el matón de la escuela y molestar a los niños nuevos. Sabes que no harán nada al respecto.</t>
  </si>
  <si>
    <t>abby dahlk*mper looks exactly like all of the girls i went to high school with that played soccer and bullied everyone and it really triggers me LMAO</t>
  </si>
  <si>
    <t>abby dahlk*mper se ve exactamente como todas las chicas con las que fui a la escuela secundaria que jugaban fútbol e intimidaban a todos y eso realmente me provoca LMAO</t>
  </si>
  <si>
    <t>Sure, school kids basically bully anyone different, if I didn't reply to your first two LinkedIn messages, I'm interested.</t>
  </si>
  <si>
    <t>Claro, los niños de la escuela básicamente intimidan a cualquiera diferente, si no respondí a tus primeros dos mensajes de LinkedIn, estoy interesado.</t>
  </si>
  <si>
    <t>the 'radical' cis folks love saying 'arm the trans kids' right til one of us marches into a school and sends their bully to hell</t>
  </si>
  <si>
    <t>a la gente cis 'radical' le encanta decir 'arma a los niños trans' hasta que uno de nosotros entra en una escuela y envía a su matón al infierno</t>
  </si>
  <si>
    <t>Can everyone still at school, not bully their teachers, like I genuinely mean it</t>
  </si>
  <si>
    <t>¿Pueden todos todavía en la escuela, no intimidar a sus maestros, como lo digo en serio?</t>
  </si>
  <si>
    <t>I don’t even know why I was bullied. I don’t think bullies need a reason. I didn’t fit in with the popular crowd so that was enough for them, I guess. I got a pixie cut in high school and heard ppl whispering “dyke” in the halls because apparently short hair = attracted to girls</t>
  </si>
  <si>
    <t>Ni siquiera sé por qué me intimidaron. No creo que los matones necesiten una razón. No encajaba con la multitud popular, así que eso fue suficiente para ellos, supongo. Me hice un corte de duendecillo en la escuela secundaria y escuché a la gente susurrar "tortillera" en los pasillos porque aparentemente el cabello corto = me atraen las chicas.</t>
  </si>
  <si>
    <t>THEN RESIGN SO IT WILL TRAITOR. I still want to know about the #RussianBounty you ignored. Or why a vote TRUMPs life since the #TrumpVirus has cost so many of them. SAD that Mr. #TrumpleThinSkin only wants to whine and cry like the school bully when we speak out. #ResignTrump</t>
  </si>
  <si>
    <t>ENTONCES RENUNCIA POR LO QUE SERÁ TRAIDOR. Todavía quiero saber sobre el #RussianBounty que ignoraste. O por qué votar la vida de TRUMP ya que el #TrumpVirus ha costado tantos de ellos. TRISTE que el Sr. #TrumpleThinSkin solo quiera lloriquear y llorar como el matón de la escuela cuando hablamos. #RenunciaTrump</t>
  </si>
  <si>
    <t>I'm not normally a fighter nor do I condone it but yes show that Bully! Coming from a girl who was bullied through middle and high school! Glad to see someone shut the bully down!</t>
  </si>
  <si>
    <t>Normalmente no soy un luchador ni lo apruebo, ¡pero sí, demuestra eso Bully! ¡Viniendo de una chica que fue acosada en la escuela secundaria y preparatoria! ¡Me alegra ver que alguien calló al acosador!</t>
  </si>
  <si>
    <t>“ Black girls didn’t like me because I got bullied in High School because I was a nice black guy in a anime shirt”</t>
  </si>
  <si>
    <t>“A las chicas negras no les caía bien porque me intimidaban en la escuela secundaria porque era un buen chico negro con una camiseta de anime”</t>
  </si>
  <si>
    <t>Guys I just saw someone tell a 13 year old girl that she’s gonna have no friends in high school and will be bullied for being a trump supporter racist and homophobic and will grow up to be a drop out and work at a gas station... AND ID DO IT AGAIN BOP BOP</t>
  </si>
  <si>
    <t>Chicos, acabo de ver a alguien decirle a una niña de 13 años que no tendrá amigos en la escuela secundaria y que será acosada por ser partidaria de Trump, racista y homofóbica y que crecerá para abandonar los estudios y trabajar en una gasolinera... Y ID HAZLO DE NUEVO BOP BOP</t>
  </si>
  <si>
    <t>I can't believe what I just saw. I've been with Mingyu ever since we were in middle school and this kid can't even lift a single finger to defend himself from bullies but now, no words can depict how traumatizing what I've seen.</t>
  </si>
  <si>
    <t>No puedo creer lo que acabo de ver. He estado con Mingyu desde que estábamos en la escuela secundaria y este niño ni siquiera puede mover un dedo para defenderse de los acosadores, pero ahora, no hay palabras para describir lo traumático que he visto.</t>
  </si>
  <si>
    <t>All the girls I bullied in high school have kids. #yourewelcome</t>
  </si>
  <si>
    <t>Todas las chicas a las que intimidaba en la secundaria tienen hijos. #de nada</t>
  </si>
  <si>
    <t>@Paytonhodges Bitch i missed you to , when yo ugly ass commin back to school ? (:</t>
  </si>
  <si>
    <t>@Paytonhodges Perra, te extrañé, ¿cuándo regresaste a la escuela? (:</t>
  </si>
  <si>
    <t>tinder experience is just matching with all the alt girls i had 1 class with in high school who probably bullied me at some point</t>
  </si>
  <si>
    <t>La experiencia de Tinder solo coincide con todas las chicas alternativas con las que tuve 1 clase en la escuela secundaria que probablemente me intimidaron en algún momento.</t>
  </si>
  <si>
    <t>They're all just participating in the lie as a power play. They get off on it emotionally. I view it like the bully in school who knocks books out of a kid's hands then denies it and then his three friends, who helped corner the victim, chime in saying he didn't do it.</t>
  </si>
  <si>
    <t>Todos están participando en la mentira como un juego de poder. Se excitan emocionalmente. Lo veo como el matón en la escuela que tira los libros de las manos de un niño y luego lo niega y luego sus tres amigos, que ayudaron a acorralar a la víctima, intervienen diciendo que él no lo hizo.</t>
  </si>
  <si>
    <t>S/o Ben Shapiro’s middle school bullies</t>
  </si>
  <si>
    <t>Los matones de secundaria de S/o Ben Shapiro</t>
  </si>
  <si>
    <t>the girls who bullied you in high school are now training to become PSWs to commit elder abuse</t>
  </si>
  <si>
    <t>las chicas que te acosaron en la escuela secundaria ahora se están entrenando para convertirse en PSW para cometer abuso de ancianos</t>
  </si>
  <si>
    <t>I am glad Trek was there for you during the miserable time at high school. It has been there for me too at tough times. High school is very tough everyone is so judgmental about how you look, talk etc... If you like to study you can be a prime target for bullies</t>
  </si>
  <si>
    <t>Me alegro de que Trek haya estado allí para ti durante el tiempo miserable en la escuela secundaria. Ha estado allí para mí también en momentos difíciles. La escuela secundaria es muy dura, todos son muy críticos con tu apariencia, habla, etc. Si te gusta estudiar, puedes ser un objetivo principal para los acosadores.</t>
  </si>
  <si>
    <t>girl who bullied you in jr high: omg hey girl hey!! it’s been SO LONG! how are you doing babe?? i just got this super exciting opportunity and and as a fellow boss babe i TOTALLY thought of you as someone who would LOVE it!!!</t>
  </si>
  <si>
    <t>chica que te intimidó en jr high: omg hey girl hey!! ¡ha sido tan largo! ¿¿Qué tal, cariño?? ¡Acabo de recibir esta oportunidad súper emocionante y, como compañera jefa, pensé TOTALMENTE en ti como alguien a quien le ENCANTARÍA!</t>
  </si>
  <si>
    <t>She's the archetypal school bully.</t>
  </si>
  <si>
    <t>#WhyIDontLikeTrump He's basically everything I hate rolled into one package: school bully, rich asshole w/o consequence, abuser, liar, anti-science, totalitarian, one of the few people in my life who has made me say "maybe loving all humanity and life is overrated."</t>
  </si>
  <si>
    <t>#Por qué no me gusta Trump Es básicamente todo lo que odio en un solo paquete: matón escolar, gilipollas rico sin consecuencias, abusador, mentiroso, anti-ciencia, totalitario, una de las pocas personas en mi vida que me ha hecho decir "tal vez amando a toda la humanidad". y la vida está sobrevalorada".</t>
  </si>
  <si>
    <t>when i was at high school in 2005 all the queer kids got outed and bullied while the straight girls had binders full of livejournal printouts of this stuff, the early to mid 00s were bleak</t>
  </si>
  <si>
    <t>cuando estaba en la escuela secundaria en 2005, todos los niños homosexuales fueron denunciados e intimidados, mientras que las chicas heterosexuales tenían carpetas llenas de copias impresas de diarios en vivo de estas cosas, a principios y mediados de los 2000 fueron sombríos</t>
  </si>
  <si>
    <t>remember when u would get absolutely harassed by ur bullies at school and ur mom would just b like “haha it’s because they have a crush on u ”</t>
  </si>
  <si>
    <t>¿Recuerdas cuando te acosaban absolutamente tus matones en la escuela y tu madre simplemente decía "jaja, es porque están enamorados de ti"?</t>
  </si>
  <si>
    <t>when someone mentions me &amp; my middle school bully says ‘ omg stephanie !? yeah i know her she’s sooo pretty ! ‘ babe you’re the reason i have body dysmorphia thx tho :^</t>
  </si>
  <si>
    <t>cuando alguien me menciona y mi matón de la escuela secundaria dice '¡Dios mío, Stephanie!? sí, la conozco, ¡es taaan bonita! Nena, tú eres la razón por la que tengo dismorfia corporal, aunque :^</t>
  </si>
  <si>
    <t>... Did he not bully you at the start of high school? I think that it seems fair but you can repent your sins by reciting a verse from the bible if you wish.</t>
  </si>
  <si>
    <t>... ¿No te intimidó al comienzo de la escuela secundaria? Creo que parece justo pero puedes arrepentirte de tus pecados recitando un versículo de la biblia si lo deseas.</t>
  </si>
  <si>
    <t>the most pointless character...and yet i can’t stand jandi for falling for the guy who literally caused the whole school to bully her i remember the actor’s name more he’s fine as fuck can’t believe he was a side character not even a second lead</t>
  </si>
  <si>
    <t>el personaje más inútil... y, sin embargo, no soporto a jandi por enamorarse del tipo que literalmente hizo que toda la escuela la intimidara. Recuerdo más el nombre del actor. una segunda pista</t>
  </si>
  <si>
    <t>I can relate to this girl to an extent I was put on probation for telling two white girls at my first high school that I would fuck em up and ofc bc they were white and I wasn’t I had to deal with the police I had evidence of being bullied yet I was the one who got the bullet smh</t>
  </si>
  <si>
    <t>Me identifico con esta chica hasta cierto punto. Me pusieron en libertad condicional por decirles a dos chicas blancas en mi primera escuela secundaria que las jodería y ofc porque eran blancas y yo no. Tuve que lidiar con la policía que tenía. Evidencia de ser intimidado, pero fui yo quien recibió la bala smh</t>
  </si>
  <si>
    <t>I think IT bloggers should blog like recipe bloggers with some childhood story and how it relates to running IT systems. "This guy used to bully me in grade school, so I made all his password expire every week, here's how..."</t>
  </si>
  <si>
    <t>Creo que los blogueros de TI deberían publicar como blogueros de recetas con alguna historia de la infancia y cómo se relaciona con el funcionamiento de los sistemas de TI. "Este tipo solía acosarme en la escuela primaria, así que hice que todas sus contraseñas caduquen cada semana, así es como..."</t>
  </si>
  <si>
    <t>He was a bully in high school (Horace Mann in NYC). Nothing’s changed.</t>
  </si>
  <si>
    <t>Era un matón en la escuela secundaria (Horace Mann en Nueva York). Nada ha cambiado.</t>
  </si>
  <si>
    <t>you had every right to tell her... everyone cares when it’s the skinny white girl getting “bullied” but when it was the bigger guy in high school it was okay</t>
  </si>
  <si>
    <t>tenías todo el derecho de decirle... a todos les importa cuando es la chica blanca y flaca la que está siendo "acosada", pero cuando era el tipo más grande en la escuela secundaria, estaba bien</t>
  </si>
  <si>
    <t>No but there was a time a bully in elementary school would keep asking for half of my burger if i ever had one. I was scared of being targeted so id comply. To stop this, I ate the burger in a circle to make sure every eend had my bite marks.</t>
  </si>
  <si>
    <t>No, pero hubo un tiempo en que un matón en la escuela primaria seguía pidiendo la mitad de mi hamburguesa si alguna vez comía una. Tenía miedo de ser atacado, así que obedecí. Para detener esto, me comí la hamburguesa en círculo para asegurarme de que todos los extremos tuvieran mis marcas de mordeduras.</t>
  </si>
  <si>
    <t>This girl in high school bullied the fuck out of a bi girl who was dating a girl for being a lesbian... like would not shut the fuck up about it... She has a girlfriend now? you gonna apologize to all the “dykes”</t>
  </si>
  <si>
    <t>Esta chica en la escuela secundaria acosó a una chica bisexual que estaba saliendo con una chica por ser lesbiana... como si no se callara la boca... ¿Tiene novia ahora? te vas a disculpar con todas las "tortilleras"</t>
  </si>
  <si>
    <t>Derby is a rude bully yeses. Only last week they were bullying a school principal for speaking out. Look at her now</t>
  </si>
  <si>
    <t>Derby es un matón grosero, sí. Solo la semana pasada estaban intimidando al director de una escuela por hablar. mírala ahora</t>
  </si>
  <si>
    <t>//I will try to remember that.</t>
  </si>
  <si>
    <t>//Trataré de recordar eso.</t>
  </si>
  <si>
    <t>When did hot girls start liking anime????? Where tf were you all when I was being bullied for liking it all throughout high school</t>
  </si>
  <si>
    <t>¿Cuándo empezaron a gustarle los animes a las chicas guapas???? ¿Dónde estaban todos ustedes cuando me intimidaron por gustarme todo durante la escuela secundaria?</t>
  </si>
  <si>
    <t>I’m a bisexual I was bullied quite badly in high school and I reported them often but because I was the ‘gay’ girl in a catholic school I was just treated like I was insecure that I had feeling for these girls.</t>
  </si>
  <si>
    <t>Soy bisexual, fui acosado bastante en la escuela secundaria y los denuncié a menudo, pero como era la chica 'gay' en una escuela católica, me trataron como si estuviera inseguro de sentir algo por estas chicas.</t>
  </si>
  <si>
    <t>a girl who bullied me elementary school through high school is on a okc ad within the ap and this is why I don’t use okc anymore</t>
  </si>
  <si>
    <t>una chica que me intimidó desde la primaria hasta la secundaria está en un anuncio de okc dentro de la aplicación y es por eso que ya no uso okc</t>
  </si>
  <si>
    <t>𝕧𝕖𝕣𝕠𝕟𝕚𝕔𝕒 '𝕣𝕠𝕟𝕟𝕚𝕖' 𝕙𝕒𝕣𝕣𝕚𝕤𝕠𝕟 / (𝕥𝕙𝕖 𝕠.𝕘.) 𝕫𝕠𝕖𝕪 𝕕𝕖𝕦𝕥𝕔𝕙 [depressed art thot, ex-pageant girl &amp;amp; ex-cheer captain, probably bullied you in high school]</t>
  </si>
  <si>
    <t>𝕧𝕖𝕣𝕠𝕟𝕚𝕔𝕒 '𝕣𝕠𝕟𝕟𝕚𝕖' 𝕙𝕒𝕣𝕣𝕚𝕤𝕠𝕟 / (𝕥𝕙𝕖 𝕠.𝕘.) 𝕫𝕠𝕖𝕪 𝕕𝕖𝕦𝕥𝕔𝕙 [Art THOT, ex-Pageant Girl &amp; amp; ex-capitán animador, probablemente te intimidó en la escuela secundaria]</t>
  </si>
  <si>
    <t>the year was 2015. i wanted nothing more than to be a tumblr girl. i now understand why i got bullied in high school.</t>
  </si>
  <si>
    <t>Era el año 2015. No quería nada más que ser una chica tumblr. Ahora entiendo por qué me intimidaron en la escuela secundaria.</t>
  </si>
  <si>
    <t>What’s sad is you’re the only one in the convo who A.) appears to be fretted B.) is speaking like a high school girl getting bullied C.) has actually USED the word sad, albeit almost every tweet. Dude I get it, you brought up the Steelers, talked shit..</t>
  </si>
  <si>
    <t>Lo que es triste es que eres el único en la conversación que A.) parece estar preocupado B.) está hablando como una chica de secundaria siendo intimidada C.) en realidad ha USADO la palabra triste, aunque casi todos los tweets. Amigo, lo entiendo, mencionaste a los Steelers, hablaste mierda..</t>
  </si>
  <si>
    <t>Y’all ever look at the bitches who used to bully you in high school and they end with the ugliest looking piece of scum man and you’re out here dating the hottest women to walk the earth bc sameeeeeeee</t>
  </si>
  <si>
    <t>¿Alguna vez miraron a las perras que solían acosarlos en la escuela secundaria y terminan con el pedazo de escoria más feo y están aquí saliendo con las mujeres más calientes que caminan por la tierra por lo mismo?</t>
  </si>
  <si>
    <t>Get this my school bully actually joined the Church and did preaching from the bible at the Alter #Oy no down on her knees &amp;amp; asking forgiveness... I guess I’m assuming everyone has seen movie The 10 Commandments</t>
  </si>
  <si>
    <t>Escucha esto, mi matón de la escuela en realidad se unió a la Iglesia y predicó de la Biblia en el Alter #Oy no de rodillas &amp;amp; pidiendo perdón... Supongo que asumo que todos han visto la película Los 10 Mandamientos</t>
  </si>
  <si>
    <t>Bullies. The problem is we let them get their way in schools. So they never stopped. Because they never learned. Because they were never taught. No offense, teachers, this isn't a lesson you can teach most of them.</t>
  </si>
  <si>
    <t>Matones. El problema es que dejamos que se salgan con la suya en las escuelas. Así que nunca se detuvieron. Porque nunca aprendieron. Porque nunca se enseñaron. Sin ofender, maestros, esta no es una lección que pueda enseñarles a la mayoría.</t>
  </si>
  <si>
    <t>Awake thinking about the bitch in my Qual. Methods course who has somehow managed to bully me?? In class breakout sessions? Virtually?? In grad school??? Like, okay Regina George. Fuck.</t>
  </si>
  <si>
    <t>Despierto pensando en la perra de mi Qual. Curso de métodos quien de alguna manera ha logrado intimidarme?? ¿En las sesiones de trabajo de la clase? ¿¿Virtualmente?? en la escuela de posgrado??? Como, está bien, Regina George. Mierda.</t>
  </si>
  <si>
    <t>I feel like there’s a trend around royale high and it’s where people are constantly putting these things on their names: cute, shy, tomboy, bad girl, gets bullied, weird, no one likes, scary, SINGLE(violates terms of service), and many other. These are usually attention seekers.</t>
  </si>
  <si>
    <t>Siento que hay una tendencia alrededor de Royale High y es donde la gente constantemente pone estas cosas en sus nombres: linda, tímida, marimacho, chica mala, acosada, rara, a nadie le gusta, aterradora, SOLTERA (viola los términos de servicio), y muchos otros. Estos suelen ser buscadores de atención.</t>
  </si>
  <si>
    <t>Right! The thought is so crazy that if it ever happened, the cop would be awarded the freakin' Nobel Peace Prize! Just reminds me of back in school how many kids actually cheered on the bully on the playground. These types are no different</t>
  </si>
  <si>
    <t>¡Derecho! ¡La idea es tan loca que si alguna vez sucediera, el policía recibiría el maldito Premio Nobel de la Paz! Solo me recuerda cuando en la escuela cuántos niños animaban al matón en el patio de recreo. Estos tipos no son diferentes</t>
  </si>
  <si>
    <t>Bill I love veryone :) I get bully a lot back at school but now it’s closed :) and I happy now I feel such a good person now and helpful!! Bles everyone!!!</t>
  </si>
  <si>
    <t>Bill, amo a todos :) Me intimidan mucho en la escuela, pero ahora está cerrada :) ¡y ahora me siento feliz como una buena persona y útil! Bendiciones a todos!!!</t>
  </si>
  <si>
    <t>I’m not prepared for Luna to grow up and go to school because if one of yall’s snotty nosed kids bully my child I’m beating a child’s ass. on sight</t>
  </si>
  <si>
    <t>No estoy preparado para que Luna crezca y vaya a la escuela porque si uno de sus niños mocosos intimida a mi hijo, le estoy golpeando el trasero a un niño. A la vista</t>
  </si>
  <si>
    <t>@curryspcworld the advert your currently running on radio where the girl is ashamed of her laptop when she see's another student, is it not bad taste? encouraging people to go into debt so they don't get bullied, financial pressure on parents this time of year is already high</t>
  </si>
  <si>
    <t>@curryspcworld el anuncio que está pasando actualmente en la radio donde la chica se avergüenza de su computadora portátil cuando ve a otro estudiante, ¿no es de mal gusto? animar a la gente a endeudarse para que no sufran acoso, la presión financiera sobre los padres en esta época del año ya es alta</t>
  </si>
  <si>
    <t>This makes me want to bully Kennedy more. But look at him. You know if he wasnt a Kennedy would have been bullied like crazy in school.</t>
  </si>
  <si>
    <t>Esto me hace querer intimidar más a Kennedy. Pero míralo. Sabes, si no fuera un Kennedy, habría sido intimidado como un loco en la escuela.</t>
  </si>
  <si>
    <t>You pay and obsess over hot girls online because you were bullied and used for amusement and homework all throughout high school</t>
  </si>
  <si>
    <t>Pagas y te obsesionas con las chicas atractivas en línea porque fuiste intimidado y utilizado para divertirte y hacer la tarea durante toda la escuela secundaria.</t>
  </si>
  <si>
    <t>People in Fulton County who were bullies in high school who are now having this good vibes spiritual awakening.. No thank you</t>
  </si>
  <si>
    <t>Personas en el condado de Fulton que fueron acosadores en la escuela secundaria que ahora están teniendo este despertar espiritual de buenas vibraciones. No, gracias.</t>
  </si>
  <si>
    <t>every time a girl that bullied me in high school tries to get me to join their pyramid scheme i level up</t>
  </si>
  <si>
    <t>cada vez que una chica que me intimidaba en la escuela secundaria intenta que me una a su esquema piramidal, subo de nivel</t>
  </si>
  <si>
    <t>Before I tested in Bronx Science, one of NYC's gifted schools, I had a few good friends but also quite a number of bullies who called me a coon, an Uncle Tom, got into scrapes with them Had I stayed in the local school system... probably would still be working in McD's</t>
  </si>
  <si>
    <t>Antes de dar el examen en Ciencias del Bronx, una de las escuelas para superdotados de la ciudad de Nueva York, tenía algunos buenos amigos, pero también un buen número de matones que me llamaban coon, un tío Tom, se metieron en líos con ellos si me hubiera quedado en el sistema escolar local. .. probablemente todavía estaría trabajando en McD's</t>
  </si>
  <si>
    <t>Yes I’m 25 years old &amp; sent this to a teenager who thinks it’s cute to be a bully. Also, I was bullied constantly in high school for being dark skin &amp;amp; had to deal with nutty girls like this. Ugh. The ugliest. https://twitter.com/wavyemma/status/1262772443963244549</t>
  </si>
  <si>
    <t>Sí, tengo 25 años y le envié esto a un adolescente que piensa que es lindo ser un acosador. Además, fui acosado constantemente en la escuela secundaria por ser de piel oscura &amp; amp; tenido que lidiar con chicas locas como esta. Puaj. El más feo. https://twitter.com/wavyemma/status/1262772443963244549</t>
  </si>
  <si>
    <t>I went through a lot of this, growing up, so I can understand the feeling. Even from people who knew me in school and college, but who couldn't at least voice their issues in person. Instead, such people chose to hide behind a screen and bully me online.</t>
  </si>
  <si>
    <t>Pasé por mucho de esto, creciendo, así que puedo entender el sentimiento. Incluso de personas que me conocieron en la escuela y la universidad, pero que al menos no podían expresar sus problemas en persona. En cambio, esas personas optaron por esconderse detrás de una pantalla y acosarme en línea.</t>
  </si>
  <si>
    <t>I watch things where kids get bullied off the dumbest shit &amp;amp; get soo mad like girl fuck that kid &amp;amp; his opinion lmao. I pray I build my future kids confidence &amp;amp; self esteem up so high they just look at ppl who say stupid shit &amp;amp; laugh.</t>
  </si>
  <si>
    <t>Veo cosas en las que los niños son intimidados por la mierda más tonta. enojarse tanto como una chica, follar a ese niño y amperio; su opinión lmao. Rezo para construir la confianza y la confianza de mis futuros hijos. autoestima tan alta que solo miran a las personas que dicen estupideces &amp; amp; risa.</t>
  </si>
  <si>
    <t>Was thinking about this today. He's like the high school bully who has to surround himself with goons who will protect or fight FOR him. If he ever got challenged, he'd back down like the coward he is.</t>
  </si>
  <si>
    <t>Estaba pensando en esto hoy. Es como el matón de la escuela secundaria que tiene que rodearse de matones que lo protegerán o lucharán POR él. Si alguna vez lo desafiaran, retrocedería como el cobarde que es.</t>
  </si>
  <si>
    <t>i also got bullied when I was 4-6 but that was jst because i was a tomboy and five yr old girls are mean. i got a rock thrown at me and at my house several times (once got hit directly in the eye) and was made to eat dirt another time lmao. jokes on them they peaked in high skl</t>
  </si>
  <si>
    <t>También me intimidaron cuando tenía entre 4 y 6 años, pero eso fue solo porque era marimacho y las niñas de cinco años son malas. Me arrojaron una piedra a mí y a mi casa varias veces (una vez me golpeó directamente en el ojo) y me obligaron a comer tierra otra vez, lmao. bromas sobre ellos alcanzaron su punto máximo en alto skl</t>
  </si>
  <si>
    <t>LMAOO don’t throw shade in the first sentence &amp; end with “let’s each other” like, high school bully much???</t>
  </si>
  <si>
    <t>LMAOO no arroje sombra en la primera oración y termine con "vamos el uno al otro" como, ¿mucho acoso en la escuela secundaria?</t>
  </si>
  <si>
    <t>do not buy watered down snake oil cbd gummies from that girl who bullied u in high school know ur worth queen</t>
  </si>
  <si>
    <t>no compre gomitas de cbd de aceite de serpiente aguadas de esa chica que le intimidó en la escuela secundaria sabe que vale la pena reina</t>
  </si>
  <si>
    <t>We've all been through school K-12. We've all seen bullies and sports jocks and of course one idiot that brags and acts like tRump. Inevitably that braggart ends up with his face rearranged by one of the bullies. I'm curious why someone hasn't punched mango Mussolini?</t>
  </si>
  <si>
    <t>Todos hemos pasado por la escuela K-12. Todos hemos visto matones y deportistas y, por supuesto, un idiota que se jacta y actúa como Trump. Inevitablemente ese fanfarrón termina con la cara recompuesta por uno de los matones. Tengo curiosidad por qué alguien no ha perforado el mango Mussolini.</t>
  </si>
  <si>
    <t>The freakin' school bully is in a govt. Seat....amazing...never grew out of his bullying ways..needs to lose his seat.</t>
  </si>
  <si>
    <t>El maldito matón de la escuela está en un gobierno. Asiento... increíble... nunca salió de sus formas de intimidación... necesita perder su asiento.</t>
  </si>
  <si>
    <t>Then after I recovered I went to this school and it was alright so I made a new friend her name was hayley spelled the same way me and her were in band and pe she was so nice then one day I seen the my bully when to the same school as me her mom pulled me aside and said you bitch</t>
  </si>
  <si>
    <t>Luego, después de que me recuperé, fui a esta escuela y estuvo bien, así que hice una nueva amiga, su nombre era Hayley, se deletreaba de la misma manera que ella y yo estábamos en Band and Pe. Era tan amable que un día vi a mi matón cuando al en la misma escuela que yo, su mamá me hizo a un lado y me dijo perra</t>
  </si>
  <si>
    <t>I’m LOLing at this girl who bullied me in high school becoming a self-proclaimed “life coach.”</t>
  </si>
  <si>
    <t>Estoy LOLing con esta chica que me intimidaba en la escuela secundaria y se convirtió en una autoproclamada "entrenadora de vida".</t>
  </si>
  <si>
    <t>all the power he wants/needs. *IMPEACH BARR NOW* He is the puppeteer and Trump is his puppet. Barr is a bully and has been since grammar school. A bully in any position of power looks like this. *IMPEACH BARR NOW* @ProjectLincoln @glennkirschner2 @gtconway3d @donwinslow</t>
  </si>
  <si>
    <t>todo el poder que quiere/necesita. *ACUSAR A BARR AHORA* Él es el titiritero y Trump es su títere. Barr es un matón y lo ha sido desde la escuela primaria. Un matón en cualquier posición de poder se ve así. *ACUSAR A BARR AHORA* @ProjectLincoln @glennkirschner2 @gtconway3d @donwinslow</t>
  </si>
  <si>
    <t>no more drugs at school no more bullies at school no more school shootings at school no more teenage pregnancies which means no more unwed on welfare no more abortions no more dead beat fathers no more kids growing up without fathers to shoot up stores get the point? You take the</t>
  </si>
  <si>
    <t>no más drogas en la escuela no más matones en la escuela no más tiroteos en la escuela no más embarazos adolescentes lo que significa no más solteras en asistencia social no más abortos no más padres golpeados no más niños que crecen sin padres para disparar a las tiendas ¿entiendes? tomas el</t>
  </si>
  <si>
    <t>he looks like the girls in high school who bullied me for not wearing makeup lol</t>
  </si>
  <si>
    <t>se parece a las chicas de la secundaria que me molestaban por no usar maquillaje jajaja</t>
  </si>
  <si>
    <t>The girls who bullied you in Junior High School grew up and got a tv talk show.</t>
  </si>
  <si>
    <t>Las chicas que te acosaban en la escuela secundaria crecieron y consiguieron un programa de televisión.</t>
  </si>
  <si>
    <t>As Trump bullies CDC to reopen on schools we should consult Mary Trumps book for clues. Why does he hate children? Could it be because they aren’t strong? Like so many who have been killed thus far by COVID-19?</t>
  </si>
  <si>
    <t>Mientras Trump intimida a los CDC para reabrir las escuelas, deberíamos consultar el libro de Mary Trump para obtener pistas. ¿Por qué odia a los niños? ¿Será porque no son fuertes? ¿Como tantos que han muerto hasta ahora por COVID-19?</t>
  </si>
  <si>
    <t>Similar thing happened with Mike. Got tripped up by a bully, broke his collar bone &amp;amp; the teacher told him to carry on. Safe to say my headteacher of a mum was not happy. But now he likes to run, cycle and hike. Guess it’s important to not let your school exp define you for life.</t>
  </si>
  <si>
    <t>Algo similar sucedió con Mike. Un matón lo hizo tropezar, se rompió la clavícula y el maestro le dijo que continuara. Es seguro decir que mi directora de una madre no estaba feliz. Pero ahora le gusta correr, andar en bicicleta y caminar. Supongo que es importante no dejar que tu experiencia escolar te defina de por vida.</t>
  </si>
  <si>
    <t>nahh cause elementary school bullies be real creative. went to school one day with braids and was forever called black madusa</t>
  </si>
  <si>
    <t>nahh porque los matones de la escuela primaria son muy creativos. un día fue a la escuela con trenzas y para siempre se llamó madusa negra</t>
  </si>
  <si>
    <t>I was not aware that there are people who still act like middle school bullies over the age of 17</t>
  </si>
  <si>
    <t>No sabía que hay personas que todavía actúan como acosadores de secundaria mayores de 17 años.</t>
  </si>
  <si>
    <t>damn I sometimes think about those girls who bullied me in high school because I called them out for bullying another girl so badly she transferred, but moreso I think about that girl and how she’s literally living in Hawaii now, having the time of her life</t>
  </si>
  <si>
    <t>Maldita sea, a veces pienso en esas chicas que me acosaron en la escuela secundaria porque las critiqué por acosar tanto a otra chica que se transfirió, pero además pienso en esa chica y en cómo vive literalmente en Hawái ahora, pasando el mejor momento de su vida.</t>
  </si>
  <si>
    <t>Will never forget when a girl who yelled that she was going to kill me in the middle of a school debate between us messaged me years later to say that she's had to go to therapy because she felt bullied and oppressed by me throughout high school... i mean???</t>
  </si>
  <si>
    <t>Nunca olvidaré cuando una chica que gritó que me iba a matar en medio de un debate escolar entre nosotros me envió un mensaje años después para decirme que tuvo que ir a terapia porque se sintió intimidada y oprimida por mí durante la escuela secundaria. . ¿¿¿quiero decir???</t>
  </si>
  <si>
    <t>I'm a 51 year old too. Was picked on and bullied from the age of 5 by the same group of girls til I left high school at 16. Can pretty much remember every name they called me.</t>
  </si>
  <si>
    <t>Yo también tengo 51 años. Fui molestado y acosado desde los 5 años por el mismo grupo de chicas hasta que dejé la escuela secundaria a los 16. Puedo recordar casi todos los nombres que me llamaron.</t>
  </si>
  <si>
    <t>NOT MY SISTERS TELLING ME THEY BULLIED THESE GIRLS ON ROBLOX ROYAL HIGH FOR BEING TRUMP SUPPORTERS GOD HELP ME</t>
  </si>
  <si>
    <t>NO MIS HERMANAS ME DICEN QUE ACOSARON A ESTAS CHICAS EN ROBLOX ROYAL HIGH POR SER PARTIDARIOS DE TRUMP DIOS ME AYUDE</t>
  </si>
  <si>
    <t>A group of girls when i was a freshman in high school said i was acting like them or “copying” them, im still confused by that cause im deadass an awkward weirdo, i got bullied for being overweight, having too much moles on my face, big eyes, my name “leiza lizard”</t>
  </si>
  <si>
    <t>Un grupo de chicas cuando era estudiante de primer año en la escuela secundaria dijo que estaba actuando como ellas o "copiándolas", todavía estoy confundido por eso porque soy un bicho raro incómodo, me intimidaron por tener sobrepeso, tener demasiados lunares en la cara. , ojos grandes, mi nombre “lagarto leiza”</t>
  </si>
  <si>
    <t>girls who bullied me in high school are my dicks now and im pants</t>
  </si>
  <si>
    <t>I get bullied because of my size ever in high school I have been called fat, a girl took my lunch money and I was scared to open up to my mother because I didn’t know what to do but I am me, we are all unique in our own special way whatever the skin colour, size, or sexuality</t>
  </si>
  <si>
    <t>Me intimidan por mi tamaño alguna vez en la escuela secundaria. Me han llamado gorda, una chica me quitó el dinero del almuerzo y tenía miedo de abrirme a mi madre porque no sabía qué hacer, pero yo soy yo, todos somos. únicos a nuestra manera especial, independientemente del color de la piel, el tamaño o la sexualidad</t>
  </si>
  <si>
    <t>Ive been reflecting on my experience as a black feminist in high school. And how I have been vocal about blm online since I was 16 &amp;amp; I got a lot of shit for it. I was bullied &amp;amp; harassed by my classmates. Unsurprisingly it was pretty much only black girls who defended and stood up</t>
  </si>
  <si>
    <t>He estado reflexionando sobre mi experiencia como feminista negra en la escuela secundaria. Y cómo he hablado sobre blm en línea desde que tenía 16 años y amp; Tengo un montón de mierda por eso. Fui intimidado &amp;amp; acosado por mis compañeros de clase. Como era de esperar, fueron prácticamente solo las chicas negras las que defendieron y se pusieron de pie.</t>
  </si>
  <si>
    <t>That's the problem nowadays mate, in this generation it seems at least in high schools in Canada girls get bullied by other girls if they don't have a boyfriend, seems to be the same for guys too. The media and magazines are to blame.</t>
  </si>
  <si>
    <t>Ese es el problema hoy en día amigo, en esta generación parece que al menos en las escuelas secundarias de Canadá las chicas son acosadas por otras chicas si no tienen novio, parece ser lo mismo para los chicos también. Los medios y las revistas tienen la culpa.</t>
  </si>
  <si>
    <t>Schools, universities and landlords asking to be paid in cash dollars. These are some of the the bullies that need to be stopped by swift and firm legislation</t>
  </si>
  <si>
    <t>Escuelas, universidades y propietarios que piden que se les pague en dólares en efectivo. Estos son algunos de los matones que deben ser detenidos por una legislación firme y rápida.</t>
  </si>
  <si>
    <t>...He tolerates the bullying and tries as much as possible to appease them when the opportunity arises. One afternoon, West on his way from school witnessed the bullies beating up another boy. He was forced fed grass and dust. This is West's opportunity. To ally with the bully.</t>
  </si>
  <si>
    <t>... Tolera la intimidación y trata tanto como sea posible de apaciguarlos cuando surge la oportunidad. Una tarde, West, de camino a la escuela, fue testigo de cómo los matones golpeaban a otro niño. Fue alimentado a la fuerza con hierba y polvo. Esta es la oportunidad de West. Para aliarse con el matón.</t>
  </si>
  <si>
    <t>THISSS LMAO the girls who bullied me in middle/high school tryna sell me hair products now</t>
  </si>
  <si>
    <t>ESTO LMAO, las chicas que me acosaban en la secundaria/preparatoria intentan venderme productos para el cabello ahora</t>
  </si>
  <si>
    <t>plss my ex oomfs are bullies school fucking bullies</t>
  </si>
  <si>
    <t>Por favor, mis ex oomfs son matones de la escuela.</t>
  </si>
  <si>
    <t>@bella_jella97 I'm in middle school, and yes I'm a bully victim too sorry! I know it's horrible!</t>
  </si>
  <si>
    <t>@bella_jella97 Estoy en la escuela secundaria, y sí, ¡soy una víctima de bully también, lo siento! ¡Sé que es horrible!</t>
  </si>
  <si>
    <t>As a child I was bullied, I was excluded, I was even beat up for being “fat” In high school... I was overly sexualized and convinced I would be pretty if I just lost weight. And the common thing to say was Lacey is hot for a fat girl “I’d fuck her but not date her.”</t>
  </si>
  <si>
    <t>De niña fui acosada, excluida, incluso golpeada por ser “gorda” en la escuela secundaria... Estaba demasiado sexualizada y convencida de que sería bonita si bajaba de peso. Y lo común era decir que Lacey está buena para una chica gorda: "Me la follaría pero no saldría con ella".</t>
  </si>
  <si>
    <t>All the girls that bullied me in high school are now trying to recruit me for their pyramid schemes</t>
  </si>
  <si>
    <t>Todas las chicas que me intimidaron en la escuela secundaria ahora están tratando de reclutarme para sus esquemas piramidales.</t>
  </si>
  <si>
    <t>i am in a similar situation tbh my mom doesn't really care , my father is homophobic and my school is too . my classmates describe gay ppl as "disgusting" and they even said that once they see a gay person they would bully the shit out of them , so yeah pray for my bi ass</t>
  </si>
  <si>
    <t>estoy en una situación similar tbh a mi mamá realmente no le importa, mi padre es homofóbico y mi escuela también lo es. Mis compañeros de clase describen a las personas homosexuales como "repugnantes" e incluso dijeron que una vez que vieran a una persona gay, la intimidarían hasta la saciedad, así que sí, oren por mi culo bisexual.</t>
  </si>
  <si>
    <t>kwkwkw punya pengalaman yak ka ? I’ve been bullied verbally since high school some even said to me that I should move to Bali to find foreign husband because foreigners like girl like me who has exotic skin tone dengan kata lain bule kan sukanya ama yang item2 kaya lo kwkw fak</t>
  </si>
  <si>
    <t>kwkwkw punya pengalaman yak ka? Me han acosado verbalmente desde la escuela secundaria, algunos incluso me dijeron que debería mudarme a Bali para encontrar un esposo extranjero porque a los extranjeros les gustan las chicas como yo que tienen un tono de piel exótico dengan kata lain bule kan sukanya ama yang item2 kaya lo kwkw fak</t>
  </si>
  <si>
    <t>— bully at her old school, yet here she was, despite being pissed at being knocked over, feeling something totally new to her. She glared at the giggling girls, before she took off out the door after the girl.</t>
  </si>
  <si>
    <t>— intimidante en su antigua escuela, pero aquí estaba, a pesar de estar enojada por haber sido golpeada, sintiendo algo totalmente nuevo para ella. Miró a las chicas que se reían tontamente, antes de salir por la puerta detrás de la chica.</t>
  </si>
  <si>
    <t>It was so annoying like I came out in middle school leave me alone</t>
  </si>
  <si>
    <t>Fue tan molesto como si saliera en la secundaria, déjame en paz.</t>
  </si>
  <si>
    <t>At my high school popular girls didn’t but if you weren’t a cheerleader or an athlete then you got bullied. Literally by girls who liked the same things you did</t>
  </si>
  <si>
    <t>En mi escuela secundaria, las chicas populares no lo hacían, pero si no eras animadora o atleta, te intimidaban. Literalmente por chicas a las que les gustaban las mismas cosas que a ti.</t>
  </si>
  <si>
    <t>She’s always acted like the victim, she’s bullied so many people in grade/high school and never got in trouble. She always acts like she’s hot shit when in reality shes the weird horse girl that no one likes</t>
  </si>
  <si>
    <t>Siempre actuó como la víctima, acosó a muchas personas en la escuela primaria y secundaria y nunca se metió en problemas. Ella siempre actúa como si fuera una mierda caliente cuando en realidad es la rara chica caballo que a nadie le gusta.</t>
  </si>
  <si>
    <t>the girls that bullied me in high school are all invested in shitty MLMs, so who is the real winner here?</t>
  </si>
  <si>
    <t>las chicas que me intimidaron en la escuela secundaria están todas involucradas en MLM de mierda, entonces, ¿quién es el verdadero ganador aquí?</t>
  </si>
  <si>
    <t>Private school teachers are THE most screwed professionals in America. Qualifications: multiple degrees, current licensure, passionate teacher. Benefits: poverty wages &amp;amp; parents that bully you. Perks: expected to do sales job promoting the school or your school will go broke.</t>
  </si>
  <si>
    <t>Los profesores de escuelas privadas son LOS profesionales más jodidos de Estados Unidos. Calificaciones: múltiples títulos, licencia actual, maestro apasionado. Beneficios: salarios de pobreza &amp;amp; padres que te acosan. Beneficios: se espera que haga un trabajo de ventas promocionando la escuela o su escuela se arruinará.</t>
  </si>
  <si>
    <t>-I was bullied in the 7th grade by every girl in the 7th &amp;amp; 8th-grade classes. -I was outcasted in high school (not sure why but I've been told it was because females didn't like me for various reasons). -Lost multiple best friends (females) oftentimes for unclear reasons but</t>
  </si>
  <si>
    <t>-Fui intimidado en el 7mo grado por todas las niñas en el 7mo &amp; amp; clases de 8vo grado. -Fui marginado en la escuela secundaria (no estoy seguro de por qué, pero me dijeron que era porque no les agradaba a las mujeres por varias razones). -Perdió varias mejores amigas (mujeres) a menudo por razones poco claras, pero</t>
  </si>
  <si>
    <t>I had a dream where I beat up my elementary school bully and beat him in basketball. Today is gonna be a good day.</t>
  </si>
  <si>
    <t>Tuve un sueño en el que golpeé a mi matón de la escuela primaria y lo gané en baloncesto. Hoy será un buen día.</t>
  </si>
  <si>
    <t>Super! And you can tell she was bullied in high school bc shes a mean girl now. Davina is literally a shit stirrer! I hate how in season 2 heather and christine are bffs now, so fake!</t>
  </si>
  <si>
    <t>¡Súper! Y se nota que fue acosada en la escuela secundaria porque ahora es una chica mala. ¡Davina es literalmente una agitadora de mierda! Odio cómo en la temporada 2, Heather y Christine son mejores amigas ahora, ¡tan falso!</t>
  </si>
  <si>
    <t>She is a queen-bee, mean-girl thug of the kind found in high schools everywhere. The kind we lie to bullied kids about and tell them they “grow out of it.” They don’t.</t>
  </si>
  <si>
    <t>Ella es una abeja reina, una chica mala y matón del tipo que se encuentra en las escuelas secundarias de todas partes. Del tipo sobre el que mentimos a los niños acosados ​​y les decimos que "se les pasa". ellos no</t>
  </si>
  <si>
    <t>Was bullied in high school for bad English because I just came from a village school in grade 9. Till today, 15 years later I still hate that girl Penny.... et al even</t>
  </si>
  <si>
    <t>Fui intimidado en la escuela secundaria por mal inglés porque acabo de llegar de una escuela del pueblo en el grado 9. Hasta hoy, 15 años después, todavía odio a esa chica, Penny.... et al incluso</t>
  </si>
  <si>
    <t>RULES TO TEACH YOUR KIDS: Never shake a hand sitting down. Don’t take the first offer. Hold your heroes to high standards. Ask out the best looking guy/girl in the room. Eat lunch with the new kid. Manners matter. Protect those bullied. Be confident &amp;amp; humble. #coachestribune</t>
  </si>
  <si>
    <t>REGLAS PARA ENSEÑAR A SUS HIJOS: Nunca dar la mano sentado. No acepte la primera oferta. Mantén a tus héroes en altos estándares. Invita a salir al chico o chica más guapo de la habitación. Almorzar con el chico nuevo. Los modales importan. Protege a los acosados. Ten confianza y amp; humilde. #coachestribune</t>
  </si>
  <si>
    <t>A girl that bullied me in high school about my brother being in jail just got charged with selling METH and FENTANYL! Karma’s a motherfucking bitch.</t>
  </si>
  <si>
    <t>¡Una chica que me intimidó en la escuela secundaria porque mi hermano estaba en la cárcel acaba de ser acusada de vender METH y FENTANYL! Karma es una maldita perra.</t>
  </si>
  <si>
    <t>my sister in law was friends with the girl who bullied me in high school and she keeps sharing pictures from that time on fb and its giving me horrible flashbacks</t>
  </si>
  <si>
    <t>mi cuñada era amiga de la chica que me acosaba en la escuela secundaria y sigue compartiendo fotos de esa época en fb y me da recuerdos horribles</t>
  </si>
  <si>
    <t>my mom keeps showin me snaps of her bar hoppin with the girl that bullied me in high school lmao like</t>
  </si>
  <si>
    <t>mi mamá sigue mostrándome fotos de su bar saltando con la chica que me acosaba en la escuela secundaria lmao como</t>
  </si>
  <si>
    <t>i enjoy that bitch, everytime that song is playing in my school i was like guurll i need to shit myself and jumping like a donkey and everytime my classmate bully me i listen to fifth harmony to relax myself and be calm</t>
  </si>
  <si>
    <t>Disfruto esa perra, cada vez que suena esa canción en mi escuela, era como guurll, necesito cagarme y saltar como un burro y cada vez que mi compañero de clase me intimida, escucho la quinta armonía para relajarme y estar tranquilo.</t>
  </si>
  <si>
    <t>They are just against stupidity from a grade school bully president</t>
  </si>
  <si>
    <t>Solo están en contra de la estupidez de un presidente matón de la escuela primaria.</t>
  </si>
  <si>
    <t>girl who bullied you in high school asking you to join her pyramid scheme ASMR</t>
  </si>
  <si>
    <t>chica que te acosaba en la secundaria pidiéndote que te unieras a su esquema piramidal ASMR</t>
  </si>
  <si>
    <t>god I wish I had friends so we could gang up on my bully and soulfully perform replay and then transition into an aggressive sherlock and put my bully to shame like we're in high school musical or something</t>
  </si>
  <si>
    <t>Dios, desearía tener amigos para poder juntarnos con mi matón y realizar una repetición conmovedora y luego hacer la transición a un sherlock agresivo y avergonzar a mi matón como si estuviéramos en un musical de secundaria o algo así.</t>
  </si>
  <si>
    <t>i never really publicized it because i was already isolated by a girl in high school so i didn’t want to make it worse. but, i wasn’t scared to be bullied because of liking k-pop, i was more scared of the fact that people would be close-minded because “i don’t know how you can +</t>
  </si>
  <si>
    <t>Realmente nunca lo publicité porque ya estaba aislada por una chica en la escuela secundaria, así que no quería empeorar las cosas. pero no tenía miedo de que me intimidaran porque me gustaba el k-pop, tenía más miedo del hecho de que la gente fuera de mente cerrada porque "no sé cómo puedes +</t>
  </si>
  <si>
    <t>Bro how we got the same story? These two girls that bullied me in high school both got pregnant later that same year</t>
  </si>
  <si>
    <t>Hermano, ¿cómo tenemos la misma historia? Estas dos chicas que me intimidaron en la escuela secundaria quedaron embarazadas más tarde ese mismo año.</t>
  </si>
  <si>
    <t>Life is full of bitchy people who want to eliminate people so that they can climb the food chain. There’s a girl named Ronda from high school who bullied me before I grew to be 5’10” it kinda makes me wants to attend a reunion.</t>
  </si>
  <si>
    <t>La vida está llena de gente maliciosa que quiere eliminar a las personas para que puedan subir en la cadena alimenticia. Hay una chica llamada Ronda de la escuela secundaria que me acosaba antes de que tuviera 5'10 ", me dan ganas de asistir a una reunión.</t>
  </si>
  <si>
    <t>Midoriya began his torrent of nonstop muttering, listing the pros and cons of Katsuki and Ochako’s fighting styles. As he began to list a series of childhood scuffles Katsuki got into with school bullies as ‘bonus material to take into consideration’, the match had already begun.</t>
  </si>
  <si>
    <t>Midoriya comenzó su torrente de murmullos sin parar, enumerando los pros y los contras de los estilos de lucha de Katsuki y Ochako. Cuando comenzó a enumerar una serie de peleas infantiles en las que Katsuki se metió con los matones de la escuela como "material extra para tener en cuenta", el partido ya había comenzado.</t>
  </si>
  <si>
    <t>i feel like a hot queer version of every girl that bullied me in high school and i’m living for it</t>
  </si>
  <si>
    <t>Me siento como una versión queer caliente de todas las chicas que me acosaron en la escuela secundaria y estoy viviendo para ello.</t>
  </si>
  <si>
    <t>the amount of time I just spent fb stalking the girls who bullied me in high school...concerning</t>
  </si>
  <si>
    <t>la cantidad de tiempo que acabo de pasar Facebook acechando a las chicas que me intimidaron en la escuela secundaria...</t>
  </si>
  <si>
    <t>Idk anything about Idina Menzel except that she gives off the exact vibe of every show choir girl that bullied me in high school</t>
  </si>
  <si>
    <t>No sé nada sobre Idina Menzel, excepto que emite la vibra exacta de todas las chicas del coro que me intimidaron en la escuela secundaria.</t>
  </si>
  <si>
    <t>It's a show of Dem self humiliation. They act like high school bully, no class, no civility. The show of rudeness and arrogance has the same mentality of mob protesters.</t>
  </si>
  <si>
    <t>Es una demostración de auto humillación de Dem. Actúan como matones de secundaria, sin clase, sin cortesía. La muestra de rudeza y arrogancia tiene la misma mentalidad de los manifestantes de la mafia.</t>
  </si>
  <si>
    <t>and i’m not going to sit down and make a video with screenshots exposing my bUlLiEs these are bUlLiEs these are high school fucking BULLIES</t>
  </si>
  <si>
    <t>y no me voy a sentar y hacer un video con capturas de pantalla exponiendo mis matones estos son matones estos son malditos matones de la escuela secundaria</t>
  </si>
  <si>
    <t>This video really brought back Middle School/ High School trauma for me. I was bullied relentlessly and it always seemed to be over a nigga and the entire school would be involved. I hope that little girl is okay emotionally and physically. Experiences like this can harden you</t>
  </si>
  <si>
    <t>Este video realmente me trajo un trauma de secundaria/preparatoria. Fui intimidado sin descanso y siempre parecía ser por un negro y toda la escuela estaría involucrada. Espero que la niña esté bien emocional y físicamente. Experiencias como esta pueden endurecerte</t>
  </si>
  <si>
    <t>I was bullied and outcast into eating disorders and depression throughout middle/high school. But today: as a low income girl, raised by a single mother (who recently passed away 1 year ago), in a 1 bedroom apt, I am steps away from graduating harvard on full FA with honors</t>
  </si>
  <si>
    <t>Fui acosado y marginado por trastornos alimentarios y depresión durante la escuela intermedia y secundaria. Pero hoy: como una niña de bajos ingresos, criada por una madre soltera (que falleció recientemente hace 1 año), en un apartamento de 1 habitación, estoy a pasos de graduarme en Harvard con todos los honores.</t>
  </si>
  <si>
    <t>Yes, join me in my tears as I think about SHINee sending Taemin to school to protect him from bullies He was really so young omg</t>
  </si>
  <si>
    <t>Sí, únete a mí en mis lágrimas mientras pienso en SHINee enviando a Taemin a la escuela para protegerlo de los acosadores. Era realmente tan joven Dios mío.</t>
  </si>
  <si>
    <t>high schoolers are ruthless. girls get bullied for being over 6 feet tall. so why are y’all mad that they made a movie about it</t>
  </si>
  <si>
    <t>los estudiantes de secundaria son despiadados. las niñas son acosadas por medir más de 6 pies de altura. Entonces, ¿por qué están enojados porque hicieron una película al respecto?</t>
  </si>
  <si>
    <t>The fuck, shooting a school bully isn't self defense lmao.</t>
  </si>
  <si>
    <t>Joder, dispararle a un matón de la escuela no es defensa propia, lmao.</t>
  </si>
  <si>
    <t>No parents won't get into trouble because home schooling is perfectly legal.. Schools like to bully parents to get government funding.. Governments like to bully parents to keep them in systems that teach them what to think and not how to think.</t>
  </si>
  <si>
    <t>No, los padres no se meterán en problemas porque la educación en el hogar es perfectamente legal. A las escuelas les gusta intimidar a los padres para obtener fondos del gobierno. A los gobiernos les gusta intimidar a los padres para mantenerlos en sistemas que les enseñan qué pensar y no cómo pensar.</t>
  </si>
  <si>
    <t>I bet she bullied girls in high school.</t>
  </si>
  <si>
    <t>Apuesto a que intimidaba a las chicas en la escuela secundaria.</t>
  </si>
  <si>
    <t>pretty sure most terfs got bullied in high school by the pretty girls</t>
  </si>
  <si>
    <t>bastante seguro de que la mayoría de los terfs fueron intimidados en la escuela secundaria por las chicas bonitas</t>
  </si>
  <si>
    <t>the way my sisters were the popular high school bullies mmmm...</t>
  </si>
  <si>
    <t>la forma en que mis hermanas eran las acosadoras populares de la escuela secundaria mmmm...</t>
  </si>
  <si>
    <t>It was horrible primary school was okay lol.. Junior high and Senior were the pits. There was another girl from Tanzania who was also being bullied so we became best friends till this day</t>
  </si>
  <si>
    <t>Fue horrible que la escuela primaria estuviera bien jajaja... La secundaria y la preparatoria eran los peores. Había otra chica de Tanzania que también estaba siendo acosada, así que nos hicimos mejores amigas hasta el día de hoy.</t>
  </si>
  <si>
    <t>Suicide rates have skyrocketed since social media became prominent, 14% of high school kids have contemplated suicide, bullied kids are up to 9 times more likely to commit suicide, and girls are more likely than boys. It's not something you can deduce that far with much validity.</t>
  </si>
  <si>
    <t>Las tasas de suicidio se han disparado desde que las redes sociales se hicieron prominentes, el 14% de los niños de secundaria han contemplado el suicidio, los niños acosados ​​​​tienen hasta 9 veces más probabilidades de suicidarse y las niñas son más propensas que los niños. No es algo que puedas deducir tan lejos con mucha validez.</t>
  </si>
  <si>
    <t>My friend Olivia and I have been friends since 2011. She's the only person from my primary school I'm still really close to</t>
  </si>
  <si>
    <t>Mi amiga Olivia y yo somos amigas desde 2011. Ella es la única persona de mi escuela primaria con la que todavía estoy muy cerca.</t>
  </si>
  <si>
    <t>The memories today were sad, especially as it reminded me of what kind of person A was. He was a jokester. He sort of glued our class together into being the nicest class in school. He was also instrumental in helping turn someone who was bullying me into...not a bully.</t>
  </si>
  <si>
    <t>Los recuerdos de hoy fueron tristes, especialmente porque me recordaron qué tipo de persona era A. Era un bromista. De alguna manera unió a nuestra clase para que fuera la mejor clase de la escuela. También fue fundamental para ayudar a convertir a alguien que me estaba acosando en... no un acosador.</t>
  </si>
  <si>
    <t>Exclus have the same energy as those people in school who are like “omg!! i’m SO inclusive i LOVE neurodivergent people!! i just think that any neurodivergent behaviour is fucking gross and weird and i will bully you for showing it.”</t>
  </si>
  <si>
    <t>Exclus tiene la misma energía que esas personas en la escuela que dicen "¡Dios mío! ¡Soy TAN inclusivo que AMO a las personas neurodivergentes! Solo creo que cualquier comportamiento neurodivergente es jodidamente asqueroso y extraño y te intimidaré por mostrarlo”.</t>
  </si>
  <si>
    <t>I grew up in the 50s-60s. We had telephones, playgroups, clubs, school cliques and bullies. All were very effective transmitters of farragos of fact, fiction, envy, spite, admiration, insult, status, scandal. Not quite 24/7 but pretty close.</t>
  </si>
  <si>
    <t>Crecí en los años 50-60. Teníamos teléfonos, grupos de juego, clubes, camarillas escolares y matones. Todos eran transmisores muy efectivos de fárragos de realidad, ficción, envidia, despecho, admiración, insulto, estatus, escándalo. No del todo 24/7 pero bastante cerca.</t>
  </si>
  <si>
    <t>No, because she is a huge phony. Was bullied in high school and called the N word by some white girls. Had the NAACP sue for her for a HUGE sum of money. She HATES when blacks are victims unless it is her.</t>
  </si>
  <si>
    <t>No, porque ella es una gran farsante. Fue intimidado en la escuela secundaria y algunas chicas blancas lo llamaron la palabra N. Hizo que la NAACP la demandara por una ENORME suma de dinero. Ella ODIA cuando los negros son víctimas a menos que sea ella.</t>
  </si>
  <si>
    <t>It blows me when parents be worst than the bullies at school</t>
  </si>
  <si>
    <t>Me sorprende cuando los padres son peores que los matones en la escuela.</t>
  </si>
  <si>
    <t>I was thinking the same thing too, but then my mom was like “ the staff”.... the school bus drivers, most do them are older, the janitors, the lunch ladies, substitute teachers. I just want my baby to be in an environment that’s best for him. I wish he can go back to school.</t>
  </si>
  <si>
    <t>Yo también estaba pensando lo mismo, pero luego mi mamá era como "el personal"... los conductores de autobuses escolares, la mayoría son mayores, los conserjes, las señoras del almuerzo, los maestros suplentes. Solo quiero que mi bebé esté en un entorno que sea mejor para él. Ojalá pueda volver a la escuela.</t>
  </si>
  <si>
    <t>Found out that the girl who bullied me all throughout high school is going to grad school for psychology / counseling...... ....... .......</t>
  </si>
  <si>
    <t>Descubrí que la chica que me acosó durante toda la escuela secundaria va a la escuela de posgrado para obtener psicología / consejería...... ....... .......</t>
  </si>
  <si>
    <t>Hijabi lives in a diverse community and joins the fencing team after impressing everyone in school, goes pro and beats her childhood white bully at his own game and gets her revenge.</t>
  </si>
  <si>
    <t>Hijabi vive en una comunidad diversa y se une al equipo de esgrima después de impresionar a todos en la escuela, se vuelve profesional y vence al matón blanco de su infancia en su propio juego y se venga.</t>
  </si>
  <si>
    <t>got bullied my first year in middle school for liking my 8th grade guy friend, he was sweet and then turned against me, had my friends that were his friends bully me and i got called tw// slut, whore,// so many times</t>
  </si>
  <si>
    <t>me intimidaron en mi primer año en la escuela secundaria porque me gustaba mi amigo de octavo grado, era dulce y luego se volvió en mi contra, mis amigos que eran sus amigos me intimidaron y me llamaron tw // puta, puta // tantas veces</t>
  </si>
  <si>
    <t>Never. I’ve never loathed anyone more. Not even the girl who bullied me in high school</t>
  </si>
  <si>
    <t>Nunca. Nunca he odiado a nadie más. Ni siquiera la chica que me acosaba en la secundaria.</t>
  </si>
  <si>
    <t>If famous people with double-barrelled surnames had them sawn-off at the end like shotguns, would they sound like bullies from a 1980's comprehensive school? Tony Worrall Lozza Llewellyn Andy &amp;amp; Jules Lloyd Billy Rees Danny Day John Cooper john Cougar Ralph Vaughan Pheebs Waller</t>
  </si>
  <si>
    <t>Si los famosos con apellidos de dos cañones los cortaran al final como escopetas, ¿sonarían como matones de una escuela integral de los años 80? Tony Worrall Lozza Llewellyn Andy &amp;amperio; Jules Lloyd Billy Rees Danny Day John Cooper John Cougar Ralph Vaughan Phoebs Waller</t>
  </si>
  <si>
    <t>they gonna bully this nigga at school and call him names like winfrey</t>
  </si>
  <si>
    <t>van a intimidar a este negro en la escuela y llamarlo nombres como winfrey</t>
  </si>
  <si>
    <t>@howleriq you look like every bully, who is acting out because his parents are getting divorced, in every movie about middle school kids.</t>
  </si>
  <si>
    <t>@howleriq te pareces a todos los acosadores, que se portan mal porque sus padres se van a divorciar, en todas las películas sobre niños de secundaria.</t>
  </si>
  <si>
    <t>this girl literally bullied the shit out of me and was just a snobby ass brat. ruined my high school years and i told my CHILDHOOD friend about her and what she did and she still hangs out and supports her... wtf? i’m so disappointed.</t>
  </si>
  <si>
    <t>esta chica literalmente me intimidó y no era más que una mocosa snob. arruinó mis años de escuela secundaria y le conté a mi amiga de la INFANCIA sobre ella y lo que hizo y ella todavía pasa el rato y la apoya ... ¿qué? Estoy muy decepcionado.</t>
  </si>
  <si>
    <t>my high school was pretty ghetto so ppl would have fights outside of the school all the time, one time a pregnant girl pulled up and fought a bitch and surprisingly won, and she was like 7 months, but I don’t think any got physically bullied</t>
  </si>
  <si>
    <t>mi escuela secundaria era bastante gueto, por lo que la gente tenía peleas fuera de la escuela todo el tiempo, una vez una niña embarazada se detuvo y peleó con una perra y sorprendentemente ganó, y ella tenía como 7 meses, pero no creo que ninguna se haya afectado físicamente. intimidado</t>
  </si>
  <si>
    <t>He looks a lot like my OC 'Boyfriend' in high school that I named Henry. @WarWizardz convinced me to do this, because he is both a bully and hype-man.</t>
  </si>
  <si>
    <t>Se parece mucho a mi 'novio' de OC en la escuela secundaria al que llamé Henry. @WarWizardz me convenció de hacer esto, porque es tanto un matón como un fanático.</t>
  </si>
  <si>
    <t>This paedo conso saw me today and asked why I had so much beards. From the way she was looking at me, I'm sure she wished school was on session so she could bully me to shave it. Obeya 1 : 0 Conso. .</t>
  </si>
  <si>
    <t>Este paedo conso me vio hoy y me preguntó por qué tenía tanta barba. Por la forma en que me miraba, estoy seguro de que deseaba que la escuela estuviera en sesión para poder intimidarme para que me afeitara. Obedece 1 : 0 Conso. .</t>
  </si>
  <si>
    <t>All the people I used to bully in middle school “hey girl! Hope you’re doing well! Pls watch this short video and give me money ”</t>
  </si>
  <si>
    <t>Todas las personas a las que solía intimidar en la escuela secundaria "¡hey niña! ¡Espero que lo estés haciendo bien! Por favor mira este video corto y dame dinero”</t>
  </si>
  <si>
    <t>One junior student I do bully in secondary school just finished from a military school,he posted a picture with a Gun and tagged only me. #BBNaija #bbnaija2020 Should I be worried??</t>
  </si>
  <si>
    <t>Un estudiante de tercer año al que acoso en la escuela secundaria acaba de terminar una escuela militar, publicó una foto con un arma y me etiquetó solo a mí. #BBNaija #bbnaija2020 ¿Debería preocuparme?</t>
  </si>
  <si>
    <t>fun fact about the last picture: the kid on the left is a cop now and the girl on the right hated me for no apparent reason and bullied me/made my life fucking miserable until high school graduation</t>
  </si>
  <si>
    <t>Dato curioso sobre la última foto: el chico de la izquierda ahora es policía y la chica de la derecha me odiaba sin razón aparente y me intimidaba/hizo mi vida jodidamente miserable hasta que me gradué de la escuela secundaria.</t>
  </si>
  <si>
    <t>Same, but for me it’s high school bullies, not crushes, which makes it all the more sweeter.</t>
  </si>
  <si>
    <t>Lo mismo, pero para mí son los matones de la escuela secundaria, no los enamoramientos, lo que lo hace aún más dulce.</t>
  </si>
  <si>
    <t>Luca, be strong here .... at the end of the day bullies are just "cowards"!! We have all in one way or another experienced "school bullies" and it hurts deeply! Stand up to them and see how they react and how many will follow you rather than them! Much love to you Luca</t>
  </si>
  <si>
    <t>Luca, sé fuerte aquí... ¡¡al fin y al cabo los matones son simplemente "cobardes"!! ¡Todos hemos experimentado de una forma u otra "acosadores escolares" y duele profundamente! ¡Enfréntate a ellos y observa cómo reaccionan y cuántos te seguirán a ti en lugar de a ellos! Mucho amor para ti Luca</t>
  </si>
  <si>
    <t>it also stemmed from the girls who bullied me when i was younger. i realized later it was wrong to assume the worst of girls because of my history with them. in high school i met other girls who treated me right and they were amazing friends to me.</t>
  </si>
  <si>
    <t>también surgió de las chicas que me intimidaron cuando era más joven. Más tarde me di cuenta de que estaba mal asumir lo peor de las chicas debido a mi historia con ellas. en la escuela secundaria conocí a otras chicas que me trataron bien y fueron amigas increíbles para mí.</t>
  </si>
  <si>
    <t>I had friends at my old school they used me and then i got new friends they left i got new friends they used me a bully turned all my friends agianst me i made one true friend but then moved the next year at my new school i made friends they found me to annoying so they left-</t>
  </si>
  <si>
    <t>Tenía amigos en mi antigua escuela, me usaron y luego conseguí nuevos amigos, ellos se fueron, tengo nuevos amigos, me usaron, un matón, convirtió a todos mis amigos en mi contra, hice un verdadero amigo, pero luego me mudé al año siguiente a mi nueva escuela que hice. amigos me encontraron demasiado molesto así que se fueron-</t>
  </si>
  <si>
    <t>There are 2 groups within Trump's Cult: _ School yard Bullies who admire &amp;amp; cheer for the Bully in the WH. _ Those who are too intimidated &amp;amp; fear Trump, and remain silent while doing his bidding as part of his quid pro quo deal-making. In other words, Republicans.</t>
  </si>
  <si>
    <t>Hay 2 grupos dentro de Trump's Cult: _ School yard Bullies who admire &amp;amp; animar al Bully en el WH. _ Aquellos que están demasiado intimidados &amp;amp; teman a Trump y permanezcan en silencio mientras cumplen sus órdenes como parte de su negociación quid pro quo. En otras palabras, republicanos.</t>
  </si>
  <si>
    <t>...she looks like she would’ve bullied me in high school in 2007, and not in a homoerotic way. she looks like all the Kohl’s-shopping wannabe popular girls in 2007.</t>
  </si>
  <si>
    <t>...parece que me habría intimidado en la escuela secundaria en 2007, y no de una manera homoerótica. se parece a todas las aspirantes a chicas populares de Kohl's en 2007.</t>
  </si>
  <si>
    <t>I would also like to add that a lot of girls hate Nicki because of she’s both beautiful and cocky. One YouTuber who slandered Nicki said that she hated Nicki because she reminded her of the pretty girls who bullied her in high school but she realized Nicki is not those girls</t>
  </si>
  <si>
    <t>También me gustaría agregar que muchas chicas odian a Nicki porque es hermosa y engreída. Una YouTuber que calumnió a Nicki dijo que odiaba a Nicki porque le recordaba a las chicas bonitas que la acosaban en la escuela secundaria, pero se dio cuenta de que Nicki no era esas chicas.</t>
  </si>
  <si>
    <t>A cop from where I grew up in nh used to harass high school girls and make them suck his dick to be let go... He got killed by one of the kids he bullied. #makecopsillegal</t>
  </si>
  <si>
    <t>Un policía donde crecí en nh solía acosar a las chicas de la escuela secundaria y hacer que le chuparan la polla para que lo dejaran ir... Lo mató uno de los niños a los que intimidaba. #makecopsilegal</t>
  </si>
  <si>
    <t>i was bullied in high school and i’m going into nursing school i wasn’t a mean girl except for this one friend who would fight w me all the time</t>
  </si>
  <si>
    <t>Fui intimidada en la escuela secundaria y voy a entrar a la escuela de enfermería. No era una chica mala, excepto por esta amiga que peleaba conmigo todo el tiempo.</t>
  </si>
  <si>
    <t>It's actually directly related to the tiktok girl. This "type" of girl is the kind she wished she "bullied better" in high school. Meaning she wants to bully all girls such as the one in the tiktok for just having an opinion.</t>
  </si>
  <si>
    <t>En realidad, está directamente relacionado con la chica tiktok. Este "tipo" de chica es el tipo al que deseaba "intimidar mejor" en la escuela secundaria. Lo que significa que quiere intimidar a todas las chicas como la del tiktok solo por tener una opinión.</t>
  </si>
  <si>
    <t>I just happened to find out that the girl who bullied me all throughout grade school (some high school too) and was obsessed with copying me, also went into graphic design. This girl was never artistically inclined. How creepy is it, that she is still low-key stalking me!?</t>
  </si>
  <si>
    <t>Por casualidad descubrí que la chica que me acosó durante toda la escuela primaria (algunas veces en la secundaria también) y estaba obsesionada con copiarme, también se dedicó al diseño gráfico. Esta chica nunca tuvo inclinaciones artísticas. ¡¿Qué tan espeluznante es que todavía me esté acechando discretamente?!</t>
  </si>
  <si>
    <t>This girl who bullied the hell out of me in high school is apparently now supporting my makeup journey? But like a ghost... Never likes or comments but watches my stories...??? I'm... Confused??</t>
  </si>
  <si>
    <t>¿Esta chica que me intimidó muchísimo en la escuela secundaria aparentemente ahora está apoyando mi viaje de maquillaje? Pero como un fantasma... Nunca me gusta o comenta pero mira mis historias...??? ¿¿Estoy confundido??</t>
  </si>
  <si>
    <t>Love my soft high school bully looking son and his little buddy with an even littler ponytail.</t>
  </si>
  <si>
    <t>Amo a mi suave hijo de matón de secundaria y su pequeño amigo con una cola de caballo aún más pequeña.</t>
  </si>
  <si>
    <t>Ah yes some random thing on Reddit making me remember how people at school decided to bully me because I was lactose intolerant and had to bring my own food.</t>
  </si>
  <si>
    <t>Ah, sí, algo aleatorio en Reddit que me hizo recordar cómo la gente en la escuela decidió acosarme porque era intolerante a la lactosa y tenía que llevar mi propia comida.</t>
  </si>
  <si>
    <t>Most of the girls that bullied me in high school are all still really hot and wealthy and didn’t get ugly like 15 yo me had hoped!</t>
  </si>
  <si>
    <t>¡La mayoría de las chicas que me intimidaron en la escuela secundaria siguen siendo muy buenas y ricas y no se pusieron feas como yo esperaba a los 15 años!</t>
  </si>
  <si>
    <t>Brands with 400 followers run by girls who bullied you in high school trying to get me to collaborate...... is not it.......</t>
  </si>
  <si>
    <t>Marcas con 400 seguidores dirigidas por chicas que te intimidaban en la secundaria tratando de que colaborara...... ¿no es así?......</t>
  </si>
  <si>
    <t>MegaTokyo lives in an ancient, untouched, and cursed part of my brain. Stoked to find out they’re still going today, in the same way you’re stoked to find out your middle school bully got his teckdeck taken by your English teacher msThompson</t>
  </si>
  <si>
    <t>MegaTokyo vive en una parte antigua, intacta y maldita de mi cerebro. Emocionado de descubrir que todavía van hoy, de la misma manera que usted está emocionado de descubrir que su maestro de inglés ms Thompson le quitó el teckdeck a su matón de la escuela secundaria</t>
  </si>
  <si>
    <t>Avoiding zero-gravity swirlies has been a full-time job for 12-yo Connor ever since he arrived at his new school. So when he discovers a strange telepathic connection that allows him to hack devices with his mind, he sees an opportunity to get even with his bullies. #SFFpit #MG</t>
  </si>
  <si>
    <t>Evitar remolinos de gravedad cero ha sido un trabajo de tiempo completo para Connor, de 12 años, desde que llegó a su nueva escuela. Entonces, cuando descubre una extraña conexión telepática que le permite piratear dispositivos con su mente, ve una oportunidad para vengarse de sus acosadores. #SFFpit #MG</t>
  </si>
  <si>
    <t>thoughts on yumeko. this is not her. SCHOOL BULLIES</t>
  </si>
  <si>
    <t>pensamientos sobre yumeko. esta no es ella HOSTIGADORES ESCOLARES</t>
  </si>
  <si>
    <t>Me in high school: gets bullied for having black hair and other reasons that make zero sense. Girls who bullied me: have dyed their hair black and complain on Facebook about how mean kids are bullying their kids.</t>
  </si>
  <si>
    <t>Yo en la escuela secundaria: me intimidan por tener el pelo negro y otras razones que no tienen ningún sentido. Chicas que me acosaron: se han teñido el pelo de negro y se quejan en Facebook de lo malos que son los niños que acosan a sus hijos.</t>
  </si>
  <si>
    <t>My favorite part of the decade was getting violently cyber bullied on Tumblr in high school and a teacher took the other girl’s side and blamed me.</t>
  </si>
  <si>
    <t>Mi parte favorita de la década fue ser violentamente acosado cibernéticamente en Tumblr en la escuela secundaria y una maestra se puso del lado de la otra chica y me culpó.</t>
  </si>
  <si>
    <t>No vote's meaningless. It's a right to vote to represent one's conscience. We must change to ranked-choice voting, though, so every vote counts to determine a winner. The present system gives all the power to only the two bigger bullies in the school yard. #RankedChoiceVoting</t>
  </si>
  <si>
    <t>Ningún voto no tiene sentido. Es un derecho a votar para representar la propia conciencia. Sin embargo, debemos cambiar a la votación por orden de preferencia, de modo que cada voto cuente para determinar un ganador. El sistema actual le da todo el poder solo a los dos matones más grandes en el patio de la escuela. #Votación por elección clasificada</t>
  </si>
  <si>
    <t>I got bullied for: being a victim of pedophilia being alone being chubby being 11 and not shaving my mustache having the weirdest and loudest girl in the school as my best friend my dad not being present I hated high school, but it gave the most wonderful people!</t>
  </si>
  <si>
    <t>Me intimidaron por: ser víctima de pedofilia estar solo ser gordito tener 11 años y no afeitarme el bigote tener a la chica más rara y ruidosa de la escuela como mi mejor amiga mi papá no estar presente Odiaba la escuela secundaria, pero me dio lo más maravilloso ¡gente!</t>
  </si>
  <si>
    <t>He acts like a high school bully. He does not belong in government. #GymJordan</t>
  </si>
  <si>
    <t>Actúa como un matón de la escuela secundaria. No pertenece al gobierno. #GimnasioJordan</t>
  </si>
  <si>
    <t>like the ppl at my school would probably bully me if they found out i was a lesbian nd theyd definitely make fun of me nd dehumanise me if they found out abt me being nby</t>
  </si>
  <si>
    <t>como si la gente de mi escuela probablemente me acosaría si se enteraran de que soy lesbiana y definitivamente se burlarían de mí y me deshumanizarían si se enteraran de que soy nby</t>
  </si>
  <si>
    <t>this is why asaf is letting ME in the fake scenario and none of YOU guys. y’all are BULLIES. high school BULLIES</t>
  </si>
  <si>
    <t>es por eso que asaf me está dejando entrar en el escenario falso y ninguno de ustedes. todos ustedes son HOSTIGADORES. HOSTIGADORES DE LA ESCUELA SECUNDARIA</t>
  </si>
  <si>
    <t>making a video of screenshots exposing my bullies!! these aRE BULLIES THESE ARE HIGH SCHOOL FUCKING BULLIES ANDTHEYWILLCOMETOMEANDSAY you are 29 years old EKIFSKSJ FUCK YOU</t>
  </si>
  <si>
    <t>haciendo un video de capturas de pantalla exponiendo a mis matones!! estos SON MATONES ESTOS SON MATONES DE LA ESCUELA SECUNDARIA Y VENDRÁN A MÍ Y DIRÉN QUE TIENES 29 AÑOS EKIFSKSJ JÓDETE</t>
  </si>
  <si>
    <t>She SAID SHE WOULD BULLY US IF WE WENT TO SCHOOL TOGETHER FFS And then we clapped back and said we are being toxic ... I think grandma droppped her pills again</t>
  </si>
  <si>
    <t>Ella DIJO QUE NOS INTIMIDARÍA SI ÍBAMOS JUNTOS A LA ESCUELA FFS Y luego aplaudimos y dijimos que estamos siendo tóxicos... Creo que la abuela dejó caer sus pastillas otra vez</t>
  </si>
  <si>
    <t>Girl you know me. I ain’t get bullied in high school and it ain’t gon start now</t>
  </si>
  <si>
    <t>Chica tu me conoces No me intimidaron en la escuela secundaria y no va a comenzar ahora</t>
  </si>
  <si>
    <t>This kid called Will who used to bully me and Dan in primary school asked his uncle if he could work with him, his uncle works with my dad/Dan. Didn't know this was his uncle till he said who his daughter was. Quite the revelation. But the uncle asked Dan to teach Will.</t>
  </si>
  <si>
    <t>Este niño llamado Will que solía intimidarnos a mí ya Dan en la escuela primaria le preguntó a su tío si podía trabajar con él, su tío trabaja con mi papá/Dan. No sabía que era su tío hasta que dijo quién era su hija. Toda la revelación. Pero el tío le pidió a Dan que le enseñara a Will.</t>
  </si>
  <si>
    <t>i might become a cyber bully when we go back to school idkidk</t>
  </si>
  <si>
    <t>podría convertirme en un acosador cibernético cuando volvamos a la escuela idkidk</t>
  </si>
  <si>
    <t>He sounds like a high school bully getting called out</t>
  </si>
  <si>
    <t>Suena como un matón de la escuela secundaria al que llaman</t>
  </si>
  <si>
    <t>The US is the high school bully nobody likes.</t>
  </si>
  <si>
    <t>Estados Unidos es el matón de la escuela secundaria que a nadie le gusta.</t>
  </si>
  <si>
    <t>She loves it. Five bucks says she also bullied other girls in middle and high school</t>
  </si>
  <si>
    <t>A ella le encanta. Five bucks dice que ella también intimidaba a otras niñas en la escuela secundaria y preparatoria</t>
  </si>
  <si>
    <t>so i was feeling pretty self conscious and crappy earlier for some reason, and then stumbled across the facebook page of the girl who bullied me ALL through high school.</t>
  </si>
  <si>
    <t>así que me sentía bastante cohibido y mal antes por alguna razón, y luego me topé con la página de Facebook de la chica que me acosó TODO en la escuela secundaria.</t>
  </si>
  <si>
    <t>I bet she was an arrogant bully at school..</t>
  </si>
  <si>
    <t>Apuesto a que ella era una acosadora arrogante en la escuela...</t>
  </si>
  <si>
    <t>this made me so mad like this is something my secondary school bully would say</t>
  </si>
  <si>
    <t>esto me hizo enojar tanto como si fuera algo que diría mi matón de la escuela secundaria</t>
  </si>
  <si>
    <t>I was bullied in high school because of a medical condition. Worse yet, it was an all girls Catholic H.S. I sign petitions whenever I can about getting bullies out of schools. Life is too short for school kids of any age to be picked on!!</t>
  </si>
  <si>
    <t>Fui intimidado en la escuela secundaria debido a una condición médica. Peor aún, era una escuela secundaria católica para niñas. Firmo peticiones siempre que puedo para sacar a los matones de las escuelas. ¡La vida es demasiado corta para que los niños de la escuela de cualquier edad sean molestados!</t>
  </si>
  <si>
    <t>I've bought one of those anti-bullying wristbands. Well, when I say 'bought', I snatched it off some short fat ginger kid...</t>
  </si>
  <si>
    <t>He comprado una de esas pulseras anti-bullying. Bueno, cuando digo 'compré', se lo arrebaté a un chico pelirrojo bajo y gordo...</t>
  </si>
  <si>
    <t>Some guy out there is like: One time this girl I bullied in high school matched me on Tinder and we fucked and then the next day she said she was breaking up with me cuz I bullied her in high school and I remembered why everyone made fun of her in high school.</t>
  </si>
  <si>
    <t>Un tipo por ahí dice: Una vez, esta chica a la que acosaba en la escuela secundaria me hizo coincidir en Tinder y follamos y luego, al día siguiente, dijo que estaba rompiendo conmigo porque la acosaba en la escuela secundaria y recordé por qué todos se burlaban. de ella en la escuela secundaria.</t>
  </si>
  <si>
    <t>dear people who would bully me in middle school for being a directioner, if y'all thought i was normal again, well im not, i'm still obsessed :)</t>
  </si>
  <si>
    <t>Queridas personas que me acosarían en la escuela secundaria por ser directioner, si pensaran que era normal otra vez, bueno, no lo soy, todavía estoy obsesionado :)</t>
  </si>
  <si>
    <t>Popular girls who bullied you through high school and then friend you so they can sell you essential oils</t>
  </si>
  <si>
    <t>Chicas populares que te acosaron en la escuela secundaria y luego se hicieron amigas de ti para poder venderte aceites esenciales.</t>
  </si>
  <si>
    <t>These girls bullied me in high school now want me to support their businesses.</t>
  </si>
  <si>
    <t>Estas chicas me intimidaron en la escuela secundaria y ahora quieren que apoye sus negocios.</t>
  </si>
  <si>
    <t>Iam That Big Girl They Bullied For 9 Years Through elementary to high school 10Th Grade ,They Killed my Self Esteem and Just by 1 year And a half Just with God I Gained My Confidence back ! I love myself more then EVER !! #ThankYouGod</t>
  </si>
  <si>
    <t>Soy esa niña grande a la que intimidaron durante 9 años desde la primaria hasta el décimo grado de la escuela secundaria, mataron mi autoestima y solo por 1 año y medio ¡Solo con Dios recuperé mi confianza! ¡¡Me amo más que NUNCA!! #Gracias Dios</t>
  </si>
  <si>
    <t>Keep your self esteem high girl you're far superior than those shits who bullied you. Just ignore them they are even not worthy to be replied.</t>
  </si>
  <si>
    <t>Mantén alta tu autoestima chica, eres muy superior a esos cabrones que te intimidaron. Simplemente ignóralos, ni siquiera son dignos de ser respondidos.</t>
  </si>
  <si>
    <t>One time in grade school a girl I was friends with told my crush some things about me that weren’t true and she hated me, so I ruined her life and got the whole school to hate her and bully her, it was rough. I don’t know what happened but she stopped showing up after that</t>
  </si>
  <si>
    <t>Una vez en la escuela primaria, una chica de la que era amiga le dijo a mi enamorado algunas cosas sobre mí que no eran ciertas y ella me odiaba, así que arruiné su vida y conseguí que toda la escuela la odiara y la intimidara, fue duro. No sé qué pasó, pero ella dejó de aparecer después de eso.</t>
  </si>
  <si>
    <t>Girls who hate her for no reason are the same girls that bullied other girls based on their looks in high school. Insecure of themselves</t>
  </si>
  <si>
    <t>Las chicas que la odian sin razón son las mismas chicas que intimidaron a otras chicas por su apariencia en la escuela secundaria. Inseguros de si mismos</t>
  </si>
  <si>
    <t>these girls bullied me in high school just because I was from Clovis</t>
  </si>
  <si>
    <t>estas chicas me intimidaron en la escuela secundaria solo porque era de Clovis</t>
  </si>
  <si>
    <t>ARU SHAH + GOONIES To locate a magical cure that will save his dying father, 13-yr-old Sam goes to the land of Decapolis with his 2 bf’s. They’re hailed as heroes, returned from the past - which has its benefits. But then a 4th "hero” shows up - the school bully. #SFFpit #MG #FA</t>
  </si>
  <si>
    <t>ARU SHAH + GOONIES Para encontrar una cura mágica que salve a su padre moribundo, Sam, de 13 años, viaja a la tierra de Decápolis con sus dos novios. Son aclamados como héroes, regresados ​​del pasado, lo cual tiene sus beneficios. Pero luego aparece un cuarto "héroe": el matón de la escuela. #SFFpit #MG #FA</t>
  </si>
  <si>
    <t>This guy mocks and trashes everyone. He then gets a sad face when everyone else does it to him in return? That's like the senior bully in school picking on the freshman. Then the freshmans older brother returning the favor.</t>
  </si>
  <si>
    <t>Este tipo se burla y destroza a todos. ¿Luego pone una cara triste cuando todos los demás se lo hacen a él a cambio? Eso es como el matón de último año en la escuela metiéndose con el estudiante de primer año. Luego, el hermano mayor del estudiante de primer año le devolvió el favor.</t>
  </si>
  <si>
    <t>I was bullied for being fat and clever, my tormentors were four black girls, one of them in high school became a famous athlete and a TV game show star. I am still fat and I don't hate black people.</t>
  </si>
  <si>
    <t>Fui intimidado por ser gordo e inteligente, mis torturadores eran cuatro chicas negras, una de ellas en la escuela secundaria se convirtió en una atleta famosa y en una estrella de concursos de televisión. Todavía estoy gordo y no odio a los negros.</t>
  </si>
  <si>
    <t>Start networking. They tried their shit where I live and it lasted 1.5 days. They are the school bully looking for the wimpiest cities that won't fight.</t>
  </si>
  <si>
    <t>Empiece a trabajar en red. Probaron su mierda donde vivo y duró 1,5 días. Son los matones de la escuela que buscan las ciudades más débiles que no lucharán.</t>
  </si>
  <si>
    <t>okey i finished glee (dont judge im bored) and the whole storyline of blaine dating kurts old bully that gave him deaththreats and made his life a living hell so bad he had to change schools doesn’t sit right w me</t>
  </si>
  <si>
    <t>okey, terminé glee (no juzgues que estoy aburrido) y toda la historia de blaine saliendo con el viejo matón de kurts que lo amenazó de muerte y convirtió su vida en un infierno tan malo que tuvo que cambiar de escuela no me sienta bien</t>
  </si>
  <si>
    <t>Well SGT tried to Ey people to harass some girl she bullied in high school, also plugs her podcast, and posts the same “women bad” posts form people with 10 followers while BGT shows everyone from left,right, and apolitical</t>
  </si>
  <si>
    <t>Bueno, SGT intentó que la gente de Ey acosara a una chica a la que intimidaba en la escuela secundaria, también conecta su podcast y publica las mismas publicaciones de "mujeres malas" de personas con 10 seguidores, mientras que BGT muestra a todos de izquierda, derecha y apolíticos.</t>
  </si>
  <si>
    <t>what’s so funny is that i literally got bullied out of my first high school for liking one direction. I ended up transferring. The same girls that made fun of me for liking them are blowing up their socials about the tenth anniversary like please kindly fuck off</t>
  </si>
  <si>
    <t>lo que es tan divertido es que literalmente me intimidaron en mi primera escuela secundaria por gustarme One Direction. Terminé transfiriendo. Las mismas chicas que se burlaron de mí por gustarles están explotando sus redes sociales sobre el décimo aniversario como por favor amablemente vete a la mierda.</t>
  </si>
  <si>
    <t>I remember the first fight i had, it was senior year of high school, and was tired of getting bullied, i slammed that poor girls head againts a window three different times later that day i saw a post made by her saying “i thought I was going unconscious”</t>
  </si>
  <si>
    <t>Recuerdo la primera pelea que tuve, era el último año de la escuela secundaria, y estaba cansado de que me intimidaran, golpeé la cabeza de esa pobre chica contra una ventana tres veces diferentes más tarde ese día vi una publicación hecha por ella que decía "pensé que yo estaba quedando inconsciente”</t>
  </si>
  <si>
    <t>no cuz i know this man has bullied a girl into starving herself at least once or twice in high school. i can feel it.</t>
  </si>
  <si>
    <t>no porque sé que este hombre ha intimidado a una chica para que se muera de hambre al menos una o dos veces en la escuela secundaria. puedo sentirlo.</t>
  </si>
  <si>
    <t>The 10-year challenge, along with creeping the Facebook photos of people I went to high school with, shows me that the people who were bullied get hot, the bullies and "cool" people let themselves go, and the average girls like myself kind of just stay the same.</t>
  </si>
  <si>
    <t>El desafío de los 10 años, junto con las fotos de Facebook de las personas con las que fui a la escuela secundaria, me muestra que las personas que fueron acosadas se calientan, los acosadores y las personas "geniales" se dejan llevar, y las chicas promedio, como yo, son amables. de permanecer igual.</t>
  </si>
  <si>
    <t>Btw if you want to have more of a masc look, cut your fringe and tie your hair back and wear a hoodie with the ho… — thank you! i had a fringe before but my school would bully me again so</t>
  </si>
  <si>
    <t>Por cierto, si quieres tener un look más masculino, córtate el flequillo, átate el pelo hacia atrás y ponte una sudadera con capucha con la ho... ¡gracias! antes tenía un fleco, pero mi escuela volvería a intimidarme, así que</t>
  </si>
  <si>
    <t>I made another video of The varina high school staff I really do appreciate when u help me get through life and how to ignore bullies or haters @amseelyeducator @VHS_BlueDevils @CalderVHS</t>
  </si>
  <si>
    <t>Hice otro video del personal de la escuela secundaria de varina. Realmente aprecio cuando me ayudan a superar la vida y cómo ignorar a los acosadores o a los que odian @amseelyeducator @VHS_BlueDevils @CalderVHS</t>
  </si>
  <si>
    <t>I'm a 60 yr old Nana. My last physical altercation was when I was 9, &amp; an 11 yr old bully kept pushing my 7 yr old bro at the school bus stop. 51 years later, I wouldn't be against landing a throat punch on a certain screaming monkey. His neighbors must be saints.</t>
  </si>
  <si>
    <t>Soy una Nana de 60 años. Mi último altercado físico fue cuando tenía 9 años y un matón de 11 años empujaba a mi hermano de 7 años en la parada del autobús escolar. 51 años después, no estaría en contra de darle un puñetazo en la garganta a cierto mono que grita. Sus vecinos deben ser santos.</t>
  </si>
  <si>
    <t>𝐀 𝐒𝐢𝐥𝐞𝐧𝐭 𝐕𝗼𝐢𝐜𝐞 𝐒𝐭𝐚𝐭𝐮𝐬:completed The story of a deaf girl and the boy that bullied her in elementary. They meet again high school and the boy feels unworthy of the girl's kindness cause of his past actions. Regardless, the boy attempts to make up for his mistakes</t>
  </si>
  <si>
    <t>𝐀 𝐒𝐢𝐥𝐞𝐧𝐭 𝐕𝗼𝐢𝐜𝐞 𝐒𝐭𝐚𝐭𝐮𝐬:completado La historia de una niña sorda y el niño que la intimidaba en la primaria. Se reencuentran en la secundaria y el chico se siente indigno de la amabilidad de la chica a causa de sus acciones pasadas. De todos modos, el niño intenta compensar sus errores.</t>
  </si>
  <si>
    <t>These ladies really do remind me of the high school chicks...with all the bullying by one "Diva" and everyone stirring her on...</t>
  </si>
  <si>
    <t>Estas damas realmente me recuerdan a las chicas de la escuela secundaria... con todo el acoso de una "Diva" y todo el mundo incitándola...</t>
  </si>
  <si>
    <t>A friend who was a public school teacher for over 40 years told me that every year they would ask the kids what they wanted to be when they grew up, and when they mentioned being a cop, every year for over 40 years, the class bullies were the only ones to raise their hands</t>
  </si>
  <si>
    <t>Una amiga que fue maestra de escuela pública durante más de 40 años me dijo que todos los años les preguntaban a los niños qué querían ser cuando fueran grandes, y cuando mencionaban ser policías, todos los años durante más de 40 años, la clase acosaba. fueron los únicos en levantar la mano</t>
  </si>
  <si>
    <t>Starting some school shopping for my daughter on pro wrestling tees. And this is one of her first requests. Shes 8 and going into 3rd grade. Cant bully my kid. @abadon_AEW</t>
  </si>
  <si>
    <t>Comenzando algunas compras escolares para mi hija en camisetas de lucha libre profesional. Y esta es una de sus primeras peticiones. Ella tiene 8 años y va a 3er grado. No puedo intimidar a mi hijo. @abadon_AEW</t>
  </si>
  <si>
    <t>these are bullies THESE ARE HIGH SCHOOL FUCKING BULLIES</t>
  </si>
  <si>
    <t>estos son matones ESTOS SON MATONES DE LA ESCUELA SECUNDARIA</t>
  </si>
  <si>
    <t>//Can't reply at the moment so here is a video of my chickens. Their babies grew a lot since last time.</t>
  </si>
  <si>
    <t>// No puedo responder en este momento, así que aquí hay un video de mis pollos. Sus bebés crecieron mucho desde la última vez.</t>
  </si>
  <si>
    <t>I’m so sick of the word bullied. Are we fucking 14? In high school? Jesus Christ people. We are all big boys n girls.</t>
  </si>
  <si>
    <t>Estoy tan harto de la palabra intimidado. ¿Tenemos jodidos 14? ¿En el Instituto? Jesucristo pueblo. Todos somos grandes chicos y chicas.</t>
  </si>
  <si>
    <t>We are doomed I’m stuck in a nightmare that all the popular bullies from middle school are in charge</t>
  </si>
  <si>
    <t>Estamos condenados. Estoy atrapado en una pesadilla en la que todos los matones populares de la escuela secundaria están a cargo.</t>
  </si>
  <si>
    <t>One time junior year of high school my ex made a sex tape with a girl who had bullied me since 6th grade while he and i were dating</t>
  </si>
  <si>
    <t>Una vez en el tercer año de la escuela secundaria, mi ex hizo un video sexual con una chica que me había acosado desde sexto grado mientras él y yo salíamos.</t>
  </si>
  <si>
    <t>#lrt that's so true lol, one of the girls that bullied me in high school is a midwife now</t>
  </si>
  <si>
    <t>#lrt eso es tan cierto jajaja, una de las chicas que me intimidaba en la escuela secundaria ahora es partera</t>
  </si>
  <si>
    <t>Got bullied in middle and early high school because I was always accepted by the girls and spent all my time with them but I didn't enjoy "guy talk" with the guys my age. Funny how that turned out.</t>
  </si>
  <si>
    <t>Fui acosado en la secundaria y en los primeros años de la secundaria porque las chicas siempre me aceptaban y pasaba todo el tiempo con ellas, pero no disfrutaba de las "charlas de chicos" con los chicos de mi edad. Es curioso cómo resultó eso.</t>
  </si>
  <si>
    <t>A girl in the Mankhurd region of Mumbai was bullied by Muslim residents for raising her voice against the blaring of azaan in high volume from a neighborhood mosque in her area. https://www.opindia.com/2020/06/mumbai-girl-bullied-for-requesting-to-lower-volume-of-azaan-blaring-from-mosques-loudspeaker-local-mla-asks-her-to-leave-her-house/amp/</t>
  </si>
  <si>
    <t>Una niña en la región de Mankhurd en Mumbai fue intimidada por residentes musulmanes por alzar la voz contra el estruendo de azaan a todo volumen desde una mezquita de barrio en su área. https://www.opindia.com/2020/06/niña-mumbai-acosada-por-solicitar-bajar-volumen-de-azaan-a todo volumen-desde-mezquitas-altavoz-mla-local-le-pregunta- salir-de-su-casa/amp/</t>
  </si>
  <si>
    <t>call the girl who bullied you in high school</t>
  </si>
  <si>
    <t>llama a la chica que te acosaba en la secundaria</t>
  </si>
  <si>
    <t>had another one of those dreams about having to go back to high school last night. only this one was a lil more spicy bc 2 of the girls who bullied me were there !!</t>
  </si>
  <si>
    <t>tuve otro de esos sueños sobre tener que volver a la escuela secundaria anoche. ¡solo que este era un poco más picante porque 2 de las chicas que me intimidaron estaban allí!</t>
  </si>
  <si>
    <t>good to know the girls that bullied me in high school are doing well :)</t>
  </si>
  <si>
    <t>Es bueno saber que a las chicas que me intimidaron en la escuela secundaria les está yendo bien :)</t>
  </si>
  <si>
    <t>oh no not a girl who bullied me for being shy in high school sharing social anxiety awareness posts on fb</t>
  </si>
  <si>
    <t>oh no, no una chica que me intimidaba por ser tímido en la escuela secundaria compartiendo publicaciones de concientización sobre la ansiedad social en Facebook</t>
  </si>
  <si>
    <t>In my daughter's debut short, a high school girl learns that #loveislove and that bully's never win. Read for free and vote for each chapter on @sofanovelglobal https://www.sofanovel.com/book/spring #LGBTQ #authorcommunity #writerscommunity #book #webnovel #webseries #read #vote</t>
  </si>
  <si>
    <t>En el corto debut de mi hija, una chica de secundaria aprende que #loveislove y que los matones nunca ganan. Lea gratis y vote por cada capítulo en @sofanovelglobal https://www.sofanovel.com/book/spring #LGBTQ #authorcommunity #writerscommunity #book #webnovel #webseries #read #vote</t>
  </si>
  <si>
    <t>I love subs who dated girls through high school and secretly got turned on by the thought of getting bullied by the weird, hot boy in their class. The amount of men who feel a weight lift off their shoulders when they call me Daddy is just...astounding to me.</t>
  </si>
  <si>
    <t>Me encantan los sumisos que salieron con chicas en la escuela secundaria y secretamente se excitaron con la idea de ser intimidados por el chico raro y atractivo de su clase. La cantidad de hombres que sienten que se les quita un peso de encima cuando me llaman papá es simplemente... asombroso para mí.</t>
  </si>
  <si>
    <t>I’m in school for teaching and if I see a dork like this I’m telling my kids it’s their legal obligation to bully him.</t>
  </si>
  <si>
    <t>Estoy en la escuela para enseñar y si veo a un idiota como este, les digo a mis hijos que es su obligación legal intimidarlo.</t>
  </si>
  <si>
    <t>Michelle Obama graduated Harvard law school. Here are a few of her accomplishments. Melania is a porn star, who pays lip service to anti bullying, whilst her husband continues to be a bully. Nice try though.</t>
  </si>
  <si>
    <t>Michelle Obama se graduó de la facultad de derecho de Harvard. Estos son algunos de sus logros. Melania es una estrella porno que habla de boquilla contra el acoso escolar, mientras que su marido sigue siendo un acosador. Buen intento.</t>
  </si>
  <si>
    <t>not all the mean girls from my high school wanting to become elementary education majors like “i want to make a difference in a child’s life” you sure as hell made a difference in my life when you bullied the shit out of me in 8th grade</t>
  </si>
  <si>
    <t>no todas las chicas malas de mi escuela secundaria querían convertirse en estudiantes de educación primaria como "quiero hacer una diferencia en la vida de un niño" seguro que hiciste una diferencia en mi vida cuando me intimidaste en octavo grado</t>
  </si>
  <si>
    <t>Yooo what happened to my tweet? Well anyway I followed some girl from high school and she blocked me cause shes a conservative and all I have to say is THANK YOU for doing the work for me. I would have definitely cyber bullied your ass after the first Trump retweet</t>
  </si>
  <si>
    <t>Yooo, ¿qué pasó con mi tweet? Bueno, de todos modos, seguí a una chica de la escuela secundaria y me bloqueó porque es conservadora y todo lo que tengo que decir es GRACIAS por hacer el trabajo por mí. Definitivamente te habría acosado cibernéticamente después del primer retuit de Trump</t>
  </si>
  <si>
    <t>I also find it interesting that the ones who said that they were bullied in high school or are the ones now who are doing the bullying or are the “mean” girls</t>
  </si>
  <si>
    <t>También me parece interesante que las que dijeron que fueron acosadas en la escuela secundaria o son las que ahora están haciendo la intimidación o son las chicas "malas"</t>
  </si>
  <si>
    <t>remember when that welsh girl said that she would have bullied me if we had gone to the same high school like it was some huge dunk and then she tried to convince people that i was lying about my sister dying even tho other people on twitter had been to the funeral</t>
  </si>
  <si>
    <t>¿Recuerdas cuando esa chica galesa dijo que me habría acosado si hubiéramos ido a la misma escuela secundaria como si fuera una gran volcada y luego trató de convencer a la gente de que estaba mintiendo sobre la muerte de mi hermana, aunque otras personas en Twitter lo habían hecho? al entierro</t>
  </si>
  <si>
    <t>She literally made me repeat the story for the secretary, the vice principal, and a parent doing a tour of the school. She was literally showing me off because I was eloquent. She never even punished the bully.</t>
  </si>
  <si>
    <t>Literalmente me hizo repetir la historia para la secretaria, el subdirector y un padre que hacía un recorrido por la escuela. Literalmente me estaba mostrando porque yo era elocuente. Ni siquiera castigó al matón.</t>
  </si>
  <si>
    <t>and then the entire school bullies you for being an f word yupp</t>
  </si>
  <si>
    <t>y luego toda la escuela te intimida por ser un maldito yupp</t>
  </si>
  <si>
    <t>girls have “don’t compare your life to someone else’s highlight reel” in their Instagram bio then say that Sydney wasn’t bullied in high school because there’s a pageant picture of her in the yearbook</t>
  </si>
  <si>
    <t>las chicas tienen "no compares tu vida con el carrete destacado de otra persona" en su biografía de Instagram y luego dicen que Sydney no fue intimidada en la escuela secundaria porque hay una foto de ella en el concurso en el anuario</t>
  </si>
  <si>
    <t>It's really bad you let the school yard bully DT kick you in the ass, and call you names yet you still grovel behind him. If you have children, don't try to teach them integrity, they'll just wonder how they got such a coward.</t>
  </si>
  <si>
    <t>Es realmente malo que dejes que el patio de la escuela intimide a DT y te insulte y aún así te arrastres detrás de él. Si tienes hijos, no trates de enseñarles integridad, solo se preguntarán cómo llegaron a ser tan cobardes.</t>
  </si>
  <si>
    <t>Why don’t you stop being a child calling people names!!! We punish bullies and namecalling in our schools. Why don’t you EVER set an example for ANYONE????</t>
  </si>
  <si>
    <t>¡¡¡Por qué no dejas de ser un niño insultando a la gente!!! Castigamos a los matones y los insultos en nuestras escuelas. ¿¿Por qué NUNCA das ejemplo a NADIE????</t>
  </si>
  <si>
    <t>The girl that used to bully me in high school told me happy birthday, does that mean I’m winning at life</t>
  </si>
  <si>
    <t>La chica que solía intimidarme en la escuela secundaria me dijo feliz cumpleaños, ¿eso significa que estoy ganando en la vida?</t>
  </si>
  <si>
    <t>gibby and sam. jade will talk shit but she can’t back it up, while sam is completely about that action. plus, sam beat up carly’s school bully with ease. gibby practically destroyed nora twice so he’s a solid pick.</t>
  </si>
  <si>
    <t>gibby y sam jade hablará mierda pero no puede respaldarlo, mientras que sam está completamente dedicado a esa acción. además, sam golpeó al matón de la escuela de carly con facilidad. gibby prácticamente destruyó a nora dos veces, así que es una elección sólida.</t>
  </si>
  <si>
    <t>The girls that stan Lizzo the hardest rn are the ones that bullied the weird/fat kids in high school.</t>
  </si>
  <si>
    <t>Las chicas que más apoyan a Lizzo son las que intimidaban a los chicos raros/gordos en la escuela secundaria.</t>
  </si>
  <si>
    <t>I love that @Jo_dirty_dan knows when I need to have a night of eating stew, watching a crazy stressful horror movie, flashing back to the girls that bullied us in high school, and picking a slug off her wall (?!?!!) But no actually it was exactly what my brain needed tonight</t>
  </si>
  <si>
    <t>Me encanta que @Jo_dirty_dan sepa cuándo necesito pasar una noche comiendo estofado, viendo una película de terror loca y estresante, recordando a las chicas que nos intimidaron en la escuela secundaria y sacando una babosa de su pared (?!?!!) Pero no, en realidad era exactamente lo que mi cerebro necesitaba esta noche.</t>
  </si>
  <si>
    <t>Thank you. It luckily stopped when I suddenly got “cool” in high school. The sociological clicks kids endure are mind boggling. All the time, growing up, I stood up for other kids being bullied. But I could not shake the girl who seemed to be able frighten and manipulate me.</t>
  </si>
  <si>
    <t>Gracias. Por suerte se detuvo cuando de repente me puse "cool" en la escuela secundaria. Los clics sociológicos que soportan los niños son alucinantes. Todo el tiempo, mientras crecía, defendí a otros niños que eran acosados. Pero no pude quitarme de encima a la chica que parecía poder asustarme y manipularme.</t>
  </si>
  <si>
    <t>I know this is mean, but the majority of the girls in high school that bullied me for being “fat” are HELLA over weight now</t>
  </si>
  <si>
    <t>Sé que esto es malo, pero la mayoría de las chicas en la escuela secundaria que me intimidaron por ser "gorda" ahora tienen un HELLA de sobrepeso.</t>
  </si>
  <si>
    <t>Fuck you and your mom..</t>
  </si>
  <si>
    <t>Vete a la mierda tu y tu mama..</t>
  </si>
  <si>
    <t>A lot of hit tweets about how bg stans are "ugly fat white girls who were bullied in high school" and other lowkey sexist tweets are literally written by allo cis gay male gg stans</t>
  </si>
  <si>
    <t>Una gran cantidad de tweets exitosos sobre cómo bg stans son "chicas blancas gordas y feas que fueron acosadas en la escuela secundaria" y otros tweets sexistas discretos están escritos literalmente por allo cis gay gg stans</t>
  </si>
  <si>
    <t>am I the only one who does not find this man attractive at all he looks like he will bully me in high school and roofie me in college</t>
  </si>
  <si>
    <t>¿Soy el único que no encuentra atractivo a este hombre? Parece que me acosará en la escuela secundaria y me engañará en la universidad.</t>
  </si>
  <si>
    <t>Cops are just kids who were either bullied in school or bullies with small dicks and now they hate the world</t>
  </si>
  <si>
    <t>Los policías son solo niños que fueron intimidados en la escuela o acosadores con penes pequeños y ahora odian el mundo.</t>
  </si>
  <si>
    <t>An old high school mate made fun of me for not calling this guy who bullied one of our girls a “pussy” because she thought me saying “he’s not worth it” wasn’t enough. I could call a man a “pussy”. But that would be a compliment.</t>
  </si>
  <si>
    <t>Una antigua compañera de secundaria se burló de mí por no llamar a este tipo que acosaba a una de nuestras chicas "gatita" porque pensó que no era suficiente que yo dijera "él no vale la pena". Podría llamar a un hombre "coño". Pero eso sería un cumplido.</t>
  </si>
  <si>
    <t>idk about y’all but he looks like bully me in middle school</t>
  </si>
  <si>
    <t>No sé ustedes, pero parece que me intimida en la escuela secundaria.</t>
  </si>
  <si>
    <t>My step-brother was dyslexic and bullied. I soon (as his only big sister) learned to stand up to the bullies who teased him, it was so bad he didn’t want to go to school. I think it’s why I still will fight quite strongly to this day for anyone being bullied or treated unfairly.</t>
  </si>
  <si>
    <t>Mi hermanastro era disléxico y acosado. Pronto (como su única hermana mayor) aprendí a hacer frente a los matones que se burlaban de él, era tan malo que no quería ir a la escuela. Creo que es por eso que todavía lucharé con bastante fuerza hasta el día de hoy por cualquier persona que sea acosada o tratada injustamente.</t>
  </si>
  <si>
    <t>Personality At first, Danny was an average teenager attending high school, awkward and nervous but friendly. Like most teenagers, he had crushes on girls, desires to be popular, a dislike of bullies, and embarrassment about his parents. But unlike most teenagers he had ghostly</t>
  </si>
  <si>
    <t>Personalidad Al principio, Danny era un adolescente promedio que asistía a la escuela secundaria, torpe y nervioso pero amistoso. Como la mayoría de los adolescentes, estaba enamorado de las chicas, deseaba ser popular, no le gustaban los matones y se avergonzaba de sus padres. Pero a diferencia de la mayoría de los adolescentes, tenía fantasmales</t>
  </si>
  <si>
    <t>it’s so funny seeing the girl that bullied me and made my high school experience a living hell post all these positive, uplifting, and inspiring things about “being kind to everyone, always.” coughcoughhypocritecoughcough.</t>
  </si>
  <si>
    <t>Es muy divertido ver a la chica que me acosó e hizo que mi experiencia en la escuela secundaria fuera un infierno publicar todas estas cosas positivas, edificantes e inspiradoras sobre "ser amable con todos, siempre". tos tos hipócrita tos tos.</t>
  </si>
  <si>
    <t>when I get bullied in high school by this girl in my class my parents were like "don't worry you'll be more successful than her" WELL NOW SHE HAS 155k FOLLOWERS ON TIKTOK AND I HAVE BARELY EVEN 500 FOLLOWERS COMBINING ALL MY SOCIALS ... HUMILIATING ISN'T IT ?</t>
  </si>
  <si>
    <t>cuando una chica de mi clase me acosaba en la escuela secundaria, mis padres decían "no te preocupes, tendrás más éxito que ella". ... HUMILLANTE NO ?</t>
  </si>
  <si>
    <t>my high school mems honestly just consist of getting bullied, havin mental health issues n popular girls coming up to my friends and calling all of them pretty apart from me rip</t>
  </si>
  <si>
    <t>Honestamente, mis miembros de la escuela secundaria solo consisten en ser acosados, tener problemas de salud mental y chicas populares que se acercan a mis amigos y las llaman bonitas aparte de mí.</t>
  </si>
  <si>
    <t>Bullies from my school be like: welcome to my YouTube channel</t>
  </si>
  <si>
    <t>Los matones de mi escuela son como: bienvenidos a mi canal de YouTube</t>
  </si>
  <si>
    <t>These quarantine dreams are getting weird. Last night I dreamt that I ran into two girls that bullied me in high school at a Four Tet concert. The dream ended with me in a fist fight with one of them. Don’t worry I won.</t>
  </si>
  <si>
    <t>Estos sueños de cuarentena se están poniendo raros. Anoche soñé que me encontré con dos chicas que me molestaban en la escuela secundaria en un concierto de Four Tet. El sueño terminó conmigo en una pelea a puñetazos con uno de ellos. No te preocupes, gané.</t>
  </si>
  <si>
    <t>I honestly don’t remember if I dreamt this or not but one time a childhood bully told my bf that I never smiled during primary school and my bf said “maybe there was nothing for her to smile about” AND BRUH THE CLAP BACK</t>
  </si>
  <si>
    <t>Honestamente, no recuerdo si soñé esto o no, pero una vez un acosador de la infancia le dijo a mi novio que nunca sonreí en la escuela primaria y mi novio dijo "tal vez no había nada por lo que ella sonriera" Y BRUH EL APLAUDIO DETRÁS</t>
  </si>
  <si>
    <t>I made a profile on a dating app for sapphic girls and it’s great but also so many of the girls on there look like they would have bullied you for being gay in high school</t>
  </si>
  <si>
    <t>Hice un perfil en una aplicación de citas para chicas sáficas y es genial, pero también parece que muchas de las chicas te hubieran intimidado por ser gay en la escuela secundaria.</t>
  </si>
  <si>
    <t>this has always been silly to me. Schools have always been training grounds to how to deal with life, including bullies. But we have become a pathetic people too sensitive to deal with anything</t>
  </si>
  <si>
    <t>esto siempre ha sido una tontería para mí. Las escuelas siempre han sido campos de entrenamiento sobre cómo lidiar con la vida, incluidos los acosadores. Pero nos hemos convertido en un pueblo patético, demasiado sensible para lidiar con cualquier cosa.</t>
  </si>
  <si>
    <t>I feel like I'm back in High school drama club where this freak girl was bullied like mad and these are all the bullies trying to be do gooders now.</t>
  </si>
  <si>
    <t>Siento que estoy de vuelta en el club de teatro de la escuela secundaria donde esta chica rara fue acosada como loca y estos son todos los acosadores que intentan hacer el bien ahora.</t>
  </si>
  <si>
    <t>F*ck that’s awful. I was bullied in high school by both girls and boys who were supposed to be my friends. Bullies are weak and insecure and take it out in others. As hard as it is, he’s got you in his corner and I’m sure he knows it.</t>
  </si>
  <si>
    <t>Joder, eso es horrible. Fui intimidado en la escuela secundaria tanto por niñas como por niños que se suponía que eran mis amigos. Los acosadores son débiles e inseguros y se desquitan con los demás. Tan difícil como es, te tiene en su esquina y estoy seguro de que lo sabe.</t>
  </si>
  <si>
    <t>An example: A girl who bullied me with dead pig parts in high school (yes... think Carrie) reaches out and apologized in our twenties. I accepted her apology and we had a lovely talk. We are friends on Instagram. Lol. It really was healing to have that harm acknowledged.</t>
  </si>
  <si>
    <t>Un ejemplo: una chica que me intimidaba con partes de un cerdo muerto en la escuela secundaria (sí... piensa en Carrie) se acercó y me pidió disculpas cuando teníamos veinte años. Acepté su disculpa y tuvimos una conversación encantadora. Somos amigos en Instagram. Jajaja. Realmente fue curativo que se reconociera ese daño.</t>
  </si>
  <si>
    <t>That Colgate ad about "Chhota packet, Bada packet" actually tells how much Bullying is prevalent in Schools. But Sure brush your teeth and Get Confident, get Witty with Bullies</t>
  </si>
  <si>
    <t>Ese anuncio de Colgate sobre "paquete Chhota, paquete Bada" en realidad dice cuánto prevalece la intimidación en las escuelas. Pero seguro cepíllate los dientes y ponte seguro, ponte ingenioso con los matones</t>
  </si>
  <si>
    <t>mlm is a dangerous word cause it could be gay or be something that girl that bullied you in high-school trying to sell you snake oil</t>
  </si>
  <si>
    <t>mlm es una palabra peligrosa porque podría ser gay o ser algo así como esa chica que te intimidaba en la escuela secundaria tratando de venderte aceite de serpiente</t>
  </si>
  <si>
    <t>to be a student president bisexual cheerleader dancer in glee club while in a relationship with your schools resident bully but is actually a smol bean slash captain of the cheerios lesbian bestfriend</t>
  </si>
  <si>
    <t>ser una presidenta estudiantil bailarina bisexual porrista en el club glee mientras está en una relación con el matón residente de su escuela pero en realidad es una smol bean slash capitana de las cheerios mejor amiga lesbiana</t>
  </si>
  <si>
    <t>middle school me would bully current me</t>
  </si>
  <si>
    <t>yo en la escuela media me intimidaría yo actual</t>
  </si>
  <si>
    <t>@YungPaidBlessed , He Used To Bully Yall In The Bathroom , Ll</t>
  </si>
  <si>
    <t>@YungPaidBlessed, solía intimidarlos a todos en el baño, Ll</t>
  </si>
  <si>
    <t>THESE ARE HIGH SCHOOL!!! FUCKING!!!! BULLIES!! " neoege da~ "</t>
  </si>
  <si>
    <t>ESTAS SON DE SECUNDARIA!!! ¡¡¡¡MALDITO!!!! MATONES!! "Neoege da~"</t>
  </si>
  <si>
    <t>I ain’t forget my middle school bullies lmfao fuck y’all</t>
  </si>
  <si>
    <t>No me olvido de mis matones de la escuela secundaria lmfao vete a la mierda</t>
  </si>
  <si>
    <t>Ishida Shouya bullies a deaf girl, Nishimiya Shouko, to the point that she transfers to another school. As a result, he is ostracized and bullied himself with no friends to speak of and no plans for the future. This is the story of his path to redemption. °</t>
  </si>
  <si>
    <t>Ishida Shouya acosa a una niña sorda, Nishimiya Shouko, hasta el punto de que se transfiere a otra escuela. Como resultado, es condenado al ostracismo y se intimida a sí mismo sin amigos de los que hablar y sin planes para el futuro. Esta es la historia de su camino hacia la redención. °</t>
  </si>
  <si>
    <t>hello, it's-a me - a girl who bullied you in high school. pls join my pyramid scheme</t>
  </si>
  <si>
    <t>hola, soy yo, una chica que te intimidó en la escuela secundaria. por favor únete a mi esquema piramidal</t>
  </si>
  <si>
    <t>You can't. My high school bullied got me shunned for a year this way. Which fits. The media acts like 14 year old girls.</t>
  </si>
  <si>
    <t>no puedes Mi escuela secundaria acosada hizo que me rechazaran durante un año de esta manera. Que encaja. Los medios actúan como niñas de 14 años.</t>
  </si>
  <si>
    <t>I was bullied as a kid because I was different I was born club feet. But my parents corrected my feet. Junior high I met a girl mentally challenge due to an accident we became friends. A girl was after</t>
  </si>
  <si>
    <t>Me intimidaron cuando era niño porque era diferente, nací con los pies zambos. Pero mis padres corrigieron mis pies. En la secundaria conocí a una chica con problemas mentales debido a un accidente, nos hicimos amigas. Una chica estaba detrás</t>
  </si>
  <si>
    <t>thinking about how in high school i let a group of incels under 5’6 bully me</t>
  </si>
  <si>
    <t>pensando en cómo en la escuela secundaria dejé que un grupo de incels menores de 5'6 me intimidaran</t>
  </si>
  <si>
    <t>And GO Fest comes to a close. My big wins from the weekend. I played much more the second day. Also got a 13-15-15 Shadow Mawile after hunting down that bespectacled admin all day like a high school bully. (I just wanted shiny Mawile.)</t>
  </si>
  <si>
    <t>Y el GO Fest llega a su fin. Mis grandes victorias del fin de semana. Jugué mucho más el segundo día. También obtuve un 13-15-15 Shadow Mawile después de cazar a ese administrador con gafas todo el día como un matón de la escuela secundaria. (Solo quería Mawile brillante).</t>
  </si>
  <si>
    <t>I just remembered that time this girl who constantly bullied me through high school called me and threatened me saying she knows where I live and when I reported it to school they were like .... so like Uhm why did you pick up from a restricted phone number though ? I’m</t>
  </si>
  <si>
    <t>Acabo de recordar esa vez que esta chica que constantemente me intimidaba en la escuela secundaria me llamó y me amenazó diciendo que sabía dónde vivo y cuando lo denuncié a la escuela me dijeron... así que Uhm, ¿por qué contestaste de un restringido? número de teléfono sin embargo? Estoy</t>
  </si>
  <si>
    <t>I swear the majority of drama school staff are just miserable sad actors who stopped getting work and now just bully the next generations trying to have a career. When I was at E15, the heads of course literally pit students against each other, saying other courses were shit.</t>
  </si>
  <si>
    <t>Juro que la mayoría del personal de la escuela de teatro son simplemente actores miserables y tristes que dejaron de conseguir trabajo y ahora solo acosan a las próximas generaciones que intentan tener una carrera. Cuando estaba en E15, los directores del curso literalmente enfrentaban a los estudiantes entre sí, diciendo que los otros cursos eran una mierda.</t>
  </si>
  <si>
    <t>it’s always the nursing majors that were bitches in high school all the girls who bullied me are going into nursing school</t>
  </si>
  <si>
    <t>Siempre son las estudiantes de enfermería las que eran perras en la escuela secundaria. Todas las chicas que me intimidaron van a la escuela de enfermería.</t>
  </si>
  <si>
    <t>getting bullied on royale high because just saying " INTO THE UNKNOW~~~~~~~~" The boy said : Can you shutup? I wanna make she shush rn I just tell him a joke bout vsco girl i was like I gtg I have a big business doing a big hydro flask their was like WHO CARES??</t>
  </si>
  <si>
    <t>siendo intimidado en Royale High porque solo decía "EN LO DESCONOCIDO ~~~~~~~~" El chico dijo: ¿Puedes callarte? Quiero hacerla callar. Solo le cuento un chiste sobre la chica vsco. Yo estaba como yo. Tengo un gran negocio haciendo un gran matraz hidro. Eran como ¿A QUIÉN LE IMPORTA?</t>
  </si>
  <si>
    <t>The awkward moment when a girl who ruthlessly bullied you and made your life hell in high school and even for a few years after tries to be your friend on Facebook lol looks like her life has gone downhill tho she has three kids and all different baby daddies.</t>
  </si>
  <si>
    <t>El momento incómodo cuando una chica que te acosó despiadadamente y convirtió tu vida en un infierno en la escuela secundaria e incluso durante algunos años después intenta ser tu amiga en Facebook parece que su vida ha ido cuesta abajo aunque tiene tres hijos y todos los papás diferentes. .</t>
  </si>
  <si>
    <t>If you like her you must be. She’s a horrible person. Or haven’t you lIstened to the tapes? How many kids did you used to bully at school?</t>
  </si>
  <si>
    <t>Si te gusta ella debes serlo. Ella es una persona horrible. ¿O no has escuchado las cintas? ¿A cuántos niños solías intimidar en la escuela?</t>
  </si>
  <si>
    <t>STOP THIS! STOP! This cultural appropriation is getting to such a high point of wtf. I got BULLIED IN SCHOOL FOR DRESSING IN MY CULTURAL CLOTHES (properly) AND THESE STUPID WHITE GIRLS ARE DOING THIS?! This hurts my heart so fucking much. Also her underwear looks weird.</t>
  </si>
  <si>
    <t>¡PARA ESTO! ¡PARADA! Esta apropiación cultural está llegando a un punto tan alto de wtf. ME ACOSARON EN LA ESCUELA POR VESTIRME CON MI ROPA CULTURAL (correctamente) ¡¿Y ESTAS NIÑAS BLANCAS ESTÚPIDAS ESTÁN HACIENDO ESTO?! Esto me duele mucho el corazón. También su ropa interior se ve rara.</t>
  </si>
  <si>
    <t>probably got bullied by girls in high shool lol</t>
  </si>
  <si>
    <t>probablemente fue intimidado por chicas en la escuela secundaria jajaja</t>
  </si>
  <si>
    <t>i’m not gonna show you the facts and the evidence because i’m 29 fucking years old and i’m not gonna sit down and make a video with screenshots exposing my BULLIES these are BULLIES these are high school fucking BULLIES and they wanna come at me and say you’re 29 years old</t>
  </si>
  <si>
    <t>No voy a mostrarte los hechos y la evidencia porque tengo 29 malditos años y no me voy a sentar y hacer un video con capturas de pantalla exponiendo a mis BULLIES. Estos son BULLIES. Estos son malditos BULLIES de la escuela secundaria y quieren venir. a mí y decir que tienes 29 años</t>
  </si>
  <si>
    <t>says the racist cracker with the r slur in his bio tell the popular kids who bully u in high school I say thanks</t>
  </si>
  <si>
    <t>dice el cracker racista con el insulto r en su biografía dile a los chicos populares que te intimidan en la escuela secundaria digo gracias</t>
  </si>
  <si>
    <t>Y'all for real are one of the major problems of society today. If there is no form of discipline, there is no order or respect. "Kids" out there being bullies, shooting up schools, murdering others is the result of a weak parent. Period. Spank your kids.</t>
  </si>
  <si>
    <t>Ustedes de verdad son uno de los principales problemas de la sociedad actual. Si no hay forma de disciplina, no hay orden ni respeto. Los "niños" por ahí siendo acosadores, disparando escuelas, asesinando a otros es el resultado de un padre débil. Período. Azotar a sus hijos.</t>
  </si>
  <si>
    <t>Maybe I faired better as girl? I have no idea. But I really only remember being bullied by asshole mid teen girls in Middle School. High School I wasn't popular but no one treated me like shit or anything either. I had my specific friend group I hung out with and that was it</t>
  </si>
  <si>
    <t>¿Quizás me fue mejor como niña? No tengo ni idea. Pero realmente solo recuerdo haber sido acosado por gilipollas en la escuela secundaria. En la preparatoria no era popular pero nadie me trataba como una mierda ni nada tampoco. Tenía mi grupo de amigos específico con el que salía y eso era todo.</t>
  </si>
  <si>
    <t>This is not even a man. He is really a high school girl feeling bullied. Geez this digust me.</t>
  </si>
  <si>
    <t>Esto ni siquiera es un hombre. Él es realmente una chica de secundaria que se siente acosada. Caramba, esto me disgusta.</t>
  </si>
  <si>
    <t>when the “pretty” girls that bullied you in middle/high school are still hoeing around getting played by guys that they think loves them..karma is the baddest bitch baby</t>
  </si>
  <si>
    <t>cuando las chicas "bonitas" que te acosaban en la escuela media/preparatoria todavía andan jugando con tipos que creen que las aman... el karma es la perra más mala, bebé</t>
  </si>
  <si>
    <t>I made a post on my personal Instagram about dealing with bipolar disorder. The girl who bullied me in high school (we also went to church together and were good friends for a while) commented on it and was supportive. My first instinct is to say “fuck you”. So many ...</t>
  </si>
  <si>
    <t>Hice una publicación en mi Instagram personal sobre cómo lidiar con el trastorno bipolar. La chica que me acosaba en la escuela secundaria (también íbamos juntas a la iglesia y fuimos buenas amigas durante un tiempo) comentó al respecto y me apoyó. Mi primer instinto es decir "vete a la mierda". Tantos ...</t>
  </si>
  <si>
    <t>vsco girls are the ones who bullied me in middle/high school for being unconventional and then as soon as being weird and quirky became a trend, they LOVED me</t>
  </si>
  <si>
    <t>Las vsco girls son las que me acosaron en la secundaria/preparatoria por ser poco convencional y luego, tan pronto como ser raro y extravagante se convirtió en una tendencia, me AMARON.</t>
  </si>
  <si>
    <t>Some girl who bullied me in high school posted a quote about not calling people racist on her story. It was attributed to Ronald Reagan. Cool stuff.</t>
  </si>
  <si>
    <t>Una chica que me acosó en la escuela secundaria publicó una cita sobre no llamar racistas a las personas en su historia. Fue atribuido a Ronald Reagan. Cosas interesantes.</t>
  </si>
  <si>
    <t>2/2 and scrolled over your Instagram picture without liking it and told you it was because I’ve hit my like limit for the day . Please start making awake on Instagram into so much more this is why girls still get bullied in high school bc “insta likes”</t>
  </si>
  <si>
    <t>2/2 y me desplacé por tu foto de Instagram sin que me gustara y te dije que era porque llegué a mi límite de me gusta del día. Comiencen a despertarse en Instagram en mucho más. Esta es la razón por la cual las niñas todavía son acosadas en la escuela secundaria porque los "me gusta de insta"</t>
  </si>
  <si>
    <t>I remember my primary school days at Mater Misericodiae Nursery and Primary School Nyanya Abuja.. I was feared ooo The bully of the class. I been dey beat boys wella Its just so sad that I have lost my fighting skills</t>
  </si>
  <si>
    <t>Recuerdo mis días de escuela primaria en Mater Misericodiae Nursery and Primary School Nyanya Abuja. Me temían ooo El matón de la clase. He estado golpeando a los chicos. Es tan triste que he perdido mis habilidades de lucha.</t>
  </si>
  <si>
    <t>There is nothing they could have done which would have excused this behavior by the police. You are victim blaming. How would you feel if the police did that to your kids? These cops have less self control an average middle school school yard bully.</t>
  </si>
  <si>
    <t>No hay nada que pudieran haber hecho que hubiera excusado este comportamiento de la policía. Estás culpando a la víctima. ¿Cómo te sentirías si la policía le hiciera eso a tus hijos? Estos policías tienen menos autocontrol que un matón de patio de escuela promedio.</t>
  </si>
  <si>
    <t>hacked stop leaving your twitter up 2 fucking school idiot</t>
  </si>
  <si>
    <t>hackeado deja de dejar tu twitter arriba 2 maldito idiota de la escuela</t>
  </si>
  <si>
    <t>Those girls would have bullied her for even looking at them, have y'all never been to high school?</t>
  </si>
  <si>
    <t>Esas chicas la habrían intimidado por siquiera mirarlas, ¿nunca han ido a la escuela secundaria?</t>
  </si>
  <si>
    <t>the girl that bullied me in high school told me that i was going to get cancer... a few years later SHE got cancer and that’s on karma</t>
  </si>
  <si>
    <t>la chica que me intimidaba en la escuela secundaria me dijo que me iba a dar cáncer... unos años después ELLA tuvo cáncer y eso está en el karma</t>
  </si>
  <si>
    <t>Just found out that a bully who use to call me a dyke in middle/high school is openly gay now. Funny how times change. Anyways I don’t forgive you.</t>
  </si>
  <si>
    <t>Acabo de enterarme de que un matón que solía llamarme lesbiana en la escuela media/preparatoria ahora es abiertamente gay. Es curioso cómo cambian los tiempos. De todos modos no te perdono.</t>
  </si>
  <si>
    <t>I remember I lowkey bullied this girl in 5th grade and she tried to get her high school sister to scare me. Like wtf are you really gonna do other than mean mug me at pick up, Lora!?</t>
  </si>
  <si>
    <t>Recuerdo que intimidaba discretamente a esta chica en quinto grado y ella trató de que su hermana de la secundaria me asustara. ¿¡Qué vas a hacer en realidad aparte de asaltarme en el momento de la recogida, Lora!?</t>
  </si>
  <si>
    <t>Why Wolves fans would have "a pop" at each other is beyond me? People who understand that a young lad from Smethwick chose to support Wolves in 1972, to appose school bullies, will understand the pride I feel during the last 3 seasons. These are moments we dreamt of!</t>
  </si>
  <si>
    <t>¿Por qué los fanáticos de los Wolves tienen "un pop" el uno al otro está más allá de mí? Las personas que entiendan que un joven de Smethwick eligió apoyar a los Wolves en 1972, para oponerse a los matones de la escuela, comprenderán el orgullo que siento durante las últimas 3 temporadas. ¡Estos son momentos con los que soñamos!</t>
  </si>
  <si>
    <t>those tweets that say “girls that suddenly like *insert interest* bullied me in high school”, are totally right because i wouldve bullied myself for how i’m acting rn, but that’s called growth baby</t>
  </si>
  <si>
    <t>esos tweets que dicen "chicas a las que de repente les gusta *insertar interés* me intimidaron en la escuela secundaria", tienen toda la razón porque me habría intimidado a mí mismo por cómo estoy actuando, pero eso se llama bebé de crecimiento</t>
  </si>
  <si>
    <t>In elementary school, I was called “Moustache Woman” and “Unibrow Girl”... honestly it wasn’t even that bad. In high school, I was bullied for being a lesbian... and I’m not even a lesbian.</t>
  </si>
  <si>
    <t>En la escuela primaria, me llamaban "Mujer Bigote" y "Chica Unibrow"... Honestamente, ni siquiera era tan malo. En la escuela secundaria, me intimidaron por ser lesbiana... y ni siquiera soy lesbiana.</t>
  </si>
  <si>
    <t>Frankie and Peaches help Ruby, the new girl at school, find the courage to be herself and stand up to bullies. The Pancake Girl is an inspirational story that shows how a small act of kindness can make a big difference in someone's life. #KidLit https://amzn.to/2YvUF7d ◄</t>
  </si>
  <si>
    <t>Frankie y Peaches ayudan a Ruby, la nueva chica de la escuela, a encontrar el coraje para ser ella misma y enfrentarse a los matones. The Pancake Girl es una historia inspiradora que muestra cómo un pequeño acto de bondad puede marcar una gran diferencia en la vida de alguien. #KidLit https://amzn.to/2YvUF7d ◄</t>
  </si>
  <si>
    <t>The generic anime high school bully who meets you in the rooftop just to steal your food and money</t>
  </si>
  <si>
    <t>El matón genérico de la escuela secundaria de anime que se encuentra contigo en la azotea solo para robarte la comida y el dinero.</t>
  </si>
  <si>
    <t>Hope u bitches don’t think y’all know bully imma be done ole school drag a bitch thru the dirt before summer over#WARNING</t>
  </si>
  <si>
    <t>Espero que ustedes, perras, no crean que saben que el matón va a terminar con la vieja escuela, arrastrar a una perra por la tierra antes de que termine el verano #ADVERTENCIA</t>
  </si>
  <si>
    <t>I loved bullies in grade school.I love dealing with them even today at 40.Just a good feeling to help them adjust their attitudes and learn something new about themselves!</t>
  </si>
  <si>
    <t>Me encantaban los acosadores en la escuela primaria. Me encanta tratar con ellos incluso hoy a los 40 años. ¡Es una buena sensación ayudarlos a ajustar sus actitudes y aprender algo nuevo sobre ellos mismos!</t>
  </si>
  <si>
    <t>You like like every girl that bullied me in high school in the old pic</t>
  </si>
  <si>
    <t>Te gusta como todas las chicas que me intimidaron en la escuela secundaria en la vieja foto</t>
  </si>
  <si>
    <t>i hate seeing girls that literally BULLIED me in high school now fawning over harry styles not cool man not cool</t>
  </si>
  <si>
    <t>Odio ver chicas que literalmente me INTIMIDARON en la escuela secundaria ahora adulando a Harry Styles, no es genial, hombre, no es genial.</t>
  </si>
  <si>
    <t>so you’re telling me she says “high school bullies” and not “internet bullies” IVE BEEN QUOTING THE WRONG THING BAHHAHAH</t>
  </si>
  <si>
    <t>así que me estás diciendo que ella dice "matones de la escuela secundaria" y no "matones de Internet" HE ESTADO CITANDO LO EQUIVOCADO BAHHAHAH</t>
  </si>
  <si>
    <t>Schools are opening and vow to keep us safe from covid but can't even keep us safe from bullies. Sign my petition!!!! #stopbullying #defundtheschools #defundschools Schools dont even teach us enough black history. I learn way more online than school</t>
  </si>
  <si>
    <t>Las escuelas están abriendo y prometen mantenernos a salvo del covid, pero ni siquiera pueden mantenernos a salvo de los acosadores. Firma mi petición!!!! #stopbullying #defundtheschools #defundschools Las escuelas ni siquiera nos enseñan suficiente historia negra. Aprendo mucho más en línea que en la escuela.</t>
  </si>
  <si>
    <t>When the girls that bullied you in high school have ugly babies. #karma</t>
  </si>
  <si>
    <t>Cuando las chicas que te molestaban en la secundaria tienen bebés feos. #karma</t>
  </si>
  <si>
    <t>now you know how all the girls you bullied in high school feel</t>
  </si>
  <si>
    <t>ahora sabes cómo se sienten todas las chicas a las que intimidaste en la escuela secundaria</t>
  </si>
  <si>
    <t>This is the harm distance learning does to our kids. Watch it and stand up to the bullies trying to close schools. @Megan4Schools @Karen4Schools @njonathan156 @Keys_Gamarra @stella_pekarsky @MelanieForEdu @KarlFrischFCPS @governorva #OpenFCPS #OpenSchools</t>
  </si>
  <si>
    <t>Este es el daño que el aprendizaje a distancia les hace a nuestros hijos. Míralo y enfréntate a los matones que intentan cerrar las escuelas. @Megan4Schools @Karen4Schools @njonathan156 @Keys_Gamarra @stella_pekarsky @MelanieForEdu @KarlFrischFCPS @governorva #OpenFCPS #OpenSchools</t>
  </si>
  <si>
    <t>Her tweet has the same energy as gabby Hannah screaming about her high school fucking bullies</t>
  </si>
  <si>
    <t>Su tuit tiene la misma energía que la gabby Hannah gritando sobre sus jodidos matones de la escuela secundaria.</t>
  </si>
  <si>
    <t>In high school (ages 15/16 to 18/19) the mean girls bullied and ostracised a friend of mine for... Being a Christian, being shy and quiet and not talking, being smart in school... Mocked her clothes too I think (her family didnt have a lot of money)... Assholes.</t>
  </si>
  <si>
    <t>En la escuela secundaria (edades 15/16 a 18/19) las chicas malas intimidaron y condenaron al ostracismo a una amiga mía por... Ser cristiana, ser tímida y callada y no hablar, ser inteligente en la escuela... También se burlaron de su ropa. Creo que (su familia no tenía mucho dinero)... Gilipollas.</t>
  </si>
  <si>
    <t>because there’s a 9/10 chance ur about to run ur 3rd grade teacher and also ur middle school bully</t>
  </si>
  <si>
    <t>porque hay una probabilidad de 9/10 de que estés a punto de ejecutar a tu maestra de tercer grado y también a tu agresor de secundaria</t>
  </si>
  <si>
    <t>the girls who bullied me in high school coming into my dms to try n sell me avon products is actually funny as fuck no lie</t>
  </si>
  <si>
    <t>las chicas que me acosaron en la escuela secundaria entraron a mi dms para tratar de venderme productos de avon es realmente divertido como la mierda no es mentira</t>
  </si>
  <si>
    <t>I was bullied in junior high, my oldest daughter was bullied in elementary school and my youngest now in a new middle school is having a hard time with it. The sorry thing is most mean girls just grow up to be mean unhappy women.</t>
  </si>
  <si>
    <t>Fui acosada en la secundaria, mi hija mayor fue acosada en la escuela primaria y la más pequeña, ahora en una nueva escuela secundaria, está teniendo dificultades con eso. Lo siento es que la mayoría de las chicas malas crecen para ser mujeres malas e infelices.</t>
  </si>
  <si>
    <t>Just another of the infinite examples of Trump's intellectual and emotional capacity - that if an 8th grade bully. He couldn't get elected student body president of any middle school!</t>
  </si>
  <si>
    <t>Solo otro de los infinitos ejemplos de la capacidad intelectual y emocional de Trump, eso si, un matón de 8vo grado. ¡No podía ser elegido presidente del cuerpo estudiantil de ninguna escuela secundaria!</t>
  </si>
  <si>
    <t>ur all bullies..high school fucking bullies</t>
  </si>
  <si>
    <t>sois todos los matones... malditos matones de la escuela secundaria</t>
  </si>
  <si>
    <t>hey girl! it's me, the chick who bullied you in high school. hope you're doing well! OMG you and your family are so CUTE! anyway i'm selling these AWESOME wraps and i was just wondering if you</t>
  </si>
  <si>
    <t>¡Hey chica! Soy yo, la chica que te intimidaba en la secundaria. ¡espero que lo estés haciendo bien! ¡Dios mío, tú y tu familia son tan LINDOS! de todos modos, estoy vendiendo estos abrigos IMPRESIONANTES y me preguntaba si tú</t>
  </si>
  <si>
    <t>he would actually be nice to me in high school and like not bully the crap out of me i just know it</t>
  </si>
  <si>
    <t>él en realidad sería amable conmigo en la escuela secundaria y no me molestaría, simplemente lo sé</t>
  </si>
  <si>
    <t>someone did the maid of honor of the girl who bullied you in high school and it was so good lmao</t>
  </si>
  <si>
    <t>alguien hizo la dama de honor de la chica que te intimidaba en la secundaria y fue tan buena lmao</t>
  </si>
  <si>
    <t>men &amp; descent women reject anti male feminist misandry from gold digger Cortez. She acts like a cry baby in the school yard, blaming the bully boy with lies promoting herself &amp;amp; motivating bias against the boy &amp;amp; all boys - this is a Pelosi style hate crime against all men @POTUS</t>
  </si>
  <si>
    <t>hombres y mujeres de ascendencia rechazan la misandria feminista antimasculina del buscador de oro Cortez. Ella actúa como un bebé llorón en el patio de la escuela, culpando al niño acosador con mentiras que se promocionan a sí misma &amp;amp; sesgo motivador contra el chico &amp;amp; todos chicos: este es un crimen de odio al estilo Pelosi contra todos los hombres @POTUS</t>
  </si>
  <si>
    <t>I once mildly bullied a girl in our first year of high school in 1983. I also didn't defend her against other bullies. I remember that day and the incident vividly. I apologised to her c. 1992 at my sister's wedding. I am still mortified to this day</t>
  </si>
  <si>
    <t>Una vez acosé levemente a una chica en nuestro primer año de secundaria en 1983. Tampoco la defendí de otros acosadores. Recuerdo ese día y el incidente vívidamente. Me disculpé con ella c. 1992 en la boda de mi hermana. Todavía estoy mortificado hasta el día de hoy.</t>
  </si>
  <si>
    <t>This one group of guys from my high school would always do this and would even moan the last name of a girl they bullied</t>
  </si>
  <si>
    <t>Este grupo de chicos de mi escuela secundaria siempre hacía esto e incluso gemía el apellido de una chica a la que acosaban.</t>
  </si>
  <si>
    <t>there’s a thing that goes around “those girls who bullied you in high school are probably nurses now” guess we found out what the male bullies are now</t>
  </si>
  <si>
    <t>hay una cosa que dice "esas chicas que te acosaban en la escuela secundaria probablemente ahora sean enfermeras" supongo que descubrimos quiénes son los acosadores masculinos ahora</t>
  </si>
  <si>
    <t>My girls are bullied and I have been to the school, changed schools and it still goes on. It’s everywhere. The most severe is my jr high child. This one girl is horrible. She bullies so many. She told my daughters ng to kill herself. She tortured, stalks my daughter. I texted her</t>
  </si>
  <si>
    <t>Mis hijas son acosadas y he ido a la escuela, cambiado de escuela y todavía continúa. Está en todas partes. El más grave es mi hijo jr alta. Esta chica es horrible. Ella intimida a tantos. Le dijo a mis hijas ng que se suicidaran. Ella tortura, acecha a mi hija. le envié un mensaje de texto</t>
  </si>
  <si>
    <t>fucking high school bullies !!</t>
  </si>
  <si>
    <t>Malditos matones de secundaria!!</t>
  </si>
  <si>
    <t>The whole world is racist. His previous school was dangerous and this one had 1 bully and a better education.</t>
  </si>
  <si>
    <t>El mundo entero es racista. Su escuela anterior era peligrosa y esta tenía 1 matón y una mejor educación.</t>
  </si>
  <si>
    <t>The fact that @sydhightower is telling you to “please try and hurt another contestant”.... GIRL. I am speechless Sydney needs to get off her high horse. She’s no better than the “mean girls” she’s claimed bullied her for that statement.</t>
  </si>
  <si>
    <t>El hecho de que @sydhightower te diga "por favor, intenta lastimar a otro concursante"... CHICA. Estoy sin palabras, Sydney necesita bajarse de su caballo alto. Ella no es mejor que las "chicas malas" que, según ella, la intimidaron por esa declaración.</t>
  </si>
  <si>
    <t>So u'll bully ppl online 4 being non deserving, rather than bust ppl who r criminals?? This isn't high school, v need 2 grow up. U pointed out once her role wz undeserving of an award, true. Ppl already saw she wz dumb in d KwK show. Nw go after hardcore criminals n gang leaders!</t>
  </si>
  <si>
    <t>Entonces, ¿intimidarás a la gente en línea 4 por no merecerlo, en lugar de arrestar a la gente que es criminal? Esto no es la escuela secundaria, necesito que 2 crezcan. U señaló una vez que su papel no merecía un premio, cierto. La gente ya la vio tonta en el programa d KwK. Ahora ve tras los criminales más duros y los líderes de las pandillas.</t>
  </si>
  <si>
    <t>I’m not sure non-Black folks know how commonly it is evoked. I remember being bullied by a girl in high school from Tennessee who called my house, asked for me, &amp;amp; before my mother could hang up said, “you know we hang y’all from trees where I’m from.” I mean...that was the 1990s.</t>
  </si>
  <si>
    <t>No estoy seguro de que las personas que no sean negras sepan con qué frecuencia se evoca. Recuerdo haber sido intimidado por una chica en la escuela secundaria de Tennessee que llamó a mi casa, preguntó por mí, &amp;amp; antes de que mi madre pudiera colgar, dijo: "saben que los colgamos a todos de los árboles de donde vengo". Quiero decir... eso fue en la década de 1990.</t>
  </si>
  <si>
    <t>re lrt being bullied by pretty girls all my life was also such great help (not) in figuring out im actually bisexual like i look at attractive women and im like i think im attracted to you but years of abuse makes me think you wouldve thrown rotten food at me in high school uwu</t>
  </si>
  <si>
    <t>Re lrt ser intimidado por chicas bonitas toda mi vida también fue de gran ayuda (no) para darme cuenta de que en realidad soy bisexual, como si mirara a mujeres atractivas y pensara que me atraes, pero años de abuso me hacen pensar que te habrías tirado podrido. comida a mi en la secundaria uwu</t>
  </si>
  <si>
    <t>The majority of these people are guys or girls who were bullied or beaten up in high school. This lines up the desire of power trip and better even with everyone</t>
  </si>
  <si>
    <t>La mayoría de estas personas son chicos o chicas que fueron intimidados o golpeados en la escuela secundaria. Esto alinea el deseo de power trip y mejor aun con todos</t>
  </si>
  <si>
    <t>Not only jerks, but bullies. The Democrats are the party of cheap shot grade school bullies.</t>
  </si>
  <si>
    <t>No solo idiotas, sino matones. Los demócratas son el partido de los matones de la escuela primaria de tiro bajo.</t>
  </si>
  <si>
    <t>Lol we high key conditioned for it. I actually never wanted to be married but was bullied for being gay starting 6th grade cause I wasn’t hell bent over any boy. Then pressured to being more like a girl. + what you see on tv ++ your parents actually set you up the most for it</t>
  </si>
  <si>
    <t>Jajaja tenemos la clave alta condicionada para ello. De hecho, nunca quise casarme, pero fui acosado por ser gay desde el sexto grado porque no estaba inclinado por ningún chico. Luego presionado a ser más como una niña. + lo que ves en la televisión ++ tus padres en realidad te prepararon más para eso</t>
  </si>
  <si>
    <t>LDHSISJSISJ HIGH SCHOOL FUCKING BULLIES YOU ARE RIGHT</t>
  </si>
  <si>
    <t>LDHSISJSISJ HIGH SCHOOL FOLLANDO ACOSADORES TIENES RAZÓN</t>
  </si>
  <si>
    <t>- new class and then this girl just interrupted me and said "you're gay" in front of everybody I never got bullied or anything and yet that ONE MOMENT was the turning point for ruining the first half of high school for me. kids are so mean and for WHAT?!?!</t>
  </si>
  <si>
    <t>- nueva clase y luego esta chica me interrumpió y dijo "eres gay" delante de todos. Nunca me intimidaron ni nada y, sin embargo, ese MOMENTO fue el punto de inflexión para arruinar la primera mitad de la escuela secundaria para mí. los niños son tan malos y para QUÉ?!?!</t>
  </si>
  <si>
    <t>Lol girls who actually bullied me in high school said this to me at my high school reunion!</t>
  </si>
  <si>
    <t>¡Jajaja, las chicas que realmente me intimidaron en la escuela secundaria me dijeron esto en mi reunión de la escuela secundaria!</t>
  </si>
  <si>
    <t>One more thing. #Bully I was bullied in school. One girl who bullied me in high school, came up pregnant the next year. I actually felt sorry for her. She became a Mom at 16.</t>
  </si>
  <si>
    <t>Una cosa más. #Bully Fui intimidado en la escuela. Una chica que me intimidaba en la escuela secundaria quedó embarazada al año siguiente. De hecho, sentí pena por ella. Se convirtió en mamá a los 16.</t>
  </si>
  <si>
    <t>Why are y’all so into girls who looked like they bullied you in high school? I look like I’d bully you now is that not enough?</t>
  </si>
  <si>
    <t>¿Por qué les gustan tanto las chicas que parecían haberlas acosado en la escuela secundaria? Parece que te intimidaría ahora, ¿eso no es suficiente?</t>
  </si>
  <si>
    <t>When girls who bullied you in high school now become your fans</t>
  </si>
  <si>
    <t>Cuando las chicas que te acosaban en la secundaria ahora se vuelven tus fans</t>
  </si>
  <si>
    <t>No offense to shauni , but I do think she rides high on the fact that she's a producer. It's like if you DNT fwh .. you get bullied . Ive always disliked the mean girl mentality #basketballwives</t>
  </si>
  <si>
    <t>Sin ofender a Shauni, pero sí creo que se enorgullece del hecho de que es productora. Es como si DNT fwh... te intimidan. Siempre me ha disgustado la mentalidad de chica mala #basketballwives</t>
  </si>
  <si>
    <t>Mr Ajit u can only brawl on tweeter as bully school boy</t>
  </si>
  <si>
    <t>Sr. Ajit, solo puede pelear en Twitter como niño de escuela matón</t>
  </si>
  <si>
    <t>How about we just focus on the big one. You know the one where he is teaching his "boys" to bully women because he is a "man" and that is what "men" do to women! Nice lesson "Robert" now they can go out and bully their female classmates when they all go to school. What fun? Nice?</t>
  </si>
  <si>
    <t>¿Qué tal si nos enfocamos en el grande? ¡Sabes en el que les está enseñando a sus "chicos" a intimidar a las mujeres porque él es un "hombre" y eso es lo que los "hombres" les hacen a las mujeres! Buena lección "Robert" ahora pueden salir y acosar a sus compañeras de clase cuando todas van a la escuela. ¿Qué divertido? ¿Bonito?</t>
  </si>
  <si>
    <t>This girl I went to high school with just had a baby. She named it Kylo. But NOT because of Star Wars. She genuinely liked the name and thought it was cool. This kid gonna be bullied in school over Star Wars and that wasn’t even the point. Wild.</t>
  </si>
  <si>
    <t>Esta chica con la que fui a la escuela secundaria acaba de tener un bebé. Ella lo llamó Kylo. Pero NO por Star Wars. A ella realmente le gustó el nombre y pensó que era genial. Este niño va a ser intimidado en la escuela por Star Wars y ese ni siquiera era el punto. Salvaje.</t>
  </si>
  <si>
    <t>I’m glad to see some of the girls who bullied me in high school have finally turned to our lord and savior the Amethyst</t>
  </si>
  <si>
    <t>Me alegra ver que algunas de las chicas que me intimidaron en la escuela secundaria finalmente se han vuelto hacia nuestro señor y salvador, la Amatista.</t>
  </si>
  <si>
    <t>i’m gonna cry if my kidneys are fucked up tho tbh. i finally healed from my high school abuse/trauma from bullies my parents and exes bro, i’m into school i wanna work i have a cool lil bro..:::: like why now</t>
  </si>
  <si>
    <t>voy a llorar si mis riñones están jodidos aunque tbh. finalmente me curé del abuso/trauma de mi escuela secundaria de los matones mis padres y ex hermano, estoy en la escuela quiero trabajar tengo un pequeño hermano genial ..:::: como por qué ahora</t>
  </si>
  <si>
    <t>@KidTini the new school bully. Woo Style out now !!</t>
  </si>
  <si>
    <t>@KidTini el matón de la nueva escuela. Woo Style fuera ahora !!</t>
  </si>
  <si>
    <t>Girl that bullied you in high school just got a "nevertheless she persisted" tattoo</t>
  </si>
  <si>
    <t>La chica que te intimidó en la escuela secundaria acaba de hacerse un tatuaje de "sin embargo, ella persistió"</t>
  </si>
  <si>
    <t>I get a girl pregnant in high school so i told my parents i was getting bullied and we moved!!!!</t>
  </si>
  <si>
    <t>Embaracé a una chica en la escuela secundaria, ¡así que les dije a mis padres que me estaban acosando y nos mudamos!</t>
  </si>
  <si>
    <t>i showed louden and rachel a pic of the girl who bullied me like all throughout my high school and middle school volleyball career and loudens text.... he really just-</t>
  </si>
  <si>
    <t>le mostré a louden y rachel una foto de la chica que me acosaba durante toda mi carrera de voleibol en la escuela secundaria y en la escuela secundaria y le envié un texto a louden... él realmente solo-</t>
  </si>
  <si>
    <t>if it's any consolation there's a good chance your high school bully is tangled up in a weird dietary supplement pyramid scheme that nobody's heard of</t>
  </si>
  <si>
    <t>Si te sirve de consuelo, es muy probable que tu acosador de la escuela secundaria esté enredado en un extraño esquema piramidal de suplementos dietéticos del que nadie ha oído hablar.</t>
  </si>
  <si>
    <t>Old enough to remember when school, church, TV, films taught young people a sense of fairness--why are "the devout" so devoted to the Braggart-in-chief whose every deadly word/action is antiChrist/American? Just one thing he has said/done that isn't to bully, insult, lie, boast?</t>
  </si>
  <si>
    <t>Suficientemente mayores para recordar cuando la escuela, la iglesia, la televisión, las películas les enseñaban a los jóvenes un sentido de la justicia. ¿Por qué "los devotos" son tan devotos del fanfarrón en jefe cuyas palabras/acciones mortales son anticristo/estadounidenses? ¿Solo una cosa que ha dicho/hecho que no es intimidar, insultar, mentir, alardear?</t>
  </si>
  <si>
    <t>I've been bullied in high school myself by other girls. I always had no friends, I used to be super quiet and hide in the library so I wouldn't get my clothes ripped off me again. Glad to see this kid punch that fucker, I know what it is like.</t>
  </si>
  <si>
    <t>Yo mismo he sido intimidado en la escuela secundaria por otras chicas. Nunca tuve amigos, solía ser súper callado y me escondía en la biblioteca para que no me robaran la ropa otra vez. Me alegra ver a este chico golpear a ese hijo de puta, sé lo que es.</t>
  </si>
  <si>
    <t>The guy who fingered me on the back of a motorcycle is dating a girl B bullied in high school</t>
  </si>
  <si>
    <t>El tipo que me toqueteó en la parte trasera de una motocicleta está saliendo con una chica B acosada en la escuela secundaria</t>
  </si>
  <si>
    <t>And this is your response? Comforting messages from strangers with a passing interest? Sort it out dad, this is the point you do something. Go to the school, talk to the teachers, threaten the bullies parents. Come on, sort it out man</t>
  </si>
  <si>
    <t>¿Y esta es tu respuesta? ¿Mensajes reconfortantes de extraños con un interés pasajero? Arréglalo papá, este es el punto en el que haces algo. Ir a la escuela, hablar con los profesores, amenazar a los padres acosadores. Vamos, arreglalo hombre</t>
  </si>
  <si>
    <t>Ok I would be the mosher kid that would get bullied for being different but then said bullies would dress like me and want to be friends outside of school........ah the flash backs</t>
  </si>
  <si>
    <t>Ok, yo sería el niño mosher que sería acosado por ser diferente, pero luego dijo que los acosadores se vestirían como yo y querrían ser amigos fuera de la escuela... ah, los flashbacks</t>
  </si>
  <si>
    <t>Does Jim Jordan really think not wearing a suit coat makes him look manly if so someone should inform him that he looks like a disrespectful child breaking the dress code in middle school! He’s just a big mouth bully who makes little sense,</t>
  </si>
  <si>
    <t>¿Jim Jordan realmente cree que no usar una chaqueta de traje lo hace lucir varonil? Si es así, ¡alguien debería informarle que parece un niño irrespetuoso que rompe el código de vestimenta en la escuela secundaria! Es solo un matón de boca grande que tiene poco sentido,</t>
  </si>
  <si>
    <t>I'm glad to see all the bullies I loathed in high school finally got jobs. (I guess the mob didn't want them.)</t>
  </si>
  <si>
    <t>Me alegra ver que todos los matones que odiaba en la escuela secundaria finalmente consiguieron trabajo. (Supongo que la mafia no los quería).</t>
  </si>
  <si>
    <t>Nigga nyc is bad! The all Black schools will bully u worse than these white kids about your Black features and color and they’ll be just as bad if u Lightskinned and “look/act/talk” white. Also if u are non-American in ethnicity (or have an accent or foreign look) tuh</t>
  </si>
  <si>
    <t>Nigga nyc es malo! Todas las escuelas negras te intimidarán más que estos niños blancos sobre tus rasgos y color negros y serán igual de malos si tienes piel clara y "pareces/actúas/hablas" blanco. Además, si no eres estadounidense en etnia (o tienes acento o aspecto extranjero) tuh</t>
  </si>
  <si>
    <t>Man spank your kids... please teach them a lesson early cause if your kid come out bad and try to bully mine he’s gonna sleep that boy and I don’t want to have to come to school and take time out of my day because my kid had to teach your kid a lesson that you failed to teach him</t>
  </si>
  <si>
    <t>Hombre, azote a sus hijos... por favor enséñeles una lección temprano porque si su hijo sale mal y trata de intimidar al mío, va a dormir a ese chico y no quiero tener que venir a la escuela y tomarme tiempo de mi día porque mi hijo tuvo que enseñarle a su hijo una lección que usted no pudo enseñarle</t>
  </si>
  <si>
    <t>Thinking bout that time a girl in year 7 was manipulated into sending her bf vids of her fingering herself which he screen recorded and sent round the entire school and she was bullied for the rest of high school and everyone avoided her but praised the lad ok</t>
  </si>
  <si>
    <t>Pensando en esa vez que una niña en el año 7 fue manipulada para que le enviara a su novio videos de ella tocándose los dedos, que él grabó en pantalla y envió a toda la escuela y ella fue acosada por el resto de la escuela secundaria y todos la evitaron pero elogiaron al muchacho.</t>
  </si>
  <si>
    <t>I had some girls do that to me in high school, it didn’t make any sense. They later told me they did it so i would look less weird and uncool. Made zero sense lmao. They just got bullied for it and when they tried to take it no one believed them</t>
  </si>
  <si>
    <t>Algunas chicas me hicieron eso en la escuela secundaria, no tenía ningún sentido. Más tarde me dijeron que lo hicieron para que me viera menos raro y fuera de moda. No tenía sentido, lmao. Simplemente fueron intimidados por eso y cuando intentaron tomarlo, nadie les creyó.</t>
  </si>
  <si>
    <t>@Rileyyz_69 stupid fuck, riley isn't allowed to use any kind of social networking, jog on you bum bandit</t>
  </si>
  <si>
    <t>@Rileyyz_69 mierda estúpida, a riley no se le permite usar ningún tipo de red social, corre sobre tu vagabundo bandido</t>
  </si>
  <si>
    <t>Every school yard bully ever "What's the matter? Can't you take a joke?"</t>
  </si>
  <si>
    <t>Todos los acosadores del patio de la escuela alguna vez "¿Qué pasa? ¿No puedes tomar una broma?"</t>
  </si>
  <si>
    <t>Heyy anfal, children are innocent creatures and they will listen to you because you are the adult and they look up to you. As an adult you mustn’t promote such behaviors like being rude about someone’s appearance/ looks. If this goes on her daughter will be a bully in school.</t>
  </si>
  <si>
    <t>Heyy anfal, los niños son criaturas inocentes y te escucharán porque eres el adulto y te admiran. Como adulto, no debe promover comportamientos como ser grosero con la apariencia de alguien. Si esto continúa, su hija será una acosadora en la escuela.</t>
  </si>
  <si>
    <t>Tell me why I just remembered out of nowhere that like during my first ever week of college some dude told me I looked like the type of girl who bullied people in high school I’m triggered</t>
  </si>
  <si>
    <t>Dime por qué acabo de recordar de la nada que, durante mi primera semana de universidad, un tipo me dijo que parecía el tipo de chica que intimidaba a la gente en la escuela secundaria.</t>
  </si>
  <si>
    <t>I 've never seen such an overly-entitled toddler tantrum bullshit review from a supposed professional before. It reads like a high school mean girl post she bullied the schools newsletter into including coz she mad about something</t>
  </si>
  <si>
    <t>Nunca antes había visto una crítica de mierda de berrinche infantil tan exageradamente titulada de un supuesto profesional. Se lee como una publicación de una chica mala de la escuela secundaria que intimidó en el boletín de la escuela para que incluyera porque estaba enojada por algo</t>
  </si>
  <si>
    <t>Walked into the room to see two girls that bullied in high school....I was not expecting that</t>
  </si>
  <si>
    <t>Entré en la habitación para ver a dos chicas que acosaban en la escuela secundaria... No esperaba eso.</t>
  </si>
  <si>
    <t>why are we scared of bullies in school???? they're literally 14 and 4 ft tall</t>
  </si>
  <si>
    <t>¿Por qué tenemos miedo de los matones en la escuela???? son literalmente 14 y 4 pies de altura</t>
  </si>
  <si>
    <t>Teen violence is increasing, About thirty percent of middle school and high school aged children are bullied or are a bully themselves. Boys are more likely than girls to carry a gun into a school. The second leading cause of death in teens and young adults is homicide.</t>
  </si>
  <si>
    <t>La violencia adolescente está aumentando. Alrededor del treinta por ciento de los niños en edad de escuela intermedia y secundaria son acosados ​​o son ellos mismos acosadores. Los niños son más propensos que las niñas a llevar un arma a la escuela. La segunda causa principal de muerte en adolescentes y adultos jóvenes es el homicidio.</t>
  </si>
  <si>
    <t>Im gonna bully my philosophy teacher with this question as soon as we get back to school</t>
  </si>
  <si>
    <t>Voy a intimidar a mi profesor de filosofía con esta pregunta tan pronto como regresemos a la escuela.</t>
  </si>
  <si>
    <t>When I was 12 I shit my pants during baseball practice. I went and sat down to hide the big shit stain on my white pants. A baseball landed a foot from me and I refused to grab it. The biggest bully in school came over. Took one look at me...said "dont worry I got it".</t>
  </si>
  <si>
    <t>Cuando tenía 12 años me cagué en los pantalones durante la práctica de béisbol. Fui y me senté para ocultar la gran mancha de mierda en mis pantalones blancos. Una pelota de béisbol aterrizó a un pie de mí y me negué a agarrarla. El mayor matón de la escuela se acercó. Me echó un vistazo... dijo "no te preocupes, lo tengo".</t>
  </si>
  <si>
    <t>I had horrible dreams last night about high school and a girl who I was friends with who then bullied me but everyone took her side. I have hated myself in the past for still sometimes having dreams about this at 29 but when I spoke to that psychologist she said that dreams are</t>
  </si>
  <si>
    <t>Anoche tuve sueños horribles sobre la escuela secundaria y una chica de la que era amiga que luego me acosaba, pero todos se pusieron de su lado. Me he odiado en el pasado por tener sueños sobre esto a veces a los 29, pero cuando hablé con esa psicóloga me dijo que los sueños son</t>
  </si>
  <si>
    <t>This is very true. It's all about silencing you! They were probably bullies in school too.</t>
  </si>
  <si>
    <t>Esto es muy cierto. ¡Se trata de silenciarte! Probablemente también eran matones en la escuela.</t>
  </si>
  <si>
    <t>I get bullied so much in Royale high by those mean girls :((</t>
  </si>
  <si>
    <t>Esas chicas malas me intimidan tanto en Royale High :((</t>
  </si>
  <si>
    <t>Bro I swear if I was other person and went to the same school as me I would bully the shit out of myself LOL</t>
  </si>
  <si>
    <t>Hermano, te juro que si fuera otra persona y fuera a la misma escuela que yo, me intimidaría a mí mismo LOL</t>
  </si>
  <si>
    <t>just miss pancetti &amp; i hiding from my high school bully</t>
  </si>
  <si>
    <t>solo echo de menos a pancetti y me estoy escondiendo de mi matón de la escuela secundaria</t>
  </si>
  <si>
    <t>It’s insane to me how many girls are coming out about being slut shamed &amp;amp; getting their nudes exposed yet a lot of them &amp;amp; their bfs bullied me in high school &amp;amp; teased me about it. No one spoke up for me. If you were silent when my name was mentioned you were a part of the problem</t>
  </si>
  <si>
    <t>Es una locura para mí cuántas chicas están saliendo del armario sobre ser avergonzadas y zorras. exponer sus desnudos pero muchos de ellos &amp; amp; sus bfs me intimidaron en la escuela secundaria &amp;amp; se burló de mí al respecto. Nadie habló por mí. Si guardaste silencio cuando mencionaron mi nombre, eras parte del problema.</t>
  </si>
  <si>
    <t>The Trump click of GOP high school bullies is despicable and an embarrassment to America.</t>
  </si>
  <si>
    <t>El clic de Trump de los acosadores republicanos de la escuela secundaria es despreciable y una vergüenza para Estados Unidos.</t>
  </si>
  <si>
    <t>People keep talking about being bullied and it's like... why aren't we talking about stopping bullying? I was that kid in elementary school. I'd rather the bullies be stopped, much as I hated PE.</t>
  </si>
  <si>
    <t>La gente sigue hablando de ser acosada y es como... ¿por qué no estamos hablando de detener la intimidación? Yo era ese niño en la escuela primaria. Preferiría que detuvieran a los matones, por mucho que odiara la educación física.</t>
  </si>
  <si>
    <t>that blonde cheerleader looks just like a girl who used to bully me in elementary school ldfjsldjf</t>
  </si>
  <si>
    <t>esa animadora rubia se parece a una chica que solía intimidarme en la escuela primaria ldfjsldjf</t>
  </si>
  <si>
    <t>Don’t you remember primary school and bullies were given a time out?</t>
  </si>
  <si>
    <t>¿No te acuerdas de la escuela primaria y los matones se les dio un tiempo de espera?</t>
  </si>
  <si>
    <t>You can't convince us that LAFC is not subbing in two young actors in LA who exclusively play high school bullies.</t>
  </si>
  <si>
    <t>No puede convencernos de que LAFC no está reemplazando a dos jóvenes actores en Los Ángeles que interpretan exclusivamente a los matones de la escuela secundaria.</t>
  </si>
  <si>
    <t>A lot of the bully's from high school aren't smart enough for university so they join the police department where they continue their bullying from high school. The scary part is now they have guns.</t>
  </si>
  <si>
    <t>Muchos de los acosadores de la escuela secundaria no son lo suficientemente inteligentes para la universidad, por lo que se unen al departamento de policía donde continúan acosando desde la escuela secundaria. La parte aterradora es que ahora tienen armas.</t>
  </si>
  <si>
    <t>I joined the men’s golf team in high school as the only girl and I don’t know what possessed me to do that as I was already bullied AND I didn’t know how to golf.</t>
  </si>
  <si>
    <t>Me uní al equipo de golf masculino en la escuela secundaria como la única chica y no sé qué me poseyó para hacer eso, ya que ya me intimidaban Y no sabía jugar al golf.</t>
  </si>
  <si>
    <t>I remember in junior high I was about the most hated girl in school for no literal reason what so ever. I was bullied every single day and the worst part of it all is that my English was so mediocre to the point that I couldn’t even defend myself. Those days broke me like nothing</t>
  </si>
  <si>
    <t>Recuerdo que en la secundaria era la chica más odiada de la escuela sin ninguna razón literal. Me intimidaban todos los días y lo peor de todo es que mi inglés era tan mediocre que ni siquiera podía defenderme. Esos días me rompieron como si nada</t>
  </si>
  <si>
    <t>For a big tough guy trump does a lot of whinnying! Trump has the mentally of a five year old. That is how he fights like a bully in the school yard. He is a scared child trying desperately not to be found out. He's been a fake his whole life. Trump is an empty barrel.</t>
  </si>
  <si>
    <t>¡Para un tipo grande y duro, Trump relincha mucho! Trump tiene la mentalidad de un niño de cinco años. Así pelea como un matón en el patio de la escuela. Es un niño asustado que intenta desesperadamente que no lo descubran. Ha sido un farsante toda su vida. Trump es un barril vacío.</t>
  </si>
  <si>
    <t>“Anti-Semitic” is a buzzword invented by j**s to silence anyone who is pointing out bad j**ish behavior. Just think of it like the school bully making words that shame people who call out the bully or try to report him to the principals office</t>
  </si>
  <si>
    <t>"Antisemítica" es una palabra de moda inventada por j**s para silenciar a cualquiera que señale un mal comportamiento j**ish. Solo piénsalo como el matón de la escuela que dice palabras que avergüenzan a las personas que denuncian al acosador o intentan denunciarlo en la oficina del director.</t>
  </si>
  <si>
    <t>At the rate that black people are getting murdered by cops, I feel like all them cops got bullied by black kids when growing up or got rejected by a black girl in high school.</t>
  </si>
  <si>
    <t>Al ritmo que la gente negra está siendo asesinada por policías, siento que todos esos policías fueron intimidados por niños negros cuando crecían o fueron rechazados por una chica negra en la escuela secundaria.</t>
  </si>
  <si>
    <t>@gauravbh sir u would be the last person to hear this clip. Don't make a fool of urself on national television and then u act like a school bully by the caption Rahul pappu. Pathetic.</t>
  </si>
  <si>
    <t>@gauravbh señor, sería la última persona en escuchar este clip. No hagas el ridículo en la televisión nacional y luego actúes como un matón escolar con el título Rahul pappu. Patético.</t>
  </si>
  <si>
    <t>every girl in the art education department looks like she bullied me in high school</t>
  </si>
  <si>
    <t>todas las chicas del departamento de educación artística parecen haberme acosado en la escuela secundaria</t>
  </si>
  <si>
    <t>all the girls in college who dress up as cats for halloween are the ones who bullied girls in high school that acted like cats</t>
  </si>
  <si>
    <t>todas las chicas de la universidad que se disfrazan de gatos para halloween son las que intimidaron a las chicas de la secundaria que actuaban como gatos</t>
  </si>
  <si>
    <t>Had to come back to laugh...they way they will so bully this boy in school I know I would anyways</t>
  </si>
  <si>
    <t>Tuve que volver para reír... de la forma en que intimidarán a este chico en la escuela. Sé que lo haría de todos modos.</t>
  </si>
  <si>
    <t>if a boy comes in with long hair you are supposed to look at him and assume he's a girl? I knew kids who were bullied in high school like that</t>
  </si>
  <si>
    <t>si entra un chico con el pelo largo se supone que lo miras y asumes que es una chica? Conocí a niños que fueron intimidados en la escuela secundaria así.</t>
  </si>
  <si>
    <t>EDM twitter is worse than the bullies back in school that they claim to hate so much</t>
  </si>
  <si>
    <t>EDM twitter es peor que los matones de la escuela que dicen odiar tanto</t>
  </si>
  <si>
    <t>I knew this girl in high school who got bullied for wearing cat ears and a tail everywhere</t>
  </si>
  <si>
    <t>Conocí a esta chica en la escuela secundaria que fue acosada por usar orejas de gato y cola en todas partes</t>
  </si>
  <si>
    <t>Welcome to The Standard, where the prices are high and the standards are low. Sign a lease today! Or be bullied by the sorority girl at the front desk.</t>
  </si>
  <si>
    <t>Bienvenido a The Standard, donde los precios son altos y los estándares son bajos. ¡Firma un contrato de arrendamiento hoy mismo! O ser intimidado por la chica de la hermandad en la recepción.</t>
  </si>
  <si>
    <t>I became a Cancer the day that instead of fighting I went on some long ass diatribe talking to my bully in elementary school about how my feelings matter. Sigh.</t>
  </si>
  <si>
    <t>Me convertí en Cáncer el día que, en lugar de pelear, comencé una larga diatriba hablando con mi acosador en la escuela primaria sobre cómo importan mis sentimientos. Suspiro.</t>
  </si>
  <si>
    <t>the girl who bullied u in high school 100% runs a disney fashion Instagram now</t>
  </si>
  <si>
    <t>La chica que te acosaba en la escuela secundaria ahora tiene un Instagram de moda de Disney al 100%</t>
  </si>
  <si>
    <t>Cass is every girl who bullied me in high school except now we're old af and she hasn't changed #BachelorInParadiseAU</t>
  </si>
  <si>
    <t>Cass es todas las chicas que me intimidaron en la escuela secundaria, excepto que ahora somos viejas y ella no ha cambiado #BachelorInParadiseAU</t>
  </si>
  <si>
    <t>High school/middle school bullies will be the very vocal people in the fandom and then boom crazy teenage girls stereotype are back</t>
  </si>
  <si>
    <t>Los acosadores de secundaria y preparatoria serán las personas más vocales en el fandom y luego volverá el estereotipo de las adolescentes locas.</t>
  </si>
  <si>
    <t>She's the girl u bullied in high school</t>
  </si>
  <si>
    <t>Ella es la chica a la que intimidaste en la escuela secundaria.</t>
  </si>
  <si>
    <t>My sis was a good kid, but she had issues into High School. Once she had gotten into a serious fight with a girl who decided to bully her. Nikki (my sis) won the fight and put her in line, but Principal Victoria was /pissed/, especially when my Dad said he wasn’t upset with Nikki</t>
  </si>
  <si>
    <t>Mi hermana era una buena niña, pero tuvo problemas para ingresar a la escuela secundaria. Una vez se había metido en una pelea seria con una chica que decidió intimidarla. Nikki (mi hermana) ganó la pelea y la puso en fila, pero la directora Victoria estaba /enojada/, especialmente cuando mi papá dijo que no estaba molesto con Nikki.</t>
  </si>
  <si>
    <t>help not at how my irl used to bully people for stuff like that and is now an anime stan after we’ve finished at school lmfaooooo</t>
  </si>
  <si>
    <t>ayuda, no en cómo mi hijo solía intimidar a la gente por cosas como esa y ahora es un fanático del anime después de que terminamos la escuela lmfaooooo</t>
  </si>
  <si>
    <t>All these judgments is all you hear from the media. Ever notice not one somewhatintellectual articleon the effects of his policies? Its a 24/7 bashing contest. And the sheep eat it up, like school kids being deceived by a bully to cause trouble. Wake up, you are being played</t>
  </si>
  <si>
    <t>Todos estos juicios es todo lo que escuchas de los medios. ¿Alguna vez notó un artículo un tanto intelectual sobre los efectos de sus políticas? Es un concurso de golpes 24/7. Y las ovejas se lo comen, como niños de escuela engañados por un matón para causar problemas. Despierta, te están jugando</t>
  </si>
  <si>
    <t>Secondary study: girls who bullied in high school who marry military</t>
  </si>
  <si>
    <t>Estudio secundario: niñas que acosaron en la escuela secundaria que se casan con militares</t>
  </si>
  <si>
    <t>@RepTedYoho I have to tell you Ted with the last name YOHO people shouldn’t expect more from you. You’re one of those guy that didn’t have a violin high school. School bully you &amp;amp; put you in locker with your underwear in your head.Remember the name YOHO.ALEXANDRIA OCASIO CORTES !</t>
  </si>
  <si>
    <t>@RepTedYoho Tengo que decirte que Ted, con el apellido YOHO, la gente no debería esperar más de ti. Eres uno de esos tipos que no tuvo una escuela secundaria de violín. la escuela te intimida y ponerte en el casillero con tu ropa interior en la cabeza. ¡Recuerda el nombre YOHO.ALEXANDRIA OCASIO CORTES!</t>
  </si>
  <si>
    <t>Yes call me names to prove that I’m the school yard bully</t>
  </si>
  <si>
    <t>Sí, llámame nombres para demostrar que soy el matón del patio de la escuela.</t>
  </si>
  <si>
    <t>AYYYYYYYYYYYYYYYYYY We're going in with brand new mission. Playing DBD like it's an old school conviction. Sorry the rhyme I hope it's not a crime :^) Ok I'm sorry http://twitch.tv/tallertoast (It's monday don't bully)</t>
  </si>
  <si>
    <t>AYYYYYYYYYYYYYYYYYY Vamos a entrar con una nueva misión. Jugar DBD como si fuera una convicción de la vieja escuela. Perdón por la rima espero que no sea un crimen :^) Ok lo siento http://twitch.tv/tallertoast (Es lunes no hagas bullying)</t>
  </si>
  <si>
    <t>She seems to display many of the traits of a school bully. Not pleasant.</t>
  </si>
  <si>
    <t>Ella parece mostrar muchos de los rasgos de un matón escolar. No es agradable.</t>
  </si>
  <si>
    <t>This girl who looked like a man bullied the fuck out of me in high school bc she was homophobic. I strongly suspect this is the problem.</t>
  </si>
  <si>
    <t>Esta chica que parecía un hombre me acosó en la escuela secundaria porque era homofóbica. Sospecho firmemente que este es el problema.</t>
  </si>
  <si>
    <t>shawdd was one of my high school bullies so i fucked her and never talking to her again feels great #ftb</t>
  </si>
  <si>
    <t>shawdd era uno de mis matones de la escuela secundaria, así que me la follé y no volver a hablar con ella se siente genial #ftb</t>
  </si>
  <si>
    <t>Wow, her husband was NOT having their sh*t. Damn, it.s too bad there weren't 45 of them, They could've taken the whole lot of them down like bowling pins. That poor woman. IMO these guys aren't trained in anything. They're ex high school bullies that couldn't pass the cop exam.</t>
  </si>
  <si>
    <t>Wow, su esposo NO estaba teniendo su mierda. Maldita sea, es una lástima que no fueran 45 de ellos. Podrían haberlos derribado a todos como bolos. esa pobre mujer En mi opinión, estos tipos no están capacitados en nada. Son ex acosadores de la escuela secundaria que no pudieron aprobar el examen de policía.</t>
  </si>
  <si>
    <t>Eric ....Nadler is a very sick man who should not be in this position and he is as immature as a school yard mad dog bully. Everyone's got his number.</t>
  </si>
  <si>
    <t>Eric ... Nadler es un hombre muy enfermo que no debería estar en esta posición y es tan inmaduro como un matón de perros rabiosos en el patio de la escuela. Todo el mundo tiene su número.</t>
  </si>
  <si>
    <t>So this tiny girl was bullied with mere words and she's creating all this noise. Some of us were physically bullied in high xul &amp;amp; we didn't even mention a word. Sheila Komanyoko yiven</t>
  </si>
  <si>
    <t>Así que esta pequeña niña fue intimidada con meras palabras y está creando todo este ruido. Algunos de nosotros sufrimos acoso físico en high xul &amp;amp; ni siquiera mencionamos una palabra. Sheila Komanyoko yiven</t>
  </si>
  <si>
    <t>They were bullies in school who played football and miss having power over others. So they became cops to continue to abuse and have power. They couldn't handle real jobs so they became cops that the hardest thing they need is a GED.</t>
  </si>
  <si>
    <t>Eran matones en la escuela que jugaban al fútbol y extrañaban tener poder sobre los demás. Entonces se convirtieron en policías para seguir abusando y tener poder. No podían manejar trabajos reales, por lo que se convirtieron en policías que lo más difícil que necesitan es un GED.</t>
  </si>
  <si>
    <t>Right, you’re the same one who says that you went to high school with him, but he declined and then he bullied you! Girl bye</t>
  </si>
  <si>
    <t>Correcto, eres el mismo que dice que fuiste a la escuela secundaria con él, ¡pero él se negó y luego te intimidó! chica adiós</t>
  </si>
  <si>
    <t>His comment was indeed cuntish. But to be honest, you don't seem to be a great deal better. What sort of man makes a fake account harassing and insulting a woman who works for the NHS? Making fake accounts mocking people is what mean-spirited bullies do at school. Congrats.</t>
  </si>
  <si>
    <t>Su comentario fue ciertamente cobarde. Pero para ser honesto, no pareces estar mucho mejor. ¿Qué tipo de hombre hace una cuenta falsa acosando e insultando a una mujer que trabaja para el NHS? Hacer cuentas falsas burlándose de la gente es lo que hacen los matones mezquinos en la escuela. Felicitaciones.</t>
  </si>
  <si>
    <t>Seriously, Scott?! You honestly believe that if Joe Biden is elected this just goes away? It will get worse my friend! God, if a civil war breaks out next week? What would you do? Look at it like this. It's the high school bully scenario all over again.</t>
  </si>
  <si>
    <t>¿En serio Scott? ¿Honestamente crees que si Joe Biden es elegido esto simplemente desaparecerá? Se pondrá peor mi amigo! Dios, si estalla una guerra civil la próxima semana? ¿Qué harías? Míralo así. Es el escenario del acosador de la escuela secundaria de nuevo.</t>
  </si>
  <si>
    <t>when the biggest bullies in high school wanna call out bullying</t>
  </si>
  <si>
    <t>cuando los mayores acosadores de la escuela secundaria quieren denunciar el acoso</t>
  </si>
  <si>
    <t>the girl who bullied me in high school is still in the same class as me and she's like the favourite of this goddamn teacher and she gets amazing grades too i fucking hate life</t>
  </si>
  <si>
    <t>la chica que me intimidaba en la escuela secundaria todavía está en la misma clase que yo y es como la favorita de este maldito maestro y también obtiene calificaciones increíbles. Odio la vida.</t>
  </si>
  <si>
    <t>#ComingOutDay it’s scary to think how different the world was 10 years ago.. Me and my girlfriend used to literally get followed by people asking us to kiss @high school we got bullied so bad and weren’t allowed in the girls changing rooms.</t>
  </si>
  <si>
    <t>#ComingOutDay da miedo pensar en lo diferente que era el mundo hace 10 años... Mi novia y yo solíamos ser seguidos literalmente por personas que nos pedían que besáramos en @high school, nos intimidaban tanto y no se nos permitía entrar en los vestuarios de chicas.</t>
  </si>
  <si>
    <t>Because you then get a mouthful from their aunt at the school gate. I’ve never come closer to thumping another adult. She was 5ft nothing &amp;amp; though bringing up children to bully anyone different was OK.</t>
  </si>
  <si>
    <t>Porque luego recibes un bocado de su tía en la puerta de la escuela. Nunca he estado más cerca de golpear a otro adulto. Ella medía 5 pies nada &amp;amp; aunque criar niños para intimidar a alguien diferente estaba bien.</t>
  </si>
  <si>
    <t>In junior high I had a classmate, Bruce, whom many of the other boys mercilessly bullied because of his distinctly feminine behavior. One day in the locker room, after a particularly brutal round of bullying, he said, between piteous sobs, “I wish I could be a girl.” Do you /1</t>
  </si>
  <si>
    <t>En la secundaria tuve un compañero de clase, Bruce, a quien muchos de los otros chicos intimidaban sin piedad debido a su comportamiento claramente femenino. Un día en el vestuario, después de una ronda particularmente brutal de intimidación, dijo, entre sollozos lastimeros: “Ojalá pudiera ser una niña”. tu /1</t>
  </si>
  <si>
    <t>4 hours at Mugg n Bean during my school holidays, the barristas were such bullies and everyone was walking on eggshells cause the big boss was so strict. I left during my lunch break. Went back a week later to collect my coins - R67</t>
  </si>
  <si>
    <t>4 horas en Mugg n Bean durante mis vacaciones escolares, los barristas eran unos bravucones y todo el mundo caminaba sobre cáscaras de huevo porque el gran jefe era muy estricto. Me fui durante mi hora de almuerzo. Volví una semana después para recoger mis monedas - R67</t>
  </si>
  <si>
    <t>Strangely enough, the girl who bullied me through middle school and high school became a friend of mine on Facebook, and doesn’t even remember she used to bully me.</t>
  </si>
  <si>
    <t>Por extraño que parezca, la chica que me acosaba en la secundaria y la preparatoria se hizo amiga mía en Facebook y ni siquiera recuerda que solía acosarme.</t>
  </si>
  <si>
    <t>My mind boggles at the stupidity of sending children under 10 years old back to a physical school, during a pandemic. They don’t understand physical boundaries, lack the attention span to keep a mask on all day, and bullies would be running around, pulling off masks &amp;amp; coughing.</t>
  </si>
  <si>
    <t>Mi mente se aturde ante la estupidez de enviar a niños menores de 10 años de regreso a una escuela física, durante una pandemia. No entienden los límites físicos, carecen de la capacidad de atención para mantener una máscara puesta todo el día, y los acosadores estarían corriendo, quitándose las máscaras &amp; amp; tosiendo</t>
  </si>
  <si>
    <t>seeing the girls that bullied me throughout middle school and high school happy makes me smile. like yea you might be one of the reasons for my depression , but i would never want to see you sad like i am :,)</t>
  </si>
  <si>
    <t>Ver felices a las chicas que me intimidaron durante la secundaria y la preparatoria me hace sonreír. como sí, podrías ser una de las razones de mi depresión, pero nunca querría verte triste como lo estoy yo :)</t>
  </si>
  <si>
    <t>they look like the type of ppl who would bully me in middle school</t>
  </si>
  <si>
    <t>se ven como el tipo de persona que me intimidaría en la escuela secundaria</t>
  </si>
  <si>
    <t>I scrutinise pictures to check for people who used to bully me in school and evidence of erections. Social distancing... not so much</t>
  </si>
  <si>
    <t>Examino las imágenes para buscar personas que solían intimidarme en la escuela y evidencia de erecciones. Distanciamiento social... no tanto</t>
  </si>
  <si>
    <t>This song really hits different after knowing the story about CY got bully in his middle school days for his short height. I also had faces same situation, exactly in middle school days as well for my fat body and round face face.</t>
  </si>
  <si>
    <t>Esta canción realmente suena diferente después de conocer la historia de que CY fue acosado en sus días de escuela secundaria por su baja estatura. También tuve caras en la misma situación, exactamente en los días de la escuela secundaria también por mi cuerpo gordo y mi cara redonda.</t>
  </si>
  <si>
    <t>⠀⠀⠀ ⠀⠀⠀ ⠀⠀ ⠀⠀⠀ ❝ I'm a tough woman . Well it's kinda hardcore . But whatever you say . While at high school , I was an outcast and I was heavily bullied by some Ganguro girls . Ganguros are tan Japanese girls with weird fashion sense . I couldn't handle the -</t>
  </si>
  <si>
    <t>⠀⠀⠀ ⠀⠀⠀ ⠀⠀ ⠀⠀⠀ ❝ Soy una mujer dura. Bueno, es un poco duro. Pero digas lo que digas. Mientras estaba en la escuela secundaria, era un marginado y algunas chicas Ganguro me intimidaban mucho. Las ganguros son chicas japonesas bronceadas con un extraño sentido de la moda. No pude manejar el -</t>
  </si>
  <si>
    <t>Cody need to bring his fat ass to school !</t>
  </si>
  <si>
    <t>¡Cody necesita llevar su culo gordo a la escuela!</t>
  </si>
  <si>
    <t>oh I had a few bullies •Christopher (my mother’s VERY abusive ex). you weren’t even my bio dad you trash heap get on outta here stop hitting me &amp;gt;:( •Alias. You bit my Nan wtf dude •Daniel. You were just plain nasty &amp;gt;:( •all of Springfield elementary school coz I’m autistic</t>
  </si>
  <si>
    <t>oh, tuve algunos matones •Christopher (el ex MUY abusivo de mi madre). ni siquiera eras mi padre biológico, montón de basura, sal de aquí, deja de pegarme &amp;gt;:( •Alias. Mordiste a mi Nan wtf amigo •Daniel. Eras simplemente desagradable &amp;gt;:( •toda la escuela primaria de Springfield porque soy autista</t>
  </si>
  <si>
    <t>Oxford Laboratory recently released news that two-dose vaccination production is well underway. The first dose will be via injection, the second dose is getting whomped in the stomach by Butch DeLoca, my high school bully.</t>
  </si>
  <si>
    <t>Oxford Laboratory publicó recientemente la noticia de que la producción de vacunas de dos dosis está en marcha. La primera dosis será a través de una inyección, la segunda dosis será golpeada en el estómago por Butch DeLoca, mi matón de la escuela secundaria.</t>
  </si>
  <si>
    <t>Childish... on both sides. Like a bunch of school kids wanna bully each other back and forth not caring that EVERYONE is effected by it.</t>
  </si>
  <si>
    <t>Infantil... por ambos lados. Como un grupo de niños de la escuela que quieren intimidarse unos a otros sin importarles que TODOS se vean afectados por eso.</t>
  </si>
  <si>
    <t>this is high school bully</t>
  </si>
  <si>
    <t>este es el matón de la escuela secundaria</t>
  </si>
  <si>
    <t>man middle school bullies never change</t>
  </si>
  <si>
    <t>los matones de la escuela secundaria nunca cambian</t>
  </si>
  <si>
    <t>Girl same, I use to beat boys for a loving in middle school amd high school. Got bullied by girls that called themselves my friends at one point. Ugh....and now well.....they ain't doing so well.</t>
  </si>
  <si>
    <t>Chica igual, solía golpear a los chicos por amor en la escuela secundaria y preparatoria. Fui intimidado por chicas que se hacían llamar mis amigas en un momento. Uf.... y ahora bueno... no lo están haciendo tan bien.</t>
  </si>
  <si>
    <t>It actually needs to be re-populated because it’s IMPOTENT. They are cowards of the worst kind. Scared of the school-yard bully and unable to do their jobs. Name something of value the Trump-GOP has done in 2020. WAS IT WORTH THE SOUL OF THE NATION?</t>
  </si>
  <si>
    <t>En realidad, necesita ser repoblado porque es IMPOTENTE. Son cobardes de la peor calaña. Asustados del matón del patio de la escuela e incapaces de hacer su trabajo. Mencione algo de valor que Trump-GOP haya hecho en 2020. ¿VALIO LA PENA PARA EL ALMA DE LA NACIÓN?</t>
  </si>
  <si>
    <t>i hate trump and everything about him, but bullying can lead people to suicide my cousin was bullied so bad at school at attempted suicide twice and it’s not really a joke no one deserves that it’s better to educate than bully then people will actually listen</t>
  </si>
  <si>
    <t>Odio a Trump y todo lo relacionado con él, pero la intimidación puede llevar a las personas al suicidio. Mi primo fue intimidado tanto en la escuela cuando intentó suicidarse dos veces y en realidad no es una broma. Nadie se merece. Es mejor educar que intimidar, entonces la gente realmente escuchará.</t>
  </si>
  <si>
    <t>tw fatphobia + medical conditions + death / anyway remember when i was a freshmen in high school and this guy i was "friends" with said i would die of a heart attack bc of my weight. anyway i think, legally, i should be allowed to bully men</t>
  </si>
  <si>
    <t>tw fatphobia + condiciones médicas + muerte / de todos modos, recuerdo cuando era un estudiante de primer año en la escuela secundaria y este chico del que era "amigo" dijo que moriría de un ataque al corazón debido a mi peso. De todos modos, creo que, legalmente, debería poder intimidar a los hombres.</t>
  </si>
  <si>
    <t>My parents and siblings stay roasting me for no reason. Mind you I'm a master at the comebacks due to people TRYING to bully me at school before i shut them down . So my comebacks be making my siblings cry and my parents reevaluate their entire process leading to my existence.</t>
  </si>
  <si>
    <t>Mis padres y hermanos se quedan asándome sin motivo alguno. Eso sí, soy un maestro en los regresos debido a que la gente TRATA de intimidarme en la escuela antes de que los cierre. Entonces, mis regresos hacen llorar a mis hermanos y mis padres reevalúan todo el proceso que condujo a mi existencia.</t>
  </si>
  <si>
    <t>Soc media contributes to bullying n such a harmful way- its so sad. I was bullied by a black girl in my Jr. high- "get out of the game with your striped hair you can't turn rope". Me: f_ k you I'm staying ( I had friends in that game and she was new). That's how it went.</t>
  </si>
  <si>
    <t>Los medios sociales contribuyen a la intimidación de una manera tan dañina, es muy triste. Fui intimidado por una chica negra en mi escuela secundaria: "sal del juego con tu cabello rayado, no puedes girar la cuerda". Yo: vete a la mierda me quedo (yo tenia amigas en ese juego y ella era nueva). Así fue.</t>
  </si>
  <si>
    <t>I was bullied from kindergarten, to prep school to high school . Been rough for a black girl Yet still I rise.</t>
  </si>
  <si>
    <t>Fui intimidado desde el jardín de infantes, hasta la escuela preparatoria y la escuela secundaria. Ha sido duro para una chica negra, pero aún así me levanto.</t>
  </si>
  <si>
    <t>I got bullied by girls constantly in multiple high schools. I always ended up hanging out with the guys bc of that. I think that harassment definitely comes more from men but bullying is not specific to one gender. Girls are freaking savage. Especially teenage ones.</t>
  </si>
  <si>
    <t>Las chicas me intimidaban constantemente en varias escuelas secundarias. Siempre terminé pasando el rato con los chicos por eso. Creo que definitivamente el acoso proviene más de los hombres, pero el bullying no es específico de un género. Las chicas son salvajes. Especialmente los adolescentes.</t>
  </si>
  <si>
    <t>If you don’t send your kids back to school we’re not funding any schools. If you don’t go on back to work we are not allowing a payroll tax cut. If you don’t do what we say we are sending our goonsquad. This is the new playground. This is the bully world order.</t>
  </si>
  <si>
    <t>Si no envía a sus hijos de regreso a la escuela, no estamos financiando ninguna escuela. Si no regresa al trabajo, no permitiremos un recorte de impuestos sobre la nómina. Si no haces lo que decimos, enviaremos a nuestro escuadrón de matones. Este es el nuevo parque infantil. Este es el orden mundial de matones.</t>
  </si>
  <si>
    <t>this is why we can’t have anything nice straight tiktok takes EVERYTHING from us and now no control- like if you’re gonna disrespect the boys atleast do it right. definetely the people who’d bully 1D fans in school for stanning them only cause it’s ‘trendy’ now</t>
  </si>
  <si>
    <t>es por eso que no podemos tener nada bueno, el tiktok directo nos quita TODO y ahora no hay control, como si fueras a faltarle el respeto a los chicos, al menos hazlo bien. definitivamente las personas que intimidarían a los fanáticos de 1D en la escuela por apoyarlos solo porque ahora está "de moda"</t>
  </si>
  <si>
    <t>The fact that girls who would have bullied me in high school for getting my hair cut short are now allowed to say queer as much as they want bc of queer eye and act like they're allies should be illegal</t>
  </si>
  <si>
    <t>El hecho de que las chicas que me habrían acosado en la escuela secundaria por cortarme el pelo ahora pueden decir todo lo que quieran porque tienen ojos raros y actúan como si fueran aliadas debería ser ilegal.</t>
  </si>
  <si>
    <t>It’s 2020 and private school kids still bully? HCA I’m talking about y’all.</t>
  </si>
  <si>
    <t>¿Es 2020 y los niños de escuelas privadas todavía acosan? HCA Estoy hablando de todos ustedes.</t>
  </si>
  <si>
    <t>I wore high waisted lavender shorts to my cousins 14th birthday party today and her friends called me a VSCO girl I- .... was I just bullied?</t>
  </si>
  <si>
    <t>Llevé pantalones cortos lavanda de talle alto a la fiesta de cumpleaños número 14 de mi prima hoy y sus amigas me llamaron chica VSCO.</t>
  </si>
  <si>
    <t>i don’t trust scrunchie girls. i feel like they would’ve bullied me in high school</t>
  </si>
  <si>
    <t>No confío en las chicas scrunchie. Siento que me hubieran acosado en la escuela secundaria.</t>
  </si>
  <si>
    <t>Y'all be arguing over the E-girls and sending them money and tryna eat their pussy through the Mic But in reality, they all look like the girls you would have bullied in high school or vomited at if they tried to kiss you -- shake my head</t>
  </si>
  <si>
    <t>Estarán discutiendo sobre las E-girls y enviándoles dinero y tratando de comerles el coño a través del micrófono. Pero en realidad, todas se parecen a las chicas a las que habrías acosado en la escuela secundaria o a las que vomitarías si intentaran besarte. sacude mi cabeza</t>
  </si>
  <si>
    <t>female rappers that sound like high school bullies &amp;gt;&amp;gt;&amp;gt;</t>
  </si>
  <si>
    <t>raperas que suenan como matones de secundaria &amp;gt;&amp;gt;&amp;gt;</t>
  </si>
  <si>
    <t>order to properly convey my emotions and nobody even bats an eye and most people at my school won't say anything to me but they're always like " I would never bully an autistic/disabled kid" and then bully me for showing autistic traits and behaviours that they consider "weird"+</t>
  </si>
  <si>
    <t>para transmitir correctamente mis emociones y nadie se inmuta y la mayoría de la gente en mi escuela no me dice nada, pero siempre dicen "Nunca intimidaría a un niño autista/discapacitado" y luego me intimidarían a mí por mostrar rasgos autistas. y comportamientos que consideran "raros"+</t>
  </si>
  <si>
    <t>Considering brexiters will block anyone who won't follow their narratives, you get no moral high ground. Plus, you bullied a teenage girl. You don't deserve the respect to be listened too. Get over yourself.</t>
  </si>
  <si>
    <t>Teniendo en cuenta que los brexiters bloquearán a cualquiera que no siga sus narrativas, no obtienes una autoridad moral. Además, intimidaste a una adolescente. No mereces el respeto de ser escuchado también. Supérate a ti mismo.</t>
  </si>
  <si>
    <t>girls who try to sell their pyramid scheme products to people they bullied in high school should be banned from the internet</t>
  </si>
  <si>
    <t>Las niñas que intentan vender sus productos de esquema piramidal a personas a las que acosaron en la escuela secundaria deben ser prohibidas en Internet.</t>
  </si>
  <si>
    <t>Please don't let people commit #suicide. I lost my younger brother to suicide. He killed himself because he was being #bullied.Support #gays</t>
  </si>
  <si>
    <t>Por favor, no dejes que la gente cometa #suicidio. Perdí a mi hermano menor por suicidio. Se suicidó porque estaba siendo #acosado. Apoye a los #gays</t>
  </si>
  <si>
    <t>At all the girls who bullied people in high school, that’s why your fat now</t>
  </si>
  <si>
    <t>A todas las chicas que acosaban a la gente en la escuela secundaria, por eso estás gorda ahora.</t>
  </si>
  <si>
    <t>Living out ur high school bully fantasies online is praxis now</t>
  </si>
  <si>
    <t>Vivir tus fantasías de matón de la escuela secundaria en línea es praxis ahora</t>
  </si>
  <si>
    <t>Awwww. The school yard bully thinks it’s unfair. What goes around comes around</t>
  </si>
  <si>
    <t>Awww. El matón del patio de la escuela piensa que es injusto. Lo que se siembra de recoge</t>
  </si>
  <si>
    <t>I had a meeting with my old roommate about how dirty she left the kitchen,etc. and the first thing she did was start crying and saying she got bullied in high school. I just stared at her. Like girl I DONT CARE. I’ve seen this first hand. Those tears are their weapons.</t>
  </si>
  <si>
    <t>Tuve una reunión con mi antigua compañera de cuarto sobre lo sucia que dejó la cocina, etc. y lo primero que hizo fue ponerse a llorar y decir que la intimidaron en la escuela secundaria. Solo la miré. Como chica NO ME IMPORTA. He visto esto de primera mano. Esas lágrimas son sus armas.</t>
  </si>
  <si>
    <t>Why do people loved to bully others? Yeah it does felt good, I've done it once at elementary school, but after a while I felt bad and eventually became friends with them. I guess I still got karma'd at junior high school which is 3 years of pure depression.</t>
  </si>
  <si>
    <t>¿Por qué a la gente le encanta intimidar a los demás? Sí, se sintió bien, lo hice una vez en la escuela primaria, pero después de un tiempo me sentí mal y finalmente me hice amigo de ellos. Supongo que todavía tuve karma en la escuela secundaria, que son 3 años de pura depresión.</t>
  </si>
  <si>
    <t>thinking about how my sophomore year a girl who bullied me in junior high wrote her final essay on my google drive then blamed me for not signing out then asked me to send it to her and i just said “sucks”</t>
  </si>
  <si>
    <t>Pensando en cómo en mi segundo año, una chica que me intimidaba en la secundaria escribió su ensayo final en mi disco de Google, luego me culpó por no cerrar sesión, me pidió que se lo enviara y solo dije "apesta".</t>
  </si>
  <si>
    <t>Yeah it does. And I hear about it happening a lot in the US. Like dark skinned black girls will get bullied, even by other dark skinned black boys in high schools, so they grow up with that still affecting them. I think it's really sad and doesn't even make sense.</t>
  </si>
  <si>
    <t>Sí lo hace. Y escuché que esto sucede mucho en los Estados Unidos. Al igual que las niñas negras de piel oscura serán acosadas, incluso por otros niños negros de piel oscura en las escuelas secundarias, por lo que crecen con eso que aún les afecta. Creo que es muy triste y ni siquiera tiene sentido.</t>
  </si>
  <si>
    <t>I’m pissed off MOSTLY because of the shirt. It screams “Pyramid scheme girl who bullied you in high school”</t>
  </si>
  <si>
    <t>Estoy cabreado PRINCIPALMENTE por la camiseta. Grita "Niña de esquema piramidal que te intimidó en la escuela secundaria"</t>
  </si>
  <si>
    <t>Laughing pretty hard at the girls from my high school reposting the “if you notice someone getting bullied please be their friend” post like they WERENT THE BIGGEST BULLIES IN HIGH SCHOOL. We see you, we remember.</t>
  </si>
  <si>
    <t>Me reí mucho de las chicas de mi escuela secundaria que volvieron a publicar la publicación "si notas que alguien está siendo intimidado, por favor sé su amigo" como si NO FUERON LOS MAS GRANDES ACOSADORES EN LA ESCUELA SECUNDARIA. Te vemos, te recordamos.</t>
  </si>
  <si>
    <t>I’m watching a review of Tall Girl, and as a certified Tall Girl This is the most overdramatic thing ive ever seen...in high school I got bullied for basically everything EXCEPT being tall.</t>
  </si>
  <si>
    <t>Estoy viendo una reseña de Chica alta y, como chica alta certificada. Esta es la cosa más dramática que he visto en mi vida... en la escuela secundaria me acosaban básicamente por todo, EXCEPTO por ser alta.</t>
  </si>
  <si>
    <t>You're a dude who got bullied by a girl in high school lmao rope</t>
  </si>
  <si>
    <t>Eres un tipo que fue acosado por una chica en la escuela secundaria lmao rope</t>
  </si>
  <si>
    <t>She's the first of our heroes to be ride or die Luna Lovegood. Anyone who can see that that girl is an absolute treasure is a High Quality Individual. Plus she stands up for people being bullied since BEFORE SHE WENT TO HOGWARTS when she yells at Malfoy for Harry. Heart of GOLD</t>
  </si>
  <si>
    <t>Ella es la primera de nuestros héroes en cabalgar o morir Luna Lovegood. Cualquiera que pueda ver que esa chica es un tesoro absoluto es un Individuo de Alta Calidad. Además, defiende a las personas que sufren acoso desde ANTES DE IR A HOGWARTS cuando le grita a Malfoy por Harry. Corazón de oro</t>
  </si>
  <si>
    <t>im not tryna be mean but some artists really be drawing gyro and johnny like the white girls that bullied me in high school</t>
  </si>
  <si>
    <t>No intento ser malo, pero algunos artistas realmente dibujan a gyro y johnny como las chicas blancas que me intimidaron en la escuela secundaria.</t>
  </si>
  <si>
    <t>As a black girl in high school I was demonzined and bullied, to this day I am dealing the trauma and pain of that treatment and disassociating from the stigmaz placed upon me by society and mosty black boys</t>
  </si>
  <si>
    <t>Como una niña negra en la escuela secundaria, fui demonizada y acosada, hasta el día de hoy estoy lidiando con el trauma y el dolor de ese trato y desvinculándome del estigma que me impone la sociedad y la mayoría de los niños negros.</t>
  </si>
  <si>
    <t>first anime and now chubbies, middle school sam's bullies lookin real dumb right now</t>
  </si>
  <si>
    <t>primer anime y ahora gorditos, los matones de sam de la escuela secundaria se ven realmente tontos en este momento</t>
  </si>
  <si>
    <t>I have some long, drawn out thoughts about Gabbie Hannah. She reminds me of the girl in high school that people bullied because it’s easy bully her. It’s a shitty thing to say, but it is very obvious that is what is happening. I can’t remember any specific information about what</t>
  </si>
  <si>
    <t>Tengo algunos pensamientos largos y prolongados sobre Gabbie Hannah. Me recuerda a la chica de secundaria a la que la gente acosaba porque era fácil acosarla. Es una mierda decirlo, pero es muy obvio que eso es lo que está sucediendo. No puedo recordar ninguna información específica sobre qué</t>
  </si>
  <si>
    <t>Made it a living hell and I'm sure I'd made my social skills less than optimal until high school. I was the bullied by the boy that liked said girl but I kiked that boys ass and then his friends asses. Ganing then 2 years of not talking to no one but one intendent don Pedro.</t>
  </si>
  <si>
    <t>Lo convertí en un infierno viviente y estoy seguro de que mis habilidades sociales fueron menos que óptimas hasta la escuela secundaria. Fui intimidado por el chico al que le gustaba dicha chica, pero le di una patada en el culo a ese chico y luego a sus amigos. Ganando luego 2 años de no hablar con nadie mas que un intendente don Pedro.</t>
  </si>
  <si>
    <t>The same girls who bullied me for my Carrie Underwood standom in middle school and high school are the same girls seeing photos of my performance with her and saying “WoW iM sO haPPy FoR yOU. YOu kiLLeD iT.” Imagine how tired I am.</t>
  </si>
  <si>
    <t>Las mismas chicas que me acosaron por mi postura de Carrie Underwood en la escuela secundaria y preparatoria son las mismas chicas que ven fotos de mi actuación con ella y dicen “WoW, ESTOY MUY FELIZ POR TI. Lo mataste." Imagínate lo cansada que estoy.</t>
  </si>
  <si>
    <t>It's sad when a person feels the need to make fun of someone's disability. He's no better than a school yard bully. Such childish behavior. What a disgrace to our country. November can't get here fast enough.</t>
  </si>
  <si>
    <t>Es triste cuando una persona siente la necesidad de burlarse de la discapacidad de alguien. No es mejor que un matón de patio de escuela. Qué comportamiento tan infantil. Que vergüenza para nuestro país. Noviembre no puede llegar lo suficientemente rápido.</t>
  </si>
  <si>
    <t>I like how you portray the rioters and looters as protestors. Its kinda like when the school bully beats the shit out of the small kid, and then blames the small kid for starting a fight when caught. You don't have the stones to own your own bullshit.</t>
  </si>
  <si>
    <t>Me gusta cómo retratas a los alborotadores y saqueadores como manifestantes. Es como cuando el matón de la escuela le da una paliza al niño pequeño y luego lo culpa por comenzar una pelea cuando lo atrapan. No tienes las piedras para ser dueño de tu propia mierda.</t>
  </si>
  <si>
    <t>Thought I could name my inner saboteur after my high-school bully. However, his name was Free; the wrong vibe for an inner saboteur.</t>
  </si>
  <si>
    <t>Pensé que podría nombrar a mi saboteador interior como mi matón de la escuela secundaria. Sin embargo, su nombre era Libre; la vibra equivocada para un saboteador interior.</t>
  </si>
  <si>
    <t>The most aggravating part of it to me would be when they say “ The girls that we’re the bullies in high school are the girls who are nurses.” When it’s not like that at all. I was actually bullied in school. I’m a medical assistant now working on my degree. I hate stereotypes.</t>
  </si>
  <si>
    <t>La parte más agravante para mí sería cuando dicen "Las chicas que somos las acosadoras en la escuela secundaria son las chicas que son enfermeras". Cuando no es así en absoluto. De hecho, me intimidaron en la escuela. Soy asistente médico y ahora trabajo en mi título. Odio los estereotipos.</t>
  </si>
  <si>
    <t>Fucking Burnley like the little shit in school hiding behind the bullies</t>
  </si>
  <si>
    <t>Follando a Burnley como la pequeña mierda en la escuela escondiéndose detrás de los matones</t>
  </si>
  <si>
    <t>The way girls that dressed like this in middle/high school got bullied and now it’s “cottagecore chic”</t>
  </si>
  <si>
    <t>La forma en que las chicas que vestían así en la escuela media/preparatoria sufrían bullying y ahora es "cottagecore chic"</t>
  </si>
  <si>
    <t>I went to an all boys school. Hockey... it gives me the fear. It was just an opportunity for bullies to hit a puck at you with force. Or just directly hit you with the stick. I was slight in size as a boy and always felt inferior to the other boys. Although I did enjoy rugby</t>
  </si>
  <si>
    <t>Fui a una escuela solo para niños. Hockey... me da miedo. Era solo una oportunidad para que los matones te golpearan con fuerza. O simplemente golpearte directamente con el palo. Yo era pequeño de tamaño cuando era niño y siempre me sentí inferior a los otros niños. Aunque disfruté el rugby</t>
  </si>
  <si>
    <t>u seem like the type of girl that would have bullied me in high school</t>
  </si>
  <si>
    <t>pareces el tipo de chica que me hubiera acosado en la escuela secundaria</t>
  </si>
  <si>
    <t>@TedYoho AOC made you look like a bum baby shitting it’s pants in your apology. Totally lackluster. Totally missing the bigger point. You have respect. Middle school bullies have better tactics than you.</t>
  </si>
  <si>
    <t>@TedYoho AOC te hizo ver como un bebé vagabundo cagando en los pantalones en tu disculpa. Totalmente mediocre. Faltando totalmente el punto más grande. Tienes respeto. Los matones de secundaria tienen mejores tácticas que tú.</t>
  </si>
  <si>
    <t>In a moment where I feel so small and forgotten, someone random girl from high school reached out and thanked me for not letting her be bullied by her ex who was manipulative and toxic and also the boy who everyone worshipped. People know when you see them. The end.</t>
  </si>
  <si>
    <t>En un momento en el que me siento tan pequeña y olvidada, una chica al azar de la escuela secundaria se acercó y me agradeció por no dejar que su ex, que era manipulador y tóxico, y también el chico que todos adoraban, la intimidara. La gente sabe cuando los ves. El fin.</t>
  </si>
  <si>
    <t>i had a bully called ryan in my old high school and he was really homophobic and so whenever he would punch me, i'd just loudly moan and say harder daddy. he stopped after his friends overheard the second time</t>
  </si>
  <si>
    <t>Tenía un matón llamado ryan en mi antigua escuela secundaria y era muy homofóbico, así que cada vez que me golpeaba, gemía en voz alta y decía más fuerte papá. se detuvo después de que sus amigos escucharon por segunda vez</t>
  </si>
  <si>
    <t>Ooh good one. Did you bully other girls with that uno-reverse-card shit in high school? I'm just saying. If you can't handle being called out for making dumb ass comments, it's your fault for making them, not mine for telling you they're dumb as hell.</t>
  </si>
  <si>
    <t>Oh bueno. ¿Intimidaste a otras chicas con esa mierda de tarjeta invertida en la escuela secundaria? Sólo digo. Si no puedes soportar que te llamen por hacer comentarios tontos, es tu culpa por hacerlos, no mía por decirte que son tontos como el infierno.</t>
  </si>
  <si>
    <t>I bet this “lil nigga” guy that we both blocked each other is trying to find a way to argue and trash talk me again honestly what a depressed kid he’s trying to snitch on me like it’s an expose, i can tell he has no friends at school and his hobby is to bully / harrass people</t>
  </si>
  <si>
    <t>Apuesto a que este tipo "lil nigga" que ambos nos bloqueamos está tratando de encontrar una manera de discutir y hablar mal de mí otra vez honestamente, qué niño deprimido está tratando de delatarme como si fuera una exposición, puedo decir que no tiene amigos. en la escuela y su pasatiempo es intimidar / acosar a la gente</t>
  </si>
  <si>
    <t>how come every girl that bullied me in high school is now in nursing school</t>
  </si>
  <si>
    <t>¿Cómo es que todas las chicas que me intimidaron en la escuela secundaria ahora están en la escuela de enfermería?</t>
  </si>
  <si>
    <t>this girl who bullied me and called me fat bitch throughout high school literally is heavier than i was when she was making fun of me. i celebrated when i found out. that bitch used to take my lunches away telling me "the pig needs to be controlled"</t>
  </si>
  <si>
    <t>esta chica que me intimidaba y me llamaba perra gorda durante la escuela secundaria, literalmente, es más pesada que yo cuando se burlaba de mí. Celebré cuando me enteré. esa perra me quitaba el almuerzo diciéndome "el cerdo necesita ser controlado"</t>
  </si>
  <si>
    <t>I remember slap ass Friday at our middle school. I never participated, but I also never stopped those guys (sorry, I was bullied. But I do remember feeling super uncomfortable in high school when this girl put her hand up the back of my shirt and like rubbed my back in the hall.</t>
  </si>
  <si>
    <t>Recuerdo el viernes de bofetadas en nuestra escuela secundaria. Nunca participé, pero tampoco detuve a esos tipos (lo siento, me intimidaron. Pero recuerdo sentirme muy incómoda en la escuela secundaria cuando esta chica me puso la mano en la parte de atrás de la camisa y me frotó la espalda en el pasillo.</t>
  </si>
  <si>
    <t>I was bullied harshly as a teen. I didn't walk into my school and kill people to get back at my bullies.</t>
  </si>
  <si>
    <t>Fui intimidado duramente cuando era adolescente. No entré a mi escuela y maté gente para vengarme de mis matones.</t>
  </si>
  <si>
    <t>Very true — his bully tactic seems to be finding a weakness in a person and then using a grade school taunt to bully them about it [or at least a *perceived* weakness].</t>
  </si>
  <si>
    <t>Muy cierto: su táctica de intimidación parece ser encontrar una debilidad en una persona y luego usar una burla de la escuela primaria para intimidarla [o al menos una debilidad *percibida*].</t>
  </si>
  <si>
    <t>These are BULLIES. These are high school fucking BULLIES.</t>
  </si>
  <si>
    <t>Estos son HOSTIGADORES. Estos son malditos HOSTIGADORES de secundaria.</t>
  </si>
  <si>
    <t>I remember the three years I spent in that girls' school. Those senior bullies were terrors. I'm forever proud of every single prank and mini punishment I pulled on them.</t>
  </si>
  <si>
    <t>Recuerdo los tres años que pasé en esa escuela de niñas. Esos matones mayores eran terrores. Siempre estaré orgulloso de cada broma y mini castigo que les hice.</t>
  </si>
  <si>
    <t>Someone needa get this @myquotes_swag bitch talking about my dead family members. Ill sho her ass cyber bullying!</t>
  </si>
  <si>
    <t>Alguien necesita que esta perra de @myquotes_swag hable sobre los miembros de mi familia muertos. ¡Le enseñaré el acoso cibernético!</t>
  </si>
  <si>
    <t>Literally not what i’m saying, you should read the thread again. I said he’s shit and a scumbag and we should call him out without turning into middle school bullies. You’re understanding what you want to understand.</t>
  </si>
  <si>
    <t>Literalmente no es lo que estoy diciendo, deberías leer el hilo de nuevo. Dije que es una mierda y un cabrón y que deberíamos llamarlo sin convertirnos en matones de secundaria. Estás entendiendo lo que quieres entender.</t>
  </si>
  <si>
    <t>I didn’t even know what call her daddy was before this week but I’m 100% sure that the girls on the podcast would have bullied me in high school</t>
  </si>
  <si>
    <t>Ni siquiera sabía cómo se llamaba su papá antes de esta semana, pero estoy 100 % seguro de que las chicas del podcast me habrían acosado en la escuela secundaria.</t>
  </si>
  <si>
    <t>I had short hair in middle school and people would question my gender. In high school I got bullied for dating a girl, by the kids in school and parts of my family.</t>
  </si>
  <si>
    <t>Tenía el pelo corto en la secundaria y la gente cuestionaba mi género. En la escuela secundaria fui acosado por salir con una chica, por los niños en la escuela y parte de mi familia.</t>
  </si>
  <si>
    <t>Do you know how many women worked at my gamestop? 0. For the 6 years I went there. Do you know how many women in my family of 72 gamed? 1 and it was bc she grew up with brothers? Do you know how many times I was bullied in high school by girls? Every day.</t>
  </si>
  <si>
    <t>¿Sabes cuántas mujeres trabajaban en mi gamestop? 0. Durante los 6 años que fui allí. ¿Sabes cuántas mujeres de mi familia de 72 juegan? 1 y fue porque creció con hermanos? ¿Sabes cuántas veces fui acosado por chicas en la escuela secundaria? Cada día.</t>
  </si>
  <si>
    <t>high school FUCKING BULLIES</t>
  </si>
  <si>
    <t>ACOSADORES DE MIERDA DE LA ESCUELA SECUNDARIA</t>
  </si>
  <si>
    <t>Hey girl, so glad I found you on Facebook! Remember me? It’s Britany from High school! I bullied you mercilessly for 4 years? I’m looking for people who want to succeed and like a challenge for my new business! Want to join my team of entrepreneurial ladies?</t>
  </si>
  <si>
    <t>¡Hola chica, me alegro de haberte encontrado en Facebook! ¿Recuérdame? ¡Es Britany de la escuela secundaria! ¿Te acosé sin piedad durante 4 años? ¡Estoy buscando personas que quieran tener éxito y les guste un desafío para mi nuevo negocio! ¿Quieres unirte a mi equipo de mujeres emprendedoras?</t>
  </si>
  <si>
    <t>I was bullied badly in high school about a guy I was dating. He was new in town and chose me, the quiet band geek. One girl even teamed up with his ex to stalk me and took pics of us at dances. When we broke up it was even worse. He dumped me for that ex &amp;amp; they gave me hell.</t>
  </si>
  <si>
    <t>Fui intimidado gravemente en la escuela secundaria por un chico con el que estaba saliendo. Era nuevo en la ciudad y me eligió a mí, el friki de la banda tranquila. Una chica incluso se asoció con su ex para acosarme y nos tomó fotos en los bailes. Cuando nos separamos fue aún peor. Me dejó por ese ex &amp;amp; me dieron un infierno.</t>
  </si>
  <si>
    <t>Let your daughter know she'll get through this. I was mercilessly bullied until I got to high school. I cried daily and had crippling anxiety, getting a stomachache every morning on the way to school. But, it gets better, and I now know how pathetic those girls were.</t>
  </si>
  <si>
    <t>Hágale saber a su hija que lo superará. Fui intimidado sin piedad hasta que llegué a la escuela secundaria. Lloraba todos los días y tenía una ansiedad paralizante, me dolía el estómago todas las mañanas camino a la escuela. Pero, se pone mejor, y ahora sé lo patéticas que eran esas chicas.</t>
  </si>
  <si>
    <t>Girl just so lame!!! All this hostility ... you taking it out on me but I wasn’t the one of the pretty bitches who bullied you in high school but if you wanna be me, it’s okay . Hit the dm &amp;amp; I’ll slide you an autograph baby walrus</t>
  </si>
  <si>
    <t>Chica tan coja!!! Toda esta hostilidad... te desquitas conmigo, pero yo no era una de las perras bonitas que te intimidaba en la escuela secundaria, pero si quieres ser yo, está bien. Presiona el dm &amp;amp; Te deslizaré un autógrafo bebé morsa</t>
  </si>
  <si>
    <t>Bullies attack anyone who doesn't go along, and their loyalists will usually join in. This is the same scenario we warn our kids about in grade school. Anyone notice the anti bullying PSAs of Obama era are gone? Probably because they speak to trumps behavior so directly.</t>
  </si>
  <si>
    <t>Los bravucones atacan a cualquiera que no esté de acuerdo, y sus leales generalmente se unen. Este es el mismo escenario del que advertimos a nuestros hijos en la escuela primaria. ¿Alguien notó que los anuncios de servicio público contra el acoso de la era de Obama se han ido? Probablemente porque hablan directamente del comportamiento de los triunfos.</t>
  </si>
  <si>
    <t>I’m confused on where she even mentioned race in the tweet ¿ and also idk how someone who bullied a girl in high school for not wanting to do camo day for owl week can even speak</t>
  </si>
  <si>
    <t>Estoy confundido sobre dónde incluso mencionó la raza en el tweet ¿y también sé cómo alguien que acosó a una niña en la escuela secundaria por no querer hacer el día de camuflaje para la semana de los búhos puede incluso hablar?</t>
  </si>
  <si>
    <t>Ferrets are such majestic creatures. Except my roommate's. He's an asshole</t>
  </si>
  <si>
    <t>Los hurones son criaturas tan majestuosas. Excepto el de mi compañero de cuarto. el es un idiota</t>
  </si>
  <si>
    <t>And threaten violence against anyone who does not worship their “chosen one” i.e., the orange man. Apparently Trumpers r incapable of forming their own opinions or making their own decisions. It’s the “high school” mentality - they think its “cool” to hide behind a bully. Stupid.</t>
  </si>
  <si>
    <t>Y amenazar con violencia contra cualquiera que no adore a su "elegido", es decir, el hombre naranja. Aparentemente, los Trumpers son incapaces de formarse sus propias opiniones o tomar sus propias decisiones. Es la mentalidad de "escuela secundaria": piensan que es "genial" esconderse detrás de un acosador. Tonto.</t>
  </si>
  <si>
    <t>Hopefully it’s been a while since you thought about prom, bullies, and who you sat with in the high school cafeteria. But — please, don’t panic here — your teenage social life could be affecting how much money you’re making now. http://www.thrivewealth.ca.advisor.news/sigh-popular-kids-earn-more-money-adults-new-research-suggests/?c=eyJ0eXAiOiJKV1QiLCJhbGciOiJIUzI1NiJ9.eyJub2RlX2lkIjoxMTIzMSwicHJldmlldyI6ZmFsc2UsImNvbW1faWQiOjI0NDcwMTIsImRlc3RfaWQiOjMzNTM0Nzl9.r1EAr9njDw4DMr5t4bSCNJoVZJ6vjuAh5r_hyJQOWwg</t>
  </si>
  <si>
    <t>Con suerte, ha pasado un tiempo desde que pensaste en el baile de graduación, los acosadores y con quién te sentabas en la cafetería de la escuela secundaria. Pero, por favor, no se asuste aquí, su vida social adolescente podría estar afectando la cantidad de dinero que está ganando ahora. http://www.thrivewealth.ca.advisor.news/sigh-popular-kids-earn-more-money-adults-new-research-suggests/?c=eyJ0eXAiOiJKV1QiLCJhbGciOiJIUzI1NiJ9.eyJub2RlX2lkIjoxMTIzMSwicHJldmlldyI6ZmFsc2UsImNvbW1faWQiOjI0NDcwMTIsImRlc3RfaWQiOjMzNTM0Nzl9.r1EAr9njDw4DMr5t4bSCNJoVZJ6vjuAh5r_hyJQOWwg</t>
  </si>
  <si>
    <t>the venn diagram of girls who bullied people in high school and girls who rt these pics is a circle</t>
  </si>
  <si>
    <t>el diagrama de venn de las chicas que intimidaron a la gente en la escuela secundaria y las chicas que hacen rt de estas fotos es un círculo</t>
  </si>
  <si>
    <t>Girls that start tweets with this bullied me in high school</t>
  </si>
  <si>
    <t>Las chicas que comienzan a twittear con esto me intimidaron en la escuela secundaria.</t>
  </si>
  <si>
    <t>That's a valid view but there are other valid views too. One of which is that the way to stop racist bullying in school is to exclude racist bullies. This is a place for debate and discussion and challenge and nobody sets the rules (beyond some very basic ones).</t>
  </si>
  <si>
    <t>Esa es una vista válida, pero también hay otras vistas válidas. Uno de los cuales es que la forma de detener el acoso racista en la escuela es excluir a los acosadores racistas. Este es un lugar para el debate y la discusión y el desafío y nadie establece las reglas (más allá de algunas muy básicas).</t>
  </si>
  <si>
    <t>I've had a lot of experience; I've been telling off my brother's bullies since I started wee school. Once rolled a 10yr old bully down a hill for picking on my brother (I was 5) hehe</t>
  </si>
  <si>
    <t>He tenido mucha experiencia; He estado regañando a los matones de mi hermano desde que empecé la escuela. Una vez hizo rodar a un matón de 10 años por una colina por molestar a mi hermano (tenía 5 años) jeje</t>
  </si>
  <si>
    <t>By seizing the opportunity and making a deal out of school yard banter from a bully. Facing shame provoking exercises head on is true bravery. Try it sometime, grow a little.</t>
  </si>
  <si>
    <t>Aprovechando la oportunidad y haciendo un trato con las bromas de un matón en el patio de la escuela. Enfrentarse a los ejercicios que provocan vergüenza es una verdadera valentía. Pruébalo alguna vez, crece un poco.</t>
  </si>
  <si>
    <t>I would like to respectfully disagree . As a nerd with a very high IQ in my youth I went for non-blacks primarily bc black boys/girls and men/women bullied me for being who I naturally was. So I SETTLED for whoever AT LEAST respected me as a person.</t>
  </si>
  <si>
    <t>Me gustaría discrepar respetuosamente. Como un nerd con un coeficiente intelectual muy alto en mi juventud, opté por personas que no eran negras, principalmente porque los niños/niñas y hombres/mujeres negros me intimidaban por ser quien era naturalmente. Así que me conformé con quien AL MENOS me respetara como persona.</t>
  </si>
  <si>
    <t>You were bullied and humiliated by the pretty girl in high school and now you pay a gorgeous woman to degrade and belittle you. findom | finD | humiliation | paypig</t>
  </si>
  <si>
    <t>Fuiste intimidado y humillado por la chica bonita en la escuela secundaria y ahora le pagas a una mujer hermosa para que te degrade y menosprecie. encontrar | encontrar | humillación | cerdo pagador</t>
  </si>
  <si>
    <t>I loved her speech. It’s true that women put up with harassment all there lives and it’s time for it to stop! I’m tired of listening to Republicans and especially our President acting like school yard bullies!</t>
  </si>
  <si>
    <t>Me encantó su discurso. ¡Es cierto que las mujeres soportan el acoso toda su vida y es hora de que pare! ¡Estoy cansado de escuchar a los republicanos y especialmente a nuestro presidente actuando como matones en el patio de la escuela!</t>
  </si>
  <si>
    <t>what if the school bully knew martial arts</t>
  </si>
  <si>
    <t>¿Qué pasaría si el matón de la escuela supiera artes marciales?</t>
  </si>
  <si>
    <t>Happy International Day of Friendship! To quote year 3 student St Felix, Bankstown student Ryana, "Being a bully is never okay. Invite them to come and play." If you see something wrong, you can always sing her song. https://bit.ly/2CTGH8H #bullyingnoway #FriendshipDay</t>
  </si>
  <si>
    <t>¡Feliz Día Internacional de la Amistad! Para citar a St. Felix, estudiante de tercer año, Ryana, estudiante de Bankstown, "Ser un acosador nunca está bien. Invítelos a venir a jugar". Si ves algo mal, siempre puedes cantar su canción. https://bit.ly/2CTGH8H #bullyingnoway #FriendshipDay</t>
  </si>
  <si>
    <t>girls who bullied me in high school are chronic pains now and im stirling</t>
  </si>
  <si>
    <t>Las chicas que me intimidaron en la escuela secundaria ahora tienen dolores crónicos y estoy Stirling.</t>
  </si>
  <si>
    <t>John said I could stay up later tonight because tomorrow's not a school day. So finally I can see the whole ABC Sunday Night at the Movies presentation of "Thunderball."</t>
  </si>
  <si>
    <t>John dijo que podía quedarme hasta más tarde esta noche porque mañana no es día de escuela. Así que finalmente puedo ver toda la presentación de ABC Sunday Night at the Movies de "Thunderball".</t>
  </si>
  <si>
    <t>I was bullied in junior high school for having big ears and mock I even got into a fight with a girl at the cafeteria &amp;amp; in senior high school I got bullied so hard I quit school until my uncle convince me to go back and deal with it</t>
  </si>
  <si>
    <t>Fui intimidado en la escuela secundaria por tener orejas grandes y burlas. Incluso me peleé con una chica en la cafetería &amp;amp; en la escuela secundaria me intimidaron tanto que dejé la escuela hasta que mi tío me convenció de volver y lidiar con eso</t>
  </si>
  <si>
    <t>Not surprised I got bullied in middle school and high school for my looks, but still hold major grudges against those girls</t>
  </si>
  <si>
    <t>No me sorprende que me acosaran en la escuela secundaria y preparatoria por mi apariencia, pero aún guardo rencores importantes contra esas chicas.</t>
  </si>
  <si>
    <t>bullies high school fucking bullies</t>
  </si>
  <si>
    <t>matones de secundaria malditos matones</t>
  </si>
  <si>
    <t>Bullied when I was like 4 because the other kid needed a friend and didn’t know how else to get attention. Bullied when I was 8 because the girl bullying me fancied me. Aaaand bulled again in high school for having long hair, being skinny, having some spots, glasses, being gay.</t>
  </si>
  <si>
    <t>Me intimidaron cuando tenía como 4 años porque el otro niño necesitaba un amigo y no sabía cómo llamar la atención. Acosado cuando tenía 8 años porque a la chica que me acosaba le gustaba. Aaaay me volvieron a molestar en la secundaria por tener el cabello largo, ser flaco, tener algunas manchas, anteojos, ser gay.</t>
  </si>
  <si>
    <t>If only someone could school yard bully him by taking his phone away</t>
  </si>
  <si>
    <t>Si tan solo alguien pudiera intimidarlo en el patio de la escuela quitándole el teléfono</t>
  </si>
  <si>
    <t>Someone needs to tell social media users how high school turned out. Because In reality, post high school the cool kids now ain’t shit. The prettiest girls went to become the least prettiest, the ugly kid glowed tf up, the bullied kids attained an awakening. Grow up.</t>
  </si>
  <si>
    <t>Alguien tiene que decirles a los usuarios de las redes sociales cómo resultó la escuela secundaria. Porque en realidad, después de la escuela secundaria, los chicos geniales ahora no son una mierda. Las chicas más bonitas pasaron a ser las menos bonitas, el niño feo resplandeció, los niños acosados ​​alcanzaron un despertar. Crecer.</t>
  </si>
  <si>
    <t>Yeah. its disgusting- that girl maybe a little kid who just wanted to play royale high and got bullied by those girls..</t>
  </si>
  <si>
    <t>Sí. es repugnante, esa chica tal vez una niña pequeña que solo quería jugar a Royale High y fue acosada por esas chicas ...</t>
  </si>
  <si>
    <t>School of killer bully turtles attack harmless gator.</t>
  </si>
  <si>
    <t>La escuela de tortugas matón asesinas ataca a un caimán inofensivo.</t>
  </si>
  <si>
    <t>leave Edski alone bully boy lol..... Thats his kevin n Perry get up!!! :P @rickyp1969 @vinylmasakist @acid_ash</t>
  </si>
  <si>
    <t>deja a Edski en paz chico matón jajaja ..... Ese es su kevin n Perry levántate!!! :P @rickyp1969 @vinylmasakist @acid_ash</t>
  </si>
  <si>
    <t>I was bullied just for having too my friends that just happened to be girls. I got along with both boy &amp;amp; girls in my friendship groups they mainly consisted of girls. I got told that I should be a girl if I hang out with them &amp;amp; I'm embarrassment to the boys in high school..</t>
  </si>
  <si>
    <t>Fui intimidado solo por tener también a mis amigos que resultaron ser chicas. Me llevé bien tanto con el chico como con el chico. Las chicas de mis grupos de amistad consistían principalmente en chicas. Me dijeron que debería ser una chica si salgo con ellos &amp;amp; Soy una vergüenza para los chicos de la escuela secundaria..</t>
  </si>
  <si>
    <t>Your right I was that girl that bullied you in high school. I’m still that b* tch FinD findom</t>
  </si>
  <si>
    <t>Tienes razón, yo era esa chica que te intimidaba en la escuela secundaria. Sigo siendo esa perra FinD findom</t>
  </si>
  <si>
    <t>Yes, he got bullied. Ya know, just like how you got bullied in high school for having a girls name.</t>
  </si>
  <si>
    <t>Sí, lo acosaron. Ya sabes, al igual que te intimidaron en la escuela secundaria por tener un nombre de niña.</t>
  </si>
  <si>
    <t>Jimmy Wilkins , the school bully</t>
  </si>
  <si>
    <t>Jimmy Wilkins, el matón de la escuela</t>
  </si>
  <si>
    <t>Sorry I don’t have any. A bully at my school took my iPad and deleted all my apps, including procreate :(</t>
  </si>
  <si>
    <t>Lo siento, no tengo ninguno. Un matón en mi escuela tomó mi iPad y eliminó todas mis aplicaciones, incluida Procreate :(</t>
  </si>
  <si>
    <t>These protesters are the result of 30 years of Communist Socialist Indoctrination by the Public Schools and Universities... They teach AMERICA is just the Racist Bully and not the Rock of Freedom. Liberty and Justice. Bring back the Draft for mandatory Service to our Country !</t>
  </si>
  <si>
    <t>Estos manifestantes son el resultado de 30 años de adoctrinamiento socialista comunista por parte de las escuelas públicas y universidades... Enseñan que AMÉRICA es solo el matón racista y no la roca de la libertad. Libertad y Justicia. ¡Regresa el Draft para el Servicio Obligatorio a nuestro País!</t>
  </si>
  <si>
    <t>stay kind, it makes you beautiful shares the girl who bullied me excessively in high school</t>
  </si>
  <si>
    <t>mantente amable, te hace hermosa comparte la chica que me acosaba excesivamente en la escuela secundaria</t>
  </si>
  <si>
    <t>Lmao at all the mean girls from high school retweeting the “you were born pretty, I was bullied into being pretty we are not the same” tweet. EXCUSE ME?!?! NO YOU WERENT. You were pretty growing up. YOU were the ones that bullied OTHER girls. So stop fronting. It’s ugly</t>
  </si>
  <si>
    <t>Lmao a todas las chicas malas de la escuela secundaria que retuitean el tweet "naciste bonita, me intimidaron para que fuera bonita, no somos lo mismo". ¡¿¡¿PERDÓNEME?!?! NO TU NO ESTABAS. Estabas bastante creciendo. USTEDES fueron los que intimidaron a OTRAS chicas. Así que deja de hacer frente. es feo</t>
  </si>
  <si>
    <t>She used to punch the high school bullies who made of fun of him for being gay.</t>
  </si>
  <si>
    <t>Ella solía golpear a los matones de la escuela secundaria que se burlaban de él por ser gay.</t>
  </si>
  <si>
    <t>Generations of their leader,s never mentally left the school yard. Either the bossy prefect or yard bully syndrome infected them.</t>
  </si>
  <si>
    <t>Generaciones de sus líderes nunca abandonaron mentalmente el patio de la escuela. O el prefecto mandón o el síndrome del matón del jardín los contagiaron.</t>
  </si>
  <si>
    <t>In high school I was a "practice girl," meaning the dudes who bullied me went on to be charged with domestic violence</t>
  </si>
  <si>
    <t>En la escuela secundaria era una "practicante", lo que significa que los tipos que me acosaban fueron acusados ​​de violencia doméstica.</t>
  </si>
  <si>
    <t>it so messed up it's like ANTIFA is the school bully the police are the ones being bullied and the mayor is the crappy principle that lets it just keep happening day after day</t>
  </si>
  <si>
    <t>está tan desordenado que es como si ANTIFA fuera el matón de la escuela, la policía es la que está siendo intimidada y el alcalde es el principio de mierda que permite que siga sucediendo día tras día.</t>
  </si>
  <si>
    <t>I was bullied by a group of black girls in high school, who hit me, called me honky and white paddy; should we find them and ruin their lives and try to take away their livelihoods, or is it okay because I'm white. I hope they regret it. People change.</t>
  </si>
  <si>
    <t>Fui intimidado por un grupo de chicas negras en la escuela secundaria, que me golpeaban, me llamaban honky y white paddy; ¿Deberíamos encontrarlos y arruinar sus vidas y tratar de quitarles sus medios de subsistencia, o está bien porque soy blanco? Espero que se arrepientan. La gente cambia.</t>
  </si>
  <si>
    <t>and thats getting the shit beat out of them, its why you never see a bully pick on someone that can kick their ass, everyone in my school knew everyone else would stand up for themselves or had friends hat would stand up for them so bullying was never an issue</t>
  </si>
  <si>
    <t>y eso es sacarles una paliza, es por eso que nunca ves a un acosador meterse con alguien que puede patearles el trasero, todos en mi escuela sabían que todos los demás se defenderían o tenían amigos que los defenderían, así que la intimidación era nunca un problema</t>
  </si>
  <si>
    <t>In high school this girl I never associated with randomly started a rumor saying I bullied her in middle school because..she..was...a lesbian.</t>
  </si>
  <si>
    <t>En la escuela secundaria, esta chica con la que nunca me asocié comenzó un rumor al azar diciendo que la intimidaba en la escuela secundaria porque... ella... era... lesbiana.</t>
  </si>
  <si>
    <t>i have never been more bullied than my sophomore year of high school by senior girls i ain’t ever talk to about some guy i liked on that shit, in my life</t>
  </si>
  <si>
    <t>Nunca he sido más intimidado que en mi segundo año de secundaria por chicas de último año. Nunca he hablado con un chico que me gustaba en esa mierda, en mi vida.</t>
  </si>
  <si>
    <t>Tall girls (&amp;amp;boys) got bullied in high school too, hey hi i am one and i definitely did, so it's real bizarre that this is the one film that suddenly has everyone rioting when there are so many with just ~awkward~ bland female leads you could've already started a revolution over</t>
  </si>
  <si>
    <t>Las chicas altas (y los chicos) también sufrieron bullying en la escuela secundaria, hey, hola, soy una y definitivamente lo hice, así que es realmente extraño que esta sea la única película que de repente hace que todos se amotinen cuando hay tantos simplemente ~incómodos~ sosos. protagonistas femeninas sobre las que ya podrías haber comenzado una revolución</t>
  </si>
  <si>
    <t>when I was in high school a stupid girl bullied me so badly and made me never want to show my face in school, then on her last day of school she came up to me to apologize and say “I was jealous of your style” lmao wut</t>
  </si>
  <si>
    <t>cuando estaba en la escuela secundaria, una chica estúpida me acosó tanto y me hizo no querer mostrar mi cara en la escuela, luego, en su último día de clases, se me acercó para disculparse y decir: "Estaba celosa de tu estilo" lmao qué</t>
  </si>
  <si>
    <t>I was always amongst those called to stay at the end of assembly coz of unpaid school fees. I even knew before they called the names that I was gona be there. Kids laughed but so what? We had bigger things to worry about, my dad also beat my mom so nje I was numb to bullies.</t>
  </si>
  <si>
    <t>Siempre estuve entre los llamados a quedarme al final de la asamblea debido a las cuotas escolares no pagadas. Incluso supe antes de que gritaran los nombres que iba a estar allí. Los niños se rieron, pero ¿y qué? Teníamos cosas más importantes de las que preocuparnos, mi papá también golpeaba a mi mamá, así que yo estaba insensible a los matones.</t>
  </si>
  <si>
    <t>Edwin was the kind of nerd school bullies picked on as a kid. And then he hit puberty.</t>
  </si>
  <si>
    <t>Edwin era el tipo de nerd que los matones de la escuela molestaban cuando era niño. Y luego llegó a la pubertad.</t>
  </si>
  <si>
    <t>Just think... her kid goes to your sons school . I had a truck driver road rage at me recently and he videoed me as I kept driving. I was worried so contact the cops... they said, can’t do much don’t worry about it. She’s just being a bully</t>
  </si>
  <si>
    <t>Solo piensa... su hijo va a la escuela de tu hijo. Recientemente, un conductor de camión se enojó conmigo y me grabó en video mientras seguía conduciendo. Estaba preocupado, así que contacta a la policía... dijeron, no puedo hacer mucho, no te preocupes por eso. Ella solo está siendo una acosadora</t>
  </si>
  <si>
    <t>I believe everyone should have free choice but remembering cruelty at school, where names could be used as an excuse to pick on someone by bullies I think it will sadly bring negative unwanted attention to the child for life. I'm not saying the parents are wrong, it's our world!</t>
  </si>
  <si>
    <t>Creo que todos deberían tener libertad de elección, pero recordar la crueldad en la escuela, donde los nombres pueden usarse como una excusa para molestar a alguien por parte de los acosadores, creo que lamentablemente traerá una atención negativa no deseada al niño de por vida. No digo que los padres estén equivocados, ¡es nuestro mundo!</t>
  </si>
  <si>
    <t>Not popular white girls but boys, got bullied hard, chanted high school, God less bullied but girls weren't to keen of the jumpy anxious girl with greasy hair. Their loss.</t>
  </si>
  <si>
    <t>No las chicas blancas populares, sino los chicos, fueron acosados ​​duro, cantaban en la escuela secundaria, menos intimidados por Dios, pero las chicas no estaban tan entusiasmadas con la chica ansiosa y nerviosa con el pelo grasiento. Su pérdida.</t>
  </si>
  <si>
    <t>If this is “nurse humor” it seems really in parallel with “all the girls in high school who bullied weird kids became nurses” meme</t>
  </si>
  <si>
    <t>Si esto es "humor de enfermera", parece realmente en paralelo con el meme "todas las chicas de la escuela secundaria que intimidaron a niños raros se convirtieron en enfermeras".</t>
  </si>
  <si>
    <t>The problem with that belief is that the more women they brutalize the more most men will see "law enforcement" types as the enemy. Face it.. as things stand right now, most people see "law enforcement" as overpaid high-school bullies. It is about to get far worse..</t>
  </si>
  <si>
    <t>El problema con esa creencia es que mientras más mujeres brutalicen, más hombres verán a los tipos de "aplicación de la ley" como el enemigo. Acéptalo... tal como están las cosas en este momento, la mayoría de la gente ve a las "aplicaciones de la ley" como matones de la escuela secundaria con un sueldo excesivo. Está a punto de empeorar mucho..</t>
  </si>
  <si>
    <t>High school was the worst 4 years of my life! Some of the mean girls grow up to be mean women. I still get bullied for having g special needs. Thanks for sharing truth Maddie.</t>
  </si>
  <si>
    <t>¡La escuela secundaria fueron los peores 4 años de mi vida! Algunas de las chicas malas crecen para convertirse en mujeres malas. Todavía me intimidan por tener g necesidades especiales. Gracias por compartir la verdad Maddie.</t>
  </si>
  <si>
    <t>Still cannot believe in high school the girl who bullied me the most would consistently just name drop me on twitter and make fun of me, my singing, my talking about feminism etc. she treated me like garbage on public for social media for her friends to laugh at</t>
  </si>
  <si>
    <t>Todavía no puedo creer en la escuela secundaria que la chica que más me intimidaba constantemente solo me nombraba, me soltaba en Twitter y se burlaba de mí, de mi canto, de mi conversación sobre feminismo, etc. Me trató como basura en público en las redes sociales para que sus amigos reírse de</t>
  </si>
  <si>
    <t>Not lasting 30 seconds him in a Liverpool school have them astros taken off him and beat with them for being a bully</t>
  </si>
  <si>
    <t>No durando ni 30 segundos en un colegio de Liverpool le quitaron los astros y le pegaron con ellos por matón</t>
  </si>
  <si>
    <t>the girl who abused me knew me because she used to bully me in school. fucking slut, the only reason she was never expelled was because her rich parents said that they would stop giving the school money. i hate priveledged sluts like her, they deserve absolutely nothing</t>
  </si>
  <si>
    <t>la niña que abusó de mí me conocía porque solía intimidarme en la escuela. Puta de mierda, la única razón por la que nunca fue expulsada fue porque sus padres ricos dijeron que dejarían de dar dinero a la escuela. Odio a las zorras privilegiadas como ella, no se merecen absolutamente nada</t>
  </si>
  <si>
    <t>i really used to let people in CARGO SHORTS bully me in high/middle school. the fucking audacity.</t>
  </si>
  <si>
    <t>Realmente solía dejar que la gente en CARGO SHORTS me intimidara en la escuela secundaria/secundaria. la puta audacia.</t>
  </si>
  <si>
    <t>Xbox niggas used to be the bullies now they getting swirlies in the toilets at school</t>
  </si>
  <si>
    <t>Los niggas de Xbox solían ser los acosadores, ahora tienen remolinos en los baños de la escuela.</t>
  </si>
  <si>
    <t>Okay I just met one of my go workers and he is with the shit! My guy is 40, former punk rocker, tatted up from LA, and goes around and bullies cops and uplifts his diverse students. Said we are taking this school to the next level.</t>
  </si>
  <si>
    <t>¡Bien, acabo de conocer a uno de mis trabajadores y está con la mierda! Mi chico tiene 40 años, ex rockero punk, tatuado de Los Ángeles, anda por ahí y acosa a los policías y anima a sus diversos estudiantes. Dijo que estamos llevando esta escuela al siguiente nivel.</t>
  </si>
  <si>
    <t>For me, it's actually a stay in hospital when I was 8. I got hit round the head with a cricket bat at school by a bully and spent 4 days in hospital, the thing that got me through it was that they had a Mega Drive that I could play Sonic on</t>
  </si>
  <si>
    <t>Para mí, en realidad es una estadía en el hospital cuando tenía 8 años. Un matón me golpeó en la cabeza con un bate de cricket en la escuela y pasé 4 días en el hospital, lo que me ayudó a superar fue que tenían un Mega Drive. en el que podría jugar a Sonic</t>
  </si>
  <si>
    <t>hey i know everyone is listening to the new taylor swift album right not, but does anyone wanna come bully some straights in this kid from my schools tiktok comments?</t>
  </si>
  <si>
    <t>oye, sé que todos están escuchando el nuevo álbum de taylor swift, pero ¿alguien quiere venir a intimidar algunos comentarios directos en este chico de los comentarios de tiktok de mi escuela?</t>
  </si>
  <si>
    <t>Man, I shoulda bullied girls in high school</t>
  </si>
  <si>
    <t>Hombre, debería haber acosado a las chicas en la escuela secundaria</t>
  </si>
  <si>
    <t>Fasho gone be doing that for my kids. I'ma find the school bully and let them square up with my kid when they gone wanna act right</t>
  </si>
  <si>
    <t>Fasho se fue a hacer eso por mis hijos. Encontraré al matón de la escuela y dejaré que se enfrente a mi hijo cuando quiera actuar bien.</t>
  </si>
  <si>
    <t>David Piper has always been an outsider. His parents think he's gay. The school bully thinks he's a freak. Only his 2 best friends know the real truth.David wants to be a girl. On the first day at his new school Leo Denton has one goal - to be invisible #SummerReads #MondayVibes</t>
  </si>
  <si>
    <t>David Piper siempre ha sido un extraño. Sus padres creen que es gay. El matón de la escuela cree que es un bicho raro. Solo sus 2 mejores amigos saben la verdad real. David quiere ser una niña. El primer día en su nueva escuela, Leo Denton tiene un objetivo: ser invisible #SummerReads #MondayVibes</t>
  </si>
  <si>
    <t>all of the girls that bullied me in high school now have kids lol,,, praying for their children.</t>
  </si>
  <si>
    <t>todas las chicas que me intimidaron en la escuela secundaria ahora tienen hijos jajaja, orando por sus hijos.</t>
  </si>
  <si>
    <t>How do you respond to your bully in school trying to friend you on Facebook? 32 years and I still hate his guts.</t>
  </si>
  <si>
    <t>¿Cómo respondes a tu acosador en la escuela tratando de hacerte amigo en Facebook? 32 años y todavía lo odio a muerte.</t>
  </si>
  <si>
    <t>they’re dressed like the girls who would have bullied me in high school</t>
  </si>
  <si>
    <t>están vestidos como las chicas que me habrían intimidado en la escuela secundaria</t>
  </si>
  <si>
    <t>We all know men have high standards how a woman should look like. And the girl was pretty. That she got bullied alright but that happens to a lot of people &amp;amp; the only thing people said was “how is the air up there”. Some people get called ugly or whatever on daily basis.</t>
  </si>
  <si>
    <t>Todos sabemos que los hombres tienen altos estándares sobre cómo debe verse una mujer. Y la chica era bonita. Que la acosaron bien, pero eso le sucede a mucha gente &amp;amp; lo único que decía la gente era “cómo está el aire allá arriba”. A algunas personas las llaman feas o lo que sea todos los días.</t>
  </si>
  <si>
    <t>There was one guy in high school who bullied me and told me if his kids were gay he'd throw them over a bridge and now he's dating a girl that I used to be really cool with n I wanna ask her if they had a gay kid if he would still kill it, like asking the real REAL questions</t>
  </si>
  <si>
    <t>Había un chico en la escuela secundaria que me intimidaba y me decía que si sus hijos eran homosexuales los tiraría por un puente y ahora está saliendo con una chica con la que solía ser genial y quiero preguntarle si tenían un homosexual. niño si todavía lo mataría, como hacer las preguntas REALES reales</t>
  </si>
  <si>
    <t>Tw: bullying Okay fluff tsukkiyama au where kei and tadashi have been dating for 5 years now. Tsukkishima isn't as affectionate as yamaguchi so there's some instances that yamaguchi gets insecure. Not only that, some of the students in his schools bullies him.</t>
  </si>
  <si>
    <t>Tw: intimidación Okay fluff tsukkiyama au donde kei y tadashi han estado saliendo por 5 años. Tsukkishima no es tan cariñoso como yamaguchi, por lo que hay algunos casos en los que yamaguchi se vuelve inseguro. No solo eso, algunos de los estudiantes en sus escuelas lo intimidan.</t>
  </si>
  <si>
    <t>You seem really smart so I’m grateful for your valuable insight. Always happy to throw an ego boost to the bullies &amp;amp; let em school me &amp;amp; call me names. Hopefully it saves the poor ppl who have to deal w you in real life from some abuse</t>
  </si>
  <si>
    <t>Pareces muy inteligente, así que estoy agradecido por tu valiosa información. Siempre feliz de dar un empujón al ego a los matones &amp; amp; deja que me enseñen &amp;amp; llamame nombres. Esperemos que salve a las pobres personas que tienen que lidiar contigo en la vida real de algún abuso.</t>
  </si>
  <si>
    <t>So... I'm 34 years old and I actually got bullied by a bunch of mean girls at a party. Mind blowing that people can still be that mean after leaving high school. Never partying in #Vancouver again.</t>
  </si>
  <si>
    <t>Entonces... tengo 34 años y de hecho fui acosado por un grupo de chicas malas en una fiesta. Alucinante que la gente todavía pueda ser tan mala después de salir de la escuela secundaria. Nunca más de fiesta en #Vancouver.</t>
  </si>
  <si>
    <t>I saw the kid that would bully me in middle school &amp;amp; i swear to god i was about to fight him</t>
  </si>
  <si>
    <t>Vi al niño que me acosaba en la escuela secundaria &amp; amp; juro por dios que estaba apunto de pelear con el</t>
  </si>
  <si>
    <t>I did think of bullying in schools and what bullies would do just to be spiteful</t>
  </si>
  <si>
    <t>Pensé en la intimidación en las escuelas y en lo que harían los acosadores solo para ser rencorosos.</t>
  </si>
  <si>
    <t>I got bullied by many people from 4th term grade 1 til the end of high school. When I became head girl of my school. I almost quit because of what they said. But I stuck it out and best choice I've made.</t>
  </si>
  <si>
    <t>Fui intimidado por muchas personas desde el cuarto trimestre del primer grado hasta el final de la escuela secundaria. Cuando me convertí en la directora de mi escuela. Casi renuncio por lo que dijeron. Pero me aguanté y la mejor elección que he hecho.</t>
  </si>
  <si>
    <t>School bullies. Third-world dictators. Insatiable narcissism. The current #POTUS. ALL ARE THE SAME. #VoteBlueToEndThisNightmare</t>
  </si>
  <si>
    <t>matones de la escuela. dictadores del tercer mundo. Narcisismo insaciable. El #POTUS actual. TODOS SON IGUALES. #VoteAzulParaTerminarEstaPesadilla</t>
  </si>
  <si>
    <t>Do tall girls actually get bullied like this? The ones in my high school were all super popular and usually muscular af, so no one fucked with them</t>
  </si>
  <si>
    <t>¿Las chicas altas realmente son acosadas así? Los de mi escuela secundaria eran súper populares y generalmente musculosos, así que nadie jodía con ellos.</t>
  </si>
  <si>
    <t>Your bullies at school might have thought the same.. "No harm intended" and just "for fun" Then why didn't you stay indifferent and why did you become stronger and resilient???</t>
  </si>
  <si>
    <t>Tus acosadores en la escuela podrían haber pensado lo mismo... "Sin intención de hacer daño" y solo "por diversión" Entonces, ¿¿por qué no permaneciste indiferente y por qué te volviste más fuerte y resistente?</t>
  </si>
  <si>
    <t>Nobody: The wall rn: BULLIES! THESE ARE HIGH SCHOOL FUCKING BULLIES #brickwallisoverparty</t>
  </si>
  <si>
    <t>Nadie: La pared rn: HOSTIGADORES! ESTOS SON MALDITOS ACOSADORES DE LA ESCUELA SECUNDARIA #brickwallisoverparty</t>
  </si>
  <si>
    <t>Always! I know what it was like to be bullied, from 5th grade into high school I was bullied by boys and girls and boys. Now as a grown woman it pisses me off seeing it in any form!</t>
  </si>
  <si>
    <t>¡Siempre! Sé lo que era ser intimidado, desde el quinto grado hasta la escuela secundaria fui intimidado por niños, niñas y niños. ¡Ahora, como mujer adulta, me molesta verlo en cualquier forma!</t>
  </si>
  <si>
    <t>...hang around my friend while she normally had friends enough. This girl just wanted me away and insulted me all the time. But I never said anything about it because it was only one more year and I had been bullied the rest of high school. I was just fed up.</t>
  </si>
  <si>
    <t>... pasar el rato con mi amiga mientras ella normalmente tenía suficientes amigos. Esta chica solo me quería lejos y me insultaba todo el tiempo. Pero nunca dije nada al respecto porque era solo un año más y había sido intimidado el resto de la escuela secundaria. Estaba harto.</t>
  </si>
  <si>
    <t>I went to PS. There are as many entitled, snobbish dickheads, bitchy girls and bullies as there are at any other school. There is snobbery and cliques in state schools. I was bullied in my private school and on the way home by kids from the local state high. 1/3</t>
  </si>
  <si>
    <t>Fui a PS. Hay tantos imbéciles con derecho, snobs, chicas maliciosas y matones como en cualquier otra escuela. Hay esnobismo y camarillas en las escuelas públicas. Fui intimidado en mi escuela privada y en el camino a casa por niños de la escuela secundaria estatal local. 1/3</t>
  </si>
  <si>
    <t>Why do all you trumpers act like middle school bullies? Such a strange phenomenon #VoteBidenToSaveAmerica</t>
  </si>
  <si>
    <t>¿Por qué todos los trompetistas actúan como matones de secundaria? Qué fenómeno tan extraño #VoteBidenToSaveAmerica</t>
  </si>
  <si>
    <t>For boys: Did you refuse to go to school because of hyper toxic male bullies?</t>
  </si>
  <si>
    <t>Para los niños: ¿Se negó a ir a la escuela debido a los acosadores masculinos hipertóxicos?</t>
  </si>
  <si>
    <t>Getting ptsd from when I got bullied in high school from this one girl bc she’s been harassing my friend for no reason now</t>
  </si>
  <si>
    <t>Tengo síndrome de estrés postraumático cuando me acosaron en la escuela secundaria por esta chica porque ha estado acosando a mi amiga sin razón ahora</t>
  </si>
  <si>
    <t>Oh and as for your violation of convention's your countries behaviour is like that if a school bully who liked to hand it out but runs and cries to mommy when they get some in return, take your propaganda Tokyo rose and stick were the sun doesn't shine</t>
  </si>
  <si>
    <t>Ah, y en cuanto a su violación de la convención, el comportamiento de sus países es así si un matón escolar al que le gustaba repartir, pero corre y llora a mamá cuando recibe algo a cambio, tome su propaganda Tokio se levantó y se quedó donde el sol no lo hace. brillar</t>
  </si>
  <si>
    <t>1995, at high school (Australia), when a black PNG friend was forced to remove her braids b/c a white girl copied them terribly. I had lived til then thinking wrongly that racism was only overt direct insults, which as a bullied and invisibly disabled kid I received as well.</t>
  </si>
  <si>
    <t>1995, en la escuela secundaria (Australia), cuando una amiga negra de PNG se vio obligada a quitarse las trenzas porque una chica blanca se las copió terriblemente. Había vivido hasta entonces pensando erróneamente que el racismo eran solo insultos directos y manifiestos, que como niño acosado e invisiblemente discapacitado también recibí.</t>
  </si>
  <si>
    <t>It's been proven anytime a receives even the slightest bit of push back like any bully he backs down. Why are people who are suppose to be smarter than me so easily intimated by this middle school bully? Enabling him only makes things worse.</t>
  </si>
  <si>
    <t>Se ha demostrado que cada vez que uno recibe el más mínimo empujón como cualquier matón, retrocede. ¿Por qué las personas que se supone que son más inteligentes que yo son tan fácilmente intimidadas por este matón de la escuela secundaria? Habilitarlo solo empeora las cosas.</t>
  </si>
  <si>
    <t>the girl you bullied in junior high school</t>
  </si>
  <si>
    <t>la chica a la que intimidaste en la escuela secundaria</t>
  </si>
  <si>
    <t>It’s crazy cuz growing up I didn’t like red girls , or the girls with long hair or all the pretty girls they all bullied me . Guys to . My entire time in elementary and middle school and some high school. But y’all want girls like me to get over insecurities overnight</t>
  </si>
  <si>
    <t>Es una locura porque al crecer no me gustaban las chicas rojas, o las chicas con cabello largo o todas las chicas bonitas que me intimidaban. Chicos a. Todo mi tiempo en la escuela primaria y secundaria y algo de secundaria. Pero todos quieren que las chicas como yo superen las inseguridades de la noche a la mañana.</t>
  </si>
  <si>
    <t>Tank Girl was a classic in my house. At least with my sister and I. I couldn't pull off the full look, but damn did it help inspire my makeup and nails for a chunk of high school.... Yes, I was bullied. Why do you ask?</t>
  </si>
  <si>
    <t>Tank Girl era un clásico en mi casa. Al menos con mi hermana y yo. No pude lucir el look completo, pero maldita sea, me ayudó a inspirarme en mi maquillaje y uñas para una parte de la escuela secundaria... Sí, me intimidaron. ¿Por qué lo preguntas?</t>
  </si>
  <si>
    <t>Who's paying for private schools? They are not doing so hot themselves.( financially).</t>
  </si>
  <si>
    <t>¿Quién paga las escuelas privadas? Ellos mismos no lo están haciendo tan bien (financieramente).</t>
  </si>
  <si>
    <t>I had a very different high school experience. Thankfully. At my school, the culture of the school was very progressive. Matriculants would shame older boys trying to date younger girls, if you seemed lonely, people would invite you. If you bullied someone, you become an outcast.</t>
  </si>
  <si>
    <t>Tuve una experiencia muy diferente en la escuela secundaria. Agradecidamente. En mi escuela, la cultura de la escuela era muy progresista. Los matriculados avergonzarían a los chicos mayores tratando de salir con chicas más jóvenes, si parecías solo, la gente te invitaría. Si intimidas a alguien, te conviertes en un paria.</t>
  </si>
  <si>
    <t>.The bullies in prison are way worse than the bullies at school. This shooter made their bed and now they will lay in that cot.</t>
  </si>
  <si>
    <t>.Los matones en prisión son mucho peores que los matones en la escuela. Este tirador hizo su cama y ahora se acostarán en ese catre.</t>
  </si>
  <si>
    <t>ITS FUNNY HOW THEY TEACH YOU TO STAND UP TO BULLIES IN HIGH SCHOOL. AND NOW THE BULLIES ARE THE LIBERALS AT @EASPORTS @EAMaddenNFL</t>
  </si>
  <si>
    <t>ES CURIOSO COMO TE ENSEÑAN A HACER FRENTE A LOS HOSTIGADORES EN LA ESCUELA SECUNDARIA. Y AHORA LOS HOSTIGADORES SON LOS LIBERALES EN @EASPORTS @EAMaddenNFL</t>
  </si>
  <si>
    <t>if i met middle school mia irl i’d bully her</t>
  </si>
  <si>
    <t>si conociera a mia irl en la escuela secundaria, la intimidaría</t>
  </si>
  <si>
    <t>@typicaldumbasss I would definitely bully you if you were in my high school also GROW UP</t>
  </si>
  <si>
    <t>@typedumbasss Definitivamente te intimidaría si estuvieras en mi escuela secundaria también CRECER</t>
  </si>
  <si>
    <t>She sounds like she was one of those mean girls who bullied other girls back in junior high, and now pretends she was all about dignity.</t>
  </si>
  <si>
    <t>Suena como si fuera una de esas chicas malas que intimidaban a otras chicas en la secundaria, y ahora finge que se trata de dignidad.</t>
  </si>
  <si>
    <t>What will you do if you find out that your boyfriend's sister is the same girl that bullied you &amp;amp; made life miserable in high school?</t>
  </si>
  <si>
    <t>¿Qué harás si descubres que la hermana de tu novio es la misma chica que te acosó &amp;amp; hizo la vida miserable en la escuela secundaria?</t>
  </si>
  <si>
    <t>why is it that the girls who bullied me in high school all went to beauty school &amp;amp; now I’m making appointments for them to do my hair.</t>
  </si>
  <si>
    <t>¿Por qué las chicas que me intimidaron en la escuela secundaria fueron todas a la escuela de belleza &amp; amp; ahora estoy haciendo citas para que me peinen.</t>
  </si>
  <si>
    <t>You not the only one, a lot of women have to work ( very hard ) up to 3 jobs , weekends, holidays also. Take care children, parents, being harassed at work, bullied and we keep our head up high and going! Stop the tears little poor rich girl!!!!!!!</t>
  </si>
  <si>
    <t>No eres el único, muchas mujeres tienen que trabajar (muy duro) hasta 3 trabajos, fines de semana, días festivos también. ¡Cuídense niños, padres, sean acosados ​​en el trabajo, intimidados y mantenemos la cabeza en alto y en marcha! ¡Deja de llorar, pobre niña rica!</t>
  </si>
  <si>
    <t>Once when I was in high shcool a girl who bullied me told me to just bring a gun and shoot up the school. I thought in that moment: You first. I then thought about raping her over the table like the Great Khan until she was fully educated. I didn`t. Ah, the small mercies.</t>
  </si>
  <si>
    <t>Una vez, cuando estaba en la escuela secundaria, una chica que me intimidaba me dijo que trajera un arma y disparara en la escuela. Pensé en ese momento: Tú primero. Entonces pensé en violarla sobre la mesa como el Gran Khan hasta que tuviera una educación completa. yo no Ah, las pequeñas misericordias.</t>
  </si>
  <si>
    <t>yall r acting like yuta made friends w the elementary school bully and not a whole ass misogynistic anti korean little fuck . if youre not korean shut your goddamn mouth</t>
  </si>
  <si>
    <t>todos ustedes actuando como yuta se hicieron amigos del matón de la escuela primaria y no de un asno misógino anticoreano. si no eres coreano cierra la maldita boca</t>
  </si>
  <si>
    <t>I hope everyone has a great day today except for the girls (one of whom had been a huge fan too and went to a concert with me ) who bullied me heavily and made my life hell in high school for being in love with One Direction (except for one who has since apologized haha)</t>
  </si>
  <si>
    <t>Espero que todos tengan un gran día hoy, excepto las chicas (una de las cuales también era una gran admiradora y fue a un concierto conmigo) que me intimidaron mucho e hicieron que mi vida fuera un infierno en la escuela secundaria por estar enamorada de One Direction ( a excepción de uno que se ha disculpado desde entonces jaja)</t>
  </si>
  <si>
    <t>They won't stop their Hindu Hatred, we must start our Hindu Assertion everyone in school has a school bully, we only respected him out of fear, nothing else Hs must reach that level of fearfulness among others</t>
  </si>
  <si>
    <t>No van a parar su Odio Hindú, debemos comenzar nuestra Afirmación Hindú todos en la escuela tienen un bravucón escolar, solo lo respetamos por miedo, nada más Hs debe llegar a ese nivel de miedo entre otros</t>
  </si>
  <si>
    <t>4) Release General Alexander Radek 5) Make the hot girls who bullied me in high school all go on a date with me 6) Tell my mom and dad to stop using the blender before 11:00AM because it wakes me up! These are our demands and they must be met.</t>
  </si>
  <si>
    <t>4) Libere al general Alexander Radek 5) Haga que las chicas atractivas que me intimidaron en la escuela secundaria tengan una cita conmigo 6) ¡Dígales a mi mamá y a mi papá que dejen de usar la licuadora antes de las 11:00 a.m. porque me despierta! Estas son nuestras demandas y deben ser satisfechas.</t>
  </si>
  <si>
    <t>The light skins that bullied darker girls in middle/ high school are upset. Now they screaming they got bullied too. Girl I know you remember high school. Pls shut up.</t>
  </si>
  <si>
    <t>Las pieles claras que intimidaron a las chicas más oscuras en la escuela media/preparatoria están molestas. Ahora ellos gritan que también fueron intimidados. Chica, sé que recuerdas la escuela secundaria. Por favor, cállate.</t>
  </si>
  <si>
    <t>People who bullied others for being ‘fat’ in high school are really out here dating bigger girls 4 years later.</t>
  </si>
  <si>
    <t>Las personas que intimidaron a otros por ser "gordos" en la escuela secundaria realmente están saliendo con chicas más grandes 4 años después.</t>
  </si>
  <si>
    <t>In high school there was a group of black girls that would defend me when I was being bullied. I appreciate them so much.</t>
  </si>
  <si>
    <t>En la secundaria había un grupo de chicas negras que me defendían cuando me acosaban. Los aprecio mucho.</t>
  </si>
  <si>
    <t>You look like someone who would bully me in my high school</t>
  </si>
  <si>
    <t>Pareces alguien que me intimidaría en mi escuela secundaria.</t>
  </si>
  <si>
    <t>Again. That’s not leadership. It’s how to deal with a high school bully.</t>
  </si>
  <si>
    <t>Otra vez. Eso no es liderazgo. Es cómo lidiar con un matón de la escuela secundaria.</t>
  </si>
  <si>
    <t>You're a bit of a dork, aren't you?</t>
  </si>
  <si>
    <t>Eres un poco idiota, ¿no?</t>
  </si>
  <si>
    <t>Never will forget when the entire world predicted we'd beat the Packers in the NFCCG and niners twitter found the two people who thought we'd lose and bullied them like attention-starved high school girls</t>
  </si>
  <si>
    <t>Nunca olvidaré cuando todo el mundo predijo que venceríamos a los Packers en la NFCCG y los niners en Twitter encontraron a las dos personas que pensaron que perderíamos y las intimidaron como niñas de secundaria hambrientas de atención.</t>
  </si>
  <si>
    <t>i would bully them both in school though</t>
  </si>
  <si>
    <t>Sin embargo, los intimidaría a ambos en la escuela.</t>
  </si>
  <si>
    <t>13. Who are you: School 2015 bADTRIP ANTAGONIST +++ wag kang bully putanginamoka +++ wawa tae-gwang :((( +++ listen to your children!!! +++ galing ni kim so hyun ,, pogi njh +++ always offer a hand, b nice to everyone &amp;lt;3 +++ "it's okay, because you're 18 years old" +++ SOLID!!!</t>
  </si>
  <si>
    <t>13. Quién eres tú: School 2015 BADTRIP ANTAGONIST +++ wag kang bully putanginamoka +++ wawa tae-gwang :((( +++ escucha a tus hijos!!! +++ galing ni kim so hyun ,, pogi njh +++ siempre ofrece una mano, b amable con todos &amp;lt;3 +++ "está bien, porque tienes 18 años" +++ ¡SÓLIDO!</t>
  </si>
  <si>
    <t>@nightbarbie I was making a vid when this rude girl started changing the screen color I told her too stop kindly and she “no” then I said “but I got here first” the she said “too bad” and stared changing it. I get bullied a lot in royale high (I know it’s because im black)</t>
  </si>
  <si>
    <t>@nightbarbie Estaba haciendo un video cuando esta chica grosera comenzó a cambiar el color de la pantalla. Le dije que también se detuviera amablemente y ella dijo "no", luego dije "pero llegué primero", dijo "qué lástima" y comenzó a cambiarlo. Me intimidan mucho en Royale High (sé que es porque soy negro)</t>
  </si>
  <si>
    <t>a new girl has started in my work and im pretty sure she bullied me in high school lmao love my life</t>
  </si>
  <si>
    <t>una nueva chica ha comenzado en mi trabajo y estoy bastante seguro de que me acosó en la escuela secundaria lmao amo mi vida</t>
  </si>
  <si>
    <t>there was a group of girls that bullied me in high school for literally no reason, they just decided they hated me. got bullied online after HS by my ex’s new gf he cheated on me with while simultaneously being bullied by my bf at the time’s friend that had a crush on him.</t>
  </si>
  <si>
    <t>había un grupo de chicas que me acosaban en la escuela secundaria literalmente sin razón, simplemente decidieron que me odiaban. fui intimidado en línea después de HS por la nueva novia de mi ex con la que me engañó mientras que al mismo tiempo era intimidado por mi novio en ese momento que estaba enamorado de él.</t>
  </si>
  <si>
    <t>tw/ od;; i just realized all of tik tok bullied that girl acidprincess for saying the nword when she was clearly out of her mind dangerously high and she went into such a state of anxiety and depression from the constant bullying that she oded on xans and then everyone was like</t>
  </si>
  <si>
    <t>dos/ de ;; Me acabo de dar cuenta de que todo tik tok acosó a esa chica acidprincess por decir la nword cuando claramente estaba loca y peligrosamente drogada y entró en tal estado de ansiedad y depresión por el acoso constante que odiaba xans y luego todos estaban como</t>
  </si>
  <si>
    <t>on Insta I stumbled across a girl who bullied the SHIT out of me in high school on our JV and Varsity basketball teams... her bio says “educator of our youth be kind to one another ” ... excuse me while I</t>
  </si>
  <si>
    <t>en Insta me encontré con una chica que me intimidaba como una MIERDA en la escuela secundaria en nuestros equipos de baloncesto JV y Varsity... su biografía dice "educador de nuestra juventud, sé amable el uno con el otro"... disculpe mientras yo</t>
  </si>
  <si>
    <t>Our school won't be ordering anything that supports transphobic and litigious bullies like Rowling.</t>
  </si>
  <si>
    <t>Nuestra escuela no ordenará nada que apoye a los matones transfóbicos y litigiosos como Rowling.</t>
  </si>
  <si>
    <t>the popular girl bully trope in teen movies is funny to me because in high school it was always BOYS who bullied me lmao girls were nice</t>
  </si>
  <si>
    <t>el popular tropo de acosadoras de chicas en las películas de adolescentes es divertido para mí porque en la escuela secundaria siempre eran CHICOS quienes me acosaban, lmao, las chicas eran agradables</t>
  </si>
  <si>
    <t>I remember when these three girls bullied me on the bus in high school because of the boy I was dating... that was probably when I peaked now that I think about it.</t>
  </si>
  <si>
    <t>Recuerdo cuando estas tres chicas me intimidaron en el autobús en la escuela secundaria por el chico con el que estaba saliendo... probablemente fue cuando alcancé mi punto máximo ahora que lo pienso.</t>
  </si>
  <si>
    <t>and we're all white women who bullied people in high school only to dm those same people saying "Hey girl!"</t>
  </si>
  <si>
    <t>y todas somos mujeres blancas que intimidaron a la gente en la escuela secundaria solo para enviarle un mensaje directo a esas mismas personas diciendo "¡Oye, niña!"</t>
  </si>
  <si>
    <t>So I really try my best to be mature.... Seriously, adulting at its finest over here.... But it brings me great satisfaction seeing all the girls that bullied me in high school BLEW TF UP. Lmao this “lesbian wrestler” is really out doin ya now.</t>
  </si>
  <si>
    <t>Así que realmente hago todo lo posible para ser maduro... En serio, la adultez en su máxima expresión aquí... Pero me da una gran satisfacción ver a todas las chicas que me acosaron en la escuela secundaria EXPLOTAR. Lmao, esta "luchadora lesbiana" realmente te está engañando ahora.</t>
  </si>
  <si>
    <t>I obviously don’t know either of them, but from what I’ve seen, Keira’s been hurt like crazy in the past and puts on a hard persona, while Alisha is the girl in high school who laughed and mocked those who were bullied by the ring leader.</t>
  </si>
  <si>
    <t>Obviamente, no conozco a ninguno de los dos, pero por lo que he visto, Keira ha sido lastimada como loca en el pasado y adopta una personalidad dura, mientras que Alisha es la chica de la escuela secundaria que se reía y se burlaba de los que eran acosados ​​por el líder del anillo.</t>
  </si>
  <si>
    <t>girls who bullied me in high school are gfs now and im watercolor paint</t>
  </si>
  <si>
    <t>las chicas que me intimidaron en la escuela secundaria ahora son novias y soy pintura de acuarela</t>
  </si>
  <si>
    <t>exposing my bullies. these are bullies. these are high school fucking bullies https://twitter.com/finefolklore/status/1288202853333569539</t>
  </si>
  <si>
    <t>exponiendo a mis matones. estos son matones. estos son malditos matones de secundaria https://twitter.com/finefolklore/status/1288202853333569539</t>
  </si>
  <si>
    <t>So many comments here resonate with my experience of PE at school. A bully of a teacher who only cared about the boys on the team, no instruction, being terrified of the changing room and a consistent ‘D’ grade on my report (and the same comments) no matter what I did to improve.</t>
  </si>
  <si>
    <t>Tantos comentarios aquí resuenan con mi experiencia de educación física en la escuela. Un maestro acosador que solo se preocupaba por los niños del equipo, sin instrucción, aterrorizado por el vestuario y una calificación constante de 'D' en mi informe (y los mismos comentarios) sin importar lo que hiciera para mejorar.</t>
  </si>
  <si>
    <t>I was the fat, glasses-wearing new girl every year of both Jr High &amp;amp; High School. "Hell" doesn't even come close. This was late '70s-early '80s, before all this anti-bullying stuff started. If you talked to adults about being bullied, they told you to toughen up.</t>
  </si>
  <si>
    <t>Yo era la chica nueva gorda que usaba anteojos todos los años tanto en Jr High &amp;amp; Escuela secundaria. "Infierno" ni siquiera se acerca. Esto fue a finales de los 70 y principios de los 80, antes de que comenzaran todas estas cosas contra el acoso escolar. Si hablaste con adultos sobre ser acosado, te dijeron que te endurecieras.</t>
  </si>
  <si>
    <t>Murdoc scanned the two men. Both were pathetic, acting all tough like school yard bullies. He's dealt with more than a few of these. "I'll 'chill out' when you bugger off!" The bassists shoulders were up in increased rage. They did not want to take this further.urdocs anger--</t>
  </si>
  <si>
    <t>Murdoc escaneó a los dos hombres. Ambos eran patéticos, actuando duros como matones de patio de escuela. Ha lidiado con más de unos pocos de estos. "¡Me 'relajaré' cuando te vayas!" Los hombros del bajista se alzaron con mayor rabia. No querían llevar esto más lejos. La ira de los urdocs--</t>
  </si>
  <si>
    <t>in high school a girl didn’t go to school for a week cause she said i bullied her... she said i was spitting gummy bears in her hair on the bus when i was called to the principals office i said “okay but if i’m going through the effort of chewing gummy bears, imma swallow em”</t>
  </si>
  <si>
    <t>en la escuela secundaria, una niña no fue a la escuela durante una semana porque dijo que la acosaba... dijo que le estaba escupiendo ositos de goma en el pelo en el autobús cuando me llamaron a la oficina del director y dije "está bien, pero si Estoy pasando por el esfuerzo de masticar ositos de goma, me los voy a tragar”</t>
  </si>
  <si>
    <t>no matter how big it is, we probably shouldn’t bully high school grads that we’ve never met :/</t>
  </si>
  <si>
    <t>no importa cuán grande sea, probablemente no deberíamos intimidar a los graduados de secundaria que nunca hemos conocido :/</t>
  </si>
  <si>
    <t>It must be a an authority thing cause at that other school if you push against them they'll bully you till you leave. But haaaa mahwambi.</t>
  </si>
  <si>
    <t>Debe ser una cuestión de autoridad porque en esa otra escuela, si presionas contra ellos, te intimidarán hasta que te vayas. Pero haaaa mahwambi.</t>
  </si>
  <si>
    <t>gonna become a high school bully now</t>
  </si>
  <si>
    <t>Voy a convertirme en un matón de la escuela secundaria ahora</t>
  </si>
  <si>
    <t>BULLIES ARE ALL THE SAME; WHETHER THEY ARE IN THE SCHOOL YARD, IN THE WORKPLACE, OR RULING A COUNTRY THROUGH TERROR. THEY THRIVE ON FEAR AND INTIMIDATION. BULLIES GAIN THEIR STRENGTH THROUGH THE TIMID AND FAINT OF… https://www.instagram.com/p/CDDM5T6HqGP/?igshid=rvfl2irrtfx1</t>
  </si>
  <si>
    <t>LOS HOSTIGADORES SON TODOS IGUALES; YA SEA EN EL PATIO DE LA ESCUELA, EN EL LUGAR DE TRABAJO O GOBERNANDO UN PAÍS A TRAVÉS DEL TERROR. PROSPERAN EN EL MIEDO Y LA INTIMIDACIÓN. LOS HOSTIGADORES GANAN SU FUERZA A TRAVÉS DE LOS TÍMIDOS Y DÉBILES DE… https://www.instagram.com/p/CDDM5T6HqGP/?igshid=rvfl2irrtfx1</t>
  </si>
  <si>
    <t>High School Alex is guilty of seeing the bully in all popular and jock kids. Some of them were assholes, but I was overly weird about it all.</t>
  </si>
  <si>
    <t>High School Alex es culpable de ver al matón en todos los niños populares y deportistas. Algunos de ellos eran gilipollas, pero yo era demasiado raro en todo.</t>
  </si>
  <si>
    <t>Anyway...not entertaining people who prefer to bully and belittle rather than engage in a thoughtful conversation about topics they’re passionate about. We’re not in middle school folks.</t>
  </si>
  <si>
    <t>De todos modos... no entretener a las personas que prefieren intimidar y menospreciar en lugar de entablar una conversación reflexiva sobre temas que les apasionan. No estamos en la escuela secundaria amigos.</t>
  </si>
  <si>
    <t>Definitely, I was bullied for my entire school life and know a bully when I see one. I bet there were a whole gang of them.</t>
  </si>
  <si>
    <t>Definitivamente, fui acosado durante toda mi vida escolar y reconozco a un acosador cuando lo veo. Apuesto a que había toda una pandilla de ellos.</t>
  </si>
  <si>
    <t>having a mandala effect moment I remember this girl from my high school who was older than me and bullied me but now she doesn’t exist according to Facebook and Instagram</t>
  </si>
  <si>
    <t>teniendo un momento de efecto mandala recuerdo a esta chica de mi secundaria que era mayor que yo y me acosaba pero ahora no existe segun Facebook e Instagram</t>
  </si>
  <si>
    <t>I want to kick this little twerp’s ass so badly. Straight up bully his ass like a high school jock in an old movie. Worst of the worst.</t>
  </si>
  <si>
    <t>Tengo muchas ganas de patearle el trasero a este pequeño imbécil. Directamente acosa su culo como un deportista de secundaria en una película antigua. Lo peor de lo peor.</t>
  </si>
  <si>
    <t>Solo and local Harries bullies me in middle school for liking one direction</t>
  </si>
  <si>
    <t>Harries solo y local me acosa en la escuela secundaria porque me gusta una dirección</t>
  </si>
  <si>
    <t>School bully @alexstubb #jackass "multiculturalism is richness" - Alexander Stubb #islam #terrorism #terrorists #muslim #allah #kokoomus #berlin #germany</t>
  </si>
  <si>
    <t>Acosador escolar @alexstubb #jackass "el multiculturalismo es riqueza" - Alexander Stubb #islam #terrorism #terrorists #muslim #allah #kokoomus #berlin #alemania</t>
  </si>
  <si>
    <t>No I didn't because I was bullied throughout high school. One girl stood up for me during those times.</t>
  </si>
  <si>
    <t>No, no lo hice porque fui acosado durante la escuela secundaria. Una chica me defendió en esos momentos.</t>
  </si>
  <si>
    <t>When @realDonaldTrump stops being a child using frases like “China Virus” being a school yard bully, a liar, and just a complete jackass, you can start shaming others. As long as a childish name calling bully as president you have no right to say it wrong of other to act the same</t>
  </si>
  <si>
    <t>Cuando @realDonaldTrump deja de ser un niño usando frases como "Virus de China" siendo un matón en el patio de la escuela, un mentiroso y simplemente un completo idiota, puedes comenzar a avergonzar a los demás. Mientras sea un apodo infantil que insulte al matón como presidente, no tiene derecho a decirlo mal de otros para actuar de la misma manera.</t>
  </si>
  <si>
    <t>yup, i used to be fat all throughout middle school and bullied so bad about it. once i reached ninth grade, i started exercising more and slowly shed off all the pounds and all of a sudden my bully came up to me on the last day of 9th grade and threw his arm around my shoulders-</t>
  </si>
  <si>
    <t>sí, solía ser gordo durante toda la escuela secundaria y me intimidaba mucho por eso. una vez que llegué al noveno grado, comencé a hacer más ejercicio y poco a poco perdí todos los kilos y, de repente, mi acosador se me acercó el último día del noveno grado y me pasó el brazo por los hombros.</t>
  </si>
  <si>
    <t>Also Rihanna is my fave. Shes that popular girl in school who’s actually nice &amp;amp; sticks up to the bully who thinks their popular cause they continuously put other pple down to look “cool” in front of their friends.</t>
  </si>
  <si>
    <t>También Rihanna es mi favorita. Ella es esa chica popular en la escuela que en realidad es agradable y agradable. se enfrenta al acosador que piensa que es popular porque continuamente menosprecia a otras personas para verse "geniales" frente a sus amigos.</t>
  </si>
  <si>
    <t>But isn’t compulsory schooling a way to train up the colonisers?I think about the history of education in the UK - the ‘public’ (ie poshest private) schools made bullies who suppress their vulnerabilities in order to survive, utterly committed to hierarchy &amp;amp; in-group loyalty</t>
  </si>
  <si>
    <t>Pero, ¿no es la escolarización obligatoria una forma de entrenar a los colonizadores? Pienso en la historia de la educación en el Reino Unido: las escuelas 'públicas' (es decir, las más elegantes privadas) se convirtieron en matones que suprimen sus vulnerabilidades para sobrevivir, totalmente comprometidos con la jerarquía. &amp;amperio; lealtad en el grupo</t>
  </si>
  <si>
    <t>Ya the girl who bullied and stalked me in high school looked like this dude</t>
  </si>
  <si>
    <t>Sí, la chica que me intimidó y acosó en la escuela secundaria se parecía a este tipo</t>
  </si>
  <si>
    <t>Why is my high school bully hitting up my phone callin me pretty and all this and that?</t>
  </si>
  <si>
    <t>¿Por qué mi matón de la secundaria llama a mi teléfono llamándome bonita y todo esto y aquello?</t>
  </si>
  <si>
    <t>At least people were afraid to laugh at me cause I was the weird girl. Which usually you'd think it was the opposite, but luckily after being bullied bad in jr high, I learned how to give off a douchey vibe to get people to back off. At least to my face</t>
  </si>
  <si>
    <t>Al menos la gente tenía miedo de reírse de mí porque yo era la chica rara. Por lo general, pensarías que era lo contrario, pero afortunadamente después de que me intimidaran mucho en la secundaria, aprendí a emitir una vibra idiota para que la gente retrocediera. Al menos en mi cara</t>
  </si>
  <si>
    <t>Aunty Kiki Mordi and her gang are making waves until they chosed to fight the wrong battle, Segalink is not one of those average and mediocre activists you can just pick on and bully for few likes and Rts. He will school you and every member of ur coven camp with Myths &amp;amp; Facts</t>
  </si>
  <si>
    <t>La tía Kiki Mordi y su pandilla están haciendo olas hasta que eligieron pelear la batalla equivocada, Segalink no es uno de esos activistas promedio y mediocres a los que puedes molestar e intimidar por unos pocos Me gusta y Rts. Él te educará a ti y a cada miembro de tu campamento de aquelarre con Myths &amp;amp; Hechos</t>
  </si>
  <si>
    <t>I was 13 and it was about a girl who had transferred to a new high school and become friends (and good friends later on :)) with a guy who used to get awfully bullied. I lost that account’s email and pass so yeah :(</t>
  </si>
  <si>
    <t>Tenía 13 años y se trataba de una chica que se había transferido a una nueva escuela secundaria y se hizo amiga (y buena amiga más tarde :)) de un chico que solía ser acosado terriblemente. Perdí el correo electrónico y el pase de esa cuenta, así que sí :(</t>
  </si>
  <si>
    <t>You do look like ud bully me in middle school-sophomore year of high school</t>
  </si>
  <si>
    <t>Pareces que me intimidaste en la escuela secundaria y en el segundo año de la escuela secundaria.</t>
  </si>
  <si>
    <t>I got bullied pretty relentlessly in high school gym. Two girls, Myasia and Kaia, told the assholes bullying me to fuck off one day, then let me hang out with them in class the rest of the semester. They taught me how to braid my hair. They were so so kind to a weird anime girl.</t>
  </si>
  <si>
    <t>Fui intimidado bastante implacablemente en el gimnasio de la escuela secundaria. Dos chicas, Myasia y Kaia, les dijeron a los imbéciles que me acosaban que se fueran a la mierda un día y luego me dejaran pasar el resto del semestre con ellos en clase. Me enseñaron a trenzar mi cabello. Fueron tan amables con una extraña chica de anime.</t>
  </si>
  <si>
    <t>Also I know girls in high school who fought all the time and were still bullied.</t>
  </si>
  <si>
    <t>También conozco chicas en la escuela secundaria que peleaban todo el tiempo y todavía eran acosadas.</t>
  </si>
  <si>
    <t>4 grown men in battle gear unprovoked attack a 14 year old who is walking along. tRump America. These are hired thugs. The bullies at school.</t>
  </si>
  <si>
    <t>4 hombres adultos con equipo de batalla atacan sin provocación a un niño de 14 años que camina. Trump América. Estos son matones a sueldo. Los matones en la escuela.</t>
  </si>
  <si>
    <t>Trained for this app with three years of being a middle school bully. I just use that power for good now.</t>
  </si>
  <si>
    <t>Entrenado para esta aplicación con tres años de ser un matón de secundaria. Solo uso ese poder para bien ahora.</t>
  </si>
  <si>
    <t>That voice! It reminds me of all those hot girls, in high school, that bullied me</t>
  </si>
  <si>
    <t>¡Esta voz! Me recuerda a todas esas chicas calientes, en la escuela secundaria, que me intimidaron.</t>
  </si>
  <si>
    <t>bitches really thought blocking me from their stories will stop me from seeing them hanging out w the girl who bullied me in high school... alright clowns but i aint the only one she offended so people fucking let me know lmfao</t>
  </si>
  <si>
    <t>Las perras realmente pensaron que bloquearme de sus historias evitaría que los viera pasando el rato con la chica que me acosaba en la escuela secundaria... está bien, payasos, pero no soy el único al que ella ofendió, así que la gente me avisa lmfao</t>
  </si>
  <si>
    <t>It’s funny how the same girls who bullied me in middle/high school are the same girls getting social workers degrees</t>
  </si>
  <si>
    <t>Es curioso cómo las mismas chicas que me acosaron en la escuela media/preparatoria son las mismas chicas que obtienen títulos de trabajadoras sociales.</t>
  </si>
  <si>
    <t>Joke what exactly has changed with the figures since Saturday when it was deemed safe you are just punishing people all people want is a sense of normality after been locked up for months, stop acting like the school bully there is no science or logic to this decision</t>
  </si>
  <si>
    <t>Bromea, ¿qué ha cambiado exactamente con las cifras desde el sábado, cuando se consideró seguro? Solo estás castigando a las personas. Todo lo que la gente quiere es una sensación de normalidad después de haber estado encerrado durante meses. Deja de actuar como el acosador de la escuela. Esta decisión no tiene ciencia ni lógica.</t>
  </si>
  <si>
    <t>I was bullied because her crush liked me, and one of the girl in the group kissed my boyfriend (now ex) What a high school drama</t>
  </si>
  <si>
    <t>Fui acosada porque le gustaba a su enamorado, y una de las chicas del grupo besó a mi novio (ahora ex) Qué drama de secundaria</t>
  </si>
  <si>
    <t>Nadia S from meriden got cought having sex in the bushes outside lincoln middle school in 8th grade #Slut #CtHoe</t>
  </si>
  <si>
    <t>Nadia S de meriden fue atrapada teniendo sexo en los arbustos fuera de la escuela secundaria lincoln en octavo grado #Slut #CtHoe</t>
  </si>
  <si>
    <t>BULLIES. HIGH SCHOOL FUCKIN BULLIES</t>
  </si>
  <si>
    <t>HOSTIGADORES. ACOSADORES DE LA ESCUELA SECUNDARIA</t>
  </si>
  <si>
    <t>It would be a great public service if the high school bully bloc repurposed their equipment for good.</t>
  </si>
  <si>
    <t>Sería un gran servicio público si el bloque de matones de la escuela secundaria reutilizara su equipo para siempre.</t>
  </si>
  <si>
    <t>Oh man. I was the toxic bully of everyone's nightmares in elementary school. My closest friends in highschool were the brunt of all my moods wings.</t>
  </si>
  <si>
    <t>Oh hombre. Yo era el matón tóxico de las pesadillas de todos en la escuela primaria. Mis amigos más cercanos en la escuela secundaria fueron la peor parte de todas mis alas de humor.</t>
  </si>
  <si>
    <t>lil white girl prolly was bullied in high school poor girl.</t>
  </si>
  <si>
    <t>La pequeña niña blanca probablemente fue acosada en la escuela secundaria, pobre niña.</t>
  </si>
  <si>
    <t>@MarkusFeehily  http://lockerz.com/s/126894814 I watch my little girl live her life after bullying and abuse ty for supporting this cause xx</t>
  </si>
  <si>
    <t>@MarkusFeehily http://lockerz.com/s/126894814 Veo a mi niña vivir su vida después de la intimidación y el abuso de Ty por apoyar esta causa xx</t>
  </si>
  <si>
    <t>I don’t think I ever heard the term “gamer girl” until after high school either, so I was never bullied for that as a teen</t>
  </si>
  <si>
    <t>Creo que nunca escuché el término "chica gamer" hasta después de la escuela secundaria, así que nunca fui intimidada por eso cuando era adolescente.</t>
  </si>
  <si>
    <t>My like? I agreed with what you said about outside agitators but why would you think that white supremacists are not college snd high school age? My daughter was recruited in high school. It was one of the worst moments of my life. She had been bullied by a group of black girls -</t>
  </si>
  <si>
    <t>¿Mi gusto? Estuve de acuerdo con lo que dijiste sobre los agitadores externos, pero ¿por qué pensarías que los supremacistas blancos no están en edad universitaria ni secundaria? Mi hija fue reclutada en la escuela secundaria. Fue uno de los peores momentos de mi vida. Ella había sido acosada por un grupo de chicas negras -</t>
  </si>
  <si>
    <t>the boys who used to bully us on middle school for liking one direction are the same boys who now dance to their songs on tik tok</t>
  </si>
  <si>
    <t>los chicos que solían acosarnos en la secundaria por gustarnos one direction son los mismos chicos que ahora bailan sus canciones en tik tok</t>
  </si>
  <si>
    <t>Suddenly that girl who bullied you in high school suddenly asks you out on a lunch date, it’s so weird isn’t it x</t>
  </si>
  <si>
    <t>De repente, esa chica que te acosaba en la escuela secundaria te invita a salir a almorzar, es tan raro, ¿no?</t>
  </si>
  <si>
    <t>I cringe when I see classmates on social media having kids I’m like hold up bro/sis! You teased me in school I hope you’ve changed because the next generation shouldn’t have to deal with bullies we have to end the cycle.</t>
  </si>
  <si>
    <t>Me estremezco cuando veo compañeros de clase en las redes sociales que tienen hijos. Te burlaste de mí en la escuela. Espero que hayas cambiado porque la próxima generación no debería tener que lidiar con matones, tenemos que terminar el ciclo.</t>
  </si>
  <si>
    <t>i’m fucking mad my elementary school bully is hot now</t>
  </si>
  <si>
    <t>Estoy jodidamente enojado, mi matón de la escuela primaria está caliente ahora</t>
  </si>
  <si>
    <t>@terryjr91 Yeah. Mostly it was this one guy who verbally bullied me at school and on my LiveJournal/everywhere online.</t>
  </si>
  <si>
    <t>@terryjr91 Sí. En su mayoría, fue este tipo el que me acosó verbalmente en la escuela y en mi LiveJournal/en todas partes en línea.</t>
  </si>
  <si>
    <t>Dudes who take time out of their day to talk shit about lizzos body are the same type of dudes that bullied girls in high school about their looks. That shits so unbecoming.</t>
  </si>
  <si>
    <t>Los tipos que se toman el tiempo de su día para hablar mierda sobre el cuerpo de lizzo son el mismo tipo de tipos que intimidaban a las chicas en la escuela secundaria por su apariencia. Eso es tan impropio.</t>
  </si>
  <si>
    <t>Who’da thought the tall, chubby, bullied girl in high school woulda grown up to be naked on the internet?!!</t>
  </si>
  <si>
    <t>¡¿Quién hubiera pensado que la chica alta, gordita y acosada en la escuela secundaria crecería para estar desnuda en Internet?!</t>
  </si>
  <si>
    <t>Enjoying the #LincolnProject videos. For anyone who has ever had to deal with a narcissistic bully in the workplace or at school, you can totally relate to the tactic. It is not mean. It is what you do to a bully - unite &amp;amp; push back with their medicine.</t>
  </si>
  <si>
    <t>Disfrutando los videos de #LincolnProject. Para cualquiera que alguna vez haya tenido que lidiar con un acosador narcisista en el lugar de trabajo o en la escuela, puede relacionarse totalmente con la táctica. No es malo. Es lo que le haces a un acosador: unir &amp; amp; empujar hacia atrás con su medicina.</t>
  </si>
  <si>
    <t>elementary days, bullied because I'm the new girl from manila. Hagisan ba naman ako ng palaka at uod hahaha high school I was never bullied palaban ako eh College cyber bullying yung case ko because of being praised by the teacher, na smart shame dn hahaha but</t>
  </si>
  <si>
    <t>días de primaria, acosada porque soy la chica nueva de Manila. me van a tirar ranas y gusanos jajaja la prepa nunca me acosaron soy luchadora eh la universidad el ciberacoso es mi caso por ser elogiado por la maestra que es una verguenza inteligente dn jajaja pero</t>
  </si>
  <si>
    <t>All the Democrats acted like school brats throwing a hissy fit!.....But it was Barr who was disrespectful...sure..I have some swamp land available in Canada if your interested.</t>
  </si>
  <si>
    <t>¡Todos los demócratas actuaron como mocosos de la escuela lanzando un berrinche! ... Pero fue Barr quien fue irrespetuoso ... claro ... Tengo algunas tierras pantanosas disponibles en Canadá si está interesado.</t>
  </si>
  <si>
    <t>I’m starting to think this girl is obsessed with me lol every chance she gets she tries to add me on fb like girl..... I literally beat you up your freshman year of high school cause I bullied you in speech class to death lol we not friends!!!!</t>
  </si>
  <si>
    <t>Estoy empezando a pensar que esta chica está obsesionada conmigo lol cada vez que tiene la oportunidad trata de agregarme en Facebook como chica... Literalmente te golpeé en tu primer año de secundaria porque te acosé en la clase de oratoria para muerte jajaja no somos amigos!!!!</t>
  </si>
  <si>
    <t>I remember in middle school these kids would harass and bully this gay kid and when shit got physical let’s just say the gay kid wasn’t the one running away</t>
  </si>
  <si>
    <t>Recuerdo que en la escuela secundaria, estos niños acosaban e intimidaban a este niño gay y cuando las cosas se volvían físicas, digamos que el niño gay no era el que huía.</t>
  </si>
  <si>
    <t>So do we think he was bullied or savagely rejected by girls in high school? Or both?</t>
  </si>
  <si>
    <t>Entonces, ¿creemos que fue intimidado o rechazado salvajemente por las chicas en la escuela secundaria? ¿O ambos?</t>
  </si>
  <si>
    <t>One time a girl told me that coding must be easy, and that it’s just a lot of typing. I haven’t been bullied since sophomore year of high school, but apparently this nursing student thought that it had been too long since then.</t>
  </si>
  <si>
    <t>Una vez, una chica me dijo que la codificación debe ser fácil y que solo se trata de escribir mucho. No he sido intimidado desde el segundo año de la escuela secundaria, pero aparentemente este estudiante de enfermería pensó que había pasado demasiado tiempo desde entonces.</t>
  </si>
  <si>
    <t>In which Jennie fell in love at first sight with the girl dancing alone in the practice room not knowing that she's the tomboy she bullied on high school who used to have a big crush on her Mess It Up - JenLisa Tagalog College AU ~This is my first time and IDK what I'm doing.</t>
  </si>
  <si>
    <t>En el que Jennie se enamoró a primera vista de la chica que bailaba sola en la sala de práctica sin saber que ella es la marimacho a la que intimidaba en la escuela secundaria y que solía estar muy enamorada de ella Mess It Up - JenLisa Tagalog College AU ~Esta es mi primera vez y no sé lo que estoy haciendo.</t>
  </si>
  <si>
    <t>Those girls from high school that bullied you because you were tall and too skinny. I have bought masks to match my outfits. Always have to be fashionable. #Fashionista</t>
  </si>
  <si>
    <t>Esas chicas del instituto que te intimidaban porque eras alto y demasiado flaco. He comprado máscaras para combinar con mis atuendos. Siempre hay que estar a la moda. #Moda</t>
  </si>
  <si>
    <t>The girls who bullied me in high school posting #LightTheWorld</t>
  </si>
  <si>
    <t>Las chicas que me intimidaron en la escuela secundaria publicando #LightTheWorld</t>
  </si>
  <si>
    <t>Good luck. I raised my children to look at the person, not race, religion, sexuality etc, and son was a trumper, (till covid, not so much now,) and daughter a racist. She was bullied by a group of Maori girls all thru high school cos she was a redhead, so some excuse there tho...</t>
  </si>
  <si>
    <t>Buena suerte. Crié a mis hijos para que miraran a la persona, no a la raza, la religión, la sexualidad, etc., y el hijo era un triunfador (hasta el covid, ahora no tanto) y la hija, una racista. Ella fue acosada por un grupo de chicas maoríes durante toda la escuela secundaria porque era pelirroja, así que alguna disculpa, aunque...</t>
  </si>
  <si>
    <t>Iiiiiiidiot wind....you're an iiiiidiot babe....it's a wonder that you still know how to breathe.... #classicalbums</t>
  </si>
  <si>
    <t>Iiiiiii viento idiota.... eres una nena iiiiidiota.... es una maravilla que todavía sepas respirar.... #álbumesclásicos</t>
  </si>
  <si>
    <t>The head master of Mulch School For Revolting Children made rules were all expelling rules like if you call him an egg you would be expelled. If we could make rules for Central School we would allow gaming and no bully’s! Knyjah and Levi</t>
  </si>
  <si>
    <t>El director de la escuela Mulch para niños repugnantes hizo que todas las reglas fueran reglas de expulsión, como si lo llamaras un huevo, serías expulsado. ¡Si pudiéramos hacer reglas para la Escuela Central, permitiríamos los juegos y no los acosadores! Knyjah y Levi</t>
  </si>
  <si>
    <t>The girls that bullied me in high school looking fucking ROUGH now. God, I’ve seen what you’ve done.</t>
  </si>
  <si>
    <t>Las chicas que me intimidaron en la escuela secundaria se ven jodidamente DURA ahora. Dios, he visto lo que has hecho.</t>
  </si>
  <si>
    <t>They look like the “popular girls” at school that think everyone loves them and they bully quiet kids</t>
  </si>
  <si>
    <t>Se ven como las "chicas populares" en la escuela que creen que todos las aman y acosan a los niños tranquilos.</t>
  </si>
  <si>
    <t>You really don't. It's impossible to keep anything quiet, groceries are expensive, the local school is incompetent when it comes to disabled students, bullies are rampant, obvious neglect goes unchecked, and there's a huge meth problem.</t>
  </si>
  <si>
    <t>Realmente no lo haces. Es imposible mantener las cosas en secreto, los comestibles son caros, la escuela local es incompetente cuando se trata de estudiantes discapacitados, los matones proliferan, la negligencia obvia no se controla y hay un gran problema con la metanfetamina.</t>
  </si>
  <si>
    <t>middle school bully is a tsunde———</t>
  </si>
  <si>
    <t>el matón de la escuela secundaria es un tsunde———</t>
  </si>
  <si>
    <t>I hate him so much, if I was in school with him i would in fact bully him</t>
  </si>
  <si>
    <t>Lo odio tanto, si estuviera en la escuela con él, de hecho lo intimidaría.</t>
  </si>
  <si>
    <t>Mumbai: BJP leader Kirit Somaiya meets @KarishmaBhosal3 , a girl who was bullied for raising voice against the blaring of azaan in high volume from a neighbourhood mosque in her area.</t>
  </si>
  <si>
    <t>Mumbai: el líder del BJP, Kirit Somaiya, se encuentra con @KarishmaBhosal3, una niña que fue intimidada por alzar la voz contra el estruendo de azaan a todo volumen desde una mezquita de barrio en su área.</t>
  </si>
  <si>
    <t>Those types of people are the mean girls in high school that bullied everyone</t>
  </si>
  <si>
    <t>Ese tipo de personas son las chicas malas de la escuela secundaria que acosaban a todo el mundo.</t>
  </si>
  <si>
    <t>If that person is a school yard bully won't that mean everybody on this yard is scared of him or her.</t>
  </si>
  <si>
    <t>Si esa persona es un matón en el patio de la escuela, ¿no significará eso que todos en este patio le tienen miedo?</t>
  </si>
  <si>
    <t>My first day at a new high school -the boys behind me lit my hair on fire with a Bunsen burner. I grabbed a pair of scissors, cut the black ends off. They put coconut oil in the girls hair next to me and she carried on for hours.I never got bullied again. She did. Lesson learnt</t>
  </si>
  <si>
    <t>Mi primer día en una nueva escuela secundaria: los chicos detrás de mí encendieron mi cabello con un mechero Bunsen. Agarré un par de tijeras, corté los extremos negros. Pusieron aceite de coco en el cabello de las niñas a mi lado y ella continuó durante horas. Nunca más me intimidaron. Ella hizo. Lección aprendida</t>
  </si>
  <si>
    <t>Storm Trooping in Portland+! Political Reelection Ploy- Expedient-B.S. from you, a grade-school-yard bully. In April-May, YOU INCITED CRAZIES, MANY ARMED, TO RIOT &amp;amp; ATTACK STATE HOUSES- "LIBERATE," without rebuke, backing a dangerous early re-opening "by Easter." Law &amp;amp; Order?</t>
  </si>
  <si>
    <t>Tropas de asalto en Portland+! Truco de Reelección Política- Expedient-B.S. de ti, un matón de patio de escuela primaria. En Abril-Mayo, INCITASTE LOCOS, MUCHOS ARMADOS, AL MOVILISMO &amp;amp; ATACAR CASAS ESTATALES - "LIBERAR", sin reproche, respaldando una peligrosa reapertura anticipada "para Semana Santa". ley &amp;amp; ¿Ordenar?</t>
  </si>
  <si>
    <t>Do you think Tall Girl is problematic considering that so many groups go through actual oppression? — Nah, I don’t. She’s a 16 year old girl in high school getting bullied by everyone for something she’s really insecure about. Of…</t>
  </si>
  <si>
    <t>¿Crees que Tall Girl es problemático teniendo en cuenta que tantos grupos pasan por una opresión real? — No, no lo hago. Es una chica de 16 años que está en la escuela secundaria y es acosada por todos por algo de lo que se siente realmente insegura. De…</t>
  </si>
  <si>
    <t>You guys are scaring the shit out of them and they r desperate to try to stop u! Just school yard bullies. Keep up the great work.</t>
  </si>
  <si>
    <t>¡Ustedes los están asustando y están desesperados por tratar de detenerlos! Solo matones de patio de escuela. Mantener el buen trabajo.</t>
  </si>
  <si>
    <t>Saw a post about looking up your school bully and decided to do it. I had emotionally abusive parents, was in a bad place, and she didn't help. But now she supports animal welfare and seems to be a decent person. I needed to see that and to forgive her for me, not her #bullying</t>
  </si>
  <si>
    <t>Vi una publicación sobre buscar al acosador de la escuela y decidí hacerlo. Tuve padres emocionalmente abusivos, estaba en un mal lugar y ella no me ayudó. Pero ahora apoya el bienestar animal y parece ser una persona decente. Necesitaba ver eso y perdonarla por mí, no por su #bullying</t>
  </si>
  <si>
    <t>graduated 6 months early because I was bullied by a group of girls in high school...none of them are nurses...but here I am RN</t>
  </si>
  <si>
    <t>me gradué 6 meses antes porque fui intimidada por un grupo de chicas en la escuela secundaria... ninguna de ellas es enfermera... pero aquí estoy RN</t>
  </si>
  <si>
    <t>everybody knows a girl who knows a girl who got bullied by Taylor swift in high school</t>
  </si>
  <si>
    <t>todo el mundo conoce a una chica que conoce a una chica que fue intimidada por Taylor Swift en la escuela secundaria</t>
  </si>
  <si>
    <t>Met this guy in uni who told me he went to a mixed gender high school (not super common where I'm from) and asked how to stop being bullied by girls. He didn't like my suggestion of "hit the biggest one in the face and the rest will avoid you". Yes I'm single stop asking me</t>
  </si>
  <si>
    <t>Conocí a un chico en la universidad que me dijo que fue a una escuela secundaria de género mixto (no muy común de donde soy) y me preguntó cómo dejar de ser intimidado por las chicas. No le gustó mi sugerencia de "golpea al más grande en la cara y el resto te evitará". Sí, estoy soltero, deja de preguntarme.</t>
  </si>
  <si>
    <t>After spooking India, Hong Kong, Taiwan, Xinjiang, ASEAN, and just about everyone else, it's #CCPChina's turn to get spooked when stronger nations it cannot bully speak up Just like grade school playgrounds.</t>
  </si>
  <si>
    <t>Después de asustar a India, Hong Kong, Taiwán, Xinjiang, ASEAN y casi todos los demás, es el turno de #CCPChina de asustarse cuando las naciones más fuertes a las que no pueden intimidar hablan como en los patios de las escuelas primarias.</t>
  </si>
  <si>
    <t>I know it’s reality show and there’s only been 2 episodes but I think Francesca from #TooHotTooHandle is the kind of girl from high school who just hardcore bullied other girls for no reason and always got away with it because she was pretty and popular</t>
  </si>
  <si>
    <t>Sé que es un programa de telerrealidad y solo ha habido 2 episodios, pero creo que Francesca de #TooHotTooHandle es el tipo de chica de la escuela secundaria que simplemente acosaba a otras chicas sin motivo y siempre se salía con la suya porque era bonita y popular.</t>
  </si>
  <si>
    <t>not really sure if this was called a bullying bcs i don't really feel like being bullied but back on junior high one friend of mine sneered at me for my dark skin and trust me as a girl growing up it kinda smacked my self-esteem down to the lower ground lol but now guess I'm okay</t>
  </si>
  <si>
    <t>No estoy muy seguro de si esto se llamó intimidación porque realmente no tengo ganas de ser intimidada, pero en la secundaria, un amigo mío se burló de mí por mi piel oscura y confía en mí como una niña que crecía, me golpeó un poco la autoestima. hasta el nivel inferior lol pero ahora supongo que estoy bien</t>
  </si>
  <si>
    <t>mom jeans is racist  actually the correct statement is mom jeans kicked out a band member that bullied a girl in high school.</t>
  </si>
  <si>
    <t>mom jeans es racista en realidad la afirmación correcta es mom jeans echó a un miembro de la banda que intimidaba a una chica en la escuela secundaria.</t>
  </si>
  <si>
    <t>these girls bullied people in high school. sad that its not surprising.</t>
  </si>
  <si>
    <t>estas chicas intimidaban a la gente en la escuela secundaria. Triste que no sea sorprendente.</t>
  </si>
  <si>
    <t>One of the things I seriously considered when naming my baby was if and how the name would be used to bully them in middle / high school. These people did not.</t>
  </si>
  <si>
    <t>Una de las cosas que consideré seriamente al nombrar a mi bebé fue si y cómo se usaría el nombre para intimidarlo en la escuela secundaria / preparatoria. Estas personas no lo hicieron.</t>
  </si>
  <si>
    <t>why are all the girls who bullied me in high school spiritual yoga loving peaceful freaks now</t>
  </si>
  <si>
    <t>¿Por qué todas las chicas que me intimidaron en la escuela secundaria ahora son fanáticas pacíficas amantes del yoga espiritual?</t>
  </si>
  <si>
    <t>always had a good heart. Stood up for the underdog, fought bullies in school, since it was a fight, I'd be suspended but the principal would tell my parents to go easy on me. I was defending people. So maybe didn't change as much as let my guard down finally.</t>
  </si>
  <si>
    <t>siempre tuvo un buen corazón. Defendí a los desvalidos, peleé contra los matones en la escuela, ya que era una pelea, me suspenderían, pero el director les diría a mis padres que fueran fáciles conmigo. Yo estaba defendiendo a la gente. Así que tal vez no cambió tanto como finalmente bajé la guardia.</t>
  </si>
  <si>
    <t>one time when i was in 8th grade a girl in the grade above me who i didnt know messaged me from a mutual friends facebook account warning me that if i talked to her ex from 7th grade everyone in high school would hate me then she bullied me all freshman year the end</t>
  </si>
  <si>
    <t>Una vez, cuando estaba en octavo grado, una chica del grado superior al mío que no conocía me envió un mensaje desde la cuenta de Facebook de un amigo en común advirtiéndome que si hablaba con su ex de séptimo grado, todos en la escuela secundaria me odiarían, entonces ella me acosó. todo el primer año al final</t>
  </si>
  <si>
    <t>I kept thinking of the blonde girls who bullied me in high school while taking these, but now I’M THE HOT BLONDE GIRL. SCREW YOU. *ahem* Anyways, do you like my hair color? ~ ( makeup: @ohexkae ) - { #ahegao #ahegaoface #gamer #eboy #egirl }</t>
  </si>
  <si>
    <t>No dejaba de pensar en las chicas rubias que me intimidaban en la escuela secundaria mientras tomaba estos, pero ahora SOY LA CHICA RUBIA CALIENTE. PÚDRETE. *ejem* De todos modos, ¿te gusta mi color de pelo? ~ (maquillaje: @ohexkae) - { #ahegao #ahegaoface #gamer #eboy #egirl }</t>
  </si>
  <si>
    <t>Just found out that one of the girls that bullied me in high school is lowkey famous on tiktok that’s fun</t>
  </si>
  <si>
    <t>Me acabo de enterar de que una de las chicas que me acosaba en la escuela secundaria es famosa en tiktok, eso es divertido.</t>
  </si>
  <si>
    <t>why are there so many rumors about idols being evil bullies in high school. what goes on over there?</t>
  </si>
  <si>
    <t>¿Por qué hay tantos rumores acerca de que los ídolos son acosadores malvados en la escuela secundaria? que pasa alla?</t>
  </si>
  <si>
    <t>RT @whizbuzz Pixie’s Parchment Paper: No one forgets being bullied : John P. DeVito Patrick Shiner’s four years in a Long Island high school are sheer hell. He is oppressed in mind and body by bully Bobby R... Always new #books and #ebooks https://whizbuzzbooks.com/pixies-parchment-paper-john-p-devito/?utm_source=TW&amp;amp;utm_medium=Indie+Elf&amp;amp;utm_campaign=SNAP</t>
  </si>
  <si>
    <t>RT @whizbuzz Papel de pergamino de Pixie: Nadie olvida ser intimidado: los cuatro años de John P. DeVito Patrick Shiner en una escuela secundaria de Long Island son un verdadero infierno. Está oprimido en mente y cuerpo por el matón Bobby R... Siempre nuevos #libros y #libros electrónicos https://whizbuzzbooks.com/pixies-parchment-paper-john-p-devito/?utm_source=TW&amp;amp;utm_medium=Indie+ Elf&amp;amp;utm_campaign=SNAP</t>
  </si>
  <si>
    <t>I was bullied for having long hair in high school. The girl went as far as to put gum in my hair and said everyday I come show off my long hair. Hers was well...there wasn't much on her head. So it's very possible.</t>
  </si>
  <si>
    <t>Fui acosado por tener el pelo largo en la escuela secundaria. La chica llegó a poner chicle en mi cabello y dijo que todos los días vengo a lucir mi cabello largo. La suya estaba bien... no había mucho en su cabeza. Así que es muy posible.</t>
  </si>
  <si>
    <t>Batman sidekick was a high school niggah that got beat up by bullies...</t>
  </si>
  <si>
    <t>El compañero de Batman era un negro de secundaria que fue golpeado por matones...</t>
  </si>
  <si>
    <t>For me, it was glasses, being quiet, reading a lot, and being bad at math. Then in high school, I was bullied a bit because people thought it was gay for a teenage boy to hang out with girls. Also for 'being emo' because I wore black jeans and a black and white Tont Hawl shirt.</t>
  </si>
  <si>
    <t>Para mí, fueron las gafas, estar callado, leer mucho y ser malo en matemáticas. Luego, en la escuela secundaria, me intimidaron un poco porque la gente pensaba que era gay que un adolescente saliera con chicas. También por 'ser emo' porque vestía jeans negros y una camiseta Tont Hawl en blanco y negro.</t>
  </si>
  <si>
    <t>I will never call a trump disciple suppremacist Karen. I was bullied at school because my mother was my teacher I think to all the little girls who are name Karen. Childrens could be stupid, they're bullies who will try to find all the excuses to bully.</t>
  </si>
  <si>
    <t>Nunca llamaré Karen supremacista a una discípula de Trump. Fui intimidada en la escuela porque mi madre era mi maestra, creo que para todas las niñas que se llaman Karen. Los niños pueden ser estúpidos, son acosadores que intentarán encontrar todas las excusas para acosar.</t>
  </si>
  <si>
    <t>i wish all these girls would’ve stood up for me when i was getting bullied by all these fucking boys in high school... I really needed a friend</t>
  </si>
  <si>
    <t>Desearía que todas estas chicas me hubieran defendido cuando todos estos malditos chicos me intimidaban en la escuela secundaria... Realmente necesitaba un amigo</t>
  </si>
  <si>
    <t>I look better than the girl(s) that bullied me in high school. they called me ugly everyday. I was in 9th grade. 5’1 and 100lbs. They were juniors &amp;amp; seniors.</t>
  </si>
  <si>
    <t>Me veo mejor que la(s) chica(s) que me intimidaron en la escuela secundaria. me llamaban fea todos los dias Yo estaba en noveno grado. 5'1 y 100 libras. Eran juniors &amp;amp; personas mayores</t>
  </si>
  <si>
    <t>You dont need shitty "friends" like them. Lmao I had bullies as my "friends" and they befriended me for homeworks and school assignments!! STOP TALKING TO THEM!!</t>
  </si>
  <si>
    <t>No necesitas "amigos" de mierda como ellos. Lmao ¡Tenía matones como mis "amigos" y se hicieron amigos míos para las tareas escolares y escolares! ¡¡DEJA DE HABLAR CON ELLOS!!</t>
  </si>
  <si>
    <t>Today I was cyber bullied by these girls, I forgot what their usernames where but one was named Lilian in royale high. She said “DIE” and “UGLY FAT PIG”. I was just trying to trade my halo and her friend tried offering but I didn’t want to so I politely said no and boom.</t>
  </si>
  <si>
    <t>Hoy fui acosado cibernéticamente por estas chicas, olvidé cuáles eran sus nombres de usuario, pero uno se llamaba Lilian en Royale High. Ella dijo "MORIR" y "CERDO GORDO FEO". Solo estaba tratando de cambiar mi halo y su amiga intentó ofrecerme, pero yo no quería, así que cortésmente dije que no y boom.</t>
  </si>
  <si>
    <t>Rebecca black was bullied too much and is now home schooled. At least she doesn't have to decide which seat to sit in to ride to school</t>
  </si>
  <si>
    <t>Rebecca Black fue intimidada demasiado y ahora es educada en casa. Al menos no tiene que decidir en qué asiento sentarse para ir a la escuela.</t>
  </si>
  <si>
    <t>in a high school i bullied a girl who had a mental disorder that made her pluck her own hair out and no i don’t regret it</t>
  </si>
  <si>
    <t>en una escuela secundaria acosé a una chica que tenía un trastorno mental que la hizo arrancarse el cabello y no, no me arrepiento</t>
  </si>
  <si>
    <t>Funny most of these thugs do this to people obviously not up to the task of fighting back...saw this in high school never worked out for the bully in the end</t>
  </si>
  <si>
    <t>Es gracioso que la mayoría de estos matones le hagan esto a la gente que obviamente no está a la altura de la tarea de contraatacar... Vi esto en la escuela secundaria y nunca funcionó para el acosador al final.</t>
  </si>
  <si>
    <t>Media supported school yard bullies. Nothing more than low IQ pieces of shit. If you can't respect other people, and their property, you don't deserve to participate in the same society the rest of us civilized people live in. I said it, and I mean it.</t>
  </si>
  <si>
    <t>Los medios de comunicación apoyaron a los acosadores del patio de la escuela. Nada más que pedazos de mierda de coeficiente intelectual bajo. Si no puedes respetar a otras personas y sus propiedades, no mereces participar en la misma sociedad en la que vivimos el resto de las personas civilizadas. Lo dije, y lo digo en serio.</t>
  </si>
  <si>
    <t>Kennedy gone send me something about how vacation Bible school was sooo lit! Lmaoo she was a whole ass bully at vacation Bible school</t>
  </si>
  <si>
    <t>¡Kennedy me envió algo sobre cómo la escuela bíblica de vacaciones estaba tan iluminada! Lmaoo ella era toda una acosadora en la escuela bíblica de vacaciones</t>
  </si>
  <si>
    <t>girls who bullied me in high school are liberals now and im poetry</t>
  </si>
  <si>
    <t>las chicas que me intimidaron en la escuela secundaria ahora son liberales y soy poesía</t>
  </si>
  <si>
    <t>Was bullied by this one girl for dressing like a boy all the time. Years later she became the leader of the lgbt+ club in high school and a huge proponent of free gender expression...</t>
  </si>
  <si>
    <t>Fue intimidado por esta chica por vestirse como un chico todo el tiempo. Años más tarde se convirtió en la líder del club lgbt+ en la escuela secundaria y una gran defensora de la libre expresión de género...</t>
  </si>
  <si>
    <t>// transphobia , bullying "exclusionist twitter" you mean 50 white transmascs with fragile male egos who cry when a nonman uses he/him pronouns and 60 cis girls that got bored of not being able to bully kids at school during quarentine and decided to be transphobic for fun?</t>
  </si>
  <si>
    <t>// transfobia, bullying "twitter excluyente" te refieres a 50 transmascs blancos con egos masculinos frágiles que lloran cuando un no hombre usa pronombres él/él y 60 chicas cis que se aburrieron de no poder intimidar a los niños en la escuela durante la cuarentena y decidieron ser ¿transfóbico por diversión?</t>
  </si>
  <si>
    <t>New school bully</t>
  </si>
  <si>
    <t>matón de la nueva escuela</t>
  </si>
  <si>
    <t>I was bullied for being the “poor girl” at my high school.</t>
  </si>
  <si>
    <t>Fui intimidada por ser la "niña pobre" en mi escuela secundaria.</t>
  </si>
  <si>
    <t>haha a circus set up at my elementary school, the school bully started shouting at the llama and waving his arms around; the llama promptly spit in his face</t>
  </si>
  <si>
    <t>jaja un circo montó en mi escuela primaria, el matón de la escuela comenzó a gritarle a la llama y a agitar los brazos; la llama rápidamente le escupió en la cara</t>
  </si>
  <si>
    <t>In high school, I was bullied for the way I dressed (dark/boyish clothes) &amp;amp; for having more friendships with guys than girls. Ironically, it was mainly girls who would pick on me</t>
  </si>
  <si>
    <t>En la escuela secundaria, me acosaban por la forma en que me vestía (ropa oscura/de niño) &amp;amp; por tener más amistades con chicos que con chicas. Irónicamente, eran principalmente las chicas las que me molestaban.</t>
  </si>
  <si>
    <t>Really. You have a heart. How about going to the soi dissant newspaper to try to humiliate and bully. We now know what you act like in school as one of the main mean girls.</t>
  </si>
  <si>
    <t>En realidad. Tienes un corazón. Que tal ir al periodico soi dissant para tratar de humillar y acosar. Ahora sabemos cómo actúas en la escuela como una de las principales chicas malas.</t>
  </si>
  <si>
    <t>I got bullied as well, from primary school to high school, form both boys and girls. You don't see me being a dick because of that.</t>
  </si>
  <si>
    <t>También fui intimidado, desde la escuela primaria hasta la secundaria, tanto de niños como de niñas. No me ves siendo un imbécil por eso.</t>
  </si>
  <si>
    <t>is it too much to ask for high school heather to brutally bully me</t>
  </si>
  <si>
    <t>¿Es demasiado pedir que Heather de la escuela secundaria me intimide brutalmente?</t>
  </si>
  <si>
    <t>I was bullied by a black girl in 6th grade.. but when I finally stood up for myself it ended. Believe it or not we were pretty good friends in high school. I just thought of it as normal growing pains.</t>
  </si>
  <si>
    <t>Fui intimidado por una niña negra en sexto grado... pero cuando finalmente me defendí, terminó. Lo creas o no, éramos muy buenos amigos en la escuela secundaria. Simplemente pensé en ello como dolores de crecimiento normales.</t>
  </si>
  <si>
    <t>Trump and Betsy DeVos can't bully schools into reopening during coronavirus, Pa. AG Josh Shapiro says</t>
  </si>
  <si>
    <t>Trump y Betsy DeVos no pueden intimidar a las escuelas para que reabran durante el coronavirus, dice el fiscal general de Pensilvania, Josh Shapiro</t>
  </si>
  <si>
    <t>I've read similar information. The myths have layers of truth and the truths are stranger than fiction. To be an immortal soul means this life is not the first nor the last. I see Earth as dense matter school where the students forgot they were in a temporary school with bullies.</t>
  </si>
  <si>
    <t>He leído información similar. Los mitos tienen capas de verdad y las verdades son más extrañas que la ficción. Ser un alma inmortal significa que esta vida no es la primera ni la última. Veo la Tierra como una escuela de materia densa donde los estudiantes olvidaron que estaban en una escuela temporal con matones.</t>
  </si>
  <si>
    <t>“i have information that could lead to the arrest of the high school maths teacher that bullied everyone” — the entire school when we found his instagram full of ‘thirst’ traps and tinder bio that read “girls aged 18-40”</t>
  </si>
  <si>
    <t>"Tengo información que podría conducir al arresto del profesor de matemáticas de la escuela secundaria que acosaba a todos": toda la escuela cuando encontramos su Instagram lleno de trampas de "sed" y una biografía de Tinder que decía "chicas de 18 a 40 años".</t>
  </si>
  <si>
    <t>winter break is about guys hitting up girls they bullied in high school to lay pipe in in the family kia sol in the soccerplex parking lot</t>
  </si>
  <si>
    <t>Las vacaciones de invierno se tratan de chicos que golpean a chicas a las que intimidaron en la escuela secundaria para poner tuberías en el kia sol de la familia en el estacionamiento de soccerplex</t>
  </si>
  <si>
    <t>A girl I went to high school with, but the best was her doing an all lives matter and getting torn apart and then complaining SHE was the bullied one and I was like JESSICA YOURE WHITE</t>
  </si>
  <si>
    <t>Una chica con la que fui a la escuela secundaria, pero lo mejor fue que ella hizo un asunto de toda la vida y la destrozaron y luego se quejó de que ELLA era la acosada y yo estaba como JESSICA TU ERES BLANCA</t>
  </si>
  <si>
    <t>they would fight constantly but not in the same way as bk//dk bc lets be honest those two were never fighting, izuku never fought back (poor kid had no way of defending himself, bkg literally has exploding hands) middle school krbk would be /rivals/ to lovers not bully to lover</t>
  </si>
  <si>
    <t>pelearían constantemente, pero no de la misma manera que bk // dk bc, seamos honestos, esos dos nunca pelearon, izuku nunca se defendió (el pobre niño no tenía forma de defenderse, bkg literalmente tiene manos explosivas) krbk de secundaria sería /rivales/ a los amantes no intimidar al amante</t>
  </si>
  <si>
    <t>so are we gonna ignore how 2 of your fandoms are racist and the other accused my boy of things multiple times because to me, that seems like the actions of bullies, not armys dragging those fandoms because of what they did but sure ig</t>
  </si>
  <si>
    <t>Entonces, vamos a ignorar cómo 2 de sus fandoms son racistas y el otro acusó a mi hijo de cosas varias veces porque para mí, eso parece ser las acciones de los matones, no Armys arrastrando esos fandoms por lo que hicieron, pero seguro.</t>
  </si>
  <si>
    <t>This girl would’ve bullied me in high school</t>
  </si>
  <si>
    <t>Esta chica me habría acosado en la escuela secundaria</t>
  </si>
  <si>
    <t>this video is exactly what we’re talking about when we say the mean girls who bullied us in high school and told us to kill our selves all went into nursing</t>
  </si>
  <si>
    <t>este video es exactamente de lo que estamos hablando cuando decimos que las chicas malas que nos acosaban en la escuela secundaria y nos decían que nos suicidáramos se dedicaron a la enfermería</t>
  </si>
  <si>
    <t>Every school bully became murderers.</t>
  </si>
  <si>
    <t>Todos los matones de la escuela se convirtieron en asesinos.</t>
  </si>
  <si>
    <t>This is what happens when you give uneducated X high school bullies football players with brain injuries and only 6 months of training a gun and A badge. It takes more training to cut hair....</t>
  </si>
  <si>
    <t>Esto es lo que sucede cuando le das a los matones de la escuela secundaria sin educación X jugadores de fútbol con lesiones cerebrales y solo 6 meses de entrenamiento con un arma y una insignia. Se necesita más entrenamiento para cortar el pelo....</t>
  </si>
  <si>
    <t>Never understood American TVs display of the "cool" group or most popular people as a bunch of pricks who bully everyone. In my school the most popular people wer generally well liked and were smart and charismatic people who were friendly to almost everyone.</t>
  </si>
  <si>
    <t>Nunca entendí que los televisores estadounidenses mostraran al grupo "cool" oa la gente más popular como un montón de imbéciles que acosan a todo el mundo. En mi escuela, las personas más populares generalmente eran muy queridas y eran personas inteligentes y carismáticas que eran amigables con casi todos.</t>
  </si>
  <si>
    <t>It makes me feel really weird that girls who bullied me in high school are now registered nurses</t>
  </si>
  <si>
    <t>Me hace sentir muy raro que las chicas que me acosaban en la escuela secundaria ahora sean enfermeras registradas.</t>
  </si>
  <si>
    <t>Watching Barr yesterday; he reminded me of the school yard bully who got caught pushing a little kid down on the ground. He was all bluster. He couldn't answer a simple "yes or no" question. He is obviously not good at this.</t>
  </si>
  <si>
    <t>Viendo a Barr ayer; me recordó al matón del patio de la escuela que fue atrapado empujando a un niño pequeño al suelo. Era todo fanfarronería. No podía responder a una simple pregunta de "sí o no". Obviamente no es bueno en esto.</t>
  </si>
  <si>
    <t>Cops bully, harrass and stalk a 13yo trying to do a school project.</t>
  </si>
  <si>
    <t>Los policías intimidan, acosan y acechan a un niño de 13 años que intenta hacer un proyecto escolar.</t>
  </si>
  <si>
    <t>I think having that conversation honestly is uncomfortable for a lot of people because it doesn't just come out as an indictment on perpetual easy internet targets "the girls we bullied in high school but they dress better now!"</t>
  </si>
  <si>
    <t>Honestamente, creo que tener esa conversación es incómodo para muchas personas porque no solo se presenta como una acusación sobre los blancos fáciles perpetuos de Internet "¡las chicas a las que intimidamos en la escuela secundaria pero ahora se visten mejor!"</t>
  </si>
  <si>
    <t>I used to get bullied in high school for having small lips also for my teeth, I will always remember what this girl said to me "yano lip fillers ain't that expensive, ik a good place" it will always stick with me and I feel like if you want it done no one should stop you</t>
  </si>
  <si>
    <t>Solía ​​​​ser intimidado en la escuela secundaria por tener labios pequeños también para mis dientes, siempre recordaré lo que esta chica me dijo "los rellenos labiales yano no son tan caros, es un buen lugar" siempre se quedará conmigo y yo siente que si quieres que se haga nadie debería detenerte</t>
  </si>
  <si>
    <t>that tweet i’ve always said most kp*pies act like grade school bullies and this is my proof thank you</t>
  </si>
  <si>
    <t>ese tweet que siempre he dicho que la mayoría de los kp*pies actúan como matones de la escuela primaria y esta es mi prueba, gracias</t>
  </si>
  <si>
    <t>Most bullies happens in grade school level. At that age we can’t expect kids to learn and change gradually. Their best sources are parents and Teachers</t>
  </si>
  <si>
    <t>La mayoría de los acosadores ocurren en el nivel de la escuela primaria. A esa edad no podemos esperar que los niños aprendan y cambien gradualmente. Sus mejores fuentes son los padres y los maestros.</t>
  </si>
  <si>
    <t>And you are? By your attitude it seems you were the bullied girl in high school who never received attention and thinks it's cool being an asshole online. Manners never existed. My acc is just as real and yours. Ya'll weird.</t>
  </si>
  <si>
    <t>¿Y usted es? Por tu actitud, parece que eras la chica acosada en la escuela secundaria que nunca recibió atención y piensa que es genial ser un imbécil en línea. Los modales nunca existieron. Mi cuenta es igual de real que la tuya. Serás raro.</t>
  </si>
  <si>
    <t>Doing double domme Skype sessions for the next few hours If you’ve ever wanted to relive your high school days of getting bullied and tormented by the bratty, popular girls, nows your chance #finD findom finsub joi cei</t>
  </si>
  <si>
    <t>Hacer sesiones de doble dominación por Skype durante las próximas horas Si alguna vez quisiste revivir tus días de escuela secundaria de ser intimidado y atormentado por las chicas malcriadas y populares, ahora es tu oportunidad #finD findom finsub joi cei</t>
  </si>
  <si>
    <t>fuck her honestly. she cant stop lying it’s embarrassing also she looks like one of the girls in school who would bully me for being quiet</t>
  </si>
  <si>
    <t>follarla honestamente. no puede dejar de mentir, es vergonzoso, además, se parece a una de las chicas de la escuela que me molestaría por estar callada</t>
  </si>
  <si>
    <t>My son had anxiety and just couldn’t take it any more. Nothing was good enough for that coach. He was a bully. Never a kind word. He ended up winning the city and then quit and went to a school in a different county to a desk job. But he ruined baseball for my son who loved it!</t>
  </si>
  <si>
    <t>Mi hijo tenía ansiedad y simplemente no podía soportarlo más. Nada era lo suficientemente bueno para ese entrenador. Él era un matón. Nunca una palabra amable. Terminó ganando la ciudad y luego renunció y fue a una escuela en un condado diferente a un trabajo de oficina. ¡Pero arruinó el béisbol para mi hijo a quien le encantaba!</t>
  </si>
  <si>
    <t>Yep, that's the case for several girls I met or know. Some go the other way and consciously copy everything they can to be the "best" at high-status hyper-femininity things so they become too cool to be bullied. Almost become a trend setter so people copy them instead.</t>
  </si>
  <si>
    <t>Sí, ese es el caso de varias chicas que conocí o conozco. Algunos van por el otro lado y conscientemente copian todo lo que pueden para ser los "mejores" en cosas de hiperfeminidad de alto estatus para que se vuelvan demasiado geniales para ser intimidados. Casi se convierte en un creador de tendencias para que la gente los copie en su lugar.</t>
  </si>
  <si>
    <t>A ver, que hay cosas peores: "HP Lovecraft meets Cruel Intentions in this dark paranormal reverse harem bully romance. This story (...) contains dark themes, crazed cultists, books bound in human skin, high-school drama, swoon-worthy sex, and potential triggers."</t>
  </si>
  <si>
    <t>A ver, que hay cosas peores: "HP Lovecraft se encuentra con Cruel Intentions en este oscuro romance paranormal de matones y harén inverso. Esta historia (...) contiene temas oscuros, cultistas enloquecidos, libros encuadernados en piel humana, drama de secundaria, desmayos". sexo digno y desencadenantes potenciales".</t>
  </si>
  <si>
    <t>San Siro for god’s sake, but I didn’t want to be like my bullies or like the same music as them. That’s why i stanned 5sos, because they hated them back in elementary school. And now i feel so dumb, I could’ve easily just told my classmates that the boys wouldn’t be happy about +</t>
  </si>
  <si>
    <t>San Siro, por el amor de Dios, pero no quería ser como mis matones o que me gustara la misma música que ellos. Es por eso que apoyé a 5sos, porque los odiaban en la escuela primaria. Y ahora me siento tan tonto, podría haberles dicho fácilmente a mis compañeros de clase que los chicos no estarían contentos con +</t>
  </si>
  <si>
    <t>#ldnont Public schools can be a dangerous place for your children. Bullies, radicalized teachers, 5G towers on the rooftops, indoctrination and social engineering, godless teachings, drag queen perverts at story time. #DefundTVDSB</t>
  </si>
  <si>
    <t>#ldnont Las escuelas públicas pueden ser un lugar peligroso para sus hijos. Matones, profesores radicalizados, torres 5G en los tejados, adoctrinamiento e ingeniería social, enseñanzas impías, pervertidas drag queen a la hora del cuento. #DefundTVDSB</t>
  </si>
  <si>
    <t>Every girl who bullied me in high school for being gay now runs a fitness/health Instagram account where they promote self love and positivity</t>
  </si>
  <si>
    <t>Todas las chicas que me intimidaron en la escuela secundaria por ser gay ahora tienen una cuenta de Instagram de fitness/salud donde promueven el amor propio y la positividad.</t>
  </si>
  <si>
    <t>I regret moving to this school. So many bullies</t>
  </si>
  <si>
    <t>Lamento haberme mudado a esta escuela. tantos matones</t>
  </si>
  <si>
    <t>Do you ever see bullies from your school having children and wonder if they'll also raise them to be bullies</t>
  </si>
  <si>
    <t>¿Alguna vez has visto a acosadores de tu escuela teniendo hijos y te preguntas si también los criarán para ser acosadores?</t>
  </si>
  <si>
    <t>I was bullied because I was desperate for people to like me above all things. I never looked after myself so I stank to high heaven. I was fat and kept getting the sarcastic "oH YUore SooOOOoO SeXXXxyyYyY" comments thrown at me. Girl, I was a wreck...</t>
  </si>
  <si>
    <t>Fui intimidado porque estaba desesperado por gustarle a la gente por encima de todas las cosas. Nunca cuidé de mí mismo, así que apestaba hasta el cielo. Estaba gorda y seguía recibiendo los comentarios sarcásticos "oH YUore SooOOOoO SeXXXxyyYyY". Chica, yo era un desastre...</t>
  </si>
  <si>
    <t>karma is real because all high school bullies turn out ugly</t>
  </si>
  <si>
    <t>el karma es real porque todos los matones de la escuela secundaria se vuelven feos</t>
  </si>
  <si>
    <t>all the guys that want a big tittie goth gf now are the same jerks that bullied those exact girls in high school can i get an amen</t>
  </si>
  <si>
    <t>todos los chicos que quieren una novia gótica de grandes tetas ahora son los mismos idiotas que intimidaron a esas mismas chicas en la escuela secundaria ¿puedo obtener un amén?</t>
  </si>
  <si>
    <t>A lot of then wont do anything. I was bullied all throughout high school. I actually dropped out a lot because of it. I was jumped by a group of girls I went to school with. All the principal said was "What am I supposed to do about it?" Uh.. Suspension? Expell them?</t>
  </si>
  <si>
    <t>Muchos de ellos no harán nada. Fui intimidado durante toda la escuela secundaria. De hecho, abandoné mucho por eso. Fui asaltado por un grupo de chicas con las que iba a la escuela. Todo lo que dijo el director fue "¿Qué se supone que debo hacer al respecto?" Eh... ¿Suspensión? ¿Expulsarlos?</t>
  </si>
  <si>
    <t>a girl who used to bully me in middle school and hs showed up in my dreams last night and started getting a redemption arc ??</t>
  </si>
  <si>
    <t>una chica que solía intimidarme en la escuela secundaria y apareció en mis sueños anoche y comenzó a tener un arco de redención.</t>
  </si>
  <si>
    <t>LMAO a girl from high school who bullied me for a makeup choice literally just posted the exact same thing... like did you forget that you BULLIED me for that EXACT thing.</t>
  </si>
  <si>
    <t>LMAO, una chica de la escuela secundaria que me intimidó por una elección de maquillaje, literalmente, acaba de publicar exactamente lo mismo... como si olvidaste que me INTIMIDAS por eso EXACTAMENTE.</t>
  </si>
  <si>
    <t>I’m glad at least that the comments seemed to have cleared up more than they were before. They used to be awful and now it’s slightly better. You get the frequent teenager trying to live her middle school bully lifestyle she never got to experience but it’s easily ignored now</t>
  </si>
  <si>
    <t>Me alegro al menos de que los comentarios parecían haberse aclarado más de lo que eran antes. Solían ser horribles y ahora es un poco mejor. Obtienes al adolescente frecuente tratando de vivir su estilo de vida de matón de la escuela secundaria que nunca experimentó, pero ahora se ignora fácilmente</t>
  </si>
  <si>
    <t>...that's literally not what I'm saying at all. I'm talking about the clip not trans as a whole. if wearing the color blue is that much of an issue, bullies in high school are gonna be devastating.</t>
  </si>
  <si>
    <t>...eso no es literalmente lo que estoy diciendo en absoluto. Estoy hablando del clip, no trans como un todo. Si usar el color azul es un gran problema, los matones en la escuela secundaria serán devastadores.</t>
  </si>
  <si>
    <t>A California woman who was on her way to the principal's office at her daughter's high school to report that her daughter was being bullied says she was brutally attacked on campus by two teenage girls.</t>
  </si>
  <si>
    <t>Una mujer de California que se dirigía a la oficina del director de la escuela secundaria de su hija para informar que su hija estaba siendo intimidada dice que dos adolescentes la atacaron brutalmente en el campus.</t>
  </si>
  <si>
    <t>#Podcast We speak to @CJScarlet She is a danger expert and author, with millitary and #Grandmother experience. We talk about #bullying in #school and #online. She gives actionable steps that #parents can use to help their #kids deal with bullies.</t>
  </si>
  <si>
    <t>#Podcast Hablamos con @CJScarlet Es experta en peligros y autora, con experiencia militar y de #abuela. Hablamos del #bullying en la #escuela y en la #online. Ella da pasos prácticos que los #padres pueden usar para ayudar a sus #hijos a lidiar con los acosadores.</t>
  </si>
  <si>
    <t>Nimbe was trying to be strong and not let his family issues weigh him down, but family issues and bullies from school? There is only so much a man can take, I feel so sorry for him.</t>
  </si>
  <si>
    <t>Nimbe estaba tratando de ser fuerte y no dejar que sus problemas familiares lo abrumaran, pero ¿problemas familiares y acosadores de la escuela? No hay mucho que un hombre pueda soportar, lo siento mucho por él.</t>
  </si>
  <si>
    <t>like a couple years ago or something I checked up on FB on the girl who bullied me in high school and she's a hardcore Trumper and got married to an ugly 34 year old and has two dumb kids lol</t>
  </si>
  <si>
    <t>como hace un par de años o algo así, revisé en FB a la chica que me acosaba en la escuela secundaria y es una Trumper incondicional y se casó con un feo de 34 años y tiene dos hijos tontos jajaja</t>
  </si>
  <si>
    <t>Fuck all the girls i went to high school with that are gay now like where tf were y’all when i was getting bullied for being a lil f*g</t>
  </si>
  <si>
    <t>A la mierda con todas las chicas con las que fui a la escuela secundaria que ahora son homosexuales como dónde estaban ustedes cuando me intimidaban por ser un pequeño f * g</t>
  </si>
  <si>
    <t>Those bullying case, remined me of the same thing that happened when i was in Junior High._. It's not me who get bullied but a girl from the other class.</t>
  </si>
  <si>
    <t>Esos casos de acoso escolar me recordaron lo mismo que sucedió cuando estaba en la secundaria._. No soy yo quien sufre bullying sino una chica de la otra clase.</t>
  </si>
  <si>
    <t>i feel like charli would be the type to never bully anyone in school</t>
  </si>
  <si>
    <t>siento que charli sería del tipo que nunca intimidaría a nadie en la escuela</t>
  </si>
  <si>
    <t>Gen Z teenagers are next level, I just saw this high school girl who was being bullied for cosplay straight up call out the people who made a group chat about her while doing a cute little dance?? What kind of bad ass bitchery??? I am in awe</t>
  </si>
  <si>
    <t>Los adolescentes de la Generación Z están en el siguiente nivel, acabo de ver a esta chica de secundaria que estaba siendo acosada por hacer cosplay directamente llamar a las personas que hicieron un chat grupal sobre ella mientras hacían un lindo bailecito. ¿¿Qué clase de maldad del culo? estoy impresionado</t>
  </si>
  <si>
    <t>Lmao u and other Carastans are so 'triggered' by Kailah. You're so obsessed u are preemptively sending her hate in case she wins and wishing for her to be bullied. Yet u get on your high horse and accuse her of being a mean girl. Stay pressed. She's off filming &amp;amp; living life...</t>
  </si>
  <si>
    <t>Lmao u y otros Carastans están tan 'desencadenados' por Kailah. Estás tan obsesionado que le envías odio de forma preventiva en caso de que gane y deseas que la acosen. Sin embargo, te subes a tu caballo alto y la acusas de ser una chica mala. Mantente presionado. Ella está filmando &amp;amp; viviendo la vida...</t>
  </si>
  <si>
    <t>38 year old father acts like a middle school bully. Keem is stuck developmentally at about 11 years old.</t>
  </si>
  <si>
    <t>El padre de 38 años actúa como un matón de secundaria. Keem está atascado en su desarrollo a los 11 años.</t>
  </si>
  <si>
    <t>//Okay, twitter is deleting/canceling my posts and dms. I am waiting until that shit becomes fixed before writing another reply. Hoping that THIS tweet is going to be sent. Have a good day, my dear sluts.</t>
  </si>
  <si>
    <t>//Está bien, Twitter está eliminando/cancelando mis publicaciones y dms. Estoy esperando hasta que esa mierda se arregle antes de escribir otra respuesta. Esperando que ESTE tweet sea enviado. Que tengan un buen día, mis queridas zorras.</t>
  </si>
  <si>
    <t>Prolonged school closures have had a significant impact on children's health and well-being by lessening the exposure to this deadly highly contagious virus. My kids ain't going back to school right now, Forrest so save your breath. Go bully and kidnap protesters! #VoteBiden2020</t>
  </si>
  <si>
    <t>El cierre prolongado de escuelas ha tenido un impacto significativo en la salud y el bienestar de los niños al disminuir la exposición a este virus mortal altamente contagioso. Mis hijos no van a volver a la escuela ahora mismo, Forrest, así que ahórrate el aliento. ¡Ve a intimidar y secuestrar a los manifestantes! #VotaBiden2020</t>
  </si>
  <si>
    <t>I got bullied for my overall appearance because I’m (mostly) flat chested. So people tend to confuse me as a boy instead of a girl (this is what I dealt with before the virus began). Back in high school, I got bullied bc of my stomach &amp;amp; dating someone/pregnancy rumors</t>
  </si>
  <si>
    <t>Me intimidaron por mi apariencia general porque (en su mayoría) tengo el pecho plano. Entonces, la gente tiende a confundirme como un niño en lugar de una niña (esto es con lo que lidié antes de que comenzara el virus). De vuelta en la escuela secundaria, me intimidaron porque mi estómago &amp; amp; salir con alguien/rumores de embarazo</t>
  </si>
  <si>
    <t>You look like the type that would drop out of college and sell makeup in a MLM scheme to the girls you bullied in high school</t>
  </si>
  <si>
    <t>Te ves como el tipo que abandonaría la universidad y vendería maquillaje en un esquema de MLM a las chicas a las que acosabas en la escuela secundaria.</t>
  </si>
  <si>
    <t>But why couldn't they go to the same restaurant?, "Rosa didn't do anything wrong", "Why did they bully them in school?". Even after I explained what protests &amp;amp; civil rights were she didn't understand why people were so mean (racist).</t>
  </si>
  <si>
    <t>Pero, ¿por qué no podían ir al mismo restaurante?, "Rosa no hizo nada malo", "¿Por qué les hacían bullying en la escuela?". Incluso después de que expliqué qué protestas &amp;amp; derechos civiles donde no entendía por qué la gente era tan mala (racista).</t>
  </si>
  <si>
    <t>They are based off my school bullies</t>
  </si>
  <si>
    <t>Están basados ​​en los matones de mi escuela.</t>
  </si>
  <si>
    <t>Did you have a bully that you absolutely despised in school? Then you realize you're doing much better than them in life. So you flash it and then ghost them. That's Trump. Like Ivana, Marla, and Melania (did I forget any?), we cannot wait to get rid of him. We will turn out.</t>
  </si>
  <si>
    <t>¿Tuviste un matón que despreciaste absolutamente en la escuela? Entonces te das cuenta de que lo estás haciendo mucho mejor que ellos en la vida. Entonces lo flasheas y luego los fantasmas. Ese es Trump. Al igual que Ivana, Marla y Melania (¿me olvidé de alguna?), no podemos esperar para deshacernos de él. Saldremos.</t>
  </si>
  <si>
    <t>my biggest memory in high school was getting bullied by the homophobic straight girls who kissed their “girlfriends” in photos bc they thought I was gay happy pride</t>
  </si>
  <si>
    <t>mi mayor recuerdo en la escuela secundaria fue ser intimidado por las chicas heterosexuales homofóbicas que besaban a sus "novias" en las fotos porque pensaban que yo era feliz orgullo gay</t>
  </si>
  <si>
    <t>I was bullied in high school when I moved to the US from Germany, it took me putting a girl's head into a locker door to stop the torment.</t>
  </si>
  <si>
    <t>Fui intimidado en la escuela secundaria cuando me mudé a los EE. UU. desde Alemania, tuve que poner la cabeza de una niña en la puerta de un casillero para detener el tormento.</t>
  </si>
  <si>
    <t>They are quite brave when in a mob. Get one alone and they run away crying. I went to school with bitches like them. Once you show weakness, it empowers the bullies.</t>
  </si>
  <si>
    <t>Son bastante valientes cuando están en una multitud. Consigue uno solo y se escapan llorando. Fui a la escuela con perras como ellas. Una vez que muestras debilidad, empodera a los acosadores.</t>
  </si>
  <si>
    <t>The dad of a bullied girl speaks up: Parent scolds 'toxic,' 'politically correct' Beacon High School as students stage sit-in https://nypost.com/2019/12/21/parent-scolds-toxic-politically-correct-beacon-high-school-as-students-stage-sit-in/?utm_source=twitter_sitebuttons&amp;amp;utm_medium=site%20buttons&amp;amp;utm_campaign=site%20buttons via @nypmetro</t>
  </si>
  <si>
    <t>El padre de una niña acosada habla: un padre regaña a Beacon High School por ser "tóxica" y "políticamente correcta" mientras los estudiantes organizan una sentada https://nypost.com/2019/12/21/parent-scolds-toxic-policy- correct-beacon-high-school-as-students-stage-sit-in/?utm_source=twitter_sitebuttons&amp;amp;utm_medium=site%20buttons&amp;amp;utm_campaign=site%20buttons a través de @nypmetro</t>
  </si>
  <si>
    <t>Maybe the girls in high school bullied/are bullying you and I’m sorry about that I truly am but just know that energy you serve online never matches up in person so maybe y’all are lucky you have the strength of anonymity and this website. Cause u can get ur ass beat fr</t>
  </si>
  <si>
    <t>Tal vez las chicas de la escuela secundaria te intimidaron/te están intimidando y lo siento, realmente lo siento, pero sé que la energía que transmites en línea nunca coincide en persona, así que tal vez tengan suerte de tener la fuerza del anonimato y este sitio web. . Porque puedes conseguir que te golpeen el culo</t>
  </si>
  <si>
    <t>Thank you Foxfire! I lost a classmate in high school to suicide. He was horribly bullied through middle school. I teach my girl to come aside kids who are being mistreated, because it’s the right thing, you know? I tell her, nerds win, be yourself, kindness...</t>
  </si>
  <si>
    <t>¡Gracias Foxfire! Perdí a un compañero de clase en la escuela secundaria por suicidio. Fue horriblemente acosado en la escuela secundaria. Yo le enseño a mi niña a dejar de lado a los niños que están siendo maltratados, porque es lo correcto, ¿sabes? Yo le digo, los nerds ganan, se tu misma, la amabilidad...</t>
  </si>
  <si>
    <t>It blows my mind that the group of girls that bullied me in high school still all hang out together</t>
  </si>
  <si>
    <t>Me sorprende que el grupo de chicas que me acosaron en la escuela secundaria todavía pasen el rato juntas.</t>
  </si>
  <si>
    <t>Rather like a school bully getting chastised by the headmaster</t>
  </si>
  <si>
    <t>Algo así como un matón de la escuela siendo castigado por el director</t>
  </si>
  <si>
    <t>I was bullied in fourth grade cause my twin liked math and i liked to... draw. So they hated me and because of that I had anger issues till high school. In middle/high school most of the girls were afraid to say a word to me cause i was a troublemaker.....</t>
  </si>
  <si>
    <t>Fui intimidado en cuarto grado porque a mi gemelo le gustaban las matemáticas y a mí me gustaba... dibujar. Entonces me odiaban y por eso tuve problemas de ira hasta la escuela secundaria. En la secundaria/preparatoria, la mayoría de las chicas tenían miedo de decirme una palabra porque yo era un alborotador...</t>
  </si>
  <si>
    <t>I NEED YOU TO LIKE THIS TWEET NORA SO I KNOW YOU KNOW IM JOKING AND BEING YOUR MIDDLE SCHOOL BULLY</t>
  </si>
  <si>
    <t>NECESITO QUE LE DES ME GUSTA A ESTE TWEET NORA PARA QUE SE QUE SABES QUE ESTOY BROMEANDO Y SIENDO TU ACOSADOR EN LA ESCUELA SECUNDARIA</t>
  </si>
  <si>
    <t>on r u ok day i really wanna ask if the girls who relentlessly bullied me for dating other girls in high school r ok yet</t>
  </si>
  <si>
    <t>el día que estés bien, realmente quiero preguntar si las chicas que me intimidaron implacablemente por salir con otras chicas en la escuela secundaria están bien todavía</t>
  </si>
  <si>
    <t>you know who bullies me the most?? adults. even when I'm just out with my friends. the kids at school are supportive, adults arent. I've learnt how bad the world is.</t>
  </si>
  <si>
    <t>¿Sabes quién me molesta más? adultos incluso cuando estoy con mis amigos. los niños en la escuela son solidarios, los adultos no. He aprendido lo malo que es el mundo.</t>
  </si>
  <si>
    <t>When you peaked during high-school as a racist bully but you weren't able to get into the police academy, there's a home for you at CBP or ICE.</t>
  </si>
  <si>
    <t>Cuando alcanzó su punto máximo durante la escuela secundaria como un matón racista pero no pudo ingresar a la academia de policía, hay un hogar para usted en CBP o ICE.</t>
  </si>
  <si>
    <t>Me &amp; my roommate were talking and I just remembered there was this one bitch in high school who was obsessed with me and would copy my every move. She wanted to be me SOOO BAD omg.</t>
  </si>
  <si>
    <t>Mi compañero de cuarto y yo estábamos hablando y recordé que había una perra en la escuela secundaria que estaba obsesionada conmigo y copiaba cada uno de mis movimientos. Ella quería ser yo MUY MAL omg.</t>
  </si>
  <si>
    <t>Dear @CDCgov Don’t let Trump bully you into changing school guidelines! You can’t pick and choose data to match his demented policies. You’re scientists! He had someone take his SAT’s. #TrumpIsKillingAmericans</t>
  </si>
  <si>
    <t>Estimado @CDCgov ¡No permita que Trump lo intimide para que cambie las pautas escolares! No puede seleccionar y elegir datos para que coincidan con sus políticas dementes. ¡Ustedes son científicos! Hizo que alguien tomara su SAT. #TrumpEstáMatandoAmericanos</t>
  </si>
  <si>
    <t>Maggie didnât even know Ellis, she was a horrible fucking mother. MIND YO DAMN BUSINESS #GreysAnatomy</t>
  </si>
  <si>
    <t>Maggie ni siquiera conocía a Ellis, era una maldita madre horrible. CUIDADO CON TU MALDITO NEGOCIO #GreysAnatomy</t>
  </si>
  <si>
    <t>i feel like there’s a breed of girl who’s a taylor stan who goes to disney and is a nursing major and def bullied girls in high school</t>
  </si>
  <si>
    <t>Siento que hay una raza de chicas que son Taylor Stan, que van a Disney, se especializan en enfermería y definitivamente acosan a las chicas en la escuela secundaria.</t>
  </si>
  <si>
    <t>This shows how high school, backstabbing, and gossiping women can be in circles. No matter how old. Look, everyone talks. But These girls claim to be so real, yet never own what they say . Until they’re bullied into it #BasketballWives</t>
  </si>
  <si>
    <t>Esto muestra cómo las mujeres de la escuela secundaria, las puñaladas por la espalda y las chismosas pueden estar en círculos. No importa la edad. Mira, todos hablan. Pero estas chicas afirman ser tan reales, pero nunca son dueñas de lo que dicen. Hasta que las intimidan #BasketballWives</t>
  </si>
  <si>
    <t>Hiring Advice: Don't hire the high school bully to run campus security. Being a bully isn't a qualification you want.</t>
  </si>
  <si>
    <t>Consejos de contratación: no contrate al matón de la escuela secundaria para que se encargue de la seguridad del campus. Ser un acosador no es una cualificación que desees.</t>
  </si>
  <si>
    <t>I Get Offended When Y’all Come At Me TRYING To Act Like The Mean Girls Who Bullied Y’all Back In High School At Y’all’s Current Advanced Ages Without Having The Range. But</t>
  </si>
  <si>
    <t>Me ofendo cuando todos vienen a mí TRATANDO de actuar como las chicas malas que los intimidaron en la escuela secundaria en las edades avanzadas actuales de todos ustedes sin tener el rango. Pero</t>
  </si>
  <si>
    <t>when she said she was the monster, she was warning us #HurricaneHanna gabbie hanna was the monster all along and we didn’t listen. now innocent texans have to pay the price. you guys are hiGh ScHOol BULLIES</t>
  </si>
  <si>
    <t>cuando dijo que ella era el monstruo, nos estaba advirtiendo #HurricaneHanna gabbie hanna fue el monstruo todo el tiempo y no escuchamos. ahora los tejanos inocentes tienen que pagar el precio. ustedes son HOSTIGADORES DE LA ESCUELA SECUNDARIA</t>
  </si>
  <si>
    <t>Grade school bullies have grown up to be Antifa boys.</t>
  </si>
  <si>
    <t>Los matones de la escuela primaria se han convertido en niños de Antifa.</t>
  </si>
  <si>
    <t>You are very ugly inside..u hate this guy so much it has made u act like a high school girl being bullied... states should fend for themselves then at last resort go to the fed..we have 50 states.keep having hateful people on your show joy, u should be ashamed acting like a child</t>
  </si>
  <si>
    <t>Eres muy feo por dentro... odias tanto a este tipo que te ha hecho actuar como una chica de secundaria que está siendo acosada... los estados deberían valerse por sí mismos y, como último recurso, acudir a los federales... tenemos 50 estados. gente odiosa en tu show alegría, deberías avergonzarte de actuar como un niño</t>
  </si>
  <si>
    <t>Ran into the girl that bullied me in high school at the store this morning. I was wearing my Hogwarts sweatpants, flip flops, and a Neon blue wind breaker in case you were wondering how impressed she was with my glow-up.</t>
  </si>
  <si>
    <t>Me encontré con la chica que me intimidaba en la escuela secundaria en la tienda esta mañana. Llevaba puestos mis pantalones de chándal de Hogwarts, chancletas y un cortavientos azul neón en caso de que te preguntes qué tan impresionada estaba con mi resplandor.</t>
  </si>
  <si>
    <t>He’s was a nasty bully at school. He then screwed his own family member over image rights for Morcheeba and another lad for similar album covers. A pretty dark and dismal character all in all. May his partner rest in peace</t>
  </si>
  <si>
    <t>Era un matón desagradable en la escuela. Luego jodió a su propio familiar por los derechos de imagen de Morcheeba y a otro muchacho por portadas de álbumes similares. Un personaje bastante oscuro y sombrío en general. Que en paz descanse su pareja</t>
  </si>
  <si>
    <t>He was a friend of mine. And I saw him treat people with respect from all walks of life. What a cruel thing to say. Were you one of the bullies in your school growing up?</t>
  </si>
  <si>
    <t>Él era un amigo mío. Y lo vi tratar a las personas con respeto de todos los ámbitos de la vida. Que cosa más cruel de decir. ¿Eras uno de los acosadores en tu escuela mientras crecías?</t>
  </si>
  <si>
    <t>Every teacher in the nation should go on strike. If it so safe, let all the Republicans go to the schools to teach. It’s time to stand up to the these bullies who want to take the nation back to the Jim Crow era.</t>
  </si>
  <si>
    <t>Todos los maestros de la nación deberían ir a la huelga. Si es tan seguro, que todos los republicanos vayan a las escuelas a enseñar. Es hora de hacer frente a estos matones que quieren llevar a la nación de vuelta a la era de Jim Crow.</t>
  </si>
  <si>
    <t>i hate going to a new school bc i have to be closeted cause of all the dumbasses that bully gays,, but i wont let them get to me LMAO</t>
  </si>
  <si>
    <t>Odio ir a una nueva escuela porque tengo que estar encerrado por todos los idiotas que acosan a los gays, pero no dejaré que me afecten LMAO</t>
  </si>
  <si>
    <t>I’m sorry but it makes me laugh seeing all of these bullies/ bitches from school posting shit about “Got A Tattoo Which Means Bullying Is Bad!” And posting about how bullies “need to take a good long look in the mirror” Actually hilarious, seeing as they’re BULLIES...</t>
  </si>
  <si>
    <t>Lo siento, pero me hace reír ver a todos estos matones/perras de la escuela publicando mierda sobre "¡Me hice un tatuaje que significa que el acoso es malo!" Y publicar sobre cómo los acosadores "necesitan mirarse bien en el espejo" Realmente divertido, ya que son ACOSADORES...</t>
  </si>
  <si>
    <t>i used to bully this guy in elementary school and geninuenly didnt like him but now hes one of my closest friends and i think that's beautiful</t>
  </si>
  <si>
    <t>solía intimidar a este chico en la escuela primaria y realmente no me gustaba, pero ahora es uno de mis amigos más cercanos y creo que eso es hermoso</t>
  </si>
  <si>
    <t>Do you mind those idiots Every sane person: I hate that guy because he bullied me all through and beat the hell out of me. Divest moron: Black men don't like black women and they deserve to die because the black guy I liked in high school chose a light skinned girl instead of me.</t>
  </si>
  <si>
    <t>¿Te importan esos idiotas? Toda persona en su sano juicio: Odio a ese tipo porque me acosó todo el tiempo y me dio una paliza. Imbécil de desinvertir: A los hombres negros no les gustan las mujeres negras y merecen morir porque el chico negro que me gustaba en la escuela secundaria eligió a una chica de piel clara en mi lugar.</t>
  </si>
  <si>
    <t>I swear it’s like my jr high school bullies have infiltrated the hobby I love and turned it into the “popular kids” club.</t>
  </si>
  <si>
    <t>Juro que es como si mis matones de secundaria se hubieran infiltrado en el pasatiempo que amo y lo convirtieron en el club de "niños populares".</t>
  </si>
  <si>
    <t>I'm 30, happily married with 2 kids. In school I was 6'3 and weigh 190 my senior year. the onlytime.somine.tried to bully me I threw their moped in the school dumpster. Nice try though</t>
  </si>
  <si>
    <t>Tengo 30 años, felizmente casado y con 2 hijos. En la escuela medía 6'3 y pesaba 190 en mi último año. la única vez que alguien trató de intimidarme tiré su ciclomotor en el basurero de la escuela. buen intento</t>
  </si>
  <si>
    <t>I think they did a movie together... Cheaper by the Dozen remake Jared was uncredited for his role as the school bully. Amanda played one of the kids in the family. But it's been awhile since I watched the movie.....might be wrong.</t>
  </si>
  <si>
    <t>Creo que hicieron una película juntos... La nueva versión de Cheaper by the Dozen Jared no fue acreditado por su papel como el matón de la escuela. Amanda interpretó a uno de los niños de la familia. Pero ha pasado un tiempo desde que vi la película... podría estar equivocado.</t>
  </si>
  <si>
    <t>So......one of the girls on The Bachelor was telling the guy some sad stories about high school and being bullied and stuff and since Jacie and Jessica went to school with her.......Jacie put some info out there and is caught . How funny...lol. #idontdobachelor</t>
  </si>
  <si>
    <t>Así que... una de las chicas de The Bachelor le estaba contando al chico algunas historias tristes sobre la escuela secundaria y el acoso y esas cosas, y desde que Jacie y Jessica fueron a la escuela con ella... Jacie puso algo de información. por ahí y es atrapado. Que gracioso... jajaja. #idontdobachelor</t>
  </si>
  <si>
    <t>@EricTrump This poor little boy. My heart is breaking for him! I can relate. My daughter was bullied from the 1st grade up through High School all because of her Astounding Beauty! It was the girls that bullied her. She committed 23 suicide attempts. She spent many....</t>
  </si>
  <si>
    <t>@EricTrump Este pobre niño. ¡Mi corazón se está rompiendo por él! Puedo relacionar. ¡Mi hija fue acosada desde el primer grado hasta la escuela secundaria, todo por su asombrosa belleza! Eran las chicas las que la intimidaban. Cometió 23 intentos de suicidio. Pasó muchos....</t>
  </si>
  <si>
    <t>Thread on schools who choose to stay closed. If teacher unions are permitted to bully schools to stay closed, and teachers allow, there will be a cost.</t>
  </si>
  <si>
    <t>Hilo sobre las escuelas que eligen permanecer cerradas. Si se permite que los sindicatos de docentes intimiden a las escuelas para que permanezcan cerradas, y los docentes lo permiten, habrá un costo.</t>
  </si>
  <si>
    <t>My bullies are literally stalking me at school. idk what to do!! like i told the teacher/ counselors but it became worse and now there's lots of eyes looking at me and watching every more i take. I wanna hide but i can't, and if i look back they'll do something... what should i?</t>
  </si>
  <si>
    <t>Mis matones literalmente me están acosando en la escuela. nose que hacer!! como le dije a los maestros/consejeros, pero empeoró y ahora hay muchos ojos mirándome y observando cada vez que tomo más. Quiero esconderme pero no puedo, y si miro hacia atrás harán algo... ¿qué debo hacer?</t>
  </si>
  <si>
    <t>also the idea that seeing someone who was a bully in high school now being ”woke” online means that they’re just ”faking” it. it really weirds me out</t>
  </si>
  <si>
    <t>también la idea de que ver a alguien que fue un acosador en la escuela secundaria ahora siendo "despertado" en línea significa que solo está "fingiendo". realmente me extraña</t>
  </si>
  <si>
    <t>Synopsis: A former class bully reaches out to the deaf girl he'd tormented in grade school. He feels unworthy of redemption but tries to make things right. (netflix)</t>
  </si>
  <si>
    <t>Sinopsis: Un antiguo matón de clase se acerca a la niña sorda a la que había atormentado en la escuela primaria. Se siente indigno de la redención, pero trata de hacer las cosas bien. (Netflix)</t>
  </si>
  <si>
    <t>I remember this girl in high school had a YouTube channel, and she would get bullied for it &amp;amp; I never understood why. Now everyone wants to be a YouTuber</t>
  </si>
  <si>
    <t>Recuerdo que esta chica en la escuela secundaria tenía un canal de YouTube y la intimidaban por eso &amp;amp; Nunca entendí por qué. Ahora todo el mundo quiere ser YouTuber</t>
  </si>
  <si>
    <t>wild how this girl who bullied me in high school is really worried about meghan markle right now</t>
  </si>
  <si>
    <t>salvaje cómo esta chica que me intimidaba en la escuela secundaria está realmente preocupada por meghan markle en este momento</t>
  </si>
  <si>
    <t>Hope it’s the raiders but if it’s Titans man they are building an old school bully over there</t>
  </si>
  <si>
    <t>Espero que sean los asaltantes, pero si son los titanes, están construyendo un matón de la vieja escuela allí.</t>
  </si>
  <si>
    <t>•kids who bullied others in high school and are now nursing majors took Spanish •artsy girls who had underlying racism/colorism issues and thus didn’t fw Spanish took French •horse girls and theatre kids took Latin because they wanted to stand out</t>
  </si>
  <si>
    <t>•los niños que acosaban a otros en la escuela secundaria y ahora se especializan en enfermería tomaron español •las niñas artísticas que tenían problemas subyacentes de racismo/colorismo y, por lo tanto, no hablaban español tomaron francés •las niñas y los niños del teatro tomaron latín porque querían sobresalir</t>
  </si>
  <si>
    <t>@Simplydabest10 thats great! because if not the bully could've kept going &amp; doing worse things ... I had a bully in elementary &amp; jr high</t>
  </si>
  <si>
    <t>@Simplydabest10 eso es genial! porque si no, el matón podría haber seguido y haciendo cosas peores... Yo tenía un matón en primaria y secundaria</t>
  </si>
  <si>
    <t>pov: i’m a poster on the wall at your school that none of the boys listen to. this is a BULLY FREE ZONE</t>
  </si>
  <si>
    <t>pov: soy un cartel en la pared de tu escuela que ninguno de los chicos escucha. esta es una ZONA LIBRE DE BULLY</t>
  </si>
  <si>
    <t>Have read by several people that Barr was a bully in school who used offensive anti-Semitic words.</t>
  </si>
  <si>
    <t>Varias personas han leído que Barr era un matón en la escuela que usaba palabras antisemitas ofensivas.</t>
  </si>
  <si>
    <t>Did they though? How many kids killing themselves over bullies, or how many kids shooting up schools. Newsflash, it's not doing anyone any good.</t>
  </si>
  <si>
    <t>¿Lo hicieron? Cuántos niños se suicidan por los matones, o cuántos niños disparan en las escuelas. Noticia de última hora, no le está haciendo ningún bien a nadie.</t>
  </si>
  <si>
    <t>There was a girl who use to bully me in middle school and freshman year of high school. She use to say I was gay because I hung out with people who were. SHE HAS A GIRLFRIEND , IT WAS A REFLECTION OF HER OWN FAILED EXPRESSION THIS WHOLE TIME!!</t>
  </si>
  <si>
    <t>Había una chica que solía intimidarme en la escuela secundaria y en el primer año de la escuela secundaria. Solía ​​decir que yo era gay porque salía con gente que lo era. ELLA TIENE UNA NOVIA, FUE UN REFLEJO DE SU PROPIA EXPRESIÓN FALLIDA TODO ESTE TIEMPO!!</t>
  </si>
  <si>
    <t>i had to buy baby food for my bearded dragon and the cashier at publix was a girl who bullied me in high school and. all i had on the belt was 3 jars of sweet potato baby food and i was like</t>
  </si>
  <si>
    <t>Tuve que comprar comida para bebés para mi dragón barbudo y la cajera de publix era una chica que me acosaba en la escuela secundaria y. todo lo que tenía en el cinturón eran 3 frascos de papilla de camote y estaba como</t>
  </si>
  <si>
    <t>Exactly what Hoover said of the black panther's free breakfast program. These fascists pretend they have values but really they're just like grade school bullies- lashing out due to deep insecurity and impotent rage.</t>
  </si>
  <si>
    <t>Exactamente lo que dijo Hoover sobre el programa de desayuno gratis de la pantera negra. Estos fascistas pretenden tener valores, pero en realidad son como los matones de la escuela primaria, arremetiendo debido a una profunda inseguridad y una rabia impotente.</t>
  </si>
  <si>
    <t>and the gopher that posted it was proud that he saw it. just imagine being that person. i think they seriously went to a bully free school if they’re this fucking weird. just image being proud that a cc said they hate their life and what they do because of you.</t>
  </si>
  <si>
    <t>y el topo que lo publicó estaba orgulloso de haberlo visto. solo imagina ser esa persona. Creo que en serio fueron a una escuela libre de matones si son tan jodidamente raros. Solo imagina estar orgulloso de que un cc dijo que odia su vida y lo que hace por ti.</t>
  </si>
  <si>
    <t>cheesy high school movie au where hawks is getting bullied and dabi is that hottie that every girl in school running after but dabi is actually glancing at this nerdy kid with bruises on his face and one day saves his from a bully</t>
  </si>
  <si>
    <t>cursi película de secundaria au donde los halcones están siendo intimidados y dabi es ese bombón que todas las chicas de la escuela persiguen, pero dabi en realidad está mirando a este niño nerd con moretones en la cara y un día lo salva de un matón</t>
  </si>
  <si>
    <t>who says I'm a militant cyclist? I presume you're a little man with a big car to make up for his lack of size in many departments. I also guess you were the school yard and maybe still are a bully. Do you try and bully cyclists too?</t>
  </si>
  <si>
    <t>quien dice que soy un ciclista militante? Supongo que eres un hombre pequeño con un coche grande para compensar su falta de tamaño en muchos departamentos. También supongo que eras el patio de la escuela y tal vez todavía eres un matón. ¿También intentas intimidar a los ciclistas?</t>
  </si>
  <si>
    <t>Maybe hang around actual tall girls lol? 5'10 and up. We grew up getting bullied all the way through high school graduation by the girls who thought they were tall (5'6, 5'7, and 5'8)and hot shit lol. So we'd never make anyone feel like shit. The tables always turn. Always.</t>
  </si>
  <si>
    <t>¿Quizás pasar el rato con chicas altas reales jajaja? 5'10 y más. Crecimos siendo acosados ​​durante todo el camino hasta la graduación de la escuela secundaria por las chicas que pensaban que eran altas (5'6, 5'7 y 5'8) y cachondas jajaja. Así que nunca haríamos que nadie se sintiera como una mierda. Las mesas siempre cambian. Siempre.</t>
  </si>
  <si>
    <t>Training?Training?People need to be TRAINED so they know what?Trained to not beat and shoot others? Really?Trained to respect others?Trained,to not be a school yard bully?Whoa there Nelly,why would grown people think that if the Bible tells us it’s ok to murder certain people?</t>
  </si>
  <si>
    <t>¿Entrenamiento? ¿Entrenamiento? La gente necesita ser ENTRENADA para saber qué. ¿Entrenada para no golpear y disparar a otros? ¿En serio? ¿Entrenado para respetar a los demás? ¿Entrenado, para no ser un matón en el patio de la escuela? Vaya, Nelly, ¿por qué las personas adultas pensarían que si la Biblia nos dice que está bien asesinar a ciertas personas?</t>
  </si>
  <si>
    <t>the best example I had for this was cyberbullying another student off-campus. The school can’t do anything to them for that (depending on circumstances) but that doesn’t mean they should go ahead and bully someone online. Many conservatives think that liberals want to ban /2</t>
  </si>
  <si>
    <t>el mejor ejemplo que tuve para esto fue el acoso cibernético a otro estudiante fuera del campus. La escuela no puede hacerles nada por eso (dependiendo de las circunstancias), pero eso no significa que deban seguir adelante y acosar a alguien en línea. Muchos conservadores piensan que los liberales quieren prohibir /2</t>
  </si>
  <si>
    <t>From K-7 (plus a repeated 7th grade year) I was bullied (more like tormented but whatever) for being white. Then in high school some basic white girls harassed me for being bisexual. That didnt last long, as my mom confronted one of the girls (but not THE girl) &amp;amp; they stopped.</t>
  </si>
  <si>
    <t>Desde K-7 (más un año de séptimo grado repetido) fui intimidado (más como atormentado pero lo que sea) por ser blanco. Luego, en la escuela secundaria, unas chicas blancas básicas me acosaron por ser bisexual. Eso no duró mucho, ya que mi madre se enfrentó a una de las chicas (pero no a LA chica) &amp;amp; ellos pararon.</t>
  </si>
  <si>
    <t>And the kids that were terrible we’re most definitely dealt with. This isn’t about PE or competition it’s about a school who maybe has a shitty teacher and shitty kids who bully. That has nothing to do with PE or what the class is for. It’s just shit people being shit.</t>
  </si>
  <si>
    <t>Y los niños que eran terribles definitivamente nos ocupamos. No se trata de educación física o competencia, se trata de una escuela que tal vez tenga un maestro de mierda y niños de mierda que intimidan. Eso no tiene nada que ver con educación física o para qué es la clase. Es una mierda que la gente sea una mierda.</t>
  </si>
  <si>
    <t>Kids are very different at home and at school. Parents got to ensure their kids don't bully someone at school, or take bullying, no matter how decent they appear at home. #bullying #dontraiseabully</t>
  </si>
  <si>
    <t>Los niños son muy diferentes en casa y en la escuela. Los padres deben asegurarse de que sus hijos no intimiden a alguien en la escuela, o acepten la intimidación, sin importar cuán decentes se vean en casa. #bullying #notraiseabully</t>
  </si>
  <si>
    <t>didnt u bully me in middle school</t>
  </si>
  <si>
    <t>no me intimidaste en la secundaria</t>
  </si>
  <si>
    <t>One year, I had a principal who was a bully in every way possible. She was rude and nasty to pretty much everyone but would specifically target young and quiet staff members like myself. Over 15 teachers, gone.She was truly evil. That year most of the school left, myself included</t>
  </si>
  <si>
    <t>Un año, tuve un director que era un matón en todas las formas posibles. Era grosera y desagradable con casi todos, pero se enfocaba específicamente en miembros del personal jóvenes y tranquilos como yo. Más de 15 profesores, desaparecidos. Ella era verdaderamente malvada. Ese año la mayor parte de la escuela se fue, incluido yo mismo.</t>
  </si>
  <si>
    <t>i just remembered this one girl in primary school i hated her so much a girl was my primary school bully</t>
  </si>
  <si>
    <t>Acabo de recordar a esta niña en la escuela primaria. La odiaba tanto. Una niña era mi acosadora de la escuela primaria.</t>
  </si>
  <si>
    <t>Spare a thought for those that attended high school with Cass,girl would’ve bullied others relentlessly. #bachelorinparadiseau</t>
  </si>
  <si>
    <t>Piensa en aquellos que asistieron a la escuela secundaria con Cass, la niña habría intimidado a otros sin descanso. #bachelorinparadiseau</t>
  </si>
  <si>
    <t>Closing clubs and bars before closing schools seems like a sensible policy position to me.</t>
  </si>
  <si>
    <t>Cerrar clubes y bares antes de cerrar las escuelas me parece una posición política sensata.</t>
  </si>
  <si>
    <t>I hope you are sincere in this post. We really need you to stand up to the bullies. Don't budge 1 centimeter, especially with returning to school this fall. Walz is going nuts with his dictatorship, it's literally killing our state.</t>
  </si>
  <si>
    <t>Espero que seas sincero en este post. Realmente necesitamos que te enfrentes a los matones. No se mueva ni un centímetro, especialmente con el regreso a la escuela este otoño. Walz se está volviendo loco con su dictadura, literalmente está matando a nuestro estado.</t>
  </si>
  <si>
    <t>franziska definitely seems like one of those girls that would bully me in school purely by the prospect of “you look easy to bully” and honestly I can’t fault her</t>
  </si>
  <si>
    <t>Franziska definitivamente parece una de esas chicas que me acosarían en la escuela simplemente por la perspectiva de "pareces fácil de acosar" y, sinceramente, no puedo culparla.</t>
  </si>
  <si>
    <t>Lol ever wanna go back to your old high school bullies and punch them in the face? Yeah me too. Y’all got off way too easy. Fucking bullied another girl off the team after me, too.</t>
  </si>
  <si>
    <t>Lol, ¿alguna vez quisiste volver con tus antiguos matones de la escuela secundaria y golpearlos en la cara? Sí yo también. Todos ustedes salieron demasiado fácil. Maldita sea, también intimidó a otra chica del equipo después de mí.</t>
  </si>
  <si>
    <t>I saw this and I wanted to share this as it reminded me of something that happened to me high school. I had a group of girls who for four years in high school bullied me just like these girls did. They did... https://www.facebook.com/julie.taylorducharme/posts/10213829449839897</t>
  </si>
  <si>
    <t>Vi esto y quise compartirlo ya que me recordó algo que me pasó en la secundaria. Tuve un grupo de chicas que durante cuatro años en la escuela secundaria me intimidaron al igual que estas chicas. Lo hicieron... https://www.facebook.com/julie.taylorducharme/posts/10213829449839897</t>
  </si>
  <si>
    <t>These are the girls that bullied me in high school, said the n word, and liked to pretend to be hood but lived in Shadow Creek.</t>
  </si>
  <si>
    <t>Estas son las chicas que me intimidaron en la escuela secundaria, decían la palabra n y les gustaba fingir ser hood pero vivían en Shadow Creek.</t>
  </si>
  <si>
    <t>even if a friend of mine (let alone an EX PARTNER) said they were now dating my high school bully i’d literally move country because that is so wrong and weird i would not know how to handle it</t>
  </si>
  <si>
    <t>incluso si un amigo mío (por no hablar de un EX PAREJA) dijera que ahora está saliendo con mi matón de la escuela secundaria, literalmente me mudaría de país porque eso es tan malo y extraño que no sabría cómo manejarlo.</t>
  </si>
  <si>
    <t>One of my very good friend was bullied in High school(grade8) . He’s now 25 years old with a heart condition because the girl who bullied her and nearly choked him to death, The doctor told him that he won’t be able to work because his not fit to work due to the pacemaker heart.</t>
  </si>
  <si>
    <t>Uno de mis muy buenos amigos fue intimidado en la escuela secundaria (grado 8). Ahora tiene 25 años y tiene una afección cardíaca debido a que la chica que la intimidaba y casi lo asfixia hasta la muerte. El médico le dijo que no podrá trabajar porque no está en condiciones de hacerlo debido al marcapasos.</t>
  </si>
  <si>
    <t>Yeah feels p old school with the exception of the grappling hook</t>
  </si>
  <si>
    <t>Sí, se siente de la vieja escuela con la excepción del gancho de agarre.</t>
  </si>
  <si>
    <t>I had a classmate who was autistic and he became stressed and depressed and told his parents that he dont wanna continue his studies which also made him fear that if he continues school students are gonna bully him to death just because he is autistic..</t>
  </si>
  <si>
    <t>Tuve un compañero de clase que era autista y se estresó y deprimió y les dijo a sus padres que no quería continuar sus estudios, lo que también le hizo temer que si continuaba en la escuela, los estudiantes lo acosarían hasta la muerte solo porque es autista.</t>
  </si>
  <si>
    <t>This girl definitely bullied people in high school</t>
  </si>
  <si>
    <t>Esta chica definitivamente intimidaba a la gente en la escuela secundaria</t>
  </si>
  <si>
    <t>on top of that jorja bullied darkskin girls in her high school years</t>
  </si>
  <si>
    <t>además de eso, jorja intimidaba a las chicas de piel oscura en sus años de escuela secundaria</t>
  </si>
  <si>
    <t>Cass is like a school bully, out for Littany because she’s “weird.” ITS 2020 WEIRD IS COOL LITTNEY IS COOL #BachelorInParadiseAU</t>
  </si>
  <si>
    <t>Cass es como un matón de la escuela, con Littany porque es "rara". SU 2020 EXTRAÑO ES GENIAL LITTNEY ES GENIAL #BachelorInParadiseAU</t>
  </si>
  <si>
    <t>Yea I'm totally boring when you've been replying acting so mocho. I'm not going to listen to a girl who looks like she bullied people in high school. Block me like the rest of the people who get called out</t>
  </si>
  <si>
    <t>Sí, estoy totalmente aburrido cuando has estado respondiendo actuando tan mocho. No voy a escuchar a una chica que parece haber intimidado a la gente en la escuela secundaria. Bloqueame como al resto de las personas que son llamadas</t>
  </si>
  <si>
    <t>the irony of the girls that bullied me in high school posting about suicide awareness month. bruh you graduated 6 years ago, grow up, and be happy for their growth???</t>
  </si>
  <si>
    <t>la ironía de las chicas que me intimidaron en la escuela secundaria publicando sobre el mes de concientización sobre el suicidio. bruh, te graduaste hace 6 años, crece y sé feliz por su crecimiento???</t>
  </si>
  <si>
    <t>cancel @tylerisbaby she’s a HIGH SCHOOL FUCKING BULLY</t>
  </si>
  <si>
    <t>cancelar @tylerisbaby ella es una ACOSADORA DE LA ESCUELA SECUNDARIA</t>
  </si>
  <si>
    <t>i remember when girls bullied me for wearing green high tops vans. didn’t work i’m still ugly.</t>
  </si>
  <si>
    <t>Recuerdo cuando las chicas me intimidaban por usar vans altas verdes. no funciono sigo siendo feo.</t>
  </si>
  <si>
    <t>Fuck that. I was a bully in school and nowts changed. It adds inches to my dick.</t>
  </si>
  <si>
    <t>A la mierda eso. Yo era un matón en la escuela y ahora ha cambiado. Agrega pulgadas a mi pene.</t>
  </si>
  <si>
    <t>she said she was sorry i “felt like” i bullied, but after two years of silence after starting drama with me over nothing i guess i’ll take it but i’m not the only girl she bullied in high school- just one of the few that isn’t scared anymore. do with that what you will</t>
  </si>
  <si>
    <t>ella dijo que sentía que "sentía que" la acosaba, pero después de dos años de silencio después de comenzar un drama conmigo por nada, supongo que lo aceptaré, pero no soy la única chica a la que acosó en la escuela secundaria, solo una de los pocos que ya no tienen miedo. haz con eso lo que quieras</t>
  </si>
  <si>
    <t>this is like when they warned us in school that if we defended ourselves against a bully beating the shit out of us we would be suspended, too. Also the kids that did that are probably LE now.</t>
  </si>
  <si>
    <t>esto es como cuando nos advirtieron en la escuela que si nos defendíamos de un matón que nos golpeaba a golpes, también nos suspenderían. Además, los niños que hicieron eso probablemente ahora sean LE.</t>
  </si>
  <si>
    <t>Right I understand that. Sisolack just said he gave all the powers to the Schools, which I don’t agree with. He doesn’t want to get his hands dirty and do his job. He’s the “boss” so he should be acting like one, not just passing the tourch. He won’t even give us phases anymore.</t>
  </si>
  <si>
    <t>Cierto entiendo eso. Sisolack acaba de decir que le dio todos los poderes a las Escuelas, con lo que no estoy de acuerdo. No quiere ensuciarse las manos y hacer su trabajo. Él es el "jefe", por lo que debería actuar como tal, no solo pasar la gira. Ya ni siquiera nos dará fases.</t>
  </si>
  <si>
    <t>anybody that enjoyed middle school was probably a bully</t>
  </si>
  <si>
    <t>cualquiera que disfrutara de la escuela secundaria probablemente era un matón</t>
  </si>
  <si>
    <t>Ol' girl left the group so suddenly, and now with all of this surfacing, there's a high chance that she got bullied</t>
  </si>
  <si>
    <t>La vieja dejó el grupo tan repentinamente, y ahora con todo esto a la superficie, hay una gran posibilidad de que la hayan intimidado.</t>
  </si>
  <si>
    <t>I don’t like royal high due to: People are being made fun of because they don’t like their outfit. Yesterday I saw a girl being bullied because she didn’t dress like a girl should dress and asked her to just kill herself I don’t like seeing this. Nobody should go through this</t>
  </si>
  <si>
    <t>No me gusta el subidón real debido a: Se burlan de las personas porque no les gusta su atuendo. Ayer vi a una niña siendo intimidada porque no se vestía como una niña debería vestirse y le pedí que se suicidara. No me gusta ver esto. Nadie debería pasar por esto</t>
  </si>
  <si>
    <t>sometimes when im on twitter i feel like im back in middle school cause yall make some wierd friends group bully people and act like a fucking dumbasses also u cant make jokes for shit</t>
  </si>
  <si>
    <t>a veces, cuando estoy en twitter, siento que estoy de regreso en la escuela secundaria porque ustedes hacen un grupo de amigos extraños que acosan a la gente y actúan como un maldito idiota, además, no pueden hacer bromas por mierda</t>
  </si>
  <si>
    <t>Trump is a terrible role model. Lies, pays off women he has sex with 2 keep their mouths' shut, says there r good people on the side of Nazis, KKK &amp; White Nationalist, throws out violent rhetoric, lied &amp; downplayed the virus causing 2 many deaths, acts like a school yard bully.</t>
  </si>
  <si>
    <t>Trump es un pésimo modelo a seguir. Miente, paga a las mujeres con las que tiene relaciones sexuales 2 que mantienen la boca cerrada, dice que hay buenas personas del lado de los nazis, el KKK y el nacionalista blanco, lanza una retórica violenta, mintió y minimizó el virus que causa 2 muchas muertes, actúa como un matón del patio de la escuela.</t>
  </si>
  <si>
    <t>same thing as when we say cops are just ppl who were bullied in high school that want the power to bully others as adults. dudes who couldn’t get girls in high school become musicians so that they can take sexual advantage of their fans</t>
  </si>
  <si>
    <t>Lo mismo que cuando decimos que los policías son solo personas que fueron intimidadas en la escuela secundaria y que quieren tener el poder de intimidar a otros como adultos. tipos que no pudieron hacer que las chicas en la escuela secundaria se convirtieran en músicos para poder aprovecharse sexualmente de sus fans</t>
  </si>
  <si>
    <t>I'm saying this as a person who is in a lacrosse team and in a school who some of my bullies play lacrosse</t>
  </si>
  <si>
    <t>Lo digo como una persona que está en un equipo de lacrosse y en una escuela en la que algunos de mis matones juegan lacrosse.</t>
  </si>
  <si>
    <t>i was helping my mom unblock somebody on Facebook &amp; I saw she had blocked a girl who bullied me all throughout middle school &amp;amp; high school. shit idfwu &amp;amp; neither does my mom.</t>
  </si>
  <si>
    <t>estaba ayudando a mi madre a desbloquear a alguien en Facebook y vi que había bloqueado a una chica que me acosaba durante toda la escuela secundaria &amp;amp; escuela secundaria. mierda idfwu &amp;amperio; mi mamá tampoco.</t>
  </si>
  <si>
    <t>story time, i once got bullied in high school and i fucked the girls big bro in her own living room</t>
  </si>
  <si>
    <t>hora del cuento, una vez me intimidaron en la escuela secundaria y me follé a las chicas hermano mayor en su propia sala de estar</t>
  </si>
  <si>
    <t>I need to read more Atwood, I read Testaments obviously but before that was the high of Oryx and Crake Trilogy, then I read Cats Eye which I hated (well written obviously) because I was bullied by other little girls when young and that made me gun shy.</t>
  </si>
  <si>
    <t>Necesito leer más Atwood, obviamente leí Testaments, pero antes de eso fue lo mejor de Oryx and Crake Trilogy, luego leí Cats Eye, que odié (bien escrito, obviamente) porque otras niñas pequeñas me intimidaban cuando era joven y eso me hizo tímido con las armas.</t>
  </si>
  <si>
    <t>girls who bullied me in high school are watercolor paints now and im milk</t>
  </si>
  <si>
    <t>las chicas que me intimidaron en la escuela secundaria son pinturas de acuarela ahora y soy leche</t>
  </si>
  <si>
    <t>It’s crazy that my favorite coworkers are two 17 year old girls who definitely would’ve bullied me in high school</t>
  </si>
  <si>
    <t>Es una locura que mis compañeros de trabajo favoritos sean dos chicas de 17 años que definitivamente me habrían acosado en la escuela secundaria.</t>
  </si>
  <si>
    <t>Love and solidarity brother! Your work matters. The fear is super understandable. Just don't let the bullies flip your focus. You know your goal, keep fighting. I get a lot of death threats too! Told by a PDX schools activist in 05: "Death threats? Means you're EFFECTIVE."</t>
  </si>
  <si>
    <t>Amor y solidaridad hermano! Tu trabajo importa. El miedo es súper comprensible. Simplemente no dejes que los acosadores cambien tu enfoque. Conoces tu objetivo, sigue luchando. ¡También recibo muchas amenazas de muerte! Dicho por un activista de las escuelas PDX en 05: "¿Amenazas de muerte? Significa que eres EFICAZ".</t>
  </si>
  <si>
    <t>I'm finally realizing that my middle school bully actually just really liked me</t>
  </si>
  <si>
    <t>Finalmente me doy cuenta de que a mi acosador de secundaria realmente le caí bien.</t>
  </si>
  <si>
    <t>@93xjosh During High School I never: Had a Girlfriend. Been Kissed. Made out with any Girls. Had any Sex. Went to my Senior Prom. #Heavy Metal Diamond Dotz Pinball Jesus. Was the most Bullied during High School</t>
  </si>
  <si>
    <t>@93xjosh Durante la secundaria nunca: Tuve novia. Ha sido besado. Hecho con cualquier chica. Tuvo sexo. Fui a mi baile de graduación. #Heavy Metal Diamond Dotz Pinball Jesús. Fue el más intimidado durante la escuela secundaria</t>
  </si>
  <si>
    <t>I think I got bullied in high school for 15 minutes and them girls nearly shat their pants</t>
  </si>
  <si>
    <t>Creo que me intimidaron en la escuela secundaria durante 15 minutos y las chicas casi se cagan en los pantalones.</t>
  </si>
  <si>
    <t>this is what happens when the girl that bullied you in high school goes to nursing school</t>
  </si>
  <si>
    <t>esto es lo que pasa cuando la chica que te acosaba en la secundaria va a la escuela de enfermeria</t>
  </si>
  <si>
    <t>what is your high school bully doing now ideally rotting in jail or something but he's part of the royal family so that's 100% not the case</t>
  </si>
  <si>
    <t>¿Qué está haciendo tu matón de la escuela secundaria ahora idealmente pudriéndose en la cárcel o algo así, pero es parte de la familia real, así que ese no es el 100% del caso?</t>
  </si>
  <si>
    <t>One on left was most likely bullied at school for having ginger hair &amp;amp; one on right just looks like he wanted a career where he could get paid to be be a thug. Security work is ideal work for gammon &amp;amp; bullies. When I look at these people I don’t particularly see a Socialist.</t>
  </si>
  <si>
    <t>Uno de la izquierda probablemente fue acosado en la escuela por tener cabello pelirrojo &amp;amp; uno a la derecha parece que quería una carrera en la que le pagaran por ser un matón. El trabajo de seguridad es el trabajo ideal para gammon &amp;amp; matones Cuando miro a estas personas, no veo particularmente a un socialista.</t>
  </si>
  <si>
    <t>Every tweet seeks to divide. Every tweet labels some group in a negative way. If this were elementary school, tRump would be the bully on the playground who spends way too much time in the principal's office with his parents. #TrumpIsACompleteFailure #TrumpMeltdown</t>
  </si>
  <si>
    <t>Todo tuit busca dividir. Cada tuit etiqueta a algún grupo de manera negativa. Si esto fuera la escuela primaria, Trump sería el matón en el patio de recreo que pasa demasiado tiempo en la oficina del director con sus padres. #Trump es un completo fracaso #TrumpMeltdown</t>
  </si>
  <si>
    <t>Boke at those people that still have that high school mentality and continue to bully people online or in person</t>
  </si>
  <si>
    <t>Boke a aquellas personas que todavía tienen esa mentalidad de escuela secundaria y continúan acosando a las personas en línea o en persona.</t>
  </si>
  <si>
    <t>if u think charli damelio is hot u havent been bullied enough by girls in high school sorry 2 break it 2 u</t>
  </si>
  <si>
    <t>si crees que charli damelio es bueno, no has sido lo suficientemente intimidado por las chicas en la escuela secundaria, lo siento 2, rompelo 2 u</t>
  </si>
  <si>
    <t>Finally got the guts to tell a high school crush I liked him. Told me he sees me as a friend and said he liked a different girl who bullied me (He didn't know). I was crushed, but got over it eventually. We're still friends and part of our D&amp;amp;D group.</t>
  </si>
  <si>
    <t>Finalmente tuve las agallas para decirle a un enamorado de la escuela secundaria que me gustaba. Me dijo que me ve como un amigo y dijo que le gustaba una chica diferente que me intimidaba (Él no sabía). Estaba destrozado, pero finalmente lo superé. Seguimos siendo amigos y parte de nuestro grupo D&amp;D.</t>
  </si>
  <si>
    <t>the same girls who bullied me in high school retweeted this tweet</t>
  </si>
  <si>
    <t>las mismas chicas que me intimidaron en la escuela secundaria retuitearon este tuit</t>
  </si>
  <si>
    <t>Are u a rep for Arizona or a childish school yard bully? I’m so imbarrassed by your behavior, &amp;amp; your non-action on Covid. If u don’t believe in mask or social distancing y don’t you go get a haircut, and share it on social media, If u believe there is nothing 2 worry about.</t>
  </si>
  <si>
    <t>¿Eres un representante de Arizona o un matón infantil en el patio de la escuela? Estoy tan avergonzado por tu comportamiento, &amp;amp; su no acción en Covid. Si no crees en la máscara o el distanciamiento social, no te cortes el pelo y lo compartas en las redes sociales. Si crees que no hay nada de lo que preocuparte.</t>
  </si>
  <si>
    <t>i was in high school dead getting bullied and degraded by black dudes because im skinny and they told me they would rather date a white girl with a fat ass and that “white girls just do it better” y’all im so triggered memsksk</t>
  </si>
  <si>
    <t>yo estaba en la escuela secundaria siendo acosado y degradado por tipos negros porque soy flaco y me dijeron que preferirían salir con una chica blanca con un culo gordo y que "las chicas blancas simplemente lo hacen mejor" estoy tan excitado memsksk</t>
  </si>
  <si>
    <t>Like the bullies you see in schools. Who love control of people and power who lack the intelligence and/or drive to obtain a job where they can assert this dominance over others. Then there are ok cops and good cops, both are incredible due to their job and the public doesnt show</t>
  </si>
  <si>
    <t>Como los matones que ves en las escuelas. Que aman el control de las personas y el poder que carecen de la inteligencia y/o el impulso para obtener un trabajo en el que puedan afirmar este dominio sobre los demás. Luego están los policías buenos y los policías buenos, ambos son increíbles por su trabajo y el público no se nota.</t>
  </si>
  <si>
    <t>Teacher at my high school went to jail for having sex with a student. A sports teacher noted the girls periods in my class so they couldn't use it as an excuse to get out of swimming. A different sports teacher bullied me for an entire term because I couldn't participate.</t>
  </si>
  <si>
    <t>Profesor de mi escuela secundaria fue a la cárcel por tener sexo con un estudiante. Un profesor de deportes notó los periodos de las niñas en mi clase para que no pudieran usarlo como excusa para dejar de nadar. Un profesor de deportes diferente me acosó durante todo un trimestre porque no podía participar.</t>
  </si>
  <si>
    <t>thinking abt the fact that the girl who bullied me in 3rd grade had a baby less than a year after graduating high school</t>
  </si>
  <si>
    <t>pensando en el hecho de que la chica que me acosaba en tercer grado tuvo un bebé menos de un año después de graduarse de la escuela secundaria</t>
  </si>
  <si>
    <t>RT @rubylovestacoss: To all the people who ask "how's college":</t>
  </si>
  <si>
    <t>RT @rubylovestacoss: A todas las personas que preguntan "cómo va la universidad":</t>
  </si>
  <si>
    <t>I’m seeing all these girls speaking up about sexual assault on social media, yet it’s the same girls who bullied other girls and myself in high school; slut shaming us to our faces in front of groups of people, and behind closed doors... I’m over it, but you look real dumb</t>
  </si>
  <si>
    <t>Veo a todas estas chicas hablando sobre agresiones sexuales en las redes sociales, pero son las mismas chicas que acosaron a otras chicas y a mí en la escuela secundaria; zorra avergonzándonos en nuestras caras frente a grupos de personas, y detrás de puertas cerradas... Ya lo superé, pero te ves muy tonto</t>
  </si>
  <si>
    <t>I wasnt bully guilt shaming, i really do hope your family comes out ok. I see many others clinging to 98% recovery rate as if they couldnt possibly be the 2% to die. If you are so confident in opening schools, own up to the mortality rates as well, it has to affect some1s family</t>
  </si>
  <si>
    <t>No estaba avergonzando a la culpabilidad del matón, realmente espero que tu familia salga bien. Veo a muchos otros aferrándose a una tasa de recuperación del 98 % como si no pudieran ser el 2 % que muere. Si tiene tanta confianza en la apertura de escuelas, reconozca también las tasas de mortalidad, tiene que afectar a la familia de alguien.</t>
  </si>
  <si>
    <t>6’3 I knew this girl that went to my high school that was 6’3 and she wasn’t bullied at all no one made jokes or anything like they’re trying to portray.</t>
  </si>
  <si>
    <t>6'3 Conocí a esta chica que fue a mi escuela secundaria que tenía 6'3 y no la intimidaron en absoluto, nadie hizo bromas ni nada parecido a lo que intentan retratar.</t>
  </si>
  <si>
    <t>THEY SOUND LIKE THEYD BULLY ME IN MIDDLE SCHOOL</t>
  </si>
  <si>
    <t>SUENAN COMO ME HABÍAN INTIMIDADO EN LA ESCUELA SECUNDARIA</t>
  </si>
  <si>
    <t>I hate this bc I genuinely want to help people and there are compassionate nurses out there.. and then we get bullied by the high school mean girls that become nurses too :(((((((( https://twitter.com/deletedrew/status/1192930444955639808</t>
  </si>
  <si>
    <t>Odio esto porque realmente quiero ayudar a las personas y hay enfermeras compasivas por ahí... y luego nos intimidan las chicas malas de la escuela secundaria que también se convierten en enfermeras :(((((((( https://twitter.com) /deletedrew/status/1192930444955639808</t>
  </si>
  <si>
    <t>Aku rasa tak adil utk anak dia. Some of his future friends might bully him just because of his name. Nama aku yg banyak A ni pun, jadi bahan ejekan waktu sekolah. Tbh, I lost confidence in myself while I was in high school. Because of having too many A’s.</t>
  </si>
  <si>
    <t>No creo que sea justo para su hijo. Algunos de sus futuros amigos podrían intimidarlo solo por su nombre. Incluso mi nombre, que tiene muchas A, se convirtió en objeto de burlas en la escuela. Tbh, perdí la confianza en mí mismo mientras estaba en la escuela secundaria. Por tener demasiadas A.</t>
  </si>
  <si>
    <t>This girl said “do kids get bullied at school? Yeah. Don’t blame it on the bully” like are u high? Or high af</t>
  </si>
  <si>
    <t>Esta niña dijo: “¿Los niños son intimidados en la escuela? Sí. No le eches la culpa al acosador, ¿estás drogado? o alto af</t>
  </si>
  <si>
    <t>happy valentine’s day to the girl that bullied me all throughout high school tell ur man to get outta my phone w his “add me back on snap now” headass</t>
  </si>
  <si>
    <t>feliz día de san valentín para la chica que me acosó durante toda la escuela secundaria dile a tu hombre que salga de mi teléfono con su cabeza "agrégame de nuevo en snap ahora"</t>
  </si>
  <si>
    <t>“Girls are seeking validation” but lemme just slide is my height and weight yo attitude is ugly, it’s ok. You must’ve been bullied in high school.</t>
  </si>
  <si>
    <t>"Las chicas están buscando validación", pero déjame deslizar mi altura y mi peso, tu actitud es fea, está bien. Debes haber sido intimidado en la escuela secundaria.</t>
  </si>
  <si>
    <t>Fikile being bullied by the taxi industry and taking it out on the country is such a "I'm a high school bully because my father beats me" cliche</t>
  </si>
  <si>
    <t>Fikile ser intimidado por la industria del taxi y desquitarse con el país es un cliché de "Soy un matón de la escuela secundaria porque mi padre me golpea".</t>
  </si>
  <si>
    <t>girls who bullied me in high school are flats now and im film major</t>
  </si>
  <si>
    <t>Las chicas que me intimidaron en la escuela secundaria ahora son planas y soy una estudiante de cine.</t>
  </si>
  <si>
    <t>Gay niggas always got hands .. especially if they grew up in the hood lmao.. I seen gay dude in middle school knocc the bully out cold Omm</t>
  </si>
  <si>
    <t>Los niggas homosexuales siempre tienen manos... especialmente si crecieron en el barrio lmao... vi a un tipo gay en la escuela secundaria noquear al matón Omm</t>
  </si>
  <si>
    <t>If a school yard bully called anyone ugly, most decent ppl would defend them ...</t>
  </si>
  <si>
    <t>Si un matón del patio de la escuela llama feo a alguien, la mayoría de las personas decentes lo defenderían...</t>
  </si>
  <si>
    <t>Cortez is another Pelosi hate crime against men - feminist misandry from gold digger Cortez, as she acts like a cry baby in the school yard, blaming the bully boy, using lies promoting herself &amp;amp; motivating bias against the boy-this is an attack on all boys @POTUS @HouseDemocrats</t>
  </si>
  <si>
    <t>Cortez es otro crimen de odio de Pelosi contra los hombres: la misandria feminista de la cazafortunas Cortez, ya que actúa como un bebé llorón en el patio de la escuela, culpando al niño acosador, usando mentiras para promocionarse a sí misma &amp;amp; sesgo motivador contra el niño: este es un ataque contra todos los niños @POTUS @HouseDemocrats</t>
  </si>
  <si>
    <t>i know tyler stans for a fact would make fun of and bully this tyler @school. don’t even try to argue.</t>
  </si>
  <si>
    <t>sé que tyler stans de hecho se burlaría y acosaría a este tyler @school. ni siquiera intentes discutir.</t>
  </si>
  <si>
    <t>Some of y’all niggas mama just be tryna bully y’all girlfriend on some high school mean girl shit. What’s up with that .</t>
  </si>
  <si>
    <t>Algunos de ustedes niggas mamá solo están tratando de intimidar a su novia en alguna mierda de chica mala de la escuela secundaria. Que pasa con eso .</t>
  </si>
  <si>
    <t>I guess when a bully terrorize a school you will follow him in order experience piece. The brave usually push back.</t>
  </si>
  <si>
    <t>Supongo que cuando un matón aterroriza una escuela, lo seguirás en orden de experiencia. Los valientes suelen retroceder.</t>
  </si>
  <si>
    <t>the girl who bullied me ever since elementary school started teaching at my old high school and moved in across the street from my mom’s house into a house that looks just like that</t>
  </si>
  <si>
    <t>la chica que me acosaba desde la escuela primaria comenzó a enseñar en mi antigua escuela secundaria y se mudó al otro lado de la calle de la casa de mi madre a una casa que se parece a esa</t>
  </si>
  <si>
    <t>I was always taught at school not to be afraid of bullies because there is always someone harder than them .</t>
  </si>
  <si>
    <t>Siempre me enseñaron en la escuela a no tener miedo a los matones porque siempre hay alguien más duro que ellos.</t>
  </si>
  <si>
    <t>You know how there are people who peak early? I imagine this is for those bullies who peaked in middle school and want to relive those glory days.</t>
  </si>
  <si>
    <t>¿Sabes que hay gente que alcanza su punto máximo temprano? Me imagino que esto es para esos matones que alcanzaron su punto máximo en la escuela secundaria y quieren revivir esos días de gloria.</t>
  </si>
  <si>
    <t>I despite bullies. I was bullied my entire school life. But I would never stoop so low to kill them. Murdering them is absolutely unforgivable.</t>
  </si>
  <si>
    <t>Yo a pesar de los matones. Fui intimidado toda mi vida escolar. Pero nunca me rebajaría tanto para matarlos. Asesinarlos es absolutamente imperdonable.</t>
  </si>
  <si>
    <t>You also often buy into the belief that bullies change and although this may be true in some cases in my case it wasnt and one of my bullies has never stop bullying since he left school</t>
  </si>
  <si>
    <t>A menudo también crees que los acosadores cambian y, aunque esto puede ser cierto en algunos casos, en mi caso no lo fue y uno de mis acosadores nunca ha dejado de acosar desde que dejó la escuela.</t>
  </si>
  <si>
    <t>i matched with my high school bully on tinder and he doesn't recognise me am i in a new adult novel??</t>
  </si>
  <si>
    <t>coincidí con mi matón de la escuela secundaria en tinder y él no me reconoce ¿estoy en una nueva novela para adultos?</t>
  </si>
  <si>
    <t>My high school bully got married today and I just don’t understand why life isn’t fair</t>
  </si>
  <si>
    <t>Mi acosador de secundaria se casó hoy y no entiendo por qué la vida no es justa</t>
  </si>
  <si>
    <t>The bullies were another case, starting from school to tuition centers, then street OMG how did I survive all of this :'( how .. I'll write chapters about it all but would rather cut it short. Happy birthday and God bless you!</t>
  </si>
  <si>
    <t>Los acosadores fueron otro caso, desde la escuela hasta los centros de matrícula, luego la calle Dios mío, cómo sobreviví a todo esto :'( cómo.. escribiré capítulos sobre todo pero prefiero acortarlo. Feliz cumpleaños y que Dios te bendiga !</t>
  </si>
  <si>
    <t>Omg same but I'm low key traumatized i was bullied by girls up until high school</t>
  </si>
  <si>
    <t>Dios mío, lo mismo, pero estoy traumatizado, fui intimidado por chicas hasta la escuela secundaria.</t>
  </si>
  <si>
    <t>I went to an all-boys school where toxic masculinity was always rife, not just in PE lessons. It was the lesson where a lot of the bullies thrived though, &amp;amp; is probably why I still get anxious &amp;amp; a sense of imposter syndrome in the gym, &amp;amp; I have nothing in common with anyone there</t>
  </si>
  <si>
    <t>Fui a una escuela para varones donde la masculinidad tóxica siempre abundaba, no solo en las lecciones de educación física. Sin embargo, fue la lección en la que muchos de los acosadores prosperaron, &amp;amp; probablemente es por eso que todavía me pongo ansioso &amp;amp; una sensación de síndrome del impostor en el gimnasio, &amp;amp; No tengo nada en común con nadie allí.</t>
  </si>
  <si>
    <t>I was about to go to my sisters high school because she is getting bullied I find out she went and told the office and they said girls will mean deal with it wtf</t>
  </si>
  <si>
    <t>Estaba a punto de ir a la escuela secundaria de mi hermana porque la están acosando. Descubrí que ella fue y se lo dijo a la oficina y dijeron que las chicas tratarán de lidiar con eso wtf</t>
  </si>
  <si>
    <t>I am looking for a NERD , a girl who was bullied for being smart and aiming for high grades yet she belived in herself and got where she wants For an anti bullying campign PLEASE REACH ME OUT</t>
  </si>
  <si>
    <t>Estoy buscando una NERD, una chica que fue acosada por ser inteligente y aspirar a sacar buenas notas, pero que creía en sí misma y llegó a donde quería Para una campaña contra el acoso escolar POR FAVOR CONTACTAME</t>
  </si>
  <si>
    <t>Edited: Idk why but i had a lucid dream about me and my bff from my old school, and it was kinda interesting tbh, but weird because the only girl i can see myself being intimate with is my girlfriend (btw my bff is a girl, who used to have a huge crush on, an.d she "bullies" me)</t>
  </si>
  <si>
    <t>Editado: no sé por qué, pero tuve un sueño lúcido sobre mí y mi mejor amiga de mi antigua escuela, y fue un poco interesante, pero extraño porque la única chica con la que puedo verme teniendo intimidad es mi novia (por cierto, mi mejor amiga es una chica) , de quien solía estar muy enamorado, y ella me "intimida")</t>
  </si>
  <si>
    <t>You do realize just because a handful of people intent was to hurt doesn't mean all of BLM is like that, right? That's like saying since one person in school is a bully that means everyone in that school is a bully when that's not the case.</t>
  </si>
  <si>
    <t>Te das cuenta de que el hecho de que un puñado de personas intentara lastimar no significa que todo BLM sea así, ¿verdad? Eso es como decir que una persona en la escuela es un acosador, lo que significa que todos en esa escuela son acosadores cuando ese no es el caso.</t>
  </si>
  <si>
    <t>My FB timeline is all the girls from high school crying about how they’re being “bullied” by all the “meanies” for “their opinions” aka politely veiled racism.</t>
  </si>
  <si>
    <t>Mi línea de tiempo de FB son todas las chicas de la escuela secundaria llorando por cómo están siendo "acosadas" por todos los "malos" por "sus opiniones", también conocido como racismo cortésmente velado.</t>
  </si>
  <si>
    <t>Please, I would really like Kevin to react to this. #bubnation @KevinLangue @SamGolbach @SamandColby @ColbyBrock When people bully me at school and no one does anything:</t>
  </si>
  <si>
    <t>Por favor, realmente me gustaría que Kevin reaccionara ante esto. #bubnation @KevinLangue @SamGolbach @SamandColby @ColbyBrock Cuando la gente me intimida en la escuela y nadie hace nada:</t>
  </si>
  <si>
    <t>I mean a lot them still shame my body and In elementary middle school, I was bully so bad that I had move school just because my body was smaller they thought it was ok</t>
  </si>
  <si>
    <t>Me refiero a que muchos todavía avergüenzan mi cuerpo y en la escuela primaria, fui tan acosador que tuve que mudarme de escuela solo porque mi cuerpo era más pequeño, pensaron que estaba bien.</t>
  </si>
  <si>
    <t>- you wont want to go to grad school because chem curriculum has destroyed the genuine interest u once had in the subject - either way most of you probs wont get into grad school because like I mentioned, absurd difficulty</t>
  </si>
  <si>
    <t>- no querrás ir a la escuela de posgrado porque el plan de estudios de química ha destruido el interés genuino que alguna vez tuviste en el tema - de cualquier manera, la mayoría de ustedes probablemente no ingresarán a la escuela de posgrado porque, como mencioné, dificultad absurda</t>
  </si>
  <si>
    <t>that's what progressive ideology preaches, IMHO, throw temper tantrums, burn, loot &amp;amp; kill to get your way... Because... F the rest of us, it's All about them because that's what they learn in school these days... To be narcissistic bullies to get their way...</t>
  </si>
  <si>
    <t>eso es lo que predica la ideología progresista, en mi humilde opinión, hacer berrinches, quemar, saquear &amp; amp; matar para salirse con la suya... Porque... Para el resto de nosotros, se trata de ellos porque eso es lo que aprenden en la escuela en estos días... A ser matones narcisistas para salirse con la suya...</t>
  </si>
  <si>
    <t>I was a bully in high school and i was bullied</t>
  </si>
  <si>
    <t>Yo era un matón en la escuela secundaria y fui intimidado</t>
  </si>
  <si>
    <t>in the movie You Again, are u supposed to feel bad for the girl that was gonna marry Marni’s brother? Because she was just expecting Marni to forget that she bullied her, her whole high school life and move on without even saying an apology and then tries to make herself victim</t>
  </si>
  <si>
    <t>en la película You Again, ¿se supone que debes sentirte mal por la chica que se iba a casar con el hermano de Marni? Porque solo esperaba que Marni olvidara que la acosó durante toda su vida en la escuela secundaria y siguiera adelante sin siquiera decir una disculpa y luego tratar de hacerse la víctima.</t>
  </si>
  <si>
    <t>the deacon at my childhood church told my mother - in front of me - that kids like me would end up getting put in prison. i was ten. i was fighting back against bullies that he did nothing to stop (he was also principal of my school)</t>
  </si>
  <si>
    <t>el diácono de la iglesia de mi infancia le dijo a mi madre, frente a mí, que los niños como yo terminarían en la cárcel. Yo tenía diez años. estaba luchando contra los matones que él no hizo nada para detener (también era el director de mi escuela)</t>
  </si>
  <si>
    <t>me and my mom are going to shave our hair, i know im probably going to get bullied for it but cancers been a big part of our family. every girl in my family has had cancer in the past meaning theres a high risk i will get it. doing this will help a lot of people including us</t>
  </si>
  <si>
    <t>mi mamá y yo vamos a afeitarnos el cabello, sé que probablemente me hagan bullying por eso, pero el cáncer ha sido una gran parte de nuestra familia. todas las niñas de mi familia han tenido cáncer en el pasado, lo que significa que hay un alto riesgo de que lo tenga. Hacer esto ayudará a muchas personas, incluidos nosotros.</t>
  </si>
  <si>
    <t>i think this is one of the more grating qualities about him actually like being bullied by the hot girl in high school</t>
  </si>
  <si>
    <t>Creo que esta es una de las cualidades más gratificantes de él, en realidad le gusta ser intimidado por la chica sexy en la escuela secundaria.</t>
  </si>
  <si>
    <t>It’s really bad. He’s the like school bully you can’t ignore because he’s also the superintendent</t>
  </si>
  <si>
    <t>Es realmente malo. Es el matón de la escuela que no puedes ignorar porque también es el superintendente.</t>
  </si>
  <si>
    <t>I don’t have a handle , but she’s high key bullied my girl and I’m not about it.</t>
  </si>
  <si>
    <t>No tengo un mango, pero ella es muy importante y acosó a mi chica y no estoy al tanto.</t>
  </si>
  <si>
    <t>You get hit, you hit right back . Schools trying to reprimand both parties is what creates bullies...</t>
  </si>
  <si>
    <t>Te golpean, te golpean de vuelta. Las escuelas que intentan reprender a ambas partes es lo que crea acosadores...</t>
  </si>
  <si>
    <t>Didn’t mean to cause ptsd over your middle school bullies. Sorry</t>
  </si>
  <si>
    <t>No fue mi intención causar trastorno de estrés postraumático sobre los matones de la escuela secundaria. Perdón</t>
  </si>
  <si>
    <t>I was bullied for years, because I was the new kid. Later, in high school, I was the goth girl, the one alone who dresses in black</t>
  </si>
  <si>
    <t>Me intimidaron durante años, porque yo era el chico nuevo. Más tarde, en la secundaria, yo era la chica gótica, la única que se viste de negro.</t>
  </si>
  <si>
    <t>WTF, is the government full of white school yard bullies? POS</t>
  </si>
  <si>
    <t>WTF, ¿el gobierno está lleno de matones blancos en el patio de la escuela? TPV</t>
  </si>
  <si>
    <t>i can’t believe this is the girl who bullied me in high school LMFAOOOOO</t>
  </si>
  <si>
    <t>No puedo creer que esta sea la chica que me intimidaba en la escuela secundaria LMFAOOOOO</t>
  </si>
  <si>
    <t>Yeah I know what you mean. I knew when I got older my skin would clear up and it did. Weight changes over time and is something you can fix usually. I have definitely been bullied for being a girl/woman which really sucks but whatever I can’t change it. High school is over.</t>
  </si>
  <si>
    <t>Si, se a que te refieres. Sabía que cuando fuera mayor mi piel se aclararía y así fue. El peso cambia con el tiempo y es algo que normalmente puedes corregir. Definitivamente he sido acosada por ser una niña/mujer, lo que realmente apesta, pero sea lo que sea, no puedo cambiarlo. La escuela secundaria ha terminado.</t>
  </si>
  <si>
    <t>I JUST KNOW I DID NOT SEE THESE GIRLS FROM MY CLASS(2013)OF DESOTO HIGH SCHOOL SAID THEY GOT BULLIED FOR BEING LIGHT SKINNED ......I JUST KNOW CAUSE WHO CAN TALK ABOUT BEING BULLIED IS ME LMAOOOO STFU</t>
  </si>
  <si>
    <t>SOLO SÉ QUE NO VI A ESTAS NIÑAS DE MI CLASE (2013) DE LA ESCUELA SECUNDARIA DE DESOTO DIJERON QUE FUERON INTIMIDADAS POR SER DE PIEL CLARA... SOLO SÉ PORQUE QUIÉN PUEDE HABLAR DE SER INTIMIDADA SOY YO LMAOOOO STFU</t>
  </si>
  <si>
    <t>she looks like she was part of that group of white girls who bullied everyone in middle-high school</t>
  </si>
  <si>
    <t>parece que era parte de ese grupo de chicas blancas que intimidaban a todos en la secundaria</t>
  </si>
  <si>
    <t>Twilight x Sailor Moon. Sida is a princess hiding in an earth high school. But blending in is hard when her problems include a shape-shifting prince, a school bully, one alluring boy with a secret, and a murderous enemy hot on her trail. #SFFpit #YA #FR</t>
  </si>
  <si>
    <t>Crepúsculo x Sailor Moon. Sida es una princesa escondida en una escuela secundaria de la tierra. Pero mezclarse es difícil cuando sus problemas incluyen un príncipe que cambia de forma, un matón de la escuela, un chico atractivo con un secreto y un enemigo asesino que sigue su rastro. #SFFpit #YA #FR</t>
  </si>
  <si>
    <t>Adele now looks like the pretty rich girl from Surrey who always had the new iPhone and took singing lessons and low key bullied you in high school lmao</t>
  </si>
  <si>
    <t>Adele ahora se parece a la chica bastante rica de Surrey que siempre tenía el nuevo iPhone y tomaba lecciones de canto y te acosaba discretamente en la escuela secundaria lmao</t>
  </si>
  <si>
    <t>when all my school friends thought i was a bully when they first saw me</t>
  </si>
  <si>
    <t>cuando todos mis amigos de la escuela pensaron que era un matón cuando me vieron por primera vez</t>
  </si>
  <si>
    <t>I have hip dysplasia, which causes me to walk with a limp. In secondary school people used to mimic me walking and bully me senseless for it. One P.E lesson we were meant to do the 100m run for sports day- which required the girls to run in front of the boys. I refused to (c)</t>
  </si>
  <si>
    <t>Tengo displasia de cadera, lo que me hace caminar cojeando. En la escuela secundaria, la gente solía imitarme caminando y me intimidaba sin sentido por eso. En una lección de educación física, estábamos destinados a hacer la carrera de 100 m para el día del deporte, lo que requería que las niñas corrieran delante de los niños. me negué (c)</t>
  </si>
  <si>
    <t>feel like every girl that bullied people in my high school became a nurse n it’s fucking terrifying</t>
  </si>
  <si>
    <t>Siento que todas las chicas que intimidaron a la gente en mi escuela secundaria se convirtieron en enfermeras y es jodidamente aterrador.</t>
  </si>
  <si>
    <t>e girls are cool and all but i used to get bullied for dressing like that in high school so im just a wee sour</t>
  </si>
  <si>
    <t>Las chicas son geniales y todo, pero solía ser intimidado por vestirme así en la escuela secundaria, así que estoy un poco amargado.</t>
  </si>
  <si>
    <t>See bro these are the girls who bullied kids in high school and are now becoming nurses to bully patients in the medical field</t>
  </si>
  <si>
    <t>Mira hermano, estas son las chicas que intimidaron a los niños en la escuela secundaria y ahora se están convirtiendo en enfermeras para intimidar a los pacientes en el campo de la medicina.</t>
  </si>
  <si>
    <t>The girls that make social media accounts posing as witches and selling merchandise, are the same girls that bullied me in high school for believing in astrology and earth magic.</t>
  </si>
  <si>
    <t>Las chicas que hacen cuentas en las redes sociales haciéndose pasar por brujas y vendiendo mercancías, son las mismas chicas que me intimidaron en la escuela secundaria por creer en la astrología y la magia de la tierra.</t>
  </si>
  <si>
    <t>I will never forgive n forget those girls that bullied me in high school. Never</t>
  </si>
  <si>
    <t>Nunca perdonaré ni olvidaré a esas chicas que me intimidaron en la escuela secundaria. Nunca</t>
  </si>
  <si>
    <t>middle school bully?? im the nicest in the gc</t>
  </si>
  <si>
    <t>matón de secundaria?? soy el mejor en el gc</t>
  </si>
  <si>
    <t>nothing like seeing girls who bullied you in high school get jobs working with disabled youth or promoting inclusion in schools lmao</t>
  </si>
  <si>
    <t>nada como ver a las chicas que te intimidaron en la escuela secundaria conseguir trabajos trabajando con jóvenes discapacitados o promoviendo la inclusión en las escuelas lmao</t>
  </si>
  <si>
    <t>It's like the slow kid in the school playground who gets his lunch stolen and does everything at the bullies request.</t>
  </si>
  <si>
    <t>Es como el niño lento en el patio de la escuela al que le roban el almuerzo y hace todo lo que le piden los bravucones.</t>
  </si>
  <si>
    <t>!!!!! RT @mleew17: boy dats cold...tyga dwn bad for cuffin dat hoe in the 1st place!!</t>
  </si>
  <si>
    <t>!!!!! RT @mleew17: chico dats cold...tyga dwn bad for cuffin dat hoe en el 1er lugar!!</t>
  </si>
  <si>
    <t>says this constantly but bullies/disregards nerds in school sapiosexual my ass</t>
  </si>
  <si>
    <t>dice esto constantemente pero acosa/ignora a los nerds en la escuela sapiosexual mi culo</t>
  </si>
  <si>
    <t>So brave, massive respect for this person. Feels like a bad plan to target such a gay city with the tactics of schoolyard bullies. We know how to make high school bullies look like big dum assholes when they abuse us, and we know we can survive them.</t>
  </si>
  <si>
    <t>Tan valiente, enorme respeto por esta persona. Se siente como un mal plan apuntar a una ciudad tan gay con las tácticas de los matones de patio de escuela. Sabemos cómo hacer que los matones de la escuela secundaria se vean como grandes idiotas cuando abusan de nosotros, y sabemos que podemos sobrevivir a ellos.</t>
  </si>
  <si>
    <t>Roblox High school, I got bullied by 2 girls, I still remember it ;-;</t>
  </si>
  <si>
    <t>Roblox High School, fui intimidado por 2 chicas, todavía lo recuerdo ;-;</t>
  </si>
  <si>
    <t>#WhyIDontLikeTrump ... everything. He's like that bully in school that got in everyone's face and was stupid as hell</t>
  </si>
  <si>
    <t>#Por qué no me gusta Trump... todo. Es como ese matón en la escuela que se puso en la cara de todos y fue estúpido como el infierno.</t>
  </si>
  <si>
    <t>@BijuuKitsune It's like my childhood all over again. Bullied hard. And there''s nothing I can do about it.</t>
  </si>
  <si>
    <t>@BijuuKitsune Es como mi infancia otra vez. Acosado duro. Y no hay nada que pueda hacer al respecto.</t>
  </si>
  <si>
    <t>School Bully: Tex AG Paxton Says Schools Can't Close. Astros-Dodgers Rivalry Still Hot. Top Stories at 8AM - https://mailchi.mp/houstonreader/start-1144004</t>
  </si>
  <si>
    <t>School Bully: Tex AG Paxton dice que las escuelas no pueden cerrar. La rivalidad entre los Astros y los Dodgers sigue caliente. Historias destacadas a las 8 a. m.: https://mailchi.mp/houstonreader/start-1144004</t>
  </si>
  <si>
    <t>Because you trump, Never progressed past the Third Grade school yard bully Mentality!</t>
  </si>
  <si>
    <t>¡Porque usted triunfa, nunca progresó más allá de la mentalidad de matón del patio de la escuela de tercer grado!</t>
  </si>
  <si>
    <t>girl that bullied me in high school just asked what my skincare routine is...imma tell her I use St. Ives apricot scrub with a Clarisonic</t>
  </si>
  <si>
    <t>La chica que me intimidó en la escuela secundaria acaba de preguntarme cuál es mi rutina de cuidado de la piel... voy a decirle que uso el exfoliante de albaricoque de St. Ives con un Clarisonic</t>
  </si>
  <si>
    <t>A girl who bullied me and made homophobic comments about me being a lesbian or something in my early high school days just sent me a friend request on FB. Not sure if I want to add back yet but...a lot of things have definitely changed</t>
  </si>
  <si>
    <t>Una chica que me intimidó e hizo comentarios homofóbicos acerca de que yo era lesbiana o algo así en mis primeros días de secundaria me acaba de enviar una solicitud de amistad en FB. No estoy seguro si quiero agregar de nuevo todavía, pero... muchas cosas definitivamente han cambiado</t>
  </si>
  <si>
    <t>when I was in high school, i got bullied for being ugly, not the standard of a "normal" girl and basically based on my acne. i was skinny and short, but had this thing that anyone would call me ugly...</t>
  </si>
  <si>
    <t>cuando estaba en la escuela secundaria, me intimidaron por ser fea, no el estándar de una chica "normal" y básicamente por mi acné. yo era flaca y bajita, pero tenía esa cosa que cualquiera me llamaría fea...</t>
  </si>
  <si>
    <t>Yes, because we can’t be supportive of one without trashing the other. The mentality of an insecure grade school bully!</t>
  </si>
  <si>
    <t>Sí, porque no podemos apoyar a uno sin destrozar al otro. ¡La mentalidad de un matón inseguro de la escuela primaria!</t>
  </si>
  <si>
    <t>some girls just straight up look like they would have bullied me in high school</t>
  </si>
  <si>
    <t>algunas chicas simplemente parecen haberme acosado en la escuela secundaria</t>
  </si>
  <si>
    <t>why is he making the face of the girls who bullied me in high school LOL</t>
  </si>
  <si>
    <t>¿Por qué está haciendo la cara de las chicas que me intimidaron en la escuela secundaria? LOL</t>
  </si>
  <si>
    <t>i feel like high school timothée would bully me for my weight but knowing me i would still simp over him</t>
  </si>
  <si>
    <t>Siento que el timothée de la escuela secundaria me intimidaría por mi peso, pero conociéndome, todavía me quedaría con él.</t>
  </si>
  <si>
    <t>its ok the girls who bullied me in high school are on meth &amp;amp; heroin now. you jus gotta be patient bb</t>
  </si>
  <si>
    <t>está bien, las chicas que me intimidaron en la escuela secundaria están en meth &amp;amp; heroína ahora. solo tienes que ser paciente bb</t>
  </si>
  <si>
    <t>Roblox can be fun when playing with crackheads. We also played Royal high and bullied each other to see if they would stop it. We ended up jumping a girl. We played a scary game and girl-</t>
  </si>
  <si>
    <t>Roblox puede ser divertido cuando se juega con adictos al crack. También jugamos Royal High y nos intimidábamos unos a otros para ver si lo detendrían. Terminamos saltando a una chica. Jugamos un juego de miedo y niña-</t>
  </si>
  <si>
    <t>swirlies &amp; being bullied by pretty girls will always be your life. from elementary, jr. high, to high school, and now as an adult. what a pathetic life you live. / findom /</t>
  </si>
  <si>
    <t>Los remolinos y ser acosado por chicas bonitas siempre serán tu vida. de primaria, jr. secundaria, a la escuela secundaria, y ahora como adulto. que vida mas patetica llevas. /encontrar/</t>
  </si>
  <si>
    <t>im mad that i was bullied in middle school/first half of high school for liking one direction by the same girls who stan harry styles now :/</t>
  </si>
  <si>
    <t>Estoy enojado porque fui acosado en la escuela media/primera mitad de la escuela secundaria porque me gustaba One Direction por las mismas chicas que Stan Harry Styles ahora :/</t>
  </si>
  <si>
    <t>I was short and heavier and wore glasses, so I had my fair share of bullies. Most of the time I told them to f off. I talked to pretty much everyone and I parties quite a bit. School was fun for me but I chose to ignore a lot of things and people so I don't know if I was popular.</t>
  </si>
  <si>
    <t>Yo era bajo y más pesado y usaba anteojos, así que tuve una buena cantidad de matones. La mayor parte del tiempo les dije que se fueran. Hablé con casi todo el mundo y salgo bastante de fiesta. La escuela fue divertida para mí, pero elegí ignorar muchas cosas y personas, así que no sé si era popular.</t>
  </si>
  <si>
    <t>Agreed, there’s a reason PE teachers love the popular kids/ bullies. Because they’re bullies too. Thank god school is over with, such a toxic environment that has fucked my mental health for life.</t>
  </si>
  <si>
    <t>De acuerdo, hay una razón por la que a los profesores de educación física les encantan los niños/matones populares. Porque ellos también son matones. Gracias a dios se acabó la escuela, un ambiente tan tóxico que ha jodido mi salud mental de por vida.</t>
  </si>
  <si>
    <t>1st Eritrean-American @RepJoeNeguse schools Bill Barr on Truth vs. Lies You are going to have a great public service career, Sir! Keep standing up to bullies like Bill Barr</t>
  </si>
  <si>
    <t>El 1er @RepJoeNeguse eritreo-estadounidense educa a Bill Barr sobre la verdad frente a las mentiras. ¡Va a tener una gran carrera en el servicio público, señor! Sigue enfrentándote a matones como Bill Barr</t>
  </si>
  <si>
    <t>@marnoldpalmer1 well then get the fuck out of high school Marnold!!</t>
  </si>
  <si>
    <t>@marnoldpalmer1 bueno, ¡entonces lárgate de la secundaria Marnold!</t>
  </si>
  <si>
    <t>not exactly the same thing but my sisters bully in high school used to call her slurs and mock her for being gay/different. the bully later came out and wound up being a minor celebrity in lesbian spaces, talking about gay rights etc with no acknowledgement of her past actions</t>
  </si>
  <si>
    <t>no es exactamente lo mismo, pero mis hermanas acosadoras en la escuela secundaria solían llamarla insultos y burlarse de ella por ser gay/diferente. el acosador más tarde salió del armario y terminó siendo una celebridad menor en los espacios lésbicos, hablando sobre los derechos de los homosexuales, etc., sin reconocer sus acciones pasadas.</t>
  </si>
  <si>
    <t>#Preorder DEVIOUS KISSES The first steamy bully romance standalone in an all-new series, It’s Just High School! https://amzn.to/2WP7BG0 https://amzn.to/3fQEjOC https://amzn.to/32MABSm https://amzn.to/2WRTaAV #bullyreads #ThandiweMpofu</t>
  </si>
  <si>
    <t>#Preorder DEVIOUS KISSES El primer romance apasionado de matones independiente en una serie completamente nueva, ¡Es solo la escuela secundaria! https://amzn.to/2WP7BG0 https://amzn.to/3fQEjOC https://amzn.to/32MABSm https://amzn.to/2WRTaAV #bullylee #ThandiweMpofu</t>
  </si>
  <si>
    <t>The last match is goin to be connor against (some how) the bully of his old school</t>
  </si>
  <si>
    <t>El último partido será Connor contra (de alguna manera) el matón de su vieja escuela.</t>
  </si>
  <si>
    <t>My hatred of Hamilton comes from two girls who bullied me in high school who used to sing Hamilton in our precalc class for no reason.</t>
  </si>
  <si>
    <t>Mi odio hacia Hamilton proviene de dos chicas que me intimidaron en la escuela secundaria y que solían cantar Hamilton en nuestra clase de precálculo sin motivo alguno.</t>
  </si>
  <si>
    <t>Nobody seems to get it. In this article about 15 year old girl who has been bullied at Cardozo High and Middle School in DC, her mother claims that "efforts by the school system to put a stop by the abuse have fallen...</t>
  </si>
  <si>
    <t>Nadie parece entenderlo. En este artículo sobre una niña de 15 años que ha sido intimidada en Cardozo High and Middle School en DC, su madre afirma que "los esfuerzos del sistema escolar para detener el abuso han fracasado...</t>
  </si>
  <si>
    <t>I love going to the fitness center at my university because I can see all the girls that are wearing gymshark and would have bullied me in high school</t>
  </si>
  <si>
    <t>Me encanta ir al gimnasio de mi universidad porque puedo ver a todas las chicas que usan gymshark y me habrían intimidado en la escuela secundaria.</t>
  </si>
  <si>
    <t>The dumbest bully in the average grade-school playground can post crap that makes more sense than anything you offer here. Bye!</t>
  </si>
  <si>
    <t>El matón más tonto en el patio de recreo de la escuela primaria puede publicar basura que tiene más sentido que cualquier cosa que ofrezcas aquí. ¡Adiós!</t>
  </si>
  <si>
    <t>Felicity and Rosie look like those girls in high school who all of the teachers/staff loved but they spread the nastiest rumors and bullied children for fun</t>
  </si>
  <si>
    <t>Felicity y Rosie se ven como esas chicas en la escuela secundaria que amaban a todos los maestros/personal, pero difunden los rumores más desagradables y acosan a los niños por diversión.</t>
  </si>
  <si>
    <t>Right? I feel like it's grade school all over again where all the bullies are being told to stop picking on the little kids and they're like "I DON'T WANNA! YOU CAN'T MAKE ME!" and stomping their feet in a tantrum. It's surreal. All of this is surreal.</t>
  </si>
  <si>
    <t>¿Derecho? Siento que es la escuela primaria otra vez donde se les dice a todos los matones que dejen de molestar a los niños pequeños y dicen "¡NO QUIERO! ¡NO PUEDES OBLIGARME!" y pisoteando en una rabieta. es surrealista Todo esto es surrealista.</t>
  </si>
  <si>
    <t>honestly i don’t understand why netflix decided that tall girls are a problem in high school rather than the black kids getting racially abused and the lgbtq community getting harassed and bullied in high school ?</t>
  </si>
  <si>
    <t>Honestamente, no entiendo por qué Netflix decidió que las chicas altas son un problema en la escuela secundaria en lugar de que los niños negros sean abusados ​​​​racialmente y la comunidad lgbtq sea acosada e intimidada en la escuela secundaria.</t>
  </si>
  <si>
    <t>I will bully u middle school style if I see this shit on ur forehead</t>
  </si>
  <si>
    <t>Te intimidaré al estilo de la escuela secundaria si veo esta mierda en tu frente</t>
  </si>
  <si>
    <t>I don't feel like it's incomplete so much as it's unimportant. I think at best we get an arc about Rei trying to help Hina fit in at his own school when he himself struggles with that and I think that would be far more rewarding narratively than shoe-horning in the bully.</t>
  </si>
  <si>
    <t>No siento que esté incompleto sino que no es importante. Creo que, en el mejor de los casos, obtenemos un arco sobre Rei tratando de ayudar a Hina a encajar en su propia escuela cuando él mismo lucha con eso y creo que sería mucho más gratificante narrativamente que calzar al matón.</t>
  </si>
  <si>
    <t>That’s when I realized something was wrong with my mom, too, because how could she side with the bullies? She did. Firmly. It was ... disconcerting. When we moved to California the next year, even though there was (I’m sure) significant racism, it wasn’t in my school as much.</t>
  </si>
  <si>
    <t>Fue entonces cuando me di cuenta de que algo andaba mal con mi madre también, porque ¿cómo podría ponerse del lado de los acosadores? Ella hizo. Firmemente. Era... desconcertante. Cuando nos mudamos a California al año siguiente, aunque había (estoy seguro) un racismo significativo, no estaba tanto en mi escuela.</t>
  </si>
  <si>
    <t>I hate body shaming jokes when it's on such a serious topic like that I really agree!!;-; it's so grade school bully-like; and takes away from the true problems</t>
  </si>
  <si>
    <t>Odio las bromas sobre el cuerpo cuando se trata de un tema tan serio como ese. ¡Realmente estoy de acuerdo!;-; es tan parecido a un matón de la escuela primaria; y quita los verdaderos problemas</t>
  </si>
  <si>
    <t>No reason for this brutality! Was he the school bully?</t>
  </si>
  <si>
    <t>No hay razón para esta brutalidad! ¿Era el matón de la escuela?</t>
  </si>
  <si>
    <t>I foresee a lot of issues when the pod system comes into schools. The plan that is there doesn't seem to be bully proof and I'm not sure it's a consideration. It will definitely be in the minds of some kids &amp;amp; families, especially those who were relieved when lockdown happened.</t>
  </si>
  <si>
    <t>Preveo muchos problemas cuando el sistema de cápsulas llegue a las escuelas. El plan que existe no parece ser a prueba de intimidación y no estoy seguro de que sea una consideración. Definitivamente estará en la mente de algunos niños y niñas. familias, especialmente aquellas que se sintieron aliviadas cuando ocurrió el cierre.</t>
  </si>
  <si>
    <t>Bill Barr is the adult version of the passive aggressive quiet bully who spends most days of middle school doing dull performances in the principles office</t>
  </si>
  <si>
    <t>Bill Barr es la versión adulta del matón pasivo agresivo silencioso que pasa la mayor parte de los días de la escuela secundaria haciendo actuaciones aburridas en la oficina de los directores.</t>
  </si>
  <si>
    <t>@ReasonVsFear I guess it's this...I was SO beaten down by namecalling and bullying as a child that I can never diminish its importance...</t>
  </si>
  <si>
    <t>@ReasonVsFear Supongo que es esto... Fui TAN golpeado por los insultos y la intimidación cuando era niño que nunca puedo disminuir su importancia...</t>
  </si>
  <si>
    <t>the girl calling me disgusting for having an onlyfans is the same one that bullied me and knowingly slept with my boyfriend in high school but keep going off</t>
  </si>
  <si>
    <t>la chica que me llama repugnante por tener un onlyfans es la misma que me acosaba y se acostaba con mi novio a sabiendas en la secundaria pero sigue hablando</t>
  </si>
  <si>
    <t>I fully support making fun of horse girls because horse girls were the ones who bullied me in high school.</t>
  </si>
  <si>
    <t>Apoyo totalmente burlarse de las chicas caballo porque las chicas caballo fueron las que me intimidaron en la escuela secundaria.</t>
  </si>
  <si>
    <t>The God of Abraham works this way: dirt done is visited upon perpetrators. Your face is in headlines news across Europe for lowlife abusive language. Nothing to do representing Christian decency of Floridians, just making America look like an immature school yard of bullies.</t>
  </si>
  <si>
    <t>El Dios de Abraham obra de esta manera: la inmundicia cometida se inflige a los perpetradores. Tu cara está en los titulares de las noticias en toda Europa por el lenguaje abusivo de los bajos fondos. Nada que ver con representar la decencia cristiana de los floridanos, solo hacer que Estados Unidos parezca un patio de escuela inmaduro de matones.</t>
  </si>
  <si>
    <t>True its a very lucrative grift! I must admit, I was paid 25 cents and some pocket lint by my school bully to grift the left. I never saw so much money in my life.</t>
  </si>
  <si>
    <t>¡Es cierto que es una estafa muy lucrativa! Debo admitir que mi matón de la escuela me pagó 25 centavos y algo de pelusa de bolsillo para estafar a la izquierda. Nunca vi tanto dinero en mi vida.</t>
  </si>
  <si>
    <t>And thats it? you leave it a that? Could you instead pin this as your First tweet in feed please? Itherwise you are just a bully and the kind of bully all of us hated in school! You have such a huge platform and that is lol you can do? #comicsgate</t>
  </si>
  <si>
    <t>¿Y eso es? lo dejas asi? ¿Podría fijar esto como su primer tweet en el feed, por favor? ¡De lo contrario, solo eres un matón y el tipo de matón que todos odiábamos en la escuela! Tienes una plataforma tan grande y eso es lol que puedes hacer. #comicsgate</t>
  </si>
  <si>
    <t>#13ReasonsWhy -- Welcome to Liberty High, It's F****NG Awesome so far...Loved the Concept &amp;amp; Plot but a Bit Slow...it's About #Hannah story of a High school Girl who Got #Bullied by Her Classmates and it Explains How Valuable is a Life &amp;amp; Shows The Dark Side of High School Bullying</t>
  </si>
  <si>
    <t>#13ReasonsWhy -- Bienvenido a Liberty High, es F****NG Impresionante hasta ahora... Me encantó el concepto &amp;amp; Trama, pero un poco lenta... se trata de la historia de #Hannah de una chica de secundaria que fue #acosada por sus compañeros de clase y explica lo valiosa que es una vida &amp;amp; Muestra el lado oscuro del acoso escolar</t>
  </si>
  <si>
    <t>Light Skin girls get brutalized by Black girls all the time. When I was going to high school they would do very nasty stuff like cut their hair or put gum in it. Also, as someone who is "light skin", I got bullied pretty bad. They don't fight 1on1 that is for sure.</t>
  </si>
  <si>
    <t>Las chicas de piel clara son brutalizadas por las chicas negras todo el tiempo. Cuando iba a la escuela secundaria, hacían cosas muy desagradables como cortarse el cabello o ponerle chicle. Además, como alguien de "piel clara", me intimidaron bastante. No luchan 1 contra 1, eso es seguro.</t>
  </si>
  <si>
    <t>Thank you so much Duane. 1 of the girls who bullied me saw me in a pub a few years ago. She approached me to say she was ashamed of the horrific things she said &amp;amp; did to me in high school. She asked for forgiveness. It was hard but I forgave. Hard to forget though. #StarfishClub</t>
  </si>
  <si>
    <t>Muchas gracias Duane. 1 de las chicas que me intimidaron me vio en un pub hace unos años. Se me acercó para decirme que estaba avergonzada de las cosas horribles que dijo &amp;amp; me hizo en la escuela secundaria. Ella pidió perdón. Fue duro pero lo perdoné. Aunque difícil de olvidar. #StarfishClub</t>
  </si>
  <si>
    <t>Whenever I feel bad about myself I go on Instagram stories and look at all my middle school bullies who now are in pyramid schemes.</t>
  </si>
  <si>
    <t>Cada vez que me siento mal conmigo mismo, entro en las historias de Instagram y miro a todos mis acosadores de la escuela secundaria que ahora están en esquemas piramidales.</t>
  </si>
  <si>
    <t>Everyday before noon i get at least 1 Facebook message from a girl who bullied me in high school trying to sell me some pyramid scheme product</t>
  </si>
  <si>
    <t>Todos los días antes del mediodía recibo al menos 1 mensaje de Facebook de una chica que me acosaba en la escuela secundaria tratando de venderme un producto de esquema piramidal</t>
  </si>
  <si>
    <t>Really? It’s about emails? We’ve had kids in cages, MOST lies by a pres in History, kids must go back to school..Dictatorship! Stop funding for testing, never wore a mask (too late) A bully, RACIEST, I could go on and on! #pathetic. It’s common sense...BIDEN 2020-21!!</t>
  </si>
  <si>
    <t>¿En serio? ¿Se trata de correos electrónicos? Hemos tenido niños en jaulas, la MAYORÍA miente por un pres en Historia, los niños deben volver a la escuela ... ¡Dictadura! Dejar de financiar las pruebas, nunca usé una máscara (demasiado tarde) Un matón, MÁS RAZA, ¡podría seguir y seguir! #patético. Es sentido común... ¡¡BIDEN 2020-21!!</t>
  </si>
  <si>
    <t>As a tall girl who got bullied all of 3rd grade-high school bc of this (among many other reasons), I do love this concept. But if the lead character also has a shit ton of acne, was a natural redhead, culturally jewish, atheist, plus size, and a closeted lesbian, it’d be my life</t>
  </si>
  <si>
    <t>Como una chica alta que fue acosada durante todo el tercer grado de la escuela secundaria antes de Cristo (entre muchas otras razones), me encanta este concepto. Pero si el personaje principal también tiene un montón de acné, era pelirroja natural, culturalmente judía, atea, de talla grande y lesbiana en el armario, sería mi vida.</t>
  </si>
  <si>
    <t>wow i dont care at what age you were a bully if u were a bully in primary school u evil man</t>
  </si>
  <si>
    <t>wow, no me importa a qué edad eras un matón si eras un matón en la escuela primaria, eres un hombre malvado</t>
  </si>
  <si>
    <t>i found out that a group of girls from my high school still make me a topic of conversation and i’m sad for them bc i’m so fuckin stupid and dumb why are u guys talking about me if u want to kiss me just say so please i’ll kiss u idc if u bullied me</t>
  </si>
  <si>
    <t>Descubrí que un grupo de chicas de mi escuela secundaria todavía me hacen un tema de conversación y estoy triste por ellas porque soy tan estúpida y tonta por qué están hablando de mí si quieren besarme solo digan así que por favor te besaré idc si me intimidas</t>
  </si>
  <si>
    <t>e girls appropriated rosy cheeks and noses from ppl w rosacea i got bullied for this shit in middle and high school but now y’all WANT it?????</t>
  </si>
  <si>
    <t>Las chicas se apropiaron de las mejillas y narices sonrosadas de las personas con rosácea. Me intimidaron por esta mierda en la escuela secundaria y preparatoria, pero ahora lo QUIEREN.</t>
  </si>
  <si>
    <t>PE at school was torturous, teenage girls can be so nasty about someone for something as simple as them being bad at catching a ball. Sport should foster teamwork not encourage kids to bully each other</t>
  </si>
  <si>
    <t>La educación física en la escuela era una tortura, las adolescentes pueden ser tan desagradables con alguien por algo tan simple como que sean malas para atrapar una pelota. El deporte debe fomentar el trabajo en equipo, no alentar a los niños a intimidarse unos a otros.</t>
  </si>
  <si>
    <t>The same guy who physically and mentally bullied me in middle school is now constantly in my bfs dms bitch if you don’t get ya dumb ass out of his dms, I’ll bully you the same way you bullied me, foh</t>
  </si>
  <si>
    <t>El mismo tipo que me acosaba física y mentalmente en la secundaria ahora está constantemente en mi bfs dms perra si no sacas tu tonto trasero de su dms, te acosaré de la misma manera que me acosaste a mí, foh</t>
  </si>
  <si>
    <t>i wonder what i wouldve been like had i grown up in korea like what kinda bitch would i had been in high school would i have been the pretty, but cold studious type would i have been the cigarette smoking hot mean girl would i have been the one to have gotten bullied</t>
  </si>
  <si>
    <t>me pregunto cómo habría sido si hubiera crecido en corea como qué tipo de perra habría sido en la escuela secundaria habría sido el tipo bonito, pero frío y estudioso habría sido la chica malvada que fuma cigarrillos habría sido la uno que ha sido intimidado</t>
  </si>
  <si>
    <t>I remember us watching the movie for school and for months people would do the wave thing at one another, and made a club and Facebook page around how cool it was, and would bully kids who didn’t participate so hard the school stepped in lmao. Public education btfo once again</t>
  </si>
  <si>
    <t>Recuerdo que vimos la película para la escuela y durante meses la gente se saludaba con la mano, creaba un club y una página de Facebook sobre lo genial que era, y acosaba a los niños que no participaban tanto que la escuela intervino lmao . Educación pública btfo una vez más</t>
  </si>
  <si>
    <t>Cass is the girl in high school who relentlessly bullies you and then tries to have a ‘civilised conversation’ with you to see if you’ll snap. It’s a tactic. And it’s toxic and unacceptable. Middle class white lady bullshit that she learnt at 13 years old. #BachelorInParadiseAU</t>
  </si>
  <si>
    <t>Cass es la chica de la escuela secundaria que te acosa sin descanso y luego trata de tener una "conversación civilizada" contigo para ver si respondes. Es una táctica. Y es tóxico e inaceptable. Mierda de dama blanca de clase media que aprendió a los 13 años. #BachelorInParadiseAU</t>
  </si>
  <si>
    <t>theres a group of high school girls in this theatre yall im abt to get bullied So hard</t>
  </si>
  <si>
    <t>hay un grupo de chicas de secundaria en este teatro y todas pueden ser intimidadas tan fuerte</t>
  </si>
  <si>
    <t>I’ll never forget when the girl who bullied me in high school posted on Facebook after the parkland shooting, saying that it happened because kids were bullies and didn’t invite that kid to eat with them at lunch.</t>
  </si>
  <si>
    <t>Nunca olvidaré cuando la chica que me acosaba en la escuela secundaria publicó en Facebook después del tiroteo en el parque, diciendo que sucedió porque los niños eran acosadores y no invitaron a ese niño a almorzar con ellos.</t>
  </si>
  <si>
    <t>Yes!! With a sprinkling of high school bully.</t>
  </si>
  <si>
    <t>¡¡Sí!! Con una pizca de matón de la escuela secundaria.</t>
  </si>
  <si>
    <t>Because he was mad at and jealous of Dr Fauci so he tried to lie and one-up him like an elementary school bully</t>
  </si>
  <si>
    <t>Porque estaba enojado y celoso del Dr. Fauci, así que trató de mentir y superarlo como un matón de la escuela primaria.</t>
  </si>
  <si>
    <t>broken as fuck as both victim AND bully are punished. I remember one story, a guy was called a fag, bullied, beaten, RAPED, everything, but this school did nothing for him. Nothing did until he purposely nearly killed himself during a punishment they gave him for no reason. :/</t>
  </si>
  <si>
    <t>roto como la mierda ya que tanto la víctima como el acosador son castigados. Recuerdo una historia, un chico fue llamado maricón, intimidado, golpeado, VIOLADO, todo, pero esta escuela no hizo nada por él. Nada funcionó hasta que casi se suicidó a propósito durante un castigo que le dieron sin razón. :/</t>
  </si>
  <si>
    <t>DONT act like we forgot you niggas was exposing females in high school and how y’all laughed and bullied the girls exposed.</t>
  </si>
  <si>
    <t>NO actúes como si nos hubiéramos olvidado de que los niggas estaban exponiendo a las mujeres en la escuela secundaria y cómo se reían e intimidaban a las chicas expuestas.</t>
  </si>
  <si>
    <t>barst*ol sports podcasts/content are for boys and girls who bullied you in high school who are now cops or nurses</t>
  </si>
  <si>
    <t>Los podcasts/contenidos deportivos de barst*ol son para niños y niñas que te intimidaron en la escuela secundaria y que ahora son policías o enfermeros.</t>
  </si>
  <si>
    <t>They grabbed by the hair and dragged me. Can you believe this? An East Bay mom was walking into her daughters Union City high school to talk with the principle about her daughter being bullied when she was brutally attacked by teen girls.</t>
  </si>
  <si>
    <t>Me agarraron del pelo y me arrastraron. ¿Puedes creer esto? Una madre de East Bay estaba entrando a la escuela secundaria de su hija en Union City para hablar con el director sobre el acoso que sufría su hija cuando fue atacada brutalmente por adolescentes.</t>
  </si>
  <si>
    <t>These are the exact kinda guys who lure 14yr old girls into tour vans, bullied anyone who didn’t listen to Goblin Metal in high-school, &amp;amp; secretly play WoWC whilst bullying kids who openly play WoWC. 100% definitely sleeps with a Yuna Final Fantasy body billow</t>
  </si>
  <si>
    <t>Estos son los tipos exactos que atraen a niñas de 14 años a camionetas de gira, intimidan a cualquiera que no escuchó Goblin Metal en la escuela secundaria, &amp;amp; jugar WoWC en secreto mientras intimidan a los niños que juegan WoWC abiertamente. 100% definitivamente duerme con una ola de cuerpo de Yuna Final Fantasy</t>
  </si>
  <si>
    <t>Almost every single girl who bullied me in middle school was in juvie by high school so I kind of know the feeling</t>
  </si>
  <si>
    <t>Casi todas las chicas que me intimidaron en la secundaria estaban en el reformatorio en la secundaria, así que conozco el sentimiento.</t>
  </si>
  <si>
    <t>Why’s all the mean girls from high school liking and retweeting this? I know for a fact a few of you bullied and downed me.</t>
  </si>
  <si>
    <t>¿Por qué a todas las chicas malas de la escuela secundaria les gusta y retuitean esto? Sé con certeza que algunos de ustedes me intimidaron y me derribaron.</t>
  </si>
  <si>
    <t>My son,Thapelo 10 years.Chatterbox,we tease him that he is making up for delayed speech.Unconditional love 24/7.He goes to mainstream school,he lost the innocence a little, He lies&amp;amp;cheat these days,he bullies the older sisters.Never a dull moment,there's no filter,says like it</t>
  </si>
  <si>
    <t>Mi hijo, Thapelo 10 años. Charlatán, nos burlamos de él porque está compensando el retraso en el habla. Amor incondicional las 24 horas del día, los 7 días de la semana. hermanas mayores. Nunca un momento aburrido, no hay filtro, dice así</t>
  </si>
  <si>
    <t>the girls who bullied me in high school once went up to me and said that and i’ll tell you it was pretty devastating to my 16 year old self esteem its a decent insult</t>
  </si>
  <si>
    <t>Las chicas que me intimidaron en la escuela secundaria una vez se me acercaron y me dijeron eso y les diré que fue bastante devastador para mi autoestima de 16 años. Es un insulto decente.</t>
  </si>
  <si>
    <t>It was an anti-bullying song I wrote after taking a high school music writing class that saved the life of a bullied girl in the Philippines. Now I'm a semifinalist to play the Hollywood Bowl. Please VOTE! Link &amp;amp; song in story:</t>
  </si>
  <si>
    <t>Fue una canción contra el acoso que escribí después de tomar una clase de escritura musical en la escuela secundaria que salvó la vida de una niña acosada en Filipinas. Ahora soy semifinalista para jugar el Hollywood Bowl. ¡Por favor vota! Enlace y amplificador; canción en la historia:</t>
  </si>
  <si>
    <t>He never bullied a 12 year old girl. He called out a 17 year old high school dropout for attacking him politically and pretending to be a "climate scientist". Unless that reporter's disability is pathological lying, he never made fun of his "disability". McCain is no hero, sorry.</t>
  </si>
  <si>
    <t>Nunca intimidó a una niña de 12 años. Llamó a un desertor de la escuela secundaria de 17 años por atacarlo políticamente y pretender ser un "científico del clima". A menos que la discapacidad de ese reportero sea una mentira patológica, nunca se burló de su "discapacidad". McCain no es un héroe, lo siento.</t>
  </si>
  <si>
    <t>I’ve been bullied during secondary school/high school. Because of that i became very insecure to the point i had trust issues as well. Worst is the girls are the one who bullied me. Not the boys as I always hang out with them</t>
  </si>
  <si>
    <t>He sido intimidado durante la escuela secundaria/preparatoria. Debido a eso, me volví muy inseguro hasta el punto de que también tuve problemas de confianza. Lo peor es que las chicas son las que me intimidaron. No los chicos, ya que siempre salgo con ellos.</t>
  </si>
  <si>
    <t>I super relate to this story. I was bullied in HS, reason why I never go to our reunions nor do I like it when I ran accross my HS classmates. I never mention this to my parents but I never liked going to school because of bullies</t>
  </si>
  <si>
    <t>Me identifico súper con esta historia. Fui intimidado en HS, por lo que nunca voy a nuestras reuniones ni me gusta cuando me cruzo con mis compañeros de HS. Nunca mencioné esto a mis padres, pero nunca me gustó ir a la escuela debido a los acosadores.</t>
  </si>
  <si>
    <t>#ComercializationOfEducation &amp;amp; #ExploitationOfParents by making #parents pay UNJUSTIFIED sums of money for admission &amp;amp; fees after establishing institute on Public land is against the Rule of Law. Lack of unity among #parents is root cause of School acting #bully. @NMMCCommr</t>
  </si>
  <si>
    <t>#ComercializaciónDeLaEducación &amp;amp; #ExplotaciónDeLosPadres al hacer que los #padres paguen sumas de dinero INJUSTIFICADAS para la admisión &amp; amp; las tarifas después de establecer el instituto en terrenos públicos es contraria al Estado de derecho. La falta de unidad entre los #padres es la causa principal de que la escuela actúe como #matón. @NMMCCommr</t>
  </si>
  <si>
    <t>You guys will drag a young tweep here who is still in High School.. Ayi, I don't know but it makes you look like bullies.</t>
  </si>
  <si>
    <t>Ustedes traerán aquí a un joven tuitero que todavía está en la escuela secundaria... Ayi, no lo sé, pero los hace ver como acosadores.</t>
  </si>
  <si>
    <t>I got bullied because I was a hard worker and I wasn't your average high school girl who attended House parties or whatever. And it was by females .</t>
  </si>
  <si>
    <t>Me acosaron porque era muy trabajadora y no era la chica promedio de secundaria que asistía a fiestas en casa o lo que sea. Y fue por hembras.</t>
  </si>
  <si>
    <t>i remember this one girl bullied me in high school, she’s now a single mother with a baby father that don’t even claim the child</t>
  </si>
  <si>
    <t>Recuerdo a esta chica que me intimidaba en la escuela secundaria, ahora es una madre soltera con un padre bebé que ni siquiera reclama al niño.</t>
  </si>
  <si>
    <t>He was a bully in school go figure</t>
  </si>
  <si>
    <t>Era un matón en la escuela, imagínense.</t>
  </si>
  <si>
    <t>Classic "put down" from Cameron! Basically a school yard bully that one. You could say Cameron and Patrick are like Statler and Waldorf, while Caleb is more like Fozzie Bear.</t>
  </si>
  <si>
    <t>¡Clásico "desprecio" de Cameron! Básicamente un matón en el patio de la escuela ese. Se podría decir que Cameron y Patrick son como Statler y Waldorf, mientras que Caleb se parece más a Fozzie Bear.</t>
  </si>
  <si>
    <t>khun aguero agnes -either very straight or very gay -you were a gifted child and thought that you were a genius at some point in elem/middle school -likes to bully people -acts confident but is actually insecure -estranged from parents</t>
  </si>
  <si>
    <t>khun aguero agnes -ya sea muy heterosexual o muy gay -eras un niño superdotado y pensaste que eras un genio en algún momento de la primaria/secundaria -le gusta intimidar a la gente -actúa confiado pero en realidad es inseguro -distanciado de sus padres</t>
  </si>
  <si>
    <t>most of the girls posting mental health tweets are the same ones that bullied you during high school</t>
  </si>
  <si>
    <t>la mayoría de las chicas que publican tuits sobre salud mental son las mismas que te intimidaron en la escuela secundaria</t>
  </si>
  <si>
    <t>During my junior high school day I got bullied by some boys and some girls defend me but laugh at me too lol. It was deeply hurt and I couldn't forget all of them. I couldn't say it directly but I hate you. You think it's joke but your joke ruin my teenager's life.</t>
  </si>
  <si>
    <t>Durante mi día de escuela secundaria algunos chicos me intimidaron y algunas chicas me defendieron pero también se rieron de mí jajaja. Estaba profundamente herido y no podía olvidarlos a todos. No podría decirlo directamente, pero te odio. Crees que es una broma, pero tu broma arruinó la vida de mi adolescente.</t>
  </si>
  <si>
    <t>Much like being at school the white British are being bullied, they take it, walk away or hide. The problem is the bullies will follow and until white British people stand up for themselves the nonsense of the last few years will continue.</t>
  </si>
  <si>
    <t>Al igual que en la escuela, los británicos blancos están siendo intimidados, lo toman, se van o se esconden. El problema es que los matones seguirán y hasta que los británicos blancos se defiendan, las tonterías de los últimos años continuarán.</t>
  </si>
  <si>
    <t>Watching grown women snicker at other people’s looks makes me wonder when the bullies left middle school? You don’t have to make fun of how people look to make your point. It’s actually really disgusting to watch. I don’t teach my children to make fun of people either!</t>
  </si>
  <si>
    <t>Ver a mujeres adultas reírse disimuladamente de la apariencia de otras personas me hace preguntarme cuándo los acosadores dejaron la escuela secundaria. No tienes que burlarte de cómo se ven las personas para expresar tu punto. En realidad, es realmente repugnante de ver. ¡Yo tampoco les enseño a mis hijos a burlarse de la gente!</t>
  </si>
  <si>
    <t>Seabreeze High School: Justice for African American Special Needs Student - Bullied by Savannah and Chelsea - Sign the Petition! http://chng.it/kyFNCzRT via @Change These girls only got an in-school suspension for breaking poor girl nose coz they parents rich.</t>
  </si>
  <si>
    <t>Escuela Secundaria Seabreeze: Justicia para un estudiante afroamericano con necesidades especiales - Acosado por Savannah y Chelsea - ¡Firme la petición! http://chng.it/kyFNCzRT a través de @Change Estas chicas solo recibieron una suspensión en la escuela por romperle la nariz a una pobre porque sus padres son ricos.</t>
  </si>
  <si>
    <t>I guarantee you this guy only weighed 110 lbs in high school, got bullied, read Manga, and beefed up to raise his self esteem. He only dates white girls because they were the only ones willing to date HIM.</t>
  </si>
  <si>
    <t>Te garantizo que este chico solo pesaba 110 libras en la escuela secundaria, fue intimidado, leyó Manga y se fortaleció para aumentar su autoestima. Solo sale con chicas blancas porque eran las únicas dispuestas a salir con ÉL.</t>
  </si>
  <si>
    <t>A bunch of high school bullies with a hard on for violence who know they can hide behind their badges. Defund the f*ckers.</t>
  </si>
  <si>
    <t>Un grupo de matones de la escuela secundaria empalmados por la violencia que saben que pueden esconderse detrás de sus insignias. Desfinanciar a los hijos de puta.</t>
  </si>
  <si>
    <t>i wish draco stans went to school w him he would bully y’all for breathing</t>
  </si>
  <si>
    <t>Desearía que Draco Stans fuera a la escuela y él los intimidaría a todos por respirar</t>
  </si>
  <si>
    <t>MENDNDLDLD. my biggest middle school bully and i are now besties</t>
  </si>
  <si>
    <t>MENDNDLDLD. mi mayor matón de secundaria y yo ahora somos mejores amigos</t>
  </si>
  <si>
    <t>my chronic fatigue bullies me harder than every popular girl at my middle school combined</t>
  </si>
  <si>
    <t>mi fatiga crónica me intimida más que a todas las chicas populares de mi escuela secundaria juntas</t>
  </si>
  <si>
    <t>-this girl who was in my high school flute section that bullied the SHIT out of me while I pretend to play the flute and I'm dodging trombones n shit anyway I'm sure absolutely none of that means anything</t>
  </si>
  <si>
    <t>-Esta chica que estaba en la sección de flauta de mi escuela secundaria que me intimidó como una MIERDA mientras fingía tocar la flauta y esquivaba los trombones y la mierda de todos modos, estoy seguro de que nada de eso significa nada.</t>
  </si>
  <si>
    <t>without funding for new students, over 1/3 of school districts across the state will be at a significant disadvantage in addressing COVID-19 learning loss, widening achievement gaps, and health and safety issues related to the pandemic. #FundAllKids</t>
  </si>
  <si>
    <t>sin fondos para nuevos estudiantes, más de 1/3 de los distritos escolares en todo el estado estarán en una desventaja significativa para abordar la pérdida de aprendizaje de COVID-19, la ampliación de las brechas de rendimiento y los problemas de salud y seguridad relacionados con la pandemia. #FundAllKids</t>
  </si>
  <si>
    <t>I'll explain my position... In school in times I was a pupil any passion for anything was a reason to bully you... And still even being an adult I feel shameful to say, that I have passion for anything... And it's really difficult for me to say "Yes, I love this thing"..</t>
  </si>
  <si>
    <t>Explicaré mi posición... En la escuela en tiempos yo era un alumno cualquier pasión por cualquier cosa era una razón para intimidarte... Y aún siendo un adulto me da vergüenza decir que tengo pasión por cualquier cosa... Y es realmente difícil para mí decir "Sí, me encanta esta cosa".</t>
  </si>
  <si>
    <t>Thinking about that time this bogan girl bullied me throughout high school for no good fuckin reason and i couldnt stand up to her coz she would beat people + organise group bashings regularly so i begged my mum to move 40 minutes away lmao</t>
  </si>
  <si>
    <t>Pensando en esa vez, esta chica bogan me acosó durante la escuela secundaria sin una buena razón y no podía hacerle frente porque golpeaba a la gente + organizaba ataques grupales con regularidad, así que le rogué a mi madre que se mudara a 40 minutos lmao</t>
  </si>
  <si>
    <t>this looks fucking ass cheeks ngl im finna bully you if you wear this shit at school</t>
  </si>
  <si>
    <t>esto se ve jodidamente nalgas ngl voy a intimidarte si usas esta mierda en la escuela</t>
  </si>
  <si>
    <t>watching one of the bullies in school pretending to be nice to the geeks!</t>
  </si>
  <si>
    <t>¡ver a uno de los matones en la escuela fingiendo ser amable con los geeks!</t>
  </si>
  <si>
    <t>You A$$it is not the "China" virus! If you want to give it a nickname it is the TRUMP virus! If you dont want to call it that then stick to Coronavirus or COVID19! You are not a stupid bully in a school playground! You are a stupid so called adult in the White House GROW UP!</t>
  </si>
  <si>
    <t>Usted A$$no es el virus de "China"! ¡Si quieres ponerle un apodo es el virus TRUMP! ¡Si no quieres llamarlo así, quédate con Coronavirus o COVID19! ¡No eres un matón estúpido en el patio de una escuela! Eres un estúpido llamado adulto en la Casa Blanca ¡CRECE!</t>
  </si>
  <si>
    <t>going from getting bullied as a child to being the bully, kpop stan high school is my villain origin story</t>
  </si>
  <si>
    <t>pasando de ser acosado cuando era niño a ser el acosador, kpop stan high school es mi historia de origen de villano</t>
  </si>
  <si>
    <t>I was bullied + outed for liking girls in middle school. A straight girl who once called me a friend spread the false rumor that I was a "predator" out to get her. I became disgusted w/ myself and spent most of high school lying to myself abt my orientation.</t>
  </si>
  <si>
    <t>Fui intimidado + expulsado por gustarme las chicas en la escuela secundaria. Una chica heterosexual que una vez me llamó amiga difundió el falso rumor de que yo era un "depredador" para atraparla. Me disgusté conmigo mismo y pasé la mayor parte de la escuela secundaria mintiéndome sobre mi orientación.</t>
  </si>
  <si>
    <t>Unfortunately within in schools, I know I worked in education, children will bully other children, for being too fat, too thin, too tall, wearing glasses, having the wrong hair colour...... there is bullying in every school and that should be dealt with by the school and parents</t>
  </si>
  <si>
    <t>Desafortunadamente dentro de las escuelas, sé que trabajé en educación, los niños acosan a otros niños, por ser demasiado gordos, demasiado delgados, demasiado altos, usar anteojos, tener el color de cabello incorrecto... hay acoso en todas las escuelas y que debe ser tratado por la escuela y los padres</t>
  </si>
  <si>
    <t>I got bullied for having more guy friends than girls. People called me a slut and a whore. I thought girls in high school were catty and it looks like I was right.</t>
  </si>
  <si>
    <t>Me intimidaron por tener más amigos hombres que chicas. La gente me llamaba puta y puta. Pensé que las chicas en la escuela secundaria eran maliciosas y parece que tenía razón.</t>
  </si>
  <si>
    <t>I envy you, I've met plenty of people like that One of my high school bullies was so openly allowed to be that psychotic he tried to brag about beating me up and tormenting me every day *TO MY MOM'S FACE* ...she put him in a headlock, I wish I'd seen it</t>
  </si>
  <si>
    <t>Te envidio, he conocido a mucha gente así. A uno de mis matones de la escuela secundaria se le permitió tan abiertamente ser tan psicótico que trató de jactarse de golpearme y atormentarme todos los días *A LA CARA DE MI MADRE* ...ella ponerlo en una llave de cabeza, desearía haberlo visto</t>
  </si>
  <si>
    <t>girls named madison in middle school after they bully the autistic kid</t>
  </si>
  <si>
    <t>niñas nombradas madison en la escuela secundaria después de intimidar al niño autista</t>
  </si>
  <si>
    <t>on my bday imma call out my bullies at school,,,,,</t>
  </si>
  <si>
    <t>en mi cumpleaños voy a llamar a mis matones en la escuela,,,,,</t>
  </si>
  <si>
    <t>I was in high school some years back and it was trendy to be fat. I got bullied much because I was thin.Had a fat girl tell me at lunch everyday someone needed to shove food down my throat so I wouldn’t look anorexic,she was like 200+ lbs. I’ve noticed young girls are heavier now</t>
  </si>
  <si>
    <t>Estaba en la escuela secundaria hace algunos años y estaba de moda ser gordo. Me intimidaban mucho porque era delgada. Una chica gorda me dijo en el almuerzo que todos los días alguien necesitaba empujar comida por mi garganta para que no pareciera anoréxica, ella pesaba más de 200 libras. He notado que las chicas jóvenes son más pesadas ahora.</t>
  </si>
  <si>
    <t>them middle school bullies definitely got they karma</t>
  </si>
  <si>
    <t>los matones de la escuela secundaria definitivamente obtuvieron su karma</t>
  </si>
  <si>
    <t>I still can’t believe solar actually got bullied in school...I just can’t believe it. How can you bully someone firsthand but also bully little sunshine??!</t>
  </si>
  <si>
    <t>Todavía no puedo creer que la energía solar haya sido intimidada en la escuela... Simplemente no puedo creerlo. ¿Cómo puedes intimidar a alguien de primera mano pero también intimidar a Little Sun?</t>
  </si>
  <si>
    <t>Hannah Brown from the Bachelorette looks like every girl at Hoover High School that bullied me 10 years ago lmaaaaao</t>
  </si>
  <si>
    <t>Hannah Brown de Bachelorette se parece a todas las chicas de Hoover High School que me intimidaron hace 10 años lmaaaaao</t>
  </si>
  <si>
    <t>So funny cause I’ve always ended up being good friends with the school bullies lol and I’m not sure why or how cause I’m so friendly! ... (I don’t need Mhleli replying to this tweet, thanks).</t>
  </si>
  <si>
    <t>¡Qué gracioso porque siempre terminé siendo un buen amigo de los matones de la escuela jajaja y no estoy seguro de por qué o cómo porque soy tan amigable! ... (No necesito que Mhleli responda a este tweet, gracias).</t>
  </si>
  <si>
    <t>#Podcast We speak to CJ Scarlet. She is a danger expert and author, with millitary and #Grandmother experience. We talk about #bullying in #school and #online. She gives actionable steps that #parents can use to help their #kids deal with bullies.</t>
  </si>
  <si>
    <t>#Podcast Hablamos con CJ Scarlet. Es experta en peligros y autora, con experiencia militar y de #Abuela. Hablamos del #bullying en la #escuela y en la #online. Ella da pasos prácticos que los #padres pueden usar para ayudar a sus #hijos a lidiar con los acosadores.</t>
  </si>
  <si>
    <t>Just found out the girl who bullied me in the 9th grade definitely peaked in high school</t>
  </si>
  <si>
    <t>Acabo de enterarme de que la chica que me acosaba en noveno grado definitivamente alcanzó su punto máximo en la escuela secundaria.</t>
  </si>
  <si>
    <t>She's beautiful. My grand daughter was bullied mercilessly for the last two years of high school. I told her she was a 'A swan' and that come prom night it would be like Cinderella. AND IT WAS. Nobody recognized her. She stayed above it all. My heart breaks for these girls. xxx</t>
  </si>
  <si>
    <t>Ella es hermosa. Mi nieta fue acosada sin piedad durante los últimos dos años de la escuela secundaria. Le dije que era un 'cisne' y que la noche del baile de graduación sería como Cenicienta. Y FUE. Nadie la reconoció. Ella se mantuvo por encima de todo. Mi corazón se rompe por estas chicas. xxx</t>
  </si>
  <si>
    <t>Remember that hot girl who bullied you in high school? Now you cry in ecstasy when you imagine your pathetic pindick being crushed beneath My converse, reminded of how helpless and weak you felt, and cherishing every bit of the pain. •cbt snfet asiandomme findom finD•</t>
  </si>
  <si>
    <t>¿Recuerdas a esa chica sexy que te intimidaba en la escuela secundaria? Ahora lloras de éxtasis cuando imaginas que tu patético pene es aplastado por Mi converse, recordando lo indefenso y débil que te sentías, y apreciando cada pedacito de dolor. •cbt snfet asiandomme findom find•</t>
  </si>
  <si>
    <t>Hi, it’s me! The girl who bullied you relentlessly in high school! So funny running into you in your DMs!! Anyways, I think you would be PERFECT for my pyramid scheme!</t>
  </si>
  <si>
    <t>¡Hola soy yo! ¡La chica que te intimidaba sin descanso en la escuela secundaria! ¡Qué divertido encontrarme contigo en tus DM! De todos modos, ¡creo que serías PERFECTO para mi esquema piramidal!</t>
  </si>
  <si>
    <t>Schools can't force kids not to vape in school, not to do drugs in school, not to bully other students, can't convince them to do their schoolwork, wear school appropriate clothing...I work at a high school. Discipline is a constant, ongoing process.</t>
  </si>
  <si>
    <t>Las escuelas no pueden obligar a los niños a no vapear en la escuela, a no consumir drogas en la escuela, a no intimidar a otros estudiantes, no pueden convencerlos de que hagan sus tareas escolares, usen ropa apropiada para la escuela... Trabajo en una escuela secundaria. La disciplina es un proceso continuo y constante.</t>
  </si>
  <si>
    <t>Being a bigger girl, being Christian, having a black dad, having mixed siblings, not having my own car, being in A LOT of clubs in high school, for working instead of partying... i wasn’t really bullied in high school. But these were some things.</t>
  </si>
  <si>
    <t>Ser una niña más grande, ser cristiana, tener un padre negro, tener hermanos mixtos, no tener mi propio auto, estar en MUCHOS clubes en la escuela secundaria, por trabajar en lugar de ir de fiesta... realmente no me intimidaron en la escuela secundaria. . Pero estas eran algunas cosas.</t>
  </si>
  <si>
    <t>Daisy, I went to war (clearing up misconceptions &amp; lies) on insta &amp; YouTube over this girl last Nov &amp;amp; Dec when she &amp;amp; my ult group momoland were being bullied. &amp;amp; I'd do it all again too. If Daisy said jump, I'll ask how high. We getting this bread when she's back next comeback!</t>
  </si>
  <si>
    <t>Daisy, fui a la guerra (aclarando conceptos erróneos y mentiras) en insta y YouTube por esta chica el pasado noviembre &amp; amp; Dec cuando ella &amp;amp; mi grupo ult momoland estaba siendo intimidado. &amp;amperio; Yo también lo haría todo de nuevo. Si Daisy dijo saltar, le preguntaré qué tan alto. ¡Conseguiremos este pan cuando regrese el próximo comeback!</t>
  </si>
  <si>
    <t>The girl who bullied me freshman year of high school just sent me a friend request on Facebook</t>
  </si>
  <si>
    <t>La chica que me acosaba en el primer año de la escuela secundaria acaba de enviarme una solicitud de amistad en Facebook</t>
  </si>
  <si>
    <t>That's what "fight back against a bully and YOU get in trouble" policies at school have evidently been trying to teach us all along.</t>
  </si>
  <si>
    <t>Eso es lo que las políticas de "lucha contra un acosador y te meterás en problemas" en la escuela evidentemente han estado tratando de enseñarnos todo el tiempo.</t>
  </si>
  <si>
    <t>one of my ex bullies is actually really pretty now so if she wasn’t a bitch to me in middle school i’d probably have a crush on her mean ass bitch.</t>
  </si>
  <si>
    <t>una de mis ex acosadoras es realmente muy bonita ahora, así que si no fuera una perra conmigo en la escuela secundaria, probablemente estaría enamorado de su perra mala.</t>
  </si>
  <si>
    <t>i would have the biggest crush on him and bully him at the same time if we went to the same school</t>
  </si>
  <si>
    <t>estaría más enamorado de él y lo intimidaría al mismo tiempo si fuéramos a la misma escuela</t>
  </si>
  <si>
    <t>This U.S.A. 'playground' is full of bullies. Since parents had a hands off approach in raising these young people, I believe the school system might be to blame.</t>
  </si>
  <si>
    <t>Este 'patio de recreo' de EE. UU. está lleno de matones. Dado que los padres tenían un enfoque de no intervención en la crianza de estos jóvenes, creo que el sistema escolar podría ser el culpable.</t>
  </si>
  <si>
    <t>Hey Luca :) In case you don’t already know, bullies usually have sad home lives &amp;amp; take out their misery on other kids at school. You are clearly *very* loved. Join some local clubs &amp;amp; make proper friends: it’ll boost your confidence. Change schools if it helps. This will pass</t>
  </si>
  <si>
    <t>Hola Luca :) En caso de que aún no lo sepas, los acosadores suelen tener vidas tristes en el hogar &amp;amp; descargar su miseria en otros niños en la escuela. Eres claramente *muy* amado. Únase a algunos clubes locales &amp; amp; haz amigos adecuados: aumentará tu confianza. Cambia de escuela si te ayuda. Esto pasará</t>
  </si>
  <si>
    <t>Someone just asked me how my high school experience was.. “I bet you were one of the mean girls” they said uhhhhh no I was the one that got bullied by the mean kids</t>
  </si>
  <si>
    <t>Alguien me acaba de preguntar cómo fue mi experiencia en la escuela secundaria... "Apuesto a que eras una de las chicas malas", dijeron uhhhhh, no, yo fui la que fue acosada por los niños malos.</t>
  </si>
  <si>
    <t>“I did not get bullied in middle school for it to be a tik tok e-girl trend” so now your gonna double back and bully these kids the way you got bullied? what’s wrong with you</t>
  </si>
  <si>
    <t>"No me intimidaron en la escuela secundaria para que fuera una tendencia de tik tok e-girl", ¿así que ahora vas a dar la vuelta e intimidar a estos niños de la forma en que te intimidaron a ti? qué sucede contigo</t>
  </si>
  <si>
    <t>The five on Fox news are some of the low life is a piece of s*** people I've ever seen in my life FLOTUS must hate them cuz she's against bullies and I've never seen any bigger bullies in my life Jesse watters was either the biggest p**** or the biggest bully in his school</t>
  </si>
  <si>
    <t>Los cinco en Fox News son parte de la mala vida es un pedazo de gente de mierda que he visto en mi vida FLOTUS debe odiarlos porque ella está en contra de los matones y nunca he visto matones más grandes en mi vida Jesse Watters era el mayor idiota o el mayor matón de su escuela</t>
  </si>
  <si>
    <t>I was bullied by my own teacher until I fainted and had a fit in front of my classmates. Was told by the school nurse I could no longer take PE, because she was concerned about my mental health. Did they do anything about the bullies in my class or the teacher? Of course not.</t>
  </si>
  <si>
    <t>Fui intimidado por mi propio maestro hasta que me desmayé y tuve un ataque frente a mis compañeros de clase. La enfermera de la escuela me dijo que ya no podía tomar educación física porque estaba preocupada por mi salud mental. ¿Hicieron algo con los acosadores de mi clase o con el profesor? Por supuesto no.</t>
  </si>
  <si>
    <t>You love your country like you love your kids - unconditionally. 1619 comes into your house, tears down the pictures on the fridge, and replaces them with social media screenshots about your kids from bullies and mean girls at school.</t>
  </si>
  <si>
    <t>Amas a tu país como amas a tus hijos, incondicionalmente. 1619 entra en su casa, rompe las imágenes en el refrigerador y las reemplaza con capturas de pantalla de las redes sociales sobre sus hijos de los acosadores y las niñas malas en la escuela.</t>
  </si>
  <si>
    <t>Gym Jordan needs to be thrown out. He's like the attention-seeking bully in school. They're already spinning.</t>
  </si>
  <si>
    <t>El gimnasio Jordan debe ser expulsado. Es como el matón que busca llamar la atención en la escuela. Ya están girando.</t>
  </si>
  <si>
    <t>He’s got me blocked but some home truths. He had a girlfriend throughout the whole of high school and didn’t have a single mate who was a fella. Also no quiet girl was bullied for being a lesbian so uno.</t>
  </si>
  <si>
    <t>Me tiene bloqueado, pero algunas verdades caseras. Tuvo una novia durante toda la escuela secundaria y no tuvo un solo compañero que fuera un chico. Además, ninguna chica tranquila fue intimidada por ser lesbiana tan uno.</t>
  </si>
  <si>
    <t>Amanda is a former shy fat girl from high school. She was bullied a lot in school. She reluctantly reunites twenty years later with her former best friend at their reunion. She claims her favorite snack is/was Zebra Cakes. Many people would say it is/was everything.</t>
  </si>
  <si>
    <t>Amanda es una ex chica gorda y tímida de la escuela secundaria. Fue intimidada mucho en la escuela. Ella se reúne a regañadientes veinte años después con su ex mejor amiga en su reunión. Ella afirma que su refrigerio favorito es/era Zebra Cakes. Mucha gente diría que es/fue todo.</t>
  </si>
  <si>
    <t>It is also unacceptable Cortez calls our president a racist. She “feigns the damsel in distress” when it suits her. She is the bully on the high school playground. A fake excuse for an American.</t>
  </si>
  <si>
    <t>También es inaceptable que Cortez llame racista a nuestro presidente. Ella “finge a la damisela en apuros” cuando le conviene. Ella es la acosadora en el patio de la escuela secundaria. Una excusa falsa para un estadounidense.</t>
  </si>
  <si>
    <t>So they’re the high school bullies who get to beat people up but without getting in trouble?!?!</t>
  </si>
  <si>
    <t>¡¿Entonces son los acosadores de la escuela secundaria que golpean a las personas pero sin meterse en problemas?!?!</t>
  </si>
  <si>
    <t>White women aren't the only ones who can weaponize tears, trust me. When a young girl in high school gets bullied and robbed by two males, and sees her tears instantly materialize an angry mob of males who rush to her rescue, that is power realized. And abused later. #SeenIt</t>
  </si>
  <si>
    <t>Las mujeres blancas no son las únicas que pueden convertir las lágrimas en armas, créeme. Cuando una niña en la escuela secundaria es intimidada y robada por dos hombres, y ve que sus lágrimas se materializan instantáneamente en una multitud de hombres enojados que corren a rescatarla, eso es poder realizado. Y abusado después. #Visto</t>
  </si>
  <si>
    <t>You’re a little teenager with some serious self-esteem problems. I know for a fact you were a huge bully in school.</t>
  </si>
  <si>
    <t>Eres un pequeño adolescente con serios problemas de autoestima. Sé a ciencia cierta que eras un gran matón en la escuela.</t>
  </si>
  <si>
    <t>#MorningJoe #DisbarBarr Bill Roy Cohn Barr toady bully arrogant protector of #DictatorTrump. What's that story about his father hiring Epstein w NO Degree to teach at elite boys school? Keep Barr away from Ghislaine Maxwell.</t>
  </si>
  <si>
    <t>#MorningJoe #DisbarBarr Bill Roy Cohn Barr toady matón arrogante protector de #DictatorTrump. ¿Qué es esa historia sobre que su padre contrató a Epstein sin título para enseñar en una escuela de élite para niños? Mantén a Barr alejado de Ghislaine Maxwell.</t>
  </si>
  <si>
    <t>High school was so weird to me. I got bullied almost all of 9th grade. In 10th grade some dude made up a rumor about me fucking him even tho in reality I told him no. And then girls I didn’t know trying to fight me to defend their “homeboys”. Like what??? Fuck Monroe tbh</t>
  </si>
  <si>
    <t>La escuela secundaria fue muy rara para mí. Me intimidaron casi todo el noveno grado. En décimo grado, un tipo inventó un rumor sobre que me lo follaba, aunque en realidad le dije que no. Y luego chicas que no conocía tratando de pelear conmigo para defender a sus "chicos de casa". ¿¿¿Cómo qué??? A la mierda monroe tbh</t>
  </si>
  <si>
    <t>My school district announced that school will start remotely I can now bully classmates online anonymously /j</t>
  </si>
  <si>
    <t>Mi distrito escolar anunció que la escuela comenzará de forma remota. Ahora puedo intimidar a mis compañeros de clase en línea de forma anónima /j</t>
  </si>
  <si>
    <t>Apparently the target demographic for Pac-Man was school bullies?</t>
  </si>
  <si>
    <t>Aparentemente, el objetivo demográfico de Pac-Man eran los acosadores escolares.</t>
  </si>
  <si>
    <t>Chalky is the school bully</t>
  </si>
  <si>
    <t>Chalky es el matón de la escuela</t>
  </si>
  <si>
    <t>There it is! They don't care about bullying because they probably were bullies when they were in school. Now they get paid to bully everyone's children.</t>
  </si>
  <si>
    <t>¡Ahí está! No les importa la intimidación porque probablemente fueron acosadores cuando estaban en la escuela. Ahora les pagan para intimidar a los niños de todos.</t>
  </si>
  <si>
    <t>Also the piece of shit who used to bully me and date every girl I had interest in Hary Mitchell follows this account famous for fucking my mom as a dis back in high school. Like I've told you out they're all stupid mother fuckers</t>
  </si>
  <si>
    <t>También el pedazo de mierda que solía intimidarme y salía con todas las chicas que me interesaban, Hary Mitchell, sigue esta cuenta famosa por follar a mi madre como dis en la escuela secundaria. Como te he dicho, todos son estúpidos hijos de puta.</t>
  </si>
  <si>
    <t>Still thinking about that time my elementary school bully made an anonymous insta to bully people then changed the username to make it her main insta thinking no one would put two and two together.. she forgot to delete all of her comments on mine and my friend’s posts</t>
  </si>
  <si>
    <t>Todavía pienso en esa vez que mi matón de la escuela primaria hizo un insta anónimo para intimidar a la gente y luego cambió el nombre de usuario para convertirlo en su insta principal pensando que nadie pondría dos y dos juntos... se olvidó de borrar todos sus comentarios en el mío y en el de mi amiga. publicaciones</t>
  </si>
  <si>
    <t>Imagine you graduate from St. Charles, MO. You end up on the bachelor. He goes to your hometown. You show him your high school football field and go to the kings highway quick trip and get drunk at Q night club with the girl that bullied you in pre-calculus. You get the rose.</t>
  </si>
  <si>
    <t>Imagina que te gradúas de St. Charles, MO. Terminas en la licenciatura. Él va a tu ciudad natal. Le muestras el campo de fútbol de tu escuela secundaria y vas a Kings Highway, viaje rápido y te emborrachas en el club nocturno Q con la chica que te intimidó en precálculo. Obtienes la rosa.</t>
  </si>
  <si>
    <t>Tall white girls get bullied just like everyone else does, but then high school is over and suddenly they're getting Victoria's Secret modeling gigs that present them as the epitome of beauty. The bullying doesn't stop for everyone. It just gets normalized.</t>
  </si>
  <si>
    <t>Las chicas altas y blancas son intimidadas como todos los demás, pero luego la escuela secundaria termina y de repente obtienen trabajos de modelaje de Victoria's Secret que las presentan como el epítome de la belleza. El bullying no se detiene para todos. Simplemente se normaliza.</t>
  </si>
  <si>
    <t>I flunked out of high school PE because I wouldn't change my clothes. I felt uncomfortable changing in front of a bunch of bullies who would torment me constantly. I still participated in the class, just not in PE clothes. My PE instructors reaction to this was to fail me.</t>
  </si>
  <si>
    <t>Suspendí la clase de educación física de la escuela secundaria porque no quería cambiarme de ropa. Me sentía incómodo cambiándome frente a un montón de matones que me atormentaban constantemente. Todavía participé en la clase, solo que no con ropa de educación física. La reacción de mis instructores de educación física a esto fue reprobarme.</t>
  </si>
  <si>
    <t>when i was in high school this girl bullied me so bad because i was gay and these past few months she came out as bisexual so with that being said, i believe all homophobic people are closeted members.</t>
  </si>
  <si>
    <t>cuando estaba en la escuela secundaria, esta chica me intimidaba mucho porque era gay y en los últimos meses se declaró bisexual, así que dicho esto, creo que todas las personas homofóbicas son miembros ocultos.</t>
  </si>
  <si>
    <t>she look like she will bully me in secondary school de... "eh ra ah... i ask you something ah... why malay people all got hair on the hand ah and the armpit all black black?" followed by giggling from her and her little pals</t>
  </si>
  <si>
    <t>parece que me va a intimidar en la escuela secundaria de... "eh ra ah... te pregunto algo ah... ¿por qué todos los malayos tienen el pelo en la mano ah y la axila todo negro negro?" seguido de risas de ella y sus amiguitos</t>
  </si>
  <si>
    <t>If it makes you feel better I had pencil eraser sized mole by nose and was bullied up until freshman’s year of high school! I feel you girl</t>
  </si>
  <si>
    <t>¡Si te hace sentir mejor, tenía un lunar del tamaño de un borrador de lápiz en la nariz y me intimidaron hasta el primer año de la escuela secundaria! te siento niña</t>
  </si>
  <si>
    <t>There’s something comical about seeing a picture of the girl who bullied you throughout high school and has even attempted to have you uninvited or make you feel uncomfortable at events with shared friends well into your 20s, wear a “be kind, do good” shirt</t>
  </si>
  <si>
    <t>Hay algo cómico en ver una foto de la chica que te acosaba durante la escuela secundaria e incluso intentó que no te invitaran o te hizo sentir incómodo en eventos con amigos compartidos hasta los 20 años, usa una camiseta de "sé amable, haz el bien".</t>
  </si>
  <si>
    <t>two girls who literally bullied me in high school are going to college to become therapists, i have to laugh</t>
  </si>
  <si>
    <t>dos chicas que literalmente me intimidaron en la escuela secundaria van a la universidad para convertirse en terapeutas, tengo que reírme</t>
  </si>
  <si>
    <t>Sounds about right. I got bullied all through junior and some of high school, no one defended me and girls wouldn’t talk to me. That’s fine tho.</t>
  </si>
  <si>
    <t>Suena bien. Me intimidaron durante todo el tercer año y parte de la escuela secundaria, nadie me defendía y las chicas no me hablaban. Eso está bien.</t>
  </si>
  <si>
    <t>remember those girls from high school that bullied u and thought they were god’s gift to humanity? they’re dming u to join their pyramid scheme now. feel old yet?</t>
  </si>
  <si>
    <t>¿Recuerdas a esas chicas de la escuela secundaria que te intimidaban y pensaban que eran un regalo de Dios para la humanidad? te están pidiendo que te unas a su esquema piramidal ahora. ¿te sientes viejo ya?</t>
  </si>
  <si>
    <t>Yes ( Put Down ) during high school I ask a girl out and would say "NO" right away Because From 1st - Jr. year of High School I was Bullied and if a girl had a Crush on me They would be Bullied Too . So now I'm just afraid of being said " No" when I ask out a girl</t>
  </si>
  <si>
    <t>Sí (dejar de lado) durante la escuela secundaria invité a salir a una chica y dije "NO" de inmediato porque desde el primer año de secundaria fui acosado y si una chica estaba enamorada de mí, también sería acosada. Así que ahora tengo miedo de que me digan "No" cuando invito a salir a una chica.</t>
  </si>
  <si>
    <t>Baiting the police by protesting police brutality is some getting in trouble because you stood up to the school bully level of shit</t>
  </si>
  <si>
    <t>Provocar a la policía protestando por la brutalidad policial es meterse en problemas porque te enfrentaste al nivel de mierda del matón escolar.</t>
  </si>
  <si>
    <t>This might be because I was never bullied in high school, but movies that show Popular Girls talking like this were all written by adult men who have never for one second related to a teenage girl in a meaningful way and this is a spot on impression of that exact thing</t>
  </si>
  <si>
    <t>Esto puede deberse a que nunca me intimidaron en la escuela secundaria, pero las películas que muestran a Popular Girls hablando así fueron escritas por hombres adultos que nunca se han relacionado con una adolescente de manera significativa y esta es una impresión perfecta de esa cosa exacta</t>
  </si>
  <si>
    <t>Elementary school fucking sucked for me for this. High school was surprisingly fine like other than one girl who bullied me (because I was "ugly") I was largely left alone</t>
  </si>
  <si>
    <t>La escuela primaria apestó para mí por esto. La escuela secundaria estuvo sorprendentemente bien, excepto por una chica que me intimidaba (porque yo era "fea"). En gran parte me dejaron sola.</t>
  </si>
  <si>
    <t>Time to go bully the main character in a Japanese high school.</t>
  </si>
  <si>
    <t>Es hora de ir a intimidar al personaje principal en una escuela secundaria japonesa.</t>
  </si>
  <si>
    <t>Trust me I don’t go lookin for your tweets. It’s called a timeline, and things pop up. So when I see someone intentionally bullying I’m gonna say something. Haven’t you learned enough from the bully seminars in your school or are you not good at retaining info?</t>
  </si>
  <si>
    <t>Confía en mí, no busco tus tweets. Se llama línea de tiempo y aparecen cosas. Entonces, cuando veo a alguien intimidando intencionalmente, voy a decir algo. ¿No has aprendido lo suficiente de los seminarios sobre intimidación en tu escuela o no eres bueno para retener información?</t>
  </si>
  <si>
    <t>I find it funny that the girl who told me to kill myself in high school and constantly bullied me up until I moved away is now a psychology major AND makes posts on Facebook daily about checking in on your "sad friends" and how "depressed" she is... talk about a hypocrite goddamn</t>
  </si>
  <si>
    <t>Me parece divertido que la chica que me dijo que me suicidara en la escuela secundaria y me acosaba constantemente hasta que me mudé ahora es una estudiante de psicología Y hace publicaciones en Facebook todos los días sobre el control de sus "amigos tristes" y cómo "deprimido" ella es... habla de una maldita hipócrita</t>
  </si>
  <si>
    <t>Lmao this is such a school bully pyramid scheme living room</t>
  </si>
  <si>
    <t>Lmao, esta es una sala de estar con un esquema piramidal de matones escolares.</t>
  </si>
  <si>
    <t>Lol Dat all a d bully dem inna primary school use to say too.</t>
  </si>
  <si>
    <t>Lol Dat all a d bully dem inna la escuela primaria solía decir también.</t>
  </si>
  <si>
    <t>ok then i revistes my old school's insta page and i. found my bullies , their friends, my stupid former friends, and the creepy teacher who was always trying to talk to me . middle school really was an unreal nightmare lolol</t>
  </si>
  <si>
    <t>ok, entonces vuelvo a visitar la página de insta de mi vieja escuela y yo. Encontré a mis matones, sus amigos, mis estúpidos antiguos amigos y el profesor espeluznante que siempre intentaba hablar conmigo. la escuela secundaria realmente fue una pesadilla irreal lolol</t>
  </si>
  <si>
    <t>this girl who ruined my life and bullied me all throughout high school popped up on my TL and i just had the biggest anxiety attack of my life</t>
  </si>
  <si>
    <t>esta chica que arruinó mi vida y me acosó durante toda la escuela secundaria apareció en mi TL y acabo de tener el mayor ataque de ansiedad de mi vida</t>
  </si>
  <si>
    <t>1- Righteous anger is behind most successful social rights movements 2- Being angry at my bullies is how I survived high school because I didn't want to give them the satisfaction of me failing my last year because of their abuse. 3- Anger fuels millenials and zoomers basically</t>
  </si>
  <si>
    <t>1- La ira justa está detrás de la mayoría de los movimientos de derechos sociales exitosos 2- Estar enojado con mis acosadores es la forma en que sobreviví a la escuela secundaria porque no quería darles la satisfacción de haber reprobado mi último año debido a su abuso. 3- La ira alimenta básicamente a millenials y zoomers</t>
  </si>
  <si>
    <t>Look, another crybaby republicant. Don't see you railing against @TomCottonAR as he tries to bully schools from implementing 1619 by threatening to take federal funds. Oh, right. It's only censorship when OTHERS do it. #FraudTrump #ConsevativeHypocrisy</t>
  </si>
  <si>
    <t>Mira, otro republicano llorón. No lo veo criticando a @TomCottonAR mientras trata de intimidar a las escuelas para que no implementen 1619 al amenazar con tomar fondos federales. Correcto. Solo es censura cuando OTROS lo hacen. #FraudeTrump #HipocresíaConservadora</t>
  </si>
  <si>
    <t>Oh.. bullies ( not literally) to the mere isme bhi but itne nai because kaafi darte the because I was a teacher's kid sab jaante the school me and sabse baaten gossip chalti thi. Basically Mera raaj tha scl me</t>
  </si>
  <si>
    <t>Oh ... matones (no literalmente) al mero isme bhi pero itne nai porque kaafi darte the porque yo era el hijo de un maestro sab jaante the school me y sabse baaten chismes chalti thi. Básicamente Mera Raj Tha Scl Me</t>
  </si>
  <si>
    <t>Looks like Japanese twitter have bullied a high school girl into deleting her account because she made a post about how she got herself a car. The fuck is wrong with these people? She probably drives better than 95% of the people in Fukuoka and Saga combined!</t>
  </si>
  <si>
    <t>Parece que un twitter japonés acosó a una chica de secundaria para que borrara su cuenta porque hizo una publicación sobre cómo consiguió un auto. ¿Qué carajo les pasa a esta gente? ¡Probablemente conduce mejor que el 95% de las personas en Fukuoka y Saga juntas!</t>
  </si>
  <si>
    <t>Just curious. Girls with OnlyFans, do y’all ever think of how much your kids might get bullied. Back in high school I remember foos used to use their moms picture off Fb to roast. Now imagine...</t>
  </si>
  <si>
    <t>Sólo curioso. Chicas con OnlyFans, ¿alguna vez pensaron en cuánto podrían intimidar a sus hijos? En la escuela secundaria, recuerdo que los foos solían usar la foto de su madre de Facebook para asar. Ahora imagina...</t>
  </si>
  <si>
    <t>I remember being 15 &amp; presenting a powerpoint to my dad about the reasons why I didn't want to finish high school. I was struggling w/my sexuality,had a seizure in class &amp;amp; was having to clap back on bullies. Thankfully I didn't dropout but the many powers of powerpoint #Thursday</t>
  </si>
  <si>
    <t>Recuerdo que tenía 15 años y le presenté un powerpoint a mi papá sobre las razones por las que no quería terminar la escuela secundaria. Estaba luchando con mi sexualidad, tuve una convulsión en clase y amp; era tener que aplaudir a los matones. Afortunadamente no abandoné pero los muchos poderes de powerpoint #Thursday</t>
  </si>
  <si>
    <t>Nah. Lilac was typically the kind of gal that Vanity would rape, bully and impregnate all the time. Vanity was barely able to love, so loving living onaholes was impossible to her But fucking them into submission would be enough for these sluts.</t>
  </si>
  <si>
    <t>No. Lilac era típicamente el tipo de chica que Vanity violaría, intimidaría y dejaría embarazada todo el tiempo. Vanity apenas podía amar, por lo que amar vivir en agujeros era imposible para ella. Pero follarlos hasta la sumisión sería suficiente para estas zorras.</t>
  </si>
  <si>
    <t>@CallMe_Montana The Shit I Was Explaining To Yo Dumb Ass In School .</t>
  </si>
  <si>
    <t>@CallMe_Montana La mierda que le estaba explicando a tu idiota en la escuela.</t>
  </si>
  <si>
    <t>his school bully got whacked :)</t>
  </si>
  <si>
    <t>su matón de la escuela fue golpeado :)</t>
  </si>
  <si>
    <t>Private schools never chased learners out of the school yards but COSAS and SADTU chased them out of the schools so when president acceded to their demands we complaints why? was the call to close schools scientifically influenced? no that was a pure bully</t>
  </si>
  <si>
    <t>Las escuelas privadas nunca expulsaron a los alumnos de los patios de las escuelas, pero COSAS y SADTU los expulsaron de las escuelas, por lo que cuando el presidente accedió a sus demandas, nos quejamos, ¿por qué? ¿Fue influenciada científicamente la llamada a cerrar las escuelas? no eso fue un puro matón</t>
  </si>
  <si>
    <t>What a bunch of grade school bullies!</t>
  </si>
  <si>
    <t>¡Qué montón de matones de la escuela primaria!</t>
  </si>
  <si>
    <t>Sydney hella robbed some girls sob story that she probably bullied in high school!</t>
  </si>
  <si>
    <t>¡Sydney les robó a algunas chicas la triste historia de que probablemente las intimidaba en la escuela secundaria!</t>
  </si>
  <si>
    <t>People refuse to be anti racist on social media but will dm every girl they bullied in high school to sell them shitty mascara</t>
  </si>
  <si>
    <t>Las personas se niegan a ser antirracistas en las redes sociales, pero envían mensajes directos a todas las chicas a las que intimidaron en la escuela secundaria para venderles un rímel de mierda.</t>
  </si>
  <si>
    <t>@JOYCE2theworld_ come visit me at school you snitch</t>
  </si>
  <si>
    <t>@JOYCE2theworld_ ven a visitarme a la escuela soplón</t>
  </si>
  <si>
    <t>All set with Kyle. Totally self serving and fake. Teddi is like the kid at school who sucks up to the bully so she doesn’t have to eat lunch alone.</t>
  </si>
  <si>
    <t>Todo listo con Kyle. Totalmente egoísta y falso. Teddi es como el niño de la escuela que le hace el tonto al matón para no tener que almorzar sola.</t>
  </si>
  <si>
    <t>girls on snapchat from high school be so quick to try to sell me their products like lmao weren’t u the one that bullied and talked shit ab everyone including me, keep ya shit sis</t>
  </si>
  <si>
    <t>chicas en snapchat de la escuela secundaria sean tan rápidas para tratar de venderme sus productos como lmao ¿no fuiste tú el que intimidó y habló mierda sobre todos, incluyéndome a mí, sigue con la mierda hermana?</t>
  </si>
  <si>
    <t>At all ! S/O to the girls who were bullied and slept on in high school. Y’all some bad bitches</t>
  </si>
  <si>
    <t>En absoluto ! S/O a las chicas que fueron intimidadas y dormidas en la escuela secundaria. Ustedes son algunas perras malas</t>
  </si>
  <si>
    <t>anyways, fuck secondary school, especially my first 2 years were fucking hell. and my classmates, at least 60% of them were some of the most trashy people ever, unsympathetic, 0 empathy, borderline bullies. gross as FUCKKKK</t>
  </si>
  <si>
    <t>De todos modos, a la mierda la escuela secundaria, especialmente mis primeros 2 años fueron un infierno. y mis compañeros de clase, al menos el 60% de ellos eran algunas de las personas más malas de la historia, antipáticas, sin empatía, al límite de los matones. asqueroso como FUCKKKK</t>
  </si>
  <si>
    <t>when she's a stereotypical school bully mean girl bad girl hybrid with a hint of m^rderer...</t>
  </si>
  <si>
    <t>cuando ella es una matona escolar estereotipada, una chica mala, un híbrido de chica mala con un toque de m^rderer...</t>
  </si>
  <si>
    <t>MLK and RFK scared the rich. Imagine at school if all the prefects or head boys were suddenly not allowed to bully, haze, get off on and in the real world have to pay a fair wage to and insurance for while adhering to an agreed upon workplace environment? JFK and 9/11 were clear</t>
  </si>
  <si>
    <t>MLK y RFK asustaron a los ricos. Imagínese en la escuela si a todos los prefectos o directores de escuela de repente no se les permitiera intimidar, hacer novatadas, bajarse y en el mundo real tener que pagar un salario justo y un seguro mientras se adhieren a un entorno de trabajo acordado. JFK y el 11 de septiembre fueron claros</t>
  </si>
  <si>
    <t>As they watch you use children to blackmail (money for schools that re-open only) bully CDC into removing remote learning as the (scientifically) lowest risk type of school opening currently and lie about children's susceptibilty to infection, and, death.</t>
  </si>
  <si>
    <t>Mientras observan cómo usa a los niños para chantajear (dinero para las escuelas que solo reabrirán), intimide a los CDC para que eliminen el aprendizaje remoto como el tipo de apertura escolar (científicamente) de menor riesgo actualmente y mienta sobre la susceptibilidad de los niños a la infección y la muerte.</t>
  </si>
  <si>
    <t>SERIES BLITZ Arcadia High Anarchists @MaxHenryAuthor Genre: High School Bully Romance Cover Design: MaxHenry @GiveMeBooksPR</t>
  </si>
  <si>
    <t>SERIE BLITZ Arcadia High Anarchists @MaxHenryAuthor Género: High School Bully Romance Diseño de portada: MaxHenry @GiveMeBooksPR</t>
  </si>
  <si>
    <t>Try getting the bullies out the schools instead of pussy footing around them all</t>
  </si>
  <si>
    <t>Trate de sacar a los matones de las escuelas en lugar de andarse con rodeos alrededor de todos ellos.</t>
  </si>
  <si>
    <t>Sidney said she was bullied for being black then the white girls from her high school said she was lying&amp;amp;SHE was the bully but she literally got racist DMs that triggered her high school trauma The white kids who say racist stuff in school always grow up to say it never happened</t>
  </si>
  <si>
    <t>Sidney dijo que la acosaban por ser negra, luego las chicas blancas de su escuela secundaria dijeron que estaba mintiendo y ELLA era la acosadora, pero literalmente recibió mensajes directos racistas que desencadenaron su trauma en la escuela secundaria Los niños blancos que dicen cosas racistas en la escuela siempre crecen para decir que nunca sucedió</t>
  </si>
  <si>
    <t>I was bullied from middle school well into high school as well because I was overweight. One day I’d finally had enough and started losing weight, for myself, not them. Now 120 pounds lighter, those who made fun of me wanna be my friends, and the girls that laughed were in my DMs</t>
  </si>
  <si>
    <t>Fui intimidado desde la secundaria hasta la secundaria también porque tenía sobrepeso. Un día finalmente tuve suficiente y comencé a perder peso, por mí, no por ellos. Ahora 120 libras menos, los que se burlaron de mí quieren ser mis amigos, y las chicas que se rieron estaban en mis DM</t>
  </si>
  <si>
    <t>the girl who bullied me in high school to the point of mental trauma, her fiancé wears boot cut jeans with nike running sneakers. i won</t>
  </si>
  <si>
    <t>la chica que me intimidó en la escuela secundaria hasta el punto de trauma mental, su prometido usa jeans cortados para botas con tenis Nike para correr. gané</t>
  </si>
  <si>
    <t>So we discovered yesterday that this “injury” isn’t from a bully pushing at school, it was a lie for drama. Injuries from falling w/tears of skin heal quickly. Schools have been out for 6 months. QUIT LYING ab EVERYTHING!! The bumps are still there tonight @dinner. #stirthepot</t>
  </si>
  <si>
    <t>Entonces descubrimos ayer que esta "lesión" no es de un matón empujando en la escuela, fue una mentira para el drama. Las lesiones por caídas con desgarros en la piel se curan rápidamente. Las escuelas han estado cerradas durante 6 meses. DEJA DE MENTIR EN TODO!! Los golpes siguen ahí esta noche @dinner. #revolver la olla</t>
  </si>
  <si>
    <t>I worked in 3 separate elementary schools. I would say 1 in 5 actually taught. I witnessed serious laziness by many. I also witnessed bullying of students by teachers. I witnessed teachers allowing students to bully other students. I witnessed teachers allow the bullying of</t>
  </si>
  <si>
    <t>Trabajé en 3 escuelas primarias separadas. Yo diría que 1 de cada 5 realmente enseñó. Fui testigo de una gran pereza por parte de muchos. También fui testigo de la intimidación de los estudiantes por parte de los maestros. Fui testigo de cómo los maestros permitían que los estudiantes intimidaran a otros estudiantes. Presencié cómo los maestros permitían el acoso de</t>
  </si>
  <si>
    <t>GOONIES + ARU SHAH To locate a magical cure that will save his dying father, 13-yr-old Sam goes to the land of Decapolis with his 2 bf’s. They’re hailed as heroes, returned from the past - which has its benefits. But then a 4th “hero” shows up - the school bully. #SFFpit #MG #F</t>
  </si>
  <si>
    <t>One of the bullies from my high school is now a very successful injury claims lawyer, and he does a lot of charity work, including donations to the Philippines. I love that he takes his strong arm tactics to do good for people.</t>
  </si>
  <si>
    <t>Uno de los matones de mi escuela secundaria ahora es un abogado de reclamos por lesiones muy exitoso y hace mucho trabajo de caridad, incluidas las donaciones a Filipinas. Me encanta que use sus tácticas de mano dura para hacer el bien a la gente.</t>
  </si>
  <si>
    <t>The school system makes it so that the very smart and exam capable, are given intellectual superiority and may bully others for being in lower sets.... .... This is very similar to how those who dislike/are bad at PE get bullied in PE</t>
  </si>
  <si>
    <t>El sistema escolar hace que los muy inteligentes y aptos para los exámenes reciban una superioridad intelectual y puedan intimidar a otros por estar en niveles más bajos... acosado en educación física</t>
  </si>
  <si>
    <t>*praying I get an internship in a company as full of nerds and with as little high-school-bullies-turned-salespeople as possible*</t>
  </si>
  <si>
    <t>*rezando para obtener una pasantía en una empresa tan llena de nerds y con la menor cantidad posible de matones de secundaria convertidos en vendedores*</t>
  </si>
  <si>
    <t>i got to some big high up city where this little girl was getting bullied and then stopped</t>
  </si>
  <si>
    <t>llegué a una gran ciudad en lo alto donde esta niña estaba siendo intimidada y luego me detuve</t>
  </si>
  <si>
    <t>If we assume Ash's ability to heave an entire tree trunk over his head is a power, Yu-Gi-Oh easy. Pretty sure Joey/Jounichi and Tristan/Honda were high school bullies and I think the only two in the list who've been in a fight before.</t>
  </si>
  <si>
    <t>Si asumimos que la habilidad de Ash de levantar un tronco de árbol entero sobre su cabeza es un poder, Yu-Gi-Oh es fácil. Estoy bastante seguro de que Joey/Jounichi y Tristan/Honda eran matones en la escuela secundaria y creo que los únicos dos en la lista que han estado en una pelea antes.</t>
  </si>
  <si>
    <t>That's the exact opposite of what I believe. I don't believe in emotional lying about swathes of people to bully and shame people out of working and having friendships with people you don't approve of over petty high school bullshit.</t>
  </si>
  <si>
    <t>Eso es exactamente lo contrario de lo que yo creo. No creo en las mentiras emocionales sobre grupos de personas que intimidan y avergüenzan a las personas para que no trabajen y tengan amistades con personas que no apruebas por tonterías insignificantes de la escuela secundaria.</t>
  </si>
  <si>
    <t>It sort of left him no choice when school districts started saying “we’re not willing to kill our students and staff for you, we’re virtual learning for the first semester”. He’s a bully, they stood up to him.</t>
  </si>
  <si>
    <t>De alguna manera no le dejó otra opción cuando los distritos escolares comenzaron a decir "no estamos dispuestos a matar a nuestros estudiantes y personal por usted, estamos aprendiendo virtualmente durante el primer semestre". Es un matón, lo plantaron cara.</t>
  </si>
  <si>
    <t>Hello I am a high school boy and I am very normal, I hang out with the football jocks and the cheerleaders, I bully the NERDS, and I have 3 girlfriends (don’t tell on me).</t>
  </si>
  <si>
    <t>Hola, soy un chico de secundaria y soy muy normal, salgo con los deportistas de fútbol y las porristas, hago bullying a los NERDS y tengo 3 novias (no me digan).</t>
  </si>
  <si>
    <t>Why was is that the PE teacher was nearly always the biggest school bully ?</t>
  </si>
  <si>
    <t>¿Por qué el profesor de educación física era casi siempre el mayor acosador de la escuela?</t>
  </si>
  <si>
    <t>A whole school of bullies</t>
  </si>
  <si>
    <t>Toda una escuela de matones</t>
  </si>
  <si>
    <t>My high school BFF is a girl I bullied for years through middle school and as I recall it came to a point where she poured a bottle of water on my head bc I was being a bitch and then befriended me right after and now I talk to her every single day 20 years later</t>
  </si>
  <si>
    <t>Mi mejor amiga de la escuela secundaria es una chica a la que intimidé durante años en la escuela secundaria y, según recuerdo, llegó a un punto en el que me echó una botella de agua en la cabeza porque estaba siendo una perra y luego se hizo amiga de mí justo después y ahora hablo con ella todos los días 20 años después</t>
  </si>
  <si>
    <t>“all nurses are bullies” lol yes if I do recall it was me being bullied all throughout high school and college by girls who are now in real estate or business but go off!!!!!</t>
  </si>
  <si>
    <t>"todas las enfermeras son acosadoras" lol sí, si mal no recuerdo, fui yo siendo acosada durante toda la escuela secundaria y la universidad por chicas que ahora están en bienes raíces o negocios, ¡pero se van!</t>
  </si>
  <si>
    <t>If I could get away with it, I can think of like three high school girls who bullied me that I would love personally give a lobotomy to. And that’s on holding grudges lol</t>
  </si>
  <si>
    <t>Si pudiera salirme con la mía, puedo pensar en tres chicas de secundaria que me intimidaron a las que personalmente me encantaría hacerles una lobotomía. Y eso es guardar rencores jajaja</t>
  </si>
  <si>
    <t>why do they all look like the girls who bullied me in high school im triggered</t>
  </si>
  <si>
    <t>¿Por qué todas se parecen a las chicas que me intimidaron en la escuela secundaria?</t>
  </si>
  <si>
    <t>Agreed. Also loooots of performative misogyny. I'll say it, we need more leftist girl podcasters who were bullied in high school.</t>
  </si>
  <si>
    <t>Acordado. También mucha misoginia performativa. Lo diré, necesitamos más podcasters de izquierda que fueron acosadas en la escuela secundaria.</t>
  </si>
  <si>
    <t>Letting commies run the human rights council is like getting your high school bully to help you with your self esteem issues</t>
  </si>
  <si>
    <t>Dejar que los comunistas manejen el consejo de derechos humanos es como conseguir que el matón de la secundaria te ayude con tus problemas de autoestima.</t>
  </si>
  <si>
    <t>At age 5 I learned how to get what I wanted to eat without making the effort to do so. Age 7 when I learned to master my sense of direction. Age 10 when I was able to talk my way out of a bullying and made my bullies cry and transfer to another school.</t>
  </si>
  <si>
    <t>A los 5 años aprendí a conseguir lo que quería comer sin hacer el esfuerzo de hacerlo. 7 años cuando aprendí a dominar mi sentido de la orientación. A los 10 años, cuando pude hablar para salir de un acoso e hice llorar a mis agresores y me transfirieron a otra escuela.</t>
  </si>
  <si>
    <t>You haven’t seen the front line of ANY real conflict soyboy. You’re a joke, probably bullied in high school, but your parents told you that you were special, got to college, but no girls look at you, still playing Minecraft and eating hot pockets wanting to be relevant.</t>
  </si>
  <si>
    <t>No has visto la primera línea de NINGÚN conflicto real soyboy. Eres una broma, probablemente intimidado en la escuela secundaria, pero tus padres te dijeron que eras especial, fuiste a la universidad, pero ninguna chica te mira, sigues jugando Minecraft y comiendo bolsillos calientes queriendo ser relevante.</t>
  </si>
  <si>
    <t>These are the girls that bullied the emo kids in high school</t>
  </si>
  <si>
    <t>Estas son las chicas que intimidaron a los niños emo en la escuela secundaria</t>
  </si>
  <si>
    <t>The Shock were awesome, you’ll get no argument from me there. Really digging what Laimbeer has done with the Aces, very old school bully ball.</t>
  </si>
  <si>
    <t>The Shock fue increíble, no obtendrás ningún argumento de mí allí. Realmente cavando lo que Laimbeer ha hecho con los Aces, una bola de matones de la vieja escuela.</t>
  </si>
  <si>
    <t>been verbally bullied since elementary school and online when i was in high school. Since i am considered as plus girl and have a curly hair means in here i am not attractive. and i have tendency to bottled up my feels. Like introvert. Well fuck off</t>
  </si>
  <si>
    <t>He sido intimidado verbalmente desde la escuela primaria y en línea cuando estaba en la escuela secundaria. Dado que se me considera una chica plus y tengo el pelo rizado, aquí no soy atractiva. y tengo tendencia a embotellar mis sentimientos. Como introvertido. bueno vete a la mierda</t>
  </si>
  <si>
    <t>Always the whiny little victim. You’re like the school yard bully who gets his ass kicked and then goes home crying to mommy, that “the little boys were picking on me”! You’re a fraud!</t>
  </si>
  <si>
    <t>Siempre la pequeña víctima quejumbrosa. ¡Eres como el matón del patio de la escuela al que le patean el trasero y luego se va a casa llorando a mamá, que "los niños pequeños me estaban molestando"! ¡Eres un fraude!</t>
  </si>
  <si>
    <t>Disgusting show by Joe Kelly. He is an school yard elementary school bully. No sportsmanship at all. I wonder how parent's explained his behavior to their young children watching</t>
  </si>
  <si>
    <t>Asqueroso espectáculo de Joe Kelly. Es un matón de la escuela primaria en el patio de la escuela. Nada de deportividad. Me pregunto cómo los padres explicaron su comportamiento a sus hijos pequeños que miraban</t>
  </si>
  <si>
    <t>I used to like Joe Rogan until he verbally bashed pro wrestling which I'm a massive fan of on his podcast, even though there's alot of crossover between it and MMA. And now he's bashing video games too? You can just imagine this guy being a jock bully in high school. Twat.</t>
  </si>
  <si>
    <t>Solía ​​gustarme Joe Rogan hasta que criticó verbalmente la lucha libre profesional, de la que soy un gran fanático en su podcast, a pesar de que hay muchos cruces entre eso y las MMA. ¿Y ahora también critica los videojuegos? Puedes imaginarte a este chico siendo un matón en la escuela secundaria. Coño.</t>
  </si>
  <si>
    <t>I saw my primary school bully...he tried to smile at me... BITCH FK YOU ASSHOLE YOU CAN SUCK MY DICK LOL</t>
  </si>
  <si>
    <t>Vi a mi matón de la escuela primaria ... trató de sonreírme ... PERRA FK TU ESTUFA PUEDES CHUPARME LA POLLA LOL</t>
  </si>
  <si>
    <t>every christian girl who bullied me in high school’s social media be like • 𝓂𝒶𝓉𝓉𝒽𝑒𝓌 𝟧:𝟪 • GCU girls support girls! Coffee addict ☆ #choosekindness ☆</t>
  </si>
  <si>
    <t>todas las chicas cristianas que me intimidaron en las redes sociales de la escuela secundaria son como • 𝓂𝒶𝓉𝓉𝒽𝑒𝓌 𝟧:𝟪 • ¡Las chicas de GCU apoyan a las chicas! Adicto al café ☆ #choosekindness ☆</t>
  </si>
  <si>
    <t>The person who started rumours about APRIL Naeun being a school bully apologized and admitted that the rumours are false Source: https://entertain.naver.com/read?oid=382&amp;amp;aid=0000841420 https://twitter.com/theseoulstory/status/1286175208911462400</t>
  </si>
  <si>
    <t>La persona que inició los rumores sobre que APRIL Naeun era una acosadora escolar se disculpó y admitió que los rumores son falsos. Fuente: https://entertain.naver.com/read?oid=382&amp;amp;aid=0000841420 https://twitter.com/theseoulstory /status/1286175208911462400</t>
  </si>
  <si>
    <t>1. I was targeted throughout high school because I was ugly, had pimples, and stunk. I was ridiculed by teachers because I was always zoned out in daydreams of being a boy (I was born a girl). My own mother bullied me. Struggles exist within life.</t>
  </si>
  <si>
    <t>1. Me atacaron durante la escuela secundaria porque era feo, tenía granos y apestaba. Fui ridiculizado por los maestros porque siempre me distrajeron en sueños de ser un niño (nací una niña). Mi propia madre me intimidaba. Las luchas existen dentro de la vida.</t>
  </si>
  <si>
    <t>PAUSE i can’t believe i let them raggedy ass ghetto ass moth ball smelling ass ugly ass bitches bully me in middle school</t>
  </si>
  <si>
    <t>PAUSA No puedo creer que dejé que el culo andrajoso del ghetto bola de naftalina oliera el culo las perras del culo feo me acosaran en la escuela secundaria</t>
  </si>
  <si>
    <t>I feel this way every time I see the popular girls from high school get 1k likes on the same outfit they bullied me for wearing.</t>
  </si>
  <si>
    <t>Me siento así cada vez que veo a las chicas populares de la escuela secundaria obtener 1k Me gusta en el mismo atuendo que me intimidaron por usar.</t>
  </si>
  <si>
    <t>Dear Accelerating into the Karening, You seem to be content and even happy I might say at the though of police with baton beating citizens that cannot use batons in response. You have an abuser mentality and frankly you might have been a bully in school. or at least a bully simp.</t>
  </si>
  <si>
    <t>Estimado Acceleration into the Karening, Parece estar contento e incluso feliz, podría decir, al pensar que la policía golpea con bastones a los ciudadanos que no pueden usar bastones en respuesta. Tienes una mentalidad de abusador y, francamente, podrías haber sido un matón en la escuela. o al menos un matón simp.</t>
  </si>
  <si>
    <t>For shaving, around 7th or 8th grade. I remember getting viciously mocked for having "hairy legs" at a pool party by another girl, who bullied me to deflect attention off of herself. I didn't get a phone until high school (2006 - 2010, pre-smartphones / texting, so a flip phone).</t>
  </si>
  <si>
    <t>Para afeitarse, alrededor de 7º u 8º grado. Recuerdo que otra chica se burló brutalmente por tener "piernas peludas" en una fiesta en la piscina y me intimidó para desviar la atención de sí misma. No obtuve un teléfono hasta la escuela secundaria (2006 - 2010, antes de los teléfonos inteligentes / mensajes de texto, así que un teléfono plegable).</t>
  </si>
  <si>
    <t>why is hannah ann literally the girl who bullied me in high school #TheBachelorABC</t>
  </si>
  <si>
    <t>¿Por qué Hannah Ann es literalmente la chica que me intimidaba en la escuela secundaria? #TheBachelorABC</t>
  </si>
  <si>
    <t>In fact, teachers need to proactively mention medical self exemptions so other kids dont bully. #onted #tcdsb #oecta</t>
  </si>
  <si>
    <t>De hecho, los maestros deben mencionar de manera proactiva las autoexenciones médicas para que otros niños no intimiden. #onted #tcdsb #oecta</t>
  </si>
  <si>
    <t>when the girl who bullied me high school requested to follow me on facebook i was like:</t>
  </si>
  <si>
    <t>cuando la chica que me acosaba en la escuela secundaria me pidió que me siguiera en Facebook, dije:</t>
  </si>
  <si>
    <t>i realised the only reason i had a mental breakdown after being bullied by racists in uni, in addition to being sick already, is because i didn't have the support of my high school friends who were all black girls</t>
  </si>
  <si>
    <t>Me di cuenta de que la única razón por la que tuve un colapso mental después de ser acosada por racistas en la universidad, además de estar enferma, es porque no tenía el apoyo de mis amigas de la escuela secundaria, que eran todas chicas negras.</t>
  </si>
  <si>
    <t>I also remembered in high school this really sweet &amp;amp; pretty girl who always stuck her back out always got bullied - granted fashion choices were questionable (one time she wore a cardigan as a shirt with only one button on the top buttoned). Bitch had scolisis. Fuck you guys.</t>
  </si>
  <si>
    <t>También recordé en la escuela secundaria este realmente dulce &amp; amp; la chica bonita que siempre se mostraba incómoda siempre era acosada; las opciones de moda admitidas eran cuestionables (una vez usó un cárdigan como camisa con un solo botón en la parte superior abotonado). La perra tenía escólisis. Que se jodan chicos</t>
  </si>
  <si>
    <t>True. I was bullied until high school, those formative years and I swear I’m still that same girl inside. I think people are eating more because of depression and then the cycle grows. It’s changing the healthcare landscape.</t>
  </si>
  <si>
    <t>Verdadero. Me intimidaron hasta la escuela secundaria, esos años formativos y juro que sigo siendo la misma chica por dentro. Creo que la gente está comiendo más debido a la depresión y luego el ciclo crece. Está cambiando el panorama de la atención médica.</t>
  </si>
  <si>
    <t>I derive a weird amount of pleasure knowing the popular girls who bullied me in high school are all involved with MLMs.</t>
  </si>
  <si>
    <t>Obtengo una extraña cantidad de placer al saber que las chicas populares que me acosaron en la escuela secundaria están involucradas con MLM.</t>
  </si>
  <si>
    <t>Conservatives sound like the dumb bullies in school who go like, “well what do you want? Me to not beat the shit out of you and steal your money?” “...yes?” “...well...”</t>
  </si>
  <si>
    <t>Los conservadores suenan como los matones tontos en la escuela que dicen, “bueno, ¿qué quieres? ¿Que no te dé una paliza y te robe el dinero? "...¿si?" "...bien..."</t>
  </si>
  <si>
    <t>Bill, your tweets sound like a school age bully, come on man, criticizing someone's looks? And you call yourself a "media professional" ?</t>
  </si>
  <si>
    <t>Bill, tus tweets suenan como un matón de edad escolar, vamos hombre, ¿criticando la apariencia de alguien? ¿Y te llamas a ti mismo un "profesional de los medios"?</t>
  </si>
  <si>
    <t>YEAH LIKE... ITS THE MOST ASSHOLE-ISH THINGS ABT EVERYONE.... DO THEY RLY ONLY KNOW MIDDLE SCHOOL BULLIES</t>
  </si>
  <si>
    <t>SÍ, COMO... SON LAS COSAS MÁS GILESCAS DE TODOS... ¿SOLO CONOCEN A LOS HOSTIGADORES DE ESCUELA SECUNDARIA?</t>
  </si>
  <si>
    <t>the girl that bullied me rlly bad in high school lives 1 door down from me and has been clapping every thursday but like 10 of her friends came round for a party yesterday and her bf comes almost everyday???? ma’am...</t>
  </si>
  <si>
    <t>la chica que me acosaba mucho en la escuela secundaria vive a 1 puerta de mi casa y ha estado aplaudiendo todos los jueves pero como 10 de sus amigas vinieron ayer a una fiesta y su novio viene casi todos los días??? señora...</t>
  </si>
  <si>
    <t>So the high school bullies get to be famous........</t>
  </si>
  <si>
    <t>Entonces los matones de la escuela secundaria se vuelven famosos ........</t>
  </si>
  <si>
    <t>stop using twitter to carry out your high school bully dream</t>
  </si>
  <si>
    <t>deja de usar twitter para llevar a cabo tu sueño de matón de la escuela secundaria</t>
  </si>
  <si>
    <t>i bet my mom was a high school bully</t>
  </si>
  <si>
    <t>Apuesto a que mi mamá era una abusadora de la escuela secundaria</t>
  </si>
  <si>
    <t>Lol to all the girls who bullied me in high school. No I don’t want to buy your wraps hoe kick rocks</t>
  </si>
  <si>
    <t>Jajaja a todas las chicas que me intimidaron en la escuela secundaria. No, no quiero comprar tus abrigos, patear rocas</t>
  </si>
  <si>
    <t>#WhyIDontLikeTrump ... everything. He's like that bully in school that got in everyone's face and was stupid as hell.</t>
  </si>
  <si>
    <t>Well, bless your heart, T. I’m no fan, but when I see drumpf, tRump, Orange Man, and other derisive nicknames, I’m reminded of insecure elementary school yard bullies who have morphed into fatuous adults. Also, sadly, the meme is truly piteous.</t>
  </si>
  <si>
    <t>Bueno, que Dios te bendiga, T. No soy fanático, pero cuando veo drumpf, tRump, Orange Man y otros apodos burlones, recuerdo a los inseguros matones de patio de la escuela primaria que se han transformado en adultos fatuos. Además, lamentablemente, el meme es realmente lamentable.</t>
  </si>
  <si>
    <t>Agreed. Little Teddy Cruz was probably one of those kids in school who craved acceptance from the bullies....and would jone on their own friends for it. Sad.</t>
  </si>
  <si>
    <t>Acordado. El pequeño Teddy Cruz era probablemente uno de esos niños en la escuela que anhelaba la aceptación de los matones... y se uniría a sus propios amigos para lograrlo. Triste.</t>
  </si>
  <si>
    <t>There’s a difference between armed police and a bunch of playground bullies, what makes you think those two are even remotely comparable?? You’re still using a school shooter as leverage for your agenda which is still, incredibly gross.</t>
  </si>
  <si>
    <t>Hay una diferencia entre la policía armada y un montón de matones de patio de recreo, ¿qué te hace pensar que esos dos son remotamente comparables? Todavía estás usando un tirador escolar como palanca para tu agenda, lo que sigue siendo increíblemente asqueroso.</t>
  </si>
  <si>
    <t>I feel like most of the girls who bullied me didn't actually do anything after high school</t>
  </si>
  <si>
    <t>Siento que la mayoría de las chicas que me intimidaron en realidad no hicieron nada después de la escuela secundaria.</t>
  </si>
  <si>
    <t>Guys there’s a girl who is going around harassing people and she cane up to me when dressing up and she bullied me and called me a h* and shouldn’t be playing royal high if she’s gonna just be harassing people ...@nightbarbie @OceanOrbsRBX @launcelot92</t>
  </si>
  <si>
    <t>Chicos, hay una chica que anda por ahí acosando a la gente y me golpea con el bastón cuando se disfraza y me acosa y me llama h* y no debería estar jugando real si solo va a acosar a la gente...@nightbarbie @OceanOrbsRBX @lancelot92</t>
  </si>
  <si>
    <t>Yoho is a bully who should resign. If he can't respect a woman out in public, he's irrational. He hates her and his words are a hate crime. He disagrees with her politics and likely also with her being Latina. He's the old school that wants to preserve oppression. F him.</t>
  </si>
  <si>
    <t>Yoho es un matón que debería renunciar. Si no puede respetar a una mujer en público, es irracional. Él la odia y sus palabras son un crimen de odio. Él no está de acuerdo con su política y probablemente también con que ella sea latina. Es la vieja escuela que quiere preservar la opresión. F él.</t>
  </si>
  <si>
    <t>Bruh my life thru 5-18 was up and down bullying lmao mfs really came for me. I got bullied in Sunday school bro a girl pushed me over when they made fun of my extremely high fashion puffer coat told me to move. Sunday school bullying. Y’all are wrong asf for it smh.</t>
  </si>
  <si>
    <t>Bruh, mi vida hasta el 5-18 fue de altibajos, intimidación, lmao mfs realmente vino por mí. Fui intimidado en la escuela dominical, hermano, una chica me empujó cuando se burlaron de mi abrigo acolchado de alta costura y me dijo que me mudara. Bullying en la escuela dominical. Todos ustedes están equivocados para eso, smh.</t>
  </si>
  <si>
    <t>//Patches when she was a teenager became unhinged from all the bullying she took at school and the abuse at home by her father and his partner. She got worse after getting away with murdering the partner as she started to abuse her bullies and make them suffer as she did. +</t>
  </si>
  <si>
    <t>//Patches cuando era adolescente se desquició por todo el bullying que sufrió en la escuela y el abuso en el hogar por parte de su padre y su pareja. Empeoró después de salirse con la suya asesinando a su pareja cuando comenzó a abusar de sus acosadores y hacerlos sufrir como ella. +</t>
  </si>
  <si>
    <t>Trump wants to know why Fauci is 'more popular' than he is - Trump childishly complains that Fauci has "higher ratings" than he does.Really, Trump? Trump is a petulant, insecure school yard bully w the mentality of a 12 year old. @realDonaldTrump</t>
  </si>
  <si>
    <t>Trump quiere saber por qué Fauci es 'más popular' que él. Trump se queja infantilmente de que Fauci tiene "calificaciones más altas" que él. ¿En serio, Trump? Trump es un matón de patio de escuela petulante e inseguro con la mentalidad de un niño de 12 años. @realDonaldTrump</t>
  </si>
  <si>
    <t>sure, girl that bullied me in high school, i would love to like your business page on facebook! get fucked</t>
  </si>
  <si>
    <t>claro, chica que me intimidaba en la escuela secundaria, ¡me encantaría que me gustara tu página de negocios en Facebook! ser jodido</t>
  </si>
  <si>
    <t>emo skater bf jisung going home to you so you can patch him up after fighting the bullies at school</t>
  </si>
  <si>
    <t>el patinador emo bf jisung se va a casa contigo para que puedas arreglarlo después de luchar contra los matones en la escuela</t>
  </si>
  <si>
    <t>my school bullies following me here like they didnt just make fun of me less than a year ago&amp;lt;3</t>
  </si>
  <si>
    <t>los matones de mi escuela me siguen aquí como si no se hubieran burlado de mí hace menos de un año&amp;lt;3</t>
  </si>
  <si>
    <t>if i saw this type of person in school i would bully them too</t>
  </si>
  <si>
    <t>Si viera a este tipo de persona en la escuela, también los intimidaría.</t>
  </si>
  <si>
    <t>BULLIES, THESE ARE HIGH SCHOOL FUCKING BuLLiES</t>
  </si>
  <si>
    <t>ACOSADORES, ESTOS SON ACOSADORES DE LA ESCUELA SECUNDARIA</t>
  </si>
  <si>
    <t>This is a thread of adults acting like eighth grade school children. And not most of the school children, but that select group of name calling bullies who don't do well in school, and try to shine this way. It's really sad that the internet gives space for this to develop</t>
  </si>
  <si>
    <t>Este es un hilo de adultos que actúan como niños de octavo grado. Y no la mayoría de los niños de la escuela, sino ese grupo selecto de insultos acosadores que no les va bien en la escuela, y tratan de brillar de esta manera. Es muy triste que internet dé espacio para que esto se desarrolle.</t>
  </si>
  <si>
    <t>school shooters are like reverse bullies, because they’ve been bullied, they will take it out on every single person just to feel better</t>
  </si>
  <si>
    <t>los tiradores escolares son como acosadores inversos, porque han sido acosados, se desquitarán con cada persona solo para sentirse mejor</t>
  </si>
  <si>
    <t>sounds like high school bullies never i want to see that</t>
  </si>
  <si>
    <t>Suena como los matones de la escuela secundaria. Nunca quiero ver eso.</t>
  </si>
  <si>
    <t>Yes nau first in FORMING naught boy everybody respect me for primary school, I turn myself to Time Prefect nobody fit sound pimp. When I reach Secondary school I was also the First in Coded Naughty Boy because na Private school and Dem dey strict pa. But I wasn't a BULLY OO....</t>
  </si>
  <si>
    <t>Sí nau primero en FORMACIÓN naughty boy todos me respetan para la escuela primaria, me entrego a Time Prefect nadie encaja sonido proxeneta. Cuando llegué a la escuela secundaria, también fui el primero en Coded Naughty Boy porque na escuela privada y Dem dey pa estricto. Pero yo no era un BULLY OO....</t>
  </si>
  <si>
    <t>To little to late. You are the asshole bully that threatened to take $$away from the schools if they didn't open Trump asks Congress to give $105 billion to schools as part of the next relief bill https://cnn.it/3jCepAk</t>
  </si>
  <si>
    <t>De poco a tarde. Eres el pendejo matón que amenazó con quitar $$ de las escuelas si no abrían Trump pide al Congreso que dé $105 mil millones a las escuelas como parte del próximo proyecto de ley de ayuda https://cnn.it/3jCepAk</t>
  </si>
  <si>
    <t>I think there was a follow up from his side. Turned out the cook was a bully of his from high school, also the guy had a special relationship with breakfast food thanks to childhood trauma. I don’t think we have any resolution tho</t>
  </si>
  <si>
    <t>Creo que hubo un seguimiento de su parte. Resultó que el cocinero era un matón suyo de la escuela secundaria, además el chico tenía una relación especial con la comida del desayuno gracias a un trauma infantil. No creo que tengamos ninguna resolución.</t>
  </si>
  <si>
    <t>Throughout high school I kinda got bullied by girls because 1. I didn’t dress like one 2. I was in discovery mode about my identity and my sexuality and my hair was in a pixie cut 3. I refused to wear anything to show off feminine features of myself</t>
  </si>
  <si>
    <t>A lo largo de la escuela secundaria, las chicas me acosaban un poco porque 1. No me vestía como tal 2. Estaba en modo de descubrimiento sobre mi identidad y mi sexualidad y mi cabello estaba en un corte de duendecillo 3. Me negaba a usar cualquier cosa para presumir rasgos femeninos de mi mismo</t>
  </si>
  <si>
    <t>No. Most of the people around me haven’t hit puberty yet, so they aren’t tall enough to bully me, plus I’m still in middle school. I’ll probably get picked on in high school tho.</t>
  </si>
  <si>
    <t>No. La mayoría de las personas que me rodean aún no han llegado a la pubertad, por lo que no son lo suficientemente altos como para intimidarme, además, todavía estoy en la escuela secundaria. Probablemente me molestarán en la escuela secundaria.</t>
  </si>
  <si>
    <t>TELL US ABOUT YOURSELF 1. riz 2. taken 3. home by cavetown 4. 4,848 5. shapchat 6. b 7. school 8. filipino 9. 4 10. 7 11. bullies 12. 2017? 13. music 14. I LOVE THEM SO MUHC DROP AN EMOJI I'LL SEND YOU THE QUESTIONS</t>
  </si>
  <si>
    <t>CUÉNTANOS SOBRE TI 1. riz 2. tomado 3. casa por cavetown 4. 4,848 5. shapchat 6. b 7. escuela 8. filipino 9. 4 10. 7 11. matones 12. 2017? 13. música 14. LOS QUIERO MUCHO DEJA UN EMOJI YO TE ENVÍO LAS PREGUNTAS</t>
  </si>
  <si>
    <t>They teach 5 year olds in school not to call names and bully people. You should be a role model. Instead you’re a disgrace. What’s wrong with you ?</t>
  </si>
  <si>
    <t>Enseñan a los niños de 5 años en la escuela a no insultar ni intimidar a las personas. Deberías ser un modelo a seguir. En cambio, eres una desgracia. Qué sucede contigo ?</t>
  </si>
  <si>
    <t>Ask and you shall receive. Prep school classmate recalls Barr as a vicious bully and very anti anti war in college (Bonus fact: when Barr’s dad was headmaster at prep school, there was a pay-for-recommendations scandal. He also hired Jeffrey Epstein...) http://daughternumberthree.blogspot.com/2020/02/the-young-bill-barr.html</t>
  </si>
  <si>
    <t>Pedid y se os dará. Un compañero de la escuela preparatoria recuerda a Barr como un matón vicioso y muy contrario a la guerra en la universidad (dato adicional: cuando el padre de Barr era director en la escuela preparatoria, hubo un escándalo de pago por recomendaciones. También contrató a Jeffrey Epstein...) http: //hijanumerotres.blogspot.com/2020/02/el-joven-bill-barr.html</t>
  </si>
  <si>
    <t>So what's with the hatred over Alexa Bliss? Other than the fact that she looks like the girl that always bullied then in high school?</t>
  </si>
  <si>
    <t>Entonces, ¿qué pasa con el odio hacia Alexa Bliss? ¿Aparte del hecho de que se parece a la chica que siempre intimidaba en la escuela secundaria?</t>
  </si>
  <si>
    <t>Ah, my school bullies have all joined to try to seduce me BUT LITTLE DO THEY KNOW I TOO AM INTO BITCHES AND I WILL MAKE ALL OF THEM TAKE MY STRAP BIG TIDDIE GOTH GIRL STYLE!!</t>
  </si>
  <si>
    <t>Ah, todos los matones de mi escuela se han unido para tratar de seducirme, PERO POCO SABEN QUE A MI TAMBIÉN ME GUSTAN LAS PERRAS Y HARÉ QUE TOMEN MI CORREA AL ESTILO DE NIÑA GÓTICA GRANDE TIDDIE!!</t>
  </si>
  <si>
    <t>This is also in keeping with his more general approach - he is an uncompromising bully on a lot of things (ie unions, the media, municipalities, school boards, etc) but has never been willing to pick a fight with the federal government (see the 2016 health funding "deal")</t>
  </si>
  <si>
    <t>Esto también está en consonancia con su enfoque más general: es un matón intransigente en muchas cosas (es decir, sindicatos, medios de comunicación, municipios, juntas escolares, etc.) pero nunca ha estado dispuesto a pelear con el gobierno federal (ver el "acuerdo" de financiación de la salud de 2016)</t>
  </si>
  <si>
    <t>Someone created an MLM for masks and now we might finally get white women who were bullies in high school on board with pandemic mitigation #WearAMask</t>
  </si>
  <si>
    <t>Alguien creó un MLM para máscaras y ahora finalmente podríamos lograr que las mujeres blancas que fueron acosadoras en la escuela secundaria se unan a la mitigación de la pandemia #WearAMask</t>
  </si>
  <si>
    <t>I’m a white woman. Privilege. Even my ‘non privilege’ is what research calls a ‘concealable stigma’-being Jewish. Tho’ it doesn’t feel that way when you’re cornered by a bully in a bathroom in high school. But still white privilege.</t>
  </si>
  <si>
    <t>Soy una mujer blanca. Privilegio. Incluso mi 'no privilegio' es lo que la investigación llama un 'estigma ocultable': ser judío. Aunque no se siente así cuando un matón te acorrala en un baño de la escuela secundaria. Pero aún privilegio blanco.</t>
  </si>
  <si>
    <t>one girl in my friend group used 2 bully one of our other friends back in high school so much n now that we all reconnected as adults they're bffs with matching tattoos but girl i could NEVER befriend someone who bullied me that bad.. that must be another level of maturity</t>
  </si>
  <si>
    <t>una chica en mi grupo de amigos solía intimidar tanto a uno de nuestros otros amigos en la escuela secundaria y ahora que todos nos volvimos a conectar como adultos, son mejores amigos con tatuajes a juego, pero chica, NUNCA podría hacerme amigo de alguien que me intimidara tanto ... eso debe ser otro nivel de madurez</t>
  </si>
  <si>
    <t>One of those guys at High School, bullied the girls because they wouldn't smile at him. I remember them all so much - hall monitors &amp;amp; assholes as grown ups</t>
  </si>
  <si>
    <t>Uno de esos chicos de la escuela secundaria intimidaba a las chicas porque no le sonreían. Los recuerdo a todos mucho: monitores de pasillo &amp; amp; pendejos de grandes</t>
  </si>
  <si>
    <t>nO OffEnSe but the girl who bullied me from elementary to middle to high school for absolutely no fucking reason could’ve easily been my friend but instead decided i wasn’t cool enough fuck u</t>
  </si>
  <si>
    <t>SIN OFENSA, pero la chica que me intimidó desde la escuela primaria hasta la secundaria y la preparatoria sin absolutamente ninguna maldita razón podría haber sido fácilmente mi amiga, pero en cambio decidió que no era lo suficientemente genial, vete a la mierda.</t>
  </si>
  <si>
    <t>girls who bullied me in high school are romances now and im gay</t>
  </si>
  <si>
    <t>Las chicas que me intimidaron en la escuela secundaria son romances ahora y soy gay.</t>
  </si>
  <si>
    <t>Thinking of you Luca. I hope you can work with your dad and the school to stop these bullies.</t>
  </si>
  <si>
    <t>Pensando en ti Luca. Espero que puedas trabajar con tu papá y la escuela para detener a estos matones.</t>
  </si>
  <si>
    <t>I’m sure some of them are bullies that peaked in high school. After all, who better to give a gun and a badge to than someone who has a history of using their size/authority to intimidate/control people weaker than them?</t>
  </si>
  <si>
    <t>Estoy seguro de que algunos de ellos son acosadores que alcanzaron su punto máximo en la escuela secundaria. Después de todo, ¿quién mejor para darle un arma y una placa que alguien que tiene un historial de usar su tamaño/autoridad para intimidar/controlar a personas más débiles que ellos?</t>
  </si>
  <si>
    <t>Girl bully’s as well. I’ve 2 sons that were bullied in Jr High. Both were bullied by girls. My older was bullied because he had 4ft long brown hair and a baby face. Younger was bullied cuz he hung around the nerd crowd and was an easy target. I know what u mean though! Peace</t>
  </si>
  <si>
    <t>Las chicas acosadoras también. Tengo 2 hijos que fueron intimidados en Jr High. Ambos fueron intimidados por niñas. Mi hijo mayor fue intimidado porque tenía el pelo castaño de 4 pies de largo y una cara de bebé. Younger fue intimidado porque se juntaba con la multitud de nerds y era un blanco fácil. ¡Sé lo que quieres decir! Paz</t>
  </si>
  <si>
    <t>Just remembered when a person use to “bully” me, flip me off and call me names when I walked home from school, but hah, I got accepted into university and you’re stuck on SA and sell drugs. I won bitch</t>
  </si>
  <si>
    <t>Acabo de recordar cuando una persona solía "intimidarme", me molestaba y me insultaba cuando caminaba a casa desde la escuela, pero me aceptaron en la universidad y estás atrapado en SA y vendes drogas. gané perra</t>
  </si>
  <si>
    <t>This reminds me of a Kdrama: Angry Mom. Where a bunch of high school students bully a girl to committing s*icide but survived and the girl's mother decided to disguise as a student and went to the school to investigate and get revenge on who bullied her daughter</t>
  </si>
  <si>
    <t>Esto me recuerda a un Kdrama: Angry Mom. Donde un grupo de estudiantes de secundaria acosan a una niña para que cometa un suicidio pero sobreviven y la madre de la niña decide disfrazarse de estudiante y fue a la escuela a investigar y vengarse de quién acosaba a su hija.</t>
  </si>
  <si>
    <t>Yoonmin au where Jimin is a palm reader. He had the power to predict someone's future just by reading the lines on their palms. He was known in his high school for that ability. But that was when Min Yoongi, his elementary school bully approached him to get his palms read. +</t>
  </si>
  <si>
    <t>Yoonmin au donde Jimin es un lector de palmas. Tenía el poder de predecir el futuro de alguien con solo leer las líneas en sus palmas. Era conocido en su escuela secundaria por esa habilidad. Pero fue entonces cuando Min Yoongi, su matón de la escuela primaria, se le acercó para que le leyera las manos. +</t>
  </si>
  <si>
    <t>Girls that bullied everyone in high school but now hang round bus station being the local crackheads</t>
  </si>
  <si>
    <t>Chicas que acosaban a todo el mundo en el instituto pero que ahora andan por la estación de autobuses siendo las drogadictas locales</t>
  </si>
  <si>
    <t>The only reason i didn't get bullied for these things towards the end of high school is because i managed to become friends with the most popular girl at school. Then suddenly all the other kids started trying to get into what me and my handful of friends were into.</t>
  </si>
  <si>
    <t>La única razón por la que no me intimidaron por estas cosas hacia el final de la escuela secundaria es porque logré hacerme amigo de la chica más popular de la escuela. Entonces, de repente, todos los otros niños comenzaron a tratar de meterse en lo que yo y un puñado de amigos estábamos.</t>
  </si>
  <si>
    <t>Sir, everyone deserves the credits and benefits of not just their hard work but also the GOOD LUCK. BOLLYWOOD is no one's private property to make a gang and bully others or spoil their career. This is life, n life is not a school or college campus. People succeed, fail, die here</t>
  </si>
  <si>
    <t>Señor, todos merecen los créditos y los beneficios no solo de su arduo trabajo, sino también de la BUENA SUERTE. BOLLYWOOD no es propiedad privada de nadie para hacer una pandilla e intimidar a otros o arruinar su carrera. Así es la vida, la vida no es una escuela o un campus universitario. La gente tiene éxito, falla, muere aquí</t>
  </si>
  <si>
    <t>I was the ugly duckling most of my life. I remember when I got held back in 3rd grad because I wasn't mature enough to be graduate at age 18- a couple of boys called me ”gorilla girl” because of my looks or I have autism. Even middle &amp;amp; high school, other kids bullied me as well</t>
  </si>
  <si>
    <t>Fui el patito feo la mayor parte de mi vida. Recuerdo cuando me retrasaron en el tercer grado porque no era lo suficientemente maduro para graduarme a los 18 años: un par de niños me llamaron "niña gorila" por mi apariencia o porque tengo autismo. Incluso medio &amp;amp; secundaria, otros niños también me acosaban</t>
  </si>
  <si>
    <t>Make fun of? He is a full fledged BULLY. That's not even allowed in elementary schools #TrumpleThinSkin</t>
  </si>
  <si>
    <t>¿Burlarse de? Es un BULLY en toda regla. Eso ni siquiera está permitido en las escuelas primarias #TrumpleThinSkin</t>
  </si>
  <si>
    <t>I had 9 schools from the age of 4 till 11 so I was always the new kid. Easy target for bullies(they thoughttt lol) but because I always had to stick up for myself, I’m not shy at all. I had to introduce myself over and over again as a kid. Also I had hands and a big mouth.</t>
  </si>
  <si>
    <t>Tuve 9 escuelas desde los 4 hasta los 11 años, así que siempre fui el niño nuevo. Blanco fácil para los matones (pensaron jajaja), pero como siempre tuve que defenderme, no soy nada tímido. Tuve que presentarme una y otra vez cuando era niño. También tenía manos y una boca grande.</t>
  </si>
  <si>
    <t>'Far left bully boys' This from the underprivileged, working-class, anti-grammar school campaigner who, whoops, it turns out wasn't any of those things. But it got her a Westminster seat, eh? Don't think I'll be accepting her view on the political opinions of others, though</t>
  </si>
  <si>
    <t>'Muchachos bravucones de extrema izquierda' Esto del desfavorecido, de clase trabajadora, activista contra la escuela primaria que, ¡ups!, resulta que no era ninguna de esas cosas. Pero le consiguió un asiento en Westminster, ¿eh? Aunque no creas que aceptaré su punto de vista sobre las opiniones políticas de los demás.</t>
  </si>
  <si>
    <t>when I see the girls who bullied me in high school doing the exact same shit they would’ve bullied me for doing</t>
  </si>
  <si>
    <t>cuando veo a las chicas que me acosaron en la escuela secundaria haciendo exactamente la misma mierda que me habrían acosado por hacer</t>
  </si>
  <si>
    <t>if you ever wanna feel bad about yourself or feel bullied &amp;amp; feel like your back in high school with mean girls just go to your local tanning salon (,:</t>
  </si>
  <si>
    <t>si alguna vez quieres sentirte mal contigo mismo o sentirte intimidado &amp; amp; siéntete como en la escuela secundaria con chicas malas solo ve a tu salón de bronceado local (,:</t>
  </si>
  <si>
    <t>y’all remember when people used to bully people for wearing glasses, but then outta nowhere in middle school everyone thought they needed em cause they were cute ? yea i aint forget those wack ass 3D glasses</t>
  </si>
  <si>
    <t>¿Recuerdan cuando la gente solía intimidar a la gente por usar anteojos, pero luego, de la nada en la escuela secundaria, todos pensaron que los necesitaban porque eran lindos? sí, no me olvido de esas gafas 3D locas</t>
  </si>
  <si>
    <t>I also ain’t forget when any white boy even thought of looking at a black girl at my high school their friends would call them Nigg*r lover and wouldn’t date them out of fear of not being accepted or if the did would get bullied for it..</t>
  </si>
  <si>
    <t>Tampoco olvido que cuando un chico blanco pensaba en mirar a una chica negra en mi escuela secundaria, sus amigos los llamaban amantes de Nigg*r y no salían con ellos por miedo a no ser aceptados o si lo hacían. intimidado por eso..</t>
  </si>
  <si>
    <t>Saw a gay kid beat the hell out his bully in high school. Lol</t>
  </si>
  <si>
    <t>Vi a un chico gay darle una paliza a su matón en la escuela secundaria. Jajaja</t>
  </si>
  <si>
    <t>As someone who was bullied in high school for being tall &amp;amp; modelesque (not for my abrasive personality), I'm looking forward to the 50ft Tall Girl movie.</t>
  </si>
  <si>
    <t>Como alguien que fue acosado en la escuela secundaria por ser alto &amp; amp; modelesca (no para mi personalidad abrasiva), espero con ansias la película 50ft Tall Girl.</t>
  </si>
  <si>
    <t>You're talking about someone who was sent to a military school for bullies aka juvie, paid others to take his tests and write his papers -- SOOOOO, he can't give a crap</t>
  </si>
  <si>
    <t>Estás hablando de alguien que fue enviado a una escuela militar para matones, también conocido como juvenil, pagó a otros para que tomaran sus exámenes y escribieran sus trabajos. SOOOOO, no le importa una mierda.</t>
  </si>
  <si>
    <t>good to see a girl that bullied me in high school while I was suicidal is making a global pandemic and humans right revolution about her not being able to see her mom :)</t>
  </si>
  <si>
    <t>es bueno ver a una chica que me acosaba en la escuela secundaria cuando tenía tendencias suicidas está haciendo una pandemia global y una revolución de los derechos humanos por no poder ver a su madre :)</t>
  </si>
  <si>
    <t>And a school yard bully.</t>
  </si>
  <si>
    <t>Y un matón del patio de la escuela.</t>
  </si>
  <si>
    <t>There’s this toddler I know that doesn’t look like a toddler she looks like a girl in high school that bullied someone into being bulimic.</t>
  </si>
  <si>
    <t>Hay una niña pequeña que conozco que no se parece a una niña pequeña, se parece a una niña en la escuela secundaria que intimidó a alguien para que se volviera bulímica.</t>
  </si>
  <si>
    <t>i was the girl who told one (1) friend about my minecraft youtube channel in middle school, and kids in my class bullied me for it until i graduated high school!! bro teenagers are ruthless, how do they have the energy??</t>
  </si>
  <si>
    <t>Fui la chica que le contó a un (1) amigo sobre mi canal de YouTube de Minecraft en la escuela secundaria, ¡y los niños de mi clase me intimidaron por eso hasta que me gradué de la escuela secundaria! hermano, los adolescentes son despiadados, ¿cómo tienen la energía?</t>
  </si>
  <si>
    <t>Shoutout to all the girls who bullied me in middle and high school.</t>
  </si>
  <si>
    <t>Un saludo a todas las chicas que me intimidaron en la secundaria y preparatoria.</t>
  </si>
  <si>
    <t>I Luca I know how you feel. At my last school sports age 15, I was told I would be beaten up if I didnt let the bullies, beat me in 400m final. I ran the race of my life, ran them into the ground. I broke the school record and mine stood for 23 years. Be strong and win.</t>
  </si>
  <si>
    <t>Yo Luca sé cómo te sientes. En mi último deporte escolar a los 15 años, me dijeron que me pegarían si no permitía que los matones me ganaran en la final de 400 m. Corrí la carrera de mi vida, los estrellé contra el suelo. Rompí el récord escolar y el mío se mantuvo durante 23 años. Sé fuerte y gana.</t>
  </si>
  <si>
    <t>these are definitely the girls that bullied me in high school</t>
  </si>
  <si>
    <t>estas son definitivamente las chicas que me intimidaron en la escuela secundaria</t>
  </si>
  <si>
    <t>I hate that I love Taylor Swifts new album is it possible that her fan base has ACTUALLY progressed from the mean high school bullies that became nurses?!</t>
  </si>
  <si>
    <t>Odio que me encante el nuevo álbum de Taylor Swift. ¿Es posible que su base de fans REALMENTE haya progresado desde los malos acosadores de la escuela secundaria que se convirtieron en enfermeras?</t>
  </si>
  <si>
    <t>Summary: high school student Tatara Fujita wants to be good at something - anything. Unfortunately, he's about as average as a slouchy teen can be. The local bullies know this, and make it a habit to get cash from him, but all that changes when the debonair Kaname Sengoku... 4/14</t>
  </si>
  <si>
    <t>Resumen: el estudiante de secundaria Tatara Fujita quiere ser bueno en algo, cualquier cosa. Desafortunadamente, es tan promedio como un adolescente desgarbado. Los acosadores locales lo saben y tienen la costumbre de sacarle dinero en efectivo, pero todo eso cambia cuando el afable Kaname Sengoku... 4/14</t>
  </si>
  <si>
    <t>Why is @jamescharles acting Like a middle school bully after getting called out for his queer baiting nonsense? There's a reason most your fans are 13 year olds, time to grow up.</t>
  </si>
  <si>
    <t>¿Por qué @jamescharles actúa como un matón de la escuela secundaria después de ser llamado por su tontería de hostigamiento queer? Hay una razón por la que la mayoría de tus fans tienen 13 años, es hora de crecer.</t>
  </si>
  <si>
    <t>Name something in honour of a bad person &amp; that person's deeds are validated. The exception to this is when the item, practice or event being named is so odious that the person's comprehensively lampooned &amp; exposed. . One of my novels has a school bully named Jahwey</t>
  </si>
  <si>
    <t>Nombra algo en honor a una mala persona y las acciones de esa persona son validadas. La excepción a esto es cuando el artículo, la práctica o el evento que se nombra es tan odioso que la persona es ampliamente satirizada y expuesta. . Una de mis novelas tiene un matón escolar llamado Jahwey.</t>
  </si>
  <si>
    <t>In high school, a girl who was closest me was stressful. Whatever I said, she evaluated it like 'hey why u thought u can say it in front of me? I'm pissed.' I just keep my mouth shut because she was the only person who talked to me at the time. I was bullied</t>
  </si>
  <si>
    <t>En la escuela secundaria, una chica que estaba más cerca de mí era estresante. Lo que sea que dije, ella lo evaluó como 'oye, ¿por qué pensaste que puedes decirlo frente a mí? Estoy cabreado.' Solo mantuve la boca cerrada porque ella era la única persona que me habló en ese momento. Fui intimidado</t>
  </si>
  <si>
    <t>This is for the girls that bully me at school just for nothing when I did noting to then so like yah Those bitchies need to back off</t>
  </si>
  <si>
    <t>Esto es para las chicas que me intimidan en la escuela solo por nada cuando me di cuenta entonces así que sí Esas perras necesitan retroceder</t>
  </si>
  <si>
    <t>making it my personal mission to pull out every mean girl tactic i have learned from middle school till now to bully and absolutely obliterate the self esteem of the congressmen who harassed AOC</t>
  </si>
  <si>
    <t>por lo que es mi misión personal sacar todas las tácticas de chicas malas que he aprendido desde la escuela secundaria hasta ahora para intimidar y destruir por completo la autoestima de los congresistas que acosaron a AOC</t>
  </si>
  <si>
    <t>Same for me. I work at domino's and I'm proud of it. But I can't tell it at school cause then I'd be really surprised if no-one is going to bully me even more. It is so underrated because they people are so much nicer than the people at stores like lidl.!!</t>
  </si>
  <si>
    <t>Lo mismo para mi. Trabajo en Domino's y estoy orgulloso de ello. Pero no puedo decirlo en la escuela porque me sorprendería mucho si nadie me intimidara aún más. ¡Está tan subestimado porque la gente es mucho más amable que la gente en tiendas como lidl!</t>
  </si>
  <si>
    <t>Don’t forget the $500 down payment to be bullied by girls who weren’t shit in high school.</t>
  </si>
  <si>
    <t>No olvides el pago inicial de $ 500 para ser intimidado por chicas que no eran una mierda en la escuela secundaria.</t>
  </si>
  <si>
    <t>Dolls Kill is just fashionnova for girls who got bullied in high school</t>
  </si>
  <si>
    <t>Dolls Kill es solo fashionnova para chicas que fueron acosadas en la escuela secundaria</t>
  </si>
  <si>
    <t>tRump has turned our gov into a high school. Grown ass men &amp;amp; women afraid to hold to their oaths, OATHS Y'ALL, bc a mean girl is gonna tweet abt them. Even the Senate knows Be Best is just BS bc they're accepting being bullied. This is crazy.</t>
  </si>
  <si>
    <t>tRump ha convertido a nuestro gobierno en una escuela secundaria. hombres adultos culo &amp;amperio; mujeres temerosas de cumplir sus juramentos, JURAMENTOS TODOS, porque una chica mala va a twittear sobre ellos. Incluso el Senado sabe que Be Best es solo BS porque aceptan ser intimidados. Esto es Loco.</t>
  </si>
  <si>
    <t>I KNOW GODD he protects the kids from the older bullies (hangs them by their stinky underwear from the trees in the school backhard) and takes them on fun field trips and makes picnic treats for them TwT</t>
  </si>
  <si>
    <t>CONOZCO A DIOS, él protege a los niños de los matones mayores (los cuelga de la ropa interior apestosa de los árboles en la parte de atrás de la escuela) y los lleva a divertidas excursiones y les hace golosinas de picnic TwT</t>
  </si>
  <si>
    <t>Funnily enough not the actual work itself but the oppressive environment. Working for a highly respected award winning local housing charity. A psychopathic bully boss who’d made 3 previous employees ill. Cleaning school toilets? Heaven by contrast.</t>
  </si>
  <si>
    <t>Curiosamente, no el trabajo en sí mismo, sino el entorno opresivo. Trabajando para una caridad de vivienda local galardonada muy respetada. Un jefe matón psicópata que enfermó a 3 empleados anteriores. ¿Limpiar los baños de la escuela? El cielo por el contrario.</t>
  </si>
  <si>
    <t>Mfs will go outta their way to click send on the FB friend request but act like you used to bully them in high school when you see th- Wait</t>
  </si>
  <si>
    <t>Mfs hará todo lo posible para hacer clic en enviar en la solicitud de amistad de FB, pero actuará como si solías intimidarlos en la escuela secundaria cuando veas que- Espera</t>
  </si>
  <si>
    <t>i swear he made out he was bullied at school in his music video ‘champion’ but turns out he was the bully.</t>
  </si>
  <si>
    <t>Juro que fingió que lo acosaban en la escuela en su video musical 'campeón', pero resulta que él era el acosador.</t>
  </si>
  <si>
    <t>Truth? Truth is not subjective. Nor is science. Unlike your vulgar abusive language. I bet Jesus is so proud of you for "owning a lib" . Ppl are dying as a result of misinformation. And your "truth" is name calling like a school yard bully.</t>
  </si>
  <si>
    <t>¿Verdad? La verdad no es subjetiva. La ciencia tampoco. A diferencia de tu vulgar lenguaje abusivo. Apuesto a que Jesús está muy orgulloso de ti por "poseer una biblioteca". La gente está muriendo como resultado de la desinformación. Y tu "verdad" es insultar como un matón de patio de escuela.</t>
  </si>
  <si>
    <t>Had a dream (nightmare?) about these two girls who bullied me high school. 15 years ago . Wtf brain.</t>
  </si>
  <si>
    <t>Tuve un sueño (¿pesadilla?) sobre estas dos chicas que me intimidaron en la escuela secundaria. hace 15 años . Vaya cerebro.</t>
  </si>
  <si>
    <t>I ran into the school bully Jeon Jungkook he looked me up and down before his best friend Kim Taehyung walks by "ayo arent we going to Jackson's party gay bitch?" I gasped Jeon Jungkook is gay?</t>
  </si>
  <si>
    <t>Those types of girls that’ll bully you in school cause you’re an outcast and different I hope you rot</t>
  </si>
  <si>
    <t>Ese tipo de chicas que te intimidan en la escuela porque eres un paria y diferente, espero que te pudras.</t>
  </si>
  <si>
    <t>Been in this hobby &amp; fight for 4 decades &amp; I refuse to yield the field. My first group =2 girls &amp;amp; 2 boys; we were mocked. In high school our group was largely Queer with mixed genders &amp;amp; 1 of two Black kids @school, we were bullied until I flattened a pair of bullies. I'm All In.</t>
  </si>
  <si>
    <t>He estado en este pasatiempo y lucho durante 4 décadas y me niego a ceder el campo. Mi primer grupo =2 chicas &amp;amp; 2 niños; fuimos burlados. En la escuela secundaria, nuestro grupo era en gran parte Queer con géneros mixtos &amp; amp; 1 de dos niños negros en la escuela, fuimos acosados ​​hasta que aplasté a un par de acosadores. Estoy adentro.</t>
  </si>
  <si>
    <t>In elementary school it was the black girls who picked on me and bullied me. In middle school it was the black girls who made fun of me because I was smart. The white girls cheered me on. In high school it was the black boys who made my self esteem drop. 1/</t>
  </si>
  <si>
    <t>En la escuela primaria eran las chicas negras las que me molestaban y me intimidaban. En la secundaria eran las chicas negras las que se burlaban de mí porque era inteligente. Las chicas blancas me vitorearon. En la escuela secundaria fueron los chicos negros los que hicieron que mi autoestima bajara. 1/</t>
  </si>
  <si>
    <t>It's different when CHILDREN are bullied by other kids. Adults s/b able to take it as well as dish it out. Michelle FORCED school kids to eat sprouts and beans whether high school linebackers or girls in the Chess Club. Of course it ended up in the trash; tacos &amp;amp; pizza reappeared</t>
  </si>
  <si>
    <t>Es diferente cuando los NIÑOS son intimidados por otros niños. Adultos s / b capaces de tomarlo y repartirlo. Michelle OBLIGABA a los niños de la escuela a comer brotes y frijoles, ya fueran los apoyadores de la escuela secundaria o las niñas en el Club de Ajedrez. Por supuesto, terminó en la basura; tacos y reapareció la pizza</t>
  </si>
  <si>
    <t>School yard bully fight! Lol chmaev is a monster</t>
  </si>
  <si>
    <t>¡Pelea de matones en el patio de la escuela! Lol chmaev es un monstruo</t>
  </si>
  <si>
    <t>You can’t blame them. I mean, given the numbers. The USA is like the school yard bully rolling in the dirt while everyone looks on and thinks “he’s gonna be late for class”.</t>
  </si>
  <si>
    <t>No puedes culparlos. Quiero decir, dados los números. Estados Unidos es como el matón del patio de la escuela rodando por la tierra mientras todos miran y piensan "llegará tarde a clase".</t>
  </si>
  <si>
    <t>I remembered how I got bullied for reading back in elementary school lol. Middle school and high school? My looks. One look at me and some random girl would yell "Ew he's ugly" lmao</t>
  </si>
  <si>
    <t>Recordé cómo me intimidaron por leer en la escuela primaria jajaja. ¿Escuela media y secundaria? mi apariencia Una mirada a mí y alguna chica al azar gritaría "Ew, él es feo" lmao</t>
  </si>
  <si>
    <t>What was school hockey but an excuse for bullies to hit people with sticks? And any throwing game was throw things really hard at the victim or make sure they never got a chance with the ball F*ck PE</t>
  </si>
  <si>
    <t>¿Qué era el hockey escolar sino una excusa para que los matones golpearan a la gente con palos? Y cualquier juego de lanzamiento consistía en arrojar cosas muy fuertes a la víctima o asegurarse de que nunca tuvieran una oportunidad con la pelota F*ck PE</t>
  </si>
  <si>
    <t>Wedding vows of the girl who bullied you in high school...</t>
  </si>
  <si>
    <t>Votos de boda de la chica que te acosaba en el instituto...</t>
  </si>
  <si>
    <t>I, too, was bullied for my childhood obesity. Vindication came the day I walked into a luncheonette with several colleagues from the magazine I edited, and our waitress was one of the bitchy popular girls who tormented me in high school. I gave her a condescendingly large tip.</t>
  </si>
  <si>
    <t>Yo también sufrí bullying por mi obesidad infantil. La reivindicación llegó el día que entré a un luncheonette con varios colegas de la revista que yo editaba, y nuestra camarera era una de esas chicas maliciosas populares que me atormentaban en la escuela secundaria. Le di una propina condescendientemente grande.</t>
  </si>
  <si>
    <t>Abolish the police because the correct response when a concerned citizens calls because a black man is walking with a mask on is to point out that such behavior isn’t a crime, not send out the no. 1 employer of high school bullies.</t>
  </si>
  <si>
    <t>Abolir la policía porque la respuesta correcta cuando un ciudadano preocupado llama porque un hombre negro camina con una máscara puesta es señalar que ese comportamiento no es un delito, no enviar el no. 1 empleador de matones de secundaria.</t>
  </si>
  <si>
    <t>Spite boiled over and my anger fuelled some incredible violence against a secondary school bully of mine. I headbutted him and caused a nosebleed &amp;amp; got decked in the jaw &amp;amp; lost a tooth in return. But he left me well alone so it’s a victory.</t>
  </si>
  <si>
    <t>El rencor se desbordó y mi ira alimentó una violencia increíble contra un matón mío de la escuela secundaria. Le di un cabezazo y le causé una hemorragia nasal &amp;amp; se cubrió en la mandíbula y amperio; perdió un diente a cambio. Pero me dejó bien solo, así que es una victoria.</t>
  </si>
  <si>
    <t>I was bullied for not having a gf throughout my high school years. Even got called gay and what not. Joke was on them when I showed up to my senior prom with a college girl!</t>
  </si>
  <si>
    <t>Fui intimidado por no tener una novia durante mis años de escuela secundaria. Incluso me llamaron gay y todo eso. Bromearon cuando me presenté a mi baile de graduación con una chica universitaria.</t>
  </si>
  <si>
    <t>This girl really tried to say I bullied her in high school when in reality she sent my boyfriend at the time naked pictures. BYEEEEEE</t>
  </si>
  <si>
    <t>Esta chica realmente trató de decir que la acosaba en la escuela secundaria cuando en realidad le envió fotos desnuda a mi novio en ese momento. ADIÓS</t>
  </si>
  <si>
    <t>a bully at school who has been messing with me since 3rd grade &amp;lt;3</t>
  </si>
  <si>
    <t>un matón en la escuela que ha estado jugando conmigo desde el 3er grado &amp;lt;3</t>
  </si>
  <si>
    <t>I remember I wrote an entire song in 6th grade called ‘Bow Down’ about my disdain for the popular girls who bullied me for wearing things that weren’t Hollister and Abercrombie. God. Well one of those girls I bit in high school so. That’s payback I guess</t>
  </si>
  <si>
    <t>Recuerdo que escribí una canción completa en sexto grado llamada 'Bow Down' sobre mi desdén por las chicas populares que me intimidaban por usar cosas que no eran Hollister y Abercrombie. Dios. Bueno, una de esas chicas que mordí en la escuela secundaria. Eso es venganza, supongo</t>
  </si>
  <si>
    <t>I was not the Prom Queen. I was the bullied girl. For them, I was a black sheep. I was “too different” to be accepted. High School has been tough years, but it has built the woman I am today. But I knew deep down that best years were yet to come. #Prom2008 #12yrsago</t>
  </si>
  <si>
    <t>Yo no era la reina del baile. Yo era la chica acosada. Para ellos, yo era una oveja negra. Yo era "demasiado diferente" para ser aceptado. La escuela secundaria ha sido años difíciles, pero ha construido a la mujer que soy hoy. Pero en el fondo sabía que los mejores años estaban por venir. #Prom2008 #hace12años</t>
  </si>
  <si>
    <t>Everyone tryin to be a “cute alt girl” like they didn’t bully us through middle and high school</t>
  </si>
  <si>
    <t>Todos tratando de ser una "chica alternativa linda" como si no nos intimidaran en la escuela secundaria y preparatoria.</t>
  </si>
  <si>
    <t>Hey dumb fuck celebs stop doing something for people for publicity on Facebook... Wtf happen to life u niggers are cowards.</t>
  </si>
  <si>
    <t>Oigan, idiotas, las celebridades dejen de hacer algo por la gente para publicidad en Facebook... Qué pasa con la vida, los negros son cobardes.</t>
  </si>
  <si>
    <t>Fuck u bitch RT @tayyoung_: FUCK OBAMA, dumb ass nigger</t>
  </si>
  <si>
    <t>Vete a la mierda perra RT @tayyoung_: FUCK OBAMA, negro tonto</t>
  </si>
  <si>
    <t>@JoeBiden No Joe, YOU are the RACIST. They have so many video and audio clips of the RACIST shit you have spewed in your past, How can anyone see you as anything but a RACIST. You hate Black people just admit it. And you loves the women to touch. Just look at your own stuff!</t>
  </si>
  <si>
    <t>@JoeBiden No Joe, TÚ eres el RACISTA. Tienen tantos clips de video y audio de la mierda RACISTA que has escupido en tu pasado. ¿Cómo puede alguien verte como algo más que RACISTA? Odias a los negros, solo admítelo. Y te encanta que las mujeres te toquen. ¡Solo mira tus propias cosas!</t>
  </si>
  <si>
    <t>when your truck looks dumb as fuck out trying to make it look worse. you ain't country. quit tryin nigger.</t>
  </si>
  <si>
    <t>cuando tu camioneta se ve muy tonta tratando de hacer que se vea peor. tu no eres pais Deja de intentarlo, negro.</t>
  </si>
  <si>
    <t>That nigger food in the cafe today was disgusting</t>
  </si>
  <si>
    <t>Esa comida negra en el café hoy fue repugnante</t>
  </si>
  <si>
    <t>Muthafuckas still EGO tripping!Fool fuck your damn ego and live life to the fullest!!! LOL at these dumb ass niggers with the bullshit!</t>
  </si>
  <si>
    <t>¡Muthafuckas todavía EGO disparando! ¡Engaña a tu maldito ego y vive la vida al máximo! ¡Jajaja a estos negros tontos con la mierda!</t>
  </si>
  <si>
    <t>@iMADE_YouMOAN don't play dumb, I should fuck yo little white ass up you nigger. 3chainz.? Aw.</t>
  </si>
  <si>
    <t>@iMADE_YouMOAN no te hagas el tonto, debería follarte el culo blanco, negro. 3cadenaz.? Oh</t>
  </si>
  <si>
    <t>I WILL ONLY SAY IT ONCE! IF YOU DO NOT FEAR HAVE THE SUSPICION OF BEING CALLED A NIGGER! NIGGA! OR NEGRO AT ANY POINT IN YOUR LIFE YOU CANNOT USE THE N WORD. PERIOD. I am talking about non black people in specific!!!! White passing mixed kids are on THIN ICE.</t>
  </si>
  <si>
    <t>¡SÓLO LO DIRÉ UNA VEZ! ¡SI NO TEMAS TIENES LA SOSPECHA DE SER LLAMADO NIGGER! NIGGA! O NEGRO EN CUALQUIER MOMENTO DE TU VIDA NO PUEDES UTILIZAR LA PALABRA N. PERÍODO. ¡Estoy hablando de personas no negras en específico! Los niños blancos que pasan de raza mixta están sobre HIELO DELGADO.</t>
  </si>
  <si>
    <t>@CJ_Jacobs oh look it's that dumb niggers ghost acct! Fuck you you dumb motherfucker!</t>
  </si>
  <si>
    <t>@CJ_Jacobs ¡Oh, mira, es esa cuenta fantasma de negros tontos! ¡Vete a la mierda, hijo de puta tonto!</t>
  </si>
  <si>
    <t>@Otoliver @Yo_PaTnA_dEm20 this bitch is dumb talk bout "do not dew "said not sayed" nigger not nigga lol bitch fuck off</t>
  </si>
  <si>
    <t>@Otoliver @Yo_PaTnA_dEm20 esta perra es una charla tonta sobre "no rociar" dijo no dijo "nigger no nigga lol perra vete a la mierda</t>
  </si>
  <si>
    <t>Try throwing ur dab in first then hitting it w the torch till it starts bubbling. I've switched becuase i hate accdmidently taking a hit one lol</t>
  </si>
  <si>
    <t>Intenta tirar tu dab primero y luego golpéalo con la antorcha hasta que comience a burbujear. Cambié porque odio accidentalmente recibir un golpe jajaja</t>
  </si>
  <si>
    <t>This is not judgment. But how did no one know this. I remember being on early YouTube and seeing him doing black face and saying Nigger. I remember seeing compilation of Shane Dawson doing disgusting stuff. That’s why I was confused why he was YouTube’s darling.</t>
  </si>
  <si>
    <t>Esto no es un juicio. Pero cómo nadie sabía esto. Recuerdo estar en los primeros YouTube y verlo haciendo cara negra y diciendo Nigger. Recuerdo haber visto una compilación de Shane Dawson haciendo cosas asquerosas. Es por eso que estaba confundido por qué él era el favorito de YouTube.</t>
  </si>
  <si>
    <t>If you are of African decent, I don’t give a fuck if you change your name is Steve, have good credit, and discredit ALL black culture. YOU ARE STILL A NIGGER IN THIS COUNTRY. LIKE FUCKING CUT THE BULLSHIT. YOU LOOK DUMB AS HELL AND THEY STILL DONT GIVE A FUCK ABOUT YOU!</t>
  </si>
  <si>
    <t>Si eres afrodescendiente, me importa un carajo si cambias tu nombre a Steve, tienes buen crédito y desacreditas TODA la cultura negra. TODAVÍA ERES UN NIGGER EN ESTE PAÍS. COMO MIERDA CORTAR LA MIERDA. ¡PARECES TONTO COMO EL INFIERNO Y TODAVÍA NO LES IMPORTA UNA MIERDA POR TI!</t>
  </si>
  <si>
    <t>FYI the phrase is "out your RABID mind" dumb fucks smh niggers these days *walks off*</t>
  </si>
  <si>
    <t>FYI, la frase es "fuera de tu mente RABIDA" tontos jodidos smh negros en estos días *se marcha*</t>
  </si>
  <si>
    <t>@AndersonYDG you hypocrite nigger, you're stupid and you saying that makes you look like the dumb piece of shit imbred fuck you are ppzpzpzp</t>
  </si>
  <si>
    <t>@AndersonYDG, negro hipócrita, eres estúpido y decir eso te hace ver como el tonto de mierda imbred joder que eres ppzpzpzp</t>
  </si>
  <si>
    <t>Imma assume you hacked. “@TheWhiteEmoji: Fuck Michael Brown he was just a dumb ass nigger lol”</t>
  </si>
  <si>
    <t>Voy a suponer que pirateaste. “@TheWhiteEmoji: Que se joda Michael Brown, solo era un negro tonto jajaja”</t>
  </si>
  <si>
    <t>fuck u u faggot ass nigger, im goin to go kill my self now.. better off dead than have some dumb fuck run my future. #fuckunobama</t>
  </si>
  <si>
    <t>Vete a la mierda, negro maricón, voy a ir a suicidarme ahora ... mejor muerto que hacer que un tonto dirija mi futuro. #fuckunobama</t>
  </si>
  <si>
    <t>@D_Paid: @Twin_Thing_Two: Y'all see this though right!? RT -------&amp;gt; "@tayyoung_: FUCK OBAMA, dumb ass nigger"" bitch Fuck u"EAT A DICK !!</t>
  </si>
  <si>
    <t>@D_Paid: @Twin_Thing_Two: ¿Todos ven esto, verdad? RT -------&amp;gt; "@tayyoung_: FUCK OBAMA, tonto culo negro"" perra Fuck u"COME UNA POLLA !!</t>
  </si>
  <si>
    <t>@Shelly_Smyth BITCH , sound dumb af ! us NIGGERS will beat the fuck out of you !</t>
  </si>
  <si>
    <t>@Shelly_Smyth PERRA, ¡suena tonto! ¡nosotros los NIGGERS te daremos una paliza!</t>
  </si>
  <si>
    <t>You a racist ass bitch and dat same dumb ass nigger still leading this country. So fuck youuu bih@tayyoung_: FUCK OBAMA, dumb ass nigger"</t>
  </si>
  <si>
    <t>Eres una perra racista y ese mismo negro tonto sigue liderando este país. Así que jódete bih@tayyoung_: FUCK OBAMA, negro idiota"</t>
  </si>
  <si>
    <t>fuck em.... opioid this opioid that we woulda been a nigger junkie! too bad he’d have to die to realize that I’m sick of his smart dumb ass enlightening the rest of these self hating idiots who believe that bullshit</t>
  </si>
  <si>
    <t>que se jodan .... opioide este opioide que habríamos sido un adicto a los negros! lástima que tendría que morir para darse cuenta de que estoy harto de que su idiota inteligente ilumine al resto de estos idiotas que se odian a sí mismos y creen esa mierda</t>
  </si>
  <si>
    <t>Historians James McPherson &amp; Barbara Fields discuss Racism, Slavery &amp;amp; U.S. Colored Troops during Civil War: http://cs.pn/10aaJEB at 6pm ET</t>
  </si>
  <si>
    <t>Los historiadores James McPherson y Barbara Fields hablan sobre el racismo, la esclavitud y la esclavitud. Tropas de color de EE. UU. durante la Guerra Civil: http://cs.pn/10aaJEB a las 6 p. m. ET</t>
  </si>
  <si>
    <t>@RealCandaceO2 Yes Racism still exists But that doesn't mean everybody here is out to get u or hurt u! Take off ur Race colored Glasses and</t>
  </si>
  <si>
    <t>@RealCandaceO2 Sí, el racismo aún existe. ¡Pero eso no significa que todos aquí quieran atraparte o lastimarte! Quítate las gafas de colores Race y</t>
  </si>
  <si>
    <t>@TFawls12 fuck you dumb nigger</t>
  </si>
  <si>
    <t>@TFawls12 vete a la mierda negro tonto</t>
  </si>
  <si>
    <t>@myVeeJay56 @CharlesMBlow Get Da Fuck Outta Here You Dumb Ass Nigger Bitch! How bout when Nigger Bitches Stop Telling their Boys That"They</t>
  </si>
  <si>
    <t>@myVeeJay56 @CharlesMBlow ¡Vete de aquí, estúpida perra negra! ¿Qué tal si las perras negras dejan de decirles a sus chicos que "ellos</t>
  </si>
  <si>
    <t>man fuck that im bout to unfollow that dumb ass niggER @itsGQ</t>
  </si>
  <si>
    <t>Joder, estoy a punto de dejar de seguir a ese negro idiota @itsGQ</t>
  </si>
  <si>
    <t>i hate how you niggers keep saying brown skin girl is only for dark skin people. shut up, please. hard r because y’all are acting ignorant as fuck. you all sound dumb.</t>
  </si>
  <si>
    <t>Odio cómo ustedes, los negros, siguen diciendo que la chica de piel morena es solo para personas de piel oscura. callate por favor. Difícil r porque todos ustedes están actuando ignorantes como la mierda. todos ustedes suenan tontos.</t>
  </si>
  <si>
    <t>mannnn fuck these bitch ass niggers how ya'll doin im lil tunechii, imma nuisance, i go stupid, i go dumb like the three stooges.</t>
  </si>
  <si>
    <t>mannnn, que se jodan estos niggers de culo de perra, ¿cómo les va? soy lil tunechii, soy una molestia, me vuelvo estúpido, me vuelvo tonto como los tres chiflados.</t>
  </si>
  <si>
    <t>boy this world is ful of surprises... left niggers for this shit... damn dt ws dumb as fuck...</t>
  </si>
  <si>
    <t>chico, este mundo está lleno de sorpresas... negros dejados para esta mierda... maldito dt ws tonto como la mierda...</t>
  </si>
  <si>
    <t>Then we have Ngozi Onwurah’s Coffee Colored Children (1988) a moving experimental doc. that explores the painful memories the director &amp;amp; her brother share from experiencing racism in the U.K. as children and how their white mother was unable to help them navigate those encounters</t>
  </si>
  <si>
    <t>Luego tenemos Coffee Colored Children (1988) de Ngozi Onwurah, un conmovedor documento experimental. que explora los dolorosos recuerdos del director &amp;amp; su hermano comparte cómo experimentó el racismo en el Reino Unido cuando era niño y cómo su madre blanca no pudo ayudarlos a navegar esos encuentros</t>
  </si>
  <si>
    <t>@ch4itea @fuck_sam_ i def dont want ur nasty ass nigger vagina like at all ur a dumb bitch gtfo</t>
  </si>
  <si>
    <t>@ch4itea @fuck_sam_ Definitivamente no quiero tu asquerosa vagina negra como si fueras una perra tonta gtfo</t>
  </si>
  <si>
    <t>You wear camo overalls with no shoes, fuck your sister, and eat raw deer meat... RT @Walken4GOP: Niggers are dumb.</t>
  </si>
  <si>
    <t>Usas overoles de camuflaje sin zapatos, te follas a tu hermana y comes carne cruda de venado... RT @Walken4GOP: Los negros son tontos.</t>
  </si>
  <si>
    <t>@supadupasai I live in Seattle born in MO We R progressive here but my hick dumb fuck relatives in MO still refer to parts as "nigger town"</t>
  </si>
  <si>
    <t>@supadupasai Vivo en Seattle, nací en MO Somos progresistas aquí, pero mis parientes tontos de mierda en MO todavía se refieren a partes como "pueblo de negros"</t>
  </si>
  <si>
    <t>Process of illumination, Nimrod, was a Hammite a so called African, it says you are of your father’s seed, not your mother, it says, hair as white as WOOL, some negro’s have white fathers, they are Not Negro, they are white men seed. We know of our enemies.</t>
  </si>
  <si>
    <t>Proceso de iluminación, Nimrod, era un hamita llamado africano, dice que eres de la simiente de tu padre, no de tu madre, dice, cabello tan blanco como la LANA, algunos negros tienen padres blancos, no son negros, son blancos semilla de hombres. Sabemos de nuestros enemigos.</t>
  </si>
  <si>
    <t>Black ugly bitches are jealous of sexy white girls. Black bitches know black guys love sex with white girls more than sex with black ugly hoes. Dont be jealous niggers, sex with black hoes is disgusting. Feel like punching black hoes in their fat lip faces</t>
  </si>
  <si>
    <t>Las perras feas negras están celosas de las chicas blancas sexys. Las perras negras saben que a los negros les encanta el sexo con chicas blancas más que el sexo con azadas feas negras. No seáis negros celosos, el sexo con zorras negras es repugnante. Siente como golpear azadas negras en sus caras de labios gordos</t>
  </si>
  <si>
    <t>A Novel about a Colored Lieutenant's Fervent Efforts to Withstand the Hostilities of Racism in the U.S. Army https://ift.tt/3c1lFkk</t>
  </si>
  <si>
    <t>Una novela sobre los fervientes esfuerzos de un teniente de color para resistir las hostilidades del racismo en el ejército de los EE. UU. https://ift.tt/3c1lFkk</t>
  </si>
  <si>
    <t>@tayyoung_: FUCK OBAMA, dumb ass nigger You mad.? , cause aint nobody give a FUCK.! :D</t>
  </si>
  <si>
    <t>@tayyoung_: FUCK OBAMA, negro idiota ¿Estás loco? ¡Porque a nadie le importa un carajo! :D</t>
  </si>
  <si>
    <t>Good luck. I’ve contacted TfL about a number of things over the past 2 years and not heard anything back. Emails go into a black hole</t>
  </si>
  <si>
    <t>Buena suerte. Me comuniqué con TfL sobre una serie de cosas en los últimos 2 años y no escuché nada. Los correos electrónicos caen en un agujero negro</t>
  </si>
  <si>
    <t>@asvp_piedrita your dumb ass fuck didn't that nigger fucked you in the ally ?</t>
  </si>
  <si>
    <t>@asvp_piedrita tu pendejo de culo no te jodio ese negro en el aliado?</t>
  </si>
  <si>
    <t>I read a YouTube comment regarding Trayvon that pissed me the fuck off. Some dumb fuck wrote, "Love seeing pics of that nigger dead."</t>
  </si>
  <si>
    <t>Leí un comentario de YouTube sobre Trayvon que me molestó muchísimo. Un idiota escribió: "Me encanta ver fotos de ese negro muerto".</t>
  </si>
  <si>
    <t>FUCK YOU BITCH!! he got 4 more yrs, get used to it! RT @tayyoung_: FUCK OBAMA, dumb ass nigger</t>
  </si>
  <si>
    <t>JODETE PERRA!! le quedan 4 años más, ¡acostúmbrate! RT @tayyoung_: FUCK OBAMA, negro idiota</t>
  </si>
  <si>
    <t>ok, girl, I got you First, wear one of the small pads first then when it comes blood won't come squirting everywhere and you should tell your mom to buy pads for you That's all have fun getting ur period.</t>
  </si>
  <si>
    <t>ok, niña, te tengo Primero, usa una de las toallas sanitarias pequeñas primero y cuando llegue la sangre no saldrá a chorros por todas partes y deberías decirle a tu mamá que te compre toallas sanitarias Eso es todo, diviértete teniendo tu período.</t>
  </si>
  <si>
    <t>Fuck that nigger music and all types of dumb shit. After that the red necks was on all drunk shit trying to fight the "diamond gang" cus</t>
  </si>
  <si>
    <t>A la mierda esa música negra y todo tipo de estupideces. Después de eso, los cuellos rojos estaban borrachos tratando de luchar contra el cus de la "pandilla de diamantes".</t>
  </si>
  <si>
    <t>@SLUM_DOGG u calling me a bootlip is like me calling u a whiteboy. Fuck your Nigger dumb! Mmm! more Reach doritos &amp;amp; mt dew. 23 hours left!</t>
  </si>
  <si>
    <t>@SLUM_DOGG, si me llamas palabrero es como si yo te llamara blanquito. ¡A la mierda tu negro tonto! ¡Mmm! más Llegar a doritos &amp;amp; mt rocío. ¡Quedan 23 horas!</t>
  </si>
  <si>
    <t>no... bitch fuck dyke bitch fuck shit nigger pussy ass blue haired bitch fuck dumb ass nigger again fuck pussy ass</t>
  </si>
  <si>
    <t>no... perra follar lesbiana perra follar mierda nigger coño culo azul haired perra follar tonto culo negro otra vez follar coño culo</t>
  </si>
  <si>
    <t>I am giving out 1k free airtime to the First 10 people that buy airtime from ChipperApp (Download from Playstore or Apple store) if you don't have one, then reply with a screenshot of ur airtime purchase and you will get credited with free 1000 airtime #cashbackforairtime</t>
  </si>
  <si>
    <t>Estoy dando 1k de tiempo de aire gratis a las primeras 10 personas que compran tiempo de aire de ChipperApp (Descargar desde Playstore o Apple store) si no tienes uno, luego responde con una captura de pantalla de tu compra de tiempo de aire y se te acreditarán 1000 gratis tiempo aire #cashbackforairtime</t>
  </si>
  <si>
    <t>Still considering entrenchment of racism in public space in the U.S. as I write. This statement from A Pictorial History of the Negro in America, published 1956, spotlights the depths of the idiocy: "Some coin-vending machines for soft drinks have "white" and "colored" slots."</t>
  </si>
  <si>
    <t>Sigo considerando el atrincheramiento del racismo en el espacio público en los EE. UU. mientras escribo. Esta declaración de A Pictorial History of the Negro in America, publicada en 1956, destaca las profundidades de la idiotez: "Algunas máquinas expendedoras de refrescos tienen ranuras "blancas" y "de colores".</t>
  </si>
  <si>
    <t>“@tayyoung_: FUCK OBAMA, dumb ass nigger” Stupid cunt Number One.</t>
  </si>
  <si>
    <t>"@tayyoung_: FUCK OBAMA, negro idiota" Estúpido número uno.</t>
  </si>
  <si>
    <t>BAN: lightatenear, Racial Slur, 64 Slot , f8ed2692cbebd4a8ccaa855703cb3382, 65.189.26.218:3659, "MAN FUCK YOU YOU DUMB ASS NIGGER I JUST ...</t>
  </si>
  <si>
    <t>PROHIBICIÓN: lightatenear, Racial Slur, 64 Slot, f8ed2692cbebd4a8ccaa855703cb3382, 65.189.26.218:3659, "HOMBRE, JODETE NEGRO TONTO, SOLO...</t>
  </si>
  <si>
    <t>http://t.co/VyZeWBzBuF</t>
  </si>
  <si>
    <t>Oh Naw!!! "@LilPolo_BlowsOs: RT @tayyoung_: FUCK OBAMA, dumb ass nigger &amp;gt; dumbass #cracker"</t>
  </si>
  <si>
    <t>Oh no!!! "@LilPolo_BlowsOs: RT @tayyoung_: FUCK OBAMA, negro idiota &amp;gt; idiota #cracker"</t>
  </si>
  <si>
    <t>Three Black women trying to cover up and spin #Trump saying the word “nigger” is the most disgusting shit I’ve heard in a while. Those 3 really have the moral equivalent of dirt. #Omarosa is just trying to burn bridges for sport. She’s always been and will always be trash.</t>
  </si>
  <si>
    <t>Tres mujeres negras tratando de encubrir y hacer girar #Trump diciendo la palabra "nigger" es la mierda más repugnante que he escuchado en mucho tiempo. Esos 3 realmente tienen el equivalente moral de la suciedad. #Omarosa solo intenta quemar puentes por deporte. Ella siempre ha sido y siempre será basura.</t>
  </si>
  <si>
    <t>@MaKaylaRenee3 Shut The Fuck Up.. You Get No respect and fuck yo BFF and black friends if they let you say nigger too. You Look Dumb Af</t>
  </si>
  <si>
    <t>@MaKaylaRenee3 Cállate la boca... No te respetan y vete a la mierda con tu BFF y tus amigos negros si te dejan decir negro también. te ves tonto</t>
  </si>
  <si>
    <t>@herneythegreat http://twitpic.com/hpovu - Its sad to see that they are racist against it and saying nigger... wow... DUMB FUCKS</t>
  </si>
  <si>
    <t>@herneythegreat http://twitpic.com/hpovu - Es triste ver que son racistas en su contra y dicen nigger... wow... TONTOS DE MIERDA</t>
  </si>
  <si>
    <t>ur the first one</t>
  </si>
  <si>
    <t>eres el primero</t>
  </si>
  <si>
    <t>Fuck a nigger with a nigger dat fucks with the dumb nights #broke#niggers#stay#broke</t>
  </si>
  <si>
    <t>A la mierda un negro con un negro que folla con las noches tontas #broke#niggers#stay#broke</t>
  </si>
  <si>
    <t>i wear white socks because there not nigger colored. #Racism #FuckStahlbaum</t>
  </si>
  <si>
    <t>Llevo medias blancas porque no hay de color negro. #Racismo #FuckStahlbaum</t>
  </si>
  <si>
    <t>Black dudes w perms, u r not the buisness and ur wlkn round lookn dumb as fuck. Who r u tryna kidd, we no u pure NIGGER!</t>
  </si>
  <si>
    <t>Los tipos negros tienen permanentes, no eres el negocio y estás dando vueltas y te ves tonto como la mierda. ¡A quién intentas engañar, no somos puro NIGGER!</t>
  </si>
  <si>
    <t>it is definitely a lot of clout grabbing from non black people on here in the past couple days I’ve seen you guys qrt idiots and not tag anything and be equally stupid in ur awful bad take drags...like it does me no good for you to hate racists just as much as you black people.</t>
  </si>
  <si>
    <t>Definitivamente es un montón de influencia de personas que no son negras aquí en los últimos dos días. Los he visto qrt idiotas y no etiquetan nada y son igualmente estúpidos en su horrible mal tomar caladas ... como si no me hiciera bien. para que odiéis a los racistas tanto como a los negros.</t>
  </si>
  <si>
    <t>You saying you like football is equivalent to acting dumb as fuck in class so as to not be the object of dumb nigger ridicule. Stop.</t>
  </si>
  <si>
    <t>Que digas que te gusta el fútbol equivale a actuar como un idiota en clase para no ser objeto de las burlas de los negros tontos. Parada.</t>
  </si>
  <si>
    <t>me : h- kiki: shut the FUCK up you dumb ugly nIGGER</t>
  </si>
  <si>
    <t>yo: h- kiki: cállate la boca, negro feo y tonto</t>
  </si>
  <si>
    <t>my tweet wasn’t even abt the conflict in the first place it was abt KPOP ur the one here trying to argue politics w me when it wasn’t what i was here to talk abt . that’s why i don’t care abt arguing w u...</t>
  </si>
  <si>
    <t>mi tweet ni siquiera era sobre el conflicto en primer lugar, era sobre KPOP, eres el que está aquí tratando de discutir conmigo sobre política cuando no era de lo que yo estaba aquí para hablar. por eso no me importa discutir contigo...</t>
  </si>
  <si>
    <t>@EmmaHxlmes nigger u dumb as fuck thats not me kys!</t>
  </si>
  <si>
    <t>@EmmaHxlmes negro, eres tonto como la mierda, ¡esa no soy yo, kys!</t>
  </si>
  <si>
    <t>@Savage_JayDee I was singing and she told me to shutup so I said Bitch u fuck yur cousins then she said stfu u dumb nigger</t>
  </si>
  <si>
    <t>@Savage_JayDee Estaba cantando y ella me dijo que me callara, así que le dije Perra, te follas a tus primos y luego dijo esto, negro tonto.</t>
  </si>
  <si>
    <t>If any of my white friends called me negro, ITS A PROBLEM SIS! #getyourlife</t>
  </si>
  <si>
    <t>Si alguno de mis amigos blancos me llamó negro, ¡ES UN PROBLEMA HERMANA! #consiguetuvida</t>
  </si>
  <si>
    <t>i thought paris hilton was a racist...there's apparently a tape of her calling black dudes disgusting niggers or something...</t>
  </si>
  <si>
    <t>pensé que paris hilton era racista... aparentemente hay una cinta de ella llamando a tipos negros repugnantes niggers o algo así...</t>
  </si>
  <si>
    <t>I swear ppl think im dumb the wanna play mind games nigger i fuck them up .</t>
  </si>
  <si>
    <t>Juro que la gente piensa que soy tonto y que quiere jugar juegos mentales, negro, los jodo.</t>
  </si>
  <si>
    <t>@TJECS206 @JManiz @hotcarl3129 @cmac247 You call people niggers but follow a team full of black people. Who's the dumb fuck?</t>
  </si>
  <si>
    <t>@TJECS206 @JManiz @hotcarl3129 @cmac247 Llamas negros a las personas pero sigues a un equipo lleno de negros. ¿Quién es el tonto de mierda?</t>
  </si>
  <si>
    <t>Lol. Niggers. Dumb as fuck</t>
  </si>
  <si>
    <t>Jajaja. Negros. tonto como la mierda</t>
  </si>
  <si>
    <t>@StevieJohnson13 Nice drop you nigger, guess you didn't know they play two halves you dumb fuck</t>
  </si>
  <si>
    <t>@StevieJohnson13 Buena suerte, negro, supongo que no sabías que juegan dos mitades, tonto de mierda</t>
  </si>
  <si>
    <t>Yes, apparently Hiwatari's father wants to reconstruct the Black Wings, but we still don't know why and how. And so far, the past arc doesn't seem to mean anything for the present... This series is mysterious. I wish we'll get answers soon.</t>
  </si>
  <si>
    <t>Sí, aparentemente el padre de Hiwatari quiere reconstruir las Alas Negras, pero aún no sabemos por qué ni cómo. Y hasta ahora, el arco pasado no parece significar nada para el presente... Esta serie es misteriosa. Ojalá tengamos respuestas pronto.</t>
  </si>
  <si>
    <t>I'm a nigger but i look and act Asian. Fuck is wrong with my dumb ass.</t>
  </si>
  <si>
    <t>Soy un negro pero parezco y actúo asiático. Mierda está mal con mi culo tonto.</t>
  </si>
  <si>
    <t>SHE MAD AS SHIT LMAO #OBAMA RT "@tayyoung_ FUCK OBAMA, dumb ass nigger"</t>
  </si>
  <si>
    <t>ELLA ESTÁ LOCA COMO UNA MIERDA LMAO #OBAMA RT "@tayyoung_ FUCK OBAMA, negro idiota"</t>
  </si>
  <si>
    <t>PREACH even black MEN says this... but them females behave like they will fight whites for the past... like it has anything to do with them</t>
  </si>
  <si>
    <t>PREDICA, incluso los HOMBRES negros dicen esto... pero las mujeres se comportan como si fueran a luchar contra los blancos por el pasado... como si tuviera algo que ver con ellas.</t>
  </si>
  <si>
    <t>TF? RT @Rihtard3d: @kylegotjokes @Poochda63 Black people are disgusting! Go do something about those niggers! We good over here.</t>
  </si>
  <si>
    <t>¿TF? RT @Rihtard3d: @kylegotjokes @Poochda63 ¡Los negros son repugnantes! ¡Ve a hacer algo con esos negros! Estamos bien aquí.</t>
  </si>
  <si>
    <t>“@AntiDARKSKINNED: Don't start with that "I'm brown" bullshit. You are black, you are a nigger. You are filthy &amp;amp; disgusting.” #killyourself</t>
  </si>
  <si>
    <t>“@AntiDARKSKINNED: No empieces con esa mierda de "soy moreno". Eres negro, eres un negro. Eres sucio y amp; asqueroso." #matarte</t>
  </si>
  <si>
    <t>@bluebunny27 @WhiteDawn1488 Yeah, I think so disgusting those movies where the nigger keeps repeating: "are you enjoying this black cock?"..</t>
  </si>
  <si>
    <t>@bluebunny27 @WhiteDawn1488 Sí, me parecen tan repugnantes esas películas en las que el negro sigue repitiendo: "¿estás disfrutando de esta polla negra?"..</t>
  </si>
  <si>
    <t>The fact that YTs are still calling others “nigger lover” is so disgusting. Drop some names and let black twitter take care of things. (Side Note: @HollywoodSzn is a friend of mine. He’s also pretty young so please forgive any mistypings, bc I advised him to share his story)</t>
  </si>
  <si>
    <t>El hecho de que los YouTubers sigan llamando a otros "amante de los negros" es repugnante. Deja algunos nombres y deja que Twitter negro se encargue de todo. (Nota al margen: @HollywoodSzn es un amigo mío. También es bastante joven, así que perdone cualquier error de escritura, porque le aconsejé que compartiera su historia)</t>
  </si>
  <si>
    <t>&amp; the place we call home (U.S) they kill/racism for being colored</t>
  </si>
  <si>
    <t>&amp; el lugar que llamamos hogar (EE. UU.) matan/racismo por ser de color</t>
  </si>
  <si>
    <t>@DommiSanchez yeah neither are you so get the fuck outta my house dumb nigger</t>
  </si>
  <si>
    <t>@DommiSanchez sí, tú tampoco, así que lárgate de mi casa, negro tonto.</t>
  </si>
  <si>
    <t>@squeekovic how the fuck am i dumb? 'Tot' nigger is thot</t>
  </si>
  <si>
    <t>@squeekovic ¿cómo diablos soy tonto? 'Tot' nigger es thot</t>
  </si>
  <si>
    <t>People think in fuck stupid nigger ant dumb at all</t>
  </si>
  <si>
    <t>La gente piensa en joder estúpido negro hormiga tonta en absoluto</t>
  </si>
  <si>
    <t>the transphobia that comes out of the black community is fucking disgusting. dumbass niggers</t>
  </si>
  <si>
    <t>la transfobia que sale de la comunidad negra es jodidamente repugnante. negros tontos</t>
  </si>
  <si>
    <t>i rmbr in HS once this kid was exposing something about racism in a book and he said "colored people" so i'm like "do u live in the 1950s?"</t>
  </si>
  <si>
    <t>rmbr en HS una vez que este niño estaba exponiendo algo sobre el racismo en un libro y dijo "gente de color", así que dije "¿vives en la década de 1950?"</t>
  </si>
  <si>
    <t>@_gsxTah fuck you dumb nigger coon I know but you da sis</t>
  </si>
  <si>
    <t>@_gsxTah, vete a la mierda, negro tonto, lo sé, pero tú, hermana.</t>
  </si>
  <si>
    <t>“Fuck you stupid dumb mutt ass bitch get your own money this ain’t the 80s” Ohhhh stfu!! You niggers still getting away with being half ass partners lol. STILL living whole double lives w secret families like the 80s. The least you can do is pay a bill and relax.</t>
  </si>
  <si>
    <t>"Vete a la mierda, estúpida y tonta perra, consigue tu propio dinero, esto no es en los 80" ¡Ohhhh stfu! Ustedes, los negros, todavía se salen con la suya siendo socios a medias, jajaja. TODAVÍA viviendo vidas dobles completas con familias secretas como los años 80. Lo menos que puedes hacer es pagar una cuenta y relajarte.</t>
  </si>
  <si>
    <t>@TheRebelTiger , @TheFantasyNinja , and I were at an arepa spot when I went to check on my order. While I was inside, a white person chatting with whom I assumed was his Black friend called me over. He had on Air Monarchs, but I saw a negro in distress so I went anyway. (5/?)</t>
  </si>
  <si>
    <t>@TheRebelTiger, @TheFantasyNinja y yo estábamos en un lugar de arepa cuando fui a revisar mi pedido. Mientras estaba adentro, una persona blanca que conversaba con quien supuse que era su amigo negro me llamó. Tenía Air Monarchs, pero vi a un negro angustiado, así que fui de todos modos. (5/?)</t>
  </si>
  <si>
    <t>another slam ? I think so c; fuck you finest you aren't stopping shit you dumb nigger fraud @FinestSquad</t>
  </si>
  <si>
    <t>¿otro golpe? eso creo c; vete a la mierda mejor, no vas a dejar de mierda, tonto fraude negro @FinestSquad</t>
  </si>
  <si>
    <t>There’s one thing that fuckin makes my blood boil is when country fucks call black people niggers like stfu you dumb cunt lovin tractor headass bitch .</t>
  </si>
  <si>
    <t>Hay una cosa que hace que mi sangre hierva es cuando los cabrones del país llaman negros a los negros como stfu, idiota que ama el tractor, perra.</t>
  </si>
  <si>
    <t>“@NickoleMariee: BITCH !!!! Do you wanna die???? “@tayyoung_: FUCK OBAMA, dumb ass nigger””she must doe..</t>
  </si>
  <si>
    <t>“@NickoleMariee: ¡PERRA! ¿¿¿¿Quieres morir???? "@tayyoung_: FUCK OBAMA, negro idiota" "ella debe hacerlo..</t>
  </si>
  <si>
    <t>@tayyoung_: FUCK OBAMA, dumb ass nigger pic.twitter.com/tLnJZUeU</t>
  </si>
  <si>
    <t>@tayyoung_: FUCK OBAMA, negro idiota pic.twitter.com/tLnJZUeU</t>
  </si>
  <si>
    <t>@TheHistoryBook @Angg66 Barrock is dumb as fuck... Fucking up the economy... That's why you don't let niggers in gov't</t>
  </si>
  <si>
    <t>@TheHistoryBook @Angg66 Barrock es tonto de cojones... Jodiendo la economía... Es por eso que no dejas que los negros entren al gobierno</t>
  </si>
  <si>
    <t>and u still a dumb nigger lol RT @suckyuhmuma: Smh still see say Shawn no find a Gyal yet still a listen rap n fuck goat</t>
  </si>
  <si>
    <t>y sigues siendo un negro tonto jajaja RT @suckyuhmuma: Smh todavía ves, di Shawn, no encuentras un Gyal, pero sigues escuchando rap y cabrón</t>
  </si>
  <si>
    <t>Fuck, you dumb fucking niggers are funny.</t>
  </si>
  <si>
    <t>Mierda, ustedes, malditos negros tontos, son graciosos.</t>
  </si>
  <si>
    <t>RT @YANNNAAS: cunt. RT @tayyoung_: FUCK OBAMA, dumb ass nigger</t>
  </si>
  <si>
    <t>RT @YANNNAAS: coño. RT @tayyoung_: FUCK OBAMA, negro idiota</t>
  </si>
  <si>
    <t>So black coffee used his entire hand and nerve to type "House Nigger" what a disgusting human he is and a coward at that. If you're gonna call people House Niggers, do it with your damn chest.</t>
  </si>
  <si>
    <t>Así que el café negro usó toda su mano y valor para escribir "House Nigger", qué repugnante humano es y cobarde. Si vas a llamar a la gente House Niggers, hazlo con tu maldito pecho.</t>
  </si>
  <si>
    <t>#IntelligenceTVShow is awful + basically a commission of @GCHQ to sell a BS misinformation/lie that IT 'MIGHT BE #diverse #DiversityandInclusion #diversity' hahaha.... one will pay £1000 for each COLORED person #BAME u know or meet inside REAL #GCHQ! #racists #racism mistrust...</t>
  </si>
  <si>
    <t>#IntelligenceTVShow es horrible + básicamente una comisión de @GCHQ para vender una BS desinformación/mentira de que 'PODRÍA SER #diverso #DiversidadeInclusión #diversidad' jajaja.... uno pagará £ 1000 por cada persona DE COLOR #BAME que conoces o conoces dentro del #GCHQ REAL! #racistas #racismo desconfianza...</t>
  </si>
  <si>
    <t>RT @YAgurlcallMEbae: Say that to a black person tomorrow and get boxed dumb bitch ! RT @tayyoung_: FUCK OBAMA, dumb ass nigger</t>
  </si>
  <si>
    <t>RT @YAgurlcallMEbae: ¡Dígale eso a una persona negra mañana y que lo encajonen, perra tonta! RT @tayyoung_: FUCK OBAMA, negro idiota</t>
  </si>
  <si>
    <t>GO TO HELL ! “@WhitePowerr_: Don't start with that "I'm brown" bullshit. You are black, you are a nigger. You are filthy &amp;amp;amp; disgusting.”</t>
  </si>
  <si>
    <t>VETE AL INFIERNO ! “@WhitePowerr_: No empieces con esa mierda de "soy moreno". Eres negro, eres un negro. Eres asqueroso &amp;amp;amp; asqueroso."</t>
  </si>
  <si>
    <t>- You Put Yoo Trust Inn That Nigger Dumb Bitch ? That Fuck Ass Nigger Aint Shit Fuck Em</t>
  </si>
  <si>
    <t>- ¿Pones a Yoo Trust Inn en esa negra perra tonta? Ese jodido culo negro no es una mierda joder em</t>
  </si>
  <si>
    <t>Loved every second spent playing games with you. Ur one of the first friends I made on twitch and I am very thankful I met you. I miss you and thanks again for greeting me!</t>
  </si>
  <si>
    <t>Me encantó cada segundo que pasé jugando contigo. Eres uno de los primeros amigos que hice en twitch y estoy muy agradecido de haberte conocido. Los extraño y gracias de nuevo por saludarme!</t>
  </si>
  <si>
    <t>first time im in someones carrd omg ILYSM MARIA HEHE &amp;lt;333 URE ONE OF MY FAV MOOTS TOO N UR CARRD IS CUTESSS @yunhosprint</t>
  </si>
  <si>
    <t>primera vez que estoy en alguien carrd omg ILYSM MARIA HEHE &amp;lt;333 URE UNO DE MIS MOOTS FAV DEMASIADO N UR CARRD ES CUTESSS @yunhosprint</t>
  </si>
  <si>
    <t>RT @OUT_DA_HOOD: How da fuck is @RacistTom picking up all these black followers? Yall some dumb ass NIGGERS!!!!! * @RacistTom voice*</t>
  </si>
  <si>
    <t>RT @OUT_DA_HOOD: ¿Cómo diablos @RacistTom está recogiendo a todos estos seguidores negros? ¡Todos unos NEGROS tontos! * Voz de @RacistTom*</t>
  </si>
  <si>
    <t>*Black ppl are disgusting niggers* "nah ijs my moms side peice was black back in the day. I'm not racist or anti black"</t>
  </si>
  <si>
    <t>*Las personas negras son negros repugnantes* "No, la parte lateral de mi madre era negra en su día. No soy racista ni antinegro".</t>
  </si>
  <si>
    <t>Indifferent to the Confederacy? “[The Confederacy’s] foundations are laid upon the great truth that the negro is not equal to the white man; that slavery, subordination to the superior race, is his natural and normal condition.” It’s called the Cornerstone Speech. Look it up.</t>
  </si>
  <si>
    <t>¿Indiferente a la Confederación? “Los cimientos [de la Confederación] se basan en la gran verdad de que el negro no es igual al hombre blanco; que la esclavitud, la subordinación a la raza superior, es su condición natural y normal.” Se llama el Discurso de la Piedra Angular. Míralo.</t>
  </si>
  <si>
    <t>Or maybe it is because Joe Biden has made it painfully clear that he does not care for black America. Biden (like Trump) has a racist past, and has not done anything to make amends other than being the VP under the first Black president.</t>
  </si>
  <si>
    <t>O tal vez sea porque Joe Biden ha dejado dolorosamente claro que no le importa la América negra. Biden (como Trump) tiene un pasado racista y no ha hecho nada para enmendarlo más que ser el vicepresidente del primer presidente negro.</t>
  </si>
  <si>
    <t>Get the fuck out of my country dumb nigger whore</t>
  </si>
  <si>
    <t>Vete a la mierda de mi país puta negra tonta</t>
  </si>
  <si>
    <t>RT @SinCere_Jayde: Your upset huh?? Awwww cute! “@tayyoung_: FUCK OBAMA, dumb ass nigger” &amp;gt; SO U MAD?</t>
  </si>
  <si>
    <t>RT @SinCere_Jayde: ¿Estás molesto, eh? ¡Awwww lindo! “@tayyoung_: FUCK OBAMA, negro idiota” &amp;gt; ¿ESTÁS ENOJADO?</t>
  </si>
  <si>
    <t>Yo last time I kid you not I had to put two people on check for using the word “Nigger”. They had the nerve to tell me why Should I care if I’m not “Black”. Let’s be honest nobody should be using the word “Nigger” that word just plain disgusting.</t>
  </si>
  <si>
    <t>Yo, la última vez, no bromeo, tuve que poner a dos personas bajo control por usar la palabra "Nigger". Tuvieron el descaro de decirme por qué debería importarme si no soy "negro". Seamos honestos, nadie debería usar la palabra "Nigger", esa palabra simplemente repugnante.</t>
  </si>
  <si>
    <t>Björk too if we're being fair but nobody tells me anything about it, now both of them have made important donations and contributions to this past month for BLM or black trans woman but neither had apologized (which they totally should) *btw both also quoted from a song *</t>
  </si>
  <si>
    <t>Björk también, si somos justos, pero nadie me dice nada al respecto, ahora ambos han hecho importantes donaciones y contribuciones este último mes para BLM o una mujer trans negra, pero ninguno se disculpó (lo que deberían hacer) *por cierto, ambos también citado de una canción *</t>
  </si>
  <si>
    <t>I hope you know the idea of so called “aborting a baby” came from a racist white woman which first Called it the “the negro project” before it was called “planned parenthood” simply made this to murder a baby and that’s what you do anytime u abort life, it’s murder</t>
  </si>
  <si>
    <t>Espero que sepas que la idea del llamado "abortar un bebé" vino de una mujer blanca racista que primero lo llamó "el proyecto negro" antes de que se llamara "paternidad planificada" simplemente hizo esto para asesinar a un bebé y eso es lo que haces. cada vez que abortas la vida, es asesinato</t>
  </si>
  <si>
    <t>Fuck them bitches who are around me Im tough nigger now never miss with me I got my one love now And she has the only love which is me OMAR</t>
  </si>
  <si>
    <t>Que se jodan las perras que están a mi alrededor Soy un negro duro ahora nunca te pierdas conmigo Tengo mi único amor ahora Y ella tiene el único amor que soy yo OMAR</t>
  </si>
  <si>
    <t>U getting treated what u deserve. U can't just "expose" someone as hypocrite for asking to fellow stans to hype their fav.And use brain next time to do "expose" someone wait a min u don't have one in first place to use.&amp;amp; if u wanna expose expose ur own breed fist</t>
  </si>
  <si>
    <t>Te tratan como te mereces. No puedes simplemente "exponer" a alguien como hipócrita por pedirle a otros seguidores que promocionen su favorito. Y usa el cerebro la próxima vez para "exponer" a alguien, espera un minuto, no tienes uno en primer lugar para usar. si quieres exponer, exponer el puño de tu propia raza</t>
  </si>
  <si>
    <t>thank u eya and i’m also grateful that i met u here as well, i’m pretty sure ur one of the first ppl i interacted with here and i’m grateful for that ilytttt</t>
  </si>
  <si>
    <t>gracias eya y también estoy agradecido de haberte conocido aquí, estoy bastante seguro de que eres una de las primeras personas con las que interactué aquí y estoy agradecido por eso ilytttt</t>
  </si>
  <si>
    <t>@Mr_patriot1993 @MarkDice I'm sort but this is disgusting. You're okay with a white man calling black people niggers?</t>
  </si>
  <si>
    <t>@Mr_patriot1993 @MarkDice Soy amable, pero esto es repugnante. ¿Te parece bien que un hombre blanco llame negros a los negros?</t>
  </si>
  <si>
    <t>Agreed the problem is. It’s always “U go first” lol so I’ve taken all this time to do that. Now what? Decades past. Now what? I think black mothers above anything gotta start there.Cuz our black men are ur sons and they respect no black woman if not momma</t>
  </si>
  <si>
    <t>De acuerdo el problema es. Siempre es "Tú vas primero" jajaja, así que me he tomado todo este tiempo para hacer eso. ¿Ahora que? Décadas pasadas. ¿Ahora que? Creo que las madres negras por encima de todo tienen que empezar por ahí. Porque nuestros hombres negros son nuestros hijos y no respetan a ninguna mujer negra si no a mamá.</t>
  </si>
  <si>
    <t>RT @tayyoung_: FUCK OBAMA, dumb ass nigger http://lockerz.com/s/259508591 http://lockerz.com/s/259508603</t>
  </si>
  <si>
    <t>RT @tayyoung_: FUCK OBAMA, negro idiota http://lockerz.com/s/259508591 http://lockerz.com/s/259508603</t>
  </si>
  <si>
    <t>Shut the fuck up. You lazy piece of shit. You're dumb, your girlfriend is dumb, and so will your unborn child be. #Nigger</t>
  </si>
  <si>
    <t>Cierra la boca. Perezoso pedazo de mierda. Eres tonto, tu novia es tonta y también lo será tu hijo por nacer. #Negro</t>
  </si>
  <si>
    <t>@KINGHATTER1017 Lol So Its Okai 2 Say Nigger Cus your Spanish GTFO Its How You Say It You DUmb Duck N Look @Your Formspring Stupid Fuck!</t>
  </si>
  <si>
    <t>@ KINGHATTER1017 Lol Así que es Okai 2 Di Nigger Cus tu español GTFO Así es como lo dices Dumb Duck N Look @ Your Formspring ¡Estúpida mierda!</t>
  </si>
  <si>
    <t>Dumb ass kid drinking my goose like he's my fuckin friend........u kin git the fuck out my house 2 Lil nigger</t>
  </si>
  <si>
    <t>Niño tonto bebiendo mi ganso como si fuera mi maldito amigo ........ u kin git git out my house 2 Lil nigger</t>
  </si>
  <si>
    <t>Yall mad because a HALF BLACK man won, so we can throw around "nigger" any ol type of way? DISGUSTING.</t>
  </si>
  <si>
    <t>¿Están enojados porque ganó un hombre MEDIO NEGRO, por lo que podemos lanzar "nigger" de cualquier manera? ASQUEROSO.</t>
  </si>
  <si>
    <t>[1:58:36 AM] Armaj |: niggers are every race that isn't white u dumb fuck lmao</t>
  </si>
  <si>
    <t>[1:58:36 AM] Armaj |: los negros son todas las razas que no son blancas, idiota, lmao</t>
  </si>
  <si>
    <t>Assignment for next week is racism and race.Baguslah, aku mmg racist dkat colored people. If u have skin color like mine fk off. Lol</t>
  </si>
  <si>
    <t>La asignación para la próxima semana es racismo y raza. Baguslah, aku mmg racista dkat coloreados. Si tienes un color de piel como el mío, vete a la mierda. Jajaja</t>
  </si>
  <si>
    <t>RT @Bila_Badazz: Worst question to ask a nigga .. " What are we " ðððððððð</t>
  </si>
  <si>
    <t>RT @Bila_Badazz: La peor pregunta para hacerle a un negro .. "¿Qué somos?"</t>
  </si>
  <si>
    <t>Me and cerebral were driving and some dude on a bike yells "fuck u nigger" cerebral almost ran this dumb ass over</t>
  </si>
  <si>
    <t>Cerebro y yo conducíamos y un tipo en una bicicleta grita "vete a la mierda, negro". Cerebral casi atropella a este idiota.</t>
  </si>
  <si>
    <t>can the first one be ur final carrd</t>
  </si>
  <si>
    <t>¿Puede el primero ser tu tarjeta final?</t>
  </si>
  <si>
    <t>SHUT THE FUCK UP BARRACK OBAMA YU DUMB NIGGER</t>
  </si>
  <si>
    <t>CÁLLATE LA MIERDA BARRACK OBAMA YU NIGGER TONTO</t>
  </si>
  <si>
    <t>HAHA! QUAZAR YOU DUMB NIGGER. CALLING TRACKS "CANADA". SICK AS FUCK THOUGH! https://soundcloud.com/#quazarnahaisha/canada</t>
  </si>
  <si>
    <t>¡JA JA! QUAZAR NEGRO TONTO. LLAMANDO LAS PISTAS "CANADÁ". ¡ENFERMO DE MIERDA! https://soundcloud.com/#quazarnahaisha/canada</t>
  </si>
  <si>
    <t>@JAILOVESNIGGERS now fuck u i ain't gonna miss a dumb nigger like u</t>
  </si>
  <si>
    <t>@JAILOVESNIGGERS ahora vete a la mierda, no voy a extrañar a un negro tonto como tú</t>
  </si>
  <si>
    <t>BLOCK ME THE FUCK BACK YOUR DUMB! Nigga comes from nigger which is affiliated with racism... https://twitter.com/ItsNazNotNas/status/688679625392668672</t>
  </si>
  <si>
    <t>¡BLOCK ME THE FUCK DETRÁS TU TONTO! Nigga proviene de nigger, que está afiliado al racismo... https://twitter.com/ItsNazNotNas/status/688679625392668672</t>
  </si>
  <si>
    <t>According to WHO, close to 800,000 people die due to suicide every year, approximately one person every 40 seconds. Truly we can't handle situations the same but still it's never an Option. Think about ur love ones first. Will they be happy Or Will they feel like heroes?</t>
  </si>
  <si>
    <t>Según la OMS, cerca de 800.000 personas mueren por suicidio cada año, aproximadamente una persona cada 40 segundos. Verdaderamente no podemos manejar las situaciones de la misma manera, pero aún así nunca es una opción. Piensa primero en tus seres queridos. ¿Serán felices o se sentirán héroes?</t>
  </si>
  <si>
    <t>Love ur vids man always one of the first to watch them ps:would like some gfuel</t>
  </si>
  <si>
    <t>Me encantan tus videos, hombre, siempre uno de los primeros en verlos pd: me gustaría algo de gfuel</t>
  </si>
  <si>
    <t>silence on deaf dumb and blind on recone mission gone bad niger on neeed to know basesgeneral to general fuck off private</t>
  </si>
  <si>
    <t>Silencio sobre sordo, mudo y ciego sobre la misión de recono que salió mal Níger sobre la necesidad de saber las bases de lo general a lo general vete a la mierda en privado</t>
  </si>
  <si>
    <t>Lol. You are the first one who said I have liberal thoughts on religion. I otherwise get labelled as an islamist jihadi. Thanks for calling me liberal but you committed ad hominem while replying to my tweet. Now STFU and keep ur lectures and ignorance ti urself.</t>
  </si>
  <si>
    <t>Jajaja. Eres el primero que dijo que tengo pensamientos liberales sobre la religión. De lo contrario, me etiquetan como yihadista islamista. Gracias por llamarme liberal pero cometiste ad hominem al responder a mi tuit. Ahora STFU y mantén tus conferencias e ignorancia para ti mismo.</t>
  </si>
  <si>
    <t>but things aren’t black and white like that, americans should actively stomp out nazi symbols considering the sacrifices made by Americans in the past. she didn’t go to take down anything besides the flag it appears.</t>
  </si>
  <si>
    <t>pero las cosas no son así en blanco y negro, los estadounidenses deberían pisotear activamente los símbolos nazis considerando los sacrificios hechos por los estadounidenses en el pasado. ella no fue a derribar nada más que la bandera que aparece.</t>
  </si>
  <si>
    <t>I was watching Da 5 bloods and I found it disgusting what they were saying to each other, “black monkey ass” “nigger” “coon” is it really ok for them to abuse their culture just because they’re black? #BLM #BlackLivesMatter</t>
  </si>
  <si>
    <t>Estaba viendo Da 5 Bloods y encontré repugnante lo que se decían entre ellos, "black monkey ass" "nigger" "coon" ¿realmente está bien que abusen de su cultura solo porque son negros? #BLM #BlackLivesMatter</t>
  </si>
  <si>
    <t>ok don't compare racism towards colored people to be the same as towards whites u fool</t>
  </si>
  <si>
    <t>ok, no compares el racismo hacia las personas de color con el mismo que hacia los blancos, tonto</t>
  </si>
  <si>
    <t>Admit it, everyone has a little bit of racism in them. When u do laundry, I bet you all separate the colored from the whites? #dumbtweets</t>
  </si>
  <si>
    <t>Admítelo, todo el mundo tiene un poco de racismo en ellos. Cuando lavan la ropa, apuesto a que todos separan los colores de los blancos. #tuits</t>
  </si>
  <si>
    <t>Yea cuz this makes sense RT @SashaeRose @TokyozFinest1 how do you drop out of pre-k? God can't even teach you dumb as fuck niggers!</t>
  </si>
  <si>
    <t>Sí, porque esto tiene sentido RT @SashaeRose @TokyozFinest1 ¿cómo abandonas el prekínder? ¡Dios ni siquiera puede enseñarte a los negros tontos!</t>
  </si>
  <si>
    <t>@brittd1178 all the blacks who followed her after she said #nigger? Y'all some dumb fucks. Why follow? It's like going back into slavery.</t>
  </si>
  <si>
    <t>@ brittd1178 todos los negros que la siguieron después de que dijo #nigger? Ustedes son unos tontos de mierda. ¿Por qué seguir? Es como volver a la esclavitud.</t>
  </si>
  <si>
    <t>this dumb bytch wanna get fuckd up RT @tayyoung_: FUCK OBAMA, dumb ass nigger”</t>
  </si>
  <si>
    <t>esta perra tonta quiere que la jodan RT @tayyoung_: FUCK OBAMA, nigger tonto”</t>
  </si>
  <si>
    <t>white people stink is a trending topic?! lol thats foul as fuck. what if there was a "niggers are dumb" trending topic. yall'd be PISSED lol</t>
  </si>
  <si>
    <t>¿La gente blanca apesta es un tema de moda? lol eso es asqueroso como la mierda. ¿Qué pasaría si hubiera un tema de tendencia de "los negros son tontos"? ustedes estarían ENOJADOS jajaja</t>
  </si>
  <si>
    <t>Dc Comics Eventually Got " Some " colored after many readers pointed out the racism , their " heroes " have their own cities because they constantly rebooting separate story arcs from other characters like i said , u really need to educate yourself about the history of it all</t>
  </si>
  <si>
    <t>DC Comics finalmente obtuvo "algunos" colores después de que muchos lectores señalaron el racismo, sus "héroes" tienen sus propias ciudades porque constantemente reinician arcos de historias separados de otros personajes como dije, realmente necesitas educarte sobre la historia de todo esto.</t>
  </si>
  <si>
    <t>Because that’s how most humans act. It’s not that deep- people USUALLY really care when they are affected. Is she using her platform now? Has she said anything disparaging in the past about black women? Your question could apply to MANY black women in entertainment</t>
  </si>
  <si>
    <t>Porque así es como actúan la mayoría de los humanos. No es que las personas profundas NORMALMENTE realmente se preocupen cuando se ven afectadas. ¿Está usando su plataforma ahora? ¿Ha dicho algo despectivo en el pasado sobre las mujeres negras? Su pregunta podría aplicarse a MUCHAS mujeres negras en el entretenimiento.</t>
  </si>
  <si>
    <t>@AnGeLa_lYnN_ im saying black ppl are disgusting :D i would know i have a few niggers in my family :D</t>
  </si>
  <si>
    <t>@AnGeLa_lYnN_ Estoy diciendo que las personas negras son repugnantes: D Sé que tengo algunos negros en mi familia: D</t>
  </si>
  <si>
    <t>lol little girl you ugly as fuck and you talking like a nigger grow up... dumb ass kid http://www.youtube.com/watch?v=-TUg6Zgxk2w&amp;amp;feature=share via @youtube</t>
  </si>
  <si>
    <t>lol, niña, eres fea como la mierda y hablas como un negro crece... niño tonto http://www.youtube.com/watch?v=-TUg6Zgxk2w&amp;amp;feature=share a través de @youtube</t>
  </si>
  <si>
    <t>Black Man: "White show runner called me a resident Negro." America: "I need more evidence. I don't believe this. This is my favorite show!" White people in the room: "White show runner called our Black writer a resident Negro." America: *outrage* How it works here.</t>
  </si>
  <si>
    <t>Hombre negro: "El corredor de espectáculos blanco me llamó negro residente". América: "Necesito más pruebas. No creo esto. ¡Este es mi programa favorito!" Personas blancas en la sala: "El corredor de espectáculos blanco llamó a nuestro escritor negro un negro residente". América: *indignación* Cómo funciona aquí.</t>
  </si>
  <si>
    <t>Disgusting. RT: Feds: Staten I. cop falsely arrested black man in stop-and-frisk, bragged he'd "fried another nigger." http://nyti.ms/oAPndU</t>
  </si>
  <si>
    <t>Asqueroso. RT: Federales: Staten I. Un policía arrestó falsamente a un hombre negro en una parada y cacheo, se jactó de que había "frito a otro negro". http://nyti.ms/oAPndU</t>
  </si>
  <si>
    <t>lmao not at the way she’s the first one i followed when i moved choose ur friends wisely i guess</t>
  </si>
  <si>
    <t>lmao no en la forma en que ella es la primera que seguí cuando me mudé elige a tus amigos sabiamente, supongo</t>
  </si>
  <si>
    <t>That's so dumb RT @SmallBoss_: The ladies on these twitter street fuck niggers by the amount of followers they have.</t>
  </si>
  <si>
    <t>Eso es tan tonto RT @SmallBoss_: Las damas en estas calles de Twitter se follan a los negros por la cantidad de seguidores que tienen.</t>
  </si>
  <si>
    <t>@Lynch_NIGGERs awh ain't that cute . She's a pussy and she won't do shit . So stop talking to shit and be a man you dumb fuck .</t>
  </si>
  <si>
    <t>@Lynch_NIGGERs awh no es tan lindo. Ella es una cobarde y no hará una mierda. Así que deja de hablar mierda y sé un hombre, tonto de mierda.</t>
  </si>
  <si>
    <t>Alright :/ FUCK YOU DUMB NIGGER RT @FlintAnalog I love you Anissa! :*&amp;lt;3</t>
  </si>
  <si>
    <t>Muy bien:/ JÓDETE NEGRO TONTO RT @FlintAnalog ¡Te amo Anissa! :*&amp;lt;3</t>
  </si>
  <si>
    <t>Fuck weepy ass weezy that dumb nigger always sound like he's cryin ! Sorry jus bein real!</t>
  </si>
  <si>
    <t>¡A la mierda el culo llorón, ese negro tonto siempre suena como si estuviera llorando! ¡Lo siento, solo sé real!</t>
  </si>
  <si>
    <t>“@tayyoung_: FUCK OBAMA, dumb ass nigger” &amp;lt;------ word ? Smh</t>
  </si>
  <si>
    <t>"@tayyoung_: FUCK OBAMA, negro idiota" &amp;lt;------ ¿palabra? Smh</t>
  </si>
  <si>
    <t>@LivinLifeLifted no no no don't get mad because I said you can't fuck! Dumb nigger</t>
  </si>
  <si>
    <t>@LivinLifeLifted no no no no te enojes porque dije que no puedes joder! negro tonto</t>
  </si>
  <si>
    <t>“@SwagReese24: Please other race. Please forgive all my black ignorant ass people. Y'all acting like true "Niggers"” you're dumb as fuck.</t>
  </si>
  <si>
    <t>“@SwagReese24: Por favor, otra raza. Por favor, perdone a toda mi gente negra e ignorante. Están actuando como verdaderos "Niggers"” son tontos como la mierda.</t>
  </si>
  <si>
    <t>Shane Dawson molested his cat, called people niggers, and called kids sexy, did black face and yet People are still making him famous and celebrating him. I truly don’t get it. Y’all are disgusting</t>
  </si>
  <si>
    <t>Shane Dawson abusó de su gato, llamó negros a las personas y llamó a los niños sexys, se puso la cara negra y, sin embargo, la gente todavía lo hace famoso y lo celebra. Realmente no lo entiendo. Todos ustedes son repugnantes</t>
  </si>
  <si>
    <t>When white folks can't defeat you they'll always find some negro, some boot-licking, butt-licking, buck-dancing, bamboozled, half-baked, half-filled,sissified, punkified, pasteurized,homogenized nigger that they can trot out in front of you -some serious guy called Muhammed</t>
  </si>
  <si>
    <t>Cuando los blancos no pueden vencerte, siempre encontrarán algún negro, algún negro lamebotas, lameculos, bailarín, engañado, a medio cocer, a medio llenar, afeminado, punkificado, pasteurizado, homogeneizado que puedan trotar frente a ti -un tipo serio llamado Muhammed</t>
  </si>
  <si>
    <t>example: this one white girl i knew would regularly fuck black guys but still regularly use the word nigger to describe them. disgusting</t>
  </si>
  <si>
    <t>ejemplo: esta chica blanca que conocí solía follar con chicos negros pero todavía usaba regularmente la palabra nigger para describirlos. asqueroso</t>
  </si>
  <si>
    <t>Ya just don't understand how happy that fuck ass dumb ass ugly ass fat ass annoying ass nigger makes me</t>
  </si>
  <si>
    <t>Simplemente no entiendo lo feliz que me hace ese jodido culo, culo tonto, culo feo, culo gordo, culo molesto, negro.</t>
  </si>
  <si>
    <t>iam big fans day6 but for the first i make twitter account i look bts so i follow them first, but day6 ur always number one in my heart hehe day6 forever!! trust me @day6official @Jae_Day6 @DAY6_BOBSUNGJIN @Dw_day6_drummer @DAY6Updates</t>
  </si>
  <si>
    <t>Soy un gran fan de Day6, pero por primera vez hice una cuenta de Twitter, busco a BTS, así que los sigo primero, pero Day6 siempre eres el número uno en mi corazón, jeje. Day6 para siempre. confía en mí @day6official @Jae_Day6 @DAY6_BOBSUNGJIN @Dw_day6_drummer @DAY6Actualizaciones</t>
  </si>
  <si>
    <t>this flopped the first time:( pls like - if you think i’m nice rt - if i’m one of ur fave moots reply - if you love me vote - if you have/had a crush on me</t>
  </si>
  <si>
    <t>esto fracasó la primera vez :( pls me gusta - si crees que soy amable rt - si soy uno de tus debates favoritos responde - si me amas vota - si estás enamorado de mí</t>
  </si>
  <si>
    <t>The article u wrote counters absolutely no point from the video. All u did was imposed (falsely) an observation on white-negro equation in the Indian context &amp;amp; went on bashing some so called Indian liberals. I agree that video is also an opinion without citations but all claims1/</t>
  </si>
  <si>
    <t>El artículo que escribiste no contradice absolutamente ningún punto del video. Todo lo que hiciste fue imponer (falsamente) una observación sobre la ecuación blanco-negro en el contexto indio &amp;amp; siguió atacando a algunos de los llamados liberales indios. Estoy de acuerdo en que el video también es una opinión sin citas pero todas las afirmaciones1/</t>
  </si>
  <si>
    <t>@SammyLannone STFU YOU DUMB ASS PEICE OF SHIT I HOPE YO ASS GET BUTT FUCKED CALLING BLACK PEOPLE NIGGERS ILL FUCK YOUR OLD ASS GRANDMOTHER !</t>
  </si>
  <si>
    <t>@SammyLannone STFU TONTO PEDAZO DE MIERDA ESPERO QUE TE FOLLEN EL CULO LLAMANDO A LOS NEGROS NEGROS ENFERMOS FOLLA A TU VIEJA ABUELA!</t>
  </si>
  <si>
    <t>the rest of u are dumb as fuck kill yourself niggers</t>
  </si>
  <si>
    <t>el resto de ustedes son tontos como la mierda suicidarse negros</t>
  </si>
  <si>
    <t>O_o RT @bk2qb2jerz: RT @Rainmargi2: RT @franco244: @Rainmargi2 I'm Italian you dumb nigger bitch.==&amp;gt; Fuck You! &amp;lt;&amp;lt; whoa...</t>
  </si>
  <si>
    <t>O_o RT @bk2qb2jerz: RT @Rainmargi2: RT @franco244: @Rainmargi2 Soy italiano, negra tonta.==&amp;gt; Vete a la mierda! &amp;lt;&amp;lt; vaya...</t>
  </si>
  <si>
    <t>Girl . ! Your Lil Dumb Ass Racist . ! "@tayyoung_: FUCK OBAMA, dumb ass nigger"</t>
  </si>
  <si>
    <t>Chica . ! Tu Lil Dumb Ass racista. ! "@tayyoung_: FUCK OBAMA, negro idiota"</t>
  </si>
  <si>
    <t>Imagine this identical incident belonged to Trump and not to Joy Reid. Maddow would pin labels on her infamous blue board to slam @POTUS for racism. I despise two-faced people, it’s so hard to know which face to slap. Pick a stance. Stay on it Don’t pander for ratings. #TheFive</t>
  </si>
  <si>
    <t>Imagine que este incidente idéntico perteneció a Trump y no a Joy Reid. Maddow pondría etiquetas en su infame tablero azul para criticar a @POTUS por racismo. Desprecio a las personas de dos caras, es tan difícil saber a qué cara abofetear. Elige una postura. Manténgase en ello No complazca las calificaciones. #El cinco</t>
  </si>
  <si>
    <t>Racism is when u select ur white clothes to wash before d colored one,say no to racism,wash dem all together.</t>
  </si>
  <si>
    <t>El racismo es cuando seleccionas tu ropa blanca para lavarla antes que la de color, dices no al racismo, la lavas toda junto.</t>
  </si>
  <si>
    <t>Convo I just had Person 1: Oh you chose Hanzo huh because you’re a dumb fucking nigger! Me: wow fuck this bye. Person 2: (laughing) Jay he doesn’t mean it like that. Will someone explain to me what other way it’s supposed to mean?</t>
  </si>
  <si>
    <t>Convo Acabo de tener Persona 1: ¡Oh, elegiste a Hanzo eh porque eres un maldito negro tonto! Yo: wow a la mierda esto adiós. Persona 2: (riendo) Jay, no lo dice en serio. ¿Alguien me explicará de qué otra manera se supone que significa?</t>
  </si>
  <si>
    <t>“Black QBs get paid less and they should accept every penny those grubby niggers get.” That’s how you sound you dumb fuck.</t>
  </si>
  <si>
    <t>“A los mariscales de campo negros se les paga menos y deberían aceptar cada centavo que reciben esos negros mugrientos”. Así es como suenas, tonto de mierda.</t>
  </si>
  <si>
    <t>The definition of Co****n is; negros who choose white approval over black advancement - so @TRINArockstarr @terrycrews and who else gotta be called to the congregation</t>
  </si>
  <si>
    <t>La definición de Co****n es; negros que eligen la aprobación de los blancos sobre el avance de los negros, así que @TRINArockstarr @terrycrews y quién más debe ser llamado a la congregación</t>
  </si>
  <si>
    <t>Democratic Party formed 1792 to protect special interests of slave owners “identified itself as the "white man's party" &amp;amp; demonized the Republican Party as being "Negro dominated” (early #FakeNews) https://www.thirteen.org/wnet/jimcrow/stories_org_democratic.html Dems later became what Malcom X called "smiling fox”</t>
  </si>
  <si>
    <t>El Partido Demócrata formado en 1792 para proteger los intereses especiales de los dueños de esclavos “se identificó a sí mismo como el “partido del hombre blanco” &amp;amp; demonizó al Partido Republicano como "dominado por negros" (principios de #FakeNews) https://www.thirteen.org/wnet/jimcrow/stories_org_democratic.html Los demócratas luego se convirtieron en lo que Malcom X llamó "zorro sonriente"</t>
  </si>
  <si>
    <t>Ill give you your disgusting trafficked black nigger face</t>
  </si>
  <si>
    <t>Te daré tu asquerosa cara de negro traficante</t>
  </si>
  <si>
    <t>for real? niggers still rapping bout dumb shit? HILARIOUS AS FUCK!</t>
  </si>
  <si>
    <t>¿verdadero? ¿Los negros siguen rapeando sobre estupideces? ¡HILARIO COMO LA MIERDA!</t>
  </si>
  <si>
    <t>@JacobsenJohn what the fuck is the B1G, they only do that as a label you dumb nigger</t>
  </si>
  <si>
    <t>@JacobsenJohn, ¿qué diablos es el B1G? Solo lo hacen como una etiqueta, negro tonto.</t>
  </si>
  <si>
    <t>We Unknown are Hacking your dumb ass nigger boy fuck you once again Joshie Poshie bitch nigger your this is ours... http://fb.me/6AR9TEJ7C</t>
  </si>
  <si>
    <t>Nosotros, desconocidos, estamos hackeando tu tonto culo, negro, vete a la mierda una vez más Joshie Poshie, perra, negro, esto es nuestro... http://fb.me/6AR9TEJ7C</t>
  </si>
  <si>
    <t>2much blacks died for da right 2 VOTE GO VOTE.Dats if u can vote but if u can vote &amp; just don't ur a NIGGER yeap ignorant bitch u dumb fuck</t>
  </si>
  <si>
    <t>2muchos negros murieron por el derecho 2 VOTA VOTA. Dats si puedes votar pero si puedes votar y simplemente no seas un NIGGER, sí, perra ignorante, tonto de mierda</t>
  </si>
  <si>
    <t>*Raheem Sterling scores the game winning penalty* Daily Mail and The Sun: Dumb nigger cunt would rather kick a ball around instead of saving lives. Pathetic fuck.</t>
  </si>
  <si>
    <t>*Raheem Sterling anota el penalti ganador del juego* Daily Mail y The Sun: El negro idiota preferiría patear una pelota en lugar de salvar vidas. Patético mierda.</t>
  </si>
  <si>
    <t>My company is transferring people and I'm one of those so maybe get ur facts right first you mug also i could go into care work if i wanted too who are hiring constantly but i don't need too therefore won't and will continue to sit at home sleeping in til late and enjoy myself</t>
  </si>
  <si>
    <t>Mi empresa está transfiriendo personas y yo soy uno de ellos, así que tal vez averigües tus datos primero, también podrías trabajar como cuidador si quisiera, que están contratando constantemente pero no los necesito, por lo tanto, no lo haré y continuaré. sentarme en casa a dormir hasta tarde y divertirme</t>
  </si>
  <si>
    <t>«@tayyoung_ FUCK OBAMA, dumb ass nigger» fuk you, 4 more years... *does beat it up dance*</t>
  </si>
  <si>
    <t>«@tayyoung_ FOLLA A OBAMA, negro idiota» vete a la mierda, 4 años más... *hace beat it up dance*</t>
  </si>
  <si>
    <t>I commented under a retweet, dumb nigger. Who gives a fuck when your retarded ass actually typed it? It was stupid then and it’s stupid now.</t>
  </si>
  <si>
    <t>Comenté bajo un retweet, negro tonto. ¿A quién le importa un carajo cuando tu trasero retrasado realmente lo escribió? Era estúpido entonces y es estúpido ahora.</t>
  </si>
  <si>
    <t>@OrigPriss_x @Daniee_Bee yes dha fuck you do dumb nigger</t>
  </si>
  <si>
    <t>@OrigPriss_x @Daniee_Bee sí, vete a la mierda, negro tonto</t>
  </si>
  <si>
    <t>First of all congratulations for ur sucess.And let me one thing never be care about what's the other people are saying....just carry on ....and u must be a successful person in ur life,when u ignore these type of illiterate Thinkings...god bless u...</t>
  </si>
  <si>
    <t>En primer lugar, felicitaciones por tu éxito. Y déjame una cosa: nunca me preocupes por lo que dicen los demás ... simplemente continúa ... y debes ser una persona exitosa en tu vida, cuando ignoras este tipo de pensamientos analfabetos...que dios los bendiga...</t>
  </si>
  <si>
    <t>@durkmiester54 @Huntermoore who the fuck do you think you are calling people niggers, you are a dumb ignorant white fuck face.</t>
  </si>
  <si>
    <t>@durkmiester54 @Huntermoore, ¿a quién diablos crees que estás llamando niggers a la gente? Eres un tonto ignorante con cara blanca.</t>
  </si>
  <si>
    <t>this milk is only a few days past expiration and was growing some sort of black mold?? I've never seen anything like this before</t>
  </si>
  <si>
    <t>esta leche tiene solo unos días de caducidad y estaba creciendo algún tipo de moho negro. Nunca he visto algo como esto antes</t>
  </si>
  <si>
    <t>Fuck yes!!!!! Thanks burfict and pacman jones for giving that to us you dumb fucking niggers</t>
  </si>
  <si>
    <t>Joder si!!!!! Gracias burfict y pacman jones por darnos eso, negros tontos.</t>
  </si>
  <si>
    <t>Bruh they even said he didn’t get it threw your head everybody be stuck on the past like past doesn’t mean anything- Unless you have a large following then everybody goes back to 2013 to find something and be like “guys OmG JAmes ChArles Said The word “black” oMg like stfu</t>
  </si>
  <si>
    <t>Bruh, incluso dijeron que no lo entendió, todos se quedaron atrapados en el pasado como si el pasado no significara nada. A menos que tenga muchos seguidores, todos regresan a 2013 para encontrar algo y decir "chicos OmG JAmes ChArles". Dijo la palabra "negro" oMg como stfu</t>
  </si>
  <si>
    <t>calling someone a "nigger" in a fight is disgusting its not offensive to be black so stop treating it like it is</t>
  </si>
  <si>
    <t>llamar a alguien "negro" en una pelea es repugnante, no es ofensivo ser negro, así que deja de tratarlo como tal</t>
  </si>
  <si>
    <t>WHO GIVES TWO FUCKS ABOUT THE WORD NIGGER IT IS A WORD WITH NO POWER OR MEANING SHIT SHE A NIGGER TOO!! DUMB BITCH WHO GIVES A FUCK WHITE NIGGERS,BLACK NIGGERS,ASIAN NIGGERS, FRENCH NIGGERS, RICH NIGGERS, POOR NIGGERS, EURO NIGGERS FUCK EVERYONE NIGGERS ON EARTH ALL RACES.</t>
  </si>
  <si>
    <t>¡¡A QUIÉN LE IMPORTA LA PALABRA NIGGER ES UNA PALABRA SIN PODER NI SIGNIFICADO MIERDA ELLA TAMBIÉN ES NIGGER!! PERRA TONTA A LA QUE LE IMPORTA UNA MIERDA NIGGERS BLANCOS, NIGGERS NEGROS, NIGGERS ASIÁTICOS, NIGGERS FRANCESES, NIGGERS RICOS, NIGGERS POBRES, NIGGERS EUROPEOS A LA MIERDA DE TODOS LOS NIGGERS EN LA TIERRA TODAS LAS RAZAS.</t>
  </si>
  <si>
    <t>taylor doesn’t have to beg people to buy/ stream her music for it to be successful. she literally dropped a surprise album and sold 1.3M in the first day, literally no one else would be able to do that. plus scooter only uses jb’s twitter, not his instagram.. so ur already wrong.</t>
  </si>
  <si>
    <t>taylor no tiene que rogar a la gente que compre o transmita su música para que tenga éxito. ella literalmente lanzó un álbum sorpresa y vendió 1.3 millones en el primer día, literalmente nadie más podría hacer eso. plus scooter solo usa el twitter de jb, no su instagram... así que ya estás equivocado.</t>
  </si>
  <si>
    <t>@BarackObama WOW U DUMB NIGGER&amp;lt; FUCK U AND YO HEALTH CARE NIGGA</t>
  </si>
  <si>
    <t>@BarackObama WOW NIGGER TONTO&amp;lt; FUCK U Y YO HEALTH CARE NIGGA</t>
  </si>
  <si>
    <t>fuck you bitch.. asshole mutha fucker. cock sucking bastard.. dumb summa muh bitch!! ass head! cunt face whore nigger</t>
  </si>
  <si>
    <t>vete a la mierda perra .. gilipollas hijo de puta. chupar la polla bastardo .. tonto summa muh perra !! cabeza de culo! coño cara puta negro</t>
  </si>
  <si>
    <t>You 2 dumb ugly fuck nigger name wayne positive Trash soft ass nigga black &amp;amp; brown pic.twitter.com/uVPCXuE2r0</t>
  </si>
  <si>
    <t>Ustedes 2, tonto, feo, joder, negro, nombre, wayne, positivo, Trash, culo suave, negro, &amp;amp; marrón pic.twitter.com/uVPCXuE2r0</t>
  </si>
  <si>
    <t>Mxm RT @Rose_Bud_Doll: stupid dumb fucks RT@LuluVulture: Seems like some stupid niggers are enjoying Vuyo's death.</t>
  </si>
  <si>
    <t>Mxm RT @Rose_Bud_Doll: estúpidos idiotas RT@LuluVulture: Parece que algunos negros estúpidos están disfrutando de la muerte de Vuyo.</t>
  </si>
  <si>
    <t>it’s trending that a white man called a black man a negro because of an argument they’ve had</t>
  </si>
  <si>
    <t>Está de moda que un hombre blanco llamara negro a un hombre negro debido a una discusión que tuvieron</t>
  </si>
  <si>
    <t>@MIfedi fuck you stupid nigger great class rot in hell dumb bitch some student athlete you are!!</t>
  </si>
  <si>
    <t>@MIfedi, vete a la mierda, estúpido negro, gran clase, pudrete en el infierno, ¡perra tonta, eres un estudiante atleta!</t>
  </si>
  <si>
    <t>@iLGDaily @nigger_hater1 he's mad because he's a toothless faggot who fucks his cousin. Dumb fucking hick I hate racism.</t>
  </si>
  <si>
    <t>@iLGDaily @nigger_hater1 está enojado porque es un maricón sin dientes que se folla a su prima. Estúpido pueblerino, odio el racismo.</t>
  </si>
  <si>
    <t>If u haven't experienced any racism as a black person from a colored sales representative in Cape town, you are lucky. #IncredibleConnection</t>
  </si>
  <si>
    <t>Si no ha experimentado ningún racismo como persona negra por parte de un representante de ventas de color en Ciudad del Cabo, tiene suerte. #ConexiónIncreíble</t>
  </si>
  <si>
    <t>Smh #Watching " The Help " ........... These White Women Are Fukn Racist Smh Fuck She Gonna Fire Mable Cause Anuva Nigger Made Her Look Dumb</t>
  </si>
  <si>
    <t>Smh #Mirando "The Help" ........... Estas mujeres blancas son jodidamente racistas Smh Joder Ella va a despedir a Mable porque Anuva Nigger la hizo parecer tonta</t>
  </si>
  <si>
    <t>“@K_turner09: “@tayyoung_: FUCK OBAMA, dumb ass nigger”” you make white people look bad”RT VERY bad</t>
  </si>
  <si>
    <t>“@K_turner09: “@tayyoung_: FUCK OBAMA, nigger idiota”” haces que los blancos se vean mal”RT MUY malo</t>
  </si>
  <si>
    <t>You talking about God but see the way your calling him out of his name “@BelowThisIs: @RiccyGee fuck you dumb ass nigger.”</t>
  </si>
  <si>
    <t>Estás hablando de Dios, pero ves la forma en que lo llamas por su nombre "@BelowThisIs: @RiccyGee, vete a la mierda, negro idiota".</t>
  </si>
  <si>
    <t>Kill yourself RT @tayyoung_: FUCK OBAMA, dumb ass nigger"</t>
  </si>
  <si>
    <t>Mátate RT @tayyoung_: FUCK OBAMA, negro idiota"</t>
  </si>
  <si>
    <t>This nigga really ugly asf ððð https://t.co/z4ZajBa5aZ</t>
  </si>
  <si>
    <t>Este negro realmente feo asf ððð https://t.co/z4ZajBa5aZ</t>
  </si>
  <si>
    <t>@sayleroberts15 I like how you start this and I don't really give a fuck about 2 niggers that are dumb as hell</t>
  </si>
  <si>
    <t>@sayleroberts15 Me gusta cómo empiezas esto y realmente me importan un carajo 2 negros que son tontos como el demonio</t>
  </si>
  <si>
    <t>@politicalmoxie no dumb ass @Conservativeind called e a nigger. look at the 3rd page of my favorites. then fuck off!</t>
  </si>
  <si>
    <t>@políticomoxie no tonto del culo @Conservativeind llamó a e un negro. mira la tercera página de mis favoritos. ¡Entonces vete a la mierda!</t>
  </si>
  <si>
    <t>They arent. But the cosyant waiving of the 300 year old bloody shirt makes it imposeible to look past the black vontungent as anything but black. If skin tone becomes your identity it is impossible to discuss anything but that; not by our edict but yours</t>
  </si>
  <si>
    <t>No lo son. Pero la renuncia cosyant de la camisa ensangrentada de 300 años hace que sea imposible mirar más allá del negro vontungent como cualquier cosa menos negro. Si el tono de piel se convierte en tu identidad, es imposible hablar de otra cosa que no sea eso; no por nuestro edicto sino por el tuyo</t>
  </si>
  <si>
    <t>I bet yo father touched you a lot when you were a baby RT @tayyoung_: FUCK OBAMA, dumb ass nigger</t>
  </si>
  <si>
    <t>Apuesto a que tu padre te tocó mucho cuando eras un bebé RT @tayyoung_: FUCK OBAMA, negro idiota</t>
  </si>
  <si>
    <t>Lol I say chcks are dumb as fuck coz niggers ddnt notice her when ws she single only notice her when she startd dating bt she forgot that</t>
  </si>
  <si>
    <t>Lol, digo que las chicas son tontas porque los negros no la notan cuando estaba soltera, solo la notan cuando comenzó a salir, pero se olvidó de eso.</t>
  </si>
  <si>
    <t>And another thought you tan yourself to be dark as night and have the Caucasity to DISRESPECT black women you say nigga this nigger that while know the backstory of that word it’s disgusting bout get red in the face and call us sensitive when we correct you</t>
  </si>
  <si>
    <t>Y otro pensamiento: te bronceas para ser oscuro como la noche y tienes la Caucasity para FALTAR EL RESPETO a las mujeres negras, dices nigga, este negro, aunque conoces la historia de fondo de esa palabra, es repugnante ponerse rojo en la cara y llamarnos sensibles cuando te corregimos.</t>
  </si>
  <si>
    <t>fuck Max B ! if tht was ya pops or brother he got killed would dumb niggers be screamin free max B ?</t>
  </si>
  <si>
    <t>¡A la mierda Max B! si fuera tu padre o tu hermano a quien mataran, ¿los negros tontos gritarían gratis max B?</t>
  </si>
  <si>
    <t>Listen here you dumb bitch next time you decide to call me a nigger kids bein around us ain't gonna stop me from beatin the fuck out of you.</t>
  </si>
  <si>
    <t>Escúchame, perra tonta, la próxima vez que decidas llamarme negro, los niños que están con nosotros no van a impedir que te de una paliza.</t>
  </si>
  <si>
    <t>DEAD!! RT @suzieQueMontana: and I hate black girls with stiff nigger hair . y'all need to wear weave y'all hair looks dumb as fuck and dry</t>
  </si>
  <si>
    <t>¡¡MUERTO!! RT @suzieQueMontana: y odio a las chicas negras con el pelo rígido como un negro. ustedes necesitan usar tejido, su cabello se ve tonto y seco</t>
  </si>
  <si>
    <t>Fucken let me over you dumb ugly ass nigger bitch what the fuck! haha</t>
  </si>
  <si>
    <t>Joder, déjame sobre ti, perra negra tonta y fea, ¡qué carajo! ja ja</t>
  </si>
  <si>
    <t>Unpopular opinion: the use of the word “negro” in the Latin languages IS racist. In Portuguese, a black woman can be called a “negra” or “nega” or “negrinha”. All considered “nice” ways of referring to a black woman but there is no equivalent for wypipo. White is the standard.</t>
  </si>
  <si>
    <t>Opinión impopular: el uso de la palabra “negro” en los idiomas latinos ES racista. En portugués, una mujer negra puede llamarse "negra" o "nega" o "negrinha". Todas se consideran formas “agradables” de referirse a una mujer negra, pero no existe un equivalente para wypipo. El blanco es el estándar.</t>
  </si>
  <si>
    <t>Im really angry at ATINYs who are silencing black ATINYs and the other ones who are supporting them. Trust me, KQ is not losing anything if they dont post the MV for THANXX. The song is not even smth special and sounds like half of the bg releases if the past 3 yrs.</t>
  </si>
  <si>
    <t>Estoy realmente enojado con los ATINY que están silenciando a los ATINY negros y los otros que los están apoyando. Confía en mí, KQ no pierde nada si no publican el MV de THANXX. La canción ni siquiera es algo especial y suena como la mitad de los lanzamientos de bg en los últimos 3 años.</t>
  </si>
  <si>
    <t>michael clifford from 5sos fuck you you dumb ass nigger i h8 you follow me . @Michael5SOS x458</t>
  </si>
  <si>
    <t>michael clifford de 5sos vete a la mierda, negro idiota i h8, sígueme. @Michael5SOS x458</t>
  </si>
  <si>
    <t>You 2 dumb ugly nigger I don't love you &amp;amp; your Lil punk son fuck you off my pussy ugly nigger black brown positive pic.twitter.com/1k8kgYhX1t</t>
  </si>
  <si>
    <t>Ustedes 2 negros tontos y feos, no los amo y amp; tu hijo Lil punk vete a la mierda de mi coño negro feo negro marrón positivo pic.twitter.com/1k8kgYhX1t</t>
  </si>
  <si>
    <t>I'm a dumb hick nigger fuck from Alabama. I don't know shit. And I hate reading.</t>
  </si>
  <si>
    <t>Soy un estúpido negro pueblerino de Alabama. no se una mierda Y odio leer.</t>
  </si>
  <si>
    <t>@Dj_Phat_Kid shut the fuck up u dumb fuckin ugly monkey slave nigger. stop eatin chinos dick u fuckin smelly crack head. he got ripped</t>
  </si>
  <si>
    <t>@Dj_Phat_Kid cállate la boca, tonto, jodidamente feo mono negro esclavo. deja de comer chinos dick u maldita cabeza de crack maloliente. se rasgó</t>
  </si>
  <si>
    <t>@Tweet_Funnys all I cn do to not piss my pants laffin at this dumb nigger. he dint see shit cep foh COs and chomos. stupid ass fuck!</t>
  </si>
  <si>
    <t>@Tweet_Funny es todo lo que puedo hacer para no mearme en los pantalones con este negro tonto. él no vio mierda cep foh COs y chomos. estúpido culo de mierda!</t>
  </si>
  <si>
    <t>@EMPIREmindset it ROOTED from the word NIGGER which origin was from the Niger river in Africa. So fuck yes. Don't play dumb now..</t>
  </si>
  <si>
    <t>@EMPIREmindset nació de la palabra NIGGER cuyo origen era del río Níger en África. Así que joder que sí. No te hagas el tonto ahora..</t>
  </si>
  <si>
    <t>Please stop being gullible dumb niggers falling into society trends fuck society shit is not set up for niggas and that's that</t>
  </si>
  <si>
    <t>Por favor, dejen de ser negros tontos crédulos que caen en las tendencias de la sociedad, joder, la mierda de la sociedad no está configurada para los negros y eso es todo.</t>
  </si>
  <si>
    <t>Racism is when u select ur white clothes to wash before d colored one,say no to racism,wash dem all together</t>
  </si>
  <si>
    <t>El racismo es cuando eliges tu ropa blanca para lavarla antes que la de color, di no al racismo, lávala toda junto</t>
  </si>
  <si>
    <t>I GOT A BITCH ASS honky, PUSSY ASS nigger IDEA, LETS START, A RACE WAR, WHILE IN A, HOLY WAR, WITH TERRORIST. FAKE jew SHIT,DUMB."JAH"CHRIST</t>
  </si>
  <si>
    <t>TENGO UNA IDEA DE NEGRO PUSSY ASS honky, PUSSY ASS, EMPECEMOS, UNA GUERRA DE CARRERAS, MIENTRAS ESTÁ EN UNA, GUERRA SANTA, CON TERRORISTAS. FALSO judío MIERDA, TONTO."JAH"CRISTO</t>
  </si>
  <si>
    <t>@MarcJustDoIt then what the fuck did u ask me for u dumb ass nigger !!!!!!!!!!!!!!!!</t>
  </si>
  <si>
    <t>@MarcJustDoIt entonces, ¿qué diablos me pediste por ti, negro idiota?!!!!!!!!!!!!</t>
  </si>
  <si>
    <t>I totally understand what u r saying. We both r colored ppl living here I face racism on a regular basis funny part is when black ppl passes racist comments on u. Hypocrisy is the right word but end of the day everyone will suffer</t>
  </si>
  <si>
    <t>Entiendo totalmente lo que estás diciendo. Ambos somos personas de color que vivimos aquí. Me enfrento al racismo regularmente. La parte divertida es cuando las personas negras pasan comentarios racistas sobre ti. Hipocresía es la palabra correcta, pero al final del día todos sufrirán.</t>
  </si>
  <si>
    <t>“@DrPhylissAss_MD: ..fuck the neighbors and your name niggers” lmfao!!!!! Smh...thts dumb funny</t>
  </si>
  <si>
    <t>“@DrPhylissAss_MD: ..que se jodan los vecinos y los niggers de tu nombre” lmfao!!!!! Smh... eso es tonto divertido</t>
  </si>
  <si>
    <t>:( RT @tayyoung_: FUCK OBAMA, dumb ass nigger</t>
  </si>
  <si>
    <t>:( RT @tayyoung_: FUCK OBAMA, negro idiota</t>
  </si>
  <si>
    <t>BitcH niggers playing dumb as fucK get them kilT!</t>
  </si>
  <si>
    <t>¡Los negros perra se hacen los tontos de cojones!</t>
  </si>
  <si>
    <t>@KTVU too many niggers and gangs in CA. See what happens when niggers are free in society? Dumb fucks fought civil war.</t>
  </si>
  <si>
    <t>@KTVU demasiados negros y pandillas en CA. ¿Ves lo que sucede cuando los negros son libres en la sociedad? Los idiotas lucharon en la guerra civil.</t>
  </si>
  <si>
    <t>@TheRealDeedz @nigganate_93 @SneakerNews those aint my shoes you dumb fuck why dont you learn how to read ignorant ass nigger</t>
  </si>
  <si>
    <t>@TheRealDeedz @nigganate_93 @SneakerNews esos no son mis zapatos, idiota, ¿por qué no aprendes a leer un negro ignorante?</t>
  </si>
  <si>
    <t>big forhead that’s a first one frog LDHAKSLSLALLA I APPRECIATED UR HONESTY</t>
  </si>
  <si>
    <t>frente grande esa es la primera rana LDHAKSLSLALLA APRECIÉ UR HONESTIDAD</t>
  </si>
  <si>
    <t>clowns are made to look like black ppl with colored afros when u put it into its proper context. the large nose. the curly fro. racism is literally everywhere u least expect</t>
  </si>
  <si>
    <t>los payasos están hechos para parecer personas negras con afros de colores cuando lo pones en su contexto adecuado. la nariz grande. el rizado para. el racismo está literalmente en todas partes que menos te esperas</t>
  </si>
  <si>
    <t>https://politi.co/2Jj0bCg semantics are a bitch sometimes "colored people" = racism "people of color" = np u.s. is crazy :|</t>
  </si>
  <si>
    <t>https://politi.co/2Jj0bCg la semántica es una perra a veces "gente de color" = racismo "gente de color" = np u.s. esta loco :|</t>
  </si>
  <si>
    <t>I hate niggers tho no bullshyt just dumb ass fuck around too much ass niggas</t>
  </si>
  <si>
    <t>Odio a los niggers, aunque no son tonterías, solo idiotas, jodan demasiado a los niggas.</t>
  </si>
  <si>
    <t>RT“@tayyoung_: FUCK OBAMA, dumb ass nigger” somebody better say a prayer I'm ready to put this bitch in tears</t>
  </si>
  <si>
    <t>RT“@tayyoung_: FUCK OBAMA, idiota negro” mejor que alguien diga una oración Estoy listo para hacer llorar a esta perra</t>
  </si>
  <si>
    <t>Wife don’t come first my mother do how u treat ur mother is how u goin treat ur wife y’all woman wild thts cuz y’all woman as a Man U only get one mother idk if my wife always goin be here woman change like the wind facts</t>
  </si>
  <si>
    <t>La esposa no es lo primero. Mi madre. Haz cómo tratas a tu madre. Así es como vas a tratar a tu esposa. como los hechos del viento</t>
  </si>
  <si>
    <t>thats because europe has very little black or colored in general so obv racism doesnt have a racism problem. it is a world problem whether u like to hear it or not</t>
  </si>
  <si>
    <t>Eso es porque en Europa hay muy poca gente negra o de color en general, así que obviamente el racismo no tiene un problema de racismo. es un problema mundial te guste escucharlo o no</t>
  </si>
  <si>
    <t>Can't get over the tweets threatening to "assassinate the nigger" - you dumb fucks grow up no one cares if your daddy is crying</t>
  </si>
  <si>
    <t>No puedo superar los tweets que amenazan con "asesinar al negro": idiotas crecen, a nadie le importa si su papá está llorando.</t>
  </si>
  <si>
    <t>RT @MR_STiXX: What was your first victimized racism incident + I was called a nigger in gr.3, I stabbed the kid, and got suspended.</t>
  </si>
  <si>
    <t>RT @MR_STiXX: ¿Cuál fue tu primer incidente de racismo victimizado? Me llamaron negro en el grado 3, apuñalé al niño y me suspendieron.</t>
  </si>
  <si>
    <t>Idgaf if it’s not all white people. The ones that it is ruins it for ALL of yall. white people &amp; their ancestors have WAAAAY to much blood on their hands for Black people to forgive or get past anything.</t>
  </si>
  <si>
    <t>Idgaf si no es toda la gente blanca. Los que son lo arruinan para TODOS ustedes. los blancos y sus antepasados ​​​​tienen MUUUUUY mucha sangre en sus manos para que los negros perdonen o superen cualquier cosa.</t>
  </si>
  <si>
    <t>Damn a fuck Nigger and a dumb bitch, I betcha that song ìs gonna be wack</t>
  </si>
  <si>
    <t>Maldito negro y una perra tonta, apuesto a que esa canción va a ser una locura</t>
  </si>
  <si>
    <t>Fuck phili suck my ffuckin dick u pieces of shit u dumb pigs and Simmons u nigger go play basketball</t>
  </si>
  <si>
    <t>A la mierda Phili, chupa mi maldita polla, pedazos de mierda, cerdos tontos y Simmons, negro, ve a jugar baloncesto.</t>
  </si>
  <si>
    <t>I AM SOOOOOOOOOOOOOOOOOOOOOOOOOOOOOOOOOOOOOOOOOOOOOOOOOOOOOO FUCKING PISSED THE FUCK OFF! DUMB STUPID BIG ASS MOUTH NIGGER!!!!!!!!!!!!!!!!!!</t>
  </si>
  <si>
    <t>ESTOY MUY ENOJADO DE MIERDA! TONTO ESTÚPIDO NIGGER DE BOCA GRANDE !!!!!!!!!!!!!!!!!!!</t>
  </si>
  <si>
    <t>Pitbulls &gt;&gt; &amp; Fuck Whoever Said Pitbulls Are "Nigger" Dogs. You Dumb Racist Fucks</t>
  </si>
  <si>
    <t>Pitbulls &gt;&gt; &amp; Que se joda quien haya dicho que los pitbulls son perros "niggers". Tu tonto racista folla</t>
  </si>
  <si>
    <t>Ion give a fuck what year it is it ain't cool for white person to say nigga/nigger, fuck yall dumb ass crackes thought</t>
  </si>
  <si>
    <t>Me importa un carajo qué año es, no está bien que una persona blanca diga nigga/nigger, que se jodan todos los tontos, pensó</t>
  </si>
  <si>
    <t>“@LICKmySTACKS: You mad bitch !? “@tayyoung_: FUCK OBAMA, dumb ass nigger”” haha SHE MAD !!</t>
  </si>
  <si>
    <t>“@LICKmySTACKS: ¡¿Perra loca?! “@tayyoung_: FUCK OBAMA, negro idiota”” jaja ELLA ESTÁ LOCA !!</t>
  </si>
  <si>
    <t>@Giordanno12 you agreed to a double or nothing and when I beat you said " fuck you dumb nigger"</t>
  </si>
  <si>
    <t>@Giordanno12 aceptaste un doble o nada y cuando te gané dijiste "vete a la mierda, negro tonto"</t>
  </si>
  <si>
    <t>@97ghetto actually I wasnt donit that until you dumb ass niggers came in my mentions the world would be so sweet of y'all didn't fuck wit me</t>
  </si>
  <si>
    <t>@97ghetto, en realidad, no iba a hacer eso hasta que ustedes, negros idiotas, vinieran en mis menciones, el mundo sería tan dulce de ustedes que no me jodieran.</t>
  </si>
  <si>
    <t>I don't think "negro" is that harsh I've been called "Negrete", "prieto", etc. . Maybe I'm just numb. Also I've heard a lot of white Mexican folks calling me their "negro" lmao or calling me "prieto" or "Negrete". White Mexicans are racist low key.</t>
  </si>
  <si>
    <t>No creo que "negro" sea tan duro. Me han llamado "Negrete", "prieto", etc. Tal vez solo estoy entumecido. También he escuchado a muchos mexicanos blancos llamándome su "negro" lmao o llamándome "prieto" o "Negrete". Los mexicanos blancos son racistas de bajo perfil.</t>
  </si>
  <si>
    <t>this dumb fuck @Dannyskywalker1 going round callin people niggers. but he's thee most ignorant his damn self. nigga go drink some pinesol.</t>
  </si>
  <si>
    <t>este tonto de mierda @Dannyskywalker1 dando vueltas llamando negros a la gente. pero él es el más ignorante de sí mismo. nigga ve a beber un poco de pinesol.</t>
  </si>
  <si>
    <t>This nigger is dumb as fuck</t>
  </si>
  <si>
    <t>Este negro es tonto como la mierda</t>
  </si>
  <si>
    <t>@Bill215_: &amp;#128175;&amp;#128175;&amp;#128175; RT @nel_ayden Bitches be wanting to act like niggas so bad &amp;#128553;&amp;#128553;&amp;#128553; that shit aint cuteeeee but niggas act like bitches..</t>
  </si>
  <si>
    <t>@Bill215_: &amp;#128175;&amp;#128175;&amp;#128175; RT @nel_ayden Las perras quieren actuar como niggas tan mal &amp;#128553;&amp;#128553;&amp;#128553; esa mierda no es linda, pero los niggas actúan como perras..</t>
  </si>
  <si>
    <t>Dumb nigger bitch get the fuck out of the way</t>
  </si>
  <si>
    <t>Perra negra tonta, quítate de en medio</t>
  </si>
  <si>
    <t>Soooo...u understand #fatshaming and #gaybashing but #racism is a unicorn in the vivid imagination of colored people?</t>
  </si>
  <si>
    <t>Así que... ¿entiendes #fatshaming y #gaybashing pero el #racismo es un unicornio en la vívida imaginación de las personas de color?</t>
  </si>
  <si>
    <t>Thse are WYTE Protesters at a #BlackLivesMattters Protest. Disrespecting and threatening a BLACK Woman. One white woman even hit the black woman and called her a "house negro" smdh. #blackwomenmatter #BlackWomenLivesMatter #BlackTwitter</t>
  </si>
  <si>
    <t>Estos son manifestantes de WYTE en una protesta de #BlackLivesMattters. Faltar el respeto y amenazar a una Mujer NEGRA. Una mujer blanca incluso golpeó a la mujer negra y la llamó "negra de la casa" smdh. #blackwomenmatter #BlackWomenLivesMatter #BlackTwitter</t>
  </si>
  <si>
    <t>I respected your opinion earlier and sadly I cant anymore. In your words you’re just causing more hate. Not saying to forget the past but to continually put down someone’s race is not ok no matter the color. If a white hates a colored it’s racism. So what do u call it reversed?</t>
  </si>
  <si>
    <t>Respeté tu opinión antes y lamentablemente no puedo más. En tus palabras, solo estás causando más odio. No digo olvidar el pasado, pero menospreciar continuamente la raza de alguien no está bien sin importar el color. Si un blanco odia a un color, es racismo. Entonces, ¿cómo lo llamas al revés?</t>
  </si>
  <si>
    <t>I just experienced someone call George Floyd a “dumb nigger” in our discord call. If you are a racist, or you associate with racists, stay the FUCK away from my black ass. I will never accept you.</t>
  </si>
  <si>
    <t>Acabo de experimentar que alguien llamó a George Floyd un "negro tonto" en nuestra llamada de discordia. Si eres racista, o te asocias con racistas, aléjate de mi culo negro. Nunca te aceptaré.</t>
  </si>
  <si>
    <t>Lol um high bra shit. are u high nigger. RT"@skinnychesta: @kcMabalane ay dumb fuck not on twitter lmao don't think they know"</t>
  </si>
  <si>
    <t>Lol um sujetador alto de mierda. ¿Eres negro alto? RT "@skinnychesta: @kcMabalane ay tonto, carajo, no en twitter lmao no creo que lo sepan"</t>
  </si>
  <si>
    <t>@UsherPassion shut the fuck up. A spic is a law enforcement term for Spanish person in custody dumb nigger. And actually the country is shit</t>
  </si>
  <si>
    <t>@UsherPassion cierra la boca. Un spic es un término policial para referirse a un negro tonto detenido en España. Y en realidad el país es una mierda.</t>
  </si>
  <si>
    <t>@Staircase2 @kevin_maxwell So, I can just pick and choose racism and brand a whole group racist based on an isolated incident? umm no.</t>
  </si>
  <si>
    <t>@Staircase2 @kevin_maxwell Entonces, ¿puedo elegir el racismo y calificar a todo un grupo de racista en base a un incidente aislado? Umm no.</t>
  </si>
  <si>
    <t>I never said they represent all black people ?? They apologies for anything they could have done in the past that could have hurt someone so YES its vague. Its up to you if you want to accept the apologies or no but what more do you want them to do ?</t>
  </si>
  <si>
    <t>nunca dije que representan a todos los negros?? Se disculpan por cualquier cosa que pudieran haber hecho en el pasado que pudiera haber lastimado a alguien, así que SÍ es vago. Depende de ti si quieres aceptar las disculpas o no, pero ¿qué más quieres que hagan?</t>
  </si>
  <si>
    <t>RT @richardnixon2 @KingJames Fuck you Youre a stupid nigger that would be living on the streets if you couldnt play bball Niggers r so dumb.</t>
  </si>
  <si>
    <t>RT @richardnixon2 @KingJames Vete a la mierda Eres un negro estúpido que estaría viviendo en las calles si no pudieras jugar al béisbol Los negros son tan tontos.</t>
  </si>
  <si>
    <t>if you don’t say it then don’t. scroll past her tweet then. you’re not saying anything that, black people who say nigga, haven’t already heard.</t>
  </si>
  <si>
    <t>si no lo dices entonces no lo hagas. desplácese más allá de su tweet entonces. no estás diciendo nada que, los negros que dicen nigga, no hayan escuchado ya.</t>
  </si>
  <si>
    <t>Some dumb fuck really had the nerve to type "fuck niggers" https://twitter.com/hotfreestyle/status/816452772568715268</t>
  </si>
  <si>
    <t>Un idiota realmente tuvo el descaro de escribir "joder negros" https://twitter.com/hotfreestyle/status/816452772568715268</t>
  </si>
  <si>
    <t>bc u dmed me on insta when u made ur acc so i was one of the first</t>
  </si>
  <si>
    <t>porque me escribiste en insta cuando hiciste tu cuenta, así que fui uno de los primeros</t>
  </si>
  <si>
    <t>Spanish Is dumb too. Just speak English it's easy. No one knows what the fuck a chaqueta is #niggers</t>
  </si>
  <si>
    <t>El español también es tonto. Solo habla inglés, es fácil. Nadie sabe qué cojones es una chaqueta #niggers</t>
  </si>
  <si>
    <t>Fuck that nigga! Dumb nigger! RT @TriNaFaNcYhUh: Mike Vick..HIGHEST paid Football ball player; he fucked it all up -_-</t>
  </si>
  <si>
    <t>¡A la mierda ese negro! ¡Negra tonta! RT @TriNaFaNcYhUh: Mike Vick... El jugador de fútbol americano MEJOR pagado; lo jodio todo -_-</t>
  </si>
  <si>
    <t>From the clip I saw historically speaking Nick Cannon wasn’t wrong the way in which white ppl in the past ravaged and destroyed the lives of natives and black ppl was barbaric and sickening. It went much further than anything you can claim black or native ppl did to each other.</t>
  </si>
  <si>
    <t>Desde el clip que vi, hablando históricamente, Nick Cannon no estaba equivocado, la forma en que las personas blancas en el pasado devastaron y destruyeron las vidas de los nativos y las personas negras fueron bárbaras y repugnantes. Fue mucho más allá de cualquier cosa que pueda afirmar que las personas negras o nativas se hicieron entre sí.</t>
  </si>
  <si>
    <t>That is why I find the uneducated in the black community firstly calling themselves niger in the third person so disgusting</t>
  </si>
  <si>
    <t>Es por eso que encuentro tan repugnante a los sin educación en la comunidad negra que primero se llaman a sí mismos niger en tercera persona.</t>
  </si>
  <si>
    <t>Hi! To anyone who messaged me about my art commissions or anything else in the past couple of days, I’m so sorry that I might not reply for a few days, or leave you on read, I easily get really overwhelmed by dms, it takes me so long to type out messages, retype them a million-</t>
  </si>
  <si>
    <t>¡Hola! A cualquiera que me haya enviado un mensaje sobre mis encargos de arte o cualquier otra cosa en los últimos días, lamento mucho no poder responder durante unos días, o dejarlo en lectura, fácilmente me siento realmente abrumado por dms, toma tanto tiempo para escribir mensajes, volver a escribirlos un millón-</t>
  </si>
  <si>
    <t>Seriously! "@diasporaoflove: “@tayyoung_: FUCK OBAMA, dumb ass nigger” damn this bitch is cooked."</t>
  </si>
  <si>
    <t>¡En serio! "@diasporaoflove: "@tayyoung_: FUCK OBAMA, nigger idiota" maldita sea, esta perra está cocinada".</t>
  </si>
  <si>
    <t>@benedictrogers still cnt ans why u have hate crime n racism n why u look down on ppl with colored skin n treat them like dogs</t>
  </si>
  <si>
    <t>@benedictrogers todavía no puede responder por qué tienes crímenes de odio y racismo y por qué menosprecias a las personas con piel de color y las tratas como perros</t>
  </si>
  <si>
    <t>Damn niggers make designer look dumb as fuck!</t>
  </si>
  <si>
    <t>¡Malditos negros hacen que el diseñador parezca tonto como la mierda!</t>
  </si>
  <si>
    <t>LMFAO!!! RT @Nasstarr: OHHH SHE MAD Y'ALL “@tayyoung_: FUCK OBAMA, dumb ass nigger”</t>
  </si>
  <si>
    <t>LMFAO!!! RT @Nasstarr: OHHH ELLA ESTÁ ENOJADA CON TODOS “@tayyoung_: FUCK OBAMA, nigger idiota”</t>
  </si>
  <si>
    <t>AS DA 1ST BORN KING I SAY MY UNCLE MIKE DA 2ND AKA J CHRISTO CAN FUCK OVER MY MOM'S NIGGER MAN/BOY/DUMB KID RICARDO MCINTYRE GO GET EM TIO X</t>
  </si>
  <si>
    <t>COMO DA 1ER NACIDO REY DIGO MI TÍO MIKE DA 2ND AKA J CHRISTO PUEDE FOLLAR AL HOMBRE NIGGER DE MI MADRE/NIÑO/NIÑO TONTO RICARDO MCINTYRE VE A BUSCAR EM TIO X</t>
  </si>
  <si>
    <t>I can't tell you how dumb you sound but bitch shut up. You call black ppl "niggers" fuck you &amp;amp; mind your business. https://twitter.com/annarhiannon/status/774383899438899202</t>
  </si>
  <si>
    <t>No puedo decirte lo tonto que suenas, pero perra, cállate. Llamas a la gente negra "niggers" vete a la mierda &amp;amp; ocupate de tus asuntos. https://twitter.com/annarhiannon/status/774383899438899202</t>
  </si>
  <si>
    <t>This dumb a nigger mom sowhen him for not gave her mother money for saing at one of her home this nigger dumb ass fuck</t>
  </si>
  <si>
    <t>Esta madre negra tonta, así que cuando él no le dio dinero a su madre por ver en una de sus casas a esta negra tonta.</t>
  </si>
  <si>
    <t>Welcome brother. We need opposition too. Anything to be built, is first drawn on a paper, as the technology changes paper was replaced by gadgets. Twitter is a platform where u cn make ur voice or thought heard nd if it get supports, it becomes louder nd one day govt listen too.</t>
  </si>
  <si>
    <t>Bienvenido hermano. Necesitamos oposición también. Todo lo que se va a construir, primero se dibuja en un papel, a medida que la tecnología cambia, el papel fue reemplazado por artilugios. Twitter es una plataforma en la que puedes hacer que se escuche tu voz o tu pensamiento y, si obtiene apoyo, se vuelve más fuerte y un día el gobierno también lo escuchará.</t>
  </si>
  <si>
    <t>OBAMA SAID "IN THE 1977" WHAT THE FUCK YOU DUMB NIGGER BITCH YOU MAKE AMERICA LOOK LIKE UNWANTED STEPCHILDREN #MERICA #LongLiveReagan</t>
  </si>
  <si>
    <t>OBAMA DIJO "EN 1977" ¿QUÉ MIERDA TONTO NIGGER PERRA HACE QUE AMÉRICA PARECE HIJASTROS NO DESEADOS #MERICA #LongLiveReagan</t>
  </si>
  <si>
    <t>“@KhloeKardashian: You are disgusting "@tarzansavelo: @KhloeKardashian nigger lover"” ppl still call Black folks "nigger"? WEAK</t>
  </si>
  <si>
    <t>“@KhloeKardashian: Eres repugnante "@tarzansavelo: @KhloeKardashian amante de los negros"” ¿la gente todavía llama a los negros "negros"? DÉBIL</t>
  </si>
  <si>
    <t>YOU LET THE GOD DAMN PLANES OVER HERE YOU DUMB NIGGER FUCK. So much for presidency. #doyourjob</t>
  </si>
  <si>
    <t>DEJASTE QUE LOS MALDITOS AVIONES AQUÍ ESTÚN NIGERO DE MIERDA. Tanto para la presidencia. #Haz tu trabajo</t>
  </si>
  <si>
    <t>Bitch you mad ? #2Termz RT @tayyoung_: FUCK OBAMA, dumb ass nigger</t>
  </si>
  <si>
    <t>Perra estas enojada? #2Termz RT @tayyoung_: FUCK OBAMA, negro idiota</t>
  </si>
  <si>
    <t>“... artificial fires that have been instigated by white liberals, and is being called, ‘the negro revolt’, in hope that they can use it to fight off the real Black Revolution.”</t>
  </si>
  <si>
    <t>“... fuegos artificiales que han sido instigados por los liberales blancos, y que se llama, 'la revuelta de los negros', con la esperanza de que puedan usarlos para luchar contra la verdadera Revolución Negra”.</t>
  </si>
  <si>
    <t>i love the moment where you're old enough to start parenting your parents with the stuff they taught you like mOM WHAT DO YOU MEAN YOU DONT WASH THE RICE UR THE ONE WHO TAUGHT ME TO WASH IT IN THE FIRST PLACE</t>
  </si>
  <si>
    <t>Me encanta el momento en el que tienes la edad suficiente para empezar a criar a tus padres con las cosas que te enseñaron como mamá ¿QUÉ QUIERES DECIR QUE NO LAVAS EL ARROZ ERES EL QUE ME ENSEÑÓ A LAVARLO EN PRIMER LUGAR?</t>
  </si>
  <si>
    <t>U r such a dumb fuck hey. Im done wasting my data on u nigger. Ur dad wasted his cum on making u bitch</t>
  </si>
  <si>
    <t>Eres un maldito tonto hey. Terminé de desperdiciar mis datos en ti, negro. Tu papá desperdició su semen haciéndote una perra</t>
  </si>
  <si>
    <t>@shelby_dat1girl haha it was my dad you dumb fuck I have a recording you sound like a staging nigger and look like a man so your point?</t>
  </si>
  <si>
    <t>@ shelby_dat1girl jaja era mi papá, tonto de mierda, tengo una grabación, suenas como un negro en escena y pareces un hombre, ¿entonces tu punto?</t>
  </si>
  <si>
    <t>(Acts 29:17793) TO destroy those people which are "not" of God, not the divine dark skinned "Golden" Negro Hebrew sons and daughters of God's people, those made by Satan, see Genesis 3:15 &amp;amp; 6:4 &amp;amp; St Matthew 13:25-40, the white people called "TARES" of Satan by God,</t>
  </si>
  <si>
    <t>(Hechos 29:17793) PARA destruir a aquellas personas que "no son" de Dios, no los divinos hijos e hijas hebreos negros "dorados" de piel oscura del pueblo de Dios, aquellos creados por Satanás, véase Génesis 3:15 &amp;amp; 6:4 y amperio; San Mateo 13:25-40, los blancos llamados "CIZAÑA" de Satanás por Dios,</t>
  </si>
  <si>
    <t>She too mad!! RT @EverythangPARIS: Hold the fuck up .... RT @tayyoung_: FUCK OBAMA, dumb ass nigger</t>
  </si>
  <si>
    <t>¡¡Ella también enojada!! RT @EverythangPARIS: Espera... RT @tayyoung_: FUCK OBAMA, negro idiota</t>
  </si>
  <si>
    <t>WILL ALL MY FOLLOWERS SHIT ON THIS RACIST HOE PLEASE =====&gt;&gt;&gt; “@tayyoung_: FUCK OBAMA, dumb ass nigger”</t>
  </si>
  <si>
    <t>¿SE CAGARÁN TODOS MIS SEGUIDORES EN ESTA PUTA RACISTA POR FAVOR =====&gt;&gt;&gt; “@tayyoung_: FUCK OBAMA, negro idiota”</t>
  </si>
  <si>
    <t>@MusicInDavid wtf u talking about u dumb fuck?? The Clips, Bulls, and Hawks! Your illiterate ass nigger lmaooo</t>
  </si>
  <si>
    <t>@MusicInDavid, ¿qué estás hablando de ti, tonto de mierda? ¡Los clips, los toros y los halcones! Tu negro culo analfabeto lmaooo</t>
  </si>
  <si>
    <t>“@_frank_thatank: "HEY GUYS IM A NIGGER AND I DUN KNIW HAW TEW SPEEL" @___ItsMeee @Jemmaica https://twitter.com/_frank_thatank/status/356134793987117056/photo/1” SPELL***?DUMB FUCK</t>
  </si>
  <si>
    <t>“@_frank_thatank: "HEY CHICOS SOY NIGGER Y NO SÉ HAW TEW SPEEL" @___ItsMeee @Jemmaica https://twitter.com/_frank_thatank/status/356134793987117056/photo/1” HECHIZO***?</t>
  </si>
  <si>
    <t>Ummm.. @secretservice MT @Jakewilliams310: fuck obama I'm gonna try to kill that nigger if this dumb black population votes him potus again.</t>
  </si>
  <si>
    <t>Ummm.. @secretservice MT @Jakewilliams310: que se joda Obama, voy a tratar de matar a ese negro si esta tonta población negra lo vota por potus otra vez.</t>
  </si>
  <si>
    <t>“@shebad32: “@tayyoung_: FUCK OBAMA, dumb ass nigger” &amp;lt;--- the HATE is still real!” Prolly under OBAMACARE, tru</t>
  </si>
  <si>
    <t>“@shebad32: “@tayyoung_: FUCK OBAMA, negro idiota” &amp;lt;--- ¡el ODIO sigue siendo real!” Prolly bajo OBAMACARE, tru</t>
  </si>
  <si>
    <t>@Hizzsterr @SoaRTenser you dumb nigger fuck, he's obv kidding</t>
  </si>
  <si>
    <t>@Hizzsterr @SoaRTenser, negro tonto de mierda, obviamente está bromeando</t>
  </si>
  <si>
    <t>RT @OGcuhh: I hate when fat niggas try to shoot they shot at me, that's disrespectful.</t>
  </si>
  <si>
    <t>RT @OGcuhh: Odio cuando los niggas gordos intentan disparar, me dispararon, eso es una falta de respeto.</t>
  </si>
  <si>
    <t>Ur ppm data, even for 2019, dont touch 400 at all bro! This is the last one year data. Get those numbers right first. The perhaps caramelise, normalise, stigmatize and magnetize the rest? https://www.esrl.noaa.gov/gmd/ccgg/trends/weekly.html</t>
  </si>
  <si>
    <t>Tus datos de ppm, incluso para 2019, ¡no toques 400 en absoluto hermano! Estos son los datos del último año. Obtenga esos números primero. ¿Quizás caramelizar, normalizar, estigmatizar y magnetizar al resto? https://www.esrl.noaa.gov/gmd/ccgg/trends/weekly.html</t>
  </si>
  <si>
    <t>Fucking sand niggers, hey dumb fucks, #religion isn't about killing people, I'll take you sleeper cell pussies on</t>
  </si>
  <si>
    <t>Malditos negros de la arena, hey, tontos, la #religión no se trata de matar gente, los llevaré a ustedes, coños de células durmientes.</t>
  </si>
  <si>
    <t>Aint een black but the word nigger is disgusting and unacceptable Mfs should get they ass fuckin beat for using that word ever</t>
  </si>
  <si>
    <t>No es negro, pero la palabra nigger es repugnante e inaceptable. Mfs debería recibir una paliza por usar esa palabra alguna vez.</t>
  </si>
  <si>
    <t>@ye4hbruh Who the fuck r u dumb NIGGER! Do u know what it means monkey</t>
  </si>
  <si>
    <t>@ye4hbruh ¿Quién diablos eres, NIGGER tonto? sabes lo que significa mono</t>
  </si>
  <si>
    <t>Niggas getting Benjamin Franklin tatted on em or any white man gotta be the dumbest dumb fuck niggers outchea</t>
  </si>
  <si>
    <t>Niggas conseguir que Benjamin Franklin se tatúe en ellos o cualquier hombre blanco tiene que ser el más tonto de los negros tontos outchea</t>
  </si>
  <si>
    <t>Yet Trump in his hugely racist just blames other races for anything that goes wrong. He's Blamed Mexicans and Asians mostly over the past few years and he refuses to even acknowledge the Black Lives Matter movement.</t>
  </si>
  <si>
    <t>Sin embargo, Trump en su enorme racismo simplemente culpa a otras razas por cualquier cosa que salga mal. Ha culpado a los mexicanos y asiáticos principalmente en los últimos años y se niega incluso a reconocer el movimiento Black Lives Matter.</t>
  </si>
  <si>
    <t>Because they can't play with white kids? I think we are going back in history. Is black baseball still called the negro league? No.</t>
  </si>
  <si>
    <t>¿Porque no pueden jugar con niños blancos? Creo que estamos retrocediendo en la historia. ¿El béisbol negro todavía se llama la liga negra? No.</t>
  </si>
  <si>
    <t>I've been called a spic by white liberals on numerous occasions. You're not so innocent yourselves. #negro</t>
  </si>
  <si>
    <t>Los liberales blancos me han llamado spic en numerosas ocasiones. Ustedes mismos no son tan inocentes. #negro</t>
  </si>
  <si>
    <t>@AnimalRightsJen As a Black woman #NIGGER doesn't offend me unless used by whites to offend. I was taught it meant ANYONE disgusting nasty</t>
  </si>
  <si>
    <t>@AnimalRightsJen Como mujer negra, #NIGGER no me ofende a menos que los blancos lo usen para ofender. Me enseñaron que significaba CUALQUIERA repugnante desagradable</t>
  </si>
  <si>
    <t>@Bryce_313 @MLGsina @xJerzZx and I'm not Mexican or black so you dumb by saying nigger you dumb fat fuck</t>
  </si>
  <si>
    <t>@Bryce_313 @MLGsina @xJerzZx y no soy mexicano ni negro, así que eres tonto al decir negro, tonto, gordo.</t>
  </si>
  <si>
    <t>I’m starting to think you are low IQ. Perhaps he should have brought up the 19 black people killed and 55 injured this past weekend in Chicago as victims of black on black crime or perhaps some random muggings. None of which have anything to do with the 4th of July.</t>
  </si>
  <si>
    <t>Estoy empezando a pensar que tienes un coeficiente intelectual bajo. Tal vez debería haber sacado a relucir a las 19 personas negras asesinadas y 55 heridas el fin de semana pasado en Chicago como víctimas de crímenes de negros contra negros o tal vez algunos atracos al azar. Ninguno de los cuales tiene nada que ver con el 4 de julio.</t>
  </si>
  <si>
    <t>Fuck you dumb ass scary ass face ass bitch. You say nigger every other day stupid ass hoe</t>
  </si>
  <si>
    <t>Vete a la mierda, culo tonto, culo aterrador, cara de culo, perra. Dices negro cada dos días estúpida azada</t>
  </si>
  <si>
    <t>this is why america is fucked up #racist #killyourself ,#wasteoflife !!!! RT"@tayyoung_: FUCK OBAMA, dumb ass nigger"</t>
  </si>
  <si>
    <t>¡¡¡Esta es la razón por la que Estados Unidos está jodido #racista #suicidarse, #desperdiciodevida !!!! RT "@tayyoung_: FUCK OBAMA, negro idiota"</t>
  </si>
  <si>
    <t>@MitchJump real talk, this fuck boi put periods in between every word and didn't even capitalize all of em. dumb nigger.</t>
  </si>
  <si>
    <t>@MitchJump habla en serio, este hijo de puta puso puntos entre cada palabra y ni siquiera las capitalizó todas. negro tonto.</t>
  </si>
  <si>
    <t>Ppl sooo dumb. I bet it was the same little boy her birth dad would call a NIGGER. Fuck yall defending her for ? pic.twitter.com/5Nlc2CIPiU</t>
  </si>
  <si>
    <t>Ppl tan tonto. Apuesto a que era el mismo niño que su padre biológico llamaría NIGGER. ¿A la mierda que la defiendan? pic.twitter.com/5Nlc2CIPiU</t>
  </si>
  <si>
    <t>Negro translates to black in Spanish. His English is broken. I've been called a white person when I worked in Africa all the time. I don't see an issue, they were calling me by whatever was easiest for them. Same goes for the GK for Leeds</t>
  </si>
  <si>
    <t>Negro se traduce como negro en español. Su inglés está roto. Me han llamado una persona blanca cuando trabajé en África todo el tiempo. No veo ningún problema, me estaban llamando por lo que fuera más fácil para ellos. Lo mismo ocurre con el GK de Leeds</t>
  </si>
  <si>
    <t>ellie omgg i love u so much, i love ur art and i love when we interact because ur honestly amazing like no joke i’m so happy you were one of the first accounts that i followed when i joined star wars twitter</t>
  </si>
  <si>
    <t>ellie omgg te amo mucho, amo tu arte y amo cuando interactuamos porque eres honestamente increíble como si no fuera una broma, estoy tan feliz de que fueras una de las primeras cuentas que seguí cuando me uní a star wars twitter</t>
  </si>
  <si>
    <t>@sairasameeraro So God the Father only created pple who are NOT white? Then where did we come from? Racism is a sin. You're obviously not Christian. Why do U think that God the Son) Christ was bronze colored? A mixture of all of mankind. Communists teach that there is NO GOD!</t>
  </si>
  <si>
    <t>@sairasameeraro Entonces, ¿Dios Padre solo creó personas que NO son blancas? Entonces, ¿de dónde venimos? El racismo es un pecado. Obviamente no eres cristiano. ¿Por qué crees que Dios el Hijo) Cristo era de color bronce? Una mezcla de toda la humanidad. ¡Los comunistas enseñan que NO HAY DIOS!</t>
  </si>
  <si>
    <t>Some girl called me a nigger in the mcdonals parking lot, I'm not even black so FUCK you dumb bitch</t>
  </si>
  <si>
    <t>Una chica me llamó negro en el estacionamiento de mcdonals, ni siquiera soy negro, así que vete a la mierda, perra tonta.</t>
  </si>
  <si>
    <t>(Acts 29:19886) SEE St Matthew 13:30, "LET (them) both grow (on this world) together (referring to God's divine dark skinned "Golden" Negro Hebrew creation of God's people and the white species Nephilim creature people of the Devil called "TARES" by God, children of the "enemy"</t>
  </si>
  <si>
    <t>(Hechos 29:198-86) VER San Mateo 13:30, "DEJE (que) ambos crezcan (en este mundo) juntos (refiriéndose a la divina creación hebrea negra "dorada" de Dios de piel oscura del pueblo de Dios y la especie blanca Nefilim criatura pueblo de el Diablo llamado "CIZAÑA" por Dios, hijos del "enemigo"</t>
  </si>
  <si>
    <t>Caste is like race.. u marry a white american bcom American but still remain Colored. Tht is y Castism in Hinduism is Racism</t>
  </si>
  <si>
    <t>La casta es como la raza... te casas con un americano blanco bcom americano pero sigues siendo de color. Eso es y castismo en el hinduismo es racismo</t>
  </si>
  <si>
    <t>Ur right about the second and the first one is kalagulabi ladkiyaan</t>
  </si>
  <si>
    <t>Tienes razón sobre el segundo y el primero es kalagulabi ladkiyaan</t>
  </si>
  <si>
    <t>What a sweet little thing you are. I asked a legitimate question. He posted the racists crap. He's black &amp;amp; he used a racist term. If white people say that we're branded racists,and should be. But, he said it and it's ok? BTW, you've sunk way past anything I've said.</t>
  </si>
  <si>
    <t>Que cosita tan dulce eres. Hice una pregunta legítima. Publicó la basura de los racistas. Él es negro y amp; usó un término racista. Si los blancos dicen que somos tildados de racistas, y deberíamos serlo. Pero, él lo dijo y está bien? Por cierto, te has hundido mucho más allá de todo lo que he dicho.</t>
  </si>
  <si>
    <t>The fact that there are black men that joke about being cool with a Yt woman calling him a nigger during sex and black women calling them selves a YT mans whore as “jokes” is disgusting</t>
  </si>
  <si>
    <t>El hecho de que haya hombres negros que bromean sobre ser geniales con una mujer de Yt que lo llama negro durante el sexo y mujeres negras que se llaman a sí mismas putas de YT como "bromas" es repugnante.</t>
  </si>
  <si>
    <t>okay but. why does buttgeig have a full, steaming hot plate of southern comfort food while my mans al only got 2 slices of dry toast?? they must really think we’re dumb as fuck lmao</t>
  </si>
  <si>
    <t>está bien, pero. ¿Por qué Buttgeig tiene un plato caliente lleno y humeante de comida reconfortante sureña mientras que mi hombre solo tiene 2 rebanadas de pan tostado seco? realmente deben pensar que somos tontos como la mierda lmao</t>
  </si>
  <si>
    <t>I’ve dmed multiple people about mmm’s past issues....But first, I want to say that I don’t have the intention to speak over the black community since im not black. I apologize if I make a mistake in my wording of this. Please educate me if I word anything wrong.</t>
  </si>
  <si>
    <t>He hablado con varias personas sobre problemas pasados ​​de mmm... Pero primero, quiero decir que no tengo la intención de hablar sobre la comunidad negra ya que no soy negro. Pido disculpas si cometo un error en mi redacción de esto. Por favor, edúcame si digo algo mal.</t>
  </si>
  <si>
    <t>Observing niggers in west oakland, damn right when I thought they were stupid they brought it to a whole new low. NIGGER = dumb fucks.</t>
  </si>
  <si>
    <t>Observando a los negros en el oeste de Oakland, maldita sea, cuando pensé que eran estúpidos, lo llevaron a un nivel completamente nuevo. NIGGER = tontos de mierda.</t>
  </si>
  <si>
    <t>The fucking freaks literally think they are going to replace me with that spic pussy faggot garbage. Like steal my home and insert his disgusting freak nigger ass...and I’m the one with black heritage</t>
  </si>
  <si>
    <t>Los jodidos monstruos literalmente piensan que me van a reemplazar con esa basura maricón elegante. Como robar mi casa e insertar su repugnante culo de negro... y yo soy el que tiene herencia negra.</t>
  </si>
  <si>
    <t>You say "nigger" like being black is disgusting?</t>
  </si>
  <si>
    <t>¿Dices "negro" como si ser negro fuera repugnante?</t>
  </si>
  <si>
    <t>Give me my land and a winchester bitch Ion care bout no damn White folk being my equal dumb ass niggers fuck MLK bro.</t>
  </si>
  <si>
    <t>Dame mi tierra y una perra de Winchester. Ion se preocupa de que ningún maldito blanco sea mi igual.</t>
  </si>
  <si>
    <t>It’s called Black consumption. It’s a ritual practiced by white supremacist. They did this to Nat Turner. The book, The Delectable Negro, talks about this.</t>
  </si>
  <si>
    <t>Se llama consumo negro. Es un ritual practicado por supremacistas blancos. Le hicieron esto a Nat Turner. El libro, The Delectable Negro, habla de esto.</t>
  </si>
  <si>
    <t>The rage RT @tayyoung_: FUCK OBAMA, dumb ass nigger</t>
  </si>
  <si>
    <t>The Rage RT @tayyoung_: FUCK OBAMA, negro idiota</t>
  </si>
  <si>
    <t>@clancycnnRT@mipesom:He IS mixedISN'T he?Historically racism in u.s. is based on the one drop theory.One dropof colored blood=u r not white</t>
  </si>
  <si>
    <t>@clancycnnRT@mipesom:Él ES mestizo, ¿no? Históricamente, el racismo en EE. UU. se basa en la teoría de una gota. Una gota de sangre de color = no eres blanco</t>
  </si>
  <si>
    <t>“@tayyoung_: FUCK OBAMA, dumb ass nigger” please do this entire planet a favor &amp;amp;&amp;amp; kill yourself. dumb fuck</t>
  </si>
  <si>
    <t>"@tayyoung_: FUCK OBAMA, negro idiota" por favor hazle un favor a todo este planeta &amp;amp;&amp;amp; suicidarte mierda tonta</t>
  </si>
  <si>
    <t>HASN'T DONE ANYTHING FOR THE PAST 20 TO 30 YEARS FOR BLACK LIVES WHILE HE WAS IN CONGRESS EXCEPT FILL HIS POCKETS. ONCE THERE WAS A CIVIL RIGHTS HERO, THEN HE WENT TO CONGRESS IN THE DEMOCRAT PARTY AND DID NOTHING BUT LIP WORK. SORRY LEWIS RIP BUT TRUTH BE TOLD</t>
  </si>
  <si>
    <t>NO HA HECHO NADA DURANTE LOS ÚLTIMOS 20 O 30 AÑOS POR LAS VIDAS DE LOS NEGROS MIENTRAS ESTABA EN EL CONGRESO, EXCEPTO LLENARSE LOS BOLSILLOS. UNA VEZ HABÍA UN HÉROE DE LOS DERECHOS CIVILES, LUEGO FUE AL CONGRESO DEL PARTIDO DEMÓCRATA Y NO HIZO NADA MÁS QUE TRABAJAR CON LOS LABIOS. LO SIENTO LEWIS RIP PERO LA VERDAD ES DICHA</t>
  </si>
  <si>
    <t>@AndrewS82805912 Andrew, Andrew, Andrew.. Tsk tsk tsk.. Why would u call someone disgusting for thinking about beautiful women like Melania when ur first 20 tweets have u pleading for attention from women with weirdo one or two word tweets Come on... Be not a hypocrite</t>
  </si>
  <si>
    <t>@AndrewS82805912 Andrew, Andrew, Andrew... Tsk tsk tsk... ¿Por qué llamarías repugnante a alguien por pensar en mujeres hermosas como Melania cuando en tus primeros 20 tuits has suplicado la atención de mujeres con tuits raros de una o dos palabras? Vamos... No seas hipócrita</t>
  </si>
  <si>
    <t>Oh you mad? Smh “@tayyoung_ FUCK OBAMA, dumb ass nigger”</t>
  </si>
  <si>
    <t>¿Estás loco? Smh "@tayyoung_ FUCK OBAMA, negro idiota"</t>
  </si>
  <si>
    <t>Lmao you mad ma? RT @Kebiinu: How much make up did you use to cover up that mess though? RT @tayyoung_ FUCK OBAMA, dumb ass nigger</t>
  </si>
  <si>
    <t>Lmao, ¿estás loca, mamá? RT @Kebiinu: ¿Cuánto maquillaje usaste para cubrir ese desastre? RT @tayyoung_ FUCK OBAMA, negro idiota</t>
  </si>
  <si>
    <t>When dumb mother fuckerd call everyone a nigger. Go fuck yourself you ignorant piece of shit</t>
  </si>
  <si>
    <t>Cuando el hijo de puta tonta llama a todo el mundo un negro. Vete a la mierda ignorante pedazo de mierda</t>
  </si>
  <si>
    <t>Light skin or dark skin .. You still a "nigger" dumb fucks ! http://instagram.com/p/elXGsyE9DY/</t>
  </si>
  <si>
    <t>Piel clara o piel oscura.. ¡Sigues siendo un idiota "nigger"! http://instagram.com/p/elXGsyE9DY/</t>
  </si>
  <si>
    <t>It's obvious that you're bullying innocent foreigners and embracing the bad ones... how stupid can you get?</t>
  </si>
  <si>
    <t>Es obvio que estás intimidando a inocentes extranjeros y abrazando a los malos... ¿Qué tan estúpido puedes llegar a ser?</t>
  </si>
  <si>
    <t>WTF is the Dumb Nigger shit on A&amp;amp;E "Peacemaker"...The got another where niggas snitch on themselves First 48 now this?? Dumb ignorant Fucks</t>
  </si>
  <si>
    <t>WTF es la mierda de Dumb Nigger en A&amp;E "Peacemaker" ... ¿Tienen otro donde los niggas se delatan a sí mismos First 48 ahora esto? tonto ignorante folla</t>
  </si>
  <si>
    <t>racists will find the simplest tweet talking about black people just say dumb stuff tweet: i love my black hair racist: you stupid lazy niggers don’t even have hair go fuck your ancestors #justmyopinion #BlueLivesMatter #Trump2020</t>
  </si>
  <si>
    <t>los racistas encontrarán el tweet más simple hablando de personas negras, solo digan estupideces tweet: amo mi cabello negro racista: estúpidos negros perezosos que ni siquiera tienen cabello, vayan a la mierda con sus antepasados ​​#solomiopinión #BlueLivesMatter #Trump2020</t>
  </si>
  <si>
    <t>@realDonaldTrumpA A Trump supporter, Matthew Martin of Hineston,LA after hitting and killing a black man with his pickup truck posted on snapchat that it was just "some nigger." Disgusting!!!!</t>
  </si>
  <si>
    <t>@realDonaldTrumpA Un partidario de Trump, Matthew Martin de Hineston, LA, después de golpear y matar a un hombre negro con su camioneta, publicó en Snapchat que solo era "un negro". ¡¡¡¡Asqueroso!!!!</t>
  </si>
  <si>
    <t>Can't fucking stand people. Fuck you. You are the definition of a dumb fucking nigger.</t>
  </si>
  <si>
    <t>No soporto a la gente. Vete a la mierda Eres la definición de un maldito negro tonto.</t>
  </si>
  <si>
    <t>@PleazeStop @ChiefZee @HuffingtonPost Go fuck yourself, dumb nigger. Everywhere your kind lives is in destitute ruin. Go back to apefrika.</t>
  </si>
  <si>
    <t>@PleazeStop @ChiefZee @HuffingtonPost Vete a la mierda, negro tonto. Todos los lugares donde vive tu especie están en ruina. Vuelve a apefrika.</t>
  </si>
  <si>
    <t>Racist "uneducated" "deplorable" "dumb" "not educated" =/= "nigger" "kike" "dike" "faggot" "bitch" "cuck" etc. get the fuck outta here.</t>
  </si>
  <si>
    <t>Racista "sin educación" "deplorable" "tonto" "sin educación" =/= "negro" "kike" "dique" "maricón" "perra" "cuck" etc. lárgate de aquí.</t>
  </si>
  <si>
    <t>wow..this is old as fuck..and ur dumb as fuck RT @I_BlowShitUp: @D_R_A_M_A__KING this u dumbass nigger http://twitpic.com/868pkr</t>
  </si>
  <si>
    <t>wow.. esto es viejo como la mierda.. y eres tonto como la mierda RT @I_BlowShitUp: @D_R_A_M_A__KING este negro idiota http://twitpic.com/868pkr</t>
  </si>
  <si>
    <t>All the personnel in washington dc all are dumb fuck niggers no matter what skin color they all are</t>
  </si>
  <si>
    <t>Todo el personal en Washington DC son negros tontos sin importar el color de piel que sean.</t>
  </si>
  <si>
    <t>Lol I've tried doing that when I was in the fandom. I even tried making friends. But because of the fact I was an ARMY first, I was called a dumb nigger, Fake fan, and an ape. So fuck that. I support EXO, but I despise the fandom</t>
  </si>
  <si>
    <t>Lol, he intentado hacer eso cuando estaba en el fandom. Incluso intenté hacer amigos. Pero debido al hecho de que primero fui un ARMY, me llamaron negro tonto, fanático falso y mono. Así que a la mierda eso. Apoyo a EXO, pero desprecio al fandom</t>
  </si>
  <si>
    <t>Really? Another bitch calling YOUR president dumb &amp;amp; a nigger? Say it with me PRESIDENT OBAMA! RT @tayyoung_ FUCK OBAMA, dumb ass nigger</t>
  </si>
  <si>
    <t>¿En serio? Otra perra llamando a SU presidente tonto y amp; un negro? ¡Dígalo conmigo PRESIDENTE OBAMA! RT @tayyoung_ FUCK OBAMA, negro idiota</t>
  </si>
  <si>
    <t>He called White conservatives wolves snarling their teeth at the Negro.</t>
  </si>
  <si>
    <t>Llamó a los conservadores blancos lobos que le gruñen los dientes al negro.</t>
  </si>
  <si>
    <t>racism is when u wash your white clothes before the colored ones**</t>
  </si>
  <si>
    <t>el racismo es cuando lavas tu ropa blanca antes que la de color**</t>
  </si>
  <si>
    <t>@drlauraprogram YOUR DUMB ASS FUCK! BLACK COMEDIANS SAY NIGGA, NOT NIGGER YOU FUCK FACE! AND NO ONES EVER SAID B, WHAT DO JEWS LIKE YOU ASS!</t>
  </si>
  <si>
    <t>@drlauraprogram ¡TU TONTO CULO DE MIERDA! ¡LOS COMEDIANTES NEGROS DICEN NIGGA, NO NIGGER, FUCK FACE! Y NADIE NUNCA DIJO B, QUE LES GUSTA A LOS JUDIOS TU CULO!</t>
  </si>
  <si>
    <t>he graduated harvard law, what you doin RT @tayyoung_: FUCK OBAMA, dumb ass nigger</t>
  </si>
  <si>
    <t>se graduó en derecho de harvard, ¿qué haces? RT @tayyoung_: FUCK OBAMA, negro idiota</t>
  </si>
  <si>
    <t>Get the fuck off of me!!!!!!!!! Dumb nigger!!!!!!!</t>
  </si>
  <si>
    <t>Quítate de encima de mí!!!!!!!!! Negro tonto!!!!!!</t>
  </si>
  <si>
    <t>Oh hell i dont call my friends dude did you call ur friends dude? Lol im her friends of course i will be the one standing for her, did im here for you lol, wasting my time, and ler im trying being nice from the first ler</t>
  </si>
  <si>
    <t>Oh demonios, no llamo a mis amigos amigo, ¿llamaste a tus amigos amigo? Jajaja, soy su amiga, por supuesto, seré la que la defienda, ¿estoy aquí para ti? jajaja, perdiendo el tiempo, y estoy tratando de ser amable desde el principio.</t>
  </si>
  <si>
    <t>BLM is a political regime run by domestic terrorists and anarchists. Just stop! Because of BLM, more black lives were lost due to the rioting and anarchy than lives lost by cops in the past decade. You can’t justify anything BLM is doing anymore, it’s all BS!</t>
  </si>
  <si>
    <t>BLM es un régimen político dirigido por terroristas domésticos y anarquistas. ¡Solo para! Debido a BLM, se perdieron más vidas negras debido a los disturbios y la anarquía que las vidas perdidas por la policía en la última década. Ya no puedes justificar nada de lo que BLM está haciendo, ¡todo es BS!</t>
  </si>
  <si>
    <t>“@tayyoung_: FUCK OBAMA, dumb ass nigger”fckkkk yu fatass</t>
  </si>
  <si>
    <t>"@tayyoung_: FUCK OBAMA, negro idiota" fckkkk yu fatass</t>
  </si>
  <si>
    <t>RT @NickoleMariee BITCH !!!! Do you wanna die???? “@tayyoung_: FUCK OBAMA, dumb ass nigger” get her lol</t>
  </si>
  <si>
    <t>RT @NickoleMariee PERRA!!!! ¿¿¿¿Quieres morir???? "@tayyoung_: FUCK OBAMA, nigger idiota" consiguela jajaja</t>
  </si>
  <si>
    <t>She’s is called a coon cause she’s anti black She spoke crazy about George Floyd past etc because it appeased her white fan base Ok FAIR But she’s been silent on breonna Taylor and Elijah McClain you know why? Cause they don’t have anything she can exploit</t>
  </si>
  <si>
    <t>Se la llama mapache porque es anti-negra. Hablaba como una loca sobre el pasado de George Floyd, etc., porque apaciguaba a su base de fans blanca. Está bien, JUSTO. Pero ha guardado silencio sobre Breonna Taylor y Elijah McClain, ¿sabes por qué? Porque no tienen nada que ella pueda explotar.</t>
  </si>
  <si>
    <t>what the fuck is abusing the mechanics??? fuck these dumb niggers at umg</t>
  </si>
  <si>
    <t>que cojones es abusar de la mecanica??? A la mierda estos negros tontos en umg</t>
  </si>
  <si>
    <t>This person in office didn’t make anything worse. How about asking your past potus Nobama who was the first black potus who did nothing about race. Even his home town Chicago was a mess then.</t>
  </si>
  <si>
    <t>Esta persona en el cargo no empeoró nada. ¿Qué tal si le preguntas a tu antiguo potus Nobama quién fue el primer potus negro que no hizo nada sobre la raza? Incluso su ciudad natal, Chicago, era un desastre entonces.</t>
  </si>
  <si>
    <t>Yoo I fucking hate the dumb, low life fucking niggers that work at Wendys, fuck you how do you mess up a PLAIN HAMBURGER, fucking plain..smh</t>
  </si>
  <si>
    <t>Joder, odio a los negros tontos y de mala vida que trabajan en Wendys, vete a la mierda, ¿cómo arruinas una HAMBURGUESA SIMPLE, jodidamente simple ... smh?</t>
  </si>
  <si>
    <t>#Racism is such a hot Topic that people see more than 1 color &amp;amp; Thats It. @EkThapaTiger u wouldn't have felt same for diff Colored Flowers.</t>
  </si>
  <si>
    <t>El #racismo es un tema tan candente que la gente ve más de 1 color &amp;amp; Eso es. @EkThapaTiger no habrías sentido lo mismo por flores de colores diferentes.</t>
  </si>
  <si>
    <t>@MandaSwaggie Fuck the fake publicity dumb nigger.</t>
  </si>
  <si>
    <t>@MandaSwaggie A la mierda con la publicidad falsa, el negro tonto.</t>
  </si>
  <si>
    <t>Them but have had him though Me: does it look like I give a fuck?! Is that why y'all stalking and copying me dumb fools, take that gossip shit somewhere else real bitch like myself don't gossip I get shit done y'all should ask your niggers out there.</t>
  </si>
  <si>
    <t>Ellos, pero lo han tenido a través de mí: ¿parece que me importa un carajo? ¿Es por eso que todos ustedes me acechan y me copian, tontos, llévense esa mierda de chismes a otro lado?</t>
  </si>
  <si>
    <t>@IDFCFIRSTBank i already mailed for secomd moreterum but one ladya abuse i show all mail but but she cant dint want to hear single word comtinue abuseing now i go to police station so cheap company in ur ginda raj going on by idgc first bank see moreterum proff my no 7604091649</t>
  </si>
  <si>
    <t>@IDFCFIRSTBank ya envié un correo para el segundo moreterum pero una dama abusa muestro todo el correo pero ella no puede no quiere escuchar una sola palabra continuar abusando ahora voy a la estación de policía así que es una compañía barata en ur ginda raj pasando por idgc first bank ver moreterum proff mi nro 7604091649</t>
  </si>
  <si>
    <t>Yo Mama Want That Dick Though ! RT @tayyoung_: FUCK OBAMA, dumb ass nigger</t>
  </si>
  <si>
    <t>¡Yo mamá quiere esa polla aunque! RT @tayyoung_: FUCK OBAMA, negro idiota</t>
  </si>
  <si>
    <t>Im just saying LSHB-----really///.////RT @iseegreatness: "@tayyoung_: FUCK OBAMA, dumb ass nigger"...you a dumbass lil bitch</t>
  </si>
  <si>
    <t>Solo digo LSHB-----realmente///.////RT @iseegreatness: "@tayyoung_: FUCK OBAMA, nigger tonto del culo"... eres una pequeña perra tonta</t>
  </si>
  <si>
    <t>@xjacindax: Goodbye. RT “@TrainDirty_: Niggers call niggers niggers, white people call niggers niggers - ooooh racist”you dumb as fuck.</t>
  </si>
  <si>
    <t>@xjacindax: Adiós. RT “@TrainDirty_: Los negros llaman negros a los negros, los blancos llaman negros a los negros - ooooh racista” eres tonto como la mierda.</t>
  </si>
  <si>
    <t>YES HAI DANA UR ONE OF MY FIRST MOOTS ILY</t>
  </si>
  <si>
    <t>SÍ HAI DANA UR UNO DE MIS PRIMEROS MOOTS ILY</t>
  </si>
  <si>
    <t>the first and second one ur gorgeous</t>
  </si>
  <si>
    <t>la primera y la segunda son preciosas</t>
  </si>
  <si>
    <t>I HATE LEBRON !!! YOU DUMB FUCKED UP HAIRLINE CLUTCH MOTHERFUCKER FUCK YOU NIGGER</t>
  </si>
  <si>
    <t>ODIO A LEBRON!!! TÚ TONTO JODIDO HASTA EL PELO EMBRAGUE HIJO DE PUTA FUCK YOU NIGGER</t>
  </si>
  <si>
    <t>How many nigger dicks u done sucked?RT @tayyoung_: FUCK OBAMA, dumb ass nigger</t>
  </si>
  <si>
    <t>¿Cuántas pollas de negro has chupado? RT @tayyoung_: FUCK OBAMA, negro idiota</t>
  </si>
  <si>
    <t>Apparently we still got a lot of puppets of the white liberal. Malcolm X was what they called a Negro leader, a real leader not a white mans puppet you think X would be silent on black babies dying because a white man wasn’t the one that killed em?</t>
  </si>
  <si>
    <t>Aparentemente todavía tenemos muchas marionetas del liberal blanco. Malcolm X era lo que llamaban un líder negro, un líder real, no un títere de hombres blancos. ¿Crees que X guardaría silencio sobre la muerte de bebés negros porque no fue un hombre blanco quien los mató?</t>
  </si>
  <si>
    <t>Wow theirs still racism!! And people still use The word "nigger" to describe a colored person! Im disgusted..</t>
  </si>
  <si>
    <t>Wow el suyo sigue siendo racismo!! ¡Y la gente todavía usa la palabra "nigger" para describir a una persona de color! Estoy disgustado..</t>
  </si>
  <si>
    <t>(Acts 29:22004) AND BY "REPENTANCE" UNTO our Divine Dark Skinned "Golden" Negro Lord God, for their devil's "whiteness" of Satan in all of them that are the children of the Devil, as God called them for "obvious" reasons, since they looks "white" like the Devil is "white",</t>
  </si>
  <si>
    <t>(Hechos 29:22004) Y POR "ARREPENTIMIENTO" A nuestro Divino Señor Dios Negro "Dorado" de Piel Oscura, por su "blancura" diabólica de Satanás en todos los que son hijos del Diablo, como Dios los llamó por "obviamente " razones, ya que se ven "blancos" como el Diablo es "blanco",</t>
  </si>
  <si>
    <t>Berta: You get cucked yet Zippy? Alan: Shes very attractive but I'm not sure about watching her get pillaged by a well endowed black guy Berta: Won't be too different from the first time u had sex, except ur the one ashamed of what u did this time and she's the one getting off</t>
  </si>
  <si>
    <t>Berta: ¿Ya te jodieron Zippy? Alan: Ella es muy atractiva, pero no estoy seguro de verla ser saqueada por un negro bien dotado. ella es la que se baja</t>
  </si>
  <si>
    <t>Black men will let a white girl sit there &amp;amp; say all types of racist things &amp;amp; still fuck w/ them. Coonin house niggers. Disgusting.</t>
  </si>
  <si>
    <t>Los hombres negros dejarán que una chica blanca se siente allí &amp;amp; decir todo tipo de cosas racistas &amp;amp; todavía follar con ellos. Coonin negros de la casa. Asqueroso.</t>
  </si>
  <si>
    <t>PUT DOWN THE PHONE AND DRIVE YOU DUMB NIGGER... God all you fuck tards.</t>
  </si>
  <si>
    <t>BAJA EL TELÉFONO Y CONDUCE A TONTO NIGGER ... Dios, todos ustedes, malditos tardos.</t>
  </si>
  <si>
    <t>To be fair, the police treat everyone like Niggers, not only black people. Unfortunately, black people get it 10x worse, and it is disgusting. Instead of defunding the police, more funding is required to better train these officers so as to prevent more assholes being hired.</t>
  </si>
  <si>
    <t>Para ser justos, la policía trata a todos como negros, no solo a los negros. Desafortunadamente, a los negros les va 10 veces peor, y es repugnante. En lugar de desfinanciar a la policía, se requieren más fondos para capacitar mejor a estos oficiales a fin de evitar que se contrate a más imbéciles.</t>
  </si>
  <si>
    <t>So basically continue to do what Y'ALL have always done &amp; sweep the racism in this Country under the rug, even though we ALL can clearly still smell it. Sorry but America's Rose Colored Glasses are Broken #WeSeeYou U may self identify as White, but the world knows Ur not #WakeUp</t>
  </si>
  <si>
    <t>Así que, básicamente, continúen haciendo lo que TODOS ustedes siempre han hecho y barrer el racismo en este país debajo de la alfombra, a pesar de que TODOS claramente todavía podemos olerlo. Lo siento, pero las gafas de color rosa de Estados Unidos están rotas #WeSeeYou Puede que te identifiques como White, pero el mundo sabe que no eres #WakeUp</t>
  </si>
  <si>
    <t>Bragging about shit like its something to be proud about. Nigger fuck you. That right there is why you’ll stay a dumb nigger</t>
  </si>
  <si>
    <t>Presumir de mierda como si fuera algo de lo que estar orgulloso. Negro, vete a la mierda. Justo ahí es por lo que seguirás siendo un negro tonto</t>
  </si>
  <si>
    <t>Can I ask you something, why is using the word “Negro” a cancelling offense only when it comes out of the mouth of a white person but when black people say it to each other in a so called “endearing” way it’s acceptable? Shouldn’t those words be banned from everyone’s vocabulary?</t>
  </si>
  <si>
    <t>¿Puedo preguntarte algo, por qué usar la palabra "negro" es una ofensa canceladora solo cuando sale de la boca de una persona blanca, pero cuando las personas negras se lo dicen entre sí de una manera llamada "entrañable" es aceptable? ¿No deberían prohibirse esas palabras en el vocabulario de todos?</t>
  </si>
  <si>
    <t>Fuck u dumb ass NIGGERS......I wouldn't dare vote for them crackers. ...WHY WHY WHY OH i forgot… https://www.instagram.com/p/BLYTsO-hEgW/</t>
  </si>
  <si>
    <t>Que se jodan, NIGGERS estúpidos... No me atrevería a votar por esos crackers. ...POR QUÉ POR QUÉ OH me olvidé… https://www.instagram.com/p/BLYTsO-hEgW/</t>
  </si>
  <si>
    <t>I don't believe that the country will ever be great unless the so- called Black Living Martyr comes to an agreement the White Truth Keeper to work together. This work includes the past as well as the present. I am unable to make anyone do anything by force. Neither do I like it</t>
  </si>
  <si>
    <t>No creo que el país sea grandioso a menos que el llamado Mártir Viviente Negro llegue a un acuerdo con el Guardián Blanco de la Verdad para trabajar juntos. Este trabajo incluye tanto el pasado como el presente. No puedo obligar a nadie a hacer nada por la fuerza. tampoco me gusta</t>
  </si>
  <si>
    <t>Are u on drugs? Never has there been a retaliation on colored people after such an attack, why try to force this to be a racism issue.</t>
  </si>
  <si>
    <t>estas drogado? Nunca ha habido represalias contra personas de color después de tal ataque, ¿por qué tratar de forzar que esto sea un problema de racismo?</t>
  </si>
  <si>
    <t>Last I checked that would be categorized as filing a false report agin a Negro while white woman. Brother had to produce VIDEO That ain’t justice that’s called being Black in America and not an entertainer - entertain them and you’re kinda accepted.</t>
  </si>
  <si>
    <t>La última vez que verifiqué eso se clasificaría como presentar un informe falso contra un negro mientras que una mujer blanca. El hermano tuvo que producir VIDEO Eso no es justicia que se llame ser negro en Estados Unidos y no un artista: entreténgalos y será aceptado.</t>
  </si>
  <si>
    <t>#beachbodyready http://t.co/nTAnxTG50h</t>
  </si>
  <si>
    <t>@lmaobeast get fucking cancer worthless loser no one loves u dumb cunt nigger fucker u fuck urself on a daily basis dumb NIGGER</t>
  </si>
  <si>
    <t>@lmaobeast conseguir maldito cáncer perdedor sin valor nadie te ama idiota nigger cabrón te follas a ti mismo a diario tonto NIGGER</t>
  </si>
  <si>
    <t>“@goshawty123: barack obama is a faggot &amp;amp; nigger. real men HATE gays .” FUCK YOU YOU DUMB ASS BITCH . youre so ignorant for no reason son !</t>
  </si>
  <si>
    <t>“@goshawty123: barack obama es un marica &amp;amp; negro. los hombres de verdad ODIAN a los gays.” JÓDETE PUTA TONTA. eres tan ignorante sin razón hijo!</t>
  </si>
  <si>
    <t>Your president is BLACK! RT @tayyoung_: FUCK OBAMA, dumb ass nigger</t>
  </si>
  <si>
    <t>¡Tu presidente es NEGRO! RT @tayyoung_: FUCK OBAMA, negro idiota</t>
  </si>
  <si>
    <t>@LowKey_Bee fully support that man. ppl are dumb as fuck. some idiot was on here trying 2 tell me nigga and nigger don't sound the same!</t>
  </si>
  <si>
    <t>@LowKey_Bee apoya plenamente a ese hombre. la gente es tonta de cojones. ¡Algún idiota estaba aquí tratando de decirme que nigga y nigger no suenan igual!</t>
  </si>
  <si>
    <t>So the G O P's think Democrats are bitches, obama is a dumb nigger, and they control money.......sound like new world order 2 me.</t>
  </si>
  <si>
    <t>Así que los G O P piensan que los demócratas son perras, que Obama es un negro tonto y que controlan el dinero... me suena a nuevo orden mundial.</t>
  </si>
  <si>
    <t>That dumb nigger on cincy can go fuck himself after that look on his face #whitepower</t>
  </si>
  <si>
    <t>Ese negro tonto en Cincy puede irse a la mierda después de esa mirada en su rostro #whitepower</t>
  </si>
  <si>
    <t>I heard Dumb niggers can fuck the most. Who knew ?</t>
  </si>
  <si>
    <t>Escuché que los negros tontos son los que más follan. Quien sabe ?</t>
  </si>
  <si>
    <t>I find it disgusting and strange how a black person can call another black person, or themselves, "nigger". Its degrading!!</t>
  </si>
  <si>
    <t>Encuentro repugnante y extraño cómo una persona negra puede llamar a otra persona negra, oa sí mismos, "nigger". ¡¡Es degradante!!</t>
  </si>
  <si>
    <t>RT @rickylong33: yeah #69 on the saints is a dumb fuckin nigger. fuck niggers!&amp;lt;~ fuck YOU bitch #racistswag</t>
  </si>
  <si>
    <t>RT @rickylong33: sí, el número 69 en los santos es un maldito negro tonto. ¡Que se jodan los negros!&amp;lt;~ que se jodan perra #racistswag</t>
  </si>
  <si>
    <t>RT @HeemGotTheJUICE: “@OsamaBinHeemin: “@tayyoung_: FUCK OBAMA, dumb ass nigger” Dont Get Lil Reesed Bitch” bitch</t>
  </si>
  <si>
    <t>RT @HeemGotTheJUICE: “@OsamaBinHeemin: “@tayyoung_: FUCK OBAMA, idiota negro” Don't Get Lil Reesed Bitch” perra</t>
  </si>
  <si>
    <t>@brittd1178 see And u deserve all that. Calling him a nigger fuck wrong with yo dumb ass. Yeah get out n vote cuz ppl like her a voting</t>
  </si>
  <si>
    <t>@ brittd1178 mira Y te mereces todo eso. Llamándolo negro maldito mal con tu idiota. Sí, sal y vota porque a la gente le gusta votar.</t>
  </si>
  <si>
    <t>@TiffyDianne fuck you. You dumb ass mofo nigger.</t>
  </si>
  <si>
    <t>@TiffyDianne vete a la mierda. Nigger idiota.</t>
  </si>
  <si>
    <t>My Bad Can't Black Niggers! Annoying..Pubic Hair Pick..disgusting Clevlen..black is black</t>
  </si>
  <si>
    <t>¡Mi mal no puede negros negros! Molesto.. Vello púbico.. Asqueroso Clevlen.. El negro es negro</t>
  </si>
  <si>
    <t>@cuntyrih Only a disgusting nigger like you would write shit like this you look like that fat black girl that played Precious</t>
  </si>
  <si>
    <t>@cuntyrih Solo un negro repugnante como tú escribiría mierda como esta, te pareces a esa chica negra gorda que interpretó a Precious</t>
  </si>
  <si>
    <t>not how it went dumb nigger we killed you to choke me and beat the living fuck out of money please rt my family is dy</t>
  </si>
  <si>
    <t>no cómo se volvió tonto, negro, te matamos para estrangularme y vencer a la mierda viva sin dinero, por favor, mi familia es dy</t>
  </si>
  <si>
    <t>@tayyoung_: FUCK OBAMA, dumb ass nigger are you crazy?</t>
  </si>
  <si>
    <t>@tayyoung_: FUCK OBAMA, negro idiota, ¿estás loco?</t>
  </si>
  <si>
    <t>Smoking ANYTHING will fuck your lungs up. You niggers are so dumb and musty.</t>
  </si>
  <si>
    <t>Fumar CUALQUIER COSA joderá tus pulmones. Ustedes, los negros, son tan tontos y rancios.</t>
  </si>
  <si>
    <t>Second john Mayer isn't racist jus becuz ge doesn't date black women. Now if he said I don't fuck wit dumb nigger bitches then I'd see ur .</t>
  </si>
  <si>
    <t>En segundo lugar, John Mayer no es racista porque no sale con mujeres negras. Ahora, si él dijera que no jodo con perras negras tontas, entonces te vería.</t>
  </si>
  <si>
    <t>You can be a white and be a nigger if you dumb as fuck , the term has nothing to do with race</t>
  </si>
  <si>
    <t>Puedes ser blanco y ser negro si eres tonto como la mierda, el término no tiene nada que ver con la raza.</t>
  </si>
  <si>
    <t>first impression: A French schlatt Translator wow cool! your nickname in my head: French man closeness ratings [1-10]: I would say a 7 do i like you: HAHA NO you are my: ehhhhh idk ever had a crush on you: no should you post this too: maybe one random thought: ur gay take the L</t>
  </si>
  <si>
    <t>primera impresión: un traductor de schlatt francés ¡guau, genial! tu apodo en mi cabeza: Calificaciones de cercanía de hombre francés [1-10]: Diría un 7 me gustas: HAHA NO eres mi: ehhhhh idk alguna vez estuve enamorado de ti: no deberías publicar esto también: tal vez uno pensamiento aleatorio: eres gay toma la L</t>
  </si>
  <si>
    <t>NIGGERS is the real way you dumb fuck</t>
  </si>
  <si>
    <t>NIGGERS es la verdadera forma en que eres tonto</t>
  </si>
  <si>
    <t>Dumb ugly nigger name Wayne Positive trash soft ass nigga fuck red and white pic.twitter.com/n3flBT3Kmv</t>
  </si>
  <si>
    <t>Tonto feo negro nombre Wayne Positivo basura culo suave nigga joder rojo y blanco pic.twitter.com/n3flBT3Kmv</t>
  </si>
  <si>
    <t>baby you can drive my car http://t.co/gpsW3MvALV #asian #asianbabes #asiangirls #xxx #nsfw</t>
  </si>
  <si>
    <t>cariño, puedes conducir mi auto http://t.co/gpsW3MvALV #asian #asianbabes #asiangirls #xxx #nsfw</t>
  </si>
  <si>
    <t>“@tayyoung_: FUCK OBAMA, dumb ass nigger”• this is sad! What has he done to you?</t>
  </si>
  <si>
    <t>“@tayyoung_: FUCK OBAMA, negro idiota”• ¡Esto es triste! ¿Qué te ha hecho?</t>
  </si>
  <si>
    <t>@Traethompson6 @olivia_cornett says the guy who prolly lives in Kentucky, LAMO. you dumb fuck I dont live in Cali and fuck that nigger obama</t>
  </si>
  <si>
    <t>@Traethompson6 @olivia_cornett dice que el tipo que probablemente vive en Kentucky, LAMO. tonto de mierda no vivo en cali y me jodo ese nigger obama</t>
  </si>
  <si>
    <t>@racobaldo_rich dumb ass bitch wanna be nigger pussy fuck out of here boutta fuck you up rs</t>
  </si>
  <si>
    <t>@racobaldo_rich perra tonta quiere ser un negro, vete a la mierda de aquí pero vete a la mierda rs</t>
  </si>
  <si>
    <t>I’ve seen some of y’all post more about hhn being canceled within the last 2 hours than anything BLM related in the past two months. your silence &amp;amp; the black squares on your insta feed lookin real cute rn!</t>
  </si>
  <si>
    <t>He visto a algunos de ustedes publicar más sobre la cancelación de hhn en las últimas 2 horas que cualquier cosa relacionada con BLM en los últimos dos meses. tu silencio &amp;amperio; ¡los cuadrados negros en tu feed de insta se ven realmente lindos!</t>
  </si>
  <si>
    <t>@zemichi HAHAHA HE USES A PEN WHAT A DUMB NIGGER WHAT THE FUCK</t>
  </si>
  <si>
    <t>@zemichi JAJAJA USA UN BOLÍGRAFO QUE NEGRO TONTO QUE MIERDA</t>
  </si>
  <si>
    <t>A #BLMprotest cake down my @WauwatosaWI street a few minutes ago. I went outside and showed support as they walked past. Asked folks with little ones if they needed anything and cheered them on. Then I saw the black SUV following at a distance.</t>
  </si>
  <si>
    <t>Un pastel #BLMprotest en mi calle @WauwatosaWI hace unos minutos. Salí y les mostré mi apoyo mientras pasaban. Preguntó a las personas con niños pequeños si necesitaban algo y los animó. Entonces vi el SUV negro siguiéndome a la distancia.</t>
  </si>
  <si>
    <t>Hanes website. I wear a 3X. Target usually is good too but online not in store. It’s hard to find anything past a XXL in store.</t>
  </si>
  <si>
    <t>Sitio web de Hanes. Yo uso un 3X. Target generalmente también es bueno, pero en línea no en la tienda. Es difícil encontrar algo más allá de un XXL en la tienda.</t>
  </si>
  <si>
    <t>nigga nigga nigga nigga. fuck who says NIGGA, it aint NIGGER. people be trippin bout dumb lil shit.</t>
  </si>
  <si>
    <t>nigga nigga nigga nigga. joder quién dice NIGGA, no es NIGGER. la gente se vuelve loca por las tonterías.</t>
  </si>
  <si>
    <t>Dear Apple thanks for making your headphones such pieces of shit. It's ok though cause I'm a dumb nigger fuck and keep buying them.</t>
  </si>
  <si>
    <t>Querida Apple, gracias por hacer que tus auriculares sean una mierda. Aunque está bien porque soy un negro tonto y sigo comprándolos.</t>
  </si>
  <si>
    <t>@AnthonyTBurro me: niger ass nigger ass nigger anthony: nice words dumb fuck</t>
  </si>
  <si>
    <t>@AnthonyTBurro yo: niger ass nigger ass nigger ass anthony: bonitas palabras idiota</t>
  </si>
  <si>
    <t>Fuck it , then . not focusin on this nigger . not focusin on dumb little hoes . not focusin on nutass drama. im only focusin on my education</t>
  </si>
  <si>
    <t>A la mierda, entonces. no centrarse en este negro. no centrarse en pequeñas azadas tontas. no centrarse en el drama loco. solo me estoy enfocando en mi educación</t>
  </si>
  <si>
    <t>Fuck you for this dawg lmfaoooo "@CoonGawd: Dumb worthless chinks if your eyes weren't so fucking tight you'd see the fucking orange nigger"</t>
  </si>
  <si>
    <t>Vete a la mierda por este amigo lmfaoooo "@CoonGawd: tontos tontos sin valor si tus ojos no estuvieran tan jodidamente apretados que verías al maldito negro naranja"</t>
  </si>
  <si>
    <t>“@tayyoung_: FUCK OBAMA, dumb ass nigger” bitch fuck u go suck a long black dick!!</t>
  </si>
  <si>
    <t>"@tayyoung_: FUCK OBAMA, tonto del culo negro" perra vete a chupar una larga polla negra!!</t>
  </si>
  <si>
    <t>Imma go find me a white man, that I know won’t say not dumb shit like that out loud fuck y’all niggers</t>
  </si>
  <si>
    <t>Voy a buscarme un hombre blanco, que sé que no dirá ni tonterías como esa en voz alta, que se jodan a todos los negros.</t>
  </si>
  <si>
    <t>U mad bitch? RT @tayyoung_: FUCK OBAMA, dumb ass nigger</t>
  </si>
  <si>
    <t>¿Perra loca? RT @tayyoung_: FUCK OBAMA, negro idiota</t>
  </si>
  <si>
    <t>You forgot president after nigger....RT @tayyoung_ FUCK OBAMA, dumb ass nigger</t>
  </si>
  <si>
    <t>Olvidaste al presidente después del negro... RT @tayyoung_ FUCK OBAMA, negro idiota</t>
  </si>
  <si>
    <t>okay but you’re proving our point. yes that scenario is wrong and disgusting but that’s no where near the general racism minorities face themselves. a black persons moves into a white neighborhood and his neighbor says “leave nigger” see the difference? that’s racism</t>
  </si>
  <si>
    <t>Está bien, pero estás demostrando nuestro punto. sí, ese escenario es incorrecto y repugnante, pero no se acerca al racismo general al que se enfrentan las minorías. una persona negra se muda a un barrio blanco y su vecino dice "déjalo negro" ¿ves la diferencia? eso es racismo</t>
  </si>
  <si>
    <t>School boy Q a fuckin nigger &amp;amp; I'm just a dumb for spending 8 minutes trying to decipher what the fuck he just typed.</t>
  </si>
  <si>
    <t>colegial q un maldito negro &amp;amperio; Solo soy un tonto por pasar 8 minutos tratando de descifrar qué carajo acaba de escribir.</t>
  </si>
  <si>
    <t>RT @MikeSimsWalker RT @SamJags: @MikeSimsWalker FUCK YOU DUMB NIGGER!!!! JAGS SUCK FUCK YOU!!!!!&amp;lt;Wow! &amp;gt;&amp;gt; Keep it classy.</t>
  </si>
  <si>
    <t>RT @MikeSimsWalker RT @SamJags: @MikeSimsWalker ¡¡¡¡¡¡¡¡¡¡¡¡¡¡¡¡¡¡¡¡¡¡¡¡¡¡¡¡¡¡¡¡¡¡¡¡¡¡¡¡¡¡¡¡¡¡¡¡¡¡¡¡¡¡¡¡¡¡¡¡¡¡¡¡! ¡JAGS TE CHUPA!!!!!&amp;lt;¡Guau! &amp;gt;&amp;gt; Mantenlo con clase.</t>
  </si>
  <si>
    <t>“@Ebolydia: @AZEALIABANKS shut the fuck up dumb nigger” &amp;lt; and then check this lol u so pathetic</t>
  </si>
  <si>
    <t>“@Ebolydia: @AZEALIABANKS cállate el puto negro tonto” &amp;lt; y luego mira esto lol eres tan patético</t>
  </si>
  <si>
    <t>Fuck all you dumb niggers</t>
  </si>
  <si>
    <t>A la mierda todos los negros tontos</t>
  </si>
  <si>
    <t>“@tayyoung_: FUCK OBAMA, dumb ass nigger” &amp;lt;—— tight</t>
  </si>
  <si>
    <t>“@tayyoung_: FUCK OBAMA, negro idiota” &amp;lt;—— apretado</t>
  </si>
  <si>
    <t>All I dumb fuck black got all these different race calling us niggers to are our faces n u guys are laughing with them</t>
  </si>
  <si>
    <t>Todos los tontos negros tienen todas estas razas diferentes llamándonos negros para que sean nuestras caras y ustedes se están riendo con ellos</t>
  </si>
  <si>
    <t>nigger i is smarted than u bc i iz not a nigger — lmao you're dumb as fuck. making yourself look even more like ... http://ask.fm/a/4n643e8a</t>
  </si>
  <si>
    <t>nigger i es inteligente que tú bc i iz no un nigger - lmao eres tonto como la mierda. haciéndote lucir aún más como... http://ask.fm/a/4n643e8a</t>
  </si>
  <si>
    <t>Racism is learned not something ur born with! So it sometimes takes a life lesson 2 understand that a colored will always try 2 nigger you!</t>
  </si>
  <si>
    <t>¡El racismo se aprende, no es algo con lo que se nace! ¡Así que a veces se necesita una lección de vida 2 para entender que un color siempre intentará 2 hacerte negro!</t>
  </si>
  <si>
    <t>Fucking dumb bitch fuck nigger my beats broke completely</t>
  </si>
  <si>
    <t>Maldita perra tonta, joder negro, mis latidos se rompieron por completo</t>
  </si>
  <si>
    <t>@Katherineex3_ @thereal_calle oooooooooooo she said sit the fuck down bitch nigger said shit ur dumb Versace ass up</t>
  </si>
  <si>
    <t>@Katherineex3_ @thereal_calle oooooooooooo ella dijo siéntate, perra, negro dijo mierda, eres tonto Versace hasta el culo</t>
  </si>
  <si>
    <t>@MACCAPONE @_xthatgirlmari fuck you dumb cunt. BYE NIGGER!</t>
  </si>
  <si>
    <t>@MACCAPONE @_xthatgirlmari jódete idiota. ¡ADIÓS NEGRO!</t>
  </si>
  <si>
    <t>I don’t like bragging about really anything I do but over the past year I’ve helped four black women take care of unwanted pregnancies. Motherhood should not be forced on anyone and I count it a privilege to help black women live the life that THEY want.</t>
  </si>
  <si>
    <t>No me gusta presumir de nada de lo que hago, pero durante el año pasado ayudé a cuatro mujeres negras a cuidar embarazos no deseados. La maternidad no debe ser forzada en nadie y considero un privilegio ayudar a las mujeres negras a vivir la vida que ELLAS quieren.</t>
  </si>
  <si>
    <t>You 2 dumb ugly nigger name Wayne Positive trash soft ass nigga black &amp;amp; brown fuck red and white pic.twitter.com/5YE1MgKKx0</t>
  </si>
  <si>
    <t>Ustedes 2 tonto feo negro nombre Wayne Positivo basura suave culo negro negro &amp;amp; marrón joder rojo y blanco pic.twitter.com/5YE1MgKKx0</t>
  </si>
  <si>
    <t>@La5to don't be mad your a dumb fuck google "nigger" GET A LIFE PUSSYHOLE !!!</t>
  </si>
  <si>
    <t>@ La5to no te enojes, eres un tonto, busca en Google "nigger" ¡CONSIGUE UNA VIDA PUSSYHOLE!</t>
  </si>
  <si>
    <t>I believed colored people can be racist. Not only have i witnessed it first hand but racism is the belief that another race is inferior to your own. Regardless of power status - u not going to find any dictionary that says only non-colored people can be racist. Its absurd.</t>
  </si>
  <si>
    <t>Creía que las personas de color pueden ser racistas. No solo lo he presenciado de primera mano, sino que el racismo es la creencia de que otra raza es inferior a la tuya. Independientemente del estado de poder, no encontrará ningún diccionario que diga que solo las personas que no son de color pueden ser racistas. Es absurdo.</t>
  </si>
  <si>
    <t>If the past couple of days/weeks/months/all of our lives has shown us anything, don’t nobody give a fuck about you if you’re a black man.</t>
  </si>
  <si>
    <t>Si los últimos días/semanas/meses/todas nuestras vidas nos han enseñado algo, a nadie le importa un carajo si eres un hombre negro.</t>
  </si>
  <si>
    <t>Another anti-white negro Nazi dressing up in white mans' clothing. It's called cultural appropriation.</t>
  </si>
  <si>
    <t>Otro nazi negro anti-blanco vestido con ropa de hombre blanco. Se llama apropiación cultural.</t>
  </si>
  <si>
    <t>@NiggaNameSteven @Haley_Bryan youre a nigger too ya dumb fuck.</t>
  </si>
  <si>
    <t>@NiggaNameSteven @Haley_Bryan también eres un negro, tonto de mierda.</t>
  </si>
  <si>
    <t>Fuck!this dumb ass nigger jus stepped on my foot &amp;amp; I jus recently washed my sneaker...nxa idiot!</t>
  </si>
  <si>
    <t>¡Mierda! Este negro tonto del culo me pisó el pie y amperio; Hace poco lavé mi zapatilla... ¡nxa idiota!</t>
  </si>
  <si>
    <t>Y’all see all these niggers trying to justify celebrating a WHITE holiday to me like I’m somebody y’all ancestors were in chains July 4th, 1776 but y’all keep on. I DONT GIVE A FUCK WHAT YOU DO WITH YOUR TIME dumb asses..pop all the fireworks and eat all the bbq clowns</t>
  </si>
  <si>
    <t>Todos ven a todos estos negros tratando de justificar la celebración de un día festivo BLANCO para mí como si fuera alguien que todos sus antepasados ​​​​estuvieron encadenados el 4 de julio de 1776, pero sigan. ME IMPORTA UNA MIERDA LO QUE HAGAS CON TU TIEMPO idiotas... revientan todos los fuegos artificiales y comen todos los payasos de la barbacoa</t>
  </si>
  <si>
    <t>“@mondekelsie: fuck you dumb ass bitch nigger mother fucker”</t>
  </si>
  <si>
    <t>“@mondekelsie: vete a la mierda, idiota, hijo de puta negra”</t>
  </si>
  <si>
    <t>I swear to god. I hate niggers. If you don't like what I'm tweeting unfollow me. Dumb as shit. Fuck out of here with them subtweets</t>
  </si>
  <si>
    <t>Lo juro por Dios. Odio a los negros. Si no te gusta lo que estoy tuiteando deja de seguirme. Tonto como la mierda. Vete a la mierda con esos subtweets</t>
  </si>
  <si>
    <t>Yo Msbnc what the hell was that about? You called Kobe and his team niggers the fuck is wrong with you?! Are You Dumb pic.twitter.com/aVBYO4PEBL</t>
  </si>
  <si>
    <t>Yo Msbnc de que diablos fue eso? ¡¿Llamaste a Kobe y a los negros de su equipo! ¿Qué carajo te pasa? Eres tonto pic.twitter.com/aVBYO4PEBL</t>
  </si>
  <si>
    <t>Dumb ugly nigger fuck red &amp;amp; white pic.twitter.com/4svhDBGjAI</t>
  </si>
  <si>
    <t>Tonto feo negro follar rojo &amp;amperio; blanco pic.twitter.com/4svhDBGjAI</t>
  </si>
  <si>
    <t>@EwanShackley WILL YOU PLEASE FUCK OFF YOU DUMB NIGGER CUNT! IF ASSAULT WASN'T ILLEGAL I WOULD KILL YOU!</t>
  </si>
  <si>
    <t>@EwanShackley, ¿POR FAVOR VETE A LA MIERDA, NEGRO TONTO? ¡SI LA AGRESIÓN NO FUERA ILEGAL, TE MATARÍA!</t>
  </si>
  <si>
    <t>@ViTaLxZe @proxy95 shut the fuck up you dumb bitch Tyler. I'm never playing with you again. You're straight ass. I'm the goat nigger cunts!!</t>
  </si>
  <si>
    <t>@ViTaLxZe @proxy95 cierra la boca, perra tonta de Tyler. Nunca volveré a jugar contigo. Eres recto. ¡¡Soy los capullos negros de cabra!!</t>
  </si>
  <si>
    <t>Oh yea he's hella mad!! “@iLoveRedBonesz: You mad bro? RT @Colton_Zappe: Fuck that dumb nigger Obama”</t>
  </si>
  <si>
    <t>¡Oh, sí, está loco! “@iLoveRedBonesz: ¿Estás loco hermano? RT @Colton_Zappe: Que se joda ese negro tonto de Obama”</t>
  </si>
  <si>
    <t>Nothing more disgusting than niggers who enable non black women to disrespect black women on here lmaoooo</t>
  </si>
  <si>
    <t>Nada más repugnante que los negros que permiten que las mujeres no negras falten el respeto a las mujeres negras aquí lmaoooo</t>
  </si>
  <si>
    <t>Niggers who make Rap videos dressing american labels when they live in Africa they R dumb as fuck.</t>
  </si>
  <si>
    <t>Los negros que hacen videos de rap vistiendo etiquetas estadounidenses cuando viven en África son tontos como la mierda.</t>
  </si>
  <si>
    <t>vete a la mierda que negro tonto! (fuck you you dumb nigger!)</t>
  </si>
  <si>
    <t>RT“@tayyoung_: FUCK OBAMA, dumb ass nigger” somebody better talk to her before I go ham on her ass...</t>
  </si>
  <si>
    <t>RT“@tayyoung_: FUCK OBAMA, nigger idiota” mejor que alguien hable con ella antes de que la golpee por el culo...</t>
  </si>
  <si>
    <t>Whew you could have said n word instead of typing it and cracker is not derogatory it doesn’t have the same history as nigger you dumb fuck</t>
  </si>
  <si>
    <t>Vaya, podrías haber dicho una palabra en lugar de escribirla y el cracker no es despectivo, no tiene la misma historia que el negro, tonto de mierda.</t>
  </si>
  <si>
    <t>Who the fuck? Oh hell naw ! RT @MusicGeek_Minaj: DUMB RACIST BITCH&amp;gt;&amp;gt;&amp;gt; “@gagacunty: @NICKIMINAJ UGLY NIGGER”</t>
  </si>
  <si>
    <t>¿Quién diablos? ¡Oh diablos no! RT @MusicGeek_Minaj: PERRA RACISTA TONTA&amp;gt;&amp;gt;&amp;gt; “@gagacunty: @NICKIMINAJ NEGRO FEO”</t>
  </si>
  <si>
    <t>Referring someone to a nigger is dumb as fuck. Grow up.</t>
  </si>
  <si>
    <t>Referir a alguien a un negro es una estupidez. Crecer.</t>
  </si>
  <si>
    <t>@bellathorne143 Bella i was bullied because everyone was mexican and i was white they hurt me and at one point i only had 1 friend! :( 16</t>
  </si>
  <si>
    <t>@bellathorne143 Bella, me intimidaron porque todos eran mexicanos y yo era blanca, me lastimaron y en un momento solo tuve 1 amigo. :( dieciséis</t>
  </si>
  <si>
    <t>Racism is global Just not in the U.S. football has one of the most racist incidents from its fans to colored players. #BLMprotest</t>
  </si>
  <si>
    <t>El racismo es global Solo que no en los EE. UU. El fútbol tiene uno de los incidentes más racistas de sus fanáticos a los jugadores de color. #BLMprotesta</t>
  </si>
  <si>
    <t>How any mature, educated person can ever call a black person a "nigger" is beyond me, it's such a disgusting malicious insult to use</t>
  </si>
  <si>
    <t>Cómo una persona madura y educada puede llamar a una persona negra "nigger" está más allá de mí, es un insulto malicioso tan repugnante de usar.</t>
  </si>
  <si>
    <t>This for those who say "negro" is patently offensive. That tape of Stone is so garbled I don't know what he said. If a black guy said to me, "I'm not arguing with this white guy," I wouldn't care. I grew up in a time when Richard prior called white people crackers.</t>
  </si>
  <si>
    <t>Esto para los que dicen "negro" es a todas luces ofensivo. Esa cinta de Stone es tan confusa que no sé lo que dijo. Si un hombre negro me dijera: "No voy a discutir con este hombre blanco", no me importaría. Crecí en una época en la que Richard Prior llamaba crackers a los blancos.</t>
  </si>
  <si>
    <t>#HURT LMFAOOO TELL US WHY YOU MAD BITCHHH“@Authentic_PIINK: You mad? “@tayyoung_: FUCK OBAMA, dumb ass nigger””</t>
  </si>
  <si>
    <t>#HURT LMFAOOO DÍNOS POR QUÉ ESTÁS PERRA LOCA “@Authentic_PIINK: ¿Estás enojada? “@tayyoung_: FUCK OBAMA, negro idiota””</t>
  </si>
  <si>
    <t>Smh &amp;&amp; how ignorant are you RT @tayyoung_: FUCK OBAMA, dumb ass nigger</t>
  </si>
  <si>
    <t>Smh &amp;&amp; qué ignorante eres RT @tayyoung_: FUCK OBAMA, negro idiota</t>
  </si>
  <si>
    <t>“@SwiftieCunt: These black people at Burger King thought the sun was a star, Niggers are so Dumb.”FUCK YOU, YOU RACIST SLUT!</t>
  </si>
  <si>
    <t>“@SwiftieCunt: Esta gente negra en Burger King pensó que el sol era una estrella, los negros son tan tontos.” ¡JÓDATE, PUTA RACISTA!</t>
  </si>
  <si>
    <t>Been going to my family reunion all my life but to have a white man stare you down, give you the middle finger &amp; say “fuck you nigger” through the window of his car just for whatever fucking reason is just dumb</t>
  </si>
  <si>
    <t>He estado yendo a mi reunión familiar toda mi vida, pero que un hombre blanco te mire fijamente, te señale con el dedo medio y te diga "vete a la mierda, negro" a través de la ventana de su auto solo por cualquier maldita razón es una tontería.</t>
  </si>
  <si>
    <t>Maybe BLM and Pantifa shouldn’t be trashing the city. Then no one would need to protect property. Funny ur story ignores the first 50 days of rioting</t>
  </si>
  <si>
    <t>Tal vez BLM y Pantifa no deberían destrozar la ciudad. Entonces nadie necesitaría proteger la propiedad. Graciosa tu historia ignora los primeros 50 días de disturbios</t>
  </si>
  <si>
    <t>RT @tayyoung_: FUCK OBAMA, dumb ass nigger &amp;lt;-- Wow! Get her y'all!</t>
  </si>
  <si>
    <t>RT @tayyoung_: FUCK OBAMA, negro idiota &amp;lt;-- ¡Guau! ¡A por ella!</t>
  </si>
  <si>
    <t>Ur avi isn't just ur avi, ITS A OBSESSION it’s a lifestyle, a reason to breathe, an escape from this cruel world filled with thieves. It’s art, the first gift you open on Xmas, a hug from a loved one, everything you’ve ever wanted, everything you need!</t>
  </si>
  <si>
    <t>Ur avi no es solo ur avi, ES UNA OBSESIÓN es un estilo de vida, una razón para respirar, un escape de este mundo cruel lleno de ladrones. Es arte, el primer regalo que abres en Navidad, un abrazo de un ser querido, ¡todo lo que siempre has querido, todo lo que necesitas!</t>
  </si>
  <si>
    <t>RT @GaudyGalliano: I hope you get sexually abused in the anal area you sick bitch "@tayyoung_: FUCK OBAMA, dumb ass nigger"</t>
  </si>
  <si>
    <t>RT @GaudyGalliano: Espero que te abusen sexualmente en el área anal, perra enferma "@tayyoung_: FUCK OBAMA, nigger idiota"</t>
  </si>
  <si>
    <t>#Coon style #supercoon he said I work with some funny folks #coonstyle @Kettstyles71 https://t.co/shAENr6vFy</t>
  </si>
  <si>
    <t>#Coon estilo #supercoon dijo que trabajo con algunas personas divertidas #coonstyle @ Kettstyles71 https://t.co/shAENr6vFy</t>
  </si>
  <si>
    <t>didn't you muted me??? oh well... besides what this has to do with anything?? Chris parties too and even did drugs in the past, he's not a innocent baby ffs</t>
  </si>
  <si>
    <t>no me silenciaste??? oh bueno... ademas que tiene que ver esto con algo?? Chris también va de fiesta e incluso se drogó en el pasado, no es un bebé inocente.</t>
  </si>
  <si>
    <t>I couldn't give two fuck on what niggers think still getting my bandoe dumb fuckers</t>
  </si>
  <si>
    <t>Me importa un carajo lo que piensen los niggers sigo recibiendo mi bandoe tontos hijos de puta</t>
  </si>
  <si>
    <t>This bitch mad.... Haa! “@tayyoung_: FUCK OBAMA, dumb ass nigger”</t>
  </si>
  <si>
    <t>Esta perra loca.... ¡Haa! “@tayyoung_: FUCK OBAMA, negro idiota”</t>
  </si>
  <si>
    <t>RT @Zach_K1: @AntiDARKSKINNED: Don't start with that "I'm brown" bullshit. You are black, you are a nigger. You are filthy &amp;amp; disgusting. «</t>
  </si>
  <si>
    <t>RT @Zach_K1: @AntiDARKSKINNED: No empieces con esa mierda de "soy moreno". Eres negro, eres un negro. Eres sucio y amp; asqueroso. «</t>
  </si>
  <si>
    <t>that’s literally not the same?????? negro can be used as a derogatory term. it’s not the equivalent of white people being called caucasian, which is in no way an insult.</t>
  </si>
  <si>
    <t>eso literalmente no es lo mismo?????? negro puede usarse como un término despectivo. no es el equivalente a llamar caucásicos a los blancos, lo que no es un insulto.</t>
  </si>
  <si>
    <t>A liberal blogger &amp; another post says she had an anti-trump website in 2015. I am sorry, but back in the day, she would have made a very fine house nigger. Always been black people invested in white supremacy - disgusting. I am mixed race &amp;amp; have insights she does not: a fool!</t>
  </si>
  <si>
    <t>Una bloguera liberal y otra publicación dice que tenía un sitio web anti-Trump en 2015. Lo siento, pero en el pasado, habría sido una muy buena nigger de casa. Siempre ha habido gente negra invertida en la supremacía blanca, repugnante. Soy de raza mixta &amp;amp; tener ideas que ella no tiene: ¡un tonto!</t>
  </si>
  <si>
    <t>@Lenny_Banx nigger read it again such a dumb ass. Everything good until you mention me and fuck up my vibe...... shit man!</t>
  </si>
  <si>
    <t>@Lenny_Banx nigger lo leyó de nuevo como un idiota. Todo bien hasta que me mencionas y arruinas mi ambiente... ¡mierda!</t>
  </si>
  <si>
    <t>FUCK SCHOOL THATS FOR YALL LAMES DUMB ASS NIGGERS!</t>
  </si>
  <si>
    <t>FUCK ESCUELA ESO ES PARA YALL LAMES NEGROS DUMB ASS!</t>
  </si>
  <si>
    <t>Negro started in Spain when they won over the moors they called them negros which meant black object property. They been calling themselves niggers and niggas wayyy before white people started it they was the first to create the word. That being the Turks and moors</t>
  </si>
  <si>
    <t>Negro comenzó en España cuando conquistaron a los moros, los llamaron negros, que significaba propiedad de objetos negros. Se llamaban a sí mismos niggers y niggas wayyy antes de que los blancos comenzaran, fueron los primeros en crear la palabra. Que siendo los turcos y moros</t>
  </si>
  <si>
    <t>@tayyoung_ you dumb fuck your president is black and you call black people "niggers" , well you ain't shit and I hope you die at a early age</t>
  </si>
  <si>
    <t>@tayyoung_ idiota, tu presidente es negro y llamas a los negros "niggers", bueno, no eres una mierda y espero que mueras a una edad temprana</t>
  </si>
  <si>
    <t>Salty! RT @kaytrendyme_: VERY mad. RT @bello_xo: you mad though. RT @tayyoung_: FUCK OBAMA, dumb ass nigger"</t>
  </si>
  <si>
    <t>¡Salado! RT @kaytrendyme_: MUY enojado. RT @bello_xo: aunque estás enojado. RT @tayyoung_: FUCK OBAMA, negro idiota"</t>
  </si>
  <si>
    <t>RT @AceKi11a: @ItsjusBZ gtfoh white people invented breakfeast you dumb fuck stupid fuckin nigger ur lucky the white man LETS you be free</t>
  </si>
  <si>
    <t>RT @AceKi11a: @ItsjusBZ gtfoh los blancos inventaron el desayuno, tonto, estúpido, maldito negro, tienes suerte, el hombre blanco te DEJA ser libre.</t>
  </si>
  <si>
    <t>“@Fucking_Boyle: Fuck that dumb nigger simmonds” again, keep it classy New York #typicalNYscumbags</t>
  </si>
  <si>
    <t>"@Fucking_Boyle: A la mierda ese negro tonto Simmonds" otra vez, mantenlo con clase en Nueva York #típicoNYscumbags</t>
  </si>
  <si>
    <t>Omg that shit is gross RT @NiaP_Baby: It sickens me that shit like this still exists-------&gt; RT @tayyoung_: FUCK OBAMA, dumb ass nigger</t>
  </si>
  <si>
    <t>Dios mío, esa mierda es asquerosa RT @NiaP_Baby: Me enferma que mierda como esta todavía exista-------&gt; RT @tayyoung_: FUCK OBAMA, negro idiota</t>
  </si>
  <si>
    <t>“A segregated community is a Negro community. But the white community, though it's all white,never called a segregated community. It's a separate community. In the white community, the white man controls his own everything.” -#MalcomX #Separation&amp;gt;#Segregation No fuckery vibes</t>
  </si>
  <si>
    <t>“Una comunidad segregada es una comunidad negra. Pero la comunidad blanca, aunque es toda blanca, nunca se llamó comunidad segregada. Es una comunidad separada. En la comunidad blanca, el hombre blanco controla su propio todo”. -#MalcomX #Separation&amp;gt;#Segregation Sin vibras de mierda</t>
  </si>
  <si>
    <t>Niggers here buy a hub and buy Strawberry flavour *yuck* Hubbly aint about fruits dumb fucks *smh*</t>
  </si>
  <si>
    <t>Los negros aquí compran un centro y compran sabor a fresa * asco * Hubbly no se trata de frutas tontos * smh *</t>
  </si>
  <si>
    <t>@DavidVonderhaar fix lag/matchmaking you stupid bitch, quit giving host to bad host you dumb fucking nigger ill fuck you up</t>
  </si>
  <si>
    <t>@DavidVonderhaar corrige el retraso/emparejamiento, perra estúpida, deja de darle anfitrión al mal anfitrión, maldito negro tonto, te joderé</t>
  </si>
  <si>
    <t>bruh stolen asf drop a dot n i’ll give u an emoji = luv ur pinned = i love seeing u on the tl = ILYSM = want to be friends with u = i stalked ur acc = i consider u as one of my fave moots = you’re sweet = would do anything for u = first time i see you</t>
  </si>
  <si>
    <t>bruh robado asf suelta un punto y te daré un emoji = te amo fijada = me encanta verte en el tl = ILYSM = quiero ser tu amigo = te acosé acc = te considero uno de mis debates favoritos = eres dulce = haría cualquier cosa por ti = primera vez que te veo</t>
  </si>
  <si>
    <t>And what your roderic rants! How come u weren't held accountable or anything else for that matter? Above the law of racism cause your a "women of color"? The most racists people I've come across are colored people who feel entitled or just yell it for attention!</t>
  </si>
  <si>
    <t>¡Y qué despotrica tu roderic! ¿Cómo es que no te responsabilizaron ni nada por el estilo? ¿Por encima de la ley del racismo causan que seas una "mujer de color"? ¡Las personas más racistas con las que me he cruzado son personas de color que se sienten con derecho o simplemente gritan para llamar la atención!</t>
  </si>
  <si>
    <t>Ana told me, 'you need to stop cursing' and I'm like 'fuck you' hahaha @shortehh02 is a dumb nigger &amp;lt;3</t>
  </si>
  <si>
    <t>Ana me dijo, 'tienes que dejar de maldecir' y yo dije 'vete a la mierda' jajaja @shortehh02 es un negro tonto &amp;lt;3</t>
  </si>
  <si>
    <t>@FBN_help @FirstBankngr pls what's happening to ur network? Transfer from my @accessbank_help to my first bank account since one hour ago and am yet to see it in my @FBN_help account.</t>
  </si>
  <si>
    <t>@FBN_help @FirstBankngr por favor, ¿qué le está pasando a su red? Transferencia desde mi @accessbank_help a mi primera cuenta bancaria desde hace una hora y aún no lo veo en mi cuenta @FBN_help.</t>
  </si>
  <si>
    <t>We called them, in the 60s, Negro loving white women. They ruined I do not know how many black men’s lives. Just destroyed these guys. It was tragic.</t>
  </si>
  <si>
    <t>Las llamábamos, en los años 60, mujeres blancas amantes de los negros. Arruinaron no sé cuántas vidas de negros. Acabo de destruir a estos tipos. Fue trágico.</t>
  </si>
  <si>
    <t>When you’re used to old white folks calling you colored/nigger or having them call your husband a nigger lover, racism isn’t a surprise.</t>
  </si>
  <si>
    <t>Cuando estás acostumbrado a que los viejos blancos te llamen negro/negro o que llamen a tu esposo amante de los negros, el racismo no es una sorpresa.</t>
  </si>
  <si>
    <t>ONE DUMB FUCK! and sammy soso. even with the face creme, your black ass DNA is still a African Nigger DNA ? Ignorance.</t>
  </si>
  <si>
    <t>UNA MIERDA TONTA! y sammy soso. Incluso con la crema facial, ¿tu ADN de culo negro sigue siendo un ADN de negro africano? Ignorancia.</t>
  </si>
  <si>
    <t>I know a dumb as band member didn't say how much do u think about us a day I DON'T GIVE TWO FLYING FUCKS ABOUT U OR UR BOSS WHAT IS THE IMPORTANCE TO U OF KNOWING I EXIST U SOUND LIKE A MENTALLY ILL NIGGER</t>
  </si>
  <si>
    <t>Sé que un tonto como miembro de la banda no dijo cuánto piensas en nosotros al día NO ME IMPORTA DOS MIERDAS VOLADORAS TU O TU JEFE CUÁL ES LA IMPORTANCIA PARA TI DE SABER QUE EXISTO SUENAS COMO UN NEGRO ENFERMO MENTAL</t>
  </si>
  <si>
    <t>I have martial arts training related to my time in the Marine Corps my Incident happened in 2017 and my brother's happened in 2007 when I was deployed. If you don't believe me that's fine. I speak out against all racism and i dont cherry pick. Racism is racism.</t>
  </si>
  <si>
    <t>Tengo entrenamiento en artes marciales relacionado con mi tiempo en el Cuerpo de Marines. Mi incidente ocurrió en 2017 y el de mi hermano ocurrió en 2007 cuando fui desplegado. Si no me crees, está bien. Hablo en contra de todo racismo y no escojo. El racismo es racismo.</t>
  </si>
  <si>
    <t>@tlbrn @ddstyy fuck you you dumb nigger</t>
  </si>
  <si>
    <t>@tlbrn @ddstyy vete a la mierda negro tonto</t>
  </si>
  <si>
    <t>R u fuckin dumb .. Go on a diet u fat fuck RT @brittd1178: Everybody get out and vote so we can get this nigger out of office!</t>
  </si>
  <si>
    <t>Eres jodidamente tonto... ponte a dieta, gordo de mierda RT @brittd1178: ¡Todos salgan y voten para que podamos sacar a este negro de la oficina!</t>
  </si>
  <si>
    <t>being "half black" makes you black. no way around it. shut the fuck up with that dumb shit. to white people you're still a nigger.</t>
  </si>
  <si>
    <t>ser "medio negro" te hace negro. no hay forma de evitarlo. cierra la boca con esa mierda tonta. para los blancos sigues siendo un negro.</t>
  </si>
  <si>
    <t>@houmayor Ur An Utter Disgrace &amp;amp; Abomination To God! Ur What Malcolm X, Called A "HOUSE NEGRO"! How Does It Feel Knowing Ur Still A "SLAVE" To The White Man? @texasdemocrats @TXlege</t>
  </si>
  <si>
    <t>@houmayor Ur Una completa desgracia &amp;amp; ¡Abominación a Dios! ¡Ur Qué Malcolm X, Llamado UN "NEGRO DE LA CASA"! ¿Cómo se siente saber que todavía eres un "ESCLAVO" del hombre blanco? @texasdemocrats @TXlege</t>
  </si>
  <si>
    <t>headline ignores the complex events that led to this. The article also doesn’t provide much details of the child’s past assault charge(s). But that being said, not doing her school work is why she’s in jail &amp;amp; maybe that’s insane? You know how long it takes me to do... anything?</t>
  </si>
  <si>
    <t>titular ignora los eventos complejos que llevaron a esto. El artículo tampoco proporciona muchos detalles de los cargos de agresión anteriores del niño. Pero dicho esto, no hacer su trabajo escolar es la razón por la que está en la cárcel &amp; amp; tal vez eso es una locura? ¿Sabes cuánto tiempo me toma hacer... cualquier cosa?</t>
  </si>
  <si>
    <t>Fatass @_uptowns_fav_ just said "actually im not a nigger, im not fully black" lmao dumb fuck</t>
  </si>
  <si>
    <t>Fatass @_uptowns_fav_ acaba de decir "en realidad no soy un negro, no soy completamente negro" lmao tonto de mierda</t>
  </si>
  <si>
    <t>What in god fucks ever happened to Lil Wayne dumb nigger</t>
  </si>
  <si>
    <t>¿Qué diablos le pasó a Lil Wayne, negro tonto?</t>
  </si>
  <si>
    <t>I can't get past the idea that anyone thinks a child should be in jail for anything here...a stolen phone, biting, not doing homework. You're all out of your minds. This is a child. A black, underprivileged child. Help her. Don't incarcerate her.</t>
  </si>
  <si>
    <t>No puedo pasar por alto la idea de que alguien piense que un niño debería estar en la cárcel por cualquier cosa aquí... un teléfono robado, morder, no hacer la tarea. Están todos fuera de sus mentes. Este es un niño. Un niño negro y desfavorecido. Ayudarla. No la encarceles.</t>
  </si>
  <si>
    <t>Its obvious u are SUPER DUMB!!!"@Shelly_Smyth: I would never fuck a black nigger they ugly and have aids"</t>
  </si>
  <si>
    <t>¡¡¡Es obvio que eres SÚPER TONTO!!!"@Shelly_Smyth: Nunca me tiraría a un negro negro que es feo y tiene sida"</t>
  </si>
  <si>
    <t>Conor crossed the line. He tried to sell the fight, I understand that. But he insulted a man without reason. For example, if I say that black is nigger or being gay is disgusting - they will imprison me. I have insulted for no reason. Conor said that Khabib's father was a coward.</t>
  </si>
  <si>
    <t>Conor cruzó la línea. Trató de vender la pelea, lo entiendo. Pero insultó a un hombre sin razón. Por ejemplo, si digo que negro es negro o que ser gay es repugnante, me encarcelarán. He insultado sin razón. Conor dijo que el padre de Khabib era un cobarde.</t>
  </si>
  <si>
    <t>The Confederacy was based on the belief that "The white man was superior to the negro". I may have misquoted that but you don't need to tell me to read more, it was in what I believe was called the "cornerstone speech" given by whom was effectively the VP of the Confederacy.</t>
  </si>
  <si>
    <t>La Confederación se basó en la creencia de que "El hombre blanco era superior al negro". Es posible que lo haya citado mal, pero no es necesario que me diga que lea más, fue en lo que creo que se llamó el "discurso fundamental" pronunciado por quien era efectivamente el vicepresidente de la Confederación.</t>
  </si>
  <si>
    <t>I can't stand when a dumb fuck nigger like @DOEFAM tries to make EVERYTHING about race. NOW it's about race, jiggaboo!</t>
  </si>
  <si>
    <t>No soporto cuando un negro tonto como @DOEFAM intenta hacer TODO sobre la raza. ¡AHORA se trata de raza, jiggaboo!</t>
  </si>
  <si>
    <t>Nigger means ignorant ...not knowing uneducated so if u claim to be a REAL NIGGER its like ur saying (hey I'm dumb as fuck iont kno shit)</t>
  </si>
  <si>
    <t>Nigger significa ignorante ... sin saber sin educación, así que si dices ser un VERDADERO NIGGER es como si estuvieras diciendo (hey, soy tonto como la mierda, no sé una mierda)</t>
  </si>
  <si>
    <t>@tayyoung_: FUCK OBAMA, dumb ass nigger BITCH SHUT YO WHITE ASS UP</t>
  </si>
  <si>
    <t>@tayyoung_: FUCK OBAMA, negro idiota PERRA CÁLLATE EL CULO BLANCO</t>
  </si>
  <si>
    <t>@BigBlackKam u are really dumb as Fuck and know nothing. I was never in special ed classes. And ur black which is nigger. So bam whitepower!</t>
  </si>
  <si>
    <t>@BigBlackKam eres realmente tonto y no sabes nada. Nunca estuve en clases de educación especial. Y ur negro que es negro. ¡Así que bam poder blanco!</t>
  </si>
  <si>
    <t>She hurting RT @tayyoung_: FUCK OBAMA, dumb ass nigger</t>
  </si>
  <si>
    <t>Ella duele RT @tayyoung_: FUCK OBAMA, negro idiota</t>
  </si>
  <si>
    <t>...Slavery,the Genocide of Native Americans,Institutional Racism,the War On Drugs vs. the Opioid Health Crisis,Redlining,’Colored’ Water Fountains &amp;amp; Bathrooms,’Jim Crow’ Laws,Poll Taxes,Lynchings,Use of the Word ‘Nigger’ as a Slur,Separate but Equal,Grandfathering,the KKK,the NRA</t>
  </si>
  <si>
    <t>...La esclavitud, el genocidio de los nativos americanos, el racismo institucional, la guerra contra las drogas frente a la crisis de salud de los opiáceos, líneas rojas, fuentes de agua 'coloreadas' &amp;amp; Baños, Leyes 'Jim Crow', Impuestos electorales, Linchamientos, Uso de la palabra 'Nigger' como insulto, Separados pero iguales, Derechos adquiridos, el KKK, la NRA</t>
  </si>
  <si>
    <t>What bruh do ur a favor and watch naruto or one piece first then watch bleach second</t>
  </si>
  <si>
    <t>¿Qué hermano? Hazte un favor y mira Naruto o One Piece primero y luego mira Bleach en segundo lugar.</t>
  </si>
  <si>
    <t>“@TeaTimeWithTiny: Awwww RT @tayyoung_: FUCK OBAMA, dumb ass nigger” oh so you mad???</t>
  </si>
  <si>
    <t>“@TeaTimeWithTiny: Awwww RT @tayyoung_: FUCK OBAMA, negro idiota” oh, ¿estás enojado?</t>
  </si>
  <si>
    <t>“@tayyoung_: FUCK OBAMA, dumb ass nigger” Someone grow balls all of sudden. You not bout that life. Smh You MAD HUH Hahaaa</t>
  </si>
  <si>
    <t>“@tayyoung_: FUCK OBAMA, negro idiota” A alguien le crecen bolas de repente. No combate esa vida. Smh Estás LOCO HUH Hahaaa</t>
  </si>
  <si>
    <t>@stephenasmith fuck you nigga. Or nigger. Whatever. You peoples race rules are fucking dumb</t>
  </si>
  <si>
    <t>@stephenasmith vete a la mierda negro. O negro. Lo que sea. Las reglas raciales de tu gente son jodidamente tontas</t>
  </si>
  <si>
    <t>Ganjam collector saying one thing in media..but in reality it is happening in a different way...dont request people to cooperate..first of all do ur duty with humanity....</t>
  </si>
  <si>
    <t>El coleccionista de Ganjam dice una cosa en los medios... pero en realidad está sucediendo de una manera diferente... no pidas a la gente que coopere... antes que nada, cumple con tu deber con la humanidad...</t>
  </si>
  <si>
    <t>My first UR hero... is Michael, also my first ssr hero. He really likes me and just keeps showing up in my destiny draws :)) not that I hate it. He is one of my primary units (except when he isn’t...)</t>
  </si>
  <si>
    <t>Mi primer héroe UR... es Michael, también mi primer héroe ssr. Realmente le gusto y sigue apareciendo en mis sorteos de destino :)) no es que lo odie. Es una de mis unidades principales (excepto cuando no lo es...)</t>
  </si>
  <si>
    <t>#Events #Event - Suspected terror attack in Jerusalem after… http://t.co/zUXRgvEhMe #arab #arabs #islam http://t.co/WnJytMAlma</t>
  </si>
  <si>
    <t>#Eventos #Evento - Presunto ataque terrorista en Jerusalén después de... http://t.co/zUXRgvEhMe #arab #arabs #islam http://t.co/WnJytMAlma</t>
  </si>
  <si>
    <t>I don't care if you're black or not or why it's being done in the first place, y'all need to stop putting "nigger" and "nigga" in songs. Full stop. Fuck the dumb shit.</t>
  </si>
  <si>
    <t>No me importa si eres negro o no o por qué se está haciendo en primer lugar, deben dejar de poner "nigger" y "nigga" en las canciones. Punto final. A la mierda la mierda tonta.</t>
  </si>
  <si>
    <t>@_SherikAmour ur a straight up fucking uneducated rude-ass ghetto trash-digging NIGGER bitch.get a life loser u STUPID DUMB BITCH FUCK U.</t>
  </si>
  <si>
    <t>@_SherikAmour eres un NIGGER que cava basura en un gueto grosero sin educación.</t>
  </si>
  <si>
    <t>@tayyoung_: FUCK OBAMA, dumb ass nigger tf?</t>
  </si>
  <si>
    <t>@tayyoung_: FUCK OBAMA, negro idiota ¿verdad?</t>
  </si>
  <si>
    <t>@FuckLiberals you couldn't explain all that without calling me a dumb nigger or nagger or what ever the fuck??</t>
  </si>
  <si>
    <t>@FuckLiberals, ¿no podrías explicar todo eso sin llamarme negro tonto o regañador o lo que sea?</t>
  </si>
  <si>
    <t>@CamRaw5_Davis i didnt ask to fuck you dumb nigger</t>
  </si>
  <si>
    <t>@CamRaw5_Davis no pedí follarte a ti, negro tonto</t>
  </si>
  <si>
    <t>@Shelly_Smyth:Dissapointed that my state voted for the nigger...Dumb lil white bitch.. this black bitch rite here will beat tha fuck out u</t>
  </si>
  <si>
    <t>@Shelly_Smyth: Decepcionada de que mi estado haya votado por el negro... Pequeña perra blanca tonta... este rito de perra negra aquí te vencerá.</t>
  </si>
  <si>
    <t>@StackdoughWins fuck u u dumb nigger</t>
  </si>
  <si>
    <t>@StackdoughWins vete a la mierda negro tonto</t>
  </si>
  <si>
    <t>Lmfao RT @SoulikeDarkskin: Trendsetting dumb shit that Yall coons follow lol but that's enough for my rant for the day fuck you niggers</t>
  </si>
  <si>
    <t>Lmfao RT @SoulikeDarkskin: Mierda tonta que marca tendencias que siguen los yall coons jajaja, pero eso es suficiente para mi diatriba del día, vete a la mierda, negros.</t>
  </si>
  <si>
    <t>@TreySongz. You bitch. fuck you. how the fuck you calling "You people" nigger you may be rich. But fuck you dumb ASS!!!</t>
  </si>
  <si>
    <t>@TreySongz. perra vete a la mierda ¿Cómo diablos llamas a "ustedes" nigger? Puede que seas rico. Pero vete a la mierda culo tonto!!!</t>
  </si>
  <si>
    <t>Can u give me ur first daughter?she is very pretty.who is her dad?i don’t want second one.pls athu Peter parthueruparu.</t>
  </si>
  <si>
    <t>¿Puedes darme tu primera hija? Es muy bonita. ¿Quién es su padre? No quiero la segunda. Por favor, athu Peter parthueruparu.</t>
  </si>
  <si>
    <t>Its noose you dumb fuck. RT @RacistTom: You look good on a nooks nigger, forget your chain. http://yfrog.com/hs7vcuj</t>
  </si>
  <si>
    <t>Es una soga, tonto de mierda. RT @RacistTom: Te ves bien en un negro de los rincones, olvida tu cadena. http://yfrog.com/hs7vcuj</t>
  </si>
  <si>
    <t>Omg mine's Get The Fuck Up Nigger we are one Maddy we are one RT @sonicyouthgroup: my alarm in my phone is called "wake up dumb ass"</t>
  </si>
  <si>
    <t>Omg mine's Get The Fuck Up Nigger somos uno Maddy somos uno RT @sonicyouthgroup: mi alarma en mi teléfono se llama "despierta idiota"</t>
  </si>
  <si>
    <t>@DomoSoloDolo fuck you dumb nigger! voted for walker, still breathing, you feel me, coon?</t>
  </si>
  <si>
    <t>@DomoSoloDolo ¡Vete a la mierda, negro tonto! votado por walker, todavía respirando, ¿me sientes, mapache?</t>
  </si>
  <si>
    <t>North of Kessock, maybe anything past the Black Isle.</t>
  </si>
  <si>
    <t>Al norte de Kessock, tal vez algo más allá de la Isla Negra.</t>
  </si>
  <si>
    <t>Simply put, Republican policy has massively increased the wealth disparity in America over the past 35 years — and instead of owning it, the GOP has scapegoated black &amp;amp; brown people. Am I missing anything? #trickledownscam</t>
  </si>
  <si>
    <t>En pocas palabras, la política republicana ha aumentado enormemente la disparidad de la riqueza en Estados Unidos durante los últimos 35 años, y en lugar de apropiarse de ella, el Partido Republicano ha convertido a los negros y negros en chivos expiatorios. gente morena. ¿Me estoy perdiendo algo? #trickledownscam</t>
  </si>
  <si>
    <t>10/10 THE HATE U GIVE movie adaptation of the book about an unarmed black boy who was gunned down unjustly. powerful &amp;amp; educational, in a manner of emotion &amp;amp; message given by the actors. sheds light to racism &amp;amp; awareness for what our colored brothers &amp;amp; sisters have to go through.</t>
  </si>
  <si>
    <t>10/10 THE HATE U GIVE adaptación cinematográfica del libro sobre un niño negro desarmado que es asesinado a tiros injustamente. poderoso y amperio; educativo, en una forma de emoción &amp;amp; mensaje dado por los actores. arroja luz sobre el racismo &amp;amp; conciencia de lo que nuestros hermanos de color &amp; amp; las hermanas tienen que pasar.</t>
  </si>
  <si>
    <t>@diamondrk94 typical nigger "i thank gawd namsayin gawd keeps me goin" "fuck you rasist ass cunt"..just as dumb as the rest</t>
  </si>
  <si>
    <t>@diamondrk94 típico negro "gracias a gawd namsayin gawd me mantiene en marcha" "vete a la mierda rasist culo coño"... tan tonto como el resto</t>
  </si>
  <si>
    <t>I think most people don’t know how Filipinos were enslaved by White people too. They would have ‘Human Zoos’ and have tied-down Indigenous Filipino people as ‘exhibits’. They called us “negros” too, which was a testament to our dark skin and since “negro” translated to english+</t>
  </si>
  <si>
    <t>Creo que la mayoría de la gente no sabe cómo los filipinos también fueron esclavizados por los blancos. Tendrían 'zoológicos humanos' y tendrían filipinos indígenas atados como 'exhibiciones'. También nos llamaban "negros", lo que era un testimonio de nuestra piel oscura y dado que "negro" se traduce al inglés+</t>
  </si>
  <si>
    <t>93.1 jamz. Stop letting these dumb niggers request songs that were just played 5 min ago. I'm sick of hearing waka flaka all night. Fuck.</t>
  </si>
  <si>
    <t>93.1 jamz. Deja de permitir que estos negros tontos soliciten canciones que se escucharon hace 5 minutos. Estoy harto de escuchar waka flaka toda la noche. Mierda.</t>
  </si>
  <si>
    <t>Cigany nigger took the keys for my volvo fucking haram idiot forgot to take the car nigger dumb fuck you cigan</t>
  </si>
  <si>
    <t>Cigany nigger tomó las llaves de mi volvo maldito haram idiota olvidó tomar el auto negro tonto vete a la mierda cigan</t>
  </si>
  <si>
    <t>@MarkKicksBalls fuck swimming, I didn't even play I ate then I went to watch my show you dumb nigger</t>
  </si>
  <si>
    <t>@MarkKicksBalls joder nadando, ni siquiera jugué, comí y luego fui a ver mi programa, negro tonto</t>
  </si>
  <si>
    <t>“@OBEY_10x: You mad bro? “@Colton_Zappe: Fuck that dumb nigger Obama”” ANGRY!!!!!!!</t>
  </si>
  <si>
    <t>“@OBEY_10x: ¿Estás loco hermano? “@Colton_Zappe: Que se joda ese negro tonto de Obama”” ¡¡¡¡¡ENOJADO!!!!!!</t>
  </si>
  <si>
    <t>@rvcIc — first impression: i didnt rlly have one tbh — your nickname in my head: i just call u as ur @— closeness ratings: 4 ?? — do i like you: yep — you are my: gg stan/luvity oomf — to be honest: ur acc is so neat</t>
  </si>
  <si>
    <t>@rvcIc — primera impresión: realmente no tenía ni un tbh — tu apodo en mi cabeza: solo te llamo como tu @ — calificaciones de cercanía: 4 ?? — me gustas: sí — eres mi: gg stan/luvity oomf — para ser honesto: tu cuenta es tan ordenada</t>
  </si>
  <si>
    <t>EVERYBODY GO IN ON THIS UGLY ASS CRACKER RT @tayyoung_: FUCK OBAMA, dumb ass nigger</t>
  </si>
  <si>
    <t>TODOS ENTREN EN ESTE CULO FEO CRACKER RT @tayyoung_: FUCK OBAMA, negro idiota</t>
  </si>
  <si>
    <t>@Branderrs_xoxo is truly a dumb fuck and truly fucked up by calling obama a "nigger"</t>
  </si>
  <si>
    <t>@Branderrs_xoxo es realmente un idiota y realmente jodido por llamar a obama "nigger"</t>
  </si>
  <si>
    <t>Thread: Genuinely one of most harrowing things I've read in a long time. The racial abuse one Black boy was recently subjected to during his time at @LboroGrammar was nothing short of disgusting. Ejaculated on by one boy, urinated on by others. Called nigger, slave, kaffir /1</t>
  </si>
  <si>
    <t>Hilo: Realmente una de las cosas más desgarradoras que he leído en mucho tiempo. El abuso racial al que fue sometido recientemente un niño negro durante su tiempo en @LboroGrammar fue nada menos que repugnante. Eyaculado por un chico, orinado por otros. Llamado negro, esclavo, kaffir /1</t>
  </si>
  <si>
    <t>sorry u feel that way, but I know what racism is, obviously u don't, whites R murdered by blacks all the time., is that racism?? Oh., that's right, colored ppl cannot B racist.. have a nice evening, I'm not going 2 argue w/ an ignorant person. Jesus died 4 all So all lives matter</t>
  </si>
  <si>
    <t>Lo siento, te sientes así, pero sé lo que es el racismo, obviamente tú no, los blancos son asesinados por negros todo el tiempo, ¿eso es racismo? Oh, es cierto, la gente de color no puede ser racista. Que tengas una buena noche, no voy a discutir con una persona ignorante. Jesús murió 4 todos Así que todas las vidas importan</t>
  </si>
  <si>
    <t>Fucking ugly ass fuck dumb fuck pussy ass nigger. I HATE YOUR FUCKING FACE.</t>
  </si>
  <si>
    <t>Puto culo feo, mierda, tonto, mierda, coño, culo, negro. ODIO TU CARA DE MIERDA.</t>
  </si>
  <si>
    <t>Dumb ass nigger fuck chocolate shop</t>
  </si>
  <si>
    <t>Tonto culo negro joder tienda de chocolate</t>
  </si>
  <si>
    <t>Indians, particularly, Hindus are not racist. Kaalu means black &amp; we call our fellows as kaalu or gora (white) more as an affectionate term. No parallels can be drawn with western Negro term. We even take liberties with our gods...Lord Krishna is called Kalia because he is black</t>
  </si>
  <si>
    <t>Los indios, particularmente los hindúes, no son racistas. Kaalu significa negro y llamamos a nuestros compañeros como kaalu o gora (blanco) más como un término cariñoso. No se pueden trazar paralelos con el término negro occidental. Incluso nos tomamos libertades con nuestros dioses... El Señor Krishna se llama Kalia porque es negro.</t>
  </si>
  <si>
    <t>I have been called Bassboy, garden boy, house negro, white zombie the list is endless.</t>
  </si>
  <si>
    <t>Me han llamado Bassboy, Garden Boy, House Negro, White Zombie, la lista es interminable.</t>
  </si>
  <si>
    <t>WHY U SHOWING UP AT MY CRIB BANGING AT THE DOOR NSHIT ALL JUST TO WHAT, ? TELL ME TO GO TO HELL LMFAO ?? GOT THE COPS CALLING MY PHONE !! YOU ADMITTING YOU ON CRACK NSHIT ! YOU ON http://XNXX.COM !!!!!!!!!!!!!!!!!!!!!! WHAT THE FUCK IZ UP YOU DUMB AZZ BITCH NIGGER GO AWAY</t>
  </si>
  <si>
    <t>¿POR QUÉ APARECES EN MI CUNA GOLPEANDO LA PUERTA NSHIT TODO SOLO PARA QUÉ? DIME QUE ME VAYA AL INFIERNO LMFAO?? ¡TENGO A LA POLICÍA LLAMANDO A MI TELÉFONO! ¡TE ADMITEN EN CRACK NSHIT! USTED EN http://XNXX.COM !!!!!!!!!!!!!!!!!!!!!!! QUE MIERDA TE PASA TONTO AZZ BITCH NIGGER VETE</t>
  </si>
  <si>
    <t>“@KolbyGKillmer: A "nigga/nigger" can be of any race. Holy fuck.” You're so dumb I'm just pic.twitter.com/yuAOmOQpp8</t>
  </si>
  <si>
    <t>“@KolbyGKillmer: Un "nigga/nigger" puede ser de cualquier raza. Santa mierda. Eres tan tonto que solo soy pic.twitter.com/yuAOmOQpp8</t>
  </si>
  <si>
    <t>Lol I can't fuck a dumb nigger! No matter how cute he is hey? My juices are stimulated by conversation</t>
  </si>
  <si>
    <t>¡Jajaja, no puedo follarme a un negro tonto! No importa lo lindo que es, ¿eh? Mis jugos son estimulados por la conversación.</t>
  </si>
  <si>
    <t>Better for you than opening up those Niger files, huh? How about those IRS files? Or THE RUSSIAN ONES?? What a dumb fuck you are.</t>
  </si>
  <si>
    <t>Mejor para ti que abrir esos archivos de Níger, ¿eh? ¿Qué hay de esos archivos del IRS? O LAS RUSAS?? Que tonto de mierda eres.</t>
  </si>
  <si>
    <t>@EASPORTSFIFA I've just finished updating the latest patch and whenever i load up the game now i cant get past the "Black lives matter" notice. The screen just goes Gray and I have no prompt to do anything else. Any idea on how to fix this?</t>
  </si>
  <si>
    <t>@EASPORTSFIFA Acabo de terminar de actualizar el último parche y cada vez que cargo el juego ahora no puedo pasar el aviso de "Black Lives Matter". La pantalla simplemente se vuelve gris y no tengo indicaciones para hacer nada más. Alguna idea de como arreglar esto?</t>
  </si>
  <si>
    <t>Former Linn County Oregon DA Jason S Carlile is dumb fuck white nigger</t>
  </si>
  <si>
    <t>El ex fiscal del condado de Linn, Oregon, Jason S. Carlile, es un negro blanco tonto</t>
  </si>
  <si>
    <t>Y'ALL SEE THIS? Rt"@tayyoung_ FUCK OBAMA, dumb ass nigger" RT wow, you have a blessed day sweetheart! Will pray for people like you!</t>
  </si>
  <si>
    <t>TODOS VEN ESTO? Rt"@tayyoung_ FUCK OBAMA, nigger idiota" RT wow, ¡que tengas un día bendecido cariño! ¡Oraré por personas como tú!</t>
  </si>
  <si>
    <t>Real RT @Joe_Schmucc: your mom would let them all fuck RT @Tjones3221: Seahawks are a bunch of dumb niggers</t>
  </si>
  <si>
    <t>Real RT @Joe_Schmucc: tu madre dejaría que todos se follaran RT @Tjones3221: Seahawks son un montón de negros tontos</t>
  </si>
  <si>
    <t>“@_Finesse4Hoezz: @FineMonae_ nigger” now you sound dumb af , bitch boy all us would've still been in the field , illiterate fuck boy bye.</t>
  </si>
  <si>
    <t>“@_Finesse4Hoezz: @FineMonae_ nigger” ahora suenas tonto, perra, todos nosotros todavía habríamos estado en el campo, analfabeto, hijo de puta, adiós.</t>
  </si>
  <si>
    <t>@KingSolar_ fuck off dumb monkey kindergarten nigger</t>
  </si>
  <si>
    <t>@KingSolar_ Vete a la mierda, mono tonto, negro de jardín de infantes</t>
  </si>
  <si>
    <t>July 30 – At a special meeting in Jackson, Mississippi called by Governor Hugh White, T.R.M. Howardof the Regional Council of Negro Leadership, along with nearly one hundred other black leaders, publicly refuse to support a segregationist plan to maintain "separate but equal"</t>
  </si>
  <si>
    <t>30 de julio: en una reunión especial en Jackson, Mississippi, convocada por el gobernador Hugh White, T.R.M. Howard, del Consejo Regional de Liderazgo Negro, junto con casi cien otros líderes negros, se niegan públicamente a apoyar un plan segregacionista para mantener "separados pero iguales".</t>
  </si>
  <si>
    <t>“@TDC062975: Obama is quite possibly the worst fucking president ever fuck him fuck ur new dumb fuckin unamerican laws u black nigger fuck”</t>
  </si>
  <si>
    <t>“@TDC062975: Obama es posiblemente el peor puto presidente de todos los tiempos, jódelo, jódete, jódete, estúpidas, nuevas leyes antiamericanas, negro negro, jódete”.</t>
  </si>
  <si>
    <t>Alexis: "FUCK YOURSELF YOU DUMB BITCH NIGGER"</t>
  </si>
  <si>
    <t>Alexis: "Vete a la mierda negro puta tonta"</t>
  </si>
  <si>
    <t>In Kansas City there is a place called the, Negro League Baseball Museum. It was not created by white people.</t>
  </si>
  <si>
    <t>En Kansas City hay un lugar llamado Museo de Béisbol de la Liga Negra. No fue creado por gente blanca.</t>
  </si>
  <si>
    <t>The face of a dumb nigger in the sunken place... fuck is wrong with u bruh? kanyewestt_official https://www.instagram.com/hotboybenjiblanko/p/BsLA5-jn56G/?utm_source=ig_twitter_share&amp;amp;igshid=h89b0gav2sje</t>
  </si>
  <si>
    <t>La cara de un negro tonto en el lugar hundido... ¿qué carajo te pasa, hermano? kanyewestt_official https://www.instagram.com/hotboybenjiblanko/p/BsLA5-jn56G/?utm_source=ig_twitter_share&amp;amp;igshid=h89b0gav2sje</t>
  </si>
  <si>
    <t>Can you'll stop this foul language for a celebrity you don't even know personally? I know ur fandom is full of attention seeker n disgusting people... First give gyaan to ur own people.. Oops sorry u r also one of them</t>
  </si>
  <si>
    <t>¿Puedes detener este lenguaje soez por una celebridad que ni siquiera conoces personalmente? Sé que tu fandom está lleno de buscadores de atención y gente repugnante... Primero dale gyaan a tu propia gente... Ups, lo siento, tú también eres uno de ellos.</t>
  </si>
  <si>
    <t>@StephenBarnes3 yep your half black yet you keep saying nigger you look dumb as fuck and your gonna look even stupider when they get out</t>
  </si>
  <si>
    <t>@StephenBarnes3, sí, eres medio negro, pero sigues diciendo que negro, te ves tonto como la mierda y te verás aún más estúpido cuando salgan.</t>
  </si>
  <si>
    <t>How Can You Say Niggers Are Ugly Girl Make Since You Dumb Fuck Cunt</t>
  </si>
  <si>
    <t>¿Cómo puedes decir que los negros son una chica fea ya que eres un idiota?</t>
  </si>
  <si>
    <t>My my quadruplet boys inside of me dumb ugly fuck nigger name wayne positive Trash soft ass nigga pic.twitter.com/hog3ataegn</t>
  </si>
  <si>
    <t>Mi cuatrillizo chicos dentro de mí tonto feo joder negro nombre wayne positivo Trash culo suave nigga pic.twitter.com/hog3ataegn</t>
  </si>
  <si>
    <t>This bitch smdh.....RT @tayyoung_: FUCK OBAMA, dumb ass nigger</t>
  </si>
  <si>
    <t>Esta perra smdh.....RT @tayyoung_: FUCK OBAMA, negro idiota</t>
  </si>
  <si>
    <t>My brother is a Marine and I showed him that 5 to 1 shit y’all talking bout and he called y’all a bunch of dumb ass niggers. Also suggested y’all shut the fuck up.</t>
  </si>
  <si>
    <t>Mi hermano es un infante de marina y le mostré esa mierda de 5 a 1 de la que están hablando y él los llamó un montón de negros tontos. También les sugerí que se callaran.</t>
  </si>
  <si>
    <t>Really? ~&gt; RT @ohMoweee What do ya know, dumb ignorant nigger RT @NorcalDuck: @ohMoweee Fuck your life</t>
  </si>
  <si>
    <t>¿En serio? ~&gt; RT @ohMoweee Qué sabes, negro ignorante tonto RT @NorcalDuck: @ohMoweee A la mierda tu vida</t>
  </si>
  <si>
    <t>So the past 400 years of racism and slavery on black people doesn’t account to anything? Both songs are being played because US doesn’t seem to care about POC. It’s gonna to be a long road, but we will eventually reach equality</t>
  </si>
  <si>
    <t>Entonces, ¿los últimos 400 años de racismo y esclavitud de los negros no cuentan para nada? Ambas canciones se están reproduciendo porque a EE. UU. no parece importarle POC. Va a ser un largo camino, pero finalmente alcanzaremos la igualdad.</t>
  </si>
  <si>
    <t>“@tayyoung_: FUCK OBAMA, dumb ass nigger” you don't value your life ?</t>
  </si>
  <si>
    <t>“@tayyoung_: FUCK OBAMA, negro idiota” ¿no valoras tu vida?</t>
  </si>
  <si>
    <t>I think people are upset about David Dobrik (and to be honest, white Youtubers/celebs) because they get a lot of passes for their "past mistakes". They can make half-ass apologies and they barely lose anything. But be black and allude to something about Jews and u lose everything</t>
  </si>
  <si>
    <t>Creo que la gente está molesta con David Dobrik (y, para ser honesto, los Youtubers/celebridades blancos) porque reciben muchos pases por sus "errores del pasado". Pueden disculparse a medias y apenas pierden nada. Pero sé negro y alude a algo sobre los judíos y lo pierdes todo.</t>
  </si>
  <si>
    <t>@Pufffml it means shut the fuck up dumb fucking nigger</t>
  </si>
  <si>
    <t>@Pufffml significa cállate, maldito negro tonto</t>
  </si>
  <si>
    <t>What do black hot girls say? Disgusting white fuck pigs and nigger gorillas get out of the way, let black girls, white girls, enjoy real sex，GGC ONLY ！！！</t>
  </si>
  <si>
    <t>¿Qué dicen las chicas calientes negras? Asquerosos cerdos blancos y gorilas negros, quítense del camino, dejen que las chicas negras, las chicas blancas, disfruten del sexo real, ¡SOLO GGC!</t>
  </si>
  <si>
    <t>Tell that dumb nigger bitch to shut her big lips the fuck up. Hahahahaha</t>
  </si>
  <si>
    <t>Dile a esa perra negra tonta que cierre sus grandes labios. Jajajajaja</t>
  </si>
  <si>
    <t>@Uber_Support I need every DIME I’ve EVER spent on Uber since 2015 since you want to be RACIST &amp;amp; call a BLACK KING A NIGGER TODAY! U already support TRUMP which is DUMB AS FUCK WITCHO BITCH ASS! Run me my MONEY! BITCH! #FuckUber #Uber</t>
  </si>
  <si>
    <t>@Uber_Support Necesito cada DIME que he gastado en Uber desde 2015 porque quieres ser RACISTA &amp;amp; ¡llama a un REY NEGRO A NIGGER HOY! ¡Ya apoyas a TRUMP, que es TONTO COMO FUCK WITCHO BITCH ASS! ¡Dame mi DINERO! ¡PERRA! #FuckUber #Uber</t>
  </si>
  <si>
    <t>you prolly either lose fat and gained muscle or were bloated or water retention or had a shit or water in you like there’s a million reasons why ur stomach could’ve looked bigger before n smaller now •__• the first one is prolly the most likely tho</t>
  </si>
  <si>
    <t>probablemente perdiste grasa y ganaste músculo o estabas hinchado o reteniste agua o cagaste o tenías agua como si hubiera un millón de razones por las que tu estómago podría haberse visto más grande antes y más pequeño ahora •__• la primera es probablemente la más probable aunque</t>
  </si>
  <si>
    <t>I feel like people really think black People are stupid… because they keep doing things we didn’t ask for thinking it will make us happy, but that’s not fixing anything we’ve been asking for for the past few months i.e. arresting Breonna Taylor’s killers</t>
  </si>
  <si>
    <t>Siento que la gente realmente piensa que los negros son estúpidos... porque siguen haciendo cosas que no les pedimos pensando que nos harían felices, pero eso no soluciona nada de lo que hemos estado pidiendo durante los últimos meses, es decir, arrestar a los asesinos de Breonna Taylor.</t>
  </si>
  <si>
    <t>Our official statement on the Pickerington North racism incident. Please read and share. We need to work together</t>
  </si>
  <si>
    <t>Nuestra declaración oficial sobre el incidente de racismo en Pickerington North. Por favor, lea y comparta. Necesitamos trabajar juntos</t>
  </si>
  <si>
    <t>Fucc that CRACKER RT @Ari_YoYo: “@tayyoung_: FUCK OBAMA, dumb ass nigger” shit like this. Grow up</t>
  </si>
  <si>
    <t>Fucc that CRACKER RT @Ari_YoYo: "@tayyoung_: FUCK OBAMA, nigger idiota" mierda como esta. Crecer</t>
  </si>
  <si>
    <t>People just will never let go of you.... you make mistakes in the past but yet they still hold onto them to fuck up ur life later on... everyone makes fucking mistakes and im not the first one to do so quitting and u won’t ever hear from me again as all of u want me down</t>
  </si>
  <si>
    <t>La gente simplemente nunca te dejará ir.... cometes errores en el pasado pero todavía se aferran a ellos para joderte la vida más adelante... todo el mundo comete jodidos errores y no soy el primero en hacerlo renunciar y nunca volverás a saber de mí ya que todos ustedes me quieren abajo</t>
  </si>
  <si>
    <t>That moment you wear your natural hair out without ties or anything and some black dude walk past talking bout black power my sister like hold on bitch I just didn’t want no holders in my hair today now I feel like dude being racist</t>
  </si>
  <si>
    <t>Ese momento en que usas tu cabello natural sin ataduras ni nada y un tipo negro pasa hablando sobre el poder negro. Mi hermana dice espera, perra. Hoy no quería sujetadores en mi cabello.</t>
  </si>
  <si>
    <t>Yah. The foundation of baseball is racism. But it’s come a long way. NASCAR &amp;amp; hockey have racist foundations &amp;amp; little to no progress has been made. U hear about racism in baseball cuz they actually a huge popular of colored folks. NASCAR &amp;amp; hockey on a different level</t>
  </si>
  <si>
    <t>Sí. La base del béisbol es el racismo. Pero ha recorrido un largo camino. NASCAR &amp;amperio; el hockey tiene bases racistas &amp;amp; se ha hecho poco o ningún progreso. Escuchas sobre el racismo en el béisbol porque en realidad son muy populares entre la gente de color. NASCAR &amp;amperio; hockey a otro nivel</t>
  </si>
  <si>
    <t>Girl I can’t believe the cap.... like UR was my first concert but we see CB EVERYTIME he comes in town... both are legends and all the good stuff but like you said!!! CB HAS HITS EVERY DAMN YEAR! Even if it’s one song (when it’s usually 2 or 3) , ppl have to stop the madness</t>
  </si>
  <si>
    <t>Chica, no puedo creer la gorra... como que UR fue mi primer concierto pero vemos a CB CADA VEZ que viene a la ciudad... ambos son leyendas y todas las cosas buenas pero como dijiste!!! ¡CB TIENE ÉXITOS TODOS LOS AÑOS! Incluso si es una canción (cuando generalmente son 2 o 3), la gente tiene que detener la locura.</t>
  </si>
  <si>
    <t>Real sincere question.. how can y’all as my kin (so called negros/blacks) keep calling Askenaz Jews Esau? Our brother.. a Shemite. When in the first book of the scripts it tells you Askenaz is a grandson of Japheth making him their ancestor white peep are “isles of the Gentiles”</t>
  </si>
  <si>
    <t>Una pregunta realmente sincera ... ¿cómo pueden ustedes, como mi familia (los llamados negros / negros), seguir llamando a Askenaz judíos Esaú? Nuestro hermano... un shemita. Cuando en el primer libro de los guiones te dice que Askenaz es nieto de Jafet, lo que lo convierte en su antepasado, peep blanco son "islas de los gentiles".</t>
  </si>
  <si>
    <t>“@Jake_hartsbygod: I'm not raises I just don't like niggers” You are such a dumb fuck</t>
  </si>
  <si>
    <t>"@Jake_hartsbygod: No soy un aumento, simplemente no me gustan los negros" Eres un idiota</t>
  </si>
  <si>
    <t>I’d also like to encourage people to pick up a book (they won’t bite, I promise) in order to educate yourselves further. george floyd was not an isolated incident, we need to dismantle the racism engrained into our system.</t>
  </si>
  <si>
    <t>También me gustaría animar a la gente a que coja un libro (no morderán, lo prometo) para que se eduquen más. george floyd no fue un incidente aislado, necesitamos desmantelar el racismo arraigado en nuestro sistema.</t>
  </si>
  <si>
    <t>In the summer of 1967, race riots erupted across the country in what used to be called Negro communities. Feds convened a commission, Kerner Commission, that in 68, said the US had a white problem. We did nothing to follow their recommendations and we are still here.</t>
  </si>
  <si>
    <t>En el verano de 1967, estallaron disturbios raciales en todo el país en lo que solía llamarse comunidades negras. Los federales convocaron una comisión, la Comisión Kerner, que en el 68 dijo que Estados Unidos tenía un problema con los blancos. No hicimos nada para seguir sus recomendaciones y todavía estamos aquí.</t>
  </si>
  <si>
    <t>Just died Pahahahahaha ---&gt; "@itsNellz_: Thats PRESIDENT OBAMA* to you RT @Colton_Zappe: Fuck that dumb nigger Obama"</t>
  </si>
  <si>
    <t>Acabo de morir Pahahahahaha ---&gt; "@itsNellz_: Ese es el PRESIDENTE OBAMA* para ti RT @Colton_Zappe: A la mierda ese negro tonto de Obama"</t>
  </si>
  <si>
    <t>Racism is wen u select your white clothes to wash before the colored ones... Say no to Racism!!! Wash them all together :D</t>
  </si>
  <si>
    <t>El racismo es cuando eliges tu ropa blanca para lavar antes que la de color... Di no al racismo!!! Lavarlos todos juntos :D</t>
  </si>
  <si>
    <t>What the actual fuck is a #RVIDXRKLVN? What dumb nigger had a stroke on his keyboard to come up with that?</t>
  </si>
  <si>
    <t>¿Qué diablos es un #RVIDXRKLVN? ¿Qué negro tonto tuvo un golpe en su teclado para llegar a eso?</t>
  </si>
  <si>
    <t>you fucking douche magnet cum dumpster stupid failure ass wipe scum bag dick cunt fag bitch retard nigger shit hole dumb fuck.</t>
  </si>
  <si>
    <t>maldito imán de ducha cum basurero estúpido fracaso culo limpiar escoria bolsa dick coño maricón perra retrasar nigger agujero de mierda mierda tonta.</t>
  </si>
  <si>
    <t>The black death will NOT spread anything like it did in the past. 1. We know how it spreads 2. We have antibiotic treatments 3. Patients can be properly quarentined to stop spread</t>
  </si>
  <si>
    <t>La muerte negra NO propagará nada como lo hizo en el pasado. 1. Sabemos cómo se propaga 2. Tenemos tratamientos con antibióticos 3. Los pacientes pueden ser puestos en cuarentena adecuadamente para detener la propagación</t>
  </si>
  <si>
    <t>Fuck you, dad. You said you were gonna pick me up... Have me waiting here in the office like a dumb fucking nigger.</t>
  </si>
  <si>
    <t>Vete a la mierda, papá. Dijiste que me ibas a recoger... Me tienes esperando aquí en la oficina como un maldito negro tonto.</t>
  </si>
  <si>
    <t>Nice job obama now why don't you go FUCK YOURSELF YOU DUMB NIGGER.</t>
  </si>
  <si>
    <t>Buen trabajo, obama, ¿por qué no te vas a la mierda, negro tonto?</t>
  </si>
  <si>
    <t>@ThinkBlueOSO: @louisville_55 shut the fuck up no one asked you for a opinion you dumb nigger. &amp;lt;-- hahaha! Fucken laker fans huh</t>
  </si>
  <si>
    <t>@ThinkBlueOSO: @louisville_55 cállate, nadie te pidió una opinión, negro tonto. &amp;lt;-- jajaja! Jodidos fans de los lakers eh</t>
  </si>
  <si>
    <t>Oh wow... Is it ur first one?</t>
  </si>
  <si>
    <t>Oh wow... ¿Es el primero?</t>
  </si>
  <si>
    <t>I love seeing these racist Hispanics that call black ppl nigger.. Im waiting on the dayyyy I’ll educate the fuck out yo dumb ass!</t>
  </si>
  <si>
    <t>Me encanta ver a estos hispanos racistas que llaman nigger a la gente negra. ¡Estoy esperando el día en que te enseñaré a la mierda, idiota!</t>
  </si>
  <si>
    <t>They don't want a shutdown because they are worried hunger will be their death, but when the EFF says let's confront WMC so that poverty among most Black people will be a thing of the past, they vehemently refuse. They won't learn anything from this pandemic...</t>
  </si>
  <si>
    <t>No quieren un cierre porque les preocupa que el hambre sea su muerte, pero cuando la EFF dice que confrontemos a WMC para que la pobreza entre la mayoría de los negros sea cosa del pasado, se niegan con vehemencia. No aprenderán nada de esta pandemia...</t>
  </si>
  <si>
    <t>THIS IS SO GOOD FOR UR FIRST ONE URE INSANE</t>
  </si>
  <si>
    <t>ESTO ES TAN BUENO PARA TU PRIMERO URE LOCO</t>
  </si>
  <si>
    <t>When I saw his birth certificate it had white set as the race so he always thought that way and when he went into the military and they read out loud his full name and race he looked around like they just called me negro! The governor crossed out white and put negro on top. Crazy</t>
  </si>
  <si>
    <t>Cuando vi su certificado de nacimiento, tenía la raza blanca, por lo que siempre pensó de esa manera y cuando ingresó en el ejército y leyeron en voz alta su nombre completo y su raza, ¡miró a su alrededor como si me llamaran negro! El gobernador tachó blanco y puso negro encima. Loco</t>
  </si>
  <si>
    <t>Faking a liberal uprising to bring in federal gestapo? I wouldn't put anything past that clown. #BlueWave2020</t>
  </si>
  <si>
    <t>¿Fingiendo un levantamiento liberal para traer a la gestapo federal? No pondría nada más allá de ese payaso. #OlaAzul2020</t>
  </si>
  <si>
    <t>@jritter33 can I have details? U fucking droopy eyed cock sucker nigger loving Cunt this Is y we're not home dumb fuck #obamalover</t>
  </si>
  <si>
    <t>@ jritter33 ¿puedo tener detalles? U maldito negro de ojos caídos chupador de polla amoroso coño esto es y no estamos en casa mierda tonta #obamalover</t>
  </si>
  <si>
    <t>Hm, I don’t think you know anything about what I’ve been doing about BLM. You’re right, maybe he’s “supporting” BLM, but doesn’t make up for his racist and misogynistic past. At the age of 10 I knew better then to call black people gorillas.</t>
  </si>
  <si>
    <t>Hm, no creo que sepas nada sobre lo que he estado haciendo con BLM. Tienes razón, tal vez esté "apoyando" a BLM, pero no compensa su pasado racista y misógino. A la edad de 10 años sabía mejor llamar gorilas a los negros.</t>
  </si>
  <si>
    <t>i'm a dumb nigger that loves to leave my twitter account signed in!! fuck my holes blarked like a bitch</t>
  </si>
  <si>
    <t>¡Soy un negro tonto al que le encanta dejar mi cuenta de Twitter iniciada! A la mierda mis agujeros blarked como una perra</t>
  </si>
  <si>
    <t>I guess him I ain't a nigger lol RT @CainTheGreat_1: @KTheUnknown10 @Kedrian_24 fuck the dumb which one of you ... http://tmi.me/z3Gfz</t>
  </si>
  <si>
    <t>Supongo que no soy un negro jajaja RT @CainTheGreat_1: @KTheUnknown10 @Kedrian_24 joder al tonto cuál de ustedes ... http://tmi.me/z3Gfz</t>
  </si>
  <si>
    <t>Lmfao which white person done called Obama the magic negro..</t>
  </si>
  <si>
    <t>Lmfao qué persona blanca llamó a Obama el negro mágico..</t>
  </si>
  <si>
    <t>Dumb nigger @souljaboy @thegame fuck gang</t>
  </si>
  <si>
    <t>Nigger tonto @souljaboy @thegame fuck gang</t>
  </si>
  <si>
    <t>@itsKingGio @ExoticUMG @bemzi_ yeah dude rock n roll bro fuck yeah dude twitter tourney champs mutha fuckers u dumb nigger watermelon bitchs</t>
  </si>
  <si>
    <t>@itsKingGio @ExoticUMG @bemzi_ sí, amigo, rock and roll, hermano, carajo, sí, amigo, twitter, campeones del torneo, hijos de puta, tontos negros, perras de sandía.</t>
  </si>
  <si>
    <t>@ClicquotSuave: LMAOOOOOOOOOOO this nigga @Krillz_Nuh_Care http://t.co/AAnpSUjmYI &amp;lt;bitch want likes for some depressing shit..foh</t>
  </si>
  <si>
    <t>@ClicquotSuave: LMAOOOOOOOOOOO este nigga @Krillz_Nuh_Care http://t.co/AAnpSUjmYI &amp;lt;perra quiere likes para alguna mierda deprimente..foh</t>
  </si>
  <si>
    <t>“@somalisarecool: the black nigger race is disgusting”| aren't u black yourself?</t>
  </si>
  <si>
    <t>“@somalisarecool: la raza negra negra es un asco”| ¿No eres negro tú mismo?</t>
  </si>
  <si>
    <t>@TrumpTurner: Niggas is like bitches these days,they will fuck wit anybody to get some Money,No Bueno rite dumb ass niggers!</t>
  </si>
  <si>
    <t>@TrumpTurner: Los niggas son como perras en estos días, follarán con cualquiera para obtener algo de dinero, ¡No Bueno, niggas tontos del rito!</t>
  </si>
  <si>
    <t>“@JuanPee24: “@_MrHandsomeee: “@tayyoung_: FUCK OBAMA, dumb ass nigger” didn't I see u on pornhub?” LMFAOOOO”</t>
  </si>
  <si>
    <t>“@JuanPee24: “@_MrHandsomeee: “@tayyoung_: FUCK OBAMA, negro idiota” ¿no te vi en pornhub?” LMFAOOOO”</t>
  </si>
  <si>
    <t>lol at people looking you up and down and you aint got on none of the shit you "SUPPOSED" to be wearing.. niggers are dumb as FUCK. fa real</t>
  </si>
  <si>
    <t>jajaja, la gente te mira de arriba abajo y no tienes nada de la mierda que "SUPUESTAS" que llevarías puesto... los negros son tan estúpidos como la MIERDA. fa real</t>
  </si>
  <si>
    <t>Drink Bleach Bit “@tayyoung_: FUCK OBAMA, dumb ass nigger”</t>
  </si>
  <si>
    <t>Bebe un poco de lejía "@tayyoung_: FUCK OBAMA, negro idiota"</t>
  </si>
  <si>
    <t>Fuck red &amp;amp; white dumb nigger name wayne positive trash soft ass nigga pic.twitter.com/HpBvK1EOGi</t>
  </si>
  <si>
    <t>A la mierda rojo &amp;amperio; negro tonto blanco nombre wayne basura positiva culo suave nigga pic.twitter.com/HpBvK1EOGi</t>
  </si>
  <si>
    <t>@Kyled_Hall fuck Obama he is just a dumb nigger Muslim.</t>
  </si>
  <si>
    <t>@Kyled_Hall, al diablo con Obama, es solo un musulmán negro tonto.</t>
  </si>
  <si>
    <t>@Percy_Harvin Fuck you, you stupid dumb nigger hope you choke on a fat dick in Seattle and hope your migraines come back and fuck U loser</t>
  </si>
  <si>
    <t>@Percy_Harvin Vete a la mierda, estúpido negro tonto, espero que te ahogues con una polla gorda en Seattle y que tus migrañas regresen y te jodan, perdedor</t>
  </si>
  <si>
    <t>I’m convinced that these ppl think that unless someone called a black person a nigger; then they’re not racist. Or no dogs, firehoses and colored only signs, means racism must be dead.</t>
  </si>
  <si>
    <t>Estoy convencido de que estas personas piensan que a menos que alguien llame nigger a una persona negra; entonces no son racistas. O sin perros, mangueras contra incendios y letreros de colores, significa que el racismo debe estar muerto.</t>
  </si>
  <si>
    <t>Hello Twitter. So my friend Marisol who is a proud, beautiful and smart black women works at a @roastkitchennyc and today her disgusting, racist manager Samiae Moufid decided it was okay to call her a nigger and then say she wasnt going to apologize... i think not.</t>
  </si>
  <si>
    <t>Hola Twitter. Así que mi amiga Marisol, que es una mujer negra orgullosa, hermosa e inteligente, trabaja en un @roastkitchennyc y hoy su repugnante y racista gerente Samiae Moufid decidió que estaba bien llamarla negra y luego decir que no se iba a disculpar... creo no.</t>
  </si>
  <si>
    <t>wow, dumb as fuck, i cant even tell you how much im laughing, you bas... — And I basically said you're nigger soooo http://ask.fm/a/4p96aqn6</t>
  </si>
  <si>
    <t>wow, tonto como la mierda, ni siquiera puedo decirte cuánto me estoy riendo, bas ... — Y básicamente dije que eres un negro tanoooo http://ask.fm/a/4p96aqn6</t>
  </si>
  <si>
    <t>@OhJynx @eiddEddie fuck oreo he is one dumb as nigger who cant hit shit</t>
  </si>
  <si>
    <t>@OhJynx @eiddEddie joder oreo es un tonto como un negro que no puede golpear una mierda</t>
  </si>
  <si>
    <t>@Goree_JuhssGuns hahaha he ain't even worth my tweets dumb fuck don't knw the diff between "nigga" &amp;amp; "nigger"</t>
  </si>
  <si>
    <t>@Goree_JuhssGuns jajaja, ni siquiera vale la pena mis tweets, idiota, no sé la diferencia entre "nigga" y amp; "negro"</t>
  </si>
  <si>
    <t>@TinyTwerk yo i really dont give a fuck natalie that shits over the fact that you said Nigger was all i asked about dont get dumb</t>
  </si>
  <si>
    <t>@TinyTwerk yo realmente me importa un carajo natalie que se cague por el hecho de que dijiste que Nigger era todo lo que pregunté, no te hagas el tonto</t>
  </si>
  <si>
    <t>RT @tayyoung_ FUCK OBAMA, dumb ass nigger.That's right we are both N.I.G.G.A.S. NEVER IGNORANT GETTING GOALS ACCOMPLISHED. #OBAMA</t>
  </si>
  <si>
    <t>RT @tayyoung_ FUCK OBAMA, negro idiota. Así es, ambos somos N.I.G.G.A.S. NUNCA IGNORANTE CONSEGUIR METAS CUMPLIDAS. #OBAMA</t>
  </si>
  <si>
    <t>This dumb fucking money nigger will do anything for attention holy fuck https://twitter.com/otfzuiy/status/870139006578720768</t>
  </si>
  <si>
    <t>Este estúpido negro de dinero hará cualquier cosa para llamar la atención, carajo santo https://twitter.com/otfzuiy/status/870139006578720768</t>
  </si>
  <si>
    <t>“@SwiftyCunt: @kobebryant Ugly nigger.” Who the fuck is this dumb bitch?!</t>
  </si>
  <si>
    <t>“@SwiftyCunt: @kobebryant Negro feo”. ¡¿Quién diablos es esta perra tonta?!</t>
  </si>
  <si>
    <t>@PARISDENNARD how can you sit there and let thump make a fool of you, you know how hard he's laughing when he see your dumb ass protecting him he be like look at my nigger behind closed doors smh Wake the fuck up !</t>
  </si>
  <si>
    <t>@PARISDENNARD, ¿cómo puedes sentarte allí y dejar que thump te haga el ridículo? Sabes lo mucho que se ríe cuando ve tu tonto trasero protegiéndolo. Es como mirar a mi negro detrás de puertas cerradas smh ¡Despierta, carajo!</t>
  </si>
  <si>
    <t>@eMcCrady_89 no racism. She's taking a pic of different colored Americans. It was her first time to the u s of a.</t>
  </si>
  <si>
    <t>@eMcCrady_89 sin racismo. Está tomando una foto de estadounidenses de diferentes colores. Era su primera vez en los EE. UU. de a.</t>
  </si>
  <si>
    <t>@_KeshiaCOLD: You mad? “@tayyoung_: FUCK OBAMA, dumb ass nigger” lol! Live to love the hate...4 years ago I probably wouldve snapped 4 dis</t>
  </si>
  <si>
    <t>@_KeshiaCOLD: ¿Estás enojado? "@tayyoung_: FUCK OBAMA, negro idiota" jajaja! Vivir para amar el odio... Hace 4 años probablemente hubiera roto 4 dis</t>
  </si>
  <si>
    <t>there's a lot of dick you can be sucking to put those lips to better use shawty RT @tayyoung_: FUCK OBAMA, dumb ass nigger</t>
  </si>
  <si>
    <t>hay un montón de pollas que puedes chupar para poner esos labios para un mejor uso shawty RT @tayyoung_: FUCK OBAMA, idiota negro</t>
  </si>
  <si>
    <t>Damn RT @FuckAllYuCreeps: I'm arguing with everybody today . FUCK Y'ALL dumb stupid ass NIGGERS!! Y'all the reason why this race FAIL</t>
  </si>
  <si>
    <t>Maldito RT @FuckAllYuCreeps: Estoy discutiendo con todos hoy. FUCK TODOS USTEDES NEGROS estúpidos estúpidos!! Ustedes son la razón por la que esta carrera FALLA</t>
  </si>
  <si>
    <t>@SamJags: @MikeSimsWalker FUCK YOU DUMB NIGGER!!!! JAGS SUCK FUCK YOU!!!!!&amp;lt;Wow!&amp;lt;OMG!! There's so much hate in this world. Smh!!</t>
  </si>
  <si>
    <t>@SamJags: @MikeSimsWalker ¡¡¡¡¡¡¡¡¡¡¡¡¡¡¡¡¡¡¡¡¡¡¡¡¡¡¡¡¡¡¡¡¡¡¡¡¡¡¡¡¡¡¡¡¡¡¡¡¡¡¡¡¡¡¡¡¡¡¡¡¡¡¡¡¡¡¡¡¡¡¡¡¡¡¡¡¡¡¡¡¡¡! ¡JAGS TE CHUPA!!!!!&amp;lt;¡Guau!&amp;lt;¡Dios mío! Hay tanto odio en este mundo. Smh!!</t>
  </si>
  <si>
    <t>Stupid little dumb niggers vandalizing shit and put the video on YouTube.. Dumb fucks</t>
  </si>
  <si>
    <t>Estúpidos negritos tontos destrozando cosas y poniendo el video en YouTube.</t>
  </si>
  <si>
    <t>help go back to ur old old old old layout like the first one sexy</t>
  </si>
  <si>
    <t>ayuda a volver a tu diseño antiguo, antiguo, antiguo, como el primero, sexy</t>
  </si>
  <si>
    <t>bitch fuck you , you mad fat ass bitch , fuck you yo daddy &amp;amp; Romney CRACKER RT @tayyoung_: FUCK OBAMA, dumb ass nigger</t>
  </si>
  <si>
    <t>perra, vete a la mierda, perra loca y gorda, vete a la mierda, papá &amp;amp; Romney CRACKER RT @tayyoung_: FUCK OBAMA, negro idiota</t>
  </si>
  <si>
    <t>RT @Martin0_o: Lot of niggers don't advance in life cause they dumb as fuck..</t>
  </si>
  <si>
    <t>RT @Martin0_o: Muchos negros no avanzan en la vida porque son muy tontos...</t>
  </si>
  <si>
    <t>When white ppl wanna say nigger they tell u an incident that involved racism so nigger will have to just be part of the story</t>
  </si>
  <si>
    <t>Cuando la gente blanca quiere decir negro, te cuentan un incidente que involucró racismo, por lo que el negro tendrá que ser parte de la historia.</t>
  </si>
  <si>
    <t>@Azire_OG you should learn yourself you uneducated ass wipe... Niggers &amp;amp; illegals don't work anymore we're scum that sell drugs dumb fuck</t>
  </si>
  <si>
    <t>@Azire_OG, deberías aprender por ti mismo, idiota sin educación... Niggers &amp;amp; los ilegales ya no sirven somos una escoria que vende drogas pendejos de mierda</t>
  </si>
  <si>
    <t>Mark, being from PA myself and looking up to you in the past! Sorry to say, your looking more like a Dem and lost a future voter when you run. I know I don’t mean anything to you, but the others are seeing the same thing! Glad to see you invest 1% of your wealth with black com</t>
  </si>
  <si>
    <t>¡Mark, soy de Pensilvania y te admiro en el pasado! Siento decirlo, te pareces más a un demócrata y perdiste un futuro votante cuando te postulas. ¡Sé que no significo nada para ti, pero los demás están viendo lo mismo! Me alegra ver que inviertes el 1 % de tu riqueza en black com</t>
  </si>
  <si>
    <t>Thank you , somebody got some sense ... Black People were called “colored” and “negro” until the 1970s nobody else was called this . But now we all people of color ? foh And a white person definitely came up with that term . Who gave them that right to define me ?</t>
  </si>
  <si>
    <t>Gracias, alguien tiene algo de sentido... A los negros se les llamaba "colores" y "negros" hasta la década de 1970, nadie más se llamaba así. ¿Pero ahora todos somos personas de color? foh Y definitivamente a una persona blanca se le ocurrió ese término. ¿Quién les dio ese derecho a definirme?</t>
  </si>
  <si>
    <t>Apologies, let’s step back a moment because I believe we are speaking past each other. I am not looking for anything. I am seeing a chart being used to imply that cops shoot black people more than any other racial category. That statement is true, technically, as the graph shows</t>
  </si>
  <si>
    <t>Disculpas, retrocedamos un momento porque creo que estamos hablando más allá del otro. no busco nada Veo que se usa un cuadro para dar a entender que los policías disparan a los negros más que a cualquier otra categoría racial. Esa afirmación es cierta, técnicamente, como muestra el gráfico.</t>
  </si>
  <si>
    <t>Whats 9x10? 71 no jay shut the fuck up you dumb as nigger.</t>
  </si>
  <si>
    <t>¿Qué es 9x10? 71 no, jay, cállate la boca, tonto como un negro.</t>
  </si>
  <si>
    <t>Just because I don't agree means I'm gay? What!!! Goodbye dumb nigger fuck</t>
  </si>
  <si>
    <t>¿Solo porque no estoy de acuerdo significa que soy gay? ¡¡¡Qué!!! Adiós negro tonto de mierda</t>
  </si>
  <si>
    <t>All y'all ignorant NIGGERS..yes NIGGERS participating in that dumb ass #TrendingTopic need to be beat by yo masters. Dumb fucks</t>
  </si>
  <si>
    <t>Todos ustedes NIGGERS ignorantes... sí, los NIGGERS que participan en ese estúpido #TrendingTopic deben ser vencidos por sus maestros. mierda tonta</t>
  </si>
  <si>
    <t>Bitch ass, you just called me a nigger. Are you fucking delusional? You have zero morals dumb fuck. My type? You mean people among the LGBT community? You racist, homophobic cunt. I hope Ebola eats your ass</t>
  </si>
  <si>
    <t>Culo de perra, acabas de llamarme negro. ¿Estás jodidamente delirando? Tienes cero moral, tonto de mierda. ¿Mi tipo? ¿Te refieres a personas de la comunidad LGBT? Maldito racista y homofóbico. Espero que el ébola te coma el culo.</t>
  </si>
  <si>
    <t>@UncleDrewGB Fuck you uncle drew you don't follow anyone who retweets you dumb ugly fucken nigger</t>
  </si>
  <si>
    <t>@UncleDrewGB Vete a la mierda, tío Drew, no sigues a nadie que te retuitee, tonto, feo y jodido negro.</t>
  </si>
  <si>
    <t>ur the first one ive seen that doesnt like yukis outfit :0</t>
  </si>
  <si>
    <t>eres el primero que veo que no le gusta el traje de yuki :0</t>
  </si>
  <si>
    <t>“@tayyoung_: FUCK OBAMA, dumb ass nigger” you sound so uneducated it's not even funny. He's half black stupid ass</t>
  </si>
  <si>
    <t>"@tayyoung_: FUCK OBAMA, negro idiota" suenas tan ignorante que ni siquiera es gracioso. Es medio culo estúpido negro</t>
  </si>
  <si>
    <t>@souljaboy is a dumb nigger fuck u &amp;amp; ur new album #niggerswillbeniggers</t>
  </si>
  <si>
    <t>@souljaboy es un negro tonto que te jode &amp;amp; tu nuevo álbum #niggerswillbeniggers</t>
  </si>
  <si>
    <t>If u out with Will guarantee to have the BEST nite of ur life. cool,funny n just laid the fuck back away from the dumb NIGGERS.</t>
  </si>
  <si>
    <t>Si sales con Will, te garantizamos que tendrás la MEJOR noche de tu vida. genial, divertido y simplemente me alejé de los tontos NIGGERS.</t>
  </si>
  <si>
    <t>@LoubnaMalek: 'Being a nigger' should not be an excuse for you to behave like an animal you dumb fuck. Lawdd girl said nigger</t>
  </si>
  <si>
    <t>@LoubnaMalek: 'Ser un negro' no debería ser una excusa para que te comportes como un animal, tonto de mierda. Lawdd girl dijo negro</t>
  </si>
  <si>
    <t>Fuck u dm me for! N not answer back dumb niggers</t>
  </si>
  <si>
    <t>¡Que te jodan! N no responder a los negros tontos</t>
  </si>
  <si>
    <t>#BlackLivesMatter is a fkn joke, these niggers have gotten away with way to much already! If you haven't taken a stand against these dumb fucks, its note to late. And @mjhegar bitch, your a big part of the fuckin problem!!</t>
  </si>
  <si>
    <t>#BlackLivesMatter es una broma maldita, ¡estos negros ya se han salido con la suya! Si no has tomado una posición contra estos tontos, es tarde. Y la perra de @mjhegar, ¡eres una gran parte del maldito problema!</t>
  </si>
  <si>
    <t>HOW THE FUCK IS THIS BITCH GUNNA TELL ME TO GO OUT IN THE HALLWAY WHEN THAT DUMB ASS NIGGER STARTED SHIT</t>
  </si>
  <si>
    <t>CÓMO COÑO ES ESTA PERRA QUE ME DIGA QUE SALGA AL PASILLO CUANDO ESE NIGGER TONTO COMENZÓ A MIERDA</t>
  </si>
  <si>
    <t>Lol RT @TonyLandmark: Yea fuck you RT @therealexel: IF YOURE A NIGGER FUCKING UNFOLLOW ME, FUCKING DUMB NIGGERS.</t>
  </si>
  <si>
    <t>Lol RT @TonyLandmark: Sí, vete a la mierda RT @therealexel: SI ERES UN NEGRO DEJA DE SEGUIRME, NEGROS TONTOS.</t>
  </si>
  <si>
    <t>Anything that I said about black men in the past has nothing to do with Antiguan men!!</t>
  </si>
  <si>
    <t>¡Todo lo que dije sobre los hombres negros en el pasado no tiene nada que ver con los hombres de Antigua!</t>
  </si>
  <si>
    <t>please take a moment to think abt what u r saying. don’t go on supported the colored community when u r defending trump w this mess. these people believe racism is okay bc of our disgusting president who says racist things and is in fact RACIST</t>
  </si>
  <si>
    <t>por favor tómese un momento para pensar en lo que está diciendo. no sigas apoyando a la comunidad de color cuando estás defendiendo a Trump con este lío. estas personas creen que el racismo está bien porque nuestro repugnante presidente dice cosas racistas y de hecho es RACISTA</t>
  </si>
  <si>
    <t>Going to Max my Macy’s shit out and say fuck that bill like a real “dumb” ass nigger.</t>
  </si>
  <si>
    <t>Ir a la mierda de Max my Macy's y decir a la mierda esa factura como un verdadero negro "tonto".</t>
  </si>
  <si>
    <t>oh my god damn fuck dumb nigger ass baboon fucking moon cricket dumb coon berry porch monkey no good apple.</t>
  </si>
  <si>
    <t>Oh, Dios mío, maldita sea, mierda, negro tonto, culo, babuino, puta luna, grillo, mapache tonto, baya, mono del porche, no es una buena manzana.</t>
  </si>
  <si>
    <t>@kilmeade @FoxNews How dare you allow a clip of of a black racist. Disgusting. Just because other networks promote a racist nigger, U DON"T!</t>
  </si>
  <si>
    <t>@kilmeade @FoxNews ¿Cómo te atreves a permitir un clip de un racista negro? Asqueroso. Solo porque otras redes promuevan a un negro racista, ¡NO LO HAGAS!</t>
  </si>
  <si>
    <t>The past and present have been the same for black people. Can’t change anything legislatively, the powers that be wont allow it. Notice the NRAs silence during this violent time.</t>
  </si>
  <si>
    <t>El pasado y el presente han sido iguales para los negros. No se puede cambiar nada legislativamente, los poderes fácticos no lo permitirán. Note el silencio de la NRA durante este tiempo violento.</t>
  </si>
  <si>
    <t>This bitch mad Lmao Black power RT @tayyoung_: FUCK OBAMA, dumb ass nigger</t>
  </si>
  <si>
    <t>Esta perra loca Lmao Black power RT @tayyoung_: FUCK OBAMA, negro tonto</t>
  </si>
  <si>
    <t>Sad part is every dumb bitch on my TL would fuck off they dirty little nigger pussy to a locked up nigga...</t>
  </si>
  <si>
    <t>La parte triste es que todas las perras tontas de mi TL se follarían su pequeño y sucio coñito negro a un negro encerrado...</t>
  </si>
  <si>
    <t>@LoganPaul What the fuck you dumb nigger, why did you go and copyright claim KSIs video u dumb fuck. Just tryna make money.</t>
  </si>
  <si>
    <t>@LoganPaul ¿Qué diablos, negro tonto? ¿Por qué fuiste y reclamaste los derechos de autor del video de KSI? Solo trata de ganar dinero.</t>
  </si>
  <si>
    <t>LOLRT @Angelisa_M: Hehehe RT @BootyNDaBrain: Lol I can't fuck a dumb nigger! No matter how cute he is hey? ... http://m.tmi.me/17UeUB</t>
  </si>
  <si>
    <t>LOLRT @Angelisa_M: Jejeje RT @BootyNDaBrain: Jajaja ¡No puedo follarme a un negro tonto! No importa lo lindo que es, ¿eh? ... http://m.tmi.me/17UeUB</t>
  </si>
  <si>
    <t>Would you ever pull a nigger? — Nigger is a disgusting word but black people on the other hand are usually beaut... http://ask.fm/a/2o5lmg17</t>
  </si>
  <si>
    <t>¿Alguna vez sacarías a un negro? — Nigger es una palabra repugnante, pero los negros, por otro lado, suelen ser hermosos... http://ask.fm/a/2o5lmg17</t>
  </si>
  <si>
    <t>@JamalMeMaybe now you sound dumb and ignorant . Stop disrespecting your race and stereotyping . And sayin nigger the fuck this look like</t>
  </si>
  <si>
    <t>@JamalMeQuizás ahora suenas tonto e ignorante. Deja de faltarle el respeto a tu raza y de estereotipar. Y diciendo negro, carajo, esto parece</t>
  </si>
  <si>
    <t>Owning a shop that caters mostly to black hair care but in ‘anger’ calling them blacky and nigger..whewww chileeee *the thieves of are obviously thieves but racial slurs when his shop is catering to Black people is disgusting</t>
  </si>
  <si>
    <t>Ser dueño de una tienda que atiende principalmente al cuidado del cabello negro, pero con 'ira' los llama negros y negros ... whewww chileeee * los ladrones de son obviamente ladrones pero insultos raciales cuando su tienda atiende a personas negras es repugnante</t>
  </si>
  <si>
    <t>Everyone's gonna pick birds first here, as its the most open card and it supports the massive amount of green in this pack (so ur gonna see something come back green). I like discovery for a blue cantrip that can lead me to blue black (one of my favs) Third would be up to mood</t>
  </si>
  <si>
    <t>Todo el mundo elegirá pájaros primero aquí, ya que es la carta más abierta y admite la gran cantidad de verde en este paquete (así que verás que algo vuelve a ser verde). Me gusta el descubrimiento de un cantrip azul que me puede llevar a azul negro (uno de mis favoritos) El tercero estaría a la altura del estado de ánimo</t>
  </si>
  <si>
    <t>Klan members gangbang you often I'm guessing “@tayyoung_: FUCK OBAMA, dumb ass nigger”</t>
  </si>
  <si>
    <t>Los miembros del Klan te hacen gangbang a menudo, supongo "@tayyoung_: FUCK OBAMA, idiota negro"</t>
  </si>
  <si>
    <t>a lot of horny energy went into that first one also pumping ur bro is just part of the everyday workout routine &amp;gt;:)c</t>
  </si>
  <si>
    <t>mucha energía cachonda se dedicó a la primera y bombear a tu hermano es solo parte de la rutina diaria de ejercicios &amp;gt;:)c</t>
  </si>
  <si>
    <t>@BEASTMANJR89 Why is your dumb fucking nigger ass following me fuck you</t>
  </si>
  <si>
    <t>@BEASTMANJR89 ¿Por qué tu tonto trasero de negro me sigue? Vete a la mierda</t>
  </si>
  <si>
    <t>@FUCK_YoGirl that nigger so dumb lol</t>
  </si>
  <si>
    <t>@FUCK_YoGirl ese negro tan tonto jajaja</t>
  </si>
  <si>
    <t>Look whose mad ---»@tayyoung_ FUCK OBAMA, dumb ass nigger”</t>
  </si>
  <si>
    <t>Mira quién loco ---»@tayyoung_ FUCK OBAMA, negro idiota”</t>
  </si>
  <si>
    <t>I never hear hispanics calling each other brown yet the tell white &amp; black like no problem . .. . I'm not in #hs anymore &amp;amp; I don't wanna pick a fight...but u know... We should eliminate the "colored" phrases #racism</t>
  </si>
  <si>
    <t>Nunca escuché a los hispanos llamándose marrones, pero les dicen blanco y negro como si no hubiera problema. .. . Ya no estoy en #hs &amp;amp; No quiero pelear... pero ya sabes... Deberíamos eliminar las frases "de color" #racismo</t>
  </si>
  <si>
    <t>They'd take a 'so called' public figure, publicize him, make him a celebrity, give him a top head, a long coat, and then make him a 'negro leader!' guess who becomes the the chair? Steven Courier, the white man!</t>
  </si>
  <si>
    <t>Tomarían una 'supuesta' figura pública, la publicitarían, la convertirían en una celebridad, le darían una cabeza superior, un abrigo largo y luego lo convertirían en un 'líder negro'. adivina quién se convierte en la silla? ¡Steven Courier, el hombre blanco!</t>
  </si>
  <si>
    <t>!! A little bit pissy huh?!"@tayyoung_: FUCK OBAMA, dumb ass nigger"</t>
  </si>
  <si>
    <t>!! Un poco cabreado, ¿eh?!"@tayyoung_: FUCK OBAMA, negro idiota"</t>
  </si>
  <si>
    <t>fuck you, you lil dumb nigger</t>
  </si>
  <si>
    <t>Vete a la mierda, pequeño negro tonto</t>
  </si>
  <si>
    <t>Dumb fuck niggers</t>
  </si>
  <si>
    <t>Negros tontos de mierda</t>
  </si>
  <si>
    <t>BABY MAD LMAO HA BAD #TEAMOBAMA RT @tayyoung_: FUCK OBAMA, dumb ass nigger</t>
  </si>
  <si>
    <t>BEBÉ LOCO LMAO HA MAL #TEAMOBAMA RT @tayyoung_: FUCK OBAMA, negro idiota</t>
  </si>
  <si>
    <t>Dumb nigger — fuck you joee http://ask.fm/a/4jfepab3</t>
  </si>
  <si>
    <t>Nigger tonto - vete a la mierda joee http://ask.fm/a/4jfepab3</t>
  </si>
  <si>
    <t>I never said anything close to it being right. The past destroys nicks argument. I am very much for individual liberty and equality but we cant make shit up to suit the black community.</t>
  </si>
  <si>
    <t>Nunca dije nada cercano a que fuera correcto. El pasado destruye el argumento de Nicks. Estoy muy a favor de la libertad individual y la igualdad, pero no podemos inventar una mierda que se adapte a la comunidad negra.</t>
  </si>
  <si>
    <t>u were one of the first ppl i put on my friend crushes list i see u on the tl a lot but u alr have ur circle of friends on here and im scared id annoy u so those few interactions we had never failed to put a smile on my face ok bye</t>
  </si>
  <si>
    <t>fuiste una de las primeras personas que puse en mi lista de amigos enamorados te veo mucho en el tl pero también tienes tu círculo de amigos aquí y tengo miedo de que te moleste, así que esas pocas interacciones nunca fallaron en poner una sonrisa en mi cara ok adios</t>
  </si>
  <si>
    <t>so the black guy is racist because he got offended when a white guy called him a negro? lmao. galaxy brain take, Dan. you’re really exposing me here.</t>
  </si>
  <si>
    <t>Entonces, ¿el negro es racista porque se ofendió cuando un blanco lo llamó negro? Hola. Toma de cerebro de galaxia, Dan. realmente me estás exponiendo aquí.</t>
  </si>
  <si>
    <t>“@tayyoung_: FUCK OBAMA, dumb ass nigger” I think she is mad yal lol my guess she'll be alright haha</t>
  </si>
  <si>
    <t>"@tayyoung_: FUCK OBAMA, nigger idiota" Creo que está enojada yal lol supongo que estará bien jaja</t>
  </si>
  <si>
    <t>@Folksbelike123 nigga u dumb as fuck u my slave. I never heard of a nigger runnin white slaves so sit the fuck down or go pick cotton! Nigga</t>
  </si>
  <si>
    <t>@Folksbelike123 nigga, eres tonto como la mierda, mi esclavo. ¡Nunca he oído hablar de un negro manejando esclavas blancas, así que siéntate o ve a recoger algodón! negro</t>
  </si>
  <si>
    <t>“@tayyoung_: FUCK OBAMA, dumb ass nigger” now if this bitch was in front of me right now &amp;amp; she said that no FCKN doubt I would slap this hoe</t>
  </si>
  <si>
    <t>“@tayyoung_: FUCK OBAMA, nigger idiota” ahora si esta perra estuviera frente a mí en este momento &amp;amp; ella dijo que no hay duda de que le daría una bofetada a esta perra</t>
  </si>
  <si>
    <t>Christ, you're not even following your own stream of bullshit. You're the one discounting casual racism THAT'S JUST HAPPENED by bringing up a 20 year old incident as if it's some kind of excuse. Pick a lane, sweetheart, you can't have it both ways.</t>
  </si>
  <si>
    <t>Cristo, ni siquiera estás siguiendo tu propio flujo de mierda. Usted es el que descarta el racismo casual QUE ACABA DE SUCEDER al mencionar un incidente de hace 20 años como si fuera una especie de excusa. Elige un carril, cariño, no puedes tener ambas cosas.</t>
  </si>
  <si>
    <t>A Black person who sells out and kisses up to racist White people, especially those who defend racist White people against Blacks; an Uncle Tom, what Malcolm X called a House Negro. @BarackObama</t>
  </si>
  <si>
    <t>Una persona negra que se vende y besa a los blancos racistas, especialmente a aquellos que defienden a los blancos racistas contra los negros; un tío Tom, lo que Malcolm X llamaba un House Negro. @BarackObama</t>
  </si>
  <si>
    <t>Trump invited some house negros to the white house and called them black leaders</t>
  </si>
  <si>
    <t>Trump invitó a algunos negros de la casa a la casa blanca y los llamó líderes negros</t>
  </si>
  <si>
    <t>The feelings you get &amp; the prayers you pray every time you ride past the police pulling over a black man, hoping they don’t shoot or kill him &amp;lt;&amp;lt; ANYTHING ELSE</t>
  </si>
  <si>
    <t>Los sentimientos que tienes y las oraciones que rezas cada vez que pasas junto a la policía que detiene a un hombre negro, con la esperanza de que no le disparen o lo maten &amp;lt;&amp;lt; ALGO MÁS</t>
  </si>
  <si>
    <t>Coon: A Black person who sells out and kisses up to racist White people, especially those who defend racist White people against Blacks; an Uncle Tom, what Malcolm X called a House Negro.</t>
  </si>
  <si>
    <t>Coon: una persona negra que se vende y besa a los blancos racistas, especialmente a aquellos que defienden a los blancos racistas contra los negros; un tío Tom, lo que Malcolm X llamaba un House Negro.</t>
  </si>
  <si>
    <t>Who said anything about black bs, I said that all throughout history people conquered other countries and they were not polite about it at all. But we cannot change the past, but move forward in a positive fashion.</t>
  </si>
  <si>
    <t>Quien dijo algo sobre bs negros, dije que a lo largo de la historia las personas conquistaron otros países y no fueron educados al respecto en absoluto. Pero no podemos cambiar el pasado, sino avanzar de forma positiva.</t>
  </si>
  <si>
    <t>If you're gonna pick on Spurs then every team as well. One incident can happen from any team's fan. Eastern European clubs/nations are picked on because they're REGULARS on this kind of behavior. The UK is not racism free but that doesn't mean any team in particular is at fault</t>
  </si>
  <si>
    <t>Si vas a meterte con los Spurs, entonces todos los equipos también. Un incidente puede ocurrir con el aficionado de cualquier equipo. Los clubes/naciones de Europa del Este son molestados porque son HABITUALES en este tipo de comportamiento. El Reino Unido no está libre de racismo, pero eso no significa que ningún equipo en particular tenga la culpa.</t>
  </si>
  <si>
    <t>Lol tell d nigger! "@badman_mitel: @iphiiammah @Ms_Kellay @anuzy guy fuck out you were just dumb"</t>
  </si>
  <si>
    <t>Lol dile d nigger! "@badman_mitel: @iphiiammah @Ms_Kellay @anuzy joder, solo fuiste tonto"</t>
  </si>
  <si>
    <t>When ur dad was the first one to show u how shitty men are RT if you agree</t>
  </si>
  <si>
    <t>Cuando tu papá fue el primero en mostrarte lo horribles que son los hombres RT si estás de acuerdo</t>
  </si>
  <si>
    <t>Fuck u bitch he a dumb ass "nigger" but he the president again hoe!! RT @tayyoung_: FUCK OBAMA, dumb ass nigger</t>
  </si>
  <si>
    <t>Vete a la mierda, es un "negro" idiota, ¡pero es el presidente otra vez! RT @tayyoung_: FUCK OBAMA, negro idiota</t>
  </si>
  <si>
    <t>You sucked a black dick before tho RT @tayyoung_: FUCK OBAMA, dumb ass nigger</t>
  </si>
  <si>
    <t>Chupaste una polla negra antes de eso RT @tayyoung_: FUCK OBAMA, negro tonto</t>
  </si>
  <si>
    <t>Naso RT @jbabsjohnson: Racism is wen u select ur wyte cloth to wash b4 d colored ones #sayNotoRacism</t>
  </si>
  <si>
    <t>Naso RT @jbabsjohnson: El racismo es cuando seleccionas tu paño blanco para lavar los de color b4 d #diNotoRacismo</t>
  </si>
  <si>
    <t>It's no matter what's colored u are, don't be racism!</t>
  </si>
  <si>
    <t>No importa de qué color seas, ¡no seas racista!</t>
  </si>
  <si>
    <t>@Fuck_A_Name look it up since us "NIGGERS" are so damn dumb.</t>
  </si>
  <si>
    <t>@Fuck_A_Name búscalo ya que los "NIGGERS" somos tan tontos.</t>
  </si>
  <si>
    <t>Why are dumb americans calling the bombers sand niggers when they're from Russia ? Get educated you dumb fucks</t>
  </si>
  <si>
    <t>¿Por qué los estadounidenses tontos llaman negros de la arena a los bombarderos cuando son de Rusia? Edúquense, idiotas</t>
  </si>
  <si>
    <t>When the fuck is Earl Sweatshirt going to finish high school I mean how dumb is this nigger</t>
  </si>
  <si>
    <t>Cuando carajo Earl Sweatshirt va a terminar la escuela secundaria, me refiero a lo tonto que es este negro.</t>
  </si>
  <si>
    <t>“@tayyoung_: FUCK OBAMA, dumb ass nigger” thatz right FUCK THAT NIGGAH !!!</t>
  </si>
  <si>
    <t>“@tayyoung_: A LA MIERDA OBAMA, negro idiota” así es, ¡A LA MIERDA A ESE NIGGAH!</t>
  </si>
  <si>
    <t>@A2_Underground @itsSeeK Fuck off you dumb nigger!</t>
  </si>
  <si>
    <t>@A2_Underground @itsSeeK ¡Vete a la mierda, negro tonto!</t>
  </si>
  <si>
    <t>damn girl, you mad? (; RT "@tayyoung_: FUCK OBAMA, dumb ass nigger"</t>
  </si>
  <si>
    <t>maldita niña, ¿estás enojada? (; RT "@tayyoung_: FUCK OBAMA, negro idiota"</t>
  </si>
  <si>
    <t>And so are you, obviously. Please tell me why not ALL Black lives matter, since #BLM is not doing anything about that?! Can you name any of the innocent young kids who have been murdered the past few months, without googling?! No, you can't because there are far too many.</t>
  </si>
  <si>
    <t>Y tú también, obviamente. ¡¿Por qué no importan TODAS las vidas de los negros, ya que #BLM no está haciendo nada al respecto?! ¿Puedes nombrar a alguno de los niños inocentes que han sido asesinados en los últimos meses, sin buscar en Google? No, no puedes porque hay demasiados.</t>
  </si>
  <si>
    <t>This is dumb. RT @MyNameisFACE: Stupid niggers trying to be deep. Smh RT @ThatPersianGuy: the fuck is this shit? http://twitpic.com/ax5luq</t>
  </si>
  <si>
    <t>Esto es tonto. RT @MyNameisFACE: Niggers estúpidos tratando de ser profundos. Smh RT @ThatPersianGuy: ¿qué diablos es esta mierda? http://twitpic.com/ax5luq</t>
  </si>
  <si>
    <t>Son you know you fucked up when you said you found a "nigger" to fuck right @a__neucere you dumb for that fuck #aifam225</t>
  </si>
  <si>
    <t>Hijo, sabes que la cagaste cuando dijiste que encontraste un "negro" para follar bien @a__neucere eres tonto por esa mierda #aifam225</t>
  </si>
  <si>
    <t>“@tayyoung_: FUCK OBAMA, dumb ass nigger”...But he won tho that's why YOU MAD..LMAO!!!!</t>
  </si>
  <si>
    <t>“@tayyoung_: FUCK OBAMA, nigger idiota”... Pero ganó aunque por eso ESTÁS ENOJADO..LMAO!!!!</t>
  </si>
  <si>
    <t>RT "@tayyoung_: FUCK OBAMA, dumb ass nigger" -________- no bitch fuck you. People like you are the reason this country is so fucked up</t>
  </si>
  <si>
    <t>RT "@tayyoung_: FUCK OBAMA, nigger tonto del culo" -________- No, perra, jódete. Gente como tú es la razón por la que este país está tan jodido.</t>
  </si>
  <si>
    <t>RT @tayyoung_: FUCK OBAMA, dumb ass nigger http://lockerz.com/s/259479884</t>
  </si>
  <si>
    <t>RT @tayyoung_: FUCK OBAMA, negro idiota http://lockerz.com/s/259479884</t>
  </si>
  <si>
    <t>I don’t fight woman. For you to suggest that is even more crazy. It’s trolls like you why we still live in world that we live in. For you to be black woman and to call another African American a nigger you should be ashamed. That fact that you’re not is disgusting.</t>
  </si>
  <si>
    <t>Yo no peleo mujer. Que usted sugiera eso es aún más loco. Los trolls como tú son la razón por la que todavía vivimos en el mundo en el que vivimos. Para que seas una mujer negra y llames negro a otro afroamericano, deberías avergonzarte. El hecho de que no lo estés es repugnante.</t>
  </si>
  <si>
    <t>Are you not aware that African-Americans decided that we would no longer be called N*gger, Negro, Colored, Sambo etc so choosing to call ourselves African-American, Afro-American &amp;amp; Black American was an exercise in political resistance &amp;amp; self esteem? "White" has no such history.</t>
  </si>
  <si>
    <t>¿No sabe que los afroamericanos decidieron que ya no nos llamarían N * gger, Negro, Colored, Sambo, etc., por lo que elegimos llamarnos afroamericanos, afroamericanos &amp;amp; Black American fue un ejercicio de resistencia política &amp;amp; ¿autoestima? "Blanco" no tiene tal historia.</t>
  </si>
  <si>
    <t>@Ronnie2K fuck you and your fucking game oh dumb ass nigger fagot suck a dick you wannabe kid Mexican head looking ass get a damm greencard</t>
  </si>
  <si>
    <t>@Ronnie2K que te jodan a ti y a tu maldito juego oh idiota negro maricón chupa una polla aspirante a niño Mexicano con la cabeza mirando el culo consigue una maldita tarjeta verde</t>
  </si>
  <si>
    <t>3. EARTH!!!! What a looser peeps! The only reason I haven't gotten a vision yet is cause of his dumb ass Jew ass nigger self! So a big FUCK</t>
  </si>
  <si>
    <t>3. TIERRA!!!! ¡Qué píos más sueltos! ¡La única razón por la que no he tenido una visión todavía es por su estúpido judío negro! Así que una gran MIERDA</t>
  </si>
  <si>
    <t>This Riley Cooper thing is dumb. He said nigger, get the fuck over it</t>
  </si>
  <si>
    <t>Esto de Riley Cooper es tonto. Dijo negro, olvídate de eso</t>
  </si>
  <si>
    <t>“@hoesENVY_rockie got damn , another ignorant bitch ---- &amp;gt; hating ass fuckas ! “@tayyoung_: FUCK OBAMA, dumb ass nigger””dumb motherfucker</t>
  </si>
  <si>
    <t>“@hoesENVY_rockie tiene maldita sea, otra perra ignorante ---- &amp;gt; ¡odiando a los cabrones! “@tayyoung_: FUCK OBAMA, negro idiota”” hijo de puta tonto</t>
  </si>
  <si>
    <t>@cuddableconze @Dutch_Hustle why are you such a dumb fuck nigger?</t>
  </si>
  <si>
    <t>@cuddableconze @Dutch_Hustle ¿por qué eres un negro tan tonto?</t>
  </si>
  <si>
    <t>not some trash ass ugly dumb hood niggers who doesn't even know what da fuck they doing.</t>
  </si>
  <si>
    <t>no unos negros asquerosos, tontos y feos que ni siquiera saben lo que están haciendo.</t>
  </si>
  <si>
    <t>selfish fuck you would've had the next 3 rounds next game dumb nigger</t>
  </si>
  <si>
    <t>Joder egoísta, hubieras tenido las próximas 3 rondas, el próximo juego, negro tonto</t>
  </si>
  <si>
    <t>(Acts 29:22295) WHITE species Nephilim colorless creature people of the Devil, called the children of the Devil by God for obvious reasons, since they "DO NOT" look like God whatsoever which is Divine Dark Skinned "Golden" Negro, the "Color" of God, see Revelation 1:14-15 &amp;amp;</t>
  </si>
  <si>
    <t>(Hechos 29:22295) Especie BLANCA Nephilim criatura incolora gente del Diablo, llamados hijos del Diablo por Dios por razones obvias, ya que "NO" se parecen a Dios en absoluto que es Divino Negro "Dorado" de Piel Oscura, el " Color" de Dios, véase Apocalipsis 1:14-15 &amp;amp;</t>
  </si>
  <si>
    <t>You dumb NIGGERS aint free smh Willie Lynch was a genius he simultaneously negatively cultivated the black culture and u stupid fucks buy in</t>
  </si>
  <si>
    <t>Niggers tontos no son libres, smh Willie Lynch era un genio, al mismo tiempo cultivó negativamente la cultura negra y ustedes, estúpidos, compran</t>
  </si>
  <si>
    <t>“@Fucking_Boyle: Fuck that dumb nigger simmonds” Really?</t>
  </si>
  <si>
    <t>“@Fucking_Boyle: A la mierda ese negro tonto Simmonds” ¿En serio?</t>
  </si>
  <si>
    <t>@YRNFrederick @MLG_GrundY @Brizmo_nX im saying to stop tweeting me u dumb nigger holy fuck lmfao</t>
  </si>
  <si>
    <t>@YRNFrederick @MLG_GrundY @Brizmo_nX Estoy diciendo que dejes de twittearme, negro tonto, mierda santa lmfao</t>
  </si>
  <si>
    <t>Whoa RT @jay_bangaa: RT @Jermz_VI: WOW X____x RT @sheetonurtweets: No one gives a fuck about the bet awards, dumb niggers</t>
  </si>
  <si>
    <t>Whoa RT @jay_bangaa: RT @Jermz_VI: WOW X____x RT @sheetonurtweets: A nadie le importan las apuestas, negros tontos</t>
  </si>
  <si>
    <t>@tayyoung_: FUCK OBAMA, dumb ass nigger Girl Stfu Wit'cho Mad Ass ! You Are Very Ignorant Yo !</t>
  </si>
  <si>
    <t>@tayyoung_: ¡JÓDALE A OBAMA, nigger tonto del culo Girl Stfu Wit'cho Mad Ass! Eres muy ignorante Yo!</t>
  </si>
  <si>
    <t>@singer_cj @tyler_devos fuck that dumb nigger</t>
  </si>
  <si>
    <t>@singer_cj @tyler_devos que se joda ese negro tonto</t>
  </si>
  <si>
    <t>@Nitroo_ u sum dumb nigger u smd cause u said fsu and loe da fuck up dick</t>
  </si>
  <si>
    <t>@Nitroo_ eres un negro tonto porque dijiste fsu y loe da joder la polla</t>
  </si>
  <si>
    <t>niggers ain't shit....you trying to make me look bad cuz u dumb as fuck!!!! nope wrong one boo, the jokes on u!!! #asrealasitgets</t>
  </si>
  <si>
    <t>los negros no son una mierda... ¡¡¡¡¡¡¡¡¡¡¡¡¡¡¡¡¡¡¡¡¡¡¡¡¡¡¡¡¡¡¡¡¡¡¡¡¡¡¡¡¡¡¡¡¡¡¡¡¡¡¡¡¡¡¡¡¡¡¡¡¡¡¡¡¡¡¿ nope mal one boo, las bromas sobre ti!!! #asrealasitgets</t>
  </si>
  <si>
    <t>“@Nickalicous__: "@juann_09: Your a FUCKEN NIGGER ! @Nickalicous__" esta frijoleto ” Dumb ugly koon shut the fuck up</t>
  </si>
  <si>
    <t>“@Nickalicous__: "@juann_09: ¡Eres un NIGGER FUCKEN! @Nickalicous__" esta frijoleto ” Tonto y feo koon cállate la boca</t>
  </si>
  <si>
    <t>Y'all think the NFL give a fuck bout some peckerwood calling cats niggers you dumb as shit.</t>
  </si>
  <si>
    <t>Ustedes piensan que a la NFL le importa una mierda que algunos peckerwood llamen negros a los gatos, tontos como la mierda.</t>
  </si>
  <si>
    <t>You are the slow one because you clearly didn’t read what I tweeted after that, who tf said they weren’t disturbing? They are but we’ve all said ignorant shit at that age. You’re over here defending a white man that was saying NIGGER as an adult &amp;amp; you’re a black woman? Disgusting</t>
  </si>
  <si>
    <t>Eres el lento porque claramente no leíste lo que tuiteé después de eso, ¿quién dijo que no molestaban? Lo son, pero todos hemos dicho estupideces ignorantes a esa edad. Estás aquí defendiendo a un hombre blanco que decía NIGGER como adulto &amp; amp; eres una mujer negra? Asqueroso</t>
  </si>
  <si>
    <t>like theres articles saying how he was called a "moor" back then being black, and how he had "negro features" and that back then they powdered up his face in white so no one would know, it is the internet tbh so its hard to believe whats false or true</t>
  </si>
  <si>
    <t>como hay artículos que dicen que en ese entonces lo llamaban "moro" por ser negro, y que tenía "rasgos negros" y que en ese entonces le empolvaron la cara de blanco para que nadie lo supiera, es Internet para ser honesto, así que es difícil creer lo que es falso o verdadero</t>
  </si>
  <si>
    <t>Dear black people, what happened WAY before our current era is history, we cannot change anything in the past. As long as black people keep bringing up the slave past, you cannot go forward &amp;amp; make today better. YOU are the racists in today’s world</t>
  </si>
  <si>
    <t>Queridos negros, lo que sucedió MUCHO antes de nuestra era actual es historia, no podemos cambiar nada del pasado. Mientras los negros sigan sacando a relucir el pasado de esclavos, no se puede seguir adelante &amp;amp; hacer hoy mejor. USTEDES son los racistas en el mundo de hoy.</t>
  </si>
  <si>
    <t>OMG YOU'RE A FUCKING GINGER. THAT'S GROSSSSS. #notcute but. You're hair texture is nigger hair. Dumb fuck... — k http://ask.fm/a/3d0db5b8</t>
  </si>
  <si>
    <t>Dios mío, eres un maldito pelirrojo. ESO ES ASQUEROSO. #no es lindo pero. La textura de tu cabello es cabello negro. Mierda tonta... — k http://ask.fm/a/3d0db5b8</t>
  </si>
  <si>
    <t>@MRosyRiveter she is so fucking dumb if shes sticking with that definition of nigger then how the hell is she not a nigger? Ignorant as FUCK</t>
  </si>
  <si>
    <t>@MRosyRiveter es tan jodidamente tonta si se apega a esa definición de negro, entonces, ¿cómo diablos no es un negro? Ignorante como la MIERDA</t>
  </si>
  <si>
    <t>We can’t fix the future if we can’t agree on what happened in the past and its effects on today. There are people who refuse to change anything to help black people, because either they’re actually racist bad people, or think it’s black people’s fault.</t>
  </si>
  <si>
    <t>No podemos arreglar el futuro si no podemos ponernos de acuerdo sobre lo que sucedió en el pasado y sus efectos en el presente. Hay personas que se niegan a cambiar algo para ayudar a los negros, porque en realidad son malas personas racistas o piensan que es culpa de los negros.</t>
  </si>
  <si>
    <t>Fuck this sub. She don't run my life. Dumb ass nigger</t>
  </si>
  <si>
    <t>A la mierda este submarino. Ella no dirige mi vida. negro idiota</t>
  </si>
  <si>
    <t>“@tayyoung_: FUCK OBAMA, dumb ass nigger” oi, we know she's #TeamTrump. Bitch ass.</t>
  </si>
  <si>
    <t>“@tayyoung_: FUCK OBAMA, nigger idiota” oi, sabemos que ella es #TeamTrump. Culo de perra.</t>
  </si>
  <si>
    <t>Im bigamist if you could not tell from my last facebook update of you dumb nigger bitchs have me on facebook. If u dont fuck off</t>
  </si>
  <si>
    <t>Soy bígamo, si no se dieron cuenta de mi última actualización de Facebook de ustedes, perras negras tontas, me tienen en Facebook. si no te vas a la mierda</t>
  </si>
  <si>
    <t>!!!!!!!!!! RT @_nunessss: I wish you dumb niggers stop using "in" as "and" what the fuck.</t>
  </si>
  <si>
    <t>!!!!!!!!!!!! RT @_nunessss: Les deseo a ustedes, negros tontos, que dejen de usar "en" como "y" qué mierda.</t>
  </si>
  <si>
    <t>#WhatObamaTaughtMe black people are good at shit like killing osama bin laden like bush fuck you kill him u dumb nigger hater</t>
  </si>
  <si>
    <t>#WhatObamaTaughtMe los negros son buenos en cosas como matar a osama bin laden como bush, jódete, mátalo, tonto negro que odia</t>
  </si>
  <si>
    <t>2/2 Also what has feminism in past gotta do wuth anything? So I have to support corrupt Greek governent now because Greeks gave us democracy? Democrats fought to keep slavery, fought AGAINST first black politicians being instated &amp;amp; made the KKK while republicans abolished slavery</t>
  </si>
  <si>
    <t>2/2 Además, ¿qué tiene que hacer el feminismo en el pasado con algo? Entonces, ¿tengo que apoyar al gobierno griego corrupto ahora porque los griegos nos dieron la democracia? Los demócratas lucharon para mantener la esclavitud, lucharon EN CONTRA de que los primeros políticos negros fueran instalados &amp;amp; hizo el KKK mientras los republicanos abolían la esclavitud</t>
  </si>
  <si>
    <t>96000 - you’re literally SO talented. i love being in groupchats with you and you were one of the first hamilton moots i made ur amazing and i love u so much &amp;lt;3</t>
  </si>
  <si>
    <t>96000 - eres literalmente MUY talentoso. me encanta estar en chats grupales contigo y fuiste uno de los primeros moots de hamilton que hice que fueras increíble y te quiero mucho &amp;lt;3</t>
  </si>
  <si>
    <t>@_Kody_Jackson_ A NIGGER IS A BLACK PERSON THAT'S BEEN AROUND SINCE FUCKING OLD TIMES YOU SOUND DUMB AS FUCK</t>
  </si>
  <si>
    <t>@_Kody_Jackson_ UN NIGGER ES UNA PERSONA NEGRA QUE HA ESTADO DESDE LOS JODIDOS TIEMPOS, SUENAS TONTO DE MIERDA</t>
  </si>
  <si>
    <t>Now I'm all kinds of names cause your mad &amp; can't have your way Foh , next time I see him I'm slapping the fuck outta this dumb nigger</t>
  </si>
  <si>
    <t>Ahora tengo todo tipo de nombres porque estás enojado y no puedo salirme con la tuya Foh, la próxima vez que lo vea, le daré una bofetada a este negro tonto</t>
  </si>
  <si>
    <t>Robin Cross should be fired for being an outright dumb ass. Why would you call an attorney's girlfriend a "nigger" whilst being taped? Why!? Dumb as fuck.</t>
  </si>
  <si>
    <t>Robin Cross debería ser despedido por ser un completo idiota. ¿Por qué llamarías "negra" a la novia de un abogado mientras te graban? ¿¡Por qué!? Tonto como la mierda.</t>
  </si>
  <si>
    <t>Or mad af?? “@tellweez #ohyoumad RT @tayyoung_: FUCK OBAMA, dumb ass nigger”</t>
  </si>
  <si>
    <t>¿O loco? “@tellweez #ohyoumad RT @tayyoung_: FUCK OBAMA, negro idiota”</t>
  </si>
  <si>
    <t>This shade argument is so dead now, why girls even entertain these dumb fucks is beyond me. Real niggers know dark skin wins.</t>
  </si>
  <si>
    <t>Este argumento de la sombra está tan muerto ahora, por qué las chicas incluso entretienen a estos tontos está más allá de mí. Los negros de verdad saben que la piel oscura gana.</t>
  </si>
  <si>
    <t>Dumb niggers always asking me for favours but when it comes to me they start telling lies fuck you and what you have to say, your force.</t>
  </si>
  <si>
    <t>Los negros tontos siempre me piden favores, pero cuando se trata de mí, comienzan a decir mentiras, vete a la mierda y lo que tengas que decir, tu fuerza.</t>
  </si>
  <si>
    <t>MINTT UR LIKE ONE OF MY FIRST MOOTS NGL</t>
  </si>
  <si>
    <t>MINTT UR COMO UNO DE MIS PRIMEROS MOOTS NGL</t>
  </si>
  <si>
    <t>This white hispanic called me a negro using a terry crews gif. I see how we doing it. Bet. Say less.</t>
  </si>
  <si>
    <t>Este hispano blanco me llamó negro usando un gif de Terry Crews. Veo cómo lo hacemos. Apuesta. Di menos.</t>
  </si>
  <si>
    <t>saying "fuck all niggers they all are dirty" is an opinion but that doesn't make it okay to say, that dude dumb</t>
  </si>
  <si>
    <t>decir "que se jodan todos los negros, todos están sucios" es una opinión, pero eso no hace que esté bien decir que ese tipo es tonto</t>
  </si>
  <si>
    <t>Imagine a black woman getting pregnant by a white man she let call her nigger while fucking smh disgusting</t>
  </si>
  <si>
    <t>Imagina a una mujer negra que se queda embarazada de un hombre blanco al que dejó llamarla negra mientras follaba smh repugnante</t>
  </si>
  <si>
    <t>All I know is that people you just befriend can be some bad ass people I mean for example I was a huge shane fan until his true colors came out and my black ass unsubscribed immediately and I didn't even know his past or anything</t>
  </si>
  <si>
    <t>Todo lo que sé es que las personas con las que acabas de hacerte amigo pueden ser personas malas. Quiero decir, por ejemplo, yo era un gran fanático de Shane hasta que sus verdaderos colores salieron a la luz y mi trasero negro se dio de baja de inmediato y ni siquiera sabía su pasado ni nada.</t>
  </si>
  <si>
    <t>Notice something? You still a NIGGER in this world no matter your shade you dumb fucks and with the current mindset ya will remain NIGGERS</t>
  </si>
  <si>
    <t>¿Notas algo? Sigues siendo un NIGGER en este mundo sin importar tu tono, tontos y con la mentalidad actual, seguirás siendo NIGGER</t>
  </si>
  <si>
    <t>Cody; "you can't even drive a stick nigger!"&amp;#13;Kelly; "first time for everything you dumb dick!"&amp;#13;Cody; "that was hot."&amp;#13;Kelly; "go fuck Ree."</t>
  </si>
  <si>
    <t>Cody; "¡Ni siquiera puedes conducir un negro con palos!"&amp;#13;Kelly; "¡primera vez para todo, idiota!" &amp; # 13; Cody; "eso estuvo caliente".&amp;#13;Kelly; "vete a la mierda Ree".</t>
  </si>
  <si>
    <t>Racism is wen u select ur white cloth to wash b4 d colored ones, Stop racism today nd wash dem 2gether:</t>
  </si>
  <si>
    <t>El racismo es cuando seleccionas tu paño blanco para lavar los de color b4 d, detén el racismo hoy y lávalos juntos:</t>
  </si>
  <si>
    <t>Does it suck to be a dumb African NIGGER that can't read? — Who the fuck do you think you are ???? http://ask.fm/a/513eq826</t>
  </si>
  <si>
    <t>¿Apesta ser un NIGGER africano tonto que no puede leer? — ¿Quién cojones te crees que eres???? http://ask.fm/a/513eq826</t>
  </si>
  <si>
    <t>The killing by that cop in Minneapolis is beyond disgusting. That cop should go to prison for life. Here is an example of two completely different types of people. Black protesters using their right of protest. Then we have the Niggers that burn and loot.</t>
  </si>
  <si>
    <t>El asesinato por parte de ese policía en Minneapolis es más que repugnante. Ese policía debería ir a prisión de por vida. Aquí hay un ejemplo de dos tipos de personas completamente diferentes. Manifestantes negros haciendo uso de su derecho a protestar. Luego tenemos a los negros que queman y saquean.</t>
  </si>
  <si>
    <t>#RP this shit is sooooooo sad! #Racism is worse than the #Colored days! If u don't think this is about… http://instagram.com/p/e5nR6Fwkdn/</t>
  </si>
  <si>
    <t>#RP ¡Esta mierda es tan triste! ¡El #racismo es peor que los días de #Colores! Si no crees que se trata de… http://instagram.com/p/e5nR6Fwkdn/</t>
  </si>
  <si>
    <t>ALLI !!! HAPPY HAPPY BIRTHDAAAY @jiminiehopps i rlly wanted to greet at exactly 12am anyw i hope u enjoy ur day today bby ^♡^ i love youu so so much ure one of the first few friends i made here and im so thankful for youuu i hope ure always h^^py mwa</t>
  </si>
  <si>
    <t>TODO!!! FELIZ FELIZ CUMPLEAÑOS @jiminiehopps Realmente quería saludarte exactamente a las 12 a.m. De todos modos, espero que disfrutes tu día de hoy, bby ^♡^ siempre h ^ py mwa</t>
  </si>
  <si>
    <t>It’s disgusting how people call black people “niggers” and “cotton pickers”. You think my ancestors wanted to pick cotton? You think they wanted to get whipped and raped? You think they wanted to be hung? If you do think that, you are disgusting.</t>
  </si>
  <si>
    <t>Es repugnante cómo la gente llama a los negros "niggers" y "recolectores de algodón". ¿Crees que mis antepasados ​​querían recoger algodón? ¿Crees que querían ser azotados y violados? ¿Crees que querían ser colgados? Si piensas eso, eres repugnante.</t>
  </si>
  <si>
    <t>Lmao! RT @Britni88: “@tayyoung_: FUCK OBAMA, dumb ass nigger” Fuck You Ole Ugly Hoe</t>
  </si>
  <si>
    <t>¡Lmao! RT @Britni88: "@tayyoung_: FUCK OBAMA, negro idiota" Vete a la mierda Ole Ugly Hoe</t>
  </si>
  <si>
    <t>who up what the fuck? You should be awake getting your grammar in tact. Stop trying to see who's online on Facebook. Dumb nigger.</t>
  </si>
  <si>
    <t>¿quién qué carajo? Deberías estar despierto manteniendo tu gramática intacta. Deja de intentar ver quién está en línea en Facebook. Negro tonto.</t>
  </si>
  <si>
    <t>All these black people were rooting for OJ meanwhile OJ never gave a Fuck about black people, letting a murderer go free dumb black niggers</t>
  </si>
  <si>
    <t>Todos estos negros apoyaban a OJ, mientras que a OJ nunca le importó un carajo la gente negra, dejando que un asesino fuera libre de negros tontos.</t>
  </si>
  <si>
    <t>“@tayyoung_: FUCK OBAMA, dumb ass nigger”this bitch just mad</t>
  </si>
  <si>
    <t>"@tayyoung_: FUCK OBAMA, negro idiota" esta perra simplemente enojada</t>
  </si>
  <si>
    <t>ohhhh myyyyyyy god . why in the fuck ! . fuckin dumb black ass nigger baby bitch !</t>
  </si>
  <si>
    <t>ohhhh miyyyyyy dios. ¡por qué carajo! . puta perra nigger culo negro tonto!</t>
  </si>
  <si>
    <t>bitch I'll do what the fuck I want you dumb nigger say somn</t>
  </si>
  <si>
    <t>perra, haré lo que sea que quiera, negro tonto, digas algo</t>
  </si>
  <si>
    <t>Oh wow RT @Kevincampfield: What a dumb ignorant nigger. Fuck lebron.</t>
  </si>
  <si>
    <t>Oh wow RT @Kevincampfield: Qué negro ignorante más tonto. A la mierda lebrón.</t>
  </si>
  <si>
    <t>Any nigger that wanna get w her just wanna fuck her n she dumb if she get w dem</t>
  </si>
  <si>
    <t>Cualquier negro que quiera estar con ella solo quiere follarla y ella es tonta si se pone con ellos</t>
  </si>
  <si>
    <t>i hate when white ppl say its a diffrent between blacks and niggers if we do dumbshit but if whites do nothing diffrent fuck dumb ass ppl</t>
  </si>
  <si>
    <t>Odio cuando la gente blanca dice que es diferente entre negros y negros si hacemos tonterías, pero si los blancos no hacen nada diferente, que se jodan las personas tontas.</t>
  </si>
  <si>
    <t>I hope black Americans realized they are being played by the liberal left to further their extreme socialist/Marxist agenda. People have to be careful what they wish for because the Pelosi, Schumer, Biden team haven’t done anything for them in the past and will not in future!</t>
  </si>
  <si>
    <t>Espero que los estadounidenses negros se den cuenta de que la izquierda liberal los está engañando para promover su agenda socialista/marxista extrema. ¡La gente debe tener cuidado con lo que desea porque el equipo de Pelosi, Schumer y Biden no ha hecho nada por ellos en el pasado y no lo hará en el futuro!</t>
  </si>
  <si>
    <t>How tge fuck is it to hot for the beach u black people are fucking dumb #Niggers i need white freaky friends</t>
  </si>
  <si>
    <t>Qué mierda hace tanto calor para la playa, ustedes los negros son jodidamente tontos #Niggers necesito amigos blancos extraños</t>
  </si>
  <si>
    <t>@tayyoung_: FUCK OBAMA, dumb ass nigger AYE BITCH U USIN THA "N" WORD A LIL TO LOOSLY THOUGH U NEED TO CHILL</t>
  </si>
  <si>
    <t>@tayyoung_: FUCK OBAMA, negro idiota SÍ, PERRA, UTILIZAS ESA PALABRA "N" UN POCO A LOOSLY AUNQUE NECESITAS RELAJARTE</t>
  </si>
  <si>
    <t>“@FuckDreams_xo: @unwrittenJ_ @_Montana5 the nigger is dumb don't save him ”fuck you</t>
  </si>
  <si>
    <t>“@FuckDreams_xo: @unwrittenJ_ @_Montana5 el negro es tonto no lo salven” vete a la mierda</t>
  </si>
  <si>
    <t>http://via.me/-6pw9856 RT @tayyoung_: FUCK OBAMA, dumb ass nigger</t>
  </si>
  <si>
    <t>http://via.me/-6pw9856 RT @tayyoung_: FUCK OBAMA, negro idiota</t>
  </si>
  <si>
    <t>THEY'RE THE "WHITE" DUMB FUCKS OF TODAY WHO WANT TO ACT OUT THEIR PSYCHOTIC ANGRY-AT-WORLD STATE WITH ANYONE - INCL "WHITE" "NIGGER LOVERS"</t>
  </si>
  <si>
    <t>SON LOS TONTOS "BLANCOS" DE HOY QUE QUIEREN REPRESENTAR SU ESTADO PSICÓTICO DE ENOJO MUNDIAL CON CUALQUIER PERSONA - INCLUYENDO LOS "AMANTES DE NIGGER" "BLANCOS"</t>
  </si>
  <si>
    <t>LMAO RT @Rik_FIair: CRYING RT @ItsJustThai: RT @stransinf: @_WSBG fuck u hatin on budden for u dumb nigger</t>
  </si>
  <si>
    <t>LMAO RT @Rik_FIair: LLORANDO RT @ItsJustThai: RT @stransinf: @_WSBG Vete a la mierda odiando a Budden por ti, negro tonto</t>
  </si>
  <si>
    <t>Smh RT @ChrissiBaxter: why did you do this? RT @tayyoung_: FUCK OBAMA, dumb ass nigger</t>
  </si>
  <si>
    <t>Smh RT @ChrissiBaxter: ¿Por qué hiciste esto? RT @tayyoung_: FUCK OBAMA, negro idiota</t>
  </si>
  <si>
    <t>Black women can lose their parents, children, EVERYTHING, I’m saying themselves even and will never get the grace that black men get. You’ll never be seen as anything past “angry” or “cr*zy”</t>
  </si>
  <si>
    <t>Las mujeres negras pueden perder a sus padres, hijos, TODO, me refiero a ellas mismas y nunca obtendrán la gracia que obtienen los hombres negros. Nunca serás visto como algo más allá de "enojado" o "loco"</t>
  </si>
  <si>
    <t>Hey @ACLU @splcenter @SantaMonicaPD @RepSwalwell @RepMaxineWaters @SenFeinstein @Govjerrybrown WHY WASN'T THIS DISGUSTING #WhiteMan ARRESTED for HATE CRIME ?? Attacks Black Woman &amp;amp; committed verbal &amp;amp; physical assaults, kicked her, called her "niger"</t>
  </si>
  <si>
    <t>Hola @ACLU @splcenter @SantaMonicaPD @RepSwalwell @RepMaxineWaters @SenFeinstein @Govjerrybrown ¿POR QUÉ NO FUE ARRESTADO ESTE ASQUEROSO #WhiteMan por CRIMEN DE ODIO? Ataca a la Mujer Negra &amp;amperio; comprometido verbal &amp;amp; agresiones físicas, la patearon, la llamaron "níger"</t>
  </si>
  <si>
    <t>“@ChrisHerrera8 “@FenixitaFresh: AUSTIN RIVERS CAN DO WHATEVER THE FUCK HE WANTS. hes awesome:)”he's a dumb nigger”</t>
  </si>
  <si>
    <t>“@ChrisHerrera8 “@FenixitaFresh: AUSTIN RIVERS PUEDE HACER LO QUE MIERDA QUIERA. es impresionante :) "es un negro tonto"</t>
  </si>
  <si>
    <t>real mad RT @spencaRashad: YOU MAAAAAAD! RT @HIGHimAD: This bitch mad Haa! “@tayyoung_: FUCK OBAMA, dumb ass nigger”</t>
  </si>
  <si>
    <t>Real Mad RT @spencaRashad: ¡TÚ MAAAAAAD! RT @HIGHimAD: ¡Esta perra loca Haa! “@tayyoung_: FUCK OBAMA, negro idiota”</t>
  </si>
  <si>
    <t>Wtf? They aint even trying rob her smfh it seems they just want to fuck her n her son up for fun dumb niggers http://fb.me/2Ek0uB9i2</t>
  </si>
  <si>
    <t>¿Qué? Ni siquiera intentan robarle smfh, parece que solo quieren follarla a ella y a su hijo para divertirse, negros tontos http://fb.me/2Ek0uB9i2</t>
  </si>
  <si>
    <t>The saddest part of all this is. The word Racist will Disappear because anyone who decides to charge someone with Racism, this incident will be brought forward. It either has to be for all or no one. We cannot pick &amp;amp; choose who we decide is a Racist. Either you are or your not.</t>
  </si>
  <si>
    <t>Lo más triste de todo esto es. La palabra racista desaparecerá porque cualquiera que decida acusar a alguien de racismo, este incidente será presentado. O tiene que ser para todos o para nadie. No podemos escoger &amp;amp; elegir quién decidimos que es un racista. O lo eres o no lo eres.</t>
  </si>
  <si>
    <t>Story time @starry_jjk1 : send me a voice note I wanna hear Ur voice Me: ok Her: i'll send one in return Me: ok *I sent one* Her: WAIT BITCH LEMME HEAR me: ok? Her: sending me a voice note and the first time I hear her voice this is what she said BITCH YOUR VOICE IS SO DEEP WTF</t>
  </si>
  <si>
    <t>Hora del cuento @starry_jjk1: envíame una nota de voz. Quiero escuchar tu voz. Yo: está bien. Ella: te enviaré una a cambio. Yo: está bien. *Envié una*. Ella: enviándome una nota de voz y la primera vez que escucho su voz esto es lo que dijo PERRA TU VOZ ES TAN PROFUNDA WTF</t>
  </si>
  <si>
    <t>ohh yeah? dumb fuck. RT @XXLtina: why would america ever elect a nigger? mitt romney will hopefully bring back slaves lol :)</t>
  </si>
  <si>
    <t>¿Ohh si? mierda tonta RT @XXLtina: ¿Por qué Estados Unidos elegiría a un negro? mitt romney con suerte traerá esclavos jajaja :)</t>
  </si>
  <si>
    <t>oh. ok. RT @tayyoung_: FUCK OBAMA, dumb ass nigger</t>
  </si>
  <si>
    <t>Oh. está bien. RT @tayyoung_: FUCK OBAMA, negro idiota</t>
  </si>
  <si>
    <t>You have a bunch of dumb ASS house niggers that THINK they are free because of 6-19th,NIGGER YOU HAVE TO GET PERMISSION FROM MASSA TO VOTE. WAKE THE FUCK UP. pic.twitter.com/0Ji2BYCZJ4</t>
  </si>
  <si>
    <t>Tienes un montón de tontos negros de la casa que CREEN que son libres debido al 6-19, NIGGER TIENES QUE OBTENER PERMISO DE MASSA PARA VOTAR. DESPIERTA A LA MIERDA. pic.twitter.com/0Ji2BYCZJ4</t>
  </si>
  <si>
    <t>“@tayyoung_: FUCK OBAMA, dumb ass nigger” THIS DUMB UGLY "WHITE" BITCH THO !!</t>
  </si>
  <si>
    <t>"@tayyoung_: FUCK OBAMA, negro idiota" ¡¡ESTA PERRA "BLANCA" TONTA Y FEA THO!!</t>
  </si>
  <si>
    <t>Oh she's mad ! #ThatsTheShitIDontLike --&amp;gt; @tayyoung_: FUCK OBAMA, dumb ass nigger</t>
  </si>
  <si>
    <t>¡Ay, está loca! #Esamierdanomegusta --&amp;gt; @tayyoung_: FUCK OBAMA, negro idiota</t>
  </si>
  <si>
    <t>shut the fuck up you dumb nigger</t>
  </si>
  <si>
    <t>cállate la boca negro tonto</t>
  </si>
  <si>
    <t>&amp; The same dumb fucks who think that shits okay get mad when somebody calls them a nigger lmfao go fuckin figure</t>
  </si>
  <si>
    <t>&amp; Los mismos idiotas que piensan que todo está bien se enojan cuando alguien los llama negros lmfao imagínate</t>
  </si>
  <si>
    <t>Dumb ass niggers trying to find where I live. Haha fuck you.</t>
  </si>
  <si>
    <t>Niggers idiotas tratando de encontrar dónde vivo. Jaja vete a la mierda.</t>
  </si>
  <si>
    <t>im not Racist I just hate niggers that act dumb as fuck, theres a difference</t>
  </si>
  <si>
    <t>No soy racista, solo odio a los negros que actúan como tontos, hay una diferencia.</t>
  </si>
  <si>
    <t>michael clifford from 5sos fuck you you dumb ass nigger i h8 you follow me . @Michael5SOS x457</t>
  </si>
  <si>
    <t>michael clifford de 5sos vete a la mierda, negro idiota i h8, sígueme. @Michael5SOS x457</t>
  </si>
  <si>
    <t>life is like a nigger here in old nigs i hate fucking niggers niggers suck dick they're all poor like obama fuck michelle obama niggers i hate them they are stupid and they can't do taxes niggers niggers are so dumb and they are also poor niggers look at niggers they're tryna rai</t>
  </si>
  <si>
    <t>la vida es como un negro aquí en viejos negros odio follar negros negros chupar la polla todos son pobres como obama joder michelle obama negros los odio son estúpidos y no pueden pagar los impuestos negros los negros son tan tontos y también son pobres los negros miran a los negros que están tratando de rai</t>
  </si>
  <si>
    <t>Talkin about how bad you wanna fuck a chick every other day can get annoying &amp;amp; get you no pussy at the end dumb niggers</t>
  </si>
  <si>
    <t>Hablar de lo mucho que quieres follarte a una chica cada dos días puede volverse molesto y molesto. No te consigas el coño al final, negros tontos.</t>
  </si>
  <si>
    <t>@AsianDelight_ cuz Zimmerman is a racist fuck and killed an innocent kid cuz he's black. This is just 2 dumb niggers killing someone for fun</t>
  </si>
  <si>
    <t>@AsianDelight_ porque Zimmerman es un cabrón racista y mató a un niño inocente porque es negro. Esto es solo 2 negros tontos matando a alguien por diversión</t>
  </si>
  <si>
    <t>fuck you too dumb nigger</t>
  </si>
  <si>
    <t>Vete a la mierda también negro tonto</t>
  </si>
  <si>
    <t>RT @shesMJbaddd: Salty af too! Lol @JayJTheKidd: Damn you mad bro? RT @tayyoung_: FUCK OBAMA, dumb ass nigger http://yfrog.com/oc1btwopj</t>
  </si>
  <si>
    <t>RT @shesMJbaddd: ¡También salado! Lol @JayJTheKidd: ¿Estás loco hermano? RT @tayyoung_: FUCK OBAMA, negro idiota http://yfrog.com/oc1btwopj</t>
  </si>
  <si>
    <t>Ewww get the fuck out!! “@SageForevaMaccn: “@0enlighteneonne: @SageForevaMaccn @twiGGy_sb nigger” I half cracker too! Dumb ass! Ahah”</t>
  </si>
  <si>
    <t>Ewww vete a la mierda!! “@SageForevaMaccn: “@0enlighteneonne: @SageForevaMaccn @twiGGy_sb nigger” ¡Yo también estoy medio loco! ¡Imbécil! Ah ah"</t>
  </si>
  <si>
    <t>@ILOVECARL13459 im not fanboying red you dumb fuck im using this account to troll niggers into thinking im real. Get a life look at your @</t>
  </si>
  <si>
    <t>@ILOVECARL13459 No soy fanático de Red, idiota, estoy usando esta cuenta para engañar a los negros para que piensen que soy real. Consigue una mirada de vida a tu @</t>
  </si>
  <si>
    <t>@Ayee_YooGabby juss shut the fuck up &amp;amp; fuck off you dumb ratchet ass nigger.</t>
  </si>
  <si>
    <t>@Ayee_YooGabby simplemente cierra la boca y amp; Vete a la mierda, negro idiota.</t>
  </si>
  <si>
    <t>RT: "@iDylanENT You're a dumb Nigger shut the fuck up." who? what is an "iDylan" ? lmfao get out.</t>
  </si>
  <si>
    <t>RT: "@iDylanENT Eres un negro tonto, cállate". ¿quién? ¿Qué es un "iDylan"? lmfao salir.</t>
  </si>
  <si>
    <t>nigger.. aint nobody trying to hear that dumb ass european rapping no more.. nigger rep YO set fuck them crackers!</t>
  </si>
  <si>
    <t>nigger.. no hay nadie tratando de escuchar ese tonto culo europeo rapeando no más.. nigger rep YO set fuck them crackers!</t>
  </si>
  <si>
    <t>#accor @Accor @Accorhotels #alicesprings #racism against #aboriginal-s is nothing to be surprised about. The #French are racist against colored ppl just inside the country and u think any better. #colonialism #imperialism behavior is hard to shake off</t>
  </si>
  <si>
    <t>#accor @Accor @Accorhotels #alicesprings #racism against #aboriginal-s no es nada de qué sorprenderse. Los #franceses son racistas contra las personas de color dentro del país y crees que es mejor. El comportamiento del #colonialismo #imperialismo es difícil de sacudir</t>
  </si>
  <si>
    <t>Oh and y'all dumb as fuck if you think this "nigger navy" shit funny. And need yo ass beat</t>
  </si>
  <si>
    <t>Ah, y todos ustedes son tontos si piensan que esta mierda de "niggers navy" es graciosa. Y necesito que te golpeen el culo</t>
  </si>
  <si>
    <t>Fuck you Boi RT @antisocialmajor: I hate Worldstarhiphop but I hate dumb niggers more. Wait... they both go hand in hand.</t>
  </si>
  <si>
    <t>Vete a la mierda Boi RT @antisocialmajor: Odio Worldstarhiphop pero odio más a los negros tontos. Espera... ambos van de la mano.</t>
  </si>
  <si>
    <t>@_leCREEP I DONT KNOW WHat THE FUCK YOUR TALKING ABOUT I KNEW NIGGERS WAS DUMB BUT NOT THIS DUMB !</t>
  </si>
  <si>
    <t>@_leCREEP ¡NO SÉ DE QUÉ MIERDA ESTÁS HABLANDO, SABÍA QUE LOS NIGGERS ERA TONTOS PERO NO ESTO DE TONTOS!</t>
  </si>
  <si>
    <t>@caroranwill: “My body and blood are a tangible truth of the South and its past. The black people I come from were owned by the white people I come from.” “My blackness does not put me on the other side of anything. It puts me squarely at the heart of the debate.”</t>
  </si>
  <si>
    <t>@caroranwill: “Mi cuerpo y mi sangre son una verdad tangible del Sur y su pasado. Los negros de los que vengo eran propiedad de los blancos de los que vengo”. “Mi negrura no me pone del otro lado de nada. Me coloca de lleno en el centro del debate”.</t>
  </si>
  <si>
    <t>and fr i haven’t heard anyone said this? if anything this past pride month had a lot of amplifying black lgbt voices specifically?</t>
  </si>
  <si>
    <t>y fr no he oído a nadie decir esto? en todo caso, este último mes del orgullo tuvo muchas voces negras lgbt amplificadas específicamente?</t>
  </si>
  <si>
    <t>Dumb ugly fuck name wayne ugly nigger off my phone off my mother fucking pussy off my complexion pic.twitter.com/VUcRbdR4iu</t>
  </si>
  <si>
    <t>Tonto y feo nombre de mierda wayne negro feo fuera de mi teléfono fuera de mi madre follando coño fuera de mi complexión pic.twitter.com/VUcRbdR4iu</t>
  </si>
  <si>
    <t>@GodHolla fuck you dumb nigger</t>
  </si>
  <si>
    <t>@GodHolla vete a la mierda negro tonto</t>
  </si>
  <si>
    <t>Lmfao shez dumb as fuck: "@LASking_bambino: Lol she will never be yours but she'll always be ours nigger."</t>
  </si>
  <si>
    <t>Lmfao shez tonto como la mierda: "@LASking_bambino: Lol, ella nunca será tuya, pero siempre será nuestra negra".</t>
  </si>
  <si>
    <t>Wouldn't put it past a LeBron stan to think he could hang. U know you LeBron stans think he can do just about anything lol.</t>
  </si>
  <si>
    <t>No me extrañaría que un seguidor de LeBron pensara que podría pasar el rato. Sabes que los fanáticos de LeBron creen que puede hacer casi cualquier cosa jajaja.</t>
  </si>
  <si>
    <t>Ughhhhhhhh fuck my father, he not giving me money till next week. Dumb nigger!!!!</t>
  </si>
  <si>
    <t>Ughhhhhhhh, que se joda mi padre, no me dará dinero hasta la próxima semana. Negro tonto!!!!</t>
  </si>
  <si>
    <t>Lmao bakin balarabe "@_MajorX: I'm not racist but why do black people like chicken?you niggers are just disgusting.Thank God I'm Arabian.</t>
  </si>
  <si>
    <t>Lmao bakin balarabe "@_MajorX: No soy racista, pero ¿por qué a los negros les gusta el pollo? Ustedes, los negros, son asquerosos. Gracias a Dios, soy árabe.</t>
  </si>
  <si>
    <t>Just because certain tacky ass black people act fucking dumb don't mean you can call us niggers! The fuck??!!??</t>
  </si>
  <si>
    <t>¡Solo porque ciertos negros de mal gusto actúen como tontos no significa que puedas llamarnos negros! La mierda</t>
  </si>
  <si>
    <t>I have been called a nigger every 2-3 weeks in one game or another for the past 20 fucking years of playing video games what the fuck are you talking about my nigga are you dumb or stupid</t>
  </si>
  <si>
    <t>Me han llamado negro cada 2 o 3 semanas en un juego u otro durante los últimos 20 malditos años de jugar videojuegos ¿de qué diablos estás hablando mi negro eres tonto o estúpido?</t>
  </si>
  <si>
    <t>@Chubbzyola dumb fuck right RT @Fuc_YaMom: Dumb ass nigger said Bob Marley died from smoking weed #FuckinIdiot</t>
  </si>
  <si>
    <t>@Chubbzyola tonto joder bien RT @Fuc_YaMom: Nigger idiota dijo que Bob Marley murió por fumar hierba #FuckinIdiot</t>
  </si>
  <si>
    <t>Fuck Lakeland.Honestly you're one dumb nigger. Trojan, hopefully one day you'll find your nightstick which is located deep inside your anus</t>
  </si>
  <si>
    <t>A la mierda Lakeland. Honestamente, eres un negro tonto. Troyano, con suerte algún día encontrarás tu porra que se encuentra en lo profundo de tu ano.</t>
  </si>
  <si>
    <t>Fuck that nigger he's a dumb ass piece of shit. Hah. @13_yepa</t>
  </si>
  <si>
    <t>A la mierda con ese negro, es un idiota de mierda. Ja. @13_yepa</t>
  </si>
  <si>
    <t>Translation: “how can we find ways to be good little nigger slaves so massa doesn’t kill us.” Boy fuck you and your dumb shaped head</t>
  </si>
  <si>
    <t>Traducción: "¿Cómo podemos encontrar formas de ser buenos pequeños esclavos negros para que Massa no nos mate?" Chico, jódete a ti y a tu tonta cabeza</t>
  </si>
  <si>
    <t>Nigger unchained...“@keibenet: Epitome of "nigger" RT @CheesusSlice: Maurice Clarett dumb as fuck”</t>
  </si>
  <si>
    <t>Nigger desencadenado...“@keibenet: Epítome de "nigger" RT @CheesusSlice: Maurice Clarett tonto de cojones”</t>
  </si>
  <si>
    <t>#IgnorantQuotable --&amp;gt; AND IF YOU AINT SCREAMIN "FUCK YOU", FUCK YOU! -____- &amp;lt;---Thats that dumb nigger shit</t>
  </si>
  <si>
    <t>#IgnoranteCitable --&amp;gt; Y SI NO GRITAS "JÓDATE", ¡JÓDETE! -____- &amp;lt;---Ese negro tonto de mierda</t>
  </si>
  <si>
    <t>Dumb fucking nigger spick whatever the fuck you are you mother fucker mom breathe</t>
  </si>
  <si>
    <t>Tonto, maldito negro, pincha lo que sea que seas, hijo de puta, mamá, respira</t>
  </si>
  <si>
    <t>i gotta get off twitter cuz y'all on some dumb shit... fuck is a nigger navy..</t>
  </si>
  <si>
    <t>tengo que salir de twitter porque todos ustedes están en alguna tontería ... joder es una marina negra ..</t>
  </si>
  <si>
    <t>The way u guys focus on bhuladunga... Wouldn't have given 10% of that to kurtapajama ... So better look into ur FD first before blaming us.. U were the one who did ur stupid trend on kurtapajama release date.. that shows how much u support her solo projects...</t>
  </si>
  <si>
    <t>La forma en que ustedes se enfocan en bhuladunga... No le habrían dado el 10% de eso a kurtapajama... Así que mejor miren su FD primero antes de culparnos... Ustedes fueron los que hicieron su estúpida tendencia en la fecha de lanzamiento de kurtapajama. Eso demuestra cuánto apoyas sus proyectos en solitario...</t>
  </si>
  <si>
    <t>Lmao !!!RT @TCboi_will: Stupid bitch RT @ImFreshFreddy: I will sodomize you bitch RT @tayyoung_: FUCK OBAMA, dumb ass nigger</t>
  </si>
  <si>
    <t>Lmao !!!RT @TCboi_will: Perra estúpida RT @ImFreshFreddy: Te sodomizaré perra RT @tayyoung_: FUCK OBAMA, negro idiota</t>
  </si>
  <si>
    <t>The word "thug" has replaced the word "nigger" as a racially charged term used to dehumanize the black communities of America. Disgusting.</t>
  </si>
  <si>
    <t>La palabra "matón" ha reemplazado a la palabra "nigger" como un término con carga racial utilizado para deshumanizar a las comunidades negras de Estados Unidos. Asqueroso.</t>
  </si>
  <si>
    <t>You wanna find J's? Go to the malls where the rich white ppl shop. Cuz unlike U dumb niggers, they don't give a FUCK bout J's lol</t>
  </si>
  <si>
    <t>¿Quieres encontrar J's? Ve a los centros comerciales donde compran las personas blancas ricas. Porque a diferencia de los negros tontos, a ellos no les importa una MIERDA lol de J.</t>
  </si>
  <si>
    <t>Makgowa said to Niggers "Islam is threatening American freedom..we've got a goat herder living in a cave in Afghanistan who wants to kill all of us unless you join us in war" Niggers joined in 100s of thousands. Ma'nigga. Dumb fucks. Sies.</t>
  </si>
  <si>
    <t>Makgowa le dijo a los negros: "El Islam está amenazando la libertad estadounidense... tenemos un pastor de cabras viviendo en una cueva en Afganistán que quiere matarnos a todos a menos que se unan a nosotros en la guerra". Los negros se unieron a cientos de miles. Ma'nigga. Tontos de mierda. Sies.</t>
  </si>
  <si>
    <t>How you gonna fuck your mixed, 9yr old son, then say "I hate niggers" how else you got a mixed son? Dumb ass bitch OMG I can't.</t>
  </si>
  <si>
    <t>¿Cómo vas a follarte a tu hijo mestizo de 9 años y luego decir "Odio a los negros" si no tienes un hijo mestizo? Puta tonta Dios mío, no puedo.</t>
  </si>
  <si>
    <t>The amount of aggressive, disrespectful, disgusting niggas I came into contact with tonight was UNREAL. Swear they wanted to die</t>
  </si>
  <si>
    <t>La cantidad de niggas agresivos, irrespetuosos y repugnantes con los que entré en contacto esta noche fue IRREAL. Juro que querían morir</t>
  </si>
  <si>
    <t>the shots that rapist makes are DUMB AS FUCK. hate that nigger.</t>
  </si>
  <si>
    <t>los tiros que hace el violador son TONTOS DE MIERDA. odio a ese negro.</t>
  </si>
  <si>
    <t>I do wish you wouldn’t cherry pick a tweet like this and insinuate that I’m rationalizing racism. There was context provided by my other thoughts on Allen and THIS SPECIFIC INCIDENT, not the use of the word in general or even in other cases of unearthed tweets by athletes.</t>
  </si>
  <si>
    <t>Desearía que no eligieras un tuit como este e insinuaras que estoy racionalizando el racismo. Hubo contexto proporcionado por mis otros pensamientos sobre Allen y ESTE INCIDENTE ESPECÍFICO, no el uso de la palabra en general o incluso en otros casos de tuits descubiertos por atletas.</t>
  </si>
  <si>
    <t>@tayyoung_: FUCK OBAMA, dumb ass nigger People who need to find Jesus.</t>
  </si>
  <si>
    <t>@tayyoung_: FUCK OBAMA, negro idiota Gente que necesita encontrar a Jesús.</t>
  </si>
  <si>
    <t>I have been called nigger, faggot, dumb fuck, "dumb chimp" and other horrid slurs multiple times. Like I said, it's not easy being a journalist.</t>
  </si>
  <si>
    <t>Me han llamado negro, maricón, tonto de mierda, "chimpancé tonto" y otras calumnias horribles varias veces. Como dije, no es fácil ser periodista.</t>
  </si>
  <si>
    <t>Fuck u“@Ratchet_Beyhive @Oginji__ dumb ass Niger freak! I didn't ask u nada! Lord knows which of yo hoes asked u.”</t>
  </si>
  <si>
    <t>¡Vete a la mierda @Ratchet_Beyhive @Oginji__ idiota monstruo de Níger! ¡Yo no te pedí nada! Dios sabe cuál de las azadas te lo pidió.</t>
  </si>
  <si>
    <t>1:52-1:53 Those chills look Fake as fuck. Dumb nigger just looks like he's twerking (@YouTube http://youtu.be/Yh3ozqWKeGk?a)</t>
  </si>
  <si>
    <t>1:52-1:53 Esos escalofríos parecen falsos. Nigger tonto parece que está haciendo twerking (@YouTube http://youtu.be/Yh3ozqWKeGk?a)</t>
  </si>
  <si>
    <t>I like it when a nigger holds a grudge on me and takes it out later on. You dumb ass, I got paper don't hate. #Fuck the haters</t>
  </si>
  <si>
    <t>Me gusta cuando un negro me guarda rencor y luego se desquita. Estúpido, tengo papel, no odies. #A la mierda los haters</t>
  </si>
  <si>
    <t>He was so quick to play all noble and how he detastes racsim but when one of his employees was called a negro, he said its not a major issue and swept it under the carpet. But when I defend myself against a white man, he dismisses me</t>
  </si>
  <si>
    <t>Se apresuró a jugar todo noble y cómo detesta el racismo, pero cuando uno de sus empleados fue llamado negro, dijo que no era un problema importante y lo barrió debajo de la alfombra. Pero cuando me defiendo de un blanco, me despide</t>
  </si>
  <si>
    <t>Not many people one pay check away from being tossed out as you gotta pay that first. Anything else and your risking putting ur kids on the street.</t>
  </si>
  <si>
    <t>No hay mucha gente a la que le falte un cheque para que la echen, ya que tienes que pagar eso primero. Cualquier otra cosa y te arriesgas a poner a tus hijos en la calle.</t>
  </si>
  <si>
    <t>#MustBe. . . LMFAOOO' RT @Authentic_PIINK You mad? “@tayyoung_: FUCK OBAMA, dumb ass nigger”</t>
  </si>
  <si>
    <t>#Debe ser. . . LMFAOOO' RT @Authentic_PIINK ¿Estás loco? “@tayyoung_: FUCK OBAMA, negro idiota”</t>
  </si>
  <si>
    <t>“@OhYouFancyHuhFB Hahaha yurrr maddddd RT @tayyoung_: FUCK OBAMA, dumb ass nigger”http://lockerz.com/s/259479363</t>
  </si>
  <si>
    <t>“@OhYouFancyHuhFB Jajaja yurrr maddddd RT @tayyoung_: FUCK OBAMA, negro idiota”http://lockerz.com/s/259479363</t>
  </si>
  <si>
    <t>ok I guess we’re using screenshots now lol. SHE LEGIT MESSAGED THE SCHOOL AS IF SHE WAS LEGIT TALKING TO ONE OF US AND WE TRIED TELLING HER HOW STUPID IT WAS WHEN THEY LEGIT HAVE AN INCREDIBLY STRONG POINT plus really telling ur part of the story first and</t>
  </si>
  <si>
    <t>ok, supongo que ahora estamos usando capturas de pantalla jajaja. ELLA ENVIÓ UN MENSAJE LEGIT A LA ESCUELA COMO SI FUERA LEGIT HABLANDO CON UNO DE NOSOTROS Y TRATAMOS DE DECIRLE LO ESTÚPIDO QUE FUE CUANDO ELLOS LEGIT TIENEN UN PUNTO INCREÍBLEMENTE FUERTE además de contarle tu parte de la historia primero y</t>
  </si>
  <si>
    <t>S/o to these hoes who think baby mother means something to these niggers dumb hoe it's just another word he still going to fuck off</t>
  </si>
  <si>
    <t>S / o a estas putas que piensan que la madre del bebé significa algo para estos niggers tontos puta es solo otra palabra que todavía se va a la mierda</t>
  </si>
  <si>
    <t>...the NIMBY centrist who's never once set foot in anything remotely resembling the hood. Funny thing is that Black folk built the whole gotdam cracker world. None of it would exist if White folks hadn’t dehumanized Black folks. And that's not just in the past... 7/x</t>
  </si>
  <si>
    <t>...el centrista de NIMBY que nunca ha puesto un pie en nada que se parezca remotamente al barrio. Lo curioso es que los negros construyeron todo el maldito mundo de las galletas. Nada de eso existiría si los blancos no hubieran deshumanizado a los negros. Y eso no es solo en el pasado... 7/x</t>
  </si>
  <si>
    <t>RIP to your mentions "@tayyoung_: FUCK OBAMA, dumb ass nigger"</t>
  </si>
  <si>
    <t>RIP a tus menciones "@tayyoung_: FUCK OBAMA, nigger idiota"</t>
  </si>
  <si>
    <t>Fucked up my ankle so fucking bad fuckimg dumb fuckong slut Jew fuckomg whore bag nigger fucking fuck fuck fuck fuck fuck fuck fuck</t>
  </si>
  <si>
    <t>Jodido hasta mi tobillo tan jodidamente malo puta tonta puta puta Judío puta puta bolsa negro follando follando follando follando follando follando follando</t>
  </si>
  <si>
    <t>Fuck you @FoodNetwork. Show me someone whose never said nigger &amp;amp; I'll show you someone who's ignorant and dumb. #PaulaDeen #Dictionary.com</t>
  </si>
  <si>
    <t>Vete a la mierda @FoodNetwork. Muéstrame a alguien que nunca haya dicho nigger &amp;amp; Te mostraré a alguien que es ignorante y tonto. #PaulaDeen #Diccionario.com</t>
  </si>
  <si>
    <t>@Humble_Twan23 fuck you bye awells lives forever bitch don't kill my vibe cya never dumb nigger</t>
  </si>
  <si>
    <t>@ Humble_Twan23 vete a la mierda adiós vive para siempre perra no mates mi vibra cya nunca negro tonto</t>
  </si>
  <si>
    <t>Trump and his father were once sued for violating the Fair Housing Act. Kicking Black people out of their hotel back in the day, anything you like to say? Or are you giving Trump a past on his fair share of racism? Trump’s history of racism goes beyond just that.</t>
  </si>
  <si>
    <t>Trump y su padre fueron demandados una vez por violar la Ley de Vivienda Justa. Expulsar a los negros de su hotel en el pasado, ¿algo que quieras decir? ¿O le estás dando a Trump un pasado sobre su parte justa de racismo? La historia de racismo de Trump va más allá de eso.</t>
  </si>
  <si>
    <t>OK so since the KKK used to go around killing black folks, I don’t know 40 to 50 years ago black people should do it now cuz that makes it OK? Segregating yourselves will not fix anything. We need Unity. Being angry about the past will not fix the past we can only learn from it.</t>
  </si>
  <si>
    <t>De acuerdo, dado que el KKK solía andar matando gente negra, no sé, hace 40 o 50 años, la gente negra debería hacerlo ahora porque eso hace que esté bien. Segregarse no solucionará nada. Necesitamos Unidad. Estar enojado por el pasado no arreglará el pasado, solo podemos aprender de él.</t>
  </si>
  <si>
    <t>@SustainTrap @RHlN0 so your saying nigger lmfaoo your a dumb fuck</t>
  </si>
  <si>
    <t>@SustainTrap @RHlN0 así que estás diciendo negro lmfaoo eres un tonto de mierda</t>
  </si>
  <si>
    <t>@iharry_styes first of all bitch fuck you niggers who decided to call yall humans you dumb fuck say that shit again and we gonna be fighting</t>
  </si>
  <si>
    <t>@iharry_styes, en primer lugar, perra, que se jodan, negros que decidieron llamarlos a todos los humanos, tontos, digan esa mierda otra vez y estaremos peleando.</t>
  </si>
  <si>
    <t>@_T_Roux @Da_1u_cant_have all it takes is one ignorant nigger to start or be on some dumb shit to fuck everything up. #Baltimore</t>
  </si>
  <si>
    <t>@_T_Roux @Da_1u_cant_have todo lo que se necesita es un negro ignorante para empezar o estar en alguna tontería para joderlo todo. #Baltimore</t>
  </si>
  <si>
    <t>@YAMLMJJ @michxeIjxckson he's in hell burning so he can be black again that disgusting nigger</t>
  </si>
  <si>
    <t>@YAMLMJJ @michxeIjxckson está en el infierno ardiendo para poder volver a ser negro ese asqueroso negro</t>
  </si>
  <si>
    <t>oh no.. then cancel ur subcription for spotify first!! if u rajin try spotify support. else create a new one :(</t>
  </si>
  <si>
    <t>oh no... ¡entonces cancela tu suscripción a spotify primero! si eres rajin prueba el soporte de spotify. sino crea uno nuevo :(</t>
  </si>
  <si>
    <t>@sttsniko u were one of my first actually active mutuals n when I had like 200 followers n now u don’t even interact w me smh but anyways luv u hope ur doing well</t>
  </si>
  <si>
    <t>@sttsniko fuiste una de mis primeras mutuas realmente activas cuando tenía como 200 seguidores y ahora ni siquiera interactúas conmigo, pero de todos modos te amo, espero que te vaya bien</t>
  </si>
  <si>
    <t>@theRealB_Logan I don't know who you think you are but you're a dumb nigger so fuck off thanks scumbag get a life</t>
  </si>
  <si>
    <t>@theRealB_Logan No sé quién te crees que eres, pero eres un negro tonto, así que vete a la mierda, gracias cabrón, búscate una vida.</t>
  </si>
  <si>
    <t>RT @Rik_FIair: He Somoan fam RT @stransinf: @_WSBG fuck u hatin on budden for u dumb nigger</t>
  </si>
  <si>
    <t>RT @Rik_FIair: He Somoan fam RT @stransinf: @_WSBG vete a la mierda odiando a Budden por ti, negro tonto</t>
  </si>
  <si>
    <t>THIS SOME IGNORANT NIGGER SHIT RIGHT HERE. SMH WHAT THE FUCK IS UP WITH THESE DUMB NIGGAS (@YouTube http://youtu.be/2XvtrGJYhDE?a)</t>
  </si>
  <si>
    <t>ESTA MIERDA DE NIGGER IGNORANTE AQUÍ. SMH ¿QUÉ COÑO PASA CON ESTOS NIGGAS TONTOS (@YouTube http://youtu.be/2XvtrGJYhDE?a)</t>
  </si>
  <si>
    <t>Just because i am quite most of the time doesn't mean i don't know what's going on. Dumb fuck niggers now u are about to taste the aftermath</t>
  </si>
  <si>
    <t>El hecho de que esté tranquilo la mayor parte del tiempo no significa que no sepa lo que está pasando. Niggers tontos de mierda ahora están a punto de probar las consecuencias</t>
  </si>
  <si>
    <t>Dumb fuck mistakes for a dumb fuck nigger lol. Woooowwww I feel like a dick errything yo. Fucken dumb fuck Dennis</t>
  </si>
  <si>
    <t>Errores tontos de mierda para un negro tonto de mierda jajaja. Woooowwww me siento como un idiota errything yo. Maldito tonto de mierda Dennis</t>
  </si>
  <si>
    <t>FUCK KNOY HE IS A DUMB NIGGER</t>
  </si>
  <si>
    <t>FUCK KNOY ÉL ES UN NIGGER TONTO</t>
  </si>
  <si>
    <t>I bully all them niggas</t>
  </si>
  <si>
    <t>Intimido a todos esos niggas</t>
  </si>
  <si>
    <t>Bro the is nothing funny about white addressing the negro and the picture making fun of kids skin color. Imagine her making fun of son's skin color. If you are fine being called kaffer or nigro. That's fine</t>
  </si>
  <si>
    <t>Hermano, no tiene nada de gracioso que el blanco se dirija al negro y la imagen se burle del color de la piel de los niños. Imagínatela burlándose del color de la piel de su hijo. Si te parece bien que te llamen kaffer o nigro. Esta bien</t>
  </si>
  <si>
    <t>Im going to vote for you even after your “u ain’t black if” slip up. Also, the last question; you went straight to the police instead of white supremacy. We have colored good cops. She asked about ending systemic racism not police brutality? However I agree about prison reform.</t>
  </si>
  <si>
    <t>Voy a votar por ti incluso después de tu desliz de "no eres negro si". Además, la última pregunta; Fuiste directamente a la policía en lugar de a la supremacía blanca. Tenemos buenos policías de color. Ella preguntó acerca de terminar con el racismo sistémico y no con la brutalidad policial. Sin embargo estoy de acuerdo con la reforma penitenciaria.</t>
  </si>
  <si>
    <t>Nouson is out here hacking my shit. There's this one big dumb white bitch ass nigger around here, I mean he can hack into my shit because he's a bitch ass nigger but he's still dumb as shit, topaz mother fucker... Fuck this shit</t>
  </si>
  <si>
    <t>Nouson está aquí hackeando mi mierda. Hay un gran negro idiota blanco por aquí, quiero decir que puede piratear mi mierda porque es un negro idiota pero sigue siendo tonto como la mierda, hijo de puta topacio ... Al diablo con esta mierda</t>
  </si>
  <si>
    <t>Fuck yo' set, Fuck dumb niggers, my blonde hair covered ass http://www.gifyo.com/TrollHunter2/7358494</t>
  </si>
  <si>
    <t>Vete a la mierda, vete a la mierda negros tontos, mi culo cubierto de pelo rubio http://www.gifyo.com/TrollHunter2/7358494</t>
  </si>
  <si>
    <t>DID THIS IGNORANT MOTHER FUCKER @BUCNASTY69 JUS TRY TO CALL ME A DUMB NIGGER...GET THE FUCK OUT OF HERE U STUPID BITCH...IM PROBABLY</t>
  </si>
  <si>
    <t>ESTE IGNORANTE HIJO DE MADRE @BUCNASTY69 SÓLO INTENTÓ LLAMARME NEGRO TONTO... FUERA DE AQUÍ, PERRA ESTÚPIDA... PROBABLEMENTE SOY</t>
  </si>
  <si>
    <t>@awklib FUCK YOU FUCKING NIGGER!!! When I'm famous I'm gunna hire people to burn your fucking dumb Jew Kyke nigger body</t>
  </si>
  <si>
    <t>@awklib ¡¡¡JÓDATE A LA MIERDA NIGGER!!! Cuando sea famoso voy a contratar gente para quemar tu jodido cuerpo de negro judío Kyke</t>
  </si>
  <si>
    <t>Psh! Hmph! SmH.... RT @Palorance: @Donrich2008 Stupid dumb fuck ! Fag ass nigger</t>
  </si>
  <si>
    <t>¡Psh! ¡Hmph! SmH.... RT @Palorance: @Donrich2008 ¡Estúpido idiota! Negro culo maricón</t>
  </si>
  <si>
    <t>@goshawty123 Nigger?!? Really your a dumb ugly ass bitch. Somebody is gonna fuck you up</t>
  </si>
  <si>
    <t>@goshawty123 Negro?!? Realmente eres una perra tonta y fea. alguien te va a joder</t>
  </si>
  <si>
    <t>LOL!!&gt;&gt; RT @DAMMIT_WESLEY Move to Canada then, I encourage it. i'll send you money for a ticket @tayyoung_ FUCK OBAMA, dumb ass nigger</t>
  </si>
  <si>
    <t>LOL!!&gt;&gt; RT ​​@DAMMIT_WESLEY Múdate a Canadá entonces, lo animo. Te enviaré dinero para un boleto @tayyoung_ FUCK OBAMA, negro idiota</t>
  </si>
  <si>
    <t>@zach_balzer fuck u too u dumb big nigger head.</t>
  </si>
  <si>
    <t>@zach_balzer, que te jodan a ti también, cabeza de negro tonto.</t>
  </si>
  <si>
    <t>You have to be fucking disgusting to want to say forget about what we did to millions of Indians children being in women millions of black people Lillian's of so-called Mexicans &amp;amp; still walk around with your head high and want to call somebody a Niger &amp;amp; have Pride you're a devil</t>
  </si>
  <si>
    <t>Tienes que ser jodidamente repugnante para querer decir olvídate de lo que le hicimos a millones de niños indios estando en mujeres millones de personas negras Lillian de los llamados mexicanos &amp;amp; Todavía camina con la cabeza en alto y quiere llamar a alguien Níger &amp; amp; ten orgullo eres un demonio</t>
  </si>
  <si>
    <t>man fuck you charles. you dont shit about basketball.. dumb ass nigger... fuckin fag</t>
  </si>
  <si>
    <t>hombre vete a la mierda charles. no te importa una mierda el baloncesto... negro idiota... jodido maricón</t>
  </si>
  <si>
    <t>THE FUCK!? I guess they want to change it to "Nigger Barrel". I know it's some dumb shit, but change the name of... http://fb.me/7F8lVAMCB</t>
  </si>
  <si>
    <t>¿¡MIERDA!? Supongo que quieren cambiarlo a "Nigger Barrel". Sé que es una estupidez, pero cambia el nombre de... http://fb.me/7F8lVAMCB</t>
  </si>
  <si>
    <t>Yh nigger I do my job.. And im still comfy on my ones And you can't bump me are you dumb.. I tell a fuck boy I'm not the one</t>
  </si>
  <si>
    <t>Yh negro, hago mi trabajo ... Y todavía estoy cómodo con los míos Y no puedes golpearme, ¿eres tonto? Le digo a un maldito chico que no soy el indicado.</t>
  </si>
  <si>
    <t>First we was negros , then we colored then black now African Americans... just another fancy word to say in a Modern white society for what to called us ...</t>
  </si>
  <si>
    <t>Primero éramos negros, luego éramos de color, luego negros, ahora afroamericanos... solo otra palabra elegante para decir en una sociedad blanca moderna para llamarnos...</t>
  </si>
  <si>
    <t>Whatever sand nigger RT @OohShxt_Pay: Fuck u hillbilly RT @MunchNeed2Chill: @OohShxt_Pay he was jet skiing dumb ass</t>
  </si>
  <si>
    <t>Cualquiera que sea el negro de la arena RT @OohShxt_Pay: Vete a la mierda hillbilly RT @MunchNeed2Chill: @OohShxt_Pay estaba haciendo esquí acuático, idiota</t>
  </si>
  <si>
    <t>Ah yes because people have no nuance whatsoever and there are clearly not differing levels of racism. I swear if somebody isn't screaming nigger you dumb fucks just chalk it up as a L</t>
  </si>
  <si>
    <t>Ah, sí, porque la gente no tiene ningún matiz y claramente no hay diferentes niveles de racismo. Te juro que si alguien no está gritando negro, idiota, solo apúntalo como una L</t>
  </si>
  <si>
    <t>@CNN Ok... fuck the dumb shit!; bring on the tape of him using the word nigger, that’ll put all of this to rest. It’s like we are leading up to the grand finally here, skip it and let’s hear the man say nigger! All the rest is bullshit!</t>
  </si>
  <si>
    <t>@CNN Ok... ¡a la mierda con la estupidez!; trae la cinta de él usando la palabra nigger, eso pondrá todo esto a descansar. Es como si estuviéramos llegando al gran final aquí, sáltatelo y escuchemos al hombre decir ¡nigger! ¡Todo lo demás es una mierda!</t>
  </si>
  <si>
    <t>@TameraHicks: Y'all hate niggers but yet yo whole family black including your black ass &amp;amp; yo momma dumb fuck. I swear i just said this</t>
  </si>
  <si>
    <t>@TameraHicks: Todos odian a los negros, pero toda su familia es negra, incluido su trasero negro &amp;amp; Yo mamá tonta de mierda. te juro que acabo de decir esto</t>
  </si>
  <si>
    <t>put the controls like this after ur FIRST page that u want to keep on the top n then after u can just use one control like normal</t>
  </si>
  <si>
    <t>coloque los controles así después de su PRIMERA página que desea mantener en la parte superior y luego puede usar un control como de costumbre</t>
  </si>
  <si>
    <t>fuck u niggas doin listening to kayne there is a new album what a fucking dumb nigger</t>
  </si>
  <si>
    <t>que se jodan los niggas escuchando a kayne, hay un nuevo álbum, qué negro tonto de mierda</t>
  </si>
  <si>
    <t>I got to b a idiot wen this mf calling ppl niggers beating on ppl black u dumb mfs need to know who u tryna defend fuck @DogBountyHunter n bitch fuck u u mfs cant face facts can u</t>
  </si>
  <si>
    <t>Tengo que ser un idiota cuando este mf llama a los negros de la gente golpeando a la gente negra, tontos, los mfs necesitan saber a quién intentan defender joder @DogBountyHunter n bitch joder u u mfs no pueden enfrentar los hechos, ¿verdad?</t>
  </si>
  <si>
    <t>dumb ass niggers and god. bitch i spelt in in lower caps. wtf u gone do about it. fuck mythological sky gods i got better shit to worry bout</t>
  </si>
  <si>
    <t>Niggers idiotas y dios. perra que deletreé en mayúsculas más bajas. qué vas a hacer al respecto. Al diablo con los dioses mitológicos del cielo, tengo una mejor mierda de la que preocuparme.</t>
  </si>
  <si>
    <t>@AdkinsAlexandre @samsmithworld fuck both of you dumb fucks. My dick the best. Fuck u FRENCH fry cock, LOL. adkins on a diet. U nigger bitch</t>
  </si>
  <si>
    <t>@AdkinsAlexandre @samsmithworld que se jodan los dos, idiotas. Mi polla la mejor. Vete a la mierda gallo frito francés, jajaja. Adkins a dieta. U negra perra</t>
  </si>
  <si>
    <t>dumb niggers fuck all of u</t>
  </si>
  <si>
    <t>Negros tontos que se jodan a todos</t>
  </si>
  <si>
    <t>“@delaybieber: one less lonely nigger when some of all you black stans unstan bc y'all over react over everything justin does” so disgusting</t>
  </si>
  <si>
    <t>"@delaybieber: un negro menos solitario cuando algunos de todos ustedes negros stans unstan porque todos reaccionan por todo lo que justin hace" tan repugnante</t>
  </si>
  <si>
    <t>@MADEUGAG Ya I'm one dumb mother fuck !! So fuck niggers all day</t>
  </si>
  <si>
    <t>@MADEUGAG ¡Ya soy una madre tonta! Así que jodan a los negros todo el día</t>
  </si>
  <si>
    <t>@seonf @MLGStuNneR @SwagLordSacred fuck you dumb nigger bitch nigger</t>
  </si>
  <si>
    <t>@seonf @MLGStuNneR @SwagLordSacred vete a la mierda negro tonto perra negro</t>
  </si>
  <si>
    <t>Just went to That one restaurant in Roblox called Tsunami and witnessed a African American female get called a Negro by a white woman, don’t be racist or toxic to people. Treat Others how you wanna be treated #BLM</t>
  </si>
  <si>
    <t>Acabo de ir a ese restaurante en Roblox llamado Tsunami y fui testigo de cómo una mujer blanca llamaba negra a una mujer afroamericana, no seas racista o tóxico con las personas. Trata a los demás como quieres que te traten #BLM</t>
  </si>
  <si>
    <t>they just outlived themselves, really. i dont think they did anything worthwhile past Black Album and even that one's a stretch for me</t>
  </si>
  <si>
    <t>simplemente se sobrevivieron a sí mismos, de verdad. No creo que hayan hecho nada que valga la pena más allá de Black Album e incluso eso es una exageración para mí.</t>
  </si>
  <si>
    <t>RT: puffyjacket65: is it really a surprise that 2 more nigger raopers are in jail? Fuck waka Flocka flame and gucci mane. Dumb spooks sh ...</t>
  </si>
  <si>
    <t>RT: puffyjacket65: ¿es realmente una sorpresa que otros 2 negros asaltantes estén en la cárcel? A la mierda waka Flocka flame y gucci mane. Espectros tontos sh ...</t>
  </si>
  <si>
    <t>My dad is 70 something years old and I promise you,if he was called a Negro by a white man,it would not go well. Y'all can justify that mess all you want,just know the average black person would not take being called that with ease.</t>
  </si>
  <si>
    <t>Mi papá tiene 70 y tantos años y les prometo que si un hombre blanco lo llamara negro, no iría bien. Todos pueden justificar ese lío todo lo que quieran, solo sepan que la persona negra promedio no aceptaría que lo llamen así con facilidad.</t>
  </si>
  <si>
    <t>4 a nigger who's gna b a DR soon, ur a dumb fuck. Which part don't u understand bwt t controlin me? (O_o)RT ... http://m.tmi.me/DydWP</t>
  </si>
  <si>
    <t>4 un negro que es gna b un DR pronto, ur un tonto de mierda. ¿Qué parte no entiendes porque no me controlas? (O_o)RT ... http://m.tmi.me/DydWP</t>
  </si>
  <si>
    <t>Guess he gaining some free military training. Dumb fuck dumb fuckers you completely a dumb miserable sorry group of wasting people time I can't even give you the missing o in pr. Poor nope nope nope pr. You ain't affording to win poor nigger whites you!!!!</t>
  </si>
  <si>
    <t>Supongo que está recibiendo entrenamiento militar gratuito. Tontos, tontos, tontos, ustedes son completamente tontos, miserables, lo siento, grupo de personas que pierden el tiempo. Ni siquiera puedo darles la o que falta en pr. Pobre no no no no pr. ¡No te estás dando el lujo de ganar a los pobres blancos negros!</t>
  </si>
  <si>
    <t>@MylesJ_Johnson @SwagDaddySnow you think your some hot rapper peice shit. Call her a hoe again dumb fuck. Keep half niggers in check</t>
  </si>
  <si>
    <t>@MylesJ_Johnson @SwagDaddySnow crees que eres una mierda de rapero caliente. Llámala puta otra vez, idiota. Mantenga a los medio negros bajo control</t>
  </si>
  <si>
    <t>I would ask where were u &amp; your family at when the US in the past &amp;amp; present enacted anti black polices that are specifically targeted at us? Where were u and so called good moral white america at? Why didn’t y’all do anything? I’ll tell u why, because most of u are fine with it</t>
  </si>
  <si>
    <t>Le preguntaría dónde estaban usted y su familia cuando EE. UU. en el pasado &amp; amp; ¿Existen políticas contra los negros promulgadas que estén dirigidas específicamente a nosotros? ¿Dónde estabas tú y los llamados Estados Unidos blancos de buena moral? ¿Por qué no hicieron nada? Les diré por qué, porque a la mayoría de ustedes les parece bien.</t>
  </si>
  <si>
    <t>@_Learik_ lol it's an essay about racism andclearly I'm colored so it's fairly easy lol...what u up to?</t>
  </si>
  <si>
    <t>@_Learik_ jajaja, es un ensayo sobre el racismo y claramente soy de color, así que es bastante fácil jajaja... ¿qué estás haciendo?</t>
  </si>
  <si>
    <t>Console gaming was made so people could play with controllers. So why the fuck do you stupid niggers in this community board. Dumb kikes</t>
  </si>
  <si>
    <t>Los juegos de consola se crearon para que la gente pudiera jugar con los controladores. Entonces, ¿por qué diablos ustedes, negros estúpidos, están en esta junta comunitaria? Kikes tontos</t>
  </si>
  <si>
    <t>fuck man... stupid fat pig macoy is hogging up all of the internet... fucken dumb nigger bastard four eyed fat crusty virgin titty boy...</t>
  </si>
  <si>
    <t>joder hombre... estúpido cerdo gordo macoy está acaparando todo el internet... maldito negro tonto bastardo cuatro ojos gordo virgen crujiente titty boy...</t>
  </si>
  <si>
    <t>. . For the record the one who the world ignorantly calls jesus christ was a so called black/negro man just like his people who are negroes also... . . Revelation 1:14-15 14 His head and his hairs were white… https://www.instagram.com/p/B_JCu0QHbOz/?igshid=1j5h220q4m8zr</t>
  </si>
  <si>
    <t>. . Para que conste, el que el mundo ignorantemente llama Jesucristo era un hombre llamado negro/negro al igual que su gente que también son negros... . . Apocalipsis 1:14-15 14 Su cabeza y sus cabellos eran blancos… https://www.instagram.com/p/B_JCu0QHbOz/?igshid=1j5h220q4m8zr</t>
  </si>
  <si>
    <t>“@tayyoung_: FUCK OBAMA, dumb ass nigger” U mad tho?!</t>
  </si>
  <si>
    <t>"@tayyoung_: FUCK OBAMA, negro idiota" ¡¿Estás loco?!</t>
  </si>
  <si>
    <t>Calling a Native Amer "Pocahontas" is like calling a black person "Nigger"! It's RACIST &amp;amp; derogatory! It's abusive! It's Disgusting! Report!</t>
  </si>
  <si>
    <t>¡Llamar a un nativo americano "Pocahontas" es como llamar a una persona negra "Nigger"! Es RACISTA &amp;amp; ¡despectivo! ¡Es abusivo! ¡Es repugnante! ¡Informe!</t>
  </si>
  <si>
    <t>@Thomasmantlo haha fuck you dumb nigger i aint no jew!!!!!! hick!!!!! lmfao</t>
  </si>
  <si>
    <t>@Thomasmantlo jaja vete a la mierda negro tonto no soy judío!!!!!! ¡¡¡¡¡paleto!!!!! lmfao</t>
  </si>
  <si>
    <t>Yall niggers dumb as fuck</t>
  </si>
  <si>
    <t>Todos los negros tontos como la mierda</t>
  </si>
  <si>
    <t>@_therealkarim shut the fuck up you dumb nerd looking nigger! Yeah don't talk shit just cause I don't have a twitter! #fwm</t>
  </si>
  <si>
    <t>@_therealkarim ¡cállate la boca, nerd tonto que parece un negro! ¡Sí, no hables mierda solo porque no tengo twitter! #fwm</t>
  </si>
  <si>
    <t>First of all good afternoon sir ji sorry sir ji aaj evening to online Aa nahi paungi but sir ji for today pic l can tell one thing from my U are so extra special to me U are so so sweet And ur smile so beautiful Keeps all fans happy @LahriSunil</t>
  </si>
  <si>
    <t>En primer lugar, buenas tardes, señor ji, lo siento, señor ji, aaj, noche en línea Aa nahi paungi, pero señor ji, para la foto de hoy, puedo decir una cosa de mi U, eres muy especial para mí, eres tan dulce y tu sonrisa es tan hermosa Mantiene a todos los fanáticos feliz @LahriSunil</t>
  </si>
  <si>
    <t>I agree. I think they are way past making amends for that. I’ve been seeing things about Redtails, which refers back to an all black fighter plane group in WWII. However, I think it’s best if they stay away from anything to do with race. No matter if it’s positive or not.</t>
  </si>
  <si>
    <t>Estoy de acuerdo. Creo que ya han pasado de hacer las paces por eso. He estado viendo cosas sobre Redtails, que se refiere a un grupo de aviones de combate totalmente negros en la Segunda Guerra Mundial. Sin embargo, creo que es mejor si se mantienen alejados de cualquier cosa que tenga que ver con la raza. No importa si es positivo o no.</t>
  </si>
  <si>
    <t>It's crazy hw one person cn change ur life That's the thing about love. At first everything abt it seems to make sense. Bt the deeper u get the more u realize u dont know anything at all. Love teaches u, love changes u. It cn bring out the best in us n the worst in us.</t>
  </si>
  <si>
    <t>Es una locura como una persona puede cambiar tu vida Eso es lo que pasa con el amor. Al principio todo parece tener sentido. Pero cuanto más profundizas, más te das cuenta de que no sabes nada en absoluto. El amor te enseña, el amor te cambia. Puede sacar lo mejor de nosotros y lo peor de nosotros.</t>
  </si>
  <si>
    <t>@Hello_imAna @SamanthaJuliet_ Fuck that dumb shit! And that little nigger that was talking shit too!</t>
  </si>
  <si>
    <t>@Hello_imAna @SamanthaJuliet_ ¡A la mierda esa estupidez! ¡Y ese negrito que estaba hablando mierda también!</t>
  </si>
  <si>
    <t>@sparkthatbottle FUCK YOU! no one says nigger dumb ass</t>
  </si>
  <si>
    <t>@sparkthatbottle ¡Vete a la mierda! nadie dice negro idiota</t>
  </si>
  <si>
    <t>“@tayyoung_: FUCK OBAMA, dumb ass nigger” Ma'am, have a seat.</t>
  </si>
  <si>
    <t>“@tayyoung_: FUCK OBAMA, negro idiota” Señora, siéntese.</t>
  </si>
  <si>
    <t>J* could be like “I literally hate you niggers. Oops I’m sorry, Black Lives Matter” and y’all coon chips would get again activate to support him once more. It’s disgusting and weak. Do tf better.</t>
  </si>
  <si>
    <t>J* podría ser como “Literalmente los odio, negros. Ups, lo siento, Black Lives Matter” y todos ustedes se volverían a activar para apoyarlo una vez más. Es repugnante y débil. Hazlo mejor.</t>
  </si>
  <si>
    <t>@AutoZebra Nigger- To Be Ignorant I didn't call you a negro dumb fuck</t>
  </si>
  <si>
    <t>@AutoZebra Nigger- Para ser ignorante, no te llamé negro tonto</t>
  </si>
  <si>
    <t>Then we don't need to treat the judge incident as it's own example of Trump racism. So let's move on, want to pick something from that list wrote and know so well.</t>
  </si>
  <si>
    <t>Entonces no necesitamos tratar el incidente del juez como un ejemplo del racismo de Trump. Así que sigamos adelante, quiero elegir algo de esa lista que escribí y que conozco tan bien.</t>
  </si>
  <si>
    <t>I really cba to pay attention to sudani twitter rn but for all of you dumb yutes picking and choosing when you get to be black just know no police system gives a fuck on what tribe you come from, how light skin you are, or your ‘Arab’ descent. We’re all niggers to them and you-</t>
  </si>
  <si>
    <t>Realmente cba para prestar atención a sudani twitter rn, pero para todos ustedes, yutes tontos, eligiendo y eligiendo cuando llegan a ser negros, simplemente saben que a ningún sistema policial le importa un carajo de qué tribu vienes, qué tan clara eres o tu ' ascendencia árabe. Todos somos negros para ellos y tú...</t>
  </si>
  <si>
    <t>Just in case you didn't hear that I got a Nigger commit by @Congressmen Mark Meadows propping up Lynn Payton. To say Trump isn't a racist. Nullifying Trump is a racist. I got a Nigger crap only says you're ass is a racist.Dumb fuck Meadows.</t>
  </si>
  <si>
    <t>En caso de que no hayas escuchado que obtuve un compromiso de Nigger por @Congressmen Mark Meadows apoyando a Lynn Payton. Decir que Trump no es racista. Anular a Trump es racista. Tengo una mierda de Nigger que solo dice que tu trasero es racista. Tonto, Meadows.</t>
  </si>
  <si>
    <t>Wat u mad for dumb bitch how u figure he won't fuck wit me &amp;amp; lie to ya don't trust no nigger no just left da flame @TheHairTrapper</t>
  </si>
  <si>
    <t>¿Qué estás loco por la perra tonta? ¿Cómo crees que no me joderá? mentirte, no confíes en ningún negro, no, solo te fuiste de la llama @TheHairTrapper</t>
  </si>
  <si>
    <t>@BeBraveLarryxox Because they're loud, ignorant and obnoxious. Now get the fuck out my mentions! Dumb nigger!</t>
  </si>
  <si>
    <t>@BeBraveLarryxox Porque son ruidosos, ignorantes y detestables. ¡Ahora lárgate de mis menciones! ¡Negra tonta!</t>
  </si>
  <si>
    <t>Ja, I'm moving to Jamica, Fuck you niggers.}</t>
  </si>
  <si>
    <t>Ja, me voy a mudar a Jamica, que se jodan negros.}</t>
  </si>
  <si>
    <t>My brother is watching Degrassi with me. Go the fuck away you dumb nigger.</t>
  </si>
  <si>
    <t>Mi hermano está viendo Degrassi conmigo. Vete a la mierda, negro tonto.</t>
  </si>
  <si>
    <t>ur so pretty!! the first and second one:)</t>
  </si>
  <si>
    <t>¡¡eres muy guapa!! la primera y la segunda :)</t>
  </si>
  <si>
    <t>This is so true. MLK was despised during his day. He was shot and killed. He was called a communist, a racist, liar and cheat. Now white people cut up his speeches cause they think he’s a good negro. Please, same people hating us now would’ve hated him too.</t>
  </si>
  <si>
    <t>Esto es tan cierto. MLK fue despreciado en su día. Le dispararon y lo mataron. Lo llamaron comunista, racista, mentiroso y tramposo. Ahora los blancos cortan sus discursos porque creen que es un buen negro. Por favor, las mismas personas que nos odian ahora también lo habrían odiado.</t>
  </si>
  <si>
    <t>@KeyshawnSwag: Lmfao this cat started beating the shit out of me my nigga finally got some pussy?!? MY NIGGA!!!</t>
  </si>
  <si>
    <t>@KeyshawnSwag: Lmfao, este gato comenzó a golpearme. ¿¡Mi negro finalmente consiguió algo de coño!? MI NEGRO!!!</t>
  </si>
  <si>
    <t>This shit is disgusting. That's like saying Black man: *picks up son from school* Twitter: All hail the nigger!</t>
  </si>
  <si>
    <t>Esta mierda es repugnante. Eso es como decir Hombre negro: *recoge a su hijo de la escuela* Twitter: ¡Todos saluden al negro!</t>
  </si>
  <si>
    <t>Racist hoe!"@tayyoung_: FUCK OBAMA, dumb ass nigger"</t>
  </si>
  <si>
    <t>¡Azada racista!"@tayyoung_: FUCK OBAMA, negro idiota"</t>
  </si>
  <si>
    <t>IMAGINE BEING PART OF THE 1/3 WHO STOPS HAVING A PERIOD ON NEXPLANON AND YOU GET OFF OF IT TO HAVE A BABY AND GET PREGNANT AND THEN UR FIRST PERIOD IN YEARS IS FOURTY DAYS AND FOURTY NIGHTS LITERALLY WHAT THE FUCK CAN WOMEN CATCH ONE (1) BREAK</t>
  </si>
  <si>
    <t>IMAGÍNESE SER PARTE DEL 1/3 QUE DEJA DE TENER LA MENSTRUACIÓN CON NEXPLANON Y SE LE BAJA PARA TENER UN BEBÉ Y QUEDAR EMBARAZADA Y LUEGO SU PRIMER MENÚ EN AÑOS ES CUARENTA DÍAS Y CUARENTA NOCHES LITERALMENTE QUÉ COÑO PUEDEN COGER UNA MUJER ( 1) DESCANSO</t>
  </si>
  <si>
    <t>“@iSmokeParadise: Shut ya fat ass up “@tayyoung_: FUCK OBAMA, dumb ass nigger””</t>
  </si>
  <si>
    <t>“@iSmokeParadise: Cállate el culo gordo “@tayyoung_: FUCK OBAMA, negro idiota””</t>
  </si>
  <si>
    <t>Like loosing somes trust over dumb shit that a nigger does is so lame...fuck</t>
  </si>
  <si>
    <t>Como perder la confianza de algunos por estupideces que hace un negro es tan tonto ... joder</t>
  </si>
  <si>
    <t>Dumb Nigger RT @Zo_TheChosenOne: Drove all the fucking way to the mall &amp;amp; realize I don't have my wallet FUCK</t>
  </si>
  <si>
    <t>Dumb Nigger RT @Zo_TheChosenOne: Conduje hasta el maldito centro comercial &amp;amp; me doy cuenta de que no tengo mi billetera FUCK</t>
  </si>
  <si>
    <t>@Zay_KhalifaOz Chief Keef is a FUCK NIGGER!!! He needs 2 stay his DUMB NON-RAPPING ASS IN JAIL!!!!</t>
  </si>
  <si>
    <t>¡¡¡@Zay_KhalifaOz Chief Keef es un FUCK NIGGER!!! ¡Él necesita 2 quedarse con su TONTO CULO NO RAPEO EN LA CÁRCEL!</t>
  </si>
  <si>
    <t>The greatest privelege of Blackness is that they can call other vile disgusting names w/ no reprecussions as these black nationalists did: incest babies, future school shooters, cracker &amp;amp; the black kids niggers. Yet you want to blame the kids for doing a school chant. Disgusting</t>
  </si>
  <si>
    <t>El mayor privilegio de la negritud es que pueden llamar a otros nombres viles y repugnantes sin repercusiones como lo hicieron estos nacionalistas negros: bebés incestuosos, futuros tiradores escolares, cracker &amp; amp; los niños negros negros. Sin embargo, quiere culpar a los niños por hacer un canto escolar. Asqueroso</t>
  </si>
  <si>
    <t>Telling white people why "just ignoring" when people call you nigger doesn't work is beyond frustrating. Especially when they play dumb. Fuck that "words have no inherent meaning" argument.</t>
  </si>
  <si>
    <t>Decirle a la gente blanca por qué "simplemente ignorar" cuando la gente te llama negro no funciona es más que frustrante. Especialmente cuando se hacen los tontos. A la mierda ese argumento de "las palabras no tienen un significado inherente".</t>
  </si>
  <si>
    <t>Smh really? RT @shanicaxoxo: you mad? good. stay mad. “@tayyoung_: FUCK OBAMA, dumb ass nigger”</t>
  </si>
  <si>
    <t>¿En serio? RT @shanicaxoxo: ¿estás enojado? bueno. sigue enojado. “@tayyoung_: FUCK OBAMA, negro idiota”</t>
  </si>
  <si>
    <t>Racism is wen u select ur white clothes 2 wash first b4 d black colored ones..don't b a racist!Wash dem all 2gether!No long tin.Barka Jumat.</t>
  </si>
  <si>
    <t>El racismo es cuando seleccionas tu ropa blanca 2 lava primero b4 d los de color negro ... ¡no seas racista! ¡Lava todos los 2 juntos! No hay lata larga. Barka Jumat.</t>
  </si>
  <si>
    <t>Racism is wen u select ur white clothes to wash first be4 d black nd colored ones:| dnt be a Racist wash dem altogeda.</t>
  </si>
  <si>
    <t>El racismo es cuando eliges tu ropa blanca para lavarla primero antes que la negra y la de color:| dnt ser un lavado racista dem altogeda.</t>
  </si>
  <si>
    <t>@mikehctr DUMB NIGGER GET A LIFE FUCK YOUR KID YOU A PUSSY NIGGA ILL BUST Y0 ASS NIGGA STRAIGHT UP NEEDA FUCK THAT JAW SUN CHA FEEL? HOE AHH</t>
  </si>
  <si>
    <t>@mikehctr NIGGER TONTO CONSIGUE UNA VIDA FOLLA A TU HIJO TU NIGGA COÑO ENFERMO BUST Y0 ASS NIGGA RECTO NECESITA FOLLAR ESA MANDÍBULA SUN CHA SENTIR? HOE AHH</t>
  </si>
  <si>
    <t>FUCK THEM NIGGERS! THAT'S WHY US ASIANS ARE TAKING YOUR DAMN JOBS! @xRocMeOut_ &amp;amp; @LivePurpleNGold are dumb niggers forreal!</t>
  </si>
  <si>
    <t>¡A LA MIERDA DE LOS NEGROS! ¡ES POR ESO QUE NOSOTROS LOS ASIÁTICOS ESTÁN TOMANDO SUS MALDITOS TRABAJOS! @xRocMeOut_ &amp;amperio; ¡@LivePurpleNGold son negros tontos de verdad!</t>
  </si>
  <si>
    <t>@HayyMB nigger lipped it lmao bitch you're white as fuck stfu she sounded hella dumb. Lmao</t>
  </si>
  <si>
    <t>@HayyMB nigger lo dijo lmao perra eres blanca como la mierda stfu ella sonaba muy tonta. Lmao</t>
  </si>
  <si>
    <t>I LOVE YOU SO SO MUCH YOU ARE EVERYTHING U WERE ONE OF MY FIRST FRIENDS ON SW TWIT AND I CHERISH U UR AMAZING</t>
  </si>
  <si>
    <t>TE QUIERO TANTO ERES TODO ERES UNO DE MIS PRIMEROS AMIGOS EN SW TWIT Y TE AMO ERES INCREÍBLE</t>
  </si>
  <si>
    <t>@itsNature_: Yo I dont like niggers but Waka Flocka could get it :)I'm a dumb hoe Cuz this nigga don't do niggas but wanna fuck Da lowest</t>
  </si>
  <si>
    <t>@itsNature_: No me gustan los negros, pero Waka Flocka podría conseguirlo :) Soy un tonto Porque este negro no hace niggas pero quiere follar Da más bajo</t>
  </si>
  <si>
    <t>@EffTyler: fuck them dumb niggers man. #TeamZimmerman wtf</t>
  </si>
  <si>
    <t>@EffTyler: que se jodan esos negros tontos. #TeamZimmerman wtf</t>
  </si>
  <si>
    <t>@tayyoung_: FUCK OBAMA, dumb ass niggerohhhh shutup bitch</t>
  </si>
  <si>
    <t>@tayyoung_: FUCK OBAMA, negro idiota ohhhh cállate perra</t>
  </si>
  <si>
    <t>Watching blackkklansman in a room full of white ppl was surreal. They laugh at all the wrong shit. Why do you find it so funny when they talk abt "disgusting niggers" or when black folk fear for their lives</t>
  </si>
  <si>
    <t>Ver a Blackkklansman en una habitación llena de gente blanca fue surrealista. Se ríen de toda la mierda equivocada. ¿Por qué te parece tan gracioso cuando hablan de "negros repugnantes" o cuando los negros temen por sus vidas?</t>
  </si>
  <si>
    <t>You r disagreeing wit all of this bcs uv neva exprncd racism 4rm a coloured prsn while u are black.This is no diffrnt thn a white person denying hs family &amp;amp; friends r nt racist 2 colored ppl who have a lived experience of it because he/she has never exprienced racism from whites.</t>
  </si>
  <si>
    <t>Estás en desacuerdo con todo esto porque uv neva exprncd racismo 4rm un prsn de color mientras eres negro. Esto no es diferente a una persona blanca que niega su familia &amp;amp; amigos r nt racista 2 personas de color que tienen una experiencia vivida porque él / ella nunca ha experimentado el racismo de los blancos.</t>
  </si>
  <si>
    <t>Yes,i always do. I consider sense/habit /behavior first than beauty It depends on one’s individual mindset,shaa u hve ur opinion on anything regarding your personal life</t>
  </si>
  <si>
    <t>Si, siempre lo hago. Considero el sentido/hábito/comportamiento primero que la belleza. Depende de la mentalidad individual de cada uno, tienes tu opinión sobre cualquier cosa relacionada con tu vida personal.</t>
  </si>
  <si>
    <t>Nigger, colored, urban and now "too street". It's all code for "black is inferior" stop sugar coating your racism, #IdrisElba is #Jamesbond</t>
  </si>
  <si>
    <t>Negro, mestizo, urbano y ahora "demasiado callejero". Todo es código para "el negro es inferior" deja de cubrir con azúcar tu racismo, #IdrisElba es #Jamesbond</t>
  </si>
  <si>
    <t>The white man called you nigga, he called you negro, he called you coon, he called you shine, he called you man names, but your real name is God—@LouisFarrakhan WATCH NOW http://noi.org/webcast #NOISundays | @MosqueMaryam | #Farrakhan</t>
  </si>
  <si>
    <t>El hombre blanco te llamó nigga, te llamó negro, te llamó coon, te llamó brillo, te llamó nombres de hombre, pero tu verdadero nombre es Dios: @LouisFarrakhan MIRA AHORA http://noi.org/webcast #NOISundays | @MosqueMaryam | #Farrakhan</t>
  </si>
  <si>
    <t>Always 1 dumb nigga gotta fuck it up 4 all of us "@Tumi213: "I hate men" trending on my bbm status updates.some nigger definitely fucked up"</t>
  </si>
  <si>
    <t>Siempre 1 negro tonto tiene que joderlo 4 todos nosotros "@Tumi213: "Odio a los hombres" tendencia en mis actualizaciones de estado de bbm. Algún negro definitivamente jodido"</t>
  </si>
  <si>
    <t>Black male pride is so real. I’ve fought it in a lotta facets, but it’s undoubtedly the reason that I’ve never, in the past 16 years, learned how to grill anything in my life... And I’m NOT ok with that at all.</t>
  </si>
  <si>
    <t>El orgullo masculino negro es tan real. Lo he combatido en muchas facetas, pero sin duda es la razón por la que nunca, en los últimos 16 años, aprendí a asar nada en mi vida... Y NO estoy de acuerdo con eso en absoluto.</t>
  </si>
  <si>
    <t>K but history is jus that history in “ modern times” white people don’t have anything to do with the past nor do black people except they history point is white people aren’t responsible nor black people as well we are equal unless your oppressed by your own thoughts an living</t>
  </si>
  <si>
    <t>K, pero la historia es solo que la historia en los "tiempos modernos" los blancos no tienen nada que ver con el pasado ni los negros, excepto que el punto de la historia es que los blancos no son responsables ni los negros también somos iguales a menos que estés oprimido. por tus propios pensamientos una vida</t>
  </si>
  <si>
    <t>@LiizardPatroI @MLG_Codyy get the fuck on lizard squad I'm trying to play call of duty dumb niggers go steal something or shoot someone</t>
  </si>
  <si>
    <t>@LiizardPatroI @MLG_Codyy vete a la mierda con el escuadrón de lagartos. Estoy tratando de jugar al Call of Duty. Negros tontos, roban algo o disparan a alguien.</t>
  </si>
  <si>
    <t>Me and the crew just caught a nigger tryna jack a car and gave him a beating at rosebank,Dumb Fuck!</t>
  </si>
  <si>
    <t>El equipo y yo acabamos de atrapar a un negro tratando de robar un auto y le dimos una paliza en Rosebank, ¡Joder idiota!</t>
  </si>
  <si>
    <t>I CLEARLY DONT GIVE 2 SHIT ABT UR FAV... SEE YOURSELF IN THE MIRROR FIRST BEFORE TALKING ABT OTHERS.. IT WAS ONE AMONG YOU WHO STARTED THE FUCKING DRAMA SO TELL THEM FIRST OKAY</t>
  </si>
  <si>
    <t>CLARAMENTE NO ME IMPORTA UNA MIERDA TU FAVORITO... VETE EN EL ESPEJO PRIMERO ANTES DE HABLAR DE OTROS... FUE UNO DE USTEDES EL QUE COMENZÓ EL PUTO DRAMA ASÍ QUE DÍLES PRIMERO OK</t>
  </si>
  <si>
    <t>Could u send me a pair of those rose colored glasses so I can also ignore the obvious overt racism rising HERE in our country?</t>
  </si>
  <si>
    <t>¿Podrían enviarme un par de esos anteojos de color rosa para que también pueda ignorar el evidente racismo que está aumentando AQUÍ en nuestro país?</t>
  </si>
  <si>
    <t>@Billy_Garcia6 I'm from Holmes your dumb nigger I will fuck you and your family up fuck with me now</t>
  </si>
  <si>
    <t>@Billy_Garcia6 Soy de Holmes, tu negro tonto. Te joderé a ti y a tu familia. Jodeme ahora.</t>
  </si>
  <si>
    <t>Jus jus? More like dumb nigger ape, ready to fuck a white girl then leave once as she has th... — Your moms a whore http://ask.fm/a/66nhl35b</t>
  </si>
  <si>
    <t>¿Jus jus? Más como un mono negro tonto, listo para follar a una chica blanca y luego irse una vez como ella ha... — Your moms a whor http://ask.fm/a/66nhl35b</t>
  </si>
  <si>
    <t>“@Colton_Zappe: Fuck that dumb nigger Obama” you name is Colton tho lets be mad at that first !! haaaaa</t>
  </si>
  <si>
    <t>"@Colton_Zappe: ¡A la mierda con ese negro tonto de Obama" tu nombre es Colton, aunque vamos a enojarnos con eso primero! haaaaa</t>
  </si>
  <si>
    <t>You is my mf black queen, my mami, my wifey, my baby, my princess. I love you with all my heart and will do anything for you. I will get whoever hurt u in the past bc u deserve the whole world and much more we forever and I just wanna make and keep u happy. I love you so much ma</t>
  </si>
  <si>
    <t>Eres mi mf reina negra, mi mami, mi esposa, mi bebé, mi princesa. Te amo con todo mi corazón y haré cualquier cosa por ti. Atraparé a quien te lastimó en el pasado porque te mereces el mundo entero y mucho más, siempre y solo quiero hacerte feliz y mantenerte feliz. te amo mucho mama</t>
  </si>
  <si>
    <t>@BruderTyrxc @1cks3y are u dumb my ip starts with 82 nigger lol fuck up before a tie u to a burning cross</t>
  </si>
  <si>
    <t>@BruderTyrxc @1cks3y eres tonto mi ip comienza con 82 nigger lol jodete antes de atarte a una cruz en llamas</t>
  </si>
  <si>
    <t>I can't stand you niggers that expect black ppl to fail at everything...fuck off. You're black too you dumb fucks!</t>
  </si>
  <si>
    <t>No soporto a los negros que esperan que la gente negra falle en todo... vete a la mierda. ¡Tú también eres negro, idiota!</t>
  </si>
  <si>
    <t>man i say fuck all you nigger people you dumb fuck's ......lol</t>
  </si>
  <si>
    <t>hombre, digo que se jodan todos ustedes, gente negra, tontos de mierda ... lol</t>
  </si>
  <si>
    <t>BITCH WHO THE FUCK DO OU THINK YOUR FAT ASS IS ! If Romney WOULD OF WON NO BURGERS FOR U BIG ASS“@tayyoung_: FUCK OBAMA, dumb ass nigger”</t>
  </si>
  <si>
    <t>¡PERRA, QUIÉN COÑO CREES QUE ES TU CULO GORDO! Si Romney NO HUBIERA GANADO HAMBURGUESAS PARA TU GRAN CULO"@tayyoung_: FUCK OBAMA, idiota negro"</t>
  </si>
  <si>
    <t>@instagram stop removing my posts for saying nigger like im not a fucking nigger myself dumb fucks</t>
  </si>
  <si>
    <t>@instagram deja de eliminar mis publicaciones por decir nigger como si yo no fuera un puto negro tonto</t>
  </si>
  <si>
    <t>Yes, that's how white people called black people in 1944, name wasn't changed because you shouldn't forget . If you honestly think that saying "this Negro" is not racial I don't know what to tell you</t>
  </si>
  <si>
    <t>Sí, así llamaban los blancos a los negros en 1944, no se cambió el nombre porque no hay que olvidarlo. Si de verdad crees que decir "este negro" no es racial no se que decirte</t>
  </si>
  <si>
    <t>“@tayyoung_: FUCK OBAMA, dumb ass nigger” &amp;lt;&amp;lt; this shit.</t>
  </si>
  <si>
    <t>“@tayyoung_: FUCK OBAMA, negro idiota” &amp;lt;&amp;lt; esta mierda</t>
  </si>
  <si>
    <t>“GOVERNOR COUMO MUST HAVE BEEN READING MY TWEETS AND I HAVE BEEN SAYING FOR YEARS WHAT IS BLACK AMERICA AGENDA” ? WHITE FOLKES GOT ONE FOR US MURDER &amp;amp; INJUSTICE ! “WHERE IS OUR SO CALLED NEGRO CAUCUS THAT DOES ABSOLUTELY NOTHING FOR US” ? WE NEEDED A WHITE MAN TO ASK US FOR ONE ?</t>
  </si>
  <si>
    <t>“EL GOBERNADOR COUMO DEBE HABER ESTADO LEYENDO MIS TWEETS Y YO HE ESTADO DICIENDO DURANTE AÑOS ¿QUÉ ES LA AGENDA NEGRA DE AMÉRICA”? LOS BLANCOS TIENEN UNO POR EL ASESINATO DE NOSOTROS &amp;amp; ¡INJUSTICIA! “¿DÓNDE ESTÁ NUESTRO LLAMADO CAUCUS NEGRO QUE NO HACE ABSOLUTAMENTE NADA POR NOSOTROS”? NECESITAMOS UN HOMBRE BLANCO QUE NOS PIDA UNO ?</t>
  </si>
  <si>
    <t>I don’t think it’s just black people who feel guilty, I always feel guilty walking through customs and would crap myself if I got stopped, even though I’m not doing anything wrong. Same thing when you walk past PCs at the train station - especially if they have sniffer dogs</t>
  </si>
  <si>
    <t>No creo que solo los negros se sientan culpables, yo siempre me siento culpable caminando por la aduana y me cagaría si me detuvieran, aunque no estoy haciendo nada malo. Lo mismo cuando pasas por delante de los ordenadores en la estación de tren, especialmente si tienen perros rastreadores.</t>
  </si>
  <si>
    <t>What does this mean: For the record : This artificial culture PREVENTED the so called negro from being qualified to demand respect and equality from the WHITE people of the United States of North America. When we… https://www.instagram.com/p/CBZXOFHlMUj/?igshid=1f7s3k2p2wqm5</t>
  </si>
  <si>
    <t>Qué significa esto: Para que conste: Esta cultura artificial IMPIDIÓ que el llamado negro fuera calificado para exigir respeto e igualdad del pueblo BLANCO de los Estados Unidos de América del Norte. Cuando… https://www.instagram.com/p/CBZXOFHlMUj/?igshid=1f7s3k2p2wqm5</t>
  </si>
  <si>
    <t>@POPSKI_ @chillcuz YOU DUMB BITCH THAT'S NOT NIGGER INNIS YU STUPID FUCK</t>
  </si>
  <si>
    <t>@POPSKI_ @chillcuz TÚ PERRA TONTA ESE NO ES NIGGER INNIS YU ESTÚPIDO DE MIERDA</t>
  </si>
  <si>
    <t>that dumb niggers gona learn who not to fuck with today. tired of his bitch ass.</t>
  </si>
  <si>
    <t>Esos negros tontos van a aprender con quién no joder hoy. cansado de su culo de perra.</t>
  </si>
  <si>
    <t>Another white Person trying to tell black people not to be offended When the dude that said the shit was being offense. “Im really not trying to argue with this negro” really? He couldn’t have called him a man? Dam y’all so dam dumb it hurts</t>
  </si>
  <si>
    <t>Otra persona blanca tratando de decirle a la gente negra que no se ofenda cuando el tipo que dijo la mierda se estaba ofendiendo. "Realmente no estoy tratando de discutir con este negro" ¿en serio? ¿No podría haberlo llamado hombre? Maldita sea, todos ustedes son tan tontos que duele</t>
  </si>
  <si>
    <t>@dumb_goth fuck you nigger blocked</t>
  </si>
  <si>
    <t>@dumb_goth vete a la mierda negro bloqueado</t>
  </si>
  <si>
    <t>Chris could tweet "." his mentions be like "OMG I HATE YOU YOU DUMB NIGGER" "Get back with Rihanna Chrez" "FLOP BITCH WHORE FUCK" :(</t>
  </si>
  <si>
    <t>Chris podría tuitear "." sus menciones son como "OMG TE ODIO NEGRO TONTO" "Vuelve con Rihanna Chrez" "FLOP BITCH PUTA FUCK" :(</t>
  </si>
  <si>
    <t>#IBM uses "Yellow", "Colored" and "Mulatto" as ethnic identifiers in U.S. job ad. The categories were apparently imported from their postings in Brazil and South Africa, where such designations are the norm. Wow! https://www.washingtonpost.com/business/2019/02/26/ibm-apologizes-using-ethnic-labels-like-yellow-mulatto-job-application/?utm_term=.b7dfa570dd61 #racism #jobs #Recruitment #FAIL</t>
  </si>
  <si>
    <t>#IBM utiliza "Amarillo", "Color" y "Mulato" como identificadores étnicos en anuncios de trabajo de EE. UU. Aparentemente, las categorías fueron importadas de sus publicaciones en Brasil y Sudáfrica, donde tales designaciones son la norma. ¡Guau! https://www.washingtonpost.com/business/2019/02/26/ibm-se disculpa-usando-etiquetas-étnicas-como-solicitud-de-trabajo-mulato-amarillo/?utm_term=.b7dfa570dd61 #racismo #empleos #Reclutamiento # FALLAR</t>
  </si>
  <si>
    <t>You mad as shit DICKHEAD RT @tayyoung_: FUCK OBAMA, dumb ass nigger</t>
  </si>
  <si>
    <t>Estás loco como la mierda DICKHEAD RT @tayyoung_: FUCK OBAMA, negro idiota</t>
  </si>
  <si>
    <t>Why the fuck was that nigger still standing there man nigga looking dumb an shit</t>
  </si>
  <si>
    <t>¿Por qué diablos ese negro todavía estaba parado allí, hombre negro, luciendo tonto como una mierda?</t>
  </si>
  <si>
    <t>@Asap__Steph what the fuck! You a dumb ass nigger forreal. Get your hair fixed. Nappy ass shit look like a chia pet grew on your head.</t>
  </si>
  <si>
    <t>@Asap__Steph ¡Qué carajo! Eres un negro idiota de verdad. Arregla tu cabello. La mierda del culo del pañal parece que una mascota de chía creció en tu cabeza.</t>
  </si>
  <si>
    <t>Fuck him when he managed smackdown I refused to watch because it was hosted by a dumb nigger. -Lean pic.twitter.com/0D7MNEP9Vh</t>
  </si>
  <si>
    <t>A la mierda con él cuando logró SmackDown me negué a mirar porque era presentado por un negro tonto. -Lean pic.twitter.com/0D7MNEP9Vh</t>
  </si>
  <si>
    <t>Where are u located?? you need your ass beat!! RT @tayyoung_: FUCK OBAMA, dumb ass nigger</t>
  </si>
  <si>
    <t>Donde estas ubicado?? ¡Necesitas que te golpeen el culo! RT @tayyoung_: FUCK OBAMA, negro idiota</t>
  </si>
  <si>
    <t>RT (via.@http://twitter.com/Compguytracy2012@DomoSoloDolo fuck you dumb nigger! voted for walker, still breathing, y... http://ow.ly/1kk9m6</t>
  </si>
  <si>
    <t>RT (via.@http://twitter.com/Compguytracy2012@DomoSoloDolo, vete a la mierda, negro tonto! Voté por Walker, todavía respirando, y... http://ow.ly/1kk9m6</t>
  </si>
  <si>
    <t>I'm succinct but fuck it, DON'T READ FOR CONTEXT. You are the fucking idiot who looks dumb.. Not me. Cut that lazy nigger shit out</t>
  </si>
  <si>
    <t>Soy sucinto pero a la mierda, NO LEAS POR CONTEXTO. Eres el jodido idiota que parece tonto... Yo no. Corta esa mierda de negro perezoso</t>
  </si>
  <si>
    <t>@goshawty123 Africa is full of us "Niggers" hunny . Your dumb as fuck .</t>
  </si>
  <si>
    <t>@ goshawty123 África está llena de nosotros, los "niggers", cariño. Tu tonto como la mierda.</t>
  </si>
  <si>
    <t>niggers are fucking STUPID I hate these fuck boy house niggers trying to stand in between me and some fucked up cracker.nigger u DUMB. MOVE</t>
  </si>
  <si>
    <t>los negros son jodidamente ESTÚPIDOS. Odio a estos negros de la casa de los cabrones que intentan interponerse entre mí y algunos jodidos cracker.nigger u TONTO. MOVERSE</t>
  </si>
  <si>
    <t>In this video HSBC shows that it helped 14 states and supported 100,000+ families with a month's food supplies and 1333 families given livelihood support. Do you really know how many of ur employees are suffing. I am one of them first resolve this case and do justice to me.</t>
  </si>
  <si>
    <t>En este video, HSBC muestra que ayudó a 14 estados y apoyó a más de 100 000 familias con suministros de alimentos para un mes y a 1333 familias que recibieron apoyo para ganarse la vida. ¿Sabe realmente cuántos de sus empleados están sufriendo? Yo soy uno de los primeros en resolver este caso y hacerme justicia.</t>
  </si>
  <si>
    <t>@CCobey: @AydanMcCoy happy birthday nigs Thanks yo</t>
  </si>
  <si>
    <t>@CCobey: @AydanMcCoy feliz cumpleaños nigs Gracias yo</t>
  </si>
  <si>
    <t>@luckyx_o with my ip? u fucking dumgass mother fucker pulling ip is a federal affence u dumb nigger sht the fuck up</t>
  </si>
  <si>
    <t>@luckyx_o con mi ip? eres un maldito idiota, hijo de puta tirando de ip es una afección federal, negro tonto, cállate a la mierda</t>
  </si>
  <si>
    <t>I have lost a best friend today, all because of DUMB FUCKS. Hey Ashley go fuck yourself with a piece of shit, then go eat a nigger.</t>
  </si>
  <si>
    <t>He perdido a un mejor amigo hoy, todo por culpa de TONTOS. Oye, Ashley, vete a la mierda con un pedazo de mierda, luego ve a comerte un negro.</t>
  </si>
  <si>
    <t>So somebody tweeted "Fucking Nigger won again." Duh he won fuck you mean you dumb carrot top looking ass bitch. You don't deserve to be here</t>
  </si>
  <si>
    <t>Así que alguien tuiteó "El maldito negro ganó de nuevo". Duh, él ganó, jódete, te refieres a la perra tonta que parece una zanahoria. No mereces estar aquí</t>
  </si>
  <si>
    <t>THE POWER OF PRAYER VERSUS THE LOSS OF PERSPECTIVE Called A ‘House Negro’ For Praying Over The President 3.10.20 https://www.youtube.com/watch?v=fhTcZC24VEI Daily Caller SNL’s Chris Redd called Marc Little a 'White House Negro’, his...</t>
  </si>
  <si>
    <t>EL PODER DE LA ORACIÓN VERSUS LA PÉRDIDA DE PERSPECTIVA Llamado 'negro de la casa' por orar por el presidente 3.10.20 https://www.youtube.com/watch?v=fhTcZC24VEI Daily Caller Chris Redd de SNL llamó a Marc Little una 'Casa Blanca' Negro', su...</t>
  </si>
  <si>
    <t>But he went to Harvard “@Colton_Zappe: Fuck that dumb nigger Obama”</t>
  </si>
  <si>
    <t>Pero fue a Harvard “@Colton_Zappe: Que se joda ese negro tonto de Obama”</t>
  </si>
  <si>
    <t>@_BlackStewie @DaBlackJesus nobody wants to follow u on 50 other accounts u dumbshit, im unfollowing ur dumb nigger ass so FUCK YOU</t>
  </si>
  <si>
    <t>@_BlackStewie @DaBlackJesus nadie quiere seguirte en otras 50 cuentas, idiota, estoy dejando de seguir tu culo de negro tonto, así que JÓDETE</t>
  </si>
  <si>
    <t>Clarke Niger Sheriff Thought they gave A Fuck About You! You're Just As Dumb As That 1940s Cowboy Hat You wear! Watch Country Music Videos!</t>
  </si>
  <si>
    <t>¡El sheriff de Clarke Niger pensó que les importaba un carajo! ¡Eres tan tonto como ese sombrero de vaquero de los años 40 que llevas! ¡Mira videos de música country!</t>
  </si>
  <si>
    <t>OK ILL TRY MY BEST SBSN well since i said i can do the butterfly stroke its one wjere its rlly hard at first basically its like 3/4 things all at once when u start u do the first move n its like u pounce like a tiger put ur arms at ur sides and then do a couple of(1/?)</t>
  </si>
  <si>
    <t>OK, INTENTARÉ MI MEJOR SBSN, bueno, ya que dije que puedo hacer el estilo mariposa, es uno donde es muy difícil al principio, básicamente, son como 3/4 cosas todas a la vez cuando comienzas, haces el primer movimiento y es como si saltas como un tigre. pon tus brazos a los lados y luego haz un par de (1/?)</t>
  </si>
  <si>
    <t>@ThisKidBrice_ u dumb fuck shitty ass nigger bitch wiger fuck face dick eating piss cover mother fucking bitch fuck I ask first #whitepower</t>
  </si>
  <si>
    <t>@ThisKidBrice_ tú, tonto, mierda, culo de mierda, nigger, perra, wiger, mierda, cara, polla, comer, piss, cubierta, madre, mierda, perra, mierda, pregunto primero #whitepower</t>
  </si>
  <si>
    <t>RT @NickBorrego13: Had a bad ass night with with my niggas and my girl. @Gustavo2896 @Childshpaulbino @_natalietg @Foreverr_Micaa</t>
  </si>
  <si>
    <t>RT @NickBorrego13: Tuve una mala noche con mis niggas y mi chica. @Gustavo2896 @Childshpaulbino @_natalietg @Foreverr_Micaa</t>
  </si>
  <si>
    <t>lol what living creature didn't? dumb fuck RT @ItsJulie1964: @Higher_learnin_ @HarlemCam @jimc3 At least we had parents, #nigger.</t>
  </si>
  <si>
    <t>lol ¿qué criatura viviente no lo hizo? mierda tonta RT @ItsJulie1964: @Higher_learnin_ @HarlemCam @jimc3 Al menos teníamos padres, #nigger.</t>
  </si>
  <si>
    <t>// JUP!!! ILYSM ALSO,,,, honestly ur one of the main reasons i felt welcome in this community for the first months and why im still here</t>
  </si>
  <si>
    <t>// ¡¡¡JUP!!! ILYSM TAMBIÉN, honestamente, es una de las principales razones por las que me sentí bienvenido en esta comunidad durante los primeros meses y por qué sigo aquí.</t>
  </si>
  <si>
    <t>@nigerdoormat my respect to all the black comnunity, but @kanyewest is a dumb fuck nigger. imo</t>
  </si>
  <si>
    <t>@nigerdoormat mis respetos a toda la comunidad negra, pero @kanyewest es un negro tonto. en mi opinión</t>
  </si>
  <si>
    <t>I mean fuck me y'all let white/nonblack animators say nigger or turn the other cheek when they are obviously fetishizing or demonizing black people in their work But hey they're popular or got a new job or built up a disgusting fanbase you don't want the Dwama :(((</t>
  </si>
  <si>
    <t>Me refiero a que me jodan, dejen que los animadores blancos/no negros digan nigger o pongan la otra mejilla cuando obviamente están fetichizando o demonizando a las personas negras en su trabajo. No quiero el Dwama :(((</t>
  </si>
  <si>
    <t>Racism is alive in the south old white lady gon.say oh "so.yall.colored folk righ? Wtf u mean I'm boutta call my grandmoms to turn up lol!</t>
  </si>
  <si>
    <t>El racismo está vivo en el sur, la anciana blanca va a decir, oh, ¿todas las personas de color, verdad? ¿Qué quieres decir con que voy a llamar a mis abuelas para que aparezcan jajaja!</t>
  </si>
  <si>
    <t>Because Emma called a group of black people niggers , atp most white kids say the n word and it’s horrible , but what she did was disgusting!!! And she used black people for o get fame and money from tik tok</t>
  </si>
  <si>
    <t>Debido a que Emma llamó a un grupo de negros negros, la mayoría de los niños blancos dicen la palabra n y es horrible, ¡pero lo que hizo fue repugnante! Y usó a los negros para obtener fama y dinero de tik tok</t>
  </si>
  <si>
    <t>The niggers slaps the ugly of yo face , AND STIL u talkin with him dumb fuck</t>
  </si>
  <si>
    <t>Los negros abofetean lo feo de tu cara, Y TODAVÍA estás hablando con él, tonto de mierda.</t>
  </si>
  <si>
    <t>Where. Is. The. Logic? "@kenny_Gurl: @BrendanRochford @YesYoureRacist all niggers smell like shit and have dumb nigger names fuck niggers"</t>
  </si>
  <si>
    <t>Donde. Es. Él. ¿Lógica? "@kenny_Gurl: @BrendanRochford @YesYoureRacist todos los negros huelen a mierda y tienen nombres tontos de negros, joder negros"</t>
  </si>
  <si>
    <t>I highly believe the Oscars have something against black people and just poc in general black creators have barley won anything until these past couple of years and only 1 woman who is not white has won best actress which literally makes no sense</t>
  </si>
  <si>
    <t>Creo firmemente que los Oscar tienen algo en contra de los negros y, en general, los creadores negros cebada han ganado algo hasta estos últimos dos años y solo 1 mujer que no es blanca ganó el premio a la mejor actriz, lo que literalmente no tiene sentido.</t>
  </si>
  <si>
    <t>Just read about them black teens killing that white man "for fun". Shit is disgusting... I hope them niggers get the death penalty.</t>
  </si>
  <si>
    <t>Solo lea sobre esos adolescentes negros que mataron a ese hombre blanco "por diversión". Mierda es repugnante... Espero que esos negros reciban la pena de muerte.</t>
  </si>
  <si>
    <t>dont bring in words such as Racism in this. she's just a mad lady. if u doubt me, ask her hubby/boss/neighbour or even her parents. am sure there cud b colored/blk ladies who can do this to a wht boy also. sadly &amp;gt;50% of women r mentally ill. some say it has 2 do w/ their hormones</t>
  </si>
  <si>
    <t>No introduzcas palabras como Racismo en esto. ella es sólo una señora loca. si dudas de mí, pregúntale a su esposo/jefe/vecino o incluso a sus padres. Estoy seguro de que hay damas de color/negras que también pueden hacerle esto a un chico blanco. lamentablemente &amp;gt;50% de las mujeres son enfermas mentales. algunos dicen que tiene 2 do con sus hormonas</t>
  </si>
  <si>
    <t>Good luck to all leads in silver. Except fuck you calski dumb nigger.</t>
  </si>
  <si>
    <t>Buena suerte a todos los clientes potenciales en plata. Excepto que te jodan calski negro tonto.</t>
  </si>
  <si>
    <t>I was called a "negro" in 6th grade. I'm so glad I got out of that white ass town.</t>
  </si>
  <si>
    <t>Me llamaron "negro" en sexto grado. Estoy tan contenta de haber salido de ese pueblo blanco.</t>
  </si>
  <si>
    <t>#WordsISayWhenImMad fuck you,you're bitch ,moron,bitch ass nigger,dumb ass</t>
  </si>
  <si>
    <t>#WordsISayWhenImMad vete a la mierda, eres una perra, un imbécil, un negro perra, un idiota</t>
  </si>
  <si>
    <t>and this exactly why us white people don't fuck with black people cause you dumb niggers do shit like this.</t>
  </si>
  <si>
    <t>y esta es exactamente la razón por la que nosotros, los blancos, no jodemos con los negros porque ustedes, negros tontos, hacen mierdas como esta.</t>
  </si>
  <si>
    <t>Weird how BLM wont mention anything about the black children shot this past weekend but wanna run up on a church. Its sooooo fake it hurts. Im on a copious amount of drugs and even i can see it, i dunno how this became acceptable but its sad as fuck.</t>
  </si>
  <si>
    <t>Es extraño cómo BLM no mencionará nada sobre los niños negros a los que dispararon el fin de semana pasado, pero quiere correr en una iglesia. Es tan falso que duele. Estoy tomando una gran cantidad de drogas e incluso yo puedo verlo, no sé cómo esto se volvió aceptable, pero es jodidamente triste.</t>
  </si>
  <si>
    <t>I can not see ur pics first of all secondly uh can ask directly as I have not posted ur pics thirdly one of my friend asked me to delete the tag in dm as he is our common friend nd he said that it is not uh who did this</t>
  </si>
  <si>
    <t>No puedo ver tus fotos, en primer lugar, en segundo lugar, puedes preguntar directamente, ya que no he publicado tus fotos. esto</t>
  </si>
  <si>
    <t>@tayyoung_: FUCK OBAMA, dumb ass nigger statements like this expose your ignorance and shows your lack of education and class ....BITCH!</t>
  </si>
  <si>
    <t>@tayyoung_: FUCK OBAMA, declaraciones de negros tontos como esta exponen tu ignorancia y muestran tu falta de educación y clase... ¡PERRA!</t>
  </si>
  <si>
    <t>@AntiDARKSKINNED AREN'T YOU A DUMB FUCK . I BET YOUR PRETTY ANGRY THAT YOU LIVE IN THE U.S AND ITS A " NIGGER " RUNNING IT RUNNING YOU BITCH</t>
  </si>
  <si>
    <t>@AntiDARKSKINNED NO ERES UN TONTO DE MIERDA. Apuesto a que estás bastante enojado porque vives en los EE. UU. y es un "nigger" que lo está ejecutando</t>
  </si>
  <si>
    <t>RT"@tayyoung_: FUCK OBAMA, dumb ass nigger"&amp;gt;&amp;gt;&amp;gt; Bitch Obama dumb Ass !!</t>
  </si>
  <si>
    <t>RT"@tayyoung_: FUCK OBAMA, negro idiota"&amp;gt;&amp;gt;&amp;gt; perra obama culo tonto!!</t>
  </si>
  <si>
    <t>As in agreeing with juice and saying fuck soda dumb FUCK RT @MoJizel: Look at this dumb nigger RT (cont) http://tl.gd/k282ot</t>
  </si>
  <si>
    <t>Como estar de acuerdo con el jugo y decir que se jodan los refrescos tontos FUCK RT @MoJizel: Mira a este negro tonto RT (cont.) http://tl.gd/k282ot</t>
  </si>
  <si>
    <t>ain’t one of ur niggas enlisting this year?? worry about that first</t>
  </si>
  <si>
    <t>¿No se está alistando uno de tus niggas este año? preocúpate de eso primero</t>
  </si>
  <si>
    <t>Shut the Fuck Up “@mirandaNwalton: I love my black friends but least they don't act LIKE niggers. Unlike these dumb ass mother ass fuckers.”</t>
  </si>
  <si>
    <t>Cierra la boca “@mirandaNwalton: Amo a mis amigos negros, pero al menos no actúan COMO negros. A diferencia de estos tontos hijos de puta.</t>
  </si>
  <si>
    <t>ur the one who called me babe first and its not because they said ew that its hate?</t>
  </si>
  <si>
    <t>¿Eres el que me llamó nena primero y no es porque dijeron ew que es odio?</t>
  </si>
  <si>
    <t>I’m sorry you see things this way. Proving you wrong or right for that matter will not change anything. But as long as everyone keeps pitting black vs white. Nothing will change. The past is in the past. Change the future not by dwelling on past mistakes by every race and creed</t>
  </si>
  <si>
    <t>Lamento que veas las cosas de esta manera. Demostrar que estás equivocado o en lo correcto no cambiará nada. Pero mientras todos sigan enfrentando al negro contra el blanco. Nada cambiará. El pasado está en el pasado. No cambies el futuro pensando en los errores del pasado de todas las razas y credos.</t>
  </si>
  <si>
    <t>Haaa you mad ? "@tayyoung_: FUCK OBAMA, dumb ass nigger"</t>
  </si>
  <si>
    <t>¿Estás loco? "@tayyoung_: FUCK OBAMA, negro idiota"</t>
  </si>
  <si>
    <t>Yeah what he said!!RT @MrGimmieDatBeat: Fuck u, u dumb bitch “@Shelly_Smyth: I would never fuck a black nigger they ugly and have aids”</t>
  </si>
  <si>
    <t>¡Sí, lo que dijo! RT @MrGimmieDatBeat: Vete a la mierda, perra tonta "@Shelly_Smyth: Nunca me tiraría a un negro negro que es feo y tiene sida"</t>
  </si>
  <si>
    <t>I can’t do anything about the past. Find me someone relevant who is saying that today and see what happens to them. Also you don’t think there have been Black people saying negative things about white people throughout history? There will always be idiots of every race.</t>
  </si>
  <si>
    <t>No puedo hacer nada sobre el pasado. Encuéntrame a alguien relevante que esté diciendo eso hoy y mira qué le pasa. Además, ¿no cree que ha habido personas negras que han dicho cosas negativas sobre los blancos a lo largo de la historia? Siempre habrá idiotas de todas las razas.</t>
  </si>
  <si>
    <t>He'll nah JODIE “@ReeseNeedsAHug: R.I.P. to your mentions in 3...2...1... RT @Colton_Zappe Fuck that dumb nigger Obama”</t>
  </si>
  <si>
    <t>Él nah JODIE “@ReeseNeedsAHug: R.I.P. a tus menciones en 3...2...1... RT @Colton_Zappe A la mierda ese negro tonto de Obama”</t>
  </si>
  <si>
    <t>is vi one of ur nicknames? — lmao no, that was “first reply” thing.</t>
  </si>
  <si>
    <t>¿Vi es uno de tus apodos? - No, eso fue lo de "primera respuesta".</t>
  </si>
  <si>
    <t>I don't need to acknowledge anything. I stand by what I've said. It's not only black people who are treated like dirt so why can't you people see past that. It's not only black people,</t>
  </si>
  <si>
    <t>No necesito reconocer nada. Mantengo lo que he dicho. No son solo las personas negras las que son tratadas como basura, así que ¿por qué ustedes no pueden ver más allá de eso? No son solo los negros,</t>
  </si>
  <si>
    <t>Was that ur first one? And do u put ur name in a lot of raffles ?</t>
  </si>
  <si>
    <t>¿Ese fue el primero? ¿Y pones tu nombre en muchos sorteos?</t>
  </si>
  <si>
    <t>Fuck off linking me nightcore you dumb niggers</t>
  </si>
  <si>
    <t>Vete a la mierda vinculándome nightcore, negros tontos</t>
  </si>
  <si>
    <t>What are you talking about? I get called a n*gger to this day and I’ll never be accepted by white supremacist standards. My father’s a negro so that makes my Black ass a negro too luv.</t>
  </si>
  <si>
    <t>¿De qué estás hablando? Me llaman negro hasta el día de hoy y nunca seré aceptado por los estándares de la supremacía blanca. Mi padre es negro, por lo que mi trasero negro también es negro, amor.</t>
  </si>
  <si>
    <t>Lmao so you’re now saying it’s not right to refer to yourself as being “black”? The same way Caucasian people are refered to as “white” African Americans are called “black”. Being called black has no negative connotation as to being called “colored” or “negro” which is a result</t>
  </si>
  <si>
    <t>Lmao, ¿así que ahora dices que no es correcto referirse a ti mismo como "negro"? De la misma manera que a las personas caucásicas se les llama “blancos”, a los afroamericanos se les llama “negros”. Ser llamado negro no tiene una connotación negativa en cuanto a ser llamado "de color" o "negro", que es un resultado</t>
  </si>
  <si>
    <t>It’s outrages mate, there’s literally no evidence, just the word of two charlton players saying he used the word negro which translates to black in Spanish. I’m the white lad. I have no problem been called the white lad. That aside though, they’re taking the words of these lads.</t>
  </si>
  <si>
    <t>Son ultrajes compañero, literalmente no hay evidencia, solo la palabra de dos jugadores de charlton que dicen que usó la palabra negro, que se traduce como negro en español. Soy el chico blanco. No tengo problema en que me llamen el muchacho blanco. Sin embargo, aparte de eso, están tomando las palabras de estos muchachos.</t>
  </si>
  <si>
    <t>Nazis happened in Germany. But every fucking time ANYTHING happens to fight for Black people in America who were fucking slaves HERE and suffer that past to this day, it’s infiltrated by REMEMBER The Holocaust that ONLY HAPPENED in EUROPE, not here in USA. I’m tired of that.</t>
  </si>
  <si>
    <t>Los nazis sucedieron en Alemania. Pero cada jodida vez que sucede ALGO para luchar por los negros en Estados Unidos que fueron jodidamente esclavos AQUÍ y sufren ese pasado hasta el día de hoy, está infiltrado por RECUERDA El Holocausto que SÓLO SUCEDIÓ en EUROPA, no aquí en EE. UU. Estoy cansado de eso.</t>
  </si>
  <si>
    <t>@alexleigh33: @VETPROLIVE Noo, I don't fuck niggers, I'm clean. &amp;lt;&amp;lt;Dammmmn that bitch is dumb</t>
  </si>
  <si>
    <t>@alexleigh33: @VETPROLIVE Noo, no me follo a los negros, estoy limpio. &amp;lt;&amp;lt;Maldición, esa perra es tonta</t>
  </si>
  <si>
    <t>Racism is when U wash ur white clothes b4 d colored clothes, worse of all gv d white clothes V.I.P treatment by adding bleach.</t>
  </si>
  <si>
    <t>El racismo es cuando U lava su ropa blanca b4 d ropa de color, peor de todo gv d ropa blanca tratamiento V.I.P agregando lejía.</t>
  </si>
  <si>
    <t>You're just another idiot who only sees blk &amp; wht. Can't wait to get a purple prez then what RT" @tayyoung_: FUCK OBAMA, dumb ass nigger"</t>
  </si>
  <si>
    <t>Eres solo otro idiota que solo ve negro y blanco. No puedo esperar para obtener un prez morado, entonces qué RT" @tayyoung_: FUCK OBAMA, idiota negro"</t>
  </si>
  <si>
    <t>Parth first dare to show ur identity and location ... 2nd is why u r calling Razakar and Jihadi ... and all citizens knows the justification which was one sided</t>
  </si>
  <si>
    <t>Parth primero se atreve a mostrar su identidad y ubicación... segundo es por qué está llamando a Razakar y Jihadi... y todos los ciudadanos conocen la justificación que fue unilateral.</t>
  </si>
  <si>
    <t>“@TheCraftyVetern: @SirRIPnSIP @kelsssg drunk fuck off” in drinker than a nine eyed Nigger and i ain't that dumb</t>
  </si>
  <si>
    <t>"@TheCraftyVetern: @SirRIPnSIP @kelsssg borracho vete a la mierda" en más bebedor que un negro de nueve ojos y no soy tan tonto</t>
  </si>
  <si>
    <t>I SWEAR SOME NIGGERS ARE DUMB AS FUCK... ALWAYS TRYING TO START SHIT FOR NO REASON...</t>
  </si>
  <si>
    <t>JURO QUE ALGUNOS NIGGERS SON TONTOS DE MIERDA... SIEMPRE TRATAN DE COMENZAR UNA MIERDA SIN RAZÓN...</t>
  </si>
  <si>
    <t>White supremacy is built on making Caucasians desirable and negros and natives undesirable. Ima fight that. What im into we say so called negros, Latinos and native Americans are the same people. And our school is full of all of us.</t>
  </si>
  <si>
    <t>La supremacía blanca se basa en hacer que los caucásicos sean deseables y los negros y los nativos indeseables. Voy a luchar contra eso. Lo que me gusta decimos que los llamados negros, latinos y nativos americanos son las mismas personas. Y nuestra escuela está llena de todos nosotros.</t>
  </si>
  <si>
    <t>facepalming the fuck out of my forehead on some Juicy J lyrics..hahaha..nigger be hilarious and dumb AF! :D</t>
  </si>
  <si>
    <t>sacando la palma de la mano de mi frente con algunas letras de Juicy J ... jajaja ... ¡nigger sea hilarante y tonto AF! :D</t>
  </si>
  <si>
    <t>Lol. He followed her to her crib, called her a nigger and said she's rude. In his work truck. Dumb as fuck</t>
  </si>
  <si>
    <t>Jajaja. Él la siguió hasta su cuna, la llamó negra y dijo que es grosera. En su camioneta de trabajo. tonto como la mierda</t>
  </si>
  <si>
    <t>@Soulful_Adonis3: Jesus still loves you tho! RT @tayyoung_: FUCK OBAMA, dumb ass nigger -That's not nice! SMH</t>
  </si>
  <si>
    <t>@Soulful_Adonis3: ¡Jesús aún te ama! RT @tayyoung_: FUCK OBAMA, negro idiota -¡Eso no es bueno! SMH</t>
  </si>
  <si>
    <t>Who mad? LOL!!! RT @tayyoung_ FUCK OBAMA, dumb ass nigger</t>
  </si>
  <si>
    <t>¿Quién loco? ¡¡¡JAJAJA!!! RT @tayyoung_ FUCK OBAMA, negro idiota</t>
  </si>
  <si>
    <t>@dsupervilleap FUCK YOU YA DUMB NIGGER</t>
  </si>
  <si>
    <t>@dsupervilleap FUCK YOU YA TONTO NIGGER</t>
  </si>
  <si>
    <t>Fired“@ColtyyOG: @TumblrG0d_ why do u even take selfies ur a disgusting nigger, ur so black ur like extra darkskined”</t>
  </si>
  <si>
    <t>Despedido"@ColtyyOG: @TumblrG0d_ ¿por qué te tomas selfies? Eres un negro repugnante, eres tan negro que pareces más moreno".</t>
  </si>
  <si>
    <t>Youre a such whore You like niggers huh? Disgusting hooker — Haha. Yeah, I love black guys. :b http://ask.fm/a/68163127</t>
  </si>
  <si>
    <t>Eres una puta. Te gustan los negros, ¿eh? Prostituta repugnante — Jaja. Sí, me encantan los negros. :b http://ask.fm/a/68163127</t>
  </si>
  <si>
    <t>Country on earth the land of opportunity where if you put your mind to anything you can achieve it! You are an example of just that! We are not oppressed or victims! Overcoming is in our DNA. Use your platform not to remain bitter over the past but use it to empower black 2/</t>
  </si>
  <si>
    <t>¡País en la tierra, la tierra de las oportunidades donde si pones tu mente en cualquier cosa, puedes lograrlo! ¡Eres un ejemplo de eso! ¡No somos oprimidos ni víctimas! La superación está en nuestro ADN. Usa tu plataforma para no amargarte por el pasado, sino para empoderar a los negros 2/</t>
  </si>
  <si>
    <t>If you think African Americans are at a disadvantage your right they have the United Negro fund all black colleges the NAACP and so on. There’s been black goveners Supreme Court justices a PRESIDENT doctors lawyers etc WHITE AMERICA?No it’s called Earning it,why should it be free</t>
  </si>
  <si>
    <t>Si cree que los afroamericanos están en desventaja, tiene derecho a que United Negro financie todas las universidades negras, la NAACP, etc. Ha habido gobernadores negros, jueces de la Corte Suprema, un PRESIDENTE, médicos, abogados, etc. ¿AMERICA BLANCA? No, se llama Ganarlo, ¿por qué debería ser gratis?</t>
  </si>
  <si>
    <t>Dwayne Wade cousin gets killed and he blames it on Trump instead of the nigger that did it. Fuck Wade. Dumb ass slave nigger</t>
  </si>
  <si>
    <t>El primo de Dwayne Wade es asesinado y él culpa a Trump en lugar del negro que lo hizo. A la mierda Wade. negro esclavo idiota</t>
  </si>
  <si>
    <t>Ahhhhhhh fuck u bitch!!!! secret service on the way to fuck u up RT @tayyoung_: FUCK OBAMA, dumb ass nigger</t>
  </si>
  <si>
    <t>Ahhhhhhh que te jodan perra!!!! servicio secreto en camino a joderte RT @tayyoung_: FUCK OBAMA, negro idiota</t>
  </si>
  <si>
    <t>nice one. Am a huge fan of ur sitcom. Never been a comedy kinda girl but my sister @toyindc introduced me and it's been love at first. You are all great. Kofo and side kick</t>
  </si>
  <si>
    <t>Buena esa. Soy un gran admirador de tu comedia de situación. Nunca he sido una chica de comedia, pero mi hermana @toyindc me presentó y fue amor al principio. Todos ustedes son geniales. Kofo y patada lateral</t>
  </si>
  <si>
    <t>it looks like 2 blow ups.. cant u just for once make up ur mind.. maybe one of the kinders want to wash.. more important maybe the Mrs wants to go too.. and if she does she gets first pick.. just saying</t>
  </si>
  <si>
    <t>Parecen 2 explosiones... no puedes decidirte por una vez... tal vez uno de los niños quiera lavarse... más importante, tal vez la señora también quiera ir... y si lo hace, ella es la primera en elegir... solo digo</t>
  </si>
  <si>
    <t>Fuck the dumb cunt that told me only niggers like purple koolaid. Grape all day bitch fuck yoself</t>
  </si>
  <si>
    <t>Que se joda el idiota que me dijo que solo a los negros les gusta el koolaid morado. Uva todo el día perra vete a la mierda</t>
  </si>
  <si>
    <t>Dumb fucking niggers blocking interstate 70. Get the fuck out of the way. Don't like what I say because I'm white? Talk to me about it then!</t>
  </si>
  <si>
    <t>Malditos negros tontos bloqueando la interestatal 70. Quítense de en medio. ¿No te gusta lo que digo porque soy blanco? ¡Háblame de eso entonces!</t>
  </si>
  <si>
    <t>@NikeMan_JC10 your a clown ass nigga</t>
  </si>
  <si>
    <t>@NikeMan_JC10 eres un payaso negro</t>
  </si>
  <si>
    <t>O_o huh? RT @Rapmonster: dumb ass niggers still eating pussy? HILARIOUS and nasty as fuck.. thats whats dykes are for. DUH!</t>
  </si>
  <si>
    <t>O_o eh? RT @Rapmonster: ¿Niggers tontos siguen comiendo coño? HILARIOSO y asqueroso como la mierda... para eso están las lesbianas. DUH!</t>
  </si>
  <si>
    <t>@RealWizKhalifa you fake as fuck you dumb as nigger</t>
  </si>
  <si>
    <t>@RealWizKhalifa eres tan falso como un negro tonto</t>
  </si>
  <si>
    <t>his whole page is disgusting. I've known quite a few Black guys who are turned on by whites calling them a nigger. I don't mean to fetish shame anyone, but whew chile...</t>
  </si>
  <si>
    <t>Toda su página es repugnante. He conocido bastantes tipos negros que se excitan cuando los blancos los llaman negros. No quiero avergonzar a nadie como fetichista, pero vaya chile...</t>
  </si>
  <si>
    <t>Okay u didn’t explicitly say”everyone”, but implied that whites are living it easy while colored are being oppressed.....therefore suggesting systematic racism. so u saying all aboriginals and Africans suffer from this experience? Coz u still haven’t offer any evidence....</t>
  </si>
  <si>
    <t>De acuerdo, no dijiste explícitamente "todos", pero implicaste que los blancos viven las cosas con calma mientras que los de color están siendo oprimidos... lo que sugiere un racismo sistemático. ¿Estás diciendo que todos los aborígenes y africanos sufren esta experiencia? Porque todavía no has ofrecido ninguna evidencia....</t>
  </si>
  <si>
    <t>see my pet R0bot in my pic? guess what it can do, kill dumb fucking fufu niggers ... — haha. fuck you im half white http://ask.fm/a/2qihp18d</t>
  </si>
  <si>
    <t>¿Ves a mi mascota R0bot en mi foto? adivinen lo que puede hacer, matar a tontos putos fufu niggers... — jaja. vete a la mierda soy medio blanco http://ask.fm/a/2qihp18d</t>
  </si>
  <si>
    <t>Racism is bad and there are so many alternatives lipsticks, but u choose to support someone who degrades ethnic groups. The world is meant for everyone and everyone needs to be respected. U like a person who has no respect for people and if u were born a different skin colored</t>
  </si>
  <si>
    <t>El racismo es malo y hay tantas alternativas a los lápices labiales, pero eliges apoyar a alguien que degrada a los grupos étnicos. El mundo está hecho para todos y todos deben ser respetados. Te gusta una persona que no tiene respeto por las personas y si naciste con un color de piel diferente</t>
  </si>
  <si>
    <t>Um hey truth as a black man in a company that has had past incident with racism, don't say ur going to pick anything #coon</t>
  </si>
  <si>
    <t>Um, oye, la verdad como un hombre negro en una empresa que ha tenido un incidente con el racismo en el pasado, no digas que vas a elegir nada #coon</t>
  </si>
  <si>
    <t>Fuck shit dick bitch cunt fagget cock licker pp fagget queer puto pendejo la va stadro bitch nigger hoe dumb nigger .</t>
  </si>
  <si>
    <t>A la mierda mierda polla perra coño maricón polla licker pp marica queer puto pendejo la va stadro perra nigger hoe nigger tonto.</t>
  </si>
  <si>
    <t>Who egged my truck foreal I'll bang you on spot you stupid dumb niggers your going no where come square up right the fuck now</t>
  </si>
  <si>
    <t>¿Quién incitó a mi camioneta? Te golpearé en el lugar, estúpidos negros tontos, no vas a ningún lado, ven a la mierda ahora mismo.</t>
  </si>
  <si>
    <t>Bye......RT @TracePeterson: Fuck Obama that dumb nigger I'm going to Switzerland... Thank you America for fucking are country</t>
  </si>
  <si>
    <t>Bye......RT @TracePeterson: A la mierda con Obama, ese negro tonto, me voy a Suiza... Gracias, Estados Unidos, por ser un maldito país.</t>
  </si>
  <si>
    <t>YOU NIGGER IT WASNT INDISPUTABLE DUMB FUCK I SHOULD BST A NUT ON YOUR WIFEY AND KIDS NOW LOL RT @MikeHillESPN: ARE YOU SERIOUS????</t>
  </si>
  <si>
    <t>TÚ NIGGER NO ERA INDISPUTABLE TONTO JODER DEBERÍA VOLVER A TU ESPOSA E HIJOS AHORA LOL RT @MikeHillESPN: HABLAS EN SERIO????</t>
  </si>
  <si>
    <t>@princeadmak so fuck you go back to Africa you stupid nigger just unfollow me so I don't have to deal with your dumb shit asswipe</t>
  </si>
  <si>
    <t>@princeadmak, así que vete a la mierda, vuelve a África, negro estúpido, solo deja de seguirme para que no tenga que lidiar con tu idiota de mierda.</t>
  </si>
  <si>
    <t>White RACIST parents: Sh*t like THIS, will have your kids ONLY F*CKING W/"NIGGERS", just to SPITE you, DUMB FUCKS https://twitter.com/BlackToLive/status/861244182324793345/photo/1</t>
  </si>
  <si>
    <t>Padres blancos RACISTAS: Mierda como ESTO, tendrán a sus hijos SOLO FOLLANDO CON "NIGGERS", solo para fastidiarlos, TONTOS FUCKS https://twitter.com/BlackToLive/status/861244182324793345/photo/1</t>
  </si>
  <si>
    <t>@Dove I used 2 buy your products but never again. I love my honey colored skin &amp;amp; u can keep ur WHITE products. Racism alive @@Dove.</t>
  </si>
  <si>
    <t>@Dove Usé 2 para comprar sus productos, pero nunca más. Amo mi piel color miel &amp;amp; Puedes quedarte con tus productos BLANCOS. Racismo vivo @@Dove.</t>
  </si>
  <si>
    <t>@HoaxTourneys FUCK YOU DUMB NIGGER HE HAS HIS SETUP AT MCDONALDS</t>
  </si>
  <si>
    <t>@HoaxTourneys FUCK YOU NIGGER TIENE SU CONFIGURACIÓN EN MCDONALDS</t>
  </si>
  <si>
    <t>Fuck red &amp;amp; white dumb ugly nigger name Wayne &amp;amp; ugly ass Chris call 411pain pic.twitter.com/H0efa0BF85</t>
  </si>
  <si>
    <t>A la mierda rojo &amp;amperio; blanco tonto feo negro nombre Wayne &amp;amp; culo feo Chris llama 411pain pic.twitter.com/H0efa0BF85</t>
  </si>
  <si>
    <t>You 2 dumb ugly nigger name Wayne Positive trash soft ass nigga black brown fuck red and white pic.twitter.com/qgAJbfjUit</t>
  </si>
  <si>
    <t>Ustedes 2 tonto feo negro nombre Wayne Positivo basura suave culo negro negro marrón joder rojo y blanco pic.twitter.com/qgAJbfjUit</t>
  </si>
  <si>
    <t>@AlexGnap1: @FeelMyMusic_843 shut the fuck up you dumb nigger ur gonna be the one takin it deep&amp;lt;&amp;lt; this racism is motivation.</t>
  </si>
  <si>
    <t>@AlexGnap1: @FeelMyMusic_843 cállate la boca, negro tonto, tú serás el que lo tome profundamente&amp;lt;&amp;lt; este racismo es motivación.</t>
  </si>
  <si>
    <t>Niggas should ALWAYS b ready2make these Crackas and niggER analyst look dumb as fuck dey ain't got no crystal ball dawg dey DON'T Kno fo sho</t>
  </si>
  <si>
    <t>Los niggas SIEMPRE deberían estar listos para hacer que estos Crackas y el analista de niggER se vean tontos como la mierda dey no tiene ninguna bola de cristal dawg dey NO Kno fo sho</t>
  </si>
  <si>
    <t>RT @tayyoung_: FUCK OBAMA, dumb ass nigger&amp;lt;&amp;lt;&amp;lt;&amp;lt;dis bitch</t>
  </si>
  <si>
    <t>RT @tayyoung_: FUCK OBAMA, negro idiota&amp;lt;&amp;lt;&amp;lt;&amp;lt;esta perra</t>
  </si>
  <si>
    <t>“@WorIdStarVideos: IM WEAK pic.twitter.com/KAAEv4aPUp” yeah fuck them for protecting the rest of the community from dumb ass niggers like you</t>
  </si>
  <si>
    <t>“@WorIdStarVideos: SOY DÉBIL pic.twitter.com/KAAEv4aPUp”, sí, que se jodan por proteger al resto de la comunidad de negros tontos como tú.</t>
  </si>
  <si>
    <t>Agree yaar! I was pulling ur leg that’s all.. somebody else is tweeting arhaan’s pics. All of a sudden arhaan and rashmi on my TL. Btw, there is one missing.. rashmi: mein neg. Logon se saath nahi rehti.. sid: phir aapne saath kaise rehti hu.. that was his first savage reply</t>
  </si>
  <si>
    <t>De acuerdo yaar! Estaba tomándote el pelo, eso es todo... alguien más está tuiteando las fotos de Arhaan. De repente Arhaan y Rashmi en mi TL. Por cierto, falta uno... rashmi: mein neg. Logon se saath nahi rehti... sid: phir aapne saath kaise rehti hu... esa fue su primera respuesta salvaje.</t>
  </si>
  <si>
    <t>BRUH.... NAH RT @tayyoung_: FUCK OBAMA, dumb ass nigger</t>
  </si>
  <si>
    <t>BRUH.... NAH RT @tayyoung_: FUCK OBAMA, negro idiota</t>
  </si>
  <si>
    <t>I dont give a fuck about you or your fucking problems, figure them out yourself you dumb fucking cuntasaurus bitch stick dick sucker nigger!</t>
  </si>
  <si>
    <t>¡Me importa un carajo tú o tus malditos problemas, descúbrelos tú mismo, maldito idiota, perra, negro, chupador de pollas!</t>
  </si>
  <si>
    <t>As a white who understand the pain caused by apartheid racism, i feel sorry that you paint all whites with the same brush. Millions have accepted that there are black/white/colored/Indian and Asian racists living among the rest of us. Open your eyes otherwise u r no different.</t>
  </si>
  <si>
    <t>Como un blanco que comprende el dolor causado por el racismo del apartheid, lamento que pintes todos los blancos con el mismo pincel. Millones han aceptado que hay racistas negros/blancos/de color/indios y asiáticos viviendo entre el resto de nosotros. Abre los ojos, de lo contrario no eres diferente.</t>
  </si>
  <si>
    <t>nigger think im dumb fat fuck @DatNigga_Tykee</t>
  </si>
  <si>
    <t>Nigger piensa que soy tonto gordo @DatNigga_Tykee</t>
  </si>
  <si>
    <t>Lmao RT @PhiL_DahT: U sound like a colored and that pisses Me off RT @iWorkTheHardest: I swear racism is still alive and that pisses me off</t>
  </si>
  <si>
    <t>Lmao RT @PhiL_DahT: Suenas como un color y eso me molesta RT @iWorkTheHardest: Juro que el racismo sigue vivo y eso me molesta</t>
  </si>
  <si>
    <t>just have alil respect when it come to races and different colored ppl this is why msians always get in fights due to racism and shit cause u guys just won't have alil respect and stfu</t>
  </si>
  <si>
    <t>solo tengan todo el respeto cuando se trata de razas y personas de diferentes colores, esta es la razón por la cual los msianos siempre se pelean debido al racismo y esa mierda porque ustedes simplemente no tendrán todo el respeto y esas cosas.</t>
  </si>
  <si>
    <t>lol when I'm writing twitter give me inspiration with all these dumb fucks, rara tweets, and fufu niggers</t>
  </si>
  <si>
    <t>jajaja cuando escribo twitter dame inspiración con todos estos idiotas, tweets raros y negros fufu</t>
  </si>
  <si>
    <t>@Greeeksalad FUCK YOUR DAMN BIKES YOU SAID NOT TO BRING IT BACK YOU DUMB NIGGER</t>
  </si>
  <si>
    <t>@Greeeksalad A LA MIERDA TUS MALDITAS BICICLETAS DIJISTE QUE NO LAS TRAIGA DE VUELTA NEGRO TONTO</t>
  </si>
  <si>
    <t>@karlaKTA hahahahahahaha ! Yeah omg I'm dumb wtvr fuck le Niger !!! I hate going back to my past dude </t>
  </si>
  <si>
    <t>@karlaKTA jajajajajajaja! ¡¡¡Sí, Dios mío, soy tonto con el carajo de Níger!!! Odio volver a mi pasado amigo </t>
  </si>
  <si>
    <t>Fuck all u dumb niggers yu can lick my butt</t>
  </si>
  <si>
    <t>Que se jodan todos, negros tontos, pueden lamerme el trasero</t>
  </si>
  <si>
    <t>Made 100 pound bets with niggers over a course of a year and lost and they never remember dumb fucks #memopadshit</t>
  </si>
  <si>
    <t>Hizo apuestas de 100 libras con negros durante un año y perdió y nunca recuerdan a los tontos #memopadshit</t>
  </si>
  <si>
    <t>“@tayyoung_: FUCK OBAMA, dumb ass nigger” &amp;lt;&amp;lt;&amp;lt; hahah she salty !!!!!</t>
  </si>
  <si>
    <t>“@tayyoung_: FUCK OBAMA, negro idiota” &amp;lt;&amp;lt;&amp;lt; hahah ella salada !!!!!</t>
  </si>
  <si>
    <t>FUCKING SLTUS ON MY TIMELINE I SWEAR TO FUCK GO AWAY DUMB NIGGERS</t>
  </si>
  <si>
    <t>FOLLANDO SLTUS EN MI LÍNEA DE TIEMPO JURO FUCK FUCK NIGERS TONTOS</t>
  </si>
  <si>
    <t>Smh... “@tayyoung_: FUCK OBAMA, dumb ass nigger”</t>
  </si>
  <si>
    <t>Smh... "@tayyoung_: FUCK OBAMA, negro idiota"</t>
  </si>
  <si>
    <t>wat kind of dumb chick are you ????RT @tayyoung_: FUCK OBAMA, dumb ass nigger</t>
  </si>
  <si>
    <t>¿Qué tipo de chica tonta eres? RT @tayyoung_: FUCK OBAMA, negro tonto</t>
  </si>
  <si>
    <t>Agreed. The Defacto Negros who are surrogates and custodians of white supremacist ideology must not only be called out but cast out. There will be no wave—riding, no grifting, or shifting of the energy. Not a drop is to 2 be wasted. We got mountains to move.</t>
  </si>
  <si>
    <t>Acordado. Los Defacto Negros que son sustitutos y custodios de la ideología supremacista blanca no solo deben ser llamados sino expulsados. No habrá olas, cabalgando, ni derivando, ni cambiando la energía. Ni una gota debe desperdiciarse. Tenemos montañas que mover.</t>
  </si>
  <si>
    <t>I hate it when a black person addresses himself or other black people as Niggaz/niggers. That's Disgusting!</t>
  </si>
  <si>
    <t>Odio cuando una persona negra se dirige a sí misma o a otras personas negras como Niggaz/niggers. ¡Eso es asqueroso!</t>
  </si>
  <si>
    <t>Sick n tired of seeing these dumb broads and lost niggers making these " deep" quotes and status like they ain't on some fuck boy-ish daily!</t>
  </si>
  <si>
    <t>¡Enfermo y cansado de ver a estas chicas tontas y negros perdidos haciendo estas citas y estados "profundos" como si no estuvieran en algún jodido chico todos los días!</t>
  </si>
  <si>
    <t>@theDemocrats believe no one else but black matters, only because it is an election year. Ask yourself what have @thedemocrats done for you the past 3+ years. Be honest, you will notice you can't think of anything they have done for you.</t>
  </si>
  <si>
    <t>@theDemocrats no cree en nadie más que en los asuntos negros, solo porque es un año electoral. Pregúntese qué ha hecho @thedemocrats por usted en los últimos 3 años o más. Sea honesto, notará que no puede pensar en nada que hayan hecho por usted.</t>
  </si>
  <si>
    <t>@StoryFrTeens: I THINK ALL NIGGERS SHOULD GO DIE AND EAT THEIR NIGGER CHICKEN WHILE I FUCK THEIR BABIES IN THEIR VIRGIN ASS dumb fuck</t>
  </si>
  <si>
    <t>@StoryFrTeens: CREO QUE TODOS LOS NIGGERS DEBERÍAN MORIR Y COMER SU POLLO DE NIGGER MIENTRAS YO ME FOLLO A SUS BEBÉS EN SU CULO VIRGEN tonto de mierda</t>
  </si>
  <si>
    <t>I'm not a dumb ass nigger who thinks he can dance and is ugly as fuck</t>
  </si>
  <si>
    <t>No soy un negro tonto que cree que puede bailar y es feo como la mierda.</t>
  </si>
  <si>
    <t>@tayyoung_: FUCK OBAMA, dumb ass nigger pic.twitter.com/Ldo2sFtv</t>
  </si>
  <si>
    <t>@tayyoung_: FUCK OBAMA, negro idiota pic.twitter.com/Ldo2sFtv</t>
  </si>
  <si>
    <t>Racism is when u select ur white clothes to wash first b4 the black once n colored once......don't be a racist! Wash them all togeda!</t>
  </si>
  <si>
    <t>El racismo es cuando seleccionas tu ropa blanca para lavarla primero b4 la negra una vez y la de color una vez... ¡no seas racista! ¡Lávalas todas togeda!</t>
  </si>
  <si>
    <t>DUMB NIGGERS I DONT GIVE 2 FUCKS</t>
  </si>
  <si>
    <t>NEGROS TONTOS NO ME IMPORTA 2 FOLLOS</t>
  </si>
  <si>
    <t>What the fuck does "I can't" mean? You can't talk in proper English? Finish your sentence dumb nigger</t>
  </si>
  <si>
    <t>¿Qué diablos significa "no puedo"? ¿No puedes hablar en inglés correcto? Termina tu oración negro tonto</t>
  </si>
  <si>
    <t>Negro is not a racial slur - if white people can be called a cracker or a honky - than negro should be on the table dammit</t>
  </si>
  <si>
    <t>El negro no es un insulto racial, si a los blancos se les puede llamar cracker o honky, entonces el negro debería estar sobre la mesa, maldita sea.</t>
  </si>
  <si>
    <t>Dumb fuck niggers have no fucking manners dumb bitch</t>
  </si>
  <si>
    <t>Los negros tontos no tienen modales, perra tonta</t>
  </si>
  <si>
    <t>England Manager Roy Hodgson Will Pick Rio Ferdinand And Ditch ...: Alleged racism incident comes between Manches... http://bit.ly/LdfhoE</t>
  </si>
  <si>
    <t>El seleccionador de Inglaterra, Roy Hodgson, elegirá a Rio Ferdinand y se deshará de...: Supuesto incidente de racismo se interpone entre Manches... http://bit.ly/LdfhoE</t>
  </si>
  <si>
    <t>RT @tayyoung_: FUCK OBAMA, dumb ass nigger &amp;lt;&amp;lt;&amp;lt; wow that was some racist shit to say!</t>
  </si>
  <si>
    <t>RT @tayyoung_: FUCK OBAMA, negro idiota &amp;lt;&amp;lt;&amp;lt; wow eso fue una mierda racista para decir!</t>
  </si>
  <si>
    <t>What the fuck is u fighting for? Ain't nobody goin' win that #war ..... #Racism is still alive, yellow tape &amp;amp; colored lines @kendricklamar</t>
  </si>
  <si>
    <t>¿Por qué mierda estás luchando? Nadie va a ganar esa #guerra... El #racismo sigue vivo, cinta amarilla y amp; líneas de colores @kendricklamar</t>
  </si>
  <si>
    <t>#Reacting “@tayyoung_: FUCK OBAMA, dumb ass nigger”</t>
  </si>
  <si>
    <t>#Reaccionando "@tayyoung_: FUCK OBAMA, negro idiota"</t>
  </si>
  <si>
    <t>11 ♡ hii!! first of all, ure so gorgeous omggg i hope no one tell u otherwise!! i luv all of ur love memes hehe and also ur layout is amazing!! i love how classy u are when it comes to reacting some bad twt pls take care and stay safe!! ily</t>
  </si>
  <si>
    <t>11 ♡ hola!! En primer lugar, eres tan hermosa Dios mío, ¡espero que nadie te diga lo contrario! Me encantan todos tus memes de amor, jeje, ¡y también tu diseño es increíble! Me encanta lo elegante que eres cuando se trata de reaccionar mal. Por favor, ¡cuídate y mantente a salvo! ilía</t>
  </si>
  <si>
    <t>the niggers i fuck with aint no dumb niggers. http://www.youtube.com/user/BIGBKELtheGOD#p/u/0/F71wgPUCMQ4</t>
  </si>
  <si>
    <t>los negros con los que follo no son negros tontos. http://www.youtube.com/user/BIGBKELtheGOD#p/u/0/F71wgPUCMQ4</t>
  </si>
  <si>
    <t>!!!“@PURDYdidit: Lol he must b smarter than romney..cuz tha dumb ass CRACKER a nobody lik u now..RT @tayyoung_: FUCK OBAMA, dumb ass nigger”</t>
  </si>
  <si>
    <t>!!!“@PURDYdidit: Lol debe ser más inteligente que romney…porque ese estúpido CRACKER no es como tú ahora…RT @tayyoung_: FUCK OBAMA, idiota negro”</t>
  </si>
  <si>
    <t>@HuffingtonPost being black and being bullied in America is nothing new to the majority of black people #dontfetit</t>
  </si>
  <si>
    <t>@HuffingtonPost ser negro y ser acosado en Estados Unidos no es nada nuevo para la mayoría de los negros #dontfetit</t>
  </si>
  <si>
    <t>RACISM is when u select ur white cloth to wash first before the colored n dyed ones. Say NO to racism... Wash them all 2gether!</t>
  </si>
  <si>
    <t>RACISMO es cuando seleccionas tu ropa blanca para lavar primero antes que las de color y teñidas. Di NO al racismo... ¡Lávatelos todos juntos!</t>
  </si>
  <si>
    <t>THATS RACIST DUMB FUCK "@goshawty123: black people who still think sayin nigger is racist , get a fucken life ."</t>
  </si>
  <si>
    <t>ESO ES UNA MIERDA ESTÚPIDA RACISTA "@goshawty123: los negros que todavía piensan que decir nigger es racista, que se jodan la vida".</t>
  </si>
  <si>
    <t>@HeyIts_Jayla @ryan_temple goodone dumb nigger ur ugly as fuck so stfu #BJWON #getoverit</t>
  </si>
  <si>
    <t>@HeyIts_Jayla @ryan_temple goodone tonto negro eres feo como la mierda así que stfu #BJWON #getoverit</t>
  </si>
  <si>
    <t>U know the backlash I get for being darkskin with waffle colored children? Inner racism is worse than others!</t>
  </si>
  <si>
    <t>¿Sabes la reacción violenta que recibo por ser de piel oscura con niños de color waffle? ¡El racismo interior es peor que el de los demás!</t>
  </si>
  <si>
    <t>Just saw a skinhead call a black man in the street "a fat ugly nigger". Disgusting behaviour.</t>
  </si>
  <si>
    <t>Acabo de ver a un cabeza rapada llamar a un hombre negro en la calle "un negro gordo y feo". Comportamiento repugnante.</t>
  </si>
  <si>
    <t>I been done through enough bullshit so no one can tell me shit! I been see dumb ass niggers and dumb ass bitches up in this shit so fuck!</t>
  </si>
  <si>
    <t>¡Ya he pasado por suficientes tonterías para que nadie pueda decirme una mierda! ¡He visto negros tontos y perras tontas en esta mierda, así que joder!</t>
  </si>
  <si>
    <t>we are talking about how institutional racism affects health care in bio therefore id like to aknowledge that my BIO TEACHER used the term “colored” fuck u nancy</t>
  </si>
  <si>
    <t>estamos hablando de cómo el racismo institucional afecta la atención médica en bio, por lo tanto, me gustaría saber que mi PROFESOR DE BIO usó el término "de color" fuck u nancy</t>
  </si>
  <si>
    <t>@XXLtina: thank god Romney is winning! the blacks must be eating watermelon frantically! #ew #gross #getajob #niggers ignorant dumb fuck!</t>
  </si>
  <si>
    <t>@XXLtina: ¡gracias a Dios que Romney está ganando! ¡Los negros deben estar comiendo sandía frenéticamente! #ew #asqueroso #getajob #niggers idiota ignorante!</t>
  </si>
  <si>
    <t>Talk about your People you sorry ass dumb-ass Nigger bitch. Leave My Peo0le the fuck alone! You dumb black Fuck!</t>
  </si>
  <si>
    <t>Habla de tu gente, lo siento, idiota, perra negra. ¡Deja a My People en paz! ¡Maldito negro tonto!</t>
  </si>
  <si>
    <t>WOW lol "@CowboyQuan: fuck education. imma dumb ignoarant nigger"</t>
  </si>
  <si>
    <t>WOW lol "@CowboyQuan: a la mierda la educación. Soy un negro ignorante tonto"</t>
  </si>
  <si>
    <t>@tayyoung_: FUCK OBAMA, dumb ass nigger that "nigger" won tho...So suck a nigger dick!</t>
  </si>
  <si>
    <t>@tayyoung_: FUCK OBAMA, negro idiota, ese "negro" ganó aunque... ¡Así que chupa la polla de un negro!</t>
  </si>
  <si>
    <t>The word #Nigger was created by #Colonists to dehumanize, attack and draw fear from Black slaves. It is a disgusting word meant to hurt. It was never a word meant to be used for endearment. And for those who want to debate on this, you’re going to risk wasting your time.</t>
  </si>
  <si>
    <t>La palabra #Nigger fue creada por #Colonists para deshumanizar, atacar y asustar a los esclavos negros. Es una palabra repugnante destinada a lastimar. Nunca fue una palabra destinada a ser utilizada para el cariño. Y para aquellos que quieran debatir sobre esto, se arriesgarán a perder el tiempo.</t>
  </si>
  <si>
    <t>for example: racism ain't the same as "speciesism". y u comparing colored people to cows, homie?</t>
  </si>
  <si>
    <t>por ejemplo: racismo no es lo mismo que "especismo". ¿Estás comparando a las personas de color con las vacas, homie?</t>
  </si>
  <si>
    <t>Hahaaaaaaa!RT @OhYouFancyHuhFB: Hahaha yurrr maddddd RT @tayyoung_: FUCK OBAMA, dumb ass nigger</t>
  </si>
  <si>
    <t>¡Hahaaaaaaa! RT @OhYouFancyHuhFB: Jajaja yurrr maddddd RT @tayyoung_: FUCK OBAMA, negro idiota</t>
  </si>
  <si>
    <t>Lol you seem salty “@tayyoung_ FUCK OBAMA, dumb ass nigger”</t>
  </si>
  <si>
    <t>Lol, pareces salado "@tayyoung_ FUCK OBAMA, nigger idiota"</t>
  </si>
  <si>
    <t>Ignorant Ass People. RT @tayyoung_: FUCK OBAMA, dumb ass nigger</t>
  </si>
  <si>
    <t>Gente ignorante. RT @tayyoung_: FUCK OBAMA, negro idiota</t>
  </si>
  <si>
    <t>@symbo_slice: BITCH YOU MAD AIN'T YOU.!!! #TEAMOBAMA Whhhhuuuudddduup.! RT @tayyoung_: FUCK OBAMA, dumb ass niggeryou madd aint you obama!</t>
  </si>
  <si>
    <t>@symbo_slice: ¡PERRA QUE ESTÁS LOCA, NO! #TEAMOBAMA ¡Quupuuudddduup! RT @tayyoung_: FUCK OBAMA, tonto del culo, niggeryou madd, ¿no eres tú obama?</t>
  </si>
  <si>
    <t>Fuck you miller you're a dumb nigger</t>
  </si>
  <si>
    <t>Vete a la mierda Miller, eres un negro tonto</t>
  </si>
  <si>
    <t>Yes sir, dumb fuck. I sure wouldn't want to be disrespectful to someone acting like a stupid ass nigger. @RBRNet2 @breakbeatjunkee</t>
  </si>
  <si>
    <t>Si señor, tonto de mierda. Seguro que no querría ser irrespetuoso con alguien que actúa como un estúpido negro. @RBRNet2 @breakbeatjunkee</t>
  </si>
  <si>
    <t>I'm fascinated. His image was put on a site where White Right Wing Fascists from Spain make fun of Latin Americans. They roasted him...called him "negro" etc. This only made him angrier and hate black people more.</t>
  </si>
  <si>
    <t>Estoy fascinado. Su imagen fue puesta en un sitio donde los fascistas de la derecha blanca de España se burlan de los latinoamericanos. Lo asaron... lo llamaron "negro", etc. Esto solo lo hizo enojar más y odiar más a los negros.</t>
  </si>
  <si>
    <t>@DrewDrosky YOU DUMB WHITE NIGGER ILL FUCK YOU</t>
  </si>
  <si>
    <t>@DrewDrosky TÚ NEGRO BLANCO TONTO TE JODERÉ</t>
  </si>
  <si>
    <t>I agree with u . . i hate it any kind of racism from race to being gay i have a wonderful lady and i hear it from every one and if i hear ppl being racist to colored ppl i back them up cause noone should b like that we should love all ppl no matter the color or gender or anything</t>
  </si>
  <si>
    <t>Estoy de acuerdo contigo . . Odio cualquier tipo de racismo, desde la raza hasta ser gay, tengo una dama maravillosa y lo escucho de todos, y si escucho que la gente es racista con la gente de color, los respaldo porque nadie debería ser así, deberíamos amar a todas las personas, no. importa el color o el genero o cualquier cosa</t>
  </si>
  <si>
    <t>Yeah he's black but the only NIGGERS are the middle class dumb fucks on Twitter bullshittin thinkin Romney wouldnt raise there taxes. Smh</t>
  </si>
  <si>
    <t>Sí, es negro, pero los únicos NIGGERS son los idiotas de la clase media en Twitter pensando que Romney no subiría los impuestos. Smh</t>
  </si>
  <si>
    <t>“@JustinMashburn: @SamGibson_III no I'm not u dumb fuck go ur niggers r retarded a b c lets start there” what?</t>
  </si>
  <si>
    <t>“@JustinMashburn: @SamGibson_III no, no soy tonto, vayan, negros, retrasados ​​a b c, empecemos por ahí” ¿qué?</t>
  </si>
  <si>
    <t>@tanyaadiaz fuck pablo hernandez fucken nigger ass litttle dick riding cunt faget ass 5 dollar tan jersey shore shit dumb twat ass nigga</t>
  </si>
  <si>
    <t>@tanyaadiaz joder pablo hernandez fucken nigger culo litttle dick montar coño marica culo 5 dolares bronceado jersey shore mierda tonto idiota culo negro</t>
  </si>
  <si>
    <t>Get that ass tapped..... Slowly RT @tayyoung_: FUCK OBAMA, dumb ass nigger</t>
  </si>
  <si>
    <t>Que le den un golpecito en el culo... Lentamente RT @tayyoung_: FUCK OBAMA, negro idiota</t>
  </si>
  <si>
    <t>Fuck you ya dumb nigger lmao http://lockerz.com/s/122178893</t>
  </si>
  <si>
    <t>Vete a la mierda, negro tonto, lmao http://lockerz.com/s/122178893</t>
  </si>
  <si>
    <t>The majority of past women’s/ diva’s champions had bad and or forgettable reigns, that’s just how it is Not everybody is going to get a spectacular reign. I doubt it had anything to do with them being black.</t>
  </si>
  <si>
    <t>La mayoría de las campeonas anteriores de mujeres / divas tuvieron reinados malos u olvidables, así es como es. No todos obtendrán un reinado espectacular. Dudo que tuviera algo que ver con que fueran negros.</t>
  </si>
  <si>
    <t>8/10 times I get in my car and turn the #sxm Grateful Dead Channel on, its always between ‘66-‘73. Hardly anything past ‘80. Is it just me?</t>
  </si>
  <si>
    <t>8/10 veces me subo a mi auto y enciendo el canal #sxm Grateful Dead, siempre entre '66-'73. Casi nada más allá del '80. ¿Se trata sólo de mí?</t>
  </si>
  <si>
    <t>@WhiteVBlackTwt and niggers wonder why we enslaved them seriously dumb fucks and there proud of it gunbanging cunts</t>
  </si>
  <si>
    <t>@WhiteVBlackTwt y los niggers se preguntan por qué los esclavizamos seriamente, idiotas y están orgullosos de eso, golpeando coños.</t>
  </si>
  <si>
    <t>Fuck you where we're you when you were playing games dumb whore your a bitch say it to my face nigger!!!!!</t>
  </si>
  <si>
    <t>Vete a la mierda donde estamos cuando estabas jugando juegos puta tonta eres una perra dilo en mi cara negro!!!!!</t>
  </si>
  <si>
    <t>@paul_cullen3 fuck yea ill go when is it? Get my number from the dumb nigger rob and text me</t>
  </si>
  <si>
    <t>@ paul_cullen3 joder, sí, me voy, ¿cuándo es? Consigue mi número del tonto nigger rob y envíame un mensaje de texto</t>
  </si>
  <si>
    <t>@tayyoung_: FUCK OBAMA, dumb ass nigger &amp;lt;~~~~ is that type of shit really necessary?... C'mon now</t>
  </si>
  <si>
    <t>@tayyoung_: FUCK OBAMA, negro idiota &amp;lt;~~~~ ¿es realmente necesario ese tipo de mierda?... Vamos ahora</t>
  </si>
  <si>
    <t>@_NoBitches Lol fuck yeah he makes our stacks bigger that dumb nigger .-.</t>
  </si>
  <si>
    <t>@_NoBitches Lol joder, sí, hace que nuestras pilas sean más grandes ese negro tonto .-.</t>
  </si>
  <si>
    <t>I hate niggers fuck spicks white power for life hang all nigger say fuck the mexican get out were full white power to the end u dumb nig ...</t>
  </si>
  <si>
    <t>Odio a los negros, que se jodan, el poder blanco de por vida, cuelguen a todos los negros, digan que se jodan los mexicanos, salgan, estaban llenos de poder blanco hasta el final, tonto negro ...</t>
  </si>
  <si>
    <t>RT @1Rell: You seem upset “@tayyoung_ FUCK OBAMA, dumb ass nigger” pic.twitter.com/kZUFRMQV</t>
  </si>
  <si>
    <t>RT @1Rell: Pareces molesto "@tayyoung_ FUCK OBAMA, negro tonto" pic.twitter.com/kZUFRMQV</t>
  </si>
  <si>
    <t>@SkillzFrom86 YOU DUMB FUCK U ARE A NIGGER</t>
  </si>
  <si>
    <t>@SkillzFrom86 TONTO ERES UN NIGGER</t>
  </si>
  <si>
    <t>Taking about black twitter than say Liberals are disgusting. He did want to niggers or blacks are disgusting so he used Liberals smh.</t>
  </si>
  <si>
    <t>Tomando sobre Twitter negro que decir que los liberales son repugnantes. Él quería que los negros o los negros fueran repugnantes, así que usó Liberals smh.</t>
  </si>
  <si>
    <t>Shouldn't have said nigger dumb ass female Long face-"Ok nigger" what the fuck</t>
  </si>
  <si>
    <t>No debería haber dicho negrata tonta mujer cara larga-"Ok negrata" qué carajo</t>
  </si>
  <si>
    <t>The word nigga originated from the word nigger by white racist people to describe African American people in a disgusting and hateful way in the early 1800s during slavery. Small history lesson for those non black ignorant people who think it’s just some “cool” word.</t>
  </si>
  <si>
    <t>La palabra nigga se originó a partir de la palabra nigger de los racistas blancos para describir a los afroamericanos de una manera repugnante y odiosa a principios del siglo XIX durante la esclavitud. Pequeña lección de historia para aquellas personas ignorantes no negras que piensan que es solo una palabra "genial".</t>
  </si>
  <si>
    <t>I have decided to start a series called reading Negro on my Instagram I will read random chapters out of books that I’m currently reading starting tomorrow with “ things that make white people uncomfortable” by Michael Bennett chapter pending</t>
  </si>
  <si>
    <t>Decidí comenzar una serie llamada leer negro en mi Instagram. Leeré capítulos al azar de libros que estoy leyendo actualmente a partir de mañana con "cosas que hacen que la gente blanca se sienta incómoda" de Michael Bennett capítulo pendiente</t>
  </si>
  <si>
    <t>All the police personnel of sac PD of Sacramento California are all dumb fuck niggers no matter what skin color they all are</t>
  </si>
  <si>
    <t>Todo el personal de policía de sac PD de Sacramento California son todos negros tontos sin importar el color de piel que sean.</t>
  </si>
  <si>
    <t>This niggah said "look at his hair its blonde" niggah.....yur baby mama is white dumb fuck its supposed to be blonde ! #niggers smh</t>
  </si>
  <si>
    <t>Este niggah dijo "mira su cabello, es rubio" niggah... tu bebé mamá es blanca, ¡mierda tonta, se supone que es rubia! #niggers smh</t>
  </si>
  <si>
    <t>It's not smart to go to school high, TF?! That's dumb as fuck, no wonder why blacks get treated the way they do... Nigger children!</t>
  </si>
  <si>
    <t>¡¿No es inteligente ir a la escuela secundaria, TF?! Eso es tonto como la mierda, no es de extrañar por qué los negros son tratados de la manera que lo hacen... ¡Niños negros!</t>
  </si>
  <si>
    <t>You do not dictate how the hell anyone should feel concerning anything pertaining to black people and don’t think for a fucking second that we are just sitting home crying over the past.</t>
  </si>
  <si>
    <t>No dictas cómo diablos debería sentirse alguien con respecto a cualquier cosa relacionada con los negros y no piensas ni por un maldito segundo que estamos sentados en casa llorando por el pasado.</t>
  </si>
  <si>
    <t>@ExilityYT Shut the fuck up u dumb nigger.</t>
  </si>
  <si>
    <t>@ExilityYT Cierra la boca, negro tonto.</t>
  </si>
  <si>
    <t>You dumb ass niccas on #first48 look dumb ass fuck! Ignorant ass niggas! U R NIGGERS LOL</t>
  </si>
  <si>
    <t>¡Tú, tontos niccas en #first48, pareces tonto! ¡Niggas ignorantes! SON NEGROS LOL</t>
  </si>
  <si>
    <t>No, fuck you. Dumb nigger — okay cool http://ask.fm/a/2p5if0qh</t>
  </si>
  <si>
    <t>Vete a la mierda. Nigger tonto, está bien, genial http://ask.fm/a/2p5if0qh</t>
  </si>
  <si>
    <t>THIS DUMB BITCH HERE ---&amp;gt;RT @tayyoung_: FUCK OBAMA, dumb ass nigger</t>
  </si>
  <si>
    <t>ESTA PERRA TONTA AQUÍ ---&amp;gt;RT @tayyoung_: FUCK OBAMA, negro idiota</t>
  </si>
  <si>
    <t>I will never know what it's like to be a white male. Why do u assume to know the life of a black female? In the last year I've been called colored and my g-son wetback. Racism is hardly dead.</t>
  </si>
  <si>
    <t>Nunca sabré lo que es ser un hombre blanco. ¿Por qué asumes que conoces la vida de una mujer negra? En el último año me han llamado de color y mi g-hijo espalda mojada. El racismo no está muerto.</t>
  </si>
  <si>
    <t>I FUCKING HATE WHEN PEOPLE CORECT MY GRAMER ON FACEBOOK THE DUMB NIGGERS DON'T GET THER SANG CORRECTED Y CORRECT MINE FUCK U #truefact</t>
  </si>
  <si>
    <t>ODIO CUANDO LA GENTE CORRIGE MI GRAMER EN FACEBOOK LOS NIGGERS TONTOS NO LO ENTIENDEN SANG CORREGIDO Y CORRIGE EL MIO FUCK U #truefact</t>
  </si>
  <si>
    <t>@GOP i never thought I'd see the day, congress would tolerate a US President, dividing the country with hate and disrespect. This is beyond sick and disgusting! For a black farmer to have"FUCKING NIGGER" spray painted on his property is disrespectful and not at all acceptable.</t>
  </si>
  <si>
    <t>@GOP nunca pensé que vería el día, el Congreso toleraría a un presidente de los EE. UU., dividiendo al país con odio y falta de respeto. ¡Esto es más que enfermizo y repugnante! Que un granjero negro tenga pintado con spray "FUCKING NIGGER" en su propiedad es una falta de respeto y nada aceptable.</t>
  </si>
  <si>
    <t>Dumb bitch RT “@fuck_suspension: 7 was a nigger RT“@ImJonDuhh: Why was 6 afraid of 7?””</t>
  </si>
  <si>
    <t>Perra tonta RT “@fuck_suspension: 7 era un negro RT“@ImJonDuhh: ¿Por qué 6 tenía miedo de 7?”</t>
  </si>
  <si>
    <t>michael clifford from 5sos fuck you you dumb ass nigger i h8 you follow me . @Michael5SOS x456</t>
  </si>
  <si>
    <t>michael clifford de 5sos vete a la mierda, negro idiota i h8, sígueme. @Michael5SOS x456</t>
  </si>
  <si>
    <t>When niggers drop the sellout rolls I guarantee trash will bow the fuck down if niggers stop playing dumb niggers I guarantee immigrants stealing your rights on your birth lands will go the fuck home to dye on their own lands when niggers stop taking devils payment to fuckup us</t>
  </si>
  <si>
    <t>Cuando los negros dejen de vender rollos, garantizo que la basura se inclinará si los negros dejan de jugar a los negros tontos. Garantizo que los inmigrantes que roban sus derechos en sus tierras de nacimiento se irán a casa para teñirse en sus propias tierras cuando los negros dejen de recibir el pago del diablo para jodernos.</t>
  </si>
  <si>
    <t>RT @tayyoung_ FUCK OBAMA, dumb ass nigger , Girl u better clean up ya ACT fuck yall Haunkies .</t>
  </si>
  <si>
    <t>RT @tayyoung_ FUCK OBAMA, negro tonto del culo, chica, será mejor que te limpies ACT, jódete a todos los Haunkies.</t>
  </si>
  <si>
    <t>Fuck you dumb sand nigger.</t>
  </si>
  <si>
    <t>Vete a la mierda negro de arena tonto.</t>
  </si>
  <si>
    <t>It's your cousin you dumb nigger — Lmao fuck you https://curiouscat.me/734178137668362240/post/67976334?t=1483518417</t>
  </si>
  <si>
    <t>Es tu primo, negro tonto — Lmao vete a la mierda https://curiouscat.me/734178137668362240/post/67976334?t=1483518417</t>
  </si>
  <si>
    <t>Tell us about what you did in the past 50 years! Why should we believe that you will do anything in the next 4 years as you have done nothing in the past 50? Guess I “ain’t black”!</t>
  </si>
  <si>
    <t>¡Cuéntanos qué hiciste en los últimos 50 años! ¿Por qué deberíamos creer que hará algo en los próximos 4 años si no ha hecho nada en los últimos 50? ¡Supongo que "no soy negro"!</t>
  </si>
  <si>
    <t>But you were just tweeting about God... “@BelowThisIs: @RiccyGee fuck you dumb ass nigger.”</t>
  </si>
  <si>
    <t>Pero solo estabas tuiteando sobre Dios... "@BelowThisIs: @RiccyGee, vete a la mierda, negro idiota".</t>
  </si>
  <si>
    <t>@Bomani_Loans n his efforts to call u a racist..he exposed his own racism.by calling u a colored..shm</t>
  </si>
  <si>
    <t>@Bomani_Loans en sus esfuerzos por llamarte racista... expuso su propio racismo al llamarte de color... shm</t>
  </si>
  <si>
    <t>RT @thanos: FUCK WAKANDA AND THAT DUMB BLACK PANTHER NIGGER</t>
  </si>
  <si>
    <t>RT @thanos: FUCK WAKANDA Y ESE TONTO NIGGER DE LA PANTE NEGRA</t>
  </si>
  <si>
    <t>“@goshawty123: plz get shot like that other nigger Tupac @barackobama”shut the fuck up dumb bitch I hope u get shot</t>
  </si>
  <si>
    <t>"@goshawty123: por favor, recibe un disparo como ese otro negro Tupac @barackobama" cállate, perra tonta, espero que te disparen</t>
  </si>
  <si>
    <t>@CopTheWorld @_cool_breeze85 @Amiller_79 @amseif19 @Deadlaced @SCOOP208 @CosmicSneaker @Sneakerchief23 this nigga retarded</t>
  </si>
  <si>
    <t>@CopTheWorld @_cool_breeze85 @Amiller_79 @amseif19 @Deadlaced @SCOOP208 @CosmicSneaker @Sneakerchief23 este negro retrasado</t>
  </si>
  <si>
    <t>FUCK THIS DUMB BLACK NIGGER -.- fuck FIFA</t>
  </si>
  <si>
    <t>A LA MIERDA ESTE NEGRO TONTO -.- A LA MIERDA FIFA</t>
  </si>
  <si>
    <t>Lmao but MJB is black DUMB FUCK RT @insanityreport: Yay! New insult +1 for u RT @KillForQueenMJB: @insanityreport I'm not here for u nigger</t>
  </si>
  <si>
    <t>Lmao pero MJB es negro DUMB FUCK RT @insanityreport: ¡Yay! Nuevo insulto +1 para ti RT @KillForQueenMJB: @insanityreport No estoy aquí por ti negro</t>
  </si>
  <si>
    <t>The big difference btwn the two of us is that i will mention names. Goodluck to you if scoring screamers is what makes a good DM in the school of thought you subscribe to. You are used to ur premature agenda failing and this one won't be the first . Just give it time bro</t>
  </si>
  <si>
    <t>La gran diferencia entre nosotros dos es que mencionaré nombres. Buena suerte a ti si anotar gritos es lo que hace un buen DM en la escuela de pensamiento a la que te suscribes. Estás acostumbrado a que tu agenda falle prematuramente y esta no será la primera. solo dale tiempo hermano</t>
  </si>
  <si>
    <t>@Rollin02 “Racism is still alive, yellow tapes and colored lines” is one of my favorite line u can get a paragraph from that line</t>
  </si>
  <si>
    <t>@Rollin02 "El racismo sigue vivo, cintas amarillas y líneas de colores" es una de mis líneas favoritas, puedes obtener un párrafo de esa línea</t>
  </si>
  <si>
    <t>Erica is a nigger she deflected the fuck outta that convo and dumb ass Cynn fell for it</t>
  </si>
  <si>
    <t>Erica es una negra que se desvió de esa conversación y el idiota de Cynn se enamoró de ella.</t>
  </si>
  <si>
    <t>@ItsTht1BlackGuy @TheOnlyTexas @Killgio_ fuck all of you dumb niggers</t>
  </si>
  <si>
    <t>@ItsTht1BlackGuy @TheOnlyTexas @Killgio_ que se jodan todos ustedes negros tontos</t>
  </si>
  <si>
    <t>@SKing_Mike @STNNR_ColeChan look at my skin color dumb fuck nigga = friend nigger= ignorant know your facts before you tweet out you ass</t>
  </si>
  <si>
    <t>@SKing_Mike @STNNR_ColeChan mira el color de mi piel negro idiota = amigo negro = ignorante conoce tus hechos antes de tuitear tu trasero</t>
  </si>
  <si>
    <t>People of African origin are often called negros by white men who assume that it is more polite than black". In fact it is just the Spanish word for black which has corrupted racism usage into blacks".</t>
  </si>
  <si>
    <t>Las personas de origen africano a menudo son llamadas negras por hombres blancos que asumen que es más educado que negro ". De hecho, es solo la palabra española para negro la que ha corrompido el uso del racismo en negros".</t>
  </si>
  <si>
    <t>Fuck dat sad ass hoe dawg ! Lol @ThaCockyKind: Lmao! Po lil hoe. RT @tayyoung_: FUCK OBAMA, dumb ass nigger"</t>
  </si>
  <si>
    <t>¡A la mierda ese triste culo azada dawg! Lol @ThaCockyKind: ¡Lmao! Po lil azada. RT @tayyoung_: FUCK OBAMA, negro idiota"</t>
  </si>
  <si>
    <t>That was made when white society dictated what we were to be called. There is also INTENT to be considered. ‘monkey’ or ‘animal’ aren’t offensive, but use them to refer to a human being, esp one of color and you’ll have a problem. I dare a white person to call me negro to my face</t>
  </si>
  <si>
    <t>Eso se hizo cuando la sociedad blanca dictó cómo debíamos llamarnos. También hay INTENCIÓN a ser considerada. 'mono' o 'animal' no son ofensivos, pero utilícelos para referirse a un ser humano, especialmente uno de color, y tendrá un problema. Reto a una persona blanca a llamarme negro en mi cara</t>
  </si>
  <si>
    <t>idek who the first one is ur description surprisingly did not help</t>
  </si>
  <si>
    <t>idek quién es el primero tu descripción sorprendentemente no ayudó</t>
  </si>
  <si>
    <t>FUCK NIGGERS MY BOSS BLOWS GAY JEWS FAGS ARE DUMB BITCH I KILL YOU. I think I've insulted enough to be regarded as human trash now.</t>
  </si>
  <si>
    <t>A LA MIERDA NIGGERS MI JEFE GAY GAY JUDIOS MARICONES SON PERRA TONTA TE MATO. Creo que he insultado lo suficiente como para ser considerado basura humana ahora.</t>
  </si>
  <si>
    <t>@BobMally_ fuck u dumb nigger</t>
  </si>
  <si>
    <t>@BobMally_ vete a la mierda negro tonto</t>
  </si>
  <si>
    <t>RT @MOeBLike lmao u dumb my n**** &amp;lt;&amp;lt;--- wat u scared to say nigga cuz u light skin bros...(stale face) man fuck these niggers lmao</t>
  </si>
  <si>
    <t>RT @MOeBLike lmao eres tonto mi nigga &amp;lt;&amp;lt;--- qué miedo tienes de decir nigga porque tienes la piel clara hermano ... (cara rancia) hombre, folla a estos negros lmao</t>
  </si>
  <si>
    <t>#WhitePower RT @tayyoung_: FUCK OBAMA, dumb ass nigger</t>
  </si>
  <si>
    <t>#WhitePower RT @tayyoung_: FUCK OBAMA, negro idiota</t>
  </si>
  <si>
    <t>“@hugh_hefner_jr: @CallMeSimba_ fuck you bitch. Can't text a nigger back. We done” bitch I did text your dumb ass back. Faggot</t>
  </si>
  <si>
    <t>“@hugh_hefner_jr: @CallMeSimba_ vete a la mierda perra. No puedo enviarle un mensaje de texto a un negro. Terminamos, perra, te envié un mensaje de texto. Maricón</t>
  </si>
  <si>
    <t>idk fuck off dumb nigger</t>
  </si>
  <si>
    <t>idk vete a la mierda negro tonto</t>
  </si>
  <si>
    <t>ikr ive been called white by antis, locals, AND armys,,, im a negro i promise</t>
  </si>
  <si>
    <t>ikr me han llamado blanco los antis, los lugareños y los ejércitos, soy un negro, lo prometo</t>
  </si>
  <si>
    <t>Malcolm X------said that most so called Negro leaders are PUPPETS for the white liberals And he said that white liberals use tricks to politically control blacks Videos</t>
  </si>
  <si>
    <t>Malcolm X------dijo que la mayoría de los llamados líderes negros son marionetas de los liberales blancos y dijo que los liberales blancos usan trucos para controlar políticamente a los negros Videos</t>
  </si>
  <si>
    <t>SWEAR ur icon gives an impact to ur tweets, when i was first on anitwit my HQ tweets were banger bc i had sakusa icon, switched it to kaidou the saiki k ppl were liking n rt my shit like now w yuji,the jjk ppl eating up my shit BUT if i tweet abt saiki now no one notices me :/</t>
  </si>
  <si>
    <t>JURO que tu ícono le da un impacto a tus tweets, cuando estaba por primera vez en anitwit, mis tweets de HQ eran banger porque tenía el ícono de sakusa, lo cambié a kaidou, a la gente de k saiki les gustaba n rt mi mierda como ahora con yuji, la gente de jjk come arriba mi mierda PERO si tuiteo sobre saiki ahora nadie me nota :/</t>
  </si>
  <si>
    <t>Ab to go through my altpress magazines from like 2016 place ur bets on how many abusers there are in just the first one</t>
  </si>
  <si>
    <t>Ab para revisar mis revistas altpress de 2016, haga sus apuestas sobre cuántos abusadores hay solo en la primera</t>
  </si>
  <si>
    <t>@ClashRoyale great job for ruining clash royale :) wiz and valk are way op and if a deck has both it’s op and you can’t beat them unless your deck has them to or you’ll lose. Don’t fix shit that doesn’t need fixed you dumb fucks your mentally challenged fucking niggers</t>
  </si>
  <si>
    <t>Gran trabajo de @ClashRoyale por arruinar Choque real :) wiz y valk son muy operativos y si un mazo tiene ambos, es op y no puedes vencerlos a menos que tu mazo los tenga o perderás. No arreglen cosas que no necesitan arreglarse, tontos, jodidos negros con problemas mentales.</t>
  </si>
  <si>
    <t>Can't believe MTV actually has a show about a bunch of black girls dancing like niggers...how disgusting!! #nothanks</t>
  </si>
  <si>
    <t>No puedo creer que MTV tenga un programa sobre un grupo de chicas negras bailando como negros... ¡Qué repugnante! #no, gracias</t>
  </si>
  <si>
    <t>Police officer's card. Incident: 10/22/16, white woman calls me dumb nigger/ throws coffee on me. #God #Racism</t>
  </si>
  <si>
    <t>Carnet de policía. Incidente: 22/10/16, una mujer blanca me llama negro tonto/ me tira café. #Dios #Racismo</t>
  </si>
  <si>
    <t>@SportsNAYtion: So ignorant, so sad... RT @tayyoung_: FUCK OBAMA, dumb ass nigger....Bet you wont dare go tell a nigger that shit lol</t>
  </si>
  <si>
    <t>@SportsNAYtion: Tan ignorante, tan triste... RT @tayyoung_: FUCK OBAMA, negro idiota... Apuesto a que no te atreverás a decirle esa mierda a un negro jajaja</t>
  </si>
  <si>
    <t>So even walking past you and not doing anything to you, make them violent? All of humanity is violent, just because your violence against others ain't being put in the public domain doesn't make you guys saints. Is women who sell of other women to those violent men.</t>
  </si>
  <si>
    <t>Entonces, incluso pasar junto a ti y no hacerte nada, ¿los vuelve violentos? Toda la humanidad es violenta, el hecho de que su violencia contra los demás no sea de dominio público no los convierte en santos. Son mujeres las que venden de otras mujeres a esos hombres violentos.</t>
  </si>
  <si>
    <t>Dr..ur genuine and cleaver journelist , first time some one is speaking fearlessly..</t>
  </si>
  <si>
    <t>Dr.. tu periodista genuino e inteligente, es la primera vez que alguien habla sin miedo..</t>
  </si>
  <si>
    <t>Oh I'm lightskin or oh I'm Darkskin. Eeediots!!! You are all Niggers To the White! Dumb fuck.</t>
  </si>
  <si>
    <t>Oh, soy de piel clara o oh, soy de piel oscura. ¡¡¡Idiotas!!! ¡Todos ustedes son negros para el blanco! Tonto de mierda.</t>
  </si>
  <si>
    <t>I think she is a little salty! RT @eyeNOTaye: Oh. You mad huh??? RT @tayyoung_: FUCK OBAMA, dumb ass nigger</t>
  </si>
  <si>
    <t>Creo que ella es un poco salada! RT @eyeNOTaye: Oh. estas loco eh??? RT @tayyoung_: FUCK OBAMA, negro idiota</t>
  </si>
  <si>
    <t>wait wtf dina i wasnt expecting this i love u so much ur such an angel you became one of the first ppl i could trust on here, youve always accepeted me i can always count on youu :(</t>
  </si>
  <si>
    <t>espera wtf dina no esperaba esto te amo tanto eres un ángel te convertiste en una de las primeras personas en las que pude confiar aquí, siempre me has aceptado siempre puedo contar contigo :(</t>
  </si>
  <si>
    <t>I'm the stupidest nigger ever.. what do I do? I hate me... I'm dumb, drunk ppl fuck you.. merlin fuck you.. stupid ass nigger!</t>
  </si>
  <si>
    <t>Soy el negro más estúpido del mundo... ¿qué hago? Me odio... Soy tonto, la gente borracha que se joda... merlín que se joda... ¡negro estúpido!</t>
  </si>
  <si>
    <t>SMGDH RT “@Benny_The_Bull_: dumb ass niggers on here comparin Steve Jobs &amp;amp; Troy Davis' deaths..smh.WHAT THE FUCK........*joins KKK*”</t>
  </si>
  <si>
    <t>SMGDH RT “@Benny_The_Bull_: negros tontos aquí comparando a Steve Jobs &amp;amp; La muerte de Troy Davis... smh. QUÉ MIERDA........*se une al KKK*”</t>
  </si>
  <si>
    <t>If President Obama had done ANYTHING Prez Der Donaldski has done in the past three-and-a-half years, he'd have been lynched on the White house lawn.</t>
  </si>
  <si>
    <t>Si el presidente Obama hubiera hecho TODO lo que ha hecho Prez Der Donaldski en los últimos tres años y medio, lo habrían linchado en el jardín de la Casa Blanca.</t>
  </si>
  <si>
    <t>Tired of being around uneducated dumb niggers. Sit yo stupid ass the fuck down and watch yo mouth. Been seen but not heard Lil bitch nigga</t>
  </si>
  <si>
    <t>Cansado de estar rodeado de negros tontos sin educación. Siéntate con tu estúpido trasero y cuida tu boca. He sido visto pero no escuchado Lil bitch nigga</t>
  </si>
  <si>
    <t>Racism is when u select ur white clothes to wash first b4 d black colored ones...Don't be a racist! Wash them all altogether!</t>
  </si>
  <si>
    <t>El racismo es cuando seleccionas tu ropa blanca para lavar primero b4 d las de color negro... ¡No seas racista! ¡Lávalas todas juntas!</t>
  </si>
  <si>
    <t>Thats fucking disgusting. Nigger dick lover . RT @_Daniella23: RT @AnaAguilarr #iperfer black men over white :p</t>
  </si>
  <si>
    <t>Eso es jodidamente repugnante. Amante de la polla negra. RT @_Daniella23: RT @AnaAguilarr #iperfer hombres negros sobre blancos :p</t>
  </si>
  <si>
    <t>@SKeoviengthong any dumb nigger can fuck you, why don't you find one with a job, that will take care of u &amp;amp; treat you like a queen just sayn</t>
  </si>
  <si>
    <t>@SKeoviengthong cualquier negro tonto puede follarte, ¿por qué no encuentras uno con trabajo, que se ocupe de ti? tratarte como una reina solo digo</t>
  </si>
  <si>
    <t>She mad! RT @iShimmy: He went to Harvard Law School though? Dumb? RT @tayyoung_: FUCK OBAMA, dumb ass nigger</t>
  </si>
  <si>
    <t>¡Ella está loca! RT @iShimmy: ¿Pero fue a la Facultad de Derecho de Harvard? ¿Mudo? RT @tayyoung_: FUCK OBAMA, negro idiota</t>
  </si>
  <si>
    <t>Well if ur smart u would look up where the redskin mascot got its name. Lemme iterate... one of the first American Indians that played football inspired the name and okayed it and was greatly appreciative ab his culture being noticed</t>
  </si>
  <si>
    <t>Bueno, si eres inteligente, buscarías de dónde obtuvo su nombre la mascota de los pieles rojas. Déjame repetir... uno de los primeros indios americanos que jugó al fútbol inspiró el nombre y lo aprobó y agradeció mucho que se notara su cultura.</t>
  </si>
  <si>
    <t>RT @WhusReallyHood: You niggers gotta stop adding words to my tweet. If you don't like it the way it is then don't RT it you dumb fucks</t>
  </si>
  <si>
    <t>RT @WhusReallyHood: Ustedes, negros, deben dejar de agregar palabras a mi tweet. Si no te gusta como está, no le des RT, idiotas.</t>
  </si>
  <si>
    <t>@slambunctious @JMamlin22 @KuhnBeardsKurse ARE YOU FOR FUCKING REAL? YOU THINK IM THAT DUMB FUCK?! YOURE CRAZY! THAT NIGGER NEEDS TO DIE</t>
  </si>
  <si>
    <t>@slambunctious @JMamlin22 @KuhnBeardsKurse ¿ERES DE VERDAD? ¡¿CREES QUE SOY TONTO DE MIERDA?! ¡ESTÁS LOCO! ESE NIGGER NECESITA MORIR</t>
  </si>
  <si>
    <t>Fuck a typo! &amp;gt;“@AlexLinder5: @weLOVEsue Besides, you jerk chicken, it's statistics, not autistics. Even for a nigger, that's pretty dumb.”</t>
  </si>
  <si>
    <t>¡A la mierda un error tipográfico! &amp;gt;“@AlexLinder5: @weLOVEsue Además, idiota, son estadísticas, no autistas. Incluso para un negro, eso es bastante tonto”.</t>
  </si>
  <si>
    <t>This man just told his story on a thread and said the white show runner called him a resident negro in front of all his white colleagues and a nigger the week before and didn’t even wanna drop his name? Lmao like wtf are u telling us for then?</t>
  </si>
  <si>
    <t>¿Este hombre simplemente contó su historia en un hilo y dijo que el corredor del espectáculo blanco lo llamó residente negro frente a todos sus colegas blancos y un negro la semana anterior y ni siquiera quiso decir su nombre? Lmao como wtf nos estás diciendo para entonces?</t>
  </si>
  <si>
    <t>Do you stand by jay calling people coon or uncle tom cause that's disgusting. That man is a hair away from saying" you're too light skinned to know the struggle" I love being mixed cuz I get to be called nigger by racists and then told I'm not black enough by racists, fun times.</t>
  </si>
  <si>
    <t>¿Apoyas a Jay llamando a la gente coon o tío tom porque eso es repugnante? Ese hombre está a un pelo de decir "eres demasiado claro para conocer la lucha" Me encanta que me mezclen porque los racistas me llaman nigger y luego me dicen que no soy lo suficientemente negro, tiempos divertidos.</t>
  </si>
  <si>
    <t>I truly don’t think the mistreatment of black folks over the past 400 years should be categorized as politics. If he chooses not to watch so what but to tweet about how passionate he is to simply not see anything about a movement to promote equality I find racist.</t>
  </si>
  <si>
    <t>Realmente no creo que el maltrato a los negros durante los últimos 400 años deba categorizarse como política. Si elige no ver y qué, sino twittear sobre lo apasionado que es simplemente no ver nada sobre un movimiento para promover la igualdad, lo encuentro racista.</t>
  </si>
  <si>
    <t>Oh you mad!?"@tayyoung_: FUCK OBAMA, dumb ass nigger"</t>
  </si>
  <si>
    <t>¡Oh, estás enojado!?"@tayyoung_: FUCK OBAMA, negro idiota"</t>
  </si>
  <si>
    <t>@BarackObama Fuck off you dumb nigger. Get the fuck out of the office.</t>
  </si>
  <si>
    <t>@BarackObama Vete a la mierda, negro tonto. Vete a la mierda de la oficina.</t>
  </si>
  <si>
    <t>Elaborate!...u dumb fuck!!!"@drunk_nigger: Jobless niggers!-----»@walesleek @Chi_kelly07 @darchchild *smh*"</t>
  </si>
  <si>
    <t>¡Elabora!... ¡Eres un idiota!</t>
  </si>
  <si>
    <t>“@BelowThisIs: @RiccyGee fuck you dumb ass nigger.” &amp;lt;---- I Agree. Stupid ass niggers</t>
  </si>
  <si>
    <t>“@BelowThisIs: @RiccyGee, vete a la mierda, negro idiota”. &amp;lt;---- Estoy de acuerdo. Negros estúpidos</t>
  </si>
  <si>
    <t>were you adopted by niggers? — you're racist as fuck, and nigger means ignorant, and i wasn't adopted you dumb r... http://ask.fm/a/5e716hik</t>
  </si>
  <si>
    <t>¿Fuiste adoptado por negros? — eres racista de cojones, y nigger significa ignorante, y yo no fui adoptado, tonto r... http://ask.fm/a/5e716hik</t>
  </si>
  <si>
    <t>How you gonna call Obama a nigger then say you're not racist? Dumb as fuck</t>
  </si>
  <si>
    <t>¿Cómo vas a llamar negro a Obama y luego decir que no eres racista? tonto como la mierda</t>
  </si>
  <si>
    <t>For ur first one this is great way better than my old ones</t>
  </si>
  <si>
    <t>Para el primero, este es genial, mucho mejor que mis viejos</t>
  </si>
  <si>
    <t>Lol you are soooo sad and part of the reason he won ;) RT @tayyoung_: FUCK OBAMA, dumb ass nigger</t>
  </si>
  <si>
    <t>Jajaja, estás tan triste y parte de la razón por la que ganó ;) RT @tayyoung_: FUCK OBAMA, negro idiota</t>
  </si>
  <si>
    <t>Ignorance, smh RT @SusieTheJit: You mad? RT @tayyoung_: FUCK OBAMA, dumb ass nigger</t>
  </si>
  <si>
    <t>Ignorancia, smh RT @SusieTheJit: ¿Estás enojada? RT @tayyoung_: FUCK OBAMA, negro idiota</t>
  </si>
  <si>
    <t>I didn't have negative in my mind.. Just check ur first comment .. U have fulfill negative thoughts Remember one thing.. Some one says.. Give respect and take respect.. NRI ..my foot..</t>
  </si>
  <si>
    <t>No tenía nada negativo en mi mente.. Solo revisa tu primer comentario.. Tienes pensamientos negativos. Recuerda una cosa.. Alguien dice.. Respeta y recibe respeto.. NRI..mi pie</t>
  </si>
  <si>
    <t>notice most dems say the problems that face the black community cant be fixed by the black community, it can only be fixed by other people, and more free things, thats not exactly a recipe for success, and it isnt anything different from whats been happening the past few decades</t>
  </si>
  <si>
    <t>Observe que la mayoría de los demócratas dicen que los problemas que enfrenta la comunidad negra no pueden ser solucionados por la comunidad negra, solo pueden ser solucionados por otras personas y más cosas gratis, eso no es exactamente una receta para el éxito, y no es nada diferente de lo que ha estado sucediendo. las últimas décadas</t>
  </si>
  <si>
    <t>“AMERICA” HAS ALWAYS CALLED OUT THE NATIONAL GUARD ON BLACK AMERICANS CITIZENS NOTHING HAS CHANGED” ! “THESE DEVILS HAS ALWAYS FRIGHTENED THESE “TALKING HEAD NEGRO” TO DEATH FROM SPEAKING THE TURTH OF WHITE FOLKES TERRORIST HATRED FOR US” ! “WHEN WILL YOU STANDUP BLACK PEOPLE” ?</t>
  </si>
  <si>
    <t>“AMERICA” SIEMPRE HA LLAMADO A LA GUARDIA NACIONAL SOBRE LOS CIUDADANOS NEGROS AMERICANOS ¡NADA HA CAMBIADO”! “¡ESTOS DIABLOS SIEMPRE HAN MUERTO DE MUERTE A ESTOS ” CABEZAS HABLADORAS NEGRO” POR HABLAR LA VERDAD DEL ODIO TERRORISTA DE LA GENTE BLANCA HACIA NOSOTROS”! “¿CUÁNDO LEVANTARÁN A LOS NEGROS”?</t>
  </si>
  <si>
    <t>If we’re being fair u can’t quantify racism like that but aren’t brown people the ones who generally favor having fairer skin and there’s more prejudice to those with darker colored skin lmao?</t>
  </si>
  <si>
    <t>Si somos justos, no puedes cuantificar el racismo de esa manera, pero ¿no son las personas morenas las que generalmente favorecen tener una piel más clara y hay más prejuicios hacia las personas con piel más oscura, lmao?</t>
  </si>
  <si>
    <t>My pops aked me where I'm going after high school &amp; I said " away from these fuck niggers &amp;amp; away from these dumb bitches"</t>
  </si>
  <si>
    <t>Mi papá me preguntó adónde iré después de la escuela secundaria y dije "lejos de estos malditos negros y lejos de estas perras tontas".</t>
  </si>
  <si>
    <t>FUCK OBOMA hes a dumb nigger! oh and fuck haiti too! im getting fucked up 2nite on MY MONEY that I WORKED for! fuck the irs and all u welfa…</t>
  </si>
  <si>
    <t>FUCK OBOMA es un negro tonto! ¡Ah, y que se joda Haití también! ¡Me estoy jodiendo 2 noches con MI DINERO por el que TRABAJÉ! a la mierda el irs y todo lo que welfa ...</t>
  </si>
  <si>
    <t>The vile racist Roger Stone, Trump’s good buddy, just called a black man negro like he was back in the old Jim Crow era. Will ViacomCBS, CNN, NBC and all the white media and US gov cancel Stone, or is that only reserved for black ppl taken out of context?</t>
  </si>
  <si>
    <t>El vil racista Roger Stone, el buen amigo de Trump, acaba de llamar negro a un hombre negro como si estuviera en la era de Jim Crow. ¿ViacomCBS, CNN, NBC y todos los medios blancos y el gobierno de EE. UU. cancelarán Stone, o eso solo está reservado para personas negras fuera de contexto?</t>
  </si>
  <si>
    <t>“@DRES_AURA Racism aint going nowhere RT @tayyoung_: FUCK OBAMA, dumb ass nigger” lol SO upset</t>
  </si>
  <si>
    <t>"@DRES_AURA El racismo no va a ninguna parte RT @tayyoung_: FUCK OBAMA, idiota negro" lol TAN molesto</t>
  </si>
  <si>
    <t>@Blackineeze: Dumb fucks RT @Blaqanesse: All twitter guys act like jerks, nd players just to be called a REAL NIGGER &amp;lt; Eh</t>
  </si>
  <si>
    <t>@Blackineeze: Tontos jodidos RT @Blaqanesse: Todos los tipos de Twitter actúan como idiotas, y los jugadores solo para ser llamados NIGGER DE VERDAD &amp;lt; eh</t>
  </si>
  <si>
    <t>Fuck dumb niggers</t>
  </si>
  <si>
    <t>A la mierda los negros tontos</t>
  </si>
  <si>
    <t>michael clifford from 5sos fuck you you dumb ass nigger i h8 you follow me . @Michael5SOS x452</t>
  </si>
  <si>
    <t>michael clifford de 5sos vete a la mierda, negro idiota i h8, sígueme. @Michael5SOS x452</t>
  </si>
  <si>
    <t>Someone sounds mad .. how mad are you ? RT @tayyoung_ FUCK OBAMA, dumb ass nigger</t>
  </si>
  <si>
    <t>Alguien suena enojado... ¿Qué tan enojado estás? RT @tayyoung_ FUCK OBAMA, negro idiota</t>
  </si>
  <si>
    <t>@Wale Dumb nigger come fuck me</t>
  </si>
  <si>
    <t>@Wale Nigger tonto ven a follarme</t>
  </si>
  <si>
    <t>A white teenager called both negro and the n-word</t>
  </si>
  <si>
    <t>Un adolescente blanco llamó tanto negro como la palabra n</t>
  </si>
  <si>
    <t>@JoeyXcv: @CwizzyAW: I wish Hitler never died, I fucking hate Jews and disgusting Black Niggers" dude, that's too far..." Lmao.</t>
  </si>
  <si>
    <t>@JoeyXcv: @CwizzyAW: Desearía que Hitler nunca muriera, odio a los judíos y a los repugnantes negros negros, "amigo, eso está demasiado lejos..." Lmao.</t>
  </si>
  <si>
    <t>@squirrel_germs nope fuck you and everything you stand for dumb black cracker nigger..</t>
  </si>
  <si>
    <t>@squirrel_germs no, vete a la mierda y todo lo que representas, tonto negro cracker..</t>
  </si>
  <si>
    <t>so im trying to watch transformers and this dumb nigger wont shut the fuck up he keeps talking about jail and school and shit shut up</t>
  </si>
  <si>
    <t>Así que estoy tratando de ver Transformers y este negro tonto no se calla la boca, sigue hablando de la cárcel y la escuela y esa mierda, cállate.</t>
  </si>
  <si>
    <t>RT @JamilSmith This incident is a Rorschach test for racism. A white referee who once called a colleague “nigger” told a black wrestler to cut his dreadlocks off or be forced to forfeit. A white journalist called the young man a “team player.” I saw... https://deadspin.com/high-school-wrestling-ref-who-called-colleague-the-n-wo-1831260042?utm_medium=sharefromsite&amp;amp;utm_source=deadspin_facebook&amp;amp;utm_campaign=top</t>
  </si>
  <si>
    <t>RT @JamilSmith Este incidente es una prueba de Rorschach para el racismo. Un árbitro blanco que una vez llamó a un colega "negro" le dijo a un luchador negro que se cortara las rastas o se vería obligado a renunciar. Un periodista blanco llamó al joven un “jugador de equipo”. Vi... https://deadspin.com/high-school-wrestling-ref-who-called-colleague-the-n-wo-1831260042?utm_medium=sharefromsite&amp;amp;utm_source=deadspin_facebook&amp;amp;utm_campaign=top</t>
  </si>
  <si>
    <t>I celebrated July 4 in the past but as a black person I did not this year . Did not feel like anything to celebrate about when we have a racist in the whites house stirring up the uglies if the past</t>
  </si>
  <si>
    <t>Celebré el 4 de julio en el pasado, pero como persona negra no lo hice este año. No tenía ganas de celebrar cuando tenemos a un racista en la casa de los blancos revolviendo los feos del pasado.</t>
  </si>
  <si>
    <t>This man talks about "context" but says " clearly you mean niggers" LOOK AT YOU TAKING SHIT OUTTA CONTEXT dumb fuck</t>
  </si>
  <si>
    <t>Este hombre habla de "contexto" pero dice "claramente te refieres a los negros" MÍRATE SACAR LA MIERDA DEL CONTEXTO idiota</t>
  </si>
  <si>
    <t>DUMB FAT FUCK--&amp;gt; @falcon95 He should have turned back but he didn't #zimmerman ..but fuck em both he should of curbstomped that lil nigger"</t>
  </si>
  <si>
    <t>MIERDA GORDA TONTA--&amp;gt; @ falcon95 Debería haberse dado la vuelta, pero no lo hizo #zimmerman... pero que se jodan a los dos, debería haber pisoteado a ese pequeño negro".</t>
  </si>
  <si>
    <t>Ha ha ha wet back picking up a nigger dumb fuck</t>
  </si>
  <si>
    <t>Ja, ja, espalda mojada recogiendo un negro tonto de mierda</t>
  </si>
  <si>
    <t>@Migsmichelen: This new twitter is confusing the shit out of me. Go back to south america bitch</t>
  </si>
  <si>
    <t>@Migsmichelen: Este nuevo twitter me está confundiendo. Vuelve a sudamerica perra</t>
  </si>
  <si>
    <t>That bitch over there lookin like beatle juice all that damn make up onRT @iAmDizzle_ “@tayyoung_: FUCK OBAMA, dumb ass nigger”</t>
  </si>
  <si>
    <t>Esa perra que se ve como jugo de los beatles todo ese maldito maquillaje en RT @iAmDizzle_ "@tayyoung_: FUCK OBAMA, idiota negro"</t>
  </si>
  <si>
    <t>RT @msv_stayon I fuck with u nodat u bigger than that nigger but the same size an dumb folks wouldn't even understand dis tweet</t>
  </si>
  <si>
    <t>RT @msv_stayon Te jodo, no, eres más grande que ese negro, pero del mismo tamaño, una gente tonta ni siquiera entendería este tweet.</t>
  </si>
  <si>
    <t>Damn use the Angry Birds remember RT @WontonLui: Well damn. RT @hoeslovetelly: GET THESE NIGGERS THE FUCK OFF MY TL LIL DUMB MONKEYS.</t>
  </si>
  <si>
    <t>Maldita sea, usa Angry Birds, recuerda RT @WontonLui: Bueno, maldita sea. RT @hoeslovetelly: SACA A ESTOS NEGROS DE MI TL LIL MONOS TONTOS.</t>
  </si>
  <si>
    <t>Just because we don't have to sit in the "colored" section and you won't call me a nigger to my face and the political correct way to refer to my race is "African American" and not "negro" doesn't mean that racism is in America's rear view mirror. It is very much alive and well</t>
  </si>
  <si>
    <t>El hecho de que no tengamos que sentarnos en la sección "de color" y no me llames negro en mi cara y la forma políticamente correcta de referirme a mi raza es "afroamericano" y no "negro" no significa significa que el racismo está en el espejo retrovisor de Estados Unidos. Está muy vivo y bien.</t>
  </si>
  <si>
    <t>Somebody thought it did? “@mrknicknack Dear niggers...the name "black" friday has nothing to do wit ur fuckin skin color....dumb fucks”</t>
  </si>
  <si>
    <t>¿Alguien pensó que sí? "@mrknicknack Queridos negros... el nombre "viernes negro" no tiene nada que ver con el maldito color de tu piel... idiotas"</t>
  </si>
  <si>
    <t>@Emmmm_ilyyyyy fuck you! We were texting dumb ass nigger slut bitch</t>
  </si>
  <si>
    <t>@Emmmm_ilyyyyy vete a la mierda! Nos enviamos mensajes de texto, puta negra tonta</t>
  </si>
  <si>
    <t>@Safari_Tahari @xBwj_11x @air_on11 You dumb nigger fuck, that has nothing to do with baseball</t>
  </si>
  <si>
    <t>@Safari_Tahari @xBwj_11x @air_on11 Negro tonto de mierda, eso no tiene nada que ver con el béisbol</t>
  </si>
  <si>
    <t>Calling players "black cunts" and "niggers" is fucking disgusting when you have black people playing in your own team...</t>
  </si>
  <si>
    <t>Llamar a los jugadores "negros cabrones" y "niggers" es jodidamente repugnante cuando tienes negros jugando en tu propio equipo...</t>
  </si>
  <si>
    <t>Shut the fuck up you dumb piece of shit. He causally said nigger like it's one of his fucking common words. He's racist and you're shit https://twitter.com/Banks/status/906976933367341056</t>
  </si>
  <si>
    <t>Cállate la boca, idiota de mierda. Casualmente dijo negro como si fuera una de sus malditas palabras comunes. El es racista y tu eres una mierda https://twitter.com/Banks/status/906976933367341056</t>
  </si>
  <si>
    <t>WOWRT @IceEm_Splashy: Look at these dumb white ppl in the south !!! “@tayyoung_: FUCK OBAMA, dumb ass nigger”</t>
  </si>
  <si>
    <t>WOWRT @IceEm_Splashy: ¡Mira a estas personas blancas tontas en el sur! “@tayyoung_: FUCK OBAMA, negro idiota”</t>
  </si>
  <si>
    <t>@tayyoung_: FUCK OBAMA, dumb ass niggeryou mad as fuck huh NO BITCH FUCK YOU</t>
  </si>
  <si>
    <t>@tayyoung_: FUCK OBAMA, tonto del culo, negro, estás loco como la mierda, eh, NO PUTA, JODETE</t>
  </si>
  <si>
    <t>RT @sinclairinator RT @MiSSDAMiCA: hey kunta -- such racism from a light skinned colored~u mad cuz I got good hurr? lol</t>
  </si>
  <si>
    <t>RT @sinclairinator RT @MiSSDAMiCA: hey kunta -- tal racismo de parte de un color de piel clara~¿estás enojado porque tengo buen hurr? jajaja</t>
  </si>
  <si>
    <t>@Twon_Don_: RAID THIS DUMB ASS TWITTER FAMILY SHE'S SO STUPID “@tayyoung_: FUCK OBAMA, dumb ass nigger” smfh well thats ya president!!</t>
  </si>
  <si>
    <t>@Twon_Don_: ATAQUE A ESTA TONTA FAMILIA DE TWITTER ELLA ES TAN ESTÚPIDA "@tayyoung_: FUCK OBAMA, idiota negro" smfh ¡bueno, ese es tu presidente!</t>
  </si>
  <si>
    <t>oh girl, you pressed? You gonna move out of the country? ..bye.  “@tayyoung_: FUCK OBAMA, dumb ass nigger”</t>
  </si>
  <si>
    <t>oh niña, ¿presionaste? ¿Te mudarás del país? ..adiós.  "@tayyoung_: FUCK OBAMA, negro idiota"</t>
  </si>
  <si>
    <t>“Fuck that nigger @Kaepernick7 but if you monkeys won’t stop complaining about how your life force is being stolen I guess I’ll say some dumb shit that doesn’t do shit”</t>
  </si>
  <si>
    <t>"A la mierda con ese negro @ Kaepernick7, pero si ustedes, monos, no dejan de quejarse de cómo les están robando su fuerza vital, supongo que diré alguna tontería que no hace una mierda".</t>
  </si>
  <si>
    <t>My own grandma called me nigger when was 13 and she married a black men ! the world is truly disgusting</t>
  </si>
  <si>
    <t>¡Mi propia abuela me llamó negro cuando tenía 13 años y se casó con un hombre negro! el mundo es verdaderamente asqueroso</t>
  </si>
  <si>
    <t>@rCavarli Ur half black saying nigger &amp;amp; i'm a dumb fuck? Why would you ever use the word u ignorant cunt? U being half black makes it worse</t>
  </si>
  <si>
    <t>@rCavarli Ur medio negro diciendo nigger &amp;amp; soy un tonto de mierda? ¿Por qué alguna vez usarías la palabra idiota ignorante? Ser medio negro lo empeora</t>
  </si>
  <si>
    <t>I got messages like this. One of them called me a nigger at school and said they regretted it everyday since - another girl (who’s boyfriend said Black girls are disgusting) had a go at me for talking about what happened (anonymously) and said I couldn’t prove it</t>
  </si>
  <si>
    <t>Recibí mensajes como este. Uno de ellos me llamó negro en la escuela y dijo que se arrepentían todos los días desde entonces. Otra chica (cuyo novio dijo que las chicas negras son asquerosas) me criticó por hablar sobre lo que pasó (de forma anónima) y dijo que no podía probarlo.</t>
  </si>
  <si>
    <t>Black people need to Prove that black lives matter first. The past couple of weeks reinforced stereo types about black people, Dangerous, criminals ,violent, rioting, murderers , Hoax , race baiting , low IQ , never accomplished anything, need to steal other peoples culture.</t>
  </si>
  <si>
    <t>Los negros deben demostrar que las vidas de los negros importan primero. Las últimas dos semanas reforzaron los estereotipos sobre los negros, peligrosos, criminales, violentos, alborotadores, asesinos, engaños, hostigamiento racial, bajo coeficiente intelectual, nunca lograron nada, necesitan robar la cultura de otras personas.</t>
  </si>
  <si>
    <t>Nigga at da end of the day we all would be gone, or somewhere else. and speakin about it is not gonna fucking matter!</t>
  </si>
  <si>
    <t>Nigga al final del día todos nos habríamos ido, o en otro lugar. ¡y hablar de eso no va a importar!</t>
  </si>
  <si>
    <t>I honestly feel like if people stood for something, like literally ANYTHING then these toxic ass celebrities would be a thing of the past but half the world lowkey racist and black people are very forgiving so that's why it's pointless</t>
  </si>
  <si>
    <t>Honestamente, siento que si la gente defendiera algo, como literalmente CUALQUIER COSA, entonces estas celebridades tóxicas serían cosa del pasado, pero la mitad del mundo, los racistas discretos y los negros son muy indulgentes, por eso no tiene sentido.</t>
  </si>
  <si>
    <t>I respectfully disagree that the word Negro is the same as the “n”‘word. You black people need to make up your minds what you want to be called. You’re setting up white people to be called racist!</t>
  </si>
  <si>
    <t>Respetuosamente no estoy de acuerdo con que la palabra Negro sea lo mismo que la palabra "n". Ustedes, los negros, deben decidir cómo quieren que los llamen. ¡Estás preparando a los blancos para que los llamen racistas!</t>
  </si>
  <si>
    <t>You're a dumb nigger for putting it in negative and i hated your picture blah blah bllah racist little fuck &amp;lt;3 @fucklgmoney love her</t>
  </si>
  <si>
    <t>Eres un negro tonto por ponerlo en negativo y odié tu foto, bla, bla, bla, pequeña mierda racista &amp;lt;3 @fucklgmoney, la amo</t>
  </si>
  <si>
    <t>Lol just go fuck that dumb nigger your with — Well that's ruuuude , he's not a "nigger" though.... ya fucking th... http://ask.fm/a/5a8bo297</t>
  </si>
  <si>
    <t>Jajaja, vete a la mierda con ese negro tonto con el que estás - Bueno, eso es ruuuude, él no es un "negro" sin embargo.... maldito sea... http://ask.fm/a/5a8bo297</t>
  </si>
  <si>
    <t>@JuicyyJayy lmao dumb fuck. heres a sad case of niggers thinking they know it all</t>
  </si>
  <si>
    <t>@JuicyyJayy lmao tonto de mierda. He aquí un triste caso de negros que creen que lo saben todo.</t>
  </si>
  <si>
    <t>Really, dude? RT @oisforoxford: Hate psychotic niggers. Fuck you bitch you have no idea what your talking about you dumb monkey ape</t>
  </si>
  <si>
    <t>¿En serio, tio? RT @oisforoxford: Odio a los negros psicóticos. Vete a la mierda, perra, no tienes idea de lo que estás hablando, mono tonto</t>
  </si>
  <si>
    <t>@destinyramettax its over now ya stupid dumb fuck teat nigger bitch homie kk</t>
  </si>
  <si>
    <t>@destinyramettax se acabó ahora, estúpido, tonto, mierda, teta, negro, perra, homie kk</t>
  </si>
  <si>
    <t>Now my dumb nigger ass turn right around and fuck my damn BM too... Gahh dammit</t>
  </si>
  <si>
    <t>Ahora mi culo de negro tonto se da la vuelta y se folla a mi maldito BM también... Gahh maldita sea</t>
  </si>
  <si>
    <t>@Real_Cloutlord ok. Your family has dumb ugly nigger incest. Your dad fucks you in your sleep and you know it, you dont care cuz you like it</t>
  </si>
  <si>
    <t>@Real_Cloutlord está bien. Tu familia tiene incesto de negros feos y tontos. Tu papá te folla mientras duermes y lo sabes, no te importa porque te gusta</t>
  </si>
  <si>
    <t>@1994_erica fuck yes.. It's a dumb word.. I wanna be like white bitch or fucken nigger lol so mean</t>
  </si>
  <si>
    <t>@ 1994_erica joder, sí ... Es una palabra tonta ... Quiero ser como una perra blanca o un maldito negro lol tan malo</t>
  </si>
  <si>
    <t>I've made more money trading penny stocks in the past 3 months than ever trading anything else.... lol. Ever.</t>
  </si>
  <si>
    <t>He ganado más dinero negociando acciones de centavo en los últimos 3 meses que nunca negociando cualquier otra cosa... jajaja. Siempre.</t>
  </si>
  <si>
    <t>When come to your stream and call you a nigger and then say jk nah bro you weren't joking you took the time out of your day to come in my chat and type it so don't say jk y'all dumb as fuck it don't hurt me bro it aint the first time and it wont be the last #message</t>
  </si>
  <si>
    <t>Cuando vengo a tu transmisión y te llamo negro y luego dices jk nah hermano, no estabas bromeando, te tomaste el tiempo de tu día para entrar en mi chat y escribirlo, así que no digas jk, todos ustedes son tontos como la mierda. no me hagas daño hermano, no es la primera vez y no será el último #mensaje</t>
  </si>
  <si>
    <t>«@JayBanks22 Wow. Really? RT @tayyoung_: FUCK OBAMA, dumb ass nigger».....oh she mad Obama won??? Oh well!</t>
  </si>
  <si>
    <t>«@JayBanks22 Guau. ¿En serio? RT @tayyoung_: FUCK OBAMA, negro idiota»... oh, ¿ganó Obama loco? ¡Oh bien!</t>
  </si>
  <si>
    <t>You are a dumb fucking nigger, and you are an attention whore. bitch shut the fuck up, no one gives a fuck</t>
  </si>
  <si>
    <t>Eres un maldito negro tonto, y eres una puta de atención. perra cállate, a nadie le importa un carajo</t>
  </si>
  <si>
    <t>@tayyoung_: FUCK OBAMA, dumb ass nigger well FUCK YOU! he gotta 2nd term obviously he a dumb YOU ARE</t>
  </si>
  <si>
    <t>@tayyoung_: ¡JÓDETE A OBAMA, negro idiota, jódete! tiene que cumplir el segundo mandato, obviamente, es un tonto.</t>
  </si>
  <si>
    <t>@IBeezInTheGym: “@hellooooashlee: Fuck Obama, stupid fucking nigger!” ARE YOU MAD DUMB BITCH ? MY PRESIDENT IS BLACK :)Right ragady hoe :P</t>
  </si>
  <si>
    <t>@IBeezInTheGym: “@hellooooashlee: ¡Que se joda Obama, estúpido negro de mierda!” ¿ESTÁS PERRA TONTA LOCA? MI PRESIDENTE ES NEGRO :) Right ragady hoe :P</t>
  </si>
  <si>
    <t>I'm sorry Lebron you are dumb ass fuck who the fuck were you passing it to you fucking NIGGER!!!!!</t>
  </si>
  <si>
    <t>Lo siento, Lebron, eres un idiota, ¿quién diablos te lo pasabas a ti, maldito NIGGER?</t>
  </si>
  <si>
    <t>RT @GetChasSumMoney: Catch aids bitch!!“@tayyoung_: FUCK OBAMA, dumb ass nigger”</t>
  </si>
  <si>
    <t>RT @GetChasSumMoney: ¡Atrapa a la perra del sida! “@tayyoung_: FUCK OBAMA, negro idiota”</t>
  </si>
  <si>
    <t>Fuck you dumb nigger, lesbian loving bitch . — omg haha, shows what life you have anon. http://ask.fm/a/6c8lo2kg</t>
  </si>
  <si>
    <t>Vete a la mierda negro tonto, perra lesbiana amorosa. — Dios mío, jaja, muestra la vida que tienes ahora. http://ask.fm/a/6c8lo2kg</t>
  </si>
  <si>
    <t>If you want to stop being called “white” then y’all gotta collectively get together on that and decide it’s outdated. Black people just 50 years ago also used to be called “colored” or “negro” people. And we decided we didn’t like the terms and like “black” or “African-American”</t>
  </si>
  <si>
    <t>Si quieres que dejen de llamarte "blanco", entonces tienes que reunirte para hablar de eso y decidir que está desactualizado. A los negros hace apenas 50 años también se les llamaba gente “de color” o “negra”. Y decidimos que no nos gustaban los términos y que nos gustaban "negro" o "afroamericano".</t>
  </si>
  <si>
    <t>YOU ARE DUMB AS FUCK LMFAOOOO. NIGGA IS THE RACIAL SLUR FOR BLACK PEOPLE. Where do you think nigger comes from? so it must be okay to call you a nigger then right</t>
  </si>
  <si>
    <t>ERES TONTO DE MIERDA LMFAOOOO. NIGGA ES EL LENGUAJE RACIAL PARA LOS NEGROS. ¿De dónde crees que viene el negro? así que debe estar bien llamarte negro entonces, ¿verdad?</t>
  </si>
  <si>
    <t>I got 3 "fuck you's" &amp;amp; 1 "dumb nigger" &amp;amp; I'm not even half way through the day</t>
  </si>
  <si>
    <t>Tengo 3 "vete a la mierda" &amp;amp; 1 "negro tonto" &amp;amp; no llego ni a la mitad del dia</t>
  </si>
  <si>
    <t>I hate niggers that do dumb shit and fuck it up for everyone like just chill</t>
  </si>
  <si>
    <t>Odio a los negros que hacen estupideces y joden a todo el mundo como si simplemente se relajaran.</t>
  </si>
  <si>
    <t>@da1deycall30 I straighten my bangs you dumb fuck ! Gtfo you ugly ass nigger</t>
  </si>
  <si>
    <t>@da1deycall30 ¡Me alisé el flequillo, idiota! Gtfo negro culo feo</t>
  </si>
  <si>
    <t>if yall really wanna get past the neolib thought police who gatekeep real change your best bet is get kanye on the same page as @ninaturner @CornelWest @briebriejoy get your boys @icecube @pdiddy to help fund a third party for black people &amp;amp; progressives. anything else is futile</t>
  </si>
  <si>
    <t>Si realmente quieren pasar por encima de la policía del pensamiento neolib que vigila el cambio real, su mejor apuesta es poner a Kanye en la misma página que @ninaturner @CornelWest @briebriejoy conseguir que sus muchachos @icecube @pdiddy ayuden a financiar un tercero para los negros &amp;amp; progresistas. cualquier otra cosa es inútil</t>
  </si>
  <si>
    <t>Fuck Dat I Aint Dumb Nigger I Can Tell When Ah Nigger Trynn Do Me ' Gurantee Dat I Do U Dirty Ima Leave U Wet Like Some Good Coochie 󾭻</t>
  </si>
  <si>
    <t>A la mierda, no soy un negro tonto. Puedo saber cuándo Ah Nigger Trynn me 'garantiza que lo haré sucio, te dejaré mojado como un buen coochie</t>
  </si>
  <si>
    <t>Yes yes im mad fuck... At myself for dumb ass nigger for beliving i had shot at a angel</t>
  </si>
  <si>
    <t>Sí, sí, estoy enojado, joder ... A mí mismo por ser un negro tonto por creer que le había disparado a un ángel</t>
  </si>
  <si>
    <t>Fuck no RT @Tyler2Psycho: Yo i dont think me and @SitOnThisDick approve of this tweet. RT @DirtyMackChapel: Tech "n9ne" is a dumb nigger.</t>
  </si>
  <si>
    <t>Fuck no RT @Tyler2Psycho: No creo que yo y @SitOnThisDick aprobemos este tweet. RT @DirtyMackChapel: Tech "n9ne" es un negro tonto.</t>
  </si>
  <si>
    <t>Giving people power over you by getting offended by a word is dumb as fuck. Calling your friends your “niggas” when slave owners used the term is dumb as fuck. Getting mad when someone uses the word “nigga” when the intent is not to offend is dumb as fuck. Nigger this nigger that</t>
  </si>
  <si>
    <t>Darle a la gente poder sobre ti al ofenderte con una palabra es una tontería. Llamar a tus amigos tus "niggas" cuando los dueños de esclavos usaban el término es una tontería. Enojarse cuando alguien usa la palabra "nigga" cuando la intención no es ofender es una tontería. Negro este negro ese</t>
  </si>
  <si>
    <t>We’re in full agreement on that. I don’t have rose colored glasses. I agree . I also never said anything to the contrary. What I and everyone else will tell u is that ur not entitled to ur own definition of racism.</t>
  </si>
  <si>
    <t>Estamos totalmente de acuerdo en eso. No tengo lentes de color rosa. Estoy de acuerdo . Tampoco dije nada en contrario. Lo que yo y todos los demás te diremos es que no tienes derecho a tu propia definición de racismo.</t>
  </si>
  <si>
    <t>She hasn't had the black pipe yet. RT @Cher_Marlene You done fucked up. “@tayyoung_: FUCK OBAMA, dumb ass nigger”</t>
  </si>
  <si>
    <t>Todavía no ha tenido la pipa negra. RT @Cher_Marlene La jodiste. “@tayyoung_: FUCK OBAMA, negro idiota”</t>
  </si>
  <si>
    <t>@tayyoung_: FUCK OBAMA, dumb ass niggerthis bitch crazy</t>
  </si>
  <si>
    <t>@tayyoung_: FUCK OBAMA, negro idiota, esta perra loca</t>
  </si>
  <si>
    <t>At sonic right now and one of these dumb fuckin Mexicans just said fuck niggers. That shit makes me so mad.</t>
  </si>
  <si>
    <t>En Sonic ahora mismo y uno de estos tontos mexicanos acaba de decir que se jodan los negros. Esa mierda me hace enojar mucho.</t>
  </si>
  <si>
    <t>“@tayyoung_: FUCK OBAMA, dumb ass nigger”&amp;lt;&amp;gt; but He IS YOUR President...Show Some Respect!</t>
  </si>
  <si>
    <t>“@tayyoung_: FUCK OBAMA, negro idiota”&amp;lt;&amp;gt; pero Él ES SU presidente... ¡Muestre algo de respeto!</t>
  </si>
  <si>
    <t>RT @TATTMANDUBB RT @JesseMensah @TATTMANDUBB no you're not funny you dumb nigger fuck off~wow with the E R at the end SMH</t>
  </si>
  <si>
    <t>RT @TATTMANDUBB RT @JesseMensah @TATTMANDUBB no, no eres gracioso, negro tonto, vete a la mierda ~ wow con la E R al final SMH</t>
  </si>
  <si>
    <t>@troutish @YesYoureRacist @guppy4522 Sand nigger? From Chechnya.. hahahahahahahahahahahahah! What a dumb fuck.</t>
  </si>
  <si>
    <t>@troutish @YesYoureRacist @guppy4522 ¿Nigger de arena? Desde Chechenia.. jajajajajajajajajajajaja! Que mierda tonta.</t>
  </si>
  <si>
    <t>Idk which one you are in your avi but either way you're ugly RT @tayyoung_: FUCK OBAMA, dumb ass nigger</t>
  </si>
  <si>
    <t>No sé cuál eres en tu avi, pero de cualquier manera eres feo RT @tayyoung_: FUCK OBAMA, nigger idiota</t>
  </si>
  <si>
    <t>Ignorant people who automatically think it's okay to attack a cop but when u get shot and killed.. It's racism because your colored.</t>
  </si>
  <si>
    <t>Gente ignorante que automáticamente piensa que está bien atacar a un policía, pero cuando te disparan y te matan... Es racismo porque eres de color.</t>
  </si>
  <si>
    <t>If I learned anything this past couple weeks. Is that there is a distinct line between African Americans and the blacks that support BLM. We can’t put the black community in the same category. African Americans good. BLM blacks bad.</t>
  </si>
  <si>
    <t>Si aprendí algo en las últimas dos semanas. Es que hay una línea clara entre los afroamericanos y los negros que apoyan a BLM. No podemos poner a la comunidad negra en la misma categoría. Los afroamericanos bien. BLM negros malos.</t>
  </si>
  <si>
    <t>But your dumb ass was hollering at this nigger get the fuck outta here with that ignorant mess and let them have a great day unbothered</t>
  </si>
  <si>
    <t>Pero tu idiota estaba gritando a este negro que se fuera de aquí con ese lío ignorante y déjalos tener un gran día sin molestias.</t>
  </si>
  <si>
    <t>RT @Hazz90TRH Wtf is wrong with all you dumb Ass niggers plankin it whatever the fuck its called don't you the white man laughing smh</t>
  </si>
  <si>
    <t>RT @ Hazz90TRH Wtf está mal con todos ustedes, negros tontos, plankándolo como se llame, ¿no es así, el hombre blanco riendo smh?</t>
  </si>
  <si>
    <t>well i must be a "dumb nigger" then bcuz i choose to watch the game...yall sound dumb as fuck..get the fuck off my timeline</t>
  </si>
  <si>
    <t>bueno, debo ser un "negro tonto", entonces porque elijo ver el juego... suenan tontos como la mierda... quítense de mi línea de tiempo</t>
  </si>
  <si>
    <t>This white bitch @AshleyHeil2 is dumb as fuck for that comment. Come round this way sayin nigger hoe &amp;amp; we'll be celebratin your death</t>
  </si>
  <si>
    <t>Esta perra blanca @AshleyHeil2 es tonta por ese comentario. Ven por aquí diciendo nigger hoe &amp;amp; estaremos celebrando tu muerte</t>
  </si>
  <si>
    <t>@xSprrws would you shut the fuck up retard im trying to jack off quit putting notifications on my screen dumb nigger</t>
  </si>
  <si>
    <t>@xSprrws, ¿podrías cerrar la boca, retrasado? Estoy tratando de masturbarme. Deja de poner notificaciones en mi pantalla. Nigger tonto.</t>
  </si>
  <si>
    <t>Nigger .. Colored .. Negro .. Nigga .. but y'all still think it's cool tho . Racism is still alive.</t>
  </si>
  <si>
    <t>Nigger .. Color .. Negro .. Nigga .. pero ustedes todavía piensan que es genial aunque . El racismo sigue vivo.</t>
  </si>
  <si>
    <t>they talking bout a riot today , cause its the last day of school . Niggaaaaa you coming back on monday fymm? Lmaoo.</t>
  </si>
  <si>
    <t>hablan de un motín hoy, porque es el último día de clases. Niggaaaaa, ¿volverás el lunes? Lmaoo.</t>
  </si>
  <si>
    <t>RT @nydada88: RT @iHateHostal: I swear somebody needs to invent a #KanyeShrug emoticon &amp;lt;fuck that dumb nigger! {Whoa #hostile}</t>
  </si>
  <si>
    <t>RT @nydada88: RT @iHateHostal: Juro que alguien tiene que inventar un emoticón de #KanyeShrug &amp;lt;¡que se joda ese negro tonto! {Vaya #hostil}</t>
  </si>
  <si>
    <t>the 1 thing I hope ppl can C from this all the colored ppl there blk White Hisp Asians same thing with theL.A. up rise everyone as 1 so all U racist Trump followers who think their gun is going 2 scare us look at the ppl you'll have to face so let's put racism back in R pockets</t>
  </si>
  <si>
    <t>la 1 cosa que espero que la gente pueda C de esto todas las personas de color allí negro Blanco Hisp Asiáticos lo mismo con theL.A. levántense todos como 1 para que todos los seguidores racistas de Trump que piensan que su arma va a 2 nos asusten miren a las personas que tendrán que enfrentar, así que pongamos el racismo de nuevo en los bolsillos de R</t>
  </si>
  <si>
    <t>RT @tayyoung_: FUCK OBAMA, dumb ass nigger &amp;lt; look that word up, stupid</t>
  </si>
  <si>
    <t>RT @tayyoung_: FUCK OBAMA, negro idiota &amp;lt; mira esa palabra, estúpido</t>
  </si>
  <si>
    <t>When someone says "Fucking Niggers" is class. Seriously go fuck yourself. Dumb hick.</t>
  </si>
  <si>
    <t>Cuando alguien dice "Fucking Niggers" es clase. En serio vete a la mierda. Tonto paleto.</t>
  </si>
  <si>
    <t>@CB_Baby24: @white_thunduh alsarabsss hes a beaner smh you can tell hes a mexican</t>
  </si>
  <si>
    <t>@CB_Baby24: @white_thunduh alsarabsss él es un beaner smh se nota que es mexicano</t>
  </si>
  <si>
    <t>RT @MikeSimsWalker: RT @SamJags: @MikeSimsWalker FUCK YOU DUMB NIGGER!!!! JAGS SUCK FUCK YOU!!!!!&amp;lt;Wow! « Really??? Smh internet tough guys.</t>
  </si>
  <si>
    <t>RT @MikeSimsWalker: RT @SamJags: @MikeSimsWalker ¡¡¡¡¡¡¡¡¡¡¡¡¡¡¡¡¡¡¡¡¡¡¡¡¡¡¡¡¡¡¡¡¡¡¡¡¡¡¡¡¡¡¡¡¡¡¡¡¡¡¡¡¡¡¡¡¡¡¡¡¡¡¡! ¡JAGS TE CHUPA!!!!!&amp;lt;¡Guau! " ¿¿¿En realidad??? Smh chicos duros de Internet.</t>
  </si>
  <si>
    <t>Black people cant say it without getting suspended dumb ass. The school doesn't give a fuck. It's WRONG. NO ONE SAYS NIGGER anyway https://twitter.com/stupidnola/status/819629745340116992</t>
  </si>
  <si>
    <t>Los negros no pueden decirlo sin que los suspendan, idiotas. A la escuela le importa un carajo. Está incorrecto. NADIE DICE NIGGER de todos modos https://twitter.com/stupidnola/status/819629745340116992</t>
  </si>
  <si>
    <t>can't stand when white people try to compare the word "cracker" to "nigga/nigger". shut the fuck up, you sound so dumb.</t>
  </si>
  <si>
    <t>No puedo soportar que los blancos intenten comparar la palabra "cracker" con "nigga/nigger". Cierra la boca, suenas tan tonto.</t>
  </si>
  <si>
    <t>I haven't dug deep into it but this is what I do know. I don't put anything past anyone, especially those in positions of power. The reason why they get away with such outrageous shit is because people don't believe people will go that low.</t>
  </si>
  <si>
    <t>No he profundizado en ello, pero esto es lo que sé. No pongo nada por encima de nadie, especialmente aquellos en posiciones de poder. La razón por la que se salen con la suya con una mierda tan escandalosa es porque la gente no cree que la gente caiga tan bajo.</t>
  </si>
  <si>
    <t>Watching silent library and Jens goes: "Oh shut the fuck up you dumb Nigger."</t>
  </si>
  <si>
    <t>Mirando la biblioteca en silencio y Jens dice: "Oh, cállate, negro tonto".</t>
  </si>
  <si>
    <t>Get yo fuck ass out my mentions pussy!! RT @FuckHippies1: @Trill_Kooli quit spreading your dumb nigger diesases on white social networks.</t>
  </si>
  <si>
    <t>¡Saca tu culo de mierda de mi coño mencionado! RT @FuckHippies1: @Trill_Kooli deja de difundir tus enfermedades de negro tonto en las redes sociales blancas.</t>
  </si>
  <si>
    <t>@ArcticRaikou dm me you dumb nigger fuck</t>
  </si>
  <si>
    <t>@ArcticRaikou envíame un mensaje de texto, negro tonto de mierda</t>
  </si>
  <si>
    <t>@Oluwajoy88:Racism is when u select your White clothes to wash first before the Black Colored ones.Don't be a racist! Wash them all together</t>
  </si>
  <si>
    <t>@Oluwajoy88: El racismo es cuando seleccionas tu ropa blanca para lavarla primero antes que la de color negro. ¡No seas racista! Lavarlos todos juntos</t>
  </si>
  <si>
    <t>This incident had me wondering - in bc tradesmen, what is the biggest flaw as a group? Racism? Sexism? Homophobia? If ya had to pick just one....</t>
  </si>
  <si>
    <t>Este incidente me hizo preguntarme: en bc tradesmen, ¿cuál es el mayor defecto como grupo? ¿Racismo? sexismo? ¿Homofobia? Si tuvieras que elegir solo uno....</t>
  </si>
  <si>
    <t>@YourboyKalinw @StassieeBabeyy OML FOR THE LAST TIME "NIGGER" IS THE RACIST ONE AND IM AGAINST RACISM SO STFU I USED TO CHEER WITH COLORED</t>
  </si>
  <si>
    <t>@YourboyKalinw @StassieeBabeyy OML POR ÚLTIMA VEZ "NIGGER" ES EL RACISTA Y ESTOY EN CONTRA DEL RACISMO ASÍ QUE SOLÍA ANIMAR CON COLORES</t>
  </si>
  <si>
    <t>Coloured is definitely a shit term when talking about a persons ethnicity 100% black lads call eachother nigger as a term of endearment but to me thats a racist term whether its coming from a black person or not do you agree with that? Its a disgusting term in amy context imo</t>
  </si>
  <si>
    <t>Coloreado es definitivamente un término de mierda cuando se habla de la etnia de una persona 100% negra, los muchachos se llaman negros como un término cariñoso, pero para mí, ese es un término racista, ya sea que provenga de una persona negra o no, ¿estás de acuerdo con eso? Es un término repugnante en el contexto de Amy, en mi opinión.</t>
  </si>
  <si>
    <t>i just noticed twitter edited my profane language lol fuck this shit fucking niggers dumb bitches and hoes lol</t>
  </si>
  <si>
    <t>Me acabo de dar cuenta de que Twitter editó mi lenguaje profano jajaja joder esta mierda negros de mierda perras tontas y azadas jajaja</t>
  </si>
  <si>
    <t>Silicon Valley was founded by racists, and racism still thrives today “I prefer the White man to the negro.” -- Leland Stanford. William Shockley, Silicon Valley's first founder, called African Americans socially, intellectually and genetically inferior.</t>
  </si>
  <si>
    <t>Silicon Valley fue fundado por racistas, y el racismo todavía prospera hoy en día: “Prefiero al hombre blanco al negro”. --Leland Stanford. William Shockley, el primer fundador de Silicon Valley, llamó a los afroamericanos social, intelectual y genéticamente inferiores.</t>
  </si>
  <si>
    <t>RT @BibiBourelly: MIKE PENCE. FUCK YOU TOO. YOU RACIST HOMOPHOBE. YOURE WORST THAN TRUMP. YOU SUCK.</t>
  </si>
  <si>
    <t>RT @BibiBourelly: MIKE PENCE. JÓDETE TAMBIÉN. HOMÓFOBO RACISTA. ERES PEOR QUE TRUMP. ERES UN INÚTIL.</t>
  </si>
  <si>
    <t>“yall so disgusting that even if another race mixed with the TINIEST bit of nigger, they considered black y’all can have them”-white people</t>
  </si>
  <si>
    <t>"Todos ustedes son tan repugnantes que incluso si otra raza se mezcla con el más PEQUEÑO negro, consideraron que los negros pueden tenerlos" - gente blanca</t>
  </si>
  <si>
    <t>Negro is trending and white people are like “it’s not that bad, it’s not the N word” but Nick called y’all savages and y’all went and told on him.</t>
  </si>
  <si>
    <t>El negro está de moda y los blancos dicen "no es tan malo, no es la palabra N", pero Nick los llamó salvajes y todos fueron y lo denunciaron.</t>
  </si>
  <si>
    <t>He knocked that nigger out before he hit the ground. Words from my dumb fuck boss for today. #AndersonSilva</t>
  </si>
  <si>
    <t>Noqueó a ese negro antes de que tocara el suelo. Palabras de mi maldito jefe tonto para hoy. #AndersonSilva</t>
  </si>
  <si>
    <t>Black porn is disgusting. If I wanted to watch two niggers fuck I’d go to the zoo.</t>
  </si>
  <si>
    <t>El porno negro es repugnante. Si quisiera ver follar a dos negros, iría al zoológico.</t>
  </si>
  <si>
    <t>Thee wasn't a such thing as racism the rules were if you were colored sit in the back Niggers just didn't like the rules !</t>
  </si>
  <si>
    <t>No eras tal cosa como el racismo, las reglas eran si eras de color, siéntate atrás. ¡A los negros simplemente no les gustaban las reglas!</t>
  </si>
  <si>
    <t>“@tayyoung_: FUCK OBAMA, dumb ass nigger” Mad or Naww ??</t>
  </si>
  <si>
    <t>"@tayyoung_: FUCK OBAMA, negro tonto" Mad or Naww ??</t>
  </si>
  <si>
    <t>@JikeyaButler a nigger is someone who is dirty/disgusting. It can be use for any race, it happens that more people use it for black people.</t>
  </si>
  <si>
    <t>@JikeyaButler un negro es alguien que es sucio/repugnante. Se puede usar para cualquier raza, pasa que más gente lo usa para negros.</t>
  </si>
  <si>
    <t>wtf is wrong with us niggers being black and shit.... disgusting</t>
  </si>
  <si>
    <t>wtf está mal que los negros seamos negros y esa mierda... asqueroso</t>
  </si>
  <si>
    <t>Let me rape your face with this nigger dick tho RT“@tayyoung_: FUCK OBAMA, dumb ass nigger”</t>
  </si>
  <si>
    <t>Déjame violarte la cara con esta polla negra aunque RT“@tayyoung_: FUCK OBAMA, idiota negro”</t>
  </si>
  <si>
    <t>I actually got called negro by a white person i dont know how to feel</t>
  </si>
  <si>
    <t>De hecho, una persona blanca me llamó negro. No sé cómo sentirme.</t>
  </si>
  <si>
    <t>Policy is enforced and the unequal enforcement of policy leaves us in separate conditions. like that time when the government promised equality under segregation and didn't give black people anything aka jim crow. Redlining, the grandfather clause, g.i bill all past examples.</t>
  </si>
  <si>
    <t>La política se hace cumplir y la aplicación desigual de la política nos deja en condiciones separadas. como aquella vez en que el gobierno prometió igualdad bajo la segregación y no le dio a los negros nada como jim crow. Redlining, la cláusula del abuelo, g.i bill todos los ejemplos anteriores.</t>
  </si>
  <si>
    <t>Fuck you pigeon “@tayyoung_: FUCK OBAMA, dumb ass nigger”</t>
  </si>
  <si>
    <t>Vete a la mierda paloma "@tayyoung_: FUCK OBAMA, nigger idiota"</t>
  </si>
  <si>
    <t>I think the Negro should be called an equal to white people because we are all fighting for the same cause @NEHgov @USNatArchives @the_zooniverse</t>
  </si>
  <si>
    <t>Creo que el negro debería ser igual a los blancos porque todos luchamos por la misma causa @NEHgov @USNatArchives @the_zooniverse</t>
  </si>
  <si>
    <t>@BanTrap ur a dumb ass nigger, go fuck ur slef 4 all I care!!!</t>
  </si>
  <si>
    <t>@BanTrap eres un negro tonto, ¡vete a la mierda 4 solo me importa!</t>
  </si>
  <si>
    <t>RT @JadeBriana lmfao you mad?RT @tayyoung_: FUCK OBAMA, dumb ass nigger / lmaoooooo the salt</t>
  </si>
  <si>
    <t>RT @JadeBriana lmfao ¿estás loco? RT @tayyoung_: FUCK OBAMA, tonto culo negro / lmaoooooo la sal</t>
  </si>
  <si>
    <t>U cnt have ignorant niggers voting wit twitter...dumb fucks will post pics of their ballots smh</t>
  </si>
  <si>
    <t>No puedes tener niggers ignorantes votando con twitter... idiotas publicarán fotos de sus boletas smh</t>
  </si>
  <si>
    <t>3 years ago vs now! :3 forgot to change the hair color on the first one so just use ur imagination lol https://twitter.com/H0TG1RLW1LL/status/1287560918969143296</t>
  </si>
  <si>
    <t>Hace 3 años vs ahora! :3 olvidé cambiar el color del cabello en el primero, así que solo usa tu imaginación lol https://twitter.com/H0TG1RLW1LL/status/1287560918969143296</t>
  </si>
  <si>
    <t>Watching Higher Learning Your not white your Jewish Fuck you and you nigger monkey lol dumb Skin Heads</t>
  </si>
  <si>
    <t>Viendo Higher Learning No eres blanco, eres judío, que te jodan a ti y a ti, mono negro, lol, cabezas de piel tontas.</t>
  </si>
  <si>
    <t>ATTENTION EVERYONE LOOK AT WHAT DIS DUMB BITCH JUST STARTED “@tayyoung_: FUCK OBAMA, dumb ass nigger”</t>
  </si>
  <si>
    <t>ATENCIÓN TODOS MIREN LO QUE ESTA PERRA TONTA ACABA DE COMENZAR "@tayyoung_: FUCK OBAMA, idiota negro"</t>
  </si>
  <si>
    <t>Can't you see dumb ugly fuck name wayne ugly black trash nigger name wayne off my pussy off my complexion pic.twitter.com/RNkqxuMeZt</t>
  </si>
  <si>
    <t>¿No puedes ver el nombre tonto y feo de mierda wayne, el negro feo de la basura, el nombre de wayne, fuera de mi coño, fuera de mi complexión pic.twitter.com/RNkqxuMeZt</t>
  </si>
  <si>
    <t>Was slavery a black eye on this country? Yes. Look at the history of the world. Injustice and oppression is present in every country’s past. America is the greatest country on earth, where anyone can be anything or do anything if they work hard enough.</t>
  </si>
  <si>
    <t>¿Fue la esclavitud un ojo morado en este país? Sí. Mira la historia del mundo. La injusticia y la opresión están presentes en el pasado de todos los países. Estados Unidos es el país más grandioso del mundo, donde cualquiera puede ser cualquier cosa o hacer cualquier cosa si trabaja lo suficiente.</t>
  </si>
  <si>
    <t>Stupid dumb nigger I didn't even say shit about Cedric. I just found the tweet funny. Fuck outta my mentions @BasicallyIRunIt @YoungPlatinum</t>
  </si>
  <si>
    <t>Estúpido negro tonto, ni siquiera dije una mierda sobre Cedric. Acabo de encontrar el tweet divertido. Vete a la mierda con mis menciones @BasicallyIRunIt @YoungPlatinum</t>
  </si>
  <si>
    <t>@X_Charnley @LSDmotlakas fuck that was funny :'). Ai I miss laughing at dumb shit with you niggers.</t>
  </si>
  <si>
    <t>@X_Charnley @LSDmotlakas joder, eso fue divertido :'). Ai, extraño reírme de tonterías con ustedes, negros.</t>
  </si>
  <si>
    <t>On this day in 1904, Gaines Hall was lynched and body was riddled with bullets. He was accused of assaulting a white woman. The article called him "Negro Brute" and "the Southern home will be protected at all hazard." Follow me @SankofaTravelHr</t>
  </si>
  <si>
    <t>En este día en 1904, Gaines Hall fue linchado y el cuerpo fue acribillado a balazos. Fue acusado de agredir a una mujer blanca. El artículo lo llamó "Negro Bruto" y "el hogar sureño estará protegido a toda costa". Sígueme @SankofaTravelHr</t>
  </si>
  <si>
    <t>@JRizzlyKidd: N is for niggers bitch fuck the world!lmfao oh my fucking god dude you fucking dumb as bitch</t>
  </si>
  <si>
    <t>@JRizzlyKidd: ¡N es para niggers bitch fuck the world!</t>
  </si>
  <si>
    <t>Two monsters * Tim u fucking Dumb nigger h cant even spell what the fuck is wrong with u,u fucking coon gorilla monkey ass hole shit waffle.</t>
  </si>
  <si>
    <t>Dos monstruos * Tim, maldito negro tonto, ni siquiera puedes deletrear qué diablos te pasa, maldito mapache, gorila, mono, gilipollas, waffle de mierda.</t>
  </si>
  <si>
    <t>#ThingsWhitePeopleSay fuck that dumb nigger</t>
  </si>
  <si>
    <t>#ThingsWhitePeopleSay que se joda ese negro tonto</t>
  </si>
  <si>
    <t>Colonial newspapers contributed to the perpetuation of slavery. Advertised 250 years ago today: "RUN away, a NEGRO MAN named BILLY ... generally called White hand Billy, from a burn on his hand." (South-Carolina &amp;amp; American General Gazette 4/20/1770)</t>
  </si>
  <si>
    <t>Los periódicos coloniales contribuyeron a la perpetuación de la esclavitud. Anunciado hoy hace 250 años: "HUYE, un HOMBRE NEGRO llamado BILLY... generalmente llamado White hand Billy, por una quemadura en su mano". (Carolina del Sur y American General Gazette 20/4/1770)</t>
  </si>
  <si>
    <t>niggers be so ready to fuck that they forgot about all the std's possible to catch ! smh #dumb</t>
  </si>
  <si>
    <t>¡Los negros estaban tan listos para follar que se olvidaron de todas las ETS posibles de atrapar! smh #tonto</t>
  </si>
  <si>
    <t>I think ur the first one W</t>
  </si>
  <si>
    <t>Creo que eres el primero W</t>
  </si>
  <si>
    <t>@AlpoIgnorantAss im talkin about frank.. but im dumb? just say nigger, i know you want too.. fuck nigga get out my mentions..</t>
  </si>
  <si>
    <t>@AlpoIgnorantAss Estoy hablando de Frank... pero ¿soy tonto? solo di negro, sé que tú también quieres... joder negro, sal de mis menciones...</t>
  </si>
  <si>
    <t>@FuukYoThoughts shut the Fuck up you dumb ass nigger</t>
  </si>
  <si>
    <t>@FuukYoThoughts cállate la boca, negro idiota</t>
  </si>
  <si>
    <t>I'm so teary eyed right now, I'm watching "The Hate U Give" again, and its just so crazy the world today, SOOO crazy. And not enough people recognize the racism &amp;amp; discrimination towards colored people, specifically black people. The hate given is a problem. We need to do better.</t>
  </si>
  <si>
    <t>Estoy tan lloroso en este momento, estoy viendo "The Hate U Give" nuevamente, y es tan loco el mundo de hoy, MUY loco. Y no hay suficientes personas que reconozcan el racismo &amp;amp; discriminación hacia las personas de color, específicamente las personas negras. El odio dado es un problema. Necesitamos hacerlo mejor.</t>
  </si>
  <si>
    <t>Plus endearment means a way to show love or affection. HOW is calling someone a Nigger boy a way of showing love? This is disgusting and shouldn’t be tolerated at all. I have never ever ever heard of someone calling a black person Nigger boy as a way of showing love. #bbuk</t>
  </si>
  <si>
    <t>Más cariño significa una forma de mostrar amor o afecto. ¿CÓMO llamar a alguien niño negro es una forma de mostrar amor? Esto es repugnante y no debe tolerarse en absoluto. Nunca he oído hablar de alguien que llame a una persona negra Nigger boy como una forma de mostrar amor. #bbuk</t>
  </si>
  <si>
    <t>LMAO you dumb bitch you white AS FUCK &amp;amp; you gonna sit here and call yourself black just so you can say "nigger". WTF https://twitter.com/goyimsuck/status/868569905381224450</t>
  </si>
  <si>
    <t>LMAO, perra tonta, blanca COMO FUCK &amp;amp; Vas a sentarte aquí y llamarte negro solo para poder decir "negro". WTF https://twitter.com/goyimsuck/status/868569905381224450</t>
  </si>
  <si>
    <t>Lmfaaoo RT"@d_gag3: “@tayyoung_: FUCK OBAMA, dumb ass nigger” you mad , you funky ass PUSSY STINCH "</t>
  </si>
  <si>
    <t>Lmfaaoo RT"@d_gag3: "@tayyoung_: FUCK OBAMA, idiota negro" estás loco, eres un cobarde PUSSY STINCH "</t>
  </si>
  <si>
    <t>I ain't never hit no woman but bitch... RT @tayyoung_: FUCK OBAMA, dumb ass nigger</t>
  </si>
  <si>
    <t>Nunca le he pegado a ninguna mujer más que perra... RT @tayyoung_: FUCK OBAMA, negro idiota</t>
  </si>
  <si>
    <t>Trina old ass. calling black protesters animals... not after being called a “nigga” by a white woman in Walmart. Negro ain't loyal to they own race.</t>
  </si>
  <si>
    <t>Trina viejo culo. llamando animales a los manifestantes negros... no después de haber sido llamados "nigga" por una mujer blanca en Walmart. El negro no es leal a su propia raza.</t>
  </si>
  <si>
    <t>If Boehner has any spine, he will put the American people first and not grant Obama's intentional bullying tactics #teaparty #gop #tcot</t>
  </si>
  <si>
    <t>Si Boehner tiene valor, pondrá al pueblo estadounidense en primer lugar y no concederá las tácticas de intimidación intencional de Obama #teaparty #gop #tcot</t>
  </si>
  <si>
    <t>tf! lmao RT @OnGod_ThatsTre: Smh really? RT @shanicaxoxo: you mad? good. stay mad. “@tayyoung_: FUCK OBAMA, dumb ass nigger”</t>
  </si>
  <si>
    <t>tf! lmao RT @OnGod_ThatsTre: ¿En serio? RT @shanicaxoxo: ¿estás enojado? bueno. sigue enojado. “@tayyoung_: FUCK OBAMA, negro idiota”</t>
  </si>
  <si>
    <t>It would have been awesome if we could have won but fuck you bess you dumb ape nigger #GoBrowns</t>
  </si>
  <si>
    <t>Hubiera sido increíble si pudiéramos haber ganado, pero vete a la mierda, estúpido negro mono #GoBrowns</t>
  </si>
  <si>
    <t>@joerogan @tayyoung_ FUCK OBAMA, dumb ass nigger #DopeyWhitePeopleArePissedTonight</t>
  </si>
  <si>
    <t>@joerogan @tayyoung_ FUCK OBAMA, negro idiota #DopeyWhitePeopleArePissedTonight</t>
  </si>
  <si>
    <t>Y'all being dumb on my TL with this light skin dark skin shit cut that shit the fuck out all y'all niggers now stfu with y'all black asses</t>
  </si>
  <si>
    <t>Todos ustedes están siendo tontos en mi TL con esta mierda de piel clara y piel oscura, corten esa mierda, todos ustedes, negros, ahora stfu con todos sus traseros negros.</t>
  </si>
  <si>
    <t>@Music_xCraze -___- what the fuck! dumb niggers! lol</t>
  </si>
  <si>
    <t>@Music_xCraze -___- ¡Qué mierda! negros tontos! jajaja</t>
  </si>
  <si>
    <t>It's tiring watching Civil Rights Era "fans" reiterating the warnings stated by Black Liberationists BACK THEN which haven't a snowball's chance in hell of doing anything for us NOW because no one listened THEN and NOW our situation has progressed way too far past that point...</t>
  </si>
  <si>
    <t>Es agotador ver a los "fanáticos" de la Era de los Derechos Civiles reiterar las advertencias hechas por los Liberacionistas Negros ENTONCES, que no tienen ni la más remota posibilidad de hacer algo por nosotros AHORA porque nadie escuchó ENTONCES y AHORA nuestra situación ha progresado demasiado más allá de ese punto. ...</t>
  </si>
  <si>
    <t>@joshuakwalker lmao probz bc your black I mean the fact pookey called me a nigger is ok bc I call my friends "niggas" lol dumb fucks</t>
  </si>
  <si>
    <t>@joshuakwalker lmao probz bc tu negro Me refiero al hecho de que Pookey me llamó negro está bien porque llamo a mis amigos "niggas" jajaja tontos</t>
  </si>
  <si>
    <t>She just proved that some niggers can be dumb as fuck when money is involved .... IDIOTS IDIOTS IDIOTS!!!!</t>
  </si>
  <si>
    <t>Ella acaba de demostrar que algunos negros pueden ser tontos cuando se trata de dinero... IDIOTAS IDIOTAS IDIOTAS!!!!</t>
  </si>
  <si>
    <t>Aye I gotta question.... how do (Black) Women not be killing NIGGERS at clubs and parties/house parties when they be touching y’all the way they do like you belong to them??? That shit is disgusting...</t>
  </si>
  <si>
    <t>Sí, tengo que preguntar... ¿cómo es que las mujeres (negras) no matan NIGGERS en clubes y fiestas/fiestas en casas cuando los tocan de la manera en que les gusta que les pertenezcan? Esa mierda es repugnante...</t>
  </si>
  <si>
    <t>Frankie getting on my nerves . Dumb bitch . Get the fuck out here calling people niggers .. Your white .not black</t>
  </si>
  <si>
    <t>Frankie poniéndome nervioso. Perra tonta. Vete a la mierda aquí llamando a la gente negros .. Tu blanco .no negro</t>
  </si>
  <si>
    <t>Tuh, you call blaming him saying the n-word on his anger at people and anger in general an apology? When he called those white people nigger, he obviously thought black people were below him. He’s disgusting. Yet racism is never when y’all draw the line with these white gays.</t>
  </si>
  <si>
    <t>Tuh, ¿llamas disculpas a culparlo diciendo la palabra n sobre su enojo con la gente y el enojo en general? Cuando llamó negros a esos blancos, obviamente pensó que los negros estaban por debajo de él. Él es repugnante. Sin embargo, el racismo nunca es cuando trazan la línea con estos homosexuales blancos.</t>
  </si>
  <si>
    <t xml:space="preserve"> why the fuck do you have a nigger baby  ............ first of all its white, dumb fuck</t>
  </si>
  <si>
    <t>¿Por qué diablos tienes un bebé negro? En primer lugar, es una mierda blanca y tonta.</t>
  </si>
  <si>
    <t>Racism is wen u select ur white clothes to wash first b4 d black nd colored ones:| dnt be a Racist wash dem altogeda</t>
  </si>
  <si>
    <t>El racismo es cuando eliges tu ropa blanca para lavarla primero b4 d la negra y la de color:| no seas un lavado racista dem altogeda</t>
  </si>
  <si>
    <t>@TRacks808s @SelfMade_Shaq that's dumb as fuck though that's why people call us niggers...smh</t>
  </si>
  <si>
    <t>@TRacks808s @SelfMade_Shaq eso es una tontería, por eso la gente nos llama negros... smh</t>
  </si>
  <si>
    <t>You won’t let us see the truth ya dumb nigger. Fuck out my country with your bullshit acting and lying skills. U SUCK</t>
  </si>
  <si>
    <t>No nos dejarás ver la verdad, negro tonto. Vete a la mierda mi país con tus tonterías actuando y mintiendo. tu chupas</t>
  </si>
  <si>
    <t>Calling out Rochester Hills, MI where the first incident happened..the poor young man was just seeking directions and while the "man?" of house shot at him the woman screamed "Why did 'they' pick my house"? Racism is ugly and the people who ascribe to it ignorant fools</t>
  </si>
  <si>
    <t>Llamando a Rochester Hills, MI, donde ocurrió el primer incidente ... el pobre joven solo buscaba direcciones y mientras el "¿hombre?" de la casa disparó contra él la mujer gritó "¿Por qué 'ellos' eligieron mi casa"? El racismo es feo y las personas que lo atribuyen tontos ignorantes</t>
  </si>
  <si>
    <t>We never ashamed to be called black. The first African to get its independence from the white terrorist. You all have one of the colors of our flag , green,yellow and red. And check what the WHO chairman said. I'm negro I'm black there is more</t>
  </si>
  <si>
    <t>Nunca nos avergonzamos de que nos llamen negros. El primer africano en conseguir su independencia del terrorista blanco. Todos tenéis uno de los colores de nuestra bandera, verde, amarillo y rojo. Y mira lo que dijo el presidente de la OMS. soy negro soy negro hay mas</t>
  </si>
  <si>
    <t>I drop EP n three days later , u can summarize the whole body of wrk ... how won’t u miss one or two moments ? What’s wrong with digesting the music first ? Music never settle, u don write ur reviews. Based on Wetin? First listen? Or expectations? Lol ok cool.</t>
  </si>
  <si>
    <t>Lanzo el EP y tres días después, puedes resumir todo el cuerpo del trabajo... ¿cómo no te perderás uno o dos momentos? ¿Qué tiene de malo digerir la música primero? La música nunca se asienta, no escribes tus reseñas. ¿Basado en Wetin? Primero escucha? ¿O expectativas? Jaja bien genial.</t>
  </si>
  <si>
    <t>@crvtmin — first impression: ion remember — your nickname in my head: ion have one — closeness ratings: 10/10 — do i like you: yup — you are my: conyawas moot — to be honest: whenever i see ur name i sing like always ("like a razeeee")</t>
  </si>
  <si>
    <t>@crvtmin — primera impresión: ion recuerda — tu apodo en mi cabeza: ion tengo uno — calificaciones de cercanía: 10/10 — me gustas: sí — eres mi: conyawas discutible — para ser honesto: cada vez que veo tu nombre yo canta como siempre ("como un razeeee")</t>
  </si>
  <si>
    <t>I wanted to try something ... A sort of "sketch" of part of Nora’s past , The dialogues are hyper boat but we won’t say anything The second character is in black because I don’t have its design (and I always have a lot of trouble drawing guys)</t>
  </si>
  <si>
    <t>Quería probar algo... Una especie de "boceto" de parte del pasado de Nora, Los diálogos son hiper bote pero no diremos nada El segundo personaje está en negro porque no tengo su diseño (y siempre tengo muchos problemas para dibujar chicos)</t>
  </si>
  <si>
    <t>Somebody Get This Bitch “@tayyoung_ FUCK OBAMA, dumb ass nigger”</t>
  </si>
  <si>
    <t>Que alguien consiga a esta perra "@tayyoung_ FUCK OBAMA, negro idiota"</t>
  </si>
  <si>
    <t>@SunSteveBrenner I don't understand why he'd pick Terry over Rio if it was the 'alleged' racism incident...or even for footballing reasons?</t>
  </si>
  <si>
    <t>@SunSteveBrenner No entiendo por qué elegiría a Terry sobre Rio si fuera el 'presunto' incidente de racismo... ¿o incluso por razones futbolísticas?</t>
  </si>
  <si>
    <t>I DONT CARE IF YOU HAVE A BLACK FRIEND OR BLACK COUSIN, ya still can’t say nigger you stupid dumb fuck.</t>
  </si>
  <si>
    <t>NO ME IMPORTA SI TIENES UN AMIGO NEGRO O UN PRIMO NEGRO, todavía no puedes decir negro, estúpido idiota.</t>
  </si>
  <si>
    <t>#proposal omg (@BarackObama )damn you dont give a fuck bout us we dont care if ya die ahouldve been me!!@cnn @prince_harry dumb nigger</t>
  </si>
  <si>
    <t>#propuesta omg (@BarackObama) ¡Maldita sea, no te importa una mierda nosotros, no nos importa si mueres, debí haber sido yo! @cnn @prince_harry negro tonto</t>
  </si>
  <si>
    <t>@Yepimaasshole: some dumb hoes and some fuck niggers</t>
  </si>
  <si>
    <t>@Yepimaasshole: algunas azadas tontas y algunos negros jodidos</t>
  </si>
  <si>
    <t>“@marleymarl037 White folks probably in the suburbs on twitter saying these niggers dumb ass fuck lol”</t>
  </si>
  <si>
    <t>“@marleymarl037 Gente blanca probablemente en los suburbios en Twitter diciendo que estos negros son tontos, jajaja”</t>
  </si>
  <si>
    <t>Obama fuck ya mama “@tayyoung_: FUCK OBAMA, dumb ass nigger”</t>
  </si>
  <si>
    <t>Obama vete a la mierda mamá "@tayyoung_: FOLLA A OBAMA, negro idiota"</t>
  </si>
  <si>
    <t>@codyyyizzo I don't this is funny at all. I hope all the "niggers and Mexicans" see this and beat you up dumb fuck pic.twitter.com/uIoutGfja3</t>
  </si>
  <si>
    <t>@codyyyizzo No, esto es divertido en absoluto. Ojalá todos los "negros y mexicanos" vean esto y te den una paliza pendejo pic.twitter.com/uIoutGfja3</t>
  </si>
  <si>
    <t>That’s kinda rude, if this would happen, then black people would turn into the white People from the past, the black people will be the mean ones, that’s why no one should be a slave or anything, because if black peoples take over the world and is white people will be slaves 1/2</t>
  </si>
  <si>
    <t>Eso es un poco grosero, si esto sucediera, entonces los negros se convertirían en los blancos del pasado, los negros serán los malos, es por eso que nadie debería ser esclavo ni nada, porque si los negros se apoderan del mundo. y es gente blanca seran esclavos 1/2</t>
  </si>
  <si>
    <t>@kaynewest stop following this dumb nigger... stupid as fuck.. DUMB NIIIIIIGER</t>
  </si>
  <si>
    <t>@kaynewest deja de seguir a este tonto negro... estúpido como la mierda... TONTO NIIIIIIGER</t>
  </si>
  <si>
    <t>All the personnel of the usdoj's washington dc are all niggers no matter what skin color they all are the dumb fuck niggers</t>
  </si>
  <si>
    <t>Todo el personal del usdoj's washington dc son todos negros, sin importar el color de piel, todos son negros tontos.</t>
  </si>
  <si>
    <t>Oh damn I thought you were siding with me. The fact that man can refer all the negative things about black ppl as a nigger is disgusting as a white man. And here you 2 coming w/ anger towards me for as a black man find this kind offensive is what’s wrong with this country now.</t>
  </si>
  <si>
    <t>Oh, maldita sea, pensé que estabas de mi lado. El hecho de que el hombre pueda referir todas las cosas negativas sobre las personas negras como un negro es repugnante como un hombre blanco. Y aquí ustedes 2 vienen con ira hacia mí porque, como hombre negro, encontrar este tipo de ofensa es lo que está mal en este país ahora.</t>
  </si>
  <si>
    <t>BITCH FUCK YOU AND YOUR WHOLE ENTIRE LIFE. CHOKE ON A DICK AND I HOPE YO MAMA DIE. BITCH !!!!!!!!! "@tayyoung_: FUCK OBAMA, dumb ass nigger"</t>
  </si>
  <si>
    <t>PERRA FOLLARTE A TI Y TODA TU VIDA ENTERA. ATRAGÁNDATE CON UNA POLLA Y ESPERO QUE TU MAMÁ MUERA. PERRA !!!!!!!!! "@tayyoung_: FUCK OBAMA, negro idiota"</t>
  </si>
  <si>
    <t>Yea head nigger in charge bitch RT @tayyoung_ FUCK OBAMA, dumb ass nigger</t>
  </si>
  <si>
    <t>Sí, cabeza negra a cargo perra RT @tayyoung_ FUCK OBAMA, negro tonto</t>
  </si>
  <si>
    <t>#Blackisright fuck you mean white ignorant nigger just mad because your dumb ass dick is small, poor white trash @ih8nigrs @batsonface lmao</t>
  </si>
  <si>
    <t>#Blackisright vete a la mierda, te refieres a un negro ignorante blanco que está enojado porque tu idiota es pequeña, pobre basura blanca @ih8nigrs @batsonface lmao</t>
  </si>
  <si>
    <t>Please tell me in what universe me quoting rap lyrics was comparable to him calling someone a "dumb nigger" saying "fuck that nigger" and referring to the man who killed MLK as "guy who killed the nigger we celebrate today". Come on Connor you at least you seem smart. Do better.</t>
  </si>
  <si>
    <t>Por favor, díganme en qué universo citar letras de rap fue comparable a llamar a alguien "negro tonto", decir "que se joda ese negro" y referirse al hombre que mató a MLK como "el tipo que mató al negro que celebramos hoy". Vamos, Connor, al menos pareces inteligente. Hacerlo mejor.</t>
  </si>
  <si>
    <t>Girl get yo life lol RT @KeepUpWitKilla: MAD! Lol your president is black. :) RT @tayyoung_: FUCK OBAMA, dumb ass nigger</t>
  </si>
  <si>
    <t>Chica consigue tu vida jajaja RT @KeepUpWitKilla: ¡LOCO! Lol tu presidente es negro. :) RT @tayyoung_: FUCK OBAMA, negro idiota</t>
  </si>
  <si>
    <t>First off we know the press has lied. Second, the protesters were all fine. The looters and vandals have been arrested and should have their ass kicked. I’d guess ur one of them. As for defunding the police, I’m for that ..just get the criminals to stop first. Sit down.</t>
  </si>
  <si>
    <t>En primer lugar, sabemos que la prensa ha mentido. En segundo lugar, todos los manifestantes estaban bien. Los saqueadores y vándalos han sido arrestados y deberían patearles el trasero. Supongo que eres uno de ellos. En cuanto a desfinanciar a la policía, estoy a favor de eso... solo haz que los criminales se detengan primero. Siéntate.</t>
  </si>
  <si>
    <t>So this 1 dumb bitch @tayyoung_ keep sayin fuck Obama..AND she sayin NIGGER. Not NIGGA. NIGGER. She better chill the fuck out -_-</t>
  </si>
  <si>
    <t>Así que esta perra tonta @tayyoung_ sigue diciendo que se joda Obama... Y ella dice NIGGER. No NIGGA. NEGRO. Será mejor que se calme -_-</t>
  </si>
  <si>
    <t>Are u an OG and were here since the after trailer or this is ur first one, the awc trailer? #AfterWeCollidedMovie</t>
  </si>
  <si>
    <t>¿Eres un OG y estuviste aquí desde el tráiler posterior o este es tu primero, el tráiler de awc? #AfterWeCollidedMovie</t>
  </si>
  <si>
    <t>UM YEAH BITCH BECAUSE YALL NIGGERS WON’T LEAVE US THE FUCK ALONE &amp;amp; YALL ARE ACTUALLY THE FUCKING PROBLEM DUMB BITCH</t>
  </si>
  <si>
    <t>UM, SÍ, PERRA, PORQUE LOS NIGGERS NO NOS DEJARÁN SOLOS &amp;amp; TODOS SON REALMENTE LA PERRA TONTA DEL PROBLEMA DE MIERDA</t>
  </si>
  <si>
    <t>Only black when it's convenient smh shits disgusting “@DORA_MAAAR: I hate you black people who act like house niggers you disgust me”</t>
  </si>
  <si>
    <t>Solo negro cuando es conveniente smh caga asqueroso "@DORA_MAAAR: Los odio, gente negra que actúa como negros de la casa, me dan asco"</t>
  </si>
  <si>
    <t>The article points to the 1967 Mulford act which was racially motivated. However, it doesn't point out anything else the NRA has done in the past 50 years to disempower black gun owners. It points out Parkland but how is that relevant?</t>
  </si>
  <si>
    <t>El artículo apunta a la ley Mulford de 1967 que tuvo motivos raciales. Sin embargo, no señala nada más que la NRA haya hecho en los últimos 50 años para desempoderar a los propietarios negros de armas. Señala Parkland, pero ¿cómo es eso relevante?</t>
  </si>
  <si>
    <t>“@Johnny_Blaz3: #coon http://t.co/zI77Bki3nO” dying</t>
  </si>
  <si>
    <t>“@Johnny_Blaz3: #coon http://t.co/zI77Bki3nO” muriendo</t>
  </si>
  <si>
    <t>Unfollow me if u support trump, racism, or if you THINK that a white persons life is valued MORE than a colored person, YOU HAVE MY BLESSING SWEETIE. #AllLivesMatters</t>
  </si>
  <si>
    <t>Deja de seguirme si apoyas a Trump, el racismo, o si CREES que la vida de una persona blanca se valora MÁS que la de una persona de color, TIENES MI BENDICIÓN CARIÑO. #TodasLasVidasImportan</t>
  </si>
  <si>
    <t>@triilll_will you sensor FUCK but not bitch.... dumb nigger</t>
  </si>
  <si>
    <t>@triilll_will you sensor FUCK pero no perra.... negro tonto</t>
  </si>
  <si>
    <t>Hi @henrygayle which is that one record you wish and surely gonna break with ur bat in the 22 yards once the cricket is back in ur life.. #DoYouKnow He is the only player in the history of Test Cricket to hit a six off the first ball vs #Bangladesh #MGCricket #CricketFact</t>
  </si>
  <si>
    <t>Hola @henrygayle, ¿cuál es ese récord que deseas y seguramente romperás con tu bate en las 22 yardas una vez que el cricket regrese a tu vida? primer balón contra #Bangladesh #MGCricket #CricketFact</t>
  </si>
  <si>
    <t>“@tayyoung_: FUCK OBAMA, dumb ass nigger”YOU MISS PIGGY LOOKING BITCH SMH</t>
  </si>
  <si>
    <t>"@tayyoung_: FOLLA A OBAMA, negro idiota"TE EXTRAÑAS PIGGY LOOKING BITCH SMH</t>
  </si>
  <si>
    <t>some dude keep sending me photos of himself blocking won’t do anything he will just create a new one sweetie how clear do I have to break it to you If I wasn’t interested the first 52837th times why will ur next try be any different?</t>
  </si>
  <si>
    <t>un tipo sigue enviándome fotos de sí mismo bloqueando no hará nada, simplemente creará una nueva, cariño, qué claro tengo que decírtelo. Si no me interesó las primeras 52837 veces, ¿por qué tu próximo intento será diferente? ?</t>
  </si>
  <si>
    <t>If someone I didn't know and trust called me a dumb nigger man or woman I would slap the shit out of the girl and best the fuck out of him</t>
  </si>
  <si>
    <t>Si alguien a quien no conozco y en quien no confío me llama negro tonto o mujer, le daría una bofetada a la chica y lo sacaría a la mierda.</t>
  </si>
  <si>
    <t>She mad cuz she fat &amp; not accepted by society“@Craziibeauty_: Smh RT @druck89: “@tayyoung_: FUCK OBAMA, dumb ass nigger”lol she mad Forreal”</t>
  </si>
  <si>
    <t>Está enojada porque está gorda y no es aceptada por la sociedad“@Craziibeauty_: Smh RT @druck89: “@tayyoung_: FUCK OBAMA, idiota negro” jajaja ella enojó a Forreal”</t>
  </si>
  <si>
    <t>The american msm called Elvis Aaron Presley the White Negro because he sang black music. Dude was a quasi Southern Baptist. His church had mostly black folks ffs. His parents were marginalized White ppl.</t>
  </si>
  <si>
    <t>Los msm estadounidenses llamaban a Elvis Aaron Presley el Negro Blanco porque cantaba música negra. Dude era casi un bautista del sur. Su iglesia tenía en su mayoría ffs de gente negra. Sus padres fueron marginados White ppl.</t>
  </si>
  <si>
    <t>and yes !! i wore a mask and kept my distance, this area was almost completely empty. im literally shoving in my pocket in the first pic and no one was near me while it was off. wear ur mask dipshits.</t>
  </si>
  <si>
    <t>y si !! usé una máscara y mantuve mi distancia, esta área estaba casi completamente vacía. Estoy literalmente empujando mi bolsillo en la primera foto y nadie estaba cerca de mí mientras estaba apagada. usa tus idiotas de máscara.</t>
  </si>
  <si>
    <t>Dumb ass oscar telling people shit that I did heroin with him?!?! Fuck that nigger!!! I've never touched that garbage!</t>
  </si>
  <si>
    <t>¡¿Estúpido oscar diciéndole a la gente mierda que consumí heroína con él?!?! ¡A la mierda con ese negro! ¡Nunca he tocado esa basura!</t>
  </si>
  <si>
    <t>At my job I been called an asshole, a fucking idiot, a fuck face, a dumb ass, a nigger and various of names &amp;amp; All by trying to help out lol</t>
  </si>
  <si>
    <t>En mi trabajo me han llamado gilipollas, jodido idiota, cara de jodido, idiota, negro y varios nombres &amp;amp; Todo tratando de ayudar jajaja</t>
  </si>
  <si>
    <t>@JabariTheGreat @_TonyHilfiger Why the fuck do you dumb niggers keep pausing? Y'all so stupid and unsure about yourselves. Poor that.</t>
  </si>
  <si>
    <t>@JabariTheGreat @_TonyHilfiger ¿Por qué diablos, negros tontos, siguen haciendo pausas? Todos ustedes tan estúpidos e inseguros de ustedes mismos. pobre eso.</t>
  </si>
  <si>
    <t>RT @tayyoung_: FUCK OBAMA, dumb ass nigger http://bit.ly/M71NtB @youtube</t>
  </si>
  <si>
    <t>RT @tayyoung_: FUCK OBAMA, negro idiota http://bit.ly/M71NtB @youtube</t>
  </si>
  <si>
    <t>“@tayyoung_: FUCK OBAMA, dumb ass nigger” watch ya mouth.</t>
  </si>
  <si>
    <t>"@tayyoung_: FUCK OBAMA, negro idiota" cuidado con tu boca.</t>
  </si>
  <si>
    <t>non black people can’t rap without some dumb bitches saying "ok but you will never be a nigger tho!!!" lmao please shut the fuck up</t>
  </si>
  <si>
    <t>las personas que no son negras no pueden rapear sin que algunas perras tontas digan "¡está bien, pero nunca serás un negro!" lmao por favor cierra la boca</t>
  </si>
  <si>
    <t>Just cause this rich racist dumb Fuck won president doesn't mean y'all white folks can call Muslim terrorist and AfricanAmericans niggers</t>
  </si>
  <si>
    <t>El hecho de que este rico racista idiota ganó el presidente no significa que todos los blancos puedan llamar negros a los terroristas musulmanes y a los afroamericanos.</t>
  </si>
  <si>
    <t>People are really dumb like really this why I don't associate with a lot of you niggers you guys are the most illiterate fucks ever smfh</t>
  </si>
  <si>
    <t>La gente es realmente tonta así por qué no me asocio con muchos de ustedes, negros, ustedes son los cabrones más analfabetos del mundo smfh</t>
  </si>
  <si>
    <t>Tigers could take the weaker bears up to black bears, but anything past the weight adv is too much</t>
  </si>
  <si>
    <t>Los tigres podrían llevar a los osos más débiles hasta los osos negros, pero cualquier cosa más allá del peso adv es demasiado</t>
  </si>
  <si>
    <t>y’all niggers dumb as fuck &amp;amp; y’all daddies, uncles, and grandpas dumb too</t>
  </si>
  <si>
    <t>todos ustedes negros tontos como la mierda &amp; amp; ustedes papis, tios y abuelos tontos tambien</t>
  </si>
  <si>
    <t>Dis Nigger is Dumb, Ure Giving me Lessons when I have sessions to attend, Nd ure still complaining?!?!, Dawg Fuck You. Hope u see this (-_-)</t>
  </si>
  <si>
    <t>Dis Nigger es tonto, me está dando lecciones cuando tengo sesiones a las que asistir, ¿y todavía se está quejando?!?!, Dawg Fuck You. Espero que veas esto (-_-)</t>
  </si>
  <si>
    <t>@tayyoung_: FUCK OBAMA, dumb ass nigger oh.?! ....... Dats how u feel.??!!!</t>
  </si>
  <si>
    <t>@tayyoung_: ¡¿A LA MIERDA DE OBAMA, negro idiota, oh?! ....... ¿Cómo te sientes?</t>
  </si>
  <si>
    <t>@ThaTrail ruth had that defensive self hate racism cuz opp fans called him nigger, his moms records listed as colored too (dude was mulatto)</t>
  </si>
  <si>
    <t>@ThaTrail ruth tenía ese auto-odio defensivo racista porque los fanáticos de opp lo llamaban nigger, los registros de su madre también figuraban como coloreados (el tipo era mulato)</t>
  </si>
  <si>
    <t>@Nissa_Mariee: “@tayyoung_: FUCK OBAMA, dumb ass nigger” hellllllll no  delete your twitter @Tayyoung_</t>
  </si>
  <si>
    <t>@Nissa_Mariee: “@tayyoung_: FUCK OBAMA, idiota negro” diablos, no borre su twitter @Tayyoung_</t>
  </si>
  <si>
    <t>I used to love drawing more than anything. These past few months, I’ve been tryna revive that.</t>
  </si>
  <si>
    <t>Me encantaba dibujar más que nada. Estos últimos meses, he estado tratando de revivir eso.</t>
  </si>
  <si>
    <t>My dumb fuck brother decided to piece me with a bat today...... Nigger</t>
  </si>
  <si>
    <t>Mi maldito hermano tonto decidió descuartizarme con un bate hoy... Nigger</t>
  </si>
  <si>
    <t>DON’T!! it ain’t worth ur time sis i was forced to watched the first one by my friends and it was an absolute shitfest</t>
  </si>
  <si>
    <t>¡¡NO!! no vale la pena tu tiempo, hermana, mis amigos me obligaron a ver el primero y fue una mierda absoluta</t>
  </si>
  <si>
    <t>why would you openly Snapchat your white Long Island father using the word "Nigger" in a derogatory manner in your Snapchat story. dumb as fuck.</t>
  </si>
  <si>
    <t>¿Por qué usarías Snapchat abiertamente con tu padre blanco de Long Island usando la palabra "Nigger" de manera despectiva en tu historia de Snapchat? tonto como la mierda.</t>
  </si>
  <si>
    <t>Stop hating on @MileyCyrus you dumb #Niggers! Fuck yall and who are you to judge others!! #GetALife! http://instagram.com/p/fwUmmioaDG/</t>
  </si>
  <si>
    <t>¡Dejen de odiar a @MileyCyrus, tontos #Niggers! ¡Que se jodan y quiénes son ustedes para juzgar a los demás! #¡Consigue una vida! http://instagram.com/p/fwUmmioaDG/</t>
  </si>
  <si>
    <t>Fuck Obama????0.0 FUCK ROMNEY , you fat white bitch !!!!!!!!"@tayyoung_: FUCK OBAMA, dumb ass nigger"</t>
  </si>
  <si>
    <t>A la mierda con Obama????0.0 A LA MIERDA ROMNEY, gorda perra blanca !!!!!!!!</t>
  </si>
  <si>
    <t>this is u speaking over black people and saying that we need to stop focusing on his racism (which extends past “eh he said the n word once”) and focus on the good things he does. i dont want u to say ANYTHING bc this isnt ur topic to speak on. can u comprehend that ??</t>
  </si>
  <si>
    <t>eres tú hablando sobre los negros y diciendo que debemos dejar de centrarnos en su racismo (que se extiende más allá de "eh, dijo la palabra n una vez") y centrarnos en las cosas buenas que hace. No quiero que digas NADA porque este no es tu tema para hablar. puedes comprender eso??</t>
  </si>
  <si>
    <t>It does have to because you're a privileged with your color so again u do not have to deal with what colored people do bc racism exists</t>
  </si>
  <si>
    <t>Tiene que ser así porque eres un privilegiado con tu color, así que, de nuevo, no tienes que lidiar con lo que hace la gente de color porque existe el racismo.</t>
  </si>
  <si>
    <t>You're one dumb ass nigger.. How are you the leader of the country you fuck</t>
  </si>
  <si>
    <t>Eres un negro tonto.. ¿Cómo eres el líder del país que te jodes?</t>
  </si>
  <si>
    <t>@nPryzm bitch what the fuck is a PRYZM DUMB NIGGER FUCK U BLOCKED</t>
  </si>
  <si>
    <t>@nPryzm perra, ¿qué diablos es un NIGGER TONTO PRYZM FUCK U BLOQUEADO?</t>
  </si>
  <si>
    <t>Either way you slice it black is a color and it doesn’t truly represent all of us as african peoples.. so to identify with being called black or negro should be optional.. the founders of this european system birthed that way of thinking (black&amp;amp;white) it’s rubbish.</t>
  </si>
  <si>
    <t>De cualquier manera, lo cortas, el negro es un color y realmente no nos representa a todos como pueblos africanos... por lo que identificarse con ser llamado negro o negro debería ser opcional... los fundadores de este sistema europeo dieron a luz esa forma de pensar ( blanco y negro) es basura.</t>
  </si>
  <si>
    <t>FUCK YOU @KingSalmon66! HOW DARE YOU CALL ME AND HANG UP AFTER I ASK A QUESTION. Dumb nigger</t>
  </si>
  <si>
    <t>¡Vete a la mierda @KingSalmon66! ¿CÓMO TE ATREVES A LLAMARME Y COLGAR DESPUÉS DE HACER UNA PREGUNTA? negro tonto</t>
  </si>
  <si>
    <t>me with zim, first week: ur so smart uwu. me with zim, one month: dumb</t>
  </si>
  <si>
    <t>yo con zim, primera semana: eres tan inteligente uwu. yo con zim, un mes: tonto</t>
  </si>
  <si>
    <t>Stfu!!"@joshua_olatunde: #UNIVERSITYSTATISTICS a third class degree in OAU is the equivalent of a 1st class degree anywhere else in Nigeria"</t>
  </si>
  <si>
    <t>Stfu!!"@joshua_olatunde: #UNIVERSITYSTATISTICS un título de tercera clase en OAU es el equivalente a un título de primera clase en cualquier otro lugar de Nigeria"</t>
  </si>
  <si>
    <t>this little dumb bitch is trying to convince us to use the word "nigger" in our african american literature presentation tomorrow. THE FUCK!</t>
  </si>
  <si>
    <t>esta pequeña perra tonta está tratando de convencernos de que usemos la palabra "nigger" en nuestra presentación de literatura afroamericana mañana. ¡LA MIERDA!</t>
  </si>
  <si>
    <t>RT @ChickenColeman: That nigga needs anger management</t>
  </si>
  <si>
    <t>RT @ChickenColeman: Ese negro necesita manejo de la ira</t>
  </si>
  <si>
    <t>Delete Your Life !! RT @tayyoung_ FUCK OBAMA, dumb ass nigger</t>
  </si>
  <si>
    <t>Borra Tu Vida!! RT @tayyoung_ FUCK OBAMA, negro idiota</t>
  </si>
  <si>
    <t>@tayyoung_: FUCK OBAMA, dumb ass nigger You Bad Bro?</t>
  </si>
  <si>
    <t>@tayyoung_: FUCK OBAMA, negro idiota, ¿eres un hermano malo?</t>
  </si>
  <si>
    <t>i went to do that thing where u google ur @and,,, why tf is maps the first one to show up .</t>
  </si>
  <si>
    <t>Fui a hacer eso donde buscas en Google tu @ y por qué tf es Maps el primero en aparecer.</t>
  </si>
  <si>
    <t>You gone make a "nigger" get on yo ass homegurl. Id chill RT @tayyoung_: FUCK OBAMA, dumb ass nigger</t>
  </si>
  <si>
    <t>Te has ido a hacer que un "negro" se meta en tu trasero homegurl. Id chill RT @tayyoung_: FUCK OBAMA, negro idiota</t>
  </si>
  <si>
    <t>lmao! #icant “@KheyTeeKat: Lady Gaga said that Jesus is the new black. So, she was basically calling Jesus a NIGGER!!! She's disgusting!!!!”</t>
  </si>
  <si>
    <t>¡jajaja! #icant “@KheyTeeKat: Lady Gaga dijo que Jesús es el nuevo negro. Entonces, ¡básicamente estaba llamando a Jesús NIGGER! ¡¡¡¡¡¡¡¡¡¡¡¡¡¡¡¡¡¡¡¡¡¡¡¡¡¡¡¡¡¡¡¡¡</t>
  </si>
  <si>
    <t>You fast to say that about your brother a black man but most of you negros delight in seeking a white savior out of two legit racist running for President , that’s called SELF HATE</t>
  </si>
  <si>
    <t>Se apresuran a decir eso sobre su hermano, un hombre negro, pero la mayoría de ustedes, los negros, se deleitan en buscar un salvador blanco entre dos racistas legítimos que se postulan para presidente, eso se llama ODIO A SÍ MISMO.</t>
  </si>
  <si>
    <t>@Rich_Since86 dumb fuck nigger only applies to you if ur filthy not because ur black look it up</t>
  </si>
  <si>
    <t>@Rich_Since86 negro idiota solo se aplica a ti si eres asqueroso no porque seas negro búscalo</t>
  </si>
  <si>
    <t>“@tayyoung_: FUCK OBAMA, dumb ass nigger”you mad bih?</t>
  </si>
  <si>
    <t>“@tayyoung_: FUCK OBAMA, negro tonto del culo” ¿estás loco bih?</t>
  </si>
  <si>
    <t>@Z_Barros cuz she gon talk 2 da cock nigger what the fuck are you talking about homo ugo hold a conversation with a dumb bitch u dumb bitch.</t>
  </si>
  <si>
    <t>@Z_Barros porque ella va a hablar 2 da cock nigger ¿De qué diablos estás hablando? Homo ugo mantén una conversación con una perra tonta u perra tonta.</t>
  </si>
  <si>
    <t>If harry actually doesnt like brunettes i will fly to wherever the fuck he is and slap him across his face thats so shallow dumb nigger</t>
  </si>
  <si>
    <t>Si a Harry realmente no le gustan las morenas, volaré a donde diablos esté y le daré una bofetada en la cara. Eso es un negro tonto y superficial.</t>
  </si>
  <si>
    <t>Yea she mad. “@iLoveRedBonesz: You mad? RT @tayyoung_: FUCK OBAMA, dumb ass nigger”</t>
  </si>
  <si>
    <t>Sí, ella está loca. “@iLoveRedBonesz: ¿Estás enojado? RT @tayyoung_: FUCK OBAMA, negro idiota”</t>
  </si>
  <si>
    <t>@YAMMYaustin @_adams_j @AlwineAaron @YaBoiYayo @The_Dude_Devin Austin you dumb nigger shut the fuck up</t>
  </si>
  <si>
    <t>@YAMMYaustin @_adams_j @AlwineAaron @YaBoiYayo @The_Dude_Devin Austin, negro tonto, cállate la boca</t>
  </si>
  <si>
    <t>@BigMack_Dontrel fuck hym if he is dats sum dirty shyt and if i ever find muy tablet in that bitch nigger house ima kill his dumb lil ass</t>
  </si>
  <si>
    <t>@BigMack_Dontrel vete a la mierda si él es ese tipo de mierda sucia y si alguna vez encuentro mi tableta en esa casa de negros de perra voy a matar su tonto culo</t>
  </si>
  <si>
    <t>@rihanna your a dumb bitch. You fucking nigger just cause you get beat the fuck up don't mean you gotta take it out on Asian beauty. CUNT</t>
  </si>
  <si>
    <t>@rihanna eres una perra tonta. Maldito negro, solo porque te den una paliza no significa que tengas que desquitarte con la belleza asiática. COÑO</t>
  </si>
  <si>
    <t>BBM peeps» Racism won't stop if u still select yo white clothes 2 wash them 1st b4 the black &amp;amp; colored 1s. SAY NO TO RACISM! Wash em 2gether</t>
  </si>
  <si>
    <t>BBM peeps» El racismo no se detendrá si todavía seleccionas tu ropa blanca 2 lávala primero b4 el negro y amp; 1s de colores. ¡DI NO AL RACISMO! Lávelos juntos</t>
  </si>
  <si>
    <t>FUCK @BarneysNY @Macys @S_C_ can give a fuck less about you niggers! Keep buying his shit U dumb fucks. #ShopBlackOwned #FuckChristmasSales</t>
  </si>
  <si>
    <t>¡JODER @BarneysNY @Macys @S_C_ les importa un carajo menos ustedes negros! Sigue comprando su mierda U tonto de mierda. #ShopBlackOwned #FuckNavidadVentas</t>
  </si>
  <si>
    <t>AHHAAHAHHAHAHA Thank u smm hope I get to redraw the first one someday LMAO ALSO YESSS LMAO eagle eyes I see it's the next art, still based on the Moonchildren au He has nice glowing tattoos and I'm so excited to draw them THANK U SM FOR UR SUPPORT AND LOVE</t>
  </si>
  <si>
    <t>AHHAAHAHHAHAHA Gracias, smm, espero poder redibujar el primero algún día. TU APOYO Y AMOR</t>
  </si>
  <si>
    <t>You niggers dumb and rapey as fuck. Seek help.</t>
  </si>
  <si>
    <t>Niggers tontos y violadores como la mierda. Busca ayuda.</t>
  </si>
  <si>
    <t>@rosemcgowan i have to be the bigger man in this,fuck u u dumb nigger.. your the racist,..i will find a way to get the fuck away from u..</t>
  </si>
  <si>
    <t>@rosemcgowan tengo que ser el hombre más grande en esto, vete a la mierda, negro tonto... eres el racista,... encontraré una manera de alejarme de ti...</t>
  </si>
  <si>
    <t>Huh you loser Mitt! RT @xPierre_: Oh ? You mad ? “@tayyoung_: FUCK OBAMA, dumb ass nigger”</t>
  </si>
  <si>
    <t>¡Eh, perdedor Mitt! RT @xPierre_: ¿Ah? Estás loco ? “@tayyoung_: FUCK OBAMA, negro idiota”</t>
  </si>
  <si>
    <t>i’ll eat ur first born for that one</t>
  </si>
  <si>
    <t>me comeré a tu primogénito por eso</t>
  </si>
  <si>
    <t>“@country_sweets: @sprytd you're right you are a fucking nigger you probably don't know what my tattoo is dumb fuck” pic.twitter.com/4GAKR38Xk4</t>
  </si>
  <si>
    <t>“@country_sweets: @sprytd tienes razón, eres un maldito negro, probablemente no sepas cuál es mi tatuaje, mierda tonta” pic.twitter.com/4GAKR38Xk4</t>
  </si>
  <si>
    <t>“@okonmasbieber: I stay gettin called "fucking dumb nigger" and "crusty field slave" by arielle what the fuck why are we still friends” ouch</t>
  </si>
  <si>
    <t>“@okonmasbieber: Me sigo llamando "puto negro tonto" y "esclavo de campo malhumorado" por arielle, ¿qué diablos, por qué seguimos siendo amigos?</t>
  </si>
  <si>
    <t>“@CarelessSam: HOW SALTY ARE WE ? ..... S LTY AS CAN BE” that looks like an O and it's rice not salt. You sir are a dumb nigger fuck</t>
  </si>
  <si>
    <t>“@CarelessSam: ¿CUÁN SALADOS SOMOS? ..... S LTY AS CAN BE” que parece una O y es arroz, no sal. Usted señor es un negro tonto de mierda</t>
  </si>
  <si>
    <t>oh yeahh ur right . when i started learning about bts and their personalities/music, Yoongi was one of the first i got drawn to so when ppl ask me what my bias/ult is i just say yoongi or rapline</t>
  </si>
  <si>
    <t>oh sí, tienes razón. Cuando comencé a aprender sobre BTS y sus personalidades/música, Yoongi fue uno de los primeros que me atrajo, así que cuando la gente me pregunta cuál es mi bias/ult, solo digo yoongi o rapline.</t>
  </si>
  <si>
    <t>And maybe we don't say anything positive about y'all bc there's nothing positive to say. FIVE BLACK CHILDREN were brutally murdered by Black men just this past weekend. But when we say this we're being "divisive" &amp;amp; we "hate" y'all. Right?</t>
  </si>
  <si>
    <t>Y tal vez no digamos nada positivo sobre ustedes porque no hay nada positivo que decir. CINCO NIÑOS NEGROS fueron brutalmente asesinados por hombres negros el pasado fin de semana. Pero cuando decimos esto estamos siendo "divisivos" &amp;amp; los "odiamos" a todos. ¿Derecho?</t>
  </si>
  <si>
    <t>Man fuck a lebron James dumb nigger has got to be the worst missed like 8 shots in the 4th cost me mad money he's fucking garbage</t>
  </si>
  <si>
    <t>El hombre que se folla a un negro tonto de Lebron James tiene que ser el peor fallado como 8 tiros en el cuarto me costó dinero loco, es una puta basura</t>
  </si>
  <si>
    <t>Sooo this fuck nigger still leaves the house while his phone is not charged, such a dumb fuck !</t>
  </si>
  <si>
    <t>Entonces, este negro de mierda todavía sale de la casa mientras su teléfono no está cargado, ¡qué mierda tan tonta!</t>
  </si>
  <si>
    <t>@AntiDARKSKINNED: Don't start with that I'm brown" bullshit. You are black, you are a nigger. You are filthy &amp;amp; disgusting." :O lmao</t>
  </si>
  <si>
    <t>@AntiDARKSKINNED: No empieces con la mierda de que soy moreno. Eres negro, eres un negro. Eres asqueroso y repugnante". :O lmao</t>
  </si>
  <si>
    <t>ur dumb ER fuck u fuck u nigger</t>
  </si>
  <si>
    <t>eres tonto ER vete a la mierda vete a la mierda nigger</t>
  </si>
  <si>
    <t>all yall niggers r dumb grow da fuck up</t>
  </si>
  <si>
    <t>todos los niggers r tonto crecer da joder</t>
  </si>
  <si>
    <t>(Acts 29:16816) A world gone "haywire" by the white devil's species of Satan, not God's people, but the devil's spawn seed children of Satan, as God called the white people because they do not look like God looks, Divine Dark Skinned "Golden" Negro, see Revelation 1:14-15,</t>
  </si>
  <si>
    <t>(Hechos 29: 168-16) Un mundo que se volvió "loco" por la especie de Satanás del diablo blanco, no el pueblo de Dios, sino los hijos de la semilla del diablo de Satanás, como Dios llamó a la gente blanca porque no se ven como Dios se ve, Dark Dark Negro "dorado" de piel, véase Apocalipsis 1:14-15,</t>
  </si>
  <si>
    <t>I really hate ignorant people RT @tayyoung_: FUCK OBAMA, dumb ass nigger</t>
  </si>
  <si>
    <t>Realmente odio a la gente ignorante RT @tayyoung_: FUCK OBAMA, negro idiota</t>
  </si>
  <si>
    <t>“@tayyoung_: FUCK OBAMA, dumb ass nigger” lmao from the looks of you it look like yu need Obama more than us !</t>
  </si>
  <si>
    <t>"@tayyoung_: FUCK OBAMA, idiota negro" lmao por tu apariencia, ¡parece que necesitas a Obama más que a nosotros!</t>
  </si>
  <si>
    <t>How you gonna be my friend, as a non black person, understand that I don’t like/desire to be called a nigger and then try to argue that “anyone can say it”. LOL, you’re clearly not a real friend if you don’t give a fuck how your words can impact your “friends”. Disgusting.</t>
  </si>
  <si>
    <t>Cómo vas a ser mi amigo, como una persona que no es negra, entiende que no me gusta/deseo que me llamen negro y luego trates de argumentar que "cualquiera puede decirlo". LOL, claramente no eres un verdadero amigo si no te importa un carajo cómo tus palabras pueden afectar a tus "amigos". Asqueroso.</t>
  </si>
  <si>
    <t>@le_monsterr: “@tayyoung_: FUCK OBAMA, dumb ass nigger” lol someone's mad. yup he mad :p</t>
  </si>
  <si>
    <t>@le_monsterr: “@tayyoung_: FUCK OBAMA, negro idiota” lol alguien está enojado. si esta enojado :p</t>
  </si>
  <si>
    <t>...the housing area as ‘little Africa’. It speaks to the attitude. I suspect that the ppl who ran the housing black or white had the same attitude you find that Tories have towards ppl who use foodbanks. You say that you have been called a ‘house Negro’, now flip that around...</t>
  </si>
  <si>
    <t>...el área de vivienda como “pequeña África”. Habla de la actitud. Sospecho que las personas que dirigían la vivienda en blanco o negro tenían la misma actitud que los conservadores tienen hacia las personas que usan bancos de alimentos. Dices que te han llamado 'negro de la casa', ahora dale la vuelta...</t>
  </si>
  <si>
    <t>(Acts 29:18497) PEOPLE, the "only" humanity that God created "all everyone" looking exactly the way God looks, Divine Dark Skinned "Golden" Negro, God colored people except for the white species of Nephilim created humanity, the children of the devil, God called them, for obvious</t>
  </si>
  <si>
    <t>(Hechos 29: 18497) GENTE, la "única" humanidad que Dios creó "todos todos" con el mismo aspecto que Dios, negro "dorado" de piel oscura divina, Dios coloreó a las personas excepto la especie blanca de Nephilim creó la humanidad, los niños del diablo, Dios los llamó, por evidente</t>
  </si>
  <si>
    <t>Again Negro...I Feared For His Life....that’s called empathy, compassion....humanity...My first thought was not and still is not: Golly, This White Woman Must Have Mental Health Issues.....Racist behavior does not equate to or excuse the behavior of being Racist.</t>
  </si>
  <si>
    <t>Otra vez negro... temí por su vida... eso se llama empatía, compasión... humanidad... Mi primer pensamiento no fue y todavía no lo es: Caramba, esta mujer blanca debe tener problemas de salud mental... ..El comportamiento racista no equivale ni excusa el comportamiento de ser racista.</t>
  </si>
  <si>
    <t>my dad is so racist. anytime he hears anything about obama all he says is "fuck that dumb ass nigger."</t>
  </si>
  <si>
    <t>mi papá es tan racista. cada vez que escucha algo sobre obama todo lo que dice es "que se joda ese negro idiota".</t>
  </si>
  <si>
    <t>yessssssur the first one since the curls are bigger</t>
  </si>
  <si>
    <t>siiii el primero ya que los rizos son mas grandes</t>
  </si>
  <si>
    <t>Biden's past racist bills that still have many black americans locked up his racist segregation comment plus his refusal to say he'll do anything for black americans this election while saying he'll give illegals and lgbtq things his first day.Why would any ados vote for biden?</t>
  </si>
  <si>
    <t>Los proyectos de ley racistas anteriores de Biden que todavía tienen a muchos afroamericanos encerrados Su comentario de segregación racista más su negativa a decir que hará algo por los afroamericanos en esta elección mientras dice que le dará cosas ilegales y lgbtq su primer día. ¿Por qué votaría cualquier ado? para Biden?</t>
  </si>
  <si>
    <t>@tayyoung_: FUCK OBAMA, dumb ass nigger</t>
  </si>
  <si>
    <t>@tayyoung_: FUCK OBAMA, negro idiota</t>
  </si>
  <si>
    <t>@A1_Shad fuck no you dumb nigger they nice, Knicks , clippers , thunder , the best teams</t>
  </si>
  <si>
    <t>@A1_Shad, joder, negro tonto, son buenos, Knicks, Clippers, Thunder, los mejores equipos.</t>
  </si>
  <si>
    <t>Dumb Fucks RT "@goshawty123: offf to the mall with @shelly_smyth &amp;lt;3 because we are white &amp;amp; can afford to unlike u niggers HAHAHA &amp;lt;3 ,"</t>
  </si>
  <si>
    <t>Dumb Fucks RT "@goshawty123: vete al centro comercial con @shelly_smyth &amp;lt;3 porque somos blancos y podemos darnos el lujo de diferenciarnos de los negros HAHAHA &amp;lt;3 "</t>
  </si>
  <si>
    <t>67 people were shot in Chicago this past weekend. why dont BLM mention anything about these black lives? does BlackLivesMatter only to some black lives? hello?? what a joke of an organization..</t>
  </si>
  <si>
    <t>67 personas fueron baleadas en Chicago el pasado fin de semana. ¿Por qué BLM no menciona nada sobre estas vidas negras? ¿BlackLivesMatter solo afecta a algunas vidas negras? ¿¿Hola?? que chiste de organizacion..</t>
  </si>
  <si>
    <t>“@tayyoung_: FUCK OBAMA, dumb ass nigger” &amp;lt;&amp;lt;&amp;lt;another white bitch mad mission accomplished! #Obama2012 America is ran by a black man bitch!</t>
  </si>
  <si>
    <t>"@tayyoung_: FUCK OBAMA, negro idiota" &amp;lt;&amp;lt;&amp;lt;¡otra perra blanca loca misión cumplida! #Obama2012 ¡Estados Unidos está dirigido por una perra negra!</t>
  </si>
  <si>
    <t>@ItsMsTee we jus dont say colored ppl over here! U g2 realize u not helpin the cause americans tryna kill racism n erase color lines</t>
  </si>
  <si>
    <t>@ItsMsTee ¡aquí no decimos personas de color! U g2 se da cuenta de que no ayuda en la causa que los estadounidenses intentan matar el racismo y borrar las líneas de color</t>
  </si>
  <si>
    <t>You look like a broke snooki “@tayyoung_: FUCK OBAMA, dumb ass nigger”</t>
  </si>
  <si>
    <t>Pareces un snooki quebrado "@tayyoung_: FUCK OBAMA, nigger idiota"</t>
  </si>
  <si>
    <t>That seals it racism will always drive this country no if ands or buts if your colored u will continue to be treated poorly</t>
  </si>
  <si>
    <t>Eso lo sella el racismo siempre conducirá a este país sin si y pero si eres de color te seguirán tratando mal</t>
  </si>
  <si>
    <t>after watching aquamarine did u use one of ur fathers shirts to make the dress she made when she was on land for the first time n needed something to wear or are u normal</t>
  </si>
  <si>
    <t>Después de ver aguamarina, ¿usó una de las camisas de su padre para hacer el vestido que hizo cuando estuvo en tierra por primera vez y necesitaba algo que ponerse o es normal?</t>
  </si>
  <si>
    <t>@DrugFreeNegro Fuck you dumb nigger!</t>
  </si>
  <si>
    <t>@DrugFreeNegro ¡Vete a la mierda, negro tonto!</t>
  </si>
  <si>
    <t>THIS DUMB NIGGER ASKED ME WAT R UGGS HIS GF WANT SUM 4 XMAS..NIGGA FUCK THEM UGGS &amp;amp; YO B*TCH &amp;amp; YO DUMB IGNORANT ASS #WATITDO</t>
  </si>
  <si>
    <t>ESTE NEGRO TONTO ME PREGUNTO WAT R UGGS SU GF QUIERE SUM 4 XMAS..NIGGA FUCK THEM UGGS &amp;amp; YO B * TCH &amp;amperio; YO TONTO CULO IGNORANTE #WATITDO</t>
  </si>
  <si>
    <t>Fuck red &amp;amp; white dumb nigger name wayne positive trash soft ass nigga White &amp;amp; 0range pic.twitter.com/ho08sNi65u</t>
  </si>
  <si>
    <t>A la mierda rojo &amp;amperio; negro tonto blanco nombre wayne basura positiva culo suave nigga White &amp;amp; 0rango pic.twitter.com/ho08sNi65u</t>
  </si>
  <si>
    <t>@tayyoung_: FUCK OBAMA, dumb ass nigger lol smh it don't phase us no more ..</t>
  </si>
  <si>
    <t>@tayyoung_: FUCK OBAMA, negro idiota lol smh, no nos desfase nunca más..</t>
  </si>
  <si>
    <t>oh RT @tayyoung_: FUCK OBAMA, dumb ass nigger</t>
  </si>
  <si>
    <t>oh RT @tayyoung_: FUCK OBAMA, negro idiota</t>
  </si>
  <si>
    <t>88 black black 71mecheck White &amp; orange Me dumb ugly nigger name Wayne Positive trash soft ass nigga fuck you pic.twitter.com/rWC744cSWo</t>
  </si>
  <si>
    <t>88 negro negro 71mecheck Blanco y naranja Yo tonto feo negro nombre Wayne Positivo basura suave culo negro vete a la mierda pic.twitter.com/rWC744cSWo</t>
  </si>
  <si>
    <t>U Brooklyn niggers are working my nerves. Dumb ass outfits. Get it the fuck together plz</t>
  </si>
  <si>
    <t>U Los negros de Brooklyn me están poniendo los nervios de punta. Trajes tontos. Consíguelo a la mierda por favor</t>
  </si>
  <si>
    <t>Don't text me talking about you told somebody we talk , Nigger we don't talk fuccc ill take your money and have you looking dumb so FUCK YOU</t>
  </si>
  <si>
    <t>No me envíes mensajes de texto hablando de que le dijiste a alguien que hablamos, Nigger, no hablamos maldita sea, tomaré tu dinero y te haré parecer tonto, así que FUCK YOU</t>
  </si>
  <si>
    <t>@K_turner09: “@tayyoung_: FUCK OBAMA, dumb ass nigger”” you make white people look bad thank u, because it doesn't have to go that far...</t>
  </si>
  <si>
    <t>@K_turner09: “@tayyoung_: FUCK OBAMA, idiota negro”” haces que los blancos se vean mal, gracias, porque no tiene que llegar tan lejos...</t>
  </si>
  <si>
    <t>You know damn well natives were called indios, mixed were called mestizos or mulatos, and black slaves were called negros. That evolved into what White Americans used as the N word we know today. Don’t play dumb it’s not cute</t>
  </si>
  <si>
    <t>Usted sabe muy bien que los nativos se llamaban indios, los mestizos se llamaban mestizos o mulatos, y los esclavos negros se llamaban negros. Eso se convirtió en lo que los estadounidenses blancos usaban como la palabra N que conocemos hoy. No te hagas el tonto no es lindo</t>
  </si>
  <si>
    <t>You are living in the past while many young black people are going to colleges, working for NASA, SpaceX and acheaving their dreams. You filled up your valet and out of boredom opening old wounds and presenting something that doesn’t have anything to do with today’s reality.</t>
  </si>
  <si>
    <t>Estás viviendo en el pasado mientras muchos jóvenes negros van a la universidad, trabajan para la NASA, SpaceX y alcanzan sus sueños. Llenaste tu valet y por aburrimiento abriste viejas heridas y presentaste algo que no tiene nada que ver con la realidad de hoy.</t>
  </si>
  <si>
    <t>stop dick riding James you ducking pussy, fuck Ben and you dumb nigger</t>
  </si>
  <si>
    <t>deja de montar la polla de james, esquiva el coño, vete a la mierda a ben y al negro tonto</t>
  </si>
  <si>
    <t>White men stay calling black women disgusting and niggers but we're the same niggers yall were raping hundreds of years ago smh</t>
  </si>
  <si>
    <t>Los hombres blancos siguen llamando repugnantes y negros a las mujeres negras, pero somos los mismos negros que ustedes estaban violando hace cientos de años, smh</t>
  </si>
  <si>
    <t>@Just_Nathaly pointed out colored bc it's a horrible term to use.&amp;amp;If u really want to know I suggest u start by googlin "structural racism"</t>
  </si>
  <si>
    <t>@Just_Nathaly señaló coloreado porque es un término horrible de usar. Si realmente quieres saber, te sugiero que empieces por Google "racismo estructural".</t>
  </si>
  <si>
    <t>RT @JaszyfuknSwag @BK_DREAMER lol no she just Sed black men are disgusting and started saying nigger, alleged.</t>
  </si>
  <si>
    <t>RT @JaszyfuknSwag @BK_DREAMER lol no, ella solo Sed los hombres negros son repugnantes y comenzó a decir nigger, alegado.</t>
  </si>
  <si>
    <t>Simmer down Pearl! “@tayyoung_: FUCK OBAMA, dumb ass nigger”</t>
  </si>
  <si>
    <t>¡Cálmate, Perla! “@tayyoung_: FUCK OBAMA, negro idiota”</t>
  </si>
  <si>
    <t>Racism in the real world is on the decline? I must be living in the fucking matrix then, or the man that growled 'fucking nigger' at me not four days ago must be a figment of my imagination. This was not an isolated incident.</t>
  </si>
  <si>
    <t>¿El racismo en el mundo real está en declive? Entonces debo estar viviendo en la puta matrix, o el hombre que me gruñó 'puto negro' hace menos de cuatro días debe ser un producto de mi imaginación. Esto no fue un incidente aislado.</t>
  </si>
  <si>
    <t>Ok so my lil brother bought a new box of crayons and i got the apricot colored one and said "this isnt the only skin colored crayon u can use, u can use brown,blue, green or whateva" i ended racism in my household</t>
  </si>
  <si>
    <t>Ok, mi hermano pequeño compró una nueva caja de crayones y yo compré uno de color albaricoque y dije "este no es el único crayón de color piel que puedes usar, puedes usar marrón, azul, verde o lo que sea" Terminé con el racismo en mi hogar</t>
  </si>
  <si>
    <t>Yeap you're gonna kill yourself this year! RT “@tayyoung_: FUCK OBAMA, dumb ass nigger”</t>
  </si>
  <si>
    <t>¡Sí, te vas a suicidar este año! RT “@tayyoung_: FUCK OBAMA, negro idiota”</t>
  </si>
  <si>
    <t>The last one that u call late at night the first one u dial when u open ur eyes wanna be the one u run to wanna be the one that ain’t gon hurt you I WANNNNNAAAAA BEEEEEE YEAAAAAA</t>
  </si>
  <si>
    <t>El último al que llamas a altas horas de la noche, el primero al que marcas cuando abres los ojos, quiero ser el único al que corres, quiero ser el que no te va a lastimar.</t>
  </si>
  <si>
    <t>Fuck red &amp;amp; white dumb ugly nigger name Wayne pic.twitter.com/HOeV6vPv7B</t>
  </si>
  <si>
    <t>A la mierda rojo &amp;amperio; blanco tonto feo negro nombre Wayne pic.twitter.com/HOeV6vPv7B</t>
  </si>
  <si>
    <t>I wouldn't have said dio is better if u didn't mention it first ur the one who attacked me first and so I needed to defend my pointless argument</t>
  </si>
  <si>
    <t>No habría dicho que dio es mejor si no lo hubieras mencionado primero. Tú eres el que me atacó primero, por lo que necesitaba defender mi argumento sin sentido.</t>
  </si>
  <si>
    <t>“@CopeDipper4418: Yasiel Puig is just a fucking nigger..Show me your green card or get the fuck out...” Wow, how fucking dumb..</t>
  </si>
  <si>
    <t>“@CopeDipper4418: Yasiel Puig es solo un maldito negro… Muéstrame tu tarjeta verde o vete a la mierda…” Wow, que tonto…</t>
  </si>
  <si>
    <t>@_Just1me_ nigger, dumb nigger! I texted you to see what time you was gettin your haircut so i could come fuck witchu b4 i bounced!</t>
  </si>
  <si>
    <t>¡@_Just1me_ negro, negro tonto! ¡Te envié un mensaje de texto para ver a qué hora te cortarías el pelo para poder ir a la mierda contigo b4 reboté!</t>
  </si>
  <si>
    <t>Running on 3 hours of sleep but bet ur ass I’m watching that episode again right now! Still W-T-F’d about that first one, holy cow. #WynonnaEarp #WynonnaWatchParty</t>
  </si>
  <si>
    <t>Corriendo con 3 horas de sueño, ¡pero apuesto tu trasero a que estoy viendo ese episodio nuevamente ahora mismo! Todavía W-T-F'd sobre eso primero, santa vaca. #WynonnaEarp #WynonnaWatchParty</t>
  </si>
  <si>
    <t>the first one was ass and now this one too man give ur money to a good film this literally looks like a college project done by a freshman film major</t>
  </si>
  <si>
    <t>el primero fue un culo y ahora este también hombre, da tu dinero para una buena película, esto literalmente parece un proyecto universitario realizado por un estudiante de primer año de cine.</t>
  </si>
  <si>
    <t>also: fuck this 140 character limit. fucking dumb fuck cocks cunts nigger son of a cock.</t>
  </si>
  <si>
    <t>también: a la mierda este límite de 140 caracteres. maldito tonto joder pollas coños negro hijo de polla.</t>
  </si>
  <si>
    <t>when u see a person of color and tell them to go back to their country solely based on the fact that they’re colored especially when they’re literally in the country they were born in that’s supposed to be “the land of the free” is racism hun</t>
  </si>
  <si>
    <t>cuando ves a una persona de color y le dices que regrese a su país únicamente por el hecho de que es de color, especialmente cuando está literalmente en el país en el que nació, que se supone que es "la tierra de la libertad" es racismo hun</t>
  </si>
  <si>
    <t>Damn,Straight like that?? QT @tayyoung_: FUCK OBAMA, dumb ass nigger</t>
  </si>
  <si>
    <t>Maldición, así de directo?? QT @tayyoung_: FUCK OBAMA, negro idiota</t>
  </si>
  <si>
    <t>“@tayyoung_: FUCK OBAMA, dumb ass nigger” &amp;lt; This bitch mad af!! Lmao you want some juice!</t>
  </si>
  <si>
    <t>“@tayyoung_: FUCK OBAMA, negro idiota” &amp;lt; ¡Esta perra está loca! Lmao quieres un poco de jugo!</t>
  </si>
  <si>
    <t>fuck it. i'll take the 2500 followers for my fucking self..fucking idiots. niggers so dumb u cant even give them shit without them hating.</t>
  </si>
  <si>
    <t>a la mierda Tomaré los 2500 seguidores para mi maldito yo... malditos idiotas. Niggers tan tontos que ni siquiera puedes darles una mierda sin que odien.</t>
  </si>
  <si>
    <t>Why you stressin' over a nigger who don't give a fuck about you? Makes you look realllll dumb.</t>
  </si>
  <si>
    <t>¿Por qué te estresas por un negro al que no le importas un carajo? Te hace ver realmente tonto.</t>
  </si>
  <si>
    <t>The funny thing is, she was all in on the transformation culture a year or two ago. Sure its not in the books but why can't Hermoine be black, why can't Harry be a furry, Ron joins Antifa... then all of a sudden she hit a wall of woke or something and anything past that point...</t>
  </si>
  <si>
    <t>Lo gracioso es que ella estaba involucrada en la cultura de la transformación hace uno o dos años. Claro que no está en los libros, pero ¿por qué Hermione no puede ser negra, por qué Harry no puede ser un peludo? .</t>
  </si>
  <si>
    <t>The racial shit??... the same "Nigger" y'all dumb fucks are protesting against is the same "nigger" that bring y'all justice from #9/11</t>
  </si>
  <si>
    <t>¿La mierda racial?... el mismo "Nigger" contra el que protestan todos ustedes, idiotas, es el mismo "nigger" que les trae justicia a partir del 11 de septiembre.</t>
  </si>
  <si>
    <t>She mad ? RT @Iam_keylolo: Lmfao RT @BlowindatPiNK_: Chill Roseann RT @tayyoung_: FUCK OBAMA, dumb ass nigger</t>
  </si>
  <si>
    <t>Ella está loca ? RT @Iam_keylolo: Lmfao RT @BlowindatPiNK_: Chill Roseann RT @tayyoung_: FUCK OBAMA, negro idiota</t>
  </si>
  <si>
    <t>Ur so fat and ugly. Thank god u will not amount to anything in life. You would just take up space RT"@tayyoung_ FUCK OBAMA, dumb ass nigger"</t>
  </si>
  <si>
    <t>Eres tan gorda y fea. Gracias a dios no llegarás a nada en la vida. Solo ocuparías espacio RT"@tayyoung_ FUCK OBAMA, negro idiota"</t>
  </si>
  <si>
    <t>RT @tayyoung_: FUCK OBAMA, dumb ass nigger This is why @MittRmoney didn't win.</t>
  </si>
  <si>
    <t>RT @tayyoung_: FUCK OBAMA, negro idiota Es por eso que @MittRmoney no ganó.</t>
  </si>
  <si>
    <t>Those of negro/Indian decent ...So called White people are going into slavery https://twitter.com/inbredautistjr/status/1236700075096670208</t>
  </si>
  <si>
    <t>Los de ascendencia negra/india... Los llamados blancos van a la esclavitud https://twitter.com/inbredautistjr/status/1236700075096670208</t>
  </si>
  <si>
    <t>FUCK BAKER MAYFIELD DUMB WANNA BE NIGGER</t>
  </si>
  <si>
    <t>FUCK BAKER MAYFIELD TONTO QUIERE SER NIGGER</t>
  </si>
  <si>
    <t>That nigger, made this mess up to be against me. He want me to help for the female look smart by making myself look like I don't know anything.,,,fuck those dumb ass female..,I will never do that for them and the devil....</t>
  </si>
  <si>
    <t>Ese negro, hizo este lío para estar en mi contra. Quiere que ayude a que la mujer se vea inteligente haciéndome parecer que no sé nada. Que se jodan esas mujeres tontas. Nunca haré eso por ellas y el diablo....</t>
  </si>
  <si>
    <t>omg you got black nigger donuts it looks disgusting only white please</t>
  </si>
  <si>
    <t>Dios mío, tienes donas de negro negro, se ve asqueroso, solo blanco, por favor.</t>
  </si>
  <si>
    <t>@RadarIB @NevinTravis Budweiser you dumb nigger fuck</t>
  </si>
  <si>
    <t>@RadarIB @NevinTravis Budweiser, negro tonto de mierda</t>
  </si>
  <si>
    <t>If you are a white person looking for a place to start to educate yourself about white supremacy and racial justice that you can watch RIGHT NOW, there is a great documentary about James Baldwin called I Am Not Your Negro</t>
  </si>
  <si>
    <t>Si eres una persona blanca que busca un lugar para comenzar a educarte sobre la supremacía blanca y la justicia racial que puedes ver AHORA MISMO, hay un gran documental sobre James Baldwin llamado I Am Not Your Negro.</t>
  </si>
  <si>
    <t>@Andrew_Sherriff fuck you dumb nigger</t>
  </si>
  <si>
    <t>@Andrew_Sherriff vete a la mierda negro tonto</t>
  </si>
  <si>
    <t>“@katyfancypants: What would you do if somebody called your best friend a "dumb nigger?"”-- I would fuck someone up for that.</t>
  </si>
  <si>
    <t>“@katyfancypants: ¿Qué harías si alguien llamara a tu mejor amigo un “negro tonto”? Yo jodería a alguien por eso.</t>
  </si>
  <si>
    <t>Then you know her mom and dad 1st cousins slow bunny-RT @iseegreatness: "@tayyoung_: FUCK OBAMA, dumb ass nigger"...you a dumbass lil bitch</t>
  </si>
  <si>
    <t>Entonces conoces a sus primos hermanos de mamá y papá, conejito lento-RT @iseegreatness: "@tayyoung_: FUCK OBAMA, nigger tonto"... eres una pequeña perra tonta</t>
  </si>
  <si>
    <t>if 2020 has taught me anything is that we are the most important generation of black people. everything they “gave us” in the past was just to keep niggas civil. we done maintaining its time to flourish</t>
  </si>
  <si>
    <t>si algo me ha enseñado el 2020 es que somos la generación más importante de negros. todo lo que "nos dieron" en el pasado fue solo para mantener a los niggas civilizados. hemos terminado de mantener su tiempo para florecer</t>
  </si>
  <si>
    <t>yung first the one in play2gether ep 4 that you made into ur header?? huhu memories ily lunaaaa</t>
  </si>
  <si>
    <t>yung primero el de play2gether ep 4 que hiciste en tu encabezado?? huhu recuerdos ily lunaaaa</t>
  </si>
  <si>
    <t>@plsnothnx: @reallidoeee_ @RollieBeenFlee fuck u nigger Smh, look at this dumb bitch</t>
  </si>
  <si>
    <t>@plsnothnx: @reallidoeee_ @RollieBeenFlee vete a la mierda nigger Smh, mira a esta perra tonta</t>
  </si>
  <si>
    <t>Some scam psychic site gave me a free trial two weeks ago... It said don’t change anything because by the 22nd you will already have someone you are content with. Well two weeks later and past the 22nd and I couldn’t be happier with the girl I have right now.</t>
  </si>
  <si>
    <t>Un sitio psíquico fraudulento me dio una prueba gratuita hace dos semanas... Dijo que no cambies nada porque para el 22 ya tendrás a alguien con quien estar satisfecho. Bueno, dos semanas después y pasado el 22, no podría estar más feliz con la niña que tengo ahora.</t>
  </si>
  <si>
    <t>As far as opening the door so that we can see a tradition unfolding in the black historical past, the book is so important. Lol not anything close to a kind of analytical theory...not that he’s concerned with this. Black Marxism is a theory unfolding in history</t>
  </si>
  <si>
    <t>En cuanto a abrir la puerta para que podamos ver una tradición desarrollándose en el pasado histórico negro, el libro es muy importante. Jajaja, no es nada parecido a una especie de teoría analítica... no es que él esté preocupado por esto. El marxismo negro es una teoría que se desarrolla en la historia.</t>
  </si>
  <si>
    <t>He won tho and u mad LmfaooRT @CastroTrapMoney: Get raped and hop off a bridge hoe “@Kayso5: Smh RT @tayyoung_: FUCK OBAMA, dumb ass nigger”</t>
  </si>
  <si>
    <t>Ganó aunque te enojes LmfaooRT @CastroTrapMoney: Ser violado y saltar de una azada de puente “@Kayso5: Smh RT @tayyoung_: FUCK OBAMA, idiota negro”</t>
  </si>
  <si>
    <t>It is sooo wrong the way u all are targetting a single person and bullying her it is CYBER BULLYING.. She shared her point of view if you think wht ur fav said is right then there is no need to defend in the first place her one tweet without any #and u started abusing her +</t>
  </si>
  <si>
    <t>Está taaaan mal la forma en que todos se dirigen a una sola persona y la acosan, es ACOSO CIBERNÉTICO. Compartió su punto de vista. twittea sin # y empezaste a abusar de ella +</t>
  </si>
  <si>
    <t>I know we're sick of these viral videos of disgusting racists calling us niggers, slapping us, spitting on us, etc. I just be like.. Lord keep me from them people cuz I will absolutely black out. Then the "criminal justice" system won't even back you up.</t>
  </si>
  <si>
    <t>Sé que estamos hartos de estos videos virales de racistas repugnantes que nos llaman negros, nos abofetean, nos escupen, etc. Solo digo: Señor, aléjame de esa gente porque me desmayaré por completo. Entonces el sistema de "justicia penal" ni siquiera te respaldará.</t>
  </si>
  <si>
    <t>Ok the fuck is up with all these niggers with the big ass chrome rims on their cheap ass p.o.s chevy's and shit. Look dumb #AF</t>
  </si>
  <si>
    <t>Vale, al diablo con todos estos negros con las llantas cromadas de culo grande en sus traseros baratos de Chevy y esa mierda. Mira tonto #AF</t>
  </si>
  <si>
    <t>“@Walken4GOP: Niggers are dumb.” Fuck Syria let's go bomb this dude</t>
  </si>
  <si>
    <t>“@Walken4GOP: Los negros son tontos”. A la mierda Siria, vamos a bombardear a este tipo</t>
  </si>
  <si>
    <t>Here is a “?”, dumb fuck. In my eyesz you are this. Care to contradict me, try it. Do you have at least 47 years to kill? Bottom fucken line nigger this was a set up. I will kill you if you as so much smell wrong.</t>
  </si>
  <si>
    <t>Aquí hay un "?", tonto de mierda. A mis ojos eres esto. Si me contradices, inténtalo. ¿Tienes al menos 47 años para matar? En resumen, negro, esto fue un montaje. Te mataré si tanto hueles mal.</t>
  </si>
  <si>
    <t>POTUS showed them ole Heave Ho maneuver they know do dumb shit we annilate your ass this is America! 911 lesson learned fuck it move on. Yiu bitch niggas still on that gun.thst killed murdered 6000 at a time blocking niggers from being the man at their house I wish it was MORE</t>
  </si>
  <si>
    <t>¡POTUS les mostró la maniobra Heave Ho que saben hacer tonterías te aniquilamos el culo esto es América! 911 lección aprendida a la mierda sigue adelante. Yiu perra niggas todavía en ese arma. Mataron a 6000 asesinados a la vez bloqueando a los negros para que no fueran el hombre en su casa. Desearía que fuera MÁS</t>
  </si>
  <si>
    <t>i said dont put north west in coffee fuck the diddy call fifty i said there no to assassinate out the door of the air port dumb niggers</t>
  </si>
  <si>
    <t>Dije que no pusieras el noroeste en el café, que se jodan los diddy call 50. Dije que no hay que asesinar a los negros tontos por la puerta del aeropuerto.</t>
  </si>
  <si>
    <t>No one is going to listen in Bihar. Every person's conscience is dead. Arbitrary and loot in pvt hospitals. Just a hope from the CM of Bihar. Strengthen Bihar’s health system be the first objective of urs. Don’t let ur clean &amp;amp; good image of Susasan Babu be tarnished @NitishKumar</t>
  </si>
  <si>
    <t>Nadie va a escuchar en Bihar. La conciencia de cada persona está muerta. Arbitrario y botín en hospitales pvt. Solo una esperanza del CM de Bihar. Fortalecer el sistema de salud de Bihar sea el primer objetivo de la urs. No dejes que ur limpie &amp;amp; buena imagen de Susasan Babu se empaña @NitishKumar</t>
  </si>
  <si>
    <t>@GiveMeBud @givemeherb @Cherrygooftroop @Qbone26 @TaylorMcgrath1 nigger isn't a race you fucking dumb stupid fucking white trash holy fuck</t>
  </si>
  <si>
    <t>@GiveMeBud @givemeherb @Cherrygooftroop @Qbone26 @TaylorMcgrath1 El negro no es una raza, maldito tonto, estúpido, maldita basura blanca, mierda santa.</t>
  </si>
  <si>
    <t>I've always wanted to believe that, but I'm apparently looking in the wrong places because either I suck at writing it, or history means anything in the past 3-4 years. My experience - if you post a black and white photo, no one cares.</t>
  </si>
  <si>
    <t>Siempre quise creer eso, pero aparentemente estoy buscando en los lugares equivocados porque, o apesto al escribirlo, o la historia significa algo en los últimos 3 o 4 años. Mi experiencia: si publicas una foto en blanco y negro, a nadie le importa.</t>
  </si>
  <si>
    <t>If a white man called me, a black woman, a negro, I would be offended. I would consider it a slur.</t>
  </si>
  <si>
    <t>Si me llamara un hombre blanco, una mujer negra, un negro, me ofendería. Yo lo consideraría un insulto.</t>
  </si>
  <si>
    <t>I was waiting for the colored or those people are human. It's just hilarious how people try to explain away racism. It's amazing I've never heard a black person say white people are HUMAN too. I'm still laughing. She sounds ludicrous. No Sweetie. You made your bed. No college 4 u</t>
  </si>
  <si>
    <t>Estaba esperando a los de color o esas personas son humanos. Es gracioso cómo la gente trata de explicar el racismo. Es increíble que nunca haya escuchado a una persona negra decir que los blancos también son HUMANOS. Aún me estoy riendo. Ella suena ridícula. No cariño. Hiciste tu cama. Sin universidad 4 u</t>
  </si>
  <si>
    <t>@VofDoom nigger means ignorant I'm not ignorant or dumb so it dosent bother me at all now if she said fuck you niggers go to Africa then ya</t>
  </si>
  <si>
    <t>@VofDoom nigger significa ignorante, no soy ignorante ni tonto, así que no me molesta en absoluto ahora si ella dice que se jodan, negros, vayan a África, entonces ya</t>
  </si>
  <si>
    <t>That shit is annoying and I don't even post thirst traps ever because you niggers are dumb and irritating, but if y'all don't shut the fuck up and let women post what they want. Every woman isnt pressed to be "wifey material" because you niggas are DEFFF not husband material.</t>
  </si>
  <si>
    <t>Esa mierda es molesta y ni siquiera publico trampas de sed porque ustedes, los negros, son tontos e irritantes, pero si no se callan y dejan que las mujeres publiquen lo que quieran. Todas las mujeres no están presionadas para ser "material de esposa" porque ustedes, niggas, no son material de marido.</t>
  </si>
  <si>
    <t>she lost me when she was on here calling black men niggers and a lot of other disgusting shit she said</t>
  </si>
  <si>
    <t>ella me perdió cuando estaba aquí llamando negros a los hombres negros y muchas otras cosas asquerosas que dijo</t>
  </si>
  <si>
    <t>@SoicyTaco lol fuck Sebastian he was a bitch and your a dumb fucking nigger</t>
  </si>
  <si>
    <t>@SoicyTaco lol joder Sebastian era una perra y tu un maldito negro tonto</t>
  </si>
  <si>
    <t>@iTTsamanta shut the fuck up bitch and leave me da fuck alone you dumb bitch...stay off my shit NIGGER !</t>
  </si>
  <si>
    <t>@iTTsamanta cállate la puta perra y déjame joder en paz, perra tonta... ¡no me metas en mi mierda NIGGER!</t>
  </si>
  <si>
    <t>#ignorance you all it lives “@tayyoung_: FUCK OBAMA, dumb ass nigger”</t>
  </si>
  <si>
    <t>#ignorance todo lo que vive "@tayyoung_: FUCK OBAMA, nigger idiota"</t>
  </si>
  <si>
    <t>RT @realdealsky11: Just cuz my money keep runnin like Forest Gump ð°ðð¾I got niggas hate me like I'm Donald Trump</t>
  </si>
  <si>
    <t>RT @realdealsky11: Solo porque mi dinero sigue corriendo como Forest Gump ð°ðð¾Tengo niggas que me odian como si fuera Donald Trump</t>
  </si>
  <si>
    <t>@tayymonnayy: Can't fucking stand people. Fuck you. You are the definition of a dumb fucking nigger. Wow...Are u racist? #ithinkso</t>
  </si>
  <si>
    <t>@tayymonnayy: No soporto a la gente. Vete a la mierda Eres la definición de un maldito negro tonto. Wow... ¿Eres racista? #creo que sí</t>
  </si>
  <si>
    <t>Yes. Berniebros condescension to PoC example of lib racism. "U colored folk we know what's best" @ToConservatives</t>
  </si>
  <si>
    <t>Sí. La condescendencia de Berniebros al ejemplo de PoC de racismo liberal. "Gente de color, sabemos lo que es mejor" @ToConservatives</t>
  </si>
  <si>
    <t>4. But where u r Deserving , we will Appreciate Ur ppl ! Indeed Indians showed GUTS and Some Courage in Feb 2019 ! A Real Surgical Strike , Not the one's like we used to see in Bollywood ! So Congrats . It was the first time India Attacked Aggressively without trace of cowardice</t>
  </si>
  <si>
    <t>4. ¡Pero donde se lo merece, apreciaremos a su gente! ¡De hecho, los indios mostraron GUTS y algo de coraje en febrero de 2019! ¡Un golpe quirúrgico real, no como el que solíamos ver en Bollywood! Así que felicidades. Fue la primera vez que India atacó agresivamente sin rastro de cobardía.</t>
  </si>
  <si>
    <t>@Just_Nathaly history of racism in the US determines what words are(nt) offensive (colored). I suggest u take a long look about y u choose</t>
  </si>
  <si>
    <t>@Just_Nathaly La historia del racismo en los EE. UU. Determina qué palabras son (no) ofensivas (de color). Te sugiero que mires detenidamente lo que elijas.</t>
  </si>
  <si>
    <t>Jeffree Star mentioning BLM . He’s forcing it. I’d rather you don’t say anything then forcing words to come out. Anyone that has a past like Jeffree and starts LISTING names of black people don’t know anything about the movement. They just looked up a couple names to mention</t>
  </si>
  <si>
    <t>Jeffree Star mencionando BLM. Lo está forzando. Prefiero que no digas nada que obligar a que salgan las palabras. Cualquiera que tenga un pasado como Jeffree y comience a LISTAR nombres de personas negras no sabe nada sobre el movimiento. Solo buscaron un par de nombres para mencionar</t>
  </si>
  <si>
    <t>Fuck dumb nigger that gave me this charlie horse is preventing me to fall asleep</t>
  </si>
  <si>
    <t>Maldito negro tonto que me dio este caballo de charlie me impide conciliar el sueño</t>
  </si>
  <si>
    <t>Dear Ms Boosa we have one thing called Bhusaa here in Delhi seems like you had eaten that all over and it is in your brain like our #Pappu don’t bother so much for BJP instead save ur house first</t>
  </si>
  <si>
    <t>Estimada Sra. Boosa, tenemos una cosa llamada Bhusaa aquí en Delhi, parece que se lo ha comido todo y está en su cerebro como nuestro #Pappu, no se moleste tanto por BJP, en lugar de eso, salve su casa primero.</t>
  </si>
  <si>
    <t>; these NIGGERS yes NIGGERS with their ignorant asses are flying in this neighborhood like children dont be out here! Dumb FUCKS!</t>
  </si>
  <si>
    <t>; ¡Estos NIGGERS, sí, NIGGERS con sus ignorantes culos están volando en este vecindario como si los niños no estuvieran aquí! ¡Malditos tontos!</t>
  </si>
  <si>
    <t>CHAAA!!! ONE OF MY FIRST MUTUALS WHEN I GOT BACK!!! ur love for elementary school suga knows no bounds and im so happy everytime i read your tweets on my tl!!! thank you so much</t>
  </si>
  <si>
    <t>¡¡¡CHAAA!!! UNA DE MIS PRIMERAS MUTUAS CUANDO REGRESÉ!!! ¡Tu amor por la escuela primaria Suga no conoce límites y estoy tan feliz cada vez que leo tus tweets en mi tl! Muchas gracias</t>
  </si>
  <si>
    <t>Fuck this I hope mitt rommney wins so he can kill all the dumb ass niggers in new jersey</t>
  </si>
  <si>
    <t>A la mierda con esto, espero que mitt rommney gane para que pueda matar a todos los negros tontos de New Jersey.</t>
  </si>
  <si>
    <t>@tayyoung_: FUCK OBAMA, dumb ass nigger damnnn racist people going in !</t>
  </si>
  <si>
    <t>@tayyoung_: ¡FUCK OBAMA, negro idiota, maldita gente racista entrando!</t>
  </si>
  <si>
    <t>YOU DUMB ASS NIGGER LET ME FUCK YOU UP. YOU AINT NOTHING BUT A #BITCHTHING</t>
  </si>
  <si>
    <t>NEGRO TONTO DEL CULO DEJAME JODERTE. NO ERES NADA MÁS QUE UNA #BITCHTHING</t>
  </si>
  <si>
    <t>“we observe the desperate struggles of a Negro who is driven to discover the meaning of black identity ... what is often called the black soul is a white man’s artefact.”</t>
  </si>
  <si>
    <t>“observamos las luchas desesperadas de un negro que se ve impulsado a descubrir el significado de la identidad negra... lo que a menudo se llama el alma negra es un artefacto del hombre blanco”.</t>
  </si>
  <si>
    <t>RT @imjusCam: RT @coonhater @imjusCam dumb nigger LOL&amp;lt;&amp;lt;wut da fuck-- lmfaooo</t>
  </si>
  <si>
    <t>RT @imjusCam: RT @coonhater @imjusCam negro tonto LOL&amp;lt;&amp;lt;wut da fuck-- lmfaooo</t>
  </si>
  <si>
    <t>You miserable down ugly unattractive fake uncalmed powerless people ain't even on my level let alone on my maturity level dumb flames kmft, I don't fuck with y'all lame lying fake pretending powerless down uncalmed niggers so no point pretending I ain't with y'all so get lost.</t>
  </si>
  <si>
    <t>Ustedes, miserables, feos, poco atractivos, falsos, sin calma, gente impotente, ni siquiera están a mi nivel, y mucho menos en mi nivel de madurez, llamas tontas, kmft, no jodo con todos ustedes, cojos, mentirosos, falsos, fingiendo impotencia, niggers sin calma, así que no tiene sentido fingir que no lo soy. t con todos ustedes, así que piérdanse.</t>
  </si>
  <si>
    <t>Just trying to give that man a pass just because be fine and she attacked him first. That's dumb as fuck. He can't call her a nigger</t>
  </si>
  <si>
    <t>Solo trato de darle un pase a ese hombre solo porque está bien y ella lo atacó primero. Eso es tonto como la mierda. Él no puede llamarla negra</t>
  </si>
  <si>
    <t>i didnt tweet anything at first they were coming at me i have nothing against bts i dont like them but ive alwaysnkept it to mysef and someone from ur aRmY came to my dms to tell me how “fucking ugly” louis is. i respect bts fans.. if u could respect one direction fans..</t>
  </si>
  <si>
    <t>Al principio no twitteé nada, venían hacia mí, no tengo nada en contra de BTS, no me gustan, pero siempre me lo guardé y alguien de tu ejército vino a mi dms para decirme lo "jodidamente feo" que es louis. Respeto a los fans de BTS... si pudieran respetar a los fans de One Direction...</t>
  </si>
  <si>
    <t>that’s like saying it’s ok for you to be called a nigger &amp;amp; justify it by saying “oh well you’re black” does that make it right? so why do you think that that’s ok as a muslim..?? subhanallah keep using that disgusting term</t>
  </si>
  <si>
    <t>eso es como decir que está bien que te llamen nigger &amp;amp; justifíquelo diciendo "oh, bueno, usted es negro", ¿eso lo hace correcto? Entonces, ¿por qué crees que eso está bien como musulmán? subhanallah sigue usando ese término repugnante</t>
  </si>
  <si>
    <t>You're dumb as fuck. LOL. I'M HALF FILIPINO AND MEXICAN, NIGGER. RT @baconstin: WHAT. IS THAT EVEN POSSIBLE?!??</t>
  </si>
  <si>
    <t>Eres tonto como la mierda. JAJAJA. SOY MEDIO FILIPINO Y MEXICANO, NIGGER. RT @baconstin: QUÉ. ES ESO POSIBLE?!??</t>
  </si>
  <si>
    <t>@yonghchdhd What part of this disgusting shit is a joke to you? Asking someone to kill themselves or calling them a dirty nigger or black bitch. You stupid pig. Racist bitch.</t>
  </si>
  <si>
    <t>@yonghchdhd ¿Qué parte de esta mierda asquerosa es una broma para ti? Pedirle a alguien que se suicide o llamarlo negro sucio o perra negra. Estúpido cerdo. Perra racista.</t>
  </si>
  <si>
    <t>@YTM1staWu1fy Suecia, hombre. Los hombres suecos son ganado, en este punto.</t>
  </si>
  <si>
    <t>As my mom say “I’m ur mother, not ur love one” meaning she raised me to put my women first but not to respect my mother any less. My mom volunteers to sit in the back all the time and if my women is driving I ask my mom if she wants the front.</t>
  </si>
  <si>
    <t>Como mi mamá dice "Soy tu madre, no tu ser querido", lo que significa que ella me crió para poner a mis mujeres primero pero no para respetar a mi madre. Mi mamá se ofrece como voluntaria para sentarse en la parte de atrás todo el tiempo y si mi mujer está manejando, le pregunto a mi mamá si quiere el frente.</t>
  </si>
  <si>
    <t>“@tayyoung_: FUCK OBAMA, dumb ass nigger” the ignorance of today's youth such a sad thing</t>
  </si>
  <si>
    <t>"@tayyoung_: FUCK OBAMA, idiota negro" la ignorancia de la juventud de hoy es algo tan triste</t>
  </si>
  <si>
    <t>“@Tjones3221: Seahawks are a bunch of dumb niggers” shut the fuck up pussy boy!</t>
  </si>
  <si>
    <t>"@ Tjones3221: Seahawks son un montón de negros tontos" ¡Cállate la boca, muchacho!</t>
  </si>
  <si>
    <t>Um...on spot all I can think of is like... anything pokémon if but past black and white they get bad other then Detective Pikachu duh idfk my guy I'm tired</t>
  </si>
  <si>
    <t>Um ... en el lugar, todo lo que puedo pensar es como ... cualquier Pokémon si, pero más allá del blanco y negro, se vuelven malos, aparte del Detective Pikachu, duh idfk, mi chico, estoy cansado.</t>
  </si>
  <si>
    <t>“@OhMy_Arii: you're a dumb monkey! -___- RT“fuck no niggers are dumb monkeys</t>
  </si>
  <si>
    <t>“@OhMy_Arii: ¡eres un mono tonto! -___- RT“joder no los negros son monos tontos</t>
  </si>
  <si>
    <t>“@Merideth_Bieber: @ducidni You Black people are so disgusting. This probably why Hitler killed 5 million Niggers” HOLY SHIT</t>
  </si>
  <si>
    <t>“@Merideth_Bieber: @ducidni Ustedes, los negros, son tan repugnantes. Esta es probablemente la razón por la que Hitler mató a 5 millones de negros” HOLY MIERDA</t>
  </si>
  <si>
    <t>I feel bad for your brain. RT @tayyoung_: FUCK OBAMA, dumb ass nigger</t>
  </si>
  <si>
    <t>Me siento mal por tu cerebro. RT @tayyoung_: FUCK OBAMA, negro idiota</t>
  </si>
  <si>
    <t>first impression: very funny your nickname in my head: didnt really have one? closeness ratings [1-10]: 6 do i like you: yes you are my: friend ever had a crush on you: yep should you post this too: go ahead one random thought: ur very easy to talk to</t>
  </si>
  <si>
    <t>primera impresión: muy divertido tu apodo en mi cabeza: ¿realmente no tenía uno? calificaciones de cercanía [1-10]: 6 me gustas: sí, eres mi: un amigo alguna vez se ha enamorado de ti: sí, deberías publicar esto también: adelante, un pensamiento al azar: es muy fácil hablar contigo</t>
  </si>
  <si>
    <t>keep writing authornim! im one of ur silent readers hahaha ur ff is one of the first fics i found when i installed wattpad and from then on i always look forward to ur updates. Fighting!</t>
  </si>
  <si>
    <t>sigue escribiendo autornim! soy uno de tus lectores silenciosos jajaja tu ff es uno de los primeros fics que encontré cuando instalé wattpad y desde entonces siempre espero tus actualizaciones. ¡Lucha!</t>
  </si>
  <si>
    <t>So Isis attack us on our soil and what does our president talk about? Taking away our guns right? Get the fuck out of here dumb ass nigger</t>
  </si>
  <si>
    <t>Entonces Isis nos ataca en nuestro suelo y ¿de qué habla nuestro presidente? Quitando nuestras armas, ¿verdad? Vete a la mierda de aquí negro idiota</t>
  </si>
  <si>
    <t>@A3Biw: @HoustonHall76 http://7zj7b.np.is-a-guru.com/W1qmscejbnfprkuuh#3vbor FUCK OFF YOU FUCKING PUSSY DUMB ASS BITCH NIGGER!</t>
  </si>
  <si>
    <t>@A3Biw: @HoustonHall76 http://7zj7b.np.is-a-guru.com/W1qmscejbnfprkuuh#3vbor FUCK YOU PUSSY COÑO TONTO CULO PERRA NIGGER!</t>
  </si>
  <si>
    <t>@kebogotti hey u dumb nigger streets vouch for waka too so go fuck yourself u jus mad cuz u ain't in BSM..u an Capp gona die on tha block.</t>
  </si>
  <si>
    <t>@kebogotti, oye, tú, negro tonto, las calles también responden por waka, así que vete a la mierda, estás loco porque no estás en BSM ... tú y Capp van a morir en esa cuadra.</t>
  </si>
  <si>
    <t>Ahhh....so fuckin' DUMB &amp;amp; ASSHOLE.....it fucks me....I hate myself!!!</t>
  </si>
  <si>
    <t>Ahhh... tan jodidamente TONTO &amp;amp; IMPULSO... me jode... ¡¡¡Me odio a mí mismo!!!</t>
  </si>
  <si>
    <t>RT @tayyoung_ FUCK OBAMA, dumb ass nigger&amp;lt;----BITCH WHAT 0_o</t>
  </si>
  <si>
    <t>RT @tayyoung_ FUCK OBAMA, negro idiota&amp;lt;----PERRA QUÉ 0_o</t>
  </si>
  <si>
    <t>I never once said nigger you dumb lying fucks this is pathetic.</t>
  </si>
  <si>
    <t>Ni una sola vez dije negro, idiota, mentiroso, esto es patético.</t>
  </si>
  <si>
    <t>U wnt dem to get stained abi?"@phrankmax: Racism is wen u select ur white clothes to wash first b4 d black nd colored ones:| dnt be a</t>
  </si>
  <si>
    <t>¿No querías que te mancharan abi?"@phrankmax: El racismo es cuando seleccionas tu ropa blanca para lavarla primero b4 d la negra y la de color:| no seas un</t>
  </si>
  <si>
    <t>I don't understand do white people feel dominant or better about themselves when they call black people niggers? Seriously disgusting asf</t>
  </si>
  <si>
    <t>No entiendo, ¿los blancos se sienten dominantes o mejor consigo mismos cuando llaman negros a los negros? Asf en serio repugnante</t>
  </si>
  <si>
    <t>@tayyoung_: FUCK OBAMA, dumb ass nigger &amp;lt;&amp;lt;But your still mad!! And you gone stay mad! Wit ya mad ass!!</t>
  </si>
  <si>
    <t>@tayyoung_: FUCK OBAMA, negro idiota &amp;lt;&amp;lt;¡Pero sigues enojado! ¡Y te has vuelto loco! ¡Con tu culo loco!</t>
  </si>
  <si>
    <t>mutherfucker @Blank_Mane just insulted me by asking me am I drunk First of all dumb fuck it's a MONDAY night,&amp;amp; my child is home smh nigger</t>
  </si>
  <si>
    <t>hijo de puta @Blank_Mane acaba de insultarme preguntándome si estoy borracho En primer lugar, tonto, es LUNES por la noche, &amp; amp; mi hijo está en casa smh nigger</t>
  </si>
  <si>
    <t>@pqst_ fucking nigger. MLG variant on UMG; rapid fire is blocked! Dumb fuck.</t>
  </si>
  <si>
    <t>@pqst_ maldito negro. variante MLG en UMG; ¡el fuego rápido está bloqueado! Tonto de mierda.</t>
  </si>
  <si>
    <t>@AncientCtrl @ImSillli yo CTRL why the fuck do you talk so much fucking shit dude your not fucking cool your a dumb fucking nigger</t>
  </si>
  <si>
    <t>@AncientCtrl @ImSillli yo CTRL ¿por qué diablos hablas tanta mierda amigo, no eres jodidamente genial, eres un maldito negro tonto?</t>
  </si>
  <si>
    <t>No fuck the tweet about black girls its black people period acting dumb and killing each other and shit and wonder why we called Niggers</t>
  </si>
  <si>
    <t>No, al diablo con el tweet sobre las chicas negras, es el período de la gente negra actuando como tontos y matándose unos a otros y mierda y preguntándose por qué llamamos negros.</t>
  </si>
  <si>
    <t>@MarvinJRees you shouldnt have taken the statue away from colston. Black lives matter. If anything in honour of it you should have kept it there. To makeup for the past.</t>
  </si>
  <si>
    <t>@MarvinJRees, no deberías haberle quitado la estatua a Colston. Las vidas de los negros son importantes. Si hay algo en su honor, deberías haberlo guardado allí. Para maquillar el pasado.</t>
  </si>
  <si>
    <t>@OwnedYourPS3ASS Ha,ha,ha When i say world Nigger? Ha,ha in the US which means unithed states. LMAO fuck u dumb. steve jobs 110th ROTFLMAO!</t>
  </si>
  <si>
    <t>@OwnedYourPS3ASS Ja, ja, ja ¿Cuándo digo negro del mundo? Ja, ja en los EE. UU., lo que significa estados unidos. LMAO vete a la mierda tonto. ¡Steve Jobs 110° ROTFLMAO!</t>
  </si>
  <si>
    <t>Much obsessed about color - race. All have made a contribution, including the Native American residing in U.S.A. before colonization. Give up the color-ism racism, Don't have the time for your conversation. Positive Peace to all spirits that reside within different colored forms</t>
  </si>
  <si>
    <t>Mucho obsesionado con el color - la raza. Todos han hecho una contribución, incluidos los nativos americanos que residían en EE. UU. antes de la colonización. Abandona el racismo del colorismo, no tienes tiempo para tu conversación. Paz positiva para todos los espíritus que residen dentro de formas de diferentes colores.</t>
  </si>
  <si>
    <t>Fuck you and your redneck daddy. Feel free to leave the country RT @tayyoung_: FUCK OBAMA, dumb ass nigger</t>
  </si>
  <si>
    <t>Vete a la mierda tú y tu papi paleto. Siéntase libre de irse del país RT @tayyoung_: FUCK OBAMA, nigger idiota</t>
  </si>
  <si>
    <t>Black Footballer: *Makes any error* Racist White Twitter: You're the reason we need slavery back nigger. It's genuinely enough. So disgusting</t>
  </si>
  <si>
    <t>Futbolista negro: *Comete cualquier error* Twitter blanco racista: Eres la razón por la que necesitamos que la esclavitud vuelva, nigger. Es genuinamente suficiente. Muy desagradable</t>
  </si>
  <si>
    <t>My ' bestfriend ' is flaw as fuck . He called me on the beach wanting to see me then hung up &amp;amp; hasnt talked to ne since . Dumb nigger</t>
  </si>
  <si>
    <t>Mi 'mejor amigo' es un defecto de cojones. Me llamó a la playa queriendo verme y luego colgó &amp;amp; no ha hablado con ne desde entonces. negro tonto</t>
  </si>
  <si>
    <t>Fuck Calvary chapel that dumb ass school suspended me seventh grade for cussing a little white bitch out cause she called me a nigger slave</t>
  </si>
  <si>
    <t>A la mierda la capilla del Calvario, esa escuela idiota me suspendió en séptimo grado por maldecir a una perra blanca porque me llamó esclavo negro.</t>
  </si>
  <si>
    <t>For people to accept and just say "oh its an old saying" Guess what an old saying for black people were in the past "Nigger" Oh its just an old saying. What is wrong with you dude. I'm half black and i don't accept these racist terms, SMH disgusting.</t>
  </si>
  <si>
    <t>Para que la gente acepte y simplemente diga "oh, es un viejo dicho" Adivina qué era un viejo dicho para los negros en el pasado "Nigger" Oh, es solo un viejo dicho. Que te pasa tío. Soy medio negro y no acepto estos términos racistas, SMH repugnante.</t>
  </si>
  <si>
    <t>I will fuck this dumb nigger up!</t>
  </si>
  <si>
    <t>¡Voy a joder a este negro tonto!</t>
  </si>
  <si>
    <t>My argument is his decades old history of racism proves his racism. His refusal to rent to blacks in the 70's, to where the NIXON DOJ sued him for discrimination, his putting "C" next to black apps for "colored", the central park 5, his birtherism, "go back to where u came from"</t>
  </si>
  <si>
    <t>Mi argumento es que su historia de décadas de racismo demuestra su racismo. Su negativa a alquilar a negros en los años 70, hasta donde el DOJ de NIXON lo demandó por discriminación, poner "C" al lado de aplicaciones negras para "colored", el central park 5, su nacimiento, "regresa a tu lugar de origen". "</t>
  </si>
  <si>
    <t>bea! ur one of my first friends here and i'm so happy na we're going strong char AHAHDHA sana magmeet tayo soon and matikman ko cupcakes mo &amp;lt;3 ur super kind and approachable + kalog din HAHAHA ily bea ingat always mwah</t>
  </si>
  <si>
    <t>¡soportar! eres uno de mis primeros amigos aquí y estoy muy feliz de que seamos fuertes char AHAHDHA espero que nos encontremos pronto y pueda probar tus cupcakes &amp;lt;3 eres súper amable y accesible + batido también HAHAHA ily bea ingat siempre mwah</t>
  </si>
  <si>
    <t>Hey @AnthonyCumia what a hell of a time to get in my truck. Fuck that dumb nigger. "Dat life I lives yo"</t>
  </si>
  <si>
    <t>Hola, @AnthonyCumia, qué mal momento para subirme a mi camioneta. A la mierda con ese negro tonto. "Esa vida que vivo yo"</t>
  </si>
  <si>
    <t>RT @tayyoung_: FUCK OBAMA, dumb ass nigger (kill her mentions)</t>
  </si>
  <si>
    <t>RT @tayyoung_: FUCK OBAMA, negro idiota (mata sus menciones)</t>
  </si>
  <si>
    <t>@jacob_boov you changed your shit and I was like who the fuck is this dumb nigger tweetin me</t>
  </si>
  <si>
    <t>@jacob_boov cambiaste tu mierda y yo estaba como quién diablos es este negro tonto tuiteándome</t>
  </si>
  <si>
    <t>Those amendments are all 150+ years old. Republican Party has done barely anything to help the black community since then. The values of both parties have greatly changed since then. There’s a reason why the Dems have gotten so much more of the black vote for the past 50-100 yrs.</t>
  </si>
  <si>
    <t>Esas enmiendas tienen más de 150 años. El Partido Republicano apenas ha hecho nada para ayudar a la comunidad negra desde entonces. Los valores de ambas partes han cambiado mucho desde entonces. Hay una razón por la que los demócratas han obtenido mucho más del voto negro durante los últimos 50 a 100 años.</t>
  </si>
  <si>
    <t>@Resentz your retarded cause nigger means black people. Nigga* doesn't.. Dumb fuck</t>
  </si>
  <si>
    <t>@Resentz tu retrasado porque nigger significa gente negra. Nigga * no .. Tonto de mierda</t>
  </si>
  <si>
    <t>it's a good seance but ur first one is more exciting speacially with oil pov</t>
  </si>
  <si>
    <t>es una buena sesion pero la primera es mas excitante especialmente con aceite pov</t>
  </si>
  <si>
    <t>So I am not from U.S I'm not up to date with what's going on there considering my location and Nationality, but after a small research I did, this lady didn't do anything wrong, then is she in danger just because she is colored and a U.S representative from Somalia? Racism?</t>
  </si>
  <si>
    <t>Entonces, no soy de los EE. UU. No estoy al tanto de lo que sucede allí considerando mi ubicación y nacionalidad, pero después de una pequeña investigación que hice, esta señora no hizo nada malo, entonces está en peligro solo porque ella es de color y un representante estadounidense de Somalia? ¿Racismo?</t>
  </si>
  <si>
    <t>if u cant vote, thats ok! they are just showing others that this is what i do, i hope u can help vote to. no one is saying to prioritize voting over ur well being, because u should take care of urself first. i hope everyone understands each others perspective and show respect</t>
  </si>
  <si>
    <t>Si no puedes votar, ¡está bien! solo están mostrando a otros que esto es lo que hago, espero que puedan ayudar a votar. nadie está diciendo que priorices votar sobre tu bienestar, porque primero debes cuidarte a ti mismo. Espero que todos entiendan la perspectiva de los demás y muestren respeto.</t>
  </si>
  <si>
    <t>@AlexGnap1: @FeelMyMusic_843 shut the fuck up you dumb nigger ur gonna be the one takin it deep and why yo racist ass follow me? Bitch ass</t>
  </si>
  <si>
    <t>@AlexGnap1: @FeelMyMusic_843 cállate, negro tonto, ¿tú vas a ser el que lo tome hasta el fondo y por qué tu trasero racista me sigue? culo de perra</t>
  </si>
  <si>
    <t>I SEEN ANGELS I SEEN DEMONS THE DEVIL EVEN MADE A VISIT 2 BRING A OFFER I SEEN GIANT ALL BLACK ALIENS I SEEN THE PAST I CAN C THE FUTURE I DON'T FEAR ANYTHING THAT'S COMING I DONE SEEN IT ALL B 4. CAN I GET A YOUNG JEEZY YEAH! @MIKEMULTI</t>
  </si>
  <si>
    <t>VI ÁNGELES VI DEMONIOS EL DIABLO INCLUSO HIZO UNA VISITA 2 TRAE UNA OFERTA VI GIGANTES TODOS LOS EXTRANJEROS NEGROS VI EL PASADO PUEDO C EL FUTURO NO TEMO NADA DE LO QUE VIENE HICE LO VI TODO B 4. PUEDO LLEGAR ¡UN JOVEN JEEZY SÍ! @MIKEMULTI</t>
  </si>
  <si>
    <t>Niggers disrespectful as fuck. Hate ignorant dumb niggers</t>
  </si>
  <si>
    <t>Negros irrespetuosos como la mierda. Odio a los negros tontos e ignorantes</t>
  </si>
  <si>
    <t>i think if you watch love and hiphop you are dumb as fuck cause the shit is scripted gosh i swear i hate niggers</t>
  </si>
  <si>
    <t>creo que si ves amor y hiphop eres tonto como la mierda porque la mierda está escrita, Dios, te juro que odio a los negros</t>
  </si>
  <si>
    <t>FUCK YOU DUMB NIGGERS</t>
  </si>
  <si>
    <t>JÓDANSE NIGGERS TONTOS</t>
  </si>
  <si>
    <t>Still, Davis, who is gay, said he pays a social premium for supporting Trump. “I’ve been called Uncle Tom, Uncle Ruckus [a character from the ‘Boondocks’ comic strip], traitor, house Negro, Oreo — white on the inside,” he said. “Literally everything but a proud black man.”</t>
  </si>
  <si>
    <t>Aún así, Davis, que es gay, dijo que paga una prima social por apoyar a Trump. "Me han llamado Tío Tom, Tío Ruckus [un personaje de la tira cómica 'Boondocks'], traidor, negro de la casa, Oreo, blanco por dentro", dijo. “Literalmente todo menos un hombre negro orgulloso”.</t>
  </si>
  <si>
    <t>Or I could not be a sheep and stand up against all this crap, yes black lives matter but getting rid of our past doesn't solve anything</t>
  </si>
  <si>
    <t>O no podría ser una oveja y enfrentarme a toda esta basura, sí, las vidas de los negros importan, pero deshacernos de nuestro pasado no resuelve nada.</t>
  </si>
  <si>
    <t>RACISM is wen u select your white clothes to wash 1st and save the black and colored ones for last wash..lmao</t>
  </si>
  <si>
    <t>El RACISMO es cuando seleccionas tu ropa blanca para lavarla primero y guardas las negras y de color para el último lavado... lmao</t>
  </si>
  <si>
    <t>*heavy negro spiritual sigh* it's called speaking truth to power, chyle. white people can't be racist toward asians. educate yoself</t>
  </si>
  <si>
    <t>*pesado suspiro espiritual negro* se llama decirle la verdad al poder, chyle. Los blancos no pueden ser racistas con los asiáticos. educarte a ti mismo</t>
  </si>
  <si>
    <t>Man fuck these bitch ass niggers how y'all doin I'm lil stunner I'm anucinse o go stupid I go dumb like da 3stugis</t>
  </si>
  <si>
    <t>Hombre, que se jodan estos negros de culo de perra, ¿cómo les va? Soy un pequeño aturdidor.</t>
  </si>
  <si>
    <t>Stop sugar coating shyt for this Orange head ..... He said Niggers !!!! I don’t know what the fuck some of y’all hearing, dumb asses</t>
  </si>
  <si>
    <t>Dejen de cubrir de azúcar a esta cabeza naranja... ¡Dijo Niggers! No sé qué diablos escuchan algunos de ustedes, idiotas.</t>
  </si>
  <si>
    <t>...u know wat is one left wit after #bingewatching #HollywoodNetflix @hollywoodnetflx: its [1] fictional [2] apologist piece for Hollywood #racism #misogyny and at times also #castingcouch culture. In it #Spoilers colored folks ARE CHAMPIONED etc #OSCARSSOWHITE..they say no!</t>
  </si>
  <si>
    <t>... sabes qué es lo que queda después de #bingewatching #HollywoodNetflix @hollywoodnetflx: es [1] pieza ficticia [2] apologista del #racismo #misoginia de Hollywood y, a veces, también de la cultura #castingcouch. En él #Spoilers la gente de color SON CAMPEONES, etc. #OSCARSSOWHITE... dicen que no!</t>
  </si>
  <si>
    <t>Those black assholes ensure that racism against blacks will peak instead of diminish. Judging people by their skin color is wrong but lately Europe only sees violence from colored people on whites. if you don't want to adjust: go away. We didn’t ask U to come here</t>
  </si>
  <si>
    <t>Esos imbéciles negros se aseguran de que el racismo contra los negros alcance su punto máximo en lugar de disminuir. Juzgar a las personas por su color de piel está mal, pero últimamente Europa solo ve violencia de personas de color sobre blancos. si no quieres adaptarte: vete. No te pedimos que vinieras aquí</t>
  </si>
  <si>
    <t>So when i go outside and get called a "nigger" and followed around by security in stores who aren't following anybody else, or even get fired from a job because of "unprofessional hair", I'm the one who causes that? Dumb as fuck.</t>
  </si>
  <si>
    <t>Entonces, cuando salgo y me llaman "negro" y me sigue la seguridad en las tiendas que no siguen a nadie más, o incluso me despiden de un trabajo por "cabello poco profesional", ¿soy yo quien causa eso? Tonto como la mierda.</t>
  </si>
  <si>
    <t>Warmest?? Da fuck? Funny how your bitch ass said the man was everything short from being a "Nigger" and this is the bullshit you pull? Save the tweet, dumb ass and resign!</t>
  </si>
  <si>
    <t>Más cálido?? ¿Qué carajo? ¿Es gracioso cómo tu culo de perra dijo que el hombre era todo menos un "negro" y esta es la mierda que dices? ¡Guarda el tuit, pendejo y dimite!</t>
  </si>
  <si>
    <t>Louie is about to make ALOT of money off these dumb fucks! Who else would over indulge in a LV condom but niggers! But hey...do you.</t>
  </si>
  <si>
    <t>¡Louie está a punto de ganar MUCHO dinero con estos idiotas! ¡Quién más se permitiría un condón LV sino los negros! Pero bueno... tú.</t>
  </si>
  <si>
    <t>Please tell me why tf you call eachother niggers? I would love to know, it is a disgusting word that no one should use, not even black people. I dont go calling my white friends crackers</t>
  </si>
  <si>
    <t>Por favor, dime por qué si os llamáis negros. Me encantaría saberlo, es una palabra repugnante que nadie debería usar, ni siquiera los negros. No voy a llamar crackers a mis amigos blancos</t>
  </si>
  <si>
    <t>who was ur first concert? i can proudly say that mine was one direction with zayn</t>
  </si>
  <si>
    <t>quien fue tu primer concierto puedo decir con orgullo que el mio fue one direction con zayn</t>
  </si>
  <si>
    <t>@SocietyOfHaters @alliehaun who the fuck are you? Get out of here you dumb fucking nigger blow me #faggot</t>
  </si>
  <si>
    <t>@SocietyOfHaters @alliehaun ¿quién diablos eres? Sal de aquí, maldito negro estúpido, mátame #maricón</t>
  </si>
  <si>
    <t>you only fuck dumb niggers...</t>
  </si>
  <si>
    <t>solo te follas a los negros tontos...</t>
  </si>
  <si>
    <t>Stupid ass, pervert, dumb mahfucker!!! you talking nonsense. The best thing you could do rn is to fix up your life. Get the fuck outa Speedsta's dick Nigger!!!</t>
  </si>
  <si>
    <t>Estúpido culo, pervertido, tonto hijo de puta!!! estas hablando tonterias Lo mejor que podrías hacer es arreglar tu vida. ¡Vete a la mierda de la polla de Speedsta, Nigger!</t>
  </si>
  <si>
    <t>Dam that how feel you big white bitch "@tayyoung_: FUCK OBAMA, dumb ass nigger"</t>
  </si>
  <si>
    <t>Maldita sea, cómo te sientes, gran perra blanca "@tayyoung_: FUCK OBAMA, idiota negro"</t>
  </si>
  <si>
    <t>so much hate towards lebron for switchin teams but yall fuck ass NIGGERS love justin beiber?? Fuckin dumb asses</t>
  </si>
  <si>
    <t>¿Tanto odio hacia Lebron por cambiar de equipo, pero todos ustedes, jodidos negros, aman a Justin Beiber? Malditos culos tontos</t>
  </si>
  <si>
    <t>Get on Xbox and join some friends party and all theyre talking about is "the dumb niggers" in Ferguson. Y the fuck are so many people racist</t>
  </si>
  <si>
    <t>Entra en Xbox y únete a una fiesta de amigos y de lo único que hablan es de "los negros tontos" en Ferguson. Y carajo hay tanta gente racista</t>
  </si>
  <si>
    <t>@tayyoung_: FUCK OBAMA, dumb ass nigger I Have Never Meet A Dumb White Trash Before</t>
  </si>
  <si>
    <t>@tayyoung_: FUCK OBAMA, negro idiota, nunca he conocido a un tonto White Trash antes</t>
  </si>
  <si>
    <t>I'm a bad bitch #shut the fuck up mocking minaj your fucking trash u dumb nigger cunt</t>
  </si>
  <si>
    <t>Soy una perra mala #cállate burlándote de minaj tu maldita basura tu idiota negro</t>
  </si>
  <si>
    <t>They’ve already built their brands off of stealing designs and creative ideas from blk designers and appropriating black culture in the past, if anything her and her family should be OBLIGATED to tag black designers who make the clothes they flaunt!</t>
  </si>
  <si>
    <t>Ya han construido sus marcas robando diseños e ideas creativas de diseñadores negros y apropiándose de la cultura negra en el pasado, ¡en todo caso, ella y su familia deberían estar OBLIGADOS a etiquetar a los diseñadores negros que hacen la ropa que ostentan!</t>
  </si>
  <si>
    <t>RT @voldermort00: Tell em!! Stupid ass fucks!!RT @FIB20: If yur btwn 21-40yrs n yur a MAN n u still snd dumb BCs...You shld face the firing</t>
  </si>
  <si>
    <t>RT @voldermort00: ¡¡Cuéntales!! ¡Estúpido culo! RT @FIB20: Si tienes entre 21 y 40 años y eres un HOMBRE y todavía tienes BCs tontos... Deberías enfrentarte al despido.</t>
  </si>
  <si>
    <t>@Techn9cianHunt ha! He's an emo hischool drummer boy. Fuck him, he's the dumb nigger! Tech is "da nigga" HA fux wit it @dirtymackchapel</t>
  </si>
  <si>
    <t>@Techn9cianHunt ja! Es un baterista de secundaria emo. ¡A la mierda, es el negro tonto! La tecnología es "da nigga" HA fux ingenio @dirtymackchapel</t>
  </si>
  <si>
    <t>No. Because again racism has to do with policy, not individual feelings. So no theres not enough colored racists because of there were, policies would be VERY different and beneficial to them... but u know not enough</t>
  </si>
  <si>
    <t>No. Porque nuevamente el racismo tiene que ver con la política, no con los sentimientos individuales. Así que no, no hay suficientes racistas de color porque los hubo, las políticas serían MUY diferentes y beneficiosas para ellos... pero no lo suficiente.</t>
  </si>
  <si>
    <t>REAL mad lol RT @Evry1HatesNeely: Awwww is Honey Boo Boo mad? RT @tayyoung_: FUCK OBAMA, dumb ass nigger</t>
  </si>
  <si>
    <t>REALMENTE enojado jajaja RT @Evry1HatesNeely: Awwww ¿Honey Boo Boo está enojado? RT @tayyoung_: FUCK OBAMA, negro idiota</t>
  </si>
  <si>
    <t>This that shit i dont like RT @tayyoung_: FUCK OBAMA, dumb ass nigger</t>
  </si>
  <si>
    <t>Esta mierda no me gusta RT @tayyoung_: FUCK OBAMA, negro idiota</t>
  </si>
  <si>
    <t>Ay catch this fade for me tho RT @Colton_Zappe: Fuck that dumb nigger Obama</t>
  </si>
  <si>
    <t>Ay, captura este desvanecimiento para mí aunque RT @Colton_Zappe: Que se joda ese negro tonto Obama</t>
  </si>
  <si>
    <t>Later what dumb ugly nigger name Wayne Positive trash soft ass nigga fuck nigga later what dumb nigger off my pussy pic.twitter.com/4WFulrmgXr</t>
  </si>
  <si>
    <t>Más tarde, qué negro tonto y feo se llama Wayne. Basura positiva, culo suave, negro, mierda, negro.</t>
  </si>
  <si>
    <t>What a dumb looking bunch of nigger fucks https://twitter.com/Ragnorik420/status/817118899108020230</t>
  </si>
  <si>
    <t>Qué montón de tontos negros follan https://twitter.com/Ragnorik420/status/817118899108020230</t>
  </si>
  <si>
    <t>What ever they were in the past, if anything, is now negated since they are now protecting criminals attempting to dismantle the country...while the rest of us go to work every day and hold the country together.</t>
  </si>
  <si>
    <t>Lo que alguna vez fueron en el pasado, en todo caso, ahora se niega, ya que ahora están protegiendo a los criminales que intentan desmantelar el país... mientras que el resto de nosotros vamos a trabajar todos los días y mantenemos unido al país.</t>
  </si>
  <si>
    <t>Racism. Strange you pick an incident between police &amp;amp; civilians of which we know not the circumstances. I’ve known a lot of fair/just police in SA. You show a propensity to hate along colour lines - a monochromatic political construct. This shows extreme prejudice.</t>
  </si>
  <si>
    <t>Racismo. Es extraño que elijas un incidente entre la policía y la policía. civiles de los que no conocemos las circunstancias. He conocido a muchos policías justos en Sudáfrica. Muestra una propensión al odio a lo largo de las líneas de color: una construcción política monocromática. Esto muestra un prejuicio extremo.</t>
  </si>
  <si>
    <t>yes im a black girl yes i cant braid anything past a dookie braid yes we exist</t>
  </si>
  <si>
    <t>sí, soy una chica negra, sí, no puedo trenzar nada más allá de una trenza dookie, sí, existimos</t>
  </si>
  <si>
    <t>What dumb nigger fighting on the field u get paid 10000000$chill the fuck out #monkey</t>
  </si>
  <si>
    <t>Qué negro tonto peleando en el campo te pagan 10000000 $ relájate #monkey</t>
  </si>
  <si>
    <t>Side note: the only negro who came to mammys defense was the very nigga she be talking bout: a black man who chases white women. She’s even called him out on it publicly before. But that’s who comes running? Go look at my account.</t>
  </si>
  <si>
    <t>Nota al margen: el único negro que salió en defensa de mammys fue el mismo negro del que estaba hablando: un hombre negro que persigue a las mujeres blancas. Incluso lo ha llamado públicamente antes. ¿Pero ese es quién viene corriendo? Ve a ver mi cuenta.</t>
  </si>
  <si>
    <t>Black Wallstreet excellence was rewarded with one of the worst massacres of your people at hands of their oppressors...what kind of boot licking buck dancing sycophant white supremacist apologist negro would use this as an example of how the so called black man can progress</t>
  </si>
  <si>
    <t>La excelencia de Black Wallstreet fue recompensada con una de las peores masacres de su gente a manos de sus opresores... qué clase de lamebotas, bailarín, adulador, supremacista blanco, apologista negro, usaría esto como un ejemplo de cómo el llamado hombre negro puede progresar.</t>
  </si>
  <si>
    <t>Citlali is dumb fuck nigger!</t>
  </si>
  <si>
    <t>¡Citlali es un negro tonto!</t>
  </si>
  <si>
    <t>I Hate Dumb Females, Fuck You Come To School Just To Bagg Nigges For, and The Nigger That Talk To You Dumb Too.</t>
  </si>
  <si>
    <t>Odio a las mujeres tontas, vete a la mierda, vienes a la escuela solo para Bagg Nigges For, y el negro que te habla tonto también.</t>
  </si>
  <si>
    <t>Salty ain't ya? You could always go to Canada... RT @tayyoung_: FUCK OBAMA, dumb ass nigger</t>
  </si>
  <si>
    <t>¿Salado no? Siempre puedes ir a Canadá... RT @tayyoung_: FUCK OBAMA, negro idiota</t>
  </si>
  <si>
    <t>Colored is an alternate word for nigger. Racism never stopped ,its juss in disguise #ignorance wake up New England its a new day .. #Honkie</t>
  </si>
  <si>
    <t>Coloreado es una palabra alternativa para nigger. El racismo nunca se detuvo, solo está disfrazado #ignorancia despierta Nueva Inglaterra es un nuevo día .. #Honkie</t>
  </si>
  <si>
    <t>@tayyoung_: FUCK OBAMA, dumb ass nigger woooow</t>
  </si>
  <si>
    <t>@tayyoung_: FUCK OBAMA, negro idiota woooow</t>
  </si>
  <si>
    <t>I hate wen dumb people fuck up a niggers planns.... Flower man!</t>
  </si>
  <si>
    <t>Odio que la gente tonta arruine los planes de los negros... ¡Hombre flor!</t>
  </si>
  <si>
    <t>Should have my lil brother go up der nd whoop his nigger ass! Fuckn dumb fuck! Fuckn nigger think dem crackers give a fuck bout him NO</t>
  </si>
  <si>
    <t>¡Debería hacer que mi hermano pequeño subiera y pateara su culo de negro! ¡Maldito tonto de mierda! Fuckn nigger piensa que a los crackers les importa un carajo NO</t>
  </si>
  <si>
    <t>Racism? #LeaveItIn2012 “@Rihtard3d: @kylegotjokes @Poochda63 Black people are disgusting! Go do something about those niggers! We good over</t>
  </si>
  <si>
    <t>¿Racismo? #LeaveItIn2012 “@Rihtard3d: @kylegotjokes @Poochda63 ¡Los negros son repugnantes! ¡Ve a hacer algo con esos negros! estamos bien</t>
  </si>
  <si>
    <t>@hsutcliffe @Fuck_U_Niggers @soulisious31 @newjoshcity9 @GeAutaye @EbonySafiyyah destroying Satan, will eviscerate his "little dumb devils"</t>
  </si>
  <si>
    <t>@hsutcliffe @Fuck_U_Niggers @soulisious31 @newjoshcity9 @GeAutaye @EbonySafiyyah destruyendo a Satanás, destripará a sus "pequeños diablos tontos"</t>
  </si>
  <si>
    <t>first girl didn’t want u now ur simpin for another one</t>
  </si>
  <si>
    <t>la primera chica no te quería ahora estás simpática por otra</t>
  </si>
  <si>
    <t>omg maybe you can offer them to ur family first?? just be like idw eat all this or something until u run out of slices or u have like one left</t>
  </si>
  <si>
    <t>Dios mío, ¿quizás puedas ofrecérselos a tu familia primero? solo sé como si comieras todo esto o algo así hasta que te quedes sin rebanadas o te quede como una</t>
  </si>
  <si>
    <t>for those of you who don't know the story, @flow349 has been protecting the home of a Black woman(Jennifer) for the past 6 days after the police failed to do anything despite 50 calls to 911 over the past 3 years. Many have come to help him. Read here: https://www.nbcnews.com/news/us-news/black-woman-n-y-claims-years-racial-harassment-neighbors-police-n1233751</t>
  </si>
  <si>
    <t>Para aquellos de ustedes que no conocen la historia, @flow349 ha estado protegiendo la casa de una mujer negra (Jennifer) durante los últimos 6 días después de que la policía no hiciera nada a pesar de las 50 llamadas al 911 en los últimos 3 años. Muchos han venido a ayudarlo. Lea aquí: https://www.nbcnews.com/news/us-news/black-woman-n-y-claims-years-racial-harassment-neighbors-police-n1233751</t>
  </si>
  <si>
    <t>“@shebad32: “@tayyoung_: FUCK OBAMA, dumb ass nigger” &amp;lt;--- the HATE is still real!” Sheeeesh it's alive</t>
  </si>
  <si>
    <t>“@shebad32: “@tayyoung_: FUCK OBAMA, negro idiota” &amp;lt;--- ¡el ODIO sigue siendo real!” Sheeeesh está vivo</t>
  </si>
  <si>
    <t>“African American” is actually some pretty recent shit. African Americans were classified as “negro” on paper for the longest. “Afro American” is just a nicer way of saying “Negro” &amp;amp; establishes a second class racial group. White Americans aren’t called European Americans.</t>
  </si>
  <si>
    <t>"Afroamericano" es en realidad una mierda bastante reciente. Los afroamericanos fueron clasificados como "negros" en papel durante más tiempo. "Afroamericano" es solo una forma más agradable de decir "negro" &amp; amp; establece un grupo racial de segunda clase. Los estadounidenses blancos no se llaman estadounidenses europeos.</t>
  </si>
  <si>
    <t>Fuck RTruth. Dumb Nigger</t>
  </si>
  <si>
    <t>A la mierda la verdad. negro tonto</t>
  </si>
  <si>
    <t>A nigga kills a nigga over glasses a white man kills a black man cause he's a nigger all that shit dumb as fuck</t>
  </si>
  <si>
    <t>Un negro mata a un negro con gafas un hombre blanco mata a un hombre negro porque es un negro toda esa mierda tonto como la mierda</t>
  </si>
  <si>
    <t>@OpTicKablez @ConfinedPC @PixeLy0 fuck u kevin slut fag nerd homo gook spic monkey dumb nigger faggot fatty spook asshole buttmunch cockhead</t>
  </si>
  <si>
    <t>@OpTicKablez @ConfinedPC @PixeLy0 vete a la mierda kevin puta maricón nerd homo gook spic mono tonto negro maricón graso fantasma gilipollas culo culo cabeza de gallo</t>
  </si>
  <si>
    <t>Luella High Dumb Af Boys No Pink Shirts After Yesterday ! What Thaa Fuck Rongg Widd Pink ! Rachet Ahh Niggers ! :)</t>
  </si>
  <si>
    <t>Luella High Dumb Af Boys No Pink Shirt ¡Después de ayer! ¡Qué mierda Thaa Rongg Widd Pink! Rachet ¡Ah, negros! :)</t>
  </si>
  <si>
    <t>@legend_station SHUT THE FUCK UP DUMB CUNT ASS NIGGER COON CUNT</t>
  </si>
  <si>
    <t>@legend_station CÁLLATE LA MIERDA COÑO TONTO CULO NIGGER COON COÑO</t>
  </si>
  <si>
    <t>3/4 During the Classical Hollywood era, Black moviegoers were denied equal access to theaters. There were Black only “race houses,” and the nicer, white venues segregated Black customers into what exhibitors called “Negro balconies” or “colored balconies.”</t>
  </si>
  <si>
    <t>3/4 Durante la era del Hollywood clásico, a los cinéfilos negros se les negaba la igualdad de acceso a los cines. Solo había "casas de carreras" para negros, y los lugares más agradables para blancos segregaban a los clientes negros en lo que los expositores llamaban "balcones negros" o "balcones de colores".</t>
  </si>
  <si>
    <t>@darensammy88 "Kalu" is a term of endearment. my sis &amp;amp;closest friends call me kalu. Yes it means black skin but NOT racist in India. not equivalent to "negro" in say US. Infact in hindi "gora", white, is racial as we called the Imperial british tht. We apologise if u were hurt</t>
  </si>
  <si>
    <t>@ darensammy88 "Kalu" es un término cariñoso. mi hermana y mis amigos más cercanos me llaman kalu. Sí, significa piel negra pero NO racista en India. no es equivalente a "negro" en, por ejemplo, EE. UU. De hecho en hindi "gora", blanco, es racial como denominábamos a los británicos imperiales tht. Te pedimos disculpas si te lastimaste</t>
  </si>
  <si>
    <t>FUCK YOU, you dumb big lipped nigger I don't watch basketball or your beaner soccer. FUCK YOU.</t>
  </si>
  <si>
    <t>JÓDETE, negro tonto de labios grandes. No veo baloncesto ni tu fútbol americano. JÓDETE.</t>
  </si>
  <si>
    <t>.. hurt you to support them by saying yes,Black Lives Matter. They have not been treated equal in the past, not in pay, education, medical treatment, anything. All they ask is a chance at equality.God made us all the same.Have a heart.Give them their chance.</t>
  </si>
  <si>
    <t>.. te lastimó para apoyarlos diciendo que sí, Black Lives Matter. No han sido tratados igual en el pasado, ni en pago, educación, tratamiento médico, nada. Todo lo que piden es una oportunidad de igualdad. Dios nos hizo a todos iguales. Ten un corazón. Dales su oportunidad.</t>
  </si>
  <si>
    <t>@Suhfix But my dude goes off when we go up 3-0 you realize I record with a HDPVR dumb fuck! Needa getting niggers out of the community likeu</t>
  </si>
  <si>
    <t>@Suhfix ¡Pero mi amigo se apaga cuando subimos 3-0, te das cuenta de que grabo con un HDPVR tonto! Necesito sacar a los negros de la comunidad como tú</t>
  </si>
  <si>
    <t>@Bigolbootay you're vile,dirty,disgusting and black, so keep walking nigger and get in the back</t>
  </si>
  <si>
    <t>@Bigolbootay eres vil, sucio, repugnante y negro, así que sigue caminando negro y vete atrás</t>
  </si>
  <si>
    <t>@gotherhooked @villbchillen fuck y'all I hate that fat c.o dumb nigger Ross im sorry unfollow me then!!</t>
  </si>
  <si>
    <t>@gotherhooked @villbchillen que se jodan, odio a ese gordo c.o negro tonto Ross, ¡lo siento, dejad de seguirme entonces!</t>
  </si>
  <si>
    <t>@PeacefulChaosHD Shut the fuck up you dumb nigger.</t>
  </si>
  <si>
    <t>@PeacefulChaosHD Cierra la boca, negro tonto.</t>
  </si>
  <si>
    <t>@KaineHill I hate that word more than the word nigger. Packie comes from Pakistan but these dumb fucks call every Asian person it</t>
  </si>
  <si>
    <t>@KaineHill Odio esa palabra más que la palabra negro. Packie viene de Pakistán, pero estos idiotas llaman a todos los asiáticos</t>
  </si>
  <si>
    <t>@CameronClater fuck off cam you ratty cunt, i'd like to see you serve david james ya dumb nigger</t>
  </si>
  <si>
    <t>@CameronClater, vete a la mierda, cabrón, me gustaría verte sirviendo a David James, negro tonto.</t>
  </si>
  <si>
    <t>Aretha Franklin is Alive!!! You dumb fucks!!! God I hate Niggers.</t>
  </si>
  <si>
    <t>Aretha Franklin está viva!!! Estúpidos de mierda!!! Dios, odio a los negros.</t>
  </si>
  <si>
    <t>Hahahahha fuck ya Jabari going to the NBA, dumb nigger could've won a national championship</t>
  </si>
  <si>
    <t>Hahahahha vete a la mierda Jabari yendo a la NBA, el negro tonto podría haber ganado un campeonato nacional</t>
  </si>
  <si>
    <t>“@TheReligusZebra: #ONLYBLACKPEOPLESAY that our dumb nigger president is still worth something #justsaying” fuck u 2</t>
  </si>
  <si>
    <t>“@TheReligusZebra: #ONLYBLACKPEOPLESAY que nuestro tonto presidente negro todavía vale algo #solo diciendo” vete a la mierda 2</t>
  </si>
  <si>
    <t>@Yo_ItsDeeboi12 “@tayyoung_: FUCK OBAMA, dumb ass nigger” LOOK BITCH ! Why u keep throwing this word SUCK HIS NIGGA DICK U FAT HONKEY !lmao</t>
  </si>
  <si>
    <t>@Yo_ItsDeeboi12 “@tayyoung_: JODER A OBAMA, negro idiota” ¡MIRA PERRA! ¡Por qué sigues lanzando esta palabra CHUPATE SU NIGGA DICK U FAT HONKEY! lmao</t>
  </si>
  <si>
    <t>@OG_Scottie: He's just a dumb nigger Lol. and you're just a faggot that wears a FEMALE coach backpack, please shut the fuck up.</t>
  </si>
  <si>
    <t>@OG_Scottie: Es solo un negro tonto Lol. y solo eres un maricón que usa una mochila de entrenador FEMENINA, por favor cállate la boca.</t>
  </si>
  <si>
    <t>I'm killing you, where do you live? “@tayyoung_: FUCK OBAMA, dumb ass nigger”</t>
  </si>
  <si>
    <t>Te estoy matando, ¿dónde vives? “@tayyoung_: FUCK OBAMA, negro idiota”</t>
  </si>
  <si>
    <t>Fuck Fuck georgegambnino lickmykakez Nigeria Nigger world Assholes Baltimore's Nigeria world Assholes Jamaica Nigeria Nigger world Assholes Miami Nigeria Nigger world Assholes NYC Nigeria Nigger world Assholes ATL Nigeria Assholes Gh Flags bitch dumb pic.twitter.com/JbRjB6k8ks</t>
  </si>
  <si>
    <t>Fuck you, you smut I pray you die in your sleep tonight you dumb pale pasty flat ass nigger bitch</t>
  </si>
  <si>
    <t>Vete a la mierda, obsceno, rezo para que mueras mientras duermes esta noche, tonto, pálido, pastoso, negro de culo plano, perra.</t>
  </si>
  <si>
    <t>“Racism is when u select your White clothes to wash first before the Black Colored ones... Don't be a racist! Wash them all together!”</t>
  </si>
  <si>
    <t>“El racismo es cuando seleccionas tu ropa blanca para lavarla primero antes que la de color negro... ¡No seas racista! ¡Lávalos todos juntos!”</t>
  </si>
  <si>
    <t>When was the last time a white person called an African American a negro and meant it in a positive light?</t>
  </si>
  <si>
    <t>¿Cuándo fue la última vez que una persona blanca llamó negro a un afroamericano y lo dijo de manera positiva?</t>
  </si>
  <si>
    <t>&amp; your dad is a racist.... Callin black people "niggers" even called u disgusting for dating one smh</t>
  </si>
  <si>
    <t>&amp; tu papá es un racista.... Llamar a los negros "niggers" incluso te llamó repugnante por salir con uno smh</t>
  </si>
  <si>
    <t>@WTHJoel @TommyGunReef dumb nigger, there's nothing wrong with being gay. The fuck is wrong with you?</t>
  </si>
  <si>
    <t>@WTHJoel @TommyGunReef negro tonto, no hay nada de malo en ser gay. ¿Qué carajo te pasa?</t>
  </si>
  <si>
    <t>Ahhh bby I feel you May whatever you decide to choose be what is best for you Ameen if the first one is ur dream job then I’d say it’s worth waiting for</t>
  </si>
  <si>
    <t>Ahhh bby te siento Que lo que decidas elegir sea lo mejor para ti Ameen si el primero es el trabajo de tus sueños entonces diría que vale la pena esperar</t>
  </si>
  <si>
    <t>fuck #thefreakinme, its clearly just a bunch of #dumb #niggers yelling #bullshit. #quadrupleentendre #pardonmyfrench #sexishard #likeacock</t>
  </si>
  <si>
    <t>joder #thefreakinme, es claramente solo un montón de #niggers #tontos gritando #mierda. #quadrupleentendre #pardonmyfrench #sexishard #likeacock</t>
  </si>
  <si>
    <t>@geeky_zekey Thanks for showing again that blacks are the biggest racists. Blocked</t>
  </si>
  <si>
    <t>@geeky_zekey Gracias por demostrar nuevamente que los negros son los mayores racistas. Obstruido</t>
  </si>
  <si>
    <t>Ty Cobb and many other white ball players called Babe Ruth "Nigger" I assumed you knew this? Babe was black and Negro Leagues knew it. @nlbmprez</t>
  </si>
  <si>
    <t>Ty Cobb y muchos otros jugadores de pelota blanca llamaron a Babe Ruth "Nigger". ¿Asumí que sabías esto? Babe era negro y las Ligas Negras lo sabían. @nlbmprez</t>
  </si>
  <si>
    <t>nah it’s just most of the time black culture in the past wasn’t embraced and now it’s cool that it is... she never said anything in that sense of the first comment, so your projection is invalid</t>
  </si>
  <si>
    <t>nah, es solo que la mayor parte del tiempo la cultura negra en el pasado no fue aceptada y ahora es genial que lo sea ... ella nunca dijo nada en ese sentido del primer comentario, por lo que su proyección no es válida</t>
  </si>
  <si>
    <t>Black people dont call themselves or each other Niggers. Nigga is just as disgusting and disgraceful a word imo and therefore I will not call another person by that term. I refuse to accept any explanation of "taking the power out if the word" or any nonsense like that.</t>
  </si>
  <si>
    <t>Los negros no se llaman niggers a sí mismos ni entre ellos. Nigga es una palabra igual de repugnante y vergonzosa en mi opinión y, por lo tanto, no llamaré a otra persona con ese término. Me niego a aceptar cualquier explicación de "quitar el poder si la palabra" o cualquier tontería por el estilo.</t>
  </si>
  <si>
    <t>fuck all these dickheads deadass even the other dumbass "everybody oppressed" like are u dumb only black ppl were called nigger https://twitter.com/svntnh/status/860324823691534336</t>
  </si>
  <si>
    <t>que se jodan todos estos imbéciles, incluso los otros idiotas "todos oprimidos" como si fueras tonto, solo las personas negras se llamaban nigger https://twitter.com/svntnh/status/860324823691534336</t>
  </si>
  <si>
    <t>@thejoespears NO I DON'T!!!! FUCK YOU I HATE YOU DUMB BITCHASS NIGGER</t>
  </si>
  <si>
    <t>@thejoespears ¡NO, NO LO HAGO! JÓDETE TE ODIO NIGGER PERRA TONTA</t>
  </si>
  <si>
    <t>These people are F-ing nuts. So the first or second generation European American citizens who had no part in past wrongs will have to pay up? And just how black or Native American do you have to be to receive anything?</t>
  </si>
  <si>
    <t>Estas personas están jodidamente locas. Entonces, ¿los ciudadanos europeos estadounidenses de primera o segunda generación que no tuvieron parte en los errores del pasado tendrán que pagar? ¿Y qué tan negro o nativo americano tienes que ser para recibir algo?</t>
  </si>
  <si>
    <t>@J_K_SALINAS @the_unknownkid hick and nigger are two totally different radicals ya dumb fuck! And she hasn't told you that she's your sister</t>
  </si>
  <si>
    <t>@J_K_SALINAS @the_unknownkid hick y nigger son dos radicales totalmente diferentes, ¡estúpido de mierda! Y no te ha dicho que es tu hermana</t>
  </si>
  <si>
    <t>no one should throw u away if u decide to quit something u find to be draining!! u gotta put ur happiness first man!!</t>
  </si>
  <si>
    <t>¡Nadie debería tirarte si decides dejar algo que te parece agotador! tienes que poner tu felicidad primero hombre!!</t>
  </si>
  <si>
    <t>Did yall really see this lil oompa loompa---go get ur fat ass on a treadmill- "@tayyoung_: FUCK OBAMA, dumb ass nigger</t>
  </si>
  <si>
    <t>¿De verdad vieron a este lil oompa loompa --- vayan a poner su culo gordo en una caminadora- "@tayyoung_: FUCK OBAMA, idiota negro</t>
  </si>
  <si>
    <t>The extreme racists at Buzzfeed &amp; the hypersensitive angry black host made this up. He referred to him as a "Negro," the respectful way of referring to black Americans until the racist Malcolm X called it a racial slur &amp;amp; said white people had to refer to Negroes as blacks.</t>
  </si>
  <si>
    <t>Los racistas extremos de Buzzfeed y el presentador negro hipersensible y enojado inventaron esto. Se refirió a él como un "negro", la forma respetuosa de referirse a los estadounidenses negros hasta que el racista Malcolm X lo llamó un insulto racial &amp;amp; dijo que los blancos tenían que referirse a los negros como negros.</t>
  </si>
  <si>
    <t>FUCK THEM DUMB NIGGERS</t>
  </si>
  <si>
    <t>A LA MIERDA LOS NIGGERS TONTOS</t>
  </si>
  <si>
    <t>you were one of the first friends i made in gang server, and ur super cool, i enjoy talking to you</t>
  </si>
  <si>
    <t>fuiste uno de los primeros amigos que hice en el servidor de pandillas, y eres genial, disfruto hablar contigo</t>
  </si>
  <si>
    <t>You dumb fuck, you nigger-liped it. You always do. You fuck.</t>
  </si>
  <si>
    <t>Estúpido de mierda, lo dijiste como un negro. Siempre lo haces. mierda</t>
  </si>
  <si>
    <t>Doubting @realDonaldTrump's #racism? U need to know that NYC had to take them to court 3x over 20 yrs (they kept doing it) for discriminating against renting their apts to African Americans. Rental agents were instructed to put a 'c' for colored on applications so they'd know.</t>
  </si>
  <si>
    <t>¿Dudas del #racismo de @realDonaldTrump? U necesita saber que NYC tuvo que llevarlos a la corte 3 veces durante 20 años (seguían haciéndolo) por discriminar contra el alquiler de sus apartamentos a afroamericanos. A los agentes de alquiler se les indicó que pusieran una 'c' de color en las solicitudes para que lo supieran.</t>
  </si>
  <si>
    <t>That aint right :( “@tayyoung_: FUCK OBAMA, dumb ass nigger”</t>
  </si>
  <si>
    <t>Eso no está bien :( "@tayyoung_: FUCK OBAMA, negro idiota"</t>
  </si>
  <si>
    <t>Dumb ugly nigger name Wayne Positive trash soft ass nigga Dumb ugly fuck name Wayne soft ass nigga positive pic.twitter.com/23x4N9SKcO</t>
  </si>
  <si>
    <t>Tonto feo negro nombre Wayne Positive basura culo suave nigga Tonto feo nombre de mierda Wayne culo suave nigga positivo pic.twitter.com/23x4N9SKcO</t>
  </si>
  <si>
    <t>white men are the neonazis, the KKK.. everybody knows that including you but you will do whatever it takes to attack the colored lady who fights against racism and u wonder why anyone would conclude u are a racists oof</t>
  </si>
  <si>
    <t>los hombres blancos son los neonazis, el KKK... todo el mundo lo sabe, incluyéndote a ti, pero harás lo que sea para atacar a la mujer de color que lucha contra el racismo y te preguntas por qué alguien concluiría que eres racista.</t>
  </si>
  <si>
    <t>When you are on @CBSThisMorning arguing race has not been an issue with Meghan and Harry decision to leave U.K. and royal family and on American television you refer to people of color as #colored Really!? #racism #race #MeghanAndHarry #CBS #GirlBye</t>
  </si>
  <si>
    <t>Cuando estás en @CBSThisMorning argumentando que la raza no ha sido un problema con la decisión de Meghan y Harry de dejar el Reino Unido y la familia real y en la televisión estadounidense te refieres a las personas de color como #colored ¿En serio? #racismo #carrera #MeghanAndHarry #CBS #GirlBye</t>
  </si>
  <si>
    <t>Coming from Togo or Niger Republic doesn't mean you have been around Africa you dumb fuck RT @THEBIBLELIED: ... http://m.tmi.me/wQxxK</t>
  </si>
  <si>
    <t>Venir de Togo o de la República de Níger no significa que hayas estado en África, idiota RT @THEBIBLELIED: ... http://m.tmi.me/wQxxK</t>
  </si>
  <si>
    <t>I went N on the people praising Terry on YT underneath the clip of the Segment he did w/Don on CNN. They just love any kneewgrow who pardons their sins. Well, 4 any person who reads this, I don't co-sign on ANYTHING Terry s has said n the past, present, OR future !</t>
  </si>
  <si>
    <t>Hice N con las personas que alababan a Terry en YT debajo del clip del segmento que hizo con Don en CNN. Simplemente aman a cualquier arrodillado que perdone sus pecados. Bueno, cualquier persona que lea esto, ¡no firmo nada de lo que Terry ha dicho en el pasado, presente o futuro!</t>
  </si>
  <si>
    <t>it's extremely gross how instead of taking accountability and moving on, she's goading her followers to attack you. has she not learned anything in the past two months? telling people to attack a Black woman is racist af</t>
  </si>
  <si>
    <t>es extremadamente asqueroso cómo, en lugar de asumir la responsabilidad y seguir adelante, está incitando a sus seguidores a atacarte. ¿No ha aprendido nada en los últimos dos meses? decirle a la gente que ataque a una mujer negra es racista</t>
  </si>
  <si>
    <t>@A_Cromartie31 MAN YOU A DUMB IGNORANT ASS NIGGER! JUST SHIT THE FUCK YOU MONKEY! ARE YOU THAT DAMN STUPID? LEARN WHAT A UNION IS</t>
  </si>
  <si>
    <t>@ A_Cromartie31 ¡HOMBRE, ERES UN NEGRO TONTO IGNORANTE! SÓLO MIERDA LA MIERDA MONO! ¿ERES TAN ESTÚPIDO? APRENDE QUÉ ES UNA UNIÓN</t>
  </si>
  <si>
    <t>@BrotherRith you people can't read, yes I said you people now fuck off you dumb downsy nigger</t>
  </si>
  <si>
    <t>@BrotherRith, ustedes no saben leer, sí, dije que ahora se jodan, negro tonto</t>
  </si>
  <si>
    <t>“@Cher_Marlene: You done fucked up. “@tayyoung_: FUCK OBAMA, dumb ass nigger”” fuck you hoe</t>
  </si>
  <si>
    <t>“@Cher_Marlene: La jodiste. "@tayyoung_: FUCK OBAMA, negro idiota"" vete a la mierda azada</t>
  </si>
  <si>
    <t>Aye fuck yall I ain't eem going it was a joke dumb niggers “@LL_Phatmac: @killa_mike28 @romeonedwards all for some free tickets ”</t>
  </si>
  <si>
    <t>Sí, a la mierda, no voy a ir, fue una broma, negros tontos "@LL_Phatmac: @killa_mike28 @romeonedwards, todo por algunas entradas gratis"</t>
  </si>
  <si>
    <t>Why tho? “@tayyoung_: FUCK OBAMA, dumb ass nigger”</t>
  </si>
  <si>
    <t>¿Por qué? “@tayyoung_: FUCK OBAMA, negro idiota”</t>
  </si>
  <si>
    <t>@Walken4GOP one day you tell niggers to get a job, the next you criticize Obama for giving them jobs. Make up your mind you dumb racist fuck</t>
  </si>
  <si>
    <t>@Walken4GOP un día les dices a los negros que consigan un trabajo, al siguiente criticas a Obama por darles trabajo. Decídete, idiota racista</t>
  </si>
  <si>
    <t>@Darien_Amber ME YOU AND THE GIRLS FOREVER BABY. FUCK BOYS AND PENISES AND NIGGERS CAUSE THEY DUMB AS FUCK BABY</t>
  </si>
  <si>
    <t>@Darien_Amber YO, TÚ Y LAS CHICAS POR SIEMPRE BEBÉ. FUCK CHICOS Y PENES Y NIGERS PORQUE SON TONTOS COMO FUCK BEBÉ</t>
  </si>
  <si>
    <t>(Acts 29:20490) BY none other than Satan, who is the great dragon, that old white snake serpent called the Devil and Satan and Lucifer and Jesus Christ, see Revelation 12:9, and they made "babies" by God's divine dark skinned "Golden" Negro Hebrew women on this world which they</t>
  </si>
  <si>
    <t>(Hechos 29:20490) POR nada menos que Satanás, que es el gran dragón, esa antigua serpiente serpiente blanca llamada el Diablo y Satanás y Lucifer y Jesucristo, véase Apocalipsis 12:9, e hicieron "bebés" por la oscuridad divina de Dios. mujeres hebreas negras "doradas" desolladas en este mundo que</t>
  </si>
  <si>
    <t>Any black man who dates someone that has parents that hate black men is a dumb fuck and deserves getting disrespected I can also tell she says nigga and will call him nigger in an argument</t>
  </si>
  <si>
    <t>Cualquier hombre negro que sale con alguien que tiene padres que odian a los hombres negros es un idiota y merece que le falten al respeto. También puedo decir que ella dice nigga y lo llamará nigger en una discusión.</t>
  </si>
  <si>
    <t>Your hole family need to die slow bitch RT @tayyoung_: FUCK OBAMA, dumb ass nigger</t>
  </si>
  <si>
    <t>Tu familia necesita morir lentamente perra RT @tayyoung_: FUCK OBAMA, negro tonto</t>
  </si>
  <si>
    <t>@Tweetsfrommarc: Haha I like black people but I hate niggers. Ya feel me? This is why white people are disgusting.</t>
  </si>
  <si>
    <t>@Tweetsfrommarc: Jaja me gustan los negros pero odio a los negros. ¿Me sientes? Por eso los blancos son repugnantes.</t>
  </si>
  <si>
    <t>My Nigga Rint Told Me "Ke, Your A Fuckin BOSS, Why In TF Are You Still Round Here FIGHTIN With People In School FOR? Send Dem Goons At Em!"</t>
  </si>
  <si>
    <t>My Nigga Rint me dijo: "Ke, eres un maldito JEFE, ¿por qué, en TF, todavía estás aquí LUCHANDO con la gente en la escuela PARA? ¡Envía a Dem Goons a Em!"</t>
  </si>
  <si>
    <t>First time in ur coustoms and I place 21 and with one kill not bad for me I am trash at the game I cannot even do a 90</t>
  </si>
  <si>
    <t>Primera vez en tus costumbres y coloco 21 y con una muerte no está mal para mí soy basura en el juego ni siquiera puedo hacer un 90</t>
  </si>
  <si>
    <t>RT @WrathOfTyr: #mlk #mlkday lmfao. Fuck that nigger bull shit. Today's black man and woman is the OPPOSITE of what he wanted. Dumb niggers</t>
  </si>
  <si>
    <t>RT @WrathOfTyr: #mlk #mlkday lmfao. A la mierda con esa mierda de negro. El hombre y la mujer negros de hoy es lo OPUESTO de lo que él quería. negros tontos</t>
  </si>
  <si>
    <t>Yo lemme break something down to y’all cause niggas is so dumb my mans on camera fuckin this racist man’s wife or whatever... check it out family, SHE COULD FUCK YOU AND STILL BE RACIST AND CALL U ALL KINDS OF NIGGERS</t>
  </si>
  <si>
    <t>Yo déjenme explicarles algo a ustedes porque los niggas son tan tontos que mi hombre en la cámara se folla a la esposa de este hombre racista o lo que sea ... échale un vistazo familia, ELLA PODRÍA FOLLARTE Y TODAVÍA SER RACISTA Y LLAMARTE TODO TIPO DE NIGGERS</t>
  </si>
  <si>
    <t>So you’re lucky to be an American, which among so many perks, means you can complain about whatever you want, whenever you want. The fact that black on black crime, to say nothing about the aborting of black babies kills more black people than anything must have slipped past you!</t>
  </si>
  <si>
    <t>Así que tienes suerte de ser estadounidense, lo que, entre tantas ventajas, significa que puedes quejarte de lo que quieras, cuando quieras. ¡El hecho de que el crimen negro contra negro, por no hablar del aborto de bebés negros, mata a más personas negras que cualquier otra cosa, debe haberte pasado por alto!</t>
  </si>
  <si>
    <t>@Chad_Sisson BITCH?? Fuck U And Yo Dumb Ass Mama. You The Bitch. Wit Yo Dusty Ass. I Never Had Food Stamps In My Life. I Got Yo Nigger Tho.</t>
  </si>
  <si>
    <t>@Chad_Sisson PERRA?? Vete a la mierda tú y yo mamá culo tonto. Tu La Perra. ingenio yo culo polvoriento. Nunca tuve cupones de alimentos en mi vida. Tengo a Yo Nigger Tho.</t>
  </si>
  <si>
    <t>know them niggas lookin so you know they gon hate ð</t>
  </si>
  <si>
    <t>conoce a los niggas mirando para que sepas que van a odiar ð</t>
  </si>
  <si>
    <t>@HawnzDynasty fuck out my mentions you dumb inbred racist thin lipped pale pasty nigger</t>
  </si>
  <si>
    <t>@HawnzDynasty, vete a la mierda mis menciones, tonto, racista endogámico, negro pálido pálido de labios delgados</t>
  </si>
  <si>
    <t>Shut the fuck up! You niggers and this illumanti shit. And I said niggers cuz I hate ya'll dumb asses.</t>
  </si>
  <si>
    <t>¡Cállate la boca! Ustedes, negros y esta mierda de illuminanti. Y dije negros porque los odio, idiotas.</t>
  </si>
  <si>
    <t>Dumb ugly nigger name Wayne Positive trash soft ass nigga fuck red and white pic.twitter.com/fzdqLZq9KA</t>
  </si>
  <si>
    <t>Tonto feo negro nombre Wayne Positivo basura suave culo negro joder rojo y blanco pic.twitter.com/fzdqLZq9KA</t>
  </si>
  <si>
    <t>@popularDemand__ lol yes you are. I wasn't gone fuck her dumb ass up until she called me a nigger</t>
  </si>
  <si>
    <t>@popularDemand__ lol sí lo eres. No me había ido a follar su culo tonto hasta que me llamó negro</t>
  </si>
  <si>
    <t>@CamrenPhel Proving me right. Bitch who can't spell. Ya stupid fuck up. As dumb as a nigger.</t>
  </si>
  <si>
    <t>@CamrenPhel Dándome la razón. Perra que no puede deletrear. Estúpido jodido. Tan tonto como un negro.</t>
  </si>
  <si>
    <t>Hey boo! RT @_KendraG: RT @tayyoung_: FUCK OBAMA, dumb ass nigger &amp;lt;&amp;lt;&amp;lt; wow that was some racist shit to say!</t>
  </si>
  <si>
    <t>¡Hola! RT @_KendraG: RT @tayyoung_: FUCK OBAMA, negro idiota &amp;lt;&amp;lt;&amp;lt; wow eso fue una mierda racista para decir!</t>
  </si>
  <si>
    <t>@vwpatterson3 hey nigger ,texas is in the south you dumb fuck</t>
  </si>
  <si>
    <t>@vwpatterson3 hola negro, Texas está en el sur, tonto de mierda</t>
  </si>
  <si>
    <t>A casket is pretty claustrophobic and dehumanising too mate...not that I’ll end up in one...just some random that u passed it across too.I thought there was more to you than this...pretty let down by ur self first attitude in this</t>
  </si>
  <si>
    <t>Un ataúd es bastante claustrofóbico y deshumanizante también amigo... no es que vaya a terminar en uno... solo algo al azar que tú también lo pasaste. Pensé que había más para ti que esto... bastante decepcionado por ur auto primera actitud en este</t>
  </si>
  <si>
    <t>SO GORGEOUS!!! also i love ur top in the first one</t>
  </si>
  <si>
    <t>TAN HERMOSO!!! también me encanta tu top en el primero</t>
  </si>
  <si>
    <t>@PussyMonstAr HEY GIRL IS SPARTAN MAN ..FUCK ALL THESE BARBIE WHORES FUCKIGN DUMB ASS KUNT ASS NIGGERS</t>
  </si>
  <si>
    <t>@PussyMonstAr OYE, LA CHICA ES EL HOMBRE ESPARTANO... A LA MIERDA TODAS ESTAS BARBIE PUTAS FUCKIGN DUMB ASS KUNT ASS NIGERS</t>
  </si>
  <si>
    <t>Nigger nick is a dumb drunk fuck</t>
  </si>
  <si>
    <t>Nigger Nick es un idiota borracho</t>
  </si>
  <si>
    <t>Ur welcome. Best wishes to you - it's all one world even if we pretend not. My friends and family are sprinkled all over the globe. My first world problem this morning is what flavour (this is how we spell :) #donutking</t>
  </si>
  <si>
    <t>De nada. Mis mejores deseos para ti: todo es un mundo, incluso si pretendemos que no. Mis amigos y familiares están esparcidos por todo el mundo. Mi primer problema mundial esta mañana es qué sabor (así es como se escribe :) #donutking</t>
  </si>
  <si>
    <t>These so called Puerto Rican women always uplifting White men but look down on Their brothers the so called Negros she nothing but a coon to me.</t>
  </si>
  <si>
    <t>Estas llamadas mujeres puertorriqueñas siempre animan a los hombres blancos pero menosprecian a sus hermanos, los llamados negros, ella no es más que un mapache para mí.</t>
  </si>
  <si>
    <t>hwasa has done numerous things in the past which profit off of black culture, and its not in my place to say anything or dismiss her behavior, but problematic behavior like this has happened repeatedly with hwasa and shouldn’t be condoned, especially at this point. I won’t talk</t>
  </si>
  <si>
    <t>hwasa ha hecho numerosas cosas en el pasado que se benefician de la cultura negra, y no me corresponde a mí decir nada ni desestimar su comportamiento, pero un comportamiento problemático como este ha sucedido repetidamente con hwasa y no debe tolerarse, especialmente en este momento. . no voy a hablar</t>
  </si>
  <si>
    <t>“@tayyoung_: FUCK OBAMA, dumb ass nigger” RT hahahaha some ones upset</t>
  </si>
  <si>
    <t>“@tayyoung_: FUCK OBAMA, negro idiota” RT jajajaja algunos molestos</t>
  </si>
  <si>
    <t>@HGrunzke u called me an ugly nigger, idc what u said I'm fucking yo racist ass up bitch. Thanks for your address too lol. Dumb fuck.</t>
  </si>
  <si>
    <t>@HGrunzke me llamaste negro feo, idc lo que dijiste, te estoy jodiendo, perra racista. Gracias por tu dirección también lol. Tonto de mierda.</t>
  </si>
  <si>
    <t>I fucking hate dudes man. Stupid ass pricks. Dumb shits. Bitch ass fuckers. Fuck ass niggers. Fuck boys.</t>
  </si>
  <si>
    <t>Joder, odio a los tíos. Estúpidos pinchazos en el culo. Mierdas tontas. Putos cabrones. A la mierda los negros del culo. A la mierda chicos.</t>
  </si>
  <si>
    <t>Sports and politics are Completely mixed (stop playing the anthem at “feel good” events) - because ppl like you say things like this that you would not say to a colored persons face - deep seeded racism affects all our lives as u can see I appreciate @WNBA players for this</t>
  </si>
  <si>
    <t>Los deportes y la política están completamente mezclados (deja de tocar el himno en los eventos de "sentirse bien"), porque la gente como tú dice cosas como esta que no le dirías a la cara de una persona de color: el racismo arraigado afecta todas nuestras vidas como puedes ver. agradezco a las jugadoras de la @WNBA por esto</t>
  </si>
  <si>
    <t>#OBAMA2012 RT @iLL_MindOf_Tan: You ain't get no Dick tonight so you mad at the black man.!?....“@tayyoung_ FUCK OBAMA, dumb ass nigger”</t>
  </si>
  <si>
    <t>#OBAMA2012 RT @iLL_MindOf_Tan: No vas a conseguir ningún Dick esta noche, ¡así que estás enojado con el hombre negro.!?....“@tayyoung_ FUCK OBAMA, negro idiota”</t>
  </si>
  <si>
    <t>You 2 dumb ugly fuck nigger name wayne off my pussy 333 777 ugly dumb fuck name wayne &amp;amp; ugl ass chris pic.twitter.com/0woLX0eijc</t>
  </si>
  <si>
    <t>Ustedes 2 tonto feo joder nigger nombre wayne fuera de mi coño 333 777 feo tonto joder nombre wayne &amp;amp; chris culo feo pic.twitter.com/0woLX0eijc</t>
  </si>
  <si>
    <t>@Thats_MikeDP i know u dumb nigger they are just ugly as fuck</t>
  </si>
  <si>
    <t>@Thats_MikeDP Sé que eres un negro tonto, son horribles como la mierda</t>
  </si>
  <si>
    <t>Racism is when u separate ur white cloth from the colored once while washing you re all racists</t>
  </si>
  <si>
    <t>El racismo es cuando separas tu ropa blanca de la de color una vez mientras te lavas, todos son racistas.</t>
  </si>
  <si>
    <t>Help America @mensamusic RT @tayyoung_: FUCK OBAMA, dumb ass nigger</t>
  </si>
  <si>
    <t>Help America @mensamusic RT @tayyoung_: FUCK OBAMA, negro idiota</t>
  </si>
  <si>
    <t>RT “@Beautiful_Ne ===&amp;gt; ignorance «@tayyoung_ FUCK OBAMA, dumb ass nigger»”&amp;lt; tell dat stupid hoe to choke on a fatty her president is black</t>
  </si>
  <si>
    <t>RT “@Hermosa_Ne ===&amp;gt; ignorancia «@tayyoung_ FUCK OBAMA, negro idiota»”&amp;lt; dile a esa estúpida azada que se ahogue con un gordo que su presidente es negro</t>
  </si>
  <si>
    <t>At the end of the video she is screaming nigger like a football supporter btw fuck u dumb ass</t>
  </si>
  <si>
    <t>Al final del video, ella está gritando como un negro como un hincha de fútbol, ​​por cierto, vete a la mierda.</t>
  </si>
  <si>
    <t>niggers are trendy dumb fucks who don't really give a fuck about SHIT! “@LaPearlJadore: I see how quick that KONY chatter died. Smh.”</t>
  </si>
  <si>
    <t>¡Los negros son unos idiotas de moda a los que realmente no les importa una MIERDA! “@LaPearlJadore: Veo lo rápido que murió esa charla de KONY. Smh.”</t>
  </si>
  <si>
    <t>“@DiorCherie88: WTF is this cat daddy shit? u nigger coon monkeys always got some dumb ass dance. just chill the fuck out!” EXACTLY!!!</t>
  </si>
  <si>
    <t>“@DiorCherie88: WTF, ¿es esto una mierda de gato? Los monos negros siempre tienen un baile tonto. ¡Solo relájate!” ¡¡¡EXACTAMENTE!!!</t>
  </si>
  <si>
    <t>Racism is when u select yur white clothes to wash first before the black and colored ones....Don't be a racist! Wash them all 2gether!! Lol"</t>
  </si>
  <si>
    <t>El racismo es cuando seleccionas tu ropa blanca para lavarla primero antes que la negra y la de color... ¡No seas racista! ¡Lávalos todos juntos! Jajaja"</t>
  </si>
  <si>
    <t>lmfaooo i saw ur tweets saying no one told u about the first post so</t>
  </si>
  <si>
    <t>lmfaooo, vi tus tweets diciendo que nadie te contó sobre la primera publicación, así que</t>
  </si>
  <si>
    <t>I have interest in reclaiming Abeed or Nigger. As a Black man raised in both cultures I find both words disgusting &amp;amp; hate hearing them!</t>
  </si>
  <si>
    <t>Tengo interés en reclamar a Abeed o Nigger. Como hombre negro criado en ambas culturas, encuentro ambas palabras repugnantes y desagradables. odio escucharlos!</t>
  </si>
  <si>
    <t>“@MajinBitch: @Leaklive_ you stealing people's clothes and cars? Is that u being better? HAHAHAHAHAHA fuck u nigger” you sound dumb whitey</t>
  </si>
  <si>
    <t>“@MajinBitch: @Leaklive_ ¿estás robando la ropa y los autos de la gente? ¿Estás siendo mejor? HAHAHAHAHAHA vete a la mierda negro "suenas tonto blanquito</t>
  </si>
  <si>
    <t>Fuck U, fat ass lil bitch RT @ItsNayaNicole: Smh! RT @susu44: You are a Disgusting Human being RT “@tayyoung_: FUCK OBAMA, dumb ass nigger</t>
  </si>
  <si>
    <t>Vete a la mierda, pequeña perra gorda RT @ItsNayaNicole: ¡Smh! RT @susu44: Eres un ser humano repugnante RT “@tayyoung_: FUCK OBAMA, negro idiota</t>
  </si>
  <si>
    <t>@VodafoneIN pathetic customer care. I'm being told I won't be charged extra from next month while I was charged 150 extra from past 2 years or so. And when asked what about the money I was charged before he said we can't do anything. Wow</t>
  </si>
  <si>
    <t>@VodafoneIN patética atención al cliente. Me han dicho que no me cobrarán extra a partir del próximo mes, mientras que me cobraron 150 extra en los últimos 2 años más o menos. Y cuando se le preguntó qué pasa con el dinero que me cobraron antes, dijo que no podemos hacer nada. Guau</t>
  </si>
  <si>
    <t>Nobody alive today had anything to do with what happened in the past. They don’t owe you anything. Plus if we are going to generalize people based on what we see then I see a lot more black racists on this site. What do they owe me?</t>
  </si>
  <si>
    <t>Nadie vivo hoy tuvo nada que ver con lo que sucedió en el pasado. No te deben nada. Además, si vamos a generalizar a las personas según lo que vemos, veo muchos más racistas negros en este sitio. ¿Qué me deben?</t>
  </si>
  <si>
    <t>Dumb bitch. Fuck you. Ugly ass nigger. — Lol ok. http://ask.fm/a/3dh854bi</t>
  </si>
  <si>
    <t>Perra tonta. Vete a la mierda Negro de culo feo. - Jajaja ok. http://ask.fm/a/3dh854bi</t>
  </si>
  <si>
    <t>fuck off you dumb nigger</t>
  </si>
  <si>
    <t>vete a la mierda negro tonto</t>
  </si>
  <si>
    <t>... that they were litlerally called “Negro Nights” in white venues in the 60s! ALSO was interesting to learn that Black venues would have nights for just white people....</t>
  </si>
  <si>
    <t>... que se les llamaba literalmente “Noches Negras” en los locales de blancos en los años 60! TAMBIÉN fue interesante saber que los lugares negros tendrían noches solo para gente blanca...</t>
  </si>
  <si>
    <t>My cousin sean goes, "fuck tiger, he's a dumb nigger" immediatley after tiger chips it in the whole. Fuck you sean.</t>
  </si>
  <si>
    <t>Mi primo Sean dice, "que se joda el tigre, es un negro tonto" inmediatamente después de que el tigre lo rompa por completo. Vete a la mierda Sean.</t>
  </si>
  <si>
    <t>A fund created for HBCUs named in the 1940s has as a historical reason to be called the “negro fund”. A old white man dismissing a educated black man in an argument by calling him a “negro” is racist. There’s a difference.</t>
  </si>
  <si>
    <t>Un fondo creado para HBCU nombrado en la década de 1940 tiene como razón histórica ser llamado el “fondo negro”. Un anciano blanco que despide a un hombre negro educado en una discusión llamándolo “negro” es racista. Hay una diferencia.</t>
  </si>
  <si>
    <t>Kill yourself dumb nigger faggot text me again and I’ll fuck ur mom</t>
  </si>
  <si>
    <t>Mátate, negro tonto, maricón, envíame un mensaje de texto otra vez y me follaré a tu madre.</t>
  </si>
  <si>
    <t>Well if you would hurry the fuck home you dumb nigger shit</t>
  </si>
  <si>
    <t>Bueno, si te dieras prisa en llegar a casa, negro tonto de mierda</t>
  </si>
  <si>
    <t>Renamed? It's the WH. Noting who they were would be a good step if it is known. There is not a depth of family history for most Black people in the US. I don't know anything past my great great grandmother on one side, who was a slave. No records in the other side of my family.</t>
  </si>
  <si>
    <t>¿Renombrado? Es el WH. Señalar quiénes eran sería un buen paso si se sabe. No hay una historia familiar profunda para la mayoría de las personas negras en los EE. UU. No sé nada más allá de mi tatarabuela por un lado, que era una esclava. No hay registros en el otro lado de mi familia.</t>
  </si>
  <si>
    <t>ur the one who said my name first lmaoo</t>
  </si>
  <si>
    <t>eres el que dijo mi nombre primero lmaoo</t>
  </si>
  <si>
    <t>It’s ironic that he’s calling this woman rude when he stalked her to house to call her a nigger. Now stalking someone to their home must be illegal.... and he’s dumb as fuck driving his business’s vehicle with the business information written all over it. #DumbRacistPeople</t>
  </si>
  <si>
    <t>Es irónico que esté llamando grosera a esta mujer cuando la acechó hasta su casa para llamarla negra. Ahora, acechar a alguien hasta su casa debe ser ilegal... y él es muy tonto conduciendo el vehículo de su negocio con la información del negocio escrita por todas partes. #DumbRacistGente</t>
  </si>
  <si>
    <t>Fuck off dumb nigger quite text n my phone u got the wrong #bitxh</t>
  </si>
  <si>
    <t>Vete a la mierda, negro tonto, envía un mensaje de texto a mi teléfono, te equivocaste de #bitxh</t>
  </si>
  <si>
    <t xml:space="preserve"> these hoes like niggas that spend money not talk bout it </t>
  </si>
  <si>
    <t>estas azadas como niggas que gastan dinero no hablan de eso</t>
  </si>
  <si>
    <t>its a joke u dumb fucking little nigger get the fuck out of my mentions REMEMBER WHO U WERE IN THIS COMMUNITY U BEG</t>
  </si>
  <si>
    <t>es una broma, tonto, maldito negrito, lárgate de mis menciones, RECUERDA QUIÉN ERAS EN ESTA COMUNIDAD, RUEGA</t>
  </si>
  <si>
    <t>@iamBabyC hey nigger shut the fuck up with your dumb ass tweets tweets about feelings! you fucking fagget! damn porch monkey! NIGGER</t>
  </si>
  <si>
    <t>@iamBabyC ¡Oye, negro, cállate con tus tontos tuits sobre sentimientos! maldito maricón! maldito mono de porche! NEGRO</t>
  </si>
  <si>
    <t>fuck muslims im glad they getting it they need to stop invading africa, still enslaving us.. and these dumb ass niggers with this allah shit</t>
  </si>
  <si>
    <t>Al diablo con los musulmanes, me alegro de que lo entiendan, necesitan dejar de invadir África, seguir esclavizándonos ... y estos negros tontos con esta mierda de Alá.</t>
  </si>
  <si>
    <t>To the nigger bitch tht demanded me to get her cigs fuck u hope u fall in a hole dumb bitch</t>
  </si>
  <si>
    <t>A la perra negra que me exigió que le consiguiera cigarrillos, jódete, espero que te caigas en un agujero, perra tonta</t>
  </si>
  <si>
    <t>This one has already passed forgiveness test... you just wait for the question first then you will know that he has all ur secrets</t>
  </si>
  <si>
    <t>Este ya ha pasado la prueba del perdón... solo espera la pregunta primero y luego sabrás que tiene todos tus secretos.</t>
  </si>
  <si>
    <t>Fuck red and white dumb ugly nigger name Wayne Positive trash soft ass nigga positive pic.twitter.com/OFV3vkCPV0</t>
  </si>
  <si>
    <t>Joder rojo y blanco tonto feo negro nombre Wayne Positivo basura suave culo negro positivo pic.twitter.com/OFV3vkCPV0</t>
  </si>
  <si>
    <t>Now your black ass is calling me a nigger. You still haven't mentioned all the other insults you said abt blk ppl. Your self hate is disgusting. Let me guess, you hate transgenders as well. https://twitter.com/Kennneu/status/989878240729751552</t>
  </si>
  <si>
    <t>Ahora tu culo negro me llama negro. Todavía no has mencionado todos los otros insultos que dijiste sobre blk ppl. Tu odio hacia ti mismo es repugnante. Déjame adivinar, tú también odias a los transexuales. https://twitter.com/Kennneu/status/989878240729751552</t>
  </si>
  <si>
    <t>It finally took another black man to die to realize you are seriously out of touch w/reality, truth, justice...and for all. You remind me of one of the most disgusting human beings that I've ever known: my father #PaulHenryNiemeyer...he even called @Omarosa nothing but a #nigger.</t>
  </si>
  <si>
    <t>Finalmente tuvo que morir otro hombre negro para darse cuenta de que estás seriamente fuera de contacto con la realidad, la verdad, la justicia... y para todo. Me recuerdas a uno de los seres humanos más repugnantes que he conocido: mi padre #PaulHenryNiemeyer... incluso llamó a @Omarosa nada más que un #nigger.</t>
  </si>
  <si>
    <t>@freeblowj0bs stop being a dumb fuck you ugly nigger , go shove more curry and chicken up ur pussy, get a class u hoe</t>
  </si>
  <si>
    <t>@freeblowj0bs deja de ser un tonto, vete a la mierda, negro feo, ve a meter más curry y pollo en tu coño, consigue una clase, azada</t>
  </si>
  <si>
    <t>Imagine you're a colored negro child and you're visiting your friend and he says it's called the "white house". Scarred for life. gg #u_u</t>
  </si>
  <si>
    <t>Imagina que eres un niño negro de color y estás visitando a tu amigo y él dice que se llama la "casa blanca". Marcado de por vida. #u_u</t>
  </si>
  <si>
    <t>@iSpeakCharming NIGGA YOU DUMB AS SHIT. FELTON IS ASS. PAYLESS PG. FAGOT. YOU A WELFARE DUMB NIGGER. JUST GO FUCK YOURSELF</t>
  </si>
  <si>
    <t>@iSpeakCharming NIGGA ERES TONTO. FELTON ES CULO. PÁG. SIN PAGO MARICÓN. ERES UN NEGRO TONTO DEL BIENESTAR. SOLO VETE A LA MIERDA</t>
  </si>
  <si>
    <t>@ScottforFlorida R those REAL colored ppl -lol- n a #GOP photo or were they cut &amp;amp; pasted n w/the sign? U can't "photoshop" #RACISM w/#myvote</t>
  </si>
  <si>
    <t>@ScottforFlorida R esas personas de color REAL -lol- en una foto #GOP o fueron cortadas &amp;amp; pegado n w/el signo? No puedes "photoshopear" #RACISMO con #myvote</t>
  </si>
  <si>
    <t>Fuck Obama he's a dumb nigger. Go Romney! #ShitWhitePeopleSay</t>
  </si>
  <si>
    <t>Que se joda Obama, es un negro tonto. ¡Vamos Romney! #ShitWhitePeopleSay</t>
  </si>
  <si>
    <t>If @LewisHamilton is so concerned about the Black Lives Matter why is he still driving for a company that used and abused Coloured people in the past ? Wouldn't have anything to do with the Multi Millions he is getting would it? #HypocracyAtItsFinest #CantHaveItBothWays</t>
  </si>
  <si>
    <t>Si @LewisHamilton está tan preocupado por Black Lives Matter, ¿por qué sigue conduciendo para una empresa que usó y abusó de personas de color en el pasado? No tendría nada que ver con los Multi Millions que está recibiendo, ¿verdad? #HypocracyAtItsFinest #CantHaveItBothWays</t>
  </si>
  <si>
    <t>there is not racism or xenophobia. don't pick up that political high. it is just a incident</t>
  </si>
  <si>
    <t>no hay racismo ni xenofobia. no tomes ese alto político. es solo un incidente</t>
  </si>
  <si>
    <t>They tried to stop and ask me. But I just say I am exempt and kept pushing. Once you get past the programmed gatekeepers nobody says anything in the store. It’s clearer than ever that all you got to do is make people afraid and they will pretty much do</t>
  </si>
  <si>
    <t>Intentaron parar y preguntarme. Pero solo digo que estoy exento y seguí insistiendo. Una vez que superas a los guardianes programados, nadie dice nada en la tienda. Está más claro que nunca que todo lo que tienes que hacer es asustar a la gente y prácticamente lo harán.</t>
  </si>
  <si>
    <t>@RossWilliamKnig You poser dumb fuck. Suck my dick nigger</t>
  </si>
  <si>
    <t>@RossWilliamKnig Eres un idiota. chupar mi dick negro</t>
  </si>
  <si>
    <t>Look at this dumb fuck here RT @AshleyHeil2: Only in America do you get a day off for a niggers birthday and not 9/11 #smh #GodBlessAmerica</t>
  </si>
  <si>
    <t>Mira esta mierda tonta aquí RT @AshleyHeil2: Solo en Estados Unidos tienes un día libre para el cumpleaños de un negro y no el 11 de septiembre #smh #GodBlessAmerica</t>
  </si>
  <si>
    <t>#ThingsRomneyShouldSaytotheNAACP "YOUR ALL A BUNCH OF DUMB NIGGERS" haha that would be funny as fuck</t>
  </si>
  <si>
    <t>#ThingsRomneyShouldSaytotheNAACP "TODOS SON UN MONTÓN DE NIGGERS TONTOS" jaja eso sería divertido como la mierda</t>
  </si>
  <si>
    <t>i ven at first i was super duper scared of interacting with u because u typed like a straight he/him 17, but i know better now, ur so funny when u wanna be, hcs galore, 100% reliable, and definitely one of my closest friends im so happy to have met u</t>
  </si>
  <si>
    <t>Incluso al principio estaba súper asustado de interactuar contigo porque escribiste como un heterosexual 17, pero ahora lo sé mejor, eres tan divertido cuando quieres serlo, hcs en abundancia, 100% confiable y definitivamente uno de mis amigos más cercanos estoy tan feliz de haberlos conocido</t>
  </si>
  <si>
    <t>OKAY WHAT THE FUCK. WHY ARE THESE FAGS CALLING ME A NIGGER LOL. I HATE YOU DUMB ONE DIRECTION FANS</t>
  </si>
  <si>
    <t>BUENO QUE MIERDA. ¿POR QUÉ ESTOS MARICONES ME LLAMAN NIGGER LOL? LOS ODIO FANÁTICOS TONTOS DE ONE DIRECTION</t>
  </si>
  <si>
    <t>@AAlwuhaib1977 @dankmtl @PeaceNotHate_ terrorists that have taken the church over. She was born an American and so was never subject to ...</t>
  </si>
  <si>
    <t>@AAlwuhaib1977 @dankmtl @PeaceNotHate_ terroristas que se han apoderado de la iglesia. Ella nació estadounidense y por lo tanto nunca estuvo sujeta a...</t>
  </si>
  <si>
    <t>Ditto. I haven’t seen or heard anything from BLM about the black babies that have been shot and killed while in the cross fire of gang violence or rioting in the past four weeks. Our children are dying and they could care less.</t>
  </si>
  <si>
    <t>Ídem. No he visto ni escuchado nada de BLM sobre los bebés negros que han sido asesinados a tiros durante el fuego cruzado de la violencia de pandillas o disturbios en las últimas cuatro semanas. Nuestros hijos se están muriendo y no les importa.</t>
  </si>
  <si>
    <t>TFW? What the hell are you talking about? No, there is no skin color "Black" but the White man gave us Negro a.k.a. Nigg*r! But personally the connotation to Negro is too close to Nigg*r. I choose to be called the definition of Negro (dark skinned) which means Black! Comprende?</t>
  </si>
  <si>
    <t>TFW? ¿De qué diablos estás hablando? No, no hay color de piel "Negro", ¡pero el hombre blanco nos dio Negro, también conocido como Nigg * r! Pero personalmente, la connotación de Negro es demasiado cercana a Nigg*r. ¡Elijo que me llamen la definición de Negro (de piel oscura) que significa Negro! Comprende?</t>
  </si>
  <si>
    <t>Mark you are racist even after being part of bafana bafana you are still racist, you didn't learn anything about black people all that time. What about injustices of the past, so are you proud that because of the the color of your skin you were privileged in all aspects of life</t>
  </si>
  <si>
    <t>Mark, eres racista incluso después de ser parte de bafana bafana, sigues siendo racista, no aprendiste nada sobre los negros en todo ese tiempo. ¿Qué pasa con las injusticias del pasado? ¿Estás orgulloso de que debido al color de tu piel fuiste un privilegiado en todos los aspectos de la vida?</t>
  </si>
  <si>
    <t>I just saw "You can say Nigga. You can't say Nigger. One is a term of endearment and one is used for hate" YALL ARE DUMB AS FUCK</t>
  </si>
  <si>
    <t>Acabo de ver "Puedes decir Nigga. No puedes decir Nigger. Uno es un término de cariño y el otro se usa para el odio".</t>
  </si>
  <si>
    <t>Oh shit your talking about Rush Limbaugh, lmao. Dude, he called Obama the magic negro multiple times through his presidency. He called the Chelsea Clinton the White House pet during the 90’s. He called Michelle Obama a gorilla in heels.</t>
  </si>
  <si>
    <t>Oh, mierda, estás hablando de Rush Limbaugh, lmao. Amigo, llamó a Obama el negro mágico varias veces durante su presidencia. Llamó a Chelsea Clinton la mascota de la Casa Blanca durante los años 90. Llamó a Michelle Obama gorila con tacones.</t>
  </si>
  <si>
    <t>Sometimes I can't even read youtube comments. I always see crap like "Nigger Faggots, Dumb Niggers, Fuck you Niggers," etc.</t>
  </si>
  <si>
    <t>A veces ni siquiera puedo leer los comentarios de youtube. Siempre veo basura como "Nigger Faggots, Dumb Niggers, Fuck you Niggers", etc.</t>
  </si>
  <si>
    <t>“@TaylahRomney: Really whoever made that picture should honestly go die. Dumb niggers”fuck you bitch!</t>
  </si>
  <si>
    <t>“@TaylahRomney: Realmente, quienquiera que haya hecho esa foto, honestamente debería morir. ¡Niggers tontos, vete a la mierda, perra!</t>
  </si>
  <si>
    <t>They don’t know anything else but the white history moment we got in school cause shit wasn’t black history cause they didn’t teach shit past surface level</t>
  </si>
  <si>
    <t>No saben nada más que el momento de la historia blanca que tuvimos en la escuela porque la mierda no era historia negra porque no enseñaron nada más allá del nivel superficial.</t>
  </si>
  <si>
    <t>It ain't gonna be no specific legislation for so called ADOS. ADOS includes NATIVE AMERICANS, WHITE AMERICANS, NEGRO AMERICANS, INDIANS, BLACKS, AFRICAN AMERICANS, both as SLAVES and SLAVEOWNERS.</t>
  </si>
  <si>
    <t>No va a haber una legislación específica para los llamados ADOS. ADOS incluye AMERICANOS NATIVOS, AMERICANOS BLANCOS, AMERICANOS NEGROS, INDIOS, NEGROS, AMERICANOS AFRO, tanto como ESCLAVOS como PROPIETARIOS.</t>
  </si>
  <si>
    <t>i just dont get it why people say “aT leAsT tHeY hAvE tHeiR mAsKs on. i dOnT seE tHe kIds wEaRiNg tHem”. their mouths are exposed....so uh whats the point..first ya bitch about “cover ur nose &amp;amp; mouth!!” WHICH ONE IS IT</t>
  </si>
  <si>
    <t>Simplemente no entiendo por qué la gente dice “AL MENOS TIENEN SUS MÁSCARAS PUESTAS. NO VEO A LOS NIÑOS LLEVÁNDOLAS”. sus bocas están expuestas ... así que, ¿cuál es el punto ... primero, perra, sobre "cubrir la nariz y el ur"? ¡¡boca!!" CUÁL ES</t>
  </si>
  <si>
    <t>All that hate is bad for your soul my dear. #sleeptight RT @tayyoung_: FUCK OBAMA, dumb ass nigger</t>
  </si>
  <si>
    <t>Todo ese odio es malo para tu alma, querida. #sleeptight RT @tayyoung_: FUCK OBAMA, negro idiota</t>
  </si>
  <si>
    <t>U need 2 shut up frfr! Don’t say nothing that can get u beat up in real life! Don’t hide behind the internet! U just prove to black and colored people that racism is alive and still exist!</t>
  </si>
  <si>
    <t>¡Necesitas 2 cállate frfr! ¡No digas nada que pueda hacer que te den una paliza en la vida real! ¡No te escondas detrás de Internet! ¡Simplemente demuestras a las personas negras y de color que el racismo está vivo y aún existe!</t>
  </si>
  <si>
    <t>What he said is true. In the book the nazi, hitler called the white fake jews bastards, and the negros true Israel or the jewels of God.</t>
  </si>
  <si>
    <t>Lo que dijo es cierto. En el libro los nazis, hitler llamó bastardos a los falsos judíos blancos, ya los negros el verdadero Israel o las joyas de Dios.</t>
  </si>
  <si>
    <t>YOU DUMB BITCH! @Darren_Collison you just cost me 1300 by that pointless ass layup you sorry fuck. Y'all already had won dumb nigger</t>
  </si>
  <si>
    <t>¡PERRA TONTA! @Darren_Collison me acabas de costar 1300 por esa bandeja sin sentido, lo siento, carajo. Ya habían ganado negro tonto</t>
  </si>
  <si>
    <t>just heard a white girl say nigger then say “i hate that word and i dont like to say. in hs i would tell the black kids to stop bc i made me uncomfortable” and her friend was like “i dont think YOU can say it anyway” and im here like BITCH IF YOU DUMB FUCKS DONT SHIT THE HELL UP</t>
  </si>
  <si>
    <t>Acabo de escuchar a una chica blanca decir nigger y luego decir "odio esa palabra y no me gusta decirla". en hs les diría a los niños negros que se detuvieran porque me hice sentir incómoda "y su amiga dijo" no creo que TÚ puedas decirlo de todos modos "y estoy aquí como PERRA SI TÚ TONTO FOLLA NO MIERDAS LA MIERDA</t>
  </si>
  <si>
    <t>Stop calling yourselves niggers. You sound dumb as fuck and look stupid as shit. Idiots.</t>
  </si>
  <si>
    <t>Dejen de llamarse negros. Suenas tonto como la mierda y pareces estúpido como la mierda. idiotas</t>
  </si>
  <si>
    <t>@iBrooze especially dumb ass republican 15 year olds who're like 'Obamas a dumb ass nigger fuck him' um wow look how intellectual YOU are..?</t>
  </si>
  <si>
    <t>@iBrooze, especialmente los tontos republicanos de 15 años que son como 'Obamas, un negro tonto, jódelo' um wow mira lo intelectual que eres ..?</t>
  </si>
  <si>
    <t>Police probe into 'racism' incident among Boro fans, you know who they are you said, pick up the phone and do what's right than.</t>
  </si>
  <si>
    <t>La policía investiga el incidente de 'racismo' entre los fanáticos de Boro, ya sabes quiénes son, dijiste, levanta el teléfono y haz lo correcto.</t>
  </si>
  <si>
    <t>I wish a white person would refer to me as “colored”. You might as well call me a nigger. Racism at it’s finest</t>
  </si>
  <si>
    <t>Me gustaría que una persona blanca se refiriera a mí como "de color". También podrías llamarme negro. El racismo en su máxima expresión</t>
  </si>
  <si>
    <t>#ISIS #Qaeda #Nusra #Takfiri #Terror</t>
  </si>
  <si>
    <t>Some guy looked at me and was like "hey" . Like fuck off you fucking faggot hay is for horses you dumb stupid nigger cunt.God</t>
  </si>
  <si>
    <t>Un tipo me miró y me dijo "oye". Como vete a la mierda, maldito maricón, el heno es para los caballos, tonto, estúpido, negro, coño. Dios.</t>
  </si>
  <si>
    <t>So #oomf just retweeted some shit like "Oh fuck you Obama. You dumb ass nigger" Yea....not cool.</t>
  </si>
  <si>
    <t>Así que #oomf acaba de retuitear algo como "Oh, vete a la mierda, Obama. Nigger idiota". Sí... no está bien.</t>
  </si>
  <si>
    <t>LOOK AT THIS SMFH RT @PoeticGenius19: FUCK YOU THAT SAY "NIGGA" AND "NIGGER" ARE DIFFERENT BECAUSE ITS NOT DUMB ASS.</t>
  </si>
  <si>
    <t>MIRA ESTE SMFH RT @PoeticGenius19: JÓDETE QUE DIGAS "NIGGA" Y "NIGGER" SON DIFERENTES PORQUE NO ES TONTO.</t>
  </si>
  <si>
    <t>@Versaaant You fucking dumb nigger you need some more money to be donated to you so you can eat? Fuck you, you low life piece of shit.</t>
  </si>
  <si>
    <t>@Versaaaant Maldito negro tonto, ¿necesitas que te donen más dinero para que puedas comer? Vete a la mierda, pedazo de mierda de la mala vida.</t>
  </si>
  <si>
    <t>“@Highoffrosa: She really just said "fuck niggers go back to poverty. Abraham Lincoln never shoulda freed you" ol dumb bitch”</t>
  </si>
  <si>
    <t>"@Highoffrosa: Ella realmente acaba de decir 'a la mierda, los negros vuelven a la pobreza. Abraham Lincoln nunca debería haberte liberado' vieja perra tonta"</t>
  </si>
  <si>
    <t>@slade_goodnough: Fuck that dumb ass nigerplease watch the demeanor</t>
  </si>
  <si>
    <t>@slade_goodnough: A la mierda con ese idiota de Níger, por favor, mira el comportamiento.</t>
  </si>
  <si>
    <t>@BriBeDancing Cause I love to fuck with you you dumb fuckin nigger!</t>
  </si>
  <si>
    <t>@BriBeDancing ¡Porque me encanta follar contigo, maldito negro tonto!</t>
  </si>
  <si>
    <t>michael clifford from 5sos fuck you you dumb ass nigger i h8 you follow me . @Michael5SOS x450</t>
  </si>
  <si>
    <t>michael clifford de 5sos vete a la mierda, negro idiota i h8, sígueme. @Michael5SOS x450</t>
  </si>
  <si>
    <t>Dumb nigger — Lmao you think I give 2 fucks about what you say bout me?... http://ask.fm/a/3lf9gdq4</t>
  </si>
  <si>
    <t>Nigger tonto: Lmao, ¿crees que me importa un carajo lo que digas sobre mí?... http://ask.fm/a/3lf9gdq4</t>
  </si>
  <si>
    <t>“U dumb nigger the state doesn’t determine who is Indigenous and being mixed doesn’t make me less Native! Anyways I’m Native just bc I was born Brown it doesn’t matter that I have no tribal affilations, connections, relationships or care to find them! Fuck what anyone says!”</t>
  </si>
  <si>
    <t>“¡Tú, negro tonto, el estado no determina quién es indígena y ser mestizo no me hace menos nativo! De todos modos, soy nativo solo porque nací Brown, ¡no importa que no tenga afiliaciones tribales, conexiones, relaciones o me interese encontrarlas! ¡A la mierda lo que digan los demás!</t>
  </si>
  <si>
    <t>@Dumb_Wavey I'm getting swole hitting that gym dnt fuck wit me nigger</t>
  </si>
  <si>
    <t>@Dumb_Wavey Me estoy volviendo loco golpeando ese gimnasio, no me jodas, negro</t>
  </si>
  <si>
    <t>“Malcolm x said Once the police have convinced the white public that the so called negro community is a criminal element they can go in and question, brutalize, murder unarmed innocent negroes “</t>
  </si>
  <si>
    <t>"Malcolm x dijo que una vez que la policía haya convencido al público blanco de que la llamada comunidad negra es un elemento criminal, pueden entrar e interrogar, brutalizar y asesinar a negros inocentes desarmados".</t>
  </si>
  <si>
    <t>--&gt; @hetriedrealhard a DUMB NIGGER for Clinton! Hey NIGGER fuck you and your embarrassing cunt nigger OBAMA! We will elect TRUMP! Bye BITCH!</t>
  </si>
  <si>
    <t>--&gt; @hetriedrealhard un NEGRO TONTO para Clinton! ¡Oye, NIGGER, vete a la mierda y tu vergonzoso negro de coño OBAMA! ¡Elegiremos a TRUMP! ¡Adiós PERRA!</t>
  </si>
  <si>
    <t>The first thing my tech teacher said was "I hate the words Dumb, Idiot, and Nigger." I'm like.....the fuck?</t>
  </si>
  <si>
    <t>Lo primero que dijo mi profesor de tecnología fue "Odio las palabras tonto, idiota y negro". Soy como... ¿carajo?</t>
  </si>
  <si>
    <t>Disgusting. You must be an outie, go fuck more niggers — I've had my fair share of black dicks, my man. Don'... https://curiouscat.me/LocalGothMami/post/82345706?t=1484776343</t>
  </si>
  <si>
    <t>Asqueroso. Debes ser un extraño, vete a la mierda con más negros. He tenido una buena cantidad de pollas negras, amigo mío. No... https://curiouscat.me/LocalGothMami/post/82345706?t=1484776343</t>
  </si>
  <si>
    <t>Every day Trump proves how a Black man was the better President of the U.S. Ah...but that pesky racism is the new rose colored glasses.</t>
  </si>
  <si>
    <t>Todos los días Trump demuestra cómo un hombre negro fue el mejor presidente de los EE. UU. Ah... pero ese molesto racismo son las nuevas gafas de color rosa.</t>
  </si>
  <si>
    <t>@KaddafiDaDon I won an he called me a dumb nigger and said fuck me and Obama wtf for real..</t>
  </si>
  <si>
    <t>@KaddafiDaDon Gané y él me llamó negro tonto y dijo que nos jodan a mí y a Obama de verdad...</t>
  </si>
  <si>
    <t>@ahmetbaris_ @1NTierney @EmEmenike29 oglum how dumb are you? Using the term nigger is racist. Go school u dumb fuck. Racist prick</t>
  </si>
  <si>
    <t>@ahmetbaris_ @1NTierney @EmEmenike29 oglum ¿Qué tan tonto eres? Usar el término nigger es racista. Ve a la escuela, tonto de mierda. pinchazo racista</t>
  </si>
  <si>
    <t>Why r rich celebrity niggers so angry at whites and then seek to fuck dumb white bitches??? Can anyone explain that.</t>
  </si>
  <si>
    <t>¿Por qué los negros ricos y famosos están tan enojados con los blancos y luego buscan follar con perras blancas tontas? ¿Alguien puede explicar eso?</t>
  </si>
  <si>
    <t>I am so tired of seeing goofy ass white boys callin black people NIGGERS on facebook. like go the fuck to bed shorr! You sound dumb!</t>
  </si>
  <si>
    <t>Estoy tan cansada de ver a niños blancos tontos llamando a personas negras NIGGERS en Facebook. como vete a la mierda a la cama shorr! ¡Suenas tonto!</t>
  </si>
  <si>
    <t>Racism is very very very deeply bred into knuckle-draggers' minds! "If u can convince the lowest white man he's better than the best colored man, he won't notice ur picking his pocket. Hell, give him somebody 2 look down on &amp;amp; he'll empty his pockets for you" Lyndon B. Johnson</t>
  </si>
  <si>
    <t>¡El racismo está muy, muy profundamente arraigado en las mentes de los que arrastran los nudillos! "Si puedes convencer al hombre blanco más bajo de que es mejor que el mejor hombre de color, no se dará cuenta de que estás hurgando en su bolsillo. Demonios, dale a alguien a quien menospreciar y vaciará sus bolsillos por ti" Lyndon B. Johnson</t>
  </si>
  <si>
    <t>@XxxKellyKlass ohh look another dumb white nigger loving bitch who dislikes latinos but claims not to be racist cuz she fucks niggers</t>
  </si>
  <si>
    <t>@XxxKellyKlass ohh mira otra perra tonta amante de los negros blancos a la que no le gustan los latinos pero dice no ser racista porque se folla a los negros</t>
  </si>
  <si>
    <t>U deserve to be shitted in your mouth “@tayyoung_: FUCK OBAMA, dumb ass nigger”</t>
  </si>
  <si>
    <t>Mereces que te caguen en la boca "@tayyoung_: FUCK OBAMA, idiota negro"</t>
  </si>
  <si>
    <t>BUT u are right asab behind your meaning. We (USA) are the must cultural, multi colored, multi religious Country in the world. Our racism problems don’t skim the surface of other countries. Severed heads are sidewalk ornaments elsewhere.... over race..</t>
  </si>
  <si>
    <t>PERO tienes razón asab detrás de tu significado. Nosotros (EE. UU.) somos el país cultural, multicolor y multirreligioso más importante del mundo. Nuestros problemas de racismo no rozan la superficie de otros países. Las cabezas cortadas son adornos de acera en otros lugares... sobre la raza...</t>
  </si>
  <si>
    <t>This incident is a Rorschach test for racism. A white referee who once called a colleague “nigger” told a black wrestler to cut his dreadlocks off or be forced to forfeit. A white journalist called the young man a “team player.” I saw a kid being violated.</t>
  </si>
  <si>
    <t>Este incidente es una prueba de Rorschach para el racismo. Un árbitro blanco que una vez llamó a un colega "negro" le dijo a un luchador negro que se cortara las rastas o se vería obligado a renunciar. Un periodista blanco llamó al joven un “jugador de equipo”. Vi a un niño siendo violado.</t>
  </si>
  <si>
    <t>Alas I did my research and now I'm okay with these white people saying the N word thank you It's odd how the original writing that incited the whole "Audio is an n word " storm was called "The White Negro" and at the time was criticized by black people l</t>
  </si>
  <si>
    <t>Por desgracia, investigué y ahora estoy de acuerdo con que estas personas blancas digan la palabra N gracias. Es extraño cómo la escritura original que incitó a toda la tormenta "El audio es una palabra n" se llamaba "El negro blanco" y en ese momento fue criticado por los negros l</t>
  </si>
  <si>
    <t>“@OfficiallIreee: "@tayyoung_: FUCK OBAMA, dumb ass nigger" https://twitter.com/OfficiallIreee/status/266042634613710850/photo/1” Nigger?' Whea they do that at shawty ? Lmfao #salty</t>
  </si>
  <si>
    <t>“@OfficiallIreee: "@tayyoung_: FUCK OBAMA, negro idiota" https://twitter.com/OfficiallIreee/status/266042634613710850/photo/1” ¿Negro?' ¿Dónde hacen eso en Shawty? Lmfao #salado</t>
  </si>
  <si>
    <t>The word is NIGGER you dumb fck! Learn to fuckn spell RT @ChrisLoor1: @darksk1n you now what fuck you neger</t>
  </si>
  <si>
    <t>¡La palabra es NIGGER, idiota! Aprende a deletrear malditamente RT @ChrisLoor1: @darksk1n ahora qué mierda neger</t>
  </si>
  <si>
    <t>Stop hateing dumb ugly nigger you ain't fucking up nothing dumb ugly nigger fuck nirth pic.twitter.com/n8ut0c1bgu</t>
  </si>
  <si>
    <t>Deja de odiar al negro tonto y feo, no vas a joder nada, al negro tonto y feo que se joda nirth pic.twitter.com/n8ut0c1bgu</t>
  </si>
  <si>
    <t>Is this a joke? Why are niggers dressed up as the KKK? Looks like some dumb fucks forgot to cover their hands. https://twitter.com/sahluwal/status/703409320763875329</t>
  </si>
  <si>
    <t>¿Esto es una broma? ¿Por qué los negros se disfrazan del KKK? Parece que algunos idiotas se olvidaron de cubrirse las manos. https://twitter.com/sahluwal/status/703409320763875329</t>
  </si>
  <si>
    <t>Company profile CLAY COUNTY AKC COON HUNTERS CLUB, INC. - http://t.co/kXadsg15Jb  #CLAY #COUNTY #AKC #COON #HUNTERS #CLUB, #INC.</t>
  </si>
  <si>
    <t>Perfil de la empresa CONDADO DE CLAY AKC COON HUNTERS CLUB, INC. - http://t.co/kXadsg15Jb #CLAY #COUNTY #AKC #COON #HUNTERS #CLUB, #INC.</t>
  </si>
  <si>
    <t>Who the fuck names their daughter North? A dumb nigger, that's who!</t>
  </si>
  <si>
    <t>¿Quién diablos nombra a su hija North? ¡Un negro tonto, ese es quién!</t>
  </si>
  <si>
    <t>Lol! They mad! RT @hieress_313: Here they go RT @tayyoung_: FUCK OBAMA, dumb ass nigger</t>
  </si>
  <si>
    <t>¡Jajaja! ¡Están locos! RT @hieress_313: Aquí van RT @tayyoung_: FUCK OBAMA, negro idiota</t>
  </si>
  <si>
    <t>Damonte got mad cos I said "Fuck you! You dumb nigger" lol</t>
  </si>
  <si>
    <t>Damonte se enojó porque dije "¡Vete a la mierda! Nigger tonto" lol</t>
  </si>
  <si>
    <t>@HY_my_name_iz I knew u were lying dumb fuck. And no I don't like your nigger food</t>
  </si>
  <si>
    <t>@HY_my_name_iz Sabía que estabas mintiendo. Y no, no me gusta tu comida negra</t>
  </si>
  <si>
    <t>@bcunninghamx3 stfu you dumb cunt don't call me a fucking nigger you think your big shit but really your a immature little fuck</t>
  </si>
  <si>
    <t>@ bcunninghamx3 stfu, idiota, no me llames negro de mierda, crees que eres una gran mierda, pero en realidad eres un pequeño hijo de puta inmaduro</t>
  </si>
  <si>
    <t>“@zaczkiewiczz: "@EffTyler: fuck them dumb niggers man. #TeamZimmerman" wtf”wtf</t>
  </si>
  <si>
    <t>“@zaczkiewiczz: "@EffTyler: que se jodan esos negros tontos. #TeamZimmerman" wtf”wtf</t>
  </si>
  <si>
    <t>dis bitch on ma TL jus said "FUCK OBAMA, dumb ass nigger" (drop jaws). smfh</t>
  </si>
  <si>
    <t>dis bitch on ma TL jus dijo "FUCK OBAMA, tonto culo negro" (mandíbulas caídas). smfh</t>
  </si>
  <si>
    <t>White, black, yellow, or brown has nothing to do with your actions. Your attitudes towards any person starts in the heart. The social justice warriors are trying to fan the flames of hatred based on the past. In America, you can achieve anything if you’re willing to work hard.</t>
  </si>
  <si>
    <t>Blanco, negro, amarillo o marrón no tiene nada que ver con tus acciones. Tus actitudes hacia cualquier persona comienzan en el corazón. Los guerreros de la justicia social están tratando de avivar las llamas del odio basado en el pasado. En Estados Unidos, puedes lograr cualquier cosa si estás dispuesto a trabajar duro.</t>
  </si>
  <si>
    <t>“@Mr_MarlonO: You are one dumb bitch oh my god “@tayyoung_: FUCK OBAMA, dumb ass nigger”” what a stupid bitch smh</t>
  </si>
  <si>
    <t>"@Mr_MarlonO: Eres una perra tonta, oh Dios mío" @tayyoung_: FUCK OBAMA, nigger tonto del culo "" qué perra estúpida smh</t>
  </si>
  <si>
    <t>Outside of Keivan's house screaming like an animal and kicking the fuck out of my dumb ass bitch nigger ass car.</t>
  </si>
  <si>
    <t>Afuera de la casa de Keivan gritando como un animal y pateando la mierda de mi auto tonto del culo de la perra negra.</t>
  </si>
  <si>
    <t>Some White ppl and dumb niggers bug me out with their "court of public opinion" Fuck miracle whip, crocodile hunter and the Beatles</t>
  </si>
  <si>
    <t>Algunas personas blancas y negros tontos me molestan con su "tribunal de la opinión pública" A la mierda el látigo milagroso, el cazador de cocodrilos y los Beatles</t>
  </si>
  <si>
    <t>Not that I just reported that fake ass jesus as spam dnt play with nigger girl like that dumb fuck !!!</t>
  </si>
  <si>
    <t>¡¡¡No es que acabo de reportar a ese falso culo de Jesús como spam, no juegues con una negra como esa estúpida de mierda!!!</t>
  </si>
  <si>
    <t>I am old enough to have seen the transition from "nigger" to "colored" to "Negro" to "Black" to "African-American" in the Deep South. And the underlying racism seemed impossible to root out. Then along came Trump to give new life and sanction to that racism.</t>
  </si>
  <si>
    <t>Tengo la edad suficiente para haber visto la transición de "nigger" a "color" a "negro" a "negro" a "afroamericano" en el sur profundo. Y el racismo subyacente parecía imposible de erradicar. Luego llegó Trump para darle nueva vida y sanción a ese racismo.</t>
  </si>
  <si>
    <t>fuck adrian perterson that dumb stupid ass porch monkey nigger !</t>
  </si>
  <si>
    <t>joder a adrian perterson ese tonto estúpido mono negro del porche!</t>
  </si>
  <si>
    <t>I don’t like to use this word especially toward ladies, but since I can’t identify you as one: shut the fuck up stupid ass bitch! Dumb ass bitch! Keep cooning if you want to bitch, end of the day you’re still a nigger in their eyes, but just a good respectable nigger. Dumbass</t>
  </si>
  <si>
    <t>No me gusta usar esta palabra especialmente con las mujeres, pero como no puedo identificarte como una: ¡cállate, estúpida perra! ¡Perra tonta! Sigue cotorreando si quieres quejarte, al final del día sigues siendo un negro a sus ojos, pero solo un buen negro respetable. Imbécil</t>
  </si>
  <si>
    <t>AHT AHT AHT back to the fact that you just called that negro spiritual a white person song</t>
  </si>
  <si>
    <t>AHT AHT AHT volviendo al hecho de que acabas de llamar a ese negro espiritual una canción de persona blanca</t>
  </si>
  <si>
    <t>@Minntzy you dumb fucking humble nigger back the fuck out faggot</t>
  </si>
  <si>
    <t>@Minntzy, tonto, maldito humilde negro, vuelve a la mierda, maricón</t>
  </si>
  <si>
    <t>3 people in Africa people weren’t even called black. Black , negro , African American is names formed by the white men. Look up the definition of black and see the negative energy with black. The were called their nationality. Black isn’t a nationality</t>
  </si>
  <si>
    <t>3 personas en África ni siquiera se llamaban negros. Negro, negro, afroamericano son nombres formados por los hombres blancos. Busque la definición de negro y vea la energía negativa con negro. Los llamaban su nacionalidad. El negro no es una nacionalidad.</t>
  </si>
  <si>
    <t>https://worldstarhiphop.com/videos/video.php?v=wshh4S4zsQZ6GlBxb6W2&amp;amp;no_hls=true LOOK AT THIS DUMB NIGGER TRYING TO BE ME... A PRODUCER OF WHAT SUCKING DICKS AND trying TO RAPE... FAT FUCK LOOKS AS STUPID AS @NYPDnews</t>
  </si>
  <si>
    <t>https://worldstarhiphop.com/videos/video.php?v=wshh4S4zsQZ6GlBxb6W2&amp;amp;no_hls=true MIRA ESTE NEGRO TONTO TRATANDO DE SER YO... UN PRODUCTOR DE LO QUE CHUPA POLLAS Y TRATA DE VIOLAR... GORDO FOLLANDO SE PARECE COMO ESTÚPIDO COMO @NYPDnews</t>
  </si>
  <si>
    <t>Little White Kid Calls Grown Black Man A Nigger For No Reason - Disgusting http://fb.me/3c3CfqlsG</t>
  </si>
  <si>
    <t>Un niño blanco llama negro a un hombre negro adulto sin motivo alguno - Repugnante http://fb.me/3c3CfqlsG</t>
  </si>
  <si>
    <t>If BLM is about Black lives mattering why aren't they doing anything about them killing each other in Chicago The children that have been killed in the past month? BLM has nothing to do with Black lives mattering and you know it. By the way, ALL LIVES MATTER.</t>
  </si>
  <si>
    <t>Si BLM se trata de vidas negras que importan, ¿por qué no están haciendo nada para que se maten entre sí en Chicago? ¿Los niños que han sido asesinados en el último mes? BLM no tiene nada que ver con la importancia de las vidas negras y lo sabes. Por cierto, TODAS LAS VIDAS IMPORTAN.</t>
  </si>
  <si>
    <t>I can hold my liquor. Dumb fuck. You never even seen me drunk. Idiot. Nigger.</t>
  </si>
  <si>
    <t>Puedo aguantar mi licor. Tonto de mierda. Ni siquiera me has visto borracho. Estúpido. Negro.</t>
  </si>
  <si>
    <t>He means that the Democrats use minorities for their election.They see the black community as people who are easy to manipulate cuz you still living in the past with all that anger. The Democrats will use anything that seems racist to get you to a point where they can control you</t>
  </si>
  <si>
    <t>Quiere decir que los demócratas usan minorías para sus elecciones. Ven a la comunidad negra como personas que son fáciles de manipular porque todavía vives en el pasado con toda esa ira. Los demócratas usarán cualquier cosa que parezca racista para llevarte a un punto en el que puedan controlarte.</t>
  </si>
  <si>
    <t>@louie_123321 @ionlyrespond shut the fuck up you dumb smelly nigger</t>
  </si>
  <si>
    <t>@louie_123321 @ionlyrespond cállate la boca, tonto negro apestoso</t>
  </si>
  <si>
    <t>Biden has mentioned anything about the babies murdered the past two weeks. He just never liked the black community. Such a racist.</t>
  </si>
  <si>
    <t>Biden ha mencionado algo sobre los bebés asesinados en las últimas dos semanas. Nunca le gustó la comunidad negra. Que racista.</t>
  </si>
  <si>
    <t>AHAHAHAHAHAHAHAHAH BLUR GLITCHES 7-7 NEVER PLAYING $8s AGAIN FUCK ALL YOU DUMB NIGGERS</t>
  </si>
  <si>
    <t>AHAHAHAHAHAHAHAHAH BLUR GLITCHES 7-7 NUNCA JUGAR $ 8s OTRA VEZ A LA MIERDA TODOS USTEDES NIGGERS TONTOS</t>
  </si>
  <si>
    <t>@TheAurahz You dumb nigger, its a joke you stupid fuck, you also spell like a fucking 2nd grader.</t>
  </si>
  <si>
    <t>@TheAurahz Nigger tonto, es una broma, estúpido de mierda, también deletreas como un maldito estudiante de segundo grado.</t>
  </si>
  <si>
    <t>white boys, or did u mean colored boys ! Another reason my proposed course COMPARATIVE RACISM is needed. For course material/topics/syllabus/my thesis &amp;amp; 4 Lecture/Commentator/Debate ninteensixtyfour3@gmail.com</t>
  </si>
  <si>
    <t>chicos blancos, ¿o te refieres a chicos de color? Otra razón por la que mi curso propuesto es RACISMO COMPARATIVO es necesario. Para material del curso/temas/programa de estudios/mi tesis &amp;amp; 4 Conferencia/Comentarista/Debate ninteensixtyfour3@gmail.com</t>
  </si>
  <si>
    <t>Agreed plus those mfs gave b*s and tw*ce a black ocean if anything MAMA have been better and peaceful without them plus more and more talented rookie groups and non rookie groups that were ignored in the past have been given the exposure and screen time they deserve.</t>
  </si>
  <si>
    <t>De acuerdo, además de que esos mfs dieron b * s y tw * ce a black ocean si acaso MAMA ha sido mejor y pacífico sin ellos, además de que cada vez más grupos novatos talentosos y grupos no novatos que fueron ignorados en el pasado han recibido exposición y tiempo en pantalla. se lo merecen.</t>
  </si>
  <si>
    <t>TEEN_RAP Says I was a nigger; called Drake a faggot; thinks I'm a hood rat that can't even bag it; I've got a white cunt, she got a white faggot; this city's a cover, to steal money; over and over, the dumb fucks love it; their dumb fuck retard thinks she's a doctor #remarks #nq</t>
  </si>
  <si>
    <t>TEEN_RAP dice que yo era un negro; llamó marica a Drake; piensa que soy una rata de barrio que ni siquiera puede embolsarla; yo tengo un coño blanco, ella tiene un maricón blanco; esta ciudad es una tapadera, para robar dinero; una y otra vez, a los tontos les encanta; su tonto idiota cree que es doctora #comentarios #nq</t>
  </si>
  <si>
    <t>“@_DestinyFaith Why are niggers so dumb???” bitch fuck u</t>
  </si>
  <si>
    <t>"@_DestinyFaith ¿Por qué los negros son tan tontos?" perra vete a la mierda</t>
  </si>
  <si>
    <t>Black People or Prole of Colour do not hate whites or Caucasians like MLK said we Negros do not and have never and will never accept the inherent circle of the White Power Structure. In Sociology it is called Structural Racism like a Roof over the house of a nation.Hence Racism</t>
  </si>
  <si>
    <t>Los negros o los prole de color no odian a los blancos o a los caucásicos como dijo MLK que nosotros, los negros, no aceptamos, nunca aceptamos y nunca aceptaremos el círculo inherente de la estructura de poder blanca. En Sociología se le llama Racismo Estructural como un Techo sobre la casa de una nación. De ahí Racismo</t>
  </si>
  <si>
    <t>Lewis, a brown tabby. Present Elvis, a grey Maine coon. Past (rip buddy) Prescilla, a yellow tabby (we don’t know the actual breed or anything). Present Sharon, a grey and white kitten. Present Ozzy, a grey tabby. Present Harley, a black little kitty. Present (No Picture)</t>
  </si>
  <si>
    <t>Lewis, un gato atigrado marrón. Presente Elvis, un Maine coon gris. Pasado (rip buddy) Prescilla, un tabby amarillo (no sabemos la raza real ni nada). Presente Sharon, una gatita gris y blanca. Presente Ozzy, un gato atigrado gris. Presente Harley, un pequeño gatito negro. Presente (sin imagen)</t>
  </si>
  <si>
    <t>They’re killing everybody’s future then right? They’re not just making the black children go to school. At some point you gotta look past the race issue and realize many things are a class/ socioeconomic issue if anything. The higher ups play chess, not checkers fam</t>
  </si>
  <si>
    <t>Entonces están matando el futuro de todos, ¿verdad? No solo están haciendo que los niños negros vayan a la escuela. En algún momento, debe mirar más allá del problema de la raza y darse cuenta de que muchas cosas son un problema de clase / socioeconómico, en todo caso. Los de arriba juegan al ajedrez, no a las damas.</t>
  </si>
  <si>
    <t>Monster Trump has the chutzpah to attack Black athletes who're kneeling while anthem is playing to protest his racism, but he doesn't know the words of the anthem, and the colors of the U.S flag! he glanced to FIVE YEARS old who colored it perfectly.</t>
  </si>
  <si>
    <t>Monster Trump tiene el descaro de atacar a los atletas negros que se arrodillan mientras suena el himno para protestar por su racismo, ¡pero no conoce la letra del himno y los colores de la bandera de EE. UU.! miró a CINCO AÑOS quien lo coloreó perfectamente.</t>
  </si>
  <si>
    <t>People are so fucking ignorant these days. You hate niggers? Ha why? Bet there isn't a good reason! Your not sorry? Well fuck off dumb ass!</t>
  </si>
  <si>
    <t>La gente es tan jodidamente ignorante en estos días. ¿Odias a los negros? ¿Por qué? ¡Apuesto a que no hay una buena razón! ¿No lo sientes? ¡Pues vete a la mierda idiota!</t>
  </si>
  <si>
    <t>My biggest flex is that I've never dated anyone. It's not cos I couldn't find one. It's cos the one who u date would never marry u. The real man doesn't date u at first place , he marries u . So don't let urself be free trials for others who ur future does not even belong to.</t>
  </si>
  <si>
    <t>Mi mayor flex es que nunca he salido con nadie. No es porque no pude encontrar uno. Es porque la persona con la que sales nunca se casaría contigo. El verdadero hombre no sale contigo en primer lugar, se casa contigo. Así que no nos dejemos ser pruebas gratuitas para otros a los que ni siquiera pertenece nuestro futuro.</t>
  </si>
  <si>
    <t>cracked my phone screen which is bad but on the bright side ur first scroll on a fixed phone screen after dealing w the cracked one is euphoric</t>
  </si>
  <si>
    <t>Rompí la pantalla de mi teléfono, lo cual es malo, pero en el lado positivo, tu primer desplazamiento en la pantalla de un teléfono fijo después de lidiar con el agrietado está eufórico.</t>
  </si>
  <si>
    <t>@eric_Jones_boy PS. YOU CAN read write or spell FOR SHIT!! CAN YOU YA DUMB FENDER BETIN BONDO EATIN NIGER LMAO HERE'S A 1$GO BUY U THE 20%</t>
  </si>
  <si>
    <t>@eric_Jones_boy PD. PUEDES leer escribir o deletrear POR MIERDA!! PUEDE USTED YA DUMB FENDER BETIN BONDO EATIN NIGER LMAO AQUÍ HAY UN 1 $ IR A COMPRAR EL 20%</t>
  </si>
  <si>
    <t>Whew!!! You're dumb as fuck! RT @kelsonbey: Yall know that Nigger is just the same as being called 'White' Right. I'm not white. I'm Kelson.</t>
  </si>
  <si>
    <t>¡¡¡Uf!!! ¡Eres tonto como la mierda! RT @kelsonbey: Todos saben que Nigger es lo mismo que ser llamado 'Blanco' Correcto. no soy blanco Soy Kelson.</t>
  </si>
  <si>
    <t>Friends are like little kids on Xbox. One minute they got your back then the next it's "I fucked your mom dumb nigger fuck Obama."</t>
  </si>
  <si>
    <t>Los amigos son como niños pequeños en Xbox. Un minuto te dieron la espalda y al siguiente es "Me follé a tu madre, negro tonto, jódete Obama".</t>
  </si>
  <si>
    <t>@La7e @rreflectt how about you spell "fuck" right you dumb nigger</t>
  </si>
  <si>
    <t>@La7e @rreflectt ¿Qué tal si deletreas "joder" verdad, negro tonto?</t>
  </si>
  <si>
    <t>@Pray4DeezHoes: Lemme live son lol You look dumb as fuck with the seat all the way back if you going to drive sitting up straight No nigger</t>
  </si>
  <si>
    <t>@Pray4DeezHoes: Déjame vivir, hijo, jajaja Te ves tan tonto con el asiento hasta atrás si vas a conducir sentado con la espalda recta No negro</t>
  </si>
  <si>
    <t>RT @beckhamishere: “@tayyoung_: FUCK OBAMA, dumb ass nigger”bitch suck our black nigger dicks</t>
  </si>
  <si>
    <t>RT @beckhamishere: “@tayyoung_: FUCK OBAMA, nigger tonto del culo” perra chupa nuestras pollas de negros negros</t>
  </si>
  <si>
    <t>Considering that some dumb fuck white guy in my 2nd block called a kid a "dumb nigger" under his breath yesterday....</t>
  </si>
  <si>
    <t>Teniendo en cuenta que un tipo blanco tonto de mierda en mi segundo bloque llamó a un niño "negro tonto" ayer en voz baja...</t>
  </si>
  <si>
    <t>@BarackObama can’t believe you would cheer for team called the “white” Sox. I call for imediate pressure &amp;amp; change, in hope that they will change their name to black Sox. I can’t believe you would support a team of “ WHITE” Sox.... you claim to support negro leagues.</t>
  </si>
  <si>
    <t>@BarackObama no puede creer que animarías al equipo llamado Medias Blancas. Pido presión inmediata &amp;amp; cambiar, con la esperanza de que cambien su nombre a Black Sox. No puedo creer que apoyes a un equipo de Medias Blancas... afirmas que apoyas las ligas negras.</t>
  </si>
  <si>
    <t>Ok bro why is part 6 of JoJo's Bizarre Adventure not out yet my nigga bro jojo be like I girl with no rights like pokimane why is she so thicc yet so ugly without makeup like chronic serious bro why did Joel die with golf club and fuck you luis Flores you dumb little fag nigger</t>
  </si>
  <si>
    <t>Ok, hermano, ¿por qué la parte 6 de JoJo's Bizarre Adventure aún no ha salido? luis flores negrito maricón tonto</t>
  </si>
  <si>
    <t>it's dumb as fuck when niggers wear glasses and have 20/20 vision, same goes for other races</t>
  </si>
  <si>
    <t>es una tontería cuando los negros usan anteojos y tienen una visión de 20/20, lo mismo ocurre con otras razas</t>
  </si>
  <si>
    <t>Ignorance will never not be apart of this world. But one thing for sure. White people have to acknowledge privilege and systematic racism before anything change. You must have forgot black people have been hung and killed the past couple of weeks. But we talking a punch here.</t>
  </si>
  <si>
    <t>La ignorancia nunca dejará de ser parte de este mundo. Pero una cosa es segura. Los blancos tienen que reconocer el privilegio y el racismo sistemático antes de que algo cambie. Debes haber olvidado que personas negras han sido ahorcadas y asesinadas en las últimas dos semanas. Pero estamos hablando de un golpe aquí.</t>
  </si>
  <si>
    <t>You lazy dumb niggers have had 100's of years to get w the program! Fuck Obongo and niggers! @TvLizzie @JuliaOnTV</t>
  </si>
  <si>
    <t>¡Ustedes, negros tontos y perezosos, han tenido cientos de años para obtener el programa! ¡A la mierda Obongo y negros! @TvLizzie @JuliaOnTV</t>
  </si>
  <si>
    <t>This wasn’t about Trump This was an angry black man acting like angry black men act ,,,, looking for trouble. !! Period And using the word nigger so freely it was disgusting. There was no political dialogue ,,, just anger !!!!</t>
  </si>
  <si>
    <t>Esto no se trataba de Trump. Este era un hombre negro enojado que actuaba como los hombres negros enojados actúan... buscando problemas. !! Punto Y usar la palabra nigger tan libremente fue repugnante. No habia dialogo politico,,, solo cabreo!!!!</t>
  </si>
  <si>
    <t>When I was reading trivia for the episode of Law&amp;Order called White Rabbit I realized that Mary Joan Negro and Norman Snow who played Susan Forrest/Rita Levitan and Stuart Levitan have been married since 1982.</t>
  </si>
  <si>
    <t>Cuando estaba leyendo trivia para el episodio de Law &amp; Order llamado White Rabbit, me di cuenta de que Mary Joan Negro y Norman Snow, quienes interpretaron a Susan Forrest/Rita Levitan y Stuart Levitan, están casados ​​desde 1982.</t>
  </si>
  <si>
    <t>I hate going on fb and seeing all the ignorant niggers and their gay posts..they all sound so dumb. Fuck you</t>
  </si>
  <si>
    <t>Odio ir a Facebook y ver a todos los negros ignorantes y sus publicaciones gay... suenan tan tontos. Vete a la mierda</t>
  </si>
  <si>
    <t>Lmfao, Naw only niggers have aids dumb hoe, cuz bitches like me don't fuck wit dirties RT @FreakySoBoojie @meizy_baby this bitch got AIDS</t>
  </si>
  <si>
    <t>Lmfao, Naw, solo los negros tienen SIDA, azada tonta, porque las perras como yo no joden con sucios RT @FreakySoBoojie @meizy_baby esta perra tiene SIDA</t>
  </si>
  <si>
    <t>BITCH GET PISSED ON! IGNORANT SMUT! RT @tayyoung_ FUCK OBAMA, dumb ass nigger</t>
  </si>
  <si>
    <t>¡PERRA SE ENOJAN! ¡UNA IGNORANTE! RT @tayyoung_ FUCK OBAMA, negro idiota</t>
  </si>
  <si>
    <t>@6R33D Nigger Fuck You u prick Fuck Yoh dumb Ass</t>
  </si>
  <si>
    <t>@ 6R33D Nigger Vete a la mierda tu pinchazo Vete a la mierda Yoh culo tonto</t>
  </si>
  <si>
    <t>THATS WHAT IM SAYING!!FUCK! RT @ElMarro20: I just lost all respect for That Dumb Fucking Nigger.</t>
  </si>
  <si>
    <t>¡ESO ES LO QUE ESTOY DICIENDO! ¡MIERDA! RT @ElMarro20: Acabo de perder todo el respeto por ese negro tonto de mierda.</t>
  </si>
  <si>
    <t>GAWD THE LAUGHTER RT @Ltag92: Fuckin honky. “@tayyoung_: FUCK OBAMA, dumb ass nigger”</t>
  </si>
  <si>
    <t>GAWD LA RISA RT @Ltag92: Maldito tonto. “@tayyoung_: FUCK OBAMA, negro idiota”</t>
  </si>
  <si>
    <t>that fuck needs to get over himself ad his shitty ass work and thinking that mtv is against niggers. they just dont like you, u dumb nigger</t>
  </si>
  <si>
    <t>ese hijo de puta necesita superar su trabajo de mierda y pensar que mtv está en contra de los negros. simplemente no les agradas, negro tonto</t>
  </si>
  <si>
    <t>bro im so sick of these non black bitches doing the most to look black it’s disgusting. like y’all really don’t wanna be niggers frfr yall just wanna be nigger-lite. these girls think its cute to be diet black. you don’t get to look the part without the consequences. fuck you.</t>
  </si>
  <si>
    <t>hermano, estoy tan harto de que estas perras no negras hagan todo lo posible por verse negras, es repugnante. como si realmente no quisieran ser niggers frfr, solo quieren ser nigger-lite. estas chicas piensan que es lindo ser negro dietético. no puedes ver el papel sin las consecuencias. vete a la mierda</t>
  </si>
  <si>
    <t>there’s a mountain ridge in md called “Negro Mountain” there are several different stories behind its naming but it’s basically named after a freed black man who saved his white “companion” during a battle in the French and Indian war.</t>
  </si>
  <si>
    <t>Hay una cadena montañosa en MD llamada "Montaña Negra". Hay varias historias diferentes detrás de su nombre, pero básicamente lleva el nombre de un hombre negro liberado que salvó a su "compañero" blanco durante una batalla en la guerra francesa e india.</t>
  </si>
  <si>
    <t>How the fuck this dumb nigger get arrested ?</t>
  </si>
  <si>
    <t>¿Cómo diablos arrestaron a este negro tonto?</t>
  </si>
  <si>
    <t>oh get the fuck over it you dumb prick RT @undeadrypien: So Obama is not only a nigger but a supporter of faggots?</t>
  </si>
  <si>
    <t>oh, olvídate de eso, idiota idiota RT @undeadrypien: ¿Entonces Obama no es solo un negro sino un partidario de los maricas?</t>
  </si>
  <si>
    <t>You r in the mist of a civil up rising. The rule of law does not exist. Take off the rose colored glasses. I have suggested u folk need to do some study of the Civil Right movement. Read the books and articles by the people who lived and walked. Read about racism.</t>
  </si>
  <si>
    <t>Estás en medio de un levantamiento civil. El estado de derecho no existe. Quítate las gafas de color rosa. He sugerido que ustedes necesitan hacer un estudio del movimiento de la derecha civil. Lea los libros y artículos de las personas que vivieron y caminaron. Lee sobre el racismo.</t>
  </si>
  <si>
    <t>Dumb ass nigger. I swear to god if you hit me i woulda knocked you the fuck out</t>
  </si>
  <si>
    <t>Negro idiota. Te juro por dios que si me golpeas te hubiera dejado inconsciente</t>
  </si>
  <si>
    <t>dumb ass. not funny. RT @BiebersFenty: stop. RT @oddfuckingmiley fuck niggers. i hope kony kills all the niggers in the world. #WeLoveKONY</t>
  </si>
  <si>
    <t>imbécil. no es divertido. RT @BiebersFenty: alto. RT @oddfuckingmiley joder negros. Espero que Kony mate a todos los negros del mundo. #WeLoveKONY</t>
  </si>
  <si>
    <t>@DuckyFace69 FUCK YOU DUMB NIGGER !</t>
  </si>
  <si>
    <t>@DuckyFace69 ¡Vete a la mierda, negro tonto!</t>
  </si>
  <si>
    <t>I think racism started from laundry..y do u separate colored from whites..#SayNoToRacism</t>
  </si>
  <si>
    <t>Creo que el racismo comenzó con la ropa sucia... separas a los negros de los blancos... #SayNoToRacism</t>
  </si>
  <si>
    <t>You know those perfect days? Those days where you remember them for a long time bc they were perfect from start to finish. Maybe the day U got ur first tattoo. Or a day in the city. Or a picnic w friends. I haven’t had one of those in awhile....</t>
  </si>
  <si>
    <t>¿Conoces esos días perfectos? Esos días en los que los recuerdas por mucho tiempo porque fueron perfectos de principio a fin. Tal vez el día que te hiciste tu primer tatuaje. O un día en la ciudad. O un picnic con amigos. Hace tiempo que no tengo uno de esos....</t>
  </si>
  <si>
    <t>Dumb ugly nigger name Wayne Positive trash soft ass nigga fuck red and white dumb nigger off my apartment number pic.twitter.com/fMyv2VD9Ty</t>
  </si>
  <si>
    <t>Tonto feo negro nombre Wayne Positivo basura suave culo negro follar rojo y blanco tonto negro fuera de mi número de apartamento pic.twitter.com/fMyv2VD9Ty</t>
  </si>
  <si>
    <t>RT @iShimmy He went to Harvard Law School though? Dumb? RT @tayyoung_: FUCK OBAMA, dumb ass nigger pls he is da us prez show rezpet</t>
  </si>
  <si>
    <t>RT @iShimmy ¿Aunque fue a la Facultad de Derecho de Harvard? ¿Mudo? RT @tayyoung_: FUCK OBAMA, negro idiota, por favor, él es nuestro presidente show rezpet</t>
  </si>
  <si>
    <t>RT @mars2766 RT @Yea_iight: i hate when white people ask ME if its ok to say nigger/nigga....if u gotta ask CLEARLY its not ok dumb fucks...</t>
  </si>
  <si>
    <t>RT @mars2766 RT @Yea_iight: Odio cuando la gente blanca ME pregunta si está bien decir nigger/nigga... si tienes que preguntar CLARAMENTE no está bien, idiotas...</t>
  </si>
  <si>
    <t>RT @izeej: ima get a white boy who treats me to fancy dinners and is nice 24/7... fuck niggers.&amp;lt;&amp;lt;Dumb bitch u aint even pretty</t>
  </si>
  <si>
    <t>RT @izeej: Voy a conseguir un chico blanco que me invita a cenas elegantes y es agradable las 24 horas del día, los 7 días de la semana... joder negros.&amp;lt;&amp;lt;Perra tonta, ni siquiera eres bonita</t>
  </si>
  <si>
    <t>#rt if you see these dumb ass words on your TL Niggah, Nigguh, Niggaz with a Z, Nxgga with X, oh my favorite Nigger, it's Nigga!!!! FUCK YOU</t>
  </si>
  <si>
    <t>#rt si ves estas palabras tontas en tu TL Niggah, Nigguh, Niggaz con Z, Nxgga con X, oh, mi negro favorito, ¡es Nigga! Vete a la mierda</t>
  </si>
  <si>
    <t>excuse my french but WHAT THE FUCK!! #oliverharrison you cant call @Skepta a 'nigger' then say it wasnt in a racist way, dumb shit!</t>
  </si>
  <si>
    <t>disculpe mi francés, pero ¡QUÉ MIERDA! #oliverharrison, no puedes llamar a @Skepta 'nigger' y luego decir que no fue de una manera racista, ¡tontería!</t>
  </si>
  <si>
    <t xml:space="preserve"> bitch nigga miss me with it </t>
  </si>
  <si>
    <t>perra negra me extraña con eso</t>
  </si>
  <si>
    <t>Before y’all niggers get to sayin all the dumb ass conspiracy theories behind this ima remind y’all that DaBaby did have to smoke a nigga in Walmart in front his fam. These new niggas don’t give a fuck whatchu got goin on.</t>
  </si>
  <si>
    <t>Antes de que todos ustedes, negros, digan todas las estúpidas teorías de conspiración detrás de esta ima, recuerden que DaBaby tuvo que fumar un negro en Walmart frente a su familia. A estos nuevos niggas no les importa una mierda lo que esté pasando.</t>
  </si>
  <si>
    <t>Fuck your bitch ass daddy. Piece of shit ass nigger. The biggest fucking terrorist ever to walk the planet. Fucking pedophile, fucking rapist, fucking pussy grabbing dumb ass, ignorant ass NIGGER is what he is. He’s been fucking You since you were 12. Your dad is a SHIT</t>
  </si>
  <si>
    <t>A la mierda tu culo de perra papi. Negro de mierda. El puto terrorista más grande que haya pisado el planeta. Maldito pedófilo, maldito violador, maldito coño agarrando el culo, idiota ignorante es lo que es. Te ha estado follando desde que tenías 12 años. Tu papá es una MIERDA.</t>
  </si>
  <si>
    <t>So after losing my first set 2-0, I won my next one 2-0, my next one after that 2-0, and then won the match in my next set. But then I got disqualified for having an unstable connection when I wasn't seeing lag on my end during the lag test. Nintendo fix ur game's ugly online</t>
  </si>
  <si>
    <t>Entonces, después de perder mi primer set 2-0, gané el siguiente 2-0, el siguiente después de ese 2-0, y luego gané el partido en mi siguiente set. Pero luego me descalificaron por tener una conexión inestable cuando no veía retraso en mi extremo durante la prueba de retraso. Nintendo arregla tu juego feo en línea</t>
  </si>
  <si>
    <t>Soo, some little white boy on MW3 just said "fuck you dumb nigger" to some other Caucasian man. &amp;amp; I'm the racist one...</t>
  </si>
  <si>
    <t>Entonces, un niño blanco en MW3 acaba de decir "vete a la mierda, negro tonto" a otro hombre caucásico. &amp;amperio; yo soy el racista...</t>
  </si>
  <si>
    <t>Fucking dumb niggers can't drive for shit! Get the fuck off the road! #AngryTweet</t>
  </si>
  <si>
    <t>¡Los malditos negros tontos no saben conducir ni una mierda! ¡Fuera de la carretera! #TweetEnojado</t>
  </si>
  <si>
    <t>Why don't u deal with the issue first? People are dying in S Kaduna but bc of your political mind u want people to keep dying so they can focus on taraba and other states,someone's father was shot on the head in southern kaduna,with ur political mindset jus pray it isnt u one day</t>
  </si>
  <si>
    <t>¿Por qué no te ocupas del problema primero? La gente está muriendo en S Kaduna, pero debido a su mentalidad política, quiere que la gente siga muriendo para que puedan concentrarse en taraba y otros estados, al padre de alguien le dispararon en la cabeza en el sur de Kaduna, con su mentalidad política, rece para que no sea usted algún día.</t>
  </si>
  <si>
    <t>My last retweet proves how dumb y’all sound when y’all try to justify why y’all should say “nigger/nigga” like what the fuck my skin tone got to do with it? I’m fucking black</t>
  </si>
  <si>
    <t>Mi último retweet demuestra lo tontos que suenan cuando intentan justificar por qué deberían decir "nigger/nigga" como ¿qué diablos tiene que ver mi tono de piel con eso? soy jodidamente negro</t>
  </si>
  <si>
    <t>“@tayyoung_: FUCK OBAMA, dumb ass nigger” &amp;lt;----- wow I laugh at ignorant uneducated people like this</t>
  </si>
  <si>
    <t>“@tayyoung_: FUCK OBAMA, nigger idiota” &amp;lt;----- wow, me río de la gente ignorante sin educación como esta</t>
  </si>
  <si>
    <t>If white, brown and black people can vote for Trump, I don’t put anything past them.</t>
  </si>
  <si>
    <t>Si los blancos, los morenos y los negros pueden votar por Trump, no los descarto.</t>
  </si>
  <si>
    <t>Dumb nigger fuck always comes in my room uses my piano and plays one song @Rowellisous</t>
  </si>
  <si>
    <t>El negro tonto siempre viene a mi habitación, usa mi piano y toca una canción @Rowellisous</t>
  </si>
  <si>
    <t>@slinkyslappa @chickentastey FUCK YOU dumb bitch. You'll never see nigger. How does that feel?</t>
  </si>
  <si>
    <t>@slinkyslappa @chickentastey FUCK YOU perra tonta. Nunca verás a un negro. ¿Cómo se siente?</t>
  </si>
  <si>
    <t>Racism makes you look dumb as fuck "look at all these ugly niggers on my TL" .....you have permission to kill yoself.</t>
  </si>
  <si>
    <t>El racismo te hace parecer tonto como la mierda "mira a todos estos negros feos en mi TL"... tienes permiso para suicidarte.</t>
  </si>
  <si>
    <t>Somebody must have kicked her dog?? smdh RT @MeezyEffBaby: You must be mad? RT @tayyoung_: FUCK OBAMA, dumb ass nigger</t>
  </si>
  <si>
    <t>¿Alguien debe haber pateado a su perro? smdh RT @MeezyEffBaby: ¿Debes estar enojado? RT @tayyoung_: FUCK OBAMA, negro idiota</t>
  </si>
  <si>
    <t>The way black people act at restaurants is disgusting. You deserve to be called niggers</t>
  </si>
  <si>
    <t>La forma en que los negros actúan en los restaurantes es repugnante. Mereces que te llamen negro</t>
  </si>
  <si>
    <t>BLM protests have literally resulted in the deaths of many Black people this past month along with the destruction of hundreds of businesses. You ppl don't give a shyt about anything.</t>
  </si>
  <si>
    <t>Las protestas de BLM literalmente han resultado en la muerte de muchas personas negras el mes pasado junto con la destrucción de cientos de negocios. A ustedes no les importa nada.</t>
  </si>
  <si>
    <t>“@tayyoung_: FUCK OBAMA, dumb ass nigger” &amp;lt;&amp;lt; bitch shut up HE THE PRESIDENT AGAIN !! lol #2TERMMMSSSSSSS 8years :)</t>
  </si>
  <si>
    <t>“@tayyoung_: FUCK OBAMA, negro idiota” &amp;lt;&amp;lt; puta callate EL PRESIDENTE OTRA VEZ!! lol #2TERMMMSSSSSSS 8 años :)</t>
  </si>
  <si>
    <t>right. i'm not looking for people to bow down and kiss my feet or anything like that but just to admit that things were done wrong in the past and some people are still carrying that black people are less than us mentality matters</t>
  </si>
  <si>
    <t>derecho. No busco que la gente se incline y me bese los pies ni nada por el estilo, sino que admita que las cosas se hicieron mal en el pasado y que algunas personas todavía creen que la mentalidad de los negros es inferior a nosotros.</t>
  </si>
  <si>
    <t>nigga... you deserve whole photoshoots. you’re LEONARD. lol the fuck, i promise it’ll happen, whole photoshoots just for you. your face is art, masculine, hood, sexy, arousing, playful, feline, animalistic, to dieeee for. get in front of cameras and remind these dumb niggers!!!!!</t>
  </si>
  <si>
    <t>nigga... te mereces sesiones de fotos completas. eres LEONARD. jajaja, te prometo que sucederá, sesiones de fotos completas solo para ti. tu cara es de arte, masculina, caperucita, sexy, excitante, juguetona, felina, animalista, para morirse. ponte frente a las cámaras y recuérdaselo a estos tontos negros!!!!!</t>
  </si>
  <si>
    <t>That’s so rich coming from a racist like you. Telling U.S congresswomen to go back to their country because they are colored IS racism. #RacistPresident</t>
  </si>
  <si>
    <t>Eso es tan rico viniendo de un racista como tú. Decirle a las congresistas estadounidenses que regresen a su país porque son de color es racismo. #presidenteracista</t>
  </si>
  <si>
    <t>In this letter of 1974 to his White best friend Mr Brody, Kamuzu called a Malawian Bishop a 'Negro' and referred to the equivalent American as 'Black Clergymen'. He had no respect for his own people and apparently didn't see himself as Black. Idiot. #KamuzuDay</t>
  </si>
  <si>
    <t>En esta carta de 1974 a su mejor amigo blanco, el Sr. Brody, Kamuzu llamó 'negro' a un obispo de Malawi y se refirió al equivalente estadounidense como 'Clérigos negros'. No tenía respeto por su propia gente y aparentemente no se veía a sí mismo como un negro. Estúpido. #KamuzuDay</t>
  </si>
  <si>
    <t>“@JasmineBOMB: Young man.. RT @tayyoung_: FUCK OBAMA, dumb ass nigger” wait little momma, nobody is being racist towards mitt</t>
  </si>
  <si>
    <t>"@JasmineBOMB: Joven.. RT @tayyoung_: FUCK OBAMA, nigger idiota" espera mami, nadie está siendo racista con mitt</t>
  </si>
  <si>
    <t>#THEWRANT FUCK YOU ALL DUMB CUNT BITCHES NIGGERS</t>
  </si>
  <si>
    <t>#THEWRANT FUCK TODOS USTEDES NEGROS PERRAS TONTAS</t>
  </si>
  <si>
    <t>Dumb dumb dumb dumb db dub dumb dumb stupid dumb nigger dumb beaner dumb yall fucking stupid ass dumb ass fuck ass nigger level dumb.</t>
  </si>
  <si>
    <t>Tonto tonto tonto tonto db dub tonto tonto estúpido negro tonto tonto beaner tonto yall puto culo estúpido culo tonto mierda culo nigger nivel tonto.</t>
  </si>
  <si>
    <t>Halloween doesnt give anyone the right to spray paint the swastika &amp; "niggers suck" on a black family's fence. People are fucking disgusting</t>
  </si>
  <si>
    <t>Halloween no le da a nadie el derecho de pintar con aerosol la esvástica y "niggers suck" en la cerca de una familia negra. La gente es jodidamente repugnante</t>
  </si>
  <si>
    <t>MY DAD XALLED AND A#said "JASMINE DONT SMOKE TODAY YOU DUMB FUCK" AND ALL I SAID WAS "NIGGER YOURE TOO LATE BECAUSE WEED TOO BOMB"THENHUNGUP</t>
  </si>
  <si>
    <t>MI PAPÁ LLAMÓ Y A#dijo "JASMINE NO FUMES HOY TONTO DE MIERDA" Y TODO LO QUE DIJE FUE "NIGGER LLEGÓ DEMASIADO TARDE PORQUE LA HIERBA DEMASIADO BOMBA" LUEGO COLGÓ</t>
  </si>
  <si>
    <t>I could never respect a black man that says he was conducting his self like a nigger EVER !!!! Dumb fucks try to... http://fb.me/7IU4Z3e26</t>
  </si>
  <si>
    <t>¡Nunca podría respetar a un hombre negro que dice que se estaba comportando como un negro NUNCA! Malditos tontos intentan... http://fb.me/7IU4Z3e26</t>
  </si>
  <si>
    <t>NO ONE alive today had anything to do with slavery. Stop living in the past and using that as excuse for poor leadership and bad parenting. #BLM? 94% of black homicides are committed by blacks. FIX THAT then I’ll believe you when you say black lives matter.</t>
  </si>
  <si>
    <t>NADIE vivo hoy tuvo algo que ver con la esclavitud. Deja de vivir en el pasado y de usar eso como excusa para un mal liderazgo y una mala crianza. ¿#BLM? El 94% de los homicidios de negros son cometidos por negros. ARREGLE ESO, entonces te creeré cuando digas que las vidas de los negros importan.</t>
  </si>
  <si>
    <t>@WhTItLoKLiK Fuck you. Dumb nigger.</t>
  </si>
  <si>
    <t>@WhTItLoKLiK Vete a la mierda. Negro tonto.</t>
  </si>
  <si>
    <t>Roger"@iamlille: Racism is wen u select ur white clothes to wash first b4 d black nd colored ones... dnt be a racist! wash dem togeda!!!"</t>
  </si>
  <si>
    <t>Roger"@iamlille: El racismo es cuando eliges tu ropa blanca para lavarla primero, la negra y la de color... ¡No seas racista! ¡Lávate la togeda!"</t>
  </si>
  <si>
    <t>“@PissedOFGrandad: @DrizzyHendrixxx I'm not on ur nuts u dumb nigger I c u didn't get an education” Fuck you bitch Witcha weak ass page</t>
  </si>
  <si>
    <t>"@PissedOFGrandad: @DrizzyHendrixxx No estoy loco por ti, negro tonto, no recibiste una educación" Vete a la mierda, perra Witcha, página de culo débil</t>
  </si>
  <si>
    <t>A felony: RT @Jakewilliams310: Romney12 fuck obama I'm gonna try to kill that nigger if this dumb black population votes him potus again.</t>
  </si>
  <si>
    <t>Un delito grave: RT @Jakewilliams310: Romney12, que se joda obama. Voy a intentar matar a ese negro si esta población negra tonta lo vota por potus otra vez.</t>
  </si>
  <si>
    <t>I have a box of hugs for you whenever you need them RT @tayyoung_: FUCK OBAMA, dumb ass nigger</t>
  </si>
  <si>
    <t>Tengo una caja de abrazos para ti cuando los necesites RT @tayyoung_: FUCK OBAMA, negro idiota</t>
  </si>
  <si>
    <t>@seijohgorl hoy mami keito AAAA okay so um ikaw talaga one of my first closest moots omg starting from the bottom aaaa sobrang appreciate ko talaga for sticking w me till now and ofc ur aus,, still one of the best talaga yk sinisend ko aus mo sa mga gdmq hehe ilyy pls ingat lage</t>
  </si>
  <si>
    <t>@seijohgorl hoy mami keito AAAA está bien, um, eres realmente uno de mis primeros debates más cercanos, Dios mío, comenzando desde abajo aaaa, realmente lo aprecio mucho por seguir conmigo hasta ahora y, por supuesto, sigue siendo uno de los mejores. te mando aus mo al gdmq jeje ilyy pls ten cuidado</t>
  </si>
  <si>
    <t>They warned me Australians were racist. Who knew they were this bad!! #wtf #coles #coon… https://t.co/tMgTG8hD5J</t>
  </si>
  <si>
    <t>Me advirtieron que los australianos eran racistas. ¡Quién diría que eran tan malos! #wtf #coles #coon… https://t.co/tMgTG8hD5J</t>
  </si>
  <si>
    <t>Lil dumb nigga done raised almost $500 off racism??......... Yeah.. fuck niggers! Make America Great Again!! pic.twitter.com/JNTWo4J3fX</t>
  </si>
  <si>
    <t>Lil tonto nigga recaudó casi $ 500 de racismo ?? ......... Sí ... ¡joder negros! ¡Haz que Estados Unidos vuelva a ser grandioso! pic.twitter.com/JNTWo4J3fX</t>
  </si>
  <si>
    <t>RT @VileTweets: RT @BHO_007: @blackjedi47 Go FUCK OFF idiot! Dumb ass liberal. #tcot #p2 #polp #asshole #shithead #Nigger</t>
  </si>
  <si>
    <t>RT @VileTweets: RT @BHO_007: @blackjedi47 ¡Vete a la mierda idiota! Estúpido liberal. #tcot #p2 #polp #gilipollas #shithead #Nigger</t>
  </si>
  <si>
    <t>if u want to experience nothingness just think about how you can’t see anything past your line of vision. it’s not black there’s literally just nothing there</t>
  </si>
  <si>
    <t>si quieres experimentar la nada, solo piensa en cómo no puedes ver nada más allá de tu línea de visión. no es negro, literalmente no hay nada allí</t>
  </si>
  <si>
    <t>“@tayyoung_: FUCK OBAMA, dumb ass nigger” &amp;lt;&amp;lt;&amp;lt;&amp;lt;----/ HOLY MOLEY DONUT SHOP !!!!!!</t>
  </si>
  <si>
    <t>"@tayyoung_: FUCK OBAMA, negro idiota" &amp;lt;&amp;lt;&amp;lt;&amp;lt;----/ ¡¡¡¡¡¡¡¡¡¡¡¡¡¡¡¡¡¡¡¡¡¡¡¡¡¡¡¡¡¡¡¡¡¡¡¡¡¡¡¡¡¡¡¡¡¡¡¡¡¡¡¡¡¡¡¡¡¡¡¡¡¡¡¡¡¡¡¡¡¡¡¡¡¡¡¡¡¡¡¡¡¡¡¡¡¡¡¡¡¡¡¡¡¡¡¡¡¡¡¡¡¡¡¡¡¡¡¡¡¡¡¡¡¡¡¡¡¡¡¡¡¡¡¡¡¡¡¡¡¡¡¡¡¡¡¡¡¡¡¡¡¡¡¡¡¡¡¡¡¡¡¡¡¡¡¡¡¡¡¡¡¡¡¡¡</t>
  </si>
  <si>
    <t>He went to Harvard tho... Try again RT @D_Str8LiDat Reporting live from white twitter RT @tayyoung_ FUCK OBAMA, dumb ass nigger</t>
  </si>
  <si>
    <t>Aunque fue a Harvard... Inténtalo de nuevo RT @D_Str8LiDat Reportando en vivo desde Twitter blanco RT @tayyoung_ FUCK OBAMA, idiota negro</t>
  </si>
  <si>
    <t>Tears RT @MaryJBligeNews: @I_fuckin_ROCK @The_Pro Typical of black people to hate on their own race. Disgusting. You a white washed nigger.</t>
  </si>
  <si>
    <t>Tears RT @MaryJBligeNews: @I_fuckin_ROCK @The_Pro Típico de los negros que odian a su propia raza. Asqueroso. Eres un negro blanqueado.</t>
  </si>
  <si>
    <t>ya bish “@MrDeEDz12 2 times batchhhhh RT @tayyoung_ FUCK OBAMA, dumb ass nigger}BITCH SHUT THE FUCK UP AND ... http://tmi.me/yVinH</t>
  </si>
  <si>
    <t>ya bish "@MrDeEDz12 2 veces batchhhhh RT @tayyoung_ FUCK OBAMA, idiota negro} BITCH CÁLLATE Y ... http://tmi.me/yVinH</t>
  </si>
  <si>
    <t>Yes, they are puppet, they are called. HNI - Head Negros in charge. Every white president must have one black person whom he uses to control and manipulate the political behavior of the black people. Candice is Trump HNI.</t>
  </si>
  <si>
    <t>Sí, son marionetas, se llaman. HNI - Jefe Negros a cargo. Todo presidente blanco debe tener una persona negra a la que utilice para controlar y manipular el comportamiento político de los negros. Candice es Trump HNI.</t>
  </si>
  <si>
    <t>You're a dumb fuck RT @AintEeenTrippin: Listen niggers. They couldn't prove murder. So shut up. Justice was served as best it could.</t>
  </si>
  <si>
    <t>Eres un maldito tonto RT @AintEeenTrippin: Escuchen negros. No pudieron probar el asesinato. Pues cállate. La justicia se hizo lo mejor que pudo.</t>
  </si>
  <si>
    <t>“@fuck_mexicans: LET ME FIND OUT THAT FUCKING DUMB ASS NIGGER THAT CALLED MY SISTER A BITCH.” &amp;lt;-- real rob lmao.</t>
  </si>
  <si>
    <t>“@fuck_mexicans: DÉJAME DESCUBRIR A ESE NEGRO TONTO DE MIERDA QUE LLAMÓ PERRA A MI HERMANA”. &amp;lt;-- real rob lmao.</t>
  </si>
  <si>
    <t>Don't Sign in your Twitter/Facebook on ppl shit and not sign out!! Dumb ass niggers will fuck yo shit up!! SMFH</t>
  </si>
  <si>
    <t>¡No inicies sesión en tu Twitter/Facebook en mierda de personas y no cierres la sesión! ¡Niggers tontos del culo te joderán! SMFH</t>
  </si>
  <si>
    <t>real nigger. "@TOkenTOkyO: Msg to niggas: If you still use the "bro's before hoes" motto with your girlfriend..you dumb as fuck."</t>
  </si>
  <si>
    <t>negro de verdad. "@TOkenTOkyO: Msg to niggas: Si todavía usas el lema "bro's before hoes" con tu novia... eres tonto de cojones".</t>
  </si>
  <si>
    <t>Never thought of that . I was thinking they were going to put Black Panther Enforcers at polling stations to intimidate . But I wouldn't put anything past them .</t>
  </si>
  <si>
    <t>Nunca pensé en eso. Estaba pensando que iban a poner Black Panther Enforcers en los colegios electorales para intimidar. Pero yo no dejaría pasar nada por ellos.</t>
  </si>
  <si>
    <t>Nigga just fuck off u dumb ass. Go fucking rape ur dad. And go pick some fucking cotton u gay nigger!</t>
  </si>
  <si>
    <t>Nigga, solo vete a la mierda, idiota. Ve a violar a tu padre. ¡Y ve a recoger algo de algodón, negro gay!</t>
  </si>
  <si>
    <t>Fuck you Hunky RT "@tayyoung_: FUCK OBAMA, dumb ass nigger"</t>
  </si>
  <si>
    <t>Vete a la mierda Hunky RT "@tayyoung_: FUCK OBAMA, negro idiota"</t>
  </si>
  <si>
    <t>@XboxSupport This system is wack, I got called a "nigger, dumb ass, cunt, etc.." but I say "Fuck you"once and was suspended from communication? I've had multiple people report him and he still gets to send messages? This is BS for me defending my self. Fix it or DM me.</t>
  </si>
  <si>
    <t>@XboxSupport Este sistema es una locura, me llamaron "negro, idiota, idiota, etc.", pero dije "Vete a la mierda" una vez y me suspendieron la comunicación. ¿Varias personas lo han denunciado y todavía puede enviar mensajes? Esto es BS para mí defendiéndome a mí mismo. Arréglalo o envíame un DM.</t>
  </si>
  <si>
    <t>Nobody Like You Cuz You're A Fat Sloppy Whore Who Fucks Minors And Calls Her Fiance A Dumb Nigger. Bitch You're White! #PATHETIC</t>
  </si>
  <si>
    <t>Nadie como tú porque eres una puta gorda y descuidada que se folla a menores y llama a su prometido negro tonto. ¡Perra, eres blanca! #PATÉTICO</t>
  </si>
  <si>
    <t>@BeenFLYnSolo: ppl talk bad about the ghetto/hood ... but as a kid growing up, a nigga had funnnnnnn !</t>
  </si>
  <si>
    <t>@BeenFLYnSolo: la gente habla mal del gueto/barrio... pero cuando era niño, ¡un negro se divertía!</t>
  </si>
  <si>
    <t>what happened? RT @cja7750 wish I was colored just for 2day :'( *Dame u cape town racism *</t>
  </si>
  <si>
    <t>¿qué sucedió? RT @cja7750 Ojalá me colorearan solo por 2 días :'( *Dame tu racismo en Ciudad del Cabo *</t>
  </si>
  <si>
    <t>NIGGER BABIES DUMB FUCKS!!! RT “@SeibabReggin: I still get asked till this day what is the meaning behind SeibabReggin”</t>
  </si>
  <si>
    <t>NIGGER BABIES DUMB FOLLADOS !!! RT “@SeibabReggin: Todavía me preguntan hasta el día de hoy cuál es el significado detrás de SeibabReggin”</t>
  </si>
  <si>
    <t>stealing this SORRY @shoobie_doo @DollyDntBScared I MESSED UP THE FIRST TIME like — if you think i’m nice rt — if i’m one of ur fav mutuals reply — if you love me vote — if you have/had a crush on me</t>
  </si>
  <si>
    <t>robando esto LO SIENTO @shoobie_doo @DollyDntBScared ME METIÓ LA PRIMERA VEZ como — si crees que soy amable rt — si soy una de tus mutuas favoritas responde — si me amas vota — si estás enamorado de mí</t>
  </si>
  <si>
    <t>“@john_carello: @brandon_janofsk it's dumb niggers who can't even walk in them”idk who the fuck your calling niggers...</t>
  </si>
  <si>
    <t>"@john_carello: @brandon_janofsk son negros tontos que ni siquiera pueden caminar con ellos" No sé a quién diablos llamas negros...</t>
  </si>
  <si>
    <t>Smh look at @J_Fengel other account RT @fuck_your_kind: @_wsbg North Koreans aren't China men. Haha. Dumb Nigger.</t>
  </si>
  <si>
    <t>Smh mira la otra cuenta de @J_Fengel RT @fuck_your_kind: @_wsbg Los norcoreanos no son hombres de China. Ja ja. Negro tonto.</t>
  </si>
  <si>
    <t>@Kapn_Karl it's disgusting and degrading. Notice I said nigger. Not black people. (Difference)</t>
  </si>
  <si>
    <t>@Kapn_Karl es repugnante y degradante. Fíjate que dije negro. No gente negra. (Diferencia)</t>
  </si>
  <si>
    <t>@XXLtina your steady calling ppl niggers and you can't even vote you young dumb fuck...more black ppl working then white ppl</t>
  </si>
  <si>
    <t>@XXLtina llamas constantemente a la gente niggers y ni siquiera puedes votar, joven tonto de mierda... más gente negra trabajando que gente blanca</t>
  </si>
  <si>
    <t>@MustafahKennedy dumb nigger! fuck that name mean anyway u jungle crackhead!?</t>
  </si>
  <si>
    <t>¡@MustafahKennedy negro tonto! joder, ese nombre significa de todos modos, eres un adicto a la jungla.</t>
  </si>
  <si>
    <t>@tayyoung_: FUCK OBAMA, dumb ass nigger fuck you , your grandma , &amp;amp; mother ! imma shot them in the titties BIOTCH !</t>
  </si>
  <si>
    <t>@tayyoung_: FUCK OBAMA, negro idiota, vete a la mierda, tu abuela, &amp;amp; madre ! Imma les disparó en las tetas BIOTCH!</t>
  </si>
  <si>
    <t>@AlwaysKlassyDee lmao and I got that shit way before everyone started talking about that dumb nigger fuck a kony .!</t>
  </si>
  <si>
    <t>@AlwaysKlassyDee lmao y yo entendimos esa mierda mucho antes de que todos comenzaran a hablar sobre ese negro tonto que se folla a un kony.</t>
  </si>
  <si>
    <t>@PlasticBieber Stop calling them niggers! Its like calling you a dumb fuck! Except for them, it is way more offensive!</t>
  </si>
  <si>
    <t>@PlasticBieber ¡Dejen de llamarlos negros! ¡Es como llamarte tonto de mierda! ¡Excepto por ellos, es mucho más ofensivo!</t>
  </si>
  <si>
    <t>SO NIGGER. RT @xSmoovie: That Catfish show is literally fucking retarded. It's dumb as shit. I don't like it. Fuck you &amp;amp; your opinion.</t>
  </si>
  <si>
    <t>TAN NEGRO. RT @xSmoovie: Ese programa de Catfish es literalmente un jodido retrasado. Es tonto como la mierda. no me gusta Vete a la mierda y su opinión.</t>
  </si>
  <si>
    <t>He's typical of the ignorant &amp; credulous black activists of the past few decades. He doesn't know anything about the history, geography, languages &amp;amp; ethnicities of the Middle East &amp;amp; North Africa &amp;amp; believes all the fairy tales put out by malignant African-American pseudo-scholars.</t>
  </si>
  <si>
    <t>Es típico de los activistas negros ignorantes y crédulos de las últimas décadas. No sabe nada de historia, geografía, idiomas &amp;amp; etnias de Oriente Medio &amp;amp; Norte de África &amp;amperio; cree en todos los cuentos de hadas que cuentan los malignos pseudoeruditos afroamericanos.</t>
  </si>
  <si>
    <t>@UmAlMa7rama @ArabAntBlackRac @MoeHamdan34 Tweets 10 min later "Abeed are disgusting. Abeed means black. I'm not racist at all you nigger"</t>
  </si>
  <si>
    <t>@UmAlMa7rama @ArabAntBlackRac @MoeHamdan34 Tuitea 10 minutos después "Abeed es repugnante. Abeed significa negro. No soy nada racista, negro".</t>
  </si>
  <si>
    <t>she said "cause u black (colored) , gay , and u wear fake hair" ; when did i become gay? and this racism has got to stop</t>
  </si>
  <si>
    <t>ella dijo "porque eres negro (de color), gay, y usas cabello falso"; ¿cuándo me volví gay? y este racismo tiene que parar</t>
  </si>
  <si>
    <t>@Sawcasm shut up you dumb nigger who the fuck do you think you are to laugh at slightly overweight nice guys fuck you kid.</t>
  </si>
  <si>
    <t>@Sawcasm cállate, negro tonto, ¿quién diablos te crees que eres para reírte de los buenos chicos con un poco de sobrepeso que te joden, niño?</t>
  </si>
  <si>
    <t>I don’t speak on the racism at this school bc my black friends (all female) are I were charged at and called niggers and colored during Caturday by a drunk white man at a frat house. I confided in a university official and decided not to file formal charges...</t>
  </si>
  <si>
    <t>No hablo sobre el racismo en esta escuela porque mis amigas negras (todas mujeres) me acusaron y me llamaron niggers y coloreadas durante Caturday por un hombre blanco borracho en una casa de fraternidad. Le confié a un funcionario de la universidad y decidí no presentar cargos formales...</t>
  </si>
  <si>
    <t>@TheTruestKid @jayfuxkswithyou stfu! Dumb nigger u were trying to fuck me cause ur a virgin!</t>
  </si>
  <si>
    <t>@TheTruestKid @jayfuxkswithyou stfu! ¡Nigger tonto, estabas tratando de follarme porque eres virgen!</t>
  </si>
  <si>
    <t>if Romney would've gotten elected there wouldn't be any twinkies left for yo fat ass, be grateful RT @tayyoung_: FUCK OBAMA, dumb ass nigger</t>
  </si>
  <si>
    <t>si Romney hubiera sido elegido, no habría quedado ningún twinkies para tu gordo culo, agradece RT @tayyoung_: FUCK OBAMA, idiota negro</t>
  </si>
  <si>
    <t>@ash_lugo: @HolyKaron @NIGGER_IM_JESUS @BallOver_All that bitch aint dumb he dumb asail u never post fuck a stripper just SLOPPY TOPPY</t>
  </si>
  <si>
    <t>@ash_lugo: @HolyKaron @NIGGER_IM_JESUS ​​@BallOver_All esa perra no es tonta es tonta asail nunca publicas follar a una stripper solo SLOPPY TOPPY</t>
  </si>
  <si>
    <t>@holdensedotal33 @JustinLegendre @trentkocke6 just because u black doesn't make you a nigger dumb fuck</t>
  </si>
  <si>
    <t>@holdensedotal33 @JustinLegendre @trentkocke6 solo porque eres negro no te convierte en un negro tonto de mierda</t>
  </si>
  <si>
    <t>who the fuck lies about being called a nigger. Keep your dumb ass out my mentions</t>
  </si>
  <si>
    <t>¿Quién diablos miente sobre ser llamado negro? Mantén tu tonto culo fuera de mis menciones</t>
  </si>
  <si>
    <t>Now you're a victim of racism?! So because you wear orange makeup you're colored folk now? In the absence of any real strategy perhaps that'd get u elected in 2020 if it weren't for every depraved &amp;amp; illegal thing u've done,leaking 2 the public first. Think Epstein.Think uh oh!</t>
  </si>
  <si>
    <t>¡¿Ahora eres una víctima del racismo?! Entonces, ¿porque usas maquillaje naranja ahora eres gente de color? En ausencia de una estrategia real, tal vez lo harían elegido en 2020 si no fuera por todos los depravados &amp; amp; Lo ilegal que has hecho, filtrar 2 al público primero. Piensa en Epstein. ¡Piensa en oh oh!</t>
  </si>
  <si>
    <t>@CriminaLFiOS_: @UncleLouu @xDeemo_ @OwNLeSs stop talking like u a thug dumb nigger bitch cunt dick riding fuck no earning bitch therapy?</t>
  </si>
  <si>
    <t>@CriminaLFiOS_: @UncleLouu @xDeemo_ @OwNLeSs deja de hablar como si fueras un matón, negro tonto, cabrón, cabrón, cabalgando, joder, sin ganar, ¿terapia de perra?</t>
  </si>
  <si>
    <t>“@mccraneyboi RT @tayyoung_: FUCK OBAMA, dumb ass nigger&amp;lt;&amp;lt;&amp;lt;&amp;lt;dis bitch” wtf!</t>
  </si>
  <si>
    <t>“@mccraneyboi RT @tayyoung_: FUCK OBAMA, negro idiota&amp;lt;&amp;lt;&amp;lt;&amp;lt;es perra” ¡wtf!</t>
  </si>
  <si>
    <t>@stfuckme WHO THE FUCK R YOU . GET YO SKINNY ASS OFF MY PAGE BEFORE I REPORT YO ASS AS SPAM AND DONT CALL ME A NIGGER U DUMB BITCH</t>
  </si>
  <si>
    <t>@stfuckme ¿QUIÉN COÑO ERES TÚ? SACA TU CULO DELGADO DE MI PÁGINA ANTES DE REPORTAR TU CULO COMO SPAM Y NO ME LLAMES NIGGER U DUMB BITCH</t>
  </si>
  <si>
    <t>dumb nigger fuck him https://vine.co/v/OPedDUXXT6Z</t>
  </si>
  <si>
    <t>Negro tonto, jódelo https://vine.co/v/OPedDUXXT6Z</t>
  </si>
  <si>
    <t>That Wiz x Badu video dumb as fuck and you “woke” niggers get on my nerves, y’all got some shitty lives if that retarded ass convo did some for you</t>
  </si>
  <si>
    <t>Ese video de Wiz x Badu tonto como la mierda y ustedes "despertaron" a los negros me ponen de los nervios, ustedes tienen algunas vidas de mierda si esa convo retrasada hizo algo por ustedes</t>
  </si>
  <si>
    <t>U lost ur first one?</t>
  </si>
  <si>
    <t>¿Perdiste tu primero?</t>
  </si>
  <si>
    <t>Hateful ignorant dumb fuck. Tweeps, get this #racist. “@ClarkyKlark: Subban is such a little nigger bitch.”</t>
  </si>
  <si>
    <t>Maldito idiota ignorante y odioso. Tweeps, consigue este #racista. "@ClarkyKlark: Subban es una pequeña perra negra".</t>
  </si>
  <si>
    <t>So,there are other,Id say more accurate,reasons for these tropes that exist,such as "white savior" and others like "magic negro"(?)I think its called That are not about race,but movie formulas Art can be interpreted in any way Yours is one But I dont think add up as factual</t>
  </si>
  <si>
    <t>Entonces, hay otras razones, diría más precisas, para estos tropos que existen, como "salvador blanco" y otros como "negro mágico" (?) Creo que se llama Eso no se trata de raza, sino fórmulas de películas El arte puede ser interpretado de ninguna manera. El tuyo es uno. Pero no creo que sume como fáctico.</t>
  </si>
  <si>
    <t>@kadeyjames @RFifton @Ameera_uk why dont Ameera admit shes a nigger lover? is she ashamed of liking disgusting black cocks?</t>
  </si>
  <si>
    <t>@kadeyjames @RFifton @Ameera_uk ¿Por qué Ameera no admite que es una amante de los negros? ¿Se avergüenza de que le gusten las asquerosas pollas negras?</t>
  </si>
  <si>
    <t>Damn 5 niggers u to young for that young dumb fat thot — Lol . This My Pussy . I Fuck Who I Want &amp;amp; Fuck Who I Do... http://ask.fm/a/65e91qb5</t>
  </si>
  <si>
    <t>Malditos 5 niggers u to young para ese joven gordo tonto - Lol. Este mi coño. Me follo a quien quiero &amp;amperio; A la mierda quien hago... http://ask.fm/a/65e91qb5</t>
  </si>
  <si>
    <t>Your a dumb fucking nigger and no one likes you so please go fuck yourself thank you</t>
  </si>
  <si>
    <t>Eres un maldito negro tonto y no le gustas a nadie, así que vete a la mierda, gracias.</t>
  </si>
  <si>
    <t>black men are not known for making good choices, acting appropriately or having any respect for anything more their impulses. There is a reason 1 in 3 end up prison, will rarely watch their sons or graduate or live past 65</t>
  </si>
  <si>
    <t>Los hombres negros no son conocidos por tomar buenas decisiones, actuar de manera adecuada o respetar nada más que sus impulsos. Hay una razón por la que 1 de cada 3 termina en prisión, rara vez verá a sus hijos o se graduará o vivirá más allá de los 65</t>
  </si>
  <si>
    <t>@tayyoung_: FUCK OBAMA, dumb ass niggerfuck you hoe!!</t>
  </si>
  <si>
    <t>@tayyoung_: ¡¡JÓDALE A OBAMA, negro idiota, vete a la mierda!!</t>
  </si>
  <si>
    <t>@ErinFarinaAzmin go fuck yo self dumb fat ass *garaukan suara macam nigger*</t>
  </si>
  <si>
    <t>@ErinFarinaAzmin vete a la mierda tú mismo tonto culo gordo * suena como un negro *</t>
  </si>
  <si>
    <t>whats up my stupide niggers you fucking niggers im better than you stupid hohos dumb batches so go fluke your selves you dumb sons of fluking retards stupids bitch ass dumb fucks</t>
  </si>
  <si>
    <t>¿Qué pasa, mis estúpidos negros? Ustedes, jodidos negros, soy mejor que ustedes.</t>
  </si>
  <si>
    <t>@PapiRoast1998 @QuzohDesigns @zNeoni you are soo fucking dumb omg XD How can you say I'm white and a nigger you stupid fuck go to school</t>
  </si>
  <si>
    <t>@PapiRoast1998 @QuzohDesigns @zNeoni eres tan jodidamente tonto Dios mío XD ¿Cómo puedes decir que soy blanco y negro, estúpido, ve a la escuela?</t>
  </si>
  <si>
    <t>come to the hood and catch a nigga ass whooping, bitch. “@tayyoung_: FUCK OBAMA, dumb ass nigger”</t>
  </si>
  <si>
    <t>ven al capó y atrapa a un negro gritando, perra. “@tayyoung_: FUCK OBAMA, negro idiota”</t>
  </si>
  <si>
    <t>Are you interested in how we made the record? Do you want to know about my time living in India? My past lives.. the time I dyed all my money black. Literally, ask me anything!! FRIDAY @6pm CT on /r/indieheads :: @indie_heads @reddit #redditama</t>
  </si>
  <si>
    <t>¿Estás interesado en cómo hicimos el disco? ¿Quieres saber sobre mi tiempo viviendo en la India? Mis vidas pasadas... la vez que teñí todo mi dinero de negro. Literalmente, ¡pregúntame cualquier cosa! VIERNES @6pm CT en /r/indieheads :: @indie_heads @reddit #redditama</t>
  </si>
  <si>
    <t>I don't know which one in the avi you are, but ya'll both ugly. RT @tayyoung_: FUCK OBAMA, dumb ass nigger</t>
  </si>
  <si>
    <t>No sé cuál en el avi eres, pero los dos seréis feos. RT @tayyoung_: FUCK OBAMA, negro idiota</t>
  </si>
  <si>
    <t>“@BelowThisIs: @RiccyGee fuck you dumb ass nigger.”&amp;lt;&amp;lt;&amp;lt;&amp;lt;&amp;lt;&amp;lt;&amp;lt;&amp;lt;&amp;lt; wow really</t>
  </si>
  <si>
    <t>“@BelowThisIs: @RiccyGee vete a la mierda, negro idiota.”&amp;lt;&amp;lt;&amp;lt;&amp;lt;&amp;lt;&amp;lt;&amp;lt;&amp;lt;&amp;lt; Wow en serio</t>
  </si>
  <si>
    <t>Wooooow some dude just drove passed me an yelled "Dumb Nigger!" out his window... I hope I fuck his daughter tonight downtown #ThatsBing</t>
  </si>
  <si>
    <t>Wooooow, un tipo acaba de pasar a mi lado y gritó "¡Nigger tonto!" por su ventana... Espero follarme a su hija esta noche en el centro #ThatsBing</t>
  </si>
  <si>
    <t>@MightD SHUT THE FUCK UP you dumb cotton picking nigger you get on my fucking nerves mad monkey</t>
  </si>
  <si>
    <t>@MightD SHUT THE FUCK UP, tonto negro recogiendo algodón, me pones de los nervios, mono loco</t>
  </si>
  <si>
    <t>CHICAGO LORI LIGHTFOOT IS BEING EXPOSED BY THE BLACK COMMUNITY . SHE IS A FRAUD HER SOLUTIONS TO PROBLEMS ARE TALKING POINTS FROM THE PAST AND ECONOMIC POLICIES THAT WILL NEVER AMOUNT TO ANYTHING. SHE'S IN WAY OVER HER HEAD. WAKE UP PEOPLE !</t>
  </si>
  <si>
    <t>CHICAGO LORI LIGHTFOOT ESTÁ SIENDO EXPUESTA POR LA COMUNIDAD NEGRA. ELLA ES UN FRAUDE SUS SOLUCIONES A LOS PROBLEMAS SON PUNTOS DEL PASADO Y POLÍTICAS ECONÓMICAS QUE NUNCA SERÁN NADA. ELLA ESTÁ MUY POR ENCIMA DE SU CABEZA. DESPERTAR A GENTE !</t>
  </si>
  <si>
    <t>@JUICY_BRITTANYX: Bitch you better watch it @tayyoung_: FUCK OBAMA, dumb ass nigger"" so u mad? #niggers rulee hoee</t>
  </si>
  <si>
    <t>@JUICY_BRITTANYX: Perra, será mejor que lo veas @tayyoung_: FUCK OBAMA, negro idiota"" ¿así que estás enojado? #niggers gobiernan azada</t>
  </si>
  <si>
    <t>The white man called you Nigga, he called you Negro, he called you Coon, he called you Shine, he called you many names, but your real name is God #Farrakhan #SD2020Part2 #NoiSundays WATCH NOW http://noi.org/webcast #NOISundays | @MosqueMaryam | #Farrakhan</t>
  </si>
  <si>
    <t>El hombre blanco te llamó Nigga, te llamó Negro, te llamó Coon, te llamó Shine, te llamó muchos nombres, pero tu verdadero nombre es Dios #Farrakhan #SD2020Part2 #NoiSundays MIRA AHORA http://noi.org/ webcast #NOISundays | @MosqueMaryam | #Farrakhan</t>
  </si>
  <si>
    <t>@ChewCanSam: Get the camera off that dumb nigger before I flip the fuck out, Subban is a stupid piece of shit #FriendsOfDonaldSterling</t>
  </si>
  <si>
    <t>@ChewCanSam: Saca la cámara de ese negro tonto antes de que me desespere, Subban es un estúpido pedazo de mierda #FriendsOfDonaldSterling</t>
  </si>
  <si>
    <t>Headed out #coon #hunting with some friends on the back of the #farm. This is his first time. Kinda… https://t.co/vDofdeemhY</t>
  </si>
  <si>
    <t>Salió a cazar #coon con algunos amigos en la parte trasera de la #granja. Esta es su primera vez. Un poco… https://t.co/vDofdeemhY</t>
  </si>
  <si>
    <t>@schinkle_30 Your so fucking dumb i never asked so hop off pussy they asked you dumb fucking nigger so just shut the fuck up and try and</t>
  </si>
  <si>
    <t>@schinkle_30 Eres tan jodidamente tonto que nunca te lo pedí, así que salta del coño, te preguntaron, maldito negro tonto, así que cállate y trata de</t>
  </si>
  <si>
    <t>So I'm at da car dealership I'm watching bet n some white lady tells me 2 change this nigger shit I spazzed da fuck out dumb bitch !</t>
  </si>
  <si>
    <t>¡Así que estoy en el concesionario de autos! Estoy viendo la apuesta y una dama blanca me dice 2 cambia esta mierda de negro.</t>
  </si>
  <si>
    <t>If they didn’t do anything about gun control when children 20 children were killed in sunny brook, they sure aren’t going to do it because of 4 black children killed this past weekend.</t>
  </si>
  <si>
    <t>Si no hicieron nada sobre el control de armas cuando mataron a 20 niños en Sunny Brook, seguro que no lo harán por los 4 niños negros asesinados el pasado fin de semana.</t>
  </si>
  <si>
    <t>fuck these bitch ass niggers how yall doing I'm the tunechi,I'm a nusense,I go stupid, I go dumb like the three stuges</t>
  </si>
  <si>
    <t>que se jodan estos negros de culo de perra, ¿cómo les va? Soy el tunechi, soy un tonto, me vuelvo estúpido, me vuelvo tonto como los tres stuges.</t>
  </si>
  <si>
    <t>Fuck you honey boo boo child in the face ass bitch, go wash ur dirty ass u redneck father fucker RT @tayyoung_: FUCK OBAMA, dumb ass nigger</t>
  </si>
  <si>
    <t>Vete a la mierda cariño boo boo niño en la cara culo perra, ve a lavarte el culo sucio tu hijo de puta campesino sureño RT @tayyoung_: FUCK OBAMA, negro tonto del culo</t>
  </si>
  <si>
    <t>You dumb fucks still believe in Santa. The benevolent white guy, showering you with presents no way did he give niggers old steak no way</t>
  </si>
  <si>
    <t>Estúpidos todavía creen en Santa. El tipo blanco benévolo, colmándote de regalos de ninguna manera le dio bistec viejo a los negros de ninguna manera</t>
  </si>
  <si>
    <t>.. shut up paige you sound very dumb!!! They threw understanding and loving each other out the way when they screamed “fuck niggers” so fuck you and them</t>
  </si>
  <si>
    <t>.. callate paige suenas muy tonta!!! Dejaron de lado la comprensión y el amor mutuo cuando gritaron "que se jodan los negros", así que que se jodan tú y ellos.</t>
  </si>
  <si>
    <t>You 2 dumb ugly fuck nigger name wayne positive Trash soft ass nigga positive trash black brown pic.twitter.com/T59I6SwAIT</t>
  </si>
  <si>
    <t>Ustedes 2, tonto, feo, mierda, negro, nombre, wayne, basura positiva, culo suave, negro, basura positiva, negro, marrón pic.twitter.com/T59I6SwAIT</t>
  </si>
  <si>
    <t>Niggas worst than your side bitch always questioning they position</t>
  </si>
  <si>
    <t>Niggas peor que tu perra lateral siempre cuestionando su posición</t>
  </si>
  <si>
    <t>she's a nigger. If you're a black girl, u should just shut up. ur black. ur a nigger. nobody likes u. I think ur disgusting. trash.</t>
  </si>
  <si>
    <t>ella es una negra Si eres una chica negra, deberías callarte. eres negro eres un negro nadie te quiere Creo que eres repugnante. basura.</t>
  </si>
  <si>
    <t>THIS DUMB HOE DON'T EVEN KNOW WHAT A "FUCK NIGGER" IS</t>
  </si>
  <si>
    <t>ESTE TONTO NI SIQUIERA SABE LO QUE ES UN "NEGRO DE MIERDA"</t>
  </si>
  <si>
    <t>Ok so I tried a past life regression &amp;amp; only saw black almost the entire time :/ Kinda disappointed bc I was so excited to see something &amp;amp; it worked on my sister :( Now it has me thinking am I new to this life shit hence why I didn’t see anything or???</t>
  </si>
  <si>
    <t>Ok, probé una regresión a vidas pasadas &amp;amp; solo vi negro casi todo el tiempo: / Un poco decepcionado porque estaba tan emocionado de ver algo &amp;amp; funcionó en mi hermana :( Ahora me hace pensar si soy nuevo en esta mierda de vida, por lo tanto, ¿por qué no vi nada o?</t>
  </si>
  <si>
    <t>superheroes: *destroy entire city streets to apprehend one (1) criminal who pushed one (1) old lady* everyone: fuck yeah! justice always comes first! the left: *pulls down statues of people who enslaved and killed actual people* everyone: omg no stop it ur gonna dent him :-(</t>
  </si>
  <si>
    <t>superhéroes: *destruyen calles enteras de la ciudad para detener a un (1) criminal que empujó a una (1) anciana* todos: ¡joder, sí! ¡La justicia siempre es lo primero! la izquierda: *derriba estatuas de personas que esclavizaron y mataron a personas reales* todos: Dios mío, no, detente, lo vas a abollar :-(</t>
  </si>
  <si>
    <t>@austlaw97 @alexxxstinnett shut the fuck up you dumb ignorant nigger piece of elephant shit.</t>
  </si>
  <si>
    <t>@austlaw97 @alexxxstinnett cállate la boca, tonto ignorante pedazo de mierda de elefante.</t>
  </si>
  <si>
    <t>Yeah its 11 pm let's fucking bump nigger music in this appartment....fucking dumb fuck ass holes ahahahahahahahaha</t>
  </si>
  <si>
    <t>Sí, son las 11 de la noche, pongamos música de negros en este apartamento... jodidos estúpidos agujeros de culo ahahahahahahahaha</t>
  </si>
  <si>
    <t>You do dumb nigger shit thinking you're above consequences, scrutiniy &amp;amp; ridicule? Man get the fuck</t>
  </si>
  <si>
    <t>Haces estupideces de negro pensando que estás por encima de las consecuencias, escrutinio y amp; ¿ridículo? Hombre vete a la mierda</t>
  </si>
  <si>
    <t>And that dumb ass nigger bitch in my last tweet gonna agree with a musty ass middle eastern about black men. Fuck that crack baby too.</t>
  </si>
  <si>
    <t>Y esa perra negra idiota en mi último tweet va a estar de acuerdo con un medio oriente mohoso sobre los hombres negros. A la mierda con ese bebé crack también.</t>
  </si>
  <si>
    <t>My opinion on him won’t change based on this one incident the blokes got 771 kids from 138 women and he’s a woman beater, only cares about racism when it suits him, and then picks fights with people twice his size and tries to backtrack with a half arsed apology the next day</t>
  </si>
  <si>
    <t>Mi opinión sobre él no cambiará en base a este incidente: los tipos obtuvieron 771 niños de 138 mujeres y él es un golpeador de mujeres, solo se preocupa por el racismo cuando le conviene, y luego se pelea con personas del doble de su tamaño y trata de dar marcha atrás con una disculpa a medias al día siguiente</t>
  </si>
  <si>
    <t>I’m not racist I just know my history. Racism was created by a white man to put down colored people so that white people can succeed even after slavery. White people can’t experience racism because the government was built to benefit their race.</t>
  </si>
  <si>
    <t>No soy racista, solo conozco mi historia. El racismo fue creado por un hombre blanco para sofocar a las personas de color para que las personas blancas puedan tener éxito incluso después de la esclavitud. Los blancos no pueden experimentar el racismo porque el gobierno fue creado para beneficiar a su raza.</t>
  </si>
  <si>
    <t>Fuck that dumb nigger simmonds</t>
  </si>
  <si>
    <t>A la mierda ese negro tonto Simmonds</t>
  </si>
  <si>
    <t>DUMB DA DUMB ASS NIGGA I GOT GOOD GRADES I JUST DONT DO WORK BECAUSE FUCK THIS GAY ASS SCHOOL ITS FULL OF NIGGERS LIKE YOU</t>
  </si>
  <si>
    <t>DUMB DA DUMB ASS NIGGA TENGO BUENAS CALIFICACIONES SOLO NO TRABAJO PORQUE A LA MIERDA ESTA ESCUELA GAY ASS ESTÁ LLENA DE NIGGERS COMO TÚ</t>
  </si>
  <si>
    <t>Fat ass sound dumb as fuck. How is it not racism when somebody spray paints "Nigger" on your house. He white washed for real.</t>
  </si>
  <si>
    <t>Culo gordo suena tonto como la mierda. ¿Cómo no es racismo cuando alguien pinta con aerosol "Nigger" en tu casa? Se lavó de verdad.</t>
  </si>
  <si>
    <t>I’m not paying anything to anyone! Get over the past! It’s amazing black politicans want to keep their own people in chains! They are the enemy of the black community!</t>
  </si>
  <si>
    <t>¡No le pago nada a nadie! ¡Supera el pasado! ¡Es asombroso que los políticos negros quieran mantener a su propia gente encadenada! ¡Son el enemigo de la comunidad negra!</t>
  </si>
  <si>
    <t>“@iamlille: Racism is wen u select ur white clothes to wash first b4 d black nd colored ones... dnt be a racist! wash dem togeda!!!”</t>
  </si>
  <si>
    <t>“@iamlille: El racismo es cuando seleccionas tu ropa blanca para lavar primero b4 d la negra y la de color... ¡no seas racista! ¡¡¡Lávense dem togeda!!!”</t>
  </si>
  <si>
    <t>Cesare borgias aka white jesus or the black(negro) Meshiac called Yeshua?</t>
  </si>
  <si>
    <t>¿Cesare borgias, también conocido como jesús blanco o el negro (negro) Meshiac llamado Yeshua?</t>
  </si>
  <si>
    <t>RT &amp; Twitpic u reporting this racist as Spam =&gt; RT @BooBoo_Britt: WayneL_Jr your nigger ass is hella dumb fuck out of here</t>
  </si>
  <si>
    <t>RT &amp; Twitpic estás reportando a este racista como Spam =&gt; RT @BooBoo_Britt: WayneL_Jr tu culo de negro es muy tonto vete de aquí</t>
  </si>
  <si>
    <t>This bitch really just irked me ""@Mar__iAm: This racist ass bitch smh. The hate will never stop “@tayyoung_: FUCK OBAMA, dumb ass nigger”"</t>
  </si>
  <si>
    <t>Esta perra realmente me irritó ""@Mar__iAm: Esta perra racista smh. El odio nunca se detendrá "@tayyoung_: FUCK OBAMA, nigger idiota""</t>
  </si>
  <si>
    <t>@vvllnll EMS !!u were one of the first added to the list of ems i love on this stupid fucking app and ur so sweet and the gc on which we met is superior ur lovely babe and i love talking to u on the gc if u evr wanna dm feel free babe i wanna get to kno u more</t>
  </si>
  <si>
    <t>@vvllnll EMS !!fuiste uno de los primeros agregados a la lista de ems que amo en esta estúpida aplicación y eres tan dulce y el gc en el que nos conocimos es superior, eres una nena encantadora y me encanta hablar contigo en el gc si tu siempre quieres dm siéntete libre nena quiero llegar a conocerte más</t>
  </si>
  <si>
    <t>Dumb nigger called us scumbags. Fuck you bitch!</t>
  </si>
  <si>
    <t>El negro tonto nos llamó cabrones. ¡Vete a la mierda perra!</t>
  </si>
  <si>
    <t>They’re not allowed to! Because football is first. And if they fuck up on the field they can get called “dumb nigger” off it</t>
  </si>
  <si>
    <t>¡No se les permite! Porque el fútbol es primero. Y si la cagan en el campo, pueden ser llamados "negros tontos" fuera de él.</t>
  </si>
  <si>
    <t>Imagine bieng so short sighted...what Mzwandile said is fact...white ppl show up for other whites....blacks show up for blacks and whites as if this unity thing is blacks only project. Nt long you house Negros went after @MbuyiseniNdlozi now cry when whites are called out?</t>
  </si>
  <si>
    <t>Imagínese tan miope... lo que dijo Mzwandile es un hecho... las personas blancas se presentan para otros blancos... los negros se presentan para los negros y los blancos como si esta unidad fuera un proyecto solo para los negros. ¿No hace mucho que los negros de su casa persiguieron a @MbuyiseniNdlozi y ahora lloran cuando llaman a los blancos?</t>
  </si>
  <si>
    <t>Idek what to say really this niggers dumb as fuck pic.twitter.com/1z3kTTFGoT</t>
  </si>
  <si>
    <t>Idek qué decir realmente estos negros tontos como la mierda pic.twitter.com/1z3kTTFGoT</t>
  </si>
  <si>
    <t>why is faith noel MATANGI wearing thongs. She got nothin, grow some, HOE. dumb nigger, Fagly. FUCK HER.</t>
  </si>
  <si>
    <t>por que fe noel MATANGI lleva tanga. No consiguió nada, cultiva un poco, HOE. Negro tonto, Fagly. FOLLARLA.</t>
  </si>
  <si>
    <t>IM THE SAME OLE BITCH THAT AINT GOT NO FILTER, NOT HOLDING MY TONUGE FOR YOU DUMB FUCK NIGGERS !</t>
  </si>
  <si>
    <t>¡SOY LA MISMA PERRA OLE QUE NO TIENE FILTRO, NO CONTENGO MI LENGUA PARA USTEDES NIGGERS TONTOS!</t>
  </si>
  <si>
    <t>Yeah I would just be like “kiss my nigger as you dumb fuck” but monkey? I’d rip your fucking face off like the monkey you think I am</t>
  </si>
  <si>
    <t>Sí, sería como "bésame a mi negro como tonto de mierda", pero ¿mono? Te arrancaría la maldita cara como el mono que crees que soy</t>
  </si>
  <si>
    <t>@Tooooo_ELITE bitch yo boy! I anit with your boy u dumb fuck! Idgf what u have to say Yo a nigger actin like a bitch!</t>
  </si>
  <si>
    <t>@Tooooo_ELITE perra chico! ¡Estoy con tu chico, tonto de mierda! Idgf lo que tienes que decir Yo un negro actuando como una perra!</t>
  </si>
  <si>
    <t>How the fuck u never want deal with your own kids sad Ass niggers today I'm happy I don't have deal with that dumb shit ...</t>
  </si>
  <si>
    <t>¿Cómo diablos nunca quieres lidiar con tus propios hijos? Niggers tristes hoy. Estoy feliz de no tener que lidiar con esa mierda tonta ...</t>
  </si>
  <si>
    <t>@GlobalGrind @NickCannon what's up dumb Nigger? Howard is gonna butt fuck u...ur a bitch and u know it. Haha</t>
  </si>
  <si>
    <t>@GlobalGrind @NickCannon ¿qué pasa, negro tonto? Howard te va a follar por el culo... eres una perra y lo sabes. Ja ja</t>
  </si>
  <si>
    <t>@EmalieKoestner no you dumb fuck bitch nigger whore fagot slut homo queer.</t>
  </si>
  <si>
    <t>@EmalieKoestner, no, idiota, puta negra, puta maricón, puta homosexual.</t>
  </si>
  <si>
    <t>Leave me the fuck alone you dumb niggers.</t>
  </si>
  <si>
    <t>Déjenme en paz, negros tontos.</t>
  </si>
  <si>
    <t>The emojis that we have to work with are dumb &amp;amp; random as fuck.... but just like the "niggers" we are, we make em mean SOO MUCH MORE. lmfao</t>
  </si>
  <si>
    <t>Los emojis con los que tenemos que trabajar son tontos y tontos. al azar como la mierda .... pero al igual que los "niggers" que somos, hacemos que signifiquen MUCHO MÁS. lmfao</t>
  </si>
  <si>
    <t>I laugh at those black niggers that act white cause they are dumb ass fuck</t>
  </si>
  <si>
    <t>Me río de esos negros negros que actúan como blancos porque son tontos.</t>
  </si>
  <si>
    <t>: "Yo nigger you tripping", : "nigger fuck you, you can't even spell "tripping" you dumb nigger".</t>
  </si>
  <si>
    <t>: "Yo, negro, estás tropezando", : "negro, vete a la mierda, ni siquiera puedes deletrear "tropezar", negro tonto".</t>
  </si>
  <si>
    <t>that's why we have you write nigger 'with feeling" Dumbo so 'they" can find you ya dumb fuck</t>
  </si>
  <si>
    <t>es por eso que te pedimos que escribas nigger 'con sentimiento' Dumbo para que 'ellos' puedan encontrarte, tonto de mierda</t>
  </si>
  <si>
    <t>Sadly there's a lot of black on white racism. The incident in Minnesota was barbaric, but it's clear that the media cherry pick cases to report. If white people hate black people so much, why are the stats as below? Considering the black population is only 13%.</t>
  </si>
  <si>
    <t>Lamentablemente, hay mucho racismo negro contra blanco. El incidente en Minnesota fue bárbaro, pero está claro que los medios eligen casos para informar. Si los blancos odian tanto a los negros, ¿por qué las estadísticas son las siguientes? Teniendo en cuenta que la población negra es solo el 13%.</t>
  </si>
  <si>
    <t>No, it isn't. It is disgusting that S tells people they have the right to decide how they want to be called - unless you're white. I can't call her a 'nigger', she can call me anything she likes. And she does. Why? Because I'm not black. And that, my friend, is racist.</t>
  </si>
  <si>
    <t>No, no lo es. Es repugnante que S le diga a la gente que tienen derecho a decidir cómo quieren que los llamen, a menos que seas blanco. No puedo llamarla 'negra', ella puede llamarme como quiera. Y ella lo hace. ¿Por qué? Porque no soy negro. Y eso, amigo mío, es racista.</t>
  </si>
  <si>
    <t>@kaylaelek7 @_karisjade you Skank ass fuckin hoe dumb bitch fuck you nigger ass cunt fuck fucking transgender lesbian fuck</t>
  </si>
  <si>
    <t>@kaylaelek7 @_karisjade tú Skank culo puta perra tonta vete a la mierda negro culo coño follando follando transgénero lesbiana follando</t>
  </si>
  <si>
    <t>I want that nigger that called me last night to come out here so i can use my nigger knocker on him ha ha dumb fuck nut ha ha</t>
  </si>
  <si>
    <t>Quiero que ese negro que me llamó anoche venga aquí para que pueda usar mi aldaba de negro con él, ja, ja, idiota, ja, ja.</t>
  </si>
  <si>
    <t>I fucking fell down a fucking reactor today fuck fuck you luke shitwalker dumb as nigger ill come back lmao f UCCC YUOOOO</t>
  </si>
  <si>
    <t>Me caí por un jodido reactor hoy, joder, vete a la mierda, luke shitwalker, tonto como un negro, volveré, lmao f UCCC YUOOOO.</t>
  </si>
  <si>
    <t>My Hispanic family please do not be disillusioned by this carrot. He is a desperate man and will do anything for votes. He has employed Kanye West to split the Black vote and now he panders to you. Don't forget his past. There are still Hispanic kids in COVID-19 infested cages.</t>
  </si>
  <si>
    <t>Mi familia hispana, por favor, no se desilusionen con esta zanahoria. Es un hombre desesperado y hará cualquier cosa por los votos. Ha contratado a Kanye West para dividir el voto negro y ahora te complace. No olvides su pasado. Todavía hay niños hispanos en jaulas infestadas de COVID-19.</t>
  </si>
  <si>
    <t>-.- this motherfucker ! If he only knew I'm tweeting about him ! Dumb fuck ugly as broke nigger !!</t>
  </si>
  <si>
    <t>-.- este hijo de puta! ¡Si supiera que estoy tuiteando sobre él! Tonto de mierda feo como un negro quebrado !!</t>
  </si>
  <si>
    <t>@eReCKizM @CrewLoveKrazY @ImUnholy @zYampii @MLGRaXx @ScuFyy_ @PaartiaI @FuKYoFeeIings psn is up dumb fuck nigger</t>
  </si>
  <si>
    <t>@eReCKizM @CrewLoveKrazY @ImUnholy @zYampii @MLGRaXx @ScuFyy_ @PaartiaI @FuKYoFeeIings psn está listo, negro tonto</t>
  </si>
  <si>
    <t>Different countries different culture different languages different tribes... when we got to America, white people saw us as 1, but we weren’t. They mixed us all in and called us negros as if we were all one people.. but we weren’t.</t>
  </si>
  <si>
    <t>Diferentes países, diferentes culturas, diferentes idiomas, diferentes tribus... cuando llegamos a Estados Unidos, los blancos nos veían como 1, pero no lo éramos. Nos mezclaron a todos y nos llamaron negros como si todos fuéramos un solo pueblo... pero no lo éramos.</t>
  </si>
  <si>
    <t>I mean ur the one that made it racist in the first place black dads r probably dead due to gang or street violence and white dads r probably dead due to overdoses Hows that</t>
  </si>
  <si>
    <t>Quiero decir, tú eres el que lo hizo racista en primer lugar. Los padres negros probablemente estén muertos debido a la violencia de las pandillas o la calle y los padres blancos probablemente estén muertos debido a una sobredosis. ¿Cómo es eso?</t>
  </si>
  <si>
    <t>Something YOU don’t care about. I don’t know one black person who would be fine being called a negro by some old ass white man or any white person period.</t>
  </si>
  <si>
    <t>Algo que a USTED no le importa. No conozco a una sola persona negra a la que le parezca bien que un viejo blanco o cualquier persona blanca la llamen negra.</t>
  </si>
  <si>
    <t>@luckymama2009 not only r u a fat fuck but ur also a dumb fat fuck for idolizing that nigger loving hairy cacaroach looking kim kardashian</t>
  </si>
  <si>
    <t>@luckymama2009 no solo eres un gordo de mierda, sino que también eres un tonto gordo de mierda por idolatrar a ese negro amante del cacaroach peludo que parece kim kardashian</t>
  </si>
  <si>
    <t>righteously ?“@tayyoung_: FUCK OBAMA, dumb ass nigger”</t>
  </si>
  <si>
    <t>¿Justamente? "@tayyoung_: FUCK OBAMA, negro idiota"</t>
  </si>
  <si>
    <t>Watchin deep bluestupid dumb white bitxch Who tha fuck makes sharks smarter see this is soo not a nigger moment</t>
  </si>
  <si>
    <t>Watchin deep bluestupid bob white bitxch Who tha fuck hace que los tiburones sean más inteligentes, mira que este no es un momento tan negro</t>
  </si>
  <si>
    <t>And that's not all ! He also released a photobook called: Cruz-Diez en blanco y negro. Fotografías de 1960 a 1966 (Cruz-Diez in black and white. Photographs from 1960 to 1966) We always learn more about the master of colors! (+)</t>
  </si>
  <si>
    <t>Y eso no es todo ! También lanzó un fotolibro llamado: Cruz-Diez en blanco y negro. Fotografías de 1960 a 1966 (Cruz-Diez en blanco y negro. Fotografías de 1960 a 1966) ¡Siempre aprendemos más del maestro de los colores! (+)</t>
  </si>
  <si>
    <t>@I3roly23 @notMZtK it means the most salty odvii. You niggers are dumb as fuck.</t>
  </si>
  <si>
    <t>@ I3roly23 @notMZtK significa el odvii más salado. Ustedes los negros son tontos como la mierda.</t>
  </si>
  <si>
    <t>Ur the first one</t>
  </si>
  <si>
    <t>i blame black men for this shyt. some nigger got this racist bitch raising a black princess and this is how she feels about her own child. fuckin disgusting.</t>
  </si>
  <si>
    <t>Culpo a los hombres negros por esta mierda. un negro consiguió que esta perra racista criara a una princesa negra y así es como se siente con respecto a su propio hijo. jodidamente repugnante.</t>
  </si>
  <si>
    <t>The same can be said about the Black Panthers and even this small group of people. These people havent done anything. The kkk have. And since the past doesnt matter, lets stop talking about 9/11, Al-Qaeda has incredibly small numbers as well and is a “shadow of its former self“</t>
  </si>
  <si>
    <t>Lo mismo puede decirse de las Panteras Negras e incluso de este pequeño grupo de personas. Esta gente no ha hecho nada. Los kkk tienen. Y dado que el pasado no importa, dejemos de hablar del 11 de septiembre, Al-Qaeda también tiene números increíblemente pequeños y es una "sombra de sí mismo".</t>
  </si>
  <si>
    <t>Hate when white kids try n talk like niggers..you did not get twisted..u drank alcohol and got intoxicated also known as drunk ya dumb fuck</t>
  </si>
  <si>
    <t>Odio cuando los niños blancos intentan hablar como negros... no te distorsionaste... bebiste alcohol y te emborrachaste, también conocido como borracho, idiota.</t>
  </si>
  <si>
    <t>https://youtu.be/i1UAmpLxhOY Guys this is m first official YouTube channel , and dil se I need ur support to make it big ..n every day I will post one helpful video ... Plz do subscribe,like and share ..as much as u can ... Dil se shukriya dosto ...</t>
  </si>
  <si>
    <t>https://youtu.be/i1UAmpLxhOY Chicos, este es mi primer canal oficial de YouTube, y necesito su apoyo para hacerlo grande. Todos los días publicaré un video útil. Por favor, suscríbase, dé me gusta y comparta. ..tanto como puedas... Dil se shukriya dosto...</t>
  </si>
  <si>
    <t>@goshawty123 yea nigger u a dumb fuck if romney wins ur fucked as a woman hope u know ur a dumb bitch Forreal but u live n learn dumb hoe</t>
  </si>
  <si>
    <t>@goshawty123 sí, negro, eres un tonto, si Romney gana, te follan como mujer, espero que sepas que eres una perra tonta, Forreal, pero vives y aprendes, azada tonta.</t>
  </si>
  <si>
    <t>I just can't fuck wit white people who say nigga or nigger. Maybe when I was young and dumb but not now.</t>
  </si>
  <si>
    <t>Simplemente no puedo joder con los blancos que dicen nigga o nigger. Tal vez cuando era joven y tonto, pero ahora no.</t>
  </si>
  <si>
    <t>Here they go RT @tayyoung_: FUCK OBAMA, dumb ass nigger</t>
  </si>
  <si>
    <t>Aquí van RT @tayyoung_: FUCK OBAMA, negro idiota</t>
  </si>
  <si>
    <t>Also in a past job black coworkers would greet each other with What's up N-word, a older black woman overheard this and was very angry but didn't say anything I told the manager and the worker never got in trouble, why cause he was black as well, hmmm. Black privilege.</t>
  </si>
  <si>
    <t>También en un trabajo anterior, los compañeros de trabajo negros se saludaban con What's up N-word, una mujer negra mayor escuchó esto y estaba muy enojada pero no dijo nada. Le dije al gerente y el trabajador nunca se metió en problemas, ¿por qué? negro también, hmmm. Privilegio negro.</t>
  </si>
  <si>
    <t>FUCK YOU Marques. I know I spelled it wrong fuck. I am a dumb basic white nigger what you expect son?!</t>
  </si>
  <si>
    <t>JÓDETE Marqués. Sé que lo deletreé mal, joder. Soy un negro blanco básico y tonto, ¿qué esperas, hijo?</t>
  </si>
  <si>
    <t>Ah, because “profit “ has always been priority one . Whether good bad or indifferent it costs more to have 3 colors rather than one. So now u have the answer. See, no racism here either. We should build a statue for Johnson for making the first black colored bandage</t>
  </si>
  <si>
    <t>Ah, porque el "beneficio" siempre ha sido la prioridad uno. Ya sea bueno malo o indiferente cuesta más tener 3 colores que uno. Así que ahora tienes la respuesta. Mira, aquí tampoco hay racismo. Deberíamos construir una estatua para Johnson por hacer el primer vendaje de color negro.</t>
  </si>
  <si>
    <t>BABYGIRL U MAD?? “@tayyoung_: FUCK OBAMA, dumb ass nigger”</t>
  </si>
  <si>
    <t>BEBÉ ESTÁS ENOJADA?? “@tayyoung_: FUCK OBAMA, negro idiota”</t>
  </si>
  <si>
    <t>Bitch you're mad ? Oh RT @tayyoung_: FUCK OBAMA, dumb ass nigger</t>
  </si>
  <si>
    <t>Perra, ¿estás enojada? Oh RT @tayyoung_: FUCK OBAMA, negro idiota</t>
  </si>
  <si>
    <t>@ChronicBudz BITCH IMMA CUT YOU THE FUCK UP IN PIECES AND SEND YOU ACROSS THE FUCKING WORLD YOU DUMB BITCH NAPPY ASS NIGGER BITCH ASS HOE</t>
  </si>
  <si>
    <t>@ChronicBudz PERRA TE CORTARÉ EN PEDAZOS Y TE ENVIARÉ A TRAVÉS DEL MUNDO TONTA PERRA NIGGER PERRA CULO AZA</t>
  </si>
  <si>
    <t>I absolutely hate that “ dumb ur racist bf” thing like why were u dating one in the first place ?? Maybe cuz u are too??</t>
  </si>
  <si>
    <t>Absolutamente odio eso de "tonto, eres un novio racista" como ¿por qué estabas saliendo con uno en primer lugar? ¿Quizás porque tú también lo eres?</t>
  </si>
  <si>
    <t>yeah cause we brought systematic racism onto ourselves. Shut the fuck up you sound dumb. Keep this same energy when the kids start calling your daughter a NIGGER at school.</t>
  </si>
  <si>
    <t>sí, porque nos trajimos el racismo sistemático. Cállate la boca, suenas tonto. Mantenga esta misma energía cuando los niños comiencen a llamar NIGGER a su hija en la escuela.</t>
  </si>
  <si>
    <t>Did u even watch the full video, the indian man steped right into the crowd the boys didnt do anything , except claims harrasment after a black kid said jesus was black, dont say white bois im white and friends with tons of colored , whatchu got up rn is racism</t>
  </si>
  <si>
    <t>¿Siquiera viste el video completo, el hombre indio se metió directamente en la multitud, los niños no hicieron nada, excepto reclamos de acoso después de que un niño negro dijo que Jesús era negro, no digas blanco, muchacho, soy blanco y amigos con toneladas de color, ¿qué se levantó? rn es racismo</t>
  </si>
  <si>
    <t>And if blacks have absolute control over anything, it's their culture. They need to turn away from critical race theory, islamic supremacists, black theologians, and race grievance pimp academics. Things were moving positive the past 3 years. Dems, radicals, are undoing it. :(</t>
  </si>
  <si>
    <t>Y si los negros tienen control absoluto sobre algo, es su cultura. Necesitan alejarse de la teoría crítica de la raza, de los supremacistas islámicos, de los teólogos negros y de los académicos proxenetas de las quejas raciales. Las cosas se estaban moviendo positivamente los últimos 3 años. Los demócratas, los radicales, lo están deshaciendo. :(</t>
  </si>
  <si>
    <t>fuck up you dumb hill billy redneck nigger</t>
  </si>
  <si>
    <t>vete a la mierda tonto hill billy redneck nigger</t>
  </si>
  <si>
    <t>Life and death? Nothing is worst than corona. Save ur life first. Let them handle their life. Talk and fight only after the judgement is given by judge. Before that no1 is crimimal. No one is wrong.</t>
  </si>
  <si>
    <t>¿Vida y muerte? Nada es peor que el corona. Salva tu vida primero. Que ellos manejen su vida. Hable y pelee solo después de que el juez dicte la sentencia. Antes de eso no1 es criminal. Nadie está equivocado.</t>
  </si>
  <si>
    <t>U should upload pic of ur shoe game lol after the first 24hr it’s one of the biggest accounts on the site lol</t>
  </si>
  <si>
    <t>Deberías subir una foto de tu juego de zapatos jajaja después de las primeras 24 horas, es una de las cuentas más grandes en el sitio jajaja</t>
  </si>
  <si>
    <t>Fk eish.. Here I m tryna gt a gal with my corola nd this dumb ass rich nigger just cums with his dads AMG. Aaaaah fuck nigger gt to mk a pln</t>
  </si>
  <si>
    <t>Fk eish.. Aquí estoy tratando de conseguir una chica con mi corola y este tonto negro rico acaba de correrse con su padre AMG. Aaaaah mierda nigger gt para mk un pln</t>
  </si>
  <si>
    <t>No one is trying to convince black people to stay stuck in the past. Black people are well aware of the past and how it affects the present. The problem is white people who won’t acknowledge it or do anything about it. (Hint: that’s you.)</t>
  </si>
  <si>
    <t>Nadie está tratando de convencer a los negros de que se queden atrapados en el pasado. Los negros son muy conscientes del pasado y de cómo afecta el presente. El problema son los blancos que no lo reconocen ni hacen nada al respecto. (Pista: ese eres tú).</t>
  </si>
  <si>
    <t>Fuck off banks u stupid dumb nigger</t>
  </si>
  <si>
    <t>Vete a la mierda los bancos, estúpido negro tonto</t>
  </si>
  <si>
    <t>Holy hell nigger you're dumb as fuck stick to football and bananas bub</t>
  </si>
  <si>
    <t>Santo infierno, negro, eres tonto como un palo de mierda con el fútbol y las bananas.</t>
  </si>
  <si>
    <t>#Godhelpus "@PhonkyTown: TAKE THAT YOU FUCKING NIGGERS! ZIMMERMAN NOT GUILTY!YEAH BITCH FUCK TRAYVON DUMB ASS NIGGER https://twitter.com/PhonkyTown/status/356232317569744896/photo/1"</t>
  </si>
  <si>
    <t>#Godhelpus "@PhonkyTown: ¡TOMEN ESO, MALDITOS NIGERS! ¡ZIMMERMAN NO ES CULPABLE! SÍ, PERRA, FUCK TRAYVON TONTO NIGGER https://twitter.com/PhonkyTown/status/356232317569744896/photo/1"</t>
  </si>
  <si>
    <t>BLM will attack anything that challenges their claim as #1 victims in the world. List of peoples whose struggles past 100 years make that of Black American's pale to a sickly @shaunking tone. Poles, Ukrainians, Jews, Roma, Kurds, Africans, etc. Simply... 95% of the whole world.</t>
  </si>
  <si>
    <t>BLM atacará cualquier cosa que desafíe su reclamo como víctimas número 1 en el mundo. Lista de pueblos cuyas luchas de más de 100 años hacen que los afroamericanos palidezcan hasta convertirse en un tono enfermizo. Polacos, ucranianos, judíos, romaníes, kurdos, africanos, etc. Simplemente... el 95% del mundo entero.</t>
  </si>
  <si>
    <t>@putemupcdukes referring to the Florida Gator Bait cheer.. that is so disgusting and disheartening that a group of people thought it was ok to feed some babies to some Alligators because they were black.. or “Nigger babies”</t>
  </si>
  <si>
    <t>@putemupcdukes refiriéndose a la alegría de Florida Gator Bait... eso es tan repugnante y desalentador que un grupo de personas pensó que estaba bien alimentar a algunos caimanes con algunos bebés porque eran negros... o "bebés negros"</t>
  </si>
  <si>
    <t>Kill yourself. “@tayyoung_: FUCK OBAMA, dumb ass nigger”</t>
  </si>
  <si>
    <t>matate a ti mismo “@tayyoung_: FUCK OBAMA, negro idiota”</t>
  </si>
  <si>
    <t>guess I'll just start going in. fuck #whitesupremacy fuck your perception of #WhiteGenocide you dumb ass white niggers just need to die off</t>
  </si>
  <si>
    <t>Supongo que empezaré a entrar. A la mierda #supremacíablanca, a la mierda tu percepción del #GenocidioBlanco, tontos negros blancos, solo tenéis que morir.</t>
  </si>
  <si>
    <t>#Coon</t>
  </si>
  <si>
    <t>#Mapache</t>
  </si>
  <si>
    <t>dumb ass rappers and their so called "word play" nigger....sit the fuck down and read a god damn book!</t>
  </si>
  <si>
    <t>raperos tontos y su llamado negro "juego de palabras" ... ¡siéntense y lean un maldito libro!</t>
  </si>
  <si>
    <t>This person called someone a nigger, and kept telling everyone how violent, murderous and disgusting black people are. What did the driver do? Nothing. Why? If you see something say something right? I saw something. I said something. Nothing was done.</t>
  </si>
  <si>
    <t>Esta persona llamó a alguien negro y siguió diciéndoles a todos lo violentos, asesinos y repugnantes que son los negros. ¿Qué hizo el conductor? Nada. ¿Por qué? Si ves algo di algo ¿no? Vi algo. dije algo No se hizo nada.</t>
  </si>
  <si>
    <t>So harassing a old lady is not a crime. Why is it ok for a black person saying the n-work ok but when a white person saids it its racist. I was watching the news 2 black guys arguing one called the other black guy a negro.please explain how is it ok.</t>
  </si>
  <si>
    <t>Así que acosar a una anciana no es un delito. ¿Por qué está bien que una persona negra diga n-work ok pero cuando una persona blanca lo dice es racista? Estaba viendo las noticias 2 chicos negros discutiendo uno llamó al otro negro un negro. Por favor explique cómo está bien.</t>
  </si>
  <si>
    <t>@JRizzy15TyB lmfao your supposed to tag me in it , idiot ! &amp; NO I DONT WANNA FUCK YELLING STFU DUMB NIGGER .</t>
  </si>
  <si>
    <t>@JRizzy15TyB lmfao ¡Se supone que me etiquetes, idiota! Y NO, NO QUIERO FUCK GRITAR STFU NIGGER TONTO.</t>
  </si>
  <si>
    <t>I have never heard a member of the military past or present black or white say anything about the name of a base being racist so I dought they would be fighting each other over it in the middle of a war</t>
  </si>
  <si>
    <t>Nunca escuché a un miembro del ejército, pasado o presente, negro o blanco, decir algo acerca de que el nombre de una base sea racista, así que pensé que estarían peleando entre ellos en medio de una guerra.</t>
  </si>
  <si>
    <t>Eating. Literally. When I met all of my cousins significant others for the very first time they all said so ur “Dania, the one who loves food” or whenever I meet my parents they say this as well</t>
  </si>
  <si>
    <t>Comiendo. Literalmente. Cuando conocí a todas las personas importantes de mis primos por primera vez, todos dijeron que eres "Dania, la que ama la comida" o cada vez que conozco a mis padres, también dicen esto.</t>
  </si>
  <si>
    <t>Do you know what a nigger is? You sound dumb as fuck right now. White hoe SMH RT “@5hannnnnon: @MachineGunChino i would. Obama is a nigger”</t>
  </si>
  <si>
    <t>¿Sabes lo que es un negro? Suenas tonto como la mierda en este momento. White hoe SMH RT “@5hannnnnon: @MachineGunChino lo haría. Obama es un negro”</t>
  </si>
  <si>
    <t>@ItsErr1 fuck u nigger head dumb dick faggot</t>
  </si>
  <si>
    <t>@ItsErr1 vete a la mierda cabeza de negro idiota maricón</t>
  </si>
  <si>
    <t>Coz it’s people like you who ARE inherently racist who feel there’s a need to always pick out individual isolated examples to try and counter a movement like black lives matter. There’s a difference between a racist incident and systemic racism that has been there for centuries</t>
  </si>
  <si>
    <t>Porque son personas como tú, que SON intrínsecamente racistas, las que sienten que siempre es necesario elegir ejemplos individuales aislados para tratar de contrarrestar un movimiento como el de Black Lives Matter. Hay una diferencia entre un incidente racista y el racismo sistémico que ha existido durante siglos.</t>
  </si>
  <si>
    <t>@nayelixnicoleee fuck you don't use my own name as a pun you dumb nigger #istickmytongueouttothehaters pic.twitter.com/jiSD3vtLiu</t>
  </si>
  <si>
    <t>@nayelixnicoleee joder, no uses mi propio nombre como un juego de palabras, negro tonto #stickmytongueouttothehaters pic.twitter.com/jiSD3vtLiu</t>
  </si>
  <si>
    <t>the first is saying there’s an update, and the 2nd one is like an error... it happened to me and I had to make a new Japanese Apple account (the first time I did it wrong and didn’t agree to the Japanese terms of agreements) but ur android so I’m not rlly sure</t>
  </si>
  <si>
    <t>el primero dice que hay una actualización, y el segundo es como un error... me pasó y tuve que crear una nueva cuenta de Apple en japonés (la primera vez lo hice mal y no estaba de acuerdo con los términos en japonés de acuerdos), pero eres Android, así que no estoy muy seguro.</t>
  </si>
  <si>
    <t>tha fuck mann lol... RT @racistbot: Racist! RT @kinghurrikayne caught madd heat 4 callin Jay-z a dumb nigger =^X http://bit.ly/5kEym7</t>
  </si>
  <si>
    <t>tha joder mann lol... RT @racistbot: ¡Racista! RT @kinghurrikayne atrapó a Madd Heat 4 llamando a Jay-z un negro tonto =^X http://bit.ly/5kEym7</t>
  </si>
  <si>
    <t>Dese crackers can't hold him back!!!! “@tayyoung_: FUCK OBAMA, dumb ass nigger”</t>
  </si>
  <si>
    <t>¡Las galletas Dese no pueden detenerlo! “@tayyoung_: FUCK OBAMA, negro idiota”</t>
  </si>
  <si>
    <t>ur always the first one to reply to my tweets</t>
  </si>
  <si>
    <t>siempre eres el primero en responder a mis tweets</t>
  </si>
  <si>
    <t>NO. he tried to bridge the social gap in this nation. He was called soft and uppity for he’s efforts. Some white Americans always want the “magical Negro” to come and solve civil unrest.</t>
  </si>
  <si>
    <t>NO. trató de cerrar la brecha social en esta nación. Fue llamado suave y engreído por sus esfuerzos. Algunos estadounidenses blancos siempre quieren que el "negro mágico" venga y resuelva los disturbios civiles.</t>
  </si>
  <si>
    <t>Just drop one single first naw missed ur sound</t>
  </si>
  <si>
    <t>Solo deja caer un solo primero, no te perdiste tu sonido</t>
  </si>
  <si>
    <t>Man,it's a lot of beautiful,smart, sexy women n my timeline.I guess that makes me the dumb,ignorant,ugly niggER n theirs.Like I giv a fuck.</t>
  </si>
  <si>
    <t>Hombre, hay muchas mujeres hermosas, inteligentes y sexys en mi línea de tiempo. Supongo que eso me convierte en el negro tonto, ignorante y feo de ellas. Como si me importara un carajo.</t>
  </si>
  <si>
    <t>@Johndoe60Jo @nigger_hating RIGHT? LMFAO I DIDNT READ WHAT YOU SAID CAUSE YOU ALREADY SOUND DUMB AS FUCK.</t>
  </si>
  <si>
    <t>@Johndoe60Jo @nigger_hating ¿CIERTO? LMFAO NO LEÍ LO QUE DIJISTE PORQUE YA SUENAS TONTO.</t>
  </si>
  <si>
    <t>@Flex_bills shut the fuck up you dumb yellow eyed nigger</t>
  </si>
  <si>
    <t>@Flex_bills cierra la boca, negro tonto de ojos amarillos</t>
  </si>
  <si>
    <t>don’t worry ur one of the first people i added to mine</t>
  </si>
  <si>
    <t>no te preocupes, eres una de las primeras personas que agregué a la mía</t>
  </si>
  <si>
    <t>O_o SHE TRYIN TO GET SLAPPED"@JustBRI_You: Girl FUCK YOU ! RT @tayyoung_: FUCK OBAMA, dumb ass nigger"</t>
  </si>
  <si>
    <t>O_o ELLA TRATA DE SER ABOFETEADA"@JustBRI_You: ¡Chica, jódete! RT @tayyoung_: FUCK OBAMA, negro idiota"</t>
  </si>
  <si>
    <t>Dumb Bitch stupid ass fuck lame ass piece of shit@DopeBieber: me &amp;amp; @kinkystyles are niggers this Halloween :) https://twitter.com/DopeBieber/status/394997176876535808/photo/1"</t>
  </si>
  <si>
    <t>Perra tonta, estúpida mierda de culo cojo pedazo de mierda@DopeBieber: yo &amp; amp; @kinkystyles son negros este Halloween :) https://twitter.com/DopeBieber/status/394997176876535808/photo/1"</t>
  </si>
  <si>
    <t>stop saying nigger you look like a dumb fuck.</t>
  </si>
  <si>
    <t>Deja de decir negro que pareces un idiota.</t>
  </si>
  <si>
    <t>OMG so tired of the racism stuff going on...geesh most of us were not even alive when most of this stuff happend in the past.. If u ask me...I see racial crap from mostly colored ppl... Oh no can I say colored.. Grow up were all the same.. Either good Or evil..simple as that</t>
  </si>
  <si>
    <t>Dios mío, estoy tan cansado de las cosas racistas que están pasando... caramba, la mayoría de nosotros ni siquiera estábamos vivos cuando la mayoría de estas cosas sucedieron en el pasado... Si me preguntas... Veo basura racial de personas en su mayoría de color... Oh No, puedo decir que son de color. Crecieron siendo todos iguales. Bien o mal. Tan simple como eso.</t>
  </si>
  <si>
    <t>(Acts 29:16367) DEVIL'S children, as God called them in St John 8:44, because they "do not" share God's looks which is Divine Dark Skinned "Golden" Negro, see Revelation 1:14-15, because a Divine Dark Skinned "Golden" Negro God is not a white personality by no means,</t>
  </si>
  <si>
    <t>(Hechos 29:16367) HIJOS DEL DIABLO, como Dios los llamó en San Juan 8:44, porque ellos "no" comparten la apariencia de Dios que es el Negro Divino "Dorado" de Piel Oscura, ver Apocalipsis 1:14-15, porque un Divino Dios negro "dorado" de piel oscura no es una personalidad blanca de ninguna manera,</t>
  </si>
  <si>
    <t>That’s below the belt and disgusting, what could have raz b say for him to call him out on molestation and call him a homophobic slur? That’s the same as calling a black person “nigger” and then saying you’re not racist</t>
  </si>
  <si>
    <t>Eso está por debajo del cinturón y es repugnante, ¿qué podría haber dicho raz b para que lo llamara por abuso sexual y lo llamara un insulto homofóbico? Eso es lo mismo que llamar a una persona negra "negro" y luego decir que no eres racista.</t>
  </si>
  <si>
    <t>Racist people sicken me. Those dumb niggers are shitty as fuck.</t>
  </si>
  <si>
    <t>La gente racista me enferma. Esos negros tontos son una mierda.</t>
  </si>
  <si>
    <t>who the fuck made up the -er rule on nigger.. had to be some dumb ass niggers.</t>
  </si>
  <si>
    <t>¿Quién diablos inventó la regla -er sobre los negros? Tenían que ser unos negros tontos.</t>
  </si>
  <si>
    <t>I like bad bitches that like bad bitches too,&amp;amp;&amp;amp; I like hood niggas with a bad attitude &amp;gt;&amp;gt;&amp;gt;</t>
  </si>
  <si>
    <t>Me gustan las perras malas a las que también les gustan las perras malas,&amp;amp;&amp;amp; Me gustan los negros de barrio con mala actitud &amp;gt;&amp;gt;&amp;gt;</t>
  </si>
  <si>
    <t>(Acts 29:19622) CAUCASIAN Nephilim colorless creature people of the Devil, the white species Nephilim "TARES" of Satan, which God called them for "obvious" reasons because they are not the same "color" as God is, not Divine Dark Skinned "Golden" Negro, God colored people,</t>
  </si>
  <si>
    <t>(Hechos 29:196-22) Nefilim CAUCÁSICOS criatura incolora gente del Diablo, la especie blanca Nefilim "CIZAÑA" de Satanás, que Dios los llamó por razones "obvias" porque no son del mismo "color" que Dios, no de la Oscuridad Divina Negro "dorado" de piel, gente coloreada por Dios,</t>
  </si>
  <si>
    <t>To the nigger ridin a bike down joe hinton 2 things: give the white kids bike back 2. Get the fuck out of my way dumb fuck</t>
  </si>
  <si>
    <t>Para el negro que anda en bicicleta por Joe Hinton 2 cosas: devuélvele la bicicleta a los niños blancos 2. Quítate de mi camino, idiota</t>
  </si>
  <si>
    <t>Fuck this Walgreens. Too many dumb niggers. #fuckignortantpeople</t>
  </si>
  <si>
    <t>A la mierda con este Walgreens. Demasiados negros tontos. #fuckignortantpeople</t>
  </si>
  <si>
    <t>Hian“@iamlille: Racism is wen u select ur white clothes to wash first b4 d black nd colored ones... dnt be a racist! wash dem togeda!!!”</t>
  </si>
  <si>
    <t>Hian“@iamlille: El racismo es cuando eliges tu ropa blanca para lavarla primero, y la negra y la de color... ¡no seas racista! ¡¡¡Lávense dem togeda!!!”</t>
  </si>
  <si>
    <t>i hate living with NIGGERS. like why would you put POTATOES in the fridge you DUMB FUCK.</t>
  </si>
  <si>
    <t>Odio vivir con NIGGERS. como ¿por qué pondrías PATATAS en la nevera, TONTO DE MIERDA?</t>
  </si>
  <si>
    <t>my blood is boilinggg how have people not learned anything from the past 3 months!!! why are we using the names of black people killed by state-sanctioned violence to promote a president</t>
  </si>
  <si>
    <t>mi sangre está hirviendo cómo es que la gente no ha aprendido nada de los últimos 3 meses!!! ¿Por qué estamos usando los nombres de personas negras asesinadas por la violencia sancionada por el estado para promover a un presidente?</t>
  </si>
  <si>
    <t>Nigger #fox dont fuck with you no more. I really hope your drinking Clorox, you will make the world better again and better place if you just went away!!!! Hell I'll throw a party, fuck you and your bullshit rigged election you stupid dumb ignorant nigger.</t>
  </si>
  <si>
    <t>Nigger #fox no jodas más contigo. ¡Realmente espero que estés bebiendo Clorox, harás que el mundo vuelva a ser mejor y un lugar mejor si simplemente te fueras! Demonios, haré una fiesta, que te jodan a ti y a tus elecciones amañadas de mierda, estúpido, tonto, negro ignorante.</t>
  </si>
  <si>
    <t>@ardeleancgem8 EW YOU ARE NASTY AS FUCK WTF DUMB NIGGER BITCH.</t>
  </si>
  <si>
    <t>@ardeleancgem8 EW ERES ASQUEROSO DE MIERDA WTF NIGGER BITCH.</t>
  </si>
  <si>
    <t>I- if a white person called me negro I think I’d black out</t>
  </si>
  <si>
    <t>Yo- si una persona blanca me llama negro creo que me desmayaría</t>
  </si>
  <si>
    <t>OHH U MADD BITCH WHO GIVES AF RT @tayyoung_: FUCK OBAMA, dumb ass nigger</t>
  </si>
  <si>
    <t>OHH U MADD BITCH QUE DA AF RT @tayyoung_: FUCK OBAMA, nigger idiota</t>
  </si>
  <si>
    <t>“@tayyoung_ FUCK OBAMA, dumb ass nigger” bet u won't say dat 2 a black person face</t>
  </si>
  <si>
    <t>"@tayyoung_ FUCK OBAMA, idiota negro" apuesto a que no dirás que 2 es una cara de persona negra</t>
  </si>
  <si>
    <t>You mad? Lol"@ComedianDHigh: Man this hoe wildin lmao @CABfuturistic: Lol....This bitch----&amp;gt; RT @tayyoung_: FUCK OBAMA, dumb ass nigger""</t>
  </si>
  <si>
    <t>¿Estás loco? Lol"@ComedianDHigh: Hombre, esta azada salvaje en lmao @CABfuturistic: Lol....Esta perra----&amp;gt; RT @tayyoung_: FUCK OBAMA, idiota idiota""</t>
  </si>
  <si>
    <t>@untouchablejay4 your a stupid nigger dumb ugly buck tooth fuck</t>
  </si>
  <si>
    <t>@untouchablejay4 eres un negro estúpido, tonto, feo, jodido diente de dólar</t>
  </si>
  <si>
    <t>@Greasybonifa why don't you shut the fuck up you dumb ass nigger and go eat your fried chicken and dump the rest of the grease in your hair</t>
  </si>
  <si>
    <t>@Greasybonifa ¿por qué no te cierras la boca, negro idiota, te comes el pollo frito y echas el resto de la grasa en el pelo?</t>
  </si>
  <si>
    <t>Get em "@Mz_MODLyani_: Imma need @PURDYdidit to ride dis hoe!!! lol! RT @tayyoung_: FUCK OBAMA, dumb ass nigger"</t>
  </si>
  <si>
    <t>Consíguelo "@Mz_MODLyani_: ¡Voy a necesitar a @PURDYdidit para montar esta azada! ¡Jajaja! RT @tayyoung_: FUCK OBAMA, negro idiota"</t>
  </si>
  <si>
    <t>FUCK YOU YOU DUMB NIGGER @CorchadoAaron</t>
  </si>
  <si>
    <t>JODETE NEGRO TONTO @CorchadoAaron</t>
  </si>
  <si>
    <t>Yea bitch your president is black AGAIN !! RT @tayyoung_: FUCK OBAMA, dumb ass nigger</t>
  </si>
  <si>
    <t>¡Sí, perra, tu presidente es negro OTRA VEZ! RT @tayyoung_: FUCK OBAMA, negro idiota</t>
  </si>
  <si>
    <t>Sounds like you’re living in the past. We were all slaves at one point. Do we hate Arabs for being the middle man in slavery? A black person in our generation is not oppressed, they can do anything and everything a white or Asian American can do.</t>
  </si>
  <si>
    <t>Suena como si estuvieras viviendo en el pasado. Todos fuimos esclavos en algún momento. ¿Odiamos a los árabes por ser el intermediario en la esclavitud? Una persona negra en nuestra generación no está oprimida, puede hacer cualquier cosa y todo lo que puede hacer un estadounidense blanco o asiático.</t>
  </si>
  <si>
    <t>“@Mr_NiceGuy420_: Fucking dumb nigger come at me see what the fuck happens” Who</t>
  </si>
  <si>
    <t>“@Mr_NiceGuy420_: Maldito negro tonto, ven a verme, mira qué diablos pasa” Quién</t>
  </si>
  <si>
    <t>#RACISM is when u select ur white clothes 2 wash 1st b4 d colored ones dat changes d water!!! Say NO to RACISM...Wash them all together =))</t>
  </si>
  <si>
    <t>#RACISMO es cuando seleccionas tu ropa blanca 2 lava 1ra b4 d ropa de color que cambia d agua!!! Di NO al RACISMO... Lávalos todos juntos =))</t>
  </si>
  <si>
    <t>fuck those niggas that try to make africans sound dirty but they dont know they originate from africa DUMB FUCKING NIGGERS.yall wre slaves</t>
  </si>
  <si>
    <t>que se jodan esos niggas que tratan de hacer que los africanos suenen sucios pero no saben que son originarios de áfrica NIGGERS DUMB FUCKING. todos ustedes son esclavos</t>
  </si>
  <si>
    <t>@6775Raja English you dumb nigger Bdk weak af ..the leader dead anyways..just like the group Fuck boi</t>
  </si>
  <si>
    <t>@ 6775Raja Inglés, negro tonto Bdk débil af ... el líder murió de todos modos ... al igual que el grupo Fuck boi</t>
  </si>
  <si>
    <t>Fuck that dumb sand nigger bitch</t>
  </si>
  <si>
    <t>Que se joda esa perra negra tonta de la arena</t>
  </si>
  <si>
    <t>One guy said in his previous job he refused to serve black people just because he thought they were disgusting. He said he’d like to rub pork in a Muslim’s face. Another man said that he worked “as hard as a nigger”.</t>
  </si>
  <si>
    <t>Un tipo dijo que en su trabajo anterior se negaba a atender a los negros solo porque pensaba que eran repugnantes. Dijo que le gustaría frotar carne de cerdo en la cara de un musulmán. Otro hombre dijo que trabajaba “tan duro como un negro”.</t>
  </si>
  <si>
    <t>@_Mikey0 @dimitristourist who the fuck do you think u r? Fukn dumb Nigger.</t>
  </si>
  <si>
    <t>@_Mikey0 @dimitristourist ¿Quién diablos te crees? Maldito negro tonto.</t>
  </si>
  <si>
    <t>@BangsWitMe: @Mo_Prepboy: "@tayyoung_: FUCK OBAMA, dumb ass nigger" i hate racist fat bitches like this." Fat fuck. Ignorance smfh.."</t>
  </si>
  <si>
    <t>@BangsWitMe: @Mo_Prepboy: "@tayyoung_: FUCK OBAMA, nigger idiota" Odio a las perras gordas racistas como esta". Mierda gorda. Ignorancia smfh.."</t>
  </si>
  <si>
    <t>so this bitch from #BGC5 tryin to apologize bitch u called a black person a NIGGER..um bitch your dumb as fuck u trash bitch @ChristinaBGC5</t>
  </si>
  <si>
    <t>así que esta perra de #BGC5 tratando de disculparse perra llamaste NIGGER a una persona negra ... um perra eres tonta como la mierda perra @ChristinaBGC5</t>
  </si>
  <si>
    <t>“@tayyoung_: FUCK OBAMA, dumb ass nigger” fuck you bitch!</t>
  </si>
  <si>
    <t>"@tayyoung_: FUCK OBAMA, negro idiota" ¡vete a la mierda perra!</t>
  </si>
  <si>
    <t>Is racism the reason 40 colored folks get shot in Chicago over the weekend and another 25 on Monday...can't blame the Mayor, she's black (and a lesbian to boot)....hmmm, who to blame, who to blame...I GOT IT....systematic racism...not the drug gangs, they're just aspiring rappers</t>
  </si>
  <si>
    <t>¿Es el racismo la razón por la que 40 personas de color reciben disparos en Chicago durante el fin de semana y otras 25 el lunes? culpa... LO TENGO.... racismo sistemático... no las bandas de narcotraficantes, son solo aspirantes a raperos</t>
  </si>
  <si>
    <t>@nerddog_ how the fuck music you green furry ass butt nigger faggot dumb dumb looking self...............Xd</t>
  </si>
  <si>
    <t>@nerddog_ ¿cómo carajo la música, tú, negro peludo, negro, maricón, tonto, tonto, que te ves a ti mismo? Xd</t>
  </si>
  <si>
    <t>A new low for extremist #Qatari @AJArabic . Iran is behind terror attack on Shia #Arab mosque in #Qatif http://t.co/XgVcN62i0R @StateDept</t>
  </si>
  <si>
    <t>Una nueva baja para el extremista #Qatari @AJArabic. Irán está detrás del ataque terrorista contra la mezquita árabe chiíta en #Qatif http://t.co/XgVcN62i0R @StateDept</t>
  </si>
  <si>
    <t>@Tee622 @jbossbrown excuse my nigger terminology but I can Jew Comcast down that's y I fuck wit them those dumb niggers don't know no better</t>
  </si>
  <si>
    <t>@Tee622 @jbossbrown disculpe mi terminología negra, pero puedo usar Comcast judío, eso es, y los jodo con esos negros tontos que no saben nada mejor.</t>
  </si>
  <si>
    <t>R u kidding me right now... an older Asian woman against 4-5 MEN aggressively coming at them WHILE she asked them 2 leave her husband alone. If this was a colored person in Obama/Democrat Admin y’all be screaming RACISM</t>
  </si>
  <si>
    <t>Estás bromeando en este momento... una mujer asiática mayor contra 4-5 HOMBRES que se acercan agresivamente a ellos MIENTRAS les pedía que dejaran en paz a su esposo. Si se tratara de una persona de color en la Administración Obama/Demócrata, estarían gritando RACISMO</t>
  </si>
  <si>
    <t>Will Smith Says He‘s Been Called the N-Word by Police - I guess he means Negro (meaning "Black)." I've been called by the W-word (meaning "White"). So what's the big deal! https://www.breitbart.com/entertainment/2020/07/08/will-smith-says-hes-been-called-the-n-word-by-police-on-more-than-10-occasions/ via @BreitbartNews</t>
  </si>
  <si>
    <t>Will Smith dice que la policía lo ha llamado la palabra N. Supongo que se refiere a negro (que significa "negro)". He sido llamado por la palabra W (que significa "Blanco"). ¡Así que cuál es el problema! https://www.breitbart.com/entertainment/2020/07/08/will-smith-says-hes-been-called-the-n-word-by-police-on-more-than-10-occasions/ vía @BreitbartNews</t>
  </si>
  <si>
    <t>THIS BS ,u wish u could experience actual racism, colored people receive REAL RACISM , u didnt called a racial slur or anything, suck it up https://twitter.com/zoieburgher/status/830136411848327168</t>
  </si>
  <si>
    <t>ESTE BS, desearías poder experimentar el racismo real, las personas de color reciben RACISMO REAL, no llamaste un insulto racial ni nada, aguanta https://twitter.com/zoieburgher/status/830136411848327168</t>
  </si>
  <si>
    <t>An ex-colleague was called Negro by our Pakistani coworkers and the issue was reported to the COO here on South Africa. And guess what? The COO (who is white) did absolutely. But when I defended myself against a white man insulting me, I was dismissed.</t>
  </si>
  <si>
    <t>Nuestros compañeros de trabajo paquistaníes llamaron negro a un ex colega y el problema se informó al director de operaciones aquí en Sudáfrica. ¿Y adivina qué? El COO (que es blanco) lo hizo absolutamente. Pero cuando me defendí de un blanco que me insultaba, me despidieron.</t>
  </si>
  <si>
    <t>K. Michelle ignorant as fuck. Only a dumb uneducated nigger world think Germany really has a Prince lol that's not a royal country</t>
  </si>
  <si>
    <t>K. Michelle ignorante como la mierda. Solo un mundo de negros tontos e incultos piensa que Alemania realmente tiene un príncipe, jajaja, ese no es un país real.</t>
  </si>
  <si>
    <t>I just KNEW there'd be a lot of morons out there tweeting about Niger. Hey fuckers, that's a country in Africa. Dumb fucks.</t>
  </si>
  <si>
    <t>SABÍA que habría muchos imbéciles tuiteando sobre Níger. Oigan, cabrones, ese es un país de África. Tontos de mierda.</t>
  </si>
  <si>
    <t>How would you react if a white person called you a negro during conversation? Genuine question. You OK with that?</t>
  </si>
  <si>
    <t>¿Cómo reaccionarías si una persona blanca te llamara negro durante una conversación? Pregunta genuina. ¿Estás de acuerdo con eso?</t>
  </si>
  <si>
    <t>Racism is when u select yur white clothes to wash first before the black and colored ones....Don't be a racist! Wash them all 2gether!</t>
  </si>
  <si>
    <t>El racismo es cuando seleccionas tu ropa blanca para lavarla primero antes que la negra y la de color... ¡No seas racista! ¡Lávalos todos juntos!</t>
  </si>
  <si>
    <t>Luther Vandross lookin, SUV for a forehead having, dumb truck built autistic nigger. Fuck her.</t>
  </si>
  <si>
    <t>Luther Vandross buscando, SUV por una frente que tiene, negro autista construido camión tonto. A la mierda con ella</t>
  </si>
  <si>
    <t>FBI gunna be at your doorstep any minute sweetheart. RT @tayyoung_: FUCK OBAMA, dumb ass nigger</t>
  </si>
  <si>
    <t>El FBI va a estar en tu puerta en cualquier momento cariño. RT @tayyoung_: FUCK OBAMA, negro idiota</t>
  </si>
  <si>
    <t>@realDonaldTrump dude fuck you and that dumb ass nigger</t>
  </si>
  <si>
    <t>@realDonaldTrump tío vete a la mierda tú y ese negro idiota</t>
  </si>
  <si>
    <t>Card fan? RT @suaveduave nothings more disgusting than the black uk fan. Who cheer along side millions of folk who consider u niggers! Lmao</t>
  </si>
  <si>
    <t>¿Fanático de las cartas? RT @suaveduave nada más repugnante que el fan negro del Reino Unido. ¡Que animan junto a millones de personas que los consideran negros! Lmao</t>
  </si>
  <si>
    <t>But he won tho! RT @tayyoung_: FUCK OBAMA, dumb ass nigger</t>
  </si>
  <si>
    <t>¡Pero ganó! RT @tayyoung_: FUCK OBAMA, negro idiota</t>
  </si>
  <si>
    <t>if u have time to tweet u have time to stream, if you have money to buy BT21 or extra merch than you can buy the REAL album first. Its okay if u cant dedicate ur life to bts, no one expects you to. But participating during cb means doing what you CAN and pulling ur weight</t>
  </si>
  <si>
    <t>si tienes tiempo para twittear, tienes tiempo para transmitir, si tienes dinero para comprar BT21 o merchandising adicional, entonces puedes comprar el álbum REAL primero. Está bien si no puedes dedicar tu vida a BTS, nadie espera que lo hagas. Pero participar durante cb significa hacer lo que PUEDES y hacer tu parte</t>
  </si>
  <si>
    <t>fuck u ya dumb cunt!!!! Obama 4 life!!! Believe that “@OhYouFancyHuhFB: Hahaha yurrr maddddd RT @tayyoung_: FUCK OBAMA, dumb ass nigger”</t>
  </si>
  <si>
    <t>vete a la mierda idiota!!!! Obama 4 vida!!! Cree que "@OhYouFancyHuhFB: Hahaha yurrr maddddd RT @tayyoung_: FUCK OBAMA, nigger idiota"</t>
  </si>
  <si>
    <t>@OBEY_10x: You mad bro? “@Colton_Zappe: Fuck that dumb nigger Obama” Damn he mad af!</t>
  </si>
  <si>
    <t>@OBEY_10x: ¿Estás loco hermano? “@Colton_Zappe: Que se joda ese negro tonto de Obama” ¡Maldita sea, loco!</t>
  </si>
  <si>
    <t>Fuck that. Fucking idiots. Need to fuck off fuck Tyler nao mean? These niggas are fucking dumb my nigger. Word to Quaker Oats @fucktyler</t>
  </si>
  <si>
    <t>A la mierda eso. Malditos idiotas. ¿Necesitas joderte, joder, Tyler nao significa? Estos niggas son jodidamente tontos, mi negro. Palabra para Quaker Oats @fucktyler</t>
  </si>
  <si>
    <t>Ur r my favorite from the show hope to meet u one day u were my first crush seeing u in the reunion was like a taste of heaven</t>
  </si>
  <si>
    <t>Eres mi favorito del programa. Espero conocerte algún día. Fuiste mi primer amor. Verte en la reunión fue como una muestra del cielo.</t>
  </si>
  <si>
    <t>@sizwedhlomo @akaworldwide you niggers are dumb.Fuck you!I wish you die in a fire.Pieces of shit.</t>
  </si>
  <si>
    <t>@sizwedhlomo @akaworldwide ustedes, negros, son tontos. ¡Que se jodan! Desearía que murieran en un incendio. Pedazos de mierda.</t>
  </si>
  <si>
    <t>@oddporno Man, niggers stay wanting people to only fuck inside of their race but slander you for dumb shit. White girls are so damn nice.</t>
  </si>
  <si>
    <t>@oddporno Hombre, los negros siguen queriendo que la gente solo folle dentro de su raza pero te calumnie por tonterías. Las chicas blancas son tan malditamente agradables.</t>
  </si>
  <si>
    <t>Canada welcomes you ! “@VirginMadi: Wait “@tayyoung_: FUCK OBAMA, dumb ass nigger””</t>
  </si>
  <si>
    <t>¡Canadá te da la bienvenida! “@VirginMadi: Espera “@tayyoung_: FUCK OBAMA, negro idiota””</t>
  </si>
  <si>
    <t>Hey, I want to talk to you about life what's your address? RT @tayyoung_: FUCK OBAMA, dumb ass nigger</t>
  </si>
  <si>
    <t>Oye, quiero hablarte de la vida ¿cuál es tu dirección? RT @tayyoung_: FUCK OBAMA, negro idiota</t>
  </si>
  <si>
    <t>@pupwrldz — first impression: ur from ig — a nickname I'd give you: ugly — emoji that fits you: — do I like you: yea — you’re my: ?.. one of my fav girls — to be honest: i love u even if ur mean — have I ever disliked you: for a few hours LOL</t>
  </si>
  <si>
    <t>@pupwrldz — primera impresión: eres de ig — un apodo que te daría: feo — emoji que te queda: — me gustas: sí — eres mi: ?... una de mis chicas favoritas — para ser honesto : te amo incluso si eres malo - ¿alguna vez me has disgustado?: durante unas horas LOL</t>
  </si>
  <si>
    <t>“@fforeveryoung: KICK ME OUT THE DECK AND THIS IS WHAT YOU GET YOU DUMB NIGGERS FUCK NIGGERS” Smfh</t>
  </si>
  <si>
    <t>"@fforeveryoung: SÁQUENME DE LA CUBIERTA Y ESTO ES LO QUE CONSIGUEN NIGGERS TONTOS, FUCK NIGGERS" Smfh</t>
  </si>
  <si>
    <t>y’all: SHOW ME A SINGLE BLACK CAPTIVE PRINCE FAN. I’ll wait us: yeah hi we exis- them: the homophobia in the nigger community disgusting</t>
  </si>
  <si>
    <t>ustedes: MUÉSTRAME UN SOLO FAN DE PRINCE CAUTIVO NEGRO. Esperaré nosotros: sí, hola, existimos: la homofobia en la comunidad negra repugnante</t>
  </si>
  <si>
    <t>YO #niggers..YOU don't give a fuck the #NYPD is #Trayvon'ing yo DUMB asses, i'll just JAM the fuck out: http://forumnyc.com/topic/33412-let-the-race-riots-cla-warfare-begin/page__pid__81661#entry81661</t>
  </si>
  <si>
    <t>YO #niggers.. A USTEDES no les importa un carajo, la #NYPD está #Trayvon'ing sus DUMB ass, simplemente ME JAM la mierda: http://forumnyc.com/topic/33412-let-the-race -riots-cla-warfare-begin/page__pid__81661#entry81661</t>
  </si>
  <si>
    <t>Pissed off the cracka called me a dumb nigger so i tried to bump damn big ass manager picked my ass up put me in da back man fuck dat</t>
  </si>
  <si>
    <t>Enojado, el cracka me llamó negro tonto, así que traté de golpear al maldito gran culo. El gerente me levantó el culo y me puso en la espalda.</t>
  </si>
  <si>
    <t>@ericvdunn don't anybody give a fuck about your follow. Dumb nigger.</t>
  </si>
  <si>
    <t>@ericvdunn a nadie le importa un carajo tu seguimiento. Negro tonto.</t>
  </si>
  <si>
    <t>lm ao ur the one who called us brain dead first, do u have memory loss or somethin and ur the one whos getting butthurt over an opinion</t>
  </si>
  <si>
    <t>Yo soy el primero que nos llamó con muerte cerebral, ¿tienes pérdida de memoria o algo así y eres el que se está lastimando por una opinión?</t>
  </si>
  <si>
    <t>RACISM is wen u select your white clothes to wash 1st and save the black and colored ones for last</t>
  </si>
  <si>
    <t>RACISMO es cuando seleccionas tu ropa blanca para lavar primero y guardas las negras y de color para el final</t>
  </si>
  <si>
    <t>Fuck u! Lil faggot “@_tyliccc: Jarvis is a dumb ass nigger.”</t>
  </si>
  <si>
    <t>¡Vete a la mierda! Lil maricón "@_tyliccc: Jarvis es un negro tonto".</t>
  </si>
  <si>
    <t>“@tayyoung_: FUCK OBAMA, dumb ass nigger” fuck you with your ugly ass take that cupcake ass makeup off your face you clown</t>
  </si>
  <si>
    <t>"@tayyoung_: FUCK OBAMA, idiota negro" vete a la mierda con tu culo feo quítate ese maquillaje de cupcake de tu cara, payaso</t>
  </si>
  <si>
    <t>Aibor. I said STRAIGHT 3 times and this nigger still says CHECKERS. Ay fuck can't be dealing with deaf and dumb people right now.</t>
  </si>
  <si>
    <t>Aibor. Dije RECTA 3 veces y este negro todavía dice DAMAS. Ay carajo no se puede estar lidiando con sordomudos ahora mismo.</t>
  </si>
  <si>
    <t>Anyways, these people in argentina get called negros de mierda, they are victims of racial profiling and police brutality. So they are not white, and they represent a rather large portion of the argentinian population. Therefore, argentina is not white. Simple as that bby girl</t>
  </si>
  <si>
    <t>De todos modos, a estas personas en argentina se les llama negros de mierda, son víctimas de discriminación racial y brutalidad policial. Entonces no son blancos y representan una parte bastante grande de la población argentina. Por lo tanto, argentina no es blanca. Tan simple como esa chica bby</t>
  </si>
  <si>
    <t>“@Colton_Zappe: Fuck that dumb nigger Obama” lol bitch , your mad af</t>
  </si>
  <si>
    <t>"@Colton_Zappe: Que se joda ese negro tonto de Obama" lol perra, estás loco</t>
  </si>
  <si>
    <t>BLACK PEOPLE ARE DUMB AS FUCK. ITS OK TO CALL THEM A NIGGA BUT THEY GET UPSET WHEN ANOTHER RACE CALLS THEM A NIGGER?</t>
  </si>
  <si>
    <t>LOS NEGROS SON TONTOS DE MIERDA. ¿ESTÁ BIEN LLAMARLOS NIGGA PERO SE ENOJAN CUANDO OTRA RAZA LES LLAMA NIGGER?</t>
  </si>
  <si>
    <t>thank you so much yan!!! i hope youll have good days from now on too!!! im so glad i met u!! ur like one of the first oisuga friends i met ever since i came back to this acc!! every interaction with u is very fun!!! im lov u very much!!!</t>
  </si>
  <si>
    <t>muchas gracias yan!!! ¡Espero que tengas buenos días a partir de ahora también! Estoy tan contenta de haberte conocido!! eres como uno de los primeros amigos de oisuga que conocí desde que regresé a esta cuenta!! ¡Cada interacción contigo es muy divertida! te amo mucho!!!</t>
  </si>
  <si>
    <t>My job really think I don’t know the slick shit they tryna pull they really believe I’m a dumb nigger but they gmfu you not finna fuck me</t>
  </si>
  <si>
    <t>Mi trabajo realmente creo que no sé la mierda astuta que intentan hacer. Realmente creen que soy un negro tonto, pero gmfu no vas a follarme.</t>
  </si>
  <si>
    <t>!!! RT @Blackineeze: Dumb fucks RT @Blaqanesse: All twitter guys act like jerks, nd players just to be called a REAL NIGGER</t>
  </si>
  <si>
    <t>!!! RT @Blackineeze: Jodidos tontos RT @Blaqanesse: Todos los tipos de Twitter actúan como idiotas, y los jugadores solo para ser llamados NIGGER DE VERDAD</t>
  </si>
  <si>
    <t>G damn it, white people didn’t start saying the word Negro was dated, the black community wanted to be called African American</t>
  </si>
  <si>
    <t>Maldita sea, los blancos no empezaron a decir que la palabra negro estaba anticuada, la comunidad negra quería llamarse afroamericana.</t>
  </si>
  <si>
    <t>@mackweezy69: @tayyoung_: FUCK OBAMA, dumb ass nigger" @ChetBallSoHard you missed one.." Haha white ppl</t>
  </si>
  <si>
    <t>@mackweezy69: @tayyoung_: FUCK OBAMA, negro idiota" @ChetBallSoHard te perdiste uno..." Jaja gente blanca</t>
  </si>
  <si>
    <t>Ahh fuck these bitch ass niggers, how your all doing, I'm the tunchie, I'm a nusince, I go stupid, I go dumb like the three stooges.</t>
  </si>
  <si>
    <t>Ahh, que se jodan estos niggers de culo de perra, cómo les va, soy el tonto, soy un tonto, me vuelvo estúpido, me vuelvo tonto como los tres chiflados.</t>
  </si>
  <si>
    <t>@tayyoung_: FUCK OBAMA, dumb ass nigger watch that n word, that's how you get shot.</t>
  </si>
  <si>
    <t>@tayyoung_: FUCK OBAMA, negro idiota mira esa palabra n, así es como te disparan.</t>
  </si>
  <si>
    <t>If white people suddenly want to call Blacks "Negroes" at this moment in history, it can only be an example of color aroused antagonism. I'd gladly be called a "Negro" IF whites would acknowledge that Negroes are not from a distinct "race" or subspecies from whites and others.</t>
  </si>
  <si>
    <t>Si los blancos de repente quieren llamar a los negros "negros" en este momento de la historia, solo puede ser un ejemplo de antagonismo provocado por el color. Con mucho gusto me llamarían "negro" SI los blancos reconocieran que los negros no son de una "raza" o subespecie distinta de los blancos y otros.</t>
  </si>
  <si>
    <t>You mean they shouldn't be called "my African American" in the middle of a sea of white supremacists? I'm surprised he didn't us the term "my token negro"</t>
  </si>
  <si>
    <t>¿Quiere decir que no deberían ser llamados "mi afroamericano" en medio de un mar de supremacistas blancos? Me sorprende que no nos haya dicho el término "mi token negro".</t>
  </si>
  <si>
    <t>@LadyxGodiva You rock! Fuck that ugly nigger bitch, shes a dumb cunt</t>
  </si>
  <si>
    <t>@LadyxGodiva Eres genial! A la mierda esa perra negra fea, ella es una tonta</t>
  </si>
  <si>
    <t>i hate when people dismiss theories bc "the police report proves it wrong" if there's ANYTHING we should've learned these past couple months it's that cops LIEEEEEEE</t>
  </si>
  <si>
    <t>Odio cuando la gente descarta las teorías porque "el informe de la policía demuestra que está mal" si hay ALGO que deberíamos haber aprendido en los últimos dos meses es que los policías MIENTEN</t>
  </si>
  <si>
    <t>no maybe because you're calling people niggers and saying they live in slums you fucking dumb fuck</t>
  </si>
  <si>
    <t>no, tal vez porque estás llamando negros a las personas y diciendo que viven en barrios marginales, maldito idiota</t>
  </si>
  <si>
    <t>THERE'S A NIGGER RIVER "Emily it's Niger River......" Dumb fuck</t>
  </si>
  <si>
    <t>HAY UN RÍO NIGGER "Emily, es el río Níger..."</t>
  </si>
  <si>
    <t>The hell you can say that you dumb stupid ass son of a bitch I have feelings you low life stupid ass also saying nigger is disrespect learn your history get the fuck off bro also sorry my friend I had to do it.</t>
  </si>
  <si>
    <t>Qué diablos puedes decir que eres tonto, estúpido, hijo de puta. Tengo sentimientos, estúpido de mala vida, también decir que negro es una falta de respeto. Aprende tu historia, lárgate, hermano.</t>
  </si>
  <si>
    <t>“@SainsburyNews: Fuck off Danny Welbeck you fucking black cunt. Nigger.” No place for this, ever. Disgusting.</t>
  </si>
  <si>
    <t>“@SainsburyNews: Vete a la mierda con Danny Welbeck, maldito negro. Negro." No hay lugar para esto, nunca. Asqueroso.</t>
  </si>
  <si>
    <t>(Acts 29:16811) IRANIAN divine dark skinned "Golden" Negro Hebrew people of God which the white devil's Americans called Islamic Terrorists and God's Mexican people which white devil's America called rapist terrorist criminals from South of the Border when America is their home</t>
  </si>
  <si>
    <t>(Hechos 29:16811) IRANÍ divino negro de piel oscura "dorado" pueblo hebreo de Dios que los estadounidenses del diablo blanco llamaron terroristas islámicos y el pueblo mexicano de Dios que la América del diablo blanco llamó criminales terroristas violadores del sur de la frontera cuando Estados Unidos es su hogar</t>
  </si>
  <si>
    <t>ily you're one of my first friends in this com and i appreciate u so much, ur the best friend someone could ask for and im so sorry i've been distant</t>
  </si>
  <si>
    <t>ily eres uno de mis primeros amigos en este com y te aprecio mucho, eres el mejor amigo que alguien podría pedir y lamento mucho haber estado distante</t>
  </si>
  <si>
    <t>deela unnie ur one of my first ever oomf ! i will never forget u ! ilysm ! pls take care !</t>
  </si>
  <si>
    <t>¡deela unnie es una de mis primeras oomf! ¡nunca te olvidaré! ilismo! por favor tenga cuidado!</t>
  </si>
  <si>
    <t>@tayyoung_: FUCK OBAMA, dumb ass nigger This BITCH Here! Go Play In Traffic Hoe.</t>
  </si>
  <si>
    <t>@tayyoung_: FUCK OBAMA, negro idiota ¡Esta PERRA aquí! Ve a jugar en Traffic Hoe.</t>
  </si>
  <si>
    <t>@drakeyoo yea like ur ass yelling NIGGER at that nigga from 711 dumb fuck lol what if he was crazy and threw shit at my car fuckerr</t>
  </si>
  <si>
    <t>@drakeyoo, sí, me gusta que le grites NIGGER a ese negro del 711, idiota, jajaja, ¿y si estaba loco y tiró mierda a mi auto, hijo de puta?</t>
  </si>
  <si>
    <t>@His_Lil_Babyy SOUR APPLES!!! Lol nigga don't you like sour apples?</t>
  </si>
  <si>
    <t>@His_Lil_Babyy ¡¡¡MANZANAS AGRIAS!!! Lol nigga, ¿no te gustan las manzanas agrias?</t>
  </si>
  <si>
    <t>You a fucking nigger with no respect for law enforcement dumb ass black stupid monkey ass motherfucker! Fuck you!</t>
  </si>
  <si>
    <t>¡Eres un maldito negro sin respeto por las fuerzas del orden! Vete a la mierda!</t>
  </si>
  <si>
    <t>Dumb ass nigger won the election stay mad it makes me happy RT @tayyoung_: FUCK OBAMA, dumb ass nigger</t>
  </si>
  <si>
    <t>El negro tonto ganó las elecciones, quédate enojado, me hace feliz RT @tayyoung_: FUCK OBAMA, negro tonto</t>
  </si>
  <si>
    <t>SOMEBODY in the GM was downing black women then had a wreck. The universe watching you disgusting nigger.</t>
  </si>
  <si>
    <t>ALGUIEN en el GM estaba derribando mujeres negras y luego tuvo un accidente. El universo observándote asqueroso negro.</t>
  </si>
  <si>
    <t>@JADEDPUNKHULK go fuck yourself you dumb nigger.</t>
  </si>
  <si>
    <t>@JADEDPUNKHULK Vete a la mierda, negro tonto.</t>
  </si>
  <si>
    <t>[#00] u were one of my first moots omg but we barely interact i hope we interact more and more in the future bcos ur so sweet and kind and i rlly wld love to bcome closer moots!!</t>
  </si>
  <si>
    <t>[#00] Fuiste uno de mis primeros debates, Dios mío, pero apenas interactuamos.</t>
  </si>
  <si>
    <t>Justin Ruark tweets "stupid niggers" once a day and you dumb ass are like "he's my best friend!" Like beat the fuck out of this kid?</t>
  </si>
  <si>
    <t>Justin Ruark tuitea "niggers estúpidos" una vez al día y tu idiota dices "¡él es mi mejor amigo!" ¿Como darle una paliza a este chico?</t>
  </si>
  <si>
    <t>Well it can’t be done in one day but u can start. We’re u already enrolled in the school or is it ur first time?</t>
  </si>
  <si>
    <t>Bueno, no se puede hacer en un día, pero puedes empezar. ¿Ya estás inscrito en la escuela o es tu primera vez?</t>
  </si>
  <si>
    <t>Why you feel dumb as fuck nigger boy</t>
  </si>
  <si>
    <t>¿Por qué te sientes tonto como un maldito negro?</t>
  </si>
  <si>
    <t>Those kind of (and I say this with no prejudice) punk ass nigger bullies need to have their black ass handed to them...preferably by a FEISTY BLACK Woman! The attempted bullying by a "man"(?) of a tiny old lady is beyond disgusting!!!</t>
  </si>
  <si>
    <t>Ese tipo de (y lo digo sin prejuicios) matones negros punk necesitan que les entreguen su trasero negro ... ¡preferiblemente por una mujer NEGRA FEISTY! ¡¡¡El intento de intimidación por parte de un "hombre"(?) de una diminuta anciana es más que repugnante!!!</t>
  </si>
  <si>
    <t>Ppl of color who speaks spanish prefer to be called “negro” and “negra” insted of “chocolate” “morenito” “morenita” words that white ppl use as not to sound “discriminatory”</t>
  </si>
  <si>
    <t>Las personas de color que hablan español prefieren que las llamen “negro” y “negra” en lugar de “chocolate” “morenito” “morenita” palabras que usan las personas blancas para no sonar “discriminatorias”</t>
  </si>
  <si>
    <t>Guess thas why lil nigger kids be swagged the fuck out and dumb as dirt...more important shit in life than money</t>
  </si>
  <si>
    <t>Supongo que es por eso que los pequeños niggers son jodidos y tontos como la suciedad ... una mierda más importante en la vida que el dinero</t>
  </si>
  <si>
    <t>Racism is when u select yur white clothes to wash first before the black and colored ones....Don't be a racist! Wash them all 2gether!!</t>
  </si>
  <si>
    <t>@TheTriviaJockey hey you dumb fuck definition of nigger: a person of any race or origin regarded as contemptible, inferior, ignorant, etc.</t>
  </si>
  <si>
    <t>@TheTriviaJockey oye, idiota definición de negro: una persona de cualquier raza u origen considerada despreciable, inferior, ignorante, etc.</t>
  </si>
  <si>
    <t>And fuck dumb ass niggers with aggressive ass pitbulls.</t>
  </si>
  <si>
    <t>Y que se jodan niggers tontos con pitbulls agresivos.</t>
  </si>
  <si>
    <t>y'all are dumb as fuck, why would retweet that dumb bitch when she's calling y'all niggers, all she wants is some fucking attention</t>
  </si>
  <si>
    <t>todos ustedes son tontos, ¿por qué retuitearían a esa perra tonta cuando los llama negros, todo lo que quiere es un poco de atención?</t>
  </si>
  <si>
    <t>The first thing to do as part of removing the racial discrimination in US to prohibit anyone says ‘colored pple’ &amp;amp; that starts with stand up comedy where it’s doers never stop saying ‘colored pple’ and the black pple have to stopped calling themselves ‘nigger’ Stop racism now !</t>
  </si>
  <si>
    <t>Lo primero que debe hacer como parte de la eliminación de la discriminación racial en EE. UU. es prohibir que alguien diga "personas de color" &amp;amp; eso comienza con la comedia de pie donde los hacedores nunca dejan de decir 'personas de color' y la gente negra tiene que dejar de llamarse a sí mismos 'nigger' ¡Detengan el racismo ahora!</t>
  </si>
  <si>
    <t>Well lol, I'm not THAT old. So it was already a well established fact at that point...if anything, it's very much been eroded as a right in the past 10-15 years or so. So I had no memory of it not being available. But I knew that a lot of older Black folks were actually opposed.</t>
  </si>
  <si>
    <t>Bueno, jajaja, no soy TAN viejo. Así que ya era un hecho bien establecido en ese momento... en todo caso, se ha erosionado mucho como un derecho en los últimos 10-15 años más o menos. Así que no tenía ningún recuerdo de que no estuviera disponible. Pero sabía que muchas personas negras mayores en realidad se oponían.</t>
  </si>
  <si>
    <t>@Ilovecollege420: @NerdFemale ALL NIGGERS DESEVE DEATH learn how to spell dumb cunt go rot in the fucking ground assholes holy fuck</t>
  </si>
  <si>
    <t>@Ilovecollege420: @NerdFemale TODOS LOS NEGROS DESESAN LA MUERTE aprenden a deletrear tontos pudrirse en el puto suelo gilipollas santa mierda</t>
  </si>
  <si>
    <t>OMG LES ILY UR ONE OF MY FIRST MOOTS ON HERE I WILL INTERACT MORE :( AND I HOPE UR DOING WELL TOO!</t>
  </si>
  <si>
    <t>OMG LES ILY UR UNO DE MIS PRIMEROS MOOTS AQUÍ INTERACCIONARÉ MÁS :( ¡Y ESPERO QUE LO ESTÉS HACIENDO BIEN TAMBIÉN!</t>
  </si>
  <si>
    <t>Happily scrolling past non-black people’s takes regarding anything black (including rapping in K-POP)</t>
  </si>
  <si>
    <t>Desplazarse felizmente por las tomas de personas que no son negras con respecto a cualquier cosa negra (incluido el rap en K-POP)</t>
  </si>
  <si>
    <t>@YungEmac I ain't said one thing about bangin u dumb fuck, and u still not talkin fade, u a pussy stupid nigger boy! fuckin coon!</t>
  </si>
  <si>
    <t>@YungEmac No he dicho nada sobre follarte, idiota, y todavía no hablas de desvanecerte, ¡eres un negro estúpido! maldito mapache!</t>
  </si>
  <si>
    <t>Blah blah blah slavery was bad Africans have it so hard, yeah whatever fuck those niggers, the Irish were slaves before them you dumb fucks.</t>
  </si>
  <si>
    <t>Bla, bla, bla, la esclavitud era mala, los africanos lo tienen tan difícil, sí, que se jodan esos negros, los irlandeses eran esclavos antes que ellos, idiotas.</t>
  </si>
  <si>
    <t>@TheRealEboue I would call you a nigger but than you would thought that i'm a racist. dumb fuck</t>
  </si>
  <si>
    <t>@TheRealEboue Te llamaría negro, pero pensarías que soy racista. mierda tonta</t>
  </si>
  <si>
    <t>You’ll say anything but the truth. How does the guy who made the law admit that it’s racist, but you can’t see it. You’re either slow, tone death, or close minded. Why would black people want to be oppressed, you think we’ve been crying wolf for the past 100+ years</t>
  </si>
  <si>
    <t>Dirás cualquier cosa menos la verdad. ¿Cómo el tipo que hizo la ley admite que es racista, pero no puedes verlo? O eres lento, te mueres de tono o tienes la mente cerrada. ¿Por qué los negros querrían ser oprimidos? ¿Crees que hemos estado gritando lobo durante los últimos 100 años?</t>
  </si>
  <si>
    <t>Well fuck you too RT @ImJstRico: "@DMason702: @Grandpa_nelson its not Jeopardy and thats not his name" Brooks you're a dumb ass nigger"</t>
  </si>
  <si>
    <t>Bueno, vete a la mierda también RT @ImJstRico: "@DMason702: @Grandpa_nelson no es Jeopardy y ese no es su nombre" Brooks, eres un negro tonto".</t>
  </si>
  <si>
    <t>Someone toasting u with "baby ur face looks familiar"?? RT @SkateGurlDee: So who still uses dat dumb line.... Nigger fuck outta ere 8-\</t>
  </si>
  <si>
    <t>¿Alguien brindando con "tu cara de bebé parece familiar"? RT @SkateGurlDee: Entonces, ¿quién todavía usa esa línea tonta... Nigger vete a la mierda aquí 8-\</t>
  </si>
  <si>
    <t>Let's make you famous honey. “@tayyoung_: FUCK OBAMA, dumb ass nigger”</t>
  </si>
  <si>
    <t>Vamos a hacerte famoso cariño. “@tayyoung_: FUCK OBAMA, negro idiota”</t>
  </si>
  <si>
    <t>LOL, Christianity is the one establishing binary concepts, and the DIALECTIC was first developed by Fichte .Also be CAREFUL ur argument of HISTORICAL DIALECTIC can easily be sold as SOCIAL DARWINISM .</t>
  </si>
  <si>
    <t>LOL, el cristianismo es el que establece conceptos binarios, y la DIALÉCTICA fue desarrollada por primera vez por Fichte. También tenga CUIDADO, nuestro argumento de DIALÉCTICA HISTÓRICA puede venderse fácilmente como DARWINISMO SOCIAL.</t>
  </si>
  <si>
    <t>Listen here you five handed dumb nigger I'll fuck my bitch whatever way i want fuck your gay ass advice i bet you slather your hands in molasses and put honey barbecue on your nipples Crusty ass bleach head lookin ass Take yo ass back to chilis and go finger a minor cocksuckr</t>
  </si>
  <si>
    <t>Escucha aquí, negro tonto de cinco manos. Me follaré a mi perra de la manera que quiera. Coge tu consejo de culo gay. Apuesto a que te untas las manos en melaza y pones barbacoa de miel en tus pezones. ir dedo un cocksuckr menor</t>
  </si>
  <si>
    <t>Maybe time to shine a spotlight on how the Federation cherry picks which members to protect. 9 cops involved in this incident were legally protected &amp;amp; supported while whistleblowing cops reporting racism/discrimination/victimisation are abandoned or worse. Many willing to speak</t>
  </si>
  <si>
    <t>Tal vez sea hora de destacar cómo la Federación elige a qué miembros proteger. 9 policías involucrados en este incidente fueron legalmente protegidos &amp;amp; apoyados mientras que los policías denunciantes que denuncian racismo/discriminación/victimización son abandonados o algo peor. Muchos dispuestos a hablar</t>
  </si>
  <si>
    <t>@KarmaGotSwag fuck u u dumb ugly fucking fraud fake ass admin dumb niger</t>
  </si>
  <si>
    <t>@KarmaGotSwag vete a la mierda tonto feo maldito fraude administrador de culo falso tonto niger</t>
  </si>
  <si>
    <t>@FrancisSavage @_islappedahoe_ @heyits_jayla @jassssssssxo stfu ignorant fuck u sound stupid dumb nigger</t>
  </si>
  <si>
    <t>@FrancisSavage @_islappedahoe_ @heyits_jayla @jasssssssxo stfu ignorante joder suenas estúpido negro tonto</t>
  </si>
  <si>
    <t>“@PastelWhite666: niggers are why america have problems #True #truetweets #MERICA” what the fuck is this. Some people are dumb as fuck.</t>
  </si>
  <si>
    <t>“@PastelWhite666: los negros son la razón por la que Estados Unidos tiene problemas #True #truetweets #MERICA” ¿Qué diablos es esto? Algunas personas son tontas como la mierda.</t>
  </si>
  <si>
    <t>See these dumb ass niggers ate all my dinner and now im hungry fuck man &amp;gt;:(</t>
  </si>
  <si>
    <t>Mira estos negros idiotas se comieron toda mi cena y ahora tengo hambre, joder hombre &amp;gt;:(</t>
  </si>
  <si>
    <t>@ItsVibezzz fuck yo urself you dumb nigger cunt. Shitty player and leader.</t>
  </si>
  <si>
    <t>@ItsVibezzz vete a la mierda, idiota negro. Jugador y líder de mierda.</t>
  </si>
  <si>
    <t>@NeLsoNNaTeR niggers and negro and so on so ur dumb as fuck took yo white ass to school</t>
  </si>
  <si>
    <t>@NeLsoNNaTeR niggers y negros y demás, así que eres tonto como la mierda y te llevaste el culo blanco a la escuela.</t>
  </si>
  <si>
    <t>U refer of course to the obvious implication that 2 support any sort of "right" 2 abortion is 2 support the deliberate snuffing out of a human life. Next thing you know someone will be claiming that showing how nice people w/different colored skin can be implies racism is wrong!</t>
  </si>
  <si>
    <t>Me refiero, por supuesto, a la implicación obvia de que 2 apoyar cualquier tipo de 2 aborto "correcto" es 2 apoyar la extinción deliberada de una vida humana. ¡Lo siguiente que sabes es que alguien afirmará que mostrar cuán amables pueden ser las personas con piel de diferente color implica que el racismo está mal!</t>
  </si>
  <si>
    <t>This dumb fuck said riley cooper should get a pass for saying nigger because Kanye said it "700" times on his last album</t>
  </si>
  <si>
    <t>Este idiota dijo que Riley Cooper debería obtener un pase por decir nigger porque Kanye lo dijo "700" veces en su último álbum.</t>
  </si>
  <si>
    <t>I think that’s fair. I do. I just think that the time to pick on him is not in direct retaliation to the incident. He didn’t do it. He’s not a culprit. He didn’t really do anything. It doesn’t need to be about Raheem Sterling because it was racist. Let’s make it about the racism.</t>
  </si>
  <si>
    <t>Creo que eso es justo. Sí. Solo creo que el momento de meterse con él no es en represalia directa por el incidente. Él no lo hizo. Él no es un culpable. Realmente no hizo nada. No es necesario que se trate de Raheem Sterling porque era racista. Hagámoslo sobre el racismo.</t>
  </si>
  <si>
    <t>Śooooooooooooooooooooooooooooooooooooooooooooooooooooooooooooooooooooooooooooooooooooooo you mad ? “@tayyoung_: FUCK OBAMA, dumb ass nigger”</t>
  </si>
  <si>
    <t>Yooooooooooooooooooooooooooooooooooooooooooooooooooooooooooooooooooooooooooooooooooooooooooooooooooooooooooooooooooooooooooo “@tayyoung_: FUCK OBAMA, negro idiota”</t>
  </si>
  <si>
    <t>Them gunshots rang off and so did I some white family called the cops and said a Negro was huffin and puffin on they porch after midnight and they came right on and got me lmao</t>
  </si>
  <si>
    <t>Sonaron los disparos y yo también. Una familia blanca llamó a la policía y dijo que un negro estaba enojado en el porche después de la medianoche y vinieron y me atraparon.</t>
  </si>
  <si>
    <t>AW IM A FOURTH FILIPINO. RT @baconstin: YOURE BLACK TOO?!? RT @obeyfaker: You're dumb as fuck. LOL. I'M HALF FILIPINO AND MEXICAN, NIGGER.</t>
  </si>
  <si>
    <t>AW SOY UN CUARTO FILIPINO. RT @baconstin: ¿¡¿TAMBIÉN ERES NEGRO?!? RT @obeyfaker: Eres muy tonto. JAJAJA. SOY MEDIO FILIPINO Y MEXICANO, NIGGER.</t>
  </si>
  <si>
    <t>really were using the word nigger to describe each other now? wtf grammy night brings out all the dumb fucks i see</t>
  </si>
  <si>
    <t>¿realmente estaban usando la palabra nigger para describirse ahora? wtf la noche de los grammy saca a relucir todos los idiotas que veo</t>
  </si>
  <si>
    <t>Spot-on evaluation of "white moderates." Malcolm called them foxes and wolves. Reminding us, both will eat the negro. Black and brown voters are token symbols that white moderates bring out to prove they're against racism and racist policy. Yet, their votes tell us otherwise.</t>
  </si>
  <si>
    <t>Evaluación puntual de los "moderados blancos". Malcolm los llamó zorros y lobos. Recordándonos, ambos se comerán al negro. Los votantes negros y marrones son símbolos simbólicos que los moderados blancos sacan a relucir para demostrar que están en contra del racismo y la política racista. Sin embargo, sus votos nos dicen lo contrario.</t>
  </si>
  <si>
    <t>Fuck black history month yall niggers still going b ignorant n dumb.</t>
  </si>
  <si>
    <t>A la mierda el mes de la historia negra, todos los negros siguen siendo ignorantes y tontos.</t>
  </si>
  <si>
    <t>like jas said: white hate maybe, but not white racism. there is a huge distaste towards white people from the colored community. it’s NOT okay. but it is NOT racism. theres a lot of pieces on topic that u can read. i, for one, had a really hard time understanding the+</t>
  </si>
  <si>
    <t>como dijo jas: el odio blanco tal vez, pero no el racismo blanco. hay un gran disgusto hacia los blancos de la comunidad de color. no está bien. pero NO es racismo. Hay muchas piezas sobre el tema que puedes leer. yo, por mi parte, me costó mucho entender el +</t>
  </si>
  <si>
    <t>AAAAA WELCOME !!!! one of ur first friends HAHAHHA u can dm me anytime pag u wanna rant abt star wars !! &amp;lt;3 i hope magiging fun stay mo sa sw twt ! &amp;lt;3</t>
  </si>
  <si>
    <t>AAAAA BIENVENIDOS!!!! uno de tus primeros amigos HAHAHHA puedes enviarme un mensaje privado en cualquier momento si quieres despotricar sobre Star Wars!! &amp;lt;3 ¡Espero que te diviertas! &lt;3</t>
  </si>
  <si>
    <t>WHY DO WHITE PPL THINK ITS OK TO SAY NIGGER NOW?!! RT @tayyoung_: FUCK OBAMA, dumb ass nigger</t>
  </si>
  <si>
    <t>¡¡¿POR QUÉ LAS PERSONAS BLANCAS CREEN QUE ESTÁ BIEN DECIR NIGGER AHORA?!! RT @tayyoung_: FUCK OBAMA, negro idiota</t>
  </si>
  <si>
    <t>What tf is racist about saying that blackface was more acceptable in the past? Jimmy Kimmel did black face 20 years ago and nobody had anything to say about it til a few weeks ago so I think her point has been made.</t>
  </si>
  <si>
    <t>¿Qué hay de racista en decir que la cara pintada de negro era más aceptable en el pasado? Jimmy Kimmel hizo Black Face hace 20 años y nadie tenía nada que decir al respecto hasta hace unas semanas, así que creo que su punto está claro.</t>
  </si>
  <si>
    <t>FUCK TRAYVON and FUCK YOU! The lil thug nigger acted a fool and got his dumb... dope smoking ass shot up!... http://fb.me/2s0Afuxk1_x000D_
Some niggers are dumb as fuck in UJ. They go ask a gal for a R2 than they happy. No numbers and they say they have macked. Mxm!_x000D_
RT @RyanHarris24: If you still call black people niggers or coons, you need to grow the fuck up. You just make yourself look dumb as hell."</t>
  </si>
  <si>
    <t>¡FUCK TRAYVON y FUCK YOU! ¡El pequeño matón negro actuó como un tonto y le dispararon en su tonto... fumador de drogas!... http://fb.me/2s0Afuxk1_x000D_
Algunos negros son tontos como la mierda en UJ. Van a pedirle a una chica un R2 de lo que están felices. No hay números y dicen que han macked. Mxm!_x000D_
RT @RyanHarris24: Si todavía llamas negros o negros a los negros, tienes que madurar. Solo te haces parecer tonto como el infierno".</t>
  </si>
  <si>
    <t>EVERYBODY GO IN ON THIS DUMBASS BITCH THANK YOU!! RT @tayyoung_: FUCK OBAMA, dumb ass nigger</t>
  </si>
  <si>
    <t>¡¡TODOS ENTREN A ESTA PERRA TONTA GRACIAS!! RT @tayyoung_: FUCK OBAMA, negro idiota</t>
  </si>
  <si>
    <t>Literally. Black women pride themselves on being lazy with their hair and wonder why it won't grow past their shoulders. Anything that you want requires work.</t>
  </si>
  <si>
    <t>Literalmente. Las mujeres negras se enorgullecen de ser perezosas con su cabello y se preguntan por qué no les crece más allá de los hombros. Cualquier cosa que quieras requiere trabajo.</t>
  </si>
  <si>
    <t>You r a Racist if u select your white clothes to wash before the black and colored ones..Stop Racism! Wash them all 2gether!!</t>
  </si>
  <si>
    <t>Eres un racista si eliges lavar tu ropa blanca antes que la negra y la de color... ¡Alto al racismo! ¡Lávalos todos juntos!</t>
  </si>
  <si>
    <t>@MachihaThelma hahahahaaa Thelma! it's alright boo, just leave it.. He's dead to me:P fuck that dumb nigger #AintNobodyGotTimeForThat</t>
  </si>
  <si>
    <t>@MachihaThelma jajajajaja Thelma! está bien boo, solo déjalo... Él está muerto para mí: P, que se joda ese negro tonto #AintNadieGotTimeForThat</t>
  </si>
  <si>
    <t>@LongTimeNo_CEE @fvckcourtt HAHAHAHAHAHAHHAHAHAHAHAHAHHAHAHA cracker and nigger have no meaning in vocab this is dumb as fuck</t>
  </si>
  <si>
    <t>@LongTimeNo_CEE @fvckcourtt HAHAHAHAHAHAHHAHAHAHAHAHAHHAHAHA cracker y nigger no tienen significado en el vocabulario esto es tonto como la mierda</t>
  </si>
  <si>
    <t>@MisticaNiebla @Rayvn_ @WittyDuchess @SandersFirmPC If I was a nigger, I'd still be better than your racist dumb ass. Go fuck a cattle prod.</t>
  </si>
  <si>
    <t>@MisticaNiebla @Rayvn_ @WittyDuchess @SandersFirmPC Si fuera un negro, aún sería mejor que tu idiota racista. Vete a la mierda con una picana.</t>
  </si>
  <si>
    <t>to bad u cant lynch people over twitter for saying dumb shit like nigger music. wtf is nigger music??? fuck you and your cracker music cunt</t>
  </si>
  <si>
    <t>Lástima que no puedas linchar a la gente en Twitter por decir estupideces como la música de los negros. wtf es musica de negros??? vete a la mierda tú y tu coño de música cracker</t>
  </si>
  <si>
    <t>The police have taken great strides to address issues of the past. Body cams mean evidence can’t be disputed. Yet the black community haven’t changed a bit. If anything they’ve got more criminal, more violent, more anti-police. The problem is in the community. Not in the police.</t>
  </si>
  <si>
    <t>La policía ha dado grandes pasos para abordar problemas del pasado. Las cámaras corporales significan que la evidencia no puede ser disputada. Sin embargo, la comunidad negra no ha cambiado ni un poco. En todo caso, tienen más criminales, más violentos, más anti-policiales. El problema está en la comunidad. No en la policía.</t>
  </si>
  <si>
    <t>No it isn't. It's a crayon color. Who told you you were black? Because before that they called you negro, colored, and currently "African American", which is just the name of two continents, the latter of which being a white man's name.</t>
  </si>
  <si>
    <t>No, no lo es. Es un color crayón. ¿Quién te dijo que eras negro? Porque antes te llamaban negro, mestizo, y actualmente "afroamericano", que es solo el nombre de dos continentes, el último de los cuales es el nombre de un hombre blanco.</t>
  </si>
  <si>
    <t>@tayyoung_: FUCK OBAMA, dumb ass nigger &amp;lt;---- this bullshxt smh .</t>
  </si>
  <si>
    <t>@tayyoung_: FUCK OBAMA, negro idiota &amp;lt;---- esta bullshxt smh.</t>
  </si>
  <si>
    <t>non of these r duos u dumb fuck nigger. What kind of shit</t>
  </si>
  <si>
    <t>ninguno de estos r dúos u negro tonto de mierda. que clase de mierda</t>
  </si>
  <si>
    <t>Iv got 2 nigger that are together most of the day but why the fuck do both of you lock off you phones at the same time that is dumb</t>
  </si>
  <si>
    <t>Tengo 2 negros que están juntos la mayor parte del día, pero ¿por qué diablos ustedes dos bloquean sus teléfonos al mismo tiempo? Eso es tonto.</t>
  </si>
  <si>
    <t>I’m saying!!!!! I was like what if they already got married. Like what if they went to the court house and just waiting to have the wedding. I’m not putting anything past them because we didn’t find out about their engagement a month after the fact and I was very offended</t>
  </si>
  <si>
    <t>¡¡¡¡¡Estoy diciendo!!!!! Yo estaba como y si ya se casaron. Como si fueran al palacio de justicia y esperaran a tener la boda. No les estoy poniendo nada en el pasado porque no nos enteramos de su compromiso un mes después del hecho y me ofendí mucho.</t>
  </si>
  <si>
    <t>So you wanna die now? “@UnchillGABE: "@TrevDaySweg: Fuck Michael Brown he was just a dumb ass nigger lol" so we gon do somethin about this?”</t>
  </si>
  <si>
    <t>Entonces, ¿quieres morir ahora? “@UnchillGABE: "@TrevDaySweg: Que se joda Michael Brown, solo era un negro idiota, jajaja". ¿Así que vamos a hacer algo al respecto?".</t>
  </si>
  <si>
    <t>“@tayyoung_: FUCK OBAMA, dumb ass nigger” Fuck You Ole Ugly Hoe</t>
  </si>
  <si>
    <t>"@tayyoung_: FUCK OBAMA, negro idiota" Vete a la mierda Ole Ugly Hoe</t>
  </si>
  <si>
    <t>Fuck you dumb bitch RT @lisawiltson: I hate niggers</t>
  </si>
  <si>
    <t>Vete a la mierda, perra tonta RT @lisawiltson: Odio a los negros</t>
  </si>
  <si>
    <t>@WSOPTournaments the owner is a dumb nigger who is a dumb ass sketchy faggot who is just gonna fuck you over eventually don't do his tournys</t>
  </si>
  <si>
    <t>@WSOPTournaments el dueño es un negro tonto que es un maricón tonto y tonto que simplemente te va a joder eventualmente, no hagas sus torneos</t>
  </si>
  <si>
    <t>@KissesInPINK_ @REALStaceyDash . If Obama was on fire., I wouldn't even piss on on that dumb fuck ing nigger. Go back to Africa cunt</t>
  </si>
  <si>
    <t>@KissesInPINK_ @REALStaceyDash. Si Obama estuviera en llamas, ni siquiera mearía encima de ese maldito negro tonto. Vuelve a África coño</t>
  </si>
  <si>
    <t>STINKY PUSSY ONCE AH MONTH BLEEDING HOE!! RT @tayyoung_: FUCK OBAMA, dumb ass nigger</t>
  </si>
  <si>
    <t>STINKY COÑO UNA VEZ AH MES SANGRANDO AZA !! RT @tayyoung_: FUCK OBAMA, negro idiota</t>
  </si>
  <si>
    <t>Bitch Keep That Negative Shit To Yo Self...So Yo Ass Mad Bitch...Stupid Wack Ass Hoe "@tayyoung_: FUCK OBAMA, dumb ass nigger"</t>
  </si>
  <si>
    <t>Perra, mantén esa mierda negativa para ti mismo ... Así que yo, perra loca ... Estúpido, loco, azada "@tayyoung_: FUCK OBAMA, nigger idiota"</t>
  </si>
  <si>
    <t>@Ameera_89 is ur fantasy to have 10 niggers all slap their ugly disgusting black cocks on ur ass, u hairy asshole slut</t>
  </si>
  <si>
    <t>@Ameera_89 es tu fantasía tener 10 negros que te abofetean el culo con sus feas y asquerosas pollas negras, tu zorra peluda.</t>
  </si>
  <si>
    <t>Fuck off dumb slut that's by you have a nigger nose</t>
  </si>
  <si>
    <t>Vete a la mierda puta tonta que es por ti tienes una nariz negra</t>
  </si>
  <si>
    <t>now this is getting ridiculous , give me a gun I'll start killing everyone of u dumb nigger fucks , stick to getting your welfare checks</t>
  </si>
  <si>
    <t>ahora esto se está poniendo ridículo, denme un arma, comenzaré a matarlos a todos ustedes, negros tontos, quédense con sus cheques de asistencia social</t>
  </si>
  <si>
    <t>lmaoo “@GaudyGalliano: I hope you get sexually abused in the anal area you sick bitch "@tayyoung_: FUCK OBAMA, dumb ass nigger"”</t>
  </si>
  <si>
    <t>lmaoo "@GaudyGalliano: Espero que te abusen sexualmente en el área anal, perra enferma "@tayyoung_: FUCK OBAMA, idiota negro"”</t>
  </si>
  <si>
    <t>black applicants. The C stood for Colored. This is the person u support. His father passed his racism on to his son</t>
  </si>
  <si>
    <t>aspirantes negros. La C significaba de color. Esta es la persona que apoyas. Su padre le pasó el racismo a su hijo.</t>
  </si>
  <si>
    <t>#AskShikhar One word that first comes to ur mind for Captain Virat Kohli.</t>
  </si>
  <si>
    <t>#AskShikhar Una palabra que primero viene a la mente para el Capitán Virat Kohli.</t>
  </si>
  <si>
    <t>Twitter is not only lagging, refusing to load anything but is now also momentarily freezing and showing nothing but a black screen why has Twitter barely been working for the past week or so I'm going to lose it.</t>
  </si>
  <si>
    <t>Twitter no solo se está quedando atrás, se niega a cargar nada, sino que ahora también se congela momentáneamente y no muestra nada más que una pantalla negra. ¿Por qué Twitter apenas ha estado funcionando durante la última semana? Voy a perderlo.</t>
  </si>
  <si>
    <t>FUCK OUT MY MENTIONS YOU DUMB NIGGER !!!!! Fuckin cunt !!! "@BigPussyLicker: @NERD__SEXXXY Ur job is suckin my big dick”</t>
  </si>
  <si>
    <t>¡¡¡¡¡¡¡¡¡¡¡¡¡¡¡¡¡¡¡¡¡¡¡¡¡¡¡¡¡¡¡¡¡¡¡¡¡¡¡¡¡¡¡¡! Puto coño!!! "@BigPussyLicker: @NERD__SEXXXY Tu trabajo es chuparme la gran polla"</t>
  </si>
  <si>
    <t>“@tayyoung_: FUCK OBAMA, dumb ass nigger” that's why I'm fucking your boyfriend . He love this nigger pussy</t>
  </si>
  <si>
    <t>"@tayyoung_: FUCK OBAMA, negro idiota" por eso me estoy tirando a tu novio. Le encanta este coño negro</t>
  </si>
  <si>
    <t>@DominicanKiiid i'm in class nigga df</t>
  </si>
  <si>
    <t>@DominicanKiiid estoy en clase nigga df</t>
  </si>
  <si>
    <t>Wow RT @itsJAYJAYbruh: “@tayyoung_: FUCK OBAMA, dumb ass nigger” YOU SHOULD PRAY TONIGHT. ASK FOR FORGIVENESS .</t>
  </si>
  <si>
    <t>Wow RT @itsJAYJAYbruh: "@tayyoung_: FUCK OBAMA, nigger idiota" DEBES ORAR ESTA NOCHE. PIDE PERDÓN .</t>
  </si>
  <si>
    <t>and some white people backing him up like "i totally agree." he about dumb as fuck for thinking nigger and cracker are on the same level</t>
  </si>
  <si>
    <t>y algunas personas blancas lo respaldaron como "Estoy totalmente de acuerdo". él casi tonto como la mierda por pensar que el negro y el crack están en el mismo nivel</t>
  </si>
  <si>
    <t>This is what awaits a dumb sand nigger durka durka when he blows up - there are his 72 virgins fucking towel head goat fucking ANTI cartoon drawin mother fuckers - come at me bro - we will fuck your shit up so hard too! pic.twitter.com/UgHEmKsfEL</t>
  </si>
  <si>
    <t>Esto es lo que le espera a un tonto negro de arena durka durka cuando explote - allí están sus 72 vírgenes follando con cabeza de toalla cabra follando hijos de puta de dibujo de dibujos animados ANTI - ven a mí hermano - ¡también te joderemos la mierda tan duro! pic.twitter.com/UgHEmKsfEL</t>
  </si>
  <si>
    <t>Would love to slap the fuck out of chief keef for the dumb shit that nigger calls music</t>
  </si>
  <si>
    <t>Me encantaría abofetear a Chief Keef por la estupidez que los negros llaman música</t>
  </si>
  <si>
    <t>“@tayyoung_: FUCK OBAMA, dumb ass nigger” LOL!!!</t>
  </si>
  <si>
    <t>"@tayyoung_: FUCK OBAMA, negro idiota" LOL!!!</t>
  </si>
  <si>
    <t>Yep of course at it's always me. Always. I'm the dumb fuck up cunt nigger. That's fine I'll be that.</t>
  </si>
  <si>
    <t>Sí, por supuesto, siempre soy yo. Siempre. Soy el negro idiota jodido. Está bien, seré eso.</t>
  </si>
  <si>
    <t>I am not sure...they elected Trumap who is delusionnal and the other candidate is senile. Anything can happen in the USA!! Meghan's wardrobe budget will be as high as the social budget...will she be white, black, biracial?? Her past will finance her future...</t>
  </si>
  <si>
    <t>No estoy seguro... eligieron a Trumap que está delirando y el otro candidato está senil. ¡Cualquier cosa puede pasar en los Estados Unidos! El presupuesto de guardarropa de Meghan será tan alto como el presupuesto social... ¿será blanca, negra, birracial? Su pasado financiará su futuro...</t>
  </si>
  <si>
    <t>damn all this and u still in school? now i can’t decide if you’re dumb as fuck or smart as hell</t>
  </si>
  <si>
    <t>maldita sea todo esto y tu sigues en la escuela? ahora no puedo decidir si eres tonto o inteligente como el infierno</t>
  </si>
  <si>
    <t>When u feed into racism u become as small as the racist, shit inferior if u will. Racism exist 4 colored people... http://fb.me/3HBFXC6p8</t>
  </si>
  <si>
    <t>Cuando te alimentas del racismo te vuelves tan pequeño como el racista, mierda inferior si quieres. El racismo existe 4 personas de color... http://fb.me/3HBFXC6p8</t>
  </si>
  <si>
    <t>RT @irosedoit: “@tayyoung_: FUCK OBAMA, dumb ass nigger” dam this oversized Martha Stewart lookin ass hatin</t>
  </si>
  <si>
    <t>RT @irosedoit: "@tayyoung_: FUCK OBAMA, idiota negro" maldita sea esta Martha Stewart de gran tamaño que mira el culo odiando</t>
  </si>
  <si>
    <t>ICYMI: I got called a "nigger lover" Because I have black friends. Disgusting. https://twitter.com/_brensss/status/807429071265271808</t>
  </si>
  <si>
    <t>ICYMI: Me llamaron "amante de los negros" porque tengo amigos negros. Asqueroso. https://twitter.com/_brensss/status/807429071265271808</t>
  </si>
  <si>
    <t>@dillonmcbride well maybe you're a dumb fuck who does I wouldn't know. You're dumb enough to tweet nigger? Like wtf you knew we'd be pissed</t>
  </si>
  <si>
    <t>@dillonmcbride bueno, tal vez eres un idiota, ¿quién lo sabe? ¿Eres tan tonto como para tuitear a un negro? Como si supieras que estaríamos enojados</t>
  </si>
  <si>
    <t>@tayyoung_: FUCK OBAMA, dumb ass nigger bitch die. Blow a bootyhole</t>
  </si>
  <si>
    <t>@tayyoung_: FUCK OBAMA, muera la perra negra tonta. golpe un bootyhole</t>
  </si>
  <si>
    <t>DEBLASIO U FUCKING JERKOFF HOW DO DEFEND A COP GETTING CRACKED BY A JERKOFF NIGGER. THAT COP SHOULD HAVE TOOK OUT HIS GUN N SHOT THAT FUCK. THAT ASSHOLE WANTED TO KILL THAT COP U FUCKING MORON. WAKE THE FUCK UP. DONT U DARE CALL URSELF A ITALIAN. UR A DUMB FRANKFUTTER.</t>
  </si>
  <si>
    <t>DEBLASIO U FUCKING JERKOFF COMO SE DEFIENDE A UN POLICIA SIENDO GRIETA POR UN NIGGER JERKOFF. ESE POLICÍA DEBIÓ HABER SACADO SU ARMA Y DISPARADO QUE MIERDA. ESE PENDEJO QUERÍA MATAR A ESE POLICÍA DE MIERDA. DESPIERTA A LA MIERDA. NO TE ATREVES LLAMARTE ITALIANO. UR UN FRANKFUTTER TONTO.</t>
  </si>
  <si>
    <t>First of all.. it's disgusting that a room full of white women would identify with a song written by a shadow. 2nd thing don't put the word nigger in a song if you don't want people to say it. Songs are ment to be sung. It's bullshit.. ok for black but not white</t>
  </si>
  <si>
    <t>En primer lugar... es repugnante que una sala llena de mujeres blancas se identifique con una canción escrita por una sombra. Lo segundo, no pongas la palabra nigger en una canción si no quieres que la gente la diga. Las canciones están hechas para ser cantadas. Es una mierda ... está bien para el negro pero no para el blanco.</t>
  </si>
  <si>
    <t>“@tayyoung_: FUCK OBAMA, dumb ass nigger” pic.twitter.com/LOACv17q</t>
  </si>
  <si>
    <t>“@tayyoung_: FUCK OBAMA, negro idiota” pic.twitter.com/LOACv17q</t>
  </si>
  <si>
    <t>@Pretty_BSJ: Bitch stfu .RT @tayyoung_: FUCK OBAMA, dumb ass nigger &amp;lt;&amp;lt;&amp;lt;&amp;lt; Shit like this few. Dumb ass hoe.</t>
  </si>
  <si>
    <t>@Pretty_BSJ: Perra stfu .RT @tayyoung_: FUCK OBAMA, negro idiota &amp;lt;&amp;lt;&amp;lt;&amp;lt; Mierda como esta pocos. Puta tonta.</t>
  </si>
  <si>
    <t>I think that hoe madddd ! Lmfaooo awwww RT @DrizzyDashDrake: So You Mad Bitch "@tayyoung_: FUCK OBAMA, dumb ass nigger"</t>
  </si>
  <si>
    <t>¡Creo que azada madddd! Lmfaooo awwww RT @DrizzyDashDrake: Así que eres una perra loca "@tayyoung_: FUCK OBAMA, negro idiota"</t>
  </si>
  <si>
    <t>Most industry Hoes are famous cos of who they fuck with,dumb niggers having bitches who fame suck errhhh!</t>
  </si>
  <si>
    <t>¡La mayoría de las azadas de la industria son famosas por con quién follan, niggers tontos que tienen perras que chupan la fama errhhh!</t>
  </si>
  <si>
    <t>The black one up top on the right doesn’t even mean anything and you can tell that the black one on the bottom is photoshopped but for the other two they look real but it was like 4 years ago and he has apologized let shit from the past go</t>
  </si>
  <si>
    <t>El negro de arriba a la derecha ni siquiera significa nada y se nota que el negro de abajo está editado con Photoshop, pero los otros dos parecen reales, pero fue como hace 4 años y se ha disculpado. ir pasado</t>
  </si>
  <si>
    <t>Dumb niggers be giving fuck abt non existing peeps</t>
  </si>
  <si>
    <t>Niggers tontos están dando mierda sobre píos no existentes</t>
  </si>
  <si>
    <t>this dickface is funny. RT @swear_bot You are just a nigger wannabe @feedmekicks. If you wanna talk black do it properly you dumb fuck face</t>
  </si>
  <si>
    <t>esta cara de imbécil es graciosa. RT @swear_bot Solo eres un aspirante a negro @feedmekicks. Si quieres hablar de negro, hazlo correctamente, cara de tonto</t>
  </si>
  <si>
    <t>Fuck up north dumb ugly fuck nigger name wayne positive Trash pic.twitter.com/WWfUyROAws</t>
  </si>
  <si>
    <t>Joder norte tonto feo joder nigger nombre wayne positivo Trash pic.twitter.com/WWfUyROAws</t>
  </si>
  <si>
    <t>ur the first one saying the right one is bigger but okay i only asked 2 ppl but still hahaha</t>
  </si>
  <si>
    <t>eres el primero que dice que el correcto es más grande, pero está bien, solo pregunté a 2 personas, pero aún así jajaja</t>
  </si>
  <si>
    <t>the last one but i know ur first name? so then would it be 100??</t>
  </si>
  <si>
    <t>el último pero sé tu primer nombre? entonces seria 100??</t>
  </si>
  <si>
    <t>I beĺve that white dude is one of the best players in the world dsp and his mock race rage , never forget this guy says asians are disgusting and mocks them constantly, says mexicans are thieves and calls black people niggers Dsp is a disgrace</t>
  </si>
  <si>
    <t>Creo que ese tipo blanco es uno de los mejores jugadores del mundo dsp y su burla racial falsa, nunca olvides que este tipo dice que los asiáticos son asquerosos y se burla de ellos constantemente, dice que los mexicanos son ladrones y llama negros a los negros Dsp es una vergüenza</t>
  </si>
  <si>
    <t>For more than two years, I fought the racism and disproportionate response to colored women being victimized by white men: such predators are enabled and protected by U.S. courts and law schools. I had no aid from the multiple U.S. orgs that fundraise on support for #women</t>
  </si>
  <si>
    <t>Durante más de dos años, luché contra el racismo y la respuesta desproporcionada a las mujeres de color que son víctimas de hombres blancos: tales depredadores están habilitados y protegidos por los tribunales y las facultades de derecho de los EE. UU. No recibí ayuda de las múltiples organizaciones de EE. UU. que recaudan fondos para apoyar a las #mujeres</t>
  </si>
  <si>
    <t>ur the first one i think of yes</t>
  </si>
  <si>
    <t>eres el primero en el que pienso si</t>
  </si>
  <si>
    <t>@HoraceMD dem hoes can go fuck a duck! Webster said a nigger is an illiterate person; dumb n nature w/ no intellect; No color is mentioned</t>
  </si>
  <si>
    <t>¡@HoraceMD dem azadas pueden ir a follar un pato! Webster dijo que un negro es una persona analfabeta; naturaleza tonta sin intelecto; No se menciona ningún color.</t>
  </si>
  <si>
    <t>@GinBotley Yeah im positive your either a dumb fuckin smelly NIGGER or a fuck tard white trash hillbilly. Lets attack this guy@beachball_o5</t>
  </si>
  <si>
    <t>@GinBotley Sí, estoy seguro de que eres un NIGGER tonto y maloliente o un maldito paleto de basura blanca. Ataquemos a este chico@beachball_o5</t>
  </si>
  <si>
    <t>@mikeymike787 is playing chess "fucking sun of a fucking nut hole you dumb ass nigger you fucking bitch fuck you!" haha calm down dude</t>
  </si>
  <si>
    <t>@mikeymike787 está jugando al ajedrez "¡Maldito sol de mierda, negro idiota, maldita perra, vete a la mierda!" jaja tranquilo amigo</t>
  </si>
  <si>
    <t>Fuck red and white dumb ugly nigger name Wayne Positive trash soft ass nigga &amp;amp; ugly ass Chris soft pic.twitter.com/z6jCyOKtjG</t>
  </si>
  <si>
    <t>Joder, rojo y blanco, tonto, feo, negro, nombre, Wayne, basura positiva, culo suave, negro y amperio; culo feo Chris suave pic.twitter.com/z6jCyOKtjG</t>
  </si>
  <si>
    <t>dumb nigger stop stealing other people's ideas and make your own fucking music you fuck</t>
  </si>
  <si>
    <t>Nigger tonto deja de robar las ideas de otras personas y haz tu propia música de mierda</t>
  </si>
  <si>
    <t>Free birds is nasty as shit &amp; some dumb nigger bitch hated on my fuck swaq tee</t>
  </si>
  <si>
    <t>Free birds es asqueroso como la mierda y alguna perra negra tonta odiaba en mi camiseta de mierda swaq</t>
  </si>
  <si>
    <t>Sending in the #National #Guard will not stop the #violence. I predicted in January that #society would break down in the #US. It is due to #COVID_19. People are pissed-off. Killing of #Black man by #White police been accepted in the past. Anything at all will trigger people now.</t>
  </si>
  <si>
    <t>Enviar a la #GuardiaNacional no detendrá la #violencia. Predije en enero que la #sociedad se derrumbaría en los #Estados Unidos. Se debe al #COVID_19. La gente está cabreada. El asesinato de un hombre #negro por parte de la policía #blanca ha sido aceptado en el pasado. Cualquier cosa desencadenará a la gente ahora.</t>
  </si>
  <si>
    <t>@LiddoRamos @EmyleeLovesFood are you a dumb nigger. Camping sucks because I can't shower every day. Fuck that.</t>
  </si>
  <si>
    <t>@LiddoRamos @EmyleeLovesFood eres un negro tonto. Acampar apesta porque no puedo ducharme todos los días. A la mierda eso.</t>
  </si>
  <si>
    <t>Family? And I haven't had a Guinness in years. Black &amp;amp; Tan used to be one of my favorite drinks. I've been mostly alcohol free the past few years. More personal choice than anything else.</t>
  </si>
  <si>
    <t>¿Familia? Y no he tenido una Guinness en años. Negro y amperio; Tan solía ser una de mis bebidas favoritas. He estado mayormente libre de alcohol en los últimos años. Más elección personal que otra cosa.</t>
  </si>
  <si>
    <t>The ignorance of people #KillYourself RT @SuperstarTeazo: "@LadiTnT: “@tayyoung_: FUCK OBAMA, dumb ass nigger” she sick af" lmao</t>
  </si>
  <si>
    <t>La ignorancia de la gente #KillYourself RT @SuperstarTeazo: "@LadiTnT: "@tayyoung_: FUCK OBAMA, idiota negro" ella está enferma de" lmao</t>
  </si>
  <si>
    <t>ha she got sand in her vagina RT @tayyoung_ FUCK OBAMA, dumb ass nigger</t>
  </si>
  <si>
    <t>ella tiene arena en su vagina RT @tayyoung_ FUCK OBAMA, negro tonto</t>
  </si>
  <si>
    <t>“@sIaycunt Black people are disgusting unlike niggers !”..?</t>
  </si>
  <si>
    <t>“@sIaycunt ¡Los negros son asquerosos a diferencia de los negros!”..?</t>
  </si>
  <si>
    <t>what would you define a bad bitch? a "thick" bitch with weave, a caked-face, storner &amp; dumb as fuck? you niggers disappointment me bro</t>
  </si>
  <si>
    <t>¿Cómo definirías a una perra mala? ¿una perra "gruesa" con tejido, una cara apelmazada, storner y tonta como la mierda? ustedes negros me decepcionan hermano</t>
  </si>
  <si>
    <t>Yea you stupid as fuck that nigger almost shot yo dumb ass</t>
  </si>
  <si>
    <t>Sí, eres estúpido como el carajo, ese negro casi te dispara en el culo</t>
  </si>
  <si>
    <t>“@lanadelcunt: Niggers are disgusting! Obama needs to bring slavery back!” Black dick in ya mouth, down your esophagus</t>
  </si>
  <si>
    <t>“@lanadelcunt: ¡Los negros son un asco! ¡Obama necesita traer de vuelta la esclavitud!”. Polla negra en tu boca, bajando por tu esófago</t>
  </si>
  <si>
    <t>I agree that he shouldn't have called him a "negro", but the claim that this is a White Supremacist symbol derives from 4CHAN, not reality lmao</t>
  </si>
  <si>
    <t>Estoy de acuerdo en que no debería haberlo llamado "negro", pero la afirmación de que este es un símbolo de la supremacía blanca se deriva de 4CHAN, no de la realidad lmao</t>
  </si>
  <si>
    <t>you're a dumb bitch lmaooo you're madddddd!!! I'm happyyyy!!! “@tayyoung_: FUCK OBAMA, dumb ass nigger”</t>
  </si>
  <si>
    <t>eres una perra tonta lmaooo estás loca!!! Estoy felizyyy!!! “@tayyoung_: FUCK OBAMA, negro idiota”</t>
  </si>
  <si>
    <t>RT @Shaila_Miller: Fuck all yall who didn't wanna bring us to rbar. Dumb niggers!! «« Lmao. Awww poor thing</t>
  </si>
  <si>
    <t>RT @Shaila_Miller: Que se jodan todos los que no querían llevarnos a rbar. Negros tontos!! «« Lmao. Awww pobrecito</t>
  </si>
  <si>
    <t>What the fuck is this NAZI Bullshit. Like first off Niggers can't be Nazi's, second off you're a dumb cunt Nicki…</t>
  </si>
  <si>
    <t>¿Qué carajo es esta mierda NAZI? En primer lugar, los negros no pueden ser nazis, en segundo lugar, eres un idiota Nicki...</t>
  </si>
  <si>
    <t>My school thought they were slick making some dumb Twitter to see my tweets. Fuck you niggers.</t>
  </si>
  <si>
    <t>Mi escuela pensó que estaban haciendo algo tonto en Twitter para ver mis tweets. Jodanse negros.</t>
  </si>
  <si>
    <t>She mad! RT @TeaTimeWithTiny: Awwww RT @tayyoung_: FUCK OBAMA, dumb ass nigger</t>
  </si>
  <si>
    <t>¡Ella está loca! RT @TeaTimeWithTiny: Awwww RT @tayyoung_: FUCK OBAMA, negro idiota</t>
  </si>
  <si>
    <t>@kaynewest such a dumb fuck. yes you. btw, your so called wife... such a slut. can't wait ti wife you lil girl dumb nigger</t>
  </si>
  <si>
    <t>@kaynewest una mierda tan tonta. sí tú. Por cierto, tu supuesta esposa... una zorra. no puedo esperar a ti, esposa, pequeña niña, negrata tonta</t>
  </si>
  <si>
    <t>I’m so FUCKING TIRED OF YOU DUMB ASS NIGGERS!? Do y’all not know Witchcraft, Voodoo, Magic, whatever THE FUCK you wanna call it is literally our CULTURE?! y’all scared of shit like this but sipping the blood of Jesus every first Sunday like that ain’t the same SHIT?!</t>
  </si>
  <si>
    <t>¡¿Estoy tan JODIDAMENTE CANSADO DE USTEDES NIGGERS TONTOS?! ¿No conocen la brujería, el vudú, la magia, lo que sea que quieran llamarlo, es literalmente nuestra CULTURA? ¿Están asustados de una mierda como esta, pero beber la sangre de Jesús cada primer domingo así no es la misma MIERDA?</t>
  </si>
  <si>
    <t>@dizure_: Type time she on?“@KingKaay: This that shit i dont like RT @tayyoung_: FUCK OBAMA, dumb ass nigger”</t>
  </si>
  <si>
    <t>@dizure_: ¿Escriba la hora en que está? “@KingKaay: Esta mierda no me gusta RT @tayyoung_: FUCK OBAMA, idiota negro”</t>
  </si>
  <si>
    <t>Never forget progressive policy was LITERALLY crafted by White supremacists, to keep minorities &amp;amp; immigrants down. The minimum wage, the Negro Project (now called Planned Parenthood), et al. Choose your side carefully.</t>
  </si>
  <si>
    <t>Nunca olvide que la política progresista fue LITERALMENTE elaborada por supremacistas blancos, para mantener a las minorías &amp; amp; inmigrantes abajo. El salario mínimo, el Proyecto Negro (ahora llamado Planned Parenthood), et al. Elige tu lado con cuidado.</t>
  </si>
  <si>
    <t>It may be hard for u to understand bc youre white but Ill try my best to explain. Colored ppl domestic and abroad are constantly exposed to racism and culture bias...</t>
  </si>
  <si>
    <t>Puede ser difícil para ti entender porque eres blanco, pero haré todo lo posible para explicártelo. Las personas de color nacionales y extranjeras están constantemente expuestas al racismo y los prejuicios culturales...</t>
  </si>
  <si>
    <t>@SandraRose the allegations of her throwing a "nigger style" wedding for her son &amp;amp;making her black staff use separate restroom is disgusting</t>
  </si>
  <si>
    <t>@SandraRose las acusaciones de que ella organizó una boda "al estilo negro" para su hijo y que hizo que su personal negro usara un baño separado es repugnante</t>
  </si>
  <si>
    <t>:( "@tayyoung_: FUCK OBAMA, dumb ass nigger"</t>
  </si>
  <si>
    <t>:( "@tayyoung_: FUCK OBAMA, negro idiota"</t>
  </si>
  <si>
    <t>dumb fucks these days, I wish he would call me a nigger to my face</t>
  </si>
  <si>
    <t>Jodidos tontos en estos días, desearía que me llamara negro en mi cara</t>
  </si>
  <si>
    <t>@oBTrill @angel_groves fuck you and yo go dumb ass mf...this ain't what you wanna do. this nigger will beat yo ass</t>
  </si>
  <si>
    <t>@oBTrill @angel_groves vete a la mierda y te vuelves tonto mf... esto no es lo que quieres hacer. este negro te va a dar una paliza</t>
  </si>
  <si>
    <t>I really fucking hate niggers they take forever to do everything like holy fuck lets goo you dumb monkey</t>
  </si>
  <si>
    <t>Realmente odio a los negros, se tardan una eternidad en hacer todo como, joder, vamos, mono tonto.</t>
  </si>
  <si>
    <t>ur the one who interacted first</t>
  </si>
  <si>
    <t>eres el que interactuó primero</t>
  </si>
  <si>
    <t>Racism is when u separate your white clothes from the colored ones,while washing say no to racism and wash them all together</t>
  </si>
  <si>
    <t>El racismo es cuando separas tu ropa blanca de la de color, mientras la lavas, di no al racismo y lavas todas juntas.</t>
  </si>
  <si>
    <t>So this dum lil boy decided to tell me that my dad was a "a dumb nigger that deserves to die and hang from a tree." BITCH I WILL FUCK U UP</t>
  </si>
  <si>
    <t>Así que este niño tonto decidió decirme que mi padre era "un negro tonto que merece morir y colgarse de un árbol". PERRA TE VOY A JODER</t>
  </si>
  <si>
    <t>RT @wanlov: Help America @mensamusic RT @tayyoung_: FUCK OBAMA, dumb ass nigger http://myloc.me/qSrSN</t>
  </si>
  <si>
    <t>RT @wanlov: Help America @mensamusic RT @tayyoung_: FUCK OBAMA, negro idiota http://myloc.me/qSrSN</t>
  </si>
  <si>
    <t>@TheRevAl your a modern day klansman, if i preached the same shit you do but for whites i would be racist, fuck you you dumb nigger</t>
  </si>
  <si>
    <t>@TheRevAl eres un miembro del Klan moderno, si predicara la misma mierda que tú, pero para los blancos, sería racista, jódete, negro tonto</t>
  </si>
  <si>
    <t>whatever Trump does between now to November is out there to get votes. He has no intention to do anything for seniors, black, children education etc. if he was serious of doing anything, he would have done it by now e.g. he lied about tax cut for the middle class in the past.</t>
  </si>
  <si>
    <t>haga lo que haga Trump desde ahora hasta noviembre está ahí fuera para conseguir votos. No tiene intención de hacer nada por las personas mayores, los negros, la educación de los niños, etc. Si hablara en serio sobre hacer algo, ya lo habría hecho, p. mintió sobre la reducción de impuestos para la clase media en el pasado.</t>
  </si>
  <si>
    <t>Yea he mad “@Countryboi567: Lol “@DaBlueprint Pissed? RT @JRojo1212: The sorrow RT @Colton_Zappe: Fuck that dumb nigger Obama””</t>
  </si>
  <si>
    <t>Sí, está enojado “@Countryboi567: Jajaja “@DaBlueprint ¿Enojado? RT @JRojo1212: La pena RT @Colton_Zappe: Que se joda ese negro tonto de Obama””</t>
  </si>
  <si>
    <t>RT If yo ass ain't in college or don't have a degree FUCK YOU! This week is ANTI-DUMB NIGGER WEEK! Get yo dumbass off of the social sites.</t>
  </si>
  <si>
    <t>RT Si tu culo no está en la universidad o no tienes un título ¡JÓDATE! ¡Esta semana es la SEMANA DEL NEGRO ANTI-TONTO! Saca a tu idiota de los sitios sociales.</t>
  </si>
  <si>
    <t>Damn you’re ignorant as hell and ugly AF smh …tell Em why you mad lol “@tayyoung_: FUCK OBAMA, dumb ass nigger”</t>
  </si>
  <si>
    <t>Maldita sea, eres ignorante como el infierno y feo AF smh ... dile a Em por qué estás enojado jajaja "@tayyoung_: FUCK OBAMA, nigger idiota"</t>
  </si>
  <si>
    <t>Yes it is truly crazy I know for myself I'm still dealing with things in my own head from my past to say anything negative about another black girl or woman and as long as our own put each other down that is a opening for whoever is against us we need to stand together</t>
  </si>
  <si>
    <t>Sí, es realmente una locura, lo sé por mí mismo. Todavía estoy lidiando con cosas en mi cabeza de mi pasado para decir algo negativo sobre otra niña o mujer negra y mientras las nuestras se menosprecien, es una oportunidad para quien sea. contra nosotros tenemos que estar juntos</t>
  </si>
  <si>
    <t>“@tayyoung_: FUCK OBAMA, dumb ass nigger” You must live on twitter. Racism haunts you in the real "nigger" world.</t>
  </si>
  <si>
    <t>"@tayyoung_: FUCK OBAMA, negro idiota" Debes vivir en Twitter. El racismo te persigue en el mundo real de los "niggers".</t>
  </si>
  <si>
    <t>Fuck Kobe Bryant and Lebron James. Dumb niggers. #FuckTheNBA #BasketballisPUSSYShit</t>
  </si>
  <si>
    <t>A la mierda con Kobe Bryant y Lebron James. Negros tontos. #FuckTheNBA #BasketballisPUSSYShit</t>
  </si>
  <si>
    <t>If I had your face, I'd be MADD too though. RT @tayyoung_: FUCK OBAMA, dumb ass nigger http://lockerz.com/s/259510987</t>
  </si>
  <si>
    <t>Si tuviera tu cara, también estaría ENOJADO. RT @tayyoung_: FUCK OBAMA, negro idiota http://lockerz.com/s/259510987</t>
  </si>
  <si>
    <t>Time line is full of people complaining about a dumb nigger doing dumb shit, not surprised, he is a natural born fuck up</t>
  </si>
  <si>
    <t>La línea de tiempo está llena de personas que se quejan de que un negro tonto hace estupideces, no me sorprende, es un jodido nato.</t>
  </si>
  <si>
    <t>Either this person is ignorant AF or is craving some damn attention RT @tayyoung_: FUCK OBAMA, dumb ass nigger”</t>
  </si>
  <si>
    <t>O esta persona es ignorante o está anhelando un poco de atención RT @tayyoung_: FUCK OBAMA, idiota negro”</t>
  </si>
  <si>
    <t>Nah shit dumb fuck RT @_COOLRon: Arlyne nigger! RT @Jherby whos @LyneePooo</t>
  </si>
  <si>
    <t>Nah mierda tonta mierda RT @_COOLRon: ¡Arlyne nigger! RT @Jherby quien es @LyneePooo</t>
  </si>
  <si>
    <t>@VASTAIRE2090 EL-P IS WEAK AZ FUCK, ALL THE BIG WORDS HE USES MAKES HIM LOOK DUMB, LIKE A SHOW OFF,ihe's saying, look niggers Im smart slavi</t>
  </si>
  <si>
    <t>@ VASTAIRE2090 EL-P ES DÉBIL AZ FUCK, TODAS LAS GRANDES PALABRAS QUE UTILIZA LO HACEN PARECER TONTO, COMO UN PRESUPUESTO, está diciendo, miren negros, soy inteligente slavi</t>
  </si>
  <si>
    <t>Civil Rights movement that she believes she was Black in a past life. I was shocked and didn’t have the language to articulate what was so wrong with that belief. I still kick myself for not saying anything to her, for letting it go. I wish I had told her that if she actually /2</t>
  </si>
  <si>
    <t>Movimiento de derechos civiles que cree que fue negra en una vida pasada. Me sorprendió y no tenía el lenguaje para articular lo que estaba tan mal con esa creencia. Todavía me pateo por no decirle nada, por dejarlo pasar. Desearía haberle dicho eso si ella realmente /2</t>
  </si>
  <si>
    <t>@tassadezae_ @KeepOnHoeinUHo @Paraxtoo piece of shit. Have you seen yourself? Fucking ignorant asshole. Dumb fuck slag on niggers okay hoe</t>
  </si>
  <si>
    <t>@tassadezae_ @KeepOnHoeinUHo @Paraxtoo pedazo de mierda. ¿Te has visto a ti mismo? Maldito idiota ignorante. Estúpida mierda de escoria en niggers bien azada</t>
  </si>
  <si>
    <t>Right, he'll just ignore it. It cracks me up that they think Trump is really a racist that he would cringe at the very thought of saving a black life. If anything he's cringing over all the black lives that has been lost in the past few weeks</t>
  </si>
  <si>
    <t>Cierto, simplemente lo ignorará. Me hace gracia que piensen que Trump es realmente un racista que se estremecería ante la sola idea de salvar una vida negra. En todo caso, se está encogiendo por todas las vidas negras que se han perdido en las últimas semanas.</t>
  </si>
  <si>
    <t>You are. I said that she wasnt a nigger. Thats not a racist thing to say. Saying that a black person is not a nigger, is not racist. In fact it is defending the fact that the word "nigger" is a disgusting and terrible thing to call anyone. I would never call a black person that.</t>
  </si>
  <si>
    <t>Usted está. Dije que ella no era una negra. Eso no es algo racista para decir. Decir que una persona negra no es un negro, no es racista. De hecho, está defendiendo el hecho de que la palabra "nigger" es una cosa repugnante y terrible para llamar a cualquiera. Nunca llamaría así a una persona negra.</t>
  </si>
  <si>
    <t>@FliCityFlint @NiggerRobot joe banks is a nigger - bitch fuck u n this dumb ass bot lol</t>
  </si>
  <si>
    <t>@FliCityFlint @NiggerRobot Joe Banks es un negro - perra vete a la mierda con este idiota bot jajaja</t>
  </si>
  <si>
    <t>Excuse my language, but I’ve heard of this thing called the “magical negro” theory. It’s where white ppl think black ppl are infinitely patient + calm + will always forgive them because blacks don’t actually have autonomy, like a dog. No one should have to bite their tongue rn</t>
  </si>
  <si>
    <t>Disculpe mi lenguaje, pero he oído hablar de esta cosa llamada teoría del "negro mágico". Es donde las personas blancas piensan que las personas negras son infinitamente pacientes + tranquilas + siempre las perdonarán porque los negros en realidad no tienen autonomía, como un perro. Nadie debería tener que morderse la lengua rn</t>
  </si>
  <si>
    <t>believe the blessings that have been heaped upon an American Negro? A few nights ago, a man who would be called in America a white man, a United Nations diplomat, an ambassador, a companion of kings, gave me his hotel suite, his bed. Never would I have even</t>
  </si>
  <si>
    <t>creer las bendiciones que se han acumulado sobre un negro estadounidense? Hace unas noches, un hombre que en Estados Unidos sería llamado un hombre blanco, un diplomático de las Naciones Unidas, un embajador, un compañero de reyes, me dio su suite de hotel, su cama. Nunca lo hubiera hecho</t>
  </si>
  <si>
    <t>But does any little boy, regardless of color, deserve to be told “no, you can’t wear that sweater because you’ll promote racism” meaning that the US doesn’t think certain colored people should be able to wear the same clothes as another color, if u say we’re all equal, mean it</t>
  </si>
  <si>
    <t>Pero, ¿algún niño pequeño, independientemente del color, merece que le digan "no, no puedes usar ese suéter porque promoverás el racismo", lo que significa que EE. UU. no cree que ciertas personas de color deban poder usar la misma ropa como otro color, si dices que todos somos iguales, lo dices en serio</t>
  </si>
  <si>
    <t>Lol u dumb as hell RT @illwillwassup: I wanna fuck a white girl and she call me a nigger while I'm fuckin her</t>
  </si>
  <si>
    <t>Lol eres tonto como el infierno RT @illwillwassup: Quiero follarme a una chica blanca y ella me llama negro mientras la estoy follando</t>
  </si>
  <si>
    <t>not you refusing to like any of my tweets yet ur the first one to comment..</t>
  </si>
  <si>
    <t>no te niegas a dar me gusta a ninguno de mis tweets pero eres el primero en comentar ...</t>
  </si>
  <si>
    <t>Bitter ass white people RT @tayyoung_: FUCK OBAMA, dumb ass nigger</t>
  </si>
  <si>
    <t>Gente blanca amargada RT @tayyoung_: FUCK OBAMA, negro idiota</t>
  </si>
  <si>
    <t>@tayyoung_: FUCK OBAMA, dumb ass nigger Why you madddddd</t>
  </si>
  <si>
    <t>@tayyoung_: FUCK OBAMA, negro idiota ¿Por qué estás loco?</t>
  </si>
  <si>
    <t>@rayoammar chu khass racism, racism wa2tel u insult a colored person. And i didn't even insult people who come mnel jabal. Chill.</t>
  </si>
  <si>
    <t>@rayoammar chu khass racismo, racismo wa2tel insultas a una persona de color. Y ni siquiera insulté a las personas que vienen a mnel jabal. Frío.</t>
  </si>
  <si>
    <t>ur icon on this acc is so cute it always stands out in my tl!!!! i think u were one of the first accs i followed when i shifted to anitwt</t>
  </si>
  <si>
    <t>¡Tu ícono en esta cuenta es tan lindo que siempre se destaca en mi tl! creo que fuiste uno de los primeros accs que seguí cuando cambié a anitwt</t>
  </si>
  <si>
    <t>If you would’ve told me yesterday that I would be standing in a group singing Negro Spirituals with the white higher ups at my company, I would’ve called you a GOT DAMN LIAR.... ....BUT ALAS, HERE WE ARE.</t>
  </si>
  <si>
    <t>Si me hubieras dicho ayer que estaría en un grupo cantando Negro Spirituals con los altos mandos blancos de mi empresa, te habría llamado MENTIROSO.... PERO AY, AQUÍ SOMOS.</t>
  </si>
  <si>
    <t>Justin Ruark tweets stupid niggers" once a day and you dumb ass are like "he's my best friend!" Like beat the fuck out of this kid?"</t>
  </si>
  <si>
    <t>Justin Ruark tuitea a negros estúpidos "una vez al día y tú, idiota, dices" ¡él es mi mejor amigo! ¿Cómo golpear a este chico?</t>
  </si>
  <si>
    <t>@Little_McGeorge unless there's more than one, then it's, "All of you dumb niggers shut the fuck up"</t>
  </si>
  <si>
    <t>@Little_McGeorge a menos que haya más de uno, entonces es, "Todos ustedes, negros tontos, cállense la boca".</t>
  </si>
  <si>
    <t>@littleemonster I'm not racist,I own a colored tv! And plus racism is a crime, and crime is for niggers.</t>
  </si>
  <si>
    <t>@littleemonster No soy racista, ¡tengo un televisor de colores! Y además el racismo es un crimen, y el crimen es para los negros.</t>
  </si>
  <si>
    <t>RT @Ostrov_A: Another #Arab car ramming terror attack in #Jerusalem #Israel. Will #Obama Adm call this random traffic infringement? http://…</t>
  </si>
  <si>
    <t>RT @Ostrov_A: Otro auto árabe embistiendo un ataque terrorista en #Jerusalem #Israel. ¿El #Obama Adm llamará a esta infracción de tráfico aleatoria? http://…</t>
  </si>
  <si>
    <t>Is discrimination on race not ok because it's not ok or is it tied to systemic racism producing different outcomes for differently colored people? That's to say is power the reason we don't discriminate or just because? It's related to dicks I assure u.</t>
  </si>
  <si>
    <t>¿La discriminación racial no está bien porque no está bien o está ligada al racismo sistémico que produce resultados diferentes para personas de diferentes colores? Es decir, ¿es el poder la razón por la que no discriminamos o simplemente porque sí? Está relacionado con las pollas, te lo aseguro.</t>
  </si>
  <si>
    <t>0ff my complexion off my quadruplet boys inside of me dumb ugly fuck nigger name waynepositive Trash soft ass nigga pic.twitter.com/v56hsNEvEU</t>
  </si>
  <si>
    <t>0ff mi tez fuera de mis cuatrillizos chicos dentro de mí tonto feo joder negro nombre waynepositivo Trash culo suave nigga pic.twitter.com/v56hsNEvEU</t>
  </si>
  <si>
    <t>The people they let open twitter accounts is repulsive...."the nigger facts" tweets all about black people...#horrible #disgusting #sick</t>
  </si>
  <si>
    <t>La gente a la que dejan abrir cuentas de Twitter es repulsiva... "los hechos de los niggers" tuitean todo sobre gente negra... #horrible #repugnante #enfermo</t>
  </si>
  <si>
    <t>wait! she isnt legal! lol let her live “@DPride12: We have another one RT @_KeshiaCOLD: You mad? “@tayyoung_: FUCK OBAMA, dumb ass nigger””</t>
  </si>
  <si>
    <t>¡Espere! ella no es legal! lol déjala vivir “@ DPride12: Tenemos otro RT @_KeshiaCOLD: ¿Estás enojado? “@tayyoung_: FUCK OBAMA, negro idiota””</t>
  </si>
  <si>
    <t>RT @EMPIRE_JIGGI3: @Queenbree_ niggers dnt wanna werk hard nomore. ___smh, so fuck a whore over a having wife type girl... #DUMB</t>
  </si>
  <si>
    <t>RT @EMPIRE_JIGGI3: @Queenbree_ niggers ya no quieren trabajar duro. ___smh, así que coge a una puta por una chica que tiene esposa... #TONTO</t>
  </si>
  <si>
    <t>A picture that i took 6 years ago, This is for some of us who blatantly throw the racism card and to those who pick up the 13th of may incident as if we are celebrating. For once stop… https://www.instagram.com/p/BqryjOxguRB/?utm_source=ig_twitter_share&amp;amp;igshid=1ogtn9xa31l1j</t>
  </si>
  <si>
    <t>Una foto que tomé hace 6 años. Esto es para algunos de nosotros que lanzamos descaradamente la tarjeta de racismo y para aquellos que recogen el incidente del 13 de mayo como si estuviéramos celebrando. Por una vez, detente… https://www.instagram.com/p/BqryjOxguRB/?utm_source=ig_twitter_share&amp;amp;igshid=1ogtn9xa31l1j</t>
  </si>
  <si>
    <t>@UNODOSTRAYCE_ how about you shut the fuck up dumb nigger.</t>
  </si>
  <si>
    <t>@UNODOSTRAYCE_ ¿Qué tal si te callas la boca, negro tonto?</t>
  </si>
  <si>
    <t>@Babyscummy shut the fuck up you dumb nigger</t>
  </si>
  <si>
    <t>@Babyscummy cierra la boca, negro tonto</t>
  </si>
  <si>
    <t>Avoid relegation and a cup final in one season any team would snap your hand off at that in ur first season back in the prem UTV</t>
  </si>
  <si>
    <t>Evite el descenso y una final de copa en una temporada, cualquier equipo le rompería la mano en su primera temporada en el prem UTV</t>
  </si>
  <si>
    <t>Y’all say we took the word nigger and made it a term of endearment y’all dumb as fuck. Y’all wanna hate the white folks today for something they had no control over.</t>
  </si>
  <si>
    <t>Todos dicen que tomamos la palabra nigger y la convertimos en un término cariñoso, tontos como la mierda. Todos quieren odiar a los blancos hoy por algo sobre lo que no tenían control.</t>
  </si>
  <si>
    <t>Fuck yall dumb ass niggers wit the jokes im Chinese u stupid fucks... now #eatthis!!!!</t>
  </si>
  <si>
    <t>Que se jodan todos los negros tontos con los chistes, soy chino, ustedes son estúpidos... ¡ahora #coman esto!</t>
  </si>
  <si>
    <t>“@tayyoung_: FUCK OBAMA, dumb ass nigger” SOMEBODY HGIVE THIS HOE A CLUE!</t>
  </si>
  <si>
    <t>"@tayyoung_: FUCK OBAMA, negro idiota" ¡ALGUIEN QUE LE DA UNA PISTA A ESTA AZA!</t>
  </si>
  <si>
    <t>@ObeyJulio Some are still immature. Just be like " fuck yall niggers ! " if they believe dumb shit theyre dumb. C: middle school crap.</t>
  </si>
  <si>
    <t>@ObeyJulio Algunos todavía son inmaduros. Sólo sé como "¡A la mierda con todos los negros!" si creen tonterías, son tontos. C: mierda de secundaria.</t>
  </si>
  <si>
    <t>@yourgirlhalle @juiicyk_ you said nigger kickers you dumb fuck. I hope something beats the shit out of you</t>
  </si>
  <si>
    <t>@yourgirlhalle @juiicyk_ dijiste pateadores negros, tontos. Espero que algo te gane la mierda</t>
  </si>
  <si>
    <t>I said nothing about her being a nigger, I said she wrote bad poetry you dumb fuck.</t>
  </si>
  <si>
    <t>No dije nada acerca de que ella era una negra, dije que escribía mala poesía, tonto de mierda.</t>
  </si>
  <si>
    <t>@stoned_smurphy: Fuck these dumb niggers coming to royal oak tonight i Finna" dip to Canada" LMFAO</t>
  </si>
  <si>
    <t>@stoned_smurphy: A la mierda con estos negros tontos que vienen a Royal Oak esta noche y Finna" me sumerjo en Canadá" LMFAO</t>
  </si>
  <si>
    <t>This thread makes me so angry. Just TWO YEARS AGO some dick of a showrunner, whom of course was white, called this man his "resident Negro". This is so disgusting. I hope with the wake-up happening right now that change will happen in Hollywood, too.</t>
  </si>
  <si>
    <t>Este hilo me da mucha rabia. HACE TAN SÓLO DOS AÑOS, un idiota de showrunner, que por supuesto era blanco, llamó a este hombre su "residente negro". Esto es tan repugnante. Espero que con el despertar que está ocurriendo en este momento, ese cambio también suceda en Hollywood.</t>
  </si>
  <si>
    <t>A spanish girl could tell me "fuck off you dumb nigger" and ill still think it sounds sexy</t>
  </si>
  <si>
    <t>Una chica española podría decirme "vete a la mierda, negro tonto" y seguiré pensando que suena sexy</t>
  </si>
  <si>
    <t>RT get ya ugly fat ass outa here &amp; choke on a steak! #2Termz in this bitch!!! "@tayyoung_: FUCK OBAMA, dumb ass nigger"</t>
  </si>
  <si>
    <t>¡RT, saca tu culo gordo y feo de aquí y atragantate con un bistec! #2Termz en esta perra!!! "@tayyoung_: FUCK OBAMA, negro idiota"</t>
  </si>
  <si>
    <t>I haven't seen anything good on Netflix for the past two months.</t>
  </si>
  <si>
    <t>No he visto nada bueno en Netflix en los últimos dos meses.</t>
  </si>
  <si>
    <t>This vatican doc is the most disgusting shit I've seen! They get away with this shit but call black folks "niggers"</t>
  </si>
  <si>
    <t>¡Este doctor del Vaticano es la mierda más repugnante que he visto! Se salen con la suya pero llaman a los negros "niggers"</t>
  </si>
  <si>
    <t>RT @tayyoung_: FUCK OBAMA, dumb ass nigger&amp;lt;&amp;lt;&amp;lt;&amp;lt; Fuck you to bitch ugly ass CRACKER FUCKING WHITE TRASH!! Go suck a AIDS dick BITCH!!</t>
  </si>
  <si>
    <t>RT @tayyoung_: FUCK OBAMA, negro idiota&amp;lt;&amp;lt;&amp;lt;&amp;lt; Vete a la mierda a la perra culo feo CRACKER FOLLANDO BASURA BLANCA!! ¡Ve a chupar una PERRA de polla con SIDA!</t>
  </si>
  <si>
    <t>So you think White people who called Black people Negros in the 1800s did not think Black people were inferior to them?</t>
  </si>
  <si>
    <t>Entonces, ¿piensas que los blancos que llamaron negros a los negros en el siglo XIX no pensaron que los negros eran inferiores a ellos?</t>
  </si>
  <si>
    <t>She wouldn’t even got the second nigger out i woulda knocked her head clean the fuck off then spit on her &amp;amp; broke her dumb ass phone pussyasshoe &amp;amp; fuck them kids !!</t>
  </si>
  <si>
    <t>Ella ni siquiera sacaría al segundo negro, le habría golpeado la cabeza y luego le habría escupido &amp;amp; rompió su tonto culo teléfono pussyasshoe &amp;amperio; que se jodan niños!!</t>
  </si>
  <si>
    <t>ur not the first one telling me that tho</t>
  </si>
  <si>
    <t>no eres el primero que me dice eso</t>
  </si>
  <si>
    <t>Sore. But it’s the NYT they think they are the greatest thing since sliced bread. I see no denials from them. At this point in time I would put nothing past them. They will do anything. Anything to remain relevant People desperate things. I think they would do it</t>
  </si>
  <si>
    <t>Úlcera. Pero es el NYT el que cree que es lo mejor desde el pan rebanado. No veo negaciones de ellos. En este momento, no dejaría pasar nada por ellos. Harán cualquier cosa. Cualquier cosa para seguir siendo relevante Las cosas desesperadas de la gente. creo que lo harian</t>
  </si>
  <si>
    <t>They better take out cambell second half I can't stand the dumb ass nigger! Put gradkowski in! Fuck man</t>
  </si>
  <si>
    <t>Será mejor que eliminen la segunda mitad de Cambell. ¡No soporto al negro idiota! ¡Pon a Gradkowski! A la mierda hombre</t>
  </si>
  <si>
    <t>if you're going to say "niggers" might as well say niggas, you dumb ignorant fuck.</t>
  </si>
  <si>
    <t>si vas a decir "niggers" también podrías decir niggas, idiota ignorante.</t>
  </si>
  <si>
    <t>Because I’m pretty sure we’re way past that as a society and consider any non-black person painting themselves to look black to be black face. I would think calling it anything else would be watering down how harmful the act is. But, I’m white so I will defer to black people.</t>
  </si>
  <si>
    <t>Porque estoy bastante seguro de que hemos superado eso como sociedad y consideramos que cualquier persona que no sea negra se pinte para verse negra como una cara negra. Creo que llamarlo de otra manera sería diluir lo dañino que es el acto. Pero, soy blanco, así que diferiré a los negros.</t>
  </si>
  <si>
    <t>I forgot to mention they called the black guy a "nigger" and "nigga" for simply being a police officer. Disgusting. Yet, they claim to fight against racists. Yea, right.</t>
  </si>
  <si>
    <t>Olvidé mencionar que llamaron al negro "nigger" y "nigga" simplemente por ser un oficial de policía. Asqueroso. Sin embargo, afirman luchar contra los racistas. Sí, correcto.</t>
  </si>
  <si>
    <t>#ScaredOfTheMedia</t>
  </si>
  <si>
    <t>#miedoalosmedios</t>
  </si>
  <si>
    <t>To them black /negro is to point to their lineage and nuanced culture. White Americans aren't called European, unless if recent immigrants. Their Americaness being denied, while no African country given them citizenship or anything. And what's meant for them shared for all</t>
  </si>
  <si>
    <t>Para ellos negro/negro es señalar su linaje y cultura matizada. Los estadounidenses blancos no se llaman europeos, a menos que sean inmigrantes recientes. Se les niega su americanidad, mientras que ningún país africano les otorgó la ciudadanía ni nada. Y lo que significa para ellos compartido para todos</t>
  </si>
  <si>
    <t>@MileyCyrus fuck the dumb nigger you look beautiful #doyourthing @fucktyler</t>
  </si>
  <si>
    <t>@MileyCyrus que se joda el negro tonto te ves hermosa #doyourthing @fucktyler</t>
  </si>
  <si>
    <t>RT @qveenbreezy__: y'all niggas be mad disrespectful I swear!!!!</t>
  </si>
  <si>
    <t>RT @qveenbreezy__: ¡ustedes niggas se enojan irrespetuosamente, lo juro!</t>
  </si>
  <si>
    <t>I hope your bday sucks u dumb nigger — You know what fuck you bitch Im so done with ppl like you I swear to god ... http://ask.fm/a/4446c94q</t>
  </si>
  <si>
    <t>Espero que tu cumpleaños te apeste, negro tonto. ¿Sabes qué mierda, perra? Estoy harto de gente como tú. Lo juro por Dios... http://ask.fm/a/4446c94q</t>
  </si>
  <si>
    <t>@900yrs @smooches_2 Naw Bitch How about you shut the fuck up and stop saying nigger you dumb ass therm and peion and thot</t>
  </si>
  <si>
    <t>@900yrs @smooches_2 Naw Bitch ¿Qué tal si cierras la puta boca y dejas de decir nigger, idiota therm y peion y thot?</t>
  </si>
  <si>
    <t>You first choose one of your claims, Harvard or something else. That's what the argument was about. U contradicted ur own statements, u can see in the below imahes. goodbye</t>
  </si>
  <si>
    <t>Primero elige uno de sus reclamos, Harvard u otra cosa. De eso se trataba la discusión. Contradijiste tus propias declaraciones, puedes verlo en las siguientes imágenes. adiós</t>
  </si>
  <si>
    <t>I might be reaching. But I will say I see a clear pattern... Also knowing bey had "Black Is King" name in the works since last year wouldnt surprise me if he found out about the name and re took it &amp;amp; released Jesus Is King. I dont put anything past this man when it comes to her</t>
  </si>
  <si>
    <t>Podría estar alcanzando. Pero diré que veo un patrón claro... Además, sabiendo que Bey tenía el nombre "Black Is King" en proceso desde el año pasado, no me sorprendería si se enterara del nombre y lo volviera a tomar &amp;amp; lanzado Jesús es Rey. No pongo nada más allá de este hombre cuando se trata de ella.</t>
  </si>
  <si>
    <t>@neoward Luis says fuck u u dumb nigger</t>
  </si>
  <si>
    <t>@neoward Luis dice vete a la mierda negro tonto</t>
  </si>
  <si>
    <t>Yes please cast your fucking balllot lets see who the fuck the dumb ass girl the stupid nigger votes for... Is it fun yet .. Is it fucking fun yet . because none of you can seem to run out of ways to attempt to murder and talk about me.</t>
  </si>
  <si>
    <t>Sí, por favor emita su puta boleta, veamos por quién diablos vota el estúpido negro... ¿Todavía es divertido?... ¿Todavía es jodidamente divertido? porque ninguno de ustedes parece quedarse sin formas de intentar asesinar y hablar de mí.</t>
  </si>
  <si>
    <t>You’re the one who willing to tuck me to bed, you’re the first one who gave me kiss while letting me sit on ur lap, you’re the one who came with th dating idea. I used to be alone and lost, but now i have you.</t>
  </si>
  <si>
    <t>Eres el que está dispuesto a arroparme en la cama, eres el primero que me dio un beso mientras me dejaba sentarme en tu regazo, eres el que vino con la idea de las citas. Solía ​​estar solo y perdido, pero ahora te tengo a ti.</t>
  </si>
  <si>
    <t>I beg everyone that if you EVER see a black person being treated horribly by the police &amp;amp; you can't so anything, RECORD IT. honestly, that would help so much. if the couple driving past didn't record that incident, then that man would have lost his life without anyone knowing</t>
  </si>
  <si>
    <t>Ruego a todos que si ALGUNA VEZ ven a una persona negra siendo tratada horriblemente por la policía &amp;amp; no se puede asi nada, GRABALO. Sinceramente, eso ayudaría mucho. si la pareja que pasó conduciendo no hubiera registrado ese incidente, entonces ese hombre habría perdido la vida sin que nadie lo supiera.</t>
  </si>
  <si>
    <t>Hold the fuck up .... RT @tayyoung_: FUCK OBAMA, dumb ass nigger</t>
  </si>
  <si>
    <t>Espera, carajo... RT @tayyoung_: FUCK OBAMA, negro idiota</t>
  </si>
  <si>
    <t>They speak with correct English fuck that ditch Nigger bitch You remain the dumbass I'd rather learn the words in the definition to them how to pronounce and spoil them fuck you dawg you real good dumb nigger headed ass fuck nigger eat a dick bitch</t>
  </si>
  <si>
    <t>Hablan con el inglés correcto joder esa zanja Nigger bitch Sigues siendo el idiota Prefiero aprender las palabras en la definición para ellos cómo pronunciar y mimarlos vete a la mierda dawg eres muy bueno tonto negro con cabeza de culo joder negro come una polla perra</t>
  </si>
  <si>
    <t>Black ppl: "white ppl look alike ha" White ppl: "well u disgusting uneducated niggers look like criminals &amp;amp; belong in jail #AllLivesMatter"</t>
  </si>
  <si>
    <t>Personas negras: "las personas blancas se parecen, ja" Personas blancas: "bueno, ustedes, repugnantes negros sin educación, parecen criminales y pertenecen a la cárcel #AllLivesMatter"</t>
  </si>
  <si>
    <t>Chelsey makel Guillory. Unfollow me if you don't want me talking about niggers ten you won't have to see what I put about the dumb fucks</t>
  </si>
  <si>
    <t>Chelsey Makel Guillory. Dejad de seguirme si no queréis que hable de niggers ten no tendréis que ver lo que pongo sobre los pendejos</t>
  </si>
  <si>
    <t>I like both of ur voices mm the first i so c.. Cuddly sry, and the secobd one gives me shivers and makes me all tingly, both make me wanna, wanna be liked by u and mm.....</t>
  </si>
  <si>
    <t>Me gustan sus dos voces, la primera es tan c... Mimosa, y la segunda me da escalofríos y me hace sentir un hormigueo, ambas me dan ganas, quiero que me gusten tú y mm...</t>
  </si>
  <si>
    <t>So basically we can’t celebrate anything black leaders have done in the past until racism is abolished? So in about hundreds of years I’d say yea?</t>
  </si>
  <si>
    <t>Entonces, ¿básicamente no podemos celebrar nada de lo que los líderes negros hayan hecho en el pasado hasta que se elimine el racismo? Entonces, en unos cientos de años, diría que sí.</t>
  </si>
  <si>
    <t>ur the one who followed me first</t>
  </si>
  <si>
    <t>eres el que me siguió primero</t>
  </si>
  <si>
    <t>LMAO RT @2shorth: Racism is when u select ur white clothes to wash before d black colored ones. Don't be a racist; wash them all together</t>
  </si>
  <si>
    <t>LMAO RT @2shorth: El racismo es cuando eliges tu ropa blanca para lavarla antes que la de color negro. No seas racista; lavarlos todos juntos</t>
  </si>
  <si>
    <t>Called myself a dumb fuck up nigger and it came true who's surprised</t>
  </si>
  <si>
    <t>Me llamé a mí mismo un negro tonto y se hizo realidad quién está sorprendido</t>
  </si>
  <si>
    <t>fuck you jordan you dumb nigger http://iemoji.com/tw/gxw6im pic.twitter.com/9WjJDSDYRr</t>
  </si>
  <si>
    <t>Vete a la mierda, Jordan, negro tonto http://iemoji.com/tw/gxw6im pic.twitter.com/9WjJDSDYRr</t>
  </si>
  <si>
    <t>Ahh get out ya feelings dumb bitch RT @iTS_BRANDiEE: “@tayyoung_: FUCK OBAMA, dumb ass nigger” mad ehh?!</t>
  </si>
  <si>
    <t>Ahh, saca tus sentimientos, perra tonta RT @iTS_BRANDiEE: "@tayyoung_: FUCK OBAMA, nigger tonto" loco, ¿ehh?</t>
  </si>
  <si>
    <t>U AIDS INFECTED Trailer trash bitch jump off ah Cliff and kill yourself bitch RT @tayyoung_: FUCK OBAMA, dumb ass nigger</t>
  </si>
  <si>
    <t>U AIDS INFECTED Trailer trash bitch salta de ah Cliff y suicídate bitch RT @tayyoung_: FOLLA A OBAMA, negro idiota</t>
  </si>
  <si>
    <t>Niggers be acting shady then act dumb when caught in a lie. You give them one night of grace and they just fuck up. Really?</t>
  </si>
  <si>
    <t>Los negros actúan sombríos y luego actúan como tontos cuando los atrapan en una mentira. Les das una noche de gracia y simplemente la joden. ¿En serio?</t>
  </si>
  <si>
    <t>Bro fuck Xbox you guys are so fucking babyish it’s not funny I’m sick of getting banded because of how i feel you dumb fuckers let people call us niggers through parties and what not but can’t even fathom that type of racism or pressure u guys really fucking suck man #xbox @Xbox</t>
  </si>
  <si>
    <t>Hermano, al diablo con Xbox, ustedes son tan jodidamente infantiles que no es gracioso. Estoy harto de que me agrupen por cómo me siento, idiotas, dejen que la gente nos llame negros en fiestas y otras cosas, pero ni siquiera puedo comprender ese tipo de racismo o presión. los chicos realmente apestan hombre #xbox @Xbox</t>
  </si>
  <si>
    <t>First impression: woah they are really nice :0 your nickname in my head: Serbian closeness ratings [1-10]: 8? Idk do i like you: yes ur amazing!!!!! you are my: friend &amp;lt;33 ever had a crush on you: no should you post this too: if you want to one random thought: translator Pog</t>
  </si>
  <si>
    <t>Primera impresión: woah, son realmente amables: 0 tu apodo en mi cabeza: índices de cercanía serbios [1-10]: 8? No sé si me gustas: ¡sí, eres increíble! eres mi: amigo &amp;lt;33 alguna vez se ha enamorado de ti: no, deberías publicar esto también: si quieres un pensamiento al azar: traductor Pog</t>
  </si>
  <si>
    <t>Nah, ur racism will do that to u. We're black people, not colored people. Do u think we are living in the 50s and 60s? Get over ur ignorance already.</t>
  </si>
  <si>
    <t>Nah, tu racismo te hará eso. Somos gente negra, no gente de color. ¿Crees que estamos viviendo en los años 50 y 60? Supera ya tu ignorancia.</t>
  </si>
  <si>
    <t>Why do you ask such a question? So you can show me a report that says the uk is the least racist ? Take a look at comments under any black lives matter post or anything that mentions Muslims to see the UK has a huge rise in racism over the past decade</t>
  </si>
  <si>
    <t>¿Por qué haces esa pregunta? Entonces, ¿puede mostrarme un informe que diga que el Reino Unido es el menos racista? Eche un vistazo a los comentarios debajo de cualquier publicación de Black Lives Matter o cualquier cosa que mencione a los musulmanes para ver que el Reino Unido tiene un gran aumento en el racismo en la última década.</t>
  </si>
  <si>
    <t>White people think "nigga" is equivalent to "nigger", no dumb fucks</t>
  </si>
  <si>
    <t>Los blancos piensan que "nigga" es equivalente a "nigger", nada de tontos</t>
  </si>
  <si>
    <t>Buurrnn buurrnns bet it do..&gt; RT @jacaristar: Hurts don't it RT"@tayyoung_: FUCK OBAMA, dumb ass nigger</t>
  </si>
  <si>
    <t>Buurrnn buurrnns apuesto a que sí..&gt; RT @jacaristar: Duele, ¿no? RT"@tayyoung_: FUCK OBAMA, negro idiota</t>
  </si>
  <si>
    <t>“@tayyoung_ FUCK OBAMA, dumb ass nigger” Bitch have several seats</t>
  </si>
  <si>
    <t>"@tayyoung_ FUCK OBAMA, idiota negro" Perra tiene varios asientos</t>
  </si>
  <si>
    <t>girl shut the fuck up before I blast your ass next, nobody is starting shit w/ your dumb ass racist friend, it’s about calling her out on racism, that’s how you fight it, so since your friends with her, were you the one who “hacked” her account and called me a nigger?</t>
  </si>
  <si>
    <t>chica, cállate antes de que te explote el culo a continuación, nadie está empezando una mierda con tu idiota amigo racista, se trata de denunciar el racismo, así es como lo combates, así que como tus amigos con ella, ¿eres tú el que ¿"hackeó" su cuenta y me llamó negro?</t>
  </si>
  <si>
    <t>She's upset.. “@tayyoung_: FUCK OBAMA, dumb ass nigger”</t>
  </si>
  <si>
    <t>Ella está molesta.. "@tayyoung_: FUCK OBAMA, nigger idiota"</t>
  </si>
  <si>
    <t>Yall wanna know how deep racism is in this country? I know a black nurse that works with Alzheimer’s patients, and they forget EVERYTHING. I’m talking names, dates, their own family...but you know what they nevrt forget? Using nigger or colored girl when talking to her...smh</t>
  </si>
  <si>
    <t>¿Quieren saber qué tan profundo es el racismo en este país? Conozco a una enfermera negra que trabaja con pacientes de Alzheimer y se olvidan de TODO. Estoy hablando de nombres, fechas, su propia familia... pero ¿sabes lo que nunca olvidan? Usar nigger o chica de color al hablar con ella ... smh</t>
  </si>
  <si>
    <t>Ignorant ass white people. So you mad? "@JustBRI_You: Girl FUCK YOU ! RT @tayyoung_: FUCK OBAMA, dumb ass nigger"</t>
  </si>
  <si>
    <t>Blancos ignorantes. ¿Estás loco? "@JustBRI_You: ¡Chica, jódete! RT @tayyoung_: FUCK OBAMA, negro idiota"</t>
  </si>
  <si>
    <t>Economic oppression ffs thats half the bloody world, grow up we can't deal with all the worlds problems, most of africa has economic oppression, half the middle east countries likewise, first people moan about british empire now you want us to act like one, make ur mind up</t>
  </si>
  <si>
    <t>La opresión económica es la mitad del maldito mundo, crece, no podemos lidiar con todos los problemas del mundo, la mayor parte de África tiene opresión económica, la mitad de los países de Oriente Medio también, primero la gente se queja del imperio británico y ahora quieres que actuemos como tal. , decídete</t>
  </si>
  <si>
    <t>Oh she mad *shurgs* nd for all the wrong reasons :) RT @tayyoung_: FUCK OBAMA, dumb ass nigger</t>
  </si>
  <si>
    <t>Oh, ella está enojada *se encoge de hombros* y por todas las razones equivocadas :) RT @tayyoung_: FUCK OBAMA, negro idiota</t>
  </si>
  <si>
    <t>Doc did u take ur premed program abroad also? And thoughts on cost of medschool in the Philippines (: stay health… — I got the first one successfully but I will answer you here yes I had my premed also on the same school abroad…</t>
  </si>
  <si>
    <t>Doc, ¿también tomó su programa de premedicina en el extranjero? Y pensamientos sobre el costo de la escuela de medicina en Filipinas (: mantén la salud... — Obtuve la primera con éxito, pero te responderé aquí sí, también obtuve mi premedicina en la misma escuela en el extranjero...</t>
  </si>
  <si>
    <t>@Cahalan69 fuck that poor population supporting dumb nigger</t>
  </si>
  <si>
    <t>@ Cahalan69 que se joda esa pobre población que apoya al negro tonto</t>
  </si>
  <si>
    <t>yeahh.. war should be the last option..! for the first time i saw only 2 likes on ur posts.. one of them is mine..</t>
  </si>
  <si>
    <t>sí... ¡la guerra debería ser la última opción...! por primera vez vi solo 2 me gusta en tus publicaciones.. uno de ellos es mio..</t>
  </si>
  <si>
    <t>it’s not my fault ur the one who replied first</t>
  </si>
  <si>
    <t>no es mi culpa tu el que respondio primero</t>
  </si>
  <si>
    <t>I killed dumb fucking nigger fuck this fucking pussy cock Dick fuck bitch sour cream on my ass holy shit yes now bro what fuck you pussy</t>
  </si>
  <si>
    <t>Maté a un puto negro tonto que se folla a este puto coño polla Dick folla perra crema agria en mi culo santa mierda sí ahora hermano qué te jode coño</t>
  </si>
  <si>
    <t>LOOL“@BelowThisIs: @RiccyGee fuck you dumb ass nigger.”</t>
  </si>
  <si>
    <t>LOOL "@BelowThisIs: @RiccyGee vete a la mierda negro tonto".</t>
  </si>
  <si>
    <t>I loathe country music with every bone in my body. I’m from NJ. I don’t like this band, I hate that popular song of theirs, so I don’t care much about this. Suing looks HORRIBLE for the very fact that no one is going to read anything past the headline of them suing a black woman.</t>
  </si>
  <si>
    <t>Detesto la música country con cada hueso de mi cuerpo. Soy de Nueva Jersey. No me gusta esta banda, odio esa canción popular de ellos, así que no me importa mucho esto. Demandar se ve HORRIBLE por el hecho de que nadie va a leer nada más allá del titular de ellos demandando a una mujer negra.</t>
  </si>
  <si>
    <t>WHAT THE FUCK I HATE FOOTBALL MAN U NIGGERS ARE DUMB</t>
  </si>
  <si>
    <t>QUÉ MIERDA ODIO EL FÚTBOL HOMBRE U NIGGERS SON TONTOS</t>
  </si>
  <si>
    <t>Probably one of the many times I declined white tears and doofy negro acceptability action. Or maybe when I called that black(he don't deserve the capital B) man something with a hard R. Truthfully it could be many things lol</t>
  </si>
  <si>
    <t>Probablemente una de las muchas veces que rechacé las lágrimas blancas y la acción de aceptabilidad de los negros tontos. O tal vez cuando llamé a ese hombre negro (no se merece la B mayúscula) algo con una R dura. A decir verdad, podrían ser muchas cosas jajaja</t>
  </si>
  <si>
    <t>Niggers are against colored people. Blacks will never root out racism. Why they do not know their nationality. You know a tree by it's fruit</t>
  </si>
  <si>
    <t>Los negros están en contra de la gente de color. Los negros nunca eliminarán el racismo. Por qué no saben su nacionalidad. Conoces un árbol por su fruto</t>
  </si>
  <si>
    <t>jo i feel like u were one of my first moots?? remember seeing u in the we must be proud zine and feelign so proud like omg,,thats my moot !!! i Love seeing u pop up in my notifs or on the tl !! ur one of those Familiar faces that makes my heart rly warm !! absolutely adore u !!</t>
  </si>
  <si>
    <t>jo siento que fuiste uno de mis primeros debates?? recuerda haberte visto en el zine debemos estar orgullosos y sentirte tan orgulloso como omg, ¡¡¡ese es mi argumento!!! ¡Me encanta verte aparecer en mis notificaciones o en el tl! ¡Eres una de esas caras familiares que hace que mi corazón se sienta muy cálido! absolutamente te adoro!!</t>
  </si>
  <si>
    <t>i highly doubt its ur first did i never make a joke one</t>
  </si>
  <si>
    <t>Dudo mucho que seas el primero, ¿nunca hice una broma?</t>
  </si>
  <si>
    <t>@PlasticBieber that's not even a Barbie and calling. black people niggers is racist .captain dumb fuck strikes again</t>
  </si>
  <si>
    <t>@PlasticBieber eso ni siquiera es una Barbie y llama. Los negros negros son racistas. El capitán tonto ataca de nuevo.</t>
  </si>
  <si>
    <t>no that’s not it but again, good try!! no one agrees with u babe:* ur so stuck up on other people’s relationships that don’t even exist anymore focus on your own first babe&amp;lt;3</t>
  </si>
  <si>
    <t>no, eso no es todo, pero de nuevo, ¡buen intento! nadie está de acuerdo contigo nena:* estás tan preocupada por las relaciones de otras personas que ya ni siquiera existen enfócate en tu propia primera nena&amp;lt;3</t>
  </si>
  <si>
    <t>What Plies tours, concerts, Merch, branding, deals, anything you seen since 2008? A few singles with buzzing artists to make himself appear hot again and turning into a social media comedian with “sweet pussy Saturday” Fell. Off. No one in the past 6 years said “turn plies on”</t>
  </si>
  <si>
    <t>What Plies giras, conciertos, Merch, branding, ofertas, ¿cualquier cosa que hayas visto desde 2008? Unos cuantos solteros con artistas de moda para volver a parecer sexy y convertirse en un comediante de las redes sociales con "Sábado de coño dulce" Fell. Apagado. Nadie en los últimos 6 años dijo "encender capas"</t>
  </si>
  <si>
    <t>Only a dumb nigger would explain himself only twitter..to some randoms at that..fuck out my mentions pussy.</t>
  </si>
  <si>
    <t>Solo un negro tonto se explicaría a sí mismo solo en Twitter ... a algunos aleatorios en eso ... vete a la mierda mis menciones coño.</t>
  </si>
  <si>
    <t>@zerothree___ @macxed why fuck the branch fuck the hole dumb niggers</t>
  </si>
  <si>
    <t>@zerothree___ @macxed ¿por qué joder la rama, joder el agujero, negros tontos?</t>
  </si>
  <si>
    <t>Thank you for writing this and highlighting it. It’s like WOC are supposed to write in the sanitized language of white women to make it through to big publishing. It’s like the “house negro” is happy to be called indoors.</t>
  </si>
  <si>
    <t>Gracias por escribir esto y resaltarlo. Es como si se supusiera que WOC escribiera en el lenguaje desinfectado de las mujeres blancas para llegar a las grandes publicaciones. Es como si el "negro de la casa" estuviera feliz de ser llamado en el interior.</t>
  </si>
  <si>
    <t>this white boy in the hallway at my school called his friend a negro...</t>
  </si>
  <si>
    <t>este chico blanco en el pasillo de mi escuela llamó negro a su amigo...</t>
  </si>
  <si>
    <t>@steezjoweez Dumb Fuck Every Rapper Says "Nigger" in a Song Dumbass !</t>
  </si>
  <si>
    <t>@steezjoweez Tonto, todos los raperos dicen "nigger" en una canción ¡tonto!</t>
  </si>
  <si>
    <t>RT @BlewishSky: @Chelseaa_Rosee its trix* dumb Nigger. FUCK YOU</t>
  </si>
  <si>
    <t>RT @BlewishSky: @Chelseaa_Rosee es trix* Nigger tonto. Vete a la mierda</t>
  </si>
  <si>
    <t>@yourhighaj: @Kursory @MomoZoned HAHAHAHA FUCK YOU DUMB ASS NIGGER. YOUR THE REASON US WHITES HATE BLACK PEOPLE WELP SHE HAS SPOKEN</t>
  </si>
  <si>
    <t>@yourhighaj: @Kursory @MomoZoned JAJAJAJA JÓDETE NEGRO ESTÚPIDO. TU ES LA RAZÓN POR LA QUE LOS BLANCOS ODIAN A LOS NEGROS BIEN ELLA HA HABLADO</t>
  </si>
  <si>
    <t>@CADENYX — first impression: u seem nice — a nickname I'd give you: idk — emoji that fits you: im sorry i cant think of one — do I like you: yeah — you’re my: mutual — to be honest: we’ve never interacted before but i’ve seen u on my tl ur cool — have I ever disliked you: nope</t>
  </si>
  <si>
    <t>@CADENYX — primera impresión: pareces agradable — un apodo que te daría: idk — emoji que te queda: lo siento, no puedo pensar en uno — me gustas: sí — eres mi: mutuo — para ser honesto : nunca hemos interactuado antes, pero te he visto en mi tl ur cool, ¿alguna vez me has disgustado?: no</t>
  </si>
  <si>
    <t>you dumb nigger fuck you</t>
  </si>
  <si>
    <t>negro tonto vete a la mierda</t>
  </si>
  <si>
    <t>They’re planning on voting in someone that said without orderly integration his kids would grown up in a racial jungle.. and someone that wrote a crime bill that disproportionately effected black men and have them life sentences. So, I wouldn’t put anything past them.</t>
  </si>
  <si>
    <t>Están planeando votar por alguien que dijo que sin una integración ordenada sus hijos crecerían en una jungla racial... y alguien que redactó un proyecto de ley contra el crimen que afectó de manera desproporcionada a los hombres negros y los condenó a cadena perpetua. Entonces, no les pondría nada más allá.</t>
  </si>
  <si>
    <t>Ugly ass CRACKER REDNECK BITCH RT @tayyoung_: FUCK OBAMA, dumb ass nigger</t>
  </si>
  <si>
    <t>Culo feo CRACKER REDNECK BITCH RT @tayyoung_: FUCK OBAMA, negro idiota</t>
  </si>
  <si>
    <t>I'm not racist. Nigger just means ignorant have you ever called a white guy a nigger for acting stupid? No, probably not. You dumb fuck.</t>
  </si>
  <si>
    <t>No soy racista. Negro solo significa ignorante. ¿Alguna vez has llamado negro a un hombre blanco por actuar como un estúpido? No, probablemente no. Tonto de mierda.</t>
  </si>
  <si>
    <t>I will sodomize you bitch RT @tayyoung_: FUCK OBAMA, dumb ass nigger</t>
  </si>
  <si>
    <t>Te sodomizaré perra RT @tayyoung_: FUCK OBAMA, negro tonto</t>
  </si>
  <si>
    <t>It's just written RACISM all over this one!! U're a commander f the saps garag, mngin 140+ people, 70+ blcks, 50+colored, &amp;amp; abt 15 whts, u snd 10- 2whts 7clrds 1 blck to wrk overtime @sona.</t>
  </si>
  <si>
    <t>¡Está escrito RACISMO por todas partes! Eres un comandante del garaje saps, con más de 140 personas, más de 70 negros, más de 50 de color y &amp;amp; sobre 15 whts, u snd 10- 2whts 7clrds 1 bloque para trabajar horas extras @sona.</t>
  </si>
  <si>
    <t>Fuck u Dumb Nigger dick rider I cannot wait to play u an take your money Link me a 2v2</t>
  </si>
  <si>
    <t>Vete a la mierda Nigger tonto jinete de pollas No puedo esperar para jugar contigo y tomar tu dinero Conéctame un 2v2</t>
  </si>
  <si>
    <t>Go fuck your dumb nigger that's what you broke up with me for ha#dumbfuckinghoe don't want one of those</t>
  </si>
  <si>
    <t>Vete a la mierda con tu negro tonto, por eso rompiste conmigo ha#dumbfuckinghoe no quiero uno de esos</t>
  </si>
  <si>
    <t>@NoChillPaz: At least I'm not a nigger" http://t.co/RGJa7CfoiT"</t>
  </si>
  <si>
    <t>@NoChillPaz: Al menos no soy un negro" http://t.co/RGJa7CfoiT"</t>
  </si>
  <si>
    <t>According to my wife when they detained her, "Lock picks arent allowed on the plane cuz you can open the cockpit door with them" She was detained for about 45 minutes until a supervisor set the asshole straight She felt that racism was involved in the incident.</t>
  </si>
  <si>
    <t>Según mi esposa cuando la detuvieron, "No se permiten ganzúas en el avión porque puedes abrir la puerta de la cabina con ellos". Estuvo detenida durante unos 45 minutos hasta que un supervisor aclaró el culo. .</t>
  </si>
  <si>
    <t>Two things that I just can't respect.... A fuck nigga and a lyin ass bitch @YoungDolph DOLPHHHHH!!!</t>
  </si>
  <si>
    <t>Dos cosas que simplemente no puedo respetar... ¡¡¡Un jodido negro y una perra mentirosa @YoungDolph DOLPHHHHH!!!</t>
  </si>
  <si>
    <t>I can have my life BACK!!! I DONT DO "u dumb ass nigger,take this case u didn't do it,but hey u did RIGHT..." GET THE FUCK OUT OF HERE!</t>
  </si>
  <si>
    <t>¡¡¡Puedo recuperar mi vida!!! YO NO HAGO "tú, negro idiota, toma este caso, no lo hiciste, pero bueno, lo hiciste BIEN..." ¡FUERA DE AQUÍ!</t>
  </si>
  <si>
    <t>actually #Black #rappers brought back the use of #nigger....#disgusting</t>
  </si>
  <si>
    <t>en realidad, los raperos #negros trajeron de vuelta el uso de #nigger....#repugnante</t>
  </si>
  <si>
    <t>You talk like a Damn nigger. SHUT THE FUCK UP YOU DUMB BITCH</t>
  </si>
  <si>
    <t>Hablas como un maldito negro. CÁLLATE LA MIERDA PERRA TONTA</t>
  </si>
  <si>
    <t>No one likes Kinsella, who cares, your tweets give his so much power, allot of money was raised as the incident was horrific and unique when 16 die at once, yes we have racism, oppression, I have lived it, but to pick on those families to make a point awful.</t>
  </si>
  <si>
    <t>A nadie le gusta Kinsella, a quién le importa, tus tweets le dan tanto poder, se recaudó una gran cantidad de dinero ya que el incidente fue horrible y único cuando 16 mueren a la vez, sí, tenemos racismo, opresión, lo he vivido, pero para molestar esas familias para hacer un punto horrible.</t>
  </si>
  <si>
    <t>George Floyd, a violent criminal, was laid to rest in a golden casket as the whole country mourned his loss for a month straight. Five black children were murdered in our cities this past weekend. None will receive anything like that kind of treatment. Why do U think that is?</t>
  </si>
  <si>
    <t>George Floyd, un criminal violento, fue enterrado en un ataúd dorado mientras todo el país lloraba su pérdida durante un mes seguido. Cinco niños negros fueron asesinados en nuestras ciudades el pasado fin de semana. Ninguno recibirá nada parecido a ese tipo de trato. ¿Por qué crees que es eso?</t>
  </si>
  <si>
    <t>Fuck You Too RT @tayyoung_: FUCK OBAMA, dumb ass nigger</t>
  </si>
  <si>
    <t>Vete a la mierda también RT @tayyoung_: FUCK OBAMA, negro idiota</t>
  </si>
  <si>
    <t>so I saw this video where this woman was calling a black man a "disgusting racist nigger" and I'm like the amount of ignorance is just</t>
  </si>
  <si>
    <t>así que vi este video en el que esta mujer llamaba a un hombre negro "negro racista repugnante" y pienso que la cantidad de ignorancia es solo</t>
  </si>
  <si>
    <t>@AngryAngelsFan @KarenNSports @britjohnsonnnn Fuck LA dumb niggers</t>
  </si>
  <si>
    <t>@AngryAngelsFan @KarenNSports @britjohnsonnnn A la mierda los negros tontos de Los Ángeles</t>
  </si>
  <si>
    <t>To anyone confused: I shared this image to show how rancid and vile the fandom can be. The amount of dirty-disgusting black niggers I’ve been called since I’ve been on drag race?...exceeded my expectations.</t>
  </si>
  <si>
    <t>Para cualquiera que esté confundido: compartí esta imagen para mostrar cuán rancio y vil puede ser el fandom. ¿La cantidad de negros sucios y repugnantes que me han llamado desde que participé en una carrera de resistencia?... superó mis expectativas.</t>
  </si>
  <si>
    <t>“@DrizzyDashDrake: So You Mad Bitch "@tayyoung_: FUCK OBAMA, dumb ass nigger"” this bitch is really mad lol</t>
  </si>
  <si>
    <t>“@DrizzyDashDrake: Así que eres una perra loca "@tayyoung_: FUCK OBAMA, nigger tonto del culo"” esta perra está realmente enojada jajaja</t>
  </si>
  <si>
    <t>“Im gonna fuck your mother you dumb nigger” - white 12 year olds</t>
  </si>
  <si>
    <t>"Me voy a follar a tu madre, negro tonto" - niños blancos de 12 años</t>
  </si>
  <si>
    <t>I don't care don't say nigger "@bieberdeal: @AriianasTinashe U DUMB FUCK I WAS QUOTING SOMEONE”</t>
  </si>
  <si>
    <t>No me importa, no digas nigger "@bieberdeal: @AriianasTinashe T TONTO MIERDA, ESTABA CITANDO A ALGUIEN"</t>
  </si>
  <si>
    <t>Dumb ugly nigger name Wayne Positive trash soft ass nigga fuck red and white pic.twitter.com/MODwZhwgQw</t>
  </si>
  <si>
    <t>Tonto feo negro nombre Wayne Positivo basura culo suave nigga joder rojo y blanco pic.twitter.com/MODwZhwgQw</t>
  </si>
  <si>
    <t>“@wpeckerhead: @MegannNicolee22 I'm racist when people deserve it.. There is a deference between black an nigger” smh. Completely disgusting</t>
  </si>
  <si>
    <t>"@wpeckerhead: @MegannNicolee22 Soy racista cuando la gente lo merece... Hay una deferencia entre negros y niggers" smh. Completamente repugnante</t>
  </si>
  <si>
    <t>@Abdi_RahmanCALI @TvvitterGod fckin dumb ass nigger name. Fuck you doin wit yo life? How u contributing beside bein on welfare takin our tax</t>
  </si>
  <si>
    <t>@Abdi_RahmanCALI @TvvitterGod maldito nombre de negro idiota. Vete a la mierda con tu vida? ¿Cómo estás contribuyendo además de estar en el bienestar tomando nuestros impuestos?</t>
  </si>
  <si>
    <t>how different would u say this one is from ur first fragnance (ari) ?</t>
  </si>
  <si>
    <t>¿Qué tan diferente dirías que es esta de tu primera fragancia (ari)?</t>
  </si>
  <si>
    <t>@MichaelCondrey GET CANCER FUCKING FAGGOT GO DIE OF FUCKING AIDS U FUCKING FAG KILL YOUR SELF DUMB NIGGER FUCK YOU @C0DZILA</t>
  </si>
  <si>
    <t>@MichaelCondrey CONSIGUE CÁNCER PUTO MARIÓN VETE A MORIR DE PUTO SIDA TU PUTO MARIÓN MATATE A TI MISMO NEGRO TONTO JODETE @C0DZILA</t>
  </si>
  <si>
    <t>Blacks are wack so that name is deaming. Tell me is there a word negros came with that demeans white people so that they can say yall are also racist? . Is this not called bullying cause I think name calling is some sort of bullying.</t>
  </si>
  <si>
    <t>Los negros son locos, así que ese nombre es desalentador. Dime, ¿hay una palabra negros que degrade a los blancos para que puedan decir que todos ustedes también son racistas? . ¿A esto no se le llama intimidación porque creo que los insultos son algún tipo de intimidación?</t>
  </si>
  <si>
    <t>Just had to listen to this dumb fuck call hip hop nigger music and I'm like disgusted af to start the day</t>
  </si>
  <si>
    <t>Solo tenía que escuchar esta tonta llamada hip hop nigger music y estoy como disgustado por comenzar el día.</t>
  </si>
  <si>
    <t>There's this Spotify playlist called "Songs That Excite The White Folk". It's basically a white version of that Negro Lituals playlist from a few years ago and boy this thing is magnificent!</t>
  </si>
  <si>
    <t>Hay una lista de reproducción de Spotify llamada "Canciones que emocionan a la gente blanca". Es básicamente una versión blanca de esa lista de reproducción de Negro Lituals de hace unos años y ¡vaya, esto es magnífico!</t>
  </si>
  <si>
    <t>I SPEAK OF DARKNESS BECAUSE TO ME A SO CALLED BLACK NGA COON NEGRO ITS THE ONLY LIGHT POSSIBLE THAN YOU WHITE FOLKS THANK YOU FOR THE CONSTANT DAILY REMINDERS BLACK NGA NOW I FULLY EMBRACE IT THANK YOU</t>
  </si>
  <si>
    <t>HABLO DE LA OSCURIDAD PORQUE PARA MÍ UN LLAMADO BLACK NGA COON NEGRO ES LA ÚNICA LUZ POSIBLE QUE USTEDES BLANCOS GRACIAS POR LOS CONSTANTES RECORDATORIOS DIARIOS BLACK NGA AHORA LO ACEPTO COMPLETAMENTE GRACIAS</t>
  </si>
  <si>
    <t>Apparently I'm "an ugly bitch whore that only fucks niggers" also a dumb fuck for ruining a "golden" relationship. WELL</t>
  </si>
  <si>
    <t>Aparentemente soy "una puta perra fea que solo se folla a los negros" y también un idiota por arruinar una relación "de oro". BIEN</t>
  </si>
  <si>
    <t>National Association of the Advancement of Colored ppl. Well now, i think the crackas shld also have a NAAWP dont U?// Or is ths Racism???</t>
  </si>
  <si>
    <t>Asociación Nacional para el Avance de las Personas de Color. Bueno, ahora, creo que los crackas también deberían tener un NAAWP, ¿no? // ¿O es racismo?</t>
  </si>
  <si>
    <t>I can't believe the white man wanna cry cuz so called negros assembling together against this weak shit!!!! Stfu old time for African ppl to rise once again</t>
  </si>
  <si>
    <t>¡No puedo creer que el hombre blanco quiera llorar porque los llamados negros se reúnen contra esta mierda débil! Stfu antaño para que la gente africana se levante una vez más</t>
  </si>
  <si>
    <t>Why the FUCK is this guy talking to me dumb nigger</t>
  </si>
  <si>
    <t>¿Por qué diablos este tipo me habla a mí, negro tonto?</t>
  </si>
  <si>
    <t>@AYE_JIMENEZ: @DevinFinnPV you're a dumb nigger. Literally. You are the definition of a nigger.. uneducated as FUCK woahh. Chill with that</t>
  </si>
  <si>
    <t>@AYE_JIMENEZ: @DevinFinnPV eres un negro tonto. Literalmente. Eres la definición de un negro ... sin educación como FUCK woahh. relájate con eso</t>
  </si>
  <si>
    <t>Elephant in the room is what folk dont want to talk about. Republicans &amp; their so called conservative values will not accept a Gay POTUS. The GOP created #TeaParty #MAGA #AltRight etc after a Negro was elected twice as POTUS. Most of the #BS in the country is White folk #BS 100%</t>
  </si>
  <si>
    <t>Elefante en la habitación es de lo que la gente no quiere hablar. Los republicanos y sus llamados valores conservadores no aceptarán un POTUS gay. El Partido Republicano creó #TeaParty #MAGA #AltRight, etc. después de que un negro fuera elegido dos veces como POTUS. La mayoría de los #BS en el país son blancos #BS 100%</t>
  </si>
  <si>
    <t>Now the punk assesses I'm not talking right but these niggers are not talking right they all are dumb as fuck.blames me for this shit when they are!!!.</t>
  </si>
  <si>
    <t>Ahora el punk evalúa que no estoy hablando bien, pero estos negros no están hablando bien, todos son tontos como la mierda. ¡Me culpa por esta mierda cuando lo son!</t>
  </si>
  <si>
    <t>@showtimetesfay: dumb fucks these days, I wish he would call me a nigger to my face aye yo wtf going on fam?!?</t>
  </si>
  <si>
    <t>@showtimetesfay: tontos de mierda en estos días, desearía que me llamara negro en mi cara, ¿¡¿qué pasa con la familia?!?</t>
  </si>
  <si>
    <t>Mfs are def showing their whole anus. So. I’m good on going to find out what dumb shit they have to say. Cause. It’s just more asshole shit. I do wish he’d not use that picture I took of him as his avi because nigger what the fuck you hate me and everything about me hate that too</t>
  </si>
  <si>
    <t>Mfs son definitivamente mostrando todo su ano. Asi que. Soy bueno para averiguar qué estupideces tienen que decir. Causa. Es solo más gilipollas. Desearía que no usara esa foto que le tomé como su avi porque negro, ¿qué diablos me odias y todo sobre mí también odia eso?</t>
  </si>
  <si>
    <t>Sorry her named was used to in a derogatory manner but we’ve been called ni ggers, From them for centuries. They created a Law so white women could get away with killing child slaves. Karen ain’t shit compared to being called ignorant because of your skin color” Negro”.</t>
  </si>
  <si>
    <t>Lamento que su nombre se usara de una manera despectiva, pero nos han llamado ni ggers, de ellos durante siglos. Crearon una Ley para que las mujeres blancas pudieran salirse con la suya matando a los niños esclavos. Karen no es una mierda en comparación con que te llamen ignorante por el color de tu piel "negra".</t>
  </si>
  <si>
    <t>stupid idiot....dumb ass nigger. fuck u.God punish u and ur entire generation.Useless being even an animal x wiser dan u.@wanlov</t>
  </si>
  <si>
    <t>estúpido idiota... negro idiota. que te jodan. Dios te castigue a ti y a toda tu generación. Inútil ser incluso un animal x más sabio que tú.@wanlov</t>
  </si>
  <si>
    <t>Spluff = poot / lame / dumb ass / fuck nigger / wild af etc</t>
  </si>
  <si>
    <t>Spluff = poot / cojo / idiota / joder negro / salvaje, etc.</t>
  </si>
  <si>
    <t>@amrakljajic ur dumb as fuck amra it's nigger are u fucking stupid just stfu bcs ur honestly really dumb</t>
  </si>
  <si>
    <t>@amrakljajic eres tonto como la mierda amra es un negro eres jodidamente estúpido solo stfu bcs honestamente eres muy tonto</t>
  </si>
  <si>
    <t>Ya dumb nigger, tell him how much wrestling costs! — Fuck you http://ask.fm/a/32mcik3j</t>
  </si>
  <si>
    <t>¡Eres un negro tonto, dile cuánto cuesta la lucha libre! — Vete a la mierda http://ask.fm/a/32mcik3j</t>
  </si>
  <si>
    <t>Aye. You a black ass nigger with big ass lips and u dumb a fuck. Hey bro. It's a prank! It's a prank bro.</t>
  </si>
  <si>
    <t>Sí. Eres un negro de culo negro con grandes labios de culo y eres un tonto de mierda. Hey hermano. ¡Es una broma! Es una broma hermano.</t>
  </si>
  <si>
    <t>U really gonna act like a lot of people didnt do dumb shit,man i used to fuck around and say shit like that all the time clowing because people werent sensitive pussies like they are rn and knew what jokes were. Damn yall ever play BO2 and get called a Nigger for winning</t>
  </si>
  <si>
    <t>Realmente vas a actuar como si mucha gente no hiciera tonterías, hombre, yo solía joder y decir cosas así todo el tiempo cacareando porque las personas no eran maricas sensibles como ellos y sabían lo que eran las bromas. Maldita sea, ¿alguna vez jugaste BO2 y te llamaron Nigger por ganar?</t>
  </si>
  <si>
    <t>RT @Iloveyou12001: I swear niggas get in fraternities and forget they still ugly ð«ð</t>
  </si>
  <si>
    <t>RT @Iloveyou12001: Juro que los niggas entran en fraternidades y olvidan que siguen siendo feos ð«ð</t>
  </si>
  <si>
    <t>“@tayyoung_: FUCK OBAMA, dumb ass nigger” The parents you had #shame if only u knew how dumb u sounded.</t>
  </si>
  <si>
    <t>“@tayyoung_: FUCK OBAMA, nigger tonto del culo” Los padres que tenías #vergüenza si supieras lo tonto que sonabas.</t>
  </si>
  <si>
    <t>Oh you mad bro? haha RT @tayyoung_: FUCK OBAMA, dumb ass nigger</t>
  </si>
  <si>
    <t>Oh, ¿estás loco hermano? jaja RT @tayyoung_: FUCK OBAMA, negro idiota</t>
  </si>
  <si>
    <t>@Sickn3s19o go FUCK yourself i hope your mother dies in her sleep tonight dumb nigger</t>
  </si>
  <si>
    <t>@Sickn3s19o vete a la mierda espero que tu madre muera mientras duerme esta noche negro tonto</t>
  </si>
  <si>
    <t>See this the shit I don't like ill beat you the fuck up nigga smh you a BITCH RT @robrager11: Obama is a dumb nigger</t>
  </si>
  <si>
    <t>Mira esto, la mierda que no me gusta te golpearé hasta la mierda nigga smh eres una PERRA RT @robrager11: Obama es un negro tonto</t>
  </si>
  <si>
    <t>@CalebHunna you hoe ass fuck ass ugly ass bitch ass dumb ass broke ass ashy ass stank ass NIGGER</t>
  </si>
  <si>
    <t>@CalebHunna tu puta culo culo feo culo perra culo tonto culo roto culo ceniciento culo apestaba culo NIGGER</t>
  </si>
  <si>
    <t>niggers is STUPID as fuck.. any thing negative is good and vice versa.. anything positive is negative.. dumb ass niggers</t>
  </si>
  <si>
    <t>los niggers son ESTÚPIDOS como la mierda ... cualquier cosa negativa es buena y viceversa ... cualquier cosa positiva es negativa ... niggers tontos</t>
  </si>
  <si>
    <t>@Titan_EpicDuel Fuck you you obese nigger...we didn't get 4 million influence in a war rally you dumb obese fucking crack head..drink bleach</t>
  </si>
  <si>
    <t>@Titan_EpicDuel Vete a la mierda, negro obeso... no conseguimos 4 millones de influencia en un mitin de guerra, tonto, obeso, maldito crack... bebe lejía</t>
  </si>
  <si>
    <t>@ravenmasterson FUCK YOU NIGGER SKANK</t>
  </si>
  <si>
    <t>1)Nice work. A lot of work. I (white girl) have one for you. And please feel free to share it with as many Americans(all colors) as you can. It's called, "The Negro in the American Rebellion: his heroism and Fedelity. Written by William Wells Brown--1867.</t>
  </si>
  <si>
    <t>1) Buen trabajo. Un montón de trabajo. Yo (chica blanca) tengo uno para ti. Y siéntete libre de compartirlo con tantos estadounidenses (de todos los colores) como puedas. Se llama, "El Negro en la Rebelión Americana: su heroísmo y Fedelity. Escrito por William Wells Brown--1867.</t>
  </si>
  <si>
    <t>Every one loves to make excuses for white school shooters for their past traumas but if a black child man or woman is anything less than perfect they don’t deserve to live??! The fact that u can’t even agree that black lives just matter and that their suffering is valid</t>
  </si>
  <si>
    <t>A todos les encanta inventar excusas para los tiradores de escuelas blancas por sus traumas pasados, pero si un niño negro, hombre o mujer, es algo menos que perfecto, ¿no merece vivir? El hecho de que ni siquiera puedes estar de acuerdo en que las vidas de los negros solo importan y que su sufrimiento es válido.</t>
  </si>
  <si>
    <t>“@tayyoung_ FUCK OBAMA, dumb ass nigger” im glad u waana fukk a nigger, sad ho</t>
  </si>
  <si>
    <t>"@tayyoung_ FUCK OBAMA, negro idiota" me alegro de que quieras follar a un negro, triste ho</t>
  </si>
  <si>
    <t>I hate kitty it’s impossible without first person + one dislike on ur game bye</t>
  </si>
  <si>
    <t>Odio a Kitty, es imposible sin primera persona + una aversión en tu juego, adiós</t>
  </si>
  <si>
    <t>@CantEverOutdo you were being a bitch to my buddy so fuck off you dumb ass nigger. You think you go hard cuz you can sing a song? Haha bitch</t>
  </si>
  <si>
    <t>@CantEverOutdo, estabas siendo una perra con mi amigo, así que vete a la mierda, negro idiota. ¿Crees que vas duro porque puedes cantar una canción? jaja perra</t>
  </si>
  <si>
    <t>Kanye is a dumb nigger that needs to die - Racist co worker Fuck you.</t>
  </si>
  <si>
    <t>Kanye es un negro tonto que necesita morir - Compañero de trabajo racista Vete a la mierda.</t>
  </si>
  <si>
    <t>@BuschLightBabe What's to act like a nigger? Sorry that your kind of dumb fuck is not even legal, but you can't act like a race.</t>
  </si>
  <si>
    <t>@BuschLightBabe ¿Qué es actuar como un negro? Lamento que tu tipo de mierda tonta ni siquiera sea legal, pero no puedes actuar como una raza.</t>
  </si>
  <si>
    <t>I am not racist at all but fuck these dumb niggers. They want a race war they are gonna get one. And before any... http://fb.me/4qbXYfDWx</t>
  </si>
  <si>
    <t>No soy racista en absoluto, pero que se jodan estos negros tontos. Quieren una guerra racial, van a conseguir una. Y antes que nada... http://fb.me/4qbXYfDWx</t>
  </si>
  <si>
    <t>@HeavenlyMyers why r u on my dick...I swear I stopped talkin to u bbm...wat makes u think I give a fuck anyways...I'm a dumb nigger anyways</t>
  </si>
  <si>
    <t>@HeavenlyMyers por qué estás en mi verga... te juro que dejé de hablarte bbm... lo que te hace pensar que me importa una mierda de todos modos... soy un negro tonto de todos modos</t>
  </si>
  <si>
    <t>Interesting book called The Five Negro presidents: According to What White People Said They Were has me reeling.....Jamaican historian makes an assertion that 5 of the US presidents, including Abraham Lincoln were black.....which is interesting b/c from my ancestry report</t>
  </si>
  <si>
    <t>Un libro interesante llamado Los cinco presidentes negros: según lo que dijeron los blancos que eran me tiene conmocionado... El historiador jamaicano afirma que 5 de los presidentes de EE. UU., incluido Abraham Lincoln, eran negros... lo cual es interesante. /c de mi informe de ascendencia</t>
  </si>
  <si>
    <t>Nigger lover — I'm a people lover, you dumb fuck https://curiouscat.me/cora_ranjel/post/113168811?t=1488528158</t>
  </si>
  <si>
    <t>Amante de los negros: soy un amante de las personas, tonto de mierda https://curiouscat.me/cora_ranjel/post/113168811?t=1488528158</t>
  </si>
  <si>
    <t>@YRNLouie @TaZeNaToR1 @Jayhxwks @GBaldy_ considering i was up for over 48 hours i don't give a fuck haha i beat you all the time dumb nigger</t>
  </si>
  <si>
    <t>@YRNLouie @TaZeNaToR1 @Jayhxwks @GBaldy_ considerando que estuve despierto por más de 48 horas me importa un carajo jaja te gané todo el tiempo negro tonto</t>
  </si>
  <si>
    <t>And mx is not the first group to have an English album or songs, they never got backlash for having one because so many people before them had some, even bts had some song in English before them it was the fact the u guys let it get too much into ur and started provoking us.</t>
  </si>
  <si>
    <t>Y mx no es el primer grupo en tener un álbum o canciones en inglés, nunca recibieron una reacción violenta por tener uno porque muchas personas antes que ellos tenían algunos, incluso BTS tenía alguna canción en inglés antes que ellos, fue el hecho de que ustedes lo dejaron pasar. demasiado en ur y comenzó a provocarnos.</t>
  </si>
  <si>
    <t>“@fuck_suspension: The Government is shutting down, this is why we shouldnt let niggers run our country in the first place”YOU DUMB BITCH</t>
  </si>
  <si>
    <t>“@fuck_suspension: El gobierno se está cerrando, es por eso que no deberíamos dejar que los negros gobiernen nuestro país en primer lugar” TÚ PERRA TONTA</t>
  </si>
  <si>
    <t>So I actually LOVE to see dumb niggers get locked up for shit like that. If ur that dumb, ur completely useless to everyone. So fuck you.</t>
  </si>
  <si>
    <t>Así que en realidad ME ENCANTA ver a negros tontos encerrados por una mierda como esa. Si eres tan tonto, eres completamente inútil para todos. Así que vete a la mierda.</t>
  </si>
  <si>
    <t>ur tweet was the first one in “cheritz webtoon” tag.......... had to say somethin...</t>
  </si>
  <si>
    <t>Tu tweet fue el primero en la etiqueta "cheritz webtoon".......... tenía que decir algo...</t>
  </si>
  <si>
    <t>fuckin dumb shit dick cunt nigger squeet fuck</t>
  </si>
  <si>
    <t>maldita mierda tonta polla coño nigger squeet mierda</t>
  </si>
  <si>
    <t>it's a pretty fact dat evry1 has at least a lil bit of racism in em Take ur laundry 4 exmpl,I bet u all separate d colored 4rm d whites.:)</t>
  </si>
  <si>
    <t>es un hecho bastante que evry1 tiene al menos un poco de racismo en ellos Tome su lavandería 4 ejemplo, apuesto a que todos están separados d color 4rm d blancos. :)</t>
  </si>
  <si>
    <t>AYE CUNT FACE BITCH “@tayyoung_: FUCK OBAMA, dumb ass nigger” pic.twitter.com/AapqTSU8</t>
  </si>
  <si>
    <t>AYE CUNT FACE BITCH "@tayyoung_: FUCK OBAMA, idiota negro" pic.twitter.com/AapqTSU8</t>
  </si>
  <si>
    <t>“@No_Niggers: Fuck a nigger!” "Niggers don't exist anymore that died with slavery. Blacks have the same rights as your dumb ass</t>
  </si>
  <si>
    <t>“@No_Niggers: ¡A la mierda con un negro!” "Ya no existen los negros que murieron con la esclavitud. Los negros tienen los mismos derechos que tu tonto del culo</t>
  </si>
  <si>
    <t>I happen to be I'm still just some dumb nigger to a good portion of the population so fuck it. I don't even know what sparked this I guess</t>
  </si>
  <si>
    <t>Sucede que sigo siendo un negro tonto para una buena parte de la población, así que a la mierda. Ni siquiera sé qué provocó esto, supongo</t>
  </si>
  <si>
    <t>yo @saycollins they will say this on twitter but what about to a real nigga's face? bitch RT @tayyoung_: FUCK OBAMA, dumb ass nigger</t>
  </si>
  <si>
    <t>yo @saycollins dirán esto en twitter, pero ¿qué pasa con la cara de un negro real? perra RT @tayyoung_: FUCK OBAMA, negro idiota</t>
  </si>
  <si>
    <t>Lmfao this is nowhere near NIGGER you dumb fuck you felt bad even SEEIN that word..... or maybe you didn’t. Who knows?</t>
  </si>
  <si>
    <t>Lmfao, esto no está ni cerca de NIGGER, tonto de mierda, te sentiste mal incluso AL VER esa palabra... o tal vez no. ¿Quién sabe?</t>
  </si>
  <si>
    <t>He's not an ally to black people by any means. Any white man who proudly says "I'm a House nigger" is disingenuous and disgusting</t>
  </si>
  <si>
    <t>No es un aliado de los negros de ninguna manera. Cualquier hombre blanco que diga con orgullo "Soy un negro de House" es falso y repugnante.</t>
  </si>
  <si>
    <t>I didn't get anything out of this interview that suggests trump's agenda would help the black and brown communities. It's the same talking points. It's always what was in the past. We are talking about now. #TrumpLiesAmericansDie</t>
  </si>
  <si>
    <t>No obtuve nada de esta entrevista que sugiera que la agenda de Trump ayudaría a las comunidades negra y latina. Son los mismos puntos de conversación. Siempre es lo que fue en el pasado. Estamos hablando de ahora. #TrumpLiesAmericansDie</t>
  </si>
  <si>
    <t>Racism starts wit u washing ur white clothes first b4 the colored ones</t>
  </si>
  <si>
    <t>El racismo comienza cuando lavas tu ropa blanca primero b4 las de color</t>
  </si>
  <si>
    <t>RT @tayyoung_ FUCK OBAMA, dumb ass nigger &amp;lt;== IGNORANCE AT ITS BEST! I guess he's a dumb ass nigger running the country !</t>
  </si>
  <si>
    <t>RT @tayyoung_ FUCK OBAMA, negro idiota &amp;lt;== ¡IGNORANCIA EN SU MEJOR EXPRESIÓN! ¡Supongo que es un negro idiota que dirige el país!</t>
  </si>
  <si>
    <t>ur a real one, one of the first dudes i really clicked with on here and ur music taste fucking sucks holy shit but other than that ur cool asf</t>
  </si>
  <si>
    <t>Eres uno de verdad, uno de los primeros tipos con los que realmente hice clic aquí y tu gusto musical apesta, pero aparte de eso, eres genial.</t>
  </si>
  <si>
    <t>By the way I hate the fuck out America and Utah must be by far one of the worst states in this stupid fucking country. If these stupid fucking people are already working with my dumb nigger mom they should already know when the fuck I'm going to leave</t>
  </si>
  <si>
    <t>Por cierto, odio a Estados Unidos y Utah debe ser, con mucho, uno de los peores estados de este estúpido país de mierda. Si estos estúpidos de mierda ya están trabajando con mi madre negra tonta, ya deberían saber cuándo carajos me voy a ir.</t>
  </si>
  <si>
    <t>SMIRKS hi bae im super glad we got close in the fkbullies gdm bless at first i was a little intimidated by u but after that long chat one time i felt like we had a connection,, ur funny. your jokes ? gold. youre such an amazing person and i got u back anytime</t>
  </si>
  <si>
    <t>SMIRKS hola cariño, estoy muy contenta de que nos hayamos acercado a los fkbullies gdm bless al principio estaba un poco intimidado por ti, pero después de esa larga charla una vez sentí que teníamos una conexión, eres gracioso. tus chistes? oro. eres una persona increíble y te tengo de vuelta en cualquier momento</t>
  </si>
  <si>
    <t>(Acts 29:22531) SINCE the white people DO NOT look the way God looks which is Divine Dark Skinned "Golden" Negro, NOT GOD COLORED PEOPLE by no means, but do "favor" the Devil which is White, see 2nd Corinthians 11:14, a "white" light demon from Hell, God called Satan, WHITE like</t>
  </si>
  <si>
    <t>(Hechos 29:225-31) PUESTO que la gente blanca NO se ve como Dios se ve, que es un negro "dorado" divino de piel oscura, NO GENTE COLOREADA POR DIOS de ninguna manera, sino que "favorece" al diablo que es blanco, véase 2 Corintios 11 :14, un demonio de luz "blanca" del Infierno, Dios llamó a Satanás, BLANCO como</t>
  </si>
  <si>
    <t>i feel like there was probably definitely a conversation like tbis between a “progressive” white person and their negro friend sometime in the 50s/60s “i called HIM a nigge* but you’re not like those nigge*s - i would never call you that franklin!”</t>
  </si>
  <si>
    <t>Siento que definitivamente hubo una conversación como esta entre una persona blanca "progresista" y su amigo negro en algún momento de los años 50/60 "Le llamé nigge* pero tú no eres como esos nigge*s - nunca llamaría ¡tú ese franklin!</t>
  </si>
  <si>
    <t>“@tayyoung_: FUCK OBAMA, dumb ass nigger” this girls got it coming from someone soon, I have a feeling. #truestorybro #watchyoback</t>
  </si>
  <si>
    <t>“@tayyoung_: FUCK OBAMA, nigger tonto del culo” estas chicas lo entendieron de alguien pronto, tengo la sensación. #truestorybro #watchyoback</t>
  </si>
  <si>
    <t>okay guys was i one of ur first moots when u joined anitwt or not?</t>
  </si>
  <si>
    <t>bueno, chicos, ¿fui uno de sus primeros debates cuando se unieron a anitwt o no?</t>
  </si>
  <si>
    <t>swearing. Fuck you, you dumb nigger's dick sucking cunt</t>
  </si>
  <si>
    <t>jurando Vete a la mierda, idiota chupador de polla de negro</t>
  </si>
  <si>
    <t>@snwults — first impression: "who is this" — your nickname in my head: ion have one — closeness ratings: id say 5/10 — do i like you: ig? — you are my: moot dhhf — to be honest: i still sometimes forget u but i remember ur @now so</t>
  </si>
  <si>
    <t>@snwults — primera impresión: "quién es este" — tu apodo en mi cabeza: tengo uno — índices de cercanía: diría 5/10 — ¿me gustas: ig? — eres mi: discutible dhhf — para ser honesto: todavía a veces te olvido pero te recuerdo @ahora así que</t>
  </si>
  <si>
    <t>Dumb ass nigger“@quanb24 Will think he smart bruh dumb as fuck”</t>
  </si>
  <si>
    <t>Nigger idiota "@ quanb24 pensará que es inteligente bruh tonto como la mierda"</t>
  </si>
  <si>
    <t>its not against the law to say fuck u or nigger dumb ass</t>
  </si>
  <si>
    <t>no es contra la ley decir jódete o negro idiota</t>
  </si>
  <si>
    <t>Jackasses, u can't alter history. U can learn from it and be far better ppl. The pt is not to idolize these statues but to remind white Americans that racism is divisive and colored Americans to stop blaming the past but work harder for the future.</t>
  </si>
  <si>
    <t>Idiotas, no se puede alterar la historia. Puedes aprender de ello y ser mucho mejor gente. El objetivo no es idolatrar estas estatuas, sino recordar a los estadounidenses blancos que el racismo es divisivo y que los estadounidenses de color dejen de culpar al pasado y trabajen más duro por el futuro.</t>
  </si>
  <si>
    <t>Me and my "niggers" gonna fuck you up if try us with that dumb shit @_jordandagoat @thatboimitri @Slick_Chris_</t>
  </si>
  <si>
    <t>Mis "niggers" y yo te vamos a joder si nos prueban con esa estupidez @_jordandagoat @thatboimitri @Slick_Chris_</t>
  </si>
  <si>
    <t>WHOA!!!! Where the fuck did a future argument come in? Y'all niggers are dumb and just want to argue for the sake of argument</t>
  </si>
  <si>
    <t>¡GUAU! ¿De dónde diablos entró un futuro argumento? Todos los negros son tontos y solo quieren discutir por discutir.</t>
  </si>
  <si>
    <t>@AndrewRod50 fuck you dumb nigger ;)</t>
  </si>
  <si>
    <t>@AndrewRod50 vete a la mierda negro tonto ;)</t>
  </si>
  <si>
    <t>Hate it when niggers ask if I have a joint..ofcos I have a joint how the fuck will my legs and arms move without a joint...dumb ass niggers</t>
  </si>
  <si>
    <t>Odio cuando los negros me preguntan si tengo un porro... porque tengo un porro, ¿cómo diablos se moverán mis piernas y brazos sin un porro?</t>
  </si>
  <si>
    <t>Have u seen this COLORED'S ONLY white kids not welcome for tutoring in aurora does anyone else notice the uptick in racism against whites?</t>
  </si>
  <si>
    <t>¿Has visto que los ÚNICOS niños blancos de COLOR no son bienvenidos para dar clases particulares en aurora? ¿Alguien más notó el aumento del racismo contra los blancos?</t>
  </si>
  <si>
    <t>But fuck it, lemme drink. That's why Delta and Makandiwa are the biggest brands, right? To pacify us dumb niggers</t>
  </si>
  <si>
    <t>Pero a la mierda, déjame beber. Es por eso que Delta y Makandiwa son las marcas más importantes, ¿verdad? Para pacificar a los negros tontos</t>
  </si>
  <si>
    <t>Wow, i'm turning 16 so soon, what the fuck? I might as well say some dumb shit, so future me can get into trouble. I fucking hate Paki's, they're evil as shit, and niggers? Don't get me started on niggers. Niggers and Paki's are dirty. Me: I don't wanna tweet this. Also me: Yes.</t>
  </si>
  <si>
    <t>Wow, voy a cumplir 16 muy pronto, ¿qué diablos? También podría decir alguna tontería, para que mi futuro yo pueda meterse en problemas. Joder, odio Paki's, son malvados como la mierda, ¿y los negros? No me hagas empezar con los negros. Niggers y Paki's están sucios. Yo: No quiero tuitear esto. También yo: Si.</t>
  </si>
  <si>
    <t>He’s black in America. It could have been ANYTHING, heck even driving past a stop sign could have gotten him 13years.</t>
  </si>
  <si>
    <t>Es negro en Estados Unidos. Podría haber sido CUALQUIER COSA, diablos, incluso pasar una señal de alto podría haberle costado 13 años.</t>
  </si>
  <si>
    <t>wtf are kids getting banned for because a dumb ass nigger is abusing his power and then resigns??? @FeILonY @PhoenniX_ #fuck #GB</t>
  </si>
  <si>
    <t>¿Por qué los niños están siendo prohibidos porque un negro idiota está abusando de su poder y luego renuncia? @FeILonY @PhoenniX_ #joder #GB</t>
  </si>
  <si>
    <t>Fuck all dumb niggers and muslims too. Plus allah and his goat, Dear Lord, please honor some Christian to blow obama`s head off. Praise Him</t>
  </si>
  <si>
    <t>Que se jodan todos los negros tontos y los musulmanes también. Además, Alá y su cabra, querido Señor, honra a algún cristiano para que le vuele la cabeza a Obama. Alábalo</t>
  </si>
  <si>
    <t>@tayyoung_: FUCK OBAMA, dumb ass nigger &amp;lt;&amp;lt; HELL NAW!! THIS COUNTRY BUMPKIN ASS HOE NEEDA SHUT THE HELL UP WIT ALL THAT.</t>
  </si>
  <si>
    <t>@tayyoung_: FUCK OBAMA, negro idiota &amp;lt;&amp;lt; ¡¡DE NINGUNA MANERA!! ESTE PAÍS BUMPKIN ASS HOE NECESITA CALLARSE CON TODO ESO.</t>
  </si>
  <si>
    <t>Just bc racism manifests itself differently in our society than the 1900s doesnt mean racism is dead! Stop being racist &amp;amp; blaming folks for being offended! White folks- stop comparing colored folks experiences to ur own! dont assume theyve had the same pleasant experiences u had!</t>
  </si>
  <si>
    <t>¡El hecho de que el racismo se manifieste de manera diferente en nuestra sociedad que en la década de 1900 no significa que el racismo esté muerto! Deja de ser racista &amp;amp; culpar a la gente por estar ofendido! Gente blanca: ¡dejen de comparar las experiencias de la gente de color con las nuestras! ¡No asumas que han tenido las mismas experiencias placenteras que tú tuviste!</t>
  </si>
  <si>
    <t>3. Anything past that and they sit until they’re all the way shriveled and black so I can use them to bake.</t>
  </si>
  <si>
    <t>3. Cualquier cosa más allá de eso y se sientan hasta que estén completamente arrugados y negros para que pueda usarlos para hornear.</t>
  </si>
  <si>
    <t>Hey, sand nigger singing in fucking hindu, shut the fuck up, I'm trying to watch sports highlights. You dumb fucking raghead.</t>
  </si>
  <si>
    <t>Oye, negro de arena cantando en hindú, cállate, estoy tratando de ver los resúmenes deportivos. Maldito tonto de trapo.</t>
  </si>
  <si>
    <t>In 2007, he referred to Obama, whose father was black and mother was white, as a "halfrican-American." Later that year, he called him "Barack the Magic Negro." And during the Obama administration, he said: "The white kids now get beat up with the black kids cheering."</t>
  </si>
  <si>
    <t>En 2007, se refirió a Obama, cuyo padre era negro y su madre era blanca, como un "mitad afroamericano". Más tarde ese año, lo llamó "Barack el negro mágico". Y durante la administración de Obama, dijo: "Los niños blancos ahora reciben palizas mientras los niños negros los animan".</t>
  </si>
  <si>
    <t>Who the fuck are you RT @jordanlastking: “@HollaAtMe_Baby: These dumb ass fucking niggers” this THOT mad OKC, lost like expected.</t>
  </si>
  <si>
    <t>¿Quién diablos eres tú? RT @jordanlastking: "@HollaAtMe_Baby: Estos tontos negros de mierda" este THOT loco OKC, perdido como se esperaba.</t>
  </si>
  <si>
    <t>when my bf first showed me how one of these works i lost my entire shit and now i Willingly clean tbings . ur valid for this</t>
  </si>
  <si>
    <t>Cuando mi novio me mostró por primera vez cómo funciona uno de estos, perdí toda mi mierda y ahora limpio voluntariamente las cosas. eres valido para esto</t>
  </si>
  <si>
    <t>Some niggers to grow the fuck up »»»@I_Am_Callan,leaking @Tsundu_xo nudes ain't goinng to help u with nun dumb ass motherfucker</t>
  </si>
  <si>
    <t>Algunos negros para crecer hasta la mierda »»» @I_Am_Callan, filtrar los desnudos de @Tsundu_xo no te ayudará con la monja, hijo de puta idiota</t>
  </si>
  <si>
    <t>If I hear another dumb nigger say fuck skool imma b a rapper I swear I will kill u before the government do!!!!!</t>
  </si>
  <si>
    <t>¡Si escucho a otro negro tonto decir que se joda la escuela, soy un rapero, te juro que te mataré antes de que lo haga el gobierno!</t>
  </si>
  <si>
    <t>Nigga towel head — it's nigger towel head u dumb fuck https://curiouscat.me/sailorgrI/post/4912070</t>
  </si>
  <si>
    <t>Cabeza de toalla negra: es cabeza de toalla negra, tonto de mierda https://curiouscat.me/sailorgrI/post/4912070</t>
  </si>
  <si>
    <t>Same. Then that incident introduced me to racism when I was at a catholic school and got water spit in my face and called a nigger. I was suspended and told I couldn't come back until I got on behavior medication because I whooped ass</t>
  </si>
  <si>
    <t>Mismo. Luego, ese incidente me introdujo al racismo cuando estaba en una escuela católica y me escupieron agua en la cara y me llamaron negro. Me suspendieron y me dijeron que no podía volver hasta que me pusieran medicación conductual porque estaba jodido.</t>
  </si>
  <si>
    <t>LEMON THE WAY ILY u were one of the first accs i followed and you’ve been one of my favs to see on the tl and to talk to SINCE :(( ur so funny and always a MOOD i will miss u muchly ugh</t>
  </si>
  <si>
    <t>LEMON THE WAY ILY fuiste uno de los primeros accs que seguí y has sido uno de mis favoritos para ver en el tl y para hablar DESDE :(( eres tan divertido y siempre estás de buen humor te extrañaré mucho ugh</t>
  </si>
  <si>
    <t>I get so mad when I see a person driving &amp; textimg at the same time , like WTF You Dumb Fuck Bitch Ass Nigger You Wanna Dieeee ? &amp;gt;:O</t>
  </si>
  <si>
    <t>Me enfado mucho cuando veo a una persona conduciendo y enviando mensajes de texto al mismo tiempo, como WTF You Dumb Fuck Bitch Ass Nigger You Wanna Dieeee? &gt;:O</t>
  </si>
  <si>
    <t>Who might help in that situation for that time .. but no one ever says ... hey do u wana sell herbalife ... I will buy you ,your first starter pack then you will see for ur self ...</t>
  </si>
  <si>
    <t>Quién podría ayudar en esa situación en ese momento... pero nadie nunca dice... oye, ¿quieres vender Herbalife? Te compraré tu primer paquete de inicio y luego lo verás por ti mismo...</t>
  </si>
  <si>
    <t>@KaniverXBL UR DUMB AS FUCK KID WE ARENT A TEAM I'M ON FADE DO U SEE ANYONE ELSE WITH THE GT FADE?!?! NO SO STOP PICKING COTTON NIGGER</t>
  </si>
  <si>
    <t>@KaniverXBL ERES TONTO NIÑO NO SOMOS UN EQUIPO ESTOY EN FADE ¿VES A ALGUIEN MÁS CON EL GT FADE?!?! NO, ASÍ QUE DEJA DE COGER NIGGER DE ALGODÓN</t>
  </si>
  <si>
    <t>girl don’t worry i’ll legit do it i just gotta finish ur other one first i’m almost done</t>
  </si>
  <si>
    <t>chica, no te preocupes, lo haré legítimamente, solo tengo que terminar el otro primero, ya casi termino</t>
  </si>
  <si>
    <t>9. Depends which one. Calling someone a “nigger” is racist and disgusting and only appropriate in a context like “so-and-so said nigger” Urban people use the word nigga all the time. Black people have called me their nigga. Those who think white ppl saying it is wrong are stupid</t>
  </si>
  <si>
    <t>9. Depende de cuál. Llamar a alguien "nigger" es racista y repugnante y solo es apropiado en un contexto como "tal y tal dijo nigger". La gente urbana usa la palabra nigga todo el tiempo. Los negros me han llamado su nigga. Los que piensan que la gente blanca dice que está mal son estúpidos</t>
  </si>
  <si>
    <t>@1968mgc @mtvzain @pizzapopniall @tmhsaints nigger and nigga have different meanings you dumb fuck</t>
  </si>
  <si>
    <t>@1968mgc @mtvzain @pizzapopniall @tmhsaints nigger y nigga tienen diferentes significados, tonto de mierda</t>
  </si>
  <si>
    <t>WOW ------&gt;RT @tayyoung_: FUCK OBAMA, dumb ass nigger</t>
  </si>
  <si>
    <t>WOW ------&gt;RT @tayyoung_: FUCK OBAMA, negro idiota</t>
  </si>
  <si>
    <t>I've gotten ignored and told "fuck u" lmfaoooo smh niggers are dumb.</t>
  </si>
  <si>
    <t>Me han ignorado y me han dicho "vete a la mierda" lmfaoooo smh los negros son tontos.</t>
  </si>
  <si>
    <t>@MarleyFeen fuck that bs Where his dumb ass at. I feel like teaching a dumb nigger today yeah nigger</t>
  </si>
  <si>
    <t>@MarleyFeen joder que bs Dónde está su tonto culo. Tengo ganas de enseñarle a un negro tonto hoy, sí, negro</t>
  </si>
  <si>
    <t>@ImaYoungStar FUCK UP YOU DUMB ASS NIGGER! I HATE ALL BLACK NIGGERS!</t>
  </si>
  <si>
    <t>@ImaYoungStar ¡JÓGUETE NEGRO ESTÚPIDO! ¡ODIO A TODOS LOS NIGGERS NEGROS!</t>
  </si>
  <si>
    <t>@Dick_Mayy And your white dumb fuck not a stupid nigger.</t>
  </si>
  <si>
    <t>@Dick_Mayy Y tu tonto blanco no es un negro estúpido.</t>
  </si>
  <si>
    <t>Man this nigger dumb as fuck RT "@Lumkile1st: Lmao. fake weed? "@MyNamezTom: The cops are giving people fake weed then arresting them""</t>
  </si>
  <si>
    <t>Hombre, este negro es tonto como la mierda RT "@Lumkile1st: Lmao. ¿hierba falsa? "@MyNamezTom: La policía le da a la gente hierba falsa y luego los arresta"</t>
  </si>
  <si>
    <t>Wow. Racist much psycho ? “@tayyoung_: FUCK OBAMA, dumb ass nigger”</t>
  </si>
  <si>
    <t>Guau. Racista mucho psicópata? “@tayyoung_: FUCK OBAMA, negro idiota”</t>
  </si>
  <si>
    <t>dumb fuck niggers ,</t>
  </si>
  <si>
    <t>negros tontos de mierda,</t>
  </si>
  <si>
    <t>“@tayyoung_: FUCK OBAMA, dumb ass nigger” wtf?? Forreal. Stupid bitch</t>
  </si>
  <si>
    <t>“@tayyoung_: FUCK OBAMA, negro idiota” wtf?? Verdadero. perra estúpida</t>
  </si>
  <si>
    <t>And fuck you if you're offended. #BCCC is full of dumb ass niggers who are complacent and feel comfortable just being at a "comm college"</t>
  </si>
  <si>
    <t>Y vete a la mierda si te ofendes. #BCCC está lleno de negros tontos que son complacientes y se sienten cómodos simplemente estando en una "universidad de comunicaciones"</t>
  </si>
  <si>
    <t>@PrincessPadison: Racism makes you look dumb as fuck look at all these ugly niggers on my TL" .....you have permission to kill yoself."</t>
  </si>
  <si>
    <t>@PrincessPadison: El racismo te hace ver como un tonto, mira a todos estos negros feos en mi TL "... tienes permiso para suicidarte".</t>
  </si>
  <si>
    <t>@treystakks what the fuck is a prono dumb ass... learn to spell b4 you crack jokes... read a book you non-spelling ass nigger...</t>
  </si>
  <si>
    <t>@treystakks qué carajo es un prono idiota... aprende a deletrear b4 haces chistes... lee un libro, negro idiota que no hablas de ortografía...</t>
  </si>
  <si>
    <t>Seriosuly though, I dont get it how men like being looked apon in that way it's disgusting. The fact she's downgrading herself saying she's a "bbc slave". And the three other "black" dudes that were saying shes a "queen" and could call them a nigger. Like wtf</t>
  </si>
  <si>
    <t>Hablando en serio, no entiendo cómo a los hombres les gusta que los miren de esa manera, es repugnante. El hecho de que se esté degradando a sí misma diciendo que es una "esclava de la bbc". Y los otros tres tipos "negros" que decían que ella es una "reina" y podrían llamarlos negros. Me gusta</t>
  </si>
  <si>
    <t>I'm a baseball history buff. There was a minor-league baseball team called the Atlanta Crackers (this was a white team). Eventually, the Negro league team, also located in Atlanta, took on the name of the white team. The Negro league team was called the Atlanta Black Crackers.</t>
  </si>
  <si>
    <t>Soy un aficionado a la historia del béisbol. Había un equipo de béisbol de ligas menores llamado Atlanta Crackers (este era un equipo blanco). Finalmente, el equipo de la liga negra, también ubicado en Atlanta, tomó el nombre del equipo blanco. El equipo de la liga negra se llamaba Atlanta Black Crackers.</t>
  </si>
  <si>
    <t>Just because the words "Black Lives Matter" are painted on the street outside Trump Tower doesn't mean Trump "will have to acknowledge" anything. Reading words doesn't necessarily equate to agreeing with their meaning. And, if you want racist, look up Barely There Biden's past.</t>
  </si>
  <si>
    <t>El hecho de que las palabras "Black Lives Matter" estén pintadas en la calle frente a la Trump Tower no significa que Trump "tendrá que reconocer" algo. Leer palabras no equivale necesariamente a estar de acuerdo con su significado. Y, si quieres racista, busca el pasado de Barely There Biden.</t>
  </si>
  <si>
    <t>@PYBeckwith DOESN'T GET MY WOMEN OR MY RACISM! BUT THESE COLORED ALASKAN NIGGERS CLAIMING I'M SUED! FUCK AMERICA! WHITE POWER!</t>
  </si>
  <si>
    <t>¡@PYBeckwith NO ENTIENDE A MIS MUJERES NI A MI RACISMO! ¡PERO ESTOS NIGGERS DE ALASKA DE COLOR QUE DICEN QUE ME DEMANDAN! ¡A LA MIERDA AMÉRICA! ¡PODER BLANCO!</t>
  </si>
  <si>
    <t>jelly??! RT“@tayyoung_: FUCK OBAMA, dumb ass nigger”</t>
  </si>
  <si>
    <t>¡¿¿gelatina??! RT“@tayyoung_: FUCK OBAMA, negro idiota”</t>
  </si>
  <si>
    <t>To muh dumb ass nigaz subscribaz muthufuhkaz SUCK MY HAIRY CHOAD!!!! FUCK YOU FAT CUNTY ASS PRIK DUMB FUKC CUNT ASS NIGGER SLAVES -sincerely</t>
  </si>
  <si>
    <t>A muh dumb ass nigaz subscribaz muthufuhkaz CHUPA MI CHOAD PELUDO !!!! FUCK YOU GORDO CUNTY ASS PRIK DUMB FUKC CUNT ASS NIGGER SLAVES -sinceramente</t>
  </si>
  <si>
    <t>@JoemaLoMA: @Imrude89 @korilashay you would think a fucking nigger is sexy you dumb cross breeding fucktrying to enjoy a limo ride UFUK</t>
  </si>
  <si>
    <t>@JoemaLoMA: @Imrude89 @korilashay, pensarías que un maldito negro es sexy, tonto, mestizo, tratando de disfrutar de un viaje en limusina UFUK</t>
  </si>
  <si>
    <t>You mad? *shrugs* #2Termssssss “@tayyoung_: FUCK OBAMA, dumb ass nigger”</t>
  </si>
  <si>
    <t>¿Estás loco? *se encoge de hombros* #2Termssssss "@tayyoung_: FUCK OBAMA, negro idiota"</t>
  </si>
  <si>
    <t>cute girl i love the colour contrast in the second one and ur proportions a really well don’t in the first. i’m not gonna bring down another artist cuz i don’t snoop that low. ur super talented</t>
  </si>
  <si>
    <t>linda chica, me encanta el contraste de color en el segundo y tus proporciones realmente no lo hacen en el primero. No voy a derribar a otro artista porque no husmeo tan bajo. eres super talentoso</t>
  </si>
  <si>
    <t>*Nigga RT @kaygeeTk: I fuck your bitch in your house, and I cum on your side of the bed, bitch ass, , punk ass, dumb ass , basic ass NIGGER.</t>
  </si>
  <si>
    <t>*Nigga RT @kaygeeTk: Me follo a tu perra en tu casa y me corro en tu lado de la cama, culo de perra, culo punk, culo tonto, culo básico NIGGER.</t>
  </si>
  <si>
    <t>There are democrats/liberals on this app pretending to be Trump supporters going on on the black lives matter side and commenting disgusting things like "die nigger die" idk who's funding them but there is definitely an agenda to divide black and whites. #divideandconquer plan</t>
  </si>
  <si>
    <t>Hay demócratas/liberales en esta aplicación que fingen ser partidarios de Trump y se ponen del lado de la vida de los negros y comentan cosas repugnantes como "muere el negro muere", no sé quién los financia, pero definitivamente hay una agenda para dividir a los negros y los blancos. plan #divideyvencerás</t>
  </si>
  <si>
    <t>lmao I loved that scene it was so funny my moms first kdrama and she goes “so ur not the only crazy one”</t>
  </si>
  <si>
    <t>lmao, me encantó esa escena, fue muy divertida el primer kdrama de mi madre y ella dice "así que no eres la única loca".</t>
  </si>
  <si>
    <t>Thank you, I become upset, I can see the outcome. It was LBJ's prized Great Society, however, it was a ploy to get Black people to vote for him. He was a wiley, disgusting man who literally stated, "We will have those Niggers' voting Democrat for rhe next 200 years! "</t>
  </si>
  <si>
    <t>Gracias, me molesto, puedo ver el resultado. Era la preciada Gran Sociedad de LBJ, sin embargo, fue una estratagema para que los negros votaran por él. Era un hombre astuto y repugnante que literalmente dijo: "¡Tendremos el voto demócrata de esos negros durante los próximos 200 años!"</t>
  </si>
  <si>
    <t>All the events that have been going on in the U.S. over the past week are heartbreaking, all people are human and just because you have different colored skin deosnt mean you should be treated any different, we’re all human!!! And we should stand together against racism!!!</t>
  </si>
  <si>
    <t>Todos los eventos que han estado ocurriendo en los EE. UU. durante la última semana son desgarradores, todas las personas son humanas y el hecho de que tengas un color de piel diferente no significa que debas ser tratado de manera diferente, ¡todos somos humanos! ¡¡¡Y debemos estar juntos contra el racismo!!!</t>
  </si>
  <si>
    <t>RT @BrittWeizel: Shut the fuck up you dumb fucking cunt ass bitch nigger. Fuck you</t>
  </si>
  <si>
    <t>RT @BrittWeizel: Cállate la boca, idiota, puta negra. Vete a la mierda</t>
  </si>
  <si>
    <t>@NickCannon @shabooty what's up dumb Nigger? Howard is gonna butt fuck u...ur a bitch and u know it. Haha</t>
  </si>
  <si>
    <t>@NickCannon @shabooty ¿qué pasa negro tonto? Howard te va a follar por el culo... eres una perra y lo sabes. Ja ja</t>
  </si>
  <si>
    <t>[CN: racism] There was an "incident" one year that led to a ton of meetings, but no one ever said exactly what it was. Rumor was, they asked some Black kids who were on campus for a tutoring thing to pose in the background of their pictures and pretend to pick cotton.</t>
  </si>
  <si>
    <t>[CN: racismo] Hubo un "incidente" un año que condujo a un montón de reuniones, pero nadie dijo exactamente de qué se trataba. Se rumoreaba que le pidieron a algunos niños negros que estaban en el campus una tutoría para posar en el fondo de sus fotos y fingir que recogían algodón.</t>
  </si>
  <si>
    <t>Negro people foolish as hell. The so called White Man granted y'all the shortest month of the year (February) to essentially celebrate being called a Crayon shade #WakeUpFools</t>
  </si>
  <si>
    <t>Los negros son tontos como el infierno. El llamado Hombre Blanco les otorgó a todos ustedes el mes más corto del año (febrero) para celebrar esencialmente que se les llama sombra de Crayon #WakeUpFools</t>
  </si>
  <si>
    <t>Like them Fox News people gotta be thinkin “what I’m about to say it’s dumb as fuck but I hate niggers so fuck it”. That’s all pro hate</t>
  </si>
  <si>
    <t>Como ellos, la gente de Fox News debe estar pensando "lo que voy a decir es una tontería, pero odio a los negros, así que a la mierda". Eso es todo pro odio</t>
  </si>
  <si>
    <t>#Arab Man Arrested Trying To Enter Same #Nuclear Facility Warned: http://t.co/PQtv6yBmue Islamic_Terror_Bomb_Waiting_To_Go_Off.php</t>
  </si>
  <si>
    <t>Hombre #árabe arrestado tratando de ingresar a la misma instalación #nuclear Advertido: http://t.co/PQtv6yBmue Islamic_Terror_Bomb_Waiting_To_Go_Off.php</t>
  </si>
  <si>
    <t>@pacifictomb Dumb nigger. Xjaws will fuck u up in a fight. Small dick bitch</t>
  </si>
  <si>
    <t>@pacifictomb Negro tonto. Xjaws te joderá en una pelea. Perra de pene pequeño</t>
  </si>
  <si>
    <t>Racism is when u wash all your white clothes. First before the colored ones. Stop racism now, wash them all together.</t>
  </si>
  <si>
    <t>El racismo es cuando lavas toda tu ropa blanca. Primero antes de los de color. Detenga el racismo ahora, lávelos todos juntos.</t>
  </si>
  <si>
    <t>@CallmeClairJ: -_____- ---------&gt; @tayyoung_: FUCK OBAMA, dumb ass nigger" you will be mad for the next 1,460 days</t>
  </si>
  <si>
    <t>@CallmeClairJ: -_____- ---------&gt; @tayyoung_: FUCK OBAMA, negro idiota" estarás enojado por los próximos 1460 días</t>
  </si>
  <si>
    <t>my COUSIN just posted "..all you dumb fucks who voted for that nigger" really? #ignorantass</t>
  </si>
  <si>
    <t>mi PRIMO acaba de publicar "...todos los idiotas que votaron por ese negro" ¿en serio? #ignorante</t>
  </si>
  <si>
    <t>either niggers are dumb as fuck.. or white people controls what comes out of a rappers mouth. which is it?</t>
  </si>
  <si>
    <t>o los negros son tontos como la mierda... o los blancos controlan lo que sale de la boca de un rapero. cual es?</t>
  </si>
  <si>
    <t>Miles Wanna Get On Facebook &amp; Call Anthony A "Nigger" Tho Right ? Dumb Fuck</t>
  </si>
  <si>
    <t>Miles quiere entrar en Facebook y llamar a Anthony un "negro" ¿verdad? Mierda tonta</t>
  </si>
  <si>
    <t>Niggers RT @_CatchesTheWorm: You Dumb Ass Black Fucks Stop Putting The Address On Twitter &amp;amp;&amp;amp; Facebook. Shit.</t>
  </si>
  <si>
    <t>Niggers RT @_CatchesTheWorm: Estúpidos negros, dejen de poner la dirección en Twitter &amp;amp;&amp;amp; Facebook. Mierda.</t>
  </si>
  <si>
    <t>@W_HamidiQB1 dumb fucking nigger fucking ass clown fuck</t>
  </si>
  <si>
    <t>@W_HamidiQB1 idiota jodido negro puto culo payaso joder</t>
  </si>
  <si>
    <t>UR THE FIRST ONE TO DO IT… WAHHH ILYSM</t>
  </si>
  <si>
    <t>ERES EL PRIMERO EN HACERLO… WAHHH ILYSM</t>
  </si>
  <si>
    <t>So in the past 7 days, Taehyung won most handsome in the world, Daechwita passed 100M, and Black Swan got #1 in 104 countries. Am I forgetting anything?</t>
  </si>
  <si>
    <t>Entonces, en los últimos 7 días, Taehyung ganó el premio al más guapo del mundo, Daechwita superó los 100 millones y Black Swan obtuvo el número 1 en 104 países. ¿Me estoy olvidando de algo?</t>
  </si>
  <si>
    <t>Racism is when u select your White clothes to wash first before the Black/ Colored ones... Don't be a racist! Wash them all together</t>
  </si>
  <si>
    <t>El racismo es cuando seleccionas tu ropa blanca para lavarla primero antes que la negra/de color... ¡No seas racista! Lavarlos todos juntos</t>
  </si>
  <si>
    <t>u kno the reason they kinda skip over/discredit evolution in southern schools is because of racism? post-civil war if u were 1/4, 1/8 black or "have a drop of black blood" depending on the state u had to use the "colored" facilities, but what % black u are is hard to determine</t>
  </si>
  <si>
    <t>¿Sabes que la razón por la que se saltan o desacreditan la evolución en las escuelas del sur es por el racismo? después de la guerra civil, si eras 1/4, 1/8 negro o "tenías una gota de sangre negra", según el estado, tenías que usar las instalaciones "de color", pero es difícil determinar qué % de negro eres</t>
  </si>
  <si>
    <t>fucking annoying , your girlfriend is the one who always replies to my story lah text me la, i reply to one of her story then you asking me not to text ur gf, stupid or what ask ur gf not to text first la nb</t>
  </si>
  <si>
    <t>Jodidamente molesto, tu novia es la que siempre responde a mi historia lah, envíame un mensaje de texto la, respondo a una de sus historias y luego me pides que no envíe un mensaje de texto a tu novia, estúpido o qué le pides a tu novia que no envíe un mensaje de texto primero la nb</t>
  </si>
  <si>
    <t>@tayyoung_: FUCK OBAMA, dumb ass niggerno bitch!!! FUCK U!!!</t>
  </si>
  <si>
    <t>@tayyoung_: ¡¡¡JÓDALE A OBAMA, idiota niggerno!!! JODETE!!!</t>
  </si>
  <si>
    <t>I cant fuck with none of you niggas no more.</t>
  </si>
  <si>
    <t>Ya no puedo joder con ninguno de ustedes niggas.</t>
  </si>
  <si>
    <t>So what`s wrong with these dumb fuck niggers killing each other., Actually, cost effective. Urge tripling the rate! .PRAY, LORDS WILL!!!!</t>
  </si>
  <si>
    <t>Entonces, ¿qué tiene de malo que estos tontos negros se maten entre ellos? En realidad, es rentable. Urge triplicar la tarifa! .OREN SEÑORES VOLUNTAD!!!!</t>
  </si>
  <si>
    <t>Little nigger boy — Have no idea what ur talking about dumb fuck http://ask.fm/a/57pq7893</t>
  </si>
  <si>
    <t>Nigger nigger — No tengo idea de lo que estás hablando, tonto de mierda http://ask.fm/a/57pq7893</t>
  </si>
  <si>
    <t>jail time bruhRT@Jakewilliams310: Romney12 fuck obama I'm gonna try to kill that nigger if this dumb black population votes him potus again.</t>
  </si>
  <si>
    <t>hora de la cárcel bruhRT@Jakewilliams310: Romney12, que se joda obama, voy a tratar de matar a ese negro si esta tonta población negra lo vota por potus otra vez.</t>
  </si>
  <si>
    <t>This Egyptian nigger this I'm dumb he think he gone get all the tip money fuck you if he think its going down like that</t>
  </si>
  <si>
    <t>Este negro egipcio, soy tonto, cree que se ha ido a por todo el dinero de las propinas, vete a la mierda si cree que va a caer así.</t>
  </si>
  <si>
    <t>Looks like the Jussie Smollett story is true &amp; I’m sick! To be Black &amp;amp; gay in 2019 and still have to worry about walking in the streets. 2 white men called him a "faggot" and a "nigger," put a rope around his neck, poured bleach on him &amp;amp; yelled "This is MAGA country." Disgusting</t>
  </si>
  <si>
    <t>¡Parece que la historia de Jussie Smollett es cierta y estoy enferma! Ser negro y amp; gay en 2019 y todavía tengo que preocuparme por caminar en las calles. 2 hombres blancos lo llamaron "maricón" y "negro", le pusieron una cuerda alrededor del cuello, le echaron lejía &amp;amp; gritó "Este es el país MAGA". Asqueroso</t>
  </si>
  <si>
    <t>U lost ur way dear. If u r not one of those people who r hating on her, why bother with my tweet in the first place.</t>
  </si>
  <si>
    <t>Te perdiste querida. Si no eres una de esas personas que la odian, ¿por qué molestarte con mi tweet en primer lugar?</t>
  </si>
  <si>
    <t>Fuck them , the lady who lied and said some black children protesting touched her and her dumb ass husband for pulling a gun and calling them niggers . Retweet so these assholes lives are ruined . pic.twitter.com/ZjYBJ3dJ3X</t>
  </si>
  <si>
    <t>Que se jodan, la señora que mintió y dijo que unos niños negros que protestaban la tocaron a ella ya su estúpido esposo por sacar un arma y llamarlos negros. Retuitea para que se arruine la vida de estos pendejos. pic.twitter.com/ZjYBJ3dJ3X</t>
  </si>
  <si>
    <t>Err body kno wen white folks get mad at cha u a "nigger" den yall wanna fight but yall wanna let em slide wit nigga DUMB FUCKS</t>
  </si>
  <si>
    <t>Err, el cuerpo sabe que la gente blanca se enoja con cha u un "nigger" y todos quieren pelear, pero quieren dejarlos deslizarse con nigga DUMB FUCKS</t>
  </si>
  <si>
    <t>BECAUSE YEARS AFTER FUCKING YEARS YALL HELD POWER OVER COLORED PEOPLE. ARE YOU GONNA CRY BECAUSE SOMEONE CALLED YOU A CRACKER??? DOES THAT WORD HOLD YEARS OF OPPRESSION AND RACISM? HAVE U EVER HAD TO QUESTION UR LIFE WHEN YOURE NEAR POLICE?</t>
  </si>
  <si>
    <t>PORQUE AÑOS DESPUÉS DE PUTOS AÑOS, USTEDES TENÍAN PODER SOBRE LA GENTE DE COLOR. VAS A LLORAR PORQUE ALGUIEN TE LLAMÓ GALLETA??? ¿ESA PALABRA LLEVA AÑOS DE OPRESIÓN Y RACISMO? ¿ALGUNA VEZ HAS TENIDO QUE CUESTIONAR TU VIDA CUANDO ESTÁS CERCA DE LA POLICÍA?</t>
  </si>
  <si>
    <t>U haven't experienced racism til a cougar refers to u as a "sexy colored boy" #wtf</t>
  </si>
  <si>
    <t>No has experimentado el racismo hasta que un puma se refiere a ti como un "chico de color sexy" #wtf</t>
  </si>
  <si>
    <t>That lady was like shut the fuck up you dumb niggers !!</t>
  </si>
  <si>
    <t>¡Esa señora fue como callarse la boca, negros tontos!</t>
  </si>
  <si>
    <t>hey man, yall should have thought about that before voting for and supporting a noted long time racist, who hired steve bannon to construct a campaign of racism instead of fighting that, u go after the colored lady who fights against racism typical racist behavior</t>
  </si>
  <si>
    <t>Hola hombre, todos deberían haber pensado en eso antes de votar y apoyar a un destacado racista de mucho tiempo, que contrató a Steve Bannon para construir una campaña de racismo en lugar de luchar contra eso, vayan tras la mujer de color que lucha contra el comportamiento racista típico</t>
  </si>
  <si>
    <t>Fucking Slut "@CallMeKatiee__ DUMB BITCH. "@__chelssss: Fuck you. "@goshawty123: barack obama is a faggot &amp;amp; nigger. real men HATE gays ."</t>
  </si>
  <si>
    <t>Puta de mierda "@CallMeKatiee__ PERRA TONTA. "@__chelssss: Vete a la mierda. "@goshawty123: Barack Obama es un maricón y un negro. Los hombres de verdad ODIAN a los gays".</t>
  </si>
  <si>
    <t>Disrespectful cunt RT“@tayyoung_: FUCK OBAMA, dumb ass nigger”</t>
  </si>
  <si>
    <t>Irrespetuoso coño RT“@tayyoung_: FUCK OBAMA, idiota negro”</t>
  </si>
  <si>
    <t>@BrianaRoyal YOU DUMB AS FUCK !!! nigger goes towards the black race.. Maybe yo mirror dirty. Cause damn shole aint white !</t>
  </si>
  <si>
    <t>@BrianaRoyal ERES TONTO DE MIERDA !!! nigger va hacia la raza negra .. Tal vez yo espejo sucio. ¡Porque el maldito agujero no es blanco!</t>
  </si>
  <si>
    <t>Most Chicago homicide victims over the past decade are Black, police data show. It starts at home, people. It does no good to mob the country when you can’t even run your own life and home. Pretty simple. None of us are owed anything. Work for it.</t>
  </si>
  <si>
    <t>La mayoría de las víctimas de homicidios en Chicago durante la última década son afroamericanas, según muestran los datos policiales. Comienza en casa, gente. No sirve de nada asaltar el país cuando ni siquiera puedes manejar tu propia vida y tu hogar. Bastante simple. A ninguno de nosotros se nos debe nada. Trabaja por ello.</t>
  </si>
  <si>
    <t>Oi. You malawians. Stop claiming to be "niggers" you dumb fucks. You're african. As a matter fact, malawians!</t>
  </si>
  <si>
    <t>Oye malauíes. Dejen de decir que son "niggers", idiotas. eres africano ¡De hecho, malauíes!</t>
  </si>
  <si>
    <t>No dumb ugly nigger name Wayne Positive trash soft ass nigga black brown fuck you off my pussy off my toys nigger pic.twitter.com/JYaQHu8Yzq</t>
  </si>
  <si>
    <t>Ningún nombre de negro tonto y feo Wayne Positivo basura culo suave nigga negro marrón vete a la mierda fuera de mi coño fuera de mis juguetes negro pic.twitter.com/JYaQHu8Yzq</t>
  </si>
  <si>
    <t>No what people saying to me is pissing me off fuck so nigger like i said Mfers need to stop saying dumb shit n yea u ain’t say non Bc u knew i was gon be on the same shit</t>
  </si>
  <si>
    <t>No, lo que la gente me dice me está cabreando, joder, así que nigger, como dije, Mfers necesita dejar de decir tonterías y sí, no dices que no porque sabías que iba a estar en la misma mierda.</t>
  </si>
  <si>
    <t>You pathetic niggers hate black women so much it’s disgusting; you’ll go to unspeakable lengths to justify this pig’s behavior, if you’re so torn up about it why don’t you and your little pedophile friend go jump and do a flip together, wannabe Obama looking ass</t>
  </si>
  <si>
    <t>Ustedes, negros patéticos, odian tanto a las mujeres negras que es repugnante; llegarás a extremos indescriptibles para justificar el comportamiento de este cerdo, si estás tan destrozado por eso, ¿por qué no saltan y hacen una voltereta juntos, aspirante a Obama?</t>
  </si>
  <si>
    <t>Heres a good man, an American Immigrant just like most colored people. Nationalism the cancer of democracy #ICERaids. #TrumpShutdown #racism Polish doctor and green-card holder who has lived in the U.S. for nearly 40 years http://wapo.st/2n2pIFs?tid=ss_tw-amp</t>
  </si>
  <si>
    <t>Aquí hay un buen hombre, un inmigrante estadounidense como la mayoría de las personas de color. Nacionalismo el cáncer de la democracia #ICERaids. #TrumpShutdown #racism Médico polaco y titular de la tarjeta verde que ha vivido en los EE. UU. durante casi 40 años http://wapo.st/2n2pIFs?tid=ss_tw-amp</t>
  </si>
  <si>
    <t>“@KissOnMy_AsSets that bitch fucking nasty... she let three niggers fuck her and they filmed it O_o are you dumb??”</t>
  </si>
  <si>
    <t>"@KissOnMy_AsSets esa perra jodidamente desagradable... dejó que tres negros la follaran y lo filmaron O_o eres tonto?"</t>
  </si>
  <si>
    <t>“@tayyoung_: FUCK OBAMA, dumb ass nigger”” you make white people look bad</t>
  </si>
  <si>
    <t>“@tayyoung_: FUCK OBAMA, idiota negro”” haces que los blancos se vean mal</t>
  </si>
  <si>
    <t>u have no idea! niggas put colored only signs here on a water foutn RT @godsson168 its crazy how racism still exsist but these niggas all...</t>
  </si>
  <si>
    <t>no tienes idea! Los niggas pusieron carteles de solo colores aquí en una fuente de agua RT @godsson168 es una locura cómo el racismo todavía existe, pero estos niggas todos...</t>
  </si>
  <si>
    <t>@stxrryxjoong HELLO PLEEEEASE lit one of the mutuals that make me laugh ur so funny when i see ur tiktoks on my fyp i giggle &amp;amp; get inspired to do tiktoks as well i still feel like i should give u my first born child after u screenshotted ur apple music for my carrd that (1/2)</t>
  </si>
  <si>
    <t>@stxrryxjoong HOLA POR FAVOR encendió uno de los mutuos que me hacen reír, eres tan divertido cuando veo tus tiktoks en mi fyp me río &amp;amp; inspírate para hacer tiktoks también, todavía siento que debería darte mi primer hijo después de que capturaste tu música de Apple para mi carrd eso (1/2)</t>
  </si>
  <si>
    <t>Yo the amount of times I'm seeing people tweet "dumb nigger" because Obama won, are you fucked bro?! Racism is old af grow the fuck up!!!</t>
  </si>
  <si>
    <t>Oye, la cantidad de veces que veo a la gente twittear "negro tonto" porque ganó Obama, ¿estás jodido, hermano? ¡El racismo es viejo después de crecer!</t>
  </si>
  <si>
    <t>This incident is a testament to why racism isn't going anywhere. The ruling body decreed 1) yes the words were said 2) Your defense was inflammatory, But wait 3) No, you're not racist &amp;amp; this was out of character for you. How? If "you fucking nigger" isn't racist then what is??</t>
  </si>
  <si>
    <t>Este incidente es un testimonio de por qué el racismo no va a ninguna parte. El cuerpo gobernante decretó 1) sí, se dijeron las palabras 2) Tu defensa fue incendiaria, pero espera 3) No, no eres racista &amp;amp; esto estaba fuera de lugar para ti. ¿Cómo? Si "tú, negro de mierda" no es racista, ¿qué es?</t>
  </si>
  <si>
    <t>One day only! $5 for your first month Come simp ur big titty goth gf at https://onlyfans.com/devynndesirae! #onlyfans #onlyfanslink #onlyfanspromo</t>
  </si>
  <si>
    <t>¡Solo un dia! $ 5 por tu primer mes ¡Ven a disfrutar de tu novia gótica de grandes tetas en https://onlyfans.com/devynndesirae! #onlyfans #onlyfanslink #onlyfanspromo</t>
  </si>
  <si>
    <t>to be completely honest i loved carlos... one of my first comphet crushes — ur so valid for that, carlos is my second favorite after logan</t>
  </si>
  <si>
    <t>para ser completamente honesto, amaba a carlos... uno de mis primeros amores comphet — eres tan válido para eso, carlos es mi segundo favorito después de logan</t>
  </si>
  <si>
    <t>I miss ur pool first summer w/o going... but u should come with cj and i as a guest to our new one we’re at</t>
  </si>
  <si>
    <t>Echo de menos tu piscina el primer verano sin ir... pero deberías venir con cj y yo como invitado a nuestra nueva piscina en la que estamos.</t>
  </si>
  <si>
    <t>WHERE THE FUCK ARE YOU RUNNING YOU DUMB NIGGER</t>
  </si>
  <si>
    <t>DONDE CARAJOS ESTAS CORRIENDO NEGRO TONTO</t>
  </si>
  <si>
    <t>idk wat myspace is but ur carrds r always cool the first time i followed u ur carrd was Blue (??) n it was so so pretty so ik dis one will b as well</t>
  </si>
  <si>
    <t>No sé qué es myspace, pero tus carrdas siempre son geniales la primera vez que te seguí.</t>
  </si>
  <si>
    <t>@bad_bitch_shun @iheartjerzee @PrincessKelsey7 @AntiDarkSkin @No_Niggers @diilloonn lmao dumb ass bitches! Fuck that! I wanna beat their ass</t>
  </si>
  <si>
    <t>@bad_bitch_shun @iheartjerzee @PrincessKelsey7 @AntiDarkSkin @No_Niggers @diilloonn lmao perras tontas! ¡A la mierda eso! quiero patearles el culo</t>
  </si>
  <si>
    <t>The context of this article is disgusting. The professor was teaching a course on hate speech. This wasn't wildly calling black people niggers. Stop it.</t>
  </si>
  <si>
    <t>El contexto de este artículo es repugnante. El profesor estaba impartiendo un curso sobre discurso de odio. Esto no era llamar niggers salvajemente a los negros. Para.</t>
  </si>
  <si>
    <t>Fuck red and white dumb ugly nigger name Wayne Positive trash soft ass nigga positive pic.twitter.com/v4kCH86kBC</t>
  </si>
  <si>
    <t>Joder rojo y blanco tonto feo negro nombre Wayne Positivo basura suave culo negro positivo pic.twitter.com/v4kCH86kBC</t>
  </si>
  <si>
    <t>@Walken4GOP:These fucks from the #UK are still under the impression that niggers r human@AntiDARKSKINNEDfukin dumb yanks #jesus woz a arab</t>
  </si>
  <si>
    <t>@Walken4GOP:Estos cabrones del #Reino Unido todavía tienen la impresión de que los negros son humanos@AntiDARKSKINNEDfukin yanks tontos #jesus woz a arab</t>
  </si>
  <si>
    <t>My shit has been hacked ahahahahahah RT @RETRO_KID1988: I'm a dumb fuck who left my Twitter up at the mall. And I hate niggers</t>
  </si>
  <si>
    <t>Mi mierda ha sido pirateada ahahahahahah RT @RETRO_KID1988: Soy un idiota que dejó mi Twitter en el centro comercial. Y odio a los negros</t>
  </si>
  <si>
    <t>So Called White Man Confesses Bible is For the Negro</t>
  </si>
  <si>
    <t>El llamado hombre blanco confiesa que la Biblia es para los negros</t>
  </si>
  <si>
    <t>DAYUM! Y WHITE PLP GOTTA BE HATEN ON US BALCK PLP FOR? THE SHIT IS REALLY DUMB WAT BC WE " NIGGERS" MAN WHO FUCKIN CARES GROW THE FUCK UP DO</t>
  </si>
  <si>
    <t>¡DÍAUM! Y EL PLP BLANCO TIENE QUE SER ODIO EN NOSOTROS ¿PLP NEGRO POR? LA MIERDA ES REALMENTE TONTA WAT BC NOSOTROS "NIGGERS" HOMBRE QUE SE PREOCUPA POR CRECER HACER</t>
  </si>
  <si>
    <t>@JJYoungHearts FYI, you dumb fuck: I didn't play the race card. That idiot did when he said "niggers" are justifiably shot by cops.</t>
  </si>
  <si>
    <t>@JJYoungHearts FYI, tonto de mierda: no jugué la carta de la carrera. Ese idiota lo hizo cuando dijo que los policías disparan justificadamente a los "niggers".</t>
  </si>
  <si>
    <t>um what?? you was first who replied to me when no one mentioned you. and maybe if you open ur eyes you’ll se that you’re tagging me? and its ur friend started it all when. so don’t even try thank you</t>
  </si>
  <si>
    <t>¿¿Um que?? fuiste el primero en responderme cuando nadie te mencionaba. y tal vez si abres los ojos verás que me estás etiquetando? y su amigo ur empezó todo cuando. así que ni lo intentes gracias</t>
  </si>
  <si>
    <t>“@hieress_313: Here they go RT @tayyoung_: FUCK OBAMA, dumb ass nigger”lmao b mad for the next 4 years..lmaoooo</t>
  </si>
  <si>
    <t>“@hieress_313: Aquí van RT @tayyoung_: FUCK OBAMA, idiota negro”lmao b loco por los próximos 4 años...lmaoooo</t>
  </si>
  <si>
    <t>I have respect for the NFL and all it's player expect deanglo hall and The eagles.. Fuck an eagles and fuck deanglo hall dumb nigger self</t>
  </si>
  <si>
    <t>Tengo respeto por la NFL y todos sus jugadores, excepto Deanglo Hall y The Eagles. Que se jodan las águilas y se jodan a Deanglo Hall, el negro tonto.</t>
  </si>
  <si>
    <t>@FaZeTemperrr stop making twitter post trying to sound smart your dumb as fuck and clearly a wanna be nigger</t>
  </si>
  <si>
    <t>@FaZeTemperrr deja de hacer una publicación en Twitter tratando de sonar inteligente, eres tonto como la mierda y claramente quieres ser un negro</t>
  </si>
  <si>
    <t>*Saw post from friend that was veiled racism* DM’d “hey, that’s kinda raciest, maybe you didn’t realize, but be better ok? her: U R SO SENSITIVE &amp;amp; IM NOT RACIEST TO COLORED PEOPLE me: POC friends , I’ll do my part to fight for you. #BlackLivesMatter</t>
  </si>
  <si>
    <t>*Vi la publicación de un amigo que era racismo velado* Mandó un DM "oye, eso es un poco más atrevido, tal vez no te diste cuenta, pero sé mejor, ¿de acuerdo? ella: U R TAN SENSIBLE &amp;amp; NO SOY MAS RACISTA CON LAS PERSONAS DE COLOR yo: amigos de POC, haré mi parte para luchar por ustedes. #Las vidas de los negros son importantes</t>
  </si>
  <si>
    <t>Fuck red &amp;amp; white dumb ugly nigger name Wayne pic.twitter.com/EJEmjDWvgW</t>
  </si>
  <si>
    <t>A la mierda rojo &amp;amperio; negro tonto feo blanco nombre Wayne pic.twitter.com/EJEmjDWvgW</t>
  </si>
  <si>
    <t>Her attitude is a common one these days - that anything other than total deference to black political preferences is racism. A reasonable person could look at the hash made by Democrat run cities in the past few months and decide life might not be better with them in power.</t>
  </si>
  <si>
    <t>Su actitud es común en estos días: que cualquier cosa que no sea la deferencia total a las preferencias políticas de los negros es racismo. Una persona razonable podría mirar el hash hecho por las ciudades dirigidas por los demócratas en los últimos meses y decidir que la vida podría no ser mejor con ellos en el poder.</t>
  </si>
  <si>
    <t>the first thing that moos should know &amp;understand from the past experiences is NOT to trust other fandoms bout ANYTHING MMM related...&amp;amp; the fact that moos were throwing H under the bus despite this ep NOT being translated &amp;amp; moos were already making assumptions w/out context, hurt</t>
  </si>
  <si>
    <t>lo primero que los moos deben saber y entender de las experiencias pasadas es NO confiar en otros fandoms sobre NADA relacionado con MMM...&amp;amp; el hecho de que moos estaban tirando a H debajo del autobús a pesar de que este ep NO se tradujo &amp;amp; moos ya estaban haciendo suposiciones sin contexto, herido</t>
  </si>
  <si>
    <t>Harry better not go back there and if he does he better not eat anything. I saw a movie a couple of months ago and a white father killed his own son because he didn’t want him to marry his black pregnant girlfriend.. wouldn’t put anything past this “family”</t>
  </si>
  <si>
    <t>Más vale que Harry no vuelva allí y si lo hace mejor que no coma nada. Vi una película hace un par de meses y un padre blanco mató a su propio hijo porque no quería que se casara con su novia negra embarazada... no dejaría pasar nada por esta "familia".</t>
  </si>
  <si>
    <t>@fuck_illuminiti: AND 9 Niggers? DUMB, STUPID ASS HUMANS, "JAH"CHRIST</t>
  </si>
  <si>
    <t>@fuck_illuminiti: ¿Y 9 negros? HUMANOS TONTOS Y ESTÚPIDOS, "JAH" CRISTO</t>
  </si>
  <si>
    <t>WORST FUCJING VIDEO FUCK YOU DUMB NIGGERS</t>
  </si>
  <si>
    <t>EL PEOR VÍDEO DE FUCJING FUCK USTEDES NEGROS TONTOS</t>
  </si>
  <si>
    <t>We all know u want that black D!!!! @tayyoung_: FUCK OBAMA, dumb ass nigger</t>
  </si>
  <si>
    <t>¡Todos sabemos que quieres esa D negra! @tayyoung_: FUCK OBAMA, negro idiota</t>
  </si>
  <si>
    <t>Racism won't stop if u still select ur white clothes to wash them first be4 the black and colored 1s. SAY NO 2 APARTHEID! Wash them 2gether.</t>
  </si>
  <si>
    <t>El racismo no se detendrá si sigues seleccionando tu ropa blanca para lavarla primero antes que la negra y la de color. ¡DI NO 2 APARTHEID! Lávelos juntos.</t>
  </si>
  <si>
    <t>@_LOWKEYCEEJAY FUCK U NIGGER U THE ONE YAPPING TALKIN THAT DUMB SHIT U SOUND LIKE U GOT THE PROBLEM</t>
  </si>
  <si>
    <t>@_LOWKEYCEEJAY FUCK U NIGGER USTED EL QUE GASTÓ HABLANDO ESA MIERDA TONTA SUENA COMO USTED TIENE EL PROBLEMA</t>
  </si>
  <si>
    <t>You 2 dumb ugly fuck nigger name wayne dumb ugly nigger pic.twitter.com/XHi7DUYOmn</t>
  </si>
  <si>
    <t>Ustedes 2 tonto feo mierda negro nombre wayne tonto feo negro pic.twitter.com/XHi7DUYOmn</t>
  </si>
  <si>
    <t>You are all dumb nigger fucks</t>
  </si>
  <si>
    <t>Todos ustedes son negros tontos de mierda</t>
  </si>
  <si>
    <t>Born Sinner &gt; Yeezus NIGGA STFU DUMB ASS NIGGER I GOT IT THE FIRST TIME DAMN THATS ALL IVE SEEN ON MY TL ALL DAY. SHUT THE FUCK UP</t>
  </si>
  <si>
    <t>Born Sinner &gt; Yeezus NIGGA STFU DUMB ASS NIGGER LO TENGO LA PRIMERA VEZ MALDICIÓN ESO ES TODO LO QUE HE VISTO EN MI TL TODO EL DÍA. CÁLLATE LA MIERDA</t>
  </si>
  <si>
    <t>Yo fuck math. bunch of dumb niggers. and smellkanks. falln asleap on the bus</t>
  </si>
  <si>
    <t>A la mierda las matemáticas. montón de negros tontos. y olorkanks. se quedó dormido en el autobús</t>
  </si>
  <si>
    <t>Ard well FUCK JAKEAR IM NEVER TALKING TO THE THAT BITCH ASS PUSSY ASS MONSTERS INC ASS UGLLY ASS BITCH EVER AGAIN dumb ass NIGGER</t>
  </si>
  <si>
    <t>Ard bien FUCK JAKEAR NUNCA HABLÉ CON ESA PERRA CULO COÑO CULO MONSTERS INC CULO CULO FEO PERRA NUNCA OTRA VEZ NIGGER tonto</t>
  </si>
  <si>
    <t>“@tayyoung_: FUCK OBAMA, dumb ass nigger” price tag on your head! You fucked! #Dumbass</t>
  </si>
  <si>
    <t>¡Etiqueta con el precio de "@tayyoung_: FUCK OBAMA, idiota negro" en tu cabeza! ¡Estás jodido! #Imbécil</t>
  </si>
  <si>
    <t>It's not Mashabas tweet that's the problem, it's the way blacks on twitter do their knee-jerk defence of any black man who does any violence to any white man. SA blacks' hatred of whites exceeds anything justifiable by the past. You can't argue with a fool. He has his own logic.</t>
  </si>
  <si>
    <t>No es el tuit de Mashabas el problema, es la forma en que los negros en Twitter hacen su defensa instintiva de cualquier hombre negro que ejerce violencia contra cualquier hombre blanco. El odio de los negros de Sudáfrica hacia los blancos supera cualquier justificación del pasado. No se puede discutir con un tonto. Tiene su propia lógica.</t>
  </si>
  <si>
    <t>The black negro u called slave decades ago, are now the ass white Americans gon kiss their ass today and tomorrow!! Be nice to everyone around you, there's only one race, and that is the human race!!</t>
  </si>
  <si>
    <t>¡El negro negro que llamaste esclavo hace décadas, ahora es el culo que los estadounidenses blancos van a besar su trasero hoy y mañana! ¡Sé amable con todos los que te rodean, solo hay una raza, y esa es la raza humana!</t>
  </si>
  <si>
    <t>Last time I checked, I never really said anything, I just asked a Question. When you are still learning how to talk as a Child, you say anything, when you move past that, you start talking and looking for Spotlight, then when you Grow to Maturity you Reason then Talk.</t>
  </si>
  <si>
    <t>La última vez que revisé, realmente nunca dije nada, solo hice una pregunta. Cuando todavía estás aprendiendo a hablar como un niño, dices cualquier cosa, cuando pasas eso, comienzas a hablar y buscas Spotlight, luego, cuando alcanzas la madurez, razonas y luego hablas.</t>
  </si>
  <si>
    <t>@princeducci fuck off my tl&amp;amp;fuck u very much! Dumb ass nigger #YesitisThatDeep</t>
  </si>
  <si>
    <t>@princeducci vete a la mierda y vete a la mierda mucho! Negro idiota #YesitisThatDeep</t>
  </si>
  <si>
    <t>@smokahontuss @INSANE_Saavage bitch fuck bdk dumb ass nigger why dont you go to college and something with your lifeim in high school thot</t>
  </si>
  <si>
    <t>@smokahontuss @INSANE_Saavage puta mierda bdk tonto culo negro por qué no vas a la universidad y algo con tu vida en la escuela secundaria thot</t>
  </si>
  <si>
    <t>“@Fucking_Boyle: Fuck that dumb nigger simmonds” ring a bell dumbass? pic.twitter.com/1Ayr9CRhbh</t>
  </si>
  <si>
    <t>"@Fucking_Boyle: Que se joda ese negro tonto de Simmonds" te suena tonto? pic.twitter.com/1Ayr9CRhbh</t>
  </si>
  <si>
    <t>Do you think it’s a brainwashing exercise ??? Have you seen Black Mirror? I wouldn’t put anything past this corrupt cabal</t>
  </si>
  <si>
    <t>Crees que es un ejercicio de lavado de cerebro??? ¿Has visto Black Mirror? No pondría nada más allá de esta camarilla corrupta</t>
  </si>
  <si>
    <t>Totally true. I've known &amp; protested this for decades. The past couple of generations haven't given a flying fuck about anything except posting selfies of their genitals and expect the world to cry now that we're in the cross hairs. Allowing it all these years &amp;amp; now wanting help?</t>
  </si>
  <si>
    <t>Totalmente cierto. He sabido y protestado por esto durante décadas. Al último par de generaciones no les ha importado nada excepto publicar selfies de sus genitales y esperar que el mundo llore ahora que estamos en la mira. Permitiendo que todos estos años y amp; ahora queriendo ayuda?</t>
  </si>
  <si>
    <t>and they took my phone. fuck my moms stupid nigger ass. and fuck my dads fucking dumb cracker ass</t>
  </si>
  <si>
    <t>y se llevaron mi teléfono. que se joda el culo de negra estúpida de mi madre. y follar a mis papás maldito culo tonto</t>
  </si>
  <si>
    <t>“@TheKidJR_: Suck some dick bitch RT“@tayyoung_: FUCK OBAMA, dumb ass nigger”” WHO THE FUCK ARE YOU?</t>
  </si>
  <si>
    <t>“@TheKidJR_: Chupa un poco de perra RT“@tayyoung_: FUCK OBAMA, nigger tonto del culo”” ¿QUIÉN COÑO ERES TÚ?</t>
  </si>
  <si>
    <t>If you call me nigga or nigger I’m gonna knock your Muthafuckin teeth all the way out yo dumb ass mouth.. Fuck your thoughts And your feelings! That word is Not for your use..</t>
  </si>
  <si>
    <t>Si me llamas nigga o nigger, te voy a sacar los muthafuckin dientes hasta el final de tu estúpida boca. ¡A la mierda tus pensamientos y tus sentimientos! Esa palabra no es para tu uso..</t>
  </si>
  <si>
    <t>See a #mother a #teacher in #NewHaven #Connecticut but also #WhitePrivilege using the #nigger word &amp;amp; spitting at #Black customers. As disgusting as it is, the silent ones, neighbors, colleagues church members etc who voted #Trump #MAGA are deadlier #racism #BlackLivesMatter</t>
  </si>
  <si>
    <t>Ver a una #madre una #maestra en #NewHaven #Connecticut pero también #WhitePrivilege usando la palabra #nigger &amp;amp; escupiendo a los clientes #Black. Tan repugnante como es, los silenciosos, vecinos, colegas miembros de la iglesia, etc. que votaron #Trump #MAGA son más letales #racismo #BlackLivesMatter</t>
  </si>
  <si>
    <t>obama fuck u look what u did america get more fuck't thanks to u. u dumb nigger get the fuck outta here u aint gonna win u scumbag fuck off</t>
  </si>
  <si>
    <t>obama vete a la mierda mira lo que hiciste América consigue más joder gracias a ti. Nigger tonto lárgate de aquí no vas a ganar escoria vete a la mierda</t>
  </si>
  <si>
    <t>Also for all you heads using the word coon loosely here the definitions for it. A Black person who sells out and kisses up to racist White people, especially those who defend racist White people against Blacks; an Uncle Tom, what Malcolm X called a House Negro.</t>
  </si>
  <si>
    <t>También para todos los que usan la palabra coon vagamente aquí las definiciones para ello. Una persona negra que se vende y besa a los blancos racistas, especialmente a aquellos que defienden a los blancos racistas contra los negros; un tío Tom, lo que Malcolm X llamaba un House Negro.</t>
  </si>
  <si>
    <t>@GurlEnterupted whoever is promoting this needs beat thee fuck up!What a dumb nigger. Smh, liteskin vs. Darkskin?! #Columbus</t>
  </si>
  <si>
    <t>@GurlEnterupted quienquiera que esté promoviendo esto, ¡tiene que darte una paliza! Qué negro tonto. Smh, ¿piel clara contra piel oscura? #Colón</t>
  </si>
  <si>
    <t>@OhYouFancyHuhFB: Hahaha yurrr maddddd RT @tayyoung_: FUCK OBAMA, dumb ass nigger Lmao! #OBAMA2012 Four more years!!!</t>
  </si>
  <si>
    <t>@OhYouFancyHuhFB: Jajaja yurrr maddddd RT @tayyoung_: ¡FUCK OBAMA, negro idiota Lmao! #OBAMA2012 Cuatro años más!!!</t>
  </si>
  <si>
    <t>fucking bitch ass bus driver dyke ass bitch fucking cunt nigger fuck you jose eat my cock you dumb bitch</t>
  </si>
  <si>
    <t>maldita perra culo chofer de autobús lesbiana culo perra follando chocho negro vete a la mierda jose come mi polla perra tonta</t>
  </si>
  <si>
    <t>Fuck red &amp;amp; white dumb ugly fuck nigger name wayne pic.twitter.com/b1NrNqsRju</t>
  </si>
  <si>
    <t>A la mierda rojo &amp;amperio; blanco tonto feo mierda nigger nombre wayne pic.twitter.com/b1NrNqsRju</t>
  </si>
  <si>
    <t>Bryce is dumb as fuck I swear. Btw why did you call me? Nigger.</t>
  </si>
  <si>
    <t>Bryce es tonto como la mierda, lo juro. Por cierto, ¿por qué me llamaste? Negro.</t>
  </si>
  <si>
    <t>The closest thing we have is Progressive policy. Read up on the founding of the Progressive movement. All White supremacists. They created policy like 'The Negro Project' (later called Planned Parenthood) to keep minority births down. The adopted the minimum wage to ensure....</t>
  </si>
  <si>
    <t>Lo más parecido que tenemos es la política progresista. Lee sobre la fundación del movimiento progresista. Todos los supremacistas blancos. Ellos crearon políticas como 'El Proyecto Negro' (más tarde llamado Planned Parenthood) para mantener bajos los nacimientos de minorías. El aprobó el salario mínimo para garantizar.......</t>
  </si>
  <si>
    <t>Fuck them niggers that killed those cops maybe your dumb ass shouldn't have pulled a gun on a cop #DallasPDStrong</t>
  </si>
  <si>
    <t>Que se jodan los negros que mataron a esos policías, tal vez tu idiota no debería haber apuntado con un arma a un policía #DallasPDStrong</t>
  </si>
  <si>
    <t>“@KennedyMLB: Another classy racist RT @Kitty_Kat_Kyle_ MITT ROMNEY IS NUMBER 1!!!!!! Fuck that dumb nigger obama” #ignorant</t>
  </si>
  <si>
    <t>“@KennedyMLB: ¡Otro RT racista con clase @Kitty_Kat_Kyle_ MITT ROMNEY ES EL NÚMERO 1! Que se joda ese negro tonto de obama” #ignorante</t>
  </si>
  <si>
    <t>If you're on the left, I'm offended. If not, carry on. RT @tayyoung_: FUCK OBAMA, dumb ass nigger</t>
  </si>
  <si>
    <t>Si eres de izquierda, me ofende. Si no, continúa. RT @tayyoung_: FUCK OBAMA, negro idiota</t>
  </si>
  <si>
    <t>But this isn't a dig at 's nor s. If anything, I see this as a way of dealing with leftist infighting and misunderstandings calmly: through active, moderated discourse and a lot of patience. We can learn from the mistakes of the past and not repeat them.</t>
  </si>
  <si>
    <t>Pero esto no es una excavación en 's ni s. En todo caso, veo esto como una forma de lidiar con las luchas internas y los malentendidos de izquierda con calma: a través de un discurso activo y moderado y mucha paciencia. Podemos aprender de los errores del pasado y no repetirlos.</t>
  </si>
  <si>
    <t>Lmao,u don madt finish @Oluwaluckie: Black Salesman..Colored Product #Racism RT @Iam_BIDEMI: Yeske,4 white haus @Oluwaluckie: @Iam_BIDEMI Na</t>
  </si>
  <si>
    <t>Lmao, ya estás enojado @Oluwaluckie: Vendedor negro... Producto coloreado #Racismo RT @Iam_BIDEMI: Sí, 4 casas blancas @Oluwaluckie: @Iam_BIDEMI Na</t>
  </si>
  <si>
    <t>@virginkylin_ You dumb ass nigger Martin Luther king didn't fight for your rights you ignorant fuck I'll beat your Spear chucking ass</t>
  </si>
  <si>
    <t>@virginkylin_ Eres un negro idiota, Martin Luther King, no luchaste por tus derechos, ignorante de mierda, te daré una paliza a Spear.</t>
  </si>
  <si>
    <t>#KeepTrakin #TrakinTech5Million https://gleam.io/s7PW1/trakintech-5-million-mega-giveaway I have following from last one and half year and i became fan of u from when i have seen ur first video... Keep giving tech news... Love u bro...</t>
  </si>
  <si>
    <t>#KeepTrakin #TrakinTech5Million https://gleam.io/s7PW1/trakintech-5-million-mega-giveaway Tengo seguidores desde el último año y medio y me volví fan tuyo desde que vi tu primer video... Sigue dando noticias tecnológicas... Te amo hermano...</t>
  </si>
  <si>
    <t>y'all ready to be slaves don't disrespect our history. You don't know what the fuck it's like to be a slave dumb nigger.</t>
  </si>
  <si>
    <t>todos ustedes listos para ser esclavos no falten el respeto a nuestra historia. No sabes lo que es ser un negro esclavo tonto.</t>
  </si>
  <si>
    <t>And barely anything you said there was true. I never said "racism is the only reason" for poor black people, very bold assumption. I understand it's complex, but I take into account how past actions shape current society, whereas you choose to ignore that, and blame black people.</t>
  </si>
  <si>
    <t>Y casi nada de lo que dijiste allí era cierto. Nunca dije "el racismo es la única razón" para los negros pobres, suposición muy audaz. Entiendo que es complejo, pero tomo en cuenta cómo las acciones pasadas dan forma a la sociedad actual, mientras que tú eliges ignorar eso y culpar a los negros.</t>
  </si>
  <si>
    <t>Ur dumb as fuck for takin that lyin ass nigger back.</t>
  </si>
  <si>
    <t>Eres tonto como la mierda por aceptar a ese negro mentiroso.</t>
  </si>
  <si>
    <t>Remember that Xbox One X I just picked up? Yeah, it's broken already. Outputting a black screen and I can't get past it. I was using it about 2 hours a go playing Forza 7 and now it won't even show anything on the screen.</t>
  </si>
  <si>
    <t>¿Recuerdas la Xbox One X que acabo de adquirir? Sí, ya está roto. Emitiendo una pantalla negra y no puedo pasarla. Lo estuve usando alrededor de 2 horas jugando Forza 7 y ahora ni siquiera muestra nada en la pantalla.</t>
  </si>
  <si>
    <t>If anything, past actions from the FBI show that they want to maintain the status quo. From quashing the black panthers to infiltrating the Klan, they’re happy with the way things are. Why would they try to escalate racial tensions? Makes no sense.</t>
  </si>
  <si>
    <t>En todo caso, las acciones pasadas del FBI muestran que quieren mantener el statu quo. Desde aplastar a las panteras negras hasta infiltrarse en el Klan, están contentos con la forma en que están las cosas. ¿Por qué intentarían escalar las tensiones raciales? No tiene sentido.</t>
  </si>
  <si>
    <t>What is wank is Thomas dragged me back into 40k lore over the past few months The daily polls got me reading overlooked lore, which, if anything, is exactly what the Black Library brand needed Really sad to hear about this, @parrotttd Hopefully this won't disuade your writing</t>
  </si>
  <si>
    <t>Lo que es una tontería es que Thomas me arrastró de vuelta a la tradición de 40k en los últimos meses Las encuestas diarias me hicieron leer la tradición pasada por alto, que, en todo caso, es exactamente lo que necesitaba la marca Black Library Realmente triste escuchar sobre esto, @parrotttd Espero que esto gane no disuadir a su escritura</t>
  </si>
  <si>
    <t>12yr old boy with a toy gun plse let us know on first glance which 1 is a BB gun;which one isn’t? now, unless U have served in the forces ur v unlikely 2know the difference yet our officers have 2make split second decisions. Could you? Would you? @metpoliceuk @MPSFirearms</t>
  </si>
  <si>
    <t>Niño de 12 años con una pistola de juguete, háganos saber a primera vista cuál es una pistola de aire comprimido y cuál no. ahora, a menos que hayas servido en las fuerzas, es poco probable que sepas la diferencia, pero nuestros oficiales tienen que tomar decisiones en una fracción de segundo. ¿Podrías? ¿lo harías? @metpoliceuk @MPSFirearms</t>
  </si>
  <si>
    <t>lmaooo RT @_cheatham: FOUR MORE YEARS HOE RT @tayyoung_: FUCK OBAMA, dumb ass nigger</t>
  </si>
  <si>
    <t>lmaooo RT @_cheatham: CUATRO AÑOS MÁS HOE RT @tayyoung_: FUCK OBAMA, negro idiota</t>
  </si>
  <si>
    <t>So she couldn't tell he was a nigger based on their convo? She's dumb as theeeee fuck</t>
  </si>
  <si>
    <t>¿Entonces ella no podía decir que él era un negro basado en su conversación? Ella es tonta como la mierda</t>
  </si>
  <si>
    <t>YALL PLAY TO MOTHERFUCKING MUCH YOU DUMB FUCK ASS NIGGERS I CANT FUCKING STAND ANY OF YOU https://twitter.com/ZlAMSTURBATE/status/436001546854498304/photo/1</t>
  </si>
  <si>
    <t>JUEGUEN MUCHO MUCHO USTEDES NIGGERS TONTOS NO PUEDO SOPORTAR A NINGUNO DE USTEDES https://twitter.com/ZlAMSTURBATE/status/436001546854498304/photo/1</t>
  </si>
  <si>
    <t>@WassupWitcha go back then, niggers out here dumb as fuck for no reason.</t>
  </si>
  <si>
    <t>@WassupWitcha vuelve entonces, los negros aquí son tontos sin ninguna razón.</t>
  </si>
  <si>
    <t>LMAOO RT @2Goats1Cup: Bet you've sucked hella nigger dick in your life tho. RT "@tayyoung_: FUCK OBAMA, dumb ass nigger</t>
  </si>
  <si>
    <t>LMAOO RT @2Goats1Cup: Apuesto a que te has chupado la polla de un negro en tu vida. RT "@tayyoung_: FUCK OBAMA, negro idiota</t>
  </si>
  <si>
    <t>you sound dumb, nigger. Shut the fuck up</t>
  </si>
  <si>
    <t>suenas tonto, negro. cállate la boca</t>
  </si>
  <si>
    <t>Well I didn't think it really had to be explained, as I assumed common sense was still a factor at play. Here's an example. When white people called black people colored, how did they usually say it? When they called black people negros, how did they usually say it? 1/2</t>
  </si>
  <si>
    <t>Bueno, no pensé que realmente tuviera que ser explicado, ya que asumí que el sentido común todavía era un factor en juego. Aquí hay un ejemplo. Cuando los blancos llamaban de color a los negros, ¿cómo solían decirlo? Cuando llamaban negros a los negros, ¿cómo solían decirlo? 1/2</t>
  </si>
  <si>
    <t>i hate when people say dont call me nigga im not black nigger does not mean black person you dumb fuck</t>
  </si>
  <si>
    <t>Odio cuando la gente dice que no me llames nigga, no soy un negro negro, no significa persona negra, tonto de mierda</t>
  </si>
  <si>
    <t>@tayyoung_: FUCK OBAMA, dumb ass nigger....you mad you oranga tang looking ass bitch?????</t>
  </si>
  <si>
    <t>@tayyoung_: FUCK OBAMA, negro tonto del culo... ¿¿¿¿¿¿¿¿¿¿¿¿¿¿¿¿¿¿¿¿¿¿¿¿¿¿¿¿¿¿¿¿¿¿¿¿¿¿¿¿¿¿¿¿¿¿¿¿¿¿¿¿¿¡¡¡¡¡¡¡¡¡¡¡¡¡¡¡¡¿¿¿</t>
  </si>
  <si>
    <t>mimi dumb as fuck &amp;amp; is no longer a nigger. *takes her nigga card*</t>
  </si>
  <si>
    <t>mimi tonto como la mierda &amp;amperio; ya no es un negro. *toma su tarjeta negra*</t>
  </si>
  <si>
    <t>Hi nigger ... fuck ya life &amp;amp; ya Bestfriend #bars #freethisdick... — Lmfao you dumb ahaha http://ask.fm/a/50341440</t>
  </si>
  <si>
    <t>Hola negro ... vete a la mierda vida &amp;amp; ya Bestfriend #bars #freethisdick... — Lmfao eres tonto ahaha http://ask.fm/a/50341440</t>
  </si>
  <si>
    <t>ok new rules if i like ur tweet ur first to claim that song one song per @next tweet</t>
  </si>
  <si>
    <t>ok nuevas reglas si me gusta tu tweet eres el primero en reclamar esa canción una canción por @next tweet</t>
  </si>
  <si>
    <t>There’s SEVEN different countdowns ... one for each member??? Place ur bets everyone who do you think will be first? #MTVHottest BTS @BTS_twt</t>
  </si>
  <si>
    <t>Hay SIETE cuentas regresivas diferentes... ¿una para cada miembro? Haz tus apuestas a todos, ¿quién crees que será el primero? #MTVHottest BTS @BTS_twt</t>
  </si>
  <si>
    <t>Don't Fight Racism With Racism... I love u all black,yellow,white,pink,orange even u multi colored bitches!! :)</t>
  </si>
  <si>
    <t>No luchen contra el racismo con racismo... ¡Los amo a todos, negros, amarillos, blancos, rosados, naranjas, incluso a las perras multicolores! :)</t>
  </si>
  <si>
    <t>fuck ae fuck u, u dumb toe licking niggers, adobe fucking kill yourself</t>
  </si>
  <si>
    <t>vete a la mierda, tontos niggers lamiendo los dedos de los pies, adobe jodidamente suicidate</t>
  </si>
  <si>
    <t>Hey black peoples do you know the scam white ppl are playing on us by calling us Black ? 1452 the pope gave order to enslaved all black Jews world wide and it became forbidden to call us Jews so they called us Negro And that’s in the history books</t>
  </si>
  <si>
    <t>Oigan, gente negra, ¿saben la estafa que la gente blanca está jugando con nosotros llamándonos negros? 1452 el Papa dio la orden de esclavizar a todos los judíos negros en todo el mundo y se prohibió llamarnos judíos, así que nos llamaron negros y eso está en los libros de historia.</t>
  </si>
  <si>
    <t>Niggers are to blame for 9/11. It's all that dumb fuck @tupac63's fault.</t>
  </si>
  <si>
    <t>Los negros son los culpables del 11 de septiembre. Todo es culpa de ese idiota de @tupac63.</t>
  </si>
  <si>
    <t>They don’t teach you words used against white people, Jewish, Asian. We went through weeks of lessons on the Holocaust without learning one discriminative word against the Jewish. But youre taught about slavery and the first thing your taught is blacks were called niggers/negros</t>
  </si>
  <si>
    <t>No te enseñan palabras usadas contra los blancos, judíos, asiáticos. Pasamos semanas de lecciones sobre el Holocausto sin aprender una sola palabra discriminatoria contra los judíos. Pero te enseñan sobre la esclavitud y lo primero que te enseñan es que a los negros se les llamaba niggers/negros.</t>
  </si>
  <si>
    <t>“@tayyoung_: FUCK OBAMA, dumb ass nigger” whatta bitch</t>
  </si>
  <si>
    <t>"@tayyoung_: FUCK OBAMA, negro idiota" qué perra</t>
  </si>
  <si>
    <t>Hey u like looking at the world wearing racism colored glasses huh?</t>
  </si>
  <si>
    <t>Oye, te gusta mirar el mundo usando anteojos de colores racistas, ¿eh?</t>
  </si>
  <si>
    <t>LMAO "@Dfapatterson: #confusingthingsgirlsdo ....really? dah fuck twitter? like it ain't hard enough to keep niggers from saying dumb shit?"</t>
  </si>
  <si>
    <t>LMAO "@Dfapatterson: #confusingthingsgirlsdo .... ¿en serio? ¿Que le den a Twitter? ¿Como si no fuera lo suficientemente difícil evitar que los negros digan estupideces?"</t>
  </si>
  <si>
    <t>Some fans are fucking idiots. Calling black opposition players niggers when you have black players in your own team! You fucking dumb fucks!</t>
  </si>
  <si>
    <t>Algunos fanáticos son unos jodidos idiotas. ¡Llamar negros a los jugadores negros de la oposición cuando tienes jugadores negros en tu propio equipo! ¡Malditos idiotas!</t>
  </si>
  <si>
    <t>Lmaooo snapped RT @Let_MEbe_GREAT @POPSKI_ @chillcuz YOU DUMB BITCH THAT'S NOT NIGGER INNIS YU STUPID FUCK</t>
  </si>
  <si>
    <t>Lmaooo espetó RT @Let_MEbe_GREAT @POPSKI_ @chillcuz TÚ PERRA TONTA ESE NO ES NIGGER INNIS YU ESTÚPIDO DE MIERDA</t>
  </si>
  <si>
    <t>I have never heard of a United White College Fund but I have heard of the United Negro College Fund and yes, it is/was called NEGRO</t>
  </si>
  <si>
    <t>Nunca he oído hablar de United White College Fund, pero he oído hablar de United Negro College Fund y sí, se llama NEGRO.</t>
  </si>
  <si>
    <t>“@tayyoung_: FUCK OBAMA, dumb ass nigger” pic.twitter.com/xKjkZn41</t>
  </si>
  <si>
    <t>“@tayyoung_: FUCK OBAMA, negro idiota” pic.twitter.com/xKjkZn41</t>
  </si>
  <si>
    <t>@xGhettoGirlx well we not it's not mayo you dumb fuck u must really love niggers huh lmao and it's like this 8====D</t>
  </si>
  <si>
    <t>@xGhettoGirlx bueno, no, no es mayonesa, idiota, realmente debes amar a los negros, eh, lmao y es así 8====D</t>
  </si>
  <si>
    <t>Why is it the people you’re never talking to, the first ones to respond? Bitch if you didn’t like my tweet, scroll past it.</t>
  </si>
  <si>
    <t>¿Por qué las personas con las que nunca hablas son las primeras en responder? Perra, si no te gustó mi tweet, pasa de él.</t>
  </si>
  <si>
    <t>@Wiz_Khalia_ , foreal aint no RING . but nawh niggers aint DUMB why would I fuck with him like that =/ he cool thats all . #teamChill</t>
  </si>
  <si>
    <t>@Wiz_Khalia_, foreal no es RING. pero nawh niggers no es TONTO, ¿por qué lo jodería así? =/ él genial, eso es todo. #teamChill</t>
  </si>
  <si>
    <t>RT @tayyoung_: FUCK OBAMA, dumb ass nigger http://lockerz.com/s/259495988</t>
  </si>
  <si>
    <t>RT @tayyoung_: FUCK OBAMA, negro idiota http://lockerz.com/s/259495988</t>
  </si>
  <si>
    <t>TIL there's a white British DJ called "Joey Negro" and I'm very depressed</t>
  </si>
  <si>
    <t>HASTA que hay un DJ británico blanco llamado "Joey Negro" y estoy muy deprimido</t>
  </si>
  <si>
    <t>Stupid fools working in a hotel playing a dumb nigger white trash keep it up loser Karma is a bitch nothing before it’s time fools keep playing your nigger shit fuck faces beggars jealousy hating ass niggers white trash</t>
  </si>
  <si>
    <t>Tontos estúpidos que trabajan en un hotel jugando a ser un negro tonto basura blanca sigue así perdedor El karma es una perra nada antes de que sea el momento los tontos siguen jugando a tu mierda de negro caras de mierda mendigos celos odiando negros basura blanca</t>
  </si>
  <si>
    <t>@2FXGGYWXTXT you big dumb fuck coconut nigger volcano jumping bitch</t>
  </si>
  <si>
    <t>@2FXGGYWXTXT, gran idiota, negro coco, volcán, perra saltadora</t>
  </si>
  <si>
    <t>And they go "you have to say nigguh not nigger or they'll kick your ass" shut the fuck up dumb fucks. Ugh..</t>
  </si>
  <si>
    <t>Y dicen "tienes que decir nigguh, no nigger o te patearán el trasero" cállate, idiota. Puaj..</t>
  </si>
  <si>
    <t>I agree bitch should hang haself from a tree @flyboyenzo910: "@tayyoung_: FUCK OBAMA, dumb ass nigger"- &amp;lt;&amp;lt;&amp;lt;&amp;lt; this trick should #killherself</t>
  </si>
  <si>
    <t>Estoy de acuerdo, perra, debería colgarse de un árbol @flyboyenzo910: "@tayyoung_: FUCK OBAMA, nigger idiota"- &amp;lt;&amp;lt;&amp;lt;&amp;lt; este truco debería #suicidarse</t>
  </si>
  <si>
    <t>this dumb bitch RT “@Fuck_Dev: Fuck outta here Zoey 101 "@tayyoung_: FUCK OBAMA, dumb ass nigger"”</t>
  </si>
  <si>
    <t>esta perra tonta RT “@Fuck_Dev: Vete a la mierda de aquí Zoey 101 "@tayyoung_: FUCK OBAMA, nigger idiota"”</t>
  </si>
  <si>
    <t>Thank you Sir. This piece was so raw with deep meaning. You spoke one but I heard you twice. Ever since ur from first piece I read I have always looked forward for more. U are going higher every day. God bless you</t>
  </si>
  <si>
    <t>Gracias Señor. Esta pieza fue tan cruda con un significado profundo. Hablaste uno pero te escuché dos veces. Desde la primera pieza que leí, siempre he esperado más. U está subiendo cada día. Dios te bendiga</t>
  </si>
  <si>
    <t>fuck you, dumb bitch. next time you wanna talk shit, don't fucking back away when I square up. you fucking dirty nigger.</t>
  </si>
  <si>
    <t>vete a la mierda, perra tonta. La próxima vez que quieras hablar mierda, no retrocedas cuando me cuadre. maldito negro sucio.</t>
  </si>
  <si>
    <t>“@Gaucherhockey24: Bruins lost to a dumb cotton picking purple dicked Nigger!!!! #CHOICE!!!!!” sheesh. IGNORANT as fuck</t>
  </si>
  <si>
    <t>“@ Gaucherhockey24: ¡¡¡¡¡¡¡¡¡¡¡¡¡¡¡¡¡¡¡¡¡¡¡¡¡¡¡¡¡¡¡¡¡¡¡¡¡¡¡¡¡¡¡¡¡¡¡¡¡¡¡¡¡¡¡¡¡¡¡¡¡¡¡¡¡¡¡¡¡¡¡¡¡¡¡¡¡¡¡¡¡¡¡¡¡¡¡¡¡¡¡¡¡¡¡¡¡¡¡¡¡¡¡¡¡¡¡¡¡¡¡¡¡¡¡¡¡¡¡¡¡¡! #¡¡¡¡¡ELECCIÓN!!!!!" jejeje. IGNORANTE de cojones</t>
  </si>
  <si>
    <t>“@MoneyandMary: lol .. you mad ?? RT @tayyoung_: FUCK OBAMA, dumb ass nigger” lol what you mad for brah</t>
  </si>
  <si>
    <t>“@MoneyandMary: lol.. ¿estás enojado? RT @tayyoung_: FUCK OBAMA, idiota negro” jajaja, ¿por qué estás loco brah?</t>
  </si>
  <si>
    <t>@GDKJordie out your fucking arm you dumb fucking nigger get the fuck out of you low life fucking faggot have fun in hell mother fucker</t>
  </si>
  <si>
    <t>@GDKJordie sácate el maldito brazo, maldito negro estúpido, lárgate de ti, maldito maricón, diviértete en el infierno, hijo de puta.</t>
  </si>
  <si>
    <t>Steak our culture but hate us call us dumb niggers kill us but love every magical part about us. White folk dumb as fuck and backwards</t>
  </si>
  <si>
    <t>Filetea nuestra cultura, pero ódianos, llámanos negros tontos, mátanos, pero ama cada parte mágica de nosotros. Gente blanca tonta como la mierda y al revés</t>
  </si>
  <si>
    <t>Eat a fuckin dick cracker “@tayyoung_: FUCK OBAMA, dumb ass nigger”</t>
  </si>
  <si>
    <t>Cómete una maldita galleta de polla "@tayyoung_: FUCK OBAMA, nigger idiota"</t>
  </si>
  <si>
    <t>As soon as I get on cod.. *fuckin nigger! What do you for a living poor boy? *i have a fiancé not a gf dumb fuck!</t>
  </si>
  <si>
    <t>Tan pronto como tome bacalao... *¡puto negro! ¿Qué haces por un niño pobre que vive? * ¡Tengo un prometido, no una novia tonta!</t>
  </si>
  <si>
    <t>“@DoItLikeKayla: "@tayyoung_: FUCK OBAMA, dumb ass nigger" are you mad ?” You're like 12 years old , go play with your barbies</t>
  </si>
  <si>
    <t>“@DoItLikeKayla: "@tayyoung_: FUCK OBAMA, negro idiota" ¿estás enojado? Tienes como 12 años, ve a jugar con tus barbies</t>
  </si>
  <si>
    <t>@LewisHamilton you could dump your sponsors &amp;amp; start racing for another brand, after they were linked to slavery in the past! But you wont do that cos black lives only matter to people like you when it doesn't cost anything Practice what you preach, you tax dodging hypocrite</t>
  </si>
  <si>
    <t>@LewisHamilton podrías deshacerte de tus patrocinadores &amp;amp; ¡comienza a correr para otra marca, después de que estuvieron vinculados a la esclavitud en el pasado! Pero no harás eso porque las vidas negras solo importan para personas como tú cuando no cuesta nada Practica lo que predicas, hipócrita evasor de impuestos</t>
  </si>
  <si>
    <t>Woken is the past tense of woke. There is nothing in the dictionary stating it has anything to do with black people. My suggestion for you is to look up imbecile.</t>
  </si>
  <si>
    <t>Despertado es el tiempo pasado de despertado. No hay nada en el diccionario que indique que tiene algo que ver con los negros. Mi sugerencia para ti es buscar imbécil.</t>
  </si>
  <si>
    <t>So you're fired up. And ready to go huh? “@tayyoung_: FUCK OBAMA, dumb ass nigger”</t>
  </si>
  <si>
    <t>Así que estás entusiasmado. Y listo para ir ¿eh? “@tayyoung_: FUCK OBAMA, negro idiota”</t>
  </si>
  <si>
    <t>RT @WORLDSHIPHOP: RT if you still hate this nigga ð https://t.co/dnuiVHBfS1</t>
  </si>
  <si>
    <t>RT @WORLDSHIPHOP: RT si todavía odias a este negro ð https://t.co/dnuiVHBfS1</t>
  </si>
  <si>
    <t>fuck boosie hes a dumb ass nigger just like all black people</t>
  </si>
  <si>
    <t>joder boosie es un negro tonto como todos los negros</t>
  </si>
  <si>
    <t>Matrilineal is much too strong as there are no lineages. More 'matrilateral' &amp; only a tendency. Huge lit on this subject. More important point: No lineages = No tribes! These were dissolved into what one White writer called "the general Negro character" by early 19thC</t>
  </si>
  <si>
    <t>Matrilineal es demasiado fuerte ya que no hay linajes. Más 'matrilateral' y solo una tendencia. Gran iluminado sobre este tema. Punto más importante: Sin linajes = ¡Sin tribus! Estos se disolvieron en lo que un escritor blanco llamó "el carácter negro general" a principios del siglo XIX.</t>
  </si>
  <si>
    <t>@BrianRogers101 @I_AmBruno lol I didn't TRY to say anything I DID say it you dumb fuck nigger</t>
  </si>
  <si>
    <t>@BrianRogers101 @I_AmBruno jajaja, no INTENTÉ decir nada, SÍ lo dije, negro idiota.</t>
  </si>
  <si>
    <t>We need to begin the process of seperating BLACK PEOPLE and NIGGERS. Black folk state tha TRUTH. NIGGERS say random DUMB SHIT. FUCK 'Em!!!</t>
  </si>
  <si>
    <t>Necesitamos comenzar el proceso de separar a los NEGROS de los NIGGERS. La gente negra afirma que la VERDAD. Los NIGERS dicen MIERDA TONTA al azar. A LA MIERDA !!!</t>
  </si>
  <si>
    <t>“@VineHockeyHits: Lucic dodges a bullet https://vine.co/v/hQPMJp0pZdU” Subban is such a dirty hitter jumping into people you dumb nigger fuck</t>
  </si>
  <si>
    <t>"@VineHockeyHits: Lucic esquiva una bala https://vine.co/v/hQPMJp0pZdU" Subban es un bateador tan sucio que salta sobre la gente, negro tonto de mierda</t>
  </si>
  <si>
    <t>Loool RT @LemmySODMG: With condom sha RT ImFunkyDee: Fuck a dumb Nigger....</t>
  </si>
  <si>
    <t>Loool RT @LemmySODMG: Con condón sha RT ImFunkyDee: Que se joda un negro tonto....</t>
  </si>
  <si>
    <t>Haha she's mad, RT @tayyoung_: FUCK OBAMA, dumb ass nigger</t>
  </si>
  <si>
    <t>Jaja ella está enojada, RT @tayyoung_: FUCK OBAMA, nigger idiota</t>
  </si>
  <si>
    <t>Cause I hate to break it to them, I'm gettin called nigga or nigger regardless if we say it or not soooo fuck you dumb ass nigga</t>
  </si>
  <si>
    <t>Porque odio decírselo, me llamarán nigga o nigger independientemente de si lo decimos o no, jódete idiota nigga</t>
  </si>
  <si>
    <t>What have you learnt from past history? If you had learnt anything then you would understand why we need movements like Black Lives Matter. Enjoy your bubble of ignorance while it lasts</t>
  </si>
  <si>
    <t>¿Qué has aprendido de la historia pasada? Si hubieras aprendido algo, entenderías por qué necesitamos movimientos como Black Lives Matter. Disfruta de tu burbuja de ignorancia mientras dure</t>
  </si>
  <si>
    <t>@Lynch_NIGGERs dumb as Fuck</t>
  </si>
  <si>
    <t>@Lynch_NIGGERs tonto como la mierda</t>
  </si>
  <si>
    <t>Fuck you Ms. Souza you stupid ass nigger, I'm gonna bug out when I see your dumb ass</t>
  </si>
  <si>
    <t>Vete a la mierda Sra. Souza, estúpido negro, voy a enloquecer cuando vea tu tonto trasero.</t>
  </si>
  <si>
    <t>Throughout history white people have been violently disgusting everywhere but they love calling black people violent niggers</t>
  </si>
  <si>
    <t>A lo largo de la historia, los blancos han sido violentamente repugnantes en todas partes, pero les encanta llamar negros violentos a los negros.</t>
  </si>
  <si>
    <t>Hello sir how are u I jst ur all video I never miss any of your video I have one question does Samsung galaxy m31s support 5G or it's still 4g and when you will upload the unboxing video of Samsung galaxy m31s love you sir from Orissa Rourkela first tweet pick it up</t>
  </si>
  <si>
    <t>Hola señor, ¿cómo está? Acabo de ver todos los videos. Nunca me pierdo ninguno de sus videos. Tengo una pregunta: si Samsung galaxy m31s es compatible con 5G o todavía es 4g, y cuándo subirá el video de desempaquetado de Samsung galaxy m31s. twittear recogerlo</t>
  </si>
  <si>
    <t>The City of Detroit has a population of only about 670,000. This past weekend, we had 33 shootings, with 7 fatalities. I have as of yet, to hear anything from Black Lives Matter.</t>
  </si>
  <si>
    <t>La ciudad de Detroit tiene una población de solo alrededor de 670,000 habitantes. El fin de semana pasado, tuvimos 33 tiroteos, con 7 muertes. Todavía tengo que escuchar algo de Black Lives Matter.</t>
  </si>
  <si>
    <t>«@JaNearCumsFirst Niggers be dumb as fuck. Lol»</t>
  </si>
  <si>
    <t>«@JaNearCumsFirst Niggers sean tontos como la mierda. Jajaja"</t>
  </si>
  <si>
    <t>#GOPHate -&amp;gt; RT @_Jo_sh Fuck Obama! Dumb nigger. Bullshit electric cars. #Politicaltweet - #p2 #tcot</t>
  </si>
  <si>
    <t>#GOPHate -&amp;gt; RT @_Jo_sh ¡A la mierda Obama! Negro tonto. Coches eléctricos de mierda. #Politicaltweet - #p2 #tcot</t>
  </si>
  <si>
    <t>you hella a dumb nigger. But I fuck with you. Emojis kinda fruity tho. That's sus af. Also you a hoe and fifa game no types of a1</t>
  </si>
  <si>
    <t>eres un negro tonto. Pero te jodo. Emojis un poco afrutados aunque. Eso es sus af. También eres un juego de azada y fifa sin tipos de a1</t>
  </si>
  <si>
    <t>Y the fuck hoe ass got that dumb ass voice mail gets me every time ..I b like hello hello ..change that shit nigger @A_Humble_Ngga</t>
  </si>
  <si>
    <t>Y el jodido culo de azada tiene ese tonto culo de correo de voz que me recibe cada vez.. Yo digo hola hola.. cambie esa mierda negro @A_Humble_Ngga</t>
  </si>
  <si>
    <t>I say fuck that flipper, talking bout she saved, and look at this dumb ass nigger, talking about he engaged.</t>
  </si>
  <si>
    <t>Digo que se joda esa aleta, hablando de que ella salvó, y mira a este negro idiota, hablando de que se comprometió.</t>
  </si>
  <si>
    <t>@Blush_breezy @BLACK_MOMBAAA haha dis nigger disgusting</t>
  </si>
  <si>
    <t>@Blush_breezy @BLACK_MOMBAAA jaja este negro asqueroso</t>
  </si>
  <si>
    <t>Yeah CT is more classist, if u are within a certain tax bracket, it's undetectable... unfortunately classism &amp;amp; racism go hand in hand, cos those that don't earn a lot happen to be black or colored &amp;amp; if u walk in as a black person unapologetic &amp;amp; u know ur rights, ungabafusegisa!!!</t>
  </si>
  <si>
    <t>Sí, CT es más clasista, si estás dentro de un determinado tramo impositivo, es indetectable... desafortunadamente el clasismo &amp;amp; el racismo van de la mano, porque los que no ganan mucho son negros o de color &amp;amp; si entras como una persona negra sin disculpas &amp;amp; conoces tus derechos, ungabafusegisa!!!</t>
  </si>
  <si>
    <t>@DemetriGoinHam @Hiler78 haha funny things I never talked shit about my friends just your dumb ass you wanna be nigger now get the fuck out!</t>
  </si>
  <si>
    <t>@DemetriGoinHam @Hiler78 jaja cosas graciosas Nunca hablé una mierda sobre mis amigos solo tu tonto del culo quieres ser un negro ¡ahora vete a la mierda!</t>
  </si>
  <si>
    <t>Most disgusting thing in the world is hearing lil white girls say nigger as an insult to a grown black man. The fuck is wrong witchu.</t>
  </si>
  <si>
    <t>Lo más repugnante del mundo es escuchar a las niñas blancas decir nigger como un insulto a un hombre negro adulto. La mierda está mal Witchu.</t>
  </si>
  <si>
    <t>God damned nigger mayor of DC is a viscous, stoopid, CUNT. Totally ugly, and DUMB. Fuck her. Let's see how her town does tonight. Yeah, she painted the street: "BLM" (Except they don't), at least not cunt whores' like her. Who destroys tonight, destroys HER!</t>
  </si>
  <si>
    <t>El maldito alcalde negro de DC es un COÑO viscoso y estúpido. Totalmente feo y TONTO. A la mierda con ella Veamos cómo le va a su ciudad esta noche. Sí, ella pintó la calle: "BLM" (excepto que no lo hacen), al menos no putas como ella. ¡Quien destruye esta noche, la destruye a ELLA!</t>
  </si>
  <si>
    <t>@tayyoung_: FUCK OBAMA, dumb ass nigger&amp;lt;&amp;lt;&amp;lt;&amp;lt;&amp;lt;&amp;lt;this female hea! Grow Up Pls! 2terms :)</t>
  </si>
  <si>
    <t>@tayyoung_: FUCK OBAMA, negro idiota&amp;lt;&amp;lt;&amp;lt;&amp;lt;&amp;lt;&amp;lt;¡esta mujer hea! ¡Crece por favor! 2 términos :)</t>
  </si>
  <si>
    <t>@BomacBrian You a lame ass nigger for talking about Spence like that. That shit ain’t cool. We love Bud, but when you say dumb shit, it turns folk against your fighter. Shut the fuck up and get that Jew (Bob Arum) to make the fight.</t>
  </si>
  <si>
    <t>@BomacBrian Eres un negro cojo por hablar así de Spence. Esa mierda no es genial. Amamos a Bud, pero cuando dices estupideces, la gente se pone en contra de tu luchador. Cierra la boca y haz que ese judío (Bob Arum) haga la pelea.</t>
  </si>
  <si>
    <t>This nigga Reub has some of the worst communication skills ð¤¦ð¾ââï¸</t>
  </si>
  <si>
    <t>Este nigga Reub tiene algunas de las peores habilidades de comunicación ð¤¦ð¾ââï¸</t>
  </si>
  <si>
    <t>I pray that Jesus enters your cold heart and makes you color blind to race! God bless you!!! RT @tayyoung_: FUCK OBAMA, dumb ass nigger</t>
  </si>
  <si>
    <t>¡Oro para que Jesús entre en tu corazón frío y te haga daltónico a la carrera! ¡¡¡Dios te bendiga!!! RT @tayyoung_: FUCK OBAMA, negro idiota</t>
  </si>
  <si>
    <t>i was in middle school? i think, so i just wasnt as critical, but even now I'll watch some 12ep harem shit and give it a 5 on MAL just cause it wasnt bad enough to make me drop it completely. couldnt watch anything past season 1 though</t>
  </si>
  <si>
    <t>yo estaba en la escuela secundaria? Creo que no fui tan crítico, pero incluso ahora veré alguna mierda de harén de 12 episodios y le daré un 5 en MAL solo porque no fue lo suficientemente malo como para dejarlo por completo. aunque no pude ver nada más allá de la temporada 1</t>
  </si>
  <si>
    <t>The loser kind. The lazy ones . There are many successful black people including a black president. Stop the victim mentality and make your life matter. Nobody owes anything to anyone. Stop living in the past.</t>
  </si>
  <si>
    <t>El tipo perdedor. Los perezosos. Hay muchas personas negras exitosas, incluido un presidente negro. Detén la mentalidad de víctima y haz que tu vida importe. Nadie le debe nada a nadie. Deja de vivir en el pasado.</t>
  </si>
  <si>
    <t>LMAO “@JahFamouslife: FUCK YOU BITCH RT @tayyoung_: FUCK OBAMA, dumb ass nigger”</t>
  </si>
  <si>
    <t>LMAO "@JahFamouslife: FUCK YOU BITCH RT @tayyoung_: FUCK OBAMA, negro idiota"</t>
  </si>
  <si>
    <t>dumb ass niggers with Jesus pieces. HILARIOUS.. fuck Jesus.</t>
  </si>
  <si>
    <t>Niggers idiotas con pedazos de Jesús. HILARANTE.. joder Jesús.</t>
  </si>
  <si>
    <t>@CabiTaylor: All my niggers look rich as fuck You sound dumb ass hell, kid.</t>
  </si>
  <si>
    <t>@CabiTaylor: Todos mis negros se ven ricos como la mierda. Suenas tonto, chico.</t>
  </si>
  <si>
    <t>U mean President Obama? "@Countryboi567: Lol “@DaBlueprint Pissed? RT @JRojo1212: The sorrow RT @Colton_Zappe: Fuck that dumb nigger Obama”"</t>
  </si>
  <si>
    <t>¿Te refieres al presidente Obama? "@Countryboi567: Lol" @DaBlueprint ¿Enfadado? RT @JRojo1212: La pena RT @Colton_Zappe: Que se joda ese negro tonto de Obama""</t>
  </si>
  <si>
    <t>DEAD Ctfu "@_africanaBOSS: BITCH LOSE WEIGHT RT @tayyoung_: FUCK OBAMA, dumb ass nigger"</t>
  </si>
  <si>
    <t>DEAD Ctfu "@_africanaBOSS: BITCH LOSE WEIGHT RT @tayyoung_: FUCK OBAMA, nigger idiota"</t>
  </si>
  <si>
    <t>Fuck you dumb nigger @BarackObama you should do the fucking pipeline you worthless shit</t>
  </si>
  <si>
    <t>Vete a la mierda, negro tonto @BarackObama, deberías hacer la jodida tubería, mierda sin valor</t>
  </si>
  <si>
    <t>@sharellmariee Why the fuck would he do it then dumb nigger</t>
  </si>
  <si>
    <t>@sharellmariee ¿Por qué diablos lo haría entonces negro tonto?</t>
  </si>
  <si>
    <t>@_ItsMik3y @JvstinPerry @Pisces_Geek You two are ignorant dumb fucks. he didn't call anyone a nigger, its movie names with nigga.</t>
  </si>
  <si>
    <t>@_ItsMik3y @JvstinPerry @Pisces_Geek Ustedes dos son idiotas ignorantes. él no llamó a nadie nigger, sus nombres de películas con nigga.</t>
  </si>
  <si>
    <t>That's pretty much the entire deal with CAS. Fans made beautiful makeup that considers what looks good on all skin tones. Vanilla makeup looks like a toddler drew up and looks god awful on anything past slightly tan</t>
  </si>
  <si>
    <t>Eso es prácticamente todo el trato con CAS. Los fanáticos hicieron un hermoso maquillaje que considera lo que se ve bien en todos los tonos de piel. El maquillaje de vainilla parece un niño pequeño y se ve horrible en cualquier cosa que esté ligeramente bronceada.</t>
  </si>
  <si>
    <t>Guy just said "black niggers are disgusting and should go back to africa"....smh I'm very disturbed by this statment.</t>
  </si>
  <si>
    <t>Guy acaba de decir "los negros negros son repugnantes y deberían volver a África"... smh, estoy muy perturbado por esta declaración.</t>
  </si>
  <si>
    <t>Haha isn't route running part of the position? People are dumb. But fuck edelman! He just looks like he says "nigger" in the locker room to Josh Gordon and made that nigga go back to smoking weed.</t>
  </si>
  <si>
    <t>Jaja, ¿correr rutas no es parte de la posición? La gente es tonta. ¡Pero que se joda Edelman! Simplemente parece que le dice "negro" en el vestuario a Josh Gordon e hizo que ese negro volviera a fumar hierba.</t>
  </si>
  <si>
    <t>RT ignorance... “@tayyoung_: FUCK OBAMA, dumb ass nigger”</t>
  </si>
  <si>
    <t>RT ignorancia... "@tayyoung_: FUCK OBAMA, negro idiota"</t>
  </si>
  <si>
    <t>You 2 dumb ugly fuck name wayne and ugly ass chris call 411pain ugly black peace of shit niggers wayne &amp;amp; chris ugly pic.twitter.com/qlBxod3cUe</t>
  </si>
  <si>
    <t>Ustedes 2 tontos y feos nombre de mierda wayne y culo feo chris llaman 411pain feo negro paz de mierda niggers wayne &amp;amp; chris feo pic.twitter.com/qlBxod3cUe</t>
  </si>
  <si>
    <t>Ayy Marco my dude I remember one of our first interactions it was that video of the anime girl in a store I knew u were gonna be a great fren super funny and shit, I was right. Ur one of my fav people in this shitty app and I wish I weren't a shy mf so I could vc w u all the time</t>
  </si>
  <si>
    <t>Ayy Marco, amigo, recuerdo una de nuestras primeras interacciones, fue ese video de la chica anime en una tienda. Sabía que serías un gran amigo, súper divertido y mierda, tenía razón. Eres una de mis personas favoritas en esta aplicación de mierda y desearía no ser un mf tímido para poder verte todo el tiempo.</t>
  </si>
  <si>
    <t>@SwagDonors "Outsiders" vision is colored by racism. I have a doctorate degree &amp;amp; I'm a publ author but the "outsiders" see me as a NIGGER</t>
  </si>
  <si>
    <t>La visión de @SwagDonors "Outsiders" está teñida de racismo. Tengo un doctorado &amp;amp; Soy un autor publ pero los "forasteros" me ven como un NIGGER</t>
  </si>
  <si>
    <t>@Ladastalls @ZYDRIZZ @7zram @PzFEAR @TnLKeith I'd beat the fuck out of that dumb nigger who kicked the cat</t>
  </si>
  <si>
    <t>@Ladastalls @ZYDRIZZ @7zram @PzFEAR @TnLKeith Le daría una paliza a ese negro tonto que pateó al gato</t>
  </si>
  <si>
    <t>@kingcooper26: @tayyoung_: FUCK OBAMA, dumb ass nigger" dats your president you dum piece of shit lol"kml</t>
  </si>
  <si>
    <t>@kingcooper26: @tayyoung_: FUCK OBAMA, negro idiota" ese es tu presidente, idiota pedazo de mierda lol"kml</t>
  </si>
  <si>
    <t>@BooooooYahhh No, u just can't comprehend institutionalized racism because you see the world through rose-colored glasses of your privilege.</t>
  </si>
  <si>
    <t>@BooooooYahhh No, simplemente no puedes comprender el racismo institucionalizado porque ves el mundo a través de los lentes color de rosa de tu privilegio.</t>
  </si>
  <si>
    <t>@jennsalt ur a dumb bitch, go fuck niggers</t>
  </si>
  <si>
    <t>@jennsalt eres una perra tonta, vete a la mierda negros</t>
  </si>
  <si>
    <t>@TheeGoodWife_: @tayyoung_: FUCK OBAMA, dumb ass nigger" FUCK YOU! Dumb ass cracker" dat nigga sh't get u hurt</t>
  </si>
  <si>
    <t>@TheeGoodWife_: @tayyoung_: FUCK OBAMA, negro tonto del culo" ¡JÓDETE! Tonto cracker del culo" ese negro no te hará daño</t>
  </si>
  <si>
    <t>I've come to the conclusion that Lil' B is a pure Dumb fuck.. he is not a nigga he is a NIGGER LOL</t>
  </si>
  <si>
    <t>Llegué a la conclusión de que Lil 'B es un puro idiota ... no es un negro, es un NIGGER LOL</t>
  </si>
  <si>
    <t>Stupid bitch get the fuck off dumb bitch niggers are ghetto ^!$D3åTh!!WI$H!$^</t>
  </si>
  <si>
    <t>Perra estúpida, vete a la mierda, perra tonta, los negros son un gueto ^! $ D3åTh !! WI $ H! $ ^</t>
  </si>
  <si>
    <t>https://www.yahoo.com/news/black-texas-teenager-brutalized-2015-191306805.html haha fuck you dumb nigger cut</t>
  </si>
  <si>
    <t>https://www.yahoo.com/news/black-texas-teenager-brutalized-2015-191306805.html jaja vete a la mierda corte de negro tonto</t>
  </si>
  <si>
    <t>RT @AntiDARKSKINNED: Don't start with that "I'm brown" bullshit. You are black, you are a nigger. You are filthy &amp;amp; disgusting. «</t>
  </si>
  <si>
    <t>RT @AntiDARKSKINNED: No empieces con esa mierda de "soy moreno". Eres negro, eres un negro. Eres sucio y amp; asqueroso. «</t>
  </si>
  <si>
    <t>@tayyoung_: FUCK OBAMA, dumb ass nigger someone help her this bitch is lost.. #basicbitch</t>
  </si>
  <si>
    <t>@tayyoung_: FUCK OBAMA, negro idiota que alguien la ayude, esta perra está perdida.. #basicbitch</t>
  </si>
  <si>
    <t>RT @10to8_Mr_Glass: “@StylinOnYu: Dayuummm T.I lookin @10yrs!” That's what the fuck he get. Dumb ass nigger (no spell check needed).»LMAO</t>
  </si>
  <si>
    <t>RT @10to8_Mr_Glass: “@StylinOnYu: Dayuummm T.I lookin @10yrs!” Eso es lo que mierda consigue. Nigger idiota (no se necesita corrector ortográfico).»LMAO</t>
  </si>
  <si>
    <t>Woman Calls Black Man Nigger" In Front Of Her Kids: http://youtu.be/Kxjpmnusn9M" This women has no right to live in our society.. disgusting</t>
  </si>
  <si>
    <t>Mujer llama negro al hombre negro" delante de sus hijos: http://youtu.be/Kxjpmnusn9M" Esta mujer no tiene derecho a vivir en nuestra sociedad... repugnante</t>
  </si>
  <si>
    <t>first one should be ur rtc prom outfit</t>
  </si>
  <si>
    <t>el primero debe ser tu atuendo de graduación de rtc</t>
  </si>
  <si>
    <t>NIGGE RR NIGGGER NIGGGGER NIGGGER NIGGER !!!! I HOPE THE BULLET GETS U NEXT TIME NIGGG ERRRR FALL THE FUCK DOWN U SELFISH NIGGG ER AND END THE GAME !!!!! U FUCKIN BAFFOOON !!!! VS 3RD AND 1, NEED TO GO DOWN !!!! U DUMB MONKEY!@#$%</t>
  </si>
  <si>
    <t>NIGGE RR NIGGGGER NIGGGGER NIGGER NIGGER !!!! ESPERO QUE LA BALA TE LLEGUE LA PRÓXIMA VEZ NIGGG ERRRR ¡CAE EL FUCK DOWN US EGOÍSTA NIGGG ER Y TERMINE EL JUEGO!!!!! ¡¡¡¡¡¡¡¡¡¡¡¡¡¡¡¡¡¡¡¡¡¡¡¡¡¡¡¡¡¡¡¡¡¡¡¡¡¡¡¡¡¡¡¡¡¡¡¡¡¡¡¡¡¡¡¡¡¡¡¡¡¡¡¡¡¡¡¡¡¡¡¡¡¡¡¡¡¡¡¡¡¡¡¡¡¡¡¡¡¡¡¡¡¡¡¡¡¡¡¡¡¡¡¡¡¡¡¡¡¡¡¡ VS 3RO Y 1, HAY QUE BAJAR!!!! ¡MONO TONTO!@#$%</t>
  </si>
  <si>
    <t>99.2 is a shit radio station, those dumb fucks talk of niggers...I mean really! Shut up Jabu.</t>
  </si>
  <si>
    <t>99.2 es una estación de radio de mierda, esos idiotas hablan de negros... ¡Quiero decir, de verdad! Cállate Jabu.</t>
  </si>
  <si>
    <t>Trolling.....smh “@HeSayCeeSay: "@tayyoung_: FUCK OBAMA, dumb ass nigger"ohhhh shutup bitch”</t>
  </si>
  <si>
    <t>Trolling..... smh "@HeSayCeeSay: "@tayyoung_: FUCK OBAMA, idiota negro" ohhhh cállate perra"</t>
  </si>
  <si>
    <t>Fuck you Screaming on BET thats the only Channel you dumb niggers Got!!</t>
  </si>
  <si>
    <t>Vete a la mierda Gritando en BET ¡Ese es el único canal que tienen los negros tontos!</t>
  </si>
  <si>
    <t>People are in my dms calling me disgusting for exposing those kids and if you think that too kiss my black ass ! I dont know how you can say that saying the word “nigger” is a mistake, a mistake is a fender bender not spewing racial slurs</t>
  </si>
  <si>
    <t>La gente está en mi dms llamándome repugnante por exponer a esos niños y si piensas eso también ¡bésame el culo negro! No sé cómo puedes decir que decir la palabra "nigger" es un error, un error es un accidente y no decir insultos raciales.</t>
  </si>
  <si>
    <t>yalll mad tune in to CNN your president talking 2 u RT @tayyoung_: FUCK OBAMA, dumb ass nigger</t>
  </si>
  <si>
    <t>Todos ustedes locos, sintonice CNN, su presidente hablando 2 u RT @tayyoung_: FUCK OBAMA, idiota negro</t>
  </si>
  <si>
    <t>Hey @cnn @donlemon, Honesty isn't #racism You can not pick a single racial slur incident and try to explain/justify society. If the N word hurts so bad, then maybe the same race needs to not just be quiet! U have to love yourself 1st. @MSNBC @foxnews #Maga #BlackLivesMatter</t>
  </si>
  <si>
    <t>Hola @cnn @donlemon, La honestidad no es #racismo. No puedes elegir un solo incidente de insulto racial e intentar explicar/justificar a la sociedad. Si la palabra N duele tanto, ¡entonces tal vez la misma carrera no solo necesita estar callada! Tienes que amarte a ti mismo primero. @MSNBC @foxnews #Maga #BlackLivesMatter</t>
  </si>
  <si>
    <t>@big_man_slamV2 you must have low self esteem to call yourself cute , and say nigger to my face you dumb fuck</t>
  </si>
  <si>
    <t>@big_man_slamV2 debes tener baja autoestima para llamarte lindo, y dime negro en la cara, tonto de mierda</t>
  </si>
  <si>
    <t>Fuck u ya dumb cunt nigger twats @steam_games</t>
  </si>
  <si>
    <t>Vete a la mierda tu idiota negro idiota @steam_games</t>
  </si>
  <si>
    <t>@THEDINGOJOHNSON: She Mad or nah?? RT @tayyoung_: FUCK OBAMA, dumb ass nigger -- HE IN #OFFICE.... #AGAIN, WHERE ARE U?</t>
  </si>
  <si>
    <t>@THEDINGOJOHNSON: ¿Está loca o no? RT @tayyoung_: FUCK OBAMA, negro idiota -- ÉL EN LA #OFICINA.... #OTRA VEZ, ¿DÓNDE ESTÁS?</t>
  </si>
  <si>
    <t>jamie and matty can laugh it off and say nigga/nigger all they want i just want them to know it makes me feel disgusting.</t>
  </si>
  <si>
    <t>jamie y matty pueden reírse y decir nigga/nigger todo lo que quieran, solo quiero que sepan que me hace sentir repugnante.</t>
  </si>
  <si>
    <t>niggers are so dumb as to argue over the number of people in america. who give a fuck if im off a few. DUH! BITCH argue bout some REAL shit!</t>
  </si>
  <si>
    <t>Los negros son tan tontos como para discutir sobre la cantidad de personas en América. a quién le importa un carajo si estoy fuera de unos pocos. DUH! ¡PERRA discuten sobre algo de VERDAD!</t>
  </si>
  <si>
    <t>“@_MindofaGenius: “@MyDiddyBop Last night was chill. Kicked it with my nigger @tHisChiCk92” but we dumb as fuck” dumb as THE fuck</t>
  </si>
  <si>
    <t>“@_MindofaGenius: “@MyDiddyBop Anoche fue tranquilo. Lo pateé con mi negro @ tHisChiCk92 "pero somos tontos como la mierda" tontos como la mierda</t>
  </si>
  <si>
    <t>I tweet the word nigger and I'm a "stupid lazy pos ignorant deviant dumb filthy mooching lying fuck up liberal felon" Lmaoo</t>
  </si>
  <si>
    <t>Tuiteo la palabra nigger y soy un "estúpido, perezoso, pos, ignorante, desviado, tonto, sucio, vagabundo, mentiroso, joder, delincuente liberal" Lmaoo</t>
  </si>
  <si>
    <t>@VicDamone87 -___- FUCK BOY ASS NIGGER IF YOU DON'T STOP ASKING THESE DUMB QUESTIONS I WILL HANG YOU MYSEFLF...LET THE NIGGA LOSE</t>
  </si>
  <si>
    <t>@VicDamone87 -___- FUCK BOY ASS NIGGER SI NO DEJAS DE HACER ESTAS PREGUNTAS TONTAS TE COLGARÉ... DEJA QUE EL NIGGA PIERDA</t>
  </si>
  <si>
    <t>Armed whites then attacked the vets, chasing them back to their Greenwood neighborhood, called by some the "The Negro Wall Street" for its thriving commerce in the oil-boom town. The white mob began shooting blacks in the streets, the vets returned fire.</t>
  </si>
  <si>
    <t>Los blancos armados luego atacaron a los veteranos, persiguiéndolos de regreso a su vecindario de Greenwood, llamado por algunos "The Negro Wall Street" por su próspero comercio en la ciudad del auge petrolero. La turba blanca comenzó a disparar a los negros en las calles, los veteranos devolvieron el fuego.</t>
  </si>
  <si>
    <t>Some dumb bitch just walked into the class being a dumb rude bitch. Fuck you stop acting like a nigger.</t>
  </si>
  <si>
    <t>Una perra tonta acaba de entrar en la clase siendo una perra tonta y grosera. Vete a la mierda, deja de actuar como un negro.</t>
  </si>
  <si>
    <t>I wanted to read the rest but I read "white" and I immediately knew it's gonna be about race and he shouldn't win it cuz he is white... Racism is not just about whites hating black or other colored ppl.. Any time u bring someone down and the reason is skin color u become a racist</t>
  </si>
  <si>
    <t>Quería leer el resto, pero leí "blanco" e inmediatamente supe que se trataría de una cuestión de raza y que él no debería ganar porque es blanco... El racismo no se trata solo de que los blancos odien a las personas negras o de otro color... Cualquiera es hora de que derribes a alguien y la razón es el color de la piel te vuelves racista</t>
  </si>
  <si>
    <t>This white dumb fuck just called me a nigger</t>
  </si>
  <si>
    <t>Este idiota blanco acaba de llamarme negro</t>
  </si>
  <si>
    <t>so apparently darkies are being failed... Me i been saying... Thise white niggers in my class getting A's are dumb as fuck...</t>
  </si>
  <si>
    <t>así que aparentemente los negritos están siendo reprobados... Yo he estado diciendo... Estos negros blancos en mi clase sacando A's son tontos como la mierda...</t>
  </si>
  <si>
    <t>Letting companies &amp; jobs fuck up &amp;gt; Yes. Please treat me like a dumb nigger and do the wrong things so I can use it against you later. pic.twitter.com/ns4GyxCrmu</t>
  </si>
  <si>
    <t>Dejar que las empresas y los trabajos la caguen &amp;gt; Sí. Por favor, trátame como un negro tonto y haz las cosas mal para que pueda usarlo en tu contra más tarde. pic.twitter.com/ns4GyxCrmu</t>
  </si>
  <si>
    <t>then how come there has been no talk ab anything killed in the past 2 weeks that was black-on-black because there has been multiple black kids murdered by black males and there has been no talk.</t>
  </si>
  <si>
    <t>Entonces, ¿cómo es que no se ha hablado de nada asesinado en las últimas 2 semanas que haya sido negro contra negro porque ha habido varios niños negros asesinados por hombres negros y no se ha hablado?</t>
  </si>
  <si>
    <t>I hate black people man.. We so trash it's disgusting RT @DevinTheGreat: @spyda_man420 these niggers are stupid</t>
  </si>
  <si>
    <t>Odio a los negros, hombre.. Somos tan basura que es repugnante RT @DevinTheGreat: @spyda_man420 estos negros son estúpidos</t>
  </si>
  <si>
    <t>Shut the fuck up. I will have you killed. "@Walken4GOP: Niggers are dumb. Just wanted yall to know. #blacktwitter"</t>
  </si>
  <si>
    <t>Cierra la boca. Haré que te maten. "@Walken4GOP: Los negros son tontos. Solo quería que lo supieran. #blacktwitter"</t>
  </si>
  <si>
    <t>“@ShannonMoorer: “@tayyoung_: FUCK OBAMA, dumb ass nigger” you sound so uneducated it's not even funny. He's half black stupid ass” ignorant</t>
  </si>
  <si>
    <t>“@ShannonMoorer: “@tayyoung_: FUCK OBAMA, negro idiota” suenas tan ignorante que ni siquiera es gracioso. Es un idiota medio negro" ignorante</t>
  </si>
  <si>
    <t>To be totally honest 'White lives matter' is not in the Negro Scriptures called the 1611 King James Bible - The phrase 'Esau I hated' is Malachi 1:3 &amp;amp; Romans 9:13 (AKJV). Esau is the forefather of the so-call Caucasian People (Edom/Edomites).</t>
  </si>
  <si>
    <t>Para ser totalmente honesto, 'las vidas de los blancos importan' no está en las Escrituras negras llamadas la Biblia King James de 1611 - La frase 'Esau I odié' es Malaquías 1: 3 &amp;amp; Romanos 9:13 (RVA). Esaú es el antepasado del así llamado Pueblo Caucásico (Edom/Edomitas).</t>
  </si>
  <si>
    <t>RT @leannalynn_: IM SICK OF NIGGAS PLAYIN WIT ME LIKE I WONT FIGHT THEY ASS</t>
  </si>
  <si>
    <t>RT @leannalynn_: ESTOY HARTA DE NIGGAS JUGANDO CON MI COMO SI NO FUERA A PELEAR CON EL CULO</t>
  </si>
  <si>
    <t>My white trash coworker just called a black women “nigger bitch”, I never snapped out so quick onna mf before in my life. This world is so disgusting.</t>
  </si>
  <si>
    <t>Mi compañero de trabajo de basura blanca acaba de llamar a una mujer negra "perra negra", nunca antes había estallado tan rápido onna mf en mi vida. Este mundo es tan repugnante.</t>
  </si>
  <si>
    <t>For the past few days, I’ve been having weird dreams, so last night, I decided to sleep w a few crystals in my hand (Lapis, Flourite, and Tourmaline). I’m realizing I didn’t dream at all last night! I wonder why!(not like I’ve been getting signs abt black magic or anything )</t>
  </si>
  <si>
    <t>Durante los últimos días he tenido sueños extraños, así que anoche decidí dormir con algunos cristales en la mano (lapislázuli, flúor y turmalina). ¡Me estoy dando cuenta de que no soñé nada anoche! ¡Me pregunto por qué! (No es como si hubiera estado recibiendo señales sobre magia negra o algo así)</t>
  </si>
  <si>
    <t>@OneJaimeSanchez who the fuck said I'm drunk you fucking dumb sack of nigger shit ?</t>
  </si>
  <si>
    <t>@OneJaimeSanchez, ¿quién diablos dijo que estoy borracho, maldito saco de mierda de negro?</t>
  </si>
  <si>
    <t>I liked it better when white people called us colored and negro besides calling us “minorities”</t>
  </si>
  <si>
    <t>Me gustaba más cuando los blancos nos llamaban mestizos y negros además de llamarnos “minorías”</t>
  </si>
  <si>
    <t>Dumb girls-fucks bout 4 diff niggers in one week</t>
  </si>
  <si>
    <t>Chicas tontas follan con 4 negros diferentes en una semana</t>
  </si>
  <si>
    <t>@OstentatiousOLA: All I'm sayin is; we are already the dumb niggers" let's not live up to the shit."Fuck them and let think or say whateve</t>
  </si>
  <si>
    <t>@OstentatiousOLA: Todo lo que digo es; ya somos los negros tontos" no estemos a la altura de la mierda." Que se jodan y que piensen o digan lo que sea</t>
  </si>
  <si>
    <t>@UnchillGABE: @TrevDaySweg: Fuck Michael Brown he was just a dumb ass nigger lol" so we gon do somethin about this?"Wat if u got shot 10x?</t>
  </si>
  <si>
    <t>@UnchillGABE: @TrevDaySweg: Que se joda Michael Brown, él era solo un negro idiota jajaja, "¿así que vamos a hacer algo al respecto?" ¿Qué pasa si te disparan 10 veces?</t>
  </si>
  <si>
    <t>The interview of Lil' Scrappy on Frank Ocean was ignorant as fuck!That jus goes 2show how dumb a lot of these downsouth niggers are!</t>
  </si>
  <si>
    <t>¡La entrevista de Lil 'Scrappy en Frank Ocean fue jodidamente ignorante! ¡Eso solo demuestra cuán tontos son muchos de estos negros del sur!</t>
  </si>
  <si>
    <t>OUTRAGEOUS &amp; Disgusting. “@OBEYquise: #DescribeObamaInThreeWords black nigger Africa”</t>
  </si>
  <si>
    <t>INDIGNANTE Y ASQUEROSO. “@OBEYquise: #DescribeObamaInThreeWords negro negro África”</t>
  </si>
  <si>
    <t>No one gunna talk about how the lady that called the police on Rayshard Brooks is black... Black ppl know how to take a $8 a hour job and act like it’s their pocket the money is coming out of. Ole “happy to be working for the white man” negros.</t>
  </si>
  <si>
    <t>Nadie va a hablar de cómo la mujer que llamó a la policía por Rayshard Brooks es negra... La gente negra sabe cómo aceptar un trabajo de $8 la hora y actuar como si fuera su bolsillo de donde sale el dinero. Ole “feliz de estar trabajando para el hombre blanco” negros.</t>
  </si>
  <si>
    <t>“@ydaliahoe: When the fuck do I ever get the fucking burger grilled dumb nigger !”</t>
  </si>
  <si>
    <t>“@ydaliahoe: ¡¿Cuándo diablos obtendré la maldita hamburguesa a la parrilla con un negro tonto?”</t>
  </si>
  <si>
    <t>You fuck a nigger on your 1st date. And you hope it'll last forever supah dumb at first, when I say I think it's stupid you get mad at me:s</t>
  </si>
  <si>
    <t>Te follas a un negro en tu primera cita. Y esperas que dure para siempre muy tonto al principio, cuando digo que creo que es estúpido te enojas conmigo:s</t>
  </si>
  <si>
    <t>because u and ur wife become one once ur married, ur mother does NOT come first. ur wife does.</t>
  </si>
  <si>
    <t>Debido a que usted y su esposa se vuelven uno una vez que se casan, su madre NO es lo primero. tu esposa lo hace.</t>
  </si>
  <si>
    <t>Nigger? He's mixed though... RT @SportsNAYtion So ignorant, so sad... RT @tayyoung_: FUCK OBAMA, dumb ass nigger</t>
  </si>
  <si>
    <t>¿Negro? Sin embargo, es mixto... RT @SportsNAYtion Tan ignorante, tan triste... RT @tayyoung_: FUCK OBAMA, negro idiota</t>
  </si>
  <si>
    <t>Lls he said what the fuck you dumb nigger</t>
  </si>
  <si>
    <t>¿Él dijo qué diablos, negro tonto?</t>
  </si>
  <si>
    <t>I don’t even talk about her anymore that’s how gross I have found her behavior over the past few yrs and I used to be a fan. I do not wish her ill but I also just won’t say much of anything at all at this point</t>
  </si>
  <si>
    <t>Ya ni siquiera hablo de ella, así de asqueroso he encontrado su comportamiento en los últimos años y solía ser un fan. No le deseo el mal, pero tampoco diré mucho de nada en este momento.</t>
  </si>
  <si>
    <t>It’s trying to get it nit steal it. You know. The way Biden is doing anything he can to get the black vote even though he has made many terrible and racist comments about the black community in his past. Yeah. Just like that</t>
  </si>
  <si>
    <t>Está tratando de conseguirlo, no robarlo. Sabes. La forma en que Biden está haciendo todo lo posible para obtener el voto negro a pesar de que ha hecho muchos comentarios terribles y racistas sobre la comunidad negra en el pasado. Sí. Así</t>
  </si>
  <si>
    <t>And then the dumb ones fuck around and say my nigger and wanna act all innocent when I be wanting to stomp yo face in.</t>
  </si>
  <si>
    <t>Y luego los tontos joden y dicen mi negro y quieren actuar como inocentes cuando quiero pisotearte la cara.</t>
  </si>
  <si>
    <t>@brittd1178: Everybody get out and vote so we can get this nigger out of office! bitch u dumb as fuck real talk</t>
  </si>
  <si>
    <t>@brittd1178: ¡Todos salgan y voten para que podamos sacar a este negro de su cargo! perra, eres tonta como la mierda, habla de verdad</t>
  </si>
  <si>
    <t>Rommey WHAT THE FUCK YOU SINGING FOR ? You lost to a nigger you should feel dumb Lol</t>
  </si>
  <si>
    <t>Rommey ¿PARA QUÉ COÑO CANTAS? Perdiste con un negro, deberías sentirte tonto Lol</t>
  </si>
  <si>
    <t>“@gspitzerr: Dumb little nigger needs to back the fuck off” MLK didn't die for this you little bitch</t>
  </si>
  <si>
    <t>"@gspitzerr: El pequeño negro tonto necesita retroceder" MLK no murió por esto, pequeña perra</t>
  </si>
  <si>
    <t>“@Mr_Daddd: Yolo &amp;lt; FOYDN ......fuck off you dumb nigger :) @jody_17” an you said that I'm racist haha @b_hess4</t>
  </si>
  <si>
    <t>“@Mr_Daddd: Yolo &amp;lt; FOYDN ... vete a la mierda, negro tonto :) @jody_17” y dijiste que soy racista jaja @b_hess4</t>
  </si>
  <si>
    <t>if u could go back and relive the first time hearing one of ur fave songs what song would it be? Mine would be hearing Murder on my Mind for the first time in the kitchen at Shade at 10:30 in the morning while being hungover af trying to portion nasty salsa</t>
  </si>
  <si>
    <t>Si pudieras regresar y revivir la primera vez que escuchaste una de tus canciones favoritas, ¿cuál sería? El mío sería escuchar Murder on my Mind por primera vez en la cocina de Shade a las 10:30 de la mañana mientras tenía resaca de tratar de repartir salsa desagradable.</t>
  </si>
  <si>
    <t>@Mr_LoveNLyrics and your dumb ass can get blocked too because u knew what the fuck I meant. Keep those nigger bitches off my timeline</t>
  </si>
  <si>
    <t>@Mr_LoveNLyrics y tu idiota también pueden ser bloqueados porque sabías a lo que me refería. Mantenga a esas perras negras fuera de mi línea de tiempo</t>
  </si>
  <si>
    <t>@megangarland97: Daddy calls MLK day nigger day" " Ignorant As Fuck That's What He Is (:</t>
  </si>
  <si>
    <t>@megangarland97: Papá llama al día de MLK día del negro" " Ignorante como la mierda, eso es lo que es (:</t>
  </si>
  <si>
    <t>FUCK ALL YOU DUMB NIGGERS THAT HAVE THE BASS ALL THE WAY UP WHO GET STOPPED AT THE STOPLIGHT BY MY HOUSE</t>
  </si>
  <si>
    <t>A LA MIERDA TODOS LOS NIGGERS TONTOS QUE TIENEN EL BAJO TODO EL CAMINO A LOS QUE SE PARAN EN EL SEMÁFORO DE MI CASA</t>
  </si>
  <si>
    <t>yesterday i was in bristol city centre and i walked past this black man i think he was homeless and a white cop approached him and i really wanted to stay and help but i was with my mother on the way to a doctors appointment. i don’t think anything happened but i think about it.</t>
  </si>
  <si>
    <t>ayer estaba en el centro de la ciudad de bristol y pasé junto a este hombre negro, creo que no tenía hogar y un policía blanco se le acercó y realmente quería quedarme y ayudar, pero estaba con mi madre camino a una cita con el médico. No creo que haya pasado nada, pero lo pienso.</t>
  </si>
  <si>
    <t>FUCK NIGGERS.! dumb ass faggot ass pussies.! that's why I only friend a couple of them and not the hopeless hood rat ass fakes.!</t>
  </si>
  <si>
    <t>NEGROS DE MIERDA.! tonto culo marica culo coños.! ¡Es por eso que solo soy amigo de un par de ellos y no de los falsos traseros de rata sin esperanza!</t>
  </si>
  <si>
    <t>No u stated unjustified conclusion to racism when theres no proof of racism other than media saying it was and 2 different colored people.</t>
  </si>
  <si>
    <t>No, declaraste una conclusión injustificada sobre el racismo cuando no hay pruebas de racismo que no sean los medios que dicen que fue y 2 personas de diferentes colores.</t>
  </si>
  <si>
    <t>She is just a young and dumb white girl...gone end up on http://www.porn.com eatin the fuck out of one of those ignorant nigger dicks :)</t>
  </si>
  <si>
    <t>Ella es solo una chica blanca joven y tonta... que terminó en http://www.porn.com comiéndose una de esas pollas de negros ignorantes :)</t>
  </si>
  <si>
    <t>“@Ray_nicolexo: This Trayvon bullshit is so dumb. the kid broke his fucking nose. I'd shoot the nigger too fuck!” Hey bae</t>
  </si>
  <si>
    <t>“@Ray_nicolexo: Esta mierda de Trayvon es tan tonta. el niño se rompió la maldita nariz. ¡Yo también le dispararía al negro, joder! hola cariño</t>
  </si>
  <si>
    <t>So would be saying android 17 is in his ToP attire mean the he is his ToP version which in that case im pretty confident hes stronger then buu arc gohan because if i remember the adult gohan in this game doesnt have any references that he is anything past buu arc.</t>
  </si>
  <si>
    <t>Entonces estaría diciendo que Android 17 está en su atuendo ToP, lo que significa que él es su versión ToP, lo que en ese caso estoy bastante seguro de que es más fuerte que pero arc gohan porque si recuerdo, el gohan adulto en este juego no tiene referencias de que él es algo pasado. pero arco.</t>
  </si>
  <si>
    <t>HAPPY BIRTHDAY @Charalice_ !! ur one of the first sam friends i made i honestly love u to pieces and i hope you have the happiest and best birthday like u deserve &amp;lt;33</t>
  </si>
  <si>
    <t>¡¡FELIZ CUMPLEAÑOS @Charalice_!! Eres uno de los primeros amigos Sam que hice, sinceramente, te amo muchísimo y espero que tengas el mejor y más feliz cumpleaños como te mereces &amp;lt;33</t>
  </si>
  <si>
    <t>Fuck u NIGGER — That why i fuck alota white bitches dumb ass whitie http://ask.fm/a/62mmbdfe</t>
  </si>
  <si>
    <t>Vete a la mierda NIGGER - Por eso me follo a muchas perras blancas con el culo tonto http://ask.fm/a/62mmbdfe</t>
  </si>
  <si>
    <t>@RileyCooper_14 YOUR DUMB AS FUCK TO CALL SOMEBODY A NIGER MORE THAN HALF YOUR TEAM IS BLACK YOUR QB IS BLACK LET ME REPEAT YOUR QB IS BLACK</t>
  </si>
  <si>
    <t>@RileyCooper_14 ERES TONTO POR LLAMAR A ALGUIEN NIGER MÁS DE LA MITAD TU EQUIPO ES NEGRO TU QB ES NEGRO DÉJAME REPETIR TU QB ES NEGRO</t>
  </si>
  <si>
    <t>R u kidding me? Disgusting human! RT @Miss_CandyX @BFleshripper Is @jennajameson a nigger lover? Her kids look black like niggers! Gross !!</t>
  </si>
  <si>
    <t>¿Me estás tomando el pelo? ¡Humano repugnante! RT @Miss_CandyX @BFleshripper ¿Es @jennajameson una amante de los negros? ¡Sus hijos se ven negros como negros! Bruto !!</t>
  </si>
  <si>
    <t>@BREEyoutiful_ YOUR LIFE BOUT DUMB AS SHIT NIGGER. FUCK YOUR BUN</t>
  </si>
  <si>
    <t>@BREEyoutiful_ TU VIDA ES TONTA COMO MIERDA NIGGER. FOLLA TU BOLLO</t>
  </si>
  <si>
    <t>Never forget that gamers defended pewdiepie when he called someone a nigger on live stream as a heat of the moment mistake, all while professional athletes can play &amp;gt;48 high intensity games a year with no incident. Gaming should not be a safe space for casual racism</t>
  </si>
  <si>
    <t>Nunca olvides que los jugadores defendieron a pewdiepie cuando llamó negro a alguien en una transmisión en vivo como un error del momento, mientras que los atletas profesionales pueden jugar más de 48 juegos de alta intensidad al año sin incidentes. Los juegos no deberían ser un espacio seguro para el racismo casual</t>
  </si>
  <si>
    <t>@mokneecab: “@shadydelrey: @fucktyler heroin is cool as fuck stfu you know nothing dumb nigger” whoa #ThatEscalatedQuickly</t>
  </si>
  <si>
    <t>@mokneecab: “@shadydelrey: @fucktyler la heroína es genial como la mierda, no sabes nada, negro tonto” whoa #EsoEscaladoRápidamente</t>
  </si>
  <si>
    <t>Abercrombie has "Nigger Brown" Colored Cargo pants ? Racism is still alive man #SMMFH</t>
  </si>
  <si>
    <t>¿Abercrombie tiene pantalones cargo de color "Nigger Brown"? El racismo sigue vivo hombre #SMMFH</t>
  </si>
  <si>
    <t>Fuck outta here! How are you dumb ass coons comparing Paula Deen calling black folks niggers to white folks being called crackers!?</t>
  </si>
  <si>
    <t>¡Fuera de aquí! ¿Cómo están comparando a Paula Deen llamando niggers a los negros con los blancos a los que llaman crackers?</t>
  </si>
  <si>
    <t>@dionisios3 @MarissaMariie why would I come tote home of a illiterate nigger defending a dumb white bitch Shut the fuck up you internet Thug</t>
  </si>
  <si>
    <t>@dionisios3 @MarissaMariie, ¿por qué iría a casa de un negro analfabeto que defiende a una perra blanca tonta? Cállate la boca, matón de Internet.</t>
  </si>
  <si>
    <t>And let's be real. If your black in 2013 and still get offended by it shoot yourself. Dumb fucks still calling black ppl niggers in the USA</t>
  </si>
  <si>
    <t>Y seamos realistas. Si eres negro en 2013 y todavía te ofende, dispárate. Los tontos siguen llamando negros a los negros en los EE. UU.</t>
  </si>
  <si>
    <t>personally. fuck cuba. idk why that dumb nigger tried n make us friends with them. they almost nuked us back in the day ):| mf. russia tried to use them to nuke us but they bitched out in the end</t>
  </si>
  <si>
    <t>personalmente. joder cuba. No sé por qué ese negro tonto trató de hacernos amigos de ellos. casi nos bombardearon en su día): | m.f. Rusia trató de usarlos para bombardearnos, pero al final se quejaron.</t>
  </si>
  <si>
    <t>A tweet sent 2 a teenager being recruited 2 play football #SMDH “@Ummm_Mr_Knox: Fuck you, dumb nigger — http://ask.fm/a/577j9mgc” #Merica</t>
  </si>
  <si>
    <t>Un tweet envió 2 un adolescente siendo reclutado 2 jugar fútbol #SMDH "@Ummm_Mr_Knox: Jódete, tonto negro - http://ask.fm/a/577j9mgc" #Merica</t>
  </si>
  <si>
    <t>they lied with the first one, ur actually under the age of 9</t>
  </si>
  <si>
    <t>mintieron con el primero, en realidad eres menor de 9 años</t>
  </si>
  <si>
    <t>“@Jonesington: NICE TITS, WHY YOU MAD THO? RT @tayyoung_: FUCK OBAMA, dumb ass nigger” she's live for calling Obama a nigger.</t>
  </si>
  <si>
    <t>“@Jonesington: BONITAS TETAS, ¿POR QUÉ ESTÁS ENOJADO? RT @tayyoung_: FUCK OBAMA, idiota negro” ella está en vivo por llamar a Obama un negro.</t>
  </si>
  <si>
    <t>@eagles y'all are dumb as fuck .. How y'all gonna Release Jaccpot for some alleged gang activity but Riley cooper says " nigger" on video ?</t>
  </si>
  <si>
    <t>@eagles, todos ustedes son tontos como la mierda. ¿Cómo van a liberar a Jaccpot por alguna supuesta actividad de pandillas, pero Riley Cooper dice "nigger" en el video?</t>
  </si>
  <si>
    <t>“@tayyoung_ FUCK OBAMA, dumb ass nigger” hold up bitch wait one got damn minute</t>
  </si>
  <si>
    <t>"@tayyoung_ FUCK OBAMA, idiota negro" espera perra espera uno tiene maldito minuto</t>
  </si>
  <si>
    <t>Imma roast the fuck outta this dumb nigger pic.twitter.com/ws5jmrmY9g</t>
  </si>
  <si>
    <t>Voy a asar a la mierda a este negro tonto pic.twitter.com/ws5jmrmY9g</t>
  </si>
  <si>
    <t>the fuck's a VCR? old-ass poor-ass janky motherfuck RT @kelmacmurphstew: @ManginiNaBottle Where did you steal the VCR from? You dumb nigger.</t>
  </si>
  <si>
    <t>¿Qué diablos es una videograbadora? viejo-culo pobre-culo idiota hijo de puta RT @kelmacmurphstew: @ManginiNaBottle ¿De dónde robaste la videograbadora? Negro tonto.</t>
  </si>
  <si>
    <t>@Jeff_Wise36 @_sbeiti_hassib_ LISTEN DUMB SAND NIGGER FAGGOT FUCK YOU YOUR DUMB FAMILY YOUR DUMB TERRORIST LIFESTYLE AND NO ONES LOVES YOU</t>
  </si>
  <si>
    <t>@Jeff_Wise36 @_sbeiti_hassib_ ESCUCHA TONTO SAND NIGGER MARICÓN QUE TE JODAN TU TONTA FAMILIA TU TONTO TERRORISTA ESTILO DE VIDA Y NADIE TE AMA</t>
  </si>
  <si>
    <t>@grownmanjones84 going black? It's fucking disgusting. Have 5 babies and ignore em all nigger.</t>
  </si>
  <si>
    <t>@grownmanjones84 ¿se vuelve negro? Es jodidamente repugnante. Ten 5 bebés e ignóralos a todos los negros.</t>
  </si>
  <si>
    <t>WELL I AM ONE BUT IM REALLY UR FIRST THOUGHT WHEN U THINK WILBUR STAN MY HEATT</t>
  </si>
  <si>
    <t>BUENO, SOY UNO, PERO REALMENTE SOY TU PRIMER PENSAMIENTO CUANDO PIENSAS WILBUR STAN MI CALOR</t>
  </si>
  <si>
    <t>@KTHopkins I've just been blocked by @stancollymore for, reminding him no one called him a racist when he assaulted his white girlfriend.He had the cheek to insult @RealCandaceO by calling her a plastic negro for having an opinion, I'm mixed race he does not speak for me....</t>
  </si>
  <si>
    <t>@KTHopkins Me acaba de bloquear @stancollymore por recordarle que nadie lo llamó racista cuando agredió a su novia blanca. Tuvo el descaro de insultar a @RealCandaceO llamándola negra de plástico por tener una opinión, soy mestizo el no habla por mi....</t>
  </si>
  <si>
    <t>(Acts 29:18616) BECAUSE God never called His divine dark skinned "Golden" Negro Hebrew apostolic prophets and prophetesses of God "Doctors" of God, but only the white devil's "lying" preachers do, a rank given to the "liars" and extortioners of humanity called "giving to God",</t>
  </si>
  <si>
    <t>(Hechos 29:186-16) PORQUE Dios nunca llamó a sus divinos profetas y profetisas apostólicos hebreos negros "dorados" de piel oscura "Doctores" de Dios, sino que sólo los predicadores "mentirosos" del diablo blanco lo hacen, un rango dado a los "mentirosos" y extorsionadores de la humanidad llamados "dar a Dios",</t>
  </si>
  <si>
    <t>You're still an ignorant bitch with a black president, kill yourself or move to another country RT @tayyoung_: FUCK OBAMA, dumb ass nigger</t>
  </si>
  <si>
    <t>Sigues siendo una perra ignorante con un presidente negro, mátate o muévete a otro país RT @tayyoung_: FUCK OBAMA, negro idiota</t>
  </si>
  <si>
    <t>@XXLtina , Who the fuck are you bitch ? Your a fucking dumb ass cracker to be calling someone a "nigger".</t>
  </si>
  <si>
    <t>@XXLtina, ¿Quién diablos eres, perra? Eres un maldito idiota por llamar a alguien "negro".</t>
  </si>
  <si>
    <t>It’s been extra loud tonight. Guessing it’s some sort of performative display by the white &amp; non-black people in Seattle reminding us whose country this actually is. Not like anybody protesting to protect Black Lives was run down and murdered in the past 24 hours or anything.</t>
  </si>
  <si>
    <t>Ha sido extra fuerte esta noche. Supongo que es una especie de exhibición performativa de la gente blanca y no negra en Seattle que nos recuerda de quién es este país en realidad. No es como si alguien que protestaba para proteger Black Lives fuera atropellado y asesinado en las últimas 24 horas o algo así.</t>
  </si>
  <si>
    <t>Wow. Really? RT @tayyoung_: FUCK OBAMA, dumb ass nigger</t>
  </si>
  <si>
    <t>Guau. ¿En serio? RT @tayyoung_: FUCK OBAMA, negro idiota</t>
  </si>
  <si>
    <t>bitches be mad though lmao RT @_TommyPickless: Get this cum guzzling SLORE off twitter! RT @tayyoung_: FUCK OBAMA, dumb ass nigger”</t>
  </si>
  <si>
    <t>las perras se enojan, aunque lmao RT @_TommyPickless: ¡Saquen este SLORE devorador de semen de Twitter! RT @tayyoung_: FUCK OBAMA, negro idiota”</t>
  </si>
  <si>
    <t>These niggers so #dumb....they b lik I hate u shaq...I b lik who gives a fuck!!</t>
  </si>
  <si>
    <t>Estos niggers son tan #tontos.... como que te odio, shaq... ¡Me gusta a quién le importa un carajo!</t>
  </si>
  <si>
    <t>really ?! “@WhitePowerr_: Don't start with that "I'm brown" bullshit. You are black, you are a nigger. You are filthy &amp;amp; disgusting.”</t>
  </si>
  <si>
    <t>De Verdad ?! “@WhitePowerr_: No empieces con esa mierda de "soy moreno". Eres negro, eres un negro. Eres sucio y amp; asqueroso."</t>
  </si>
  <si>
    <t>Its amazing that rather than analyze what ACTUALLY HAPPENED: A rich white guy who went to jail for shady shit, gets let out by the corrupt rich white guy he covered for, and RIDING HIGH ON WHITE PRIVILIGE, CALLED A BLACK MAN NEGRO. All you offer is "uhh but like hispanics lol"</t>
  </si>
  <si>
    <t>Es sorprendente que, en lugar de analizar lo que REALMENTE SUCEDIÓ: un hombre blanco rico que fue a la cárcel por cosas turbias, es dejado en libertad por el hombre blanco rico y corrupto al que encubrió, y CON PRIVILEGIOS BLANCOS, LLAMADO UN HOMBRE NEGRO NEGRO. Todo lo que ofreces es "uhh pero como los hispanos jajaja"</t>
  </si>
  <si>
    <t>lol the correct word is NIGGER.... Stupid Dumb fucks... Dont even know slang language anymore @2chainlezchainz @roxyendjila</t>
  </si>
  <si>
    <t>lol, la palabra correcta es NIGGER... Estúpido, tonto, joder... Ya ni siquiera sé la jerga @2chainlezchainz @roxyendjila</t>
  </si>
  <si>
    <t>@Lelyy_Ruizz we should cut off the cock and get on some females foreal tho fuck these nigger dumb asses</t>
  </si>
  <si>
    <t>@Lelyy_Ruizz deberíamos cortar la polla y subirnos a algunas hembras antes de follar a estos tontos negros</t>
  </si>
  <si>
    <t>@Briis_To_Sick fuck you don't call me a bitch you dumb nigger-.-(x aha.lol idk your the one who said my ass hurts(x lmao</t>
  </si>
  <si>
    <t>@Briis_To_Sick joder, no me llames perra, negro tonto-.-(x aha.lol idk eres el que dijo que me duele el culo(x lmao</t>
  </si>
  <si>
    <t>@b_bquiet 2 ugly fucks sitting in a row except one is a dumb nigger lol</t>
  </si>
  <si>
    <t>@b_bquiet 2 folladores feos sentados en fila excepto que uno es un negro tonto jajaja</t>
  </si>
  <si>
    <t>Eliza really made that IG post. And was like "lemme address some rumors with some lies. Forget the past were happy now. No I will not be taking Q's/comments and saying anything I don't like is cyber bullying" lol wtf? ...anyways it's Alycias birthday Clexas we still have one</t>
  </si>
  <si>
    <t>Eliza realmente hizo esa publicación de IG. Y fue como "déjame abordar algunos rumores con algunas mentiras. Olvida que el pasado era feliz ahora. No, no aceptaré preguntas/comentarios y decir cualquier cosa que no me guste es acoso cibernético" lol wtf? ...de todos modos es el cumpleaños de Alycias Clexas todavía tenemos uno</t>
  </si>
  <si>
    <t>all the white locals that were talking abt juice wrlds album, were sad abt kobe’s death, and etc haven’t talked abt breonna or anything that’s been happening to the black community these past few months.</t>
  </si>
  <si>
    <t>Todos los lugareños blancos que estaban hablando sobre el álbum de Juice Wrlds, estaban tristes por la muerte de Kobe, etc., no han hablado sobre Breonna ni nada de lo que le ha estado sucediendo a la comunidad negra en los últimos meses.</t>
  </si>
  <si>
    <t>So ignorant, so sad... RT @tayyoung_: FUCK OBAMA, dumb ass nigger</t>
  </si>
  <si>
    <t>Tan ignorante, tan triste... RT @tayyoung_: FUCK OBAMA, negro idiota</t>
  </si>
  <si>
    <t>why im spreading hate?why im negetive? first of all it doesnt matter,you dont matter but the only reason is i rather make ur day shit rather than one of my loved ones</t>
  </si>
  <si>
    <t>¿Por qué estoy esparciendo odio? ¿Por qué soy negativo? En primer lugar, no importa, tú no importas, pero la única razón es que prefiero hacer tu día una mierda en lugar de uno de mis seres queridos.</t>
  </si>
  <si>
    <t>“@CodyAlthouse: @MirandaaLynn__ cause you kept going on about that Ya dumb fuck . Go suck a niggers dick” lmaoooo the fuckery</t>
  </si>
  <si>
    <t>“@CodyAlthouse: @MirandaaLynn__ porque seguiste hablando de eso, tonto de mierda. Ve a chupar la polla de un negro” lmaoooo la mierda</t>
  </si>
  <si>
    <t>Is like the calendar they're using in America is different from the one we're using in Nigeria here, cuz i no know why Davido dey do us like this ooo at least drop fem or call me mk we dey vibe dah one first or nah till we come sit down for ur hus in 9ja until u come back abi</t>
  </si>
  <si>
    <t>Es como que el calendario que están usando en Estados Unidos es diferente del que estamos usando en Nigeria aquí, porque no sé por qué Davido nos hace así ooo al menos déjame o llámame mk we dey vibe dah one first or nah hasta que volvamos a sentarnos para tu marido en 9ja hasta que vuelvas abi</t>
  </si>
  <si>
    <t>just wanna say ur one of the first ppl i followed n you’ve stayed consistent</t>
  </si>
  <si>
    <t>solo quiero decir que eres una de las primeras personas a las que seguí y te has mantenido constante</t>
  </si>
  <si>
    <t>Half of my timeline is people calling each other niggers and faggots and all kinds of other dumb shit. Like holy fuck where is the chill ?</t>
  </si>
  <si>
    <t>La mitad de mi línea de tiempo es gente llamándose unos a otros negros y maricas y todo tipo de tonterías. Joder, ¿dónde está el frío?</t>
  </si>
  <si>
    <t>Ya sis Unathi. Here on Twitter, we get called sellouts, white lovers, house negros for stating the truth. Blacks like complaining and blaming others, if you don’t, your “captured”</t>
  </si>
  <si>
    <t>Ya hermana Unathi. Aquí en Twitter, nos llaman vendidos, amantes blancos, negros de la casa por decir la verdad. A los negros les gusta quejarse y culpar a los demás, si no lo haces, estás “capturado”</t>
  </si>
  <si>
    <t>i’m “colored” occasionally called a nigger 4 or 5 times a month during work at sfmta do i care if this dude (“closets”) his racism now....NOPE.... just throw more no hitters</t>
  </si>
  <si>
    <t>soy "de color" de vez en cuando me llaman negro 4 o 5 veces al mes durante el trabajo en sfmta ¿me importa si este tipo ("armarios") su racismo ahora .... NOPE .... simplemente tira más no hitters</t>
  </si>
  <si>
    <t>U madRT @kellyray051224: Ok i get it.... Richard Sherman is a dmb fucking nigger fuck alll yall go white guys fuck this dumb nigger</t>
  </si>
  <si>
    <t>U madRT @kellyray051224: Ok, lo entiendo.... Richard Sherman es un maldito negro dmb, jodan a todos ustedes, vuélvanse blancos, jodan a este negro tonto</t>
  </si>
  <si>
    <t>I'm done. “@kellyray051224: Ok i get it.... Richard Sherman is a dmb fucking nigger fuck alll yall go white guys fuck this dumb nigger”</t>
  </si>
  <si>
    <t>He terminado. "@kellyray051224: Ok, lo entiendo.... Richard Sherman es un maldito negro tonto que se joda a todos, chicos blancos que se jodan a este negro tonto"</t>
  </si>
  <si>
    <t>Fuck you too! “@jratchet_: you're all dumb niggers”</t>
  </si>
  <si>
    <t>¡Vete a la mierda también! “@jratchet_: todos ustedes son negros tontos”</t>
  </si>
  <si>
    <t>dumb ass niggers still eating pussy? HILARIOUS and nasty as fuck.. thats whats dykes are for. DUH!</t>
  </si>
  <si>
    <t>¿Niggers tontos siguen comiendo coño? HILARIOSO y asqueroso como la mierda... para eso están las lesbianas. DUH!</t>
  </si>
  <si>
    <t>she isn’t my fave I don’t follow her on anything I’m not backing up her ignorance I’m explaining that we should not shame her for her past but celebrate her growth especially considering how she has proved her support for the black community before &amp;amp; after the tweet resurfaced</t>
  </si>
  <si>
    <t>ella no es mi favorita. No la sigo en nada. No estoy respaldando su ignorancia. Estoy explicando que no debemos avergonzarla por su pasado, sino celebrar su crecimiento, especialmente considerando cómo ha demostrado su apoyo a los negros. comunidad antes &amp;amp; después de que resurgiera el tuit</t>
  </si>
  <si>
    <t>Love you @claybrown94 #wes #coon http://t.co/QHVCBZSnuj</t>
  </si>
  <si>
    <t>Te amo @claybrown94 #wes #coon http://t.co/QHVCBZSnuj</t>
  </si>
  <si>
    <t>@T0LERANTS @Willstreakk @xMiZeRy @ImChromatic fuck up you dumb nigger</t>
  </si>
  <si>
    <t>@T0LERANTS @Willstreakk @xMiZeRy @ImChromatic jodete negro tonto</t>
  </si>
  <si>
    <t>@4l0wlife @Apple YEAH FUCK YOU DUMB NIGGERS</t>
  </si>
  <si>
    <t>@4l0wlife @Apple SÍ, FUCK USTEDES NIGGERS TONTOS</t>
  </si>
  <si>
    <t>Nope! Coons are what southern racist white ppl called all Black People. You’re talking about a House Negro. Just saying</t>
  </si>
  <si>
    <t>¡No! Los mapaches son lo que la gente blanca racista del sur llama a todos los negros. Estás hablando de un House Negro. Solo digo</t>
  </si>
  <si>
    <t>so some nigger tried to cut me off the road, then was riding all over my ass! dumb fuck! dont mess with me!</t>
  </si>
  <si>
    <t>así que un negro trató de sacarme del camino, ¡entonces me estaba cabalgando por el culo! mierda tonta! no te metas conmigo!</t>
  </si>
  <si>
    <t>You are the gayest fuck i know!! Dumb ass nigger!! Oh and i fucked angie — My mom? Dude that's weird http://ask.fm/a/5h2d3la6</t>
  </si>
  <si>
    <t>¡¡Eres el cabrón más gay que conozco!! Negro idiota!! Ah, y me follé a Angie. ¿Mi mamá? Amigo, eso es raro http://ask.fm/a/5h2d3la6</t>
  </si>
  <si>
    <t>RT @A1_ak: We got another one RT @mccraneyboi: RT @tayyoung_: FUCK OBAMA, dumb ass nigger&amp;lt;&amp;lt;&amp;lt;&amp;lt;dis bitch-This "Nigger" is runnin shit bitch!</t>
  </si>
  <si>
    <t>RT @A1_ak: Tenemos otro RT @mccraneyboi: RT @tayyoung_: FUCK OBAMA, negro idiota&amp;lt;&amp;lt;&amp;lt;&amp;lt;es perra-¡Este "Nigger" está corriendo una mierda!</t>
  </si>
  <si>
    <t>He has no riiiight! Ugh! Dumb fuck nigger ardh kb j kn nvf jb c!</t>
  </si>
  <si>
    <t>¡Él no tiene derecho! ¡Puaj! Tonto mierda negro ardh kb j kn nvf jb c!</t>
  </si>
  <si>
    <t>The most disgusting word out there has to be Nigger, it's pisses me off when black people say it as well. No one is "allowed" to use it.</t>
  </si>
  <si>
    <t>La palabra más repugnante tiene que ser Nigger, me enfada cuando los negros también la dicen. Nadie tiene "permiso" para usarlo.</t>
  </si>
  <si>
    <t>This shit on 106 and Park is corny as fuck. Dumb nigger music</t>
  </si>
  <si>
    <t>Esta mierda en 106 y Park es cursi como la mierda. Música tonta de negros</t>
  </si>
  <si>
    <t>HAHAHAHA THIS DUMB NIGGER ON OMEGLE WAS LIKE YOU FROM SCOTLAND? IM BROWN HOW THE FUCK CAN I BE FROM SCOTLAND</t>
  </si>
  <si>
    <t>JAJAJAJA ESTE NEGRO TONTO EN OMEGLE ERA COMO TU DE ESCOCIA? SOY BROWN ¿CÓMO DEMONIOS PUEDO SER DE ESCOCIA?</t>
  </si>
  <si>
    <t>RACISM is wen u select ur white clothes to wash 1st and save the black and colored ones for last</t>
  </si>
  <si>
    <t>RACISMO es cuando seleccionas tu ropa blanca para lavarla primero y guardas la negra y la de color para el final</t>
  </si>
  <si>
    <t>Yea uncle fester mad lol !! RT @NedSlanders_: RT @tayyoung_: FUCK OBAMA, dumb ass nigger http://lockerz.com/s/259504920</t>
  </si>
  <si>
    <t>Sí tío fester loco lol!! RT @NedSlanders_: RT @tayyoung_: FUCK OBAMA, negro idiota http://lockerz.com/s/259504920</t>
  </si>
  <si>
    <t>he has a really problematic past of being transphobic, only interacting with his favs for money, and only supporting the black lives matter once peopl pressured him to. idk ig anything new happened</t>
  </si>
  <si>
    <t>tiene un pasado realmente problemático de ser transfóbico, solo interactúa con sus favoritos por dinero y solo apoya las vidas negras cuando la gente lo presiona. idk ig algo nuevo sucedió</t>
  </si>
  <si>
    <t>ur one of my first friends ofc &amp;lt;33</t>
  </si>
  <si>
    <t>eres uno de mis primeros amigos de c &amp;lt;33</t>
  </si>
  <si>
    <t>My dad is white dumb fuck fernandesbuilt so chill on the nigger shit http://instagram.com/p/k7MLI3yTWm/</t>
  </si>
  <si>
    <t>Mi papá es un tonto blanco, fernandesconstruido, así que relájate con la mierda de los negros http://instagram.com/p/k7MLI3yTWm/</t>
  </si>
  <si>
    <t>Fuck you Hopsin. Bitch ass nigga don't EVER TRY MY FUCKING MOMMA LIKE THAT EVER AGAIN YOU DUMB ASS PUSSY ASS NIGGER</t>
  </si>
  <si>
    <t>Vete a la mierda Hopsin. Nigga del culo de la perra NUNCA INTENTES A MI MAMA DE MIERDA ASÍ NUNCA OTRA VEZ TU NEGRO DEL CULO DEL CULO DEL COÑO</t>
  </si>
  <si>
    <t>Judge bars U.S. from ending protections for immigrants from four... https://reut.rs/2P9YRED The bigoted racism of this @whitehouse is not something I've seen since I tried to eat in a 'colored only' Greyhound busstop in Biloxi back in 1962</t>
  </si>
  <si>
    <t>El juez prohíbe a EE. UU. poner fin a las protecciones para los inmigrantes de cuatro... https://reut.rs/2P9YRED El racismo intolerante de este @whitehouse no es algo que haya visto desde que traté de comer en una parada de autobús Greyhound 'solo para personas de color' en Biloxi en 1962</t>
  </si>
  <si>
    <t>Hoagie sandwich eatin hoes «@bunannie Idk which one you are in your avi but either way you're ugly RT @tayyoung_: FUCK OBAMA dumb ass nigger</t>
  </si>
  <si>
    <t>Sándwich de Hoagie comiendo azadas «@bunannie No sé cuál eres en tu avi pero de cualquier manera eres feo RT @tayyoung_: FUCK OBAMA nigger idiota</t>
  </si>
  <si>
    <t>You're the one thats ruining the country. Dumb ass RT @GlamisGuy: Fuck all you nigger lovers that voted for Obama. Kiss the country goodbye!</t>
  </si>
  <si>
    <t>Tú eres el que está arruinando el país. Dumb ass RT @GlamisGuy: Que se jodan todos los amantes de los negros que votaron por Obama. ¡Dale un beso de despedida al país!</t>
  </si>
  <si>
    <t>@MLGomni yeah I made you kid fuck outta here dumb nigger</t>
  </si>
  <si>
    <t>@MLGomni, sí, hice que tu hijo se fuera de aquí, negro tonto</t>
  </si>
  <si>
    <t>@Cain818p yes there some dumb ass bitches haha weird as fuck they say white power but act like niggers</t>
  </si>
  <si>
    <t>@ Cain818p, sí, hay algunas perras tontas, jaja, raras como la mierda, dicen poder blanco pero actúan como negros.</t>
  </si>
  <si>
    <t>Some dumb fuck sent TraderKirk an invite to a clan called "NIGGERS" mid stream and it was seen mid broadcast. He had to pause and disable in game notifications, dying in the process.</t>
  </si>
  <si>
    <t>Un idiota envió a TraderKirk una invitación a un clan llamado "NIGGERS" a mitad de la transmisión y se vio en la mitad de la transmisión. Tuvo que pausar y desactivar las notificaciones del juego, muriendo en el proceso.</t>
  </si>
  <si>
    <t>Holy fucking shit. How many times did you scroll past this exact answer just to type it out yourself? It does NOT answer my question. Hint: the answer is we (black ppl) haven’t inflicted anything nearly as atrocious as the global slave trade into white people.</t>
  </si>
  <si>
    <t>Santa mierda. ¿Cuántas veces pasaste esta respuesta exacta solo para escribirla tú mismo? NO responde mi pregunta. Pista: la respuesta es que nosotros (personas negras) no hemos infligido nada tan atroz como la trata mundial de esclavos a los blancos.</t>
  </si>
  <si>
    <t>You were one of my first moots i met on here, so of course</t>
  </si>
  <si>
    <t>Fuiste uno de mis primeros debates que conocí aquí, así que, por supuesto.</t>
  </si>
  <si>
    <t>The pope is a dumb old nigger and I don't give a fuck about him or what he has to say. I don't wanna hear another thing he has to say ever!!</t>
  </si>
  <si>
    <t>El Papa es un viejo negro tonto y me importa un carajo él o lo que tenga que decir. ¡¡No quiero escuchar otra cosa que él tenga que decir nunca!!</t>
  </si>
  <si>
    <t>Lol RT @Daizak: Lolz "@iamlille: Racism is wen u select ur white clothes to wash first b4 d black nd colored ... http://m.tmi.me/z9xvH</t>
  </si>
  <si>
    <t>Lol RT @Daizak: Lolz "@iamlille: El racismo es cuando seleccionas tu ropa blanca para lavar primero b4 d negro y color ... http://m.tmi.me/z9xvH</t>
  </si>
  <si>
    <t>West is an angry, hateful &amp; racist black man. It is clearly obvious to see his vile contempt for caucasians. So much so, he called Leo a “negro.” If West were white, having his vocal views, he would NEVER been employed by Harvard, wld’ve been fired if so &amp;amp; wld be vilified by MSM.</t>
  </si>
  <si>
    <t>West es un hombre negro enojado, odioso y racista. Es claramente obvio ver su vil desprecio por los caucásicos. Tanto es así, que llamó a Leo “negro”. Si West fuera blanco, con sus puntos de vista vocales, NUNCA hubiera sido empleado de Harvard, lo habrían despedido si fuera así &amp;amp; sería vilipendiado por HSH.</t>
  </si>
  <si>
    <t>@Riqhts @MLG_Branny why ru sending me a picture of ur creds why the fuck would u play then. i swear ur a dumb fucking nigger u fraud bitch</t>
  </si>
  <si>
    <t>@Riqhts @MLG_Branny ¿Por qué me envías una foto de tus credenciales? ¿Por qué diablos jugarías entonces? Te juro que eres un maldito negro tonto, eres una perra fraudulenta</t>
  </si>
  <si>
    <t>Lol...RT @Oluwajoy88: Racism is when u select your White clothes to wash first before the Black Colored ones... ... http://m.tmi.me/z9rbg</t>
  </si>
  <si>
    <t>Lol...RT @Oluwajoy88: El racismo es cuando seleccionas tu ropa blanca para lavarla primero antes que la de color negro... ... http://m.tmi.me/z9rbg</t>
  </si>
  <si>
    <t>“@tayyoung_: FUCK OBAMA, dumb ass nigger” damn this bitch is cooked.</t>
  </si>
  <si>
    <t>“@tayyoung_: FUCK OBAMA, negro idiota”, maldita sea, esta perra está cocida.</t>
  </si>
  <si>
    <t>I have one question why only congress MLA ya MP ready for sale ??? Ask ur self first Mrs Shilpi ok</t>
  </si>
  <si>
    <t>Tengo una pregunta ¿por qué solo el congreso MLA ya MP está listo para la venta? Pregúntese a sí mismo primero Sra. Shilpi ok</t>
  </si>
  <si>
    <t>@_BiggerThanYou @ShutItDownATL bunch of Niggers what about the dumb Fuck niggers acting like apes and cavemen? Forgot about them didnt you</t>
  </si>
  <si>
    <t>@_BiggerThanYou @ShutItDownATL montón de negros, ¿qué pasa con los negros idiotas que actúan como simios y hombres de las cavernas? te olvidaste de ellos no</t>
  </si>
  <si>
    <t>@youngsharkbait u be having those wet dreams tho! u nigger cunt dumb fuck after we ate u said im about to go get a 20pack! billys mayssss</t>
  </si>
  <si>
    <t>@youngsharkbait, ¡estás teniendo esos sueños húmedos! Tu negro idiota mierda después de que comimos dijiste que estoy a punto de ir a buscar un paquete de 20! billys maysss</t>
  </si>
  <si>
    <t>“@tayyoung_: FUCK OBAMA, dumb ass nigger” https://twitter.com/ImUniquelyAnnie/status/266042332896452608/photo/1</t>
  </si>
  <si>
    <t>“@tayyoung_: FUCK OBAMA, negro idiota” https://twitter.com/ImUniquelyAnnie/status/266042332896452608/photo/1</t>
  </si>
  <si>
    <t>A man who called Obama “Barack the Magic Negro” and is the voice of angry white man radio does NOT belong among these legends!</t>
  </si>
  <si>
    <t>¡Un hombre que llamó a Obama “Barack el negro mágico” y es la voz de la radio del hombre blanco enojado NO pertenece a estas leyendas!</t>
  </si>
  <si>
    <t>“@applecheeksxo: Wait what RT @tayyoung_: FUCK OBAMA, dumb ass nigger” wow. you're a fucking disgusting human being. holy shit.</t>
  </si>
  <si>
    <t>“@applecheeksxo: Espera qué RT @tayyoung_: FUCK OBAMA, nigger idiota” wow. eres un jodido ser humano repugnante. santa mierda</t>
  </si>
  <si>
    <t>If you dont wanna get called a NIGGER then dont call that person a CRACKER dumb fuck</t>
  </si>
  <si>
    <t>Si no quieres que te llamen NIGGER entonces no llames a esa persona GALLETA idiota</t>
  </si>
  <si>
    <t>THE FUCK?? ----&amp;gt; RT @tayyoung_: FUCK OBAMA, dumb ass nigger</t>
  </si>
  <si>
    <t>LA MIERDA?? ----&amp;gt; RT @tayyoung_: FUCK OBAMA, negro idiota</t>
  </si>
  <si>
    <t>RT @RAREBLOODLINE: RT @MikeSimsWalker: RT @SamJags: @MikeSimsWalker FUCK YOU DUMB NIGGER!!!! JAGS SUCK FUCK YOU!!!!!&amp;lt;Wow! Woooow.[WOW!</t>
  </si>
  <si>
    <t>RT @RAREBLOODLINE: RT @MikeSimsWalker: RT @SamJags: @MikeSimsWalker ¡¡¡¡¡¡¡¡¡¡¡¡¡¡¡¡¡¡¡¡¡¡¡¡¡¡¡¡¡¡¡¡¡¡¡¡¡¡¡¡¡¡¡¡¡¡¡¡¡¡¡¡¡¡¡¡¡¡¡¡¡¡¡¡¡¡¡¡¡¡¡¡¡¡¡¡¡¡¡¡¡¡¡¡¡¡¡¡¡¡! ¡JAGS TE CHUPA!!!!!&amp;lt;¡Guau! Guauuu. [¡GUAU!</t>
  </si>
  <si>
    <t>what a horrible and disgusting man this is "@JamesLesMCFC: Ashley Young is a typical nigger. Fucking black wankers always cheating"</t>
  </si>
  <si>
    <t>qué hombre tan horrible y repugnante es este "@JamesLesMCFC: Ashley Young es un negro típico. Los jodidos idiotas negros siempre hacen trampa"</t>
  </si>
  <si>
    <t>Took it that way considering that’s what I chose to call these hours and I’m far from dumb as fuck... those were my words you beat down lol but it’s cool everyone is entitled to their own opinions thanks for being honest dont apologize for speaking your thoughts on what I said</t>
  </si>
  <si>
    <t>Lo tomé de esa manera considerando que así es como elegí llamar a estas horas y estoy lejos de ser tonto como la mierda... esas fueron mis palabras que criticaste jajaja pero está bien que todos tengan derecho a sus propias opiniones gracias por ser honesto no te disculpes por diciendo tus pensamientos sobre lo que dije</t>
  </si>
  <si>
    <t>I want start a NO NIGGERS campaign I'm so tired of them dumb fucks n the ppl that love n raised them</t>
  </si>
  <si>
    <t>Quiero comenzar una campaña de NO NIGGERS. Estoy tan cansado de esos idiotas y las personas que los aman y los criaron.</t>
  </si>
  <si>
    <t>CRACKER BARREL! The Karen’s place of worship! Where managers are waiting to be called to get that negro outta here! Your white privilege is our satisfaction!</t>
  </si>
  <si>
    <t>¡BARRIL DE GALLETAS! ¡El lugar de culto de Karen! ¡Donde los gerentes están esperando que los llamen para sacar a ese negro de aquí! ¡Tu privilegio blanco es nuestra satisfacción!</t>
  </si>
  <si>
    <t>That girls nigger is mad cuz he aint me...he told me I'm sick _my response : "buy me meds you dumb fuck"-_-</t>
  </si>
  <si>
    <t>Esa chica negra está enojada porque él no es yo... me dijo que estoy enferma _mi respuesta: "cómprame medicamentos, tonto de mierda" -_-</t>
  </si>
  <si>
    <t>@_sarahjessiee @Khalil_Perry fuck that dumb ass nigger @TreySongz</t>
  </si>
  <si>
    <t>@_sarahjessiee @Khalil_Perry que se joda ese negro idiota @TreySongz</t>
  </si>
  <si>
    <t>“@tayyoung_: FUCK OBAMA, dumb ass nigger”stupid hoe</t>
  </si>
  <si>
    <t>"@tayyoung_: FUCK OBAMA, negro idiota" estúpida azada</t>
  </si>
  <si>
    <t>IT May Be Small To Some Folks For Obvious Reasons But As A Young Black Male Myself Seeing How Mark Henry Someone Whose Suppose To Be Respected In Certain Areas Cooning Out For WWE As That One Black "Token Piece" House Nigger Its Disgusting And Repulsive</t>
  </si>
  <si>
    <t>Puede ser pequeño para algunas personas por razones obvias, pero como un joven negro, ver cómo Mark Henry, alguien que se supone que debe ser respetado en ciertas áreas, se está riendo de la WWE como ese negro negro de la casa "Token Piece". Es repugnante y repulsivo.</t>
  </si>
  <si>
    <t>@VinceMcMahon @SportsCenter So you pick this incident to set an example we all know what the real deal is racism still alive and well n WWE</t>
  </si>
  <si>
    <t>@VinceMcMahon @SportsCenter Así que eliges este incidente para dar un ejemplo, todos sabemos cuál es el verdadero problema del racismo que sigue vivo y bien en la WWE.</t>
  </si>
  <si>
    <t>RT @Rapmonster: if the nigger dont sell dope.. fuck him! thats yall dumb ass mentality nowadays about rappers. DUMMIES</t>
  </si>
  <si>
    <t>RT @Rapmonster: si el negro no vende droga... ¡que se joda! Esa es la mentalidad tonta de hoy en día sobre los raperos. TONTOS</t>
  </si>
  <si>
    <t>“@tayyoung_: FUCK OBAMA, dumb ass nigger” &amp;lt;------ dis bitch mad!!!!! #Obama2012</t>
  </si>
  <si>
    <t>"@tayyoung_: FUCK OBAMA, negro idiota" &amp;lt;------ ¡¡¡esa perra está loca!!!!! #Obama2012</t>
  </si>
  <si>
    <t>If you thought for one second that Mason didn’t call ya mans a niggER then you’re dumb as fuck.</t>
  </si>
  <si>
    <t>Si pensaste por un segundo que Mason no te llamó negro, entonces eres tonto como la mierda.</t>
  </si>
  <si>
    <t>Ughhh he really fuck up tonite dumb azz bitch azz niggers</t>
  </si>
  <si>
    <t>Ughhh realmente jodió esta noche tontos azz perra azz niggers</t>
  </si>
  <si>
    <t>@CJTheGenesis mother fucker.im going to cuss you the fuck out when i see you..then imma slap the shit out of your dumb nigger ass talk back</t>
  </si>
  <si>
    <t>@CJTheGenesis hijo de puta. Te voy a maldecir cuando te vea... luego te voy a dar una bofetada a tu tonto trasero de negro.</t>
  </si>
  <si>
    <t>Fuck the two white girls back in 3rd grade who said I was a dumb nigger and was dumb for being a boy. Racist motherfuckers.</t>
  </si>
  <si>
    <t>A la mierda con las dos chicas blancas en tercer grado que dijeron que yo era un negro tonto y que era tonto por ser un niño. Hijos de puta racistas.</t>
  </si>
  <si>
    <t>Smh RT @Colton_Zappe: Fuck that dumb nigger Obama</t>
  </si>
  <si>
    <t>Smh RT @Colton_Zappe: Que se joda ese negro tonto de Obama</t>
  </si>
  <si>
    <t>#sellout #coon #pawn this is why I don't fuck with this punk nigga. He protect the beast. He ain't a… https://t.co/93PiCUSm3r</t>
  </si>
  <si>
    <t>#sellout #coon #peón es por eso que no jodo con este negro punk. Él protege a la bestia. Él no es un... https://t.co/93PiCUSm3r</t>
  </si>
  <si>
    <t>PHINEAS AND FERB ain't take NO DAMN summer vacation... THEM NIGGAS DROPPED OUTTA SCHOOL!</t>
  </si>
  <si>
    <t>PHINEAS Y FERB no se van a tomar NINGUNA MALDITA vacación de verano... ¡ESOS NIGGAS ABANDONARON LA ESCUELA!</t>
  </si>
  <si>
    <t>So saying son of a bitch equates to racism? So every Colored person that says nigger is a racist? Correct?</t>
  </si>
  <si>
    <t>¿Entonces decir hijo de puta equivale a racismo? Entonces, ¿toda persona de color que dice negro es racista? ¿Correcto?</t>
  </si>
  <si>
    <t>“@Kevincampfield: What a dumb ignorant nigger. Fuck lebron." pic.twitter.com/bGuzRTIHPn</t>
  </si>
  <si>
    <t>“@Kevincampfield: Qué negro ignorante más tonto. A la mierda lebron." pic.twitter.com/bGuzRTIHPn</t>
  </si>
  <si>
    <t>“@_DennyW: “@tayyoung_: FUCK OBAMA, dumb ass nigger” you still can't lose weight tho. O” Win.</t>
  </si>
  <si>
    <t>“@_DennyW: “@tayyoung_: FUCK OBAMA, negro idiota” todavía no puedes perder peso. O” ganar.</t>
  </si>
  <si>
    <t>naren; first impression: hacker your nickname in my head: hacker closeness ratings [1-10]: either one or ten i cant decide do i like you: l0l wouldnt u like to know you are my: person ever had a crush on you: no should you post this too: one random thought: ur hacker</t>
  </si>
  <si>
    <t>narén; primera impresión: hacker tu apodo en mi cabeza: calificaciones de cercanía del hacker [1-10]: uno o diez deberías publicar esto también: un pensamiento aleatorio: eres un hacker</t>
  </si>
  <si>
    <t>omg ur one of my first oomfs and i didnt know :( that's so cool!!</t>
  </si>
  <si>
    <t>Dios mío, eres uno de mis primeros oomfs y no lo sabía :( ¡eso es genial!</t>
  </si>
  <si>
    <t>“@FukKELA “@tayyoung_ FUCK OBAMA, dumb ass nigger””lol..yall real madd huh?</t>
  </si>
  <si>
    <t>“@FukKELA “@tayyoung_ FUCK OBAMA, nigger tonto del culo””jajaja.. todos ustedes realmente locos, ¿eh?</t>
  </si>
  <si>
    <t>@tayyoung_: FUCK OBAMA, dumb ass niggerKmsl you mad hoe!</t>
  </si>
  <si>
    <t>@tayyoung_: ¡JÓDALE A OBAMA, negro idiotaKmsl, azada loca!</t>
  </si>
  <si>
    <t>@MasterMoyer YOU DUMB ASS NIGGER FUCK YOU GET A FUCKING LIFE BANN ME PUSSY</t>
  </si>
  <si>
    <t>@MasterMoyer NEGRO TONTO MIERDA TIENES UNA PUTA VIDA PROHIBIRME COÑO</t>
  </si>
  <si>
    <t>@HeartlessFuck: Glad I'm getting outta Atlanta. Nothing but a bunch of niggas in &amp;amp; outta jail &amp;amp; dumb bitches with mad kids fuckin em.</t>
  </si>
  <si>
    <t>@HeartlessFuck: Me alegro de salir de Atlanta. Nada más que un montón de niggas en &amp;amp; fuera de la cárcel &amp;amperio; perras tontas con niños locos jodiéndolas.</t>
  </si>
  <si>
    <t>If I wanted the dumb nigger would I really need to wait 6 years and in the meantime treat u like a brother? Fuck outta Hurr #Serpent</t>
  </si>
  <si>
    <t>Si quisiera al negro tonto, ¿realmente tendría que esperar 6 años y mientras tanto tratarte como a un hermano? Vete a la mierda Hurr #Serpiente</t>
  </si>
  <si>
    <t>I love it because she tweeted to the point that shel looks dumb as fuck . She compared her misspronuouncing Niger when she was six to Pewdiepie calling someone a "fucking nigger" the stupidity jumped out.</t>
  </si>
  <si>
    <t>Me encanta porque tuiteó hasta el punto de que Shel se ve tonta como la mierda. Comparó su pronunciación incorrecta de Níger cuando tenía seis años con Pewdiepie llamando a alguien "maldito negro", la estupidez saltó a la vista.</t>
  </si>
  <si>
    <t>@GDKJordie shut the fuck up u dumb nigger your not doing shit</t>
  </si>
  <si>
    <t>@GDKJordie cállate, negro tonto, no estás haciendo una mierda</t>
  </si>
  <si>
    <t>Simple if you don't know anything then shut up. In the past many people also wore black symbols to demonstrate their support for the black community, but thru your mouth it becomes something ugly and shameful for people to promote black cultural. Please go to school.</t>
  </si>
  <si>
    <t>Simple, si no sabes nada, entonces cállate. En el pasado, muchas personas también usaban símbolos negros para demostrar su apoyo a la comunidad negra, pero en tu boca se convierte en algo feo y vergonzoso que la gente promueva la cultura negra. Por favor, ve a la escuela.</t>
  </si>
  <si>
    <t>Aluta Continua RT @Cat_Montana: There is a special place 4 fucking racist cunts like you» RT @tayyoung_: FUCK OBAMA, dumb ass nigger</t>
  </si>
  <si>
    <t>Aluta Continua RT @Cat_Montana: Hay un lugar especial para 4 cabrones racistas de mierda como tú» RT @tayyoung_: FUCK OBAMA, negro idiota</t>
  </si>
  <si>
    <t>migo = friend, HOW THE FUCK YOU EXPECT TO INSULT YA DUMB NIGGERS</t>
  </si>
  <si>
    <t>migo = amigo, ¿CÓMO COÑO ESPERAS INSULTAR A LOS NEGROS TONTOS?</t>
  </si>
  <si>
    <t>@AlexGnap1: @FeelMyMusic_843 shut the fuck up you dumb nigger ur gonna be the one takin it deepu call me dumb bt yu get no pussy racist mf</t>
  </si>
  <si>
    <t>@AlexGnap1: @FeelMyMusic_843 cállate, negro tonto, tú serás el que lo tome en profundidad, llámame tonto, pero no tienes coño, racista, mf.</t>
  </si>
  <si>
    <t>@Fantasy_JC Fuck you dumb nigger</t>
  </si>
  <si>
    <t>@Fantasy_JC Vete a la mierda negro tonto</t>
  </si>
  <si>
    <t>@EpicGames @FortniteGame i can not believe u put a nigger rapper skin in this game and then give us a god damn free shit for him no thanks this game is so pathetic bring out awesome marvel stuff then a dumb ass fuckin nigger skin ya another event im skipping fuck rap!!!!!!!</t>
  </si>
  <si>
    <t>@EpicGames @FortniteGame No puedo creer que hayas puesto una piel de rapero negro en este juego y luego nos das una maldita mierda gratis para él. ¡Me estoy saltando el jodido rap!</t>
  </si>
  <si>
    <t>Dhis white boy jus pissd me the fuck off , he jus said "dumb ass nigger" I'm too madd</t>
  </si>
  <si>
    <t>Su chico blanco solo me enojó, solo dijo "negro tonto" Estoy demasiado enojado</t>
  </si>
  <si>
    <t>This fuck ass gif. RT “@KrissyBeBreezy: http://25.media.tumblr.com/tumblr_mau13rAUhJ1r2y7qbo1_500.gif “@jayestopher Israa a dumb hoe... I'm really starting to dislike that nigger.””</t>
  </si>
  <si>
    <t>Este maldito gif. RT “@KrissyBeBreezy: http://25.media.tumblr.com/tumblr_mau13rAUhJ1r2y7qbo1_500.gif “@jayestopher Israa, un tonto... Me está empezando a disgustar ese negro”.</t>
  </si>
  <si>
    <t>Smh RT @tayyoung_: FUCK OBAMA, dumb ass nigger</t>
  </si>
  <si>
    <t>Smh RT @tayyoung_: FUCK OBAMA, negro idiota</t>
  </si>
  <si>
    <t>(Acts 29:19245) PAWNS of the Devil, the devil's white "lying" servants, being the Devil's children, as God called them in St John 8:44, because they "obviously" do not look like God looks which is Divine Dark Skinned "Golden" Negro, God's color, which means nothing to them,</t>
  </si>
  <si>
    <t>(Hechos 29:19245) PEONES del Diablo, los blancos siervos "mentirosos" del diablo, siendo hijos del Diablo, como Dios los llamó en San Juan 8:44, porque "obviamente" no se parecen a Dios, que es Oscuridad Divina Negro "dorado" de piel, el color de Dios, que no significa nada para ellos,</t>
  </si>
  <si>
    <t>Yeah no one will go frist because...I see no proof on ur profile and Idk if people would wanna go first</t>
  </si>
  <si>
    <t>Sí, nadie irá primero porque... No veo ninguna prueba en tu perfil y no sé si la gente querría ir primero.</t>
  </si>
  <si>
    <t>I hate when people say 'nigger'. My neice is black. &amp;amp; I don't care if it counts or not, i take offense to it. It's just a disgusting word.</t>
  </si>
  <si>
    <t>Odio cuando la gente dice 'negro'. Mi sobrina es negra. &amp;amperio; No me importa si cuenta o no, me ofende. Es solo una palabra repugnante.</t>
  </si>
  <si>
    <t>@jdharm u are a stuttering dumb fuck white Nigger. You don't see how they are the same?</t>
  </si>
  <si>
    <t>@jdharm eres un negro blanco tartamudo y tonto. ¿No ves cómo son iguales?</t>
  </si>
  <si>
    <t>@_Valencia123 fuck you, fucking dumb hoe bitch nigger -.-</t>
  </si>
  <si>
    <t>@_Valencia123 vete a la mierda, puta negra puta tonta -.-</t>
  </si>
  <si>
    <t>YOU ALL ACT LIKE DUMB NIGGERS,EVEN YOU WHITE FAGGOTS.PLEASE KEEP THE FUCK AWAY FROM ME AS BOILING POINT BEEN REACHED !</t>
  </si>
  <si>
    <t>TODOS USTEDES ACTÚAN COMO NIGGERS TONTOS, INCLUSO USTEDES MARICAS BLANCOS.</t>
  </si>
  <si>
    <t>Yes they have. In the first tweet you talk about why twitch is deleting your clips and in the second one ur talking about the solution and how to avoid it</t>
  </si>
  <si>
    <t>Sí, tienen. En el primer tweet hablas de por qué twitch está borrando tus clips y en el segundo hablas de la solución y cómo evitarlo.</t>
  </si>
  <si>
    <t>You’re black. Praise God. Never said celebrate anything. I said don’t vote for him, but don’t call him names because he’s sick. But go ahead &amp;amp; call him whatever you want. Y’all won. It’s ok to call people with mental illness names in 2020. I’m stuck in the past when it wasn’t ok.</t>
  </si>
  <si>
    <t>eres negro Alabado sea el Señor. Nunca dije celebrar nada. Dije que no voten por él, pero no lo insulten porque está enfermo. Pero adelante &amp;amp; llámalo como quieras. Todos ganaron. Está bien llamar a las personas con enfermedades mentales en 2020. Estoy atrapado en el pasado cuando no estaba bien.</t>
  </si>
  <si>
    <t>THIS IS WHY I SANK THE BITCH ASS KRAKAS...SAME SHIT! FUKA DIDN'T EVEN KNOW HOW TO BUILD NO SHIT LIKE DAT KRAKA!! YOU KNOW YALL DUMB ASS FUCK! SO I DREW IT UP 4 HIS ASS ILLUMINATI CASHED HIS ASS OUT ...I COME WITA CROWED LOOK FLY AS HELL NOO NIGGER..WAA TA FUK! OK! DROWN! HIK!YAS pic.twitter.com/30zCE9u1gk</t>
  </si>
  <si>
    <t>ES POR ESTO QUE HUNDÍ EL CULO DE PERRA KRAKAS... ¡LA MISMA MIERDA! ¡¡FUKA NI SIQUIERA SABÍA CÓMO CONSTRUIR UNA MIERDA COMO DAT KRAKA!! ¡YA CONOCES A TODOS LOS TONTOS! ASÍ QUE LO DIBUJÉ 4 SU CULO ILLUMINATI COBRÓ SU CULO ... VENGO WITA CROOWED MIRA VUELA COMO EL INFIERNO NOO NIGGER ... ¡WAA TA FUK! ¡OK! ¡AHOGAR! ¡HOLA! YAS pic.twitter.com/30zCE9u1gk</t>
  </si>
  <si>
    <t>As long as you think you’re an African, you’ll never get that money. The white folks of power know who we really are. They read the Bible, they know out though the Americans that, so called Negro, Hispanic, Indian Desent are the real Hebrew Israelites. Look around you use sports</t>
  </si>
  <si>
    <t>Mientras creas que eres africano, nunca obtendrás ese dinero. Los blancos del poder saben quiénes somos realmente. Leen la Biblia, saben a través de los americanos que los llamados negros, hispanos, indios descendientes son los verdaderos israelitas hebreos. Mira a tu alrededor usas deportes</t>
  </si>
  <si>
    <t>Walgreens receipt scans give ten bucks in cash! The new ibotta app pays you now for a picture of ur receipt w a 10 dollar bonus when u scan ur first one and sign up with registration code sugyxmk.</t>
  </si>
  <si>
    <t>¡Los escaneos de recibos de Walgreens dan diez dólares en efectivo! La nueva aplicación ibotta te paga ahora por una foto de tu recibo con un bono de 10 dólares cuando escaneas el primero y te registras con el código de registro sugyxmk.</t>
  </si>
  <si>
    <t>Can’t wait till daddy gets full custody :) I deadass cannot stand these type of bitches. You disgusting bitch. So after her fam called her BF a nigger, she had a baby with him, and went on to call his fam a bunch of niggers. While holding her black daughter. Okay bitch okay.</t>
  </si>
  <si>
    <t>No puedo esperar hasta que papá obtenga la custodia total :) No puedo soportar este tipo de perras. Perra repugnante. Entonces, después de que su familia llamara negro a su novio, ella tuvo un bebé con él y pasó a llamar a su familia un grupo de negros. Mientras sostiene a su hija negra. Está bien, perra, está bien.</t>
  </si>
  <si>
    <t>your a dumb fuck for taking pics of your ballots if romney win cause of you dumb niggers.. im shootin shit up then movie to Cuba wit TUPAC</t>
  </si>
  <si>
    <t>eres un tonto de mierda por tomar fotos de tus boletas si romney gana por culpa de ustedes, negros tontos. Estoy disparando mierda y luego película a Cuba con TUPAC</t>
  </si>
  <si>
    <t>Fuck him RT @_HOVA: Respect! Hes a laker RT @TheRealRozay__: Another dumb nigger w a Becky ass (cont) http://tl.gd/nm9ufm</t>
  </si>
  <si>
    <t>Que se joda RT @_HOVA: ¡Respeto! Es un laker RT @TheRealRozay__: Otro negro tonto con el culo de Becky (continuación) http://tl.gd/nm9ufm</t>
  </si>
  <si>
    <t>RT @SHEEMtheHumble1: You NIGGERS really need to turn off VH1, BET or whatever bullshit you watching and turn to this DNC you dumb fucks!</t>
  </si>
  <si>
    <t>RT @SHEEMtheHumble1: ¡Ustedes NIGERS realmente necesitan apagar VH1, BET o cualquier mierda que estén viendo y recurrir a este DNC, idiotas!</t>
  </si>
  <si>
    <t>Some dumb nigger who is ma fav.. RT @LL_Cool_Max: "@dark_stash: As foolish as peter griffin" who da fuck is Peter Griffin?</t>
  </si>
  <si>
    <t>Un negro tonto que es mi favorito.. RT @LL_Cool_Max: "@dark_stash: Tan tonto como Peter Griffin" ¿Quién diablos es Peter Griffin?</t>
  </si>
  <si>
    <t>Fuck your stupid ass servers fix them or this shit game will never be fun you dumb ass niggers @NBA2K</t>
  </si>
  <si>
    <t>Al diablo con sus estúpidos servidores, arréglenlos o este juego de mierda nunca será divertido, negros tontos @NBA2K</t>
  </si>
  <si>
    <t>So you think it's disgusting how blacks are treated and then you go and call a black man a house nigger... with the er?</t>
  </si>
  <si>
    <t>Así que piensas que es repugnante cómo se trata a los negros y luego vas y llamas a un hombre negro negro de la casa... con el er?</t>
  </si>
  <si>
    <t>@tayyoung_: FUCK OBAMA, dumb ass nigger bitch go shove a dick up yo disrespectful ass mouth! Dumb hoe!!!!!!</t>
  </si>
  <si>
    <t>@tayyoung_: ¡JÓDALE A OBAMA, perra negra tonta, ve a meterte una verga en tu irrespetuosa boca! Puta tonta!!!!!!</t>
  </si>
  <si>
    <t>I just got my second strike, don't need to fuck up of... — Haha !!! you sound like a dumb crip nigger wasting my... http://ask.fm/a/523nlk8n</t>
  </si>
  <si>
    <t>Acabo de recibir mi segundo strike, no necesito joderlo... — ¡Jaja! suenas como un tonto negro lisiado desperdiciando mi... http://ask.fm/a/523nlk8n</t>
  </si>
  <si>
    <t>@JacksonBrit2 whateverrrr your dumb. #fuck nigger shit #getonmylevel #bitch</t>
  </si>
  <si>
    <t>@JacksonBrit2 sea cual sea tu estupidez. #fuck nigger mierda #getonmylevel #bitch</t>
  </si>
  <si>
    <t>“@tayyoung_: FUCK OBAMA, dumb ass nigger” &amp;lt;&amp;gt; your mother should've swallowed u!!!</t>
  </si>
  <si>
    <t>“@tayyoung_: FUCK OBAMA, negro idiota” &amp;lt;&amp;gt; ¡¡¡tu madre debería haberte tragado!!!</t>
  </si>
  <si>
    <t>@Suck_On_My_Lips well f u too nigger. *sadly looks at follower list* an fuck the fonky bastards that aint follwin my dumb ass</t>
  </si>
  <si>
    <t>@Suck_On_My_Lips bueno, eres un negro demasiado. *mira con tristeza la lista de seguidores* y que se jodan los bastardos que no me siguen.</t>
  </si>
  <si>
    <t>@JustinTrudeau Not buying your disapproval of the terrible' incident at @yorkuniversity. You say you denounce all racism, but you lie. You carefully pick &amp;amp; choose what will get you the most political mileage.</t>
  </si>
  <si>
    <t>@JustinTrudeau No compro tu desaprobación del terrible incidente en @yorkuniversity. Dices que denuncias todo racismo, pero mientes. Escoges cuidadosamente &amp;amp; elija lo que le dará el mayor beneficio político.</t>
  </si>
  <si>
    <t>OMG U DUMB ASS NIGGER FUCKS.</t>
  </si>
  <si>
    <t>OMG U DUMB ASS NIGGER FOLLA.</t>
  </si>
  <si>
    <t>I declined xD. And if ur wondering, her first offer was nice kitty ears, bat mo and 60k. Her second was se boots. She asked me to choose one xD</t>
  </si>
  <si>
    <t>Rechacé xD. Y si te lo estás preguntando, su primera oferta fue lindas orejas de gatito, batmo y 60k. Su segundo fue se botas. Ella me pidió que eligiera uno xD</t>
  </si>
  <si>
    <t>Done wit dis dumb ass exam and I gotta question wrong cuz I didnt put "The Great Migration" I put "Great Migration" -_________- fuck nigger</t>
  </si>
  <si>
    <t>He terminado con este examen tonto y tengo que preguntar mal porque no puse "La Gran Migración", puse "Gran Migración" -_________- joder negro</t>
  </si>
  <si>
    <t>@CashTFE fuck said niggaz was debating or angry? U said some dumb shit &amp;amp; got checked. EOS. Untwist yo panties, "nigger".</t>
  </si>
  <si>
    <t>@CashTFE joder dijo que niggaz estaba debatiendo o enojado? Dijiste alguna tontería &amp;amp; fue revisado EOS. Desenrosca las bragas, "negro".</t>
  </si>
  <si>
    <t>Stupid ass! RT @GoAwayStupidHoe: FUCK you bitch just like you fucked ya redneck daddy honky RT @tayyoung_: FUCK OBAMA, dumb ass nigger</t>
  </si>
  <si>
    <t>Estúpido culo! RT @GoAwayStupidHoe: JÓDETE, perra, igual que te follaste a tu papi honky paleto RT @tayyoung_: JÓDETE A OBAMA, negro idiota</t>
  </si>
  <si>
    <t>sooo i was just watching this live insta &amp; this stupid, ugly ass, ignorant ass bitch was saying saying sum dumb shit &amp;amp; was almost finished saying the word nigger, they r still on live, if they post this live after &amp;amp; i can rewind it...let’s fuck her shit up</t>
  </si>
  <si>
    <t>así que solo estaba viendo este insta en vivo y esta estúpida, fea e ignorante perra estaba diciendo diciendo suma tonta de mierda &amp; amp; casi terminé de decir la palabra nigger, todavía están en vivo, si publican este en vivo después de &amp;amp; Puedo rebobinarlo... vamos a joderla</t>
  </si>
  <si>
    <t>Mk so first when you start ur period your tummy/back will most likey hurt then if you go to the rest room and bleed you know,Id say ask your mom for pads she'll most likely show you how to put one on, then you might wanna take some back realiving pills and lay down,</t>
  </si>
  <si>
    <t>Dile que primero, cuando comiences tu período, lo más probable es que te duela la barriga/la espalda, luego, si vas al baño y sangras, sabes, diría que le pidas a tu mamá toallas sanitarias, lo más probable es que te muestre cómo ponerte una, luego es posible que desee tomar algunas píldoras para volver a vivir y acostarse,</t>
  </si>
  <si>
    <t>what i wanna know is who edited the first one to take my watermark...like i’m not mad but ur a lil bitch</t>
  </si>
  <si>
    <t>lo que quiero saber es quién editó el primero para tomar mi marca de agua... como si no estuviera enojado pero eres una pequeña perra</t>
  </si>
  <si>
    <t>Maybach music sounds stupid... I know white dude that made Maybachs is like niggers r so ignorant... Dumb fucks.. Keeps screaming MY NAME!!!</t>
  </si>
  <si>
    <t>La música de Maybach suena estúpida... Sé que el tipo blanco que hizo Maybachs es como los negros, tan ignorantes... Malditos tontos... ¡Sigue gritando MI NOMBRE!</t>
  </si>
  <si>
    <t>She tends to "coincidentally" have the same design as black owner designers frequently *past examples* but tbh she can literally get away with doing anything at this point with no backlash.</t>
  </si>
  <si>
    <t>Ella tiende a tener "casualmente" el mismo diseño que los diseñadores propietarios negros con frecuencia *ejemplos anteriores* pero tbh, literalmente, puede salirse con la suya haciendo cualquier cosa en este punto sin reacción negativa.</t>
  </si>
  <si>
    <t>Thank u God for blessing real #hustlers &amp;amp; for real niggas #MEEKMILLSEASON s/o #Coon #... (Vine by TheTheoryis) https://t.co/ed0k1K7pkm</t>
  </si>
  <si>
    <t>Gracias Dios por bendecir verdaderos #hustlers &amp;amp; para niggas reales #MEEKMILLSEASON s/o #Coon #... (Vine por TheTheoryis) https://t.co/ed0k1K7pkm</t>
  </si>
  <si>
    <t>You mad? “@tayyoung_: FUCK OBAMA, dumb ass nigger”</t>
  </si>
  <si>
    <t>¿Estás loco? “@tayyoung_: FUCK OBAMA, negro idiota”</t>
  </si>
  <si>
    <t>she hasnt sent a single tweet first of all, i found this one my timeline. and her tweets are being sent to ur entire gc. why cant u just get out of her page?</t>
  </si>
  <si>
    <t>ella no ha enviado un solo tweet en primer lugar, encontré este en mi línea de tiempo. y sus tweets están siendo enviados a todo tu gc. ¿Por qué no puedes simplemente salir de su página?</t>
  </si>
  <si>
    <t>@theviewtv whoopi is a dumb nigger and needs to shut her mouth Ann Coulter pwnd her so hard fuck niggers go whitey!</t>
  </si>
  <si>
    <t>@theviewtv whoopi es una negra tonta y necesita cerrar la boca</t>
  </si>
  <si>
    <t>Why would I be mad for a white person using the word negro? Hispanic isn't a race, tons are white. YOU brought Hispanics into when you shamed a hispanic word with longer history than the USA dumbass, it's called cultural appropriation, but even worse, it's linguistic imperialism.</t>
  </si>
  <si>
    <t>¿Por qué estaría enojado por una persona blanca que usa la palabra negro? Hispano no es una raza, los toneladas son blancos. TÚ metiste a los hispanos cuando avergonzaste a una palabra hispana con más historia que los EE.UU. pendejo, se llama apropiación cultural, pero peor aún, es imperialismo lingüístico.</t>
  </si>
  <si>
    <t>@Mz_Benz_ NM is cool. HOT!!!! We got like 4 or 5 weeks left. How the fuck do u not think Dumb &amp;amp; Dumber is funny tho?!?!?! "Niggers"....smh</t>
  </si>
  <si>
    <t>@Mz_Benz_ NM es genial. ¡¡¡¡CALIENTE!!!! Nos quedan como 4 o 5 semanas. ¿Cómo diablos no crees que tonto y amp; Dumber es gracioso aunque?!?!?! "Niggers".... smh</t>
  </si>
  <si>
    <t>http://twitpic.com/42ga5g - BECUS WE ALL KNOW THSE OLD ASS GUYS HAD THEIR RING FINGER CUT OFF. THIS NIGGER FORGOT THAT LIKE A THE DUMB-FUCK</t>
  </si>
  <si>
    <t>http://twitpic.com/42ga5g - PORQUE TODOS SABEMOS QUE A ESTOS VIEJOS HIJOS LE CORTARON EL DEDO ANULAR. ESTE NIGGER OLVIDÓ QUE COMO UN TONTO</t>
  </si>
  <si>
    <t>@JuicyJ_Leigh: Black and white are equal. I'm talking about NIGGERS bitch you dumb as fuck.</t>
  </si>
  <si>
    <t>@JuicyJ_Leigh: Blanco y negro son iguales. Estoy hablando de los NIGERS, perra, tonta de cojones.</t>
  </si>
  <si>
    <t>@tayyoung_: FUCK OBAMA, dumb ass nigger then this</t>
  </si>
  <si>
    <t>@tayyoung_: FUCK OBAMA, negro idiota, entonces esto</t>
  </si>
  <si>
    <t>AND HAVE A MOTHERFUCKING SEAT \_ "@iHate_Humans: STFU! tRT @tayyoung_: FUCK OBAMA, dumb ass nigger"</t>
  </si>
  <si>
    <t>Y TOMA UN PUTO ASIENTO \_ "@iHate_Humans: ¡STFU! tRT @tayyoung_: FUCK OBAMA, negro idiota"</t>
  </si>
  <si>
    <t>@marsxgod fuck you dumb nigger</t>
  </si>
  <si>
    <t>@marsxgod vete a la mierda negro tonto</t>
  </si>
  <si>
    <t>YOU MAY BE A #DOUBLENIGGA OR A #TRIPLENIGGA, BUT I'M A #QUADNIGGER that means 4x nigger DUMB FUCK #nigger #fuck #TacoBell</t>
  </si>
  <si>
    <t>PUEDES SER UN #DOUBLENIGGA O UN #TRIPLENIGGA, PERO SOY UN #QUADNIGGER eso significa 4x nigger DUMB FUCK #nigger #fuck #TacoBell</t>
  </si>
  <si>
    <t>Shut the fuck up you dumb hoe RT @steelydanalbum “@MoriahRae1: Fucking Nigger won again.” Bitch! Disrespect your president again!!!</t>
  </si>
  <si>
    <t>Cállate la boca, azada tonta RT @steelydanalbum "@MoriahRae1: Fucking Nigger ganó de nuevo". ¡Perra! Faltarle al respeto a tu presidente otra vez!!!</t>
  </si>
  <si>
    <t>Helicopter you mean? RT @C00kieeeeee: I hate niggers! Fuck is a hellacoppa??? U mean helacopter? Smh.....dumb asses</t>
  </si>
  <si>
    <t>Helicóptero te refieres? RT @C00kieeeeee: ¡Odio a los negros! Joder es un hellacoppa??? ¿Quieres decir helicóptero? Smh... culos tontos</t>
  </si>
  <si>
    <t>MFs was screaming "Nigger" at the top of their lungs for shock factor and wonder why ion fuck with them like that anymore</t>
  </si>
  <si>
    <t>Los MF gritaban "Nigger" a todo pulmón por el factor de sorpresa y se preguntaban por qué seguirían jodiéndolos así.</t>
  </si>
  <si>
    <t>Are they actually trying to pin the virus hysteria on the far-right? These are the same people you say are protesting the lockdown, you dumb niggers. Fuck you. pic.twitter.com/1SD8B1txty</t>
  </si>
  <si>
    <t>¿Están realmente tratando de culpar a la extrema derecha de la histeria del virus? Estas son las mismas personas que dices que están protestando por el encierro, negros tontos. Vete a la mierda pic.twitter.com/1SD8B1txty</t>
  </si>
  <si>
    <t>Talked to a high up clan member today thought it was funny as fuck we were talking bout dumb niggers</t>
  </si>
  <si>
    <t>Hoy hablé con un alto miembro del clan y pensé que era jodidamente gracioso que estuviéramos hablando de negros tontos.</t>
  </si>
  <si>
    <t>ok ur hot &amp;amp; I like the first one better</t>
  </si>
  <si>
    <t>ok ur caliente &amp;amperio; Me gusta más el primero</t>
  </si>
  <si>
    <t>pls keep streaming this one i can’t thank u guys enough for running it up so much in the first month been finishing up a few tracks i’m gonna drop over the next couple months .. if ur part of AA! gang then just know i see u and i love u &amp;lt;33</t>
  </si>
  <si>
    <t>Por favor, sigan transmitiendo este. No puedo agradecerles lo suficiente por ejecutarlo tanto en el primer mes. Estuve terminando algunas pistas que dejaré caer en los próximos dos meses. ¡Si eres parte de AA! pandilla, entonces solo sé que te veo y te amo &amp;lt;33</t>
  </si>
  <si>
    <t>@VectorThaViper I hope and pray the first thing u'll see when u wake up is my tweet. My Fav Rapper, The most brilliant, fantastic &amp;amp; inteligent rapper in the game. The OG with the expensive &amp;amp; rich flows. This's for you Sir .. Ur number one die hard fan</t>
  </si>
  <si>
    <t>@VectorThaViper Espero y rezo para que lo primero que vean cuando despierten sea mi tuit. Mi rapero favorito, el más brillante, fantástico y amp; rapero inteligente en el juego. El OG con el costoso &amp;amp; ricos flujos. Esto es para usted, señor. Su fan número uno acérrimo.</t>
  </si>
  <si>
    <t>i’m white y’all just dumb fuck niggers</t>
  </si>
  <si>
    <t>Soy blanco, ustedes solo negros tontos</t>
  </si>
  <si>
    <t>prime Tmac vs cp3? Lmfaooo RT @StaxxFifth: So tmac wasnt a superstar? You niggers are dumb as fuck</t>
  </si>
  <si>
    <t>primer tmac vs cp3? Lmfaooo RT @StaxxFifth: ¿Así que tmac no era una superestrella? Ustedes los negros son tontos como la mierda</t>
  </si>
  <si>
    <t>Past is present. It led to where we are today, and saying systemic racism doesn't exist literally shows your bigotry (and privilege). I'm sure you are also the first one to yell All Lives Matter whenever someone tries to discuss Black Lives Matter. Anything to avoid it.</t>
  </si>
  <si>
    <t>El pasado es presente. Llevó a donde estamos hoy, y decir que el racismo sistémico no existe muestra literalmente su intolerancia (y privilegio). Estoy seguro de que también eres el primero en gritar All Lives Matter cada vez que alguien intenta hablar sobre Black Lives Matter. Cualquier cosa para evitarlo.</t>
  </si>
  <si>
    <t>@HarrySmaje no, fuck you, you dumb nigger</t>
  </si>
  <si>
    <t>@HarrySmaje no, vete a la mierda, negro tonto</t>
  </si>
  <si>
    <t>@DeeJayyO_o: Hate when people that are half black are fuckin dumb enough to say I hate niggers" #WhereTheyDoThatAt?!"waaaaaaaat da fuck!!</t>
  </si>
  <si>
    <t>@DeeJayyO_o: Odio cuando las personas que son mitad negras son lo suficientemente tontas como para decir que odio a los negros "¡¿#DóndeHacenEso?!"</t>
  </si>
  <si>
    <t>ur favorite choreos of 2020? — OOO I LOVE THIS QUESTION well obviously i haven’t seen them all right but the ones that come to mind first are itzy - wannabe stray kids - god’s menu iz*one - secret story of the swan (g)i-dle - oh m…</t>
  </si>
  <si>
    <t>¿Tus coreos favoritos del 2020? — OOO ME ENCANTA ESTA PREGUNTA Bueno, obviamente no los he visto bien, pero los que me vienen a la mente primero son itzy - aspirantes a niños callejeros - el menú de dios iz*one - historia secreta del cisne (g)i-dle - oh metro…</t>
  </si>
  <si>
    <t>U MAD! u got fckn fried broooo! RT @bigshitxtalker: Your mother wants to suck his dick tho. RT @tayyoung_: FUCK OBAMA, dumb ass nigger</t>
  </si>
  <si>
    <t>¡ESTÁS ENOJADO! tienes fckn frito broooo! RT @bigshitxtalker: Tu madre quiere chuparle la polla. RT @tayyoung_: FUCK OBAMA, negro idiota</t>
  </si>
  <si>
    <t>RT"@A1Kush_Dreams: ATTENTION EVERYONE LOOK AT WHAT DIS DUMB BITCH JUST STARTED “@tayyoung_: FUCK OBAMA, dumb ass nigger”"</t>
  </si>
  <si>
    <t>RT"@A1Kush_Dreams: ATENCIÓN TODOS MIREN LO QUE ESTA PERRA TONTA ACABA DE COMENZAR "@tayyoung_: FUCK OBAMA, nigger idiota""</t>
  </si>
  <si>
    <t>@goshawty123: mitt is gonna win , cant wait to shackle up some niggers &amp;amp; make them do my laundry ! lol ! #MittRomney2012 your dumb as fuck</t>
  </si>
  <si>
    <t>@goshawty123: mitt va a ganar, no puedo esperar para encadenar a algunos negros &amp;amp; ¡haz que laven mi ropa! jajaja ! #MittRomney2012 eres tonto de cojones</t>
  </si>
  <si>
    <t>fuck you dumb rat bitch. you were bought up by a bunch of nigger donkeys!</t>
  </si>
  <si>
    <t>vete a la mierda perra rata tonta. ¡Fuiste comprado por un montón de burros negros!</t>
  </si>
  <si>
    <t>Exactly! Smh RT @mrknicknack: Dear niggers...the name "black" friday has nothing to do wit ur fuckin skin color....dumb fucks</t>
  </si>
  <si>
    <t>¡Exactamente! Smh RT @mrknicknack: Queridos negros... el nombre "viernes negro" no tiene nada que ver con el maldito color de tu piel... idiotas</t>
  </si>
  <si>
    <t>@richards1052 @jonathansword @jewlicious @cvaldary "colored" folk. Aren't u even embarrassed by ur racism?</t>
  </si>
  <si>
    <t>@richards1052 @jonathansword @jewlicious @cvaldary gente "de color". ¿Ni siquiera te avergüenzas de tu racismo?</t>
  </si>
  <si>
    <t>Wowwww....this is crazy. :( So some dumb ass Niggers really did fuck shit up for everybody. . .wowwww. This is crazy...</t>
  </si>
  <si>
    <t>Wowwww.... esto es una locura. :( Así que unos negros idiotas realmente jodieron a todo el mundo. . .wowwww. Esto es una locura...</t>
  </si>
  <si>
    <t>Dumb ass!!! Let a nigger rest! ĞҨ åŋԃ fuck ur kid or smtin! Dats wat u ∂σ best! @bigblacklong</t>
  </si>
  <si>
    <t>¡¡¡Imbécil!!! ¡Que descanse un negro! ĞҨ åŋƒ vete a la mierda a tu hijo o smtin! Dats wat u ∂σ mejor! @bigblacklong</t>
  </si>
  <si>
    <t>I don't care if Kramer thinks I'm a dumb nigger.. Seinfield is still FUNNY AS FUCK #thatisall</t>
  </si>
  <si>
    <t>No me importa si Kramer piensa que soy un negro tonto... Seinfield sigue siendo DIVERTIDO COMO LA MIERDA #esoestodo</t>
  </si>
  <si>
    <t>@GambinoETP: Suck a niggers dick RT @tayyoung_: FUCK OBAMA, dumb ass nigger she social network tough.</t>
  </si>
  <si>
    <t>@GambinoETP: Chupa la polla de un negrata RT @tayyoung_: FUCK OBAMA, nigger idiota ella es dura en las redes sociales.</t>
  </si>
  <si>
    <t>@b_bquiet @thelakeshowking Learn how to spell dumbass it's stalker not "stocker" @thelakeshowking ya dumb fuck! Niggers aren't smart LOL</t>
  </si>
  <si>
    <t>@b_bquiet @thelakeshowking Aprende a deletrear tonto, es acosador, no "stocker" @thelakeshowking, ¡estúpido de mierda! Los negros no son inteligentes LOL</t>
  </si>
  <si>
    <t>I don't know why u hanging on the critics... First of all did u watch all the movie above.. Only one u supporting WW is bcs of critics... Don't u have ur own opinion or own brain..?</t>
  </si>
  <si>
    <t>No sé por qué te aferras a los críticos... En primer lugar, ¿viste toda la película de arriba? Solo una que apoyas a WW es bcs de los críticos... ¿No tienes tu propia opinión o tu propio cerebro? .?</t>
  </si>
  <si>
    <t>Shut the fuck up you dumb nigger</t>
  </si>
  <si>
    <t>Cállate la boca, negro tonto</t>
  </si>
  <si>
    <t>Why tf did that fuckin nigger lie to me. I asked a simple question. Tf you need to lie for. Dumb fuck..</t>
  </si>
  <si>
    <t>¿Por qué me mintió ese maldito negro? Hice una pregunta sencilla. Si necesitas mentir. Tonto de mierda..</t>
  </si>
  <si>
    <t>I don't hate @dianeabbott_mp because shes a dumb lefty no i hate her because shes a fat ugly cow who fucks niggers.</t>
  </si>
  <si>
    <t>No odio a @dianeabbott_mp porque es una zurda tonta, no, la odio porque es una vaca gorda y fea que se folla a los negros.</t>
  </si>
  <si>
    <t>What the fuck Tate you dumb nigger</t>
  </si>
  <si>
    <t>¿Qué carajo Tate, negro tonto?</t>
  </si>
  <si>
    <t>@uhhhfawkit shut the fuck up dumb nigger. Is it at the eagles club bitch?! stop fuckin with me!</t>
  </si>
  <si>
    <t>@uhhhfawkit cállate, negro tonto. ¿Es en la perra del club de las águilas? deja de joderme!</t>
  </si>
  <si>
    <t>“@tayyoung_: FUCK OBAMA, dumb ass nigger” Swag</t>
  </si>
  <si>
    <t>"@tayyoung_: FUCK OBAMA, negro idiota" Swag</t>
  </si>
  <si>
    <t>@M_Seifried @Floyd12698 I know I'm racist I'm just saying ur dumb as fuck cause on a daily bases you say I fucking hate niggers and now u</t>
  </si>
  <si>
    <t>@M_Seifried @Floyd12698 Sé que soy racista, solo digo que eres tonto porque todos los días dices que odio a los negros y ahora tú</t>
  </si>
  <si>
    <t>Niggers will fuck-up s gud party wat happened trying to fuck sumthing dumb ass niggers</t>
  </si>
  <si>
    <t>Los niggers joderán la fiesta de gud lo que sucedió tratando de follar algo de niggers tontos</t>
  </si>
  <si>
    <t>As I said before, dem Niger Delta folks be dumb as fuck!</t>
  </si>
  <si>
    <t>Como dije antes, ¡la gente del delta del Níger es muy tonta!</t>
  </si>
  <si>
    <t>you just called him a white washed negro who is trying to kiki w kpop stans when the kpop stans in question are all black and queer.</t>
  </si>
  <si>
    <t>acabas de llamarlo un negro blanqueado que está tratando de kiki w kpop stans cuando los kpop stans en cuestión son todos negros y raros.</t>
  </si>
  <si>
    <t>While I appreciate your efforts against Houston, anything past the 1B or 3B lines gets the Stinger haha</t>
  </si>
  <si>
    <t>Si bien aprecio sus esfuerzos contra Houston, cualquier cosa que pase las líneas 1B o 3B obtiene el Stinger jaja</t>
  </si>
  <si>
    <t>@DavidVonderhaar GO FUCK YOURSELF!!! you dumb fucking nigger i fucking hate you, just you wait bitch just you wait ill get you fat fuck</t>
  </si>
  <si>
    <t>@DavidVonderhaar VETE A LA MIERDA!!! maldito negro tonto, te odio, solo espera, perra, solo espera, te engordaré, carajo</t>
  </si>
  <si>
    <t>honestly wasn't bad for ur first one, i def see potential</t>
  </si>
  <si>
    <t>honestamente no estuvo mal para tu primera, definitivamente veo potencial</t>
  </si>
  <si>
    <t>Yea he still said fuck nigger Stupid ass dumb ass ugly ass nigga</t>
  </si>
  <si>
    <t>Sí, él todavía dijo que se joda nigger, culo estúpido, culo tonto, culo feo, negro.</t>
  </si>
  <si>
    <t>Thes days, I am sick and tired of Niggers after seeing the barbaric and terrible black riots, and I don't want to listen to black music. The melody from the mouth of the beasts is so disgusting. In fact, how many are there so many good white pop songs that purify your soul.</t>
  </si>
  <si>
    <t>Estos días, estoy harto y cansado de los negros después de ver los bárbaros y terribles disturbios negros, y no quiero escuchar música negra. La melodía de la boca de las bestias es tan repugnante. De hecho, cuántos hay tantos buenos temas de pop blanco que te purifican el alma.</t>
  </si>
  <si>
    <t>@cruelsummerlive ur @is just &amp;gt;&amp;gt;&amp;gt;&amp;gt;&amp;gt; my fave taylor stan and one of my first frjends on here like EVER</t>
  </si>
  <si>
    <t>@cruelsummerlive tu @es solo &amp;gt;&amp;gt;&amp;gt;&amp;gt;&amp;gt; mi taylor stan favorito y uno de mis primeros amigos aquí como NUNCA</t>
  </si>
  <si>
    <t>@mlg_relaxer @notMuggs @BLAST0ISEEEEEEE @IDash_nM YOU DUMB NIGGER I HAVENT PLAYED XBOX FOR 3 AND 1/2 MONTHS TIL THIS WEEK YOU BALD FUCK</t>
  </si>
  <si>
    <t>@mlg_relaxer @notMuggs @BLAST0ISEEEEEEE @IDash_nM NEGRO TONTO NO HE JUGADO XBOX DURANTE 3 MESES Y MEDIO HASTA ESTA SEMANA CALVO DE MIERDA</t>
  </si>
  <si>
    <t>Dumb diaper head sand nigger fucks. Take your Taliban and shove it up your ass.</t>
  </si>
  <si>
    <t>Tonto cabeza de pañal arena negro folla. Coge a tu Talibán y métetelo por el culo.</t>
  </si>
  <si>
    <t>@HeartLessMeara I hope you feel dumb as fuck now. #nigger</t>
  </si>
  <si>
    <t>@HeartLessMeara Espero que ahora te sientas tan tonto como la mierda. #negro</t>
  </si>
  <si>
    <t>Niggers are lazy, dumb, etc but what the fuck are y'all Anglo-Saxons Thieves, Liars, Pussy, Lack common sense etc. etc. I could go on and on</t>
  </si>
  <si>
    <t>Los negros son vagos, tontos, etc., pero ¿qué diablos son ustedes? Anglosajones, ladrones, mentirosos, maricas, sin sentido común, etc., etc. Podría seguir y seguir.</t>
  </si>
  <si>
    <t>Shit Wild smh RT @MikeSimsWalker: RT @SamJags: @MikeSimsWalker FUCK YOU DUMB NIGGER!!!! JAGS SUCK FUCK YOU!!!!!&amp;lt;Wow!</t>
  </si>
  <si>
    <t>Mierda Salvaje smh RT @MikeSimsWalker: RT @SamJags: @MikeSimsWalker ¡¡¡¡¡¡¡¡¡¡¡¡¡¡¡¡¡¡¡¡¡¡¡¡¡¡¡¡¡¡¡¡¡¡¡¡¡¡¡¡¡¡¡¡¡¡¡¡¡¡¡¡¡¡¡¡¡¡¡¡¡¡¡¡¡¡¡¡¡¡¡¡¡¡¡¡¡¡¡¡¡¡¡¡¡¡¡¡¡¡¡¡¡¡¡¡¡¡¡¡¡¡¡¡¡¡¡¡¡¡¡¡¡¡¡¡¡¡¡¡¡¡¡! ¡JAGS TE CHUPA!!!!!&amp;lt;¡Guau!</t>
  </si>
  <si>
    <t>“Once the police have convinced the white public that the so called negro community is a criminal element, they can go in and question, brutalize, and murder unarmed innocent negros, and the white public is gullible enough to back them up.” -Malcolm X in 1962</t>
  </si>
  <si>
    <t>“Una vez que la policía ha convencido al público blanco de que la llamada comunidad negra es un elemento criminal, pueden entrar e interrogar, brutalizar y asesinar a negros inocentes desarmados, y el público blanco es lo suficientemente crédulo como para respaldarlos”. -Malcolm X en 1962</t>
  </si>
  <si>
    <t>fuck ur link nigger RT @MiaTheBoss: @BeckyBabe @D_R_A_M_A_KING @ingaahh actually you dumb ass fucktard one of yo white friends said that ---</t>
  </si>
  <si>
    <t>vete a la mierda tu enlace nigger RT @MiaTheBoss: @BeckyBabe @D_R_A_M_A_KING @ingaahh en realidad, idiota, uno de tus amigos blancos dijo eso ---</t>
  </si>
  <si>
    <t>I’ll tell you what, ANYBODY, utters the word “nigger” in presence, I’m on to ass. No questions. Male or female, big or small, smart or dumb, black, white, yellow, I don’t give a fuck. You say some racist shit, you got whatever’s coming to you</t>
  </si>
  <si>
    <t>Te diré qué, CUALQUIERA, pronuncia la palabra "nigger" en presencia, estoy en el culo. Sin preguntas. Hombre o mujer, grande o pequeño, inteligente o tonto, negro, blanco, amarillo, me importa un carajo. Dices alguna mierda racista, tienes lo que sea que te venga</t>
  </si>
  <si>
    <t>@amazon I CANT BELIEVE UR DEPRIVING ME OF MY ALBUM FUCKING OOPMA LOOMPA LOOKING BITCH FUCKING LET ME ORDER MY ALBUM AGAIN IF UR GONNA TAKE IT FROM ME AND NOT EVEN GIVE ME THE FIRST ONE I HATE IT HERE I JUST WANT THE SEUNGMIN HOODIE PC FUCK YOU</t>
  </si>
  <si>
    <t>@amazon NO PUEDO CREER QUE ME ESTÉS PRIVANDO DE MI ÁLBUM JODER OOPMA LOOMPA MIRANDO PUTA JODER DÉJAME PEDIR MI ÁLBUM OTRA VEZ SI ME LO VAS A QUITAR Y NI SIQUIERA ME DAS EL PRIMERO LO ODIO AQUÍ SOLO QUIERO LA SUDADERA CON CAPUCHA DE SEUNGMIN PC FUCK USTED</t>
  </si>
  <si>
    <t>Afro-Asiatic AkA Semitic people are the so called negro/black, African-American actual national title Moors. Status White not Albions or japheth/Ashkenazi descendants.</t>
  </si>
  <si>
    <t>Las personas afroasiáticas AkA semíticas son los llamados negros / negros, afroamericanos con el título nacional real de moros. Estado Blanco, no Albion o descendientes de Jafet/Ashkenazí.</t>
  </si>
  <si>
    <t>A WHITE FRIEND OF MINE WAS FUSSING WITH A NEIGHBOR, BEFORE I KNEW IT, SHE CALLED HIM THE N_WORD. I LAUGH, BECAUSE HE WAS WHITE. SHE SAID SO YOU THINK THERE ARE NO WHITE N-WORD. SHE SAID YOU ALL WAS CALLED NEGROS, NOT N_WORDS. I JUST LAUGH AT HER VIEW, MAY NOT BE FUNNY TO YOU</t>
  </si>
  <si>
    <t>UNA AMIGA MÍA BLANCA ESTABA PREOCUPADA CON UN VECINO, ANTES DE QUE ME DÍA CUENTA, LE LLAMÓ LA PALABRA N_. ME RÍO, PORQUE ERA BLANCO. ELLA DIJO QUE USTED PIENSA QUE NO HAY N-PALABRAS BLANCA. ELLA DIJO QUE USTEDES SE LLAMABAN NEGROS, NO N_WORDS. SOLO ME RÍO DE SU VISTA, PUEDE NO SER DIVERTIDO PARA USTED</t>
  </si>
  <si>
    <t>you ignorant BITCH, Suck &amp; Black Dick Your White Ass Should Be Fine !!!! RT "@tayyoung_: FUCK OBAMA, dumb ass nigger"</t>
  </si>
  <si>
    <t>¡PERRA ignorante, chupa y dick negro tu culo blanco debería estar bien! RT "@tayyoung_: FUCK OBAMA, negro idiota"</t>
  </si>
  <si>
    <t>and your body goes oh shit nigger what the fuck is that doing there you dumb piece of shit</t>
  </si>
  <si>
    <t>y tu cuerpo dice oh mierda, negro, ¿qué carajo hace eso ahí, tonto de mierda?</t>
  </si>
  <si>
    <t>@FsN_Vigsta fuck that dumb nigger</t>
  </si>
  <si>
    <t>@FsN_Vigsta que se joda ese negro tonto</t>
  </si>
  <si>
    <t>...did a white woman really just send me a video at work calling Black liberals house negros and telling me that the woman in the video "gets it right." Did she also send me the link to a children's book called The Police &amp;amp; say that's the message that matters not Black Lives?</t>
  </si>
  <si>
    <t>... ¿una mujer blanca realmente me acaba de enviar un video en el trabajo llamando a los negros liberales house negros y diciéndome que la mujer en el video "lo hace bien". ¿También me envió el enlace a un libro para niños llamado The Police &amp;amp; dicen que ese es el mensaje que importa no Black Lives?</t>
  </si>
  <si>
    <t>I fully agree But lately, it’s become justified to murder people just for using a dumb word. Nigger has become as ubiquitous, obsolete as “fuck”. Both promoted incessantly in the media. For decades. People use them I use nigger, or fuck, just to defend Freedom of Expression.</t>
  </si>
  <si>
    <t>Estoy completamente de acuerdo. Pero últimamente, se justifica asesinar personas solo por usar una palabra tonta. Nigger se ha vuelto tan omnipresente y obsoleto como "joder". Ambos promocionados incesantemente en los medios. Por décadas. La gente los usa yo uso nigger, o fuck, solo para defender la Libertad de Expresión.</t>
  </si>
  <si>
    <t>Some of them who aint black are fine people when they use the word nigger in the right context -exposing someone's disgusting racism, which he's obviously doing.</t>
  </si>
  <si>
    <t>Algunos de ellos que no son negros son buenas personas cuando usan la palabra nigger en el contexto correcto, exponiendo el repugnante racismo de alguien, lo que obviamente está haciendo.</t>
  </si>
  <si>
    <t>@Monte_YOLOriver no you dumb black nigger I will fuck u up Bitch monkey slave</t>
  </si>
  <si>
    <t>@Monte_YOLOriver no, negro tonto, te joderé, esclava mono perra</t>
  </si>
  <si>
    <t>YOU wouldn't have an issue w/ racism or have experienced it being a white woman &amp;amp; all..I however have experienced it first hand in Hoover being called a nigger earlier this year..my brother &amp;amp; friends have also been profiled by Hoover PD way b4 this incident happened at the mall</t>
  </si>
  <si>
    <t>USTED no tendría un problema con el racismo o lo habría experimentado siendo una mujer blanca &amp;amp; todo... Sin embargo, lo he experimentado de primera mano cuando Hoover me llamó negro a principios de este año... mi hermano &amp;amp; amigos también han sido perfilados por Hoover PD way b4 este incidente ocurrió en el centro comercial</t>
  </si>
  <si>
    <t>@uhGunner @AzzaLobbies yo nigger you're fuck dumb. Please don't derank me</t>
  </si>
  <si>
    <t>@uhGunner @AzzaLobbies, negro, eres un tonto. Por favor, no me desclasifiques.</t>
  </si>
  <si>
    <t>What does #womenempowerment have to do with ur #blackandwhitephoto? And first of all, i want to ask you is who is making up this challenge and nominating u?? Ah? Jenifer Aniston? Angelina Jolie? No one right!!? Nibbis creating these dumb challenges and posing like stars Rofl</t>
  </si>
  <si>
    <t>¿Qué tiene que ver el #empoderamientodelasmujeres con tu #foto en blanco y negro? Y antes que nada, quiero preguntarte quién está inventando este desafío y nominándote. ¿Ah? ¿Jenifer Aniston? ¿Angelina Jolie? Nadie verdad!!? Nibbis creando estos tontos desafíos y posando como estrellas Rofl</t>
  </si>
  <si>
    <t>RT @syeoga: Hella is from the bay....and majority of LA bitches hate on the word hella ðð© https://t.co/9vmoO3Lnb7</t>
  </si>
  <si>
    <t>RT @syeoga: Hella es de la bahía... y la mayoría de las perras de LA odian la palabra hella ðð© https://t.co/9vmoO3Lnb7</t>
  </si>
  <si>
    <t>RT @YosoyJramirez: When you been texting her all day y no te responde. But you go on twitter and she tweets "diablo why ugly niggas alwaysâ¦</t>
  </si>
  <si>
    <t>RT @YosoyJramirez: Cuando le has estado enviando mensajes de texto todo el día y no te responde. Pero vas a Twitter y ella tuitea "diablo por qué los negros feos siempre...</t>
  </si>
  <si>
    <t>Whoever choose the black colored Donkey Kong with the Nigger gamertag, go fuck yourself #smash4 #disgusting #racism</t>
  </si>
  <si>
    <t>Quien elija el Donkey Kong de color negro con el gamertag Nigger, que se vaya a la mierda #smash4 #repugnante #racismo</t>
  </si>
  <si>
    <t>U, natasha, &amp;amp; gang all share an element of racism. Shame on u all for being against Jews, colored ppl, &amp;amp; mixed ppl. @PenGrobler</t>
  </si>
  <si>
    <t>U, natasha, &amp;amperio; todas las pandillas comparten un elemento de racismo. Qué vergüenza por estar en contra de los judíos, las personas de color y &amp;amp; personas mixtas @PenGrobler</t>
  </si>
  <si>
    <t>@Gunslaps I dont beg for followers dumb fuck. how about you go fuck yourself #nigger</t>
  </si>
  <si>
    <t>@Gunslaps No pido seguidores, idiota. que tal si te vas a la mierda #nigger</t>
  </si>
  <si>
    <t>Like I can't remember anything, nothing, everything past 11 is black to me, I don't remember anything about myself that was not told to me or that I don't have logs of me talking about My only memories are from my old discord messages with other people</t>
  </si>
  <si>
    <t>Como que no puedo recordar nada, nada, todo después de las 11 es negro para mí, no recuerdo nada de mí que no me hayan dicho o que no tenga registros de mí hablando Mis únicos recuerdos son de mi viejos mensajes de discordia con otras personas</t>
  </si>
  <si>
    <t>Mind blowing &amp; disgusting that racism and anti-blackness is actually so normalised in our society to the point that an Italian court could decide that it is acceptable to refer to a black woman as a “nigger”. Yet there are still people that believe racism is an American problem.</t>
  </si>
  <si>
    <t>Alucinante y repugnante que el racismo y la negritud estén tan normalizados en nuestra sociedad hasta el punto de que un tribunal italiano podría decidir que es aceptable referirse a una mujer negra como "negra". Sin embargo, todavía hay personas que creen que el racismo es un problema estadounidense.</t>
  </si>
  <si>
    <t>Lmmfao RT @bobBOBBSbobby: RT @PainBueller: Turn your location on RT @tayyoung_: FUCK OBAMA, dumb ass nigger</t>
  </si>
  <si>
    <t>Lmmfao RT @bobBOBBSbobby: RT @PainBueller: Activa tu ubicación en RT @tayyoung_: FUCK OBAMA, negro idiota</t>
  </si>
  <si>
    <t>@tayyoung_: FUCK OBAMA, dumb ass nigger get back in the kitchen bitch and make me a sandwich</t>
  </si>
  <si>
    <t>@tayyoung_: FUCK OBAMA, negro idiota vuelve a la cocina perra y hazme un sándwich</t>
  </si>
  <si>
    <t>I guess when u have bernie colored glasses u ignore headlines and racism</t>
  </si>
  <si>
    <t>Supongo que cuando tienes anteojos de color Bernie ignoras los titulares y el racismo.</t>
  </si>
  <si>
    <t>Disgusting, gaudy, no reason to be proud - putting the word black everywhere is RACIST when the word WHITE is being removed around the country and anything to do with whites being destroyed - how on earth is this happening? past is the past it won’t change cause you put this up!</t>
  </si>
  <si>
    <t>Asqueroso, llamativo, no hay razón para estar orgulloso: poner la palabra negro en todas partes es RACISTA cuando la palabra BLANCO se está eliminando en todo el país y todo lo que tiene que ver con los blancos está siendo destruido. ¿Cómo diablos está sucediendo esto? ¡El pasado es el pasado, no cambiará porque pusiste esto!</t>
  </si>
  <si>
    <t>@anthonybauerfam @_Powell44 he a disrespectful dumb ass fuck them "niggers" gonna play u on that fufu shit</t>
  </si>
  <si>
    <t>@anthonybauerfam @_Powell44 él es un idiota irrespetuoso que se joda a esos "niggers" va a jugar contigo en esa mierda fufu</t>
  </si>
  <si>
    <t>omg omg omg omg omg SHUT THE FUCK UP YOU STUPID FUCKING UGLY DUMB NIGGER BARBIE DOLL!!!</t>
  </si>
  <si>
    <t>¡Dios mío, Dios mío, Dios mío, Dios mío, Dios mío, cállate, estúpido, jodidamente feo, tonto, negro, muñeca Barbie!</t>
  </si>
  <si>
    <t>agreed! dumb niggers wake the fuck up! http://youtu.be/zLnNi_qb7nY RT @spiritequality: @dcRap that maafi 21 trailer is beyond ill</t>
  </si>
  <si>
    <t>¡acordado! ¡Niggers tontos despiertan! http://youtu.be/zLnNi_qb7nY RT @spiritequality: @dcRap ese tráiler de maafi 21 está más que enfermo</t>
  </si>
  <si>
    <t>@fucktyler: THESE DUMB BROADS ARE USING WORDS THEY DONT USE AND IT MAKES THEM LOOK STUPID pic.twitter.com/boczrLDtgk salty fuck nigger LOOOOL</t>
  </si>
  <si>
    <t>@fucktyler: ESTOS TONTOS ESTÁN UTILIZANDO PALABRAS QUE NO UTILIZAN Y LES HACE PARECER ESTÚPIDOS pic.twitter.com/boczrLDtgk nigger salado LOOOOL</t>
  </si>
  <si>
    <t>Drama, drama, dramaa. Dumb bitchh, fuck you. waiting to pick up tay and for nigger to answer her damn fone! &amp;gt;:|</t>
  </si>
  <si>
    <t>Drama, drama, drama. Perra tonta, vete a la mierda. ¡Esperando a recoger a Tay y a que Nigger responda a su maldito teléfono! &amp;gt;:|</t>
  </si>
  <si>
    <t>lol @white niggas RT @ChealseMarie: Dumb ass NIGGERS fucked up they OWN hood like the white nigga give a fuck... White niggas Still Won.</t>
  </si>
  <si>
    <t>lol @white niggas RT @ChealseMarie: Los NIGGERS tontos jodieron que son PROPIOS como si al nigga blanco le importara un carajo... Niggas blancos todavía ganaron.</t>
  </si>
  <si>
    <t>he called @netscape_negro white because his skin wasn't dark enough and erased several latinx people identities too</t>
  </si>
  <si>
    <t>Llamó a @netscape_negro blanco porque su piel no era lo suficientemente oscura y también borró varias identidades de personas latinas.</t>
  </si>
  <si>
    <t>GO ND BUY YOUR OWN RT"@blackandfly: A nigger can't drive down to come pick me up....making excuses! Broke unreal dumb fucks!"</t>
  </si>
  <si>
    <t>VE A COMPRAR TU PROPIO RT"@blackandfly: Un negro no puede conducir para venir a recogerme... ¡poniendo excusas! ¡Rompió idiotas irreales!"</t>
  </si>
  <si>
    <t>“@ChewCanSam: Somebody get the camera off that dumb nigger before I flip the fuck out, Subban is a stupid piece of shit” racist fuck</t>
  </si>
  <si>
    <t>"@ChewCanSam: Que alguien le quite la cámara a ese negro tonto antes de que me vuelva loco, Subban es un estúpido pedazo de mierda" mierda racista</t>
  </si>
  <si>
    <t>Alex needs to move the fuck back down here. Nigger is to funny and dumb.</t>
  </si>
  <si>
    <t>Alex necesita volver a mudarse aquí abajo. Nigger es divertido y tonto.</t>
  </si>
  <si>
    <t>Makes no sense at all should be ashamed smh ! RT @tayyoung_: FUCK OBAMA, dumb ass nigger</t>
  </si>
  <si>
    <t>¡No tiene ningún sentido, debería avergonzarse, smh! RT @tayyoung_: FUCK OBAMA, negro idiota</t>
  </si>
  <si>
    <t>I tried to trick it by looking at first half of one then quickly changing to other word but it still sounds exactly what ur looking at. What the actual fuck hahaha</t>
  </si>
  <si>
    <t>Traté de engañarlo mirando la primera mitad de uno y luego cambiando rápidamente a otra palabra, pero todavía suena exactamente lo que estás viendo. que mierda de verdad jajaja</t>
  </si>
  <si>
    <t>“@somalisarecool: the black nigger race is disgusting” wallahi you're disgusting . I beg you don't make Somalis look stupid ,you naive being</t>
  </si>
  <si>
    <t>"@somalisarecool: la raza negra negra es repugnante" wallahi, eres repugnante. Te ruego que no hagas parecer estúpidos a los somalíes, ingenuo.</t>
  </si>
  <si>
    <t>Anonymous said: You ugly as fuck, dumb nigger http://tmblr.co/ZqSuHq1MmtzpO</t>
  </si>
  <si>
    <t>Anónimo dijo: Eres muy feo, negro tonto http://tmblr.co/ZqSuHq1MmtzpO</t>
  </si>
  <si>
    <t>@Glory_Diispute @rXn_MarK dumb nigger shut the fuck up im better than u</t>
  </si>
  <si>
    <t>@Glory_Diispute @rXn_MarK negro tonto cállate la boca soy mejor que tú</t>
  </si>
  <si>
    <t>@GDaConductor lol if you are actually black which I doubt your just as much a nigger as I am to white ppl you dumb fuck. #real #logic</t>
  </si>
  <si>
    <t>@GDaConductor lol si en realidad eres negro, lo cual dudo que seas tan negro como yo para la gente blanca, tonto de mierda. #real #lógica</t>
  </si>
  <si>
    <t>If I had $10 for every person in the past 3 years that told me I should be a phone sex worker or anything of the sort, I'd have my new PC paid off in full</t>
  </si>
  <si>
    <t>Si tuviera $ 10 por cada persona en los últimos 3 años que me dijo que debería ser una trabajadora sexual telefónica o algo por el estilo, tendría mi nueva PC pagada en su totalidad</t>
  </si>
  <si>
    <t>*David to ricardos dog * David: aye nigger dog shut the fuck up before I throw a grenade in the kitchen!! he's dumb!lmao</t>
  </si>
  <si>
    <t>*David al perro ricardos* David: si perro negro cierra la boca antes de que tire una granada en la cocina!! es tonto! lmao</t>
  </si>
  <si>
    <t>Bitch yu cant be serious RT “@tayyoung_: FUCK OBAMA, dumb ass nigger”</t>
  </si>
  <si>
    <t>Perra, no puedes hablar en serio RT "@tayyoung_: FUCK OBAMA, nigger idiota"</t>
  </si>
  <si>
    <t>WHO DA FUCK HAS EBOUE'S TWITTER, THE DUMB FRESH NIGGER MONKEY! #SOGASSED #TeamNigeria</t>
  </si>
  <si>
    <t>¡QUIÉN MIERDA TIENE EL TWITTER DE EBOUE, EL MONO NIGGER FRESCO TONTO! #SOGASSED #TeamNigeria</t>
  </si>
  <si>
    <t>We didn’t just get top 4 tho we got top 3. Also why Lecister fans piping up all of a sudden? youse have one 1 first division title in ur 100 years of existence.</t>
  </si>
  <si>
    <t>No solo obtuvimos el top 4, sino que obtuvimos el top 3. Además, ¿por qué los fanáticos de Lecister se llenaron de repente? Tienes un título de primera división en tus 100 años de existencia.</t>
  </si>
  <si>
    <t>FUCK NIGGERS I FEEL YOU MY MAN I HATE COONS RT “@gibbie_da_kid: @AppleCiderPapi shut up you dumb nigger”</t>
  </si>
  <si>
    <t>FUCK NIGERS TE SIENTO MI HOMBRE ODIO COONS RT "@gibbie_da_kid: @AppleCiderPapi cállate, tonto negro"</t>
  </si>
  <si>
    <t>So tmac wasnt a superstar? You niggers are dumb as fuck</t>
  </si>
  <si>
    <t>¿Así que tmac no era una superestrella? Ustedes los negros son tontos como la mierda</t>
  </si>
  <si>
    <t>you know I fucking hate stupid dumb cum cuck cunt fucking faggotd d niggerrsb steling my diamond like get out out of here bitch like fucking hell jesus niggers faggaot cuck fucking hell mate fuck me with a toothbrush like chil niggda</t>
  </si>
  <si>
    <t>sabes que odio jodidamente estúpido tonto semen cuck puto puto faggotd d niggerrsb robar mi diamante como salir de aquí perra como el jodido infierno jesus niggers faggaot cuck puto compañero del infierno fóllame con un cepillo de dientes como chil niggda</t>
  </si>
  <si>
    <t>“@FuneralPush: “@RealLilMouse: romney dat nigga im voitin fo him #skrateup” dumb ass nigger, you could fuck around and get smoked to” lmao</t>
  </si>
  <si>
    <t>"@FuneralPush: "@RealLilMouse: romney dat nigga im voitin fo him #skrateup" negro idiota, podrías joder y que te fumen" lmao</t>
  </si>
  <si>
    <t>Red, Blue Balls, Games: Balls in Air: Dances with Dense....Dence, Dumb, Simple, shallow, Snakes in your face, anger issues, with the bumps in the roads. Friends, frogs, fools, dates on the beach, RV camping, with Steven Jarrot,needle snakes, white slave niggers , trades to fuck.</t>
  </si>
  <si>
    <t>Red, Blue Balls, Games: Balls in Air: Dances with Dense....Dence, Dumb, Simple, superficial, Serpientes en la cara, problemas de ira, con los baches en las carreteras. Amigos, ranas, tontos, citas en la playa, acampar en casas rodantes, con Steven Jarrot, serpientes aguja, negros esclavos blancos, oficios para follar.</t>
  </si>
  <si>
    <t>You twitter niggers are dumb as fuck.</t>
  </si>
  <si>
    <t>Ustedes los negros de Twitter son tontos como la mierda.</t>
  </si>
  <si>
    <t>I didn't know posting memes with the n word as a non black person was unacceptable. I now have seen that it is actually offensive and shouldn't be done. I'm sorry for doing this in the past and I'll make sure to never do it again in the future. If I do/say anything that happens</t>
  </si>
  <si>
    <t>No sabía que publicar memes con la palabra n como una persona no negra era inaceptable. Ahora he visto que en realidad es ofensivo y no debería hacerse. Lamento haber hecho esto en el pasado y me aseguraré de no volver a hacerlo en el futuro. Si hago/digo cualquier cosa que suceda</t>
  </si>
  <si>
    <t>It's truly disgusting that "nigger" is the only racial slur people are supposedly not allowed to use. That basically means black people are somehow more important than the other minorities, or that the discrimination they've faced is somehow worse, neither of which is true.</t>
  </si>
  <si>
    <t>Es realmente repugnante que "nigger" sea el único insulto racial que supuestamente la gente no puede usar. Eso básicamente significa que las personas negras son de alguna manera más importantes que las otras minorías, o que la discriminación que han enfrentado es de alguna manera peor, nada de lo cual es cierto.</t>
  </si>
  <si>
    <t>Twitter do the stuff, this guy SMH he said nigger in danish. It disgust me that this guy even have the nerve to write it and post it on his snap. I took this pic and blocked him After, it’s disgusting because he knows what’s going on rn. #BLACK_LIVES_MATTER</t>
  </si>
  <si>
    <t>Twitter hace las cosas, este tipo SMH dijo nigger en danés. Me disgusta que este tipo tenga el descaro de escribirlo y publicarlo en su complemento. Tomé esta foto y lo bloqueé Después, es repugnante porque él sabe lo que está pasando. #LAS VIDAS DE LOS NEGROS SON IMPORTANTES</t>
  </si>
  <si>
    <t>happy birthday to one of my first best friends on here. i love you with my whole entire heart. ur the best bub i’ve ever had. im so grateful to have someone so adorable and so precious like you. thank u for always having my back. i appreciate u a lot. have the best day ever !</t>
  </si>
  <si>
    <t>feliz cumpleaños a uno de mis primeros mejores amigos aquí. te amo con todo mi corazón entero. eres el mejor bub que he tenido. Estoy tan agradecida de tener a alguien tan adorable y tan preciosa como tú. gracias por apoyarme siempre. te aprecio mucho Tener el mejor día de mi vida !</t>
  </si>
  <si>
    <t>@II_Tombstone_II wow fuck you faggot im never being cute to you ever you dumb bitch nigger asshole bitch scritch bitch</t>
  </si>
  <si>
    <t>@II_Tombstone_II guau, vete a la mierda, maricón, nunca seré lindo contigo, perra tonta, negrata, perra gilipollas, perra scritch</t>
  </si>
  <si>
    <t>I had to be a black father in my past life . Naw..my first life. Cuz I fuckin hate washing dishes! And black daddies don't do the dishes lol it's just so many other ways to use us around the house.. gimme anything else, literally. Lol</t>
  </si>
  <si>
    <t>Tuve que ser un padre negro en mi vida pasada. Naw... mi primera vida. ¡Porque odio lavar los platos! Y los papás negros no lavan los platos jajaja, son muchas otras formas de usarnos en la casa... dame cualquier otra cosa, literalmente. Jajaja</t>
  </si>
  <si>
    <t>Hey I'm @neckzoh and I wanted to let you know, Niggers shouldn't exist. They are a disgusting filth, They should go back to pic... — Let me guess your girl got taken by a black man, tight it happens g https://curiouscat.me/_cstryder/post/415933167?1524175687</t>
  </si>
  <si>
    <t>Hola, soy @neckzoh y quería que supieras que los negros no deberían existir. Son una inmundicia repugnante, deberían volver a la foto... - Déjame adivinar que tu chica fue secuestrada por un hombre negro, claro, sucede g https://curiouscat.me/_cstryder/post/415933167?1524175687</t>
  </si>
  <si>
    <t>“@tayyoung_: FUCK OBAMA, dumb ass nigger” tf? That's cool though cause bitch we still in the hoe 4 more years! #BLACKOUT</t>
  </si>
  <si>
    <t>“@tayyoung_: FUCK OBAMA, negro idiota” tf? ¡Eso es genial, porque perra, todavía estamos en la azada 4 años más! #APAGÓN</t>
  </si>
  <si>
    <t>No you dumb fucks, you still can't fucking say nigger. Fuck this look like!</t>
  </si>
  <si>
    <t>No, idiotas, todavía no puedes decir nigger. ¡A la mierda con este aspecto!</t>
  </si>
  <si>
    <t>#Al_Sharpton Sharpy says what's happening here isn't a riot: what this is is"fury, frustration, exhaustion..." He points out the white riot in the #Greenwood_district_Tulsa_OK called #The_Negro_Wall_Street. Of course, that was 99 years ago. GOTSHA!</t>
  </si>
  <si>
    <t>#Al_Sharpton Sharpy dice que lo que está pasando aquí no es un motín: lo que es es"furia, frustración, agotamiento..." Señala el motín blanco en el #Greenwood_district_Tulsa_OK llamado #The_Negro_Wall_Street. Por supuesto, eso fue hace 99 años. ¡GOTSHA!</t>
  </si>
  <si>
    <t>Neekie, and his holiness is acting like a dumb fuck. Idk. I'm trying to turn a nigger out but looool, I guess I should behave sometime :(</t>
  </si>
  <si>
    <t>Neekie, y su santidad está actuando como un idiota. No sé. Estoy tratando de expulsar a un negro, pero vaya, creo que debería comportarme en algún momento :(</t>
  </si>
  <si>
    <t>@tayyoung_: FUCK OBAMA, dumb ass nigger ignorance at its best !</t>
  </si>
  <si>
    <t>@tayyoung_: ¡A LA MIERDA OBAMA, idiota negra ignorante en su máxima expresión!</t>
  </si>
  <si>
    <t>This is disgusting @NFL.. Smh. Just another way white people in power try to remind u no matter how much money u make, now matter how much u do things the ‘right way’, black people will never be more than niggers in their eyes. #NFL #KneelingBan</t>
  </si>
  <si>
    <t>Esto es repugnante @NFL .. Smh. Solo otra forma en que los blancos en el poder intentan recordarte que no importa cuánto dinero ganes, ahora importa cuánto hagas las cosas de la "manera correcta", los negros nunca serán más que negros a sus ojos. #NFL #Prohibición de rodillas</t>
  </si>
  <si>
    <t>Fuck this nigger singer is a dumb douche. Fucking nigger. https://plus.google.com/102857646550641541530/posts/HeE7x6w6XGn</t>
  </si>
  <si>
    <t>Joder, este cantante negro es un imbécil. Maldito negro. https://plus.google.com/102857646550641541530/posts/HeE7x6w6XGn</t>
  </si>
  <si>
    <t>“@hellooooashlee: Fuck Obama, stupid fucking nigger!” ARE YOU MAD DUMB BITCH ? MY PRESIDENT IS BLACK :)</t>
  </si>
  <si>
    <t>“@helloooooashlee: ¡A la mierda Obama, estúpido negro de mierda!” ¿ESTÁS PERRA TONTA LOCA? MI PRESIDENTE ES NEGRO :)</t>
  </si>
  <si>
    <t>Jarule asked all y’all nakers “What’s my mothafuckin name “ and all y’all dumb fucks said “are you ready “ but now all of sudden y’all so sure this lady said niggers .... ok cool</t>
  </si>
  <si>
    <t>Jarule les preguntó a todos ustedes desnudos "¿Cuál es mi maldito nombre de polilla?" y todos ustedes, idiotas, dijeron "¿Están listos?", pero ahora, de repente, están tan seguros de que esta dama dijo niggers ... ok, genial</t>
  </si>
  <si>
    <t>When white people see you boy you a nigger dumb fuck</t>
  </si>
  <si>
    <t>Cuando los blancos te ven chico, eres un negro tonto</t>
  </si>
  <si>
    <t>@cthagod bitches starting already : “@tayyoung_: FUCK OBAMA, dumb ass nigger”</t>
  </si>
  <si>
    <t>Las perras de @cthagod ya están comenzando: "@tayyoung_: FUCK OBAMA, nigger idiota"</t>
  </si>
  <si>
    <t>I said household you dumb nigger now get lost. Go talk about weed and police brutality dumb fuck.</t>
  </si>
  <si>
    <t>Dije casa, negro tonto, ahora piérdete. Ve a hablar de hierba y brutalidad policial, mierda tonta.</t>
  </si>
  <si>
    <t>Why? You believe U can incite fear, racism, violent protest to suppress exculpatory evidence of colored.</t>
  </si>
  <si>
    <t>¿Por qué? Crees que puedes incitar el miedo, el racismo, la protesta violenta para suprimir las pruebas exculpatorias de los negros.</t>
  </si>
  <si>
    <t>@TyrieBrownRW18 fuck haiti, come to Colorado you spook. you niggers are really dumb and about to get it within the next 5 yrs. SPOOK</t>
  </si>
  <si>
    <t>@TyrieBrownRW18 A la mierda Haití, ven a Colorado, fantasma. Ustedes, los negros, son realmente tontos y están a punto de conseguirlo en los próximos 5 años. ESPECTRO</t>
  </si>
  <si>
    <t>@McFly_42: @Jormarkovitch is dumb AS FUCK yea and im a senior, and im NOT a nigger!</t>
  </si>
  <si>
    <t>@McFly_42: @Jormarkovitch es estúpido como la MIERDA, ¡sí, y soy mayor, y NO soy un negro!</t>
  </si>
  <si>
    <t>@ladieJ135 nigger every chick that call this phone work or go to school never fuck with I broke or dumb bitch</t>
  </si>
  <si>
    <t>@ladieJ135 nigger todas las chicas que llaman a este teléfono trabajo o van a la escuela nunca joden con yo arruinado o perra tonta</t>
  </si>
  <si>
    <t>Y do all these bitches have to b fake as fuck dumb as fuck an can never get a lie stright that's y niggers like me stop carein</t>
  </si>
  <si>
    <t>¿Todas estas perras tienen que ser tan falsas como jodidamente tontas y nunca pueden mentir bien? Eso es y negros como yo, deja de preocuparte.</t>
  </si>
  <si>
    <t>But these dumb fucks don't care. Excuse my language but I'm livid right now. Literally openly saying "nigger". My grandfather was black.</t>
  </si>
  <si>
    <t>Pero a estos tontos de mierda no les importa. Disculpe mi lenguaje, pero estoy furioso en este momento. Literalmente diciendo abiertamente "nigger". Mi abuelo era negro.</t>
  </si>
  <si>
    <t>Felder vs USTA,Judge E Ramos assigned to case. Anthony Simmons was harassed,called a monkey.NYPD LT T Sheppard was called(nigger)by Black female attendant at 2017 US Open Tennis,no investigation by http://USTA.Black attendant wasn't fired from seasonal job.Disgusting</t>
  </si>
  <si>
    <t>Felder vs USTA, Juez E Ramos asignado al caso. Anthony Simmons fue acosado, llamado mono. NYPD LT T Sheppard fue llamado (nigger) por una asistente negra en el US Open Tennis 2017, sin investigación por parte de http://USTA. La asistente negra no fue despedida de su trabajo de temporada.</t>
  </si>
  <si>
    <t>White people who act like niggers smh wake the hell up you dumb fuck your WHITE</t>
  </si>
  <si>
    <t>Los blancos que actúan como negros, smh, despiértate, tonto, jódete BLANCO.</t>
  </si>
  <si>
    <t>UR THE ONE WHO TWEETED IT FIRST</t>
  </si>
  <si>
    <t>ERES EL QUE LO TUITEÓ PRIMERO</t>
  </si>
  <si>
    <t>@Ceciwee_: Number one bitch you can't replace me I just fucking did dumb fucking fuck my fuckingpussy fuck nigger</t>
  </si>
  <si>
    <t>@Ceciwee_: Perra número uno, no puedes reemplazarme. Acabo de hacer una mierda.</t>
  </si>
  <si>
    <t>FIRST THIS DUMB NIGGER BITCH DAVITA SMITH TALKING ABOUT FUCK TRUMP AND NOW TALKING ABOUT GIVING HIM MY ACCOUNT KEY AFTER I ASK FOR SUPPORT TO OPERATE MY BUSINESS SPORTS BETTING THRU 2017 RULE REGULATION BUT ALSO MY LIFE THRU TRYING TO FRAME ME OFF ANYTHING SHE FILED</t>
  </si>
  <si>
    <t>PRIMERO ESTE NEGRO TONTO PERRA DAVITA SMITH HABLANDO DE FUCK TRUMP Y AHORA HABLANDO DE DARLE LA CLAVE DE MI CUENTA DESPUÉS DE PEDIR APOYO PARA OPERAR MI NEGOCIO DE APUESTAS DEPORTIVAS A TRAVÉS DE LA REGULACIÓN DE LA REGLA DE 2017 PERO TAMBIÉN MI VIDA A TRAVÉS DE TRATAR DE ENCARGARME DE CUALQUIER COSA QUE ELLA PRESENTÓ</t>
  </si>
  <si>
    <t>Me: *stares at dad after he says something dumb* Dad:Fuck you ugly Jew bitch Me: Nigger Dad: You're adopted Me: Dad: yeah shut up Jew</t>
  </si>
  <si>
    <t>Yo: *mira a papá después de que dice algo tonto* Papá: Vete a la mierda, perra judía fea Yo: Nigger Papá: Eres adoptado Yo: Papá: sí, cállate judío</t>
  </si>
  <si>
    <t>I've listened to all 3 of these in the past 2 weeks The deep voice in Black Rainbows is actually going through the colors of a rainbow in hawaiian. I didn't think anything of it when I google translated it, but now I can't help but wonder... Am I gay? Extremely confused.</t>
  </si>
  <si>
    <t>Escuché los 3 en las últimas 2 semanas. La voz profunda en Black Rainbows en realidad está pasando por los colores de un arcoíris en hawaiano. No pensé nada de eso cuando lo traduje en Google, pero ahora no puedo evitar preguntarme... ¿Soy gay? Extremadamente confundido.</t>
  </si>
  <si>
    <t>@soluable @L7Malto exactly man ur a fuck up in life!!! XD ur look like a motha fuckin crossbreed of a mexican and a dumb niger xD</t>
  </si>
  <si>
    <t>@soluable @L7Malto ¡¡¡exactamente hombre, estás jodido en la vida!!! XD te ves como un puto cruce de motha de un mexicano y un niger tonto xD</t>
  </si>
  <si>
    <t>You are way past protecting any one of those, if you serious stop with your silly games and allow the economy to get going and businesses to operate anything short from that is just not good enough!!</t>
  </si>
  <si>
    <t>¡Estás lejos de proteger cualquiera de esos, si dejas de jugar con tus juegos tontos y permites que la economía se ponga en marcha y que las empresas operen cualquier cosa menos que eso, simplemente no es lo suficientemente bueno!</t>
  </si>
  <si>
    <t>!!!!!!!!!!!!!!!!!!!!!!!!!!!! AT FIRST I WAS KINDA INTIMIDATED FOR A WHILE BUT YOU WERE STILL SUCH A HUGE INSPO TO ME!!!! and now ur one of my bakudeku friends and honestly seeing you and the others talk abt it on the tl is SO FUN i love it never change</t>
  </si>
  <si>
    <t>!!!!!!!!!!!!!!!!!!!!!!!!!!!! AL PRINCIPIO FUI UN POCO INTIMIDADO POR UN TIEMPO PERO TODAVÍA ERES UN GRAN INSPO PARA MÍ!!!! y ahora eres uno de mis amigos bakudeku y, sinceramente, verte a ti y a los demás hablar sobre eso en el tl es TAN DIVERTIDO, me encanta, nunca cambia</t>
  </si>
  <si>
    <t>“@OsoTheKid: Yo it's 100 degrees outside niggers rockin crewnecks.” dumb fucks</t>
  </si>
  <si>
    <t>“@OsoTheKid: Hey, hay 100 grados afuera, negros rockeando cuellos redondos”. tontos</t>
  </si>
  <si>
    <t>@renearroyoo the way people think I’m you. 10th times in a row I got called White girl</t>
  </si>
  <si>
    <t>@renearroyoo la forma en que la gente piensa que soy tú. 10 veces seguidas me llamaron chica blanca</t>
  </si>
  <si>
    <t>“@Colton_Zappe: Fuck that dumb nigger Obama” seriously that's how you feel you know minorities running shit now right? #youmadbruh</t>
  </si>
  <si>
    <t>“@Colton_Zappe: Que se joda ese negro tonto de Obama” en serio, así es como sientes que sabes que las minorías hacen mierda ahora, ¿verdad? #Enojado Hermano</t>
  </si>
  <si>
    <t>Still president doe. “@tayyoung_: FUCK OBAMA, dumb ass nigger”</t>
  </si>
  <si>
    <t>Todavía presidente doe. “@tayyoung_: FUCK OBAMA, negro idiota”</t>
  </si>
  <si>
    <t>@SwagKriz: Nigga Fuck Yo Twitter , Bitches Follow Me In Real Live life * , dumb nigger</t>
  </si>
  <si>
    <t>@SwagKriz: Nigga Fuck Yo Twitter, las perras me siguen en la vida real *, negro tonto</t>
  </si>
  <si>
    <t>In that case a message to my future kids: FUCK SHIT ASS BITCH NIGGER COOTIES</t>
  </si>
  <si>
    <t>En ese caso, un mensaje para mis futuros hijos: FUCK SHIT ASS BITCH NIGGER COOTIES</t>
  </si>
  <si>
    <t>Niggers just DUMB"@Ashanti_Smiles: They ya ex for a reason SOO fuck em !"</t>
  </si>
  <si>
    <t>Niggers simplemente TONTOS"@Ashanti_Smiles: ¡Son ex por una razón, TIENEN que joderlos!"</t>
  </si>
  <si>
    <t>Y'all elders got called white or Caucasian on their birth certificate. My grandma says negro. Born into the privilege. Don't talk to me about spoiled nothing..</t>
  </si>
  <si>
    <t>Todos los ancianos fueron llamados blancos o caucásicos en su certificado de nacimiento. Mi abuela dice negro. Nacido en el privilegio. No me hables de nada consentido..</t>
  </si>
  <si>
    <t>sitting here with this bt21 face mask (the black one but it says bt21 in the side lmao) my cooky keychcain cooky popsocket and muster shirt oh my god I didn’t mean to do this if someone knows anything about bts and walks past me they’d prob run away</t>
  </si>
  <si>
    <t>sentado aquí con esta máscara facial bt21 (la negra pero dice bt21 en el costado lmao) mi cooky keychcain cooky popsocket y muster shirt oh dios mío no quise hacer esto si alguien sabe algo sobre bts y pasa junto a mí probablemente huya</t>
  </si>
  <si>
    <t>Nah I’m done with allis equality shit y’all niggas don’t wanna work together, y’all wanna do your own shit not communicate right? Bitches wanna call me dumb for educating right? We still at Starbucks right?? Sayless #WhitePower fuck you niggers ON GAUD</t>
  </si>
  <si>
    <t>Nah, he terminado con toda esta mierda de igualdad, ustedes niggas no quieren trabajar juntos, quieren hacer su propia mierda, no comunicarse, ¿verdad? Las perras quieren llamarme tonto por educar, ¿verdad? Todavía estamos en Starbucks, ¿verdad? Sayless #WhitePower vete a la mierda negros EN GAUD</t>
  </si>
  <si>
    <t>RT @jessycaleexo @RC_TGOET O SO UR THOSE NIGGERS WO STILL WOULD FUCK ME EVEN IF I HATE U—no dumb bitch, I was talkin to my followers.</t>
  </si>
  <si>
    <t>RT @jessycaleexo @RC_TGOET O SO UR ESOS NEGROS QUE TODAVÍA ME FOLLARÍAN INCLUSO SI LOS ODIO, no, perra tonta, estaba hablando con mis seguidores.</t>
  </si>
  <si>
    <t>Dumb ass messican foos throwing water at random black people listening to black people screaming out “fuck niggers” ? Yeah okay</t>
  </si>
  <si>
    <t>¿Estúpidos idiotas mesicanos arrojando agua a personas negras al azar escuchando a personas negras gritando "fuck niggers"? si, vale</t>
  </si>
  <si>
    <t>@VestryHouse You can just see her credentials.  Black FemiNazi.</t>
  </si>
  <si>
    <t>@VestryHouse Puedes ver sus credenciales. Feministas Negras.</t>
  </si>
  <si>
    <t>hii u were one of my first moots on twt n i still love seeing ur tweets on my tl :D</t>
  </si>
  <si>
    <t>hola, fuiste uno de mis primeros debates en twt y todavía me encanta ver tus tweets en mi tl: D</t>
  </si>
  <si>
    <t>S/O to the dumb fucks without a job spending $$like they work everyday! That's the real Definition of a "Nigger"</t>
  </si>
  <si>
    <t>¡S/O a los tontos sin trabajo gastando $$ como si trabajaran todos los días! Esa es la definición real de un "negro"</t>
  </si>
  <si>
    <t>“@druggedfeelings: FUCK ALL YOU STUPID BLACK PEOPLE, DUMB NIGGERS UNFOLLOW ME” spam</t>
  </si>
  <si>
    <t>“@druggedfeelings: FUCK ALL USTEDES NEGROS ESTÚPIDOS, NIGGERS TONTOS DEJEN DE SEGUIRME” spam</t>
  </si>
  <si>
    <t>“@thugdawg66 RT @tayyoung_: FUCK OBAMA, dumb ass nigger” pic.twitter.com/VYtd6I2p</t>
  </si>
  <si>
    <t>“@thugdawg66 RT @tayyoung_: FUCK OBAMA, negro idiota” pic.twitter.com/VYtd6I2p</t>
  </si>
  <si>
    <t>When black ppl call someone a nigger even if they're kidding it's annoying and they sound dumb as fuck. Know where tf you came from</t>
  </si>
  <si>
    <t>Cuando la gente negra llama a alguien negro, incluso si están bromeando, es molesto y suenan tontos como la mierda. saber de dónde vienes</t>
  </si>
  <si>
    <t>“@tayyoung_: FUCK OBAMA, dumb ass nigger”-- your father fucks you on the regular u oval shaped bitch</t>
  </si>
  <si>
    <t>“@tayyoung_: FOLLA A OBAMA, negro idiota”: tu padre te folla a la perra ovalada normal</t>
  </si>
  <si>
    <t>how the fuck do you sell an entire fucking sub-culture to crackers?.. niggers are dumb as fuck. PERIOD</t>
  </si>
  <si>
    <t>¿Cómo diablos vendes toda una maldita subcultura a los crackers?... los negros son tontos como la mierda. PERÍODO</t>
  </si>
  <si>
    <t>Dumb bastard nigger bitch who the fuck says shit like that?</t>
  </si>
  <si>
    <t>Puta negra bastarda y tonta, ¿quién diablos dice cosas así?</t>
  </si>
  <si>
    <t>Whities don`t give a FUCK about dumb niggers and their love lives</t>
  </si>
  <si>
    <t>A los blancos les importa un carajo los negros tontos y sus vidas amorosas.</t>
  </si>
  <si>
    <t>if you’re dating someone who has a known past of abuse, manipulation, &amp;amp; sexual assault within their relationships &amp;amp; you condemn those actions while criticizing the victims, i have zero respect for you, your partner, &amp;amp; anything that comes out of your mouths.</t>
  </si>
  <si>
    <t>si está saliendo con alguien que tiene un pasado conocido de abuso, manipulación y &amp;amp; agresión sexual dentro de sus relaciones &amp;amp; condenas esas acciones mientras criticas a las víctimas, tengo cero respeto por ti, tu pareja, &amp;amp; cualquier cosa que salga de vuestras bocas.</t>
  </si>
  <si>
    <t>Why hasn’t did anything in the past 50 years? He has been good at selling out our country to China and getting rich and lining his family’s pockets too. But he is also screwing the American people. He’s been great at arresting the black communities too. Remember 3 stikes your out</t>
  </si>
  <si>
    <t>¿Por qué no ha hecho nada en los últimos 50 años? Ha sido bueno vendiendo nuestro país a China y haciéndose rico y llenando los bolsillos de su familia también. Pero también está jodiendo al pueblo estadounidense. También ha sido excelente arrestando a las comunidades negras. Recuerda 3 golpes tu out</t>
  </si>
  <si>
    <t>@xMoshingZOMBIEx not all black people are dumb niggers you racist fuck</t>
  </si>
  <si>
    <t>@xMoshingZOMBIEx no todos los negros son negros tontos, racista de mierda</t>
  </si>
  <si>
    <t>Andre Russell and Steve Harvey was calling me boy first nigger dumb ass stupid fuck they said I had a dick big nose fucked up hair</t>
  </si>
  <si>
    <t>Andre Russell y Steve Harvey me estaban llamando chico primero negro idiota idiota mierda dijeron que tenía una polla nariz grande pelo jodido</t>
  </si>
  <si>
    <t>RT @melababy: I wanna FIGHT this dumb black bxtch !!---&amp;gt;Fuck them Niggers!!(KKK voice) LoL</t>
  </si>
  <si>
    <t>RT @melababy: ¡Quiero PELEAR contra esta estúpida perra negra! ---&amp;gt;¡Que se jodan los negros! (voz de KKK) LoL</t>
  </si>
  <si>
    <t>fuck you and the projects... dumb ass niggers</t>
  </si>
  <si>
    <t>que te jodan a ti y a los proyectos... negros idiotas</t>
  </si>
  <si>
    <t>I coulda rocked with white people as a unit being called the weakest link. I would have given him that. But OF COURSE this negro kept going.</t>
  </si>
  <si>
    <t>Podría haberme mecido con los blancos como una unidad que se llama el eslabón más débil. Yo le hubiera dado eso. Pero POR SUPUESTO que este negro siguió adelante.</t>
  </si>
  <si>
    <t>Dumb fucks will join an Internet hype to kill meek mill but could care less about their number one receiver calling people niggers</t>
  </si>
  <si>
    <t>Los tontos se unirán a la exageración de Internet para matar a los mansos, pero no les importará que su receptor número uno llame negros a las personas.</t>
  </si>
  <si>
    <t>Fuck your nigger ass, this aint the past times where ya niggers can do w.e the fuck ya want, stop living that shaggy motto, its dumb</t>
  </si>
  <si>
    <t>Vete a la mierda tu culo de negro, este no es el pasado en el que los negros pueden hacer lo que quieran, dejar de vivir ese lema peludo, es tonto</t>
  </si>
  <si>
    <t>Get that dumb Nigger the fuck out of the White House. http://fb.me/2hGBAAu2D</t>
  </si>
  <si>
    <t>Saca a ese negro tonto de la Casa Blanca. http://fb.me/2hGBAAu2D</t>
  </si>
  <si>
    <t>YUK! @angiie_vTFB: Shut up ya mad ignorant its disgusting the shit u saw RT @NarcissisticDIP: You black niggers have dreams one day (cont…</t>
  </si>
  <si>
    <t>¡Puaj! @angiie_vTFB: Cállate, loco ignorante, es repugnante la mierda que viste RT @NarcissisticDIP: Ustedes, negros negros, algún día tendrán sueños (continuación...</t>
  </si>
  <si>
    <t>@tayyoung_: FUCK OBAMA, dumb ass nigger&amp;lt;==== somebody punch this bitch .</t>
  </si>
  <si>
    <t>@tayyoung_: FUCK OBAMA, negro idiota&amp;lt;==== alguien golpea a esta perra.</t>
  </si>
  <si>
    <t>S/O to all the stupid bitches who voted for Obama, y'all a dumb af! FUCK NIGGERS!</t>
  </si>
  <si>
    <t>S/O a todas las perras estúpidas que votaron por Obama, ¡ustedes son tontos! ¡NEGROS DE MIERDA!</t>
  </si>
  <si>
    <t>Finally a decent black guy that was killed by the police is trending. Now they can't make any excuse about past crimes, drug use or wild behavior. This black kid was a regular guy that never did anything to deserve what he went through.</t>
  </si>
  <si>
    <t>Finalmente, un hombre negro decente que fue asesinado por la policía está de moda. Ahora no pueden poner ninguna excusa sobre crímenes pasados, uso de drogas o comportamiento salvaje. Este niño negro era un tipo normal que nunca hizo nada para merecer lo que pasó.</t>
  </si>
  <si>
    <t>I don't give a fuck who you are, threaten and I wont be talking to you, I will fix. I am not your Nigga or Nigger, go fuck your self you dumb coon.</t>
  </si>
  <si>
    <t>Me importa un carajo quién eres, amenaza y no hablaré contigo, lo arreglaré. No soy tu Nigga o Nigger, vete a la mierda, tonto coon.</t>
  </si>
  <si>
    <t>according to @HipsNLips_ I'm am the following : A dumb nigger baby, A simple ass nigga, and A dumb fuck. *self-esteem drops 39 points* llf.</t>
  </si>
  <si>
    <t>Según @HipsNLips_, soy lo siguiente: un bebé negro tonto, un negro simple y un tonto de mierda. *la autoestima cae 39 puntos* llf.</t>
  </si>
  <si>
    <t>Yall tb its jus a joke... FUCK IS FUNNY BOUT CALLIN A BLACK PERSON A NIGGER? OR JOKIN BOUT SLAVES BEIN HUNG? Dumb ass white ppl</t>
  </si>
  <si>
    <t>Yall tb es solo una broma ... ¿MIERDA ES DIVERTIDO LLAMAR NIGGER A UNA PERSONA NEGRA? ¿O JOKIN BOUT ESCLAVOS BIN BIN? tonto culo blanco ppl</t>
  </si>
  <si>
    <t>@tayyoung_: FUCK OBAMA, dumb ass nigger bitch #Swerve</t>
  </si>
  <si>
    <t>@tayyoung_: FUCK OBAMA, perra negra tonta #Swerve</t>
  </si>
  <si>
    <t>Ikr, that Nigger dumb as fuck --&amp;gt; RT @SteveStfler: &amp;amp; then satan said, "let there be feelings"</t>
  </si>
  <si>
    <t>Ikr, ese negro tonto como la mierda --&amp;gt; RT @SteveStfler: &amp;amperio; entonces satanás dijo, "que haya sentimientos"</t>
  </si>
  <si>
    <t>Some dumb fuck called nigger smh</t>
  </si>
  <si>
    <t>Un tonto de mierda llamado nigger smh</t>
  </si>
  <si>
    <t>Everyone feels safe to disrespect Black ppl. Using terms negative terms referring to us like Nigger, Hotep, Bitch, Ho. Its disgusting</t>
  </si>
  <si>
    <t>Todos se sienten seguros faltando el respeto a las personas negras. Usando términos negativos que se refieren a nosotros como Nigger, Hotep, Bitch, Ho. Es asqueroso</t>
  </si>
  <si>
    <t>@BubbaWallace downplayed this if anything. We can talk about Black people randomly deciding to start hanging themselves from trees if you want to talk about a noose. Eight suicides in the past two months that were all in public places &amp;amp; haven’t had proper investigations.</t>
  </si>
  <si>
    <t>@BubbaWallace minimizó esto en todo caso. Podemos hablar de personas negras que deciden al azar comenzar a colgarse de los árboles si quieres hablar de una soga. Ocho suicidios en los últimos dos meses que ocurrieron en lugares públicos &amp;amp; no han tenido las investigaciones adecuadas.</t>
  </si>
  <si>
    <t>And, if a man is black that means he has black skin, if he is white that means he has white skin. Niggers were actually calling white people black in a way that didn't mean the color of their skin, but as if they had a dark personality; that's disgusting and false.</t>
  </si>
  <si>
    <t>Y, si un hombre es negro, significa que tiene la piel negra, si es blanco, significa que tiene la piel blanca. Los negros en realidad llamaban negros a los blancos de una manera que no se refería al color de su piel, sino como si tuvieran una personalidad oscura; eso es repugnante y falso.</t>
  </si>
  <si>
    <t>Nawa o! See abuse o_o he's fyn o, 2much skweed aint gud mahn! "@Gingerboy_bolu: No dumb fuck Gbenga "@kidwonda__: What nigger, ur shirt? :s</t>
  </si>
  <si>
    <t>¡Nawa o! Ver abuso o_o él es fyn o, 2much skweed no es gud mahn! "@Gingerboy_bolu: Nada de idiotas, Gbenga "@kidwonda__: ¿Qué negro, tu camisa? :s</t>
  </si>
  <si>
    <t>your mom would let them all fuck RT @Tjones3221: Seahawks are a bunch of dumb niggers</t>
  </si>
  <si>
    <t>tu madre dejaría que se follaran a todos RT @Tjones3221: Los Seahawks son un montón de negros tontos</t>
  </si>
  <si>
    <t>@MsLisaRayy muhaha fuck u an yo fort lil nigga</t>
  </si>
  <si>
    <t>@MsLisaRayy muhaha vete a la mierda y yo fort lil nigga</t>
  </si>
  <si>
    <t>@LaraLeaTrump u a stupid cracker fuck you yo daddy yo mama i should put this nigger dic in yo mouth dumb ass bitch i hope yo hole family die</t>
  </si>
  <si>
    <t>@LaraLeaTrump eres un estúpido crack, vete a la mierda, papá, mamá, debería poner este dic negro en tu boca, perra tonta, espero que tu familia muera.</t>
  </si>
  <si>
    <t>@rpgpastora883 what the fuck you dumb nigger</t>
  </si>
  <si>
    <t>@ rpgpastora883 ¿Qué diablos, negro tonto?</t>
  </si>
  <si>
    <t>Fuck my dad. I can't go to skate south tonight because hes a stupid nigger. Had everything planned and I have 2 Ds and hes a dumb fuck face</t>
  </si>
  <si>
    <t>A la mierda mi papá. No puedo ir a patinar al sur esta noche porque es un negro estúpido. Tenía todo planeado y tengo 2 Ds y él es un tonto cara de mierda</t>
  </si>
  <si>
    <t>1. I THINK THIS SHIT IS FUNNY 2. ONLY WHITE PEOPLE DO SHIT LIKE THIS. YOU AINT NEVER SEEN A BLACK PERSONS SCREAM I HATE CRACKERS. WE DONT GOT TIME FOR DUMB SHIT 3. ITS CLEAR AS FUCK IT AINT A “NIGGA or NIGGER” AROUND TO SMACK THE DOG SHIT OUT OF HER FOR SAYING IT pic.twitter.com/cTMe5a606r</t>
  </si>
  <si>
    <t>1. PIENSO QUE ESTA MIERDA ES DIVERTIDA 2. SÓLO LOS BLANCOS HACEN MIERDAS ASÍ. NUNCA HAS VISTO A UNA PERSONA NEGRA GRITAR ODIO LAS GALLETAS. NO TENEMOS TIEMPO PARA LA MIERDA TONTA 3. ESTÁ CLARO COMO LA MIERDA NO ES UN "NIGGA o NIGGER" ALREDEDOR PARA SACARLE LA MIERDA DE PERRO POR DECIRLO pic.twitter.com/cTMe5a606r</t>
  </si>
  <si>
    <t>Lmfaoo RT @gottdamm_jossi: Lol! RT @retrowill3 Why are you mad Fat Girl RT @tayyoung_: FUCK OBAMA, dumb ass nigger</t>
  </si>
  <si>
    <t>Lmfaoo RT @gottdamm_jossi: ¡Jajaja! RT @retrowill3 ¿Por qué estás enojada Fat Girl RT @tayyoung_: FUCK OBAMA, negro idiota</t>
  </si>
  <si>
    <t>Noted :) “@BootyNDaBrain: Lol I can't fuck a dumb nigger! No matter how cute he is hey? My juices are stimulated by conversation”</t>
  </si>
  <si>
    <t>Anotado :) “@BootyNDaBrain: ¡Jajaja, no puedo follarme a un negro tonto! No importa lo lindo que es, ¿eh? Mis jugos se estimulan con la conversación”</t>
  </si>
  <si>
    <t>See the shit angry white hoes say smh. Whelp this nigger runs your country again dumb bitch RT @tayyoung_: FUCK OBAMA, dumb ass nigger</t>
  </si>
  <si>
    <t>Mira la mierda de azadas blancas enojadas decir smh. Ayuda a este negro a dirigir tu país otra vez, perra tonta RT @tayyoung_: FUCK OBAMA, negro tonto</t>
  </si>
  <si>
    <t>Eat shit slut RT @tayyoung_: FUCK OBAMA, dumb ass nigger</t>
  </si>
  <si>
    <t>Come mierda zorra RT @tayyoung_: FUCK OBAMA, negro idiota</t>
  </si>
  <si>
    <t>@ButlerBeliebers racism u know? how white ppl treated colored pplz diffrent at that time??</t>
  </si>
  <si>
    <t>@ButlerBeliebers racismo, ¿sabes? ¿Cómo las personas blancas trataban a las personas de color de manera diferente en ese momento?</t>
  </si>
  <si>
    <t>RT @tayyoung_: FUCK OBAMA, dumb ass nigger&amp;lt;&amp;lt;=== wow you feel real big using that word. Too bad you're the Nigger Ignorant Fuck</t>
  </si>
  <si>
    <t>RT @tayyoung_: FUCK OBAMA, negro idiota&amp;lt;&amp;lt;=== guau, te sientes muy bien usando esa palabra. Lástima que seas el negro ignorante de mierda</t>
  </si>
  <si>
    <t>@sevenstrong1 @kid_zach go fuck yourself. FUCCKING dumb ass nigger bye bye dumb fuck</t>
  </si>
  <si>
    <t>@sevenstrong1 @kid_zach vete a la mierda. FUCCING tonto culo negro bye bye tonto de mierda</t>
  </si>
  <si>
    <t>'superiors' make u run around for their dumb mistakes .. niggers without degrees fuck me off ! #middleclassanger</t>
  </si>
  <si>
    <t>Los 'superiores' te hacen correr por sus errores tontos ... ¡los negros sin títulos me joden! #clasemedia</t>
  </si>
  <si>
    <t>That's a good point, I've never ran on anything bigger than 18s in the past because of that. And hehe, that happens. Met Black is gorgeous, though</t>
  </si>
  <si>
    <t>Ese es un buen punto, nunca he corrido en nada más grande que 18 en el pasado por eso. Y jeje, eso pasa. Sin embargo, Met Black es hermoso</t>
  </si>
  <si>
    <t>So stupid and ignorant. No one alive today had anything to do with past slavery. As a species, hopefully we learned from this horrible injustice. Why is Northern NC willing to pay African Americans reparations? Not one black man or woman was alive during that timeframe!</t>
  </si>
  <si>
    <t>Tan estúpido e ignorante. Nadie vivo hoy tuvo algo que ver con la esclavitud pasada. Como especie, esperamos haber aprendido de esta horrible injusticia. ¿Por qué el norte de Carolina del Norte está dispuesto a pagar reparaciones a los afroamericanos? ¡Ningún hombre o mujer negro estaba vivo durante ese período de tiempo!</t>
  </si>
  <si>
    <t>Writing a book called, "The Confused Negro Awakes," in honor of my white husband who I was married to for more than 20 years, but didn't know he was racist all the days he treated me like a QUEEN, until white Liberals clued me in on who a racist is.</t>
  </si>
  <si>
    <t>Escribir un libro llamado "El negro confundido despierta", en honor a mi esposo blanco con quien estuve casada durante más de 20 años, pero no sabía que era racista todos los días en que me trató como una REINA, hasta que los liberales blancos me dio pistas sobre quién es un racista.</t>
  </si>
  <si>
    <t>@KattWillliams I'm unfollowing you because you only ever post shit like this. Shut the fuck up you dumb nigger.</t>
  </si>
  <si>
    <t>@KattWillliams Te dejaré de seguir porque solo publicas cosas como esta. Cállate la boca, negro tonto.</t>
  </si>
  <si>
    <t>Why attack me instead of racism? But as you ask, at the time &amp;amp; in this post I criticise(d) use of ‘nigger in woodpile’ remark. BUT the Tories acted. This incident far far worse. But no response from Labour. As you know, power is &amp;amp; establishment matter. Parties should act.</t>
  </si>
  <si>
    <t>¿Por qué atacarme a mí en lugar de al racismo? Pero como pides, en ese momento &amp;amp; en esta publicación critico(d) el uso del comentario 'nigger in woodpile'. PERO los conservadores actuaron. Este incidente mucho, mucho peor. Pero no hay respuesta del Partido Laborista. Como sabes, el poder es &amp;amp; asunto del establecimiento. Las partes deben actuar.</t>
  </si>
  <si>
    <t>“@Ayee_Bruh: No such thing as Jesus or god dumb fucks die nigger lover — Woah :o http://ask.fm/a/4p4k90ii” Ohh hell no!</t>
  </si>
  <si>
    <t>“@Ayee_Bruh: No hay tal cosa como Jesús o dios tonto, jodido amante de los negros — Woah :o http://ask.fm/a/4p4k90ii” ¡Oh, diablos, no!</t>
  </si>
  <si>
    <t>Ignore ignorance RT @UnchillGABE: "@TrevDaySweg: Fuck Michael Brown he was just a dumb ass nigger lol" so we gon do somethin about this?</t>
  </si>
  <si>
    <t>Ignora la ignorancia RT @UnchillGABE: "@TrevDaySweg: Al diablo con Michael Brown, él era solo un negro tonto jajaja", ¿así que vamos a hacer algo al respecto?</t>
  </si>
  <si>
    <t>Fuck you ya dumb ass uncle tom bitch ass NIGGER</t>
  </si>
  <si>
    <t>Vete a la mierda tu culo tonto tío tom perra culo NIGGER</t>
  </si>
  <si>
    <t>White ppl always got some shit to say about racism. How the fuck do u know your skin isn't colored?</t>
  </si>
  <si>
    <t>La gente blanca siempre tiene algo que decir sobre el racismo. ¿Cómo diablos sabes que tu piel no está coloreada?</t>
  </si>
  <si>
    <t>Means longer life span for the game, and more fun with people who are enjoying the game, and more people to talk about the game. :D I can't manage past SOR so content doesn't do anything for me but yay for game health.</t>
  </si>
  <si>
    <t>Significa una vida útil más larga para el juego y más diversión con las personas que disfrutan del juego y más personas para hablar sobre el juego. :D No puedo administrar SOR pasado, por lo que el contenido no hace nada por mí, pero sí por la salud del juego.</t>
  </si>
  <si>
    <t>I really hate how ugly people are . Dumb fucks are calling a 26 y/o who just lost his 1st superbowl a "thug" &amp;amp; "stupid nigger" foh w/that bs</t>
  </si>
  <si>
    <t>Realmente odio lo fea que es la gente. Los tontos están llamando "matón" &amp;amp; "negro estúpido" foh con eso bs</t>
  </si>
  <si>
    <t>The great fear, dislike, and anger against black people in this picture is disgusting. And y’all wonder why we are the way we are. Because your racist ass grandmas and grandpas was calling us niggers while we trying to get an education. This still happens today if you didn’t know</t>
  </si>
  <si>
    <t>El gran miedo, disgusto e ira contra los negros en esta imagen es repugnante. Y todos se preguntan por qué somos como somos. Porque tus abuelas y abuelos racistas nos llamaban negros mientras tratábamos de obtener una educación. Esto todavía sucede hoy si no lo sabías</t>
  </si>
  <si>
    <t>My alma matter is the #1 private high school in Los Angeles. Freshman year our bus route started in South LA, stopping in Cheviot and Beverly Hills. White families complained. Their kids were greeted by a bus full of Negros from the south side. White kids called it “the poor bus”</t>
  </si>
  <si>
    <t>Mi alma asunto es la escuela secundaria privada número 1 en Los Ángeles. En el primer año, nuestra ruta de autobús comenzó en el sur de Los Ángeles y se detuvo en Cheviot y Beverly Hills. Las familias blancas se quejaron. Sus hijos fueron recibidos por un autobús lleno de negros del lado sur. Los niños blancos lo llamaron "el pobre autobús"</t>
  </si>
  <si>
    <t>WHAT THE FUCK KYLE WILLIAMS YOU DUMB NIGGER</t>
  </si>
  <si>
    <t>QUE MIERDA KYLE WILLIAMS NEGRO TONTO</t>
  </si>
  <si>
    <t>@happiIyellie @hotboxwes ur privlaged as f and dont know shit about being colored so y dont u stop with ur racism rn?</t>
  </si>
  <si>
    <t>@happiIyellie @hotboxwes eres privilegiado como f y no sabes una mierda sobre ser coloreado, así que no te detengas con tu racismo, ¿verdad?</t>
  </si>
  <si>
    <t>Ignorant lightskinned people smh . At da end of da day ur black , fuck skin color , white people still consider u a Nigger too. Dumb ass.</t>
  </si>
  <si>
    <t>Gente ignorante de piel clara smh. Al final del día, eres negro, maldito color de piel, los blancos todavía te consideran un negro también. Imbécil.</t>
  </si>
  <si>
    <t>Their race name in Negroid. Is that the N word you refer to. Go to Brazil, they are called negros, black in Spanish. Latina and Hispanics are Caucasian with ethnicity’s. White people are White without Hispanic ethnicity. It’s in forms.</t>
  </si>
  <si>
    <t>El nombre de su raza en negroide. ¿Es esa la palabra N a la que te refieres? Vete a Brasil, se llaman negros, negro en español. Las latinas e hispanas son caucásicas con etnias. Los blancos son blancos sin etnia hispana. Está en formularios.</t>
  </si>
  <si>
    <t>A fuck about no louis dumb ugly nigger name Wayne Positive trash soft ass nigga off my pussy off my quadruplet boys pic.twitter.com/Qgdb7T1LEE</t>
  </si>
  <si>
    <t>Una mierda sobre no louis, tonto, feo, negro, nombre, Wayne, basura positiva, negro de culo suave, de mi coño, de mis cuatrillizos, chicos pic.twitter.com/Qgdb7T1LEE</t>
  </si>
  <si>
    <t>@DyNCounterfeit @DyNSparky @EricD_1 @DyNTeasing and this dumb nigger is better than you at cod so go fuck your right hand that's all u get!</t>
  </si>
  <si>
    <t>@DyNCounterfeit @DyNSparky @EricD_1 @DyNTeasing y este negro tonto es mejor que tú en el bacalao, ¡así que vete a la mierda con tu mano derecha, eso es todo lo que obtienes!</t>
  </si>
  <si>
    <t>All I replied was fuck off nigger and then you continued the conversation dumb nigger</t>
  </si>
  <si>
    <t>Todo lo que respondí fue vete a la mierda negro y luego continuaste la conversación negro tonto</t>
  </si>
  <si>
    <t>Well Spoken Bo, I respected that he came up in a different era and I believe things were more difficult for a black person then. I believe his past kept him blind to the present. It seemed he could never view the USA through anything but a 1950,s lens</t>
  </si>
  <si>
    <t>Bueno, Spoken Bo, respeté que surgió en una era diferente y creo que las cosas eran más difíciles para una persona negra en ese entonces. Creo que su pasado lo mantuvo ciego al presente. Parecía que nunca podría ver los EE. UU. a través de otra cosa que no fuera una lente de 1950.</t>
  </si>
  <si>
    <t>I made some CHOCOLATE PIE FOR YO ASS! TAKE A SLICE BITCH! "@tayyoung_: FUCK OBAMA, dumb ass nigger"</t>
  </si>
  <si>
    <t>¡Hice un PIE DE CHOCOLATE PARA TU CULO! ¡TOMA UNA PERRA REBANADA! "@tayyoung_: FUCK OBAMA, negro idiota"</t>
  </si>
  <si>
    <t>actually us negros whipped white people and called them karens in the process so ://</t>
  </si>
  <si>
    <t>en realidad nosotros los negros azotamos a los blancos y los llamamos karens en el proceso así que ://</t>
  </si>
  <si>
    <t>“@Austinnian: Shit i remember when i went to the watchers they called me a dumb cock sucking nigger lol fuck heads” DEAD</t>
  </si>
  <si>
    <t>"@Austinnian: Mierda, recuerdo cuando fui a ver a los observadores, me llamaron un negro tonto que chupa pollas jajaja cabezas de mierda" MUERTO</t>
  </si>
  <si>
    <t>@eugeni_love fuck you dumb bitch fuck shit nigger ass.</t>
  </si>
  <si>
    <t>@eugeni_love vete a la mierda, perra tonta, vete a la mierda culo de negro.</t>
  </si>
  <si>
    <t>“@helloMFkittyo_O someone's mad ... *hands you a tampon* . RT @Colton_Zappe: Fuck that dumb nigger Obama”-LMAO #2TERMMMMMMMMMMMMZZZZZZZZZZ</t>
  </si>
  <si>
    <t>“@helloMFkittyo_O alguien está enojado... *te da un tampón*. RT @Colton_Zappe: Que se joda ese negro tonto de Obama”-LMAO #2TERMMMMMMMMMMMMZZZZZZZZZZ</t>
  </si>
  <si>
    <t>Niggers are DUMB!! Fuck</t>
  </si>
  <si>
    <t>¡¡Los negros son TONTOS!! Mierda</t>
  </si>
  <si>
    <t>Drink bleach stupid girl RT @ShoSmoove: I feel bad for your brain. RT @tayyoung_: FUCK OBAMA, dumb ass nigger</t>
  </si>
  <si>
    <t>Bebe lejía chica estúpida RT @ShoSmoove: Me siento mal por tu cerebro. RT @tayyoung_: FUCK OBAMA, negro idiota</t>
  </si>
  <si>
    <t>”Nigger bitch fuck cunt” me whenever I do something dumb</t>
  </si>
  <si>
    <t>"Perra negra que se joda" yo cada vez que hago algo tonto</t>
  </si>
  <si>
    <t>@_thuggatee Niggas Are Ghetto Niggers Are Crazy Wild And Fucks With White Kids That Do Dumb Shit ! xD</t>
  </si>
  <si>
    <t>@_thuggatee Niggas Are Ghetto Niggers ¡Están locos salvajes y follan con niños blancos que hacen tonterías! xD</t>
  </si>
  <si>
    <t>THATS SO GOOD WTF DM ME THE LINK WHEN UR DONE IM GONNA BE THE FIRST ONE TO BUY IT</t>
  </si>
  <si>
    <t>ESO ES TAN BUENO WTF ENVÍAME EL ENLACE CUANDO TERMINES VOY A SER EL PRIMERO EN COMPRARLO</t>
  </si>
  <si>
    <t>Dear Mexican Nigger driving a Pontiac Grand Prix on 6's, u look hella dumb as fuck. Sincerely, Grown Ups.</t>
  </si>
  <si>
    <t>Querido negro mexicano conduciendo un Pontiac Grand Prix en 6's, te ves muy tonto como la mierda. Atentamente, Adultos.</t>
  </si>
  <si>
    <t>“@htttpsav: FUCK ALL YOU STUPID BLACK PEOPLE, DUMB NIGGERS UNFOLLOW ME” spam</t>
  </si>
  <si>
    <t>“@htttpsav: FUCK ALL USTEDES NEGROS ESTÚPIDOS, NIGGERS TONTOS DEJEN DE SEGUIRME” spam</t>
  </si>
  <si>
    <t>Stupid asses... you niggers look dumb fuck that frog! Ijs tho http://instagram.com/p/prOrK4ixP9/</t>
  </si>
  <si>
    <t>Culos estúpidos... ¡ustedes, negros, se ven tontos, jodan a esa rana! Ijs aunque http://instagram.com/p/prOrK4ixP9/</t>
  </si>
  <si>
    <t>FAG!!! RT @MacFreshPrince: GAY! :"D dumb fucks"@_L_ANDILE_: Gay! "@Reciprocator_: What do you call niggers who listen to bieber?"</t>
  </si>
  <si>
    <t>¡¡¡MARICÓN!!! RT @MacFreshPrince: ¡GAY! :"D tontos de mierda"@_L_ANDILE_: ¡Gay! "@Reciprocator_: ¿Cómo llamas a los negros que escuchan a Bieber?"</t>
  </si>
  <si>
    <t>BUNCH OF DUMB FUCKING NIGGERS GIVING OUT DEATH THREATS AGAIN FUCK U! COME GET SUM ILL SMACK THE FUCK OUT YA BISH</t>
  </si>
  <si>
    <t>UN MONTÓN DE NIGGERS TONTOS QUE ESTÁN DANDO AMENAZAS DE MUERTE OTRA VEZ ¡JÓDATE! VEN A CONSEGUIR SUMA ENFERMO GOLPEAR A LA MIERDA YA BISH</t>
  </si>
  <si>
    <t>Well kimmy not white but I bet b4 they were saved she called him my negro</t>
  </si>
  <si>
    <t>Bueno, Kimmy no es blanca, pero apuesto a que se salvaron, ella lo llamó mi negro.</t>
  </si>
  <si>
    <t>Niggas killing niggas over dumb shit these days... niggers need to link up get money and fuck bitches.. middle finger to da drama str8 up</t>
  </si>
  <si>
    <t>Niggas matando a niggas por estupideces en estos días ... los niggas necesitan vincularse para obtener dinero y follar perras ... dedo medio al drama str8 up</t>
  </si>
  <si>
    <t>Shut the fuck up you dumb nigger RT @ChiefKeef: Shifu = Shit Fu = Shit Fugazy</t>
  </si>
  <si>
    <t>Cierra la boca, negro tonto RT @ChiefKeef: Shifu = Mierda Fu = Mierda Fugazy</t>
  </si>
  <si>
    <t>Keep on dividing, you Moron! Keep on inciting violence! I cannot believe how bringing up the past and living in that negativity helps anything. The past is the past. EVERY American has the same opportunity to succeed. Yes, some folks grow up with bad childhoods, black AND white!!</t>
  </si>
  <si>
    <t>¡Sigue dividiéndote, imbécil! ¡Sigan incitando a la violencia! No puedo creer cómo sacar a relucir el pasado y vivir en esa negatividad ayuda en algo. El pasado es el pasado. TODOS los estadounidenses tienen la misma oportunidad de triunfar. ¡Sí, algunas personas crecen con malas infancias, en blanco y negro!</t>
  </si>
  <si>
    <t>My anger is towards arrogance. I say nigger to bring these people back down to earth. The sheer amount of black supremacy I see on here is just disgusting. And yes, supremacy. They only care about their people, and attacks every other race, thinking that everything is theirs.</t>
  </si>
  <si>
    <t>Mi ira es hacia la arrogancia. Digo negro para traer a esta gente de vuelta a la tierra. La gran cantidad de supremacía negra que veo aquí es simplemente repugnante. Y sí, supremacía. Solo se preocupan por su gente y atacan a todas las demás razas, pensando que todo es suyo.</t>
  </si>
  <si>
    <t>I salute them for starting a dialogue on race in the U.K. the Founding Stealers of America had to learn that behavior of racism and of treating those with colored skin as less than from somewhere they should also be talking about reparations. Closing the wealth gap</t>
  </si>
  <si>
    <t>Los felicito por iniciar un diálogo sobre la raza en el Reino Unido. Los ladrones fundadores de Estados Unidos tuvieron que aprender ese comportamiento de racismo y de tratar a las personas de piel de color como menos que de algún lugar, también deberían estar hablando de reparaciones. Cerrando la brecha de la riqueza</t>
  </si>
  <si>
    <t>Dad just said "Fuck you" to me and didn't say bye he said "Peace nigger" he is so mad about dumb shit.</t>
  </si>
  <si>
    <t>Papá solo me dijo "Vete a la mierda" y no dijo adiós, dijo "Peace nigger", está tan enojado por las tonterías.</t>
  </si>
  <si>
    <t>“@tayyoung_: FUCK OBAMA, dumb ass nigger” God Bless child of God!! I hope God has mercy on your life for that racist comment.</t>
  </si>
  <si>
    <t>“@tayyoung_: FUCK OBAMA, nigger idiota” ¡Dios bendiga a hijo de Dios! Espero que Dios se apiade de tu vida por ese comentario racista.</t>
  </si>
  <si>
    <t>@Commando_XV fuck you dumb nigger</t>
  </si>
  <si>
    <t>@Commando_XV vete a la mierda negro tonto</t>
  </si>
  <si>
    <t>“@_seleee: @PlanetTyler STFU STUPID NIGGER FUCK U TALK TO DAMN MUCH ULL GET UR DUMBASS KICKED GO DIE”lol dumb ass</t>
  </si>
  <si>
    <t>"@_seleee: @PlanetTyler STFU NIGGER ESTÚPIDO FUCK U HABLA CON MALDITO MUCHO ULL GET UR DUMBASS KICKED GO DIE"lol tonto culo</t>
  </si>
  <si>
    <t>I understand you might be emotional about this, but just based on past sales data TLoU2 hasn’t had a higher rate of drops or anything like that and once the Black Friday promotions kick in this will fly off shelves. We can revisit this in December but I’m confident.</t>
  </si>
  <si>
    <t>Entiendo que puede estar emocionado por esto, pero solo en base a los datos de ventas anteriores, TLoU2 no ha tenido una tasa más alta de caídas ni nada por el estilo y una vez que comiencen las promociones del Black Friday, esto volará de los estantes. Podemos revisar esto en diciembre, pero estoy seguro.</t>
  </si>
  <si>
    <t>Last tweet- with your hair like that girl:fuck you nigger *walks off* jalin: wtf did you jus say dumb fucking beaner *throws rock*</t>
  </si>
  <si>
    <t>Último tuit: con el pelo como esa chica: vete a la mierda, negro *se va* jalin: wtf, dijiste tonto, maldito frijolito *tira una piedra*</t>
  </si>
  <si>
    <t>Romney had that attitude like "you dumb nigger" and Obama was calm and honorable as fuck and won shit easy real niggas can cry if necessary</t>
  </si>
  <si>
    <t>Romney tenía esa actitud como "negro tonto" y Obama era tranquilo y honorable como la mierda y ganó una mierda fácil, los negros reales pueden llorar si es necesario.</t>
  </si>
  <si>
    <t>RT @sabs0ul: why do y'all wanna use the n word so fucking bad https://t.co/cP5RlAsWzF</t>
  </si>
  <si>
    <t>RT @sabs0ul: ¿por qué quieren usar la palabra n tan jodidamente mal? https://t.co/cP5RlAsWzF</t>
  </si>
  <si>
    <t>what dimension is ur phone? first one or the second one</t>
  </si>
  <si>
    <t>que medidas tiene tu telefono el primero o el segundo</t>
  </si>
  <si>
    <t>«@tayyoung_ FUCK OBAMA, dumb ass nigger» Really bitch find the nearest toilet and eat shit</t>
  </si>
  <si>
    <t>«@tayyoung_ FUCK OBAMA, idiota negro» Realmente perra encuentra el baño más cercano y come mierda</t>
  </si>
  <si>
    <t>@_Jaarroonn shut the fuck up, no. dumb ass nigger shit</t>
  </si>
  <si>
    <t>@_Jaarroonn cállate, no. negro idiota de mierda</t>
  </si>
  <si>
    <t>RT @3RoseScott Y'all gone stop doing that dumb shit... Letting niggers fuck your credit up &amp;lt;&amp;lt; #sidehoeproblems</t>
  </si>
  <si>
    <t>RT @3RoseScott Dejen de hacer esas estupideces... Dejar que los negros jodan su crédito &amp;lt;&amp;lt; #problemaslaterales</t>
  </si>
  <si>
    <t>Her: "FUCK OBAMA,dumb ass nigger" Me: "FUCK YOU, FUCK YO MAMA &amp;amp; YO GRANDMA!"</t>
  </si>
  <si>
    <t>Ella: "JÓDALE A OBAMA, negro idiota" Yo: "¡JÓDETE, JODETE MAMÁ Y TU ABUELA!"</t>
  </si>
  <si>
    <t>The courtroom is disgusting. They don't say "nigger" but Black Africans are treated like that. You know what I mean.</t>
  </si>
  <si>
    <t>La sala de audiencias es asquerosa. No dicen "nigger", pero los negros africanos son tratados así. Sabes a lo que me refiero.</t>
  </si>
  <si>
    <t>She's riding a tiger now and she can't get off. She made her name by selling herself to whites as a "different kind of negro" (as Malcomn put it). She even married a white boy. Now she must sound as ridiculous as possible to please them or be called a sellout. Tough.</t>
  </si>
  <si>
    <t>Ahora está montando un tigre y no puede bajarse. Se hizo un nombre vendiéndose a los blancos como un "tipo diferente de negro" (como dijo Malcomn). Incluso se casó con un chico blanco. Ahora debe sonar lo más ridícula posible para complacerlos o que la llamen traviesa. Difícil.</t>
  </si>
  <si>
    <t>Real fat RT @Mo_Prepboy: "@tayyoung_: FUCK OBAMA, dumb ass nigger" i hate racist fat bitches like this.</t>
  </si>
  <si>
    <t>Real fat RT @Mo_Prepboy: "@tayyoung_: FUCK OBAMA, nigger tonto" Odio a las perras gordas racistas como esta.</t>
  </si>
  <si>
    <t>RT @_tenaciousD @jockinmyfresh24 u dumb nigger pause why did it just felt the racism off this tweet nigger tho smfh fuck you cracker lmao</t>
  </si>
  <si>
    <t>RT @_tenaciousD @jockinmyfresh24, negro tonto, pausa, ¿por qué sintió el racismo en este tweet, negro, aunque smfh vete a la mierda, cracker?</t>
  </si>
  <si>
    <t>So.. I found the Twitter account that's owned by the two starring girls in 2 girls 1 cup===&gt; RT"@tayyoung_: FUCK OBAMA, dumb ass nigger"</t>
  </si>
  <si>
    <t>Así que... Encontré la cuenta de Twitter que es propiedad de las dos chicas protagonistas en 2 chicas 1 taza ===&gt; RT "@tayyoung_: FUCK OBAMA, nigger idiota"</t>
  </si>
  <si>
    <t>@GDKJordie SHUT THE FUCK UP YOU CANT DO SHIT YOU DUMB NIGGER</t>
  </si>
  <si>
    <t>@GDKJordie CÁLLATE LA MIERDA NO PUEDES HACER UNA MIERDA NEGRO TONTO</t>
  </si>
  <si>
    <t>@NayNayCantStop You fat as fuck the fuck are you talking about? Dumb ass nigger</t>
  </si>
  <si>
    <t>@NayNayCantStop ¿Eres tan gordo como la mierda de lo que estás hablando? negro idiota</t>
  </si>
  <si>
    <t>I hope somebody butt rape you cracker hoe...suck on 10 black dicks RT @tayyoung_: FUCK OBAMA, dumb ass nigger</t>
  </si>
  <si>
    <t>Espero que alguien te viole por el culo... chupa 10 pollas negras RT @tayyoung_: FUCK OBAMA, negro idiota</t>
  </si>
  <si>
    <t>I fucking hate: listening to a dumb nigger saying “I got Swag” shut the fuck up no one ask!</t>
  </si>
  <si>
    <t>Joder, odio: escuchar a un negro tonto decir "Tengo Swag", ¡cállate la boca, nadie pregunta!</t>
  </si>
  <si>
    <t>it was one of the first things i did when i got my iphone nancy ur embarrassing</t>
  </si>
  <si>
    <t>fue una de las primeras cosas que hice cuando obtuve mi iphone nancy eres vergonzoso</t>
  </si>
  <si>
    <t>this entire time u have been calling a colored woman who fights against racism as the real racist thats 100% a racist trope used to defend and protect racism #YouFailedBruh</t>
  </si>
  <si>
    <t>todo este tiempo has estado llamando a una mujer de color que lucha contra el racismo como la verdadera racista, eso es 100% un tropo racista usado para defender y proteger el racismo #YouFailedBruh</t>
  </si>
  <si>
    <t>You dumb fucks can't attack a cop cigar stealing Nigger</t>
  </si>
  <si>
    <t>Ustedes, idiotas, no pueden atacar a un policía que roba cigarros a un negro.</t>
  </si>
  <si>
    <t>You stupid niggers always do this with fucking dumb people and they’re in their bag y’all got sumn to say like.. SHUT THE FUCK UP pic.twitter.com/4BsS0p1Yd9</t>
  </si>
  <si>
    <t>Ustedes, estúpidos negros, siempre hacen esto con jodidas personas tontas y están en su bolsa, todos tienen que decir como ... CÁLLATE LA MIERDA pic.twitter.com/4BsS0p1Yd9</t>
  </si>
  <si>
    <t>but also yall was quick to cancel the mf over fucking his cat (which is disgusting as fuck) but was hesitant to cancel him when he called a black woman nigger bitch to her face..on video???? huh interesting</t>
  </si>
  <si>
    <t>pero también todos ustedes cancelaron rápidamente el mf por follarse a su gato (lo cual es asqueroso como la mierda), pero dudaron en cancelarlo cuando llamó a una mujer negra negra en su cara ... ¿¿en video???? eh interesante</t>
  </si>
  <si>
    <t>If y’all want anymore white ass crazy drama it’s this show on Hulu called Taken at Birth about this white doctor who sold 200 babies out the back door of clinic door in this small town. Not a negro in sight!!! Just a good old hot aryan mess</t>
  </si>
  <si>
    <t>Si quieren más drama loco de culo blanco, es este programa en Hulu llamado Taken at Birth sobre este médico blanco que vendió 200 bebés por la puerta trasera de la puerta de la clínica en esta pequeña ciudad. Ni un negro a la vista!!! Sólo un buen viejo lío ario caliente</t>
  </si>
  <si>
    <t>Its just a truth of history, the red head is the real nigger. Ok, the Earth has only bean for 300 years then you dumb fucks. I knew she had brown eyes who ever she was in that shadow. What do ya wanna take from me now? take this fire and be burned then you dumb fucks</t>
  </si>
  <si>
    <t>Es solo una verdad de la historia, el pelirrojo es el verdadero negro. Ok, la Tierra solo ha tenido frijoles durante 300 años, entonces idiotas. Sabía que tenía ojos marrones, quienquiera que fuera en esa sombra. ¿Qué quieres tomar de mí ahora? toma este fuego y quemate entonces tontos de mierda</t>
  </si>
  <si>
    <t>@souljaboy is a dumb nigger who thinks he can rap. dumb fuck livin on welfare.</t>
  </si>
  <si>
    <t>@souljaboy es un negro tonto que cree que puede rapear. tonto de mierda viviendo en el bienestar.</t>
  </si>
  <si>
    <t>Dayum u cuphead!!! U first forcefully made to buy an #xbox just to play u. Then u came out on the #NintendoSwitch so of course i had to have u and now ur on the #PS4 so ull definitely be mine!!! One of my alltime favorite games, a must have.... thank u</t>
  </si>
  <si>
    <t>¡¡¡Dayum eres cabeza de copa!!! Primero te obligaste a comprar una #xbox solo para jugar contigo. Luego saliste en #NintendoSwitch, así que por supuesto tenía que tenerte y ahora estás en #PS4, ¡así que definitivamente serás mío! Uno de mis juegos favoritos de todos los tiempos, imprescindible.... gracias</t>
  </si>
  <si>
    <t>Ok Cam &amp; the Panthers lost and all the racist dumb fucks that called Cam a thug and a "nigger" won. Game over. Goodnight.</t>
  </si>
  <si>
    <t>Ok, Cam y los Panthers perdieron y todos los idiotas racistas que llamaron a Cam un matón y un "negro" ganaron. Juego terminado. Buenas noches.</t>
  </si>
  <si>
    <t>@tyme get the fuck off of after effects you dumb fucking nigger</t>
  </si>
  <si>
    <t>@tyme lárgate de After Effects, maldito negro tonto</t>
  </si>
  <si>
    <t>@PlasticLDR:@KimKardashian kill your nigger Not only are you a Dumb Fuck,but you contradict yourself by putting #StopBullying in your name</t>
  </si>
  <si>
    <t>@PlasticLDR: @KimKardashian mata a tu negro No solo eres un idiota, sino que te contradices al poner #StopBullying en tu nombre</t>
  </si>
  <si>
    <t>Unemployment since the Black Wall Street. But you don't want to admit that now do you you want to keep on that Plantation mentality even though you or the family you grew up with had nothing to do with anything that happened in the past but you going to bring it up because you</t>
  </si>
  <si>
    <t>Desempleo desde el Wall Street Negro. Pero no quiere admitir que ahora quiere mantener esa mentalidad de plantación a pesar de que usted o la familia con la que creció no tuvo nada que ver con nada de lo que sucedió en el pasado, pero va a mencionarlo porque usted</t>
  </si>
  <si>
    <t>just ignorant. smh.RT @tayyoung_: FUCK OBAMA, dumb ass nigger</t>
  </si>
  <si>
    <t>simplemente ignorante smh.RT @tayyoung_: FUCK OBAMA, negro idiota</t>
  </si>
  <si>
    <t>2012. Negro? I am called white trash and cracker daily on the job and in public/social media for my opinions. In 2020. No offense here lol. Get over it. He didn’t say nigger. THAT in any year is unacceptable. Imagine a black saying “I don’t want to argue with this cracker”!</t>
  </si>
  <si>
    <t>2012. ¿Negra? Me llaman basura blanca y galleta todos los días en el trabajo y en los medios públicos/sociales por mis opiniones. En 2020. Sin ofender aquí lol. Superalo. No dijo negro. ESO en cualquier año es inaceptable. ¡Imagínate un negro diciendo “No quiero discutir con este cracker”!</t>
  </si>
  <si>
    <t>So this fag upset because I said for the dumb nigger on the bridge to jump already like really bitch fuck you and ... http://tmi.me/JngWu</t>
  </si>
  <si>
    <t>Así que este maricón se molestó porque dije que el negro tonto en el puente saltara ya como una perra, vete a la mierda y ... http://tmi.me/JngWu</t>
  </si>
  <si>
    <t>EVERYBODY need to say fuck 106 and park.. but niggers to fucking dumb for that. FACT</t>
  </si>
  <si>
    <t>TODOS necesitan decir joder 106 y estacionar ... pero los negros son jodidamente tontos por eso. HECHO</t>
  </si>
  <si>
    <t>Check this. Not everyone can say all lives matter. You are a so called white ur lost u can’t say all lives matter. U a negro&amp;amp;don’t know black is the dominant&amp;amp;only color bet not say it cause u haven’t earned knowledge2know. Only us caught in between dumb is &amp;amp; dumb does can say it!</t>
  </si>
  <si>
    <t>Mira esto. No todo el mundo puede decir que todas las vidas importan. Eres un llamado blanco, estás perdido, no puedes decir que todas las vidas importan. Eres negro y no sabes que el negro es el color dominante y único. Apuesto a que no lo dices porque no te has ganado conocimiento. Solo nosotros, atrapados entre tontos, somos &amp;amp; tonto no puede decirlo!</t>
  </si>
  <si>
    <t>What do ya know, dumb ignorant nigger RT @NorcalDuck: @ohMoweee Fuck your life</t>
  </si>
  <si>
    <t>Qué sabes, negro ignorante tonto RT @NorcalDuck: @ohMoweee A la mierda tu vida</t>
  </si>
  <si>
    <t>Do what? Be fat and black? Be offended if called white negro or yellow? Try to use all the above as an excuse for your decisions? They need to respect history of the place they were born, an statue, a streets name doesn't change anything, their sorry actions do.</t>
  </si>
  <si>
    <t>¿Hacer qué? ¿Ser gordo y negro? ¿Se ofende si se le llama blanco, negro o amarillo? ¿Tratas de usar todo lo anterior como excusa para tus decisiones? Necesitan respetar la historia del lugar donde nacieron, una estatua, el nombre de una calle no cambia nada, sus lamentables acciones sí.</t>
  </si>
  <si>
    <t>odd to cherry pick one incident to wave the race card and call out fictitious racism in the system. Race baiting #findher</t>
  </si>
  <si>
    <t>es extraño elegir un incidente para agitar la tarjeta racial y denunciar el racismo ficticio en el sistema. Raza de cebo #findher</t>
  </si>
  <si>
    <t>@TimesNow @navikakumar some one in ur channel quoting Nehru of attending Pooja at Somnath Temple, first he is not a Hindu, secondly he eats only white pigs. If at that time people had this type of communication he would've been driven out with Jinnah to Pakistan by this time .</t>
  </si>
  <si>
    <t>@TimesNow @navikakumar alguien en su canal citando a Nehru de asistir a Pooja en el Templo Somnath, en primer lugar, no es hindú, en segundo lugar, solo come cerdos blancos. Si en ese momento la gente tuviera este tipo de comunicación, ya habría sido expulsado con Jinnah a Pakistán.</t>
  </si>
  <si>
    <t>It’s called BDSM dummy, ask Alan Roger Currie, your mother-in-law and people like that, typical white lawyers,Doctors and judges and uppity Negros shit.</t>
  </si>
  <si>
    <t>Se llama BDSM dummy, pregúntale a Alan Roger Currie, tu suegra y gente así, los típicos abogados blancos, médicos y jueces y mierda de negros engreídos.</t>
  </si>
  <si>
    <t>ok. So U just agree with buttfuck part but then u want me to produce Milk And GoMutra . Dyatlov, there is new code word “Cow”. What it means is u have to let Dawn take ur milk first ,as a “cow” we have one long tit between legs and then she will take gomutra golden shower</t>
  </si>
  <si>
    <t>está bien. Así que estás de acuerdo con la parte anal, pero luego quieres que produzca Milk And GoMutra. Dyatlov, hay una nueva palabra clave "Vaca". Lo que significa es que debes dejar que Dawn tome tu leche primero, como una "vaca", tenemos una teta larga entre las piernas y luego tomará gomutra lluvia dorada.</t>
  </si>
  <si>
    <t>Sometimes I just sit and wonder whose armpits inspired the invention of roll-on If u press '@' on ur keypad,first name dat appears is the one</t>
  </si>
  <si>
    <t>A veces simplemente me siento y me pregunto de quién son las axilas que inspiraron la invención del roll-on. Si presionas '@' en tu teclado, el primer nombre que aparece es el indicado.</t>
  </si>
  <si>
    <t>Why don’t YOU just stop? I’m tired of the bigot name calling. I turned a $2,500 life insurance policy into a million so I’ve lived anything is possible. I am only saying that Trump stating he would love to be black now dismisses the past that contributed to generational wealth.</t>
  </si>
  <si>
    <t>¿Por qué no te detienes? Estoy cansado de los insultos de los fanáticos. Convertí una póliza de seguro de vida de $2,500 en un millón, así que he vivido todo es posible. Solo digo que Trump, al afirmar que le encantaría ser negro, ahora descarta el pasado que contribuyó a la riqueza generacional.</t>
  </si>
  <si>
    <t>Tomi Lahren is DUMB fine... she racist but I'd still fuck. If she call me a nigger ima just not pull out</t>
  </si>
  <si>
    <t>Tomi Lahren es TONTA, está bien... es racista, pero yo seguiría follando. Si ella me llama negro, simplemente no me retiro</t>
  </si>
  <si>
    <t>Not true but when world colored by bigotry/racism viewpoint THAT is ALL U will EVER see! Me thinks U protest 2 much?!</t>
  </si>
  <si>
    <t>No es cierto, pero cuando el mundo está coloreado por el punto de vista de la intolerancia y el racismo, ¡ESO es TODO lo que verás! ¡¿Yo piensa que U protesta mucho?!</t>
  </si>
  <si>
    <t>How about the ones in Niger? Or the poor "Black lives don't matter to @realDonaldTrump"guy who "Knew what he was signing up for?" Disgusting</t>
  </si>
  <si>
    <t>¿Qué hay de los de Níger? O el pobre tipo "Las vidas de los negros no le importan a @realDonaldTrump" que "¿Sabía en qué se estaba inscribiendo?" Asqueroso</t>
  </si>
  <si>
    <t>It's saddening how when our brothers make it out of systematic racism system, they some how forget their past. I hear so much about Black statistics but some how we never hear anything about white statistics. As if whites aren't dealing with the same reality that Black people</t>
  </si>
  <si>
    <t>Es triste cómo cuando nuestros hermanos logran salir del sistema de racismo sistemático, de alguna manera olvidan su pasado. Escucho mucho sobre las estadísticas de los negros, pero de alguna manera nunca escuchamos nada sobre las estadísticas de los blancos. Como si los blancos no estuvieran lidiando con la misma realidad que los negros</t>
  </si>
  <si>
    <t>sorry if I reply to one of ur retweets instead of the actual tweet- retweets are obvi usually the first on my feed so uh-</t>
  </si>
  <si>
    <t>lo siento si respondo a uno de tus retweets en lugar del tweet real; los retweets son, obviamente, los primeros en mi feed, así que uh-</t>
  </si>
  <si>
    <t>STAY OFF MY PAGE #COON http://t.co/18hQcYLENw</t>
  </si>
  <si>
    <t>MANTENTE FUERA DE MI PÁGINA #COON http://t.co/18hQcYLENw</t>
  </si>
  <si>
    <t>“@sandrabashore: Kim kardashian is so pretty why the fuck did she have a kid with Kane west. What a dumb ass.” Kanye iz da shit u nigger</t>
  </si>
  <si>
    <t>“@sandrabashore: Kim kardashian es tan bonita, ¿por qué diablos tuvo un hijo con Kane West? Qué idiota." Kanye es una mierda, negro</t>
  </si>
  <si>
    <t>I'm a dumb nigger , I fuck niggers</t>
  </si>
  <si>
    <t>Soy un negro tonto, me follo a los negros</t>
  </si>
  <si>
    <t>i find it so dumb whn a gal is making on a nigger,fuck. . I dnt want a gal</t>
  </si>
  <si>
    <t>Me parece tan tonto cuando una chica se lo monta con un negro, carajo. . no quiero una chica</t>
  </si>
  <si>
    <t>i’m supposed to go outta MY WAY to find out someone corrected you, instead of u just not using offensive language from jump? weird flex. before speaking on any type of racism, don’t be out here saying “colored people” if u don’t know that that’s offensive. the end. https://twitter.com/young_wheaux/status/1160658153182310400</t>
  </si>
  <si>
    <t>¿Se supone que debo salir de MI CAMINO para descubrir que alguien te corrigió, en lugar de que simplemente no uses un lenguaje ofensivo de salto? flexión extraña. antes de hablar sobre cualquier tipo de racismo, no salgas a decir “gente de color” si no sabes que eso es ofensivo. el fin. https://twitter.com/young_wheaux/status/1160658153182310400</t>
  </si>
  <si>
    <t>She's just like Trump. Trump left La David Johnson and others to die alone in #niger and never sent help or even bothered to recover his body. Then lied to his family. But no one cares because he's black. Trump is disgusting too.</t>
  </si>
  <si>
    <t>Ella es como Trump. Trump dejó a La David Johnson y otros para que murieran solos en #níger y nunca envió ayuda ni se molestó en recuperar su cuerpo. Luego mintió a su familia. Pero a nadie le importa porque es negro. Trump también es repugnante.</t>
  </si>
  <si>
    <t>Yes that is a trumpit you can tell by the language and charm. A black delusional Donald how impressive. Get the real facts people. You can never trust anything past on by this sociopath. Read his family history it will enlighten you on why he has been and is incapable of leading</t>
  </si>
  <si>
    <t>Sí, eso es una trompeta que se nota por el lenguaje y el encanto. Un Donald negro delirante que impresionante. Obtener los hechos reales de la gente. Nunca puedes confiar en nada del pasado de este sociópata. Lea la historia de su familia, lo iluminará sobre por qué ha sido y es incapaz de liderar.</t>
  </si>
  <si>
    <t>@Gleaux_ NIGGER? I am mixed. dumb fuck.</t>
  </si>
  <si>
    <t>@Gleaux_ NIGGER? soy mixto mierda tonta</t>
  </si>
  <si>
    <t>Lmaoooooo RT @ItsJustThai: RT @stransinf: @_WSBG fuck u hatin on budden for u dumb nigger</t>
  </si>
  <si>
    <t>Lmaoooooo RT @ItsJustThai: RT @stransinf: @_WSBG vete a la mierda odiando a Budden por tu negro tonto</t>
  </si>
  <si>
    <t>Who are you to dismiss it? Black was once not a race. Instead yall were called negros. How do you let a white man label you foh. A WHITE MAN smh. Us Somalis don’t know no labels besides Muslim and Somali.</t>
  </si>
  <si>
    <t>¿Quién eres tú para descartarlo? El negro alguna vez no fue una raza. En cambio, todos ustedes fueron llamados negros. ¿Cómo dejas que un hombre blanco te etiquete? UN HOMBRE BLANCO smh. Nosotros, los somalíes, no conocemos otras etiquetas además de musulmán y somalí.</t>
  </si>
  <si>
    <t>Y'all hate niggers but yet yo whole family black including your black ass &amp;amp; yo momma dumb fuck.</t>
  </si>
  <si>
    <t>Todos ustedes odian a los negros, pero toda su familia es negra, incluido su trasero negro y su culo negro. Yo mamá tonta de mierda.</t>
  </si>
  <si>
    <t>Ya’ll? I’m not white... No ones hiding anything, african americam slavery is in history books and so is segragation and other horrendous things. The past mistreatment of black ppl doesn’t justify being cruel or racist towards whites today.</t>
  </si>
  <si>
    <t>¿Sí? No soy blanco... Nadie oculta nada, la esclavitud afroamericana está en los libros de historia y también la segregación y otras cosas horrendas. El maltrato pasado a las personas negras no justifica ser cruel o racista con los blancos hoy.</t>
  </si>
  <si>
    <t>RT @JLaCocaina: yall niggas want somebody to be yall mom so bad. how ima motivate you and you dont even motivate yourself?! https://t.co/mJâ¦</t>
  </si>
  <si>
    <t>RT @JLaCocaina: Todos los niggas quieren que alguien sea su mamá. ¿Cómo te motivaré y ni siquiera te motivarás a ti mismo? https://t.co/mJâ¦</t>
  </si>
  <si>
    <t>“@tayyoung_: FUCK OBAMA, dumb ass nigger”- not even going to respond! Smh grow up!</t>
  </si>
  <si>
    <t>"@tayyoung_: FUCK OBAMA, negro idiota" - ¡Ni siquiera voy a responder! Smh crecer!</t>
  </si>
  <si>
    <t>I hate dumb hood niggers that roll to parties and their only intention is to fuck it up kmt FACK ARFFFF</t>
  </si>
  <si>
    <t>Odio a los negros tontos que van a las fiestas y su única intención es joderla kmt FACK ARFFFF</t>
  </si>
  <si>
    <t>@Glory_Diispute @rXn_MarK you cant untag ur ego dumb fuck i follow u dumb nigger</t>
  </si>
  <si>
    <t>@Glory_Diispute @rXn_MarK no puedes quitar la etiqueta de tu ego tonto de mierda te sigo negro tonto</t>
  </si>
  <si>
    <t>Race &amp; culture are inseparable. Even with leftists. Try to criticize a colored culture, u'll be accused of racism &amp;amp; whitesplaining. Ppl wear on their sleeve that they don't see race bc theyre SUCH good ppl. Tell that to ppl raped, murdered, and burned alive for being white.</t>
  </si>
  <si>
    <t>La raza y la cultura son inseparables. Incluso con los izquierdistas. Intenta criticar una cultura de color, te acusarán de racismo &amp; amp; whitesplaining. La gente dice en la manga que no ven la raza porque son TAN buenas personas. Dile eso a la gente violada, asesinada y quemada viva por ser blanca.</t>
  </si>
  <si>
    <t>Laundry teaches kids racism. Separate the blacks, whites, colored, and whatever else pile u got!! Lesson learned here??</t>
  </si>
  <si>
    <t>Lavandería enseña racismo a los niños. ¡Separe los negros, los blancos, los de color y cualquier otra pila que tenga! ¿Lección aprendida aquí?</t>
  </si>
  <si>
    <t>That's dudes been blowing smoke about you the past 2 days.. very cryptic and weird. I think I saw a pic of him earlier on a feed like a 19 year old black kid.. (not that theres anything wrong with being black) just putting it out there.</t>
  </si>
  <si>
    <t>Esos tipos han estado echando humo sobre ti en los últimos 2 días... muy críptico y raro. Creo que vi una foto de él antes en un feed como un niño negro de 19 años... (no es que haya nada de malo en ser negro) simplemente lo publico.</t>
  </si>
  <si>
    <t>Newsflash.. i could care less about the mainstream.. Fuck THEM.. and they silly ass backwards deals.. dumb ass niggers</t>
  </si>
  <si>
    <t>Noticia de última hora.. no podría importarme menos la corriente principal.. A la mierda ELLOS.. y ellos tontos tratos al revés.. niggers tontos</t>
  </si>
  <si>
    <t>Anything past Brotherhood (with the exception of Black Flag but that was barely an AC game) is really bland and not good</t>
  </si>
  <si>
    <t>Cualquier cosa más allá de Brotherhood (con la excepción de Black Flag, pero ese era apenas un juego de AC) es realmente soso y no es bueno.</t>
  </si>
  <si>
    <t>Man this is a smack in the face to all colored people if u still believe racism doesn't exists ur a fool</t>
  </si>
  <si>
    <t>Hombre, esto es una bofetada para todas las personas de color si todavía crees que el racismo no existe, eres un tonto</t>
  </si>
  <si>
    <t>Man fuck y'all niggers than. I'll take my little dumb ass to sleep.</t>
  </si>
  <si>
    <t>Hombre, que se jodan todos los negros que. Llevaré a mi pequeño culo tonto a dormir.</t>
  </si>
  <si>
    <t>this is a prime example of why I don't fucks with dumb niggers</t>
  </si>
  <si>
    <t>este es un excelente ejemplo de por qué no me meto con negros tontos</t>
  </si>
  <si>
    <t>This white guy keeps saying nigger and keeps calling black ppl apes over some basic white girl. It's disgusting beyond hope</t>
  </si>
  <si>
    <t>Este tipo blanco sigue diciendo nigger y sigue llamando monos a las personas negras por encima de una chica blanca básica. Es repugnante más allá de la esperanza.</t>
  </si>
  <si>
    <t>Dumb fucks don't even know what a sand nigger is its a Arab not a black person u guys r the real niggers hahahahaha</t>
  </si>
  <si>
    <t>Los tontos ni siquiera saben lo que es un negro de arena, es un árabe, no una persona negra, ustedes son los verdaderos negros jajajajaja</t>
  </si>
  <si>
    <t>@pearson fuck u dumb niggers</t>
  </si>
  <si>
    <t>@pearson vete a la mierda negros tontos</t>
  </si>
  <si>
    <t>0 to 97% muslims in Pakistan in 1500 years. No ancient temples exist around Delhi, epicenter of Muslim rulers. Yesterday one Gurudwara in Pakistan converted to mosque. Haagia Sofia. Follow Ayesha A Khan, Arif Aajakia, Tarek Fatah, Subuhi Khan etc Open ur eyes REFORM ISLAM FIRST</t>
  </si>
  <si>
    <t>0 a 97% de musulmanes en Pakistán en 1500 años. No existen templos antiguos alrededor de Delhi, epicentro de los gobernantes musulmanes. Ayer, un Gurudwara en Pakistán se convirtió en mezquita. Santa Sofía. Sigue a Ayesha A Khan, Arif Aajakia, Tarek Fatah, Subuhi Khan, etc. Abre tus ojos REFORMAR EL ISLAM PRIMERO</t>
  </si>
  <si>
    <t>@SoCalGod I'll fuck your daughter when she's 17 turning 18 the next day. Ya dumb nigger bitch</t>
  </si>
  <si>
    <t>@SoCalGod Me follaré a tu hija cuando tenga 17 y cumpla 18 al día siguiente. Ya eres una perra negra tonta</t>
  </si>
  <si>
    <t>why do people post trying to sound smart your dumb as fuck and clearly a wanna be nigger</t>
  </si>
  <si>
    <t>¿Por qué la gente publica tratando de sonar inteligente, eres tonto como la mierda y claramente quieres ser negro?</t>
  </si>
  <si>
    <t>rasist as ppl in texas !! like what the fuck made u say nigger on twitter like are u fucking dumb haha now u gotta get that ass beat</t>
  </si>
  <si>
    <t>Rasista como personas en Texas !! como qué diablos te hizo decir nigger en twitter como eres jodidamente tonto jaja ahora tienes que conseguir que te golpeen el culo</t>
  </si>
  <si>
    <t>Anything past 8x04 doesn't exist.</t>
  </si>
  <si>
    <t>Nada más allá de 8x04 no existe.</t>
  </si>
  <si>
    <t>FR: Fuck Roop RT @RoopRozay Dnddns : dumb niggers do dumb nigger shit RT @YoungPilot15: Niggas be making up they own acronyms nshit now</t>
  </si>
  <si>
    <t>FR: Fuck Roop RT @RoopRozay Dnddns: los negros tontos hacen mierda de negros tontos RT @YoungPilot15: Los negros están inventando sus propias siglas nshit ahora</t>
  </si>
  <si>
    <t>This is called “signaling”. When revolution kicks off, those closest to white supremacy but are still negro have to turn up the boot (b***y) licking to show they aren’t like those unruly field negroes</t>
  </si>
  <si>
    <t>Esto se llama "señalización". Cuando comienza la revolución, los que están más cerca de la supremacía blanca, pero que aún son negros, tienen que volverse locos para demostrar que no son como esos negros rebeldes del campo.</t>
  </si>
  <si>
    <t>Yet @BubbaWallace cries when people call him a joke. And, what is interesting is @BubbaWallace has not said a word about all the black lives lost over the past week around the country. But no one is allowed to say anything about Wallace. That’s taboo now.</t>
  </si>
  <si>
    <t>Sin embargo, @BubbaWallace llora cuando la gente lo llama broma. Y lo interesante es que @BubbaWallace no ha dicho una palabra sobre todas las vidas negras perdidas durante la última semana en todo el país. Pero nadie puede decir nada sobre Wallace. Eso es tabú ahora.</t>
  </si>
  <si>
    <t>Wha you already did ur first one</t>
  </si>
  <si>
    <t>Lo que ya hiciste tu primero</t>
  </si>
  <si>
    <t>Member of @Europarl_EN Kristiina Ojuland, Estonia allegedly insulted a black man in nightclub calling him 'disgusting nigger' @eestiekspress</t>
  </si>
  <si>
    <t>Miembro de @Europarl_EN Kristiina Ojuland, Estonia supuestamente insultó a un hombre negro en un club nocturno llamándolo 'negro repugnante' @eestiekspress</t>
  </si>
  <si>
    <t>@carlcabalsi u stupid ass dumb fuck nigger -.- not funny</t>
  </si>
  <si>
    <t>@carlcabalsi tu estúpido culo tonto mierda negro -.- no es gracioso</t>
  </si>
  <si>
    <t>@RihNaviii out here calling one black girl a nigger saying she belongs in a zoo when you're standing for another. You're dumb as fuck</t>
  </si>
  <si>
    <t>@RihNaviii llamando negra a una chica negra diciendo que pertenece a un zoológico cuando estás representando a otra. eres tonto como la mierda</t>
  </si>
  <si>
    <t>ur the one who mentioned messi first cant even celebrate ron winning a title without mentioning messi</t>
  </si>
  <si>
    <t>eres el que mencionó a messi primero ni siquiera puedes celebrar que ron ganó un título sin mencionar a messi</t>
  </si>
  <si>
    <t>waitin fer gavin,out wid him. IMMA FUCK A DUMB NIGGER UP! Induction date this monday morn at 7am.</t>
  </si>
  <si>
    <t>esperando a Gavin, fuera con él. ¡ME FOLLARE A UN NIGGER TONTO! Fecha de inducción este lunes por la mañana a las 7 am.</t>
  </si>
  <si>
    <t>The word "Faggot" is the most disgusting word its like calling a black person "Nigger" whyhdo people us this loosely! #shameful</t>
  </si>
  <si>
    <t>La palabra "maricón" es la palabra más repugnante, es como llamar a una persona negra "nigger". #vergonzoso</t>
  </si>
  <si>
    <t>That's 79 inch niggers. Fuck the dumb shit and fuck the money.… https://www.instagram.com/p/BZ7gVJ9HA4K8afmsXM9DAWx-yUFUC9AYMRtwyU0/</t>
  </si>
  <si>
    <t>Son negros de 79 pulgadas. https://www.instagram.com/p/BZ7gVJ9HA4K8afmsXM9DAWx-yUFUC9AYMRtwyU0/</t>
  </si>
  <si>
    <t>This dumb nigger just said "your a clown if you try to hook up old school European cars" dumb fuck get ya culture up</t>
  </si>
  <si>
    <t>Este negro tonto acaba de decir "eres un payaso si intentas conectar autos europeos de la vieja escuela" mierda tonta, levanta tu cultura</t>
  </si>
  <si>
    <t>@IAMYourIdol @sshoIe_ why the fuck you wanna lie and start shit you fucking big ass dumb ass nigger</t>
  </si>
  <si>
    <t>@IAMYourIdol @sshoIe_ ¿Por qué diablos quieres mentir y empezar a cagarte, maldito negro idiota?</t>
  </si>
  <si>
    <t>Someone's mad. RT @irosedoit “@tayyoung_: FUCK OBAMA, dumb ass nigger” dam this oversized Martha Stewart lookin ass hatin</t>
  </si>
  <si>
    <t>Alguien está loco. RT @irosedoit "@tayyoung_: FUCK OBAMA, idiota negro" maldita sea esta Martha Stewart de gran tamaño que mira el culo odiando</t>
  </si>
  <si>
    <t>Niggers cared about Trayvon for 2 days. Lol! Now it's right back to turning up &amp;amp; tryna find somebody to fuck. U might be next dumb Nigger.</t>
  </si>
  <si>
    <t>Los negros se preocuparon por Trayvon durante 2 días. ¡Jajaja! Ahora vuelve a aparecer &amp;amp; tratando de encontrar a alguien a quien follar. Podrías ser el próximo negro tonto.</t>
  </si>
  <si>
    <t>U dumb nigger Fuck</t>
  </si>
  <si>
    <t>U negro tonto de mierda</t>
  </si>
  <si>
    <t>@_Dward24 Shut the fuck up you dumb ass nigger. You wanna try and kill me? Dumb ass, you wont get through my lawn. Dumb Wellfare fuck</t>
  </si>
  <si>
    <t>@_Dward24 Cállate la boca, negro idiota. ¿Quieres intentar matarme? Estúpido, no atravesarás mi césped. tonto bienestar A la mierda</t>
  </si>
  <si>
    <t>Tweet me you dumb niggers fuck</t>
  </si>
  <si>
    <t>Tuiteame negros tontos de mierda</t>
  </si>
  <si>
    <t>My bad I meant to say Black men raped by White men were called Belly Warmers and Bed Bucks comes from White women raping Black men. But you get the idea. The Delectable Negro was a hard book to read literal horror story.</t>
  </si>
  <si>
    <t>Mi error, quise decir que los hombres negros violados por hombres blancos se llamaban Belly Warmers y Bed Bucks proviene de mujeres blancas que violan a hombres negros. Pero se entiende la idea. The Delectable Negro fue un libro difícil de leer, literalmente una historia de terror.</t>
  </si>
  <si>
    <t>I think I’d cry if 45 is re-elected. I just walked past a group of people saying Biden is the worst possible candidate and Obama didn’t do anything for black people. I’m tired</t>
  </si>
  <si>
    <t>Creo que lloraría si el 45 es reelegido. Acabo de pasar junto a un grupo de personas que dicen que Biden es el peor candidato posible y que Obama no hizo nada por los negros. Estoy cansado</t>
  </si>
  <si>
    <t>Idk why niggers said that they were gonna be slaves again if theres fucking laws that dont allow that shit dumb fucks</t>
  </si>
  <si>
    <t>No sé por qué los negros dijeron que volverían a ser esclavos si hay leyes que no permiten esa mierda, idiotas.</t>
  </si>
  <si>
    <t>Nike make shoes knowin dat niggers buy anything...like y da fuck would u buy foam airforces do u kno how dumb ur feet look?</t>
  </si>
  <si>
    <t>Nike fabrica zapatos sabiendo que los negros compran cualquier cosa... como si, joder, ¿comprarías zapatillas de espuma de las fuerzas aéreas? ¿Sabes lo tontos que se ven tus pies?</t>
  </si>
  <si>
    <t>@KendraKensingto fuck u. dumb nigger dick lover</t>
  </si>
  <si>
    <t>@KendraKensing para joderte. negro tonto amante de la polla</t>
  </si>
  <si>
    <t>The Governor called for 500 troops to "round up heavily armed Negros" &amp;amp; "shoot to kill any negro who refused to surrender imminently" White mobs and federal troops slaughter hundreds of black men women and children indiscriminately. 13/19</t>
  </si>
  <si>
    <t>El gobernador pidió 500 tropas para "reunir a los negros fuertemente armados" &amp;amp; "disparar para matar a cualquier negro que se negara a rendirse de forma inminente" Turbas blancas y tropas federales masacran indiscriminadamente a cientos de hombres negros, mujeres y niños. 13/19</t>
  </si>
  <si>
    <t>a* in history mate next try. although it wouldn’t matter as your government refuses to acknowledge the racist past of our country and don’t teach about it in schools. but once again you’re bringing up anything to take attention away from the issues at hand that black people go-</t>
  </si>
  <si>
    <t>a* en historia compañero siguiente intento. aunque no importaría ya que su gobierno se niega a reconocer el pasado racista de nuestro país y no lo enseña en las escuelas. pero una vez más, usted está sacando a relucir cualquier cosa para desviar la atención de los problemas que los negros tienen entre manos.</t>
  </si>
  <si>
    <t>20200710-1947. Watching Live MSNBC and black victimhood. I can’t understand how something from the past should affect current events and social distancing which is within six feet. Anything within MY personal space and immediate surroundings is NOT affected by their problems!!!</t>
  </si>
  <si>
    <t>20200710-1947. Ver Live MSNBC y el victimismo negro. No puedo entender cómo algo del pasado debería afectar los eventos actuales y el distanciamiento social que está dentro de los seis pies. ¡¡¡Cualquier cosa dentro de MI espacio personal y alrededores inmediatos NO se ve afectada por sus problemas!!!</t>
  </si>
  <si>
    <t>@NickDegree_5 I never called him racist. Get the fuck out of this convo house nigger. No one asked for your dumb ass input.</t>
  </si>
  <si>
    <t>@NickDegree_5 Nunca lo llamé racista. Vete a la mierda de este negro de la casa convo. Nadie pidió tu entrada tonta.</t>
  </si>
  <si>
    <t>I'll spit on that btch! “@OnTheWrongShxt Hey Bitxh , Watch Your Mouth Before You Get Hit In It ! RT @tayyoung_: FUCK OBAMA, dumb ass nigger”</t>
  </si>
  <si>
    <t>¡Escupiré a esa perra! “@OnTheWrongShxt ¡Oye Bitxh, cuida tu boca antes de que te golpeen! RT @tayyoung_: FUCK OBAMA, negro idiota”</t>
  </si>
  <si>
    <t>@Goatyeah @joshcohenreal @rolandsmartin holy fuck. Niggers can't be this dumb. Please tell me this was a joke. Lmao wow made my day.</t>
  </si>
  <si>
    <t>@Goatyeah @joshcohenreal @rolandsmartin santa mierda. Los negros no pueden ser tan tontos. Por favor, dime que esto era una broma. Lmao wow me alegró el día.</t>
  </si>
  <si>
    <t>@There_Goes_Niam thats a classic my.nigga!</t>
  </si>
  <si>
    <t>@There_Goes_Niam ¡eso es un clásico my.nigga!</t>
  </si>
  <si>
    <t>Guess you might nt have been around when T &amp; his dad had rental buildings &amp; screened ppl tht wanted 2rent,if the rental agreement had a “C” on it meant colored ppl and he would refuse renting to them look it up and u have a horrible family history of racism</t>
  </si>
  <si>
    <t>Supongo que es posible que no haya existido cuando T y su padre tenían edificios de alquiler y seleccionaban a las personas que querían 2rent, si el contrato de alquiler tenía una "C" significaba personas de color y él se negaba a alquilarles, búsquelo y tiene una horrible historia familiar de racismo</t>
  </si>
  <si>
    <t>And your mad because..?? "@tayyoung_: FUCK OBAMA, dumb ass nigger"</t>
  </si>
  <si>
    <t>Y tu loco porque..?? "@tayyoung_: FUCK OBAMA, negro idiota"</t>
  </si>
  <si>
    <t>DAMN! tier 3 madness lol RT @EyeCandyBihhh: “@tayyoung_: FUCK OBAMA, dumb ass nigger”...But he won tho that's why YOU MAD..LMAO!!!!</t>
  </si>
  <si>
    <t>¡MALDICIÓN! Locura de nivel 3 jajaja RT @EyeCandyBihhh: “@tayyoung_: FUCK OBAMA, idiota negro”... Pero ganó, aunque por eso ESTÁS ENOJADO... ¡LMAO!</t>
  </si>
  <si>
    <t>Getting called “Negro acomplejao” followed by “I’m not white because were all mixed” is the Puerto Rican version.</t>
  </si>
  <si>
    <t>Que lo llamen “Negro acomplejao” seguido de “No soy blanco porque todos somos mestizos” es la versión puertorriqueña.</t>
  </si>
  <si>
    <t>RT @lilduval: I've had sex wit a white girl and told her 2 say "fuck me u nigger!"&amp;lt;&amp;lt;&amp;lt;this nigga dumb as hell!</t>
  </si>
  <si>
    <t>RT @lilduval: Tuve sexo con una chica blanca y le dije que 2 dijeran "¡Fóllame, negro!"&amp;lt;&amp;lt;&amp;lt;¡este negro es tonto como el infierno!</t>
  </si>
  <si>
    <t>It always gotta be the dumb black niggers that fuck it up for the rest of us</t>
  </si>
  <si>
    <t>Siempre tienen que ser los negros tontos los que nos joden al resto de nosotros.</t>
  </si>
  <si>
    <t>fuck you bitch ass trick ass dumb ass nigger ass fuck bitch cock sucker ass muncher dumb hoe gay faggot slut auto correct.</t>
  </si>
  <si>
    <t>jódete perra culo truco culo tonto culo nigger culo mierda perra polla lechón culo muncher tonto azada gay maricón puta auto correcto.</t>
  </si>
  <si>
    <t>This femals be thinking a nigger is dumb but not me not us fuck that</t>
  </si>
  <si>
    <t>Estas mujeres piensan que un negro es tonto, pero no yo, no nosotros, joder eso.</t>
  </si>
  <si>
    <t>@lynnsanity_: She can get ran over too. RT @_LoveVuitton: Bitch Get SHOT RT @tayyoung_: FUCK OBAMA, dumb ass nigger</t>
  </si>
  <si>
    <t>@lynnsanity_: A ella también la pueden atropellar. RT @_LoveVuitton: Bitch Get SHOT RT @tayyoung_: FUCK OBAMA, negro idiota</t>
  </si>
  <si>
    <t>@Tidal_Salty you have a lot of balls liking this. You are my nigger and tygers dumb ass white friend, you are the only person to come close to the level of crust that man has. Fuck you.</t>
  </si>
  <si>
    <t>@Tidal_Salty tienes muchas bolas que te gustan. Eres mi amigo blanco idiota de nigger y tygers, eres la única persona que se acerca al nivel de corteza que tiene el hombre. Vete a la mierda</t>
  </si>
  <si>
    <t>@JaMeekMillz: @_90sProduct go fuck yourself dumb black nigger</t>
  </si>
  <si>
    <t>@JaMeekMillz: @_90sProduct vete a la mierda negrito tonto</t>
  </si>
  <si>
    <t>you’re the absolute epitome of our society. you deserve to be raped to death. fuck you, dumb NIGGER.</t>
  </si>
  <si>
    <t>eres el epítome absoluto de nuestra sociedad. Mereces que te violen hasta la muerte. Vete a la mierda, NIGGER tonto.</t>
  </si>
  <si>
    <t>@CrashNebuRado @maddiealtman fuck you dumb nigger .</t>
  </si>
  <si>
    <t>@CrashNebuRado @maddiealtman vete a la mierda negro tonto.</t>
  </si>
  <si>
    <t>RT @_OnlyAriel: &amp; at the end of the day, he's STILL in the office for ANOTHER 4 years “@tayyoung_: FUCK OBAMA, dumb ass nigger”</t>
  </si>
  <si>
    <t>RT @_OnlyAriel: y al final del día, TODAVÍA está en la oficina por OTROS 4 años "@tayyoung_: FUCK OBAMA, nigger idiota"</t>
  </si>
  <si>
    <t>I hate white people who submerge themselves in black culture and then use the word nigger as an insult. It's disgusting and offensive.</t>
  </si>
  <si>
    <t>Odio a los blancos que se sumergen en la cultura negra y luego usan la palabra nigger como un insulto. Es repugnante y ofensivo.</t>
  </si>
  <si>
    <t>“We the People” surveys 25 years of artist Nari Ward’s work. It is impossible to see the retrospective’s latest incarnation through anything other than the filter of the past six weeks, as the Black Lives Matter movement has swept the country.</t>
  </si>
  <si>
    <t>“We the People” analiza 25 años de trabajo de la artista Nari Ward. Es imposible ver la última encarnación de la retrospectiva a través de otra cosa que no sea el filtro de las últimas seis semanas, ya que el movimiento Black Lives Matter ha barrido el país.</t>
  </si>
  <si>
    <t>@PropertyOfStar fuck you dumb nigger</t>
  </si>
  <si>
    <t>@PropertyOfStar vete a la mierda negro tonto</t>
  </si>
  <si>
    <t>@NotHaiu fuck you dumb stinky nigger</t>
  </si>
  <si>
    <t>@NotHaiu vete a la mierda negro apestoso tonto</t>
  </si>
  <si>
    <t>You dumb fuck RT “@Mrs_StevenWyatt: #Obama is nothing more then a nigger on a power trip.”</t>
  </si>
  <si>
    <t>Tonto de mierda RT "@Mrs_StevenWyatt: #Obama no es más que un negro en un viaje de poder".</t>
  </si>
  <si>
    <t>#showpussy #liveporn fucking #3some insane #undressed russians</t>
  </si>
  <si>
    <t>#showpussy #liveporn follando #3some loco #rusos desnudos</t>
  </si>
  <si>
    <t>So My Nigger baby wakes up JUST to laugh at the GIANTS losing, fuck him the Eagles and his dumb ass Cowboys!!!</t>
  </si>
  <si>
    <t>¡Así que mi bebé negro se despierta SOLO para reírse de la pérdida de los GIGANTES, que se jodan las Águilas y sus estúpidos vaqueros!</t>
  </si>
  <si>
    <t>Yachty said “this white little bitch call me nigger” fuck this shit dumb live</t>
  </si>
  <si>
    <t>Yachty dijo "esta pequeña perra blanca llámame negro" a la mierda esta mierda tonta en vivo</t>
  </si>
  <si>
    <t>Nigger pleaz, if ur smelly ass says one more dumb nigger comment, I'm gonna sew your mouth shut and get a fagwith aids to fuck ya. #jkitsgay</t>
  </si>
  <si>
    <t>Negro, por favor, si tu apestoso trasero dice otro comentario tonto de negro, voy a coserte la boca y conseguiré un marica con sida para follarte. #jkitsgay</t>
  </si>
  <si>
    <t>All you dumb fucks that think this is a justified response are Twiggers (twitter niggers) #Ferguson #FergusonDecision #BurnBabyBurn</t>
  </si>
  <si>
    <t>Todos los idiotas que piensan que esta es una respuesta justificada son Twiggers (niggers de Twitter) #Ferguson #FergusonDecision #BurnBabyBurn</t>
  </si>
  <si>
    <t>“@AnaIcess: I'm bossy as fuck but I'll friendship will last longer if you know how to handle my mouth”*our dumb nigger</t>
  </si>
  <si>
    <t>“@AnaIcess: Soy muy mandona, pero la amistad durará más si sabes cómo manejar mi boca” *nuestro tonto negro</t>
  </si>
  <si>
    <t>Our public service carers are clowns when they pick an incident to highlight that showed no signs of racism and ignore the daily murders , rapes and beatings of whites in South Africa ... Those public service carers are at work , paid for by the public so just work</t>
  </si>
  <si>
    <t>Nuestros cuidadores del servicio público son payasos cuando eligen un incidente para resaltar que no mostró signos de racismo e ignoran los asesinatos, violaciones y palizas diarias de blancos en Sudáfrica... Esos cuidadores del servicio público están trabajando, pagados por el público para que solo trabajo</t>
  </si>
  <si>
    <t>what kind of dumb fuck actually says "pussy ass nigger" in real life</t>
  </si>
  <si>
    <t>¿Qué tipo de idiota dice en realidad "negro cobarde" en la vida real?</t>
  </si>
  <si>
    <t>U dumb nigger and lil shithead so fuck urself and lick ur moms vagina (@YouTube http://youtu.be/p1S03fB4-iQ?a)</t>
  </si>
  <si>
    <t>Eres un negro tonto y un pequeño idiota, así que jódete y lame la vagina de tu madre (@YouTube http://youtu.be/p1S03fB4-iQ?a)</t>
  </si>
  <si>
    <t>@AthenaTX each other colored where racism was so prevalent that u as a minority new ur place it was only in the late sixties that the</t>
  </si>
  <si>
    <t>@AthenaTX cada uno coloreó donde el racismo era tan frecuente que ustedes, como minoría, conocieron su lugar, fue solo a finales de los años sesenta que el</t>
  </si>
  <si>
    <t>Fuck Michael Brown he was just a dumb ass nigger lol</t>
  </si>
  <si>
    <t>Que se joda Michael Brown, solo era un negro idiota jajaja</t>
  </si>
  <si>
    <t>It is called context. He has said "Fat Negro" and "Stupid Negro." He adds race to his insults when they are Black. He doesn't insult White people with "Fat Caucasian" and "Stupid Caucasian." He only uses the word defensively that should tell you he purposely uses it as a slur.</t>
  </si>
  <si>
    <t>Se llama contexto. Ha dicho "negro gordo" y "negro estúpido". Añade raza a sus insultos cuando son negros. No insulta a los blancos con "caucásicos gordos" y "caucásicos estúpidos". Solo usa la palabra a la defensiva, lo que debería indicarte que la usa a propósito como un insulto.</t>
  </si>
  <si>
    <t>The story is super deep and weird hence the name But once you start the first chapter you can’t stop.ur like “wtf am I watching?” I’ve recommended it to my niggas don’t even fuck wit anime and they liked it , also one of the ending theme songs is Jodeci- Freakin You</t>
  </si>
  <si>
    <t>La historia es súper profunda y extraña, de ahí el nombre. Pero una vez que comienzas el primer capítulo, no puedes parar. Se lo recomendé a mis niggas, ni siquiera jodan con el anime y les gustó, también uno de los temas finales es Jodeci- Freakin You</t>
  </si>
  <si>
    <t>He went to Harvard Law School though? Dumb? RT @tayyoung_: FUCK OBAMA, dumb ass nigger</t>
  </si>
  <si>
    <t>¿Pero fue a la Facultad de Derecho de Harvard? ¿Mudo? RT @tayyoung_: FUCK OBAMA, negro idiota</t>
  </si>
  <si>
    <t>I fucks w/ real NIGGAS I can't fuck w/ a dumb NIGGER</t>
  </si>
  <si>
    <t>Me follo con NIGGAS reales No puedo follar con un NIGGER tonto</t>
  </si>
  <si>
    <t>You really fat as shit tho you look like Roseanne fat white dirty ass RT @tayyoung_: FUCK OBAMA, dumb ass nigger</t>
  </si>
  <si>
    <t>Estás realmente gordo como la mierda, aunque te pareces a Roseanne, gorda, blanca y sucia culo RT @tayyoung_: FOLLA A OBAMA, negro idiota</t>
  </si>
  <si>
    <t>These niggers got some bunk ass weed. GET THE FUCK OUT HERE WITH YO DUMB BLACK ASS. xD</t>
  </si>
  <si>
    <t>Estos negros consiguieron un poco de hierba basura. VE A LA MIERDA AQUÍ CON TU CULO NEGRO TONTO. xD</t>
  </si>
  <si>
    <t>Fuck love sosa. Dumb ass nigger</t>
  </si>
  <si>
    <t>Joder amor sosa. negro idiota</t>
  </si>
  <si>
    <t>That's PRESIDENT OBAMA to you RT @tayyoung_: FUCK OBAMA, dumb ass nigger</t>
  </si>
  <si>
    <t>Ese es el PRESIDENTE OBAMA para ti RT @tayyoung_: FUCK OBAMA, negro idiota</t>
  </si>
  <si>
    <t>I'm not really "racist" you dumb fuck'n niggers !</t>
  </si>
  <si>
    <t>¡No soy realmente "racista" idiotas de mierda!</t>
  </si>
  <si>
    <t>“Colored” Shame on U @globaltimesnews because of outlets like you racism still exists!! #SMH</t>
  </si>
  <si>
    <t>"Coloreado" ¡Qué vergüenza para ti @globaltimesnews debido a medios como tú, el racismo todavía existe! #SMH</t>
  </si>
  <si>
    <t>Dumb ass mexican/taliban RT @blam04: U CANT SAY NIGGER ... TAYEULLLL RT “@ThaliaHaroon: WASSUP WITH ALL THESE FUCK NIGGAS</t>
  </si>
  <si>
    <t>Tonto culo mexicano/talibán RT @blam04: NO PUEDES DECIR NIGGER... TAYEULLLL RT “@ThaliaHaroon: WASSUP CON TODOS ESTOS FUCK NIGGAS</t>
  </si>
  <si>
    <t>@AZEALIABANKS to the dumb fuck that said nigger u are an asshole and when she makes it big cause she will I hope u feel like a dumb looser.</t>
  </si>
  <si>
    <t>@AZEALIABANKS al tonto de mierda que dijo que eres un imbécil y cuando lo haga en grande porque lo hará, espero que te sientas como un tonto perdedor.</t>
  </si>
  <si>
    <t>While middle- and upper-class white women of this area did not see music as anything more than a past time, black and mulata women like Ojea treated music as a serious profession.</t>
  </si>
  <si>
    <t>Mientras que las mujeres blancas de clase media y alta de esta zona no veían la música como algo más que un pasatiempo, las mujeres negras y mulatas como Ojea trataban la música como una profesión seria.</t>
  </si>
  <si>
    <t>@HipHopSyko @SMACKWHITE @urltv @streetstarnorbe I heard Tech 9 was on some real fuck boi shit applaud that dumb philly nigger</t>
  </si>
  <si>
    <t>@HipHopSyko @SMACKWHITE @urltv @streetstarnorbe Escuché que Tech 9 estaba en una mierda real, boi, aplaudir a ese tonto negro de Filadelfia</t>
  </si>
  <si>
    <t>Have you seen all the racist words being thrown around by black folks in the past year? Thousands upon thousands upon thousands. But hey. That’s ok right? Black ppl don’t get a free pass for anything. You aren’t owed. Your not special. Your not a queen. So just stop.</t>
  </si>
  <si>
    <t>¿Has visto todas las palabras racistas lanzadas por los negros en el último año? Miles y miles y miles. Pero hey. Eso está bien, ¿verdad? Las personas negras no obtienen un pase gratis para nada. No se te debe. No eres especial. No eres una reina. Así que detente.</t>
  </si>
  <si>
    <t>Aye yall dis broad mad huh #leggo RT @tayyoung_: FUCK OBAMA, dumb ass nigger</t>
  </si>
  <si>
    <t>Sí, todos ustedes están locos, eh #leggo RT @tayyoung_: FUCK OBAMA, negro tonto</t>
  </si>
  <si>
    <t>@Dat_RhemBoy lmao &amp;amp;&amp;amp; why tf you wasnt at school Negro ?</t>
  </si>
  <si>
    <t>@Dat_RhemBoy lmao &amp;amp;&amp;amp; ¿Por qué no estabas en la escuela Negro?</t>
  </si>
  <si>
    <t>lying to me about dumb shit is a dub keeping a buck with me is a dub Fuck you black niggers I can't fucking stand yall FUCK ALL OF YOU</t>
  </si>
  <si>
    <t>mentirme sobre estupideces es un dub mantener un dólar conmigo es un dub Que se jodan, negros, no puedo soportarlos a todos JODER A TODOS USTEDES</t>
  </si>
  <si>
    <t>FUCK EVERY SINGLE NIGGER IN THIS WORLD: ASIAN, LATINO, WHITE, EUROPEAN, AMERICAN, BLACK, CANADIAN, AFRICAN, SOUTHERN AMERICAN AND MOST SUPER ESPECIALLY FILIPINOS!!!! FUCK THOSE FILIPINO NIGGERS... DUMB ASS RETARDS... I SWEAAAAAARRRRRRR. THEY GOTTA LEARN HOW TO CHILLLLLL</t>
  </si>
  <si>
    <t>A LA MIERDA CADA NIGGER EN ESTE MUNDO: ASIÁTICO, LATINO, BLANCO, EUROPEO, AMERICANO, NEGRO, CANADIENSE, AFRICANO, SUDAMERICANO Y LA MAYORÍA SUPER ESPECIALMENTE FILIPINOS!!!! A LA MIERDA A ESOS NIGGERS FILIPINOS... TONTOS RETARDADOS... YO SWEAAAAAARRRRRRR. TIENEN QUE APRENDER A RELAJARSE</t>
  </si>
  <si>
    <t>Ur comprehension is off dude. Nothing in there said anything about not learning from the past. Just using it for a reason to punish the black guy more than the white guy is getting old.</t>
  </si>
  <si>
    <t>Tu comprensión está mal, tío. Nada allí decía nada sobre no aprender del pasado. Solo usarlo por una razón para castigar al hombre negro más de lo que el hombre blanco está envejeciendo.</t>
  </si>
  <si>
    <t>yes really ur like one of my first mutuals here</t>
  </si>
  <si>
    <t>sí, realmente eres como una de mis primeras mutuas aquí</t>
  </si>
  <si>
    <t>jk slams fist on table i love how we got along really well since our first dm w eo i miss ur killua layout youre funny n relatable hashtag quirky##and thanky for always being supportive w my art you're one of the people who alwahs makes me feel better grrr i love you T___T</t>
  </si>
  <si>
    <t>jk da un puñetazo en la mesa me encanta cómo nos llevamos muy bien desde nuestro primer dm w eo extraño tu diseño de killua eres divertido y relacionable hashtag estrafalario ## y gracias por siempre apoyarme con mi arte eres una de las personas que siempre me hace sentir mejor grrr te amo T___T</t>
  </si>
  <si>
    <t>now ur not the only one with spelling mistakes it was fachel at first</t>
  </si>
  <si>
    <t>ahora no eres el único con errores de ortografía, era fachel al principio</t>
  </si>
  <si>
    <t>She’s 1 of a million I know have the same stories. Black boys will also come for you if you have anything other than 3b-4a hair that’s not past your shoulders</t>
  </si>
  <si>
    <t>Ella es 1 de un millón que sé que tiene las mismas historias. Los chicos negros también vendrán por ti si tienes algo más que cabello 3b-4a que no pasa de tus hombros.</t>
  </si>
  <si>
    <t>Lets get one thing straight, free thinking means saying shit like obama did a horrible job and not identifying with the identity politics and the reality tv shows that make black and colored folks look bad. Pretending racism doesnt exist especially in America makes u a coward</t>
  </si>
  <si>
    <t>Aclaremos una cosa, el pensamiento libre significa decir cosas como que Obama hizo un trabajo horrible y no identificarse con la política de identidad y los programas de telerrealidad que hacen que la gente negra y de color quede mal. Pretender que el racismo no existe, especialmente en Estados Unidos, te convierte en un cobarde.</t>
  </si>
  <si>
    <t>@rfreeman125 so you got kicked out? This makes no sense at all. What ab all the niggers.that are dumb and wont ever shut the fuck up?</t>
  </si>
  <si>
    <t>@ rfreeman125, ¿así que te echaron? Esto no tiene ningún sentido. ¿Qué pasa con todos los negros que son tontos y nunca se callan la boca?</t>
  </si>
  <si>
    <t>lei is the first ur the middle abbie is the fat one last</t>
  </si>
  <si>
    <t>lei es la primera ur la del medio abbie es la última gorda</t>
  </si>
  <si>
    <t>@donlemon great job cOOning tonight #donlemon #coon</t>
  </si>
  <si>
    <t>@donlemon gran trabajo cocinando esta noche #donlemon #coon</t>
  </si>
  <si>
    <t>“@iFollowBlindPpl: FUCK DREW BREES!” fuckin dumb NIGGER!</t>
  </si>
  <si>
    <t>“@iFollowBlindPpl: ¡A LA MIERDA DREW BREES!” ¡Maldito negro tonto!</t>
  </si>
  <si>
    <t>@Jessicayahida @SakBoyBallout Fuck ass nigger can not even spell right we do not want jessica to be the homie of a dumb ass now do we??</t>
  </si>
  <si>
    <t>@Jessicayahida @SakBoyBallout Joder, nigger ni siquiera puede deletrear bien, no queremos que jessica sea la homie de un tonto, ¿verdad?</t>
  </si>
  <si>
    <t>FUCK OBOMA dumb nigger! and fuck haiti too! im gettin fucked up 2nite on MY MONEY that I WORKED 4! fuck the irs n all u welfare usin freela…</t>
  </si>
  <si>
    <t>¡FUCK OBOMA negro tonto! ¡y al diablo con Haití también! ¡Me estoy jodiendo 2 noches con MI DINERO que TRABAJÉ 4! a la mierda el irs n todo tu bienestar usando freela ...</t>
  </si>
  <si>
    <t>Cuhz y’all weirdos gotta stop this nigger talk. We tryna move forward and u dumb fucks setting us back</t>
  </si>
  <si>
    <t>Cuhz, ustedes, bichos raros, tienen que dejar de hablar de negros. Intentamos avanzar y tú, tonto de mierda, nos hace retroceder.</t>
  </si>
  <si>
    <t>@MoriahRae1 no there isnt u dumb bitch! i dont give a fuck "niger" is a racist term , especailly when a white bitch says it, so shutup</t>
  </si>
  <si>
    <t>@MoriahRae1 ¡No, no eres una perra tonta! me importa un carajo "níger" es un término racista, especialmente cuando una perra blanca lo dice, así que cállate</t>
  </si>
  <si>
    <t>@ShaheemHbCarter @KolaBoof Kimora started the war and Kola finished her ass. Fuck the Bahamas niggers, Kola! They skin bleachers &amp;amp; dumb.</t>
  </si>
  <si>
    <t>@ShaheemHbCarter @KolaBoof Kimora comenzó la guerra y Kola acabó con su trasero. ¡Que se jodan los negros de las Bahamas, Kola! Desollan blanqueadores &amp;amp; mudo.</t>
  </si>
  <si>
    <t>Non black Calgarians say nigger more than black Calgarians and it’s always been disgusting...</t>
  </si>
  <si>
    <t>Los calgarianos que no son negros dicen nigger más que los calgarianos negros y siempre ha sido repugnante...</t>
  </si>
  <si>
    <t>@azukzz " fuck yes dat shit hard but nigga #bigsean shuld get nigga #finallyfamous " That made no sense u dumb nigger</t>
  </si>
  <si>
    <t>@azukzz "Joder, sí, eso es una mierda, pero nigga #bigsean debería conseguir nigga #finallyfamous" Eso no tenía sentido, negro tonto</t>
  </si>
  <si>
    <t>First of all don't think u will have a problem with ur partner. B'cox u are d one dt approach him doesn't mean he can Said such thing.</t>
  </si>
  <si>
    <t>En primer lugar, no creas que tendrás problemas con tu pareja. El hecho de que te acerques a él no significa que pueda decir tal cosa.</t>
  </si>
  <si>
    <t>@Latenty @trace724 SHUT THE FUCKING FUCK UP AWFUL STATIC IDIOT, IF U EVER INSULT ME AGAIN ILL SHIT IN UR MOUTH DUMB NIGGER IDIOT SLAVE</t>
  </si>
  <si>
    <t>@Latenty @trace724 CÁLLATE LA MIERDA HORRIBLE IDIOTA ESTÁTICO, SI ALGUNA VEZ ME INSULTAS DE NUEVO, MIERDA EN TU BOCA NEGRO TONTO ESCLAVO IDIOTA</t>
  </si>
  <si>
    <t>for around four day's now are causing the fan above the stove turn loudly. What the fuck, these dumb Niger's are so fucking stupid.</t>
  </si>
  <si>
    <t>durante alrededor de cuatro días están haciendo que el ventilador sobre la estufa gire ruidosamente. Qué carajo, estos tontos de Níger son tan jodidamente estúpidos.</t>
  </si>
  <si>
    <t>Dear stupid nigger in my class. Yes. You are a nigger. Stop acting fucking retarded. Your niggerness is not helping you. Dumb fuck.</t>
  </si>
  <si>
    <t>Querido negro estúpido de mi clase. Sí. Eres un negro. Deja de actuar como un maldito retrasado. Tu negrura no te está ayudando. Tonto de mierda.</t>
  </si>
  <si>
    <t>I notice black men tend to do this whenever someone who is black doesn't align themselves with the aggregated negro stereotype of being "ghetto", they automatically assume you are a white person. About time you called black men out on their BS</t>
  </si>
  <si>
    <t>Me doy cuenta de que los hombres negros tienden a hacer esto cada vez que alguien que es negro no se alinea con el estereotipo negro agregado de ser "gueto", automáticamente asumen que eres una persona blanca. Ya era hora de que llamaras a los hombres negros por su BS</t>
  </si>
  <si>
    <t>“@tayyoung_: FUCK OBAMA, dumb ass nigger” iwish u stayed wre im at ibet u wudd get yo ass beat df dwn</t>
  </si>
  <si>
    <t>“@tayyoung_: FUCK OBAMA, idiota negro” ojalá te quedaras donde estoy en ibet u wudd get tu ass beat df dwn</t>
  </si>
  <si>
    <t>You already said its different.. Black people are dying over racism and you're talking of white people racism that doesn't let them say nigger with what is in the news It's a disgusting pick me with a splash of be my master I'm a good black</t>
  </si>
  <si>
    <t>Ya dijiste que es diferente.. Los negros se están muriendo por el racismo y estás hablando del racismo de los blancos que no les permite decir nigger con lo que está en las noticias. soy un buen negro</t>
  </si>
  <si>
    <t>I hope you get yo ass beat . Dumb broad “@kimberrlym_: Fuck you nigger #CANELOTEAM”</t>
  </si>
  <si>
    <t>Espero que te golpeen el culo. Estúpida “@kimberrlym_: Vete a la mierda negro #CANELOTEAM”</t>
  </si>
  <si>
    <t>RT @tayyoung_ FUCK OBAMA, dumb ass nigger &amp;lt;BITCH! KILL YOURSELF!!! NOWWWWW.</t>
  </si>
  <si>
    <t>RT @tayyoung_ FUCK OBAMA, negro idiota &amp;lt;¡PERRA! MATATE A TI MISMO!!! AHORAWWWW.</t>
  </si>
  <si>
    <t>@FMbeltra @jnsanchez IF you believe ALL AMERICANS ARE PATRIOTS then ur the fucking idiot. Pulse Nightclub, San Bernardino, both killers 1of2</t>
  </si>
  <si>
    <t>@FMbeltra @jnsanchez SI crees que TODOS LOS ESTADOUNIDENSES SON PATRIOTAS entonces eres el maldito idiota. Pulse Nightclub, San Bernardino, ambos asesinos 1 de 2</t>
  </si>
  <si>
    <t>Anything with OBAMA on it TRUMP'S tried erasing. ALL PAST POTUS Worked together. Remember PAPA BUSH, CARTER, CLINTON, BUSH, OBAMA they held a FUND Raiser telethon for the HURRICANES, They invited Trump to join them He said NO. THE 4 ARE FRIENDS they helped their predecessors</t>
  </si>
  <si>
    <t>Todo lo que tenga OBAMA en él, TRUMP ha intentado borrarlo. TODOS LOS POTUS ANTERIORES trabajaron juntos. Recuerde PAPA BUSH, CARTER, CLINTON, BUSH, OBAMA realizaron un teletón para recaudar fondos para los HURACANES, invitaron a Trump a unirse a ellos y dijo NO. LOS 4 SON AMIGOS ayudaron a sus antecesores</t>
  </si>
  <si>
    <t>Looks like the Washington DC "Negro," has turned on its Federal master. WEB DuBois wrote a history called "The Philadelphia Negro." He describes how they once had the catering business but were driven from it into umployment as it became white only. Discrimination has a history.</t>
  </si>
  <si>
    <t>Parece que el "negro" de Washington DC se ha vuelto contra su amo federal. WEB DuBois escribió una historia llamada "El negro de Filadelfia". Él describe cómo una vez tuvieron el negocio de catering, pero fueron expulsados ​​​​de él al empleo cuando se convirtió solo para blancos. La discriminación tiene una historia.</t>
  </si>
  <si>
    <t>@HRBlock Y'all are a pack of fucking crooks. Fuck y'all whole existence!!!!! How you take a majority of the refund? Dumb ass niggers</t>
  </si>
  <si>
    <t>@HRBlock Todos ustedes son una manada de malditos ladrones. Que se jodan toda la existencia!!!!! ¿Cómo se toma la mayoría del reembolso? Negros idiotas</t>
  </si>
  <si>
    <t>“@jevans9219: “@tayyoung_: FUCK OBAMA, dumb ass nigger” woah der hoe....” Dumb bitch! ........... Who is she?</t>
  </si>
  <si>
    <t>“@jevans9219: “@tayyoung_: FUCK OBAMA, negro idiota” woah der hoe....” ¡Perra tonta! ........... ¿Quien es ella?</t>
  </si>
  <si>
    <t>@the_clituation: @xdannyxbrownx where dAFUQ IS WIZ kweefa on this shit? he must know he's just a dumb nigger?? Fucking fuck this guy.</t>
  </si>
  <si>
    <t>@the_clituation: @xdannyxbrownx ¿dónde está dAFUQ WIZ kweefa en esta mierda? debe saber que solo es un negro tonto?? Joder, joder a este tipo.</t>
  </si>
  <si>
    <t>“@Dready_supaHigh: “@TeaTimeWithTiny: Awwww RT @tayyoung_: FUCK OBAMA, dumb ass nigger” oh so you mad???” wack hoess but who president ?</t>
  </si>
  <si>
    <t>“@Dready_supaHigh: “@TeaTimeWithTiny: Awwww RT @tayyoung_: FUCK OBAMA, idiota negro” oh, ¿estás enojado? wack hoess pero quien presidente?</t>
  </si>
  <si>
    <t>You think Biden would pick Kamala after the whole bussing/racism incident? My God woman.</t>
  </si>
  <si>
    <t>¿Crees que Biden elegiría a Kamala después de todo el incidente del racismo? Dios mío mujer.</t>
  </si>
  <si>
    <t>(Acts 29:19196) JUST like the white people and their white "wannabe" dark skinned "Golden" Negro former Hebrew people of God that have loved their white people companions so much that they gave up God, and now follow the white people devil's ideology called Christianity,</t>
  </si>
  <si>
    <t>(Hechos 29: 19-196) SOLO como la gente blanca y su "aspirante" blanco de piel oscura "dorado" negro antiguo pueblo hebreo de Dios que ha amado tanto a sus compañeros de la gente blanca que renunciaron a Dios, y ahora siguen la voluntad del diablo de la gente blanca. ideología llamada cristianismo,</t>
  </si>
  <si>
    <t>“@atkgwfo_o: you buggin, BLACK IS BEAUTIFUL DUMB BITCH SMD “@Shelly_Smyth: I would never fuck a black nigger they ugly and have aids””</t>
  </si>
  <si>
    <t>“@atkgwfo_o: fastidia, NEGRO ES HERMOSO TONTO PERRA SMD “@Shelly_Smyth: Nunca me tiraría a un negro negro feo y con sida””</t>
  </si>
  <si>
    <t>Ur right the first one was more like when dudes are finished with ur mouth</t>
  </si>
  <si>
    <t>Tienes razón, el primero era más como cuando los tipos terminan con tu boca.</t>
  </si>
  <si>
    <t>Racism won't stop if u still select ur white clothes to wash them first be4 the black and colored ones. SAY NO 2 RACISM! Wash them together.</t>
  </si>
  <si>
    <t>El racismo no se detendrá si todavía seleccionas tu ropa blanca para lavarla primero antes que la negra y la de color. ¡DI NO 2 RACISMO! Lavarlos juntos.</t>
  </si>
  <si>
    <t>smh "@tayyoung_: FUCK OBAMA, dumb ass nigger"</t>
  </si>
  <si>
    <t>smh "@tayyoung_: FUCK OBAMA, negro idiota"</t>
  </si>
  <si>
    <t>Omg we never chose to be called negros,nigga,or nigger! These were slurs given to us by white people. And your mad we don’t wanna be called those any more ??</t>
  </si>
  <si>
    <t>¡Dios mío, nunca elegimos que nos llamaran negros, nigga o nigger! Estos fueron insultos que nos dieron los blancos. ¿Y estás enojado porque ya no queremos que nos llamen así?</t>
  </si>
  <si>
    <t>@KushWisdomLove lmfaol I am insane stupid fuck, read the name, stupid nigger. You mad dumb where you came from, from Ghana, cause you ugly.</t>
  </si>
  <si>
    <t>@KushWisdomLove lmfaol Estoy loco, estúpido, lee el nombre, estúpido negro. Eres un loco tonto de donde vienes, de Ghana, porque eres feo.</t>
  </si>
  <si>
    <t>@toofastlilred @SoFuckinElegant then again you are black and usually niggers are dumb as fuck.</t>
  </si>
  <si>
    <t>@toofastlilred @SoFuckinElegant entonces, de nuevo, eres negro y, por lo general, los negros son tontos.</t>
  </si>
  <si>
    <t>It was a typical Northern gang up against GEJ and some dumb fucks in the Niger Delta here didnot see this, but time will tell</t>
  </si>
  <si>
    <t>Era una pandilla típica del norte contra GEJ y algunos idiotas en el delta del Níger aquí no vieron esto, pero el tiempo lo dirá.</t>
  </si>
  <si>
    <t>Look Yall Black People Are So Disgusting and Evil Wowww Fuck All Niggers They All Just Rob and Kill</t>
  </si>
  <si>
    <t>Miren, todos los negros son tan repugnantes y malvados Wowww, jodan a todos los negros, solo roban y matan</t>
  </si>
  <si>
    <t>But over and over again at the same time, it made certain backward steps. And this has been the persistence of the so called white backlash. In 1863 the Negro was freed from the bondage of physical slavery. But at the same time, the ... (47/00)</t>
  </si>
  <si>
    <t>Pero una y otra vez al mismo tiempo, dio ciertos pasos hacia atrás. Y esta ha sido la persistencia del llamado contragolpe blanco. En 1863 el negro fue liberado de la esclavitud de la esclavitud física. Pero al mismo tiempo, el... (47/00)</t>
  </si>
  <si>
    <t>unpopular opinion: I've experienced more racism from my own race, Asians, and Hispanics than white people. Yes, there are ignorantly racist white people, but the amount of times I've been called a coon and a negro from my own race is unimaginable.</t>
  </si>
  <si>
    <t>Opinión impopular: He experimentado más racismo de parte de mi propia raza, asiáticos e hispanos que de personas blancas. Sí, hay gente blanca ignorantemente racista, pero la cantidad de veces que me han llamado mapache y negro de mi propia raza es inimaginable.</t>
  </si>
  <si>
    <t>@iBeZo @RiseDiabolic Hey fuck you dumb gay nigger</t>
  </si>
  <si>
    <t>@iBeZo @RiseDiabolic Oye, vete a la mierda, negro gay tonto</t>
  </si>
  <si>
    <t>right dumb fuck!“@I_B_BRE: “@MoriahRae1 Fucking Nigger won again.” Fuck u. Btchhh!”</t>
  </si>
  <si>
    <t>¡Mierda tonta! “@I_B_BRE: “@MoriahRae1 El maldito negro ganó de nuevo”. Vete a la mierda ¡Btchhh!”</t>
  </si>
  <si>
    <t>Look at this guy smile and say i had a good night :) he looks at me and says so? Who the fuck carea. Kmft dumb nigger.</t>
  </si>
  <si>
    <t>Mira a este chico sonreír y decir que tuve una buena noche :) me mira y dice eso? A quién carajo le importa. Negro tonto de Kmft.</t>
  </si>
  <si>
    <t>Ima get it in til da day that I go! Niggas don't act like niggas no mo! Hate when niggas act like they ain't from tâ¦ https://t.co/HshBJtIv5k</t>
  </si>
  <si>
    <t>¡Lo conseguiré hasta el día que vaya! ¡Los niggas no actúan como niggas no mo! Odio cuando los niggas actúan como si no fueran de tâ¦ https://t.co/HshBJtIv5k</t>
  </si>
  <si>
    <t>literally screaming at homophobes and racists in public first of all ur not, and second of all no one cares</t>
  </si>
  <si>
    <t>literalmente gritando a los homófobos y racistas en público, en primer lugar, no eres tú, y en segundo lugar, a nadie le importa</t>
  </si>
  <si>
    <t>“@CrownVicChickOJ: U mad? RT @tayyoung_: FUCK OBAMA, dumb ass nigger” damn somebody mad!</t>
  </si>
  <si>
    <t>“@CrownVicChickOJ: ¿Estás loco? RT @tayyoung_: FUCK OBAMA, negro idiota” ¡Maldito alguien loco!</t>
  </si>
  <si>
    <t>NAH FUCK BAKER MAYFIELD DUMB ASS NIGGER</t>
  </si>
  <si>
    <t>NAH FUCK BAKER MAYFIELD NEGRO ESTÚPIDO</t>
  </si>
  <si>
    <t>@Abstract_eX shut the fuck up you dumb nigger</t>
  </si>
  <si>
    <t>@Abstract_eX cierra la boca, negro tonto</t>
  </si>
  <si>
    <t>:| "@tayyoung_: FUCK OBAMA, dumb ass nigger"</t>
  </si>
  <si>
    <t>:| "@tayyoung_: FUCK OBAMA, negro idiota"</t>
  </si>
  <si>
    <t>People in Navarre are so fucking dumb there was never anything posted on any of my social medias saying "niggers" so please fuck off</t>
  </si>
  <si>
    <t>La gente en Navarra es tan jodidamente tonta que nunca se publicó nada en ninguna de mis redes sociales diciendo "niggers", así que por favor vete a la mierda.</t>
  </si>
  <si>
    <t>RT @MrDewMaster: #ISIL is not #Islamist like #Obama is not black, he's a nigger. The dumb fuck is going to get many of us killed. POS #POTUS</t>
  </si>
  <si>
    <t>RT @MrDewMaster: #ISIL no es #islamista como #Obama no es negro, es un negro. El tonto de mierda va a hacer que muchos de nosotros nos maten. POS #POTUS</t>
  </si>
  <si>
    <t>Fuck yal niggers thinkin im dumb nd shit im smart af “@Is_StanThatCool: @lije__ he prolly failed sober”</t>
  </si>
  <si>
    <t>Que se jodan los niggers pensando que soy tonto y una mierda soy inteligente por "@Is_StanThatCool: @lije__ prolly falló sobrio"</t>
  </si>
  <si>
    <t>@iDrag4RihRih yeah I'll cry but you still wouldn't say that to a nigger face you MUTHAFUCKIN BITCH ! You fake as fuck ! Dumb ass hoe</t>
  </si>
  <si>
    <t>@ iDrag4RihRih, sí, lloraré, pero aún así no le dirías eso a un negro, ¡MUTHAFUCKIN BITCH! ¡Finges como la mierda! Puta tonta</t>
  </si>
  <si>
    <t>witnessed a black guy being called a nigger when all he was doing was standing with dog minding his business. Absolutely disgusting</t>
  </si>
  <si>
    <t>fui testigo de cómo llamaban nigger a un hombre negro cuando todo lo que estaba haciendo era pararse con un perro ocupándose de sus asuntos. Absolutamente asqueroso</t>
  </si>
  <si>
    <t>The Internet at my house is being a dumb nigger.. Fuck modern technology</t>
  </si>
  <si>
    <t>Internet en mi casa está siendo un negro tonto. A la mierda la tecnología moderna.</t>
  </si>
  <si>
    <t>“@ChewCanSam: Somebody get the camera off that dumb nigger before I flip the fuck out, Subban is a stupid piece of shit”</t>
  </si>
  <si>
    <t>"@ChewCanSam: Que alguien le quite la cámara a ese negro tonto antes de que me vuelva loco, Subban es un estúpido pedazo de mierda"</t>
  </si>
  <si>
    <t>@tayyoung_: FUCK OBAMA, dumb ass nigger lol this bitch mad too! O.o</t>
  </si>
  <si>
    <t>@tayyoung_: FUCK OBAMA, negro idiota jajaja ¡esta perra también está loca! O.o</t>
  </si>
  <si>
    <t>do u think white males are a big part of the racism pro… — Not at all! Racism isnt just towards colored skins, its… http://l.ask.fm/igoto/45DKECN75V62DDAUPY6IQO6R6CNDJJA5QP76DGX7D7SLNZN62UYY2Z2ME5GM2RRUK227YEQJJQUH4DB7YEV7M2VONS5LPBR5UUARBEY3C53DWGP5B6MTGOHPZS2PFWD7SCSMUBQC2TTHDFMILWLAES3NVXGHNYUKYTFGLYDTQOPPYP7SFZZWHX6M6NPKJ47XTQI72VY=</t>
  </si>
  <si>
    <t>¿Crees que los hombres blancos son una gran parte del racismo pro…? — ¡Para nada! Racism isnt just towards colored skins, its… http://l.ask.fm/igoto/45DKECN75V62DDAUPY6IQO6R6CNDJJA5QP76DGX7D7SLNZN62UYY2Z2ME5GM2RRUK227YEQJJQUH4DB7YEV7M2VONS5LPBR5UUARBEY3C53DWGP5B6MTGOHPZS2PFWD7SCSMUBQC2TTHDFMILWLAES3NVXGHNYUKYTFGLYDTQOPPYP7SFZZWHX6M6NPKJ47XTQI72VY=</t>
  </si>
  <si>
    <t>If you actually knew anything about history , black people did slave white people for hundreds of years and move on from the past and leave it in the past that’s the only way forward . Every race in history suffered pain from another race</t>
  </si>
  <si>
    <t>Si realmente supieras algo sobre la historia, los negros esclavizaron a los blancos durante cientos de años y pasaron del pasado y lo dejaron en el pasado, ese es el único camino a seguir. Cada carrera en la historia sufrió el dolor de otra carrera</t>
  </si>
  <si>
    <t>@ethan96williams @damn_sammx it means you're a nigger</t>
  </si>
  <si>
    <t>@ethan96williams @damn_sammx significa que eres un negro</t>
  </si>
  <si>
    <t>dumb niggers FUCK EM</t>
  </si>
  <si>
    <t>negros tontos FUCK EM</t>
  </si>
  <si>
    <t>when u first entered the haikyuu fandom, what was one of ur weirdest/funniest misunderstandings? mine was that i thought oikawa had a "white knee pad" bc he wanted to stand out and look cool</t>
  </si>
  <si>
    <t>cuando ingresaste por primera vez al fandom de haikyuu, ¿cuál fue uno de tus malentendidos más raros/divertidos? el mío fue que pensé que oikawa tenía una "rodillera blanca" porque quería sobresalir y lucir genial</t>
  </si>
  <si>
    <t>Man Fuck these bitch ass niggers how yall doin im lil tunechi im a newsince i go stupid i go dumb like the 3 stooges</t>
  </si>
  <si>
    <t>Hombre, que se jodan estos negros de culo de perra, ¿cómo les va? Soy un pequeño tunechi, soy una noticia, ya que me vuelvo estúpido, me vuelvo tonto como los 3 chiflados.</t>
  </si>
  <si>
    <t>Well get shit streight dumb ass...that shit pissed me off dude dont call me a nigger crackhead...ill fuck you up dude you just don't know</t>
  </si>
  <si>
    <t>Bueno, vete a la mierda, tonto del culo ... esa mierda me molestó, amigo, no me llames negro adicto al crack ... te joderé, amigo, simplemente no lo sabes</t>
  </si>
  <si>
    <t>dumb nigger fuck off cunt</t>
  </si>
  <si>
    <t>I ain’t pressed bout no other mf but this literally my idol, y’all dumb asses got me fucked up. literally gives his all even under ducked up circumstances bc it’s hard to accomplish shit w no support n y’all give him y’all ass to kiss, u ungrateful NIGGERS. Lmao fuck dawg</t>
  </si>
  <si>
    <t>No estoy presionado por ningún otro mf, pero este, literalmente, es mi ídolo, todos ustedes, idiotas, me jodieron. Literalmente lo da todo, incluso en circunstancias agachadas, porque es difícil lograr una mierda sin apoyo y ustedes le dan todo el culo para besarlo, negros desagradecidos. Lmao mierda dawg</t>
  </si>
  <si>
    <t>ur the one i was gonna ask in the first place..</t>
  </si>
  <si>
    <t>eres el que iba a preguntar en primer lugar ..</t>
  </si>
  <si>
    <t>This Nigger wanna take that chopper outta my hands nigga please ##ROMNEY it's still handguns dumb fuck</t>
  </si>
  <si>
    <t>Este negro quiere quitarme ese helicóptero de las manos, negro, por favor ##ROMNEY, todavía son pistolas, mierda tonta</t>
  </si>
  <si>
    <t>The Byzantine Empire coined them slavs. And wooo lol, im not so called white, I was referring to the the so-called American negro variety</t>
  </si>
  <si>
    <t>El Imperio bizantino los acuñó eslavos. Y wooo lol, no soy llamado blanco, me refería a la llamada variedad negra americana</t>
  </si>
  <si>
    <t>@WhyTFYewMad nope! :) I would hate to be a NIGGER black skin is disgusting it looks like shit that will never wash off. Hehe</t>
  </si>
  <si>
    <t>@Por quéTFYewMad ¡no! :) Odiaría ser un NIGGER la piel negra es repugnante, parece una mierda que nunca se lavará. Jeje</t>
  </si>
  <si>
    <t>They trippin over Jaimee Foxx bein called a nigger on #Django its a movie takin place in slave times low key, fuck you expect smh dumb stuff</t>
  </si>
  <si>
    <t>Se tropezaron con Jaimee Foxx siendo llamado nigger en #Django es una película que toma lugar en tiempos de esclavos de bajo perfil, vete a la mierda esperas smh cosas tontas</t>
  </si>
  <si>
    <t>How is it that I, a white man, am the one condemning the acceptance from the left when they assume guilt in black Conservatives as having an agenda, instead of respecting their sincere disagreement. Black conservatives are openly called “House Negro”? This is acceptable? Smh</t>
  </si>
  <si>
    <t>¿Cómo es que yo, un hombre blanco, soy el que condena la aceptación de la izquierda cuando asumen la culpa en los conservadores negros de tener una agenda, en lugar de respetar su sincero desacuerdo? ¿A los conservadores negros se les llama abiertamente “Casa Negro”? ¿Esto es aceptable? Smh</t>
  </si>
  <si>
    <t>Fuck this sand nigger, this ugly ass gook, and this dumb bitch polak. GTFO.</t>
  </si>
  <si>
    <t>A la mierda con este negro de la arena, este tonto del culo feo y esta perra tonta polak. GTFO.</t>
  </si>
  <si>
    <t>“@Omasirichukwu: "@icecreamlicka: @Omasirichukwu shutup nigger" omgggg even Satan wouldn't want you in hell ffs” lmao Omas!! You dumb fuck</t>
  </si>
  <si>
    <t>“@Omasirichukwu: "@icecreamlicka: @Omasirichukwu cállate negro" omgggg ni siquiera Satanás te querría en el infierno ffs” ¡Imao Omas! tonto de mierda</t>
  </si>
  <si>
    <t>Bitch im going to fuck with you until im bored and your location is on dumb hoe RT @CourtneyBrady12: #DefineObamaInOneWord nigger</t>
  </si>
  <si>
    <t>Perra, voy a joder contigo hasta que me aburra y tu ubicación está en el tonto RT @CourtneyBrady12: #DefineObamaInOneWord nigger</t>
  </si>
  <si>
    <t>i just finished reading ur thread and tbh same i wont be able to get through the third one without friends . this one i definitely did not enjoy as much as the first v cringey and cliche and typical and they couldve done better w the storyline and also yes #marcodeservedbetter</t>
  </si>
  <si>
    <t>Acabo de terminar de leer tu hilo y, para ser sincero, no podré terminar el tercero sin amigos. este definitivamente no lo disfruté tanto como el primero v vergonzoso y cliché y típico y podrían haberlo hecho mejor con la historia y también sí #marcodeservidomejor</t>
  </si>
  <si>
    <t>Now this nigger talking about what me and that woman was talking about on death floor pertaining to that horse her brother's sat her on and that scarlett fever she died of. What the fuck me and her conversation had to do with this dumb nigget Indian I don't know.</t>
  </si>
  <si>
    <t>Ahora, este negro hablando de lo que esa mujer y yo estábamos hablando en el piso de la muerte en relación con el caballo en el que la montó su hermano y la escarlatina de la que murió. ¿Qué diablos tenía que ver su conversación y yo con este indio negro tonto? No lo sé.</t>
  </si>
  <si>
    <t>Or he could dump his sponsors &amp; start racing for another brand, after they were linked to slavery in the past! But he wont do that cos black lives only matter to people like him when it doesn't cost anything Practice what you preach, you tax dodging #hypocrite @LewisHamilton</t>
  </si>
  <si>
    <t>¡O podría deshacerse de sus patrocinadores y comenzar a correr para otra marca, después de que estuvieron vinculados a la esclavitud en el pasado! Pero él no hará eso porque las vidas negras solo importan para personas como él cuando no cuesta nada Practica lo que predicas, evas impuestos #hipócrita @LewisHamilton</t>
  </si>
  <si>
    <t>“@TylerxBryant: @AwkwardEP @imchildishtbh you're mature dude, lol. Fuck off you dumb nigger” Aw I hurt his feelings lol</t>
  </si>
  <si>
    <t>“@TylerxBryant: @AwkwardEP @imchildishtbh eres un tipo maduro, lol. Vete a la mierda, negro tonto” Oh, herí sus sentimientos jajaja</t>
  </si>
  <si>
    <t>“@HeidiiFreeman: "You look dumb as fuck my nigger. " Hahahah.”Bahahah this made me roll</t>
  </si>
  <si>
    <t>"@HeidiiFreeman: 'Te ves tan tonto como el carajo de mi negro'. Jajajaja".</t>
  </si>
  <si>
    <t>Y’all giving me a headache when he uses the word negro he is speaking in the term of the white man when he referred us he called himself and other black or African American</t>
  </si>
  <si>
    <t>Todos me dan dolor de cabeza cuando usa la palabra negro, está hablando en el término del hombre blanco cuando nos refirió, se llamó a sí mismo y a otros negros o afroamericanos.</t>
  </si>
  <si>
    <t>I try not to. I was called a cracker, a racist, and a black woman I was trying to take up for was called a coon. By a man who said she was a house negro simply because her boyfriend was white. This country is going crazy and I’m blaming the mainstream news and local 4 it all.</t>
  </si>
  <si>
    <t>Trato de que no. Me llamaron cracker, racista, y una mujer negra por la que estaba tratando de aceptar se llamaba coon. Por un hombre que dijo que ella era una negra de la casa simplemente porque su novio era blanco. Este país se está volviendo loco y culpo a las principales noticias y al local 4 de todo.</t>
  </si>
  <si>
    <t>Wtf? You really are ignorant, but your opinion doesn't matter #2TERMS! (: RT @tayyoung_: FUCK OBAMA, dumb ass nigger</t>
  </si>
  <si>
    <t>¿Qué? Realmente eres un ignorante, pero tu opinión no importa #2TÉRMINOS! (: RT @tayyoung_: FUCK OBAMA, negro idiota</t>
  </si>
  <si>
    <t>@FlyEgret @ericgarcetti @LAPDChiefBeck @BLMLA Look at all the ignorant niggers. Start taking personal responsibility you dumb fucks.</t>
  </si>
  <si>
    <t>@FlyEgret @ericgarcetti @LAPDChiefBeck @BLMLA Mira a todos los negros ignorantes. Empiecen a tomar responsabilidad personal, idiotas.</t>
  </si>
  <si>
    <t>Umm kno dummy but your mom isn’t no longer ur priority after marriage. No one is saying leave your mother in the dust but after your married sir your wife is first. A REAL MOTHER IN LAW WOULDNT HAVE EVEN ALLOWED THIS TO HAPPEN. Ok kno what y’all be accepting</t>
  </si>
  <si>
    <t>Umm kno tonto, pero tu madre ya no es tu prioridad después del matrimonio. Nadie está diciendo que dejes a tu madre en el polvo, pero después de casarte, el señor, tu esposa es lo primero. UNA SUEGRA DE VERDAD NO HABRÍA PERMITIDO QUE ESTO SUCEDIERA. Ok, sé lo que aceptarán</t>
  </si>
  <si>
    <t>Why. Am. I. In. This. Mood. I've. Been. Happy. For. Weeks. This. Is. Dumb. Meh. Fuck. Shit. Bitch. Cunt. Nigger. Sorry.</t>
  </si>
  <si>
    <t>Por qué. Soy. yo en Esto. Estado animico. He. Estado. Feliz. Para. Semanas. Esto. Es. Mudo. Meh. Mierda. Mierda. Perra. Coño. Negro. Perdón.</t>
  </si>
  <si>
    <t>Mmm ok. I’m no Q supporter but with all we now know, I do not put ANYTHING past HRC. The woman is evil &amp;amp; twisted &amp;amp; thinks she is untouchable. She’s haunted this country for YEARS &amp;amp; I can’t wait for someone to finally drive a stake thru her shriveled black heart.</t>
  </si>
  <si>
    <t>Mmm está bien. No soy partidario de Q, pero con todo lo que sabemos ahora, no pongo NADA más allá de HRC. La mujer es malvada &amp;amp; retorcido y amperio; cree que es intocable. Ha perseguido a este país durante AÑOS y AÑOS. No puedo esperar a que alguien finalmente clave una estaca en su corazón negro y marchito.</t>
  </si>
  <si>
    <t>U think they will be treated differently because of their race? Then how in the world did they make it into the National Team. This form of racism you're practicing is disgusting. You pity them for having a different colored skin and don't think they can achieve anything,</t>
  </si>
  <si>
    <t>¿Crees que serán tratados de manera diferente debido a su raza? Entonces, ¿cómo diablos llegaron a la Selección Nacional? Esta forma de racismo que estás practicando es repugnante. Les da pena por tener una piel de otro color y no creen que puedan lograr nada,</t>
  </si>
  <si>
    <t>ur username is the first one to catch my eyes tbh</t>
  </si>
  <si>
    <t>tu nombre de usuario es el primero que me llama la atención tbh</t>
  </si>
  <si>
    <t>Nobody up fuck you guys dumb nigger cunts</t>
  </si>
  <si>
    <t>Nadie se va a la mierda, chicos, idiotas negros</t>
  </si>
  <si>
    <t>LOLWUT (no seriously what in the entire fuck) RT @tayyoung_: FUCK OBAMA, dumb ass nigger</t>
  </si>
  <si>
    <t>LOLWUT (no en serio qué en toda la mierda) RT @tayyoung_: FUCK OBAMA, negro idiota</t>
  </si>
  <si>
    <t>I must say something here. I have in the past been stopped walking through a predominantly black neighborhood and asked why I'm there. Not justifying anything. Saying the pendulum swings both ways. It's all wrong and needs to stop. My incident happened in NE Portland OR.</t>
  </si>
  <si>
    <t>Debo decir algo aquí. En el pasado, me detuvieron caminando por un vecindario predominantemente negro y me preguntaron por qué estaba allí. Sin justificar nada. Decir que el péndulo oscila en ambos sentidos. Todo está mal y tiene que parar. Mi incidente ocurrió en NE Portland OR.</t>
  </si>
  <si>
    <t>@veronicasuxx @honestIyemma @0liviadaniellee @neonourry LURKING WHAT THE FUCK you ARENT A NIGGER PLEASE DONT SPEAK GHETTO YOU DUMB BITCH</t>
  </si>
  <si>
    <t>@veronicasuxx @honestIyemma @0liviadaniellee @neonourry ESTUPENDO QUÉ MIERDA NO ERES UN NIGGER POR FAVOR NO HABLES GHETTO TONTA PERRA</t>
  </si>
  <si>
    <t>Black history is American history, and if the past few weeks have demonstrated anything, it's that we need to engage and reckon with that history, in all its glory and pain. #TellTheFullStory #SavingPlaces</t>
  </si>
  <si>
    <t>La historia afroamericana es la historia estadounidense, y si las últimas semanas han demostrado algo, es que debemos comprometernos y tener en cuenta esa historia, en toda su gloria y dolor. #CuentaLaHistoriaCompleta #SalvandoLugares</t>
  </si>
  <si>
    <t>@smokeywater5: Dumb ignorant nigger smh RT @HFL_LACOSTEdee Deion speech &amp;gt;&amp;gt;&amp;gt;&amp;gt;&amp;gt; I have a dream- fuck dat</t>
  </si>
  <si>
    <t>@smokeywater5: Tonto ignorante negro smh RT @HFL_LACOSTEdee Deion discurso &amp;gt;&amp;gt;&amp;gt;&amp;gt;&amp;gt; tengo un sueño-a la mierda</t>
  </si>
  <si>
    <t>WHAT THE FUCK IS THIS YOU DUMB NIGGER CUNT</t>
  </si>
  <si>
    <t>QUE MIERDA ES ESTO NEGRO TONTO COÑO</t>
  </si>
  <si>
    <t>@imiLLin that don't make sense how the fuck you talk sense you dumb nigger go to school</t>
  </si>
  <si>
    <t>@imiLLin eso no tiene sentido cómo diablos hablas sentido que tonto negro vas a la escuela</t>
  </si>
  <si>
    <t>ur the first person i’ve seen who acknowledges the lies of locke lamora!! its one of my favourites</t>
  </si>
  <si>
    <t>eres la primera persona que veo que reconoce las mentiras de locke lamora!! es uno de mis favoritos</t>
  </si>
  <si>
    <t>This niggers dumb as fuck tho</t>
  </si>
  <si>
    <t>Estos negros son tontos de cojones</t>
  </si>
  <si>
    <t>It's disgusting when it's thick black woman and you settle for a melted Gumby looking ww with that ugly ass late 90s haircut calling you nigger. Actually you saving em a headache, kudos.</t>
  </si>
  <si>
    <t>Es repugnante cuando se trata de una mujer negra gruesa y te conformas con un Gumby derretido que parece ww con ese feo corte de pelo de finales de los 90 que te llama negro. De hecho, les estás ahorrando un dolor de cabeza, felicitaciones.</t>
  </si>
  <si>
    <t>@OutTheBandoo your a fucking ugly rat I'd fuck you up dumb nigger follow me</t>
  </si>
  <si>
    <t>@OutTheBandoo eres una maldita rata fea, te jodería, negro tonto, sígueme</t>
  </si>
  <si>
    <t>no nigger ape man I am not 'closed' and you do not get to 'just rape me' because of dumb fuck officials!</t>
  </si>
  <si>
    <t>¡No, nigger simio, hombre, no estoy 'cerrado' y no puedes 'simplemente violarme' debido a tontos funcionarios!</t>
  </si>
  <si>
    <t>Racism is when u select ur white close to be washed b4 the colored ones....fight against racism,wash them 2gether *grin*</t>
  </si>
  <si>
    <t>El racismo es cuando seleccionas tu blanco cerca para lavarlo y los de color... lucha contra el racismo, lávalos juntos *sonrisa*</t>
  </si>
  <si>
    <t>U niggers are not consistent. And dumb as fuck. Derelict ass imbeciles. Just repeat what others tell u. Can't even think for yourself....</t>
  </si>
  <si>
    <t>Los u niggers no son consistentes. Y tonto como la mierda. Imbéciles del culo abandonado. Solo repite lo que otros te digan. Ni siquiera puedes pensar por ti mismo....</t>
  </si>
  <si>
    <t>My client is White/Mzungu..I sent her message in the morning, within the text I called her "MZUNGU" amejam kuruka saying that I'm racist, why would I call her Mzungu yet when she calls me Negro its bad!!!!</t>
  </si>
  <si>
    <t>Mi cliente es White/Mzungu. Le envié un mensaje por la mañana, dentro del texto la llamé "MZUNGU" amejam kuruka diciendo que soy racista, ¿por qué la llamaría Mzungu y cuando ella me llama negro es malo? !!</t>
  </si>
  <si>
    <t>You sad little cracker. RT @tayyoung_: FUCK OBAMA, dumb ass nigger"</t>
  </si>
  <si>
    <t>Pequeño galleta triste. RT @tayyoung_: FUCK OBAMA, negro idiota"</t>
  </si>
  <si>
    <t>RT @_cheatham: FOUR MORE YEARS HOE RT @tayyoung_: FUCK OBAMA, dumb ass nigger</t>
  </si>
  <si>
    <t>RT @_cheatham: CUATRO AÑOS MÁS HOE RT @tayyoung_: FUCK OBAMA, negro idiota</t>
  </si>
  <si>
    <t>My definition of racist must be wrong then RT“@ManChild__: Wow RT @Z_Stevens86 Dumb fuckin niggers.. I'm not even racist but fuck them”</t>
  </si>
  <si>
    <t>Mi definición de racista debe ser incorrecta entonces RT“@ManChild__: Wow RT @Z_Stevens86 Niggers tontos de mierda... Ni siquiera soy racista, pero que se jodan”</t>
  </si>
  <si>
    <t>I hate you dumb ass niggers who think the invisible man is out to hold you back. Shut the fuck up and stop trying to shackle the kids too</t>
  </si>
  <si>
    <t>Los odio, negros idiotas que piensan que el hombre invisible quiere detenerlos. Cállate la boca y deja de tratar de encadenar a los niños también</t>
  </si>
  <si>
    <t>“@tayyoung_: FUCK OBAMA, dumb ass nigger” ignorant shit to fullest! But if other way around it would be "those niggers just mad"</t>
  </si>
  <si>
    <t>"@tayyoung_: FUCK OBAMA, idiota negro" ¡mierda ignorante al máximo! Pero si al revés sería "esos negros simplemente enojados"</t>
  </si>
  <si>
    <t>White Man Roger Stone sentenced as a criminal, also called &amp;gt; &amp;gt; journalist Roland Martin a “Negro” &amp;gt; Megyn Kelly a “nice set of cans” Felon &amp;amp; Racist &amp;amp; Misogynist Who else can be best buddy with @realDonaldTrump ??? Law &amp;amp; Order??? Are you #MAGA peeps kidding me?</t>
  </si>
  <si>
    <t>El Hombre Blanco Roger Stone sentenciado como criminal, también llamado &amp;gt; &amp;gt; el periodista Roland Martin un “Negro” &amp;gt; Megyn Kelly un "buen juego de latas" Felon &amp;amp; racista y Misógino ¿Quién más puede ser el mejor amigo de @realDonaldTrump? ley &amp;amp; ¿¿¿Ordenar??? ¿Están bromeando los píos de #MAGA?</t>
  </si>
  <si>
    <t>@LiIStunna @TuneCoD @RRiizzy23 I was talking to rizzy dumb fuck. Your 100% in nigger squad</t>
  </si>
  <si>
    <t>@LiIStunna @TuneCoD @RRiizzy23 Estaba hablando con Rizzy, idiota. Tu 100% en el escuadrón de negros</t>
  </si>
  <si>
    <t>how can i, as an alum, want to give back to this university when it feels like people won’t be reprimanded for their gross negligence. she felt comfortable saying dumb nigger but uncomfortable saying fuck? @UNTPrez understand why people are outraged and call for her resignation!</t>
  </si>
  <si>
    <t>¿Cómo puedo yo, como ex alumno, querer retribuir a esta universidad cuando parece que las personas no serán reprendidas por su negligencia grave? se sintió cómoda diciendo negro tonto pero incómoda diciendo ¿joder? ¡@UNTPrez entiende por qué la gente está indignada y pide su renuncia!</t>
  </si>
  <si>
    <t>Dafallen Lilmillieon if yall fuck with me get this dumb nigger in my inbox talking shit homie fall back Luke... http://fb.me/JZ5pBoim</t>
  </si>
  <si>
    <t>Dafallen Lilmillieon, si me joden, consiguen a este negro tonto en mi bandeja de entrada hablando mierda, homie, retrocede Luke... http://fb.me/JZ5pBoim</t>
  </si>
  <si>
    <t>Fuck red and white dumb ugly nigger name Wayne Positive trash soft ass nigga pic.twitter.com/Ltml2P8pJv</t>
  </si>
  <si>
    <t>Joder rojo y blanco tonto feo negro nombre Wayne Positivo basura suave culo negro pic.twitter.com/Ltml2P8pJv</t>
  </si>
  <si>
    <t>“@JSherer14: “@tayyoung_: FUCK OBAMA, dumb ass nigger” hahahaha you mad #2Termsssssss #OBAMA” fat ass daddy</t>
  </si>
  <si>
    <t>“@JSherer14: “@tayyoung_: FUCK OBAMA, idiota negro” jajajaja estás loco #2Termsssssss #OBAMA” papi gordo</t>
  </si>
  <si>
    <t>The dumb fucking nigger at the Verizon store really messed up mine and my moms phone? Fuck you. Well, phone trip number 2..</t>
  </si>
  <si>
    <t>¿El maldito negro tonto de la tienda de Verizon realmente arruinó el teléfono de mi madre y el mío? Vete a la mierda Bueno, viaje telefónico número 2...</t>
  </si>
  <si>
    <t>Oh, really? RT @zacinc90: Ready to vote for my second time against the #DNC: Dumb Nigger Convention. Go Romney. Fuck a monkey, hang a monkey</t>
  </si>
  <si>
    <t>¿En serio? RT @zacinc90: Listo para votar por segunda vez en contra de la #DNC: Dumb Nigger Convention. Vamos Romney. A la mierda un mono, cuelga un mono</t>
  </si>
  <si>
    <t>@Liljay_UpNext00 fufu as fuck tryna get some buzz you dumb nigger can't even read lmao</t>
  </si>
  <si>
    <t>@Liljay_UpNext00 fufu como la mierda tratando de obtener un poco de zumbido, tonto negro que ni siquiera puede leer lmao</t>
  </si>
  <si>
    <t>Nope it technically doesn't RT @whoisrondeodom: Nigga and nigger have the same meaning dumb fuck</t>
  </si>
  <si>
    <t>No, técnicamente no hace RT @whoisrondeodom: nigga y nigger tienen el mismo significado, idiota</t>
  </si>
  <si>
    <t>@tayyoung_: FUCK OBAMA, dumb ass niggerFuck wrong w/ uu dickheadd '?!!!</t>
  </si>
  <si>
    <t>@tayyoung_: FUCK OBAMA, tonto del culo negroFuck mal con uu imbécil '?!!!</t>
  </si>
  <si>
    <t>Wayne ugly nigger you and your daughter ugly niggers you 2 dumb ugly fuck name wayne and ugly ass chris call 411pain</t>
  </si>
  <si>
    <t>Wayne negro feo tú y tu hija negros feos ustedes 2 nombre de mierda feo tonto wayne y culo feo chris llame 411 dolor</t>
  </si>
  <si>
    <t>@KINGJAY3RD: dumb ignorant fat nigger fuck angry swag.</t>
  </si>
  <si>
    <t>@KINGJAY3RD: negro gordo ignorante tonto joder botín enojado.</t>
  </si>
  <si>
    <t>first impression: mean your nickname in my head: stuart closeness ratings [1-10]: b do i like you: if you nice to me and as a friend yes you are my: twitter bully ever had a crush on you: no should you post this too:yes one random thought:ur an eaglit fan</t>
  </si>
  <si>
    <t>primera impresión: significa tu apodo en mi cabeza: calificaciones de cercanía de stuart [1-10]: b me gustas: si eres amable conmigo y como amigo sí eres mi: el acosador de twitter alguna vez estuvo enamorado de ti: no deberías también publicas esto: sí, un pensamiento aleatorio: eres un fan de eaglit</t>
  </si>
  <si>
    <t>@imlesliechow fuck you chink. dumb yellow skin nigger can't even drive</t>
  </si>
  <si>
    <t>@imlesliechow, vete a la mierda, canalla. Nigger tonto de piel amarilla ni siquiera puede conducir</t>
  </si>
  <si>
    <t>@PineappleCruz @abbykguilfoil shut the fuck up you dumb fucking nigger go pick cotton you good for nothing inbred piece of shit</t>
  </si>
  <si>
    <t>@PineappleCruz @abbykguilfoil cállate la boca tonto negro de mierda ve a recoger algodón eres bueno para nada innato pedazo de mierda</t>
  </si>
  <si>
    <t>omg yes ur one of my first moots</t>
  </si>
  <si>
    <t>Dios mío, sí, eres uno de mis primeros debates.</t>
  </si>
  <si>
    <t>@paulieon: “@XXLtina: RT if you think all niggers belong in barns! &amp;lt;3”: WTF N YOU WON'T SAY THAT IN NO BLACK PERSON FACE YOU DUMB FUCKlmao</t>
  </si>
  <si>
    <t>@paulieon: “@XXLtina: ¡RT si crees que todos los negros pertenecen a los graneros! &amp;lt;3”: WTF N NO DIRÁS QUE EN NINGUNA PERSONA NEGRA TE ENFRENTAN TONTO FUCKlmao</t>
  </si>
  <si>
    <t>Do white people have any names like this..? No. They were always called white. They didn’t have words like Nigger, Negro and Colored used throughout history to deem them as inferior..? Did they. Also, AA and Black are still WIDELY used. Everyday by Everybody.</t>
  </si>
  <si>
    <t>¿Los blancos tienen algún nombre como este...? No. Siempre se les llamó blancos. ¿No tenían palabras como Nigger, Negro y Colored usadas a lo largo de la historia para considerarlos inferiores...? Hicieron ellos. Además, AA y Black todavía se usan AMPLIAMENTE. Todos los días por Todos.</t>
  </si>
  <si>
    <t>I swear niggers be dumb as FUCK ... That's why I be extremely cool calm collective &amp;amp; to myself...</t>
  </si>
  <si>
    <t>Juro que los negros son tontos como la MIERDA ... Es por eso que soy extremadamente genial, tranquilo, colectivo y amp; a mí mismo...</t>
  </si>
  <si>
    <t>Yo if you ever played against white ppl on Call of Duty they always get made and say the same shit "fuck you, dumb nigger"</t>
  </si>
  <si>
    <t>Oye, si alguna vez jugaste contra personas blancas en Call of Duty, siempre se hacen y dicen la misma mierda "vete a la mierda, negro tonto"</t>
  </si>
  <si>
    <t>@tayyoung_: FUCK OBAMA, dumb ass nigger Oh hoe</t>
  </si>
  <si>
    <t>@tayyoung_: FUCK OBAMA, negro idiota Oh puta</t>
  </si>
  <si>
    <t>This "dumb nigger" won't hesitate to fuck you up on sight either. Don't get that shit twisted.</t>
  </si>
  <si>
    <t>Este "negro tonto" tampoco dudará en joderte nada más verlo. No engañes esa mierda.</t>
  </si>
  <si>
    <t>“I’ll tell u what’s @the bottom of it. If u convince the lowest white man he’s better that the best colored man, he won’t notice ur pickin his pocket. Hell, give him somebody to look down on, &amp;amp; he’ll empty his pockets for u.” Lyndon Johnson, former US President re racism in US.</t>
  </si>
  <si>
    <t>“Te diré cuál es @el fondo de esto. Si convences al hombre blanco más bajo de que es mejor que el mejor hombre de color, no notará que estás hurgando en su bolsillo. Demonios, dale a alguien a quien despreciar, &amp;amp; vaciará sus bolsillos por ti. Lyndon Johnson, ex presidente de los Estados Unidos sobre el racismo en los Estados Unidos.</t>
  </si>
  <si>
    <t>@wcnjinism —first impression: cute dn and username —your nickname in my head: dont rlly have one lmao —closeness ratings: 0/10 —do i like you: i like ur vibe —you are my: someone ik from a gc —to be honest: i love ur whole acc sm —should you post this too: up to you!!</t>
  </si>
  <si>
    <t>@wcnjinism —primera impresión: lindo dn y nombre de usuario —tu apodo en mi cabeza: no tengo realmente uno lmao —calificaciones de cercanía: 0/10 —me gustas: me gusta tu ambiente —eres mi: alguien ik de un gc — para ser honesto: me encanta todo tu acc sm, deberías publicar esto también: ¡depende de ti!</t>
  </si>
  <si>
    <t>“@OCEANdriveJEFF: @NLMG_MARC @8Billion305 @_NiggaWhatMoney maaaan let's GET DIS HOE!!!! RT @tayyoung_: FUCK OBAMA, dumb ass nigger”</t>
  </si>
  <si>
    <t>“@OCEANdriveJEFF: @NLMG_MARC @8Billion305 @_NiggaWhatMoney maaaan vamos a OBTENER DIS HOE!!!! RT @tayyoung_: FUCK OBAMA, negro idiota”</t>
  </si>
  <si>
    <t>WHY IS JUSTIN BIENG INVESTIGATED FOR STEALING A CELLPHONE I MEAN THAT DUMB FUCK NIGGER CAN AFFORD TO BUY OUR WHOLE BEAUTIFUL FANDOM A PHONE.</t>
  </si>
  <si>
    <t>¿POR QUÉ SE INVESTIGÓ A JUSTIN BIENG POR ROBAR UN TELÉFONO CELULAR? QUIERO DECIR QUE EL TONTO NIGGER PUEDE PERMITIRSE COMPRAR UN TELÉFONO PARA TODO NUESTRO HERMOSO FANDOM.</t>
  </si>
  <si>
    <t>Shoot out 2 u dumb fucks who like wocka flocka,gucci how yall like dat nigger music that holding you back</t>
  </si>
  <si>
    <t>Dispara a 2 tontos a los que les gusta wocka flocka, gucci, ¿cómo les gusta la música de negros que los retiene?</t>
  </si>
  <si>
    <t>@d_brozz lol your fucking stupid ! @RogdrickBuck this nigga so dumb! Kid he just called a spic! I'm a Niger you dumb fuck! I can't !</t>
  </si>
  <si>
    <t>@d_brozz lol eres jodidamente estúpido! ¡@RogdrickBuck este negro es tan tonto! ¡Niño al que acaba de llamar spic! ¡Soy un Níger, tonto de mierda! No puedo !</t>
  </si>
  <si>
    <t>Twitter is for fuck boy faggot dumb niggers - Andrew</t>
  </si>
  <si>
    <t>Twitter es para niggers tontos maricón de mierda - Andrew</t>
  </si>
  <si>
    <t>Those people who are trying to make “nigger” a norm make me fucking cringe and most of them are black . That shit is so disgusting to me . I block all of them .</t>
  </si>
  <si>
    <t>Esas personas que están tratando de hacer de "nigger" una norma me hacen temblar y la mayoría de ellos son negros. Esa mierda es tan repugnante para mí. Los bloqueo a todos.</t>
  </si>
  <si>
    <t>A Novel about a Colored Lieutenant's Fervent Efforts to Withstand the Hostilities of Racism in the U․S․ Army http://s.einnews.com/YE0ghsFgWa</t>
  </si>
  <si>
    <t>Una novela sobre los fervientes esfuerzos de un teniente de color para resistir las hostilidades del racismo en los EE. UU. Ejército http://s.einnews.com/YE0ghsFgWa</t>
  </si>
  <si>
    <t>This is bull shit anyway the covd19 is dumb asf like yall niggers need to calm the fuck down #noniggers #Trump2020 #MAGA #throwitupforthehicks</t>
  </si>
  <si>
    <t>Esto es una mierda de todos modos, el covd19 es tonto como si todos los negros necesitaran calmarse #noniggers #Trump2020 #MAGA #throwitupforthehicks</t>
  </si>
  <si>
    <t>This is why you need a gun best equalizer helping send dumb fucks like these to hell where they belong if them be some white be Damn Sure be like Niggers like that make our race look bad 19m blk rep detroit</t>
  </si>
  <si>
    <t>Esta es la razón por la que necesitas un mejor ecualizador de armas que ayude a enviar a los idiotas como estos al infierno donde pertenecen si son blancos.</t>
  </si>
  <si>
    <t>I searched nigger all these ppl calling Obama a nigger ha he's bi racial mixed with Caucasian you dumb fucks.</t>
  </si>
  <si>
    <t>Busqué nigger toda esta gente llamando a Obama un nigger ja él es birracial mezclado con caucásico, tontos de mierda.</t>
  </si>
  <si>
    <t>@_Kittttty: “@_LexiJosephine: This bitch ... RT @tayyoung_: FUCK OBAMA, dumb ass nigger” shmack shmack im ashamed to be white now..</t>
  </si>
  <si>
    <t>@_Kittttty: “@_LexiJosephine: Esta perra... RT @tayyoung_: FUCK OBAMA, nigger idiota” shmack shmack me da vergüenza ser blanco ahora..</t>
  </si>
  <si>
    <t>Bed room bully be asking for help from KOT!! LMFAOOOOO Nigger is dumb as fuck!!!</t>
  </si>
  <si>
    <t>¡El matón de la habitación pide ayuda a KOT! LMFAOOOOO Nigger es tonto como la mierda!!!</t>
  </si>
  <si>
    <t>“@tayyoung_: FUCK OBAMA, dumb ass nigger” nigger? how classy! #not</t>
  </si>
  <si>
    <t>"@tayyoung_: FUCK OBAMA, negro idiota" ¿negro? que elegante! #no</t>
  </si>
  <si>
    <t>(Acts 29:17394) AND without God in them, not being God's creation but the devil's, see Genesis 3:15 &amp; 6:4 and St Matthew 13:25-40 called white devil's "TARES" of Satan by God because they live among God's divine dark skinned "Golden" Negro Hebrew creation to "impoverish" us,</t>
  </si>
  <si>
    <t>(Hechos 29:17394) Y sin Dios en ellos, no siendo creación de Dios sino del diablo, ver Génesis 3:15 y 6:4 y San Mateo 13:25-40 llamados "CIZAÑA" del diablo blanco de Satanás por Dios porque viven entre la divina creación hebrea negra "dorada" de piel oscura de Dios para "empobrecernos",</t>
  </si>
  <si>
    <t>That shit has me up @4:02:36 AM thinkin about the dumb niggers I know and fuck with</t>
  </si>
  <si>
    <t>Esa mierda me tiene despierto @ 4:02:36 AM pensando en los negros tontos que conozco y con los que jodo</t>
  </si>
  <si>
    <t>RT @BLACKorNOTHING_: @phvntvsmvgoriv @sundsuu Would you prefer I say Massa. Oh I don't wana speak ill of my masse da white man. #housenigga…</t>
  </si>
  <si>
    <t>RT @BLACKorNOTHING_: @phvntvsmvgoriv @sundsuu ¿Prefieres que diga Massa? Oh, no quiero hablar mal de mi masa del hombre blanco. #housenigga...</t>
  </si>
  <si>
    <t>I think #BLM given the donations worldwide &amp;amp; its intensity this past 2months is not getting anything done because Black Lives Matter as an organization is not owned by Black Lives.</t>
  </si>
  <si>
    <t>Creo que #BLM dadas las donaciones en todo el mundo &amp; amp; su intensidad en los últimos 2 meses no está logrando nada porque Black Lives Matter como organización no es propiedad de Black Lives.</t>
  </si>
  <si>
    <t>I can't fight you, but I told you not to fuck with my brother. Now your dumb nigger ass is gonna get your ass beat!</t>
  </si>
  <si>
    <t>No puedo pelear contigo, pero te dije que no jodas a mi hermano. ¡Ahora tu culo de negro tonto va a recibir una paliza!</t>
  </si>
  <si>
    <t>Disgusting ignorance RT @tayyoung_ FUCK OBAMA, dumb ass nigger</t>
  </si>
  <si>
    <t>Repugnante ignorancia RT @tayyoung_ FUCK OBAMA, negro tonto</t>
  </si>
  <si>
    <t>@DeefrmUpt That's fucking disgusting. Those are the types of black people that make everyone call us niggers</t>
  </si>
  <si>
    <t>@DeefrmUpt Eso es jodidamente repugnante. Esos son los tipos de personas negras que hacen que todos nos llamen negros.</t>
  </si>
  <si>
    <t>Pool fans r seriously defendin Suarez oh. Even plus including the colored ones. O ma se o! May U not experience unpunished racism in ur life</t>
  </si>
  <si>
    <t>Los fanáticos de la piscina defienden seriamente a Suárez, oh. Incluso más incluyendo los de color. ¡Oh ma se oh! Que no experimentes racismo impune en tu vida</t>
  </si>
  <si>
    <t>Tell the uneducated white people it's pronounced #NEGUS not #NIGGER now kneel down and kiss my feet NIGGER/NEGUS dumb fuck! pic.twitter.com/7zLsFBbAaP</t>
  </si>
  <si>
    <t>Dile a la gente blanca sin educación que se pronuncia #NEGUS, no #NIGGER, ahora arrodíllate y bésame los pies NIGGER/NEGUS, ¡mierda tonta! pic.twitter.com/7zLsFBbAaP</t>
  </si>
  <si>
    <t>“@tayyoung_: FUCK OBAMA, dumb ass nigger” hang yourself</t>
  </si>
  <si>
    <t>“@tayyoung_: FUCK OBAMA, negro idiota” cuélgate</t>
  </si>
  <si>
    <t>'They called me nigger and disgusting': Tory Burch store workers accused of harassing black, bisexual co-worker [http://po.st/Ngodz4]</t>
  </si>
  <si>
    <t>'Me llamaron negro y repugnante': trabajadores de la tienda Tory Burch acusados ​​de acosar a un compañero de trabajo bisexual negro [http://po.st/Ngodz4]</t>
  </si>
  <si>
    <t>@tayyoung_: FUCK OBAMA, dumb ass nigger dats your president you dum piece of shit lol</t>
  </si>
  <si>
    <t>@tayyoung_: FUCK OBAMA, negro idiota, tu presidente, idiota, lol</t>
  </si>
  <si>
    <t>Omg sorry im so late first impression: cool :) your nickname in my head: maggie closeness ratings [1-10]: 4?? do i like you: yeah you are my: mutual ever had a crush on you: no should you post this too: if u want one random thought: i recognize u by ur pfp lol</t>
  </si>
  <si>
    <t>Dios mío, lo siento, llegué tan tarde primera impresión: genial :) tu apodo en mi cabeza: calificaciones de cercanía de maggie [1-10]: 4?? me gustas: sí, eres mi: mutuo alguna vez estuvo enamorado de ti: no, deberías publicar esto también: si quieres un pensamiento aleatorio: te reconozco por tu pfp jajaja</t>
  </si>
  <si>
    <t>All started from David Luiz and Sterling incident which Sterling tried to avoid incoming Brazilian and Luiz fell down, a few seconds later when City's forward pick the ball and home supporters have a go at him. At first, thought it was a bit harsh on him, but not racism towards.</t>
  </si>
  <si>
    <t>Todo comenzó con el incidente de David Luiz y Sterling que Sterling trató de evitar que el brasileño entrante y Luiz se cayera, unos segundos más tarde cuando el delantero del City recogió el balón y los aficionados locales intentaron atacarlo. Al principio, pensó que era un poco duro con él, pero no racismo hacia él.</t>
  </si>
  <si>
    <t>Bitch ill spit on you RT @Ms_Candii: BABYGIRL U MAD?? “@tayyoung_: FUCK OBAMA, dumb ass nigger”</t>
  </si>
  <si>
    <t>Perra, te escupiré RT @Ms_Candii: BABYGIRL ¿ESTÁS ENOJADA? “@tayyoung_: FUCK OBAMA, negro idiota”</t>
  </si>
  <si>
    <t>They say everthing happens for a reason but this is fuck shit cunt pussy boogie dumb nigger bitch shit, smh</t>
  </si>
  <si>
    <t>Dicen que todo pasa por una razón, pero esto es una mierda, mierda, coño, boogie, negro tonto, mierda de perra, smh</t>
  </si>
  <si>
    <t>STFU you dumb inbred pale pasty nigger bitch, go fuck uncle again or something</t>
  </si>
  <si>
    <t>STFU, tonta perra negra pálida y pálida endogámica, vete a la mierda con el tío otra vez o algo así</t>
  </si>
  <si>
    <t>MOTHERFUCKER CUNT SHIT PUSSY ASS NIGGER SLUT 2FACED BITCH ASSHOLE DUMB WHORE COCKSUCKER SON OF A BITCH HOE FUCK</t>
  </si>
  <si>
    <t>HIJO DE PUTA COÑO MIERDA COÑO CULO NEGRO ZORRA 2 CARAS PERRA GOLPE TONTA PUTA CHUPADORA HIJO DE PERRA PUTA FOLLAR</t>
  </si>
  <si>
    <t>suppose U didn’t see the hats &amp;amp; T-shirt’s with ss. Rose colored glasses mate. But to be fair most racism is occurring by those behind the politicians, their writers and the organizations that fund them. The politicians are just puppets on a string</t>
  </si>
  <si>
    <t>supongamos que U no vio los sombreros &amp;amp; Camiseta con ss. Gafas color rosa mate. Pero para ser justos, la mayor parte del racismo está ocurriendo por parte de quienes están detrás de los políticos, sus escritores y las organizaciones que los financian. Los políticos son solo marionetas en una cuerda.</t>
  </si>
  <si>
    <t>Why are people spreading rumors that My own boyfriend likes white girls? Smh it's called manners, I'm his Negro wife</t>
  </si>
  <si>
    <t>¿Por qué la gente difunde rumores de que a mi propio novio le gustan las chicas blancas? Smh se llama modales, soy su esposa negra</t>
  </si>
  <si>
    <t>@fuck_black_PPL_: @eriniquerolle you have a fat nasty face you make no &amp;gt;&amp;gt;since&amp;lt;&amp;lt; because your a nigger this REDNECk dumb AF..its "sense"!</t>
  </si>
  <si>
    <t>@fuck_black_PPL_: @eriniquerolle tienes cara de gorda fea no haces &amp;gt;&amp;gt;desde&amp;lt;&amp;lt; porque eres un negro este REDNEck tonto AF ... ¡su "sentido"!</t>
  </si>
  <si>
    <t>That's an awkward change of events. I read about black lives matter "protesters" attacking everything and anything for the past month or so, and now it's the other way around? Weird.</t>
  </si>
  <si>
    <t>Ese es un cambio incómodo de eventos. Leí sobre vidas negras que importan "manifestantes" que atacaron todo y cualquier cosa durante el último mes, ¿y ahora es al revés? Extraño.</t>
  </si>
  <si>
    <t>“@MakeYouLoveMee Omg!!!!! These white boys just saw me and yelled 'FUCK TUSKEGEE' "YOU DUMB NIGGERS" omfg!!!!! I ran in the store !!!” wtf</t>
  </si>
  <si>
    <t>“@MakeYouLoveMee Dios mío!!!!! Estos chicos blancos me acaban de ver y gritaron 'FUCK TUSKEGEE' "NEGROS TONTOS" omfg!!!!! Corrí en la tienda !!!” qué diablos</t>
  </si>
  <si>
    <t>Basic Bum ...obama bitch RT @tayyoung_: FUCK OBAMA, dumb ass nigger</t>
  </si>
  <si>
    <t>Basic Bum ...obama perra RT @tayyoung_: FUCK OBAMA, negro tonto</t>
  </si>
  <si>
    <t>Is it considered racism if u separate the whites from the colored while doing laundry?</t>
  </si>
  <si>
    <t>¿Se considera racismo si separas a los blancos de los de color mientras lavas la ropa?</t>
  </si>
  <si>
    <t>You dumb fuck thats how you spell it you stupid black nigger bitch — bye http://ask.fm/a/4mi35k5l</t>
  </si>
  <si>
    <t>Estúpida mierda, así es como se escribe, estúpida perra negra negra, adiós http://ask.fm/a/4mi35k5l</t>
  </si>
  <si>
    <t>Shut the fuck up you dumb faggot make a tweet like again and I'm going to call you the nigger word</t>
  </si>
  <si>
    <t>Cállate la boca, maricón tonto, haz un tweet como otra vez y te llamaré la palabra negra.</t>
  </si>
  <si>
    <t>According to @nflcommish and @NFL Black coaches are just a prize to them and you’ll get rewarded if you hire a nigger. I said what I said. That’s disgusting and insulting to POC</t>
  </si>
  <si>
    <t>Según @nflcommish y @NFL, los entrenadores negros son solo un premio para ellos y serás recompensado si contratas a un negro. Dije lo que dije. Eso es repugnante e insultante para POC.</t>
  </si>
  <si>
    <t>Y’all Lightskins bitches fucking with colorist niggas is like a black girl fucking with a white boy because she is “ black” and the rest of us are “niggers”. Y’all look dumb as fuck and need y’all ass beat. Heat damage having stupid ass Golden retrievers.</t>
  </si>
  <si>
    <t>Todas las perras de los Lightskins follando con niggas coloristas es como una chica negra follando con un chico blanco porque ella es "negra" y el resto de nosotros somos "niggers". Todos se ven tontos como la mierda y necesitan que les golpeen el culo. Daño por calor teniendo estúpidos golden retrievers.</t>
  </si>
  <si>
    <t>Islam is fucking oppressive and dangerous you can't fucking say that "ooh but they aren't real muslims" go fuck yourself you dumb nigger</t>
  </si>
  <si>
    <t>El islam es jodidamente opresivo y peligroso, no puedes decir "ooh, pero no son musulmanes de verdad", vete a la mierda, negro tonto</t>
  </si>
  <si>
    <t>@JojoBB18 dumb nigger bitch was stupid and slow as fuck. Wasted an hour cause of that nigger.</t>
  </si>
  <si>
    <t>@ JojoBB18, la perra negra tonta fue estúpida y lenta como la mierda. Perdí una hora por culpa de ese negro.</t>
  </si>
  <si>
    <t>You goin too Jail now ! RT @tayyoung_ FUCK OBAMA, dumb ass nigger</t>
  </si>
  <si>
    <t>¡Tú también vas a la cárcel ahora! RT @tayyoung_ FUCK OBAMA, negro idiota</t>
  </si>
  <si>
    <t>@lillai23 "YEAH YOU LOVE THIS FRIED CHICKEN DON'T YA YA DUMB FUCKING NIGGERS!!" 10 minutes later "OH YEAH FUCKING DESTROY MY ASS YOU FUCK!!"</t>
  </si>
  <si>
    <t>@ lillai23 "¡¡SÍ, TE ENCANTA ESTE POLLO FRITO, NO SON NIGGERS TONTOS!!" 10 minutos después "¡¡¡¡¡¡¡¡¡¡¡¡¡¡¡¡¡¡¡¡¡¡¡¡¡¡¡¡¡¡¡¡¡¡¡¡¡¡¡¡¡¡¡¡¡¡¡¡¡¡¡¡¡¡¡¡¡¡¡¡¡¡¡¡¡¡¡¡¡¡¡¡¡¡¡¡¡¡¡</t>
  </si>
  <si>
    <t>Dude Going Off On My Page Talking About Why Be Ignorant , Called Me A Nigger And Called Me A Dumb Fuck ... &amp;amp; All I Can Do Is Laugh ^_^</t>
  </si>
  <si>
    <t>El tipo se fue a mi página hablando de por qué ser ignorante, me llamó negro y me llamó tonto de mierda ... &amp; amp; Todo lo que puedo hacer es reír ^_^</t>
  </si>
  <si>
    <t>I am also a racist. I love racism. I love Black Racist, White Racist, Colored Racists, Indian Racists... Racism Is Just a scam. U feel me?</t>
  </si>
  <si>
    <t>Yo también soy racista. Me encanta el racismo. Me encantan los racistas negros, los racistas blancos, los racistas de color, los racistas indios... El racismo es solo una estafa. ¿Me sientes?</t>
  </si>
  <si>
    <t>@StanCollymore How often do you see a black person on tv call another Niger?! I find it disgusting! Why is it allowed to happen?!</t>
  </si>
  <si>
    <t>@StanCollymore ¿Con qué frecuencia ves a una persona negra en la televisión llamando a otro Níger? ¡Lo encuentro repugnante! ¡¿Por qué se permite que suceda?!</t>
  </si>
  <si>
    <t>RT @Jermz_VI: WOW X____x RT @sheetonurtweets: No one gives a fuck about the bet awards, dumb niggers</t>
  </si>
  <si>
    <t>RT @Jermz_VI: WOW X____x RT @sheetonurtweets: A nadie le importa una mierda los premios de las apuestas, negros tontos</t>
  </si>
  <si>
    <t>If you or your parents say "I like black people, not niggers" you're a dumb fuck. Your parents are to. Get that shit out of here.</t>
  </si>
  <si>
    <t>Si tú o tus padres decís "Me gustan los negros, no los negros", sois un idiota. Tus padres son para. Saca esa mierda de aquí.</t>
  </si>
  <si>
    <t>You called that one right Fat Boy has been rendered totally inert, he was exposed as the House Negro and even White Supremacist don't respect Race traitors</t>
  </si>
  <si>
    <t>Llamaste a ese cierto, Fat Boy se ha vuelto totalmente inerte, fue expuesto como el House Negro e incluso White Supremacist no respeta a los traidores de raza.</t>
  </si>
  <si>
    <t>My mom is dumb as hell. If someone calls you a nigger and says fuck you. YOU SAY FUCK YOU BACK!</t>
  </si>
  <si>
    <t>Mi mamá es tonta como el infierno. Si alguien te llama negro y te dice que te jodan. ¡Tú dices que te jodan!</t>
  </si>
  <si>
    <t>tfw you find out ur favorite author has a new book, and then u find out its BOOK FUCKING NINE of his newest series which u have only read the first one of [screaming in panic and the desire to catch up]</t>
  </si>
  <si>
    <t>tfw descubres que tu autor favorito tiene un nuevo libro, y luego descubres que es BOOK FUCKING NINE de su serie más nueva de la que solo has leído el primero de [gritos de pánico y el deseo de ponerse al día]</t>
  </si>
  <si>
    <t>Find me examples of other equally famous white political figures saying "negro" in recent years and not getting called on it and you'll have a start.</t>
  </si>
  <si>
    <t>Encuéntrame ejemplos de otras figuras políticas blancas igualmente famosas que digan "negro" en los últimos años y no se les llame, y tendrás un comienzo.</t>
  </si>
  <si>
    <t>@oJ0hny @Gutlery homie your way to involved I didn't even play you get the fuck out my mentions you dumb nigger lmao</t>
  </si>
  <si>
    <t>@oJ0hny @Gutlery homie tu manera de involucrarte Ni siquiera jugué, vete a la mierda mis menciones, tonto negro lmao</t>
  </si>
  <si>
    <t>@nasdaqamzn I don't have anything against African Jews and there are some good white Jews out there. Something tells me you've said some messed up stuff about black people in the past;otherwise you wouldn't be so damn defensive.</t>
  </si>
  <si>
    <t>@nasdaqamzn No tengo nada en contra de los judíos africanos y hay buenos judíos blancos por ahí. Algo me dice que dijiste algunas tonterías sobre los negros en el pasado; de lo contrario, no estarías tan malditamente a la defensiva.</t>
  </si>
  <si>
    <t>Then I get called a chink ass nigger picking cotton laced with opium because your dumb fuck self didn't know how to beat a campaign</t>
  </si>
  <si>
    <t>Luego me llaman un negro culo chino recogiendo algodón mezclado con opio porque tu estúpido yo no sabía cómo vencer una campaña.</t>
  </si>
  <si>
    <t>God forbid you take all Tht make-up off tho. You probably look like Romney “@tayyoung_: FUCK OBAMA, dumb ass nigger”</t>
  </si>
  <si>
    <t>Dios no permita que te quites todo el maquillaje. Probablemente te parezcas a Romney "@tayyoung_: FUCK OBAMA, nigger idiota"</t>
  </si>
  <si>
    <t>biden hasn’t even been president yet, you’ve been president for the past 4 years and you haven’t done anything for black people either! or any people of color for that matter!</t>
  </si>
  <si>
    <t>¡biden ni siquiera ha sido presidente todavía, usted ha sido presidente durante los últimos 4 años y tampoco ha hecho nada por los negros! o cualquier persona de color para el caso!</t>
  </si>
  <si>
    <t>Fuck that dumb nigger</t>
  </si>
  <si>
    <t>A la mierda ese negro tonto</t>
  </si>
  <si>
    <t>Racist Cunt!!! RT @CANCELthatBIHH: Bitch yu cant be serious RT “@tayyoung_: FUCK OBAMA, dumb ass nigger”</t>
  </si>
  <si>
    <t>coño racista!!! RT @CANCELthatBIHH: Perra, no puedes hablar en serio RT “@tayyoung_: FUCK OBAMA, idiota negro”</t>
  </si>
  <si>
    <t>Niggas don't hate yall man, they just don't like you as a person. ððð</t>
  </si>
  <si>
    <t>Los negros no te odian, solo que no les gustas como persona. ððð</t>
  </si>
  <si>
    <t>RT @LOST_IN_1997: your a dumb fuck for taking pics of your ballots if romney win cause of you dumb niggers.. im ... http://m.tmi.me/yUlln</t>
  </si>
  <si>
    <t>RT @LOST_IN_1997: eres un idiota por tomar fotos de tus boletas si Romney gana por culpa de ustedes, negros tontos... soy... http://m.tmi.me/yUlln</t>
  </si>
  <si>
    <t>Calling him a nigger makes y'all look dumb ass shit. Romney don't give a fuck about y'all!</t>
  </si>
  <si>
    <t>Llamarlo negro los hace parecer tontos. ¡A Romney no le importan una mierda todos ustedes!</t>
  </si>
  <si>
    <t>He still won. You mad.. RT @SincerelyMac: oh. “@tayyoung_: FUCK OBAMA, dumb ass nigger”</t>
  </si>
  <si>
    <t>Todavía ganó. Estás loco... RT @SincerelyMac: oh. “@tayyoung_: FUCK OBAMA, negro idiota”</t>
  </si>
  <si>
    <t>@JustifyDGAF @StunplayGB @Diagnoses_ justify shut the fuck up you got 0-3 come back on you dumb nigger. Get in the game so I can fuck u up</t>
  </si>
  <si>
    <t>@JustifyDGAF @StunplayGB @Diagnoses_ justificar cállate la boca tienes 0-3 vuelve sobre tu tonto negro. Entra en el juego para que pueda joderte</t>
  </si>
  <si>
    <t>Seriously this is just concerning I didn't do fucking anything and I wouldn't block people because they're black. If you got blocked its obviously because you said bigoted things in the past, or that I don't want people who are way too popular to go into my threads.</t>
  </si>
  <si>
    <t>En serio, esto es solo preocupante, no hice nada y no bloquearía a las personas porque son negras. Si te bloquearon, obviamente es porque dijiste cosas intolerantes en el pasado, o porque no quiero que personas que son demasiado populares entren en mis hilos.</t>
  </si>
  <si>
    <t>Irish immigrants were called the white negro</t>
  </si>
  <si>
    <t>Los inmigrantes irlandeses fueron llamados el negro blanco.</t>
  </si>
  <si>
    <t>i appreciate the gesture but this is a white man who called himself JOEY NEGRO has it really taking until NOW to realise that that’s not right or have you just realised you’ll get called out for it now regardless of who you are</t>
  </si>
  <si>
    <t>Agradezco el gesto, pero este es un hombre blanco que se hace llamar JOEY NEGRO. Realmente le tomó hasta AHORA darse cuenta de que eso no está bien o que acaba de darse cuenta de que lo llamarán ahora, independientemente de quién sea.</t>
  </si>
  <si>
    <t>Matter of fact suck obama dick and eAt michelle pussy cracker bitch RT @tayyoung_: FUCK OBAMA, dumb ass nigger</t>
  </si>
  <si>
    <t>De hecho, chupar la polla de obama y comer michelle coño cracker perra RT @tayyoung_: FOLLAR A OBAMA, negro tonto del culo</t>
  </si>
  <si>
    <t>RT @CherieAmour_27: Ok...why did this dumb ass nigger threaten me on the phone..he must know who the fuck I am &amp;lt;uh-oh</t>
  </si>
  <si>
    <t>RT @CherieAmour_27: Ok... ¿por qué este negro idiota me amenazó por teléfono? Debe saber quién diablos soy </t>
  </si>
  <si>
    <t>For years I thought the whole flat earth thing/moon landing was fake is a jew psyop. The greatest accomplishment of white mankind is called a hoax, or the total result of one negro bitch with a slide rule.</t>
  </si>
  <si>
    <t>Durante años pensé que todo el asunto de la tierra plana/alunizaje era falso, es una operación psicológica judía. El mayor logro de la humanidad blanca se llama engaño, o el resultado total de una perra negra con una regla de cálculo.</t>
  </si>
  <si>
    <t>I hope The Lord blesses you one day... “@tayyoung_: FUCK OBAMA, dumb ass nigger”</t>
  </si>
  <si>
    <t>Espero que el Señor te bendiga algún día... "@tayyoung_: FUCK OBAMA, idiota negro"</t>
  </si>
  <si>
    <t>#Married2Med Jill said I'm book smart she's street smart. Gurrrl you just called her black nigger hood hoe . So disgusting</t>
  </si>
  <si>
    <t>#Married2Med Jill dijo que soy inteligente con los libros, ella es inteligente con la calle. Gurrrl, acabas de llamarla azada negra negra. Muy desagradable</t>
  </si>
  <si>
    <t>PRAC TICE . it takes a while to figure out what goes with ur eye shape and stuff but NOTHING will help you get better than wearing it and doing it every day. it won't look even or maybe even that great at first but honestly no one will really notice and that's the BEST way to-</t>
  </si>
  <si>
    <t>PRÁCTICA . toma un tiempo descubrir qué va con la forma de tu ojo y esas cosas, pero NADA te ayudará a mejorar que usarlo y hacerlo todos los días. al principio no se verá ni siquiera tan bien, pero sinceramente, nadie lo notará y esa es la MEJOR manera de-</t>
  </si>
  <si>
    <t>@mooky_mcnasty you tf what you black nigger fuck you. B .. Fuck you go head nigga act ignant you dumb. Fuck .</t>
  </si>
  <si>
    <t>@mooky_mcnasty eres tf lo que negro negro te jode. B .. Vete a la mierda, vete a la cabeza, negro, actúa como tonto. Mierda .</t>
  </si>
  <si>
    <t>@NotThatRaven @TheVikChick FUCK you you dumb bitch! It's you niggers that are racist! QUIT BREAKING THE LAW and you might live longer!</t>
  </si>
  <si>
    <t>@NotThatRaven @TheVikChick ¡Vete a la mierda, perra tonta! ¡Son ustedes negros los que son racistas! ¡DEJE DE VIOLAR LA LEY y podría vivir más tiempo!</t>
  </si>
  <si>
    <t>@SensationalGP fuck yes you dumb piece of nigger shit</t>
  </si>
  <si>
    <t>@SensationalGP joder, sí, tonto negro de mierda</t>
  </si>
  <si>
    <t>3- How could they be so against white people; Is it because we handed them everything? So you handed them their so called freedom in 1860 then in 1963 MLK said and I quote “But 100 years later the Negro still is not free”. Yes I am pulling history into this because he was so 1D</t>
  </si>
  <si>
    <t>3- ¿Cómo pueden ser así contra los blancos? ¿Es porque les dimos todo? Así que les entregaste su llamada libertad en 1860 y luego en 1963 MLK dijo y cito: "Pero 100 años después, el negro todavía no es libre". Sí, estoy metiendo la historia en esto porque él era tan 1D</t>
  </si>
  <si>
    <t>ALL YOU DUMB NIGGERS DIE I HAGE ALL OF YOU KILL YOUR SELF NB JM DONE SHUT THE FUCK UP WHORE SND J CAN'T</t>
  </si>
  <si>
    <t>TODOS USTEDES NIGGERS TONTOS MUEREN TENGO QUE TODOS USTEDES SE SUICIDAN NB JM HECHO CÁLLATE PUTA PUTA SND J NO PUEDE</t>
  </si>
  <si>
    <t>Nigger dumb is fuck</t>
  </si>
  <si>
    <t>Nigger tonto es joder</t>
  </si>
  <si>
    <t>Fuck niggers fuck spic fuck wiggers, fuck all of them bc they have no life, just thug life bs, act like a normal fucking person dumb fucks</t>
  </si>
  <si>
    <t>Que se jodan los negros, que se jodan los spic, que se jodan los wiggers, que se jodan todos porque no tienen vida, solo vida de matones, actúan como una jodida persona normal, idiotas.</t>
  </si>
  <si>
    <t>Dumb ass white people quick to call black people a nigger like that mean something.... fuck that mean to me...</t>
  </si>
  <si>
    <t>Los blancos tontos se apresuran a llamar negros a los negros como ese y significan algo... joder, eso significa para mí...</t>
  </si>
  <si>
    <t>Salty af too! Lol @JayJTheKidd: Damn you mad bro? RT @tayyoung_: FUCK OBAMA, dumb ass nigger</t>
  </si>
  <si>
    <t>¡Af salado también! Lol @JayJTheKidd: ¿Estás loco hermano? RT @tayyoung_: FUCK OBAMA, negro idiota</t>
  </si>
  <si>
    <t>Photoset: ianthebobo: are you dumb? Yup. They some niggers all right. Because they are ignorant as fuck. http://tmblr.co/Z63SZtyzHPEv</t>
  </si>
  <si>
    <t>Photoset: ianthebobo: eres tonto? Sí. Son algunos negros, sí. Porque son unos ignorantes de cojones. http://tmblr.co/Z63SZtyzHPEv</t>
  </si>
  <si>
    <t>Typical redneck dumb fuck “@Mason_bell: Richard Sherman ain't nothing but a typical nigger”</t>
  </si>
  <si>
    <t>El típico idiota campesino sureño "@Mason_bell: Richard Sherman no es más que un negro típico"</t>
  </si>
  <si>
    <t>“@tayyoung_: FUCK OBAMA, dumb ass nigger” &amp;lt;--- the ish ppl say #obamahaters</t>
  </si>
  <si>
    <t>"@tayyoung_: FUCK OBAMA, negro idiota" &amp;lt;--- la gente dice #obamahaters</t>
  </si>
  <si>
    <t>@Sky_Chad shut the fuck up, dumb nigger. He's perfffff</t>
  </si>
  <si>
    <t>@Sky_Chad cierra la boca, negro tonto. el esta genial</t>
  </si>
  <si>
    <t>RACISM is wen u select ur white clothes nd wash dem before d black/colored ones..say NO to RACISM..wash dem 2geda.</t>
  </si>
  <si>
    <t>El RACISMO es cuando seleccionas tu ropa blanca y la lavas antes que la negra/de color... di NO al RACISMO... lava la 2geda.</t>
  </si>
  <si>
    <t>@iGabrielleSolis: I hope Barack Obama gets shot for being a black nigger. You are disgusting</t>
  </si>
  <si>
    <t>@iGabrielleSolis: Espero que le disparen a Barack Obama por ser un negro negro. Eres asqueroso</t>
  </si>
  <si>
    <t>So he is founder of an organization called "Blacks for Trump" and because he shows up at several different Trump rallies, that means he's a paid plant? What does his past have to do with anything you racist? Most blacks vote Democrat. Black males commit bout 50% of violent crime.</t>
  </si>
  <si>
    <t>Entonces, él es el fundador de una organización llamada "Blacks for Trump" y porque se presenta en varios mítines diferentes de Trump, ¿eso significa que es una planta paga? ¿Qué tiene que ver su pasado con todo lo que seas racista? La mayoría de los negros votan por los demócratas. Los hombres negros cometen alrededor del 50% de los delitos violentos.</t>
  </si>
  <si>
    <t>I'VE HEARD MORE MUSICAL INTEGRITY FROM MUTE NIGGERS SINGING ACAPELLA YOU DUMB FUCKS.</t>
  </si>
  <si>
    <t>HE ESCUCHADO MÁS INTEGRIDAD MUSICAL DE NIGGERS MUDOS CANTANDO ACAPELLA TONTOS.</t>
  </si>
  <si>
    <t>@TrapGod400 shut the fuck up you dumb nigger you all say whites are racist when niggers like you are</t>
  </si>
  <si>
    <t>@ TrapGod400 cierra la boca, negro tonto, todos dicen que los blancos son racistas cuando los negros como tú lo son</t>
  </si>
  <si>
    <t>FAO APPLE AFFICIONADOS my MacBook has decided it doesn’t want to do anything anymore. Have tried a hard reset (cmd+ctrl+power) And then it does nothing. Trackpad is active but doesn’t get past this black screen. Any help?</t>
  </si>
  <si>
    <t>FAO APPLE AFFICIONADOS mi MacBook ha decidido que ya no quiere hacer nada. Intenté un restablecimiento completo (cmd + ctrl + power) y luego no hace nada. El trackpad está activo pero no pasa de esta pantalla negra. ¿Alguna ayuda?</t>
  </si>
  <si>
    <t>Dumb fucking Nigger shut the fuck up</t>
  </si>
  <si>
    <t>Maldito negro tonto cállate la puta boca</t>
  </si>
  <si>
    <t>U Shoulda Colored Her FACE Black. Lol. RT @_TeamMoli: I just experienced #racism for the first time today..... From at 6 year old</t>
  </si>
  <si>
    <t>Deberías haberte pintado la CARA de negro. Jajaja. RT @_TeamMoli: Acabo de experimentar el #racismo por primera vez hoy... Desde los 6 años</t>
  </si>
  <si>
    <t>Lmao RT @HoesHateHerv: EAT A DICKKKKKKKK ! Your gonna have mulatto kids ! “@tayyoung_: FUCK OBAMA, dumb ass nigger”</t>
  </si>
  <si>
    <t>Lmao RT @HoesHateHerv: ¡COME UNA POLLA! ¡Vas a tener hijos mulatos! “@tayyoung_: FUCK OBAMA, negro idiota”</t>
  </si>
  <si>
    <t>That "Black journalist" who called Barack Obama z "magic Negro" bacause of his appeal to White liberals was failed presidential candidate, successful tax cheat, and noted buffoon,Al Sharpton. The satirical song was sung by a Sharpton imitator to lampoon Rev. Al..</t>
  </si>
  <si>
    <t>Ese "periodista negro" que llamó a Barack Obama z "negro mágico" debido a su atractivo para los liberales blancos fue el candidato presidencial fracasado, el evasor fiscal exitoso y el famoso bufón, Al Sharpton. La canción satírica fue cantada por un imitador de Sharpton para satirizar al Rev. Al.</t>
  </si>
  <si>
    <t>@Sfetso_dj smfh that question is still dumb as fuck! Some niggers last 2 min a round or 5 it fucking depends.</t>
  </si>
  <si>
    <t>@Sfetso_dj smfh ¡esa pregunta sigue siendo una tontería! Algunos negros duran 2 minutos por ronda o 5, depende.</t>
  </si>
  <si>
    <t>This is all PJs fault. Fuck him. Dumb nigger. Ill take my empty grey goose bottle and smash it on his hhead</t>
  </si>
  <si>
    <t>Todo esto es culpa de PJ. Joderlo Negro tonto. Tomaré mi botella de ganso gris vacía y se la romperé en la cabeza.</t>
  </si>
  <si>
    <t>Al Davis could rise from the dead, say "Fuck All Niggers," and I'd love my team, but Mr. Davis would be dumb for that.</t>
  </si>
  <si>
    <t>Al Davis podría resucitar de entre los muertos, decir "Fuck All Niggers", y me encantaría mi equipo, pero el Sr. Davis sería tonto por eso.</t>
  </si>
  <si>
    <t>@931wzak: Don Lemon Defends N-Word Singing Oklahoma Frat Mom http://t.co/qreIfmwbrc http://t.co/zyJvrqKIKt #coon</t>
  </si>
  <si>
    <t>@931wzak: Don Lemon defiende a la madre de la fraternidad de Oklahoma que canta N-Word http://t.co/qreIfmwbrc http://t.co/zyJvrqKIKt #coon</t>
  </si>
  <si>
    <t>@fuck_black_PPL_ bitch u on black.people,dick.all in the tanning booth tryna get dark!! dumb ass get a real.nigger in ya life white trash</t>
  </si>
  <si>
    <t>@fuck_black_PPL_ ¡perra en black.people, dick.all en la cabina de bronceado tratando de oscurecerse! Culo tonto consigue un verdadero negro en tu vida basura blanca</t>
  </si>
  <si>
    <t>It was on my fucking TL you dumb fuck. You have to be a dumb ass laker fan “@CoonGawd: Then don't read it you fucking nigger @PoeticGenius19</t>
  </si>
  <si>
    <t>Estaba en mi maldito TL, tonto de mierda. Tienes que ser un tonto fanático de los lakers “@CoonGawd: Entonces no lo leas, maldito negro @PoeticGenius19</t>
  </si>
  <si>
    <t>You must mistake me for someone who is 200 years old I didn’t even have ancestors in America when that happened Am I guilty because the men who did that had the same color skin as me? Is a Black person guilty for anything any other Black person has done in the past 200 years?</t>
  </si>
  <si>
    <t>Debes confundirme con alguien que tiene 200 años. Ni siquiera tenía antepasados ​​en Estados Unidos cuando eso sucedió. ¿Soy culpable porque los hombres que hicieron eso tenían el mismo color de piel que yo? ¿Es una persona negra culpable de algo que otra persona negra haya hecho en los últimos 200 años?</t>
  </si>
  <si>
    <t>@SynDrevm @notAlycat fuck off dumb nigger.</t>
  </si>
  <si>
    <t>@SynDrevm @notAlycat vete a la mierda negro tonto.</t>
  </si>
  <si>
    <t>So this is what happens when a black person expresses what they believe in They get called “nigger” by other Black People Disgusting The real Racists</t>
  </si>
  <si>
    <t>Entonces, esto es lo que sucede cuando una persona negra expresa lo que cree. Otros negros los llaman "nigger". Asqueroso Los verdaderos racistas</t>
  </si>
  <si>
    <t>“@ItsReallyKeith: someone said he hit The Whip mid fight. I need confirmation lol.” I dont even need confirmation I know he did it lol #coon</t>
  </si>
  <si>
    <t>“@ItsReallyKeith: alguien dijo que golpeó a The Whip en medio de la pelea. Necesito confirmación jajaja.” Ni siquiera necesito confirmación, sé que lo hizo jajaja #coon</t>
  </si>
  <si>
    <t>dumb black girl almost got in a fight with me. came up to me talkin' shit to my face . fuck that nigger :D</t>
  </si>
  <si>
    <t>La negra tonta casi se pelea conmigo. se me acercó hablando mierda en mi cara. que se joda ese negro :D</t>
  </si>
  <si>
    <t>Every stat someone throws out is from 1890, 1950, 60, 80.... im sorry if you want to live in the past, how can anyone ever grow or anything change? Just because some white folks or some black folks act stupid doesn’t mean an entire race of folks are “bad” or violent! Stop with it</t>
  </si>
  <si>
    <t>Cada estadística que arroja alguien es de 1890, 1950, 60, 80... lo siento si quieres vivir en el pasado, ¿cómo puede alguien crecer o cambiar algo? ¡El hecho de que algunos blancos o algunos negros actúen de manera estúpida no significa que toda una raza de personas sea "mala" o violenta! para con eso</t>
  </si>
  <si>
    <t>Niger Innis Black Conservative says Melissa Harris-Perry's "No Countyr for young Black Men" is disgusting. Racial demogoguery.</t>
  </si>
  <si>
    <t>Niger Innis Black Conservative dice que "No Countyr for young Black Men" de Melissa Harris-Perry es repugnante. Demogoguería racial.</t>
  </si>
  <si>
    <t>@TByyyy George Zimmerman you dumb ass backwater, incest, inbred, middle of nowhere living, hick, klansmen, fuck niggers, little boy</t>
  </si>
  <si>
    <t>@TByyyy George Zimmerman, idiota, remanso, incesto, consanguíneo, viviendo en medio de la nada, pueblerino, miembros del clan, niggers de mierda, niño pequeño</t>
  </si>
  <si>
    <t>I HATE YOU DUMB FUCK NIGGERS ugh you have the legacies of gods painted upon your being and yet you still laugh when nothing is funny and scratch when there is no itch</t>
  </si>
  <si>
    <t>LOS ODIO NIGGERS TONTOS DE MIERDA, tienen los legados de los dioses pintados en su ser y, sin embargo, todavía se ríen cuando nada es divertido y se rascan cuando no les pica.</t>
  </si>
  <si>
    <t>@SnDWiLL plus you got 1st blooded more than me dumbass stfu u dumb nigger retarded fuck. u are god awful. chall me for 40 right now</t>
  </si>
  <si>
    <t>@SnDWiLL además tienes 1ra sangre más que yo estúpido stfu u tonto negro retrasado. eres dios horrible. llámame por 40 ahora mismo</t>
  </si>
  <si>
    <t>@CarelessOne92: Leafs better win this damn game so I can go riot and shit #EarlyChristmas you better start looting my nig</t>
  </si>
  <si>
    <t>@CarelessOne92: Será mejor que Leafs gane este maldito juego para que yo pueda enloquecer y cagar #EarlyChristmas, será mejor que empieces a saquear mi nig</t>
  </si>
  <si>
    <t>Typical mad cracker tweet! “@tayyoung_: FUCK OBAMA, dumb ass nigger”</t>
  </si>
  <si>
    <t>Típico tuit de cracker loco! “@tayyoung_: FUCK OBAMA, negro idiota”</t>
  </si>
  <si>
    <t>continued.. An Uncle Tom, what Malcolm X called a House Negro. A black person who will act in a demeaning stereotypical manner and/or degrade other Black people for White applause and White approval</t>
  </si>
  <si>
    <t>continúa.. Un Tío Tom, lo que Malcolm X llamó un House Negro. Una persona negra que actuará de una manera estereotipada degradante y/o degradará a otras personas negras por el aplauso y la aprobación de los blancos.</t>
  </si>
  <si>
    <t>(Acts 29:17887) REFERRING specifically to the divine dark skinned "Golden" Negro Hebrew people of God creation which "fell away" from God going to the white people devil's religion called apostate satanic Christianity of Satan even after hearing and reading the Voice of God</t>
  </si>
  <si>
    <t>(Hechos 29:178-87) REFERIRSE específicamente al divino pueblo hebreo negro "dorado" de piel oscura de la creación de Dios que "se apartó" de Dios yendo a la religión del diablo de la gente blanca llamada cristianismo apóstata satánico de Satanás incluso después de escuchar y leer la Voz de Dios</t>
  </si>
  <si>
    <t>Calling Zion a nigger??? See that’s what we not finna do. That’s disgusting and rude. these little 10 year olds need to sit down &amp;amp; read a fucking book, preferably about the struggle and discrimination of black people. I’m actually cheesed</t>
  </si>
  <si>
    <t>¿Llamar a Zion un negro? Mira, eso es lo que no podemos hacer. Eso es repugnante y grosero. estos pequeños de 10 años necesitan sentarse &amp;amp; leer un puto libro, de preferencia sobre la lucha y discriminación de los negros. en realidad estoy loco</t>
  </si>
  <si>
    <t>My main nigger , dumb as fuck though</t>
  </si>
  <si>
    <t>Mi negro principal, aunque tonto como la mierda</t>
  </si>
  <si>
    <t>bro... has he done anything recently? Like.. i know his past but I haven’t really seen him do anything racist in a long fucking time and he’s apologized so im confused.. but what I don’t like is white gay men fetishizing the mannerisms of black women.. but help me out</t>
  </si>
  <si>
    <t>hermano... ¿ha hecho algo recientemente? Como... conozco su pasado, pero realmente no lo he visto hacer nada racista en mucho tiempo y se disculpó, así que estoy confundido... pero lo que no me gusta es que los hombres homosexuales blancos se fetichicen con los gestos de las mujeres negras... pero ayúdame</t>
  </si>
  <si>
    <t>Fuck red and white dumb ugly nigger name Wayne Positive trash soft ass nigga pic.twitter.com/ufPrrfSAxp</t>
  </si>
  <si>
    <t>Joder rojo y blanco tonto feo negro nombre Wayne Positivo basura suave culo negro pic.twitter.com/ufPrrfSAxp</t>
  </si>
  <si>
    <t>a man thats black i would call it a hornor if a white man called me a negro. whats the problem in the bible jesus had a man that follared him he was called a niger whats the problem ive heard more blacks saying the n word than whites</t>
  </si>
  <si>
    <t>un hombre que es negro lo llamaría hornor si un hombre blanco me llamara negro. cual es el problema en la biblia jesus tenia un hombre que lo cogio se llamaba niger cual es el problema he oido mas negros diciendo la palabra n que blancos</t>
  </si>
  <si>
    <t>It it is. Black/ African American are on plenty applications, “NEGRO” is not, for good reason might I add. You’re weak. You let these white peoples tell you it’s alright to be called a NEGRO by them. You are weak. You are lost. Have a good day weakling</t>
  </si>
  <si>
    <t>lo es Los negros/afroamericanos están en muchas solicitudes, "NEGRO" no, por una buena razón, podría agregar. Eres débil. Dejas que estos blancos te digan que está bien que te llamen NEGRO. Eres débil. Estás perdido. Que tengas un buen día debilucho</t>
  </si>
  <si>
    <t>@itsBlakeB lmfao get the fuck out my mentions dumb nigger</t>
  </si>
  <si>
    <t>@itsBlakeB lmfao vete a la mierda mis menciones negro tonto</t>
  </si>
  <si>
    <t>@kjeroh @HillaryClinton @realDonaldTrump @TheDemocrats @JeanetteJing I agree w u, hatred &amp;amp; racism "colored" things.</t>
  </si>
  <si>
    <t>@kjeroh @HillaryClinton @realDonaldTrump @TheDemocrats @JeanetteJing Estoy de acuerdo contigo, odio &amp;amp; racismo cosas "coloreadas".</t>
  </si>
  <si>
    <t>Me too RT @itsGQ I hate that dumb niggER RT @NukeUrHouse bored as fuck.I wish the homie @takef_light was on so i can slander him lmaoooo smh</t>
  </si>
  <si>
    <t>Yo también RT @itsGQ Odio a ese negro tonto RT @NukeUrHouse aburrido como la mierda. Desearía que el homie @takef_light estuviera encendido para poder calumniarlo lmaoooo smh</t>
  </si>
  <si>
    <t>@Armenian_Doll fuck that dumb nigger dontrey. Ur probably him trying to advertise. #weak</t>
  </si>
  <si>
    <t>@Armenian_Doll que se joda ese negro tonto dontrey. Probablemente sea él tratando de hacer publicidad. #débil</t>
  </si>
  <si>
    <t>YOU MAD #2terms !!! RT @tayyoung_: FUCK OBAMA, dumb ass nigger</t>
  </si>
  <si>
    <t>USTED LOCO #2términos !!! RT @tayyoung_: FUCK OBAMA, negro idiota</t>
  </si>
  <si>
    <t>Joe been in gov for the past 50 years. If anything, it's Joe Biden who helped create a tax system, legal system, racist policies that created disparity in America! Open borders &amp;amp; unequal education in Dem cities Last I heard Trump's been in gov for 3 1/2 years You ain't black</t>
  </si>
  <si>
    <t>Joe ha estado en el gobierno durante los últimos 50 años. ¡En todo caso, es Joe Biden quien ayudó a crear un sistema fiscal, un sistema legal, políticas racistas que crearon disparidad en Estados Unidos! Abrir fronteras y educación desigual en las ciudades demócratas Lo último que escuché es que Trump ha estado en el gobierno durante 3 años y medio No eres negro</t>
  </si>
  <si>
    <t>@No_Niggers Bitch , fuck you ! because you dont like black people . white people wear jordan &amp;amp; nike &amp;amp; BLACK people made that shit dumb ass.</t>
  </si>
  <si>
    <t>@No_Niggers ¡Perra, vete a la mierda! porque no te gustan los negros. los blancos usan jordan &amp; amp; Nike &amp;amperio; Los NEGROS hicieron esa mierda tonta.</t>
  </si>
  <si>
    <t>@LetyRoxtar I don't like Seinfeld either! The humor is dry as fuck plus I hate the tall dude since he wanna yell out "nigger" smh dumb fuck</t>
  </si>
  <si>
    <t>@LetyRoxtar ¡A mí tampoco me gusta Seinfeld! El humor es seco como la mierda, además odio al tipo alto porque quiere gritar "nigger" smh tonto de mierda</t>
  </si>
  <si>
    <t>I'M not racist.I have a colored TV. I like all races.Cars,horses,track,etc. #U don't like the word racism.ALL PEOPLE ARE BEAUTIFUL.</t>
  </si>
  <si>
    <t>No soy racista. Tengo un televisor a color. Me gustan todas las carreras. Coches, caballos, pista, etc. #No te gusta la palabra racismo. TODAS LAS PERSONAS SON HERMOSAS.</t>
  </si>
  <si>
    <t>Fuck the monkey and all dumb niggers. Muslims and allah and the koran as well.</t>
  </si>
  <si>
    <t>A la mierda el mono y todos los negros tontos. Musulmanes y Alá y el Corán también.</t>
  </si>
  <si>
    <t>The ignorance. It’s been around for 101 years! Lmao. It was called the Negro Hymn. Just like Juneteenth, just because white people didn’t know about it doesn’t mean it didn’t exist.</t>
  </si>
  <si>
    <t>la ignorancia ¡Ha existido durante 101 años! Lmao. Se llamaba el Himno Negro. Al igual que Juneteenth, el hecho de que los blancos no lo supieran no significa que no existió.</t>
  </si>
  <si>
    <t>YOU ARE WHITE. STOP CALLING EVERYONE A NIGGER YOU DUMB FUCK</t>
  </si>
  <si>
    <t>ERES BLANCO. DEJA DE LLAMAR A TODOS NIGGER TONTO DE MIERDA</t>
  </si>
  <si>
    <t>@MrChuckD u ever wonder what is the basis of racism? what causes a lighter skinned person to immediately dislike a darker colored person?</t>
  </si>
  <si>
    <t>@MrChuckD ¿Alguna vez te has preguntado cuál es la base del racismo? ¿Qué hace que a una persona de piel más clara le disguste inmediatamente una persona de color más oscuro?</t>
  </si>
  <si>
    <t>@Daa_Untouchable wow fuck you dumb pussy nigger</t>
  </si>
  <si>
    <t>@Daa_Untouchable wow vete a la mierda idiota negro</t>
  </si>
  <si>
    <t>RT @shebad32 “@tayyoung_: FUCK OBAMA, dumb ass nigger” &amp;lt;--- the HATE is still real!</t>
  </si>
  <si>
    <t>RT @shebad32 "@tayyoung_: FUCK OBAMA, negro idiota" &amp;lt;--- ¡el ODIO sigue siendo real!</t>
  </si>
  <si>
    <t>RT @prof_fingerz: Racism is when u select yur white clothes to wash first before the black and colored ... http://m.tmi.me/z87kw</t>
  </si>
  <si>
    <t>RT @prof_fingerz: El racismo es cuando seleccionas tu ropa blanca para lavarla antes que la negra y de color... http://m.tmi.me/z87kw</t>
  </si>
  <si>
    <t>Holy crap!! The biggest assclown of a mayor on @TuckerCarlson pulling race card!! Get his ass outta office!!! #draintheswamp</t>
  </si>
  <si>
    <t>¡¡Santo cielo!! ¡El mayor payaso de un alcalde en @TuckerCarlson sacando la tarjeta de carrera! ¡Saca su culo de la oficina! #drenarelpantano</t>
  </si>
  <si>
    <t>FUCK!!!! What the dumb fuck ass nigger slut whore, why the fuck did that just happen #fuckoff #beyondpissed</t>
  </si>
  <si>
    <t>¡¡¡¡MIERDA!!!! ¿Qué mierda de mierda es la puta puta negra? ¿Por qué diablos sucedió eso? #fuckoff #beyondpissed</t>
  </si>
  <si>
    <t>Fuck your skate boarding dumb ugly nigger name Wayne Positive trash soft ass nigga</t>
  </si>
  <si>
    <t>A la mierda tu patineta, tonto, feo, negro, nombre, Wayne, basura positiva, negro de culo suave.</t>
  </si>
  <si>
    <t>Over the past few generations of white parents teaching to not be rascist black parents have been doing the opposite. They got that slavery from long ago they keep holding on to as a justification. No African Americans today had to deal with anything like their great grandparents</t>
  </si>
  <si>
    <t>Durante las últimas generaciones de padres blancos que enseñan a no ser racistas, los padres negros han estado haciendo lo contrario. Obtuvieron esa esclavitud de hace mucho tiempo a la que siguen aferrándose como justificación. Ningún afroamericano de hoy tuvo que lidiar con algo como sus bisabuelos.</t>
  </si>
  <si>
    <t>** Kwaito broke down!!! Aaaaaaaaaah Dumb Fuck! Bona now the gay nigger is crying! #skeemsaam **</t>
  </si>
  <si>
    <t>** ¡Kwaito se derrumbó! Aaaaaaaaah mierda tonta! ¡Bona, ahora el negro gay está llorando! #skeemsaam**</t>
  </si>
  <si>
    <t>I would Lil Reese this bitch if I knew her! ----&gt; "@tayyoung_: FUCK OBAMA, dumb ass nigger"</t>
  </si>
  <si>
    <t>¡Sería Lil Reese esta perra si la conociera! ----&gt; "@tayyoung_: FUCK OBAMA, negro idiota"</t>
  </si>
  <si>
    <t>I watched this movie bc I hated the first one &amp;amp; thought I’d hate Noah again but he was actually a good boyfriend &amp;amp; all you guys acting like he’s a cheater bc he had a female friend but ignoring everything Elle did concern me bc ur ignoring the facts &amp;amp; trying so hard to justify it</t>
  </si>
  <si>
    <t>Vi esta película porque odiaba la primera &amp;amp; pensé que volvería a odiar a Noah, pero en realidad era un buen novio &amp;amp; todos ustedes que actúan como si fuera un tramposo porque tenía una amiga, pero ignorar todo lo que hizo Elle me preocupa porque ignoran los hechos &amp; amp; intentando tanto justificarlo</t>
  </si>
  <si>
    <t>Fuck you dumb nigger I hope you choke on shreks chode and I hope he guzzles all of his cum down your throat cause you're fucking gay silver</t>
  </si>
  <si>
    <t>Vete a la mierda, negro tonto, espero que te ahogues con Shreks Chode y espero que trague todo su semen en tu garganta porque eres un puto gay plateado.</t>
  </si>
  <si>
    <t>heck dude ur ideas are top notch right there... love that first one especially...</t>
  </si>
  <si>
    <t>Diablos, amigo, tus ideas son de primera categoría justo allí... me encanta la primera especialmente...</t>
  </si>
  <si>
    <t>I understand the history of the word &amp; agree that white people should never call black people that but the term of endearment excuse is broke because 75% of the time I’ve been called a negro by other black people it was directed as aggression or mockery just like racists use it.</t>
  </si>
  <si>
    <t>Entiendo la historia de la palabra y estoy de acuerdo en que los blancos nunca deberían llamar así a los negros, pero el término de excusa cariñosa no funciona porque el 75 % de las veces que otros negros me llamaron negro fue dirigido como agresión o burla. como lo usan los racistas.</t>
  </si>
  <si>
    <t>U see the biggest problem we have in our country is that everything is about racist..racism is a weapon use to cover up the wrong of others..to be found not guilty just use racism to escape..all South Africans is racist white,black,colored and every other racist in South Africa.</t>
  </si>
  <si>
    <t>Ves, el mayor problema que tenemos en nuestro país es que todo tiene que ver con el racismo... el racismo es un arma que se usa para encubrir el mal de los demás... para ser declarado no culpable, solo usa el racismo para escapar... todos los sudafricanos son blancos racistas , negros, de color y todos los demás racistas en Sudáfrica.</t>
  </si>
  <si>
    <t>Taking down a statue doesn’t change anything in current time. How many statues have you walked in your life actually stopped to figure out who it was. You can’t change the past, why not focus on black education, employment, and changing the “hood culture”.</t>
  </si>
  <si>
    <t>Derribar una estatua no cambia nada en el tiempo actual. ¿Cuántas estatuas has caminado en tu vida que realmente se detuvieron para descubrir quién era? No puedes cambiar el pasado, ¿por qué no enfocarte en la educación negra, el empleo y cambiar la "cultura del barrio"?</t>
  </si>
  <si>
    <t>THANK U black r fools RT"@rosario_gomes: Niggers who make Rap videos dressing american labels when they live in Africa they R dumb as fuck."</t>
  </si>
  <si>
    <t>GRACIAS negros r tontos RT"@rosario_gomes: Niggers que hacen videos de Rap vistiendo etiquetas americanas cuando viven en África son R tontos como la mierda".</t>
  </si>
  <si>
    <t>S/O TO YHE DUMB MOTHER FUCKIN OLD MAN WHO JUST CUT ME IN LINE AT CRACKER BARREL FOR MY PICK UP HEY FUCK YOU NIGGER BITCH ASS</t>
  </si>
  <si>
    <t>S/O A YHE TONTA MADRE FUCKIN OLD MAN QUE ME ACABA DE CORTAR EN LÍNEA EN CRACKER BARREL PARA MI RECOGIDA HEY FUCK YOU NIGGER BITCH ASS</t>
  </si>
  <si>
    <t>fuck your shit you dumb nigger faggot i will make you a new asshole if you dont shut your goddamn face</t>
  </si>
  <si>
    <t>A la mierda tu mierda, negro tonto, maricón, te convertiré en un nuevo imbécil si no cierras la maldita cara.</t>
  </si>
  <si>
    <t>Stay mad! RT @Colton_Zappe: Fuck that dumb nigger Obama</t>
  </si>
  <si>
    <t>¡Sigue enojado! RT @Colton_Zappe: Que se joda ese negro tonto de Obama</t>
  </si>
  <si>
    <t>“@fucktyler: BASTARD, MY FIRST ALBUM, FOUR YEARS OLD TODAY http://oddfuture.tumblr.com/post/71123220209/been-four-years-since-i-released-this-christmas” shut the fuck up you dumb nigger.</t>
  </si>
  <si>
    <t>"@fucktyler: BASTARDO, MI PRIMER ÁLBUM, HOY CUMPLE CUATRO AÑOS http://oddfuture.tumblr.com/post/71123220209/been-four-years-since-i-released-this-christmas" cállate la boca, tonto negro.</t>
  </si>
  <si>
    <t>Idk what the fuck you expected when your calling people "dumb niggers" and shit. You deserve to get your ass beat, no matter your age</t>
  </si>
  <si>
    <t>No sé qué carajo esperabas cuando llamas a la gente "negros tontos" y esa mierda. Mereces que te pateen el culo, no importa tu edad</t>
  </si>
  <si>
    <t>@MartinLutherPls Listen Here You Dumb, Dont Know Shit, Motherfuckin NIGGER. I Know What The Fuck I Am And I Sure Aint No Damn NIGGER</t>
  </si>
  <si>
    <t>@MartinLutherPls Escuche aquí, tonto, no sabe una mierda, hijo de puta NIGGER. Sé lo que soy y estoy seguro de que no, maldita sea NIGGER</t>
  </si>
  <si>
    <t>The mums was there first tho, so it makes sense for her to sit in the front then after that it's baree disrespectful to ask ur marj to cut from the front. It's just one day as well, lyk she can firm it nd if it's really that deep they can both swing it out no?</t>
  </si>
  <si>
    <t>Aunque las mamás estaban allí primero, así que tiene sentido que ella se siente al frente y después de eso es una falta de respeto pedirle a ur marj que corte desde el frente. Es solo un día también, como si ella pudiera reafirmarlo y si es realmente tan profundo, ambos pueden balancearlo, ¿no?</t>
  </si>
  <si>
    <t>But you dumb fucks don't realize that the Illuminati is a Nigger Hating group.</t>
  </si>
  <si>
    <t>Pero ustedes, idiotas, no se dan cuenta de que los Illuminati son un grupo que odia a los negros.</t>
  </si>
  <si>
    <t>Really don't understand what the word racist means anymore. Black rappers can say nigger and it's fine, yet anyone else is racist and disgusting ? Muslims can publicly incite hate here, and we (the British population) are expected Just shrug it off and accept it as ok?</t>
  </si>
  <si>
    <t>Realmente ya no entiendo lo que significa la palabra racista. Los raperos negros pueden decir nigger y está bien, pero ¿alguien más es racista y repugnante? Los musulmanes pueden incitar públicamente al odio aquí, y se espera que nosotros (la población británica) simplemente nos encojamos de hombros y lo aceptemos como ¿está bien?</t>
  </si>
  <si>
    <t>Holy fuck your a dumb fuckn nigger ass honky!</t>
  </si>
  <si>
    <t>¡Santo cielo, eres un negro idiota!</t>
  </si>
  <si>
    <t>How to deal with dumb niggers like you QT @NBE_Loso: What the fuck white people be talin bout man #dailytweet</t>
  </si>
  <si>
    <t>Cómo lidiar con niggers tontos como tú QT @NBE_Loso: ¿Qué diablos están hablando los blancos sobre el hombre? #dailytweet</t>
  </si>
  <si>
    <t>LORD no i wouldn’t take it with alcohol i’m mostly wondering how long i should wait after taking it to drink, i’m assuming like 6 hours bc that’s how long the package says to wait after taking ur first one before u take a second</t>
  </si>
  <si>
    <t>SEÑOR, no, no lo tomaría con alcohol, principalmente me pregunto cuánto tiempo debo esperar después de tomarlo para beber, supongo que como 6 horas antes de Cristo, ese es el tiempo que dice el paquete que debe esperar después de tomar el primero antes de tomarlo. un segundo</t>
  </si>
  <si>
    <t>If a white women undergoes surgery to look completely negro-fied and has all the cultural orientations we view as quintessentially black I would call her black. I would not call her African by ancestory. We have a lexical gap for what could be called racial gender.</t>
  </si>
  <si>
    <t>Si una mujer blanca se somete a una cirugía para parecer completamente negra y tiene todas las orientaciones culturales que consideramos esencialmente negras, la llamaría negra. No la llamaría africana por ascendencia. Tenemos una brecha léxica para lo que podría llamarse género racial.</t>
  </si>
  <si>
    <t>What about Asian Americans? Anti asian racism is on the raise and you have done nothing. Are we not colored enough for u?</t>
  </si>
  <si>
    <t>¿Qué pasa con los asiático-americanos? El racismo anti asiático está en aumento y no has hecho nada. ¿No somos lo suficientemente coloreados para ti?</t>
  </si>
  <si>
    <t>Bitch fuck off. dont be madRT @_MzAssertive90_: Where are u located?? you need your ass beat!! RT @tayyoung_: FUCK OBAMA, dumb ass nigger</t>
  </si>
  <si>
    <t>Perra vete a la mierda. no te enojes @_MzAssertive90_: ¿Dónde estás? ¡Necesitas que te golpeen el culo! RT @tayyoung_: FUCK OBAMA, negro idiota</t>
  </si>
  <si>
    <t>I don’t seem to have the strength to fight for anything at the moment. I have no strength in fighting for injustice towards women or black people. I’m just scrolling past things and not engaging cause I have nothing. I still care, I just can’t right now</t>
  </si>
  <si>
    <t>No parece que tenga la fuerza para luchar por nada en este momento. No tengo fuerzas para luchar por la injusticia hacia las mujeres o los negros. Solo me estoy desplazando más allá de las cosas y no me comprometo porque no tengo nada. Todavía me importa, simplemente no puedo ahora</t>
  </si>
  <si>
    <t>@AlexGnap1: @FeelMyMusic_843 shut the fuck up you dumb nigger ur gonna be the one takin it deep and yo twittee has no leverage... lame ass</t>
  </si>
  <si>
    <t>@AlexGnap1: @FeelMyMusic_843 cállate, negro tonto, tú serás el que lo tome profundamente y tu twittee no tiene influencia... idiota</t>
  </si>
  <si>
    <t>You ugly dumb big head niggers go dumb ugly fuck name Wayne pic.twitter.com/53yjJjbjkd</t>
  </si>
  <si>
    <t>Ustedes, feos, tontos, cabezas grandes, se vuelven tontos, nombre de mierda feo Wayne pic.twitter.com/53yjJjbjkd</t>
  </si>
  <si>
    <t>Fuck the niggers at the bank are dumb!! #easy job #getittogether</t>
  </si>
  <si>
    <t>¡A la mierda los negros del banco son tontos! #trabajofácil #hacerlojuntos</t>
  </si>
  <si>
    <t>omg at first i thought u were so intimidating. but i was wrong cause ur nice af. one of my online crushes til i found out ur age</t>
  </si>
  <si>
    <t>Dios mío, al principio pensé que eras tan intimidante. pero me equivoqué porque eres agradable. uno de mis enamoramientos en línea hasta que descubrí tu edad</t>
  </si>
  <si>
    <t>@pvlpfiction @alicialunaxo when this dumb bitch said fuck the American flag Idc Idc she is a nigger and a dumb one at that</t>
  </si>
  <si>
    <t>@pvlpfiction @alicialunaxo cuando esta perra tonta dijo que se joda la bandera estadounidense Idc Idc ella es una negra y una tonta además</t>
  </si>
  <si>
    <t>All in her feelings “@bello_xo: you mad though. RT @tayyoung_: FUCK OBAMA, dumb ass nigger”</t>
  </si>
  <si>
    <t>Todo en sus sentimientos “@bello_xo: aunque estás enojado. RT @tayyoung_: FUCK OBAMA, negro idiota”</t>
  </si>
  <si>
    <t>I hope you're happy now "monkey nigger". You dumb fuck.</t>
  </si>
  <si>
    <t>Espero que seas feliz ahora "monkey nigger". Tonto de mierda.</t>
  </si>
  <si>
    <t>To the subway worker that called my sister a “nigger” fuck you, you dumb motherfucker. Are you dumb or retarded? She’s not a fucking nigger she’s a fucking Mexican/Latina you dumb cock. Foh dumb bitch.</t>
  </si>
  <si>
    <t>Al trabajador del metro que llamó “negra” a mi hermana, vete a la mierda, hijo de puta tonto. ¿Eres tonto o retrasado? Ella no es una maldita negra, es una maldita mexicana/latina, idiota. Vaya perra tonta.</t>
  </si>
  <si>
    <t>@MLG_Gomez @ItsGeeNade @AboLizM_MLG you act like I give a fuck you dumb nigger ass bitch. I know where you live I'm taking your ps4 nigga</t>
  </si>
  <si>
    <t>@MLG_Gomez @ItsGeeNade @AboLizM_MLG actúas como si me importara un carajo, negra tonta. Sé dónde vives, me llevaré tu ps4 nigga</t>
  </si>
  <si>
    <t>I am utterly disgusted at the response @LSU has had with a recently accepted young white man screaming NIGGER on social media. This is disgusting and I am embarrassed to have a PhD from this school that clearly does not care about its Black students.</t>
  </si>
  <si>
    <t>Estoy completamente disgustado por la respuesta que ha tenido @LSU con un joven blanco recientemente aceptado que grita NIGGER en las redes sociales. Esto es repugnante y me avergüenza tener un doctorado de esta escuela que claramente no se preocupa por sus estudiantes negros.</t>
  </si>
  <si>
    <t>Fuck red and white dumb ugly nigger name Wayne Positive trash soft ass nigga pic.twitter.com/r5pf1E9O1b</t>
  </si>
  <si>
    <t>Joder rojo y blanco tonto feo negro nombre Wayne Positivo basura suave culo negro pic.twitter.com/r5pf1E9O1b</t>
  </si>
  <si>
    <t>This hoe Probably can't live without black dick! Trashy slut! “@holyhoe: @solangeknowles she is a disgusting nigger tho”</t>
  </si>
  <si>
    <t>¡Esta azada probablemente no pueda vivir sin una polla negra! puta basura! "@holyhoe: @solangeknowles ella es una negra repugnante aunque"</t>
  </si>
  <si>
    <t>Or anything else. White privilege, inherent racism, or believing I am responsible for the past is no different. It’s judgement of me by my skin tone. The reason black on black crime is always brought up as a retort is because BLM only shows when it’s a white/black so it’s curious</t>
  </si>
  <si>
    <t>O algo más. El privilegio blanco, el racismo inherente o creer que soy responsable del pasado no es diferente. Es un juicio sobre mí por mi tono de piel. La razón por la que el crimen negro contra negro siempre se menciona como una réplica es porque BLM solo muestra cuando es blanco / negro, por lo que es curioso.</t>
  </si>
  <si>
    <t>@meGa_Dyke ME NIGGA I DONT LIKE TECHNO FUCKING SUE ME!!! HOUSE HEAD ELECTRO PROGRESSIVE HEAD ASS HANDBANGING ASS BIâ¦ https://t.co/bADlL0R6Eu</t>
  </si>
  <si>
    <t>@meGa_Dyke SOY NIGGA NO ME GUSTA TECHNO JODIDAMENTE DEMANDAME!!! HOUSE HEAD ELECTRO PROGRESIVO HEAD CULO MANOS CULO BIâ¦ https://t.co/bADlL0R6Eu</t>
  </si>
  <si>
    <t>Right. I remember before social media when my ex would be playing halo online they would be talking reckless AF. Fuck you monkey breath nigger shit head, like stuff that didn’t even make sense. Just hateful and dumb</t>
  </si>
  <si>
    <t>Derecho. Recuerdo que antes de las redes sociales, cuando mi ex jugaba halo en línea, hablaban de AF imprudente. Vete a la mierda cabeza de mierda de negro de aliento de mono, como cosas que ni siquiera tienen sentido. Simplemente odioso y tonto</t>
  </si>
  <si>
    <t>@sashmorky *turns into a disgusting piece of shit* "Well, there's black people, and then there's niggers..."</t>
  </si>
  <si>
    <t>@sashmorky *se convierte en un asqueroso pedazo de mierda* "Bueno, están los negros, y luego están los negros..."</t>
  </si>
  <si>
    <t>Only in America where dumb niggers reside can Chris Darden be called a House Nigger and OJ be held up as a role model. Fuck OJ Simpson</t>
  </si>
  <si>
    <t>Solo en Estados Unidos, donde residen los negros tontos, Chris Darden puede ser llamado House Nigger y OJ puede ser presentado como un modelo a seguir. A la mierda OJ Simpson</t>
  </si>
  <si>
    <t>Fuck red and white dumb ugly nigger name Wayne Positive trash soft ass nigga pic.twitter.com/s6SGrEpiEn</t>
  </si>
  <si>
    <t>Joder rojo y blanco tonto feo negro nombre Wayne Positivo basura suave culo negro pic.twitter.com/s6SGrEpiEn</t>
  </si>
  <si>
    <t>Its hard to stand by that When people still go through racist shit today. How can black people get past anything when you still have people flying a Rebel flag about a war to enslave them still to this day The PRACTICE of racism still continues</t>
  </si>
  <si>
    <t>Es difícil soportar eso cuando la gente todavía pasa por cosas racistas hoy en día. ¿Cómo pueden los negros superar algo cuando todavía hay personas que ondean una bandera rebelde sobre una guerra para esclavizarlos hasta el día de hoy? La PRÁCTICA del racismo aún continúa.</t>
  </si>
  <si>
    <t>Butt cheeks fuck this ugly gaming twitter fag account suspend me twitter pussy fucking dumb niggers</t>
  </si>
  <si>
    <t>Las nalgas se follan a esta fea cuenta de twitter de juegos que me suspenden twitter coño follando niggers tontos</t>
  </si>
  <si>
    <t>@EazyBoyJoe u dumb nigger ur gonna learn not to run your mouth. Ima beat the fuck outa you.</t>
  </si>
  <si>
    <t>@EazyBoyJoe, negro tonto, vas a aprender a no correr la boca. Te voy a dar una paliza.</t>
  </si>
  <si>
    <t>The word nigger is racist af the word nigga is not racist see the difference dumb fuck</t>
  </si>
  <si>
    <t>La palabra nigger es racista af la palabra nigga no es racista mira la diferencia mierda tonta</t>
  </si>
  <si>
    <t>RETWEET IF YOU EVER SAID: - HOW WAS THIS NOT A TRIPLE - I JUST MISSED THE QUAD - STUPID FUCKING MEXICANS - I JUST MISSED THE FAAYYVE ON - FUCK THIS GAME (but play 24/7) - I HATE THIS GAME - THIS LOBBY IS TRASH - HOW DOES FEAR HITS ALL THESE CLIPS - DUMB NIGGERS</t>
  </si>
  <si>
    <t>RETWEET SI ALGUNA VEZ DIJISTE: - COMO NO FUE ESTO UN TRIPLE - SOLO ME PERDIO EL QUAD - ESTUPIDOS MEXICANOS DE MIERDA - SOLO ME PERDI EL FAAYYVE ON - A LA MIERDA ESTE JUEGO (pero juega 24/7) - ODIO ESTE JUEGO - ESTE LOBBY ES BASURA - ¿CÓMO AFECTA EL MIEDO A TODOS ESTOS CLIPS? NIGGERS TONTOS</t>
  </si>
  <si>
    <t>FUCK EVERY DUMB ASS BITCH N NIGGER THAT DOESNT LIKE ADELE! yuh fuckin stupidddddddddd! #Thatisall</t>
  </si>
  <si>
    <t>¡A LA MIERDA A CADA PERRA TONTA Y NIGGER QUE NO LE GUSTA ADELE! ¡Eres una maldita estupidez! #Eso es todo</t>
  </si>
  <si>
    <t>What kills me are the so called “white allies” being shocked about being sprayed w/ pepper spray. Like that’s nothing new, it’s just happening to YOU. Compared to the Negro Sit-ins, water hoses, &amp;amp; the damn dogs, like OMG, y’all got it made. Pls, have several seats Ms. Sally Sue.</t>
  </si>
  <si>
    <t>Lo que me mata son los llamados "aliados blancos" que se sorprenden por haber sido rociados con gas pimienta. Como si eso no fuera nada nuevo, simplemente te está sucediendo a TI. En comparación con las sentadas negras, mangueras de agua, &amp;amp; los malditos perros, como Dios mío, lo consiguieron. Por favor, tenga varios asientos Sra. Sally Sue.</t>
  </si>
  <si>
    <t>@RobyRozzay jimi Hendrix you dumb fuck. he's not a nigger like you. he's simply a black guy. fuck outta here taco lookin ass</t>
  </si>
  <si>
    <t>@RobyRozzay Jimi Hendrix tonto de mierda. él no es un negro como tú. simplemente es un negro. vete a la mierda de aqui taco mirando culo</t>
  </si>
  <si>
    <t>Eh les racistes calling black people niggers isn’t ignorance since u already know its targeted against us u dumb fuck</t>
  </si>
  <si>
    <t>Eh les racistas llamar niggers a los negros no es ignorancia ya que ya sabes que está dirigido contra nosotros, tonto de mierda</t>
  </si>
  <si>
    <t>We all work with that one nigger who's dumb as fuck -__- And just grates your nipples ✗</t>
  </si>
  <si>
    <t>Todos trabajamos con ese negro que es tonto como la mierda -__- Y solo te ralla los pezones ✗</t>
  </si>
  <si>
    <t>Typical ICE.. always trying to silence the voice of the Latinos. Why go to a protest where people are fighting for equality, for justice, for the racism to end? America is not the land of the free. Us colored folks will never know what freedom is here in the U.S</t>
  </si>
  <si>
    <t>Típico ICE.. siempre tratando de silenciar la voz de los latinos. ¿Por qué ir a una protesta donde la gente lucha por la igualdad, por la justicia, por el fin del racismo? Estados Unidos no es la tierra de los libres. Nosotros, la gente de color, nunca sabremos qué es la libertad aquí en los EE. UU.</t>
  </si>
  <si>
    <t>*dead* RT"@SpenceMDS: I bet you one of them fat hoes that gotta tuck her pussy in her jeans RT @tayyoung_ "FUCK OBAMA, dumb ass nigger”"</t>
  </si>
  <si>
    <t>*muerto* RT"@SpenceMDS: Te apuesto a que una de esas gordas azadas tiene que meterse el coño en los jeans RT @tayyoung_ "FUCK OBAMA, idiota negro”"</t>
  </si>
  <si>
    <t>Well as this is still happening in Africa under black slave traders .you can't do anything about the past you can do something about the now</t>
  </si>
  <si>
    <t>Bueno, como esto todavía está sucediendo en África bajo los traficantes de esclavos negros, no puedes hacer nada con el pasado, puedes hacer algo con el ahora.</t>
  </si>
  <si>
    <t>Dumb fuck"@FlygerianStunna: 4get tha Hype G. U̶̲̥̅̊ Chattin Shit. @AmWilder1: RT&amp;gt;nigger shut d fuck up.. @FlygerianStunna: Wotchu Sayin?"</t>
  </si>
  <si>
    <t>Tonto de mierda"@FlygerianStunna: 4get tha Hype G. U̶̲̥̅̊ Chattin Shit. @AmWilder1: RT&amp;gt;nigger cállate.. @FlygerianStunna: Wotchu Sayin?"</t>
  </si>
  <si>
    <t>@AdrianJStyles That's part of the song dumb nigger fuck</t>
  </si>
  <si>
    <t>@AdrianJStyles Eso es parte de la canción mierda de negro tonto</t>
  </si>
  <si>
    <t>I know you lot won’t cancel brother nature despite how disgusting his tweets were cause Justin bieber was caught on camera calling black people niggers you still supported his music</t>
  </si>
  <si>
    <t>Sé que muchos no cancelarán el hermano naturaleza a pesar de lo repugnantes que fueron sus tweets porque Justin Bieber fue captado por la cámara llamando negros a los negros, todavía apoyas su música.</t>
  </si>
  <si>
    <t>@Magikk90h9 No not yet but they did search me fuck that dumb black nigger</t>
  </si>
  <si>
    <t>@ Magikk90h9 No, todavía no, pero me registraron y me follaron a ese negro tonto.</t>
  </si>
  <si>
    <t>Caucasians halfway hang with a Black person and you can't label them racist. But they can never tell you anything past the surface of that person. Black people be around Caucasians all the time, and find most of them are racists. But get second guessed at citing racism.</t>
  </si>
  <si>
    <t>Los caucásicos se juntan a medias con una persona negra y no puedes etiquetarlos como racistas. Pero nunca pueden decirte nada más allá de la superficie de esa persona. Los negros están rodeados de caucásicos todo el tiempo y descubren que la mayoría de ellos son racistas. Pero déjate engañar por citar el racismo.</t>
  </si>
  <si>
    <t>The most racist thing I hear on a daily only (and always) comes from leftists. After they call me a “white supremacist”, they accuse my wife of being duped into having a kid with me so I can hide my racism. No Republican ever called her a dumb negro like that.</t>
  </si>
  <si>
    <t>Lo más racista que escucho a diario solo (y siempre) viene de los izquierdistas. Después de llamarme “supremacista blanco”, acusan a mi esposa de haber sido engañada para tener un hijo conmigo para que pueda ocultar mi racismo. Ningún republicano la llamó nunca una negra tonta como esa.</t>
  </si>
  <si>
    <t>- My Teacher Called Me A Dumb Nigger ! Lml My Response : Fuck You , Ya Old Fat Asss Polar Beear . Lml Got Me 5Dayss Homee !</t>
  </si>
  <si>
    <t>- ¡Mi profesor me llamó negro tonto! Lml Mi respuesta : Vete a la mierda , tu viejo y gordo culo Polar Bear . ¡Lml me consiguió 5 días en casa!</t>
  </si>
  <si>
    <t>oh boy.... RT @SabbStreets Secret service, FIND HER! »»» RT @MrNatural_05 RT @tayyoung_ FUCK OBAMA, dumb ass nigger</t>
  </si>
  <si>
    <t>oh chico.... RT @SabbStreets Servicio secreto, ¡ENCUÉNTRALA! »»» RT @MrNatural_05 RT @tayyoung_ FUCK OBAMA, negro idiota</t>
  </si>
  <si>
    <t>Kill yo self you dumb ass cracker redneck bitch!!!!!!! “@tayyoung_: FUCK OBAMA, dumb ass nigger”</t>
  </si>
  <si>
    <t>¡¡¡¡¡¡¡¡¡¡¡¡¡¡¡¡¡¡¡¡¡¡¡¡¡¡¡¡¡¡¡¡¡¡¡¡¡¡¡¡¡¡¡¡¡¡¡¡¡¡¡¡¡¡¡¡¡¡¡¡¡¡¡¡¡¡¡¡¡¡¡¡¡¡¡¡¡¡¡¡¡¡¡¡¡¡¡¡¡¡! “@tayyoung_: FUCK OBAMA, negro idiota”</t>
  </si>
  <si>
    <t>LOOOOL FUCK you do shit you dumb nigerian cunt black nigger ass bitch</t>
  </si>
  <si>
    <t>LOOOOL FUCK haces una mierda tonto nigeriano coño negro nigger culo perra</t>
  </si>
  <si>
    <t>Reporting live from white twitter RT @tayyoung_ FUCK OBAMA, dumb ass nigger</t>
  </si>
  <si>
    <t>Reportando en vivo desde el twitter blanco RT @tayyoung_ FUCK OBAMA, negro idiota</t>
  </si>
  <si>
    <t>Nooo the white bitch didnt... RT @VXVXVXVXVXV: Hoe don't let niggers get on your pale-faced ass. "@tayyoung_: FUCK OBAMA, dumb ass nigger"</t>
  </si>
  <si>
    <t>Nooo, la perra blanca no... RT @VXVXVXVXVXV: No dejes que los negros se metan en tu trasero pálido. "@tayyoung_: FUCK OBAMA, negro idiota"</t>
  </si>
  <si>
    <t>Let me wash your mouth out with a nigger's dick tonight... RT "@tayyoung_: FUCK OBAMA, dumb ass nigger</t>
  </si>
  <si>
    <t>Déjame lavarte la boca con la polla de un negro esta noche... RT "@tayyoung_: FUCK OBAMA, negro idiota</t>
  </si>
  <si>
    <t>“@NMcGough96: Obama is a stupid ass nigger bottom line”•• bitch fuck you. Fat sloppy dumb ass hoe</t>
  </si>
  <si>
    <t>“@NMcGough96: Obama es un negro estúpido en el fondo”•• vete a la mierda. azada gorda y descuidada</t>
  </si>
  <si>
    <t>@No_Niggers you a dirty ass bitch and if i knew who you were i would find you and stomp your face in you dumb cunt! fuck you hoe!</t>
  </si>
  <si>
    <t>@No_Niggers, eres una perra sucia y si supiera quién eres, ¡te encontraría y te pisotearía la cara en tu idiota! vete a la mierda azada!</t>
  </si>
  <si>
    <t>Fuck off u dumb nigger</t>
  </si>
  <si>
    <t>Vete a la mierda negro tonto</t>
  </si>
  <si>
    <t>*dumb "@oigreS_: dark*“@TheHomieRachel: Rene's nigger ass is funny as fuck ”"</t>
  </si>
  <si>
    <t>*tonto "@oigreS_: oscuro*“@TheHomieRachel: El culo de negrito de Rene es gracioso de cojones”"</t>
  </si>
  <si>
    <t>Fuck You You Nigger piece of ugly ignorant shit! Get the Fuck out of Our White Previleged Country. You freeloading cunt. You scum bucket African dumb fuck!</t>
  </si>
  <si>
    <t>Vete a la mierda, negro pedazo de mierda fea e ignorante! Váyanse a la mierda de nuestro privilegiado país blanco. Tú, capullo aprovechado. ¡Maldito tonto africano!</t>
  </si>
  <si>
    <t>i thought this said "hotep" like a white person called u that</t>
  </si>
  <si>
    <t>pensé que esto decía "hotep" como si una persona blanca te llamara así</t>
  </si>
  <si>
    <t>Your mother should of swallowed you @PecannSundae: This how u die .. food for thought shorty RT @tayyoung_ FUCK OBAMA, dumb ass nigger”</t>
  </si>
  <si>
    <t>Tu madre debería haberte tragado @PecannSundae: Así es como mueres... alimento para el pensamiento shorty RT @tayyoung_ FUCK OBAMA, negro idiota”</t>
  </si>
  <si>
    <t>This disgusting woman called you a nigger and you still had a baby with her......... a half black child!!!</t>
  </si>
  <si>
    <t>Esta repugnante mujer te llamó negro y aun así tuviste un bebé con ella......... ¡¡¡un niño medio negro!!!</t>
  </si>
  <si>
    <t>Racism is wen U̶̲̥̅̊ select ur white cloth to wash b4 T̶̲̥̅̊h̶̲̥̅̊e̶̲̥̅̊ black colored ones,don't be a racist wash dem all 2geda..</t>
  </si>
  <si>
    <t>El racismo es cuando U̶̲̥̅̊ selecciona tu tela blanca para lavar b4 T̶̲̥̅̊h̶̲̥̅̊e̶̲̥̅̊ los de color negro, no seas racista, lava todos los 2geda..</t>
  </si>
  <si>
    <t>Dumb ass fuck, some bitch ass niggers need slapping, its Tubia Bitch!</t>
  </si>
  <si>
    <t>Mierda de culo tonto, algunos negros de culo de perra necesitan bofetadas, ¡es Tubia Bitch!</t>
  </si>
  <si>
    <t>Exactly let them dumb fucks get called a nigger if they want to idc</t>
  </si>
  <si>
    <t>Exactamente deja que los tontos se llamen negros si quieren idc</t>
  </si>
  <si>
    <t>“@nunavutisgod: Fuck Florida state and fuck that dumb crab leg stealing nigger jameis winston.” Smh</t>
  </si>
  <si>
    <t>“@nunavutisgod: Que se joda el estado de Florida y que se joda esa pata de cangrejo tonta que roba al negro jameis winston”. Smh</t>
  </si>
  <si>
    <t>There's also 15000 members of the royal family pal and sheff United owner is a "minion" in that family. I get what you're saying though but personally think anything to do with PIF will be run past MBS personally.</t>
  </si>
  <si>
    <t>También hay 15000 miembros de la familia real y el propietario de Sheff United es un "minion" en esa familia. Sin embargo, entiendo lo que dices, pero personalmente creo que cualquier cosa que tenga que ver con PIF pasará personalmente por MBS.</t>
  </si>
  <si>
    <t>Dude, first learn a bit about politics and its tools. reality and facts coming with it is one thing, illiteracy &amp;amp;centuries full of hate or breaking treaties wont help to live in peace.dont u learn anything of ur own history?</t>
  </si>
  <si>
    <t>Amigo, primero aprende un poco sobre política y sus herramientas. la realidad y los hechos que la acompañan es una cosa, el analfabetismo y los siglos llenos de odio o rompiendo tratados no ayudarán a vivir en paz. ¿no aprendes nada de tu propia historia?</t>
  </si>
  <si>
    <t>I wish I was colored just for 2day :'( *Dame u cape town racism *</t>
  </si>
  <si>
    <t>Ojalá me tiñeran solo por 2 días :'( *Dame tu racismo en ciudad del cabo *</t>
  </si>
  <si>
    <t>Dumb nigger — Shut the fuck up . Bitch http://ask.fm/a/3257ib4e</t>
  </si>
  <si>
    <t>Negro tonto: cállate la boca. Perra http://ask.fm/a/3257ib4e</t>
  </si>
  <si>
    <t>Nigger's are so dumb... Make a bitch change the game... Fuck my life lol</t>
  </si>
  <si>
    <t>Los negros son tan tontos... Haz que una perra cambie el juego... A la mierda mi vida jajaja</t>
  </si>
  <si>
    <t>Shut the fuck up about your dumb nigger boyfriend, even worse, you tweet at him 3 times a god damn day. Just fucking text him.</t>
  </si>
  <si>
    <t>Cierra la boca sobre tu tonto novio negro, peor aún, le tuiteas 3 veces al maldito día. Solo envíale un jodido mensaje de texto.</t>
  </si>
  <si>
    <t>So I'm sitting here like dumb nigger I give the fuck everyone.... I MISS U MOM 6years without u and still feel alone in this world</t>
  </si>
  <si>
    <t>Así que estoy sentado aquí como un negro tonto Me importa un carajo todo el mundo... TE EXTRAÑO MAMÁ 6 años sin ti y todavía me siento solo en este mundo</t>
  </si>
  <si>
    <t>“@tayyoung_: FUCK OBAMA, dumb ass nigger” YOU SHOULD PRAY TONIGHT. ASK FOR FORGIVENESS .</t>
  </si>
  <si>
    <t>“@tayyoung_: FUCK OBAMA, negro idiota” DEBERÍAS REZAR ESTA NOCHE. PIDE PERDÓN .</t>
  </si>
  <si>
    <t>Dude put a swastika on pewdiepie cause he called a bitch ass gamer a nigger(probs wasnt even black)...View whores these days man. Disgusting</t>
  </si>
  <si>
    <t>El tipo puso una esvástica en Pewdiepie porque llamó negro a un jugador de culo de perra (los problemas ni siquiera eran negros) ... Ver putas en estos días, hombre. Asqueroso</t>
  </si>
  <si>
    <t>Instead of actively looking for videos of black people being mean to white people :-( and then telling black people they shouldn’t feel upset by anything maybe try and think of a way we can move past these issues and eliminate them</t>
  </si>
  <si>
    <t>En lugar de buscar activamente videos de personas negras que son malas con las personas blancas :-( y luego decirles a las personas negras que no deberían sentirse molestas por nada, tal vez intente pensar en una forma en que podamos superar estos problemas y eliminarlos.</t>
  </si>
  <si>
    <t>. They’re Called “NEGRO” spirituals for a reason. White people y’all are honestly funny asf</t>
  </si>
  <si>
    <t>. Se llaman espirituales "NEGRO" por una razón. Gente blanca, todos ustedes son honestamente graciosos asf</t>
  </si>
  <si>
    <t>@fucktyler that's not a nigga...its ok for blacks to call whites nigga but not whites to call blacks nigga? Fuck niggers are dumb</t>
  </si>
  <si>
    <t>@fucktyler eso no es un negro... ¿está bien que los negros llamen negros a los blancos pero no que los blancos llamen negros a los negros? Joder, los negros son tontos</t>
  </si>
  <si>
    <t>“@tayyoung_: FUCK OBAMA, dumb ass nigger” you mad , you funky ass PUSSY STINCH</t>
  </si>
  <si>
    <t>"@tayyoung_: FUCK OBAMA, tonto del culo negro" estás loco, eres funky culo PUSSY STINCH</t>
  </si>
  <si>
    <t>Negro is worse than nigga as Eazy-E once said, it matters how you say nigga which even from a white person can be friendly. Negro is literally how slave owners called black people</t>
  </si>
  <si>
    <t>Negro es peor que nigga, como dijo una vez Eazy-E, importa cómo se diga nigga, que incluso de una persona blanca puede ser amistoso. Negro es literalmente como los dueños de esclavos llamaban a los negros</t>
  </si>
  <si>
    <t>HANEEYYY first of all ily its so fun interacting with u and ur super sweet!! ur one of my closer moots and jm so glad i met u! we had some chaotic times with the clapped situation HAHAHAHAHAH but overall ur so cute and i love seeing u on the tl &amp;lt;333</t>
  </si>
  <si>
    <t>HANEEYYY en primer lugar, ily es muy divertido interactuar contigo y eres súper dulce. ¡eres uno de mis debates más cercanos y estoy muy contento de haberte conocido! tuvimos algunos momentos caóticos con la situación aplaudida HAHAHAHAHAH pero en general eres tan lindo y me encanta verte en el tl &amp;lt;333</t>
  </si>
  <si>
    <t>Smart enough 2 be president “@tayyoung_: FUCK OBAMA, dumb ass nigger”</t>
  </si>
  <si>
    <t>Lo suficientemente inteligente como para ser presidente "@tayyoung_: FUCK OBAMA, nigger idiota"</t>
  </si>
  <si>
    <t>Fuck you u dumb nigger — Ok Danny ;) http://ask.fm/a/30h4q76l</t>
  </si>
  <si>
    <t>Vete a la mierda, negro tonto - Ok Danny ;) http://ask.fm/a/30h4q76l</t>
  </si>
  <si>
    <t>GO SUCK A 1000000000000000 dick. "@tayyoung_: FUCK OBAMA, dumb ass nigger"</t>
  </si>
  <si>
    <t>VETE A CHUPAR UNA POLLA DE 1000000000000000. "@tayyoung_: FUCK OBAMA, negro idiota"</t>
  </si>
  <si>
    <t>RT @_WSBG: Smh look at @J_Fengel other account RT @fuck_your_kind: @_wsbg North Koreans aren't China men. Haha. Dumb Nigger.</t>
  </si>
  <si>
    <t>RT @_WSBG: Smh mira la otra cuenta de @J_Fengel RT @fuck_your_kind: @_wsbg Los norcoreanos no son hombres de China. Ja ja. Negro tonto.</t>
  </si>
  <si>
    <t>@Pranks_For_You: @KingTysheen he did. Dumb nigger. Bitch nigga who the fuck you think you talking to I'll break your fucking jaw</t>
  </si>
  <si>
    <t>@Pranks_For_You: @KingTysheen lo hizo. Negro tonto. Perra nigga con quién diablos crees que estás hablando, te romperé la maldita mandíbula</t>
  </si>
  <si>
    <t>Ignorant people these days. RT @tayyoung_: FUCK OBAMA, dumb ass nigger</t>
  </si>
  <si>
    <t>Gente ignorante en estos días. RT @tayyoung_: FUCK OBAMA, negro idiota</t>
  </si>
  <si>
    <t>Or it’s rapidly changed w/aging. OR Maybe you first registered when you were 18 &amp;amp;you dotted your “i” w/a Call Supervisor of Elections in ur county &amp;amp;clear sig issue up now! ASAP. When in doubt, make signature as close to the one on your Driver’s License/state issued ID. 2/</t>
  </si>
  <si>
    <t>O ha cambiado rápidamente con el envejecimiento. O Tal vez se registró por primera vez cuando tenía 18 años y puso un punto en su "i" con un Supervisor de Elecciones de Llamadas en su condado y limpió el problema de firma ahora. CUANTO ANTES En caso de duda, haga una firma lo más parecida posible a la de su licencia de conducir/identificación emitida por el estado. 2/</t>
  </si>
  <si>
    <t>Fuck u, u dumb bitch “@Shelly_Smyth: I would never fuck a black nigger they ugly and have aids”</t>
  </si>
  <si>
    <t>Vete a la mierda, perra tonta "@Shelly_Smyth: nunca me tiraría a un negro negro que es feo y tiene sida"</t>
  </si>
  <si>
    <t>Me:eww I hate black people .... niggers are so disgusting Dr. Phil: mabey it’s just a phase</t>
  </si>
  <si>
    <t>Yo: eww, odio a los negros... los negros son tan repugnantes Dr. Phil: tal vez es solo una fase</t>
  </si>
  <si>
    <t>Straight old white men are disgusting!!! I have been called an idiot, a bitch, special needs, a negro lover AND greasy in 5 minutes. Do you know how ignorant , racist and disrespectful you have to be to say that to an 18 YEAR OLD??</t>
  </si>
  <si>
    <t>¡Los viejos blancos heterosexuales son repugnantes! Me han llamado idiota, perra, con necesidades especiales, amante de los negros Y grasienta en 5 minutos. ¿Sabes lo ignorante, racista e irrespetuoso que tienes que ser para decirle eso a un JOVEN DE 18 AÑOS?</t>
  </si>
  <si>
    <t>@xBLZ_ @soarbran you're a dumb nigger kill yourself u cancerous lil bill fuck</t>
  </si>
  <si>
    <t>@xBLZ_ @soarbran eres un negro tonto matate tu canceroso lil bill joder</t>
  </si>
  <si>
    <t>#Trayvon To all you dumb niggers who think if Zimmerman were black he'd have gotten life. Fuck you.Check your facts http://twitpic.com/d6kdyb</t>
  </si>
  <si>
    <t>#Trayvon Para todos los negros tontos que piensan que si Zimmerman fuera negro, habría recibido la vida. Que te jodan. Revisa tus datos http://twitpic.com/d6kdyb</t>
  </si>
  <si>
    <t>I care bc why would watch someone whos white say the n word for no reason knowing that back then my people used to be spat at and being called nigger, negro, nigga. And those words being used in a degrading way. White ppl shouldn’t bc how yall did use it. And we picked it up</t>
  </si>
  <si>
    <t>Me importa porque vería a alguien que es blanco decir la palabra n sin ninguna razón sabiendo que en ese entonces solían escupir a mi gente y llamarlos nigger, negro, nigga. Y esas palabras siendo usadas de manera degradante. Las personas blancas no deberían saber cómo lo usaron. Y lo recogimos</t>
  </si>
  <si>
    <t>I'm done with this girl she's very naive and dumb as fuck white people wouldn't think twice about calling a nigger either girl</t>
  </si>
  <si>
    <t>Ya terminé con esta chica, es muy ingenua y tonta como la mierda, la gente blanca no lo pensaría dos veces antes de llamar negra a cualquiera de las dos.</t>
  </si>
  <si>
    <t>OH BITCH!!RT @_MzAssertive90_: Where are u located?? you need your ass beat!! RT @tayyoung_: FUCK OBAMA, dumb ass nigger</t>
  </si>
  <si>
    <t>¡OH PERRA! RT @_MzAssertive90_: ¿Dónde estás ubicado? ¡Necesitas que te golpeen el culo! RT @tayyoung_: FUCK OBAMA, negro idiota</t>
  </si>
  <si>
    <t>@JMil_903 shut the fuck up you dumb waste of oxygen nigger monkey</t>
  </si>
  <si>
    <t>@JMil_903 cállate la boca tonto desperdicio de oxígeno mono negro</t>
  </si>
  <si>
    <t>Did not fail to see the "bigger picture". Saw it clearly, what every body else is failing to see, is the fact that he originally picked an international incident to high light racism.Dumb as dumb gets. Pick an incident that involves americans only and i will agree,whole heartedly</t>
  </si>
  <si>
    <t>No dejó de ver el "panorama más grande". Lo vi claramente, lo que todos los demás no ven, es el hecho de que originalmente eligió un incidente internacional para resaltar el racismo. Tonto como tonto se vuelve. Elija un incidente que involucre solo a estadounidenses y estaré de acuerdo, de todo corazón</t>
  </si>
  <si>
    <t>He says, "Yeah, not that dumb nigger shit." Right then I wanted to sleep his ass and get him the fuck away from my house.</t>
  </si>
  <si>
    <t>Él dice: "Sí, no esa mierda de negro tonto". En ese momento quería dormir su culo y sacarlo de mi casa.</t>
  </si>
  <si>
    <t>“@tayyoung_: FUCK OBAMA, dumb ass nigger” Educate Yourself..</t>
  </si>
  <si>
    <t>"@tayyoung_: FUCK OBAMA, negro idiota" Infórmate..</t>
  </si>
  <si>
    <t>When ur first but no one cares</t>
  </si>
  <si>
    <t>Cuando eres el primero pero a nadie le importa</t>
  </si>
  <si>
    <t>@shacks2cents @JustLaurenB Sweden and the EU...</t>
  </si>
  <si>
    <t>@shacks2cents @JustLaurenB Suecia y la UE...</t>
  </si>
  <si>
    <t>they didnt understand race differences, they either classed u white or they classed u black, so indians/arabs etc were if dark skinned called "black" once the negro became known they needed a different word the same as"black" but different, so they called them"negros."By calling</t>
  </si>
  <si>
    <t>no entendían las diferencias raciales, o lo clasificaban como blanco o lo clasificaban como negro, por lo que a los indios/árabes, etc., se les llamaba "negros" a los de piel oscura, una vez que se conocía al negro, necesitaban una palabra diferente, igual que "negro", pero diferente, así que los llamaban “negros”. Al llamarlos</t>
  </si>
  <si>
    <t>So because you sold out a dome you feel like you should win more awards? Fuck this dumb ass nigger yo!!!!!</t>
  </si>
  <si>
    <t>Entonces, ¿porque vendiste un domo sientes que deberías ganar más premios? ¡A la mierda con este negro idiota!</t>
  </si>
  <si>
    <t>@xXc4tCh22Xx its call short hand fuck face lmao were on twitter only 140 letter u dumb fuck now got smoke some meth and be a good nigger</t>
  </si>
  <si>
    <t>@xXc4tCh22Xx es llamada cara de mierda de mano corta lmao estaban en Twitter solo 140 letras u mierda tonta ahora fumé un poco de metanfetamina y sé un buen negro</t>
  </si>
  <si>
    <t>Youre a joke RT "@tayyoung_: FUCK OBAMA, dumb ass nigger"</t>
  </si>
  <si>
    <t>Eres una broma RT "@tayyoung_: FUCK OBAMA, nigger idiota"</t>
  </si>
  <si>
    <t>A dumb fuck!! RT @jt_xxxx: WittySmitty5 that damn nigger lost 1 million ... Biggest loser ...</t>
  </si>
  <si>
    <t>Una mierda tonta!! RT @jt_xxxx: WittySmitty5 ese maldito negro perdió 1 millón... Mayor perdedor...</t>
  </si>
  <si>
    <t>@BoxingTipper @BoxingInsider Fuck off you dumb kike loving nigger.</t>
  </si>
  <si>
    <t>@BoxingTipper @BoxingInsider Vete a la mierda, tonto negro amante de Kike.</t>
  </si>
  <si>
    <t>Then this RT @tayyoung_: FUCK OBAMA, dumb ass nigger</t>
  </si>
  <si>
    <t>Entonces este RT @tayyoung_: FUCK OBAMA, negro idiota</t>
  </si>
  <si>
    <t>Dumb as FUCK RT @Satisfies69: LIKE I SAID... I HATE NIGGERS http://twitpic.com/9mj97w</t>
  </si>
  <si>
    <t>Tan tonto como FUCK RT @Satisfies69: COMO DIJE... ODIO A LOS NIGGERS http://twitpic.com/9mj97w</t>
  </si>
  <si>
    <t>I’ve had two before u, but one i hated with my guts &amp;amp; the other was a close friend but I’ve lost touch with her now so, but HAYY im ur first woo I’ll take that as a special thing</t>
  </si>
  <si>
    <t>Tuve dos antes que tú, pero uno lo odié con mis agallas &amp; amp; la otra era una amiga cercana, pero ahora he perdido el contacto con ella, pero HAYY, soy tu primer cortejo, lo tomaré como algo especial.</t>
  </si>
  <si>
    <t>Keisha Bottoms blew it; she has made this incident a black/white issue instead of the criminal activity it clearly showed. Biden can't pick her now as she is showing a weak side tainted by racism, and he can't alienate a percentage of his base.</t>
  </si>
  <si>
    <t>Keisha Bottoms lo arruinó; ella ha hecho de este incidente un problema de blanco y negro en lugar de la actividad criminal que claramente mostró. Biden no puede elegirla ahora porque muestra un lado débil manchado por el racismo, y no puede alienar a un porcentaje de su base.</t>
  </si>
  <si>
    <t>How many explicitly anti-white killings have there been over the past hundred years? How many explicitly anti-black killings? Since you apparently don’t trust anything I link, I’ll let you do the math.</t>
  </si>
  <si>
    <t>¿Cuántos asesinatos explícitamente anti-blancos ha habido en los últimos cien años? ¿Cuántos asesinatos explícitamente anti-negros? Como aparentemente no confías en nada de lo que vinculo, te dejaré hacer los cálculos.</t>
  </si>
  <si>
    <t>Listen up u dumb fucks, if your racism threshold is the use of the word "nigger", you know shit about actual racism.</t>
  </si>
  <si>
    <t>Escuchen, idiotas, si su umbral de racismo es el uso de la palabra "nigger", saben una mierda sobre el racismo real.</t>
  </si>
  <si>
    <t>Something for my followers to take note of in the past couple of weeks on more than 2 occasions I have listened to people call Indigenous Australians Coons Abos Niggers and Black C...,ts no one else has pulled them up about this disgusting racist behaviour I’m telling you now</t>
  </si>
  <si>
    <t>Algo para que mis seguidores tomen nota en las últimas dos semanas en más de 2 ocasiones he escuchado a personas llamar a los indígenas australianos Coons Abos Niggers y Black C..., nadie más los ha llamado sobre este repugnante comportamiento racista. te lo digo ahora</t>
  </si>
  <si>
    <t>@Mvrqo why are you black you disgusting nigger</t>
  </si>
  <si>
    <t>@Mvrqo ¿Por qué eres negro, negro asqueroso?</t>
  </si>
  <si>
    <t>“@tayyoung_: FUCK OBAMA, dumb ass nigger” racist ass bitch</t>
  </si>
  <si>
    <t>"@tayyoung_: FUCK OBAMA, negro idiota" perra racista</t>
  </si>
  <si>
    <t>Is this what y’all trending Gayle for? You niggers got brain damage i swear. No wonder there is so much sexual abuse that goes untalked about in the black community, y’all are disgusting as fuck. I don’t care how much that r*pist contributed to a fucking sport. Pathetic</t>
  </si>
  <si>
    <t>¿Es esto por lo que están de moda en Gayle? Ustedes, negros, tienen daño cerebral, lo juro. No es de extrañar que haya tanto abuso sexual del que no se hable en la comunidad negra, todos ustedes son asquerosos como la mierda. No me importa cuánto contribuyó ese r * pist a un maldito deporte. Patético</t>
  </si>
  <si>
    <t>Democrat Party hero Margaret Sanger was both a eugenicist and a White Supremacist. Her stated goal was to eliminate the Negro Race as well as Jews. Democrats give each awards in Sanger's name. Hillary Clinton called Sanger a hero.</t>
  </si>
  <si>
    <t>La heroína del Partido Demócrata, Margaret Sanger, era tanto eugenista como supremacista blanca. Su objetivo declarado era eliminar la raza negra y los judíos. Los demócratas otorgan cada premio en nombre de Sanger. Hillary Clinton llamó a Sanger un héroe.</t>
  </si>
  <si>
    <t>My fiancé just got called a "nigger" by some random fire crotch driving down the street.He isn't "black" &amp;amp; you are a disgusting human being.</t>
  </si>
  <si>
    <t>Mi prometido acaba de ser llamado "nigger" por una entrepierna de fuego al azar que conduce por la calle. Él no es "negro" &amp; amp; eres un ser humano repugnante.</t>
  </si>
  <si>
    <t>You're almost right. The so called "one drop" rule was a construct of racism. Slave owners would impregnate slaves (rape), the offspring were considered 100% Black (Negro) to deny them any claim to the White family property.</t>
  </si>
  <si>
    <t>Tienes casi razón. La llamada regla de "una gota" fue una construcción del racismo. Los dueños de esclavos embarazarían a los esclavos (violación), la descendencia se consideraba 100% negra (negra) para negarles cualquier derecho a la propiedad de la familia blanca.</t>
  </si>
  <si>
    <t>Well, im also dark colored and i dont need "armys" who consider us not an ARMY. Im still PRETTY ASFCKZXCS, (WE are so beautiful AF). Racism cant make u happy, so go away. #karmy인종차별</t>
  </si>
  <si>
    <t>Bueno, también soy de color oscuro y no necesito "ejércitos" que no nos consideren un EJÉRCITO. Todavía soy BONITO ASFCKZXCS, (Somos tan hermosos AF). El racismo no puede hacerte feliz, así que vete. #karmy인종차별</t>
  </si>
  <si>
    <t>I hate America. Dumb ass fucking country don't give one fuck about black ppl. We gon always be a "nigger" to them bitches.</t>
  </si>
  <si>
    <t>Odio América. A los tontos del país les importa un carajo la gente negra. Siempre seremos "negros" para esas perras.</t>
  </si>
  <si>
    <t>Dumb ass nigger fuck you be pissin me offf</t>
  </si>
  <si>
    <t>Nigger tonto del culo, vete a la mierda, me enojarás</t>
  </si>
  <si>
    <t>Why are coons setting fireworks off at 1115pm...its not new years or the 4th. Fuck these dumb niggers around here.</t>
  </si>
  <si>
    <t>¿Por qué los mapaches lanzan fuegos artificiales a las 11:15 p. m.? No es año nuevo ni el 4. A la mierda con estos negros tontos de aquí.</t>
  </si>
  <si>
    <t>heyy I'm @mlinliin and @liinradio i won't really be active on the first one but I'm almost always active on the second one lol anyways how's ur day going :)</t>
  </si>
  <si>
    <t>hola, soy @mlinliin y @liinradio, realmente no estaré activo en el primero, pero casi siempre estoy activo en el segundo, jajaja, de todos modos, ¿cómo va tu día? :)</t>
  </si>
  <si>
    <t>James Baldwin said that “Negros are antisemitic because Negros are anti-white”. And this still rings true today when you literally can’t even mention that there are Jewish billionaires are also contributing the crisis of white supremacy without being called a bigot.</t>
  </si>
  <si>
    <t>James Baldwin dijo que “los negros son antisemitas porque los negros son antiblancos”. Y esto todavía suena cierto hoy cuando literalmente ni siquiera puedes mencionar que hay multimillonarios judíos que también están contribuyendo a la crisis de la supremacía blanca sin ser llamados fanáticos.</t>
  </si>
  <si>
    <t>I get so confused when other PoC or racist and call us Niggers. You dumb bitch, them white folks STILL don’t give a fuck about you. You’re just cutting yourself off from those that would potentially help you when the YT’s get ahold of that ass.</t>
  </si>
  <si>
    <t>Me confundo mucho cuando otros PoC o racistas nos llaman negros. Perra tonta, a los blancos TODAVÍA les importa un carajo. Simplemente te estás separando de aquellos que potencialmente te ayudarían cuando los YT se apoderen de ese trasero.</t>
  </si>
  <si>
    <t>@DreDaDon_: Tweet of the Year @Joe_Schmucc: your mom would let them all fuck RT @Tjones3221: Seahawks are a bunch of dumb niggers""raw too</t>
  </si>
  <si>
    <t>@DreDaDon_: Tweet del año @Joe_Schmucc: tu madre dejaría que todos se follaran RT @Tjones3221: Los Seahawks también son un montón de negros tontos""</t>
  </si>
  <si>
    <t>actually that was ur second mistake. THIS was ur first one</t>
  </si>
  <si>
    <t>en realidad ese fue tu segundo error. ESTA fue tu primera</t>
  </si>
  <si>
    <t>when u change your answer and realize ur first one was correct</t>
  </si>
  <si>
    <t>cuando cambias tu respuesta y te das cuenta de que la primera era correcta</t>
  </si>
  <si>
    <t>/@mvketowers : one of my first mutuals you always getting attacked when we be having civil wars but you always said what you said and I love you for it lmaoo hopefully we can talk more in the future ur def one of my fav people on here tqmm</t>
  </si>
  <si>
    <t>/@mvketowers: una de mis primeras mutuas, siempre te atacan cuando tenemos guerras civiles, pero siempre dijiste lo que dijiste y te amo por eso, lmaoo, espero que podamos hablar más en el futuro, definitivamente eres una de mis personas favoritas aquí. tqmm</t>
  </si>
  <si>
    <t>Yo remember we slide on the white community cause they called u a negro good times kickin ass</t>
  </si>
  <si>
    <t>Recuerdas que nos deslizamos sobre la comunidad blanca porque te llamaron negro buenos tiempos pateando traseros</t>
  </si>
  <si>
    <t>@GarronPresident some dumb redneck fuck at the bonfire, I was the only black person there so they decided to just start calling me nigger.</t>
  </si>
  <si>
    <t>@GarronPresident un idiota paleto en la hoguera, yo era la única persona negra allí, así que decidieron empezar a llamarme negro.</t>
  </si>
  <si>
    <t>Dumb fuck"@_GeorgeAF: Stupid "@SandileSandro: SMH"@ku_wrong_pv: Real niggers don't have twitter accounts"""</t>
  </si>
  <si>
    <t>Joder tonto"@_GeorgeAF: Estúpido "@SandileSandro: SMH"@ku_wrong_pv: Los negros de verdad no tienen cuentas de twitter"""</t>
  </si>
  <si>
    <t>Niggers are disgusting but black people are cool</t>
  </si>
  <si>
    <t>Los negros son repugnantes, pero los negros son geniales.</t>
  </si>
  <si>
    <t>Fucking niggers. Always coming in packs like fucking monkeys that you are. I can't even get a autograph cause you are dumb and ignorant.FUCK</t>
  </si>
  <si>
    <t>Malditos negros. Siempre viniendo en manadas como jodidos monos que sois. Ni siquiera puedo obtener un autógrafo porque eres tonto e ignorante.</t>
  </si>
  <si>
    <t>OMG thank god ur reply was the first one, im really sensitive to these stuff</t>
  </si>
  <si>
    <t>Dios mío, gracias a Dios, tu respuesta fue la primera, soy muy sensible a estas cosas.</t>
  </si>
  <si>
    <t>@Blacks4D_Wilson serious? A legitimate question that you can't answer? You're just another dumb nigger wanting to be white. Fuck out of here</t>
  </si>
  <si>
    <t>@Blacks4D_Wilson ¿en serio? ¿Una pregunta legítima que no puedes responder? No eres más que otro negro tonto que quiere ser blanco. Vete a la mierda de aquí</t>
  </si>
  <si>
    <t>https://www.yahoo.com/news/obama-slams-trump-shambolic-mean-234317994.html What a disgusting hypocrite, a self-hated Blackman, and a house nigger! What did you do for Black /African people when you and corrupt Biden were in the White House? What did you do when over 800 black Blacks /Africans were murdered?</t>
  </si>
  <si>
    <t>https://www.yahoo.com/news/obama-slams-trump-shambolic-mean-234317994.html ¡Qué hipócrita repugnante, un Blackman que se odia a sí mismo y un negro doméstico! ¿Qué hiciste por los negros/africanos cuando tú y el corrupto Biden estaban en la Casa Blanca? ¿Qué hiciste cuando más de 800 negros/africanos fueron asesinados?</t>
  </si>
  <si>
    <t>“@SARCASTlCUNT: Just because I said nigger doesn't mean I'm racist you dumb fuck” how do u even .....</t>
  </si>
  <si>
    <t>"@SARCASTlCUNT: Solo porque dije negro no significa que soy racista, tonto de mierda" ¿cómo es que...?</t>
  </si>
  <si>
    <t>y’all really got people out here thinking i tweeted a tweet of another fan saying nigger...do yall think im fucking dumb? yall think im mad over fucking rexhar awards. ID NEVER. fuck yall and fuck them awards. lyin ass hoes. yall REAAALLLY want me to win “meantest rexhar” huh?</t>
  </si>
  <si>
    <t>realmente tienen gente aquí pensando que twitteé un tweet de otro fan diciendo nigger... ¿ustedes piensan que soy jodidamente tonto? Todos ustedes piensan que estoy enojado por los malditos premios Rexhar. YO NUNCA. que se jodan y que se jodan los premios. mentiroso culo azadas. todos ustedes REALMENTE quieren que gane "meantest rexhar" ¿eh?</t>
  </si>
  <si>
    <t>ur the very first one</t>
  </si>
  <si>
    <t>Bitch fuck you cunt face hoe ....RT @tayyoung_: FUCK OBAMA, dumb ass nigger</t>
  </si>
  <si>
    <t>Perra vete a la mierda cara de coño azada .... RT @tayyoung_: FOLLA A OBAMA, negro idiota</t>
  </si>
  <si>
    <t>Oh so dis nigger wants to get dumb with me...and all u fake bitchez want to act dumb and act like we need y'all...lmao! Fuck off! Hoe!</t>
  </si>
  <si>
    <t>Oh, entonces este negro quiere volverse tonto conmigo... y todos ustedes, perras falsas, quieren actuar como tontos y actuar como si los necesitáramos a todos... ¡Lmao! ¡Vete a la mierda! ¡Azada!</t>
  </si>
  <si>
    <t>@H_Beezyy_xoxo you sound dumb and racist as fuck . Forget an unfollow you need to evaluate your life if "nigger" is in your vocabulary.</t>
  </si>
  <si>
    <t>@H_Beezyy_xoxo suenas tonto y racista como la mierda. Olvídese de dejar de seguir, necesita evaluar su vida si "nigger" está en su vocabulario.</t>
  </si>
  <si>
    <t>White lady this is not racism. I’m pretty sure YOU know racism. READ THE DEFINITION. Putting a C next to names on Apartment applications for “colored” THATS racism. Guess who did that? You hv no life but Trump so I know you know the answer. So u support a racist. #BIDEN2020 MF</t>
  </si>
  <si>
    <t>Señora blanca esto no es racismo. Estoy bastante seguro de que TÚ conoces el racismo. LEE LA DEFINICIÓN. Poner una C al lado de los nombres en las solicitudes de apartamentos para “colores” ESO ES racismo. ¿Adivina quién hizo eso? No tienes más vida que Trump, así que sé que sabes la respuesta. Así que apoyas a un racista. #BIDEN2020 MF</t>
  </si>
  <si>
    <t>@YesYoureRacist hey you dumb fuck definition of nigger: a person of any race or origin regarded as contemptible, inferior, ignorant, etc.</t>
  </si>
  <si>
    <t>@YesYoureRacist oye, idiota definición de negro: una persona de cualquier raza u origen considerada despreciable, inferior, ignorante, etc.</t>
  </si>
  <si>
    <t>@i_Tash what the fuck are you squaring up with me you dumb nigger bitch!! i wont waste my time im so above you you ghetto porch monkey</t>
  </si>
  <si>
    <t>@i_Tash, ¿qué diablos te estás enfrentando conmigo, perra negra tonta? no perderé mi tiempo, estoy tan por encima de ti, mono del porche del gueto</t>
  </si>
  <si>
    <t>LMAOOOMWCECOM it’s rlly so fun and when u land ur first trick... no one can touch u</t>
  </si>
  <si>
    <t>LMAOOOMWCECOM es muy divertido y cuando logras tu primer truco... nadie puede tocarte</t>
  </si>
  <si>
    <t>You dumb asses deserve to be called niggers for accepting that rule with reluctance. Dumb fucks</t>
  </si>
  <si>
    <t>Ustedes, idiotas, merecen ser llamados negros por aceptar esa regla con desgana. mierda tonta</t>
  </si>
  <si>
    <t>They tell us it's woman's health care! Remember planned parenthood was originally called " the Negro project "! Most top black democrat leaders made millions from abortions! It's not woman's health care to kill a Born baby as the governor of Virginia wants people to believe!</t>
  </si>
  <si>
    <t>¡Nos dicen que es el cuidado de la salud de la mujer! ¡Recuerde que la paternidad planificada se llamó originalmente "el proyecto negro"! ¡La mayoría de los principales líderes demócratas negros ganaron millones con los abortos! ¡No es cuidado de la salud de la mujer matar a un bebé nacido como el gobernador de Virginia quiere que la gente crea!</t>
  </si>
  <si>
    <t>@Glenn_Noble so pick and choose what's suits you best! Not the first incident that he been involved in, racism would get you the sack aswell</t>
  </si>
  <si>
    <t>@Glenn_Noble, ¡así que elige lo que más te convenga! No es el primer incidente en el que ha estado involucrado, el racismo también te llevaría al despido.</t>
  </si>
  <si>
    <t>“@OhYouFancyHuhFB: Hahaha yurrr maddddd RT @tayyoung_: FUCK OBAMA, dumb ass nigger” &amp;lt;- LMFAO!!</t>
  </si>
  <si>
    <t>“@OhYouFancyHuhFB: Hahaha yurrr maddddd RT @tayyoung_: FUCK OBAMA, negro idiota” &amp;lt;- ¡¡LMFAO!!</t>
  </si>
  <si>
    <t>go to smaller/easier obbies then go to toh when you think ur ready. Heres one of the first obbies I played when I first join roblox</t>
  </si>
  <si>
    <t>ve a obbies más pequeños/más fáciles y luego ve a toh cuando creas que estás listo. Aquí está uno de los primeros obbies que jugué cuando me uní a roblox por primera vez.</t>
  </si>
  <si>
    <t>“@tayyoung_: FUCK OBAMA, dumb ass nigger” fuck you WHITE BITCH... U got fuck around and get yo ass painted on the house !!</t>
  </si>
  <si>
    <t>"@tayyoung_: FUCK OBAMA, tonto del culo negro" jódete PERRA BLANCA... ¡Te jodieron y pintaron tu trasero en la casa!</t>
  </si>
  <si>
    <t>@rickstayslick fuck off you dumb ass NIGGER you don't know shit about me! Stupid NIGGER</t>
  </si>
  <si>
    <t>@rickstayslick vete a la mierda estúpido NIGGER ¡no sabes una mierda sobre mí! NEGRO estúpido</t>
  </si>
  <si>
    <t>Fuck Tyler, the creator. He's a dumb nigger!! His Music isn't even goon</t>
  </si>
  <si>
    <t>A la mierda Tyler, el creador. ¡¡Es un negro tonto!! Su música ni siquiera es matón.</t>
  </si>
  <si>
    <t>“@baconandeggers: Dumb ass nigger not knowing how to drive” fuck you I drive swell</t>
  </si>
  <si>
    <t>“@baconandeggers: Negro idiota que no sabe conducir” vete a la mierda, conduzco genial</t>
  </si>
  <si>
    <t>Imagine being called 'white' because you're white Now imagine being called negro and nigger or a monkey for centuries for being black.</t>
  </si>
  <si>
    <t>Imagina que te llamen 'blanco' porque eres blanco. Ahora imagina que te llamen negro y nigger o mono durante siglos por ser negro.</t>
  </si>
  <si>
    <t>What I find truly upsetting about the past few months is that it has unveiled a deep hated and racist belief of the black community towards anything and anyone not black. It's disappointing because up until 2014, thing really seemed like they were getting better.</t>
  </si>
  <si>
    <t>Lo que encuentro realmente molesto de los últimos meses es que ha revelado una creencia profundamente odiada y racista de la comunidad negra hacia cualquier cosa y cualquiera que no sea negro. Es decepcionante porque hasta 2014, las cosas realmente parecían estar mejorando.</t>
  </si>
  <si>
    <t>@JohnathanHorak Shut the fuck up you dumb, stupid, smelly, tree climbing, uneducated, cotton picking, beattle eating nigger :)</t>
  </si>
  <si>
    <t>@JohnathanHorak Cállate la boca, tonto, estúpido, apestoso, trepador de árboles, sin educación, recolector de algodón, nigger devorador de beatles :)</t>
  </si>
  <si>
    <t>Finally off work. Today was stupid. Nothing but dumb fuck niggers. Didn't even make 40$. too funny.</t>
  </si>
  <si>
    <t>Finalmente fuera del trabajo. Hoy fue una estupidez. Nada más que tontos negros de mierda. Ni siquiera hizo 40 $. demasiado divertido</t>
  </si>
  <si>
    <t>the yurustars one was like arusan &amp;amp; temma talking abt the game *loading screen appears* mi : oo its a loading screen a : wha after first stage cleared *loading screen* a : miyabi ur not gonna talk abt the loading screen again? (proceeds to tease him abt this)</t>
  </si>
  <si>
    <t>el de yurustars era como arusan &amp;amp; temma hablando sobre el juego *aparece la pantalla de carga* mi : oo es una pantalla de carga a : ¿qué pasó después de que se eliminó la primera etapa *pantalla de carga* a : miyabi no vas a hablar sobre la pantalla de carga otra vez? (procede a burlarse de él sobre esto)</t>
  </si>
  <si>
    <t>and on that note, FUCK stephen hawking’s decrepit ass i popped awl the $5 wine bottles when that fatphobic, ableist antisemite piece of shit kicked the bucket! dumb smart nigga</t>
  </si>
  <si>
    <t>y en esa nota, JODER el culo decrépito de stephen hawking, reventé las botellas de vino de $ 5 cuando ese pedazo de mierda antisemita fatóbico y capacitista pateó el balde! tonto inteligente negro</t>
  </si>
  <si>
    <t>Nigger. (Subtweet) A nigger used to be defined as an ignorant person. Now it’s a racial slur. Quit following me you dumb fuck.</t>
  </si>
  <si>
    <t>Negro. (Subtweet) Un negro solía ser definido como una persona ignorante. Ahora es un insulto racial. Deja de seguirme, idiota.</t>
  </si>
  <si>
    <t>@BarackObama dumb fuck nigger</t>
  </si>
  <si>
    <t>@BarackObama negro tonto de mierda</t>
  </si>
  <si>
    <t>@weakestreed ..u know in the same whites will face racism if the work in a colored country</t>
  </si>
  <si>
    <t>@weakstreed ... sabes que los blancos se enfrentarán al racismo si trabajan en un país de color</t>
  </si>
  <si>
    <t>OpTicALUnIcOrN 14 minutes ago you are fucking retarted you dumb piece of nigger shit fuck off bitch LOL, the video sucked and you know it!</t>
  </si>
  <si>
    <t>OpTicALUnicOrN Hace 14 minutos, estás jodidamente retrasado, tonto pedazo de mierda de negro, vete a la mierda LOL, ¡el video apesta y lo sabes!</t>
  </si>
  <si>
    <t>if you have to start the sentence with "i'm not black but", don't even say anything. we know damn well that hj didn't mean any harm. but that doesn't mean we can't be hurt and offended. what someone does in the past also has nothing to do with now. kq still did something bad</t>
  </si>
  <si>
    <t>si tienes que empezar la oración con "no soy negro pero", ni siquiera digas nada. sabemos muy bien que hj no pretendía hacer daño. pero eso no significa que no podamos ser heridos y ofendidos. lo que alguien hace en el pasado tampoco tiene nada que ver con el ahora. k igual hizo algo malo</t>
  </si>
  <si>
    <t>One more question for U? What if I were or for any of us out there that are biracial? Can we be racist? Or just half racist? Could we be victims of racism or would it only be half racism?! Do we blame our white half or do we blame our colored half? Racism is taught and learned!</t>
  </si>
  <si>
    <t>¿Una pregunta más para ti? ¿Qué pasaría si yo fuera o cualquiera de nosotros que somos birraciales? ¿Podemos ser racistas? ¿O solo medio racista? ¿Podríamos ser víctimas del racismo o sería solo la mitad del racismo? ¿Culpamos a nuestra mitad blanca o culpamos a nuestra mitad de color? ¡El racismo se enseña y se aprende!</t>
  </si>
  <si>
    <t>He'd return the hug, even giving her a small pat on the back as he did. That was the least he could do for giving his friend such a scare. "The past few days are a bit of a blur to me, ..I didn't do anything too terrible did I..?"</t>
  </si>
  <si>
    <t>Él le devolvía el abrazo, incluso dándole una pequeña palmadita en la espalda mientras lo hacía. Eso era lo mínimo que podía hacer por darle a su amigo tal susto. "Los últimos días son un poco borrosos para mí... No hice nada demasiado terrible, ¿verdad...?"</t>
  </si>
  <si>
    <t>I like that racism sounds the exact same still. “ I’m not a racist or anything but I’m offended you think all whites are racist!” “I’m not racist but u should leave colored people outta comics cuz it’s not your job” people still sound like this today</t>
  </si>
  <si>
    <t>Me gusta que el racismo suene exactamente igual todavía. “¡No soy racista ni nada por el estilo, pero me ofende que pienses que todos los blancos son racistas!”. "No soy racista, pero deberías dejar a las personas de color fuera de los cómics porque no es tu trabajo" la gente todavía suena así hoy</t>
  </si>
  <si>
    <t>Yeah, the country is so white that anybody with a slight tan is likely to, at best, get the "affectionate" nickname "Negro" (not a slur in Spanish unless said with malice) and at worst be called a "negro de mierda" especially if they're poor.</t>
  </si>
  <si>
    <t>Sí, el país es tan blanco que cualquier persona con un ligero bronceado es probable que, en el mejor de los casos, reciba el apodo "cariñoso" de "negro" (no es un insulto en español a menos que se diga con malicia) y en el peor de los casos se le llame "negro de mierda". "especialmente si son pobres.</t>
  </si>
  <si>
    <t>I understand. Times change. We never intended it as racist. More than 50 years I ate those negro kisses and not once I thought about it. What's wrong with the kiss of a Negro? Later they came also with white Chocolate, we called those: White Negro kisses</t>
  </si>
  <si>
    <t>Entiendo. Los tiempos cambian. Nunca quisimos que fuera racista. Más de 50 años me comí esos besos negros y ni una vez lo pensé. ¿Qué tiene de malo el beso de un negro? Después vinieron también con Chocolate blanco, a esos los llamábamos: Besos de Negro Blanco</t>
  </si>
  <si>
    <t>-_____- ---------&gt; "@tayyoung_: FUCK OBAMA, dumb ass nigger"</t>
  </si>
  <si>
    <t>-_____- ---------&gt; "@tayyoung_: FUCK OBAMA, negro idiota"</t>
  </si>
  <si>
    <t>Fck u corny bitch RT @jade_trowbridge: RT @Colton_Zappe: Fuck that dumb nigger Obama</t>
  </si>
  <si>
    <t>Vete a la mierda, perra cursi RT @jade_trowbridge: RT @Colton_Zappe: Que se joda ese negro tonto Obama</t>
  </si>
  <si>
    <t>“@igetitdrippin2: Me and my niggers share hoes! Flip them too. Why???? Cause y'all LET US!!!!! Dumb fucks! We sure not about to say no!”</t>
  </si>
  <si>
    <t>“@igetitdrippin2: ¡Mis negros y yo compartimos azadas! Voltéalos también. ¿¿¿¿Por qué???? ¡Porque todos ustedes DEJENNOS!!!!! ¡Malditos tontos! ¡Seguro que no vamos a decir que no!”</t>
  </si>
  <si>
    <t>All lives matter and black lives have always mattered in America you don’t know anything lol. Biden is on camera being fully racist in the past and present you’re so dense it’s disgusting.</t>
  </si>
  <si>
    <t>Todas las vidas importan y las vidas negras siempre han importado en Estados Unidos, no sabes nada jajaja. Biden está en la cámara siendo completamente racista en el pasado y presente, eres tan denso que es repugnante.</t>
  </si>
  <si>
    <t>u gotta remember racism is based on SKIN COLOR. and racism is sadly alive and kicking nd as long as you have white colored skin you have more privilege and immediate opportunity than a person with brown colored skin. stop ignoring that. yall have the power to enter spaces we cant</t>
  </si>
  <si>
    <t>Debes recordar que el racismo se basa en el COLOR DE LA PIEL. y el racismo está tristemente vivo y coleando y mientras tengas la piel de color blanco tienes más privilegios y oportunidades inmediatas que una persona con piel de color marrón. deja de ignorar eso. todos tienen el poder de entrar en espacios que no podemos</t>
  </si>
  <si>
    <t>Anyways , Bright Side of my day? Talking to Dahlia again. Our conversations are dumb as fuck but ye. night niggers.</t>
  </si>
  <si>
    <t>De todos modos, ¿el lado positivo de mi día? Hablando con Dahlia de nuevo. Nuestras conversaciones son tontas como la mierda, pero tú. negros de la noche.</t>
  </si>
  <si>
    <t>So U can kiss our diverse, unified, multi-colored behinds bc your racism &amp;amp; your terrorism will not win the day. http://washingtonjournal.com/2017/08/12/christian-pastor-just-called-every-white-american-epic-response-virginia-rally/</t>
  </si>
  <si>
    <t>Así que puedes besar nuestros traseros diversos, unificados y multicolores porque tu racismo &amp;amp; su terrorismo no ganará el día. http://washingtonjournal.com/2017/08/12/christian-pastor-just-called-every-white-american-epic-response-virginia-rally/</t>
  </si>
  <si>
    <t>“@JavieLokkS: im not Racist I just hate niggers that act dumb as fuck, theres a difference” @YesYoureRacist</t>
  </si>
  <si>
    <t>"@JavieLokkS: no soy racista, solo odio a los negros que actúan como tontos, hay una diferencia" @YesYoureRacist</t>
  </si>
  <si>
    <t>#NoughtsAndCrosses at state-media @BBC (#propaganda) EXEMPLIFIES the organisations #racist #racism culture. If they had colored/#BAME folks in the decision-making/commissioning one would have gone 'negro or cracker, are u mad', becoz it does not help with desperation BUT HURTS!</t>
  </si>
  <si>
    <t>#NoughtsAndCrosses en los medios estatales @BBC (#propaganda) EJEMPLA la cultura #racista de las organizaciones. Si hubieran tenido gente de color/#BAME en la toma de decisiones/comisionamiento, uno habría dicho 'negro o cracker, ¿estás loco', porque no ayuda con la desesperación, ¡PERO DUELE!</t>
  </si>
  <si>
    <t>Excuse me? The 4 colored congresswomen he called out literally did a press conference responding back to his racism and sexism. Ppl like u r so excruciatingly blinded by his apparent “goodness” that u can’t see how terrible of a man he is</t>
  </si>
  <si>
    <t>¿Perdóneme? Las 4 congresistas de color a las que llamó literalmente dieron una conferencia de prensa respondiendo a su racismo y sexismo. A la gente le gusta que estés tan insoportablemente cegado por su aparente "bondad" que no puedes ver lo terrible que es como hombre.</t>
  </si>
  <si>
    <t>I was in class and dis nigga @JimmahMardy said he was watching porn wid some jawn outside</t>
  </si>
  <si>
    <t>Estaba en clase y dis nigga @JimmahMardy dijo que estaba viendo porno con una mandíbula afuera</t>
  </si>
  <si>
    <t>Hurley is the best character you DUMB FUCKING NIGGER FUCK YOU</t>
  </si>
  <si>
    <t>Hurley es el mejor personaje que tu TONTO FUCKING NIGGER FUCK YOU</t>
  </si>
  <si>
    <t>I love how many accounts there are saying fuck @AntiDARKSKINNED. What dumb pathetic #niggers !!!!! Go back to Apefrica.</t>
  </si>
  <si>
    <t>Me encanta la cantidad de cuentas que dicen que se joda @AntiDARKSKINNED. Que tontos y patéticos #niggers!!!!! Vuelve a Apáfrica.</t>
  </si>
  <si>
    <t>Yo Fuck you u dumb ass White nigger I fucked ur mom @JanksKnife</t>
  </si>
  <si>
    <t>Vete a la mierda, tonto del culo, negro blanco, me follé a tu madre @JanksKnife</t>
  </si>
  <si>
    <t>p: &gt;&gt;522464 &gt;&gt;why the fuck did you ask? you dumb nigger. Yeah! Do you want to be polite or photographer?</t>
  </si>
  <si>
    <t>p: &gt;&gt;522464 &gt;&gt;¿Por qué diablos preguntaste? negro tonto. ¡Sí! ¿Quieres ser educado o fotógrafo?</t>
  </si>
  <si>
    <t>opinion that I'm not a lesbian (which also implies I'm not a woman) because I use neopronouns when I use mine for, non gender reasons, in the first place pick one, either ur a cop or ur not lmao</t>
  </si>
  <si>
    <t>opinión de que no soy lesbiana (lo que también implica que no soy mujer) porque uso neopronombres cuando uso el mío por razones que no son de género, en primer lugar, elija uno, ya sea que sea policía o no, lmao</t>
  </si>
  <si>
    <t>is @iHeart_Vodka fucking dumb? saying some people deserve cancer, hates "niggers" and saying he laughs at people with aids? fuck off man</t>
  </si>
  <si>
    <t>¿Es @iHeart_Vodka jodidamente tonto? diciendo que algunas personas merecen cáncer, odia a los "niggers" y diciendo que se ríe de las personas con sida? vete a la mierda hombre</t>
  </si>
  <si>
    <t>@tayyoung_: FUCK OBAMA, dumb ass nigger REALLI #RACISM</t>
  </si>
  <si>
    <t>@tayyoung_: FUCK OBAMA, negro idiota REALLI #RACISMO</t>
  </si>
  <si>
    <t>Ima jump into my fck screen this fckn dumb ass ass ref for fuck sakes man! Like WTF! This nigger should be handed a ... http://tmi.me/7fjAd</t>
  </si>
  <si>
    <t>¡Voy a saltar a mi pantalla fck este fckn tonto culo culo ref por el amor de Dios hombre! ¡Como WTF! A este negro se le debe entregar un ... http://tmi.me/7fjAd</t>
  </si>
  <si>
    <t>Well sir you can be offended by everything today White people have gotten used to it But the word negro was never ment as a racial slur 2010 Blacks choose to be called African American or blacks</t>
  </si>
  <si>
    <t>Bueno, señor, puede sentirse ofendido por todo hoy. Los blancos se han acostumbrado. Pero la palabra negro nunca se mencionó como un insulto racial. 2010. Los negros eligen ser llamados afroamericanos o negros.</t>
  </si>
  <si>
    <t>RT @heritageimpex: Another #Arab car #terror attack in #Jerusalem #Israel. Will #Obama call it random traffic infringement? http://t.co/Xrx…</t>
  </si>
  <si>
    <t>RT @heritageimpex: Otro #ataque #terrorista con auto árabe en #Jerusalem #Israel. ¿#Obama lo llamará infracción de tránsito aleatoria? http://t.co/Xrx…</t>
  </si>
  <si>
    <t>who the fuck just favorited that? must be a dumb fucking nigger</t>
  </si>
  <si>
    <t>¿Quién diablos acaba de marcar eso como favorito? debe ser un maldito negro tonto</t>
  </si>
  <si>
    <t>@tayyoung_: FUCK OBAMA, dumb ass nigger ARE YOU MAD BECAUSE OBAMA IS TRYING TO FIX THIS MESS BUSH CREATED ? 2ND TERM BXTCH WE WINNIN ! :))</t>
  </si>
  <si>
    <t>@tayyoung_: FUCK OBAMA, negro idiota ¿ESTÁS ENOJADO PORQUE OBAMA ESTÁ TRATANDO DE ARREGLAR ESTE LÍO CREADO POR BUSH? 2DO TÉRMINO BXTCH WE WINNIN ! :))</t>
  </si>
  <si>
    <t>“@kenny_Gurl: @BrendanRochford @YesYoureRacist all niggers smell like shit and have dumb nigger names fuck niggers”&amp;lt;&amp;lt;SHE'S CUTE</t>
  </si>
  <si>
    <t>"@kenny_Gurl: @BrendanRochford @YesYoureRacist todos los negros huelen a mierda y tienen nombres tontos de negros, que se jodan a los negros"&amp;lt;&amp;lt;ELLA ES LINDA</t>
  </si>
  <si>
    <t>We all complain about racism Shey U no dey do am? Racism is selecting your white clothes to wash before colored clothes #RacismAtItsHighest</t>
  </si>
  <si>
    <t>Todos nos quejamos del racismo Shey U no dey do am? El racismo es seleccionar tu ropa blanca para lavar antes que la ropa de color #RacismAtItsHighest</t>
  </si>
  <si>
    <t>Sorry, bas no.. Yes racism is typically against colored people, bas if u were to treat them worse for their color, that'd be racist too. Raverse racism isn't an issue tab3an, doesn't exist irl to my knowledge. Doesn't mean being racist is ok law towards w. people tho.. 1/2 https://twitter.com/LuceXcherry/status/1275906692044197889</t>
  </si>
  <si>
    <t>Lo siento, pero no. Sí, el racismo es típicamente contra las personas de color, pero si los trataras peor por su color, eso también sería racista. Raverse racism no es un problema tab3an, no existe hasta donde yo sé. No significa que ser racista sea una ley aceptable hacia w. gente aunque... 1/2 https://twitter.com/LuceXcherry/status/1275906692044197889</t>
  </si>
  <si>
    <t>“@madddierusssell: @ellsbelllls fuck off nigger” i'm fucking asian you dumb slut</t>
  </si>
  <si>
    <t>"@madddierusssell: @ellsbelllls vete a la mierda nigger" soy jodidamente asiático, puta tonta</t>
  </si>
  <si>
    <t>#WhatThatMoufDoTho RT @tayyoung_ FUCK OBAMA, dumb ass nigger</t>
  </si>
  <si>
    <t>#WhatThatMoufDoTho RT @tayyoung_ FUCK OBAMA, negro idiota</t>
  </si>
  <si>
    <t>Hahah bro past few months, is anything really black and white? What is honor among thieves? If it at all we are giving too much importance to their supposed principles</t>
  </si>
  <si>
    <t>Jajaja hermano, en los últimos meses, ¿hay algo realmente en blanco y negro? ¿Qué es el honor entre ladrones? Si es que estamos dando demasiada importancia a sus supuestos principios</t>
  </si>
  <si>
    <t>&gt;niGGers arguing about when cia shit, dumb as fuck https://twitter.com/Kryyys__/status/619697710317211649</t>
  </si>
  <si>
    <t>&gt;niGGers discutiendo sobre cuando la cia es una mierda, tonto como la mierda https://twitter.com/Kryyys__/status/619697710317211649</t>
  </si>
  <si>
    <t>@jburn45acp who da hell are u calling nigger it was his shoulder pad dumb fuck (@YouTube http://youtu.be/kxOF103tuSQ?a)</t>
  </si>
  <si>
    <t>@ jburn45acp a quién diablos estás llamando negro, era su hombrera, idiota de mierda (@YouTube http://youtu.be/kxOF103tuSQ?a)</t>
  </si>
  <si>
    <t>@TBandZzPsM Go back to school you ignorant, illiterate fuck. Learn how to spell and speak English, you dumb ass. damn, Niggers make me sick.</t>
  </si>
  <si>
    <t>@TBandZzPsM Vuelve a la escuela, analfabeto ignorante. Aprende a deletrear y hablar inglés, idiota. Maldita sea, los negros me enferman.</t>
  </si>
  <si>
    <t>@ExxcuseMyPretty: somebody is mad. #4MOREYEARS RT @tayyoung_: FUCK OBAMA, dumb ass nigger yeaaah. That hoe mad lol</t>
  </si>
  <si>
    <t>@ExxcuseMyPretty: alguien está enojado. #4MOREYEARS RT @tayyoung_: FUCK OBAMA, negro tonto, sí. Esa azada loca jajaja</t>
  </si>
  <si>
    <t>Please read my essay: #RogerStone called black radio host a #Negro! Stone claims to have become an #evangelical few months ago. I believe him because he's racist AF, like your typical white evangelical! https://robertpaulreyes.com/roger-stone-calls-black-radio-host-a-negro-stone-is-a-typical-white-evangelical/</t>
  </si>
  <si>
    <t>Por favor, lea mi ensayo: ¡#RogerStone llamó al locutor de radio negro un #Negro! Stone afirma haberse convertido en #evangélico hace unos meses. ¡Le creo porque es racista AF, como el típico evangélico blanco! https://robertpaulreyes.com/roger-stone-calls-black-radio-host-a-negro-stone-is-a-type-white-evangelical/</t>
  </si>
  <si>
    <t>@ShemekaMichele I remember when it became popular to say African American, in the south it was Negro then it was Black people. Every form I fill out I have to check White,so what do you want to be called??</t>
  </si>
  <si>
    <t>@ShemekaMichele Recuerdo cuando se hizo popular decir afroamericano, en el sur era negro, luego era gente negra. Cada formulario que completo tengo que marcar White, así que, ¿cómo quieres que te llamen?</t>
  </si>
  <si>
    <t>@B2thamuthafuknP Fuck off you dumb nigger</t>
  </si>
  <si>
    <t>@B2thamuthafuknP Vete a la mierda negro tonto</t>
  </si>
  <si>
    <t>@tayyoung_: FUCK OBAMA, dumb ass nigger this trailer park, 8mile, lookin bitch needa chill.</t>
  </si>
  <si>
    <t>@tayyoung_: FUCK OBAMA, negro idiota este parque de casas rodantes, 8 millas, parece una perra que necesita relajarse.</t>
  </si>
  <si>
    <t>OMGAWD....THIS NIGGER IS ABOUT DUMB AS A DOORKNOB...WE CAN'T TEXT ANYMORE BECAUSE I'M JUDGING THE FUCK OUTTA HIM</t>
  </si>
  <si>
    <t>OMGAWD... ESTE NIGGER ES MUY TONTO COMO UN TIRADOR DE PUERTA... NO PODEMOS TEXTAR MAS PORQUE LO ESTOY JUZGANDO A LA MIERDA</t>
  </si>
  <si>
    <t>I actually picked up the Scum Villain one first bc of ur Binghe posts/art</t>
  </si>
  <si>
    <t>De hecho, recogí el Scum Villain uno primero antes de Cristo de tus publicaciones / arte de Binghe</t>
  </si>
  <si>
    <t>http://via.me/-6pvezng RT @cleon255: “@tayyoung_: FUCK OBAMA, dumb ass nigger”fuck you ugly rednecked fat white bitch</t>
  </si>
  <si>
    <t>http://via.me/-6pvezng RT @cleon255: “@tayyoung_: FUCK OBAMA, tonto culo negro” jódete fea perra gorda blanca</t>
  </si>
  <si>
    <t>@washingtonpost who gives a fuck about what that dumb nigger says..never listened to it,and I never will</t>
  </si>
  <si>
    <t>@washingtonpost a quien le importa un carajo lo que diga ese negro tonto... nunca lo escuché, y nunca lo haré</t>
  </si>
  <si>
    <t>It's in my standard #fashion to be a hardcore #racist and #bigot. So fuck the dumb niggers, coons, porch monkeys. Yer watermelon sucks balls</t>
  </si>
  <si>
    <t>Está en mi #moda estándar ser un #racista incondicional e #intolerante. Así que que se jodan los negros tontos, los mapaches, los monos del porche. Tu sandía chupa bolas</t>
  </si>
  <si>
    <t>My bro said, "Ima find out where you live &amp; come fuck your mom." The boy said, "my moms dead you dumb nigger."</t>
  </si>
  <si>
    <t>Mi hermano dijo: "Averiguaré dónde vives y vendré a follarme a tu madre". El niño dijo: "Mi mamá murió, negro tonto".</t>
  </si>
  <si>
    <t>U no well ( ˘˘̯) "@Ricchy4u2nv: Racism Is wen u Select Your White Clothes To Wash First Before The Black Colored Ones. Don't Be A Racist...</t>
  </si>
  <si>
    <t>U no bien ( ˘˘̯) "@Ricchy4u2nv: El racismo es cuando eliges tu ropa blanca para lavarla primero antes que la de color negro. No seas racista...</t>
  </si>
  <si>
    <t>Conclude ur argument, did you make one in the first place? France is suspending its Hauwei tech and the rest of the EU will soon follow suit. And Taiwan did inform the WHO</t>
  </si>
  <si>
    <t>Concluye tu argumento, ¿hiciste uno en primer lugar? Francia está suspendiendo su tecnología Hauwei y el resto de la UE pronto hará lo mismo. Y Taiwán informó a la OMS</t>
  </si>
  <si>
    <t>fold if 10 from the money. 4 stacks shorter than u, just at ur table. I am much more likely to jam it if i am the first one jamming</t>
  </si>
  <si>
    <t>doblar si 10 del dinero. 4 pilas más bajas que tú, justo en tu mesa. Es mucho más probable que lo atasque si soy el primero en atascarlo.</t>
  </si>
  <si>
    <t>@TeamLou23 fuck you dumb nigger</t>
  </si>
  <si>
    <t>@TeamLou23 vete a la mierda negro tonto</t>
  </si>
  <si>
    <t> RT @AntiDARKSKINNED: Black bitches are disgusting &amp;amp; have no MORALS! I just saw a video of a nigger bitch twerking in front of her kids.</t>
  </si>
  <si>
    <t> RT @AntiDARKSKINNED: Las perras negras son repugnantes &amp;amp; no tengáis MORAL! Acabo de ver un video de una perra negra haciendo twerking frente a sus hijos.</t>
  </si>
  <si>
    <t>@OGSTINGZ do you have a sister i could rape nigger? oh lord, have mercy on my soul!!! hahaha ya dumb fucken idiot. Go fuck gods asshole homo</t>
  </si>
  <si>
    <t>@OGSTINGZ, ¿tienes una hermana a la que podría violar a un negro? oh señor, ten piedad de mi alma!!! jajaja idiota tonto de mierda. Vete a la mierda dios gilipollas homo</t>
  </si>
  <si>
    <t>@fckyou_umsia @RoW3nd4_0316 *Fuck Youu Dumb Niggers *Runs Away Get In The Car Pulls Off And Starts To Cry A Lil*</t>
  </si>
  <si>
    <t>@fckyou_umsia @RoW3nd4_0316 *Váyanse a la mierda, negros tontos *Se va corriendo, se mete en el auto, arranca y comienza a llorar un poco*</t>
  </si>
  <si>
    <t>Just ignorant! “@tayyoung_: FUCK OBAMA, dumb ass nigger”</t>
  </si>
  <si>
    <t>¡Simplemente ignorante! “@tayyoung_: FUCK OBAMA, negro idiota”</t>
  </si>
  <si>
    <t>Lmaooo “ one of those “....: Lmao AHT AHT!! ... if I got ur number why I need to text n ask for permission first!?</t>
  </si>
  <si>
    <t>Lmaooo “ uno de esos “....: Lmao AHT AHT!! ... si obtuve tu número, ¿por qué necesito enviar un mensaje de texto y pedir permiso primero?</t>
  </si>
  <si>
    <t>i still can’t believe that a fan fiction about harry styles became a published book and a movie(s) and i also can’t believe that i read it when i first got wattpad without knowing who one direction were. tbfh, it romanticizes a toxic relationship don’t base ur standards off it.</t>
  </si>
  <si>
    <t>Todavía no puedo creer que un fanfiction sobre harry styles se haya convertido en un libro publicado y una(s) película(s) y tampoco puedo creer que lo leí cuando conseguí wattpad por primera vez sin saber quiénes eran one direction. tbfh, romantiza una relación tóxica, no bases tus estándares en eso.</t>
  </si>
  <si>
    <t>@Drakeula_ I know it is, dumbass your poor ass wouldn't be able to get a plane ticket for a fight get fuck yourself dumb nigger</t>
  </si>
  <si>
    <t>@Drakeula_ Lo sé, idiota, tu pobre trasero no podría conseguir un boleto de avión para una pelea, vete a la mierda, negro tonto</t>
  </si>
  <si>
    <t>Oh ? You mad ? “@tayyoung_: FUCK OBAMA, dumb ass nigger”</t>
  </si>
  <si>
    <t>Vaya ? Estás loco ? “@tayyoung_: FUCK OBAMA, negro idiota”</t>
  </si>
  <si>
    <t>@Braelyn_07 bitch you look like you suck the dick of the horses you ride. You're presidents a nigger you dumb fuck.</t>
  </si>
  <si>
    <t>@Braelyn_07 perra pareces chupar la polla de los caballos que montas. Ustedes son presidentes, negros, tontos de mierda.</t>
  </si>
  <si>
    <t>by racism i mean the divide bc WHITE skinned mfs and COLORED (negro) mfs. all in between is just more deception. you either negro or u not around this world.</t>
  </si>
  <si>
    <t>por racismo me refiero a la división entre los mfs de piel BLANCO y los mfs DE COLOR (negros). todo en el medio es solo más engaño. O eres negro o no estás en este mundo.</t>
  </si>
  <si>
    <t>Ur the one who looked over mine first lmao</t>
  </si>
  <si>
    <t>Eres el que miró por encima de la mía primero lmao</t>
  </si>
  <si>
    <t>lelouch is dead as fuck &amp;lt;&amp;amp;Amanatsu&amp;gt; you dumb shit nigger &amp;lt;Nawak&amp;gt; if he were dead &amp;lt;Nawak&amp;gt; there wouldn't have been guilty crown</t>
  </si>
  <si>
    <t>lelouch está muerto como la mierda &amp;lt;&amp;amp;Amanatsu&amp;gt; negro de mierda &amp;lt;Nawak&amp;gt; si estuviera muerto &amp;lt;Nawak&amp;gt; no hubiera habido corona culpable</t>
  </si>
  <si>
    <t>Just another member of the nigger coaltion of scum that worked for the Muslim trash president. A very pathetic example of the true Black American community. Disgusting and an outright enemy of the US.</t>
  </si>
  <si>
    <t>Solo otro miembro de la coalición de negros de escoria que trabajaba para el presidente musulmán basura. Un ejemplo muy patético de la verdadera comunidad afroamericana. Repugnante y un enemigo absoluto de los EE.UU.</t>
  </si>
  <si>
    <t>Opelika fans are being Nigger right now, too bad 99 percent of you don't know that means ignorant you dumb fucks</t>
  </si>
  <si>
    <t>Los fanáticos de Opelika están siendo negros en este momento, lástima que el 99 por ciento de ustedes no saben que eso significa ignorantes, tontos.</t>
  </si>
  <si>
    <t>Dumb ass white girl done pissed me off.... fuck you mean 'you rape niggers' somebody get this simple bitch outta here</t>
  </si>
  <si>
    <t>La tonta chica blanca me hizo enojar ... joder, quieres decir 'ustedes violan a los negros' que alguien saque a esta simple perra de aquí</t>
  </si>
  <si>
    <t>“@BluScholar: "Fuck you! You fuckin niggers" lmfao” lmaoo dahhh dumb bitch</t>
  </si>
  <si>
    <t>“@BluScholar: "¡Vete a la mierda! Malditos negros" lmfao” lmaoo dahhh perra tonta</t>
  </si>
  <si>
    <t>So you get your cousin or sister to hit me? The fuck? Im not gonna hit no one. Your a dumb niger.</t>
  </si>
  <si>
    <t>¿Así que consigues que tu prima o hermana me peguen? ¿La mierda? No voy a golpear a nadie. Eres un Níger tonto.</t>
  </si>
  <si>
    <t>you should dumb nigger, you should. Stay th e fuck away from mme but you think ur above3 the law.</t>
  </si>
  <si>
    <t>deberías tonto negro, deberías. Mantente alejado de mí, pero crees que estás por encima de la ley.</t>
  </si>
  <si>
    <t>Constance, who the fuck is this??? RT: @KolaBoof: Dumb Nigger Bitch protecting her pimp ---&amp;gt; @radicalhearts FOH Curb Side tash.</t>
  </si>
  <si>
    <t>Constance, ¿quién carajo es este? RT: @KolaBoof: Perra negra tonta protegiendo a su proxeneta ---&amp;gt; @radicalhearts FOH Curb Side tash.</t>
  </si>
  <si>
    <t>I just walked past one oyinbo guy who was chilling with a black babe. Mama just cast full stare ontop yours truly, na him I look am back o. Next thing, Baba dey ask me “are you missing anything, dude?” O boy sorry e hear. Ask the babe. E no sure for you like that?</t>
  </si>
  <si>
    <t>Acabo de pasar junto a un chico oyinbo que se estaba relajando con un bebé negro. Mamá solo echa una mirada completa sobre la tuya sinceramente, na él, miro, estoy de vuelta. Lo siguiente, Baba me pregunta "¿te estás perdiendo algo, amigo?" Oh chico, lo siento. Pregúntale al bebé. E no seguro para usted así?</t>
  </si>
  <si>
    <t>Don't sleep with me? Then don't speak with me. And never talk bad bout niggas that eat with me</t>
  </si>
  <si>
    <t>no duermas conmigo? Entonces no hables conmigo. Y nunca hables mal de los negros que comen conmigo</t>
  </si>
  <si>
    <t>@ChivalryGoneMad THIS. JUST THIS. Past the "Black Knight" easter egg— I can't imagine anything else (besides a Fate/Zero tune) to embody the tragedy of the two 'brothers' being once again fated to fight against each other. With one of them gone mad...</t>
  </si>
  <si>
    <t>@ChivalryGoneMad ESTO. SÓLO ESTA. Más allá del easter egg de "Black Knight", no puedo imaginar nada más (además de una melodía de Fate/Zero) para encarnar la tragedia de los dos 'hermanos' una vez más destinados a luchar entre sí. Con uno de ellos enloquecido...</t>
  </si>
  <si>
    <t>Just told a dude to fuck off because he called someone at the gas station a "dumb nigger" gtfo. #HateThisState</t>
  </si>
  <si>
    <t>Acabo de decirle a un tipo que se vaya a la mierda porque llamó a alguien en la gasolinera "negro tonto". #OdioEsteEstado</t>
  </si>
  <si>
    <t>RT @tayyoung_ FUCK OBAMA, dumb ass nigger &amp;lt;~ he your president.... *shrugs*</t>
  </si>
  <si>
    <t>RT @tayyoung_ FUCK OBAMA, negro idiota &amp;lt;~ él es tu presidente.... *se encoge de hombros*</t>
  </si>
  <si>
    <t>There are some kinks im always gonna find disgusting and im 100% disgusted by race play... y'all just wanna call black peeps racists slurs lbh Also if a bitch dared call me a nigger during sex... next time y'all see me will be my mug shot, on god</t>
  </si>
  <si>
    <t>Hay algunos problemas que siempre voy a encontrar repugnantes y estoy 100% asqueado por el juego de carreras... ustedes solo quieren llamar racistas a los píos negros insultos lbh Además, si una perra se atreviera a llamarme negro durante el sexo... la próxima vez ustedes mírame será mi foto policial, en dios</t>
  </si>
  <si>
    <t>but what white on white crimes? white ppl aren’t innocent either. everyone has a past that their not so proud of. white ppl killing white or black ppl killing blacks doesn’t justify anything when we’re talking about racial justice.</t>
  </si>
  <si>
    <t>pero ¿qué crímenes de blanco sobre blanco? las personas blancas tampoco son inocentes. Todos tienen un pasado del que no están tan orgullosos. personas blancas que matan a personas blancas o negras que matan a negros no justifica nada cuando hablamos de justicia racial.</t>
  </si>
  <si>
    <t>Also there’s nothing wrong with telling the men hitting on you that they’re making you uncomfortable and ask to keep your relationship strictly professional. Idk if it would do anything but maybe? Anyways now I’m just projecting my past experiences lol. Point is, you go girl</t>
  </si>
  <si>
    <t>Además, no hay nada de malo en decirles a los hombres que te están coqueteando que te están haciendo sentir incómoda y que te pidan que mantengas tu relación estrictamente profesional. No sé si haría algo, pero tal vez? De todos modos, ahora solo estoy proyectando mis experiencias pasadas jajaja. El punto es, ve niña</t>
  </si>
  <si>
    <t>Dude yells TRUMP &amp; repeatedly calls a black guy a nigger. His voice is now justified. This is disgusting.</t>
  </si>
  <si>
    <t>El tipo grita TRUMP y repetidamente llama nigger a un hombre negro. Su voz ahora está justificada. Esto es desagradable.</t>
  </si>
  <si>
    <t>u r cheap meat black eaten ur lips until u became black Canadian whore likes niggers u see hw u dirty , disgusting https://twitter.com/HARDDONGTHEMAN/status/632374339057418240</t>
  </si>
  <si>
    <t>Eres carne barata, el negro te comió los labios hasta que te volviste negro. A la puta canadiense le gustan los negros. Ves cómo estás sucio, repugnante.</t>
  </si>
  <si>
    <t>Dumb Fuck Shit ass whole nigger about to pull the trigger. Do it do it do it. U scared. I Aint scared. My guns off #random</t>
  </si>
  <si>
    <t>Tonto, jodido negro de mierda, a punto de apretar el gatillo. Hazlo, hazlo, hazlo. Tienes miedo. No tengo miedo. Mis armas fuera #random</t>
  </si>
  <si>
    <t>@bOaRsEdO niggers are dumb as fuck. It's saying "only white people can be smart, if you're smart or speak proper, ur white or copying them"</t>
  </si>
  <si>
    <t>Los negros de @bOaRsEdO son tontos. Está diciendo "solo los blancos pueden ser inteligentes, si eres inteligente o hablas correctamente, eres blanco o los copias".</t>
  </si>
  <si>
    <t>Democrats called blacks Negro after their Negroid heritage. White Dems then shortened that to Nigger to insult them and then the DNC got all politically correct insisting the term should be African American. And now people of color. How about we just call black people black.</t>
  </si>
  <si>
    <t>Los demócratas llamaban negros a los negros por su herencia negroide. Los demócratas blancos luego acortaron eso a Nigger para insultarlos y luego el DNC se volvió políticamente correcto al insistir en que el término debería ser afroamericano. Y ahora la gente de color. ¿Qué tal si llamamos negros a los negros?</t>
  </si>
  <si>
    <t>What’s truly sad about the Covington Catholic School incident is the fact that mainstream media chose to pick it up, broadcast the hate,racism and disrespect and then pressed repeat all day. The PAC that funded this stunt got what they wanted...</t>
  </si>
  <si>
    <t>Lo realmente triste del incidente de la Escuela Católica de Covington es el hecho de que los principales medios de comunicación optaron por retomarlo, transmitir el odio, el racismo y la falta de respeto y luego presionaron repetir todo el día. El PAC que financió este truco consiguió lo que quería...</t>
  </si>
  <si>
    <t>Will show the woman I work with this. The woman who got so irate with me (when I said BLM was a Marxist movement) that I feared she would try to get me the sack (she didn’t to be fair), the one who refused to hear *anything* past the words Black Lives Matter (of course they do)</t>
  </si>
  <si>
    <t>Le mostraré a la mujer con la que trabajo esto. La mujer que se enfureció tanto conmigo (cuando dije que BLM era un movimiento marxista) que temí que trataría de despedirme (no lo hizo para ser justo), la que se negó a escuchar *cualquier cosa* más allá del palabras Black Lives Matter (por supuesto que sí)</t>
  </si>
  <si>
    <t>I hate when white people try to tell me the difference between a black person and "nigger". I already know dumb fucks.</t>
  </si>
  <si>
    <t>Odio cuando los blancos intentan decirme la diferencia entre una persona negra y un "negro". Ya conozco a los tontos.</t>
  </si>
  <si>
    <t>Foto: simonwang: Jimmy you dumb fuck oh god jimmy, you’re a fucking asshole… and nigger http://tmblr.co/ZQZ-pvekPWVg</t>
  </si>
  <si>
    <t>Foto: simonwang: Jimmy, idiota, oh dios, jimmy, eres un maldito imbécil... y nigger http://tmblr.co/ZQZ-pvekPWVg</t>
  </si>
  <si>
    <t>Although Smollet's lies are awful, this is a *RARE* incident relative to real hate crimes, which are on the rise in the US. Unfortunately, there are bad faith actors who cherry pick these instances of victim-playing to cast doubt on and downplay the reality of racism. 4/4</t>
  </si>
  <si>
    <t>Aunque las mentiras de Smollet son horribles, este es un incidente *RARO* en relación con los crímenes de odio reales, que van en aumento en los EE. UU. Desafortunadamente, hay actores de mala fe que eligen estos casos de juego de víctimas para poner en duda y minimizar la realidad del racismo. 4/4</t>
  </si>
  <si>
    <t>I think It’s a shame how this colorism thing is really up in the air right now when WE((BLACK PEOPLE))are at war !!! These mfs don’t give a fuck what shade of black y’all are..YOU STILL A NIGGER IN THESE PEOPLE EYES MAN. y’all letting this dumb shit distract y’all #blm</t>
  </si>
  <si>
    <t>Creo que es una lástima cómo esta cosa del colorismo está realmente en el aire en este momento cuando NOSOTROS ((GENTE NEGRA)) ¡estamos en guerra! A estos mfs no les importa un carajo qué tono de negro sean todos ustedes... AÚN USTED ES UN NIGGER EN ESTA GENTE, HOMBRE DE OJOS. están dejando que esta estupidez los distraiga a todos #blm</t>
  </si>
  <si>
    <t>I called a customer a dumb fuckin bigot tonight for callin bone thugs n harmony "nigger music" fuck u n ur retarded ass family open ur mind</t>
  </si>
  <si>
    <t>Llamé a un cliente tonto y fanático esta noche por llamar a Bone Thugs n Harmony "música negra" vete a la mierda y tu retrasado culo familia abre tu mente</t>
  </si>
  <si>
    <t>how is one of ur first 4 emojis</t>
  </si>
  <si>
    <t>¿Cómo es uno de tus primeros 4 emojis?</t>
  </si>
  <si>
    <t>@Dennis_Fields7 da fuck bitch are you dumb....now who ima hangout when I come home from breaks.....i cant trust them glen niggers cept kerry</t>
  </si>
  <si>
    <t>@Dennis_Fields7 maldita perra, ¿eres tonta? Ahora, ¿a quién voy a pasar el rato cuando llego a casa después de los descansos? No puedo confiar en ellos, Glen Niggers, excepto Kerry.</t>
  </si>
  <si>
    <t>Maybe if you weren't acting like a nigger you wouldn't of just gotten called one. You ever think of that dumb fuck?</t>
  </si>
  <si>
    <t>Tal vez si no estuvieras actuando como un negro, no te hubieran llamado así. ¿Alguna vez pensaste en ese tonto de mierda?</t>
  </si>
  <si>
    <t>Cc@Super_Spotter "@BAPSY01: Racism is when u separate ur white cloth from the colored once while washing you re all racists"</t>
  </si>
  <si>
    <t>Cc@Super_Spotter "@BAPSY01: El racismo es cuando separas tu ropa blanca de la de color una vez mientras te lavas, todos son racistas"</t>
  </si>
  <si>
    <t>wait, so ya’ll let dojacat say nigga in her songs but she can’t say nigger? yall dumb as fuck</t>
  </si>
  <si>
    <t>espera, ¿entonces dejarás que dojacat diga nigga en sus canciones pero ella no puede decir nigger? todos ustedes tontos como la mierda</t>
  </si>
  <si>
    <t>Rioting is dumb as fuck...but niggers love that shit.</t>
  </si>
  <si>
    <t>Los disturbios son una estupidez... pero a los negros les encanta esa mierda.</t>
  </si>
  <si>
    <t>@joannasaline fucking niger motherfucker the black people in USA its most disgusting and lazy</t>
  </si>
  <si>
    <t>@joannasaline follando niger hijo de puta la gente negra en EE. UU. es lo más repugnante y perezoso</t>
  </si>
  <si>
    <t>And there has been no mention of black lives over the past few weeks—the shift is now about removing history. Anything ANTIFA (via its antiAmerican financiers) deems offensive has become the target—but where is popular vote? Why do antiAmerican rebels get to call shots?</t>
  </si>
  <si>
    <t>Y no se ha mencionado la vida de los negros en las últimas semanas: el cambio ahora se trata de eliminar la historia. Cualquier cosa que ANTIFA (a través de sus financistas antiestadounidenses) considere ofensivo se ha convertido en el objetivo, pero ¿dónde está el voto popular? ¿Por qué los rebeldes antiestadounidenses tienen la última palabra?</t>
  </si>
  <si>
    <t>You niggers sure are dumb as fuck</t>
  </si>
  <si>
    <t>Ustedes, negros, seguro que son tontos como la mierda</t>
  </si>
  <si>
    <t>this tweet brought to you by my apple music app that gas been begging me to listen to anything but black magic by backxwash for the past week</t>
  </si>
  <si>
    <t>este tweet traído a usted por mi aplicación de música de Apple que gas me ha estado rogando que escuche cualquier cosa menos magia negra por backxwash durante la última semana</t>
  </si>
  <si>
    <t>@OfficialBraylon fuck michigan u dumb nigger u know were gona whoop u</t>
  </si>
  <si>
    <t>@OfficialBraylon vete a la mierda, michigan, negro tonto, sabes que te vas a gritar</t>
  </si>
  <si>
    <t>@the_fat_ass Fuck off you dumb nigger</t>
  </si>
  <si>
    <t>@the_fat_ass Vete a la mierda negro tonto</t>
  </si>
  <si>
    <t>You cant move on from shit happening. Thats like telling everyone to just move on from covid. Its a big ass problem and you cant just overlook it. Certain forms of racism are in the past sure but racism itself isnt and we aren't doing anything but pointing out patterns.</t>
  </si>
  <si>
    <t>No puedes pasar de una mierda sucediendo. Eso es como decirles a todos que sigan adelante con el covid. Es un gran problema y no puedes simplemente pasarlo por alto. Ciertas formas de racismo son seguras en el pasado, pero el racismo en sí mismo no lo es y no estamos haciendo nada más que señalar patrones.</t>
  </si>
  <si>
    <t>Ha ha ha ha ha ha ha ha ha ha ha ha ha ha ha ha ha ha You spend almost all of your time watching TV, rage tweeting and golfing (over one entire year of golf so far in first and only term) that you have plenty of time. Ur just scared of looking like the idiot you are</t>
  </si>
  <si>
    <t>Ja, ja, ja, ja, ja, ja, ja, ja, ja, ja, ja, ja, ja, ja, ja, ja, ja, ja, ja, ja, ja, ja, ja, ja, ja, ja, ja, ja, ja, ja, ja, ja, ja, ja, ja, ja, ja, ja, ja, ja, ja, ja, ja, ja. Pasas casi todo el tiempo viendo la televisión, twitteando rabia y jugando al golf (más de un año entero de golf hasta ahora en el primer y único trimestre) que tienes. un montón de tiempo. Solo tienes miedo de parecer el idiota que eres</t>
  </si>
  <si>
    <t>She soooo mad pick ya face up &gt;&gt;&gt;RT @Hoe_JumpOff: “@tayyoung_: FUCK OBAMA, dumb ass nigger” cuz mad lmao</t>
  </si>
  <si>
    <t>Ella está tan enojada que te levanta boca arriba &gt;&gt;&gt;RT @Hoe_JumpOff: "@tayyoung_: FUCK OBAMA, idiota negro" porque loco lmao</t>
  </si>
  <si>
    <t>Black people: I get called nigger, gorilla, cotton picker, thug, porch monkey, house negro, bed wench etc. Latinx: I get called b*aner, boarder hopper, sp*c, etc. Brown/Muslims: I get called terrorist, ISIS, bomber, etc. White person: I GET CALLED EGG.</t>
  </si>
  <si>
    <t>Negros: me llaman negro, gorila, recolector de algodón, matón, mono del porche, negro de la casa, camarera, etc. Latinx: me llaman b*aner, boarder hopper, sp*c, etc. Marrón/musulmanes: me llaman terrorista, ISIS, bombardero, etc. Persona blanca: ME LLAMAN HUEVO.</t>
  </si>
  <si>
    <t>“@Jakiki_918: Oh. You mad? RT @tayyoung_ FUCK OBAMA, dumb ass nigger”-- yeah, she mad.</t>
  </si>
  <si>
    <t>“@Jakiki_918: Oh. ¿Estás loco? RT @tayyoung_ FUCK OBAMA, negro idiota”-- sí, está enfadada.</t>
  </si>
  <si>
    <t>DRUG SHIT NIGGERS THINKS BADASS TAKEOVER WORLD DEVICE MIKE SANDERS JT GIBSON FUCK DUMB AND DUMBER ARSONS PAT DUKE JONES</t>
  </si>
  <si>
    <t>DROGAS DE MIERDA NIGGERS PIENSA BADASS ADQUISICIÓN MUNDIAL DISPOSITIVO MIKE SANDERS JT GIBSON FUCK TONTOS Y TONTOS INCENDIARIOS PAT DUKE JONES</t>
  </si>
  <si>
    <t>She real mad tho RT @DoItLikeKayla: "@tayyoung_: FUCK OBAMA, dumb ass nigger" are you mad ?</t>
  </si>
  <si>
    <t>Ella realmente enojada aunque RT @DoItLikeKayla: "@tayyoung_: FUCK OBAMA, nigger tonto" ¿estás enojado?</t>
  </si>
  <si>
    <t>Its our not are RT @TracePeterson: Fuck Obama that dumb nigger I'm going to Switzerland... Thank you America for fucking are country</t>
  </si>
  <si>
    <t>Es nuestro no son RT @TracePeterson: Que se joda Obama, ese negro tonto, me voy a Suiza... Gracias Estados Unidos por ser un maldito país.</t>
  </si>
  <si>
    <t>So white ppl sayin "Monday" as a code word for Nigger lmao get that Monday outta here sounds dumb as fuck</t>
  </si>
  <si>
    <t>Así que la gente blanca dice "lunes" como una palabra clave para Nigger lmao saca ese lunes de aquí suena tonto como la mierda</t>
  </si>
  <si>
    <t>It's sum sick dumb ass niggers out here. Fuck up they bed and then mad cuz they gotta lay in it. Better go suck... http://fb.me/8pqN5Soyp</t>
  </si>
  <si>
    <t>Aquí hay una suma de negros tontos enfermos. Joden la cama y luego se enojan porque tienen que acostarse en ella. Mejor vete a chupar... http://fb.me/8pqN5Soyp</t>
  </si>
  <si>
    <t>Damn, shut the fuck up you stupid fucking cunt. I will knock the fuck out of you. I can't stand fat dumb slutty niggers.</t>
  </si>
  <si>
    <t>Maldición, cállate la boca, estúpido de mierda. Te voy a dejar fuera de combate. No soporto a los negros gordos, tontos y cachondos.</t>
  </si>
  <si>
    <t>You’re actually dumb as fuck. The bitch said “niggers” that’s a derogatory and extremely offensive word. Your brain is little https://twitter.com/maxim_mills_/status/998074407112335360</t>
  </si>
  <si>
    <t>En realidad eres tonto como la mierda. La perra dijo "niggers" esa es una palabra despectiva y extremadamente ofensiva. Tu cerebro es pequeño https://twitter.com/maxim_mills_/status/998074407112335360</t>
  </si>
  <si>
    <t>what the fuck is keeping you from spelling words correctly!? Fuck! when did this shit become the norm!? You dumb coon nigger bitch!</t>
  </si>
  <si>
    <t>¿¡Qué diablos te impide deletrear las palabras correctamente!? ¡Mierda! ¿Cuándo se convirtió esta mierda en la norma? ¡Maldita perra negra!</t>
  </si>
  <si>
    <t>@dhunter1991 @LoyaDaDestroya You dumb nigger get the fuck outta here I spelled it right pic.twitter.com/S6BXNR2lDV</t>
  </si>
  <si>
    <t>@ dhunter1991 @LoyaDaDestroya Nigger tonto lárgate de aquí Lo deletreé bien pic.twitter.com/S6BXNR2lDV</t>
  </si>
  <si>
    <t>But he's the president tho....what do you do with your life?! *sips wine* RT @tayyoung_: FUCK OBAMA, dumb ass nigger</t>
  </si>
  <si>
    <t>Pero él es el presidente aunque... ¡¿qué haces con tu vida?! *bebe vino* RT @tayyoung_: FUCK OBAMA, negro idiota</t>
  </si>
  <si>
    <t>Of course We know the existence of cruel racism in U.S, because we're a colored race that's in group of people suffering discrimination in U.S. .....</t>
  </si>
  <si>
    <t>Por supuesto, conocemos la existencia de un racismo cruel en los EE. UU., porque somos una raza de color que está en un grupo de personas que sufren discriminación en los EE. UU. .....</t>
  </si>
  <si>
    <t>Fuck you shurmer and fuck you little you dumb bitch niggers</t>
  </si>
  <si>
    <t>Vete a la mierda shurmer y vete a la mierda pequeños negros tontos</t>
  </si>
  <si>
    <t>@rickki1 fuck off you dumb nigger #don'tfuckwithme</t>
  </si>
  <si>
    <t>@ rickki1 vete a la mierda negro tonto #nojodasconmigo</t>
  </si>
  <si>
    <t>Dear Vince Racism is a real issue. And clearly u´re making lot of sound for no reason in this case, that won't help the real racism pb. Bc now if the job goes to a colored guy... people will just see that and forget about how work this guy worked. Because of ppl like u.</t>
  </si>
  <si>
    <t>Querido Vince El racismo es un problema real. Y claramente estás haciendo mucho ruido sin ninguna razón en este caso, eso no ayudará al verdadero racismo pb. Ahora, si el trabajo es para un tipo de color... la gente lo verá y se olvidará de cómo trabajaba este tipo. Por gente como tu.</t>
  </si>
  <si>
    <t>Negro comes from the Spanish slave traders and sailors...so that what the white people called us. So yes he is speaking Spaniard actually.</t>
  </si>
  <si>
    <t>Negro viene de los traficantes de esclavos y marineros españoles... así como nos llamaban los blancos. Así que sí, en realidad está hablando español.</t>
  </si>
  <si>
    <t>i cant get the video to work - im dumb and bachward and cowardly and twisted anyway - SO FUCK YOI NIGGERS</t>
  </si>
  <si>
    <t>no puedo hacer que el video funcione - soy tonto y bachward y cobarde y retorcido de todos modos - ASÍ QUE FUCK YOI NIGGERS</t>
  </si>
  <si>
    <t>And what else??? What History that white women was put down to be called chicken???</t>
  </si>
  <si>
    <t>¿¿¿Y qué más??? Que Historia que a la mujer blanca se le puso por llamar gallina???</t>
  </si>
  <si>
    <t>Shut the fuck up, you don't know Jackie. We're ready to graduate. Fuck off you dumb nigger.</t>
  </si>
  <si>
    <t>Cállate la boca, no conoces a Jackie. Estamos listos para graduarnos. Vete a la mierda, negro tonto.</t>
  </si>
  <si>
    <t>All u nigger lovers u will die first when we get over run by his people the Muslims not Americans or African Americans good job dumb fucks</t>
  </si>
  <si>
    <t>Todos ustedes, amantes de los negros, morirán primero cuando seamos superados por su gente, los musulmanes, no los estadounidenses o los afroamericanos, buen trabajo, idiotas.</t>
  </si>
  <si>
    <t>Lol fir me its the taking ur time to reply when u hit me up first. Its one thing if I crash your day. It's another if u crash mine. Lol</t>
  </si>
  <si>
    <t>Lol, para mí es que te estás tomando el tiempo para responder cuando me llamaste primero. Una cosa es si arruino tu día. Es otro si chocas el mío. Jajaja</t>
  </si>
  <si>
    <t>Dumb nigger shut the fuck up before I hang you? Lol. U got fat jokes</t>
  </si>
  <si>
    <t>¿Nigger tonto cierra la puta boca antes de que te cuelgue? Jajaja. Tienes chistes gordos</t>
  </si>
  <si>
    <t>i dey shock give you RT @BornRichNigga: Ur gay.dumb nigger black ass "@harrysmallz: nigga stfu RT BornRichNigga: If you don't fuck</t>
  </si>
  <si>
    <t>Estoy en shock, te doy RT @BornRichNigga: Eres gay.</t>
  </si>
  <si>
    <t>first impression: very blunt and straightforward your nickname in my head: Unlucky closeness ratings [1-10]: 7-8 do i like you: yes of course you are my: friend :D ever had a crush on you: no should you post this too: yes unless you already did one random thought: I like ur art!</t>
  </si>
  <si>
    <t>primera impresión: muy contundente y directo tu apodo en mi cabeza: desafortunado índices de cercanía [1-10]: 7-8 me gustas: sí, por supuesto eres mi: amigo :D alguna vez estuve enamorado de ti: no deberías publique esto también: sí, a menos que ya haya pensado al azar: ¡Me gusta su arte!</t>
  </si>
  <si>
    <t>@_AhmadC fuck you dumb ass nigger</t>
  </si>
  <si>
    <t>@_AhmadC vete a la mierda negro idiota</t>
  </si>
  <si>
    <t>and the fact that i was used as a “good example of a nigger” because i’m “a hard working black person” is actually fucking disgusting and i can’t stress enough how fucking infuriating it is that the friends who this was said to told me this fucking months later.</t>
  </si>
  <si>
    <t>y el hecho de que me usaron como un "buen ejemplo de un negro" porque soy "una persona negra que trabaja duro" es realmente repugnante y no puedo enfatizar lo suficiente lo exasperante que es que los amigos que dijeron esto me dijo esto jodidos meses después.</t>
  </si>
  <si>
    <t>@kayjeeboo shut the fuck up you dumb cave nigger. ;) spaghetti is gonna be goooood!</t>
  </si>
  <si>
    <t>@kayjeeboo cállate la boca, tonto negro de las cavernas. ;) ¡los espaguetis estarán buenísimos!</t>
  </si>
  <si>
    <t>#redroom in #santacruz is whack. Fuck that place. Dumb ass niggers. And yes I put niggers. Big difference</t>
  </si>
  <si>
    <t>#redroom en #santacruz es una pasada. A la mierda ese lugar. Negros idiotas. Y sí pongo negros. Gran diferencia</t>
  </si>
  <si>
    <t>I Don't Even Feel Like It. He Won Bitch! RT @tayyoung_: FUCK OBAMA, dumb ass nigger</t>
  </si>
  <si>
    <t>Ni siquiera tengo ganas. Ganó perra! RT @tayyoung_: FUCK OBAMA, negro idiota</t>
  </si>
  <si>
    <t>Very simole to my niggers that dont know what life is you dumb fucks</t>
  </si>
  <si>
    <t>Muy simole a mis negros que no saben lo que es la vida pendejos</t>
  </si>
  <si>
    <t>Justin Blackmon got arrested for DUI. What a dumb fuck. Gahdamn niggers don't know what to do with fame.</t>
  </si>
  <si>
    <t>Justin Blackmon fue arrestado por DUI. Que mierda tonta. Malditos negros no saben qué hacer con la fama.</t>
  </si>
  <si>
    <t>FUCK @LilTunechi HE IS A BITCH ALSO AND NOTREALLY A BLOOD LMAOO DUMB ASS NIGGER!!!!</t>
  </si>
  <si>
    <t>FUCK @LilTunechi TAMBIÉN ES UNA PERRA Y NO REALMENTE UN NIGGER DE SANGRE LMAOO DUMB ASS!!!!</t>
  </si>
  <si>
    <t>Are you alright in the head? You don’t see anything wrong with people cutting up a black body or “cake” as it is screaming in pain? Which is a re-enactment of what happened in the past? You’re sick if you think it’s “nothing more” than a cake .</t>
  </si>
  <si>
    <t>¿Estás bien de la cabeza? ¿No ves nada de malo en que la gente corte un cuerpo negro o un “pastel” mientras grita de dolor? ¿Cuál es una recreación de lo que sucedió en el pasado? Estás enfermo si crees que es “nada más” que un pastel.</t>
  </si>
  <si>
    <t>RT @AntiDARKSKINNED Black bitches are disgusting &amp;amp; have no MORALS!!! I just saw a video of a nigger bitch twerking in front of her kids.</t>
  </si>
  <si>
    <t>RT @AntiDARKSKINNED Las perras negras son repugnantes &amp;amp; no tengáis MORAL!!! Acabo de ver un video de una perra negra haciendo twerking frente a sus hijos.</t>
  </si>
  <si>
    <t>Hm first of all duniya chutiyapa hai he n by chosing 2 go with flow we somehw losing ourself then why not we flow as we want.. I m not saying u to flow opposite but why not beside.. why not u build ur own own flow. Life is all about one chance so duniya gayi tel lagane.</t>
  </si>
  <si>
    <t>Hm, en primer lugar, duniya chutiyapa hai, al elegir 2 vamos con el flujo, de alguna manera nos perdemos, entonces, ¿por qué no fluimos como queremos? flujo. La vida se trata de una oportunidad, así que duniya gayi tel lagane.</t>
  </si>
  <si>
    <t>The black on black crime epidemic in Chicago has become a deadly crisis. Riots have been terrorizing Portland for the past month. Local Democrat government in Chicago and Portland refuse to do anything but attack Trump for offering and trying to help restore law and order.</t>
  </si>
  <si>
    <t>La epidemia de crimen negro contra negro en Chicago se ha convertido en una crisis mortal. Los disturbios han estado aterrorizando a Portland durante el último mes. El gobierno local demócrata en Chicago y Portland se niega a hacer otra cosa que no sea atacar a Trump por ofrecer y tratar de ayudar a restaurar la ley y el orden.</t>
  </si>
  <si>
    <t>Fuck the dumb ass lady who doesn’t even know how to drive, fucking nigger</t>
  </si>
  <si>
    <t>Que se joda la tonta que ni siquiera sabe conducir, maldito negro</t>
  </si>
  <si>
    <t>GAY! :"D dumb fucks"@_L_ANDILE_: Gay! "@Reciprocator_: What do you call niggers who listen to bieber?""</t>
  </si>
  <si>
    <t>¡GAY! :"D tontos de mierda"@_L_ANDILE_: ¡Gay! "@Reciprocator_: ¿Cómo llamas a los negros que escuchan a Bieber?""</t>
  </si>
  <si>
    <t>welp! You're madder than Donald Trump &amp; Mitt Romney! “@tayyoung_: FUCK OBAMA, dumb ass nigger”</t>
  </si>
  <si>
    <t>¡Bien! ¡Estás más enojado que Donald Trump y Mitt Romney! “@tayyoung_: FUCK OBAMA, negro idiota”</t>
  </si>
  <si>
    <t>Yo @CollardGreen fuck you! Hope u die in the middle of recording a song! Selfish stupid dumb ass nigger!</t>
  </si>
  <si>
    <t>¡Yo, @CollardGreen, vete a la mierda! ¡Espero que mueras en medio de la grabación de una canción! ¡Nigger estúpido y egoísta!</t>
  </si>
  <si>
    <t>Aunt Jemima was the first black female millionaire. Why would ANYONE want to forget her history? She should be remembered and put on a pedestal as an inspiration. Sadly I know once this current "cancel culture" destroys statues &amp;amp; tears down the past, it will not change anything.</t>
  </si>
  <si>
    <t>La tía Jemima fue la primera mujer negra millonaria. ¿Por qué ALGUIEN querría olvidar su historia? Debería ser recordada y puesta en un pedestal como inspiración. Tristemente, sé que una vez que esta actual "cultura de cancelación" destruye estatuas &amp; amp; derriba el pasado, no cambiará nada.</t>
  </si>
  <si>
    <t>Ppl I b workin with.. smh ..tryna fuck us on purpose,.. .too bad all niggers aint as dumb as u think bitch, so... http://fb.me/SbzJeMk1</t>
  </si>
  <si>
    <t>La gente con la que trabajo.. smh.. intenta follarnos a propósito,... lástima que todos los negros no sean tan tontos como crees, perra, así que... http://fb.me/SbzJeMk1</t>
  </si>
  <si>
    <t>Fuck you Jocelyn for acting like a dumb bitch on the phone. Fucking nigger</t>
  </si>
  <si>
    <t>Vete a la mierda Jocelyn por actuar como una perra tonta en el teléfono. maldito negro</t>
  </si>
  <si>
    <t>Disgusting RT @JoeHeim: Now chanting "go the fuck back to Africa"and "nigger" at black woman across the street</t>
  </si>
  <si>
    <t>Repugnante RT @JoeHeim: Ahora cantando "vete a la mierda a África" ​​y "nigger" a la mujer negra al otro lado de la calle</t>
  </si>
  <si>
    <t>this boy is on Snapchat calling a black girl a nigger and saying other disgusting things.</t>
  </si>
  <si>
    <t>este chico está en Snapchat llamando negra a una chica negra y diciendo otras cosas desagradables.</t>
  </si>
  <si>
    <t>go fuck yourself you dumb fucker shit nigger. (@YouTube http://youtu.be/w7u-K5yoIQw?a)</t>
  </si>
  <si>
    <t>Vete a la mierda, negro de mierda, idiota. (@YouTube http://youtu.be/w7u-K5yoIQw?a)</t>
  </si>
  <si>
    <t>Racism is wen u select ur White clothes 2 wash 1st b4 d Black Colored 1s.Don't be a racist! Wash dem all 2geda,includin ur tye and dye. ALL!</t>
  </si>
  <si>
    <t>El racismo es cuando seleccionas tu Ropa blanca 2 lavado 1st b4 d Negro Color 1s. ¡No seas racista! Lavar todos los 2geda, incluyendo tu corbata y tinte. ¡TODAS!</t>
  </si>
  <si>
    <t>RT @Rubbery_Ducky: fuck boosie.hes killing UR people and u want that dumb ugly nigger free? why ? (cont) http://tl.gd/h65irc</t>
  </si>
  <si>
    <t>RT @Rubbery_Ducky: A la mierda boosie. ¿Estás matando gente de UR y quieres que ese negro feo y tonto esté libre? por qué ? (continuación) http://tl.gd/h65irc</t>
  </si>
  <si>
    <t>New Year, Same dumb ass nigger RT @MayorNYC: Houston vs Seattle SB. Going to be boring but fuck it.</t>
  </si>
  <si>
    <t>Año nuevo, el mismo negro idiota RT @MayorNYC: Houston vs Seattle SB. Va a ser aburrido pero a la mierda.</t>
  </si>
  <si>
    <t>the commercial that tries to equate using the term "retard" or "retarded" with nigger, fag, etc. is really dumb as fuck..</t>
  </si>
  <si>
    <t>el comercial que trata de equiparar usando el término "retardado" o "retrasado" con negro, marica, etc. es realmente tonto..</t>
  </si>
  <si>
    <t>#Israel’s #Avigdor #Lieberman calls for #beheading of #Arab Israelis</t>
  </si>
  <si>
    <t>#Israel #Avigdor #Lieberman llama a la #decapitación de los #árabesisraelíes</t>
  </si>
  <si>
    <t>All disrespect yo our slave ancestors yall niggers dumb yall shoulda pulled the same shit the natives did got yo own damn land told the whites to fuck off and kill em if they trespass. Yall went from slavery to slavery. dumbass niggas</t>
  </si>
  <si>
    <t>Toda falta de respeto a nuestros ancestros esclavos, todos los negros, tontos, todos deberían haber hecho la misma mierda que los nativos. Todos pasaron de esclavitud en esclavitud. negros tontos</t>
  </si>
  <si>
    <t>@tayyoung_: FUCK OBAMA, dumb ass nigger i hate racist fat bitches like this.</t>
  </si>
  <si>
    <t>@tayyoung_: FUCK OBAMA, negro idiota odio a las perras gordas racistas como esta.</t>
  </si>
  <si>
    <t>if u think its about to start for u keep a pad or tampon with you (whichever one you prefer, but I think pads are an easier start) and dont be afraid! it does look painful but it’s not as bad at it seems, and since it’s ur first experience, the cramps shouldn’t be that bad :)</t>
  </si>
  <si>
    <t>Si crees que está a punto de empezar, lleva contigo una toalla sanitaria o un tampón (el que prefieras, pero creo que las toallas sanitarias son un comienzo más fácil) ¡y no tengas miedo! parece doloroso pero no es tan malo como parece, y dado que es tu primera experiencia, los calambres no deberían ser tan malos :)</t>
  </si>
  <si>
    <t>Let’s be honest w/ ourselves here, their kitchen table talk is just as damaging to the Black community as white ppl saying Nigger at theirs. It’s just as disrespectful and just as disgusting.</t>
  </si>
  <si>
    <t>Seamos honestos con nosotros mismos aquí, su conversación en la mesa de la cocina es tan dañina para la comunidad negra como las personas blancas que dicen Nigger en la suya. Es igual de irrespetuoso y asqueroso.</t>
  </si>
  <si>
    <t>Let me make sum clear rq// if your WHITE not BLACK plz don’t say NIGGA/NIGGER cause i will smack tf out of u literally ,, ion wanna hear oh but i got the “N word pass” THERES NO SUCH THING AS A N WORD PASS DUMB FUCK NOW STFU</t>
  </si>
  <si>
    <t>Déjame aclarar la suma rq// si tu BLANCO no es NEGRO, por favor no digas NIGGA/NIGGER porque te golpearé literalmente, ion quiero escuchar, oh, pero obtuve la "Pase de palabra N" NO HAY TAL COSA COMO UNA PALABRA PASO TONTO FUCK AHORA STFU</t>
  </si>
  <si>
    <t>“@tayyoung_: FUCK OBAMA, dumb ass nigger” I've never called a female a bitch, but yu close to getting called one</t>
  </si>
  <si>
    <t>"@tayyoung_: FUCK OBAMA, negro idiota" Nunca he llamado perra a una mujer, pero estás cerca de que te llamen perra</t>
  </si>
  <si>
    <t>@pookiee__: Fuck type shit she on? You mad? Yeah I think so “@tayyoung_: FUCK OBAMA, dumb ass nigger” You better tell her Pookie!!</t>
  </si>
  <si>
    <t>@pookiee__: ¿Qué tipo de mierda tiene ella? ¿Estás loco? Sí, eso creo.</t>
  </si>
  <si>
    <t>@NakedCheerios Naw, all these dumb niggers wont agree cuz Obama superman, im aware i used -er, most of these fucks think slaves</t>
  </si>
  <si>
    <t>@NakedCheerios Naw, todos estos negros tontos no estarán de acuerdo porque Obama Superman, soy consciente de que usé -er, la mayoría de estos cabrones piensan que son esclavos</t>
  </si>
  <si>
    <t>This Will Be Obama 5th Year President Not 1st You Dumb Fuck . Now You Wanna Change ? I Don't Understand Niggers .</t>
  </si>
  <si>
    <t>Este será el quinto presidente de Obama, no el primero, tonto de mierda. ¿Ahora quieres cambiar? No entiendo a los negros.</t>
  </si>
  <si>
    <t>@dmelliottjr fuck you dumb nigger. Hows that. I'm looking forward to the race war. Bring it on</t>
  </si>
  <si>
    <t>@dmelliottjr vete a la mierda negro tonto. Como es que. Espero con ansias la guerra de razas. Dale</t>
  </si>
  <si>
    <t>I deleted my comment bc I don’t want you to think it’s 2 against one. But I am angry at anyone and anything supporting Jeffree/Shane bc they would simply hate me in the past because of my skin color. Black is beautiful and anyone that thinks otherwise needs to be canceled asap.</t>
  </si>
  <si>
    <t>Eliminé mi comentario porque no quiero que pienses que es 2 contra uno. Pero estoy enojado con cualquier persona que apoye a Jeffree/Shane porque simplemente me odiarían en el pasado por el color de mi piel. El negro es hermoso y cualquiera que piense lo contrario debe cancelarse lo antes posible.</t>
  </si>
  <si>
    <t>this is why u NEED intersections in feminism, although all women face sexism,colored women ALSO face racism &amp;amp; colorism,make it more intense.</t>
  </si>
  <si>
    <t>es por eso que NECESITAS intersecciones en el feminismo, aunque todas las mujeres se enfrentan al sexismo, las mujeres de color TAMBIÉN se enfrentan al racismo &amp; amp; Colorismo, hazlo más intenso.</t>
  </si>
  <si>
    <t>In my head I’m like “who’s goin tell him you not even black” but this is disgusting and this is why men have such a horrible reputation because of SHIT LIKE THIS! give me his info cause he bouta be jobless since he wanna throw the word nigger around and shit over pussy...</t>
  </si>
  <si>
    <t>En mi cabeza estoy como "¿quién le va a decir que ni siquiera eres negro?", pero esto es repugnante y es por eso que los hombres tienen una reputación tan horrible debido a ¡MIERDA COMO ESTA! dame su información porque está a punto de quedarse sin trabajo ya que quiere lanzar la palabra negro y cagar en el coño ...</t>
  </si>
  <si>
    <t>@CJSchubes: QPR can suck a fat asian cock. Not guilty on racism charges u dumb fucks. #niggers @Jchrismas</t>
  </si>
  <si>
    <t>@CJSchubes: QPR puede chupar una polla asiática gorda. No culpable de los cargos de racismo, idiotas. #niggers @Jchrismas</t>
  </si>
  <si>
    <t>Lol you a racists sorry he hurt your feelings but get ready get ready get ready. Anything of the past that kept ppl of color down oppressed it’s going to be no more this generation coming up is the generation that will put black women in office as president</t>
  </si>
  <si>
    <t>Lol, racistas, siento que haya herido tus sentimientos, pero prepárate, prepárate, prepárate. Cualquier cosa del pasado que mantuvo oprimidas a las personas de color dejará de existir. Esta generación que viene es la generación que pondrá a las mujeres negras en el cargo de presidente.</t>
  </si>
  <si>
    <t>Because white supremacy appoints so called negro leaders. They serve a purpose.</t>
  </si>
  <si>
    <t>Porque la supremacía blanca nombra a los llamados líderes negros. Sirven para un propósito.</t>
  </si>
  <si>
    <t>@bieberlolgotcha @maIikys white people saying nigger is offensive you dumb fuck black people use it as a slang for bro or homie</t>
  </si>
  <si>
    <t>@bieberlolgotcha @maIikys los blancos dicen que el negro es ofensivo, tontos, los negros lo usan como jerga para hermano u homie</t>
  </si>
  <si>
    <t>Nigga and nigger are not the same thing. One means my bother my friend the other mean you stuip dumb fuck</t>
  </si>
  <si>
    <t>Nigga y nigger no son lo mismo. Uno significa mi molestia, mi amigo, el otro significa que eres un idiota.</t>
  </si>
  <si>
    <t>The only way I got my money back from this nigger was to borrow money from him, now we're even :"D Dumb Fuck!</t>
  </si>
  <si>
    <t>La única forma en que recuperé mi dinero de este negro fue pidiéndole prestado dinero, ahora estamos a mano: "¡D, tonto de mierda!</t>
  </si>
  <si>
    <t>Dear Faisal Iqbal, Hasan Raza was Averaging 50 in first class cricket in the same era when ur average was 40 in first class still u went on playing 26 test matches @26 while hasan played only 5 test. U were one of the luckiest cricketer</t>
  </si>
  <si>
    <t>Estimado Faisal Iqbal: Hasan Raza tenía un promedio de 50 en cricket de primera clase en la misma época en que tu promedio era de 40 en primera clase y seguías jugando 26 partidos de prueba a los 26, mientras que hasan jugaba solo 5 de prueba. Fuiste uno de los jugadores de críquet más afortunados.</t>
  </si>
  <si>
    <t>Yeah, sorry daddy can't pay for your next boob job and fake tan sessions. RT @tayyoung_: FUCK OBAMA, dumb ass nigger pic.twitter.com/ISjyN6Vp</t>
  </si>
  <si>
    <t>Sí, lo siento, papá no puede pagar tu próxima cirugía de senos y sesiones de bronceado falso. RT @tayyoung_: FUCK OBAMA, negro idiota pic.twitter.com/ISjyN6Vp</t>
  </si>
  <si>
    <t>Congrats to @Pomelowan_ for ur milestone! Did your dtiys challenge, and I believe I'm also the first one to post hehe. I hope ü like it. #artph #pomelo_dtiys</t>
  </si>
  <si>
    <t>¡Felicitaciones a @Pomelowan_ por tu hito! Hizo su desafío dtiys, y creo que también soy el primero en publicar jeje. Espero que te guste. #artph #pomelo_dtiys</t>
  </si>
  <si>
    <t>Not again RT @tayyoung_: FUCK OBAMA, dumb ass nigger</t>
  </si>
  <si>
    <t>No otra vez RT @tayyoung_: FUCK OBAMA, negro idiota</t>
  </si>
  <si>
    <t>@SEXMONEYBAGZ it was a joke chill the fuck out. u really rude.. ol dumb ass nigger.</t>
  </si>
  <si>
    <t>@SEXMONEYBAGZ era una broma, relájate. Eres realmente grosero... viejo negro idiota.</t>
  </si>
  <si>
    <t>i still can’t believe people blame their past violence towards dark skinned black women on self hate tbh...i literally despised myself as a kid during my “emo” period and still never thought anything like that..let alone tweeted it</t>
  </si>
  <si>
    <t>Todavía no puedo creer que la gente culpe su violencia pasada hacia las mujeres negras de piel oscura al odio propio, tbh... Literalmente me desprecié a mí mismo cuando era niño durante mi período "emo" y todavía nunca pensé algo así... y mucho menos lo tuiteé.</t>
  </si>
  <si>
    <t>Yeah fuck yeah LEBRON you dumb nigger serves you right!!!! #goodcallrefs #lebronsucks #hatetheheat #pacersnation #pacersvsheat</t>
  </si>
  <si>
    <t>¡Sí, joder, sí, LEBRON, negro tonto, te lo mereces! #goodcallrefs #lebronsucks #hatetheheat #pacersnation #pacersvsheat</t>
  </si>
  <si>
    <t>what's sad is that somewhere in Detroit @RealBenCarson is being called #Coon or a #Sellout</t>
  </si>
  <si>
    <t>lo triste es que en algún lugar de Detroit @RealBenCarson se llama #Coon o #Sellout</t>
  </si>
  <si>
    <t>@Tyrese you're a bitch ass stupid dumb ignorant burnt mudda cunt what the fuck is wrong with you nigger? WHAT THE ACTUAL FUCK DUDE??</t>
  </si>
  <si>
    <t>@Tyrese, eres una perra, estúpido, tonto, ignorante, quemado, mudda, ¿qué diablos te pasa, negro? ¿QUÉ MIERDA ACTUAL TIPO?</t>
  </si>
  <si>
    <t>:"D RT"@BosSsDj: Me and the crew just caught a nigger tryna jack a car and gave him a beating at rosebank,Dumb Fuck!"</t>
  </si>
  <si>
    <t>:"D RT"@BosSsDj: El equipo y yo acabamos de atrapar a un negro tratando de robar un auto y le dimos una paliza en Rosebank, ¡Estúpido!</t>
  </si>
  <si>
    <t>sean mati ,people saying" everyone wants to be a rapper know" are dumb as fuck Thats how we growing The cape town industry The more there are by a fraction we hve a chance of succeeding if you not doing anything with your life shut the fuck up and leave other niggers alone</t>
  </si>
  <si>
    <t>sean mati, la gente que dice "todos quieren ser raperos saben" son tontos como la mierda. Así es como crecemos. La industria de Ciudad del Cabo. Cuantos más hay, por una fracción, tenemos una posibilidad de tener éxito si no haces nada con tu vida. Cierra la boca. levántate y deja en paz a otros negros</t>
  </si>
  <si>
    <t>Fuck all dem dumb ass niger teachers at pass</t>
  </si>
  <si>
    <t>Que se jodan todos los profesores tontos de Níger en Pass</t>
  </si>
  <si>
    <t>YOU ARE ALL FILTHY DISGUSTING NIGGERS: I HOPE YOU ALL GET RAPED BY BIG BLACK JOE AND DIE OF AIDS YOU RETARDED ... http://bit.ly/LGhDSO</t>
  </si>
  <si>
    <t>USTEDES SON TODOS NIGGERS ASQUEROSOS Y ASQUEROSOS: ESPERO QUE TODOS USTEDES SEAN VIOLADOS POR BIG BLACK JOE Y MURIRAN DE SIDA USTEDES RETARDADOS ... http://bit.ly/LGhDSO</t>
  </si>
  <si>
    <t>i ignore these stupid ass white people who say nigga&amp; make stereotype black people but using the word nigger as a white person is disgusting</t>
  </si>
  <si>
    <t>Ignoro a estos estúpidos blancos que dicen nigga y hacen estereotipos de personas negras, pero usar la palabra nigger como una persona blanca es repugnante.</t>
  </si>
  <si>
    <t>and who the fuck stole this bitch house , why is it always a black person in the news with the dumb ass degrading nigger buffoonery</t>
  </si>
  <si>
    <t>y quién diablos robó esta casa de perra, ¿por qué siempre es una persona negra en las noticias con el culo tonto que degrada la bufonería negra?</t>
  </si>
  <si>
    <t>ck: Cornbread is pig disgusting. That's what black people eat with their collard greens. Are you some kind of nigger, OP?</t>
  </si>
  <si>
    <t>ck: El pan de maíz es asqueroso. Eso es lo que comen los negros con sus coles. ¿Eres una especie de negro, OP?</t>
  </si>
  <si>
    <t>RT @iTalkTwit: #uAboutToGetMURKED “@tayyoung_: FUCK OBAMA, dumb ass nigger”</t>
  </si>
  <si>
    <t>RT @iTalkTwit: #uAboutToGetMURKED “@tayyoung_: FUCK OBAMA, negro idiota”</t>
  </si>
  <si>
    <t>I am 99.99% sure that your not actually drinking but just tweeting like a dumb fuck that you are. Dumb fake ass bitch pussy nigger.</t>
  </si>
  <si>
    <t>Estoy 99.99% seguro de que en realidad no estás bebiendo, sino simplemente tuiteando como un tonto. Tonto falso culo perra coño negro.</t>
  </si>
  <si>
    <t>My dad used the word “nigger”. He wouldn’t let us have black friends over. It’s disgusting, but the point is, when people grow up like that, they have to have a little life experience to see how wrong it is.</t>
  </si>
  <si>
    <t>Mi papá usó la palabra “nigger”. No nos dejaría tener amigos negros. Es repugnante, pero el punto es que cuando las personas crecen así, tienen que tener un poco de experiencia de vida para ver qué tan mal está.</t>
  </si>
  <si>
    <t>@i_am_tyj. Fuck you #niggerlover she's still a dumb crack head nigger</t>
  </si>
  <si>
    <t>@i_am_tyj. Vete a la mierda #niggerlover, ella sigue siendo una tonta negra cabeza de crack</t>
  </si>
  <si>
    <t>Idiot niggers, every fucking person with half a sense knows every store in orfus is final sale you dumb fuck</t>
  </si>
  <si>
    <t>Niggers idiotas, cada jodida persona con medio sentido sabe que cada tienda en Orfus es la venta final, idiota</t>
  </si>
  <si>
    <t>@SarahCoggin13 no but saying there's a "nigger" in the white house does you dumb ass white bitch. Go fuck yourself</t>
  </si>
  <si>
    <t>@ SarahCoggin13 no, pero decir que hay un "negro" en la casa blanca, ¿te pareces una perra blanca tonta? vete a la mierda</t>
  </si>
  <si>
    <t>the only thing i’m in two minds about is the word “negro” idk how i’d feel if a white person called me that</t>
  </si>
  <si>
    <t>lo único que tengo dudas es la palabra "negro" no sé cómo me sentiría si una persona blanca me llamara así</t>
  </si>
  <si>
    <t>See this is tha reason I HATE my job! This old white woman just called me a "dumb nigger" she just pissed me tha fuck off!!!!</t>
  </si>
  <si>
    <t>¡Mira, esta es la razón por la que ODIO mi trabajo! ¡Esta anciana blanca me acaba de llamar "negra tonta" y me ha cabreado con eso!</t>
  </si>
  <si>
    <t>@jimmysansone eric is really racist RT @erictheactor11: @robertAbooey fuck you gary you dumb italian nigger!</t>
  </si>
  <si>
    <t>@jimmysansone eric es realmente racista RT @erictheactor11: @robertAbooey vete a la mierda gary, tonto negro italiano!</t>
  </si>
  <si>
    <t>the audacity of saying 'mind ur own business' wen in fact,, u're the first one who interfere huhu u should say dat to urself bb</t>
  </si>
  <si>
    <t>la audacia de decir 'ocúpate de tus propios asuntos' cuando, de hecho, eres el primero en interferir eh, deberías decírtelo a ti mismo bb</t>
  </si>
  <si>
    <t>I watched a documentary about James Baldwin called “I Am Not Your Negro” and it was heartbreaking, eyeopening, and challenging. I seriously would encourage everyone I know to watch it. I think it’s a great piece for any to see and challenges a lot of white america’s biases.</t>
  </si>
  <si>
    <t>Vi un documental sobre James Baldwin llamado "No soy tu negro" y fue desgarrador, revelador y desafiante. En serio, animaría a todos los que conozco a verlo. Creo que es una gran pieza para que cualquiera la vea y desafía muchos de los prejuicios de los estadounidenses blancos.</t>
  </si>
  <si>
    <t>I do wish we could move past “mentally ill people never do anything wrong” vs. “mentally ill people are horrible” discourse. Mental illness can be an explanation for certain behaviors but we need to push to a recovery minded discussion instead of this black/white thinking.</t>
  </si>
  <si>
    <t>Ojalá pudiéramos dejar atrás el discurso de "los enfermos mentales nunca hacen nada malo" frente al discurso de "los enfermos mentales son horribles". La enfermedad mental puede ser una explicación para ciertos comportamientos, pero debemos impulsar una discusión con mentalidad de recuperación en lugar de este pensamiento en blanco y negro.</t>
  </si>
  <si>
    <t>Happy Birthday to My Fav Greek im So happy i Met u cuz of the First ss Ur one of the Dumbest Ppl ive ever Met but it Makes me Pee my pants . Ur one of the most Genuine and sweet ppl and tbh The world needs more ppl Like u. i Luv u Ex Wife i Miss ur Sock Pics @stargazecayIen</t>
  </si>
  <si>
    <t>Feliz cumpleaños a mi griego favorito, estoy tan feliz de haberte conocido porque eres el primero, eres una de las personas más tontas que he conocido, pero me hace orinar en los pantalones. Eres una de las personas más genuinas y dulces y tbh El mundo necesita más personas como tú. Me encanta tu ex esposa Extraño tus fotos de calcetines @stargazecayIen</t>
  </si>
  <si>
    <t>OH. ...dumb ass white bitch~》 since we are callin names RT @tayyoung_: FUCK OBAMA, dumb ass nigger</t>
  </si>
  <si>
    <t>OH. ... perra blanca estúpida ~》 ya que estamos llamando nombres RT @tayyoung_: FUCK OBAMA, negro idiota</t>
  </si>
  <si>
    <t>Apple and C u dumb fuck..computer illiterate nigger RT @damedavis23: no idea how to copy &amp;amp; paste on this mac smh had a mean ass retweet too.</t>
  </si>
  <si>
    <t>Apple y C, mierda tonta. pegar en este mac smh también tuvo un retweet malo.</t>
  </si>
  <si>
    <t>RT @SincerelyMac: I think she mad bro. “@tayyoung_: FUCK OBAMA, dumb ass nigger”&amp;lt;&amp;gt; pic.twitter.com/xIritp9y</t>
  </si>
  <si>
    <t>RT @SincerelyMac: Creo que está loca hermano. “@tayyoung_: FUCK OBAMA, negro idiota”&amp;lt;&amp;gt; pic.twitter.com/xIritp9y</t>
  </si>
  <si>
    <t>I knew GEJ was going to play the Niger-delta secession game..too predictable,nigga is gon break Nigeria,dumb fuck!</t>
  </si>
  <si>
    <t>Sabía que GEJ iba a jugar el juego de secesión del delta del Níger... demasiado predecible, nigga va a romper Nigeria, ¡tonto de mierda!</t>
  </si>
  <si>
    <t>On God Bitch Ass , Fuck Yo Dumb Ass Weak Ass Nigger !</t>
  </si>
  <si>
    <t>¡En el culo de la perra de Dios, vete a la mierda, culo tonto, negro de culo débil!</t>
  </si>
  <si>
    <t>I hate all niggers til 11pm RT @Mr_MKN: How disgusting. RT @Callmedirtydan2: What pitiful black person made this https://twitter.com/Callmedirtydan2/status/504808169613172736/photo/1</t>
  </si>
  <si>
    <t>Odio a todos los negros hasta las 11 p. m. RT @Mr_MKN: Qué repugnante. RT @Callmedirtydan2: Qué lamentable persona negra hizo esto https://twitter.com/Callmedirtydan2/status/504808169613172736/photo/1</t>
  </si>
  <si>
    <t>CCISD where dumb fuck niggers decide to defend a murderer.</t>
  </si>
  <si>
    <t>CCISD donde negros tontos deciden defender a un asesino.</t>
  </si>
  <si>
    <t>@wpeterson532 no you sound dumb as fuck nigger</t>
  </si>
  <si>
    <t>@wpeterson532 no, suenas tonto como un jodido negro</t>
  </si>
  <si>
    <t>fuck that dumb nigger bitch ... my hint to get the fuck off facebook.</t>
  </si>
  <si>
    <t>A la mierda con esa perra negra tonta... mi pista para salir de Facebook.</t>
  </si>
  <si>
    <t>What about all the abuse from the rioters and crazed liberals the past few weeks? Many of them black too. Why don’t we hear anything about them?</t>
  </si>
  <si>
    <t>¿Qué pasa con todos los abusos de los alborotadores y liberales enloquecidos en las últimas semanas? Muchos de ellos negros también. ¿Por qué no escuchamos nada sobre ellos?</t>
  </si>
  <si>
    <t>Who the fuck drinkin colt 45? No damn body. Smh. It's like they said "what do niggers drink, oh yea colt 45!" Foh nigga. Ain't nobody dumb.</t>
  </si>
  <si>
    <t>¿Quién diablos bebe Colt 45? Ningún maldito cuerpo. Smh. Es como si dijeran "¿qué beben los negros, oh sí potro 45!" Foh negro. Nadie es tonto.</t>
  </si>
  <si>
    <t>U niggers dumb as fuck! So u gon give yo side bitch your phone KNOWIN damn well u got a "MAIN" bitch????? #LHHNY</t>
  </si>
  <si>
    <t>U negros tontos como la mierda! Así que le vas a dar a tu perra lateral tu teléfono SABIENDO muy bien que tienes una perra "PRINCIPAL"????? #LHHNY</t>
  </si>
  <si>
    <t>@courtnneyleee fuck nigger cunt bitch ass shit damn piss stupid dumb idiot #takethat</t>
  </si>
  <si>
    <t>@courtnneyleee joder nigger coño perra culo mierda maldita meada estúpido idiota tonto #takethat</t>
  </si>
  <si>
    <t>wayne you stupid short black rat face ugly trash thats my nephews my blood you dumb fuck stupid nigger 1421 check pic.twitter.com/kJsl5ahm4U</t>
  </si>
  <si>
    <t>wayne, estúpido, cara de rata negra, basura fea, esos son mis sobrinos, mi sangre, tonto, negro estúpido, cheque 1421 pic.twitter.com/kJsl5ahm4U</t>
  </si>
  <si>
    <t>omg ur making me soft you’re literally one of the first people that started interacting with me and made me feel less lonley on here ily</t>
  </si>
  <si>
    <t>Dios mío, me estás ablandando, eres literalmente una de las primeras personas que comenzó a interactuar conmigo y me hizo sentir menos solo aquí, Ily.</t>
  </si>
  <si>
    <t>White boy calls u a nigger..wat the fuck i a nigger..i thought it waz nigga..let em play dat dumb racist shit wit me</t>
  </si>
  <si>
    <t>El chico blanco te llama negro.. Qué carajo soy un negro.. Pensé que era un negro.. Déjalos jugar esa mierda racista tonta conmigo</t>
  </si>
  <si>
    <t>So let me ask you something were Greeks called white people ? Because in the collection of books they separate dark race and negros j/s</t>
  </si>
  <si>
    <t>Así que déjame preguntarte algo ¿a los griegos se les llamaba gente blanca? Porque en la colección de libros separan raza oscura y negros j/s</t>
  </si>
  <si>
    <t>Me and many African Americans and blacks believe that the word Negro is ignorant and racist. Don't you realize we have been called "Negro" since the days of slavery? Along with nigger, nigga, coon, ETC. And no it wasn't the spanish people saying it, it was white people saying it</t>
  </si>
  <si>
    <t>Yo y muchos afroamericanos y negros creemos que la palabra negro es ignorante y racista. ¿No te das cuenta de que nos han llamado "negros" desde los días de la esclavitud? Junto con nigger, nigga, coon, ETC. Y no, no lo decían los españoles, lo decían los blancos.</t>
  </si>
  <si>
    <t>You TRAITOROUS DUMB FUCK its so Howard University can function as a trauma center. Shorter Gaetz": No Nigger College is going to get MY money.</t>
  </si>
  <si>
    <t>Eres un TONTO TRAIDOR, es para que la Universidad de Howard pueda funcionar como un centro de trauma. Shorter Gaetz": Ninguna universidad para negros recibirá MI dinero.</t>
  </si>
  <si>
    <t>I think we've all been tricked one way or another in the past. The ppl they need to get all the info on, they won't. The Black Panthers marching down the streets in black amor carrying weapons of mass destruction, bet a lot don't have anything on file.The good r bad. Bad r good.</t>
  </si>
  <si>
    <t>Creo que todos hemos sido engañados de una forma u otra en el pasado. Las personas sobre las que necesitan obtener toda la información, no lo harán. Los Panteras Negras marchando por las calles en amor negro portando armas de destrucción masiva, apuesto mucho a que no tienen nada en el archivo. Lo bueno o lo malo. Mal o bien.</t>
  </si>
  <si>
    <t>@fuck_illuminiti Message To ALL y'all, STUPID ASS honkies, AND DUMB ASS Niggers: 50? NOT 5? 10? 50? Same-Sex States?......50? "JAH"CHRIST</t>
  </si>
  <si>
    <t>@fuck_illuminiti Mensaje para TODOS ustedes, tontos estúpidos y negros tontos: ¿50? NO 5? 10? 50? ¿Estados del mismo sexo?......50? "JAH" CRISTO</t>
  </si>
  <si>
    <t>nigga you're so dumb its 10:53 at night you fucking inbred see creature go fuck your hamster or pet rat faggot FUCK YOU NIGGER</t>
  </si>
  <si>
    <t>Nigga, eres tan tonto, son las 10:53 de la noche, maldito endogámico, ves criatura, vete a la mierda con tu hámster o rata mascota, marica.</t>
  </si>
  <si>
    <t>@MAINE2DIWORLD the black generation is so disgusting now adays u prove alot of racist people right ur a negative ignorant nigger</t>
  </si>
  <si>
    <t>@MAINE2DIWORLD la generación negra es tan repugnante hoy en día demuestras que mucha gente racista tiene razón eres un negro ignorante negativo</t>
  </si>
  <si>
    <t>white ppl do not kno how to fully communicate thee Earths root powers called North LaMerika. neither can a maimed negro. esp not an immigrant.. their blood / mind is incapable so who tf should u mfs b getting the NUs from when it comes to this climate ?</t>
  </si>
  <si>
    <t>La gente blanca no sabe cómo comunicarte completamente los poderes de la raíz de la Tierra llamados North LaMerika. tampoco un negro mutilado. especialmente no un inmigrante ... su sangre / mente es incapaz, entonces, ¿de quién deberían obtener las NU cuando se trata de este clima?</t>
  </si>
  <si>
    <t>Plz calling a woman a man insulting a colored woman...u choose to ignore that and see the humor in be my guest. Oh and by the way I thought being an ignorant was also a form of racism. #WhatDoesThisMakeYou</t>
  </si>
  <si>
    <t>Por favor, llamar hombre a una mujer que insulta a una mujer de color... eliges ignorar eso y ver el humor en ser mi invitado. Ah, y por cierto, pensé que ser ignorante también era una forma de racismo. #EnQueTeHaceEsto</t>
  </si>
  <si>
    <t>The negro are the Israelites and Shemetic people just like the white man Shemetic from Esau and the Arabs are Shemetic from Ishmael. All sons of Shem. So how we being called Anti-Shemetic. You all better research.</t>
  </si>
  <si>
    <t>Los negros son los israelitas y los seméticos al igual que el hombre blanco semético de Esaú y los árabes son seméticos de Ismael. todos hijos de Sem. Entonces, ¿cómo se nos llama Anti-Shemetic? Todos ustedes mejor investigación.</t>
  </si>
  <si>
    <t>Shutup bxtch ! RT @tayyoung_: FUCK OBAMA, dumb ass nigger</t>
  </si>
  <si>
    <t>¡Cállate perra! RT @tayyoung_: FUCK OBAMA, negro idiota</t>
  </si>
  <si>
    <t>i called him a dumb redneck because he spoke of gay people and jews as if they were lesser people wtf not just because he’s straight and white. calling someone a redneck doesn’t hold the same wait as calling someone a negro because redneck doesn’t single them out for their race</t>
  </si>
  <si>
    <t>Lo llamé paleto tonto porque hablaba de los homosexuales y los judíos como si fueran personas menores, no solo porque es heterosexual y blanco. llamar a alguien redneck no tiene la misma espera que llamar a alguien negro porque redneck no los destaca por su raza</t>
  </si>
  <si>
    <t>ICE deals with illegals, nothing to do with race... Your skin color could be green but ICE can't touch you as long as u are here legally. To immediately think of illegals as Hispanics or dark colored minorities is the definition of racism</t>
  </si>
  <si>
    <t>ICE se ocupa de los ilegales, nada que ver con la raza... Tu color de piel podría ser verde, pero ICE no puede tocarte mientras estés aquí legalmente. Pensar inmediatamente en los ilegales como hispanos o minorías de color oscuro es la definición de racismo.</t>
  </si>
  <si>
    <t>Imagine this : One day ur chilling u hear in the news "people in a hyteric agressive manner attacking everyone " What would be your quickest first weapon to pick up n what would you do</t>
  </si>
  <si>
    <t>Imagínese esto: un día, es escalofriante, escucha en las noticias "personas de una manera histérica y agresiva atacando a todos". ¿Cuál sería su primera arma más rápida para recoger y qué haría?</t>
  </si>
  <si>
    <t>Hahah who the fuck was I kidding, a door knob isn't as dumb as a nigger. At least it has a job</t>
  </si>
  <si>
    <t>Hahah a quién diablos estaba bromeando, la perilla de una puerta no es tan tonta como un negro. al menos tiene trabajo</t>
  </si>
  <si>
    <t>like r yall THAT dumb abeg ppl who arent niggers to shut the fuck up when it comes to this topic yall dont have a say period</t>
  </si>
  <si>
    <t>como ustedes ESA gente tonta que no son niggers para callarse cuando se trata de este tema, ustedes no tienen un punto de opinión</t>
  </si>
  <si>
    <t>---------&gt; RT @hoeslovetelly: this college debate would be dumb as fuck unless all you niggers have been to like 30 different colleges.</t>
  </si>
  <si>
    <t>---------&gt; RT @hoeslovetelly: este debate universitario sería una tontería a menos que todos ustedes, negros, hayan estado en 30 universidades diferentes.</t>
  </si>
  <si>
    <t>FUCK MY DUMB NIGGER LIFE</t>
  </si>
  <si>
    <t>A LA MIERDA MI VIDA DE NEGRO TONTO</t>
  </si>
  <si>
    <t>Lol no thanks I don't swing that way RT @ObIuhGBE: @seonf @MLGStuNneR @SwagLordSacred fuck you dumb nigger bitch nigger</t>
  </si>
  <si>
    <t>Lol, no, gracias, no me balanceo de esa manera RT @ObIuhGBE: @seonf @MLGStuNneR @SwagLordSacred vete a la mierda, negro tonto, perra negra</t>
  </si>
  <si>
    <t>@BMattingly31 fuck @liltunechi...I would rather listen to Eminem any day of the week than dumb nigger shit</t>
  </si>
  <si>
    <t>@BMattingly31 joder @liltunechi... Prefiero escuchar a Eminem cualquier día de la semana que una mierda de negro tonto</t>
  </si>
  <si>
    <t>we have progressed past the need for the makoto slander arc, instead we are now in a new arc where anything with black hair glasses and a pulse is officially joker persona 5</t>
  </si>
  <si>
    <t>hemos superado la necesidad del arco de calumnias de makoto, en cambio, ahora estamos en un nuevo arco donde cualquier cosa con lentes de cabello negro y pulso es oficialmente bromista persona 5</t>
  </si>
  <si>
    <t>“@blakeispolo: @itzStephieLynne @MMAmy120 @TB12FAN shut the fuck up you dumb bitch ass cunt pussy fart asshole nigger”wow that was lame</t>
  </si>
  <si>
    <t>"@blakeispolo: @itzStephieLynne @MMAmy120 @TB12FAN cállate la boca, perra tonta, culo, coño, pedo, gilipollas, negro" wow, eso fue patético</t>
  </si>
  <si>
    <t>i was referring to u saying josie words doesn’t sit right with me so i added onto it. im guessing english isn’t ur first language? ‘find something else?’ u just admitted to being an ableist. chile how does it feel to be one? i wanna know.</t>
  </si>
  <si>
    <t>Me refería a que dijiste que las palabras de Josie no me sientan bien, así que lo agregué. ¿Supongo que el inglés no es tu primer idioma? '¿Encontraste algo más?' Acabas de admitir que eres un capacitista. chile ¿cómo se siente ser uno? quiero saber.</t>
  </si>
  <si>
    <t>Yes but his death sparked the largest civil rights movement in history, spreading across all 52 states and 17 countries. Focusing on his past criminality doesnt solve anything, plus if u look at the systematic abuse of black people in America, its no wonder he's a criminal.</t>
  </si>
  <si>
    <t>Sí, pero su muerte provocó el movimiento de derechos civiles más grande de la historia, que se extendió por los 52 estados y 17 países. Centrarse en su delincuencia pasada no resuelve nada, además, si observa el abuso sistemático de los negros en Estados Unidos, no es de extrañar que sea un criminal.</t>
  </si>
  <si>
    <t>@BelieveTed i feel so fucking bad for you. You dumb fucking nigger im Doxing you and im glad you live in michigan im beating the fuck outa u</t>
  </si>
  <si>
    <t>@BelieveTed me siento tan jodidamente mal por ti. Maldito negro tonto, te estoy engañando y me alegro de que vivas en Michigan. Te estoy golpeando a la mierda.</t>
  </si>
  <si>
    <t>i did not even say anything against being black? youre playing victim wtf. my point is that she brought up an old issue and it's been cleared. YOU grow up cos bringing up past mistakes isnt the most mature thing to do.</t>
  </si>
  <si>
    <t>¿Ni siquiera dije nada en contra de ser negro? estás jugando a la víctima wtf. Mi punto es que ella mencionó un problema antiguo y se ha aclarado. TÚ creces porque sacar a relucir los errores del pasado no es lo más maduro que puedes hacer.</t>
  </si>
  <si>
    <t>#confusingthingsgirlsdo ......really? dah fuck twitter? like it ain't hard enough to keep niggers from saying dumb shit?</t>
  </si>
  <si>
    <t>#cosasconfusas que hacen las chicas... ¿en serio? dah joder twitter? ¿Como si no fuera suficientemente difícil evitar que los negros digan estupideces?</t>
  </si>
  <si>
    <t>THIS GUY SAID THE CHEM BOMBING THAT HAPPENED DID NOT KILL A LOT OF PEOPLE LIKE WHAT THE FUCK YOU DUMB NIGGER</t>
  </si>
  <si>
    <t>ESTE TIPO DIJO QUE EL BOMBARDEO QUÍMICO QUE OCURRIÓ NO MATÓ A MUCHA GENTE COMO QUÉ MIERDA TONTO NIGGER</t>
  </si>
  <si>
    <t>“@CGE_FirstLady: Haha I love black people. Jus hate niggers” dumb fuck…</t>
  </si>
  <si>
    <t>“@CGE_FirstLady: Jaja, me encantan los negros. Solo odio a los negros” mierda tonta…</t>
  </si>
  <si>
    <t>You can suck mines as well RT @Braveheart2393: Suck my cock stupid white bitchRT @tayyoung_: FUCK OBAMA, dumb ass nigger</t>
  </si>
  <si>
    <t>También puedes chupar las mías RT @Braveheart2393: Chupa mi polla estúpida perra blancaRT @tayyoung_: FOLLA A OBAMA, negro idiota</t>
  </si>
  <si>
    <t>Because nigger means an ignorant person. Not a BLACK person. You dumb fuck. I'm so pissed.</t>
  </si>
  <si>
    <t>Porque nigger significa una persona ignorante. No una persona NEGRA. Tonto de mierda. Estoy muy molesto.</t>
  </si>
  <si>
    <t>@SheHatesJacoby @DropKickinHoes nigger doesnt mean black dumb fuck. Look it up lol</t>
  </si>
  <si>
    <t>@SheHatesJacoby @DropKickinHoes nigger no quiere decir negro tonto. miralo jajaja</t>
  </si>
  <si>
    <t>@xJRY_ @ObeyJax @AutoTie fuck you you fucking dumb hick. just mad becuase i fired your ass up in that rap battle nigger</t>
  </si>
  <si>
    <t>@xJRY_ @ObeyJax @AutoTie vete a la mierda, maldito paleto. solo enojado porque te disparé en esa batalla de rap negro</t>
  </si>
  <si>
    <t>@BarackObama holy fuck you're a dumb nigger.</t>
  </si>
  <si>
    <t>@BarackObama, carajo, eres un negro tonto.</t>
  </si>
  <si>
    <t>Dumb asd bitch @Hux_Starks: Michelle Obama ain't nothing but an uppity nigger bitch. Fuck her and her husband.”</t>
  </si>
  <si>
    <t>Perra tonta @Hux_Starks: Michelle Obama no es más que una perra negra engreída. A la mierda ella y su marido.</t>
  </si>
  <si>
    <t>#Events #Event - Interior Ministry launches major anti-terror exercise -… http://t.co/QbPQd8R4F4 #arab #arabs #islam http://t.co/AJgvxMaF0b</t>
  </si>
  <si>
    <t>#Eventos #Evento - El Ministerio del Interior lanza un importante ejercicio antiterrorista -... http://t.co/QbPQd8R4F4 #arab #arabs #islam http://t.co/AJgvxMaF0b</t>
  </si>
  <si>
    <t>@ericvdunn shut the fuck up you dumb nigger. Get back to work</t>
  </si>
  <si>
    <t>@ericvdunn cierra la boca, negro tonto. Volver al trabajo</t>
  </si>
  <si>
    <t>All my display board will be covered (as they have been for past few years) in brown paper with black borders. That’s all I will aim to do by first day back. Some of them may not have anything else on them at all!</t>
  </si>
  <si>
    <t>Todo mi tablero de exhibición estará cubierto (como lo ha sido durante los últimos años) en papel marrón con bordes negros. Eso es todo lo que intentaré hacer el primer día de regreso. ¡Algunos de ellos pueden no tener nada más en ellos!</t>
  </si>
  <si>
    <t>I got suspended for 8 days for call a kid a big dumb nigger and I push him what bull shit fuck my school</t>
  </si>
  <si>
    <t>Me suspendieron durante 8 días por llamar a un niño un gran negro tonto y lo presioné, ¿qué mierda de mierda, que se joda mi escuela?</t>
  </si>
  <si>
    <t>You so black and white trying to live like a nigger... Pahahahaha... Common is dumb as fuck!_x000D_
it's short for huntsman you dumb ass and he'll ya i am fuck gays and niggers #TrumpTrain#fuckgays_x000D_
U were the first one to inspire me to dream...dream no matter how foolish those dreams seem to others. Thank u so much for that. Ur work has inspired all of us &amp;amp; will continue to inspire generations to come. RIP Dr. Kalam_x000D_
I wasn't comparing anything, Saying that a book is being used to opress lgbt people now and black people in the past isn't a comparison It's a statement that they both got oppressed due to the same book , not trying to compare struggles but saying the Bible is the common denom._x000D_
@in_JEpan: Fuck @FemaleJawan for almost tripping me in the Hallway, DUMB HO NIGGER BISH. &amp;lt; you sound a little mad. Lmaoooo._x000D_
LOL ! this bitch looks dumb as FUCK now that she already agreed to marry this nigger but then find's out he fucked 20 other bitches._x000D_
Young black voters aren’t afraid to call by not on his big the past and current stance against anything that helps communities of color Young Black Voters Don’t Want Joe Biden! https://youtu.be/N3IUV-4Y8mc_x000D_
@PacManCannon @MichelleDBeadle pacman shut the fuck up .if she called u a dumb nigger u would be all up in arms.so chill the fuck out_x000D_
@babyStephiee yes the fuck you did! all them niggers were like stephanie said to jump yo ass!da fuck! you sound dumb as fuck!_x000D_
RT @Curvables: Ugly niggas be like http://t.co/XcsLPOdqsh_x000D_
@iNeedSomePercs @RayJones215 STUPID FUCKING NIGGERS. MACLIN LOST THAT GAME. KAFKA WAS 7 OF 8 U DUMB NIGGER: Maaan Fuck Off my TL u Troll!!!!_x000D_
i hope the world aint judging niggers based on hip hop.. cause we looking dumb as fuck right about now._x000D_
“@_Nekole_ To see a nigga on twitter retweet a white chick saying fuck Obama, dumb ass nigger" makes me sure ... http://tmi.me/yVkCT</t>
  </si>
  <si>
    <t>Eres tan blanco y negro tratando de vivir como un negro... Jajajajaja... ¡Común es tonto como la mierda!_x000D_
es la abreviatura de huntsman, idiota, y te dirá que me jodan a los gays y a los negros #TrumpTrain#fuckgays_x000D_
Fuiste el primero en inspirarme a soñar... soñar sin importar cuán tontos parezcan esos sueños para los demás. Muchas gracias por eso. Su trabajo nos ha inspirado a todos nosotros &amp; amp; seguirá inspirando a las generaciones venideras. RIP Dr. Kalam_x000D_
No estaba comparando nada. Decir que un libro se usa para oprimir a las personas lgbt ahora y a las personas negras en el pasado no es una comparación. Es una declaración de que ambos fueron oprimidos debido al mismo libro, no tratando de comparar luchas pero diciendo que la Biblia es el denominador común._x000D_
@in_JEpan: Que se joda @FemaleJawan por casi hacerme tropezar en el pasillo, TONTO HO NIGGER BISH. &amp;lt; suenas un poco enojado. Lmaoooo._x000D_
JAJAJA ! esta perra parece tonta como la MIERDA ahora que ya accedió a casarse con este negro, pero luego descubre que se folló a otras 20 perras._x000D_
Los jóvenes votantes negros no tienen miedo de recurrir a su gran postura pasada y actual contra cualquier cosa que ayude a las comunidades de color ¡Los jóvenes votantes negros no quieren a Joe Biden! https://youtu.be/N3IUV-4Y8mc_x000D_
@PacManCannon @MichelleDBeadle pacman cállate la boca. Si te llamara negro tonto, estarías en armas. Así que relájate._x000D_
@babyStephiee, ¡sí, joder, lo hiciste! ¡Todos esos negros eran como Stephanie dijo que te saltaran el culo! ¡Joder! suenas tonto como la mierda!_x000D_
RT @Curvables: Niggas feos ser como http://t.co/XcsLPOdqsh_x000D_
@iNeedSomePercs @RayJones215 NEGROS ESTÚPIDOS. MACLIN PERDIÓ ESE JUEGO. KAFKA FUE 7 DE 8 U NIGGER TONTO: Maaan Vete a la mierda mi TL u Troll !!!!_x000D_
Espero que el mundo no esté juzgando a los negros basándose en el hip hop... porque parecemos tontos ahora mismo._x000D_
"@_Nekole_ Ver a un negro en Twitter retuitear a una chica blanca diciendo que se joda Obama, negro idiota" me hace estar seguro... http://tmi.me/yVkCT</t>
  </si>
  <si>
    <t>Bitches playing dumb just to stay in a fuck nigger life</t>
  </si>
  <si>
    <t>Las perras se hacen las tontas solo para quedarse en una vida negra de mierda</t>
  </si>
  <si>
    <t>I cannot find anything on this woman past that apparently David Olusoga discusses her in his book, Black and British: a Forgotten History, but I don't have access to the book atm so if someone does and can check, I would appreciate it.</t>
  </si>
  <si>
    <t>No puedo encontrar nada sobre el pasado de esta mujer que aparentemente David Olusoga hable de ella en su libro, Black and British: a Forgotten History, pero no tengo acceso al cajero automático del libro, así que si alguien lo tiene y puede verificarlo, se lo agradecería.</t>
  </si>
  <si>
    <t>Chosin semo over brown amala"@justbamsy: Racism is when u select ur white clothes to wash before d colored one,say no to racism,wash</t>
  </si>
  <si>
    <t>Chosin semo sobre brown amala"@justbamsy: El racismo es cuando eliges tu ropa blanca para lavarla antes que la de color, di no al racismo, lava</t>
  </si>
  <si>
    <t>omg are u kidding??? did someone actually bash u for that??? i remember u were like one of the first artists i followed pn twitter and the reason was bc i was OBSESSED w ur aura lights!!!</t>
  </si>
  <si>
    <t>omg estas bromeando??? ¿Alguien realmente te golpeó por eso? Recuerdo que fuiste como uno de los primeros artistas que seguí en Twitter y la razón fue que estaba OBSESIONADO con tus luces de aura.</t>
  </si>
  <si>
    <t>Sooo what is 45's “black" agenda? Hire one black guy to run HUD? Biden admits he has been wrong in the past- 45 never admits doing anything wrong. i'm starting to think you're a RUSSIAN TROLL</t>
  </si>
  <si>
    <t>Entonces, ¿cuál es la agenda "negra" de 45? ¿Contratar a un hombre negro para dirigir HUD? Biden admite que se ha equivocado en el pasado: 45 nunca admite haber hecho nada malo. Estoy empezando a pensar que eres un TROLL RUSO</t>
  </si>
  <si>
    <t>Valverde is a dumb nigger. Get the fuck out of Detroit. You suck</t>
  </si>
  <si>
    <t>Valverde es un negro tonto. Vete a la mierda de Detroit. Eres un inútil</t>
  </si>
  <si>
    <t>You 2 dumb ugly fuck nigger name wayne positive Trash fuck red &amp;amp; white pic.twitter.com/9CD1v5fNYD</t>
  </si>
  <si>
    <t>Ustedes 2 tonto feo joder nigger nombre wayne positivo Trash joder rojo &amp;amperio; blanco pic.twitter.com/9CD1v5fNYD</t>
  </si>
  <si>
    <t>@ravensymone you're gonna leave America if trump is president in 2017? You're a mentally ill dumb fuck fat ass sassy black nigger.</t>
  </si>
  <si>
    <t>@ravensymone, ¿vas a dejar Estados Unidos si Trump es presidente en 2017? Eres un negro enfermo mental, idiota, culo gordo, descarado.</t>
  </si>
  <si>
    <t>#fact Rt “@_____0__o______: Yes it is RT @PoeticGenius19: FUCK YOU THAT SAY "NIGGA" AND "NIGGER" ARE DIFFERENT BECAUSE ITS NOT DUMB ASS."”</t>
  </si>
  <si>
    <t>#fact Rt “@_____0__o______: Sí, es RT @PoeticGenius19: JODER QUE DIGAS "NIGGA" Y "NIGGER" SON DIFERENTES PORQUE NO ES TONTO".</t>
  </si>
  <si>
    <t>@FBITanKoLa i never cover anyone if there a dumb nigger and r that poor fuck them</t>
  </si>
  <si>
    <t>@FBITanKoLa nunca cubrí a nadie si hay un negro tonto y esos pobres se los joden</t>
  </si>
  <si>
    <t>I very rarely hear any Black woman who have lived this American experience say anything different than what Mayor Breed is preaching here ... Listen to Black women and for once let’s do right by them. It is past time. READ THIS</t>
  </si>
  <si>
    <t>Muy rara vez escucho a una mujer negra que haya vivido esta experiencia estadounidense decir algo diferente a lo que predica el alcalde Breed aquí... Escuche a las mujeres negras y, por una vez, hagamos lo correcto por ellas. Es tiempo pasado. LEE ESTO</t>
  </si>
  <si>
    <t>#WordsISayWhenImMad GD, Fuck, Shit, Goto hell, what the fuck, you stupid bitch. And mostly "You dumb Nigger"</t>
  </si>
  <si>
    <t>#WordsISayWhenImMad GD, Joder, Mierda, Vete al infierno, qué carajo, perra estúpida. Y sobre todo "Negrito tonto"</t>
  </si>
  <si>
    <t>And I didn't have anything to do with that &amp;amp; totally agree that should never have happen! There are millions &amp;amp; millions of black people who are way more successful than me! We still have some who dwell in the past both white &amp;amp; black, they need to let go!</t>
  </si>
  <si>
    <t>Y yo no tuve nada que ver con eso &amp;amp; ¡Totalmente de acuerdo en que nunca debería haber sucedido! Hay millones y amp; ¡millones de personas negras que tienen mucho más éxito que yo! Todavía tenemos algunos que habitan en el pasado tanto blanco como negro. negro, ¡tienen que soltarse!</t>
  </si>
  <si>
    <t>Wait Felix is a black guy So is dud Droog is a filthy eastern European Zeyami is a disgusting tree nigger Silk is black BLADE HELP</t>
  </si>
  <si>
    <t>Espera, Felix es un tipo negro. También lo es Droog.</t>
  </si>
  <si>
    <t>@TinoBaby Its #Frustrated when i hear Dumb Dumbs say its a difference between #NIGGER &amp;amp; #NIGGA that shit just pisses me fuck off!</t>
  </si>
  <si>
    <t>@TinoBaby Está #Frustrado cuando escucho a Dumb Dumbs decir que es una diferencia entre #NIGGER &amp;amp; #NIGGA ¡Esa mierda me enoja! ¡Vete a la mierda!</t>
  </si>
  <si>
    <t>GGHUW WTF I WISH I COULD HAVE IT WITH ME RN! IS THIS UR FIRST TIME MAKING ONE BECAUSE THIS IS SO CLEAN</t>
  </si>
  <si>
    <t>GGHUW WTF QUISIERA PODER TENERLO CONMIGO RN! ES ESTA ES LA PRIMERA VEZ QUE HACE UNO PORQUE ESTO ES MUY LIMPIO</t>
  </si>
  <si>
    <t>@fameandf0rtune: @ESEKASPERR fuck you dumb ass nigger the white boy sayin "nigger" lmao</t>
  </si>
  <si>
    <t>@fameandf0rtune: @ESEKASPERR vete a la mierda negro idiota el chico blanco diciendo "negro" lmao</t>
  </si>
  <si>
    <t>What would you do if a White person called you "Nigger"? — i'd say fuck you dumb slut lool http://ask.fm/a/24gcog46</t>
  </si>
  <si>
    <t>¿Qué harías si una persona blanca te llamara "negro"? — Yo diría que te jodan, zorra tonta jajaja http://ask.fm/a/24gcog46</t>
  </si>
  <si>
    <t>LEAVE ME ALONE! Dumb fuck RT @NegroBot1: @jenndoom Niggers are a great source of potassium!</t>
  </si>
  <si>
    <t>¡DÉJAME SOLO! Tonto RT @NegroBot1: @jenndoom ¡Los negros son una gran fuente de potasio!</t>
  </si>
  <si>
    <t>RT @imjusCam: RT @coonhater @imjusCam dumb nigger LOL&amp;lt;&amp;lt;wut da fuck &amp;lt;--whoa oh!</t>
  </si>
  <si>
    <t>RT @imjusCam: RT @coonhater @imjusCam negro tonto LOL&amp;lt;&amp;lt;wut da fuck &amp;lt;--whoa oh!</t>
  </si>
  <si>
    <t>RACISM is wen u wash ur white cloths b4 d colored ones</t>
  </si>
  <si>
    <t>RACISMO es cuando lavas tus ropas blancas b4 d las de color</t>
  </si>
  <si>
    <t>She mad lol #OBAMA !!!! “@Ohios_BAD_Guy Whoa wtf? RT @tayyoung_: FUCK OBAMA, dumb ass nigger”</t>
  </si>
  <si>
    <t>Ella enojó jajaja #OBAMA !!!! “@Ohios_BAD_Guy Whoa wtf? RT @tayyoung_: FUCK OBAMA, negro idiota”</t>
  </si>
  <si>
    <t>The fuck did that big dumb nigger just say?</t>
  </si>
  <si>
    <t>¿Qué diablos acaba de decir ese gran negro tonto?</t>
  </si>
  <si>
    <t>the first one is for relationships and connections of those meant to be in ur life. The second is the goals and opportunities you want, and all the things that YOU want FOR YOU only and nothing else (like a job, a set body goal, a lifestyle, a new house, etc.) Never forget that</t>
  </si>
  <si>
    <t>el primero es para las relaciones y conexiones de aquellos destinados a estar en tu vida. La segunda son las metas y oportunidades que deseas, y todas las cosas que TÚ deseas PARA TI únicamente y nada más (como un trabajo, una meta corporal establecida, un estilo de vida, una casa nueva, etc.). Nunca olvides eso.</t>
  </si>
  <si>
    <t>LOL! RT @ReeferRamon Both of ya'll look dead RT @tayyoung_: FUCK OBAMA, dumb ass nigger</t>
  </si>
  <si>
    <t>¡JAJAJA! RT @ReeferRamon Los dos parecerán muertos RT @tayyoung_: FUCK OBAMA, negro idiota</t>
  </si>
  <si>
    <t>VOTE OG FIRST ONE OR UR MOMS A HOE</t>
  </si>
  <si>
    <t>VOTA POR EL PRIMERO O POR TU MADRE UNA AZA</t>
  </si>
  <si>
    <t>i love how in that “apology” she said she didn’t understand how the word effects people BITCH YOU DON’T UNDERSTAND HOW THE WORD NIGGER EFFECTS PEOPLE THE FUCK ARE YOU FUCKING DUMB??</t>
  </si>
  <si>
    <t>Me encanta cómo en esa "disculpa" dijo que no entendía cómo la palabra afecta a las personas PERRA NO ENTIENDES CÓMO LA PALABRA NIGGER EFECTA A LAS PERSONAS DEMONIOS, ¿ERES TONTO?</t>
  </si>
  <si>
    <t>but on the other hand @WATTSSODMG is the biggest fucking dumb stupid coon nigger bitch ass cock sucker bull shit fuck renee zelwigger</t>
  </si>
  <si>
    <t>pero, por otro lado, @WATTSSODMG es el más grande, tonto, tonto, estúpido, negro, perra, culo, chupapollas, toro, mierda, mierda, renee zelwigger.</t>
  </si>
  <si>
    <t>Fuck money, cars and sex now a nigger will call me dumb</t>
  </si>
  <si>
    <t>A la mierda el dinero, los autos y el sexo, ahora un negro me llamará tonto</t>
  </si>
  <si>
    <t>i like the first one but if ur feeling confident go for the second option !</t>
  </si>
  <si>
    <t>Me gusta el primero, pero si te sientes seguro, ve por la segunda opción.</t>
  </si>
  <si>
    <t>RT @Nunuss__: I really hate this nigga ð https://t.co/IGvdBCN2KW</t>
  </si>
  <si>
    <t>RT @Nunuss__: Realmente odio a este negro ð https://t.co/IGvdBCN2KW</t>
  </si>
  <si>
    <t>I was waiting for the “performance “ honoring the black lives lost this past weekend due to BLACK violence. You know, including small children. @alexmorgan13 anything to say?? Black lives matter only when it suits your damn narrative?? Frauds.</t>
  </si>
  <si>
    <t>Estaba esperando la "actuación" en honor a las vidas negras perdidas el pasado fin de semana debido a la violencia NEGRA. Ya sabes, incluidos los niños pequeños. @alexmorgan13 algo que decir?? ¿Las vidas de los negros solo importan cuando se adaptan a tu maldita narrativa? Fraudes.</t>
  </si>
  <si>
    <t>@BroConfessional @Asheton3195 weak as fuck LMAOOOOO this dumb ass nigger actually thought the goldfish could speak?</t>
  </si>
  <si>
    <t>@BroConfessional @Asheton3195 débil como la mierda LMAOOOOO ¿este negro idiota realmente pensó que el pez dorado podía hablar?</t>
  </si>
  <si>
    <t>“@tayyoung_: FUCK OBAMA, dumb ass nigger” so u mad too?</t>
  </si>
  <si>
    <t>“@tayyoung_: FUCK OBAMA, negro idiota”, ¿así que también estás enojado?</t>
  </si>
  <si>
    <t>That's a Virginia State Trooper. They have a boner for pulling people over for anything, ESPECIALLY if they see the driver is black. Once I was going 10 over the limit and the trooper put his siren on just to drive RIGHT PAST ME to pull over the black driver in front of me.</t>
  </si>
  <si>
    <t>Es un policía estatal de Virginia. Tienen una erección por detener a la gente por cualquier cosa, ESPECIALMENTE si ven que el conductor es negro. Una vez iba 10 por encima del límite y el policía encendió la sirena solo para conducir JUSTO PASANDO A MÍ para detener al conductor negro frente a mí.</t>
  </si>
  <si>
    <t>the first ever vid of urs i watched was ur halloween minion costume one</t>
  </si>
  <si>
    <t>el primer video tuyo que vi fue tu disfraz de minion de halloween uno</t>
  </si>
  <si>
    <t>@yourhighaj: @Kursory @MomoZoned HAHAHAHA FUCK YOU DUMB ASS NIGGER. YOUR THE REASON US WHITES HATE BLACK PEOPLE pic.twitter.com/c4Eom1HUKW</t>
  </si>
  <si>
    <t>@yourhighaj: @Kursory @MomoZoned JAJAJAJA JÓDETE NEGRO ESTÚPIDO. TU ES LA RAZÓN POR LA QUE LOS BLANCOS ODIAN A LOS NEGROS pic.twitter.com/c4Eom1HUKW</t>
  </si>
  <si>
    <t>Mark "C" for colored #Racism had to be told: Go back to #Houston and act like u care. #fake</t>
  </si>
  <si>
    <t>Se le tuvo que decir a Mark "C" por #Racismo de color: Vuelva a #Houston y actúe como si le importara. #falso</t>
  </si>
  <si>
    <t>I would agree with you that saying Black Supremacy has never been instantiated in the past and that that groups like BLM aren't calling for anything close to it but you can't say that as a concept it doesn't exist.</t>
  </si>
  <si>
    <t>Estoy de acuerdo con usted en que decir que Black Supremacy nunca se ha instanciado en el pasado y que grupos como BLM no piden nada parecido, pero no puede decir que como concepto no existe.</t>
  </si>
  <si>
    <t>Will someone tell a woman named #AllisonMorris never again call black people niggers, especially whilst talking about the legend who was #KobeBryant You are now a disgusting piece of trash</t>
  </si>
  <si>
    <t>¿Alguien le dirá a una mujer llamada #AllisonMorris que nunca más llame negros a los negros, especialmente mientras habla de la leyenda que fue #KobeBryant? Ahora eres un asqueroso pedazo de basura.</t>
  </si>
  <si>
    <t>If anything the past few weeks have felt more normal with hundreds of thousands of people taking to the streets to fight for black lives. Because even in a pandemic they’re still killing us in the streets. What is Chris’ normal‽</t>
  </si>
  <si>
    <t>En todo caso, las últimas semanas se han sentido más normales con cientos de miles de personas saliendo a las calles para luchar por las vidas de los negros. Porque hasta en pandemia nos siguen matando en las calles. ¿Cuál es la normalidad de Chris?</t>
  </si>
  <si>
    <t>Fuck them dumb niggers.</t>
  </si>
  <si>
    <t>Que se jodan esos negros tontos.</t>
  </si>
  <si>
    <t>1) when and how did the Black Hebrews reclaim their Jewish past if it was “stolen” from them? 2) If you know anything about the current Jews is that they aren’t called people of the book for nothing. Jews prioritize education, they write down their history and never forget it.</t>
  </si>
  <si>
    <t>1) ¿cuándo y cómo recuperaron los hebreos negros su pasado judío si les fue “robado”? 2) Si algo sabes de los judíos actuales es que no por nada se les llama gente del libro. Los judíos priorizan la educación, escriben su historia y nunca la olvidan.</t>
  </si>
  <si>
    <t>Ima tell people how "niggers" fuck up thier relationships ! ..... By doing thoughtless shit dumb shit they think bout after the fact</t>
  </si>
  <si>
    <t>¡Le voy a decir a la gente cómo los "niggers" joden sus relaciones! ..... Al hacer tonterías sin pensar, tonterías, piensan después del hecho.</t>
  </si>
  <si>
    <t>This dumb ass nigger over her need shut fuck be bet ass for really</t>
  </si>
  <si>
    <t>Este negro tonto del culo sobre su necesidad de cerrar la mierda, apostar el culo de verdad</t>
  </si>
  <si>
    <t>@kaynewest is a dumb NIGGER. I'm not racist but I'm so sick of you being racist. So go fuck yourself you white hating NIGGER.</t>
  </si>
  <si>
    <t>@kaynewest es un NIGGER tonto. No soy racista, pero estoy tan harto de que seas racista. Así que vete a la mierda, negro que odia a los blancos.</t>
  </si>
  <si>
    <t>Im just aggravated as fuck almost got hit by a dumb bitch and a stupid nigger already today just a great start to my day</t>
  </si>
  <si>
    <t>Estoy tan irritado como la mierda, casi me golpea una perra tonta y un negro estúpido hoy, solo un gran comienzo para mi día.</t>
  </si>
  <si>
    <t>The whole fucking family dumb fuck these niggers. They probably happy that nigga dead.</t>
  </si>
  <si>
    <t>Toda la puta familia, estúpidos, jodan a estos negros. Probablemente estén felices de que ese negro haya muerto.</t>
  </si>
  <si>
    <t>dis idiot tries 2 call me a nigger but ends up typing nugget dumb fuck</t>
  </si>
  <si>
    <t>este idiota intenta 2 llámame negro pero termina escribiendo pepita de mierda tonta</t>
  </si>
  <si>
    <t>Over the past few weeks, most brands have been unconsciously revealing their subtle racist/anti-black undertones or their severe cluelessness. Every time one does, I have to do a mental check to see if I own anything from them or have spent money on them and it's exhausting</t>
  </si>
  <si>
    <t>Durante las últimas semanas, la mayoría de las marcas han estado revelando inconscientemente sus sutiles matices racistas/anti-negros o su grave falta de idea. Cada vez que uno lo hace, tengo que hacer un chequeo mental para ver si tengo algo de ellos o he gastado dinero en ellos y es agotador.</t>
  </si>
  <si>
    <t>don't try to turn this into an immigration issue. we could care less where he's from. we don't want him to speak for us. @triggerasaurus</t>
  </si>
  <si>
    <t>no trate de convertir esto en un problema de inmigración. nos podría importar menos de dónde es. no queremos que él hable por nosotros. @triggerasaurus</t>
  </si>
  <si>
    <t>I truly despise white people that use the word nigger. Like do yo dumb ass cornfield mothafuckas get that shit. Nazi skinhead fucks</t>
  </si>
  <si>
    <t>Realmente desprecio a los blancos que usan la palabra nigger. Al igual que yo idiota hijo de puta del campo de maíz obtener esa mierda. Cabeza rapada nazi folla</t>
  </si>
  <si>
    <t>i lost the fuck i was going to give... again! RT @woahbritney: @RihannaNavyUSA see.... you're a dumb nigger and you deserve to be burned</t>
  </si>
  <si>
    <t>perdí la mierda que iba a dar ... ¡otra vez! RT @woahbritney: @RihannaNavyUSA mira.... eres un negro tonto y mereces ser quemado</t>
  </si>
  <si>
    <t>I’m not doing anything. considering the fact that everyone was once black u shouldn’t treat us differently. also considering the fact that this land isn’t even yours u shouldn’t enslaved anyone on it. past or present it’s still wrong.</t>
  </si>
  <si>
    <t>No estoy haciendo nada. considerando el hecho de que todos alguna vez fueron negros, no deberías tratarnos de manera diferente. considerando también el hecho de que esta tierra ni siquiera es tuya, no deberías esclavizar a nadie en ella. pasado o presente todavía está mal.</t>
  </si>
  <si>
    <t>I know this has nothing to do wit wat u said but if u ever notice colored people r always screaming they want equality and racism to go away but they r the first to throw racial slurs even at their own race</t>
  </si>
  <si>
    <t>Sé que esto no tiene nada que ver con lo que dijiste, pero si alguna vez notas que las personas de color siempre gritan, quieren que la igualdad y el racismo desaparezcan, pero son los primeros en lanzar insultos raciales incluso a su propia raza.</t>
  </si>
  <si>
    <t>@tim_parker88 you sound like a dumb nigger. shut the fuck up. please that sutpid hood shit is gay just stop</t>
  </si>
  <si>
    <t>@tim_parker88 suenas como un negro tonto. cállate la boca. por favor, esa mierda estúpida es gay, solo detente</t>
  </si>
  <si>
    <t>ooooo is this ur first one?</t>
  </si>
  <si>
    <t>ooooo es este el primero?</t>
  </si>
  <si>
    <t>@AlexBecerraaa it true you dumb fuck! Cause i ain't cheering for you team don't mean shit! Glad to see you niggers lose! Tired of your mouth</t>
  </si>
  <si>
    <t>@AlexBecerraaa ¡es cierto, tonto de mierda! ¡Porque no estoy animando a tu equipo, no me refiero a una mierda! ¡Me alegra ver que los negros pierden! cansado de tu boca</t>
  </si>
  <si>
    <t>“@somalisarecool: Dead Niggers HAHAHAHHA https://twitter.com/somalisarecool/status/341924793324535808/photo/1” this is disgusting. From a fellow black &amp;amp; African person? Wallahi I can't</t>
  </si>
  <si>
    <t>“@somalisarecool: Dead Niggers HAHAHAHHA https://twitter.com/somalisarecool/status/341924793324535808/photo/1” esto es repugnante. De un compañero negro y amp; persona africana? Wallahi no puedo</t>
  </si>
  <si>
    <t>@RobsoNYO fuck you dumb nigger</t>
  </si>
  <si>
    <t>@RobsoNYO vete a la mierda negro tonto</t>
  </si>
  <si>
    <t>@KingJames FUCK OFF U DUMB FUCKIN NIGGER</t>
  </si>
  <si>
    <t>@KingJames FUCK FUCKIN NIGGER TONTO</t>
  </si>
  <si>
    <t>Put nigger in your search right now! Shits disgusting how much white people project the hate of themselves on black people.</t>
  </si>
  <si>
    <t>¡Pon negro en tu búsqueda ahora mismo! Mierda repugnante cuánto los blancos proyectan el odio de sí mismos en los negros.</t>
  </si>
  <si>
    <t>@SLUM_DOGG Ha,ha,ha When i say world Nigger? Ha,ha,ha in the US which means unithed states. LMAO fuck u dumb. steve jobs 110th ROTFLMAO!</t>
  </si>
  <si>
    <t>@SLUM_DOGG Ja, ja, ja ¿Cuándo digo negro del mundo? Ja, ja, ja en los EE. UU., lo que significa estados unidos. LMAO vete a la mierda tonto. ¡Steve Jobs 110° ROTFLMAO!</t>
  </si>
  <si>
    <t>Deadly ambush in Niger could be Trump's 'Benghazi': Democrat Frederica Wilson http://www.washingtonexaminer.com/article/2637848 via @dcexaminer onla a dumb fuck</t>
  </si>
  <si>
    <t>Emboscada mortal en Níger podría ser el 'Bengasi' de Trump: la demócrata Frederica Wilson http://www.washingtonexaminer.com/article/2637848 vía @dcexaminer onla a tonto</t>
  </si>
  <si>
    <t>Dumb ugly nigger name Wayne Positive trash soft ass nigga positive trash fuck red and white dumb nigger pic.twitter.com/XJti7YgYfq</t>
  </si>
  <si>
    <t>Nombre de negro feo tonto Wayne Basura positiva culo suave nigga basura positiva follar negro tonto rojo y blanco pic.twitter.com/XJti7YgYfq</t>
  </si>
  <si>
    <t>ur one of my first friends ate jade!! :((</t>
  </si>
  <si>
    <t>¡Eres uno de mis primeros amigos que comió jade! :((</t>
  </si>
  <si>
    <t>Haha @krim_miss: Racism is wen u select ur white clothes to wash first b4 d black nd colored ones... dnt be racist! wash dem altogeda!!!.</t>
  </si>
  <si>
    <t>Jaja @krim_miss: El racismo es cuando seleccionas tu ropa blanca para lavar primero b4 d la negra y la de color... ¡no seas racista! lavar dem altogeda!!!.</t>
  </si>
  <si>
    <t>ur the one who brought it up first? tf</t>
  </si>
  <si>
    <t>¿Eres el que lo mencionó primero? t.f.</t>
  </si>
  <si>
    <t>@INSANE_Saavage bitch fuck bdk dumb ass nigger why dont you go to college and something with your life</t>
  </si>
  <si>
    <t>@INSANE_Saavage puta mierda bdk negro idiota por qué no vas a la universidad y algo con tu vida</t>
  </si>
  <si>
    <t>You stupid nigger name Wayne fuck you nigger and fuck jay you dumb ugly nigger he is not my motherfuckingbabydaddy pic.twitter.com/hB9dMBTBFF</t>
  </si>
  <si>
    <t>Tu estúpido nombre de negro, Wayne, vete a la mierda, negro y vete a la mierda a Jay, negro tonto y feo, él no es mi maldito papá pic.twitter.com/hB9dMBTBFF</t>
  </si>
  <si>
    <t>@LizardPatrol FUCK YOU DUMB IDIOT FAGGOT I CANT UPLOAD STUPID CUNT NIGGER IDIOTS FUCK OFF</t>
  </si>
  <si>
    <t>@LizardPatrol FUCK YOU DUMB IDIOT FAGOT NO PUEDO SUBIR ESTÚPIDO CUNT NIGGER IDIOTS FUCK FUCK</t>
  </si>
  <si>
    <t>“@tommie2chainz: Dumb tired tho”...... Fuck you... Nigger</t>
  </si>
  <si>
    <t>"@tommie2chainz: Tonto cansado aunque"... Vete a la mierda... Nigger</t>
  </si>
  <si>
    <t>@tayyoung_: FUCK OBAMA, dumb ass nigger &amp;lt; @iGetsNoBuns</t>
  </si>
  <si>
    <t>@tayyoung_: FUCK OBAMA, negro idiota &amp;lt; @iGetsNoBuns</t>
  </si>
  <si>
    <t>Nope &amp; he prob won't. That wench really spent an entire day defending her right to call a black man a nigger. Disgusting</t>
  </si>
  <si>
    <t>No y probablemente no lo hará. Esa moza realmente pasó un día entero defendiendo su derecho a llamar nigger a un hombre negro. Asqueroso</t>
  </si>
  <si>
    <t>Haven't you got anything else better to do then toll through past archives trying to make a name for yourself in the black lives matter movement it's so sad surely you can put your talents to some better use and stop trying to divide the country</t>
  </si>
  <si>
    <t>¿No tienes nada mejor que hacer que revisar archivos pasados ​​tratando de hacerte un nombre en el movimiento Black Lives Matter? Es tan triste que seguramente puedas darle un mejor uso a tus talentos y dejar de intentar dividir el país.</t>
  </si>
  <si>
    <t>@AgeBrazz: Report cards today. Fuckdumb nigger worth nothing</t>
  </si>
  <si>
    <t>@AgeBrazz: Boletas de calificaciones de hoy. Negro idiota que no vale nada</t>
  </si>
  <si>
    <t>was readin tyrese's comment about MLK, and I say fuck that dumb nigger and everyone who supported him. "I HAVE A DREAM" give mea fuckn break</t>
  </si>
  <si>
    <t>Estaba leyendo el comentario de Tyrese sobre MLK, y digo que se jodan ese negro tonto y todos los que lo apoyaron. "TENGO UN SUEÑO" dame un maldito descanso</t>
  </si>
  <si>
    <t>This fat bitch look like bride of chuckyRT @tayyoung_: FUCK OBAMA, dumb ass nigger</t>
  </si>
  <si>
    <t>Esta perra gorda parece la novia de chuckyRT @tayyoung_: FUCK OBAMA, nigger tonto</t>
  </si>
  <si>
    <t>He's Canadian + a loser. RT @MikeSimsWalker: RT @SamJags: @MikeSimsWalker FUCK YOU DUMB NIGGER!!!! JAGS SUCK FUCK YOU!!!!!&amp;lt;Wow!”</t>
  </si>
  <si>
    <t>Es canadiense + un perdedor. RT @MikeSimsWalker: RT @SamJags: @MikeSimsWalker ¡¡¡¡¡¡¡¡¡¡¡¡¡¡¡¡¡¡¡¡¡¡¡¡¡¡¡¡¡¡¡¡¡¡¡¡¡¡¡¡¡¡¡¡¡¡¡¡¡¡¡¡¡¡¡¡¡¡¡¡¡¡¡! ¡JAGS TE CHUPA, JODETE!!!!!&amp;lt;¡Guau!</t>
  </si>
  <si>
    <t>I hate when this fuck nigger say dumb shit... I'm nice for that moment in life.</t>
  </si>
  <si>
    <t>Odio cuando este maldito negro dice estupideces... Soy agradable para ese momento de la vida.</t>
  </si>
  <si>
    <t>Q: no i said i dont like niggers u do know the dif... A: bro u dumb as fuck why dont you jus get a life: http://chatter.com/a/4en0a</t>
  </si>
  <si>
    <t>P: No, dije que no me gustan los negros, sabes la dif... R: hermano, eres un tonto como la mierda, ¿por qué no te buscas una vida?: http://chatter.com/a/4en0a</t>
  </si>
  <si>
    <t>I looked it up and I don't know he had done anything else racist in the past. you definitely aren't wrong. He needs to get it over with and apologize .</t>
  </si>
  <si>
    <t>Lo busqué y no sé si había hecho algo más racista en el pasado. definitivamente no te equivocas. Tiene que acabar de una vez y disculparse.</t>
  </si>
  <si>
    <t>my brother is married to a black girl so I can say nigger derogatory and not be racist lmaooooo WTF WTF DUMB FUCK</t>
  </si>
  <si>
    <t>mi hermano está casado con una chica negra, así que puedo decir que nigger es despectivo y no ser racista lmaooooo WTF WTF DUMB FUCK</t>
  </si>
  <si>
    <t>I can't believe these folks, "dumb black ass" fuck that nigger, Pssh...Come out the backwoods and say that in an urban area.</t>
  </si>
  <si>
    <t>No puedo creer que esta gente, "culo negro tonto" que se joda con ese negro, Pssh ... Salga del bosque y diga eso en un área urbana.</t>
  </si>
  <si>
    <t>Fuck you fat ass racist bitch! @tayyoung_: FUCK OBAMA, dumb ass nigger</t>
  </si>
  <si>
    <t>¡Vete a la mierda, perra racista de culo gordo! @tayyoung_: FUCK OBAMA, negro idiota</t>
  </si>
  <si>
    <t>Fuck up Fonzi RT @El_Mayizee: Keyshawn Johnson is a dumb ass nigger</t>
  </si>
  <si>
    <t>A la mierda Fonzi RT @El_Mayizee: Keyshawn Johnson es un negro idiota</t>
  </si>
  <si>
    <t>@bolinger19 fuck you ya dumb nigger</t>
  </si>
  <si>
    <t>@ bolinger19 vete a la mierda, negro tonto</t>
  </si>
  <si>
    <t>“@TERiYAKi_CHiNK: @YUNGxSMBA fuck you know you dumb nigger” Lmfao just my opinion</t>
  </si>
  <si>
    <t>“@TERiYAKi_CHiNK: @YUNGxSMBA vete a la mierda, sabes, negro tonto” Lmfao, solo mi opinión</t>
  </si>
  <si>
    <t>I wish more black people had watch big brother #cbb coz we can’t allow this shit to slide. He was way too comfortable saying “nigger boy” and he’s still allowed on the tv screen. Disgusting</t>
  </si>
  <si>
    <t>Desearía que más personas negras hubieran visto al hermano mayor #cbb porque no podemos permitir que esta mierda se deslice. Se sentía demasiado cómodo diciendo "nigger boy" y todavía está permitido en la pantalla de televisión. Asqueroso</t>
  </si>
  <si>
    <t>Terminology does a lot to change things. Remember when white people called black people negros, or the n-word? Or when white South Africans called native Africans "kaffir"? We removed those terms from common parlance to the betterment of society. Why is it so hard to do so again?</t>
  </si>
  <si>
    <t>La terminología hace mucho para cambiar las cosas. ¿Recuerdas cuando los blancos llamaban negros a los negros, o la palabra n? ¿O cuando los sudafricanos blancos llamaban "kaffir" a los nativos africanos? Eliminamos esos términos del lenguaje común para el mejoramiento de la sociedad. ¿Por qué es tan difícil hacerlo de nuevo?</t>
  </si>
  <si>
    <t>It was aye. Fella came forward days later. The other lad; utterly disgusting. As bad as throwing cups of shite at Utd fans eh? Or calling some black kid a nigger on twitter just because he had the audacity to be racially abused by one of your fans. Or wearing a Suarez t-shirt.</t>
  </si>
  <si>
    <t>fue sí. Fella se presentó días después. El otro muchacho; absolutamente repugnante. Tan malo como tirar tazas de mierda a los fanáticos de Utd, ¿eh? O llamar negro a un niño negro en Twitter solo porque tuvo la audacia de ser insultado racialmente por uno de tus fanáticos. O con una camiseta de Suárez.</t>
  </si>
  <si>
    <t>Know one should feel guilty about what other people done in the past. because they didn't do anything but by all means learn about. But I would like to point out that the wee signs that where put up in English B&amp;amp;B's and the like, said "No Black's, Irish or Dog's".</t>
  </si>
  <si>
    <t>Sepa que uno debe sentirse culpable por lo que otras personas hicieron en el pasado. porque no hicieron otra cosa que aprender por todos los medios. Pero me gustaría señalar que los pequeños letreros que se pusieron en los B&amp;B ingleses y similares decían "No Black's, Irish or Dog's".</t>
  </si>
  <si>
    <t>Never listened to anything past the black album besides the american gangster soundtrack.</t>
  </si>
  <si>
    <t>Nunca escuché nada más allá del álbum negro además de la banda sonora de American Gangster.</t>
  </si>
  <si>
    <t>all muslim niggers hate the sea or water taking showers no bad wash away the soul they say. Dumb bum terrorists fuck suck a big dick. FAGS!</t>
  </si>
  <si>
    <t>Todos los negros musulmanes odian el mar o el agua. Tomar duchas no es malo para lavar el alma, dicen. Los terroristas tontos follan y chupan una gran polla. ¡MARCA!</t>
  </si>
  <si>
    <t>Im just a dumb ass nigger fuck</t>
  </si>
  <si>
    <t>Solo soy un negro tonto de mierda</t>
  </si>
  <si>
    <t>@RyanOutrich. Shut ur iggnorant ass up u dumb fuck who da hell u callin a nigger ? U fuckin hater mad cuz @kingjames got more money smdh</t>
  </si>
  <si>
    <t>@RyanOutrich. Cierra tu culo ignorante, tonto de mierda, ¿a quién diablos llamas negro? Estás jodidamente enojado porque @kingjames tiene más dinero smdh</t>
  </si>
  <si>
    <t>idrk??? i Thot u were cool ac. but i remember one of our first convos u liked my message and then like left the chat So i was like waaaa did i annoy her LMAO IDKKK i liked ur vibes tho</t>
  </si>
  <si>
    <t>¿¿¿¿¿¿¿¿¿¿¿¿¿ Pensé que eras genial ac. pero recuerdo una de nuestras primeras conversaciones. Te gustó mi mensaje y luego me gustas. Salí del chat. Así que dije waaaa. ¿La molesté?</t>
  </si>
  <si>
    <t>White teacher was talking about how time changes and was going “for example black people where called negro/nigga now they are called African American then looked at me the only black girl in class and said isn’t that right Tabitha</t>
  </si>
  <si>
    <t>El maestro blanco estaba hablando sobre cómo cambia el tiempo y decía: "por ejemplo, a los negros que se llamaban negro / nigga ahora se les llama afroamericanos, luego me miró, la única chica negra en la clase y dijo, ¿no es así? Tabitha</t>
  </si>
  <si>
    <t>@espn the black people on espn are uncle toms and so is Michael Vick! Fuck Reilly Cooper he probably like dumb niggers fell for it!</t>
  </si>
  <si>
    <t>@espn los negros en espn son tíos toms y también lo es Michael Vick. ¡A la mierda con Reilly Cooper, probablemente como negros tontos se lo tragó!</t>
  </si>
  <si>
    <t>@EddieCSUF nigger doesnt hurt me you dumb fuck so stop wasting your breatj dickjuice</t>
  </si>
  <si>
    <t>@EddieCSUF, el negro no me hace daño, idiota, así que deja de desperdiciar tu aliento.</t>
  </si>
  <si>
    <t>“@sixshambles RT @tayyoung_: FUCK OBAMA, dumb ass nigger” http://yfrog.com/h7acaakj</t>
  </si>
  <si>
    <t>“@sixshambles RT @tayyoung_: FUCK OBAMA, negro idiota” http://yfrog.com/h7acaakj</t>
  </si>
  <si>
    <t>(Acts 29:19755) EVERYONE today except the divine dark skinned "Golden" Negro Hebrew "spiritually perceptive" people of God, who are not "hoodwinked" by the devil's "lying" pale sick Anglo "white" albino mulatto Caucasian Nephilim children of the Devil, as God called them,</t>
  </si>
  <si>
    <t>(Hechos 29:197-55) TODOS hoy excepto el divino negro "dorado" hebreo "espiritualmente perceptivo" pueblo de Dios de piel oscura, que no está "engañado" por el diablo "mentiroso" pálido enfermo anglo "blanco" albino mulato caucásico Nefilim hijos de el Diablo, como Dios los llamó,</t>
  </si>
  <si>
    <t>Don't ask me to think.......I just want to entertain! #coon #cooning… http://t.co/T2SQ4Nj46z</t>
  </si>
  <si>
    <t>No me pidas que piense... ¡Solo quiero entretener! #coon #cooning… http://t.co/T2SQ4Nj46z</t>
  </si>
  <si>
    <t>dont be that white person tryna argue the case of the word cracker or snow bunny bein the same as nigger or nigga cuz you sound dumb as fuck</t>
  </si>
  <si>
    <t>no seas esa persona blanca que intenta discutir el caso de que la palabra cracker o conejito de nieve sea lo mismo que nigger o nigga porque suenas tonto como la mierda</t>
  </si>
  <si>
    <t>I MEAN, HUMANS ARE STUPID, BUT BLACKS, LOLOLOLOLOLOL STUPID, IDIOTS, DUMB, LAME, NIGGERS, NIGGAS, POOR, AS A WHOLE, BROKEN, AND SLAVES"JAH"</t>
  </si>
  <si>
    <t>QUIERO DECIR, LOS HUMANOS SON ESTÚPIDOS, PERO LOS NEGROS, LOLOLOLOLOLOL ESTÚPIDOS, IDIOTAS, TONTOS, COJOS, NIGGERS, NIGGAS, POBRES, EN TODO, QUEBRANTADOS Y ESCLAVOS"JAH"</t>
  </si>
  <si>
    <t>Ok as a white guy I have a question. When I was a kid black people were to be called “negros” then that became politicaly incorrect and it was African-American, then that wasn’t OK one day and it was People of Color. Now you saying that’s not ok I should call you black 1/2</t>
  </si>
  <si>
    <t>Ok, como hombre blanco, tengo una pregunta. Cuando era niño, a los negros se les llamaba "negros", luego eso se volvió políticamente incorrecto y era afroamericano, luego eso no estaba bien un día y era gente de color. Ahora dices que eso no está bien, debería llamarte negro 1/2</t>
  </si>
  <si>
    <t>I’m finna be real @garrettduane_ and @pyt_karinaa y’all some goofy ass weirdos dumb asses sat there looking not black as fuck recording yourselves DANCING to a song saying I hate niggers. I’m tired of saying this shit nicely. Y’all need to just cancel these mfs &amp;amp; move on</t>
  </si>
  <si>
    <t>Voy a ser real @garrettduane_ y @pyt_karinaa ustedes, unos tontos bichos raros, tontos, se sentaron allí y no se veían tan negros como la mierda grabándose BAILAR una canción que decía Odio a los negros. Estoy cansado de decir esta mierda amablemente. Todos deben cancelar estos mfs &amp; amp; siga adelante</t>
  </si>
  <si>
    <t>@Acuwable fuck off dumb mixed nigger</t>
  </si>
  <si>
    <t>@Acuwable Vete a la mierda tonto negro mixto</t>
  </si>
  <si>
    <t>“@trevorstahl_: This nigger in front of me just said dub step can kill you, shut the fuck up you sound so dumb”*dumb</t>
  </si>
  <si>
    <t>“@trevorstahl_: Este negro frente a mí acaba de decir que el dub step puede matarte, cállate, suenas tan tonto”*tonto</t>
  </si>
  <si>
    <t>yea you mad??? "@BiteTheseTweets: YOU MAD ? RT @Colton_Zappe: Fuck that dumb nigger Obama"</t>
  </si>
  <si>
    <t>si estas loco??? "@BiteTheseTweets: ¿ESTÁS ENOJADO? RT @Colton_Zappe: Que se joda ese negro tonto de Obama"</t>
  </si>
  <si>
    <t>Your mad dumb if you really asked that. How I’m the fuck do you not know why people would get offended by YOU or other white people saying nigga or nigger?</t>
  </si>
  <si>
    <t>Eres un loco tonto si realmente preguntaste eso. ¿Cómo diablos soy? ¿No sabes por qué la gente se ofende por TI u otras personas blancas que dicen nigga o nigger?</t>
  </si>
  <si>
    <t>Dumb fucks"@_Phifunmy_: Ahn ahn na every sunday"@PrynceKudi: I taya fr niger ooooo"@_Phifunmy_: How many mother's day in a year"""</t>
  </si>
  <si>
    <t>Tontos de mierda"@_Phifunmy_: Ahn ahn na todos los domingos"@PrynceKudi: I taya fr niger ooooo"@_Phifunmy_: ¿Cuántos días de la madre en un año?"""</t>
  </si>
  <si>
    <t>I think Sam isn’t doing anything to specifically help Britney, but more to harm Jaime b/c of their past. I think Bryan, like Lynne, had something behind the scenes happened or something said to them that was the final straw or they just felt things were getting too out of hand</t>
  </si>
  <si>
    <t>Creo que Sam no está haciendo nada para ayudar específicamente a Britney, sino más bien para dañar a Jaime debido a su pasado. Creo que a Bryan, al igual que a Lynne, les sucedió algo detrás de escena o algo les dijo que fue la gota que colmó el vaso o simplemente sintieron que las cosas se estaban saliendo de control.</t>
  </si>
  <si>
    <t>i'd fuck amanda scotto. -dumb nigga</t>
  </si>
  <si>
    <t>Me follaría a amanda scotto. -negro tonto</t>
  </si>
  <si>
    <t>He spent his first few years completely invisible. I think its not just about GOP and his wife's influence, he is driven by hate and resentment about anything that reminds him his past - being poor, black, female. He will make folk pay for Anita Hill and his childhood forever.</t>
  </si>
  <si>
    <t>Pasó sus primeros años completamente invisible. Creo que no se trata solo del Partido Republicano y la influencia de su esposa, lo impulsa el odio y el resentimiento por cualquier cosa que le recuerde su pasado: ser pobre, negro, mujer. Hará que la gente pague por Anita Hill y su infancia para siempre.</t>
  </si>
  <si>
    <t>@TheJoseShow95 fuck you cock head nigger bitch. i will suck your dick for $20 and then beat you in that gay faggot ass game you dumb spick.</t>
  </si>
  <si>
    <t>@ TheJoseShow95 vete a la mierda, perra negra cabeza de gallo. Te chuparé la polla por $ 20 y luego te ganaré en ese juego de maricón gay, idiota.</t>
  </si>
  <si>
    <t>Fuck that nigger. damn dumb ass nigger. I hate niggers like him. #bitch</t>
  </si>
  <si>
    <t>A la mierda con ese negro. maldito negro idiota. Odio a los negros como él. #perra</t>
  </si>
  <si>
    <t>Hoes these days dumb as fuck. And these niggers are even dumber for fucking with them. #dumbFuck #stupidHoe. !!!!!!!!!!</t>
  </si>
  <si>
    <t>Hoes en estos días tontos como la mierda. Y estos negros son aún más tontos por joderlos. #tonto de mierda #stupidHoe. !!!!!!!!!!!!</t>
  </si>
  <si>
    <t>calling us niggers( ignorant) just shows how ignorant you are so piss off with that racial shit you dumb fuck!</t>
  </si>
  <si>
    <t>llamarnos negros (ignorantes) solo muestra lo ignorante que eres, ¡así que enojate con esa mierda racial, tonto de mierda!</t>
  </si>
  <si>
    <t>Fuck brenda! Shes a nigger!! — wtf? thats dumb. &amp;amp; if you have to say something about her. tell HER not me. -.- http://ask.fm/a/5ehg1a5g</t>
  </si>
  <si>
    <t>¡A la mierda brenda! ¡¡Es una negra!! — ¿Qué tal? Eso es tonto. &amp;amperio; si tienes que decir algo sobre ella. dile a ELLA que no a mi. -.- http://ask.fm/a/5ehg1a5g</t>
  </si>
  <si>
    <t>hi this is a new acc, the first one got locked I’m going to use this one more frequently. I’m looking for moots! ♡ drop ur username ♡ follow whoever likes ur reply ♡ rt to spread ♡ happy gaining!!!</t>
  </si>
  <si>
    <t>hola, esta es una nueva cuenta, la primera se bloqueó. Voy a usar esta con más frecuencia. ¡Estoy buscando moots! ♡ suelta tu nombre de usuario ♡ sigue a quien le guste tu respuesta ♡ rt para difundir ♡ ¡feliz ganancia!</t>
  </si>
  <si>
    <t>Fuck @RobMarkman ya damn prick. You really fucked me on that mixtape you dumb nigger!</t>
  </si>
  <si>
    <t>A la mierda @RobMarkman, maldito idiota. ¡Realmente me jodiste en ese mixtape, negro tonto!</t>
  </si>
  <si>
    <t>I think it's ridiculous that you black fuck won't vote Smh dumb NIGGERS</t>
  </si>
  <si>
    <t>Creo que es ridículo que tu negro de mierda no vote Smh NEGROS tontos</t>
  </si>
  <si>
    <t>Check this fool ---&gt; “@BelowThisIs: @RiccyGee fuck you dumb ass nigger.” Racist Mofo</t>
  </si>
  <si>
    <t>Mira a este tonto ---&gt; "@BelowThisIs: @RiccyGee, vete a la mierda, negro idiota". mofo racista</t>
  </si>
  <si>
    <t>I keep telling my mom I'm in no way saying she was a bad parent or anything I just did not have the best expirience growing up as with most black girls. I accept the past cannot be any different and try to learn and unlearn from those expiriences.</t>
  </si>
  <si>
    <t>Sigo diciéndole a mi mamá que de ninguna manera estoy diciendo que ella fue una mala madre o algo así, simplemente no tuve la mejor experiencia al crecer como con la mayoría de las niñas negras. Acepto que el pasado no puede ser diferente y trato de aprender y desaprender de esas experiencias.</t>
  </si>
  <si>
    <t>I never could understand, why a husband, who is currently still married, Fuck a stripper by the name: 'BLAC CHYNA.. dumb fucking nigger:))..</t>
  </si>
  <si>
    <t>Nunca pude entender, por qué un esposo, que actualmente todavía está casado, se folla a una stripper con el nombre: 'BLAC CHYNA... nigger tonto de mierda :))..</t>
  </si>
  <si>
    <t>@Oluwajoy88: Racism is wen u select ur White clothes 2 wash first be4 d Black Colored ones... Don't b a racist! Wash them all together!</t>
  </si>
  <si>
    <t>@Oluwajoy88: El racismo es cuando seleccionas tu ropa blanca, 2 lavadas primero y 4 prendas de color negro... ¡No seas racista! ¡Lávalos todos juntos!</t>
  </si>
  <si>
    <t>@Bo_OYoww: “@tayyoung_: FUCK OBAMA, dumb ass nigger”-- &amp;amp; I guess you mad cuz you live on a farm lmao</t>
  </si>
  <si>
    <t>@Bo_OYoww: “@tayyoung_: FUCK OBAMA, negro idiota”-- &amp;amp; Supongo que estás enojado porque vives en una granja lmao</t>
  </si>
  <si>
    <t>The only reason y’all had important jobs bc u wouldn’t let any colored person or woman present an idea to better the world. So no, you y’all just held us back think of the things we would have invented and accomplished if racism had never existed ! Think of all the people ..</t>
  </si>
  <si>
    <t>La única razón por la que tenían trabajos importantes es porque no permitieron que ninguna mujer o persona de color presentara una idea para mejorar el mundo. Así que no, ¡simplemente nos hicieron retroceder, piensen en las cosas que habríamos inventado y logrado si el racismo nunca hubiera existido! Piensa en toda la gente..</t>
  </si>
  <si>
    <t>Saw a skinny white guy making out with a fat black girl today, it was fucking disgusting-@Joebabe4 #NIGGERS</t>
  </si>
  <si>
    <t>Vi a un chico blanco flaco besándose con una chica negra gorda hoy, fue jodidamente repugnante- @ Joebabe4 #NIGGERS</t>
  </si>
  <si>
    <t>Im leader of Sir Dumb Fuck face U stupid Nigger (@YouTube http://youtu.be/YcJOO4LTJsQ?a)</t>
  </si>
  <si>
    <t>Soy el líder de Sir Dumb Fuck face U estúpido negro (@YouTube http://youtu.be/YcJOO4LTJsQ?a)</t>
  </si>
  <si>
    <t>You, JakeTapper, called me a FAG - 2 times in one night. - You also called my friend "white trash" - if you want to know when and where, I will happily provide the video of the event on Twitter Negro is not a slur BTW- it's an anthropological term. #JakeTapperCalledMeaFag</t>
  </si>
  <si>
    <t>Tú, JakeTapper, me llamaste marica - 2 veces en una noche. - También llamaste a mi amigo "basura blanca". Si quieres saber cuándo y dónde, con gusto te proporcionaré el video del evento en Twitter. Negro no es un insulto, por cierto, es un término antropológico. #JakeTapperLlamóMeaMaricón</t>
  </si>
  <si>
    <t>Me dumb ugly fuck nigger name wayne positive Trash</t>
  </si>
  <si>
    <t>Yo, tonto, feo, mierda, negro, nombre, wayne, basura positiva</t>
  </si>
  <si>
    <t>Racism is when u select yur white clothes to wash first before the black and colored ones....Don't be a racist! Wash them all 2gether!!.</t>
  </si>
  <si>
    <t>El racismo es cuando seleccionas tu ropa blanca para lavarla primero antes que la negra y la de color... ¡No seas racista! Lavarlos todos juntos!!.</t>
  </si>
  <si>
    <t>“@yourhighaj: @Kursory @MomoZoned HAHAHAHA FUCK YOU DUMB ASS NIGGER. YOUR THE REASON US WHITES HATE BLACK PEOPLE”CHILL</t>
  </si>
  <si>
    <t>“@yourhighaj: @Kursory @MomoZoned JAJAJAJA JÓDETE NEGRO ESTÚPIDO. TU ES LA RAZÓN POR LA QUE LOS BLANCOS ODIAN A LOS NEGROS”CHILL</t>
  </si>
  <si>
    <t>brown people might be mad racist.... but are u rlly boutta use the nastiest stereotype of us in a conversation about racism between colored communities?</t>
  </si>
  <si>
    <t>las personas de color pueden ser racistas locas... pero ¿deberás usar el estereotipo más desagradable de nosotros en una conversación sobre el racismo entre comunidades de color?</t>
  </si>
  <si>
    <t>if u didnt say shit like that in the first place then alycia wouldn’t have seen it. y’all are the roots. it’s all ur fault. grow up. being a minor ain’t an excuse i’m one too and i know better.</t>
  </si>
  <si>
    <t>si no hubieras dicho una mierda como esa en primer lugar, entonces alycia no lo habría visto. ustedes son las raíces. todo es culpa tuya. crecer. ser menor de edad no es una excusa, yo también lo soy y lo sé mejor.</t>
  </si>
  <si>
    <t>It just depends on who you asked. Would I look at a white person crazy if they called me a negro? Yes but, the reaction wouldn’t be as visceral if they called me the n word. Once upon negro was the politically correct term. The United Negro College Fund is still a thing too</t>
  </si>
  <si>
    <t>Solo depende de a quién le hayas preguntado. ¿Miraría loco a un blanco si me llamaran negro? Sí, pero la reacción no sería tan visceral si me llamaran la palabra n. Érase una vez negro era el término políticamente correcto. El United Negro College Fund sigue siendo una cosa también</t>
  </si>
  <si>
    <t>niggers think MLK did everything tho.. he was the whole damn movement by his lonesome to some y'all dumb fucks</t>
  </si>
  <si>
    <t>los negros piensan que MLK hizo todo aunque... él fue todo el maldito movimiento por su soledad para algunos idiotas</t>
  </si>
  <si>
    <t>@twitteurgh thats just dumb niggers i swear when i watch some video on youtube i can always spot a pengaleng in the crowd so fuck them twats</t>
  </si>
  <si>
    <t>@twitteurgh Esos son solo negros tontos, juro que cuando veo un video en YouTube siempre puedo ver un pengaleng entre la multitud, así que jódanse esos idiotas.</t>
  </si>
  <si>
    <t>Sorry, but you do know that some Latinos are black right? They are called negro/negrito/negrita by other Latinos. They usually are treated simarly too. White cops see zero difference between a black man and a black dominican. Black is black to them and they will shoot.</t>
  </si>
  <si>
    <t>Lo siento, pero sabes que algunos latinos son negros, ¿verdad? Son llamados negro/negrito/negrita por otros latinos. Por lo general, también son tratados de manera similar. Los policías blancos no ven ninguna diferencia entre un hombre negro y un dominicano negro. El negro es negro para ellos y dispararán.</t>
  </si>
  <si>
    <t>Defunding police is progress??? Funding going down means the crime is going to go up. Also the BLM riots have destroyed and killed more black people than the police have in the past 10 years. If anything what your pushing for is the opposite of progress</t>
  </si>
  <si>
    <t>Desfinanciar a la policía es un progreso??? La disminución de los fondos significa que el crimen va a aumentar. Además, los disturbios de BLM han destruido y asesinado a más personas negras que la policía en los últimos 10 años. En todo caso, lo que buscas es lo opuesto al progreso.</t>
  </si>
  <si>
    <t>Lmao I cantttt @Tastedis_Oreo: ROTFFL RT @IHateKerrick: I ain't never hit no woman but bitch... RT @tayyoung_: FUCK OBAMA, dumb ass nigger”</t>
  </si>
  <si>
    <t>Lmao I cantttt @Tastedis_Oreo: ROTFFL RT @IHateKerrick: Nunca he golpeado a ninguna mujer, pero perra... RT @tayyoung_: FUCK OBAMA, idiota negro”</t>
  </si>
  <si>
    <t>Lol....This bitch----&gt; RT @tayyoung_: FUCK OBAMA, dumb ass nigger"</t>
  </si>
  <si>
    <t>Lol....Esta perra----&gt; RT @tayyoung_: FUCK OBAMA, negro idiota"</t>
  </si>
  <si>
    <t>«@WhitePowerr_ Don't start with that "I'm brown" bullshit. You are black, you are a nigger. You are filthy &amp;amp; disgusting.» Oh.</t>
  </si>
  <si>
    <t>«@WhitePowerr_ No empieces con esa mierda de "soy moreno". Eres negro, eres un negro. Eres sucio y amp; asqueroso." Vaya.</t>
  </si>
  <si>
    <t>See look u white so I don’t expect u to understand what the significance of this Is cuz u never had to look at anything past the surface but it’s bigger that the nCaA tUnErY he obviously doesn’t care it’s abt changeing the culture for young black men dummy</t>
  </si>
  <si>
    <t>Te ves blanco, así que no espero que entiendas cuál es el significado de esto porque nunca tuviste que mirar nada más allá de la superficie, pero es más grande que la nCaA tunerY, obviamente, no le importa, se trata de cambiar la cultura para los jóvenes. maniquí de hombres negros</t>
  </si>
  <si>
    <t>@austinkeller fuck your dumb quotes. I hate niggers Mexicans and chincs.</t>
  </si>
  <si>
    <t>@austinkeller a la mierda tus estúpidas citas. Odio a los negros mexicanos ya los chincs.</t>
  </si>
  <si>
    <t>Damn! #tcot is riled up! RT @blackjedi47: RT @BHO_007: @blackjedi47 Go FUCK OFF idiot! Dumb ass liberal. #polp #asshole #shithead #Nigger</t>
  </si>
  <si>
    <t>¡Maldita sea! ¡#tcot está irritado! RT @blackjedi47: RT @BHO_007: @blackjedi47 ¡Vete a la mierda idiota! Estúpido liberal. #polp #gilipollas #mierda #negro</t>
  </si>
  <si>
    <t>As the news piece and card say you dumb twat nigger or golly was the name of your mascot... Learn to read you retarded 7 fingered fuck wit !!!</t>
  </si>
  <si>
    <t>Como dice la noticia y la tarjeta, tonto idiota negro o golly era el nombre de tu mascota ... ¡Aprende a leer, retrasado mental de 7 dedos!</t>
  </si>
  <si>
    <t>@JaymmmLee I hate you dumb little bitch fuck nigger dick</t>
  </si>
  <si>
    <t>@JaymmmLee Te odio, pequeña perra tonta, joder nigger dick</t>
  </si>
  <si>
    <t>But he's The President doooooe!! He can't be dumb. RT @tayyoung_: FUCK OBAMA, dumb ass nigger</t>
  </si>
  <si>
    <t>¡Pero él es el presidente doooooe! No puede ser tonto. RT @tayyoung_: FUCK OBAMA, negro idiota</t>
  </si>
  <si>
    <t>I’m confused: Was Malcom X criticizing White Liberals and Magic Negros like LA Times Black Journalist David Ehrenstein discussed when he called @BarackObama a Magic Negro? https://twitter.com/sglawrence/status/1264296868374286343?s=21</t>
  </si>
  <si>
    <t>Estoy confundido: ¿Malcom X criticaba a los liberales blancos y a los negros mágicos como habló el periodista negro del LA Times David Ehrenstein cuando llamó a @BarackObama un negro mágico? https://twitter.com/sglawrence/status/1264296868374286343?s=21</t>
  </si>
  <si>
    <t>I’m questioning if you’re even black. I never seen or heard a black person say or call other people niggers. And it’s for a good reason. Pretty disgusting for you to be throwing that word around, even if you are black.</t>
  </si>
  <si>
    <t>Me pregunto si eres incluso negro. Nunca vi ni escuché a una persona negra decir o llamar negros a otras personas. Y es por una buena razón. Bastante repugnante de tu parte decir esa palabra, incluso si eres negro.</t>
  </si>
  <si>
    <t>just remembered when two old ladies were saying nigger a lot, and I jumped in and said shut the fuck up witcho saggy titties dumb bitches.</t>
  </si>
  <si>
    <t>Acabo de recordar cuando dos ancianas decían mucho nigger, y salté y les dije que se callaran, brujas, tetas caídas, perras tontas.</t>
  </si>
  <si>
    <t>To see a nigga on twitter retweet a white chick saying "fuck Obama, dumb ass nigger" makes me sure racism ain't going nowhere. Damn shame.</t>
  </si>
  <si>
    <t>Ver a un negro en Twitter retuitear a una chica blanca diciendo "que se joda Obama, negro idiota" me asegura que el racismo no irá a ninguna parte. Maldita vergüenza.</t>
  </si>
  <si>
    <t>i love how only 2 people rt my videos.. but everybody will RT the fuck outta anything negative i say.. dumb ass niggers and crackers. YEAH</t>
  </si>
  <si>
    <t>Me encanta cómo solo 2 personas hacen rt de mis videos... pero todos harán RT de cualquier cosa negativa que diga... negros tontos y crackers. SÍ</t>
  </si>
  <si>
    <t>lmaooo RT @StaxxFifth AHHHHHHH YOUUUUUUU MADDDDDDDD BITCH SUCK THIS LONG SHADED SMULE RT @tayyoung_: FUCK OBAMA, dumb ass nigger</t>
  </si>
  <si>
    <t>lmaooo RT @StaxxFifth AHHHHHHH YOUUUUUUU MADDDDDDDD PERRA CHUPA ESTE SMULE DE SOMBRA LARGA RT @tayyoung_: FUCK OBAMA, negro idiota</t>
  </si>
  <si>
    <t>@dashexbunny look you slutty ass nigger whore gonto fucking sleep before i kill your ass ! Dumb fuck , love you &amp;lt;3</t>
  </si>
  <si>
    <t>@dashexbunny ¡Mírate, puta negra cachonda, vete a dormir antes de que te mate! Tonto de mierda, te amo &amp;lt;3</t>
  </si>
  <si>
    <t>The government built the U.S thru racism. Who planted the fields? Who built all the building on earth? Slaves. Who were the slaves? COLORED PEOPLE.</t>
  </si>
  <si>
    <t>El gobierno construyó los Estados Unidos a través del racismo. ¿Quién plantó los campos? ¿Quién construyó todos los edificios en la tierra? esclavos ¿Quiénes eran los esclavos? GENTE DE COLOR.</t>
  </si>
  <si>
    <t>Then why comment this in the first place? “Oh i lOok sO cOol hAting oN kReek”. BOIEEEE! ALL THE COMMENTS BE HATING BOUT UR ATTITUDE. If ur going to br rude just shut ur mouth and mind your own business. If you see one of his tweets just keep scrolling. Now bai im outta here</t>
  </si>
  <si>
    <t>Entonces, ¿por qué comentar esto en primer lugar? “Oh, me veo tan genial odiando a KReek”. ¡BOIEEEE! TODOS LOS COMENTARIOS ODIAN ACERCA DE UR ACTITUD. Si vas a ser grosero, solo cierra la boca y ocúpate de tus propios asuntos. Si ves uno de sus tweets, sigue desplazándote. Ahora bai me voy de aquí</t>
  </si>
  <si>
    <t>So then, that makes Tim Tebow what??? This is the perfect example of when there's fake outrage about an incident: Instead of the dozen ways to respectfully state it ; he picks the most deplorable comments! He'll claim "no racism intended". Yeah right.</t>
  </si>
  <si>
    <t>Entonces, eso hace que Tim Tebow qué??? Este es el ejemplo perfecto de cuando hay una indignación falsa por un incidente: en lugar de las docenas de formas de expresarlo respetuosamente; ¡Él elige los comentarios más deplorables! Afirmará que "no hay intención de racismo". Sí claro.</t>
  </si>
  <si>
    <t>@tayyoung_: FUCK OBAMA, dumb ass nigger *bitch slaps you*</t>
  </si>
  <si>
    <t>@tayyoung_: FUCK OBAMA, negro idiota *la perra te da una bofetada*</t>
  </si>
  <si>
    <t>White people must praise mixed race negro’s ignorance or be called racist</t>
  </si>
  <si>
    <t>Los blancos deben alabar la ignorancia de los negros mestizos o ser llamados racistas</t>
  </si>
  <si>
    <t>so that black students couldn’t get in to register, standing down only after President John F Kennedy called in the National Guard. ‘White flight’ was the remedy for many Caucasians petrified by the thought that their child might share class with a Negro.</t>
  </si>
  <si>
    <t>para que los estudiantes negros no pudieran ingresar para registrarse, retirándose solo después de que el presidente John F. Kennedy llamara a la Guardia Nacional. El ‘vuelo blanco’ fue el remedio para muchos caucásicos petrificados ante la idea de que su hijo pudiera compartir clase con un negro.</t>
  </si>
  <si>
    <t>Might wanna read past the fake news. This dude started the fight, no one said anything about Black Lives Matter to him, and he’s looking for sympathy after getting his ass kicked.</t>
  </si>
  <si>
    <t>Podría querer leer más allá de las noticias falsas. Este tipo comenzó la pelea, nadie le dijo nada sobre Black Lives Matter, y está buscando simpatía después de que le patearan el trasero.</t>
  </si>
  <si>
    <t>Right RT @Mrflysociety: “@tayyoung_ FUCK OBAMA, dumb ass nigger”&amp;lt;&amp;lt;&amp;lt; are you mad because it's illegal to marry your father /uncle</t>
  </si>
  <si>
    <t>RT derecho @Mrflysociety: “@tayyoung_ FUCK OBAMA, negro idiota”&amp;lt;&amp;lt;&amp;lt; ¿Estás enojado porque es ilegal casarte con tu padre/tío?</t>
  </si>
  <si>
    <t>Totally acceptable take, however the white woman tweeting in this thread literally comparing him to a house negro is racist and should be called out. That she feels validated your tweet and liked it means you’re condoning her behavior by semi agreeing instead of calling it out</t>
  </si>
  <si>
    <t>Toma totalmente aceptable, sin embargo, la mujer blanca que tuitea en este hilo literalmente comparándolo con un negro de la casa es racista y debería ser denunciada. Que ella se sienta validada por tu tweet y que le haya gustado significa que estás tolerando su comportamiento al estar casi de acuerdo en lugar de llamarlo.</t>
  </si>
  <si>
    <t>@Heff0116 fuck you dumb ass nigger. #twitterbeef</t>
  </si>
  <si>
    <t>@ Heff0116 vete a la mierda, negro idiota. #twitterbeef</t>
  </si>
  <si>
    <t>RT @tayyoung_ FUCK OBAMA, dumb ass nigger | YOU MAD?</t>
  </si>
  <si>
    <t>RT @tayyoung_ FUCK OBAMA, negro idiota | ¿ESTÁS LOCO?</t>
  </si>
  <si>
    <t>They only felt hit because in some part of what you said was str8 facts! I didn’t see anything wrong with yur podcast, people hate to hear the truth especially if it’s from a negative part of their history which is why some black ppl refuse to talk about their past or heritage</t>
  </si>
  <si>
    <t>¡Solo se sintieron golpeados porque en alguna parte de lo que dijiste eran hechos reales! No vi nada malo en tu podcast, la gente odia escuchar la verdad, especialmente si se trata de una parte negativa de su historia, razón por la cual algunas personas negras se niegan a hablar sobre su pasado o herencia.</t>
  </si>
  <si>
    <t>“@kellyray051224: Ok i get it.... Richard Sherman is a dmb fucking nigger fuck alll yall go white guys fuck this dumb nigger” • Oh.</t>
  </si>
  <si>
    <t>“@kellyray051224: Ok, lo entiendo.... Richard Sherman es un maldito negro tonto, que se jodan todos, chicos blancos, que se jodan con este negro tonto” • Oh.</t>
  </si>
  <si>
    <t>@CIA @FBI no?? RT @tayyoung_: FUCK OBAMA, dumb ass nigger</t>
  </si>
  <si>
    <t>@CIA @FBI no?? RT @tayyoung_: FUCK OBAMA, negro idiota</t>
  </si>
  <si>
    <t>you not only a nigger, you're a dumb nigger. Fuck you and your riots. You want war? We'll mow your black racist asses down.</t>
  </si>
  <si>
    <t>no solo eres un negro, eres un negro tonto. Vete a la mierda tú y tus disturbios. ¿Quieres guerra? Cortaremos sus traseros negros racistas.</t>
  </si>
  <si>
    <t>@RealHolder. Fuck you dumb ass nigger</t>
  </si>
  <si>
    <t>@RealHolder. Vete a la mierda negro idiota</t>
  </si>
  <si>
    <t>If u have a platform, speak out for and with the colored community and against racism. If you don’t, still say something. Either way you should sign petitions and if you have full parent consent if you’re underage go to protests.</t>
  </si>
  <si>
    <t>Si tienes una plataforma, habla a favor y con la comunidad de color y contra el racismo. Si no lo hace, todavía diga algo. De cualquier manera, debe firmar peticiones y, si tiene el consentimiento total de los padres, si es menor de edad, vaya a las protestas.</t>
  </si>
  <si>
    <t>@lininger7 @natk16 @courthelml fuck you you dumb nigger</t>
  </si>
  <si>
    <t>@ liner7 @ natk16 @ courthelml vete a la mierda, negro tonto</t>
  </si>
  <si>
    <t>SO I GUESS U MAD.?! BITCH MOVE AROUND.! #OBAMA ALL DAY.! "@tayyoung_ FUCK OBAMA, dumb ass nigger"</t>
  </si>
  <si>
    <t>¡¿ASÍ QUE SUPONGO QUE ESTÁS ENOJADO?! PERRA MUÉVETE ALREDEDOR.! #OBAMA TODO EL DIA.! "@tayyoung_ FUCK OBAMA, negro idiota"</t>
  </si>
  <si>
    <t>FUCK THAT NIGGA THATS A DOGGO FUCK A DUMB NIGGER</t>
  </si>
  <si>
    <t>A LA MIERDA ESE NIGGA QUE ES UN DOGGO A LA MIERDA A UN NIGGER TONTO</t>
  </si>
  <si>
    <t>@MizzShayBoo y'all dumb fucks do! You can't even spell right you uneducated nigger! Go back to school and learn to spell! Stupid ass!</t>
  </si>
  <si>
    <t>@MizzShayBoo, ¡ustedes, idiotas, lo hacen! ¡Ni siquiera puedes deletrear bien, negro ignorante! ¡Vuelve a la escuela y aprende a deletrear! Estúpido culo!</t>
  </si>
  <si>
    <t>@GranddragonSl fuck you you dumb niggers I'm retiring w/my shoulder disability.all you white people who are involved give up.its not my prob</t>
  </si>
  <si>
    <t>@GranddragonSl que se jodan, negros tontos, me retiro con mi discapacidad en el hombro. Todos los blancos que están involucrados se dan por vencidos. No es mi problema.</t>
  </si>
  <si>
    <t>i feel like ur the first one!</t>
  </si>
  <si>
    <t>¡Siento que eres el primero!</t>
  </si>
  <si>
    <t>Lool ur a dumb fuck RT @Abdool_I: A nigger should start carrying marker abt. One cannot know when one will be asked to sign on a booty :)</t>
  </si>
  <si>
    <t>Jajaja eres un tonto de mierda RT @Abdool_I: Un negro debería empezar a llevar marcador aprox. Uno no puede saber cuándo se le pedirá que firme un botín :)</t>
  </si>
  <si>
    <t>@Cali_StyleJas: “@iJackTravis: Lol, fuck u... @OhhThats_TMoney @Cali_StyleJas Wat it do shawty, lol?” WHO ARE YOU?! A risky dumb Nigger</t>
  </si>
  <si>
    <t>@Cali_StyleJas: “@iJackTravis: Lol, vete a la mierda... @OhhThats_TMoney @Cali_StyleJas ¿Qué te parece, jejeje?” ¡¿QUIÉN ERES TÚ?! Un negro tonto y arriesgado</t>
  </si>
  <si>
    <t>When I was in grade 1 some white girl in grade 5 called me a negro, at the time I didn't completely know what it meant, she said it was another name for black ppl</t>
  </si>
  <si>
    <t>Cuando estaba en el grado 1, una niña blanca en el grado 5 me llamó negro, en ese momento no sabía completamente lo que significaba, dijo que era otro nombre para las personas negras.</t>
  </si>
  <si>
    <t>He works in a company with many black entertainers, held down many black people from making it during his time, said word for word that he is a racist, and referred to black people as “niggers”. He is disgusting and always has been</t>
  </si>
  <si>
    <t>Trabaja en una empresa con muchos artistas negros, impidió que muchos negros lo hicieran durante su tiempo, dijo palabra por palabra que es racista y se refirió a los negros como "niggers". Es repugnante y siempre lo ha sido.</t>
  </si>
  <si>
    <t>honestly it could be, defunding the military, amazing, next step in the revolution, but they can't seem to make it past the fact the murder was black and don't think the his job in the military had anything to do with it</t>
  </si>
  <si>
    <t>Honestamente, podría ser, desfinanciar a los militares, increíble, el próximo paso en la revolución, pero parece que no pueden superar el hecho de que el asesinato fue negro y no creen que su trabajo en el ejército tenga nada que ver con eso.</t>
  </si>
  <si>
    <t>@TEAMNOLO @nicolescherzy @iamdiddy FOR WHAT SHIT FOR WAYNES FUCKING ATTITTUDE FUCK EVERYTHING MAKE BABY'S YOU DUMB FUCKING MONKEY NIGGER</t>
  </si>
  <si>
    <t>@TEAMNOLO @nicolescherzy @iamdiddy POR QUÉ MIERDA PARA WAYNES MALDICIÓN DE ACTITUD MIERDA TODO HACE BEBÉ ERES TONTO MONO NIGGER</t>
  </si>
  <si>
    <t>Can’t pick and choose when to respect police. One day they stop a marauding terrorist, everyone is like, they are heros. The next day, people without any knowledge of an incident accuse the police of excessive force and racism.</t>
  </si>
  <si>
    <t>No puedo elegir cuándo respetar a la policía. Un día detienen a un terrorista merodeador, todos dicen que son héroes. Al día siguiente, personas sin ningún conocimiento del incidente acusan a la policía de uso excesivo de la fuerza y ​​racismo.</t>
  </si>
  <si>
    <t>remember that one time we tried to cook at ur place and I was like I don't know what comes first and then we just let u handle it (then i cooked the instant cheese tteokbokki one lol)</t>
  </si>
  <si>
    <t>recuerda que una vez tratamos de cocinar en tu casa y yo estaba como que no sé qué viene primero y luego te dejamos manejar (luego cociné el queso instantáneo tteokbokki uno jajaja)</t>
  </si>
  <si>
    <t>Looting today is not of yester years past. We had legitimate causes though illegal how action was taken. Today it's simple anything goes forgetting a black man died. Those hundreds of looters were not thinking of mr. Floyd while they stole anything &amp;amp; everything. No excuses sorry!</t>
  </si>
  <si>
    <t>Los saqueos de hoy no son de antaño. Tuvimos causas legítimas aunque ilegales como se actuó. Hoy es simple todo vale para olvidar que murió un hombre negro. Esos cientos de saqueadores no estaban pensando en el Sr. Floyd mientras robaban cualquier cosa &amp;amp; todo. No hay excusas lo siento!</t>
  </si>
  <si>
    <t>@YummiMcLovin: @tayyoung_: FUCK OBAMA, dumb ass nigger // #MoreAngryCrackers yall tweets are music to my ears tonight :-D SING FOR ME BITCH!</t>
  </si>
  <si>
    <t>@YummiMcLovin: @tayyoung_: FUCK OBAMA, nigger idiota // #MoreAngryCrackers todos sus tweets son música para mis oídos esta noche :-D ¡CANTA PARA MI PERRA!</t>
  </si>
  <si>
    <t>Being called a cracker does not equate to be called a b***er, a nigger, or any other ACTUAL racial slurs. Get the fuck over yourself dumb ass bitch. Them white tears don't work on me lmao</t>
  </si>
  <si>
    <t>Ser llamado cracker no equivale a ser llamado b *** r, nigger, o cualquier otro insulto racial REAL. Déjate de mierda, perra tonta. Esas lágrimas blancas no funcionan conmigo lmao</t>
  </si>
  <si>
    <t>“@21_Football_21: Fuck fuck fuck #TweetLikeKyle” nigger, spick, dumb cunt.. Did you forget those?</t>
  </si>
  <si>
    <t>"@21_Football_21: Joder, joder, joder #TweetLikeKyle" negro, idiota, idiota... ¿Te olvidaste de eso?</t>
  </si>
  <si>
    <t>“@chvrchs: old twitter was when niggers were still slaves are you dumb”. Fuck this nigga</t>
  </si>
  <si>
    <t>“@chvrchs: el viejo twitter era cuando los negros aún eran esclavos, ¿eres tonto?”. A la mierda este negro</t>
  </si>
  <si>
    <t>Ok, but ac dc, guns n roses etc. can have all type of vulgar misogynistic lyrics wrapped with a bit more subtlety which in my opinion is far worse than putting it plain. And racists call black people niggers as a disgusting degrading prejudice term, no rapper calls anyone nigger</t>
  </si>
  <si>
    <t>Vale, pero ac dc, guns n roses, etc. pueden tener todo tipo de letras misóginas vulgares envueltas con un poco más de sutileza, lo que en mi opinión es mucho peor que dejarlo claro. Y los racistas llaman niggers a los negros como un término de prejuicio degradante repugnante, ningún rapero llama nigger a nadie</t>
  </si>
  <si>
    <t>Damn they said dumb fuck! Pretty sure it was a nigger</t>
  </si>
  <si>
    <t>¡Maldita sea, dijeron mierda tonta! Estoy bastante seguro de que era un negro</t>
  </si>
  <si>
    <t>Y’all are dumb though. Autopsy CLEARLY says there were no traces of drugs found. Just the “tameki” unless niggers are getting high off of rat poison alone, shut the fuck up.</t>
  </si>
  <si>
    <t>Sin embargo, todos ustedes son tontos. La autopsia dice CLARAMENTE que no se encontraron rastros de drogas. Solo el "tameki", a menos que los negros se droguen solo con veneno para ratas, cierra la boca.</t>
  </si>
  <si>
    <t>im glad tht we pulled thru until today!! day6 are rlly our emotional support huh and im always grateful for u bc ur one of my first myday moots,, ily so much</t>
  </si>
  <si>
    <t>¡Me alegro de que hayamos superado hasta hoy! El día 6 es realmente nuestro apoyo emocional, ¿eh? Y siempre estoy agradecido por ti porque eres uno de mis primeros debates del día.</t>
  </si>
  <si>
    <t>white people are oppressed. they get called karen, cracker, and get told they can’t dance. it doesn’t matter if negros went through 100+ years of slavery and segregation. oppression against white people is just as bad</t>
  </si>
  <si>
    <t>los blancos están oprimidos. los llaman karen, cracker, y les dicen que no pueden bailar. no importa si los negros pasaron por más de 100 años de esclavitud y segregación. la opresión contra los blancos es igual de mala</t>
  </si>
  <si>
    <t>RT @SamJags: @MikeSimsWalker FUCK YOU DUMB NIGGER!!!! JAGS SUCK FUCK YOU!!!!!&amp;lt;Wow!</t>
  </si>
  <si>
    <t>RT @SamJags: @MikeSimsWalker ¡¡¡¡¡¡¡¡¡¡¡¡¡¡¡¡¡¡¡¡¡¡¡¡¡¡¡¡¡¡¡¡¡¡¡¡¡¡¡¡¡¡¡¡¡¡¡¡¡¡¡¡¡¡¡¡¡¡¡¡¡¡¡¡¡¡¡¡¡¡¡¡¡¡¡¡¡¡¡¡¡¡¡¡¡¡¡¡¡¡¡¡¡ ¡JAGS TE CHUPA!!!!!&amp;lt;¡Guau!</t>
  </si>
  <si>
    <t>Called it an early night. Came home and just watched "I Am Not Your Negro." Top three doc for me. Every white person should watch it. James Baldwin is a masterpiece.</t>
  </si>
  <si>
    <t>Lo llamó una noche temprana. Llegué a casa y acabo de ver "No soy tu negro". Los tres primeros doc para mí. Toda persona blanca debería verla. James Baldwin es una obra maestra.</t>
  </si>
  <si>
    <t>Damn bitch u mad huh??? Well guess what?? Ain't shit u can do about it!!!! Ahhhhhhh RT“@tayyoung_ FUCK OBAMA, dumb ass nigger”</t>
  </si>
  <si>
    <t>Maldita perra, ¿estás enojada, eh? ¿¿Bien adivina que?? ¡No hay una mierda que puedas hacer al respecto! Ahhhhhhh RT“@tayyoung_ FUCK OBAMA, negro idiota”</t>
  </si>
  <si>
    <t>@atchatheking @dpreston88 so havin a jar full of weed is a nigger thing? Fuck outta here, u sound dumb AF</t>
  </si>
  <si>
    <t>@atchatheking @dpreston88 ¿así que tener un frasco lleno de hierba es cosa de negros? Vete a la mierda de aquí, suenas tonto AF</t>
  </si>
  <si>
    <t>Dawg! "@Zerro_kun: Always 1 dumb nigga gotta fuck it up 4 all of us "@Tumi213: "I hate men" trending on my bbm status updates.some nigger</t>
  </si>
  <si>
    <t>¡Perro! "@Zerro_kun: Siempre 1 negro tonto tiene que joderlo entre todos nosotros" @Tumi213: "Odio a los hombres" tendencia en mis actualizaciones de estado de bbm.</t>
  </si>
  <si>
    <t>Suck Dick Bitch RT @TRILLXBXTCH_: Shutup bxtch ! RT @tayyoung_: FUCK OBAMA, dumb ass nigger</t>
  </si>
  <si>
    <t>Suck Dick Bitch RT @TRILLXBXTCH_: ¡Cállate bxtch! RT @tayyoung_: FUCK OBAMA, negro idiota</t>
  </si>
  <si>
    <t>FUCKOFF U DUMB NIGGER FUCKING WHORE!!!. GO FUCK UR MOTHER IN THE ASSHOLE U SLUT FUCKING BITCH!!!</t>
  </si>
  <si>
    <t>FUCKOFF U DUMB NIGGER PUTA DE MIERDA !!!. ¡¡¡VETE A FOLLARTE A TU MADRE EN EL CULO U PUTA DE MIERDA!!!</t>
  </si>
  <si>
    <t>Why she look like a chocolate chip cookie? RT @Lotta910: Dese crackers can't hold him back!!!! “@tayyoung_: FUCK OBAMA, dumb ass nigger”</t>
  </si>
  <si>
    <t>¿Por qué parece una galleta con chispas de chocolate? RT @Lotta910: ¡Las galletas Dese no pueden detenerlo! “@tayyoung_: FUCK OBAMA, negro idiota”</t>
  </si>
  <si>
    <t>I would have to have dumb fuck on my face to give this pussy nigger any type of money.</t>
  </si>
  <si>
    <t>Tendría que tener mierda tonta en mi cara para darle a este negro marica cualquier tipo de dinero.</t>
  </si>
  <si>
    <t>Ar’mon post the lil white girl calling him a nigger and these dumb mfs run her follows up from 772 to 1.2k now why the fuck-</t>
  </si>
  <si>
    <t>Ar'mon publica a la pequeña niña blanca llamándolo negro y estos tontos mfs ejecutan su seguimiento de 772 a 1.2k ahora, ¿por qué diablos?</t>
  </si>
  <si>
    <t>@ChaseNCashe fuck that dumb nigger say that shit in the bay area hell get shot</t>
  </si>
  <si>
    <t>@ChaseNCashe, que se joda ese negro tonto, diga esa mierda en el área de la bahía, le dispararán</t>
  </si>
  <si>
    <t>You have to wonder at what points did the white population sit down and have these conversations every decade. “Dont say negro, you say colored” “Dont say colored, you say black” “Dont say black you say African American” “ok they wanna be called black again”</t>
  </si>
  <si>
    <t>Hay que preguntarse en qué puntos la población blanca se sentó y tuvo estas conversaciones cada década. "No digas negro, dices de color" "No digas de color, dices negro" "No digas negro, dices afroamericano" "Está bien, quieren que los llamen negros otra vez"</t>
  </si>
  <si>
    <t>@_AyeeRyan: Fuck Ty Moe Lls lol nigger you aint shit with out me ! Dumb bitch !</t>
  </si>
  <si>
    <t>@_AyeeRyan: ¡A la mierda Ty Moe Lls lol nigger, no eres una mierda sin mí! ¡Perra tonta!</t>
  </si>
  <si>
    <t>Lmfao man niggas be on this bitch really stunting. Fuck u tryna sound positive but still tryna stunt. Dumb ass niggers</t>
  </si>
  <si>
    <t>Lmfao man niggas estar en esta perra realmente atrofiado. Vete a la mierda, intentas sonar positivo, pero sigues intentando hacer un truco. Negros idiotas</t>
  </si>
  <si>
    <t>the pain was like 3/10 lmfao I went to European wax center at Yorktown bc u get 50% off ur first one hehe</t>
  </si>
  <si>
    <t>el dolor fue como 3/10 lmfao Fui al centro europeo de cera en Yorktown porque obtienes un 50% de descuento en tu primera jeje</t>
  </si>
  <si>
    <t>Oh my... Such language RT @TexPunchem: Dumb fuckin racist nigger. Fuck your cunt mother. @MacDuna</t>
  </si>
  <si>
    <t>Dios mío... Tal lenguaje RT @TexPunchem: Nigger racista tonto. A la mierda tu coño madre. @MacDuna</t>
  </si>
  <si>
    <t>My bro got married to a mayonnaise colored lady and they had a kidney Kentucky. Awesome. Now the crew going to visit and we can smell the racism in the air. The wind just blew by us and said “ niggers “.</t>
  </si>
  <si>
    <t>Mi hermano se casó con una mujer de color mayonesa y tenían un riñón Kentucky. Impresionante. Ahora el equipo va a visitarnos y podemos oler el racismo en el aire. El viento sopló junto a nosotros y dijo "niggers".</t>
  </si>
  <si>
    <t>@hate_man1: why would I block you I love talking to stupid nigger fucks Everytime a Dumb White Boy loses an Argument to an African American_x000D_
what the fuck are you dumb niggers protesting" about? he's been fired and charged Just dumb niggers being dumb niggers</t>
  </si>
  <si>
    <t>@hate_man1: ¿Por qué te bloquearía? Me encanta hablar con negros estúpidos cada vez que un chico blanco tonto pierde una discusión con un afroamericano._x000D_
¿Por qué diablos están protestando los negros tontos? Ha sido despedido y acusado Solo negros tontos siendo negros tontos</t>
  </si>
  <si>
    <t>u literally cant say anything thts not praise to them as a black person or they will indirectly call you an untreated nigger its rly disgusting ...</t>
  </si>
  <si>
    <t>Literalmente, no puedes decir nada que no sea un elogio para ellos como una persona negra o te llamarán indirectamente un negro no tratado, es realmente repugnante...</t>
  </si>
  <si>
    <t>Thats how I feel. RT @JDMslutJesse: Dumb ass nigger. I swear to god if you hit me i woulda knocked you the fuck out</t>
  </si>
  <si>
    <t>Así es como me siento. RT @JDMslutJesse: Negro idiota. Te juro por dios que si me golpeas te hubiera dejado inconsciente</t>
  </si>
  <si>
    <t>@MLGFFamine yea fuck u ur a dumb nigger i hope ur mom doesnt give u fry chicken tonight</t>
  </si>
  <si>
    <t>@MLGFFamine sí, vete a la mierda, eres un negro tonto, espero que tu mamá no te dé pollo frito esta noche</t>
  </si>
  <si>
    <t>- Fuck #ColumbusDay. Lyin dirty low down no good thief. You ah dumb nigger if you celebrate.</t>
  </si>
  <si>
    <t>- Joder #ColumbusDay. Mintiendo sucio bajo ningún buen ladrón. Eres un negro tonto si celebras.</t>
  </si>
  <si>
    <t>The most disgusting part was that it was other fellow black Americans who laughed in agreement at these remarks. This makes it clear who the real niggers are, and none of them are Kanye West. #RealTalk</t>
  </si>
  <si>
    <t>La parte más repugnante fue que fueron otros compatriotas estadounidenses negros quienes se rieron de acuerdo con estos comentarios. Esto deja en claro quiénes son los verdaderos negros, y ninguno de ellos es Kanye West. #Charla honesta</t>
  </si>
  <si>
    <t>Our history goes back over 1000 years, why do BLM just concentrate on the recent past. They are not interested in anything but black slavery. Nothing else matters to them 1500s-1700s, white slavery...couldn't care less.</t>
  </si>
  <si>
    <t>Nuestra historia se remonta a más de 1000 años, ¿por qué BLM solo se concentra en el pasado reciente? No les interesa nada más que la esclavitud negra. Nada más les importa 1500s-1700s, esclavitud blanca... no podría importarles menos.</t>
  </si>
  <si>
    <t>Systematic racism is real in America. Just because you don’t here white people in powerful positions saying “negro, colored, and/or nigger” in their policies doesn’t mean racism is abolished.</t>
  </si>
  <si>
    <t>El racismo sistemático es real en Estados Unidos. El hecho de que no haya personas blancas en posiciones de poder que digan "negro, de color y/o nigger" en sus políticas no significa que el racismo esté abolido.</t>
  </si>
  <si>
    <t>Fuck jack dumb nigger retard faggot bitch Down syndrome disabled looking ass</t>
  </si>
  <si>
    <t>A la mierda jack tonto negro retrasado maricón perra síndrome de down discapacitado mirando culo</t>
  </si>
  <si>
    <t>simple bitch RT @tayyoung_ FUCK OBAMA, dumb ass nigger”</t>
  </si>
  <si>
    <t>simple perra RT @tayyoung_ FUCK OBAMA, negro idiota”</t>
  </si>
  <si>
    <t>name a one direction song that begins with the first letter of ur middle name</t>
  </si>
  <si>
    <t>nombra una canción de one direction que comience con la primera letra de tu segundo nombre</t>
  </si>
  <si>
    <t>U wnt David Tlale? RT"@rosario_gomes: Niggers who make Rap videos dressing american labels when they live in Africa they R dumb as fuck."</t>
  </si>
  <si>
    <t>¿Eres David Tlale? RT"@rosario_gomes: Los negros que hacen videos de Rap vistiendo etiquetas americanas cuando viven en África son unos tontos".</t>
  </si>
  <si>
    <t>One of the weirdest things,u may never understand is the first over night time u have to spend with your mother after 20 years. The anxiety is 2nd to none,questions like,are u to be at ur best behavior? But c’mon she is ur mom just relazzz as be taken care of</t>
  </si>
  <si>
    <t>Una de las cosas más extrañas que quizás nunca entiendas es la primera noche que tienes que pasar con tu madre después de 20 años. La ansiedad es insuperable, preguntas como, ¿vas a comportarte lo mejor posible? Pero vamos, ella es tu mamá, solo relájate mientras la cuidas</t>
  </si>
  <si>
    <t>@R_Springerrs @triggertreach Your the only dumb ass nigger....fuck Kanye and you to for defending his dumb ass!</t>
  </si>
  <si>
    <t>@R_Springerrs @triggertreach Eres el único negro idiota... ¡que se jodan Kanye y tú por defender su idiota!</t>
  </si>
  <si>
    <t>@ShizzyCocoLoso Randy Moss is a dumb ass nigger that say dumb shit like " I take plays off" Fuck that nigga.</t>
  </si>
  <si>
    <t>@ShizzyCocoLoso Randy Moss es un negro tonto que dice estupideces como "me quito las jugadas" A la mierda ese negro.</t>
  </si>
  <si>
    <t>“@COLDEST_BTCH: RT @_LoveVuitton: Bitch Get SHOT RT @tayyoung_: FUCK OBAMA, dumb ass nigger” TWICE.</t>
  </si>
  <si>
    <t>“@COLDEST_BTCH: RT @_LoveVuitton: Bitch Get SHOT RT @tayyoung_: FUCK OBAMA, negro tonto” DOS VECES.</t>
  </si>
  <si>
    <t>So you mean to tell me that this so called free Black man was operating like a white man at white supremacy’s peak, you don’t think that’s it’s a smear campaign so y’all negros and white supremaist can say “Blacks owned slaves too”. To further villains the victims?</t>
  </si>
  <si>
    <t>Entonces, ¿quieres decirme que este llamado hombre negro libre estaba operando como un hombre blanco en el apogeo de la supremacía blanca? . Para más villanos las víctimas?</t>
  </si>
  <si>
    <t>@KingJames don’t take the bait.Reach out to all colored it’s going to take that to move forward.Racism is engineered bye those we never see it’s not the common man.Its used like a weapon divide and conquer don’t take the bait.This place in Time needs u to rise above...</t>
  </si>
  <si>
    <t>@KingJames no muerda el anzuelo. Acérquese a todos los de color, se necesitará eso para avanzar. El racismo está diseñado por aquellos que nunca vemos, no es el hombre común. cebo. Este lugar en el tiempo necesita que te eleves por encima...</t>
  </si>
  <si>
    <t>So u mad cuz yo president black get use to it 4 da next 4 years scummie RT @tayyoung_: FUCK OBAMA, dumb ass nigger</t>
  </si>
  <si>
    <t>Así que estás enojado porque tu presidente negro se acostumbra 4 da los próximos 4 años scummie RT @tayyoung_: FUCK OBAMA, negro idiota</t>
  </si>
  <si>
    <t>She aint got nothing better to but be mad...lilRT @MrsLarson2U: This bitch smdh.....RT @tayyoung_: FUCK OBAMA, dumb ass nigger</t>
  </si>
  <si>
    <t>Ella no tiene nada mejor que estar enojada... lilRT @MrsLarson2U: Esta perra smdh.....RT @tayyoung_: FUCK OBAMA, idiota negro</t>
  </si>
  <si>
    <t>Fuck the NAACP, 1st ...we not "colored".....2nd... we are not negro's... &amp;amp; 3rd u old fucks need to get wit times. money &amp;gt; racism #thatisall</t>
  </si>
  <si>
    <t>Que se joda la NAACP, 1º... no somos "de color"... 2º... no somos negros... &amp;amp; 3. Tus viejos follan necesitan tener tiempo de ingenio. dinero &amp;gt; racismo #esoestodo</t>
  </si>
  <si>
    <t>@M40A3Stevy You Racist fucking fuck! JK dumb ass niggers. BTW there is a difference between black people and niggers.</t>
  </si>
  <si>
    <t>@M40A3Stevy ¡Maldito racista! JK negros idiotas. Por cierto, hay una diferencia entre los negros y los negros.</t>
  </si>
  <si>
    <t>God i pray no one tries me ! Like these videos I’m watching daily of yte ppl calling a black person a “nigger”. It’s absolutely disgusting how much HATE some people have for black people. God will expose you all &amp;amp; you’ll meet your final destination!</t>
  </si>
  <si>
    <t>¡Dios, pido que nadie me pruebe! Como estos videos que estoy viendo todos los días de yte ppl llamando a una persona negra "nigger". Es absolutamente repugnante cuánto ODIO tienen algunas personas por los negros. Dios los expondrá a todos &amp;amp; ¡Conocerás tu destino final!</t>
  </si>
  <si>
    <t>@darensammy88 Kala is hindi word &amp;amp; there is sanskrit word called "ashwait" it means color black just like in Portuguese black is Negro word not racial slur, we call white people "gora". You don't see them to get upset about it. So don't make it racial or anything.</t>
  </si>
  <si>
    <t>@darensammy88 Kala es palabra hindi &amp; amp; hay una palabra sánscrita llamada "ashwait" que significa color negro al igual que en portugués negro es una palabra negra, no un insulto racial, llamamos a los blancos "gora". No los ves para enojarse por eso. Así que no lo hagas racial ni nada.</t>
  </si>
  <si>
    <t>“@ChelseaAaronn: FUCK ALL THESE DUMB ASS NIGGERS THAT DECIDED TO FOLLOW ME!” WELP</t>
  </si>
  <si>
    <t>“@ChelseaAaronn: ¡A LA MIERDA TODOS ESTOS NIGGERS TONTOS QUE DECIDIERON SEGUIRME!” BIENESTAR</t>
  </si>
  <si>
    <t>if ur one of the first to put up a fic for a thing, ppl will flock to it bc it's all they have. as the tag grows, it's already got the kudos to back it up not always bc of quality but bc a once-upon quantity. it perpetuates itself as more fans come</t>
  </si>
  <si>
    <t>si eres uno de los primeros en publicar un fic para algo, la gente acudirá a él porque es todo lo que tienen. a medida que crece la etiqueta, ya tiene el elogio de respaldarla, no siempre por su calidad, sino por su cantidad única. se perpetúa a medida que vienen más fans</t>
  </si>
  <si>
    <t>Chill out Grand Dragon RT @j_kerans15 Im a Young NIGGER i be on that fuck shit i be with my young NIGGERS that on that go dumb shit</t>
  </si>
  <si>
    <t>Relájate Grand Dragon RT @j_kerans15 Soy un NIGGER joven Estaré en esa mierda Estaré con mis NIGGERS jóvenes que en eso se vuelven tontos</t>
  </si>
  <si>
    <t>RT @SwiftOnSecurity: Kids these days will never know open WiFi with everything going over HTTP. And net send. Oh my god. net send. What glo…</t>
  </si>
  <si>
    <t>RT @SwiftOnSecurity: Los niños en estos días nunca conocerán WiFi abierto con todo pasando por HTTP. Y envío neto. Oh Dios mío. envío neto. que glo…</t>
  </si>
  <si>
    <t>RT @FoxxFiles: ( ,-_-) http://twitpic.com/3pjoi9 RT @Simpsei: The fuck did Gucci Mane do? -Dumb nigger ¡!!</t>
  </si>
  <si>
    <t>RT @FoxxFiles: ( ,-_-) http://twitpic.com/3pjoi9 RT @Simpsei: ¿Qué mierda hizo Gucci Mane? -Negrito tonto ¡!!</t>
  </si>
  <si>
    <t>Answer the Q. Is that u walking back your racism. When BLM says all white peeps are hateful. And you defend them. Well then ur degrading me, a colored person. If only I can think as a white peep like you. Smart!</t>
  </si>
  <si>
    <t>Responde la P. ¿Eres tú quien retrocede ante tu racismo? Cuando BLM dice que todos los blancos son odiosos. Y los defiendes. Bueno, entonces me estás degradando, una persona de color. Si tan solo pudiera pensar como un pío blanco como tú. ¡Elegante!</t>
  </si>
  <si>
    <t>@SLUM_DOGG oh little nigger shut-in wants to play dumb now. so u that fat fuck Marvin j of apple or what? i thought u where my daddy?</t>
  </si>
  <si>
    <t>@SLUM_DOGG oh pequeño negro encerrado quiere hacerse el tonto ahora. ¿Así que eres el gordo de mierda Marvin J de Apple o qué? Pensé que estabas donde mi papi?</t>
  </si>
  <si>
    <t>“@Tropic_Tiff: RT @tayyoung_: FUCK OBAMA, dumb ass nigger/ YOU MAD HUH?”Bitch I'll Make You Suck Some Nigger Dick For A Molly Tho</t>
  </si>
  <si>
    <t>"@Tropic_Tiff: RT @tayyoung_: FUCK OBAMA, negro idiota / ESTÁS ENOJADO, ¿EH?"</t>
  </si>
  <si>
    <t>Yes we would absolutely be mad if any white person called a black person a “Negro” in the year 2020. How do you know what the black community was upset by when you’re not black? There was national outrage.</t>
  </si>
  <si>
    <t>Sí, estaríamos absolutamente enojados si cualquier persona blanca llamara a una persona negra "negra" en el año 2020. ¿Cómo sabes por qué estaba molesta la comunidad negra cuando no eres negro? Hubo indignación nacional.</t>
  </si>
  <si>
    <t>@STNNR_ColeChan You're white why are you acting like a nigger it's disgusting dude I'm black and I don't act like a fucking nigger</t>
  </si>
  <si>
    <t>@STNNR_ColeChan Eres blanco, ¿por qué actúas como un negro? Es repugnante amigo. Soy negro y no actúo como un maldito negro.</t>
  </si>
  <si>
    <t>@DouchyTyler @GIVEME_DAWEED shut the fuck up Dre ya dumb ass nigger. Tyler you couldn't even beat lsu. #JeffFullerWasTheRealDeal</t>
  </si>
  <si>
    <t>@DouchyTyler @GIVEME_DAWEED cállate, Dre, negro idiota. Tyler, ni siquiera pudiste vencer a lsu. #JeffFullerFueElTratoReal</t>
  </si>
  <si>
    <t>shut the fuck up RT "@LexTayloredAhh: @AmmoBeatz @PrettyKiyyx3 Lol Helll Naw Nigger You Shutup With Your Dumb Self"</t>
  </si>
  <si>
    <t>cállate la boca RT "@LexTayloredAhh: @AmmoBeatz @PrettyKiyyx3 Lol Helll Naw Nigger, cállate con tu tonto yo"</t>
  </si>
  <si>
    <t>Romney12 fuck obama I'm gonna try to kill that nigger if this dumb black population votes him potus again.</t>
  </si>
  <si>
    <t>Romney12, joder a obama, voy a tratar de matar a ese negro si esta población negra tonta lo vota por potus otra vez.</t>
  </si>
  <si>
    <t>“@InkUp4Lyfe “@tayyoung_ FUCK OBAMA, dumb ass nigger””</t>
  </si>
  <si>
    <t>“@InkUp4Lyfe “@tayyoung_ FUCK OBAMA, negro idiota””</t>
  </si>
  <si>
    <t>@65Vercingetorix I love how u racists always seem to fuck up simple words. But im the dumb nigger??? fuck yo flag! #EricSheppardChallenge</t>
  </si>
  <si>
    <t>@65Vercingetorix Me encanta cómo ustedes, los racistas, siempre parecen joder las palabras simples. Pero yo soy el negro tonto??? ¡A la mierda tu bandera! #DesafíoEricSheppard</t>
  </si>
  <si>
    <t>Agree! And the only one using the disgusting nigger word was the black thug! I cannot understand HOW the blacks can say that word is so offensive, yet THEY use it in common language and their song lyrics!?!?</t>
  </si>
  <si>
    <t>¡De acuerdo! ¡Y el único que usó la repugnante palabra de negro fue el matón negro! No puedo entender CÓMO los negros pueden decir que esa palabra es tan ofensiva, pero ELLOS la usan en el lenguaje común y en las letras de sus canciones!?!?</t>
  </si>
  <si>
    <t>I want a telfar because the bags are sooo cute and it’s black owned. But if we know anything from these past few years it’s all skin folk ain’t kinfolk and money makes people act up. I’d hate to purchase and the creator comes out saying weird anti-black assimilationist bullshit</t>
  </si>
  <si>
    <t>Quiero un telfar porque las bolsas son muy lindas y es de color negro. Pero si sabemos algo de estos últimos años es que toda la gente de piel no es pariente y el dinero hace que la gente se porte mal. Odiaría comprar y el creador sale diciendo tonterías raras de asimilación contra los negros.</t>
  </si>
  <si>
    <t>this bitch here ==&gt; Zzzzz "@tayyoung_: FUCK OBAMA, dumb ass nigger"</t>
  </si>
  <si>
    <t>esta perra aquí ==&gt; Zzzzz "@tayyoung_: FUCK OBAMA, negro idiota"</t>
  </si>
  <si>
    <t>@JasmineLovvee If He Dont Want You Well Fuck Him , He Aint Worth Your Tears , Never Sweat A Dumb Nigger ._x000D_
@kalee_FromTheL how do you sound I'm like 85 you mad dumb go fuck with a Black nigger broke ass_x000D_
@BahkariBoy @Tjsotomayor He does care about black people. He just don't give a damn about dumb niggers that will never learn. Fuck em._x000D_
How you gonna preach about not twitting for attention when all you tweet about is snow bunnys who gives a fuck you dumb nigger_x000D_
Company profile NKC COON HUNTING, INCORPORATED - http://t.co/YK1TMdLgTj  #NKC #COON #HUNTING, #INCORPORATED_x000D_
they’re disgusting, anti black, anti women, anti nigger people_x000D_
@DeJuan45: “@iBrettAdkins: @DeJuan45 fuck you! JUSTICE FOR GEORGE YOU DUMB NIGGER!” Wow smh!!! So lucky!!!!"ignorant MF!!!!!!!</t>
  </si>
  <si>
    <t>@JasmineLovvee Si no te quiere, jódelo, no vale tus lágrimas, nunca sudes a un negro tonto._x000D_
@kalee_FromTheL, ¿cómo suenas? Soy como 85, loco tonto, vete a la mierda con un negro negro que se rompió el culo._x000D_
@BahkariBoy @Tjsotomayor Sí se preocupa por los negros. Simplemente no le importan un carajo los negros tontos que nunca aprenderán. Que se jodan._x000D_
¿Cómo vas a predicar sobre no twittear para llamar la atención cuando todo lo que twitteas es sobre conejitos de nieve a quienes les importa un carajo, negro tonto?_x000D_
Perfil de la empresa NKC COON HUNTING, INCORPORATED - http://t.co/YK1TMdLgTj #NKC #COON #HUNTING, #INCORPORATED_x000D_
son repugnantes, anti negros, anti mujeres, anti negros_x000D_
@DeJuan45: “@iBrettAdkins: @DeJuan45 ¡jódete! ¡JUSTICIA PARA GEORGE, NEGRO TONTO!” Guau smh!!! Que suerte!!!!"ignorante MF!!!!!!!</t>
  </si>
  <si>
    <t>SUCK ME AND BARACK DICK BITCH!! RT @tayyoung_: FUCK OBAMA, dumb ass nigger</t>
  </si>
  <si>
    <t>CHUPAME Y BARACK DICK BITCH!! RT @tayyoung_: FUCK OBAMA, negro idiota</t>
  </si>
  <si>
    <t>Money and respect..........nigger is the words on a lot of your lips. And you still see Blacks as beneath you. So disgusting. If you can charge an old man for his participation in the holocaust. Then charge yourself and pay every black person reparations.</t>
  </si>
  <si>
    <t>Dinero y respeto.......... negro son las palabras en muchos de tus labios. Y todavía ves a los negros por debajo de ti. Muy desagradable. Si se puede cobrar a un anciano por su participación en el holocausto. Luego cargue usted mismo y pague las reparaciones de cada persona negra.</t>
  </si>
  <si>
    <t>So Racist wow ppl these days " @Rainmargi2 RT @franco244: @Rainmargi2 I'm Italian you dumb nigger bitch.==&amp;gt; Fuck You!</t>
  </si>
  <si>
    <t>Así que racista wow gente en estos días " @Rainmargi2 RT @franco244: @Rainmargi2 Soy italiano, negra tonta perra.==&amp;gt; ¡Vete a la mierda!</t>
  </si>
  <si>
    <t>(Acts 29:21450) AND their "wannabe white" entourage of dark skinned "Golden" Negro former Hebrews of God "traitors" rebellious unto God, all "duped" by Satan believing the devil's thoughts in the Bible called the Word of God, all "lies" in the Bible, and everyone is "hooked"</t>
  </si>
  <si>
    <t>(Hechos 29: 21450) Y su séquito de "aspirantes a blancos" de negros "dorados" de piel oscura, ex hebreos de Dios "traidores" rebeldes a Dios, todos "engañados" por Satanás creyendo los pensamientos del diablo en la Biblia llamada la Palabra de Dios, todas las "mentiras" en la Biblia, y todos están "enganchados"</t>
  </si>
  <si>
    <t>i dont think he likes me anymore :( oh btw fuck that niger i know that was a subtweet, dumb cunt.</t>
  </si>
  <si>
    <t>No creo que le guste más :( oh, por cierto, al diablo con ese Níger, sé que fue un subtweet, idiota.</t>
  </si>
  <si>
    <t>@nick_delmazo @thearkboi @swagdaddy_maddy @Kyle_0124 yall niggers dumb as fuck</t>
  </si>
  <si>
    <t>@nick_delmazo @thearkboi @swagdaddy_maddy @Kyle_0124 todos ustedes negros tontos como la mierda</t>
  </si>
  <si>
    <t>Then the black community has to stop calling themselves ‘ nigger’ all time and stop calling themselves ‘colored ppl’. Why white is not a color! Words matter!!! Stop racism now!</t>
  </si>
  <si>
    <t>Entonces la comunidad negra tiene que dejar de llamarse a sí mismos "nigger" todo el tiempo y dejar de llamarse "personas de color". ¡Por qué el blanco no es un color! Las palabras importan!!! ¡Pare el racismo ahora!</t>
  </si>
  <si>
    <t>@fashlon another dumb steppin fetchit! nigger succumbing to the black man's kryptonite! He is disgusting! only a white woman will do?</t>
  </si>
  <si>
    <t>@fashlon, ¡otra tonta steppin fetchit! negro sucumbiendo a la kryptonita del hombre negro! ¡Él es repugnante! sólo una mujer blanca servirá?</t>
  </si>
  <si>
    <t>Imagine that: my roommates who claim to love black people called me a dirty nigger twice last night while they were drunk #disgusting</t>
  </si>
  <si>
    <t>Imagínese eso: mis compañeros de cuarto que dicen amar a los negros me llamaron negro sucio dos veces anoche mientras estaban borrachos #repugnante</t>
  </si>
  <si>
    <t>It is a racist insult when used against black people but it's a double meaning word. Like "Negro" in Spanish is just black but white ppl called black people Negro to be insulting.</t>
  </si>
  <si>
    <t>Es un insulto racista cuando se usa contra los negros, pero es una palabra de doble sentido. Como "negro" en español es solo negro pero la gente blanca llama negros a los negros para insultar.</t>
  </si>
  <si>
    <t>My dad called my mom a white devil...like okay great negro</t>
  </si>
  <si>
    <t>Mi papá llamó a mi mamá un demonio blanco... bueno, gran negro</t>
  </si>
  <si>
    <t>Or, it's the exact opposite of what is being shown in the video. So we have any proof that that tiny white woman called that huge black Carlos a negro with an 'i'? Nope. Just Carlos's narration before the confrontation.</t>
  </si>
  <si>
    <t>O bien, es exactamente lo contrario de lo que se muestra en el video. Entonces, ¿tenemos alguna prueba de que esa diminuta mujer blanca llamó a ese enorme Carlos negro un negro con una 'i'? No. Sólo la narración de Carlos antes del enfrentamiento.</t>
  </si>
  <si>
    <t>: using the word nigger just makes all these white people ignorant disgusting and frankly dumb as fuck. He's the preside - deal w/ it! #BO</t>
  </si>
  <si>
    <t>: usar la palabra nigger solo hace que todos estos blancos ignorantes sean asquerosos y francamente tontos como la mierda. Él es el presidente - ¡trata con eso! #BO</t>
  </si>
  <si>
    <t>Dont have many followers.. see if this will help. Goddamn dumb niggers.Fuck wetbacks and chinks too. Also hate Jews. God fuck everybody!</t>
  </si>
  <si>
    <t>No tenga muchos seguidores... vea si esto le ayudará. Malditos negros tontos. Que se jodan los mojados y los chinos también. También odio a los judíos. ¡Dios joda a todos!</t>
  </si>
  <si>
    <t>@IScreenTweets No bitch you need a life. Why the fuck you stalkin my mentions? You just another dumb NIGER lmfao! Ratchet ass hoe.</t>
  </si>
  <si>
    <t>@IScreenTweets No, perra, necesitas una vida. ¿Por qué diablos estás acechando mis menciones? ¡Eres solo otro tonto de Níger lmfao! Azada culo de trinquete.</t>
  </si>
  <si>
    <t>Who did you get that from love? We’re in the year 2020 and fans had to make their faves tweet about black lives matter, but sure keep throwing up people’s past like it means anything</t>
  </si>
  <si>
    <t>¿De quién sacaste eso del amor? Estamos en el año 2020 y los fanáticos tuvieron que hacer que sus favoritos twittearan sobre la importancia de las vidas de los negros, pero seguro que siguen vomitando el pasado de las personas como si significara algo.</t>
  </si>
  <si>
    <t>So many dumb fuck drivers out here I wanna shoot every fucken nigger chank wetback gook &amp;amp; white trash piece of shit out here!</t>
  </si>
  <si>
    <t>Hay tantos conductores tontos aquí que quiero dispararle a cada puto negro chank espalda mojada gook &amp;amp; basura blanca pedazo de mierda aquí!</t>
  </si>
  <si>
    <t>I finished Ready Player One, and just,,, problems y'all. Protag is a MARY SUE (HTH u gonna consume all of 80's culture by 18yo? And never fail a crucial test?) Transphobia ("are you a woman? ... never had a sex-change?") Diet Racism ("chocolate-colored skin")</t>
  </si>
  <si>
    <t>Terminé Ready Player One, y solo... problemas para todos. Protag es una MARY SUE (¿Vas a consumir toda la cultura de los 80 antes de los 18 años? ¿Y nunca fallarás en una prueba crucial?) Transfobia ("¿eres mujer?... ¿nunca te has cambiado de sexo?") -piel de color")</t>
  </si>
  <si>
    <t>@BarackObama Fuck Obama youre just a dumb nigger</t>
  </si>
  <si>
    <t>@BarackObama Al diablo con Obama, solo eres un negro tonto</t>
  </si>
  <si>
    <t>I get called a racist prick when when i make racist jokes. But in reality, i dont give a fuck you dumb niggers! Its a joke, take it heavily.</t>
  </si>
  <si>
    <t>Me llaman idiota racista cuando hago bromas racistas. ¡Pero en realidad, me importa un carajo, negros tontos! Es una broma, tómatelo con calma.</t>
  </si>
  <si>
    <t>Talib has a pattern of attacking Black women on here. And I also noticed that for the past 12 hours he’s only been replying to Black women. Many Black men have replied to him and called him out today and he hasn’t said anything to them</t>
  </si>
  <si>
    <t>Talib tiene un patrón de atacar a las mujeres negras aquí. Y también noté que durante las últimas 12 horas solo ha estado respondiendo a mujeres negras. Muchos hombres negros le han respondido y lo han llamado hoy y él no les ha dicho nada.</t>
  </si>
  <si>
    <t>@NOKIgivesuWINGZ I love my baby @ShoRtTurtLe412 fuck all you dumb niggers hes all I need !!&amp;lt;~I thought u loved my brother @YeaItsLoopy :(</t>
  </si>
  <si>
    <t>@NOKIgivesuWINGZ Amo a mi bebé @ShoRtTurtLe412 que se jodan, negros tontos, ¡él es todo lo que necesito!&amp;lt;~Pensé que amabas a mi hermano @YeaItsLoopy :(</t>
  </si>
  <si>
    <t>“@JaaaacK__: man fuck these bitch ass niggers I'm LiL TUNECHI I'm a nuisance I go stupid I got dumb like the 3 stooges I don't eat sushi :p”</t>
  </si>
  <si>
    <t>"@JaaaacK__: hombre, que se jodan estos negros de culo de perra. Soy LiL TUNECHI. Soy una molestia. Me vuelvo estúpido. Me volví tonto como los 3 chiflados. No como sushi: p".</t>
  </si>
  <si>
    <t>turn yo location on on yo tweets homie lmao “@tayyoung_: FUCK OBAMA, dumb ass nigger”</t>
  </si>
  <si>
    <t>enciende tu ubicación en tus tweets homie lmao "@tayyoung_: FUCK OBAMA, nigger idiota"</t>
  </si>
  <si>
    <t>You think colored people are worse off now than 50 years ago? Idk whether you're trolling or not.. I think u are mistaking me for the "white moderate" MLK describes in his writings. I'm not saying racism doesn't exist or saying we should ignore it and just move forward</t>
  </si>
  <si>
    <t>¿Crees que la gente de color está peor ahora que hace 50 años? No sé si estás trolleando o no... Creo que me estás confundiendo con el "blanco moderado" que MLK describe en sus escritos. No digo que el racismo no exista o que debemos ignorarlo y seguir adelante.</t>
  </si>
  <si>
    <t>RT:"@tayyoung_: FUCK OBAMA, dumb ass nigger" &amp;lt;&amp;lt; Aaaand another one...</t>
  </si>
  <si>
    <t>RT: "@tayyoung_: FUCK OBAMA, negro idiota" &amp;lt;&amp;lt; Aaa y otro...</t>
  </si>
  <si>
    <t>I honestly feel offended when I hear some dumb fuck talk about being the best rapper in naija.......this nigger right here is the G.O.A.T when it come to rap in Nigeria and I dare say Africa he is simply unequalled. And that's a fact.</t>
  </si>
  <si>
    <t>Sinceramente, me siento ofendido cuando escucho a un tonto hablar de ser el mejor rapero de Naija... este negro de aquí es el G.O.A.T cuando se trata de rap en Nigeria y me atrevo a decir que en África es simplemente inigualable. Y eso es un hecho.</t>
  </si>
  <si>
    <t>Racism is when u select your White clothes to wash first before the Black Colored ones... Don't be a racist! Wash... http://fb.me/1xguV9AVm</t>
  </si>
  <si>
    <t>El racismo es cuando seleccionas tu ropa blanca para lavarla primero antes que la de color negro... ¡No seas racista! Lavar... http://fb.me/1xguV9AVm</t>
  </si>
  <si>
    <t>imagine cuddling to ur bf's chest, tonight &amp;amp; him just wrapping one arm around u &amp;amp; softly rubbing ur arm &amp;amp; then him burying his nose into ur hair &amp;amp; planting soft kisses on ur head. him playing with your hair w/ his other arm until u fall asleep but yes, read the first word, again.</t>
  </si>
  <si>
    <t>imagina abrazarte al pecho de tu novio, esta noche &amp; amp; él simplemente envolviendo un brazo alrededor de ti &amp; amp; frotando suavemente tu brazo y amp; luego él enterrando su nariz en tu cabello &amp;amp; plantando suaves besos en tu cabeza. él juega con tu cabello con su otro brazo hasta que te duermes pero sí, lee la primera palabra, otra vez.</t>
  </si>
  <si>
    <t>“@Phirruup: Angela, shut the fuck up for once ya dumb whroe bag.” FUCK YOU NIGGER BITCH.</t>
  </si>
  <si>
    <t>“@Phirruup: Ángela, cierra la boca por una vez, idiota”. JÓDETE PUTA NIGGER.</t>
  </si>
  <si>
    <t>@Christoph Daniel's Out of everything he said, you cherry pick one incident trying to justify racism.</t>
  </si>
  <si>
    <t>@Christoph Daniel's De todo lo que dijo, usted elige un incidente que trata de justificar el racismo.</t>
  </si>
  <si>
    <t>U a nigger dumb bitch RT @DarthVen: In American you're all niggers“@oneflynicca:Fuck outta here @Phade2Black: RT @Chloe_Vee</t>
  </si>
  <si>
    <t>Eres una perra negra tonta RT @DarthVen: En Estados Unidos todos son negros“@oneflynicca: Vete a la mierda @Phade2Black: RT @Chloe_Vee</t>
  </si>
  <si>
    <t>REPORT THIS WHITE DEVIL AS SPAM RT @MrCarter941 FUCK BLACK TWITTER ITS JUST A BUNCH OF DUMB NIGGERS</t>
  </si>
  <si>
    <t>DENUNCIAR A ESTE DIABLO BLANCO COMO SPAM RT @ MrCarter941 FUCK BLACK TWITTER ES SOLO UN MONTÓN DE NIGGERS TONTOS</t>
  </si>
  <si>
    <t>ok anyone can be a nigger dumb fucks</t>
  </si>
  <si>
    <t>ok, cualquiera puede ser un negro tonto</t>
  </si>
  <si>
    <t>He called Michelle Obama “a gorilla in heels” and 13-year-old Chelsea Clinton “the White House dog.” He also often played a song called “Barack the Magic Negro”. So, yes. He is both.</t>
  </si>
  <si>
    <t>Llamó a Michelle Obama “un gorila con tacones” y a Chelsea Clinton, de 13 años, “el perro de la Casa Blanca”. También solía tocar una canción llamada "Barack the Magic Negro". Entonces sí. Él es ambos.</t>
  </si>
  <si>
    <t>“@ReezyDaSnowman “@tayyoung_ FUCK OBAMA, dumb ass nigger””oh shit we got a hater</t>
  </si>
  <si>
    <t>"@ReezyDaSnowman "@tayyoung_ FUCK OBAMA, negro tonto del culo" "Oh, mierda, tenemos un hater</t>
  </si>
  <si>
    <t>“@regannhutchison: Dumb nigger. Fuck you.”</t>
  </si>
  <si>
    <t>“@regannhutchison: negro tonto. Vete a la mierda.</t>
  </si>
  <si>
    <t>RT @tayyoung_: FUCK OBAMA, dumb ass nigger &amp;lt; @BlakeDukeshier ..I told u</t>
  </si>
  <si>
    <t>RT @tayyoung_: FUCK OBAMA, negro idiota &amp;lt; @BlakeDukeshier... te lo dije</t>
  </si>
  <si>
    <t>@RepMarkMeadows i watched from Canada. You are fake. I am white was born on an island first white baby born there in Milne Bay in 1947. I am disgusted by the USA and its racism. You of all people why was your "Prop" standing, no chair? R u to ashamed to talk about your colored .2</t>
  </si>
  <si>
    <t>@RepMarkMeadows lo vi desde Canadá. Usted es falsa. Soy blanco, nací en una isla, el primer bebé blanco nació allí en Milne Bay en 1947. Estoy disgustado con los Estados Unidos y su racismo. Usted de todas las personas, ¿por qué su "Prop" estaba de pie, sin silla? Te da vergüenza hablar de tu color .2</t>
  </si>
  <si>
    <t>Damn right im a rascist FUCK NIGGERS and you dumb ass... — And all Muslims are terrorists and all Mexicans are i... http://ask.fm/a/64ehb6bf</t>
  </si>
  <si>
    <t>Maldita sea, soy un racista, FUCK NIGERS y tú, idiota... — Y todos los musulmanes son terroristas y todos los mexicanos... http://ask.fm/a/64ehb6bf</t>
  </si>
  <si>
    <t>You do realise berbers don’t identify as arabs right ? My dad is Berber and he’s black, a lot of Moroccans from the south are black, they’re literally just hidden from the media by sad ass white Moroccans. We get called “Azhi” a lot which literally translates to “black negro”</t>
  </si>
  <si>
    <t>¿Te das cuenta de que los bereberes no se identifican como árabes, verdad? Mi padre es bereber y es negro, muchos marroquíes del sur son negros, literalmente los ocultan de los medios los tristes marroquíes blancos. Nos llaman mucho "Azhi", que literalmente se traduce como "negro negro".</t>
  </si>
  <si>
    <t>ur dumb as a nigger if u believe that — I'm white you stupid fuck http://ask.fm/a/5ko83c5h</t>
  </si>
  <si>
    <t>eres tonto como un negro si crees eso, soy blanco, estúpido de mierda http://ask.fm/a/5ko83c5h</t>
  </si>
  <si>
    <t>bruhhhhhh if yall did ur jobs no one would have to go overseas in the first place,,,</t>
  </si>
  <si>
    <t>bruhhhhhh si todos hicieran su trabajo nadie tendría que ir al extranjero en primer lugar,,,</t>
  </si>
  <si>
    <t>I literally- and I swear to you im not being funny- never saw anybody say that George was a fucking hero for anything .. tf yall ppl be comin up wit these ridiculous ass statements? All im getting from this statement is that yu find it cool to kill black ppl because of they past</t>
  </si>
  <si>
    <t>Literalmente, y te juro que no estoy bromeando, nunca vi a nadie decir que George era un puto héroe por nada... ¿Si a todos se les ocurre estas declaraciones ridículas? Todo lo que obtengo de esta declaración es que te parece genial matar a personas negras debido a su pasado.</t>
  </si>
  <si>
    <t>Go save Mexicans u black bitch Obama u help get out of rape u fuckinh dumb nigger fuck u on Kevin nash dick ans his son fuck u</t>
  </si>
  <si>
    <t>Ve a salvar a los mexicanos, perra negra, Obama, ayúdame a salir de la violación, maldito negro tonto, vete a la mierda con Kevin Nash, la polla y su hijo, vete a la mierda.</t>
  </si>
  <si>
    <t>Racism is R's dirty little secret reason they will vote 4 a pedophile. "If u can convince the lowest white man he's better than the best colored man,he won't notice you're picking his pocket. Hell, give him somebody to look down on,&amp;amp; he'll empty his pockets 4 you." Lyndon Johnson</t>
  </si>
  <si>
    <t>El racismo es la pequeña y sucia razón secreta de R por la que votarán 4 como pedófilo. "Si puedes convencer al hombre blanco más bajo de que es mejor que el mejor hombre de color, no se dará cuenta de que estás hurgando en su bolsillo. Demonios, dale a alguien a quien despreciar, y vaciará sus bolsillos por ti". " lyndon johnson</t>
  </si>
  <si>
    <t>Your rude, your racist, your disguising, you can't spell, your a bully! nobody wants you on twitter, SO JUST LEAVE</t>
  </si>
  <si>
    <t>¡Eres grosero, eres racista, te estás disfrazando, no puedes deletrear, eres un matón! nadie te quiere en twitter, así que solo vete</t>
  </si>
  <si>
    <t>Avasail! You dumb spic! Where's the nigger Berry!? Holy fuck! So pissed! #ExcuseMyLanguage #NotRacist</t>
  </si>
  <si>
    <t>Avasail! ¡Estúpido idiota! ¿¡Dónde está el negro Berry!? ¡Santa mierda! ¡Furioso! #DisculpeMiIdioma #NoRacista</t>
  </si>
  <si>
    <t>@_FlyassFIQ YOU DUMB FUCK HERS OFF TO ARE BILL IS TOGATHER GOT DAMM NIGGER ILL BEEP THE FUCKN HORN GEEZ</t>
  </si>
  <si>
    <t>@_FlyassFIQ USTED ES TONTO FUCK ELLA A SON BILL ESTÁ JUNTO TIENE DAMM NIGGER ILL BEEP THE FUCKN HORN GEEZ</t>
  </si>
  <si>
    <t>Racism is wen u select ur white clothes to wash first b4 d black nd colored ones...dnt be a Racist wash dem altogeda.</t>
  </si>
  <si>
    <t>El racismo es cuando seleccionas tu ropa blanca para lavarla primero, b4 d la negra y la de color... no seas un lavado racista dem altogeda.</t>
  </si>
  <si>
    <t>you dumb nigger go fuck urself</t>
  </si>
  <si>
    <t>Mr. #45 Terrible Trump! I k how that you'd been told many times over,from before. Ur one of the worst Presidents,I'd ever known. Ur lack of respect for urself and the First Lady,Mrs. Melania Trump not to attend the late Congressman John R. Lewis' Funeral. RESIGN IMMEDIATELY!!!!!</t>
  </si>
  <si>
    <t>Sr. #45 Terrible Trump! Sé cómo te lo habían dicho muchas veces, desde antes. Eres uno de los peores presidentes que he conocido. Ur falta de respeto por ti mismo y la Primera Dama,Sra. Melania Trump no asistirá al funeral del difunto congresista John R. Lewis. RENUNCIA INMEDIATAMENTE!!!!!</t>
  </si>
  <si>
    <t>fuck Obama. he's a dumb nigger.</t>
  </si>
  <si>
    <t>a la mierda obama es un negro tonto.</t>
  </si>
  <si>
    <t>So that is what is called! "First direct elections in 50 years" Try Superior-inferior selection since 1850s. Infact the system worked so well that India still has the Dalit, SA blacks, white Americans have negros and Australia has Abos. #racism</t>
  </si>
  <si>
    <t>¡Entonces así se llama! "Primeras elecciones directas en 50 años" Pruebe la selección superior-inferior desde la década de 1850. De hecho, el sistema funcionó tan bien que India todavía tiene dalit, SA negros, los estadounidenses blancos tienen negros y Australia tiene abos. #racismo</t>
  </si>
  <si>
    <t>Malcom X wasn’t wrong when he called y’all House Negros....always at the white man’s ass** #BlackHistoryMonth2020</t>
  </si>
  <si>
    <t>Malcom X no se equivocó cuando los llamó House Negros....siempre en el culo del hombre blanco** #BlackHistoryMonth2020</t>
  </si>
  <si>
    <t>@FarthingRyan oh your talking about "nigger" imbtalking about niggas as in homies and friends you fucking dumb fuck. Dum ass stalker</t>
  </si>
  <si>
    <t>@FarthingRyan oh, estás hablando de "nigger" imbtalking de niggas como en homies y amigos, maldito tonto de mierda. tonto culo acosador</t>
  </si>
  <si>
    <t>“@hes_a_hooper: “@MajinBitch: @Leaklive_ not white, u nigger. Again you're still dumb as fuck” this guy ”</t>
  </si>
  <si>
    <t>“@hes_a_hooper: “@MajinBitch: @Leaklive_ no es blanco, nigger. De nuevo sigues siendo tonto como la mierda "este tipo"</t>
  </si>
  <si>
    <t>yeah well ur my favourite so i was the first one to see it and reply</t>
  </si>
  <si>
    <t>sí, bueno, eres mi favorito, así que fui el primero en verlo y responder</t>
  </si>
  <si>
    <t>I’ve seen several interviews with black Americans over the past few days; they all are in complete disagreement with what you just said. None of them are rich, public figures, or anything like that. Just hard working men and women that made good choices!!</t>
  </si>
  <si>
    <t>He visto varias entrevistas con estadounidenses negros en los últimos días; todos están en completo desacuerdo con lo que acabas de decir. Ninguno de ellos son ricos, figuras públicas, ni nada por el estilo. ¡Solo hombres y mujeres trabajadores que tomaron buenas decisiones!</t>
  </si>
  <si>
    <t>Lmao I'm not giving orders, end of the day I can't make you do anything. I'm literally saying instead of focusing and two people, everyone needs to realise when they dig into all youtubers past that they have all said shit racist or problematic. Because they are humans.</t>
  </si>
  <si>
    <t>Lmao, no estoy dando órdenes, al final del día no puedo obligarte a hacer nada. Literalmente estoy diciendo que en lugar de enfocarnos en dos personas, todos deben darse cuenta cuando indagan en todos los youtubers anteriores de que todos han dicho mierda racista o problemática. Porque son humanos.</t>
  </si>
  <si>
    <t>FOUR MORE YEARS! RT @tayyoung_ FUCK OBAMA, dumb ass nigger</t>
  </si>
  <si>
    <t>¡CUATRO AÑOS MÁS! RT @tayyoung_ FUCK OBAMA, negro idiota</t>
  </si>
  <si>
    <t>First impression: "Oh she is too pretty to be my friend oh no" Your nickname in my head: trin Closeness ratings [1-10]: ~5???? idk but we should talk more Do I like you: Ye ur great!! You are my: freund Ever had a crush on you: A smol one when I first met you tbh fdsgjkhljksf</t>
  </si>
  <si>
    <t>Primera impresión: "Oh, ella es demasiado bonita para ser mi amiga, oh no" Tu apodo en mi cabeza: trin Calificaciones de cercanía [1-10]: ~5???? No sé, pero deberíamos hablar más. ¿Me gustas?: ¡Eres genial! Eres mi: amigo Alguna vez estuviste enamorado de ti: Uno pequeño cuando te conocí tbh fdsgjkhljksf</t>
  </si>
  <si>
    <t>IF u cannot SEE THE BLATANT RACISM/HYPOCRSY/LIES/GREED of trump IN PLAIN VIEW...then u may want to take off those GREEN-COLORED GLASSES called MONEY</t>
  </si>
  <si>
    <t>SI no puede VER EL RACISMO / HIPOCRESIA / MENTIRAS / CODICIA DECLARANTE de Trump A LA VISTA FINA... entonces puede querer quitarse esos GAFAS DE COLOR VERDE llamados DINERO</t>
  </si>
  <si>
    <t>“@tayyoung_: FUCK OBAMA, dumb ass nigger” hater</t>
  </si>
  <si>
    <t>“@tayyoung_: FUCK OBAMA, negro idiota” que odia</t>
  </si>
  <si>
    <t>fighting racism isn't a goddamn contest where you pick and choose which incident or victim to care about depending on whether their fans have been hypocrites in the past. either you care about it all or you don't care at all. none of this point-counting bullshit.</t>
  </si>
  <si>
    <t>luchar contra el racismo no es un maldito concurso en el que eliges qué incidente o víctima preocuparte dependiendo de si sus fanáticos han sido hipócritas en el pasado. O te importa todo o no te importa en absoluto. nada de esta mierda de contar puntos.</t>
  </si>
  <si>
    <t>Correction *NIGGERS* lol RT @PnutSays They are RT @dontteaseher: LMFAO #oomf just said black people are disgusting I'm just soo weakk</t>
  </si>
  <si>
    <t>Corrección *NIGGERS* lol RT @PnutSays Ellos son RT @dontteaseher: LMFAO #oomf acabo de decir que los negros son repugnantes, soy tan débil</t>
  </si>
  <si>
    <t>That's what I'm saying?? Fuck is that? RT @UCantBeLikeAda: Whoa! What?!RT @Ibtrollinbitch: @PartyBoyJay @UCantBeLikeAda dumb nigger</t>
  </si>
  <si>
    <t>¿¿Eso es lo que estoy diciendo?? Joder es eso? RT @UCantBeLikeAda: ¡Vaya! ¡¿Qué?! RT @Ibtrollinbitch: @PartyBoyJay @UCantBeLikeAda negro tonto</t>
  </si>
  <si>
    <t>@tayyoung_: FUCK OBAMA, dumb ass nigger LMAO! GOD STILL LOVES YOU, EVEN IF YOU ARE A DUMB BITCH! ^_^</t>
  </si>
  <si>
    <t>@tayyoung_: ¡FUCK OBAMA, negro idiota LMAO! ¡DIOS TE AMA AUN SI ERES UNA PERRA TONTA! ^_^</t>
  </si>
  <si>
    <t>Fuck all you fucking dumb motherfucking dumbass motherfucking retarded quere fucking shithead fucking nigger asian dick dickity patriot fans</t>
  </si>
  <si>
    <t>Que se jodan todos los jodidos tontos idiotas idiotas retrasados ​​marica puta mierda mierda nigger asiático dick dickity patriot fans</t>
  </si>
  <si>
    <t>Exactly like distant cousins because they are, JUST like so called white people and the Jewish of course (still decedents of Rome) are Not so distant cousins to the "NEGRO" So close that they are pretending to be us right now.</t>
  </si>
  <si>
    <t>Exactamente como primos lejanos porque son, SOLO como los llamados blancos y los judíos, por supuesto (todavía descendientes de Roma) no son primos tan lejanos del "NEGRO" Tan cercanos que pretenden ser nosotros en este momento.</t>
  </si>
  <si>
    <t>I hate to see stupid females on my TL bitching for love . Then always end up with a fuck nigger and bitching again smh dumb ass.</t>
  </si>
  <si>
    <t>Odio ver mujeres estúpidas en mi TL quejándose de amor. Entonces siempre terminas con un jodido negro y quejándote de nuevo smh idiota.</t>
  </si>
  <si>
    <t>Because they're dumb as fuck. Same cats spewing that shit would wanna SET. IT. OFF. if some random white dude called them "nigger."</t>
  </si>
  <si>
    <t>Porque son tontos de cojones. Los mismos gatos que arrojan esa mierda querrían SET. ESO. APAGADO. si algún tipo blanco al azar los llamara "nigger".</t>
  </si>
  <si>
    <t>RT @ChainReactionzz: Fuck Obama care dumb nigger</t>
  </si>
  <si>
    <t>RT @ChainReactionzz: Que se joda el negro tonto de Obama</t>
  </si>
  <si>
    <t>OMG UR RIGHT IT’S EVEN THE FIRST ONE I’m blind</t>
  </si>
  <si>
    <t>Dios mío, tienes razón, incluso es el primero. Estoy ciego.</t>
  </si>
  <si>
    <t>Why the fuck would someone say "fuck nigger" because Murata lost? Fucking Dumb ass Japanese blame the judges not the opponent dumb fuck</t>
  </si>
  <si>
    <t>¿Por qué diablos alguien diría "joder negro" porque Murata perdió? Los japoneses tontos de mierda culpan a los jueces, no al oponente, mierda tonta</t>
  </si>
  <si>
    <t>“Destroying white neighborhoods” wtf is wrong with you. And u just assume everyone in a decent safe neighborhood is white. What ab the colored ppl in the neighborhood. And why don’t u just go after the racist ppl no matter what there color is. Your literally showing racism rn</t>
  </si>
  <si>
    <t>“Destruir barrios blancos” wtf está mal contigo. Y simplemente asumes que todos en un vecindario decente y seguro son blancos. ¿Qué pasa con las personas de color en el vecindario? ¿Y por qué no persigues a las personas racistas sin importar el color? Literalmente estás mostrando racismo rn</t>
  </si>
  <si>
    <t>Trump is really giving license to people to officially rewrite the past and make it so no Democrat ever did anything bad we can just blame it all on the Republicans right. I only bring this up because this is how DNC delegates are acting</t>
  </si>
  <si>
    <t>Trump realmente está dando licencia a las personas para reescribir oficialmente el pasado y hacer que ningún demócrata haya hecho nada malo, solo podemos culpar a la derecha republicana. Solo menciono esto porque así están actuando los delegados del DNC</t>
  </si>
  <si>
    <t>Bernie doesn't have a long history of promoting civil rights. I don't know why his supporters keep saying that. He did some marches in the 60s but he hasn't done anything for black folks. Biden has a problematic past with black voters but he has tried to understand by reaching</t>
  </si>
  <si>
    <t>Bernie no tiene una larga historia de promoción de los derechos civiles. No sé por qué sus seguidores siguen diciendo eso. Hizo algunas marchas en los años 60 pero no ha hecho nada por los negros. Biden tiene un pasado problemático con los votantes negros pero ha tratado de entender llegando</t>
  </si>
  <si>
    <t>Otherwise we would be called House Negro for standing with a white father?</t>
  </si>
  <si>
    <t>De lo contrario, ¿nos llamarían House Negro por apoyar a un padre blanco?</t>
  </si>
  <si>
    <t>It's the most disgusting, vile word that racists use to refer to black people. Like nigger</t>
  </si>
  <si>
    <t>Es la palabra más repugnante y vil que usan los racistas para referirse a los negros. como negro</t>
  </si>
  <si>
    <t>Yung niggers REALLY don't read and they ignorant and dumb as fuck n illiterate and PROUD.</t>
  </si>
  <si>
    <t>Los niggers jóvenes REALMENTE no leen y son ignorantes y tontos como la mierda y analfabetos y ORGULLOSOS.</t>
  </si>
  <si>
    <t>“Black bodies with white heads!” I called them what they were. Every one of those ‘Negro progress’ organizations had the same composition. Black ‘leaders’ were out in the public eye- to be seen by</t>
  </si>
  <si>
    <t>“¡Cuerpos negros con cabezas blancas!” Los llamé por lo que eran. Cada una de esas organizaciones de "progreso negro" tenía la misma composición. Los "líderes" negros estaban a la vista del público, para ser vistos por</t>
  </si>
  <si>
    <t>I’m sure Germans wish they didn’t kill 6 million Jews in WW2 but you can’t change the past. You can learn and grow from it. I understand some black people feel oppressed by police but come on, defunding the police???? If anything increase funding to hire better candidates!!</t>
  </si>
  <si>
    <t>Estoy seguro de que los alemanes desearían no haber matado a 6 millones de judíos en la Segunda Guerra Mundial, pero no se puede cambiar el pasado. Puedes aprender y crecer a partir de ello. Entiendo que algunas personas negras se sienten oprimidas por la policía, pero vamos, ¿desfinanciar a la policía? ¡En todo caso, aumente la financiación para contratar mejores candidatos!</t>
  </si>
  <si>
    <t>fuck al sharpton and jesse jackson.. dumb ass niggers.</t>
  </si>
  <si>
    <t>joder al sharpton y jesse jackson .. niggers tontos del culo.</t>
  </si>
  <si>
    <t>@tayyoung_: FUCK OBAMA, dumb ass nigger fuck you bitch!</t>
  </si>
  <si>
    <t>@tayyoung_: ¡FUCK OBAMA, negro idiota, jódete perra!</t>
  </si>
  <si>
    <t>Where the smart WHITE ppl at on my timeline cuz these niggers dumb as fuck</t>
  </si>
  <si>
    <t>¿Dónde está la gente BLANCA inteligente en mi línea de tiempo porque estos negros son tontos como la mierda?</t>
  </si>
  <si>
    <t>@CripSpongeBob fuck you and your dumb nigger gang shit</t>
  </si>
  <si>
    <t>@CripSpongeBob vete a la mierda tú y tu pandilla de negros tontos</t>
  </si>
  <si>
    <t>omg lib i’m stalking ur account,, watch one punch man or attack on titan !! they are good first anime’s imo :D</t>
  </si>
  <si>
    <t>Omg lib, estoy acechando tu cuenta, ¡mira one punch man o attack on titan! son buenos primeros animes imo :D</t>
  </si>
  <si>
    <t>“@wLcMizzle: @_SheAintD fuck the dumb ass Nigger Kipp go tho we bouta lock in on his 8 ball ass”right here my nigga</t>
  </si>
  <si>
    <t>“@wLcMizzle: @_SheAintD folla al tonto del culo Nigger Kipp, vamos, vamos a encerrarnos en su culo de 8 bolas” aquí mismo, mi nigga</t>
  </si>
  <si>
    <t>@A2daO you dumb nigger n u can RT that. Fuck u</t>
  </si>
  <si>
    <t>@A2daO, negro tonto, no puedes darle RT a eso. Vete a la mierda</t>
  </si>
  <si>
    <t>not really, a black person saying the n word is normal because it doesnt have to do with anything from the past, a white person saying it is racist because it incourages rewriting the history and all that shit so no my guy you cant be racist toward your race.</t>
  </si>
  <si>
    <t>no realmente, una persona negra que dice la palabra n es normal porque no tiene nada que ver con nada del pasado, una persona blanca que dice que es racista porque anima a reescribir la historia y toda esa mierda, así que no, amigo, no puedes ser racista con tu carrera.</t>
  </si>
  <si>
    <t>the blessings that have been heaped upon an American Negro? A few nights ago, a man who would be called in America, a ‘white’ man, a UN diplomat, an ambassador, a companion of the kings, gave me his hotel suite, his bed...Never would I have even thought of dreaming (17/n)</t>
  </si>
  <si>
    <t>las bendiciones que se han acumulado sobre un negro estadounidense? Hace unas noches, un hombre que se llamaría en Estados Unidos, un hombre 'blanco', un diplomático de la ONU, un embajador, un compañero de los reyes, me dio su suite de hotel, su cama... Nunca hubiera pensado de soñar (17/n)</t>
  </si>
  <si>
    <t>Appreciate the input, and Black on Black crime is an issue, but I would appreciate a system that didn't target Black people when they didn't do anything wrong. Homicides are not the only issue. We've seen enough over the past year to know that change needs to happen regardless.</t>
  </si>
  <si>
    <t>Agradezco el aporte, y el crimen de Negro contra Negro es un problema, pero agradecería un sistema que no apuntara a los negros cuando no hicieron nada malo. Los homicidios no son el único problema. Hemos visto lo suficiente durante el último año para saber que el cambio debe ocurrir independientemente.</t>
  </si>
  <si>
    <t>fucking fraud jesus man fuck that dumb nigger fucking creddies reckless for a gold i cant its so sad</t>
  </si>
  <si>
    <t>maldito fraude jesús hombre joder a ese negro tonto follando creddies imprudente por un oro no puedo es tan triste</t>
  </si>
  <si>
    <t>Imo tell u this...racism is still alive and eint even sick. RT @moflavadj: Are we really all getting along in S.A?Black,white,colored,...</t>
  </si>
  <si>
    <t>Te digo esto... el racismo sigue vivo y ni siquiera está enfermo. RT @moflavadj: ¿Realmente todos nos llevamos bien en S.A? Negro, blanco, color,...</t>
  </si>
  <si>
    <t>You unhappy scrappy? RT @tayyoung_: FUCK OBAMA, dumb ass nigger</t>
  </si>
  <si>
    <t>¿Eres un desdichado infeliz? RT @tayyoung_: FUCK OBAMA, negro idiota</t>
  </si>
  <si>
    <t>Nigger, you dumb as fuck</t>
  </si>
  <si>
    <t>Negro, tonto como la mierda</t>
  </si>
  <si>
    <t>RT @DiaSayWhat: I hate how niggas try to hide/ lie about things , we find out everything</t>
  </si>
  <si>
    <t>RT @DiaSayWhat: Odio cómo los niggas tratan de esconderse/mentir sobre las cosas, nos enteramos de todo</t>
  </si>
  <si>
    <t>Lmao, are you racist? RT @tayyoung_: FUCK OBAMA, dumb ass nigger</t>
  </si>
  <si>
    <t>Lmao, ¿eres racista? RT @tayyoung_: FUCK OBAMA, negro idiota</t>
  </si>
  <si>
    <t>One more thing OK sit down close ur mouth n listen to me people all this b l matters is BS first of all ur not the only people in this world OK n ur not the only color no matter what ur polticial thing is ur not the ultimate Jesus n God u can't tell me ur over anyone else</t>
  </si>
  <si>
    <t>Una cosa más, está bien, siéntense cerca de la boca y escúchenme, gente, todo esto b l importa es BS, en primer lugar, no son las únicas personas en este mundo, está bien, no son el único color, no importa cuál sea su cosa política. n Dios, no puedes decirme que estás por encima de nadie más</t>
  </si>
  <si>
    <t>“@tayyoung_: FUCK OBAMA, dumb ass nigger”---&amp;gt; somebody shut this fat sloppy hoe up !! Please !!</t>
  </si>
  <si>
    <t>“@tayyoung_: FUCK OBAMA, negro idiota”---&amp;gt; ¡¡alguien cierre esta azada gorda y descuidada!! Por favor !!</t>
  </si>
  <si>
    <t>@sM_Will1900 shut the fuck up , dumb nigger.</t>
  </si>
  <si>
    <t>@sM_Will1900 cierra la boca, negro tonto.</t>
  </si>
  <si>
    <t>yesss there’s a black market for it too! I just learned of it. I don’t put anything past these people. That is the real evil in this world.. the abuse and torture these children are going through</t>
  </si>
  <si>
    <t>¡Sí, también hay un mercado negro para eso! Me acabo de enterar. No pongo nada más allá de estas personas. Ese es el verdadero mal en este mundo... el abuso y la tortura que estos niños están pasando.</t>
  </si>
  <si>
    <t>I don’t get why would y’all ask kq to kick him out of group??? He’s literally never done anything wrong in the past, he’s the MOST educated idol on racism. He’s even covered black and white and talked about racism In it. Pls don’t cancel him over a mistake that he didn’t mean :(</t>
  </si>
  <si>
    <t>No entiendo por qué le pedirían a Kq que lo echara del grupo. Literalmente, nunca ha hecho nada malo en el pasado, es el ídolo MÁS educado sobre el racismo. Incluso cubrió en blanco y negro y habló sobre el racismo. Por favor, no lo cancelen por un error que no quiso decir :(</t>
  </si>
  <si>
    <t>@AZEALIABANKS LOL. JIGABOO SPEAR CHUCKER NIGGER SLAVE. DUMB BITCH ID THROW AN INTERRACIAL HATE FUCK YOUR WAY BUT U NASTY :-}</t>
  </si>
  <si>
    <t>@AZEALIABANKS JAJAJA. JIGABOO SPEAR CHUCKER NIGGER ESCLAVO. ID DE PERRA TONTA LANZA UN ODIO INTERRACIAL FOLLA A TU MANERA PERO ERES ASQUEROSO :-}</t>
  </si>
  <si>
    <t>first of all, one of them is irish how dare you secondly, ur opinion..it’s just...unnecessary &amp;lt;3</t>
  </si>
  <si>
    <t>en primer lugar, uno de ellos es irlandés, ¿cómo te atreves? en segundo lugar, tu opinión... es simplemente... innecesario &amp;lt;3</t>
  </si>
  <si>
    <t>Nigger ---) Colored ---) Black ---) African-American. And still racism.</t>
  </si>
  <si>
    <t>Nigger ---) De color ---) Negro ---) Afroamericano. Y sigue siendo racismo.</t>
  </si>
  <si>
    <t>I try to stay off the topic of racism but going into the borderline building (which u "randomly" get selected for to further screen u) it was nothing but colored ppl. Didn't see one white person in that bitch except the officers I'm just sayin</t>
  </si>
  <si>
    <t>Trato de mantenerme alejado del tema del racismo, pero al entrar en el edificio límite (para el que te seleccionan "al azar" para seguir evaluándote) no había más que personas de color. No vi a una persona blanca en esa perra, excepto a los oficiales, solo digo</t>
  </si>
  <si>
    <t>@janitorryan YOU SAID NIGGER YOU DUMB FUCK! THAT WORD IS VERY DIFFERENT THAN NIGGA. Shouldn't even be explaining to you</t>
  </si>
  <si>
    <t>@janitorryan ¡DIJISTE NIGGER TONTO DE MIERDA! ESA PALABRA ES MUY DIFERENTE A NIGGA. Ni siquiera debería estar explicándote</t>
  </si>
  <si>
    <t>@She2Ratchet FUCK YOU, YOU DUMB ASS CRACKER YOUR JUST MAD CUZ YOU AIN'T NO NIGGER I GOT TRIGGERS FOR BITCH NIGGAS</t>
  </si>
  <si>
    <t>@She2Ratchet JÓDETE, TONTO GOLPEADOR ESTÁS ENOJADO PORQUE NO ERES NIGGER TENGO DISPARADORES PARA BITCH NIGGAS</t>
  </si>
  <si>
    <t>pussy ass loving righteous nigger Alex u dumb fuck</t>
  </si>
  <si>
    <t>coño culo amoroso justo nigger alex u tonto de mierda</t>
  </si>
  <si>
    <t>okay, first of all ure one of the best accs here. im so happy to be ur moot. continue to spread positivity and happiness. i do hope ure doing good &amp;lt;33 sigh i have to sleep but do remember that im here for u, always.</t>
  </si>
  <si>
    <t>Bien, primero que nada, eres una de las mejores cuentas aquí. Estoy tan feliz de ser ur discutible. seguir difundiendo positividad y felicidad. espero que estés bien &amp;lt;33 suspiro, tengo que dormir, pero recuerda que estoy aquí para ti, siempre.</t>
  </si>
  <si>
    <t>He musta fucked yo ma cuz u maaadddd RT @tayyoung_: FUCK OBAMA, dumb ass nigger</t>
  </si>
  <si>
    <t>Él debe haber jodido yo ma porque tú maaadddd RT @tayyoung_: FUCK OBAMA, negro tonto</t>
  </si>
  <si>
    <t>What does this have to do with anything? KKK is a dead organization. BLM has killed many black lives in the past months. It's a fact. Deal with it. BLM doesn't care about black people but about communism</t>
  </si>
  <si>
    <t>¿Qué tiene esto que ver con nada? KKK es una organización muerta. BLM ha matado muchas vidas negras en los últimos meses. Es un hecho. Tratar con él. BLM no se preocupa por los negros sino por el comunismo</t>
  </si>
  <si>
    <t>it is crazy that in 2019 you white bitches will still paint your face black and still say Nigger. fucking disgusting</t>
  </si>
  <si>
    <t>Es una locura que en 2019 ustedes, perras blancas, todavía se pinten la cara de negro y sigan diciendo Nigger. jodidamente repugnante</t>
  </si>
  <si>
    <t>#TweetLikeAlexis Broooooo , i hate my mom ! fucking bitch ass nigga , what the fuck dumb hoe , monkey ass bitch . fuck you nigger .</t>
  </si>
  <si>
    <t>#TweetLikeAlexis Broooooo, ¡odio a mi mamá! maldito culo de perra nigga, qué carajo azada tonta, perra de culo de mono. vete a la mierda negro.</t>
  </si>
  <si>
    <t>@Theos_Tweets7 hey bitch ass nigger twitter only allows u 140 words if u get it u get it if u Don't Fuck off Dumb ass</t>
  </si>
  <si>
    <t>@Theos_Tweets7 hey, perra, negrata, twitter solo te permite 140 palabras si lo entiendes, lo entiendes si no te vas a la mierda, idiota.</t>
  </si>
  <si>
    <t>@Miami_DoucheBag: @Dreadz_On_Swagg you stupid dumb fuck... Zimmerman is gonna walk. Go fuck yourself. Looky what this nigger told me</t>
  </si>
  <si>
    <t>@Miami_DoucheBag: @Dreadz_On_Swagg, estúpido, tonto de mierda... Zimmerman se va a ir. Vete a la mierda. Mira lo que me dijo este negro</t>
  </si>
  <si>
    <t>Malcolm X-----said that so called Negro leaders are PUPPETS and PARROTS for the white liberals He said that you can't find one Negro leader that not controlled by white liberals Video</t>
  </si>
  <si>
    <t>Malcolm X-----dijo que los llamados líderes negros son MARIONETAS y LOROS para los liberales blancos Dijo que no se puede encontrar un líder negro que no esté controlado por liberales blancos Video</t>
  </si>
  <si>
    <t>@yoimdanii fuck up dumb e hoe go send more niggers your nudes</t>
  </si>
  <si>
    <t>@yoimdanii jódete tonto e hoe ve a enviar más negros tus desnudos</t>
  </si>
  <si>
    <t>They can't say fuck but they can say nigger #boondocs this shit is sooo dumb*</t>
  </si>
  <si>
    <t>No pueden decir joder, pero pueden decir nigger #boondocs esta mierda es tan tonta*</t>
  </si>
  <si>
    <t>the fat fuck needed 2 breathes betwean actuins... calling him self a dumb nigger... be nice.</t>
  </si>
  <si>
    <t>el gordo necesitó 2 respiraciones entre actuins... llamándose a sí mismo un negro tonto... sé amable.</t>
  </si>
  <si>
    <t>I'm white. My whole life I've treated people as friends. Black, white, Latino, Indian etc. Only the past 2 months have I become a racist. Why? I'm white. Whether I believe it or know it I'm racist. Never have been before. Never done or thought anything racist, but now I am??</t>
  </si>
  <si>
    <t>Soy blanco. Toda mi vida he tratado a las personas como amigos. Negro, blanco, latino, indio, etc. Solo en los últimos 2 meses me he vuelto racista. ¿Por qué? Soy blanco. Ya sea que lo crea o lo sepa, soy racista. Nunca lo he estado antes. Nunca he hecho ni pensado nada racista, pero ahora lo soy??</t>
  </si>
  <si>
    <t>This dude is blacker than midnight talking about he thinks niggers are dumb like ur ugly and dumb as fuck ima delete ur ass</t>
  </si>
  <si>
    <t>Este tipo es más negro que la medianoche y habla de que piensa que los negros son tontos como si fueras feo y tonto como la mierda. Voy a borrar tu trasero.</t>
  </si>
  <si>
    <t>@MoriahRae1: Fucking Nigger won again. Look u dumb ass white trash stupid redneck Hoe stop being sooo damn stupid it's 2012 u fuck</t>
  </si>
  <si>
    <t>@MoriahRae1: El maldito negro volvió a ganar. Mírate, tonto, basura blanca, estúpido campesino sureño Hoe, deja de ser tan estúpido, es 2012, joder</t>
  </si>
  <si>
    <t>There is Racism still w/whites but YET instill its still A LOT OF U COLORED ones still prejudice &amp;amp; hating on your own color!</t>
  </si>
  <si>
    <t>Todavía hay racismo con blancos, pero TODAVÍA inculca sus todavía MUCHOS DE COLOR U todavía prejuicio &amp; amp; ¡odiando tu propio color!</t>
  </si>
  <si>
    <t>the dumb fat white girl convention must be held in coonville this yr smh RT @tayyoung_ FUCK OBAMA, dumb ass nigger</t>
  </si>
  <si>
    <t>la convención de chicas blancas gordas y tontas debe celebrarse en coonville este año smh RT @tayyoung_ FUCK OBAMA, negro idiota</t>
  </si>
  <si>
    <t>And I'm not dismissing you for being white, but I'm dismissing you saying that it is not offensive and "the same as black" because it is not. If a black person is called a negro by a white person by any means, it is racist, point blank period.</t>
  </si>
  <si>
    <t>Y no te despido por ser blanco, pero te despido diciendo que no es ofensivo y "lo mismo que negro" porque no lo es. Si una persona negra es llamada negro por una persona blanca de cualquier manera, es racista, punto en blanco.</t>
  </si>
  <si>
    <t>@SpikeLee You stupid fuck you have no fucking right to do that you dumb jig go fuck yourself niggers like you fuck shit up for your own race</t>
  </si>
  <si>
    <t>@SpikeLee Estúpido hijo de puta, no tienes derecho a hacer eso, idiota, vete a la mierda negros como lo haces por tu propia raza</t>
  </si>
  <si>
    <t>This shit is disgusting how black niggers can act lol</t>
  </si>
  <si>
    <t>Esta mierda es repugnante como pueden actuar los negros negros jajaja</t>
  </si>
  <si>
    <t>I laugh at everything, EXCEPT for those chiease jokes people make bout my eyes -___- dumb fuck niggers</t>
  </si>
  <si>
    <t>Me río de todo, EXCEPTO de esos chistes chistes que la gente hace sobre mis ojos -___- negros tontos</t>
  </si>
  <si>
    <t>Having a discussion on “go back to where you came from” itself is hatred, racist, and most likely it happened to a good amt of POC. I would say majority isn’t a hoax. To pick a small incident that is a hoax is defending racism and hatred.</t>
  </si>
  <si>
    <t>Tener una discusión sobre "regresa a donde viniste" en sí mismo es odio, racismo y lo más probable es que le haya pasado a una buena cantidad de POC. Yo diría que la mayoría no es un engaño. Escoger un pequeño incidente que es un engaño es defender el racismo y el odio.</t>
  </si>
  <si>
    <t>Fuck all you black as niger, what's my agenda none of ur damm business, you just pick my damm cotton. You dumb black blasters. It's a</t>
  </si>
  <si>
    <t>Que se jodan todos ustedes, negros como Níger, ¿cuál es mi agenda? No es asunto suyo, simplemente escojan mi maldito algodón. Estúpidos blásters negros. Es un</t>
  </si>
  <si>
    <t>How are you going to tell me how to feel? I mean remember not too long ago we still held signs “no blacks no dogs no Irish” and in the sixties the signs didn’t just say niggers, monkeys and black, The also said no”coloured” that’s the issue Amber knew it’s a very disgusting term</t>
  </si>
  <si>
    <t>¿Cómo me vas a decir cómo me siento? Me refiero a recordar que no hace mucho todavía teníamos letreros que decían "no negros, no perros, no irlandeses" y en los años sesenta los letreros no solo decían negros, monos y negros, también decían no "de color", ese es el problema que Amber sabía que era un término muy repugnante</t>
  </si>
  <si>
    <t>@kalzoney nigga I got class</t>
  </si>
  <si>
    <t>@kalzoney nigga tengo clase</t>
  </si>
  <si>
    <t>lmaoo brittany out of control lmaoo RT @JUICY_BRITTANYX Bitch you better watch it "@tayyoung_: FUCK OBAMA, dumb ass nigger"</t>
  </si>
  <si>
    <t>lmaoo brittany fuera de control lmaoo RT @JUICY_BRITTANYX Perra, es mejor que lo mires "@tayyoung_: FUCK OBAMA, idiota idiota"</t>
  </si>
  <si>
    <t>Upset ...lmao RT @ExxcuseMyPretty somebody is mad. #4MOREYEARS RT @tayyoung_: FUCK OBAMA, dumb ass nigger</t>
  </si>
  <si>
    <t>Molesto... lmao RT @ExxcuseMyPretty alguien está enojado. #4MOREYEARS RT @tayyoung_: FUCK OBAMA, negro idiota</t>
  </si>
  <si>
    <t>RT @onlyashlywould: if yo bestfriend dont call/act like ur girlfriend when she see a ugly nigga trynna yike w u at a party they aint your bâ¦</t>
  </si>
  <si>
    <t>RT @onlyashlywould: si tu mejor amiga no llama/actúa como tu novia cuando ve a un negro feo tratando de verte en una fiesta, no es tu bâ¦</t>
  </si>
  <si>
    <t>Fuck it, I'm just assuming that people were calling me a "dumb nigger" while I was at suffolk and I'm cracking skulls when I get in school</t>
  </si>
  <si>
    <t>A la mierda, solo asumo que la gente me llamaba "negro tonto" mientras estaba en Suffolk y estoy rompiendo cráneos cuando llego a la escuela.</t>
  </si>
  <si>
    <t>@hayyney what is a fuck nigga dumb ass nigger cunt monkey bitch thing</t>
  </si>
  <si>
    <t>@hayyney, ¿qué es una cosa de puta nigga idiota culo negro coño mono perra</t>
  </si>
  <si>
    <t>STAY MAD xDD :@siimplyPreddie SALTY! RT @kaytrendyme_: VERY mad. RT @bello_xo: you mad though. RT @tayyoung_: FUCK OBAMA, dumb ass nigger</t>
  </si>
  <si>
    <t>MANTÉNTE ENOJADO xDD :@siimplyPreddie SALTY! RT @kaytrendyme_: MUY enojado. RT @bello_xo: aunque estás enojado. RT @tayyoung_: FUCK OBAMA, negro idiota</t>
  </si>
  <si>
    <t>Death grips? Get the fuck out of my face with that kiddy shit what do I look like a dumb nigger or something? -Anthony Fantano</t>
  </si>
  <si>
    <t>¿Agarres de muerte? Quítate de mi cara con esa mierda de niño, ¿qué parezco un negro tonto o algo así? -Anthony Fantano</t>
  </si>
  <si>
    <t>Tell your nigger friend this and tell her to unblock me so we can continue this you dumb fuck</t>
  </si>
  <si>
    <t>Dile esto a tu amiga negra y dile que me desbloquee para que podamos continuar con esto, idiota</t>
  </si>
  <si>
    <t>You 2 dumb ugly fuck nigger name wayne positive Trash soft ass nigga pic.twitter.com/6ocLKMeKOQ</t>
  </si>
  <si>
    <t>Ustedes 2, tontos, feos, mierda, negro, nombre, wayne, positivo, Trash, suave culo, negro pic.twitter.com/6ocLKMeKOQ</t>
  </si>
  <si>
    <t>HOLY CRAP BATMAN, THOSE NIGGER WINCHES GOT US LOOKING LIKE COMPLETE IDIOTS IN THE PRESENCE OF MUSLIMS! LET US USE THE DUMB AS FUCK RAP</t>
  </si>
  <si>
    <t>¡SANTA MIERDA BATMAN, ESOS NIGGER WINCHES NOS HICIERON VER COMO TODOS IDIOTAS EN PRESENCIA DE LOS MUSULMANES! UTILICEMOS EL TONTO COMO FUCK RAP</t>
  </si>
  <si>
    <t>Lol thank you I appreciate white people like you So Sad God bless you RT @tayyoung_: FUCK OBAMA, dumb ass nigger</t>
  </si>
  <si>
    <t>Jajaja, gracias, aprecio a la gente blanca como tú. Tan triste, que Dios te bendiga. RT @tayyoung_: FUCK OBAMA, negro idiota.</t>
  </si>
  <si>
    <t>UR THE ONE THAT SCREAMED AG ME FIRST</t>
  </si>
  <si>
    <t>ERES EL QUE ME GRITÓ PRIMERO</t>
  </si>
  <si>
    <t>@latry @TrinidadJamesGG @MileyCyrus your dumb as fuck, NIGGAAA learn that "nigger" means "ignorant person" not just black get over urself fr</t>
  </si>
  <si>
    <t>@latry @TrinidadJamesGG @MileyCyrus eres tonto como la mierda, NIGGAAA aprende que "nigger" significa "persona ignorante" no solo negro, supérate fr</t>
  </si>
  <si>
    <t>Got called a nigger the other day and i laughed in that bitch face she felt dumb as fuck</t>
  </si>
  <si>
    <t>Me llamaron negro el otro día y me reí con esa cara de perra que se sentía tonta como la mierda.</t>
  </si>
  <si>
    <t>@TheICON_BEAST bitch your dark ass fuck you GAY ASS AKON REJECT, smh who edits photos? Faggots fucking dumb nigger learn how to spell</t>
  </si>
  <si>
    <t>@TheICON_BEAST perra tu culo oscuro jódete GAY ASS AKON REJECT, smh, ¿quién edita fotos? Los maricones malditos tontos aprenden a deletrear</t>
  </si>
  <si>
    <t>@casspernyovest wish u could call me 2come and fuck up dis dumb ass nigger 4u bro</t>
  </si>
  <si>
    <t>@casspernyovest desearía que pudieras llamarme 2ven y jode a este negro tonto del culo 4u hermano</t>
  </si>
  <si>
    <t>What she said! Stay mad! Hahah “@Miami_Chica: You mad bitch? Well stay the fuck mad! RT @tayyoung_ FUCK OBAMA, dumb ass nigger”</t>
  </si>
  <si>
    <t>¡Lo que ella dijo! ¡Sigue enojado! Hahah “@Miami_Chica: ¿Perra loca? Bueno, quédate jodidamente enojado! RT @tayyoung_ FUCK OBAMA, negro idiota”</t>
  </si>
  <si>
    <t>butt nigger dumb fuck ass stain bowel queef honkey clonker fritz drooling diseased mucus all over his God forsaken bottom lip looking like a strumpet ass twat booger lip bitch hole fuck cunt hooserhausin yellowbellied flat foot chip tooth two dollar cuntly oaf</t>
  </si>
  <si>
    <t>trasero negro idiota joder culo manchar intestino queef honkey clonker fritz babeando mucosidad enferma por todo su Dios abandonó el labio inferior parece una prostituta culo idiota moco labio perra agujero joder coño hooserhausin panza amarilla pie plano chip diente dos dólares coño idiota</t>
  </si>
  <si>
    <t>@goshawty123 saying nigger is racist you dumb bitch . Black ppl say nigga . How illiterate are u ? Like grow the fuck up .</t>
  </si>
  <si>
    <t>@ goshawty123 diciendo que el negro es racista, perra tonta. La gente negra dice nigga. ¿Qué tan analfabeto eres? Como crecer jodidamente.</t>
  </si>
  <si>
    <t>I'm a racist ass mofo I don't give a fuck bout crackers spics Arabs chanks or niggers if y'all dumb enough to fall in with stereotypes #gtfo</t>
  </si>
  <si>
    <t>Soy un mofo racista. Me importan un carajo los crackers, los spics, los árabes, los chanks o los negros si son tan tontos como para caer en los estereotipos #gtfo.</t>
  </si>
  <si>
    <t>It’s always the old whites who message you about being a sugar baby, never a salt and peppered negro . I don’t want pink meat. I don’t want to be called a white mans whore. Leave me alone</t>
  </si>
  <si>
    <t>Siempre son los viejos blancos los que te envían mensajes sobre ser un bebé de azúcar, nunca un negro sal y pimienta. No quiero carne rosada. No quiero que me llamen puta de hombre blanco. Déjame solo</t>
  </si>
  <si>
    <t>Yall shluts anyways. RT @tayyoung_: FUCK OBAMA, dumb ass nigger</t>
  </si>
  <si>
    <t>Yall shluts de todos modos. RT @tayyoung_: FUCK OBAMA, negro idiota</t>
  </si>
  <si>
    <t>You 2 dumb ugly fuck name wayne ugly nigger pic.twitter.com/nulMByqunA</t>
  </si>
  <si>
    <t>Ustedes 2 tontos y feos nombre de mierda wayne negro feo pic.twitter.com/nulMByqunA</t>
  </si>
  <si>
    <t>Wtf this dumb fuck just fired shots? Stupid nigger</t>
  </si>
  <si>
    <t>Wtf este tonto de mierda acaba de disparar tiros? negro estúpido</t>
  </si>
  <si>
    <t>Why some dumb niggers fire bomb a car on the street smh stupid mothefuckers you gone fuck up yo shit Damn dummy</t>
  </si>
  <si>
    <t>¿Por qué algunos negros tontos disparan una bomba en un auto en la calle? smh, estúpidos hijos de puta, te fuiste a la mierda, mierda, maldito tonto.</t>
  </si>
  <si>
    <t>That man called you out and you are here demoralizing a Black woman. Who has the biggest testicles? It may be him. He's fighting for his rights to screw white women. You on the other hand are too busy trying to remind me of my Negro status. F U</t>
  </si>
  <si>
    <t>Ese hombre te llamó la atención y estás aquí desmoralizando a una mujer negra. ¿Quién tiene los testículos más grandes? Puede ser el. Está luchando por sus derechos para follar con mujeres blancas. Tú, por otro lado, estás demasiado ocupado tratando de recordarme mi condición de negro. FU</t>
  </si>
  <si>
    <t>............RT @tayyoung_: FUCK OBAMA, dumb ass nigger</t>
  </si>
  <si>
    <t>............RT @tayyoung_: FUCK OBAMA, negro idiota</t>
  </si>
  <si>
    <t>People dumb as fuck. That white lady clearly ain’t mean to say Los Angeles niggers.</t>
  </si>
  <si>
    <t>Gente tonta de cojones. Esa dama blanca claramente no quiere decir niggers de Los Ángeles.</t>
  </si>
  <si>
    <t>Sum black ppl are soo stupid darkskin lightskin to other races ur still a nigger remember that u dumb fucks</t>
  </si>
  <si>
    <t>Suma gente negra son tan estúpidos piel oscura piel clara para otras razas sigues siendo un negro recuerda que eres tonto de mierda</t>
  </si>
  <si>
    <t>Uhm ok so u also used the straw man fallacy by talking about the waiter and how it was “racist” just Bc he was colored when we were clearly discussing about” transgenders”. uhm u also used the red herring fallacy using “ racism” as a way to show some similarities between the 2</t>
  </si>
  <si>
    <t>Uhm, ok, también usaste la falacia del hombre de paja al hablar sobre el mesero y cómo era "racista" solo porque estaba coloreado cuando estábamos discutiendo claramente sobre "transgénero". uhm u también usaste la falacia de la pista falsa usando "racismo" como una forma de mostrar algunas similitudes entre los 2</t>
  </si>
  <si>
    <t>“@tayyoung_: FUCK OBAMA, dumb ass nigger” y'all see this shit.........</t>
  </si>
  <si>
    <t>"@tayyoung_: FUCK OBAMA, negro idiota" todos ven esta mierda .........</t>
  </si>
  <si>
    <t>HELL NO DUMB STUPID BITCH TF WRONG WITH BETTER DEACTIVATE YO SHIT AGAIN DUMB LIL NIGGER LOLOLOLOL FUCK OFF CUNT</t>
  </si>
  <si>
    <t>INFIERNO NO TONTO ESTÚPIDO PERRA TF MAL CON MEJOR DESACTIVAR YO MIERDA OTRA VEZ TONTO LIL NIGGER LOLOLOLOL FUCK OFF CUNT</t>
  </si>
  <si>
    <t>When your 4 year old sister gets on Xbox and calls people Dumbass Niggers and Stupid little bitches and tell them Fuck you, you dumb bitch</t>
  </si>
  <si>
    <t>Cuando tu hermana de 4 años se conecta a Xbox y llama a la gente Negros idiotas y perras estúpidas y les dice que te jodan, perra tonta.</t>
  </si>
  <si>
    <t>Yeah the dumb ass is mad RT @_RudeGal: You mad huhRT @Ignorant_Fucks Our president is a dumb nigger #nigger</t>
  </si>
  <si>
    <t>Sí, el tonto del culo está loco RT @_RudeGal: Estás loco huhRT @Ignorant_Fucks Nuestro presidente es un negro tonto #nigger</t>
  </si>
  <si>
    <t>Racism is like a stain on ur colored clothes, u can't bleach it Kuz it ain't white.</t>
  </si>
  <si>
    <t>El racismo es como una mancha en tu ropa de color, no puedes blanquearla porque no es blanca.</t>
  </si>
  <si>
    <t>So my coworker says her husband going around calling ppl dan dumb ass niggers man I would fuck his honky ass up</t>
  </si>
  <si>
    <t>Así que mi compañero de trabajo dice que su esposo va por ahí llamando a la gente y a los negros tontos del culo, hombre, le follaría el culo.</t>
  </si>
  <si>
    <t>«@tayyoung_ FUCK OBAMA, dumb ass nigger» get WITH it BITCH!!! OBAMA HOE</t>
  </si>
  <si>
    <t>«@tayyoung_ FOLLA A OBAMA, negro idiota» ¡Consíguelo PERRA! OBAMA HOE</t>
  </si>
  <si>
    <t>Fuck red and white dumb ugly nigger pic.twitter.com/kTX0Fpn9Cn</t>
  </si>
  <si>
    <t>A la mierda el negro feo tonto rojo y blanco pic.twitter.com/kTX0Fpn9Cn</t>
  </si>
  <si>
    <t>CONTACT ME, BECAUSE RACISM STILL EXIST. I WAS CALLED A "NIGGER" BY A WHITE GIRL ON DECEMBER 12, 2018 AT A HARRIS COUNTY PUBLIC LIBRARY. I HAVE THE INCIDENT REPORT THAT I MADE IN MY HAND.</t>
  </si>
  <si>
    <t>CONTÁCTAME, PORQUE EL RACISMO AÚN EXISTE. UNA CHICA BLANCA ME LLAMÓ "NIGGER" EL 12 DE DICIEMBRE DE 2018 EN UNA BIBLIOTECA PÚBLICA DEL CONDADO DE HARRIS. TENGO EN MI MANO EL REPORTE DE INCIDENCIA QUE HE REALIZADO.</t>
  </si>
  <si>
    <t>Donald Trump’s rise to fame is based on the very fact he was taken to court for red lining against African Americans. Anything that states DT is “pro”black Americans is blatantly propaganda You seem like a reasonable person. I ask you read further into his racist past and present</t>
  </si>
  <si>
    <t>El ascenso a la fama de Donald Trump se basa en el hecho mismo de que fue llevado a los tribunales por líneas rojas contra los afroamericanos. Cualquier cosa que afirme que DT es "pro"estadounidenses negros es descaradamente propaganda. Pareces una persona razonable. Le pido que lea más sobre su pasado y presente racista.</t>
  </si>
  <si>
    <t>Words to never say in the getteo cracker wacker fuck your couch oh and Nigger ya dumb</t>
  </si>
  <si>
    <t>Palabras para nunca decir en el getteo cracker wacker vete a la mierda tu sofá oh y Nigger ya tonto</t>
  </si>
  <si>
    <t>#Dafuck bitch!!! RT @Pretty_BSJ: Bitch stfu .RT @tayyoung_: FUCK OBAMA, dumb ass nigger</t>
  </si>
  <si>
    <t>#maldita puta!!! RT @Pretty_BSJ: Perra stfu .RT @tayyoung_: FUCK OBAMA, negro idiota</t>
  </si>
  <si>
    <t>Me: shut the fuck up you dumb nigger Muk: yea I'm leaving, go find some choogs with your other noogers</t>
  </si>
  <si>
    <t>Yo: cállate, negro tonto Muk: sí, me voy, ve a buscar choogs con tus otros noogers</t>
  </si>
  <si>
    <t>Sebastien...you look dumb as fuck now...kys #nigger</t>
  </si>
  <si>
    <t>Sebastien... te ves tonto como la mierda ahora... kys #nigger</t>
  </si>
  <si>
    <t>RACISM is wen u select ur white clothes,n wash dem before the black/colored ones!! Say NO to RACISM... Wash them together"</t>
  </si>
  <si>
    <t>RACISMO es cuando eliges tu ropa blanca y la lavas antes que la negra/de color!! Di NO al RACISMO... Lávalos juntos"</t>
  </si>
  <si>
    <t>You're pissing me off &amp; then ima kick your real dumb nigger ass!! :| don't fuck with me!</t>
  </si>
  <si>
    <t>¡Me estás cabreando y luego te patearé el culo de un negro tonto! :| ¡no me jodas!</t>
  </si>
  <si>
    <t>@PoliticalKathy What U said is racist &amp;amp; U know it! People of color, like Urself, can be racist towards other people of color. Religion, well U discriminate Muslims &amp;amp; their different ethnic backgrounds which goes back 2 racism of other colored people! Sad!!</t>
  </si>
  <si>
    <t>@PoliticalKathy Lo que dijiste es racista &amp;amp; ¡Lo sabes! Las personas de color, como Urself, pueden ser racistas con otras personas de color. Religión, bueno U discrimina a los musulmanes &amp;amp; ¡sus diferentes orígenes étnicos que se remontan al racismo de otras personas de color! ¡¡Triste!!</t>
  </si>
  <si>
    <t>Now we all got business cards. Dumb hurt to fuck to death lying ass nigger you. You sorry ass begging nigger you.</t>
  </si>
  <si>
    <t>Ahora todos tenemos tarjetas de visita. Tonto herido por follarte hasta la muerte, negro mentiroso. Lo siento, culo rogándote, negro.</t>
  </si>
  <si>
    <t>Fuck you bitch dumb nigger</t>
  </si>
  <si>
    <t>Vete a la mierda, negro tonto</t>
  </si>
  <si>
    <t>I got this dumb ass fucking nigger in my lab group and he's dumb as fuck</t>
  </si>
  <si>
    <t>Tengo a este negro estúpido en mi grupo de laboratorio y es tonto de cojones</t>
  </si>
  <si>
    <t>she's mad lol “@Fucccccc_: I hope you get yo ass beat . Dumb broad “@kimberrlym_: Fuck you nigger #CANELOTEAM””</t>
  </si>
  <si>
    <t>ella está enojada lol “@Fucccccc_: Espero que te golpeen el trasero. Estúpida “@kimberrlym_: Vete a la mierda negro #CANELOTEAM””</t>
  </si>
  <si>
    <t>Hey @ACLU @splcenter @FBI @SantaMonicaPD @RepSwalwell @RepMaxineWaters @SenFeinstein @Govjerrybrown WHY WASN'T THIS DISGUSTING #WhiteMan ARRESTED ?? Attacks Black Woman &amp;amp; commited Hate Crimes verbal &amp;amp; physical assaults as he kicked her &amp;amp; called her "niger" repeatedly.</t>
  </si>
  <si>
    <t>Hola @ACLU @splcenter @FBI @SantaMonicaPD @RepSwalwell @RepMaxineWaters @SenFeinstein @Govjerrybrown ¿POR QUÉ NO FUE ARRESTADO ESTE ASQUEROSO #WhiteMan? Ataca a la Mujer Negra &amp;amperio; cometido delitos de odio verbales &amp;amp; agresiones físicas mientras él la pateaba &amp;amp; la llamó "níger" repetidamente.</t>
  </si>
  <si>
    <t>@ajplus Fucking liars, every evil they comitt will be blamed on isis, how about Iraqi troops separating boys and detaining/toturing them?</t>
  </si>
  <si>
    <t>@ajplus Malditos mentirosos, todos los males que cometan serán atribuidos a ISIS, ¿qué tal si las tropas iraquíes separan a los niños y los detienen/torturan?</t>
  </si>
  <si>
    <t>This nigger ain't black idk wtf he is. All I know is that he is a dumb fuck with no common sense https://twitter.com/dearyoufromwe/status/750124864619417600</t>
  </si>
  <si>
    <t>Este negro no es negro, no sé qué es. Todo lo que sé es que es un tonto sin sentido común https://twitter.com/dearyoufromwe/status/750124864619417600</t>
  </si>
  <si>
    <t>“@tayyoung_: FUCK OBAMA, dumb ass nigger” FUCK YOUR GRANDMOTHER &amp;amp; HER ASHES</t>
  </si>
  <si>
    <t>"@tayyoung_: FOLLA A OBAMA, negro idiota" FOLLA A TU ABUELA &amp;amp; SUS CENIZAS</t>
  </si>
  <si>
    <t>#DIAMOND IS DEFINITELY #MONA TOP #COON #EXPLOITEE THIS SEASON.  #MIMI IS PRAISING GOD THIS IS AIRING BEFORE #LHHATL SHE NEEDED THIS #LHHNY</t>
  </si>
  <si>
    <t>#DIAMOND ES DEFINITIVAMENTE #MONA TOP #COON #EXPLOITEE ESTA TEMPORADA. #MIMI ESTÁ ALABANDO A DIOS ESTO SE TRANSMITE ANTES DE #LHHATL ELLA NECESITABA ESTO #LHHNY</t>
  </si>
  <si>
    <t>JULIA IS OFFICIALLY ONE YEAR OLDER FOR ME !!! HAPPY BIRTHDAY !!!!! lit rally one of my closest and first twt friends you make my days better and ur an icon never change you're the bestest and ilysm @xuxislayer123</t>
  </si>
  <si>
    <t>JULIA ES OFICIALMENTE UN AÑO MAYOR PARA MI!!! FELIZ CUMPLEAÑOS !!!!! lit rally uno de mis primeros y más cercanos amigos twt haces que mis días sean mejores y eres un ícono nunca cambias eres el mejor y ilysm @xuxislayer123</t>
  </si>
  <si>
    <t>This racist ass bitch smh. The hate will never stop “@tayyoung_: FUCK OBAMA, dumb ass nigger”</t>
  </si>
  <si>
    <t>Esta perra racista smh. El odio nunca se detendrá "@tayyoung_: FUCK OBAMA, nigger idiota"</t>
  </si>
  <si>
    <t>Very actually thx ur one if the first people to take this seriously</t>
  </si>
  <si>
    <t>De hecho, eres uno de los primeros en tomar esto en serio.</t>
  </si>
  <si>
    <t>“@tayyoung_: FUCK OBAMA, dumb ass nigger” ignorance at its best. Smh</t>
  </si>
  <si>
    <t>"@tayyoung_: FUCK OBAMA, negro idiota" ignorancia en su máxima expresión. Smh</t>
  </si>
  <si>
    <t>Tired of the wack ass niggaz getting recognition, nomore games ! Y'all gonna know my name !!</t>
  </si>
  <si>
    <t>Cansado de que el niggaz loco obtenga reconocimiento, ¡no más juegos! ¡Todos van a saber mi nombre!</t>
  </si>
  <si>
    <t>#IWishIHad d energy to beat d. Fuck out of dumb ass niggers</t>
  </si>
  <si>
    <t>#IWishIHad d energía para vencer a d. Vete a la mierda con negros tontos</t>
  </si>
  <si>
    <t>Couldnt log in to do my music homework! fuck online classes dumb bitch ass nigger shit! Grrr #withdrawn</t>
  </si>
  <si>
    <t>¡No pude iniciar sesión para hacer mi tarea de música! joder clases en línea puta tonta culo negro mierda! Grrr #retirado</t>
  </si>
  <si>
    <t>Well I'm a server, and I don't know why they would do this, but they gave me a black family and they were disgusting niggers</t>
  </si>
  <si>
    <t>Bueno, soy un servidor, y no sé por qué harían esto, pero me dieron una familia negra y eran negros repugnantes.</t>
  </si>
  <si>
    <t>Lmfao FREE SCHOOLS, DUMB NIGGERS! RT @RoJustDGAF: fuck @VeniVendetta got me crackin the fuck up in the store but school free tho" lmfao</t>
  </si>
  <si>
    <t>Lmfao ESCUELAS GRATIS, NIGGERS TONTOS! RT @RoJustDGAF: joder @VeniVendetta me puso loco en la tienda pero la escuela es gratis aunque" lmfao</t>
  </si>
  <si>
    <t>BITCH YOU MAD AIN'T YOU.!!! #TEAMOBAMA Whhhhuuuudddduup.! RT @tayyoung_: FUCK OBAMA, dumb ass nigger</t>
  </si>
  <si>
    <t>¡¡¡PERRA QUE ESTÁS LOCA, NO ESTÁS TU!!! #TEAMOBAMA ¡Quupuuudddduup! RT @tayyoung_: FUCK OBAMA, negro idiota</t>
  </si>
  <si>
    <t>Some niggers is dumb wateva fuck them anywaysz asshole</t>
  </si>
  <si>
    <t>Algunos negros son tontos, jódanlos de todos modos, gilipollas</t>
  </si>
  <si>
    <t>100% which is why its called Black Lives Matter. It is a totally white hating Marxist drugs money laundering outfit. It uses ADHD, OCD, Asperger white kids to look 'all inclusive.' They even hate half black folk who carry the white slaver gene. First slavers were Egyptian Negros.</t>
  </si>
  <si>
    <t>100% por eso se llama Black Lives Matter. Es un equipo de lavado de dinero de drogas marxista que odia totalmente a los blancos. Utiliza TDAH, TOC, niños blancos de Asperger para parecer 'todo incluido'. Incluso odian a la gente medio negra que porta el gen de la trata de blancas. Los primeros esclavistas fueron negros egipcios.</t>
  </si>
  <si>
    <t>someone's mad ... *hands you a tampon* . RT @Colton_Zappe: Fuck that dumb nigger Obama</t>
  </si>
  <si>
    <t>alguien está enojado... *te da un tampón* . RT @Colton_Zappe: Que se joda ese negro tonto de Obama</t>
  </si>
  <si>
    <t>Y dis dumb FUCK in a red mustang on 95 north wit da drop top open but da nigger drivin got on gloves, hat &amp;amp; jacket? #dumbshit</t>
  </si>
  <si>
    <t>Y dis tonto FUCK en un mustang rojo en 95 norte con la capota abierta pero el negro conduciendo se puso guantes, sombrero y amp; ¿chaqueta? #tontería</t>
  </si>
  <si>
    <t>And on a side note, any black dude who is into white women telling them to give them that "nigger dick" during sex Is fucking disgusting.</t>
  </si>
  <si>
    <t>Y en una nota al margen, cualquier tipo negro al que le gusten las mujeres blancas diciéndoles que les den esa "polla negra" durante el sexo es jodidamente repugnante.</t>
  </si>
  <si>
    <t>Now beat the fuck out of each other dumb niggers</t>
  </si>
  <si>
    <t>Ahora golpeaos unos a otros negros tontos</t>
  </si>
  <si>
    <t>like wtf did you think i was gonna laugh at you basically calling me a nigger jokingly and thinking thats funny? type of fucking dumb shit i be hearing man!!! niggas dumb as fuck!!!!!!!</t>
  </si>
  <si>
    <t>como wtf, ¿pensaste que me iba a reír de ti básicamente llamándome negro en broma y pensando que eso es gracioso? ¡Tipo de mierda tonta que estoy escuchando, hombre! niggas tontos como la mierda !!!!!!</t>
  </si>
  <si>
    <t>Your best friends a monkey looking nigger so shut the fuck up you dumb cunt.</t>
  </si>
  <si>
    <t>Tus mejores amigos son monos que parecen negros, así que cállate, idiota.</t>
  </si>
  <si>
    <t>That’s sad af. I see my family just accepting anything from bm and I want to scream do better and look past your social circles. I’m with a black man and I’m his world. He’s never disrespected a black woman nor put nbw above bw. We cater to eachother</t>
  </si>
  <si>
    <t>Eso es triste. Veo a mi familia aceptando cualquier cosa de bm y quiero gritar que lo hagan mejor y miren más allá de sus círculos sociales. Estoy con un hombre negro y soy su mundo. Nunca le ha faltado el respeto a una mujer negra ni ha puesto nbw por encima de bw. nos atendemos</t>
  </si>
  <si>
    <t>For 2020 blackpink have the most wins for one song got the most highest pak for gg And also ur faves debuted first and constantly cb 2-3 and promoting music shows while bp cb once a yr and promote only 2 MS. But one song enought to outsold M&amp;amp;M</t>
  </si>
  <si>
    <t>Para 2020, Blackpink tiene la mayor cantidad de victorias para una canción, obtuvo el paquete más alto para gg Y también sus favoritos debutaron primero y constantemente cb 2-3 y promocionaron programas de música, mientras que bp cb una vez al año y promocionan solo 2 MS. Pero una canción es suficiente para vender más que M&amp;M</t>
  </si>
  <si>
    <t>EERP! #Obama2012 RT "@tayyoung_: FUCK OBAMA, dumb ass nigger"</t>
  </si>
  <si>
    <t>EERP! #Obama2012 RT "@tayyoung_: FUCK OBAMA, negro idiota"</t>
  </si>
  <si>
    <t>Yeah but I bet your love that black dick bitch"@MyHolyPussy: #iHaveNoLoveFor niggers. They are disgusting and they have AIDS"</t>
  </si>
  <si>
    <t>Sí, pero apuesto a que amas a esa zorra de polla negra"@MyHolyPussy: #iHaveNoLoveFor ​​niggers. Son repugnantes y tienen SIDA"</t>
  </si>
  <si>
    <t>HOW THE FUCK YOU GOT 9 SONGS AND I MEAN NINE SONGS ON YOUR ONLYFANS ACCOUNT AND YOU CHARGING $29.99 A FUCKING MONTH...I SWEAR SOME OF YOU NIGGERS ARE DUMB...SO FUCKING DUMB YOU MAKE ME ASHAMED.....MAYBE I'M GETTING OLD BUT I DON'T REMEMBER MUSIC CD'S COSTING $29.99 EVERY.</t>
  </si>
  <si>
    <t>CÓMO COÑO CONSEGUISTE 9 CANCIONES Y QUIERO DECIR NUEVE CANCIONES EN TU CUENTA DE ONLYFANS Y USTED COBRA $ 29.99 AL MES DE MIERDA... JURO QUE ALGUNOS DE USTEDES NIGGERS SON TONTOS... TAN TONTOS QUE ME DAN VERGÜENZA... TAL VEZ ME ESTOY ENVEJECIENDO PERO NO RECUERDO LOS CD DE MÚSICA CUESTAN $29.99 CADA UNO.</t>
  </si>
  <si>
    <t>osker grant (woodside): fuck that dumb nigger should have gotten more it's NOT ok to contact this poster with ... http://bit.ly/kP30wd</t>
  </si>
  <si>
    <t>osker grant (woodside): mierda, ese negro tonto debería haber recibido más, NO está bien contactar a este cartel con ... http://bit.ly/kP30wd</t>
  </si>
  <si>
    <t>@Junglee_Jim wow u sound like a broken record u dumb nigger now fuck off seriously</t>
  </si>
  <si>
    <t>@Junglee_Jim wow, suenas como un disco rayado, negro tonto, ahora vete a la mierda en serio.</t>
  </si>
  <si>
    <t>@_LilMae @briskiee_ @vick_williams96 @YounGesT_PounD cant fuck with no dumb niggers</t>
  </si>
  <si>
    <t>@_LilMae @briskiee_ @vick_williams96 @YounGesT_PounD no puedo follar sin negros tontos</t>
  </si>
  <si>
    <t>I'm on the outskirts of B'ham, Trussville, and most of my neighbors are Black. There are no yard signs, either pro Trump, or pro Biden anywhere. But in the past 8 yrs, I've never seen or heard anything like what has happened in the past 2 nights. It's been spectacular!</t>
  </si>
  <si>
    <t>Estoy en las afueras de B'ham, Trussville, y la mayoría de mis vecinos son negros. No hay letreros en el patio, ni a favor de Trump ni a favor de Biden en ninguna parte. Pero en los últimos 8 años, nunca he visto ni oído nada parecido a lo que sucedió en las últimas 2 noches. ¡Ha sido espectacular!</t>
  </si>
  <si>
    <t>White people say some dumb ass shit then wonder why "niggers" wanna knock em the fuck out , stay In your lane white bouls.</t>
  </si>
  <si>
    <t>Los blancos dicen alguna tontería y luego se preguntan por qué los "niggers" quieren noquearlos, quedarse en su carril, bolas blancas.</t>
  </si>
  <si>
    <t>A false assertion by Biden. It was probably the majority. Just a few examples: Woodrow Wilson called blacks "an inferior race" and screened racist movies in the White House. Nixon called black "Negro bastards". Reagan called Africans "Monkeys who are uncomfortable wearing shoes."</t>
  </si>
  <si>
    <t>Una afirmación falsa de Biden. Probablemente era la mayoría. Solo algunos ejemplos: Woodrow Wilson llamó a los negros "una raza inferior" y proyectó películas racistas en la Casa Blanca. Nixon llamó a los negros "negros bastardos". Reagan llamó a los africanos "monos que se sienten incómodos usando zapatos".</t>
  </si>
  <si>
    <t>@killzarin fuck you dumb fucking sand nigger</t>
  </si>
  <si>
    <t>@killzarin vete a la mierda tonto negro de arena</t>
  </si>
  <si>
    <t>Saw My Lil'Nigga @DopeShitt__ Dis Mawning !</t>
  </si>
  <si>
    <t>¡Vi a mi Lil'Nigga @DopeShitt__ Dis Mawning!</t>
  </si>
  <si>
    <t>Exactly. And with these masks it's HIGHLY possible. I don't put anything past these people. Google "Black male latex #mask.</t>
  </si>
  <si>
    <t>Exactamente. Y con estas máscaras es MUY posible. No pongo nada más allá de esta gente. Google "#máscara de látex masculina negra.</t>
  </si>
  <si>
    <t>Great shot. There is a similar confluence in Brazil near the city of Manaus. Encontro das Águas is where Rio Negro and the sandy/white-colored Amazon River (also called Solimões River locally) meet. They run together for about 5-6 km before mixing completely.</t>
  </si>
  <si>
    <t>Gran tiro. Hay una confluencia similar en Brasil cerca de la ciudad de Manaus. Encontro das Águas es donde se encuentran el río Negro y el río Amazonas de color arena/blanco (también llamado río Solimões localmente). Corren juntos durante unos 5-6 km antes de mezclarse por completo.</t>
  </si>
  <si>
    <t>@Rxppling @Zhorahs @marcoli64 you're dumb as fuck nigger</t>
  </si>
  <si>
    <t>@Rxppling @Zhorahs @marcoli64 eres tonto como un negro</t>
  </si>
  <si>
    <t>fuck wiz khalifa and black and yellow.. dumb ass niggers and they stupid ass agendas</t>
  </si>
  <si>
    <t>joder wiz khalifa y negro y amarillo .. niggers tontos y sus agendas estúpidas</t>
  </si>
  <si>
    <t>Fuck red and white dumb ugly nigger name Wayne Positive trash soft ass nigga pic.twitter.com/6BBKr5RkCn</t>
  </si>
  <si>
    <t>Joder rojo y blanco tonto feo negro nombre Wayne Positivo basura suave culo negro pic.twitter.com/6BBKr5RkCn</t>
  </si>
  <si>
    <t>@We_Hate_Niggers lol!! Hahaha waab!! Your funny!! But I bet you won't try the shit I promise you will be a dead man walking ..dumb fuck!!</t>
  </si>
  <si>
    <t>@We_Hate_Niggers jajaja!! Jajaja waab!! ¡¡Eres gracioso!! Pero apuesto a que no intentarás la mierda, te prometo que serás un hombre muerto caminando... ¡mierda tonta!</t>
  </si>
  <si>
    <t>RT @tayyoung_: FUCK OBAMA, dumb ass nigger --- #MADWHITEPEOPLE</t>
  </si>
  <si>
    <t>RT @tayyoung_: FUCK OBAMA, negro idiota --- #MADWHITEPEOPLE</t>
  </si>
  <si>
    <t>Where I come from the word nigger offends me you're fucking white you dumb fuck</t>
  </si>
  <si>
    <t>De donde vengo, la palabra negro me ofende, eres un maldito blanco, tonto de mierda</t>
  </si>
  <si>
    <t>negro in Spanish is not a slur it's a colour and adjective, the word for black. like "blanco" is white. "moreno" means tanned and is often used as an euphemism to avoid saying someone is black. black spanish people would be upset if you called them moreno and not negro.</t>
  </si>
  <si>
    <t>negro en español no es un insulto es un color y adjetivo, la palabra para negro. como "blanco" es blanco. "moreno" significa bronceado y se usa a menudo como un eufemismo para evitar decir que alguien es negro. los españoles negros se molestarían si los llamaras morenos y no negros.</t>
  </si>
  <si>
    <t>Just saying because I bought one for my son at Christmas and cost me about 1700 for everything. Granted it was a pre- built but idk first thing about building a pc</t>
  </si>
  <si>
    <t>Solo digo porque compré uno para mi hijo en Navidad y me costó alrededor de 1700 por todo. De acuerdo, era un preconstruido, pero no sé, lo primero sobre construir una PC</t>
  </si>
  <si>
    <t>@JEcountryboy so its ok to say nigger is what your telling me ? And it was a year not 2 dumb fuck &amp;amp; that other tweet you tweeted in Sept</t>
  </si>
  <si>
    <t>@JEcountryboy así que está bien decir negro, ¿es lo que me estás diciendo? Y fue un año no 2 mierda tonta &amp;amp; ese otro tuit que tuiteaste en septiembre</t>
  </si>
  <si>
    <t>Shut the fuck up you dumb nigger. Never tweet again or the clan will get you, you chicken loving ape.</t>
  </si>
  <si>
    <t>Cállate la boca, negro tonto. Nunca vuelvas a tuitear o el clan te atrapará, simio amante de las gallinas.</t>
  </si>
  <si>
    <t>Saw two gay guys in amk library...one tall nigger wearing a black tshirt kissing a skinny indian wearing white tshirt...omg disgusting!!</t>
  </si>
  <si>
    <t>Vi a dos chicos gays en la biblioteca de amk... un negro alto con una camiseta negra besando a un indio flaco con una camiseta blanca... ¡Dios mío, repugnante!</t>
  </si>
  <si>
    <t>well i personally dgaf about the ""large amount of niggers"" in europe i give a fuck about this nigga corbin and his dumb last name</t>
  </si>
  <si>
    <t>Bueno, personalmente me molesta la "gran cantidad de negros" en Europa. Me importa un carajo este nigga corbin y su apellido tonto.</t>
  </si>
  <si>
    <t>@InaGroll We know you fuck niggers you dumb cunt! http://www.dailystormer.com/npd-disassociates-from-model-after-she-makes-porno-with-a-black/comment-page-1/</t>
  </si>
  <si>
    <t>@InaGroll ¡Sabemos que te follas a los negros, idiota! http://www.dailystormer.com/npd-disassociates-from-model-after-she-makes-porno-with-a-black/comment-page-1/</t>
  </si>
  <si>
    <t>Bitch shut the fuck up and respect your president hoe! RT @tayyoung_: FUCK OBAMA, dumb ass nigger</t>
  </si>
  <si>
    <t>¡Perra, cállate y respeta a tu presidente! RT @tayyoung_: FUCK OBAMA, negro idiota</t>
  </si>
  <si>
    <t>@HoskinsTy96: White boy power bitch black power bitch</t>
  </si>
  <si>
    <t>@HoskinsTy96: Perra del poder del chico blanco Perra del poder negro</t>
  </si>
  <si>
    <t>Racism is when u select yours white clothes n wash them first b4 de black n colored ones, SAY NO TO RACISM n wash them all @de same time</t>
  </si>
  <si>
    <t>El racismo es cuando eliges tu ropa blanca y la lavas primero b4 la negra y la de color, DI NO AL RACISMO y la lavas toda al mismo tiempo</t>
  </si>
  <si>
    <t>@tayyoung_: FUCK OBAMA, dumb ass nigger Telly Tubby lookin Bitch mad af! Ctfu</t>
  </si>
  <si>
    <t>@tayyoung_: ¡JÓDALE A OBAMA, nigger tonto del culo Telly Tubby que parece una perra enojada! Ctfu</t>
  </si>
  <si>
    <t>both of yall look like Edward Scissorhands in the face RT @tayyoung_: FUCK OBAMA, dumb ass nigger</t>
  </si>
  <si>
    <t>ambos se parecen a Edward Scissorhands en la cara RT @tayyoung_: FUCK OBAMA, nigger idiota</t>
  </si>
  <si>
    <t>Fuck that dumb ass nigger kike. Fukn bum ass jew cunt. tell me i cant c0me inside till i wash ur car u can suck my butt bitch</t>
  </si>
  <si>
    <t>Que se joda ese negro idiota de Kike. Fukn bum culo judío coño. dime que no puedo entrar hasta que lave tu auto puedes chuparme el trasero perra</t>
  </si>
  <si>
    <t>Blah, blah, fear, fear, blah, fear, fear, I past a test, blah, blah, blah, Trump can't read his script, fear, fear, blah, they are Black and will fear, fear, blah, blah. I saved all of us from the virus, blah, blah. Obama did it, fear, fear, hate, blah. Did I miss anything?</t>
  </si>
  <si>
    <t>Bla, bla, miedo, miedo, bla, miedo, miedo, pasé una prueba, bla, bla, bla, Trump no puede leer su guión, miedo, miedo, bla, son negros y temerán, miedo, bla, paja. Nos salvé a todos del virus, bla, bla. Obama lo hizo, miedo, miedo, odio, bla. ¿Yo me perdí algo?</t>
  </si>
  <si>
    <t>Imagine ur first comeback is lucky one and monster,,, I was so lucky</t>
  </si>
  <si>
    <t>Imagina que tu primer comeback es un afortunado y un monstruo… Tuve tanta suerte.</t>
  </si>
  <si>
    <t>Dave focking right everybody be mad as hell for saying the word faggit but nobody gives a fuck when we use nigger y’all some dumb mother fockers</t>
  </si>
  <si>
    <t>Dave jodidamente bien, todos se enojan como el infierno por decir la palabra maricón, pero a nadie le importa una mierda cuando usamos nigger, todos ustedes, unos tontos hijos de puta.</t>
  </si>
  <si>
    <t>@Black_success you are a sick and disgusting yellow nigger!</t>
  </si>
  <si>
    <t>@Black_success, ¡eres un negro amarillo enfermo y repugnante!</t>
  </si>
  <si>
    <t>Ty bby. Ur the best and you’ve encouraged me so much! I feel like u were one of my first friends ily endlessly!</t>
  </si>
  <si>
    <t>Ty bby. ¡Eres el mejor y me has animado mucho! ¡Siento que fuiste uno de mis primeros amigos infinitamente!</t>
  </si>
  <si>
    <t>Don't follow this bozo nigga is white and called me a negro</t>
  </si>
  <si>
    <t>No sigas a este bozo nigga que es blanco y me llamó negro</t>
  </si>
  <si>
    <t>@senpaigaharabot shut the fuck up u dumb nigger</t>
  </si>
  <si>
    <t>@senpaigaharabot cierra la boca, negro tonto</t>
  </si>
  <si>
    <t>Dumb nigger in fortnite killed me I was stacked as fuck too</t>
  </si>
  <si>
    <t>El negro tonto en fortnite me mató, yo también estaba apilado como una mierda</t>
  </si>
  <si>
    <t>I'm confused on why you say fuck a nigger? Ain't ya daddy black? Bitch are you dumb or are you dumb? Fuck outta here.</t>
  </si>
  <si>
    <t>Estoy confundido sobre por qué dices que se joda un negro. ¿No eres papá negro? Perra eres tonta o eres tonta? Vete a la mierda de aquí.</t>
  </si>
  <si>
    <t>@lakimcardasian who you think you are when you defend rocky it first breaks the stuff of others and is so Nigger that it will not replace it and then beaten up with a bunch of junk Dumb guys i do not respect you for a fuck.</t>
  </si>
  <si>
    <t>@lakimcardasian, quién crees que eres cuando defiendes a Rocky, primero rompe las cosas de los demás y es tan negro que no lo reemplazará y luego lo golpean con un montón de basura. Chicos tontos. No te respeto ni un carajo.</t>
  </si>
  <si>
    <t>RT @corralt93: Fuck you obama you dumb black nigger</t>
  </si>
  <si>
    <t>RT @corralt93: Vete a la mierda Obama, negro tonto</t>
  </si>
  <si>
    <t>YOU MAD??????? OH...WHO CARES!!! RT @tayyoung_ FUCK OBAMA, dumb ass nigger</t>
  </si>
  <si>
    <t>¿¿¿¿¿¿¿ESTÁS LOCO??????? OH... A QUIEN LE IMPORTA!!! RT @tayyoung_ FUCK OBAMA, negro idiota</t>
  </si>
  <si>
    <t>So what..You call all white ppl Devils ..Thats worse then being called Negro..Plus u call black ppl Negros to...Wow...</t>
  </si>
  <si>
    <t>Y qué... Llamas a todas las personas blancas Diablos... Eso es peor que ser llamado Negro... Además, llamas Negros a las personas negras para... Wow...</t>
  </si>
  <si>
    <t>«@tayyoung_ FUCK OBAMA, dumb ass nigger» you mad, bro? Haha</t>
  </si>
  <si>
    <t>«@tayyoung_ FUCK OBAMA, negro idiota» ¿estás loco, hermano? Ja ja</t>
  </si>
  <si>
    <t>“@tayyoung_ FUCK OBAMA, dumb ass nigger” bitch shut tf up n obey yo president!</t>
  </si>
  <si>
    <t>"@tayyoung_ FUCK OBAMA, idiota negro" perra cállate y obedece a tu presidente!</t>
  </si>
  <si>
    <t>They r all weirdos every single one of them... ur first mistake was trusting men</t>
  </si>
  <si>
    <t>Todos son bichos raros, todos y cada uno de ellos... tu primer error fue confiar en los hombres.</t>
  </si>
  <si>
    <t>Wow RT @WrightStateUniversity: Yeah? Ok dumb nigger RT @FRESH2DEF216: I just parked illegal as fuck lol no pass or nothing #firstdayofclass</t>
  </si>
  <si>
    <t>Wow RT @WrightStateUniversity: ¿Sí? Ok, negro tonto RT @FRESH2DEF216: Acabo de estacionar ilegalmente jajaja sin pase o nada #primerdíadeclase</t>
  </si>
  <si>
    <t>Huh lol RT @Cracker_John: @dblcheesemeeks dat i random as fuck yuh dumb nigger....but ill agree wit ur planet of the apes looking ass..</t>
  </si>
  <si>
    <t>Huh lol RT @Cracker_John: @dblcheesemeeks dat i random as joder yuh tonto negro... pero estoy de acuerdo con tu planeta de los simios mirando culo...</t>
  </si>
  <si>
    <t>@FellasLoveBJ #Dead lmaooooo... aye thats funny shit ima use that! yeah he good as dead, dumb nigger lol and FUCK YOU yellow ass =]</t>
  </si>
  <si>
    <t>@FellasLoveBJ #Dead lmaooooo... sí, eso es una mierda divertida, ¡lo usaré! sí, bueno como muerto, negro tonto lol y FUCK YOU yellow ass =]</t>
  </si>
  <si>
    <t>Since this is open, i would like to state.... AFRICA IS SAFER WITHOUT HATRED. We clearly got the minimum count..... You Americans called us negros, &amp;amp; Thank you Lord for teaching these white ..... a lesson. Took us as slaves, jesus has come back.@realDonaldTrump</t>
  </si>
  <si>
    <t>Dado que esto está abierto, me gustaría afirmar... ÁFRICA ES MÁS SEGURA SIN ODIO. Claramente obtuvimos el conteo mínimo... Ustedes, los estadounidenses, nos llamaron negros, &amp;amp; Gracias Señor por enseñar a estos blancos.....una lección. Nos tomó como esclavos, Jesús ha regresado.@realDonaldTrump</t>
  </si>
  <si>
    <t>@CoachK1992 dumb fucking nigger! Fuck</t>
  </si>
  <si>
    <t>@CoachK1992 ¡Maldito negro tonto! Mierda</t>
  </si>
  <si>
    <t>Pop a Beer I'm Sweating #HowTo #Vine Fuck is a #Molly Dumb Niggers https://vine.co/v/hgzuDpeW3x6</t>
  </si>
  <si>
    <t>ur so talented man, may i use the first one as my avi, sorry for asking again i don’t wanna use it unless i have ur permission</t>
  </si>
  <si>
    <t>Eres un hombre tan talentoso, ¿puedo usar el primero como mi avi? Perdón por volver a preguntar. No quiero usarlo a menos que tenga tu permiso.</t>
  </si>
  <si>
    <t>Negro really just called me a c**n because I disagreed that Michael B Jordan playing Scarface would be career suicide.... Same dude worships Scorsese whose early films had his white characters say N****r in every film. Tough talk when you're in a completely different country</t>
  </si>
  <si>
    <t>Negro realmente me llamó c ** n porque no estaba de acuerdo con que Michael B Jordan interpretando a Scarface sería un suicidio profesional ... El mismo tipo adora a Scorsese cuyas primeras películas tenían a sus personajes blancos diciendo N *** r en cada película. Hablar duro cuando estás en un país completamente diferente</t>
  </si>
  <si>
    <t>Girl FUCK YOU ! RT @tayyoung_: FUCK OBAMA, dumb ass nigger</t>
  </si>
  <si>
    <t>¡Chica, jódete! RT @tayyoung_: FUCK OBAMA, negro idiota</t>
  </si>
  <si>
    <t>“@MrStayinyolane: “@sniperkc: I just realized ... Meryl ..Daryl .. Haha so late #TheWalkingDead” DUMB FUCK.” Eat this juicy nigger cock bruh</t>
  </si>
  <si>
    <t>"@MrStayinyolane: "@sniperkc: Me acabo de dar cuenta... Meryl... Daryl... Jaja tan tarde #TheWalkingDead" TONTO FUCK". Cómete esta jugosa polla de negro, bruh</t>
  </si>
  <si>
    <t>Dear ignorant white ppl, stop trying to insult me by calling me a "nigger". I am 100% PUERTO RICAN you dumb fucks</t>
  </si>
  <si>
    <t>Queridos blancos ignorantes, dejen de intentar insultarme llamándome "negro". Soy 100% PUERTORRIQUEÑO idiotas</t>
  </si>
  <si>
    <t>Fuck the pursuer dumb nigger</t>
  </si>
  <si>
    <t>A la mierda el negro tonto del perseguidor</t>
  </si>
  <si>
    <t>YOU BLACK BITCH ALL THEY SEE YOU AS IS ANOTHER DUMB ASS NIGGER WHO'LL KISS THE FEET THAT THEY WALK ON JUST BECAUSE THEY GAVE YOU A BAG... REMEMBER BITCH YOU WORK FOR US... WE'RE THE MAIN REASON WHY YOU GET A PAYCHECK FUCK YOU MEAN https://www.facebook.com/abby.c.hepburn/posts/1882568655089314</t>
  </si>
  <si>
    <t>PUTA NEGRA TODO LO QUE TE VEN COMO ES OTRO NEGRO TONTO QUE LE BESARA LOS PIES QUE PASA SOLO PORQUE TE DIERON UNA BOLSA... RECUERDA PUTA TU TRABAJAS PARA NOSOTROS... SOMOS LA PRINCIPAL RAZON POR LA QUE TU OBTENGA UN CHEQUE DE PAGO QUE QUIERES DECIR https://www.facebook.com/abby.c.hepburn/posts/1882568655089314</t>
  </si>
  <si>
    <t>Unfortunately no matter how loud you scream it they won’t hear anything past the idiot sticks they have shoved in their ears</t>
  </si>
  <si>
    <t>Desafortunadamente, no importa qué tan fuerte lo grites, no escucharán nada más allá de los palos idiotas que les han metido en los oídos.</t>
  </si>
  <si>
    <t>Just my school downplaying blatant racism and referring to a racist student calling my black friend a nigger as a "bias incident"</t>
  </si>
  <si>
    <t>Solo mi escuela restando importancia al racismo flagrante y refiriéndose a un estudiante racista que llama a mi amigo negro un negro como un "incidente de prejuicio"</t>
  </si>
  <si>
    <t>You did not just call me a dumb nigger, who the fuck do you think you are. #assholes</t>
  </si>
  <si>
    <t>No solo me llamaste negro tonto, ¿quién diablos te crees que eres? #gilipollas</t>
  </si>
  <si>
    <t>You 2 dumb ugly fuck nigger name wayne positive Trash soft ass nigga fuck red and white black brown pic.twitter.com/Z1Rzs3N75Z</t>
  </si>
  <si>
    <t>Ustedes 2, tontos, feos, mierda, negro, nombre, wayne, positivo, Trash, culo suave, negro, mierda, rojo y blanco, negro, marrón pic.twitter.com/Z1Rzs3N75Z</t>
  </si>
  <si>
    <t>There wouldn’t be anything in pop culture without the Black, Trans and Queer culture from the past and current times.</t>
  </si>
  <si>
    <t>No habría nada en la cultura pop sin la cultura negra, trans y queer del pasado y del presente.</t>
  </si>
  <si>
    <t>bitch made niggers up my ass obsessed m****fuckers your fucking up my mood dumb bitch and that shit means a lot so dont. dont fuck up my vibe</t>
  </si>
  <si>
    <t>perra hizo niggers en mi culo hijos de puta obsesionados estás jodiendo mi estado de ánimo perra tonta y esa mierda significa mucho, así que no lo hagas. no jodas mi ambiente</t>
  </si>
  <si>
    <t>Fuck Your Life Dumb Nigger #textgram http://instagr.am/p/REExfJIRmo/</t>
  </si>
  <si>
    <t>A la mierda tu vida Nigger tonto #textgram http://instagr.am/p/REExfJIRmo/</t>
  </si>
  <si>
    <t>@tayyoung_: FUCK OBAMA, dumb ass nigger smh you're sad</t>
  </si>
  <si>
    <t>@tayyoung_: FUCK OBAMA, negro idiota smh estás triste</t>
  </si>
  <si>
    <t>like u needa look up how to spell lmao RT @chea08: Dumb fucks need to look up the detention of "nigger" because it doesn't say BLACK.</t>
  </si>
  <si>
    <t>como si necesitaras buscar cómo se deletrea lmao RT @chea08: Los idiotas necesitan buscar la detención de "nigger" porque no dice NEGRO.</t>
  </si>
  <si>
    <t>RT @MikeSimsWalker: RT @SamJags: @MikeSimsWalker FUCK YOU DUMB NIGGER!!!! JAGS SUCK FUCK YOU!!!!!&amp;lt;Wow!</t>
  </si>
  <si>
    <t>RT @MikeSimsWalker: RT @SamJags: @MikeSimsWalker ¡¡¡¡¡¡¡¡¡¡¡¡¡¡¡¡¡¡¡¡¡¡¡¡¡¡¡¡¡¡¡¡¡¡¡¡¡¡¡¡¡¡¡¡¡¡¡¡¡¡¡¡¡¡¡¡¡¡¡¡¡¡¡! ¡JAGS TE CHUPA!!!!!&amp;lt;¡Guau!</t>
  </si>
  <si>
    <t>@Based_World avi is stupid as fuck. Dumb nigger lmfao.</t>
  </si>
  <si>
    <t>@Based_World avi es una mierda. Negro tonto lmfao.</t>
  </si>
  <si>
    <t>@flanzamakhadanc I didnt fuckin break ur cord u dumb fuckin nigger. Fuck u ill buy ur bitch ass another cord Idgaf u beatoff. #scumthisdick</t>
  </si>
  <si>
    <t>@flanzamakhadanc No te rompí el cable, maldito negro tonto. Vete a la mierda, compraré tu trasero de perra otra cuerda Idgaf u beatoff. #escoriaestapolla</t>
  </si>
  <si>
    <t>“...the negro is not equal to the white man; that slavery, subordination to the superior race, is his natural and normal condition.” - Alexander Stephens, Confederacy VP Nancy Pelosi just called for his statue, and others, to be removed from the Capitol.</t>
  </si>
  <si>
    <t>“...el negro no es igual al hombre blanco; que la esclavitud, la subordinación a la raza superior, es su condición natural y normal.” - Alexander Stephens, la vicepresidenta de la Confederación, Nancy Pelosi, acaba de pedir que su estatua y otras sean retiradas del Capitolio.</t>
  </si>
  <si>
    <t>(Acts 29:18212) REBELLIOUS unto God of God's own divine dark skinned "Golden" Negro Hebrew Nations of God's people "now" gone over to the devil like the Potter's House rich black man called the great "white" preacher of Satan, still teaching about Satan and the devil's Church, in</t>
  </si>
  <si>
    <t>(Hechos 29:182-12) REBELDE a Dios del propio Dios divino de piel oscura "Dorado" Negro Hebreo Naciones del pueblo de Dios "ahora" pasado al diablo como la Casa del Alfarero hombre negro rico llamado el gran predicador "blanco" de Satanás, todavía enseñanza acerca de Satanás y la Iglesia del diablo, en</t>
  </si>
  <si>
    <t>I’m telling you as a black man, not a POC like you, that what Kanye said isn’t anything special, genius or exciting. It was bullshit. A rich man telling poor people that we’re too “obsessed with our pasts” yet the actions of the past affect pur daily lives.</t>
  </si>
  <si>
    <t>Te lo digo como hombre negro, no como un POC como tú, que lo que dijo Kanye no es nada especial, genial o emocionante. fue una mierda Un hombre rico que le dice a la gente pobre que estamos demasiado "obsesionados con nuestro pasado", pero las acciones del pasado afectan nuestra vida diaria.</t>
  </si>
  <si>
    <t>if you actually knew how to read the pedo narrative put on him is false. He was 15 when the girl was 16 and she lied. if you’re a black male, they police will charge you with anything because of this thing called systematic racism you saying “past” like he stop cheating on her</t>
  </si>
  <si>
    <t>si realmente supieras cómo leer la narrativa de pedo que le pusieron es falso. Él tenía 15 años cuando la niña tenía 16 y ella mintió. si eres un hombre negro, la policía te acusará de cualquier cosa por esta cosa llamada racismo sistemático, dices "pasado" como si él dejara de engañarla</t>
  </si>
  <si>
    <t>Goodmorning. Free Cello Growl available here. Dedicating mine to the lady in the co op who pushed past causing much distress and anger, but you can use yours for anything you like. Black and white video of cellist playing Sounds like low angry cello #Cellist #MusicIan</t>
  </si>
  <si>
    <t>Buenos días. Cello Growl gratis disponible aquí. Dedicando el mío a la dama de la cooperativa que pasó causando mucha angustia e ira, pero puedes usar el tuyo para lo que quieras. Video en blanco y negro de un violonchelista tocando Suena como un violonchelo enojado bajo #Cellist #MusicIan</t>
  </si>
  <si>
    <t>HWTS TGE FUCK THESE DUMB NIGGERS ARE CAMPING THATS ILLEGAL</t>
  </si>
  <si>
    <t>HWTS TGE A LA MIERDA ESTOS NEGROS TONTOS ESTÁN ACAMPANDO ESO ES ILEGAL</t>
  </si>
  <si>
    <t>bruh ur so boring, first one is a tory lanez album, 2nd is summer walker, 3rd is jackboys and travis</t>
  </si>
  <si>
    <t>hermano, eres tan aburrido, el primero es un álbum de tory lanez, el segundo es summer walker, el tercero es jackboys y travis</t>
  </si>
  <si>
    <t>See what I mean RT @Malt_bia: Talmbout you got 'stacks'...yea nigger but what did you risk to get it? You dumb fuck.</t>
  </si>
  <si>
    <t>Mira a lo que me refiero RT @Malt_bia: Talmbout tienes 'pilas'... sí negro pero ¿qué arriesgaste para conseguirlo? Tonto de mierda.</t>
  </si>
  <si>
    <t>@quismar12 if that's not the most false assumption that's ever left your mouth you stupid ass good for nothing dumb fuck nigger</t>
  </si>
  <si>
    <t>@quismar12 si esa no es la suposición más falsa que jamás haya salido de tu boca, estúpido culo que no sirve para nada, negro tonto de mierda</t>
  </si>
  <si>
    <t>Not just the leftist media but the white liberal Democrats and their token negros (as Malcolm X called them)</t>
  </si>
  <si>
    <t>No solo los medios de comunicación de izquierda, sino también los demócratas liberales blancos y sus negros simbólicos (como los llamó Malcolm X)</t>
  </si>
  <si>
    <t>Ideally,When we go for Darshan,we need to see His Feet first then see His Divine Face; but the crowd is so much, hefty men carry their kids on their shoulders,block view, staff literally grab Ur waist,shoulder and push you,so, stumbling,one sees His Face for a second that's it!</t>
  </si>
  <si>
    <t>Idealmente, cuando buscamos Darshan, primero necesitamos ver Sus Pies y luego ver Su Rostro Divino; pero la multitud es mucha, hombres corpulentos cargan a sus hijos sobre sus hombros, bloquean la vista, el personal literalmente agarra tu cintura, hombro y te empuja, entonces, tropezando, uno ve Su Rostro por un segundo, ¡eso es todo!</t>
  </si>
  <si>
    <t>Disgusting did you hear that black person saying that the wrong nigger we would end up in court for saying anything like that</t>
  </si>
  <si>
    <t>Asqueroso, ¿escuchaste a esa persona negra decir que el negro equivocado terminaría en la corte por decir algo así?</t>
  </si>
  <si>
    <t>God RT @AntiDARKSKINNED: Don't start with that "I'm brown" bullshit. You are black, you are a nigger. You are filthy &amp;amp; disgusting.</t>
  </si>
  <si>
    <t>Dios RT @AntiDARKSKINNED: No empieces con esa mierda de "soy moreno". Eres negro, eres un negro. Eres sucio y amp; asqueroso.</t>
  </si>
  <si>
    <t>So black lives matter only focuses on police brutality? They don’t care about anything else? At 16 I was street gang member and now speak in school classrooms about my past life and how not to follow the road I was on. I hope my past helps all kids regardless of skin color.</t>
  </si>
  <si>
    <t>¿Entonces Black Lives Matter solo se enfoca en la brutalidad policial? ¿No les importa nada más? A los 16 años era pandillero y ahora hablo en las aulas de la escuela sobre mi vida pasada y cómo no seguir el camino en el que estaba. Espero que mi pasado ayude a todos los niños sin importar el color de la piel.</t>
  </si>
  <si>
    <t>Fuck you Maicon dumb nigger gave Bale a career</t>
  </si>
  <si>
    <t>Vete a la mierda Maicon, el negro tonto le dio una carrera a Bale</t>
  </si>
  <si>
    <t>Why is it when your in a great mood some dumb ignorant fuck has to try n jack shit up?!?!....I will NOT have a nigger moment!!!</t>
  </si>
  <si>
    <t>¿Por qué cuando estás de muy buen humor, un idiota ignorante tiene que intentarlo?!?!... ¡¡¡NO tendré un momento de negro!!!</t>
  </si>
  <si>
    <t>Derrick B mad that Black Rob called his woman “baby mama”! Negro done heard worse from those white men who drafted him, white sports guys talking about him, but now he’s mad at Black Rob?Lol</t>
  </si>
  <si>
    <t>¡Derrick B enojado porque Black Rob llamó a su mujer "mamá bebé"! Negro ya escuchó cosas peores de esos hombres blancos que lo reclutaron, deportistas blancos hablando de él, pero ¿ahora está enojado con Black Rob? Lol</t>
  </si>
  <si>
    <t>@ForeverPalesa I do wut I want nigger most black peoples hair is disgusting</t>
  </si>
  <si>
    <t>@ForeverPalesa Hago lo que quiero, negro, el cabello de la mayoría de los negros es repugnante</t>
  </si>
  <si>
    <t>They said, you can’t take want Kanye says in the past to mean anything in the present. If you knew Kanye you would know that. (But y’all wanna vote him into a position where what you say in the past is a direct accountability issue in the present. Ok.)</t>
  </si>
  <si>
    <t>Dijeron, no puedes tomar lo que Kanye dice en el pasado para que signifique algo en el presente. Si conocieras a Kanye lo sabrías. (Pero todos quieren votarlo en una posición en la que lo que digan en el pasado sea un problema de responsabilidad directa en el presente. Ok).</t>
  </si>
  <si>
    <t>Me side-eying film critic twitter who defended that goofy negro who called Blue Ivy ugly and that white woman who blamed us for why Greenbook won an Oscar but NOW want to speak up on why our lives matter. I’m good. We don’t need you.</t>
  </si>
  <si>
    <t>Yo, el gorjeo crítico de cine que miraba de soslayo, defendió a ese negro tonto que llamó feo a Blue Ivy y a esa mujer blanca que nos culpó por qué Greenbook ganó un Oscar, pero AHORA quiero hablar sobre por qué nuestras vidas importan. Estoy bien. No te necesitamos.</t>
  </si>
  <si>
    <t>Y’all real life dumb as fuck, I hate you niggers, and y’all know who y’all are.</t>
  </si>
  <si>
    <t>Ustedes son tontos en la vida real, los odio, negros, y saben quiénes son.</t>
  </si>
  <si>
    <t>first impression: i like ur name :D your nickname in my head: max?? closeness ratings [1-10]: 1 do i like you: sure lol i dont know u you are my: ??? ever had a crush on you: no should you post this too: if u want one random thought: hello</t>
  </si>
  <si>
    <t>primera impresión: me gusta tu nombre :D tu apodo en mi cabeza: max?? calificaciones de cercanía [1-10]: 1 me gustas: seguro lol no te conozco eres mi: ??? alguna vez estuve enamorado de ti: no, deberías publicar esto también: si quieres un pensamiento al azar: hola</t>
  </si>
  <si>
    <t>@tayyoung_: FUCK OBAMA, dumb ass nigger Catch Fade ?</t>
  </si>
  <si>
    <t>@tayyoung_: FUCK OBAMA, negro idiota Catch Fade?</t>
  </si>
  <si>
    <t>@ImagineTG @RicansTG this fucking nigger called me an ogre. This kid is dumb as fuck</t>
  </si>
  <si>
    <t>@ImagineTG @RicansTG este maldito negro me llamó ogro. Este chico es tonto de cojones</t>
  </si>
  <si>
    <t>Fuck out ta here with that "I can say nigger because I'm Jewish and people are racist towards us too" shit. Dumb ass.</t>
  </si>
  <si>
    <t>Vete a la mierda con esa mierda de "Puedo decir negro porque soy judío y la gente también es racista con nosotros". Imbécil.</t>
  </si>
  <si>
    <t>Ridiculous. Or is it a strategy to fracture the black vote? I don’t put anything past POTUS. He’ll try anything to win. Seriously, Kanye?</t>
  </si>
  <si>
    <t>Ridículo. ¿O es una estrategia para fracturar el voto negro? No pongo nada más allá de POTUS. Intentará cualquier cosa para ganar. ¿En serio, Kanye?</t>
  </si>
  <si>
    <t>@TuckMyJPP YOU CAN BE A NIGGER LOVER ALL YOU WANT BUT KEEP YOUR DISGUSTING BLACK FRIENDS FROM TALKING TO ME YOU MARIACHI BAND BITCH.</t>
  </si>
  <si>
    <t>@TuckMyJPP PUEDES SER UN AMANTE DE NIGGER TODO LO QUE QUIERAS, PERO EVITA QUE TUS AMIGOS NEGROS ASQUEROSOS HABLAN CONMIGO, PERRA DE LA BANDA DE MARIACHI.</t>
  </si>
  <si>
    <t>@NET_ZONER: @tayyoung_ FUCK OBAMA, dumb ass nigger" BUT YOUR PRESIDENT IS BLACK THO HAHAHAHAHAHAA HAAAAAATER" loooooooool</t>
  </si>
  <si>
    <t>@NET_ZONER: @tayyoung_ FUCK OBAMA, nigger idiota" PERO TU PRESIDENTE ES NEGRO THO HAHAHAHAHAHAA HAAAAAATER" loooooooool</t>
  </si>
  <si>
    <t>Some Nigger's Are Dumb Has Fuck ( @AmbroseFarmer )</t>
  </si>
  <si>
    <t>Algunos negros son tontos han jodido (@AmbroseFarmer)</t>
  </si>
  <si>
    <t>@brvden ANWAY, don't say nigger, and don't be a dumb fuck. bye</t>
  </si>
  <si>
    <t>@brvden DE TODO MODO, no digas negro, y no seas un idiota. adiós</t>
  </si>
  <si>
    <t>.@hilaryr's candidate, Joe Biden, fondly remembers plantation owner/white supremacist and U.S. Senator James Eastland, who once called for the abolishment of the "Negro race": “He never called me ‘boy,’ he always called me ‘son.’”</t>
  </si>
  <si>
    <t>El candidato de @hilaryr, Joe Biden, recuerda con cariño al propietario de una plantación/supremacista blanco y senador estadounidense James Eastland, quien una vez pidió la abolición de la "raza negra": "Nunca me llamó 'niño', siempre me llamó 'hijo'. '”</t>
  </si>
  <si>
    <t>Thanks for adding more ammo to my #NeverKamala stockpile. Why would I a black woman, trust or believe anything a woman like Harris would say or do with a past, as such, along with questionable ties to WS and wealthy donors? With my money?! To help the poor?! #MakeItMakeSense</t>
  </si>
  <si>
    <t>Gracias por agregar más munición a mi reserva #NeverKamala. ¿Por qué yo, una mujer negra, confiaría o creería algo que una mujer como Harris diría o haría con un pasado, como tal, junto con vínculos cuestionables con WS y donantes adinerados? ¿Con mi dinero? ¿Para ayudar a los pobres? #MakeItMakeSense</t>
  </si>
  <si>
    <t>And then Shane being part of it, like I loved Shane in the past, and as a young fan at the time I didn’t think shanaynay was racist and I thought black ppl were ok with it coz no one said anything, according to what I was exposed to. And now it’s like....</t>
  </si>
  <si>
    <t>Y luego Shane siendo parte de eso, como yo amaba a Shane en el pasado, y como un joven fanático en ese momento no pensé que shanaynay fuera racista y pensé que las personas negras estaban bien con eso porque nadie dijo nada, de acuerdo con lo que dijo. estuve expuesto. Y ahora es como....</t>
  </si>
  <si>
    <t>FUCK YOUR BREAKING NEWS.. real spit my dumb ass niggers</t>
  </si>
  <si>
    <t>A LA MIERDA SUS NOTICIAS DE ÚLTIMA HORA... realmente escupen mis tontos negros</t>
  </si>
  <si>
    <t>More like he called himself brown because his skin is brown, and he calls white people peach skinned. He doesn’t label people black or white. LA’s refer to each other as negro or trigeño. Not marrón. The left runs on the fake pillar that keeps it propped up, racism.</t>
  </si>
  <si>
    <t>Más bien se llama a sí mismo moreno porque su piel es morena, y llama a los blancos piel de durazno. Él no etiqueta a las personas en blanco o negro. Los LA se refieren entre sí como negro o trigeño. No marrón. La izquierda corre sobre el falso pilar que la mantiene apuntalada, el racismo.</t>
  </si>
  <si>
    <t>That BLACK MAN was just treated like a nigger by ESPN! He said nothing wrong! Did NO HARM! Molly Q was briefed to do that in her ear wedge!!! Utterly DISGUSTING AND UNJUST! #AmeriKKKa</t>
  </si>
  <si>
    <t>¡Ese HOMBRE NEGRO fue tratado como un negro por ESPN! ¡No dijo nada malo! ¡NO DAÑO! ¡Molly Q recibió instrucciones de hacer eso en su oreja! ¡Absolutamente ASQUEROSO E INJUSTO! #AmeriKKKa</t>
  </si>
  <si>
    <t>@Khi_Blazee no life bum? My dad owns a buisness dumb fuck while your slutty mom is getting payed shitty like every other fucking nigger</t>
  </si>
  <si>
    <t>@Khi_Blazee ¿no tienes vida vagabunda? Mi padre es dueño de un negocio de mierda tonta mientras que a tu madre cachonda le pagan una mierda como cualquier otro maldito negro.</t>
  </si>
  <si>
    <t>dont u dare compare a racist white woman to elijah, it is about colour, white people have made it that way. elijah deserved his redemption, bc his personality originated from struggles and pain of racism. josie pye is a rich white girl who dismissed marys death cus shes "colored"</t>
  </si>
  <si>
    <t>no te atrevas a comparar a una mujer blanca racista con elijah, se trata de color, los blancos lo han hecho así. elijah merecía su redención, porque su personalidad se originó a partir de las luchas y el dolor del racismo. josie pye es una chica blanca rica que descartó la muerte de mary porque es "de color"</t>
  </si>
  <si>
    <t>@CrakersInAfrica @SportsCenter hey stupid nigger.. the jazz have 13 wins and you won by 3 dumb fuck</t>
  </si>
  <si>
    <t>@CrakersInAfrica @SportsCenter oye estúpido negro... el jazz tiene 13 victorias y tú ganaste por 3 tontos</t>
  </si>
  <si>
    <t>Dumbo is known for racism from both ethnicity as I witnessed a hispanic calling a black a nigger. My high level mason family were on the phone with me when the racist incident happen, and I'll be meeting with some of them tomorrow in possibly pressing criminal and harassment</t>
  </si>
  <si>
    <t>Dumbo es conocido por el racismo de ambas etnias, ya que fui testigo de que un hispano llamaba nigger a un negro. Mi familia de albañiles de alto nivel estaba hablando por teléfono conmigo cuando ocurrió el incidente racista, y me reuniré con algunos de ellos mañana para posiblemente presionar sobre asuntos penales y de acoso.</t>
  </si>
  <si>
    <t>It’s about something that’s finished. Been and gone. That none of us are anything to do with. Crying about the past and trying to erase history, rather than fixing the present &amp;amp; the future. How pathetic. Black Slavery is happening TODAY. Right now. But you don’t care.</t>
  </si>
  <si>
    <t>Se trata de algo que está terminado. He estado y se ha ido. Que ninguno de nosotros tenga nada que ver con eso. Llorar por el pasado y tratar de borrar la historia, en lugar de arreglar el presente &amp; amp; el futuro. Que patetico. La esclavitud negra está sucediendo HOY. Ahora mismo. Pero no te importa.</t>
  </si>
  <si>
    <t>really? really? racism from other races just isn't enough? RT: @JayFrogs That's cause u high yellow u ain't colored lol</t>
  </si>
  <si>
    <t>¿De Verdad? ¿De Verdad? ¿El racismo de otras razas no es suficiente? RT: @JayFrogs Eso es porque eres muy amarillo, no eres de color jajaja</t>
  </si>
  <si>
    <t>Why y'all so mad? Blame Mitt Romney for not winning! “@tayyoung_: FUCK OBAMA, dumb ass nigger”</t>
  </si>
  <si>
    <t>¿Por qué están tan enojados? ¡Culpe a Mitt Romney por no ganar! “@tayyoung_: FUCK OBAMA, negro idiota”</t>
  </si>
  <si>
    <t>@OneAndOnlyAkash I don't doubt that where I live racism exists to I'm talking but the word. Nobody uses colored no more!!! Where u live at?</t>
  </si>
  <si>
    <t>@OneAndOnlyAkash No tengo ninguna duda de que donde vivo existe el racismo, estoy hablando pero la palabra. Ya nadie usa coloreados!!! ¿Dónde vives?</t>
  </si>
  <si>
    <t>They ask how local #NewsPaper #media #journalism is crushing &amp;amp; not trusted: @leicslive wrote MERE RD is re-opened (no, its not). While #racism #discrimination #inequality of #police @leicspolice @LeicsFireRescue - what is it (u dnt trust colored folks #BAME): all on-site WHITES!!</t>
  </si>
  <si>
    <t>Preguntan cómo el #periodismo local de #NewsPaper #media está aplastando &amp;amp; no confiable: @leicslive escribió MERE RD se reabre (no, no lo es). Si bien #racismo #discriminación #desigualdad de la #policía @leicspolice @LeicsFireRescue, ¿qué es (no confíes en la gente de color #BAME): todos los BLANCOS en el lugar!</t>
  </si>
  <si>
    <t>omfg this nigger dumb as shiitttttt. fuck</t>
  </si>
  <si>
    <t>omfg este negro tonto como shiitttttt. Mierda</t>
  </si>
  <si>
    <t>Went to Mississippi on business from California. Front office consisted of all white. Warehouse consisted of all black. CEO was proud that his employees were not NWA. Never heard that and asked the jerk what he meant. Niggers With Attitudes and the office laughed. Disgusting!!!</t>
  </si>
  <si>
    <t>Fui a Mississippi por negocios desde California. La oficina principal consistía en todo blanco. El almacén constaba de todo negro. El CEO estaba orgulloso de que sus empleados no fueran NWA. Nunca escuché eso y le pregunté al imbécil a qué se refería. Niggers With Attitudes y la oficina se rieron. ¡¡¡Asqueroso!!!</t>
  </si>
  <si>
    <t>name a one direction song that starts with the first letter of ur last name</t>
  </si>
  <si>
    <t>nombra una cancion de one direction que comience con la primera letra de tu apellido</t>
  </si>
  <si>
    <t>it's been a long long time but ur one of the first mutuals i had on this hell app and i'll always be grateful</t>
  </si>
  <si>
    <t>ha pasado mucho tiempo, pero eres una de las primeras mutuas que tuve en esta aplicación infernal y siempre te estaré agradecido</t>
  </si>
  <si>
    <t>i wasn’t in ur page in the first place werido. i responded to someone else &amp;amp; u hopped in. also ur the one who’s a fan. baby u still remembed me from a whole ass week ago. sit down.</t>
  </si>
  <si>
    <t>No estaba en tu página en primer lugar Werido. le respondí a otra persona &amp;amp; Te subiste. También eres el que es fanático. Cariño, todavía me recuerdas desde hace una semana. siéntate.</t>
  </si>
  <si>
    <t>Fuck you dumb niggers hang them @Kriegsson</t>
  </si>
  <si>
    <t>Que se jodan, negros tontos, cuélguenlos @Kriegsson</t>
  </si>
  <si>
    <t>1st he called me a "nigger lover. disgusting" im assuming bc my best friend is black. &amp;amp; threatened me when i called him an old creep.</t>
  </si>
  <si>
    <t>Primero me llamó "amante de los negros. Repugnante", supongo que mi mejor amigo es negro. &amp;amperio; Me amenazó cuando lo llamé viejo asqueroso.</t>
  </si>
  <si>
    <t>Thats PRESIDENT OBAMA* to you RT @Colton_Zappe: Fuck that dumb nigger Obama</t>
  </si>
  <si>
    <t>Ese es el PRESIDENTE OBAMA* para usted RT @Colton_Zappe: Que se joda ese negro tonto de Obama</t>
  </si>
  <si>
    <t>“@felicia_Shahan: A nigger doesn't even mean a black person . It means a disgusting human being .” uh</t>
  </si>
  <si>
    <t>“@felicia_Shahan: Un negro ni siquiera significa una persona negra. Significa un ser humano repugnante”. oh</t>
  </si>
  <si>
    <t>Black Mob Swarms Georgia Walmart to See 'How Much Damage' They Could Do http://bit.ly/1C7w0ZA via @BreitbartNews &amp;gt;&amp;gt;JUST A BUNCH OF PUSSY ASS POS TRASH THUG NIGGERS WHO ARE TOO LAZY TO WORK AND MAKE IT ON THEIR OWN!!! DUMB FUCKS!!!!</t>
  </si>
  <si>
    <t>Mafia negra invadió Walmart de Georgia para ver "cuánto daño" podrían hacer ¡¡¡EN SU PROPIA!!! TONTOS DE MIERDA!!!!</t>
  </si>
  <si>
    <t>@tmears MOTHER FUCKING COCK SUCKING DUMB ASS MOTHER FUCK, I HATE THAT NIGGER MORE AND MORE EVERY STATUS MOTHER FUCKER ASS HOLE SHIT NIGGER</t>
  </si>
  <si>
    <t>@tmears MADRE FOLLANDO POLLA CHUPANDO CULO TONTO MADRE MIERDA, ODIO A ESE NIGGER CADA VEZ MÁS CADA ESTADO MADRE FOLLADOR AGUJERO DE MIERDA NIGGER</t>
  </si>
  <si>
    <t>RIP to her mentions RT @PecannSundae: This how u die .. food for thought shorty RT @tayyoung_ FUCK OBAMA, dumb ass nigger</t>
  </si>
  <si>
    <t>QEPD a sus menciones RT @PecannSundae: Así es como mueres... alimento para el pensamiento shorty RT @tayyoung_ FUCK OBAMA, negro idiota</t>
  </si>
  <si>
    <t>@CRAVIZ0NE —first impression: ur name is cute !! —your nickname in my head: the one who makes a lot of threads —closeness ratings: 5/10 (?) —do i like you: yeshh —you are my: creative moot —to be honest: i love ur threads theyre so —should you post this too: up to you!!</t>
  </si>
  <si>
    <t>@CRAVIZ0NE —primera impresión: ¡tu nombre es lindo! —tu apodo en mi cabeza: el que crea muchos hilos —calificaciones de cercanía: 5/10 (?) —me gustas: yeshh —eres mi: discusión creativa —para ser honesto: me encantan tus hilos —Deberías publicar esto también: depende de ti!!</t>
  </si>
  <si>
    <t>RT @ImFunkyDee: @amdatguy says fuck a dumb bitch I say fuck a dumb ass modafarking Nigger&amp;lt;&amp;lt;what nigga o</t>
  </si>
  <si>
    <t>RT @ImFunkyDee: @amdatguy dice que se joda una perra tonta Yo digo que se joda un culo tonto modafarking Nigger&amp;lt;&amp;lt;qué nigga o</t>
  </si>
  <si>
    <t>@_Gokuuuu: RT @_Curd “@tayyoung_: FUCK OBAMA, dumb ass nigger”you lil bitchcalled her a little bitch lmao</t>
  </si>
  <si>
    <t>@_Gokuuuu: RT @_Curd “@tayyoung_: FUCK OBAMA, negro idiota” tu pequeña perra la llamaste pequeña perra lmao</t>
  </si>
  <si>
    <t>*Niger Knocking at Vince's* *Dog barks* *10:40 at night* Eddie : "SHUT THE FUCK UP!" "DUMB SLUTTY DOG!" *Everyone takes off running&amp;gt;"</t>
  </si>
  <si>
    <t>*Níger llamando a casa de Vince* *Perro ladra* *10:40 de la noche* Eddie: "¡CÁLLATE!" "¡PERRO ZORRO TONTO!" *Todos salen corriendo&amp;gt;"</t>
  </si>
  <si>
    <t>RT“@RacistTom: hush nigger your just another problem in the system you mean nothing.” it's you're not your! Clearly you're dumb as fuck!</t>
  </si>
  <si>
    <t>RT“@RacistTom: cállate, negro, eres solo otro problema en el sistema, no significas nada”. es que no eres tu! ¡Claramente eres tonto como la mierda!</t>
  </si>
  <si>
    <t>youngtaek speaking english :we must go :really? :we must make up but in my mine "we will do anything in the power to make sure golden child for ..uhm in sorry man jaehyun~" LMAO the black hole youngtaek in the past . sorry mr taaaag~</t>
  </si>
  <si>
    <t>youngtaek hablando inglés: debemos irnos: ¿en serio? : debemos hacer las paces, pero en mi mina "haremos todo lo que esté a nuestro alcance para asegurarnos de ser un niño dorado para ... uhm, lo siento, hombre, jaehyun ~" LMAO, el agujero negro youngtaek en el pasado. lo siento señor taaaag~</t>
  </si>
  <si>
    <t>RT @iHateHostal: I swear somebody needs to invent a #KanyeShrug emoticon &amp;lt;fuck that dumb nigger!</t>
  </si>
  <si>
    <t>RT @iHateHostal: Juro que alguien tiene que inventar un emoticón de #KanyeShrug &amp;lt;¡que se joda ese negro tonto!</t>
  </si>
  <si>
    <t>why the fuck is this nigger liking my tweet like say he hasn’t texted me for nearly 2 days. dumb ass</t>
  </si>
  <si>
    <t>¿Por qué diablos a este negro le gusta mi tweet como decir que no me ha enviado mensajes de texto en casi 2 días? imbécil</t>
  </si>
  <si>
    <t>You 2 dumb ugly nigger name Wayne Positive trash soft ass nigga fuck jj we don't give a fuck about j who ever heis pic.twitter.com/2RCuckCOIB</t>
  </si>
  <si>
    <t>Ustedes 2, negro feo y tonto, nombre Wayne, basura positiva, culo suave, negro, joder, jj, no nos importa un carajo j, quienquiera que sea pic.twitter.com/2RCuckCOIB</t>
  </si>
  <si>
    <t>But we are all niggers to them... Dumb fuck</t>
  </si>
  <si>
    <t>Pero todos somos negros para ellos... Maldito idiota</t>
  </si>
  <si>
    <t>what?? racism? in failing to pronounce your name and colored half of India culprit..Damn girl what cud u do when not liking Mcd burgers</t>
  </si>
  <si>
    <t>¿¿qué?? ¿racismo? al no poder pronunciar tu nombre y colorear a la mitad de la India culpable ... Maldita niña, ¿qué haces cuando no te gustan las hamburguesas Mcd?</t>
  </si>
  <si>
    <t>@CelphTitledd wya big boii $w@gger panty dropping ass young dumb and final ass kid yameannnnn hotel swag on you soon ford fiesa nigger fuck</t>
  </si>
  <si>
    <t>@CelphTitledd wya big boii $w@gger panty cayendo culo joven tonto y final culo niño yameannnnn hotel swag en ti pronto ford fiesa nigger joder</t>
  </si>
  <si>
    <t>https://youtu.be/Nhwo_0LMDuw this the first one I found. There’s more if ur interested</t>
  </si>
  <si>
    <t>https://youtu.be/Nhwo_0LMDuw este es el primero que encontré. Hay más si estás interesado</t>
  </si>
  <si>
    <t>Been done some shit only couple souls kno, will be a vigilante on the dumb HOE niggers head, fuck it, ur smart niggers every time</t>
  </si>
  <si>
    <t>Se ha hecho algo de mierda que solo un par de almas saben, será un vigilante en la cabeza de los negros tontos de HOE, al carajo, son negros inteligentes cada vez</t>
  </si>
  <si>
    <t>Racism is when u select yur white clothes to wash first before the black and colored ones....Don't be a racist! Wash them all 2gether</t>
  </si>
  <si>
    <t>El racismo es cuando seleccionas tu ropa blanca para lavarla primero antes que la negra y la de color... ¡No seas racista! Lávelos todos juntos</t>
  </si>
  <si>
    <t>Smfh RT @tayyoung_: FUCK OBAMA, dumb ass nigger</t>
  </si>
  <si>
    <t>Smfh RT @tayyoung_: FUCK OBAMA, negro idiota</t>
  </si>
  <si>
    <t>Jus had someone dm me sayin "fuck you nigger go pick some cotten" with a Nazi pic on it. All I said was. It's cotton* you dumb fuck.</t>
  </si>
  <si>
    <t>Solo alguien me mandó un mensaje privado diciendo "vete a la mierda, negro, ve a recoger algo de algodón" con una foto nazi. Todo lo que dije fue. Es de algodón* idiota de mierda.</t>
  </si>
  <si>
    <t>A white man say that if you have 1% of Negro blood then you are a so called Negro and people still believe that to this day. Biracial people are not what we call black. That definition came from a racist.</t>
  </si>
  <si>
    <t>Un hombre blanco dice que si tiene un 1% de sangre negra, entonces es un supuesto negro y la gente todavía cree eso hasta el día de hoy. Las personas birraciales no son lo que llamamos negros. Esa definición vino de un racista.</t>
  </si>
  <si>
    <t>Fuck allah and his goat. Same for dumb gansta niggers and rappers. We need to drown all muslims and feed to pigs in IOWA. Go Trump</t>
  </si>
  <si>
    <t>A la mierda con Alá y su cabra. Lo mismo para los negros y raperos tontos. Necesitamos ahogar a todos los musulmanes y alimentar a los cerdos en IOWA. ir triunfo</t>
  </si>
  <si>
    <t>well fuck........ that dumb nigger well I guess it really does mean we are all dying in a month</t>
  </si>
  <si>
    <t>bueno, joder... ese negro tonto bueno, supongo que realmente significa que todos moriremos en un mes.</t>
  </si>
  <si>
    <t>“you chose to be born as a ‘colored’ person in America” what does that even mean? how does someone choose their skin? why does it sound like she justified racism? “take responsibility. you chose to be black in America. it is what it is. poverty exit lol u call that a problem?”</t>
  </si>
  <si>
    <t>"Elegiste nacer como una persona 'de color' en Estados Unidos", ¿qué significa eso? ¿Cómo elige alguien su piel? ¿Por qué parece que ella justificó el racismo? “asumir la responsabilidad. elegiste ser negro en Estados Unidos. es lo que es. salida de la pobreza lol llamas a eso un problema?</t>
  </si>
  <si>
    <t>So Fuckin over u dumb,outta touch “I fuck my sister, I don’t know 12x2, i hate u niggers” types lyin abt everything while believing what ur uncle (who has fucked u all ur life) tells u gtf over urself</t>
  </si>
  <si>
    <t>Así que jodidamente tonto, fuera de contacto "Me follo a mi hermana, no sé 12x2, los odio, negros", tipos que mienten sobre todo mientras creen lo que tu tío (que te ha jodido toda la vida) te dice gtf sobre ti mismo</t>
  </si>
  <si>
    <t>1 we can try change 1 we cannot do anything about, the 1 we can change needs all people behind it together instead of disregarding the fact that other people that are not Black can be discriminated against, if we spend too much time looking at the past you'll never look forward</t>
  </si>
  <si>
    <t>1 podemos intentar cambiar 1 no podemos hacer nada al respecto, el 1 que podemos cambiar necesita que todas las personas detrás de él estén juntas en lugar de ignorar el hecho de que otras personas que no son negras pueden ser discriminadas, si pasamos demasiado tiempo mirando el pasado nunca mirarás hacia adelante</t>
  </si>
  <si>
    <t>I’ve heard it and the shit isn’t cool at all . Y’all don’t want anyone calling y’all “nigga” or “nigger” but you’re going to call another black person a “nigger” . It’s fucking ignorant and disgusting.</t>
  </si>
  <si>
    <t>Lo he escuchado y la mierda no es genial en absoluto. Ustedes no quieren que nadie los llame "nigga" o "nigger", pero van a llamar a otra persona negra "nigger". Es jodidamente ignorante y repugnante.</t>
  </si>
  <si>
    <t>@johnnbread fuck yoou than dumb nigger!</t>
  </si>
  <si>
    <t>@johnnbread vete a la mierda que negro tonto!</t>
  </si>
  <si>
    <t>U dumb “@wood2020: I am vote for the white man! Str8 ^ fuck ya niggers!!”</t>
  </si>
  <si>
    <t>U tonto “@wood2020: ¡Voto por el hombre blanco! Str8 ^ ¡¡que se jodan los negros!!”</t>
  </si>
  <si>
    <t>“@tayyoung_: FUCK OBAMA, dumb ass nigger” shit like this. Grow up</t>
  </si>
  <si>
    <t>"@tayyoung_: FUCK OBAMA, nigger idiota" mierda como esta. Crecer</t>
  </si>
  <si>
    <t>Why are you mad Fat Girl RT @tayyoung_: FUCK OBAMA, dumb ass nigger</t>
  </si>
  <si>
    <t>¿Por qué estás enojada Fat Girl RT @tayyoung_: FUCK OBAMA, negro idiota</t>
  </si>
  <si>
    <t>Hallmark movies are so racist it's disgusting they will star a token black and make their movies about white women or men finding love us niggers celebrate Christmas also and spend money on Christmas and go through the same things Hallmark</t>
  </si>
  <si>
    <t>Las películas de Hallmark son tan racistas que es repugnante que protagonicen un negro simbólico y hagan sus películas sobre mujeres u hombres blancos que nos aman a los negros, también celebran la Navidad y gastan dinero en Navidad y pasan por las mismas cosas Hallmark</t>
  </si>
  <si>
    <t>Lmaooo. she mad? RT @StevieJay_: This hoe mad too..awl shit “@tayyoung_: FUCK OBAMA, dumb ass nigger”</t>
  </si>
  <si>
    <t>Lmaooo. ¿Ella está loca? RT @StevieJay_: Esta azada también está loca... Punzón de mierda "@tayyoung_: FUCK OBAMA, idiota negro"</t>
  </si>
  <si>
    <t>I don’t want anybody being upset that these ppl don’t get pushed.. She was in a huge storyline... her first big one.. and look at what she does. It’s really idiotic, especially when ur already out for the same reason .</t>
  </si>
  <si>
    <t>No quiero que nadie se moleste porque estas personas no sean presionadas... Ella estaba en una gran historia... su primera gran... y mira lo que hace. Es realmente idiota, especialmente cuando ya estás fuera por la misma razón.</t>
  </si>
  <si>
    <t>Blocked 6 irrelevant halo kids 1 dumb nigger and 1 fat ugly fuck in less than an hour. And I thought the cod community was bad.</t>
  </si>
  <si>
    <t>Bloqueé a 6 niños de halo irrelevantes, 1 negro tonto y 1 gordo feo en menos de una hora. Y pensé que la comunidad del bacalao era mala.</t>
  </si>
  <si>
    <t>“@BrendanAlec: And that's why you shouldn't of traded sekac. Dumb fucks the nigger's useless @CanadiensMTL” WOW I hope you get beat up</t>
  </si>
  <si>
    <t>“@BrendanAlec: Y es por eso que no deberías intercambiar sekac. Tonto folla al inútil del negro @CanadiensMTL” WOW Espero que te den una paliza</t>
  </si>
  <si>
    <t>Racism is wen U̶̲̥̅̊ wash Ūя̲̅ white clothes ist b4 washing D̶̲̅ blacks n oda colored ones..don't b A̶̲̥̅ racist, wash dem 2geda</t>
  </si>
  <si>
    <t>El racismo es wen U̶̲̥̅̊ lavar Ūя̲̅ ropa blanca ist b4 lavar D̶̲̅ negros n oda coloreados.. no b A̶̲̥̅ racista, lavar dem 2geda</t>
  </si>
  <si>
    <t>u ever just remember this and black out and then wake up with no recollection of anything u did over the past 3 months</t>
  </si>
  <si>
    <t>Alguna vez recuerdas esto y te desmayas y luego te despiertas sin recordar nada de lo que hiciste en los últimos 3 meses</t>
  </si>
  <si>
    <t>@POTUS @kayleighmcenany @ABC @CBS @NBC @CNN ASS HOLES AND EVIL WILL ALWAYS EXIST IF U DONT KNOW HOW TO DEAL WITH ABUSE AND NARCISSISTS MAYBE U SHOULD STUDY FIRST ITS EASY IF U KNOW WHAT UR DOING NO ONE HAS TO TOLERATE ABUSE FROM ANYONE EVER THEYRE EASILY HELPED TO LOOK STUPID</t>
  </si>
  <si>
    <t>@POTUS @kayleighmcenany @ABC @CBS @NBC @CNN LOS PENDIENTES Y EL MAL SIEMPRE EXISTIRÁN SI NO SABES CÓMO LIDIAR CON EL ABUSO Y LOS NARCISISTAS TAL VEZ DEBERÍAS ESTUDIAR PRIMERO ES FÁCIL SI SABES LO QUE HACES NADIE TIENE QUE TOLERAR EL ABUSO A CUALQUIERA SE LE AYUDA FÁCILMENTE A PARECER ESTÚPIDO</t>
  </si>
  <si>
    <t>that hgtv show called bang for ur buck was my first introduction to the way rich ppl really spend like it's no one's business</t>
  </si>
  <si>
    <t>ese programa de hgtv llamado bang for ur buck fue mi primera introducción a la forma en que la gente rica realmente gasta como si no fuera asunto de nadie</t>
  </si>
  <si>
    <t>“@King_Kaiser94: @piss_sandwich im drunk aSS fuck you dumb nigger faggot” you drew</t>
  </si>
  <si>
    <t>"@King_Kaiser94: @piss_sandwich, estoy borracho, vete a la mierda, negro tonto, maricón", dibujaste.</t>
  </si>
  <si>
    <t>Don’t have credibility because they don’t say what you want to hear? Or because they are black and aren’t completely crying foul at everything this country was built on. Using the past to justify an argument about present day is divisive and never solves anything.</t>
  </si>
  <si>
    <t>¿No tienes credibilidad porque no dicen lo que quieres oír? O porque son negros y no se quejan por completo de todo sobre lo que se construyó este país. Usar el pasado para justificar una discusión sobre el presente es divisivo y nunca resuelve nada.</t>
  </si>
  <si>
    <t>Fuck her, let her dumb ass be mad looooool RT @MisterBibb: “@MoriahRae1: Fucking Nigger won again.”( @LIL_HOLLIS @TheBSharp smh)</t>
  </si>
  <si>
    <t>Fóllala, deja que su tonto trasero se enoje looooool RT @MisterBibb: "@MoriahRae1: El maldito negro ganó de nuevo".( @LIL_HOLLIS @TheBSharp smh)</t>
  </si>
  <si>
    <t>HAAHAHHAAHAHHA yes, you will be the first one I will invite. Still remember ur advice</t>
  </si>
  <si>
    <t>HAAHAHHAAHAHHA sí, serás el primero al que invitaré. Todavía recuerdo tu consejo</t>
  </si>
  <si>
    <t>“@tayyoung_: FUCK OBAMA, dumb ass nigger” You got a hot lil mouth, im tryna test that throat</t>
  </si>
  <si>
    <t>"@tayyoung_: FUCK OBAMA, idiota negro" Tienes una boca pequeña y caliente, estoy tratando de probar esa garganta</t>
  </si>
  <si>
    <t>@ChainReactionzz: Fuck Obama care dumb nigger</t>
  </si>
  <si>
    <t>@ChainReactionzz: Que se joda el negro tonto de Obama</t>
  </si>
  <si>
    <t>Lmfao fucking Kentucky cracker RT @BADDtooTHEEbone FUCKING REDNECK RT @tayyoung_: FUCK OBAMA, dumb ass nigger</t>
  </si>
  <si>
    <t>Lmfao maldito cracker de Kentucky RT @BADDtooTHEEbone FUCKING REDNECK RT @tayyoung_: FUCK OBAMA, negro idiota</t>
  </si>
  <si>
    <t>“@Allanlopez97: @stephenpyron @DankLionPrince whoa, I think that went a little too far man..” It's okay he's a nigger. Dumb ignorant fuck.</t>
  </si>
  <si>
    <t>“@Allanlopez97: @stephenpyron @DankLionPrince whoa, creo que eso fue un poco demasiado lejos hombre…” Está bien, es un negro. Tonto ignorante de mierda.</t>
  </si>
  <si>
    <t>im not talking about "reserve racism" u used the term colored ppl correct? do u kno how many other races hate other races jus cus they race? https://twitter.com/s4misosaa/status/837721483375968257</t>
  </si>
  <si>
    <t>No estoy hablando de "racismo de reserva". Usaste el término personas de color, ¿correcto? ¿Sabes cuántas otras razas odian a otras razas sólo porque corren? https://twitter.com/s4misoaa/status/837721483375968257</t>
  </si>
  <si>
    <t>To even consider the word “nigger” for a stereotype of certain black girls fighting is disgusting when even innocent children were burned and raped because they were considered “niggers”</t>
  </si>
  <si>
    <t>Incluso considerar la palabra "nigger" como un estereotipo de ciertas niñas negras peleando es repugnante cuando incluso niños inocentes fueron quemados y violados porque eran considerados "niggers".</t>
  </si>
  <si>
    <t>oooo ur the first one to have spotted that its not kuroo hes actually waiting for kuroo but i got lazy to draw all that KDNDKSK ill finish it one day okay,,,,, but its a symbolic version of kuroo ig HAHAHAHA its intentional thank u for noticing</t>
  </si>
  <si>
    <t>oooo eres el primero en haber notado que no es kuroo, en realidad está esperando a kuroo, pero me dio flojera dibujar todo eso KDNDKSK, lo terminaré algún día, está bien, pero es una versión simbólica de kuroo ig JAJAJAJA es intencional gracias por notar</t>
  </si>
  <si>
    <t>There are too many racial slurs to count. Negro being one of the most white washed. But in this case, it was the fact the he felt the need to clarify the hosts race, then coupled it with a condescending tone. This is what racists do! They need to be called out!</t>
  </si>
  <si>
    <t>Hay demasiados insultos raciales para contar. El negro es uno de los más blanqueados. Pero en este caso, fue el hecho de que sintió la necesidad de aclarar la carrera de los anfitriones, luego lo combinó con un tono condescendiente. ¡Esto es lo que hacen los racistas! ¡Hay que llamarlos!</t>
  </si>
  <si>
    <t>It don't matter how white woman you niggas fuck ..how many mixed babies are created..you still looked at as a dumb field nigger..goofys</t>
  </si>
  <si>
    <t>No importa cuán blanca sea la mujer que follan los niggas ... cuántos bebés mixtos se crean ... todavía te ven como un negro de campo tonto ... tontos</t>
  </si>
  <si>
    <t>Do you even know that it was a white Jewish guy called Abe, who formed the first negro basketball team...The Harlem Globetrotters.</t>
  </si>
  <si>
    <t>¿Sabes siquiera que fue un judío blanco llamado Abe, quien formó el primer equipo de baloncesto negro... Los Harlem Globetrotters?</t>
  </si>
  <si>
    <t>@Jim_daratchet_K shut the fuck up u dumb stupid nigger #CHRISVOICE</t>
  </si>
  <si>
    <t>@Jim_daratchet_K cállate, tonto, estúpido negro #CHRISVOICE</t>
  </si>
  <si>
    <t>I'm ashamed I'm half white ! I don't want to be a part of a disgusting judging race ! Like really ? U change nigger to mean black ppl ? Sick</t>
  </si>
  <si>
    <t>¡Me da vergüenza ser medio blanco! ¡No quiero ser parte de una repugnante carrera de jueces! Como realmente ? ¿Cambias a negro para que se refiera a gente negra? Enfermo</t>
  </si>
  <si>
    <t>u know its crazy when colored people follows me it's like I'm in these American movies about racism</t>
  </si>
  <si>
    <t>sabes que es una locura cuando la gente de color me sigue es como si estuviera en estas películas americanas sobre el racismo</t>
  </si>
  <si>
    <t>#Niggers RT @OhGinaBehave: Some black men are just really dumb as fuck.</t>
  </si>
  <si>
    <t>#Niggers RT @OhGinaBehave: Algunos hombres negros son realmente tontos.</t>
  </si>
  <si>
    <t>never said that dumbass, i’m saying stop talking out ur ass and making up shit first off; no one frm the beginning this happened ever said that megan started it an deserved it. women jus love making shit up to make men look like we support this misogynistic behavior</t>
  </si>
  <si>
    <t>nunca dije ese idiota, estoy diciendo que dejes de hablar de tu trasero e inventar mierda primero; Nadie desde el principio que esto sucedió dijo que Megan lo inició y lo merecía. A las mujeres les encanta inventar cosas para que los hombres parezcan que apoyamos este comportamiento misógino.</t>
  </si>
  <si>
    <t>You are a Racist if u select your white clothes to wash before the black and colored ones....Stop Racism! Wash them all 2gether!!.</t>
  </si>
  <si>
    <t>Eres un racista si eliges lavar tu ropa blanca antes que la negra y la de color... ¡Alto al racismo! Lavarlos todos juntos!!.</t>
  </si>
  <si>
    <t>@FortniteGame Why the fuck did u fucking remove playground dumb niggers</t>
  </si>
  <si>
    <t>@FortniteGame ¿Por qué diablos eliminaste a los negros tontos del patio de recreo?</t>
  </si>
  <si>
    <t>Cool. He hasn't done or even fucking SAID anything pro-white in the past 3 years. Pro black? Yup. Pro Mexican? Yup. Pro American? Nope.</t>
  </si>
  <si>
    <t>Fresco. No ha hecho ni DIJO nada a favor de los blancos en los últimos 3 años. negro profesional? Sí. ¿Pro mexicano? Sí. ¿Pro estadounidense? No.</t>
  </si>
  <si>
    <t>@AntiDARKSKINNED: Don't start with that I'm brown" bullshit. You are black, you are a nigger. You are filthy &amp;amp; disgusting."...........oh</t>
  </si>
  <si>
    <t>@AntiDARKSKINNED: No empieces con esa mierda de "soy moreno". Eres negro, eres un negro. Eres asqueroso y repugnante"...........oh</t>
  </si>
  <si>
    <t>gaurentee u cant nigger im not a dumb fuck</t>
  </si>
  <si>
    <t>gaurentee no puedes nigger no soy un tonto de mierda</t>
  </si>
  <si>
    <t>All the personnel of 4949 Broadway Sacramento California are all queer dumb fuck niggers no matter what skin color they all are</t>
  </si>
  <si>
    <t>Todo el personal de 4949 Broadway Sacramento California son todos negros tontos, sin importar el color de piel que sean.</t>
  </si>
  <si>
    <t>RT @niseycouture: i say we all ban nigga &amp; nigger. we sound dumb as well as ignorant as fuck. i'm deleting that shit from my vocabulary.</t>
  </si>
  <si>
    <t>RT @niseycouture: Yo digo que todos prohibimos nigga &amp; nigger. sonamos tan tontos como ignorantes de cojones. Voy a borrar esa mierda de mi vocabulario.</t>
  </si>
  <si>
    <t>@emmittreed21 may nigga. You tried to chase me fuck ass nigger. I hit you with a broom cuz I couldn't find the bat. Dumb ass fuck nigger</t>
  </si>
  <si>
    <t>@ emmittreed21 mayo negro. Intentaste perseguirme, maldito negro. Te golpeé con una escoba porque no pude encontrar el bate. Nigger tonto de mierda</t>
  </si>
  <si>
    <t>Fuck I fucking hate dumb Hawaiians with nigger lips!</t>
  </si>
  <si>
    <t>¡Joder, odio a los tontos hawaianos con labios de negro!</t>
  </si>
  <si>
    <t>ur first one it just fits</t>
  </si>
  <si>
    <t>tu primero simplemente encaja</t>
  </si>
  <si>
    <t>@JoemaLoMA: @Imrude89 @korilashay you would think a fucking nigger is sexy you dumb cross breeding fuckWTF didn't say sexy at all</t>
  </si>
  <si>
    <t>@JoemaLoMA: @Imrude89 @korilashay pensarías que un maldito negro es sexy, tonto, mestizo, carajo, WTF no dijo sexy en absoluto.</t>
  </si>
  <si>
    <t>RT @RLJ1738: Nigger unchained...“@keibenet: Epitome of "nigger" RT @CheesusSlice: Maurice Clarett dumb as fuck”</t>
  </si>
  <si>
    <t>RT @RLJ1738: Nigger desencadenado...“@keibenet: Epítome de "nigger" RT @CheesusSlice: Maurice Clarett tonto de cojones”</t>
  </si>
  <si>
    <t>The ignorance of the younger generation is on full display. They're not going quietly, y'all. RT @tayyoung_ FUCK OBAMA, dumb ass nigger</t>
  </si>
  <si>
    <t>La ignorancia de la generación más joven está a la vista. No van en silencio, ustedes. RT @tayyoung_ FUCK OBAMA, negro idiota</t>
  </si>
  <si>
    <t>@_SoPretty_: @dressedbyDRE u dumb fuck ! can I let my phone charge, my nigger?</t>
  </si>
  <si>
    <t>@_SoPretty_: @dressedbyDRE, ¡estúpido! ¿Puedo dejar que mi teléfono cargue, mi negro?</t>
  </si>
  <si>
    <t>disgusting black niggers or whatever shadow said</t>
  </si>
  <si>
    <t>repugnantes negros negros o lo que sea que haya dicho la sombra</t>
  </si>
  <si>
    <t>@Dobey_Dobin dumb nigger I have an iPod so fuck u but u can also fuck me if u want</t>
  </si>
  <si>
    <t>@Dobey_Dobin, negro tonto, tengo un iPod, así que vete a la mierda, pero también puedes follarme a mí si quieres.</t>
  </si>
  <si>
    <t>Take ur time ordering a large meal &amp; when the white/colored/indian folks next to u get served 1st. U better raise ur fist in protest.#Racism</t>
  </si>
  <si>
    <t>Tómese su tiempo para pedir una comida grande y cuando la gente blanca / de color / india a su lado sea servida primero. Será mejor que levantes el puño en señal de protesta.#Racismo</t>
  </si>
  <si>
    <t>black christians? HILARIOUS as fuck.. dumb ass niggers</t>
  </si>
  <si>
    <t>¿cristianos negros? HILARIO como la mierda .. negros tontos</t>
  </si>
  <si>
    <t>@kammie_shadows I type whatever , nigger. Atleast I ain't all F's dumb fuck.</t>
  </si>
  <si>
    <t>@kammie_shadows Escribo lo que sea, negro. Al menos yo no soy todo el tonto de F.</t>
  </si>
  <si>
    <t>“@DumbNiggerNames: @WAT_DA_FUCK_B @ShitNiggersSay This guy is fucking dumb ass nigger.” Lol lil bitch fuck u</t>
  </si>
  <si>
    <t>“@DumbNiggerNames: @WAT_DA_FUCK_B @ShitNiggersSay Este tipo es un maldito negro tonto”. Lol lil perra vete a la mierda</t>
  </si>
  <si>
    <t>Ur first one that is so apt!</t>
  </si>
  <si>
    <t>¡Eres el primero que es tan apto!</t>
  </si>
  <si>
    <t>1) I’m not white 2) Latinx is not a race. It’s an ethnicity. 3) in Central America, black people are called Negro or Negra, Morena, or Prieto. I don’t go around arguing for that Latinx people call black people Afro-Latina/o. 4) Latinx is the anglicization of the Spanish language</t>
  </si>
  <si>
    <t>1) No soy blanco 2) Latinx no es una raza. Es una etnia. 3) en Centroamérica a los negros se les llama Negro o Negra, Morena o Prieto. Yo no ando argumentando que los latinos llaman a los negros afrolatina/o. 4) Latinx es la anglicización del idioma español</t>
  </si>
  <si>
    <t>you all pick on her cuz she is the pretty than all you put together that nigger bitch erica is dumb ass fuck and listen to stupid julies ass</t>
  </si>
  <si>
    <t>todos ustedes se meten con ella porque ella es más bonita que todo lo que juntaron, esa perra negra, erica es tonta, joder y escuchar el estúpido culo de julies.</t>
  </si>
  <si>
    <t>Fuck these bitch ass niggers how y'all doing I'm a tunchii I'm a newsSince I go stupid i go dumb like the 3 stooges I don't eat sushi</t>
  </si>
  <si>
    <t>Que se jodan estos negros de culo de perra, ¿cómo están? Soy un tunchii. Soy una noticia. Como me vuelvo estúpido, me vuelvo tonto como los 3 chiflados. No como sushi.</t>
  </si>
  <si>
    <t>tbt the time when I was called “negro” and “monkey” by a teacher the time when I was asked if I even have a father the time when I was gaslit with the “you think everything is racist” the time we weren’t allowed to talk about BLM anymore because the white kids felt attacked.</t>
  </si>
  <si>
    <t>tbt el momento en que un maestro me llamó "negro" y "mono" el momento en que me preguntaron si tenía un padre el momento en que me enloquecieron con el "crees que todo es racista" el momento en que no lo éramos permitieron hablar más de BLM porque los niños blancos se sintieron atacados.</t>
  </si>
  <si>
    <t>@ProffJola it may happen that you aren't qualified at all you dumb fuck, take your nigger tendencies and fuck off..... go back to the bush</t>
  </si>
  <si>
    <t>@ProffJola puede suceder que no estés calificado en absoluto, tonto de mierda, toma tus tendencias de negro y vete a la mierda ... vuelve al monte</t>
  </si>
  <si>
    <t>@twinningronnie FUCK NIGGER SHIT YOUR RIGHT FUCK ME. DAMN IT. we're both hella dumb. #shitherpessquad</t>
  </si>
  <si>
    <t>@twinningronnie FUCK NIGGER MIERDA TU DERECHO FUCK ME. MALDITA SEA. ambos somos muy tontos. #mierdapessquad</t>
  </si>
  <si>
    <t>omg I’m in love with ur fancams! mostly the first and last one can i know what app u use to make them pls ?</t>
  </si>
  <si>
    <t>¡Dios mío, estoy enamorado de tus fancams! principalmente el primero y el último ¿puedo saber qué aplicación usas para hacerlos, por favor?</t>
  </si>
  <si>
    <t>What about the racism that people are causeing and me haveing to struggle in life I know it’s quarantine but people are offended by people makeing fun of there color or either them police people are kill them colored people u think that doesn’t affect other people it hurts me rn</t>
  </si>
  <si>
    <t>¿Qué pasa con el racismo que la gente está causando y yo teniendo que luchar en la vida? Sé que es cuarentena, pero la gente se ofende porque la gente se burla de su color o la policía los mata. La gente de color crees que eso no afecta a otras personas. me duele rn</t>
  </si>
  <si>
    <t>@MarkRoundtreeJr: LMFAOOOO I HATE BLACK PEOPLE https://t.co/RNvD2nLCDR This is why there's black people and niggers</t>
  </si>
  <si>
    <t>@MarkRoundtreeJr: LMFAOOOO ODIO A LOS NEGROS https://t.co/RNvD2nLCDR Es por eso que hay negros y niggers</t>
  </si>
  <si>
    <t>I know the game I should teach it , cause these nigga hate for Mfn reason ð¤·ð½ââï¸ !</t>
  </si>
  <si>
    <t>¡Sé el juego que debo enseñar, porque estos nigga odian por razón Mfn ð¤·ð½ââï¸!</t>
  </si>
  <si>
    <t>“@Chris_Dangalan: I'm never doing dumb shit in my life ever again, fuck that shit man” nigger tits</t>
  </si>
  <si>
    <t>"@Chris_Dangalan: nunca más volveré a hacer estupideces en mi vida, que se joda ese hombre" tetas negras</t>
  </si>
  <si>
    <t>Fuck Kobe... idgaf dumb sportsball nigger</t>
  </si>
  <si>
    <t>A la mierda con Kobe ... idgaf negro tonto de deportes</t>
  </si>
  <si>
    <t>#TrayvonMartin IS A DUMB NIGGERS,NIGGERS, NIGGERS, #zimmermantrial #zimmerman Fuck #trayvon stupid ass kid. loser. cockboy</t>
  </si>
  <si>
    <t>#TrayvonMartin ES UN NIGGERS TONTO, NIGGERS, NIGGERS, #zimmermantrial #zimmerman Joder #trayvon niño estúpido. perdedor. gallo</t>
  </si>
  <si>
    <t>U so silly @lovekriee RT @lovekriee: “@tayyoung_: FUCK OBAMA, dumb ass nigger” you fat too? fat folks b so MAD!</t>
  </si>
  <si>
    <t>Eres tan tonto @lovekriee RT @lovekriee: “@tayyoung_: FUCK OBAMA, nigger tonto” ¿tú también estás gordo? gente gorda b tan MAD!</t>
  </si>
  <si>
    <t>@EpicGames your a dumb nigger for thinking save the world was a decent idea. Fuck you and your family</t>
  </si>
  <si>
    <t>@EpicGames eres un negro tonto por pensar que salvar el mundo era una idea decente. Vete a la mierda tu y tu familia</t>
  </si>
  <si>
    <t>Somebody called me a white supremacist. Uncle Tom, House negro. Just I told them I'm not ruling out that there's systematic racism, but using George's death to score politcal points that's what I have a problem with. Black people we're being used by the left thinkers.</t>
  </si>
  <si>
    <t>Alguien me llamó supremacista blanco. Tío Tom, Casa negra. Solo les dije que no descarto que haya racismo sistemático, pero usar la muerte de George para ganar puntos políticos es lo que tengo un problema. Los negros estamos siendo utilizados por los pensadores de izquierda.</t>
  </si>
  <si>
    <t>I'm not arguing that white people have had a troubled past with racism but right now, today, it is being used by both sides to further the divide in our people for personal political gains. You think BLM has anything to do with standing up for black people? You'd be wrong.</t>
  </si>
  <si>
    <t>No estoy argumentando que los blancos hayan tenido un pasado problemático con el racismo, pero en este momento, ambos lados lo están utilizando para aumentar la división en nuestra gente para obtener ganancias políticas personales. ¿Crees que BLM tiene algo que ver con defender a los negros? Estarías equivocado.</t>
  </si>
  <si>
    <t>Ay ay ay, indaba. This is coming from a political party that calls themselves Fighters, and displays pure racism toward colored, white and Indian. Ay boys @Julius_S_Malema @FloydShivambu @MbuyiseniNdlozi, Tata castor oil, u full of shit. You will do the same here to our people.</t>
  </si>
  <si>
    <t>Ay ay ay, indaba. Esto viene de un partido político que se llama a sí mismo Fighters y muestra puro racismo hacia los negros, blancos e indios. Ay chicos @Julius_S_Malema @FloydShivambu @MbuyiseniNdlozi, aceite de ricino Tata, estás lleno de mierda. Harás lo mismo aquí con nuestra gente.</t>
  </si>
  <si>
    <t>Itsssss a question dumb telly tubby IS YA CLIT FAT PUSSY HOE NIGGER... — oh fuck off you stupid cunt http://ask.fm/a/2521g18e</t>
  </si>
  <si>
    <t>Esssss una pregunta tonta tele tubby ES YA CLIT FAT PUSSY HOE NIGGER... — oh, vete a la mierda, estúpido capullo http://ask.fm/a/2521g18e</t>
  </si>
  <si>
    <t>Niggers who act like players are really dumb fucks</t>
  </si>
  <si>
    <t>Los negros que actúan como jugadores son realmente tontos.</t>
  </si>
  <si>
    <t>@Countryboy557 Nigger? you dumb shit head. You are by far the dumbest fuck ive ever talked to.</t>
  </si>
  <si>
    <t>@Countryboy557 ¿Negro? cabeza de mierda. Eres, con mucho, el cabrón más tonto con el que he hablado.</t>
  </si>
  <si>
    <t>@sumanthraman We have shown one pass it was confirmed government as well today. First you show uday pass and come and ask us other pass. People are clear in this issue long back for your u people it would be clear. If u not clear or not trusting govt then it is ur prblm continue</t>
  </si>
  <si>
    <t>@sumanthraman Hemos mostrado una vez que también fue confirmado por el gobierno hoy. Primero enseñas el pase de un día y vienes a pedirnos otro pase. La gente es clara en este tema hace mucho tiempo para su gente, sería claro. Si no está claro o no confía en el gobierno, entonces es su problema continuar</t>
  </si>
  <si>
    <t>I remember when Rush called Chelsea Clinton the "white house dog." I remember when Rush called Obama "the magic negro." The meaning of the medal of freedom has been cheapened by being awarded to a misogynistic racist.</t>
  </si>
  <si>
    <t>Recuerdo cuando Rush llamó a Chelsea Clinton el "perro de la casa blanca". Recuerdo cuando Rush llamó a Obama "el negro mágico". El significado de la medalla de la libertad se ha abaratado al ser otorgada a un racista misógino.</t>
  </si>
  <si>
    <t>Nicole it’s like anything else the buck got past.Obama’s racism didn’t show until Trump took over as president then his racism showed.the idea that he’s part black nobody was going to go against him he wanted to keep being an ass kisser</t>
  </si>
  <si>
    <t>Nicole, es como cualquier otra cosa que pasó el dinero. El racismo de Obama no se mostró hasta que Trump asumió como presidente, entonces su racismo se mostró. La idea de que él es en parte negro, nadie iba a ir en su contra, quería seguir besando traseros.</t>
  </si>
  <si>
    <t>You've had nothing but COLORED men ALL UP IN YOU, yet u never gave racism much thought @KimKardashian? #shameful http://necolebitchie.mobify.me/2014/05/kim-kardashian-before-i-had-baby-north-i-didnt-give-racism-much-thought/</t>
  </si>
  <si>
    <t>No has tenido nada más que hombres de COLOR TODO EN TI, pero nunca pensaste mucho en el racismo @KimKardashian? #vergonzoso http://necolebitchie.mobify.me/2014/05/kim-kardashian-antes-de-tener-un-bebe-north-no-pensé-mucho-en-el-racismo/</t>
  </si>
  <si>
    <t>I was born in 77’, 14yrs after this incident&amp;amp;millennials pick on my age as if I’m out of touch,so how much racism like”those days”do you honestly believe still remains? Bathrooms&amp;amp;water fountains were segregated in many towns then if you forgot. These days are nothing like then!</t>
  </si>
  <si>
    <t>Nací en 77 ', 14 años después de este incidente y los millennials se burlan de mi edad como si estuviera fuera de contacto, entonces, ¿cuánto racismo como "esos días" crees honestamente que aún queda? Los baños y las fuentes de agua estaban segregados en muchas ciudades, entonces si lo olvidaste. ¡Estos días no son como entonces!</t>
  </si>
  <si>
    <t>fuck you niggers RT @RIPMCGRADY: RT @MunchGottaChill: RT @Blueraydre: Dumb ass baseball taking over my ESPN smh</t>
  </si>
  <si>
    <t>que se jodan negros RT @RIPMCGRADY: RT @MunchGottaChill: RT @Blueraydre: El béisbol tonto se apodera de mi ESPN smh</t>
  </si>
  <si>
    <t>RIP RT @HeartBreak_Zayy: Beyond ignorant to say. RT @tayyoung_: FUCK OBAMA, dumb ass nigger</t>
  </si>
  <si>
    <t>RIP RT @HeartBreak_Zayy: Más que ignorante para decir. RT @tayyoung_: FUCK OBAMA, negro idiota</t>
  </si>
  <si>
    <t>Who's policys his the way he manipulates u people his racism towards colored people way u guys think he's a great business man when hes one of the worst the way he thinks he's god the way hes more into turning the country into a dictatorship then a actual presidency</t>
  </si>
  <si>
    <t>¿Quién es su política? La forma en que manipula a la gente. Su racismo hacia la gente de color. La forma en que ustedes piensan que es un gran hombre de negocios cuando es uno de los peores. La forma en que cree que es dios.</t>
  </si>
  <si>
    <t>@RogerTenard Smh.Stp Bullying Dem Niggas Bro.Lol</t>
  </si>
  <si>
    <t>I wrote a Pakistani character love interest and a guy in my writers group brought up the "Magical Negro" thing. Yes my character is quite special, but when I have a super cool character are they always going to be called a "Magical Negro" unless they're white and then it's chill?</t>
  </si>
  <si>
    <t>Escribí el interés amoroso de un personaje pakistaní y un chico de mi grupo de escritores sacó el tema del "negro mágico". Sí, mi personaje es bastante especial, pero cuando tengo un personaje súper genial, ¿siempre lo llamarán "Negro Mágico" a menos que sea blanco y entonces sea relajado?</t>
  </si>
  <si>
    <t>I’m a Black woman. Same, future. There’s no point of the past if I can’t change anything.</t>
  </si>
  <si>
    <t>Soy una mujer negra. Igual, futuro. No tiene sentido el pasado si no puedo cambiar nada.</t>
  </si>
  <si>
    <t>@ThatGentCarlos FUCK U BITCH, WHO WANTS 2 GO 2 JAIL OR DIE U DUMB FUCKING BITCH ASS PUSSY NIGGER, MARY JANE WE LOVE U, FUCK BAMBI,</t>
  </si>
  <si>
    <t>@ThatGentCarlos FUCK U BITCH, QUIÉN QUIERE 2 IR A 2 CÁRCEL O MORIR U TONTO PUTA PUTA CULO COÑO NIGGER, MARY JANE TE AMAMOS, FUCK BAMBI,</t>
  </si>
  <si>
    <t>This dumb ass really finna fuck up her whole future cuz she wanted to crack some jokes about the niggers like...you love us that much bby? You gone ruin yo life for us? Our power...</t>
  </si>
  <si>
    <t>Este idiota realmente va a joder todo su futuro porque quería hacer algunos chistes sobre los negros como... ¿nos amas tanto, bby? ¿Has ido a arruinar tu vida por nosotros? Nuestro poder...</t>
  </si>
  <si>
    <t>its merry christmas , dumb fuck ! RT @fucktyler Murry Xmas Niggers!</t>
  </si>
  <si>
    <t>¡Feliz Navidad, idiota! RT @fucktyler Murry Niggers de Navidad!</t>
  </si>
  <si>
    <t>For that u have to play that y no one knows ur name first learn football,There is different between playing and watching from outside</t>
  </si>
  <si>
    <t>Para eso tienes que jugar que y nadie sabe tu nombre primero aprende futbol, ​​hay diferencia entre jugar y mirar desde afuera</t>
  </si>
  <si>
    <t>What the fuck you dumb nigger I hate you now</t>
  </si>
  <si>
    <t>¿Qué diablos, negro tonto? Te odio ahora</t>
  </si>
  <si>
    <t>First of all racism is a whole different thing, I'm colored because i was born black but when it comes to trans, they chose to become trans by doing surgery like if someone dyes their hair green and u tell them I don't like the color of ur hair. I don't think they will get mad.</t>
  </si>
  <si>
    <t>En primer lugar, el racismo es algo completamente diferente, soy de color porque nací negro, pero cuando se trata de trans, eligieron convertirse en trans mediante una cirugía, como si alguien se tiñe el cabello de verde y les dices que no me gusta. el color de tu cabello. No creo que se enfaden.</t>
  </si>
  <si>
    <t>@SippinDR4NK @XXLNack @LongDickFEAR LAST THING WE NEED IS ANOTHER DUMB NIGGER IN THE TEAM LMAO FUCK OUTTA HERE BOY</t>
  </si>
  <si>
    <t>@SippinDR4NK @XXLNack @LongDickFEAR LO ÚLTIMO QUE NECESITAMOS ES OTRO NEGRO TONTO EN EL EQUIPO LMAO FUCK FUCK AQUÍ CHICO</t>
  </si>
  <si>
    <t>RT: @EMPIRE_JIGGI3 derwin ur da reason y bitches think dey rule niggers ur a dumb ignorant fool ... fuck bitches</t>
  </si>
  <si>
    <t>RT: @EMPIRE_JIGGI3 Derwin es la razón y las perras piensan que los negros que gobiernan son tontos tontos e ignorantes... joder perras</t>
  </si>
  <si>
    <t>u know i have 2 say this cuz its been bugin me 4while now. N maybe on ur platform u can help spread the word,but in order 2 battle racism n defeat racism we need 2 stop usin words such as"white"(Caucasian)as well as black or colored(African american)n stop fuellin hatred n racism</t>
  </si>
  <si>
    <t>sabes que tengo 2 decir esto porque me ha estado molestando 4mientras ahora. N tal vez en tu plataforma puedas ayudar a correr la voz, pero para luchar contra el racismo y derrotar el racismo necesitamos 2 detenernos en palabras como "blanco" (caucásico) así como negro o de color (afroamericano) y dejar de alimentar el odio. racismo</t>
  </si>
  <si>
    <t>Yeah, u stupid dumb fuck nigger “@Libras_R_Us: If #Libra gets upset, that means they care, and you should take it seriously.”</t>
  </si>
  <si>
    <t>Sí, estúpido, tonto, negro de mierda "@Libras_R_Us: Si #Libra se enoja, eso significa que les importa, y debes tomarlo en serio".</t>
  </si>
  <si>
    <t>@Fuck_Kasper lmao no i think everyones dumb as fuck for freaking out on her like that, like Mel Gibson said nigger too who gives a fuck lmao</t>
  </si>
  <si>
    <t>@Fuck_Kasper lmao no, creo que todos son tontos por volverse locos con ella de esa manera, como dijo Mel Gibson nigger también a quién le importa un carajo lmao</t>
  </si>
  <si>
    <t>@jenn021327 u are implying that the play For Colored Girls Who Have Considered Suicide When the Rainbow is Enuf is reverse racism lol</t>
  </si>
  <si>
    <t>@ jenn021327 estás insinuando que la obra Para niñas de color que han considerado suicidarse cuando el arco iris es suficiente es racismo inverso jajaja</t>
  </si>
  <si>
    <t>#Gay RT @TrendSettaShane @Me shut the fuck up you dumb Nigger. Nobody gives a fuck what you think. Tryin to make yoself feel good? #iownyou</t>
  </si>
  <si>
    <t>#Gay RT @TrendSettaShane @Me cállate la boca, negro tonto. A nadie le importa una mierda lo que piensas. ¿Tratando de hacerte sentir bien? #soy tu dueño</t>
  </si>
  <si>
    <t>hoe bout to get spammed -&gt; RT @d0drugskids: @iDreamPersian bitch youre dumb as fuck for taking me seriously. Leave my mentions, nigger lover</t>
  </si>
  <si>
    <t>azada a punto de recibir spam -&gt; RT @d0drugskids: @iDreamPersian perra eres tonta por tomarme en serio. Deja mis menciones, amante de los negros</t>
  </si>
  <si>
    <t>You're being a racist nigger what the fuck was going through her head when she said that dumb ass shit. https://twitter.com/laurmanipng/status/750494091310342144</t>
  </si>
  <si>
    <t>Estás siendo un negro racista, ¿qué diablos estaba pasando por su cabeza cuando dijo esa estupidez? https://twitter.com/laurmanipng/status/750494091310342144</t>
  </si>
  <si>
    <t>@JColbert_116: “@tayyoung_: FUCK OBAMA, dumb ass nigger” tweets like thisMake Yu Loose your Religion WWJD!!</t>
  </si>
  <si>
    <t>@JColbert_116: “@tayyoung_: FUCK OBAMA, idiota negro” tuitea como esteHaz que Yu pierda su religión WWJD!!</t>
  </si>
  <si>
    <t>#PewdiePieIsOverParty The racial slur is "nigger" not "nigga", you dumb cucks. He didn't say shit like "LET'S BURN ALL NIGGERS", fuck off</t>
  </si>
  <si>
    <t>#PewdiePieIsOverParty El insulto racial es "nigger" no "nigga", idiotas. No dijo una mierda como "VAMOS A QUEMAR A TODOS LOS NIGGERS", vete a la mierda</t>
  </si>
  <si>
    <t>RT @tayyoung_: FUCK OBAMA, dumb ass nigger ----WOW this is so sad!</t>
  </si>
  <si>
    <t>RT @tayyoung_: FUCK OBAMA, negro idiota ---- ¡GUAU, esto es tan triste!</t>
  </si>
  <si>
    <t>me: *gets a new wig cuz its pretty* everyone: ew! ur wear wigs??? u disgusting bald headed bitch!! you niggers cant even grow HAIR! oh what? nah don’t worry i got black friends im not racist haha</t>
  </si>
  <si>
    <t>yo: *se pone una peluca nueva porque es bonita* todos: ¡puaj! usas pelucas??? eres una perra calva repugnante!! ¡ustedes, negros, ni siquiera pueden hacer crecer el PELO! ¿Oh qué? nah, no te preocupes, tengo amigos negros, no soy racista jaja</t>
  </si>
  <si>
    <t>one of ur first bangers i've witnessted, still a banger !!</t>
  </si>
  <si>
    <t>uno de los primeros bangers que he presenciado, ¡sigue siendo un banger!</t>
  </si>
  <si>
    <t>While people love Splash mountain.... It's based on a Racist movie. There is nothing better then people riding down a water slide and being reminded that a white man created a black character called Uncle Remus that was one of the first "Magical Negros".</t>
  </si>
  <si>
    <t>Mientras que a la gente le encanta Splash mountain... Está basado en una película racista. No hay nada mejor que la gente deslizándose por un tobogán de agua y recordando que un hombre blanco creó un personaje negro llamado Tío Remus que fue uno de los primeros "Negros Mágicos".</t>
  </si>
  <si>
    <t>U do for white folks what U don't/ won't do for non colored folks in similar situations. Ur racism/bigotry shows more and more with ur passing days!!</t>
  </si>
  <si>
    <t>Haces por la gente blanca lo que no haces/no harás por la gente de color en situaciones similares. ¡Tu racismo/intolerancia se muestra cada vez más con el paso de los días!</t>
  </si>
  <si>
    <t>Shut the fuck up nigga!! RT @tayyoung_: FUCK OBAMA, dumb ass nigger</t>
  </si>
  <si>
    <t>Cállate la boca negro!! RT @tayyoung_: FUCK OBAMA, negro idiota</t>
  </si>
  <si>
    <t>#PointProven lmao RT @C00kieeeeee: I hate niggers! Fuck is a hellacoppa??? U mean helacopter? Smh.....dumb asses</t>
  </si>
  <si>
    <t>#PointProven lmao RT @C00kieeeeee: ¡Odio a los negros! Joder es un hellacoppa??? ¿Quieres decir helicóptero? Smh... culos tontos</t>
  </si>
  <si>
    <t>Dear dumb nigger: why the fuck are you still wearing skinny jeans. Go back to your mother's basement and change your fucking clothes</t>
  </si>
  <si>
    <t>Querido negro tonto: ¿por qué diablos sigues usando jeans ajustados? Vuelve al sótano de tu madre y cámbiate de ropa</t>
  </si>
  <si>
    <t>how have you been on twitter these past few months and not read anything omg they said read black radical theory so start there</t>
  </si>
  <si>
    <t>¿Cómo has estado en Twitter estos últimos meses y no has leído nada? Dios mío, dijeron leer la teoría radical negra, así que empieza ahí.</t>
  </si>
  <si>
    <t>@Blklivesmatter and @ash_antifa if your going to go after “slave owners from the past” I would think ya started with #DemocratsTheEnemyWithin and chase them out first!! The Democrats @HillaryClinton was the last one to go to a former kkk funeral, ur going against wrong people.</t>
  </si>
  <si>
    <t>@Blklivesmatter y @ash_antifa si van a perseguir a los "dueños de esclavos del pasado", ¡creo que comenzaron con #DemocratsTheEnemyWithin y los persiguieron primero! Los demócratas @HillaryClinton fueron los últimos en ir a un antiguo funeral de kkk, vas en contra de las personas equivocadas.</t>
  </si>
  <si>
    <t>#6wordstories FUCK ALL YOU DUMB ASS NIGGERS</t>
  </si>
  <si>
    <t>#6wordstories JÓDANSE TODOS USTEDES NIGGERS TONTOS</t>
  </si>
  <si>
    <t>There's a negro in a smart suit with a beautiful White woman whose hand is caressing his chest, This is the promo shot of a series called 'Power' New releases: 'Who Killed Malcolm X ?'...</t>
  </si>
  <si>
    <t>Hay un negro con un traje elegante con una hermosa mujer blanca cuya mano le acaricia el pecho. Esta es la foto promocional de una serie llamada 'Power' Nuevos lanzamientos: '¿Quién mató a Malcolm X?'...</t>
  </si>
  <si>
    <t>To the nigger who was outside of turner slapping people with shaving cream, you are a fucking dumb ass. Grow the fuck up -.-</t>
  </si>
  <si>
    <t>Para el negro que estaba afuera de Turner abofeteando a la gente con crema de afeitar, eres un jodido idiota. Crece a la mierda -.-</t>
  </si>
  <si>
    <t>“@LightDreams_: “@Tweet_DatAss: someone's salty “@TeaTimeWithTiny: Awwww RT @tayyoung_: FUCK OBAMA, dumb ass nigger”””</t>
  </si>
  <si>
    <t>“@LightDreams_: “@Tweet_DatAss: alguien está salado “@TeaTimeWithTiny: Awwww RT @tayyoung_: FUCK OBAMA, negro idiota”””</t>
  </si>
  <si>
    <t>when ur first one out</t>
  </si>
  <si>
    <t>cuando eres el primero en salir</t>
  </si>
  <si>
    <t>@eGoaTizM @Blaztful @NicktasticYT tht dumb fucking nigger just kick a cat? I'll fuck tht fat nose idiot up ill beat his ass for real</t>
  </si>
  <si>
    <t>@eGoaTizM @Blaztful @NicktasticYT ¿Ese negro tonto acaba de patear a un gato? Me follaré a ese idiota de nariz gorda hasta que le golpee el culo de verdad</t>
  </si>
  <si>
    <t>@AshleyLyerla all I hear is you bitching about how he wont fuck you, suck his dick you dumb nigger</t>
  </si>
  <si>
    <t>@AshleyLyerla todo lo que escucho es que te quejas de que no te va a follar, a chuparle la polla, negro tonto</t>
  </si>
  <si>
    <t>@Darknightt5150 @YouTube Fuck you stupid ass nigger fuck off in hell you dumb son of a bitch</t>
  </si>
  <si>
    <t>@Darknightt5150 @YouTube Vete a la mierda, estúpido negro, vete al infierno, tonto hijo de puta</t>
  </si>
  <si>
    <t>That shit sounds dumb as fuck RT @FuckeryBusiness: @ikidnap_puppies @FredTheTruth &amp;lt;== nigger said if im (cont) http://tl.gd/a88ujr</t>
  </si>
  <si>
    <t>Eso suena tonto como la mierda RT @FuckeryBusiness: @ikidnap_puppies @FredTheTruth &amp;lt;== nigger dijo si soy (continuación) http://tl.gd/a88ujr</t>
  </si>
  <si>
    <t>Saying the N word to harm Black people is disgusting and racist. But saying "Nigger" by itself without any intent to harm is fine. Especially if you are educating people on how bad of a word "Nigger" is. Do I hate black people? No. Just because I said the word doesn't I'm racist.</t>
  </si>
  <si>
    <t>Decir la palabra N para dañar a los negros es repugnante y racista. Pero decir "Nigger" por sí mismo sin ninguna intención de dañar está bien. Especialmente si estás educando a la gente sobre lo mala que es la palabra "Nigger". ¿Odio a los negros? No. Solo porque dije la palabra no, soy racista.</t>
  </si>
  <si>
    <t>(Im so rubbish at updating this omg) Book 28: The Vanishing Half by Brit Bennett Follows twins, 1 marries black, 1 passes as white &amp;amp; doesn’t tell her family anything of her past &amp;amp; we see the generational differences, privilege etc devoured this 5</t>
  </si>
  <si>
    <t>(Soy tan basura al actualizar este omg) Libro 28: The Vanishing Half de Brit Bennett Sigue a gemelos, 1 se casa con negro, 1 pasa por blanco y amp; no le cuenta a su familia nada de su pasado &amp;amp; vemos las diferencias generacionales, privilegio etc devorado este 5</t>
  </si>
  <si>
    <t>Said I was reporting anyone saying “Nigger”. HOW THE FUCK ARE YOU BLACK USING THAT WORD?!?! Like are y’all dumb orrrr ?!?! Don’t use the white mans word to prove a point!</t>
  </si>
  <si>
    <t>Dijo que estaba denunciando a cualquiera que dijera "Nigger". ¡¿CÓMO COÑO ERES NEGRO USANDO ESA PALABRA?!?! ¿¡¿Todos ustedes son tontos orrr?!?! ¡No uses la palabra del hombre blanco para probar un punto!</t>
  </si>
  <si>
    <t>@Roxanne_Thinnks @DangItObama fuck you niggers Alabama a good team obviously we just one you dumb fucks</t>
  </si>
  <si>
    <t>@Roxanne_Thinnks @DangItObama, que se jodan, negros, Alabama, un buen equipo, obviamente, solo somos uno, idiotas.</t>
  </si>
  <si>
    <t>@ThisGuy_Trey I am begging them to never give him a mic again. #Coon</t>
  </si>
  <si>
    <t>@ThisGuy_Trey Les ruego que nunca más le den un micrófono. #Mapache</t>
  </si>
  <si>
    <t>hi, i would like to apologise to my black mutuals or followers for ever using any aave in the past. i will continue to educate myself on all of it. please call me out if i ever use any words that make you feel disrespected, uncomfortable, or just anything i should never say.</t>
  </si>
  <si>
    <t>hola, me gustaría disculparme con mis mutuales o seguidores negros por usar cualquier aave en el pasado. Continuaré educándome sobre todo eso. Por favor, llámame si alguna vez uso alguna palabra que te haga sentir que no te respetan, que te hace sentir incómodo o cualquier cosa que nunca debería decir.</t>
  </si>
  <si>
    <t>was listening to guys discuss racial issues but one thing I’d like to say: u are not valid 2 go against the fact that racism can’t be towards white people when u r a white individual urself. U cannot relate to issues of POC’s bc you have not experienced being a colored person.</t>
  </si>
  <si>
    <t>estaba escuchando a chicos discutir temas raciales, pero una cosa que me gustaría decir: no eres válido, vas en contra del hecho de que el racismo no puede ser hacia los blancos cuando tú mismo eres un individuo blanco. No puedes identificarte con los problemas de POC porque no has experimentado ser una persona de color.</t>
  </si>
  <si>
    <t>i Love You. RT @tayyoung_: FUCK OBAMA, dumb ass nigger</t>
  </si>
  <si>
    <t>te quiero. RT @tayyoung_: FUCK OBAMA, negro idiota</t>
  </si>
  <si>
    <t>Honest to god what do those dumb fucks think? "Huhuh, im just gonna call this guy whos stronger than me a nigger huhuh im fuckn smart yo"</t>
  </si>
  <si>
    <t>En serio, ¿qué piensan esos idiotas? "Huhuh, solo voy a llamar negro a este tipo que es más fuerte que yo, eh, soy jodidamente inteligente".</t>
  </si>
  <si>
    <t>@Valerie_JeanC But Annie is fantasy and you ca--fuck it. Niggers are dumb.</t>
  </si>
  <si>
    <t>@Valerie_JeanC Pero Annie es una fantasía y tú... a la mierda. Los negros son tontos.</t>
  </si>
  <si>
    <t>@TreySongz stupid ass nigger stealing music and shit...dumb as fuck</t>
  </si>
  <si>
    <t>@TreySongz Nigger estúpido robando música y mierda... tonto como la mierda</t>
  </si>
  <si>
    <t>No! I don't have to do better! His use of the term nigger was gratuitous, disgusting and offensive to myself and most black people! Stop making excuses for him! White people are not allowed to use that word under Any circumstances! What would Dr. King say about his use of it?</t>
  </si>
  <si>
    <t>¡No! ¡No tengo que hacerlo mejor! ¡Su uso del término negro fue gratuito, repugnante y ofensivo para mí y para la mayoría de los negros! ¡Deja de poner excusas para él! ¡A los blancos no se les permite usar esa palabra bajo ninguna circunstancia! ¿Qué diría el Dr. King sobre su uso?</t>
  </si>
  <si>
    <t>No. Macy's has investigated all video, the white victim (an employee) uttered no provocation. But that's evident right here...the Negro is concerned the white guy touched him, not called him n*gger.</t>
  </si>
  <si>
    <t>No. Macy's investigó todos los videos, la víctima blanca (un empleado) no pronunció ninguna provocación. Pero eso es evidente aquí mismo... al negro le preocupa que el hombre blanco lo haya tocado, no que lo haya llamado negro.</t>
  </si>
  <si>
    <t>so are we insinuating that saying nigger repeatedly is the same as saying fuck the police because honey do I have news for ur dumb ass</t>
  </si>
  <si>
    <t>Entonces, ¿estamos insinuando que decir negro repetidamente es lo mismo que decir que se joda la policía porque, cariño, tengo noticias para tu idiota?</t>
  </si>
  <si>
    <t>@__evan_____ @__ColeJ @LoganPeeples niggers that will beat yo baby ass nigga fuck wrong with yo dumb ass tryen us up</t>
  </si>
  <si>
    <t>@__evan_____ @__ColeJ @LoganPeeples niggers que van a vencer a tu baby ass nigga joder mal con tu tonto culo probándonos</t>
  </si>
  <si>
    <t>Lauren said you are dumb as fuck bitch ass nigger</t>
  </si>
  <si>
    <t>Lauren dijo que eres tonto como la mierda perra culo negro</t>
  </si>
  <si>
    <t>Plus their were black slave owners. No one is white washing anything from the past. What you need to do is learn from it. If you sweep it under the rug, doesn’t mean it didn’t happen. I was not there and I don’t want to go back. Obviously you do.</t>
  </si>
  <si>
    <t>Además, eran dueños de esclavos negros. Nadie está blanqueando nada del pasado. Lo que tienes que hacer es aprender de ello. Si lo barre debajo de la alfombra, no significa que no sucedió. No estuve allí y no quiero volver. Obviamente lo haces.</t>
  </si>
  <si>
    <t>Oh RT"@tayyoung_: FUCK OBAMA, dumb ass nigger"</t>
  </si>
  <si>
    <t>Oh RT"@tayyoung_: FUCK OBAMA, negro idiota"</t>
  </si>
  <si>
    <t>White people do not get judged negatively right off the bat when someone walks past you... people of color as in... blacks, mexican, middle eastern.... etc, people NOTICEABLY colored differently than white. thats what racism is. NOT being judged because u have white privilege..</t>
  </si>
  <si>
    <t>Las personas blancas no son juzgadas negativamente desde el principio cuando alguien pasa junto a ti... personas de color como... negros, mexicanos, del medio oriente... etc., personas de color NOTABLEMENTE diferente al blanco. eso es el racismo. NO ser juzgado porque tienes el privilegio blanco..</t>
  </si>
  <si>
    <t>Disgusting. This Baton Rouge Judge, Mike Erwin, openly called a Black woman a nigger at a local restaurant.... http://fb.me/1WJMoOScp</t>
  </si>
  <si>
    <t>Asqueroso. Este juez de Baton Rouge, Mike Erwin, llamó negra abiertamente a una mujer negra en un restaurante local.... http://fb.me/1WJMoOScp</t>
  </si>
  <si>
    <t>NIGGERS WITH AN ER I HATE YOU BITCHES SKSJSJDJDJ FUCK BUT WHY IS THIS ME @YALL DUMB ASSES FR</t>
  </si>
  <si>
    <t>NIGGERS CON UN ER LOS ODIO PERRAS SKSJSJDJDJ FUCK PERO POR QUÉ SOY YO @YALL DUMB ASSES FR</t>
  </si>
  <si>
    <t>The funny thing is (when you look past the insane idea of covering graffiti as a hate crime because kids with daddy issues said so), if anything they were supporting blm by making the writing black as opposed to yellow.</t>
  </si>
  <si>
    <t>Lo divertido es que (cuando miras más allá de la loca idea de cubrir el graffiti como un crimen de odio porque los niños con problemas con sus padres lo dijeron), en todo caso, estaban apoyando a blm al hacer que la escritura fuera negra en lugar de amarilla.</t>
  </si>
  <si>
    <t>YOUR A STUPID FUCKING NIGGER GET THE FUCK OUT OF HERE YOU DONT BELONG HERE OR LEARN TO SPEAK ENGLISH DUMB NIGGER</t>
  </si>
  <si>
    <t>ERES UN ESTÚPIDO NIGGER MÁRGATE DE AQUÍ NO ERES DE AQUÍ NI APRENDES A HABLAR INGLÉS NIGGER TONTO</t>
  </si>
  <si>
    <t>The YouTube comments are going to entertain me for 3 weeks ...already read "good for him. fuck that dumb vintage nigger" that's comedy!</t>
  </si>
  <si>
    <t>Los comentarios de YouTube me van a entretener durante 3 semanas... ya leí "bien por él. Que se joda ese negro tonto del pasado" ¡eso es comedia!</t>
  </si>
  <si>
    <t>As it, even Niger Tonadoes will go to Stamford Bridge and beat Chelsea blue black. #disgusting</t>
  </si>
  <si>
    <t>Como tal, incluso Niger Tonadoes irá a Stamford Bridge y vencerá al Chelsea blue black. #asqueroso</t>
  </si>
  <si>
    <t>@DemzArtiste: #Respect To My Brother @CESounds fuck this teefing nigger yo keep shoutin me an see u dumb shit. Iv said wher it is nw luk!</t>
  </si>
  <si>
    <t>@DemzArtiste: #Respeto a mi hermano @CESounds A la mierda con este negro tonto, sigues gritándome y te veo tonto. ¡Dije dónde está nw luk!</t>
  </si>
  <si>
    <t>Thats why the fuck you were soooooo into MY pussy? bitch PLEASE. Shut the fuck up or I'll fuck all your friends you dumb nigger</t>
  </si>
  <si>
    <t>¿Es por eso que diablos estabas tan metido en MI coño? perra POR FAVOR. Cállate la boca o me follaré a todos tus amigos, negro tonto</t>
  </si>
  <si>
    <t>Niggers gotta be right about everything damn just STFU bitch you're wrong end of story you dumb fuck</t>
  </si>
  <si>
    <t>Los negros tienen que tener razón en todo, maldita sea, solo STFU, perra, te equivocas al final de la historia, tonto de mierda.</t>
  </si>
  <si>
    <t>@razb2k u piss me the fuck off dumb nigger! Making a book really? No one wants to hear your story bitch cuz u ain't shit</t>
  </si>
  <si>
    <t>@ razb2k ¡Me haces enojar, negro tonto! ¿Realmente hacer un libro? Nadie quiere escuchar tu historia perra porque no eres una mierda</t>
  </si>
  <si>
    <t>@Polo_Nigda OH ! &amp;amp; nigga I ain't a dumb fuck , nigger</t>
  </si>
  <si>
    <t>@Polo_Nigda ¡OH! &amp;amperio; nigga no soy un tonto de mierda, negro</t>
  </si>
  <si>
    <t>your not gonna know him dumb fuck like your such an annoying nigger who thinks they know everything</t>
  </si>
  <si>
    <t>no vas a conocerlo, tonto de mierda como si fueras un negro tan molesto que piensa que lo sabe todo.</t>
  </si>
  <si>
    <t>#drake represents the 416... but lives in the u.s.a. fuck u... dumb ass nigger.. come back 2 t.o and I'll spit in ur face!</t>
  </si>
  <si>
    <t>#drake representa al 416... pero vive en los estados unidos. vete a la mierda... negro idiota... ¡vuelve a las 2 y te escupiré en la cara!</t>
  </si>
  <si>
    <t>when white (american) people use colored it's like I got u, u stupid fuck u thot u could pretend u care abt equality but ur racism shines thru</t>
  </si>
  <si>
    <t>cuando las personas blancas (estadounidenses) usan colores, es como si te tuviera, estúpido, joder, que podrías fingir que te importa la igualdad, pero tu racismo brilla a través de</t>
  </si>
  <si>
    <t>“@OfficiallIreee: "@tayyoung_: FUCK OBAMA, dumb ass nigger" https://twitter.com/OfficiallIreee/status/266042634613710850/photo/1” sit yo cracker ass down for 4 more years. #2TERMZ BITCH!</t>
  </si>
  <si>
    <t>“@OfficiallIreee: "@tayyoung_: FUCK OBAMA, idiota negro" https://twitter.com/OfficiallIreee/status/266042634613710850/photo/1” Siéntate como un crack por 4 años más. #2TERMZ ¡PERRA!</t>
  </si>
  <si>
    <t>JOE BIDEN LABELS HISPANICS AS LATINEX WTF IF YOU THINK THATS BAD I’VE HEARD HIM REFER TO HISPANICS AS WETBACKS! PEOPLE FROM INDIA AS DUNKIN DONUT WORKERS..BLACKS AS BOY OR NEGRO WITH A CLEAN DIALECT...HE EVEN CALLED A WHITE GUY FROM ALABAMA A HILLBILLY WHEN HE WAS VP HES A BIGOT</t>
  </si>
  <si>
    <t>JOE BIDEN ETIQUETA A LOS HISPANOS COMO LATINEX WTF SI TE PARECE MAL LO HE ESCUCHADO REFERIRSE A LOS HISPANOS COMO ESPALDAS MOJADAS! GENTE DE LA INDIA COMO TRABAJADORES DE DUNKIN DONUT... NEGROS COMO BOY O NEGRO CON UN DIALECTO LIMPIO... INCLUSO LLAMÓ HILLBILLY A UN BLANCO DE ALABAMA CUANDO ERA VP ES UN BIGOT</t>
  </si>
  <si>
    <t>If you vote republican, you're a dumb ass... nigger RT @DominantMind Fuck Obama! Yea, Im black. What now nigger? #burn</t>
  </si>
  <si>
    <t>Si votas republicano, eres un idiota... nigger RT @DominantMind ¡A la mierda Obama! Sí, soy negro. ¿Y ahora negro? #Quemadura</t>
  </si>
  <si>
    <t>dumb as fuck...lol Thats NAB dummy...smh RT @LilUglyFolks NBA stands for niggers always balling.</t>
  </si>
  <si>
    <t>Tonto como la mierda... lol Eso es tonto de NAB... smh RT @LilUglyFolks NBA significa negros que siempre juegan.</t>
  </si>
  <si>
    <t>Only argument dark nigga a have is that his lips black lmfao u dumb niggers they ain't lettin no darky in the White House fuck u mean</t>
  </si>
  <si>
    <t>El único argumento que tiene un negro oscuro es que sus labios son negros lmfao, negros tontos, no dejarán que ningún moreno en la Casa Blanca te joda.</t>
  </si>
  <si>
    <t>Baby ur white and u jus called me a negro plz put down for phone</t>
  </si>
  <si>
    <t>Nena, eres blanca y me llamaste negro, por favor, deja el teléfono.</t>
  </si>
  <si>
    <t>“@tayyoung_: FUCK OBAMA, dumb ass nigger” Df ?!</t>
  </si>
  <si>
    <t>"@tayyoung_: FUCK OBAMA, negro idiota" ¡¿Df?!</t>
  </si>
  <si>
    <t>Me first dumb ugly nigger name Wayne Positive trash soft ass nigga fuck you black trash White &amp;amp; orange Me pic.twitter.com/zBVQnBa8Zo</t>
  </si>
  <si>
    <t>Yo, el primer negro tonto y feo, nombre Wayne. Basura positiva. Nigga de culo suave. Vete a la mierda. Basura negra. Yo naranja pic.twitter.com/zBVQnBa8Zo</t>
  </si>
  <si>
    <t>nowadays people can say nigger jokingly and it wont fucking matter grow the fuck up you dumb cunt</t>
  </si>
  <si>
    <t>hoy en día la gente puede decir negro en broma y no importará crecer hasta la mierda, idiota</t>
  </si>
  <si>
    <t>@pacehbreh plus you spelt it wrong you dumb fuck ahaha, its nigger*</t>
  </si>
  <si>
    <t>@pacehbreh además lo escribiste mal tonto de mierda jajaja, es negro*</t>
  </si>
  <si>
    <t>Jared, Haili, and Matt!!! get the fuck and xbox!!!!! im getting a lil pissed and i wanna yell at some dumb illiterate niggers!</t>
  </si>
  <si>
    <t>Jared, Haili y Matt!!! vete a la mierda y xbox!!!!! ¡Me estoy cabreando un poco y quiero gritarles a unos tontos negros analfabetos!</t>
  </si>
  <si>
    <t>Dark skin vs light skin thing is dumb as fuck yAll all black and white people still call yAll ass niggers lol so hush</t>
  </si>
  <si>
    <t>La piel oscura frente a la piel clara es una tontería. Toda la gente en blanco y negro todavía los llama negros.</t>
  </si>
  <si>
    <t>I’m not Indian. Go eat a cat dumb Haitian how bout that you fuck nigger . You niggers eat cats and dogs</t>
  </si>
  <si>
    <t>no soy indio Ve a comerte un gato haitiano tonto, ¿qué tal si te follas a un negro? Ustedes, los negros, comen perros y gatos.</t>
  </si>
  <si>
    <t>Her twitter gone het stormed !!! RT @RocNATEion: Eat a fuckin dick cracker “@tayyoung_: FUCK OBAMA, dumb ass nigger”</t>
  </si>
  <si>
    <t>¡Su twitter se fue, él asaltó! RT @RocNATEion: Cómete una maldita galleta de polla "@tayyoung_: FUCK OBAMA, negro idiota"</t>
  </si>
  <si>
    <t>“@_LexiJosephine: This bitch ... RT @tayyoung_: FUCK OBAMA, dumb ass nigger”</t>
  </si>
  <si>
    <t>“@_LexiJosephine: Esta perra... RT @tayyoung_: FUCK OBAMA, negro idiota”</t>
  </si>
  <si>
    <t>“@igbronze: THERES NO SCHOOL ON NIGGER DAY CUS THEY BACK WITH THERE MASTERS ” sounds dumb... as fuck... go die.</t>
  </si>
  <si>
    <t>"@igbronze: NO HAY ESCUELA EL DÍA DE LOS NIGGER PORQUE VOLVIERON CON SUS MAESTROS" suena tonto... joder... vete a morir.</t>
  </si>
  <si>
    <t>@Nigger_FLIPPER: Dumb as fuck . https://twitter.com/Nigger_FLIPPER/status/494733694213816320/photo/1</t>
  </si>
  <si>
    <t>@Nigger_FLIPPER: Tonto de cojones. https://twitter.com/Nigger_FLIPPER/status/494733694213816320/photo/1</t>
  </si>
  <si>
    <t>RT"@tayyoung_: FUCK OBAMA, dumb ass nigger" lmao shut yo ass up and go get some nigger dick lmao</t>
  </si>
  <si>
    <t>RT"@tayyoung_: FUCK OBAMA, nigger idiota" lmao cállate el culo y ve a buscar una polla de negro lmao</t>
  </si>
  <si>
    <t>Are u looking at the same picture. I am sorry everything isn't rose colored. My family being survivors of racism, know racist when we see it. And you trying to justify it well....I guessed you are okay with it. God bless. I will pray you have empathy for POC.</t>
  </si>
  <si>
    <t>¿Estás mirando la misma imagen? Lo siento, todo no es color de rosa. Mi familia siendo sobrevivientes del racismo, sabemos racista cuando lo vemos. Y tratas de justificarlo bien... Supuse que estabas de acuerdo con eso. Dios los bendiga. Rezaré para que tengas empatía por POC.</t>
  </si>
  <si>
    <t>@ScubaSteez @alexsinner12 @_itMAYbeNICOLE @NotKyleGoers this niggers dumb as fuck</t>
  </si>
  <si>
    <t>@ScubaSteez @alexsinner12 @_itMAYbeNICOLE @NotKyleGoers estos negros tontos como la mierda</t>
  </si>
  <si>
    <t>i'm sick of these niggas they had the easiest road ever</t>
  </si>
  <si>
    <t>Estoy harto de estos niggas, tenían el camino más fácil de todos</t>
  </si>
  <si>
    <t>This hooker has taken the dick out her mouth to speak ---&gt; @tayyoung_ FUCK OBAMA, dumb ass nigger</t>
  </si>
  <si>
    <t>Esta prostituta se ha sacado la polla de la boca para hablar ---&gt; @tayyoung_ FUCK OBAMA, negro idiota</t>
  </si>
  <si>
    <t>racism is real regardless of me not fitting a stereotype! i’ve been called a nigger &amp;amp; a colored person” i’ve been discriminated against i’ve been racially profiled i’ve been racially profiled by police been told “go back to africa” UNTIL MY LIFE MATTERS THEN ALL LIVES CAN</t>
  </si>
  <si>
    <t>¡El racismo es real independientemente de que yo no encaje en un estereotipo! me han llamado nigger &amp;amp; una persona de color” me han discriminado me han perfilado racialmente la policía me ha perfilado racialmente me han dicho “regresa a áfrica” HASTA QUE MI VIDA IMPORTE ENTONCES TODAS LAS VIDAS PUEDEN</t>
  </si>
  <si>
    <t>Im at the casino you dumb Nigger Idiot fuck</t>
  </si>
  <si>
    <t>Estoy en el casino, idiota negro idiota</t>
  </si>
  <si>
    <t>@SteeloBrim @WeRunLA Shut the fuck up you dumb nigger boy</t>
  </si>
  <si>
    <t>@SteeloBrim @WeRunLA Cállate la boca, negro tonto</t>
  </si>
  <si>
    <t>“do you know what i hate more than niggers? ... white niggers” what the fuck is a white nigger so dumb</t>
  </si>
  <si>
    <t>“¿Sabes qué odio más que a los negros? ... niggers blancos” ¿Qué diablos es un negro blanco tan tonto?</t>
  </si>
  <si>
    <t>Maybe I am single because Drake is single. Maybe I just fall in the category of "dumb ugly niggers from ghettos" because fuck man that's me.</t>
  </si>
  <si>
    <t>Tal vez estoy soltero porque Drake está soltero. Tal vez solo caigo en la categoría de "negros tontos y feos de los guetos" porque, carajo, ese soy yo.</t>
  </si>
  <si>
    <t>@AntiDARKSKINNED: Don't start with that I'm brown" bullshit. You are black, you are a nigger. You are filthy &amp;amp; disgusting." Really :O??!!</t>
  </si>
  <si>
    <t>@AntiDARKSKINNED: No empieces con la mierda de que soy moreno. Eres negro, eres un negro. Eres asqueroso y repugnante". Enserio :O??!!</t>
  </si>
  <si>
    <t>I still love you though :) RT @tayyoung_: FUCK OBAMA, dumb ass nigger</t>
  </si>
  <si>
    <t>Aún así te amo :) RT @tayyoung_: FUCK OBAMA, negro idiota</t>
  </si>
  <si>
    <t>WHY DOES MY TWITTER DO THIS EVERY NIGHT DUMB BUTCHHHH FUCKING NIGGER FUCK</t>
  </si>
  <si>
    <t>¿POR QUÉ MI TWITTER HACE ESTO TODAS LAS NOCHES TONTO BUTCHHHH FUCKING NIGGER FUCK?</t>
  </si>
  <si>
    <t>RT @MarlaGetsIt Fuck may weather fuckin nigger &amp;lt;--- WTF did yu expect ppl not to say ntn to yo dumb ass !?</t>
  </si>
  <si>
    <t>RT @MarlaGetsIt A la mierda, puede resistir al maldito negro &amp;lt;--- WTF, ¿esperabas que la gente no te dijera ntn a tu idiota?</t>
  </si>
  <si>
    <t>very mature of you guys @GabriIsTheShit awesome friends RT @TeamUSAJohn: @iiamty @martinsnottrill @gabriistheshit Yea fuck you dumb Nigger.</t>
  </si>
  <si>
    <t>muy maduros de tu parte @GabriIsTheShit increíbles amigos RT @TeamUSAJohn: @iiamty @martinsnottrill @gabriistheshit Sí, vete a la mierda, negro tonto.</t>
  </si>
  <si>
    <t>The organization is has been called UNCF since 2008. A white person using the word negro is racist.</t>
  </si>
  <si>
    <t>La organización se llama UNCF desde 2008. Una persona blanca que usa la palabra negro es racista.</t>
  </si>
  <si>
    <t>@kanyewest fuck you youignorant dumb peice of shit your baby looks like a pile of shit and what all the Kardashians are dumb nigger lovers</t>
  </si>
  <si>
    <t>@kanyewest vete a la mierda ignorante tonto pedazo de mierda tu bebé parece un montón de mierda y todas las Kardashians son tontas amantes de los negros</t>
  </si>
  <si>
    <t>RT @MikeSimsWalker: RT @SamJags: @MikeSimsWalker FUCK YOU DUMB NIGGER!!!! JAGS SUCK FUCK YOU!!!!!&amp;lt;Wow!&amp;lt;&amp;lt;&amp;lt; racisim no matter how rich we get</t>
  </si>
  <si>
    <t>RT @MikeSimsWalker: RT @SamJags: @MikeSimsWalker ¡¡¡¡¡¡¡¡¡¡¡¡¡¡¡¡¡¡¡¡¡¡¡¡¡¡¡¡¡¡¡¡¡¡¡¡¡¡¡¡¡¡¡¡¡¡¡¡¡¡¡¡¡¡¡¡¡¡¡¡¡¡¡! ¡JAGS TE CHUPA!!!!!&amp;lt;¡Guau!&amp;lt;&amp;lt;&amp;lt; racismo no importa lo ricos que seamos</t>
  </si>
  <si>
    <t>Calling people dumb isnt nice :( RT @tayyoung_: FUCK OBAMA, dumb ass nigger</t>
  </si>
  <si>
    <t>Llamar tonto a la gente no es bueno :( RT @tayyoung_: FUCK OBAMA, negro idiota</t>
  </si>
  <si>
    <t>@PancakeWar @Ipodmail @YaBoyPvt he is a nigger though....just like @ipodmail is caucasian.....are you to dumb to realise that you fuck?</t>
  </si>
  <si>
    <t>@PancakeWar @Ipodmail @YaBoyPvt aunque es un negro... al igual que @ipodmail es caucásico... ¿eres demasiado tonto para darte cuenta de que jodes?</t>
  </si>
  <si>
    <t>Dumb nigger... yea fuck yea he must have a high school education at minimum</t>
  </si>
  <si>
    <t>Nigger tonto ... sí, joder, sí, debe tener una educación secundaria como mínimo</t>
  </si>
  <si>
    <t>@HIGHDii_ why the fuck u rting me? ..learn how to talk proper English. 'They gon'e' dumb nigger</t>
  </si>
  <si>
    <t>@HIGHDii_ ¿por qué diablos me llamas? ..aprender a hablar inglés correctamente. 'Se volvieron' negros tontos</t>
  </si>
  <si>
    <t>@Cameron_Mentel when you said “you’re letting the niggers run the school” is what I keep replaying in my head and I’m still sick from it and that was MY freshman year YOU DUMB FUCK YOU RUINED MY HIGH SCHOOL EXPERIENCE YOU AND YOUR RACIST FRIENDS WHO ARE ALL NOW TRUMP SUPPORTERS.</t>
  </si>
  <si>
    <t>@Cameron_Mentel cuando dijiste "estás dejando que los negros manejen la escuela" es lo que sigo repitiendo en mi cabeza y todavía estoy enfermo por eso y ese fue MI primer año. AMIGOS RACISTAS QUE AHORA SON TODOS PARTIDARIOS DE TRUMP.</t>
  </si>
  <si>
    <t>An example is #tedcruz and Donny posting images of black toddlers holding signs showing “f the police”. But neither has posted anything or spoke about the several lynchings of black men over the past few months. You only see what they want you to see.</t>
  </si>
  <si>
    <t>Un ejemplo es #tedcruz y Donny publicando imágenes de niños pequeños negros con carteles que muestran "a la policía". Pero ninguno ha publicado nada ni hablado sobre los varios linchamientos de hombres negros en los últimos meses. Solo ves lo que ellos quieren que veas.</t>
  </si>
  <si>
    <t>Stankin ass “@retrowill3 Why are you mad Fat Girl RT @tayyoung_: FUCK OBAMA, dumb ass nigger”</t>
  </si>
  <si>
    <t>Stankin ass "@retrowill3 ¿Por qué estás enojada Fat Girl RT @tayyoung_: FUCK OBAMA, idiota negro"</t>
  </si>
  <si>
    <t>Your uncle touched you didnt he? @pacifictomb:RT @brandongorham48: @pacifictomb Dumb nigger.Xjaws will fuck u up in a fight.Small dick bitch</t>
  </si>
  <si>
    <t>Tu tío te tocó, ¿no? @pacifictomb:RT @brandongorham48: @pacifictomb Nigger tonto. Xjaws te joderá en una pelea. Perra de pene pequeño</t>
  </si>
  <si>
    <t>@MasonClay117 whatever you say you support someone who isnt in your country? Your the pathetic one u dumb fuck go live there nigger lover</t>
  </si>
  <si>
    <t>@ MasonClay117 digas lo que digas, ¿apoyas a alguien que no está en tu país? Eres el patético, idiota, vete a vivir allí, amante de los negros.</t>
  </si>
  <si>
    <t>then he seen me in the truck w / MY dad &amp;' gone say while she in the truck w / that old ass nigger NEWSFLASH its MY dad YOU DUMB FUCK !</t>
  </si>
  <si>
    <t>entonces él me vio en el camión con MI papá y se fue a decir mientras ella estaba en el camión con ese viejo negro.</t>
  </si>
  <si>
    <t>Those Ones Just Calmly Went Through Our Tags To Knw How We Do It, Now They Are Out There Copying Boldly n Lying Abt Being The First! That Show Host Might Actually Be The One That Gave Them Tht Idea As Their Ambassador. We Are Ur Leaders We Are Ur Leaders #NguvuTacha</t>
  </si>
  <si>
    <t>Esos simplemente revisaron nuestras etiquetas con calma para saber cómo lo hacemos, ¡ahora están copiando audazmente y mintiendo sobre ser los primeros! Ese presentador del programa podría ser en realidad el que les dio esa idea como su embajador. Somos nuestros líderes Somos nuestros líderes #NguvuTacha</t>
  </si>
  <si>
    <t>love discovering new memes because you first see it &amp;amp; ur all "what??" then you see another one &amp;amp; it clicks</t>
  </si>
  <si>
    <t>Me encanta descubrir nuevos memes porque lo ves primero &amp;amp; Eres todo "¿¿Qué??" luego ves otro &amp;amp; hace clic</t>
  </si>
  <si>
    <t>Ok some dumb guy wore black face 40 years ago back when people thought it ok to say “ don’t nigger lip the joint “ now another from 50 year ago , fuck it let’s go desecrate the grave of al Jolson ! Times have... https://www.facebook.com/100000116920163/posts/2943890005624868/</t>
  </si>
  <si>
    <t>Ok, un tipo tonto usaba la cara negra hace 40 años cuando la gente pensaba que estaba bien decir "no te lames el porro" ahora otro de hace 50 años, ¡joder, vamos a profanar la tumba de al Jolson! Los tiempos tienen... https://www.facebook.com/100000116920163/posts/2943890005624868/</t>
  </si>
  <si>
    <t>Ooo neat 8 is a powerful one And ur the first 8 I've met</t>
  </si>
  <si>
    <t>Ooo genial 8 es poderoso Y eres el primer 8 que he conocido</t>
  </si>
  <si>
    <t>@sidharth_shukla @ishehnaaz_gill u know this was the first season of bb which I followed throughout but ur bb season is everything for me in future many bb seasons will come and many people would try to create bonds but no one can match the level of #SidNaaz VC: @shrinakwal ig</t>
  </si>
  <si>
    <t>@sidharth_shukla @ishehnaaz_gill sabes que esta fue la primera temporada de bb que seguí todo el tiempo, pero tu temporada de bb lo es todo para mí en el futuro vendrán muchas temporadas de bb y muchas personas intentarán crear vínculos, pero nadie puede igualar el nivel de #SidNaaz VC: @shrinakwal ig</t>
  </si>
  <si>
    <t>Niggas hate apologizing but always doing something they need to apologize for</t>
  </si>
  <si>
    <t>Los negros odian disculparse, pero siempre hacen algo por lo que necesitan disculparse.</t>
  </si>
  <si>
    <t>See the issue is no one else tells any other group to get over a past atrocity.... but when it comes to slavery or anything concerning the Civil Rights era folks are quick to tell black people to let it go.....I think you guys should stay in your lane..</t>
  </si>
  <si>
    <t>Mira, el problema es que nadie más le dice a ningún otro grupo que supere una atrocidad pasada... pero cuando se trata de esclavitud o cualquier cosa relacionada con la era de los Derechos Civiles, la gente se apresura a decirle a los negros que lo dejen pasar... Creo que deberían permanecer en su carril...</t>
  </si>
  <si>
    <t>Look at his other tweets. He thinks we WANT to be called “blacks” or “colored people” or “negros”. He thinks he gets to decide what is or isn’t racist. White people used those names and used them for generations in a derogatory fashion. It was no ones choice but theirs.</t>
  </si>
  <si>
    <t>Mira sus otros tweets. Él piensa que QUEREMOS ser llamados "negros" o "gente de color" o "negros". Cree que puede decidir qué es o no racista. Los blancos usaron esos nombres y los usaron durante generaciones de manera despectiva. No fue elección de nadie más que de ellos.</t>
  </si>
  <si>
    <t>RT @_laporcia: Bitches be like my " NIGGA " crazy nah HE crazy with you HE pussy to us !!</t>
  </si>
  <si>
    <t>RT @_laporcia: ¡Las perras sean como mi "NIGGA" loco nah ÉL loco contigo ÉL coño para nosotros!</t>
  </si>
  <si>
    <t>@KingKaay: This that shit i dont like RT @tayyoung_: FUCK OBAMA, dumb ass nigger no this child didn't her tweets make u wanna k.o. her</t>
  </si>
  <si>
    <t>@KingKaay: Esta mierda no me gusta RT @tayyoung_: FUCK OBAMA, negro idiota, no, esta niña no hizo que sus tweets te hicieran querer k.o. su</t>
  </si>
  <si>
    <t>”fuck y’all thought this was.....niggers” had yung jeezy lookin dumb af</t>
  </si>
  <si>
    <t>"A la mierda todos ustedes pensaron que esto era... niggers" tenía a Yung Jeezy luciendo tonto</t>
  </si>
  <si>
    <t>@tayyoung_: FUCK OBAMA, dumb ass nigger SIT YO LONG NECK ASS DOWN !</t>
  </si>
  <si>
    <t>@tayyoung_: ¡FUCK OBAMA, negro idiota SIÉNTATE EN EL CUELLO LARGO!</t>
  </si>
  <si>
    <t>Is that Natalie Portman? Sad. I loved her in Black Swan, Leon: The Professional, etc. But her politics is so divisive that I can't watch anything from her from the past or the future. Oh well. #IStandWithTucker</t>
  </si>
  <si>
    <t>¿Es esa Natalie Portman? Triste. La amé en Black Swan, Leon: The Professional, etc. Pero su política es tan divisiva que no puedo ver nada de ella del pasado o del futuro. Oh bien. #EstoyConTucker</t>
  </si>
  <si>
    <t>What the actual fuck. Like are you dumb? Sand nigger? How the hell did you even think of that? pic.twitter.com/ArGte6ZaEQ</t>
  </si>
  <si>
    <t>Qué mierda real. como eres tonto? negro de arena? ¿Cómo demonios pensaste en eso? pic.twitter.com/ArGte6ZaEQ</t>
  </si>
  <si>
    <t>You look dumb as fuck my nigger.  Hahahah.</t>
  </si>
  <si>
    <t>Te ves tonto como la mierda mi negro. Jajajaja</t>
  </si>
  <si>
    <t>#NW-D.L Hughley: Unapologetic. &amp;#13;this nigger dumb as fuck though,shit. #LLM</t>
  </si>
  <si>
    <t>#NW-D.L Hughley: Sin disculpas. &amp;#13;Este negro es tonto de cojones, mierda. #LLM</t>
  </si>
  <si>
    <t>@LCHS_patriots your a buncha dumb niggers fuck you</t>
  </si>
  <si>
    <t>@LCHS_patriots son un montón de negros tontos que se jodan</t>
  </si>
  <si>
    <t>Somebody's gotta tell these people the truth.... Everybody knows that racism and poverty was invented by liberal Georgia Soros -- in a hotel on 125th Street called "Lil Negros Soros", near that ol' Pathmark store. Why did they do it? To hurt the innocent white people.</t>
  </si>
  <si>
    <t>Alguien tiene que decirle la verdad a esta gente... Todo el mundo sabe que el racismo y la pobreza fueron inventados por la liberal Georgia Soros, en un hotel de la calle 125 llamado "Lil Negros Soros", cerca de la vieja tienda Pathmark. ¿Por qué lo hicieron? Para lastimar a los blancos inocentes.</t>
  </si>
  <si>
    <t>I HATE YOU TOO LIL NIGGA! IF YOU HATE US WHY YOU HERE? Lmao fucking bully.</t>
  </si>
  <si>
    <t>¡YO TAMBIÉN TE ODIO PEQUEÑO NIGGA! SI NOS ODIAS ¿POR QUÉ ESTÁS AQUÍ? Lmao maldito matón.</t>
  </si>
  <si>
    <t>ur first one made me laugh and the "monur " in mine like what am i saying</t>
  </si>
  <si>
    <t>tu primera me hizo reír y el "monur" en el mío como qué estoy diciendo</t>
  </si>
  <si>
    <t>Columbian niggas outchea tweaking on TV, getting disgusting for the camera</t>
  </si>
  <si>
    <t>Niggas colombianos outchea retocando en la televisión, volviéndose asquerosos para la cámara</t>
  </si>
  <si>
    <t>This bitch nigger on wwe, just asked 'how do you tweet in ghana,do they even have computers' this dumb fuck</t>
  </si>
  <si>
    <t>Esta perra negra en wwe, solo preguntó '¿cómo se tuitea en Ghana, si tienen computadoras?', este tonto de mierda</t>
  </si>
  <si>
    <t>6 minutes ago Hey you toothless dumb fuck. Your a fucking stupid nigger!! Why don't you smile and show us the... http://fb.me/4HdxGij5Q</t>
  </si>
  <si>
    <t>Hace 6 minutos Oye, idiota sin dientes. ¡¡Eres un maldito negro estúpido!! ¿Por qué no sonríes y nos muestras el... http://fb.me/4HdxGij5Q</t>
  </si>
  <si>
    <t>Before I knew anything political about Goya, as in this past Wed, I had served their black beans with my king ranch chicken.</t>
  </si>
  <si>
    <t>Antes de saber nada político sobre Goya, como el pasado miércoles, había servido sus frijoles negros con mi pollo King Ranch.</t>
  </si>
  <si>
    <t>@F7Tempo fuck no wtf you dumb nigger lover</t>
  </si>
  <si>
    <t>@F7Tempo no te jodas, qué tonto amante de los negros</t>
  </si>
  <si>
    <t>damn neighbors been get knocked the fuck out/… haha don't play dumb black niggers</t>
  </si>
  <si>
    <t>malditos vecinos han sido noqueados/... jaja no jueguen a los negros tontos</t>
  </si>
  <si>
    <t>you dumb racist Bitch Fuck You &amp;amp;'nd Mitt Romney #TeamObama @brittd1178: Everybody get out and vote so we can get this nigger out of office!"</t>
  </si>
  <si>
    <t>estúpida perra racista, vete a la mierda y Mitt Romney #TeamObama @brittd1178: ¡Todos salgan y voten para que podamos sacar a este negro de la oficina!"</t>
  </si>
  <si>
    <t>WHERE IN THE HELL IS THE NATION CALLED AFRICAN-AMERICAN IN THE NEGRO SCRIPTURES TITKED THE 1611 KJV TRANSLATIONS (?) LAST TIME I CHECKED I AM NOT THE PRODUCT OF TWO SO-CALLED WHITE EDOMITE (CAUCASIAN) MEN</t>
  </si>
  <si>
    <t>¿DÓNDE DEMONIOS ESTÁ LA NACIÓN LLAMADA AFROAMERICANA EN LAS ESCRITURAS NEGRO TITKED LAS TRADUCCIONES 1611 KJV (?) LA ÚLTIMA VEZ QUE COMPROBÉ QUE NO SOY PRODUCTO DE DOS LLAMADOS HOMBRES EDOMITAS BLANCOS (CAUCÁSICOS)</t>
  </si>
  <si>
    <t>Ally: "black people say niggers alot...." Ally's dad: "I know it's disgusting " lmao yessssss Papa burrows. #gottaloveron</t>
  </si>
  <si>
    <t>Ally: "los negros dicen mucho que son negros..." El padre de Ally: "Sé que es repugnante". #gottaloveron</t>
  </si>
  <si>
    <t>Fck the testicle you were formed in you cum guzzler. RT @tayyoung_: FUCK OBAMA, dumb ass nigger</t>
  </si>
  <si>
    <t>Fck el testículo que se formó en usted cum guzzler. RT @tayyoung_: FUCK OBAMA, negro idiota</t>
  </si>
  <si>
    <t>Why The Fuck Are Yall Dumb Ass NIGGERS Saying #freetayk He Was Out On Bail. He Went On The Run An Committed More Crimes</t>
  </si>
  <si>
    <t>¿Por qué cojones están todos los NIGGERS estúpidos diciendo #freetayk que estaba en libertad bajo fianza? Se dio a la fuga y cometió más crímenes</t>
  </si>
  <si>
    <t>Nobody should be calling anybody a nigger whether you're black or not it's a derogatory term I think that's where you got confused you think just cause they're black means they get to say the disgusting word that racists uses to taunt blacks ? No</t>
  </si>
  <si>
    <t>Nadie debería llamar nigger a nadie, seas negro o no, es un término despectivo. Creo que ahí es donde te confundiste. Crees que solo porque son negros significa que pueden decir la palabra repugnante que los racistas usan para burlarse de los negros. No</t>
  </si>
  <si>
    <t>MEX-EWR flight landed with 2 women with dogs on board, next to each other. White woman proceeded through US Citizen line. Colored woman (me) gets flagged down (despite being a US Citizen), "oh u have a dog", told to go to the "foreigner" line, then detained. #racism</t>
  </si>
  <si>
    <t>El vuelo MEX-EWR aterrizó con 2 mujeres con perros a bordo, una al lado de la otra. La mujer blanca pasó por la línea de ciudadano estadounidense. Una mujer de color (yo) recibe una señal (a pesar de ser ciudadana de los EE. UU.), "oh, tienes un perro", se le dice que vaya a la fila de "extranjeros" y luego se la detiene. #racismo</t>
  </si>
  <si>
    <t>you dumb fuckin nigger i wish you would shut the fuck up, i mean god. that wasnt your conversation, so stay the fuck out of it. -Holli ...</t>
  </si>
  <si>
    <t>negro tonto, me gustaría que te callaras la boca, quiero decir dios. esa no era tu conversación, así que mantente al margen. -holli...</t>
  </si>
  <si>
    <t>“@Shelly_Smyth: I would never fuck a black nigger they ugly and have aids”--&amp;gt; aha you dumb fuck !</t>
  </si>
  <si>
    <t>“@Shelly_Smyth: Nunca me tiraría a un negro negro feo y con sida”--&amp;gt; aha tonto de mierda!</t>
  </si>
  <si>
    <t>y’all please take me to protest w you my driving/parking anxiety is too bad but watching this shit the past 3 weeks i haven’t done anything but in house doesn’t sit right w me. i need to be out there showing support &amp;amp; learning more.</t>
  </si>
  <si>
    <t>Todos ustedes, por favor, llévenme a protestar con ustedes, mi ansiedad por conducir / estacionar es una lástima, pero viendo esta mierda en las últimas 3 semanas, no he hecho nada, pero en casa no me sienta bien. necesito estar ahí afuera mostrando apoyo &amp;amp; aprendiendo más.</t>
  </si>
  <si>
    <t>@Mr_NastyTime623 I know dumb ass I hear him saying fuck them black Niggers lol.</t>
  </si>
  <si>
    <t>@ Mr_NastyTime623 Lo sé, idiota, lo escucho decir que se jodan los negros negros jajaja.</t>
  </si>
  <si>
    <t>@CheechdyChong Dumb Nigger Fuck! Its CELIBATE ! Illiterate Fuck Ass Nigger !</t>
  </si>
  <si>
    <t>@CheechdyChong ¡Mierda negra tonta! ¡Es CELIBATO! analfabeto mierda culo negro!</t>
  </si>
  <si>
    <t>Oho... First learn how to write then talk to me....yes also expand ur knowledge..... Just do one thing open read a GK book</t>
  </si>
  <si>
    <t>Oho... Primero aprende a escribir y luego háblame... sí, también amplía tu conocimiento... Solo haz una cosa y abre un libro de GK</t>
  </si>
  <si>
    <t>Snooki jus venting RT @hieress_313: Here they go RT @tayyoung_: FUCK OBAMA, dumb ass nigger</t>
  </si>
  <si>
    <t>Snooki acaba de desahogarse RT @hieress_313: Aquí van RT @tayyoung_: FUCK OBAMA, negro idiota</t>
  </si>
  <si>
    <t>For example, systematic racism, as you called it, happened to pretty much all migrants in the U.S. Like the Irish, who were white, were considered to be colored and had many problems in society because of it. There are Cubans who are white that had problems establishing life too.</t>
  </si>
  <si>
    <t>Por ejemplo, el racismo sistemático, como lo llamaste, le sucedió a casi todos los inmigrantes en los EE. UU. Al igual que los irlandeses, que eran blancos, se consideraba que eran de color y tenían muchos problemas en la sociedad debido a eso. Hay cubanos que son blancos que también tuvieron problemas para establecerse en la vida.</t>
  </si>
  <si>
    <t>RT @DopeDistrict: @CarioAmsterdam NEGER AND NIGGER ARE EXACTLY the same you dumb fuck! don't be justifying a racist remark</t>
  </si>
  <si>
    <t>RT @DopeDistrict: @CarioAmsterdam ¡NEGER Y NIGGER SON EXACTAMENTE iguales, tonto de mierda! no justifiques un comentario racista</t>
  </si>
  <si>
    <t>Lmao, is you salty ? Oh okay . "@tayyoung_: FUCK OBAMA, dumb ass nigger"</t>
  </si>
  <si>
    <t>Lmao, ¿estás salado? Ah, okey . "@tayyoung_: FUCK OBAMA, negro idiota"</t>
  </si>
  <si>
    <t>This government us just a bunch of house Negros just following whatever the masters order them. These master are hidden via a fancy name called "INVESTORS". I highly doubt that there's any BLACK "INVESTORS" but only white old men, called "INVESTORS". But hey, we need to listen</t>
  </si>
  <si>
    <t>Este gobierno somos solo un grupo de negros de la casa que simplemente siguen lo que los amos les ordenan. Estos maestros están ocultos a través de un nombre elegante llamado "INVERSORES". Dudo mucho que haya "INVERSORES" NEGROS sino solo viejos blancos, llamados "INVERSORES". Pero bueno, tenemos que escuchar</t>
  </si>
  <si>
    <t>You dirty disgusting piece of shit niggers no one wants to be fucking black I hate all of you so fucking much what the fuck</t>
  </si>
  <si>
    <t>Sucios y repugnantes pedazos de mierda, negros, nadie quiere ser jodidamente negro. Los odio a todos ustedes tanto, ¿qué diablos?</t>
  </si>
  <si>
    <t>''man fuck these bitch ass niggers,how y'all doing?i'm lil tunechi i'm a nuisance,i go stupid,i go dumb like the three stooges'' @liltunechi</t>
  </si>
  <si>
    <t>"Hombre, que se jodan estos negros, ¿cómo están todos? Soy Lil Tunchi, soy una molestia, me vuelvo estúpido, me vuelvo tonto como los tres chiflados" @liltunechi</t>
  </si>
  <si>
    <t>It really is just about black lives. No one's fighting a war for anything other than the lives of their communtiies. America has never been United by race we've always been divided. The past 40 years have been a bandaid.</t>
  </si>
  <si>
    <t>Realmente se trata solo de vidas negras. Nadie está peleando una guerra por otra cosa que no sea la vida de sus comunidades. Estados Unidos nunca ha estado unido por la raza, siempre hemos estado divididos. Los últimos 40 años han sido una tirita.</t>
  </si>
  <si>
    <t>Do you like niggers or beaners better? — Stop being a dumb fuck http://ask.fm/a/2og6ep9p</t>
  </si>
  <si>
    <t>¿Te gustan más los negros o los frijoles? — Deja de ser un idiota http://ask.fm/a/2og6ep9p</t>
  </si>
  <si>
    <t>Dumb ass niggers with no heart ' fuck ya'll ...</t>
  </si>
  <si>
    <t>Niggers tontos sin corazón, que se jodan...</t>
  </si>
  <si>
    <t>@GloGang_Ricoo what's your@point ? I live downtown come at me man ill fuck your face up dumb nigger</t>
  </si>
  <si>
    <t>@GloGang_Ricoo ¿cuál es tu @punto? Vivo en el centro, ven a mí, hombre, te joderé la cara, negro tonto</t>
  </si>
  <si>
    <t>Raw “@ShyGuy2Flyy “@Joe_Schmucc your mom would let them all fuck RT @Tjones3221: Seahawks are a bunch of dumb niggers””</t>
  </si>
  <si>
    <t>Raw “@ShyGuy2Flyy “@Joe_Schmucc tu madre dejaría que todos se follaran RT @Tjones3221: Seahawks son un montón de negros tontos””</t>
  </si>
  <si>
    <t>@DcV_Storm Cuz hes a dumb nigger (not a nigga a nigger) FUCK HIM. NIGGA THREATENED ME TOO.</t>
  </si>
  <si>
    <t>@DcV_Storm Porque es un negro tonto (no un negro, un negro) JODERLO. NIGGA ME AMENAZÓ TAMBIÉN.</t>
  </si>
  <si>
    <t>Fake dumb ass niggers doing fake things, dumb ugly bitches running around like lose dogs, does it fucking looks like we doing two or give a fuck about two just always talk shit something that has nothing to do with any of you gosh.</t>
  </si>
  <si>
    <t>Niggers tontos falsos haciendo cosas falsas, perras feas y tontas corriendo como perros perdidos, ¿parece que estamos haciendo dos o nos importa un carajo dos? Siempre hablan mierda de algo que no tiene nada que ver con ninguno de ustedes, Dios mío.</t>
  </si>
  <si>
    <t>Who the fuck said i was upset? Im sharing MY onion on internet that I pay for so i can say or do whatever the fuck i want. Fuck you and your dumb ass kids stupid nigger.</t>
  </si>
  <si>
    <t>¿Quién diablos dijo que estaba molesto? Estoy compartiendo MI cebolla en Internet por la que pago para poder decir o hacer lo que me dé la gana. Vete a la mierda tú y tus hijos tontos, estúpido negro.</t>
  </si>
  <si>
    <t>@_NinoFrown Lmfaoooooooo No racism? Nigga u Waffle colored u wouldn't know if racism was there or not</t>
  </si>
  <si>
    <t>@_NinoFrown Lmfaoooooooo ¿No hay racismo? Nigga u Waffle coloreado, no sabrías si el racismo estaba ahí o no.</t>
  </si>
  <si>
    <t>I HOPE SOMONE PISSES ON YA GRAVE RT “@PhonkyTown TAKE THAT YOU FUCKING NIGGERS ZIMMERMAN NOT GUILTY YEAH BITCH FUCK TRAYVON DUMB ASS NIGGER</t>
  </si>
  <si>
    <t>ESPERO QUE ALGUIEN SE ORINE EN TU TUMBA RT “@PhonkyTown TOMEN ESO NIGGERS ZIMMERMAN NO CULPABLE SÍ PERRA FUCK TRAYVON NIGGER ESTÚPIDO</t>
  </si>
  <si>
    <t>Fuck you you dumb ass coon nigger RT @iCallHoesOut O RT @BonitaCourtney_: i feel like watching burlesque.</t>
  </si>
  <si>
    <t>Vete a la mierda, negro tonto del culo RT @iCallHoesOut O RT @BonitaCourtney_: Tengo ganas de ver burlesque.</t>
  </si>
  <si>
    <t>@EasyE___ you dumb fuck. I'm saying that's what I am. That's why people call me sand nigger</t>
  </si>
  <si>
    <t>@EasyE___ tonto de mierda. Estoy diciendo que eso es lo que soy. Por eso la gente me llama negro de arena</t>
  </si>
  <si>
    <t>Yea he still ur president #runtelldatRT @tayyoung_: FUCK OBAMA, dumb ass nigger</t>
  </si>
  <si>
    <t>Sí, todavía eres presidente #runtelldatRT @tayyoung_: FUCK OBAMA, negro tonto</t>
  </si>
  <si>
    <t>Fuck you dawg. White folks were calling you a thug and a nigger over a football game and you got the nerve to say some dumb shit like that</t>
  </si>
  <si>
    <t>Vete a la mierda amigo. Los blancos te estaban llamando matón y negro durante un partido de fútbol y tuviste el descaro de decir una tontería como esa.</t>
  </si>
  <si>
    <t>#Dizzamn!RT @MizzStrawberrie: "@tayyoung_: FUCK OBAMA, dumb ass nigger"Fuck yo mama bitch!</t>
  </si>
  <si>
    <t>#Dizzamn!RT @MizzStrawberrie: "@tayyoung_: FUCK OBAMA, idiota negro" ¡Vete a la mierda mamá perra!</t>
  </si>
  <si>
    <t>Got called a "dumb nigger" while I was getting gas just now. Like, I'd be mad but I made $200 today at work so honestly fuck them but I'm still gettin this money</t>
  </si>
  <si>
    <t>Me llamaron "negro tonto" mientras estaba cargando gasolina hace un momento. Como, estaría enojado pero gané $ 200 hoy en el trabajo, así que honestamente, que se jodan, pero todavía estoy recibiendo este dinero.</t>
  </si>
  <si>
    <t>U LOOKED LIKE UR LITTLE SISTER LOOKS IN THE FIRST ONE OMG</t>
  </si>
  <si>
    <t>TE PARECÍAS A TU HERMANA PEQUEÑA EN LA PRIMERA OMG</t>
  </si>
  <si>
    <t>Yep, I DID watch it...again that's not my point. If you all want to fight against racism, as do I...pick TRUE incident of racism.</t>
  </si>
  <si>
    <t>Sí, lo vi... de nuevo, ese no es mi punto. Si todos quieren luchar contra el racismo, al igual que yo... elijan un VERDADERO incidente de racismo.</t>
  </si>
  <si>
    <t>Youre a nigger and you hate your life hmm, really? Lmfao Briana is a dumb cunt. Fuck you bitcchh.</t>
  </si>
  <si>
    <t>Eres un negro y odias tu vida hmm, ¿en serio? Lmfao Briana es una idiota. Vete a la mierda perra.</t>
  </si>
  <si>
    <t>Ass fuck nigga name wayne and ugly ass chris call 411pain fuck j who ever j is fuck j fuck you dumb ugly fuck name wayne stupid nigger</t>
  </si>
  <si>
    <t>Culo joder nigga nombre wayne y culo feo chris call 411pain joder j quien sea j es joder j vete a la mierda tonto feo joder nombre wayne negro estúpido</t>
  </si>
  <si>
    <t>Let me MUTE #oomf  they annoy me too and this NIGGER that's texting my damn phone annoy the fuck out of me too dumb bitch</t>
  </si>
  <si>
    <t>Déjame MUTE #oomf  ellos también me molestan y este NIGGER que está enviando mensajes de texto a mi maldito teléfono me molesta demasiado, perra tonta</t>
  </si>
  <si>
    <t>Systematically we have all of that in America. If anything as a black female you’re more privileged. You have a higher rate of going to college. If you graduate with an engineering degree large companies would go in a bidding war over you. This is 2020 stop living in the past.</t>
  </si>
  <si>
    <t>Sistemáticamente tenemos todo eso en Estados Unidos. En todo caso, como mujer negra, eres más privilegiada. Tienes una mayor tasa de ir a la universidad. Si te gradúas con un título de ingeniería, las grandes empresas entrarían en una guerra de ofertas por ti. Este es el 2020 deja de vivir en el pasado.</t>
  </si>
  <si>
    <t>Shitty Mitty, that you are. RT @tayyoung_: FUCK OBAMA, dumb ass nigger</t>
  </si>
  <si>
    <t>Mitty Mitty, eso es lo que eres. RT @tayyoung_: FUCK OBAMA, negro idiota</t>
  </si>
  <si>
    <t>Saw countless posts for Floyd and Brooks but haven’t seen anything for the young black princes and princesses who’s lives have been taken in just this past week due to senseless violence by their own neighbors. RIP Secoriea and Natalia. Two of many that have been lost too soon.</t>
  </si>
  <si>
    <t>Vi innumerables publicaciones para Floyd y Brooks, pero no he visto nada para los jóvenes príncipes y princesas negros cuyas vidas fueron arrebatadas la semana pasada debido a la violencia sin sentido de sus propios vecinos. DEP Secoriea y Natalia. Dos de muchos que se han perdido demasiado pronto.</t>
  </si>
  <si>
    <t>@saraph109 suck a dick you fat no life dumb bitch nigger ass fuck nigger wendie</t>
  </si>
  <si>
    <t>@ saraph109 chupa una polla, gorda sin vida, perra tonta, nigger, mierda anal, nigger wendie</t>
  </si>
  <si>
    <t>TY UR ONE OF THE FIRST PEOPLE TO SAY THAT</t>
  </si>
  <si>
    <t>TY ERES UNA DE LAS PRIMERAS PERSONAS EN DECIR ESTO</t>
  </si>
  <si>
    <t>Black army has been experiencing racism for a long time from KArmy. They are now speaking against the discrimination. Karmy goes as far as calling them niggers, go back to picking cotton etc... It's disgusting</t>
  </si>
  <si>
    <t>El ejército negro ha estado experimentando racismo durante mucho tiempo por parte de KArmy. Ahora hablan en contra de la discriminación. Karmy llega a llamarlos niggers, volver a recoger algodón, etc. Es repugnante.</t>
  </si>
  <si>
    <t>Thats the same argument as saying: as a non colored persn u can not understand racism... Its a argument which intrinsicly shows its intolerance...</t>
  </si>
  <si>
    <t>Ese es el mismo argumento que decir: como persona de color no puedes entender el racismo... Es un argumento que muestra intrínsecamente su intolerancia...</t>
  </si>
  <si>
    <t>this is why i don't give my number out. this nigger is dumb. as fuck.</t>
  </si>
  <si>
    <t>por eso no doy mi numero este negro es tonto. como mierda</t>
  </si>
  <si>
    <t>people are right to be mad when it creates an imbalance esp when ranking for a card.. etc satans first UR being a ranked event one that led to us satan fuckers whaling so damn hard</t>
  </si>
  <si>
    <t>la gente tiene razón en enojarse cuando crea un desequilibrio, especialmente cuando se clasifica para una tarjeta ... etc. satanás primero UR es un evento clasificado que nos llevó a nosotros, los cabrones de satanás, a cazar ballenas tan malditamente duro</t>
  </si>
  <si>
    <t>George W bush=4 trillion in debt after 8 years... Stupid nigger=16 trillion in not even 5... Good job dumb fucks #welfarebums</t>
  </si>
  <si>
    <t>George W. bush = 4 billones de deuda después de 8 años... Nigger estúpido = 16 billones en ni siquiera 5... Buen trabajo, tontos de mierda #welfarebums</t>
  </si>
  <si>
    <t>Do people really still say "TN?" If you don't have enough balls to say "typical nigger" then maybe you shouldn't say it. Dumb fucks.</t>
  </si>
  <si>
    <t>¿La gente realmente todavía dice "TN"? Si no tienes suficientes cojones para decir "típico negro", entonces quizás no deberías decirlo. Tontos de mierda.</t>
  </si>
  <si>
    <t>oh look at me its miss malaysia reporting here from outside america just coming to let all the black folk know that they chose to be born colored and the “whites won” like guys we should all just be happy and accept racism for what it is! oh btw just in case u didnt know</t>
  </si>
  <si>
    <t>oh, mírenme, es miss malaysia informando aquí desde fuera de los Estados Unidos, solo viniendo para que todos los negros sepan que eligieron nacer de color y que los "blancos ganaron" como chicos, ¡todos deberíamos ser felices y aceptar el racismo por lo que es! oh, por cierto, en caso de que no lo supieras</t>
  </si>
  <si>
    <t>Blacks are not a minority in the UK and they think they are allowed to do anything they want just because there were Black slaves the USA in the past and still in Africa and Muslim countries.</t>
  </si>
  <si>
    <t>Los negros no son una minoría en el Reino Unido y creen que se les permite hacer lo que quieran solo porque hubo esclavos negros en los EE. UU. en el pasado y todavía en África y los países musulmanes.</t>
  </si>
  <si>
    <t>I'm not with that dumb shit, so don't expect me to run with niggers that I don't fuck with</t>
  </si>
  <si>
    <t>No estoy con esa mierda tonta, así que no esperes que corra con negros con los que no jodo.</t>
  </si>
  <si>
    <t>I don’t know if people realize how important it is.... For the world to know that the so called white man is not a Jew. And that the negro in America is the real Jew. Y'all might not understand what that means for the world. That's a fckn problem for the lies set before us</t>
  </si>
  <si>
    <t>No sé si la gente se da cuenta de lo importante que es... Que el mundo sepa que el llamado hombre blanco no es judío. Y que el negro en América es el verdadero judío. Es posible que no entiendan lo que eso significa para el mundo. Ese es un maldito problema para las mentiras que se nos presentan</t>
  </si>
  <si>
    <t>this ain’t no bf/gf type beat this is marriage. You and ur wife are one. So she comes first in every aspect once u are married</t>
  </si>
  <si>
    <t>esto no es un ritmo tipo bf / gf, esto es matrimonio. Usted y su esposa son uno. Entonces ella es lo primero en todos los aspectos una vez que estás casado.</t>
  </si>
  <si>
    <t>when u tell colored ppl to "come together" to stop racism,that should mean we're gonna discuss what needs to be fixed,not forget everything.</t>
  </si>
  <si>
    <t>Cuando le dices a la gente de color que "se unan" para detener el racismo, eso debería significar que vamos a discutir lo que debe arreglarse, sin olvidarlo todo.</t>
  </si>
  <si>
    <t>FOR FUCKS SAKE YOU'RE IN A LIBRARY STFU DUMB CUNT STOP CALLING YOUR LEBO/'NIGGER' CUNTS ON YOUR PHONE JESUS CHRIST</t>
  </si>
  <si>
    <t>POR EL BIEN DE LA MIERDA, ESTÁS EN UNA BIBLIOTECA, ESTÚPIDO COÑO, DEJA DE LLAMAR A TUS COÑOS LEBO/'NIGGER' EN TU TELÉFONO, JESUCRISTO.</t>
  </si>
  <si>
    <t>@nicolebrown2727 a nigger is simply a complete fuck idiot too dumb for his own good</t>
  </si>
  <si>
    <t>@ nicolebrown2727 un negro es simplemente un completo idiota demasiado tonto para su propio bien</t>
  </si>
  <si>
    <t>Democrats like you talking about empathy is funny. You don't have empathy. You're just a spineless coward. Where is your empathy for all the black children murdered this past week in black communities? You won't say anything because their killers were black.</t>
  </si>
  <si>
    <t>Demócratas como tú hablando de empatía es divertido. No tienes empatía. Solo eres un cobarde sin espinas. ¿Dónde está su empatía por todos los niños negros asesinados la semana pasada en las comunidades negras? No dirás nada porque sus asesinos eran negros.</t>
  </si>
  <si>
    <t>Don Lemon, he said white men are the main problem in this country as well as laughing about a guest making fun of half the country as uneducated. Then he laughed when a guest called Kanye West a token negro. He is a total POS.</t>
  </si>
  <si>
    <t>Don Lemon, dijo que los hombres blancos son el principal problema en este país, además de reírse de un invitado que se burla de la mitad del país como sin educación. Luego se rió cuando un invitado llamó a Kanye West negro simbólico. Es un POS total.</t>
  </si>
  <si>
    <t>“@tayyoung_: FUCK OBAMA, dumb ass nigger” you mad? Want a donut??</t>
  </si>
  <si>
    <t>“@tayyoung_: FUCK OBAMA, negro idiota” ¿estás enojado? Quieres una dona??</t>
  </si>
  <si>
    <t>“@HollaAtMe_Baby: Why. The fuck. Would you ask me to follow you back. then fucking UNFOLLOW ME. You dumb cunt ass nigger bitch.”</t>
  </si>
  <si>
    <t>“@HollaAtMe_Baby: ¿Por qué? la mierda ¿Me pedirías que te siguiera de vuelta? entonces jodidamente DEJA DE SEGUIRME. Eres una puta negra idiota”.</t>
  </si>
  <si>
    <t>Idc that Kanye is black. He is a rich celebrity. He does not have to deal w/ the same consequences we deal with as regular black citizens of this racist country. Nothing about anything that man has said in the past 3 years would ever make me feel like he should be our president</t>
  </si>
  <si>
    <t>Idc que Kanye es negro. Es una celebridad rica. Él no tiene que lidiar con las mismas consecuencias que enfrentamos como ciudadanos negros regulares de este país racista. Nada de lo que ese hombre haya dicho en los últimos 3 años me haría sentir que debería ser nuestro presidente.</t>
  </si>
  <si>
    <t>Dallas Snyder is such a dumb ass fuck tard pussy bitch bastard tittie skinny shit nigger damn cunt can scrotum shifting dick shitting bitch</t>
  </si>
  <si>
    <t>Dallas Snyder es una mierda de culo tan tonta, perra de coño tardío, bastardo, teta, negro de mierda, maldito coño, escroto, cambio de polla, cagando perra.</t>
  </si>
  <si>
    <t>white people in the TL are acting like y’all didn’t learn anything about black people and POC in the past couple of months</t>
  </si>
  <si>
    <t>los blancos en TL actúan como si no hubieran aprendido nada sobre los negros y POC en los últimos meses</t>
  </si>
  <si>
    <t>rogan is aight. he don't mince words and he didn't have the power to actually oppress black people like biden did. biden was obama vp to cool white people down, he called obama "a clean negro"</t>
  </si>
  <si>
    <t>Rogan está bien. no se anda con rodeos y no tenía el poder para oprimir a los negros como lo hizo Biden. biden fue vicepresidente de obama para enfriar a los blancos, llamó a obama "un negro limpio"</t>
  </si>
  <si>
    <t>And you don’t know that I don’t like a bargain day. I’ve gone to Black Friday for the past 11 years. You don’t know anything about my political beliefs, either. Never said I was advocating for pure socialism or against any form of capitalism. Critiquing society is healthy</t>
  </si>
  <si>
    <t>Y no sabes que no me gustan los días de gangas. He ido al Black Friday durante los últimos 11 años. Tampoco sabes nada de mis creencias políticas. Nunca dije que estaba abogando por el socialismo puro o en contra de cualquier forma de capitalismo. Criticar a la sociedad es saludable.</t>
  </si>
  <si>
    <t>The next @carlospuyol_5 in the making ur one leader man I hope u go play first team football @QSetien @GarciaPimienta @EAbidalOfficial @jmbartomeu</t>
  </si>
  <si>
    <t>El próximo @carlospuyol_5 en ciernes eres un hombre líder espero que juegues al fútbol del primer equipo @QSetien @GarciaPimienta @EAbidalOfficial @jmbartomeu</t>
  </si>
  <si>
    <t>better yet, if old white racists don’t look at you and think “nigger” you can’t say nigga. dumb fucks.</t>
  </si>
  <si>
    <t>mejor aún, si los viejos racistas blancos no te miran y piensan "nigger", no puedes decir nigga. tontos de mierda.</t>
  </si>
  <si>
    <t>that made no sense. RT @RezilientKid: fuck off blacks. RT @x_Keith: Nigger, stfu. RT RezilientKid: see why americans are dumb? SIMON&amp;gt;</t>
  </si>
  <si>
    <t>eso no tiene sentido. RT @RezilientKid: que se jodan los negros. RT @x_Keith: Negro, cosas así. RT RezilientKid: ¿ves por qué los estadounidenses son tontos? SIMÓN&amp;gt;</t>
  </si>
  <si>
    <t>@d800man ~ Ok nigger lover, you're not black. WHO GIVES A FUCK YOU DUMB NIGGER? YOU ACT LIKE A NIGGER.</t>
  </si>
  <si>
    <t>@d800man ~ Ok, amante de los negros, no eres negro. ¿A QUIÉN LE IMPORTA UNA MIERDA, NEGRO TONTO? ACTÚAS COMO UN NIGGER.</t>
  </si>
  <si>
    <t>There isn’t any. None at all. I actually look for anything past the shit they make up on the fly.</t>
  </si>
  <si>
    <t>No hay ninguno. Ninguno en absoluto. De hecho, busco cualquier cosa más allá de la mierda que inventan sobre la marcha.</t>
  </si>
  <si>
    <t>Lmaoo "@stransinf: @_WSBG fuck u hatin on budden for u dumb nigger"</t>
  </si>
  <si>
    <t>Lmaoo "@stransinf: @_WSBG vete a la mierda odiando a Budden por ti, negro tonto"</t>
  </si>
  <si>
    <t>FUCKING ASSHOLES GO THE FUCK YOU SLEEP YOU DUMB NIGGER BITCH COCKSUCKER FUCK I SWEAR TO FUCKING GOD IF YOU HAVE ONE MORE LOUD ASS CONVERSATION THAT ECHOES THROUGH THE WHOLE ASS HOUSE IM GONNA MOP THE FUCKING FLOOR WITH YOUR DEAD BODY</t>
  </si>
  <si>
    <t>MALDITOS PENDIENTES VAMOS A LA MIERDA QUE DUERMES NEGRO TONTO PERRA COCKHUPADOR MIERDA TE JURO POR DIOS QUE SI TIENES UNA CONVERSACIÓN RUIDOSA MÁS QUE HAY ECO EN TODA LA CASA DEL CULO VOY A TRAPEAR EL PISO CON TU CUERPO MUERTO</t>
  </si>
  <si>
    <t>One thing about this question is that its giving notifs for ur replies too. So if ur going to reply to people on this acct, it sends a notif to everyone for each reply u made. It doesnt ping for continued posts on a thread however, just the first one.</t>
  </si>
  <si>
    <t>Una cosa acerca de esta pregunta es que también envía notificaciones para sus respuestas. Entonces, si vas a responder a las personas en esta cuenta, envía una notificación a todos por cada respuesta que hayas hecho. Sin embargo, no hace ping para publicaciones continuas en un hilo, solo la primera.</t>
  </si>
  <si>
    <t>ANYBODY SUPPORTIN DEM CALLIN U A NIGGA DUMB &amp;amp; WEAK AS FUCK “@MiszChyna: I didn't say niggers tho, but Idgaf if they say nigga @bToocold87”</t>
  </si>
  <si>
    <t>ALGUIEN APOYA DEM LLAMANDO U A NIGGA DUMB &amp;amp; DÉBIL COMO MIERDA "@MiszChyna: No dije niggers aunque, pero Idgaf si dicen nigga @bToocold87"</t>
  </si>
  <si>
    <t>“@gspitzerr: Dumb little nigger needs to back the fuck off”Aye you need to grow up! People like you make the world an ugly place! You bitch</t>
  </si>
  <si>
    <t>“@gspitzerr: El negrito tonto necesita retroceder” ¡Sí, necesitas crecer! ¡Gente como tú hace del mundo un lugar feo! perra</t>
  </si>
  <si>
    <t>Ooh, racism, now I'm scared! T @tml321: @J_Mess14 I was wrong from the looks of ur pic u r a nigger loving fag u dumb ass fuck</t>
  </si>
  <si>
    <t>¡Oh, racismo, ahora tengo miedo! T @tml321: @J_Mess14 Me equivoqué por el aspecto de tu foto, eres un maricón amante de los negros, eres un idiota.</t>
  </si>
  <si>
    <t>first impression: i am still intimidated your nickname in my head: i don’t know u well enough i don’t know ur name i’m sorry let’s talk! do i like you: yes!! you are my: one of my moots what color do you remind me of: light tan should you post this too: if u want! :)</t>
  </si>
  <si>
    <t>primera impresión: todavía me intimida tu apodo en mi cabeza: no te conozco lo suficiente no sé tu nombre lo siento ¡hablemos! me gustas: si!! eres mi: uno de mis moots de qué color me recuerdas: bronceado claro deberías publicar esto también: ¡si quieres! :)</t>
  </si>
  <si>
    <t>@bilalisyodaddy yesss I know that but there are v4s u stupid fuck it's called vteck u dumb sand nigger</t>
  </si>
  <si>
    <t>@bilalisyodaddy sí, lo sé, pero hay v4s, estúpido, se llama vteck, tonto negro de arena.</t>
  </si>
  <si>
    <t>Like niggas always lying thinking I'm stupid , like you don't have to lie to me baby you ain't my nigga</t>
  </si>
  <si>
    <t>Como los niggas siempre mintiendo pensando que soy estúpido, como si no tuvieras que mentirme bebé, no eres mi nigga</t>
  </si>
  <si>
    <t>@DogBountyHunter She was just a nigger to you...you're disgusting...then I see you embrace those black football players on TV..so fake</t>
  </si>
  <si>
    <t>@DogBountyHunter Ella era solo una negra para ti... eres repugnante... luego veo que abrazas a esos jugadores de fútbol negros en la televisión... tan falso</t>
  </si>
  <si>
    <t>@angelxroblox tysm for the detailed commission i think ur the first person that doesn’t over price it bc i found one that’s like 50 robux for the same thing! anyways tysm for not getting mad when i had no funds and i happily payed the gamepass way, i’m super happy again, TYSM</t>
  </si>
  <si>
    <t>@angelxroblox tysm por la comisión detallada, creo que eres la primera persona que no le da un precio excesivo porque encontré uno que cuesta como 50 robux por lo mismo. De todos modos, tysm por no enojarme cuando no tenía fondos y felizmente pagué el modo gamepass, estoy súper feliz de nuevo, TYSM</t>
  </si>
  <si>
    <t>The answer to your question is that we face racism and the effects of past racist regimes everyday. If you want a specific calendar of each day, incident and location it would span from roughly 1652 to this mornings delightful "nigger" comment under my latest YT video.</t>
  </si>
  <si>
    <t>La respuesta a su pregunta es que enfrentamos el racismo y los efectos de los regímenes racistas del pasado todos los días. Si desea un calendario específico de cada día, incidente y ubicación, abarcaría desde aproximadamente 1652 hasta el encantador comentario de "negro" de esta mañana en mi último video de YT.</t>
  </si>
  <si>
    <t>This being one of ur first replies to my tweets</t>
  </si>
  <si>
    <t>Esta es una de tus primeras respuestas a mis tweets.</t>
  </si>
  <si>
    <t>@lilduval on the real niggaz is dumb as fuck you cant have a movie involving slavery and leave out the niggers</t>
  </si>
  <si>
    <t>@lilduval en el verdadero niggaz es tonto como la mierda, no puedes tener una película que involucre la esclavitud y dejar de lado a los negros</t>
  </si>
  <si>
    <t>Pull Up With The Pistol Make A Nigga Look So Dam Sick Like He Seen A Bitch With 3 Titts https://t.co/64YCâ¦</t>
  </si>
  <si>
    <t>Levántate con la pistola Haz que un negro se vea tan enfermo como si hubiera visto a una perra con 3 tetas https://t.co/64YCâ¦</t>
  </si>
  <si>
    <t>@NeonsYoutube ugly pug nigger, cyro is better then u mate u dumb faggot I will fuck u up blud, u .see you right I’ll fuck u up if I see u , cyro is better and so is hypoistix</t>
  </si>
  <si>
    <t>@NeonsYoutube feo pug nigger, cyro es mejor que tu compañero, tonto maricón, te joderé, blud, u.</t>
  </si>
  <si>
    <t>@crownkakashi one of my first oomfs here! i remember u bc ur ratio is amazing plus u havent changed users i think. ur layout looks nice i hope we cld interact more ^____^</t>
  </si>
  <si>
    <t>@crownkakashi uno de mis primeros oomfs aquí! Te recuerdo porque tu proporción es increíble y además no has cambiado de usuario, creo. Tu diseño se ve bien, espero que interactuemos más ^____^</t>
  </si>
  <si>
    <t>You reacting calling us dumb niggers. I’m hurt. RT @JuggernautBG: I’m mad over that call, I don’t give a fuck about none of you niggas</t>
  </si>
  <si>
    <t>Estás reaccionando llamándonos negros tontos. Estoy herido. RT @JuggernautBG: Estoy enojado por esa llamada, me importa un carajo ninguno de ustedes niggas</t>
  </si>
  <si>
    <t>This nigger in my class dumb as fuck #holyshit</t>
  </si>
  <si>
    <t>Este negro en mi clase es tonto como la mierda #holyshit</t>
  </si>
  <si>
    <t>Fuck it.... where is these damn black broadcasters that slammed Bron over Hong Kong and China... White movementist..... saying oppression should be denounced.....two weeks later after they, the Hong Kong protesters, called him a dumb nigger I'm like where the smoke on that....</t>
  </si>
  <si>
    <t>A la mierda... ¿dónde están estos malditos locutores negros que criticaron a Bron por Hong Kong y China... Movimientos blancos... diciendo que se debe denunciar la opresión... dos semanas después de que ellos, los manifestantes de Hong Kong , lo llamó negro tonto. Soy como el humo de eso....</t>
  </si>
  <si>
    <t>u are a Racist if u select ur white clothes to wash b4 the black and colored ones..Stop Racism! Wash them all 2gether!!.. Nutin Doeth Thou!</t>
  </si>
  <si>
    <t>eres racista si seleccionas tu ropa blanca para lavar entre la negra y la de color... ¡Alto al racismo! ¡Lávalos a todos juntos! .. Nutin Doeth Thou!</t>
  </si>
  <si>
    <t>“@chiIIful: FUCK MIKE BROWN. FUCK TRAYVON MARTIN. Niggers deserve to die. BLACK LIVES DONT MATTERR” kill yourself you dumb hoe ass bitch</t>
  </si>
  <si>
    <t>“@chiIIful: FUCK MIKE BROWN. A LA MIERDA TRAYVON MARTIN. Los negros merecen morir. LAS VIDAS NEGRAS NO IMPORTAN” mátate, perra tonta</t>
  </si>
  <si>
    <t>Sick and tired of my dads bullshit fuck that nigger dumb bitch</t>
  </si>
  <si>
    <t>Enfermo y cansado de las tonterías de mi padre, que se joda esa perra tonta negra</t>
  </si>
  <si>
    <t>@RELLVAMPSTAR man fuck lebron and Eli y'all just mad our owner a better gm then that dumb nigger y'all have in office</t>
  </si>
  <si>
    <t>@RELLVAMPSTAR hombre joder a lebron y Eli ustedes acaban de enojar a nuestro dueño un gm mejor que ese negro tonto que tienen en la oficina</t>
  </si>
  <si>
    <t>I HATE DUMB FUCK'N NIGGERS!!!!!!!</t>
  </si>
  <si>
    <t>ODIO A LOS NEGROS TONTOS DE FUCK'N !!!!!!!</t>
  </si>
  <si>
    <t>@WeirdKrista word you're dumb as fuck lmfao . Calling someone a nigger is childish and your parents wouldn't be so proud boo boo</t>
  </si>
  <si>
    <t>@WeirdKrista palabra eres tonto como la mierda lmfao. Llamar a alguien negro es infantil y tus padres no estarían tan orgullosos boo boo</t>
  </si>
  <si>
    <t>The instrument is being used on both sides. Right wing extremists searching for “black pages” in the past of opponents. And left wing extremists, who are calling anything they don’t like “racism”. There seems to be no reasonable middle in any discussion anymore.</t>
  </si>
  <si>
    <t>El instrumento se está utilizando en ambos lados. Extremistas de derecha en busca de "páginas negras" en el pasado de los opositores. Y los extremistas de izquierda, que llaman "racismo" a todo lo que no les gusta. Parece que ya no hay un término medio razonable en ninguna discusión.</t>
  </si>
  <si>
    <t>#FavoriteOFLine fuck u dumb nigger RT for fuck sakes</t>
  </si>
  <si>
    <t>#FavoriteOFLine vete a la mierda negro tonto RT por el amor de Dios</t>
  </si>
  <si>
    <t>WHAT THE FUCK. SOME DUMB NIGGER LEGIT JUST KILLED DESEAN</t>
  </si>
  <si>
    <t>QUE MIERDA. UN NEGRO TONTO LEGIT ACABA DE MATAR A DESEAN</t>
  </si>
  <si>
    <t>Tell them wena bae RT @Herms74: yall niggers are dumb just complaining about that ass cos you know she aint never gonna fuck you</t>
  </si>
  <si>
    <t>Diles wena bae RT @Herms74: todos los negros son tontos solo quejándose de ese trasero porque saben que ella nunca los va a follar</t>
  </si>
  <si>
    <t>Shut the fuck up you dumb ratchet ass nigger</t>
  </si>
  <si>
    <t>Cállate la boca, negro tonto del culo de trinquete</t>
  </si>
  <si>
    <t>Damn I HATTTTE the word "nigger" its 2012 ppl ALMOST 2013 GET THE FUCK OVER YOURSELF &amp;amp; STOP BEING FUCKING RACIST! #DUMB BASTERDS!!!</t>
  </si>
  <si>
    <t>Maldita sea, HATTTTE la palabra "nigger" es 2012 ppl CASI 2013 GET THE FUCK OVER YOURSELF &amp;amp; ¡DEJEN DE SER RACISTAS! #BASTARDOS TONTOS!!!</t>
  </si>
  <si>
    <t>no your dumb as fuck. and what kind of skater dates a nigger in h... — you're such a racist. go fuck yourself dawg. http://ask.fm/a/4khg147f</t>
  </si>
  <si>
    <t>no, eres tonto de cojones. y qué clase de patinador sale con un negro en h... — eres tan racista. vete a la mierda amigo. http://ask.fm/a/4khg147f</t>
  </si>
  <si>
    <t>!!! RT @FyeRedNiquee: Ignorant ass white people. So you mad? "@JustBRI_You: Girl FUCK YOU ! RT @tayyoung_: FUCK OBAMA, dumb ass nigger"</t>
  </si>
  <si>
    <t>!!! RT @FyeRedNiquee: Gente blanca ignorante. ¿Estás loco? "@JustBRI_You: ¡Chica, jódete! RT @tayyoung_: FUCK OBAMA, negro idiota"</t>
  </si>
  <si>
    <t>@jobbyblobby likewise virgin dumb nigger and btw he is making 1 million a year you dumb faggot loser fat fuck dont you ever tweet me again</t>
  </si>
  <si>
    <t>@jobbyblobby también es un negro virgen tonto y, por cierto, está ganando 1 millón al año, tonto, maricón, perdedor, gordo, mierda, ¿nunca me twitteas otra vez?</t>
  </si>
  <si>
    <t>@THERACISTDOCTOR fuck that if niggers can unite for dumb shit but white can't unite for a great cause motherfuckers need to die</t>
  </si>
  <si>
    <t>@THERACISTDOCTOR joder, si los negros pueden unirse por tonterías pero los blancos no pueden unirse por una gran causa, los hijos de puta necesitan morir</t>
  </si>
  <si>
    <t>This Nigger Right Here --&amp;gt; @Gr8ight Is Dumb As Fuck cc @rhymemarvel @drvektor **spits** #thatisall</t>
  </si>
  <si>
    <t>Este negro de aquí --&amp;gt; @Gr8ight es tonto como la mierda cc @rhymemarvel @drvektor **escupe** #esoestodo</t>
  </si>
  <si>
    <t>If anything you'd think the Black's would stand up and speak out but no y'all literally love playing the victim in a equal world y'all know absolutely nothing of what real racism is Taking About past pains what y'all fail to understand is its there to learn from not manipulate</t>
  </si>
  <si>
    <t>En todo caso, pensaría que los negros se levantarían y hablarían, pero no, a todos les encanta jugar a ser la víctima en un mundo igualitario. No saben absolutamente nada de lo que es el racismo real. está ahí para aprender de no manipular</t>
  </si>
  <si>
    <t>“@Rapmonster: people are dumb as fuck.. especially niggers.,” WTF IS THIS?! Ignorant shit.</t>
  </si>
  <si>
    <t>"@Rapmonster: la gente es tonta como la mierda... especialmente los negros", ¡¿QUÉ ES ESTO?! Mierda ignorante.</t>
  </si>
  <si>
    <t>I can only remember what happened in my past life if I written it down at the time or it is in old messages Anything before I was 12 I blocked out of my mind and it is all a blur, I can't remember anything it's all black to me</t>
  </si>
  <si>
    <t>Solo puedo recordar lo que pasó en mi vida pasada si lo anoté en ese momento o está en mensajes antiguos. Cualquier cosa antes de los 12 años. Bloqueé mi mente y todo está borroso, no puedo recordar nada, es todo. negro para mi</t>
  </si>
  <si>
    <t>@JtheKidd @corygunz @iampetergunz @hashbronxbeast what's up dumb Nigger? Howard is gonna butt fuck u...ur a bitch and u know it. Haha</t>
  </si>
  <si>
    <t>@JtheKidd @corygunz @iampetergunz @hashbronxbeast ¿qué pasa, negro tonto? Howard te va a follar por el culo... eres una perra y lo sabes. Ja ja</t>
  </si>
  <si>
    <t>Y'all don't know shit about Chicago. If you know anything then you should know the feds have already been to Chicago in the past to help and nothing has changed. The feds can't solve this problem . .</t>
  </si>
  <si>
    <t>No saben una mierda sobre Chicago. Si sabe algo, debe saber que los federales ya han estado en Chicago en el pasado para ayudar y nada ha cambiado. Los federales no pueden resolver este problema. .</t>
  </si>
  <si>
    <t>Yes! I heard of it after it had been out for awhile. I downloaded the first couple of episodes and got hooked. I may dl it again, hard to find good shows except on premium networks like HBO. The seasons only run usually about ten shows. One good day or a couple nights, ur done</t>
  </si>
  <si>
    <t>¡Sí! Escuché de él después de haber estado fuera por un tiempo. Descargué los primeros dos episodios y me enganché. Puede que lo vuelva a hacer, es difícil encontrar buenos programas, excepto en cadenas premium como HBO. Las temporadas solo se ejecutan generalmente alrededor de diez espectáculos. Un buen día o un par de noches, listo</t>
  </si>
  <si>
    <t>on the receiving end of racism, u not only prove it's existence but that your thoughts r colored by biases #Bamon</t>
  </si>
  <si>
    <t>en el extremo receptor del racismo, no solo pruebas su existencia, sino que tus pensamientos están teñidos de prejuicios #Bamon</t>
  </si>
  <si>
    <t>Racism is so deep in Latin America, like even tho must of us are brown, having white skin is standard for beauty being called “negro” it’s an insult, you grow up wishing you were white, you grew up with zero representation because your skin color is not “attractive”, because it’s</t>
  </si>
  <si>
    <t>El racismo es tan profundo en América Latina, como que aunque debemos ser morenos, tener la piel blanca es estándar de belleza que te llamen "negro" es un insulto, creces deseando ser blanco, creciste con cero representación porque tu piel el color no es “atractivo”, porque es</t>
  </si>
  <si>
    <t>That tweet made me cringe, never imagined that any black child can call another a house nigger. It's demeaning, it's sad &amp;amp; utterly disgusting #SorryPrinceKaybee</t>
  </si>
  <si>
    <t>Ese tuit me dio escalofríos, nunca imaginé que un niño negro pueda llamar a otro negro de la casa. Es degradante, es triste &amp;amp; absolutamente repugnante #SorryPrinceKaybee</t>
  </si>
  <si>
    <t>@MandaSwaggie DEAR DUMB FUCK: BLACK PEOPLE ARE NOT NIGGERS. HECH, THEY ARE NOT EVEN BLACK. THEY HAVE DIFFERENT SKIN COLORS. FUCKIN RACIST</t>
  </si>
  <si>
    <t>@MandaSwaggie QUERIDA TONTA: LOS NEGROS NO SON NIGGERS. HECH, NI SIQUIERA SON NEGRAS. TIENEN DISTINTOS COLORES DE PIEL. RACISTA DE MIERDA</t>
  </si>
  <si>
    <t>Everyone saying mom backseat are fucking stupid, respect ur elders. if I was driving anyone else and they were older and got in the car first my wife is staying at the back. Get some manners people cause we all gonna get old one day</t>
  </si>
  <si>
    <t>Todos los que dicen que mamá está en el asiento trasero son jodidamente estúpidos, respeten a sus mayores. si yo conducía a alguien más y ellos eran mayores y se subían al auto primero, mi esposa se queda atrás. Obtener algunos modales porque todos vamos a envejecer algún día</t>
  </si>
  <si>
    <t>Don't expect for people not to give up on you when ur d one who pushed them away and gave up on them first</t>
  </si>
  <si>
    <t>No esperes que la gente no se dé por vencida contigo cuando fuiste quien los alejó y se dio por vencido primero.</t>
  </si>
  <si>
    <t>RT @LolSupRach lmao wow. good insults girl. go fuck yourself, and get me a lemonade i'm thirsty nigger bitch @misskola..this bitch is dumb</t>
  </si>
  <si>
    <t>RT @LolSupRach Estoy guau. buenos insultos niña. vete a la mierda y tráeme una limonada tengo sed perra negra @misskola... esta perra es tonta</t>
  </si>
  <si>
    <t>@JoWHIZ @wizzy_onpoint dis guy is just a dumb fuck, this is the only way I can define u. No vex abeg. Don't worry,u still my bitch nigger :D</t>
  </si>
  <si>
    <t>@JoWHIZ @wizzy_onpoint este chico es solo un tonto, esta es la única forma en que puedo definirte. No te enfades. No te preocupes, sigues siendo mi negra perra :D</t>
  </si>
  <si>
    <t>STFFFFFFUUUUUUUUUUU ABOUT MIMI FUCK! YALL NIGGERS IS DUMB</t>
  </si>
  <si>
    <t>STFFFFFFUUUUUUUUUUU SOBRE MIMI FUCK! YALL NIGGERS ES TONTO</t>
  </si>
  <si>
    <t>Blacks seem to hate any word that translates to "black". How many have we gone through? Nikker, Colored, Negro, Afro-American, Black, African-American, POC...what's next? Whites don't mind being called words that translate to "White". That's the difference. Weird, isn't it?</t>
  </si>
  <si>
    <t>Los negros parecen odiar cualquier palabra que se traduzca como "negro". ¿Por cuántos hemos pasado? Nikker, mestizos, negros, afroamericanos, negros, afroamericanos, POC... ¿qué sigue? A los blancos no les importa que los llamen palabras que se traducen como "blanco". Esa es la diferencia. Extraño, ¿no?</t>
  </si>
  <si>
    <t>and white people called your ancestors slaves, negro, not human etc does that mean it’s true?</t>
  </si>
  <si>
    <t>y los blancos llamaron esclavos a tus ancestros, negros, no humanos, etc., ¿eso significa que es verdad?</t>
  </si>
  <si>
    <t>Never mind fuck that. Dm me your number. God damn dumb obnoxious NIGGERS texting me bullshit!</t>
  </si>
  <si>
    <t>No importa joder eso. Mándame tu número. ¡Malditos NEGROS estúpidos y detestables mandándome mensajes de texto!</t>
  </si>
  <si>
    <t>fuck you this is not the person I think it is you dumb nigger</t>
  </si>
  <si>
    <t>vete a la mierda esta no es la persona creo que eres tu negro tonto</t>
  </si>
  <si>
    <t>“@tayyoung_: FUCK OBAMA, dumb ass nigger” ooo that girl is rude lol watch it pilgrim</t>
  </si>
  <si>
    <t>"@tayyoung_: FUCK OBAMA, idiota negro" ooo esa chica es grosera jajaja míralo peregrino</t>
  </si>
  <si>
    <t>Who the fuck is this @niger_innis clown? Oh just another dumb trump supporter with a 2” pipe up his ass. #CNN</t>
  </si>
  <si>
    <t>¿Quién diablos es este payaso de @niger_innis? Oh, solo otro partidario tonto de Trump con una tubería de 2 ”en el culo. #CNN</t>
  </si>
  <si>
    <t>why dont you donate to this cause instead first of all armys have been collectively donating to multiple different charities over the course of years one in an army exists for a reason, second. ur white and cis you have no business trying to patrol any of us</t>
  </si>
  <si>
    <t>¿Por qué no donas a esta causa? En primer lugar, los ejércitos han estado donando colectivamente a múltiples organizaciones benéficas diferentes a lo largo de los años, uno en un ejército existe por una razón, segundo. eres blanco y cis, no tienes por qué tratar de patrullar a ninguno de nosotros</t>
  </si>
  <si>
    <t>@HeSayCeeSay: @tayyoung_: FUCK OBAMA, dumb ass nigger"ohhhh shutup bitch" Aye Cee I think she mad aaawww to bad....she stupid hoe Lol</t>
  </si>
  <si>
    <t>@HeSayCeeSay: @tayyoung_: FUCK OBAMA, negro tonto del culo "ohhhh cállate perra" Sí, Cee, creo que está muy enojada... es una puta estúpida Lol</t>
  </si>
  <si>
    <t>@947 #947Olympics I did see where the people dissing me were coming from. But anything that happened in the past between black and white, I can't really speak on it but I don't feel like me being born the color I am makes me any less of a person. Eminem #TeamEminem</t>
  </si>
  <si>
    <t>@947 #947Olympics Vi de dónde venían las personas que me criticaban. Pero todo lo que sucedió en el pasado entre blanco y negro, realmente no puedo hablar sobre eso, pero no siento que haya nacido, el color que soy me hace menos persona. Eminem #EquipoEminem</t>
  </si>
  <si>
    <t>She MAAAAD LMAO!! RT @_DestinyFaith: @TEKtheMAESTRO fuck you dumb nigger! Y'all are do dumb"</t>
  </si>
  <si>
    <t>Ella MAAAAD LMAO!! RT @_DestinyFaith: @TEKtheMAESTRO ¡Vete a la mierda, negro tonto! Todos ustedes son tontos"</t>
  </si>
  <si>
    <t>RT @Galepsy: THIS NIGGA TRUMP IS NUN BUT BAD NEWS IMPEACH DIS NIGGA â¼ï¸ https://t.co/5iELBy0pf3</t>
  </si>
  <si>
    <t>RT @Galepsy: ESTE NIGGA TRUMP ES MONJA PERO MALA NOTICIA IMPEACH DIS NIGGA â¼ï¸ https://t.co/5iELBy0pf3</t>
  </si>
  <si>
    <t>@imdavidduhh dude, fuck yeah actually(: and you dumb nigger how the fuck did you get like 100 followers in like 2 days D:?</t>
  </si>
  <si>
    <t>@imdavidduhh amigo, joder, sí en realidad (: y tú, negro tonto, ¿cómo diablos conseguiste 100 seguidores en como 2 días D:?</t>
  </si>
  <si>
    <t>RT @ImNotMessican: RT @WhiteFollowers: Fuck ur shutouts u dumb nigger RT @HeCantChill: Shout out to my white followers tho.</t>
  </si>
  <si>
    <t>RT @ImNotMessican: RT @WhiteFollowers: A la mierda tus silencios, negro tonto RT @HeCantChill: Grita a mis seguidores blancos aunque.</t>
  </si>
  <si>
    <t>@yofavoriteEXgf its only #rare cause niggers are dumb , they throw on some axe and be out the door like fuck it</t>
  </si>
  <si>
    <t>@yofavoriteEXgf es el único #raro porque los negros son tontos, se ponen un hacha y salen por la puerta como a la mierda</t>
  </si>
  <si>
    <t>the shit I just saw on my TL niggers " don't like you dumb fucks</t>
  </si>
  <si>
    <t>la mierda que acabo de ver en mis negros de TL "no me gustan los idiotas</t>
  </si>
  <si>
    <t>RT @nyctophil3: Pineapples do not belong on pizza. Y'all niggas are nasty.</t>
  </si>
  <si>
    <t>RT @nyctophil3: Las piñas no pertenecen a la pizza. Todos los niggas son desagradables.</t>
  </si>
  <si>
    <t>“@tayyoung_: FUCK OBAMA, dumb ass nigger”. We see who's mad. Bitch take a chill pill and smoke a oozy and go to bed. #ObamaBiden12</t>
  </si>
  <si>
    <t>“@tayyoung_: FUCK OBAMA, negro idiota”. Vemos quién está enojado. Perra, toma una pastilla para el frío y fuma un líquido y vete a la cama. #ObamaBiden12</t>
  </si>
  <si>
    <t>LMAO you been brainwashed nigger by water bottle companies. No matter what you order bar / restaurant automatically puts a tap water on the table, with ice cubes. Nothing wrong with it. Is clean you dumb fuck!!</t>
  </si>
  <si>
    <t>LMAO, las empresas de botellas de agua te han lavado el cerebro a un negro. No importa lo que pidas, el bar/restaurante automáticamente pone agua del grifo sobre la mesa, con cubitos de hielo. No tiene nada de malo. ¡Está limpio, tonto de mierda!</t>
  </si>
  <si>
    <t>@Kayyloco what a dumb question. go fuck yourself u dumb nigger</t>
  </si>
  <si>
    <t>@Kayyloco qué pregunta tan tonta. vete a la mierda negro tonto</t>
  </si>
  <si>
    <t>omg ur literally angry over dis im sorry and i didn't even know if that was true or not at first but yeah a looked it up and one of the writers had said in a 2017 interview that he wanted to go that route with zuko and katara but just didn't</t>
  </si>
  <si>
    <t>Dios mío, estás literalmente enojado por esto, lo siento y ni siquiera sabía si eso era cierto o no al principio, pero sí, lo busqué y uno de los escritores dijo en una entrevista de 2017 que quería ir por ese camino con Zuko y katara pero simplemente no lo hizo</t>
  </si>
  <si>
    <t>BLM has done more damage to the black community in the past few months than anything.</t>
  </si>
  <si>
    <t>BLM ha hecho más daño a la comunidad negra en los últimos meses que cualquier otra cosa.</t>
  </si>
  <si>
    <t>The sanitation strike, had to eat a colored places, had to endure all kinda racism. My mother and father too. If u from the north u don't</t>
  </si>
  <si>
    <t>La huelga de saneamiento, tuvo que comer en lugares de color, tuvo que soportar todo tipo de racismo. Mi madre y mi padre también. Si eres del norte no</t>
  </si>
  <si>
    <t>'&amp; I Love My Team I'd Ride For My Niggers..' What Team? &amp;amp; What Niggers? Dumb Fuck</t>
  </si>
  <si>
    <t>'&amp; Amo a mi equipo. Cabalgaría por mis negros...' ¿Qué equipo? &amp;amperio; ¿Qué negros? Mierda tonta</t>
  </si>
  <si>
    <t>While the sun’s photons don’t penetrate past 200 meters, the ocean’s depths are aglow with bioluminescence. Anything emitting light attracts attention, both for prey and predators. Cloaked in some of the blackest black in the animal kingdom, Vantafish are virtually invisible 3/</t>
  </si>
  <si>
    <t>Si bien los fotones del sol no penetran más allá de los 200 metros, las profundidades del océano brillan con bioluminiscencia. Cualquier cosa que emita luz atrae la atención, tanto de presas como de depredadores. Envueltos en uno de los negros más negros del reino animal, los Vantafish son prácticamente invisibles 3/</t>
  </si>
  <si>
    <t>‘Negro’ was chosen by white people as a name to label an entire race of people without their approval or input on what they would be called. So, it became normalized and everyone used it because it sounded better than ‘n*****.’ ‘Honky’ was a direct retort to the ‘n-word.’</t>
  </si>
  <si>
    <t>'Negro' fue elegido por los blancos como un nombre para etiquetar a toda una raza de personas sin su aprobación o aporte sobre cómo se llamarían. Entonces, se normalizó y todos lo usaron porque sonaba mejor que 'n *****'. 'Honky' fue una réplica directa a la 'n-palabra'.</t>
  </si>
  <si>
    <t>@kenzi3pachec0 fuck you you dumb nigger</t>
  </si>
  <si>
    <t>@kenzi3pachec0 vete a la mierda negro tonto</t>
  </si>
  <si>
    <t>@XboneTourneys @Gatz_Games why cant i 2v1 dumb nigger fuck your tourneys lmao hes on his way back from his basketball game</t>
  </si>
  <si>
    <t>@XboneTourneys @Gatz_Games ¿Por qué no puedo 2v1 negro tonto joder tus torneos? Está de regreso de su juego de baloncesto.</t>
  </si>
  <si>
    <t>Fuck around and get smoked RT @dizure_: Type time she on?“@KingKaay: This that shit i dont like RT @tayyoung_: FUCK OBAMA, dumb ass nigger”</t>
  </si>
  <si>
    <t>Joder y que te fumen RT @dizure_: ¿Escriba la hora en que está? "@KingKaay: Esta es esa mierda que no me gusta RT @tayyoung_: FUCK OBAMA, idiota negro"</t>
  </si>
  <si>
    <t>i kinda love my current pfp it’s my first non louis one so i was scared but i like ur</t>
  </si>
  <si>
    <t>Me encanta mi pfp actual, es el primero que no es louis, así que estaba asustado, pero me gustas.</t>
  </si>
  <si>
    <t>Watching a doc about hate. These racists look dumb as fuck. "God hates, nigger this, jew that" ignorance at its best #haveseveralseats</t>
  </si>
  <si>
    <t>Viendo un documental sobre el odio. Estos racistas se ven tontos como la mierda. "Dios odia, negro esto, judío aquello" ignorancia en su máxima expresión #haveseveralseats</t>
  </si>
  <si>
    <t>Kapernick you stupid fucking nigger piece of shit how the fuck do you just fall down you dumb jitsoon moon cricket eggplant mother fucker</t>
  </si>
  <si>
    <t>Kapernick, estúpido, maldito negro, pedazo de mierda, ¿cómo diablos te caes, tonto, jitsoon, luna, grillo, berenjena, hijo de puta?</t>
  </si>
  <si>
    <t>Im waiting patiently for black proteas past or present to condemn or take a stand against any one of the following: the ANC government for state capture,EWC,BEE or anything on this list</t>
  </si>
  <si>
    <t>Estoy esperando pacientemente a que las proteas negras del pasado o del presente condenen o se opongan a cualquiera de los siguientes: el gobierno del ANC para la captura estatal, EWC, BEE o cualquier cosa en esta lista</t>
  </si>
  <si>
    <t>Hell yea fuck that dumb nigger #mikebrown #Ferguson @realjannetty @TheRevAl #kkk @FreddieRoach @FloydMayweather #DarrenWilson #cops #wwe fag</t>
  </si>
  <si>
    <t>Diablos, sí, que se joda ese negro tonto #mikebrown #Ferguson @realjannetty @TheRevAl #kkk @FreddieRoach @FloydMayweather #DarrenWilson #cops #wwe fag</t>
  </si>
  <si>
    <t>So the lil fucker next door wants to play nigger knock....YOU LIL DUMB FUCK WE HAVE VIDEO SURVEILLANCE I SAW YOU DO IT!!!!</t>
  </si>
  <si>
    <t>Así que el hijo de puta de al lado quiere jugar a la puerta del negro... TÚ, PEQUEÑO TONTO DE MIERDA, TENEMOS VIGILANCIA POR VÍDEO ¡TE VI HACERLO!</t>
  </si>
  <si>
    <t>@Huntermoore @justinbieber hahahahahahaha hm is dumb he fucks sheep in his sleep he cunt get laid ya idiots niggers are his fans talk 2 me</t>
  </si>
  <si>
    <t>@Huntermoore @justinbieber jajajajajaja hm es tonto se folla ovejas mientras duerme el coño se acuesta idiotas negros son sus fans hablan 2 conmigo</t>
  </si>
  <si>
    <t>Florida is horrible on racism. I know I live here. Also West Virginia too. I just don’t get why having dark colored skin makes u less of a human. It doesn’t. Blacks are ppl to! #BlackLivesMattters fuck u to those that think they don’t</t>
  </si>
  <si>
    <t>Florida es horrible en cuanto al racismo. Sé que vivo aquí. También Virginia Occidental también. Simplemente no entiendo por qué tener la piel de color oscuro te hace menos humano. no lo hace ¡Los negros son personas! #BlackLivesMattters jódanse a los que piensan que no</t>
  </si>
  <si>
    <t>@SEXYLALA That's a dumb nigger never fuck LALA. he will make your pussy dumb</t>
  </si>
  <si>
    <t>@SEXYLALA Ese es un negro tonto que nunca se folla a LALA. él hará que tu coño se vuelva tonto</t>
  </si>
  <si>
    <t>The story doesn’t even stop there one of the girls started talking about how her boyfriend gets called a coon how white washed he is. she was so proud of it. She said he was raised by his white grandma and the other girl goes oh so it was diluted and I said what? The negro ?</t>
  </si>
  <si>
    <t>La historia ni siquiera se detiene allí, una de las chicas comenzó a hablar sobre cómo llaman a su novio un mapache por lo blanqueado que está. estaba tan orgullosa de ello. Ella dijo que fue criado por su abuela blanca y la otra chica dice oh, entonces se diluyó y dije ¿qué? el negro?</t>
  </si>
  <si>
    <t>@MalcolmNance I listened to your heartfelt comments about race. I grew when Blacks were called Colored, Negro and Nigger in Southern Missouri. After the late 70's, I never thought that I would see and hear the racism of today. It is totally uncalled for. Thanks for today.</t>
  </si>
  <si>
    <t>@MalcolmNance Escuché sus sinceros comentarios sobre la raza. Crecí cuando los negros eran llamados mestizos, negros y niggers en el sur de Missouri. Después de finales de los 70, nunca pensé que vería y escucharía el racismo de hoy. Está totalmente fuera de lugar. Gracias por hoy.</t>
  </si>
  <si>
    <t>RT @phfame_: Don't be a boring bitch. If that's Your nigga, suck that nigga dick.</t>
  </si>
  <si>
    <t>RT @phfame_: No seas una perra aburrida. Si ese es tu negro, chupa la polla de ese negro.</t>
  </si>
  <si>
    <t>What a stupid fuck it's aftermath you dumb nigger (@YouTube http://youtu.be/oWwtNwm4_do?a)</t>
  </si>
  <si>
    <t>Qué mierda estúpida son las secuelas, negro tonto (@YouTube http://youtu.be/oWwtNwm4_do?a)</t>
  </si>
  <si>
    <t>fuck you thought I was a dumb nigger right? Wrong bitch.</t>
  </si>
  <si>
    <t>Joder, pensaste que era un negro tonto, ¿verdad? Perra equivocada.</t>
  </si>
  <si>
    <t>@_LastNameJones_: Fck the testicle you were formed in you cum guzzler. RT @tayyoung_: FUCK OBAMA, dumb ass nigger kmsl hahaha</t>
  </si>
  <si>
    <t>@_LastNameJones_: A la mierda el testículo que te formaron, tragón de semen. RT @tayyoung_: FUCK OBAMA, negro idiota kmsl jajaja</t>
  </si>
  <si>
    <t>Chineke RT @AntiDARKSKINNED: Don't start with that "I'm brown" bullshit. You are black, you are a nigger. You are filthy &amp;amp;amp; disgusting.</t>
  </si>
  <si>
    <t>Chineke RT @AntiDARKSKINNED: No empieces con esa mierda de "soy moreno". Eres negro, eres un negro. Eres asqueroso &amp;amp;amp; asqueroso.</t>
  </si>
  <si>
    <t>SHUT THE FUCK AND RELEASE SOME MUSIC YOU DUMB NIGGER</t>
  </si>
  <si>
    <t>CÁLLATE Y SUELTA ALGO DE MÚSICA NEGRO TONTO</t>
  </si>
  <si>
    <t>You get no dick RT @tayyoung_: FUCK OBAMA, dumb ass nigger</t>
  </si>
  <si>
    <t>No tienes verga RT @tayyoung_: FUCK OBAMA, negro idiota</t>
  </si>
  <si>
    <t>@SegunThePundit Evryone has a lil bit of Racism n dem. I bet wen u do Ʊ я Laundry u separate al d Colored Clothes 4rm d Whites. #RacistJoke"</t>
  </si>
  <si>
    <t>@SegunThePundit Todos tienen un poco de racismo y dem. Apuesto a que haces Ʊ я Lavandería u separas la ropa de color y la blanca. #BromaRacista"</t>
  </si>
  <si>
    <t>Rageeeeee RT @tayyoung_: FUCK OBAMA, dumb ass nigger"</t>
  </si>
  <si>
    <t>Rageeeee RT @tayyoung_: FUCK OBAMA, negro idiota"</t>
  </si>
  <si>
    <t>Dumb niggers whiteboys were poppin Molly's back in 05 and y'all think it's new. Lol fuck</t>
  </si>
  <si>
    <t>Niggers tontos blancos estaban reventando la espalda de Molly en 2005 y ustedes piensan que es nuevo. jajaja mierda</t>
  </si>
  <si>
    <t>@Oluwajoy88: Racism is wen u select your White clothes to wash first befor the Black Colored ones. Dn't b a racist! Wash them al together!</t>
  </si>
  <si>
    <t>@Oluwajoy88: El racismo es cuando seleccionas tu ropa blanca para lavarla primero antes que la de color negro. ¡No seas racista! ¡Lávalos todos juntos!</t>
  </si>
  <si>
    <t>Welcome to the family, sweetie!! And ur username is so cute so who is the first one to catch ur eyes in the performance? Im curious</t>
  </si>
  <si>
    <t>¡¡Bienvenida a la familia, cariño!! Y tu nombre de usuario es tan lindo, ¿quién es el primero en llamar tu atención en la actuación? Soy curioso</t>
  </si>
  <si>
    <t>Called that man all types of niggers and black pieces of shit. Disgusting bitch</t>
  </si>
  <si>
    <t>Llamó a ese hombre todo tipo de negros y negros pedazos de mierda. perra repugnante</t>
  </si>
  <si>
    <t>@BarackObama USA have no money to send drones to africa. don't be murderin our nigger people wit drones you dumb nigga boy fuck you</t>
  </si>
  <si>
    <t>@BarackObama USA no tiene dinero para enviar drones a África. no asesines a nuestra gente negra con drones, nigga tonto, vete a la mierda</t>
  </si>
  <si>
    <t>@gardner_eli_ Hey you dmb fcking ugly niger. Go fuck yourself. I ain't with tryb but aftr last night I saw how dumb cinco is. Fckn pathetic.</t>
  </si>
  <si>
    <t>@gardner_eli_ Oye, estúpido niger feo. Vete a la mierda. No estoy con Tryb, pero después de anoche vi lo tonto que es Cinco. Joder patético.</t>
  </si>
  <si>
    <t>Ctfuuu , You Mad ?! :) "@tayyoung_: FUCK OBAMA, dumb ass nigger"</t>
  </si>
  <si>
    <t>Ctfuuu, ¿estás loco? :) "@tayyoung_: FUCK OBAMA, negro idiota"</t>
  </si>
  <si>
    <t>@nicoIemac ur the first one im blaming</t>
  </si>
  <si>
    <t>@nicoIemac eres el primero al que culpo</t>
  </si>
  <si>
    <t>Teenagers in #BLACK_LIVES_MATTER need to understand what u stand with colored is a racial backslash of multi cultural racism not just blacks but all walks of life u continue u could be ended up on jail time</t>
  </si>
  <si>
    <t>Los adolescentes en #BLACK_LIVES_MATTER necesitan entender que su posición con color es una barra negativa racial del racismo multicultural, no solo de los negros sino de todos los ámbitos de la vida, continúa, podría terminar en la cárcel.</t>
  </si>
  <si>
    <t>Lmmfao , y'all check this dumb fuck out ! @Bigballin777: @Follow_My_Life_ fuck u stupid nigger were fucked get real”</t>
  </si>
  <si>
    <t>¡Lmmfao, todos ustedes miren esta mierda tonta! @Bigballin777: @Follow_My_Life_ vete a la mierda, estúpido negro, fueron jodidos, sé real”</t>
  </si>
  <si>
    <t>BITCH GET PISSED ON!! YA DONE LOST YA MIND HOE! #OBAMANATION @tayyoung_: FUCK OBAMA, dumb ass nigger</t>
  </si>
  <si>
    <t>¡¡PERRA SE ENOJA!! ¡YA HAS PERDIDO LA MENTE! #OBAMANATION @tayyoung_: FUCK OBAMA, negro idiota</t>
  </si>
  <si>
    <t>Or naw RT @_KeshiaCOLD: You mad? “@tayyoung_: FUCK OBAMA, dumb ass nigger”</t>
  </si>
  <si>
    <t>O ahora RT @_KeshiaCOLD: ¿Estás enojado? “@tayyoung_: FUCK OBAMA, negro idiota”</t>
  </si>
  <si>
    <t>I swear you like seeing me pissed..... kay fuck you then.. dumb ass nigger</t>
  </si>
  <si>
    <t>Te juro que te gusta verme enojada... bueno vete a la mierda entonces... negro idiota</t>
  </si>
  <si>
    <t>Racism from the Squad ”women of color”. What hue means being colored and not, Girls? There’s a color wheel, Red Green Blue. 0-255 ea. TALIEB IS LIGHT! I MIGHT PASS,TOO! For the benefits! What’s the RBG#that crosses over, ladies? U pick, little lighter than me please! #MAGA2020</t>
  </si>
  <si>
    <t>Racismo desde el Squad ”mujeres de color”. ¿Qué tonalidad significa ser de color y no, Chicas? Hay una rueda de colores, rojo verde azul. 0-255 c/u ¡TALIEB ES LUZ! ¡YO PUEDO PASAR TAMBIÉN! ¡Por los beneficios! ¿Cuál es el RBG# que cruza, señoras? ¡Tú eliges, un poco más ligero que yo, por favor! #MAGA2020</t>
  </si>
  <si>
    <t>FUCK OBAMA dumb nigger! and fuck haiti too! im gettin fucked up 2nite on MY MONEY that I WORKED 4! fuck the irs n all u welfare usin freela…</t>
  </si>
  <si>
    <t>¡MIERDA A OBAMA, negro tonto! ¡y al diablo con Haití también! ¡Me estoy jodiendo 2 noches con MI DINERO que TRABAJÉ 4! a la mierda el irs n todo tu bienestar usando freela ...</t>
  </si>
  <si>
    <t>That’s all the players are kneeling for though mate. I don’t personally agree with the blm group but I agree with the message of black lives matter. You’re no being asked to agree with anything past that. Just support the players and the message they’re sending</t>
  </si>
  <si>
    <t>Eso es todo por lo que los jugadores se arrodillan, compañero. Personalmente, no estoy de acuerdo con el grupo blm, pero estoy de acuerdo con el mensaje de que las vidas negras importan. No se le pide que esté de acuerdo con nada más allá de eso. Solo apoya a los jugadores y el mensaje que están enviando.</t>
  </si>
  <si>
    <t>Coon: A Black person who sells out and kisses up to racist White people, especially those who defend racist White people against Blacks; an Uncle Tom, what Malcolm X called a House Negro. Hate to see it</t>
  </si>
  <si>
    <t>Coon: una persona negra que se vende y besa a los blancos racistas, especialmente a aquellos que defienden a los blancos racistas contra los negros; un tío Tom, lo que Malcolm X llamaba un House Negro. odio verlo</t>
  </si>
  <si>
    <t>#AmyCooper: Canadian woman working in New York, called police on #Negro, facing charges. Lots of racists from Canada, walking streets of #USA, enjoying white skin privileges. https://nymag.com/intelligencer/2020/07/amy-cooper-faces-charges-after-calling-cops-on-black-birder.html https://heavy.com/news/2020/05/amy-cooper-video-new-york/</t>
  </si>
  <si>
    <t>#AmyCooper: mujer canadiense que trabaja en Nueva York, llamó a la policía por #Negro y enfrenta cargos. Muchos racistas de Canadá, caminando por las calles de #EE. UU., disfrutando de los privilegios de la piel blanca. https://nymag.com/intelligencer/2020/07/amy-cooper-faces-charges-after-calling-cops-on-black-birder.html https://heavy.com/news/2020/05/amy -cooper-video-nueva-york/</t>
  </si>
  <si>
    <t>An ex-colleague was called a "negro" by an Asian employee and when they raised it up with the manager, he simply ignored it. But when I defended myself against a white person who defamed me, the white manager trumped up charges with no concrete evidence. #ConfrontingRacism</t>
  </si>
  <si>
    <t>Un ex colega fue llamado "negro" por un empleado asiático y cuando se lo plantearon al gerente, simplemente lo ignoró. Pero cuando me defendí de una persona blanca que me difamó, el gerente blanco inventó cargos sin pruebas concretas. #ConfrontingRacism</t>
  </si>
  <si>
    <t>If I ever caught someone calling a black person "a disgusting nigger" I'm fucking involved.</t>
  </si>
  <si>
    <t>Si alguna vez atrapé a alguien llamando a una persona negra "un negro repugnante", estoy jodidamente involucrado.</t>
  </si>
  <si>
    <t>Latinos will say nigga but will u also claim your African heritage? That’s the issue. White people can say nigga who tf cares, the whole point is people understanding racism, white supremacy and the self hate that holds us all back as colored folk. We all started as Africans</t>
  </si>
  <si>
    <t>Los latinos dirán nigga, pero ¿también reclamarás tu herencia africana? Ese es el problema. Los blancos pueden decir negro a quién le importa, el punto es que la gente entienda el racismo, la supremacía blanca y el odio a uno mismo que nos detiene a todos como gente de color. Todos comenzamos como africanos.</t>
  </si>
  <si>
    <t>FUCK! @Unknown283Dawg: @DarynJones @NicoleHolness FUCK NICOLE HOLNESS! SHE'S A FUCKIN DUMB NIGGER BITCH THAT NEEDS TO GET LYNCHED!!!w</t>
  </si>
  <si>
    <t>¡MIERDA! @Unknown283Dawg: @DarynJones @NicoleHolness ¡A LA MIERDA NICOLE HOLNESS! ELLA ES UNA PUTA NEGRA TONTA QUE NECESITA SER LINCHADA!!!</t>
  </si>
  <si>
    <t>Aww.. Sorry BooBoo!RT @tayyoung_: FUCK OBAMA, dumb ass nigger</t>
  </si>
  <si>
    <t>Aww.. ¡Lo siento, BooBoo! RT @tayyoung_: FUCK OBAMA, negro idiota</t>
  </si>
  <si>
    <t>Some dumb niggers were hassling me at the bus stop because of my Lakers hat. Well fuck you boys!</t>
  </si>
  <si>
    <t>Unos negros tontos me estaban molestando en la parada del autobús por mi gorra de los Lakers. ¡Pues que se jodan, muchachos!</t>
  </si>
  <si>
    <t>UPDATE: She opened her text msgs to show me an issue she’s having with sending pics &amp; a msg she sent to her friend says “she’ll finally have the chance to fuck a nigger”. SO THIS CALL IS OVER. I HUNG UP. I HOPE YOUR MAN IS FUCKING EVERYTHING W/ A PULSE DUMB BITCH!</t>
  </si>
  <si>
    <t>ACTUALIZACIÓN: abrió sus mensajes de texto para mostrarme un problema que tiene con el envío de fotos y un mensaje que le envió a su amiga dice "finalmente tendrá la oportunidad de follar con un negro". ASÍ QUE ESTA LLAMADA HA TERMINADO. COLGUÉ. ¡ESPERO QUE TU HOMBRE ESTÉ FOLLANDO TODO CON UNA PERRA TONTA DE PULSO!</t>
  </si>
  <si>
    <t>@YRT211 @EricCantor @GOP @OFA_VA @SenateDems @HouseDemocrats fuck off you dumb nigger cunt.</t>
  </si>
  <si>
    <t>@YRT211 @EricCantor @GOP @OFA_VA @SenateDems @HouseDemocrats vete a la mierda, idiota negro.</t>
  </si>
  <si>
    <t>--&amp;gt; https://t.co/uQZekzKb8D https://t.co/UQxvQP7Ls6</t>
  </si>
  <si>
    <t>House niggers are really dumb fucks</t>
  </si>
  <si>
    <t>Los negros de la casa son realmente tontos</t>
  </si>
  <si>
    <t>dumb fuck probably should stop calling people niggers then</t>
  </si>
  <si>
    <t>Tonto de mierda probablemente debería dejar de llamar negros a la gente entonces</t>
  </si>
  <si>
    <t>Maybe not. Those women certainly didn’t tell the whole truth and nothing but the truth. I also noticed most of them were old and washed out Karens. I wouldn’t put anything past them. They just needed one or 2 black women to put the seal of approval on the whole con</t>
  </si>
  <si>
    <t>Tal vez no. Esas mujeres ciertamente no dijeron toda la verdad y nada más que la verdad. También noté que la mayoría de ellos eran Karens viejos y lavados. No pondría nada más allá de ellos. Solo necesitaban una o dos mujeres negras para poner el sello de aprobación en toda la estafa.</t>
  </si>
  <si>
    <t>@R7273_ hahahahahahah holy fuck he's a dumb ass nigger who's sweat pants are falling</t>
  </si>
  <si>
    <t>@R7273_ hahahahahahah santo cielo es un negro idiota al que se le están cayendo los pantalones de chándal</t>
  </si>
  <si>
    <t>@shocky2002: @LydiasLyfe Shut the fuck up you dumb nigger. Don't ever voice your opinion on any matter again.</t>
  </si>
  <si>
    <t>@shocky2002: @LydiasLyfe Cierra la boca, negro tonto. No vuelvas a expresar tu opinión sobre ningún asunto.</t>
  </si>
  <si>
    <t>Why isn’t everyone as upset that nick cannon called white people sub human and savages as someone saying #negro?</t>
  </si>
  <si>
    <t>¿Por qué no todos están tan molestos porque Nick Cannon llamó a los blancos subhumanos y salvajes como alguien que dice #negro?</t>
  </si>
  <si>
    <t>“@DickSlapYoMama: Someone sounds mad .. how mad are you ? RT @tayyoung_ FUCK OBAMA, dumb ass nigger”</t>
  </si>
  <si>
    <t>“@DickSlapYoMama: Alguien suena enojado… ¿Qué tan enojado estás? RT @tayyoung_ FUCK OBAMA, negro idiota”</t>
  </si>
  <si>
    <t>How is this racist? Because it’s in black and white? I swear, the haters will find anything to complain about.</t>
  </si>
  <si>
    <t>¿Cómo es esto racista? ¿Porque es en blanco y negro? Lo juro, los que odian encontrarán algo de qué quejarse.</t>
  </si>
  <si>
    <t>@goshawty123: plz get shot like that other nigger Tupac @barackobama FUCK YOU DUMB BITCH!</t>
  </si>
  <si>
    <t>@goshawty123: ¡Por favor, que te disparen como ese otro negro Tupac @barackobama FUCK YOU DUMB BITCH!</t>
  </si>
  <si>
    <t>First impression: hmm another Serbian your nickname in my head: none closeness ratings [1-10]: idk? do i like you: sure you are my: mutual ever had a crush on you: no should you post this too: if u want to one random thought: ur cool</t>
  </si>
  <si>
    <t>Primera impresión: hmm, otro serbio tu apodo en mi cabeza: ninguno índices de cercanía [1-10]: ¿no? me gustas: seguro que eres mi: mutuo alguna vez estuvo enamorado de ti: no, deberías publicar esto también: si quieres un pensamiento al azar: eres genial</t>
  </si>
  <si>
    <t>I'm done being PC, this nigger is a dumb fuck....I said it, and I mean it.</t>
  </si>
  <si>
    <t>He terminado de ser PC, este negro es un tonto de mierda ... Lo dije, y lo digo en serio.</t>
  </si>
  <si>
    <t>Goya black beans— more properly called frijoles negros— are delicious. But your hipster Trader Joe’s ass is banned from eating them, Snow White. Also, real Latinos don’t use Latinx, that’s some bougie pc talk for social media by a few Spanish speaking elite pseudo intellectuals</t>
  </si>
  <si>
    <t>Los frijoles negros de Goya, más propiamente llamados frijoles negros, son deliciosos. Pero el culo de tu hipster Trader Joe tiene prohibido comerlos, Blancanieves. Además, los verdaderos latinos no usan Latinx, eso es una charla de bougie pc para las redes sociales de unos pocos pseudointelectuales de élite de habla hispana.</t>
  </si>
  <si>
    <t>“@_KeebzTrilla: Unfortunately most Republicans aren't retarded, so they don't fuck around with their ballots.” Lmao. Dumb nigger democrats.</t>
  </si>
  <si>
    <t>“@_KeebzTrilla: Desafortunadamente, la mayoría de los republicanos no son retrasados, por lo que no juegan con sus boletas”. Lmao. Demócratas negros tontos.</t>
  </si>
  <si>
    <t>Once you go black, you're a scourge upon society. Not to mention a disgusting nigger lover...</t>
  </si>
  <si>
    <t>Una vez que te vuelves negro, eres un flagelo para la sociedad. Por no hablar de un repugnante amante de los negros...</t>
  </si>
  <si>
    <t>chriss dumb, fat dumb fuck retardo nigger.</t>
  </si>
  <si>
    <t>chriss tonto, gordo tonto mierda retardo nigger.</t>
  </si>
  <si>
    <t>and to nigga is not Racist you dumb fuck .. Nigger is Racist ...Nigga People say that all the time smh.....</t>
  </si>
  <si>
    <t>y to nigga no es racista, tonto de mierda .. Nigger es racista ... Nigga La gente dice eso todo el tiempo smh .....</t>
  </si>
  <si>
    <t>Lmaooo. Were yall at. At school. ? RT @in_JEpan: Fuck @FemaleJawan for almost tripping me in the Hallway, DUMB HO NIGGER BISH.</t>
  </si>
  <si>
    <t>Lmaooo. Estaban todos en. En la escuela. ? RT @in_JEpan: A la mierda @FemaleJawan por casi hacerme tropezar en el pasillo, DUMB HO NIGGER BISH.</t>
  </si>
  <si>
    <t>no im allowed 4 wives woman.... ur my first one wifey though</t>
  </si>
  <si>
    <t>no, se me permiten 4 esposas, mujer... aunque eres mi primera esposa</t>
  </si>
  <si>
    <t>I think it’s because most libs / non ML think of everything in terms of the individual. It’s hyper individualism. They don’t know anything about the black panthers or Thomas sankara or other ML figures in the past who needed state power to have any power. They don’t see strategy</t>
  </si>
  <si>
    <t>Creo que es porque la mayoría de las librerías/no ML piensan en todo en términos del individuo. Es hiper individualismo. No saben nada sobre las panteras negras o Thomas sankara u otras figuras de ML en el pasado que necesitaban el poder estatal para tener poder. No ven estrategia</t>
  </si>
  <si>
    <t>Court orders judge in #TrayvonMartin case to step down. Yussss back the fuck down. #justiceforzimmerman #TrayvonMartin was a dumb #nigger</t>
  </si>
  <si>
    <t>La corte ordena que el juez en el caso #TrayvonMartin renuncie. Yussss retrocede a la mierda. #justiceforzimmerman #TrayvonMartin era un tonto #nigger</t>
  </si>
  <si>
    <t>Man fuck the bitch as niggers, how y'all doing? I'm lil tunechi, I'm a nuisance, I go stupid, I go dumb like the 3 stooges..</t>
  </si>
  <si>
    <t>El hombre se folla a la perra como negros, ¿cómo están todos? Soy pequeño tunechi, soy una molestia, me vuelvo estúpido, me vuelvo tonto como los 3 chiflados..</t>
  </si>
  <si>
    <t>You a dumb bitch RT “@tayyoung_: FUCK OBAMA, dumb ass nigger”</t>
  </si>
  <si>
    <t>Eres una perra tonta RT "@tayyoung_: FUCK OBAMA, nigger tonto"</t>
  </si>
  <si>
    <t>When the main character said “it’s the hate we give” at the end of the film was so illuminating, the anger that black people show to each other using the disgusting word “nigger” explains so much, people say they use it as a term endearment, quite clearly that’s a lie</t>
  </si>
  <si>
    <t>Cuando el personaje principal dijo "es el odio que damos" al final de la película fue tan esclarecedor, la ira que los negros muestran entre sí usando la repugnante palabra "nigger" explica tanto que la gente dice que lo usan como un término. cariño, claramente eso es mentira</t>
  </si>
  <si>
    <t>@talkRADIO Let's be honest #StephenLawrenceDay is a political reminder of white on black racism - why else pick out this single incident from a generation ago when black kids are murdered by other black kids nearly every day. #leerigbyday? - doesn't fit the narrative...</t>
  </si>
  <si>
    <t>@talkRADIO Seamos honestos #StephenLawrenceDay es un recordatorio político del racismo entre blancos y negros: ¿por qué otra razón elegir este incidente único de hace una generación cuando los niños negros son asesinados por otros niños negros casi todos los días? #leerigbyday? - no se ajusta a la narrativa...</t>
  </si>
  <si>
    <t>@BigBottomCottom nigger lover. You and taleahs dumb ass have changed her too. And you guys think Cameron's the bad guy. Wake the fuck up</t>
  </si>
  <si>
    <t>@BigBottomCottom amante de los negros. Tú y el idiota de Taleah también la habéis cambiado. Y ustedes piensan que Cameron es el malo. Despierta a la mierda</t>
  </si>
  <si>
    <t>@CMadatMe @MUTGuru fuck outta here ith God shit this ain't religion clas dumb nigger</t>
  </si>
  <si>
    <t>@CMadatMe @MUTGuru vete a la mierda de aquí con Dios mierda esto no es religión clas negro tonto</t>
  </si>
  <si>
    <t>ok i hate mattia as much as any other person of color but comparing saying “nigga” in a song to CALLING black people “niggers” and shouting it at them, is wrong. both are disgusting &amp;amp; shouldn’t have happened but cmon.... emmuhlu is fucking stupid and deseveres all of this</t>
  </si>
  <si>
    <t>Está bien, odio a Mattia tanto como a cualquier otra persona de color, pero comparar decir "nigga" en una canción con LLAMAR a los negros "niggers" y gritárselos está mal. ambos son asquerosos &amp;amp; no debería haber sucedido, pero vamos.... emmuhlu es jodidamente estúpido y se merece todo esto</t>
  </si>
  <si>
    <t>“@_LilAus: You're a fucking dumb nigger “@joeyclersaint: “@_LilAus: Fuck Obama” fuck your opinion ”” SHO IS A DUMB NIGGER SHO IS MASTA</t>
  </si>
  <si>
    <t>“@_LilAus: Eres un jodido negro tonto” @joeyclersaint: “@_LilAus: A la mierda Obama” a la mierda tu opinión ”” SHO ES UN NEGRO TONTO SHO ES MASTA</t>
  </si>
  <si>
    <t>@NiqueBlanton @SowaTheArrogant ... Sorry to call you dumb and a Nigger. But I would not have if it was not true you dumb fuck. Lol!!!</t>
  </si>
  <si>
    <t>@NiqueBlanton @SowaTheArrogant... Siento llamarte tonto y negro. Pero no lo habría hecho si no fuera cierto, tonto de mierda. ¡¡¡Jajaja!!!</t>
  </si>
  <si>
    <t>stoled reply and ill give u sum emojiz = luv ur pinned = i love seeing u on the tl = ILYSM = want to be friends with u = i stalked ur acc = i consider u as one of my fave = you’re sweet = would do anything for u = first time i see you</t>
  </si>
  <si>
    <t>robé la respuesta y te daré suma emojiz = te amo fijada = me encanta verte en el tl = ILYSM = quiero ser tu amigo = te aceché = te considero uno de mis favoritos = eres dulce = lo harías hacer cualquier cosa por ti = primera vez que te veo</t>
  </si>
  <si>
    <t>Jeff, please, stop calling that a "dumb move". "Nigger" is one of these powerful words just like "cunt" or "fuck" etc.</t>
  </si>
  <si>
    <t>Jeff, por favor, deja de llamar a eso "movida tonta". "Nigger" es una de estas palabras poderosas como "coño" o "joder", etc.</t>
  </si>
  <si>
    <t>I do. I’ve experienced it first hand sadly. But racism is racism whether it’s a small fraction that u only notice in certain situations or whether it’s a deep hate towards a group of colored people. Cuz ur still blaming ur people rather than the actual oppressors.</t>
  </si>
  <si>
    <t>Sí. Lo he experimentado de primera mano lamentablemente. Pero el racismo es racismo, ya sea una pequeña fracción que solo notas en ciertas situaciones o si es un odio profundo hacia un grupo de personas de color. Porque sigues culpando a tu gente en lugar de a los opresores reales.</t>
  </si>
  <si>
    <t>Society made us so sensitive usually idc about anything and just chill , but this past month with BLM i became more sensitive to things when I see black in it</t>
  </si>
  <si>
    <t>La sociedad nos hizo tan sensibles que generalmente nos identificamos con cualquier cosa y simplemente nos relajamos, pero el mes pasado con BLM me volví más sensible a las cosas cuando veo negro en él.</t>
  </si>
  <si>
    <t>@donteltaylor Hey Bitch Nigga! Ready for round 2? Round 2 will be more advanced with intellectual thinking and complete readiness at all times. This is what you get for having an affair with me at work getting us fired and still being a dumb nigger. BUCKLE UP FUCK BOY GAME ON!</t>
  </si>
  <si>
    <t>@donteltaylor ¡Hola, negra perra! ¿Listo para la ronda 2? La ronda 2 será más avanzada con pensamiento intelectual y preparación completa en todo momento. Esto es lo que obtienes por tener una aventura conmigo en el trabajo, hacer que nos despidan y seguir siendo un negro tonto. ¡COMIENZA EL JUEGO DE FUCK BOY!</t>
  </si>
  <si>
    <t>Noo fuck youu !!! &amp;amp; Stay Mad with your mad ass"@tayyoung_: FUCK OBAMA, dumb ass nigger"</t>
  </si>
  <si>
    <t>Noo vete a la mierda!!! &amp;amperio; Quédate loco con tu trasero loco"@tayyoung_: FUCK OBAMA, negro idiota"</t>
  </si>
  <si>
    <t xml:space="preserve"> if you aint bout that Murder Game pussy nigga shut up </t>
  </si>
  <si>
    <t>si no estás sobre ese juego de asesinatos, nigga, cállate</t>
  </si>
  <si>
    <t>Like this nigger is dumb AF!!! How do you fuck over a great girl like this?</t>
  </si>
  <si>
    <t>¡Como si este negro fuera tonto! ¿Cómo jodes a una gran chica como esta?</t>
  </si>
  <si>
    <t>@tighmir fuck u . u dumb ass stank ass nigger . there is a diffrence between black people and a nigger and u deff a nigger . so fuk ya bitch</t>
  </si>
  <si>
    <t>@tighmir vete a la mierda. U tonto culo apestaba culo negro. hay una diferencia entre las personas negras y un negro y tú deff un negro. así que vete a la mierda perra</t>
  </si>
  <si>
    <t>You dumb fuck nigger titty ass bitch lickity split</t>
  </si>
  <si>
    <t>Tonto mierda negro titty culo perra lickity split</t>
  </si>
  <si>
    <t>tonight i had an incident of racism. on my way home from my night out, some guy followed me shouting "nigger" at me. tell me racism doesn't exist today. go on</t>
  </si>
  <si>
    <t>esta noche tuve un incidente de racismo. en mi camino a casa después de mi noche de fiesta, un tipo me siguió gritándome "negro". dime que el racismo no existe hoy. continuar</t>
  </si>
  <si>
    <t>these dumb nigglets ~ as i said before the fuck offs see what i type as i type it~only an ignorant nigger falls for repeated spell *checks*</t>
  </si>
  <si>
    <t>estos estúpidos nigglets ~ como dije antes de que se jodan, vean lo que escribo mientras lo escribo ~ solo un negro ignorante se enamora de hechizos repetidos *verificaciones*</t>
  </si>
  <si>
    <t>first one’s ur brand</t>
  </si>
  <si>
    <t>la primera es tu marca</t>
  </si>
  <si>
    <t>Negro also means black but I know if a white man called me that...</t>
  </si>
  <si>
    <t>Negro también significa negro, pero sé que si un hombre blanco me llamara así...</t>
  </si>
  <si>
    <t>@ACME_player you dumb fucking nigger fuck you lil penis bitch fuk u Ur moms hot</t>
  </si>
  <si>
    <t>@ACME_player, negro tonto, vete a la mierda, pequeña perra del pene, vete a la mierda. Tu mamá está caliente.</t>
  </si>
  <si>
    <t>@ToMuChOFWG you said " FUCK YOU DUMB COCK SUCKKING NIGGER I DONT WANT TO PLAY WITH YOU" so f u</t>
  </si>
  <si>
    <t>@ToMuChOFWG dijiste "Vete a la mierda, estúpido negro chupapollas, no quiero jugar contigo".</t>
  </si>
  <si>
    <t>The Lord God Almighty knows that I just hate dumb people that always running their mouth and do not know what the fuck they are talking about ! I have my son in here with me that wad born in the Dominican Republic and spent 7 1/2 yearsin Haiti ! That's a damn lie nigger........ pic.twitter.com/umpi1wyqcv</t>
  </si>
  <si>
    <t>¡El Señor Dios Todopoderoso sabe que odio a las personas tontas que siempre hablan mal y no saben de qué diablos están hablando! ¡Tengo a mi hijo aquí conmigo que nació en la República Dominicana y pasó siete años y medio en Haití! Eso es una maldita mentira, negro........ pic.twitter.com/umpi1wyqcv</t>
  </si>
  <si>
    <t>YOU THE ONE CALLED ME A DISGUSTING BLACK NIGGER</t>
  </si>
  <si>
    <t>TÚ EL QUE ME LLAMABA NEGRO ASQUEROSO</t>
  </si>
  <si>
    <t>@bomani_jones @JacobMalone1 Jacob shut up u dumb fuck. Niggers are the worst tippers becuz 99% of the time it's whitey waiting on them.</t>
  </si>
  <si>
    <t>@bomani_jones @JacobMalone1 Jacob, cállate, idiota. Los negros son los que peor dan propinas porque el 99% de las veces son blanquitos esperándolos.</t>
  </si>
  <si>
    <t>I left my dumb bitch days back in college. If you cheat on me it’s over. Idc if we’ve been married twenty years nigger get the fuck out my house and don’t take nothing with you start from scratch.</t>
  </si>
  <si>
    <t>Dejé mis días de perra tonta en la universidad. Si me engañas, se acabó. Idc, si llevamos veinte años de casados, negro, lárgate de mi casa y no te lleves nada, empieza de cero.</t>
  </si>
  <si>
    <t>@Nigger_FLIPPER: Dumb as fuck . https://twitter.com/Nigger_FLIPPER/status/494733694213816320/photo/1no kinda rhyme or nothing</t>
  </si>
  <si>
    <t>@Nigger_FLIPPER: Tonto de cojones. https://twitter.com/Nigger_FLIPPER/status/494733694213816320/photo/1sin rima ni nada</t>
  </si>
  <si>
    <t>um, BIG fan of yours. can u pls. “do more” videos about helping out colored people’s plight about injustice, profiling and racism?</t>
  </si>
  <si>
    <t>um, GRAN admirador tuyo. ¿Puedes por favor? ¿Videos de "hacer más" sobre cómo ayudar a las personas de color en su situación de injusticia, discriminación y racismo?</t>
  </si>
  <si>
    <t>Yea fuck these bitch ass niggers, how y'all doin I'm lil tunechi, I'm a nuisance I go stupid go dumb like... ~lil Wayne (look @me now)</t>
  </si>
  <si>
    <t>Sí, que se jodan estos negros, ¿cómo les va? Soy un pequeño tunechi, soy una molestia. Me vuelvo estúpido, me vuelvo tonto como... ~lil Wayne (mírame ahora)</t>
  </si>
  <si>
    <t>there are so many ugly GROWN ass niggers on my tl talking shit and mocking that big black girl and it’s disgusting very very small penis energy</t>
  </si>
  <si>
    <t>hay tantos negros feos y CRECIDOS en mi tl hablando mierda y burlándose de esa gran chica negra y es repugnante la energía del pene muy, muy pequeño</t>
  </si>
  <si>
    <t>in 1997 he said u know no more racism for me anymore and National Association Advancement of COLORED people (NAACP) george ruthford (WHITE MALE) says u know what ur forgiven</t>
  </si>
  <si>
    <t>en 1997 dijo ya no sabes más racismo para mí y la Asociación Nacional para el Avance de las personas de COLOR (NAACP) george ruthford (HOMBRE BLANCO) dice que sabes lo que te perdonan</t>
  </si>
  <si>
    <t>nigger dumb as fuck</t>
  </si>
  <si>
    <t>negro tonto como la mierda</t>
  </si>
  <si>
    <t>Nice strawman, literally never said that. I actually said the characters were good in one of my first tweets idk what ur on, I thought the stuff with N was goated and the finale was cum. Again you seem to forget I said I LOVE gen 5 it's just not the BEST gen</t>
  </si>
  <si>
    <t>Buen testaferro, literalmente nunca dijo eso. De hecho, dije que los personajes eran buenos en uno de mis primeros tweets, sé en qué estás, pensé que las cosas con N eran chivas y el final fue cum. De nuevo, pareces olvidar que dije que ME ENCANTA la 5.ª generación, simplemente no es la MEJOR generación.</t>
  </si>
  <si>
    <t>Well we drove past a house that had a "Trump Pence 2020" sign on the lawn &amp;amp; I only saw like 1 person wearing a mask even though we're supposed to wear them in public. Nobody said anything to me, I just got a bad vibe from the place (also didn't see any black people so ya know)</t>
  </si>
  <si>
    <t>Bueno, pasamos por delante de una casa que tenía un cartel de "Trump Pence 2020" en el césped &amp; amp; Solo vi a 1 persona con una máscara a pesar de que se supone que debemos usarla en público. Nadie me dijo nada, solo tuve una mala vibra del lugar (tampoco vi a ninguna gente negra, así que ya sabes)</t>
  </si>
  <si>
    <t>Fuck these dumb niggers</t>
  </si>
  <si>
    <t>A la mierda estos negros tontos</t>
  </si>
  <si>
    <t>Of color is the correct term. Colored refers to segration. I do know several cops who identify as POC and they speak on the racism in the Boston departments but treat it like a regular job and never speak on this “change” u insist they’re infiltrating from behind enemy lines</t>
  </si>
  <si>
    <t>De color es el término correcto. Coloreado se refiere a la segregación. Conozco a varios policías que se identifican como POC y hablan sobre el racismo en los departamentos de Boston, pero lo tratan como un trabajo normal y nunca hablan sobre este "cambio". Insistes en que se están infiltrando desde detrás de las líneas enemigas.</t>
  </si>
  <si>
    <t>First the dumb bitch nigger saints now the retard mouth breaghing faggot broncos.... fuck you all</t>
  </si>
  <si>
    <t>Primero los santos negros de la perra tonta, ahora los broncos maricas que respiran boca retardada .... que se jodan todos</t>
  </si>
  <si>
    <t>Head of NAACP Walter White wrote:in"Man Called White" (p. 3):"I am a Negro. My skin is white,my eyes are blue,my hair is blond.The traits of my race are nowhere visible upon me."Of his 32 great-great-great-grandparents,only 5 were black,and the other 27 were white. By law he's AA</t>
  </si>
  <si>
    <t>El director de la NAACP, Walter White, escribió: en "Man Called White" (pág. 3): "Soy negro. Mi piel es blanca, mis ojos son azules, mi cabello es rubio. Los rasgos de mi raza no son visibles en ninguna parte sobre mí. .”De sus 32 tatarabuelos, solo 5 eran negros, y los otros 27 eran blancos. Por ley es AA</t>
  </si>
  <si>
    <t>You dumb ugly nigger wayne positive Trash soft ass nigga fuck you nigger pic.twitter.com/4GbgaKM9xP</t>
  </si>
  <si>
    <t>Tonto feo negro wayne positivo Trash culo suave negro vete a la mierda negro pic.twitter.com/4GbgaKM9xP</t>
  </si>
  <si>
    <t>dumb bitches ! Go drink some bleach RT @tayyoung_: FUCK OBAMA, dumb ass nigger</t>
  </si>
  <si>
    <t>perras tontas! Ve a beber un poco de lejía RT @tayyoung_: FUCK OBAMA, negro idiota</t>
  </si>
  <si>
    <t>@LeeOrDior @SteeZeyFLOW Just kidding, your cousin is probably a nigger too. Sit the fuck down, your jokes aren't even funny. Dumb bitch.</t>
  </si>
  <si>
    <t>@LeeOrDior @SteeZeyFLOW Es broma, tu primo probablemente también sea negro. Siéntate, carajo, tus chistes ni siquiera tienen gracia. Perra tonta.</t>
  </si>
  <si>
    <t>“Ahhhh I have anxiety so I’m gonna call you a nigger” get the fuck out of here I can’t change my skin but being dumb is a choice luv truly embarrassing I’d deactivate.</t>
  </si>
  <si>
    <t>"Ahhhh, tengo ansiedad, así que te voy a llamar negro" vete de aquí. No puedo cambiar mi piel, pero ser tonto es una elección que me da vergüenza y que desactivaría.</t>
  </si>
  <si>
    <t>The fuck? “@Kee_Wee: I got 3 "fuck you's" &amp;amp; 1 "dumb nigger" &amp;amp; I'm not even half way through the day”</t>
  </si>
  <si>
    <t>¿La mierda? “@Kee_Wee: Tengo 3 "vete a la mierda" &amp;amp; 1 "negro tonto" &amp;amp; Ni siquiera llego a la mitad del día”</t>
  </si>
  <si>
    <t>Dis Niger outside of Kroger Got on Ah Huge Ass Sweater. Dumb Fugazee true Religion Jeans And Drinking Coffee.Its Hot Af.!!! Dumb Fuck</t>
  </si>
  <si>
    <t>Dis Niger fuera de Kroger Got on Ah Huge Ass Sweater. Dumb Fugazee true Religion Jeans Y Bebiendo Coffee.Its Hot Af.!!! Mierda tonta</t>
  </si>
  <si>
    <t>Are you stupid or do you just not pay attention. Not once in any video that’s been released did anybody on there say anything racist. She made a race joke and the white people payed her dust and skipped past it. Mind you in two videos another black man was on the panel</t>
  </si>
  <si>
    <t>¿Eres estúpido o simplemente no prestas atención? Ni una sola vez en ningún video que se haya publicado nadie dijo algo racista. Hizo un chiste sobre carreras y los blancos pagaron su polvo y lo pasaron saltando. Eso sí, en dos videos, otro hombre negro estaba en el panel.</t>
  </si>
  <si>
    <t>Guy quoting MLK but using the same talking points of White Supremacist and their Negro minions which called Dr King a Russian Communist.</t>
  </si>
  <si>
    <t>El tipo citando a MLK pero usando los mismos puntos de conversación del supremacista blanco y sus secuaces negros que llamaron al Dr. King comunista ruso.</t>
  </si>
  <si>
    <t>Kanye West called the white girl "brave" for "speaking out" &amp;amp; "speaking truth". But, grossly chastised the intelligent black woman for doing the same. To borrow a lexicon from Malcom X: "during slavery you had two Negroes. You had the house Negro and the field Negro."</t>
  </si>
  <si>
    <t>Kanye West llamó a la chica blanca "valiente" por "hablar claro" &amp;amp; "decir la verdad". Pero, reprendió groseramente a la inteligente mujer negra por hacer lo mismo. Tomando prestado un léxico de Malcom X: "durante la esclavitud tenías dos negros. Tenías el negro de la casa y el negro del campo".</t>
  </si>
  <si>
    <t>If you were racist in the past why would you not want show people publicly that you support them? Like the only thing j* has done was preached about how we need better shade ranges, he hasn’t done anything for the black community &amp;amp; just says sorry for his racist past over &amp;amp; over.</t>
  </si>
  <si>
    <t>Si fuiste racista en el pasado, ¿por qué no querrías mostrarle a la gente públicamente que los apoyas? Como lo único que ha hecho j* fue predicar sobre cómo necesitamos mejores gamas de tonos, no ha hecho nada por la comunidad negra &amp; amp; solo pide perdón por su pasado racista sobre &amp;amp; sobre.</t>
  </si>
  <si>
    <t>And what also aggrevates me is if her black boyfriend does her dirty she finna call her KKK member brothers to go and hunt that nigga down, telling them. "Y'all better get that nigger" claiming she loves black men and shit, it's fucking disgusting</t>
  </si>
  <si>
    <t>Y lo que también me irrita es que si su novio negro la ensucia, ella llamará a sus hermanos miembros de KKK para que vayan a cazar a ese negro, diciéndoles. "Será mejor que atrapen a ese negro" alegando que ama a los hombres negros y esa mierda, es jodidamente repugnante</t>
  </si>
  <si>
    <t>Fuck a pay cut for a ring. Guns and butter lil dumb mothafuckas. Classic nigger shit. Less bread kuz u want bragging rights in ur league</t>
  </si>
  <si>
    <t>A la mierda un recorte de sueldo por un anillo. Pistolas y mantequilla lil muthafuckas. Mierda clásica de negros. Menos pan porque quieres fanfarronear en tu liga</t>
  </si>
  <si>
    <t>First one to say it. It’s not about who she is at all (for me) it’s the fact that if u younger, u get ur young ass to da back and let the older ones sit ina front</t>
  </si>
  <si>
    <t>El primero en decirlo. No se trata de quién es ella en absoluto (para mí), es el hecho de que si eres más joven, llevas tu trasero joven hacia atrás y dejas que los mayores se sienten al frente.</t>
  </si>
  <si>
    <t>Money Over Dumb Bitches, L's Over Dem Fuck Niggers.</t>
  </si>
  <si>
    <t>@RichOffSoda Yeah and? A whore being paid to fuck niggers. You think somehow that makes you anthing,Lol,dumb niggers https://twitter.com/RichOffSoda/status/705003920695820290</t>
  </si>
  <si>
    <t>@RichOffSoda Sí, ¿y? Una puta a la que le pagan para follar con negros. Crees que de alguna manera eso te hace sentir molesto, lol, negros tontos https://twitter.com/RichOffSoda/status/705003920695820290</t>
  </si>
  <si>
    <t>@Bigsweener I done tried fuck I told ppl off Craigslist 1800 dumb niggers won't text back</t>
  </si>
  <si>
    <t>@Bigsweener Intenté joder. Le dije a la gente que se fuera de Craigslist 1800, los negros tontos no responderán mensajes de texto.</t>
  </si>
  <si>
    <t>@ProDrewALI your a nigger to you dumb fuck?</t>
  </si>
  <si>
    <t>@ProDrewALI ¿eres un negro para ti, tonto de mierda?</t>
  </si>
  <si>
    <t>@hermdiggz: “@tayyoung_: FUCK OBAMA, dumb ass nigger” this bitch &amp;lt;~~This Whore SMH_x000D_
I don’t think so either but I don’t put anything past these niggas when it comes to Black women_x000D_
Your a dumb motherfucking nigger! You have a kid? And... — I mean if you're so fucking bad come the fuck off bei... http://ask.fm/a/64c3k8ag_x000D_
@GYANTUNPLUGGED what he said was disgusting but black ppl are worshiping sheen and he's made nigger comments in the past..._x000D_
comment 1 - ‘It was one of the most memorable experiences I ever had. worth every penny’ comment 2 - ‘fuck this dumb nigger ape she way too took it &amp;amp; spent it.’ comment - 3 ‘it’s more wrong to really think the first.’_x000D_
Latinx fams better finally agree ACAB after they get offended abt the Walmart incident. Abuse of power frm a cop should be the highlight, but instead their ingrained racism will only pick up on the detail in which a Black woman refuses to help. Divide n conquer tactics at play_x000D_
u colored n feel unsafe, I got your back 100%, we can curb stomp racism together n hold hands_x000D_
Place. While ships of Irish turned back out to sea to float until people died cuz they were considered too dirty to be here. Called white chimpanzees &amp;amp; cartoons of them as monkeys alongside black folk. No dogs no negros no paddies. An ugly_x000D_
HIHIHI OMG UR REALLY NICE AND UR ONE OF MY FIRST TTS MOOTS AND WE SHOULD TALK AGAIN ILY CASS SPIN OFF @DisneyTVA @DisneyAnimation @disneyplus_x000D_
Dumb Nigger Fuck On Call Of Duty :(_x000D_
Fuck #CharlieHebdo Translation:French people are as dumb as niggers." Is this the crakkka every1 is crying over? pic.twitter.com/INmnFeIq1P</t>
  </si>
  <si>
    <t>@hermdiggz: “@tayyoung_: FUCK OBAMA, nigger idiota” esta perra &amp;lt;~~Esta puta SMH_x000D_
Yo tampoco lo creo, pero no pongo nada más allá de estos niggas cuando se trata de mujeres negras._x000D_
¡Eres un maldito negro tonto! ¿Tienes un niño? Y... — Quiero decir, si eres tan jodidamente malo, vete a la mierda... http://ask.fm/a/64c3k8ag_x000D_
@GYANTUNPLUGGED lo que dijo fue repugnante, pero la gente negra adora a Sheen y ha hecho comentarios negros en el pasado..._x000D_
comentario 1 - 'Fue una de las experiencias más memorables que he tenido. vale la pena cada centavo 'comentario 2 - 'que se joda este mono negro tonto, ella también lo tomó &amp;amp; lo gasté.’ comentario - 3 ‘está más mal pensar realmente lo primero.’_x000D_
Es mejor que las familias latinx finalmente estén de acuerdo con ACAB después de ofenderse por el incidente de Walmart. El abuso de poder de un policía debería ser lo más destacado, pero en cambio, su racismo arraigado solo captará el detalle en el que una mujer negra se niega a ayudar. Divide y vencerás tácticas en juego_x000D_
eres de color y te sientes inseguro, te cubro la espalda al 100%, podemos frenar el racismo juntos y tomarnos de la mano_x000D_
Lugar. Mientras que los barcos de los irlandeses regresaron al mar para flotar hasta que la gente murió porque se los consideraba demasiado sucios para estar aquí. Llamados chimpancés blancos &amp;amp; caricaturas de ellos como monos junto a gente negra. Sin perros, sin negros, sin arrozales. Un feo_x000D_
HIHIHI OMG ERES MUY AGRADABLE Y ERES UNO DE MIS PRIMEROS MOOTS DE TTS Y DEBEMOS HABLAR DE NUEVO ILY CASS SPIN OFF @DisneyTVA @DisneyAnimation @disneyplus_x000D_
Nigger tonto joder en Call of Duty :(_x000D_
Al diablo con la traducción de #CharlieHebdo: los franceses son tan tontos como los negros". ¿Es este el crack por el que llora todo el mundo? pic.twitter.com/INmnFeIq1P</t>
  </si>
  <si>
    <t>@ConservativeRay shut the fuck up you dumb piece of nigger trash. before you go making fun of other peoples pics, how about uploading yours?</t>
  </si>
  <si>
    <t>@ConservativeRay cállate la boca, idiota de basura negra. Antes de que te burles de las fotos de otras personas, ¿qué tal si subes las tuyas?</t>
  </si>
  <si>
    <t>Big dumb ass, fuck nigger</t>
  </si>
  <si>
    <t>Gran culo tonto, negro de mierda</t>
  </si>
  <si>
    <t>My friends and me got called niggers by this Mexican chick . She's colored too though .. Racism at its finest !</t>
  </si>
  <si>
    <t>Mis amigos y yo fuimos llamados negros por esta chica mexicana. Aunque ella también es de color... ¡Racismo en su máxima expresión!</t>
  </si>
  <si>
    <t>Yall kinda did though RT @MichaelTavon: Niggers are dumb as fuck I remember. When everybody swore me and drew looked alike ...stupid fucks</t>
  </si>
  <si>
    <t>Todos ustedes lo hicieron aunque RT @MichaelTavon: Los negros son tontos como la mierda, lo recuerdo. Cuando todos me juraron y dibujaron se parecían ... estúpidos</t>
  </si>
  <si>
    <t>Good so when you are called negro by a white guest I expect you to smile. I remember when Karen was a regular word, but white people out here were crying. Are you for real this tone deaf or just protecting your chicken?</t>
  </si>
  <si>
    <t>Bueno, cuando un invitado blanco te llama negro, espero que sonrías. Recuerdo cuando Karen era una palabra común, pero la gente blanca lloraba. ¿Eres realmente sordo a este tono o solo proteges a tu pollo?</t>
  </si>
  <si>
    <t>So she mad LOL smh “@_SWAGGADADDY_ RT @tayyoung_: FUCK OBAMA, dumb ass nigger -- these nuttssss!!”</t>
  </si>
  <si>
    <t>Así que se enojó LOL smh "@_SWAGGADADDY_ RT @tayyoung_: FUCK OBAMA, nigger tonto del culo -- ¡¡estos locos!!"</t>
  </si>
  <si>
    <t>WAIT UR THE ONE WHO MADE THE FIRST ONE?? OMG</t>
  </si>
  <si>
    <t>ESPERA TU EL QUE HIZO EL PRIMERO?? DIOS MÍO</t>
  </si>
  <si>
    <t>No actually. Trump lowered the black unemployment rate to a record low these past 4 years meanwhile no democratic president in the past 40 years has done anything for them other than try and pass the crime bill that would lock more of them up</t>
  </si>
  <si>
    <t>No actualmente. Trump redujo la tasa de desempleo de los negros a un mínimo histórico en los últimos 4 años, mientras que ningún presidente demócrata en los últimos 40 años ha hecho nada por ellos más que tratar de aprobar el proyecto de ley contra el crimen que encerraría a más de ellos.</t>
  </si>
  <si>
    <t>#twotimes “@mtp_55: RT @tayyoung_: FUCK OBAMA, dumb ass nigger (kill her mentions)”</t>
  </si>
  <si>
    <t>#twotimes “@mtp_55: RT @tayyoung_: FUCK OBAMA, negro idiota (mata sus menciones)”</t>
  </si>
  <si>
    <t>Dumb ugly nigger name Wayne Dumb ugly fuck nigger name wayne positive positive pic.twitter.com/0v3ADXndiL</t>
  </si>
  <si>
    <t>Tonto feo nombre de negro Wayne Tonto feo nombre de negro de mierda wayne positivo positivo pic.twitter.com/0v3ADXndiL</t>
  </si>
  <si>
    <t>@erkthajerk I feel u. But when it comes to us colored folk. I feel opression, racism, bein picked on. Counted out and classified is to blame</t>
  </si>
  <si>
    <t>@erkthajerk Te siento. Pero cuando se trata de nosotros, gente de color. Siento opresión, racismo, que me molesten. Contado y clasificado tiene la culpa</t>
  </si>
  <si>
    <t>Bro stop acting dumb as fuck y’all know that news performer didn’t intentionally say niggers y’all just want to make shit bigger than what it is</t>
  </si>
  <si>
    <t>Hermano, deja de actuar como un tonto, todos saben que el presentador de noticias no dijo intencionalmente negros, solo quieren hacer que la mierda sea más grande de lo que es.</t>
  </si>
  <si>
    <t>I'm toooooooo heated right now. Like, could my brother be anymore of a fuck nigger. Like GO TF AWAY. Dumb prick ass.</t>
  </si>
  <si>
    <t>Estoy demasiado caliente ahora. Como, ¿podría mi hermano ser más un jodido negro? Como GO TF AWAY. Culo idiota.</t>
  </si>
  <si>
    <t>@tayyoung_: FUCK OBAMA, dumb ass nigger&amp;lt;------ soooooooooooo . . . . . . Your upset ?</t>
  </si>
  <si>
    <t>@tayyoung_: FUCK OBAMA, negro idiota&amp;lt;------ taaaaaaaan. . . . . . ¿Tu malestar?</t>
  </si>
  <si>
    <t>Shut the fuck you dumb nigger</t>
  </si>
  <si>
    <t>Cierra la boca, negro tonto</t>
  </si>
  <si>
    <t>Niggers are ashy stop fukin with them dumb bitch — WTF?!?! Fuck your racist ass opinion!! You're dismissed http://ask.fm/a/4964ik4d</t>
  </si>
  <si>
    <t>Los negros son cenicientos, deja de joder con esa perra tonta - ¡¿WTF?!?! ¡A la mierda tu opinión racista! Estás despedido http://ask.fm/a/4964ik4d</t>
  </si>
  <si>
    <t>michael clifford from 5sos fuck you you dumb ass nigger i h8 you follow me . @Michael5SOS x449</t>
  </si>
  <si>
    <t>michael clifford de 5sos vete a la mierda, negro idiota i h8, sígueme. @Michael5SOS x449</t>
  </si>
  <si>
    <t>@ghostfacekillah Dumb ass niggers who fuck with me bout to get plucked.</t>
  </si>
  <si>
    <t>@ghostfacekillah Niggers tontos que me joden para ser desplumados.</t>
  </si>
  <si>
    <t>ew this nigger just called me a nigga.HAHAHAHHA EWWWW fuck you dumb fuckin slave.</t>
  </si>
  <si>
    <t>ew este negro acaba de llamarme nigga.HAHAHAHHA EWWWW vete a la mierda tonto maldito esclavo.</t>
  </si>
  <si>
    <t>Sad for u tmims50. Filled w hate and racism against a colored blind patriot https://twitter.com/tmims50/status/859628436515639297</t>
  </si>
  <si>
    <t>Triste por ti tmims50. Lleno de odio y racismo contra un patriota ciego de color https://twitter.com/tmims50/status/859628436515639297</t>
  </si>
  <si>
    <t>No one stoking anything, we don’t have to you just need to watch TV to see all the attacks from Black people of vulnerable whites and Black on Black violence, yet they still get a free past in some countries as don’t want to be seen as racist racist.</t>
  </si>
  <si>
    <t>Nadie está avivando nada, no tenemos que ver la televisión para ver todos los ataques de los negros a los blancos vulnerables y la violencia de los negros contra los negros, pero todavía tienen un pasado libre en algunos países que no quieren. ser visto como racista racista.</t>
  </si>
  <si>
    <t>Sack the fucking nigger you dumb fucks</t>
  </si>
  <si>
    <t>Sacad al maldito negro, idiotas</t>
  </si>
  <si>
    <t>@Fucking_Boyle: Fuck that dumb nigger simmonds this shit is not ok. EVER</t>
  </si>
  <si>
    <t>@Fucking_Boyle: A la mierda con ese negro tonto Simmonds, esta mierda no está bien. SIEMPRE</t>
  </si>
  <si>
    <t>@GucciKea dumb nigger ya done fucked up. Bye bye fuck boy!</t>
  </si>
  <si>
    <t>@GucciKea, negro tonto, ya lo jodiste. ¡Adiós hijo de puta!</t>
  </si>
  <si>
    <t>I already see on social media some Black people forgiving and praising the so called white people they claim aren’t racist. Showing the so called “ good cops”.Way to soon for that docile negro bs. The murderers need to be convicted. We can not forgive until we see a change.</t>
  </si>
  <si>
    <t>Ya veo en las redes sociales a algunos negros perdonando y alabando a los llamados blancos que afirman que no son racistas. Mostrando los llamados "buenos policías". Demasiado pronto para ese dócil negro bs. Los asesinos deben ser condenados. No podemos perdonar hasta que veamos un cambio.</t>
  </si>
  <si>
    <t>@_IamthePrince_ #DontBeMadAtMeBecause I think you're a dumb ass nigger. Get the fuck out of here, fucking bitch ass nigga.</t>
  </si>
  <si>
    <t>@_IamthePrince_ #DontBeMadAtMeBecause Creo que eres un negro tonto. Vete a la mierda de aquí, maldito negro culo de perra.</t>
  </si>
  <si>
    <t>Dumb ugly nigger name Wayne Positive trash fuck red and white pic.twitter.com/2SCfYQgVqE</t>
  </si>
  <si>
    <t>Tonto feo negro nombre Wayne Positivo basura joder rojo y blanco pic.twitter.com/2SCfYQgVqE</t>
  </si>
  <si>
    <t>You’re too kind. But you forgot the “because of black people” part. If I’ve learned anything in the past three years it’s that there are far too many americans who can’t pick that up. Please, show no mercy. Be explicit. Spell it out.</t>
  </si>
  <si>
    <t>Eres demasiado amable. Pero olvidaste la parte de "debido a los negros". Si he aprendido algo en los últimos tres años es que hay demasiados estadounidenses que no pueden aprender eso. Por favor, no muestres piedad. Sea explícito. Deletrearlo.</t>
  </si>
  <si>
    <t>Free This Dumb Ass Nigger Even Tho I Don't FUCK W. Him .</t>
  </si>
  <si>
    <t>Libere a este negro tonto del culo aunque no me folle con él.</t>
  </si>
  <si>
    <t>@cthagod ---&amp;gt; PERFECT EXAMPLE OF A COON. #STILL can't get over the "white nubian goddess" comment.... FOH!!!! #COON Let's talk about that!</t>
  </si>
  <si>
    <t>@cthagod ---&amp;gt; EJEMPLO PERFECTO DE COON. #TODAVÍA no puedo superar el comentario de la "diosa nubia blanca"... ¡FOH! #COON ¡Hablemos de eso!</t>
  </si>
  <si>
    <t>The “other “ “you don’t look like u belong” #Americans are multi-colored u #WhitePrivilege #racists Gotta a bible verse for that @marcorubio @GOP @GOPChairwoman u r complicit in promoting #racism #hate &amp;amp; #fear spewed by @realDonaldTrump</t>
  </si>
  <si>
    <t>El "otro" "no parece que pertenezcas" los #estadounidenses son multicolores u #PrivilegioBlanco #racistas Tengo un versículo bíblico para eso @marcorubio @GOP @GOPChairwoman eres cómplice en la promoción del #racismo #hate &amp;amp; #miedo vomitado por @realDonaldTrump</t>
  </si>
  <si>
    <t>you fucking dumb fuck nigger fucking roach</t>
  </si>
  <si>
    <t>maldito tonto negro de mierda maldita cucaracha</t>
  </si>
  <si>
    <t>dumb nigger piece of shit cunt fuck</t>
  </si>
  <si>
    <t>tonto negro pedazo de mierda coño joder</t>
  </si>
  <si>
    <t>@peterdcohanlon what the fuck are you talking about? it is you dumb nigger</t>
  </si>
  <si>
    <t>@peterdcohanlon ¿de qué diablos estás hablando? eres tu negro tonto</t>
  </si>
  <si>
    <t>@CallMeAdolf fuck an exact translation you dumb ass nigger coon</t>
  </si>
  <si>
    <t>@CallMeAdolf joder una traducción exacta, idiota negro coon</t>
  </si>
  <si>
    <t>Ah yes i remember wen i go to church i a dumb ugly hatian bitch fuck whitepeople im filthy stinky pile of nigger shit pic.twitter.com/5nsDeJpCPv</t>
  </si>
  <si>
    <t>Ah, sí, recuerdo cuando voy a la iglesia, soy una perra hatiana fea y tonta que se jode a los blancos, soy una pila sucia y apestosa de mierda negra pic.twitter.com/5nsDeJpCPv</t>
  </si>
  <si>
    <t>@iHollaback What's more disgusting is "look at those niggers trying to mate" or "typical black culture". That's totally besides the point.</t>
  </si>
  <si>
    <t>@iHollaback Lo que es más repugnante es "mira a esos negros tratando de aparearse" o "cultura negra típica". Eso es totalmente fuera de lugar.</t>
  </si>
  <si>
    <t>@expendability What the fuck? Don't call me a nigger you stupid dumb cunt of a bitch.</t>
  </si>
  <si>
    <t>@expendability ¿Qué diablos? No me llames negro, estúpido, tonto de puta.</t>
  </si>
  <si>
    <t>Look up something called the cornerstone speech. ts foundations are laid, its cornerstone rests upon the great truth, that the negro is not equal to the white man; that slavery—subordination to the superior race—is his natural and normal condition.</t>
  </si>
  <si>
    <t>Busque algo llamado el discurso de la piedra angular. Sus cimientos están puestos, su piedra angular descansa sobre la gran verdad, que el negro no es igual al hombre blanco; que la esclavitud —la subordinación a la raza superior— es su condición natural y normal.</t>
  </si>
  <si>
    <t>it’s okay, i’m completely on ur side with this. it’s fucking disgusting and people shouldn’t publicize this stuff at all. keep it in ur head and don’t talk about it. no one cares, first of all, and second of all, it can hurt others or make them uncomfortable. so just stop, please</t>
  </si>
  <si>
    <t>está bien, estoy completamente de tu lado con esto. es jodidamente repugnante y la gente no debería publicar estas cosas en absoluto. Mantenlo en tu cabeza y no hables de eso. a nadie le importa, en primer lugar, y en segundo lugar, puede lastimar a otros o hacerlos sentir incómodos. así que detente, por favor</t>
  </si>
  <si>
    <t>People calling Mayweather a nigger cause he won the Irish need to remember when no one wanted them around dumb fucks GET ME OUT THIS COUNTRY</t>
  </si>
  <si>
    <t>Las personas que llaman a Mayweather negro porque ganó la necesidad irlandesa de recordar cuando nadie los quería alrededor, idiotas SÁCAME DE ESTE PAÍS</t>
  </si>
  <si>
    <t>saying I always fuck their thoughts once I say imagine getting put on a cross. The people saying they worship you don't worship you but they actually worship me. Its called Jesus Christ The Native American Nāga Reincarnated Revenge Black Ass Negros. It's a white version.</t>
  </si>
  <si>
    <t>diciendo que siempre jodo sus pensamientos una vez que digo imagina que me pongan en una cruz. Las personas que dicen que te adoran no te adoran, pero en realidad me adoran a mí. Se llama Jesucristo El Nativo Americano Naga Reencarnado Revenge Black Ass Negros. Es una versión blanca.</t>
  </si>
  <si>
    <t>Aint this cute. RT @tayyoung_: FUCK OBAMA, dumb ass nigger</t>
  </si>
  <si>
    <t>No es tan lindo. RT @tayyoung_: FUCK OBAMA, negro idiota</t>
  </si>
  <si>
    <t>@thereallkiddcam fuck you nigger... Go kill yourself on some dumb shit.</t>
  </si>
  <si>
    <t>@thereallkiddcam vete a la mierda negro... Ve a matarte con alguna tontería.</t>
  </si>
  <si>
    <t>Some people will do anything to try and invalidate your experiences. I was in a relationship with a non-black man at 18 and suddenly I’m not allowed to speak about MY experiences dating black men, despite the fact I’ve been dating black men for the past 10 years. Hilarious.</t>
  </si>
  <si>
    <t>Algunas personas harán cualquier cosa para tratar de invalidar sus experiencias. Estaba en una relación con un hombre que no era negro a los 18 años y de repente no puedo hablar sobre MIS experiencias saliendo con hombres negros, a pesar de que he estado saliendo con hombres negros durante los últimos 10 años. Divertidísimo.</t>
  </si>
  <si>
    <t>U know @JazzyVixen:Beat it!RT @BosSsDj: Me and the crew just caught a nigger tryna jack a car and gave him a beating at rosebank,Dumb Fuck!"</t>
  </si>
  <si>
    <t>Ya sabes @JazzyVixen: ¡Adelante! RT @BosSsDj: El equipo y yo atrapamos a un negro tratando de robar un auto y le dimos una paliza en Rosebank, ¡Estúpido!</t>
  </si>
  <si>
    <t>Fuck north dumb ugly nigger name Wayne Positive trash soft ass nigga I'm star dumb nigger off my whips off my toyd pic.twitter.com/vtVBPBXPeJ</t>
  </si>
  <si>
    <t>A la mierda el nombre del negro tonto y feo del norte, Wayne. Basura positiva. Nigga de culo suave.</t>
  </si>
  <si>
    <t>Lol sad RT @iHATEsirdrey: LOL! Yep. RT @ican_only_be_me: He's still your president. RT @tayyoung_: FUCK OBAMA, dumb ass nigger</t>
  </si>
  <si>
    <t>Lol triste RT @iHATEsirdrey: ¡LOL! Sí. RT @ican_only_be_me: Sigue siendo su presidente. RT @tayyoung_: FUCK OBAMA, negro idiota</t>
  </si>
  <si>
    <t>Black people, please STOP acting dumb as fuck in public. You look like a dumb ass coon nigger just like they want us to act. It's STUPID!!</t>
  </si>
  <si>
    <t>Negros, por favor DEJEN de actuar como tontos en público. Pareces un negro idiota como ellos quieren que actuemos. ¡¡Es estúpido!!</t>
  </si>
  <si>
    <t>RT @Caity_Tay: Usher is makin breaddd off Beiber. that's why Jay Z invested in willow--and JT invested in golf so fuck those dumb niggers</t>
  </si>
  <si>
    <t>RT @Caity_Tay: Usher está haciendo pan con Beiber. es por eso que Jay Z invirtió en Willow, y JT invirtió en golf, así que a la mierda con esos negros tontos.</t>
  </si>
  <si>
    <t>I don’t understand how white people can tell black people that “negro” is not a racial slur but feel oppressed when called “Karen”.</t>
  </si>
  <si>
    <t>No entiendo cómo los blancos pueden decirle a los negros que "negro" no es un insulto racial, sino que se sienten oprimidos cuando los llaman "Karen".</t>
  </si>
  <si>
    <t>Please produce a recent example of a white Democrat calling someone a "negro" dismissively and not getting called on it.</t>
  </si>
  <si>
    <t>Proporcione un ejemplo reciente de un demócrata blanco que llame a alguien "negro" con desdén y no lo llamen.</t>
  </si>
  <si>
    <t>@PaTriot_tK @Sharp_tK @Goonjar answer my question and I'll answer yours . You dumb bitch ass dick licking cunt fat fuck nigger adopted kiddd</t>
  </si>
  <si>
    <t>@PaTriot_tK @Sharp_tK @Goonjar responde mi pregunta y yo responderé la tuya. Eres una perra tonta lamiendo la polla del culo</t>
  </si>
  <si>
    <t>He speaks less english than bielsa. Negro isnt derogatory its spanish for black. If a black guy gets upset for being called black then thats a sad thing for him. I wouldnt get upset for being called white.. because i am white. i dont condone racism 1 bit though, we stand together</t>
  </si>
  <si>
    <t>Habla menos inglés que bielsa. Negro no es despectivo es español para negro. Si un hombre negro se molesta por ser llamado negro, eso es algo triste para él. No me molestaría que me llamen blanco... porque soy blanco. Sin embargo, no apruebo el racismo ni un poco, estamos juntos</t>
  </si>
  <si>
    <t>go fuck your mother and jerk off to weak suicidal lefty's that want to kill trump, and same time have TDS crew on your stream that yell about niggers and kikes. dumb idiot</t>
  </si>
  <si>
    <t>vete a la mierda con tu madre y pajeate con zurdos suicidas débiles que quieren matar a trump, y al mismo tiempo ten al equipo de TDS en tu transmisión que grita sobre negros y kikes. idiota tonto</t>
  </si>
  <si>
    <t>If the ONLY thing ppl took from this is me saying "colored" then U really missed the point! I get the anger is strong now (rightfully so) but dont look for racism in someone that isnt racist. (if ur white &amp;amp; coming at me, fuck off U really dont get it)</t>
  </si>
  <si>
    <t>Si lo ÚNICO que la gente tomó de esto es que yo dijera "de color", ¡entonces no entendías el punto! Entiendo que la ira es fuerte ahora (con razón), pero no busques racismo en alguien que no es racista. (si eres blanco y vienes hacia mí, vete a la mierda, realmente no lo entiendes)</t>
  </si>
  <si>
    <t>I think these super eagle niggers dont think b4 they pass, cross or shoot, dumb fucks</t>
  </si>
  <si>
    <t>Creo que estos niggers súper águila no piensan b4 pasan, cruzan o disparan, tontos</t>
  </si>
  <si>
    <t>@JoeBiden stop suppkrting RACISM STEP DOWN colored people dont want to advance to... what? U dont treat them as Equals do u joe?</t>
  </si>
  <si>
    <t>@JoeBiden deja de apoyar el RACISMO DÉJATE BAJAR la gente de color no quiere avanzar a... ¿qué? No los tratas como iguales, ¿verdad Joe?</t>
  </si>
  <si>
    <t>I think it sits stronger with me as a black woman because I've been someone's nigger bitch. I've been told my skin color was disgusting &amp;amp; threatened by people who later "apologised". Forgiveness is easier when you can't identify specifically. Forgive, sure but I can't trust you!</t>
  </si>
  <si>
    <t>Creo que me sienta más fuerte como mujer negra porque he sido la perra negra de alguien. Me dijeron que el color de mi piel era asqueroso &amp;amp; amenazados por personas que luego "pidieron disculpas". Perdonar es más fácil cuando no puedes identificarte específicamente. ¡Perdóname, claro, pero no puedo confiar en ti!</t>
  </si>
  <si>
    <t>I walked past my mum the other day while say fuck dumb nigger the funny thing is she didnt really care</t>
  </si>
  <si>
    <t>Pasé junto a mi madre el otro día mientras decía: «Joder, negro tonto». Lo gracioso es que a ella realmente no le importaba.</t>
  </si>
  <si>
    <t>@SHGames You dumb nigger can’t make a game that works nowadays, fire every stupid fuck and hire people that actually play the games and people that are actually good. You guys are so fucking stupid it’s unreal.</t>
  </si>
  <si>
    <t>@SHGames Nigger tonto no puedes hacer un juego que funcione hoy en día, despedir a todos los estúpidos y contratar personas que realmente jueguen los juegos y personas que sean realmente buenas. Ustedes son tan jodidamente estúpidos que es irreal.</t>
  </si>
  <si>
    <t>Aye yall get her ass!! RT @tayyoung_ FUCK OBAMA, dumb ass nigger</t>
  </si>
  <si>
    <t>¡Sí, tómenle el culo! RT @tayyoung_ FUCK OBAMA, negro idiota</t>
  </si>
  <si>
    <t>This is what happens when ur a dumb nigger«@iAmLarryB @pufntrees @quanb24 fuck yall»</t>
  </si>
  <si>
    <t>Esto es lo que pasa cuando eres un negro tonto«@iAmLarryB @pufntrees @quanb24 vete a la mierda»</t>
  </si>
  <si>
    <t>and you are a dumb ass for that statement “@tayyoung_ FUCK OBAMA, dumb ass nigger”</t>
  </si>
  <si>
    <t>y eres un idiota por esa declaración "@tayyoung_ FUCK OBAMA, idiota negro"</t>
  </si>
  <si>
    <t>how are u gonna tell the PERSON WHO MADE THE MEME "um no we're gonna drag ur name in the dirt forever and you'll be the only one to blame for coming up with this in the first place "</t>
  </si>
  <si>
    <t>¿Cómo le vas a decir a la PERSONA QUE HIZO EL MEME? "Eh, no, vamos a arrastrar tu nombre al suelo para siempre y tú serás el único culpable de inventar esto en primer lugar".</t>
  </si>
  <si>
    <t>.@tylerrjoseph follow me on ur stan acc asf u can be one of my first mutuals wow &amp;lt;3</t>
  </si>
  <si>
    <t>.@tylerrjoseph sígueme en ur stan acc asf puedes ser uno de mis primeros mutuos wow &amp;lt;3</t>
  </si>
  <si>
    <t>@PlasticKimmy @niallofficial he didn't even use the word nigger you dumb fuck</t>
  </si>
  <si>
    <t>@PlasticKimmy @niallofficial ni siquiera usó la palabra negro, tonto de mierda</t>
  </si>
  <si>
    <t>There’s the one letter difference so might be cuz my mind just missed the i the first time I saw ur name lol</t>
  </si>
  <si>
    <t>Existe la diferencia de una letra, así que podría ser porque mi mente se perdió la i la primera vez que vi tu nombre jajaja</t>
  </si>
  <si>
    <t>“@QueenNigger: ITALY FUCK OFF DUMB NIGGERS!!!!” you tell 'em tykreeshrina</t>
  </si>
  <si>
    <t>“@QueenNigger: ¡¡¡ITALIA QUE SE FUCHE A LOS NIGGERS TONTOS!!!!” diles tykreeshrina</t>
  </si>
  <si>
    <t>So in the 1st and 2nd picture,it is called the MANJUYOD SANDBAR,dubbed as the "MALDIVES IN THE PHILIPPINES"!This hidden gem situated in Negros Oriental and has been an offbeat destination because of its 7 km stretch powdery white sand and clear blue waters.</t>
  </si>
  <si>
    <t>Entonces, en la primera y segunda imagen, se llama BANCO DE ARENA MANJUYOD, apodado como "MALDIVAS EN FILIPINAS". aguas</t>
  </si>
  <si>
    <t>You said that roger stone number just happened to pop up on the Lottery seriously that statement in itself was shameful white people have ever right to say negro as a matter fact In America history black people have been called negro for decades</t>
  </si>
  <si>
    <t>Dijiste que el número de Roger Stone acababa de aparecer en la Lotería, en serio, esa declaración en sí misma era vergonzosa. Los blancos tienen siempre el derecho de decir negro como un hecho.</t>
  </si>
  <si>
    <t>Tom, with so many people supposedly in favour, why has it taken an incident in foreign climes, for the racism issue to pick up speed? I think it is let down with so many black players jumping on the bandwagon. Why have they been silent for so long?</t>
  </si>
  <si>
    <t>Tom, con tanta gente supuestamente a favor, ¿por qué ha sido necesario un incidente en climas extranjeros para que el problema del racismo se acelere? Creo que está decepcionado con tantos jugadores negros subiéndose al carro. ¿Por qué han estado en silencio durante tanto tiempo?</t>
  </si>
  <si>
    <t>Why does Obama think its ok to fuck with the constitution and are rights? He's a dumb nigger and not even american! Im ready for war!</t>
  </si>
  <si>
    <t>¿Por qué Obama piensa que está bien joder con la constitución y los derechos? ¡Es un negro tonto y ni siquiera americano! ¡Estoy listo para la guerra!</t>
  </si>
  <si>
    <t>Saturday Night Live called black conservatives who prayed for President Trump in the White House "house negros" and the New York City audience roared with laughter. https://www.youtube.com/watch?v=inTOwXLgw4k&amp;amp;feature=youtu.be&amp;amp;t=138 #Sad #BlackLivesMatter #BlackHistory</t>
  </si>
  <si>
    <t>Saturday Night Live llamó a los conservadores negros que oraron por el presidente Trump en la Casa Blanca "house negros" y la audiencia de la ciudad de Nueva York se rió a carcajadas. https://www.youtube.com/watch?v=inTOwXLgw4k&amp;amp;feature=youtu.be&amp;amp;t=138 #Triste #BlackLivesMatter #BlackHistory</t>
  </si>
  <si>
    <t>Stupid dumb ugly fuck niggas name wayne and ugly ass chris fucking niggers off my pussy ugly trashes pic.twitter.com/nlsdj6akn7</t>
  </si>
  <si>
    <t>Estúpido tonto feo joder niggas nombre wayne y feo culo chris follando niggers fuera de mi coño feo basura pic.twitter.com/nlsdj6akn7</t>
  </si>
  <si>
    <t>Lol u dumb as fuck“@imNot_daFather #IfIWasWhiteForADay I call black ppls nigger over xbox live”</t>
  </si>
  <si>
    <t>Lol eres tonto como la mierda "@imNot_daFather #IfIWasWhiteForADay Llamo a las personas negras nigger sobre xbox live"</t>
  </si>
  <si>
    <t>fuck she talkin bout lol RT @_Geechi: "@tayyoung_: FUCK OBAMA, dumb ass nigger"yu mad as shit you dumb ass bitch ,</t>
  </si>
  <si>
    <t>vete a la mierda ella hablando jajaja RT @_Geechi: "@tayyoung_: FUCK OBAMA, idiota negro" estás loco como la mierda, idiota perra,</t>
  </si>
  <si>
    <t>Bro called me a dumb nigger I know he mad as FUCK lmfao</t>
  </si>
  <si>
    <t>Bro me llamó negro tonto, sé que está loco como la MIERDA lmfao</t>
  </si>
  <si>
    <t>jesus christ he looks so funny in the first one. gonna edit chocolate milk in his hand like "heres some choccy milk cuz ur white"</t>
  </si>
  <si>
    <t>Jesucristo, se ve tan divertido en la primera. va a editar la leche con chocolate en su mano como "aquí hay un poco de leche con chocolate porque eres blanco"</t>
  </si>
  <si>
    <t>#confessyourunpopularopinion fuck obama he's a dumb niger</t>
  </si>
  <si>
    <t>#confessyourunpopularopinion que se joda obama es un niger tonto</t>
  </si>
  <si>
    <t>@StripForMe_ @MLGJurpi @SamTheAM don't nobody give a FUCK !!! Don't fucking call us by nigger we got names you dumb fuck !!!</t>
  </si>
  <si>
    <t>@StripForMe_ @MLGJurpi @SamTheAM ¡¡¡A nadie le importa una MIERDA!!! ¡No nos llames por negro, tenemos nombres, tonto de mierda!</t>
  </si>
  <si>
    <t>To all the dumb rednecks that called me a nigger. Fuck you.</t>
  </si>
  <si>
    <t>A todos los paletos tontos que me llamaron negro. Vete a la mierda</t>
  </si>
  <si>
    <t>Black people still asking the devil for help....Lmao!! Y'all niggers dumb ass fuck...Id fuck y'all too...y'all so dumb!</t>
  </si>
  <si>
    <t>Los negros siguen pidiendo ayuda al diablo... ¡¡Lmao!! Ustedes, negros, idiotas, mierda... Yo también los follaría... ¡Son tan tontos!</t>
  </si>
  <si>
    <t>My friend now hates the @houseparty app. Says he hopped into a group call with a bunch of white guys and they looked at him with disgust and called him a “Negro”. This bold level of racism in 2020 is overwhelming and should be looked into @houseparty</t>
  </si>
  <si>
    <t>Mi amigo ahora odia la aplicación @houseparty. Dice que saltó a una llamada grupal con un grupo de hombres blancos y lo miraron con disgusto y lo llamaron "negro". Este audaz nivel de racismo en 2020 es abrumador y debe analizarse en @houseparty</t>
  </si>
  <si>
    <t>“@mizUniver_: Obama your a dumb nigger , your just making things worse . #ImSorryJustPissed” That's racist as fuck jocelynn</t>
  </si>
  <si>
    <t>“@mizUniver_: Obama eres un negro tonto, solo estás empeorando las cosas. #ImSorryJustPissed” Eso es jodidamente racista Jocelynn</t>
  </si>
  <si>
    <t>That nigger is dumb.. RT: @LaLa_S0CRAZY: What in all the fucks?</t>
  </si>
  <si>
    <t>Ese negro es tonto... RT: @LaLa_S0CRAZY: ¿Qué diablos?</t>
  </si>
  <si>
    <t>@Twin_Ec_ @yeesii___ fuck you dumb ass broad, he's free to hold his opinion. I hope niggers in your town see this and anally assault you</t>
  </si>
  <si>
    <t>@Twin_Ec_ @yeesii___ jódete idiota, es libre de mantener su opinión. Espero que los negros de tu ciudad vean esto y te ataquen analmente.</t>
  </si>
  <si>
    <t>if a white person called me a negro i would simply obliterate them</t>
  </si>
  <si>
    <t>si una persona blanca me llamara negro, simplemente los borraría</t>
  </si>
  <si>
    <t>Hey dumb fucks! "Nigga" means exactly the same as "nigger".</t>
  </si>
  <si>
    <t>¡Oye, tontos de mierda! "Nigga" significa exactamente lo mismo que "nigger".</t>
  </si>
  <si>
    <t>RT @SpeakingOfKe_: If a nigga ever talk bad about me just know I hurt them ð</t>
  </si>
  <si>
    <t>RT @SpeakingOfKe_: Si un negro alguna vez habla mal de mí, solo sé que lo lastimé ð</t>
  </si>
  <si>
    <t>happy 21st to the one and only party animal!! ty for being u and never failing to let ur personality shine thru the screen.ty for the endless hours of entertainment and laughs,i don’t know how i could get thru my days without u.have the best day and try alc for the first time</t>
  </si>
  <si>
    <t>¡¡Feliz 21 al único fiestero!! Ty por ser tú y nunca dejar de dejar que tu personalidad brille a través de la pantalla. Ty por las interminables horas de entretenimiento y risas. No sé cómo podría pasar mis días sin ti. primera vez</t>
  </si>
  <si>
    <t>“@tayyoung_: FUCK OBAMA, dumb ass nigger”stfu, you mad bro? Lol</t>
  </si>
  <si>
    <t>“@tayyoung_: FUCK OBAMA, negro idiota”stfu, ¿estás loco, hermano? Jajaja</t>
  </si>
  <si>
    <t>im getin real tired of pple at school saying "WHYD YOU BLEACH YOUR HAIR" NIGGER HOW THE FUCK YOU THINK I GOT ALL THOSE OTHER COLORS dumb fuk</t>
  </si>
  <si>
    <t>Me estoy cansando mucho de que la gente en la escuela diga "¿POR QUÉ TE DECOLORAS EL PELO?" NIGGER CÓMO COÑO CREES QUE TENGO TODOS ESOS OTROS COLORES tonto fuk</t>
  </si>
  <si>
    <t>Many Negro leaders are puppets put in front of the Negro community by white liberals "They have been endorsed and subsidized by white liberals" -Malcolm X Still true today. Take a close look at the CBC Question any "so called" Black leader loved by the media and Dem Est.</t>
  </si>
  <si>
    <t>Muchos líderes negros son marionetas puestas frente a la comunidad negra por liberales blancos "Han sido respaldados y subvencionados por liberales blancos" -Malcolm X Sigue siendo cierto hoy. Eche un vistazo de cerca a CBC Cuestione a cualquier "supuesto" líder negro amado por los medios y Dem Est.</t>
  </si>
  <si>
    <t>Dr. King about unemployment: "When you have mass unemployment in the Negro community, it’s called a social problem; when you have mass unemployment in the white community, it’s called a depression". There r some issues that demand spurs and basic income can't deal with. #JG #PGE</t>
  </si>
  <si>
    <t>Dr. King sobre el desempleo: "Cuando tienes desempleo masivo en la comunidad negra, se llama un problema social; cuando tienes desempleo masivo en la comunidad blanca, se llama depresión". Hay algunos problemas que la demanda de estímulos y la renta básica no pueden resolver. #JG #PGE</t>
  </si>
  <si>
    <t>What the fuck was that?! Fuckin disrespectful people I swear. No one gets away with calling me a bitch! Dumb ass nigger.</t>
  </si>
  <si>
    <t>¡¿Qué mierda fue eso?! Maldita gente irrespetuosa, lo juro. ¡Nadie se sale con la suya llamándome perra! Negro idiota.</t>
  </si>
  <si>
    <t>I keep losing followers. Fuck you dumb niggers.</t>
  </si>
  <si>
    <t>Sigo perdiendo seguidores. Jodanse negros tontos.</t>
  </si>
  <si>
    <t>The black community is deeply triggered by anything that forces us to stare at our own short comings. Instead we "cancel" instead of critically thinking past our own emotions</t>
  </si>
  <si>
    <t>La comunidad negra está profundamente provocada por cualquier cosa que nos obligue a mirar nuestras propias deficiencias. En cambio, "cancelamos" en lugar de pensar críticamente más allá de nuestras propias emociones.</t>
  </si>
  <si>
    <t>U dummy I can’t be racist towards my own race, the reason I called you house negro cuz u were defending ur white master and u know very well about the history of USA in Africa so stand with ur people and say no more white oppressors in Africa</t>
  </si>
  <si>
    <t>Tonto, no puedo ser racista con mi propia raza, la razón por la que te llamé negro de la casa porque estabas defendiendo a tu amo blanco y sabes muy bien sobre la historia de EE. UU. en África, así que apoya a tu gente y di no más opresores blancos. en África</t>
  </si>
  <si>
    <t>Hahaha RT @ImNotMessican: RT @WhiteFollowers: Fuck ur shutouts u dumb nigger RT @HeCantChill: Shout out to my white followers tho.</t>
  </si>
  <si>
    <t>Jajaja RT @ImNotMessican: RT @WhiteFollowers: A la mierda tus silencios, negro tonto RT @HeCantChill: Grita a mis seguidores blancos aunque.</t>
  </si>
  <si>
    <t>What’s me not being black to do with anything yes he’s said that it was also years ago and he’s done everything he can now to do what he can and yall just dragging him absolut his past atleast he’s doing something about it now. He could’ve just ignored it all but didn’t</t>
  </si>
  <si>
    <t>¿Qué es que yo no sea negro para hacer con nada? Sí, dijo que también fue hace años y que ha hecho todo lo posible ahora para hacer lo que puede y todos ustedes simplemente arrastrando su pasado absoluto, al menos está haciendo algo al respecto ahora. Podría haberlo ignorado todo, pero no lo hizo.</t>
  </si>
  <si>
    <t>u wanna see real racism? go to another "colored" country and see how white people treat them over there</t>
  </si>
  <si>
    <t>¿Quieres ver racismo real? vayan a otro pais "de color" y vean como los tratan los blancos ahi</t>
  </si>
  <si>
    <t>bitch fuck u i hope karen gets the switch cable nn teaches u a lesson, dumb nigger</t>
  </si>
  <si>
    <t>perra vete a la mierda espero que karen consiga el cable del interruptor nn te enseñe una lección, negro tonto</t>
  </si>
  <si>
    <t>RT @USGOVERNMENT Ha Ha Ha look at these niggers loving a refund check...dumb fucks even made a TT out of it...HAHA !</t>
  </si>
  <si>
    <t>RT @USGOVERNMENT Ja, ja, ja, mira a estos negros que aman un cheque de reembolso... los idiotas incluso hicieron un TT con eso... ¡JAJA!</t>
  </si>
  <si>
    <t>@DarriusReese shut the fuck up you dumb nigger your the one that said she smoked weed</t>
  </si>
  <si>
    <t>@DarriusReese cállate, negro tonto, eres el que dijo que fumaba hierba</t>
  </si>
  <si>
    <t>“@tayyoung_: FUCK OBAMA, dumb ass nigger” Is This Ugly Bitch Serious....</t>
  </si>
  <si>
    <t>"@tayyoung_: FUCK OBAMA, nigger idiota" ¿Es esta perra fea en serio?...</t>
  </si>
  <si>
    <t>You 2 dumb ugly nigger name Wayne Positive trash soft ass nigga my gifts dumb ugly nigger fuck red &amp;amp; white pic.twitter.com/5kWjBHdBYB</t>
  </si>
  <si>
    <t>Ustedes 2 tonto feo negro nombre Wayne Positivo basura suave culo negro mis regalos tonto feo negro mierda rojo &amp;amp; blanco pic.twitter.com/5kWjBHdBYB</t>
  </si>
  <si>
    <t>our mindsur the first one i swear</t>
  </si>
  <si>
    <t>nuestro mindsur el primero lo juro</t>
  </si>
  <si>
    <t>After what just happened if even one dumb nigger wants to say to me go to a homeless shelter I'm going to fuck shit up for real</t>
  </si>
  <si>
    <t>Después de lo que acaba de pasar, si incluso un negro tonto quiere decirme que vaya a un refugio para personas sin hogar, lo voy a joder de verdad.</t>
  </si>
  <si>
    <t>I think it was a thing back to call a black dog that word in the 60's/70's before people really were aware of the connotations of it.... anything past the 80's was just pure ignorance...</t>
  </si>
  <si>
    <t>Creo que era una cosa antigua llamar a un perro negro esa palabra en los años 60 y 70, antes de que la gente fuera realmente consciente de sus connotaciones... todo lo que pasó después de los 80 era pura ignorancia...</t>
  </si>
  <si>
    <t>if i call you a nigger dont take offend to it unless im pissed as fuck or call you a dumb nigger</t>
  </si>
  <si>
    <t>Si te llamo negro, no te ofendas a menos que esté cabreado o te llame negro tonto.</t>
  </si>
  <si>
    <t>Non-black people really get a power trip over calling black people nigger &amp;amp; it’s disgusting</t>
  </si>
  <si>
    <t>Las personas que no son negras realmente tienen un viaje de poder al llamar a las personas negras nigger &amp;amp; Es repugnante</t>
  </si>
  <si>
    <t>@thuddyt @itskarinawhite @lizithekitty who the fuck says nigger these days, besides dumb asses. She's not racist, she's dumb.</t>
  </si>
  <si>
    <t>@thuddyt @itskarinawhite @lizithekitty quién diablos dice negro en estos días, además de tontos. Ella no es racista, es tonta.</t>
  </si>
  <si>
    <t>FUCK LEBRON DUMB NIGGER.</t>
  </si>
  <si>
    <t>FUCK LEBRON NIGGER TONTO.</t>
  </si>
  <si>
    <t>I just saw a black man try to give a homeless white man some money. And the homeless mans replied with "fuck you nigger". Disgusting.</t>
  </si>
  <si>
    <t>Acabo de ver a un hombre negro tratar de darle algo de dinero a un hombre blanco sin hogar. Y los vagabundos respondieron con "vete a la mierda negro". Asqueroso.</t>
  </si>
  <si>
    <t>@sincerelyTITY: @tayyoung_: FUCK OBAMA, dumb ass nigger" Lol you mad? You mad." Stay mad!</t>
  </si>
  <si>
    <t>@sincerelyTITY: @tayyoung_: FUCK OBAMA, negro idiota" Lol, ¿estás enojado? Estás enojado". ¡Sigue enojado!</t>
  </si>
  <si>
    <t>FUCK NIGGERS FUCK DUMB BITCHES</t>
  </si>
  <si>
    <t>A LA MIERDA A LOS NEGROS A LA MIERDA A LAS PERRAS TONTAS</t>
  </si>
  <si>
    <t>@FuksGiven_0 Thanks for the follow #BlackCollective Family. @NFACmoves ignited a new way of life in Black America called Negro Unity Defenders Inc..We are the Leaders of the New School. Any of us can do this LEGALLY to stop from dying by White Domestic Terrorism. Everybody Rise</t>
  </si>
  <si>
    <t>@FuksGiven_0 Gracias por seguir a la familia #BlackCollective. @NFACmoves inició una nueva forma de vida en la América negra llamada Negro Unity Defenders Inc. Somos los líderes de la nueva escuela. Cualquiera de nosotros puede hacer esto LEGALMENTE para dejar de morir por el Terrorismo Doméstico Blanco. Todos se levantan</t>
  </si>
  <si>
    <t>Go back in time, I think every living human, Black, White and Asian will have slave traders in amongst their ancestors. We should focus on getting rid of slavery happening in the world now. Not in the past when we cannot do anything about it.</t>
  </si>
  <si>
    <t>Retroceda en el tiempo, creo que todos los humanos vivos, negros, blancos y asiáticos tendrán traficantes de esclavos entre sus antepasados. Deberíamos centrarnos en deshacernos de la esclavitud que está ocurriendo en el mundo ahora. No en el pasado cuando no podemos hacer nada al respecto.</t>
  </si>
  <si>
    <t>me recording thinking i was abo it ti get a UR. i had my eyes closed for the first one but then i lost all hope</t>
  </si>
  <si>
    <t>yo grabando pensando que estaba a punto de obtener una UR. tuve los ojos cerrados por el primero pero luego perdí toda esperanza</t>
  </si>
  <si>
    <t>man fuck these bitch ass niggers how ya'll doing im liltunechi im a nusense i go stupid, i go dumb like the 3 stooges</t>
  </si>
  <si>
    <t>hombre, que se jodan estos negros de culo de perra, ¿cómo les va? Soy liltunechi, soy un tonto, me vuelvo estúpido, me vuelvo tonto como los 3 chiflados.</t>
  </si>
  <si>
    <t>Ik, but ur still not getting my point. This is our first time where we finished outside the top 6 in 25 years. One season being 8th doesn't overshadow over 100 ones. I can't predict the future, nor can u. But all ik is that under Kroenke we aint moving forward.</t>
  </si>
  <si>
    <t>Ik, pero todavía no entiendes mi punto. Esta es la primera vez que terminamos fuera del top 6 en 25 años. Una temporada siendo octava no eclipsa a más de 100. No puedo predecir el futuro, ni tú tampoco. Pero todo es que con Kroenke no avanzamos.</t>
  </si>
  <si>
    <t>Fuck these bitch ass niggers how you doin I'm the touche I'm a nonsense I go stupid I go dumb like the 3 stuges, uh</t>
  </si>
  <si>
    <t>A la mierda con estos niggers de culo de perra, ¿cómo te va? Soy el toque. Soy un tonto. Me vuelvo estúpido.</t>
  </si>
  <si>
    <t>“@3_Fifths: @PORN_star_TAE @onyaled fuck off nigger. You dumb Ebonics speaking nigger cunt.” Gotta be Virgin Speaking KYS slowly</t>
  </si>
  <si>
    <t>“@3_Fifths: @PORN_star_TAE @onyaled vete a la mierda, negro. Ebonicos tontos que hablan como un negro. Tengo que ser Virgen Hablando KYS lentamente</t>
  </si>
  <si>
    <t>thea i lvoe u wtf ur one of my fave and og mutuals since ur first @</t>
  </si>
  <si>
    <t>thea te amo wtf eres una de mis mutuas favoritas y og desde tu primera @</t>
  </si>
  <si>
    <t>first impression: Haha random person in russa chat your nickname in my head: little baby man closeness ratings [1-10]: 7-8 do i like you: as friend you are my: friend ever had a crush on you: yes should you post this too: idc one random thought: ur fucking gay</t>
  </si>
  <si>
    <t>primera impresión: jaja persona al azar en russa chatea tu apodo en mi cabeza: pequeño bebé calificaciones de cercanía [1-10]: 7-8 me gustas: como amigo eres mi: amigo alguna vez estuvo enamorado de ti: sí debería también publicas esto: idc un pensamiento aleatorio: eres jodidamente gay</t>
  </si>
  <si>
    <t>Embarrassing ... Did anybody else pick up on the region so many of the GOP members of the committee come from ... Another incident of BLIND racism infecting our politics ...</t>
  </si>
  <si>
    <t>Vergonzoso... ¿Alguien más se dio cuenta de la región de la que provienen tantos miembros republicanos del comité...? Otro incidente de racismo CIEGO que infecta nuestra política...</t>
  </si>
  <si>
    <t>This how u die .. food for thought shorty RT @tayyoung_ FUCK OBAMA, dumb ass nigger</t>
  </si>
  <si>
    <t>Así es como mueres... alimento para el pensamiento shorty RT @tayyoung_ FUCK OBAMA, negro idiota</t>
  </si>
  <si>
    <t>Another #Arab car ramming terror attack in #Jerusalem #Israel. Will #Obama Adm call this random traffic infringement? http://t.co/MjWKz48M4A</t>
  </si>
  <si>
    <t>Otro ataque terrorista de embestida de autos árabes en #Jerusalem #Israel. ¿El #Obama Adm llamará a esta infracción de tráfico aleatoria? http://t.co/MjWKz48M4A</t>
  </si>
  <si>
    <t>@CJ_Jacobs @Randizzle14 I talk shit all the time you dumb fucking nigger!!! You're a fucking fraud you dumb fuck!</t>
  </si>
  <si>
    <t>@CJ_Jacobs @Randizzle14 ¡Hablo mierda todo el tiempo, maldito negro tonto! ¡Eres un maldito fraude, tonto de mierda!</t>
  </si>
  <si>
    <t>what if i lookek like hallie, instead of dead proof and fake that - cozy bear a homo sexual true2- trick trick haz a little dick kim matthers looks like a dumb bitch in uniform- fucking dumb ass clowns - weed eaters is what the fuck u are. nigger</t>
  </si>
  <si>
    <t>qué pasa si me parezco a hallie, en lugar de una prueba muerta y finjo eso - oso acogedor un homo sexual true2- truco truco haz una pequeña polla kim matthers parece una perra tonta en uniforme- jodidos payasos tontos - comedores de malezas es lo que diablos están. negro</t>
  </si>
  <si>
    <t>Prime example of institutional racism that de-humanizes poor and colored people not just in the U.S. but the entire world.</t>
  </si>
  <si>
    <t>Primer ejemplo de racismo institucional que deshumaniza a las personas pobres y de color no solo en los EE. UU. sino en todo el mundo.</t>
  </si>
  <si>
    <t>@OfficerWilson1: “@ShekeelaJones: The KKK is so damn dumb. #Ferguson #hoodsoff” Fuck you nigger https://twitter.com/OfficerWilson1/status/535243110121754624/photo/1. &amp;lt;Dumb</t>
  </si>
  <si>
    <t>@OficialWilson1: “@ShekeelaJones: El KKK es tan tonto. #Ferguson #hoodsoff” Vete a la mierda negro https://twitter.com/OfficerWilson1/status/535243110121754624/photo/1. &amp;lt;tonto</t>
  </si>
  <si>
    <t>it's really tiring hearing people say anything but 'I'm sorry and I'm guilty for hurting you all' a lot of folks say they are pro black live matter but truly acknowledging your own past actions or internalized racism is the best way to really grow as a person</t>
  </si>
  <si>
    <t>es realmente agotador escuchar a la gente decir algo que no sea 'Lo siento y soy culpable de lastimarlos a todos'. Mucha gente dice que está a favor de la materia viva negra, pero reconocer verdaderamente sus propias acciones pasadas o el racismo internalizado es la mejor manera de realmente crecer como persona</t>
  </si>
  <si>
    <t>No just keep blaming the white man while you shoot each other to death in chicago, detriot, philly, baltimore all democrat ran cities no one bats an eye. How about in NY more black babies are aborted than born. Planned parenthood was called negro project, margaret sanger.</t>
  </si>
  <si>
    <t>No sigan culpando al hombre blanco mientras se matan a tiros en chicago, detriot, philly, baltimore, todas las ciudades dirigidas por demócratas nadie se inmuta. Que tal en NY se abortan mas bebes negros de los que nacen. La paternidad planificada se llamó proyecto negro, margaret sanger.</t>
  </si>
  <si>
    <t>777: one of the first people I met getting on to the splatoon scene and one of the first I’ll never forget. I know we don’t talk much anymore bc I haven’t been around, but I’ll never forget all the time we spent together w our friends. ty for being my friend. Ur funny ily</t>
  </si>
  <si>
    <t>777: una de las primeras personas que conocí al ingresar a la escena del splatoon y una de las primeras que nunca olvidaré. Sé que ya no hablamos mucho porque no he estado presente, pero nunca olvidaré todo el tiempo que pasamos juntos con nuestros amigos. ty por ser mi amigo. Eres gracioso ily</t>
  </si>
  <si>
    <t>Moreover, the Chinese can count on the woke middle-class Left who will pick up on every single incident - from violence and intimidation to clumsily phrased outbursts of inarticulate rage - to further frame the narrative over China policy as motivated by nothing but "racism".</t>
  </si>
  <si>
    <t>Además, los chinos pueden contar con la izquierda despierta de la clase media que se dará cuenta de cada incidente, desde la violencia y la intimidación hasta los estallidos de ira inarticulada torpemente expresados, para enmarcar aún más la narrativa sobre la política de China como motivada nada más que por el "racismo". .</t>
  </si>
  <si>
    <t>Quit bein a nigger. Act white and I won't disgrace you feel me ? ... — Shut yo dumb ass up , before I fuck yo bitch http://ask.fm/a/52b5efqa</t>
  </si>
  <si>
    <t>Deja de ser un negro. Actúa como blanco y no caeré en desgracia ¿me entiendes? ... — Cállate el culo tonto, antes de que me folle a tu perra http://ask.fm/a/52b5efqa</t>
  </si>
  <si>
    <t>@Colton_Zappe: Fuck that dumb nigger Obama Don't get beat to sleep white boy watch yo damn mouth</t>
  </si>
  <si>
    <t>@Colton_Zappe: Que se joda ese negro tonto de Obama No te dejes dormir, chico blanco, cuida tu maldita boca</t>
  </si>
  <si>
    <t>Please shoot every dumb fuck nigger in the head who has anything to do with that worthless fuck gettin shot in Missouri!!</t>
  </si>
  <si>
    <t>¡¡Por favor dispárenle a cada negro idiota en la cabeza que tenga algo que ver con ese inútil tiroteo en Missouri!!</t>
  </si>
  <si>
    <t>Stop falling into thirst traps you dumb niggers. You’re gassing these bitches and making it harder for everyone to fuck em.</t>
  </si>
  <si>
    <t>Dejen de caer en las trampas de la sed, negros tontos. Estás gaseando a estas perras y haciendo que sea más difícil para todos follarlas.</t>
  </si>
  <si>
    <t>Happy nigger day you dumb fucks. Lmfao</t>
  </si>
  <si>
    <t>Feliz día del negro, idiotas. Lmfao</t>
  </si>
  <si>
    <t>@tayyoung_: FUCK OBAMA, dumb ass nigger i cant believe this Hill Billy Bitch did not!!! Everyone take her ass out ! PLZ</t>
  </si>
  <si>
    <t>@tayyoung_: FUCK OBAMA, negro idiota, no puedo creer que Hill Billy Bitch no lo haya hecho. ¡Todos a sacarle el culo! Por favor</t>
  </si>
  <si>
    <t>I guess but they only lost their power and meaning to a white man. Black people have names we don’t like being called as a negro. I know you don’t care but that’s only because nothing is happening against you but okay</t>
  </si>
  <si>
    <t>Supongo, pero solo perdieron su poder y significado para un hombre blanco. Los negros tienen nombres que no nos gusta que nos llamen negros. Sé que no te importa, pero eso es solo porque no pasa nada en tu contra, pero está bien.</t>
  </si>
  <si>
    <t>There isn’t? Then why was my son not qualified for the United Negro College Fund? Because he’s white. That’s racist! If there was a United WASP college fund then they’d be called racist!</t>
  </si>
  <si>
    <t>¿No hay? Entonces, ¿por qué mi hijo no calificó para el United Negro College Fund? Porque es blanco. ¡Eso es racista! Si hubiera un fondo universitario United WASP, ¡serían llamados racistas!</t>
  </si>
  <si>
    <t>“@Jhonnybravo95: @StanCollymore non of your fucking business black nigger,blacky blacky” you disgusting racist filth, disgraceful!!</t>
  </si>
  <si>
    <t>"@Jhonnybravo95: @StanCollymore no es de tu incumbencia negro negro, blacky blacky" ¡asqueroso asqueroso racista, vergonzoso!</t>
  </si>
  <si>
    <t>You dumb fuck. Shit nigger.</t>
  </si>
  <si>
    <t>Tonto de mierda. Negro de mierda.</t>
  </si>
  <si>
    <t>I hate seeing those white people posts like “so I haven’t posted anything in the past two months to make space for the black voices to be heard ”. Sounds like they was waiting for the monsters to be gone before they leave their room</t>
  </si>
  <si>
    <t>Odio ver esas publicaciones de personas blancas como "así que no he publicado nada en los últimos dos meses para hacer espacio para que se escuchen las voces negras". Parece que estaban esperando a que los monstruos se fueran antes de salir de su habitación.</t>
  </si>
  <si>
    <t>It’s not related to his ingredients—he feels as though he has the right to say the word nigger, likened Jackie Aina to a gorilla &amp;amp; said he should throw acid on a black woman to lighten up her skin. He’s a disgusting person, f the concealer sis. If anyone should be hurt it should</t>
  </si>
  <si>
    <t>No está relacionado con sus ingredientes: siente que tiene derecho a decir la palabra nigger, comparó a Jackie Aina con un gorila &amp; amp; dijo que debería arrojar ácido sobre una mujer negra para aclarar su piel. Es una persona repugnante, la hermana del corrector. Si alguien debería ser lastimado, debería</t>
  </si>
  <si>
    <t>@BallBagSteve @cbaker92redskin He shouldn't be able to play tonight... Not bcause of cheap-shot, but bcause he's a dumb useless nigger fuck.</t>
  </si>
  <si>
    <t>@BallBagSteve @cbaker92redskin No debería poder jugar esta noche... No por mala suerte, sino porque es un idiota de mierda inútil.</t>
  </si>
  <si>
    <t>Based on the past like a cop murdering a black man while three of his partners sit and watch? George Floyd could have accomplished anything if not for that little bit of misfortune.</t>
  </si>
  <si>
    <t>¿Basado en el pasado como un policía que asesina a un hombre negro mientras tres de sus socios se sientan y miran? George Floyd podría haber logrado cualquier cosa si no fuera por esa pequeña desgracia.</t>
  </si>
  <si>
    <t>Ok but all the money he has a donation doesn't mean shit to him. When has he actually done anything to help the black community (that doesn't include what he's done this past month)</t>
  </si>
  <si>
    <t>Ok, pero todo el dinero que tiene como donación no significa una mierda para él. ¿Cuándo ha hecho algo para ayudar a la comunidad negra (eso no incluye lo que ha hecho el mes pasado)?</t>
  </si>
  <si>
    <t>@GDKJordie you can't even get 3k retweets on a tweet, how the fuck would you get 5k. Dumb nigger.</t>
  </si>
  <si>
    <t>@GDKJordie, ni siquiera puedes obtener 3k retweets en un tweet, ¿cómo diablos obtendrías 5k? Negro tonto.</t>
  </si>
  <si>
    <t>“@_LexiJosephine: This bitch ... RT @tayyoung_: FUCK OBAMA, dumb ass nigger” shmack shmack</t>
  </si>
  <si>
    <t>"@_LexiJosephine: Esta perra... RT @tayyoung_: FUCK OBAMA, negro idiota" shmack shmack</t>
  </si>
  <si>
    <t>Why are you mad though ? “@tayyoung_: FUCK OBAMA, dumb ass nigger”</t>
  </si>
  <si>
    <t>¿Por qué estás enojado sin embargo? “@tayyoung_: FUCK OBAMA, negro idiota”</t>
  </si>
  <si>
    <t>The fact that y’all really be on here referring to other Black people as “nigger(s)” even ironically is disgusting g.</t>
  </si>
  <si>
    <t>El hecho de que realmente estén aquí refiriéndose a otras personas negras como "nigger (s)", incluso irónicamente, es repugnante g.</t>
  </si>
  <si>
    <t>Dumb nigger i will fuck ur dogs buttholes including your own at the same damn time ayee... — ..... Chris chilllllll http://ask.fm/a/4oqq2efj</t>
  </si>
  <si>
    <t>Nigger tonto, me follaré el culo de tu perro, incluido el tuyo, al mismo tiempo, sí... — ..... Chris chilllllll http://ask.fm/a/4oqq2efj</t>
  </si>
  <si>
    <t>IT'S UR FIRST TIME MAKING ONE WHAT DID THEY EXPECT</t>
  </si>
  <si>
    <t>ES PRIMERA VEZ HACIENDO UNO LO QUE ESPERABAN</t>
  </si>
  <si>
    <t>@LilTunechi man fuck these bitch ass niggers how y'all doin im lil tunechi im a newsice i go stupid i go dumb like the 3 stooges</t>
  </si>
  <si>
    <t>@LilTunechi hombre, que se jodan estos negros de culo de perra, ¿cómo les va? Soy Lil Tunechi, soy un noticiero.</t>
  </si>
  <si>
    <t>First off. Shout out to my moms house Secondly. I love you in all sizes and shapes. Ur worth more than you know. The most brilliant human to exist in my life. Self love is a hard journey and one you don’t have to do alone my queen 4ever</t>
  </si>
  <si>
    <t>Antes que nada. Un saludo a la casa de mi madre En segundo lugar. Te amo en todos los tamaños y formas. Ur vale más de lo que sabes. El ser humano más brillante que ha existido en mi vida. El amor propio es un viaje difícil y no tienes que hacerlo solo mi reina 4ever</t>
  </si>
  <si>
    <t>2 those who say that none of u were alive during slavery: many of u *were* alive during Jim Crow &amp;amp; segregation &amp;amp; other forms of gov’t-sanctioned racism/discrimination, which were just a continuation of slavery itself. I’m 56, &amp;amp; can remember “‘No Colored’ signs frm childhood</t>
  </si>
  <si>
    <t>2 los que dicen que ninguno de ustedes estaba vivo durante la esclavitud: muchos de ustedes *estuvieron* vivos durante Jim Crow &amp;amp; segregación &amp;amperio; otras formas de racismo/discriminación sancionadas por el gobierno, que eran solo una continuación de la esclavitud misma. Tengo 56 años, &amp;amperio; puede recordar "Señales de 'No coloreados' de la infancia</t>
  </si>
  <si>
    <t>@josemcnugget yee dude now getha fuck outta here dumb nigger</t>
  </si>
  <si>
    <t>@josemcnugget yee amigo ahora vete a la mierda de aquí negro tonto</t>
  </si>
  <si>
    <t>But that "Nigger" your president tho &amp;amp; if you was smart you would know that Obama is fully black RT @tayyoung_: FUCK OBAMA, dumb ass nigger</t>
  </si>
  <si>
    <t>Pero ese "Nigger" tu presidente aunque &amp;amp; si fueras inteligente, sabrías que Obama es completamente negro RT @tayyoung_: FUCK OBAMA, negro idiota</t>
  </si>
  <si>
    <t>We were one place off play offs last season. We’vePlayed the entire season with no defence what’s ur point. We had 3CBS leave and played people out of position all year. Someone said Ole done better in the league than Mourinho in his first year even tho Mourinho got more points</t>
  </si>
  <si>
    <t>Estuvimos a un puesto de los playoffs la temporada pasada. Hemos jugado toda la temporada sin defensa, ¿cuál es tu punto? Tuvimos la licencia de 3CBS y jugamos con gente fuera de posición todo el año. Alguien dijo que a Ole le fue mejor en la liga que a Mourinho en su primer año, aunque Mourinho consiguió más puntos</t>
  </si>
  <si>
    <t>Lol! RT @retrowill3 Why are you mad Fat Girl RT @tayyoung_: FUCK OBAMA, dumb ass nigger</t>
  </si>
  <si>
    <t>¡Jajaja! RT @retrowill3 ¿Por qué estás enojada Fat Girl RT @tayyoung_: FUCK OBAMA, negro idiota</t>
  </si>
  <si>
    <t>Just heard racist dumb fuck rednecks cussin loud af &amp;amp; sayin they dont like black ppl or the "nigger bitch" thats workin in the gas station</t>
  </si>
  <si>
    <t>Acabo de escuchar racistas estúpidos campesinos sureños maldiciendo fuerte af &amp;amp; diciendo que no les gusta la gente negra o la "perra negra" que trabaja en la gasolinera</t>
  </si>
  <si>
    <t>Idiot RT @Remain_Stoned: Dumb fuck"@_GeorgeAF: Stupid "@SandileSandro: SMH"@ku_wrong_pv: Real niggers don't have twitter accounts"""</t>
  </si>
  <si>
    <t>Idiota RT @Remain_Stoned: Tonto de mierda"@_GeorgeAF: Estúpido "@SandileSandro: SMH"@ku_wrong_pv: Los verdaderos negros no tienen cuentas de Twitter"""</t>
  </si>
  <si>
    <t>That's why WHITE people call you niggas NIGGERS! you dumb fucks!</t>
  </si>
  <si>
    <t>¡Es por eso que los BLANCOS los llaman niggas NIGGERS! tontos de mierda!</t>
  </si>
  <si>
    <t>oh u mad bitch? “@tayyoung_ FUCK OBAMA, dumb ass nigger”</t>
  </si>
  <si>
    <t>oh eres una perra loca? “@tayyoung_ FUCK OBAMA, negro idiota”</t>
  </si>
  <si>
    <t>DC GOVERNMENT AND DC MAYOR SITS RIGHTS THERE WHEN THIS BIG DUMB ASS NIGGER SAY I'M CRAZY IS SHIT BECAUSE I DON'T FUCK LITTLE KIDS. THAT'S MY AGREEMENT. WHAT'S HIS LOOK LIKE WHEN I ARGUING CHILD SEX TRAFFICKING.</t>
  </si>
  <si>
    <t>EL GOBIERNO DE DC Y EL ALCALDE DE DC SE SIENTAN AQUÍ CUANDO ESTE NIGGER GRANDE Y TONTO DICE QUE ESTOY LOCO ES UNA MIERDA PORQUE NO ME COJO A NIÑOS PEQUEÑOS. ESE ES MI ACUERDO. CÓMO ES SU MIRADA CUANDO DISCUTO EL TRÁFICO SEXUAL DE NIÑOS.</t>
  </si>
  <si>
    <t>Fuck you Terrell Suggs you dumb nigger</t>
  </si>
  <si>
    <t>Vete a la mierda Terrell Suggs negro tonto</t>
  </si>
  <si>
    <t>#Racism is when u select your White clothes to wash first before the Black colored ones... Don't be a racist! Wash them all together</t>
  </si>
  <si>
    <t>#Racismo es cuando seleccionas tu ropa blanca para lavarla primero antes que la de color negro... ¡No seas racista! Lavarlos todos juntos</t>
  </si>
  <si>
    <t>99 years ago today, a white mob marched in and destroyed America's wealthiest Black neighborhood. "The Tulsa police formally requested that the National Guard assist them in quelling what they called a 'Negro uprising.'"</t>
  </si>
  <si>
    <t>Hoy hace 99 años, una turba blanca ingresó y destruyó el vecindario negro más rico de Estados Unidos. "La policía de Tulsa solicitó formalmente que la Guardia Nacional los ayudara a sofocar lo que llamaron un 'levantamiento negro'".</t>
  </si>
  <si>
    <t>Fuck dumb ass niggers ... I'll call u fuckers niggers too ... if the shoe fit wear! An white folks can be niggers too! Idgaf bout tht word</t>
  </si>
  <si>
    <t>Que se jodan los negros idiotas... Yo también los llamaré negros cabrones... ¡si los zapatos se ajustan! ¡Los blancos también pueden ser negros! Idgaf sobre esa palabra</t>
  </si>
  <si>
    <t>Tomorrow I'll be rubbing it in to dumb bitches like this---&amp;gt; “@tayyoung_: FUCK OBAMA, dumb ass nigger”</t>
  </si>
  <si>
    <t>Mañana se lo frotaré a perras tontas como esta---&amp;gt; “@tayyoung_: FUCK OBAMA, negro idiota”</t>
  </si>
  <si>
    <t>Oprah's first boss told her she was too emotional and not right for television. Oprah remains one of the richest self-made woman and black female billionaire. That’s successful aiming high to the sky and never giving up on ur dreams.</t>
  </si>
  <si>
    <t>El primer jefe de Oprah le dijo que era demasiado emocional y que no era adecuada para la televisión. Oprah sigue siendo una de las mujeres más ricas hechas a sí mismas y multimillonarias negras. Eso es exitoso apuntar alto al cielo y nunca renunciar a tus sueños.</t>
  </si>
  <si>
    <t>You are racist and I feel bad for you. “@Z_Stevens86: Dumb fuckin niggers.. I'm not even racist but fuck them”</t>
  </si>
  <si>
    <t>Eres racista y me siento mal por ti. “@Z_Stevens86: Malditos negros tontos... Ni siquiera soy racista, pero que se jodan”</t>
  </si>
  <si>
    <t>“@tayyoung_: FUCK OBAMA, dumb ass nigger” FUCK YOU, YO MAMA &amp;amp; YO GRANDMA!</t>
  </si>
  <si>
    <t>"@tayyoung_: FUCK OBAMA, negro idiota" FUCK YOU, YO MAMA &amp;amp; ¡TU ABUELA!</t>
  </si>
  <si>
    <t>RT @Niggers -__- RT @badlemonbone Fuck every nigger who want me but can't have me ! Dumb suckers keep trying ! Haha</t>
  </si>
  <si>
    <t>RT @Niggers -__- RT @badlemonbone ¡Que se jodan todos los negros que me quieren pero no pueden tenerme! ¡Imbéciles tontos, sigan intentándolo! Ja ja</t>
  </si>
  <si>
    <t>See we need to find and beat the life outta these niggas who got #CrackKills trending. Nothing but DUMB FUCKS. Black Niggers these days -_-</t>
  </si>
  <si>
    <t>Mira, tenemos que encontrar y sacarle la vida a estos niggas que hicieron que #CrackKills fuera tendencia. Nada más que JODIDOS TONTOS. Negros negros en estos días -_-</t>
  </si>
  <si>
    <t>black women go crazy for this nigga and it’s funny bc he don’t like you or your nigger naps!! find a new nigga to get ya pussy wet over!! nigga not even cute he look like a whole crackhead and that’s bc he is one!! y’all bitches dumb as FUCK</t>
  </si>
  <si>
    <t>¡Las mujeres negras se vuelven locas por este negro y es gracioso porque no le gustas ni tú ni tus siestas de negro! ¡Encuentra un nuevo negro para mojarte el coño! ¡Nigga ni siquiera es lindo, parece un adicto al crack y eso es porque es uno! todas ustedes perras tontas como la MIERDA</t>
  </si>
  <si>
    <t>O.fg stop fucking texting this phone u dumb fuck faggot this aint tene u stupid nigger</t>
  </si>
  <si>
    <t>O.fg, deja de enviar mensajes de texto a este teléfono, idiota, maricón, esto no es tene, negro estúpido.</t>
  </si>
  <si>
    <t>Girl im more colored than u and I dont talk so condescending. If u assume anything based on a persons race, that is racism, dont matter whos on the receiving end. "All white people are self entitled, arrogant colonialists"...das racism, go read racsim in the dictionary please</t>
  </si>
  <si>
    <t>Chica, soy más coloreada que tú y no hablo con tanta condescendencia. Si asume algo basado en la raza de una persona, eso es racismo, no importa quién esté en el extremo receptor. "Todos los blancos son colonialistas arrogantes y con derecho a sí mismos"... das racismo, ve a leer racsim en el diccionario, por favor.</t>
  </si>
  <si>
    <t>@KnappSara it's talking not talkn go fuck another dumb nigger.</t>
  </si>
  <si>
    <t>@KnappSara es hablar, no hablar, vete a la mierda con otro negro tonto.</t>
  </si>
  <si>
    <t>Go fuck yourself you piece of shit “@MeetMerleDixon: @VegetaTweet I agree it's a dumb nigger sport.”</t>
  </si>
  <si>
    <t>Vete a la mierda, pedazo de mierda "@MeetMerleDixon: @VegetaTweet Estoy de acuerdo en que es un deporte de negros tontos".</t>
  </si>
  <si>
    <t>Lmao u dumb! RT @K11Agee: What is the CIAA? Colored Imbeciles Athletic Assoc?? Lmao #racism</t>
  </si>
  <si>
    <t>Lmao eres tonto! RT @K11Agee: ¿Qué es la CIAA? Asociación Atlética De Imbéciles De Color?? Lmao #racismo</t>
  </si>
  <si>
    <t>@Lady_Lolita you wanna say nigga but also wanna be able to say 'dumb nigger' if someone fucks up...¿De qué van?</t>
  </si>
  <si>
    <t>@Lady_Lolita quieres decir negro pero también quieres poder decir 'negro tonto' si alguien la caga... ¿De qué van?</t>
  </si>
  <si>
    <t>If anything dick creates more problems than it solves.. so shut the fuck up dumb nigger!</t>
  </si>
  <si>
    <t>En todo caso, la polla crea más problemas de los que resuelve... ¡así que cállate, negro tonto!</t>
  </si>
  <si>
    <t>@tayyoung_: FUCK OBAMA, dumb ass nigger I don't usually stoop down to ignorance like you but if I was near you I would the shit outta u</t>
  </si>
  <si>
    <t>@tayyoung_: FUCK OBAMA, negro idiota. Normalmente no me agacho a la ignorancia como tú, pero si estuviera cerca de ti, te sacaría la mierda.</t>
  </si>
  <si>
    <t>So you are saying That only black crimes aren't solved because black people are notorious for not having trust in police. So I guess with all the black on black crime in philly the past weekend, the police shouldn't do anything to try to solve it because black people hate them.</t>
  </si>
  <si>
    <t>Entonces estás diciendo que solo los crímenes de los negros no se resuelven porque los negros son conocidos por no confiar en la policía. Así que supongo que con todo el crimen negro contra negro en Filadelfia el fin de semana pasado, la policía no debería hacer nada para tratar de resolverlo porque los negros los odian.</t>
  </si>
  <si>
    <t>And not to mention what does democrats doing more for black people have anything to do with the past when republican states are the least educated and democratic states are the most educated</t>
  </si>
  <si>
    <t>Y sin mencionar qué tienen que ver los demócratas que hacen más por los negros con el pasado cuando los estados republicanos son los menos educados y los estados democráticos son los más educados.</t>
  </si>
  <si>
    <t>They not Pac fans just anti-black RT @A_Flawed_King: Search "Nigger" on here. Some Pac fans are disgusting.</t>
  </si>
  <si>
    <t>No son fanáticos de Pac, solo anti-negros RT @A_Flawed_King: busca "Nigger" aquí. Algunos fanáticos de Pac son asquerosos.</t>
  </si>
  <si>
    <t>UGLY ASS TRAILER TRASH RT @tayyoung_: FUCK OBAMA, dumb ass nigger</t>
  </si>
  <si>
    <t>TRÁILER DE CULO FEO TRASH RT @tayyoung_: FUCK OBAMA, negro idiota</t>
  </si>
  <si>
    <t>“@yourhighaj: @Kursory @MomoZoned HAHAHAHA FUCK YOU DUMB ASS NIGGER. YOUR THE REASON US WHITES HATE BLACK PEOPLE” Attention Seekers be like.</t>
  </si>
  <si>
    <t>“@yourhighaj: @Kursory @MomoZoned JAJAJAJA JÓDETE NEGRO ESTÚPIDO. TU ES LA RAZÓN POR LA QUE LOS BLANCOS ODIAN A LOS NEGROS”.</t>
  </si>
  <si>
    <t>Racism is wen u select ur whites clothes to wash b4 d colored ones. Wash them together &amp;amp; stop racism.</t>
  </si>
  <si>
    <t>El racismo es cuando seleccionas tu ropa blanca para lavar la ropa de color b4 d. Lávelos juntos y amp; Para el racismo.</t>
  </si>
  <si>
    <t>In the span of 24 hours, two different men have asked me how many relationships I've been in. Got me wondering, how does this info change anything at all? Thinking about it, I rem that people have asked me about this in the past too.</t>
  </si>
  <si>
    <t>En el lapso de 24 horas, dos hombres diferentes me han preguntado en cuántas relaciones he estado. Me hizo preguntarme, ¿cómo cambia algo esta información? Pensando en ello, recuerdo que la gente también me ha preguntado sobre esto en el pasado.</t>
  </si>
  <si>
    <t>stupid fucking nigger kid dancing in the middle of the street almost hit him fucking should have the little fuck hit my car.. dumb fucki ...</t>
  </si>
  <si>
    <t>estúpido niño negro de mierda bailando en medio de la calle casi lo golpea jodidamente debería tener el pequeño hijo de puta golpeó mi coche .. tonto de mierda ...</t>
  </si>
  <si>
    <t>Suck my cock stupid white bitchRT @tayyoung_: FUCK OBAMA, dumb ass nigger</t>
  </si>
  <si>
    <t>Chúpame la polla estúpida perra blancaRT @tayyoung_: FOLLA A OBAMA, negro idiota</t>
  </si>
  <si>
    <t>@adamseeley1997 @TotalerReinfall @Dweller_Of_Anus you are so damn retarded what the fuck is wrong with you. I mean damn nigger how dumb</t>
  </si>
  <si>
    <t>@adamseeley1997 @TotalerReinfall @Dweller_Of_Anus eres tan malditamente retrasado qué carajo te pasa. Me refiero a maldito negro qué tonto</t>
  </si>
  <si>
    <t>no ur the one who replied to this dead thread first</t>
  </si>
  <si>
    <t>no, eres el primero en responder a este hilo muerto</t>
  </si>
  <si>
    <t>#bagheera #Maine #coon #black #cat #gatto #gato #chat https://t.co/9ZlSsGCYiU</t>
  </si>
  <si>
    <t>@Oluwajoy88 Racism is when u select your White clothes 2 wash first before d Black Colored ones.. Don't be a racist! Wash thm all 2geda!</t>
  </si>
  <si>
    <t>@ Oluwajoy88 El racismo es cuando eliges tu ropa blanca y la lavas primero antes que la de color negro. ¡No seas racista! Lávelos todos 2geda!</t>
  </si>
  <si>
    <t>“@tayyoung_: FUCK OBAMA, dumb ass nigger” she's salty af</t>
  </si>
  <si>
    <t>"@tayyoung_: FUCK OBAMA, negro idiota" ella es salada</t>
  </si>
  <si>
    <t>U want 2 know Y @wbpictures hires white or light skin colored people cause blacks blend in 2 d shadows bad color contrast its art Not racism</t>
  </si>
  <si>
    <t>Quieres 2 saber Y @wbpictures contrata a personas blancas o de piel clara porque los negros se mezclan en sombras 2 d mal contraste de color es arte No es racismo</t>
  </si>
  <si>
    <t>there isn’t one and I doubt you’d know since this is the first time ur seeing a pride flag im so proud of you gowri sending you love</t>
  </si>
  <si>
    <t>no hay ninguno y dudo que lo sepas, ya que es la primera vez que ves una bandera del orgullo. Estoy muy orgulloso de ti, gowri, enviándote amor.</t>
  </si>
  <si>
    <t>And the past is the past. Unless you think reparations and more free gimmies are gonna change anything along with 'abolishing suburbs' where a lot of my black friends live is retarded.</t>
  </si>
  <si>
    <t>Y el pasado es el pasado. A menos que pienses que las reparaciones y más regalos gratis van a cambiar algo junto con 'abolir los suburbios' donde viven muchos de mis amigos negros es retrasado.</t>
  </si>
  <si>
    <t>I was really close to laying out the new black secuirty guard today, stupid dumb fuck nigger pissed me off.</t>
  </si>
  <si>
    <t>Estuve muy cerca de despedir al nuevo guardia de seguridad negro hoy, el estúpido negro me cabreó.</t>
  </si>
  <si>
    <t>Nigger - A word so vile, so disgusting, that only black people can use it. http://www.opposingviews.com/i/society/education/kansas-board-education-member-steve-roberts-defends-using-n-word-video #mob #sgp #tcot #tlot #p2 #p21 #cspj</t>
  </si>
  <si>
    <t>Nigger - Una palabra tan vil, tan repugnante, que solo los negros pueden usarla. http://www.opposingviews.com/i/society/education/kansas-board-education-member-steve-roberts-defends-using-n-word-video #mob #sgp #tcot #tlot #p2 #p21 # cspj</t>
  </si>
  <si>
    <t>@Andrizzzzzzzle fuck your life dumb cock sucking nigger</t>
  </si>
  <si>
    <t>@Andrizzzzzzle que te jodan la vida negrito chupapollas tonto</t>
  </si>
  <si>
    <t>U are concerned with a color ref in the game not even the quality of the refs....and introducing a colored ref does not have anything to do with stopping racism.....so ur point is born out of the same womb where racism is born....</t>
  </si>
  <si>
    <t>Te preocupa un árbitro de color en el juego, ni siquiera la calidad de los árbitros... e introducir un árbitro de color no tiene nada que ver con detener el racismo... así que tu punto nace de la misma matriz. donde nace el racismo....</t>
  </si>
  <si>
    <t>Unpopular opinion: black or white, joking or serious, saying nigger sounds disgusting period</t>
  </si>
  <si>
    <t>Opinión impopular: blanco o negro, en broma o en serio, decir negro suena repugnante y punto.</t>
  </si>
  <si>
    <t>FUCK YOU dumb ass bitch RT @tayyoung_: FUCK OBAMA, dumb ass nigger</t>
  </si>
  <si>
    <t>FUCK YOU puta culo RT @tayyoung_: FUCK OBAMA, tonto culo negro</t>
  </si>
  <si>
    <t>Some niggers are so fucking dumb these days why the fuck the got to be like this¿¿¿¿¿</t>
  </si>
  <si>
    <t>Algunos negros son tan jodidamente tontos en estos días ¿por qué diablos tienen que ser así?</t>
  </si>
  <si>
    <t>WOW I start yelling because char is starting the abuse and all of a sudden I get from him "yer no better than some dumb as ducking nigger bitch", " you never shut the fuck up like some black bitch". Wow just wow.</t>
  </si>
  <si>
    <t>WOW, empiezo a gritar porque char está empezando a abusar y de repente le digo: "no eres mejor que una perra negra tonta como una esquiva", "nunca te callas la boca como una perra negra". Wow solo wow.</t>
  </si>
  <si>
    <t>@JLiBby_ You're a dumb bitch who listens to nigger music and likes swag fags. Your opinion is irrelevant. Shut the fuck up. Raise standards.</t>
  </si>
  <si>
    <t>@JLiBby_ Eres una perra tonta que escucha música negra y le gustan los cigarrillos. Tu opinión es irrelevante. Cierra la boca. Elevar los estándares.</t>
  </si>
  <si>
    <t>HOE you mad? damn right our PRESIDENT IS BLACK ,tf you gone do bouh it? he smartn than romney ass "@tayyoung_: FUCK OBAMA, dumb ass nigger"</t>
  </si>
  <si>
    <t>¿Estás loco? Maldita sea, nuestro PRESIDENTE ES NEGRO, ¿si vas a hacerlo? él inteligente que romney culo "@tayyoung_: FUCK OBAMA, tonto culo negro"</t>
  </si>
  <si>
    <t>Also it's quite amusing to piss dumb bitchy cock gobbling dumb cunt good for nothing degenerates like you. Get the fuck off you lying piece of shit. 'spamming dms with nigger', dumb ass you have Nazi work in your Roblox Rule 34.</t>
  </si>
  <si>
    <t>También es bastante divertido mear la polla de perra tonta engullendo el coño tonto bueno para nada degenerados como tú. Quítate de encima, mentiroso pedazo de mierda. 'spamming dms with nigger', idiota, tienes trabajo nazi en tu Regla 34 de Roblox.</t>
  </si>
  <si>
    <t>Rickeh stop being dumb. Hell is a torture chamber. So obviously it's gonna be cold as hell for you niggers and hot as fuck for white folk.</t>
  </si>
  <si>
    <t>Rickeh deja de ser tonto. El infierno es una cámara de tortura. Así que, obviamente, va a hacer un frío de cojones para los negros y un calor de cojones para los blancos.</t>
  </si>
  <si>
    <t>Ok RT @tayyoung_: FUCK OBAMA, dumb ass nigger</t>
  </si>
  <si>
    <t>Ok RT @tayyoung_: FUCK OBAMA, negro idiota</t>
  </si>
  <si>
    <t>(Acts 29:19234) FROM off the face of this world, as promised by God, see Amos 9:8, "BEHOLD, the Eyes of the (Divine Supreme Hebraic Dark Skinned "Golden" Negro) Lord (God) are upon the (white devil's of Satan American and world) sinful kingdom (of Satan called a Christian world)</t>
  </si>
  <si>
    <t>(Hechos 29:192-34) DESDE la faz de este mundo, como lo prometió Dios, véase Amós 9:8, "HE AQUÍ, los Ojos del (Divino Supremo Hebraico Negro "Dorado" de Piel Oscura) Señor (Dios) están sobre el (diablo blanco de Satanás americano y mundial) reino pecaminoso (de Satanás llamado mundo cristiano)</t>
  </si>
  <si>
    <t>@Mr200taxnjckson: Taylor on a scale from cracker to pretzel , how salty are you ? RT @tayyoung_: FUCK OBAMA, dumb ass nigger LMFAOOOOOOOO</t>
  </si>
  <si>
    <t>@ Mr200taxnjckson: Taylor en una escala de galleta salada a pretzel, ¿qué tan salada eres? RT @tayyoung_: FUCK OBAMA, negro idiota LMFAOOOOOOOO</t>
  </si>
  <si>
    <t>@sallyquinndc JUST GOES TO SHOW,U DON'T KNOW WHAT U THOUGHT U KNEW,,TOM BROKAW IS DEEPLY ROOTED WITH RACISM,IT'S IN HIS WHITE BLOOD FROM BIRTH,DARK COLORED BABIES,THE KEY TO MR.BROKAW MIND SET!!!</t>
  </si>
  <si>
    <t>@sallyquinndc SIMPLEMENTE DEMUESTRA, NO SABES LO QUE PENSABAS SABER, TOM BROKAW ESTÁ PROFUNDAMENTE ARRAIGADO EN EL RACISMO, ESTÁ EN SU SANGRE BLANCA DESDE EL NACIMIENTO, BEBÉS DE COLOR OSCURO, ¡LA CLAVE DE LA MENTALIDAD DE MR. BROKAW!</t>
  </si>
  <si>
    <t>u were one of my first mutuals i think and ur an og</t>
  </si>
  <si>
    <t>fuiste una de mis primeras mutuas, creo, y eres un og</t>
  </si>
  <si>
    <t>@Humpdatleg Me, Mario Lopez, will NEVER love you, dumb bitch. I'll have my real nigger Khloe Kardashian fuck you up mains. Yeah!!!!!!!!!!!!!</t>
  </si>
  <si>
    <t>@Humpdatleg Yo, Mario López, NUNCA te amaré, perra tonta. Haré que mi negra de verdad, Khloe Kardashian, te joda los platos principales. ¡¡¡¡¡¡¡¡¡¡¡¡¡Sí!!!!!!!!!!!!!</t>
  </si>
  <si>
    <t>34567-fuck u dumb nigger go sit in a hole</t>
  </si>
  <si>
    <t>34567-vete a la mierda, negro tonto, siéntate en un agujero</t>
  </si>
  <si>
    <t>@VH1PNUT no one you dumb nigger, shut the fuck up</t>
  </si>
  <si>
    <t>@VH1PNUT nadie, negro tonto, cierra la boca</t>
  </si>
  <si>
    <t>I hope you dumb fucks registered to VOTE! Unless you niggers wanna be ran by thee illuminati</t>
  </si>
  <si>
    <t>¡Espero que idiotas se hayan registrado para VOTAR! A menos que ustedes, negros, quieran ser corridos por ustedes illuminati</t>
  </si>
  <si>
    <t>Colored? no wonder u cant see the racism!</t>
  </si>
  <si>
    <t>¿De colores? ¡No es de extrañar que no puedas ver el racismo!</t>
  </si>
  <si>
    <t>Your sounding like a house Negro keeping the other so called Black people in check. Your basically saying listen to master (the white man lables)</t>
  </si>
  <si>
    <t>Suenas como un negro doméstico que mantiene a raya a los demás llamados negros. Básicamente estás diciendo escucha al maestro (las etiquetas del hombre blanco)</t>
  </si>
  <si>
    <t>You might know, a black woman that looks like she's done well with her life but still wants to bitch about things that happened in the past that Trump nor his supporters had anything to do with. But Democrats did. Hillary Clinton's mentor was a clan member, remember Robert Byrd?</t>
  </si>
  <si>
    <t>Tal vez lo sepas, una mujer negra que parece que le ha ido bien con su vida pero que todavía quiere quejarse de cosas que sucedieron en el pasado con las que Trump o sus partidarios tuvieron algo que ver. Pero los demócratas sí. El mentor de Hillary Clinton era miembro del clan, ¿recuerdas a Robert Byrd?</t>
  </si>
  <si>
    <t>First time u r appreciating a real action hero... And ur so called Indian Tony Jaa tiger can't even do a single stunt which @VidyutJammwal sir can.... Bollywood's one and only real action hero #VidyutJammwal</t>
  </si>
  <si>
    <t>Es la primera vez que aprecias a un héroe de acción real... Y tu llamado tigre indio Tony Jaa ni siquiera puede hacer un solo truco que @VidyutJammwal señor puede... El único héroe de acción real de Bollywood #VidyutJammwal</t>
  </si>
  <si>
    <t>I totally believe racism exists. Would be ignorant to not. But just Bc someone is insensitive or rude, i wouldn’t call them racist. I got called Uncle Tom and house negro, for admitting in class that blacks have the highest crime rate. And i know if a white person would...</t>
  </si>
  <si>
    <t>Creo totalmente que el racismo existe. Sería ignorante si no. Pero solo porque alguien es insensible o grosero, no lo llamaría racista. Me llamaron tío Tom y house negro, por admitir en clase que los negros tienen la tasa de criminalidad más alta. Y sé que si una persona blanca...</t>
  </si>
  <si>
    <t>Yall niggers can talk about Xbox and PS4s and call of duty and all that dumb shit but we cant be happy about Beyoncé? Fuck outta here</t>
  </si>
  <si>
    <t>Todos los negros pueden hablar sobre Xbox y PS4 y Call of Duty y todas esas tonterías, pero ¿no podemos estar contentos con Beyoncé? Vete a la mierda de aquí</t>
  </si>
  <si>
    <t>Did I do things that are bad? Vaguely, yes. But also no... Also, Shane has never done anything wrong because the past doesn’t exist to us because we are too rich to have pasts and you should be paying attention to what matters, black li-My NEW MAKE UP LINE” #jeffreestar #shane</t>
  </si>
  <si>
    <t>¿Hice cosas malas? Vagamente, sí. Pero también no... Además, Shane nunca ha hecho nada malo porque el pasado no existe para nosotros porque somos demasiado ricos para tener pasados ​​y deberías estar prestando atención a lo que importa, black li-Mi NUEVA LÍNEA DE MAQUILLAJE” #jeffreestar #shane</t>
  </si>
  <si>
    <t>#ISRAEL FOREVER BLOG/ Terror attack in #Jerusalem injures seven, #terrorist shot - http://t.co/sWeYLcUJSi - #ARAB</t>
  </si>
  <si>
    <t>#ISRAEL FOREVER BLOG/ Ataque terrorista en #Jerusalén deja siete heridos, tiro #terrorista - http://t.co/sWeYLcUJSi - #ARAB</t>
  </si>
  <si>
    <t>Fuck Haiti those dumb niggers expect to get everything given to them that's why they end up with 50000 dead :-)...typical freeloaders</t>
  </si>
  <si>
    <t>A la mierda Haití esos negros tontos esperan que les den todo por eso acaban con 50000 muertos :-)...los típicos gorrones</t>
  </si>
  <si>
    <t>@JTKlamm you dispute cause your a lil bitch go fuck your self nigger fucking awful cause you lose dumb detriment .</t>
  </si>
  <si>
    <t>@JTKlamm disputas porque eres una pequeña perra, vete a la mierda, negro, jodidamente horrible porque pierdes un perjuicio tonto.</t>
  </si>
  <si>
    <t>Ctfu So Tru &gt;&gt;&gt;&gt;&gt;&gt; “@FyoTweets: They be like so you said shut the fuck up you dumb nigger Haha I be weak when they say the Shit you said”</t>
  </si>
  <si>
    <t>Ctfu So Tru &gt;&gt;&gt;&gt;&gt;&gt; “@FyoTweets: Son como si dijiste que te callaras la boca, negro tonto Jaja, soy débil cuando dicen la Mierda que dijiste”</t>
  </si>
  <si>
    <t>@iMoRTaLMonkeyyy @BrokenTourneys its simple math u dumb black nigger ass hoe pussy bitch dumb fuck cunt</t>
  </si>
  <si>
    <t>@iMoRTaLMonkeyyy @BrokenTourneys es matemática simple u tonto negro negro culo azada coño perra mierda tonta coño</t>
  </si>
  <si>
    <t>It definitely is a slur today. White people called Black people Negro in the 50's and 60's. We called ourselves Black since the 70's when I was growing up.</t>
  </si>
  <si>
    <t>Definitivamente es un insulto hoy. Los blancos llamaban negros a los negros en los años 50 y 60. Nos llamamos Black desde los años 70 cuando yo era niño.</t>
  </si>
  <si>
    <t>Because a famous white guy went on a black radio show and called him a negro</t>
  </si>
  <si>
    <t>Porque un hombre blanco famoso fue a un programa de radio negro y lo llamó negro</t>
  </si>
  <si>
    <t>the way the “revolution” has been completely hijacked by dancing for the white man negros and so called allies.</t>
  </si>
  <si>
    <t>la forma en que la “revolución” ha sido completamente secuestrada bailando para los negros blancos y los llamados aliados.</t>
  </si>
  <si>
    <t>People don’t even know what there saying anymore. You sound stupid as fuck. Hahaha but that’s ok even though you and me don’t understand each other I’m just going to stop getting beat for some dumb nigger. I’m not even saying I’m rases because I love black people and white evenly</t>
  </si>
  <si>
    <t>La gente ya ni siquiera sabe lo que dice. Suenas estúpido como la mierda. Jajaja, pero está bien, aunque tú y yo no nos entendamos, voy a dejar de recibir golpes por un negro tonto. Ni siquiera estoy diciendo que soy rases porque amo a los negros y a los blancos por igual.</t>
  </si>
  <si>
    <t>@tayyoung_: FUCK OBAMA, dumb ass nigger&amp;lt;&amp;lt; pic.twitter.com/wUuPSEr</t>
  </si>
  <si>
    <t>@tayyoung_: FUCK OBAMA, negro idiota&amp;lt;&amp;lt; pic.twitter.com/wUuPSEr</t>
  </si>
  <si>
    <t>@ohhellnojessica @comemitoto NIGGER like anyone needs permission to say it you dumb fuck . Un follow her if your gonna bitch about a tweet.</t>
  </si>
  <si>
    <t>@ohhellnojessica @comemitoto NIGGER como cualquiera necesita permiso para decirlo, tonto de mierda. No la sigas si vas a quejarte de un tuit.</t>
  </si>
  <si>
    <t>Finally ,FIR has been lodged against Rhea chakrabarty,,,,earlier i had posted one post on ur account vivek sir ,""JCB ki khudaayi karo"".....C is over ,....J &amp;amp; B still remaining....just wait n watch as a criminal lawyer much of the theory was clear on the first day itself..</t>
  </si>
  <si>
    <t>Finalmente, FIR se ha presentado contra Rhea chakrabarty, antes había publicado una publicación en su cuenta vivek señor, ""JCB ki khudaayi karo"".....C ha terminado,....J &amp;amp; B aún queda... solo espere y mire como un abogado penalista, gran parte de la teoría quedó clara el primer día.</t>
  </si>
  <si>
    <t>Dumb fuckin' niggers in Flint. Holy fuck.</t>
  </si>
  <si>
    <t>Malditos negros tontos en Flint. Santa mierda.</t>
  </si>
  <si>
    <t>@InkUp4Lyfe: STINKY PUSSY ONCE AH MONTH BLEEDING HOE!! RT @tayyoung_: FUCK OBAMA, dumb ass nigger lmaaoo</t>
  </si>
  <si>
    <t>@InkUp4Lyfe: COÑO APESTANTE UNA VEZ AL MES QUE SANGRA AZA!! RT @tayyoung_: FUCK OBAMA, negro idiota lmaaoo</t>
  </si>
  <si>
    <t>You mad bro? RT @Colton_Zappe: Fuck that dumb nigger Obama</t>
  </si>
  <si>
    <t>¿Estás loco tío? RT @Colton_Zappe: Que se joda ese negro tonto de Obama</t>
  </si>
  <si>
    <t>this girl on tumblr said she hates black ppl and wishes a plague wiped us all out? and she said niggers 0_o, go fall off a bridge dumb fuck!</t>
  </si>
  <si>
    <t>esta chica en tumblr dijo que odia a la gente negra y desea que una plaga nos acabe con todos? y ella dijo niggers 0_o, vete a caer de un puente tonto de mierda!</t>
  </si>
  <si>
    <t>@FreeOnrii Fuck Dr.Dre though. Stupid fuckboy. We're never gonna hear Detox cause of dumb nigger kids buying his headphones</t>
  </si>
  <si>
    <t>Sin embargo, @FreeOnrii Fuck Dr.Dre. Estúpido hijo de puta. Nunca vamos a escuchar Detox porque los niños negros tontos compran sus auriculares</t>
  </si>
  <si>
    <t>No one cares ahout ur opinion if u put Nicki first</t>
  </si>
  <si>
    <t>A nadie le importa tu opinión si pones a Nicki primero.</t>
  </si>
  <si>
    <t>Hey and what’s up with the Black Panther video I’m seeing. Is that for real? Seems a peaceful anything is long past.</t>
  </si>
  <si>
    <t>Oye, ¿y qué pasa con el video de Black Panther que estoy viendo? ¿Es eso de verdad? Parece un pacífico, todo ha pasado hace mucho tiempo.</t>
  </si>
  <si>
    <t>i miss you too fuck outta here dumb lying ass motherfukin stupid ass nigger like fuck u think u doin... — sigh http://ask.fm/a/dh3ccb9</t>
  </si>
  <si>
    <t>Yo también te extraño vete a la mierda de aquí tonto mentiroso hijo de puta estúpido negro como joder crees que lo estás haciendo... — suspiro http://ask.fm/a/dh3ccb9</t>
  </si>
  <si>
    <t>How could one thing I have stated over the past two days been construed as an attempt to "derail" BLM. If anything I'm advocating for BLM to become bigger, stronger and expand their reach to make important changes in the lives of all black citizens in the United States.</t>
  </si>
  <si>
    <t>¿Cómo podría interpretarse una cosa que he dicho en los últimos dos días como un intento de "descarrilar" a BLM? En todo caso, estoy abogando por que BLM se vuelva más grande, más fuerte y amplíe su alcance para realizar cambios importantes en la vida de todos los ciudadanos negros en los Estados Unidos.</t>
  </si>
  <si>
    <t>Steve Harvey should be executed, fuckin’ dumb-nigger. (I’m Black, btw) sensitive, fucks !</t>
  </si>
  <si>
    <t>Steve Harvey debería ser ejecutado, jodido negro tonto. (Soy negro, por cierto) ¡sensible, joder!</t>
  </si>
  <si>
    <t>IF U DID I WOULD PIN IT.... god ur one of the first people on atla twitter i can stand thabk u for being right the time</t>
  </si>
  <si>
    <t>SI LO HICIERAS, LO PONDRÍA... dios, eres una de las primeras personas en atla twitter, puedo soportar que seas el momento adecuado.</t>
  </si>
  <si>
    <t>Perhaps you could look up what "peaceably assemble" actually means, because it sure as hell doesn't mean what you think it does. Violence of any kind ends one's first amendment rights, as well as a host of others. Once u cross the line to violence, ur a criminal, not a protestor.</t>
  </si>
  <si>
    <t>Tal vez podrías buscar lo que realmente significa "reunirse pacíficamente", porque seguro que no significa lo que crees que significa. La violencia de cualquier tipo pone fin a los derechos de la primera enmienda, así como a muchos otros. Una vez que cruzas la línea de la violencia, eres un criminal, no un manifestante.</t>
  </si>
  <si>
    <t>@KenEdJnr @BallonDorrr dude ain't ur fucking nigger got that cause if u around I would latterly drop in the icu u dumb fuck</t>
  </si>
  <si>
    <t>@KenEdJnr @BallonDorrr amigo, tu maldito negro no tiene eso porque si estás cerca, últimamente caería en la UCI, tonto de mierda</t>
  </si>
  <si>
    <t>*Their * dumb ass nigger and fuck your team @ShannonBrown</t>
  </si>
  <si>
    <t>* Su * negro idiota y jode a tu equipo @ShannonBrown</t>
  </si>
  <si>
    <t>Shit like this pisses my SOUL off RT @beckhamishere: “@tayyoung_: FUCK OBAMA, dumb ass nigger”bitch suck our black nigger dicks</t>
  </si>
  <si>
    <t>Mierda como esta cabrea mi ALMA RT @beckhamishere: "@tayyoung_: FUCK OBAMA, idiota negro" perra chupa nuestras pollas de negros negros</t>
  </si>
  <si>
    <t>fuck are you saying dumb nigger</t>
  </si>
  <si>
    <t>Joder, ¿estás diciendo negro tonto?</t>
  </si>
  <si>
    <t>White people lectured black people for YEARS saying black people needed to go to school, go to college, get married &amp;amp; THEN have kids. Michelle Obama did all of that &amp;amp; she was still called just a baby mama! #movinggoalposts Meghan could be perfect &amp;amp; they would still hate her!</t>
  </si>
  <si>
    <t>Los blancos dieron lecciones a los negros durante AÑOS diciendo que los negros necesitaban ir a la escuela, ir a la universidad, casarse &amp;amp; ENTONCES tener hijos. Michelle Obama hizo todo eso &amp;amp; ¡todavía la llamaban mamá bebé! #movinggoalposts Meghan podría ser perfecta &amp;amp; ¡Todavía la odiarían!</t>
  </si>
  <si>
    <t>@Caloulou52 shut the fuck up you dumb nigger ! Before I fucking tie you to a treat and beat you senseless ! Ughh</t>
  </si>
  <si>
    <t>@Caloulou52 ¡Cállate la boca, negro tonto! ¡Antes de que te ate a una golosina y te golpee sin sentido! Ugh</t>
  </si>
  <si>
    <t>Look at you.. Now look at us.. ..All my niggers look dumb as fuck!!!</t>
  </si>
  <si>
    <t>Mírate... Ahora míranos... ¡Todos mis negros se ven tontos!</t>
  </si>
  <si>
    <t>@biebersddI: @chrisbrown shut the fuck up niggerdumb hoes these days smh</t>
  </si>
  <si>
    <t>@biebersddI: @chrisbrown cállate la puta puta negra en estos días smh</t>
  </si>
  <si>
    <t>“all this hatred” are u kidding... white ppl have the LEAST problems compared to our colored people. help build a future for the brown boys &amp;amp; girls who will be hit with racism &amp;amp; difficulties due to their skin instead of worrying how to make UR LIVES even better than it already is</t>
  </si>
  <si>
    <t>"Todo este odio" es una broma... la gente blanca tiene MENOS problemas en comparación con nuestra gente de color. ayudar a construir un futuro para los niños morenos &amp; amp; niñas que serán golpeadas por el racismo &amp;amp; dificultades debido a su piel en lugar de preocuparse por cómo hacer que UR LIVES sea aún mejor de lo que ya es</t>
  </si>
  <si>
    <t>@tayyoung_: FUCK OBAMA, dumb ass nigger...you a dumbass lil bitch</t>
  </si>
  <si>
    <t>@tayyoung_: FUCK OBAMA, negro idiota... eres una pequeña perra tonta</t>
  </si>
  <si>
    <t>We dumb as fuck"@SeKosher: Unsubscribing as one of your niggers. @DatBreaux: Look at you, now look at us, All my niggas look dumb as fuck."</t>
  </si>
  <si>
    <t>Somos tontos como la mierda"@SeKosher: Darme de baja como uno de tus negros. @DatBreaux: Mírate, ahora míranos, todos mis negros se ven tontos como la mierda".</t>
  </si>
  <si>
    <t>@senetics @clankadank @brxndie @FBI @CIA @FBILosAngeles Nigger means ignorant you dumb fuck.</t>
  </si>
  <si>
    <t>@senetics @clankadank @brxndie @FBI @CIA @FBILosAngeles Negro significa ignorante, tonto de mierda.</t>
  </si>
  <si>
    <t>RT @RacistTom Your #Vick is losing, nigger. &amp;lt;webb and peterson winnin, and the coach black...dumb fuck</t>
  </si>
  <si>
    <t>RT @RacistTom Tu #Vick está perdiendo, negro. &amp;lt;webb y peterson winnin, y el entrenador negro... mierda tonta</t>
  </si>
  <si>
    <t>@DrFathm @CarbbyFX I will fuck right off fag got BETTER people to play with unlike you dumb neff nigger ass peace</t>
  </si>
  <si>
    <t>@DrFathm @CarbbyFX Voy a joderme de inmediato marica tengo MEJORES personas con las que jugar a diferencia de ti tonto neff nigger culo paz</t>
  </si>
  <si>
    <t>@PsyQo_saKen I see how you just straight ignore a nigga now. Fuck you dumb fucking nigger</t>
  </si>
  <si>
    <t>@PsyQo_saKen Veo cómo simplemente ignoras a un negro ahora. Vete a la mierda negro maldito tonto</t>
  </si>
  <si>
    <t>If you cant live it down, might as well live up! RT @tayyoung_: FUCK OBAMA, dumb ass nigger</t>
  </si>
  <si>
    <t>Si no puedes vivirlo, ¡también podrías vivirlo! RT @tayyoung_: FUCK OBAMA, negro idiota</t>
  </si>
  <si>
    <t>Durris got me spelling shit all wrong and stuff, tryna make me look like a dumb nigger. Fuck him.</t>
  </si>
  <si>
    <t>Durris me hizo deletrear mal y esas cosas, tratando de hacerme parecer un negro tonto. Joderlo</t>
  </si>
  <si>
    <t>@TG__Georgee: @AyyJesus @jesuswlks NIGGER YOU DUMB FUCK thanks foo. I was aboutta rip his fake ass contacts out</t>
  </si>
  <si>
    <t>@TG__Georgee: @AyyJesus @jesuswlks NIGGER TONTO MIERDA gracias foo. Estaba a punto de arrancarle los contactos de su culo falso.</t>
  </si>
  <si>
    <t>Cap brought nothing to the table but a money maker for him. Look into his past. Before he was cut to second string did he do anything for the Black community? He was making tons of cash, where did it go? I haven’t found anything. Then he gets cut and becomes an SJW. Seriously!</t>
  </si>
  <si>
    <t>Cap no trajo nada a la mesa más que un generador de dinero para él. Mira en su pasado. Antes de ser cortado a la segunda fila, ¿hizo algo por la comunidad negra? Estaba haciendo toneladas de dinero en efectivo, ¿a dónde fue? no he encontrado nada Luego lo cortan y se convierte en un SJW. ¡En serio!</t>
  </si>
  <si>
    <t>YEAH THEY MAD AS SHIT LMAO “@BiteTheseTweets YOU MAD ? RT @Colton_Zappe: Fuck that dumb nigger Obama”</t>
  </si>
  <si>
    <t>SÍ, ESTÁN LOCOS COMO LA MIERDA LMAO “@BiteTheseTweets ¿ESTÁS ENOJADO? RT @Colton_Zappe: Que se joda ese negro tonto de Obama”</t>
  </si>
  <si>
    <t>Just read some really disgusting shit on a ska forum about not hating black people but hating "niggers"</t>
  </si>
  <si>
    <t>Acabo de leer una mierda realmente repugnante en un foro de ska sobre no odiar a los negros sino odiar a los "niggers".</t>
  </si>
  <si>
    <t>Not true elise..it isn't the N-word. Yet in America, the word Negro is kind of offensive, but only when we are called that. Whites referring to themselves as the English White, while calling us black in Spanish, was done to remind us that we weren't their equal opposites.</t>
  </si>
  <si>
    <t>No es cierto Elise... no es la palabra N. Sin embargo, en Estados Unidos, la palabra negro es un poco ofensiva, pero solo cuando nos llaman así. Los blancos se referían a sí mismos como los blancos ingleses, mientras nos llamaban negros en español, para recordarnos que no éramos sus opuestos iguales.</t>
  </si>
  <si>
    <t>`` its my power- Ack! Every time i use it it hurts physically. I need something. . . anything to stop this headache! ´´ He fell to his knees, just when a sudden black pointed rock had shot up. Almost past his face. ! `` okay we need to hurry!´´ https://twitter.com/HISMUSICIAN__/status/1282478848127442944</t>
  </si>
  <si>
    <t>`` es mi poder- ¡Ack! Cada vez que lo uso me duele físicamente. Necesito algo. . . cualquier cosa para detener este dolor de cabeza! ´´ Cayó de rodillas, justo cuando una repentina roca negra y puntiaguda había salido disparada. Casi más allá de su cara. ! `` vale, tenemos que darnos prisa!´´ https://twitter.com/HISMUSICIAN__/status/1282478848127442944</t>
  </si>
  <si>
    <t>@HUNNTTT yes because dumb fuck ass tuslaw want to call us "NIGGERS" on insta !? they dumb af !</t>
  </si>
  <si>
    <t>@HUNNTTT sí, porque el idiota de Tuslaw quiere llamarnos "NIGGERS" en insta. ¡son tontos!</t>
  </si>
  <si>
    <t>@DSmithRB_04 @rid3forum you just look like every other nigger. Stupid annoying and dumb as fuck</t>
  </si>
  <si>
    <t>@DSmithRB_04 @rid3forum te ves como cualquier otro negro. Estúpido molesto y tonto como la mierda</t>
  </si>
  <si>
    <t>Get with the narrative. Anything bad done in the past by white people is inexcusable. Bad things done in the past by black and Arab people is excusable. Do you see how this works now?</t>
  </si>
  <si>
    <t>Ponte con la narrativa. Cualquier cosa mala que hayan hecho los blancos en el pasado es inexcusable. Las cosas malas hechas en el pasado por negros y árabes son excusables. ¿Ves cómo funciona esto ahora?</t>
  </si>
  <si>
    <t>6/ affluence, wherewithal &amp; autonomy. Some called it the rise of the “New Negro,” no longer subservient to white people. If only.... #BlackLivesMatter #Peace #PeacefulProtest You want to really understand why POC, you/we are protesting read this article #History</t>
  </si>
  <si>
    <t>6/ opulencia, medios y autonomía. Algunos lo llamaron el surgimiento del "Nuevo Negro", que ya no está subordinado a los blancos. Si tan solo.... #BlackLivesMatter #Peace #PeacefulProtest Quieres entender realmente por qué POC, tú/nosotros estamos protestando, lee este artículo #Historia</t>
  </si>
  <si>
    <t>“@ErbdyLoveChris: Fuck yo momma DUMB ASS BITCH!! RT @tayyoung_: FUCK OBAMA, dumb ass nigger” thats bout a stupid bxxch</t>
  </si>
  <si>
    <t>“@ErbdyLoveChris: ¡A la mierda, mamá, PERRA TONTA! RT @tayyoung_: FUCK OBAMA, idiota negro” eso es sobre un estúpido bxxch</t>
  </si>
  <si>
    <t>Yo lets clear sumthing up riley cooper aint say niggas he said niggers so for for all u dumb fucks that say his teammates probably say it</t>
  </si>
  <si>
    <t>Vamos a aclarar el resumen de Riley Cooper no dice niggas, él dijo niggers, así que para todos los tontos que dicen que sus compañeros de equipo probablemente lo digan.</t>
  </si>
  <si>
    <t>@fuck_sam_ @ch4itea @feelmeflowin yeah bitch i like girls not winners of the uk lil wayne look alike contest. Gtfo dumb nigger bitch</t>
  </si>
  <si>
    <t>@fuck_sam_ @ch4itea @feelmeflowin sí, perra, me gustan las chicas, no las ganadoras del concurso de parecidos de Lil Wayne del Reino Unido. Gtfo perra negra tonta</t>
  </si>
  <si>
    <t>I'm aware that people said that Beethoven "looked black" with "thick lips" but that's racism. White people CAN have "black triats" and contemporaries would have just called him a negro instead of saying that he didn't "look German"</t>
  </si>
  <si>
    <t>Soy consciente de que la gente decía que Beethoven "se veía negro" con "labios gruesos", pero eso es racismo. Los blancos PUEDEN tener "triats negros" y los contemporáneos simplemente lo habrían llamado negro en lugar de decir que no "parecía alemán".</t>
  </si>
  <si>
    <t>@myntra @_Amar_N actually you are working thats way after escalating the issue last two days no reply and @EcomExpress_Ofc told ur not first one we re getting plenty of issues from Myntra</t>
  </si>
  <si>
    <t>@myntra @_Amar_N en realidad está trabajando de esa manera después de escalar el problema los últimos dos días sin respuesta y @EcomExpress_Ofc le dijo que no era el primero, que estamos recibiendo muchos problemas de Myntra</t>
  </si>
  <si>
    <t>Answering you word for word now ur upset and ur talking about bridge building, first don't talk down on people, whether we present one million candidates ur own is to make a good choice out of the many not to talk down on Igbo. No matter how bad the economy is Igbo man won't beg</t>
  </si>
  <si>
    <t>Respondiendo palabra por palabra ahora estás molesto y estás hablando de construir puentes, primero no hables mal de la gente, ya sea que presentemos un millón de candidatos, el nuestro es hacer una buena elección entre los muchos para no hablar mal de Igbo. No importa lo mal que esté la economía, el hombre igbo no mendigará</t>
  </si>
  <si>
    <t>@Im_Soo_Haitian Haitian are fucking ugly, nasty, black as fuck, and just straight up disgusting. We need to kill all the niggers!</t>
  </si>
  <si>
    <t>@Im_Soo_Haitian Los haitianos son jodidamente feos, asquerosos, negros como la mierda y directamente repugnantes. ¡Tenemos que matar a todos los negros!</t>
  </si>
  <si>
    <t>@Tha_Real_L No nigger, your idol wishes she was White. The fuck outta here, you dumb coon=====&amp;gt;</t>
  </si>
  <si>
    <t>@Tha_Real_L No negro, tu ídolo desearía ser blanca. Márchate de aquí, idiota =====&amp;gt;</t>
  </si>
  <si>
    <t>@razb2k I HEARD YOU GOT KNOCKED THE FUCK OUT LOL!!!!!!!!! DUMB ASS NIGGER. TRICKS ARE FOR KIDS!!!!!!!!!!</t>
  </si>
  <si>
    <t>@razb2k HE ESCUCHADO QUE TE HAN NOQUEADO LOL!!!!!!!!! NEGRO TONTO. LOS TRUCOS SON PARA NIÑOS!!!!!!!!!!!</t>
  </si>
  <si>
    <t>Haha fuck you obama looks like your gun control failed dumb nigger</t>
  </si>
  <si>
    <t>Jaja vete a la mierda obama parece que tu control de armas falló negro tonto</t>
  </si>
  <si>
    <t>Fucking Nigger won again. &amp;lt;----- fuck pussy ass bitches that say dumb shit like this are racist. Anyone disagree?</t>
  </si>
  <si>
    <t>El maldito negro volvió a ganar. &amp;lt;----- A la mierda las perras que dicen estupideces como esta son racistas. ¿Alguien no está de acuerdo?</t>
  </si>
  <si>
    <t>Yes the Bible explains this point made below as well. So called Blacks Hispanics of negro desent and natives are Hebrew Israelites of the Bible which Edom the white man stole our Identity. Israelites read your bible n know your true nationality God named you not bywords u go by.</t>
  </si>
  <si>
    <t>Sí, la Biblia también explica este punto a continuación. Los llamados negros hispanos de ascendencia negra y nativos son israelitas hebreos de la Biblia que Edom el hombre blanco nos robó la identidad. Los israelitas lean su biblia y conozcan su verdadera nacionalidad. Dios no los nombró con palabras.</t>
  </si>
  <si>
    <t>Woooooooooow this listener letter tho......niggers really ain't shit "all you're good for is being dumb and getting hit by a car" fuck him</t>
  </si>
  <si>
    <t>Woooooooooow, esta carta del oyente, aunque... los niggers realmente no son una mierda.</t>
  </si>
  <si>
    <t>@CrazyRonIsHere @coralfanatic SINCE WHEN AM I THE DUMB ONE? FUCK YOU KIKE NIGGER DICK SUCKING ASSHOLE REAMING RADIOACTIVE JAPANESE FAGGOTS!!</t>
  </si>
  <si>
    <t>@CrazyRonIsHere @coralfanatic DESDE CUANDO SOY EL TONTO? FUCK YOU KIKE NIGGER DICK CHUPANDO GOLPE ESCRIBRANDO MARICONES JAPONESES RADIACTIVOS !!</t>
  </si>
  <si>
    <t>The Klan waste gas and money, even rent out venues and have conventions just to meet up and talk about how they hate niggers..lol dumb fucks</t>
  </si>
  <si>
    <t>El Klan desperdicia gasolina y dinero, incluso alquila lugares y organiza convenciones solo para reunirse y hablar sobre cómo odian a los negros... jajaja, idiotas.</t>
  </si>
  <si>
    <t>A waste of space. Idiot dumb jock nigger stupid Dorkien ass hole ugly fuck boy lame ass.</t>
  </si>
  <si>
    <t>Un desperdicio de espacio. Idiota, tonto, deportista, negro, estúpido, Dorkien, culo, chico feo, cojo.</t>
  </si>
  <si>
    <t>Randomly enjoying gsl then some dumb fuck mod bans me for no reason but won't ban the guy spamming "nigger" #gsl http://i.imgur.com/4Tmh8Mj.png gj</t>
  </si>
  <si>
    <t>Disfruto aleatoriamente de gsl y luego un idiota mod me prohíbe sin razón, pero no prohibirá que el tipo envíe spam a "nigger" #gsl http://i.imgur.com/4Tmh8Mj.png gj</t>
  </si>
  <si>
    <t>You 2 dumb ugly fuck nigger name wayne positive Trash soft ass nigga pic.twitter.com/PPhyQ52q5u</t>
  </si>
  <si>
    <t>Ustedes 2, tontos, feos, mierda, negro, nombre, wayne, positivo, Trash, suave culo, negro pic.twitter.com/PPhyQ52q5u</t>
  </si>
  <si>
    <t>“@trashbitch69: I usually dont fuck niggers but i'll let you fuck me if you pay for my college tuition" fse tf is to u , u sound dumb asl</t>
  </si>
  <si>
    <t>"@trashbitch69: Por lo general, no me follo a los negros, pero te dejaré follarme a mí si pagas mi matrícula universitaria".</t>
  </si>
  <si>
    <t>Was it their property? If they were so concerned they should have called the police. Oh that's right they did and they were told to stay where they were and let law enforcement handle it. But nooooooo that white privilege kicked in. "We gonna get that negro."</t>
  </si>
  <si>
    <t>¿Era su propiedad? Si estaban tan preocupados, deberían haber llamado a la policía. Oh, así es, lo hicieron y se les dijo que se quedaran donde estaban y dejaran que la policía se encargara. Pero nooooooo ese privilegio blanco entró en acción. "Vamos a atrapar a ese negro".</t>
  </si>
  <si>
    <t>God bless you daughter. :) RT @tayyoung_ FUCK OBAMA, dumb ass nigger</t>
  </si>
  <si>
    <t>Dios te bendiga hija. :) RT @tayyoung_ FUCK OBAMA, negro idiota</t>
  </si>
  <si>
    <t>“@tayyoung_: FUCK OBAMA, dumb ass nigger” &amp;lt;--- look at white people - Kat Williams voice -</t>
  </si>
  <si>
    <t>“@tayyoung_: FUCK OBAMA, idiota negro” &amp;lt;--- mira a los blancos - voz de Kat Williams -</t>
  </si>
  <si>
    <t>UPGRADES PEOPLE UPGRADES! ur first drawing was amazing to btw but the second one is still better</t>
  </si>
  <si>
    <t>ACTUALIZACIONES PERSONAS ACTUALIZACIONES! Por cierto, tu primer dibujo fue increíble, pero el segundo es aún mejor.</t>
  </si>
  <si>
    <t>LEXI. IS. JUST. A. DUMB. DIRTY. SLUT. NIGGER. CUNT. STANK. ASS. BITCH. FUCK !</t>
  </si>
  <si>
    <t>LEXI. ES. JUSTO. A. TONTO. SUCIO. PUTA. NEGRO. COÑO. APESTA. CULO. PERRA. MIERDA !</t>
  </si>
  <si>
    <t>K "@tayyoung_ FUCK OBAMA, dumb ass nigger"</t>
  </si>
  <si>
    <t>K "@tayyoung_ FUCK OBAMA, negro idiota"</t>
  </si>
  <si>
    <t>@seanhannity HEY DUMB FUCK. Shut up about Obama's sperm bank. My wife listens to your dribble. She downloaded the photo. Now she thinks nigger is the hottest thing around. AND WON'T LET ME FORGET IT. Last night before bed she said she wished she could vote again for BO.</t>
  </si>
  <si>
    <t>@seanhannity HEY MIERDA TONTA. Cállate sobre el banco de esperma de Obama. Mi esposa escucha tu regate. Ella descargó la foto. Ahora ella piensa que el negro es lo mejor que hay. Y NO ME DEJARÁ OLVIDARLO. Anoche, antes de acostarse, dijo que deseaba poder volver a votar por BO.</t>
  </si>
  <si>
    <t>You make me not wanna be black u dumb fuck nigga RT @FeeelGreatness Lol I'm one Hilarious Nigger.</t>
  </si>
  <si>
    <t>Haces que no quiera ser negro, idiota, nigga RT @FeeelGreatness Lol, soy un negro hilarante.</t>
  </si>
  <si>
    <t>“@tayyoung_: FUCK OBAMA, dumb ass nigger” I hope you die, that's why ya mom never loved you !</t>
  </si>
  <si>
    <t>“@tayyoung_: FUCK OBAMA, negro idiota” ¡Espero que mueras, es por eso que tu mamá nunca te amó!</t>
  </si>
  <si>
    <t>My cuz married and made babies with a white girl. After 5 yrs she left him and called the cops on him to get the rest of her things out the house and told the cops she feared for her life. He was dumbfounded. And he still chasing her now like a pet negro, dumb ass.</t>
  </si>
  <si>
    <t>Mi primo se casó e hizo bebés con una chica blanca. Después de 5 años ella lo dejó y llamó a la policía para que sacara el resto de sus cosas de la casa y le dijo a la policía que temía por su vida. Estaba estupefacto. Y él todavía la persigue ahora como una mascota negra, idiota.</t>
  </si>
  <si>
    <t>@solvated @frags6 fuck off your that dumb nigger</t>
  </si>
  <si>
    <t>@solvated @frags6 vete a la mierda ese negro tonto</t>
  </si>
  <si>
    <t>@GottaLuvCarma actually bitch your irrelevant.. fuck you and that dumb nigger..Obama who knows where he came from ?he's mixed race anyway</t>
  </si>
  <si>
    <t>@GottaLuvCarma en realidad es una perra irrelevante ... vete a la mierda y a ese negro tonto ... Obama, ¿quién sabe de dónde vino? De todos modos, es de raza mixta.</t>
  </si>
  <si>
    <t>After you defended Bernardo Silva? Chief you need to be quiet now. You can’t pick and choose moments for clear and obvious racism. You’re looking foolish right about now. I had your back until the Silva incident.</t>
  </si>
  <si>
    <t>¿Después de que defendiste a Bernardo Silva? Jefe, necesita estar callado ahora. No puedes escoger y elegir momentos para un racismo claro y obvio. Te ves tonto en este momento. Te cuidé hasta el incidente de Silva.</t>
  </si>
  <si>
    <t>@GoldHarvest_MLP your a nigger dumb fuck</t>
  </si>
  <si>
    <t>@GoldHarvest_MLP eres un negro tonto de mierda</t>
  </si>
  <si>
    <t>You seem upset “@tayyoung_ FUCK OBAMA, dumb ass nigger”</t>
  </si>
  <si>
    <t>Pareces molesto "@tayyoung_ FUCK OBAMA, negro idiota"</t>
  </si>
  <si>
    <t>Frog on a unicycle meme. You niggers are dumb as fuck.</t>
  </si>
  <si>
    <t>Meme de rana en un monociclo. Ustedes los negros son tontos como la mierda.</t>
  </si>
  <si>
    <t>@Tridents_300 Get fucking cancer you fucking retard nigger no one loves you fuck out my mentions you dumb bitch stop sign lookin ass</t>
  </si>
  <si>
    <t>@Tridents_300 Tienes maldito cáncer, maldito retrasado negro, nadie te ama, vete a la mierda mis menciones, perra tonta, señal de stop que mira el culo</t>
  </si>
  <si>
    <t>@realDonaldTrump YO DUMB FUCK! STOP YOUR BULLSHIT NOW! YOU ARE **NOT** NIGGER PUTIN! CEASE &amp;amp; DESIST VIOLENCE AGAINST ALL AMERICANS NOW OR FACE THE MUSIC! VETERANS &amp;amp; MILITARY ACROSS AMERICA R AGAINST YOUR COWARD ARSE! THOSE ARE OUR CHILDREN &amp;amp; FAMILY YOUR HARMING ASSWIPE! STOP NOW</t>
  </si>
  <si>
    <t>@realDonaldTrump ¡MIERDA TONTA! ¡DEJA TU MIERDA AHORA! ¡NO ERES ** NIGGER PUTIN! CESAR &amp;amperio; ¡DESISTA LA VIOLENCIA CONTRA TODOS LOS ESTADOUNIDENSES AHORA O ENFRÉNTATE A LA MÚSICA! VETERANOS &amp;amperio; ¡MILITARES A TRAVÉS DE AMÉRICA R CONTRA TU CULO COBARDE! ESOS SON NUESTROS HIJOS &amp;amp; FAMILIA TU ASSWIPE DAÑO! PARAR AHORA</t>
  </si>
  <si>
    <t>@tayyoung_: FUCK OBAMA, dumb ass niggerrude!</t>
  </si>
  <si>
    <t>@tayyoung_: ¡JÓDALE A OBAMA, niggerrude idiota!</t>
  </si>
  <si>
    <t>STUPID BITCH GO SWALLOW A SICK DICK! "@tayyoung_: FUCK OBAMA, dumb ass nigger"</t>
  </si>
  <si>
    <t>¡PERRA ESTÚPIDA VE A TRAGAR UNA POLLA ENFERMA! "@tayyoung_: FUCK OBAMA, negro idiota"</t>
  </si>
  <si>
    <t>Y’all too much...can’t even handle being called out for racist shit on Twitter and yet you NEED a MARTIN LUTHER KING JR! Hey @DickieV...Black folx NEED white folx to stop looking for the next negro savior and GET TO WORK ON CHALLENGING RACISM IN YOUR OWN COMMUNITY</t>
  </si>
  <si>
    <t>¡Todos ustedes son demasiado... ni siquiera pueden soportar que los llamen por mierda racista en Twitter y, sin embargo, NECESITAN un MARTIN LUTHER KING JR! Oye, @DickieV... Los negros NECESITAN a los blancos para dejar de buscar al próximo salvador negro y EMPEZAR A TRABAJAR PARA DESAFIAR EL RACISMO EN TU PROPIA COMUNIDAD</t>
  </si>
  <si>
    <t>@usainbolt Your slow as FUCK you dumb nigger Fuck you I could smoke you in a race,and also your a cocky nigger and u look like a fucking ape</t>
  </si>
  <si>
    <t>@usainbolt Eres tan lento como la MIERDA, negro tonto Vete a la mierda Podría fumarte en una carrera, y también eres un negro engreído y pareces un maldito mono</t>
  </si>
  <si>
    <t>Why the fuck is Obama on et? He need to do his fucking job . What a dumb ass nigger</t>
  </si>
  <si>
    <t>¿Por qué diablos está Obama en et? Tiene que hacer su maldito trabajo. Que negro mas tonto</t>
  </si>
  <si>
    <t>I hate when ppl say “ what if ur mom aborted you???!!” As a comeback for pro life, first off NOTHING BC IM DEAD LMAOOOOOOOOOOO Mf what u want me to do ? Let my pea size self mourn my own death? Shitt move on to my next life bruv, this one was not ment for me</t>
  </si>
  <si>
    <t>Odio cuando la gente dice "¿¡¿y si tu mamá te abortó???!!" Como un regreso a favor de la vida, en primer lugar NADA porque ESTOY MUERTO LMAOOOOOOOOOOO ¿Qué quieres que haga? ¿Dejar que mi yo del tamaño de un guisante llore mi propia muerte? Mierda, pasa a mi próxima vida hermano, esta no era para mí.</t>
  </si>
  <si>
    <t>Bitch you look like a goomba from Mario Brothers.“@tayyoung_ FUCK OBAMA, dumb ass nigger”</t>
  </si>
  <si>
    <t>Perra, pareces un goomba de Mario Brothers. "@tayyoung_ FUCK OBAMA, idiota negro"</t>
  </si>
  <si>
    <t>@iamdiddy ur such a dumb nigger..fuckin herb fuck you and bad boy! S M A R T</t>
  </si>
  <si>
    <t>@iamdiddy eres un negro tan tonto... ¡fuckin herb vete a la mierda y al chico malo! ELEGANTE</t>
  </si>
  <si>
    <t>'Who do you want to be Dallas new quarter back?' 'Id like the dumb fuck nigger from West Virginia'</t>
  </si>
  <si>
    <t>"¿Quién quieres que sea el nuevo mariscal de campo de Dallas?" 'Me gustaría el negro tonto de West Virginia'</t>
  </si>
  <si>
    <t>I love the groove/sampling/inventiveness/vocal styling of most Hip Hop, Rap etc, but why does so much dumb down it's obvious qualities with the constant use of 'Fuck, bitch, pussy, shit, MF, nigger' in the lyric? It's not that I find it offensive it's just lazy and tiresome.</t>
  </si>
  <si>
    <t>Me encanta el ritmo, el muestreo, la inventiva y el estilo vocal de la mayoría del hip hop, el rap, etc., pero ¿por qué simplifica tanto sus cualidades obvias con el uso constante de 'Fuck, bitch, pussy, shit, MF, nigger' en la letra? ? No es que lo encuentre ofensivo, es solo perezoso y aburrido.</t>
  </si>
  <si>
    <t>@AshokaVanKluyve hey you dumb fuck definition of nigger: a person of any race or origin regarded as contemptible, inferior, ignorant, etc.</t>
  </si>
  <si>
    <t>@AshokaVanKluyve oye, idiota definición de negro: una persona de cualquier raza u origen considerada despreciable, inferior, ignorante, etc.</t>
  </si>
  <si>
    <t>!!!!! RT @RandallRamirez: Bruh black (nigger) people sex just looks fucking disgusting as fuck, even through a pic SMH</t>
  </si>
  <si>
    <t>!!!!! RT @RandallRamirez: Bruh, el sexo de la gente negra (nigger) se ve jodidamente repugnante, incluso a través de una foto SMH</t>
  </si>
  <si>
    <t>It's true. There is a book called the "Delectable Negro" and they talk about when white people conquered and killed people in wars they ate them because they believed that by devoring them they became them. Really sick.</t>
  </si>
  <si>
    <t>Es cierto. Hay un libro que se llama el "Negro Deleitable" y hablan de cuando los blancos conquistaban y mataban gente en las guerras se los comían porque creían que al devorarlos se convertían en ellos. Realmente enfermo.</t>
  </si>
  <si>
    <t>U don't think its messed up that us colored ppl gotta tell our kids at a very young age about racism agaisnt them bc of their skin! Do u really think white ppl do that? No, they breed them thinking they OWN the world.</t>
  </si>
  <si>
    <t>¡No creo que esté mal que las personas de color tengamos que decirles a nuestros hijos a una edad muy temprana sobre el racismo contra ellos por su piel! ¿De verdad crees que la gente blanca hace eso? No, los crían pensando que son DUEÑOS del mundo.</t>
  </si>
  <si>
    <t>Broad got disrespectful while I was at work over the phone lines. I couldnt even get a chance to help her before she called me a dumb nigger. I wanted to get out of character so bad but I hung up. Fuck all that</t>
  </si>
  <si>
    <t>Broad se volvió irrespetuoso mientras yo estaba en el trabajo por teléfono. Ni siquiera tuve la oportunidad de ayudarla antes de que me llamara negro tonto. Tenía muchas ganas de salirme del personaje, pero colgué. A la mierda todo eso</t>
  </si>
  <si>
    <t>A friend of mine who's very dark put a turban on his head and went into a restaurant in Atlanta before they called themselves desegregated. He went into a white restaurant, he sat down, they served him, and he said, "What would happen if a Negro came in here?</t>
  </si>
  <si>
    <t>Un amigo mío que es muy moreno se puso un turbante en la cabeza y entró en un restaurante en Atlanta antes de que se llamaran a sí mismos desagregados. Entró a un restaurante de blancos, se sentó, le sirvieron y dijo: "¿Qué pasaría si aquí entrara un negro?</t>
  </si>
  <si>
    <t>UR THE ONE THAT BLOCKED ME IN THE FIRST PLACE!!!!!!!!!</t>
  </si>
  <si>
    <t>ERES EL QUE ME BLOQUEO EN PRIMER LUGAR!!!!!!!!!</t>
  </si>
  <si>
    <t>@Ms1primadona shut tha fuck up u dumb ass nigger</t>
  </si>
  <si>
    <t>@Ms1primadona cállate la boca, negro idiota</t>
  </si>
  <si>
    <t>Your right on the first point, I’ll apologise for that one. But to have a Canadian say it’s irrelevant if we are called British is idiotic. our plugs? you lot are basically Americans. A majority of ur country has the same accent and is far more indoctrinated in us culture.</t>
  </si>
  <si>
    <t>Tienes razón en el primer punto, me disculparé por eso. Pero que un canadiense diga que es irrelevante si nos llaman británicos es una idiotez. nuestros enchufes? ustedes son básicamente estadounidenses. La mayoría de nuestro país tiene el mismo acento y está mucho más adoctrinado en la cultura estadounidense.</t>
  </si>
  <si>
    <t>Good morning hoes , cunts , dick riders, pot heads , saps, dumb fucks, bitches , niggers, and the rest of y'all .</t>
  </si>
  <si>
    <t>Buenos días azadas, coños, jinetes de pollas, cabezas de marihuana, tontos, tontos, perras, negros y el resto de ustedes.</t>
  </si>
  <si>
    <t>@LLCoolJami fuck a follower U dumb nigger ! U r a follower ! Following gossip and propaganda ! And then U have the nerve to come at a legend</t>
  </si>
  <si>
    <t>@LLCoolJami, coge a un seguidor, ¡tú, negro tonto! ¡Eres un seguidor! ¡Siguiendo chismes y propaganda! Y luego tienes el descaro de venir a una leyenda</t>
  </si>
  <si>
    <t>you sound dumb as fuck. #outchyea #niggers #ebonics #justspeakenglish http://instagram.com/p/bbQfUgHB6H/</t>
  </si>
  <si>
    <t>suenas tonto como la mierda. #outchyea #niggers #ebonics #solohablainglés http://instagram.com/p/bbQfUgHB6H/</t>
  </si>
  <si>
    <t>Hell yeah “@VivaLa_Playboi: Ima Fuck this Bitch Up!! ~~~~&amp;gt; RT @tayyoung_: FUCK OBAMA, dumb ass nigger”</t>
  </si>
  <si>
    <t>Diablos, sí “@VivaLa_Playboi: ¡Voy a joder a esta perra! ~~~~&amp;gt; RT @tayyoung_: FUCK OBAMA, negro idiota”</t>
  </si>
  <si>
    <t>RT @RoleeModel: I hate when niggas try to talk to me ð I don't be wanting y'all asses</t>
  </si>
  <si>
    <t>RT @RoleeModel: Odio cuando los niggas intentan hablarme ð No los quiero a todos</t>
  </si>
  <si>
    <t>All you mofos that play ball need to go to Pistol school because you end up looking like dumb niggers. MJs the best....Dr J....fuck you niggers</t>
  </si>
  <si>
    <t>Todos los mofos que juegan a la pelota deben ir a la escuela de pistolas porque terminan pareciendo negros tontos. MJ es el mejor... Dr. J... que se jodan negros</t>
  </si>
  <si>
    <t>I need a go hard white bittie like that on the squad. One that’ll get mad &amp; call me a nigger, just so I can hate fuck her lil dumb ass.</t>
  </si>
  <si>
    <t>Necesito una perrita blanca dura como esa en el equipo. Uno que se enojará y me llamará negro, solo para que pueda odiar follarme su pequeño culo tonto.</t>
  </si>
  <si>
    <t>dont understand how u can have the whole entire world and then do some dumb shit and fuck it all up smh #niggers</t>
  </si>
  <si>
    <t>no entiendo cómo puedes tener todo el mundo y luego hacer alguna tontería y joderlo todo smh #niggers</t>
  </si>
  <si>
    <t>RT @tayyoung_: FUCK OBAMA, dumb ass nigger &amp;lt; Ya Mama dumb for letting yo daddy cum in her.. should have took u to da Face!!!!!</t>
  </si>
  <si>
    <t>RT @tayyoung_: FUCK OBAMA, negro idiota &amp;lt; ¡Tu mamá es tonta por dejar que tu papá se corriera en ella ... debería haberte llevado a la cara!</t>
  </si>
  <si>
    <t>@createdCash_: @tayyoung_: FUCK OBAMA, dumb ass nigger"rude!"u fucking joker look bitch watch ur mouth</t>
  </si>
  <si>
    <t>@createdCash_: @tayyoung_: FUCK OBAMA, negro idiota "¡grosero!" maldito bromista mira perra mira tu boca</t>
  </si>
  <si>
    <t>Only person that's still being a dumb dickwad is D'Undre . But fuck him . Big lip , buttfucking nigger .</t>
  </si>
  <si>
    <t>La única persona que sigue siendo un idiota tonto es D'Undre. Pero jódelo. Gran labio, negro de mierda.</t>
  </si>
  <si>
    <t>On my story I be talking about y’all lil boys and y’all be the first one u and ur lil hbs look at my story .</t>
  </si>
  <si>
    <t>En mi historia, estaré hablando de todos ustedes, pequeños, y serán los primeros en ver mi historia.</t>
  </si>
  <si>
    <t>tbh, sequels always ruin the fun for me whenever i loved a film/book esp if ur rooting for the main love interest in the first one. like can they just experience a normal relationship hurdle w/o any cheating involved? that and not constucting another unnecessary love triangle</t>
  </si>
  <si>
    <t>tbh, las secuelas siempre arruinan la diversión para mí cada vez que amo una película / libro, especialmente si estás apoyando al principal interés amoroso en el primero. ¿Pueden simplemente experimentar un obstáculo en una relación normal sin ningún engaño involucrado? eso y no construir otro triangulo amoroso innecesario</t>
  </si>
  <si>
    <t>Fuck you! You dumb nigger bitch!!</t>
  </si>
  <si>
    <t>Vete a la mierda! ¡¡Tú, negra perra tonta!!</t>
  </si>
  <si>
    <t>Also, Buckley, who founded your @NRO, proudly backed white supremacy, saying "more advanced race" must stop blacks from voting to preserve civilization what he called “Negro backwardness.” You're going to be famous for lying, Mr. Radosh, unless correction comes soon. Tik Tok.</t>
  </si>
  <si>
    <t>Además, Buckley, quien fundó su @NRO, respaldó con orgullo la supremacía blanca y dijo que la "raza más avanzada" debe evitar que los negros voten para preservar la civilización, lo que él llamó "el atraso de los negros". Va a ser famoso por mentir, Sr. Radosh, a menos que la corrección llegue pronto. Tik Tok.</t>
  </si>
  <si>
    <t>@RacistAfricans fuck up. You opinion is voided after your insensitive word choice. Dumb ass group. Nigger=ancient Egyptian for king.</t>
  </si>
  <si>
    <t>@RacistAfricans joder. Su opinión queda anulada después de su insensible elección de palabras. Grupo tonto del culo. Nigger = antiguo egipcio para rey.</t>
  </si>
  <si>
    <t>DeNiro you just died nobody will ever care about you again not homo fuck off and burn in this napalm hell i made for you -god and everything else you built with your right hand you dumb fuck nigger Daylin Abraham Collins The President1 Robert DeNiro the DUMB FUCK NIGGER.end</t>
  </si>
  <si>
    <t>DeNiro, acabas de morir, nadie volverá a preocuparse por ti, no seas homosexual, vete a la mierda y arde en este infierno de napalm que hice para ti, dios y todo lo demás, lo construiste con tu mano derecha, tonto, jodido negro, Daylin Abraham Collins, el presidente1, Robert DeNiro, el TONTO DE MIERDA. NIGGER.fin</t>
  </si>
  <si>
    <t>Judging what the left had done in the past month (15 dead mostly black children) do you blame him from stating what he thought was true. No one says anything to you when you judged me.</t>
  </si>
  <si>
    <t>A juzgar por lo que la izquierda había hecho en el último mes (15 muertos, en su mayoría niños negros), ¿lo culpas por decir lo que él pensaba que era verdad? Nadie te dice nada cuando me juzgas.</t>
  </si>
  <si>
    <t>I don't give a damn about pride month or gay slang because my sexuality doesn't define my interests or the way I speak Also you think I owe anything to some random black trans woman on the street because she happens to share the skin color/gender identity as past activists? No.</t>
  </si>
  <si>
    <t>Me importa un carajo el mes del orgullo o la jerga gay porque mi sexualidad no define mis intereses o la forma en que hablo. También crees que le debo algo a una mujer trans negra al azar en la calle porque comparte el color de la piel. /identidad de género como activistas del pasado? No.</t>
  </si>
  <si>
    <t>Uthi why ngik'thanda so? RT @BootyNDaBrain Lol I can't fuck a dumb nigger! No matter how cute he is hey? My juices are stimulated by</t>
  </si>
  <si>
    <t>Uthi por qué ngik'thanda así? RT @BootyNDaBrain Lol ¡No puedo follarme a un negro tonto! No importa lo lindo que es, ¿eh? Mis jugos son estimulados por</t>
  </si>
  <si>
    <t>“@brittd1178: Everybody get out and vote so we can get this nigger out of office!” Bitch you dumb as fuck</t>
  </si>
  <si>
    <t>“@brittd1178: ¡Todos salgan y voten para que podamos sacar a este negro de la oficina!” Perra, tonta como la mierda</t>
  </si>
  <si>
    <t>Fuck these bitch ass niggers , how yall doing? Im the tunechi, im a nuisance, i go stupid, i go dumb like the three stoogies</t>
  </si>
  <si>
    <t>Que se jodan estos negros de culo de perra, ¿cómo les va? Soy el tunechi, soy una molestia, me vuelvo estúpido, me vuelvo tonto como los tres chiflados</t>
  </si>
  <si>
    <t>@JR4_07 @TweakMonster dumb fucks....go suck ya mammy dick bitch cus yall a bunch of lames.....stupid boys.....go read..uuugghh dumb niggers</t>
  </si>
  <si>
    <t>@JR4_07 @TweakMonster tontos... vayan a chuparles la perra de la polla de mami porque ustedes son un montón de tontos... muchachos estúpidos... vayan a leer... uuugghh negros tontos</t>
  </si>
  <si>
    <t>rt @Shaila_Miller Fuck all yall who didn't wanna bring us to rbar. Dumb niggers!! [are you angry missy?]</t>
  </si>
  <si>
    <t>rt @Shaila_Miller Que se jodan todos los que no querían llevarnos a rbar. Negros tontos!! [¿estás enojada señorita?]</t>
  </si>
  <si>
    <t>FUCK @PippiLongCockEm: if a bitch had yur nigger before yuh.. fuck is yur prahlem.. i mean really.. yuh gah him now, right.. dumb ass bit...</t>
  </si>
  <si>
    <t>FUCK @PippiLongCockEm: si una perra tuvo a tu negro antes de ti... carajo es tu prahlem... quiero decir realmente... lo gah ahora, cierto... idiota...</t>
  </si>
  <si>
    <t>FUCK YOU BITCH RT @tayyoung_: FUCK OBAMA, dumb ass nigger</t>
  </si>
  <si>
    <t>FUCK YOU BITCH RT @tayyoung_: FUCK OBAMA, negro idiota</t>
  </si>
  <si>
    <t>Some lady cut us off Coworker "damn bitch why don't you watch where the fuck you going, yea you dumb bitch, stupid fucking nigger"</t>
  </si>
  <si>
    <t>Una señora nos interrumpió Compañero de trabajo "maldita perra, ¿por qué no miras por dónde diablos vas, sí, perra tonta, estúpido negro de mierda?"</t>
  </si>
  <si>
    <t>Who mentioned anything about shootings? Oh, there are just so many problems in America you are getting confused! Colombia was a killer in the late 1400’s. Don’t let the past dictate our future, and dont avoid the issues we face. There are so many problems, you are one for sure</t>
  </si>
  <si>
    <t>¿Quién mencionó algo sobre tiroteos? ¡Oh, hay tantos problemas en Estados Unidos que te estás confundiendo! Colombia fue un asesino a finales de 1400. No permita que el pasado dicte nuestro futuro y no evite los problemas que enfrentamos. Hay tantos problemas, seguro que eres uno.</t>
  </si>
  <si>
    <t>@iJever nigger and white are two different things you racist dumb fuck. shut up and go back to your moms basement.</t>
  </si>
  <si>
    <t>@iJever negro y blanco son dos cosas diferentes, idiota racista. Cállate y vuelve al sótano de tu madre.</t>
  </si>
  <si>
    <t>@JetMissQueen @faiIgifs um, go watch the fucking video again you dumb ass black cunts, he's a nigger. FUCK YOU</t>
  </si>
  <si>
    <t>@JetMissQueen @faiIgifs um, vayan a ver el maldito video otra vez, idiotas negros, es un negro. Vete a la mierda</t>
  </si>
  <si>
    <t>#Eagles got me laughing so hard lol to funny this team is just ALL DUMB ASS NIGGERS!!! IM SORRY BUTS IT'S TRUE THEY DO NOT GIVE A FUCK!!</t>
  </si>
  <si>
    <t>#Eagles me hizo reír tanto jajaja que gracioso, este equipo es TODOS NEGROS TONTOS!!! LO SIENTO PERO ES CIERTO QUE NO LES IMPORTA UNA MIERDA!!</t>
  </si>
  <si>
    <t>@therashaun Why don't you learn some fuckin respect for a lady you little nigger bitch. She's 18 dumb fuck and she could whoop your ass.</t>
  </si>
  <si>
    <t>@therashaun ¿Por qué no aprendes algo de respeto por una dama, pequeña perra negra? Tiene 18 años y podría patearte el trasero.</t>
  </si>
  <si>
    <t>@matthewjones90 fuck up dumb ass nigger</t>
  </si>
  <si>
    <t>@ matthewjones90 joder al negro idiota</t>
  </si>
  <si>
    <t>“@tayyoung_: FUCK OBAMA, dumb ass nigger” pic.twitter.com/tFDgDcG</t>
  </si>
  <si>
    <t>“@tayyoung_: FUCK OBAMA, negro idiota” pic.twitter.com/tFDgDcG</t>
  </si>
  <si>
    <t>WHY THE FUCK ARE YOU BLANK TWEETING ME YOU FUCKING DUMB NIGGER I KNOW YOU SHOOT BLANKS</t>
  </si>
  <si>
    <t>¿POR QUÉ MIERDA ESTÁS EN BLANCO TUITANDO TU MIERDA NEGRA TONTA SÉ QUE DISPARAS EN BLANCO?</t>
  </si>
  <si>
    <t>Rodger sone called rollen Martin a fat negro! On Twitter! This is the piece of shit trump likes! Openly racist old white men</t>
  </si>
  <si>
    <t>¡Rodger Sone llamó a Rollen Martin un negro gordo! ¡En Twitter! ¡Este es el pedazo de mierda que le gusta a Trump! Viejos blancos abiertamente racistas</t>
  </si>
  <si>
    <t>“@DPride12: We have another one RT @_KeshiaCOLD: You mad? “@tayyoung_: FUCK OBAMA, dumb ass nigger””get em!</t>
  </si>
  <si>
    <t>“@DPride12: Tenemos otro RT @_KeshiaCOLD: ¿Estás enojado? “@tayyoung_: FUCK OBAMA, nigger idiota”” ¡consíguelos!</t>
  </si>
  <si>
    <t>I'm referring specifically to "whatever" because it's dismissive. I guess I should have compared it to someone from Puerto Rico being called a "negro" or "mexican" by a white man; literally any other lazy attempt to categorize folks they don't want to understand.</t>
  </si>
  <si>
    <t>Me refiero específicamente a "lo que sea" porque es desdeñoso. Supongo que debería haberlo comparado con alguien de Puerto Rico siendo llamado "negro" o "mexicano" por un hombre blanco; literalmente, cualquier otro intento perezoso de categorizar a las personas que no quieren entender.</t>
  </si>
  <si>
    <t>And if, for a jiffy, you gon think that I’m some privileged white ass, gurl I’m a middle-class Filipino citizen who lives in an island called “Negros”.</t>
  </si>
  <si>
    <t>Y si, por un santiamén, vas a pensar que soy un privilegiado culo blanco, soy un ciudadano filipino de clase media que vive en una isla llamada "Negros".</t>
  </si>
  <si>
    <t>It be yo own ppl... that envy u, that’s jealous of u, that wish bad on u, sneak diss u, and pray on yo down fall... Will be the first one shedding fake tears &amp;amp; showing fake love at ur funeral</t>
  </si>
  <si>
    <t>Serán tus propias personas... que te envidien, que estén celosos de ti, que te deseen el mal, que te insulten a escondidas y que recen para que caigas... Será el primero en derramar lágrimas falsas &amp;amp; mostrando amor falso en tu funeral</t>
  </si>
  <si>
    <t>@ry_colganator18 I didn't call you a nigger dumb fuck</t>
  </si>
  <si>
    <t>@ ry_colganator18 No te llamé negro tonto de mierda</t>
  </si>
  <si>
    <t>You missed the point of the tweet I never said people couldn’t grow. That’s what the black community wants more than anything. That’s literally the point of the movements. I’m js I see why in the past she probably associated herself with her ex. Clarified enough?</t>
  </si>
  <si>
    <t>Te perdiste el punto del tweet que nunca dije que la gente no podía crecer. Eso es lo que la comunidad negra quiere más que nada. Ese es literalmente el punto de los movimientos. Soy js. Veo por qué en el pasado probablemente se asoció con su ex. ¿Aclarado lo suficiente?</t>
  </si>
  <si>
    <t>Yes I did and it caught my attention. You know, racism manifests itself at so many levels.The reason Josephine Baker fled the U. S. was because Europeans saw her as an incredible performer as apposed to here in the U.S. Here she was just a colored dancer. Great work Laura.</t>
  </si>
  <si>
    <t>Sí, lo hice y me llamó la atención. Ya sabes, el racismo se manifiesta en tantos niveles. La razón por la que Josephine Baker huyó de los EE. UU. fue porque los europeos la veían como una artista increíble en comparación con aquí en los EE. UU. Aquí ella era solo una bailarina de color. Gran trabajo Laura.</t>
  </si>
  <si>
    <t>right "@JoshStifler: Lynch you?... Nah God bless you RT @lucyrouxheaux Smh how ignorant are you RT @tayyoung_: FUCK OBAMA, dumb ass nigger"</t>
  </si>
  <si>
    <t>cierto "@JoshStifler: ¿Lincharte?... Nah, Dios te bendiga RT @lucyrouxheaux Smh, qué ignorante eres RT @tayyoung_: FUCK OBAMA, negro idiota"</t>
  </si>
  <si>
    <t>Its you're u dumb fuck nigga you cant spell what a shame nigger RT @RomeoMiller: The best place to be if your a loner.. http://instagr.am/p/SquscNjoJL/</t>
  </si>
  <si>
    <t>Eres un negro tonto, no puedes deletrear qué vergüenza, negro RT @RomeoMiller: El mejor lugar para estar si eres un solitario.. http://instagr.am/p/SquscNjoJL/</t>
  </si>
  <si>
    <t>I don’t understand why bringing awareness to BLM movement makes this gentlemen think him or his kids are paying for anything in anyway. You can acknowledge the past and recognize it’s led to an unfair world for black people and that doesn’t cost you anything.</t>
  </si>
  <si>
    <t>No entiendo por qué crear conciencia sobre el movimiento BLM hace que este señor piense que él o sus hijos están pagando algo de todos modos. Puedes reconocer el pasado y reconocer que condujo a un mundo injusto para los negros y eso no te cuesta nada.</t>
  </si>
  <si>
    <t>@Swagkidfromva If you don't know me, why in the actual fuck are you (or were you) following me, dumb nigger?</t>
  </si>
  <si>
    <t>@Swagkidfromva Si no me conoces, ¿por qué diablos estás (o estabas) siguiéndome, negro tonto?</t>
  </si>
  <si>
    <t>“@tayyoung_: FUCK OBAMA, dumb ass nigger”. &amp;lt;&amp;lt;&amp;lt; go drink some bleach</t>
  </si>
  <si>
    <t>“@tayyoung_: FUCK OBAMA, negro idiota”. &amp;lt;&amp;lt;&amp;lt; ve a beber un poco de lejía</t>
  </si>
  <si>
    <t>@XXLtina: RT if you think all niggers belong in barns! &amp;lt;3 &amp;amp;&amp;amp; you belong dead you dumb fuck .</t>
  </si>
  <si>
    <t>@XXLtina: ¡RT si crees que todos los negros pertenecen a los graneros! &amp;lt;3 &amp;amp;&amp;amp; perteneces muerto, tonto de mierda.</t>
  </si>
  <si>
    <t>I'm Doneee ! RT @MirLagerfield Abercrombie has "Nigger Brown" Colored Cargo pants ? Racism is still alive man #SMMFH</t>
  </si>
  <si>
    <t>¡Estoy listo! RT @MirLagerfield ¿Abercrombie tiene pantalones cargo de color "Nigger Brown"? El racismo sigue vivo hombre #SMMFH</t>
  </si>
  <si>
    <t>@VALVe_CEO_Gabe Fix your dumb ass glitchy steam shit you retarded nigger fuck.</t>
  </si>
  <si>
    <t>@VALVe_CEO_Gabe Arregla tu estúpido trasero, mierda de vapor, negro retrasado.</t>
  </si>
  <si>
    <t>stolen from ava drop a dot n i’ll give u an emoji = luv ur pinned = i love seeing u on the tl = ILYSM = want to be friends with u = i stalked ur acc = i consider u as one of my fave moots = you’re sweet = would do anything for u = first time i see you</t>
  </si>
  <si>
    <t>robado de ava suelta un punto y te daré un emoji = te amo fijada = me encanta verte en el tl = ILYSM = quiero ser tu amigo = te aceché = te considero uno de mis debates favoritos = eres dulce = haría cualquier cosa por ti = primera vez que te veo</t>
  </si>
  <si>
    <t>Kanye West: ‘Planned Parenthoods Have Been Placed Inside Cities by White Supremacists to Do the Devil’s Work‘ https://www.breitbart.com/entertainment/2020/07/08/kanye-west-planned-parenthoods-have-been-placed-inside-cities-by-white-supremacists-to-do-the-devils-work/ via @BreitbartNews Black community was targeted &amp;amp; called The Negro Project to give unfettered access to abortions. Why would that be</t>
  </si>
  <si>
    <t>Kanye West: "Planned Parenthoods ha sido colocado dentro de las ciudades por supremacistas blancos para hacer el trabajo del diablo" https://www.breitbart.com/entertainment/2020/07/08/kanye-west-planned-parenthoods-have-been- colocado-dentro-de-las-ciudades-por-supremacistas-blancos-para-hacer-el-trabajo-del-diablo/ a través de @BreitbartNews La comunidad negra fue atacada &amp;amp; llamado The Negro Project para dar acceso sin restricciones a los abortos. ¿Por qué sería eso?</t>
  </si>
  <si>
    <t>You dumb bitch. My grandpa told me he was called a nigger multiple times in times of segregation bc if you weren’t white you wasnt right simple as that, as much as y’all want it to be “yours” YALL aint entitled to shit especially a fucking word of SLANG get the fuck over it</t>
  </si>
  <si>
    <t>Perra tonta. Mi abuelo me dijo que lo llamaban negro varias veces en tiempos de segregación porque si no eras blanco no era tan simple como eso, por mucho que quieran que sea "tuyo" TODOS no tienen derecho a una mierda, especialmente a un puto palabra de SLANG olvídate de eso</t>
  </si>
  <si>
    <t>!!!!!!! “@ItsMego_: “@tayyoung_: FUCK OBAMA, dumb ass nigger” FUCK YOU HOE !!!!!!!! #TeamOBAMA ”</t>
  </si>
  <si>
    <t>!!!!!!! “@ItsMego_: “@tayyoung_: FUCK OBAMA, negro idiota” FUCK YOU HOE !!!!!!!! #EquipoOBAMA”</t>
  </si>
  <si>
    <t>Epitome of "nigger" RT @CheesusSlice: Maurice Clarett dumb as fuck</t>
  </si>
  <si>
    <t>Epítome de "nigger" RT @CheesusSlice: Maurice Clarett tonto como la mierda</t>
  </si>
  <si>
    <t>You 2 dumb ugly nigger name Wayne Positive trash soft ass nigga black brown fuck red and white dumb ugly fuck pic.twitter.com/9G3RlPh1Wt</t>
  </si>
  <si>
    <t>Ustedes 2 tonto feo negro nombre Wayne Positivo basura culo suave nigga negro marrón joder rojo y blanco tonto feo joder pic.twitter.com/9G3RlPh1Wt</t>
  </si>
  <si>
    <t>@lovemeharder69 @ShonTheDon909 You nasty ass nigger lover!!! You disgusting latina! Sellout!! Fuck them black M.F.</t>
  </si>
  <si>
    <t>@lovemeharder69 @ShonTheDon909 ¡¡¡Amante de los negros asquerosos!!! ¡Asquerosa latina! ¡¡Vendido!! Que se jodan los negros M.F.</t>
  </si>
  <si>
    <t>I like that comment because u say that hes the second one so i imagine that the first is messi but u dont say that cr7 is trash just to promote messi. With that comment we can see that ur not 13-14 years old. Not like the little Liams that say peNaLdO in every cr7 photo.</t>
  </si>
  <si>
    <t>Me gusta ese comentario porque dices que es el segundo asi que me imagino que el primero es messi pero no dices que cr7 es basura solo para promocionar messi. Con ese comentario podemos ver que no tienes 13-14 años. No como los pequeños Liams que dicen peNaLdO en cada foto de cr7.</t>
  </si>
  <si>
    <t>“@SainsburyNews: Fuck off Danny Welbeck you fucking black cunt. Nigger.” @metpoliceuk Disgusting. Absolutely no justification for this.</t>
  </si>
  <si>
    <t>“@SainsburyNews: Vete a la mierda con Danny Welbeck, maldito negro. Negro." @metpoliceuk Asqueroso. Absolutamente ninguna justificación para esto.</t>
  </si>
  <si>
    <t>It's racist to say my president is black but y'all call him a nigger shut the fuck up dumb asses</t>
  </si>
  <si>
    <t>Es racista decir que mi presidente es negro, pero ustedes lo llaman negro, cállense la boca, idiotas.</t>
  </si>
  <si>
    <t>Hey I'm white not a fucking nigger you dumb fuck</t>
  </si>
  <si>
    <t>Oye, soy blanco, no un maldito negro, tonto de mierda</t>
  </si>
  <si>
    <t>You prefer to be called a nigga by a white person? Like my nigga my slave my lil negro???</t>
  </si>
  <si>
    <t>¿Prefieres que una persona blanca te llame nigga? ¿Como mi negro, mi esclavo, mi pequeño negro?</t>
  </si>
  <si>
    <t>Troll looking ass fat bitch RT @ItsMego_: “@tayyoung_: FUCK OBAMA, dumb ass nigger” FUCK YOU HOE !!!!!!!! #TeamOBAMA</t>
  </si>
  <si>
    <t>Troll con aspecto de perra gorda RT @ItsMego_: “@tayyoung_: FUCK OBAMA, tonto culo negro” FUCK YOU HOE !!!!!!!! #EquipoOBAMA</t>
  </si>
  <si>
    <t>come say that shit to a NIGGERS face? no? shut the fuck up dumbass "@tayyoung_ FUCK OBAMA, dumb ass nigger"</t>
  </si>
  <si>
    <t>ven a decir esa mierda a la cara de un NEGRO? ¿no? cállate idiota "@tayyoung_ FUCK OBAMA, negro idiota"</t>
  </si>
  <si>
    <t>and to say race has nothing to do with it....... BLACK LESBAINS EXIST POC LESBIANS EXISTZkclskdl to say that they were bringing race into it where it doesn't belong??? just say u can't acknowledge anything past ur white perspective.</t>
  </si>
  <si>
    <t>y decir que la raza no tiene nada que ver con eso....... EXISTEN LAS LESBIANAS NEGRAS EXISTEN LAS LESBIANAS POCZkclskdl para decir que estaban trayendo la raza a donde no pertenece??? solo di que no puedes reconocer nada más allá de tu perspectiva blanca.</t>
  </si>
  <si>
    <t>@MtDew360NoScope Shut the Fuck up, dumb ass. I'm black. I'll say nigger if I damn well please. Also, the way I used it was inoffensive.</t>
  </si>
  <si>
    <t>@ MtDew360NoScope Cállate la boca, idiota. Soy negro. Voy a decir nigger si malditamente bien por favor. Además, la forma en que lo usé fue inofensiva.</t>
  </si>
  <si>
    <t>I was gonna say, if the past two months have proven anything.</t>
  </si>
  <si>
    <t>Iba a decir, si los últimos dos meses han probado algo.</t>
  </si>
  <si>
    <t>Hmm.. over 50years ago, it was: Whites only: we (the negro Americans as they called us) were pissed!!!!!!!! 50years later: its Mask only &amp;amp; white ameriKKKa is pissed off! Karma is a b!tch .... It’s time to really come together #AllRace .. we can fight x beat this</t>
  </si>
  <si>
    <t>Hmm... hace más de 50 años, era: Solo blancos: ¡nosotros (los negros americanos como nos llamaban) estábamos enojados! 50 años después: solo Mask &amp;amp; ¡la ameriKKKa blanca está cabreada! El karma es una perra ... Es hora de unirnos realmente #AllRace ... podemos luchar x vencer esto</t>
  </si>
  <si>
    <t>Mmusi is the epitome of house nigger. Beyond redemption &amp;amp; unable to apply his grey matter from a black man's perspective. Disgusting.</t>
  </si>
  <si>
    <t>Mmusi es el epítome de la casa negra. Más allá de la redención &amp;amp; incapaz de aplicar su materia gris desde la perspectiva de un hombre negro. Asqueroso.</t>
  </si>
  <si>
    <t>Nigger is what slave owners said Nigga is what some dumb fucks made up did they say "what are you looking at nigga"? I don't think so</t>
  </si>
  <si>
    <t>Nigger es lo que dijeron los dueños de esclavos. Nigga es lo que algunos tontos inventaron. ¿Dijeron "¿qué estás mirando, nigga"? No me parece</t>
  </si>
  <si>
    <t>My dad: "how'd that dumb nigger Obama betray us now?" Me: "…" Dad: "don't you dare call me a racist because it's true." Fuck my parents.</t>
  </si>
  <si>
    <t>Mi papá: "¿Cómo nos traicionó ese negro tonto de Obama ahora?" Yo: "..." Papá: "no te atrevas a llamarme racista porque es verdad". A la mierda mis padres.</t>
  </si>
  <si>
    <t>Allow bomb on first play of their last possession. Fuck you. Learn some fucking football IQ Defense your all fucking dumb niggers</t>
  </si>
  <si>
    <t>Permitir bomba en la primera jugada de su última posesión. Vete a la mierda Aprende un poco de IQ de fútbol Defiende a todos tus malditos negros tontos</t>
  </si>
  <si>
    <t>fuck some gucci.. niggers is DUMB.</t>
  </si>
  <si>
    <t>joder un poco de gucci .. los niggers son TONTOS.</t>
  </si>
  <si>
    <t>Yall love suck our dick "dumb bitch" RT @marilyn_misery: The only thing worse then a #nigger are the white girls who date/fuck them.</t>
  </si>
  <si>
    <t>A todos les encanta chuparnos la polla "perra tonta" RT @marilyn_misery: Lo único peor que un #nigger son las chicas blancas que salen con ellas/se las follan.</t>
  </si>
  <si>
    <t>How large is it? U ever did any investigation about the number? Discrimination on yellow colored people has been existing for hundreds of year in white world or cultures, it’s not right to throw the reasons of racism towards yellow people on ill-mannered tourists from my country</t>
  </si>
  <si>
    <t>¿Qué tan grande es? ¿Alguna vez hiciste alguna investigación sobre el número? La discriminación hacia las personas de color amarillo ha existido durante cientos de años en el mundo o las culturas blancas, no es correcto arrojar las razones del racismo hacia las personas amarillas a los turistas mal educados de mi país.</t>
  </si>
  <si>
    <t>@ChristianMato breaking rules is breaking rules. Dumb niggers lol. PSU actually has kids that give a fuck. OSU are thugs.</t>
  </si>
  <si>
    <t>@ChristianMato romper reglas es romper reglas. Negros tontos jajaja. PSU en realidad tiene niños a los que les importa una mierda. OSU son matones.</t>
  </si>
  <si>
    <t>I grew up in a very liberal but also white part of the US when there were a lot of commercials on TV from the United Negro College Fund—which is still called that—and parents and teachers had to tell kids that no matter what they saw on TV you cannot call people Negroes</t>
  </si>
  <si>
    <t>Crecí en una parte muy liberal pero también blanca de los EE. UU. cuando había muchos comerciales en la televisión del United Negro College Fund, que todavía se llama así, y los padres y maestros tenían que decirles a los niños que no importaba lo que vieran. en la tele no se puede llamar negros a las personas</t>
  </si>
  <si>
    <t>From one Texan to another. You’re in East Texas, a part of Texas that is still “blind” to the times. I’m sure you don’t want to be called Honkie, or gringa/o or cracker? It doesn’t matter if he was “polite”. The word negro is just a white mans PC way of using the N-word.</t>
  </si>
  <si>
    <t>De un tejano a otro. Estás en el este de Texas, una parte de Texas que todavía está "ciega" a los tiempos. ¿Seguro que no quieres que te llamen Honkie, o gringa/o o cracker? No importa si fue "cortés". La palabra negro es solo una forma de PC de los hombres blancos de usar la palabra N.</t>
  </si>
  <si>
    <t>Girls who still fuck with niggers who expose other girls or have exposed girls before, you bitches are just dumb bitches simple.</t>
  </si>
  <si>
    <t>Las chicas que todavía follan con negros que exponen a otras chicas o han expuesto a chicas antes, ustedes, perras, son simples perras tontas.</t>
  </si>
  <si>
    <t>@jdbonga no but if he fuck your mother its what a nigger did! You dumb white bitch! Old fucking pedophile! You suck loser hahahahahahahahaha</t>
  </si>
  <si>
    <t>@jdbonga no, pero si se folla a tu madre, ¡es lo que hizo un negro! ¡Tú, perra blanca tonta! ¡Viejo pedófilo de mierda! Chupas perdedor jajajajajajajaja</t>
  </si>
  <si>
    <t>I called dibs on kali swag so back the fuck off you dumb niggers. Lol</t>
  </si>
  <si>
    <t>Llamé a dibs en kali swag, así que aléjense de ustedes, negros tontos. Jajaja</t>
  </si>
  <si>
    <t>Hey Hey Hey ! Not me. RT @RugerRet: Im sayin tho you jersey niggers spamming the fuck outta me RT @Its_YassyPOOH Tired of the Dumb Ass DMs !</t>
  </si>
  <si>
    <t>Hey hey hey ! Yo no. RT @RugerRet: Estoy diciendo que ustedes, niggers de Jersey, me envían spam a la mierda RT @Its_YassyPOOH ¡Cansado de los DM tontos!</t>
  </si>
  <si>
    <t>lls 4 more years lil cracker. RT @tayyoung_: FUCK OBAMA, dumb ass nigger</t>
  </si>
  <si>
    <t>lls 4 años más lil cracker. RT @tayyoung_: FUCK OBAMA, negro idiota</t>
  </si>
  <si>
    <t>FUK YA PUSSY ASS CRACKA, OBAMA WON !!! OBAMA WON DAT SHIT MANE !!! (WEBBIE VC) RT @tayyoung_: FUCK OBAMA, dumb ass nigger</t>
  </si>
  <si>
    <t>FUK YA PUSSY ASS CRACKA, OBAMA GANÓ !!! ¡¡¡OBAMA GANÓ DAT MIERDA MANE!!! (WEBBIE VC) RT @tayyoung_: FUCK OBAMA, negro idiota</t>
  </si>
  <si>
    <t>“@rpgsavage33: @Dumb_Wavey I'm getting swole hitting that gym dnt fuck wit me nigger” dats nice</t>
  </si>
  <si>
    <t>"@rpgsavage33: @Dumb_Wavey Me estoy emocionando yendo a ese gimnasio, no me jodas, nigger", eso es agradable</t>
  </si>
  <si>
    <t>@GeenieYoung @fuck__jonathan @fckuupaymee how yu claim you mii girl nd call me a dumb nigger ! But obviously im smarter than you #NOlife</t>
  </si>
  <si>
    <t>@GeenieYoung @fuck__jonathan @fckuupaymee ¡cómo me reclamas mi niña y me llamas negro tonto! Pero obviamente soy más inteligente que tú #NOlife</t>
  </si>
  <si>
    <t>Let me find out you mad tho! RT @tayyoung_: FUCK OBAMA, dumb ass nigger</t>
  </si>
  <si>
    <t>¡Déjame descubrir que estás loco! RT @tayyoung_: FUCK OBAMA, negro idiota</t>
  </si>
  <si>
    <t>Smh all you people say Mayweather is a "dirty Nigger" for doing that are dumb as fuck! if it was Ortiz yall woulda said "that was a good hit</t>
  </si>
  <si>
    <t>¡Smh, todos ustedes dicen que Mayweather es un "negro sucio" por hacer eso, son tontos! Si fuera Ortiz, habrían dicho: "Ese fue un buen golpe".</t>
  </si>
  <si>
    <t>@vivianomgg I should come beat your racist ass you disgusting below dirt disgrace of a human being! Did I just see a post with you saying something about NIGGERS going to far Girl I bet your bad ass won’t post nor send your addy You wouldn’t dare address a BLACK QUEEN 2 her face</t>
  </si>
  <si>
    <t>@vivianomgg ¡Debería venir a golpearte el trasero racista, repugnante debajo de la suciedad y la desgracia de un ser humano! ¿Acabo de ver una publicación en la que dices algo sobre que los NIGGERS van demasiado lejos?</t>
  </si>
  <si>
    <t>ur friend prob got to champions league already and lost points and there was 2 box fight events the second one was locked if u didn’t do good in the first one</t>
  </si>
  <si>
    <t>tu amigo probablemente ya llegó a la liga de campeones y perdió puntos y hubo 2 eventos de box fight, el segundo se bloqueó si no lo hiciste bien en el primero</t>
  </si>
  <si>
    <t>RT @Chippydagod: planking is for dumb niggers, did yall know thats what the master use to do to blak slaves. Black people wake the fuck up!!</t>
  </si>
  <si>
    <t>RT @Chippydagod: las tablas son para negros tontos, ¿sabían todos que eso es lo que el maestro solía hacer con los esclavos negros? ¡¡Los negros despiertan carajo!!</t>
  </si>
  <si>
    <t>To date there's no evidence that the muder of George Floyd had anything to do with race. Nothing from cops past, nothing during the incident, no profiling (police called). The officer was a bad white cop that murdered someone that's black. Assumption is then racially motivated</t>
  </si>
  <si>
    <t>Hasta la fecha no hay evidencia de que el asesino de George Floyd tuviera algo que ver con la raza. Nada del pasado de la policía, nada durante el incidente, ningún perfil (llamó la policía). El oficial era un policía blanco malo que asesinó a alguien que es negro. La suposición es entonces racialmente motivada</t>
  </si>
  <si>
    <t>Happy niggers day lol really? MLK did so fuckin much. He deserves respect dumb fuck. While you go no where with your life.</t>
  </si>
  <si>
    <t>Feliz dia de los negros jajaja de verdad? MLK hizo mucho. Se merece respeto, idiota de mierda. Mientras no vas a ninguna parte con tu vida.</t>
  </si>
  <si>
    <t>RT @lilmikelike @dpope363 ...does everything have to b a black thing ? Hahahaha #racism lol my bad bro but u my only colored friend lol</t>
  </si>
  <si>
    <t>RT @lilmikelike @dpope363 ... ¿todo tiene que ser algo negro? Jajajaja #racismo jajaja mi hermano malo pero eres mi único amigo de color jajaja</t>
  </si>
  <si>
    <t>Cc @MpanzThabiso @lindo_dimple @sihle_siphe Bros these niggers dumb as fuck look</t>
  </si>
  <si>
    <t>Cc @MpanzThabiso @lindo_dimple @sihle_siphe Bros estos negros parecen tontos como la mierda</t>
  </si>
  <si>
    <t>RT @MikeSimsWalker: RT @SamJags: @MikeSimsWalker FUCK YOU DUMB NIGGER!!!! JAGS SUCK FUCK YOU!!!!!&amp;lt;Wow! Woooow.</t>
  </si>
  <si>
    <t>RT @MikeSimsWalker: RT @SamJags: @MikeSimsWalker ¡¡¡¡¡¡¡¡¡¡¡¡¡¡¡¡¡¡¡¡¡¡¡¡¡¡¡¡¡¡¡¡¡¡¡¡¡¡¡¡¡¡¡¡¡¡¡¡¡¡¡¡¡¡¡¡¡¡¡¡¡¡¡! ¡JAGS TE CHUPA!!!!!&amp;lt;¡Guau! Woooow.</t>
  </si>
  <si>
    <t>@Hudgens_11: Lets get drunk, get blowed, spit shit spark blunts &amp;amp; fuck hoes! Bro white dudes have no chill.</t>
  </si>
  <si>
    <t>@Hudgens_11: Emborrachémonos, chupémonos, escupamos chispas de mierda &amp;amp; putas azadas! Hermano, los tipos blancos no tienen escalofríos.</t>
  </si>
  <si>
    <t>Get on my level, son! #funrun2 #Pepcman #coon #YOMAMA http://t.co/iaCVwtNDcX</t>
  </si>
  <si>
    <t>¡Ponte a mi nivel, hijo! #funrun2 #Pepcman #coon #YOMAMA http://t.co/iaCVwtNDcX</t>
  </si>
  <si>
    <t>@Xbox @XboxSupport FUCK YOU FOR TAKING AWAY MY COMMUNICATIONS YOU DUMB FUCKING NIGGERS NECK YOURSELF PUSSY'S</t>
  </si>
  <si>
    <t>@Xbox @XboxSupport JÓDANSE POR QUITARME MIS COMUNICACIONES USTEDES TONTOS NEGROS DE MIERDA CUELLO USTEDES PUSSY'S</t>
  </si>
  <si>
    <t>Stop being racist to me on call of duty. You gone feel dumb as fuck after I scrape yo ass then call you a pale nigger</t>
  </si>
  <si>
    <t>Deja de ser racista conmigo en cumplimiento del deber. Te has sentido tonto como la mierda después de que te raspé el culo y luego te llamé negro pálido</t>
  </si>
  <si>
    <t>FUCK THIS PLACE AND ALL THE DUMB FUCKING NIGGERS I DONT GIVE A FUCK GOD KILL ME NOW</t>
  </si>
  <si>
    <t>A LA MIERDA ESTE LUGAR Y TODOS LOS NIGGERS TONTOS ME IMPORTA UNA MIERDA DIOS MÁTAME AHORA</t>
  </si>
  <si>
    <t>I refuse to step foot in Hip Hop Chicken. Them fuck ass egyptians profiting off you dumb niggers. I will not drink the koolaid.</t>
  </si>
  <si>
    <t>Me niego a poner un pie en Hip Hop Chicken. Esos malditos egipcios que se benefician de ustedes, negros tontos. No beberé el koolaid.</t>
  </si>
  <si>
    <t>“@LocaJae: He everythinggggggg xx”bet he has sex with you and leaves to fuck his other bitches dumb nigger</t>
  </si>
  <si>
    <t>“@LocaJae: Él todogggggg xx” Apuesto a que tiene sexo contigo y se va a follar a sus otras perras negro tonto</t>
  </si>
  <si>
    <t>Shut the fuck up with yo wanna be white ass you ain't nothing but a house nigger dumb fuck</t>
  </si>
  <si>
    <t>Cierra la boca con tu quiero ser un culo blanco, no eres más que un negro de la casa, tonto de mierda</t>
  </si>
  <si>
    <t>This has nothing to do with trump you dumb fuck. Niggers shouldn't go to peoples towns call them rednecks and threaten them with a race war if they don't want folks to show up to defend themselves.</t>
  </si>
  <si>
    <t>Esto no tiene nada que ver con Trump, tonto de mierda. Los negros no deberían ir a los pueblos, llamarlos rednecks y amenazarlos con una guerra racial si no quieren que la gente se presente para defenderse.</t>
  </si>
  <si>
    <t>RT @jden1120: RT @LEXXAthePinUp: @jden1120 lil what is yo dumb ass talkin about?-fuck off nigger girl&amp;lt; suck my dick HOE!</t>
  </si>
  <si>
    <t>RT @jden1120: RT @LEXXAthePinUp: @jden1120 lil ¿de qué estás hablando? chupar mi dick azada</t>
  </si>
  <si>
    <t>smh I need to stop tweeting this personal &amp; emotional shit, no one gives a fuck u dumb nigger</t>
  </si>
  <si>
    <t>smh, necesito dejar de twittear esta mierda personal y emocional, a nadie le importa un carajo, negro tonto</t>
  </si>
  <si>
    <t>@JoeyEssex_ @Mikespencer1 @Chloe_Sims nigger you so high nigger die? you dumb fuck.</t>
  </si>
  <si>
    <t>@JoeyEssex_ @Mikespencer1 @Chloe_Sims negro, ¿tan drogado que te mueres? tonto de mierda.</t>
  </si>
  <si>
    <t>Hey essstrasss...get outta here w that noyzze. Dumb shit cunt fuck nigger! Ahaha right @cjoie?</t>
  </si>
  <si>
    <t>Hey essstrasss... sal de aquí con ese noyzze. ¡Maldito negro de mierda! Ahaha verdad @cjoie?</t>
  </si>
  <si>
    <t>Lmao RT @azizamichelle: Why are the niggers now adding "idc idc idc" what dumb fuck rapper says this in a song?</t>
  </si>
  <si>
    <t>Lmao RT @azizamichelle: ¿Por qué los negros ahora agregan "idc idc idc"? ¿Qué tonto rapero dice esto en una canción?</t>
  </si>
  <si>
    <t>@LoLosWay I don't want to see a pic of your dumb nigger ass bitch fuck off</t>
  </si>
  <si>
    <t>@LoLosWay No quiero ver una foto de tu puta negra tonta que se va a la mierda</t>
  </si>
  <si>
    <t>if anything is already a relic of the past then it isn't just to be picked apart. taking things at it's ultimate value and being acquainted with the textures and the seams is just as important as black magic. the past, present and future are all one.</t>
  </si>
  <si>
    <t>si algo ya es una reliquia del pasado, entonces no es solo para ser destrozado. tomar las cosas en su valor máximo y familiarizarse con las texturas y las costuras es tan importante como la magia negra. el pasado, el presente y el futuro son todos uno.</t>
  </si>
  <si>
    <t>fuck u mean? u dumb fuck. @Daniel_Petty990 Haha the niggers are blowing up my twitter! Hahaha I think I offended the monkeys</t>
  </si>
  <si>
    <t>joder quieres decir? tonto de mierda. @Daniel_Petty990 ¡Jaja, los negros están explotando mi twitter! Jajaja creo que ofendi a los monos</t>
  </si>
  <si>
    <t>You don't honestly believe that. If you have black friends, run this past them. Many black people in Canada have slavery in their family tree. So, seeds of racism never grow to be anything more than racism. Whitewashing something doesn't change that.</t>
  </si>
  <si>
    <t>Honestamente no crees eso. Si tienes amigos negros, hazles caso. Muchos negros en Canadá tienen la esclavitud en su árbol genealógico. Entonces, las semillas del racismo nunca crecen para ser más que racismo. Blanquear algo no cambia eso.</t>
  </si>
  <si>
    <t>@GuysPIctures fuck Lincoln dumb nigger. Lover</t>
  </si>
  <si>
    <t>@GuysPIctures joder a Lincoln negro tonto. Amante</t>
  </si>
  <si>
    <t>Who? Sarah? She didn’t say anything for a long time bc her black stans asked her not to but to amplify other black voices bc she has such a large platform. When the time was right, she did speak. &amp;amp; she continues her path of education about black issues far past the moment. NEXT!</t>
  </si>
  <si>
    <t>¿Quién? Sara? Ella no dijo nada durante mucho tiempo porque sus seguidores negros le pidieron que no lo hiciera sino que amplificara otras voces negras porque tiene una plataforma tan grande. Cuando llegó el momento, ella habló. &amp;amperio; ella continúa su camino de educación sobre temas negros mucho más allá del momento. ¡PRÓXIMO!</t>
  </si>
  <si>
    <t>“@yourhighaj: @Kursory @MomoZoned HAHAHAHA FUCK YOU DUMB ASS NIGGER. YOUR THE REASON US WHITES HATE BLACK PEOPLE” it's baddddd</t>
  </si>
  <si>
    <t>“@yourhighaj: @Kursory @MomoZoned JAJAJAJA JÓDETE NEGRO ESTÚPIDO. TU ES LA RAZÓN POR LA QUE LOS BLANCOS ODIAN A LOS NEGROS” es malo</t>
  </si>
  <si>
    <t>Its kinda like a nigger yu fuck with jus cos he has money, regardless of how dumb AF he is. https://twitter.com/xsevynsins/status/796154412150321152</t>
  </si>
  <si>
    <t>Es un poco como un negro con el que te follas solo porque tiene dinero, independientemente de lo tonto que sea. https://twitter.com/xsevynsins/status/796154412150321152</t>
  </si>
  <si>
    <t>Why the FUCK did Jason just ask me if I'm about to go to the store?? Does it look like I'm going to the store? You dumb nigger</t>
  </si>
  <si>
    <t>¿Por qué diablos Jason me acaba de preguntar si voy a ir a la tienda? ¿Parece que voy a la tienda? negro tonto</t>
  </si>
  <si>
    <t>@TheSnowflakeee fuck them dumb NIGGERS!</t>
  </si>
  <si>
    <t>¡@TheSnowflakeee, que se jodan esos NEGROS tontos!</t>
  </si>
  <si>
    <t>@kyleedoo @SmithKayt fuck you dumb nigger. #Truth</t>
  </si>
  <si>
    <t>@kyleedoo @SmithKayt vete a la mierda negro tonto. #Verdad</t>
  </si>
  <si>
    <t>@topdollaraz every race has a beautiful history, "nigga" is not a black term, it derived from "nigger" which is a disgusting black term</t>
  </si>
  <si>
    <t>@topdollaraz cada raza tiene una hermosa historia, "nigga" no es un término negro, se deriva de "nigger", que es un término negro repugnante</t>
  </si>
  <si>
    <t>RT @Rapmonster: fuck some gucci.. niggers is DUMB.</t>
  </si>
  <si>
    <t>RT @Rapmonster: a la mierda un poco de gucci... los negros son TONTOS.</t>
  </si>
  <si>
    <t>Bitch you shit was on ma feed... like what the fuck ... its not even Tuesday here... dumb niggers retweeting obviously https://twitter.com/ashleymonrosm/status/1017092316752990210</t>
  </si>
  <si>
    <t>Perra, tu mierda estaba en mi feed... como qué carajo... ni siquiera es martes aquí... negros tontos retuiteando obviamente https://twitter.com/ashleymonrosm/status/1017092316752990210</t>
  </si>
  <si>
    <t>@PayneOriginal @itsfornarry @xCococha wHO CARES ABOUT GIRLS OMFG THAT'S NOT THE FUCKING POINT U DUMB FUCK CARROT ASS BITCH FUCK NIGGER</t>
  </si>
  <si>
    <t>@PayneOriginal @itsfornarry @xCococha A QUIÉN LE PREOCUPAN LAS CHICAS OMFG ESE NO ES EL PUNTO DE MIERDA U TONTO JODER ZANAHORIA CULO PERRA FUCK NIGGER</t>
  </si>
  <si>
    <t>I used to want to be a cop but definitely not anymore lol once u kill a different colored person, half the nation thinks it was bc of racism</t>
  </si>
  <si>
    <t>Solía ​​querer ser policía, pero definitivamente ya no lol, una vez que matas a una persona de diferente color, la mitad de la nación piensa que fue por racismo.</t>
  </si>
  <si>
    <t>Greetings. You might read the satirical book "Nappy-Headed Negro Syndrome." It presents good commentary on this fear, especially white people and their being called "white." (It's free, too, by PDF or available on Amazon.)</t>
  </si>
  <si>
    <t>Saludos. Es posible que lea el libro satírico "Síndrome del negro cabeza de pañal". Presenta un buen comentario sobre este miedo, especialmente los blancos y que se les llame "blancos". (También es gratis, en PDF o disponible en Amazon).</t>
  </si>
  <si>
    <t>Fuck you bitch!!!! "@Colton_Zappe: Fuck that dumb nigger Obama"</t>
  </si>
  <si>
    <t>Vete a la mierda perra!!!! "@Colton_Zappe: Que se joda ese negro tonto de Obama"</t>
  </si>
  <si>
    <t>@anth8814 your refuring to gay people as "puffs" and black people as "niggers". All you are is a homophobic racist. #disgusting</t>
  </si>
  <si>
    <t>@ anth8814 te refieres a los homosexuales como "puffs" y a los negros como "niggers". Todo lo que eres es un racista homófobo. #asqueroso</t>
  </si>
  <si>
    <t>fuck me in the ass you dumb nigger loving hoolagin</t>
  </si>
  <si>
    <t>Fóllame por el culo, tonto negro amante del hoolagin</t>
  </si>
  <si>
    <t>Sallllt. RT @kaytrendyme_: VERY mad. RT @bello_xo: you mad though. RT @tayyoung_: FUCK OBAMA, dumb ass nigger</t>
  </si>
  <si>
    <t>Sallllt. RT @kaytrendyme_: MUY enojado. RT @bello_xo: aunque estás enojado. RT @tayyoung_: FUCK OBAMA, negro idiota</t>
  </si>
  <si>
    <t>Answer my sc dumb bitch — FUCK YOU NIGGER ASS PORCH MONKEY https://curiouscat.me/2985163862/post/73801018?t=1484016114</t>
  </si>
  <si>
    <t>Responde a mi perra tonta sc - FUCK YOU NIGGER ASS PORCH MONKEY https://curiouscat.me/2985163862/post/73801018?t=1484016114</t>
  </si>
  <si>
    <t>@Legacy_Turtle @PumasComp @Claw_sheesh Cause He's West Like Me Dumb Fuck Get Blocked Pussy Ass Nigger</t>
  </si>
  <si>
    <t>@Legacy_Turtle @PumasComp @Claw_sheesh Porque él está en el oeste como yo.</t>
  </si>
  <si>
    <t>@maggiesmithh man fuck these bitch ass niggers how yall doin im lil tenuchi im a nuissance i go dumb like the 3 stooges</t>
  </si>
  <si>
    <t>@maggiesmithh hombre, que se jodan estos negros de culo de perra, ¿cómo les va? Soy pequeño tenuchi, soy una molestia, me vuelvo tonto como los 3 chiflados.</t>
  </si>
  <si>
    <t>RT @MikeSimsWalker RT@SamJags: @MikeSimsWalker FUCK YOU DUMB NIGGER!!!! JAGS SUCK FUCK YOU!!!!!&amp;lt;Wow! //sky u winnin like dat keep it up! smh</t>
  </si>
  <si>
    <t>RT @MikeSimsWalker RT@SamJags: @MikeSimsWalker ¡¡¡¡¡¡¡¡¡¡¡¡¡¡¡¡¡¡¡¡¡¡¡¡¡¡¡¡¡¡¡¡¡¡¡¡¡¡¡¡¡¡¡¡¡¡¡¡¡¡¡¡¡¡¡¡¡¡¡¡¡¡¡¡¡¡¡¡¡¡¡¡¡¡! ¡JAGS TE CHUPA!!!!!&amp;lt;¡Guau! // sky u winnin like dat ¡sigue así! smh</t>
  </si>
  <si>
    <t>we love the hate, Precious RT @tayyoung_: FUCK OBAMA, dumb ass nigger</t>
  </si>
  <si>
    <t>amamos el odio, Precious RT @tayyoung_: FUCK OBAMA, negro idiota</t>
  </si>
  <si>
    <t>@trvpcocaine I'm mixed you dumb fuck nigger</t>
  </si>
  <si>
    <t>@trvpcocaine Estoy confundido, negro idiota</t>
  </si>
  <si>
    <t>Lol ! She salty ----&gt;&gt; RT "@tayyoung_: FUCK OBAMA, dumb ass nigger"</t>
  </si>
  <si>
    <t>Jajaja ! Ella salada ----&gt;&gt; RT ​​"@tayyoung_: FUCK OBAMA, nigger idiota"</t>
  </si>
  <si>
    <t>@BlackkeyCartel WHAT THE FUCK....SLAP THAT DUMB NIGGER BOI</t>
  </si>
  <si>
    <t>@BlackkeyCartel QUÉ MIERDA... ABOFETE A ESE NEGRO TONTO BOI</t>
  </si>
  <si>
    <t>The africans who weren't enslaved still suffered and went through colonization dumb cunt, we were called niggers in our own land. "black experience " some of you AA are so bloody stupid. I'm african, if I was walking on the streets of murica ima still get called nigger fuck you.</t>
  </si>
  <si>
    <t>Los africanos que no fueron esclavizados todavía sufrieron y pasaron por la colonización, idiotas, nos llamaban negros en nuestra propia tierra. "experiencia negra" algunos de ustedes AA son tan estúpidos. Soy africano, si estuviera caminando por las calles de murica todavía me llamarían negro, vete a la mierda.</t>
  </si>
  <si>
    <t>“@Colton_Zappe: Fuck that dumb nigger Obama” you have to be enraged right? Hahaha #ObamaBiden2012</t>
  </si>
  <si>
    <t>“@Colton_Zappe: Que se joda ese negro tonto de Obama” tienes que estar furioso, ¿verdad? Jajaja #ObamaBiden2012</t>
  </si>
  <si>
    <t>his son's black hair I can look past ignorance of the genetics of hair color but that's just a blatant lying exaggeration that utterly discredits anything you say for the sake of an "insult" that doesn't even land. Well played dumbass.</t>
  </si>
  <si>
    <t>el cabello negro de su hijo Puedo mirar más allá de la ignorancia de la genética del color del cabello, pero eso es solo una exageración flagrante y mentirosa que desacredita por completo cualquier cosa que digas por el bien de un "insulto" que ni siquiera aterriza. Bien jugado idiota.</t>
  </si>
  <si>
    <t>Nigga shouldn't be in a phone dictionary. But neither the fuck should NIGGER! dumb nigga @thescoop1</t>
  </si>
  <si>
    <t>Nigga no debería estar en un diccionario telefónico. ¡Pero ni un carajo debería NIGGER! negro tonto @thescoop1</t>
  </si>
  <si>
    <t>Wait, wait, wait. So white folks can't help being racist? I am asking bc me &amp; mine have been saying that for years - like, we think racism is bred in your genes; kind of like ur yellow hair &amp;amp; strangely colored eyes. If u could shout out an affirmative, we'd surely appreciate it.</t>
  </si>
  <si>
    <t>Espera espera espera. ¿Entonces los blancos no pueden evitar ser racistas? Lo pregunto porque yo y los míos hemos estado diciendo eso durante años, como que pensamos que el racismo se genera en tus genes; algo así como tu cabello amarillo &amp;amp; ojos de colores extraños. Si pudieras gritar afirmativamente, seguramente te lo agradeceríamos.</t>
  </si>
  <si>
    <t>@pommyhua OMGOMG i have so much 2 say... okok first off ur like? the person im probably closest to and UGHH ur so sweet?? and funny??? i think ur probably one of my favourite moots ur just so lovely to talk to ily /p</t>
  </si>
  <si>
    <t>@pommyhua OMGOMG, tengo tanto que decir... okok, primero, ¿te gusta? la persona a la que probablemente soy más cercana y UGHH, ¿eres tan dulce? ¿¿¿y divertido??? Creo que probablemente seas uno de mis debates favoritos. Eres tan encantador para hablar con Ily /p.</t>
  </si>
  <si>
    <t>nothing malicious about the pic at all. They are magnifying the racism picture&amp;amp; not thinking that u have more colored friends</t>
  </si>
  <si>
    <t>nada malicioso sobre la foto en absoluto. Están magnificando la imagen del racismo&amp;amp; sin pensar que tienes mas amigos de color</t>
  </si>
  <si>
    <t>How is it that iHave friends like these ====&gt; "@jbabsjohnson: Racism is wen u select ur wyte cloth to wash b4 d colored ones #sayNotoRacism"</t>
  </si>
  <si>
    <t>¿Cómo es que tengo amigos como estos? ====&gt; "@jbabsjohnson: El racismo es cuando seleccionas tu paño blanco para lavar los de color b4 d #diNotoRacismo"</t>
  </si>
  <si>
    <t>RT @tayyoung_: FUCK OBAMA, dumb ass nigger (FUCK YOU)!!!!</t>
  </si>
  <si>
    <t>RT @tayyoung_: ¡¡¡¡¡¡¡¡¡¡¡¡¡¡¡¡¡¡¡¡¡¡¡¡¡¡¡¡¡¡¡¡¡¡¡¡¡¡¡¡¡¡¡¡¡¡¡¡¡¡¡¡¡¡¡¡¡¡¡¡¡¡¡¡¡¡¡¡¡¡¡¡¡¡¡¡¡¡¡¡¡¡¡¡¡¡¡</t>
  </si>
  <si>
    <t>Ima Fuck this Bitch Up!! ~~~~&amp;gt; RT @tayyoung_: FUCK OBAMA, dumb ass nigger</t>
  </si>
  <si>
    <t>¡¡Voy a la mierda con esta perra!! ~~~~&amp;gt; RT @tayyoung_: FUCK OBAMA, negro idiota</t>
  </si>
  <si>
    <t>ash!! u will improve one day and u r literally improving sm already like JSJDK?? the first time ive seen ur art compared to now?? uve improved sosoososos much omg!! u r doing soososo amazing and i genuinely mean this!!</t>
  </si>
  <si>
    <t>¡¡ceniza!! ¿mejorarás algún día y literalmente estás mejorando sm ya como JSJDK? ¿La primera vez que veo tu arte en comparación con ahora? has mejorado mucho sosoososos omg!! ¡lo estás haciendo tan increíble y realmente lo digo en serio!</t>
  </si>
  <si>
    <t>“@tayyoung_: FUCK OBAMA, dumb ass nigger”-- damn racist ass bitch</t>
  </si>
  <si>
    <t>"@tayyoung_: FUCK OBAMA, negro idiota"-- maldita perra racista</t>
  </si>
  <si>
    <t>negro u still black. doesn’t matter how so called good u carry urself. ur skin color is still seen as a threat. stop trying to seek white validation</t>
  </si>
  <si>
    <t>negro sigues siendo negro. no importa lo bien que te comportes. Tu color de piel todavía se ve como una amenaza. deja de intentar buscar la validación blanca</t>
  </si>
  <si>
    <t>This man at just randomly called this black woman a “nigger” and I’m honestly just blown tf away. It was random and not provoked. She was just walking back to her seat. Once confronted he denied it but there was witnesses. People are truly disgusting</t>
  </si>
  <si>
    <t>Este hombre llamó al azar a esta mujer negra "negra" y, sinceramente, estoy asombrado. Fue aleatorio y no provocado. Ella estaba caminando de regreso a su asiento. Una vez confrontado lo negó pero hubo testigos. La gente es realmente repugnante</t>
  </si>
  <si>
    <t>U ever seen a colored guy on the horse? #racism!! http://twitpic.com/58cpu4</t>
  </si>
  <si>
    <t>¿Alguna vez has visto a un tipo de color en el caballo? #¡¡racismo!! http://twitpic.com/58cpu4</t>
  </si>
  <si>
    <t>I was gonna respond to ur first tweet and suggest that it was one of them glad you figured it out</t>
  </si>
  <si>
    <t>Iba a responder a tu primer tweet y sugerir que era uno de ellos, me alegro de que lo hayas descubierto.</t>
  </si>
  <si>
    <t>This is disgusting black lives matter and white lives matter but the point is BLACK LIVES MATTER TOO and that's not the definition of nigger https://twitter.com/shaunking/status/795396842833985541</t>
  </si>
  <si>
    <t>Esto es repugnante, las vidas de los negros importan y las vidas de los blancos importan, pero el punto es que LAS VIDAS DE LOS NEGROS TAMBIÉN IMPORTAN y esa no es la definición de nigger https://twitter.com/shaunking/status/795396842833985541</t>
  </si>
  <si>
    <t>tayyoung_ tweets "tayyoung_: FUCK OBAMA, dumb ass nigger" did you think of how this guy in the picture wit http://instagr.am/p/Rt45DIo5uX/</t>
  </si>
  <si>
    <t>tayyoung_ tuitea "tayyoung_: FUCK OBAMA, nigger idiota" ¿pensaste en cómo este tipo en la imagen ingenio http://instagr.am/p/Rt45DIo5uX/</t>
  </si>
  <si>
    <t>@MrPLC And did not LIE under oath about word nigger said to hippy chick interviewer 10 y ago… Dumb fuck…</t>
  </si>
  <si>
    <t>@MrPLC Y no mintió bajo juramento sobre la palabra que un negro le dijo a una chica hippie que la entrevistó hace 10 años... Tonto de mierda...</t>
  </si>
  <si>
    <t>Whoa!! RT @BonitaCourtney_: Fuck you you dumb ass coon nigger RT @iCallHoesOut O RT @BonitaCourtney_: i feel like watching burlesque.</t>
  </si>
  <si>
    <t>¡Guau! RT @BonitaCourtney_: Vete a la mierda, negro idiota RT @iCallHoesOut O RT @BonitaCourtney_: Tengo ganas de ver burlesque.</t>
  </si>
  <si>
    <t>If u google systemic racism, youll see POC are more likely 2 be denied housing, bank loans, acceptance into university, denied jobs and go to jail 4 far less then crimes committed by whites. My "President" even marked the letter "C" for colored to deny them renting apts he owned</t>
  </si>
  <si>
    <t>Si buscas en Google el racismo sistémico, verás que es más probable que a los POC se les niegue vivienda, préstamos bancarios, aceptación en la universidad, empleos e ir a la cárcel 4 mucho menos que los delitos cometidos por blancos. Mi "presidente" incluso marcó la letra "C" de color para negarles el alquiler de apartamentos de su propiedad.</t>
  </si>
  <si>
    <t>@DeShon__ smh stupid niggers. Listen the whiteman who's gonna win this game is manning dumb african fuck.....lol jk</t>
  </si>
  <si>
    <t>@DeShon__ smh negros estúpidos. Escuche, el hombre blanco que va a ganar este juego está manejando una mierda africana tonta ... lol jk</t>
  </si>
  <si>
    <t>If he was actually a racist person why would he have a black man on his channel and say that there sort of dating? I watched that whole video I didn’t see bit once jeffree say or doing anything that was remotely racist. I get what he said in the past was really offensive and-</t>
  </si>
  <si>
    <t>Si en realidad fuera una persona racista, ¿por qué tendría a un hombre negro en su canal y diría que hay una especie de citas? Vi ese video completo que no vi, una vez que Jeffree dijo o hizo algo que fuera remotamente racista. Entiendo que lo que dijo en el pasado fue realmente ofensivo y...</t>
  </si>
  <si>
    <t>first impression: cool parody/rp account your nickname in my head: duskit closeness ratings [1-10]: 3 do i like you: when your not being an annoying shit yes as a friend you are my: sort of friend ever had a crush on you: no one random thought: stop ur rp in the gc</t>
  </si>
  <si>
    <t>primera impresión: genial parodia/cuenta rp tu apodo en mi cabeza: oscuridad calificaciones de cercanía [1-10]: 3 me gustas: cuando no eres una mierda molesta sí, como amigo eres mi: tipo de amigo alguna vez tuviste un enamorado de ti: nadie pensó al azar: detén tu rp en el gc</t>
  </si>
  <si>
    <t>Niggahas these days forreal doe! They are fucking dumb!! Grow the fuck up! Duces #never #trust #a #nigger #they #are #fucking #dumb!</t>
  </si>
  <si>
    <t>Niggahas estos días forreal doe! ¡¡Son jodidamente tontos!! ¡Crece a la mierda! Duces #nunca #confíes en #un #negro #son #jodidamente #tontos!</t>
  </si>
  <si>
    <t>“@MattScorpio: Ya Nigga bf dumped you huh? Tough break RT @tayyoung_ FUCK OBAMA, dumb ass nigger” dumb ass nigger thats your boss'boss'boss!</t>
  </si>
  <si>
    <t>“@MattScorpio: Ya Nigga bf te dejó, ¿eh? Tough break RT @tayyoung_ FUCK OBAMA, negro tonto del culo” negro tonto del culo ¡ese es tu jefe'jefe'!</t>
  </si>
  <si>
    <t>RACISM is wen u select ur white clothes to wash first b4 d colored ones. Say NO to Racism!!! Wash dem all 2geda..</t>
  </si>
  <si>
    <t>El RACISMO es cuando eliges tu ropa blanca para lavar primero la de color. ¡¡¡Di no al racismo!!! Lavar dem todo 2geda..</t>
  </si>
  <si>
    <t>I wanted to write more about how ur post made me feel but words are failing me. The song!, you gave a whole new meaning for this song! I know exactly what you meant when you kept saying "I know I'm not the one fighting cancer". The first thing that popped into was "She gets it"</t>
  </si>
  <si>
    <t>Quería escribir más sobre cómo me hizo sentir tu publicación, pero las palabras me fallan. ¡La canción! ¡Le diste un significado completamente nuevo a esta canción! Sé exactamente lo que querías decir cuando decías "Sé que no soy yo quien lucha contra el cáncer". Lo primero que apareció fue "Ella lo entiende"</t>
  </si>
  <si>
    <t>It’s crazy that white people hate being called white but will tell black people they ARE African Americans with no debate. Because it’s better than Nigger not as color blind as Negro much more evolutionary than “Colored”. Where’s that conversation?</t>
  </si>
  <si>
    <t>Es una locura que los blancos odien que los llamen blancos, pero les dirán a los negros que SON afroamericanos sin debate. Porque es mejor que Nigger, no tan daltónico como el Negro, mucho más evolutivo que "Color". ¿Dónde está esa conversación?</t>
  </si>
  <si>
    <t>That fucking retard on #DramaAlert started talking about how he plans to commit cyber terrorism like da fuck you thinking you dumb nigger</t>
  </si>
  <si>
    <t>Ese maldito retardado en #DramaAlert comenzó a hablar sobre cómo planea cometer terrorismo cibernético como si te jodan pensando que eres un negro tonto.</t>
  </si>
  <si>
    <t>LMAOOO RT @ScubaSteve_87: @schlix_gawd THE FUCK? Don't wish dumb shit on me nigger.</t>
  </si>
  <si>
    <t>LMAOOO RT @ScubaSteve_87: @schlix_gawd ¿QUÉ MIERDA? No me desees estupideces, negro.</t>
  </si>
  <si>
    <t>//black: wow i wonder why zane doesnt tell me anything about his past jobs and stuff zane: . everyone: .</t>
  </si>
  <si>
    <t>//black: wow, me pregunto por qué zane no me dice nada sobre sus trabajos anteriores y esas cosas zane: . todo el mundo: .</t>
  </si>
  <si>
    <t>@SloppyTopHoe I'm not looking for anything dumb fuck , you're the stupid porch monkey who rt'd lol stfu ugly nigger</t>
  </si>
  <si>
    <t>@SloppyTopHoe No estoy buscando nada tonto, eres el estúpido mono del porche que rt'd lol stfu feo negro</t>
  </si>
  <si>
    <t>Shoot not even the school has a lot of black mutants at least not one's that do anything important. Which takes me to another point. It's amazing how little growth there's been out of Xavier School for the Gifted. I mean there's been teams in the past and recently.</t>
  </si>
  <si>
    <t>Dispara, ni siquiera la escuela tiene muchos mutantes negros, al menos ninguno que haga algo importante. Lo que me lleva a otro punto. Es sorprendente el poco crecimiento que ha tenido Xavier School for the Gifted. Quiero decir que ha habido equipos en el pasado y recientemente.</t>
  </si>
  <si>
    <t>@AntiDARKSKINNED: Don't start with that I'm brown" bullshit. You are black, you are a nigger. You are filthy &amp;amp; disgusting." You're a cunt.</t>
  </si>
  <si>
    <t>@AntiDARKSKINNED: No empieces con la mierda de que soy moreno. Eres negro, eres un negro. Eres asqueroso y repugnante". eres un capullo</t>
  </si>
  <si>
    <t>Yes, ‘TAKE ‘those so called commemorative statues Down ! “Our system commits no such violation of nature's laws. With us, all of the white race, however high or low, rich or poor, are equal in the eye of the law. Not so with the negro. “-Alexander H. Stephens</t>
  </si>
  <si>
    <t>Sí, 'TOMA' esas llamadas estatuas conmemorativas ¡Abajo! “Nuestro sistema no comete tal violación de las leyes de la naturaleza. Con nosotros, todos los de la raza blanca, sean altos o bajos, ricos o pobres, son iguales ante los ojos de la ley. No así con el negro. “-Alexander H. Stephens</t>
  </si>
  <si>
    <t>I hate the word nigger FUCK whoever says that dumb shit</t>
  </si>
  <si>
    <t>Odio la palabra nigger FUCK quien diga esa tontería</t>
  </si>
  <si>
    <t>RT"@tayyoung_: FUCK OBAMA, dumb ass nigger" WHO TF are you? Whether you like it or not he's the President for the next 4 years</t>
  </si>
  <si>
    <t>RT"@tayyoung_: FUCK OBAMA, negro idiota" ¿QUIÉN TF eres? Te guste o no, él será el presidente durante los próximos 4 años.</t>
  </si>
  <si>
    <t>Lol bro your something else. You care about other people’s opinion too much. I know what racism is. U can’t tell people what they feel and/or know. Stamping C to identify colored peoples applications so he can deny them. His father was arrested for rioting with the kkk.</t>
  </si>
  <si>
    <t>Lol bro tu algo más. Te preocupas demasiado por la opinión de los demás. Sé lo que es el racismo. No puedes decirle a la gente lo que siente y/o sabe. Estampar C para identificar las solicitudes de personas de color para que pueda negarlas. Su padre fue arrestado por disturbios con el kkk.</t>
  </si>
  <si>
    <t>@mysanityis Go on TMZ She is ranting about a girl being black and disgusting and a nigger and no one likes her cuz shes black</t>
  </si>
  <si>
    <t>@mysanityis Vaya a TMZ Ella está despotricando sobre una chica que es negra y repugnante y negra y a nadie le gusta porque es negra</t>
  </si>
  <si>
    <t>Black people Dumb AF how the fuck do you still 65,000 worth of chicken expensive chicken at that Fucking Niggers</t>
  </si>
  <si>
    <t>Gente negra Dumb AF ¿cómo diablos todavía vales 65,000 en pollo pollo caro en eso Fucking Niggers</t>
  </si>
  <si>
    <t>@nbanks6u u are the biggest loser if vthat was my car i would come out and personly kick your ass dumb nigger yeah i said u fuck</t>
  </si>
  <si>
    <t>@nbanks6u eres el mayor perdedor si ese fuera mi auto, saldría y patearía tu trasero, negro tonto, sí, dije que jodes</t>
  </si>
  <si>
    <t>LOL RT @OlaBijan: Klan members gangbang you often I'm guessing “@tayyoung_: FUCK OBAMA, dumb ass nigger”</t>
  </si>
  <si>
    <t>LOL RT @OlaBijan: Los miembros del Klan te hacen gangbang a menudo, supongo "@tayyoung_: FUCK OBAMA, nigger idiota"</t>
  </si>
  <si>
    <t>@Im_TicklePickle @killerXward @lTheEchosl who tha flyin fuck are u I've never even heard or ur goose neck lookin ass u dumb nigger</t>
  </si>
  <si>
    <t>@Im_TicklePickle @killerXward @lTheEchosl ¿Quién eres tú? Ni siquiera he escuchado o tienes cuello de ganso, negro tonto.</t>
  </si>
  <si>
    <t>absolutely. we literally can not move past the issue of race. ignoring it will not make it go away nor will the free market lmfao. idk honestly like I wouldn’t have minded anything she said had she not simultaneously reduced the black experience and the outcry for change lol</t>
  </si>
  <si>
    <t>absolutamente. Literalmente no podemos dejar atrás el tema de la raza. ignorarlo no hará que desaparezca ni el libre mercado lmfao. No sé, sinceramente, no me habría importado nada de lo que dijo si no hubiera reducido simultáneamente la experiencia negra y el clamor por el cambio jajaja</t>
  </si>
  <si>
    <t>@jjalwaysblazedd fuck you. You dumb nigger.</t>
  </si>
  <si>
    <t>@jjalwaysblazedd vete a la mierda. Negro tonto.</t>
  </si>
  <si>
    <t>exactly , yall r dumb if u think there isn’t SO many ppl who put blm for show, refer to all the blackouts n black pics on insta, that sht doesnt mean anything lest u actively acknowledge n apologize from stuff uve done in the past otherwise ppl have a right to be angry</t>
  </si>
  <si>
    <t>exactamente, eres tonto si crees que no hay TANTAS personas que pongan blm para mostrar, consulta todos los apagones y fotos negras en insta, esa mierda no significa nada para que no reconozcas activamente y te disculpes por cosas que has hecho en el pasado de lo contrario, la gente tiene derecho a estar enojada</t>
  </si>
  <si>
    <t>The TERM "Black Lives Matter" is agreeable! The BLM "ORGANIZATION" is a anarchist, terrorist hate group calling for the distruction of America. Don't use BLM in reference to anything good. Shame of you! In the past, you stood for freedom and justice for all!</t>
  </si>
  <si>
    <t>¡El TÉRMINO "Black Lives Matter" es agradable! La "ORGANIZACIÓN" BLM es un grupo de odio anarquista y terrorista que pide la destrucción de Estados Unidos. No use BLM en referencia a nada bueno. ¡Qué vergüenza de ti! ¡En el pasado defendiste la libertad y la justicia para todos!</t>
  </si>
  <si>
    <t>@sage_delong dawg, you can't just call me a nigger "bro", I'll be quick to fuck you up &amp;amp; you'll be quick to throw me a lawsuit, dumb fuck</t>
  </si>
  <si>
    <t>@sage_delong dawg, no puedes simplemente llamarme "hermano" negro, seré rápido para joderte &amp;amp; serás rápido en lanzarme una demanda, tonto de mierda</t>
  </si>
  <si>
    <t>@andrew_besford whoaaa so im a stupid nigger cuz your dumb ass can't keep up in a conversation? Fuck you, tough behind the computer screen</t>
  </si>
  <si>
    <t>@andrew_besford whoaaa, ​​¿así que soy un negro estúpido porque tu idiota no puede seguir el ritmo de una conversación? Vete a la mierda, duro detrás de la pantalla de la computadora</t>
  </si>
  <si>
    <t>RT @OfficialGialana DUMB ASiAN FAGG CALLED ME A NIGGER LOL ===&amp;gt; @SoFucknAyysian &amp;lt;&amp;lt;&amp;lt; THE FUCK?! Tell Jet Lee nephew 2 sit the fuck down</t>
  </si>
  <si>
    <t>RT @OfficialGialana TONTO ASIAN FAGG ME LLAMÓ NIGGER LOL ===&amp;gt; @SoFucknAyysian &amp;lt;&amp;lt;&amp;lt; ¡¿LA MIERDA?! Dile a Jet Lee sobrino 2 que se siente a la mierda</t>
  </si>
  <si>
    <t>wow hes dumb that little nigger has a girl. Tryna be all fresh with me da fuck is wrong with you !</t>
  </si>
  <si>
    <t>Vaya, es tonto que el negrito tenga una niña. Tryna ser todo fresco conmigo da carajo está mal contigo!</t>
  </si>
  <si>
    <t>i'm cackling at home about a machine deciding that a book about a character described as "long and brown" (d'artagnan in 'the three musketeers') written by an author who was called 'that negro' by balzac is, yes, full of only white characters. gotta give it a new cover.</t>
  </si>
  <si>
    <t>Estoy cacareando en casa sobre una máquina que decide que un libro sobre un personaje descrito como "largo y moreno" (d'artagnan en 'los tres mosqueteros') escrito por un autor que fue llamado 'ese negro' por balzac es, sí , lleno de solo caracteres blancos. hay que darle una nueva portada.</t>
  </si>
  <si>
    <t>PEOPLE WHO AREN'T COLORED WILL NEVER FULLY FEEL RACISM IN THE U.S. BECAUSE THEY WILL NEVER SEE IT FROM OUR PERSPECTIVE #TerenceCruthcher</t>
  </si>
  <si>
    <t>LAS PERSONAS QUE NO SON DE COLOR NUNCA SENTIRÁN PLENAMENTE EL RACISMO EN LOS EE. UU. PORQUE NUNCA LO VERÁN DESDE NUESTRA PERSPECTIVA #TerenceCruthcher</t>
  </si>
  <si>
    <t>Bullshit! There is no context for a white man to refer to black people as niggers. None. The English language is too vast &amp;amp; there were hundreds of other ways to express this sentiment. It was gratuitous, unnecessary, and disgusting.</t>
  </si>
  <si>
    <t>¡Mierda! No hay contexto para que un hombre blanco se refiera a los negros como negros. Ninguno. El idioma inglés es demasiado extenso &amp;amp; había cientos de otras formas de expresar este sentimiento. Era gratuito, innecesario y repugnante.</t>
  </si>
  <si>
    <t>I mean, I’d definitely expect a black box to draw less likes than a selfie, but not even just people you know any celebrity post you see that has anything to do with equality over the past few weeks has like 1/4 the likes of their usual content</t>
  </si>
  <si>
    <t>Quiero decir, definitivamente esperaría que una caja negra atrajera menos me gusta que una selfie, pero ni siquiera las personas que conoces, cualquier publicación de una celebridad que veas que tenga algo que ver con la igualdad en las últimas semanas tiene como 1/4 de los me gusta. de su contenido habitual</t>
  </si>
  <si>
    <t>Fucking moral relativist bullshit. Fucking weak ass nigger culture. Fucking Jew ass ruling class. Fucking dumb sedated docile life style. Fucking demon pawns everywhere. Fuck</t>
  </si>
  <si>
    <t>Puta mierda de relativista moral. Maldita cultura negra de culo débil. Puta clase dominante judía. Maldito estilo de vida dócil, sedado y tonto. Malditos peones demoníacos por todas partes. Mierda</t>
  </si>
  <si>
    <t>i wanna make a list of fit people but u can’t add loads them by search so i’ll have to remember each name one at a time so whoever’s the first on it is gonna be like wtf ur weird</t>
  </si>
  <si>
    <t>quiero hacer una lista de personas aptas, pero no puedes agregarlas mucho mediante la búsqueda, así que tendré que recordar cada nombre uno a la vez, así que quien sea el primero en eso va a decir: ¡qué raro!</t>
  </si>
  <si>
    <t>LOL ignorance RT @AntiDARKSKINNED: Don't start with that "I'm brown" bullshit. You are black, you are a nigger. You are filthy &amp;amp; disgusting.</t>
  </si>
  <si>
    <t>LOL ignorancia RT @AntiDARKSKINNED: No empieces con esa mierda de "soy moreno". Eres negro, eres un negro. Eres sucio y amp; asqueroso.</t>
  </si>
  <si>
    <t>RT @Spazzin_Steve: @Jovzilla @EvelynLozada YOU DUMB ASS NIGGER BITCH YOU GOT MY NIGGA FIRED! FUCK YO COTTON MOUTH PUSSY HOE!</t>
  </si>
  <si>
    <t>RT @Spazzin_Steve: @Jovzilla @EvelynLozada TÚ TONTA NIGGER PERRA Hiciste despedir a mi NIGGA! ¡FUCK YO COÑO DE BOCA DE ALGODÓN AZA!</t>
  </si>
  <si>
    <t>@_MikePearson K fuck you dumb nigger</t>
  </si>
  <si>
    <t>@_MikePearson K vete a la mierda negro tonto</t>
  </si>
  <si>
    <t>@ANN_Lynzee the thing i fight with is when i see minorities mob signing off on the exact behavior they know is terrible.</t>
  </si>
  <si>
    <t>@ANN_Lynzee con lo que peleo es cuando veo que la mafia de las minorías firma el comportamiento exacto que saben que es terrible.</t>
  </si>
  <si>
    <t>Damn you mad bro? RT @tayyoung_: FUCK OBAMA, dumb ass nigger</t>
  </si>
  <si>
    <t>¿Estás loco, hermano? RT @tayyoung_: FUCK OBAMA, negro idiota</t>
  </si>
  <si>
    <t>Fuck these dumb ass niggers mannnn... like fuck wrong with yall pussy ass niggas man.</t>
  </si>
  <si>
    <t>Que se jodan estos niggers tontos del culo mannnn ... como joder mal con yall pussy ass niggas man.</t>
  </si>
  <si>
    <t>@ThereGoesSmoke shut the fuck up dumb ass nigger. Since you know the full story tell it how it is. Or should I?</t>
  </si>
  <si>
    <t>@ThereGoesSmoke cierra la boca, negro idiota. Ya que sabes la historia completa cuéntala como es. ¿O debería?</t>
  </si>
  <si>
    <t>Why why was he because your woman trump says so, because he is black, no its because he had a heart if anything the didnt pass anything he wanted to do so if anyone is corrupt its the Republicans and your seeing it now with the way they have handled everything in the past 3 years</t>
  </si>
  <si>
    <t>¿Por qué? Porque tu mujer Trump lo dice, porque es negro, no, es porque tenía un corazón, si algo no aprobó nada que él quisiera hacer, así que si alguien es corrupto, son los republicanos y lo estás viendo ahora con la forma en que ellos han manejado todo en los últimos 3 años</t>
  </si>
  <si>
    <t>I hate that dumb niggER RT @NukeUrHouse bored as fuck. I wish the homie @takef_light was on so i can slander him lmaooooooooo smh</t>
  </si>
  <si>
    <t>Odio a ese negro tonto RT @NukeUrHouse aburrido como la mierda. Desearía que el homie @takef_light estuviera encendido para poder calumniarlo lmaooooooooo smh</t>
  </si>
  <si>
    <t>Bitch just called him a dumb nigger he said bitch i will fuck you up</t>
  </si>
  <si>
    <t>Perra acaba de llamarlo negro tonto, dijo perra, te joderé</t>
  </si>
  <si>
    <t>Smh RT @LesIzMore: RT @YumiYoko: Please shut the fuck up. you always tweeting some dumb nigger ass shit that I never wanna see. @LesIzMore</t>
  </si>
  <si>
    <t>Smh RT @LesIzMore: RT @YumiYoko: Por favor, cierra la boca. Siempre estás tuiteando alguna mierda de negro tonto que nunca quiero ver. @LesIzMás</t>
  </si>
  <si>
    <t>The worst thing a nigga can do is make his bitch look stupid</t>
  </si>
  <si>
    <t>Lo peor que puede hacer un negro es hacer que su perra se vea estúpida</t>
  </si>
  <si>
    <t>Yeah it’s called being Tone Deaf and advocating for White Supremacy. According to the great negro Bomani Jones</t>
  </si>
  <si>
    <t>Sí, se llama ser sordo y abogar por la supremacía blanca. Según el gran negro Bomani Jones</t>
  </si>
  <si>
    <t>Ques are niggers defined. Loud &amp;amp; belligerent. Usually dumb as fuck. Just need to be seen. And they be jumping niggas like pussies.</t>
  </si>
  <si>
    <t>Ques son niggers definidos. fuerte y beligerante. Por lo general, tonto como la mierda. Solo necesita ser visto. Y estarán saltando niggas como maricas.</t>
  </si>
  <si>
    <t>Fuck you nigger RT @SheBaddAf_: @pjae813 -.- your fuckin DUMB . Goodbye What I'm sayin is they the lazy ones and we need all Votes</t>
  </si>
  <si>
    <t>Vete a la mierda, negro RT @SheBaddAf_: @pjae813 -.- tu maldito TONTO. Adiós, lo que digo es que ellos son los perezosos y necesitamos todos los votos.</t>
  </si>
  <si>
    <t>“@QueenNigger: ITALY FUCK OFF DUMB NIGGERS!!!!” omfg</t>
  </si>
  <si>
    <t>“@QueenNigger: ¡¡¡ITALIA QUE SE FUCHE A LOS NIGGERS TONTOS!!!!” Dios mío</t>
  </si>
  <si>
    <t>This nigga @Adonis_Abstract just tried to bully me for my Mucho Mango Arizona</t>
  </si>
  <si>
    <t>Este negro @Adonis_Abstract acaba de intentar intimidarme por mi Mucho Mango Arizona</t>
  </si>
  <si>
    <t>This white man just call us dumb niggers cause we wouldn't give him nd his girl a ride! Lol. Yup my muva cussed his ass da fuck out.</t>
  </si>
  <si>
    <t>¡Este hombre blanco solo nos llama negros tontos porque no le daríamos un paseo ni a él ni a su chica! Jajaja. Sí, mi muva maldijo su culo, vete a la mierda.</t>
  </si>
  <si>
    <t>Take a seat cracker, your mad..RT @tayyoung_: FUCK OBAMA, dumb ass nigger</t>
  </si>
  <si>
    <t>Toma asiento, loco..RT @tayyoung_: FUCK OBAMA, negro idiota</t>
  </si>
  <si>
    <t>When Black women coined the term "white feminism," white feminists balked, called it "divisive." Yet, white women, be they feminists or not, have historically &amp;amp; consistently benefitted from Black women's labor, all the while reaping white privileges at the expense of Black women.</t>
  </si>
  <si>
    <t>Cuando las mujeres negras acuñaron el término "feminismo blanco", las feministas blancas se resistieron y lo llamaron "divisivo". Sin embargo, las mujeres blancas, sean feministas o no, históricamente &amp;amp; se benefició constantemente del trabajo de las mujeres negras, mientras cosechaba los privilegios de los blancos a expensas de las mujeres negras.</t>
  </si>
  <si>
    <t>The dems are trying to hide their past, the dems are the ones that have been in positions of power for better than 50 years in most major US cities with highest black populations and still have yet to do anything to help their voters.</t>
  </si>
  <si>
    <t>Los demócratas están tratando de ocultar su pasado, los demócratas son los que han estado en posiciones de poder durante más de 50 años en la mayoría de las principales ciudades de EE. UU. con la mayor población negra y todavía tienen que hacer algo para ayudar a sus votantes.</t>
  </si>
  <si>
    <t>@JMan_Rife I'm not a homeboy wigger. Wait till the blacks beat your ass and rob you, dumb fuck. The niggers will get you.</t>
  </si>
  <si>
    <t>@JMan_Rife No soy un chico de casa. Espera a que los negros te den una paliza y te roben, pendejo. Los negros te atraparán.</t>
  </si>
  <si>
    <t>He should have gone to the FUCKING hood and gave those NIGGERS bananas DUMB FUCK.IN STEAD HE PLAY WITH THE PREDETORS DICK S</t>
  </si>
  <si>
    <t>Debería haber ido al PUTO barrio y haberles dado plátanos a esos NIGERS TONTO FUCK. EN SU LUGAR JUEGA CON LOS DEPREDADORES DICK S</t>
  </si>
  <si>
    <t>Plus what was the call to action? Just focusing on abortion what did anyone learn? He'll give you a million dollars not to abort your child? Million over time? All at once? Whose paying for this? How does this get past Congress? He's just saying anything at that point.</t>
  </si>
  <si>
    <t>Además, ¿cuál fue la llamada a la acción? Solo enfocándose en el aborto, ¿qué aprendió alguien? ¿Te dará un millón de dólares para que no abortes a tu hijo? millones con el tiempo? ¿De repente? ¿Quién paga por esto? ¿Cómo pasa esto por el Congreso? Él solo está diciendo cualquier cosa en ese momento.</t>
  </si>
  <si>
    <t>no shit you dumb ass nigger now get the fuck out of my notifications</t>
  </si>
  <si>
    <t>No, mierda, negro idiota, ahora lárgate de mis notificaciones.</t>
  </si>
  <si>
    <t>DEANGELO WHY ARE YOU SUCH A SORRY SACK OF DUMB FUCK?!?? I HATE YOU NIGGER!</t>
  </si>
  <si>
    <t>DEANGELO ¿POR QUÉ LO SIENTO TANTO DE MIERDA?!?? ¡TE ODIO NIGGER!</t>
  </si>
  <si>
    <t>Any black man who can make disgusting comments about dark skin women is a black man I will stay away from. You niggers are mad and quite creepy</t>
  </si>
  <si>
    <t>Cualquier hombre negro que pueda hacer comentarios repugnantes sobre mujeres de piel oscura es un hombre negro del que me mantendré alejado. Ustedes, los negros, están locos y son bastante espeluznantes.</t>
  </si>
  <si>
    <t>RT @KaosDaGreatBFE: @NiggerTyrone &amp;lt; #3words Dumb As Fuck! | DUMB ASS NIGGER</t>
  </si>
  <si>
    <t>RT @KaosDaGreatBFE: @NiggerTyrone &amp;lt; #3words ¡Tonto como la mierda! | NEGRO TONTO</t>
  </si>
  <si>
    <t>Go dumb ugly nigger name Wayne Go dumb ugly nigger name Wayne My quadruplet boys inside of me dumb ugly fuck pic.twitter.com/bLRkawCoK9</t>
  </si>
  <si>
    <t>Vaya tonto feo negro nombre Wayne Vaya tonto feo negro nombre Wayne Mis cuatrillizos dentro de mí tonto feo mierda pic.twitter.com/bLRkawCoK9</t>
  </si>
  <si>
    <t>@Ledi_Dija @Lmao @Klediana3 dumb you a fuck nigga pullin on ma nigger chin</t>
  </si>
  <si>
    <t>@Ledi_Dija @Lmao @Klediana3 tonto eres un negro de mierda tirando de la barbilla de mi negro</t>
  </si>
  <si>
    <t>only thing that heats my head more is when i see a. black people acting like "niggers" and b. men with disgusting views of women</t>
  </si>
  <si>
    <t>Lo único que me calienta más la cabeza es cuando veo a. negros actuando como "niggers" y b. hombres con opiniones repugnantes de las mujeres</t>
  </si>
  <si>
    <t>Be one of the first to reply and then ask and say it is ur dream</t>
  </si>
  <si>
    <t>Sea uno de los primeros en responder y luego pregunte y diga que es su sueño.</t>
  </si>
  <si>
    <t>Common sense... And I am racist. I love my black people but we haven't learned anything from our past we are on conquered land and "the right to bear arms" has NOTHING to do with us. The US has dropped bombs 2ice on their own soil.. Who were the victims?</t>
  </si>
  <si>
    <t>Sentido común... Y yo soy racista. Amo a mi pueblo negro pero no hemos aprendido nada de nuestro pasado estamos en tierra conquistada y "el derecho a portar armas" NADA tiene que ver con nosotros. Estados Unidos ha lanzado bombas 2ice en su propio suelo. ¿Quiénes fueron las víctimas?</t>
  </si>
  <si>
    <t>Fuck David duke racist who thinks America belong to his dumb white niggers followers. Think about it? America belongs 2 no one ,but Indians</t>
  </si>
  <si>
    <t>Que se joda el racista de David Duke que piensa que Estados Unidos pertenece a sus tontos seguidores negros blancos. ¿Piénsalo? América pertenece a 2 nadie, pero los indios</t>
  </si>
  <si>
    <t>Fuck Nieq and Braie. Them some dumb niggers</t>
  </si>
  <si>
    <t>A la mierda Nieq y Braie. Ellos algunos negros tontos</t>
  </si>
  <si>
    <t>And she has said that it’s wrong. So start fixing our communities instead of holding her past that she learned from against her. Queen is a black women. How is holding what she said 4 years ago gonna solve anything??</t>
  </si>
  <si>
    <t>Y ella ha dicho que está mal. Así que comience a arreglar nuestras comunidades en lugar de tener su pasado del que aprendió en su contra. Queen es una mujer negra. ¿Cómo va a resolver algo aguantar lo que dijo hace 4 años?</t>
  </si>
  <si>
    <t>With condom sha RT @ImFunkyDee: Fuck a dumb Nigger....</t>
  </si>
  <si>
    <t>Con condón sha RT @ImFunkyDee: Que se joda un negro tonto....</t>
  </si>
  <si>
    <t>I get really pissed off when ppl say the word "nigger" bc I'm like you dumb fuck you don't even know the origin behind the word smh...</t>
  </si>
  <si>
    <t>Me cabreo mucho cuando la gente dice la palabra "nigger" porque soy como si fueras tonto, ni siquiera sabes el origen de la palabra smh...</t>
  </si>
  <si>
    <t>Fucking disgusting BLOCKING YALL BLACK ASS NIGGERS</t>
  </si>
  <si>
    <t>Jodidamente repugnante BLOQUEANDO A TODOS LOS NEGROS DE CULO</t>
  </si>
  <si>
    <t>@Polo_ProphED fuck off you dumb nigger</t>
  </si>
  <si>
    <t>@Polo_ProphED vete a la mierda negro tonto</t>
  </si>
  <si>
    <t>Then negro again , then black the. African American 1989 then back to black??? So which one is it because by documented history that’s called keep them guessing their own identity. “African-American” is a MISNOMER. Meaning you can be white come from Africa to America</t>
  </si>
  <si>
    <t>Luego negro otra vez, luego negro el. Afroamericano 1989 y luego de vuelta al negro??? Entonces, ¿cuál es porque por la historia documentada que se llama eso los mantiene adivinando su propia identidad? “Afroamericano” es un NOMBRE INCORRECTO. Lo que significa que puedes ser blanco venido de África a América</t>
  </si>
  <si>
    <t>Fuck you dumb nigger cunts RT @Tre_ip: @CharlesCoplin @_SneakersNHead lmao tru</t>
  </si>
  <si>
    <t>Vete a la mierda idiotas negros RT @Tre_ip: @CharlesCoplin @_SneakersNHead lmao tru</t>
  </si>
  <si>
    <t>man this is some BS. its not who I am. get the fuck out. if you say the "N' word ooo for you dumb fucks its nigger your racist dont say ooo thats not me it was a mistake. get the fuck out of here</t>
  </si>
  <si>
    <t>hombre, esto es algo de BS. no es quien soy. vete a la mierda si dices la palabra "N" ooo para ti, idiota, es negro, tu racista no digas ooo ese no soy yo, fue un error. lárgate de aquí</t>
  </si>
  <si>
    <t>Computer caught a virus, my dumb nigger of a dad reset the whole thing, ALL MY FUCKING CLIPS ARE GONE. WHAT THE FUCK.</t>
  </si>
  <si>
    <t>La computadora atrapó un virus, mi negro tonto de padre reinicio todo, TODOS MIS PUTOS CLIPS SE HAN IDO. QUE MIERDA.</t>
  </si>
  <si>
    <t>@ImPeacefulChaos Your ugly stupid retarded ape self is tweeting shit that none gives a fuck about u dumb fucking ignorant nigger</t>
  </si>
  <si>
    <t>@ImPeacefulChaos Tu feo, estúpido y retrasado simio está tuiteando cosas que a nadie le importa un carajo, idiota, idiota ignorante.</t>
  </si>
  <si>
    <t>Yup fucking dumb fuck old ass white guy can't listen to a young nigger talking to him like a man #dealwithitbitch</t>
  </si>
  <si>
    <t>Sí, jodidamente tonto, el viejo blanco no puede escuchar a un joven negro hablando con él como un hombre #dealwithitbitch</t>
  </si>
  <si>
    <t>Marguerite came to understand what being and belonging to the Negro race really meant then and how they were perceived by white folks. Through the white man’s so called words of "encouragement", it occured to her with a clarity she had never before experienced.</t>
  </si>
  <si>
    <t>Marguerite llegó a comprender lo que realmente significaba entonces ser y pertenecer a la raza negra y cómo eran percibidos por los blancos. A través de las llamadas palabras de "aliento" del hombre blanco, se le ocurrió con una claridad que nunca antes había experimentado.</t>
  </si>
  <si>
    <t>This just mad so mad like I feel like I'm about to scream we are not as the same level as black people we are higher and that fact u called us salves and nigger Is disgusting. U say u don't like us but yet again u try to be like us stfu this just triggered me so much</t>
  </si>
  <si>
    <t>Estoy tan enojado que siento que estoy a punto de gritar que no estamos al mismo nivel que los negros, somos más altos y el hecho de que nos llames ungüentos y negros es repugnante. Dices que no te gustamos, pero una vez más tratas de ser como nosotros, esto me provocó mucho.</t>
  </si>
  <si>
    <t>Ur one of the first people I met in this com and you’ve helped me a lot</t>
  </si>
  <si>
    <t>Eres una de las primeras personas que conocí en este com y me has ayudado mucho</t>
  </si>
  <si>
    <t>I should’ve known a drink called “negro” and “blanco” wasn’t going to treat me well.</t>
  </si>
  <si>
    <t>Debería haber sabido que una bebida llamada "negro" y "blanco" no me iba a tratar bien.</t>
  </si>
  <si>
    <t>i read ur reply so wrong omg i was abt to attack then i read it again i first read it as “you’re probably one of those ppl who think guys can be victims”</t>
  </si>
  <si>
    <t>Leí tu respuesta tan mal Dios mío, estaba a punto de atacar, luego la leí de nuevo. Primero lo leí como "probablemente seas una de esas personas que piensan que los hombres pueden ser víctimas".</t>
  </si>
  <si>
    <t>The first person appeared in ur mind when u listen to love songs, the one who made u smile throughout the day, the one that made u feel wanted &amp;amp; needed without a doubt. The one that chose u over anyone else.</t>
  </si>
  <si>
    <t>La primera persona que aparecía en tu mente cuando escuchabas canciones de amor, la que te hacía sonreír durante todo el día, la que te hacía sentir querido &amp;amp; necesaria sin duda. El que te eligió a ti por encima de cualquier otra persona.</t>
  </si>
  <si>
    <t>@TheRamosHeader @Fraudnaldo nigga and nigger aren't the same thing dumb fuck</t>
  </si>
  <si>
    <t>@TheRamosHeader @Fraudnaldo nigga y nigger no son lo mismo tonto de mierda</t>
  </si>
  <si>
    <t>you still don't get it brent,my race is built for anything,what haven't we been through??? we been past being scared and spooked,,your race be thinking these t.v and black actors and sports entertainers speak for us, everything you see on t.v and think you know ,is 12 years old</t>
  </si>
  <si>
    <t>todavia no lo entiendes brent, mi raza esta hecha para cualquier cosa, por que no hemos pasado??? hemos pasado de estar asustados y asustados, tu raza piensa que estos actores de televisión y negros y animadores deportivos hablan por nosotros, todo lo que ves en la televisión y crees que sabes, tiene 12 años</t>
  </si>
  <si>
    <t>To that dumb nigger: nigga you stupid as fuck</t>
  </si>
  <si>
    <t>A ese negro tonto: negro eres estúpido como la mierda</t>
  </si>
  <si>
    <t>And that "Nigger" is your President Ha! RT @tayyoung_ FUCK OBAMA, dumb ass nigger</t>
  </si>
  <si>
    <t>Y ese "Nigger" es su presidente ¡Ja! RT @tayyoung_ FUCK OBAMA, negro idiota</t>
  </si>
  <si>
    <t>How the fuck did it just cost $17 for passport photos?! Your sign said 8.99 YOU DUMB FUCK SCUNT ONION HEADED PUJA, SAND NIGGER!!!</t>
  </si>
  <si>
    <t>¡¿Cómo diablos acaba de costar $ 17 para fotos de pasaporte?! Tu letrero decía 8.99 PUJA CON CABEZA DE CEBOLLA ESTÚPIDO DE MIERDA, NIGGER DE ARENA!!!</t>
  </si>
  <si>
    <t>@MrAmplode dumb cunt nigger fuck bitch whore slut thot motherfucker</t>
  </si>
  <si>
    <t>@MrAmplode idiota idiota mierda perra puta zorra thot hijo de puta</t>
  </si>
  <si>
    <t>20| Imagine that Black Lady Who Has to Listen to a Dumb Fuck Nigger in Her Head 24 Hours a FUCKING DAY !!! Dat Lady Got STRENFFFFFFF !!!</t>
  </si>
  <si>
    <t>20| ¡Imagina a esa dama negra que tiene que escuchar a un negro tonto en su cabeza las 24 horas del PUTO DÍA! ¡La dama de Dat consiguió STRENSFFFFFFFF!</t>
  </si>
  <si>
    <t>http://twitpic.com/bb03qw RT @Colton_Zappe: Fuck that dumb nigger Obama</t>
  </si>
  <si>
    <t>http://twitpic.com/bb03qw RT @Colton_Zappe: Que se joda ese negro tonto de Obama</t>
  </si>
  <si>
    <t>Never heard that one RT @DesiredDisaster #SomethingWhitePeopleSay fuck all of you dumb niggers, go die in a cotton field</t>
  </si>
  <si>
    <t>Nunca escuché ese RT @DesiredDisaster #SomethingWhitePeopleSay jodan a todos ustedes negros tontos, vayan a morir en un campo de algodón</t>
  </si>
  <si>
    <t>@tayyoung_: FUCK OBAMA, dumb ass nigger yea thats the #1 dumb asz nigger n charge ova yo racist asz Bitch suck a black dick</t>
  </si>
  <si>
    <t>@tayyoung_: FUCK OBAMA, nigger tonto del culo, sí, ese es el nigger n. ° 1 tonto asz n charge ova yo asz racista La perra chupa una polla negra</t>
  </si>
  <si>
    <t>gotta be lmfao «@Its_BAKARI “@tayyoung_: FUCK OBAMA, dumb ass nigger” so u mad too?»</t>
  </si>
  <si>
    <t>tengo que ser lmfao «@Its_BAKARI “@tayyoung_: FUCK OBAMA, idiota negro” ¿así que también estás enojado?»</t>
  </si>
  <si>
    <t>Do young Black voters know anything about the KKKlan who discriminated against Blacks in the past? Biden was best friends with Sen Byrd major leader of Klan and Mentor of Biden.</t>
  </si>
  <si>
    <t>¿Los jóvenes votantes negros saben algo sobre el KKKlan que discriminó a los negros en el pasado? Biden era el mejor amigo de Sen Byrd, líder importante del Klan y mentor de Biden.</t>
  </si>
  <si>
    <t>retweet this if you bleieve in god, he saw you scroll - someone black replies to them "stfu", they reply back "fuck you dumb nigger"</t>
  </si>
  <si>
    <t>retuitea esto si crees en dios, te vio desplazarte - alguien negro les responde "stfu", ellos responden "vete a la mierda, negro tonto"</t>
  </si>
  <si>
    <t>@MisfitInChains @oldgfatherclock @venereveritas13 SANTA JUST *IS* WHITE</t>
  </si>
  <si>
    <t>@MisfitInChains @oldgfatherclock @venereveritas13 SANTA SÓLO *ES* BLANCO</t>
  </si>
  <si>
    <t>Yall see this shit right... RT @regdunlop99 fuck is this guy @SaluteMyEgO2x Dumb nigger</t>
  </si>
  <si>
    <t>Todos ven esta mierda bien... RT @regdunlop99 carajo es este tipo @SaluteMyEgO2x Nigger tonto</t>
  </si>
  <si>
    <t>FUCK WITH KRISTEN DEANN ALDERSON TOOMBS DUMB FUCK SHIT NIGGER ASS BRING TOMKO JEFF GAYLORD HOLD ME BACK BANK ROBBER DRUGS IN JAIL</t>
  </si>
  <si>
    <t>FOLLAR CON KRISTEN DEANN ALDERSON TOOMBS TONTO FOLLAR MIERDA NIGGER CULO TRAER A TOMKO JEFF GAYLORD SOSTÉNAME LADRÓN DE BANCOS DROGAS EN LA CÁRCEL</t>
  </si>
  <si>
    <t>That was also a very long time ago in the feudalism age. We now have some freedom apparently. Oh and modern sewage and hygiene have effectively made anything like the Black Death a thing of the very far past.</t>
  </si>
  <si>
    <t>Eso también fue hace mucho tiempo en la era del feudalismo. Ahora tenemos algo de libertad aparentemente. Ah, y las aguas residuales y la higiene modernas han hecho que cualquier cosa como la Peste Negra sea algo del pasado muy lejano.</t>
  </si>
  <si>
    <t>FUCKKKKK!!!! THE DUMB ASS NIGGER WON!!!!!! FUCK THAT!!!!</t>
  </si>
  <si>
    <t>FUCKKKKK!!!! GANÓ EL NIGGER TONTO!!!!!! A LA MIERDA ESO!!!!</t>
  </si>
  <si>
    <t>Bby u are seriously so sweet ur the first one that brought me in the fandom with open arms and I'll never forget that! I love youuuuu</t>
  </si>
  <si>
    <t>¡Bby, en serio, eres tan dulce, eres el primero que me trajo al fandom con los brazos abiertos y nunca lo olvidaré! te amoooo</t>
  </si>
  <si>
    <t>LAKESHORES CLOSED FUCK YOU KARL YOU DUMB ASS LOOKIN ASS NO SCHOOL CLOSING BITCH ASS FAGGOT NIGGER</t>
  </si>
  <si>
    <t>LAKESHORES CERRADO FUCK YOU KARL TU DUMB ASS LOOKIN ASS NO HAY CIERRE DE ESCUELA BITCH ASS FAGOT NIGGER</t>
  </si>
  <si>
    <t>So this cracker on my time line jst said fuck Obama dumb ass nigger! No bitch fuck u! Obama won get over it!</t>
  </si>
  <si>
    <t>¡Así que este cracker en mi línea de tiempo acaba de decir que se joda Obama, negro idiota! ¡No, perra, vete a la mierda! ¡Obama ganó superarlo!</t>
  </si>
  <si>
    <t>not this dumb bitch really called acid and graphic design weird white people things... as a nigger heavily invested in both, bitch fuck you</t>
  </si>
  <si>
    <t>no esta perra tonta realmente llamada ácido y diseño gráfico cosas extrañas de la gente blanca ... como un negro que invirtió mucho en ambos, perra, vete a la mierda</t>
  </si>
  <si>
    <t>@JTuinauvai: #OhYouMad RT“@tayyoung_: FUCK OBAMA, dumb ass nigger” -&amp;gt;&amp;gt; Smh.. racist ass bitch..</t>
  </si>
  <si>
    <t>@JTuinauvai: #OhYouMad RT“@tayyoung_: FUCK OBAMA, negro idiota” -&amp;gt;&amp;gt; Smh... perra racista...</t>
  </si>
  <si>
    <t>How can I fuck myself dumb ass black nigger.?</t>
  </si>
  <si>
    <t>¿Cómo puedo follarme a mí mismo, negro idiota?</t>
  </si>
  <si>
    <t>Which one as in so many? Have you not read anything over the past 2-3 weeks? Black kids being killed by black men. Crazy! Are there racist cops and white people? Of course. They are ignorant. Don’t allow their ignorance to prohibit you from rational thought.</t>
  </si>
  <si>
    <t>¿Cuál como en tantos? ¿No has leído nada en las últimas 2-3 semanas? Niños negros asesinados por hombres negros. ¡Loco! ¿Hay policías racistas y gente blanca? Por supuesto. son ignorantes No permitas que su ignorancia te prohíba el pensamiento racional.</t>
  </si>
  <si>
    <t>these nigger areans are so disgusting. this is why i identify as a non denominational black person (denomination in this case would be country)</t>
  </si>
  <si>
    <t>estas áreas de negros son tan repugnantes. es por eso que me identifico como una persona negra no denominacional (la denominación en este caso sería país)</t>
  </si>
  <si>
    <t>Oki I'll be one of ur first customers!</t>
  </si>
  <si>
    <t>¡Oki, seré uno de tus primeros clientes!</t>
  </si>
  <si>
    <t>Got to love that this is happening in Kalipornia. You liberal dumb fucks voted that stupid nigger back into office. Payback is a bitch.</t>
  </si>
  <si>
    <t>Me encanta que esto esté sucediendo en Kalipornia. Ustedes, idiotas liberales, votaron a ese negro estúpido para que regresara al cargo. La venganza es una perra.</t>
  </si>
  <si>
    <t>In 2 days I've seen 2 black males put hands on their heads as police cars drove past with lights and sirens in #Hackney. Yesterday I hoped I was mistaken. I have a lot to learn about privilege but if this is anything but a statement how do I ever explain it to this little one?</t>
  </si>
  <si>
    <t>En 2 días he visto a 2 hombres negros ponerse las manos en la cabeza mientras los coches de policía pasaban con luces y sirenas en #Hackney. Ayer esperaba haberme equivocado. Tengo mucho que aprender sobre los privilegios, pero si esto no es más que una declaración, ¿cómo se lo explico a este pequeño?</t>
  </si>
  <si>
    <t>Imagine being dumb enough to let niggers and wetbacks fuck u — Imagine being dumb enough to let a white guy fuck you. https://curiouscat.me/thirdeyescribe/post/347525107?1520665530</t>
  </si>
  <si>
    <t>Imagina ser lo suficientemente tonto como para dejar que los negros y los espaldas mojadas te follen. Imagina ser lo suficientemente tonto como para dejar que un hombre blanco te folle. https://curiouscat.me/thirdeyescribe/post/347525107?1520665530</t>
  </si>
  <si>
    <t>Humans r colored like our ancestors where pieces of bread and how toasted u look is determined by hot their country was. We r all bread and the sun is our toaster. That’s my take on racism dont @me</t>
  </si>
  <si>
    <t>Los seres humanos son de color como nuestros antepasados, donde los pedazos de pan y el aspecto tostado están determinados por el calor de su país. Todos somos pan y el sol es nuestra tostadora. Esa es mi opinión sobre el racismo no @me</t>
  </si>
  <si>
    <t>@2DirtySprite you dumb fuck nigger my Cday isn't until tmrw</t>
  </si>
  <si>
    <t>@2DirtySprite, negro tonto, mi Cday no es hasta tmrw</t>
  </si>
  <si>
    <t>idk if uve ever been slapped with a ruler by ur teacher but id let hisoka do it to me maybe even twice tho i think it would be an instant kill after the first one</t>
  </si>
  <si>
    <t>No sé si alguna vez tu maestro te abofeteó con una regla, pero dejé que Hisoka me lo hiciera tal vez incluso dos veces, aunque creo que sería una muerte instantánea después de la primera.</t>
  </si>
  <si>
    <t>Don't fuck with me bcos I'm unfuckble! Nigga what da fuck do you mean? dumb ass nigger ......</t>
  </si>
  <si>
    <t>¡No me jodas porque soy unfuckble! Nigga, ¿a qué diablos te refieres? negro idiota......</t>
  </si>
  <si>
    <t>@BrittNaomi_ FUCK YOU u dumb cunt!! NIGGER! U sleeping on the damn couch tonight! No more cuddling f that</t>
  </si>
  <si>
    <t>@BrittNaomi_ ¡¡JÓDATE, idiota!! ¡NEGRO! ¡Estás durmiendo en el maldito sofá esta noche! No más abrazos f eso</t>
  </si>
  <si>
    <t>U like niggers? The fuck — Obviously it said one &amp;amp; it said seventh grade. You sound dumb. U racist?the fuck... http://ask.fm/a/5jdqm859</t>
  </si>
  <si>
    <t>¿Te gustan los negros? Joder: obviamente decía uno y amp; decía séptimo grado. Suenas tonto. ¿Eres racista? Joder... http://ask.fm/a/5jdqm859</t>
  </si>
  <si>
    <t>Slap that dum hoe then...pot face bitchRT @_Richboi: Bitch ill murk yo ignant ass “@tayyoung_: FUCK OBAMA, dumb ass nigger”</t>
  </si>
  <si>
    <t>Dale una bofetada a esa azada tonta entonces... cara de pote perra RT @_Richboi: Perra enferma y oscura tu culo encendido "@tayyoung_: FUCK OBAMA, tonto culo negro"</t>
  </si>
  <si>
    <t>How many brain cells have you lost for you to even think it's ok to say "nigger " when I hear a black person say it hurts the most. It makes white people think they can say it as a joke. But nothing about it is funny it's ignorant , disrespectful and disgusting to your own race .</t>
  </si>
  <si>
    <t>¿Cuántas neuronas has perdido para que siquiera pienses que está bien decir "negro" cuando escucho a una persona negra decir que es lo que más duele? Hace que los blancos piensen que pueden decirlo como una broma. Pero nada de eso es divertido, es ignorante, irrespetuoso y repugnante para tu propia raza.</t>
  </si>
  <si>
    <t>Disgusting amount of black men would let a woman call them nigger during sex...pathetic</t>
  </si>
  <si>
    <t>Una cantidad repugnante de hombres negros permitiría que una mujer los llamara negros durante el sexo... patético</t>
  </si>
  <si>
    <t>Retweet like comment ur user join my group *First one to join wins 10 robux!*</t>
  </si>
  <si>
    <t>Retwittea como comenta tu usuario únete a mi grupo *¡El primero en unirse gana 10 robux!*</t>
  </si>
  <si>
    <t>Because you only take one incident and reverse it without reversing the context. We do not live in a society where white people face systematic racism (greater difficulty getting jobs, housing, healthcare and access) based on being white. You pick &amp;amp; choose what parts you reverse.</t>
  </si>
  <si>
    <t>Porque solo tomas un incidente y lo inviertes sin invertir el contexto. No vivimos en una sociedad en la que los blancos enfrenten un racismo sistemático (mayor dificultad para conseguir trabajo, vivienda, atención médica y acceso) por ser blancos. Tú eliges &amp;amp; elige qué partes invertir.</t>
  </si>
  <si>
    <t>U S Attorney General William Barr is a dumb fuck white nigger</t>
  </si>
  <si>
    <t>El fiscal general de los Estados Unidos, William Barr, es un negro blanco tonto.</t>
  </si>
  <si>
    <t>I can't believe that fuck ass white boy called me a dumb nigger over some shit I said about Joe Pa! GTFOH! it's not that serious!!</t>
  </si>
  <si>
    <t>¡No puedo creer que ese jodido chico blanco me haya llamado negro tonto por una mierda que dije sobre Joe Pa! GTFOH! no es tan grave!!</t>
  </si>
  <si>
    <t>@t_blank03 "tf" it's the fuck not tf dumb nigger lover</t>
  </si>
  <si>
    <t>@ t_blank03 "tf" es el jodido no tf tonto amante de los negros</t>
  </si>
  <si>
    <t>FUCK YOU A JEHOVAH'S WITNESSES ARREST WARRANT ALL BEAT YOUR DUMB NIGGER ASS FOOL FUCK YOU.</t>
  </si>
  <si>
    <t>FUCK USTED UNA ORDEN DE ARRESTAMIENTO DE LOS TESTIGOS DE JEHOVÁ TODOS GOLPEAN SU TONTO NEGRO TONTO FUCK YOU.</t>
  </si>
  <si>
    <t>hahahahahah ma boy cbruh “@Cbruhhh: “@iFollowBlindPpl: FUCK DREW BREES!” fuck you dumb nigger”</t>
  </si>
  <si>
    <t>jajajajaja ma boy cbruh “@Cbruhhh: “@iFollowBlindPpl: ¡FUCK DREW BREES!” vete a la mierda negro tonto"</t>
  </si>
  <si>
    <t>My nigger chelsea is dumb as fuck, who doesn't like pupusas? she probably only eat grilled cheese all day smh</t>
  </si>
  <si>
    <t>Mi negra chelsea es tonta de cojones, ¿a quién no le gustan las pupusas? probablemente solo come queso asado todo el día smh</t>
  </si>
  <si>
    <t>Be prepared for anything Patriots. This is only going to get worse day by day. Trump has PUBLICLY threaten to assassinate political opponents and other officials in the past. Now we had an attempted assassination attempt on a federal judge. Black ops fanning out across country.</t>
  </si>
  <si>
    <t>Prepárate para cualquier cosa, Patriotas. Esto solo va a empeorar día a día. Trump ha amenazado PÚBLICAMENTE con asesinar a opositores políticos y otros funcionarios en el pasado. Ahora tuvimos un intento de intento de asesinato de un juez federal. Operaciones encubiertas desplegándose por todo el país.</t>
  </si>
  <si>
    <t>Fuck all you dumb fishlip niggers. I hope you die -ShayShay</t>
  </si>
  <si>
    <t>Que se jodan todos los negros tontos de fishlip. Espero que te mueras -ShayShay</t>
  </si>
  <si>
    <t>‘harry’s past’ man didn’t do anything that controversial meanwhile louis called a black man the n word and never apologized for it</t>
  </si>
  <si>
    <t>el hombre del pasado de harry no hizo nada tan controvertido mientras que louis llamó a un hombre negro la palabra n y nunca se disculpó por ello</t>
  </si>
  <si>
    <t>Yea yea, you're just another ugly dumb fuck nigger.</t>
  </si>
  <si>
    <t>Sí, sí, no eres más que otro negro feo y tonto.</t>
  </si>
  <si>
    <t>I hope Kim Jong-un was watching Assad get his ass handed to him tonight (so Kim doesn't do anything stupid).</t>
  </si>
  <si>
    <t>Espero que Kim Jong-un haya visto a Assad recibir una paliza esta noche (para que Kim no haga nada estúpido).</t>
  </si>
  <si>
    <t>RT @PostCultRev: [snorts gigantic line of bubble gum flavored cocaine] oh man, let's watch some fuckin' anime</t>
  </si>
  <si>
    <t>RT @PostCultRev: [resopla una línea gigante de cocaína con sabor a chicle] Oh hombre, veamos algo de anime</t>
  </si>
  <si>
    <t>Shut three fuck up you dumb nigger dickheads.</t>
  </si>
  <si>
    <t>Cierra la boca, negro idiota idiota.</t>
  </si>
  <si>
    <t>@WhereMyFreaksAt: Fuck a bio" is a bio. Dumb niggers smh."</t>
  </si>
  <si>
    <t>@WhereMyFreaksAt: Fuck a bio" es una biografía. Niggers tontos smh".</t>
  </si>
  <si>
    <t>Was just walking to school rn and saw a fricken black ass nigger talking to a cop and the cop wasn’t shooting that burnt toast head ass bitch smh this is why America is falling apart this is easily the most disgusting thing I’ve ever seen #fuckniggers #wtfamerica</t>
  </si>
  <si>
    <t>Estaba caminando a la escuela y vi a un maldito negro de culo negro hablando con un policía y el policía no le estaba disparando a esa perra de cabeza tostada quemada, smh, es por eso que Estados Unidos se está desmoronando, esto es fácilmente la cosa más repugnante que he visto. #fuckniggers #wtfamerica</t>
  </si>
  <si>
    <t>These women are black but their race shouldn’t be used as the rational for why they attacked, just like being white isn’t the cause of “Karens” attacking people. If anything you’re seeing all of society fracture &amp;amp; crumble from incredibly stress &amp;amp; strain of the past few months.</t>
  </si>
  <si>
    <t>Estas mujeres son negras, pero su raza no debe usarse como la razón por la que atacaron, al igual que ser blanco no es la causa de que los "Karen" ataquen a las personas. En todo caso, estás viendo cómo toda la sociedad se fractura &amp; amp; desmoronarse de increíblemente estrés &amp;amp; tensión de los últimos meses.</t>
  </si>
  <si>
    <t>Umm Note that the White (person) 1) decided you need saving, 2) decided she is capable, 3) did not ask but informed you of her messianic capacity. This is called patronizing the Negro. Secret racists r vulnerable to this delusion.</t>
  </si>
  <si>
    <t>Umm Tenga en cuenta que la Blanca (persona) 1) decidió que necesita ser salvada, 2) decidió que ella es capaz, 3) no preguntó pero le informó de su capacidad mesiánica. Esto se llama ser condescendiente con el negro. Los racistas secretos son vulnerables a este engaño.</t>
  </si>
  <si>
    <t>Miller has advised him he hasn’t exterminated enough black and brown people yet??? (I no longer put anything past this vicious and cruel administration.)</t>
  </si>
  <si>
    <t>Miller le ha dicho que aún no ha exterminado a suficientes personas negras y marrones. (Ya no pongo nada más allá de esta administración viciosa y cruel).</t>
  </si>
  <si>
    <t>You mad bro? RT @tayyoung_: FUCK OBAMA, dumb ass nigger</t>
  </si>
  <si>
    <t>¿Estás loco tío? RT @tayyoung_: FUCK OBAMA, negro idiota</t>
  </si>
  <si>
    <t>For al the dumb FUCKS on my Time line that use the word Nigger http://www.youtube.com/watch?v=wD-UpHlB9no</t>
  </si>
  <si>
    <t>Para todos los estúpidos FUCKS en mi línea de tiempo que usan la palabra Nigger http://www.youtube.com/watch?v=wD-UpHlB9no</t>
  </si>
  <si>
    <t>Now if I fuck up in English people are going to think Im a dumb bitch. No its cus I aint read this summer, Im a smart black nigger. Ok?</t>
  </si>
  <si>
    <t>Ahora, si la cago en inglés, la gente pensará que soy una perra tonta. No, es porque no he leído este verano, soy un negro inteligente. ¿OK?</t>
  </si>
  <si>
    <t>nah tell this hoe to suck my shit RT @PimpNamedGator: Holdddd myyyy diccckkkkk RT @tayyoung_: FUCK OBAMA, dumb ass nigger</t>
  </si>
  <si>
    <t>nah, dile a esta perra que me chupe la mierda RT @PimpNamedGator: Holdddd myyyy diccckkkkk RT @tayyoung_: FUCK OBAMA, negro idiota</t>
  </si>
  <si>
    <t>(Acts 29:21336) AND if God were "allowing" the white people to enter into His Hebrew Jewish dark skinned "Golden" Negro Hebrew Paradise of Heaven, then why did God declare that the white people are called "TARES" of Satan to be burned in Hell fire coming for them? Amen?</t>
  </si>
  <si>
    <t>(Hechos 29:213-36) Y si Dios estaba "permitiendo" que la gente blanca entrara en Su Paraíso Hebreo Hebreo Negro "Dorado" Hebreo del Cielo de piel oscura judía judía, entonces ¿por qué Dios declaró que la gente blanca es llamada "CIZAÑA" de Satanás para ser quemado en el fuego del Infierno que viene por ellos? ¿Amén?</t>
  </si>
  <si>
    <t>@AwZaynEatMe you dumb bitch, black isn't a colour it's a shade as is white. Muslim is a religion not a skin colour.</t>
  </si>
  <si>
    <t>@AwZaynEatMe, perra tonta, el negro no es un color, es un tono como el blanco. El musulmán es una religión, no un color de piel.</t>
  </si>
  <si>
    <t>@DIZZY_YL @Perplxed @BJJahnke nope Ben was I was on. The dashboard when Andrew said he posted so fuck off u dumb nigger</t>
  </si>
  <si>
    <t>@DIZZY_YL @Perplxed @BJJahnke No, estaba Ben. El tablero cuando Andrew dijo que publicó, así que vete a la mierda, negro tonto</t>
  </si>
  <si>
    <t>6/ in any and every way we could attain it. We were called Negro until the 1960's. It is not an imaginary label, it is one which WE concocted.Wherever and whenever,I will defend it when a person, White or Black, attempts to dismiss it. Period. I am a Black woman,</t>
  </si>
  <si>
    <t>6/ de todas y cada una de las formas en que podamos lograrlo. Nos llamaban negros hasta los años 60. No es una etiqueta imaginaria, es una que inventamos NOSOTROS. Donde sea y cuando sea, la defenderé cuando una persona, blanca o negra, intente descartarla. Período. Soy una mujer negra,</t>
  </si>
  <si>
    <t>Lol holy fuck "@mona_lisa_gurl: @iRejectSlimHoes u dumb ignorant piece of nigger shit!"</t>
  </si>
  <si>
    <t>Jajaja, carajo "@mona_lisa_gurl: @iRejectSlimHoes, ¡eres un negro ignorante tonto!"</t>
  </si>
  <si>
    <t>I have a Noval idea . Let’s abolish UNITED NEGRO FUND a all black support system run by all blacks supporting only black students the new law created years ago during miss burning called for racial balance 25% black 75% white this is law so U.N. F. Must accept 75% white or face</t>
  </si>
  <si>
    <t>Tengo una idea de Noval. Abolimos el FONDO NEGRO UNIDO un sistema de apoyo exclusivamente para negros dirigido por negros que apoyan solo a estudiantes negros la nueva ley creada hace años durante la quema de señoritas exigía un equilibrio racial 25 % negro 75 % blanco esta es la ley por lo que la ONU debe aceptar 75 % blanco o rostro</t>
  </si>
  <si>
    <t>He's not a nigger if his mother is just as white as you. dumb fuck RT @brittd1178 Everybody get out and vote so we can get this nigger out o</t>
  </si>
  <si>
    <t>No es un negro si su madre es tan blanca como tú. tonto de mierda RT @ brittd1178 Todos salgan y voten para que podamos sacar a este negro o</t>
  </si>
  <si>
    <t>You seem upset. RT @TracePeterson: Fuck Obama that dumb nigger I'm going to Switzerland... Thank you America for fucking are country</t>
  </si>
  <si>
    <t>Pareces molesto. RT @TracePeterson: A la mierda con Obama, ese negro tonto, me voy a Suiza... Gracias, Estados Unidos, por ser un maldito país.</t>
  </si>
  <si>
    <t>King’s okay with these “Negros” attacking a white boy, but called out drop kicking the little black girl (he was attempting to drop kick the white boy but missed).</t>
  </si>
  <si>
    <t>King está de acuerdo con que estos "negros" ataquen a un niño blanco, pero gritó patear a la niña negra (él estaba tratando de patear al niño blanco pero falló).</t>
  </si>
  <si>
    <t>You callin me a nigger isn't as bad as you lynching me for being Black, but nonetheless, they're both patently disgusting racist practices.</t>
  </si>
  <si>
    <t>Que me llames negro no es tan malo como que me linches por ser negro, pero sin embargo, ambas son prácticas racistas evidentemente repugnantes.</t>
  </si>
  <si>
    <t>“@SamuelRobertooo: “@tayyoung_: FUCK OBAMA, dumb ass nigger” MAD” lmao this Kidd sounds like he pissed in his razor blade cuts.</t>
  </si>
  <si>
    <t>“@SamuelRobertooo: “@tayyoung_: FUCK OBAMA, idiota negro” MAD” lmao este Kidd suena como si se hubiera orinado en sus cortes de cuchillas.</t>
  </si>
  <si>
    <t>You’re ignorant. I haven’t done anything to keep a black man down. Blaming today’s white man for past white men is like Americans hating little Japanese kids for Pearl Harbor. Your hate is noted and I can’t do anything about it but racism is racism. The fact that I had a black</t>
  </si>
  <si>
    <t>eres ignorante No he hecho nada para mantener a raya a un hombre negro. Culpar al hombre blanco de hoy por los hombres blancos del pasado es como si los estadounidenses odiaran a los niños japoneses por Pearl Harbor. Se nota tu odio y no puedo hacer nada al respecto, pero el racismo es racismo. El hecho de que tenía un negro</t>
  </si>
  <si>
    <t>#RogerStone just angrily called this man a negro on air &amp;amp; white supremacists fall all over themselves trying to claim that "negro" isn't a derogatory term. Riiiiight. He totally didn't mean offense. I hope you #KeepThatSameEnergy when you hit the streets, Stone. #TrumpsAmerica</t>
  </si>
  <si>
    <t>#RogerStone acaba de llamar con enojo a este hombre negro en Air &amp;amp; los supremacistas blancos se desviven por afirmar que "negro" no es un término despectivo. Bien. Él totalmente no quiso ofender. Espero que #KeepThatSameEnergy cuando salgas a la calle, Stone. #TrumpsAmerica</t>
  </si>
  <si>
    <t>Random number called me earlier then I called back and she hung up and then 5 hours later with this bs like um excuse me mam I think you have the wrong negro. Meant to say *white not right</t>
  </si>
  <si>
    <t>Un número aleatorio me llamó antes, luego volví a llamar y ella colgó y luego 5 horas más tarde con este bs como um, disculpe, mamá, creo que se equivocó de negro. Quiso decir *blanco no está bien</t>
  </si>
  <si>
    <t>RT @Logan420MJG stupid nigger watch for the damn ball you fucking fuck up dumb ass piece of shit!</t>
  </si>
  <si>
    <t>¡RT @ Logan420MJG, estúpido negro atento a la maldita pelota, jodido pedazo de mierda!</t>
  </si>
  <si>
    <t>He did that all the while being the Big white supremacist racist that they say. He also had a black girlfriend in the past. Real racists don't have anything to do with who they hate. They wont even be in the same room.He loves all Americans and this is all made up by the evil MSM</t>
  </si>
  <si>
    <t>Lo hizo todo el tiempo siendo el gran racista supremacista blanco que dicen. También tuvo una novia negra en el pasado. Los verdaderos racistas no tienen nada que ver con quien odian. Ni siquiera estarán en la misma habitación. Él ama a todos los estadounidenses y todo esto es inventado por el malvado HSH.</t>
  </si>
  <si>
    <t>@Jess_da_mess_ I BET YOU DONT HAVE A GED OR H.S.D,YOU SOUTH NIGGERS IS DUMB AS FUCK</t>
  </si>
  <si>
    <t>@Jess_da_mess_ Apuesto a que no tienes un GED o H.S.D, USTEDES NEGROS DEL SUR SON TONTOS DE MIERDA</t>
  </si>
  <si>
    <t>“@tayyoung_: FUCK OBAMA, dumb ass nigger” https://twitter.com/_MrTweetThat/status/266050413814505472/photo/1</t>
  </si>
  <si>
    <t>“@tayyoung_: FUCK OBAMA, negro idiota” https://twitter.com/_MrTweetThat/status/266050413814505472/photo/1</t>
  </si>
  <si>
    <t>SAY NIGGER. When idubbbz fucks up another stupid, lying, hypocritical dumb youtuber and exposes them. Lets see a #riptana</t>
  </si>
  <si>
    <t>DIGA NEGRO. Cuando idubbbz jode a otro estúpido, mentiroso, hipócrita y tonto youtuber y los expone. A ver una #riptana</t>
  </si>
  <si>
    <t>Everyday dis week, its been gay dis and gay dat and all I can picture is white people saying "Nigger this and nigger that." All of yall are some hateful and disgusting souls and it shows but I can't blame anyone but the parents and the black cult based society that raised yall</t>
  </si>
  <si>
    <t>Todos los días de esta semana, han sido gay dis y gay dat y todo lo que puedo imaginar es gente blanca diciendo "Nigger this y nigger that". Todos ustedes son almas odiosas y repugnantes y se nota, pero no puedo culpar a nadie más que a los padres y a la sociedad basada en el culto negro que los crió.</t>
  </si>
  <si>
    <t>@EyeCandyBihhh: “@tayyoung_: FUCK OBAMA, dumb ass nigger”...But he won tho that's why YOU MAD..LMAO!!!! Lmaoo mad much #teamObama !!!!!!!</t>
  </si>
  <si>
    <t>@EyeCandyBihhh: “@tayyoung_: JODER A OBAMA, negro idiota”... Pero ganó, aunque por eso ESTÁS ENOJADO... ¡LMAO! Lmaoo loco mucho #teamObama !!!!!!</t>
  </si>
  <si>
    <t>“@tayyoung_: FUCK OBAMA, dumb ass nigger” you playing right ?</t>
  </si>
  <si>
    <t>"@tayyoung_: FUCK OBAMA, negro idiota" estás jugando, ¿verdad?</t>
  </si>
  <si>
    <t>black people "niggers." This is absolutely disgusting and twitter should NOT be used for this type of behavior. If you all get a chance,</t>
  </si>
  <si>
    <t>los negros "niggers". Esto es absolutamente repugnante y Twitter NO debe usarse para este tipo de comportamiento. Si todos tienen la oportunidad,</t>
  </si>
  <si>
    <t>Suck some nigger dick becky “@tayyoung_ FUCK OBAMA, dumb ass nigger”</t>
  </si>
  <si>
    <t>Chupa la polla de un negro becky "@tayyoung_ FOLLA A OBAMA, negro tonto"</t>
  </si>
  <si>
    <t>The FBI doesn’t care about colored people, why u think they all white like every other government agency? I’m sorry about this and even more sorry that people have no idea how real of an issue racism truly is in America :( I hope you can find peace soon sis</t>
  </si>
  <si>
    <t>Al FBI no le importan las personas de color, ¿por qué crees que todos son blancos como cualquier otra agencia gubernamental? Lamento esto y aún más que la gente no tenga idea de cuán real es el problema del racismo en Estados Unidos :( Espero que puedas encontrar la paz pronto, hermana</t>
  </si>
  <si>
    <t>@tayyoung_: FUCK OBAMA, dumb ass nigger biiiiiitch. All my fellow black followers, check this out.</t>
  </si>
  <si>
    <t>@tayyoung_: FUCK OBAMA, idiota negro idiota. Todos mis compañeros seguidores negros, miren esto.</t>
  </si>
  <si>
    <t>first impression: i rlly like ur vibes your nickname in my head: frankie do i like you: yes!! you are my: one of my moots what color do you remind me of: beige ahaha should you post this too: if u want! :)</t>
  </si>
  <si>
    <t>primera impresión: me gusta mucho tu vibra tu apodo en mi cabeza: frankie me gustas: si!! eres mi: uno de mis moots de qué color me recuerdas: beige ahaha deberías publicar esto también: ¡si quieres! :)</t>
  </si>
  <si>
    <t>` some niggers is real dumb they buy cars and trucks ` cause a bxtch look good in she know how to fuck .</t>
  </si>
  <si>
    <t>`Algunos negros son muy tontos, compran autos y camiones` porque una perra se ve bien porque sabe cómo follar.</t>
  </si>
  <si>
    <t>black parade tease and anything beyonka has realesed in the past YEARS LFMAOO gurl bye</t>
  </si>
  <si>
    <t>adelanto de black parade y cualquier cosa que beyonka haya realizado en los últimos AÑOS LFMAOO gurl bye</t>
  </si>
  <si>
    <t>He didn't see all those white protestor would grabbed him first and began to beat the shit out of him. Racist white people seem to have what's called "Negro ONLY Focus." https://twitter.com/creolequeenb/status/1265901511768338433/video/1</t>
  </si>
  <si>
    <t>No vio que todos esos manifestantes blancos lo agarraron primero y comenzaron a golpearlo. Los blancos racistas parecen tener lo que se llama "enfoque ÚNICAMENTE negro". https://twitter.com/creolequeenb/status/1265901511768338433/video/1</t>
  </si>
  <si>
    <t>The fuck is this nigger shit!? -grant HAHAHAHAHAHAHA ITS MARTIN YOU DUMB ASS!!! pic.twitter.com/oel8V0wOHP</t>
  </si>
  <si>
    <t>¡¿Qué diablos es esta mierda de negro?! -conceder HAHAHAHAHAHAHA ES MARTIN TU TONTO !!! pic.twitter.com/oel8V0wOHP</t>
  </si>
  <si>
    <t>Not implying anything. I’m looking for you to explain what psychological effect, the US’s racist past has had on whites. In general and in relation to Black people.</t>
  </si>
  <si>
    <t>Sin insinuar nada. Estoy buscando que explique qué efecto psicológico ha tenido el pasado racista de los Estados Unidos en los blancos. En general y en relación con los negros.</t>
  </si>
  <si>
    <t>@tayyoung_: FUCK OBAMA, dumb ass nigger Bitch stand the fuck down!</t>
  </si>
  <si>
    <t>@tayyoung_: ¡JÓDALE A OBAMA, negro idiota perra, quédate quieto!</t>
  </si>
  <si>
    <t>YOU DUMB ASS NIGGERS GO HANG JUST LIKE YA ANCESTORS DID AND ITS ONLY YOUR FAULT FUCK YALL… https://www.instagram.com/p/BHcPadBAzgl/</t>
  </si>
  <si>
    <t>USTEDES NIGGERS TONTOS VAMOS A COLGAR COMO YA LO HICIERON SUS ANCESTROS Y ES SOLO SU CULPA FUCK TODOS… https://www.instagram.com/p/BHcPadBAzgl/</t>
  </si>
  <si>
    <t>Okay so my notifications load buttttt my tl don't.... The fuck twitter, fuck you stipid ass app, fuck the dumb nigger that created this shit</t>
  </si>
  <si>
    <t>De acuerdo, mis notificaciones se cargan, pero mi tl no lo hace.... Que se joda Twitter, que te jodan la estúpida aplicación, que se joda el negro tonto que creó esta mierda.</t>
  </si>
  <si>
    <t>@SuarezTurns @castnosh4Nathan says the Somalian..... As in Somalia in Africa? You are dumb as fuck, you're as much of a nigger as I am</t>
  </si>
  <si>
    <t>@SuarezTurns @castnosh4Nathan dice que el somalí..... ¿Como en Somalia en África? Eres tonto como la mierda, eres tan negro como yo</t>
  </si>
  <si>
    <t>Let me repeat it: “ Any black person who is a Trump supporter is either dumb, fucked, blond white washed attention seeking nigger bitch and ain’t black enough to recognize the damage of racism, white privileged, etc.” Shut the fuck up. You aint got an opinion. Just a sellout.</t>
  </si>
  <si>
    <t>Permítanme repetirlo: "Cualquier persona negra que sea partidaria de Trump es tonta, jodida, rubia blanqueada y busca atención, perra negra y no es lo suficientemente negra como para reconocer el daño del racismo, los privilegiados blancos, etc.". Cierra la boca. No tienes una opinión. Solo una venta.</t>
  </si>
  <si>
    <t>@Nigger_Bear lol. People are dumb as fuck! Lol. But yea text me.</t>
  </si>
  <si>
    <t>@Nigger_Bear jajaja. ¡La gente es tonta de cojones! Jajaja. Pero sí, envíame un mensaje de texto.</t>
  </si>
  <si>
    <t>Haha, fuck yeah dumb cunt fuck. RT "@AFucktoy: Drown me in nigger cum https://twitter.com/AFucktoy/status/517838073476820992/photo/1"</t>
  </si>
  <si>
    <t>Jaja, joder, sí, mierda tonta. RT "@AFucktoy: Ahógame en semen de negro https://twitter.com/AFucktoy/status/517838073476820992/photo/1"</t>
  </si>
  <si>
    <t>Nigger just took it tooooo far by calling me a dumb ass. Fuck you @IM_TUPAC.</t>
  </si>
  <si>
    <t>El negro se lo llevó demasiado lejos llamándome idiota. Vete a la mierda @IM_TUPAC.</t>
  </si>
  <si>
    <t>CJ gotta be thinking "the fuck is these dumb niggers talking bout" I assumed CJ pronounces it with the ER</t>
  </si>
  <si>
    <t>CJ tiene que estar pensando "qué diablos están hablando estos tontos negros". Asumí que CJ lo pronuncia con la sala de emergencias.</t>
  </si>
  <si>
    <t>How stupid do you have to be to fuck up your career during a VIRTUAL RACE?! You fucking idiot. You deserve whatever damage is done to you for being so fucking dumb. IT’S NOT HARD FOLKS! JUST DON’T SAY “NIGGER” IF YOU ARE WHITE!!!!! Jesus Christ why is this so hard? Fuck!</t>
  </si>
  <si>
    <t>¡¿Qué tan estúpido tienes que ser para joder tu carrera durante una CARRERA VIRTUAL?! Maldito idiota. Te mereces el daño que te hagan por ser tan jodidamente tonto. ¡NO ES DIFÍCIL GENTE! SOLO NO DIGAS "NIGGER" SI ERES BLANCO!!!!! Jesucristo, ¿por qué es esto tan difícil? ¡Mierda!</t>
  </si>
  <si>
    <t>“The so called Negro organizations and leaders should be given great credit for their failure or refusal to let the white man divide them and use them, one against each other, during this crisis.” ~ Malcolm X</t>
  </si>
  <si>
    <t>“Se debe dar gran crédito a las llamadas organizaciones y líderes negros por su fracaso o negativa a permitir que el hombre blanco los divida y los use, unos contra otros, durante esta crisis”. ~ Malcom X</t>
  </si>
  <si>
    <t>@RealKevinNash they used to stand for something but they fuel racism more than anyone! Isnt zimmerman colored? Stay inside during bcr dont u</t>
  </si>
  <si>
    <t>@RealKevinNash solían representar algo, ¡pero alimentan el racismo más que nadie! ¿Zimmerman no es de color? Quédate adentro durante BCR, ¿no?</t>
  </si>
  <si>
    <t>Niggas is really thirsty...a bitch will call you a NIGGER on twitter and somehow yall get hard and say she want the d...yall some dumb fucks</t>
  </si>
  <si>
    <t>Niggas tiene mucha sed... una perra te llamará NIGGER en Twitter y de alguna manera se pondrán duros y dirán que quiere el d... algunos tontos</t>
  </si>
  <si>
    <t>@Usher fuck me dumb nigger</t>
  </si>
  <si>
    <t>@Usher, fóllame, negro tonto</t>
  </si>
  <si>
    <t>Because your people also created these words called nigger and also negro so anytime anyone from white descent who has not lived through what a black person has lived through says the n word , we know theres a double meaning behind it it's actually not that hard to understand</t>
  </si>
  <si>
    <t>Debido a que su gente también creó estas palabras llamadas nigger y también negro, por lo que cada vez que alguien de ascendencia blanca que no haya vivido lo que ha vivido una persona negra dice la palabra n, sabemos que hay un doble significado detrás, en realidad no es tan difícil de entender.</t>
  </si>
  <si>
    <t>Fuck these dumb fucking rockstar and psn niggers</t>
  </si>
  <si>
    <t>A la mierda estos tontos malditos rockstar y psn niggers</t>
  </si>
  <si>
    <t>Kirk what does him being a veteran have anything to do with the black experience/my experience being black at barstool the past few days? Did you just want to throw that in there so I’d show him more respect? Tell him I said thank you for his service but I don’t need his advice.</t>
  </si>
  <si>
    <t>Kirk, ¿qué tiene que ver él siendo un veterano con la experiencia negra/mi experiencia siendo negro en el taburete de la barra en los últimos días? ¿Solo querías incluir eso allí para que le mostrara más respeto? Dígale que le agradecí su servicio, pero que no necesito su consejo.</t>
  </si>
  <si>
    <t>first impression: Just met you now unless you changed ur name your nickname in my head: idk closeness ratings [1-10]: ??? do i like you: as a human you are my: idk ever had a crush on you: no should you post this too: sure one random thought: hi</t>
  </si>
  <si>
    <t>primera impresión: te acabo de conocer ahora a menos que hayas cambiado tu nombre tu apodo en mi cabeza: no sé índices de cercanía [1-10]: ??? me gustas: como humano, eres mi: no sé, alguna vez estuviste enamorado de ti: no, deberías publicar esto también: seguro, un pensamiento al azar: hola</t>
  </si>
  <si>
    <t>Yeah that's basically what I said on Fb like... Dude is younger than us... And everyone's RAWR XD phase was mixed with rampant self hate and racist commentary like.. This is back when every black ops 2 room said "die you stupid faggot nigger" every 5 mins. It was disgusting tbh</t>
  </si>
  <si>
    <t>Sí, eso es básicamente lo que dije en Facebook como... El tipo es más joven que nosotros... Y la fase RAWR XD de todos se mezcló con un autodesprecio desenfrenado y comentarios racistas como... Esto es cuando todas las salas de Black Ops 2 decían "muérete". Estúpido negro maricón" cada 5 minutos. fue repugnante tb</t>
  </si>
  <si>
    <t>we’re black people called niggers bc negro is black in spanish and they were called black bc of there darker skin? yes. like raven please leave your point isn’t valid. white people cracked there whips on slaves and we’re called crackas.</t>
  </si>
  <si>
    <t>somos negros llamados niggers bc negro es negro en español y ellos se llamaban negros bc de piel más oscura? si. como cuervo, por favor deja que tu punto no sea válido. allí los blancos restallaban latigazos a los esclavos y nos llaman crackas.</t>
  </si>
  <si>
    <t>The othernight they BBC2 broadcast a movie called, I'm not your negro...the N word used throughout. I hardly slept that night because of the burden of my white privilege</t>
  </si>
  <si>
    <t>La otra noche, la BBC2 transmitió una película llamada No soy tu negro... la palabra N utilizada en todo momento. Apenas dormí esa noche por la carga de mi privilegio blanco</t>
  </si>
  <si>
    <t>keep em comin! RT @tayyoung_: FUCK OBAMA, dumb ass nigger</t>
  </si>
  <si>
    <t>¡sigan viniendo! RT @tayyoung_: FUCK OBAMA, negro idiota</t>
  </si>
  <si>
    <t>Bro you really don't wanna get knocked the fuck out do you...you dumb nigger.....that's what I thought! #stupidniggers #coons #southenpride</t>
  </si>
  <si>
    <t>Hermano, realmente no quieres que te golpeen, ¿verdad? Nigger tonto... ¡eso es lo que pensé! #stupidniggers #coons #southenpride</t>
  </si>
  <si>
    <t>Because it’s portrayed that money goes to black communities. And it doesn’t. Y’all really think Biden is gonna fight for you? He’ll say anything to get in office. Have you not see past quotes from him?</t>
  </si>
  <si>
    <t>Porque se representa que el dinero va a las comunidades negras. Y no lo hace. ¿De verdad creen que Biden va a luchar por ustedes? Dirá cualquier cosa para llegar al cargo. ¿No has visto citas pasadas de él?</t>
  </si>
  <si>
    <t>The post was like "White: no colored ppl here Black: u guys r red when angry, green when sick and purple when ded, y'all are the colored ones fuck you Like this post if, like me, you think racism sux "</t>
  </si>
  <si>
    <t>La publicación decía: "Blanco: no hay gente de color aquí Negro: ustedes son rojos cuando están enojados, verdes cuando están enfermos y morados cuando están muertos, ustedes son los de color, jódanse. Dale me gusta a esta publicación si, como yo, piensas que el racismo es una mierda".</t>
  </si>
  <si>
    <t>Fuck obama! Thanx for the tax increase asshole. Glad i didnt vote for that dumb nigger!</t>
  </si>
  <si>
    <t>¡A la mierda obama! Gracias por la subida de impuestos pendejo. ¡Me alegro de no haber votado por ese negro tonto!</t>
  </si>
  <si>
    <t>@brittd1178: Everybody get out and vote so we can get this nigger out of office! wtf dumb ass bitch fuck romney hoe</t>
  </si>
  <si>
    <t>@brittd1178: ¡Todos salgan y voten para que podamos sacar a este negro de su cargo! wtf tonto culo perra joder romney azada</t>
  </si>
  <si>
    <t>Vele Lol @Djranx Khaba lenja!RT @BosSsDj:Me and the crew just caught a nigger tryna jack a car and gave him a beating at rosebank,Dumb Fuck!</t>
  </si>
  <si>
    <t>Vele Lol @Djranx Khaba lenja!RT @BosSsDj: El equipo y yo acabamos de atrapar a un negro tratando de robar un auto y le dimos una paliza en Rosebank, ¡Estúpido!</t>
  </si>
  <si>
    <t>Making banners Like these The first person to comment will get one BUT You must tell what you want and tell the person’s name you want them to be on ur banner . . My inglish bed souprry</t>
  </si>
  <si>
    <t>Hacer banners como estos La primera persona en comentar obtendrá uno, PERO debes decir lo que quieres y decirle el nombre de la persona que quieres que esté en tu banner. . Mi sopa de cama inglesa</t>
  </si>
  <si>
    <t>What a cunt. RT @Mouf_of_dasouth: Your dumb pale white ass RT @tayyoung_: FUCK OBAMA, dumb ass nigger</t>
  </si>
  <si>
    <t>Que coño. RT @Mouf_of_dasouth: Tu tonto culo blanco pálido RT @tayyoung_: FUCK OBAMA, negro idiota</t>
  </si>
  <si>
    <t>I believe the niggas at work tryn see who can fuck first but the gag is...I got a boyfriend you stupid dumb niggers</t>
  </si>
  <si>
    <t>Creo que los niggas en el trabajo intentan ver quién puede follar primero, pero la mordaza es ... Tengo novio, estúpidos niggers tontos</t>
  </si>
  <si>
    <t>The word nigger &amp;lt;&amp;lt;&amp;lt; like it seriously pisses me the fuck ff. It's so fucking ignorant. Idc if you're playing or not it's fucking dumb.</t>
  </si>
  <si>
    <t>La palabra negro &amp;lt;&amp;lt;&amp;lt; me gusta en serio me molesta la mierda ff. Es tan jodidamente ignorante. Idc si estás jugando o no, es jodidamente tonto.</t>
  </si>
  <si>
    <t>Democrat inspired and influenced whoredom. I hold these young people responsible for their bad behavior, but I hold white liberal dems and their puppet negros (as Malcolm X called them) even more responsible for creating this environment and problem for 60 plus years now.</t>
  </si>
  <si>
    <t>La prostitución inspirada e influenciada por los demócratas. Considero a estos jóvenes responsables de su mal comportamiento, pero responsabilizo aún más a los demócratas liberales blancos y a sus títeres negros (como los llamó Malcolm X) de crear este entorno y este problema durante más de 60 años.</t>
  </si>
  <si>
    <t>Niggers fuck with dumb girls because where there’s no intellect , no effort is needed. One date ko Chicken Licken and I’m in inside</t>
  </si>
  <si>
    <t>Los negros follan con chicas tontas porque donde no hay intelecto, no se necesita esfuerzo. Una cita con Chicken Licken y estoy adentro</t>
  </si>
  <si>
    <t>@BGConOxygen @ValentinaAmour BE FRIENDS WITH SOMEONE THAT CALLED YOU A NIGGER LOL VALENTINA IS DUMB AS FUCK... WITH THAT NAPPY ASS HAIR</t>
  </si>
  <si>
    <t>@BGConOxygen @ValentinaAmour SÉ AMIGO DE ALGUIEN QUE TE LLAMÓ NIGGER LOL VALENTINA ES TONTA DE MIERDA... CON ESE PELO DE CULO</t>
  </si>
  <si>
    <t>DUMB BITCH. "@__chelssss: Fuck you. "@goshawty123: barack obama is a faggot &amp;amp; nigger. real men HATE gays .""</t>
  </si>
  <si>
    <t>PERRA TONTA. "@__chelssss: Vete a la mierda. "@goshawty123: Barack Obama es un marica &amp;amp; negro. los hombres de verdad ODIAN a los gays.""</t>
  </si>
  <si>
    <t>Bet that nigger still gone sleep in the white house 2nite. “@tayyoung_: FUCK OBAMA, dumb ass nigger”</t>
  </si>
  <si>
    <t>Apuesto a que ese negro todavía se fue a dormir a la casa blanca 2nite. “@tayyoung_: FUCK OBAMA, negro idiota”</t>
  </si>
  <si>
    <t>Haha. My mission is completed. I have angered a bunch of fags,niggers and rajjies by posting semi-offensive replies.I now have complete satisfaction in life.I, as a troll, don't have any regrets.I don't even feel bad.And fuck this guy lol @suburbiiaboy and his dumb little pals</t>
  </si>
  <si>
    <t>Ja ja. Mi misión está completa. He enfadado a un montón de maricas, niggers y rajjies al publicar respuestas semi-ofensivas. Ahora tengo completa satisfacción en la vida. Yo, como troll, no me arrepiento. Ni siquiera me siento mal. chico jajaja @suburbiiaboy y sus amiguitos tontos</t>
  </si>
  <si>
    <t>@AntiBlackPeople: I'm hungry :-/ one you black slave nigger bitches should make me toast or something!? You're fucking disgusting...</t>
  </si>
  <si>
    <t>@AntiBlackPeople: Tengo hambre :-/ ¡¿una de las perras negras esclavas negras debería hacerme tostadas o algo así?! Eres jodidamente repugnante...</t>
  </si>
  <si>
    <t>Dude..first of all he has no obligation..also..can't u read? It literally says he donated..what about ur very Indian stars sitting right here...not a single one spoke about it..this is why u don't deserve anything</t>
  </si>
  <si>
    <t>Amigo... en primer lugar, no tiene ninguna obligación... además... ¿no puedes leer? Literalmente dice que él donó... ¿qué hay de tus estrellas muy indias sentadas aquí?... ni una sola habló al respecto... es por eso que no te mereces nada.</t>
  </si>
  <si>
    <t>#spam-“@tayyoung_: FUCK OBAMA, dumb ass nigger”</t>
  </si>
  <si>
    <t>#spam-“@tayyoung_: FUCK OBAMA, negro idiota”</t>
  </si>
  <si>
    <t>The president got re elected and you dumb ass niggers worrying about weed. And you wonder why I wanted Romney to win. Fuck life.</t>
  </si>
  <si>
    <t>El presidente fue reelegido y vosotros, negros idiotas, os preocupáis por la hierba. Y te preguntas por qué quería que ganara Romney. A la mierda la vida.</t>
  </si>
  <si>
    <t>“@RedheadEliza: You should consider lip injection. RT @tayyoung_: FUCK OBAMA, dumb ass nigger” and better make-up</t>
  </si>
  <si>
    <t>“@RedheadEliza: Debería considerar la inyección de labios. RT @tayyoung_: FUCK OBAMA, negro idiota” y mejor maquillaje</t>
  </si>
  <si>
    <t>It's the inertia of our viciously racist past. It's our system. There's nothing else it could be. We're know for a fact it's not anything different about black people.</t>
  </si>
  <si>
    <t>Es la inercia de nuestro pasado viciosamente racista. Es nuestro sistema. No hay nada más que pueda ser. Sabemos a ciencia cierta que no hay nada diferente en los negros.</t>
  </si>
  <si>
    <t>@black_baymax8, @ashleyisdashing, and I break down the past weeks Dynamite and cover the Sengoku Lord while discussing our mutual love for classic Christopher Daniels and LAX. If you also ever need anything related to wrestling graphics and art, you now know who to hit up.</t>
  </si>
  <si>
    <t>@black_baymax8, @ashleyisdashing y yo analizamos las últimas semanas de Dynamite y cubrimos al Sengoku Lord mientras discutimos nuestro amor mutuo por el clásico Christopher Daniels y LAX. Si alguna vez también necesitas algo relacionado con los gráficos y el arte de la lucha libre, ahora sabes a quién contactar.</t>
  </si>
  <si>
    <t>fuck you, youre a dumb nigger. Youve always been a shit host anyways. God fucking damn im only friends with you so I can use you.</t>
  </si>
  <si>
    <t>Vete a la mierda, eres un negro tonto. Siempre has sido un anfitrión de mierda de todos modos. Maldita sea, maldita sea, solo soy tu amigo, así que puedo usarte.</t>
  </si>
  <si>
    <t>I wish i could spit in your face u stinky bitch your mom shouldve kill your ass when u was born RT @tayyoung_: FUCK OBAMA, dumb ass nigger</t>
  </si>
  <si>
    <t>Ojalá pudiera escupirte en la cara, perra apestosa, tu madre debería haberte matado el culo cuando naciste RT @tayyoung_: FUCK OBAMA, negro idiota</t>
  </si>
  <si>
    <t>Colonial newspapers contributed to the perpetuation of slavery. Advertised 250 years ago today: "RUN away, a NEGRO MAN named BILLY ... generally called White hand Billy, from a burn on his hand." (South-Carolina &amp;amp; American General Gazette 4/27/1770)</t>
  </si>
  <si>
    <t>Los periódicos coloniales contribuyeron a la perpetuación de la esclavitud. Anunciado hoy hace 250 años: "HUYE, un HOMBRE NEGRO llamado BILLY... generalmente llamado White hand Billy, por una quemadura en su mano". (Carolina del Sur y American General Gazette 27/4/1770)</t>
  </si>
  <si>
    <t>@therealbanner racism is hate, ur simly wording things in a manner in which it lends to your point... u don gotta be colored..thas #ignorant</t>
  </si>
  <si>
    <t>@therealbanner el racismo es odio, simplemente estás redactando las cosas de una manera que se presta a tu punto... no tienes que ser coloreado... eso es #ignorante</t>
  </si>
  <si>
    <t>Ayeeee my racist grandparents refused to hang out photos in their house and proceeded to hang all my white cousins photos up - lovingly called us their “negros”</t>
  </si>
  <si>
    <t>Sí, mis abuelos racistas se negaron a colgar fotos en su casa y procedieron a colgar todas las fotos de mis primos blancos; cariñosamente nos llamaban sus "negros".</t>
  </si>
  <si>
    <t>Stop calling me a nigger — God I call everyone a nigger, niglet, dumb fuck. Hahah you get used to it http://ask.fm/a/9o11mol1</t>
  </si>
  <si>
    <t>Deja de llamarme negro. Dios, llamo a todo el mundo negro, tonto, tonto de mierda. Hahah te acostumbras http://ask.fm/a/9o11mol1</t>
  </si>
  <si>
    <t>I the sims but the community is so fucking annoying, "EA fix ur game these bugs make it unplayable i want a FARMING PACK" ok first of all those bugs are probably one of the 80,000 mods you have that's been outdated since last yr and ur trying to run the game on a chromebook so</t>
  </si>
  <si>
    <t>Yo los Sims, pero la comunidad es tan jodidamente molesta, "EA corrigió tu juego. Estos errores hacen que no se pueda jugar. Quiero un PAQUETE DE AGRICULTURA". De acuerdo, en primer lugar, esos errores son probablemente uno de los 80,000 mods que tienes que han estado obsoletos desde el año pasado y tu tratando de ejecutar el juego en un Chromebook para</t>
  </si>
  <si>
    <t>Watch yo mouth ...butt-fuck RT @Rapmonster: niggers are fucking dumb</t>
  </si>
  <si>
    <t>Cuidado con tu boca ... follar por el culo RT @Rapmonster: los negros son jodidamente tontos</t>
  </si>
  <si>
    <t>Marc Lamount Hill and other so called educated Negros give Candice Owens a platform to sprew white supremacst nonsense as an alternative opinion, when its nothing but BULLSHIT!</t>
  </si>
  <si>
    <t>Marc Lamount Hill y otros llamados negros educados le dan a Candice Owens una plataforma para lanzar tonterías supremacistas blancas como una opinión alternativa, ¡cuando no es más que una MIERDA!</t>
  </si>
  <si>
    <t>RT @GbaGaunDeteCtor: RT @boycottdbanj: @ChyyChy fuck you coon.WE CALL ppl like u "nigger" with ur niggerish behaviour u dumb piece of cow du</t>
  </si>
  <si>
    <t>RT @GbaGaunDeteCtor: RT @boycottdbanj: @ChyyChy vete a la mierda.</t>
  </si>
  <si>
    <t>Just had to call 911 on this dumb mother fucker! Hahaha oh I should've just beat his ass! Oh and I heard your "Fuck you Nigger" comment.</t>
  </si>
  <si>
    <t>¡Solo tenía que llamar al 911 por este tonto hijo de puta! ¡Jajaja, oh, debería haberle golpeado el trasero! Ah, y escuché tu comentario "Vete a la mierda, negro".</t>
  </si>
  <si>
    <t>RT @Rapmonster: bitch.. fuck black power.. dumb ass niggers. #throwdatindabag...wow really</t>
  </si>
  <si>
    <t>RT @Rapmonster: perra... al diablo con el poder negro... negros tontos. #throwdatindabag... wow realmente</t>
  </si>
  <si>
    <t>@Ant_Dgk fuck that fucking nigger! This guy acts all cool and fucks all these dumb spics. Gentuza de jugador y persona. Go bak 2 The jungle</t>
  </si>
  <si>
    <t>@Ant_Dgk ¡que se joda ese maldito negro! Este tipo actúa genial y se folla a todos estos tontos spics. Gentuza de jugador y persona. Go bak 2 La jungla</t>
  </si>
  <si>
    <t>I dnt fuck with dumb niggers, never have n will never do.</t>
  </si>
  <si>
    <t>No jodo con negros tontos, nunca lo he hecho y nunca lo haré.</t>
  </si>
  <si>
    <t>Silly bitch RT @datdamnTWILL: You mad or naw? RT @tayyoung_: FUCK OBAMA, dumb ass nigger</t>
  </si>
  <si>
    <t>Perra tonta RT @datdamnTWILL: ¿Estás enojado o no? RT @tayyoung_: FUCK OBAMA, negro idiota</t>
  </si>
  <si>
    <t>@XoBrittBritt Yeah, it's pretty disgusting. People are like, "Fucking niggers." CORRECTION. NOT ALL black people do this kind of shit. :/</t>
  </si>
  <si>
    <t>@XoBrittBritt Sí, es bastante repugnante. La gente dice: "Malditos negros". CORRECCIÓN. NO TODOS los negros hacen este tipo de mierda. :/</t>
  </si>
  <si>
    <t>Who the fuck would light a match bomb in their mouth....nigger be doin sum real dumb shit</t>
  </si>
  <si>
    <t>¿Quién diablos encendería una bomba de fósforo en su boca ... nigger está haciendo una verdadera tontería?</t>
  </si>
  <si>
    <t>@CamDaTerrorist bitch don't get a attitude with me because you dumb as fuck nigger</t>
  </si>
  <si>
    <t>@CamDaTerrorist, perra, no te pongas en actitud conmigo porque eres un negro tonto</t>
  </si>
  <si>
    <t>@crystalyn49 it's disgusting that ur white and questioning a black person's claims of being called nigger the person who spat was arrested</t>
  </si>
  <si>
    <t>@crystalyn49 es repugnante que seas blanca y cuestiones las afirmaciones de una persona negra de ser llamada nigger, la persona que escupió fue arrestada</t>
  </si>
  <si>
    <t>Must be American RT @futurem0gul: Pissed the fuck off this dumb nigger get in my car with mad mud on his fucking shoes</t>
  </si>
  <si>
    <t>Debe ser estadounidense RT @futurem0gul: Que me jodas que este negro tonto se suba a mi auto con lodo loco en sus malditos zapatos</t>
  </si>
  <si>
    <t>I hate doing lab write ups. Dumb ass science bullshit.. fuck your labs nigger. </t>
  </si>
  <si>
    <t>Odio hacer informes de laboratorio. Tonterías científicas tontas... al carajo con tu negro de laboratorio. </t>
  </si>
  <si>
    <t>Really? White folks are dumb as Fuck. Something dat I looked forward to doing as a kid of 7 yrs. Finally did at the age of 12. Grandfather's av done it as way back and 30yrs ago. That's how theysl said mungo park discovered river Niger. Nonsense.</t>
  </si>
  <si>
    <t>¿En serio? Los blancos son tontos como la mierda. Algo que esperaba hacer cuando era un niño de 7 años. Finalmente lo hice a la edad de 12 años. El av del abuelo lo hizo hace 30 años. Así es como dicen que Mungo Park descubrió el río Níger. Disparates.</t>
  </si>
  <si>
    <t>So where was Biden fighting systematic racism for the past 40 years while he was a senator? Oh yeah, he never did ANYTHING to help black people or LGBTQ people. In fact he passed laws AGAINST black and LGBTQ people! YOU HAD FORTY YEARS, JOE. #4thofJuly2020 #4thofJuly</t>
  </si>
  <si>
    <t>Entonces, ¿dónde estuvo Biden luchando contra el racismo sistemático durante los últimos 40 años mientras era senador? Oh, sí, nunca hizo NADA para ayudar a los negros o a las personas LGBTQ. ¡De hecho, aprobó leyes CONTRA las personas negras y LGBTQ! TENÍAS CUARENTA AÑOS, JOE. #4thofJuly2020 #4thofJuly</t>
  </si>
  <si>
    <t>#UWG attack!!!!! RT @tayyoung_: FUCK OBAMA, dumb ass nigger</t>
  </si>
  <si>
    <t>Ataque de #UWG!!!!! RT @tayyoung_: FUCK OBAMA, negro idiota</t>
  </si>
  <si>
    <t>@300REZ fuck you dumb nigger get yo uncle ass crumbs out ya mouth</t>
  </si>
  <si>
    <t>@300REZ vete a la mierda, negro tonto, saca migas del culo de tu tío por la boca</t>
  </si>
  <si>
    <t>I can't remember but you're right. These are the buffer negros who speak white talking points for the white people who fear saying it in case they get called racist. TapCandace Owens is another one.</t>
  </si>
  <si>
    <t>No recuerdo pero tienes razón. Estos son los negros amortiguadores que hablan temas de conversación blancos para los blancos que temen decirlo en caso de que los llamen racistas. TapCandace Owens es otro.</t>
  </si>
  <si>
    <t>LMAOOOOOOO RT @FatMackington CJ gotta be thinking "the fuck is these dumb niggers talking bout" I assumed CJ pronounces it with the ER</t>
  </si>
  <si>
    <t>LMAOOOOOOO RT @FatMackington CJ tiene que estar pensando "qué diablos son estos negros tontos hablando de eso" Asumí que CJ lo pronuncia con la sala de emergencias</t>
  </si>
  <si>
    <t>@TIMERBX @C0LDFRONTRBLX yo TIMERBX shut the fuck up you stupid nigger you trying to act like a bad ass but u a pussy Lil fuckboi dumb bitch</t>
  </si>
  <si>
    <t>@TIMERBX @C0LDFRONTRBLX yo TIMERBX cállate, negro estúpido, estás tratando de actuar como un mal culo pero eres un marica Lil fuckboi perra tonta</t>
  </si>
  <si>
    <t>Racism? Misogyny? Take your pick - Salon: The story started out as an outrageous incident of campus violence: Ea.. http://buzzup.com/cwj2</t>
  </si>
  <si>
    <t>¿Racismo? ¿Misoginia? Elija lo que quiera - Salón: La historia comenzó como un escandaloso incidente de violencia en el campus: Ea.. http://buzzup.com/cwj2</t>
  </si>
  <si>
    <t>@MLG_ZooTeD you need it to camp and sound whore because you have no map awareness dumb broke smelly fuck up nigger lying piece of shit lol</t>
  </si>
  <si>
    <t>@MLG_ZooTeD lo necesitas para acampar y sonar puta porque no tienes conocimiento del mapa, tonto, arruinado, maloliente, joder, negro, mentiroso, pedazo de mierda jajaja</t>
  </si>
  <si>
    <t>@V3nomResurge damn nigger where the fuck did you come from did you crawl out of there ass just to talk shit?!? Stfu and mind ur own dumb ass</t>
  </si>
  <si>
    <t>@V3nomResurge, maldito negro, ¿de dónde diablos saliste? ¿¡¿Te arrastraste fuera de ese culo solo para hablar mierda?!? Stfu y mente tu propio culo tonto</t>
  </si>
  <si>
    <t>RT @devynexoxo: lololololol. how cute. #4MoreYearsBITCH RT "@tayyoung_: FUCK OBAMA, dumb ass nigger"</t>
  </si>
  <si>
    <t>RT @devynexoxo: lololololol. que lindo. #4MoreYearsBITCH RT "@tayyoung_: FUCK OBAMA, negro idiota"</t>
  </si>
  <si>
    <t>Get off ur ego trip, take off ur rose colored glasses &amp;amp; get real! U’ll be lucky if ur in office next year! Ppl r fed up with ur lies, bullying, cheating on us &amp;amp; Melania, immaturity, inability 2 work a full day, ur bone spurs, bigotry &amp;amp; racism! We r tired of U! Impeach 45!</t>
  </si>
  <si>
    <t>Sal de tu viaje del ego, quítate las gafas de color rosa y amp; ¡ser realistas! ¡Tendrás suerte si estás en el cargo el próximo año! La gente está harta de sus mentiras, intimidación, engaño y amp; Melania, inmadurez, incapacidad para trabajar 2 un día completo, tus espolones óseos, intolerancia &amp;amp; ¡racismo! ¡Estamos cansados ​​de ti! Acusar 45!</t>
  </si>
  <si>
    <t>It's a strange incident. "Casual racism" is accepting using "nigger" as a harmless joke. I'm guessing you don't think you're racist either.</t>
  </si>
  <si>
    <t>Es un incidente extraño. El "racismo casual" es aceptar usar "nigger" como una broma inofensiva. Supongo que tampoco crees que eres racista.</t>
  </si>
  <si>
    <t>“@STOPFLEXIN: :( "@tayyoung_: FUCK OBAMA, dumb ass nigger"”the FUCKERY !</t>
  </si>
  <si>
    <t>“@STOPFLEXIN: :( "@tayyoung_: FUCK OBAMA, nigger idiota"” ¡la FUCKERY!</t>
  </si>
  <si>
    <t>OMG!!!!!!!! SOMEONE NEEDS TO KILL THIS NIGGER!!!!!! AND PLEASE LYNCH SOULJAH DUMB FUCK FOR THIS SHIT PLEASE!!! http://tinyurl.com/2esa8p9</t>
  </si>
  <si>
    <t>¡¡¡¡¡¡¡¡DIOS MÍO!!!!!!!! ALGUIEN TIENE QUE MATAR A ESTE NIGGER!!!!!! ¡¡¡Y POR FAVOR LYNCH SOULJAH TONTA FUCK POR ESTA MIERDA POR FAVOR!!! http://tinyurl.com/2esa8p9</t>
  </si>
  <si>
    <t>@CHEEEKABOO LOL I don't give a fuck you dumb bitch your In my twitter home line now go suck a big dick you nigger digger</t>
  </si>
  <si>
    <t>@CHEEEKABOO LOL Me importa un carajo, perra tonta, en mi línea de inicio de Twitter ahora ve a chupar una gran polla, nigger digger</t>
  </si>
  <si>
    <t>hahah RT @HLSmall: really? really? racism from other races just isn't enough? RT: @JayFrogs That's cause u high yellow u ain't colored lol</t>
  </si>
  <si>
    <t>hahah RT @HLSmall: ¿en serio? ¿De Verdad? ¿El racismo de otras razas no es suficiente? RT: @JayFrogs Eso es porque eres muy amarillo, no eres de color jajaja</t>
  </si>
  <si>
    <t>@50cent is so fuckin disgusting. y da fuck duz he even has @justinbieber's name on his page? gross ass nigger(i can say it cuz im black too)</t>
  </si>
  <si>
    <t>@ 50cent es tan jodidamente asqueroso. y da fuck duz incluso tiene el nombre de @justinbieber en su página? Negro asqueroso (puedo decirlo porque también soy negro)</t>
  </si>
  <si>
    <t>Nigger u aint blunt shit.....Ur ass Dumb as fuck.....Yea Catch ur damn SUB while its smoking hot.....Shiiiii :'(</t>
  </si>
  <si>
    <t>Nigger, no eres una mierda contundente... Tu culo, tonto de cojones... Sí, atrapa tu maldito SUB mientras está humeante... Shiiiii :'(</t>
  </si>
  <si>
    <t>@JeffreeStar Your performative activism is disgusting. How can you sit there in your mansion and discuss Breonna Taylor and black trans lives where you can’t even address the disgusting racist comments you have said to black people. You’ve called us monkeys and Niggers. Fuck you.</t>
  </si>
  <si>
    <t>@JeffreeStar Tu activismo performativo es repugnante. ¿Cómo puedes sentarte en tu mansión y hablar sobre Breonna Taylor y las vidas trans negras donde ni siquiera puedes abordar los repugnantes comentarios racistas que les has dicho a los negros? Nos has llamado monos y negros. Vete a la mierda</t>
  </si>
  <si>
    <t>“@tayyoung_: FUCK OBAMA, dumb ass nigger” Is she serious</t>
  </si>
  <si>
    <t>"@tayyoung_: FUCK OBAMA, negro idiota" ¿Habla en serio?</t>
  </si>
  <si>
    <t>This opinion actually written by two BP. Warren had no interest in black lives before she ran for prez. None of them can show anything in her past but current plans. Why didn't she show any interest earlier?</t>
  </si>
  <si>
    <t>Esta opinión en realidad escrita por dos BP. Warren no tenía interés en las vidas de los negros antes de postularse para presidente. Ninguno de ellos puede mostrar nada en su pasado sino planes actuales. ¿Por qué no mostró ningún interés antes?</t>
  </si>
  <si>
    <t>you been defending an old white man who called a Black person a negro........</t>
  </si>
  <si>
    <t>has estado defendiendo a un anciano blanco que llamó negro a una persona negra...</t>
  </si>
  <si>
    <t>@ToddJoh04294605 Negros have lost There minds They think They can go around and do And Say whatever They Want, Hell No I did not own Slaves nor Profited Off these Ghetto Scum !!! And they did not Build Crap In This Country !!! 100 million So called White people Don't OWE you</t>
  </si>
  <si>
    <t>@ ToddJoh04294605 Los negros han perdido la cabeza. Creen que pueden ir por ahí y hacer y decir lo que quieran. ¡Diablos, no, no tenía esclavos ni me beneficiaba de esta escoria del gueto! ¡¡¡Y no Construyeron Basura En Este País!!! 100 millones de los llamados blancos no te DEBEN</t>
  </si>
  <si>
    <t>Thus white man Called me a negro Today thought I would be mad but it made me laugh</t>
  </si>
  <si>
    <t>Así, el hombre blanco me llamó negro. Hoy pensé que me enfadaría, pero me hizo reír.</t>
  </si>
  <si>
    <t>Probably hired by Trump to run. Will possibly take young and black vote from Biden so that Trump can win...... I dont put anything past him.</t>
  </si>
  <si>
    <t>Probablemente contratado por Trump para ejecutar. Posiblemente le quitará el voto joven y negro a Biden para que Trump pueda ganar... No me olvido de nada.</t>
  </si>
  <si>
    <t>Those bleached out monkeys! make me sick. fucking niggers! HATE black people who bleach. you dumb fucks!</t>
  </si>
  <si>
    <t>¡Esos monos blanqueados! me pone enfermo. negros de mierda! ODIO a los negros que se blanquean. tontos de mierda!</t>
  </si>
  <si>
    <t>well of course he was kind to you, you are white, he called President Obama, the Black Magic Negro and about one million other racist, sexist, and horrible things.. but yay he was nice to you when you were young...</t>
  </si>
  <si>
    <t>bueno, por supuesto que fue amable contigo, eres blanco, llamó al presidente Obama, el negro mágico negro y alrededor de un millón de otras cosas racistas, sexistas y horribles... pero sí, fue amable contigo cuando eras joven...</t>
  </si>
  <si>
    <t>“@OldEngliiish: Hi nigger ... fuck ya life &amp;amp; ya Bestfriend #bars #freethisdick... — Lmfao you dumb ahaha http://ask.fm/a/50341440”</t>
  </si>
  <si>
    <t>“@OldEngliiish: Hola negro... que te jodan la vida &amp;amp; ya Bestfriend #bars #freethisdick... — Lmfao eres tonto ahaha http://ask.fm/a/50341440”</t>
  </si>
  <si>
    <t>A guy on Grindr asked for nudes, and when I refused to send them he told me he hoped the police would shoot me up for being a “black ass disgusting nigger”</t>
  </si>
  <si>
    <t>Un tipo en Grindr pidió desnudos, y cuando me negué a enviárselos, me dijo que esperaba que la policía me disparara por ser un "negro asqueroso".</t>
  </si>
  <si>
    <t>IVE HAD UR FIRST ONE SAVED SINCE FOREVRR</t>
  </si>
  <si>
    <t>HE TENIDO UR PRIMERO SALVADO DESDE ANTES</t>
  </si>
  <si>
    <t>Everyones A "Nigger" Today According To @hexmurda!....How Can He Be Racist?.....THE NIGGA IS BLACK YOU DUMB FUCKS!.....lol</t>
  </si>
  <si>
    <t>¡Todos son "niggers" hoy según @hexmurda!....¿Cómo puede ser racista?...¡EL NIGGA ES NEGRO, TONTOS!...jajaja</t>
  </si>
  <si>
    <t>RT @boycottdbanj: @ChyyChy fuck you coon.WE CALL ppl like u "nigger" with ur niggerish behaviour u dumb piece of cow dung. fuck ur momma</t>
  </si>
  <si>
    <t>RT @boycottdbanj: @ChyyChy vete a la mierda. vete a la mierda mamá</t>
  </si>
  <si>
    <t>Aha This Bitch Said "FUCK OBAMA, dumb ass nigger" Is It That Serious? Aha</t>
  </si>
  <si>
    <t>Ajá, esta perra dijo: "FUCK OBAMA, negro idiota" ¿Es tan serio? Ajá</t>
  </si>
  <si>
    <t>The 95% that didnt vote have reclassified themselves back as NIGGERS. Happy tap dancing you dumb fucks. &amp;lt;SOSINCERE ENT&amp;gt;</t>
  </si>
  <si>
    <t>El 95% que no votó se ha vuelto a clasificar como NIGGERS. Felices de bailar claqué, idiotas. &amp;lt;SOSINCERO ENT&amp;gt;</t>
  </si>
  <si>
    <t>ohhhhh dhjdfhsk i have no idea mayb like ur first inital and then one of the words? like s.blueprint? maybe add a number at the end? hfdskjjhsj</t>
  </si>
  <si>
    <t>ohhhhh dhjdfhsk no tengo idea tal vez como tu primera inicial y luego una de las palabras? como s.blueprint? tal vez agregar un número al final? hfdskjjhsj</t>
  </si>
  <si>
    <t>U dumb nigger smh RT @NegroRalph: Stop going in raw u nasty fk RT @tattooedMIMI: Oh fuck ! I start my birth control pill today -____-</t>
  </si>
  <si>
    <t>U tonto negro smh RT @NegroRalph: Deja de ir en bruto u desagradable fk RT @tattooedMIMI: ¡Oh, mierda! Comienzo mi pastilla anticonceptiva hoy -____-</t>
  </si>
  <si>
    <t>You fuck around and say some dumb shit and offend someone a nigger calls you out on a combat battle and just like that you dead</t>
  </si>
  <si>
    <t>Jodes y dices tonterías y ofendes a alguien, un negro te llama a una batalla de combate y así mueres.</t>
  </si>
  <si>
    <t>RT @KiKioraa: Niggas hate when you do them how they do you !</t>
  </si>
  <si>
    <t>RT @KiKioraa: ¡Los negros odian cuando les haces como te hacen a ti!</t>
  </si>
  <si>
    <t>so at first i thought this is me trying would be one of my favs and now it’s like bottom 5 and this is why u should never rate tracks until at least ur 20th listen</t>
  </si>
  <si>
    <t>así que al principio pensé que este soy yo intentando sería uno de mis favoritos y ahora es como el último 5 y es por eso que nunca deberías calificar las pistas hasta al menos tu vigésima escucha</t>
  </si>
  <si>
    <t>You deluded?RT @KheyTeeKat: Lady Gaga said that Jesus is the new black. So, she was basically calling Jesus a NIGGER!!! She's disgusting!!!!</t>
  </si>
  <si>
    <t>¿Te engañaste? RT @KheyTeeKat: Lady Gaga dijo que Jesús es el nuevo negro. Entonces, ¡básicamente estaba llamando a Jesús NIGGER! Ella es repugnante!!!!</t>
  </si>
  <si>
    <t>@BenzCOOP: “@Shelly_Smyth: ROMNEY WON THE DEBATE! Poor niggers are so pressed right now!” Fuck you, you dumb ass stupid bitch</t>
  </si>
  <si>
    <t>@BenzCOOP: “@Shelly_Smyth: ¡ROMNEY GANÓ EL DEBATE! ¡Los pobres negros están tan presionados en este momento! Vete a la mierda, estúpida perra estúpida</t>
  </si>
  <si>
    <t>* Tears* RT @Joe_Schmucc: your mom would let them all fuck RT @Tjones3221: Seahawks are a bunch of dumb niggers</t>
  </si>
  <si>
    <t>*Lágrimas* RT @Joe_Schmucc: tu madre dejaría que se follaran a todos RT @Tjones3221: Los Seahawks son un montón de negros tontos</t>
  </si>
  <si>
    <t>WTF I hate film niggers... Thinking about everything....delete my number dumb nigger bkus your cut off get out of my fukn face dumb fuck!!!</t>
  </si>
  <si>
    <t>WTF: Odio a los negros de las películas... Pensando en todo.... borra mi número, negro tonto, bkus, ¡sal de mi puta cara, tonto de mierda!</t>
  </si>
  <si>
    <t>Black people aren’t necessarily racist against white people. Any prejudice or dislike from what I’ve seen is more like a PTSD or trauma situation than anything, based on past experiences. But I’ve seen white people hate black people just because.</t>
  </si>
  <si>
    <t>Los negros no son necesariamente racistas contra los blancos. Cualquier prejuicio o disgusto por lo que he visto se parece más a un trastorno de estrés postraumático o a una situación traumática que cualquier otra cosa, basado en experiencias pasadas. Pero he visto que los blancos odian a los negros solo porque sí.</t>
  </si>
  <si>
    <t>@pure_kkoke @worm_ghostin Im half black u dumb fuck so ur racist comments r insulting me to dont call him a nigger u ignorant immature kid</t>
  </si>
  <si>
    <t>@pure_kkoke @worm_ghostin Soy medio negro, idiota, así que tus comentarios racistas me insultan para que no lo llames negro, ignorante, niño inmaduro.</t>
  </si>
  <si>
    <t>first of all ur writing is so nice i want it and second u chose the saddest one hdjsjsjs yes</t>
  </si>
  <si>
    <t>en primer lugar, tu escritura es tan agradable que la quiero y, en segundo lugar, elegiste la más triste hdjsjsjs sí</t>
  </si>
  <si>
    <t>The way they are the first one who came to ur mind</t>
  </si>
  <si>
    <t>La forma en que son los primeros que vinieron a tu mente</t>
  </si>
  <si>
    <t>“@tayyoung_: FUCK OBAMA, dumb ass nigger” hahahaha you mad #2Termsssssss #OBAMA</t>
  </si>
  <si>
    <t>"@tayyoung_: FUCK OBAMA, negro idiota" jajajaja estás loco #2Termsssssss #OBAMA</t>
  </si>
  <si>
    <t>And his dumb ass - blind, deaf and dumb family hugged the bitch! This is why the world has no respect for us as a people! That Christianity got these niggers all the way FUCK UP MENTALLY!!!</t>
  </si>
  <si>
    <t>¡Y su tonto culo - la familia ciega, sorda y muda abrazó a la perra! ¡Por eso el mundo no nos respeta como pueblo! ¡Que el cristianismo consiguió que estos negros se jodieran mentalmente!</t>
  </si>
  <si>
    <t>Anonymous said: Look at this filthy nigger, smh. And ya, I am white btw you dumb fuck. https://tmblr.co/ZDx3jx2GhyjdQ</t>
  </si>
  <si>
    <t>Anónimo dijo: Mira a este negro asqueroso, smh. Y ya, soy blanco, por cierto, tonto de mierda. https://tmblr.co/ZDx3jx2GhyjdQ</t>
  </si>
  <si>
    <t>People who call other people "niggers" are dumb fucks. Burn in fucking hell</t>
  </si>
  <si>
    <t>Las personas que llaman a otras personas "negros" son unos idiotas. Arde en el puto infierno</t>
  </si>
  <si>
    <t>Since all the white people can't say it I'll just say it for them. *clears voice* Haha fuck all u dumb niggers, we win again. #whitepower</t>
  </si>
  <si>
    <t>Como todos los blancos no pueden decirlo, lo diré por ellos. *se aclara la voz* Jaja, que se jodan, negros tontos, ganamos de nuevo. #poderblanco</t>
  </si>
  <si>
    <t>my best friend (black) but she refuses to listen to anything past like 2015-2017</t>
  </si>
  <si>
    <t>mi mejor amiga (negra) pero se niega a escuchar algo pasado como 2015-2017</t>
  </si>
  <si>
    <t>Def RETARDED RT"@TamedLady: NOT A QUESTION! U ARE MAD! "@BiteTheseTweets: YOU MAD ? RT @Colton_Zappe: Fuck that dumb nigger Obama""</t>
  </si>
  <si>
    <t>Def RETARDADO RT"@TamedLady: ¡NO ES UNA PREGUNTA! ¡ESTÁS ENOJADO! "@BiteTheseTweets: ¿ESTÁS ENOJADO? RT @Colton_Zappe: Que se joda ese negro tonto de Obama""</t>
  </si>
  <si>
    <t>And for all the #Romney supporters calling #Obama a "nigger" .. he's also half white you dumb fucks .</t>
  </si>
  <si>
    <t>Y para todos los partidarios de #Romney llamando a #Obama un "negro"... él también es medio blanco, idiotas.</t>
  </si>
  <si>
    <t>Racism is when u select your White clothes to wash first before the Black Colored ones... Don't be a racist! Wash them all together *lmao</t>
  </si>
  <si>
    <t>El racismo es cuando seleccionas tu ropa blanca para lavarla primero antes que la de color negro... ¡No seas racista! Lavarlos todos juntos *lmao</t>
  </si>
  <si>
    <t>No this bitch didnt, KILL YOSELF HOE DEAL WIT IT BITCH! #FOH RT @tayyoung_: FUCK OBAMA, dumb ass nigger</t>
  </si>
  <si>
    <t>No, esta perra no lo hizo. #FOH RT @tayyoung_: FUCK OBAMA, negro idiota</t>
  </si>
  <si>
    <t>i want to crochet something for my yia-yia but she's refused to wear anything besides black or grey for the past 8 yrs and im having a hard time deciding on colors shfghsghfghm</t>
  </si>
  <si>
    <t>quiero tejer algo a crochet para mi yia-yia pero ella se ha negado a usar algo que no sea negro o gris durante los últimos 8 años y me está costando decidirme por los colores shfghsghfghm</t>
  </si>
  <si>
    <t>horrific past. WE should all live in the future and stop this poor my race is the only one that matters. MY heart aches for what many went through and have you ever done anything about Chicago this weekend 67 shot 13 killed and Black abortions? NO you only rant on TWit and knee?</t>
  </si>
  <si>
    <t>pasado horrible. Todos debemos vivir en el futuro y detener a esta pobre mi raza es la única que importa. MI corazón duele por lo que muchos pasaron y ¿alguna vez has hecho algo sobre Chicago este fin de semana 67 baleados, 13 asesinados y abortos negros? NO, ¿solo despotricas contra TWit y la rodilla?</t>
  </si>
  <si>
    <t>Have not seen a white girl/boy act as dumb or hateful as a nigger or beaner since election...but fuck white people we are racists!</t>
  </si>
  <si>
    <t>No he visto a una chica/chico blanco actuar tan tonto u odioso como un negro o un beaner desde las elecciones... ¡pero que se jodan los blancos, somos racistas!</t>
  </si>
  <si>
    <t>@tayyoung_: FUCK OBAMA, dumb ass nigger «««««Dumb ass broad</t>
  </si>
  <si>
    <t>@tayyoung_: FUCK OBAMA, negro idiota «««««</t>
  </si>
  <si>
    <t>“@NadiaDawg: “@tayyoung_: FUCK OBAMA, dumb ass nigger” let's get on this bitch real quick”</t>
  </si>
  <si>
    <t>"@NadiaDawg: "@tayyoung_: FUCK OBAMA, negro idiota" vamos a abordar a esta perra muy rápido"</t>
  </si>
  <si>
    <t>@StutteringGiant Wasn't directed at you ugly nigga</t>
  </si>
  <si>
    <t>@StutteringGiant no estaba dirigido a ti, negro feo</t>
  </si>
  <si>
    <t>Who's this dumb ass fool called 'Alley Boy'. Going around dissing @Tip and young jezzy. fuck that nigger</t>
  </si>
  <si>
    <t>¿Quién es este idiota llamado 'Alley Boy'? Ir por ahí insultando a @Tip y al joven jezzy. que se joda ese negro</t>
  </si>
  <si>
    <t>These the same weirdos who act biased/racist towards black ppl but when some one says “speak English !!” It’s a ‘wrap’ Fuck u and fuck the white man who implemented racism among colored folk . Y’all parasites</t>
  </si>
  <si>
    <t>Estos son los mismos bichos raros que actúan de manera parcial / racista hacia las personas negras, pero cuando alguien dice "¡habla inglés!" Es un 'envoltorio' Vete a la mierda y vete al hombre blanco que implementó el racismo entre la gente de color. Todos ustedes parásitos</t>
  </si>
  <si>
    <t>Yooo ok “nigger means cocky” like da fuck so we dumb AND rascist</t>
  </si>
  <si>
    <t>Yooo ok "nigger significa arrogante" como da joder, así que somos tontos Y rascistas</t>
  </si>
  <si>
    <t>which ever retard had this account forgot 2FA dumb ass nigga fuck niggers</t>
  </si>
  <si>
    <t>el retrasado que alguna vez tuvo esta cuenta olvidó 2FA idiota nigga joder niggers</t>
  </si>
  <si>
    <t>I keep seeing black people tweeting and referring to themselves/all of us as niggers as a joke. This is disgusting.</t>
  </si>
  <si>
    <t>Sigo viendo gente negra tuiteando y refiriéndose a sí mismos/a todos nosotros como negros en broma. Esto es desagradable.</t>
  </si>
  <si>
    <t>He's had such a privileged upbringing is laughable! He doesn't represent the hardworking Black UK people only his public image, ego and selfishness! I haven't seen him do anything in the past that's lifted up young Black people! The bandwagon passes and the celebrity jumps on</t>
  </si>
  <si>
    <t>¡Ha tenido una educación tan privilegiada que da risa! ¡Él no representa al pueblo negro trabajador del Reino Unido, solo su imagen pública, ego y egoísmo! ¡No lo he visto hacer nada en el pasado que eleve a los jóvenes negros! Pasa el carro y la celebrity se sube</t>
  </si>
  <si>
    <t>@tayyoung_: FUCK OBAMA, dumb ass nigger wooooooow</t>
  </si>
  <si>
    <t>@tayyoung_: FUCK OBAMA, negro idiota wooooooow</t>
  </si>
  <si>
    <t>Fuck dumb niggers and there stupid ass driving..wtf dudeski</t>
  </si>
  <si>
    <t>A la mierda los negros tontos y allí estúpido culo conduciendo ... wtf dudeski</t>
  </si>
  <si>
    <t>@tayyoung_: FUCK OBAMA, dumb ass nigger mad as shit bitch Ctfu </t>
  </si>
  <si>
    <t>@tayyoung_: FUCK OBAMA, negro idiota loco como la mierda Ctfu </t>
  </si>
  <si>
    <t>Favre tells the headcoach 2 fuck himself headlines read "who really runs the Vikings"? Let T.O. Do that dumb shit. He's a crazy.......nigger</t>
  </si>
  <si>
    <t>Favre le dice al entrenador en jefe 2 que se jodan los titulares dicen "¿quién dirige realmente a los vikingos?" Deja que T.O. Haz esa estupidez. Es un loco....... negro</t>
  </si>
  <si>
    <t>Can you explain to everyone the history of when and why the term "negro", which was used widely by everyone until not that long ago, is so offensive.And why is it OK for blacks to force everyone to listen to the N word all day every day. I'm white and get called N-word by blacks.</t>
  </si>
  <si>
    <t>¿Puede explicarles a todos la historia de cuándo y por qué el término "negro", que fue utilizado ampliamente por todos hasta no hace mucho tiempo, es tan ofensivo? ¿Y por qué está bien que los negros obliguen a todos a escuchar la palabra N todos? dia todos los dias Soy blanco y los negros me llaman N-word.</t>
  </si>
  <si>
    <t>fuck #kayne, he's a dumb fucking nigger and i think it's ironic that the only people ok with what he did are niggers too!! fuck niggers!</t>
  </si>
  <si>
    <t>joder #kayne, es un maldito negro tonto y creo que es irónico que las únicas personas que están de acuerdo con lo que hizo sean los negros también!! ¡A la mierda los negros!</t>
  </si>
  <si>
    <t>(Acts 29:29923) (of God) is of (which means, "originates from, stems from, is appreciative to) the (divine dark skinned "Golden" Negro Hebrew) Jews (of God's people), see St John 4:22, and also to those of the white species Nephilim creature people called "TARES" of Satan by God</t>
  </si>
  <si>
    <t>(Hechos 29: 29923) (de Dios) es de (lo que significa, "se origina de, proviene de, es apreciativo de) los (hebreos negros divinos "dorados" de piel oscura) judíos (del pueblo de Dios), véase San Juan 4: 22, y también a los de la especie blanca Nefilim criatura pueblo llamado "CIZAÑA" de Satanás por Dios</t>
  </si>
  <si>
    <t>The guys are fucked up they all go to verdun to go play ball while bgc's gym is waaaay nicer and bigger dumb ass niggers fuck the gym empty</t>
  </si>
  <si>
    <t>Los chicos están jodidos, todos van a Verdun a jugar a la pelota mientras que el gimnasio de bgc es muuuucho mejor y más grande. Niggers tontos follan el gimnasio vacío.</t>
  </si>
  <si>
    <t>Going to ride wid my chopper friend dem!! Fuck u broke niggers an dumb bitchs skrr skrr u c me onda blocka!!</t>
  </si>
  <si>
    <t>¡Voy a viajar con mi amigo helicóptero dem! Que se jodan los negros y las perras tontas skrr skrr u c me onda blocka!!</t>
  </si>
  <si>
    <t>DRINK CUM AND EAT POOP YOU BITCH ASS FAGGOT FUCKING NIGGER WHITE POWER DUMB NIGGERS WHITE POWER RULES OVER YOU ALL BOW THE FUCK DOWN</t>
  </si>
  <si>
    <t>BEBE SEMEN Y COME CACA PUTA CULO MARICON FOLLANDO A NIGGER EL PODER BLANCO NIGGERS TONTOS EL PODER BLANCO RIGE SOBRE TODOS USTEDES INCLINARSE A LA MIERDA</t>
  </si>
  <si>
    <t>Shut the fuck up, Red, you dumb nigger.</t>
  </si>
  <si>
    <t>Cierra la puta boca, Red, negro tonto.</t>
  </si>
  <si>
    <t>RT @tayyoung_ FUCK OBAMA, dumb ass nigger &amp;lt;&amp;lt;&amp;lt;&amp;lt;She mad llf. #4MoreYears</t>
  </si>
  <si>
    <t>RT @tayyoung_ FUCK OBAMA, negro idiota &amp;lt;&amp;lt;&amp;lt;&amp;lt;Ella está loca. #4MásAños</t>
  </si>
  <si>
    <t>@Blind_Brian Haha Holy fuck. You're a dumb nigger. You would see me at the arcade hoops game.</t>
  </si>
  <si>
    <t>@Blind_Brian Jaja Santa mierda. Eres un negro tonto. Me verías en el juego de aros de arcade.</t>
  </si>
  <si>
    <t>Fuck these dumb niggers in here</t>
  </si>
  <si>
    <t>A la mierda estos negros tontos aquí</t>
  </si>
  <si>
    <t>The pure hatred some of you niggers have for black women is disgusting. Like truly seek help.</t>
  </si>
  <si>
    <t>El odio puro que algunos de ustedes, los negros, tienen por las mujeres negras es repugnante. Como verdaderamente buscar ayuda.</t>
  </si>
  <si>
    <t>Did you ever had a friend that say's doo you want a cheese burger whit cheese.somtimes he's a dumb fuck butt stil my nigger</t>
  </si>
  <si>
    <t>¿Alguna vez tuviste un amigo que te dijo que querías una hamburguesa con queso con queso? A veces es un idiota y sigue siendo mi negro</t>
  </si>
  <si>
    <t>The black lady is freaking out cuz she's prego by a guy who wears a cupcake belt n think his gay what the fuck dumb nigger lady</t>
  </si>
  <si>
    <t>La dama negra se está volviendo loca porque está preñada de un tipo que usa un cinturón de cupcakes y piensa que es gay, qué mierda, negra tonta.</t>
  </si>
  <si>
    <t>Fuck a nigger with a nigger that fucks with dumb broke niggas #broke#niggers#stay#broke#don't#fuck#with#emm</t>
  </si>
  <si>
    <t>A la mierda un negro con un negro que folla con tontos negros sin dinero</t>
  </si>
  <si>
    <t>Disgusting "@Shelly_Smyth: I hope nigger Obama loses the election and Romney puts all the black people in concentration camps :)."</t>
  </si>
  <si>
    <t>Repugnante "@Shelly_Smyth: Espero que el negro Obama pierda las elecciones y Romney ponga a todos los negros en campos de concentración :)".</t>
  </si>
  <si>
    <t>This FAT UGLY FLAT FACE RACIST BITCH is dumb as fuck!!! “@brittd1178: Everybody get out and vote so we can get this nigger out of office!”</t>
  </si>
  <si>
    <t>¡Esta PERRA RACISTA GORDA Y FEA DE CARA PLANA es tonta como la mierda! “@brittd1178: ¡Todos salgan y voten para que podamos sacar a este negro de la oficina!”</t>
  </si>
  <si>
    <t>@AntiDARKSKINNED: Don't start with that I'm brown" bullshit. You are black, you are a nigger. You are filthy &amp;amp; disgusting."&amp;lt;#isthisthelife</t>
  </si>
  <si>
    <t>@AntiDARKSKINNED: No empieces con esa mierda de "soy moreno". Eres negro, eres un negro. Eres asqueroso y repugnante". &amp;lt;#isthisthelife</t>
  </si>
  <si>
    <t>I think feeling is one of ur first senses to go when ur IQ goes sub 70,so u won't get an honest answer</t>
  </si>
  <si>
    <t>Creo que sentir es uno de tus primeros sentidos cuando tu coeficiente intelectual desciende por debajo de 70, por lo que no obtendrás una respuesta honesta.</t>
  </si>
  <si>
    <t>There always some dumb brain washed NIGGER tryna fuck with a black man tryna make a change for blacks .... Stupid niggers man</t>
  </si>
  <si>
    <t>Siempre hay algún NIGGER tonto con el cerebro lavado tratando de follar con un hombre negro tratando de hacer un cambio para los negros .... Niggers estúpidos hombre</t>
  </si>
  <si>
    <t>Niggers crying over a dead Pakistan kid doing better then them let’s blame it on fake crow Jim dumb crack lies so fat old niggers can pretend to be white trash look at me I’m working like a big boy and girl still fuck up because the black community is full of bums baked crumbs</t>
  </si>
  <si>
    <t>Niggers llorando por un niño muerto de Pakistán que está mejor que ellos. Echemos la culpa al cuervo falso. Jim, el tonto del crack, miente para que los negros viejos y gordos puedan pretender ser basura blanca. la comunidad está llena de vagabundos, migas horneadas</t>
  </si>
  <si>
    <t>- The toughest niggers be gay is fuck, of course I am lesbian dumb ass</t>
  </si>
  <si>
    <t>- Los negros más duros ser gay es joder, por supuesto que soy lesbiana idiota</t>
  </si>
  <si>
    <t>nah it really is i’m crying. my grandpa had dementia at the end of his life and he was pretty just...chill. my sister was at a facility with an old white dude w/ dementia and he called her colored and negro and the asian nurses ori*ntals like?!</t>
  </si>
  <si>
    <t>nah, realmente estoy llorando. mi abuelo tuvo demencia al final de su vida y estaba bastante... tranquilo. mi hermana estaba en un centro con un anciano blanco con demencia y él la llamó coloreada y negra y a las enfermeras asiáticas ¿ori*ntales como?</t>
  </si>
  <si>
    <t>WHO THE FUCK THROWS 3-0 IN DIRT DUMB FUCKING PRCK NIGGER</t>
  </si>
  <si>
    <t>QUIÉN MIERDA LANZA 3-0 EN SUCIEDAD TONTO DE MIERDA PRCK NIGGER</t>
  </si>
  <si>
    <t>Im not complaining, but do the Black men who apply for this show do anything outside of Education?? The past 3 seasons theyve all been in that field #MarriedAtFirstSight #MAFS</t>
  </si>
  <si>
    <t>No me quejo, pero ¿los hombres negros que solicitan este programa hacen algo fuera de la educación? Las últimas 3 temporadas todos han estado en ese campo #MarriedAtFirstSight #MAFS</t>
  </si>
  <si>
    <t>Ah man i gotta watch #DateMyFamily once again that nigger was dumb as fuck what did he mean when he said ive paid for the dinner date lmao</t>
  </si>
  <si>
    <t>Ah, hombre, tengo que ver #DateMyFamily una vez más, ese negro era tonto como la mierda, ¿qué quiso decir cuando dijo que pagué la cita para cenar?</t>
  </si>
  <si>
    <t>@youngodaine: Oh,my wrk cloths.!!!!! shut the fuck up u dumb ass nigger</t>
  </si>
  <si>
    <t>@youngodaine: ¡Oh, mis ropas de trabajo!!!!! cállate, negro idiota</t>
  </si>
  <si>
    <t>@SetSenses Fuck off you dumb cunt nigger</t>
  </si>
  <si>
    <t>@SetSenses Vete a la mierda, idiota negro</t>
  </si>
  <si>
    <t>FUCK THIS PIECE OF SHIT OBS DUMB NIGGER TWITCHALERTS!</t>
  </si>
  <si>
    <t>¡A LA MIERDA ESTE PEDAZO DE MIERDA OBS DUMB NIGGER TWITCHALERTS!</t>
  </si>
  <si>
    <t>“@tayyoung_: FUCK OBAMA, dumb ass nigger”On God ??!</t>
  </si>
  <si>
    <t>“@tayyoung_: FUCK OBAMA, negro idiota” ¡¿Sobre Dios?!</t>
  </si>
  <si>
    <t>fuck jalen rose. they were too stupid to go to duke. thats why webber called time out. he is your typical dumb nigger that can only jump.</t>
  </si>
  <si>
    <t>joder jalen rosa. Eran demasiado estúpidos para ir a Duke. es por eso que webber pidió tiempo fuera. es el típico negro tonto que solo sabe saltar.</t>
  </si>
  <si>
    <t>Racism in this country is what's driving us all nuts. Aged, young, colored, etc. doesn't matter. U just don't embrace his progressive agenda on Medicare For All, depleting PAC system, etc. Get onboard 100% with us, and you'll be a winner, too. :)</t>
  </si>
  <si>
    <t>El racismo en este país es lo que nos está volviendo locos a todos. Anciano, joven, de color, etc. no importa. Simplemente no acepte su agenda progresista sobre Medicare para todos, agotar el sistema PAC, etc. Súbase al 100 % con nosotros y también será un ganador. :)</t>
  </si>
  <si>
    <t>Im Bout to Listen To Some White Music Fuck All That Dumb Nigger Music lol</t>
  </si>
  <si>
    <t>Estoy a punto de escuchar algo de música blanca A la mierda toda esa música negra tonta lol</t>
  </si>
  <si>
    <t>1. Racism is REAL u would know your shit president uses dog whistles to have pussy ass white people like u THINK this dumb shit. 2. No one wants your miserable money white bitch the real message is understanding people of colored time and time again are robbed by your privilege</t>
  </si>
  <si>
    <t>1. El racismo es REAL. Sabrías que tu presidente de mierda usa silbatos para perros para hacer que la gente blanca como tú PIENSE que es una estupidez. 2. Nadie quiere tu miserable dinero, perra blanca. El mensaje real es entender que las personas de color una y otra vez son robadas por tu privilegio.</t>
  </si>
  <si>
    <t>@StarWarsFagg0t You = Nigger = dumb fuck cause i already knew that</t>
  </si>
  <si>
    <t>@StarWarsFagg0t Tú = Nigger = tonto de mierda porque ya lo sabía</t>
  </si>
  <si>
    <t>Fuck Fuck georgegambnino georgegambnino Nigeria Nigger world assbole Baltimore's Nigeria Nigger world Assholes Jamaica Nigeria Nigger world Assholes Miami Nigeria Nigger world Assholes NYC Nigeria Nigger world Assholes Gh Nigeria Nigger world Assholes S. Afr No Flags bitch dumb pic.twitter.com/woGBxjjT5r</t>
  </si>
  <si>
    <t>Joder Joder georgegambnino georgegambnino Nigeria Nigger world assbole Baltimore's Nigeria Nigger world Assholes Jamaica Nigeria Nigger world Assholes Miami Nigeria Nigger world Assholes NYC Nigeria Nigger world Assholes Gh Nigeria Nigger world Assholes S. Afr No Flags perra tonta pic.twitter.com/woGBxjjT5r</t>
  </si>
  <si>
    <t>«@QUANNA_SAN “@tayyoung_: FUCK OBAMA, dumb ass nigger” you mad ? STAY MAD» -_- Oh my gosh #smh</t>
  </si>
  <si>
    <t>«@QUANNA_SAN “@tayyoung_: FUCK OBAMA, negro idiota” ¿estás loco? STAY MAD» -_- Dios mío #smh</t>
  </si>
  <si>
    <t>“@tonayrozay: Lmaooo this girl is kneedeep in deep shit RT @nisstrilla: Seee me.RT @tayyoung_: FUCK OBAMA, dumb ass nigger”</t>
  </si>
  <si>
    <t>"@tonayrozay: Lmaooo esta chica está hasta las rodillas en una mierda profunda RT @nisstrilla: Nos vemos. RT @tayyoung_: FUCK OBAMA, idiota negro"</t>
  </si>
  <si>
    <t>Screw you. I'm a custodian and making a will soon cause having to be around 2000 teenagers a day and be the first and only line of defense. No money on ppe more cleaners or even a game plan. Easy to judge when ur not the one putting health on the line. Everywhere else has strict</t>
  </si>
  <si>
    <t>Púdrete. Soy custodio y pronto hago testamento porque tengo que estar alrededor de 2000 adolescentes por día y ser la primera y única línea de defensa. No hay dinero en ppe más limpiadores o incluso un plan de juego. Fácil de juzgar cuando no eres el que pone la salud en juego. En todas partes tiene estricto</t>
  </si>
  <si>
    <t>Dumb tight right now lil nigger tim just sold me a half bag of haze and I lost a 50 dollar bill. Fuck my life</t>
  </si>
  <si>
    <t>Tonto apretado en este momento lil nigger tim acaba de venderme media bolsa de haze y perdí un billete de 50 dólares. A la mierda mi vida</t>
  </si>
  <si>
    <t>“@WhosIt_: 4 more years!!!! Lmaoooooo RT @Yung_Trezzy “@tayyoung_: FUCK OBAMA, dumb ass nigger”your on suicide watch ”</t>
  </si>
  <si>
    <t>“@WhosIt_: 4 años más!!!! Lmaoooooo RT @Yung_Trezzy "@tayyoung_: FUCK OBAMA, idiota negro" estás en vigilancia suicida "</t>
  </si>
  <si>
    <t>Let the law do their diligence. You morons! To those sticking your nose in on the #ClarissaCrawley incident U are a problem. Reckless statements, starting rumours, irresponsible. Racism at its worst. #Dartmouth you’re either helping or hurting, pick a side.</t>
  </si>
  <si>
    <t>Que la ley haga su diligencia. ¡Imbéciles! Para aquellos que se meten en la nariz en el incidente de #ClarissaCrawley, son un problema. Declaraciones temerarias, rumores de arranque, irresponsabilidad. El racismo en su peor momento. #Dartmouth estás ayudando o lastimando, elige un bando.</t>
  </si>
  <si>
    <t>Somalis should only date/marry other Somalis, being with ajnabis even if they’re black is disgusting and should be banned. Havi... — ok nigger https://curiouscat.me/delashereen/post/343103885?1520732662</t>
  </si>
  <si>
    <t>Los somalíes solo deben salir o casarse con otros somalíes, estar con ajnabis incluso si son negros es repugnante y debería prohibirse. Havi... — ok negro https://curiouscat.me/delashereen/post/343103885?1520732662</t>
  </si>
  <si>
    <t>It's right up there with the thinking that "A Charlie Brown's Thanksgiving" has racist over tones. because the colored child sat by himself @the table. If U read about Charles Schultz.they would see that Schultz WANTED 2 add the character but was afraid to because of racism.</t>
  </si>
  <si>
    <t>Está a la altura de la idea de que "El Día de Acción de Gracias de Charlie Brown" tiene un tono racista. porque el niño de color se sentó solo en la mesa. Si leyeras sobre Charles Schultz, verían que Schultz QUERÍA 2 agregar el personaje pero tenía miedo de hacerlo por racismo.</t>
  </si>
  <si>
    <t>#FF....@Gday_May10 like fuck yah dumb broad who don't have this Madison smoove nigger on your timeline like..do something smart and follow</t>
  </si>
  <si>
    <t>#FF....@Gday_May10 como jódete, tonto, que no tienes a este negro de Madison smoove en tu línea de tiempo como... haz algo inteligente y síguelo</t>
  </si>
  <si>
    <t>Might pull up wit yo bitch just to make these niggas sick</t>
  </si>
  <si>
    <t>Podría parar con tu perra solo para enfermar a estos niggas</t>
  </si>
  <si>
    <t>This is way past George Floyd. Everyone is agreement that Floyd was preventable &amp;amp; was tragic. But Democrat approved groups; Black Lives Matter &amp;amp; Antifa are criminals. Pelosi loves them &amp;amp; won't say anything bad about them even though children, teens, W &amp;amp; B are getting killed</t>
  </si>
  <si>
    <t>Esto es mucho más allá de George Floyd. Todos están de acuerdo en que Floyd era prevenible &amp; amp; fue trágico. Pero los grupos aprobados por los demócratas; Black Lives Matter &amp;amp; Antifa son criminales. Pelosi los ama &amp;amp; no dirá nada malo de ellos aunque niños, adolescentes, W &amp;amp; B están siendo asesinados</t>
  </si>
  <si>
    <t>FUCK YOU DUMB ASS CRACKER RT @tayyoung_: FUCK OBAMA, dumb ass nigger</t>
  </si>
  <si>
    <t>FUCK YOU DUMB ASS CRACKER RT @tayyoung_: FUCK OBAMA, negro idiota</t>
  </si>
  <si>
    <t>“Millennials just don’t know...” - nigga who 29. Shut the fuck up dumb ass nigger. pic.twitter.com/KnBLkkNaCZ</t>
  </si>
  <si>
    <t>"Los millennials simplemente no saben..." - nigga who 29. Cállate la boca, negro tonto. pic.twitter.com/KnBLkkNaCZ</t>
  </si>
  <si>
    <t>Well you’re nice. Point is that Joey Negro is a white man called Dave and he is rightly being called out for his offensive name. Enjoy your evening and maybe do some reading.</t>
  </si>
  <si>
    <t>Bueno, eres agradable. El punto es que Joey Negro es un hombre blanco llamado Dave y, con razón, lo están llamando por su nombre ofensivo. Disfrute de su velada y tal vez lea un poco.</t>
  </si>
  <si>
    <t>she should go suck dick to some nigger porn! Fucking disgusting bitch. Sucking black dick for $50 worth of coke. -aunt Denise</t>
  </si>
  <si>
    <t>¡Ella debería ir a chupar la polla a ver porno de negros! Maldita perra repugnante. Chupando la polla de un negro por 50 dólares en coca cola. -tía Denise</t>
  </si>
  <si>
    <t>@LilKimStepChild how the fuck is a nigger gonna live in a rich city and not be a celebrity. Bye dumb ass</t>
  </si>
  <si>
    <t>@LilKimStepChild cómo diablos va a vivir un negro en una ciudad rica y no ser una celebridad. Adiós idiota</t>
  </si>
  <si>
    <t>“@AustinJohnson71: Oh wait I forgot all you niggers are dumb as fuck”</t>
  </si>
  <si>
    <t>“@AustinJohnson71: Oh, espera, olvidé que todos ustedes, los negros, son tontos como la mierda”</t>
  </si>
  <si>
    <t>@BreakObama: @flyy_shvtt Trayvon deserved what he got. Punk Niggers best wise up and start acting right. Yoo Wtf fuck you dumb Crackers</t>
  </si>
  <si>
    <t>@BreakObama: @flyy_shvtt Trayvon se merecía lo que le pasó. Punk Niggers es mejor que se dé cuenta y empiece a actuar bien. Yoo Wtf vete a la mierda tonto Crackers</t>
  </si>
  <si>
    <t>Never said brits mate that’s you saying it &amp; Dont say we when two white boys called my nigger at work this week and people are tweeting about Tyson dethroning negros. If it doesn’t apply to you then and keep scrolling.</t>
  </si>
  <si>
    <t>Nunca dije británicos, amigo, lo dices tú y no digas nosotros cuando dos niños blancos llamaron a mi negro en el trabajo esta semana y la gente está tuiteando sobre Tyson destronando a los negros. Si no se aplica a usted, entonces siga desplazándose.</t>
  </si>
  <si>
    <t>A black person who sells out and kisses up to racist white people, especially those who defend racist white people against blacks; an Uncle Tom, what Malcolm X called a House Negro.</t>
  </si>
  <si>
    <t>Un negro que se vende y besa a los blancos racistas, especialmente a los que defienden a los blancos racistas contra los negros; un tío Tom, lo que Malcolm X llamaba un House Negro.</t>
  </si>
  <si>
    <t>certain situations. Im grown and educated now &amp; know the stories &amp; history behind bigotry &amp; racism. We are not jungle or woodland animals, colored or cotton-picking, savages, textbook niggers, thugs, sex objects or naturally violent criminals. If I know all this, why dont certain</t>
  </si>
  <si>
    <t>ciertas situaciones. Soy un adulto y educado ahora y conozco las historias y la historia detrás de la intolerancia y el racismo. No somos animales de la jungla o del bosque, de color o recolectores de algodón, salvajes, negros de libros de texto, matones, objetos sexuales o criminales violentos por naturaleza. Si sé todo esto, ¿por qué no estoy seguro?</t>
  </si>
  <si>
    <t>Really??? Ignorant RT @Colton_Zappe: Fuck that dumb nigger Obama</t>
  </si>
  <si>
    <t>¿¿¿En realidad??? RT ignorante @Colton_Zappe: Que se joda ese negro tonto de Obama</t>
  </si>
  <si>
    <t>Fight RT "@AYEE_CALEB: So you mad?? “@tayyoung_: FUCK OBAMA, dumb ass nigger”"</t>
  </si>
  <si>
    <t>Fight RT "@AYEE_CALEB: ¿Entonces estás enojado? "@tayyoung_: FUCK OBAMA, nigger idiota""</t>
  </si>
  <si>
    <t>RT @damncoons @LowKeyWooD listen nigger you heard wrong, you dumb spook. Nobody wants to fuck you dirty purple lip ... http://tmi.me/fDCYo</t>
  </si>
  <si>
    <t>RT @damncoons @LowKeyWooD escucha negro escuchaste mal, tonto espectro. Nadie quiere follarte sucio labio morado... http://tmi.me/fDCYo</t>
  </si>
  <si>
    <t>Eh, if it were up to me the focus would be more on events in Outworld than anything the Black Dragon's doing anyway. Besides, there are three Black Dragons in the game as is. Doesn't help that past-self and future-self muddies the waters in MK11, though.</t>
  </si>
  <si>
    <t>Eh, si dependiera de mí, el enfoque estaría más en los eventos en Outworld que en cualquier cosa que el Dragón Negro esté haciendo de todos modos. Además, hay tres Black Dragons en el juego tal cual. Sin embargo, no ayuda que el yo pasado y el yo futuro enturbien las aguas en MK11.</t>
  </si>
  <si>
    <t>Y'all see this though right!? RT -------&gt; "@tayyoung_: FUCK OBAMA, dumb ass nigger"</t>
  </si>
  <si>
    <t>Todos ustedes ven esto, ¿verdad? RT -------&gt; "@tayyoung_: FUCK OBAMA, negro idiota"</t>
  </si>
  <si>
    <t>They only like black athletes.. not their opinion, culture, or anything else. Like so many white people have said in the past, "Just shut up and play the game."</t>
  </si>
  <si>
    <t>Solo les gustan los atletas negros.. no su opinión, cultura o cualquier otra cosa. Como tantas personas blancas han dicho en el pasado, "Simplemente cállate y juega el juego".</t>
  </si>
  <si>
    <t>I hope u die u fuck n bitch ass faggit and ur rhymes r trash u dumb ass fucker just fuck n drop dead bitch nigger @Drake_YMCMB_</t>
  </si>
  <si>
    <t>Espero que te mueras, jodes a la perra, maricón y tus rimas son basura, eres un idiota, jode y muere, perra negra @Drake_YMCMB_</t>
  </si>
  <si>
    <t>@2nigger4u I'm an ugly nigger?? Look at your skin dumb fuck your the only nigger I see. You ugly as dog shit Bitch</t>
  </si>
  <si>
    <t>@2nigger4u ¿Soy un negro feo? Mira tu piel, tonto, jódete, eres el único negro que veo. Eres fea como mierda de perro perra</t>
  </si>
  <si>
    <t>Errtime we argue I keep realizing you’re a dumb fuck , is there such thing as a factory fault human being Mara ?Have u ever in ur life heard that men are suffering cos they are factory faults ?It’s a joke nigger ,but single mothers ?O serious jo gore u see them as 1 thing ?</t>
  </si>
  <si>
    <t>Errtime discutimos sigo dándome cuenta de que eres un tonto, ¿existe tal cosa como un ser humano defectuoso de fábrica Mara? ¿Alguna vez en tu vida has oído que los hombres están sufriendo porque son fallos de fábrica? ?O serio jo gore los ves como 1 cosa?</t>
  </si>
  <si>
    <t>@TheView Whoopi we black find nigger disgusting and offensive. You hide behind your money with that word. Watch Birth of A Nation.</t>
  </si>
  <si>
    <t>@TheView Whoopi, los negros encontramos a los negros asquerosos y ofensivos. Te escondes detrás de tu dinero con esa palabra. Ve El nacimiento de una nación.</t>
  </si>
  <si>
    <t>Wade u dumb fuck, stop throwing up dumb shit. U coulda atleast tried something towards the rim. Nigger u aimed at the shot clock</t>
  </si>
  <si>
    <t>Wade, tonto de mierda, deja de vomitar estupideces. Al menos podrías haber intentado algo hacia el borde. Nigger tu apuntaste al reloj de tiro</t>
  </si>
  <si>
    <t>there is a festival called : el festival de blancos y negros there the black people white face and the white people black face</t>
  </si>
  <si>
    <t>hay un festival que se llama: el festival de blancos y negros ahi los negros cara blanca y los blancos cara negra</t>
  </si>
  <si>
    <t>What tonight's outcome means: White people still consider black people "niggers." End. Of. Story. Disgusting place we live in.</t>
  </si>
  <si>
    <t>Lo que significa el resultado de esta noche: los blancos todavía consideran a los negros "niggers". Fin. De. Historia. Asqueroso lugar en el que vivimos.</t>
  </si>
  <si>
    <t>4 more years!!!! Lmaoooooo RT @Yung_Trezzy “@tayyoung_: FUCK OBAMA, dumb ass nigger”your on suicide watch</t>
  </si>
  <si>
    <t>4 años más!!!! Lmaoooooo RT @Yung_Trezzy "@tayyoung_: FUCK OBAMA, idiota negro" estás en vigilancia suicida</t>
  </si>
  <si>
    <t>I wish you didn't just completely disreguard what I said. I meant that he didn't see anything from black people, hence why he's saying that. And also, he didn't say that black people didn't bring up Shane's past behavior. He said that he only saw it from white people.</t>
  </si>
  <si>
    <t>Desearía que no ignoraras por completo lo que dije. Quise decir que no vio nada de los negros, por eso dice eso. Y tampoco dijo que los negros no mencionaran el comportamiento pasado de Shane. Dijo que solo lo vio de los blancos.</t>
  </si>
  <si>
    <t>Black people not liking white people isn't racism, its cuz yall racist asfuk and we want NOTHING TO DO W U PASTY MAYO COLORED HOES</t>
  </si>
  <si>
    <t>A los negros que no les gustan los blancos no es racismo, es porque todos ustedes son asfuk racistas y no queremos NADA QUE HACER W U PASTY MAYO COLORED HOES</t>
  </si>
  <si>
    <t>Did she really wow RT @tayyoung_: FUCK OBAMA, dumb ass nigger</t>
  </si>
  <si>
    <t>¿Realmente asombró a RT @tayyoung_: FUCK OBAMA, negro idiota?</t>
  </si>
  <si>
    <t>RT @notwiley: #letsbehonest no one gives a fuck about Haiti or the dumb niggers living there~~~~WWWOOOWWWWW</t>
  </si>
  <si>
    <t>RT @notwiley: #letsbehonest a nadie le importa un carajo Haití o los negros tontos que viven allí~~~~WWWOOOWWWWW</t>
  </si>
  <si>
    <t>née /neɪ/ adjective Meaning: originally called grow /ɡrəʊ/ verb Meaning: become larger or greater over a period of time Now you see the white man called the black man Negro because the black man originally of growth can no longer grow.</t>
  </si>
  <si>
    <t>née /neɪ/ adjetivo Significado: originalmente llamado crecer /ɡrəʊ/ verbo Significado: volverse más grande o más grande durante un período de tiempo Ahora ves que el hombre blanco se llama negro porque el hombre negro originalmente de crecimiento ya no puede crecer.</t>
  </si>
  <si>
    <t>BITCH KILL YOURSELF SLOWLY RT @tayyoung_: FUCK OBAMA, dumb ass nigger</t>
  </si>
  <si>
    <t>PERRA MATATE LENTAMENTE RT @tayyoung_: FUCK OBAMA, negro tonto</t>
  </si>
  <si>
    <t>LOL HERE U GO THINKIN U KNOW SHIT BUT U DONT KNOW ANYTHING. LMAO NIGGA WANNA BE RIGHT SO BAD. PLENTY PLACES OPEN PAST 10:30, U WRONG.</t>
  </si>
  <si>
    <t>LOL AQUÍ VAS CREIENDO QUE SABES UNA MIERDA PERO NO SABES NADA. LMAO NIGGA QUIERE TENER RAZÓN TAN MAL. MUCHOS LUGARES ABIERTOS DESPUÉS DE LAS 10:30, ESTÁS EQUIVOCADO.</t>
  </si>
  <si>
    <t>Zeke the same one who served suspension AS USUAL FOR BLACKS IN THE NFL for a crime he didn’t commit versus someone who I’m sure because I know you’re white named Riley cooper who called blacks niggers is a standup guy too I highly suggest you shut the fuck up you dumb bitch</t>
  </si>
  <si>
    <t>Zeke, el mismo que cumplió la suspensión COMO HABITUAL PARA LOS NEGROS EN LA NFL por un crimen que no cometió contra alguien que estoy seguro porque sé que eres blanco llamado Riley Cooper, que llamó negros a los negros, también es un tipo serio. Sugiero que te calles la boca, perra tonta</t>
  </si>
  <si>
    <t>RT @tayyoung_ FUCK OBAMA, dumb ass nigger &amp;lt;&amp;lt; BITCH if you don't shut your fat ass up.</t>
  </si>
  <si>
    <t>RT @tayyoung_ FUCK OBAMA, negro idiota &amp;lt;&amp;lt; PERRA si no te callas la boca.</t>
  </si>
  <si>
    <t>Fuck you champ bailey I fucking hate you fucking dumb ass nigger</t>
  </si>
  <si>
    <t>Vete a la mierda, campeón bailey, te odio, maldito negro idiota</t>
  </si>
  <si>
    <t> that "dumb ass nigger" is now YOUR PRESIDENT for 4 more years RT @tayyoung_: FUCK OBAMA, dumb ass nigger</t>
  </si>
  <si>
    <t> ese "nigger idiota" es ahora TU PRESIDENTE por 4 años más RT @tayyoung_: FUCK OBAMA, nigger idiota</t>
  </si>
  <si>
    <t>The USA is my country, if the past month has taught me anything, it is that in times of emergency, the only person you can count on is you, so be prepared. My scary black gun has never harmed anyone, and likely never will. Si vis pacem, para bellum. Look it up.</t>
  </si>
  <si>
    <t>Estados Unidos es mi país, si algo me ha enseñado el último mes es que en momentos de emergencia, la única persona con la que puedes contar eres tú, así que prepárate. Mi aterradora pistola negra nunca ha hecho daño a nadie, y probablemente nunca lo hará. Si vis pacem, para bellum. Míralo.</t>
  </si>
  <si>
    <t>Julias Malema and his EFF donated R12 Million to White Companies, the so called solidarity fund prioritise white companies first, not only that but it's also administered by Whites. So EFF domkops, stop calling us house negros when we associate ourselves with White companies.</t>
  </si>
  <si>
    <t>Julias Malema y su EFF donaron R12 millones a White Companies, el llamado fondo de solidaridad que prioriza primero a las empresas blancas, no solo eso, sino que también lo administran los blancos. Así que EFF domkops, dejen de llamarnos negros de la casa cuando nos asociamos con empresas blancas.</t>
  </si>
  <si>
    <t>michael clifford from 5sos fuck you you dumb ass nigger i h8 you follow me . @Michael5SOS x455</t>
  </si>
  <si>
    <t>michael clifford de 5sos vete a la mierda, negro idiota i h8, sígueme. @Michael5SOS x455</t>
  </si>
  <si>
    <t>Fuck you man,fuck you, dumb nigger</t>
  </si>
  <si>
    <t>Vete a la mierda hombre, vete a la mierda, negro tonto</t>
  </si>
  <si>
    <t>my 7th period is full of dumb freshmen and niggers fuck my life.</t>
  </si>
  <si>
    <t>mi séptimo período está lleno de estudiantes de primer año tontos y los negros me joden la vida.</t>
  </si>
  <si>
    <t>a cop just walked past the dudes slinging dope in the park without noticing anything but when a black man walk around em they all act suspicious</t>
  </si>
  <si>
    <t>un policía acaba de pasar junto a los tipos tirando droga en el parque sin darse cuenta de nada, pero cuando un hombre negro camina alrededor de ellos, todos actúan sospechosos</t>
  </si>
  <si>
    <t>Okay you dumb nigger turn your shit down were not in thw hood you dumb black fuck</t>
  </si>
  <si>
    <t>De acuerdo, negro tonto, baja tu mierda, no estamos en el barrio, negro tonto de mierda.</t>
  </si>
  <si>
    <t>Your friends are all stupid niggers so how are they any help to you?! All they do is make you stupider you fucking dumb fuck</t>
  </si>
  <si>
    <t>Tus amigos son todos negros estúpidos, ¿cómo te pueden ayudar? Todo lo que hacen es volverte más estúpido, maldito tonto de mierda</t>
  </si>
  <si>
    <t>Also I read ur first one wrong</t>
  </si>
  <si>
    <t>También leí mal tu primera</t>
  </si>
  <si>
    <t>On the daily that originated slave times. Being called a monkey, which relating to Negros Zoos back in slavery times. Black people are REMINDED daily that their ancestors were slaves, but white people can just push the idea away from them, because it doesnt economically 2/3</t>
  </si>
  <si>
    <t>En el diario que originó tiempos de esclavos. Ser llamado mono, que se relaciona con los zoológicos de Negros en tiempos de esclavitud. A los negros se les RECUERDA diariamente que sus ancestros fueron esclavos, pero los blancos pueden alejar la idea de ellos, porque económicamente no 2/3</t>
  </si>
  <si>
    <t>Last in this session is Anthony Pratcher (Brown U), talking about connection betw/ debt + racism in urban areas "The Colored Metropolis: Racial Integration as a Quotient of Metropolitan Development" #ESS2018 #digitalsoc</t>
  </si>
  <si>
    <t>El último en esta sesión es Anthony Pratcher (Brown U), hablando sobre la conexión entre deuda y racismo en áreas urbanas "La metrópolis coloreada: la integración racial como cociente del desarrollo metropolitano" #ESS2018 #digitalsoc</t>
  </si>
  <si>
    <t>@alexhahn_ DONT YOU TELL A NIGGER TO FUCK YOU SON OF A BITCH YOU DUMB ASS RETARD SUCK MY DICK FIRST AND THEN COME TALK TO ME MOTHER FUCKER!!</t>
  </si>
  <si>
    <t>@alexhahn_ ¡¡NO LE DIGAS A UN NIGGER QUE TE FOLLE HIJO DE PUTA TONTO RETARDADO CHUPAME LA POLLA PRIMERO Y LUEGO VEN A HABLAR CONMIGO HIJO DE PUTA!!</t>
  </si>
  <si>
    <t>Fuck every nigger who want me but can't have me ! Dumb suckers keep trying ! Haha</t>
  </si>
  <si>
    <t>¡Que se jodan todos los negros que me quieren pero no pueden tenerme! ¡Imbéciles tontos, sigan intentándolo! Ja ja</t>
  </si>
  <si>
    <t>Shut the fuck up you dumb nigger — Lmao! http://ask.fm/a/6hc12n56</t>
  </si>
  <si>
    <t>Cállate la boca, negro tonto - ¡Lmao! http://ask.fm/a/6hc12n56</t>
  </si>
  <si>
    <t>RT @myeeshaanna Guess thas why lil nigger kids be swagged the fuck out and dumb as dirt...more important shit in life than money</t>
  </si>
  <si>
    <t>RT @myeeshaanna Supongo que es por eso que los pequeños niggers son jodidos y tontos como la suciedad... una mierda más importante en la vida que el dinero</t>
  </si>
  <si>
    <t>@MS_RENO disgusting, house niggers made the news. Navy Pier was a FAMILY scene until all the black teens start getting ignorant smh</t>
  </si>
  <si>
    <t>@MS_RENO repugnante, los negros domésticos fueron noticia. Navy Pier era una escena FAMILIAR hasta que todos los adolescentes negros comenzaron a volverse ignorantes, smh</t>
  </si>
  <si>
    <t>And fuck the dumb nigger that stole it.</t>
  </si>
  <si>
    <t>Y que se joda el negro tonto que lo robó.</t>
  </si>
  <si>
    <t>But y’all dumb ass’s still Stan he called my bestie a NIGGER #Facts fuck him, his roger from family guy face, his skeletor hands, his “got something caught in my throat” voice he’s as overrated as his Sue Sylvester Polyester track suits ...and he’s too ugly to sell makeup</t>
  </si>
  <si>
    <t>Pero ustedes, idiotas, siguen siendo Stan. Llamó a mi mejor amigo NIGGER #Facts, jódanlo, su cara de Roger de padre de familia, sus manos de esqueleto, su voz de "tengo algo atrapado en mi garganta", está tan sobrevalorado como sus chándales de poliéster de Sue Sylvester. ...y es demasiado feo para vender maquillaje</t>
  </si>
  <si>
    <t>Seems as tho he is lmaooo “@OBEY_10x: You mad bro? “@Colton_Zappe: Fuck that dumb nigger Obama””</t>
  </si>
  <si>
    <t>Parece que él es lmaooo “@OBEY_10x: ¿Estás loco, hermano? “@Colton_Zappe: Que se joda ese negro tonto de Obama””</t>
  </si>
  <si>
    <t>@PRAYINGFORHEAD keep RT stuff you dumb nigger! Kill ya self! Your adopted! Fuck my add till It bleeds! Stick your dick in my ear! Fuck it!!</t>
  </si>
  <si>
    <t>@PRAYINGFORHEAD ¡Mantén las cosas de RT, negro tonto! ¡Mátate a ti mismo! ¡Tu adoptado! ¡A la mierda mi complemento hasta que sangre! ¡Mete tu polla en mi oído! ¡A la mierda!</t>
  </si>
  <si>
    <t>“@Will_LSUtrack: “@tayyoung_: FUCK OBAMA, dumb ass nigger” shut up bitch before I bus driver uppercut your ass.. Ole fuck ass hoe”</t>
  </si>
  <si>
    <t>"@Will_LSUtrack: "@tayyoung_: FUCK OBAMA, tonto del culo negro" cállate perra antes de que el conductor del autobús te golpee el culo... Ole fuck ass hoe"</t>
  </si>
  <si>
    <t>@MarkM447 @purowoookie @kingof_war_ nigger please social justice warrior is a dumb as fuck label</t>
  </si>
  <si>
    <t>@MarkM447 @purowoookie @kingof_war_ nigger por favor el guerrero de la justicia social es una etiqueta tonta como la mierda</t>
  </si>
  <si>
    <t>RT @tayyoung_: FUCK OBAMA, dumb ass nigger http://lockerz.com/s/259504920</t>
  </si>
  <si>
    <t>RT @tayyoung_: FUCK OBAMA, negro idiota http://lockerz.com/s/259504920</t>
  </si>
  <si>
    <t>Please stop falling for tweets where some guy says outlandish shit like comparing being called incel to nigger. You really look dumb as fuck arguing with a guy who can’t see the irony in saying “people are too sensitive” while being whiny about everything just the same.</t>
  </si>
  <si>
    <t>Por favor, deja de caer en los tweets donde un tipo dice cosas extravagantes como comparar que te llamen incel con nigger. Realmente te ves tonto como la mierda discutiendo con un tipo que no puede ver la ironía en decir "la gente es demasiado sensible" mientras se queja de todo de la misma manera.</t>
  </si>
  <si>
    <t>@AlexGnap1: @FeelMyMusic_843 shut the fuck up you dumb nigger ur gonna be the one takin it deep bet yu wont talk shit bout RMG Or FYF tho!</t>
  </si>
  <si>
    <t>@AlexGnap1: @FeelMyMusic_843 cállate, negro tonto, ¡tú serás el que se lo tome a fondo! ¡Apuesto a que no hablarás una mierda sobre RMG o FYF!</t>
  </si>
  <si>
    <t>@MomsAgainstGam @ron_fournier @TheAtlantic that dumb nigger will do anything to distract from real issues. He don't give a fuck about gaming</t>
  </si>
  <si>
    <t>@MomsAgainstGam @ron_fournier @TheAtlantic ese negro tonto hará cualquier cosa para distraer la atención de los problemas reales. A él no le importa un carajo los juegos</t>
  </si>
  <si>
    <t>Fuck I'ma dumb ass nigger - just lit the cigarette the wrong way (-_-')</t>
  </si>
  <si>
    <t>Joder, soy un negro idiota, acabo de encender el cigarrillo de forma incorrecta (-_-')</t>
  </si>
  <si>
    <t>@Ericjohnson111: @andrew_valeri22 @domcitriglia I'LL FUCK YOUR DICK UP DON'T THINK I WON'T YOU DUMB NIGGER</t>
  </si>
  <si>
    <t>@Ericjohnson111: @andrew_valeri22 @domcitriglia TE FOLLARÉ LA POLLA NO CREAS QUE NO LO HARÉ NEGRO TONTO</t>
  </si>
  <si>
    <t>“@thispussyphat: If y'all Niggers in Ferguson don't Like the Laws Here than go back to Africa the fuck??” Dumb ass bitches like her</t>
  </si>
  <si>
    <t>“@thispussyphat: Si a todos los negros de Ferguson no les gustan las leyes aquí, entonces ¿¿regresar a África carajo??” Perras tontas como ella</t>
  </si>
  <si>
    <t>Did that happen cuz of XGP as ur postulating? Was Days Gone released unfinished and unpolished cuz of PSNow? What about the ton of other games w/ day one or first week patches? Did XGP cause those too?</t>
  </si>
  <si>
    <t>¿Eso sucedió porque XGP está postulado? ¿Se lanzó Days Gone sin terminar y sin pulir gracias a PSNow? ¿Qué pasa con la tonelada de otros juegos con parches del primer día o de la primera semana? ¿XGP los causó también?</t>
  </si>
  <si>
    <t>@goshawty123 why wud yu go there since they got so many of us NIGGERS, yu dumb fuck</t>
  </si>
  <si>
    <t>@ goshawty123 ¿por qué vas allí si nos tienen a tantos NIGERS, tonto de mierda?</t>
  </si>
  <si>
    <t>“@hailll_: @DJB504 dumb fuck!!” Fuck you Trif life nigga dumb ass lickin cotton pickin skezza ass bitch!!! lol love ya nigger</t>
  </si>
  <si>
    <t>“@hailll_: ¡¡@DJB504 tonto de mierda!!” Vete a la mierda Trif vida nigga tonto culo lickin algodón pickin skezza culo perra!!! lol te amo negro</t>
  </si>
  <si>
    <t>Black ppl will neva prosper w/this Light skin/ Dark Skin slander.. it's disgusting amd pointless.. To the masses we're all niggers anyway..</t>
  </si>
  <si>
    <t>La gente negra nunca prosperará con esta calumnia de piel clara/piel oscura... es repugnante y sin sentido... Para las masas todos somos negros de todos modos...</t>
  </si>
  <si>
    <t>You’re not the first one i’ve seen do it, but people are retreating to these minute and petty reasons to get him cancelled or question his character? What other intention do you think your tweet has? But if you genuinely enjoy discussing his cologne stench with ur friends go off!</t>
  </si>
  <si>
    <t>No eres el primero que he visto hacerlo, pero la gente se está retirando a estas razones diminutas e insignificantes para cancelarlo o cuestionar su carácter. ¿Qué otra intención crees que tiene tu tuit? Pero si realmente disfrutas hablar de su olor a colonia con tus amigos, ¡vete!</t>
  </si>
  <si>
    <t>I mean if they knew anything about its past they certainly wouldn't be trying to accuse a type of performance popularized by Black people of being blackface.</t>
  </si>
  <si>
    <t>Quiero decir, si supieran algo sobre su pasado, ciertamente no estarían tratando de acusar a un tipo de actuación popularizada por los negros de ser blackface.</t>
  </si>
  <si>
    <t>@Ernesto_RS1 My niggas is savage, ruthless. We aint goin our classes, we droppin out school</t>
  </si>
  <si>
    <t>@Ernesto_RS1 Mis niggas son salvajes, despiadados. No vamos a nuestras clases, abandonamos la escuela</t>
  </si>
  <si>
    <t>LEAVE ME WITH 13 HIBACHI TABLES? FUCK YOU DUMB ASS NIGGER</t>
  </si>
  <si>
    <t>DEJAME CON 13 MESAS DE HIBACHI? Vete a la mierda negro culo tonto</t>
  </si>
  <si>
    <t>@Pacers "To see our dumb niggers not giving a fuck is exactly what I want to see i wanna see less effort so our gay team will be sold" Vogel</t>
  </si>
  <si>
    <t>@Pacers "Ver que a nuestros tontos negros no les importa una mierda es exactamente lo que quiero ver, quiero ver menos esfuerzo para que nuestro equipo gay sea vendido" Vogel</t>
  </si>
  <si>
    <t>nahhhhh wtf don't say nigga/nigger if you ain't black whether its in a song or not you, have NO right saying that no matter the context. if you know the history behind it why tf say it. then have the fucking guts to say that saying black lives matter is disgusting wtf man</t>
  </si>
  <si>
    <t>nahhhhh wtf no digas nigga/nigger si no eres negro ya sea que estés en una canción o no, NO tienes derecho a decir eso sin importar el contexto. si conoces la historia detrás de esto, ¿por qué decirlo? entonces ten las jodidas agallas de decir que decir que las vidas negras importan es repugnante hombre wtf</t>
  </si>
  <si>
    <t>Zak u sound dumb because he's the one who says the verse... So HOW THE FUCK YOU SOUND NIGGER . #DUMB</t>
  </si>
  <si>
    <t>Zak suenas tonto porque él es el que dice el verso ... Entonces, ¿CÓMO COÑO SUENAS NIGGER? #MUDO</t>
  </si>
  <si>
    <t>@r8bbrt ryin seems chill and smart I apologized well tried to but he told me fuck off you dumb punk bitch ass nigger I didn't think he that</t>
  </si>
  <si>
    <t>@ r8bbrt ryin parece tranquilo e inteligente. Me disculpé y lo intenté, pero me dijo que te jodieras.</t>
  </si>
  <si>
    <t>RT @Rainmargi2: RT @franco244: @Rainmargi2 I'm Italian you dumb nigger bitch==&amp;gt; Fuck You! &amp;gt; c what im saying about the n word not necessary</t>
  </si>
  <si>
    <t>RT @Rainmargi2: RT @franco244: @Rainmargi2 Soy italiano, negra perra tonta==&amp;gt; Vete a la mierda! &amp;gt; c lo que estoy diciendo sobre la palabra n no es necesario</t>
  </si>
  <si>
    <t>It was much better than you calling me a stupid fuck or a dumb nigger every two seconds. lol.</t>
  </si>
  <si>
    <t>Era mucho mejor que me llamaras estúpido o negro tonto cada dos segundos. jajaja.</t>
  </si>
  <si>
    <t>we have to deal w mfs like ya who use this disgusting word in your vocab all day , unknowing if any history behind it, usin it as a form of “bro”. But when it comes down to being racist and makin a black person feel some type of way, you call em a nigga,nigger, monkey,etc-</t>
  </si>
  <si>
    <t>tenemos que lidiar con mfs como tú que usan esta repugnante palabra en su vocabulario todo el día, sin saber si hay alguna historia detrás de ella, usándola como una forma de "hermano". Pero cuando se trata de ser racista y hacer que una persona negra se sienta de alguna manera, los llamas negros, negros, monos, etc.</t>
  </si>
  <si>
    <t>He’s saying that the network was indirectly calling him a nigger dumb fucks</t>
  </si>
  <si>
    <t>Está diciendo que la cadena lo estaba llamando indirectamente un negro tonto.</t>
  </si>
  <si>
    <t>@antiDARKSKINNED she said they invented the word NIGGER bitch u dnt fall under THEY cause your LATINO not white u dumb fuck</t>
  </si>
  <si>
    <t>@antiDARKSKINNED ella dijo que inventaron la palabra NIGGER perra que no caes bajo ELLOS porque tu LATINO no es blanco, tonto de mierda</t>
  </si>
  <si>
    <t>I CANT UR ONE OF MY VERY FIRST MOOTS</t>
  </si>
  <si>
    <t>NO PUEDO SER UNO DE MIS PRIMEROS MOOTS</t>
  </si>
  <si>
    <t>RT @HG_JIGGI3: im bouta violate on facebook like fuck harlem fuck ygz fuck ybz lmao niggers gettin me tight wid dis dumb shit</t>
  </si>
  <si>
    <t>RT @HG_JIGGI3: im bouta violar en facebook como joder harlem joder ygz joder ybz lmao negros poniéndome apretado con esta estupidez</t>
  </si>
  <si>
    <t>@ODDfuckingslim: Obama fuck ya mama “@tayyoung_: FUCK OBAMA, dumb ass nigger” OOOBBBAAAMMAAAAAAA!!!! THT NIGGER IS YOUR PRESIDENT!! LOL!!!</t>
  </si>
  <si>
    <t>@ODDfuckingslim: Obama vete a la mierda mamá "@tayyoung_: FUCK OBAMA, negro idiota" OOOBBBAAAMMAAAAAAA!!!! ESE NIGGER ES TU PRESIDENTE!! ¡¡¡JAJAJA!!!</t>
  </si>
  <si>
    <t>They canceled that in my home town of Tulsa. Someone posted that the “negros” called the mayor complaining. Yes, I called her white-trash-ass out for it. Unreal. I’m so grateful not to live there anymore and deal with that mentality.</t>
  </si>
  <si>
    <t>Cancelaron eso en mi ciudad natal de Tulsa. Alguien posteó que los “negros” llamaron al alcalde quejándose. Sí, la llamé basura blanca por eso. Irreal. Estoy muy agradecida de no vivir más allí y lidiar con esa mentalidad.</t>
  </si>
  <si>
    <t>im gonna try leaving hints first im to scared to be straightforward with them shsnkaskan also !! i hope one day u get to be confidently open with ur family &amp;lt;333</t>
  </si>
  <si>
    <t>voy a tratar de dejar pistas primero tengo miedo de ser directo con ellos shsnkaskan también!! Espero que algún día puedas ser sincero con tu familia &amp;lt;333</t>
  </si>
  <si>
    <t>omg ur the first one who got it right</t>
  </si>
  <si>
    <t>Dios mío, eres el primero que lo hizo bien</t>
  </si>
  <si>
    <t>@camrenincrime because you called her a nigger you stupid bitch..blacks say nigga .Nigger is a racist term.dumb fuck.learn ya black history</t>
  </si>
  <si>
    <t>@camrenincrime porque la llamaste nigger, perra estúpida... los negros dicen nigga. Nigger es un término racista.</t>
  </si>
  <si>
    <t>And i had his dumb laugh in my head that he always makes when he pisses me off, fuck niggers</t>
  </si>
  <si>
    <t>Y yo tenía su risa tonta en mi cabeza que siempre hace cuando me cabrea, negros de mierda</t>
  </si>
  <si>
    <t>“@tayyoung_: FUCK OBAMA, dumb ass nigger” I hope your location is off...</t>
  </si>
  <si>
    <t>"@tayyoung_: FUCK OBAMA, negro idiota" Espero que tu ubicación esté fuera de lugar...</t>
  </si>
  <si>
    <t>and this "nigger" would sleep the fuck out yo dumb ass so try and say some shit in person</t>
  </si>
  <si>
    <t>y este "negro" dormiría hasta la mierda, idiota, así que trata de decir algo en persona</t>
  </si>
  <si>
    <t>Fuck dude 4 what he did 2 that girl, fuck ppl that cosign it &amp;amp; fuck him for being yet another dumb niggER who makes Chicago look like shit.</t>
  </si>
  <si>
    <t>Joder amigo 4 lo que hizo 2 esa chica, joder a las personas que firman &amp;amp; Que se joda por ser otro negro tonto que hace que Chicago parezca una mierda.</t>
  </si>
  <si>
    <t>@RuizManny yeah. Dude bus ride there. Phenomenal. Holy fuck. "You know what grinds my gears!? Niggers!" Jeremiahs so dumb!!!!</t>
  </si>
  <si>
    <t>@RuizManny sí. Amigo viaje en autobús allí. Fenomenal. Santa mierda. "¿¡Saben lo que hace rechinar mis engranajes!? ¡Niggers!" Jeremías tan tonto!!!!</t>
  </si>
  <si>
    <t>Oh boy...looks like we have ANOTHER forgiving negro who doesn't want to purse criminal charges against the White woman who called the cops on him. You think that White woman would be so forgiving if the cops believed her lie???</t>
  </si>
  <si>
    <t>Vaya... parece que tenemos OTRO negro indulgente que no quiere presentar cargos penales contra la mujer blanca que llamó a la policía por él. ¿Crees que la mujer blanca sería tan indulgente si la policía creyera su mentira?</t>
  </si>
  <si>
    <t>Okay. Listen too me YOU DUMB NIGGERS!!!! ZIMMERMAN IS HISPANIC!!!!!! WATCH THE NEWS YOU IGNORANT FUCKS!</t>
  </si>
  <si>
    <t>Bueno. ¡Escúchame también, NIGGERS TONTOS! ZIMMERMAN ES HISPANO!!!!!! MIREN LAS NOTICIAS IGNORANTES DE MIERDA!</t>
  </si>
  <si>
    <t>“@tayyoung_: FUCK OBAMA, dumb ass nigger” stfu you dumb ass cracker.</t>
  </si>
  <si>
    <t>"@tayyoung_: FUCK OBAMA, negro idiota" stfu, idiota.</t>
  </si>
  <si>
    <t>The legend. One of my earliest inspirations. The first guitar solo I ever learnt (need ur love so bad). An amazing songwriter, guitarist and voice. Rest in Power - Peter Green. Forget The Stones, Clapton etc. Mr… https://www.instagram.com/p/CDJnLnFAg8p/?igshid=11n1vfxmp6raz</t>
  </si>
  <si>
    <t>La leyenda. Una de mis primeras inspiraciones. El primer solo de guitarra que aprendí (tanto necesito tu amor). Un compositor, guitarrista y voz increíble. Descanse en el poder - Peter Green. Olvídese de los Stones, Clapton, etc. Sr.… https://www.instagram.com/p/CDJnLnFAg8p/?igshid=11n1vfxmp6raz</t>
  </si>
  <si>
    <t>we- it was ur first @has to sit on this chair, that blue spiky one</t>
  </si>
  <si>
    <t>nosotros- fue tu primera @tienes que sentarte en esta silla, esa azul puntiaguda</t>
  </si>
  <si>
    <t>Fuck these dumb niggers coming to royal oak tonight i "Finna" dip to Canada</t>
  </si>
  <si>
    <t>A la mierda con estos negros tontos que vienen a Royal Oak esta noche y "Finna" me sumerjo en Canadá</t>
  </si>
  <si>
    <t>@TyRonJohnson23 you don't have to be full black to act like a nigger. Your beig disgusting ,disrespectful, &amp;amp;ignorant.Everything a nigger is</t>
  </si>
  <si>
    <t>@TyRonJohnson23 no tienes que ser completamente negro para actuar como un negro. Eres repugnante, irrespetuoso e ignorante. Todo lo que es un negro</t>
  </si>
  <si>
    <t>She Joe Jackson mad! “@SmASHing_1: Yu mad?? //“@MiLF_CH0C0LATE: Simmer down Pearl! “@tayyoung_: FUCK OBAMA, dumb ass nigger”””</t>
  </si>
  <si>
    <t>Ella Joe Jackson loco! “@SmASHing_1: ¿Estás enojado? //“@MiLF_CH0C0LATE: ¡Cálmate Pearl! “@tayyoung_: FUCK OBAMA, negro idiota”””</t>
  </si>
  <si>
    <t>I've been in similar situations, one in particular took a toll on me. It's easy to oversee that bc you're just eager to help and you end up forgetting thats there's a chance that you might be being taken advantage of, and that doesn't even pass through ur mind at first. It hurts.</t>
  </si>
  <si>
    <t>He estado en situaciones similares, una en particular me pasó factura. Es fácil darse cuenta de eso porque simplemente está ansioso por ayudar y termina olvidando que existe la posibilidad de que se aprovechen de usted, y eso ni siquiera pasa por su mente al principio. Duele.</t>
  </si>
  <si>
    <t>@slayindemons - oNE OF MY FIRST MOOTS!! aa ily! - ur my giant baby uwu - keep doing what u love bebe, i'll support no matter what! &amp;lt;3</t>
  </si>
  <si>
    <t>@slayindemons - ¡¡UNO DE MIS PRIMEROS MOOTS!! aa ily! - eres mi bebé gigante uwu - sigue haciendo lo que amas bebe, ¡te apoyaré pase lo que pase! &lt;3</t>
  </si>
  <si>
    <t>What if I Sean Kingston the fuck outta myself? let us all pray that this dumb nigger Li' Wayne never makes another PSA.</t>
  </si>
  <si>
    <t>¿Qué pasa si Sean Kingston me jode a mí mismo? recemos todos para que este negro tonto Li' Wayne nunca haga otro anuncio de servicio público.</t>
  </si>
  <si>
    <t>Saying fuck blacks, niggers, whites, crackas, spics, slavs, or any other racial dumb fuck remark it's 2010 GROW UP #thatsanono</t>
  </si>
  <si>
    <t>Decir que se jodan los negros, los negros, los blancos, los crackas, los españoles, los eslavos o cualquier otro comentario racial tonto es 2010 CRECE #esoesanono</t>
  </si>
  <si>
    <t>SHUT THE FUCK UP. DONT SAY NIGGA OR NIGGER. You're looking dumb as fuck right now please shut up please</t>
  </si>
  <si>
    <t>CÁLLATE LA MIERDA. NO DIGAS NIGGA O NIGGER. Te ves tonto como la mierda en este momento, por favor, cállate, por favor.</t>
  </si>
  <si>
    <t>@MarsBars1335 that's your a nigger that's your natural color you dumb fuck</t>
  </si>
  <si>
    <t>@ MarsBars1335 ese es tu negro ese es tu color natural tonto de mierda</t>
  </si>
  <si>
    <t>To see if something special was keeping him so resilient. They also tortured our albino brothers and sisters “white negros” as they called them baffles why their skiln lossed it’s melanin over time. Know your history and what they did to us teach your babies</t>
  </si>
  <si>
    <t>Para ver si algo especial lo mantenía tan resistente. También torturaron a nuestros hermanos y hermanas albinos “negros blancos”, como los llamaban desconcertantes por qué su piel perdió su melanina con el tiempo. Conozca su historia y lo que nos hicieron enseñar a sus bebés</t>
  </si>
  <si>
    <t>Stfu! RT @imThatDUDE_BM: @smokee_banks lol Chaunasee and brittane some dumb niggers fuck them</t>
  </si>
  <si>
    <t>Stfu! RT @imThatDUDE_BM: @smokee_banks lol Chaunasee y brittane unos negros tontos se los follan</t>
  </si>
  <si>
    <t>White people like dis slut ----&gt;&gt;&gt;&gt; RT @tayyoung_: FUCK OBAMA, dumb ass nigger</t>
  </si>
  <si>
    <t>A los blancos les gusta esta zorra ----&gt;&gt;&gt;&gt; RT ​​@tayyoung_: FUCK OBAMA, idiota negro</t>
  </si>
  <si>
    <t>Dumb ugly nigger name Wayne Positive trash soft ass nigga fuck red and white not interested dumb ugly nigger pic.twitter.com/j31sFLBvIq</t>
  </si>
  <si>
    <t>Tonto feo negro nombre Wayne Positive basura culo suave nigga joder rojo y blanco no interesado tonto feo negro pic.twitter.com/j31sFLBvIq</t>
  </si>
  <si>
    <t>@RespectMaDougie I don't mind a white chick with a black nigger cause then I can relate. But white on white is just disgusting -____-</t>
  </si>
  <si>
    <t>@RespectMaDougie No me importa una chica blanca con un negro negro porque entonces me identifico. Pero blanco sobre blanco es asqueroso -____-</t>
  </si>
  <si>
    <t>FUCK YOU THAT SAY "NIGGA" AND "NIGGER" ARE DIFFERENT BECAUSE ITS NOT DUMB ASS.</t>
  </si>
  <si>
    <t>JÓDETE QUE DIGAS "NIGGA" Y "NIGGER" SON DIFERENTES PORQUE NO ES TONTO.</t>
  </si>
  <si>
    <t>These past few months people have learned NOTHING. Spewing anti Semitic speech isn’t doing anything for black people. Critique exists &amp;amp; that isn’t it. People are saying anything regarding Jewish people at this point.</t>
  </si>
  <si>
    <t>Estos últimos meses la gente no ha aprendido NADA. Lanzar discursos antisemitas no está haciendo nada por los negros. La crítica existe &amp;amp; eso no es La gente está diciendo cualquier cosa con respecto a los judíos en este momento.</t>
  </si>
  <si>
    <t>“@ChipotleTweets: We are now in full support of the Nazi Party. Fuck that nigger Obama!” Gtfo fr dumb shit pisses me off</t>
  </si>
  <si>
    <t>“@ChipotleTweets: Ahora apoyamos plenamente al Partido Nazi. ¡Que se joda ese negro Obama!”. Gtfo fr estupideces me cabrea</t>
  </si>
  <si>
    <t>Lmfaooo. Dumb ass ignorant ass bitch. RT @anacondaaa__: @bdvg_lat shut the fuck you nigger</t>
  </si>
  <si>
    <t>Lmfaooo. Estúpida perra ignorante. RT @anacondaaa__: @bdvg_lat cierra la boca, negro</t>
  </si>
  <si>
    <t>First return your loot then we can negotiate you are the one feed on behalf of ur peoples arrogance,”mtu wetu”, Mungu hapendi wajinga</t>
  </si>
  <si>
    <t>Primero devuelva su botín, luego podemos negociar que usted sea el único que se alimenta en nombre de la arrogancia de su gente, "mtu wetu", Mungu hapendi wajinga</t>
  </si>
  <si>
    <t>first riko ur again since like 2years.........&amp;amp;my 2nd fav one too i deserve this so much after scouting for every riko always and getting Nothing</t>
  </si>
  <si>
    <t>primer riko ur otra vez desde hace como 2 años ......... y mi segundo favorito también me lo merezco mucho después de buscar cada riko siempre y obtener nada</t>
  </si>
  <si>
    <t>I've been a reveluv for a while now but this is my first stan account... I'm looking for my fellow reveluvs like or rt if ur one</t>
  </si>
  <si>
    <t>He sido reveluv por un tiempo, pero esta es mi primera cuenta de stan... Estoy buscando a mis compañeros reveluvs como o rt si eres uno</t>
  </si>
  <si>
    <t>We can’t do anything about the past but we can do something about the future. The United States has the largest population of black millionaires and billionaires. Obviously, most people would be content with prosperous and safe lives with access to equal opportunity.</t>
  </si>
  <si>
    <t>No podemos hacer nada sobre el pasado, pero podemos hacer algo sobre el futuro. Estados Unidos tiene la mayor población de millonarios y multimillonarios negros. Obviamente, la mayoría de la gente estaría contenta con una vida próspera y segura con acceso a la igualdad de oportunidades.</t>
  </si>
  <si>
    <t>@MrGQ_L #welldamn I didn't even get a thanks for telling ya dumb ass happy father's day or dedicating a stat to you, fuck you!!! Nigger</t>
  </si>
  <si>
    <t>@MrGQ_L #bueno, ni siquiera me dieron las gracias por decirte feliz día del padre o dedicarte una estadística, ¡que te jodan! Negro</t>
  </si>
  <si>
    <t>Fuck you niggers -KKK — Nice question, dumb cracker http://ask.fm/a/9mpfjm9n</t>
  </si>
  <si>
    <t>Vete a la mierda negros -KKK — Buena pregunta, idiota http://ask.fm/a/9mpfjm9n</t>
  </si>
  <si>
    <t>i got work to do, fuck y'all dumb makin video finna lose against MLK talM shit drivin daddy truck can't beefit up niggers #FUCKWRONGWITCHALL</t>
  </si>
  <si>
    <t>tengo trabajo que hacer, que se jodan todos ustedes tontos haciendo un video finna perder contra MLK talM mierda drivin daddy truck no puede reforzar a los negros #FUCKWRONGWITCHALL</t>
  </si>
  <si>
    <t>That's pretty much the gist of it. If I've learned anything over the past couple years, is that there are no good Republicans. There are people who will learn the errors of their ways and change, and that's great, but most of the time, they don't. And those people can fuck off.</t>
  </si>
  <si>
    <t>Eso es más o menos la esencia de esto. Si algo he aprendido en los últimos dos años es que no hay buenos republicanos. Hay personas que aprenderán los errores de sus caminos y cambiarán, y eso es genial, pero la mayoría de las veces no lo hacen. Y esa gente puede irse a la mierda.</t>
  </si>
  <si>
    <t>Ha ha ha. This should not affect you Rob. Come on, it can be anything from poor choice in wording to negative past experience with black people to truly racist (the ones who hate black for free) Racist is a strong word applicable to the later category. Others are just clumsy</t>
  </si>
  <si>
    <t>Jajaja. Esto no debería afectarte, Rob. Vamos, puede ser cualquier cosa, desde una mala elección en la redacción hasta una experiencia pasada negativa con personas negras o verdaderamente racista (los que odian a los negros gratis). Racista es una palabra fuerte aplicable a la última categoría. Otros son simplemente torpes.</t>
  </si>
  <si>
    <t>Lol yo name dumb as fuck. Why yo middle name and yo first name start with the same letter and your last name mexican and u a dirty nigger?!</t>
  </si>
  <si>
    <t>Lol tu nombre tonto como la mierda. ¡¿Por qué tu segundo nombre y tu primer nombre comienzan con la misma letra y tu apellido es mexicano y tú un sucio negro?!</t>
  </si>
  <si>
    <t>He definitely called him a negro. His old ass life is ruined. Black people when are we gonna wake up!!!!!! Not saying that every white person is racist, but when they’re upset with us we’re “you people” or “niggers”</t>
  </si>
  <si>
    <t>Definitivamente lo llamó negro. Su vieja vida de culo está arruinada. Negros cuando vamos a despertar!!!!!! No digo que todos los blancos sean racistas, pero cuando están molestos con nosotros somos "ustedes" o "niggers".</t>
  </si>
  <si>
    <t>RT @_shamissmoney: Shut the FUCK up!!!!!! Shit!!! Dumb fucking bitches and stupid fucking niggers!! YES!!! NIGGERS.....</t>
  </si>
  <si>
    <t>RT @_shamissmoney: ¡Cállate la boca! ¡¡¡Mierda!!! ¡¡Malditas perras tontas y negros estúpidos!! ¡¡¡SI!!! NEGROS.....</t>
  </si>
  <si>
    <t>Lea is annoyin as fuck and Brandi is a fuckin dumb ass nigger bitch..</t>
  </si>
  <si>
    <t>Lea es molesta como la mierda y Brandi es una perra negra jodidamente tonta.</t>
  </si>
  <si>
    <t>so mii homegirl in trouble .. dat bii told dis white girl fuck yu .. ahahaha but she called her a nigger &amp;amp; a dumb bitch . ii wld of too.!</t>
  </si>
  <si>
    <t>así que mii homegirl en problemas ... dat bii le dijo a esta chica blanca que te jodiera ... ahahaha pero ella la llamó nigger &amp;amp; una perra tonta ii wld de también.!</t>
  </si>
  <si>
    <t>@wizcrdwheezes HIHIHI ILY FROM THE BOTTOM OF MY HEART !! ur one of the first ppl in wwa who i started to love, u made me start saying ‘asf’ bae you genuinely always make me laugh so hard, (even tho ur a ray anti boo ), i even started dreaming abt u.. n e wayz, ILY UR MY BFFF</t>
  </si>
  <si>
    <t>@wizcrdwheezes ¡¡HIHIHI ILY DESDE EL FONDO DE MI CORAZÓN!! Eres una de las primeras personas en WWA a quien comencé a amar, me hiciste comenzar a decir 'asf', genuinamente, siempre me haces reír mucho (incluso si eres un Ray Anti Boo), incluso comencé a soñar contigo. n e wayz, ILY UR MI BFFF</t>
  </si>
  <si>
    <t>DUMB FUCKING CUNT RANGERS PUSSY BITCH NIGGER FAGGOTS FUCK</t>
  </si>
  <si>
    <t>TONTO FOLLANDO CUNT RANGERS PUSSY PERRA NIGGER FAGOTS FOLLANDO</t>
  </si>
  <si>
    <t>@FountainOfElly your a dumb nigger fuck you</t>
  </si>
  <si>
    <t>@FountainOfElly eres un negro tonto vete a la mierda</t>
  </si>
  <si>
    <t>I swear to god this dumb ass ratchet nigger bitch needs to shut the fuck up.</t>
  </si>
  <si>
    <t>Juro por Dios que esta estúpida perra negra tiene que cerrar la puta boca.</t>
  </si>
  <si>
    <t>Uneducated nigger. Step out if bounds dumb fuck. Way blow it for the 1000000 time.</t>
  </si>
  <si>
    <t>Negro sin educación. Salga si los límites son tontos. Manera soplarlo por el tiempo 1000000.</t>
  </si>
  <si>
    <t>You 2 dumb ugly fuck nigger name Wayne Positive trash soft ass nigga pic.twitter.com/mceSUhy08Z</t>
  </si>
  <si>
    <t>Ustedes 2 tontos, feos, jodidos negros, nombre Wayne, basura positiva, negro de culo suave pic.twitter.com/mceSUhy08Z</t>
  </si>
  <si>
    <t>@KailaRinghoff dumb fuck nigger boy ass nigger ;)</t>
  </si>
  <si>
    <t>@KailaRinghoff idiota mierda negro chico culo negro ;)</t>
  </si>
  <si>
    <t>(Acts 29:17460) THOUGHT that God was a pale sick Anglo white albino mulatto Caucasian Nephilim colorless creature just like Satan is, what the white preachers taught in their devil's temples called Christian churches, the "state" of the non-divine dark skinned "Golden" Negro</t>
  </si>
  <si>
    <t>(Hechos 29:17460) PENSÓ que Dios era una pálida criatura incolora anglo-blanca, albina, mulata, caucásica, Nefilim enferma, tal como lo es Satanás, lo que los predicadores blancos enseñaban en sus templos del diablo llamados iglesias cristianas, el "estado" de los no divinos de piel oscura. Negro "dorado"</t>
  </si>
  <si>
    <t>racism won? Dnt b stupid blacks feel more racism now under Obama than N the last 40 years. I'm colored and u dnt speak 4me</t>
  </si>
  <si>
    <t>ganó el racismo? Dnt b negros estúpidos sienten más racismo ahora bajo Obama que N los últimos 40 años. Soy de color y no me hablas</t>
  </si>
  <si>
    <t>“@UncleSalvo: I'm not even saying fuck Feds, I'm saying fuck dumb niggers and fuck basic trappers.” my nigga tell em</t>
  </si>
  <si>
    <t>“@UncleSalvo: Ni siquiera estoy diciendo que se jodan los federales, estoy diciendo que se jodan los negros tontos y los tramperos básicos”. mi nigga diles</t>
  </si>
  <si>
    <t>I will never forget in year 5, two white girls in my class called me a negro in the playground and when i said i was gonna tell they started crying and guilt tripped me into not saying anything... and i really stayed “friends” with them and everything</t>
  </si>
  <si>
    <t>Nunca olvidaré en el año 5, dos niñas blancas en mi clase me llamaron negro en el patio de recreo y cuando dije que lo iba a decir, comenzaron a llorar y la culpa me hizo tropezar y no decir nada... y realmente me quedé como "amigos". con ellos y todo</t>
  </si>
  <si>
    <t>I am watching a documentary called I am not your negro by James Baldwin very powerful documentary never seen it before I suggest black white asian for all to watch.</t>
  </si>
  <si>
    <t>Estoy viendo un documental llamado No soy tu negro de James Baldwin. Un documental muy poderoso que nunca antes había visto. Sugiero un asiático blanco y negro para que todos lo vean.</t>
  </si>
  <si>
    <t>@ILoveeHoess LIE AGAIN YOU MOTHERFUCKING , SLURING , SHIT FACER , RACIST , NIGGER CALLING , DUMB FUCK !!</t>
  </si>
  <si>
    <t>@ILoveeHoess MIENTE OTRA VEZ HIJO DE MIERDA, MALDICIÓN, CARA DE MIERDA, RACISTA, NIGGER LLAMANDO, TONTO DE MIERDA!!</t>
  </si>
  <si>
    <t>This is dumb little crusty cunt said "sand niggers are responsible for the paris attack" bitch Jesus was middle eastern.fuck u</t>
  </si>
  <si>
    <t>Este es un idiota tonto y malhumorado que dijo "los negros de la arena son los responsables del ataque de París", la perra de Jesús era del Medio Oriente. Vete a la mierda.</t>
  </si>
  <si>
    <t>@TuckMyJPP YOU DUMB BITCH,THE RAIDERS ARE STILL MUCH BETTER. GIANTS ARE A BUNCH OF NIGGER PUSSIES YOU APESHIT SLOP FUCK</t>
  </si>
  <si>
    <t>@TuckMyJPP TÚ PERRA TONTA, LOS RAIDERS AÚN SON MUCHO MEJORES. LOS GIGANTES SON UN MONTÓN DE COÑOS NIGGER USTED APESHIT SLOP FUCK</t>
  </si>
  <si>
    <t>“@omfgsogay: vanna = nigger” this is the 20th century, come up with a better comeback because news flash, I am black dumb fuck</t>
  </si>
  <si>
    <t>"@omfgsogay: vanna = nigger" este es el siglo XX, piensa en un regreso mejor porque las noticias son de última hora, soy un negro tonto de mierda</t>
  </si>
  <si>
    <t>Is he Dylan roof cousin. I think we have given them enough. Who you wit? ...I hope that's not yeast. Because what does this have to do with anything. My brother's getting hung by noose. Legislation getting past for them people. I expect it from them,.. but not us</t>
  </si>
  <si>
    <t>¿Es el primo del techo de Dylan? Creo que les hemos dado suficiente. ¿Quién eres? ...Espero que no sea levadura. Porque qué tiene esto que ver con nada. Mi hermano está siendo colgado con una soga. Legislación pasando por ellos personas. Lo espero de ellos, pero no de nosotros.</t>
  </si>
  <si>
    <t>You know you a níggér too right? Like this whole AA vs Africans &amp;amp; Caribbeans is dumb ass fuck</t>
  </si>
  <si>
    <t>¿Sabes que eres un níggér también, verdad? Como todo este AA vs africanos &amp;amp; caribeños es tonto culo A la mierda</t>
  </si>
  <si>
    <t>WOW!!! this bitch is dumb as shit.. holy fuck @Pussy_AndHeroin: Who is troy davis?? Yall are always trying to free some nigger on twitter.”</t>
  </si>
  <si>
    <t>¡¡¡GUAU!!! esta perra es tonta como la mierda.. carajo santo @Pussy_AndHeroin: ¿Quién es troy davis? Todos ustedes siempre están tratando de liberar a algún negro en Twitter”.</t>
  </si>
  <si>
    <t>@IHummble fuck Oryx I killed that dumb nigger twice</t>
  </si>
  <si>
    <t>@IHummble joder Oryx maté a ese negro tonto dos veces</t>
  </si>
  <si>
    <t>Are you kidding me. That dumb fucking nigger was a community organiser who never had a job.He is a muslim and fuck them, allah and Koran too</t>
  </si>
  <si>
    <t>Me estás tomando el pelo. Ese maldito negro tonto era un organizador comunitario que nunca tuvo trabajo. Es musulmán y que se jodan, Alá y el Corán también.</t>
  </si>
  <si>
    <t>@tayyoung_: FUCK OBAMA, dumb ass nigger SHUT THE FUCK UP BITCH.</t>
  </si>
  <si>
    <t>@tayyoung_: FUCK OBAMA, negro idiota CÁLLATE PUTA PERRA.</t>
  </si>
  <si>
    <t>Why the sweet fuck dose sa bleed blue what the fuck is tht your blood is red you dumb nigger and it's on our turf so will paint er again nig</t>
  </si>
  <si>
    <t>¿Por qué la dulce dosis de mierda sa sangra azul? ¿Qué diablos es que tu sangre es roja, negro tonto y está en nuestro territorio, así que lo pintaremos de nuevo nig?</t>
  </si>
  <si>
    <t>'That nigger dumb as fuck in class but he can cover a pass rush' coaches at universities</t>
  </si>
  <si>
    <t>'Ese negro es tonto como la mierda en clase pero puede cubrir una carrera de pases' entrenadores en universidades</t>
  </si>
  <si>
    <t>FUCK U DUMB SCUM "@goshawty123: mitt romney is winning &amp;amp;&amp;amp; you niggers are doomed :) #excited you'll regret sending me hate when your my fam"</t>
  </si>
  <si>
    <t>FUCK U DUMB SCUM "@ goshawty123: mitt romney está ganando &amp;amp;&amp;amp; ustedes, negros, están condenados :) #emocionado, te arrepentirás de enviarme odio cuando seas mi familia"</t>
  </si>
  <si>
    <t>Boy who the fuck are you I will slap white off yo peckerwood ass twitter gangsta RT @Coydoghowler: @2swishaz No, just a dumb nigger.</t>
  </si>
  <si>
    <t>Chico, ¿quién diablos eres? Te abofetearé el culo blanco de peckerwood. Twitter gangsta RT @Coydoghowler: @2swishaz No, solo un negro tonto.</t>
  </si>
  <si>
    <t>@JAYVERSACE shut the fuck up you dumb SJW nigger</t>
  </si>
  <si>
    <t>@JAYVERSACE cállate la boca, negro tonto de SJW</t>
  </si>
  <si>
    <t>So what r y’all *possible* first dance songs @ur future wedding? One of my options is Estoy Perdido de Los Tres Ases</t>
  </si>
  <si>
    <t>Entonces, ¿cuáles son todas *posibles* primeras canciones de baile en tu futura boda? Una de mis opciones es Estoy Perdido de Los Tres Ases</t>
  </si>
  <si>
    <t>what's "af"? You illiterate nigger. Fucking black peo... — It stands for AS FUCK, you dumb cunt lol. That's why ... http://ask.fm/a/4db3j82p</t>
  </si>
  <si>
    <t>que es "af" Negro analfabeto. Malditos negros... — Significa AS FUCK, idiota lol. Por eso... http://ask.fm/a/4db3j82p</t>
  </si>
  <si>
    <t>People really getting mad over that nigger word again? Fuck you people are dumb.</t>
  </si>
  <si>
    <t>¿La gente realmente se enoja por esa palabra negra otra vez? Joder, la gente es tonta.</t>
  </si>
  <si>
    <t>I have no desire to go to a “black only” anything Im just saying we need to have grace for things that were made during segregated times where you virtually had no choice, or for things meant to help ease the weight of our past by creating more opportunities for poc, today.</t>
  </si>
  <si>
    <t>No tengo ningún deseo de ir a algo "solo para negros". Solo digo que debemos tener gracia para las cosas que se hicieron durante tiempos segregados en los que prácticamente no tenía otra opción, o para las cosas destinadas a ayudar a aliviar el peso de nuestro pasado creando más oportunidades para poc, hoy.</t>
  </si>
  <si>
    <t>RT “@JammerKill: ...obama says the state of the union is good. Where the fuck has this dumb nigger been...'' pic.twitter.com/sYL5lP2N</t>
  </si>
  <si>
    <t>RT “@JammerKill: ... obama dice que el estado de la unión es bueno. ¿Dónde diablos ha estado este negro tonto ... '' pic.twitter.com/sYL5lP2N</t>
  </si>
  <si>
    <t>“@Haerr33: Da fuck RT @brittd1178: Everybody get out and vote so we can get this nigger out of office!” Something a dumb hoe would say</t>
  </si>
  <si>
    <t>“@Haerr33: Joder RT @brittd1178: ¡Todos salgan y voten para que podamos sacar a este negro de la oficina!” Algo que diría una azada tonta</t>
  </si>
  <si>
    <t>@OhYouFancyHuhFB: Hahaha yurrr maddddd RT @tayyoung_: FUCK OBAMA, dumb ass niggerhell yeah she is lmfaoooo ahhhhh!!!!!</t>
  </si>
  <si>
    <t>@OhYouFancyHuhFB: Jajaja yurrr maddddd RT @tayyoung_: FUCK OBAMA, idiota idiota sí, ella es lmfaoooo ahhhhh!!!!!</t>
  </si>
  <si>
    <t>Just asking which people on the planet weren't BLACK anything past 6.5 thousand years ago would have answered your question.</t>
  </si>
  <si>
    <t>Solo preguntar qué personas en el planeta no eran NEGRAS hace más de 6.500 años habría respondido a su pregunta.</t>
  </si>
  <si>
    <t>@GoodWood_Nyc obviously your the dumbass for not knowing where the fuck it is bitchhhhh :) dumb ass nigger , smh</t>
  </si>
  <si>
    <t>@GoodWood_Nyc obviamente eres el idiota por no saber dónde diablos está bitchhhhh :) negro idiota, smh</t>
  </si>
  <si>
    <t>She's getting community service for racial attacks, but not just a "nigger" here or "Black ------" there. She went as far as to basically poison her victim. This is fucking disgusting. (2)</t>
  </si>
  <si>
    <t>Está recibiendo servicio comunitario por ataques raciales, pero no solo un "negro" aquí o un "negro ------" allá. Fue tan lejos como para envenenar básicamente a su víctima. Esto es jodidamente repugnante. (2)</t>
  </si>
  <si>
    <t>@MariaSalaz10 fuck that shit every nigga for himself there's a difference between a dumb and smart nigger</t>
  </si>
  <si>
    <t>@MariaSalaz10 a la mierda esa mierda, cada nigga por sí mismo, hay una diferencia entre un negro tonto y un inteligente</t>
  </si>
  <si>
    <t>Oh I'm 18 and going to keep trying huh FUCK U DUMB NIGGER</t>
  </si>
  <si>
    <t>Oh, tengo 18 años y voy a seguir intentándolo eh</t>
  </si>
  <si>
    <t>@Christen_Daland your a dumb nigger bitch shut the fuck up</t>
  </si>
  <si>
    <t>@Christen_Daland eres una perra negra tonta cállate la boca</t>
  </si>
  <si>
    <t>I see you must be really upset lol #OBAMA2012 bitch "@tayyoung_: FUCK OBAMA, dumb ass nigger"</t>
  </si>
  <si>
    <t>Veo que debes estar muy molesto lol #OBAMA2012 perra "@tayyoung_: FUCK OBAMA, idiota negro"</t>
  </si>
  <si>
    <t>they my favirote and they cant even melt the damn cheese..awe fuck bin laden, these dumb azz nigger here...lmao</t>
  </si>
  <si>
    <t>ellos son mis favoritos y ni siquiera pueden derretir el maldito queso... asombro, joder bin laden, estos tontos nigger azz aquí... lmao</t>
  </si>
  <si>
    <t>Lots of democrats including brown men and old wormen and white women... apologized for that incident. Why cherry pick one example to try and turn it into a racist or sexist issue? Is this some kind of reverse racism and reverse sexism? Hes simply trying to reign in the radicals.</t>
  </si>
  <si>
    <t>Muchos demócratas, incluidos hombres morenos, viejos gusanos y mujeres blancas... se disculparon por ese incidente. ¿Por qué elegir un ejemplo para tratar de convertirlo en un problema racista o sexista? ¿Es esto una especie de racismo inverso y sexismo inverso? Simplemente está tratando de reinar en los radicales.</t>
  </si>
  <si>
    <t>#Racism is wen u lyk lesbians n h8 gays,wen white iPhones r mo xpensive dan black ones,wen u wash u white laundry b4 colored ones,wen..</t>
  </si>
  <si>
    <t>#Racismo es cuando te gustan las lesbianas y los gays h8, cuando los iPhones blancos son más caros que los negros, cuando te lavas la ropa blanca b4 de color, cuando..</t>
  </si>
  <si>
    <t>@brittd1178 , STFU BTC ! You look like a SAW mask . NIGGERS ARE THE BEST DUMB FUCK , BTC WHERE YO LOCATION AT?</t>
  </si>
  <si>
    <t>@ brittd1178, STFU BTC! Pareces una máscara de SAW. LOS NIGGERS SON LOS MEJORES TONTOS, BTC ¿DÓNDE ESTÁS UBICADO?</t>
  </si>
  <si>
    <t>Racism is when u select your White clothes to wash first before the Black Colored ones... Don't be a racist! Wash them all together!"</t>
  </si>
  <si>
    <t>El racismo es cuando seleccionas tu ropa blanca para lavarla primero antes que la de color negro... ¡No seas racista! ¡Lávatelos todos juntos!".</t>
  </si>
  <si>
    <t>Fuck red and white dumb ugly nigger name Wayne Positive trash soft ass nigga &amp;amp; ugly ass Chris call 411pain pic.twitter.com/SMeiCrY1Hu</t>
  </si>
  <si>
    <t>Joder, rojo y blanco, tonto, feo, negro, nombre, Wayne, basura positiva, culo suave, negro y amperio; el culo feo Chris llama al 411pain pic.twitter.com/SMeiCrY1Hu</t>
  </si>
  <si>
    <t>@domusus I know enough to know that the dumb nigger has ran our country down the drain. Stupid fuck.</t>
  </si>
  <si>
    <t>@domusus Sé lo suficiente como para saber que el negro tonto ha llevado a nuestro país por el desagüe. Mierda estúpida.</t>
  </si>
  <si>
    <t>@tayyoung_: FUCK OBAMA, dumb ass nigger oh so you tough now... &amp;amp; you do realize the man is half white too dumb ass!</t>
  </si>
  <si>
    <t>@tayyoung_: FUCK OBAMA, negro tonto del culo, oh, entonces eres duro ahora... &amp;amp; ¡te das cuenta de que el hombre es medio blanco demasiado tonto!</t>
  </si>
  <si>
    <t>@AyyJesus @jesuswlks NIGGER YOU DUMB FUCK</t>
  </si>
  <si>
    <t>@AyyJesus @jesuswlks NIGGER TONTO DE MIERDA</t>
  </si>
  <si>
    <t>So Themba Godi decides black professionals are "house niggers" yes with the 'ers'. Disgusting!</t>
  </si>
  <si>
    <t>Entonces Themba Godi decide que los profesionales negros son "negros de la casa", sí con los 'ers'. ¡Asqueroso!</t>
  </si>
  <si>
    <t>@TheKidJR_: Suck some dick bitch RT“@tayyoung_: FUCK OBAMA, dumb ass nigger” lmaoooo she is U.P.S.E.T</t>
  </si>
  <si>
    <t>@TheKidJR_: Chupa un poco de perra RT "@tayyoung_: FUCK OBAMA, nigger idiota" lmaoooo ella está ENOJADA</t>
  </si>
  <si>
    <t>lol, stay classy RT @PoeJace: I hope pk subban fucking dies tonight, someone better fuck him up, dumb nigger shouldn't be playing hockey</t>
  </si>
  <si>
    <t>lol, quédate con clase RT @PoeJace: Espero que pk subban muera esta noche, alguien mejor que lo joda, el negro tonto no debería estar jugando al hockey</t>
  </si>
  <si>
    <t>Bitch is dumb as fuck!!! All u can do is PRAY RT @dlatham21: “@tayyoung_: FUCK OBAMA, dumb ass nigger” y'all see this shit.........</t>
  </si>
  <si>
    <t>¡La perra es tonta como la mierda! Todo lo que puedes hacer es REZAR RT @dlatham21: “@tayyoung_: FUCK OBAMA, idiota negro” ustedes ven esta mierda.........</t>
  </si>
  <si>
    <t>who the fuck is this dumb new nigger doing carts he fucking sucks</t>
  </si>
  <si>
    <t>¿Quién diablos es este negro tonto nuevo haciendo carritos que apesta?</t>
  </si>
  <si>
    <t>Die of aids! RT @soso_queens: There goes ur mentions RT"@tayyoung_: FUCK OBAMA, dumb ass nigger"</t>
  </si>
  <si>
    <t>Muere de sida! RT @soso_queens: Ahí van tus menciones RT"@tayyoung_: FUCK OBAMA, negro idiota"</t>
  </si>
  <si>
    <t>Also, "colored" is COMPLETELY out of popular usage as a word to refer to Black people, has been for decades, and is offensive now. I'm sure you don't mean any harm, but Mormons/Utah are playing catch-up compared to the rest of the U.S./world on racism, and your verbiage is proof.</t>
  </si>
  <si>
    <t>Además, "de color" está COMPLETAMENTE fuera de uso popular como una palabra para referirse a los negros, lo ha sido durante décadas y ahora es ofensivo. Estoy seguro de que no tiene malas intenciones, pero los mormones/Utah se están poniendo al día en comparación con el resto de los EE. UU./el mundo en cuanto al racismo, y su palabrería es una prueba.</t>
  </si>
  <si>
    <t>Follow Money! Glenn Beck did an investigation into “Tide” laundering money 4 BLM &amp; other “charitable” orgs &amp; No one knows where money goes but there is a foriegn element involved w/scheme! Past BLM leaders say it’s all pretty shady &amp;amp; doesn’t have anything to do w/Black Lives!</t>
  </si>
  <si>
    <t>¡Sigue a Money! Glenn Beck hizo una investigación sobre el lavado de dinero de "Tide" 4 BLM y otras organizaciones "caritativas" y nadie sabe a dónde va el dinero, ¡pero hay un elemento extranjero involucrado con el esquema! Los líderes anteriores de BLM dicen que todo es bastante turbio y turbio. no tiene nada que ver con Black Lives!</t>
  </si>
  <si>
    <t>@Dready_supaHigh: “@TeaTimeWithTiny: Awwww RT @tayyoung_: FUCK OBAMA, dumb ass nigger” oh so you mad??? Poor thing</t>
  </si>
  <si>
    <t>@Dready_supaHigh: “@TeaTimeWithTiny: Awwww RT @tayyoung_: FUCK OBAMA, negro idiota” oh, ¿estás enojado? Pobre cosa</t>
  </si>
  <si>
    <t>Can anybody explain why that black security guy didn't do anything and he just walked past the victim unfazed, and then continued going the opposite way of where the criminal went?</t>
  </si>
  <si>
    <t>¿Alguien puede explicar por qué ese tipo de seguridad negro no hizo nada y simplemente pasó junto a la víctima sin inmutarse, y luego siguió yendo en dirección opuesta a donde fue el criminal?</t>
  </si>
  <si>
    <t>Lmfao “@StinaBnasty: Girl..... RT @tayyoung_: FUCK OBAMA, dumb ass nigger”</t>
  </si>
  <si>
    <t>Lmfao "@StinaBnasty: Chica..... RT @tayyoung_: FUCK OBAMA, negro idiota"</t>
  </si>
  <si>
    <t>@Broke_Lotis nigger, Draco was grimey. That's all the balls he needs. He was just dumb cuz he gave too many fucks.</t>
  </si>
  <si>
    <t>@Broke_Lotis nigger, Draco estaba mugriento. Esas son todas las pelotas que necesita. Era simplemente tonto porque le importaba demasiado.</t>
  </si>
  <si>
    <t>@blewyt I have black and white grand-kids, are they supposed to run around and call each other nigger and whitey and darky, DISGUSTING!</t>
  </si>
  <si>
    <t>@blewyt Tengo nietos blancos y negros, ¿se supone que deben correr y llamarse negros, blanquitos y morenos, repugnante?</t>
  </si>
  <si>
    <t>http://twitpic.com/baztab RT @MeSoINoItsReal8: RT @tayyoung_: FUCK OBAMA, dumb ass nigger</t>
  </si>
  <si>
    <t>http://twitpic.com/baztab RT @MeSoINoItsReal8: RT @tayyoung_: FUCK OBAMA, negro idiota</t>
  </si>
  <si>
    <t>Yea u so hard then the fuck u trippin over the cops ... Ftp n fuck u to u punk bitch like scared of u ur nothing I'm calling u bitch u fuckin dumb ass NIGGER</t>
  </si>
  <si>
    <t>Sí, eres tan duro que luego te jodes con la policía ... Ftp y te follan a ti perra punk como asustada de ti, no eres nada Te estoy llamando perra, maldito idiota NIGGER</t>
  </si>
  <si>
    <t>NO Racism: 'And U Calling Me Colored' by African Child http://wp.me/p3APrP-om</t>
  </si>
  <si>
    <t>NO al racismo: 'Y me llamas de color' de African Child http://wp.me/p3APrP-om</t>
  </si>
  <si>
    <t>@SeandaleHayward: @Henrycuh3rd @IColbert3 Woah woah Woah, chill out talkin like you dumb James... Wassup niggafuck yu bitch ass nigger</t>
  </si>
  <si>
    <t>@SeandaleHayward: @Henrycuh3rd @IColbert3 Woah woah Woah, relájate hablando como si fueras tonto James... Wassup niggafuck yu bitch ass nigger</t>
  </si>
  <si>
    <t>Big “my family called me ‘el negro’ growing up so I now hang out with racist white men who also think less of those I was compared to as a child (but wouldn’t hesitate to throw me over the wall themselves if I slipped up)” energy</t>
  </si>
  <si>
    <t>Big “mi familia me llamaba 'el negro' mientras crecía, así que ahora salgo con hombres blancos racistas que también piensan menos de aquellos con los que me comparaban cuando era niño (pero no dudarían en tirarme ellos mismos por el muro si me resbalaba arriba)” energía</t>
  </si>
  <si>
    <t>I am not asking you to get over anything. I’m asking you to leave the past back there and comparing it to today. I’m asking you to not fall into the divisive traps and to focus your energies on changing the future for young black children. But we pollute them with our beliefs...</t>
  </si>
  <si>
    <t>No te estoy pidiendo que superes nada. Te estoy pidiendo que dejes atrás el pasado y lo compares con el presente. Les pido que no caigan en las trampas divisivas y que concentren sus energías en cambiar el futuro de los niños pequeños negros. Pero los contaminamos con nuestras creencias...</t>
  </si>
  <si>
    <t>If you were so smart you would have realized I was busting you for a typo. I fuck with dumb niggers all day. White power!</t>
  </si>
  <si>
    <t>Si fueras tan inteligente, te habrías dado cuenta de que te estaba arrestando por un error tipográfico. Cojo con negros tontos todo el día. ¡Poder blanco!</t>
  </si>
  <si>
    <t>But "Redskin" is not a racial slur, at least most people of Indian descent don't think so. Did you know that the Negro Leagues (another racial slur, according to White liberals) had multiple teams called "Cuban"? How is that any different? No one dares to call them racist.</t>
  </si>
  <si>
    <t>Pero "Redskin" no es un insulto racial, al menos la mayoría de las personas de ascendencia india no lo creen así. ¿Sabías que las Ligas Negras (otro insulto racial, según los liberales blancos) tenían varios equipos llamados "cubanos"? ¿Cómo es eso diferente? Nadie se atreve a llamarlos racistas.</t>
  </si>
  <si>
    <t>Only experienced real love once in my life.. these days it's either you u a dumb fuck that gets used for certain gains.. or u a sorry nigger that a year can pass without u kissing someone..</t>
  </si>
  <si>
    <t>Solo experimenté el amor verdadero una vez en mi vida... en estos días eres un idiota que se usa para ciertas ganancias... o eres un negro lamentable que puede pasar un año sin besar a alguien...</t>
  </si>
  <si>
    <t>Racism is when u select your White clothes to wash first before the Black Colored ones... Don't be a racist! Wash them all together.</t>
  </si>
  <si>
    <t>El racismo es cuando seleccionas tu ropa blanca para lavarla primero antes que la de color negro... ¡No seas racista! Lavarlos todos juntos.</t>
  </si>
  <si>
    <t>Fuck all u niggers</t>
  </si>
  <si>
    <t>Que se jodan todos los negros</t>
  </si>
  <si>
    <t>WTF?! Real niggers don't dumb chicks? I dump a hoe..in the bush, lifeless. I don't give a fuck</t>
  </si>
  <si>
    <t>¡¿Qué diablos?! ¿Los negros de verdad no son chicas tontas? Dejo una azada... en el monte, sin vida. me importa un carajo</t>
  </si>
  <si>
    <t>She'll get over it lol RT @YungKnight: LINEBACKER BUILT ASS ... YOU MAD ? “@tayyoung_: FUCK OBAMA, dumb ass nigger”</t>
  </si>
  <si>
    <t>Ella lo superará lol RT @YungKnight: LINEBACKER CONSTRUYÓ EL CULO... ¿ESTÁS ENOJADO? “@tayyoung_: FUCK OBAMA, negro idiota”</t>
  </si>
  <si>
    <t>Racism within the same race lmao #JealousTweet RT @SammyChampagne U waffle colored niggas disgust me.</t>
  </si>
  <si>
    <t>El racismo dentro de la misma raza lmao #JealousTweet RT @SammyChampagne U niggas de color waffle me dan asco.</t>
  </si>
  <si>
    <t>white people did not invent nigger...this dumb fuck should not be defending something he knows nothing about</t>
  </si>
  <si>
    <t>los blancos no inventaron nigger... este tonto de mierda no debería estar defendiendo algo de lo que no sabe nada</t>
  </si>
  <si>
    <t>@A_Ramsey253 @Bamaloc fuck both of u dumb ass niggers!!!!</t>
  </si>
  <si>
    <t>@A_Ramsey253 @Bamaloc ¡A la mierda los dos, negros idiotas!</t>
  </si>
  <si>
    <t>It really sucks, Those ppl who first follow n thn after getting follow bck.&amp;gt;unfollow. u r no celebrities.ok? I repeat U AR NO CELEBRITIES. P S : Whosoever plays ths game with me.remember, before u refresh to chk ur following figures,ur followers would be lacking one too</t>
  </si>
  <si>
    <t>Realmente apesta, aquellas personas que primero siguen a n y luego de recibir un seguimiento.&amp;gt;dejar de seguir. no eres ninguna celebridad.ok? Repito U AR NO FAMOSOS. P S: Cualquiera que juegue este juego conmigo. Recuerde, antes de actualizar para verificar sus siguientes cifras, a sus seguidores también les faltaría una.</t>
  </si>
  <si>
    <t>Of course this dumb nigger is gonna get in front of me even though I've been waiting longer. Fuck people annoy me.</t>
  </si>
  <si>
    <t>Por supuesto que este negro tonto se va a poner delante de mí a pesar de que he estado esperando más tiempo. Joder, la gente me molesta.</t>
  </si>
  <si>
    <t>@eriksonhayes stupid cunt dumb ass ugly ass nigger. and your mom sucks dick you dumb bitch. fuck your family and your friends. BIOTCH</t>
  </si>
  <si>
    <t>@eriksonhayes estúpido coño tonto culo feo negro culo. y tu mama te chupa la verga puta tonta. A la mierda con tu familia y tus amigos. PUTA</t>
  </si>
  <si>
    <t>Who the fuck googled holding nigger child!!! Bitch is you dumb !</t>
  </si>
  <si>
    <t>¡¡¡Quién coño buscó en Google sosteniendo a un niño negro!!! ¡Perra eres tonta!</t>
  </si>
  <si>
    <t>Ur first tattoo was a match to this one...... urs has my fave color red and mines has ur fave color purple....... we both have our tattoos on our ankles...... u wanted to be a G so bad and… https://www.instagram.com/p/CDKAt0AhcA21tYrLOGHbHcV10Q6T7nS3NQdo7s0/?igshid=qx7mqgal7nc4</t>
  </si>
  <si>
    <t>Tu primer tatuaje coincidía con este... el tuyo tiene mi color favorito, el rojo, y el mío tiene tu color favorito, el púrpura... ambos tenemos tatuajes en los tobillos... u quería ser un G tanto y… https://www.instagram.com/p/CDKAt0AhcA21tYrLOGHbHcV10Q6T7nS3NQdo7s0/?igshid=qx7mqgal7nc4</t>
  </si>
  <si>
    <t>i saw what you said first so nct will be defended rn. clearly no one else is checking u. idk why ur excusing what u did when u know ur both in the wrong</t>
  </si>
  <si>
    <t>Primero vi lo que dijiste, así que nct será defendido. claramente nadie más te está controlando. No sé por qué estás disculpando lo que hiciste cuando sabes que ambos están equivocados.</t>
  </si>
  <si>
    <t>Facts bro, I’m always the one askin to ft and shi, I’m always the one carin bout ppl but people never text me “good morning”, “how was ur day?” First, I’m always the one to ask. Shi hurts sometimes bro.</t>
  </si>
  <si>
    <t>Hechos, hermano, siempre soy el que pregunta por los pies y las piernas, siempre soy el que se preocupa por las personas, pero la gente nunca me envía mensajes de texto con "buenos días", "¿cómo estuvo tu día?" Primero, siempre soy yo quien pregunta. Shi duele a veces hermano.</t>
  </si>
  <si>
    <t>I worked at a Coffee Shop here locally. I heard nigger and saw the way they reacted to bikers and black folks. It was disgusting and I quit as fast as I could!</t>
  </si>
  <si>
    <t>Trabajé en una cafetería aquí localmente. Escuché a los negros y vi la forma en que reaccionaban ante los ciclistas y los negros. ¡Era asqueroso y lo dejé tan rápido como pude!</t>
  </si>
  <si>
    <t>sum niggers are dumb as fuck!!</t>
  </si>
  <si>
    <t>¡Los negros de la suma son tontos como la mierda!</t>
  </si>
  <si>
    <t>@pandas4L how about you FUCK OFF YOU DUMB NIGGER</t>
  </si>
  <si>
    <t>@pandas4L ¿qué tal si te VETE A LA JODER NEGRO ESTÚPIDO?</t>
  </si>
  <si>
    <t>I personally believe he has changed I haven’t seen anything recently showing he is racist. Yeah he has done stuff in the past but he has apologized for it and changed I mean he whole heartedly supports the black lives matter movement.</t>
  </si>
  <si>
    <t>Personalmente, creo que ha cambiado. No he visto nada recientemente que demuestre que es racista. Sí, ha hecho cosas en el pasado, pero se ha disculpado por ello y ha cambiado. Quiero decir que apoya de todo corazón el movimiento Black Lives Matter.</t>
  </si>
  <si>
    <t>“@UpperrEchellonn: @tremalika_ follow me back nigger” I did dumb fuck !</t>
  </si>
  <si>
    <t>“@UpperrEchellonn: @tremalika_ sígueme de vuelta nigger” ¡Hice una mierda tonta!</t>
  </si>
  <si>
    <t>@Josh_D_Manning TYPICAL DUMB ASS NIGGER. YOU SAID RAISED WHEN YOU SHOULD HAVE SAID RAISE. GO BACK TO SCHOOL DUMB FUCK</t>
  </si>
  <si>
    <t>@Josh_D_Manning TÍPICO NEGRO TONTO. USTED DIJO SUBIR CUANDO DEBERÍA HABER DICHO SUBIR. VOLVER A LA ESCUELA TONTO DE MIERDA</t>
  </si>
  <si>
    <t>To the dumb fuck nigger who decided 75 mph wasn't fast enough for u &amp;amp; decided to sideswipe my car- With my daughter in the backseat: fuck u!</t>
  </si>
  <si>
    <t>Para el negro tonto que decidió que 75 mph no era lo suficientemente rápido para ti &amp; amp; Decidí rozar mi auto con mi hija en el asiento trasero: ¡vete a la mierda!</t>
  </si>
  <si>
    <t>You A DUMB FUCK ! Illiterate Ass ! “@goshawty123: black people who still think sayin nigger is racist , get a fucken life .”"</t>
  </si>
  <si>
    <t>¡Eres un TONTO DE MIERDA! culo analfabeto! "@goshawty123: los negros que todavía piensan que decir que un negro es racista, búsquense una vida de mierda".</t>
  </si>
  <si>
    <t>@Reactics fuck you?m, dumb nigger</t>
  </si>
  <si>
    <t>@Reactics vete a la mierda, negro tonto</t>
  </si>
  <si>
    <t>Well.. when a county unleashes bio war on U.. that should hv been ur first clue. "One China" is their goal and they dont mean just within their country. They kill millions of their own without regret. Do U think they care about millions in other countries to reach their goals?</t>
  </si>
  <si>
    <t>Bueno... cuando un condado desata una guerra biológica contra EE. UU., esa debería haber sido tu primera pista. "Una China" es su objetivo y no quieren decir solo dentro de su país. Matan a millones de los suyos sin remordimientos. ¿Crees que les importan millones en otros países para alcanzar sus objetivos?</t>
  </si>
  <si>
    <t>@SmooveCac the fuck that mean you dumb monkey ass nigger</t>
  </si>
  <si>
    <t>@SmooveCac carajo, eso significa que eres un negro idiota</t>
  </si>
  <si>
    <t>@stevejewbs oh my bad you dumb fuck now your spell check is on...if you gone pull the nuts out your mouth to call me a nigger spell it right</t>
  </si>
  <si>
    <t>@stevejewbs oh, qué malo, tonto, ahora tu corrector ortográfico está activado... si te sacaste las nueces de la boca para llamarme negro, deletréalo bien</t>
  </si>
  <si>
    <t>Get on her a** ----&gt; RT “@tayyoung_: FUCK OBAMA, dumb ass nigger”</t>
  </si>
  <si>
    <t>Súbete a ella ** ----&gt; RT "@tayyoung_: FUCK OBAMA, nigger idiota"</t>
  </si>
  <si>
    <t>Again, an "unruly" or "group of teens" means they are all black. Also described in the article is several groups battling. This is called negro tribal warfare. There are no pictures because they don't want you to notice, had it in fact been white people the article would've said.</t>
  </si>
  <si>
    <t>Nuevamente, un "rebelde" o "grupo de adolescentes" significa que todos son negros. También se describe en el artículo varios grupos luchando. Esto se llama guerra tribal negra. No hay fotos porque no quieren que te des cuenta, si de hecho hubieran sido personas blancas, habría dicho el artículo.</t>
  </si>
  <si>
    <t>My problems have NOTHING to do with certain people feeling entitled and when you call them out get called a “nigger” , you sound dumb as fuck</t>
  </si>
  <si>
    <t>Mis problemas NO tienen NADA que ver con ciertas personas que se sienten con derecho y cuando los llamas y te llaman "nigger", suenas tonto como la mierda.</t>
  </si>
  <si>
    <t>Hope America aren't dumb enough to try to kill this nigger at night, he's already black as fuck!!!</t>
  </si>
  <si>
    <t>Espero que Estados Unidos no sea lo suficientemente tonto como para intentar matar a este negro por la noche, ¡ya está negro como la mierda!</t>
  </si>
  <si>
    <t>@AlexisRitchie7 u did u broke up with me for some fucking nigger fuck tht dumb black bitch</t>
  </si>
  <si>
    <t>@AlexisRitchie7 ​​¿Rompiste conmigo por un maldito negro jodido con esa perra negra tonta?</t>
  </si>
  <si>
    <t>@TimScottSC apparently your wearing the same rose colored glasses that ALL republicans do... The glasses of of racism &amp;amp; division! U will up for reelection someday &amp;amp; Voters WILL NOT FORGET WHICH SIDE YOUR ON! Not Red vs. Blue rather RED,WHITE AND BLUE! #WhatAfool</t>
  </si>
  <si>
    <t>@TimScottSC aparentemente llevas las mismas gafas de color rosa que TODOS los republicanos llevan... Las gafas del racismo &amp;amp; ¡división! U se presentará a la reelección algún día &amp; amp; ¡Los votantes NO OLVIDARÁN DE QUÉ LADO ESTÁS! ¡No rojo contra azul sino ROJO, BLANCO Y AZUL! #Qué tonto</t>
  </si>
  <si>
    <t>“@Austinnian: Shit i remember when i went to the watchers they called me a dumb cock sucking nigger lol fuck heads”</t>
  </si>
  <si>
    <t>"@Austinnian: Mierda, recuerdo cuando fui a ver a los observadores, me llamaron un negro tonto que chupa pollas jajaja cabezas de mierda"</t>
  </si>
  <si>
    <t>She salty for the next 4 years RT @Tweet_DatAss: someone's salty “@TeaTimeWithTiny: Awwww RT @tayyoung_: FUCK OBAMA, dumb ass nigger”</t>
  </si>
  <si>
    <t>Ella estuvo salada durante los próximos 4 años RT @Tweet_DatAss: alguien está salado “@TeaTimeWithTiny: Awwww RT @tayyoung_: FUCK OBAMA, nigger idiota”</t>
  </si>
  <si>
    <t>So I’m watching this documentary on Netflix called who killed Malcolm X &amp;amp; one of the white reporters says something to the effect of “The speaker is a Negro who refuses to use his last name, he refers to himself as Malcolm X”</t>
  </si>
  <si>
    <t>Así que estoy viendo este documental en Netflix llamado quién mató a Malcolm X &amp;amp; uno de los reporteros blancos dice algo en el sentido de "El hablante es un negro que se niega a usar su apellido, se refiere a sí mismo como Malcolm X"</t>
  </si>
  <si>
    <t>If you wear Jordans, and you ain't getting them junts that drop tomorrow you a dumb ass fuck nigger.</t>
  </si>
  <si>
    <t>Si usas Jordans, y no los vas a conseguir que te caigan mañana, eres un negro idiota.</t>
  </si>
  <si>
    <t>@scotthallhater @cherryferretti I DOUBT SHE FUCKS DUMB NIGGERS LIKE YOU BOY!</t>
  </si>
  <si>
    <t>@scotthallhater @cherryferretti ¡DUDO QUE SE FOLLE A NIGGERS TONTOS COMO TÚ, MUCHACHO!</t>
  </si>
  <si>
    <t>So just to be clear, is the label of negro the same as African American or black? What about colored people? Any identification with race is a label that dehumanizes humans and generalizes us all based on looks. We need to ask why are we still called black, white, etc in the US?</t>
  </si>
  <si>
    <t>Entonces, para que quede claro, ¿la etiqueta de negro es lo mismo que afroamericano o negro? ¿Qué pasa con la gente de color? Cualquier identificación con la raza es una etiqueta que deshumaniza a los humanos y nos generaliza a todos en base a la apariencia. Necesitamos preguntarnos ¿por qué todavía nos llaman negros, blancos, etc. en los EE. UU.?</t>
  </si>
  <si>
    <t>YESSS UR THE FIRST ONE I MET</t>
  </si>
  <si>
    <t>YESSS UR EL PRIMERO QUE CONOCÍ</t>
  </si>
  <si>
    <t>Dumb Fuck spilling beer on me! Nigger must go home or just die now!</t>
  </si>
  <si>
    <t>¡Maldito tonto derramando cerveza sobre mí! ¡El negro debe irse a casa o simplemente morir ahora!</t>
  </si>
  <si>
    <t>Me: She wanna fuck and I say... Faisal: Amen Me: No, church you dumb nigger! Lmmmaaaooo</t>
  </si>
  <si>
    <t>Yo: Ella quiere follar y yo digo... Faisal: Amén Yo: ¡No, iglesia, negro tonto! Lmmmmaaa</t>
  </si>
  <si>
    <t>O_o RT @tayyoung_: FUCK OBAMA, dumb ass nigger</t>
  </si>
  <si>
    <t>O_o RT @tayyoung_: FUCK OBAMA, negro idiota</t>
  </si>
  <si>
    <t>Tokyo Hot n1049 Endless Sex Drive - http://t.co/XvANjZ5NRa #dailyxLover #jav #asian http://t.co/E43UZ5RxcH</t>
  </si>
  <si>
    <t>Tokyo Hot n1049 Impulso sexual sin fin - http://t.co/XvANjZ5NRa #dailyxLover #jav #asian http://t.co/E43UZ5RxcH</t>
  </si>
  <si>
    <t>!!!!!!!! RT @BootyNDaBrain: Lol I can't fuck a dumb nigger! No matter how cute he is hey? My juices are stimulated by conversation</t>
  </si>
  <si>
    <t>!!!!!!!! RT @BootyNDaBrain: ¡Jajaja, no puedo follarme a un negro tonto! No importa lo lindo que es, ¿eh? Mis jugos son estimulados por la conversación.</t>
  </si>
  <si>
    <t>Nigerians really don't give a fuck about the Niger Delta do they??? Smh...too busy watching big brother africa or whatever dumb shit</t>
  </si>
  <si>
    <t>A los nigerianos realmente les importa un carajo el delta del Níger, ¿verdad? Smh ... demasiado ocupado viendo al hermano mayor África o cualquier estupidez</t>
  </si>
  <si>
    <t>Instead of using Twitter to extend condolences to the bereaved families of the soldiers KIA in Niger, @realDonaldTrump is making the story all about him. It's disgusting. Worse, he's yet again condemning Black women who speak out against him. #FBR #Resist</t>
  </si>
  <si>
    <t>En lugar de usar Twitter para expresar sus condolencias a las familias en duelo de los soldados KIA en Níger, @realDonaldTrump está haciendo la historia sobre él. Es asqueroso. Peor aún, está condenando una vez más a las mujeres negras que hablan en su contra. #FBR #Resistir</t>
  </si>
  <si>
    <t>RT @tayyoung_ FUCK OBAMA, dumb ass nigger}BITCH SHUT THE FUCK UP AND SUCK THAT NIGGER DICK HE STILL YO WHITE ASS PRESIDENT BIIIIIIIITCHH</t>
  </si>
  <si>
    <t>RT @tayyoung_ FOLLAR A OBAMA, negro idiota</t>
  </si>
  <si>
    <t>@herr_gibson: Ha Ha!! fucking faggot lakers suck dick! Laker fans are gay. Fuck Kobe and Phil Jackson, two dumb niggers. #tellumYuMadd</t>
  </si>
  <si>
    <t>@herr_gibson: ¡Ja, ja! maldito marica lakers chupar la polla! Los fanáticos de los Lakers son homosexuales. Que se jodan Kobe y Phil Jackson, dos negros tontos. #tellumYuMadd</t>
  </si>
  <si>
    <t>You do know Negro means black in Spanish right? If I called you white and you're white would it be an insult or racist?</t>
  </si>
  <si>
    <t>Sabes que negro significa negro en español, ¿verdad? Si te llamo blanco y eres blanco, ¿sería un insulto o racista?</t>
  </si>
  <si>
    <t>Wow so typical. “Colored people” really?? Wow... you don’t even try to hide your racism at all. Blatant and proud huh? They are People of Color. THAT is how we refer to them. That gives them dignity and respect as an oppressed group. Go back to your KKK meeting u MILKFACE!!!</t>
  </si>
  <si>
    <t>Vaya que tipico. ¿"Gente de color" en serio? Wow... ni siquiera tratas de ocultar tu racismo en absoluto. Descarado y orgulloso ¿eh? Son personas de color. ASÍ es como nos referimos a ellos. Eso les da dignidad y respeto como grupo oprimido. Vuelve a tu reunión de KKK u MILKFACE!!!</t>
  </si>
  <si>
    <t>http://deadspin.com/5968935/take-that-nigger-off-the-tv-we-wanna-watch-football-idiots-respond-to-nbc-pre+empting-sunday-night-football @jard212 Cousin fucking hillbillies calling the CiC a "nigger". it shows their twitter handles too, dumb fucks.</t>
  </si>
  <si>
    <t>http://deadspin.com/5968935/take-that-nigger-off-the-tv-we-wanna-watch-football-idiots-respond-to-nbc-pre+empting-sunday-night-football @jard212 Primo malditos palurdos llamando "negra" al CiC. también muestra sus identificadores de Twitter, idiotas.</t>
  </si>
  <si>
    <t>Serious lip injection tit_Head RT "@RedheadEliza: You should consider lip injection. RT @tayyoung_: FUCK OBAMA, dumb ass nigger"</t>
  </si>
  <si>
    <t>Seria inyección de labios tit_Head RT "@RedheadEliza: Deberías considerar la inyección de labios. RT @tayyoung_: FUCK OBAMA, idiota negro"</t>
  </si>
  <si>
    <t>Dumb ignorant fucks. If yall had your parent getting shot at by niggers and Mexicans yall would understand why most cops deserve respect.</t>
  </si>
  <si>
    <t>Tontos ignorantes de mierda. Si los negros y los mexicanos le dispararan a sus padres, entenderían por qué la mayoría de los policías merecen respeto.</t>
  </si>
  <si>
    <t>@tayyoung_: FUCK OBAMA, dumb ass nigger -- lol you mad huh?</t>
  </si>
  <si>
    <t>@tayyoung_: FUCK OBAMA, negro idiota -- lol, ¿estás enojado, eh?</t>
  </si>
  <si>
    <t>Fuck you dumb ass nigger go KKK — http://ask.fm/a/2mj64ed2</t>
  </si>
  <si>
    <t>Vete a la mierda, negro idiota, ve a KKK — http://ask.fm/a/2mj64ed2</t>
  </si>
  <si>
    <t>greg please unblock me you bitch ass nigger ass bitch fuck ass dick shit poopy fuck dang ass shit hell fuck farting dumb *piccy of ur face!*</t>
  </si>
  <si>
    <t>greg, por favor, desbloquéame, perra, culo, negro, culo, perra, mierda, culo, polla, mierda, poopy, mierda, mierda, culo, mierda, infierno, mierda, pedos, tonto * Piccy of ur face! *</t>
  </si>
  <si>
    <t>@bgeise3 it technically a surgery you dumb fuck. So know your fucking facts faggot. NIGGER ASS BITCH FUCK YOU YOU QUEER FUCK</t>
  </si>
  <si>
    <t>@bgeise3 técnicamente es una cirugía, idiota. Así que conoce tus malditos hechos, maricón. NIGGER ASS BITCH FUCK YOU YOU QUEER FUCK</t>
  </si>
  <si>
    <t>This guy calling me a loser &amp; he plays cod for a living... Bro shut the fuck up &amp;amp; get a real job dumb nigger</t>
  </si>
  <si>
    <t>Este tipo me llama perdedor y se gana la vida jugando al bacalao... Hermano, cállate la boca &amp;amp; conseguir un trabajo de verdad negro tonto</t>
  </si>
  <si>
    <t>@RealWizKhalifa ur wack as fuck you dumb nigger</t>
  </si>
  <si>
    <t>@RealWizKhalifa estás loco como un negro idiota</t>
  </si>
  <si>
    <t>You dumb fuck. “@goshawty123: plz get shot like that other nigger Tupac @barackobama”</t>
  </si>
  <si>
    <t>Tonto de mierda. “@goshawty123: por favor que te disparen como ese otro negro Tupac @barackobama”</t>
  </si>
  <si>
    <t>@Leanna_05 that dude was a dumb fuck wan call u a nigger then steal my big big nas jay z mobb deep and wu tang cd collection THE NERVE</t>
  </si>
  <si>
    <t>@Leanna_05 ese tipo era un tonto, quiero llamarte negro y luego robar mi gran colección de cd jay z mobb deep y wu tang THE NERVE</t>
  </si>
  <si>
    <t>you are so PRETTY omg you kind look like peggy carter in the first one (if ur a marvel fan hehe) I like the choppy bangs in the third one btw it suits you!!</t>
  </si>
  <si>
    <t>Eres tan BONITA Dios mío, te pareces a Peggy Carter en la primera (si eres fanático de Marvel, jeje) ¡Me gusta el flequillo entrecortado en la tercera, por cierto, te queda bien!</t>
  </si>
  <si>
    <t>Had to delete because I don’t want to seem like I can’t spell so. “Nigga” is a slang word for “nigger” so that’s why it is disrespectful and also disgusting. Two it shows me you have no respect for your black friends Bc you’re calling them that and saying it around them</t>
  </si>
  <si>
    <t>Tuve que eliminar porque no quiero que parezca que no puedo deletrearlo. "Nigga" es una palabra de argot para "nigger", por eso es irrespetuoso y también repugnante. Dos, me muestra que no tienes respeto por tus amigos negros porque los llamas así y lo dices a su alrededor.</t>
  </si>
  <si>
    <t>@tayyoung_: FUCK OBAMA, dumb ass nigger bitch!</t>
  </si>
  <si>
    <t>@tayyoung_: ¡JÓDALE A OBAMA, perra negra tonta!</t>
  </si>
  <si>
    <t>Don't put anything past them. They will cheat, their voters know it &amp;amp; R fine with it. Know this &amp;amp; be prepared! Where they can cheat, they will! A lot of Southern States have 0 pro teams, so get together &amp;amp; be prepared. Some Black ppl got $, so spend it on this! @jemelehill @PTI</t>
  </si>
  <si>
    <t>No pongas nada más allá de ellos. Harán trampa, sus votantes lo saben &amp;amp; R bien con eso. Sepa esto &amp;amp; ¡estar preparado! ¡Donde pueden hacer trampa, lo harán! Muchos estados del sur tienen 0 equipos profesionales, así que únanse &amp;amp; estar preparado. Algunas personas negras obtuvieron $, ¡así que gástalo en esto! @jemelehill @PTI</t>
  </si>
  <si>
    <t>Stfu about Ariel the decision has been made already lol calling black people niggers over a decision that we had no say on is disgusting stfu it honestly getting real annoying</t>
  </si>
  <si>
    <t>Stfu sobre Ariel, la decisión ya se ha tomado, jajaja, llamar negros a los negros por una decisión en la que no teníamos nada que decir es repugnante, honestamente, se está volviendo realmente molesto.</t>
  </si>
  <si>
    <t>@IGJunkie racism is everywhere for example the incident you had being called a nigger outside your apartment right here in Cincinnati</t>
  </si>
  <si>
    <t>El racismo de @IGJunkie está en todas partes, por ejemplo, el incidente en el que te llamaron negro afuera de tu apartamento aquí en Cincinnati.</t>
  </si>
  <si>
    <t>And u have all these Black cops playing house nigger to the white Sargent it was fuckin disgusting if you ask me ...</t>
  </si>
  <si>
    <t>Y tienes a todos estos policías negros jugando a los negros de la casa con el Sargent blanco, fue jodidamente repugnante si me preguntas ...</t>
  </si>
  <si>
    <t>Makes no sense for Naomi to be the most naturally gifted woman in the company yet they don't give her what she deserves for the work she's put in at @WWE. Wouldn't put it past them if her being black has anything to do with it, wrestling fans are racist &amp;amp;the company condones that</t>
  </si>
  <si>
    <t>No tiene sentido que Naomi sea la mujer más naturalmente dotada de la compañía, pero no le dan lo que se merece por el trabajo que ha realizado en @WWE. No les pasaría por alto si el hecho de que ella sea negra tenga algo que ver con eso, los fanáticos de la lucha libre son racistas y la compañía lo aprueba.</t>
  </si>
  <si>
    <t>@CrystBot Stfu dumb nigger , Isn't it weird that THAT episode was being played at THAT time fat fuck</t>
  </si>
  <si>
    <t>@CrystBot Stfu negro tonto, ¿no es raro que ESE episodio se estuviera reproduciendo en ESE momento, gordo de mierda?</t>
  </si>
  <si>
    <t>If you design a dress for a black female and call another black female a dumb nigger I find your actions to be biased and disgusting</t>
  </si>
  <si>
    <t>Si diseñas un vestido para una mujer negra y llamas negra tonta a otra mujer negra, creo que tus acciones son parciales y repugnantes.</t>
  </si>
  <si>
    <t>Why do black women always have big boobs but their nipples are always disgusting? #niggers #women #nips #niggertits</t>
  </si>
  <si>
    <t>¿Por qué las mujeres negras siempre tienen senos grandes pero sus pezones siempre son asquerosos? #niggers #mujeres #pezones #niggertits</t>
  </si>
  <si>
    <t>GET THE FUCK OVA IT AND MOVE ON. LEAVE ME OUT UR BROKE ASS PICTURE DUMB NIGGER</t>
  </si>
  <si>
    <t>CONSIGUE LA FUCK OVA IT Y SIGUE ADELANTE. DEJAME FUERA UR FOTO DE CULO ROTO NIGGER TONTO</t>
  </si>
  <si>
    <t>Men are zooo ztupidd yazzzz queen "ztraight ciz people are zcuuum yazzz" "fucking women ruining everything" "white people dumb AMIRITE L.O.L" "fucking niggers" fuck all of you, seriously, the world is divided thanks to you</t>
  </si>
  <si>
    <t>Los hombres son zooo ztupidd yazzzz queen "ztraight ciz people are zcuuum yazzz" "jodidas mujeres arruinando todo" "gente blanca tonta AMIRITE L.O.L" "jodidos negros" que se jodan a todos ustedes, en serio, el mundo está dividido gracias a ustedes</t>
  </si>
  <si>
    <t>Some of your niggers dumb as fuck wearing V necks with leather jackets what you'll bitches trying to be cute #Homo niggers its cold out</t>
  </si>
  <si>
    <t>Algunos de tus niggers son tontos como la mierda usando cuellos en V con chaquetas de cuero, qué perras tratarán de ser lindas #Homo niggers hace frío</t>
  </si>
  <si>
    <t>3) U DN'T SPEAK 4US!!, WE DNT LIKE BEING CALLED POCs, IT'S THE SAME AS CALLING US "COLORED PPL", IT TOOK US 6 DECADES 2SHED THAT LABEL, SO U &amp;amp; UR SQUAD HAVE NO RGHT 2SLAP THAT LABEL BCK ON US!! U PPL ARE SO IGNORANT!!..WE'RE SURVIVORS OF RACISM, NOT VICS!! #BlackVoices4Trump2020</t>
  </si>
  <si>
    <t>3) ¡¡NO HABLAMOS 4US!!, NO NOS GUSTA QUE NOS LLAMEN POC, ES LO MISMO QUE NOS LLAMAN "PERSONAS DE COLORES", NOS TOMÓ 6 DÉCADAS 2 QUITARNOS ESA ETIQUETA, ASÍ QUE U &amp;amp; UR SQUAD NO TIENE RGHT 2SLAP ESA ETIQUETA BCK EN NOSOTROS!! ¡U PPL SON TAN IGNORANTES! ¡¡SOMOS SOBREVIVIENTES DEL RACISMO, NO VÍCTIMAS!! #VocesNegras4Trump2020</t>
  </si>
  <si>
    <t>right, and i agree that white companies who exploited black ppl in the past should redistribute their assets. but calling for all generational wealth to be redistributed simply because poor people can’t pass anything down is unfair</t>
  </si>
  <si>
    <t>correcto, y estoy de acuerdo en que las empresas blancas que explotaron a las personas negras en el pasado deberían redistribuir sus activos. pero pedir que se redistribuya toda la riqueza generacional simplemente porque los pobres no pueden heredar nada es injusto</t>
  </si>
  <si>
    <t>Lmao :( RT @tayyoung_: FUCK OBAMA, dumb ass nigger</t>
  </si>
  <si>
    <t>Lmao :( RT @tayyoung_: FUCK OBAMA, negro idiota</t>
  </si>
  <si>
    <t>nigga i'm laying down tryna sleep get to bed dumb nigger fuck god damn you tweet like a straight hood nigger</t>
  </si>
  <si>
    <t>nigga, me estoy acostando, tratando de dormir, vete a la cama, negro tonto, joder, maldita sea, tuiteas como un negro heterosexual.</t>
  </si>
  <si>
    <t>He didn’t even acknowledge calling me “[his] resident Negro”. At all. My white showrunner touched me, called me a Negro, used the n-word, my white co-workers didn’t back me up, a white producer told me to keep it under wraps for sake of the show and I FUCKING DID!! (7/8)</t>
  </si>
  <si>
    <t>Ni siquiera reconoció llamarme “[su] residente negro”. En absoluto. Mi showrunner blanco me tocó, me llamó negro, usó la palabra n, mis compañeros de trabajo blancos no me respaldaron, un productor blanco me dijo que lo mantuviera en secreto por el bien del programa y ¡¡LO HICE!! (7/8)</t>
  </si>
  <si>
    <t>Just a reminder, it's absolutely disgusting to see the same people who would prank call me saying ”wasup nig”, throw food at my friends and I at lunch while making monkey noises, and tweet ”nigger” as if it's a joke ACT as if they care about Black lives please FUCK OFF.</t>
  </si>
  <si>
    <t>Solo un recordatorio, es absolutamente repugnante ver a las mismas personas que bromeaban y me llamaban diciendo "wasup nig", arrojaban comida a mis amigos y a mí en el almuerzo mientras hacían ruidos de mono y tuiteaban "nigger" como si fuera una broma ACTUAR como si se preocupan por las vidas de los negros, por favor FUCK OFF.</t>
  </si>
  <si>
    <t>lmfao you call my brother a "nigger" , but then turn right around and try to fuck my BLACK cousin? makes a lot of sincee, dumb ass.</t>
  </si>
  <si>
    <t>lmfao llamas a mi hermano "negro", pero luego te das la vuelta y tratas de follar a mi primo NEGRO? hace mucho sincero, tonto del culo.</t>
  </si>
  <si>
    <t>@MrStehl_YoGirl just by using the word nigger, u are considered ignorant dumb fuck.</t>
  </si>
  <si>
    <t>@MrStehl_YoGirl con solo usar la palabra nigger, eres considerado un tonto ignorante.</t>
  </si>
  <si>
    <t>Fucking boys think I'm dumb &amp;amp; that they can play me ar they Dumb !!!!! Dpmo fuck niggers str8 on this white boy flex</t>
  </si>
  <si>
    <t>Los malditos chicos piensan que soy tonto y amp; que me pueden jugar ar son tontos!!!!! Dpmo mierda niggers str8 en este chico blanco flex</t>
  </si>
  <si>
    <t>Negro was Not a Racial Slur and was used in the 60’s through 80’s with respect until Blacks preferred to be called African American. Negro just means Black like Blanco means White!</t>
  </si>
  <si>
    <t>Negro no era un insulto racial y se usó en los años 60 a 80 con respeto hasta que los negros prefirieron ser llamados afroamericanos. ¡Negro solo significa Negro como Blanco significa Blanco!</t>
  </si>
  <si>
    <t>@marshannn: “@tayyoung_: FUCK OBAMA, dumb ass nigger” FUCK YOU dumb ass whore #thisbitch seriously what an ignorant bitch. #retard</t>
  </si>
  <si>
    <t>@marshannn: “@tayyoung_: FUCK OBAMA, idiota negro” FUCK YOU puta estúpida #thisbitch en serio qué perra ignorante. #retardar</t>
  </si>
  <si>
    <t>That's correct, if these particular, as you stated "negros" stopped breaking the law and committing crimes the police wouldn't be getting called out to them. Also, if they didn't harbor such hatred for white officers they wouldn't resist arrest and fight causing more problems.</t>
  </si>
  <si>
    <t>Eso es correcto, si estos en particular, como dijiste, los "negros" dejaran de infringir la ley y cometer delitos, no se les llamaría a la policía. Además, si no albergaran tanto odio por los oficiales blancos, no resistirían el arresto y pelearían causando más problemas.</t>
  </si>
  <si>
    <t>Negro superseded colored as the most polite word for African Americans at a time when black was considered more offensive. Now they're called people of color -- which is exactly the same as colored people. And evidently, white is no longer a color. It's all very confusing</t>
  </si>
  <si>
    <t>Negro reemplazó a color como la palabra más educada para los afroamericanos en un momento en que el negro se consideraba más ofensivo. Ahora se les llama gente de color, que es exactamente lo mismo que gente de color. Y evidentemente, el blanco ya no es un color. es todo muy confuso</t>
  </si>
  <si>
    <t>it was the work of a group of racists who think black people are niggers and the disgusting black money whores who enable them. the end,</t>
  </si>
  <si>
    <t>fue obra de un grupo de racistas que piensan que los negros son negros y las repugnantes putas negras que les dan dinero. el fin,</t>
  </si>
  <si>
    <t>@B_Rossi123 naw fuck that you said some dumb shit like last week in school. Me and all my "niggers" got a problem.</t>
  </si>
  <si>
    <t>@ B_Rossi123 No, joder, dijiste tonterías como la semana pasada en la escuela. Yo y todos mis "niggers" tenemos un problema.</t>
  </si>
  <si>
    <t>@tayyoung_: FUCK OBAMA, dumb ass nigger &amp;lt;--- look y'all</t>
  </si>
  <si>
    <t>@tayyoung_: FUCK OBAMA, negro idiota &amp;lt;--- mirad todos</t>
  </si>
  <si>
    <t>I disagree with your reading of it. Why would there be racism in a meeting where their necks or on the line? I understand it to mean that from the discussion, they couldn't pick up that there wasn't any during the incident.</t>
  </si>
  <si>
    <t>No estoy de acuerdo con tu lectura. ¿Por qué habría racismo en una reunión en la que están en juego o en el cuello? Entiendo que significa que a partir de la discusión, no pudieron darse cuenta de que no hubo ninguno durante el incidente.</t>
  </si>
  <si>
    <t>Cause if you aren't hitting it, you're just a dumb fuck my nigger.</t>
  </si>
  <si>
    <t>Porque si no estás acertando, solo eres un tonto de mierda, mi negro.</t>
  </si>
  <si>
    <t>Contact - Coast to Coast AM http://www.coasttocoastam.com/pages/contact Fuck you--you're fired--you dumb nigger shit. Bite my themite ass--you fucking queer.</t>
  </si>
  <si>
    <t>Contacto - Coast to Coast AM http://www.coasttocoastam.com/pages/contact Vete a la mierda, estás despedido, negro tonto de mierda. Muerde mi culo themite, maldito marica.</t>
  </si>
  <si>
    <t>These dumb bitches on teen mom are stupid as fuck. k janelle that Niger put his hands on you..Fuckin leave him.</t>
  </si>
  <si>
    <t>Estas perras tontas en mamá adolescente son estúpidas como la mierda. k janelle que Níger puso sus manos sobre ti... Maldita sea, déjalo.</t>
  </si>
  <si>
    <t>@tayyoung_: FUCK OBAMA, dumb ass nigger GET OVER IT!!!!! Or KILL YOSELF!!!!</t>
  </si>
  <si>
    <t>@tayyoung_: ¡¡¡¡¡¡¡¡¡¡¡¡¡¡¡¡¡¡¡¡¡¡¡¡¡¡¡¡¡¡¡¡¡¡¡¡¡¡¡¡¡¡¡¡¡¡¡¡¡¡¡¡¡¡¡¡¡¡¡¡¡! O MATARTE A TI MISMO!!!!</t>
  </si>
  <si>
    <t>mark cuban is a dumb fuck, a super pussy, what he says is wrong or meaningless, to coin a phrase he is a cowardly nigger lover.</t>
  </si>
  <si>
    <t>mark cuban es un pendejo, un super marica, lo que dice esta mal o sin sentido, para acuñar una frase es un cobarde amante de los negros.</t>
  </si>
  <si>
    <t>They have black ppl in the past. Came on the show and said yeah I don’t take anything back and stand on what I said. And I said yeah I agree. Then that’s still racist. Just because I didn’t say ohh I hate Black ppl on the interview. Doesn’t change the meaning behind it</t>
  </si>
  <si>
    <t>Tienen personas negras en el pasado. Entré en el programa y dije que sí, no me retracto de nada y me mantengo firme en lo que dije. Y dije que sí, estoy de acuerdo. Entonces eso sigue siendo racista. Solo porque no dije ohh, odio a las personas negras en la entrevista. No cambia el significado detrás de esto.</t>
  </si>
  <si>
    <t>@bnuno125 some dumb asses at club rodeo yelled at me and and ashley and told her to get in their car and said fuck that nigger</t>
  </si>
  <si>
    <t>@bnuno125 unos tontos en el club rodeo me gritaron a mí y a ashley y le dijeron que se subiera a su auto y dijeron que se joda ese negro</t>
  </si>
  <si>
    <t>You 2 dumb ugly fuck nigger name wayne &amp;amp; ugly ass chris black brown positive positive your not red ugly ass wayne pic.twitter.com/Gco24jHrCN</t>
  </si>
  <si>
    <t>Ustedes 2, tontos, feos y jodidos negros, llamados wayne &amp;amp; culo feo chris negro marrón positivo positivo tu no rojo culo feo wayne pic.twitter.com/Gco24jHrCN</t>
  </si>
  <si>
    <t>Like seriously go the fuck home you dumb niggers</t>
  </si>
  <si>
    <t>Como en serio vete a la mierda a casa, negros tontos</t>
  </si>
  <si>
    <t>@_xmoneica these Dumb ass niggers never know what the fuck they want in the drive thru</t>
  </si>
  <si>
    <t>@_xmoneica estos niggers tontos nunca saben qué carajo quieren en el drive thru</t>
  </si>
  <si>
    <t>“@karennaduhdabs_: To that dumb nigger: nigga you stupid as fuck”</t>
  </si>
  <si>
    <t>“@karennaduhdabs_: A ese negro tonto: negro, eres un estúpido de cojones”</t>
  </si>
  <si>
    <t>loved getting called negro at work by old white members</t>
  </si>
  <si>
    <t>Me encantaba que los antiguos miembros blancos me llamaran negro en el trabajo.</t>
  </si>
  <si>
    <t>BRO THE WAY UR VOICE WAS THE FIRST ONE I HEARD AFTER WAKING UP</t>
  </si>
  <si>
    <t>HERMANO, LA FORMA EN QUE TU VOZ FUE LA PRIMERA QUE ESCUCHÉ DESPUÉS DE DESPERTAR</t>
  </si>
  <si>
    <t>How the fuck does @Crimzilla_ win all these dumb ass tourneys, I'm way better then his dumb nigger ass. Only can win stupid shit-@zJuVeNiLe</t>
  </si>
  <si>
    <t>¿Cómo diablos @Crimzilla_ gana todos estos torneos tontos? Soy mucho mejor que su idiota negro. Solo puede ganar estupideces-@zJuVeNiLe</t>
  </si>
  <si>
    <t>Man fuck these bitch ass niggers, how ya'll doing I'm lil tunchi, imma nuscense, I go stupid, I go dumb like the three stooges!</t>
  </si>
  <si>
    <t>Hombre, que se jodan estos negros, ¿cómo les va? Soy Lil Tunchi, Imma Nuscense, ¡me vuelvo estúpido, me vuelvo tonto como los tres chiflados!</t>
  </si>
  <si>
    <t>I Been rocking w you since ur first irl vs fredo and the way u went from one of the most hated TO THE MOST LOVED IN THE COMMUNITY. I’m proud of u bro frfr</t>
  </si>
  <si>
    <t>He estado rockeando contigo desde tu primera irl vs fredo y la forma en que pasaste de ser uno de los más odiados AL MÁS QUERIDO EN LA COMUNIDAD. Estoy orgulloso de ti hermano frfr</t>
  </si>
  <si>
    <t>You are a Racist if u select your white clothes to wash b4 the black and colored ones..Stop Racism! Wash them all 2geda!.. Nutin Doeth Thou!</t>
  </si>
  <si>
    <t>Eres un racista si seleccionas tu ropa blanca para lavar entre la negra y la de color... ¡Alto al racismo! ¡Lávalos a todos 2geda! .. Nutin Doeth Thou!</t>
  </si>
  <si>
    <t>UR THE FIRST ONE BAE</t>
  </si>
  <si>
    <t>ERES EL PRIMERO BAE</t>
  </si>
  <si>
    <t>Dumb fucking niggers always sit in my seat. Why the fuck did you care so much when you got sent to the back before.</t>
  </si>
  <si>
    <t>Los malditos negros tontos siempre se sientan en mi asiento. ¿Por qué diablos te preocupaste tanto cuando te enviaron a la parte de atrás antes?</t>
  </si>
  <si>
    <t>So This Zimmerman Vs DMX Shit Is Really Hyping You Ignorant Ass Niggers Up? And Yes I Said Niggers, Because Yall Are Dumb As Fuck!</t>
  </si>
  <si>
    <t>¿Entonces esta mierda de Zimmerman Vs DMX realmente los está exagerando, negros ignorantes? ¡Y sí, dije negros, porque todos ustedes son tontos como la mierda!</t>
  </si>
  <si>
    <t>RT @jayy100k_: Idgaf what my shorty wear cause niggas can look buh can't have ð¤·ð½ââï¸ðð¾not Finna stop ha from looking bad asl ð¤¤</t>
  </si>
  <si>
    <t>RT @jayy100k_: Idgaf lo que mi shorty usa porque los niggas pueden lucir pero no pueden tener ¤¤</t>
  </si>
  <si>
    <t>@tiffsmells i'm a dumb nigger now&amp;gt;:o ? Well fuck you then &amp;gt;.&amp;gt;ttt</t>
  </si>
  <si>
    <t>@tiffsmells ahora soy un negro tonto&amp;gt;:o ? Pues vete a la mierda entonces &amp;gt;.&amp;gt;ttt</t>
  </si>
  <si>
    <t>ur gna be the first person i dm one sec</t>
  </si>
  <si>
    <t>ur gna ser la primera persona en dm un segundo</t>
  </si>
  <si>
    <t>“@tayyoung_: FUCK OBAMA, dumb ass nigger” So U Mad Huh ?? Lmaooo</t>
  </si>
  <si>
    <t>"@tayyoung_: FUCK OBAMA, negro idiota" Entonces, ¿estás enojado, eh? Lmaooo</t>
  </si>
  <si>
    <t>good for nothing niggers ... look im bout to become a cop so i can kill yawl legally..... shiii yawl dumb fucks dont get that there are laws</t>
  </si>
  <si>
    <t>bueno para nada, negros... miren, estoy a punto de convertirme en policía para poder matar a Yawl legalmente... shiii yawl, idiotas, no entiendan que hay leyes.</t>
  </si>
  <si>
    <t>@YoungGoon1019 Idgaf Yu Fake AF Dumb Ass Monkeys Really ? Yu Knw Yu A Fake Ass Front One Minute We Ya Friends The Next We "Niggers" FUCK YOU</t>
  </si>
  <si>
    <t>@ YoungGoon1019 Idgaf Yu Fake AF Dumb Ass Monkeys ¿En serio? Yu Knw Yu Un frente de culo falso Un minuto Somos amigos Al siguiente "Niggers" TE JODEMOS</t>
  </si>
  <si>
    <t>To all you dumb fucks that keep saying it's "nigger day" go jump of a bridge.. a nigger is trash! So try again.. And You're Welcome </t>
  </si>
  <si>
    <t>A todos los idiotas que siguen diciendo que es el "día de los negros" salten de un puente... ¡un negro es basura! Así que inténtalo de nuevo... Y de nada </t>
  </si>
  <si>
    <t>Right now, it's hard to say anything is "just sports" though I've certainly held that opinion in the past. This was @BubbaWallace responding to a complete racist POS who has been throwing hate at a ton of black athletes right now... hiding behind, "it's just sports".</t>
  </si>
  <si>
    <t>En este momento, es difícil decir que algo es "solo deporte", aunque ciertamente he sostenido esa opinión en el pasado. Este fue @BubbaWallace respondiendo a un POS completamente racista que ha estado arrojando odio a una tonelada de atletas negros en este momento... escondiéndose detrás de "solo son deportes".</t>
  </si>
  <si>
    <t>Wasn’t even being sarcastic you really called black ppl niggers in a derogatory manner. Fucking disgusting</t>
  </si>
  <si>
    <t>Ni siquiera estabas siendo sarcástico, realmente llamaste negros a los negros de una manera despectiva. Jodidamente repugnante</t>
  </si>
  <si>
    <t>#BunnyHumor No longer a Black word, I can say Nigger &amp;amp; not b racist. Twerking: Shaking a disgusting fat ass only a nigger can luv. There, C?</t>
  </si>
  <si>
    <t>#BunnyHumor Ya no es una palabra negra, puedo decir Nigger &amp;amp; no b racista. Twerking: Sacudir un asqueroso culo gordo que solo un negro puede amar. Ahí, C?</t>
  </si>
  <si>
    <t>“white ppl can experience racism, why are you so ignorant?” RACISM IS TARGETED TOWARDS OPPRESED COLORED PPL… U R NEITHER OF THEM</t>
  </si>
  <si>
    <t>“La gente blanca puede experimentar el racismo, ¿por qué eres tan ignorante?” EL RACISMO ESTÁ DIRIGIDO HACIA LAS PERSONAS DE COLOR OPRIMIDAS… TU NO ESTÁS EN NINGUNO DE ELLOS</t>
  </si>
  <si>
    <t>this "kid" works for the school district on purpose. also based on my logic, thass literally how fucking labels are created. another thing: how are you gonna tell us who we are? remind yourselves black don't want to be called negro and white women don't want to be Karens.</t>
  </si>
  <si>
    <t>este "niño" trabaja para el distrito escolar a propósito. también basado en mi lógica, así es literalmente cómo se crean las malditas etiquetas. otra cosa: ¿cómo nos vas a decir quiénes somos? recuerden que los negros no quieren ser llamados negros y las mujeres blancas no quieren ser Karens.</t>
  </si>
  <si>
    <t>Your fucking little nigger brood of assholes are so fucking dumb, my brothers says I can fuck y'all to hell. http://fpme.link/wAHWnR</t>
  </si>
  <si>
    <t>Tu maldita prole de negros de gilipollas son tan jodidamente tontos que mis hermanos dicen que puedo joderlos a todos hasta el infierno. http://fpme.link/wAHWnR</t>
  </si>
  <si>
    <t>first impression: who added this person to the gc? your nickname in my head: penguins closeness ratings [1-10]: 7 do i like you: as a friend yes you are my: friend ever had a crush on you: no should you post this too: you already have one random thought: why is ur name penguins?</t>
  </si>
  <si>
    <t>primera impresión: ¿quién agregó a esta persona al gc? tu apodo en mi cabeza: pingüinos calificaciones de cercanía [1-10]: 7 me gustas: como amigo sí eres mi: amigo alguna vez estuvo enamorado de ti: no deberías publicar esto también: ya tienes un pensamiento aleatorio : ¿Por qué te llamas pingüinos?</t>
  </si>
  <si>
    <t>Those two mother fuckers withyhe fake jobs were Mexicans too bit my nigger millionaire mom is going to go on about how it's all my fault I wish that dumb bitch would die well before she expects bunch of dumb fucks</t>
  </si>
  <si>
    <t>Esos dos hijos de puta con los trabajos falsos eran mexicanos también mordieron mi madre negra millonaria va a continuar diciendo que todo es mi culpa Desearía que esa perra tonta muriera antes de esperar un montón de tontos</t>
  </si>
  <si>
    <t>I WANT EVERYONE TO BAND YOUNG MONEY AND NIKI MINJ FUCK THAT ISLAND NIGGER HE WON YA DUMB BITCH</t>
  </si>
  <si>
    <t>QUIERO QUE TODOS SE PONGAN EN UNA BANDA DE DINERO JOVEN Y NIKI MINJ QUE SE FOLLE A ESE NIGGER DE LA ISLA SE GANÓ TU PERRA TONTA</t>
  </si>
  <si>
    <t>Someone's mad RT @Colton_Zappe: Fuck that dumb nigger Obama</t>
  </si>
  <si>
    <t>Alguien está loco RT @Colton_Zappe: Que se joda ese negro tonto de Obama</t>
  </si>
  <si>
    <t>I just can’t believe that a white man pointed and gesticulated at me and when I rebuked him and called him a poor negro</t>
  </si>
  <si>
    <t>Simplemente no puedo creer que un hombre blanco me señalara y gesticulara y cuando lo regañé y lo llamé pobre negro.</t>
  </si>
  <si>
    <t>@tbtrill ..costumes (dumb as fuck), held a rally, then someone passing by said nigger and everyone lost their minds.</t>
  </si>
  <si>
    <t>@tbtrill ..disfraces (estúpidos como la mierda), realizaron un mitin, luego alguien que pasaba dijo negro y todos perdieron la cabeza.</t>
  </si>
  <si>
    <t>@BrendanAlec: And that's why you shouldn't of traded sekac. Dumb fucks the nigger's useless @CanadiensMTL pic.twitter.com/HHXr9m7pvF</t>
  </si>
  <si>
    <t>@BrendanAlec: Y es por eso que no deberías intercambiar sekac. Tonto se folla al inútil del negro @CanadiensMTL pic.twitter.com/HHXr9m7pvF</t>
  </si>
  <si>
    <t>@Eazyy16 if I'm not then get the fuck out of my DM's asking me to play. Just because I dodge your dumb nigger ass, now you wanna talk shit</t>
  </si>
  <si>
    <t>@ Eazyy16 si no lo estoy, lárgate de mis DM pidiéndome que juegue. Solo porque esquivo tu tonto culo de negro, ahora quieres hablar mierda</t>
  </si>
  <si>
    <t>You're a disgusting black bitch who has to participate in incest cause you can't collect a man who wants you for your small dick&amp;amp;nigger naps</t>
  </si>
  <si>
    <t>Eres una perra negra repugnante que tiene que participar en un incesto porque no puedes conquistar a un hombre que te quiere para tus pequeñas siestas de polla y negro.</t>
  </si>
  <si>
    <t>You would be right if a lot of society wasnt already predicated on a lot of the shit these "cancelled" celebrities say and do. According to society, gay people dont deserve rights or to be respected, Black folks are ugly and disgusting niggers, and women regardless of age are...</t>
  </si>
  <si>
    <t>Tendrías razón si gran parte de la sociedad no se basara ya en muchas de las cosas que dicen y hacen estas celebridades "canceladas". Según la sociedad, los homosexuales no merecen derechos ni ser respetados, los negros son negros feos y repugnantes, y las mujeres sin importar la edad son...</t>
  </si>
  <si>
    <t>@lovexlikewind fuck off nigger faggot you are a dumb faggot for me</t>
  </si>
  <si>
    <t>@lovexlikewind vete a la mierda negro maricón eres un tonto maricón para mí</t>
  </si>
  <si>
    <t>Uncle Tom, Oreo, Sellout, Coon, Token Negro, Racist, White Supremacist, Homophobe, Prejudice, Bigot, etc. What name have you been called (or unfortunately, used)? Dr. Tim Westley</t>
  </si>
  <si>
    <t>Uncle Tom, Oreo, Sellout, Coon, Token Negro, Racist, White Supremacist, Homophobe, Prejudice, Bigot, etc. ¿Qué nombre te han llamado (o desafortunadamente, usado)? Dr. Tim Westley</t>
  </si>
  <si>
    <t>like damn a whole 12 minute compilation of black men being called nigger by non black women for 1k. that’s embarrassing as fuck. I looked and saw only two black women sell out and not even to this point. disgusting but I mean I guess money talks for y’all I guess</t>
  </si>
  <si>
    <t>como una maldita compilación completa de 12 minutos de hombres negros llamados negros por mujeres no negras por 1k. eso es vergonzoso como la mierda. Miré y vi que solo dos mujeres negras se agotaron y ni siquiera hasta este punto. repugnante, pero quiero decir, supongo que el dinero habla por todos ustedes, supongo</t>
  </si>
  <si>
    <t>@audrey_x0o: Morgan STFU nigger your a racist nd dumb.. so Fuck u bitch</t>
  </si>
  <si>
    <t>@audrey_x0o: Morgan STFU nigger eres racista y tonto... así que vete a la mierda perra</t>
  </si>
  <si>
    <t>Stop hateing dumb ugly fuck by your own stop hateing on my gifts ugly nigger name Wayne &amp;amp; uglyassChris call 411pain pic.twitter.com/OS7I7a5QN2</t>
  </si>
  <si>
    <t>Deja de odiar a la mierda fea y tonta por tu cuenta deja de odiar mis regalos negro feo nombre Wayne &amp;amp; el feoChris llama al 411pain pic.twitter.com/OS7I7a5QN2</t>
  </si>
  <si>
    <t>ur first username and i'll rt one of ur first tweets</t>
  </si>
  <si>
    <t>tu primer nombre de usuario y le daré rt a uno de tus primeros tweets</t>
  </si>
  <si>
    <t>i'm an old man who's stuck in the past, so anything i recommend to You is going to be of the 1970s "Why is there a light on only in the attic of that spooky old house?" variety. That said, try Burnt Offerings (1976), starring Oliver Reed, Karen Black and Bette Davis.</t>
  </si>
  <si>
    <t>Soy un anciano que está atrapado en el pasado, así que cualquier cosa que te recomiende será de la década de 1970 "¿Por qué hay una luz encendida solo en el ático de esa casa vieja y espeluznante?" variedad. Dicho esto, pruebe Burnt Ofrendas (1976), protagonizada por Oliver Reed, Karen Black y Bette Davis.</t>
  </si>
  <si>
    <t>It's called white supremacy</t>
  </si>
  <si>
    <t>se llama supremacía blanca</t>
  </si>
  <si>
    <t>(Acts 29:17256) DARK Skinned "Golden" Negro) that (are assigned to condemnation by God called the "TARES" of Satan on this world which look like normal people, but the "wrong colored" people to be God's people because they are white instead of black dark skinned "Golden" Negro,</t>
  </si>
  <si>
    <t>(Hechos 29:17256) Negro "dorado" de piel oscura) que (son asignados a condenación por Dios llamados "CIZAÑA" de Satanás en este mundo que parecen personas normales, pero las personas "de color equivocado" son el pueblo de Dios porque son blancos en lugar de negros negros "dorados" de piel oscura,</t>
  </si>
  <si>
    <t>@AlisonMorrisNOW dumb broad you clearly said nigger, take the L and resign. the fuck is wrong with you?</t>
  </si>
  <si>
    <t>@AlisonMorrisNOW tonta, claramente dijiste nigger, toma la L y renuncia. carajo te pasa?</t>
  </si>
  <si>
    <t>We must remove the liar and racist @SecNielsen from @DHSgov. No confidence. She learned her racism from #GeneralKelly and we know #GeneralKellyIsARacist from the #Niger soldier incident.</t>
  </si>
  <si>
    <t>Debemos eliminar al mentiroso y racista @SecNielsen de @DHSgov. No confianza. Aprendió su racismo de #GeneralKelly y sabemos que #GeneralKellyIsARacist del incidente del soldado de #Níger.</t>
  </si>
  <si>
    <t>You stupid piece of shit. That photo is of Sgt La David Johnson, who was LEFT BEHIND in Niger, his Wife disrespected and lied to by 45, John Kelly, and dumb fucks like you, and had an empty casket returned to the U.S. Fuck anything you have to say, punk bitch.</t>
  </si>
  <si>
    <t>Estúpido pedazo de mierda. Esa foto es del sargento La David Johnson, quien fue DEJADO ATRÁS en Níger, a su esposa le faltaron el respeto y le mintieron por 45, John Kelly, y idiotas como tú, y le devolvieron un ataúd vacío a los EE. UU. A la mierda todo lo que tengas que decir, perra punk</t>
  </si>
  <si>
    <t>.."god blessin all the trap niggaz"...who the fuck came up with that dumb ass nigger shit?!</t>
  </si>
  <si>
    <t>.. "dios bendiga a todos los niggaz de la trampa"... ¡¿a quién diablos se le ocurrió esa mierda de negro tonto?!</t>
  </si>
  <si>
    <t>RT @vanityfairmag: Tea Party Spokesman Says NAACP Has No Right to Lecture About Racism http://is.gd/drHr6 Take that u colored! :o</t>
  </si>
  <si>
    <t>RT @vanityfairmag: El portavoz del Tea Party dice que la NAACP no tiene derecho a dar una conferencia sobre el racismo http://is.gd/drHr6 ¡Toma eso, coloreado! :u</t>
  </si>
  <si>
    <t>It’s crazy when uu stop doing ur shii for one only person . But they person never take you serious! It’s like if I don’t text first , they won’t text me .. If u sad they jus will say what’s wrong :( but i know when people care or no . onmm but dis typee hurt so much !</t>
  </si>
  <si>
    <t>Es una locura cuando dejas de hacer tu shii por una sola persona. ¡Pero esa persona nunca te toma en serio! Es como si no escribo un mensaje de texto primero, ellos no me enviarán un mensaje de texto... Si estás triste, solo dirán lo que está mal :( pero sé cuándo a la gente le importa o no. ¡Eh, pero este tipo duele mucho!</t>
  </si>
  <si>
    <t>All you niggas (make and female) walkin around holding your phones to your ear playing music out loud look DUMB AS FUCK &amp;amp;&amp;amp; YOU’RE ANNOYING! GET SOME GOTDAMN HEADPHONES AND SPARE US FROM YOUR TRASH ASS NIGGER MUSIC!</t>
  </si>
  <si>
    <t>Todos ustedes, niggas (maquillaje y mujer) que caminan sosteniendo sus teléfonos en la oreja tocando música en voz alta, se ven TONTOS COMO FUCK &amp;amp;&amp;amp; ¡ERES MOLESTO! ¡CONSIGUE UNOS MALDITOS AURICULARES Y AHÓRRANOS DE TU MÚSICA TRASH ASS NIGGER!</t>
  </si>
  <si>
    <t>@YoungPlatinum @_Willyummm stop stalking people's tweets dumb fuck nigger do you not have anything better to do? You THAT obsessed</t>
  </si>
  <si>
    <t>@YoungPlatinum @_Willyummm deja de acosar los tweets de la gente negro tonto ¿no tienes nada mejor que hacer? Tu TAN obsesionado</t>
  </si>
  <si>
    <t>Try Jenny Craig Miss Piggy !!! "@tayyoung_: FUCK OBAMA, dumb ass nigger"</t>
  </si>
  <si>
    <t>Prueba con Jenny Craig Miss Piggy!!! "@tayyoung_: FUCK OBAMA, negro idiota"</t>
  </si>
  <si>
    <t>LMFAO HOLD ME JESUS RT @Joe_Schmucc: your mom would let them all fuck RT @Tjones3221: Seahawks are a bunch of dumb niggers</t>
  </si>
  <si>
    <t>LMFAO HOLD ME JESUS ​​RT @Joe_Schmucc: tu mamá dejaría que todos se jodan RT @Tjones3221: Seahawks son un montón de negros tontos</t>
  </si>
  <si>
    <t>The narrative that jay doesn’t understand or know is dumb as fuck. I’m truly disappointed in all the football players who’s against Jay. THESE NIGGERS SMALL MINDED AS FUCK</t>
  </si>
  <si>
    <t>La narrativa de que Jay no entiende o no sabe es una tontería. Estoy realmente decepcionado con todos los jugadores de fútbol que están en contra de Jay. ESTOS NEGROS PEQUEÑOS DE MENTE COMO MIERDA</t>
  </si>
  <si>
    <t>I need a sketch comedy scene where colored folks are in white face just performing racism. Nigger still gets me.</t>
  </si>
  <si>
    <t>Necesito una escena de comedia de bocetos en la que la gente de color con la cara blanca represente el racismo. Nigger todavía me entiende.</t>
  </si>
  <si>
    <t>No one commented? I shall be the first GOD I LOVE UR ART TOO U SEEM SO COOL LIKE SONIA UAWW</t>
  </si>
  <si>
    <t>¿Nadie comentó? Seré el primero DIOS AMO TU ARTE TAMBIÉN TE PARECES TAN GENIAL COMO SONIA UAWW</t>
  </si>
  <si>
    <t>The media. I agree. The dumb fucks are saying Nyjier not Niger.</t>
  </si>
  <si>
    <t>Los medios de comunicación. Estoy de acuerdo. Los tontos están diciendo Nyjier, no Níger.</t>
  </si>
  <si>
    <t>The fact that I don't have roots to trace is so upsetting. There's no traditional anything with black roots in my family. If I could change the past w/o changing the future I would.</t>
  </si>
  <si>
    <t>El hecho de que no tengo raíces para rastrear es muy molesto. No hay nada tradicional con raíces negras en mi familia. Si pudiera cambiar el pasado sin cambiar el futuro, lo haría.</t>
  </si>
  <si>
    <t>You dumb nigger, that’s the starting rate to get bums away from me. Get the fuck out my mentions. Bum</t>
  </si>
  <si>
    <t>Nigger tonto, esa es la tasa inicial para alejar a los vagabundos de mí. Quítate de encima mis menciones. Culo</t>
  </si>
  <si>
    <t>Twitter just prepped u 4 class! RT @LouSayMANANA: we're talking about racism and colored people in class......... uhhhh</t>
  </si>
  <si>
    <t>¡Twitter acaba de prepararte para la clase 4! RT @LouSayMANANA: estamos hablando de racismo y gente de color en clase......... uhhhh</t>
  </si>
  <si>
    <t>@Yungironic and fuck english old house nigger.. like i give a fuck about english. dumb fucker</t>
  </si>
  <si>
    <t>@Yungironic y joder inglés viejo negro de la casa... como si me importara un carajo el inglés. hijo de puta tonto</t>
  </si>
  <si>
    <t>@fxxckoff: KILL THE NIGGERS fuck yu. I hope yu die in yo sleep tonight ima pray ob that shit yu dumb fuck.</t>
  </si>
  <si>
    <t>@fxxckoff: MATA A LOS NIGGERS, vete a la mierda. Espero que mueras mientras duermes esta noche, rezo por esa mierda, tonto de mierda.</t>
  </si>
  <si>
    <t>Lying black rapper films it's violent brother self proclaiming he is a' nigger' as it assaults a white employee who did not call him that...this is why black people are more likely to be in prison, this disgusting violent black man should be locked up not fit for a decent society</t>
  </si>
  <si>
    <t>Un rapero negro mentiroso filma a su hermano violento autoproclamándose como un 'negro' mientras ataca a un empleado blanco que no lo llamó así... es por eso que es más probable que los negros estén en prisión, este repugnante hombre negro violento debería estarlo encerrado no apto para una sociedad decente</t>
  </si>
  <si>
    <t>Aww cry me a river :/ ..Then drown in it. RT@tayyoung_ FUCK OBAMA, dumb ass nigger</t>
  </si>
  <si>
    <t>Aww llorame un rio :/ ..Entonces ahogate en el. RT@tayyoung_ FUCK OBAMA, negro idiota</t>
  </si>
  <si>
    <t>These dumb fucks might as well say. They want Obama out of office cause he's a black (nigger). Smfh.</t>
  </si>
  <si>
    <t>Estos tontos también podrían decir. Quieren a Obama fuera del cargo porque es un negro (nigger). Smfh.</t>
  </si>
  <si>
    <t>ANOTHER MAD ROMNEY FAN “@tayyoung_: FUCK OBAMA, dumb ass nigger”</t>
  </si>
  <si>
    <t>OTRO FAN DE MAD ROMNEY "@tayyoung_: FUCK OBAMA, nigger idiota"</t>
  </si>
  <si>
    <t>So mandem walk up on him like "wah? who saying nigger to who called u a Nigger? you fucking dumb i will fuck u up in this bitch" *coughs up flem Some random lady starts to hold me.. the fear of God I seen in his eyes when i started to wild out Her: See what u done U racist bih</t>
  </si>
  <si>
    <t>Así que Mandem se acerca a él como "¿wah? ¿Quién le dice negro a quién te llamó negro? Eres un maldito tonto, te joderé en esta perra" * tose flem Alguna dama al azar comienza a abrazarme ... el temor de Dios que vi en sus ojos cuando comencé a enloquecer Ella: Mira lo que has hecho U bih racista</t>
  </si>
  <si>
    <t>I ain't no nigger RT @BasedPirate: Somalis mad cause I'm dating a black guy, boo fucking hoo y'all black too dumb fucks</t>
  </si>
  <si>
    <t>No soy un negro RT @BasedPirate: somalíes locos porque estoy saliendo con un chico negro, boo jodido hoo ustedes negros demasiado tontos</t>
  </si>
  <si>
    <t>@tayyoung_: FUCK OBAMA, dumb ass nigger--- Hey watch your mouth! Do you suck black athletes dick with those same lips!</t>
  </si>
  <si>
    <t>@tayyoung_: FUCK OBAMA, negro idiota --- ¡Oye, cuida tu boca! ¡Chupas la polla de los atletas negros con esos mismos labios!</t>
  </si>
  <si>
    <t>“@tayyoung_: FUCK OBAMA, dumb ass nigger” • hey cracker go suck a black dick..... nigger that hoe #TeamaOBAMA</t>
  </si>
  <si>
    <t>"@tayyoung_: FUCK OBAMA, nigger idiota" • hey cracker ve a chupar una polla negra ..... nigger that hoe #TeamaOBAMA</t>
  </si>
  <si>
    <t>You dumb fucks would rather buy ur kids a slave game then read and teach ya kids their history. That makes you a real NIGGER</t>
  </si>
  <si>
    <t>Ustedes, idiotas, preferirían comprarles a sus hijos un juego de esclavos y luego leer y enseñarles a sus hijos su historia. Eso te convierte en un NIGGER real</t>
  </si>
  <si>
    <t>“@tayyoung_: FUCK OBAMA, dumb ass nigger” oh but black people are the racist ones in this election OK I SEE YOU.</t>
  </si>
  <si>
    <t>“@tayyoung_: FUCK OBAMA, nigger idiota” oh, pero los negros son los racistas en esta elección OK, TE VEO.</t>
  </si>
  <si>
    <t>teen boys: hitler is fucking badass fuck the bl4cks they’re all ugly and dumb what a bunch of niggers haha women are fucking stupid also them: pain nobody likes me why doesn’t she want me, what’s wrong with me it hurts so much just want a girl to love me</t>
  </si>
  <si>
    <t>muchachos adolescentes: hitler es jodidamente rudo, que se jodan los negros, todos son feos y tontos, qué montón de negros, jaja, las mujeres son jodidamente estúpidas, también ellos: dolor, nadie me quiere, por qué ella no me quiere, qué me pasa, me duele tanto. solo quiero una chica que me ame</t>
  </si>
  <si>
    <t>He MAD RT @YummiMcLovin: These crackers can't hold us back RT @OhYouFancyHuhFB Hahaha yurr madddd RT @tayyoung_: FUCK OBAMA, dumb ass nigger</t>
  </si>
  <si>
    <t>Él MAD RT @YummiMcLovin: Estos crackers no pueden detenernos RT @OhYouFancyHuhFB Hahaha yurr madddd RT @tayyoung_: FUCK OBAMA, idiota negro</t>
  </si>
  <si>
    <t>so because he had a Black friend he wasn't racist? no I think people who do/say racist things are racist &amp;amp; if you dont think calling Black people ni**ers, apes or birtherism is racist then you're a part of the problem &amp;amp; havent learned ANYTHING in the past two months.</t>
  </si>
  <si>
    <t>¿entonces porque tenía un amigo negro no era racista? no, creo que las personas que hacen/dicen cosas racistas son racistas &amp;amp; Si no crees que llamar negros, simios o nacimientos a los negros es racista, entonces eres parte del problema &amp;amp; No he aprendido NADA en los últimos dos meses.</t>
  </si>
  <si>
    <t>Every single black dude excluding my close niggas is dumb as Fuck there nothing but a bunch of niggers #fuckjasongravesandhisnigz</t>
  </si>
  <si>
    <t>Todos los tipos negros, excepto mis niggas cercanos, son tontos como la mierda, no hay nada más que un montón de niggers #fuckjasongravesandhisnigz</t>
  </si>
  <si>
    <t>I'm disappointed on my nigger @Iam_Envyswagg thinking I'm one of those dumb fucks at school</t>
  </si>
  <si>
    <t>Estoy decepcionado con mi negro @Iam_Envyswagg pensando que soy uno de esos idiotas en la escuela.</t>
  </si>
  <si>
    <t>D'z niggers be dumb as fuck</t>
  </si>
  <si>
    <t>D'z niggers ser tontos como la mierda</t>
  </si>
  <si>
    <t>It's been quite a journey these past few years but thank you for your inspiration whilst having faith in us &amp;amp; giving us autonomy to deliver. You'll be fab in B&amp;amp;S and don't forget Black Country is only down the road if you need anything Good Luck</t>
  </si>
  <si>
    <t>Ha sido un gran viaje estos últimos años, pero gracias por su inspiración mientras tiene fe en nosotros &amp;amp; dándonos autonomía para entregar. Estarás fabuloso en B&amp;S y no olvides que Black Country solo está cerca si necesitas algo. Buena suerte.</t>
  </si>
  <si>
    <t>“@tayyoung_: FUCK OBAMA, dumb ass nigger” your so irrelevant!</t>
  </si>
  <si>
    <t>“@tayyoung_: FUCK OBAMA, nigger idiota” ¡eres tan irrelevante!</t>
  </si>
  <si>
    <t>“@isaiahDUB: Smfh RT @tayyoung_: FUCK OBAMA, dumb ass nigger”&amp;lt;---sucks to be you right now. *Beyonce voice*</t>
  </si>
  <si>
    <t>“@isaiahDUB: Smfh RT @tayyoung_: FUCK OBAMA, negro idiota”&amp;lt;--- apesta ser tú ahora mismo. *voz de Beyoncé*</t>
  </si>
  <si>
    <t>Remember buying 2 dance cds in Spain 10 year ago and the name of the label was called “Blanco y Negro” Being black and white. And this label is still going today. So personally i can’t see an issue in this case. It’ll get dropped</t>
  </si>
  <si>
    <t>Recuerdas haber comprado 2 cds de dance en España hace 10 años y el nombre del sello se llamaba “Blanco y Negro” Siendo blanco y negro. Y esta etiqueta sigue funcionando hoy. Así que personalmente no puedo ver un problema en este caso. se caerá</t>
  </si>
  <si>
    <t>@NYGovCuomo the US Flag was burned by black lives matters in Brooklyn protestw this past weekend...I don't see anything being done about this.</t>
  </si>
  <si>
    <t>@NYGovCuomo la bandera de EE. UU. fue quemada por asuntos de vidas negras en la protesta de Brooklyn el pasado fin de semana... No veo que se haga nada al respecto.</t>
  </si>
  <si>
    <t>@Tom93wba it's called jets and polo OMG YOUR RETARTED WHY ARE YOU STILL MENTIONING ME I HAVE NO TIME FOR DUMB NIGGERS WHAT THE FUCK</t>
  </si>
  <si>
    <t>@Tom93wba se llama jets y polo DIOS MÍO ERES RETARDADO POR QUÉ TODAVÍA ME MENCIONAS NO TENGO TIEMPO PARA NIGGERS TONTOS QUÉ MIERDA</t>
  </si>
  <si>
    <t>— @oibanai ije, ur one of my faves but u alr know that hehe ☺︎︎ also i love seeing ur tweets on my tl ! i was intimidated by u at first but then ur really cool waah i love u sm ☻︎</t>
  </si>
  <si>
    <t>— @oibanai ije, eres uno de mis favoritos, pero ya sabes que jeje ☺︎︎ ¡también me encanta ver tus tweets en mi tl! Al principio me intimidaste, pero luego eres realmente genial, waah, te amo, sm ☻︎</t>
  </si>
  <si>
    <t>How Are You Gonna Compare Being Called A Brit To Being Called A Nigger. Seriously People In This Area Are Dumb As Fuck</t>
  </si>
  <si>
    <t>¿Cómo vas a comparar que te llamen británico con que te llamen negro? En serio, la gente en esta área es tonta como la mierda</t>
  </si>
  <si>
    <t>Someone wants to get punched in their face fuck fucking phones nigger shit bullshit dumb piece of shit fuck fuck fuck</t>
  </si>
  <si>
    <t>Alguien quiere que le den un puñetazo en la cara.</t>
  </si>
  <si>
    <t>“Since the so called Negro community has shocked the white man, by resisting all efforts to divide us; I think that you and I should continue to shock him. By being and working together in unity. Despite religion, political, economical, educational, or social differences.</t>
  </si>
  <si>
    <t>“Dado que la llamada comunidad negra ha escandalizado al hombre blanco, al resistir todos los esfuerzos para dividirnos; Creo que tú y yo deberíamos seguir sorprendiéndolo. Siendo y trabajando juntos en unidad. A pesar de las diferencias religiosas, políticas, económicas, educativas o sociales.</t>
  </si>
  <si>
    <t>Stop trying to deflect with nonsense. All that viral tweet did was spread more hate between BM &amp; BWnarrative. I dont get any joy out seeing viral tweets generalizing black people its disgusting. The first thing white people see are niggers. Now yall have minds made up about BW&amp;amp;BM</t>
  </si>
  <si>
    <t>Deja de tratar de desviar con tonterías. Todo lo que hizo ese tweet viral fue difundir más odio entre BM y BWnarrative. No me alegra ver tweets virales que generalizan que las personas negras son repugnantes. Lo primero que ven los blancos son los negros. Ahora ya se han decidido sobre BW&amp;amp;BM</t>
  </si>
  <si>
    <t>She jst said niger chicks are dumb as fuck</t>
  </si>
  <si>
    <t>Ella solo dijo que las chicas de Níger son tontas como la mierda</t>
  </si>
  <si>
    <t>Present-day Egyptians are,by blood, about 60% Eurasian, like the Arabs who took over their country, and 40% black African. In the past they were, if anything, blacker because since the glory days of Ancient Egypt they have been taken over by the Persians,Greeks,Romans and Arabs</t>
  </si>
  <si>
    <t>Los egipcios actuales son, por sangre, aproximadamente un 60% euroasiáticos, como los árabes que se apoderaron de su país, y un 40% negros africanos. En el pasado eran, en todo caso, más negros porque desde los días de gloria del Antiguo Egipto han sido tomados por los persas, griegos, romanos y árabes.</t>
  </si>
  <si>
    <t>reformed white male kotaku commenter bionicle building vaping virgin atheist  antisjw&amp;amp;feminazi libertarian naruto watching gamergater here</t>
  </si>
  <si>
    <t>hombre blanco reformado kotaku comentarista edificio bionicle vaping virgen ateo antisjw y feminazi libertario naruto viendo gamergater aquí</t>
  </si>
  <si>
    <t>@ClayMoses why don't you learn how to spell you stupid fucking retarded bitch. If I wanna say nigger ill say nigger. You dumb fuck.</t>
  </si>
  <si>
    <t>@ClayMoses, ¿por qué no aprendes a deletrear, estúpida puta retrasada? Si quiero decir negro, diré negro. Tonto de mierda.</t>
  </si>
  <si>
    <t>Little nigger boy! Tweet another dumb ass tweet I'm going to fuck you up!</t>
  </si>
  <si>
    <t>¡Pequeño negrito! Tuitea otro tuit tonto ¡Te voy a joder!</t>
  </si>
  <si>
    <t>Lol some niggers are dumb ey, fuck!!</t>
  </si>
  <si>
    <t>Lol algunos negros son tontos ey, carajo!!</t>
  </si>
  <si>
    <t>He's not relieved of all past acts because of some shitty police officers. He certainly isn't a saint and hasn't done anything admirable. The fact he has a mural in Manchester and someone like MLK doesn't (to my knowledge), is a crime against humanity and black people.</t>
  </si>
  <si>
    <t>No está relevado de todos los actos pasados ​​debido a algunos policías de mierda. Ciertamente no es un santo y no ha hecho nada admirable. El hecho de que él tenga un mural en Manchester y alguien como MLK no (que yo sepa), es un crimen contra la humanidad y los negros.</t>
  </si>
  <si>
    <t>@sheenvysme_ are you dumb after, you well did not make up the words SHUT THE FUCK UP, and im pretty sure you didnt make up nigger lolls</t>
  </si>
  <si>
    <t>@sheenvysme_ eres tonto después, bueno, no inventaste las palabras CÁLLATE, y estoy bastante seguro de que no inventaste nigger lolls</t>
  </si>
  <si>
    <t>UR BACKGROUNDS BRUH. The lighting n perspective esp on the first one looks SWAG but Why the minion hat</t>
  </si>
  <si>
    <t>UR ANTECEDENTES BRUH. La iluminación y la perspectiva, especialmente en la primera, parecen SWAG, pero ¿por qué el sombrero de minion?</t>
  </si>
  <si>
    <t>...Lewis' past morphed into Racism, Inc. The very policies that Lewis voted on as a Democrat did more to tear apart the fabric of the black family than anything Maddox or Wallace ever did. Let us ask all those generations of black families still on welfare. How are we doing now?</t>
  </si>
  <si>
    <t>... El pasado de Lewis se transformó en Racism, Inc. Las mismas políticas por las que Lewis votó como demócrata hicieron más por desgarrar el tejido de la familia negra que cualquier cosa que Maddox o Wallace hayan hecho. Preguntémosle a todas esas generaciones de familias negras que aún reciben asistencia social. ¿Cómo estamos ahora?</t>
  </si>
  <si>
    <t>I wonder how unemployed English majors feel about dumb fucks like chief keef making millions being an ignorant nigger</t>
  </si>
  <si>
    <t>Me pregunto cómo se sienten los estudiantes de inglés desempleados acerca de los tontos como el jefe Keef ganando millones siendo un negro ignorante</t>
  </si>
  <si>
    <t>But here you are telling me that these dozen or so black activists don't know anything about race issues and are "scapegoating" because they want to focus internally on black families. It's laughable. You are a farce of a person.</t>
  </si>
  <si>
    <t>Pero aquí me estás diciendo que esta docena o más de activistas negros no saben nada sobre temas raciales y están "buscando chivos expiatorios" porque quieren enfocarse internamente en las familias negras. Es risible. Eres una farsa de persona.</t>
  </si>
  <si>
    <t>@MSantos_xo @yodaism fuck off you green old shit fuck I'm tired and wanna sleep. Dumb green nigger.</t>
  </si>
  <si>
    <t>@MSantos_xo @yodaism vete a la mierda verde viejo mierda estoy cansado y quiero dormir. Negro verde tonto.</t>
  </si>
  <si>
    <t>Photo: d34thtr4p: and this is y i hate black people This is fucking disgusting. This is why niggers... http://tmblr.co/Z_Y2bvXo_itI</t>
  </si>
  <si>
    <t>Foto: d34thtr4p: y esto es y odio a los negros. Esto es asqueroso. Esta es la razón por la que los negros... http://tmblr.co/Z_Y2bvXo_itI</t>
  </si>
  <si>
    <t>FUCK SHIT ASS COCK NIGGERS I JSUT DROPPED MY FUCKIN DROID ON THE GROUND AND IT LANDED ON CONCRETE UGH GOD DAMMIT IM SUCH A DUMB CLUTZ UGH</t>
  </si>
  <si>
    <t>FUCK SHIT ASS POLLA NIGERS ACABO DE DEJAR MI DROID EN EL SUELO Y ATERRIZÓ EN CONCRETO UGH DIOS MALDITA SOY TAN TONTO UGH</t>
  </si>
  <si>
    <t>@sexandrum: Niggers talking shit in my mentions like they're relevant. Go back to your cotton fields dumb fucks. lol damn why u mad</t>
  </si>
  <si>
    <t>@sexandrum: Los negros hablan mierda en mis menciones como si fueran relevantes. Vuelvan a sus campos de algodón, idiotas. lol maldición por qué estás enojado</t>
  </si>
  <si>
    <t>@aardvarkwizard it’s encoded racism— whenever u hear no more handouts, insert “for colored folks” at the end</t>
  </si>
  <si>
    <t>@aardvarkwizard es racismo codificado: cada vez que no escuche más folletos, inserte "para gente de color" al final</t>
  </si>
  <si>
    <t>Can't stand a white nigger. They get on my nerves worse than anything. You look dumb as fuck and you sound like a dumbass. Please stop</t>
  </si>
  <si>
    <t>No soporto a un negro blanco. Me ponen de los nervios más que nada. Te ves tonto como la mierda y suenas como un idiota. Por favor deje de</t>
  </si>
  <si>
    <t>@CoreyTurrell well since "nigger" is actually an ignorant person, black or white, yes, I'd say I agree that ignorant people are disgusting:P</t>
  </si>
  <si>
    <t>@CoreyTurrell bueno, dado que "nigger" es en realidad una persona ignorante, negra o blanca, sí, diría que estoy de acuerdo en que las personas ignorantes son repugnantes: P</t>
  </si>
  <si>
    <t>@DB_nation10 You dumb fucking nigger, learn how to construct a proper sentence when you're going to insult someone. Now, go fuck yourself.</t>
  </si>
  <si>
    <t>@ DB_nation10 Nigger tonto de mierda, aprende a construir una oración adecuada cuando vas a insultar a alguien. Ahora, vete a la mierda.</t>
  </si>
  <si>
    <t>DUMB ASS NIGGAS FROM DC I SWEATER GAWD I HATE NIGGERS SOMETIMES. GET MORGAN AND LLS THE FUCK OUTTA HERE!!!!!!!</t>
  </si>
  <si>
    <t>NIGGAS DUMB ASS DE DC I SWEATER GAWD A VECES ODIO A LOS NEGROS. ¡¡¡SAQUEN A MORGAN Y LLS DE AQUÍ!!!!!!</t>
  </si>
  <si>
    <t>Quit living off your grandparents shit and grow the fuck up you big dumb mother fucker and quit acting like a nigger #growuplilbitch</t>
  </si>
  <si>
    <t>Deja de vivir de la mierda de tus abuelos y crece hasta la mierda, gran hijo de puta y deja de actuar como un negro #growuplilbitch</t>
  </si>
  <si>
    <t>Fuck u dumb nigger</t>
  </si>
  <si>
    <t>@NIGGER_IM_JESUS: @TrueSexFactss: 1 in 50 people claim to have had sex in an aeroplane." I never fuck bitches in aeropostale"You Dumb</t>
  </si>
  <si>
    <t>@NIGGER_IM_JESUS: @TrueSexFactss: 1 de cada 50 personas afirma haber tenido sexo en un avión. "Nunca follo perras en aeropostale" Tonto</t>
  </si>
  <si>
    <t>I’m a middle aged white guy that grew up in the south and went to school in mostly black communities. I’ve never called someone a negro. To me it’s a slight. Just my opinion.</t>
  </si>
  <si>
    <t>Soy un hombre blanco de mediana edad que creció en el sur y fue a la escuela en comunidades mayoritariamente negras. Nunca he llamado a alguien negro. Para mí es un desaire. Solo es mi opinión.</t>
  </si>
  <si>
    <t>@brittd1178 Everybody get out and vote so we can get this nigger out of office! SHUT THE FUCK UP YOU STUPID RACIST DUMB ASS PRICK .</t>
  </si>
  <si>
    <t>@ brittd1178 ¡Todos salgan y voten para que podamos sacar a este negro de la oficina! CÁLLATE LA MIERDA ESTÚPIDO RACISTA ESTÚPIDO.</t>
  </si>
  <si>
    <t>You just tried to compare am apt description of a terrible place to calling black people niggers and I'm delusional? Disgusting.</t>
  </si>
  <si>
    <t>¿Acabas de intentar comparar una descripción adecuada de un lugar terrible con llamar negros a los negros y estoy delirando? Asqueroso.</t>
  </si>
  <si>
    <t>You know, in 1970, George Romney, who was the secretary of housing and urban development under Nixon, , announced that the federal government had created a white noose around African-American neighborhoods - Negro neighborhoods, he called them - in central cities.</t>
  </si>
  <si>
    <t>Ya sabes, en 1970, George Romney, quien fue el secretario de vivienda y desarrollo urbano bajo Nixon, anunció que el gobierno federal había creado una soga blanca alrededor de los barrios afroamericanos (barrios negros, los llamó) en las ciudades centrales.</t>
  </si>
  <si>
    <t>Lol but ur in one crazy ass state bro, I swear the first week u go there u gonna see on the news Florida man attacks wild bear or some shit like that</t>
  </si>
  <si>
    <t>Lol, pero estás en un estado loco hermano, te juro que la primera semana que vayas allí lo verás en las noticias Un hombre de Florida ataca a un oso salvaje o algo así</t>
  </si>
  <si>
    <t>Be careful you dumb fucks. When you use the word nigger. Because you don't realize it's a lie. Im the true king of Niggers.</t>
  </si>
  <si>
    <t>Cuidado con los tontos de mierda. Cuando usas la palabra negro. Porque no te das cuenta de que es mentira. Soy el verdadero rey de los negros.</t>
  </si>
  <si>
    <t>Niggers get real dumb when they see yellow bones they be like look at those milky legs I'd fuck her raw</t>
  </si>
  <si>
    <t>Los negros se vuelven realmente tontos cuando ven huesos amarillos, son como mirar esas piernas lechosas. La follaría cruda.</t>
  </si>
  <si>
    <t>What the fuck is it with all americans calling each other "nigger" even when you clearly aint black you dumb cunts</t>
  </si>
  <si>
    <t>¿Qué diablos pasa con todos los estadounidenses llamándose "nigger" incluso cuando claramente no eres negro, idiotas?</t>
  </si>
  <si>
    <t>or sum'n RT @GambinoETP: Suck a niggers dick RT @tayyoung_: FUCK OBAMA, dumb ass nigger"</t>
  </si>
  <si>
    <t>o sum'n RT @GambinoETP: Chupa la polla de un negro RT @tayyoung_: FUCK OBAMA, negro idiota"</t>
  </si>
  <si>
    <t>JoeNasty2Point0: FUCK YOU NIGGER SUBBAN YOU BELONG IN A FUCKING HOLE NOT AN ICE RINK”EAT SHIT U DUMB RED NECK WOOOOO</t>
  </si>
  <si>
    <t>JoeNasty2Point0: FUCK YOU NIGGER SUBBAN USTED PERTENECE A UN AGUJERO DE MIERDA NO A UNA PISTA DE HIELO COME MIERDA U TONTO CUELLO ROJO WOOOOO</t>
  </si>
  <si>
    <t>I didn't tweet that RT @ObeyDelgado: “@_freaksANDgeekz: FUCK MONTGOMERY ND EVERY DUMB ASS NIGGER DAT LIVE THERE -” you good?</t>
  </si>
  <si>
    <t>No twitteé ese RT @ObeyDelgado: "@_freaksANDgeekz: FUCK MONTGOMERY ND TODOS LOS NEGROS TONTOS QUE VIVEN ALLÍ -" ¿estás bien?</t>
  </si>
  <si>
    <t>I can't believe them niggers called me dumb friday. Fuck that we all know I'm smart!</t>
  </si>
  <si>
    <t>No puedo creer que los negros me hayan llamado viernes tonto. ¡A la mierda que todos sabemos que soy inteligente!</t>
  </si>
  <si>
    <t>I use to be wilding on his dumb ass my mother &amp;amp; sister use to be don't do that to him lmfaooo fuck that nigger</t>
  </si>
  <si>
    <t>Solía ​​​​ser salvaje en su culo tonto mi madre &amp;amp; hermana solía ser no le hagas eso lmfaooo que se joda ese negro</t>
  </si>
  <si>
    <t>East Africans can say nigger so proceed out this dumb topic and fuck off, if you’re gonna get butt hurt about it looooool</t>
  </si>
  <si>
    <t>Los africanos orientales pueden decir nigger, así que continúa con este tema tonto y vete a la mierda, si te vas a lastimar por eso looooool</t>
  </si>
  <si>
    <t>Dumb enough to fuck with a nigger.</t>
  </si>
  <si>
    <t>Tan tonto como para follar con un negro.</t>
  </si>
  <si>
    <t>@emuhlman they would just be like "what the fuck why is gayley here dumb nigger"</t>
  </si>
  <si>
    <t>@emuhlman simplemente dirían "¿qué diablos, por qué Gayley está aquí, negro tonto?"</t>
  </si>
  <si>
    <t>As lazy as racists are, you'd think they'd choose "black" over "colored" or "negro" or "nigger". Black shaves time off your racism.</t>
  </si>
  <si>
    <t>Tan vagos como son los racistas, uno pensaría que elegirían "negro" sobre "color" o "negro" o "nigger". El negro le quita tiempo a tu racismo.</t>
  </si>
  <si>
    <t>“@ChewCanSam: Somebody get the camera off that dumb nigger before I flip the fuck out, Subban is a stupid piece of shit” Bostonians huh?</t>
  </si>
  <si>
    <t>"@ChewCanSam: Que alguien le quite la cámara a ese negro tonto antes de que me vuelva loco, Subban es un estúpido pedazo de mierda" ¿Bostonianos, eh?</t>
  </si>
  <si>
    <t>@Vooje_ no one can flood for that long... it's your nigger Internet dumb fuck, go look at your router logs and prove you were booted faggot</t>
  </si>
  <si>
    <t>@Vooje_ nadie puede inundar durante tanto tiempo... es tu idiota negro de Internet, mira los registros de tu enrutador y prueba que te arrancaron maricón</t>
  </si>
  <si>
    <t>I know very well how to use thix i quoted i know bec u were saying wrong and i cant remain quiet at wrong and secondly i also knows u and ur family background very well the snakes like u came first as a freind and then start distributing hate inothers and look like no one is as</t>
  </si>
  <si>
    <t>Sé muy bien cómo usar el thix que cité, lo sé porque estabas diciendo mal y no puedo quedarme callado y en segundo lugar, también te conozco muy bien a ti y a tu familia. Las serpientes como tú llegaron primero como amigos y luego comenzaron a distribuir el odio. en los demás y parece que nadie es como</t>
  </si>
  <si>
    <t>He joins Candace Owens ,Terrence K.Williams, Diamond&amp;Silk.. They are not black Republicans or black Conservatives. They've crossed the line into being totally white washed . They are the Anti-Black Black People. Malcolm X called them " The House Negro".</t>
  </si>
  <si>
    <t>Se une a Candace Owens, Terrence K. Williams, Diamond&amp;Silk. No son republicanos negros ni conservadores negros. Han cruzado la línea para ser totalmente blanqueados. Son el Pueblo Negro Anti-Negro. Malcolm X los llamó "La Casa Negra".</t>
  </si>
  <si>
    <t>@drexmcxtch — first impression: very cute — a nickname I'd give you: clorox im sorry bb — emoji that fits you: — do I like you: YES — you’re my: one of my bsf — to be honest: sometimes ur annoying (in a good way) but i still love u smsm — have I ever disliked you: nope</t>
  </si>
  <si>
    <t>@drexmcxtch — primera impresión: muy lindo — un apodo que te daría: clorox lo siento bb — emoji que te queda: — me gustas: SÍ — eres mi: uno de mis bsf — para ser honesto: a veces eres molesto (en el buen sentido) pero todavía te amo smsm - ¿alguna vez me has disgustado?: no</t>
  </si>
  <si>
    <t>@CitySlicker_05: Who the fuck left the Sunny D out last night. I'm tired of the Nigger-Dumb yuck sunny D</t>
  </si>
  <si>
    <t>@CitySlicker_05: ¿Quién diablos dejó el Sunny D afuera anoche? Estoy cansado del Nigger-Dumb yuck Sunny D</t>
  </si>
  <si>
    <t>[i saw one of my moots do this and i wanted to try doing it too] tell me ur first impression of me and i’ll tell u my impression of u as well :&amp;gt;</t>
  </si>
  <si>
    <t>[vi uno de mis moots hacer esto y quería intentar hacerlo también] dime tu primera impresión de mí y te diré mi impresión de ti también :&amp;gt;</t>
  </si>
  <si>
    <t>@Freeyourmindkid Hell yes! He thinks all of us are stupid. If he felt bad about the kids in Syria, he should be letâ¦ https://t.co/245PTTD76b</t>
  </si>
  <si>
    <t>@Freeyourmindkid ¡Diablos, sí! Cree que todos somos estúpidos. Si se sentía mal por los niños en Siria, debería dejarlo... https://t.co/245PTTD76b</t>
  </si>
  <si>
    <t>yes....he is....he doesn't deserve to die but any non black person who says nigga or nigger is disgusting. and so are those defending it https://twitter.com/emmynicg/status/817269263417442304</t>
  </si>
  <si>
    <t>sí... lo es... no merece morir, pero cualquier persona que no sea negra que diga nigga o nigger es repugnante. y también los que la defienden https://twitter.com/emmynicg/status/817269263417442304</t>
  </si>
  <si>
    <t>That is your opinion. Because racism is a serious problem in USA. So u guys have to be really sensitive. But I believe the ad producer does not did it on purpose. All colored people lead a happy life in China, sometimes Chinese treat them too good. I also have many black friends</t>
  </si>
  <si>
    <t>Esa es tu opinión. Porque el racismo es un problema grave en USA. Así que ustedes tienen que ser muy sensibles. Pero creo que el productor del anuncio no lo hizo a propósito. Todas las personas de color llevan una vida feliz en China, a veces los chinos los tratan demasiado bien. yo tambien tengo muchos amigos negros</t>
  </si>
  <si>
    <t>@AndrewM800 fuck off you led me on dumb nigger</t>
  </si>
  <si>
    <t>@AndrewM800 Vete a la mierda, me llevaste a un negro tonto</t>
  </si>
  <si>
    <t>but if they did get deleted, then your problematic, bored ass will say some shit about trying to cover up my sketchy past nobody can fucking win on twitter, I don’t care. anything else, sugar? ‘cause I’m bored of you now</t>
  </si>
  <si>
    <t>pero si se borraron, entonces tu problemático y aburrido trasero dirá una mierda sobre tratar de encubrir mi pasado incompleto, nadie puede ganar en Twitter, no me importa. ¿Algo más, azúcar? porque estoy aburrido de ti ahora</t>
  </si>
  <si>
    <t>Fagget I do take if my self stupid I got self care plan that y sits home so I can properly do it ain't the same time that makes me lazy to a dumb retarded fuck like u. See how talking dumb nigger retArtid and plain out redundant!</t>
  </si>
  <si>
    <t>Fagget, acepto si soy estúpido. Tengo un plan de cuidado personal que se queda en casa para poder hacerlo correctamente. No es el mismo tiempo que me vuelve perezoso para un idiota retrasado como tú. ¡Mira cómo el negro tonto parlante se retArtid y se vuelve redundante!</t>
  </si>
  <si>
    <t>Fat faceRT @Trey_LaScott: UMAD RT @The_April_Fool: Hey hoe how you doing? RT @tayyoung_: FUCK OBAMA, dumb ass nigger http://lockerz.com/s/259499560</t>
  </si>
  <si>
    <t>Fat faceRT @Trey_LaScott: UMAD RT @The_April_Fool: Oye, ¿cómo estás? RT @tayyoung_: FUCK OBAMA, negro idiota http://lockerz.com/s/259499560</t>
  </si>
  <si>
    <t>u ever sit in back of bus, drink out colored fountain, sit in colored waiting rm. I guess u lived racism. I really did.</t>
  </si>
  <si>
    <t>Alguna vez te sentaste en la parte de atrás del autobús, bebiste de una fuente de color, te sentaste en una sala de espera de color. Supongo que viviste el racismo. Realmente lo hice.</t>
  </si>
  <si>
    <t>Ur wife would say...first follow all sunnah then follow this one</t>
  </si>
  <si>
    <t>Tu esposa diría... primero sigue toda la Sunnah y luego sigue esta.</t>
  </si>
  <si>
    <t>If I called a black dude in the street a “dirty negro” he would be offended and think I’m a racist. If I called a white dude a “dirty Caucasian” he would object to the “dirty” part not Caucasian part. Negro when used as a descriptor has a negative racist connotation.</t>
  </si>
  <si>
    <t>Si llamara a un tipo negro en la calle "negro sucio", se ofendería y pensaría que soy un racista. Si llamo a un tipo blanco "caucásico sucio", se opondría a la parte "sucia", no a la parte caucásica. Negro cuando se usa como descriptor tiene una connotación racista negativa.</t>
  </si>
  <si>
    <t>@kalvinle_ @osephjays Fuck off to the blue mountains you dumb sand nigger</t>
  </si>
  <si>
    <t>@kalvinle_ @osephjays Vete a la mierda a las montañas azules, tonto negro de arena</t>
  </si>
  <si>
    <t>dat shit im tlkn bout! racism is stupid RT “@iSopHisticAtioN: Why??? Why would you tweet this??RT @tayyoung_: FUCK OBAMA, dumb ass nigger”</t>
  </si>
  <si>
    <t>dat mierda im tlkn combate! el racismo es una estupidez RT “@iSopHisticAtioN: ¿Por qué??? ¿Por qué twittearías esto? RT @tayyoung_: FUCK OBAMA, nigger tonto”</t>
  </si>
  <si>
    <t>First reform ur self before tweeting about others relegion u have no right to do so, no one is claming that my relegion is constitution of world... everyone is free to choose what they want... when cant see in ur own country then dont talk about world</t>
  </si>
  <si>
    <t>Primero reformate a ti mismo antes de tuitear sobre la religión de los demás, no tienes derecho a hacerlo, nadie dice que mi religión es la constitución del mundo... todos son libres de elegir lo que quieren... cuando no puedes ver en tu propio país, entonces no hables del mundo</t>
  </si>
  <si>
    <t>Dumb niggers that cut the springs on there car to make it lower &amp;lt; that only fucks up your car even more</t>
  </si>
  <si>
    <t>Niggers tontos que cortaron los resortes de su auto para hacerlo más bajo &amp;lt; eso solo jode tu auto aun mas</t>
  </si>
  <si>
    <t>“@Fastlikewebb: “@tayyoung_: FUCK OBAMA, dumb ass nigger” &amp;lt;&amp;lt;&amp;lt; "So you Mad" ???” #YeahYouRealMad</t>
  </si>
  <si>
    <t>“@Fastlikewebb: “@tayyoung_: FUCK OBAMA, negro idiota” &amp;lt;&amp;lt;&amp;lt; "Así que estás loco" ???” #YeahYouRealMad</t>
  </si>
  <si>
    <t>PAY ATTENTION TO THE WORDING.. First off in 1866 there weren't anyone called Native Americans period it was the Autochthonous American Indians and it was white people who changed who we are on the Census rolls called us Black or Negro. We went from Indians to African-American.Smh</t>
  </si>
  <si>
    <t>PRESTE ATENCIÓN A LA REDACCIÓN. En primer lugar, en 1866 no había nadie llamado nativos americanos, eran los indios americanos autóctonos y los blancos que cambiaron quiénes somos en las listas del censo nos llamaron negros o negros. Pasamos de indios a afroamericanos. Smh</t>
  </si>
  <si>
    <t>Always one dumb nigger that fucks things up for everyone else #TopBoy</t>
  </si>
  <si>
    <t>Siempre hay un negro tonto que arruina las cosas para todos los demás #TopBoy</t>
  </si>
  <si>
    <t>the difference is prevalent right there you dumb fuck. you know damn well if you said nigger. hard r and all you’d get your ass beat. there isn’t any respect in you saying nigga either. i hope you fuck around and say it in front of the wrong people and get your shit rocked</t>
  </si>
  <si>
    <t>la diferencia prevalece justo ahí, tonto de mierda. sabes muy bien si dijiste negro. duro r y todo lo que te darían una paliza. tampoco hay ningún respeto en ti diciendo nigga. Espero que jodas y lo digas frente a las personas equivocadas y te sacudan la mierda.</t>
  </si>
  <si>
    <t>Heyy nourzz, first i miss u loads and second ur really one of the special people I met at uni and a person with the cutest and most adorable soul lysm</t>
  </si>
  <si>
    <t>Heyy nourzz, primero te extraño mucho y segundo eres realmente una de las personas especiales que conocí en la universidad y una persona con el alma más linda y adorable lysm</t>
  </si>
  <si>
    <t>Leaving your impression on people is the most important thing. Be that nigger like they say down south that made them feel dumb as fuck..</t>
  </si>
  <si>
    <t>Dejar tu impresión en las personas es lo más importante. Sé ese negro como dicen en el sur que los hizo sentir tontos como la mierda..</t>
  </si>
  <si>
    <t>Mys first month of life i got to the point where i was so scared to fall asleep like SCARED. One night i cried so hard bc i honestly did not think i would make it another night. Omg what a TIME. So yeah don’t let anybody tell u to not let ur baby sleep in the bed w you</t>
  </si>
  <si>
    <t>Mi primer mes de vida llegué al punto en que tenía tanto miedo de quedarme dormido como ASUSTADO. Una noche lloré tanto porque, sinceramente, no pensé que lo lograría otra noche. Dios mío, qué TIEMPO. Así que sí, no dejes que nadie te diga que no dejes que tu bebé duerma en la cama contigo</t>
  </si>
  <si>
    <t>For ME personally if your ancestry is not one of which dealt with slavery, jim crow laws, institutional racism where the words Nigger, colored, Boy, were used on a daily...then No. But like I said thats for ME.</t>
  </si>
  <si>
    <t>Para MÍ, personalmente, si su ascendencia no es una de las cuales se ocupó de la esclavitud, las leyes de Jim Crow, el racismo institucional donde las palabras Nigger, colored, Boy, se usaron en un diario... entonces No. Pero como dije, eso es para MÍ.</t>
  </si>
  <si>
    <t>Dumb ass niggers. I swear. Shut the fuck up!!</t>
  </si>
  <si>
    <t>Negros idiotas. Lo juro. ¡¡Cállate la boca!!</t>
  </si>
  <si>
    <t>That "dumb nigger" was your president for the last 4 years, so get the fuck, @DylanKreiser.</t>
  </si>
  <si>
    <t>Ese "negro tonto" fue tu presidente durante los últimos 4 años, así que vete a la mierda, @DylanKreiser.</t>
  </si>
  <si>
    <t>@TNTTROLL1 callin me a nigger lol but I'm spreading ignorance what a dumb fuck sit down old fart</t>
  </si>
  <si>
    <t>@TNTTROLL1 llamándome negro jajaja pero estoy difundiendo la ignorancia qué mierda tonta siéntate viejo pedo</t>
  </si>
  <si>
    <t>This response wasn’t any better than ur first one u could have kept it</t>
  </si>
  <si>
    <t>Esta respuesta no fue mejor que la primera, podrías haberla conservado.</t>
  </si>
  <si>
    <t>And how the fuck am I gunna drink when I just passed the fuck out?! Dumb ass niggers making dumb nigger lyrics with their dumb nigger selves</t>
  </si>
  <si>
    <t>¡¿Y cómo diablos voy a beber cuando me acabo de desmayar?! Niggers tontos haciendo letras de negros tontos con sus propios negros tontos</t>
  </si>
  <si>
    <t>I prefer my racism belligerent and out right ,like when old people call u colored in 2017 that's truth I don't like to be played with</t>
  </si>
  <si>
    <t>Prefiero mi racismo beligerante y directo, como cuando los viejos te llaman de color en 2017 esa es la verdad no me gusta que jueguen conmigo</t>
  </si>
  <si>
    <t>@tatumisd stop the racism against Blacks, Colored, Negros, Afro Americans &amp;amp; African Americans. #SuperintendentJP U R WRONG.</t>
  </si>
  <si>
    <t>@tatumisd detener el racismo contra los negros, mestizos, negros, afroamericanos &amp;amp; Afroamericano. #SuperintendenteJP ESTÁS EQUIVOCADO.</t>
  </si>
  <si>
    <t>@CandyLadyChel these dumb fucks taking the word nigger out of huck finn. how idiotic.</t>
  </si>
  <si>
    <t>@CandyLadyChel estos idiotas le quitaron la palabra nigger a huck finn. que idiota</t>
  </si>
  <si>
    <t>Its a niggers thing ain't it, fuck us over then fuck us up with a court case when we revolt against a fuckin dumb motherfuckin nigger</t>
  </si>
  <si>
    <t>Es una cosa de negros, ¿no es así? Jódenos y luego jódenos con un caso judicial cuando nos rebelemos contra un jodido negro hijo de puta tonto.</t>
  </si>
  <si>
    <t>Just like a white person can’t call me a Nigger, they dam sure should not be calling me a Negro. I gave you a list of identifications that we have been called in order by history. UNCF is a black organization founded in the 40s. You can’t call me a negro! PERIOD!</t>
  </si>
  <si>
    <t>Al igual que una persona blanca no puede llamarme negro, seguro que no deberían llamarme negro. Les di una lista de identificaciones que hemos llamado en orden por la historia. UNCF es una organización negra fundada en los años 40. ¡No puedes llamarme negro! ¡PERÍODO!</t>
  </si>
  <si>
    <t>“@Merideth_Bieber: @ducidni You Black people are so disgusting This probably why Hitler killed 5 million Niggers” your face is fucking nasty</t>
  </si>
  <si>
    <t>"@Merideth_Bieber: @ducidni Ustedes, los negros, son tan repugnantes. Esta es probablemente la razón por la que Hitler mató a 5 millones de negros". Su cara es jodidamente desagradable.</t>
  </si>
  <si>
    <t>@BtooCold87 never said nigger bitch you just wanna believe what you hear just like every other dumb fuck that's on twitter you</t>
  </si>
  <si>
    <t>@BtooCold87 nunca dijo perra negra, solo quieres creer lo que escuchas, como cualquier otra mierda tonta que está en Twitter, tú</t>
  </si>
  <si>
    <t>#Sprint is #Hiring! #Retail #Sales #Associate #Job in #Coon Rapids #MN  Apply now! http://t.co/0ISep8dx84</t>
  </si>
  <si>
    <t>¡#Sprint es #Contratación! #Minorista #Ventas #Asociado #Trabajo en #Coon Rapids #MN ¡Solicite ahora! http://t.co/0ISep8dx84</t>
  </si>
  <si>
    <t>#COSIGN RT@Greygoose wdga Fuck about that nigger vodka y'all dumb fuckas buying. We still killing the game in 99% of the states. So take tht</t>
  </si>
  <si>
    <t>#COSIGN RT@Greygoose wdga A la mierda con ese negro de vodka que estáis comprando. Seguimos matando el juego en el 99% de los estados. Así que toma eso</t>
  </si>
  <si>
    <t>@MikeSimsWalker This clown is on BLOCK!! RT @SamJags: @MikeSimsWalker FUCK YOU DUMB NIGGER!!!! JAGS SUCK FUCK YOU!!!</t>
  </si>
  <si>
    <t>@MikeSimsWalker ¡¡Este payaso está en BLOQUE!! RT @SamJags: @MikeSimsWalker ¡¡¡¡¡¡¡¡¡¡¡¡¡¡¡¡¡¡¡¡¡¡¡¡¡¡¡¡¡¡¡¡¡¡¡¡¡¡¡¡¡¡¡¡¡¡¡¡¡¡¡¡¡¡¡¡¡¡¡¡¡¡¡¡¡¡¡¡¡¡¡¡¡¡¡¡¡¡¡¡¡¡¡¡¡¡¡¡¡¡¡¡¡ JAGS CHUPA FOLLAR USTED !!!</t>
  </si>
  <si>
    <t>Black Caucus??? Thought we r supposed to be colored blind. If it was white caucus all u would hear is racism.</t>
  </si>
  <si>
    <t>Caucus negro??? Pensé que se suponía que éramos daltónicos. Si fuera un caucus blanco, todo lo que escucharías es racismo.</t>
  </si>
  <si>
    <t>All they literally had to do was scroll past the posts. Like nobody is holding a gun to their head and saying they have to look at anything</t>
  </si>
  <si>
    <t>Literalmente, todo lo que tenían que hacer era desplazarse más allá de las publicaciones. Como si nadie estuviera apuntando con un arma a su cabeza y diciendo que tienen que mirar cualquier cosa.</t>
  </si>
  <si>
    <t>first impression: i wish i looked like youuu ur nickname in my head: khush ? do I like u: yesss ever had a crush on u: naah what color u remind me of: bright yellow just like the one which spread happiness</t>
  </si>
  <si>
    <t>primera impresión: ojalá me pareciera a ti tu apodo en mi cabeza: khush? ¿Me gustas?: Sí, alguna vez estuve enamorado de ti: naah, ¿a qué color me recuerdas?: amarillo brillante como el que transmite felicidad</t>
  </si>
  <si>
    <t>From now on, #Obama2012 staff will manage this account; tweets from the President will be signed "-BO." hahaha BO what a fuck up dumb nigger</t>
  </si>
  <si>
    <t>A partir de ahora, el personal de #Obama2012 administrará esta cuenta; Los tuits del presidente llevarán la firma "-BO". jajaja BO que mierda de negro tonto</t>
  </si>
  <si>
    <t>SLAVERY ISNT A JOKE ARE YOU THAT DUMB TO EVEN SAY THAT? "inner nigger" you're a disgusting bitch fuck you https://twitter.com/eri82195_/status/659015706747473920</t>
  </si>
  <si>
    <t>LA ESCLAVITUD NO ES UNA BROMA ¿ERES TAN TONTO PARA HABER DICHO ESO? "negro interior" eres una perra repugnante vete a la mierda https://twitter.com/eri82195_/status/659015706747473920</t>
  </si>
  <si>
    <t>@EazyBoyJoe noones cryin, ur just gonna get ur ass beat. U dont talk shit. Ima fuck u up u dumb nigger learn to.shutup.</t>
  </si>
  <si>
    <t>@EazyBoyJoe nadie está llorando, solo te van a dar una paliza. No hablas mierda. Voy a joderte, negro tonto, aprende a hacerlo. Cállate.</t>
  </si>
  <si>
    <t>Fuck red and white dumb ugly nigger name Wayne Positive trash soft ass nigga &amp;amp; ugly ass Chris call 411pain pic.twitter.com/B7kL2hzkE6</t>
  </si>
  <si>
    <t>Joder, rojo y blanco, tonto, feo, negro, nombre, Wayne, basura positiva, culo suave, negro y amperio; culo feo Chris llama al 411 dolor pic.twitter.com/B7kL2hzkE6</t>
  </si>
  <si>
    <t>I don’t believe in racism of any kind. But I do find it ironic with all the riots, protests and murders happening as result, this is the one incident you pick up on. He was trespassing. Lucky he did not get shot, no matter what color he is.</t>
  </si>
  <si>
    <t>No creo en el racismo de ningún tipo. Pero me parece irónico con todos los disturbios, protestas y asesinatos que ocurren como resultado, este es el único incidente del que te enteras. Estaba invadiendo. Suerte que no le dispararon, no importa de qué color sea.</t>
  </si>
  <si>
    <t>@tayyoung_: FUCK OBAMA, dumb ass nigger uh...bitch!!!</t>
  </si>
  <si>
    <t>@tayyoung_: FUCK OBAMA, negro idiota uh... perra!!!</t>
  </si>
  <si>
    <t>Dumb ugly nigger name Wayne Positive trash soft ass nigga positive trash fuck red and white dumb nigger pic.twitter.com/BOMwmmm9WN</t>
  </si>
  <si>
    <t>Nombre de negro feo tonto Wayne Basura positiva culo suave nigga basura positiva follar negro tonto rojo y blanco pic.twitter.com/BOMwmmm9WN</t>
  </si>
  <si>
    <t>You are one dumb bitch oh my god “@tayyoung_: FUCK OBAMA, dumb ass nigger”</t>
  </si>
  <si>
    <t>Eres una perra tonta, oh Dios mío "@tayyoung_: FUCK OBAMA, nigger idiota"</t>
  </si>
  <si>
    <t>@jabiralhujaifa thanks for favoriting that tweet that i retweeted! FUCK YOU DUMB CUNT BITCH ASS. NIGGER.</t>
  </si>
  <si>
    <t>@jabiralhujaifa ¡gracias por marcar como favorito ese tuit que retuiteé! FUCK YOU DUMB CUNT PERRA CULO. NEGRO.</t>
  </si>
  <si>
    <t>@tayyoung_: FUCK OBAMA, dumb ass niggerFuck yall hoes #TeamBarackObama Bitch!</t>
  </si>
  <si>
    <t>@tayyoung_: ¡A LA MIERDA DE OBAMA, negro idiota, a la mierda con todas las azadas #TeamBarackObama perra!</t>
  </si>
  <si>
    <t>unfollow spree cus i wanna have a skinny ratio sorry but if i accidentally followed a jdg stan ur one of the first ones to go</t>
  </si>
  <si>
    <t>dejar de seguir juerga porque quiero tener una proporción delgada, lo siento, pero si accidentalmente seguí un jdg stan, eres uno de los primeros en ir</t>
  </si>
  <si>
    <t>You get no pass ese RT @ImAJesusTweeter: I'm not racist though,I dislike the nigger race,by nigger I mean the ignorant disgusting black folk</t>
  </si>
  <si>
    <t>No obtienes pase ese RT @ImAJesusTweeter: Sin embargo, no soy racista, no me gusta la raza negra, por negra me refiero a la repugnante gente negra ignorante</t>
  </si>
  <si>
    <t>@tayyoung_: FUCK OBAMA, dumb ass nigger #ShitNooneSays</t>
  </si>
  <si>
    <t>@tayyoung_: FUCK OBAMA, negro idiota #ShitNooneSays</t>
  </si>
  <si>
    <t>THE FUCK? Don't wish dumb shit on me nigger.</t>
  </si>
  <si>
    <t>LA MIERDA? No me desees estupideces, negro.</t>
  </si>
  <si>
    <t>Stop saying the n word if you’re not black. It’s disrespectful and disgusting. There are billions of other words that you can have in your vocabulary but “nigga” and “nigger” shouldn’t be one of them.</t>
  </si>
  <si>
    <t>Deja de decir la palabra n si no eres negro. Es una falta de respeto y repugnante. Hay miles de millones de otras palabras que puedes tener en tu vocabulario, pero "nigga" y "nigger" no deberían ser una de ellas.</t>
  </si>
  <si>
    <t>@AmandaDupont what's your take on BEEF ? when @CassperNyovest says "That Colored Nigga".. that's #Racism u never refer to others by Race</t>
  </si>
  <si>
    <t>@AmandaDupont, ¿cuál es tu opinión sobre la CARNE? cuando @CassperNyovest dice "Ese negro de color"... eso es #Racismo nunca te refieres a otros por raza</t>
  </si>
  <si>
    <t>exactly what the fuck I thought. “are you triggered?? my middle school teacher made us say NIGGER, it was horrible ” also this dumb bitch: “Stevie Wonder being blind will forever be funny, it’s so small. are you on crack??” pic.twitter.com/tezb4UcQkk</t>
  </si>
  <si>
    <t>exactamente lo que la mierda que pensé. “¿Estás disparado? mi maestra de secundaria nos hizo decir NIGGER, fue horrible ” también esta perra tonta: “Stevie Wonder siendo ciego siempre será divertido, es tan pequeño. ¿¿Estás en la grieta??" pic.twitter.com/tezb4UcQkk</t>
  </si>
  <si>
    <t>hayyy first of all ur acc is sexc pls u have good tweets/rts ,,, ure also one of my oldest moots but we barely interact :( i hope we can get closer nd interact more !!</t>
  </si>
  <si>
    <t>Hayyy, en primer lugar, tu cuenta es sexc, por favor, tienes buenos tweets/rts, también eres uno de mis debates más antiguos, pero apenas interactuamos :( ¡espero que podamos acercarnos e interactuar más!</t>
  </si>
  <si>
    <t>Report me then bitch fuck u white boy im.da king he called me.dirty nigger ima dumb fuck I'm stuck n… http://instagram.com/p/vkOjkeNhJv/</t>
  </si>
  <si>
    <t>Repórtame entonces, perra, vete a la mierda, chico blanco, soy un rey, él me llamó. Sucio negro, soy un tonto, estoy atrapado en… http://instagram.com/p/vkOjkeNhJv/</t>
  </si>
  <si>
    <t>this boy just called me a dumb nigger someone fuck his ass up</t>
  </si>
  <si>
    <t>este chico me acaba de llamar negro tonto alguien le jode el culo</t>
  </si>
  <si>
    <t>Off my complexion ugly nigger name Wayne Positive trash soft ass nigga fuck louis dumb ugly nigger name Wayne pic.twitter.com/lzXpysAr6o</t>
  </si>
  <si>
    <t>Fuera de mi complexión nombre de negro feo Wayne Basura positiva culo suave nigga joder louis tonto nombre de negro feo Wayne pic.twitter.com/lzXpysAr6o</t>
  </si>
  <si>
    <t>U ever went into your hotel room only to get called by the front, bc someone reported suspicious activity after following your mom her husband and son? This racism shit is real, hands full of luggage and shit same as everyone else. (Keep in mind I’m the only colored person)</t>
  </si>
  <si>
    <t>¿Alguna vez entró en su habitación de hotel solo para recibir una llamada del frente porque alguien informó una actividad sospechosa después de seguir a su madre, su esposo y su hijo? Esta mierda de racismo es real, manos llenas de equipaje y mierda como todos los demás. (Tenga en cuenta que soy la única persona de color)</t>
  </si>
  <si>
    <t>@tayyoung_: FUCK OBAMA, dumb ass nigger smh... rude... just ignorant</t>
  </si>
  <si>
    <t>@tayyoung_: FUCK OBAMA, negro idiota smh... grosero... simplemente ignorante</t>
  </si>
  <si>
    <t>@_bradentaylor_ @ShevinYazel7 @_Devo33 @Raisin_Brann24 bitch you called her a nigger dumb fuck boy</t>
  </si>
  <si>
    <t>@_bradentaylor_ @ShevinYazel7 @_Devo33 @Raisin_Brann24 perra la llamaste nigger tonto hijo de puta</t>
  </si>
  <si>
    <t>Just back the fuck off you dumb river nigger... Go kick your little soccer ball around.</t>
  </si>
  <si>
    <t>Solo aléjate de la mierda, tonto negro del río... Ve a patear tu pequeña pelota de fútbol.</t>
  </si>
  <si>
    <t>@youngwayne00 ur dumb as fuck nigger</t>
  </si>
  <si>
    <t>@youngwayne00 eres tonto como un negro</t>
  </si>
  <si>
    <t>Why the fuck are you dumb niggers stealing a car at midnight? I hate my cotton picking race</t>
  </si>
  <si>
    <t>¿Por qué cojones, negros tontos, estáis robando un coche a medianoche? Odio mi carrera de recolección de algodón</t>
  </si>
  <si>
    <t>7 albums to know me Marvin Gaye - I Want You D'Angelo - Voodoo Stevie Wonder - Songs in the Key of Life The Beatles - The White Album Frank Ocean - Blonde Blood Orange - Negro Swan A Tribe Called Quest - The Low End Theory</t>
  </si>
  <si>
    <t>7 álbumes para conocerme Marvin Gaye - I Want You D'Angelo - Voodoo Stevie Wonder - Songs in the Key of Life The Beatles - The White Album Frank Ocean - Blonde Blood Orange - Negro Swan A Tribe Called Quest - The Low End Theory</t>
  </si>
  <si>
    <t>some bitch just said " fuck obama , dumb ass nigger " I FEEL A ASS WHOOPN COMN HER WAY !</t>
  </si>
  <si>
    <t>una perra acaba de decir "vete a la mierda obama, negro idiota" ¡SIENTO UN CULO QUE LLORA A SU MANERA!</t>
  </si>
  <si>
    <t>This dumb ass fucker really told me this is "nigger territory" like fuck you I'll defend my mom anywhere at any time!</t>
  </si>
  <si>
    <t>Este hijo de puta tonto realmente me dijo que esto es "territorio de negros" como que te jodan, ¡defenderé a mi madre en cualquier lugar y en cualquier momento!</t>
  </si>
  <si>
    <t>Just know that I’m no longer sharing videos of whites barring Black people from entering the Black persons home or pool. Barge past them, continue about your day, and tell the property. If they don’t do anything about it, THEN you tell social media so we can bully a termination</t>
  </si>
  <si>
    <t>Solo sé que ya no comparto videos de blancos que impiden que los negros ingresen a la casa o la piscina de los negros. Pase por ellos, continúe con su día e informe a la propiedad. Si no hacen nada al respecto, ENTONCES se lo dices a las redes sociales para que podamos intimidar a un despido.</t>
  </si>
  <si>
    <t>Look at this hating face lmao sure is living it up RT @TheReal_Rae: “@tayyoung_: FUCK OBAMA, dumb ass nigger” I hope your location is off...</t>
  </si>
  <si>
    <t>Mira esta cara de odio. Estoy seguro de que lo está pasando bien. RT @TheReal_Rae: "@tayyoung_: FUCK OBAMA, idiota negro" Espero que tu ubicación esté fuera de lugar...</t>
  </si>
  <si>
    <t>“@Fvnxy: Fuck Michael Brown that fat nigger deserved to get shot” yo. Are you fucking dumb?!</t>
  </si>
  <si>
    <t>“@Fvnxy: A la mierda con Michael Brown, ese negro gordo merecía que le dispararan”, yo. ¡¿Eres jodidamente tonto?!</t>
  </si>
  <si>
    <t>Trump, the police, and so called “system” doesn’t have to do shit. Y’all just doing all the hard work for them. Ruining communities and innocent people’s hard work. Latinos y negros are doing more damage than white supramacists.</t>
  </si>
  <si>
    <t>Trump, la policía y el llamado "sistema" no tienen que hacer una mierda. Ustedes simplemente están haciendo todo el trabajo duro por ellos. Arruinando comunidades y el arduo trabajo de personas inocentes. Los latinos y negros están haciendo más daño que los supramacistas blancos.</t>
  </si>
  <si>
    <t>@BillyGardell Bruh give me my memorization skills back for I beat yo pussy azz up ! I feel dumb you Nigger ... I don’t fuck with you so ... so why did you do botch up my remembering skills</t>
  </si>
  <si>
    <t>¡@BillyGardell Bruh, devuélveme mis habilidades de memorización porque te golpeé el coño! Me siento tonto, negro ... No jodo contigo así que ... entonces, ¿por qué estropeaste mis habilidades para recordar?</t>
  </si>
  <si>
    <t>Is my dad a brainwashed republican; yes! Does he believe anything @realDonaldTrump says; yes! As he doesn’t see past anything other than the lies fed to him. I can show him what happened at a protest &amp;amp; he will not listen. So fuck you Donald trump for brainwashing my father!</t>
  </si>
  <si>
    <t>¿Es mi papá un republicano con el cerebro lavado? ¡si! ¿Cree algo de lo que dice @realDonaldTrump; ¡si! Como no ve más allá de nada más que las mentiras que se le alimentan. Puedo mostrarle lo que pasó en una protesta &amp;amp; él no escuchará. ¡Así que vete a la mierda, Donald Trump, por lavarle el cerebro a mi padre!</t>
  </si>
  <si>
    <t>some people forget to realize gypsy and that was not niggers who cares about chris brown stupid dumb fuck your gypsy be a gypsy</t>
  </si>
  <si>
    <t>algunas personas se olvidan de darse cuenta de gitano y eso no era niggers a quién le importa chris brown estúpido tonto vete a la mierda tu gitano sé un gitano</t>
  </si>
  <si>
    <t>@ItsTheCons STOP THE WORLD HIPHOP IS GAY AS FUCK, AINT NOBODY EXPOSING SO IM LOOKING @ALL AS SUSPECTS #ZULUNATION R U Dumb Nigger?</t>
  </si>
  <si>
    <t>@ItsTheCons DETENGAN EL MUNDO HIPHOP ES GAY COMO UNA MIERDA, NADIE LO EXPONE, ASÍ QUE ME PARECEN @TODOS SOSPECHOSOS #ZULUNATION ¿ERES UN NEGRO TONTO?</t>
  </si>
  <si>
    <t>Smh “@CastroTrapMoney: Get raped and hop off a bridge hoe “@Kayso5: Smh RT @tayyoung_: FUCK OBAMA, dumb ass nigger””</t>
  </si>
  <si>
    <t>Smh "@CastroTrapMoney: Ser violado y saltar de una azada de puente" @ Kayso5: Smh RT @tayyoung_: FUCK OBAMA, idiota negro""</t>
  </si>
  <si>
    <t>Please note it's also because u were traveling with white skin. Unfortunately, indians perceive whites as tourists with money and colored people with a sense of threat. Smaller towns have smaller exposure to international racism. This is a broad observation. Not true for everyone</t>
  </si>
  <si>
    <t>Tenga en cuenta que también se debe a que viajaba con piel blanca. Desafortunadamente, los indios perciben a los blancos como turistas con dinero y a las personas de color con una sensación de amenaza. Las ciudades más pequeñas tienen menor exposición al racismo internacional. Esta es una observación amplia. No es cierto para todos</t>
  </si>
  <si>
    <t>RT “@tayyoung_: FUCK OBAMA, dumb ass nigger” deep down inside you wanna be black thts why ur @name is Tayyoung so I kno u didnt mean this</t>
  </si>
  <si>
    <t>RT "@tayyoung_: FUCK OBAMA, idiota negro" en el fondo quieres ser negro por eso tu @nombre es Tayyoung así que sé que no quisiste decir esto</t>
  </si>
  <si>
    <t>Go dance on the highway with Romney "@tayyoung_: FUCK OBAMA, dumb ass nigger"</t>
  </si>
  <si>
    <t>Ve a bailar en la carretera con Romney "@tayyoung_: FUCK OBAMA, nigger idiota"</t>
  </si>
  <si>
    <t>@tayyoung_: FUCK OBAMA, dumb ass niggersomebody snipe her shitttt lmao whoaaa racis as.ff !!!</t>
  </si>
  <si>
    <t>@tayyoung_: FUCK OBAMA, tonto del culo, negro, alguien, snipéala, mierda, lmao, whoaaa, ​​racis as.ff.</t>
  </si>
  <si>
    <t>I was referring to a specific incident where a white Clemson coach (according to first hand accounts of former players) called a black player a nigger derogatorily. blacks have tried to take back that word. Racism should not be tolerated. It depends on how the word was used.</t>
  </si>
  <si>
    <t>Me refería a un incidente específico en el que un entrenador blanco de Clemson (según relatos de primera mano de exjugadores) llamó a un jugador negro nigger despectivamente. los negros han tratado de recuperar esa palabra. El racismo no debe ser tolerado. Depende de cómo se usó la palabra.</t>
  </si>
  <si>
    <t>I mean...GIVE THE COP A FUCKING PEPSI AND YOU WON'T GET SHOT! RACISM OVER! Terrible.</t>
  </si>
  <si>
    <t>Quiero decir... ¡DALE AL POLICÍA UNA MIERDA PEPSI Y NO TE DISPARARÁS! ¡SE ACABÓ EL RACISMO! Horrible.</t>
  </si>
  <si>
    <t>Damn RT @TheRealMarcC: Wow. Cab driver just called me an "African Black Nigger". Disgusting&amp;amp;ignorant. Cab Number 1K92 can drive str8 to hell</t>
  </si>
  <si>
    <t>Maldito RT @TheRealMarcC: Wow. El taxista acaba de llamarme "negro negro africano". Repugnante e ignorante. Número de cabina 1K92 puede conducir str8 al infierno</t>
  </si>
  <si>
    <t>@JohnXBL STFU YOU DUMB FUCKING FUCK NIGGER</t>
  </si>
  <si>
    <t>@JohnXBL STFU ERES TONTO FUCK NIGGER</t>
  </si>
  <si>
    <t>@vainitycreature god i fucking hate you turn your music down you dumb nigger jesus christ i'm gonna rape you with a stick fucking fuck fuck</t>
  </si>
  <si>
    <t>@vainitycreature dios, te odio, baja el volumen de la música, negro tonto, jesucristo, te voy a violar con un palo, joder, joder, joder.</t>
  </si>
  <si>
    <t>Yeah, yo pops touches you at night it's ok.. RT @tayyoung_: FUCK OBAMA, dumb ass nigger</t>
  </si>
  <si>
    <t>Sí, tu papá te toca por la noche, está bien... RT @tayyoung_: FUCK OBAMA, negro idiota</t>
  </si>
  <si>
    <t>@Rogue_Lynch: lmao Called @ShawnIsFuego a Nigger last night, i had to be dumb z00t haha « haha zacks bud got this nigga racist as fuck!</t>
  </si>
  <si>
    <t>@Rogue_Lynch: lmao Llamé a @ShawnIsFuego un negro anoche, tenía que ser tonto z00t jaja « jaja ¡zacks bud tiene a este negro racista como la mierda!</t>
  </si>
  <si>
    <t>It was called "the Negro Project" before it was called PlannedParenthood. Margaret Sanger the founder wanted to put her buildings in low income areas and make black people trust white doctors as a means to push her eugenics. First pic is her letter to a trusted confidant.</t>
  </si>
  <si>
    <t>Se llamaba "el Proyecto Negro" antes de llamarse PlannedParenthood. Margaret Sanger, la fundadora, quería poner sus edificios en áreas de bajos ingresos y hacer que los negros confiaran en los médicos blancos como un medio para impulsar su eugenesia. La primera foto es su carta a un confidente de confianza.</t>
  </si>
  <si>
    <t>A lady reporting on the Kobe Bryant incident just said, Los Angeles Niggers. I stunt know what to make of it. I don't know what channel this is but it shows MSN in the lower right corner. #racism #hate##racehate… https://www.instagram.com/p/B7zH1-eAg2j/?igshid=1mwn4q4yfnivm</t>
  </si>
  <si>
    <t>Una señora que informaba sobre el incidente de Kobe Bryant acaba de decir, negros de Los Ángeles. No sé qué hacer con eso. No sé qué canal es este, pero muestra MSN en la esquina inferior derecha. #racismo</t>
  </si>
  <si>
    <t>@_cwade @austin_lyons hey I have no problem with beating the fuck outta a 40 year old. He needs to learn how to spell forreal. Dumb nigger</t>
  </si>
  <si>
    <t>@_cwade @austin_lyons oye, no tengo ningún problema en darle una paliza a un chico de 40 años. Necesita aprender a deletrear forreal. negro tonto</t>
  </si>
  <si>
    <t>some white guy called me beautiful negro princess</t>
  </si>
  <si>
    <t>un tipo blanco me llamó hermosa princesa negra</t>
  </si>
  <si>
    <t>@FtTyman @GTASeries @MrBossFTW shut the fuck up you dumb nigger</t>
  </si>
  <si>
    <t>@FtTyman @GTASeries @MrBossFTW cállate la boca, negro tonto</t>
  </si>
  <si>
    <t>, I hate FuckNiggas , like if you gon talk$hit you Might as Well back it up ..</t>
  </si>
  <si>
    <t>, Odio a FuckNiggas , como si fueras a hablar $ golpear, también podrías respaldarlo ..</t>
  </si>
  <si>
    <t>I love U for getting the wrong idea. Don't get me wrong. But don't you think the color "black" is just so carnally wrong it would be better to be called a "negro"?? I mean, your souls aren't darker than white peoples. Why own it more than necessary. That's the attitude cops hate.</t>
  </si>
  <si>
    <t>Te amo por tener una idea equivocada. No me malinterpretes. ¿Pero no crees que el color "negro" es tan carnalmente incorrecto que sería mejor llamarlo "negro"? Quiero decir, sus almas no son más oscuras que las de los blancos. Por qué poseerlo más de lo necesario. Esa es la actitud que odian los policías.</t>
  </si>
  <si>
    <t>Dumb ass niggers..shut the fuck up!!!!!</t>
  </si>
  <si>
    <t>Niggers tontos del culo.. cállense la puta boca!!!!!</t>
  </si>
  <si>
    <t>FUCK!!! Why the fuck is my day turning worse? Some fucking dumb fuck of my family broke my nigger phone. So, now im phoneless. FUCK!!!</t>
  </si>
  <si>
    <t>¡¡¡MIERDA!!! ¿Por qué diablos mi día está empeorando? Un jodido idiota de mi familia rompió mi teléfono negro. Entonces, ahora estoy sin teléfono. ¡¡¡MIERDA!!!</t>
  </si>
  <si>
    <t>(2) to a divisive radio talk show host who referred President Obama as"Barack the Magic Negro", and "Halfrican-American", who called African and South American Countries "Shitholes", who call Neo-Nazis "Very Fine People", who has a White Nationalist (Stephen Miller)...</t>
  </si>
  <si>
    <t>(2) a un presentador de un programa de entrevistas de radio divisivo que se refirió al presidente Obama como "Barack el negro mágico" y "halfricano-estadounidense", que llamó a los países africanos y sudamericanos "agujeros de mierda", que llama a los neonazis "Gente muy buena" , que tiene un Nacionalista Blanco (Stephen Miller)...</t>
  </si>
  <si>
    <t>Nigger means ignorant, unknowing.. IGNORANCE COMES IN ANY COLOR! You dumb fuck. &amp;amp; you look like that ignorant fuck, now.</t>
  </si>
  <si>
    <t>Nigger significa ignorante, ignorante... ¡LA IGNORANCIA TIENE CUALQUIER COLOR! Tonto de mierda. &amp;amperio; te ves como ese hijo de puta ignorante, ahora.</t>
  </si>
  <si>
    <t>ur gnna be one of my first moots there since it’s new drop ur @</t>
  </si>
  <si>
    <t>ur gnna será uno de mis primeros debates allí ya que es una nueva caída ur @</t>
  </si>
  <si>
    <t>@bossy_eri you dumb as fuck you fat nigger bitch. My last name is Koo so shut your fat porkchop eating ass up.</t>
  </si>
  <si>
    <t>@bossy_eri, tonta como la mierda, gorda perra negra. Mi apellido es Koo, así que cállate el culo.</t>
  </si>
  <si>
    <t>Facts by a fellow Unionist. The “Magic Negro” was taken from an article from a Black reporter from the LA Times who called Obama that because of phenomenal white support</t>
  </si>
  <si>
    <t>Hechos por un compañero unionista. El "Negro Mágico" fue tomado de un artículo de un reportero negro del LA Times que llamó a Obama así debido al apoyo fenomenal de los blancos.</t>
  </si>
  <si>
    <t>@EndicottCollege while also saying “kill niggers”. It is disgusting and horrific that Henry wholeheartedly meant every word he said when he sent those messages. He has shown no sympathy or remorse for his horrific comments. As a black women this is sickening and disturbing.</t>
  </si>
  <si>
    <t>@EndicottCollege mientras también dice "matar negros". Es repugnante y horrible que Henry sinceramente sintiera cada palabra que dijo cuando envió esos mensajes. No ha mostrado simpatía ni remordimiento por sus horribles comentarios. Como mujer negra, esto es repugnante e inquietante.</t>
  </si>
  <si>
    <t>Is it true though ? I don't put anything past those lying sobs. Don't they always invent a minority friend? "__ from my family tested positive (and obviously never died because __ doesn't exist)" is the new "I have black friends who don't think I'm racist"</t>
  </si>
  <si>
    <t>¿Es cierto, sin embargo? No pongo nada más allá de esos sollozos mentirosos. ¿No se inventan siempre un amigo minoritario? "__ de mi familia dio positivo (y obviamente nunca murió porque __ no existe)" es el nuevo "Tengo amigos negros que no creen que soy racista"</t>
  </si>
  <si>
    <t>Your mother wants to suck his dick tho. RT @tayyoung_: FUCK OBAMA, dumb ass nigger</t>
  </si>
  <si>
    <t>Tu madre quiere chuparle la polla aunque. RT @tayyoung_: FUCK OBAMA, negro idiota</t>
  </si>
  <si>
    <t>Can we all just get out and vote for romney so we can get this nigger out of office!!!!”go fuck yourself you dumb raciest bitch</t>
  </si>
  <si>
    <t>¿Podemos salir todos y votar por Romney para que podamos sacar a este negro de la oficina?</t>
  </si>
  <si>
    <t>BITCHES ARE DUMB AS FUCK. "Nigger" and "Nigga" has NOTHING to do with skin color. Kill your fucking self.</t>
  </si>
  <si>
    <t>LAS PERRAS SON TONTAS DE MIERDA. "Nigger" y "Nigga" no tienen NADA que ver con el color de la piel. Mátate a ti mismo, joder.</t>
  </si>
  <si>
    <t>ME TOO FUCK IM SUCH A DUMB NIGGER</t>
  </si>
  <si>
    <t>YO TAMBIÉN FUCK SOY UN NEGRO TONTO</t>
  </si>
  <si>
    <t>everyday, a nigger fucks a dumb blond</t>
  </si>
  <si>
    <t>todos los días un negro se folla a una rubia tonta</t>
  </si>
  <si>
    <t>i cant belive im still replaying for this- first sorry that english isnt my main language and my grammer is not the best.. and how the fact i asked someone question have to deal with that she got scammed.. and its so funny how ur the one who talking with me and not her</t>
  </si>
  <si>
    <t>No puedo creer que todavía esté reproduciendo esto. Primero, lamento que el inglés no sea mi idioma principal y mi gramática no sea la mejor. el que habla conmigo y no con ella</t>
  </si>
  <si>
    <t>BLM is a racist organization that advocates violent assaults, including death, of white people based solely on their skin color. They are also advocating widespread vandalism &amp; purging anything or anyone (past &amp;amp; present) that doesn’t align with their views. BLM is the black KKK</t>
  </si>
  <si>
    <t>BLM es una organización racista que aboga por agresiones violentas, incluida la muerte, de personas blancas basándose únicamente en el color de su piel. También abogan por el vandalismo generalizado y la purga de cualquier cosa o persona (pasado y presente) que no se alinee con sus puntos de vista. BLM es el KKK negro</t>
  </si>
  <si>
    <t>I totally agree that human history is vile, and something we should learn from and move away from. But Nick saying white people ARE savage. Meaning current white people, doesn't have anything to do with the past, it's just racist supremacy.</t>
  </si>
  <si>
    <t>Estoy totalmente de acuerdo en que la historia humana es vil, y algo de lo que debemos aprender y alejarnos. Pero Nick dice que los blancos SON salvajes. Lo que significa que los blancos actuales no tienen nada que ver con el pasado, es solo supremacía racista.</t>
  </si>
  <si>
    <t>No roe u dumb ass nigger who da fuck would F.e.B</t>
  </si>
  <si>
    <t>No hay huevas, negro idiota que carajo sería F.e.B.</t>
  </si>
  <si>
    <t>Don’t @me about her. What she did was ignorant and distasteful. What she did is offensive. Now if us “niggers” went and called her a “dumb ass cracka” or say “she fucks her cousin” then we wrong. Don’t take up for her because she getting attacked because she chose to be ignorant</t>
  </si>
  <si>
    <t>No @me sobre ella. Lo que hizo fue ignorante y desagradable. Lo que hizo es ofensivo. Ahora bien, si nosotros los "niggers" fuimos y la llamamos "cracka idiota" o decimos "se folla a su prima", entonces nos equivocamos. No la tomes porque la atacan porque eligió ser ignorante.</t>
  </si>
  <si>
    <t>I said "your people still like in caves, that OR THIS ONE BELOW" and I uploaded a photo :) you went all "thug life" when talking about White people dying and you called the castles I showed you trash so, you truly hate us. The negro race cannot be changed. Get used to it</t>
  </si>
  <si>
    <t>Dije "a tu gente todavía le gusta estar en cuevas, esa O ESTA DE ABAJO" y subí una foto :) te pusiste todo "vida de matón" cuando hablabas de la muerte de los blancos y llamaste a los castillos que te mostré basura, así que realmente odias nosotros. La raza negra no se puede cambiar. Acostumbrarse a él</t>
  </si>
  <si>
    <t>abt the opinion thing, ur one of my very first REAL moots (the kind u interact with a lot and that you dont forge… — kinda sad i don’t know who this is gjdj but ilyt omg pls ur so cute i only interact with cool people so i bet …</t>
  </si>
  <si>
    <t>en cuanto a la opinión, eres uno de mis primeros debates REALES (del tipo con el que interactúas mucho y que no falsificas... — un poco triste, no sé quién es gjdj pero ilyt omg, por favor, eres tan linda con la que solo interactúo) gente genial así que apuesto...</t>
  </si>
  <si>
    <t>@phvntvsmvgoriv @sundsuu Would you prefer I say Massa. Oh I don't wana speak ill of my masse da white man. #housenigga #coon</t>
  </si>
  <si>
    <t>@phvntvsmvgoriv @sundsuu ¿Prefieres que diga Massa? Oh, no quiero hablar mal de mi masa del hombre blanco. #housenigga #coon</t>
  </si>
  <si>
    <t>Fifty years ago I got a lecture about don't say "negro say black" 'cause it sounds like the n word. Now, I guess it is African America. Have you ever even been to Africa? I've been called white (also cracker and honky) and it has never left a bruise.</t>
  </si>
  <si>
    <t>Hace cincuenta años recibí una conferencia sobre no digas "negro, di negro" porque suena como la palabra n. Ahora, supongo que es la América africana. ¿Has estado alguna vez en África? Me han llamado blanco (también cracker y honky) y nunca me ha dejado un moretón.</t>
  </si>
  <si>
    <t>Lebron James is a stupid cocky ass dumb nigger. Would of made a good slave but stupid fucks wanted equality.</t>
  </si>
  <si>
    <t>Lebron James es un negro estúpido y engreído. Hubiera sido un buen esclavo, pero los estúpidos cabrones querían igualdad.</t>
  </si>
  <si>
    <t>Can't be too dumb he's your president for another 4 years. Sucks for you...Ha!!!RT @tayyoung_: FUCK OBAMA, dumb ass nigger</t>
  </si>
  <si>
    <t>No puede ser tan tonto, es su presidente por otros 4 años. Apesta para ti... ¡Ja! RT @tayyoung_: FUCK OBAMA, negro idiota</t>
  </si>
  <si>
    <t>God fucking damn, you niggers are all the same. Dumb ass fucks who can't afford to live tje right way, always stealing, lying, doing wrong.</t>
  </si>
  <si>
    <t>Maldita sea, los negros sois todos iguales. Estúpidos cabrones que no pueden permitirse el lujo de vivir de la manera correcta, siempre robando, mintiendo, haciendo el mal.</t>
  </si>
  <si>
    <t>@BelowThisIs: @RiccyGee fuck you dumb ass nigger. But You Saying Rt For God Huh ?</t>
  </si>
  <si>
    <t>@BelowThisIs: @RiccyGee vete a la mierda negro idiota. Pero estás diciendo Rt por Dios, ¿eh?</t>
  </si>
  <si>
    <t>Niggas get over it if you act like a dumb fuck then y can't a white person call you a nigger your being one</t>
  </si>
  <si>
    <t>Los negros lo superan si actúas como un tonto, entonces no puede una persona blanca llamarte negro, eres uno</t>
  </si>
  <si>
    <t>I just had to report someone for the most disgusting, racist, &amp;amp; prejudice tweets I have ever seen on Twitter… calling a black a NIGGER?</t>
  </si>
  <si>
    <t>Solo tenía que denunciar a alguien por lo más repugnante, racista y &amp;amp; tweets prejuiciosos que he visto en Twitter... ¿llamando NIGGER a un negro?</t>
  </si>
  <si>
    <t>@TheRealJacquet it's not a fucking excuse it's fact look at his line he has a bunch of big dumb niggers who don't know what the fuck to do</t>
  </si>
  <si>
    <t>@TheRealJacquet no es una maldita excusa, es un hecho, mira su línea, tiene un montón de negros tontos que no saben qué carajo hacer</t>
  </si>
  <si>
    <t>@GB_MILLI @GRs_Prince @FootySmith come meet me quick let's fight u stinking Nigerian cunt. I'm gonna fuck u up u dumb nigger</t>
  </si>
  <si>
    <t>@GB_MILLI @GRs_Prince @FootySmith ven a conocerme rápido, luchemos contra tu apestoso coño nigeriano. te voy a joder negro tonto</t>
  </si>
  <si>
    <t>“@tayyoung_: FUCK OBAMA, dumb ass nigger”&amp;lt;~~~~~</t>
  </si>
  <si>
    <t>“@tayyoung_: FUCK OBAMA, negro idiota”&amp;lt;~~~~~</t>
  </si>
  <si>
    <t>I’m sick of y’all saying:”She was young” the time she was going around mocking black people, I was being bullied and called a nigger via internet. I’m a year older than her. Stop justifying her disgusting actions. You don’t know what’s it like to be called burnt and runaway slave</t>
  </si>
  <si>
    <t>Estoy harto de que digan: "Ella era joven" cuando se burlaba de los negros, me intimidaban y me llamaban negro a través de Internet. Soy un año mayor que ella. Deja de justificar sus repugnantes acciones. No sabes lo que es ser llamado esclavo quemado y fugitivo</t>
  </si>
  <si>
    <t>i hate white people who say nigger so nonchalant then say "oh I was kidding" I'll slap the fuck outta you don't be dumb</t>
  </si>
  <si>
    <t>Odio a la gente blanca que dice nigger tan indiferente y luego dice "oh, estaba bromeando". Te daré una bofetada, no seas tonto.</t>
  </si>
  <si>
    <t>i didn't do the @s but ur the first one on there u finally beat nandu</t>
  </si>
  <si>
    <t>no hice las @s pero eres el primero allí finalmente venciste a nandu</t>
  </si>
  <si>
    <t>#BlameOneNotAll is bad because I should be able to hate entire demographics of people for the bad things individuals do to me! #racismyall</t>
  </si>
  <si>
    <t>#BlameOneNotAll es malo porque debería poder odiar a toda la demografía de las personas por las cosas malas que me hacen. #racismo</t>
  </si>
  <si>
    <t>Then why are you bringing up his past? What does it have to do with anything</t>
  </si>
  <si>
    <t>Entonces, ¿por qué sacas a relucir su pasado? que tiene que ver con nada</t>
  </si>
  <si>
    <t>And honestly it confused me when I still saw black people and poc still supported him. It made me feel like it was okay? I don’t wanna sound ignorant or anything. But his current and past actions speak so loudly and I can’t support it any longer. I don’t wanna give Tati’s video</t>
  </si>
  <si>
    <t>Y honestamente me confundió cuando todavía veía gente negra y poc todavía lo apoyaba. ¿Me hizo sentir que estaba bien? No quiero sonar ignorante ni nada. Pero sus acciones actuales y pasadas hablan muy fuerte y no puedo soportarlo más. No quiero dar el video de Tati</t>
  </si>
  <si>
    <t>What a despicable &amp; horrible decision! How do those TODAY that had NOTHING to do with slavery back 400 years ago OWE anything to ANYONE? Will the black community pay REPARATIONS to the parents of their DEAD children and babies that have died in the past weeks? WOW this is insane!</t>
  </si>
  <si>
    <t>¡Qué decisión tan despreciable y horrible! ¿Cómo aquellos HOY que NADA tenían que ver con la esclavitud hace 400 años LE DEBEN algo a ALGUIEN? ¿Pagará la comunidad negra REPARACIONES a los padres de sus hijos y bebés MUERTOS que han muerto en las últimas semanas? ¡GUAU, esto es una locura!</t>
  </si>
  <si>
    <t>dumb ass blinded love fucking aint cool shit. move the fuck on, find some strippers in the club nigger. burn ur bank account. thx</t>
  </si>
  <si>
    <t>tonto culo cegado amor follando no es una mierda genial. sigue adelante, encuentra algunas strippers en el club nigger. quema tu cuenta bancaria. gracias</t>
  </si>
  <si>
    <t>Ignorance @its finest RT @Kristian_elise: 1st this...RT “@tayyoung_: FUCK OBAMA, dumb ass nigger”</t>
  </si>
  <si>
    <t>Ignorancia @itsmejor RT @Kristian_elise: Primero esto... RT "@tayyoung_: FUCK OBAMA, nigger idiota"</t>
  </si>
  <si>
    <t>Regardless of whether she's a racist or not this is the United States, where we practice free speech. If this dumb white hoe wants to say nigger she absolutely has that right. The more these leftist fucks try to censor our speech the more we lose our freedom as Americans</t>
  </si>
  <si>
    <t>Independientemente de si es racista o no, esto es Estados Unidos, donde practicamos la libertad de expresión. Si esta zorra blanca y tonta quiere decir negrata, tiene todo el derecho. Cuanto más intentan estos cabrones izquierdistas censurar nuestro discurso, más perdemos nuestra libertad como estadounidenses.</t>
  </si>
  <si>
    <t>I think most people would agree that the blue story incident is a more damaging form of racism, but even though both stories were covered, only the blatant racism was called out and condemned. The media need to realise racism isn't one idiot shouting "nigger" at a football match.</t>
  </si>
  <si>
    <t>Creo que la mayoría de la gente estaría de acuerdo en que el incidente de la historia azul es una forma de racismo más dañina, pero aunque se cubrieron ambas historias, solo se llamó y condenó el racismo flagrante. Los medios deben darse cuenta de que el racismo no es un idiota que grita "negro" en un partido de fútbol.</t>
  </si>
  <si>
    <t>@5EarthQUakE nigger, nigga. Still dumb as fuck!</t>
  </si>
  <si>
    <t>@5EarthQUAkE negro, negro. Todavía tonto como la mierda!</t>
  </si>
  <si>
    <t>You thought this was a read....however the book was closed. You are a black woman...which is why it’s disgusting and disappointing to see you have “tolerance” for racial jokes and thinking its funny to jokingly call yourself a nigger in a chat room full of white ppl https://twitter.com/DojaCat/status/1285689919030136837</t>
  </si>
  <si>
    <t>Pensaste que esto era una lectura... sin embargo, el libro estaba cerrado. Eres una mujer negra... por eso es repugnante y decepcionante ver que tienes "tolerancia" con los chistes raciales y pensar que es gracioso llamarte negra en broma en una sala de chat llena de gente blanca https://twitter.com /DojaCat/status/1285689919030136837</t>
  </si>
  <si>
    <t>@dYahna_2 Fuck dumb niggers. Like we supposed to tweet about all the artists we ever liked everyday just in case they die.</t>
  </si>
  <si>
    <t>@dYahna_2 Que se jodan los negros tontos. Como si supusiéramos que tuiteáramos todos los días sobre todos los artistas que nos gustaron en caso de que mueran.</t>
  </si>
  <si>
    <t>@HumorOrTruth your a fucking dumb fuck 4 years of o nigger the USA will have nothing left this why the USA is fucked cause of people like u</t>
  </si>
  <si>
    <t>@HumorOrTruth eres un jodido tonto 4 años de nigger, a los EE. UU. no les quedará nada, por eso los EE. UU. están jodidos por gente como tú</t>
  </si>
  <si>
    <t>@orbc__jay I told you Jaycen, I'm not just a dumb nigger. I am very gifted .... But I'm ghetto as fuck and I don't care about proper grammer</t>
  </si>
  <si>
    <t>@orbc__jay Te lo dije Jaycen, no soy solo un negro tonto. Soy muy talentoso ... Pero soy un ghetto como la mierda y no me importa la gramática adecuada</t>
  </si>
  <si>
    <t>There's a thing called fuck off you dumb nigger</t>
  </si>
  <si>
    <t>Hay una cosa que se llama vete a la mierda negro tonto</t>
  </si>
  <si>
    <t>You 2 dumb ugly fuck name wayne and ugly ass chris call 411pain ugly black peace of shit nigger name wayne &amp;amp; chris pic.twitter.com/iVvIMdxMIm</t>
  </si>
  <si>
    <t>Ustedes 2 tontos feos nombre de mierda wayne y culo feo chris llaman 411pain feo negro paz de mierda nigger nombre wayne &amp;amp; Chris pic.twitter.com/iVvIMdxMIm</t>
  </si>
  <si>
    <t>I get mad when black twitter always attacks Rih but then I remember they're ugly disgusting niggers who get shot for selling food stamps</t>
  </si>
  <si>
    <t>Me enfado cuando los twitteros negros siempre atacan a Rih, pero luego recuerdo que son negros feos y repugnantes a los que les disparan por vender cupones de alimentos.</t>
  </si>
  <si>
    <t>Then I would get your city under control. Rolling riots and looting for the past 5 weeks with a huge increase in murder and crime in general. You haven’t done anything but let black men and women die. Let him come in and clean up your mess.</t>
  </si>
  <si>
    <t>Entonces tendría tu ciudad bajo control. Disturbios y saqueos continuos durante las últimas 5 semanas con un gran aumento de asesinatos y delitos en general. No has hecho nada más que dejar morir a hombres y mujeres negros. Deja que entre y limpie tu desorden.</t>
  </si>
  <si>
    <t>Fuck this dumb ass nigger iece of shit. This bitch can blow me f</t>
  </si>
  <si>
    <t>A la mierda con este negro tonto del culo, pedazo de mierda. Esta perra me puede soplar f</t>
  </si>
  <si>
    <t>QPR can suck a fat asian cock. Not guilty on racism charges u dumb fucks. #niggers</t>
  </si>
  <si>
    <t>QPR puede chupar una polla asiática gorda. No culpable de los cargos de racismo, idiotas. #negros</t>
  </si>
  <si>
    <t>black person: fucks up black ppl: wow that is fucked up smh just awfu- non blacks: ive always hated that NIGGER that ROACH that disgusting DARKIE. SKIN LIKE AN OIL SPILL</t>
  </si>
  <si>
    <t>persona negra: jodido negro gente: wow eso es jodido smh simplemente horrible- no negros: siempre he odiado a ese NIGGER esa CUCARACHA ese DARKIE repugnante. PIEL COMO UN DERRAME DE PETRÓLEO</t>
  </si>
  <si>
    <t>“@tayyoung_: FUCK OBAMA, dumb ass nigger” &amp;lt;-- pic.twitter.com/eO0Wvtbg</t>
  </si>
  <si>
    <t>“@tayyoung_: FUCK OBAMA, negro idiota” &amp;lt;-- pic.twitter.com/eO0Wvtbg</t>
  </si>
  <si>
    <t>I hit my toe on the coffee table! Fucking shit fucker bitch nigger dumb cunt fuck asshole jackass fucking bitch fucker.</t>
  </si>
  <si>
    <t>¡Me golpeé el dedo del pie con la mesa de café! Maldita mierda, hijo de puta, negrata, idiota, mierda, gilipollas, hijo de puta, hijo de puta.</t>
  </si>
  <si>
    <t>@CheckBBN_Out RT @Kitty_Kat_Kyle_: MITT ROMNEY IS NUMBER 1!!!!!! Fuck that dumb nigger obama</t>
  </si>
  <si>
    <t>@CheckBBN_Out RT @Kitty_Kat_Kyle_: ¡MITT ROMNEY ES EL NÚMERO 1! Que se joda ese negro tonto de obama</t>
  </si>
  <si>
    <t>White people will hate you and compliment you at the same time like "Go fuck those dumb niggers and their big black cocks,you whore"</t>
  </si>
  <si>
    <t>Los blancos te odiarán y te felicitarán al mismo tiempo como "Vete a la mierda con esos negros tontos y sus grandes pollas negras, puta".</t>
  </si>
  <si>
    <t>Fuck my so called mama for giving birth to the hoe &amp;amp; fuck my so called daddy for being a dumb ass nigga &amp;amp; raising a lil white bitch that don’t even belong to him only for her to grow up &amp;amp; say it’s okay for her bf to call me a bitch &amp;amp; nigger...shit fuck everybody</t>
  </si>
  <si>
    <t>Que se joda mi supuesta mamá por dar a luz a la azada y amperio; que se joda mi llamado papi por ser un negro tonto &amp;amp; criar a una pequeña perra blanca que ni siquiera le pertenece solo para que ella crezca &amp;amp; decir que está bien que su novio me llame perra &amp; amp; negro ... mierda, jodan a todos</t>
  </si>
  <si>
    <t>Israelites was chosen for a duty onto the LORD A nation of a speckled bird, predominantly Negro/Hispanic &amp;amp; Natives of the north Americas, but there are remnants all over the earth, Not every so called black is from Shem, nor every white is from Esau, yet Esau's faith is sealed</t>
  </si>
  <si>
    <t>Los israelitas fueron elegidos por un deber hacia el SEÑOR Una nación de un pájaro moteado, predominantemente negro/hispano &amp;amp; Nativos de las Américas del norte, pero hay remanentes por toda la tierra, no todos los llamados negros son de Sem, ni todos los blancos son de Esaú, sin embargo, la fe de Esaú está sellada.</t>
  </si>
  <si>
    <t>you girls can fuck these dumb niggers get pregnant they go jail and then you aint got nun</t>
  </si>
  <si>
    <t>Ustedes, chicas, pueden follarse a estos negros tontos, quedarse embarazadas, van a la cárcel y luego no tienen monja.</t>
  </si>
  <si>
    <t>@AntiDARKSKINNED: Don't start with that I'm brown" bullshit. You are black, you are a nigger. You are filthy &amp;amp; disgusting."I'll pray for u</t>
  </si>
  <si>
    <t>@AntiDARKSKINNED: No empieces con esa mierda de "soy moreno". Eres negro, eres un negro. Eres asqueroso y repugnante. "Rezaré por ti".</t>
  </si>
  <si>
    <t>@kylegotjokes @DrePharaoh Welp... RT "@ChelseaAaronn: FUCK ALL THESE DUMB ASS NIGGERS THAT DECIDED TO FOLLOW ME!"</t>
  </si>
  <si>
    <t>@kylegotjokes @DrePharaoh Welp... RT "@ChelseaAaronn: ¡A LA MIERDA TODOS ESTOS NIGGERS TONTOS QUE DECIDIERON SEGUIRME!"</t>
  </si>
  <si>
    <t>of course you were born in serbia...you're as fucked as A Serbian Film #MKR</t>
  </si>
  <si>
    <t>por supuesto que naciste en serbia... estás tan jodido como una película serbia #MKR</t>
  </si>
  <si>
    <t>fuck you bitch, stop posting the same shit cunt headass nigger. bust yo ass dumb bitch cunt</t>
  </si>
  <si>
    <t>Vete a la mierda, perra, deja de publicar la misma mierda, negro idiota. busto yo culo perra tonta coño</t>
  </si>
  <si>
    <t>lmaooo!!!!!!“@Bankroll_Bump #POWPOW U DUM FAT HOE “@ms_dominicana FUCK LIL PHAT IF YOU ASK ME DUMB ASS NIGGER NAME IDGAF WHO MAD””</t>
  </si>
  <si>
    <t>¡¡¡¡¡¡¡¡¡¡¡¡¡¡¡¡¡¡¡¡¡¡¡¡¡¡¡¡¡¡¡¡¡¡¡¡¡¡¡¡¡¡¡¡¡¡¡¡¡¡¡¡¡¡¡¡¡¡¡¡¡¡¡¡¡¡¡¡¡¡¡¡¡¡¡¡¡¡¡¡¡¡¡¡¡¡¡¡¡¡¡¡¡¡¡¡¡¡¡¡¡¡¡¡¡¡¡¡¡¡¡¡¡¡¡¡¡¡¡¡¡¡¡¡¡¡¡</t>
  </si>
  <si>
    <t>Not for reads and dumb as fuck nigger retards</t>
  </si>
  <si>
    <t>No para lecturas y tontos como negros retardados</t>
  </si>
  <si>
    <t>https://www.bradford-delong.com/2020/06/baldwin-the-fire-next-timenoted.html James Baldwin (1963): The Fire Next Time: 'You... are... what happened when the Negro left the land and came into what... Frazier called "the cities of destruction". You can only be destroyed by believing that you really are what the white world calls...</t>
  </si>
  <si>
    <t>https://www.bradford-delong.com/2020/06/baldwin-the-fire-next-timenoted.html James Baldwin (1963): The Fire Next Time: 'Tú... eres... lo que sucedió cuando el negro dejó la tierra y entró en lo que... Frazier llamó "las ciudades de la destrucción". Solo puedes ser destruido creyendo que realmente eres lo que el mundo blanco llama...</t>
  </si>
  <si>
    <t>clearly she is craving Twitter attention “@nettemichelle smh RT @tayyoung_: FUCK OBAMA, dumb ass nigger”</t>
  </si>
  <si>
    <t>claramente ella está anhelando la atención de Twitter "@nettemichelle smh RT @tayyoung_: FUCK OBAMA, nigger idiota"</t>
  </si>
  <si>
    <t>“@RAWbayy: @CampaignSosa300 shut up you almost killed a cop you dumb fucking nigger”nigga shut the fuck up</t>
  </si>
  <si>
    <t>“@RAWbayy: @CampaignSosa300 cállate, casi matas a un policía, negro tonto de mierda” nigga cállate la boca</t>
  </si>
  <si>
    <t>Btw a nigger isn't a black person, it's a way someone acts you dumb fuck, watch what you call someone</t>
  </si>
  <si>
    <t>Por cierto, un negro no es una persona negra, es una forma en que alguien actúa como un tonto, mira cómo llamas a alguien</t>
  </si>
  <si>
    <t>MSM playing the racecard to incite unrest between black &amp;amp; white. They will never tell you their own connections with racist companies like Unilever. Unilever has a very bad racist past, they never excused themselves or paid anything. #racismegesprek</t>
  </si>
  <si>
    <t>MSM jugando la carta de la carrera para incitar disturbios entre negros y amp; blanco. Nunca te dirán sus propias conexiones con empresas racistas como Unilever. Unilever tiene un pasado racista muy malo, nunca se excusaron ni pagaron nada. #racismegesprek</t>
  </si>
  <si>
    <t>Jr lost the game fuck you ya dumb tatted piece of shit fuck yourself you dumbass nigger.</t>
  </si>
  <si>
    <t>Jr perdió el juego, vete a la mierda, idiota tatuado, vete a la mierda, negro idiota.</t>
  </si>
  <si>
    <t>So because his teammates forgave him for saying nigger and I hate hate gays were supposed to forgive him too ? If he was black and said “ fuck you dumb ass crackers” would your response be the same ?</t>
  </si>
  <si>
    <t>Entonces, ¿porque sus compañeros de equipo lo perdonaron por decir nigger y odio, odio, gays, se suponía que también lo perdonarían? Si él fuera negro y dijera "vete a la mierda, idiotas", ¿tu respuesta sería la misma?</t>
  </si>
  <si>
    <t>@Gnarly_Orange, i just gotta come in and warn ya. That guy is lying. Notch is a racist. Trick is, they disguise their racism behind statements like the tweet above to try and equate the oporession of colored people in the U.S. to things like freedom of speech.</t>
  </si>
  <si>
    <t>@Gnarly_Orange, solo tengo que entrar y advertirte. Ese tipo está mintiendo. Notch es un racista. El truco es que disfrazan su racismo detrás de declaraciones como el tweet anterior para tratar de equiparar la oporesión de las personas de color en los EE. UU. a cosas como la libertad de expresión.</t>
  </si>
  <si>
    <t>“@daquanj35: @CapehartJ I'm black nigga. I ain't da nigger bitch'!”//Ok. You're disgusting. Twitter needs to find your IP address &amp;amp; ban you</t>
  </si>
  <si>
    <t>“@daquanj35: @CapehartJ Soy negro negro. ¡No soy una perra negra!”//Ok. Eres repugnante. Twitter necesita encontrar tu dirección IP &amp;amp; prohibirte</t>
  </si>
  <si>
    <t>It’s mos def a difference in nigga and nigger. The ER is banned, discontinued, endangered, extinct. The A brings daps and pounds, establishing relationships, or used to describe a fuck nigg A that done did some dumb or simple minded shit</t>
  </si>
  <si>
    <t>Definitivamente es una diferencia entre nigga y nigger. El ER está prohibido, descontinuado, en peligro de extinción, extinto. La A trae daps y libras, establece relaciones, o solía describir a un jodido negro A que hizo alguna tontería o una tontería.</t>
  </si>
  <si>
    <t>@HiImJackiee fuck you in the asshole dumb bitch nigger!!</t>
  </si>
  <si>
    <t>¡¡@HiImJackiee vete a la mierda por el culo, negra perra tonta!!</t>
  </si>
  <si>
    <t>But shorts on some fuck shit... Dumb muther niggers....</t>
  </si>
  <si>
    <t>Pero pantalones cortos en alguna mierda de mierda... Niggers muth muther....</t>
  </si>
  <si>
    <t>so i’m assuming you’re still hurt by rms whole black hair incident, correct ? or do we pick and chose whose racism matters.</t>
  </si>
  <si>
    <t>así que asumo que todavía estás herido por el incidente del cabello negro completo de rms, ¿correcto? o elegimos y elegimos cuyo racismo importa.</t>
  </si>
  <si>
    <t>@WhitePowerr_ If you call a African American a "nigger" you are a dumb fucking bitch that should die. Kill yourself you ignorant fuck.</t>
  </si>
  <si>
    <t>@WhitePowerr_ Si llamas a un afroamericano "nigger", eres una puta perra tonta que debería morir. Matate maldito ignorante.</t>
  </si>
  <si>
    <t>@aytanavazquez man fuck this bitch ass niggers how y'all doing i Lil Tunechi im a nuisance i go stupid, i go dumb like all three stoogies</t>
  </si>
  <si>
    <t>@aytanavazquez hombre, que se jodan a esta perra, negros, ¿cómo les va? Lil Tunechi, soy una molestia, me vuelvo estúpido, me vuelvo tonto como los tres chiflados.</t>
  </si>
  <si>
    <t>He prolly called him young negro with mental problems who beats up old white folks to get off on.</t>
  </si>
  <si>
    <t>Probablemente lo llamó joven negro con problemas mentales que golpea a los viejos blancos para salir adelante.</t>
  </si>
  <si>
    <t>Really dumb nigger here is actually happening what the fuck up</t>
  </si>
  <si>
    <t>Un negro realmente tonto aquí está sucediendo, ¿qué diablos?</t>
  </si>
  <si>
    <t>How the hell are you going to call Kenya a nigger ? She's by racial you dumb fuck ! @skyleraye</t>
  </si>
  <si>
    <t>¿Cómo diablos vas a llamar negro a Kenia? ¡Ella es racial, tonto de mierda! @skyleraye</t>
  </si>
  <si>
    <t>Canadian way of saying black. Candadian non-white way of saying Nigger. We know the code words. Disgusting and oh so tired of it. Rememer the HR person in ON govt who passed on resume referring to the applicant as "ghetto dude"?He was qualified. Words matter. #FireLaineyLui</t>
  </si>
  <si>
    <t>Manera canadiense de decir negro. Manera canadiense no blanca de decir Nigger. Conocemos las palabras clave. Asqueroso y tan cansado de eso. ¿Recuerdas a la persona de recursos humanos en el gobierno de ON que envió un currículum refiriéndose al solicitante como "tío del ghetto"? Estaba calificado. Las palabras importan. #FuegoLaineyLui</t>
  </si>
  <si>
    <t>BYE BITCH #Obama RT @TracePeterson: Fuck Obama that dumb nigger I'm going to Switzerland... Thank you America for fucking are country</t>
  </si>
  <si>
    <t>ADIÓS PERRA #Obama RT @TracePeterson: A la mierda Obama, ese negro tonto, me voy a Suiza... Gracias Estados Unidos por ser un puto país.</t>
  </si>
  <si>
    <t>Can you believe a white woman says we can’t say frijoles negro because uhhh why? It’s called Spanish Karen.</t>
  </si>
  <si>
    <t>¿Puedes creer que una mujer blanca dice que no podemos decir frijoles negros porque uhhh por qué? Se llama Karen española.</t>
  </si>
  <si>
    <t>Lol you mad bro a nigga run this country Again RT @tayyoung_: FUCK OBAMA, dumb ass nigger"</t>
  </si>
  <si>
    <t>Jajaja, estás loco hermano un nigga dirige este país otra vez RT @tayyoung_: FUCK OBAMA, nigger idiota"</t>
  </si>
  <si>
    <t>Curly's a true definition of a nigger a illiterate person dumb fuck</t>
  </si>
  <si>
    <t>Curly es una verdadera definición de un negro, una persona analfabeta, tonto de mierda</t>
  </si>
  <si>
    <t>Right now they are tearing down anything and everything. Even black heroes . What I am referring to is what has been brewing over the past decade .</t>
  </si>
  <si>
    <t>En este momento están derribando cualquier cosa y todo. Incluso los héroes negros. Me refiero a lo que se ha estado gestando durante la última década.</t>
  </si>
  <si>
    <t>Like you must be dumb as fuck if you think nigga and nigger and the same thing like fr</t>
  </si>
  <si>
    <t>Como que debes ser tonto como la mierda si piensas que nigga y nigger y lo mismo como fr</t>
  </si>
  <si>
    <t>“@tayyoung_: FUCK OBAMA, dumb ass nigger” this Bitch here &amp;lt;&amp;lt;&amp;lt;</t>
  </si>
  <si>
    <t>"@tayyoung_: FUCK OBAMA, negro idiota" esta perra aquí &amp;lt;&amp;lt;&amp;lt;</t>
  </si>
  <si>
    <t>The difference is that the American Revolution was not a revolution explicitly designed to defend slavery and white supremacy, while secession was, according to its own advocates, for that very purpose. Stephens called it the first government based on the inferiority of the negro</t>
  </si>
  <si>
    <t>La diferencia es que la Revolución Americana no fue una revolución diseñada explícitamente para defender la esclavitud y la supremacía blanca, mientras que la secesión fue, según sus propios defensores, con ese mismo propósito. Stephens lo llamó el primer gobierno basado en la inferioridad del negro.</t>
  </si>
  <si>
    <t>RT @chancellorf @youngton27 you can never be to old to get wet you dumb nigger - shut the fuck up bitch</t>
  </si>
  <si>
    <t>RT @chancellorf @youngton27 nunca puedes ser demasiado viejo para mojarte, negro tonto - cállate la puta perra</t>
  </si>
  <si>
    <t>Are people really still talking about the o2l house thing shut the fuck up there's nothing you can do about it dumb niggers</t>
  </si>
  <si>
    <t>¿La gente realmente sigue hablando de la cosa de la casa O2L? Cierra la boca, no hay nada que puedas hacer al respecto, negros tontos.</t>
  </si>
  <si>
    <t>Osmosis, just another dumb fuck. Only got here job by being a woman. Why not pay back the idiot repubs and nominate a dem nigger.</t>
  </si>
  <si>
    <t>Ósmosis, solo otra mierda tonta. Solo conseguí trabajo aquí por ser mujer. ¿Por qué no pagar a los repubs idiotas y nominar a un dem nigger?</t>
  </si>
  <si>
    <t>Coke like fuck....and dumb ass Charles wit the “it defleee opens ya up”. Nigger</t>
  </si>
  <si>
    <t>Coca-Cola como la mierda.... y el idiota de Charles con el "eso defleee te abre". Negro</t>
  </si>
  <si>
    <t>Lmao #Nomercy“@indeeuhh: Aww someone better fuck this bitch up when she go to school tomorrow. RT @tayyoung_: FUCK OBAMA, dumb ass nigger”</t>
  </si>
  <si>
    <t>Lmao #Nomercy“@indeeuhh: Aww, será mejor que alguien se folle a esta perra cuando vaya a la escuela mañana. RT @tayyoung_: FUCK OBAMA, negro idiota”</t>
  </si>
  <si>
    <t>Wtf»RT @SlyCooperton: Obama is a dumb nigger, fuck him all of the ppl he chose for house let him cuz there tired of hisbdumbass</t>
  </si>
  <si>
    <t>Wtf»RT @SlyCooperton: Obama es un negro tonto, que se jodan todas las personas que eligió para la casa, déjenlo porque está cansado de su idiota.</t>
  </si>
  <si>
    <t>Stfu who says nigger all the time you sound dumb as fuck</t>
  </si>
  <si>
    <t>Stfu que dice negro todo el tiempo suenas tonto como la mierda</t>
  </si>
  <si>
    <t>Fuck nigger because they can't afford me , oR even can't buy me a damn thing. Don't have time dumb ass niggers that always wants something</t>
  </si>
  <si>
    <t>A la mierda con los negros porque no pueden pagarme, o incluso no pueden comprarme una maldita cosa. No tienen tiempo, negros idiotas que siempre quieren algo.</t>
  </si>
  <si>
    <t>Has 2 interesting events last year involving race. A group of know nothing kids 18-20 called out he's a white-negro referring to my kid. I called out, don't worry honey, just another racist Maori. Funny thing here, is that they weren't really racist in a meaning full way 1/2</t>
  </si>
  <si>
    <t>Tiene 2 eventos interesantes el año pasado relacionados con la carrera. Un grupo de niños de entre 18 y 20 años que no saben nada gritaron que es un blanco-negro refiriéndose a mi hijo. Grité, no te preocupes cariño, solo otro maorí racista. Lo gracioso aquí es que no eran realmente racistas en un sentido completo 1/2</t>
  </si>
  <si>
    <t>Trying to remember if anything happened to me on this day in the past to cause my anxiety or if it’s just kicking up because of all the recent changes (which are all good!) happening for me atm? I know around the anniversary of relatives passing I get extremely upset but? Hm.</t>
  </si>
  <si>
    <t>¿Tratando de recordar si algo me sucedió en este día en el pasado que me causó ansiedad o si simplemente está aumentando debido a todos los cambios recientes (¡que son todos buenos!) que me están pasando en el cajero automático? Sé que en torno al aniversario de la muerte de un pariente me enfado muchísimo, ¿pero? Hm.</t>
  </si>
  <si>
    <t>Nigga comes from Nigger. Black people need to stop referring to one another as that. Negro, Nigga, Nigger needs to stop. Its ALL disgusting! There's no taking power bake when we say this. It's just ignorant, let that word go. WS laugh @these dummies insulting themselves!</t>
  </si>
  <si>
    <t>Nigga viene de Nigger. Los negros deben dejar de referirse a los demás de esa manera. Negro, Nigga, Nigger necesita parar. ¡TODO es repugnante! No hay forma de tomar el poder cuando decimos esto. Es simplemente ignorante, deja ir esa palabra. ¡WS se ríe @estos tontos insultándose a sí mismos!</t>
  </si>
  <si>
    <t>Have u heard of the Toronto raptors. An NBA team u dumb fucks. It's about respect u fucking niggers</t>
  </si>
  <si>
    <t>¿Has oído hablar de los rapaces de Toronto? Un equipo de la NBA, idiotas. Se trata de respetar a los malditos negros</t>
  </si>
  <si>
    <t>Dumb little nigger needs to back the fuck off</t>
  </si>
  <si>
    <t>El pequeño negro tonto necesita retroceder.</t>
  </si>
  <si>
    <t>Jerica I want to release anything and anyone who does not serve my highest good and well being. And also release past pain, trauma, any blocks that are holding me back from ascending.</t>
  </si>
  <si>
    <t>Jerica Quiero liberar cualquier cosa y cualquiera que no sirva a mi mayor bien y bienestar. Y también liberar el dolor pasado, el trauma, cualquier bloqueo que me impida ascender.</t>
  </si>
  <si>
    <t>Lightskinned nigger “@JennyDaRebel_: It's only a dumb fuck that'll see me and say I bleached.”</t>
  </si>
  <si>
    <t>Nigger de piel clara "@JennyDaRebel_: Es solo un tonto de mierda que me verá y dirá que me decoloré".</t>
  </si>
  <si>
    <t>@jevans9219: “@tayyoung_: FUCK OBAMA, dumb ass nigger” woah der hoe.... You can't be mad at the bitch for being straight up</t>
  </si>
  <si>
    <t>@jevans9219: "@tayyoung_: FUCK OBAMA, nigger idiota" woah der hoe.... No puedes enojarte con la perra por ser sincero</t>
  </si>
  <si>
    <t>Then quit making comments like that, say it’s wrong for anybody yo use the word, not just White people. I’m 55 years old and wasn’t thst long ago they wanted called negro.</t>
  </si>
  <si>
    <t>Entonces deje de hacer comentarios como ese, diga que está mal para cualquiera que use la palabra, no solo para los blancos. Tengo 55 años y no hace mucho que querían llamarme negro.</t>
  </si>
  <si>
    <t>I saw that video and skipped right past it. I know it’s going to be the top video on that sound and i’m so mad. Black girls don’t get anything for ourselves. This sound was to celebrate black features and skin.</t>
  </si>
  <si>
    <t>Vi ese video y lo salté. Sé que va a ser el mejor video en ese sonido y estoy muy enojado. Las chicas negras no obtenemos nada para nosotras mismas. Este sonido fue para celebrar los rasgos y la piel negros.</t>
  </si>
  <si>
    <t>“@OsamaBinHeemin: “@tayyoung_: FUCK OBAMA, dumb ass nigger” Dont Get Lil Reesed Bitch” bitch</t>
  </si>
  <si>
    <t>“@OsamaBinHeemin: “@tayyoung_: FUCK OBAMA, idiota negro” Don't Get Lil Reesed Bitch” perra</t>
  </si>
  <si>
    <t>Ive been called a "House Negro" by several people on the left lmao, most of whom are white</t>
  </si>
  <si>
    <t>Varias personas de la izquierda Imao me han llamado "negro de la casa", la mayoría de los cuales son blancos.</t>
  </si>
  <si>
    <t>Such a shame that some of my closest friend in med school is just telling bs everytime they posted something abt prevention of covid 19 but irl ga menerapkan yg seharusnya. Yasudahlah at the end of the day, just care and protect yourself and ur loved one first.</t>
  </si>
  <si>
    <t>Es una pena que algunos de mis amigos más cercanos en la escuela de medicina solo digan bs cada vez que publican algo sobre la prevención de covid 19, pero irl ga menerapkan yg seharusnya. Yasudahlah al final del día, solo cuídate y protégete a ti y a tu ser querido primero.</t>
  </si>
  <si>
    <t>fuck all u dumb ass black bitches who keep getting HIV, u stupid ass stank pussy nigger bitches make my race look bad, im ashamed of u hoes</t>
  </si>
  <si>
    <t>Que se jodan todas las estúpidas perras negras que siguen contrayendo el VIH, ustedes estúpidas estúpidas perras negras hacen que mi raza se vea mal, me avergüenzo de ustedes azadas</t>
  </si>
  <si>
    <t>It’s amazing how disgusting white people are #onhere stealing black folks pictures to use as cover to call us niggers.</t>
  </si>
  <si>
    <t>Es sorprendente lo repugnante que es la gente blanca #aquí robando fotos de gente negra para usarlas como tapadera para llamarnos negros.</t>
  </si>
  <si>
    <t>«@_iShotBarbie_ Lmao tell her again RT @MzParkaMzParkuh: That's PRESIDENT nigga to you.. RT @tayyoung_: FUCK OBAMA, dumb ass nigger»</t>
  </si>
  <si>
    <t>«@_iShotBarbie_ Lmao dile otra vez RT @MzParkaMzParkuh: Eso es PRESIDENTE negro para ti.. RT @tayyoung_: FUCK OBAMA, idiota negro»</t>
  </si>
  <si>
    <t>@Jazed13 @PaigeLeighhx3 thats gay as fuck. old niggers say dumb shit like that</t>
  </si>
  <si>
    <t>@Jazed13 @PaigeLeighhx3 eso es jodidamente gay. los viejos negros dicen estupideces como esa</t>
  </si>
  <si>
    <t>“@MchenryRoss11: one, they're 3D glasses you dumb fuck. 2, you're not "rich" by having "bands" by selling drugs. 3, you're no Sosa, nigger”</t>
  </si>
  <si>
    <t>“@MchenryRoss11: uno, son lentes 3D, tonto de mierda. 2, no se es "rico" teniendo "bandas" vendiendo droga. 3, no eres Sosa, negro”</t>
  </si>
  <si>
    <t>you know what white people im sorry..because NIGGERS are truly DUMB AS FUCK! i swear if they fuck this up its ON FOREVER!</t>
  </si>
  <si>
    <t>sabes lo que la gente blanca, lo siento... ¡porque los NIGGERS son realmente TONTOS! ¡Juro que si joden esto es PARA SIEMPRE!</t>
  </si>
  <si>
    <t>fuck you niger it has been twenty years for you dumb ass to laugh about it</t>
  </si>
  <si>
    <t>vete a la mierda, niger, han pasado veinte años para que tu idiota te rías de eso</t>
  </si>
  <si>
    <t>(Acts 29:16431) AND it is God's creation, the divine sanctified dark skinned "Golden" Negro Hebrew Nations of God's created people which are the genuine original "real" Kings and Priests of God today, trained by God and not by devil's possessed white men called theologians!</t>
  </si>
  <si>
    <t>(Hechos 29:164-31) Y es la creación de Dios, las naciones hebreas negras "doradas" divinas santificadas de piel oscura del pueblo creado por Dios que son los genuinos y originales reyes y sacerdotes "reales" de Dios hoy, entrenados por Dios y no por poseídos por el diablo. ¡hombres blancos llamados teólogos!</t>
  </si>
  <si>
    <t>There goes dumb nigger thumping his foot all night again, got cats armed and ready like anyone gives a fuck about them.</t>
  </si>
  <si>
    <t>Ahí va un negro tonto golpeando su pie toda la noche otra vez, tiene gatos armados y listos como si a alguien le importaran un carajo.</t>
  </si>
  <si>
    <t>It's BS that white people have more freedoms than colored human beings.This BS needs to stop. White thugs walk around with their big guns cus they have no balls intimidating everyone, but a colored man would be shot immidiately if seen like that. Racism dont u think!</t>
  </si>
  <si>
    <t>Es una tontería que los blancos tengan más libertades que los seres humanos de color. Esta tontería tiene que parar. Los matones blancos andan por ahí con sus grandes armas porque no tienen cojones para intimidar a todo el mundo, pero a un hombre de color le dispararían inmediatamente si lo vieran así. Racismo no lo creas!</t>
  </si>
  <si>
    <t>“@holyhoe: @QueenHoneyC disgusting nigger get some talent whore”lol shes not black...she's Asian</t>
  </si>
  <si>
    <t>"@holyhoe: @QueenHoneyC negro repugnante consigue una puta con talento" jajaja ella no es negra... es asiática</t>
  </si>
  <si>
    <t>Only a nigger would say "pause" for my headbanging comment. Dumb fuck.</t>
  </si>
  <si>
    <t>Solo un negro diría "pausa" por mi comentario de headbanging. Tonto de mierda.</t>
  </si>
  <si>
    <t>Its her favorite kind RT @APDOESIT: You know you like black Dick.."@tayyoung_: FUCK OBAMA, dumb ass nigger"</t>
  </si>
  <si>
    <t>Es su tipo favorito RT @APDOESIT: Sabes que te gusta Dick negro.."@tayyoung_: FUCK OBAMA, nigger idiota"</t>
  </si>
  <si>
    <t>What these people with dyed black hair, niggers, Swedes and Chinese demand is absurd! They want sexual hegemony! We have said no and that there is the nastiest of Bombing Commands in Great Britain - beyond the disgusting albino Boris Johnson's control - to deal with it</t>
  </si>
  <si>
    <t>¡Es absurdo lo que exigen estos teñidos de negro, los negros, los suecos y los chinos! ¡Quieren hegemonía sexual! Hemos dicho que no y que existe el más desagradable de los Comandos de Bombardeo en Gran Bretaña, más allá del control del repugnante albino Boris Johnson, para enfrentarlo.</t>
  </si>
  <si>
    <t>#ShitRednecksSay RT @tayyoung_: FUCK OBAMA, dumb ass nigger</t>
  </si>
  <si>
    <t>#ShitRednecksSay RT @tayyoung_: FUCK OBAMA, negro idiota</t>
  </si>
  <si>
    <t>(Acts 29:18468) AND (the satanic diabolical "enemy") sowed (white species Nephilim heritage) TARES among the (divine dark skinned "Golden" Negro Hebrew Nations of God's creation called) Wheat (by God, also "Good Seed", and "Sheep" by God) in God's field which is the world",</t>
  </si>
  <si>
    <t>(Hechos 29:18468) Y (el "enemigo" diabólico satánico) sembró (la especie blanca herencia Nephilim) CIZAÑA entre las (divinas naciones hebreas negras "doradas" de piel oscura de la creación de Dios llamadas) Trigo (por Dios, también "Buena semilla" , y "Ovejas" por Dios) en el campo de Dios que es el mundo",</t>
  </si>
  <si>
    <t>Just an astonishingly terrible take, as though Rev who is a legit force, is the only black person Trump can think of. Nor is base naming anything any African American seeks as settlement for relief against past government interference with their lives, based on Magna Carta rights</t>
  </si>
  <si>
    <t>Solo una toma asombrosamente terrible, como si Rev, que es una fuerza legítima, es la única persona negra en la que Trump puede pensar. Tampoco es base nombrar nada que cualquier afroamericano busque como solución para el alivio contra la interferencia del gobierno anterior en sus vidas, con base en los derechos de la Carta Magna.</t>
  </si>
  <si>
    <t>“@Jizzy_Neutron: Chill RT "@KING_COBBA: Obama what the fuck are u talking about u dumb nigger”” This is intelligent thinking.</t>
  </si>
  <si>
    <t>“@Jizzy_Neutron: Chill RT "@KING_COBBA: Obama, ¿de qué diablos estás hablando, negro tonto?” Este es un pensamiento inteligente.</t>
  </si>
  <si>
    <t>just learned of the white DJ called "Joey Negro" and apparently it was only yesterday that he decided not to go by that name anymore lmaoooo</t>
  </si>
  <si>
    <t>Acabo de enterarme del DJ blanco llamado "Joey Negro" y aparentemente fue ayer que decidió no usar más ese nombre lmaoooo</t>
  </si>
  <si>
    <t>@TreezyDidItOnEm @BillyMinaj you just dumb as fuck nigger.</t>
  </si>
  <si>
    <t>@TreezyDidItOnEm @BillyMinaj eres tan tonto como un negro.</t>
  </si>
  <si>
    <t>U got 10K u find a one bedroom 1200 a month first &amp;amp; last plus desposit so just say 3000 just to move in now u have 7K ..u want some furniture rite? That’s another 4K now u down to 3K u haven’t even ate r paid ur other bills</t>
  </si>
  <si>
    <t>Tienes 10K encuentras un apartamento de una habitación 1200 al mes primero &amp;amp; último más depósito, así que solo diga 3000 solo para mudarse ahora tiene 7K ... ¿quiere un rito de muebles? Eso es otro 4K ahora has bajado a 3K ni siquiera has pagado tus otras facturas</t>
  </si>
  <si>
    <t>@neekroh Your picture creeps me the fuck out. #Coon xD</t>
  </si>
  <si>
    <t>@neekroh Tu foto me da escalofríos. #coon xD</t>
  </si>
  <si>
    <t>Your 3rd eye is not a sixth sence you DUMB FUCK! Its your pineal gland, dumb nigger!</t>
  </si>
  <si>
    <t>¡Tu tercer ojo no es un sexto sentido, TONTO DE MIERDA! ¡Es tu glándula pineal, negro tonto!</t>
  </si>
  <si>
    <t>@_hal3s: @victorialayne_ @KatieM0ats @baileytayl0r @itstaysmith mlk is another irrelevant nigger. Fuck you, dumb racist ignorant ass bitch</t>
  </si>
  <si>
    <t>@_hal3s: @victorialayne_ @KatieM0ats @baileytayl0r @itstaysmith mlk es otro negro irrelevante. Vete a la mierda, perra idiota racista e ignorante</t>
  </si>
  <si>
    <t>@kkk_recruting fuck niggers! They are all dumb!</t>
  </si>
  <si>
    <t>¡@kkk_recruting negros de mierda! ¡Son todos tontos!</t>
  </si>
  <si>
    <t>You are literally saying blood alone and nothing else is what makes someone who they are unless that blood is nigger blood and in that case claim anything else if yr mixed bc being Black is disgusting I guess</t>
  </si>
  <si>
    <t>Literalmente estás diciendo solo sangre y nada más es lo que hace que alguien sea quien es, a menos que esa sangre sea sangre negra y, en ese caso, reclama cualquier otra cosa si eres mixto porque ser negro es repugnante, supongo.</t>
  </si>
  <si>
    <t>“@Horny_Bastardd: I HATE LEBRON !!! YOU DUMB FUCKED UP HAIRLINE CLUTCH MOTHERFUCKER FUCK YOU NIGGER”</t>
  </si>
  <si>
    <t>“@Horny_Bastardd: ODIO A LEBRON!!! TÚ TONTO JODIDO HASTA EL PELO EMBRAGUE HIJO DE PUTA FUCK YOU NIGGER”</t>
  </si>
  <si>
    <t>disgusting NIGGER @silvacaston loves white women... leave them alone!!! there are enough black women, back off Nigger!</t>
  </si>
  <si>
    <t>NIGGER repugnante @silvacaston ama a las mujeres blancas... ¡déjalas en paz! hay suficientes mujeres negras, retrocede Nigger!</t>
  </si>
  <si>
    <t>Fuck you lame Niggers! Y'all not Trill! Wanna know how? Cuz ya dumb ass don't follow @_Thuggerrr !! GO FOLLOW HER!</t>
  </si>
  <si>
    <t>¡Jódanse negros cojos! ¡Ustedes no Trill! ¿Quieres saber cómo? ¡Porque tonto no sigues a @_Thuggerrr! ¡SIGUELA!</t>
  </si>
  <si>
    <t>Back in the day they called it cooning. She presents herself as being (The acceptable black,) an Oreo. She fllatters white people by diminishing black people within her caste system. She is the highbrow black amongst the loathsome footshuffling negros.</t>
  </si>
  <si>
    <t>En el pasado lo llamaban cooning. Se presenta a sí misma como (La negra aceptable) una Oreo. Halaga a los blancos al disminuir a los negros dentro de su sistema de castas. Ella es la negra intelectual entre los repugnantes negros que arrastran los pies.</t>
  </si>
  <si>
    <t>@sergiovee_ dumb nigger fuck shit bitch!</t>
  </si>
  <si>
    <t>@sergiovee_ ¡negro tonto, mierda, perra!</t>
  </si>
  <si>
    <t>So someone say nigger ww3 abiut to start but if im a illiterate dumb fuck and say nigga.....its all good im the best???? WTF?????</t>
  </si>
  <si>
    <t>Así que alguien diga nigger ww3 abiut para comenzar, pero si soy un tonto analfabeto y diga nigga ... todo está bien, ¿soy el mejor? WTF?????</t>
  </si>
  <si>
    <t>Ok Nigger RT @KupKakeKatie Im so over black people who say the word "nigga" but want racism to stop, I hate you dumb fucks.</t>
  </si>
  <si>
    <t>Ok Nigger RT @KupKakeKatie Estoy tan sobre los negros que dicen la palabra "nigga" pero quieren que el racismo se detenga, los odio, idiotas.</t>
  </si>
  <si>
    <t>Thes niggers dumb as ALL fuck. Weep for the public school system.</t>
  </si>
  <si>
    <t>Esos negros son tontos de cojones. Llorar por el sistema de escuelas públicas.</t>
  </si>
  <si>
    <t>@giavannacolby fuck you, dumb nigger.</t>
  </si>
  <si>
    <t>@giavannacolby vete a la mierda, negro tonto.</t>
  </si>
  <si>
    <t>I beat a kid 6-2 his reaction is... "I hope i get a hit by a bus u over weight fat fuck dumb nigger" so salty</t>
  </si>
  <si>
    <t>Le gané a un niño 6-2, su reacción es... "Espero que me atropelle un autobús, tienes sobrepeso, gordo, joder, negro tonto", tan salado.</t>
  </si>
  <si>
    <t>hi everyone i just want to be as transparent of a person as i can. so i want to say something before someone digs up anything on my past. when i was in the seventh grade i used to say the nword a lot. i was around a lot of black people and i thought it was okay. cont~</t>
  </si>
  <si>
    <t>Hola a todos, solo quiero ser lo más transparente posible como persona. así que quiero decir algo antes de que alguien descubra algo sobre mi pasado. cuando estaba en séptimo grado solía decir mucho la nword. Estaba rodeado de mucha gente negra y pensé que estaba bien. cont~</t>
  </si>
  <si>
    <t>@itzguccibitch &amp;amp; I have changed. I grew the fuck up after your ass. You're still the same dumb nigger doing nothing with his life.</t>
  </si>
  <si>
    <t>@itzguccibitch &amp;amperio; He cambiado. Crecí jodidamente después de tu culo. Sigues siendo el mismo negro tonto que no hace nada con su vida.</t>
  </si>
  <si>
    <t>and that fact you coon contrarian "objective" ass niggers never call out ur friends cause yall in the same book club is BS. clearly that aint your comrade if they're that anti black racist, u dumb fucks.</t>
  </si>
  <si>
    <t>y el hecho de que coon negros "objetivos" contrarios nunca llamen a sus amigos porque todos están en el mismo club de lectura es BS. claramente ese no es tu camarada si son esos racistas anti negros, idiotas.</t>
  </si>
  <si>
    <t>sooooo u mad? you gon be aight RT @tayyoung_: FUCK OBAMA, dumb ass nigger</t>
  </si>
  <si>
    <t>taaaan estas loco? vas a estar bien RT @tayyoung_: FUCK OBAMA, negro idiota</t>
  </si>
  <si>
    <t>Ha! RT @DUBinc: Ok Nigger RT @KupKakeKatie Im so over black people who say the word "nigga" but want racism to stop, I hate you dumb fucks.</t>
  </si>
  <si>
    <t>¡Decir ah! RT @DUBinc: Ok Nigger RT @KupKakeKatie Me encantan los negros que dicen la palabra "nigga" pero quieren que el racismo se detenga, los odio, idiotas.</t>
  </si>
  <si>
    <t>The amount of BLACK people defending Bill Maher is disgusting. He commented on being a "house nigger". That's racist af</t>
  </si>
  <si>
    <t>La cantidad de personas NEGRAS que defienden a Bill Maher es repugnante. Comentó sobre ser un "negro de la casa". eso es racista</t>
  </si>
  <si>
    <t>@PhilDiscenza nah fuck you. You dumb nigger</t>
  </si>
  <si>
    <t>@PhilDiscenza no, vete a la mierda. negro tonto</t>
  </si>
  <si>
    <t>Why would I want to stop anything bettering black people. Again you’re too young to comprehend. You’re putting words in my mouth and going way too hard for nothing. You don’t know my stance or me. It’s past your bed time.</t>
  </si>
  <si>
    <t>¿Por qué querría detener cualquier cosa que mejore a los negros? De nuevo, eres demasiado joven para comprender. Estás poniendo palabras en mi boca y yendo demasiado duro para nada. No conoces mi postura ni a mí. Ya pasó tu hora de dormir.</t>
  </si>
  <si>
    <t>“@tayyoung_: FUCK OBAMA, dumb ass nigger” LOOK BITCH ! Why u keep throwing this word SUCK HIS NIGGA DICK U FAT HONKEY !</t>
  </si>
  <si>
    <t>"@tayyoung_: FUCK OBAMA, negro idiota" ¡MIRA PERRA! ¿Por qué sigues lanzando esta palabra CHUPATE SU NIGGA DICK U FAT HONKEY?</t>
  </si>
  <si>
    <t>Nigger Fuck Your Dumb Mob! Cos I Just Brought Suttin To Make 30mums Sob!</t>
  </si>
  <si>
    <t>Nigger Fuck Your Dumb Mob! ¡Porque acabo de traer a Suttin para hacer sollozar a 30 mamás!</t>
  </si>
  <si>
    <t>Once again I don’t give a fuck if you hate me lmao. You over here worried about MY dick lmao dumb ass nigger</t>
  </si>
  <si>
    <t>Una vez más, me importa un carajo si me odias, lmao. Estás aquí preocupado por MI polla, soy un negro idiota.</t>
  </si>
  <si>
    <t>“@CruelYear: Dumb ass tweet “@dlat0n: Black people that get offended by the word nigger https://twitter.com/dlat0n/status/431765494065266688/photo/1””fuck thass supposed to mean?</t>
  </si>
  <si>
    <t>“@CruelYear: tuit tonto “@dlat0n: gente negra que se ofende con la palabra negro https://twitter.com/dlat0n/status/431765494065494065266688/photo/1””¿Qué se supone que significa eso?</t>
  </si>
  <si>
    <t>“@tayyoung_: FUCK OBAMA, dumb ass nigger” what do you expect she lives in a town of 250 people her mothers also her sister lol</t>
  </si>
  <si>
    <t>"@tayyoung_: FUCK OBAMA, nigger idiota" ¿qué esperas? Vive en un pueblo de 250 personas, sus madres también son su hermana jajaja</t>
  </si>
  <si>
    <t>Stop! You racist fuck! Fucking dumb ass nigger!</t>
  </si>
  <si>
    <t>¡Parada! ¡Maldito racista! ¡Maldito negro idiota!</t>
  </si>
  <si>
    <t>I'm still fuckin a white girl this weekend knowin ya president black.. @tayyoung_: FUCK OBAMA, dumb ass nigger</t>
  </si>
  <si>
    <t>Sigo siendo una chica blanca este fin de semana sabiendo que tu presidente es negro.. @tayyoung_: FUCK OBAMA, negro idiota</t>
  </si>
  <si>
    <t>you scared me at first HAHAHAHHA btw goodluck finding ur ic or make the new one</t>
  </si>
  <si>
    <t>me asustaste al principio HAHAHAHHA por cierto buena suerte para encontrar tu ic o hacer uno nuevo</t>
  </si>
  <si>
    <t>we are well past the point where arming ourselves for self defense would be justified. I'm not going to say anything illegal should be done, since that would violate tos, but if you are going to be dragged off to a cia black site and have gods know what done to you...</t>
  </si>
  <si>
    <t>hemos superado con creces el punto en el que estaría justificado armarnos para la autodefensa. No voy a decir que se deba hacer nada ilegal, ya que eso violaría los Ts, pero si te van a arrastrar a un sitio negro de la CIA y Dios sabe lo que te han hecho...</t>
  </si>
  <si>
    <t>MORE COMMIE TERRORIST KOREAN NIGER TALK FOR HARVESTS TERRORIST ALAKSN METH HEAD COP CHURCH OWNS MY MIND FOR COLORED HIGH SCHOOL RACISM WANTS TRUMPS AMERICA SUED</t>
  </si>
  <si>
    <t>MÁS COMMIE TERRORISTA COREANO NÍGER HABLAR POR LAS COSECHAS TERRORISTA ALAKSN METH JEFE POLICÍA IGLESIA ES PROPIETARIO DE MI MENTE PARA COLORES ESCUELA SECUNDARIA RACISMO QUIERE TRUMPS AMÉRICA DEMANDADA</t>
  </si>
  <si>
    <t>She a ugly ass white hoe RT @Oct5thVeryOwn: “@TRILLXBXTCH_: Shutup bxtch ! RT @tayyoung_: FUCK OBAMA, dumb ass nigger” FUCKING HILL BILLIES</t>
  </si>
  <si>
    <t>Ella es una puta blanca fea. RT @Oct5thVeryOwn: “@TRILLXBXTCH_: ¡Cállate bxtch! RT @tayyoung_: FUCK OBAMA, negro idiota” FUCKING HILL BILLIES</t>
  </si>
  <si>
    <t>@CARMODlE omg hi!! you were one of my first moots and are still one of my fav!! i love seeing your tweets on my tl bc you’re rlly funny :)) and ur famous oomf, literally winning in life!! interact more? ily &amp;lt;3</t>
  </si>
  <si>
    <t>@CARMODlE ¡Dios mío, hola! fuiste uno de mis primeros debates y sigues siendo uno de mis favoritos!! me encanta ver tus tweets en mi tl bc eres muy gracioso :)) y eres famoso oomf, ¡¡literalmente ganando en la vida!! interactuar más? ilía &amp;lt;3</t>
  </si>
  <si>
    <t>this nigger is dumb as fuck</t>
  </si>
  <si>
    <t>este negro es tonto de cojones</t>
  </si>
  <si>
    <t>lmao pow pow bri? RT: @Bankroll_Bump #POWPOW U DUM FAT HOE “@ms_dominicana FUCK LIL PHAT IF YOU ASK ME DUMB ASS NIGGER NAME</t>
  </si>
  <si>
    <t>lmao pow pow bri? RT: @Bankroll_Bump #POWPOW U DUM FAT HOE “@ms_dominicana FUCK LIL PHAT SI ME PREGUNTAS NEGRO TONTO NOMBRE</t>
  </si>
  <si>
    <t>There is no racism in Trump! Get a new perspective! Ur lenses are colored! Or dirty...u can't see right!</t>
  </si>
  <si>
    <t>¡No hay racismo en Trump! ¡Consigue una nueva perspectiva! ¡Tus lentes son de color! O sucio... ¡no puedes ver bien!</t>
  </si>
  <si>
    <t>Remember black mob aka goodfellas or whatever the fuck you coons and niggers call your gang of thugs.....you started this shit to me. And I will not back down to a bunch of dumb niggers with guns.</t>
  </si>
  <si>
    <t>Recuerden a la mafia negra, también conocida como goodfellas o como diablos llamen a su banda de matones, negros y negros... ustedes comenzaron esta mierda para mí. Y no retrocederé ante un grupo de negros tontos con armas.</t>
  </si>
  <si>
    <t>I hope that pens fan dies, you don't call Wayne Simionds a dirty nigger he's Canadian you dumb fuck</t>
  </si>
  <si>
    <t>Espero que ese fanático de los bolígrafos muera, no llames a Wayne Simionds un negro sucio, es canadiense, tonto de mierda</t>
  </si>
  <si>
    <t>[We must stand together against those who promote hatred and racism in Israel, Palestine, the U.S. and everywhere.] All bull$hit talk, bern, You are yet to come to #NYCsheletrs and see the hatred, and racism being perpetuated on poor &amp;amp; homeless colored people so that .....</t>
  </si>
  <si>
    <t>[Debemos unirnos contra aquellos que promueven el odio y el racismo en Israel, Palestina, los EE. UU. y en todas partes.] Toda la palabrería, bern, todavía tienes que venir a #NYCsheletrs y ver el odio y el racismo que se perpetúan en los pobres. &amp;amperio; personas de color sin hogar para que .....</t>
  </si>
  <si>
    <t>Democrat Rep. Sheila Jackson Lee cites racism as source of United Airlines incident in a statement http://fxn.ws/2BVE6tO #FoxNews &amp;gt;&amp;gt;Most niggers do!!</t>
  </si>
  <si>
    <t>La representante demócrata Sheila Jackson Lee cita el racismo como fuente del incidente de United Airlines en una declaración http://fxn.ws/2BVE6tO #FoxNews &amp;gt;&amp;gt;¡¡La mayoría de los negros lo hacen!!</t>
  </si>
  <si>
    <t>You 2 dumb ugly fuck nigger name wayne positive Trash soft ass nigga pic.twitter.com/5BZJq1nD9M</t>
  </si>
  <si>
    <t>Ustedes 2, tonto, feo, mierda, negro, nombre, wayne, basura positiva, negro de culo suave pic.twitter.com/5BZJq1nD9M</t>
  </si>
  <si>
    <t>niggers are those who are igrant dumb fucks, who belive the are smart, when really they're doing the chasing [eg, drunk rat towards my rite]</t>
  </si>
  <si>
    <t>los negros son aquellos que son idiotas e igrant, que creen que son inteligentes, cuando en realidad están persiguiendo [por ejemplo, rata borracha hacia mi rito]</t>
  </si>
  <si>
    <t>Racism still alive and well more than ever RT @Ace_Muney: RT @tayyoung_: FUCK OBAMA, dumb ass nigger http://lockerz.com/s/259495988</t>
  </si>
  <si>
    <t>El racismo sigue vivo y bien más que nunca RT @Ace_Muney: RT @tayyoung_: FUCK OBAMA, idiota negro http://lockerz.com/s/259495988</t>
  </si>
  <si>
    <t>i dont see anything wrong RT @KrazyAzzK: Bitch what?! Dumb ass nigger RT @SoulSistaNokc fuck phone went dead and I cant find the charger</t>
  </si>
  <si>
    <t>no veo nada malo RT @KrazyAzzK: ¡¿Perra qué?! Nigger idiota RT @SoulSistaNokc El teléfono de mierda se cortó y no puedo encontrar el cargador</t>
  </si>
  <si>
    <t>i dont see color, but when black folks get on track together, nothing gets past em, just incredible, never seen anything like it.</t>
  </si>
  <si>
    <t>No veo el color, pero cuando los negros se ponen en marcha juntos, nada los supera, simplemente increíble, nunca había visto algo así.</t>
  </si>
  <si>
    <t>RT this trick!"@HoesHateHerv: EAT A DICKKKKKKKK ! Your gonna have mulatto kids ! “@tayyoung_: FUCK OBAMA, dumb ass nigger”"</t>
  </si>
  <si>
    <t>¡Dale RT a este truco!"@HoesHateHerv: ¡COME UNA POLLA! ¡Vas a tener niños mulatos! "@tayyoung_: FUCK OBAMA, nigger tonto""</t>
  </si>
  <si>
    <t>Arabian whore RT @DTF_LikeCaillou: Fuck you too then . Dumb nigger RT @NiceHodgy Yall &amp;lt;&amp;lt;&amp;lt;&amp;lt;&amp;lt; RT : You &amp;gt;&amp;gt;&amp;gt; RT @WhatDaMoufDo: You &amp;gt;</t>
  </si>
  <si>
    <t>Puta árabe RT @DTF_LikeCaillou: Vete a la mierda entonces. Nigger tonto RT @NiceHodgy Yall &amp;lt;&amp;lt;&amp;lt;&amp;lt;&amp;lt; RT : Usted &amp;gt;&amp;gt;&amp;gt; RT @WhatDaMoufDo: Tú &amp;gt;</t>
  </si>
  <si>
    <t>hi queen! first of all im rlly happy to be moots w u! seeing ur posts on my tl, esp the aesthetic themed threads, is one of my source of life ajjsgdhs. i hope we could interact more! anddd tbh i see u as a big sister here on twt . also, gl on ur exams! i’ll be praying for ya</t>
  </si>
  <si>
    <t>hola reina! ¡En primer lugar, estoy muy feliz de ser discutible contigo! ver sus publicaciones en mi tl, especialmente los hilos temáticos estéticos, es una de mis fuentes de vida ajjsgdhs. ¡Espero que podamos interactuar más! y tbh te veo como una hermana mayor aquí en twt. también, ¡gl en tus exámenes! estaré orando por ti</t>
  </si>
  <si>
    <t>old news whitey RT @_WSBG: ARE YOU SERIOUS? IVE BEEN LIED TO THIS WHOLE TIME RT @fuck_your_kind: @_wsbg N.Koreans arent Chinamen.Dumb Nigger</t>
  </si>
  <si>
    <t>viejas noticias whitey RT @_WSBG: ¿ESTÁS HABLANDO EN SERIO? HE MENTIDO TODO ESTE TIEMPO RT @fuck_your_kind: @_wsbg N.Koreans no son chinos.Dumb Nigger</t>
  </si>
  <si>
    <t>Awww she mad RT @D_Str8LiDat: Reporting live from white twitter RT @tayyoung_ FUCK OBAMA, dumb ass nigger</t>
  </si>
  <si>
    <t>Awww ella loca RT @D_Str8LiDat: Reportando en vivo desde el twitter blanco RT @tayyoung_ FUCK OBAMA, negro tonto</t>
  </si>
  <si>
    <t>If there's anything I've learned over the past few months as I've listened to my Black friends, it's how much the police enjoy and look forward to certain aspects of the job. It sickens me.</t>
  </si>
  <si>
    <t>Si hay algo que he aprendido en los últimos meses al escuchar a mis amigos negros, es lo mucho que la policía disfruta y espera ciertos aspectos del trabajo. me enferma</t>
  </si>
  <si>
    <t>As originally stated. Black anything is not inherently bad. It is when black is implied as negative that it takes on the past of blakc = bad connotation.</t>
  </si>
  <si>
    <t>Como se dijo originalmente. Cualquier cosa negra no es inherentemente mala. Es cuando el negro se implica como negativo que toma el pasado de blakc = mala connotación.</t>
  </si>
  <si>
    <t>@BHENDRIX3 you know what fuck nigga, dumb nigger bitch, coon, house niggra, wildcat, i learned these manners from you.</t>
  </si>
  <si>
    <t>@BHENDRIX3, ¿sabes qué, nigga de mierda, nigga tonto, negro, niggra de la casa, gato montés? Aprendí estos modales de ti.</t>
  </si>
  <si>
    <t>@Shelly_Smyth you dumb dickhead bitchh, dem "niggers" of America should fuck your shit up you stupid hoe. Racist headmouth. Ugly prick!</t>
  </si>
  <si>
    <t>@Shelly_Smyth, estúpida perra idiota, los "niggers" de Estados Unidos deberían joderte la mierda, estúpida azada. Bocazas racistas. ¡Pinche feo!</t>
  </si>
  <si>
    <t>Sry bro I don't talk to teenagers Ur understanding level is not good Doesn't matter how much u love ur gf crush, one sided love, wife but family always comes first Nothing is more important than family chahey kaisi bi ho</t>
  </si>
  <si>
    <t>Sry hermano, no hablo con adolescentes Tu nivel de comprensión no es bueno No importa cuánto ames a tu novia enamorada, amor unilateral, esposa pero la familia siempre es lo primero Nada es más importante que la familia chahey kaisi bi ho</t>
  </si>
  <si>
    <t>girl from nowhere is definitely one of those serial movies u wish u could just erase ur memories and watch it again for the first time</t>
  </si>
  <si>
    <t>Girl from nowhere es definitivamente una de esas películas en serie que desearías poder borrar de tus recuerdos y verla de nuevo por primera vez.</t>
  </si>
  <si>
    <t>what triggered this and also what does the black community have to do with anything controversial i've said in the past 24 hours (i'm assuming this is based off of my tweet saying kylie jenner is embarrassing)</t>
  </si>
  <si>
    <t>qué desencadenó esto y también qué tiene que ver la comunidad negra con cualquier cosa controvertida que haya dicho en las últimas 24 horas (supongo que esto se basa en mi tweet que dice que kylie jenner es vergonzoso)</t>
  </si>
  <si>
    <t>I was 9 when a elderly man called me and my mom a niggers in the parking lot of our grocery store, because he was trying to park illegally. I didn't really have another incident with racism until I got to highschool when one of my classmates wrote his racist manifesto.</t>
  </si>
  <si>
    <t>Tenía 9 años cuando un anciano nos llamó negros a mí y a mi madre en el estacionamiento de nuestra tienda de comestibles, porque estaba tratando de estacionar ilegalmente. Realmente no tuve otro incidente con el racismo hasta que llegué a la escuela secundaria cuando uno de mis compañeros de clase escribió su manifiesto racista.</t>
  </si>
  <si>
    <t>When u stop fucking wit a nigger...He goes back to that same dumb hoe he use To fuck wit...&amp;amp; she thinks she winning bt she's jst da rebound</t>
  </si>
  <si>
    <t>Cuando dejas de joder con un negro... Él vuelve a la misma puta tonta que usaba para joder con... &amp; amp; ella piensa que está ganando pero ella es solo un rebote</t>
  </si>
  <si>
    <t>@Jblohm3: Imma try to give up swearing for lent but it's gonna be hard fuck you dumb hoe ass bitch cunt pussy nigger</t>
  </si>
  <si>
    <t>@Jblohm3: Voy a tratar de dejar de jurar por la Cuaresma, pero va a ser difícil, vete a la mierda, idiota, perra, coño, coño, negro.</t>
  </si>
  <si>
    <t>#SourcesSay Fuck my life. Fuck Chris Paul. Fuck Houston for getting involved. Can't root for you no more dumb nigger.</t>
  </si>
  <si>
    <t>#SourcesSay A la mierda mi vida. A la mierda Chris Paul. Que se joda Houston por involucrarse. Ya no puedo apoyarte, negro tonto.</t>
  </si>
  <si>
    <t>You don't need white people to get shit done. Malcolm X called it: “The worst enemy that the Negro have is this white man that runs around here drooling at the mouth professing to love Negros and calling himself a liberal, and it is following these white liberals that has...</t>
  </si>
  <si>
    <t>No necesitas gente blanca para hacer una mierda. Malcolm X lo llamó: “El peor enemigo que tienen los negros es este hombre blanco que corre por aquí babeando en la boca profesando amar a los negros y llamándose liberal, y está siguiendo a estos liberales blancos que tiene...</t>
  </si>
  <si>
    <t>Before Trump, dumb niggas just blamed everything on the Illuminati, voting was dumb bc niggas just assumed the secret societies had shit sewed up. Then Trump came like naw niggers I really have power I’m bout fuck shit up for the next 8 piece</t>
  </si>
  <si>
    <t>Antes de Trump, los niggas tontos simplemente culpaban de todo a los Illuminati, votar era tonto porque los niggas simplemente asumían que las sociedades secretas tenían cosas cosidas. Entonces Trump vino como negros naw. Realmente tengo poder. Estoy a punto de joderme para las próximas 8 piezas.</t>
  </si>
  <si>
    <t>also fuck everything that dumb nigger has to say anyways bc he only likes yt boys and supports r kelly like tf</t>
  </si>
  <si>
    <t>también a la mierda todo lo que ese negro tonto tiene que decir de todos modos porque solo le gustan los chicos y apoya a r kelly como tf</t>
  </si>
  <si>
    <t>so, candi (stripper name by the way), upon scrolling less than 5 tweets down your timeline, i see u defending joe biden who literally said colored = poor. sorry sis racism isnt accidental, ever. and also, call brendon urie, i found someone with a forehead bigger than his.</t>
  </si>
  <si>
    <t>entonces, candi (nombre de stripper por cierto), al desplazarte menos de 5 tweets por tu línea de tiempo, te veo defendiendo a joe biden, quien literalmente dijo coloreado = pobre. lo siento, hermana, el racismo no es accidental, nunca. y también, llama a brendon urie, encontré a alguien con una frente más grande que la suya.</t>
  </si>
  <si>
    <t>Hey Joseph you dumb fuck that hard R makes a difference actually ppl do not say nigger commonly they say nigga</t>
  </si>
  <si>
    <t>Oye, Joseph, tonto, joder, ese duro R marca la diferencia, en realidad, la gente no dice nigger, comúnmente dicen nigga.</t>
  </si>
  <si>
    <t>Some girls are jus dumb, I see why niggers mind fuck em</t>
  </si>
  <si>
    <t>Algunas chicas son tontas, veo por qué a los negros les importa follarlas</t>
  </si>
  <si>
    <t>@aIovesong @XAVIERLEEDS no they aren't. You called him a "nigger" with the intention to be insulting, that's complete different. Dumb fuck.</t>
  </si>
  <si>
    <t>@aIovesong @XAVIERLEEDS no, no lo son. Lo llamaste "negro" con la intención de insultar, eso es completamente diferente. Tonto de mierda.</t>
  </si>
  <si>
    <t>Fuck you bitch my i want everybody on my page to get on this fool right now RT @cjriley78: @LilBtheGreat dumb ass nigger</t>
  </si>
  <si>
    <t>Vete a la mierda, perra, quiero que todos en mi página se suban a este tonto ahora mismo RT @cjriley78: @LilBtheGreat nigger idiota</t>
  </si>
  <si>
    <t>“@tayyoung_: FUCK OBAMA, dumb ass nigger” where TF is black twitter at? Please get this bitch</t>
  </si>
  <si>
    <t>“@tayyoung_: FUCK OBAMA, idiota negro” ¿dónde está TF en Twitter negro? Por favor, atrapa a esta perra</t>
  </si>
  <si>
    <t>Like I said, it was the tip of the iceberg. I don’t think I saw anyone unstanning him for solely this incident. The fact that he produced this song may have turned out to be false but that doesn’t make up for anything he’s done in the past and black fans owe him NOTHING because-</t>
  </si>
  <si>
    <t>Como dije, era la punta del iceberg. No creo haber visto a nadie desprestigiarlo solo por este incidente. El hecho de que haya producido esta canción puede haber resultado ser falso, pero eso no compensa nada de lo que ha hecho en el pasado y los fanáticos negros no le deben NADA porque-</t>
  </si>
  <si>
    <t>Ur supposed to take pictures for proof even if it’s ur first one dude</t>
  </si>
  <si>
    <t>Se supone que debes tomar fotos como prueba, incluso si es tu primera, amigo.</t>
  </si>
  <si>
    <t>mad nigger is mad. RT @Mr_Squire: @ImKittiees you can go fuck yourself as well. Your name's dumb as fuck....stay in your lane son.</t>
  </si>
  <si>
    <t>El negro loco está loco. RT @Mr_Squire: @ImKittiees también puedes irte a la mierda. Tu nombre es tonto como la mierda... quédate en tu carril, hijo.</t>
  </si>
  <si>
    <t>It was covered by white moderate. He also warned us about the "negro opposition" who'd align themselves with that moderate. Malcolm called them the foxes to the Republican wolves.</t>
  </si>
  <si>
    <t>Estaba cubierto de blanco moderado. También nos advirtió sobre la "oposición negra" que se alinearía con ese moderado. Malcolm los llamó los zorros a los lobos republicanos.</t>
  </si>
  <si>
    <t>Sinister thought but I must ask. Is 45 letting this pandemic run wild because it's hitting black and brown communities hard as well as big cities? I mean, his base is widely rural, right? Sorry, it's a horrid thought but I wouldn't put it past him. Anything to suppress the vote.</t>
  </si>
  <si>
    <t>Pensamiento siniestro, pero debo preguntar. ¿Está 45 permitiendo que esta pandemia se vuelva salvaje porque está golpeando duramente a las comunidades negras y latinas, así como a las grandes ciudades? Quiero decir, su base es ampliamente rural, ¿verdad? Lo siento, es un pensamiento horrible, pero no lo dejaría pasar. Cualquier cosa para suprimir el voto.</t>
  </si>
  <si>
    <t>nvm it was a dumb fucking fanboy nigger fuck.</t>
  </si>
  <si>
    <t>nvm fue una puta mierda negra fanboy tonto.</t>
  </si>
  <si>
    <t>WHITE players only competed against WHITE players and in the so called Negro Leagues Black players only competed against BLACK players? There were many players who would not be in the Majors because of segregation. Still great but records do not count until integration of MLB</t>
  </si>
  <si>
    <t>¿Los jugadores BLANCOS solo competían contra jugadores BLANCOS y en las llamadas Ligas Negras los jugadores negros solo competían contra jugadores NEGROS? Había muchos jugadores que no estarían en las Mayores por la segregación. Todavía genial, pero los récords no cuentan hasta la integración de MLB</t>
  </si>
  <si>
    <t>I need to get the FUCK outta Texas cause it's nothing but Ignorant droupout niggers, dumb tall tee wearing mexicans, &amp;amp; Racist white people.</t>
  </si>
  <si>
    <t>Necesito largarme de Texas porque no es más que negros ignorantes, mexicanos vestidos con camisetas altas y estúpidas, &amp;amp; Blancos racistas.</t>
  </si>
  <si>
    <t>Anything can be called “racist statements”. “White privilege” is racist speech. Black Sunday Black ice Black coffee. Do we really want to go there. Negro lake in Mobile? Oh we can do be offended if we want. Rap music offends me.</t>
  </si>
  <si>
    <t>Cualquier cosa puede llamarse “declaraciones racistas”. El “privilegio blanco” es un discurso racista. Domingo negro Hielo negro Café negro. ¿Realmente queremos ir allí? ¿Lago Negro en Mobile? Oh, podemos ofendernos si queremos. La música rap me ofende.</t>
  </si>
  <si>
    <t>LOL ILL FLAME THE FUCK OUTTA ALL THEM DUMB NIGGERS BUT YET THEYRE ON MY DICK ANY OTHER TIME? lol</t>
  </si>
  <si>
    <t>LOL LLAME A LA MIERDA DE TODOS LOS NIGGERS TONTOS PERO TODAVÍA ESTÁN EN MI POLLA EN OTRO MOMENTO? jajaja</t>
  </si>
  <si>
    <t>@TaylorEllis272 Hahaha "so ahh how bout I almost killed a nigger tonight" your dumb as fuck</t>
  </si>
  <si>
    <t>@TaylorEllis272 Jajaja "Entonces, ¿qué tal si casi mato a un negro esta noche?" eres tonto como la mierda</t>
  </si>
  <si>
    <t>Fuck Riko and Jade dumb niggers — Ok http://ask.fm/a/31afn2k5</t>
  </si>
  <si>
    <t>Que se jodan los negros tontos de Riko y Jade — Ok http://ask.fm/a/31afn2k5</t>
  </si>
  <si>
    <t>it’s as if i need to be darker to be listened to. i should tell the women of color they aren’t colored enough and their hair is too white girl looking so they can’t really understand. it’s ridiculousness &amp;amp; why racism still continues. u need to be the bigger victim</t>
  </si>
  <si>
    <t>es como si necesitara ser más oscura para ser escuchada. Debo decirles a las mujeres de color que no son lo suficientemente teñidas y que su cabello es demasiado blanco como una niña, por lo que realmente no pueden entender. es ridiculez &amp;amp; por qué el racismo aún continúa. tienes que ser la víctima más grande</t>
  </si>
  <si>
    <t>Why are you so mad? Calling names “@badponyracing: @itsericalkelley yet u answered dumb fuck he was a worthless nigger going no where lmao”</t>
  </si>
  <si>
    <t>¿Por que estas tan enojado? Llamando nombres "@badponyracing: @itsericalkelley pero respondiste tonto, era un negro sin valor que no iba a ninguna parte lmao"</t>
  </si>
  <si>
    <t>Nope. Just honest. Rush mocked a man w/ Parkinson's, had a radio segment called "Barack the Magic Negro", called Chelsea Clinton the White House dog when she was 13, &amp;amp; is himself a walking cancer on the world. I won't for one second pretend that I care if he dies. Good riddance!</t>
  </si>
  <si>
    <t>No. Sólo honesto. Rush se burló de un hombre con Parkinson, tuvo un segmento de radio llamado "Barack the Magic Negro", llamó a Chelsea Clinton el perro de la Casa Blanca cuando tenía 13 años, &amp;amp; es él mismo un cáncer andante en el mundo. No fingiré ni por un segundo que me importa si muere. ¡Buen viaje!</t>
  </si>
  <si>
    <t>RT @trillsuade: I hate Niggaas that act like bitches ðð¾</t>
  </si>
  <si>
    <t>RT @trillsuade: Odio a los negros que actúan como perras ðð¾</t>
  </si>
  <si>
    <t>And when Amy Siskind got into it online 1 or 2 years ago with 2 Black women journalists that questioned her repub past, and caused them to be harassed by her followers, ecm jumped right to Amys defense without examining anything or listening to the Black women. Be careful. Very.</t>
  </si>
  <si>
    <t>Y cuando Amy Siskind se metió en línea hace 1 o 2 años con 2 mujeres periodistas negras que cuestionaron el pasado de su reputación y provocaron que sus seguidores las acosaran, ecm saltó directamente a la defensa de Amy sin examinar nada ni escuchar a las mujeres negras. Ten cuidado. Muy.</t>
  </si>
  <si>
    <t>@Impact_MiRx HAHA fuck you you dumb #nigger! That's what you guys get for being so cocky.</t>
  </si>
  <si>
    <t>@Impact_MiRx ¡JAJA, vete a la mierda, tonto #nigger! Eso es lo que obtienen por ser tan arrogantes.</t>
  </si>
  <si>
    <t>“R u not lik de Cushites(Colored race) 2 me,O people of Israel (White race)?” declares de Lord.- Bible(Am.9:7). Am against racism,caste-ism!</t>
  </si>
  <si>
    <t>“¿No sois como los cusitas (raza de color) 2 yo, oh pueblo de Israel (raza blanca)?” declara el Señor.- Biblia (Am.9:7). ¡Estoy en contra del racismo, casta-ismo!</t>
  </si>
  <si>
    <t>i'm 5'4 lmaooo ur the first one to tink im tall i love it here</t>
  </si>
  <si>
    <t>mido 5'4 lmaooo eres el primero en pensar soy alto me encanta estar aquí</t>
  </si>
  <si>
    <t>RACISM is wen u select ur white clothes to wash first b4 d colored ones. Say NO to Racism!!! Wash dem all 2geda:|-_-</t>
  </si>
  <si>
    <t>El RACISMO es cuando eliges tu ropa blanca para lavar primero la de color. ¡¡¡Di no al racismo!!! Lavar dem todo 2geda :|-_-</t>
  </si>
  <si>
    <t>RT @LarrySJones1: @stephenasmith - If Tim Tebow was Black, u'd b all over him like a Big Lipped Nigger on Barbeque'd Chicken" disgusting</t>
  </si>
  <si>
    <t>RT @LarrySJones1: @stephenasmith - Si Tim Tebow fuera negro, estarías encima de él como un negro de labios grandes en un pollo a la barbacoa", repugnante</t>
  </si>
  <si>
    <t>RACISM is wen u select ur white clothes,n wash dem before the black/colored ones!! Say NO to RACISM... Wash them together</t>
  </si>
  <si>
    <t>RACISMO es cuando eliges tu ropa blanca y la lavas antes que la negra/de color!! Di NO al RACISMO... Lávalos juntos</t>
  </si>
  <si>
    <t>Coming outside for a grocery run is making me grateful to be quarantined after all. This white man just called a group of black women “fucking niggers” because HE bumped into them. I’d be fine being quarantined forever because people are disgusting!</t>
  </si>
  <si>
    <t>Después de todo, salir al supermercado me hace sentir agradecido de estar en cuarentena. Este hombre blanco acaba de llamar a un grupo de mujeres negras "putos negros" porque ÉL se topó con ellas. ¡Estaría bien estar en cuarentena para siempre porque la gente es repugnante!</t>
  </si>
  <si>
    <t>Lol this girl is posting inspiration memes and black lives matter quotes. But when your white friend called us a negro in lecture, your ears stopped working and your gum stayed closed. KMFT</t>
  </si>
  <si>
    <t>Lol, esta chica está publicando memes de inspiración y citas de Black Lives Matter. Pero cuando tu amigo blanco nos llamó negros en una conferencia, tus oídos dejaron de funcionar y tu encía permaneció cerrada. KMFT</t>
  </si>
  <si>
    <t>@TheRevAl Hey Nigger Al Get the Fuck off the Air and go back in your Cave.You are One Dumd Burrhead. As Dumb as that Nigger Robinson .</t>
  </si>
  <si>
    <t>@TheRevAl Hey Nigger Al Quítate del aire y vuelve a tu cueva. Eres One Dumd Burrhead. Tan tonto como ese Nigger Robinson.</t>
  </si>
  <si>
    <t>We’re in a society brain washed by the past and brain fucked by the present. I’m not black but I will do anything just to make the world equal for people of colour for people with different believes and from different countries I would sacrifice my life for you. FUCK RACISTS</t>
  </si>
  <si>
    <t>Estamos en una sociedad con el cerebro lavado por el pasado y el cerebro jodido por el presente. No soy negro, pero haré cualquier cosa para que el mundo sea igualitario para las personas de color, para las personas con diferentes creencias y de diferentes países. Sacrificaría mi vida por ti. A LA MIERDA RACISTAS</t>
  </si>
  <si>
    <t>“@PhonkyTown: TAKE THAT YOU FUCKING NIGGERS! ZIMMERMAN NOT GUILTY! YEAH BITCH FUCK TRAYVON DUMB ASS NIGGER https://twitter.com/PhonkyTown/status/356232317569744896/photo/1” WOW.</t>
  </si>
  <si>
    <t>“@PhonkyTown: ¡TOMEN ESO, MALDITOS NEGROS! ¡ZIMMERMAN NO ES CULPABLE! SÍ, PERRA, FUCK TRAYVON, NIGGER ESTÚPIDO https://twitter.com/PhonkyTown/status/356232317569744896/photo/1” WOW.</t>
  </si>
  <si>
    <t>some racist fuck just called in and was talking about the dumb nigger tech and I was like uhhh I'm black he said oh shit and hung up lol</t>
  </si>
  <si>
    <t>un tipo de mierda racista acaba de llamar y estaba hablando de la tecnología negra tonta y yo estaba como uhhh, soy negro, dijo oh mierda y colgó jajaja</t>
  </si>
  <si>
    <t>@onedirection @NiallOfficial shut the fuck up dumb ass niggers omfg stop coping niall's tweets</t>
  </si>
  <si>
    <t>@onedirection @NiallOfficial cállense la boca idiotas negros omfg dejen de hacer frente a los tweets de niall</t>
  </si>
  <si>
    <t>nigga no one dodged you. Ur cheeks. Ur bio is "I don't fuck with dumb niggers" like how old are you? 10?</t>
  </si>
  <si>
    <t>nigga nadie te esquivó. Tus mejillas. Tu biografía es "No jodo con negros tontos" como ¿cuántos años tienes? 10?</t>
  </si>
  <si>
    <t>Fuck man all these niggers in this class so dumb as shit they always bothering me for answers n shit like FUCKOFF</t>
  </si>
  <si>
    <t>Joder, hombre, todos estos negros en esta clase son tan tontos como la mierda, siempre me molestan por respuestas y mierda como FUCKOFF</t>
  </si>
  <si>
    <t>cole been #1 in the game for at least a year now. love k dot but he ain’t put out anything for like 2 years and there’s no way somebody is gonna tell me his contributions to the black panther is better than the shit cole has put out over the past year. fact.</t>
  </si>
  <si>
    <t>cole ha sido el número 1 en el juego durante al menos un año. amo a k dot, pero no ha publicado nada durante 2 años y no hay forma de que alguien me diga que sus contribuciones a la pantera negra son mejores que la mierda que cole ha publicado durante el último año. hecho.</t>
  </si>
  <si>
    <t>@dZ_SuWoo fuck off you dumb nigger</t>
  </si>
  <si>
    <t>@dZ_SuWoo vete a la mierda negro tonto</t>
  </si>
  <si>
    <t>Hahaha they mad as fuck yal ---&amp;gt; RT @tayyoung_: FUCK OBAMA, dumb ass nigger</t>
  </si>
  <si>
    <t>Jajaja están locos como la mierda yal ---&amp;gt; RT @tayyoung_: FUCK OBAMA, negro idiota</t>
  </si>
  <si>
    <t>RT @koromonayy: Racism in America is both Overt and Covert.They may not call Colored people Niggers to their ... http://m.tmi.me/k40yF</t>
  </si>
  <si>
    <t>RT @koromonayy: El racismo en Estados Unidos es tanto manifiesto como encubierto. Es posible que no llamen negros a las personas de color a sus... http://m.tmi.me/k40yF</t>
  </si>
  <si>
    <t>another dumb bitch nigger selling oxyclean. fuck off gnostic idiot. I live and breathe experience. burn in witches … http://spoti.fi/1NO4e6C</t>
  </si>
  <si>
    <t>otro negro idiota que vende oxyclean. Vete a la mierda idiota gnóstico. Vivo y respiro experiencia. arder en brujas … http://spoti.fi/1NO4e6C</t>
  </si>
  <si>
    <t>Why. It’s reverse racism and harassment. So if a colored person walks into an Irish pub w an Obama shirt hecshould be harassed? I mean I’m sure it happens but it’s wrong both ways. If u support trump ur deemed a racist. It’s not the truth</t>
  </si>
  <si>
    <t>Por qué. Es racismo y acoso a la inversa. Entonces, si una persona de color entra a un pub irlandés con una camisa de Obama, ¿debería ser acosada? Quiero decir, estoy seguro de que sucede, pero está mal en ambos sentidos. Si apoyas a Trump, eres considerado racista. no es la verdad</t>
  </si>
  <si>
    <t>@mgniii12 uhmm tell him don't be a dumb nigger sorry about that race I don't fuck with them</t>
  </si>
  <si>
    <t>@ mgniii12 uhmm dile que no seas un negro tonto, lo siento por esa carrera, no me meto con ellos</t>
  </si>
  <si>
    <t>@squeezinpeaches @NegativeDyllanP @_SQUISHY_ WERE. Whatever the fuck -kin . You're a damn human you dumb nigger</t>
  </si>
  <si>
    <t>@squeezinpeaches @NegativeDyllanP @_SQUISHY_ FUERON. Cualquiera que sea el hijo de puta. Eres un maldito humano, negro tonto</t>
  </si>
  <si>
    <t>Lmao a bitch is maaad! #4moreyears RT @islandkidstef: "@tayyoung_: FUCK OBAMA, dumb ass nigger" TELL ME WHO HURT YOU....I NEED TO KNOW LMAOO</t>
  </si>
  <si>
    <t>Lmao una perra es maaad! #4moreyears RT @islandkidstef: "@tayyoung_: FUCK OBAMA, negro idiota" DIME QUIÉN TE HIZO... NECESITO SABER LMAOO</t>
  </si>
  <si>
    <t>You're dumb af “@lydialiskai: These people are flat out niggers. You don't burn a flag, especially an American flag. Go fuck yourselves.”</t>
  </si>
  <si>
    <t>Eres tonto de “@lydialiskai: Estas personas son niggers rotundamente. No quemas una bandera, especialmente una bandera estadounidense. Váyanse a la mierda.</t>
  </si>
  <si>
    <t>gudnite twitter hoes, bitches, niggers, cunts &amp;amp; dumb fucks!</t>
  </si>
  <si>
    <t>gudnite twitter azadas, perras, niggers, cunts &amp;amp; tontos de mierda!</t>
  </si>
  <si>
    <t>That nigger busy giving @MphO_ReZ mixed signals via tumblr pictures. FUCK tumblr ... He dumb AF</t>
  </si>
  <si>
    <t>Ese negro ocupado dando señales contradictorias a @MphO_ReZ a través de fotos de Tumblr. FUCK tumblr ... Él tonto AF</t>
  </si>
  <si>
    <t>“@2Goats1Cup: Bet you've sucked hella nigger dick in your life tho. RT "@tayyoung_: FUCK OBAMA, dumb ass nigger"”</t>
  </si>
  <si>
    <t>“@2Goats1Cup: Apuesto a que te has chupado la polla de un negro en tu vida. RT "@tayyoung_: FUCK OBAMA, negro idiota"”</t>
  </si>
  <si>
    <t>He was gonna say ni a, you dumb fuck, he wasn't going to say nigger. They have different meanings.</t>
  </si>
  <si>
    <t>Iba a decir ni a, tonto de mierda, no iba a decir nigger. Tienen diferentes significados.</t>
  </si>
  <si>
    <t>Lmao u mad at your face. I'd be mad too you sea lion cub. “@tayyoung_: FUCK OBAMA, dumb ass nigger”</t>
  </si>
  <si>
    <t>Lmao estás enojado con tu cara. Yo también estaría enojado, cachorro de león marino. “@tayyoung_: FUCK OBAMA, negro idiota”</t>
  </si>
  <si>
    <t>@juanfarias9 shut the fuck up you dumb sand nigger</t>
  </si>
  <si>
    <t>@juanfarias9 cállate la boca, negro de arena tonto</t>
  </si>
  <si>
    <t>a little while ago he said nigger in a video to be “funny”. despite my username, as a young FORMER black fan of his it’s disgusting</t>
  </si>
  <si>
    <t>Hace un rato dijo nigger en un video para ser “gracioso”. a pesar de mi nombre de usuario, como un joven EX fan suyo negro, es repugnante</t>
  </si>
  <si>
    <t>FUCK OUT MY MENTIONS YOU DUMB NIGGER "@TeeJayBruh: @LayupOnHoes_ NIGGA"</t>
  </si>
  <si>
    <t>FUCK MIS MENCIONES NEGRO TONTO "@TeeJayBruh: @LayupOnHoes_ NIGGA"</t>
  </si>
  <si>
    <t>RT @tayyoung_: FUCK OBAMA, dumb ass nigger http://lockerz.com/s/259498313</t>
  </si>
  <si>
    <t>RT @tayyoung_: FUCK OBAMA, negro idiota http://lockerz.com/s/259498313</t>
  </si>
  <si>
    <t>ur the first one ive met who doesnt like dinosaurs omg</t>
  </si>
  <si>
    <t>eres el primero que conozco al que no le gustan los dinosaurios omg</t>
  </si>
  <si>
    <t>@ESPNNFL Fuck michael brown dumb nigger got what he deserved.</t>
  </si>
  <si>
    <t>@ESPNNFL Joder, Michael Brown, el negro tonto, recibió su merecido.</t>
  </si>
  <si>
    <t>@BlogForBlacks why would i give a fuck about some dumb nigger blog?</t>
  </si>
  <si>
    <t>@BlogForBlacks ¿Por qué me importa un carajo un blog de negros tontos?</t>
  </si>
  <si>
    <t>@MzLongLeggz: http://yfrog.com/moh71cej Nigger Brown Colored Shorts A&amp;amp;F racism is still alive and well! As if we needed any more proof!</t>
  </si>
  <si>
    <t>@MzLongLeggz: http://yfrog.com/moh71cej Nigger Brown Colored Shorts A&amp;F ¡El racismo sigue vivo y coleando! ¡Como si necesitáramos más pruebas!</t>
  </si>
  <si>
    <t>RT @iNewYorker: @NittyGeez WRINKLED SKIN, WHAT THE FUCK YOU GO DO? I'LL BE HERE, DUMB NIGGER!&amp;lt;This dude or chic is corny #waymanflow</t>
  </si>
  <si>
    <t>RT @iNewYorker: @NittyGeez PIEL ARRUGADA, ¿QUÉ MIERDA VAS A HACER? ¡AQUÍ ESTARÉ, NEGRO TONTO!&amp;lt;Este tipo o chic es cursi #waymanflow</t>
  </si>
  <si>
    <t>Ignorant nigger. What else is knew. Show some fuck humanism you dumb motherfucker</t>
  </si>
  <si>
    <t>Negro ignorante. Qué más se sabía. Muéstrame algo de jodido humanismo, tonto hijo de puta</t>
  </si>
  <si>
    <t>Ah, there we go. You're one of those tap dancing negros that wants to sound like white people when it's time for you to get called out. I hear you sport. I'm glad we cleared that up. I don't mind moving on. You're already lost. Cheers.</t>
  </si>
  <si>
    <t>Ahí vamos. Eres uno de esos negros bailarines de claqué que quiere sonar como los blancos cuando llega el momento de que te llamen. Te escucho deporte. Me alegro de que hayamos aclarado eso. No me importa seguir adelante. Ya estás perdido. Salud.</t>
  </si>
  <si>
    <t>What the fuck? You're dumb RT @Bray_2_Raw: @FreakingJae @tinytwerk hold up Jae it's alright I gave her a nigger card so she's good ight!!</t>
  </si>
  <si>
    <t>¿Qué carajo? Eres tonto RT @Bray_2_Raw: @FreakingJae @tinytwerk espera Jae, está bien, le di una tarjeta negra, ¡así que está bien!</t>
  </si>
  <si>
    <t>Nigga just tried me on the road. Back the fuck down dumb nigger. Lol</t>
  </si>
  <si>
    <t>Nigga acaba de probarme en el camino. Vuelve a la mierda negro tonto. Jajaja</t>
  </si>
  <si>
    <t>fuck your lesbo looking dyke fuck ass bitch ass pussy nigger bitch fuck bitch nigger loving bitch pussy dumb fucking forehead bitch ass hoe</t>
  </si>
  <si>
    <t>vete a la mierda tu lesbo buscando dique follar culo perra culo coño negro perra follar perra nigger amoroso perra coño tonto follando frente perra culo azada</t>
  </si>
  <si>
    <t>Kill yourself dumb bitch!!! RT @tayyoung_: FUCK OBAMA, dumb ass nigger</t>
  </si>
  <si>
    <t>Matate perra tonta!!! RT @tayyoung_: FUCK OBAMA, negro idiota</t>
  </si>
  <si>
    <t>@thenameisjohn_ fuck u dumb bitch whore faggot cock ass dickwad shit douchebag nigger motherfucker titties</t>
  </si>
  <si>
    <t>@thenameisjohn_ jódete perra tonta puta maricón polla culo imbécil mierda idiota negro hijo de puta tetas</t>
  </si>
  <si>
    <t>Probably a black dude that voted for obama wanting attention. #ignoreignorance RT @tayyoung_: FUCK OBAMA, dumb ass nigger</t>
  </si>
  <si>
    <t>Probablemente un tipo negro que votó por obama queriendo llamar la atención. #ignoreignorance RT @tayyoung_: FUCK OBAMA, negro idiota</t>
  </si>
  <si>
    <t>Ignorant dumb black people can fuck off, niggers.</t>
  </si>
  <si>
    <t>Los negros tontos e ignorantes pueden irse a la mierda, negros.</t>
  </si>
  <si>
    <t>Y’all could’ve let my comment stay a comment. Y’all’s negative opinion was not needed, this is the way I was raised I don’t deserved to be called a negro because you black people love to have “the white man” mentality. Grow tf up</t>
  </si>
  <si>
    <t>Podrían haber dejado que mi comentario siguiera siendo un comentario. La opinión negativa de todos ustedes no era necesaria, así es como me criaron. No merezco que me llamen negro porque a los negros les encanta tener la mentalidad de "hombre blanco". Crecer</t>
  </si>
  <si>
    <t>This is disgusting. But I'm really stuck on the black nigger... Is that not redundant ?! https://twitter.com/ashlleysosa/status/798005187814113280</t>
  </si>
  <si>
    <t>Esto es desagradable. Pero estoy realmente atrapado en el negro negro... ¿No es eso redundante? https://twitter.com/ashlleysosa/status/798005187814113280</t>
  </si>
  <si>
    <t>twas 'airspace issues'...such as you nigger bitches sending troops into an area that has already warned you and said they DO NOT WANT #WWIII SO, DUMB ASS NIGGERS IN THEE us of #AMERICON government... DO YOU THINK #RUSSIA GIVES A FLYING FUCK ABOUT THE ORANGE/YELLOW NIGGER??? #NO</t>
  </si>
  <si>
    <t>Eran 'problemas del espacio aéreo'... como ustedes, perras negras, enviando tropas a un área que ya les advirtió y dijeron que NO QUIEREN #WWIII ASÍ QUE, NIGGERS TONTOS EN USTEDES del gobierno de #AMERICON... ¿CREEN # A RUSIA LE IMPORTA UNA MIERDA EL NIGGER ANARANJADO/AMARILLO??? #NO</t>
  </si>
  <si>
    <t>@alovelykink even a "dumb nigger" wouldn't fuck you</t>
  </si>
  <si>
    <t>@alovelykink ni siquiera un "negro tonto" te follaría</t>
  </si>
  <si>
    <t>I just defined it. It comes from a long line of names from slavery nigga, shine,negro, colored, minority we called ourselves black in protest of names given to us by our slavemasters. What name do south African refer to themselves as to show difference from white south Africans?</t>
  </si>
  <si>
    <t>Lo acabo de definir. Proviene de una larga línea de nombres de la esclavitud negro, brillo, negro, color, minoría que nos llamamos negros en protesta por los nombres que nos dieron nuestros amos de esclavos. ¿Con qué nombre se refieren los sudafricanos a sí mismos para mostrar la diferencia con los sudafricanos blancos?</t>
  </si>
  <si>
    <t>Fuck you dumb ugly nigger name Wayne Positive trash soft ass nigga Not interested dumb ugly nigger pic.twitter.com/li3KmkkiUp</t>
  </si>
  <si>
    <t>Vete a la mierda tonto feo negro nombre Wayne Positivo basura suave culo negro No me interesa tonto feo negro pic.twitter.com/li3KmkkiUp</t>
  </si>
  <si>
    <t>@Ian_HHC @zeke4real yeah dumb fuck nigger tits whore munchin cotton headed ninny muggins</t>
  </si>
  <si>
    <t>@Ian_HHC @zeke4real, sí, tonto, mierda, nigger, tetas, puta, munchin, cabeza de algodón, ninny muggins</t>
  </si>
  <si>
    <t>@tayyoung_: FUCK OBAMA, dumb ass nigger I guess ignorance is bliss</t>
  </si>
  <si>
    <t>@tayyoung_: FUCK OBAMA, negro idiota, supongo que la ignorancia es felicidad</t>
  </si>
  <si>
    <t>Y'all disgusting. If a black calls a black "NIGGER", it's not "racist" but let a white do same, WAR! RACIST!! Growing up I was taught racism was about discrimination but today, I'm really not sure anymore.</t>
  </si>
  <si>
    <t>Todos ustedes repugnantes. Si un negro llama "NIGGER" a un negro, no es "racista", pero que un blanco haga lo mismo, ¡GUERRA! ¡¡RACISTA!! Al crecer, me enseñaron que el racismo se trataba de discriminación, pero hoy en día, ya no estoy seguro.</t>
  </si>
  <si>
    <t>@wesleyan_u @wesmediaproject @wes_alumni @wes_athletics Amanda Palmer's been saying nigger nearly 10 yrs. her black fans told her how disgusting it is. She does not feel the need to apologize. This is a video of her singing nigger on yr campus. Is this what your school supports?</t>
  </si>
  <si>
    <t>@wesleyan_u @wesmediaproject @wes_alumni @wes_athletics Amanda Palmer lleva casi 10 años diciendo negrata. sus fans negros le dijeron lo repugnante que es. Ella no siente la necesidad de disculparse. Este es un video de ella cantando negro en tu campus. ¿Es esto lo que apoya su escuela?</t>
  </si>
  <si>
    <t>@tayyoung_: FUCK OBAMA, dumb ass nigger ctfuuuu bitch yu maaaddd af ctfu</t>
  </si>
  <si>
    <t>@tayyoung_: FUCK OBAMA, negro idiota ctfuuuu perra yu maaaddd af ctfu</t>
  </si>
  <si>
    <t>Ion think anything Jay Z did past The Black Album is a classic. Shit, The Black Album isn’t a classic. A very good album, not a classic.</t>
  </si>
  <si>
    <t>Creo que todo lo que Jay Z hizo más allá de The Black Album es un clásico. Mierda, The Black Album no es un clásico. Un disco muy bueno, no un clásico.</t>
  </si>
  <si>
    <t>I hate stupid niggers they should've left half you dumb fucks in chains</t>
  </si>
  <si>
    <t>Odio a los negros estúpidos, deberían haber dejado a la mitad de ustedes, idiotas, encadenados.</t>
  </si>
  <si>
    <t>@bboyhong_ dumb nigger fuck shit</t>
  </si>
  <si>
    <t>@bboyhong_ negro tonto joder mierda</t>
  </si>
  <si>
    <t>body guard me like what the fuck this dumb nigger lookin at? mad dogs em. nigger looks down scared asap. dad- :) me- :|</t>
  </si>
  <si>
    <t>guardaespaldas me gusta ¿qué diablos mira este negro tonto? perros rabiosos em. nigger mira hacia abajo asustado lo antes posible. papá- :) yo- :|</t>
  </si>
  <si>
    <t>And this other nigger cut the line and I had to push her dumbass...fuck the dumb shit...I was out there for 3 hrs</t>
  </si>
  <si>
    <t>Y este otro negro se cortó la línea y tuve que empujarla tonta... a la mierda con la estupidez... Estuve allí durante 3 horas</t>
  </si>
  <si>
    <t>Parents Are Fucked They Need To Go Back To School And They'll See Why Lifes So Sus. And Fuck Black Parents, They're The Worst, Dumb Niggers.</t>
  </si>
  <si>
    <t>Los padres están jodidos, necesitan volver a la escuela y verán por qué Lifes tan Sus. Y que se jodan los padres negros, son los peores negros tontos.</t>
  </si>
  <si>
    <t>Fuck Dumb Niggers</t>
  </si>
  <si>
    <t>My dad comes home and goes u dumb nigger.. I was like what?! I'm layin on the floor what did I do ?! He goes fuck u bigger.. #someonesmad</t>
  </si>
  <si>
    <t>Mi papá llega a casa y dice: negro tonto... ¡¿Yo estaba como qué?! Estoy tirado en el suelo, ¿qué hice? Él va a la mierda más grande.. #someonesmad</t>
  </si>
  <si>
    <t>(Acts 29:18559) AND it doesn't matter what the white devil's alleged so called "theologians" declare, because they are white born "liars" like their daddy who is Satan because God is not white, and God's people are not white either, but Divine Dark Skinned "Golden" Negro like God</t>
  </si>
  <si>
    <t>(Hechos 29:18559) Y no importa lo que digan los supuestos "teólogos" del diablo blanco, porque son "mentirosos" nacidos blancos como su papá que es Satanás porque Dios no es blanco, y el pueblo de Dios no es blanco tampoco, pero Divino Negro "Dorado" de Piel Oscura como Dios</t>
  </si>
  <si>
    <t>Anyway I was also called a negro by a white man that night too</t>
  </si>
  <si>
    <t>De todos modos, también fui llamado negro por un hombre blanco esa noche.</t>
  </si>
  <si>
    <t>@Bashlol SHAT THE FUCK UP DUMB NIGGER GO EAT YOUR FUCKIN CHICKEN AND YOUR GRAPE BITCHH!</t>
  </si>
  <si>
    <t>¡@Bashlol DESTRUYE AL NEGRO ESTÚPIDO, VE A COMER TU POLLO DE MIERDA Y TU PERRA DE UVA!</t>
  </si>
  <si>
    <t>Racism! WHY oh Y do ppl think like THIS?! If u don't like them or talk about Them U R RACIST! BUT- If Different colored ppl only stay within the same type, It is-Keeping with OR Supporting Your OWN KIND! BUT IF Whites stick with Whites They STILL ARE RACIST! BLK WITH BLK SUPPORT!</t>
  </si>
  <si>
    <t>¡Racismo! ¡¿POR QUÉ la gente piensa así?! Si no te gustan o no hablas de ellos, ¡ERES RACISTA! PERO, si las personas de diferentes colores solo se mantienen dentro del mismo tipo, es: ¡mantenerse o apoyar a su PROPIO TIPO! ¡PERO SI los blancos se quedan con los blancos, AÚN SON RACISTAS! ¡BLK CON SOPORTE BLK!</t>
  </si>
  <si>
    <t>Lmfao get em bruh fuck that black dude ! RT @rudeuncleji: @Lil_Mike_12 @NoBeeetch @JusReign dumb ass niggers</t>
  </si>
  <si>
    <t>¡Lmfao haz que se jodan a ese tipo negro! RT @rudeuncleji: @Lil_Mike_12 @NoBeeetch @JusReign negros tontos</t>
  </si>
  <si>
    <t>Why should I be grateful to past white Americans for anything as a black man..? Like black ppl owe nothing to this country, and this country owes them everything.</t>
  </si>
  <si>
    <t>¿Por qué debería estar agradecido con los estadounidenses blancos del pasado por algo como un hombre negro? Como la gente negra no le debe nada a este país, y este país les debe todo.</t>
  </si>
  <si>
    <t>@JmillzGot_JUICE: Ignorant people these days. RT @tayyoung_: FUCK OBAMA, dumb ass nigger</t>
  </si>
  <si>
    <t>@JmillzGot_JUICE: Gente ignorante estos días. RT @tayyoung_: FUCK OBAMA, negro idiota</t>
  </si>
  <si>
    <t>Fuck you, dumb ass bitch RT @tayyoung_: FUCK OBAMA, dumb ass nigger</t>
  </si>
  <si>
    <t>Vete a la mierda, perra tonta RT @tayyoung_: FUCK OBAMA, negro tonto</t>
  </si>
  <si>
    <t>@ksorbs 😂😆😂 #classic #coon... As pawpaw would DO 🙊 YEP I went there. #momentsimissthatoldmanofhonor #hilariousfamilymemories</t>
  </si>
  <si>
    <t>@ksorbs 😂😆😂 #clásico #coon... Como haría papaya 🙊 SÍ, fui allí. #momentsimissthatoldmanofhonor #hilariousfamilymemories</t>
  </si>
  <si>
    <t>Oh I'm sorry, I thought it was "converse" not "conversate" you ignorant nigger “@TheGooseRF: This dude @IAmLebaron is dumb as fuck.”</t>
  </si>
  <si>
    <t>Oh, lo siento, pensé que era "conversar", no "conversar", negro ignorante "@TheGooseRF: Este tipo @IAmLebaron es tonto como la mierda".</t>
  </si>
  <si>
    <t>Senmer News Wire: A Novel about a Colored Lieutenant’s Fervent Efforts to Withstand the Hostilities of Racism in the U.S. Army https://www.senmer.com/a-novel-about-a-colored-lieutenants-fervent-efforts-to-withstand-the-hostilities-of-racism-in-the-u-s-army/</t>
  </si>
  <si>
    <t>Senmer News Wire: Una novela sobre los fervientes esfuerzos de un teniente de color para resistir las hostilidades del racismo en el ejército de EE. UU. https://www.senmer.com/a-novel-about-a-colored-lieutenants-fervent-efforts-to- soportar-las-hostilidades-del-racismo-en-el-ejército-de-los-estados Unidos/</t>
  </si>
  <si>
    <t>&amp;&amp; what you said sounded dumb as FUCK. A woman just got called a "nigger" in Wal-Mart for defending a Hispanic woman. Stay in school. https://twitter.com/beijingfentyy/status/867394343748984833</t>
  </si>
  <si>
    <t>&amp;&amp; lo que dijiste sonaba tonto como MIERDA. Una mujer acaba de ser llamada "negra" en Wal-Mart por defender a una mujer hispana. Permanece en la escuela. https://twitter.com/beijingfentyy/status/867394343748984833</t>
  </si>
  <si>
    <t>why u so smart but dum foe dez bytch niggers — Ion Fuck With Bitch Niqqas ... But iDo Be Turnin Into A Dumb Thot... http://ask.fm/a/628ekqbh</t>
  </si>
  <si>
    <t>por qué eres tan inteligente pero tonto enemigo dez bytch niggers - Ion Fuck With Bitch Niqqas ... Pero me convertiré en un tonto ... http://ask.fm/a/628ekqbh</t>
  </si>
  <si>
    <t>@WildflowerCases scrolling thru ur account ive realized im not the only one whos unhappy. ig i should’ve done my research first</t>
  </si>
  <si>
    <t>@WildflowerCases al desplazarse por su cuenta me di cuenta de que no soy el único infeliz. ig, debería haber hecho mi investigación primero</t>
  </si>
  <si>
    <t>RT @chicoine14: HAHAHA FUCK YOU DUMB NIGGERS OF SEATTLE YOU SOUR LOSING FUCKs!!!” Well this is unnecessary.</t>
  </si>
  <si>
    <t>RT @chicoine14: ¡¡¡JAJAJAJA, JODEDOS, NIGGERS TONTOS DE SEATTLE, VOSOTROS FUCKS PERDEDORES!!!” Bueno, esto es innecesario.</t>
  </si>
  <si>
    <t>haha. she mad her President BLACK. RT @tayyoung_: FUCK OBAMA, dumb ass nigger</t>
  </si>
  <si>
    <t>ja ja. ella enojó a su presidente NEGRO. RT @tayyoung_: FUCK OBAMA, negro idiota</t>
  </si>
  <si>
    <t>@PaulCdebaca cause you told him "fuck you dumb nigger" don't you remember lol</t>
  </si>
  <si>
    <t>@PaulCdebaca porque le dijiste "vete a la mierda negro tonto" no te acuerdas jajaja</t>
  </si>
  <si>
    <t>Fuck designers man you a prick if you buy shit just for the brands dumb ass bitch ass nigger</t>
  </si>
  <si>
    <t>A la mierda los diseñadores, hombre, eres un idiota si compras mierda solo para las marcas, tonto del culo, perra, negro del culo</t>
  </si>
  <si>
    <t>Im Xbox Im a dumb nigger fuck that fucks his sister and I'm a billon dollar product and I can't fix my shit I'm a bloody cunt @LizardPatrol</t>
  </si>
  <si>
    <t>Soy Xbox Soy un negro tonto que se folla a su hermana y soy un producto de miles de millones de dólares y no puedo arreglar mi mierda Soy un maldito idiota @LizardPatrol</t>
  </si>
  <si>
    <t>Walked in a black owned business with two white girls on a Sunday afternoon and got the most disgusting looks from my fellow niggers them hoes felt the tension</t>
  </si>
  <si>
    <t>Entré en un negocio de propiedad de negros con dos chicas blancas un domingo por la tarde y recibí las miradas más desagradables de mis compañeros negros, las azadas sintieron la tensión.</t>
  </si>
  <si>
    <t>RT @TheGoodSin Racism is over cuz we got a black president but Abercrombie is making Nigger Colored pants. Wow.</t>
  </si>
  <si>
    <t>RT @TheGoodSin El racismo se acabó porque tenemos un presidente negro, pero Abercrombie está haciendo pantalones de color Nigger. Guau.</t>
  </si>
  <si>
    <t>@YFNZAY @ShawnaThaDoll WHICH IS DUMB CUS WHITE PEOPLE ALL SEE US AS "Niggers" FUCK WER U FROM IF U DARK SKIN OR LIGHTSKIN U A NIGGER</t>
  </si>
  <si>
    <t>@YFNZAY @ShawnaThaDoll LO QUE ES TONTO PORQUE LA GENTE BLANCA TODOS NOS VEN COMO "NIGERS" FUCK WER US SI ERES DE PIEL OSCURA O DE PIEL CLARA UN NIGGER</t>
  </si>
  <si>
    <t>Man I hate when a nigga cock blocking at the function , I'm tryna get laid tonight .!</t>
  </si>
  <si>
    <t>Hombre, odio cuando un negro bloquea la polla en la función, ¡estoy tratando de acostarme esta noche!</t>
  </si>
  <si>
    <t>Who is doin this under the age of 25.... Nigga no one cuz they all mediocre as fuck. Whew Jesus. The niggers that surround him truly are just as dumb &amp;amp; delusional. Aint sold out nane concert or topped nobody's chart but he supposedly doin it. pic.twitter.com/GZFG9NzBrR</t>
  </si>
  <si>
    <t>¿Quién está haciendo esto con menos de 25 años? Nigga nadie porque todos son mediocres como la mierda. Uf Jesús. Los negros que lo rodean realmente son igual de tontos y estúpidos. delirante No se agotó ningún concierto ni encabezó la lista de nadie, pero supuestamente lo está haciendo. pic.twitter.com/GZFG9NzBrR</t>
  </si>
  <si>
    <t>Ok. So I should look past the anti-Semitism, I should look past the hatred towards white people by the leader of the organisation, I should look past the fact that they don't give a shit about the children that have been killed during BLM protests by other black p. Anything else?</t>
  </si>
  <si>
    <t>Está bien. Así que debería mirar más allá del antisemitismo, debería mirar más allá del odio hacia los blancos por parte del líder de la organización, debería mirar más allá del hecho de que les importan una mierda los niños que han sido asesinados durante las protestas de BLM. por otro negro p. ¿Algo más?</t>
  </si>
  <si>
    <t>Fuck allat dumb ahit i never let a nigger put his lips on dis dick</t>
  </si>
  <si>
    <t>Que se jodan todos, tontos, nunca dejo que un negro ponga sus labios en esta polla.</t>
  </si>
  <si>
    <t>Fuck red &amp;amp; white dumb ugly nigger name Wayne Positive trash soft ass nigga &amp;amp; ugly ass Chris Brown pic.twitter.com/B0MuC5eoFM</t>
  </si>
  <si>
    <t>A la mierda rojo &amp;amperio; blanco tonto feo negro nombre Wayne Positivo basura suave culo negro &amp;amp; feo culo Chris Brown pic.twitter.com/B0MuC5eoFM</t>
  </si>
  <si>
    <t>—First impression: so pretty and i omg Ur From TikTok sksks —your nickname in my head: Nicky just Nicky sksks —closeness ratings: I hope 10/10 —do i like you: DUH —you are my: one of my fav moots —to be honest: I really wanna know u more —should you post this too: yes</t>
  </si>
  <si>
    <t>—Primera impresión: tan bonita y yo omg Ur de TikTok sksks —tu apodo en mi cabeza: Nicky solo Nicky sksks —calificaciones de cercanía: espero 10/10 —me gustas: DUH —eres mi: uno de mis debates favoritos —Para ser honesto: Realmente quiero conocerte más —Deberías publicar esto también: sí</t>
  </si>
  <si>
    <t>no ones mad. what’s disgusting is white women are out here trying to “breed black” so they can have mixed children but will walk around saying nigger.</t>
  </si>
  <si>
    <t>nadie loco. lo que es repugnante es que las mujeres blancas están tratando de "criar negras" para poder tener hijos mestizos, pero andan por ahí diciendo nigger.</t>
  </si>
  <si>
    <t>WHY NOT ITS UR OPINION NO ONE IS GNA ATTACK U ILL BE TBE FIRST ONZ TO BITE THEKR ANKLES (unless it zeina, o ly zeina and me can drag u)</t>
  </si>
  <si>
    <t>POR QUÉ NO ES TU OPINIÓN NADIE ES GNA ATACARTE SERÉ EL PRIMERO EN MORDIR LOS TOBILLOS (a menos que zeina, o ly zeina y yo podamos arrastrarte)</t>
  </si>
  <si>
    <t>Fuck you ugly black trash nigger name dwyane michael carter ugly dumb trash off my pussy off my fucking complexion pic.twitter.com/7q4bx1e4aO</t>
  </si>
  <si>
    <t>Vete a la mierda, basura negra fea, nombre de nigger, dwyane michael carter, basura fea y tonta de mi coño, de mi maldita tez pic.twitter.com/7q4bx1e4aO</t>
  </si>
  <si>
    <t>first impression: funny gujju ur nickname in my head: harshu do I like u: yes man you are one of my fav mutuals ever had a crush on u: noo what color u remind me of: pastel blue</t>
  </si>
  <si>
    <t>primera impresión: divertido gujju tu apodo en mi cabeza: áspero me gustas: sí, hombre, eres uno de mis mutuos favoritos alguna vez estuviste enamorado de ti: noo de qué color me recuerdas: azul pastel</t>
  </si>
  <si>
    <t>Dead "@NahNiggerNah: oh you a smart glue-paste colored bitch? RT @YoungIFF: @Nah You can say nigger &amp;amp; I can't? That's racism in itself."</t>
  </si>
  <si>
    <t>Dead "@NahNiggerNah: ¿Eres una perra coloreada con pasta de pegamento inteligente? RT @YoungIFF: @Nah ¿Puedes decir negro y yo no? Eso es racismo en sí mismo".</t>
  </si>
  <si>
    <t>omg me 2...that saying is dumb as fuck &amp;amp; makes u sound like a dumb nigger!! RT @HesOnDeck_FF #wordsihatetohear you dead ass</t>
  </si>
  <si>
    <t>Dios mío 2 ... ese dicho es tonto como la mierda &amp; amp; te hace sonar como un negro tonto!! RT @HesOnDeck_FF #wordsihatetohear tu culo muerto</t>
  </si>
  <si>
    <t>@IAmJustice_ @stephanierevans well I find you a dumb ignorant nigger that doesn't give a fuck about anyone but himself taha</t>
  </si>
  <si>
    <t>@IAmJustice_ @stephanierevans bueno, te encuentro un negro ignorante tonto al que no le importa una mierda nadie más que él mismo taha</t>
  </si>
  <si>
    <t>You Mad??? LMAO "@ATL_GEMINI777: Lmao :( RT @tayyoung_: FUCK OBAMA, dumb ass nigger" pic.twitter.com/zXwORJ0Y</t>
  </si>
  <si>
    <t>¿¿¿Estás loco??? LMAO "@ATL_GEMINI777: Lmao :( RT @tayyoung_: FUCK OBAMA, negro tonto" pic.twitter.com/zXwORJ0Y</t>
  </si>
  <si>
    <t>Fuck red and white dumb ugly nigger name Wayne Positive trash soft ass nigga pic.twitter.com/jW0eEbTi9b</t>
  </si>
  <si>
    <t>Joder rojo y blanco tonto feo negro nombre Wayne Positivo basura suave culo negro pic.twitter.com/jW0eEbTi9b</t>
  </si>
  <si>
    <t>I care about real racism. I hate race baiters and racists and who pick and choose stories for their self serving agenda. Calling every little incident that happens to a black person 'racist' is ridiculous and you're not going to make any friends doing it.</t>
  </si>
  <si>
    <t>Me importa el racismo real. Odio a los hostigadores raciales y los racistas que escogen y eligen historias para su propia agenda. Llamar "racista" a cada pequeño incidente que le sucede a una persona negra es ridículo y no vas a hacer ningún amigo haciéndolo.</t>
  </si>
  <si>
    <t>Slaggg on the phone plzzzz I beening picked on fuck offf you dumb ass dirty crab of a whore shut ya mouth don't ever call my mate a nigger</t>
  </si>
  <si>
    <t>Slaggg en el teléfono plzzzz Me han molestado en vete a la mierda, idiota, sucio cangrejo de puta, cállate la boca, nunca llames negro a mi compañero.</t>
  </si>
  <si>
    <t>@ChallengeMTV You only care about racism *this week*. Remember you had the Monster Camila on champs vs stars AFTER the Leroy incident. And you only fired and banned her when she called a Black staff member a Nigger and put her hands on her</t>
  </si>
  <si>
    <t>@ChallengeMTV Solo te importa el racismo *esta semana*. Recuerda que tuviste a la Monstruo Camila en campeones contra estrellas DESPUÉS del incidente de Leroy. Y solo la despidió y la prohibió cuando llamó negra a un miembro del personal negro y le puso las manos encima.</t>
  </si>
  <si>
    <t>Why she mad doe? MY PRESIDENT IS BLACK! Embrace it RT @HIGHimAD: This bitch mad.... Haa! “@tayyoung_: FUCK OBAMA, dumb ass nigger”</t>
  </si>
  <si>
    <t>¿Por qué ella loca? ¡MI PRESIDENTE ES NEGRO! Acéptalo RT @HIGHimAD: Esta perra está loca... ¡Haa! “@tayyoung_: FUCK OBAMA, negro idiota”</t>
  </si>
  <si>
    <t>Stop acting dumb and grow the fuck up you little ignorant piece of nigger</t>
  </si>
  <si>
    <t>Deja de actuar como un tonto y hazte crecer, pedazo de negro ignorante</t>
  </si>
  <si>
    <t>@Anndrenaevaldez @biancanicollle I'll kill your fucking family you autistic fucking nigger FUCK. GET CANCER you dumb fucking whore bitch.</t>
  </si>
  <si>
    <t>@Anndrenaevaldez @biancanicollle Mataré a tu puta familia, puto negro autista MIERDA. CONSIGUE CÁNCER, puta puta tonta.</t>
  </si>
  <si>
    <t>i wasn’t the first one to reply under kama tweet. you clearly don’t even know what ur talking about</t>
  </si>
  <si>
    <t>No fui el primero en responder bajo el tweet de kama. claramente ni siquiera sabes de lo que estás hablando</t>
  </si>
  <si>
    <t>Racism won't stop as long as u stil select ur white clothes 2 wash 1st b4 d black&amp;amp; colored 1s.Say NO to racism n start washing em togeda..</t>
  </si>
  <si>
    <t>El racismo no se detendrá mientras sigas seleccionando tu ropa blanca 2 lavado 1st b4 d black&amp;amp; 1s de colores. Di NO al racismo y empieza a lavarlos..</t>
  </si>
  <si>
    <t>RT @tayyoung_: FUCK OBAMA, dumb ass nigger x—is it that serious? u mad?</t>
  </si>
  <si>
    <t>RT @tayyoung_: FUCK OBAMA, negro idiota x, ¿es tan serio? ¿estás enojado?</t>
  </si>
  <si>
    <t>Zayn isnt the first one. They're doing jokes to each one of them privately or not like they never know each other, u can take example if u have good relation with ur siblings</t>
  </si>
  <si>
    <t>Zayn no es el primero. Están haciendo bromas a cada uno de ellos en privado o no como si nunca se conocieran, puedes tomar ejemplo si tienes una buena relación con tus hermanos.</t>
  </si>
  <si>
    <t>It is very easy to pick out individual anecdotes. Any race could do this and pretend racism was institutionalized. The odd incident is not indicative of the wider morality. When did the police start ruling any crime suicide or otherwise? That is the job of the courts.</t>
  </si>
  <si>
    <t>Es muy fácil elegir anécdotas individuales. Cualquier raza podría hacer esto y fingir que el racismo fue institucionalizado. El extraño incidente no es indicativo de la moralidad más amplia. ¿Cuándo empezó la policía a dictaminar cualquier delito de suicidio o de otro tipo? Ese es el trabajo de los tribunales.</t>
  </si>
  <si>
    <t>Remember when you dumb niggers said Kanye West made Taylor Swift's career? Go fuck your mother.</t>
  </si>
  <si>
    <t>¿Recuerdan cuando ustedes, negros tontos, dijeron que Kanye West hizo la carrera de Taylor Swift? Vete a la mierda con tu madre.</t>
  </si>
  <si>
    <t>“Incident of anti-black racism” BUT “police said, adding that the incident is not being treated as a hate crime”. Pick a struggle!</t>
  </si>
  <si>
    <t>"Incidente de racismo contra los negros" PERO "dijo la policía, y agregó que el incidente no está siendo tratado como un crimen de odio". ¡Elige una lucha!</t>
  </si>
  <si>
    <t>A UK music TV show called TOTP. Every Thursday night, the nation's kids watched. A "raunchy"dance troupe filled in when acts couldn't appear/ had no video. Half- naked White girls in lacy underwear cavorting with oiled negro males. A jew, Arlene Phillips, was responsible.</t>
  </si>
  <si>
    <t>Un programa de televisión de música del Reino Unido llamado TOTP. Todos los jueves por la noche, los niños de la nación miraban. Un grupo de baile "obsceno" se sumó cuando los actos no podían aparecer o no tenían video. Chicas blancas semidesnudas en ropa interior de encaje retozando con hombres negros aceitados. Una judía, Arlene Phillips, fue la responsable.</t>
  </si>
  <si>
    <t>RT @THESLUMPGOD: I Sampled Jaws</t>
  </si>
  <si>
    <t>RT @THESLUMPGOD: Probé mandíbulas</t>
  </si>
  <si>
    <t>@KimmyluvsDick damn bitch you dumb as fuck. You look like a damn fool. Fucking nigger. Go back to picking cotton you fucking slave.</t>
  </si>
  <si>
    <t>@KimmyluvsDick, maldita perra, tonta de cojones. Pareces un maldito tonto. Maldito negro. Vuelve a recoger algodón, maldito esclavo.</t>
  </si>
  <si>
    <t>@ZachCrofutt @SeanHowell21 go fuck your sister you dumb nigger</t>
  </si>
  <si>
    <t>@ZachCrofutt @SeanHowell21 vete a la mierda con tu hermana, negro tonto</t>
  </si>
  <si>
    <t>Y'all really dumb hating ass niggers not niggas !! Nobody gotta fuck wit young snupe that man just turned 18 and got murdered show love</t>
  </si>
  <si>
    <t>¡Todos ustedes son realmente tontos odiando a los negros, no a los negros! Nadie tiene que joder con el joven Snupe, ese hombre acaba de cumplir 18 años y lo asesinaron.</t>
  </si>
  <si>
    <t>Lol have over grown that but sad cos the ladies upfront will suffer for it,,, First Ex stole upon luxury I was given her and second one took me as maga two until I showed her my Warri attitude after sending cultist to me Blame ur gender cos is about to go down</t>
  </si>
  <si>
    <t>Lol ha crecido demasiado, pero es triste porque las damas al frente sufrirán por eso, primero Ex robó el lujo que le dieron y el segundo me tomó como maga dos hasta que le mostré mi actitud de Warri después de enviarme un cultista Culpa tu género porque está a punto de bajar</t>
  </si>
  <si>
    <t>@T0KAH0NTAS_: you're dumb as fuck. RT @JakeChiodosTarr: Fake nails remind me of niggers. Aka ignorant black people. Ewwwww thank you&amp;lt;3</t>
  </si>
  <si>
    <t>@T0KAH0NTAS_: eres tonto de cojones. RT @JakeChiodosTarr: Las uñas postizas me recuerdan a los negros. También conocidos como negros ignorantes. Ewwwwww gracias&amp;lt;3</t>
  </si>
  <si>
    <t>#thingsisayinschoolthemost get the fuck out of the middle of the hall dumb niggers</t>
  </si>
  <si>
    <t>#thingsisayinschoolthemost lárguense de la mitad del pasillo negros tontos</t>
  </si>
  <si>
    <t>Yeah all your #WhiteRacist are mad as hell. A colored,black,nigger,coon is still in the #WhiteHouse now that's racism huh??</t>
  </si>
  <si>
    <t>Sí, todos tus #WhiteRacist están locos como el infierno. Un mapache de color, negro, negro, todavía está en la #CasaBlanca ahora eso es racismo, ¿eh?</t>
  </si>
  <si>
    <t>Fucking nigger phone, fuck yourself dumb piece of shit #iloveTony</t>
  </si>
  <si>
    <t>Maldito teléfono negro, jódete tonto pedazo de mierda #iloveTony</t>
  </si>
  <si>
    <t>@DDN_Ali like u; when the fuck did I say I was god dumb nigger. she's my friend,and you don't know shit about her relationship with her mom!</t>
  </si>
  <si>
    <t>@DDN_Ali como tú; ¿Cuándo diablos dije que era un negro idiota? ella es mi amiga, y tu no sabes una mierda sobre su relacion con su mama!</t>
  </si>
  <si>
    <t>Why. The fuck. Would you ask me to follow you back. then fucking UNFOLLOW ME. You dumb cunt ass nigger bitch.</t>
  </si>
  <si>
    <t>Por qué. la mierda ¿Me pedirías que te siguiera de vuelta? entonces jodidamente DEJA DE SEGUIRME. Eres una puta negra estúpida.</t>
  </si>
  <si>
    <t>“@sportsethority: @Solbcheq sorry to tell you dumb fuck, now shoot yourself nigger” lol, ok, but I was agreeing with you</t>
  </si>
  <si>
    <t>"@sportsethority: @Solbcheq siento decirte idiota, ahora dispárate negro" lol, ok, pero estaba de acuerdo contigo</t>
  </si>
  <si>
    <t>You Dumb Ass Fuck ! Fuck Context ! He Said NIGGER NOT NIGGA And Second That Word Been A Derogatory Word Since Day 1 ... BYE</t>
  </si>
  <si>
    <t>¡Tú, tonto de mierda! ¡A la mierda el contexto! Dijo NIGGER NO NIGGA Y en segundo lugar, esa palabra ha sido una palabra despectiva desde el día 1 ... ADIÓS</t>
  </si>
  <si>
    <t>Not ur first think about the camera lenses one etc</t>
  </si>
  <si>
    <t>No pienses primero en las lentes de la cámara, etc.</t>
  </si>
  <si>
    <t>saying blackpink did “so much collab” is ridiculous, they’ve done only 2 collabs so far and its not for their album, this collab will be their third overall and the first one for THEIR album get ur fact straight ppl</t>
  </si>
  <si>
    <t>Decir que Blackpink hizo "tantas colaboraciones" es ridículo, solo han hecho 2 colaboraciones hasta ahora y no es para su álbum, esta colaboración será la tercera en general y la primera para SU álbum.</t>
  </si>
  <si>
    <t>@yourhighaj: @Kursory @MomoZoned HAHAHAHA FUCK YOU DUMB ASS NIGGER. YOUR THE REASON US WHITES HATE BLACK PEOPLE</t>
  </si>
  <si>
    <t>@yourhighaj: @Kursory @MomoZoned JAJAJAJA JÓDETE NEGRO ESTÚPIDO. TU LA RAZÓN POR LA QUE LOS BLANCOS ODIAN A LOS NEGROS</t>
  </si>
  <si>
    <t>i rap dumb because it pays. HILARIOUS as fuck. nigger, 1st off u aint getting paid! so wtf is you talking about?</t>
  </si>
  <si>
    <t>rapeo tonto porque paga. HILARIO como la mierda. negro, en primer lugar, ¡no te van a pagar! Entonces, ¿de qué estás hablando?</t>
  </si>
  <si>
    <t>I would disagree. I would say she is speaking her mind, freed from the enslavement of the federal government caused by the democratic party for the past 50 years. She understands how to uplift the black community, unlike white liberals who have never had to want for anything.</t>
  </si>
  <si>
    <t>yo no estaría de acuerdo Diría que está diciendo lo que piensa, liberada de la esclavitud del gobierno federal causada por el partido demócrata durante los últimos 50 años. Ella entiende cómo animar a la comunidad negra, a diferencia de los liberales blancos que nunca han tenido necesidad de nada.</t>
  </si>
  <si>
    <t>@aaliyahkotus look at u ugly as fuck nigger u ain't white u Hispanic the Kkk would still kill yo dumb ass</t>
  </si>
  <si>
    <t>@aaliyahkotus mírate tan feo como un negro, no eres blanco, eres hispano, el Kkk todavía te mataría.</t>
  </si>
  <si>
    <t>@Jacoblaubner33 @frankyjacobs97 fuck you dumb niggers</t>
  </si>
  <si>
    <t>@Jacoblaubner33 @frankyjacobs97 que se jodan negros tontos</t>
  </si>
  <si>
    <t>I'm black and I call it a hate group. BLM hasn't done anything for the black community in the past 9 years of its inception. The way they demand the white people to bow down to them is ridiculous.</t>
  </si>
  <si>
    <t>Soy negro y lo llamo un grupo de odio. BLM no ha hecho nada por la comunidad negra en los últimos 9 años desde su creación. La forma en que exigen que los blancos se inclinen ante ellos es ridícula.</t>
  </si>
  <si>
    <t>Ok so when when we first started talking in the gc and all for some reason i though you were like a little dry but i think you were just warming up bc now i know ur super fun and funny and ur one of my fav moots ily!</t>
  </si>
  <si>
    <t>Ok, cuando empezamos a hablar en el GC y todo por alguna razón, pensé que estabas un poco seco, pero creo que solo te estabas calentando porque ahora sé que eres súper divertido y divertido, ¡y eres uno de mis discutibles favoritos!</t>
  </si>
  <si>
    <t>@Brenan_F u unfollowed me fuck you dumb gfxer kys u dumb nigger ! ! ! ! ! ! ! xD ! ! !</t>
  </si>
  <si>
    <t>@Brenan_F dejaste de seguirme vete a la mierda tonto gfxer kys eres tonto negro! ! ! ! ! ! ! xdd! ! !</t>
  </si>
  <si>
    <t>@ThugLifeElmo The shit you post is dumb as fuck! You can tell your a stupid nigger</t>
  </si>
  <si>
    <t>@ThugLifeElmo ¡La mierda que publicas es una tontería! Puedes decirle a tu negro estúpido</t>
  </si>
  <si>
    <t>oh ur the first one there</t>
  </si>
  <si>
    <t>oh, eres el primero allí</t>
  </si>
  <si>
    <t>Dfl, hurt“@tayyoung_: FUCK OBAMA, dumb ass nigger”</t>
  </si>
  <si>
    <t>Dfl, duele "@tayyoung_: FUCK OBAMA, negro idiota"</t>
  </si>
  <si>
    <t>@MandaSwaggie ur a dumb fuck u say world piece yet u call them niggers now go eat shit and die</t>
  </si>
  <si>
    <t>@MandaSwaggie, eres un tonto, dices pieza mundial, pero los llamas negros, ahora ve a comer mierda y muere.</t>
  </si>
  <si>
    <t>Stupid nigger dumb fuck</t>
  </si>
  <si>
    <t>Estúpido negro tonto de mierda</t>
  </si>
  <si>
    <t>Im a nigger YESSSSS lemme correct yu racist ass dumb fucks. Im a proud African American. Idnt get offended, we arent in the 60's anymore</t>
  </si>
  <si>
    <t>Soy un negro YESSSSS déjame corregirte idiota racista. Soy un afroamericano orgulloso. No me ofenda, ya no estamos en los 60</t>
  </si>
  <si>
    <t>“@tayyoung_: FUCK OBAMA, dumb ass nigger” FUCKOUTTAHERE !</t>
  </si>
  <si>
    <t>“@tayyoung_: FUCK OBAMA, negro tonto del culo” ¡FUCKOUTTAHERE!</t>
  </si>
  <si>
    <t>Yes I am for 75 years, live with systamic RACISM, set on back of the bus. Lived Colored, and White. Been called smart ass Nigger more times than I can count. So disagree with me but I have survived being BLACK. OH my grandfather was called BOY until he died at 70</t>
  </si>
  <si>
    <t>Sí, lo soy desde hace 75 años, vivo con RACISMO sistámico, sentado en la parte trasera del autobús. Morados, y Blancos. Me han llamado negro inteligente más veces de las que puedo contar. Así que no estoy de acuerdo conmigo, pero he sobrevivido siendo NEGRO. OH mi abuelo se llamaba BOY hasta que murió a los 70</t>
  </si>
  <si>
    <t>If you had the world’s attention for 30 seconds, what would you say? — probably "fuck niggers" or some dumb shit https://curiouscat.me/Yukki_/post/733606611?t=1544941027</t>
  </si>
  <si>
    <t>Si tuvieras la atención del mundo durante 30 segundos, ¿qué dirías? — probablemente "fuck niggers" o alguna tontería https://curiouscat.me/Yukki_/post/733606611?t=1544941027</t>
  </si>
  <si>
    <t>How THE FUCK do you keep smoke contained? Sir, just call me a nigger for all that. You sound dumb.</t>
  </si>
  <si>
    <t>¿Cómo MIERDA mantienes el humo contenido? Señor, llámeme negro por todo eso. Suenas tonto.</t>
  </si>
  <si>
    <t>.... “@J_Clark011: That dumb nigger turned me completely racist today. Fuck that. You don't talk to me like that. Black sum bitch.”</t>
  </si>
  <si>
    <t>.... “@J_Clark011: Ese negro tonto me volvió completamente racista hoy. A la mierda eso. No me hables así. Perra de suma negra.</t>
  </si>
  <si>
    <t>“@PresidentChicho: @_BamBelly well your a dumb ass” well your ass fuck boy nigger cake</t>
  </si>
  <si>
    <t>“@PresidentChicho: @_BamBelly, bueno, eres un idiota”, bueno, tu culo, jodete el pastel de nigger.</t>
  </si>
  <si>
    <t>- &amp; FUCK @tayyoung_ . Fat Ass ' Whatever Yo Race Is ' RT @tayyoung_ FUCK OBAMA, dumb ass nigger</t>
  </si>
  <si>
    <t>- Y MIERDA @tayyoung_ . Culo gordo 'Cualquiera que sea tu carrera' RT @tayyoung_ FUCK OBAMA, negro tonto</t>
  </si>
  <si>
    <t>“@tayyoung_: FUCK OBAMA, dumb ass nigger” you mad ? STAY MAD</t>
  </si>
  <si>
    <t>"@tayyoung_: FUCK OBAMA, negro idiota" ¿estás enojado? SIGUE ENOJADO</t>
  </si>
  <si>
    <t>I will never underfuckingstang why these dumb ass fucking niggers do shout outs all fucking day on instagram. Oh my fucking FUCK</t>
  </si>
  <si>
    <t>Nunca entenderé por qué estos tontos negros gritan todo el maldito día en Instagram. Oh mi maldita MIERDA</t>
  </si>
  <si>
    <t>Did u see THIS?! "During a hearing on whether to declare racism a public health crisis, state Sen. Huffman, R-Tipp City, asked if “the colored population” is hit harder by the coronavirus bc perhaps they don’t wash their hands as well as other groups."</t>
  </si>
  <si>
    <t>Vieron ESTO?! "Durante una audiencia sobre si declarar el racismo como una crisis de salud pública, el senador estatal Huffman, republicano de Tipp City, preguntó si "la población de color" se ve más afectada por el coronavirus porque tal vez no se lavan las manos tan bien como otros. grupos".</t>
  </si>
  <si>
    <t>@ErinAndrews fuck that dumb nigger</t>
  </si>
  <si>
    <t>@ErinAndrews que se joda ese negro tonto</t>
  </si>
  <si>
    <t>Dumb ass lil bitch smoke crack and each 100 dicks hoe “@tayyoung_: FUCK OBAMA, dumb ass nigger”</t>
  </si>
  <si>
    <t>Tonto culo lil perra humo crack y cada 100 pollas azada "@tayyoung_: FUCK OBAMA, idiota culo negro"</t>
  </si>
  <si>
    <t>Get the fuck off my pussy you dumb fucking nigger name Wayne Positive trash soft ass nigga not interested Off my complexion14 dumb trash</t>
  </si>
  <si>
    <t>Vete a la mierda de mi coño, tonto de mierda nombre de negro Wayne Positivo basura suave culo negro no está interesado Fuera de mi complexión14 basura tonta</t>
  </si>
  <si>
    <t>Someone called my mom a dumb ass nigger after she blocked them. So with that being said, if you’re a racist, fuck you and your whole ass existent and fuck your dumb ass mom too while we at it</t>
  </si>
  <si>
    <t>Alguien llamó a mi mamá negra tonta después de que ella los bloqueó. Entonces, dicho esto, si eres racista, jódete a ti y a todo tu trasero existente y jódete a tu madre tonta también mientras lo hacemos.</t>
  </si>
  <si>
    <t>SMH “@tayyoung_ FUCK OBAMA, dumb ass nigger”</t>
  </si>
  <si>
    <t>SMH "@tayyoung_ FUCK OBAMA, negro idiota"</t>
  </si>
  <si>
    <t>@GameboyLover666 like you wanna talk shit? Okay bruh but dont make it fuck with girls I'm talking to you dumb fucking nigger</t>
  </si>
  <si>
    <t>@ GameboyLover666 como si quisieras hablar mierda? Está bien hermano, pero no lo hagas follar con chicas. Te estoy hablando a ti, maldito negro tonto.</t>
  </si>
  <si>
    <t>THIS SI SO IM AJDDJKSFBSKDBD IM NEBER HERE ANYMORE BUT ITS FUNNY CAUSE UR ONE OF THE FIRST MOOTS I HAD HERE AND BY CHANCE, PURE CHANCE U REPLY TO THE ACC IM ON ALL THE TIME IM-</t>
  </si>
  <si>
    <t>ESTE SI SO ESTOY AJDDJKSFBSKDBD YA NO ESTOY AQUÍ PERO ES DIVERTIDO PORQUE ES UNO DE LOS PRIMEROS MOOTS QUE TUVE AQUÍ Y POR CASUALIDAD, PURA CASUALIDAD RESPONDE AL ACC ESTOY EN TODO EL TIEMPO IM-</t>
  </si>
  <si>
    <t>RT"@ShawnIsFuego: haha zacks bud got this nigga racist as fuck! &amp;lt;&amp;lt; lmao you dumb NIGGERS!" « Haha see!!</t>
  </si>
  <si>
    <t>RT"@ShawnIsFuego: ¡jaja, zacks bud tiene a este nigga racista como la mierda! &amp;lt;&amp;lt; lmao, estúpidos NIGGERS!" « Jaja mira!!</t>
  </si>
  <si>
    <t>“@Lovera_74: Alright time to go to the stadium to fuck up that dumb african congo nigger ibaka”</t>
  </si>
  <si>
    <t>"@Lovera_74: Bien, es hora de ir al estadio a joder a ese tonto africano congo negro ibaka"</t>
  </si>
  <si>
    <t>It's kind of disgusting that a black woman who is a little right leaning is automatically an Uncle Tom house nigger "bedwenching for whitey"</t>
  </si>
  <si>
    <t>Es un poco repugnante que una mujer negra que se inclina un poco hacia la derecha sea automáticamente un negro de la casa del Tío Tom "que se acuesta con un blanquito".</t>
  </si>
  <si>
    <t>alot of niggers dont advance in life becasue they dumb as fuck - chip</t>
  </si>
  <si>
    <t>muchos negros no avanzan en la vida porque son tontos como la mierda - chip</t>
  </si>
  <si>
    <t>Nigga isn't a disrespectful word but if you intentionally call a black person a nigger you are just ignorant as fuck. Dumb slut</t>
  </si>
  <si>
    <t>Nigga no es una palabra irrespetuosa, pero si intencionalmente llamas nigger a una persona negra, eres simplemente un ignorante. puta tonta</t>
  </si>
  <si>
    <t>@Soulifyed @Brxys Originally nigger was meant to only hurt African Americans, now it's used as a term to shout at complete dumb fucks.</t>
  </si>
  <si>
    <t>@Soulifieded @Brxys Originalmente, nigger estaba destinado a lastimar solo a los afroamericanos, ahora se usa como un término para gritar a los idiotas.</t>
  </si>
  <si>
    <t>Bitch fuck u RT @B33rd: Fuck You Bitch RT @tayyoung_: FUCK OBAMA, dumb ass nigger</t>
  </si>
  <si>
    <t>Perra vete a la mierda RT @B33rd: Vete a la mierda perra RT @tayyoung_: FOLLA A OBAMA, negro idiota</t>
  </si>
  <si>
    <t>Do you know anything about history? The league was created in 1920 for black (called negro at the time) and Latin people who weren’t allowed in the white leagues. That is all.</t>
  </si>
  <si>
    <t>¿Sabes algo de historia? La liga fue creada en 1920 para negros (llamados negros en ese momento) y latinos que no estaban permitidos en las ligas blancas. Eso es todo.</t>
  </si>
  <si>
    <t>Look at you. Now look at us. All ya'll niggers look dumb as fuck.</t>
  </si>
  <si>
    <t>Mírate. Ahora míranos. Todos ustedes, los negros, se ven tontos como la mierda.</t>
  </si>
  <si>
    <t>@tayyoung_: FUCK OBAMA, dumb ass nigger you made bro</t>
  </si>
  <si>
    <t>@tayyoung_: FUCK OBAMA, negro idiota que hiciste hermano</t>
  </si>
  <si>
    <t>@tayyoung_: FUCK OBAMA, dumb ass nigger Ha you mad..... OH OKAY LOL</t>
  </si>
  <si>
    <t>@tayyoung_: FUCK OBAMA, negro idiota Ja, estás loco... OH, está bien LOL</t>
  </si>
  <si>
    <t>lol fucking nigger. dumb freshmen needs to understand that shes fake as fuck~</t>
  </si>
  <si>
    <t>jajaja negro de mierda. Los estudiantes de primer año tontos necesitan entender que ella es falsa como la mierda ~</t>
  </si>
  <si>
    <t>This guy really told his son that this stick was a "nigger beater" who the fuck does that shit dumb ass people I wish I can beat you</t>
  </si>
  <si>
    <t>Este tipo realmente le dijo a su hijo que este palo era un "golpeador de negros" ¿quién diablos hace esa mierda, gente tonta? Desearía poder vencerlos</t>
  </si>
  <si>
    <t>#coon alert! #morningjoe</t>
  </si>
  <si>
    <t>¡Alerta de #coon! #morningjoe</t>
  </si>
  <si>
    <t>Gay aids. Anchorman 2 was easily one of the funniest movies of the year. If you don't like it FUCK YOU UNFOLLOW ME YOU DUMB NIGGER CUNT</t>
  </si>
  <si>
    <t>Ayudas gay. Anchorman 2 fue fácilmente una de las películas más divertidas del año. Si no te gusta JODETE DEJA DE SEGUIRME NEGRO TONTO COÑO</t>
  </si>
  <si>
    <t>You dumb nigger shut the fuck up and move somewhere else. Get the fuck out of America. Go to the cfl. Ooooo forgot. They don't want you eather. Worthless idiot.</t>
  </si>
  <si>
    <t>Negro tonto, cállate la boca y muévete a otro lado. Vete a la mierda de América. Ir a la cfl. Ooooo se me olvido. No te quieren comer. Idiota sin valor.</t>
  </si>
  <si>
    <t>@ObeyRxj lol. U. Gluten eating faggot dumb nigger fuck boi</t>
  </si>
  <si>
    <t>@ObeyRxj jajaja. U. Gluten comiendo maricón tonto negro joder boi</t>
  </si>
  <si>
    <t>@tayyoung_: FUCK OBAMA, dumb ass nigger&amp;lt;&amp;lt;&amp;lt;&amp;lt; yo daddy look like Kernel Sanders LMAO uggggg ass</t>
  </si>
  <si>
    <t>@tayyoung_: FUCK OBAMA, negro idiota&amp;lt;&amp;lt;&amp;lt;&amp;lt; yo papá se parece a Kernel Sanders LMAO uggggg culo</t>
  </si>
  <si>
    <t>@SleezyStevie69: @iamdiddy shut up u dumb nigger &amp;lt;&amp;lt;&amp;lt;&amp;lt;look at this dumb fuck how u get on my tl #loosin</t>
  </si>
  <si>
    <t>@SleezyStevie69: @iamdiddy cállate, negro tonto &amp;lt;&amp;lt;&amp;lt;&amp;lt;mira esta mierda estúpida de cómo te metes en mi tl #loosin</t>
  </si>
  <si>
    <t>Ladies why do you allow your Boyfriend's / Husband's / Side Niggers to grow NAILS? F@ck off, their nails are packed with Some disgusting black stuff.</t>
  </si>
  <si>
    <t>Señoras, ¿por qué permiten que a los negros de su novio / esposo / lado les crezcan las UÑAS? Vete a la mierda, sus uñas están llenas de cosas negras repugnantes.</t>
  </si>
  <si>
    <t>FUCK YOU DUMB NIGGERS TAKE WHY YOU FUCKS TAKE AWAY 360 PLAYOFFS YOU CUNTS</t>
  </si>
  <si>
    <t>JÓDANSE NIGGERS TONTOS TOMEN POR QUÉ COJINEN QUITEN 360 PLAYOFFS USTEDES COÑOS</t>
  </si>
  <si>
    <t>I don't have a problem w/ a white person saying"nigga"but when its dumb fucks like @ashleyheil2 saying"nigger"she needs 2 get that ass beat!</t>
  </si>
  <si>
    <t>No tengo ningún problema con una persona blanca que dice "nigga", pero cuando es una mierda tonta como @ashleyheil2 diciendo "nigger", ¡ella necesita que le den una paliza a 2!</t>
  </si>
  <si>
    <t>Lrt that's kind of scary but I suppose it is easy to play dress up online in general... once people started Black fishing I dont put anything past them</t>
  </si>
  <si>
    <t>Lrt, eso da un poco de miedo, pero supongo que es fácil jugar a disfrazarse en línea en general...</t>
  </si>
  <si>
    <t>not gonna lie i laughed and ur second statement but if u shimmy a lil bi/pan lesbians into that first one tho</t>
  </si>
  <si>
    <t>No voy a mentir, me reí y tu segunda declaración, pero si meneas un poco de lesbianas bi / pan en esa primera, aunque</t>
  </si>
  <si>
    <t>@Dont__Rush__Me yes fuck patrick is he dumb nigger like all nigger are like me sa</t>
  </si>
  <si>
    <t>@Dont__Rush__Me sí, joder, patrick es un negro tonto como todos los negros son como yo sa</t>
  </si>
  <si>
    <t>Cmon man. You’re smarter than this. The words “United negro college fund” are not racist, but if 3 white dudes start a band and call it “united negro college fund”...is that racist? It’s problematic at least. Roger stone could have called him anything, He chose that word.</t>
  </si>
  <si>
    <t>Vamos hombre. Eres más inteligente que esto. Las palabras "fondo universitario unido negro" no son racistas, pero si 3 tipos blancos forman una banda y la llaman "fondo universitario unido negro"... ¿eso es racista? Es problemático al menos. Roger Stone podría haberlo llamado cualquier cosa, eligió esa palabra.</t>
  </si>
  <si>
    <t>Tweets dont make a sound dumb fuck RT @IanStuart6 K_KEruh @KELLYROWLAND @chrisbrown You sound like a stupid #nigger! #TeamHate #WPWW</t>
  </si>
  <si>
    <t>Los tweets no suenan tontos RT @IanStuart6 K_KEruh @KELLYROWLAND @chrisbrown ¡Suenas como un estúpido #nigger! #TeamHate #WPWW</t>
  </si>
  <si>
    <t>@Squid_iRun800: “@tayyoung_: FUCK OBAMA, dumb ass nigger”stfu, you mad bro? Lol &amp;lt;--- Jit maddh lmao</t>
  </si>
  <si>
    <t>@Squid_iRun800: “@tayyoung_: FUCK OBAMA, idiota negro”stfu, ¿estás loco hermano? Jajaja &amp;lt;--- Jit maddh lmao</t>
  </si>
  <si>
    <t>@FamoLoyal No you dumb fuck. I was making fun of all you niggers thinking you're tough just for being from Detroit.</t>
  </si>
  <si>
    <t>@FamoLoyal No, tonto de mierda. Me estaba burlando de todos ustedes, negros, pensando que son duros solo por ser de Detroit.</t>
  </si>
  <si>
    <t>Why even do anything about the snakes? They are extremely docile. Just walk past them</t>
  </si>
  <si>
    <t>¿Por qué siquiera hacer algo con las serpientes? Son extremadamente dóciles. Solo pasa por delante de ellos</t>
  </si>
  <si>
    <t>@Aubrey8895 NIGGER MEANA IGNORANT LOOK IT UP DUMB FUCK</t>
  </si>
  <si>
    <t>@ Aubrey8895 NIGGER SIGNIFICA IGNORANTE MÍRALO TONTO MIERDA</t>
  </si>
  <si>
    <t>Call me disgusting then! Because if any non BLACK person, especially a white one, calls me a nigger I’m going to slap the dogshit out of them too...it’s a new day for the Karens around the world.</t>
  </si>
  <si>
    <t>¡Llámame repugnante entonces! Porque si alguna persona que no sea NEGRA, especialmente una blanca, me llama negro, también le voy a dar una bofetada... es un nuevo día para los karen de todo el mundo.</t>
  </si>
  <si>
    <t>Niggers act dumb and think I will appreciate stupidity and all that. I don't deal with girl-behaving boys. Fuck with me or Go to Jerusalem</t>
  </si>
  <si>
    <t>Los negros actúan como tontos y creen que apreciaré la estupidez y todo eso. No trato con chicos que se comportan como chicas. Jódeme o vete a Jerusalén</t>
  </si>
  <si>
    <t>Her: I wish I was black *2 minutes late*r Fuck obama that dumb nigger yupp cause all black people say that....</t>
  </si>
  <si>
    <t>Ella: Ojalá fuera negra *2 minutos tarde*r Que se joda obama ese negro tonto yupp porque todos los negros dicen eso....</t>
  </si>
  <si>
    <t>just like u colored love to yell racism when u don't get ur way.</t>
  </si>
  <si>
    <t>Al igual que a ti te encanta gritar racismo cuando no te sale con la tuya.</t>
  </si>
  <si>
    <t>@RepoHdz @DiverseSoles fuck outa my mentions dumb ass white boy go back to yelling nigger on your pic like the little clown you are</t>
  </si>
  <si>
    <t>@RepoHdz @DiverseSoles Vete a la mierda mis menciones, chico blanco idiota, vuelve a gritar negro en tu foto como el pequeño payaso que eres</t>
  </si>
  <si>
    <t>#Dutyfree at LAX. Shame on you for your horrible leadership skills when it comes to workplace relationships. Shame on you for the assault on “Black” employees. It’s disgusting and it’s discriminatory. I was called a nigger and I still work with these employees. What gives?</t>
  </si>
  <si>
    <t>#Libre de impuestos en LAX. Deberías darte vergüenza por tus horribles habilidades de liderazgo cuando se trata de relaciones en el lugar de trabajo. Debería avergonzarse por el asalto a los empleados "negros". Es repugnante y discriminatorio. Me llamaron negro y todavía trabajo con estos empleados. ¿Lo que da?</t>
  </si>
  <si>
    <t>After u find out a fine bih hit a nigger on a lower lever den you Niggas b obligated to fuck her fine dumb ass lol</t>
  </si>
  <si>
    <t>Después de que descubras que una bih fina golpea a un negro en una guarida de palanca inferior, Niggas b está obligado a follar su culo tonto y fino jajaja</t>
  </si>
  <si>
    <t>What’s bad about this whole thing is,this plays apart of why we get profiled. They don’t look at this as a few bad apples. They look at it as “Niggers being Niggers” And innocent law abiding Black ppl pay the price. Disgusting! Grey sweats had Ass tho, Ass was jiggling as she</t>
  </si>
  <si>
    <t>Lo malo de todo esto es que esto juega aparte de por qué nos perfilan. No ven esto como unas pocas manzanas podridas. Lo ven como "Niggers being Niggers" y la gente negra inocente que respeta la ley paga el precio. ¡Asqueroso! Los sudores grises tenían culo aunque, el culo se movía mientras ella</t>
  </si>
  <si>
    <t>@m_miller51 @NEngstrom5 some dumb fuck called these big black dudes niggers take it from there Neal</t>
  </si>
  <si>
    <t>@m_miller51 @NEngstrom5 un tonto de mierda llamó a estos grandes negros niggers tómalo desde allí Neal</t>
  </si>
  <si>
    <t>Like, who likes black people? niggers are so disgusting.</t>
  </si>
  <si>
    <t>Como, ¿a quién le gustan los negros? Los negros son tan asquerosos.</t>
  </si>
  <si>
    <t>lol, like anything has changed. It's not like you've showed up to a single protest and stood up for black lives during the past two months. You're going to do what you've done from the beginning: Sit on your ass and let whatever happens happen.</t>
  </si>
  <si>
    <t>lol, como si algo hubiera cambiado. No es como si te hubieras presentado a una sola protesta y defendido las vidas de los negros durante los últimos dos meses. Vas a hacer lo que has hecho desde el principio: sentarte sobre tu trasero y dejar que pase lo que pase.</t>
  </si>
  <si>
    <t>in the past if you're white in a black neighborhood you probably wouldn't expect anybody to call the cops if you got attacked ... however now you're not even allowed to call yourself ... and if you do they won't come anyway ... and if they come they won't do anything ...</t>
  </si>
  <si>
    <t>en el pasado, si eras blanco en un vecindario negro, probablemente no esperarías que alguien llamara a la policía si te atacaban... sin embargo, ahora ni siquiera puedes llamarte a ti mismo... y si lo haces, ganaron igual no vengan... y si vienen no van a hacer nada...</t>
  </si>
  <si>
    <t>Cottupt attorney at law karla Jo Shannon of Rocklin California is a dumb fuck irush white nigger</t>
  </si>
  <si>
    <t>La abogada de Cottupt, Karla Jo Shannon, de Rocklin California, es un negro blanco idiota.</t>
  </si>
  <si>
    <t>Same I dreamt some white guy called me a negro and I chased him and beat him and his child up</t>
  </si>
  <si>
    <t>Lo mismo soñé que un hombre blanco me llamó negro y lo perseguí y lo golpeé a él y a su hijo.</t>
  </si>
  <si>
    <t>@finney_eoin @Arsn Shut the fuck up, you dumb illiterate nigger!</t>
  </si>
  <si>
    <t>@finney_eoin @Arsn ¡Cállate la boca, negro analfabeto tonto!</t>
  </si>
  <si>
    <t>both of them give off middle schooler energy except the first one is being forced to take a pic with ur cousins and the second one is during a school field trip</t>
  </si>
  <si>
    <t>Ambos emiten la energía de un estudiante de secundaria, excepto que el primero se ve obligado a tomarse una foto con sus primos y el segundo es durante una excursión escolar.</t>
  </si>
  <si>
    <t>So when she called all the members in her group Niggers that was a term of endearment? When she laughed at Normani being called a Nigger that was a term of endearment. I’m the one being negative for pointing out RACISM? Fuck off with that dumb shit.</t>
  </si>
  <si>
    <t>Entonces, cuando llamó a todos los miembros de su grupo negros, ¿fue un término cariñoso? Cuando se reía de que llamaran negra a Normani, era un término cariñoso. ¿Soy yo el que está siendo negativo por señalar el RACISMO? Vete a la mierda con esa estupidez.</t>
  </si>
  <si>
    <t>He was appointed as Acting Nov 13, 2019, and it is now well past the 210 day expiration. Same with Cucinelli. I thought Acting anything can't do everything a fully appointed person could do?</t>
  </si>
  <si>
    <t>Fue designado como interino el 13 de noviembre de 2019, y ahora ha pasado el vencimiento de 210 días. Lo mismo con Cucinelli. Pensé que Actuar cualquier cosa no puede hacer todo lo que una persona totalmente designada podría hacer.</t>
  </si>
  <si>
    <t>“@tayyoung_: FUCK OBAMA, dumb ass nigger” bitch needs her ass stomped on .</t>
  </si>
  <si>
    <t>"@tayyoung_: FUCK OBAMA, nigger idiota" necesita que le pisoteen el culo.</t>
  </si>
  <si>
    <t>Hi, guys. I won’t to do you guy even like black? Because all of your comments about blacks are negative and degrading. You never seem to find anything positive to say. All your positive conversation is about whites. Have black hurt in thr past, that you hate them.</t>
  </si>
  <si>
    <t>Hola chicos. ¿No voy a hacerte chico ni siquiera como negro? Porque todos tus comentarios sobre los negros son negativos y degradantes. Parece que nunca encuentras nada positivo que decir. Toda su conversación positiva es sobre los blancos. Tener dolor negro en el pasado, que los odias.</t>
  </si>
  <si>
    <t>u gota love racism today in #america insted of callin me a nigger u wana call me the colored boy.u rotten muthafu?!$+ its 2011</t>
  </si>
  <si>
    <t>amas el racismo hoy en #america en lugar de llamarme negro quieres llamarme el chico de color</t>
  </si>
  <si>
    <t>@NewEraJihadi @ShamiAnalyst You are too pussy to handle Kurdish girls.  Western boots would turn you to worm meat.</t>
  </si>
  <si>
    <t>@NewEraJihadi @ShamiAnalyst Eres demasiado marica para manejar a las chicas kurdas. Las botas vaqueras te convertirían en carne de gusano.</t>
  </si>
  <si>
    <t>That's dumb as fuck, grow up nigger</t>
  </si>
  <si>
    <t>Eso es tonto como la mierda, crecer nigger</t>
  </si>
  <si>
    <t>I really want to pop in on some of these Black Owned Redtaurants but mfs is saying they wait time for simple shit like wings is 2 hrs and not even telling you the food is ready. Who waiting anything past 20 minutes for some food? Not I.</t>
  </si>
  <si>
    <t>Tengo muchas ganas de aparecer en algunos de estos Redtaurants propiedad de negros, pero mfs dice que el tiempo de espera para cosas simples como alitas es de 2 horas y ni siquiera te dicen que la comida está lista. ¿Quién espera algo más de 20 minutos por algo de comida? Yo no.</t>
  </si>
  <si>
    <t>Coon - A Black person who sells out and kisses up to racist White people, especially those who defend racist White people against Blacks; an Uncle Tom, what Malcolm X called a House Negro.</t>
  </si>
  <si>
    <t>Tyga confirms relationship with Kylie Jenner? WHAT A DUMB FUCK HE IS 25 SHE IS 17 HELLO RAPE RAPE RAPE SICK DUMB NIGGER!!!</t>
  </si>
  <si>
    <t>¿Tyga confirma relación con Kylie Jenner? ¡¡¡QUÉ TONTO DE MIERDA ÉL TIENE 25 ELLA TIENE 17 HOLA VIOLACIÓN VIOLACIÓN VIOLACIÓN ENFERMO NEGRO TONTO!!!</t>
  </si>
  <si>
    <t>@hipppytay nigger: ignorant dumb fuck Black person: a chill ass nigga</t>
  </si>
  <si>
    <t>@hipppytay nigger: idiota ignorante Persona negra: un nigga culo frío</t>
  </si>
  <si>
    <t>What's going on in Baltimore is stupid as fuck. Dumb niggers rioting will definitely fix the problem. Ignorance at its best.</t>
  </si>
  <si>
    <t>Lo que está pasando en Baltimore es una estupidez de cojones. Los disturbios de negros tontos definitivamente solucionarán el problema. Ignorancia en su máxima expresión.</t>
  </si>
  <si>
    <t>(Acts 29:18609) THAT exclusive white people "cult" magic sorcery demon ideology called Christianity of Satan, not of God, never was of God, because God has His own religion) for strong is the (Divine Supreme Hebraic Dark Skinned "Golden" Negro) Lord God who judgeth her (referring</t>
  </si>
  <si>
    <t>(Hechos 29:186-09) QUE exclusivo pueblo blanco "culto" magia hechicería demoníaca ideología llamada Cristianismo de Satanás, no de Dios, nunca fue de Dios, porque Dios tiene Su propia religión) pues fuerte es el (Divino Supremo Hebraico de Piel Oscura "Dorado Negro) Señor Dios que la juzga (refiriéndose</t>
  </si>
  <si>
    <t>“@Pretty_BSJ: Bitch stfu .RT @tayyoung_: FUCK OBAMA, dumb ass nigger”bitches out here trying to get 187'd sis @Pretty_BSJ</t>
  </si>
  <si>
    <t>"@Pretty_BSJ: Bitch stfu .RT @tayyoung_: FUCK OBAMA, idiota negro" perras aquí tratando de obtener 187'd hermana @Pretty_BSJ</t>
  </si>
  <si>
    <t>Bros, you are yet to comprehend the meaning of the word racism in a multi colored nation like U.S. In the end, they might only give him 15-20years with option of parole. This means that he can be out of jail in the next 10yrs...simply because he's white and he killed a 'nigger'.</t>
  </si>
  <si>
    <t>Hermanos, aún deben comprender el significado de la palabra racismo en una nación multicolor como los EE. UU. Al final, es posible que solo le den 15-20 años con la opción de libertad condicional. Esto significa que puede salir de la cárcel en los próximos 10 años... simplemente porque es blanco y mató a un 'negro'.</t>
  </si>
  <si>
    <t>Black people don't like being called "negro" by white folks or any other race. Period.</t>
  </si>
  <si>
    <t>A los negros no les gusta que los blancos o cualquier otra raza los llamen "negros". Período.</t>
  </si>
  <si>
    <t>no only you dumb nigger — Listen here, you little bish. Go hate on someone different. Get th fuck outta my ask y... http://ask.fm/a/5gi9gjc3</t>
  </si>
  <si>
    <t>no solo negro tonto: escucha, pequeña perra. Ve a odiar a alguien diferente. Vete a la mierda de mi pregunta y... http://ask.fm/a/5gi9gjc3</t>
  </si>
  <si>
    <t>Wow, fuck dat RT @CaRaMel_DeLuXe: Just got called a nigger at work by a customer..cuz his dumb ass didn't know how to use a bluetooth</t>
  </si>
  <si>
    <t>Wow, joder ese RT @CaRaMel_DeLuXe: Un cliente me acaba de llamar negro en el trabajo... porque su idiota no sabía cómo usar un bluetooth</t>
  </si>
  <si>
    <t>“@Ashley_Audio: LUKAKU WHAT THE FUCK ARE U DOIN WHY THE SHITTY STUTTER RUN UP YOU DUMB NIGGER”hahahahhahahah</t>
  </si>
  <si>
    <t>"@Ashley_Audio: LUKAKU QUÉ COÑO HACES POR QUÉ EL TARTAMUDEO DE MIERDA CORRE A TU NEGRO TONTO" jajajajajajaja</t>
  </si>
  <si>
    <t>You maddddddd RT @maddyiegalbann: RT @tayyoung_: FUCK OBAMA, dumb ass nigger</t>
  </si>
  <si>
    <t>Usted maddddddd RT @maddyegalbann: RT @tayyoung_: FUCK OBAMA, negro idiota</t>
  </si>
  <si>
    <t>How come I can’t 1v1 people in Atlantis discord without getting called a nigger,broke,and a slave shits dumb as fuck.</t>
  </si>
  <si>
    <t>¿Cómo es que no puedo 1 contra 1 personas en la discordia de Atlantis sin que me llamen negro, arruinado y esclavo, tonto como la mierda?</t>
  </si>
  <si>
    <t>@Purely_Ambition: Sooo mad. RT @TracePeterson Fuck Obama that dumb nigger I'm going to Switzerlan yooomaddddddd lmfaoo_x000D_
Shut the fuck up you dumb nigger. Your in South Milwaukee._x000D_
@SmokieeLODNS Yeah! You just a NIGGER. Ignorant! You dumb as fuck as if beating my ass change anything! Like you (cont) http://tl.gd/a72hif_x000D_
I love everyone who screams about reverse racism. Like I’m not all up for shaming white folk either but y’all ultimately spoon fed bc u white from the jump. U don’t know half the shit colored folks deal with. Pls do not fuckin speak for us minorities_x000D_
Fuck red &amp;amp; white dumb ugly nigger name Wayne Positive trash soft ass nigga pic.twitter.com/zOY5LMYFjj_x000D_
Bitch u mad........ I see!!!! RT @tayyoung_: FUCK OBAMA, dumb ass nigger_x000D_
8.5/10 first of all, i love your profile picture because the sanders side fandom is super cool and all of you are such creative individuals. ur header is glorious, as it is one of my all time fav dan moments. and nice @, i relate_x000D_
@Dustin___Lee when you find him let me know so I can hunt him #coon_x000D_
DISGUSTING QUOTE from black racist Prof Henry Gates: We are trying to end what we call the 'one nigger' syndrome." http://is.gd/1P6hI #TCOT</t>
  </si>
  <si>
    <t>@Purely_Ambition: Tan loco. RT @TracePeterson Que se joda Obama ese negro tonto me voy a Suiza yooomaddddddd lmfaoo_x000D_
Cállate la boca, negro tonto. Su en el sur de Milwaukee._x000D_
@SmokieeLODNS ¡Sí! Solo eres un NIGGER. ¡Ignorante! ¡Eres tan tonto como si golpearme el culo cambiara algo! Me gustas (continuación) http://tl.gd/a72hif_x000D_
Amo a todos los que gritan sobre el racismo inverso. Como si yo tampoco estuviera dispuesto a avergonzar a los blancos, pero en última instancia todos ustedes fueron alimentados con cuchara porque son blancos desde el principio. No conoces ni la mitad de la mierda con la que trata la gente de color. Por favor, no hables por nosotros, las minorías._x000D_
A la mierda rojo &amp;amperio; blanco tonto feo negro nombre Wayne Positivo basura suave culo negro pic.twitter.com/zOY5LMYFjj_x000D_
Perra estas enojada........ Ya veo!!!! RT @tayyoung_: FUCK OBAMA, negro idiota_x000D_
8.5/10 en primer lugar, me encanta tu foto de perfil porque el fandom del lado de Sanders es genial y todos ustedes son personas muy creativas. Tu encabezado es glorioso, ya que es uno de mis momentos favoritos de todos los tiempos. y simpatico@, me relaciono_x000D_
@Dustin___Lee cuando lo encuentres avísame para poder cazarlo #coon_x000D_
CITA ASQUEROSA del profesor racista negro Henry Gates: Estamos tratando de acabar con lo que llamamos el síndrome de 'un negro'". http://is.gd/1P6hI #TCOT</t>
  </si>
  <si>
    <t>I'll be the first one to tell you hillary sucks ass but if you dont think the russians are balls deep in every aspect of American affairs that they can get into then i dont know what to tell ya bud.. other than pull your head outta your ass but i guess thats part of ur patriotism</t>
  </si>
  <si>
    <t>Seré el primero en decirte que Hillary apesta, pero si no crees que los rusos están metidos hasta el cuello en todos los aspectos de los asuntos estadounidenses en los que pueden meterse, entonces no sé qué decirte amigo... aparte de tirarte de la cabeza. fuera de tu culo, pero supongo que eso es parte de tu patriotismo</t>
  </si>
  <si>
    <t>Anything having to do with DEI or Black feminism. Hell I feel like that's all I've been doing for the past month or so with all the white folks that have been reaching out to me.</t>
  </si>
  <si>
    <t>Todo lo que tenga que ver con DEI o el feminismo negro. Demonios, siento que eso es todo lo que he estado haciendo durante el último mes con todos los blancos que se han acercado a mí.</t>
  </si>
  <si>
    <t>You 2 dumb ugly fuck nigger name wayne positive Trash soft ass nigga pic.twitter.com/BmgrlQgrzS</t>
  </si>
  <si>
    <t>Ustedes 2, tontos, feos, mierda, negro, nombre, wayne, positivo, Trash, suave culo, negro pic.twitter.com/BmgrlQgrzS</t>
  </si>
  <si>
    <t>@stransinf: @BoltJames_ The link doesn't work you dumb fuck nigger &amp;lt;==Lmfao</t>
  </si>
  <si>
    <t>@stransinf: @BoltJames_ El enlace no funciona, negro de mierda &amp;lt;==Lmfao</t>
  </si>
  <si>
    <t>Mr. Fulara u even nt know about the conditions of that area. Neither ur Credit chor CM. First ask him how making hoardings of ur CM can help Delhi getting rid of Dengue mosquitoes. The work Gambhir Sir has done in 1 year for the people of Ghazipur know this bcoz I'm one of them.</t>
  </si>
  <si>
    <t>El Sr. Fulara ni siquiera sabe acerca de las condiciones de esa área. Ni ur Credit chor CM. Primero pregúntele cómo hacer vallas publicitarias de su CM puede ayudar a Delhi a deshacerse de los mosquitos del dengue. El trabajo que Gambhir Sir ha hecho en 1 año para la gente de Ghazipur lo sabe porque yo soy uno de ellos.</t>
  </si>
  <si>
    <t>Crazy how so many black people are homophobic but as soon as someone calls them a nigger they ready to raise hell shit doesn’t make sense to me, you can’t oppress a group of people and then be butthurt about being oppressed y’all be lookin dumb as fuck</t>
  </si>
  <si>
    <t>Es una locura cómo tantos negros son homofóbicos, pero tan pronto como alguien los llama negros, están listos para armar una mierda infernal, no tiene sentido para mí, no puedes oprimir a un grupo de personas y luego estar molesto por ser oprimidos. ser tonto como la mierda</t>
  </si>
  <si>
    <t>You know the fact that you still consider race and are saying that there HAS to be a colored person is the reason why racism still exists. If u want to eliminate racism, don’t consider it</t>
  </si>
  <si>
    <t>Sabes que el hecho de que todavía consideras la raza y dices que TIENE que haber una persona de color es la razón por la cual el racismo todavía existe. Si quieres eliminar el racismo, no lo consideres.</t>
  </si>
  <si>
    <t>im trying ur probably gonna be one of the first to see it</t>
  </si>
  <si>
    <t>Estoy tratando de que probablemente seas uno de los primeros en verlo.</t>
  </si>
  <si>
    <t>Just wanted to say that I like the profile pic, ur the first person I found with the same one as me</t>
  </si>
  <si>
    <t>Solo quería decir que me gusta la foto de perfil, eres la primera persona que encontré con la misma que yo.</t>
  </si>
  <si>
    <t>very appropriately so go fuck yourself you dumb fucking nigger</t>
  </si>
  <si>
    <t>muy apropiadamente, así que vete a la mierda, maldito negro tonto</t>
  </si>
  <si>
    <t>@alansjcs I was called a "dumb nigger" and told to "shut the fuck up" by the supervisors at the St. John's shelter in Ithaca, New York.</t>
  </si>
  <si>
    <t>@alansjcs Los supervisores del refugio de St. John en Ithaca, Nueva York me llamaron "negro tonto" y me dijeron que "cerrara la boca".</t>
  </si>
  <si>
    <t>“@tayyoung_: FUCK OBAMA, dumb ass nigger” BITCH .... Black Power</t>
  </si>
  <si>
    <t>"@tayyoung_: FUCK OBAMA, negro idiota" PERRA .... Black Power</t>
  </si>
  <si>
    <t>Swear these niggers some dumb fucks</t>
  </si>
  <si>
    <t>Juro que estos negros son unos idiotas</t>
  </si>
  <si>
    <t>“@Watsup_Ray: @MindlessTaliyah You corny as fuck lol” mhmmm so are you, dumb ass nigger</t>
  </si>
  <si>
    <t>“@Watsup_Ray: @MindlessTaliyah Eres cursi como la mierda lol” mhmmm tú también, negro tonto</t>
  </si>
  <si>
    <t>Fuck you dumb ass nigger all you do is suck weiner swear niqqas on xbox be ragiiiin</t>
  </si>
  <si>
    <t>Vete a la mierda, negro idiota, todo lo que haces es chupar weiner, jurar niqqas en xbox, ser ragiiiin</t>
  </si>
  <si>
    <t>and double fuck @RacistNegro69 . You shitdick cocksucking ginger blackface nigger. Wtf are you RT this? Dumb motherfucking savage animal.</t>
  </si>
  <si>
    <t>y doble cogida @RacistNegro69. Eres un negro chupavergas pelirrojo pelinegro. ¿Qué le has dado a esto? Estúpido animal salvaje de mierda.</t>
  </si>
  <si>
    <t>Didn’t Martin Luther King use the word Negro? Why is that word Racist ? I’m called white indians r referred to as Indians and black people use to demand to be called Negro’s . This is someone trying to stoke the racism card for personal gain</t>
  </si>
  <si>
    <t>¿No usó Martin Luther King la palabra negro? ¿Por qué esa palabra es racista? Me llaman indios blancos o se refieren a ellos como indios y los negros exigen que los llamen negros. Este es alguien que intenta avivar la tarjeta del racismo para beneficio personal.</t>
  </si>
  <si>
    <t>@TreyLoveMyWings YOU CAN LICK MY FAT PUSSY AND FUCK OFF DUMB NIGGER</t>
  </si>
  <si>
    <t>@TreyLoveMyWings PUEDES LAMER MI COÑO GORDO Y FUCHAR A NIGGER TONTO</t>
  </si>
  <si>
    <t>Being bitter and holding animosity over the past will only keep we black America oppressed! Knocking down statues wont change anything! Pandering wont make us whole like you said about lift every voice and sing! Realizing that despite her flaws America is still the greatest 1</t>
  </si>
  <si>
    <t>¡Estar amargado y tener animosidad por el pasado solo mantendrá oprimidos a los negros estadounidenses! ¡Derribar estatuas no cambiará nada! ¡La proxenetismo no nos hará completos como dijiste sobre levantar todas las voces y cantar! Darse cuenta de que, a pesar de sus defectos, Estados Unidos sigue siendo el mejor 1</t>
  </si>
  <si>
    <t>she a white mans whore. she literally took a sample from a album called negro prison songs and was like "i bet some white man would pay me a lot of money to bring him this</t>
  </si>
  <si>
    <t>ella una puta de hombre blanco. ella literalmente tomó una muestra de un álbum llamado Canciones de la prisión de negros y dijo: "Apuesto a que un hombre blanco me pagaría mucho dinero para traerle esto".</t>
  </si>
  <si>
    <t>WHAT THE FUCK U TOOK Y SONG U DUMB FAGGET ASS NIGGER (@YouTube http://youtu.be/6kvfgmgjKMg?a)</t>
  </si>
  <si>
    <t>QUÉ MIERDA TOMASTE Y LA CANCIÓN U DUMB FAGGET ASS NIGGER (@YouTube http://youtu.be/6kvfgmgjKMg?a)</t>
  </si>
  <si>
    <t>Ebert always got it, and if these past couple of months have proven anything it's that proximity to black folks does mean you'll get it.</t>
  </si>
  <si>
    <t>Ebert siempre entendió, y si estos últimos meses han demostrado algo es que la proximidad a los negros significa que lo entenderás.</t>
  </si>
  <si>
    <t>@jswag23usaf Jon? Get the Fuck on you dumb nigger</t>
  </si>
  <si>
    <t>@jswag23usaf Jon? Vete a la mierda, negro tonto</t>
  </si>
  <si>
    <t>@OlmecaXicana Did u know the founder of Planned Parenthood said, "Colored people r like human weeds and r to be exterminated." that's racism</t>
  </si>
  <si>
    <t>@OlmecaXicana ¿Sabías que el fundador de Planned Parenthood dijo: "A la gente de color le gusta la maleza humana y debe ser exterminada". eso es racismo</t>
  </si>
  <si>
    <t>These dumb fucking NIGGERS love their basketball. ..them ain't boycotting one fuck..they still gonna watch the play-offs</t>
  </si>
  <si>
    <t>Estos malditos NIGGERS estúpidos aman su baloncesto. ... ellos no están boicoteando una mierda ... todavía van a ver los play-offs</t>
  </si>
  <si>
    <t>RT @TrueStarDreik: @beautifulone926 lol don't #fail me racism still exist lmao◂-- oops didn't mean 2 fail u but the word colored lmao</t>
  </si>
  <si>
    <t>RT @TrueStarDreik: @beautifulone926 jajaja no me falles el racismo todavía existe lmao◂-- ups no significó 2 fallarte pero la palabra coloreó lmao</t>
  </si>
  <si>
    <t>@Nerrving actually im an asian fish who hates niggers like you and @Xenoxed fuck you too dumb autistic niggers.</t>
  </si>
  <si>
    <t>@Nerrving en realidad soy un pez asiático que odia a los negros como tú y @Xenoxed vete a la mierda, negros autistas demasiado tontos.</t>
  </si>
  <si>
    <t>Nigger means ignorant so i guess that you @Jay_Martin504. Cause this bitch dumb as fuck.</t>
  </si>
  <si>
    <t>Nigger significa ignorante, así que supongo que tú @ Jay_Martin504. Porque esta perra es tonta como la mierda.</t>
  </si>
  <si>
    <t>My goodness"@ChewCanSam: Somebody get the camera off that dumb nigger before I flip the fuck out, Subban is a stupid piece of shit"</t>
  </si>
  <si>
    <t>Dios mío"@ChewCanSam: Que alguien le quite la cámara a ese negro tonto antes de que me vuelva loco, Subban es un estúpido pedazo de mierda"</t>
  </si>
  <si>
    <t>She jus wants attention, she'll be ight !RT @JahFamouslife: FUCK YOU BITCH RT @tayyoung_: FUCK OBAMA, dumb ass nigger</t>
  </si>
  <si>
    <t>¡Ella solo quiere atención, estará bien! RT @JahFamouslife: FUCK YOU BITCH RT @tayyoung_: FUCK OBAMA, idiota negro</t>
  </si>
  <si>
    <t>“@WayneL_Jr RT @BooBoo_Britt: WayneL_Jr your nigger ass is hella dumb fuck out of here” pic.twitter.com/4W6fV8bqnQ</t>
  </si>
  <si>
    <t>“@WayneL_Jr RT @BooBoo_Britt: WayneL_Jr, tu culo de negro es muy tonto, vete de aquí” pic.twitter.com/4W6fV8bqnQ</t>
  </si>
  <si>
    <t>@LegendOfShelby when the fuck did I call anyone a nigger? You look dumb as fuck.. I never said anyone was a nigger..</t>
  </si>
  <si>
    <t>@LegendOfShelby, ¿cuándo diablos llamé a alguien negro? Te ves tonto como la mierda.. Nunca dije que alguien fuera un negro..</t>
  </si>
  <si>
    <t>Wow, how incredibly lame! This is not going to fix anything. Most of the ppl alive today have not been subject to things that happened a long time ago and is in the past and further, they do not deserve a damned penny simply for being black!</t>
  </si>
  <si>
    <t>Wow, ¡qué increíblemente cojo! Esto no va a arreglar nada. La mayoría de las personas que viven hoy en día no han estado sujetas a cosas que sucedieron hace mucho tiempo y están en el pasado y más allá, ¡no merecen un maldito centavo simplemente por ser negros!</t>
  </si>
  <si>
    <t>Who tf said I said our purpose is to fuck? Lmaooooooo. u still in college tho. U dumb fkn coon, IKE. nigger.</t>
  </si>
  <si>
    <t>¿Quién dijo que dije que nuestro propósito es follar? Lmaoooooo. todavía estás en la universidad aunque. U tonto fkn coon, IKE. negro.</t>
  </si>
  <si>
    <t>She did say she was misunderstood. You know black twitter and Facebook. You have seen EFF storming peoples homes for things like this.Knowing white people and how paranoid they can be , you can understand the way she might have thought after.Hope i dont get called a house negro.</t>
  </si>
  <si>
    <t>Dijo que la malinterpretaron. Ya conoces el twitter negro y el facebook. Has visto a EFF irrumpir en las casas de las personas por cosas como esta. Conociendo a los blancos y lo paranoicos que pueden ser, puedes entender la forma en que ella podría haber pensado después. Espero que no me llamen negro de la casa.</t>
  </si>
  <si>
    <t>niggers backwards is sreggin. you niggers need to sto... — You dumb as fuck because it's niggas spelled backward... http://ask.fm/a/3m7aj4e6</t>
  </si>
  <si>
    <t>Niggers al revés es sreggin. Ustedes, los negros, deben guardar... — Son tontos porque se escribe al revés, negros... http://ask.fm/a/3m7aj4e6</t>
  </si>
  <si>
    <t>@tayyoung_: FUCK OBAMA, dumb ass nigger BITCH YOU MAD ! CALM YO WHITE ASS DWN !</t>
  </si>
  <si>
    <t>@tayyoung_: ¡JÓDALE A OBAMA, negro idiota, PERRA QUE ESTÁS ENOJADO! CALM YO CULO BLANCO DWN!</t>
  </si>
  <si>
    <t>➳ first impression: A really great person cuz u made me confident here ➳ ur nickname in my head: mema api ➳ u are my: First twt friend and one of my besties here ➳ to be honest: I love u soo Much from bottom of my heart ➳ should u post this too: Suree</t>
  </si>
  <si>
    <t>➳ primera impresión: una gran persona porque me hiciste sentir confiado aquí ➳ tu apodo en mi cabeza: mema api ➳ eres mi: primer amigo twt y uno de mis mejores amigos aquí ➳ para ser honesto: te quiero mucho desde el fondo de mi corazón ➳ deberías publicar esto también: Claro</t>
  </si>
  <si>
    <t>At my current job I'm the only black person on staff, and I hear the n word 20x a day. I once got sent home an hour early because my white boss called me a negro and I said it was racist. Coworkers have also called me slave, asked if my hair was real.</t>
  </si>
  <si>
    <t>En mi trabajo actual, soy la única persona negra en el personal y escucho la palabra n 20 veces al día. Una vez me enviaron a casa una hora antes porque mi jefe blanco me llamó negro y dije que era racista. Los compañeros de trabajo también me han llamado esclava, preguntado si mi cabello era real.</t>
  </si>
  <si>
    <t>These are the same dumb fucks that say all lives matter. The term Karen is an actual name on millions of birth certificates, nigger isn’t</t>
  </si>
  <si>
    <t>Estos son los mismos idiotas que dicen que todas las vidas importan. El término Karen es un nombre real en millones de certificados de nacimiento, nigger no es</t>
  </si>
  <si>
    <t>Kunt and Andre's meals were way worse! That zuppa di pesce was an insult to everything Italian. #MKR</t>
  </si>
  <si>
    <t>¡Las comidas de Kunt y Andre eran mucho peores! Ese zuppa di pesce fue un insulto a todo lo italiano. #MKR</t>
  </si>
  <si>
    <t>These little niggers on beyond scared straight look like dumb fucks trying to fight 30 year old men when their 14. #dumbass</t>
  </si>
  <si>
    <t>Estos pequeños negros que están más allá del miedo directo parecen idiotas tratando de pelear con hombres de 30 años cuando tienen 14. #dumbass</t>
  </si>
  <si>
    <t>Callin a black person a nigger is equivalent to laughin in the face of a dumb fuck who thought that really offeneded us #BackFire</t>
  </si>
  <si>
    <t>Llamar nigger a una persona negra es equivalente a reírse en la cara de un idiota que pensó que eso realmente nos ofendía #BackFire</t>
  </si>
  <si>
    <t>Fuck Toledo dumb niggers need to learn to drive</t>
  </si>
  <si>
    <t>Joder, los negros tontos de Toledo necesitan aprender a conducir</t>
  </si>
  <si>
    <t>@orderSOMEfood shut the fuck up with your dumb nigger logic.</t>
  </si>
  <si>
    <t>@orderSOMEfood cierra la boca con tu tonta lógica negra.</t>
  </si>
  <si>
    <t>@Colton_Zappe: Fuck that dumb nigger Obama You Mad about it ! Lls .. My president is Black #TeamObama</t>
  </si>
  <si>
    <t>@Colton_Zappe: A la mierda con ese negro tonto Obama ¡Estás loco por eso! Lls.. Mi presidente es Black #TeamObama</t>
  </si>
  <si>
    <t>Racism is when u select ur white clothes to wash before d black colored ones .Don't be a racist wash them all together....</t>
  </si>
  <si>
    <t>El racismo es cuando eliges tu ropa blanca para lavarla antes que la de color negro. No seas racista, lávala toda junto...</t>
  </si>
  <si>
    <t>the hard r originated from white people because they were called negros (obviously meaning black) but at the time white people couldnt wrap their head around the spanish pronounciation is what i heard. either way the hard r is all on white people</t>
  </si>
  <si>
    <t>la r dura se originó en los blancos porque los llamaban negros (obviamente significando negros), pero en ese momento los blancos no podían comprender la pronunciación en español, eso es lo que escuché. de cualquier manera, la r dura es todo sobre los blancos</t>
  </si>
  <si>
    <t>You need Jesus! RT @loveee_tdale “@tayyoung_: FUCK OBAMA, dumb ass nigger” watch ya mouth.</t>
  </si>
  <si>
    <t>¡Necesitas a Jesus! RT @loveee_tdale "@tayyoung_: FUCK OBAMA, negro idiota" cuidado con tu boca.</t>
  </si>
  <si>
    <t>why are black people always referred to as 'niggers' they're people just like the rest of us treat them that way, racism is disgusting</t>
  </si>
  <si>
    <t>¿Por qué a los negros siempre se les llama 'niggers'? Son personas como el resto de nosotros, los tratamos de esa manera, el racismo es repugnante.</t>
  </si>
  <si>
    <t>Those white painted up imposters so called Native Americans are not the Real Indigenous Indians of the USA. We are the Only Negros who are Hebrew!!! All blacks in America are not Hebrews. They have imported a lot of foreign niggas to culture rape us and replace us. GENOCIDE!!!</t>
  </si>
  <si>
    <t>Esos impostores pintados de blanco llamados nativos americanos no son los verdaderos indios indígenas de los Estados Unidos. ¡¡¡Somos los Únicos Negros que son Hebreos!!! Todos los negros en América no son hebreos. Han importado muchos niggas extranjeros a la cultura, nos violan y nos reemplazan. ¡¡¡GENOCIDIO!!!</t>
  </si>
  <si>
    <t>I can’t believe u niggers are tryna justify that bitch calling us niggers lmfaoooo this is why the white people dont respect y’all dumb asses now fuck outta here</t>
  </si>
  <si>
    <t>No puedo creer que ustedes, los negros, estén tratando de justificar que esa perra nos llame negros, lmfaoooo, es por eso que los blancos no los respetan, idiotas, ahora lárguense de aquí.</t>
  </si>
  <si>
    <t>I've just realised I've been underpaid at work which I'm fumming about then I see that this dumb nigger is retweeting me FUCK OFF</t>
  </si>
  <si>
    <t>Me acabo de dar cuenta de que me han pagado mal en el trabajo, por lo que estoy jodiendo, luego veo que este negro tonto me está retuiteando FUCK OFF</t>
  </si>
  <si>
    <t>@Itsry4nn: KICK ME OUT THE DECK AND THIS IS WHAT YOU GET YOU DUMB NIGGERS FUCK NIGGERS wtf?¿</t>
  </si>
  <si>
    <t>@Itsry4nn: SÁQUENME DE LA CUBIERTA Y ESTO ES LO QUE OBTENDRÁS NIGGERS TONTOS FUCK NIGGERS wtf?</t>
  </si>
  <si>
    <t>Fuck you dumb bitch ass niggers, and fuck you too Twitter, you whipped ass bitch. Fuck all you gay ass niggers. And you big faggots that think you know shit, learn what a distress signal all is, you two bit niggas</t>
  </si>
  <si>
    <t>Que se jodan los negros del culo de la perra tonta, y que se jodan también Twitter, perra del culo azotado. Que se jodan todos los negros gays. Y ustedes, grandes maricones que creen que saben una mierda, aprendan lo que es una señal de socorro, ustedes, niggas de dos bits</t>
  </si>
  <si>
    <t>I judge yall intelligence based on da shit y'all like b y'all niggers dumb as fuck</t>
  </si>
  <si>
    <t>Juzgo la inteligencia de todos ustedes en base a la mierda que les gusta a todos los negros tontos como la mierda</t>
  </si>
  <si>
    <t>For the record, if anything were to happen to me, I would NOT hurt myself or disappear silently. I don’t want to even entertain these worries but as someone who’s dealt with mental health issues in the past, I don’t want that to EVER be used to justify harm befalling me</t>
  </si>
  <si>
    <t>Para que conste, si algo me sucediera, NO me lastimaría ni desaparecería en silencio. Ni siquiera quiero entretenerme con estas preocupaciones, pero como alguien que ha lidiado con problemas de salud mental en el pasado, no quiero que NUNCA se use para justificar el daño que me sucede.</t>
  </si>
  <si>
    <t>RT @MurdaGame505 Taylor Swift is the ebst fuck that stupid dumb nigger kanye west his music should be protested he just a mad nigger</t>
  </si>
  <si>
    <t>RT @MurdaGame505 Taylor Swift es la mejor mierda de ese estúpido y tonto negro Kanye West, su música debería ser protestada, él solo es un negro loco</t>
  </si>
  <si>
    <t>Raito prolly like fuck that dumb nigger</t>
  </si>
  <si>
    <t>A Raito probablemente le gusta follar a ese negro tonto</t>
  </si>
  <si>
    <t>.......I am NOT atheist....... .........I DON'T worship the devil..... For all you dumb ass niggers who keep asking....gooo fuck ya self :)</t>
  </si>
  <si>
    <t>....... NO soy ateo ....... ......... NO adoro al diablo ..... Para todos ustedes, negros tontos que siguen preguntando .. ..vete a la mierda :)</t>
  </si>
  <si>
    <t>I see u on the news 2mrw.. #DEAD SMH RT @tayyoung_ FUCK OBAMA, dumb ass nigger</t>
  </si>
  <si>
    <t>Te veo en las noticias 2mrw.. #DEAD SMH RT @tayyoung_ FUCK OBAMA, negro idiota</t>
  </si>
  <si>
    <t>One big fucking fatass snoring outside and one dumb fuck nigger snoring inside .... where's my gun when I need it :/</t>
  </si>
  <si>
    <t>Un gran jodido gordo roncando afuera y un negro tonto de mierda roncando adentro ... ¿dónde está mi arma cuando la necesito?</t>
  </si>
  <si>
    <t>And yet I had a debate with a black man using the word nigger to adress people in his tweets bit ironic that explained why only he could use it as if I didn't know I said if you stop using the disgusting insult it might just disappear</t>
  </si>
  <si>
    <t>Y, sin embargo, tuve un debate con un hombre negro que usó la palabra nigger para dirigirse a la gente en sus tweets, algo irónico que explicaba por qué solo él podía usarlo como si yo no supiera. Dije que si dejas de usar el repugnante insulto, podría desaparecer.</t>
  </si>
  <si>
    <t>@RadioYeg have you heard anything about callingwood in the past 30 mins? Looked outside and theres a bunch of black smoke just west of the marketplace</t>
  </si>
  <si>
    <t>@RadioYeg, ¿ha oído algo sobre Callingwood en los últimos 30 minutos? Miré afuera y hay un montón de humo negro justo al oeste del mercado.</t>
  </si>
  <si>
    <t>fucking tats up to yo motherfucking eyebrow aint it. where the fuck yall get that from. CRACKERS. that shit is heavy metal. niggers is DUMB</t>
  </si>
  <si>
    <t>malditos tatuajes hasta la maldita ceja, no es así. ¿De dónde diablos sacaron eso? GALLETAS. esa mierda es heavy metal. los negros son tontos</t>
  </si>
  <si>
    <t>michael clifford from 5sos fuck you you dumb ass nigger i h8 you follow me . @Michael5SOS x454</t>
  </si>
  <si>
    <t>michael clifford de 5sos vete a la mierda, negro idiota i h8, sígueme. @Michael5SOS x454</t>
  </si>
  <si>
    <t>Get the black vote. They’ve done it in the past and never passed anything to actually help the black community or minorities for that matter. Only passed things that make it harder for them. 2 party system teaches us to be divided and someone in the middle is best for US.</t>
  </si>
  <si>
    <t>Consigue el voto negro. Lo han hecho en el pasado y nunca aprobaron nada para ayudar realmente a la comunidad negra o a las minorías. Solo pasan cosas que se lo ponen más difícil. El sistema de 2 partidos nos enseña a estar divididos y alguien en el medio es mejor para NOSOTROS.</t>
  </si>
  <si>
    <t>“@ceeowcee_: “@tayyoung_: FUCK OBAMA, dumb ass nigger” WTF IS YOUR PROBLEM” They just found Obama is their REAL daddy.</t>
  </si>
  <si>
    <t>“@ceeowcee_: “@tayyoung_: FUCK OBAMA, idiota negro” WTF ES TU PROBLEMA” Acaban de descubrir que Obama es su VERDADERO papá.</t>
  </si>
  <si>
    <t>“@madaysun: When I'm calling people Pakis and Niggers then you can all call me a racist.” Well that's just dumb as fuck</t>
  </si>
  <si>
    <t>“@madaysun: cuando llamo a la gente pakis y negros, todos pueden llamarme racista”. Bueno, eso es simplemente tonto como la mierda</t>
  </si>
  <si>
    <t>@PauIGeorgeLeg dumb fuck I said nigga not nigger illiterate kike NIGGA is in the dictionary you should try picking one up stupid ass NIGGA</t>
  </si>
  <si>
    <t>@PauIGeorgeLeg mierda tonta dije nigga no nigger analfabeto kike NIGGA está en el diccionario deberías intentar recoger uno estúpido NIGGA</t>
  </si>
  <si>
    <t>You dumb ass nigger Fuck your mum and your Motherfukin pain</t>
  </si>
  <si>
    <t>Nigger tonto del culo, jódete a tu madre y tu maldito dolor</t>
  </si>
  <si>
    <t>This is a divide. I am a Black woman. You find it difficult to hear anything that doesn't affirm him unequivocally. Even decent people can do problematic things. We are reckoning with our racist past and present. Frank conversation is part of it.</t>
  </si>
  <si>
    <t>Esta es una división. Soy una mujer negra. Te resulta difícil escuchar algo que no lo afirme inequívocamente. Incluso la gente decente puede hacer cosas problemáticas. Estamos considerando nuestro pasado y presente racista. La conversación franca es parte de ello.</t>
  </si>
  <si>
    <t>Niggers can be dumb as fuck</t>
  </si>
  <si>
    <t>Los negros pueden ser tontos como la mierda</t>
  </si>
  <si>
    <t>He feel sorry for his mistake &amp; that was done in anger because he is Sidhearts first. U ppl neither feel sorry for ur deeds &amp;amp; neither stop making issue if small things. U got one topic today &amp;amp; this discussion will go till whole night. Keep going on</t>
  </si>
  <si>
    <t>Se arrepiente de su error y lo hizo con ira porque él es Sidhearts primero. U ppl ni siente pena por sus acciones &amp; amp; tampoco dejar de hacer problema si las cosas pequeñas. Tienes un tema hoy &amp; amp; esta discusión durará toda la noche. Sigue avanzando</t>
  </si>
  <si>
    <t>Who the fuck this dumb ass nigger is throwing shit at me</t>
  </si>
  <si>
    <t>¿Quién carajo me está tirando mierda este negro idiota?</t>
  </si>
  <si>
    <t>Haterrrrrrrrrrrr RT @brownmuzik: oh. ok. RT @tayyoung_: FUCK OBAMA, dumb ass nigger</t>
  </si>
  <si>
    <t>Haterrrrrrrrrrrr RT @brownmuzik: Oh. está bien. RT @tayyoung_: FUCK OBAMA, negro idiota</t>
  </si>
  <si>
    <t>Soon enough her Shadowy Dress wrapped over both of them as both of them Sank into Darkness Below. Pitch Black. Chiaki could not see anything for a while...And then...She suddenly found herself a familiar scene. Watching her past self go through Junko's maze.</t>
  </si>
  <si>
    <t>Muy pronto, su vestido sombrío los envolvió a ambos cuando ambos se hundieron en la oscuridad de abajo. Tono negro. Chiaki no pudo ver nada por un tiempo... Y luego... De repente se encontró con una escena familiar. Ver a su yo pasado atravesar el laberinto de Junko.</t>
  </si>
  <si>
    <t>@AlexAdamo &amp;amp; @_JesseWilson_ holy fuck u dumb niggers. SHUDDUP</t>
  </si>
  <si>
    <t>@AlexAdamo &amp;amperio; @_JesseWilson_ Dios mío, negros tontos. CÁLLATE</t>
  </si>
  <si>
    <t>who the fuck is that luke Hemming gay Dumb Nigger looks Like Slender Man But GAY!</t>
  </si>
  <si>
    <t>¿Quién diablos es ese luke Hemming gay Nigger tonto se parece a Slender Man pero GAY!</t>
  </si>
  <si>
    <t>@tayyoung_: FUCK OBAMA, dumb ass nigger FUCK YOU AND YO CRACKER ASS MOMMA BITCH! THAT'S WHY HE WON AND YO WHITE ASS MAD!</t>
  </si>
  <si>
    <t>@tayyoung_: ¡JÓDALE A OBAMA, negro idiota! ¡JÓDETE A TI Y A TU PERRA DE MAMÁ! ¡ES POR ESO QUE GANÓ Y YO CULO BLANCO LOCO!</t>
  </si>
  <si>
    <t>So ur favorite colors black? U like niggers? How disgusting! — I meant as in a color to wear. http://ask.fm/a/5h3g2e04</t>
  </si>
  <si>
    <t>Entonces, ¿tus colores favoritos son el negro? ¿Te gustan los negros? ¡Qué asco! — Quise decir como en un color para usar. http://ask.fm/a/5h3g2e04</t>
  </si>
  <si>
    <t>Racism is when u select your White clothes to wash first before the Black/ Colored ones... Don't be a racist! Wash them all together...</t>
  </si>
  <si>
    <t>El racismo es cuando seleccionas tu ropa blanca para lavarla primero antes que la negra/de color... ¡No seas racista! Lavarlos todos juntos...</t>
  </si>
  <si>
    <t>MLK: "In our struggle to end this thing called segregation, we are not struggling for ourselves alone. We are not struggling only to free 17M Negroes. The festering sore of segregation debilitates the white man as well as the Negro. We are struggling to save the soul of America."</t>
  </si>
  <si>
    <t>MLK: "En nuestra lucha para poner fin a esta cosa llamada segregación, no estamos luchando solo por nosotros mismos. No estamos luchando solo para liberar a 17 millones de negros. La llaga enconada de la segregación debilita tanto al hombre blanco como al negro. Estamos luchando para salvar el alma de América".</t>
  </si>
  <si>
    <t>Man wtf is this damn #Coon ass nigga #BillyBlanks doing on that damn commercial? ? #CooneryAtItsFinest</t>
  </si>
  <si>
    <t>Hombre, ¿qué está haciendo este maldito #Coon ass nigga #BillyBlanks en ese maldito comercial? ? #CooneryEnSuExcelente</t>
  </si>
  <si>
    <t>Great documentary about Douglas’s trip to Ireland called “Frederick Douglas and the White Negro”</t>
  </si>
  <si>
    <t>Genial documental sobre el viaje de Douglas a Irlanda llamado “Frederick Douglas and the White Negro”</t>
  </si>
  <si>
    <t>@zaynmetro we'll "have" what we want when people like trump supporters stop looking at us black people like disgusting "niggers" and</t>
  </si>
  <si>
    <t>@zaynmetro "tendremos" lo que queremos cuando la gente como los partidarios de Trump deje de mirarnos a los negros como repugnantes "niggers" y</t>
  </si>
  <si>
    <t>IDK maybe a dumb nigger hoe lol RT @MarchsOwn11 @Nashell__Badu but I fuck for all 3 reasons what does that make me?</t>
  </si>
  <si>
    <t>IDK tal vez una azada negra tonta lol RT @MarchsOwn11 @Nashell__Badu pero jodo por las 3 razones ¿en qué me convierte eso?</t>
  </si>
  <si>
    <t>Racism wnt stop if u still select Jr white clothes to wash them first before the black and colored ones. SAY NO TO RACISM! Wash them 2gether</t>
  </si>
  <si>
    <t>El racismo no se detendrá si todavía seleccionas ropa blanca Jr para lavarla primero antes que la negra y la de color. ¡DI NO AL RACISMO! Lavarlos 2juntos</t>
  </si>
  <si>
    <t>They commit more crimes and get shot less. When whites die no one gives a fuck. When 1 black dude dies every one mourns. Blacks are privileged. You can run in circle, keep giving those privileges to the colored and then you will see what real racism is.</t>
  </si>
  <si>
    <t>Cometen más delitos y les disparan menos. Cuando los blancos mueren, a nadie le importa un carajo. Cuando muere un tipo negro, todos lloran. Los negros son privilegiados. Puedes correr en círculos, seguir dando esos privilegios a los de color y luego verás lo que es el verdadero racismo.</t>
  </si>
  <si>
    <t>@gallegos_kianna talking about the girl I told you about dumb fuck!! J &amp;amp; my nigger from art! Stupid fuck</t>
  </si>
  <si>
    <t>@gallegos_kianna hablando de la chica de la que te hablé idiota!! J &amp;amperio; mi negro del arte! mierda estupida</t>
  </si>
  <si>
    <t>Roger Stone, after having his sentence commuted by Trump, went on a radio show and called the black host a negro. The president straight up retweeted a video of someone yelling white power and this too!? Throw this administration straight into the fucking garbage already.</t>
  </si>
  <si>
    <t>Roger Stone, después de que Trump le conmutara la sentencia, fue a un programa de radio y llamó negro al presentador negro. El presidente directamente retuiteó un video de alguien gritando poder blanco y ¿¡esto también!? Tira ya esta administración directamente a la maldita basura.</t>
  </si>
  <si>
    <t>@JohnSinceaR fuck yourself honestly play off host for once dumb nigger</t>
  </si>
  <si>
    <t>@JohnSinceaR vete a la mierda honestamente juega con el anfitrión por una vez tonto negro</t>
  </si>
  <si>
    <t>I could say “I didn’t know dolphins are mammals, cool.” &amp; you niggers will come out the darkest depths of hell to embarrass me “DUMB ASS BITCH! THEY GOT NIPPLESSS!!! HOW THE FUCK YOU AINT KNOW THAT??? DUMB BUM BITCH”</t>
  </si>
  <si>
    <t>Podría decir "No sabía que los delfines son mamíferos, genial". Y ustedes, los negros, saldrán de las profundidades más oscuras del infierno para avergonzarme “¡PERRA TONTA! SE LLEVARON SIN PEZONES!!! COMO COÑO NO SABES ESO??? PERRA TONTA”</t>
  </si>
  <si>
    <t>I assume nothing of the sort. Do you see the irony of holding out a tiny fraction of black voices as having proxy legitimacy over the millions that disagree? This is a time-worn strategy white supremacists have supported since slavery. It's called the good negro.</t>
  </si>
  <si>
    <t>No asumo nada por el estilo. ¿Ves la ironía de ofrecer una pequeña fracción de voces negras como si tuvieran legitimidad de representación sobre los millones que no están de acuerdo? Esta es una estrategia desgastada por el tiempo que los supremacistas blancos han apoyado desde la esclavitud. Se llama el buen negro.</t>
  </si>
  <si>
    <t>Nigga. NONE OF THAT IS RELATED TO THE CONTENT WE WERE SPEAKING ON!! We are SOLELY TALKING ABOUT PEOPLE AIRING OUT THEIR PERSONAL DETAILS FOR FAME AND CLOUT!!! If you don’t have anything EDUCATED TO SAY then SHUT THE FUCK UP DUMB NIGGER!!</t>
  </si>
  <si>
    <t>Negro. ¡¡NADA DE ESO ESTÁ RELACIONADO CON EL CONTENIDO DEL QUE ESTABAMOS HABLANDO!! ¡¡¡ESTAMOS HABLANDO ÚNICAMENTE DE PERSONAS QUE VENTILAN SUS DATOS PERSONALES POR FAMA E INLUCIAR!!! Si no tienes nada EDUCADO PARA DECIR, ¡CÁLLATE, NEGRO ESTÚPIDO!</t>
  </si>
  <si>
    <t>Wow RT @GiovanniIsReal Are you REALLY that ignorant? “@tayyoung_: FUCK OBAMA, dumb ass nigger”</t>
  </si>
  <si>
    <t>Wow RT @GiovanniIsReal ¿Eres REALMENTE tan ignorante? “@tayyoung_: FUCK OBAMA, negro idiota”</t>
  </si>
  <si>
    <t>I am Black, and I only like to be called by my birth name. It is not acceptable to be called a Negro or any other variation of the word N****r. When classifying such as Caucasian or white, refer to me as Black or African American.</t>
  </si>
  <si>
    <t>Soy negro y solo me gusta que me llamen por mi nombre de nacimiento. No es aceptable ser llamado negro o cualquier otra variación de la palabra N **** r. Al clasificar como caucásico o blanco, refiérase a mí como negro o afroamericano.</t>
  </si>
  <si>
    <t>Go lose some weight RT @tayyoung_: FUCK OBAMA, dumb ass nigger</t>
  </si>
  <si>
    <t>Ve a perder algo de peso RT @tayyoung_: FUCK OBAMA, negro idiota</t>
  </si>
  <si>
    <t>Strong, beautiful black women should stop working with her because she doesn’t give a shit about how they look in the end. The photographic industry never says anything about this because Annie is an icon and a brand but the results and past works speak for themselves.</t>
  </si>
  <si>
    <t>Las mujeres negras fuertes y hermosas deberían dejar de trabajar con ella porque al final no le importa una mierda cómo se ven. La industria fotográfica nunca dice nada sobre esto porque Annie es un ícono y una marca, pero los resultados y los trabajos pasados ​​hablan por sí solos.</t>
  </si>
  <si>
    <t>@BOSS_NIGGER no it don't it stands for millionaire u dumb fuck</t>
  </si>
  <si>
    <t>@BOSS_NIGGER no, no significa millonario, tonto de mierda</t>
  </si>
  <si>
    <t>@Twisttay @Nxstra get the fuck out of my mentions dumb nigger</t>
  </si>
  <si>
    <t>@Twisttay @Nxstra lárgate de mis menciones negro tonto</t>
  </si>
  <si>
    <t>You must really be a cat b/c you have no concept of human history or experience. The moment u stop denying the racism of Trump &amp;amp; his supporters (which is constantly on display in their words &amp;amp; deeds) is the moment u will see w/o the -colored glasses!</t>
  </si>
  <si>
    <t>Realmente debes ser un gato porque no tienes ningún concepto de la historia o experiencia humana. En el momento en que dejes de negar el racismo de Trump &amp;amp; sus seguidores (que se muestran constantemente en sus palabras y hechos) es el momento en que verás sin las gafas de colores.</t>
  </si>
  <si>
    <t>He literally just called the radio host a “Negro” live on air. You don’t think he’d flash the white power symbol? Yeah you might not be the brightest either</t>
  </si>
  <si>
    <t>Literalmente, simplemente llamó al locutor de radio "negro" en vivo en el aire. ¿No crees que mostraría el símbolo del poder blanco? Sí, es posible que tampoco seas el más brillante</t>
  </si>
  <si>
    <t>“@tayyoung_: FUCK OBAMA, dumb ass nigger” attack!</t>
  </si>
  <si>
    <t>¡Ataque “@tayyoung_: FUCK OBAMA, negro idiota”!</t>
  </si>
  <si>
    <t>dumb nigger you’re the one that replied to me, i suggest you fuck off before i dox you.</t>
  </si>
  <si>
    <t>Nigger tonto eres el que me respondió, te sugiero que te vayas a la mierda antes de que te dox.</t>
  </si>
  <si>
    <t>@m_oetken: @KingTravie I can't believe you said that dumb nigger fuck. Oh sorry...</t>
  </si>
  <si>
    <t>@m_oetken: @KingTravie No puedo creer que hayas dicho esa mierda de negro tonto. Oh, lo siento...</t>
  </si>
  <si>
    <t>Ayo fuck dis bitch #@AryanQueen she's dumb racist her stat say nigger</t>
  </si>
  <si>
    <t>Ayo, a la mierda esta perra #@AryanQueen, ella es tonta racista, su estadística dice negro</t>
  </si>
  <si>
    <t>@ajarenaye cigs and weed aren't the same thing you dumb nigger fuck</t>
  </si>
  <si>
    <t>@ajarenaye cigarrillos y hierba no son lo mismo, negro tonto de mierda</t>
  </si>
  <si>
    <t>Just because u r looking at ur system does not mean it is correct. Is it not someone that updated it??? Why not wait for the customer to first confirm receipt of the items? No! U went ahead to update ur system to say both items were delivered when only ONE was delivered</t>
  </si>
  <si>
    <t>El hecho de que esté mirando su sistema no significa que sea correcto. no es alguien que lo actualizo??? ¿Por qué no esperar a que el cliente primero confirme la recepción de los artículos? ¡No! Se adelantó para actualizar su sistema para decir que ambos artículos se entregaron cuando solo se entregó UNO</t>
  </si>
  <si>
    <t>To be honest, I only like Obama cuz he a nigga, and he the first nigga at this level, that's bout it ..</t>
  </si>
  <si>
    <t>Para ser honesto, solo me gusta Obama porque es un negro, y es el primer negro en este nivel, eso es todo...</t>
  </si>
  <si>
    <t>A nigger can't drive down to come pick me up....making excuses! Broke unreal dumb fucks!</t>
  </si>
  <si>
    <t>Un negro no puede conducir para venir a recogerme... ¡poniendo excusas! ¡Rompió mierdas tontas irreales!</t>
  </si>
  <si>
    <t>@P0WERS_ @eGoaTizM @IHuntGoblins @FeILonY @Sxnatra @KennyKrayola Dude what the fuck are you saying you dumb nigger? You sick dick ghoster</t>
  </si>
  <si>
    <t>@P0WERS_ @eGoaTizM @IHuntGoblins @FeILonY @Sxnatra @KennyKrayola Amigo, ¿qué diablos estás diciendo, negro tonto? Eres un fantasma enfermo</t>
  </si>
  <si>
    <t>You fat face cracker bitch, I'll let the choppa sing in yo trailer park RT @tayyoung_: FUCK OBAMA, dumb ass nigger</t>
  </si>
  <si>
    <t>Perra galleta de cara gorda, dejaré que el choppa cante en tu parque de casas rodantes RT @tayyoung_: FUCK OBAMA, negro idiota</t>
  </si>
  <si>
    <t>fuck you, dumb bitch . wassup w/ the neck ? RT @MoriahRae1: Fucking Nigger won again.</t>
  </si>
  <si>
    <t>Vete a la mierda, perra tonta. ¿Qué pasa con el cuello? RT @MoriahRae1: El maldito negro volvió a ganar.</t>
  </si>
  <si>
    <t>My cuz and dumb lieing 2face nigger hope his ass go back to ATL GET THE FUCK OUTTA CHITOWN PUSSY</t>
  </si>
  <si>
    <t>Mi primo y tonto mentiroso 2face nigger espero que su culo vuelva a ATL GET THE FUCK OUTTA CHITOWN PUSSY</t>
  </si>
  <si>
    <t>I’ll be ur first one</t>
  </si>
  <si>
    <t>seré el primero</t>
  </si>
  <si>
    <t>@brandon_corado: fuck wit me js http://vine.co/v/OD7VUA1DpLXbitch dumb ass fuck. If you hit a nigger in da face .like come on hoe</t>
  </si>
  <si>
    <t>@brandon_corado: fóllame con js http://vine.co/v/OD7VUA1DpLXbitch mierda tonta. Si golpeas a un negro en la cara, vamos, azada</t>
  </si>
  <si>
    <t>Yea he mad AF lmao “@MariaaElise: He mad! “@OBEY_10x: You mad bro? “@Colton_Zappe: Fuck that dumb nigger Obama”””</t>
  </si>
  <si>
    <t>Sí, está loco AF lmao “@MariaaElise: ¡Está loco! “@OBEY_10x: ¿Estás loco hermano? “@Colton_Zappe: Que se joda ese negro tonto de Obama”””</t>
  </si>
  <si>
    <t>Lmfaoo! RT @_BryanRivera: FUCK yooouuuu...ignorant CRACKER RT @tayyoung_ FUCK OBAMA, dumb ass nigger</t>
  </si>
  <si>
    <t>¡Lmfaoo! RT @_BryanRivera: FUCK yooouuuu... ignorante CRACKER RT @tayyoung_ FUCK OBAMA, negro idiota</t>
  </si>
  <si>
    <t>lmaooooooo fuck u nigger ... u hoopin tho RT @MrStJohnsGreat: @Tonesmooth call me dumb again u Latin fuck</t>
  </si>
  <si>
    <t>lmaooooooo vete a la mierda nigger ... u hoopin tho RT @MrStJohnsGreat: @Tonesmooth llámame tonto otra vez u Latin fuck</t>
  </si>
  <si>
    <t>Man shut up this isnt a history lesson about your past. I personally never said you owe me nothing what your family being broke got anything to do with me. Save that hard work dedication shit for somebody who dont know. Google black wall street Tulsa ok</t>
  </si>
  <si>
    <t>Hombre, cállate, esto no es una lección de historia sobre tu pasado. Personalmente, nunca dije que no me debes nada, que el hecho de que tu familia esté arruinada tiene algo que ver conmigo. Guarda esa mierda de dedicación al trabajo duro para alguien que no sepa. Google wall street negro Tulsa está bien</t>
  </si>
  <si>
    <t>excessive police brutality experienced by *peaceful* protestors these past months, then frankly you don’t want to see anything get better. you are just trying to defend a broken status quo that targets black people and minorities with prejudice and excessive...</t>
  </si>
  <si>
    <t>brutalidad policial excesiva experimentada por los manifestantes *pacíficos* en los últimos meses, entonces, francamente, no quieres ver que nada mejore. solo está tratando de defender un statu quo roto que ataca a los negros y las minorías con prejuicios y exceso...</t>
  </si>
  <si>
    <t>So what how cares I don't give a fuck dumb nigger lmao</t>
  </si>
  <si>
    <t>Entonces, ¿qué me importa que no me importe un negro idiota?</t>
  </si>
  <si>
    <t>Sigh. This world. “@ruckin_andrew: @youngblackbitch @dannyyonce I can do what the fuck I want lmao. Dumb precious lookin nigger.”</t>
  </si>
  <si>
    <t>Suspiro. Este mundo. “@ruckin_andrew: @youngblackbitch @dannyyonce Puedo hacer lo que me dé la gana lmao. Nigger de aspecto precioso y tonto.</t>
  </si>
  <si>
    <t>#WhyDoIHaveTo have a dumb nigger fuck as a roommate?</t>
  </si>
  <si>
    <t>#¿Por qué tengo que tener un negro tonto como compañero de cuarto?</t>
  </si>
  <si>
    <t>Literally at my job, my coworkers got yelled at by this lady because they were trying to get her pick up order and touched her phone The lady tried masking her racism but it was very clear My job is literally 95% Asians. I was shocked when my coworker told me the incident</t>
  </si>
  <si>
    <t>Literalmente en mi trabajo, esta señora les gritó a mis compañeros de trabajo porque estaban tratando de obtener su orden de recogida y tocaron su teléfono. La señora trató de enmascarar su racismo, pero estaba muy claro Mi trabajo es literalmente 95% asiáticos. Me sorprendió cuando mi compañero de trabajo me contó el incidente.</t>
  </si>
  <si>
    <t>When the family starts clownin now the feelings get hurt... negros called me dirty white one time.. fuck my cousins mane</t>
  </si>
  <si>
    <t>Cuando la familia comienza a hacer payasadas ahora los sentimientos se lastiman... los negros me llamaron blanco sucio una vez... que se jodan las melenas de mis primos</t>
  </si>
  <si>
    <t>@HoldOn_Shawty and I'll use it again. Nigger nigger nigger you're a dumb nigger. Fuck you gonna do?</t>
  </si>
  <si>
    <t>@HoldOn_Shawty y lo volveré a usar. Negro, negro, negro, eres un negro tonto. Joder que vas a hacer?</t>
  </si>
  <si>
    <t>Liberalism is thinking that changing the names of places and tearing down statues does anything to change the material conditions of black people. Malcolm X’s “liberty or death” came from Patrick Henry. He wasn’t concerned about canceling past historical figures.</t>
  </si>
  <si>
    <t>El liberalismo piensa que cambiar los nombres de los lugares y derribar las estatuas hace cualquier cosa para cambiar las condiciones materiales de los negros. La "libertad o muerte" de Malcolm X provino de Patrick Henry. No le preocupaba cancelar figuras históricas pasadas.</t>
  </si>
  <si>
    <t>That's because you skipped/didn't follow the tutorial completely until the end / start building castle when you haven't finished ur tutorial. My first one is completely fine. But my second one is failed because i kinda rush to build the castle</t>
  </si>
  <si>
    <t>Eso es porque te saltaste/no seguiste el tutorial completamente hasta el final/empezaste a construir un castillo cuando no habías terminado tu tutorial. Mi primera está completamente bien. Pero mi segundo fallo porque me apresure a construir el castillo.</t>
  </si>
  <si>
    <t>But a whole million for a GTi? Nah fam that nigger dumb as fuck. Id rather buy a performance pack GTi and an Audi S3 with that money.</t>
  </si>
  <si>
    <t>¿Pero todo un millón por un GTi? Nah fam ese negro tonto como la mierda. Prefiero comprar un paquete de rendimiento GTi y un Audi S3 con ese dinero.</t>
  </si>
  <si>
    <t>@tayyoung_: FUCK OBAMA, dumb ass nigger pic.twitter.com/cmVqU9lJ</t>
  </si>
  <si>
    <t>@tayyoung_: FUCK OBAMA, negro idiota pic.twitter.com/cmVqU9lJ</t>
  </si>
  <si>
    <t>“@jeff_x3: Dumb nigger I just repeated what I said-.-”fuck you and that word!</t>
  </si>
  <si>
    <t>“@jeff_x3: Nigger tonto, solo repetí lo que dije-.-” ¡Vete a la mierda tú y esa palabra!</t>
  </si>
  <si>
    <t>Fuck Obama! Fuck Fuck Fuck! Dumb ass Democrat! Lets just give education to illegals Fucking Nigger. Dumbshit #Rage</t>
  </si>
  <si>
    <t>¡A la mierda Obama! ¡Joder, joder, joder! ¡Demócrata idiota! Démosle educación a los ilegales, maldito negro. #Rage de mierda</t>
  </si>
  <si>
    <t>Racism :: Still lives hard.. im staring at it now!!!!!!! im colored but wat is u? are u colorless.. swineeeeeeeeeeeee</t>
  </si>
  <si>
    <t>El racismo :: Todavía vive duro... ¡lo estoy mirando ahora! Soy de color, pero ¿qué eres tú? Eres incoloro.. swineeeeeeeeeeee</t>
  </si>
  <si>
    <t>1-"how the fuck u come around the conner shootin" 2-"shut up nigger" 1-"im white u dumb fuck" everybody ppl argue on black ops 2</t>
  </si>
  <si>
    <t>1-"¿Cómo diablos llegaste a dar la vuelta al conner disparando?" 2-"Cállate negro" 1-"Soy blanco, tonto de mierda" todo el mundo discute sobre operaciones encubiertas 2</t>
  </si>
  <si>
    <t>@JenniferCohagen @PCraigRoberts One more Putin paid internet propaganda troll blocked.</t>
  </si>
  <si>
    <t>@JenniferCohagen @PCraigRoberts Otro troll de propaganda en Internet pagado por Putin bloqueado.</t>
  </si>
  <si>
    <t>@WhitlockJason u a house nigger!! You're a disgusting black Man U should be ashamed of yourself going on there talk down on JH DICKHEAD</t>
  </si>
  <si>
    <t>@WhitlockJason eres un negro de casa!! Eres un hombre negro repugnante. Deberías avergonzarte de ti mismo si vas allí y hablas mal de JH DICKHEAD.</t>
  </si>
  <si>
    <t>My white mom just called Black folks “African Americans” when speaking about inequality and I was like “uh don’t say that you sound like a cop” She then asks “what do you want me to say? Black people? Negros?” I’m so tired. It’s like she doesn’t have Black kids.</t>
  </si>
  <si>
    <t>Mi madre blanca acaba de llamar a los negros "afroamericanos" cuando hablaba de la desigualdad y yo estaba como "no digas que suenas como un policía". Luego pregunta "¿qué quieres que diga? ¿Personas de raza negra? negros? Estoy tan cansado. Es como si ella no tuviera hijos negros.</t>
  </si>
  <si>
    <t>I would not hesitate to say that its unfortunate that so called demonstrations are taking place in Birmingham at this time but I would say in more emphatic terms that it is more unfortunate that the white power structure of this city left the Negro with no other alternative. -MLK</t>
  </si>
  <si>
    <t>No dudaría en decir que es desafortunado que las llamadas manifestaciones estén teniendo lugar en Birmingham en este momento, pero diría en términos más enfáticos que es más desafortunado que la estructura del poder blanco de esta ciudad no haya dejado otra alternativa a los negros. -MLK</t>
  </si>
  <si>
    <t>RT“@tayyoung_: FUCK OBAMA, dumb ass nigger” YOU LIL RACIST ASS BITCH!! CHOKE ON A CHAINSAW YOU FUCKING DICK SUCKING ASS CRACKER!! FUCK YOU!</t>
  </si>
  <si>
    <t>RT“@tayyoung_: JODER A OBAMA, negro idiota” ¡¡TÚ, PEQUEÑA PERRA RACISTA!! ¡ATRAGÁNDATE CON UNA MOTOSIERRA, FOLLANDO POLLA CHUPANDO CULO GALLETA! ¡Vete a la mierda!</t>
  </si>
  <si>
    <t>See we told you Niggers are dumb and incompetent...I don't give a fuck...Black President...#WHITEHOUSE</t>
  </si>
  <si>
    <t>Mira, te dijimos que los negros son tontos e incompetentes... Me importa un carajo... Presidente negro... #WHITEHOUSE</t>
  </si>
  <si>
    <t>it’s not us living in the past, we shouldn’t delete the history of anything. even though black people have faced an incredible amount of oppression, erasing history and culture is very wrong. the past makes us who we are, you can’t just ignore the pain that they went through</t>
  </si>
  <si>
    <t>no somos nosotros viviendo en el pasado, no debemos borrar la historia de nada. a pesar de que los negros han enfrentado una cantidad increíble de opresión, borrar la historia y la cultura está muy mal. el pasado nos hace quienes somos, no puedes simplemente ignorar el dolor por el que pasaron</t>
  </si>
  <si>
    <t>Nobody wants to be racist but fuck that dumb nigger he ain't worth a fuck</t>
  </si>
  <si>
    <t>Nadie quiere ser racista, pero que se joda ese negro tonto, no vale la pena.</t>
  </si>
  <si>
    <t>These new niggas really dumb as fuck man. How you see a TA join and don't do anything? That's like going to a drug deal and you know one of them is a undercover but you still buy anyway. Again, you new niggers are stupid.</t>
  </si>
  <si>
    <t>Estos nuevos niggas son realmente tontos. ¿Cómo ves que un TA se une y no hace nada? Eso es como ir a un negocio de drogas y sabes que uno de ellos es un encubierto, pero aún así compras. Nuevamente, ustedes, los nuevos negros, son estúpidos.</t>
  </si>
  <si>
    <t>UR FUNNY ASF i love seeing ur tweets and u were one of my first mutuals, i'm sorry for putting gore on ur tl &amp;lt;3</t>
  </si>
  <si>
    <t>UR FUNNY ASF me encanta ver tus tweets y fuiste uno de mis primeros mutuos, lo siento por poner sangre en tu tl &amp;lt;3</t>
  </si>
  <si>
    <t>They want that White . All this time we been telling them they are the 's, but that wasn't good enough. These some of the same Negro's that called Bill Clinton the first black president because he played the and did dumb . I call it, "White Jesus Syndrome"</t>
  </si>
  <si>
    <t>Quieren ese blanco. Todo este tiempo les hemos estado diciendo que son los 's, pero eso no fue suficiente. Estos son algunos de los mismos negros que llamaron a Bill Clinton el primer presidente negro porque se hizo el tonto. Yo lo llamo, "Síndrome de Jesús Blanco"</t>
  </si>
  <si>
    <t>Prognose 2020/21 (2/2) 6.Muslim BLM gone distanz white communistas 7.All minioritys conclusive be right,left or muslim side 8.First civil war(s) USA next time (only month) Negros against Negros-they called it "Uncle Tom`s" versus black muslim 9.West Europe burns ...</t>
  </si>
  <si>
    <t>Pronóstico 2020/21 (2/2) 6.Muslim BLM se ha distanciado de los comunistas blancos 7.Todas las minorías concluyentes sean del lado derecho, izquierdo o musulmán 8.Primera(s) guerra(s) civil(es) EE.UU. la próxima vez (solo mes) Negros contra Negros-llamaron es "Tío Tom`s" contra musulmanes negros 9.Europa occidental arde...</t>
  </si>
  <si>
    <t>Stephen A wearing a white mask to dance to hip hop and get more views is NO WHERE NEAR the same thing as whites wearing black face to MOCK the so called negro. Foh</t>
  </si>
  <si>
    <t>Stephen A con una máscara blanca para bailar hip hop y obtener más vistas NO es lo mismo que los blancos con la cara negra para BURLARSE del llamado negro. Foh</t>
  </si>
  <si>
    <t>@YoungAlexiz @one_adan @Mendoza6Ivan dumb ass, it "Fuck OUT my mentions" fuckin nigger</t>
  </si>
  <si>
    <t>@YoungAlexiz @one_adan @Mendoza6Ivan idiota, es "A la mierda mis menciones" maldito negro</t>
  </si>
  <si>
    <t>@VinceMcMahon YOUR FUCKING WRONG COMPANY BITCH NIGGER @RentACenter IM SMARTER THAN DUMB ASS FAT FUCK BRING NIGGER ASSES ON</t>
  </si>
  <si>
    <t>@VinceMcMahon TU MIERDA PERRA DE COMPAÑÍA INCORRECTA NIGGER @RentACenter SOY MÁS INTELIGENTE QUE TONTO CULO GORDO FUCK TRAER CULOS NIGGER EN</t>
  </si>
  <si>
    <t>Oh she mad RT @ChrissiBaxter: why did you do this? RT @tayyoung_: FUCK OBAMA, dumb ass nigger</t>
  </si>
  <si>
    <t>Oh, ella enojó RT @ChrissiBaxter: ¿por qué hiciste esto? RT @tayyoung_: FUCK OBAMA, negro idiota</t>
  </si>
  <si>
    <t>(Acts 29:19160) DARK Skinned "Golden" Negro, God colored people, and if not "God colored" in one's mind, and soul, if one has "repented" of his or her devil's "whiteness" which condemns the white species Nephilim called TARES by God and promised to burn in Hell by God, for we</t>
  </si>
  <si>
    <t>(Hechos 29: 19-160) Negro "dorado" de piel oscura, personas coloreadas por Dios, y si no "coloreado por Dios" en la mente y el alma de uno, si uno se ha "arrepentido" de la "blancura" de su diablo que condena a la especie blanca Nephilim llamó CIZAÑA por Dios y prometió quemar en el Infierno por Dios, porque nosotros</t>
  </si>
  <si>
    <t>It amazes me how dumb people are they keep saying kreayshawn is saying nigger....no you dumb fucks it's... http://tumblr.com/xdk4f0fj6b</t>
  </si>
  <si>
    <t>Me asombra lo tonta que es la gente, siguen diciendo que kreayshawn está diciendo nigger.... no, idiota, es... http://tumblr.com/xdk4f0fj6b</t>
  </si>
  <si>
    <t>fuck you stupid dumb ass bitch nigger cunt fucking faggot bitch &amp;amp; go die you dumb sack of cum lol jk</t>
  </si>
  <si>
    <t>vete a la mierda estúpido culo perra negro coño puta maricón &amp;amperio; vete a morir tonto saco de semen lol jk</t>
  </si>
  <si>
    <t>RT @BBErika_: Hate a nigga that try and run me, "you can't wear this, you can't go out, you can't chill with them" likeeeeee is u my man orâ¦</t>
  </si>
  <si>
    <t>RT @BBErika_: Odio a un negro que intenta correrme, "no puedes usar esto, no puedes salir, no puedes relajarte con ellos" como si fueras mi hombre o...</t>
  </si>
  <si>
    <t>Fuck Obama only reasons half u spics are in America is cause this dumb nigger opened the boarder pic.twitter.com/shQK1EsKn1</t>
  </si>
  <si>
    <t>Al diablo con Obama, la única razón por la que la mitad de los spics está en Estados Unidos es porque este negro tonto abrió la frontera pic.twitter.com/shQK1EsKn1</t>
  </si>
  <si>
    <t>keeth i stg. he literally struggles to stream n acts paranoid that hes going to say the nigger again n he almost did 2x. he didnt stream for a yr. he could've made an effort to not say the nword in private but he didnt n its a dumb fucking decision. i dont personally give a fuck</t>
  </si>
  <si>
    <t>keeth i stg. literalmente lucha por transmitir y actúa paranoico de que va a decir el negro otra vez y casi lo hizo 2 veces. no transmitió durante un año. Podría haber hecho un esfuerzo por no decir la palabra en privado, pero no lo hizo. Es una puta decisión tonta. personalmente no me importa un carajo</t>
  </si>
  <si>
    <t>Haven't you learnt anything in the past 4 years? The blue (actually black) one will enable rich, connected, entitled people to enjoy the same freedoms we all enjoyed as part of the EU. The rest of us won't be able to afford it.</t>
  </si>
  <si>
    <t>¿No has aprendido nada en los últimos 4 años? El azul (en realidad negro) permitirá que las personas ricas, conectadas y con derechos disfruten de las mismas libertades que todos disfrutamos como parte de la UE. El resto de nosotros no podremos permitírnoslo.</t>
  </si>
  <si>
    <t>Why does this dumb ass nigger dog insist on stepping all over my computer. Fuck off ho3.</t>
  </si>
  <si>
    <t>¿Por qué este tonto perro negro insiste en pisar mi computadora? Vete a la mierda ho3.</t>
  </si>
  <si>
    <t>Y'all see why I think us calling him this is disrespectful? We give dumb rednecks like this 1 fuel RT @tayyoung_: FUCK OBAMA dumb ass nigger</t>
  </si>
  <si>
    <t>¿Ven por qué creo que llamarlo así es una falta de respeto? Le damos a los paletos tontos como este 1 combustible RT @tayyoung_: FUCK OBAMA negro idiota</t>
  </si>
  <si>
    <t>TRAYVON MARTIN smh..racism is so dumb..ppl judge ppl by skin color thats fucked up..FUCK CRACKERS &amp;amp; FUCK NIGGERS . were all HUMANS</t>
  </si>
  <si>
    <t>TRAYVON MARTIN smh... el racismo es tan tonto... juzguen a las personas por el color de la piel, eso está jodido... FUCK CRACKERS &amp;amp; NEGROS DE MIERDA. eran todos HUMANOS</t>
  </si>
  <si>
    <t>Im glad they suspended that fat fuck. The #Deadskins are a bunch of dumb niggers and thugs. Fuck them. And btw, they still didnt get an INT</t>
  </si>
  <si>
    <t>Me alegro de que suspendieran a ese gordo de mierda. Los #Deadskins son un montón de negros tontos y matones. Que se jodan. Y por cierto, todavía no obtuvieron un INT</t>
  </si>
  <si>
    <t>When u miss almost ur entire first year with a concussion , and u have missed significant time on other teams for the same thing , one could suggest retirement as a legit option.</t>
  </si>
  <si>
    <t>Cuando te pierdes casi todo el primer año por una conmoción cerebral y te has perdido un tiempo significativo en otros equipos por lo mismo, uno podría sugerir el retiro como una opción legítima.</t>
  </si>
  <si>
    <t>I don’t know how many times I have to say this to get my point across to any racist people, but COLORED PEOPLE ARE STILL PEOPLE!!! Who told you they weren’t? Like seriously, where did u get that idea? I genuinely don’t understand. I don’t get how someone would think racism is ok</t>
  </si>
  <si>
    <t>No sé cuántas veces tengo que decir esto para transmitir mi punto de vista a las personas racistas, ¡pero LAS PERSONAS DE COLOR SIGUEN SIENDO PERSONAS! ¿Quién te dijo que no lo eran? En serio, ¿de dónde sacaste esa idea? Realmente no entiendo. No entiendo cómo alguien pensaría que el racismo está bien.</t>
  </si>
  <si>
    <t>@love_laurenxoxo @shmerin_ @nosavageshere @pinkher0in okay. That doesn't change the fact she called him a nigger, the fuck? dumb like shit</t>
  </si>
  <si>
    <t>@love_laurenxoxo @shmerin_ @nosavageshere @pinkher0in está bien. Eso no cambia el hecho de que ella lo llamó negro, ¿qué carajo? tonto como la mierda</t>
  </si>
  <si>
    <t>Im confused. Not confused that white people shouldn't say "nigger" but I am confused on the difference between "niggers" &amp;amp; black people. When I hear a black person say "nigger" it usually means a disgusting, rude, broke and annoying black person? Isn't that what she's saying?</t>
  </si>
  <si>
    <t>Estoy confundido. No me confunde que los blancos no deban decir "nigger", pero estoy confundido sobre la diferencia entre "niggers" y "niggers". personas de raza negra. Cuando escucho a una persona negra decir "nigger", generalmente se refiere a una persona negra repugnante, grosera, quebrada y molesta. ¿No es eso lo que está diciendo?</t>
  </si>
  <si>
    <t>@DeeSaysTheTruth Fuck You Dumb Nigger</t>
  </si>
  <si>
    <t>@DeeSaysTheTruth Vete a la mierda negro tonto</t>
  </si>
  <si>
    <t>I don’t wanna see anything bad happen to him. I disagree WHOLEHEARTEDLY with everything he’s done in the past 5 years, but I can’t say, “We need to take mental health seriously in the black community,” and then say, “Fuck Kanye.” It’s hypocritical.</t>
  </si>
  <si>
    <t>No quiero que le pase nada malo. No estoy de acuerdo TOTALMENTE con todo lo que ha hecho en los últimos 5 años, pero no puedo decir: "Necesitamos tomarnos en serio la salud mental en la comunidad negra" y luego decir: "A la mierda con Kanye". Es hipócrita.</t>
  </si>
  <si>
    <t>some guys are the biggest BITCH, fuck nigger. dumb fool.</t>
  </si>
  <si>
    <t>algunos tipos son la PERRA más grande, joder negro. tonto tonto</t>
  </si>
  <si>
    <t>and the n word is racist bc white people called the slaves niggers since negro is black in spanish and their skin was darker. It was a term made to identify us and belittle us only bc our skin is darker. that’s why it shouldn’t be used. the history and meaning of the word is bad</t>
  </si>
  <si>
    <t>y la palabra n es racista porque los blancos llamaban negros a los esclavos ya que negro es negro en español y su piel era más oscura. Era un término creado para identificarnos y menospreciarnos solo porque nuestra piel es más oscura. por eso no se debe usar. la historia y el significado de la palabra es mala</t>
  </si>
  <si>
    <t xml:space="preserve"> we dont trust these niggas all these bitches </t>
  </si>
  <si>
    <t>no confiamos en estos niggas todas estas perras</t>
  </si>
  <si>
    <t>I wonder how @goshawty123 &amp;amp; @Shelly_Smyth are feeling about the niggers winning... AGAIN lmfaooooo! Dumb fucks!!</t>
  </si>
  <si>
    <t>Me pregunto cómo @goshawty123 &amp;amp; @Shelly_Smyth siente que los negros ganaron... ¡OTRA VEZ lmfaooooo! Tontos de mierda!!</t>
  </si>
  <si>
    <t>Can’t believe one of my white mates called me a negro as if racism doesn’t exist in Scotland</t>
  </si>
  <si>
    <t>No puedo creer que uno de mis compañeros blancos me haya llamado negro como si el racismo no existiera en Escocia.</t>
  </si>
  <si>
    <t>The white man has called you: negro, con, etc. but your real name is : God #Farrakhan #NOISundays</t>
  </si>
  <si>
    <t>El hombre blanco te ha llamado: negro, con, etc. pero tu verdadero nombre es: Dios #Farrakhan #NOISundays</t>
  </si>
  <si>
    <t>No place for racism in Islam, #ReduceInternetPrices #TÜRNERWORLD #thedryve #TaxiDriverShow #shoutsony #africa_american #Niggas #Niggers #Colored #Black #African #American #OkeSpeed #WildWildChallenge #NorthernBlues #WestTogether #ShayYouGoStayByHimself</t>
  </si>
  <si>
    <t>No hay lugar para el racismo en el Islam, #ReduceInternetPrices #TÜRNERWORLD #thedryve #TaxiDriverShow #shoutsony #africa_american #Niggas #Niggers #Colored #Black #African #American #OkeSpeed ​​#WildWildChallenge #NorthernBlues #WestTogether #ShayYouGoStayByHimself</t>
  </si>
  <si>
    <t>Where’s the difference in you calling black people “coon” and her calling black people “nigger”. You sound dumb as fuck.</t>
  </si>
  <si>
    <t>¿Cuál es la diferencia entre llamar a los negros "coon" y ella llamar a los negros "nigger"? Suenas tonto como la mierda.</t>
  </si>
  <si>
    <t>No name calling? Re watch it. 6 seconds in “here’s the idiot that called me a nigger”. The black lady is in the cop station yelling and dropping f bombs. Not calm. However disgusting, calling someone racial slurs is not a crime.</t>
  </si>
  <si>
    <t>¿Sin insultos? Vuelve a verlo. 6 segundos en “aquí está el idiota que me llamó negro”. La dama negra está en la comisaría gritando y tirando bombas. No calma. Por repugnante que sea, llamar a alguien insultos raciales no es un delito.</t>
  </si>
  <si>
    <t>You are a Racist if u select your white clothes to wash before the black and colored ones....Stop Racism! Wash them all 2gether!!..=D</t>
  </si>
  <si>
    <t>Eres un racista si eliges lavar tu ropa blanca antes que la negra y la de color... ¡Alto al racismo! ¡¡Lavarlos todos juntos!!..=D</t>
  </si>
  <si>
    <t>talk to me don’t keep ur thoughts to urself.. I know its hard one step at a time, lets figure out this part first</t>
  </si>
  <si>
    <t>Háblame, no te guardes tus pensamientos para ti. Sé que es difícil dar un paso a la vez, averigüemos esta parte primero.</t>
  </si>
  <si>
    <t>nicki still won. whitney was a dumb crack nigger. fuck her. get used to it, pig (@YouTube http://youtu.be/H9nPf7w7pDI?a)</t>
  </si>
  <si>
    <t>Nicki todavía ganó. Whitney era un negro crack tonto. follarla acostúmbrate, cerdo (@YouTube http://youtu.be/H9nPf7w7pDI?a)</t>
  </si>
  <si>
    <t>Are you called a negro by white people to your face often? When you fill out applications have you ever checked off the "negro" box? Do you ever read news stories where the subject, victim or suspect is referred to as "negro"?</t>
  </si>
  <si>
    <t>¿Los blancos te llaman negro en tu cara a menudo? Cuando completa solicitudes, ¿alguna vez marcó la casilla "negro"? ¿Alguna vez lee noticias en las que se hace referencia al sujeto, la víctima o el sospechoso como "negro"?</t>
  </si>
  <si>
    <t>Couldn’t the director find a woman to play the role? Why are these men being asked to put on dresses? cause niggers is DUMB AS FUCK</t>
  </si>
  <si>
    <t>¿No pudo el director encontrar a una mujer para interpretar el papel? ¿Por qué se les pide a estos hombres que se pongan vestidos? porque los negros son TONTOS DE MIERDA</t>
  </si>
  <si>
    <t>This Bitch retarded.... RT @tayyoung_: FUCK OBAMA, dumb ass nigger</t>
  </si>
  <si>
    <t>Esta perra retrasada.... RT @tayyoung_: FUCK OBAMA, negro idiota</t>
  </si>
  <si>
    <t>I hate when my brain starts thinking about dumb things that I don't want to think about. Fuck you too, nigger.</t>
  </si>
  <si>
    <t>Odio cuando mi cerebro comienza a pensar en cosas tontas en las que no quiero pensar. Vete a la mierda también, negro.</t>
  </si>
  <si>
    <t>RT @juiciicoochii: Yeap you're gonna kill yourself this year! RT “@tayyoung_: FUCK OBAMA, dumb ass nigger” the next 4 years to be exact lol</t>
  </si>
  <si>
    <t>RT @juiciicoochii: ¡Sí, te vas a suicidar este año! RT “@tayyoung_: FUCK OBAMA, idiota negro” los próximos 4 años para ser exactos lol</t>
  </si>
  <si>
    <t>Well done you have proved what is wrong in the world, people like you use the word "racist" for anything and everything just to cause an argument, fucking adult baby. Black people will always let the side down by bitching about the past instead of making a better future</t>
  </si>
  <si>
    <t>Bien hecho, has demostrado lo que está mal en el mundo, la gente como tú usa la palabra "racista" para cualquier cosa y todo solo para causar una discusión, maldito bebé adulto. Los negros siempre decepcionarán al quejarse del pasado en lugar de hacer un futuro mejor.</t>
  </si>
  <si>
    <t>hmmm..have to ask Was Kanye West PPP loan given by the trump administration to bribe Kanye to get on twitter and announce candidacy for President to try to persuade the Black vote because trump is losing I don't put anything past these grifting fuckers</t>
  </si>
  <si>
    <t>hmmm ... tengo que preguntar ¿Fue el préstamo PPP de Kanye West otorgado por la administración de Trump para sobornar a Kanye para que ingrese a Twitter y anuncie la candidatura a presidente para tratar de persuadir al voto negro porque Trump está perdiendo?</t>
  </si>
  <si>
    <t>GOD DAMN I HATE IT WHEN KIDS ON FACEBOOK SAY THAT THEY'RE DRUNK AND THEIR ONLY 15 YEARS OLD. SHUT THE FUCK UP DUMB NIGGERS.</t>
  </si>
  <si>
    <t>DIOS MIERDA, ODIO CUANDO LOS NIÑOS EN FACEBOOK DICEN QUE ESTÁN BORRACHOS Y SOLO TIENEN 15 AÑOS. CÁLLLESE LA MIERDA NIGGERS TONTOS.</t>
  </si>
  <si>
    <t>Wow yes you are spot on why so much hate. Black people do not hate white people for the past if anything we would like to patch up our grievances and heal together but there are those fringe people white and black we can't keep this up we are going to fall a divided nation</t>
  </si>
  <si>
    <t>Wow, sí, estás en lo cierto por qué tanto odio. Los negros no odian a los blancos por el pasado, en todo caso, nos gustaría arreglar nuestros agravios y sanar juntos, pero están esas personas marginales, blancas y negras, no podemos seguir así, vamos a caer como una nación dividida.</t>
  </si>
  <si>
    <t>i'm colored and totally disagree wz u. you must be a racist against whites for sure. racism is in BOTH way, remember that.</t>
  </si>
  <si>
    <t>Soy de color y estoy totalmente en desacuerdo contigo. Seguro que eres un racista contra los blancos. el racismo es de AMBOS caminos, recuérdalo.</t>
  </si>
  <si>
    <t>@kanyewest fuck you you dumb nigger I wouldn't stand up at your show for shit bitch, I hope you and your family fuckin rots in hell.</t>
  </si>
  <si>
    <t>@kanyewest vete a la mierda, negro tonto, no me pararía en tu programa por una mierda, espero que tú y tu familia se pudran en el infierno.</t>
  </si>
  <si>
    <t>“@OBEY_10x: You mad ? “@tayyoung_: FUCK OBAMA, dumb ass nigger”” she is definitely mad! Lmao</t>
  </si>
  <si>
    <t>“@OBEY_10x: ¿Estás enojado? “@tayyoung_: FUCK OBAMA, negro idiota”” ¡ella definitivamente está enojada! Lmao</t>
  </si>
  <si>
    <t>There was a movie from 4 years ago called “I am not your negro” are you saying white people cant even say the name of the movie?</t>
  </si>
  <si>
    <t>Hubo una película de hace 4 años llamada "No soy tu negro". ¿Estás diciendo que los blancos ni siquiera pueden decir el nombre de la película?</t>
  </si>
  <si>
    <t>i thought the first one wasn't aesthetic enough so i may have kinda sorta went thru ur media</t>
  </si>
  <si>
    <t>Pensé que el primero no era lo suficientemente estético, así que es posible que haya pasado por tus medios.</t>
  </si>
  <si>
    <t>My brother get the Fuck on my nerves, dumb as nigger using my locking gel for grease ....... Nigga just dumb</t>
  </si>
  <si>
    <t>Mi hermano me pone de los nervios, tonto como un negro usando mi gel de bloqueo para la grasa ....... Nigga simplemente tonto</t>
  </si>
  <si>
    <t>@TheWolfieGirl Kill niggers #KKK hold up BITCH KILL YO SELF FUCK WRONG WITH YOU YA DUMB BITCH</t>
  </si>
  <si>
    <t>@TheWolfieGirl Mata a los negros #KKK aguanta PERRA MATATE A TI MISMO JODETE MAL CONTIGO TONTA PERRA</t>
  </si>
  <si>
    <t>Figures...the problem with the “it’s just one time”, is that the guy/gal who just “one times” it, does it again &amp;amp; again, and their buddies see it and do the same....the practice spreads like cancer.....or COVID....u pick. BLUF: do ur job first, extras after.</t>
  </si>
  <si>
    <t>Figuras... el problema con el "es solo una vez", es que el chico/chica que solo lo hace "una vez", lo vuelve a hacer &amp;amp; nuevamente, y sus amigos lo ven y hacen lo mismo... la práctica se propaga como el cáncer... o COVID... tú eliges. BLUF: haz tu trabajo primero, los extras después.</t>
  </si>
  <si>
    <t>Fuck off you dumb nigger</t>
  </si>
  <si>
    <t>@BlackMagicccc fuck off you dumb nigger!</t>
  </si>
  <si>
    <t>¡@BlackMagicccc, vete a la mierda, negro tonto!</t>
  </si>
  <si>
    <t>“@tayyoung_: FUCK OBAMA, dumb ass nigger”oh yea..u mayonnaise skin ass girl fuk u 30 times bitch..tune yo ass up..</t>
  </si>
  <si>
    <t>"@tayyoung_: FUCK OBAMA, nigger tonto del culo" oh sí ... tu piel de mayonesa chica del culo te fuk 30 veces perra ... afina tu trasero ...</t>
  </si>
  <si>
    <t>My hubby predicted krazyvKanye is running to get black votes away from Biden. I said, I didn't think so, but after reading this tweet, I don't put anything past bunker boy. He is desperate. We must keep out eyes on the truth. #VoteBiden2020</t>
  </si>
  <si>
    <t>Mi esposo predijo que krazyvKanye se está postulando para quitarle los votos negros a Biden. Dije que no lo creía, pero después de leer este tweet, no dejo pasar nada, chico del búnker. Él está desesperado. Debemos mantener los ojos fuera de la verdad. #VotaBiden2020</t>
  </si>
  <si>
    <t>And you all give this nigga a pass for what? Canceled a 14 year old and this grown man 22 talkin bout niggers bruh. Fuck smash as a whole community, y’all dumb</t>
  </si>
  <si>
    <t>¿Y todos ustedes le dan un pase a este negro para qué? Canceló a un niño de 14 años y este hombre adulto de 22 hablando de negros bruh. A la mierda aplastar como una comunidad entera, todos ustedes tontos</t>
  </si>
  <si>
    <t>These dumb ass niggers get on molly and think they MICHAEL JACKSON BAD NIGGA HIT ME IF YOU BAD MY NIGGA WALTER TOLD ME THAT ONE NIGHT ON THE BLOCK AND U STOLE ON THAT NIGGA CAUSE I WAS BAD AF BEHIND MY SHIT SO IF LIL D WAS TRAPPING LIKE THAT I KNOW I GOTTA TRAP HARDER FUCK FEDS</t>
  </si>
  <si>
    <t>Estos negros idiotas se suben a Molly y piensan que MICHAEL JACKSON NIGGA MALO ME GOLPEA SI ERES MALO MI NIGGA WALTER ME DIJO QUE UNA NOCHE EN EL BLOQUE Y USTED ROBÓ A ESE NIGGA PORQUE YO ERA MALO DETRÁS DE MI MIERDA ASÍ QUE SI LIL D ESTABA ATRAPANDO ASÍ SÉ QUE TENGO QUE ATRAPAR MÁS DURO A LOS FEDERALES</t>
  </si>
  <si>
    <t>#RIPAntonioMartin Fuck you dumb niggers</t>
  </si>
  <si>
    <t>#RIPAntonioMartin Vete a la mierda negros tontos</t>
  </si>
  <si>
    <t>Go drink your mother's piss!! God bless. RT @Colton_Zappe: Fuck that dumb nigger Obama</t>
  </si>
  <si>
    <t>¡Ve a beber la orina de tu madre! Dios los bendiga. RT @Colton_Zappe: Que se joda ese negro tonto de Obama</t>
  </si>
  <si>
    <t>@jordan_jon I'm pretty fucking sure I'm dating a white redneck and I can say nigger and I want yyou dumb black fuck you need hung!</t>
  </si>
  <si>
    <t>@jordan_jon ¡Estoy jodidamente seguro de que estoy saliendo con un paleto blanco y puedo decir nigger y te quiero, tonto negro, carajo, necesitas que te cuelguen!</t>
  </si>
  <si>
    <t>All the whites and some colored say its not racism but all the colors are saying it is. U.S. is still segregated.</t>
  </si>
  <si>
    <t>Todos los blancos y algunos de color dicen que no es racismo, pero todos los de color dicen que sí. Estados Unidos todavía está segregado.</t>
  </si>
  <si>
    <t>This is awesome. If we have learned anything these past few months, it’s this. It doesn’t matter if you’re black, why’re, yellow, brown, or any other color. There is pure evil in this world &amp;amp; it’s foolish to not carry of you’re legally able to. #2a #ForEveryone #GoodForTheseGuys</t>
  </si>
  <si>
    <t>esto es genial Si algo hemos aprendido estos últimos meses es esto. No importa si eres negro, porque eres, amarillo, marrón o de cualquier otro color. Hay pura maldad en este mundo &amp;amp; es una tontería no llevar si eres legalmente capaz de hacerlo. #2a #ParaTodos #BuenoParaEstosChicos</t>
  </si>
  <si>
    <t>@imsojames @ibemon42 @Cobbdaboss @TommyScarr @omgitsmattv @CumOnMeChino @HarshBro you dumb fuck nigger!</t>
  </si>
  <si>
    <t>@imsojames @ibemon42 @Cobbdaboss @TommyScarr @omgitsmattv @CumOnMeChino @HarshBro, ¡negro idiota!</t>
  </si>
  <si>
    <t>@_Anastasios_ dude shut the fuck up you look like a pedo and lol you're a dumb ass bet you don't even know what the word nigger means?</t>
  </si>
  <si>
    <t>@_Anastasios_ amigo, cállate, pareces un pedófilo y lol, eres un tonto, ¿apuesto a que ni siquiera sabes lo que significa la palabra negro?</t>
  </si>
  <si>
    <t>That isn't right at all. We were called colored by white people. Then negro in an effort to be more respectful , because who the heck were "colored" people? Following the civil rights movement, we chose African Americans to honor our roots. Then to be more inclusive Black.</t>
  </si>
  <si>
    <t>Eso no está bien en absoluto. Los blancos nos llamaban negros. Luego negro en un esfuerzo por ser más respetuoso, porque ¿quién diablos eran las personas "de color"? Siguiendo el movimiento de derechos civiles, elegimos afroamericanos para honrar nuestras raíces. Entonces para ser más inclusivo Negro.</t>
  </si>
  <si>
    <t>I feel like being called a “negro” in a business setting hurts worse than being called a “nigger” by middle class white supremacists.</t>
  </si>
  <si>
    <t>Siento que ser llamado "negro" en un entorno empresarial duele más que ser llamado "nigger" por los supremacistas blancos de clase media.</t>
  </si>
  <si>
    <t>LMFAO you sound ignorant and pressed!!! Stupid “@tayyoung_: FUCK OBAMA, dumb ass nigger”</t>
  </si>
  <si>
    <t>LMFAO suenas ignorante y presionado!!! Estúpido "@tayyoung_: FUCK OBAMA, negro idiota"</t>
  </si>
  <si>
    <t>Dumb white bitch don't even know the real def. Of Nigger BITCH its ignorant &amp;amp;that's what the fuck u are hoe</t>
  </si>
  <si>
    <t>La perra blanca tonta ni siquiera conoce la verdadera definición. De Nigger BITCH es ignorante y eso es lo que carajo eres azada</t>
  </si>
  <si>
    <t>@bisping did u seriously compare racism towards colored people the same as wht white people Re going through these days? U don't know shit</t>
  </si>
  <si>
    <t>@bisping, ¿comparaste seriamente el racismo hacia las personas de color con lo que están pasando las personas blancas en estos días? no sabes una mierda</t>
  </si>
  <si>
    <t>Niggers are dumb as fuck!!</t>
  </si>
  <si>
    <t>¡¡Los negros son tontos de cojones!!</t>
  </si>
  <si>
    <t>I hope the dumb bitch falls down the stairs, and fuck you niggers I'm not here to hold the door open for you.</t>
  </si>
  <si>
    <t>Espero que la perra tonta se caiga por las escaleras, y que se jodan, negros, no estoy aquí para mantenerles la puerta abierta.</t>
  </si>
  <si>
    <t>@_SaraLynch @natehurrle99 @ballforlife4 @carter_dowdle24 fuck that nigger and his dumb nigger kids</t>
  </si>
  <si>
    <t>@_SaraLynch @natehurrle99 @ballforlife4 @carter_dowdle24 que se joda ese negro y sus tontos hijos negros</t>
  </si>
  <si>
    <t>@NattyCman: These dumb as geezer scared to leave work early. Will only go early if I do wtf man we aint friends nigger jus fuck off lollol</t>
  </si>
  <si>
    <t>@NattyCman: Estos tontos tienen miedo de salir temprano del trabajo. Solo iré temprano si hago wtf, hombre, no somos amigos, negro, solo vete a la mierda lollol</t>
  </si>
  <si>
    <t>Aww someone better fuck this bitch up when she go to school tomorrow. RT @tayyoung_: FUCK OBAMA, dumb ass nigger</t>
  </si>
  <si>
    <t>Aww, será mejor que alguien joda a esta perra cuando vaya a la escuela mañana. RT @tayyoung_: FUCK OBAMA, negro idiota</t>
  </si>
  <si>
    <t>“@tayyoung_: FUCK OBAMA, dumb ass nigger” #HERBAD</t>
  </si>
  <si>
    <t>"@tayyoung_: FUCK OBAMA, negro idiota" #HERBAD</t>
  </si>
  <si>
    <t>Ben Carson u know GOD and know what u see is not right. There should never be any protest about racism still going on in any country period. The agenda has been pushed from our White House u wear your Rose Colored Glasses but others see the Truth. U all will not be in our WH</t>
  </si>
  <si>
    <t>Ben Carson, conoces a DIOS y sabes que lo que ves no está bien. Nunca debería haber ninguna protesta sobre el racismo que sigue ocurriendo en ningún período del país. La agenda ha sido impulsada desde nuestra Casa Blanca, usas tus anteojos de color rosa, pero otros ven la verdad. Todos ustedes no estarán en nuestro WH</t>
  </si>
  <si>
    <t>@tiffyMontana: All the niggers gonna be out there today lol RT "@tiffanyNOco: Daytona is a black people beach and its disgusting ..."</t>
  </si>
  <si>
    <t>@tiffyMontana: Todos los negros van a estar hoy jajaja RT "@tiffanyNOco: Daytona es una playa para negros y es repugnante..."</t>
  </si>
  <si>
    <t>Nigger. Jus bcuz she don't want you .. You goon style ? Smh dumb fuck</t>
  </si>
  <si>
    <t>Negro. Solo porque ella no te quiere... ¿Eres un matón? Smh mierda tonta</t>
  </si>
  <si>
    <t>@PassMyPills: haha i spelled rhode island as road island because ima illiterate nigger dumb fuck</t>
  </si>
  <si>
    <t>@PassMyPills: jaja he escrito rhode island como road island porque soy un negro analfabeto, idiota</t>
  </si>
  <si>
    <t>@NicktasticYT @OpTic_Scumper shut the fuck up you dumb nigger</t>
  </si>
  <si>
    <t>@NicktasticYT @OpTic_Scumper cállate la boca, negro tonto</t>
  </si>
  <si>
    <t>So some so called christian bitch called me a nigger behind my back and thought she was slick but one of my employees heard her say it.....yeah lemme catch you outside my store bitch and see what the fuck I say! Jesus cant save you now you rasict bigot dumb bitch!</t>
  </si>
  <si>
    <t>Entonces, una supuesta perra cristiana me llamó negra a mis espaldas y pensó que era astuta, pero uno de mis empleados la escuchó decirlo ... ¡sí, déjame atraparte afuera de mi tienda perra y ver qué diablos digo! ¡Jesús no puede salvarte ahora, perra intolerante y tonta!</t>
  </si>
  <si>
    <t>What they have turned into is beyond anything in the past. It’s right down evil. The activist The rioters Black Lives Matter universities brainwashing our children Hollywood sponsoring the evil and bail for the destruction of those who did it. Deaths of police officers.</t>
  </si>
  <si>
    <t>En lo que se han convertido está más allá de cualquier cosa en el pasado. Está justo debajo del mal. El activista Los alborotadores Black Lives Matter universidades lavando el cerebro a nuestros hijos Hollywood patrocinando el mal y pagando la fianza por la destrucción de quienes lo hicieron. Muertes de policías.</t>
  </si>
  <si>
    <t>dumb niggers mentioning Kurt Cobain in their rap shit... fuck you. just fuck you</t>
  </si>
  <si>
    <t>Niggers tontos mencionando a Kurt Cobain en su mierda de rap... vete a la mierda. solo vete a la mierda</t>
  </si>
  <si>
    <t>No dumb fuck calling someone a bitch is just being offensive to that someone but when you say nigger your offending the African race.</t>
  </si>
  <si>
    <t>Ningún tonto, llamar perra a alguien es solo ser ofensivo con esa persona, pero cuando dices negro, estás ofendiendo a la raza africana.</t>
  </si>
  <si>
    <t>Fuck mr.benet dumb nigger took my hat</t>
  </si>
  <si>
    <t>A la mierda mr.benet, el negro tonto tomó mi sombrero</t>
  </si>
  <si>
    <t>kill yourself . RT @tayyoung_: FUCK OBAMA, dumb ass nigger</t>
  </si>
  <si>
    <t>suicidarte RT @tayyoung_: FUCK OBAMA, negro idiota</t>
  </si>
  <si>
    <t>A BUNCH OF DUMB NIGGERS WITH A BUNCH OF DUMB NIGGER WORDS AND ACRONYMS. FUCK MY GENERATION. OH MY GOD.</t>
  </si>
  <si>
    <t>UN MONTÓN DE NIGGERS TONTOS CON UN MONTÓN DE PALABRAS Y SIGLAS DE NIGGER TONTOS. A LA MIERDA MI GENERACIÓN. OH DIOS MÍO.</t>
  </si>
  <si>
    <t>I can’t think of much of anything past the juxtaposition of Lori Lightfoot’s praise of John Lewis today and her deployment of CPD against Black and Brown youth yesterday.</t>
  </si>
  <si>
    <t>No puedo pensar en nada más allá de la yuxtaposición de los elogios de Lori Lightfoot a John Lewis hoy y su despliegue de CPD contra jóvenes negros y latinos ayer.</t>
  </si>
  <si>
    <t>RT @MontaSane: Stop claiming these Bitches you niggas look stupid ð</t>
  </si>
  <si>
    <t>RT @MontaSane: Dejen de reclamar a estas perras, niggas, se ven estúpidos ð</t>
  </si>
  <si>
    <t>Did he learn from his past? and yet he has no clue about his own British history!! I doubt he learnt anything from his teenage years.. he is a hypocrite just like his wife who treated her family like shit all black, white and royal..</t>
  </si>
  <si>
    <t>¿Aprendió de su pasado? ¡y, sin embargo, no tiene ni idea de su propia historia británica! Dudo que haya aprendido algo de su adolescencia... es un hipócrita al igual que su esposa, que trató a su familia como una mierda, toda negra, blanca y real...</t>
  </si>
  <si>
    <t>@honestlyzoey nigger I said yoeZ. Now call mojang and say it was someone else you dumb fuck or I'm killing your family</t>
  </si>
  <si>
    <t>@honestlyzoey nigger Dije yoeZ. Ahora llama a Mojang y di que fue otra persona, idiota o mataré a tu familia.</t>
  </si>
  <si>
    <t>@carlitos_way08 It amazes me how such young, dumb niggers can become so rich and famous...and fuck english, who needs it to get signed? PRO</t>
  </si>
  <si>
    <t>@carlitos_way08 Me sorprende cómo unos negros tan jóvenes y tontos pueden volverse tan ricos y famosos... y joder inglés, ¿quién lo necesita para firmar? PRO</t>
  </si>
  <si>
    <t>“@tayyoung_: FUCK OBAMA, dumb ass nigger” I hope u choke on ur spit in ur sleep n die.</t>
  </si>
  <si>
    <t>“@tayyoung_: FUCK OBAMA, negro idiota” Espero que te ahogues con tu saliva mientras duermes y mueres.</t>
  </si>
  <si>
    <t>Some little fuck called me and my mom niggers because we called him an idiot for almost hitting her car .. i told him come say it to my face so i could pepper spray his dumb ass but the lord told him to drive off.. but lord knows i was readyyyyyyyyyy</t>
  </si>
  <si>
    <t>Un pequeño hijo de puta nos llamó niggers a mi mamá y a mí porque lo llamamos idiota por casi golpear su auto. Le dije que viniera y me lo dijera en la cara para poder rociarle pimienta en el culo, pero el señor le dijo que se fuera. Dios sabe que estaba listo yyyyyyyyy</t>
  </si>
  <si>
    <t>literally:( my mom was bashed for liking my dad, since he was black, ppl like her are called “nigger lovers” it’s so disgusting and uncalled for.</t>
  </si>
  <si>
    <t>Literalmente :( mi madre fue criticada por gustarle a mi padre, ya que él era negro, a las personas como ella se las llama "amantes de los negros", es tan repugnante e innecesario.</t>
  </si>
  <si>
    <t>@johniiboiixD dumb Nigger Haha you'll be Having all the Fun But fuck it alright Use Diego's Room</t>
  </si>
  <si>
    <t>@johniiboiixD Nigger tonto Jaja, te divertirás mucho Pero a la mierda, está bien Usa la habitación de Diego</t>
  </si>
  <si>
    <t>“@tedddydgaf: I hate niggers .” You sound dumb as fuck.</t>
  </si>
  <si>
    <t>"@tedddydgaf: Odio a los negros". Suenas tonto como la mierda.</t>
  </si>
  <si>
    <t>fap = masturbate dumb nigger — Fuck you . https://curiouscat.me/__dori____/post/272013893?1514976354</t>
  </si>
  <si>
    <t>fap = masturbarse negro tonto - Vete a la mierda. https://curiouscat.me/__dori____/post/272013893?1514976354</t>
  </si>
  <si>
    <t>Wtf? Ignorant is right! RT @SweetKelly_Kiss: TL this what this ignorant chick said&amp;gt;&amp;gt;&amp;gt;&amp;gt;"@tayyoung_: FUCK OBAMA, dumb ass nigger"</t>
  </si>
  <si>
    <t>¿Qué? ¡Ignorante tiene razón! RT @SweetKelly_Kiss: TL esto es lo que dijo esta chica ignorante&amp;gt;&amp;gt;&amp;gt;&amp;gt;"@tayyoung_: FUCK OBAMA, negro idiota"</t>
  </si>
  <si>
    <t>In 1954 Johnson Publishing, the owners of Ebony magazine, made this documentary called "The Secret of Selling The Negro." It's goal was to increase their ad revenue by educating white companies on the spending power of the newly "integrated" Black people in the US.</t>
  </si>
  <si>
    <t>En 1954 Johnson Publishing, los dueños de la revista Ebony, realizaron este documental llamado "El secreto de vender al negro". Su objetivo era aumentar sus ingresos publicitarios al educar a las empresas blancas sobre el poder adquisitivo de los negros recién "integrados" en los EE. UU.</t>
  </si>
  <si>
    <t>This is definitely real and not the only type of ignorance they used to pass out. I had a substitute teacher in the 5th grade who kept one and read it. The whole time they were mocking us &amp; at the end said to "so pull another trigger and kill another black nigger" just disgusting</t>
  </si>
  <si>
    <t>Esto es definitivamente real y no es el único tipo de ignorancia que solían pasar. Tuve un maestro suplente en quinto grado que guardó uno y lo leyó. Todo el tiempo se estaban burlando de nosotros y al final dijeron "así que aprieta otro gatillo y mata a otro negro negro" simplemente repugnante</t>
  </si>
  <si>
    <t>Emery just cuz you suck fucking dick at hockey doesn't mean you have to be a dumb nigger and take it out on Holtby. Fucking nigg fuck off</t>
  </si>
  <si>
    <t>Emery solo porque chupas una puta polla en el hockey no significa que tengas que ser un negro tonto y desquitarte con Holtby. Maldito negro vete a la mierda</t>
  </si>
  <si>
    <t>!!! RT @44pearl: “@PainBueller: Turn your location on RT @tayyoung_: FUCK OBAMA, dumb ass nigger” Turn that ish on!!!!!</t>
  </si>
  <si>
    <t>!!! RT @44pearl: “@PainBueller: Enciende tu ubicación RT @tayyoung_: FUCK OBAMA, idiota negro” ¡Enciende eso!!!!!</t>
  </si>
  <si>
    <t>Hi i don’t know if u remember but you’re like one of my first deobi moots n im proud to see how much ur acc has grown!</t>
  </si>
  <si>
    <t>Hola, no sé si te acuerdas, pero eres como uno de mis primeros debates de Deobi y estoy orgulloso de ver cuánto ha crecido tu cuenta.</t>
  </si>
  <si>
    <t>So the only thing these dumb niggers fuck up last night is my knee and flux is tonight like why not some black eyes why my fucking knee</t>
  </si>
  <si>
    <t>Así que lo único que estos negros tontos jodieron anoche es mi rodilla y el flujo es esta noche como por qué no unos ojos negros por qué mi puta rodilla</t>
  </si>
  <si>
    <t>@DeAngeIIo @Gudnitetoyou ye its up get the fuck on dumb nigger</t>
  </si>
  <si>
    <t>@DeAngeIIo @Gudnitetoyou, ya está, vete al carajo con el negro tonto</t>
  </si>
  <si>
    <t>@Shanaynay42X idk who the fuck you think you are ! idk why you be throwin out the world nigger ! watch yourself dumb bitch .</t>
  </si>
  <si>
    <t>@ Shanaynay42X ¡No sé quién diablos te crees que eres! ¡No sé por qué estás tirando al negro del mundo! Cuídate perra tonta.</t>
  </si>
  <si>
    <t>No dumb ugly nigger name Wayne Positive trash soft ass nigga fuck red and white pic.twitter.com/I6aIEnKUbS</t>
  </si>
  <si>
    <t>Ningún nombre de negro tonto y feo Wayne Positivo basura culo suave nigga joder rojo y blanco pic.twitter.com/I6aIEnKUbS</t>
  </si>
  <si>
    <t>get your dumb nigger dick sucking hoe ass the fuck out my trailer! I 12ish you guys could witness this shit show!!</t>
  </si>
  <si>
    <t>Consigue tu tonto nigger dick chupando azada culo la mierda mi trailer! ¡Creo que ustedes podrían presenciar este espectáculo de mierda!</t>
  </si>
  <si>
    <t>LOL RT @tayyoung_ FUCK OBAMA, dumb ass nigger</t>
  </si>
  <si>
    <t>LOL RT @tayyoung_ FUCK OBAMA, negro idiota</t>
  </si>
  <si>
    <t>@tayyoung_ FUCK OBAMA, dumb ass nigger" &amp;lt; mad ass mad ass mad ass bitch</t>
  </si>
  <si>
    <t>@tayyoung_ FUCK OBAMA, negro tonto del culo" &amp;lt; culo loco culo loco perra loca</t>
  </si>
  <si>
    <t>Black scum calling a black officer, "House nigger" and "Master". Saying, "Don't shoot me, Massa!" Disgusting. #FergusonOctober #Ferguson</t>
  </si>
  <si>
    <t>Escoria negra llamando a un oficial negro, "Nigger de la casa" y "Maestro". Diciendo, "¡No me dispares, Massa!" Asqueroso. #FergusonOctubre #Ferguson</t>
  </si>
  <si>
    <t>@junogoddess2 Shut the fuck up dumb ass. If u got attacked by a nigger you'd want to kill him too trust me. Plus it was self-defense u fuck.</t>
  </si>
  <si>
    <t>@ junogoddess2 Cierra la boca idiota. Si te ataca un negro, también querrás matarlo, créeme. Además, fue en defensa propia, carajo.</t>
  </si>
  <si>
    <t>#NancyPelosiROCKS @MSNBC @CNNPolitics She stood Up For America @realDonaldTrump Awarded the Medal Of Honor to A Man who Is A Racist Medal of Freedom was for his White Supremacist Base "Barack the MAGIC Negro" "Jim Crow" &amp;amp; Slavery Hidden in So Called Good Economy</t>
  </si>
  <si>
    <t>#NancyPelosiROCKS @MSNBC @CNNPolitics Ella defendió a Estados Unidos @realDonaldTrump Otorgó la Medalla de Honor a un hombre que es racista La Medalla de la Libertad fue para su base supremacista blanca "Barack the MAGIC Negro" "Jim Crow" &amp;amp; Esclavitud oculta en la llamada buena economía</t>
  </si>
  <si>
    <t>@No_Niggers da fuck??? Bet u ain't bold enough ta say nun of dat shit ta a nigga face doe...dumb bitch</t>
  </si>
  <si>
    <t>@No_Niggers a la mierda??? Apuesto a que no eres lo suficientemente audaz para decir monja de esa mierda a una cara de nigga doe ... perra tonta</t>
  </si>
  <si>
    <t>I have posted this disgusting image before and make no apologies for posting this again. These are black people, probably from Niger, bound ready to be sold as slaves in Libyan markets. To think this exists in 2020 is an abomination. @todd_val</t>
  </si>
  <si>
    <t>He publicado esta imagen repugnante antes y no me disculpo por publicarla de nuevo. Se trata de negros, probablemente de Níger, destinados a ser vendidos como esclavos en los mercados libios. Pensar que esto existe en 2020 es una abominación. @todd_val</t>
  </si>
  <si>
    <t>@imgooby: #UnansweredHipHopQuestions if ur a niger du u atomatikly liek hip hop? You're dumb as fuck</t>
  </si>
  <si>
    <t>@imgooby: #UnansweredHipHopQuestions si eres niger du u atomatikly liek hip hop? eres tonto como la mierda</t>
  </si>
  <si>
    <t>@tommychong you dumb nigger so u think not owning anything is good what about us the little guy u have money we don't so u don't give a fuck</t>
  </si>
  <si>
    <t>@tommychong, negro tonto, así que crees que no tener nada es bueno, ¿qué hay de nosotros, el pequeño, tienes dinero, nosotros no, así que no te importa un carajo?</t>
  </si>
  <si>
    <t>@tayyoung_: FUCK OBAMA, dumb ass nigger too bad no one loves you and ppl like you are the reason a nigger is in office lmaooo</t>
  </si>
  <si>
    <t>@tayyoung_: FUCK OBAMA, negro idiota, lástima que nadie te quiera y la gente como tú es la razón por la que un negro está en el cargo lmaooo</t>
  </si>
  <si>
    <t>FUCK YOU YOU DUMB FUCKING NIGGER JOE D YOU ALWAYS FUCKING SOME SHIT UP DOG FIRE THIS NIGGA NOW @detroitpistons</t>
  </si>
  <si>
    <t>JÓDETE, TONTO, PUTO NIGGER, JOE D, SIEMPRE FOLLANDO ALGUNA MIERDA, PERRO, DISPARA A ESTE NIGGA AHORA @detroitpistons</t>
  </si>
  <si>
    <t>this dumb ___ got alot of retweets from this bs! “@Shelly_Smyth: I would never fuck a black nigger they ugly and have aids”</t>
  </si>
  <si>
    <t>¡Este tonto ___ recibió muchos retweets de este bs! “@Shelly_Smyth: Nunca me tiraría a un negro negro feo y con sida”</t>
  </si>
  <si>
    <t>RT @tayyoung_: FUCK OBAMA, dumb ass nigger WWWOOWW.... glad whoever you voted for is not my president. please, leave the country.</t>
  </si>
  <si>
    <t>RT @tayyoung_: FUCK OBAMA, negro idiota WWWOOWW.... me alegro de que quien hayas votado no sea mi presidente. por favor, salga del país.</t>
  </si>
  <si>
    <t>Last night somebody was driving yelled out "nigger" to me... I was dying and I'm dumb ass dad yelled "fuck you" and I was still laughing</t>
  </si>
  <si>
    <t>Anoche alguien estaba conduciendo y me gritó "negro"... Me estaba muriendo y soy un idiota. Papá gritó "vete a la mierda" y yo todavía me reía.</t>
  </si>
  <si>
    <t>Actually, no im going to keep complaining about how ness is a dumb nigger why the fuck did I get PK fired 7 times</t>
  </si>
  <si>
    <t>En realidad, no, voy a seguir quejándome de que Ness es un negro tonto, ¿por qué diablos me despidieron de PK 7 veces?</t>
  </si>
  <si>
    <t>I just want to say one thing some loosers stop Ur indirect and all because u all the first one to react and make dramatic when Ur fav post about bashing so get off bitches concentrate Ur idol because we don't give fuck about Ur 1Rs opinion about Parth so be in Ur limits</t>
  </si>
  <si>
    <t>Solo quiero decir una cosa, algunos perdedores detienen tu indirecta y todo porque eres el primero en reaccionar y hacer dramatismo cuando tu publicación favorita sobre golpear, así que aléjate, perras, concéntrate en tu ídolo porque no nos importa una mierda la opinión de tu 1R sobre Parth así que esté en los límites de Ur</t>
  </si>
  <si>
    <t>@chisholmhunt dumb nigger fuck</t>
  </si>
  <si>
    <t>@chisholmhunt mierda de negro tonto</t>
  </si>
  <si>
    <t>Fucking dumb nigger trying to rob me fuck that I'll break his fucking face next time</t>
  </si>
  <si>
    <t>Maldito negro tonto tratando de robarme mierda que le romperé la maldita cara la próxima vez</t>
  </si>
  <si>
    <t>RT @Fuck_Mel_: U mean ignorant RT @mjjeremiah: RT @Fuck_Mel_: #DUMBASS ur a dumb nigger so go fuck urr momma already &amp;lt;3</t>
  </si>
  <si>
    <t>RT @Fuck_Mel_: Quieres decir ignorante RT @mjjeremiah: RT @Fuck_Mel_: #DUMBASS eres un negro tonto así que vete a la mierda tu mamá ya &amp;lt;3</t>
  </si>
  <si>
    <t>Now I'm fucken pissed son don't let me catch that dumb nigger on the rebound or I'ma fuck his ass up !!!!!! #Heated</t>
  </si>
  <si>
    <t>Ahora estoy jodidamente enojado, hijo, no me dejes atrapar a ese negro tonto en el rebote o le voy a joder el culo !!!!!! #Calentado</t>
  </si>
  <si>
    <t>“@gagasapostle: @MarinasDiamonds I AGREE FUCK THAT NIGGER” are you dumb?</t>
  </si>
  <si>
    <t>“@gagasapostle: @MarinasDiamonds ESTOY DE ACUERDO QUE SE FOLLE A ESE NIGGER” ¿eres tonto?</t>
  </si>
  <si>
    <t>Boy boy that's all I have to sad ass niggers dumb ass hoes how much will u take before u just sad fuck it and all that come with it</t>
  </si>
  <si>
    <t>Muchacho, muchacho, eso es todo lo que tengo para tristes niggers, tontos, azadas, ¿cuánto tomarás antes de que te jodan y todo lo que viene con eso?</t>
  </si>
  <si>
    <t>How about a quote from Biden’s friend who called him son. “Yet, Mr. President, we talk about racial equality. I assert that the Negro race is an inferior race. The doctrine of white supremacy is one which, if adhered to, will save America.” Source:</t>
  </si>
  <si>
    <t>¿Qué tal una cita del amigo de Biden que lo llamó hijo? “Sin embargo, señor presidente, hablamos de igualdad racial. Afirmo que la raza negra es una raza inferior. La doctrina de la supremacía blanca es una que, si se cumple, salvará a Estados Unidos”. Fuente:</t>
  </si>
  <si>
    <t>Pops always said can't give these dumb niggers money they'll find a way to fuck it up</t>
  </si>
  <si>
    <t>Papá siempre decía que no podía darles dinero a estos tontos negros, que encontrarían la manera de joderlo.</t>
  </si>
  <si>
    <t>WE CLAPPING for COUGH SYRUP DRINKERS??? FUCK DUMB NIGGERS! http://fb.me/2FJ4rwirI</t>
  </si>
  <si>
    <t>APLAUDEMOS a los BEBEDORES DE JARABE PARA LA TOS??? ¡A LA MIERDA NEGROS TONTOS! http://fb.me/2FJ4rwirI</t>
  </si>
  <si>
    <t>RACISM is wen u select ur white clothes,n wash dem before the black/colored ones!! Say NO to RACISM... Wash them together=)) True or false</t>
  </si>
  <si>
    <t>RACISMO es cuando eliges tu ropa blanca y la lavas antes que la negra/de color!! Di NO al RACISMO... Lávalos juntos =)) Verdadero o falso</t>
  </si>
  <si>
    <t>*lil Reese's her ass* stupid bitch "@tayyoung_: FUCK OBAMA, dumb ass nigger"</t>
  </si>
  <si>
    <t>*lil Reese es su trasero* perra estúpida "@tayyoung_: FUCK OBAMA, nigger idiota"</t>
  </si>
  <si>
    <t>how bout u keep in mind that the cops started this and not the protestors how bout u care about the colored people getting murdered every day due to racism and care ab what this movement is actually ab than being a racist sympathizer!!! dummy.</t>
  </si>
  <si>
    <t>¿Qué tal si tienes en cuenta que la policía comenzó esto y no los manifestantes? ¿Qué tal si te preocupas por que las personas de color sean asesinadas todos los días debido al racismo y te preocupas por lo que este movimiento es en realidad y no por ser un simpatizante racista? tonto.</t>
  </si>
  <si>
    <t>uhh “@shadydelrey: @fucktyler heroin is cool as fuck stfu you know nothing dumb nigger”</t>
  </si>
  <si>
    <t>uhh "@shadydelrey: @fucktyler la heroína es genial como la mierda, no sabes nada, negro tonto"</t>
  </si>
  <si>
    <t>Sooo mad. RT @TracePeterson Fuck Obama that dumb nigger I'm going to Switzerland... Thank you America for fucking are country</t>
  </si>
  <si>
    <t>Tan loco. RT @TracePeterson Que se joda Obama, ese negro tonto, me voy a Suiza... Gracias Estados Unidos por el puto país.</t>
  </si>
  <si>
    <t>It’s so wild how I can scroll past you bitches this\you bitches that\women this\women that every single day of my adult life whether it be music, media, social media, or in person but as soon as someone says anything about black men in relation to their treatment of black women +</t>
  </si>
  <si>
    <t>Es tan salvaje cómo puedo desplazarme más allá de ustedes perras esto\ustedes perras eso\mujeres esto\mujeres eso todos los días de mi vida adulta, ya sea música, medios, redes sociales o en persona, pero tan pronto como alguien dice algo sobre negro hombres en relación con su trato a las mujeres negras +</t>
  </si>
  <si>
    <t>Okay I feel bad bcs I literally forgot lushlino was white bcs I remember ssd, and they Overuse aave ALOT. I should've called them out :_</t>
  </si>
  <si>
    <t>De acuerdo, me siento mal porque literalmente olvidé que el exuberante lino era blanco porque recuerdo el SSD, y usan demasiado aave MUCHO. Debería haberlos llamado :_</t>
  </si>
  <si>
    <t>@FUCKCRUCIFIX psn is not off cause of hackes you dumb fuck go fucking kill your self you dumb nigger</t>
  </si>
  <si>
    <t>@FUCKCRUCIFIX psn no está fuera de causa de los hackeos, tonto de mierda, vete a matarte, tonto negro</t>
  </si>
  <si>
    <t>Racism is when ɣõu̶̲̥̅̊ select ɣõu̶̲̥̅̊r white clothes and wash b4 u wash d black/colored ones!Say "NO" to racism! Wash all together!!!</t>
  </si>
  <si>
    <t>El racismo es cuando ɣõu̶̲̥̅̊ selecciona ɣõu̶̲̥̅̊r ropa blanca y lava b4 u lava d ropa negra/de color. ¡Di "NO" al racismo! Lavar todo junto!!!</t>
  </si>
  <si>
    <t>@HustlaYT YO GET FUCKING CANCER BOI WHO THE FUCK U TALKING TO OL DUMB BITCH ASS NIGGER NECK YOURSELF DUMB IDIOT DONT EVER TALK TO ME LIKE</t>
  </si>
  <si>
    <t>@HustlaYT TIENES CÁNCER DE MIERDA BOI QUIÉN MIERDA ESTÁS HABLANDO CON VIEJA PERRA TONTA CULO NIGGER CUELLO TÚ MISMO IDIOTA NUNCA ME HABLAS ASI</t>
  </si>
  <si>
    <t>Niggers on twitter is just dumb as fuck</t>
  </si>
  <si>
    <t>Niggers en Twitter es simplemente tonto como la mierda</t>
  </si>
  <si>
    <t>It’s a racist word. Who wants to be called a negro by a white man?! It was acceptable at that time because that was the title that was given to us so they had no choice but to accept it. Just like calling us African Americans is incorrect as well. We have always been here.</t>
  </si>
  <si>
    <t>Es una palabra racista. ¿Quién quiere ser llamado negro por un hombre blanco? Era aceptable en ese momento porque ese era el título que se nos dio, por lo que no tuvieron más remedio que aceptarlo. Al igual que llamarnos afroamericanos también es incorrecto. Siempre hemos estado aquí.</t>
  </si>
  <si>
    <t>“@tayyoung_: FUCK OBAMA, dumb ass nigger” you mad bitch?</t>
  </si>
  <si>
    <t>"@tayyoung_: FUCK OBAMA, negro idiota" ¿perra loca?</t>
  </si>
  <si>
    <t>I understand u coz it applies to me too being a colored i also dont get any relief, i didnt even get a food parcel but lets not step down to their level of hatred nd racism, show them you are better and you actually do care about others, fukc the anc not all blacks supports them</t>
  </si>
  <si>
    <t>Te entiendo porque también se aplica a mí siendo de color. Tampoco obtengo ningún alivio, ni siquiera recibí un paquete de comida, pero no bajemos a su nivel de odio y racismo, demuéstrales que eres mejor y que realmente te importa. otros, fukc el anc no todos los negros los apoyan</t>
  </si>
  <si>
    <t>@GiselleOx @Jahquizz a smart-dumb nigger is someone who thinks there being smart but are actually dumb as fuck</t>
  </si>
  <si>
    <t>@GiselleOx @Jahquizz un negro tonto inteligente es alguien que piensa que es inteligente pero en realidad es tonto como la mierda</t>
  </si>
  <si>
    <t>How sick is the Left? Imagine if this were BHO’s child. Racism, white supremacy or white nationalism take your pick. Lara Trump blasts 'disgusting' incident when woman spit on her husband https://youtu.be/4DSDb4AXK7s via @YouTube</t>
  </si>
  <si>
    <t>¿Qué tan enferma está la izquierda? Imagínate si este fuera el hijo de BHO. El racismo, la supremacía blanca o el nacionalismo blanco elige. Lara Trump critica el incidente 'repugnante' cuando una mujer escupió a su esposo https://youtu.be/4DSDb4AXK7s a través de @YouTube</t>
  </si>
  <si>
    <t>That’s just a slang word that white people created &amp;amp; now black ppl changed it and made it an entitlement for them to use ONLY. The word originated from the Spanish language called “negro” which means “black” a color not a race.</t>
  </si>
  <si>
    <t>Esa es solo una palabra de jerga que los blancos crearon &amp;amp; ahora las personas negras lo cambiaron y lo convirtieron en un derecho para que lo usen SOLAMENTE. La palabra se originó en el idioma español llamado "negro", que significa "negro", un color, no una raza.</t>
  </si>
  <si>
    <t>@MsGreenDGAF: @tayyoung_: FUCK OBAMA, dumb ass nigger" smh... rude... just ignorant" who the fuck is this ugly ass bitch ??</t>
  </si>
  <si>
    <t>@MsGreenDGAF: @tayyoung_: FUCK OBAMA, negro tonto del culo" smh... grosero... simplemente ignorante" ¿¿¿Quién carajos es esta perra fea??</t>
  </si>
  <si>
    <t>You are literally disgusting... And you're going around using the word nigger but isn't your fave black? Dumb ass.</t>
  </si>
  <si>
    <t>Eres literalmente repugnante... Y andas usando la palabra negro pero ¿no es tu negro favorito? Imbécil.</t>
  </si>
  <si>
    <t>Dumb ass parakeet looking nigger lips having ass, fuck.</t>
  </si>
  <si>
    <t>Periquito tonto del culo que mira los labios de un negro teniendo culo, joder.</t>
  </si>
  <si>
    <t>Ok let's get this straight, what is your point ? this doesn't even have anything to do with you. I'm talking about who openly calling someone else Hitler, you looked past him in Black face and directed yourself towards my comment</t>
  </si>
  <si>
    <t>Ok, aclaremos esto, ¿cuál es tu punto? esto ni siquiera tiene nada que ver contigo. Estoy hablando de quién llamó abiertamente a otra persona Hitler, miraste más allá de él con la cara negra y te dirigiste hacia mi comentario.</t>
  </si>
  <si>
    <t>@_tSizzzzle_ lol shut the fuck up I don't watch that stupid shit what the fuck you thought mother fucker fucking dumb fucking nigger</t>
  </si>
  <si>
    <t>@_tSizzzzle_ jajaja cállate, no veo esa mierda estúpida, ¿qué diablos pensaste, hijo de puta, maldito tonto, maldito negro?</t>
  </si>
  <si>
    <t>poc tell y'all constantly that there's a racism problem in [xyz] community but when we get the "oh, we never see that" card do u know how hard it is to say "of course you don't because you're not a colored person."</t>
  </si>
  <si>
    <t>poc les digo a todos constantemente que hay un problema de racismo en la comunidad [xyz], pero cuando recibimos la tarjeta "oh, nunca vemos eso", ¿sabes lo difícil que es decir "por supuesto que no porque eres no una persona de color".</t>
  </si>
  <si>
    <t>STOLEN // reply and ill give you one = luv ur pinned = i love seeing u on the tl = ILYSM = want to be friends with u = i stalked ur acc = i consider u as one of my fave moots = you’re sweet = would do anything for u = first time i see you</t>
  </si>
  <si>
    <t>ROBADO // respondo y te daré uno = te amo = me encanta verte en el tl = ILYSM = quiero ser tu amigo = te aceché = te considero uno de mis favoritos = eres dulce = haría cualquier cosa por ti = primera vez que te veo</t>
  </si>
  <si>
    <t>And there were Italians who lived in black neighborhoods and called themselves "negro." Whiteness wasn't the important distinguishing factor. Today we use that as a proxy for acceptance, how white you are. At the time ethnic and religious differences mattered much more.</t>
  </si>
  <si>
    <t>Y había italianos que vivían en barrios negros y se hacían llamar "negro". La blancura no era el factor distintivo importante. Hoy usamos eso como un proxy para la aceptación, qué tan blanco eres. En ese momento, las diferencias étnicas y religiosas importaban mucho más.</t>
  </si>
  <si>
    <t>@TheBlackVoice @TheRoot This is a surprise? #uncletom #coon #coonery #housenigga</t>
  </si>
  <si>
    <t>@TheBlackVoice @TheRoot ¿Esto es una sorpresa? #uncletom #coon #coonery #housenigga</t>
  </si>
  <si>
    <t>There goes ur mentions RT"@tayyoung_: FUCK OBAMA, dumb ass nigger"</t>
  </si>
  <si>
    <t>Ahí va tu mención RT"@tayyoung_: FUCK OBAMA, nigger idiota"</t>
  </si>
  <si>
    <t>N niggas wanna ask why i don't fuck wit people, yah dumb ass niggers don't know how to act!!</t>
  </si>
  <si>
    <t>N niggas quieren preguntar por qué no jodo con la gente, yah, ¡niggers tontos no saben cómo actuar!</t>
  </si>
  <si>
    <t>I am a firm believer that black lives matter and how they were treated in the past is unacceptable , but “WE” haven’t done anything. You cannot categorize all white people in one group DL Hughley. Just sayin. #JimmyKimmelLive #BlackLivesMatter #AllLivesMattter #onelove</t>
  </si>
  <si>
    <t>Soy un firme creyente de que las vidas de los negros importan y la forma en que fueron tratados en el pasado es inaceptable, pero "NOSOTROS" no hemos hecho nada. No se puede categorizar a todos los blancos en un grupo DL Hughley. Sólo digo. #JimmyKimmelLive #BlackLivesMatter #AllLivesMattter #onelove</t>
  </si>
  <si>
    <t>nooo amaryllis ): your one of my first moots here and it saddens me that ur leaving but i understand lately twt have been so toxic. i hope you'll feel better now pls always take care we'll miss you</t>
  </si>
  <si>
    <t>nooo amaryllis): eres una de mis primeras discusiones aquí y me entristece que te vayas, pero entiendo que últimamente ha sido tan tóxico. Espero que te sientas mejor ahora. Por favor, siempre ten cuidado. Te extrañaremos.</t>
  </si>
  <si>
    <t>what do you mean her past lol she does this on a regular basis. all she did was post a black square on ig that doesn’t mean anything especially when she continues to be racist and offensive bye</t>
  </si>
  <si>
    <t>a qué te refieres con su pasado jajaja ella hace esto regularmente. todo lo que hizo fue publicar un cuadrado negro en ig que no significa nada, especialmente cuando sigue siendo racista y ofensiva, adiós</t>
  </si>
  <si>
    <t>I’m happy with who I am today because I learned a lot the past few years and I feel like I’ve become a better person. If any of you ever need help with anything don’t be afraid to ask me for help! I’m always here for you all</t>
  </si>
  <si>
    <t>Estoy feliz con quien soy hoy porque aprendí mucho en los últimos años y siento que me he convertido en una mejor persona. Si alguno de ustedes alguna vez necesita ayuda con algo, ¡no tenga miedo de pedirme ayuda! Siempre estoy aquí para todos ustedes</t>
  </si>
  <si>
    <t>@TERiYAKi_CHiNK: lmaoooooo niggers are dumb as hell im glad this is the time of night that no one is on to see this Fuck ya</t>
  </si>
  <si>
    <t>@TERiYAKi_CHiNK: Imaoooooo, los negros son tontos como el demonio. Me alegro de que esta sea la hora de la noche en la que nadie está viendo esto.</t>
  </si>
  <si>
    <t>first impression: WEEB? your nickname in my head: Jewel closeness ratings [1-10]: 9 do i like you: yes! you are my: dtsgc mootie, friend :&amp;gt; ever had a crush on you: no should you post this too: if u want one random thought: i need to watch the anime ur pfp is from a</t>
  </si>
  <si>
    <t>primera impresión: ¿WEEB? tu apodo en mi cabeza: Valoraciones de cercanía de joya [1-10]: 9 me gustas: ¡sí! eres mi: dtsgc mootie, amigo :&amp;gt; alguna vez estuve enamorado de ti: no, deberías publicar esto también: si quieres un pensamiento al azar: necesito ver el anime tu pfp es de un</t>
  </si>
  <si>
    <t>No, I am waiting for the hypocrisy to come spewing out of those who pick and choose what racism is bad and what racism to support, not based on the language, incident or intent of the racist actions, but based on the political leanings of the racist perpetrator.</t>
  </si>
  <si>
    <t>No, estoy esperando que la hipocresía salga a borbotones de aquellos que eligen qué racismo es malo y qué racismo apoyar, no en función del lenguaje, el incidente o la intención de las acciones racistas, sino en función de las inclinaciones políticas de los perpetrador racista.</t>
  </si>
  <si>
    <t>@Korzify @Skoogyy fuck you dumb fucking idiot fucking faggot go die with him u fucking retard anime queer fuck you bitch ass nigger fucki</t>
  </si>
  <si>
    <t>@Korzify @Skoogyy vete a la mierda tonto maldito idiota maldito maricón vete a morir con él maldito retrasado animado queer vete a la mierda perra culo negro fucki</t>
  </si>
  <si>
    <t>Not pulling a race card when i have a kid clearly calling me a nigger, u dumb fuck</t>
  </si>
  <si>
    <t>No sacar una tarjeta de carrera cuando tengo un niño claramente llamándome negro, tonto de mierda</t>
  </si>
  <si>
    <t>michael clifford from 5sos fuck you you dumb ass nigger i h8 you follow me . @Michael5SOS x453</t>
  </si>
  <si>
    <t>michael clifford de 5sos vete a la mierda, negro idiota i h8, sígueme. @Michael5SOS x453</t>
  </si>
  <si>
    <t>Bitch ass Grizzlies won fuck it it's just some dumb niggers chasing after a ball anyway</t>
  </si>
  <si>
    <t>Los Grizzlies de culo de perra ganaron a la mierda, son solo unos negros tontos persiguiendo una pelota de todos modos</t>
  </si>
  <si>
    <t>And those mutherfucking white women crying about being called Karen. Let me just say nobody best call me Negro or colored because their white asses decided the name is "perfectly okay" names. Chile let me grab my herb cuz I'm all pissed. Not surprised, but still</t>
  </si>
  <si>
    <t>Y esas malditas mujeres blancas que lloran porque las llamen Karen. Permítanme decir que es mejor que nadie me llame negro o de color porque sus culos blancos decidieron que el nombre es un nombre "perfectamente correcto". Chile, déjame tomar mi hierba porque estoy enojado. No me sorprende, pero aun así</t>
  </si>
  <si>
    <t>Bitch. Slut. Fuck. Suck. Dick. Stupid. Bop. Bitch. Whore. Hoe. Nigger. Pussy. Shit. Dumb. Ass. Coon. Beaner. Gook. Cracker. Fag. Tits. Clit.</t>
  </si>
  <si>
    <t>Perra. Puta. Mierda. Chupar. Polla. Tonto. Golpear. Perra. Puta. Azada. Negro. Coño. Mierda. Mudo. Culo. Mapache. Beaner. Bien. Galleta. Maricón. Tetas. clítoris</t>
  </si>
  <si>
    <t>ARE YOU DUMB THE ICECREAM TRUCK SONG “do your ears hang low” IS RACIST. ORIGINALLY CALLED “NIGGERS LOVE WATERMELON” BY HARRY C. BROWNE IN 1916. i’m ready to get the FUCK.</t>
  </si>
  <si>
    <t>ERES TONTO LA CANCIÓN DEL CAMIÓN DE HELADOS "do your ear hang low" ES RACISTA. LLAMADO ORIGINALMENTE "NIGGERS LOVE WATERMELON" POR HARRY C. BROWNE EN 1916. Estoy listo para FUCK.</t>
  </si>
  <si>
    <t>I don't give two fuck u sound dumb as the fuck and I don't care who u follow I do wat I want oh by the way I'm not a fan bitch nigger https://twitter.com/flightclubCEO/status/816661677852807168</t>
  </si>
  <si>
    <t>Me importa un carajo, suenas tonto como la mierda y no me importa a quién sigas, hago lo que quiero, oh, por cierto, no soy un fanático, perra negra https://twitter.com/flightclubCEO/status /816661677852807168</t>
  </si>
  <si>
    <t>ok then u and ur family should be the first one up for the guillotine live stream</t>
  </si>
  <si>
    <t>ok, entonces tú y tu familia deberían ser los primeros en participar en la transmisión en vivo de la guillotina</t>
  </si>
  <si>
    <t>NIGGERS Are So Stupid.... "Chaparis You Listen To White People Music?" .... *pause* YOU DUMB FUCK MUSIC HAS NO COLOR!</t>
  </si>
  <si>
    <t>LOS NIGGERS son tan estúpidos... "¿Chaparis escuchas música de gente blanca?" .... *pausa* TONTO MIERDA LA MUSICA NO TIENE COLOR!</t>
  </si>
  <si>
    <t>“@tayyoung_: FUCK OBAMA, dumb ass nigger” this bitch</t>
  </si>
  <si>
    <t>"@tayyoung_: FUCK OBAMA, negro idiota" esta perra</t>
  </si>
  <si>
    <t>@RecycledTexan I give one fuck about impressing a "WHITE NIGGER"! This is your language, it's in your dictionary "PALE NIGGER"! R U DUMB?</t>
  </si>
  <si>
    <t>@RecycledTexan ¡Me importa una mierda impresionar a un "NIGGER BLANCO"! ¡Este es tu idioma, está en tu diccionario "NEGRO PÁLIDO"! ¿ERES TONTO?</t>
  </si>
  <si>
    <t>@MandaSwaggie: fucking nigger go back to africa shut the fuck up you dumb asshole</t>
  </si>
  <si>
    <t>@MandaSwaggie: maldito negro, vuelve a África, cállate la boca, idiota</t>
  </si>
  <si>
    <t>Wouldn't put it past him to start pushing Goya beans as a Corvid vaccine "The numbers are amazing - None of the Doctors have ever seen anything like it. Why not try it (what harm can it do?). Try Goya black beans today. You won't regret it." Cc #Trump</t>
  </si>
  <si>
    <t>No le extrañaría que comenzara a promocionar los frijoles Goya como una vacuna contra Corvid "Los números son asombrosos: ninguno de los médicos ha visto algo así. ¿Por qué no intentarlo (¿qué daño puede hacer?) Pruebe los frijoles negros Goya hoy. No te arrepentirás". cc #trump</t>
  </si>
  <si>
    <t>from the link you shared. i knew it was heterochromia as theres multiple colors. i didnt know anything past that</t>
  </si>
  <si>
    <t>del enlace que compartiste. Sabía que era heterocromía ya que hay varios colores. no sabía nada más allá de eso</t>
  </si>
  <si>
    <t>RT @FatDonaId: YOOO what the fuck is this? dumb uneducated nigger</t>
  </si>
  <si>
    <t>RT @FatDonaId: YOOO ¿qué diablos es esto? negro tonto sin educacion</t>
  </si>
  <si>
    <t>Bitch, ya white ass is MAD huh?! Lol welp IM HAPPY! RT @tayyoung_: FUCK OBAMA, dumb ass nigger</t>
  </si>
  <si>
    <t>Perra, tu culo blanco está ENOJADO, ¿eh? Lol welp SOY FELIZ! RT @tayyoung_: FUCK OBAMA, negro idiota</t>
  </si>
  <si>
    <t>Was I the only dumb fuck as a child that would tell the teacher there was a curse word on the map when I saw Niger?</t>
  </si>
  <si>
    <t>¿Fui el único idiota de niño que le diría al profesor que había una maldición en el mapa cuando vi Níger?</t>
  </si>
  <si>
    <t>Why isnt anyone demanding Netflix be taken down cause of a documentary called "I'm not your negro" isnt that racist? Or is it only racist if a white person reads the entire title? Or is negro okay to say? @netflix I'm confused.</t>
  </si>
  <si>
    <t>¿Por qué nadie exige que Netflix sea eliminado debido a un documental llamado "No soy tu negro" no es eso racista? ¿O solo es racista si una persona blanca lee todo el título? ¿O está bien decir negro? @netflix Estoy confundido.</t>
  </si>
  <si>
    <t>@DaTrillStak5 You are a stupid fuck defending Desean he apologized cuz he knows he fucked up and what he said was wrong. Racism is at an all time high? Is that what you said you stupid nigger don’t you remember actual slavery. You dumb piece of shit.</t>
  </si>
  <si>
    <t>@DaTrillStak5 Eres un estúpido defendiendo a Desean, se disculpó porque sabe que la cagó y que lo que dijo estuvo mal. ¿El racismo está en su punto más alto? ¿Es eso lo que dijiste, estúpido negro? ¿No recuerdas la esclavitud real? Tonto pedazo de mierda.</t>
  </si>
  <si>
    <t>why the fuck this dude just mention me talking about Hi Nigger :) . such a dumb dry humored ignorant man</t>
  </si>
  <si>
    <t>¿Por qué diablos este tipo solo me menciona hablando de Hi Nigger? :). un hombre ignorante tan tonto y seco</t>
  </si>
  <si>
    <t>Dumb Biology "@Iam_Tdust: "@CaptClover_: I'm in Law...what The Fuck Is MR NIGER D" some nursery Rhyme? Or something 2 do wiv Biology!"</t>
  </si>
  <si>
    <t>Biología tonta "@Iam_Tdust: "@CaptClover_: Soy suegro... ¿Qué diablos es MR NIGER D" alguna rima infantil? ¡O algo que hago con biología!"</t>
  </si>
  <si>
    <t>Not the same thing you niggers dumb as fuck</t>
  </si>
  <si>
    <t>No es lo mismo, negros tontos como la mierda</t>
  </si>
  <si>
    <t>first of all ur one to talk</t>
  </si>
  <si>
    <t>en primer lugar eres el indicado para hablar</t>
  </si>
  <si>
    <t>lets get one thing straight. if i hear anyone say nigger, even if youre black, youre dumb as fuck, must actually be a cotton pickin nigger and i will beat your face in till there is nothing left. beel has spoken. bitch</t>
  </si>
  <si>
    <t>vamos a aclarar una cosa. Si escucho a alguien decir negro, incluso si eres negro, eres tonto como la mierda, en realidad debes ser un negro que recoge algodón y te golpearé la cara hasta que no quede nada. beel ha hablado. perra</t>
  </si>
  <si>
    <t>Because of their military service, black veterans were seen as a particular threat to Jim Crow and racial subordination. There was increased Black resistance to injustice, some called it the rise of the 'New Negro,' no longer subservient to white people.</t>
  </si>
  <si>
    <t>Debido a su servicio militar, los veteranos negros eran vistos como una amenaza particular para Jim Crow y la subordinación racial. Hubo una mayor resistencia de los negros a la injusticia, algunos lo llamaron el surgimiento del 'Nuevo Negro', que ya no está subordinado a los blancos.</t>
  </si>
  <si>
    <t>@DirtyGate and did you just call my pussy fat? Nigger i don't fuck with your kind! Dumb and ugly! Go take care of your kids!!</t>
  </si>
  <si>
    <t>@DirtyGate y ¿acabas de llamar gorda a mi vagina? ¡Nigger, no jodo con los de tu clase! Tonto y feo! Ve a cuidar a tus hijos!!</t>
  </si>
  <si>
    <t>@Jels_x FUCK THAT NIGGER! I'm not dumb !</t>
  </si>
  <si>
    <t>@Jels_x ¡A LA MIERDA A ESE NEGRO! No soy tonto !</t>
  </si>
  <si>
    <t>@MGTheVillain @Robby_nV @Jmzed_BE the fuck? Get outta here you dumb nigger</t>
  </si>
  <si>
    <t>@MGTheVillain @Robby_nV @Jmzed_BE carajo? Sal de aquí, negro tonto</t>
  </si>
  <si>
    <t>@Danielle_Zuri just because black people want to say "niggas" and not nigger doesnt make it better its still a disgusting word</t>
  </si>
  <si>
    <t>@Danielle_Zuri solo porque los negros quieran decir "niggas" y no negros no lo hace mejor, sigue siendo una palabra repugnante</t>
  </si>
  <si>
    <t>F*cowards. Not a 1 on 1 fight. This is the definition of Nigger. There are black Americans and there are this trash. Gotta attack in a pack, that's how animals act. Disgusting, like to see them show the Aryan Nation gang this then release these nothings in prison.</t>
  </si>
  <si>
    <t>F*cobardes. No es una pelea 1 contra 1. Esta es la definición de Nigger. Hay estadounidenses negros y hay esta basura. Tengo que atacar en manada, así actúan los animales. Asqueroso, me gusta verlos mostrarle a la pandilla de la Nación Aria esto y luego liberar a estas nadas en prisión.</t>
  </si>
  <si>
    <t>These kill all Niggers comments r disgusting. Horrendous crimes committed by all races. These nutcases were wrong but not all black ppl are.</t>
  </si>
  <si>
    <t>Estos comentarios matan a todos los negros son repugnantes. Horrendos crímenes cometidos por todas las razas. Estos locos estaban equivocados, pero no todas las personas negras lo están.</t>
  </si>
  <si>
    <t>RT @S_F_L @dwalktheninja32 @FlameStarta Nor have we, We still laugh about Emmett Till The Dumb #NIGGER wont do that again. - fuck yu crack</t>
  </si>
  <si>
    <t>RT @S_F_L @dwalktheninja32 @FlameStarta Nosotros tampoco. Todavía nos reímos de Emmett Till The Dumb #NIGGER no volverá a hacer eso. - jódete crack</t>
  </si>
  <si>
    <t>@YoBoyNiQs yo nigger evolution fuck! Why u making fun of scarce when ur uglier then him. For fucks sake ur a dumb monkey. Go to the zoo !</t>
  </si>
  <si>
    <t>¡@YoBoyNiQs, mierda de evolución negra! ¿Por qué te burlas de Escaso cuando eres más feo que él? Por el amor de Dios, eres un mono tonto. Ve al zoológico !</t>
  </si>
  <si>
    <t>Fuck off dumb nigger go rob some more houses and try mine so I can make sure its the last one you rob</t>
  </si>
  <si>
    <t>Vete a la mierda, negro tonto, ve a robar más casas y prueba la mía para asegurarme de que sea la última que robes.</t>
  </si>
  <si>
    <t>1s dumb &amp;amp;1 just don't give a fuck. RT @Gene_Mack What's the difference between a Nigger and a Nigga ???</t>
  </si>
  <si>
    <t>1 es tonto y no me importa un carajo. RT @Gene_Mack ¿Cuál es la diferencia entre un negro y un negro?</t>
  </si>
  <si>
    <t>I had no idea she played the second Black Widow, and the film is set in the past before Natasha's death. Literally anything could happen to Pugh's character in this film.</t>
  </si>
  <si>
    <t>No tenía idea de que interpretó a la segunda Black Widow, y la película está ambientada en el pasado antes de la muerte de Natasha. Literalmente, cualquier cosa podría pasarle al personaje de Pugh en esta película.</t>
  </si>
  <si>
    <t>mots7 was my first comeback and i loved it smmm, cant wait for the next one &amp;lt;3 wbu guys? what was ur first comeback? #MTVHottest BTS @BTS_twt</t>
  </si>
  <si>
    <t>mots7 fue mi primer comeback y me encantó smmm, no puedo esperar al siguiente &amp;lt;3 wbu chicos? ¿Cuál fue tu primer comeback? #MTVHottest BTS @BTS_twt</t>
  </si>
  <si>
    <t>but u said "even when we see the Snyder cut Thanos will slightly be a better one" so how did u come to that conclusion. And now in this reply ur contrasting your own first tweet.</t>
  </si>
  <si>
    <t>pero dijiste "incluso cuando veamos el corte de Snyder, Thanos será un poco mejor", entonces, ¿cómo llegaste a esa conclusión? Y ahora, en esta respuesta, estás contrastando tu propio primer tweet.</t>
  </si>
  <si>
    <t>Lmfaoook this white ho mad -----&gt; RT @tayyoung_: FUCK OBAMA, dumb ass nigger</t>
  </si>
  <si>
    <t>Lmfaoook este blanco loco -----&gt; RT @tayyoung_: FUCK OBAMA, negro idiota</t>
  </si>
  <si>
    <t>No one RTed that fuck y'all I was just trying to help dumb niggers kys</t>
  </si>
  <si>
    <t>Nadie dio RT a esa mierda, solo estaba tratando de ayudar a los negros tontos kys</t>
  </si>
  <si>
    <t>@xobambimarieox You'd get naked anyways you dumb nigger.We all know this so who gives a fuck if your camwhoring ass gets naked or not ?IDGAF</t>
  </si>
  <si>
    <t>@xobambimarieox Te desnudarías de todos modos, negro tonto. Todos sabemos esto, así que, ¿a quién le importa si tu culo de camwhore se desnuda o no? IDGAF</t>
  </si>
  <si>
    <t>I'm not saying every black person is a nigger but the trashy thugs are. It's disgusting what this world has come to bc of them.</t>
  </si>
  <si>
    <t>No digo que todos los negros sean negros, pero los matones de mala calidad sí lo son. Es repugnante lo que este mundo ha llegado a ser de ellos.</t>
  </si>
  <si>
    <t>Sitting here wondering why someone who clearly violate twitter guidelines and is blantantly racist and disgusting this woman not only called me but MULTIPLE BLACK FOLKS NIGGERS! Why is she still able to have an account?! Explain this to me?! @Twitter @jack @TwitterSupport</t>
  </si>
  <si>
    <t>¡Sentado aquí preguntándome por qué alguien que claramente viola las pautas de Twitter y es descaradamente racista y repugnante esta mujer no solo me llamó a mí sino a MÚLTIPLES NIGGERS NEGROS! ¡¿Por qué todavía puede tener una cuenta?! ¿¡Explicarme esto!? @Twitter @jack @TwitterSupport</t>
  </si>
  <si>
    <t>Hahahaha, failure is one of learning process. Fail isn't an end point of a road.Sometimes failure teach to be a better person, and failure can answer all reasons that u couldn't see back then that has lead u to miss steps in the first place. By failing u can see ur weakness.</t>
  </si>
  <si>
    <t>Jajajaja, el fracaso es un proceso de aprendizaje. El fracaso no es el punto final de un camino. A veces, el fracaso enseña a ser una mejor persona, y el fracaso puede responder a todas las razones que no podías ver en ese momento y que te han llevado a perder pasos en primer lugar. Al fallar puedes ver tu debilidad.</t>
  </si>
  <si>
    <t>Idc anymore... Im gunna make my day great. Fuck all yall dumb ass niggers out there! Im a fag and love dicks! #pride</t>
  </si>
  <si>
    <t>Idc más... Voy a hacer que mi día sea genial. ¡Que se jodan todos los negros idiotas! ¡Soy un marica y me encantan las pollas! #orgullo</t>
  </si>
  <si>
    <t>Everybody read @MeekMill location "Killadelphia" what a dumb nigger.... ignorant fuck...</t>
  </si>
  <si>
    <t>Todo el mundo leyó la ubicación de @MeekMill "Killadelphia", qué negro tonto... mierda ignorante...</t>
  </si>
  <si>
    <t>I forgot to SS it but u have to create an email accnt. Use hangul to create one by writing ur in first box n write ur name again with some number n choose @gmail.com after you'll be redirected to this page n fill all info</t>
  </si>
  <si>
    <t>Olvidé ponerlo en SS, pero tienes que crear una cuenta de correo electrónico. Use hangul para crear uno escribiendo ur en el primer cuadro y escriba su nombre nuevamente con algún número y elija @gmail.com después de ser redirigido a esta página y complete toda la información</t>
  </si>
  <si>
    <t>@FLawLesSlayer DUMB COON FUCK YOU NIGGER DIRTY HICKBILLY</t>
  </si>
  <si>
    <t>@FLawLesSlayer TONTO COON FUCK YOU NIGGER DIRTY HICKBILLY</t>
  </si>
  <si>
    <t>But when was the last video, the last article, the last anything that showed Whites targeting Black Children? It is always the other way around. They target the youth and they always do it unprovoked and say it is justified because of what happened in the past.</t>
  </si>
  <si>
    <t>Pero, ¿cuándo fue el último video, el último artículo, el último algo que mostró a los blancos apuntando a los niños negros? Siempre es al revés. Apuntan a los jóvenes y siempre lo hacen sin provocación y dicen que está justificado por lo que sucedió en el pasado.</t>
  </si>
  <si>
    <t>LMFAO she mad as hell 2 Terms hoe ! RT @A_little_Crzy Yea head nigger in charge bitch RT @tayyoung_ FUCK OBAMA, dumb ass nigger</t>
  </si>
  <si>
    <t>LMFAO ella loca como el infierno 2 términos azada! RT @A_little_Crzy Sí, cabeza negra a cargo perra RT @tayyoung_ FUCK OBAMA, negro tonto</t>
  </si>
  <si>
    <t>@BiggRon_: 2 Times RT @BobbyLowInHD: Kill yourself dumb bitch!!! RT @tayyoung_: FUCK OBAMA, dumb ass niggeru salty! Trashy ass fugly bitch</t>
  </si>
  <si>
    <t>@BiggRon_: 2 veces RT @BobbyLowInHD: ¡¡¡Mátate, perra tonta!!! RT @tayyoung_: ¡FUCK OBAMA, niggeru tonto del culo salado! Trashy culo fugly perra</t>
  </si>
  <si>
    <t>@Super_Man12 stfu dumb nigger ill fuck yo mamas pussy</t>
  </si>
  <si>
    <t>@Super_Man12 stfu negro tonto que se folla el coño de tu mamá</t>
  </si>
  <si>
    <t>FUCK NIGGERS haha I'm being sarcastic so if you reply you are the dumb one hahahaha XXXDDD get prank'd pic.twitter.com/Fp7TwkeVz5</t>
  </si>
  <si>
    <t>FUCK NIGGERS jaja, estoy siendo sarcástico, así que si respondes, eres el tonto jajajaja XXXDDD recibe una broma pic.twitter.com/Fp7TwkeVz5</t>
  </si>
  <si>
    <t>@PrizeTrain18664 go fuck yourself dumb nigger i hope you get genital cancer you fat arabian ginger monkey</t>
  </si>
  <si>
    <t>@PrizeTrain18664 Vete a la mierda, negro tonto, espero que tengas cáncer genital, gordo mono árabe pelirrojo.</t>
  </si>
  <si>
    <t>@iH8TvvitterHoes @BornSinner lmfao the left is a dumb nigger and the right is a real nigga! All of you guys are dumb as fuck!</t>
  </si>
  <si>
    <t>@iH8TvvitterHoes @BornSinner lmfao ¡el de la izquierda es un negro tonto y el de la derecha es un negro de verdad! ¡Todos ustedes son tontos como la mierda!</t>
  </si>
  <si>
    <t>@keys2theLEX: Somebody shoot ths bitch in her left eye!!!! RT @tayyoung_: FUCK OBAMA, dumb ass nigger lol ignorance is bliss</t>
  </si>
  <si>
    <t>@keys2theLEX: ¡Que alguien dispare a esta perra en su ojo izquierdo! RT @tayyoung_: FUCK OBAMA, negro idiota jajaja la ignorancia es una bendición</t>
  </si>
  <si>
    <t>Fuck you you ugly white bitch @tayyoung_: FUCK OBAMA, dumb ass nigger</t>
  </si>
  <si>
    <t>Vete a la mierda, perra blanca y fea @tayyoung_: FUCK OBAMA, negro idiota</t>
  </si>
  <si>
    <t>You lazy dumb niggers have had 100's of years to get w the program! Fuck @TvLizzie and niggers! @_lovehanna</t>
  </si>
  <si>
    <t>¡Ustedes, negros tontos y perezosos, han tenido cientos de años para obtener el programa! ¡A la mierda con @TvLizzie y los negros! @_lovehanna</t>
  </si>
  <si>
    <t>U a parody account tho“@ElBootyKing: @b0ss561 dumb ass niggers like u r reason black people cant move forward u close minded as fuck bruh”</t>
  </si>
  <si>
    <t>Eres una cuenta de parodia aunque "@ElBootyKing: @b0ss561 niggers tontos como tú, la razón por la que los negros no pueden avanzar, tienes la mente cerrada como la mierda hermano"</t>
  </si>
  <si>
    <t>i have to idea why but i HATE when ppl call me pet names, SOME ARE OK, but if ur gonna call me one ask first or else death</t>
  </si>
  <si>
    <t>Tengo una idea de por qué, pero ODIO cuando la gente me llama cariño, ALGUNOS ESTÁN BIEN, pero si me vas a llamar así, pregunta primero o muere.</t>
  </si>
  <si>
    <t>#tosh.0 fuck u nigger asshole fat ass dumb shit ok</t>
  </si>
  <si>
    <t>#tosh.0 vete a la mierda, negro, gilipollas, culo gordo, mierda tonta, está bien</t>
  </si>
  <si>
    <t>#RBDC is dumb wack i only fuck with them jungle niggers cause ima jungle bitch u could find me with the trees..lmaooo 8)</t>
  </si>
  <si>
    <t>#RBDC es tonto, solo jodo con los negros de la jungla porque soy una perra de la jungla, podrías encontrarme con los árboles ... lmaooo 8)</t>
  </si>
  <si>
    <t>My phone been off the hook all morning now that I’m up shit quiet. Fuck all of u dumb ass niggers that hit my phone! i hate u all this morning</t>
  </si>
  <si>
    <t>Mi teléfono estuvo descolgado toda la mañana ahora que estoy jodidamente callado. ¡Que se jodan todos ustedes, negros idiotas que golpearon mi teléfono! Los odio a todos esta mañana</t>
  </si>
  <si>
    <t>Figures RT @tayyoung_: FUCK OBAMA, dumb ass nigger</t>
  </si>
  <si>
    <t>Cifras RT @tayyoung_: FUCK OBAMA, negro idiota</t>
  </si>
  <si>
    <t>dumb fuck niggers</t>
  </si>
  <si>
    <t>negros tontos de mierda</t>
  </si>
  <si>
    <t>@KHomatose See? RT @aishasekhmet: Jesus is the greatest enemy to black people. Got these niggers dumb as fuck! White folks made up Jesus.</t>
  </si>
  <si>
    <t>@KHomatose ¿Ves? RT @aishasekhmet: Jesús es el mayor enemigo de los negros. ¡Tienes a estos negros tontos como la mierda! Los blancos inventaron a Jesús.</t>
  </si>
  <si>
    <t>“@tayyoung_: FUCK OBAMA, dumb ass nigger” fuck you, fuck your mom, just die ! Racist ass bitch !</t>
  </si>
  <si>
    <t>"@tayyoung_: FUCK OBAMA, idiota negro" jódete, jódete a tu madre, ¡simplemente muere! Perra culo racista!</t>
  </si>
  <si>
    <t>My son never knew racism until he started Virginia Tech.I reached out to U 4 help 4 support 4 my son.U &amp;amp; everyone else at Uni abandoned him.The shame is on U 4 kicking a brown colored student to the sidelined as if he was trash.These posters don’t make Blacksburg any less racist.</t>
  </si>
  <si>
    <t>Mi hijo nunca conoció el racismo hasta que comenzó Virginia Tech. Me acerqué a U 4 help 4 support 4 my son. U &amp;amp; todos los demás en Uni lo abandonaron. La vergüenza es que U 4 haya pateado a un estudiante de color marrón como si fuera basura. Estos carteles no hacen que Blacksburg sea menos racista.</t>
  </si>
  <si>
    <t>The cure for corona virus we had known about for 15 years when we had the first strand of it which is almost the same as the one now rt if ur happy mask wearing time is over</t>
  </si>
  <si>
    <t>La cura para el virus corona que conocíamos desde hace 15 años cuando tuvimos la primera hebra, que es casi la misma que ahora, si su feliz tiempo de uso de la máscara ha terminado.</t>
  </si>
  <si>
    <t>@HorizonUtero yeah he's a dumb as ugly ass black nigger fuck him</t>
  </si>
  <si>
    <t>@HorizonUtero, sí, es un negro negro tan tonto como feo, jódelo.</t>
  </si>
  <si>
    <t>i hate when im on Instagram doing Instagram things and a niggas nowhere 2 b found ass bitch has the nerve to mention me / like my commentð¤ð</t>
  </si>
  <si>
    <t>Odio cuando estoy en Instagram haciendo cosas de Instagram y un niggas en ninguna parte 2 b encontró a la perra culo tiene el descaro de mencionarme / me gusta mi comentario ð¤ð</t>
  </si>
  <si>
    <t>Our school is filled with "niggers" well at least it isn't filled with illiterate dumb fucks #DBHATEWEEK</t>
  </si>
  <si>
    <t>Nuestra escuela está llena de "niggers" bueno, al menos no está llena de analfabetos tontos #DBHATEWEEK</t>
  </si>
  <si>
    <t>Niggas is stupid as fuck. He not even Mexican dumb ass nigger</t>
  </si>
  <si>
    <t>Niggas es estúpido como la mierda. Él ni siquiera es un negro idiota mexicano</t>
  </si>
  <si>
    <t>If the black population would do a little bit of research on you they would know you wouldn’t do anything to help them. I’m shocked a black man ask asked you to be VP with all your past racist comments. What a clown both you and Obummer are!</t>
  </si>
  <si>
    <t>Si la población negra investigara un poco sobre ti, sabrían que no harías nada para ayudarlos. Estoy sorprendido de que un hombre negro te haya pedido que seas vicepresidente con todos tus comentarios racistas anteriores. ¡Qué payasos sois tú y Obummer!</t>
  </si>
  <si>
    <t>@_KFChris fucking dumb fuck nigger bye</t>
  </si>
  <si>
    <t>@_KFChris maldito tonto negro, adiós</t>
  </si>
  <si>
    <t>Calling black people "niggers" for not following your world view exactly is disgusting. People have different opinions on "normal".</t>
  </si>
  <si>
    <t>Llamar a los negros "niggers" por no seguir exactamente tu visión del mundo es repugnante. La gente tiene diferentes opiniones sobre lo "normal".</t>
  </si>
  <si>
    <t>Is a carnivore when you stay up all night &amp; sleep all day? NO! WHAT THE FUCK? Dumb niggers make me sick.</t>
  </si>
  <si>
    <t>¿Es un carnívoro cuando te quedas despierto toda la noche y duermes todo el día? ¡NO! ¿QUÉ MIERDA? Los negros tontos me enferman.</t>
  </si>
  <si>
    <t>@VeronikaCloutie lol yeah we did. he's disgusting. HE'S A SANDY NIGGER! like an egyptian black guy</t>
  </si>
  <si>
    <t>@VeronikaCloutie lol sí lo hicimos. el es repugnante ¡ES UN NEGRO SANDY! como un negro egipcio</t>
  </si>
  <si>
    <t>“@Will_Duke2: Dumb niggers” fuck you motherfucker, fuck around an get your ass headbutted</t>
  </si>
  <si>
    <t>"@Will_Duke2: Niggers tontos" vete a la mierda hijo de puta, vete a la mierda y te darán un cabezazo en el culo</t>
  </si>
  <si>
    <t>Y'all niggers got no respect....dumb ass fucks pic.twitter.com/CiOo9aNNQ4</t>
  </si>
  <si>
    <t>Ustedes, los negros, no tienen respeto... idiotas follan pic.twitter.com/CiOo9aNNQ4</t>
  </si>
  <si>
    <t>FUCK DRUG SHIT NIGGERS CUNT FUCK BASTARDS A SPADE A SPADE AxHead NOT DEAD DUMB STUPID KRISTEN DEANN ALDERSON DRUGGED CUNT FUCK BASTARDS</t>
  </si>
  <si>
    <t>A LA MIERDA DROGAS MIERDA NIGGERS CUNT FUCK BASTARDS A SPADE A SPADE AxHead NO MUERTO TONTO ESTÚPIDO KRISTEN DEANN ALDERSON DROGAS COÑO A LA MIERDA BASTARDOS</t>
  </si>
  <si>
    <t>Hoe don't let niggers get on your pale-faced ass. "@tayyoung_: FUCK OBAMA, dumb ass nigger"</t>
  </si>
  <si>
    <t>No dejes que los negros se metan en tu trasero pálido. "@tayyoung_: FUCK OBAMA, negro idiota"</t>
  </si>
  <si>
    <t>If u have such a problem with caucasian colored people go join the nation of Islam with farrakhan. If u didn't u would not have made that comment. Racism is for the kuffar.</t>
  </si>
  <si>
    <t>Si tienes ese problema con las personas de color caucásicas, únete a la nación del Islam con farrakhan. Si no lo hubieras hecho, no habrías hecho ese comentario. El racismo es para los kuffar.</t>
  </si>
  <si>
    <t>happy buttday @rajaicuddler u r prob one of my first friends from twt and i love u so much. also ur voice is amazing and i hope u sing a lot lot lot more in the future</t>
  </si>
  <si>
    <t>feliz cumpleaños @rajaicuddler eres probablemente uno de mis primeros amigos de twt y te quiero mucho. también tu voz es increíble y espero que cantes mucho, mucho, mucho más en el futuro</t>
  </si>
  <si>
    <t>Boys that I'm carrying you dumb ugly fuck name wayne ugly nigger pic.twitter.com/p7Q34HtTsU</t>
  </si>
  <si>
    <t>Chicos que los estoy cargando tonto feo nombre de mierda wayne negro feo pic.twitter.com/p7Q34HtTsU</t>
  </si>
  <si>
    <t>if a nigger is dumb enough to come in my mentions or DM's with his fuck ass music, I will insta block or Expose yo beggin ass</t>
  </si>
  <si>
    <t>si un negro es lo suficientemente tonto como para aparecer en mis menciones o mensajes directos con su música jodida, lo bloquearé instantáneamente o expondré tu trasero</t>
  </si>
  <si>
    <t>aueghrrg being gay means ur debating whether to buy a skateboard or rollerskates but knowing that no matter which one u pick, ur going to drop it anywayz bc u have the attention span of a goldfish and get stupidly angry at urself for not being good at something on the first try</t>
  </si>
  <si>
    <t>aueghrrg ser gay significa que estás debatiendo si comprar una patineta o patines pero sabiendo que no importa cuál elijas, lo vas a dejar de todos modos porque tienes la capacidad de atención de un pez dorado y te enojas estúpidamente contigo mismo por no ser bueno en algo en el primer intento</t>
  </si>
  <si>
    <t>wow ppl in plc like to fuck wit niggas computers SMFH!!!! DUMB NIGGERS!!!</t>
  </si>
  <si>
    <t>wow a la gente en plc le gusta follar con las computadoras de niggas SMFH !!!! NEGROS TONTOS!!!</t>
  </si>
  <si>
    <t>“@BrendanAlec: And that's why you shouldn't of traded sekac. Dumb fucks the nigger's useless @CanadiensMTL” dont be a habs fan pls</t>
  </si>
  <si>
    <t>“@BrendanAlec: Y es por eso que no deberías intercambiar sekac. Dumb fucks the nigger's inútil @CanadiensMTL ”no seas un fanático de los habs, por favor</t>
  </si>
  <si>
    <t>White shall henceforth be called cracker, honky, gringo, or peckerwood. White is a skin tone. Negro is a derogatory term meant to keep a black man "in his place." If we're going to keep a child in office and allow childish behavior amongst his cronies, might as well go all in.</t>
  </si>
  <si>
    <t>El blanco en adelante se llamará cracker, honky, gringo o peckerwood. El blanco es un tono de piel. Negro es un término despectivo destinado a mantener a un hombre negro "en su lugar". Si vamos a mantener a un niño en el cargo y permitir un comportamiento infantil entre sus compinches, también podríamos hacerlo todo.</t>
  </si>
  <si>
    <t>White privilege she said it's white privilege. . &amp;amp; tim Scott is what Malcolm x called the house negro. He left us out in the field while he &amp;amp; boss eating &amp;amp; doing good at the big house. Where is his reaching hand? What has he done lately?</t>
  </si>
  <si>
    <t>Privilegio blanco ella dijo que es privilegio blanco. . &amp;amperio; tim Scott es lo que Malcolm x llamó el negro de la casa. Nos dejó en el campo mientras &amp;amp; jefe comiendo &amp;amperio; haciendo el bien en la casa grande. ¿Dónde está su mano extendida? ¿Qué ha hecho últimamente?</t>
  </si>
  <si>
    <t>Racism is wen u select ur White clothes to wash first b4 the Black Colored ones... Don't be a racist! Wash them all together #teamObama2012</t>
  </si>
  <si>
    <t>El racismo es cuando seleccionas tu ropa blanca para lavar primero b4 las de color negro... ¡No seas racista! Lavarlos todos juntos #teamObama2012</t>
  </si>
  <si>
    <t>No not really i will admit some peoples lives are affected by the past but using the past as an excuse for crappy behavior and being lazy isnt good all black Americans can do anything a white american can</t>
  </si>
  <si>
    <t>No, en realidad admitiré que la vida de algunas personas se ve afectada por el pasado, pero usar el pasado como una excusa para comportarse mal y ser perezoso no es bueno. Todos los estadounidenses negros pueden hacer cualquier cosa que un estadounidense blanco pueda hacer.</t>
  </si>
  <si>
    <t>@Chris_Broussard stop sucking mayweathers dick and go fuck your women dumb ass nigger!</t>
  </si>
  <si>
    <t>¡@Chris_Broussard deja de chupar la polla de Mayweathers y vete a follar a tus mujeres, negro idiota!</t>
  </si>
  <si>
    <t>She was like what does that mean? I just told her she will understand when she gets older since her mom once again has to explain racism. They are sick I’ve heard white people call dogs niggers when the owner is black as well it’s disgusting</t>
  </si>
  <si>
    <t>Ella estaba como ¿qué significa eso? Solo le dije que lo entenderá cuando crezca, ya que su madre una vez más tiene que explicar el racismo. Están enfermos. He oído que los blancos llaman negros a los perros cuando el dueño también es negro. Es repugnante.</t>
  </si>
  <si>
    <t>Dumb Police trynna Pull a nigger over.... #BetterLuck. FUCK DA POLICE</t>
  </si>
  <si>
    <t>La policía tonta intenta detener a un negro.... #BetterLuck. FUCK DA POLICÍA</t>
  </si>
  <si>
    <t>@goshawty123: plz get shot like that other nigger Tupac @barackobama fuck u dumb ass pig.. pink mother fucker</t>
  </si>
  <si>
    <t>@goshawty123: Por favor, que te disparen como ese otro negro Tupac @barackobama vete a la mierda cerdo idiota... hijo de puta rosa</t>
  </si>
  <si>
    <t>Hay Dumb Fuck Cops You Got a Top 10 Fantasy Arrest List ?? NOT NIGGERS !! You Know How You Just Put People to Jail for NOTHING ??</t>
  </si>
  <si>
    <t>Hay Dumb Fuck Cops ¿Tienes una lista de los 10 mejores arrestos de fantasía? NO NEGROS!! ¿Sabes cómo acabas de poner gente en la cárcel por NADA?</t>
  </si>
  <si>
    <t>ITS ONE OF THOSE “if ur first @doesn’t reply in 5 mins they have to change their layout” HAVDHDBJ</t>
  </si>
  <si>
    <t>ES UNO DE ESOS "si eres el primero @no responde en 5 minutos, tienen que cambiar su diseño" HAVDHDBJ</t>
  </si>
  <si>
    <t>I salute u for doing what ur doing...but i don't get it. I'm a semi dark colored asian, my cousin's black, chinese, albanian, russian...i do know racism. I just don't undersatnd the video..</t>
  </si>
  <si>
    <t>Te saludo por hacer lo que estás haciendo... pero no lo entiendo. Soy un asiático de color semi oscuro, mi primo es negro, chino, albanés, ruso... conozco el racismo. no entiendo el video..</t>
  </si>
  <si>
    <t>Racism is when u separate ur white clothes,and wash them before the colored!!</t>
  </si>
  <si>
    <t>El racismo es cuando separas tu ropa blanca y la lavas antes que la de color!!</t>
  </si>
  <si>
    <t>first impression: interesting name your nickname in my head: Tepy closeness ratings [1-10]: 8 do i like you: yes you are my: gccgc moot! ever had a crush on you: no should you post this too: sure one random thought: gogy is looking quite cute in ur pfp</t>
  </si>
  <si>
    <t>primera impresión: nombre interesante tu apodo en mi cabeza: Tepy calificaciones de cercanía [1-10]: 8 me gustas: sí eres mi: gccgc ¡discutible! alguna vez estuve enamorado de ti: no, deberías publicar esto también: claro, un pensamiento al azar: gogy se ve bastante lindo en tu pfp</t>
  </si>
  <si>
    <t>Kenyans turned the bants to racism, color discrimination etc Like WTF we have never had such incident in Nigeria becos we NG don't go down like that. #kenyansvsnigerians #KenyavsNigeria Pick up the picture of anyone n do a clapback or do something, don't be boring, tueh!</t>
  </si>
  <si>
    <t>Los kenianos convirtieron las protestas en racismo, discriminación de color, etc. #kenyansvsnigerians #KenyavsNigeria Recoge la foto de cualquiera y haz un aplauso o haz algo, ¡no seas aburrido, tueh!</t>
  </si>
  <si>
    <t>@gbbyjenkins @zachthemanward "my nigger boyfriend" hahaha it 2013 ya dumb fuck</t>
  </si>
  <si>
    <t>@gbbyjenkins @zachthemanward "mi novio negro" jajaja es 2013 tonto de mierda</t>
  </si>
  <si>
    <t>fuck the UN... just a big ass cracker gang... niggers is dumb for serving crackers. Fo REAL! yesser massa!</t>
  </si>
  <si>
    <t>Que se joda la ONU... sólo una pandilla de crackers... los negros son tontos sirviendo crackers. ¡DE VERDAD! sí masa!</t>
  </si>
  <si>
    <t>yall ever be scared to stan more than one thing at a time cause u think ur gonna lose interest in the first thing</t>
  </si>
  <si>
    <t>alguna vez tengáis miedo de apoyar más de una cosa a la vez porque creéis que vais a perder interés en lo primero</t>
  </si>
  <si>
    <t>An Arab dating a Black person is literally like dating trash, according to the rest of their Arab counterparts! I heard Arabs say that it’s disgusting! Yet, they wanna say "negro, nigga, nigger". All these variations, but the last thing they wanna be is black!</t>
  </si>
  <si>
    <t>¡Un árabe que sale con una persona negra es literalmente como salir con basura, según el resto de sus contrapartes árabes! ¡Escuché a los árabes decir que es repugnante! Sin embargo, quieren decir "negro, nigga, nigger". ¡Todas estas variaciones, pero lo último que quieren ser es negro!</t>
  </si>
  <si>
    <t>@Los_Rodz the fuck does wet back mean you dumb fucking nigger spic</t>
  </si>
  <si>
    <t>@Los_Rodz carajo, ¿la espalda mojada significa que eres un maldito negro idiota?</t>
  </si>
  <si>
    <t>Klavan, u look like s burglar ffs u stupid Estonian cunt</t>
  </si>
  <si>
    <t>Klavan, pareces un ladrón ffs tu estúpido estonio</t>
  </si>
  <si>
    <t>Done reading CNN for now our world is crazy as hell and the "niggers" are dumb as fuck</t>
  </si>
  <si>
    <t>He terminado de leer CNN por ahora, nuestro mundo está loco como el infierno y los "niggers" son tontos como la mierda.</t>
  </si>
  <si>
    <t>kanye is a dumb nigger. country has been around alot longer and made the music morld. fuck that gumbo ass nigger. ill give him an asswoopin</t>
  </si>
  <si>
    <t>Kanye es un negro tonto. El país ha existido por mucho más tiempo y ha hecho que la música sea moderna. A la mierda ese negro de culo de gumbo. mal le doy un asswoopin</t>
  </si>
  <si>
    <t>If ur surprised by seeing racism in 2017 then u probably haven't lived a life with colored skin</t>
  </si>
  <si>
    <t>Si te sorprende ver el racismo en 2017, entonces probablemente no hayas vivido una vida con piel de color.</t>
  </si>
  <si>
    <t>The owner or CEO of twitter is a pedo. IG is another one letting these racist and pedos post whatever they want but if anyone post anything pro black or the truth about the past/what’s going on now it’s fact checked and censored or taken down ASAP</t>
  </si>
  <si>
    <t>El propietario o director general de twitter es un pedo. IG es otro que permite que estos racistas y pedos publiquen lo que quieran, pero si alguien publica algo a favor de los negros o la verdad sobre el pasado/lo que está pasando ahora, se verifica y censura o se elimina lo antes posible.</t>
  </si>
  <si>
    <t>No dumb fuck Gbenga "@kidwonda__: What nigger, ur shirt? :s "@Gingerboy_bolu: @kidwonda__ aws the niggga tho??? he just vanished""</t>
  </si>
  <si>
    <t>No, tonto, Gbenga "@kidwonda__: ¿Qué negro, tu camisa? :s "@Gingerboy_bolu: @kidwonda__, ¿¿¿¿¿¿¿¿¿¿¿¿¿¿¿¿¿¿¿¿¿¿¿¿¿¿¿¿¿¿¿¿¿¿¿¿¿¿¿¿¿¿¿¿¿¿¿¿¿¿¿¿¿¿¿¿¿¿¿¿¿¿¿¿¿¿¿¿¿¿¿¿¿¿¿¿¿¿¿¿ En Enseñanza: ¿¿¿¿¿¿¿¿¿¿¿¿¿¿??? simplemente desapareció""</t>
  </si>
  <si>
    <t>RT @franco244: @Rainmargi2 I'm Italian you dumb nigger bitch.==&amp;gt; Fuck You!</t>
  </si>
  <si>
    <t>RT @franco244: @Rainmargi2 Soy italiano, negra tonta.==&amp;gt; Vete a la mierda!</t>
  </si>
  <si>
    <t>Burn in hell you nigger! I hope your family gets killed &amp;amp; your mother gets raped by a White man! Dumb fuck!</t>
  </si>
  <si>
    <t>¡Arde en el infierno, negro! Espero que tu familia sea asesinada &amp;amp; ¡tu madre es violada por un hombre blanco! ¡Maldito tonto!</t>
  </si>
  <si>
    <t>She was dumb enough to post and record herself saying fuck niggers there's consequences for that, that white privilege can't save her from https://twitter.com/abemalan/status/920137582897283072</t>
  </si>
  <si>
    <t>Fue lo suficientemente tonta como para publicar y grabarse diciendo que se jodan negros, eso tiene consecuencias, ese privilegio blanco no puede salvarla de https://twitter.com/abemalan/status/920137582897283072</t>
  </si>
  <si>
    <t>@Imrude89 @korilashay you would think a fucking nigger is sexy you dumb cross breeding fuck</t>
  </si>
  <si>
    <t>@ Imrude89 @korilashay, pensarías que un maldito negro es sexy, tonto, mestizo de mierda</t>
  </si>
  <si>
    <t>Not responding to you but ok. Responding to the username below you that compared systemic racism on colored people to childbirth. I guess u didn’t understand my tweets before tweeting NUNCE!!</t>
  </si>
  <si>
    <t>No te respondo pero bueno. Respondiendo al nombre de usuario debajo de usted que comparó el racismo sistémico en personas de color con el parto. ¡Supongo que no entendiste mis tweets antes de twittear NUNCE!</t>
  </si>
  <si>
    <t>ur the one who replied first??????</t>
  </si>
  <si>
    <t>eres el que respondio primero??????</t>
  </si>
  <si>
    <t>I only have one UR memory card and this is the first ssr memory i got bless</t>
  </si>
  <si>
    <t>Solo tengo una tarjeta de memoria UR y esta es la primera memoria ssr que tengo.</t>
  </si>
  <si>
    <t>@MERMAIDX22 tell your bestie to listen to it omfg that dumb ass nigger fuck e.j now is grey goose</t>
  </si>
  <si>
    <t>@ MERMAIDX22 dile a tu mejor amigo que lo escuche, omfg, ese negro idiota, joder, e.j. ahora es un ganso gris</t>
  </si>
  <si>
    <t>Quincy bout dumb as fuck we got to his house (he snook me in) and dis nigger didn't even do his chores #smh</t>
  </si>
  <si>
    <t>Quincy fue tonto como la mierda, llegamos a su casa (me robó) y este negro ni siquiera hizo sus tareas #smh</t>
  </si>
  <si>
    <t>K, you're east indian.. Not black. Turn down the nigger beats #bitch #annoyed #pisssedoffalready #disgusting</t>
  </si>
  <si>
    <t>K, eres de las Indias Orientales... No negro. Baje los ritmos de los negros</t>
  </si>
  <si>
    <t>@Ricky_Rick00 dude we were the best team ever. We made shit happen! #aggies #Coon</t>
  </si>
  <si>
    <t>@Ricky_Rick00 amigo, éramos el mejor equipo de la historia. ¡Hicimos que la mierda sucediera! #aggies #coon</t>
  </si>
  <si>
    <t>@Jeremiahpena6: @HoltArturo @AnthonyBiasetti fuck you* I'm a dumb nigger chill</t>
  </si>
  <si>
    <t>@Jeremiahpena6: @HoltArturo @AnthonyBiasetti vete a la mierda* Soy un negro tonto frío</t>
  </si>
  <si>
    <t>@TANKOLA1 Fucking niggers that person should go kill himself or fuck it I'll kill his dumb black ass</t>
  </si>
  <si>
    <t>@TANKOLA1 Malditos negros, esa persona debería suicidarse o, a la mierda, mataré su tonto culo negro.</t>
  </si>
  <si>
    <t>“@RACKcityRO: "Shyt you just don't say !! Smh @tayyoung_: FUCK OBAMA, dumb ass nigger"” WOW. That girl. Smh #IDIOT</t>
  </si>
  <si>
    <t>“@RACKcityRO: "¡¡Mierda, simplemente no digas!! Smh @tayyoung_: FUCK OBAMA, nigger idiota"” WOW. Esa chica. Smh #IDIOTA</t>
  </si>
  <si>
    <t>“@MS_UNIQUET: RT @beckhamishere: “@tayyoung_: FUCK OBAMA, dumb ass nigger”bitch suck our black nigger dicks”</t>
  </si>
  <si>
    <t>“@MS_UNIQUET: RT @beckhamishere: “@tayyoung_: FUCK OBAMA, nigger idiota” perra chupa nuestras pollas de negros negros”</t>
  </si>
  <si>
    <t>oh i thought this guy blocked me lol yea ...um look it's hard to explain to ppl how anything works when they think me white white man and white man work together they black so white man no work with them you need to move past pre k for you to catch up</t>
  </si>
  <si>
    <t>oh, pensé que este tipo me bloqueó jajaja, sí ... um, mira, es difícil explicarle a la gente cómo funciona cualquier cosa cuando creen que yo, blanco, hombre blanco y hombre blanco, trabajan juntos, ellos son negros, así que el hombre blanco no trabaja con ellos. k para que te pongas al día</t>
  </si>
  <si>
    <t>Yet, a Black Man, who heard a white man at a retail store call someone a Nigger, casually and without fear because of the climate you create, got Checked for it and you racebait it to your followers for victimization purposes. This is both Alarming and Disgusting to see.</t>
  </si>
  <si>
    <t>Sin embargo, un hombre negro, que escuchó a un hombre blanco en una tienda minorista llamar a alguien negro, casualmente y sin miedo debido al clima que creas, lo revisaron y lo engañaste a tus seguidores con fines de victimización. Esto es a la vez alarmante y repugnante de ver.</t>
  </si>
  <si>
    <t>u kno why we have racism? bcuz white people FEARED annihilation..when they discovered diff parts of the world they ONLY saw colored ppl.</t>
  </si>
  <si>
    <t>¿Sabes por qué tenemos racismo? Porque los blancos TEMÍAN la aniquilación... cuando descubrieron diferentes partes del mundo SOLO vieron gente de color.</t>
  </si>
  <si>
    <t>@israelstacks lmao fuck u obama dumb niger</t>
  </si>
  <si>
    <t>@israelstacks lmao jódete obama tonto niger</t>
  </si>
  <si>
    <t>“@holyhoe: RT IF YOU WANT THIS NIGGER TO GET DEPORTED TO AFRICA @ChiefKeef” bitch you sound dumb as fuck .</t>
  </si>
  <si>
    <t>"@holyhoe: RT SI QUIERES QUE ESTE NIGGER SEA DEPORTADO A ÁFRICA @ChiefKeef" perra, suenas tonta como la mierda.</t>
  </si>
  <si>
    <t>What it is called a "negro". Asking the white master coming to show him the holly path to follow. Sad</t>
  </si>
  <si>
    <t>Lo que se llama un "negro". Pidiendo al maestro blanco que viene a mostrarle el camino sagrado a seguir. Triste</t>
  </si>
  <si>
    <t>@SoIidifys SMD YOU DUMB MONKEY LOOKING APE FUCKING PUSSY ASS NIGGER!! FUCK OUTTA MY MENTIONS RANDOM!!!</t>
  </si>
  <si>
    <t>@SoIidifys SMD ¡¡TU MONO ESTÚPIDO QUE MIRA UN MONO FOLLANDO A NIGGER DEL CULO DEL COÑO!! ¡¡¡FUCK OUTTA MIS MENCIONES AL AZAR!!!</t>
  </si>
  <si>
    <t>first impression: nice your nickname in my head: angelica closeness ratings [1-10]: 8 do i like you: yes ofc you are my: friend ever had a crush on you: no should you post this too: if u want one random thought: i really like the rose in ur dn</t>
  </si>
  <si>
    <t>primera impresión: agradable tu apodo en mi cabeza: angélica cercanía calificaciones [1-10]: 8 me gustas: sí ofc eres mi: amigo alguna vez estuvo enamorado de ti: no deberías publicar esto también: si quieres uno pensamiento aleatorio: me gusta mucho la rosa en tu dn</t>
  </si>
  <si>
    <t>People really still don't know the difference between nigga and nigger holy fuck are people still that dumb?</t>
  </si>
  <si>
    <t>La gente realmente todavía no sabe la diferencia entre nigga y nigger, joder, ¿la gente sigue siendo tan tonta?</t>
  </si>
  <si>
    <t>TIME TO GET DRUNK FUCK THIS SHIT COLLEGE LIFE SOME SHIT U DUMB NIGGERS THAT CANT CATCH A BALL. OR GETTA 2.0 WILL NEVER KNOW ABOUT.</t>
  </si>
  <si>
    <t>ES HORA DE EMBORRACHARSE A LA MIERDA ESTA MIERDA DE LA VIDA UNIVERSITARIA ALGUNOS NIGGERS TONTOS DE MIERDA QUE NO PUEDEN ATRAPAR UNA PELOTA. O GETTA 2.0 NUNCA SABRÁ.</t>
  </si>
  <si>
    <t>Funny thing is, im dominican dumb ignorant fuck. RT @VichugoPM: @bellamorenaa You are the nigger... you always be fuck ... jajaja</t>
  </si>
  <si>
    <t>Lo gracioso es que soy un dominicano idiota ignorante. RT @VichugoPM: @bellamorenaa Tu eres la negra... tu siempre seras joder... jajaja</t>
  </si>
  <si>
    <t>Fuck lil Wayne, you dumb nigger.</t>
  </si>
  <si>
    <t>A la mierda pequeño Wayne, negro tonto.</t>
  </si>
  <si>
    <t>and 5 hours later ur still first the only one here thx</t>
  </si>
  <si>
    <t>y 5 horas después sigues siendo el primero el único aquí gracias</t>
  </si>
  <si>
    <t>He’s a hypocrite. And proved he’s racist as well. He was offended a black lady called him out. For calling a lady negro. If a white person did that he would be villified</t>
  </si>
  <si>
    <t>Es un hipócrita. Y demostró que también es racista. Le ofendió que una mujer negra lo llamara. Por llamar negra a una dama. Si una persona blanca hiciera eso, sería vilipendiado.</t>
  </si>
  <si>
    <t>U mad? RT @tayyoung_: FUCK OBAMA, dumb ass nigger</t>
  </si>
  <si>
    <t>¿Estás enojado? RT @tayyoung_: FUCK OBAMA, negro idiota</t>
  </si>
  <si>
    <t>#quoteyourteacher dumb fucking nigger why do you get it wrong you paki bastard fuck off to your own country you terrorists(in teachers head)</t>
  </si>
  <si>
    <t>#quoteyourteacher tonto negro de mierda por qué te equivocas paki bastardo vete a la mierda a tu propio país terroristas (en la cabeza de los maestros)</t>
  </si>
  <si>
    <t>fuck I hate spell check. dumb niggers</t>
  </si>
  <si>
    <t>Joder, odio el corrector ortográfico. negros tontos</t>
  </si>
  <si>
    <t>Theres no prince and shining armor thats coming to save you, stop feeding the young girls BULLSHIT , bitch ur daddy is the one who pimped u out in the first place..</t>
  </si>
  <si>
    <t>No hay un príncipe y una armadura brillante que vengan a salvarte, deja de alimentar a las jóvenes con BULLSHIT, perra, tu papá es el que te proxeneta en primer lugar.</t>
  </si>
  <si>
    <t>UMAD RT @The_April_Fool: Hey hoe how you doing? RT @tayyoung_: FUCK OBAMA, dumb ass nigger http://lockerz.com/s/259499560</t>
  </si>
  <si>
    <t>UMAD RT @The_April_Fool: Hola, ¿cómo estás? RT @tayyoung_: FUCK OBAMA, negro idiota http://lockerz.com/s/259499560</t>
  </si>
  <si>
    <t>The “Negro Republican Party as it was called, did not exist until 1867” it was opposed by the “Lilly White Republicans.” Republicans spent the 19th, 20th and now 21st centuries opposing black advancements. No Black Republican POTUS in history.</t>
  </si>
  <si>
    <t>El “Partido Republicano Negro, como se le llamó, no existió hasta 1867”, se opuso a los “Republicanos de Lilly White”. Los republicanos pasaron los siglos XIX, XX y ahora XXI oponiéndose a los avances de los negros. Ningún POTUS republicano negro en la historia.</t>
  </si>
  <si>
    <t>➳ first impression: Another sweet dolly.. ➳ ur nickname in my head: Hiffi ➳ u are my: One of my loveliest apis.. ➳ to be honest: I like ur profile alooot.. ➳ should u post this too: Suree</t>
  </si>
  <si>
    <t>➳ primera impresión: otra dulce muñequita... ➳ tu apodo en mi cabeza: Hiffi ➳ eres mi: una de mis apis más adorables... ➳ para ser honesto: me gusta mucho tu perfil... ➳ deberías publicar esto también: seguro</t>
  </si>
  <si>
    <t>Nigger you full of jokes dumb as fuck let me know when it clicks.</t>
  </si>
  <si>
    <t>Nigger, lleno de bromas, tonto como la mierda, avísame cuando haga clic.</t>
  </si>
  <si>
    <t>Fuck you dumb nigger I should hang you by my cherry tree-Me to you in 2017</t>
  </si>
  <si>
    <t>Vete a la mierda, negro tonto, debería colgarte de mi cerezo: yo para ti en 2017</t>
  </si>
  <si>
    <t>you really mad as shit my man in here another 4 yrs ctfuuu ... RT @tayyoung_: FUCK OBAMA, dumb ass nigger</t>
  </si>
  <si>
    <t>estás realmente enojado como la mierda, mi hombre aquí dentro otros 4 años ctfuuu ... RT @tayyoung_: FUCK OBAMA, negro idiota</t>
  </si>
  <si>
    <t>@_basichoesADORE: fuck you fat white bitch. RT @tayyoung_: FUCK OBAMA, dumb ass nigger.---- fck ya wrinkley ass mama cracker!</t>
  </si>
  <si>
    <t>@_basichoesADORE: vete a la mierda gorda perra blanca. RT @tayyoung_: FUCK OBAMA, negro tonto del culo.</t>
  </si>
  <si>
    <t>First of all the word is nigga you dumb fuck secondly that’s apart of racism stop trying to be dumb and woke thirdly when your ancestors were calling my ancestors niggers in order to segregate us and show the difference no one screamed now listen to this</t>
  </si>
  <si>
    <t>En primer lugar, la palabra es nigga, idiota, en segundo lugar, eso es parte del racismo, deja de intentar ser tonto y despertaste. En tercer lugar, cuando tus antepasados ​​​​llamaban a mis antepasados ​​​​niggers para segregarnos y mostrar la diferencia.</t>
  </si>
  <si>
    <t>@Droseph_nostres awh fuck it he a dumb nigger anyway</t>
  </si>
  <si>
    <t>@Droseph_nostres awh a la mierda él es un negro tonto de todos modos</t>
  </si>
  <si>
    <t>The exact same white “friend” who called you a nigga/nigger/negro in high school is posting about BLM now that it’s trending smh. Where was this energy 8 years ago??</t>
  </si>
  <si>
    <t>El mismo "amigo" blanco que te llamó nigga/nigger/negro en la escuela secundaria está publicando sobre BLM ahora que es tendencia smh. ¿Dónde estaba esta energía hace 8 años?</t>
  </si>
  <si>
    <t>“@tayyoung_: FUCK OBAMA, dumb ass nigger”your on suicide watch</t>
  </si>
  <si>
    <t>"@tayyoung_: FUCK OBAMA, idiota negro" estás en vigilancia suicida</t>
  </si>
  <si>
    <t>@sirjacob11 atleast im not some dumb nigger who scams on a video game and then gets sad. Grow the fuck up your like 30</t>
  </si>
  <si>
    <t>@sirjacob11 al menos no soy un negro tonto que estafa en un videojuego y luego se pone triste. Haz crecer tu mierda como 30</t>
  </si>
  <si>
    <t>Nigga in the blunt stay dumb lyk dish tears RT @Kingzzley: Amarula is the one RT @Madtzoo: Fuck this real nigger shit, Amarula is delicious</t>
  </si>
  <si>
    <t>Nigga en el plato blunt stay dumb lyk lágrimas RT @Kingzzley: Amarula es la única RT @Madtzoo: Al diablo con esta mierda de negro real, Amarula es deliciosa</t>
  </si>
  <si>
    <t>That nasty bitch trife as fuck and the dumb nigger (cause it was a black guy) says oh I'll wear a rubber!!! Are you fucking kidding me</t>
  </si>
  <si>
    <t>Esa perra asquerosa trife como la mierda y el negro tonto (porque era un tipo negro) dice oh, ¡me pondré una goma! ¿Estás bromeando?</t>
  </si>
  <si>
    <t>I TOLD YOU THIS GUY WAS OUT OF HIS MIND • “@iCumBl00d: #IStandWithObama on nothing. Fuck that dumb gay nigger faggot.”</t>
  </si>
  <si>
    <t>TE DIJE QUE ESTE TIPO ESTABA LOCO • “@iCumBl00d: #IStandWithObama en nada. Que se joda ese estúpido maricón negro gay.</t>
  </si>
  <si>
    <t>@TwanCassette fuck you you dumb orange nigger</t>
  </si>
  <si>
    <t>@TwanCassette Vete a la mierda, tonto negro naranja</t>
  </si>
  <si>
    <t>What insanity! I was raised dirt poor, and attended predominately black schools. So because I'm white, none of that matters? Rights obtained by blacks over past 155 years was voted into law, primarily, by white men. Privileged? You folks don't help anything.</t>
  </si>
  <si>
    <t>¡Qué locura! Me crié en la pobreza extrema y asistí a escuelas predominantemente negras. Entonces, como soy blanco, ¿nada de eso importa? Los derechos obtenidos por los negros en los últimos 155 años fueron votados como ley, principalmente, por hombres blancos. ¿Privilegiado? Ustedes no ayudan en nada.</t>
  </si>
  <si>
    <t>FUCK ALL YOU STUPID BLACK PEOPLE, DUMB NIGGERS UNFOLLOW ME</t>
  </si>
  <si>
    <t>A LA MIERDA TODOS USTEDES NEGROS ESTÚPIDOS, NIGGERS TONTOS DEJEN DE SEGUIRME</t>
  </si>
  <si>
    <t>The events of the past are truly indicative of who Trump really is. His attempts to portray himself as anything other than a racist dog do not and will not work on Black voters. You Karen, are clearly afraid of the truth .</t>
  </si>
  <si>
    <t>Los eventos del pasado son verdaderamente indicativos de quién es realmente Trump. Sus intentos de presentarse a sí mismo como algo más que un perro racista no funcionan ni funcionarán con los votantes negros. Karen, claramente tienes miedo de la verdad.</t>
  </si>
  <si>
    <t>I never said anything about her racist past except “the tumblr posts abt Normani were fake”. I never spoke for black ppl. I said it’s your choice whether to forgive her. So please stop twisting my words</t>
  </si>
  <si>
    <t>Nunca dije nada sobre su pasado racista excepto "las publicaciones de tumblr sobre Normani eran falsas". Nunca hablé por personas negras. Dije que es tu elección perdonarla. Así que por favor deja de torcer mis palabras</t>
  </si>
  <si>
    <t>You don’t understand context. “3) A Black person who sells out and kisses up to racist White people, especially those who defend racist White people against Blacks; an Uncle Tom, what Malcolm X called a House Negro.”</t>
  </si>
  <si>
    <t>No entiendes el contexto. “3) Una persona negra que se vende y besa a los blancos racistas, especialmente a aquellos que defienden a los blancos racistas contra los negros; un tío Tom, lo que Malcolm X llamó un House Negro”.</t>
  </si>
  <si>
    <t>Fucking dumb piece of fucking shit fucking nigger bitch god damn cunt fuck.</t>
  </si>
  <si>
    <t>Maldito pedazo tonto de mierda puta puta negra maldita mierda de mierda.</t>
  </si>
  <si>
    <t>@xlouistom @1337jenny @_jennabella_ FUCK YOU NIGGER GO THE FUCK TO HELL BURN IN HELL YOUR MAMA THINKS YOU WERE A MISAKE! DUMB TWI</t>
  </si>
  <si>
    <t>@xlouistom @1337jenny @_jennabella_ JODETE NIGGER VETE AL INFIERNO QUEMA EN EL INFIERNO TU MAMÁ PIENSA QUE ERES UN ERROR! TWI MUDO</t>
  </si>
  <si>
    <t>You haven't answered my question. I can find no reports about him doing black face, I don't remember seeing anything about this in the past. I will keep looking and see if I can find anything to validate your claims.</t>
  </si>
  <si>
    <t>No has respondido a mi pregunta. No puedo encontrar informes sobre él haciendo la cara negra, no recuerdo haber visto nada sobre esto en el pasado. Seguiré buscando y veré si puedo encontrar algo para validar sus afirmaciones.</t>
  </si>
  <si>
    <t>You act white wrong skin tone, but all the time. My white grandma also used to insult my appearance and hair on a daily basis lol. Would only let me hang out with my white friends, called my dark skinned best friend "that little negro boy" and my light skinned friends hoodlums</t>
  </si>
  <si>
    <t>Actúas con el tono de piel blanco equivocado, pero todo el tiempo. Mi abuela blanca también solía insultar mi apariencia y mi cabello todos los días jajaja. Solo me dejaba pasar el rato con mis amigos blancos, llamaba a mi mejor amigo de piel oscura "ese pequeño niño negro" y a mis amigos de piel clara matones.</t>
  </si>
  <si>
    <t>keem you dumb fucking nigger you misspelled #FridayFortnite on 2 of you most recent posts. You dumb piece of shit. You misspelled your OWN FUCKING EVENT FUCK YOU YOU DUMB CUCK.</t>
  </si>
  <si>
    <t>Qué tonto, maldito negro, escribiste mal #FridayFortnite en 2 de tus publicaciones más recientes. Tonto pedazo de mierda. Escribiste mal tu PROPIO EVENTO DE MIERDA FUCK YOU UMB CUCK.</t>
  </si>
  <si>
    <t>#WHOA 0_0...you mad!? RT @tayyoung_: FUCK OBAMA, dumb ass nigger</t>
  </si>
  <si>
    <t>#WHOA 0_0... ¿¡estás enojado!? RT @tayyoung_: FUCK OBAMA, negro idiota</t>
  </si>
  <si>
    <t>FAVE MOOT love ur brain, ty for introducing me to loona mwah. ur one of my first friends here ever since i joined carat stan twt</t>
  </si>
  <si>
    <t>FAVE MOOT amo tu cerebro, gracias por presentarme a loona mwah. eres uno de mis primeros amigos aquí desde que me uní a carat stan twt</t>
  </si>
  <si>
    <t>LORD forgive her bc she knows not what havoc her thoughts are ab to cause #IgnoranceInItsPRIME “@tayyoung_: FUCK OBAMA, dumb ass nigger”</t>
  </si>
  <si>
    <t>SEÑOR, perdónala porque no sabe qué estragos pueden causar sus pensamientos #IgnoranceInItsPRIME "@tayyoung_: FUCK OBAMA, nigger tonto"</t>
  </si>
  <si>
    <t>Dumb ugly nigger name Wayne Positive trash soft ass nigga fuck red and white off my apartment number trash pic.twitter.com/wcBstGOKCB</t>
  </si>
  <si>
    <t>Tonto feo nombre de negro Wayne Basura positiva culo suave nigga joder rojo y blanco de mi apartamento número basura pic.twitter.com/wcBstGOKCB</t>
  </si>
  <si>
    <t>Appreciation is common in every sport, Pakistan got standing ovation in Chennai. Racism is norm in only one sport. Pick one good incident and over look thousand chutiye, stick to eating macchli.</t>
  </si>
  <si>
    <t>La apreciación es común en todos los deportes, Pakistán recibió una ovación de pie en Chennai. El racismo es norma en un solo deporte. Elija un buen incidente y pase por alto mil chutiye, siga comiendo macchli.</t>
  </si>
  <si>
    <t>listen. ur the one who said she was bad in the first place. u did this to me</t>
  </si>
  <si>
    <t>escucha. eres quien dijo que era mala en primer lugar. me hiciste esto</t>
  </si>
  <si>
    <t>@AlexAlexBurton Shut the fuck up you dumb nigger</t>
  </si>
  <si>
    <t>@AlexAlexBurton Cállate la boca, negro tonto</t>
  </si>
  <si>
    <t>Its really funny when dumb white bitches get offended by the word nigger while my black friends don't give a fuck. choke on a dick slut.</t>
  </si>
  <si>
    <t>Es muy divertido cuando las perras blancas tontas se ofenden con la palabra negro mientras que a mis amigos negros les importa un carajo. ahogarse con una puta dick.</t>
  </si>
  <si>
    <t>Fuck red and white dumb ugly nigger name Wayne Positive trash soft ass nigga pic.twitter.com/UETIXNK2pH</t>
  </si>
  <si>
    <t>Joder rojo y blanco tonto feo negro nombre Wayne Positivo basura suave culo negro pic.twitter.com/UETIXNK2pH</t>
  </si>
  <si>
    <t>@eighttrayOG @timevxs dumb ass nigger!! get the fuck back in you tree boy. white powah jumpin off here. go smoke crack from yo momma titty</t>
  </si>
  <si>
    <t>¡¡@eighttrayOG @timevxs negro idiota!! Vuelve a la mierda, chico árbol. powah blanco saltando aquí. ve a fumar crack de tu mamá titty</t>
  </si>
  <si>
    <t>Ah nigger will kill your dumb ass &amp;amp;&amp;amp; won't give a fuck about you smh</t>
  </si>
  <si>
    <t>Ah nigger matará tu tonto culo &amp;amp;&amp;amp; me importa un carajo smh</t>
  </si>
  <si>
    <t>LMAOOOO RT @ElegantBella: Man fuck everybody. This game has stressed me out and this dumb NIGGER Morgan caused us game. Good night</t>
  </si>
  <si>
    <t>LMAOOOO RT @ElegantBella: Que se jodan todos. Este juego me ha estresado y este tonto NIGGER Morgan nos causó el juego. Buenas noches</t>
  </si>
  <si>
    <t>Fuck that dumb nigger on my birth certificate. Fuck him fuck him fuck him!!</t>
  </si>
  <si>
    <t>A la mierda con ese negro tonto en mi certificado de nacimiento. Que se joda, que se joda, que se joda!!</t>
  </si>
  <si>
    <t>@terrellowens you dumb ass nigger you are the lebron of football , you asshole tryin to take over Chad's spot its his city GO FUCK YOURSELF!</t>
  </si>
  <si>
    <t>@terrellowens, negro idiota, eres el lebron del fútbol, ​​gilipollas tratando de apoderarte del lugar de Chad, es su ciudad ¡VETE A LA MIERDA!</t>
  </si>
  <si>
    <t>Drunk white people dumb asf talking bout “can I say nigger” bitch can I call your mom a cousin fucker fuck you</t>
  </si>
  <si>
    <t>Borrachos blancos tontos hablando de "puedo decir negro" perra ¿puedo llamar a tu madre un hijo de puta primo, vete a la mierda?</t>
  </si>
  <si>
    <t>Today's real house negro, a black person lying to black people being paid by white people. If she said the opposite and praised Trump's policies, guess how she'd be treated and names she'd be called.</t>
  </si>
  <si>
    <t>El verdadero negro de la casa de hoy, una persona negra que miente a los negros y es pagada por los blancos. Si ella dijera lo contrario y elogiara las políticas de Trump, adivinen cómo la tratarían y cómo la llamarían.</t>
  </si>
  <si>
    <t>dumb nigger bitch was starin at me bumpin my music infront of a hospital ...the fuck was her problem?!</t>
  </si>
  <si>
    <t>La perra negra tonta me estaba mirando tocando mi música frente a un hospital... ¡¿Qué diablos era su problema?!</t>
  </si>
  <si>
    <t>first one I don't want any fight if ur staning u can black me silently I won't mind</t>
  </si>
  <si>
    <t>el primero no quiero ninguna pelea si estas esperando puedes ennegrecerme en silencio no me importará</t>
  </si>
  <si>
    <t>@KKKlan you're all a bunch of dumb motherfuckers. Put a nigger dick in your mouth and shut the fuck up.</t>
  </si>
  <si>
    <t>@KKKlan, todos ustedes son un montón de tontos hijos de puta. Métete la polla de un negro en la boca y cállate la boca.</t>
  </si>
  <si>
    <t>“@Kitty_Kat_Kyle_: MITT ROMNEY IS NUMBER 1!!!!!! Fuck that dumb nigger obama”klye DONT GET FUCKED UP ON ELECTION DAY</t>
  </si>
  <si>
    <t>“@Kitty_Kat_Kyle_: ¡MITT ROMNEY ES EL NÚMERO 1! Que se joda ese negro tonto de obama”klye NO SE DEJEN JODIR EL DÍA DE LAS ELECCIONES</t>
  </si>
  <si>
    <t>“@tayyoung_: FUCK OBAMA, dumb ass nigger” this is the America we live in smh!! When will it end?</t>
  </si>
  <si>
    <t>"@tayyoung_: FUCK OBAMA, nigger idiota" ¡¡esta es la América en la que vivimos smh!! ¿Cuando terminará?</t>
  </si>
  <si>
    <t>also if u have anything made recently abt dealing w/ past trauma during this time would love to see it tyvm i can only listen to so many black girl in om episodes</t>
  </si>
  <si>
    <t>Además, si has hecho algo recientemente sobre lidiar con traumas pasados ​​durante este tiempo, me encantaría verlo, tyvm, solo puedo escuchar a tantas chicas negras en los episodios de OM.</t>
  </si>
  <si>
    <t>Like your vote mattered.... BITCH! RT @tayyoung_: FUCK OBAMA, dumb ass nigger</t>
  </si>
  <si>
    <t>Como si tu voto importara... ¡PERRA! RT @tayyoung_: FUCK OBAMA, negro idiota</t>
  </si>
  <si>
    <t>“@tayyoung_: FUCK OBAMA, dumb ass nigger” &amp;lt;--- #ItsAShame</t>
  </si>
  <si>
    <t>"@tayyoung_: FUCK OBAMA, negro idiota" &amp;lt;--- #ItsAShame</t>
  </si>
  <si>
    <t>yiooo i swear im about to loose my cool in a minute, dumb ass nigger ! ughh just shut the fuck up ! #LIVE</t>
  </si>
  <si>
    <t>¡Yiooo, te juro que estoy a punto de perder la calma en un minuto, negro idiota! ughh solo cierra la puta boca! #EN VIVO</t>
  </si>
  <si>
    <t>Rush Limbaugh 1992 called Chelsea Clinton, age 12 the “White House dog” and flashed her picture on screen. Called Sandra Fluke a slut, harassed Black people for years, he called Pres Obama, “Barack the magic Negro” and Michelle “gorilla in heels,” he gets the Medal of Freedom.</t>
  </si>
  <si>
    <t>Rush Limbaugh 1992 llamó a Chelsea Clinton, de 12 años, el "perro de la Casa Blanca" y mostró su foto en la pantalla. Llamó a Sandra Fluke una puta, acosó a los negros durante años, llamó al presidente Obama, "Barack el negro mágico" y Michelle "gorila en tacones", obtiene la Medalla de la Libertad.</t>
  </si>
  <si>
    <t>@abdoshbag shut the fuck up you dumb ass nigger. where do you live?</t>
  </si>
  <si>
    <t>@abdoshbag cierra la boca, negro idiota. ¿donde vives?</t>
  </si>
  <si>
    <t>great :D! which one is ur first language</t>
  </si>
  <si>
    <t>¡genial: D! cual es tu primer idioma</t>
  </si>
  <si>
    <t>Somehow, people are trying to bring up shit i said in the past &amp;amp; are trying to cancel me. LOL Like seriously, what gives with this situation? I really didn't say anything that controversial!</t>
  </si>
  <si>
    <t>De alguna manera, la gente está tratando de sacar a relucir cosas que dije en el pasado &amp;amp; están tratando de cancelarme. LOL Como en serio, ¿qué da con esta situación? ¡Realmente no dije nada tan controvertido!</t>
  </si>
  <si>
    <t>Scott's a dumb nigger. FUCK HIM. — Oh dear http://ask.fm/a/5hi407cp</t>
  </si>
  <si>
    <t>Scott es un negro tonto. A LA MIERDA. — Oh querido http://ask.fm/a/5hi407cp</t>
  </si>
  <si>
    <t>You 2 dumb ugly nigger name Wayne Positive trash soft ass nigga u black &amp;amp; brown fuck red and white pic.twitter.com/PQ1Wb7QNOx</t>
  </si>
  <si>
    <t>Ustedes 2 tonto feo negro nombre Wayne Positivo basura suave culo negro u negro &amp;amp; marrón joder rojo y blanco pic.twitter.com/PQ1Wb7QNOx</t>
  </si>
  <si>
    <t>“@RapeDrew: This is twitter. Imma speak freely. NIGGER.”that's how dumb white fucks like you get they ass whooped</t>
  </si>
  <si>
    <t>“@RapeDrew: Esto es Twitter. Voy a hablar libremente. NIGGER.”así de tontos blancos follan como si les dieran una patada en el culo</t>
  </si>
  <si>
    <t>But he's the President doe “@tayyoung_: FUCK OBAMA, dumb ass nigger”</t>
  </si>
  <si>
    <t>Pero él es el presidente doe "@tayyoung_: FUCK OBAMA, nigger idiota"</t>
  </si>
  <si>
    <t>Don't try to rob my friend you dumb nigger. Fuck you</t>
  </si>
  <si>
    <t>No trates de robarle a mi amigo, negro tonto. Vete a la mierda</t>
  </si>
  <si>
    <t>Esau the so called White Man TELLS THE TRUTH ABOUT NEGROS IS JUDAH/PLAN PARENTHOOD Psalms 64:8 “So they shall make their own tongue to fall upon themselves: all that see them shall flee away.”</t>
  </si>
  <si>
    <t>Esaú el llamado Hombre Blanco DICE LA VERDAD SOBRE LOS NEGROS ES JUDAH/PLAN PARENTHOOD Salmos 64:8 “Y harán que su propia lengua caiga sobre sí mismos; todos los que los vean huirán.”</t>
  </si>
  <si>
    <t>Shut up JAZZ fan U the classless.. EVERYBODY know Utah full of racist ass white people Lmao Met a guy from Utah &amp;amp; he said everything but nigger to me.. Cuz he knew job or not, I would fuck him up as SOON as that line was crossed.. Just dumb ass people</t>
  </si>
  <si>
    <t>Cállate JAZZ fan U the classless.. TODOS conocen Utah lleno de gente blanca racista Lmao Conocí a un chico de Utah &amp;amp; me dijo de todo menos de negro... Porque sabía o no sobre el trabajo, lo jodería TAN PRONTO como se cruzara esa línea... Solo gente tonta</t>
  </si>
  <si>
    <t>@tayyoung_: FUCK OBAMA, dumb ass nigger Kill Yourself -____-</t>
  </si>
  <si>
    <t>@tayyoung_: FUCK OBAMA, negro idiota, mátate -____-</t>
  </si>
  <si>
    <t>You mad?? @Snap4TheKidd: ''@Daa_Untouchable wow fuck you dumb pussy nigger''</t>
  </si>
  <si>
    <t>¿¿Estás loco?? @Snap4TheKidd: ''@Daa_Untouchable wow, vete a la mierda, idiota negro''</t>
  </si>
  <si>
    <t>@EmilyPaige1213 just say dumb shit like i do. Piss off the world. Say nigger. Fuck it. Who cares.</t>
  </si>
  <si>
    <t>@EmilyPaige1213 solo di estupideces como yo. Enojar al mundo. Di negro. A la mierda A quien le importa.</t>
  </si>
  <si>
    <t>Some dumb FUCK: "There are kids starving in Somalia" Me: "well if the little NIGGER was here i would give hIm the rest of my sammich...</t>
  </si>
  <si>
    <t>Un MIERDO estúpido: "Hay niños muriendo de hambre en Somalia" Yo: "bueno, si el pequeño NIGGER estuviera aquí, le daría el resto de mi sammich...</t>
  </si>
  <si>
    <t>Lmfao RT @scoooterrr: Real fat RT @Mo_Prepboy: "@tayyoung_: FUCK OBAMA, dumb ass nigger" i hate racist fat bitches like this."</t>
  </si>
  <si>
    <t>Lmfao RT @scoooterrr: Realmente gordo RT @Mo_Prepboy: "@tayyoung_: FUCK OBAMA, nigger tonto" Odio a las perras gordas racistas como esta".</t>
  </si>
  <si>
    <t>Calm down baby... RT @tayyoung_: FUCK OBAMA, dumb ass nigger</t>
  </si>
  <si>
    <t>Tranquilízate bebé... RT @tayyoung_: FUCK OBAMA, negro idiota</t>
  </si>
  <si>
    <t>It’s called networking, people take pictures with each other all the time, Trump still refuses to sell apartments to black families and Robert Byrd apologizes for his past and regretted it. That’s at least better the Trump who can’t even apologize for anything</t>
  </si>
  <si>
    <t>Se llama networking, la gente se toma fotos todo el tiempo, Trump todavía se niega a vender apartamentos a familias negras y Robert Byrd se disculpa por su pasado y se arrepiente. Eso es al menos mejor el Trump que ni siquiera puede disculparse por nada.</t>
  </si>
  <si>
    <t>@AyooLEEEEISH You sound dumb as fuck being a nigger has nothing to do with skin color. I'm not black either I'm African that's just a label</t>
  </si>
  <si>
    <t>@AyooLEEEEISH Suenas muy tonto, ser un negro no tiene nada que ver con el color de la piel. tampoco soy negro soy africano eso es solo una etiqueta</t>
  </si>
  <si>
    <t>I know this white Latina that found out her grandpa was listed as negro in a PR census (which doesn’t matter cuz lots of times it was used as “other”) &amp;amp; the 1st thing she asks me is if she can use the n word. Im like y if ur never called that? &amp;amp; yes she proceeded to use it.</t>
  </si>
  <si>
    <t>Conozco a esta latina blanca que descubrió que su abuelo figuraba como negro en un censo de relaciones públicas (lo cual no importa porque muchas veces se usó como "otro") &amp;amp; lo primero que me pregunta es si puede usar la palabra n. ¿Me gusta si nunca te llamaste así? &amp;amperio; sí, ella procedió a usarlo.</t>
  </si>
  <si>
    <t>i dont think its right to say nigger and im cool with all black people but i dont agree with white girls dating black guys its disgusting</t>
  </si>
  <si>
    <t>No creo que sea correcto decir nigger y estoy bien con todas las personas negras, pero no estoy de acuerdo con que las chicas blancas salgan con chicos negros, es repugnante.</t>
  </si>
  <si>
    <t>U dumb fuck you amd that African nigger cuz my shit get fucked</t>
  </si>
  <si>
    <t>Tonto, vete a la mierda y ese negro africano porque mi mierda se la follan</t>
  </si>
  <si>
    <t>Ur first one was super unique as none of us had gone through that setup before and tbh we were kinda disorganized a bit becuz we got so much more content than we are used to.</t>
  </si>
  <si>
    <t>Tu primero fue súper único, ya que ninguno de nosotros había pasado por esa configuración antes y, para ser sincero, estábamos un poco desorganizados porque obtuvimos mucho más contenido del que estamos acostumbrados.</t>
  </si>
  <si>
    <t>@No_FAKINGG: People always asking me what I'm mixed with. She a bad asian bitch lol</t>
  </si>
  <si>
    <t>@No_FAKINGG: La gente siempre me pregunta con qué estoy mezclado. Ella es una mala perra asiática jajaja</t>
  </si>
  <si>
    <t>@DoonSquad5 @Datpiffhomie @king_5quad hey nigger dooner you spelled calisthenics wrong you dumb fuck</t>
  </si>
  <si>
    <t>@DoonSquad5 @Datpiffhomie @king_5quad hey nigger dooner escribiste mal calistenia maldito tonto</t>
  </si>
  <si>
    <t>Let’s not forget when I got called a “stupid negro” in the senior group chat and all the white people told me “you know he doesn’t mean it like that. It’s peter”</t>
  </si>
  <si>
    <t>No olvidemos cuando me llamaron "negro estúpido" en el chat del grupo de adultos mayores y todos los blancos me dijeron "sabes que no lo dice en serio". es pedro”</t>
  </si>
  <si>
    <t>@TPJSiX @GBaldy_ @eMpKamiKaze @iBuLieVe @eMp_Murk I will u dumb puppy ugly rat ugly fag u gross and ugly ugly fuck nigger u have a lisp</t>
  </si>
  <si>
    <t>@TPJSiX @GBaldy_ @eMpKamiKaze @iBuLieVe @eMp_Murk Lo haré, tonto, cachorro, rata fea, maricón feo, asqueroso y feo, negro de mierda feo, tienes un ceceo</t>
  </si>
  <si>
    <t>If niggers fuck u 4 free n ur lights bill has not been paid #MoralOfTheStory u dumb as hell...</t>
  </si>
  <si>
    <t>Si los negros te follan 4 gratis y tu factura de luz no ha sido pagada #MoralOfTheStory eres tonto como el infierno...</t>
  </si>
  <si>
    <t>@tayyoung_: FUCK OBAMA, dumb ass nigger bitch stop being ignorant!!!</t>
  </si>
  <si>
    <t>@tayyoung_: ¡FUCK OBAMA, perra negra tonta, deja de ser ignorante!</t>
  </si>
  <si>
    <t>WHAT THE FUCK ARE YOU DUMB NIGGERS DOING GOING FOR 2 JESUS CHRIST FUCK YOU DUMBASS COACHES I LEGIT FEEL BAD FOR YOU FUCKING JACKASSES</t>
  </si>
  <si>
    <t>QUE MIERDA ESTÁN HACIENDO NIGGERS TONTOS VAN POR 2 JESUCRISTO JÓDANSE ENTRENADORES TONTOS ME SIENTO MAL POR USTEDES JACKASSS</t>
  </si>
  <si>
    <t>U tell ppl its ok if someone ridiculed ur race cuz your soul chose to be born as minority, as colored. What a joke? You told ppl who had to live with racism to not respond with anger / fight against it cause it doesnt solve anything. What bull is this! Miss Malaysia? U kiddin me?</t>
  </si>
  <si>
    <t>Dile a la gente que está bien si alguien ridiculizó tu raza porque tu alma eligió nacer como una minoría, como de color. ¿Que broma? Le dijiste a la gente que tenía que vivir con el racismo que no respondiera con ira/luchara contra él porque no resuelve nada. ¡Qué toro es este! ¿Señorita Malasia? ¿Estás bromeando?</t>
  </si>
  <si>
    <t>@SexiVixenFromMD you're right the lightskin/darkskin battle is dumb as fuck cuz all the whites see is nigger either way @voguish - Cuffs</t>
  </si>
  <si>
    <t>@SexiVixenFromMD tienes razón, la batalla de piel clara/piel oscura es una tontería porque todos los blancos ven que son negros de cualquier manera @voguish - Puños</t>
  </si>
  <si>
    <t>Mad? &gt;&gt;RT @tayyoung_: FUCK OBAMA, dumb ass nigger</t>
  </si>
  <si>
    <t>¿Loco? &gt;&gt;RT @tayyoung_: FUCK OBAMA, negro idiota</t>
  </si>
  <si>
    <t>@RealKayneWest fuck you you dumb nigger I would never stand up at your fuckin show bitch hope your family fuckin torts in hell #fuckurattitu</t>
  </si>
  <si>
    <t>@RealKayneWest, vete a la mierda, negro tonto. Nunca me pararía en tu maldito espectáculo, perra, espero que tu familia sufra daños en el infierno #fuckurattitu</t>
  </si>
  <si>
    <t>pussy ass bitch dumb muthafuker like fuck u nigger — i'm white http://ask.fm/a/elbjagf</t>
  </si>
  <si>
    <t>coño culo perra tonto muthafuker como vete a la mierda nigger - soy blanco http://ask.fm/a/elbjagf</t>
  </si>
  <si>
    <t>@summertime1949 @mikevick @bcraig027 @Outie93 Dumb fuck learn how to twitter fuck you piece of shit Fuckin Nigger lover mother fuck</t>
  </si>
  <si>
    <t>@summertime1949 @mikevick @bcraig027 @Outie93 Tonto, aprende a twitter, vete a la mierda, pedazo de mierda, maldito amante de los negros, madre de mierda.</t>
  </si>
  <si>
    <t>NEWS FLASH: I'm white! -Thanx 4 reminding him evryday cuz Im sure he hasnt noticed my paper-colored skin. sad u use racism 2 mask jealousy</t>
  </si>
  <si>
    <t>FLASH DE NOTICIAS: ¡Soy blanco! -Gracias 4 recordándole todos los días porque estoy seguro de que no ha notado mi piel color papel. triste usas racismo 2 máscara celos</t>
  </si>
  <si>
    <t>«@tayyoung_ FUCK OBAMA, dumb ass nigger» Fuck you &amp;amp; all your ancestors bitch</t>
  </si>
  <si>
    <t>«@tayyoung_ FUCK OBAMA, negro idiota» Vete a la mierda &amp;amp; todos tus ancestros perra</t>
  </si>
  <si>
    <t>Emblematic of the racist agenda. Anything celebrated by the race they hate is condemned. The old Dem white racists used to condemn jazz music, African dances and beliefs, anything black. With Dr King’s leadership we moved past that. Now they are re-segregating our society. Pray.</t>
  </si>
  <si>
    <t>Emblemático de la agenda racista. Cualquier cosa celebrada por la raza que odian está condenada. Los viejos racistas blancos demócratas solían condenar la música jazz, las danzas y creencias africanas, cualquier cosa negra. Con el liderazgo del Dr. King superamos eso. Ahora están volviendo a segregar nuestra sociedad. Orar.</t>
  </si>
  <si>
    <t>@woaaahhxcassidy bitch you sound dumb as fuck how do you act like a "nigger" if that's the case you're one</t>
  </si>
  <si>
    <t>@woaaahhxcassidy, perra, suenas tonta como la mierda, ¿cómo actúas como un "negro" si ese es el caso, eres uno?</t>
  </si>
  <si>
    <t>@goldchaneI I would never lay my hands on a woman like that u dumb ape nigger fuck</t>
  </si>
  <si>
    <t>@goldchaneI Nunca le pondría las manos encima a una mujer como esa, idiota de mierda</t>
  </si>
  <si>
    <t>@DMONEYSTACKINN okay stfu you ugly NIGGER your dumb as fuck for even trying to start shit again your all talk you bitch</t>
  </si>
  <si>
    <t>@DMONEYSTACKINN está bien, eres NIGGER feo, eres tonto como la mierda por siquiera intentar empezar de nuevo, hablas, perra</t>
  </si>
  <si>
    <t>Fuck red &amp;amp; white dumb ugly nigger name Wayne &amp;amp; ugly ass Chris call 411pain black brown positive positive pic.twitter.com/4mWMpSpEbD</t>
  </si>
  <si>
    <t>A la mierda rojo &amp;amperio; blanco tonto feo negro nombre Wayne &amp;amp; culo feo Chris llame al 411 dolor negro marrón positivo positivo pic.twitter.com/4mWMpSpEbD</t>
  </si>
  <si>
    <t>Beat it! RT @BosSsDj: Me and the crew just caught a nigger tryna jack a car and gave him a beating at rosebank,Dumb Fuck!</t>
  </si>
  <si>
    <t>¡Batirlo! RT @BosSsDj: El equipo y yo atrapamos a un negro tratando de robar un auto y le dimos una paliza en Rosebank, ¡Estúpido!</t>
  </si>
  <si>
    <t>I found the comment very disgusting. All my life I was made to feel like I was less because I had the darker skin. Like deadt tf serious. &amp;amp; To think black people think being “light skin” is some sort of achievement. In the eyes of white people you’re still a “nigger”.</t>
  </si>
  <si>
    <t>Me pareció muy desagradable el comentario. Toda mi vida me hicieron sentir que era menos porque tenía la piel más oscura. Como deadtf serio. &amp;amperio; Pensar que los negros piensan que ser de "piel clara" es una especie de logro. A los ojos de los blancos sigues siendo un “negro”.</t>
  </si>
  <si>
    <t>Fuck you ugly dumb nigger name Wayne off my toys ugly trash pic.twitter.com/VQBl1omc1o</t>
  </si>
  <si>
    <t>Que te jodan, negro tonto y feo, nombre Wayne, fuera de mis juguetes, basura fea pic.twitter.com/VQBl1omc1o</t>
  </si>
  <si>
    <t>u mad as shit, u fat fuck! RT @tayyoung_: FUCK OBAMA, dumb ass nigger</t>
  </si>
  <si>
    <t>¡Estás loco como la mierda, gordo de mierda! RT @tayyoung_: FUCK OBAMA, negro idiota</t>
  </si>
  <si>
    <t>@xEliasFlores what the fuck nigger. Don't follow me. Get a fucking haircut dumb bitch</t>
  </si>
  <si>
    <t>@xEliasFlores que carajo negro. no me sigas Hazte un puto corte de pelo, perra tonta</t>
  </si>
  <si>
    <t>@_kawonn_alyakk_ @DreamzHits know that Im Asian too you bitch.But just know that a "nigger" is a lot more educated than you. You dumb fuck</t>
  </si>
  <si>
    <t>@_kawonn_alyakk_ @DreamzHits sé que también soy asiático, perra. Pero debes saber que un "negro" es mucho más educado que tú. tonto de mierda</t>
  </si>
  <si>
    <t>@SADA_BREUANA who the fuck let you on the internet you dumb fuckin nigger??</t>
  </si>
  <si>
    <t>@SADA_BREUANA, ¿quién diablos te dejó en Internet, maldito negro tonto?</t>
  </si>
  <si>
    <t>@MoStaacKs @Kludgykiller fuck u Meech dumb nigger don't take it offensive just kidding but yeah your a nigger. Idgaf u suck Creddy me LMK</t>
  </si>
  <si>
    <t>@MoStaacKs @Kludgykiller vete a la mierda Meech, negro tonto, no lo tomes a la ofensiva, es broma, pero sí, eres un negro. Idgaf tu chupas Creddy me LMK</t>
  </si>
  <si>
    <t>Anonymous asked: nicki minaj is a nigger, keith urban shouldve dick slapped that dumb fuck http://tmblr.co/ZdDjcuUYADl7</t>
  </si>
  <si>
    <t>Anónimo preguntó: nicki minaj es un negro, keith urban debería haberle abofeteado la polla a ese idiota http://tmblr.co/ZdDjcuUYADl7</t>
  </si>
  <si>
    <t>what about the 15 or so black KIDS shot the past 2 weekends ? anything on that?</t>
  </si>
  <si>
    <t>¿Qué pasa con los 15 o más NIÑOS negros fotografiados en los últimos 2 fines de semana? algo sobre eso?</t>
  </si>
  <si>
    <t>When this hype season is all over I probably won't say nigger faggot retard stupid dumb fuck shit-ass stuff like that (or this) ever again, so enjoy it while it lasts. Then again, I might write a book with my dick. Who cares? I'd rather be meditating and playing video games, oO,.</t>
  </si>
  <si>
    <t>Cuando esta temporada de exageraciones termine, probablemente no volveré a decir nigger maricón retardado estúpido tonto mierda cosas como esa (o esta) nunca más, así que disfrútalo mientras dure. Por otra parte, podría escribir un libro con mi pene. ¿A quien le importa? Prefiero estar meditando y jugando videojuegos, oO,.</t>
  </si>
  <si>
    <t>Bro first learn something. Pubg PC is owned by Bluehole Pubg Mobile is developed by Tencent Pubg Mobile is published by Tencent Pubg Mobile privacy policies are maintained by Tencent Its more Chinese than you think. Seeing one line in Google won't make ur facts right. Research!</t>
  </si>
  <si>
    <t>Bro primero aprende algo. Pubg PC es propiedad de Bluehole Pubg Mobile es desarrollado por Tencent Pubg Mobile es publicado por Tencent Las políticas de privacidad de Pubg Mobile son mantenidas por Tencent Es más chino de lo que piensas. Ver una línea en Google no corregirá sus datos. ¡Investigar!</t>
  </si>
  <si>
    <t>yess exactly the police can murder black people and we can be okay with it because it’s in the past and they’re dead now. exactly. what if i kicked your ass? you can’t say anything because it’s in the past now.</t>
  </si>
  <si>
    <t>Sí, exactamente, la policía puede asesinar a personas negras y podemos estar de acuerdo con eso porque está en el pasado y ahora están muertos. exactamente. ¿Qué pasa si te pateo el trasero? no puedes decir nada porque ahora está en el pasado.</t>
  </si>
  <si>
    <t>@Lilcruz2 you really tryna get me in trouble on twitter😂😂😂 #coon</t>
  </si>
  <si>
    <t>@ Lilcruz2 realmente intentas meterme en problemas en twitter 😂😂😂 #coon</t>
  </si>
  <si>
    <t>@BryantMcAlister I'm sick of dumb niggers like u George Zimmerman is a fuckin Hispanic so go fuck yourself</t>
  </si>
  <si>
    <t>@BryantMcAlister Estoy harto de negros tontos como tú George Zimmerman es un maldito hispano, así que vete a la mierda</t>
  </si>
  <si>
    <t>@praisexoscar you're nigger youself you dumb fuck</t>
  </si>
  <si>
    <t>@praisexoscar eres un negro tú mismo, tonto de mierda</t>
  </si>
  <si>
    <t>Human being not white. I see u as the same no colored. Thats what keeps racism going.</t>
  </si>
  <si>
    <t>Ser humano no blanco. Te veo como el mismo sin color. Eso es lo que mantiene el racismo.</t>
  </si>
  <si>
    <t>Niggers sound stupid af sayin a iphone better suck dem nd fuck them , dumb ass nigger idiots .</t>
  </si>
  <si>
    <t>Los negros suenan estúpidos si dicen que es mejor que un iPhone los chupe y los folle, tontos negros idiotas.</t>
  </si>
  <si>
    <t>will yall dumb ass niggers shut the fuck up! nobody gives a shit what you have to say, now fuck off</t>
  </si>
  <si>
    <t>¡Todos los negros idiotas se callarán la boca! a nadie le importa una mierda lo que tengas que decir, ahora vete a la mierda</t>
  </si>
  <si>
    <t>all this bc of that dollar and the thing is rich people are the ones donating AND no one is spending ur money in the first place why are y’all so bitter</t>
  </si>
  <si>
    <t>todo esto de ese dólar y la cuestión es que las personas ricas son las que donan Y nadie está gastando su dinero en primer lugar, ¿por qué están tan amargados?</t>
  </si>
  <si>
    <t>@Robfrmda4 @love__adriana fuck you dumb ass nigger bruh tf wrong with you man go be a nigger some were else man</t>
  </si>
  <si>
    <t>@Robfrmda4 @love__adriana Vete a la mierda, negro idiota, hermano, si te pasa algo, ve a ser un negro.</t>
  </si>
  <si>
    <t>@R_Mendenhall Get the fuck out the country you dumb nigger , then buy a rope and lynch yourself #Steelers #Mendenhall #Osama #ESPN #NFL</t>
  </si>
  <si>
    <t>@R_Mendenhall Vete del país, negro tonto, luego compra una cuerda y linchate #Steelers #Mendenhall #Osama #ESPN #NFL</t>
  </si>
  <si>
    <t>Vice was abt interviews, which explained y trans ppl detransition. The Reddit one was written by a FtMtF who genuinely wanted to detransition, but still didnt regret to transition in the first place. U dont want reliable sources, u wanna shut up anyone who doesnt agree w ur views</t>
  </si>
  <si>
    <t>Vice se basó en entrevistas, que explicaron la transición de las personas trans. El de Reddit fue escrito por un FtMtF que realmente quería hacer la transición, pero aún así no se arrepintió de hacer la transición en primer lugar. No quieres fuentes confiables, quieres callar a cualquiera que no esté de acuerdo con tus puntos de vista.</t>
  </si>
  <si>
    <t>Guy do whip dance didn't see the white girl continue to dance she call him a nigger but that's funny to you dumb fucks smh</t>
  </si>
  <si>
    <t>El tipo baila con látigo. No vio a la chica blanca seguir bailando. Ella lo llama negro, pero eso es gracioso para ti, idiota, smh.</t>
  </si>
  <si>
    <t>@hi_imSoryia -____- fuck you too then dumb NIGGER</t>
  </si>
  <si>
    <t>@hi_imSoryia -____- vete a la mierda también entonces NIGGER tonto</t>
  </si>
  <si>
    <t>The BLM at it again.They don’t understand history.Frederick Douglass was a spokesman for the Black People.They are just ripping and tearing at anything that represents the past.</t>
  </si>
  <si>
    <t>El BLM lo vuelve a hacer. No entienden la historia. Frederick Douglass fue un portavoz del pueblo negro. Simplemente están destrozando y desgarrando cualquier cosa que represente el pasado.</t>
  </si>
  <si>
    <t>GAYLE and OPRAH are using white supremacy and CBS to demonise and destroy blackmen and throw them under the bus for money and ratings. Malcom x called them HOUSE NEGROS.</t>
  </si>
  <si>
    <t>GAYLE y OPRAH están usando la supremacía blanca y CBS para demonizar y destruir a los hombres negros y tirarlos debajo del autobús por dinero y audiencia. Malcom x los llamó CASA NEGROS.</t>
  </si>
  <si>
    <t>Angry aint we “@Colton_Zappe: Fuck that dumb nigger Obama”</t>
  </si>
  <si>
    <t>No estamos enojados "@Colton_Zappe: Que se joda ese negro tonto de Obama"</t>
  </si>
  <si>
    <t>“@tayyoung_: FUCK OBAMA, dumb ass nigger” &amp;lt;=====THIS LITTLE DUMB Hoe! Bitch go in YOUR room and let yo daddy skeet on ur face!</t>
  </si>
  <si>
    <t>"@tayyoung_: FUCK OBAMA, negro idiota" &amp;lt;=====¡ESTE PEQUEÑO TONTO Hoe! ¡Perra, ve a TU habitación y deja que papá te golpee en la cara!</t>
  </si>
  <si>
    <t>@tayyoung_: FUCK OBAMA, dumb ass nigger *This is wtf I'm talking about.</t>
  </si>
  <si>
    <t>@tayyoung_: FUCK OBAMA, negro idiota *Esto es de lo que estoy hablando.</t>
  </si>
  <si>
    <t>Who the fuck comes to someone's house unannounced at almost 2am? Dumb ass nigger.</t>
  </si>
  <si>
    <t>¿Quién diablos llega a la casa de alguien sin previo aviso casi a las 2 a.m.? Negro idiota.</t>
  </si>
  <si>
    <t>Shut yo Honey Boo Boo ass up RT: @tayyoung_: FUCK OBAMA, dumb ass nigger</t>
  </si>
  <si>
    <t>Cállate Honey Boo Boo culo arriba RT: @tayyoung_: FUCK OBAMA, idiota culo</t>
  </si>
  <si>
    <t>Maxine Waters Blames Trump for Smollett Incident — ‘He’s Dog Whistling Every Day’ - This is how stupid faux racism is. If Jesse werent black, Maxine would have said. Pick what/who you support by color. Civil rights are earned not bullied. Maxine you will be dropped by history</t>
  </si>
  <si>
    <t>Maxine Waters culpa a Trump por el incidente de Smollett: "Es un perro que silba todos los días": así de estúpido es el falso racismo. Si Jesse no fuera negro, habría dicho Maxine. Elige qué/a quién apoyas por color. Los derechos civiles se ganan, no se intimidan. Maxine te caerá la historia</t>
  </si>
  <si>
    <t>@Needa_grow_ALil nigga u r dumb as fuck!! Trade beats for an I-Pod? I didn't know niggers were that stupid</t>
  </si>
  <si>
    <t>@Needa_grow_ALil nigga eres tonto de cojones!! ¿Cambiar ritmos por un I-Pod? No sabía que los negros eran tan estúpidos.</t>
  </si>
  <si>
    <t>To add to how tone deaf this is he called him Eloquent and clear, using the same coded language white people do to praise what they perceive to be a "good negro"</t>
  </si>
  <si>
    <t>Para agregar a lo sordo que es esto, lo llamó Elocuente y claro, usando el mismo lenguaje codificado que usan los blancos para elogiar lo que perciben como un "buen negro".</t>
  </si>
  <si>
    <t>FYI I'm black. There is a thing for white culture called the magical negro. White people love the idea that there is an unusually talented or gifted Black person who saves the day. This has pretty much been about the only type of film with AAs in it that gets academy awards</t>
  </si>
  <si>
    <t>FYI soy negro. Hay una cosa para la cultura blanca llamada el negro mágico. A los blancos les encanta la idea de que hay una persona negra inusualmente talentosa o dotada que salva el día. Esto ha sido prácticamente el único tipo de película con AA que obtiene premios de la academia.</t>
  </si>
  <si>
    <t>Oh my god. Guys, the head of a pizza company said some dumb shit. This isnt a civil rights issue, this isnt a travesty or a tragedy. Stop acting like a the world is so corrupt every time some says nigger, faggot, or kike. Just shut the fuck up, eat your pizza, and move on</t>
  </si>
  <si>
    <t>Oh Dios mío. Chicos, el jefe de una pizzería dijo una tontería. Esto no es un problema de derechos civiles, esto no es una parodia o una tragedia. Deja de actuar como si el mundo fuera tan corrupto cada vez que alguien dice negro, maricón o kike. Solo cállate, come tu pizza y sigue adelante</t>
  </si>
  <si>
    <t>@saltylemonjuice Yep- go look up the definition, ya dumb NIGGER! That's what the FUCK YOU are.</t>
  </si>
  <si>
    <t>@saltylemonjuice Sí, ve a buscar la definición, ¡NIGGER tonto! Eso es lo que eres.</t>
  </si>
  <si>
    <t>fuck you going nigger? RT @Frico_LiVaRachi: I'm gon miss this dumb twitter shit</t>
  </si>
  <si>
    <t>vete a la mierda, negro? RT @Frico_LiVaRachi: Voy a extrañar esta mierda tonta de Twitter</t>
  </si>
  <si>
    <t>@FRAGG_NATiON YOU FUCKEN DUMB MUTHAFUCKA NIGGER. I HOPE YOU DROP THE FUCK DEAD TONIGHT N I G G E R! NIGGER NIGGER COON NIGGER NIGGER</t>
  </si>
  <si>
    <t>@FRAGG_NATiON ERES UN NEGRO TONTO DE MIERDA. ¡ESPERO QUE TE DEJES MUERTO ESTA NOCHE N I G G E R! NIGGER NIGGER COON NIGGER NIGGER</t>
  </si>
  <si>
    <t>U are not a self made nigger and u have tattoos all over ur neck u are dumb as fuck the only job u will ever get is at a butchery</t>
  </si>
  <si>
    <t>No eres un negro hecho a ti mismo y tienes tatuajes en todo el cuello. Eres tonto como la mierda. El único trabajo que obtendrás es en una carnicería.</t>
  </si>
  <si>
    <t>A white man called a Black Man a NEGRO on the RADIO??!!! Why am I not surprised?</t>
  </si>
  <si>
    <t>Un hombre blanco llamó NEGRO a un hombre negro en la RADIO??!!! ¿Por qué no estoy sorprendido?</t>
  </si>
  <si>
    <t>Mfs will defend NB people saying nigger allllll day but let a black person use a slur and its a witch hunt. Both are disgusting but why are we treated differently?</t>
  </si>
  <si>
    <t>Mfs defenderá a la gente de NB que dice nigger todo el día, pero deja que una persona negra use un insulto y es una caza de brujas. Ambos son repugnantes, pero ¿por qué nos tratan de manera diferente?</t>
  </si>
  <si>
    <t>Ur the first one ik to twerk with a dildo in there ass which is sexy af tbh</t>
  </si>
  <si>
    <t>Eres el primero en hacer twerk con un consolador en el culo que es sexy af tbh</t>
  </si>
  <si>
    <t>the word nigger and I sure as fuck don't appreciate you defending a dumb CUNT like her</t>
  </si>
  <si>
    <t>la palabra negro y seguro que no te agradezco que defiendas a una zorra tonta como ella</t>
  </si>
  <si>
    <t>@Obey_TINA @Stupid_Niggers @PolyWhoop i didnt play mw3, remember? i said i was coming back in bopps 2 dumb fuck</t>
  </si>
  <si>
    <t>@Obey_TINA @Stupid_Niggers @PolyWhoop No jugué mw3, ¿recuerdas? dije que iba a volver en bopps 2 mierda tonta</t>
  </si>
  <si>
    <t>Fuck i am fed up with dumb niggers</t>
  </si>
  <si>
    <t>Joder, estoy harto de negros tontos</t>
  </si>
  <si>
    <t>this show funny as fuck...white people lookin at us like 'even the rich black ppl are dumb...niggers' lmao</t>
  </si>
  <si>
    <t>este espectáculo es jodidamente divertido... la gente blanca nos mira como 'incluso los negros ricos son tontos... negros' lmao</t>
  </si>
  <si>
    <t>Look how long we had google, niggers still dumb as fuck</t>
  </si>
  <si>
    <t>Mira cuánto tiempo tuvimos Google, los negros siguen siendo tontos</t>
  </si>
  <si>
    <t>We know people in the wine industry who are struggling because they are colored, they receive a better reception abroad than in &amp;amp; around the Cape Winelands &amp;amp; it's tragic. Racism isn't just what you say, it's also the way u treat people - it's the prejudice held of "us &amp;amp; them"</t>
  </si>
  <si>
    <t>Conocemos a personas en la industria del vino que están luchando porque son de color, reciben una mejor recepción en el extranjero que en &amp;amp; alrededor de Cape Winelands &amp;amp; es trágico El racismo no es solo lo que dices, también es la forma en que tratas a las personas: es el prejuicio que se tiene de "nosotros y ellos".</t>
  </si>
  <si>
    <t>@FreakyBillon lmao nigga don't you got work?!!</t>
  </si>
  <si>
    <t>@FreakyBillon lmao nigga no tienes trabajo?!!</t>
  </si>
  <si>
    <t>Bitch fuck you RT @tayyoung_: FUCK OBAMA, dumb ass nigger</t>
  </si>
  <si>
    <t>Perra vete a la mierda RT @tayyoung_: FUCK OBAMA, negro idiota</t>
  </si>
  <si>
    <t>realizing this white lady on The Cookout called them negros in the beginning then was all in his house and sitting at they table</t>
  </si>
  <si>
    <t>Al darse cuenta de que esta dama blanca en The Cookout los llamó negros al principio, luego estaba en su casa y sentado a la mesa.</t>
  </si>
  <si>
    <t>This dude said "dumb sosh nigger fuck"</t>
  </si>
  <si>
    <t>Este tipo dijo "estúpido nigger jodido"</t>
  </si>
  <si>
    <t>I'M DARK SKIN YOU DUMB FUCK RT @niggalogic @SuicideRascal YOU NEED TO DIE FOR BEING A HOUSE NIGGER</t>
  </si>
  <si>
    <t>SOY PIEL OSCURA, TONTO FUCK RT @niggalogic @SuicideRascal NECESITAS MORIR POR SER UN NIGGER DE LA CASA</t>
  </si>
  <si>
    <t>that's horrible to read, 'cause I'm feeling so disgusted by such these white ppl, I'm also one white human, but I hate those types so much! White didn't really face racism like other colored ppl do, in my opinion, it's not the same.</t>
  </si>
  <si>
    <t>eso es horrible de leer, porque me siento tan disgustado por estas personas blancas, también soy un humano blanco, ¡pero odio tanto a esos tipos! White realmente no enfrentó el racismo como lo hacen otras personas de color, en mi opinión, no es lo mismo.</t>
  </si>
  <si>
    <t>Lol. u bet!"@Psyche_Mac: Racism is when u wash ur white clothes before the colored ones..."</t>
  </si>
  <si>
    <t>Jajaja. puedes apostar!"@Psyche_Mac: El racismo es cuando lavas tu ropa blanca antes que la de color..."</t>
  </si>
  <si>
    <t>“@tayyoung_: FUCK OBAMA, dumb ass nigger” mad ehh?!</t>
  </si>
  <si>
    <t>"@tayyoung_: FUCK OBAMA, negro idiota" loco, ¿ehh?</t>
  </si>
  <si>
    <t>@ki__2x fuck you dumb nigger, pull you pants up and step up bitch. I will yam on yo black ass</t>
  </si>
  <si>
    <t>@ki__2x vete a la mierda, negro tonto, súbete los pantalones y da un paso al frente, perra. Voy a ñame en tu culo negro</t>
  </si>
  <si>
    <t>ms trisha ur mind it amazes me one of the first bw au that i actually finished shdjnxksjsjshsb anw keep doing what ur doing ily and ur works of art &amp;lt;3</t>
  </si>
  <si>
    <t>ms trisha tu mente me sorprende uno de los primeros bw au que en realidad terminé shdjnxksjsjshsb y sigue haciendo lo que estás haciendo ily y tus obras de arte &amp;lt;3</t>
  </si>
  <si>
    <t>&amp;lt;tsui-ji&amp;gt; gyl: go into #asian and tell em you are white, have muscles and drive a nice car and mad chicks will msg you</t>
  </si>
  <si>
    <t>&amp;lt;tsui-ji&amp;gt; gyl: ve a #asian y diles que eres blanco, tienes músculos y conduces un buen auto y las chicas locas te enviarán mensajes</t>
  </si>
  <si>
    <t>I call BS. The homeowners didn't have to feel threatened by black peaceful protestors walking past their home. If anything, they escalated a confrontation.</t>
  </si>
  <si>
    <t>Llamo a BS. Los propietarios no tenían que sentirse amenazados por los manifestantes negros pacíficos que pasaban por su casa. En todo caso, escalaron una confrontación.</t>
  </si>
  <si>
    <t>@skeppyextra hi i donated on ur stream asking if u could check oht my fanart :) it was my first one so it was bad but i still really want you to see it:)</t>
  </si>
  <si>
    <t>@skeppyextra hola, hice una donación en tu transmisión y te pregunté si podías ver mi fanart :) fue el primero, así que fue malo, pero todavía quiero que lo veas :)</t>
  </si>
  <si>
    <t>“@tayyoung_: FUCK OBAMA, dumb ass nigger”&amp;lt;&amp;lt;&amp;lt; Have Some Respect For Ur PRESIDENT Hoe!! Lol</t>
  </si>
  <si>
    <t>“@tayyoung_: FUCK OBAMA, negro idiota”&amp;lt;&amp;lt;&amp;lt; ¡Ten un poco de respeto por tu PRESIDENTE Hoe! Jajaja</t>
  </si>
  <si>
    <t>fuck you fat white bitch. RT @tayyoung_: FUCK OBAMA, dumb ass nigger.</t>
  </si>
  <si>
    <t>vete a la mierda gorda perra blanca. RT @tayyoung_: FUCK OBAMA, negro idiota.</t>
  </si>
  <si>
    <t>Cute(˘̯˘ ).. RT @MacFreshPrince: GAY! :"D dumb fucks"@_L_ANDILE_: Gay! "@Reciprocator_: What do you call niggers who listen to bieber?""</t>
  </si>
  <si>
    <t>Lindo(˘̯˘ ).. RT @MacFreshPrince: ¡GAY! :"D tontos de mierda"@_L_ANDILE_: ¡Gay! "@Reciprocator_: ¿Cómo llamas a los negros que escuchan a Bieber?""</t>
  </si>
  <si>
    <t>You ain't get no Dick tonight so you mad at the black man.!?....“@tayyoung_ FUCK OBAMA, dumb ass nigger”</t>
  </si>
  <si>
    <t>No vas a conseguir ningún Dick esta noche, ¡así que estás enojado con el hombre negro!? .... "@tayyoung_ FUCK OBAMA, nigger idiota"</t>
  </si>
  <si>
    <t>I'm tired of these stupid niggers on ps3. Shut the fuck up your fucking dumb porch monkey</t>
  </si>
  <si>
    <t>Estoy cansado de estos estúpidos negros en ps3. Cierra la puta boca tu maldito mono tonto del porche</t>
  </si>
  <si>
    <t>1 incident of racism vs 1 of kindness, of course @AlArabiya_Eng picks -ve. Playing #victim always! @MrPolyatheist</t>
  </si>
  <si>
    <t>1 incidente de racismo vs 1 de amabilidad, por supuesto @AlArabiya_Eng elige -ve. ¡Jugando a la #víctima siempre! @MrPolyatheist</t>
  </si>
  <si>
    <t>Let Me Stop Retweeting Dumb Shit myBoy Fuck Around &amp;amp; Break myFucking Neck Crazy Ass Fucking Niggers I Mess W|</t>
  </si>
  <si>
    <t>Déjame dejar de retuitear estupideces myBoy Fuck Around &amp;amp; Break myFucking Neck Crazy Ass Fucking Niggers I Mess W|</t>
  </si>
  <si>
    <t>#RealClassy #StripsForCopsAndIsMarried #DISGUSTING'Filthy nigger!'White woman reacts 2 Black man starting his car.... http://ohnblog.com/newohnblog/2014/06/04/filthy-nigger-white-woman-reacts-to-black-man-starting-his-car/</t>
  </si>
  <si>
    <t>#RealClassy #StripsForCopsAndIsMarried #ASQUEÑO '¡Nigger asqueroso!' Mujer blanca reacciona 2 Hombre negro arranca su auto. al-hombre-negro-arrancando-su-auto/</t>
  </si>
  <si>
    <t>Haha You Can't Say Black Nigger In The Same Sentence Because Niggers Are Obviously Black Ya Dumb Fuck</t>
  </si>
  <si>
    <t>Jaja, no puedes decir Black Nigger en la misma oración porque los negros son obviamente negros, tontos.</t>
  </si>
  <si>
    <t>Wow! Birds of a feather flock together. Roger Stone called Mo Kelly a Negro while on Mo's show. @realdonaldtrump surrounds himself with open racists bc he (45) is a racist himself. Racist white people R notorious 4 using racist tropes while maintaining that they R not racists.</t>
  </si>
  <si>
    <t>¡Guau! Dios los cría y ellos se juntan. Roger Stone llamó negro a Mo Kelly mientras estaba en el programa de Mo. @realdonaldtrump se rodea de racistas abiertos porque él mismo (45) es racista. Los blancos racistas R notorios 4 usan tropos racistas mientras mantienen que no son racistas.</t>
  </si>
  <si>
    <t>RT @Mr200taxnjckson: Taylor on a scale from cracker to pretzel , how salty are you ? RT @tayyoung_: FUCK OBAMA, dumb ass nigger</t>
  </si>
  <si>
    <t>RT @ Mr200taxnjckson: Taylor en una escala de galleta salada a pretzel, ¿qué tan salado eres? RT @tayyoung_: FUCK OBAMA, negro idiota</t>
  </si>
  <si>
    <t>as the world caves in, first one on spotify ig, btw if ur sad rn and thats why your asking i really hope you feel better soon</t>
  </si>
  <si>
    <t>a medida que el mundo se derrumba, primero en spotify ig, por cierto, si estás triste y es por eso que preguntas, realmente espero que te sientas mejor pronto</t>
  </si>
  <si>
    <t>A Harvard JD doesn't imply "dumb" RT @StaxxFifth: AH YOUMAD BITCH SUCK THIS LONG SHADED SMULE RT @tayyoung_: FUCK OBAMA, dumb ass nigger</t>
  </si>
  <si>
    <t>Un JD de Harvard no implica "tonto" RT @StaxxFifth: AH YOUMAD BITCH CHUPA ESTE SMULE DE SOMBRA LARGA RT @tayyoung_: FUCK OBAMA, nigger idiota</t>
  </si>
  <si>
    <t>“@ranran_42: EVERYONE STAYS HATIN SORRY I LIKE TO BE HAPPY &amp;amp; BLAST CHRISTMAS MUSIC, ITS BETTER THAN YOUR DUMB NIGGER SHIT FUCK.”</t>
  </si>
  <si>
    <t>“@ranran_42: TODOS SE QUEDAN HATIN LO SIENTO ME GUSTA SER FELIZ &amp;amp; BLAST MUSICA DE NAVIDAD, ES MEJOR QUE TU NEGRO TONTO DE MIERDA.</t>
  </si>
  <si>
    <t>Fuck you doris ya dumb nigger</t>
  </si>
  <si>
    <t>Vete a la mierda Doris, negro tonto</t>
  </si>
  <si>
    <t>Y'all make sure y'all following a nigga #coon⛽🅰🆖💯lilbitch 😹😹👌 #joeworld</t>
  </si>
  <si>
    <t>Todos se aseguran de seguir a un negro #coon⛽🅰🆖💯lilbitch 😹😹👌 #joeworld</t>
  </si>
  <si>
    <t>Dumb fuck wipe your ass bitch nigger cock muncher idiot</t>
  </si>
  <si>
    <t>Mierda tonta limpia tu culo perra nigger polla muncher idiota</t>
  </si>
  <si>
    <t>why the fuck am I a dumb fucking nigger you dumb fucking nigger</t>
  </si>
  <si>
    <t>¿Por qué diablos soy un maldito negro tonto, maldito negro tonto?</t>
  </si>
  <si>
    <t>Why have I got someone on my timeline sayin fuck david stern you a dumb ass nigger for sayin that</t>
  </si>
  <si>
    <t>¿Por qué tengo a alguien en mi línea de tiempo diciendo que te jodan a David Stern, un negro tonto por decir eso?</t>
  </si>
  <si>
    <t>i’ve noticed it’s a trend on here y’all have to belittle accomplishments and make ppl feel like shit for simple stuff like graduating/going back to school, getting your first apartment (or a new one), buying a used car, etc. take that shit elsewhere. fix ur spirit.</t>
  </si>
  <si>
    <t>He notado que es una tendencia aquí, ustedes tienen que menospreciar los logros y hacer que la gente se sienta como una mierda por cosas simples como graduarse/regresar a la escuela, conseguir su primer apartamento (o uno nuevo), comprar un auto usado, etc. Llévate esa mierda a otra parte. arregla tu espíritu.</t>
  </si>
  <si>
    <t>So a random Iowa fan pulls up in his car and sees me in a Michigan State shirt and says, " Fuck you and Michigan State you dumb nigger.."</t>
  </si>
  <si>
    <t>Entonces, un fanático de Iowa al azar se detiene en su automóvil y me ve con una camiseta de Michigan State y dice: "Que te jodan a ti y a Michigan State, negro tonto".</t>
  </si>
  <si>
    <t>As a black man I’m not supporting music that tells me to go kill or harm another black man... keep all that gang shit/ fuck the ops shit out my ear. Niggers are dumb supporting that BS then be heartbroken when a black man dies by the hands of another...</t>
  </si>
  <si>
    <t>Como un hombre negro, no estoy apoyando la música que me dice que vaya a matar o lastimar a otro hombre negro... mantén toda esa mierda de pandillas/a la mierda con las operaciones fuera de mi oído. Los negros son tontos al admitir que BS luego se rompe el corazón cuando un hombre negro muere a manos de otro ...</t>
  </si>
  <si>
    <t>But... he’s right. Atlanta is full of so called shoot em up negros and a Wendys was the best you could do? The hood want respect from everybody but only want to do it to each other and never White Supremacy.</t>
  </si>
  <si>
    <t>Pero... tiene razón. ¿Atlanta está llena de los llamados shoot em up negros y una Wendys fue lo mejor que pudiste hacer? El capo quiere el respeto de todos, pero solo quieren hacerlo entre ellos y nunca la Supremacía Blanca.</t>
  </si>
  <si>
    <t>Black is a color . African American is a Culture . Nigger means ignorant . Learn your facts dumb fucks .</t>
  </si>
  <si>
    <t>El negro es un color. Afroamericano es una cultura. Nigger significa ignorante. Aprende tus hechos tontos.</t>
  </si>
  <si>
    <t>After black soldiers fought in WWI, many of them came home refusing to acquiesce to whiteness. They would do crazy stuff like look white men in the eye and call them by their first names. They called themselves the "new negro" - who thought of themselves as equal to whites.</t>
  </si>
  <si>
    <t>Después de que los soldados negros pelearon en la Primera Guerra Mundial, muchos de ellos regresaron a casa negándose a aceptar la blancura. Hacían locuras como mirar a los hombres blancos a los ojos y llamarlos por su nombre de pila. Se llamaban a sí mismos los "nuevos negros", que se consideraban iguales a los blancos.</t>
  </si>
  <si>
    <t>@KeithBishop64 Very true. It was a nice show to watch until the racism incident. Did Ricky pick anybody who wasn't white?</t>
  </si>
  <si>
    <t>@ KeithBishop64 Muy cierto. Fue un buen espectáculo para ver hasta el incidente del racismo. ¿Ricky eligió a alguien que no fuera blanco?</t>
  </si>
  <si>
    <t>@YourFavWhiteGuy shut the fuck upAbout your dumb as app your acting like a nagging nigger!</t>
  </si>
  <si>
    <t>@YourFavWhiteGuy cállate sobre tu estupidez como aplicación, ¡estás actuando como un negro molesto!</t>
  </si>
  <si>
    <t>Black ppl aren't expected to do anything, depended on for anything. Yet free to participate, work, enjoy the freedom of humans all across this globe. If you waste your energy on the past you will be wasting it for building the future.</t>
  </si>
  <si>
    <t>No se espera que las personas negras hagan nada, no se depende de ellas para nada. Sin embargo, libres para participar, trabajar, disfrutar de la libertad de los humanos en todo el mundo. Si desperdicias tu energía en el pasado, la estarás desperdiciando para construir el futuro.</t>
  </si>
  <si>
    <t>Turner did not withhold his disappointment. Turner called the court an “abominable conclave of negro hating demons” (with one exception) who “issued another decree that colored men and women must be driven into Jim Crow cars whenever it suits the whim of any white community.”</t>
  </si>
  <si>
    <t>Turner no retuvo su decepción. Turner llamó a la corte un "cónclave abominable de demonios que odian a los negros" (con una excepción) que "promulgó otro decreto según el cual los hombres y mujeres de color deben ser conducidos a autos Jim Crow siempre que convenga al capricho de cualquier comunidad blanca".</t>
  </si>
  <si>
    <t>I swear to God. This dumb nigger bitch. I have got to bleach my hair reeeeeal fuckin' soon. D:&amp;lt; FUCK.</t>
  </si>
  <si>
    <t>Lo juro por Dios. Esta perra negra tonta. Tengo que decolorarme el pelo muy pronto. D:&amp;lt; MIERDA.</t>
  </si>
  <si>
    <t>Yea fuck you RT @therealexel: IF YOURE A NIGGER FUCKING UNFOLLOW ME, FUCKING DUMB NIGGERS.</t>
  </si>
  <si>
    <t>Sí, vete a la mierda RT @therealexel: SI ERES UN NEGRO DEJA DE SEGUIRME, NEGROS TONTOS.</t>
  </si>
  <si>
    <t>Bro. U gotta chill RT @CHILLShrammy: Dog FUCK KP that dumb nigger bitch lmao</t>
  </si>
  <si>
    <t>Hermano. Tienes que relajarte RT @CHILLShrammy: Dog FUCK KP esa perra negra tonta lmao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</si>
</sst>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2">
    <dxf>
      <font>
        <color rgb="FF9C0006"/>
      </font>
      <fill>
        <patternFill>
          <bgColor rgb="FFFFC7CE"/>
        </patternFill>
      </fill>
    </dxf>
    <dxf>
      <fill>
        <patternFill patternType="solid">
          <fgColor rgb="FFFFC7CE"/>
          <bgColor rgb="FF000000"/>
        </patternFill>
      </fill>
    </dxf>
  </dxfs>
  <tableStyles count="1" defaultTableStyle="TableStyleMedium9" defaultPivotStyle="PivotStyleLight16">
    <tableStyle name="Invisible" pivot="0" table="0" count="0" xr9:uid="{2F721248-AB4E-4869-86D1-6B2E4FE5A33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7693"/>
  <sheetViews>
    <sheetView tabSelected="1" workbookViewId="0">
      <selection activeCell="A2" sqref="A2"/>
    </sheetView>
  </sheetViews>
  <sheetFormatPr baseColWidth="10" defaultColWidth="9.1796875" defaultRowHeight="14.5" x14ac:dyDescent="0.35"/>
  <cols>
    <col min="2" max="2" width="46.08984375" customWidth="1"/>
  </cols>
  <sheetData>
    <row r="1" spans="1:4" x14ac:dyDescent="0.35">
      <c r="B1" s="1" t="s">
        <v>0</v>
      </c>
      <c r="C1" s="1" t="s">
        <v>1</v>
      </c>
      <c r="D1" s="1" t="s">
        <v>2</v>
      </c>
    </row>
    <row r="2" spans="1:4" x14ac:dyDescent="0.35">
      <c r="A2" s="1">
        <v>0</v>
      </c>
      <c r="B2" t="s">
        <v>3</v>
      </c>
      <c r="C2" t="s">
        <v>4</v>
      </c>
    </row>
    <row r="3" spans="1:4" x14ac:dyDescent="0.35">
      <c r="A3" s="1">
        <v>1</v>
      </c>
      <c r="B3" t="s">
        <v>5</v>
      </c>
      <c r="C3" t="s">
        <v>6</v>
      </c>
    </row>
    <row r="4" spans="1:4" x14ac:dyDescent="0.35">
      <c r="A4" s="1">
        <v>2</v>
      </c>
      <c r="B4" t="s">
        <v>7</v>
      </c>
      <c r="C4" t="s">
        <v>8</v>
      </c>
    </row>
    <row r="5" spans="1:4" x14ac:dyDescent="0.35">
      <c r="A5" s="1">
        <v>3</v>
      </c>
      <c r="B5" t="s">
        <v>9</v>
      </c>
      <c r="C5" t="s">
        <v>10</v>
      </c>
    </row>
    <row r="6" spans="1:4" x14ac:dyDescent="0.35">
      <c r="A6" s="1">
        <v>4</v>
      </c>
      <c r="B6" t="s">
        <v>11</v>
      </c>
      <c r="C6" t="s">
        <v>12</v>
      </c>
    </row>
    <row r="7" spans="1:4" x14ac:dyDescent="0.35">
      <c r="A7" s="1">
        <v>5</v>
      </c>
      <c r="B7" t="s">
        <v>13</v>
      </c>
      <c r="C7" t="s">
        <v>14</v>
      </c>
    </row>
    <row r="8" spans="1:4" x14ac:dyDescent="0.35">
      <c r="A8" s="1">
        <v>6</v>
      </c>
      <c r="B8" t="s">
        <v>15</v>
      </c>
      <c r="C8" t="s">
        <v>16</v>
      </c>
    </row>
    <row r="9" spans="1:4" x14ac:dyDescent="0.35">
      <c r="A9" s="1">
        <v>7</v>
      </c>
      <c r="B9" t="s">
        <v>17</v>
      </c>
      <c r="C9" t="s">
        <v>18</v>
      </c>
    </row>
    <row r="10" spans="1:4" x14ac:dyDescent="0.35">
      <c r="A10" s="1">
        <v>8</v>
      </c>
      <c r="B10" t="s">
        <v>19</v>
      </c>
      <c r="C10" t="s">
        <v>20</v>
      </c>
    </row>
    <row r="11" spans="1:4" x14ac:dyDescent="0.35">
      <c r="A11" s="1">
        <v>9</v>
      </c>
      <c r="B11" t="s">
        <v>21</v>
      </c>
      <c r="C11" t="s">
        <v>22</v>
      </c>
    </row>
    <row r="12" spans="1:4" x14ac:dyDescent="0.35">
      <c r="A12" s="1">
        <v>10</v>
      </c>
      <c r="B12" t="s">
        <v>23</v>
      </c>
      <c r="C12" t="s">
        <v>23</v>
      </c>
    </row>
    <row r="13" spans="1:4" x14ac:dyDescent="0.35">
      <c r="A13" s="1">
        <v>11</v>
      </c>
      <c r="B13" t="s">
        <v>24</v>
      </c>
      <c r="C13" t="s">
        <v>25</v>
      </c>
    </row>
    <row r="14" spans="1:4" x14ac:dyDescent="0.35">
      <c r="A14" s="1">
        <v>12</v>
      </c>
      <c r="B14" t="s">
        <v>26</v>
      </c>
      <c r="C14" t="s">
        <v>26</v>
      </c>
    </row>
    <row r="15" spans="1:4" x14ac:dyDescent="0.35">
      <c r="A15" s="1">
        <v>13</v>
      </c>
      <c r="B15" t="s">
        <v>27</v>
      </c>
      <c r="C15" t="s">
        <v>28</v>
      </c>
    </row>
    <row r="16" spans="1:4" x14ac:dyDescent="0.35">
      <c r="A16" s="1">
        <v>14</v>
      </c>
      <c r="B16" t="s">
        <v>29</v>
      </c>
      <c r="C16" t="s">
        <v>30</v>
      </c>
    </row>
    <row r="17" spans="1:3" x14ac:dyDescent="0.35">
      <c r="A17" s="1">
        <v>15</v>
      </c>
      <c r="B17" t="s">
        <v>31</v>
      </c>
      <c r="C17" t="s">
        <v>32</v>
      </c>
    </row>
    <row r="18" spans="1:3" x14ac:dyDescent="0.35">
      <c r="A18" s="1">
        <v>16</v>
      </c>
      <c r="B18" t="s">
        <v>33</v>
      </c>
      <c r="C18" t="s">
        <v>34</v>
      </c>
    </row>
    <row r="19" spans="1:3" x14ac:dyDescent="0.35">
      <c r="A19" s="1">
        <v>17</v>
      </c>
      <c r="B19" t="s">
        <v>35</v>
      </c>
      <c r="C19" t="s">
        <v>36</v>
      </c>
    </row>
    <row r="20" spans="1:3" x14ac:dyDescent="0.35">
      <c r="A20" s="1">
        <v>18</v>
      </c>
      <c r="B20" t="s">
        <v>37</v>
      </c>
      <c r="C20" t="s">
        <v>38</v>
      </c>
    </row>
    <row r="21" spans="1:3" x14ac:dyDescent="0.35">
      <c r="A21" s="1">
        <v>19</v>
      </c>
      <c r="B21" t="s">
        <v>39</v>
      </c>
      <c r="C21" t="s">
        <v>40</v>
      </c>
    </row>
    <row r="22" spans="1:3" x14ac:dyDescent="0.35">
      <c r="A22" s="1">
        <v>20</v>
      </c>
      <c r="B22" t="s">
        <v>41</v>
      </c>
      <c r="C22" t="s">
        <v>42</v>
      </c>
    </row>
    <row r="23" spans="1:3" x14ac:dyDescent="0.35">
      <c r="A23" s="1">
        <v>21</v>
      </c>
      <c r="B23" t="s">
        <v>43</v>
      </c>
      <c r="C23" t="s">
        <v>44</v>
      </c>
    </row>
    <row r="24" spans="1:3" x14ac:dyDescent="0.35">
      <c r="A24" s="1">
        <v>22</v>
      </c>
      <c r="B24" t="s">
        <v>45</v>
      </c>
      <c r="C24" t="s">
        <v>46</v>
      </c>
    </row>
    <row r="25" spans="1:3" x14ac:dyDescent="0.35">
      <c r="A25" s="1">
        <v>23</v>
      </c>
      <c r="B25" t="s">
        <v>47</v>
      </c>
      <c r="C25" t="s">
        <v>48</v>
      </c>
    </row>
    <row r="26" spans="1:3" x14ac:dyDescent="0.35">
      <c r="A26" s="1">
        <v>24</v>
      </c>
      <c r="B26" t="s">
        <v>49</v>
      </c>
      <c r="C26" t="s">
        <v>50</v>
      </c>
    </row>
    <row r="27" spans="1:3" x14ac:dyDescent="0.35">
      <c r="A27" s="1">
        <v>25</v>
      </c>
      <c r="B27" t="s">
        <v>51</v>
      </c>
      <c r="C27" t="s">
        <v>52</v>
      </c>
    </row>
    <row r="28" spans="1:3" x14ac:dyDescent="0.35">
      <c r="A28" s="1">
        <v>26</v>
      </c>
      <c r="B28" t="s">
        <v>53</v>
      </c>
      <c r="C28" t="s">
        <v>54</v>
      </c>
    </row>
    <row r="29" spans="1:3" x14ac:dyDescent="0.35">
      <c r="A29" s="1">
        <v>27</v>
      </c>
      <c r="B29" t="s">
        <v>55</v>
      </c>
      <c r="C29" t="s">
        <v>56</v>
      </c>
    </row>
    <row r="30" spans="1:3" x14ac:dyDescent="0.35">
      <c r="A30" s="1">
        <v>28</v>
      </c>
      <c r="B30" t="s">
        <v>57</v>
      </c>
      <c r="C30" t="s">
        <v>58</v>
      </c>
    </row>
    <row r="31" spans="1:3" x14ac:dyDescent="0.35">
      <c r="A31" s="1">
        <v>29</v>
      </c>
      <c r="B31" t="s">
        <v>59</v>
      </c>
      <c r="C31" t="s">
        <v>60</v>
      </c>
    </row>
    <row r="32" spans="1:3" x14ac:dyDescent="0.35">
      <c r="A32" s="1">
        <v>30</v>
      </c>
      <c r="B32" t="s">
        <v>61</v>
      </c>
      <c r="C32" t="s">
        <v>62</v>
      </c>
    </row>
    <row r="33" spans="1:3" x14ac:dyDescent="0.35">
      <c r="A33" s="1">
        <v>31</v>
      </c>
      <c r="B33" t="s">
        <v>63</v>
      </c>
      <c r="C33" t="s">
        <v>64</v>
      </c>
    </row>
    <row r="34" spans="1:3" x14ac:dyDescent="0.35">
      <c r="A34" s="1">
        <v>32</v>
      </c>
      <c r="B34" t="s">
        <v>65</v>
      </c>
      <c r="C34" t="s">
        <v>66</v>
      </c>
    </row>
    <row r="35" spans="1:3" x14ac:dyDescent="0.35">
      <c r="A35" s="1">
        <v>33</v>
      </c>
      <c r="B35" t="s">
        <v>67</v>
      </c>
      <c r="C35" t="s">
        <v>68</v>
      </c>
    </row>
    <row r="36" spans="1:3" x14ac:dyDescent="0.35">
      <c r="A36" s="1">
        <v>34</v>
      </c>
      <c r="B36" t="s">
        <v>69</v>
      </c>
      <c r="C36" t="s">
        <v>70</v>
      </c>
    </row>
    <row r="37" spans="1:3" x14ac:dyDescent="0.35">
      <c r="A37" s="1">
        <v>35</v>
      </c>
      <c r="B37" t="s">
        <v>71</v>
      </c>
      <c r="C37" t="s">
        <v>72</v>
      </c>
    </row>
    <row r="38" spans="1:3" x14ac:dyDescent="0.35">
      <c r="A38" s="1">
        <v>36</v>
      </c>
      <c r="B38" t="s">
        <v>73</v>
      </c>
      <c r="C38" t="s">
        <v>74</v>
      </c>
    </row>
    <row r="39" spans="1:3" x14ac:dyDescent="0.35">
      <c r="A39" s="1">
        <v>37</v>
      </c>
      <c r="B39" t="s">
        <v>75</v>
      </c>
      <c r="C39" t="s">
        <v>76</v>
      </c>
    </row>
    <row r="40" spans="1:3" x14ac:dyDescent="0.35">
      <c r="A40" s="1">
        <v>38</v>
      </c>
      <c r="B40" t="s">
        <v>77</v>
      </c>
      <c r="C40" t="s">
        <v>78</v>
      </c>
    </row>
    <row r="41" spans="1:3" x14ac:dyDescent="0.35">
      <c r="A41" s="1">
        <v>39</v>
      </c>
      <c r="B41" t="s">
        <v>79</v>
      </c>
      <c r="C41" t="s">
        <v>80</v>
      </c>
    </row>
    <row r="42" spans="1:3" x14ac:dyDescent="0.35">
      <c r="A42" s="1">
        <v>40</v>
      </c>
      <c r="B42" t="s">
        <v>81</v>
      </c>
      <c r="C42" t="s">
        <v>82</v>
      </c>
    </row>
    <row r="43" spans="1:3" x14ac:dyDescent="0.35">
      <c r="A43" s="1">
        <v>41</v>
      </c>
      <c r="B43" t="s">
        <v>83</v>
      </c>
      <c r="C43" t="s">
        <v>84</v>
      </c>
    </row>
    <row r="44" spans="1:3" x14ac:dyDescent="0.35">
      <c r="A44" s="1">
        <v>42</v>
      </c>
      <c r="B44" t="s">
        <v>85</v>
      </c>
      <c r="C44" t="s">
        <v>86</v>
      </c>
    </row>
    <row r="45" spans="1:3" x14ac:dyDescent="0.35">
      <c r="A45" s="1">
        <v>43</v>
      </c>
      <c r="B45" t="s">
        <v>87</v>
      </c>
      <c r="C45" t="s">
        <v>88</v>
      </c>
    </row>
    <row r="46" spans="1:3" x14ac:dyDescent="0.35">
      <c r="A46" s="1">
        <v>44</v>
      </c>
      <c r="B46" t="s">
        <v>89</v>
      </c>
      <c r="C46" t="s">
        <v>90</v>
      </c>
    </row>
    <row r="47" spans="1:3" x14ac:dyDescent="0.35">
      <c r="A47" s="1">
        <v>45</v>
      </c>
      <c r="B47" t="s">
        <v>91</v>
      </c>
      <c r="C47" t="s">
        <v>92</v>
      </c>
    </row>
    <row r="48" spans="1:3" x14ac:dyDescent="0.35">
      <c r="A48" s="1">
        <v>46</v>
      </c>
      <c r="B48" t="s">
        <v>93</v>
      </c>
      <c r="C48" t="s">
        <v>94</v>
      </c>
    </row>
    <row r="49" spans="1:3" x14ac:dyDescent="0.35">
      <c r="A49" s="1">
        <v>47</v>
      </c>
      <c r="B49" t="s">
        <v>95</v>
      </c>
      <c r="C49" t="s">
        <v>96</v>
      </c>
    </row>
    <row r="50" spans="1:3" x14ac:dyDescent="0.35">
      <c r="A50" s="1">
        <v>48</v>
      </c>
      <c r="B50" t="s">
        <v>97</v>
      </c>
      <c r="C50" t="s">
        <v>98</v>
      </c>
    </row>
    <row r="51" spans="1:3" x14ac:dyDescent="0.35">
      <c r="A51" s="1">
        <v>49</v>
      </c>
      <c r="B51" t="s">
        <v>99</v>
      </c>
      <c r="C51" t="s">
        <v>100</v>
      </c>
    </row>
    <row r="52" spans="1:3" x14ac:dyDescent="0.35">
      <c r="A52" s="1">
        <v>50</v>
      </c>
      <c r="B52" t="s">
        <v>101</v>
      </c>
      <c r="C52" t="s">
        <v>101</v>
      </c>
    </row>
    <row r="53" spans="1:3" x14ac:dyDescent="0.35">
      <c r="A53" s="1">
        <v>51</v>
      </c>
      <c r="B53" t="s">
        <v>102</v>
      </c>
      <c r="C53" t="s">
        <v>103</v>
      </c>
    </row>
    <row r="54" spans="1:3" x14ac:dyDescent="0.35">
      <c r="A54" s="1">
        <v>52</v>
      </c>
      <c r="B54" t="s">
        <v>104</v>
      </c>
      <c r="C54" t="s">
        <v>105</v>
      </c>
    </row>
    <row r="55" spans="1:3" x14ac:dyDescent="0.35">
      <c r="A55" s="1">
        <v>53</v>
      </c>
      <c r="B55" t="s">
        <v>106</v>
      </c>
      <c r="C55" t="s">
        <v>107</v>
      </c>
    </row>
    <row r="56" spans="1:3" x14ac:dyDescent="0.35">
      <c r="A56" s="1">
        <v>54</v>
      </c>
      <c r="B56" t="s">
        <v>108</v>
      </c>
      <c r="C56" t="s">
        <v>109</v>
      </c>
    </row>
    <row r="57" spans="1:3" x14ac:dyDescent="0.35">
      <c r="A57" s="1">
        <v>55</v>
      </c>
      <c r="B57" t="s">
        <v>110</v>
      </c>
      <c r="C57" t="s">
        <v>111</v>
      </c>
    </row>
    <row r="58" spans="1:3" x14ac:dyDescent="0.35">
      <c r="A58" s="1">
        <v>56</v>
      </c>
      <c r="B58" t="s">
        <v>112</v>
      </c>
      <c r="C58" t="s">
        <v>113</v>
      </c>
    </row>
    <row r="59" spans="1:3" x14ac:dyDescent="0.35">
      <c r="A59" s="1">
        <v>57</v>
      </c>
      <c r="B59" t="s">
        <v>114</v>
      </c>
      <c r="C59" t="s">
        <v>115</v>
      </c>
    </row>
    <row r="60" spans="1:3" x14ac:dyDescent="0.35">
      <c r="A60" s="1">
        <v>58</v>
      </c>
      <c r="B60" t="s">
        <v>116</v>
      </c>
      <c r="C60" t="s">
        <v>117</v>
      </c>
    </row>
    <row r="61" spans="1:3" x14ac:dyDescent="0.35">
      <c r="A61" s="1">
        <v>59</v>
      </c>
      <c r="B61" t="s">
        <v>118</v>
      </c>
      <c r="C61" t="s">
        <v>119</v>
      </c>
    </row>
    <row r="62" spans="1:3" x14ac:dyDescent="0.35">
      <c r="A62" s="1">
        <v>60</v>
      </c>
      <c r="B62" t="s">
        <v>120</v>
      </c>
      <c r="C62" t="s">
        <v>121</v>
      </c>
    </row>
    <row r="63" spans="1:3" x14ac:dyDescent="0.35">
      <c r="A63" s="1">
        <v>61</v>
      </c>
      <c r="B63" t="s">
        <v>122</v>
      </c>
      <c r="C63" t="s">
        <v>123</v>
      </c>
    </row>
    <row r="64" spans="1:3" x14ac:dyDescent="0.35">
      <c r="A64" s="1">
        <v>62</v>
      </c>
      <c r="B64" t="s">
        <v>124</v>
      </c>
      <c r="C64" t="s">
        <v>125</v>
      </c>
    </row>
    <row r="65" spans="1:3" x14ac:dyDescent="0.35">
      <c r="A65" s="1">
        <v>63</v>
      </c>
      <c r="B65" t="s">
        <v>126</v>
      </c>
      <c r="C65" t="s">
        <v>127</v>
      </c>
    </row>
    <row r="66" spans="1:3" x14ac:dyDescent="0.35">
      <c r="A66" s="1">
        <v>64</v>
      </c>
      <c r="B66" t="s">
        <v>128</v>
      </c>
      <c r="C66" t="s">
        <v>129</v>
      </c>
    </row>
    <row r="67" spans="1:3" x14ac:dyDescent="0.35">
      <c r="A67" s="1">
        <v>65</v>
      </c>
      <c r="B67" t="s">
        <v>130</v>
      </c>
      <c r="C67" t="s">
        <v>131</v>
      </c>
    </row>
    <row r="68" spans="1:3" x14ac:dyDescent="0.35">
      <c r="A68" s="1">
        <v>66</v>
      </c>
      <c r="B68" t="s">
        <v>132</v>
      </c>
      <c r="C68" t="s">
        <v>133</v>
      </c>
    </row>
    <row r="69" spans="1:3" x14ac:dyDescent="0.35">
      <c r="A69" s="1">
        <v>67</v>
      </c>
      <c r="B69" t="s">
        <v>134</v>
      </c>
      <c r="C69" t="s">
        <v>135</v>
      </c>
    </row>
    <row r="70" spans="1:3" x14ac:dyDescent="0.35">
      <c r="A70" s="1">
        <v>68</v>
      </c>
      <c r="B70" t="s">
        <v>136</v>
      </c>
      <c r="C70" t="s">
        <v>137</v>
      </c>
    </row>
    <row r="71" spans="1:3" x14ac:dyDescent="0.35">
      <c r="A71" s="1">
        <v>69</v>
      </c>
      <c r="B71" t="s">
        <v>138</v>
      </c>
      <c r="C71" t="s">
        <v>139</v>
      </c>
    </row>
    <row r="72" spans="1:3" x14ac:dyDescent="0.35">
      <c r="A72" s="1">
        <v>70</v>
      </c>
      <c r="B72" t="s">
        <v>140</v>
      </c>
      <c r="C72" t="s">
        <v>141</v>
      </c>
    </row>
    <row r="73" spans="1:3" x14ac:dyDescent="0.35">
      <c r="A73" s="1">
        <v>71</v>
      </c>
      <c r="B73" t="s">
        <v>142</v>
      </c>
      <c r="C73" t="s">
        <v>143</v>
      </c>
    </row>
    <row r="74" spans="1:3" x14ac:dyDescent="0.35">
      <c r="A74" s="1">
        <v>72</v>
      </c>
      <c r="B74" t="s">
        <v>144</v>
      </c>
      <c r="C74" t="s">
        <v>145</v>
      </c>
    </row>
    <row r="75" spans="1:3" x14ac:dyDescent="0.35">
      <c r="A75" s="1">
        <v>73</v>
      </c>
      <c r="B75" t="s">
        <v>146</v>
      </c>
      <c r="C75" t="s">
        <v>147</v>
      </c>
    </row>
    <row r="76" spans="1:3" x14ac:dyDescent="0.35">
      <c r="A76" s="1">
        <v>74</v>
      </c>
      <c r="B76" t="s">
        <v>148</v>
      </c>
      <c r="C76" t="s">
        <v>149</v>
      </c>
    </row>
    <row r="77" spans="1:3" x14ac:dyDescent="0.35">
      <c r="A77" s="1">
        <v>75</v>
      </c>
      <c r="B77" t="s">
        <v>150</v>
      </c>
      <c r="C77" t="s">
        <v>151</v>
      </c>
    </row>
    <row r="78" spans="1:3" x14ac:dyDescent="0.35">
      <c r="A78" s="1">
        <v>76</v>
      </c>
      <c r="B78" t="s">
        <v>152</v>
      </c>
      <c r="C78" t="s">
        <v>153</v>
      </c>
    </row>
    <row r="79" spans="1:3" x14ac:dyDescent="0.35">
      <c r="A79" s="1">
        <v>77</v>
      </c>
      <c r="B79" t="s">
        <v>154</v>
      </c>
      <c r="C79" t="s">
        <v>155</v>
      </c>
    </row>
    <row r="80" spans="1:3" x14ac:dyDescent="0.35">
      <c r="A80" s="1">
        <v>78</v>
      </c>
      <c r="B80" t="s">
        <v>156</v>
      </c>
      <c r="C80" t="s">
        <v>157</v>
      </c>
    </row>
    <row r="81" spans="1:3" x14ac:dyDescent="0.35">
      <c r="A81" s="1">
        <v>79</v>
      </c>
      <c r="B81" t="s">
        <v>158</v>
      </c>
      <c r="C81" t="s">
        <v>159</v>
      </c>
    </row>
    <row r="82" spans="1:3" x14ac:dyDescent="0.35">
      <c r="A82" s="1">
        <v>80</v>
      </c>
      <c r="B82" t="s">
        <v>160</v>
      </c>
      <c r="C82" t="s">
        <v>161</v>
      </c>
    </row>
    <row r="83" spans="1:3" x14ac:dyDescent="0.35">
      <c r="A83" s="1">
        <v>81</v>
      </c>
      <c r="B83" t="s">
        <v>162</v>
      </c>
      <c r="C83" t="s">
        <v>163</v>
      </c>
    </row>
    <row r="84" spans="1:3" x14ac:dyDescent="0.35">
      <c r="A84" s="1">
        <v>82</v>
      </c>
      <c r="B84" t="s">
        <v>164</v>
      </c>
      <c r="C84" t="s">
        <v>165</v>
      </c>
    </row>
    <row r="85" spans="1:3" x14ac:dyDescent="0.35">
      <c r="A85" s="1">
        <v>83</v>
      </c>
      <c r="B85" t="s">
        <v>166</v>
      </c>
      <c r="C85" t="s">
        <v>167</v>
      </c>
    </row>
    <row r="86" spans="1:3" x14ac:dyDescent="0.35">
      <c r="A86" s="1">
        <v>84</v>
      </c>
      <c r="B86" t="s">
        <v>168</v>
      </c>
      <c r="C86" t="s">
        <v>169</v>
      </c>
    </row>
    <row r="87" spans="1:3" x14ac:dyDescent="0.35">
      <c r="A87" s="1">
        <v>85</v>
      </c>
      <c r="B87" t="s">
        <v>170</v>
      </c>
      <c r="C87" t="s">
        <v>171</v>
      </c>
    </row>
    <row r="88" spans="1:3" x14ac:dyDescent="0.35">
      <c r="A88" s="1">
        <v>86</v>
      </c>
      <c r="B88" t="s">
        <v>172</v>
      </c>
      <c r="C88" t="s">
        <v>173</v>
      </c>
    </row>
    <row r="89" spans="1:3" x14ac:dyDescent="0.35">
      <c r="A89" s="1">
        <v>87</v>
      </c>
      <c r="B89" t="s">
        <v>174</v>
      </c>
      <c r="C89" t="s">
        <v>175</v>
      </c>
    </row>
    <row r="90" spans="1:3" x14ac:dyDescent="0.35">
      <c r="A90" s="1">
        <v>88</v>
      </c>
      <c r="B90" t="s">
        <v>176</v>
      </c>
      <c r="C90" t="s">
        <v>177</v>
      </c>
    </row>
    <row r="91" spans="1:3" x14ac:dyDescent="0.35">
      <c r="A91" s="1">
        <v>89</v>
      </c>
      <c r="B91" t="s">
        <v>178</v>
      </c>
      <c r="C91" t="s">
        <v>179</v>
      </c>
    </row>
    <row r="92" spans="1:3" x14ac:dyDescent="0.35">
      <c r="A92" s="1">
        <v>90</v>
      </c>
      <c r="B92" t="s">
        <v>180</v>
      </c>
      <c r="C92" t="s">
        <v>181</v>
      </c>
    </row>
    <row r="93" spans="1:3" x14ac:dyDescent="0.35">
      <c r="A93" s="1">
        <v>91</v>
      </c>
      <c r="B93" t="s">
        <v>182</v>
      </c>
      <c r="C93" t="s">
        <v>183</v>
      </c>
    </row>
    <row r="94" spans="1:3" x14ac:dyDescent="0.35">
      <c r="A94" s="1">
        <v>92</v>
      </c>
      <c r="B94" t="s">
        <v>184</v>
      </c>
      <c r="C94" t="s">
        <v>185</v>
      </c>
    </row>
    <row r="95" spans="1:3" x14ac:dyDescent="0.35">
      <c r="A95" s="1">
        <v>93</v>
      </c>
      <c r="B95" t="s">
        <v>186</v>
      </c>
      <c r="C95" t="s">
        <v>187</v>
      </c>
    </row>
    <row r="96" spans="1:3" x14ac:dyDescent="0.35">
      <c r="A96" s="1">
        <v>94</v>
      </c>
      <c r="B96" t="s">
        <v>188</v>
      </c>
      <c r="C96" t="s">
        <v>189</v>
      </c>
    </row>
    <row r="97" spans="1:3" x14ac:dyDescent="0.35">
      <c r="A97" s="1">
        <v>95</v>
      </c>
      <c r="B97" t="s">
        <v>190</v>
      </c>
      <c r="C97" t="s">
        <v>191</v>
      </c>
    </row>
    <row r="98" spans="1:3" x14ac:dyDescent="0.35">
      <c r="A98" s="1">
        <v>96</v>
      </c>
      <c r="B98" t="s">
        <v>192</v>
      </c>
      <c r="C98" t="s">
        <v>193</v>
      </c>
    </row>
    <row r="99" spans="1:3" x14ac:dyDescent="0.35">
      <c r="A99" s="1">
        <v>97</v>
      </c>
      <c r="B99" t="s">
        <v>194</v>
      </c>
      <c r="C99" t="s">
        <v>195</v>
      </c>
    </row>
    <row r="100" spans="1:3" x14ac:dyDescent="0.35">
      <c r="A100" s="1">
        <v>98</v>
      </c>
      <c r="B100" t="s">
        <v>196</v>
      </c>
      <c r="C100" t="s">
        <v>197</v>
      </c>
    </row>
    <row r="101" spans="1:3" x14ac:dyDescent="0.35">
      <c r="A101" s="1">
        <v>99</v>
      </c>
      <c r="B101" t="s">
        <v>198</v>
      </c>
      <c r="C101" t="s">
        <v>199</v>
      </c>
    </row>
    <row r="102" spans="1:3" x14ac:dyDescent="0.35">
      <c r="A102" s="1">
        <v>100</v>
      </c>
      <c r="B102" t="s">
        <v>200</v>
      </c>
      <c r="C102" t="s">
        <v>201</v>
      </c>
    </row>
    <row r="103" spans="1:3" x14ac:dyDescent="0.35">
      <c r="A103" s="1">
        <v>101</v>
      </c>
      <c r="B103" t="s">
        <v>202</v>
      </c>
      <c r="C103" t="s">
        <v>203</v>
      </c>
    </row>
    <row r="104" spans="1:3" x14ac:dyDescent="0.35">
      <c r="A104" s="1">
        <v>102</v>
      </c>
      <c r="B104" t="s">
        <v>204</v>
      </c>
      <c r="C104" t="s">
        <v>205</v>
      </c>
    </row>
    <row r="105" spans="1:3" x14ac:dyDescent="0.35">
      <c r="A105" s="1">
        <v>103</v>
      </c>
      <c r="B105" t="s">
        <v>206</v>
      </c>
      <c r="C105" t="s">
        <v>207</v>
      </c>
    </row>
    <row r="106" spans="1:3" x14ac:dyDescent="0.35">
      <c r="A106" s="1">
        <v>104</v>
      </c>
      <c r="B106" t="s">
        <v>208</v>
      </c>
      <c r="C106" t="s">
        <v>209</v>
      </c>
    </row>
    <row r="107" spans="1:3" x14ac:dyDescent="0.35">
      <c r="A107" s="1">
        <v>105</v>
      </c>
      <c r="B107" t="s">
        <v>210</v>
      </c>
      <c r="C107" t="s">
        <v>211</v>
      </c>
    </row>
    <row r="108" spans="1:3" x14ac:dyDescent="0.35">
      <c r="A108" s="1">
        <v>106</v>
      </c>
      <c r="B108" t="s">
        <v>212</v>
      </c>
      <c r="C108" t="s">
        <v>213</v>
      </c>
    </row>
    <row r="109" spans="1:3" x14ac:dyDescent="0.35">
      <c r="A109" s="1">
        <v>107</v>
      </c>
      <c r="B109" t="s">
        <v>214</v>
      </c>
      <c r="C109" t="s">
        <v>215</v>
      </c>
    </row>
    <row r="110" spans="1:3" x14ac:dyDescent="0.35">
      <c r="A110" s="1">
        <v>108</v>
      </c>
      <c r="B110" t="s">
        <v>216</v>
      </c>
      <c r="C110" t="s">
        <v>217</v>
      </c>
    </row>
    <row r="111" spans="1:3" x14ac:dyDescent="0.35">
      <c r="A111" s="1">
        <v>109</v>
      </c>
      <c r="B111" t="s">
        <v>218</v>
      </c>
      <c r="C111" t="s">
        <v>219</v>
      </c>
    </row>
    <row r="112" spans="1:3" x14ac:dyDescent="0.35">
      <c r="A112" s="1">
        <v>110</v>
      </c>
      <c r="B112" t="s">
        <v>220</v>
      </c>
      <c r="C112" t="s">
        <v>221</v>
      </c>
    </row>
    <row r="113" spans="1:3" x14ac:dyDescent="0.35">
      <c r="A113" s="1">
        <v>111</v>
      </c>
      <c r="B113" t="s">
        <v>222</v>
      </c>
      <c r="C113" t="s">
        <v>223</v>
      </c>
    </row>
    <row r="114" spans="1:3" x14ac:dyDescent="0.35">
      <c r="A114" s="1">
        <v>112</v>
      </c>
      <c r="B114" t="s">
        <v>224</v>
      </c>
      <c r="C114" t="s">
        <v>225</v>
      </c>
    </row>
    <row r="115" spans="1:3" x14ac:dyDescent="0.35">
      <c r="A115" s="1">
        <v>113</v>
      </c>
      <c r="B115" t="s">
        <v>226</v>
      </c>
      <c r="C115" t="s">
        <v>227</v>
      </c>
    </row>
    <row r="116" spans="1:3" x14ac:dyDescent="0.35">
      <c r="A116" s="1">
        <v>114</v>
      </c>
      <c r="B116" t="s">
        <v>228</v>
      </c>
      <c r="C116" t="s">
        <v>229</v>
      </c>
    </row>
    <row r="117" spans="1:3" x14ac:dyDescent="0.35">
      <c r="A117" s="1">
        <v>115</v>
      </c>
      <c r="B117" t="s">
        <v>230</v>
      </c>
      <c r="C117" t="s">
        <v>231</v>
      </c>
    </row>
    <row r="118" spans="1:3" x14ac:dyDescent="0.35">
      <c r="A118" s="1">
        <v>116</v>
      </c>
      <c r="B118" t="s">
        <v>232</v>
      </c>
      <c r="C118" t="s">
        <v>233</v>
      </c>
    </row>
    <row r="119" spans="1:3" x14ac:dyDescent="0.35">
      <c r="A119" s="1">
        <v>117</v>
      </c>
      <c r="B119" t="s">
        <v>234</v>
      </c>
      <c r="C119" t="s">
        <v>235</v>
      </c>
    </row>
    <row r="120" spans="1:3" x14ac:dyDescent="0.35">
      <c r="A120" s="1">
        <v>118</v>
      </c>
      <c r="B120" t="s">
        <v>236</v>
      </c>
      <c r="C120" t="s">
        <v>237</v>
      </c>
    </row>
    <row r="121" spans="1:3" x14ac:dyDescent="0.35">
      <c r="A121" s="1">
        <v>119</v>
      </c>
      <c r="B121" t="s">
        <v>238</v>
      </c>
      <c r="C121" t="s">
        <v>239</v>
      </c>
    </row>
    <row r="122" spans="1:3" x14ac:dyDescent="0.35">
      <c r="A122" s="1">
        <v>120</v>
      </c>
      <c r="B122" t="s">
        <v>240</v>
      </c>
      <c r="C122" t="s">
        <v>241</v>
      </c>
    </row>
    <row r="123" spans="1:3" x14ac:dyDescent="0.35">
      <c r="A123" s="1">
        <v>121</v>
      </c>
      <c r="B123" t="s">
        <v>242</v>
      </c>
      <c r="C123" t="s">
        <v>243</v>
      </c>
    </row>
    <row r="124" spans="1:3" x14ac:dyDescent="0.35">
      <c r="A124" s="1">
        <v>122</v>
      </c>
      <c r="B124" t="s">
        <v>244</v>
      </c>
      <c r="C124" t="s">
        <v>245</v>
      </c>
    </row>
    <row r="125" spans="1:3" x14ac:dyDescent="0.35">
      <c r="A125" s="1">
        <v>123</v>
      </c>
      <c r="B125" t="s">
        <v>246</v>
      </c>
      <c r="C125" t="s">
        <v>247</v>
      </c>
    </row>
    <row r="126" spans="1:3" x14ac:dyDescent="0.35">
      <c r="A126" s="1">
        <v>124</v>
      </c>
      <c r="B126" t="s">
        <v>248</v>
      </c>
      <c r="C126" t="s">
        <v>249</v>
      </c>
    </row>
    <row r="127" spans="1:3" x14ac:dyDescent="0.35">
      <c r="A127" s="1">
        <v>125</v>
      </c>
      <c r="B127" t="s">
        <v>250</v>
      </c>
      <c r="C127" t="s">
        <v>251</v>
      </c>
    </row>
    <row r="128" spans="1:3" x14ac:dyDescent="0.35">
      <c r="A128" s="1">
        <v>126</v>
      </c>
      <c r="B128" t="s">
        <v>252</v>
      </c>
      <c r="C128" t="s">
        <v>253</v>
      </c>
    </row>
    <row r="129" spans="1:3" x14ac:dyDescent="0.35">
      <c r="A129" s="1">
        <v>127</v>
      </c>
      <c r="B129" t="s">
        <v>254</v>
      </c>
      <c r="C129" t="s">
        <v>255</v>
      </c>
    </row>
    <row r="130" spans="1:3" x14ac:dyDescent="0.35">
      <c r="A130" s="1">
        <v>128</v>
      </c>
      <c r="B130" t="s">
        <v>256</v>
      </c>
      <c r="C130" t="s">
        <v>257</v>
      </c>
    </row>
    <row r="131" spans="1:3" x14ac:dyDescent="0.35">
      <c r="A131" s="1">
        <v>129</v>
      </c>
      <c r="B131" t="s">
        <v>258</v>
      </c>
      <c r="C131" t="s">
        <v>259</v>
      </c>
    </row>
    <row r="132" spans="1:3" x14ac:dyDescent="0.35">
      <c r="A132" s="1">
        <v>130</v>
      </c>
      <c r="B132" t="s">
        <v>260</v>
      </c>
      <c r="C132" t="s">
        <v>261</v>
      </c>
    </row>
    <row r="133" spans="1:3" x14ac:dyDescent="0.35">
      <c r="A133" s="1">
        <v>131</v>
      </c>
      <c r="B133" t="s">
        <v>262</v>
      </c>
      <c r="C133" t="s">
        <v>263</v>
      </c>
    </row>
    <row r="134" spans="1:3" x14ac:dyDescent="0.35">
      <c r="A134" s="1">
        <v>132</v>
      </c>
      <c r="B134" t="s">
        <v>264</v>
      </c>
      <c r="C134" t="s">
        <v>265</v>
      </c>
    </row>
    <row r="135" spans="1:3" x14ac:dyDescent="0.35">
      <c r="A135" s="1">
        <v>133</v>
      </c>
      <c r="B135" t="s">
        <v>266</v>
      </c>
      <c r="C135" t="s">
        <v>267</v>
      </c>
    </row>
    <row r="136" spans="1:3" x14ac:dyDescent="0.35">
      <c r="A136" s="1">
        <v>134</v>
      </c>
      <c r="B136" t="s">
        <v>268</v>
      </c>
      <c r="C136" t="s">
        <v>269</v>
      </c>
    </row>
    <row r="137" spans="1:3" x14ac:dyDescent="0.35">
      <c r="A137" s="1">
        <v>135</v>
      </c>
      <c r="B137" t="s">
        <v>270</v>
      </c>
      <c r="C137" t="s">
        <v>271</v>
      </c>
    </row>
    <row r="138" spans="1:3" x14ac:dyDescent="0.35">
      <c r="A138" s="1">
        <v>136</v>
      </c>
      <c r="B138" t="s">
        <v>272</v>
      </c>
      <c r="C138" t="s">
        <v>273</v>
      </c>
    </row>
    <row r="139" spans="1:3" x14ac:dyDescent="0.35">
      <c r="A139" s="1">
        <v>137</v>
      </c>
      <c r="B139" t="s">
        <v>274</v>
      </c>
      <c r="C139" t="s">
        <v>275</v>
      </c>
    </row>
    <row r="140" spans="1:3" x14ac:dyDescent="0.35">
      <c r="A140" s="1">
        <v>138</v>
      </c>
      <c r="B140" t="s">
        <v>276</v>
      </c>
      <c r="C140" t="s">
        <v>277</v>
      </c>
    </row>
    <row r="141" spans="1:3" x14ac:dyDescent="0.35">
      <c r="A141" s="1">
        <v>139</v>
      </c>
      <c r="B141" t="s">
        <v>278</v>
      </c>
      <c r="C141" t="s">
        <v>279</v>
      </c>
    </row>
    <row r="142" spans="1:3" x14ac:dyDescent="0.35">
      <c r="A142" s="1">
        <v>140</v>
      </c>
      <c r="B142" t="s">
        <v>280</v>
      </c>
      <c r="C142" t="s">
        <v>281</v>
      </c>
    </row>
    <row r="143" spans="1:3" x14ac:dyDescent="0.35">
      <c r="A143" s="1">
        <v>141</v>
      </c>
      <c r="B143" t="s">
        <v>282</v>
      </c>
      <c r="C143" t="s">
        <v>283</v>
      </c>
    </row>
    <row r="144" spans="1:3" x14ac:dyDescent="0.35">
      <c r="A144" s="1">
        <v>142</v>
      </c>
      <c r="B144" t="s">
        <v>284</v>
      </c>
      <c r="C144" t="s">
        <v>285</v>
      </c>
    </row>
    <row r="145" spans="1:3" x14ac:dyDescent="0.35">
      <c r="A145" s="1">
        <v>143</v>
      </c>
      <c r="B145" t="s">
        <v>286</v>
      </c>
      <c r="C145" t="s">
        <v>287</v>
      </c>
    </row>
    <row r="146" spans="1:3" x14ac:dyDescent="0.35">
      <c r="A146" s="1">
        <v>144</v>
      </c>
      <c r="B146" t="s">
        <v>288</v>
      </c>
      <c r="C146" t="s">
        <v>288</v>
      </c>
    </row>
    <row r="147" spans="1:3" x14ac:dyDescent="0.35">
      <c r="A147" s="1">
        <v>145</v>
      </c>
      <c r="B147" t="s">
        <v>289</v>
      </c>
      <c r="C147" t="s">
        <v>290</v>
      </c>
    </row>
    <row r="148" spans="1:3" x14ac:dyDescent="0.35">
      <c r="A148" s="1">
        <v>146</v>
      </c>
      <c r="B148" t="s">
        <v>291</v>
      </c>
      <c r="C148" t="s">
        <v>292</v>
      </c>
    </row>
    <row r="149" spans="1:3" x14ac:dyDescent="0.35">
      <c r="A149" s="1">
        <v>147</v>
      </c>
      <c r="B149" t="s">
        <v>293</v>
      </c>
      <c r="C149" t="s">
        <v>294</v>
      </c>
    </row>
    <row r="150" spans="1:3" x14ac:dyDescent="0.35">
      <c r="A150" s="1">
        <v>148</v>
      </c>
      <c r="B150" t="s">
        <v>295</v>
      </c>
      <c r="C150" t="s">
        <v>296</v>
      </c>
    </row>
    <row r="151" spans="1:3" x14ac:dyDescent="0.35">
      <c r="A151" s="1">
        <v>149</v>
      </c>
      <c r="B151" t="s">
        <v>297</v>
      </c>
      <c r="C151" t="s">
        <v>298</v>
      </c>
    </row>
    <row r="152" spans="1:3" x14ac:dyDescent="0.35">
      <c r="A152" s="1">
        <v>150</v>
      </c>
      <c r="B152" t="s">
        <v>299</v>
      </c>
      <c r="C152" t="s">
        <v>300</v>
      </c>
    </row>
    <row r="153" spans="1:3" x14ac:dyDescent="0.35">
      <c r="A153" s="1">
        <v>151</v>
      </c>
      <c r="B153" t="s">
        <v>301</v>
      </c>
      <c r="C153" t="s">
        <v>302</v>
      </c>
    </row>
    <row r="154" spans="1:3" x14ac:dyDescent="0.35">
      <c r="A154" s="1">
        <v>152</v>
      </c>
      <c r="B154" t="s">
        <v>303</v>
      </c>
      <c r="C154" t="s">
        <v>304</v>
      </c>
    </row>
    <row r="155" spans="1:3" x14ac:dyDescent="0.35">
      <c r="A155" s="1">
        <v>153</v>
      </c>
      <c r="B155" t="s">
        <v>305</v>
      </c>
      <c r="C155" t="s">
        <v>306</v>
      </c>
    </row>
    <row r="156" spans="1:3" x14ac:dyDescent="0.35">
      <c r="A156" s="1">
        <v>154</v>
      </c>
      <c r="B156" t="s">
        <v>307</v>
      </c>
      <c r="C156" t="s">
        <v>308</v>
      </c>
    </row>
    <row r="157" spans="1:3" x14ac:dyDescent="0.35">
      <c r="A157" s="1">
        <v>155</v>
      </c>
      <c r="B157" t="s">
        <v>309</v>
      </c>
      <c r="C157" t="s">
        <v>310</v>
      </c>
    </row>
    <row r="158" spans="1:3" x14ac:dyDescent="0.35">
      <c r="A158" s="1">
        <v>156</v>
      </c>
      <c r="B158" t="s">
        <v>311</v>
      </c>
      <c r="C158" t="s">
        <v>312</v>
      </c>
    </row>
    <row r="159" spans="1:3" x14ac:dyDescent="0.35">
      <c r="A159" s="1">
        <v>157</v>
      </c>
      <c r="B159" t="s">
        <v>313</v>
      </c>
      <c r="C159" t="s">
        <v>314</v>
      </c>
    </row>
    <row r="160" spans="1:3" x14ac:dyDescent="0.35">
      <c r="A160" s="1">
        <v>158</v>
      </c>
      <c r="B160" t="s">
        <v>315</v>
      </c>
      <c r="C160" t="s">
        <v>316</v>
      </c>
    </row>
    <row r="161" spans="1:3" x14ac:dyDescent="0.35">
      <c r="A161" s="1">
        <v>159</v>
      </c>
      <c r="B161" t="s">
        <v>317</v>
      </c>
      <c r="C161" t="s">
        <v>318</v>
      </c>
    </row>
    <row r="162" spans="1:3" x14ac:dyDescent="0.35">
      <c r="A162" s="1">
        <v>160</v>
      </c>
      <c r="B162" t="s">
        <v>319</v>
      </c>
      <c r="C162" t="s">
        <v>320</v>
      </c>
    </row>
    <row r="163" spans="1:3" x14ac:dyDescent="0.35">
      <c r="A163" s="1">
        <v>161</v>
      </c>
      <c r="B163" t="s">
        <v>321</v>
      </c>
      <c r="C163" t="s">
        <v>322</v>
      </c>
    </row>
    <row r="164" spans="1:3" x14ac:dyDescent="0.35">
      <c r="A164" s="1">
        <v>162</v>
      </c>
      <c r="B164" t="s">
        <v>323</v>
      </c>
      <c r="C164" t="s">
        <v>324</v>
      </c>
    </row>
    <row r="165" spans="1:3" x14ac:dyDescent="0.35">
      <c r="A165" s="1">
        <v>163</v>
      </c>
      <c r="B165" t="s">
        <v>325</v>
      </c>
      <c r="C165" t="s">
        <v>326</v>
      </c>
    </row>
    <row r="166" spans="1:3" x14ac:dyDescent="0.35">
      <c r="A166" s="1">
        <v>164</v>
      </c>
      <c r="B166" t="s">
        <v>327</v>
      </c>
      <c r="C166" t="s">
        <v>328</v>
      </c>
    </row>
    <row r="167" spans="1:3" x14ac:dyDescent="0.35">
      <c r="A167" s="1">
        <v>165</v>
      </c>
      <c r="B167" t="s">
        <v>329</v>
      </c>
      <c r="C167" t="s">
        <v>330</v>
      </c>
    </row>
    <row r="168" spans="1:3" x14ac:dyDescent="0.35">
      <c r="A168" s="1">
        <v>166</v>
      </c>
      <c r="B168" t="s">
        <v>331</v>
      </c>
      <c r="C168" t="s">
        <v>331</v>
      </c>
    </row>
    <row r="169" spans="1:3" x14ac:dyDescent="0.35">
      <c r="A169" s="1">
        <v>167</v>
      </c>
      <c r="B169" t="s">
        <v>332</v>
      </c>
      <c r="C169" t="s">
        <v>333</v>
      </c>
    </row>
    <row r="170" spans="1:3" x14ac:dyDescent="0.35">
      <c r="A170" s="1">
        <v>168</v>
      </c>
      <c r="B170" t="s">
        <v>334</v>
      </c>
      <c r="C170" t="s">
        <v>334</v>
      </c>
    </row>
    <row r="171" spans="1:3" x14ac:dyDescent="0.35">
      <c r="A171" s="1">
        <v>169</v>
      </c>
      <c r="B171" t="s">
        <v>335</v>
      </c>
      <c r="C171" t="s">
        <v>336</v>
      </c>
    </row>
    <row r="172" spans="1:3" x14ac:dyDescent="0.35">
      <c r="A172" s="1">
        <v>170</v>
      </c>
      <c r="B172" t="s">
        <v>337</v>
      </c>
      <c r="C172" t="s">
        <v>338</v>
      </c>
    </row>
    <row r="173" spans="1:3" x14ac:dyDescent="0.35">
      <c r="A173" s="1">
        <v>171</v>
      </c>
      <c r="B173" t="s">
        <v>339</v>
      </c>
      <c r="C173" t="s">
        <v>340</v>
      </c>
    </row>
    <row r="174" spans="1:3" x14ac:dyDescent="0.35">
      <c r="A174" s="1">
        <v>172</v>
      </c>
      <c r="B174" t="s">
        <v>341</v>
      </c>
      <c r="C174" t="s">
        <v>342</v>
      </c>
    </row>
    <row r="175" spans="1:3" x14ac:dyDescent="0.35">
      <c r="A175" s="1">
        <v>173</v>
      </c>
      <c r="B175" t="s">
        <v>343</v>
      </c>
      <c r="C175" t="s">
        <v>344</v>
      </c>
    </row>
    <row r="176" spans="1:3" x14ac:dyDescent="0.35">
      <c r="A176" s="1">
        <v>174</v>
      </c>
      <c r="B176" t="s">
        <v>345</v>
      </c>
      <c r="C176" t="s">
        <v>346</v>
      </c>
    </row>
    <row r="177" spans="1:3" x14ac:dyDescent="0.35">
      <c r="A177" s="1">
        <v>175</v>
      </c>
      <c r="B177" t="s">
        <v>347</v>
      </c>
      <c r="C177" t="s">
        <v>348</v>
      </c>
    </row>
    <row r="178" spans="1:3" x14ac:dyDescent="0.35">
      <c r="A178" s="1">
        <v>176</v>
      </c>
      <c r="B178" t="s">
        <v>349</v>
      </c>
      <c r="C178" t="s">
        <v>350</v>
      </c>
    </row>
    <row r="179" spans="1:3" x14ac:dyDescent="0.35">
      <c r="A179" s="1">
        <v>177</v>
      </c>
      <c r="B179" t="s">
        <v>351</v>
      </c>
      <c r="C179" t="s">
        <v>351</v>
      </c>
    </row>
    <row r="180" spans="1:3" x14ac:dyDescent="0.35">
      <c r="A180" s="1">
        <v>178</v>
      </c>
      <c r="B180" t="s">
        <v>352</v>
      </c>
      <c r="C180" t="s">
        <v>353</v>
      </c>
    </row>
    <row r="181" spans="1:3" x14ac:dyDescent="0.35">
      <c r="A181" s="1">
        <v>179</v>
      </c>
      <c r="B181" t="s">
        <v>354</v>
      </c>
      <c r="C181" t="s">
        <v>355</v>
      </c>
    </row>
    <row r="182" spans="1:3" x14ac:dyDescent="0.35">
      <c r="A182" s="1">
        <v>180</v>
      </c>
      <c r="B182" t="s">
        <v>356</v>
      </c>
      <c r="C182" t="s">
        <v>357</v>
      </c>
    </row>
    <row r="183" spans="1:3" x14ac:dyDescent="0.35">
      <c r="A183" s="1">
        <v>181</v>
      </c>
      <c r="B183" t="s">
        <v>358</v>
      </c>
      <c r="C183" t="s">
        <v>359</v>
      </c>
    </row>
    <row r="184" spans="1:3" x14ac:dyDescent="0.35">
      <c r="A184" s="1">
        <v>182</v>
      </c>
      <c r="B184" t="s">
        <v>360</v>
      </c>
      <c r="C184" t="s">
        <v>361</v>
      </c>
    </row>
    <row r="185" spans="1:3" x14ac:dyDescent="0.35">
      <c r="A185" s="1">
        <v>183</v>
      </c>
      <c r="B185" t="s">
        <v>362</v>
      </c>
      <c r="C185" t="s">
        <v>363</v>
      </c>
    </row>
    <row r="186" spans="1:3" x14ac:dyDescent="0.35">
      <c r="A186" s="1">
        <v>184</v>
      </c>
      <c r="B186" t="s">
        <v>364</v>
      </c>
      <c r="C186" t="s">
        <v>365</v>
      </c>
    </row>
    <row r="187" spans="1:3" x14ac:dyDescent="0.35">
      <c r="A187" s="1">
        <v>185</v>
      </c>
      <c r="B187" t="s">
        <v>366</v>
      </c>
      <c r="C187" t="s">
        <v>367</v>
      </c>
    </row>
    <row r="188" spans="1:3" x14ac:dyDescent="0.35">
      <c r="A188" s="1">
        <v>186</v>
      </c>
      <c r="B188" t="s">
        <v>368</v>
      </c>
      <c r="C188" t="s">
        <v>369</v>
      </c>
    </row>
    <row r="189" spans="1:3" x14ac:dyDescent="0.35">
      <c r="A189" s="1">
        <v>187</v>
      </c>
      <c r="B189" t="s">
        <v>370</v>
      </c>
      <c r="C189" t="s">
        <v>371</v>
      </c>
    </row>
    <row r="190" spans="1:3" x14ac:dyDescent="0.35">
      <c r="A190" s="1">
        <v>188</v>
      </c>
      <c r="B190" t="s">
        <v>372</v>
      </c>
      <c r="C190" t="s">
        <v>373</v>
      </c>
    </row>
    <row r="191" spans="1:3" x14ac:dyDescent="0.35">
      <c r="A191" s="1">
        <v>189</v>
      </c>
      <c r="B191" t="s">
        <v>374</v>
      </c>
      <c r="C191" t="s">
        <v>375</v>
      </c>
    </row>
    <row r="192" spans="1:3" x14ac:dyDescent="0.35">
      <c r="A192" s="1">
        <v>190</v>
      </c>
      <c r="B192" t="s">
        <v>376</v>
      </c>
      <c r="C192" t="s">
        <v>377</v>
      </c>
    </row>
    <row r="193" spans="1:3" x14ac:dyDescent="0.35">
      <c r="A193" s="1">
        <v>191</v>
      </c>
      <c r="B193" t="s">
        <v>378</v>
      </c>
      <c r="C193" t="s">
        <v>379</v>
      </c>
    </row>
    <row r="194" spans="1:3" x14ac:dyDescent="0.35">
      <c r="A194" s="1">
        <v>192</v>
      </c>
      <c r="B194" t="s">
        <v>380</v>
      </c>
      <c r="C194" t="s">
        <v>381</v>
      </c>
    </row>
    <row r="195" spans="1:3" x14ac:dyDescent="0.35">
      <c r="A195" s="1">
        <v>193</v>
      </c>
      <c r="B195" t="s">
        <v>382</v>
      </c>
      <c r="C195" t="s">
        <v>383</v>
      </c>
    </row>
    <row r="196" spans="1:3" x14ac:dyDescent="0.35">
      <c r="A196" s="1">
        <v>194</v>
      </c>
      <c r="B196" t="s">
        <v>384</v>
      </c>
      <c r="C196" t="s">
        <v>385</v>
      </c>
    </row>
    <row r="197" spans="1:3" x14ac:dyDescent="0.35">
      <c r="A197" s="1">
        <v>195</v>
      </c>
      <c r="B197" t="s">
        <v>386</v>
      </c>
      <c r="C197" t="s">
        <v>387</v>
      </c>
    </row>
    <row r="198" spans="1:3" x14ac:dyDescent="0.35">
      <c r="A198" s="1">
        <v>196</v>
      </c>
      <c r="B198" t="s">
        <v>388</v>
      </c>
      <c r="C198" t="s">
        <v>389</v>
      </c>
    </row>
    <row r="199" spans="1:3" x14ac:dyDescent="0.35">
      <c r="A199" s="1">
        <v>197</v>
      </c>
      <c r="B199" t="s">
        <v>390</v>
      </c>
      <c r="C199" t="s">
        <v>391</v>
      </c>
    </row>
    <row r="200" spans="1:3" x14ac:dyDescent="0.35">
      <c r="A200" s="1">
        <v>198</v>
      </c>
      <c r="B200" t="s">
        <v>392</v>
      </c>
      <c r="C200" t="s">
        <v>393</v>
      </c>
    </row>
    <row r="201" spans="1:3" x14ac:dyDescent="0.35">
      <c r="A201" s="1">
        <v>199</v>
      </c>
      <c r="B201" t="s">
        <v>394</v>
      </c>
      <c r="C201" t="s">
        <v>395</v>
      </c>
    </row>
    <row r="202" spans="1:3" x14ac:dyDescent="0.35">
      <c r="A202" s="1">
        <v>200</v>
      </c>
      <c r="B202" t="s">
        <v>396</v>
      </c>
      <c r="C202" t="s">
        <v>397</v>
      </c>
    </row>
    <row r="203" spans="1:3" x14ac:dyDescent="0.35">
      <c r="A203" s="1">
        <v>201</v>
      </c>
      <c r="B203" t="s">
        <v>398</v>
      </c>
      <c r="C203" t="s">
        <v>399</v>
      </c>
    </row>
    <row r="204" spans="1:3" x14ac:dyDescent="0.35">
      <c r="A204" s="1">
        <v>202</v>
      </c>
      <c r="B204" t="s">
        <v>400</v>
      </c>
      <c r="C204" t="s">
        <v>401</v>
      </c>
    </row>
    <row r="205" spans="1:3" x14ac:dyDescent="0.35">
      <c r="A205" s="1">
        <v>203</v>
      </c>
      <c r="B205" t="s">
        <v>402</v>
      </c>
      <c r="C205" t="s">
        <v>403</v>
      </c>
    </row>
    <row r="206" spans="1:3" x14ac:dyDescent="0.35">
      <c r="A206" s="1">
        <v>204</v>
      </c>
      <c r="B206" t="s">
        <v>404</v>
      </c>
      <c r="C206" t="s">
        <v>405</v>
      </c>
    </row>
    <row r="207" spans="1:3" x14ac:dyDescent="0.35">
      <c r="A207" s="1">
        <v>205</v>
      </c>
      <c r="B207" t="s">
        <v>406</v>
      </c>
      <c r="C207" t="s">
        <v>407</v>
      </c>
    </row>
    <row r="208" spans="1:3" x14ac:dyDescent="0.35">
      <c r="A208" s="1">
        <v>206</v>
      </c>
      <c r="B208" t="s">
        <v>408</v>
      </c>
      <c r="C208" t="s">
        <v>409</v>
      </c>
    </row>
    <row r="209" spans="1:3" x14ac:dyDescent="0.35">
      <c r="A209" s="1">
        <v>207</v>
      </c>
      <c r="B209" t="s">
        <v>410</v>
      </c>
      <c r="C209" t="s">
        <v>411</v>
      </c>
    </row>
    <row r="210" spans="1:3" x14ac:dyDescent="0.35">
      <c r="A210" s="1">
        <v>208</v>
      </c>
      <c r="B210" t="s">
        <v>412</v>
      </c>
      <c r="C210" t="s">
        <v>413</v>
      </c>
    </row>
    <row r="211" spans="1:3" x14ac:dyDescent="0.35">
      <c r="A211" s="1">
        <v>209</v>
      </c>
      <c r="B211" t="s">
        <v>414</v>
      </c>
      <c r="C211" t="s">
        <v>415</v>
      </c>
    </row>
    <row r="212" spans="1:3" x14ac:dyDescent="0.35">
      <c r="A212" s="1">
        <v>210</v>
      </c>
      <c r="B212" t="s">
        <v>416</v>
      </c>
      <c r="C212" t="s">
        <v>417</v>
      </c>
    </row>
    <row r="213" spans="1:3" x14ac:dyDescent="0.35">
      <c r="A213" s="1">
        <v>211</v>
      </c>
      <c r="B213" t="s">
        <v>418</v>
      </c>
      <c r="C213" t="s">
        <v>419</v>
      </c>
    </row>
    <row r="214" spans="1:3" x14ac:dyDescent="0.35">
      <c r="A214" s="1">
        <v>212</v>
      </c>
      <c r="B214" t="s">
        <v>420</v>
      </c>
      <c r="C214" t="s">
        <v>421</v>
      </c>
    </row>
    <row r="215" spans="1:3" x14ac:dyDescent="0.35">
      <c r="A215" s="1">
        <v>213</v>
      </c>
      <c r="B215" t="s">
        <v>422</v>
      </c>
      <c r="C215" t="s">
        <v>423</v>
      </c>
    </row>
    <row r="216" spans="1:3" x14ac:dyDescent="0.35">
      <c r="A216" s="1">
        <v>214</v>
      </c>
      <c r="B216" t="s">
        <v>424</v>
      </c>
      <c r="C216" t="s">
        <v>425</v>
      </c>
    </row>
    <row r="217" spans="1:3" x14ac:dyDescent="0.35">
      <c r="A217" s="1">
        <v>215</v>
      </c>
      <c r="B217" t="s">
        <v>426</v>
      </c>
      <c r="C217" t="s">
        <v>427</v>
      </c>
    </row>
    <row r="218" spans="1:3" x14ac:dyDescent="0.35">
      <c r="A218" s="1">
        <v>216</v>
      </c>
      <c r="B218" t="s">
        <v>428</v>
      </c>
      <c r="C218" t="s">
        <v>429</v>
      </c>
    </row>
    <row r="219" spans="1:3" x14ac:dyDescent="0.35">
      <c r="A219" s="1">
        <v>217</v>
      </c>
      <c r="B219" t="s">
        <v>430</v>
      </c>
      <c r="C219" t="s">
        <v>431</v>
      </c>
    </row>
    <row r="220" spans="1:3" x14ac:dyDescent="0.35">
      <c r="A220" s="1">
        <v>218</v>
      </c>
      <c r="B220" t="s">
        <v>432</v>
      </c>
      <c r="C220" t="s">
        <v>433</v>
      </c>
    </row>
    <row r="221" spans="1:3" x14ac:dyDescent="0.35">
      <c r="A221" s="1">
        <v>219</v>
      </c>
      <c r="B221" t="s">
        <v>434</v>
      </c>
      <c r="C221" t="s">
        <v>435</v>
      </c>
    </row>
    <row r="222" spans="1:3" x14ac:dyDescent="0.35">
      <c r="A222" s="1">
        <v>220</v>
      </c>
      <c r="B222" t="s">
        <v>436</v>
      </c>
      <c r="C222" t="s">
        <v>437</v>
      </c>
    </row>
    <row r="223" spans="1:3" x14ac:dyDescent="0.35">
      <c r="A223" s="1">
        <v>221</v>
      </c>
      <c r="B223" t="s">
        <v>438</v>
      </c>
      <c r="C223" t="s">
        <v>439</v>
      </c>
    </row>
    <row r="224" spans="1:3" x14ac:dyDescent="0.35">
      <c r="A224" s="1">
        <v>222</v>
      </c>
      <c r="B224" t="s">
        <v>440</v>
      </c>
      <c r="C224" t="s">
        <v>441</v>
      </c>
    </row>
    <row r="225" spans="1:3" x14ac:dyDescent="0.35">
      <c r="A225" s="1">
        <v>223</v>
      </c>
      <c r="B225" t="s">
        <v>442</v>
      </c>
      <c r="C225" t="s">
        <v>443</v>
      </c>
    </row>
    <row r="226" spans="1:3" x14ac:dyDescent="0.35">
      <c r="A226" s="1">
        <v>224</v>
      </c>
      <c r="B226" t="s">
        <v>444</v>
      </c>
      <c r="C226" t="s">
        <v>445</v>
      </c>
    </row>
    <row r="227" spans="1:3" x14ac:dyDescent="0.35">
      <c r="A227" s="1">
        <v>225</v>
      </c>
      <c r="B227" t="s">
        <v>446</v>
      </c>
      <c r="C227" t="s">
        <v>447</v>
      </c>
    </row>
    <row r="228" spans="1:3" x14ac:dyDescent="0.35">
      <c r="A228" s="1">
        <v>226</v>
      </c>
      <c r="B228" t="s">
        <v>448</v>
      </c>
      <c r="C228" t="s">
        <v>449</v>
      </c>
    </row>
    <row r="229" spans="1:3" x14ac:dyDescent="0.35">
      <c r="A229" s="1">
        <v>227</v>
      </c>
      <c r="B229" t="s">
        <v>450</v>
      </c>
      <c r="C229" t="s">
        <v>451</v>
      </c>
    </row>
    <row r="230" spans="1:3" x14ac:dyDescent="0.35">
      <c r="A230" s="1">
        <v>228</v>
      </c>
      <c r="B230" t="s">
        <v>452</v>
      </c>
      <c r="C230" t="s">
        <v>453</v>
      </c>
    </row>
    <row r="231" spans="1:3" x14ac:dyDescent="0.35">
      <c r="A231" s="1">
        <v>229</v>
      </c>
      <c r="B231" t="s">
        <v>454</v>
      </c>
      <c r="C231" t="s">
        <v>455</v>
      </c>
    </row>
    <row r="232" spans="1:3" x14ac:dyDescent="0.35">
      <c r="A232" s="1">
        <v>230</v>
      </c>
      <c r="B232" t="s">
        <v>456</v>
      </c>
      <c r="C232" t="s">
        <v>457</v>
      </c>
    </row>
    <row r="233" spans="1:3" x14ac:dyDescent="0.35">
      <c r="A233" s="1">
        <v>231</v>
      </c>
      <c r="B233" t="s">
        <v>458</v>
      </c>
      <c r="C233" t="s">
        <v>459</v>
      </c>
    </row>
    <row r="234" spans="1:3" x14ac:dyDescent="0.35">
      <c r="A234" s="1">
        <v>232</v>
      </c>
      <c r="B234" t="s">
        <v>460</v>
      </c>
      <c r="C234" t="s">
        <v>461</v>
      </c>
    </row>
    <row r="235" spans="1:3" x14ac:dyDescent="0.35">
      <c r="A235" s="1">
        <v>233</v>
      </c>
      <c r="B235" t="s">
        <v>462</v>
      </c>
      <c r="C235" t="s">
        <v>463</v>
      </c>
    </row>
    <row r="236" spans="1:3" x14ac:dyDescent="0.35">
      <c r="A236" s="1">
        <v>234</v>
      </c>
      <c r="B236" t="s">
        <v>464</v>
      </c>
      <c r="C236" t="s">
        <v>465</v>
      </c>
    </row>
    <row r="237" spans="1:3" x14ac:dyDescent="0.35">
      <c r="A237" s="1">
        <v>235</v>
      </c>
      <c r="B237" t="s">
        <v>466</v>
      </c>
      <c r="C237" t="s">
        <v>467</v>
      </c>
    </row>
    <row r="238" spans="1:3" x14ac:dyDescent="0.35">
      <c r="A238" s="1">
        <v>236</v>
      </c>
      <c r="B238" t="s">
        <v>468</v>
      </c>
      <c r="C238" t="s">
        <v>469</v>
      </c>
    </row>
    <row r="239" spans="1:3" x14ac:dyDescent="0.35">
      <c r="A239" s="1">
        <v>237</v>
      </c>
      <c r="B239" t="s">
        <v>470</v>
      </c>
      <c r="C239" t="s">
        <v>471</v>
      </c>
    </row>
    <row r="240" spans="1:3" x14ac:dyDescent="0.35">
      <c r="A240" s="1">
        <v>238</v>
      </c>
      <c r="B240" t="s">
        <v>472</v>
      </c>
      <c r="C240" t="s">
        <v>473</v>
      </c>
    </row>
    <row r="241" spans="1:3" x14ac:dyDescent="0.35">
      <c r="A241" s="1">
        <v>239</v>
      </c>
      <c r="B241" t="s">
        <v>474</v>
      </c>
      <c r="C241" t="s">
        <v>475</v>
      </c>
    </row>
    <row r="242" spans="1:3" x14ac:dyDescent="0.35">
      <c r="A242" s="1">
        <v>240</v>
      </c>
      <c r="B242" t="s">
        <v>476</v>
      </c>
      <c r="C242" t="s">
        <v>477</v>
      </c>
    </row>
    <row r="243" spans="1:3" x14ac:dyDescent="0.35">
      <c r="A243" s="1">
        <v>241</v>
      </c>
      <c r="B243" t="s">
        <v>478</v>
      </c>
      <c r="C243" t="s">
        <v>479</v>
      </c>
    </row>
    <row r="244" spans="1:3" x14ac:dyDescent="0.35">
      <c r="A244" s="1">
        <v>242</v>
      </c>
      <c r="B244" t="s">
        <v>480</v>
      </c>
      <c r="C244" t="s">
        <v>481</v>
      </c>
    </row>
    <row r="245" spans="1:3" x14ac:dyDescent="0.35">
      <c r="A245" s="1">
        <v>243</v>
      </c>
      <c r="B245" t="s">
        <v>482</v>
      </c>
      <c r="C245" t="s">
        <v>483</v>
      </c>
    </row>
    <row r="246" spans="1:3" x14ac:dyDescent="0.35">
      <c r="A246" s="1">
        <v>244</v>
      </c>
      <c r="B246" t="s">
        <v>484</v>
      </c>
      <c r="C246" t="s">
        <v>485</v>
      </c>
    </row>
    <row r="247" spans="1:3" x14ac:dyDescent="0.35">
      <c r="A247" s="1">
        <v>245</v>
      </c>
      <c r="B247" t="s">
        <v>486</v>
      </c>
      <c r="C247" t="s">
        <v>487</v>
      </c>
    </row>
    <row r="248" spans="1:3" x14ac:dyDescent="0.35">
      <c r="A248" s="1">
        <v>246</v>
      </c>
      <c r="B248" t="s">
        <v>488</v>
      </c>
      <c r="C248" t="s">
        <v>489</v>
      </c>
    </row>
    <row r="249" spans="1:3" x14ac:dyDescent="0.35">
      <c r="A249" s="1">
        <v>247</v>
      </c>
      <c r="B249" t="s">
        <v>490</v>
      </c>
      <c r="C249" t="s">
        <v>491</v>
      </c>
    </row>
    <row r="250" spans="1:3" x14ac:dyDescent="0.35">
      <c r="A250" s="1">
        <v>248</v>
      </c>
      <c r="B250" t="s">
        <v>492</v>
      </c>
      <c r="C250" t="s">
        <v>493</v>
      </c>
    </row>
    <row r="251" spans="1:3" x14ac:dyDescent="0.35">
      <c r="A251" s="1">
        <v>249</v>
      </c>
      <c r="B251" t="s">
        <v>494</v>
      </c>
      <c r="C251" t="s">
        <v>495</v>
      </c>
    </row>
    <row r="252" spans="1:3" x14ac:dyDescent="0.35">
      <c r="A252" s="1">
        <v>250</v>
      </c>
      <c r="B252" t="s">
        <v>496</v>
      </c>
      <c r="C252" t="s">
        <v>497</v>
      </c>
    </row>
    <row r="253" spans="1:3" x14ac:dyDescent="0.35">
      <c r="A253" s="1">
        <v>251</v>
      </c>
      <c r="B253" t="s">
        <v>498</v>
      </c>
      <c r="C253" t="s">
        <v>499</v>
      </c>
    </row>
    <row r="254" spans="1:3" x14ac:dyDescent="0.35">
      <c r="A254" s="1">
        <v>252</v>
      </c>
      <c r="B254" t="s">
        <v>500</v>
      </c>
      <c r="C254" t="s">
        <v>501</v>
      </c>
    </row>
    <row r="255" spans="1:3" x14ac:dyDescent="0.35">
      <c r="A255" s="1">
        <v>253</v>
      </c>
      <c r="B255" t="s">
        <v>502</v>
      </c>
      <c r="C255" t="s">
        <v>503</v>
      </c>
    </row>
    <row r="256" spans="1:3" x14ac:dyDescent="0.35">
      <c r="A256" s="1">
        <v>254</v>
      </c>
      <c r="B256" t="s">
        <v>504</v>
      </c>
      <c r="C256" t="s">
        <v>505</v>
      </c>
    </row>
    <row r="257" spans="1:3" x14ac:dyDescent="0.35">
      <c r="A257" s="1">
        <v>255</v>
      </c>
      <c r="B257" t="s">
        <v>506</v>
      </c>
      <c r="C257" t="s">
        <v>507</v>
      </c>
    </row>
    <row r="258" spans="1:3" x14ac:dyDescent="0.35">
      <c r="A258" s="1">
        <v>256</v>
      </c>
      <c r="B258" t="s">
        <v>508</v>
      </c>
      <c r="C258" t="s">
        <v>509</v>
      </c>
    </row>
    <row r="259" spans="1:3" x14ac:dyDescent="0.35">
      <c r="A259" s="1">
        <v>257</v>
      </c>
      <c r="B259" t="s">
        <v>510</v>
      </c>
      <c r="C259" t="s">
        <v>511</v>
      </c>
    </row>
    <row r="260" spans="1:3" x14ac:dyDescent="0.35">
      <c r="A260" s="1">
        <v>258</v>
      </c>
      <c r="B260" t="s">
        <v>512</v>
      </c>
      <c r="C260" t="s">
        <v>512</v>
      </c>
    </row>
    <row r="261" spans="1:3" x14ac:dyDescent="0.35">
      <c r="A261" s="1">
        <v>259</v>
      </c>
      <c r="B261" t="s">
        <v>513</v>
      </c>
      <c r="C261" t="s">
        <v>514</v>
      </c>
    </row>
    <row r="262" spans="1:3" x14ac:dyDescent="0.35">
      <c r="A262" s="1">
        <v>260</v>
      </c>
      <c r="B262" t="s">
        <v>515</v>
      </c>
      <c r="C262" t="s">
        <v>516</v>
      </c>
    </row>
    <row r="263" spans="1:3" x14ac:dyDescent="0.35">
      <c r="A263" s="1">
        <v>261</v>
      </c>
      <c r="B263" t="s">
        <v>517</v>
      </c>
      <c r="C263" t="s">
        <v>518</v>
      </c>
    </row>
    <row r="264" spans="1:3" x14ac:dyDescent="0.35">
      <c r="A264" s="1">
        <v>262</v>
      </c>
      <c r="B264" t="s">
        <v>519</v>
      </c>
      <c r="C264" t="s">
        <v>520</v>
      </c>
    </row>
    <row r="265" spans="1:3" x14ac:dyDescent="0.35">
      <c r="A265" s="1">
        <v>263</v>
      </c>
      <c r="B265" t="s">
        <v>521</v>
      </c>
      <c r="C265" t="s">
        <v>522</v>
      </c>
    </row>
    <row r="266" spans="1:3" x14ac:dyDescent="0.35">
      <c r="A266" s="1">
        <v>264</v>
      </c>
      <c r="B266" t="s">
        <v>523</v>
      </c>
      <c r="C266" t="s">
        <v>524</v>
      </c>
    </row>
    <row r="267" spans="1:3" x14ac:dyDescent="0.35">
      <c r="A267" s="1">
        <v>265</v>
      </c>
      <c r="B267" t="s">
        <v>525</v>
      </c>
      <c r="C267" t="s">
        <v>526</v>
      </c>
    </row>
    <row r="268" spans="1:3" x14ac:dyDescent="0.35">
      <c r="A268" s="1">
        <v>266</v>
      </c>
      <c r="B268" t="s">
        <v>527</v>
      </c>
      <c r="C268" t="s">
        <v>528</v>
      </c>
    </row>
    <row r="269" spans="1:3" x14ac:dyDescent="0.35">
      <c r="A269" s="1">
        <v>267</v>
      </c>
      <c r="B269" t="s">
        <v>529</v>
      </c>
      <c r="C269" t="s">
        <v>530</v>
      </c>
    </row>
    <row r="270" spans="1:3" x14ac:dyDescent="0.35">
      <c r="A270" s="1">
        <v>268</v>
      </c>
      <c r="B270" t="s">
        <v>531</v>
      </c>
      <c r="C270" t="s">
        <v>532</v>
      </c>
    </row>
    <row r="271" spans="1:3" x14ac:dyDescent="0.35">
      <c r="A271" s="1">
        <v>269</v>
      </c>
      <c r="B271" t="s">
        <v>533</v>
      </c>
      <c r="C271" t="s">
        <v>534</v>
      </c>
    </row>
    <row r="272" spans="1:3" x14ac:dyDescent="0.35">
      <c r="A272" s="1">
        <v>270</v>
      </c>
      <c r="B272" t="s">
        <v>535</v>
      </c>
      <c r="C272" t="s">
        <v>536</v>
      </c>
    </row>
    <row r="273" spans="1:3" x14ac:dyDescent="0.35">
      <c r="A273" s="1">
        <v>271</v>
      </c>
      <c r="B273" t="s">
        <v>537</v>
      </c>
      <c r="C273" t="s">
        <v>538</v>
      </c>
    </row>
    <row r="274" spans="1:3" x14ac:dyDescent="0.35">
      <c r="A274" s="1">
        <v>272</v>
      </c>
      <c r="B274" t="s">
        <v>539</v>
      </c>
      <c r="C274" t="s">
        <v>540</v>
      </c>
    </row>
    <row r="275" spans="1:3" x14ac:dyDescent="0.35">
      <c r="A275" s="1">
        <v>273</v>
      </c>
      <c r="B275" t="s">
        <v>541</v>
      </c>
      <c r="C275" t="s">
        <v>542</v>
      </c>
    </row>
    <row r="276" spans="1:3" x14ac:dyDescent="0.35">
      <c r="A276" s="1">
        <v>274</v>
      </c>
      <c r="B276" t="s">
        <v>543</v>
      </c>
      <c r="C276" t="s">
        <v>544</v>
      </c>
    </row>
    <row r="277" spans="1:3" x14ac:dyDescent="0.35">
      <c r="A277" s="1">
        <v>275</v>
      </c>
      <c r="B277" t="s">
        <v>545</v>
      </c>
      <c r="C277" t="s">
        <v>546</v>
      </c>
    </row>
    <row r="278" spans="1:3" x14ac:dyDescent="0.35">
      <c r="A278" s="1">
        <v>276</v>
      </c>
      <c r="B278" t="s">
        <v>547</v>
      </c>
      <c r="C278" t="s">
        <v>548</v>
      </c>
    </row>
    <row r="279" spans="1:3" x14ac:dyDescent="0.35">
      <c r="A279" s="1">
        <v>277</v>
      </c>
      <c r="B279" t="s">
        <v>549</v>
      </c>
      <c r="C279" t="s">
        <v>550</v>
      </c>
    </row>
    <row r="280" spans="1:3" x14ac:dyDescent="0.35">
      <c r="A280" s="1">
        <v>278</v>
      </c>
      <c r="B280" t="s">
        <v>551</v>
      </c>
      <c r="C280" t="s">
        <v>552</v>
      </c>
    </row>
    <row r="281" spans="1:3" x14ac:dyDescent="0.35">
      <c r="A281" s="1">
        <v>279</v>
      </c>
      <c r="B281" t="s">
        <v>553</v>
      </c>
      <c r="C281" t="s">
        <v>554</v>
      </c>
    </row>
    <row r="282" spans="1:3" x14ac:dyDescent="0.35">
      <c r="A282" s="1">
        <v>280</v>
      </c>
      <c r="B282" t="s">
        <v>555</v>
      </c>
      <c r="C282" t="s">
        <v>555</v>
      </c>
    </row>
    <row r="283" spans="1:3" x14ac:dyDescent="0.35">
      <c r="A283" s="1">
        <v>281</v>
      </c>
      <c r="B283" t="s">
        <v>556</v>
      </c>
      <c r="C283" t="s">
        <v>557</v>
      </c>
    </row>
    <row r="284" spans="1:3" x14ac:dyDescent="0.35">
      <c r="A284" s="1">
        <v>282</v>
      </c>
      <c r="B284" t="s">
        <v>558</v>
      </c>
      <c r="C284" t="s">
        <v>559</v>
      </c>
    </row>
    <row r="285" spans="1:3" x14ac:dyDescent="0.35">
      <c r="A285" s="1">
        <v>283</v>
      </c>
      <c r="B285" t="s">
        <v>560</v>
      </c>
      <c r="C285" t="s">
        <v>561</v>
      </c>
    </row>
    <row r="286" spans="1:3" x14ac:dyDescent="0.35">
      <c r="A286" s="1">
        <v>284</v>
      </c>
      <c r="B286" t="s">
        <v>562</v>
      </c>
      <c r="C286" t="s">
        <v>563</v>
      </c>
    </row>
    <row r="287" spans="1:3" x14ac:dyDescent="0.35">
      <c r="A287" s="1">
        <v>285</v>
      </c>
      <c r="B287" t="s">
        <v>564</v>
      </c>
      <c r="C287" t="s">
        <v>565</v>
      </c>
    </row>
    <row r="288" spans="1:3" x14ac:dyDescent="0.35">
      <c r="A288" s="1">
        <v>286</v>
      </c>
      <c r="B288" t="s">
        <v>566</v>
      </c>
      <c r="C288" t="s">
        <v>567</v>
      </c>
    </row>
    <row r="289" spans="1:3" x14ac:dyDescent="0.35">
      <c r="A289" s="1">
        <v>287</v>
      </c>
      <c r="B289" t="s">
        <v>568</v>
      </c>
      <c r="C289" t="s">
        <v>569</v>
      </c>
    </row>
    <row r="290" spans="1:3" x14ac:dyDescent="0.35">
      <c r="A290" s="1">
        <v>288</v>
      </c>
      <c r="B290" t="s">
        <v>570</v>
      </c>
      <c r="C290" t="s">
        <v>571</v>
      </c>
    </row>
    <row r="291" spans="1:3" x14ac:dyDescent="0.35">
      <c r="A291" s="1">
        <v>289</v>
      </c>
      <c r="B291" t="s">
        <v>572</v>
      </c>
      <c r="C291" t="s">
        <v>572</v>
      </c>
    </row>
    <row r="292" spans="1:3" x14ac:dyDescent="0.35">
      <c r="A292" s="1">
        <v>290</v>
      </c>
      <c r="B292" t="s">
        <v>573</v>
      </c>
      <c r="C292" t="s">
        <v>574</v>
      </c>
    </row>
    <row r="293" spans="1:3" x14ac:dyDescent="0.35">
      <c r="A293" s="1">
        <v>291</v>
      </c>
      <c r="B293" t="s">
        <v>575</v>
      </c>
      <c r="C293" t="s">
        <v>576</v>
      </c>
    </row>
    <row r="294" spans="1:3" x14ac:dyDescent="0.35">
      <c r="A294" s="1">
        <v>292</v>
      </c>
      <c r="B294" t="s">
        <v>577</v>
      </c>
      <c r="C294" t="s">
        <v>578</v>
      </c>
    </row>
    <row r="295" spans="1:3" x14ac:dyDescent="0.35">
      <c r="A295" s="1">
        <v>293</v>
      </c>
      <c r="B295" t="s">
        <v>579</v>
      </c>
      <c r="C295" t="s">
        <v>580</v>
      </c>
    </row>
    <row r="296" spans="1:3" x14ac:dyDescent="0.35">
      <c r="A296" s="1">
        <v>294</v>
      </c>
      <c r="B296" t="s">
        <v>581</v>
      </c>
      <c r="C296" t="s">
        <v>582</v>
      </c>
    </row>
    <row r="297" spans="1:3" x14ac:dyDescent="0.35">
      <c r="A297" s="1">
        <v>295</v>
      </c>
      <c r="B297" t="s">
        <v>583</v>
      </c>
      <c r="C297" t="s">
        <v>584</v>
      </c>
    </row>
    <row r="298" spans="1:3" x14ac:dyDescent="0.35">
      <c r="A298" s="1">
        <v>296</v>
      </c>
      <c r="B298" t="s">
        <v>585</v>
      </c>
      <c r="C298" t="s">
        <v>586</v>
      </c>
    </row>
    <row r="299" spans="1:3" x14ac:dyDescent="0.35">
      <c r="A299" s="1">
        <v>297</v>
      </c>
      <c r="B299" t="s">
        <v>587</v>
      </c>
      <c r="C299" t="s">
        <v>588</v>
      </c>
    </row>
    <row r="300" spans="1:3" x14ac:dyDescent="0.35">
      <c r="A300" s="1">
        <v>298</v>
      </c>
      <c r="B300" t="s">
        <v>589</v>
      </c>
      <c r="C300" t="s">
        <v>590</v>
      </c>
    </row>
    <row r="301" spans="1:3" x14ac:dyDescent="0.35">
      <c r="A301" s="1">
        <v>299</v>
      </c>
      <c r="B301" t="s">
        <v>591</v>
      </c>
      <c r="C301" t="s">
        <v>592</v>
      </c>
    </row>
    <row r="302" spans="1:3" x14ac:dyDescent="0.35">
      <c r="A302" s="1">
        <v>300</v>
      </c>
      <c r="B302" t="s">
        <v>593</v>
      </c>
      <c r="C302" t="s">
        <v>594</v>
      </c>
    </row>
    <row r="303" spans="1:3" x14ac:dyDescent="0.35">
      <c r="A303" s="1">
        <v>301</v>
      </c>
      <c r="B303" t="s">
        <v>595</v>
      </c>
      <c r="C303" t="s">
        <v>596</v>
      </c>
    </row>
    <row r="304" spans="1:3" x14ac:dyDescent="0.35">
      <c r="A304" s="1">
        <v>302</v>
      </c>
      <c r="B304" t="s">
        <v>597</v>
      </c>
      <c r="C304" t="s">
        <v>598</v>
      </c>
    </row>
    <row r="305" spans="1:3" x14ac:dyDescent="0.35">
      <c r="A305" s="1">
        <v>303</v>
      </c>
      <c r="B305" t="s">
        <v>599</v>
      </c>
      <c r="C305" t="s">
        <v>600</v>
      </c>
    </row>
    <row r="306" spans="1:3" x14ac:dyDescent="0.35">
      <c r="A306" s="1">
        <v>304</v>
      </c>
      <c r="B306" t="s">
        <v>601</v>
      </c>
      <c r="C306" t="s">
        <v>602</v>
      </c>
    </row>
    <row r="307" spans="1:3" x14ac:dyDescent="0.35">
      <c r="A307" s="1">
        <v>305</v>
      </c>
      <c r="B307" t="s">
        <v>603</v>
      </c>
      <c r="C307" t="s">
        <v>604</v>
      </c>
    </row>
    <row r="308" spans="1:3" x14ac:dyDescent="0.35">
      <c r="A308" s="1">
        <v>306</v>
      </c>
      <c r="B308" t="s">
        <v>605</v>
      </c>
      <c r="C308" t="s">
        <v>606</v>
      </c>
    </row>
    <row r="309" spans="1:3" x14ac:dyDescent="0.35">
      <c r="A309" s="1">
        <v>307</v>
      </c>
      <c r="B309" t="s">
        <v>607</v>
      </c>
      <c r="C309" t="s">
        <v>607</v>
      </c>
    </row>
    <row r="310" spans="1:3" x14ac:dyDescent="0.35">
      <c r="A310" s="1">
        <v>308</v>
      </c>
      <c r="B310" t="s">
        <v>608</v>
      </c>
      <c r="C310" t="s">
        <v>609</v>
      </c>
    </row>
    <row r="311" spans="1:3" x14ac:dyDescent="0.35">
      <c r="A311" s="1">
        <v>309</v>
      </c>
      <c r="B311" t="s">
        <v>610</v>
      </c>
      <c r="C311" t="s">
        <v>611</v>
      </c>
    </row>
    <row r="312" spans="1:3" x14ac:dyDescent="0.35">
      <c r="A312" s="1">
        <v>310</v>
      </c>
      <c r="B312" t="s">
        <v>612</v>
      </c>
      <c r="C312" t="s">
        <v>613</v>
      </c>
    </row>
    <row r="313" spans="1:3" x14ac:dyDescent="0.35">
      <c r="A313" s="1">
        <v>311</v>
      </c>
      <c r="B313" t="s">
        <v>614</v>
      </c>
      <c r="C313" t="s">
        <v>615</v>
      </c>
    </row>
    <row r="314" spans="1:3" x14ac:dyDescent="0.35">
      <c r="A314" s="1">
        <v>312</v>
      </c>
      <c r="B314" t="s">
        <v>616</v>
      </c>
      <c r="C314" t="s">
        <v>617</v>
      </c>
    </row>
    <row r="315" spans="1:3" x14ac:dyDescent="0.35">
      <c r="A315" s="1">
        <v>313</v>
      </c>
      <c r="B315" t="s">
        <v>618</v>
      </c>
      <c r="C315" t="s">
        <v>619</v>
      </c>
    </row>
    <row r="316" spans="1:3" x14ac:dyDescent="0.35">
      <c r="A316" s="1">
        <v>314</v>
      </c>
      <c r="B316" t="s">
        <v>620</v>
      </c>
      <c r="C316" t="s">
        <v>621</v>
      </c>
    </row>
    <row r="317" spans="1:3" x14ac:dyDescent="0.35">
      <c r="A317" s="1">
        <v>315</v>
      </c>
      <c r="B317" t="s">
        <v>622</v>
      </c>
      <c r="C317" t="s">
        <v>623</v>
      </c>
    </row>
    <row r="318" spans="1:3" x14ac:dyDescent="0.35">
      <c r="A318" s="1">
        <v>316</v>
      </c>
      <c r="B318" t="s">
        <v>624</v>
      </c>
      <c r="C318" t="s">
        <v>625</v>
      </c>
    </row>
    <row r="319" spans="1:3" x14ac:dyDescent="0.35">
      <c r="A319" s="1">
        <v>317</v>
      </c>
      <c r="B319" t="s">
        <v>626</v>
      </c>
      <c r="C319" t="s">
        <v>627</v>
      </c>
    </row>
    <row r="320" spans="1:3" x14ac:dyDescent="0.35">
      <c r="A320" s="1">
        <v>318</v>
      </c>
      <c r="B320" t="s">
        <v>628</v>
      </c>
      <c r="C320" t="s">
        <v>629</v>
      </c>
    </row>
    <row r="321" spans="1:3" x14ac:dyDescent="0.35">
      <c r="A321" s="1">
        <v>319</v>
      </c>
      <c r="B321" t="s">
        <v>630</v>
      </c>
      <c r="C321" t="s">
        <v>631</v>
      </c>
    </row>
    <row r="322" spans="1:3" x14ac:dyDescent="0.35">
      <c r="A322" s="1">
        <v>320</v>
      </c>
      <c r="B322" t="s">
        <v>632</v>
      </c>
      <c r="C322" t="s">
        <v>633</v>
      </c>
    </row>
    <row r="323" spans="1:3" x14ac:dyDescent="0.35">
      <c r="A323" s="1">
        <v>321</v>
      </c>
      <c r="B323" t="s">
        <v>634</v>
      </c>
      <c r="C323" t="s">
        <v>635</v>
      </c>
    </row>
    <row r="324" spans="1:3" x14ac:dyDescent="0.35">
      <c r="A324" s="1">
        <v>322</v>
      </c>
      <c r="B324" t="s">
        <v>636</v>
      </c>
      <c r="C324" t="s">
        <v>637</v>
      </c>
    </row>
    <row r="325" spans="1:3" x14ac:dyDescent="0.35">
      <c r="A325" s="1">
        <v>323</v>
      </c>
      <c r="B325" t="s">
        <v>638</v>
      </c>
      <c r="C325" t="s">
        <v>639</v>
      </c>
    </row>
    <row r="326" spans="1:3" x14ac:dyDescent="0.35">
      <c r="A326" s="1">
        <v>324</v>
      </c>
      <c r="B326" t="s">
        <v>640</v>
      </c>
      <c r="C326" t="s">
        <v>641</v>
      </c>
    </row>
    <row r="327" spans="1:3" x14ac:dyDescent="0.35">
      <c r="A327" s="1">
        <v>325</v>
      </c>
      <c r="B327" t="s">
        <v>642</v>
      </c>
      <c r="C327" t="s">
        <v>643</v>
      </c>
    </row>
    <row r="328" spans="1:3" x14ac:dyDescent="0.35">
      <c r="A328" s="1">
        <v>326</v>
      </c>
      <c r="B328" t="s">
        <v>644</v>
      </c>
      <c r="C328" t="s">
        <v>645</v>
      </c>
    </row>
    <row r="329" spans="1:3" x14ac:dyDescent="0.35">
      <c r="A329" s="1">
        <v>327</v>
      </c>
      <c r="B329" t="s">
        <v>646</v>
      </c>
      <c r="C329" t="s">
        <v>647</v>
      </c>
    </row>
    <row r="330" spans="1:3" x14ac:dyDescent="0.35">
      <c r="A330" s="1">
        <v>328</v>
      </c>
      <c r="B330" t="s">
        <v>648</v>
      </c>
      <c r="C330" t="s">
        <v>649</v>
      </c>
    </row>
    <row r="331" spans="1:3" x14ac:dyDescent="0.35">
      <c r="A331" s="1">
        <v>329</v>
      </c>
      <c r="B331" t="s">
        <v>650</v>
      </c>
      <c r="C331" t="s">
        <v>651</v>
      </c>
    </row>
    <row r="332" spans="1:3" x14ac:dyDescent="0.35">
      <c r="A332" s="1">
        <v>330</v>
      </c>
      <c r="B332" t="s">
        <v>652</v>
      </c>
      <c r="C332" t="s">
        <v>653</v>
      </c>
    </row>
    <row r="333" spans="1:3" x14ac:dyDescent="0.35">
      <c r="A333" s="1">
        <v>331</v>
      </c>
      <c r="B333" t="s">
        <v>654</v>
      </c>
      <c r="C333" t="s">
        <v>655</v>
      </c>
    </row>
    <row r="334" spans="1:3" x14ac:dyDescent="0.35">
      <c r="A334" s="1">
        <v>332</v>
      </c>
      <c r="B334" t="s">
        <v>656</v>
      </c>
      <c r="C334" t="s">
        <v>657</v>
      </c>
    </row>
    <row r="335" spans="1:3" x14ac:dyDescent="0.35">
      <c r="A335" s="1">
        <v>333</v>
      </c>
      <c r="B335" t="s">
        <v>658</v>
      </c>
      <c r="C335" t="s">
        <v>659</v>
      </c>
    </row>
    <row r="336" spans="1:3" x14ac:dyDescent="0.35">
      <c r="A336" s="1">
        <v>334</v>
      </c>
      <c r="B336" t="s">
        <v>660</v>
      </c>
      <c r="C336" t="s">
        <v>660</v>
      </c>
    </row>
    <row r="337" spans="1:3" x14ac:dyDescent="0.35">
      <c r="A337" s="1">
        <v>335</v>
      </c>
      <c r="B337" t="s">
        <v>661</v>
      </c>
      <c r="C337" t="s">
        <v>662</v>
      </c>
    </row>
    <row r="338" spans="1:3" x14ac:dyDescent="0.35">
      <c r="A338" s="1">
        <v>336</v>
      </c>
      <c r="B338" t="s">
        <v>663</v>
      </c>
      <c r="C338" t="s">
        <v>664</v>
      </c>
    </row>
    <row r="339" spans="1:3" x14ac:dyDescent="0.35">
      <c r="A339" s="1">
        <v>337</v>
      </c>
      <c r="B339" t="s">
        <v>665</v>
      </c>
      <c r="C339" t="s">
        <v>666</v>
      </c>
    </row>
    <row r="340" spans="1:3" x14ac:dyDescent="0.35">
      <c r="A340" s="1">
        <v>338</v>
      </c>
      <c r="B340" t="s">
        <v>667</v>
      </c>
      <c r="C340" t="s">
        <v>668</v>
      </c>
    </row>
    <row r="341" spans="1:3" x14ac:dyDescent="0.35">
      <c r="A341" s="1">
        <v>339</v>
      </c>
      <c r="B341" t="s">
        <v>669</v>
      </c>
      <c r="C341" t="s">
        <v>670</v>
      </c>
    </row>
    <row r="342" spans="1:3" x14ac:dyDescent="0.35">
      <c r="A342" s="1">
        <v>340</v>
      </c>
      <c r="B342" t="s">
        <v>671</v>
      </c>
      <c r="C342" t="s">
        <v>672</v>
      </c>
    </row>
    <row r="343" spans="1:3" x14ac:dyDescent="0.35">
      <c r="A343" s="1">
        <v>341</v>
      </c>
      <c r="B343" t="s">
        <v>673</v>
      </c>
      <c r="C343" t="s">
        <v>674</v>
      </c>
    </row>
    <row r="344" spans="1:3" x14ac:dyDescent="0.35">
      <c r="A344" s="1">
        <v>342</v>
      </c>
      <c r="B344" t="s">
        <v>675</v>
      </c>
      <c r="C344" t="s">
        <v>676</v>
      </c>
    </row>
    <row r="345" spans="1:3" x14ac:dyDescent="0.35">
      <c r="A345" s="1">
        <v>343</v>
      </c>
      <c r="B345" t="s">
        <v>677</v>
      </c>
      <c r="C345" t="s">
        <v>678</v>
      </c>
    </row>
    <row r="346" spans="1:3" x14ac:dyDescent="0.35">
      <c r="A346" s="1">
        <v>344</v>
      </c>
      <c r="B346" t="s">
        <v>679</v>
      </c>
      <c r="C346" t="s">
        <v>680</v>
      </c>
    </row>
    <row r="347" spans="1:3" x14ac:dyDescent="0.35">
      <c r="A347" s="1">
        <v>345</v>
      </c>
      <c r="B347" t="s">
        <v>681</v>
      </c>
      <c r="C347" t="s">
        <v>682</v>
      </c>
    </row>
    <row r="348" spans="1:3" x14ac:dyDescent="0.35">
      <c r="A348" s="1">
        <v>346</v>
      </c>
      <c r="B348" t="s">
        <v>683</v>
      </c>
      <c r="C348" t="s">
        <v>684</v>
      </c>
    </row>
    <row r="349" spans="1:3" x14ac:dyDescent="0.35">
      <c r="A349" s="1">
        <v>347</v>
      </c>
      <c r="B349" t="s">
        <v>685</v>
      </c>
      <c r="C349" t="s">
        <v>686</v>
      </c>
    </row>
    <row r="350" spans="1:3" x14ac:dyDescent="0.35">
      <c r="A350" s="1">
        <v>348</v>
      </c>
      <c r="B350" t="s">
        <v>687</v>
      </c>
      <c r="C350" t="s">
        <v>688</v>
      </c>
    </row>
    <row r="351" spans="1:3" x14ac:dyDescent="0.35">
      <c r="A351" s="1">
        <v>349</v>
      </c>
      <c r="B351" t="s">
        <v>689</v>
      </c>
      <c r="C351" t="s">
        <v>690</v>
      </c>
    </row>
    <row r="352" spans="1:3" x14ac:dyDescent="0.35">
      <c r="A352" s="1">
        <v>350</v>
      </c>
      <c r="B352" t="s">
        <v>691</v>
      </c>
      <c r="C352" t="s">
        <v>692</v>
      </c>
    </row>
    <row r="353" spans="1:3" x14ac:dyDescent="0.35">
      <c r="A353" s="1">
        <v>351</v>
      </c>
      <c r="B353" t="s">
        <v>693</v>
      </c>
      <c r="C353" t="s">
        <v>694</v>
      </c>
    </row>
    <row r="354" spans="1:3" x14ac:dyDescent="0.35">
      <c r="A354" s="1">
        <v>352</v>
      </c>
      <c r="B354" t="s">
        <v>695</v>
      </c>
      <c r="C354" t="s">
        <v>696</v>
      </c>
    </row>
    <row r="355" spans="1:3" x14ac:dyDescent="0.35">
      <c r="A355" s="1">
        <v>353</v>
      </c>
      <c r="B355" t="s">
        <v>697</v>
      </c>
      <c r="C355" t="s">
        <v>698</v>
      </c>
    </row>
    <row r="356" spans="1:3" x14ac:dyDescent="0.35">
      <c r="A356" s="1">
        <v>354</v>
      </c>
      <c r="B356" t="s">
        <v>699</v>
      </c>
      <c r="C356" t="s">
        <v>700</v>
      </c>
    </row>
    <row r="357" spans="1:3" x14ac:dyDescent="0.35">
      <c r="A357" s="1">
        <v>355</v>
      </c>
      <c r="B357" t="s">
        <v>701</v>
      </c>
      <c r="C357" t="s">
        <v>702</v>
      </c>
    </row>
    <row r="358" spans="1:3" x14ac:dyDescent="0.35">
      <c r="A358" s="1">
        <v>356</v>
      </c>
      <c r="B358" t="s">
        <v>703</v>
      </c>
      <c r="C358" t="s">
        <v>704</v>
      </c>
    </row>
    <row r="359" spans="1:3" x14ac:dyDescent="0.35">
      <c r="A359" s="1">
        <v>357</v>
      </c>
      <c r="B359" t="s">
        <v>705</v>
      </c>
      <c r="C359" t="s">
        <v>706</v>
      </c>
    </row>
    <row r="360" spans="1:3" x14ac:dyDescent="0.35">
      <c r="A360" s="1">
        <v>358</v>
      </c>
      <c r="B360" t="s">
        <v>707</v>
      </c>
      <c r="C360" t="s">
        <v>708</v>
      </c>
    </row>
    <row r="361" spans="1:3" x14ac:dyDescent="0.35">
      <c r="A361" s="1">
        <v>359</v>
      </c>
      <c r="B361" t="s">
        <v>709</v>
      </c>
      <c r="C361" t="s">
        <v>710</v>
      </c>
    </row>
    <row r="362" spans="1:3" x14ac:dyDescent="0.35">
      <c r="A362" s="1">
        <v>360</v>
      </c>
      <c r="B362" t="s">
        <v>711</v>
      </c>
      <c r="C362" t="s">
        <v>712</v>
      </c>
    </row>
    <row r="363" spans="1:3" x14ac:dyDescent="0.35">
      <c r="A363" s="1">
        <v>361</v>
      </c>
      <c r="B363" t="s">
        <v>713</v>
      </c>
      <c r="C363" t="s">
        <v>714</v>
      </c>
    </row>
    <row r="364" spans="1:3" x14ac:dyDescent="0.35">
      <c r="A364" s="1">
        <v>362</v>
      </c>
      <c r="B364" t="s">
        <v>715</v>
      </c>
      <c r="C364" t="s">
        <v>716</v>
      </c>
    </row>
    <row r="365" spans="1:3" x14ac:dyDescent="0.35">
      <c r="A365" s="1">
        <v>363</v>
      </c>
      <c r="B365" t="s">
        <v>717</v>
      </c>
      <c r="C365" t="s">
        <v>718</v>
      </c>
    </row>
    <row r="366" spans="1:3" x14ac:dyDescent="0.35">
      <c r="A366" s="1">
        <v>364</v>
      </c>
      <c r="B366" t="s">
        <v>719</v>
      </c>
      <c r="C366" t="s">
        <v>720</v>
      </c>
    </row>
    <row r="367" spans="1:3" x14ac:dyDescent="0.35">
      <c r="A367" s="1">
        <v>365</v>
      </c>
      <c r="B367" t="s">
        <v>721</v>
      </c>
      <c r="C367" t="s">
        <v>722</v>
      </c>
    </row>
    <row r="368" spans="1:3" x14ac:dyDescent="0.35">
      <c r="A368" s="1">
        <v>366</v>
      </c>
      <c r="B368" t="s">
        <v>723</v>
      </c>
      <c r="C368" t="s">
        <v>724</v>
      </c>
    </row>
    <row r="369" spans="1:3" x14ac:dyDescent="0.35">
      <c r="A369" s="1">
        <v>367</v>
      </c>
      <c r="B369" t="s">
        <v>725</v>
      </c>
      <c r="C369" t="s">
        <v>726</v>
      </c>
    </row>
    <row r="370" spans="1:3" x14ac:dyDescent="0.35">
      <c r="A370" s="1">
        <v>368</v>
      </c>
      <c r="B370" t="s">
        <v>727</v>
      </c>
      <c r="C370" t="s">
        <v>728</v>
      </c>
    </row>
    <row r="371" spans="1:3" x14ac:dyDescent="0.35">
      <c r="A371" s="1">
        <v>369</v>
      </c>
      <c r="B371" t="s">
        <v>729</v>
      </c>
      <c r="C371" t="s">
        <v>730</v>
      </c>
    </row>
    <row r="372" spans="1:3" x14ac:dyDescent="0.35">
      <c r="A372" s="1">
        <v>370</v>
      </c>
      <c r="B372" t="s">
        <v>731</v>
      </c>
      <c r="C372" t="s">
        <v>732</v>
      </c>
    </row>
    <row r="373" spans="1:3" x14ac:dyDescent="0.35">
      <c r="A373" s="1">
        <v>371</v>
      </c>
      <c r="B373" t="s">
        <v>733</v>
      </c>
      <c r="C373" t="s">
        <v>734</v>
      </c>
    </row>
    <row r="374" spans="1:3" x14ac:dyDescent="0.35">
      <c r="A374" s="1">
        <v>372</v>
      </c>
      <c r="B374" t="s">
        <v>735</v>
      </c>
      <c r="C374" t="s">
        <v>736</v>
      </c>
    </row>
    <row r="375" spans="1:3" x14ac:dyDescent="0.35">
      <c r="A375" s="1">
        <v>373</v>
      </c>
      <c r="B375" t="s">
        <v>737</v>
      </c>
      <c r="C375" t="s">
        <v>738</v>
      </c>
    </row>
    <row r="376" spans="1:3" x14ac:dyDescent="0.35">
      <c r="A376" s="1">
        <v>374</v>
      </c>
      <c r="B376" t="s">
        <v>739</v>
      </c>
      <c r="C376" t="s">
        <v>740</v>
      </c>
    </row>
    <row r="377" spans="1:3" x14ac:dyDescent="0.35">
      <c r="A377" s="1">
        <v>375</v>
      </c>
      <c r="B377" t="s">
        <v>741</v>
      </c>
      <c r="C377" t="s">
        <v>742</v>
      </c>
    </row>
    <row r="378" spans="1:3" x14ac:dyDescent="0.35">
      <c r="A378" s="1">
        <v>376</v>
      </c>
      <c r="B378" t="s">
        <v>743</v>
      </c>
      <c r="C378" t="s">
        <v>744</v>
      </c>
    </row>
    <row r="379" spans="1:3" x14ac:dyDescent="0.35">
      <c r="A379" s="1">
        <v>377</v>
      </c>
      <c r="B379" t="s">
        <v>745</v>
      </c>
      <c r="C379" t="s">
        <v>746</v>
      </c>
    </row>
    <row r="380" spans="1:3" x14ac:dyDescent="0.35">
      <c r="A380" s="1">
        <v>378</v>
      </c>
      <c r="B380" t="s">
        <v>747</v>
      </c>
      <c r="C380" t="s">
        <v>748</v>
      </c>
    </row>
    <row r="381" spans="1:3" x14ac:dyDescent="0.35">
      <c r="A381" s="1">
        <v>379</v>
      </c>
      <c r="B381" t="s">
        <v>749</v>
      </c>
      <c r="C381" t="s">
        <v>749</v>
      </c>
    </row>
    <row r="382" spans="1:3" x14ac:dyDescent="0.35">
      <c r="A382" s="1">
        <v>380</v>
      </c>
      <c r="B382" t="s">
        <v>750</v>
      </c>
      <c r="C382" t="s">
        <v>751</v>
      </c>
    </row>
    <row r="383" spans="1:3" x14ac:dyDescent="0.35">
      <c r="A383" s="1">
        <v>381</v>
      </c>
      <c r="B383" t="s">
        <v>752</v>
      </c>
      <c r="C383" t="s">
        <v>753</v>
      </c>
    </row>
    <row r="384" spans="1:3" x14ac:dyDescent="0.35">
      <c r="A384" s="1">
        <v>382</v>
      </c>
      <c r="B384" t="s">
        <v>754</v>
      </c>
      <c r="C384" t="s">
        <v>755</v>
      </c>
    </row>
    <row r="385" spans="1:3" x14ac:dyDescent="0.35">
      <c r="A385" s="1">
        <v>383</v>
      </c>
      <c r="B385" t="s">
        <v>756</v>
      </c>
      <c r="C385" t="s">
        <v>757</v>
      </c>
    </row>
    <row r="386" spans="1:3" x14ac:dyDescent="0.35">
      <c r="A386" s="1">
        <v>384</v>
      </c>
      <c r="B386" t="s">
        <v>758</v>
      </c>
      <c r="C386" t="s">
        <v>759</v>
      </c>
    </row>
    <row r="387" spans="1:3" x14ac:dyDescent="0.35">
      <c r="A387" s="1">
        <v>385</v>
      </c>
      <c r="B387" t="s">
        <v>760</v>
      </c>
      <c r="C387" t="s">
        <v>761</v>
      </c>
    </row>
    <row r="388" spans="1:3" x14ac:dyDescent="0.35">
      <c r="A388" s="1">
        <v>386</v>
      </c>
      <c r="B388" t="s">
        <v>762</v>
      </c>
      <c r="C388" t="s">
        <v>763</v>
      </c>
    </row>
    <row r="389" spans="1:3" x14ac:dyDescent="0.35">
      <c r="A389" s="1">
        <v>387</v>
      </c>
      <c r="B389" t="s">
        <v>764</v>
      </c>
      <c r="C389" t="s">
        <v>765</v>
      </c>
    </row>
    <row r="390" spans="1:3" x14ac:dyDescent="0.35">
      <c r="A390" s="1">
        <v>388</v>
      </c>
      <c r="B390" t="s">
        <v>766</v>
      </c>
      <c r="C390" t="s">
        <v>767</v>
      </c>
    </row>
    <row r="391" spans="1:3" x14ac:dyDescent="0.35">
      <c r="A391" s="1">
        <v>389</v>
      </c>
      <c r="B391" t="s">
        <v>768</v>
      </c>
      <c r="C391" t="s">
        <v>769</v>
      </c>
    </row>
    <row r="392" spans="1:3" x14ac:dyDescent="0.35">
      <c r="A392" s="1">
        <v>390</v>
      </c>
      <c r="B392" t="s">
        <v>770</v>
      </c>
      <c r="C392" t="s">
        <v>771</v>
      </c>
    </row>
    <row r="393" spans="1:3" x14ac:dyDescent="0.35">
      <c r="A393" s="1">
        <v>391</v>
      </c>
      <c r="B393" t="s">
        <v>772</v>
      </c>
      <c r="C393" t="s">
        <v>773</v>
      </c>
    </row>
    <row r="394" spans="1:3" x14ac:dyDescent="0.35">
      <c r="A394" s="1">
        <v>392</v>
      </c>
      <c r="B394" t="s">
        <v>774</v>
      </c>
      <c r="C394" t="s">
        <v>775</v>
      </c>
    </row>
    <row r="395" spans="1:3" x14ac:dyDescent="0.35">
      <c r="A395" s="1">
        <v>393</v>
      </c>
      <c r="B395" t="s">
        <v>776</v>
      </c>
      <c r="C395" t="s">
        <v>777</v>
      </c>
    </row>
    <row r="396" spans="1:3" x14ac:dyDescent="0.35">
      <c r="A396" s="1">
        <v>394</v>
      </c>
      <c r="B396" t="s">
        <v>778</v>
      </c>
      <c r="C396" t="s">
        <v>779</v>
      </c>
    </row>
    <row r="397" spans="1:3" x14ac:dyDescent="0.35">
      <c r="A397" s="1">
        <v>395</v>
      </c>
      <c r="B397" t="s">
        <v>780</v>
      </c>
      <c r="C397" t="s">
        <v>781</v>
      </c>
    </row>
    <row r="398" spans="1:3" x14ac:dyDescent="0.35">
      <c r="A398" s="1">
        <v>396</v>
      </c>
      <c r="B398" t="s">
        <v>782</v>
      </c>
      <c r="C398" t="s">
        <v>783</v>
      </c>
    </row>
    <row r="399" spans="1:3" x14ac:dyDescent="0.35">
      <c r="A399" s="1">
        <v>397</v>
      </c>
      <c r="B399" t="s">
        <v>784</v>
      </c>
      <c r="C399" t="s">
        <v>785</v>
      </c>
    </row>
    <row r="400" spans="1:3" x14ac:dyDescent="0.35">
      <c r="A400" s="1">
        <v>398</v>
      </c>
      <c r="B400" t="s">
        <v>786</v>
      </c>
      <c r="C400" t="s">
        <v>787</v>
      </c>
    </row>
    <row r="401" spans="1:3" x14ac:dyDescent="0.35">
      <c r="A401" s="1">
        <v>399</v>
      </c>
      <c r="B401" t="s">
        <v>788</v>
      </c>
      <c r="C401" t="s">
        <v>789</v>
      </c>
    </row>
    <row r="402" spans="1:3" x14ac:dyDescent="0.35">
      <c r="A402" s="1">
        <v>400</v>
      </c>
      <c r="B402" t="s">
        <v>790</v>
      </c>
      <c r="C402" t="s">
        <v>791</v>
      </c>
    </row>
    <row r="403" spans="1:3" x14ac:dyDescent="0.35">
      <c r="A403" s="1">
        <v>401</v>
      </c>
      <c r="B403" t="s">
        <v>792</v>
      </c>
      <c r="C403" t="s">
        <v>793</v>
      </c>
    </row>
    <row r="404" spans="1:3" x14ac:dyDescent="0.35">
      <c r="A404" s="1">
        <v>402</v>
      </c>
      <c r="B404" t="s">
        <v>794</v>
      </c>
      <c r="C404" t="s">
        <v>795</v>
      </c>
    </row>
    <row r="405" spans="1:3" x14ac:dyDescent="0.35">
      <c r="A405" s="1">
        <v>403</v>
      </c>
      <c r="B405" t="s">
        <v>796</v>
      </c>
      <c r="C405" t="s">
        <v>797</v>
      </c>
    </row>
    <row r="406" spans="1:3" x14ac:dyDescent="0.35">
      <c r="A406" s="1">
        <v>404</v>
      </c>
      <c r="B406" t="s">
        <v>798</v>
      </c>
      <c r="C406" t="s">
        <v>799</v>
      </c>
    </row>
    <row r="407" spans="1:3" x14ac:dyDescent="0.35">
      <c r="A407" s="1">
        <v>405</v>
      </c>
      <c r="B407" t="s">
        <v>800</v>
      </c>
      <c r="C407" t="s">
        <v>801</v>
      </c>
    </row>
    <row r="408" spans="1:3" x14ac:dyDescent="0.35">
      <c r="A408" s="1">
        <v>406</v>
      </c>
      <c r="B408" t="s">
        <v>802</v>
      </c>
      <c r="C408" t="s">
        <v>803</v>
      </c>
    </row>
    <row r="409" spans="1:3" x14ac:dyDescent="0.35">
      <c r="A409" s="1">
        <v>407</v>
      </c>
      <c r="B409" t="s">
        <v>804</v>
      </c>
      <c r="C409" t="s">
        <v>805</v>
      </c>
    </row>
    <row r="410" spans="1:3" x14ac:dyDescent="0.35">
      <c r="A410" s="1">
        <v>408</v>
      </c>
      <c r="B410" t="s">
        <v>806</v>
      </c>
      <c r="C410" t="s">
        <v>807</v>
      </c>
    </row>
    <row r="411" spans="1:3" x14ac:dyDescent="0.35">
      <c r="A411" s="1">
        <v>409</v>
      </c>
      <c r="B411" t="s">
        <v>808</v>
      </c>
      <c r="C411" t="s">
        <v>809</v>
      </c>
    </row>
    <row r="412" spans="1:3" x14ac:dyDescent="0.35">
      <c r="A412" s="1">
        <v>410</v>
      </c>
      <c r="B412" t="s">
        <v>810</v>
      </c>
      <c r="C412" t="s">
        <v>811</v>
      </c>
    </row>
    <row r="413" spans="1:3" x14ac:dyDescent="0.35">
      <c r="A413" s="1">
        <v>411</v>
      </c>
      <c r="B413" t="s">
        <v>812</v>
      </c>
      <c r="C413" t="s">
        <v>813</v>
      </c>
    </row>
    <row r="414" spans="1:3" x14ac:dyDescent="0.35">
      <c r="A414" s="1">
        <v>412</v>
      </c>
      <c r="B414" t="s">
        <v>814</v>
      </c>
      <c r="C414" t="s">
        <v>815</v>
      </c>
    </row>
    <row r="415" spans="1:3" x14ac:dyDescent="0.35">
      <c r="A415" s="1">
        <v>413</v>
      </c>
      <c r="B415" t="s">
        <v>816</v>
      </c>
      <c r="C415" t="s">
        <v>817</v>
      </c>
    </row>
    <row r="416" spans="1:3" x14ac:dyDescent="0.35">
      <c r="A416" s="1">
        <v>414</v>
      </c>
      <c r="B416" t="s">
        <v>818</v>
      </c>
      <c r="C416" t="s">
        <v>819</v>
      </c>
    </row>
    <row r="417" spans="1:3" x14ac:dyDescent="0.35">
      <c r="A417" s="1">
        <v>415</v>
      </c>
      <c r="B417" t="s">
        <v>820</v>
      </c>
      <c r="C417" t="s">
        <v>821</v>
      </c>
    </row>
    <row r="418" spans="1:3" x14ac:dyDescent="0.35">
      <c r="A418" s="1">
        <v>416</v>
      </c>
      <c r="B418" t="s">
        <v>822</v>
      </c>
      <c r="C418" t="s">
        <v>823</v>
      </c>
    </row>
    <row r="419" spans="1:3" x14ac:dyDescent="0.35">
      <c r="A419" s="1">
        <v>417</v>
      </c>
      <c r="B419" t="s">
        <v>824</v>
      </c>
      <c r="C419" t="s">
        <v>825</v>
      </c>
    </row>
    <row r="420" spans="1:3" x14ac:dyDescent="0.35">
      <c r="A420" s="1">
        <v>418</v>
      </c>
      <c r="B420" t="s">
        <v>826</v>
      </c>
      <c r="C420" t="s">
        <v>827</v>
      </c>
    </row>
    <row r="421" spans="1:3" x14ac:dyDescent="0.35">
      <c r="A421" s="1">
        <v>419</v>
      </c>
      <c r="B421" t="s">
        <v>828</v>
      </c>
      <c r="C421" t="s">
        <v>829</v>
      </c>
    </row>
    <row r="422" spans="1:3" x14ac:dyDescent="0.35">
      <c r="A422" s="1">
        <v>420</v>
      </c>
      <c r="B422" t="s">
        <v>830</v>
      </c>
      <c r="C422" t="s">
        <v>831</v>
      </c>
    </row>
    <row r="423" spans="1:3" x14ac:dyDescent="0.35">
      <c r="A423" s="1">
        <v>421</v>
      </c>
      <c r="B423" t="s">
        <v>832</v>
      </c>
      <c r="C423" t="s">
        <v>833</v>
      </c>
    </row>
    <row r="424" spans="1:3" x14ac:dyDescent="0.35">
      <c r="A424" s="1">
        <v>422</v>
      </c>
      <c r="B424" t="s">
        <v>834</v>
      </c>
      <c r="C424" t="s">
        <v>835</v>
      </c>
    </row>
    <row r="425" spans="1:3" x14ac:dyDescent="0.35">
      <c r="A425" s="1">
        <v>423</v>
      </c>
      <c r="B425" t="s">
        <v>836</v>
      </c>
      <c r="C425" t="s">
        <v>837</v>
      </c>
    </row>
    <row r="426" spans="1:3" x14ac:dyDescent="0.35">
      <c r="A426" s="1">
        <v>424</v>
      </c>
      <c r="B426" t="s">
        <v>838</v>
      </c>
      <c r="C426" t="s">
        <v>838</v>
      </c>
    </row>
    <row r="427" spans="1:3" x14ac:dyDescent="0.35">
      <c r="A427" s="1">
        <v>425</v>
      </c>
      <c r="B427" t="s">
        <v>839</v>
      </c>
      <c r="C427" t="s">
        <v>840</v>
      </c>
    </row>
    <row r="428" spans="1:3" x14ac:dyDescent="0.35">
      <c r="A428" s="1">
        <v>426</v>
      </c>
      <c r="B428" t="s">
        <v>841</v>
      </c>
      <c r="C428" t="s">
        <v>842</v>
      </c>
    </row>
    <row r="429" spans="1:3" x14ac:dyDescent="0.35">
      <c r="A429" s="1">
        <v>427</v>
      </c>
      <c r="B429" t="s">
        <v>843</v>
      </c>
      <c r="C429" t="s">
        <v>844</v>
      </c>
    </row>
    <row r="430" spans="1:3" x14ac:dyDescent="0.35">
      <c r="A430" s="1">
        <v>428</v>
      </c>
      <c r="B430" t="s">
        <v>845</v>
      </c>
      <c r="C430" t="s">
        <v>846</v>
      </c>
    </row>
    <row r="431" spans="1:3" x14ac:dyDescent="0.35">
      <c r="A431" s="1">
        <v>429</v>
      </c>
      <c r="B431" t="s">
        <v>847</v>
      </c>
      <c r="C431" t="s">
        <v>848</v>
      </c>
    </row>
    <row r="432" spans="1:3" x14ac:dyDescent="0.35">
      <c r="A432" s="1">
        <v>430</v>
      </c>
      <c r="B432" t="s">
        <v>849</v>
      </c>
      <c r="C432" t="s">
        <v>850</v>
      </c>
    </row>
    <row r="433" spans="1:3" x14ac:dyDescent="0.35">
      <c r="A433" s="1">
        <v>431</v>
      </c>
      <c r="B433" t="s">
        <v>851</v>
      </c>
      <c r="C433" t="s">
        <v>852</v>
      </c>
    </row>
    <row r="434" spans="1:3" x14ac:dyDescent="0.35">
      <c r="A434" s="1">
        <v>432</v>
      </c>
      <c r="B434" t="s">
        <v>853</v>
      </c>
      <c r="C434" t="s">
        <v>853</v>
      </c>
    </row>
    <row r="435" spans="1:3" x14ac:dyDescent="0.35">
      <c r="A435" s="1">
        <v>433</v>
      </c>
      <c r="B435" t="s">
        <v>854</v>
      </c>
      <c r="C435" t="s">
        <v>855</v>
      </c>
    </row>
    <row r="436" spans="1:3" x14ac:dyDescent="0.35">
      <c r="A436" s="1">
        <v>434</v>
      </c>
      <c r="B436" t="s">
        <v>856</v>
      </c>
      <c r="C436" t="s">
        <v>857</v>
      </c>
    </row>
    <row r="437" spans="1:3" x14ac:dyDescent="0.35">
      <c r="A437" s="1">
        <v>435</v>
      </c>
      <c r="B437" t="s">
        <v>858</v>
      </c>
      <c r="C437" t="s">
        <v>859</v>
      </c>
    </row>
    <row r="438" spans="1:3" x14ac:dyDescent="0.35">
      <c r="A438" s="1">
        <v>436</v>
      </c>
      <c r="B438" t="s">
        <v>860</v>
      </c>
      <c r="C438" t="s">
        <v>861</v>
      </c>
    </row>
    <row r="439" spans="1:3" x14ac:dyDescent="0.35">
      <c r="A439" s="1">
        <v>437</v>
      </c>
      <c r="B439" t="s">
        <v>862</v>
      </c>
      <c r="C439" t="s">
        <v>863</v>
      </c>
    </row>
    <row r="440" spans="1:3" x14ac:dyDescent="0.35">
      <c r="A440" s="1">
        <v>438</v>
      </c>
      <c r="B440" t="s">
        <v>864</v>
      </c>
      <c r="C440" t="s">
        <v>865</v>
      </c>
    </row>
    <row r="441" spans="1:3" x14ac:dyDescent="0.35">
      <c r="A441" s="1">
        <v>439</v>
      </c>
      <c r="B441" t="s">
        <v>866</v>
      </c>
      <c r="C441" t="s">
        <v>867</v>
      </c>
    </row>
    <row r="442" spans="1:3" x14ac:dyDescent="0.35">
      <c r="A442" s="1">
        <v>440</v>
      </c>
      <c r="B442" t="s">
        <v>868</v>
      </c>
      <c r="C442" t="s">
        <v>869</v>
      </c>
    </row>
    <row r="443" spans="1:3" x14ac:dyDescent="0.35">
      <c r="A443" s="1">
        <v>441</v>
      </c>
      <c r="B443" t="s">
        <v>870</v>
      </c>
      <c r="C443" t="s">
        <v>871</v>
      </c>
    </row>
    <row r="444" spans="1:3" x14ac:dyDescent="0.35">
      <c r="A444" s="1">
        <v>442</v>
      </c>
      <c r="B444" t="s">
        <v>872</v>
      </c>
      <c r="C444" t="s">
        <v>873</v>
      </c>
    </row>
    <row r="445" spans="1:3" x14ac:dyDescent="0.35">
      <c r="A445" s="1">
        <v>443</v>
      </c>
      <c r="B445" t="s">
        <v>874</v>
      </c>
      <c r="C445" t="s">
        <v>875</v>
      </c>
    </row>
    <row r="446" spans="1:3" x14ac:dyDescent="0.35">
      <c r="A446" s="1">
        <v>444</v>
      </c>
      <c r="B446" t="s">
        <v>876</v>
      </c>
      <c r="C446" t="s">
        <v>877</v>
      </c>
    </row>
    <row r="447" spans="1:3" x14ac:dyDescent="0.35">
      <c r="A447" s="1">
        <v>445</v>
      </c>
      <c r="B447" t="s">
        <v>878</v>
      </c>
      <c r="C447" t="s">
        <v>879</v>
      </c>
    </row>
    <row r="448" spans="1:3" x14ac:dyDescent="0.35">
      <c r="A448" s="1">
        <v>446</v>
      </c>
      <c r="B448" t="s">
        <v>880</v>
      </c>
      <c r="C448" t="s">
        <v>881</v>
      </c>
    </row>
    <row r="449" spans="1:3" x14ac:dyDescent="0.35">
      <c r="A449" s="1">
        <v>447</v>
      </c>
      <c r="B449" t="s">
        <v>882</v>
      </c>
      <c r="C449" t="s">
        <v>883</v>
      </c>
    </row>
    <row r="450" spans="1:3" x14ac:dyDescent="0.35">
      <c r="A450" s="1">
        <v>448</v>
      </c>
      <c r="B450" t="s">
        <v>884</v>
      </c>
      <c r="C450" t="s">
        <v>885</v>
      </c>
    </row>
    <row r="451" spans="1:3" x14ac:dyDescent="0.35">
      <c r="A451" s="1">
        <v>449</v>
      </c>
      <c r="B451" t="s">
        <v>886</v>
      </c>
      <c r="C451" t="s">
        <v>887</v>
      </c>
    </row>
    <row r="452" spans="1:3" x14ac:dyDescent="0.35">
      <c r="A452" s="1">
        <v>450</v>
      </c>
      <c r="B452" t="s">
        <v>888</v>
      </c>
      <c r="C452" t="s">
        <v>889</v>
      </c>
    </row>
    <row r="453" spans="1:3" x14ac:dyDescent="0.35">
      <c r="A453" s="1">
        <v>451</v>
      </c>
      <c r="B453" t="s">
        <v>890</v>
      </c>
      <c r="C453" t="s">
        <v>891</v>
      </c>
    </row>
    <row r="454" spans="1:3" x14ac:dyDescent="0.35">
      <c r="A454" s="1">
        <v>452</v>
      </c>
      <c r="B454" t="s">
        <v>892</v>
      </c>
      <c r="C454" t="s">
        <v>893</v>
      </c>
    </row>
    <row r="455" spans="1:3" x14ac:dyDescent="0.35">
      <c r="A455" s="1">
        <v>453</v>
      </c>
      <c r="B455" t="s">
        <v>894</v>
      </c>
      <c r="C455" t="s">
        <v>895</v>
      </c>
    </row>
    <row r="456" spans="1:3" x14ac:dyDescent="0.35">
      <c r="A456" s="1">
        <v>454</v>
      </c>
      <c r="B456" t="s">
        <v>896</v>
      </c>
      <c r="C456" t="s">
        <v>897</v>
      </c>
    </row>
    <row r="457" spans="1:3" x14ac:dyDescent="0.35">
      <c r="A457" s="1">
        <v>455</v>
      </c>
      <c r="B457" t="s">
        <v>898</v>
      </c>
      <c r="C457" t="s">
        <v>899</v>
      </c>
    </row>
    <row r="458" spans="1:3" x14ac:dyDescent="0.35">
      <c r="A458" s="1">
        <v>456</v>
      </c>
      <c r="B458" t="s">
        <v>900</v>
      </c>
      <c r="C458" t="s">
        <v>901</v>
      </c>
    </row>
    <row r="459" spans="1:3" x14ac:dyDescent="0.35">
      <c r="A459" s="1">
        <v>457</v>
      </c>
      <c r="B459" t="s">
        <v>902</v>
      </c>
      <c r="C459" t="s">
        <v>903</v>
      </c>
    </row>
    <row r="460" spans="1:3" x14ac:dyDescent="0.35">
      <c r="A460" s="1">
        <v>458</v>
      </c>
      <c r="B460" t="s">
        <v>904</v>
      </c>
      <c r="C460" t="s">
        <v>904</v>
      </c>
    </row>
    <row r="461" spans="1:3" x14ac:dyDescent="0.35">
      <c r="A461" s="1">
        <v>459</v>
      </c>
      <c r="B461" t="s">
        <v>905</v>
      </c>
      <c r="C461" t="s">
        <v>906</v>
      </c>
    </row>
    <row r="462" spans="1:3" x14ac:dyDescent="0.35">
      <c r="A462" s="1">
        <v>460</v>
      </c>
      <c r="B462" t="s">
        <v>907</v>
      </c>
      <c r="C462" t="s">
        <v>908</v>
      </c>
    </row>
    <row r="463" spans="1:3" x14ac:dyDescent="0.35">
      <c r="A463" s="1">
        <v>461</v>
      </c>
      <c r="B463" t="s">
        <v>909</v>
      </c>
      <c r="C463" t="s">
        <v>910</v>
      </c>
    </row>
    <row r="464" spans="1:3" x14ac:dyDescent="0.35">
      <c r="A464" s="1">
        <v>462</v>
      </c>
      <c r="B464" t="s">
        <v>911</v>
      </c>
      <c r="C464" t="s">
        <v>912</v>
      </c>
    </row>
    <row r="465" spans="1:3" x14ac:dyDescent="0.35">
      <c r="A465" s="1">
        <v>463</v>
      </c>
      <c r="B465" t="s">
        <v>913</v>
      </c>
      <c r="C465" t="s">
        <v>914</v>
      </c>
    </row>
    <row r="466" spans="1:3" x14ac:dyDescent="0.35">
      <c r="A466" s="1">
        <v>464</v>
      </c>
      <c r="B466" t="s">
        <v>915</v>
      </c>
      <c r="C466" t="s">
        <v>916</v>
      </c>
    </row>
    <row r="467" spans="1:3" x14ac:dyDescent="0.35">
      <c r="A467" s="1">
        <v>465</v>
      </c>
      <c r="B467" t="s">
        <v>917</v>
      </c>
      <c r="C467" t="s">
        <v>918</v>
      </c>
    </row>
    <row r="468" spans="1:3" x14ac:dyDescent="0.35">
      <c r="A468" s="1">
        <v>466</v>
      </c>
      <c r="B468" t="s">
        <v>919</v>
      </c>
      <c r="C468" t="s">
        <v>919</v>
      </c>
    </row>
    <row r="469" spans="1:3" x14ac:dyDescent="0.35">
      <c r="A469" s="1">
        <v>467</v>
      </c>
      <c r="B469" t="s">
        <v>920</v>
      </c>
      <c r="C469" t="s">
        <v>921</v>
      </c>
    </row>
    <row r="470" spans="1:3" x14ac:dyDescent="0.35">
      <c r="A470" s="1">
        <v>468</v>
      </c>
      <c r="B470" t="s">
        <v>922</v>
      </c>
      <c r="C470" t="s">
        <v>923</v>
      </c>
    </row>
    <row r="471" spans="1:3" x14ac:dyDescent="0.35">
      <c r="A471" s="1">
        <v>469</v>
      </c>
      <c r="B471" t="s">
        <v>924</v>
      </c>
      <c r="C471" t="s">
        <v>925</v>
      </c>
    </row>
    <row r="472" spans="1:3" x14ac:dyDescent="0.35">
      <c r="A472" s="1">
        <v>470</v>
      </c>
      <c r="B472" t="s">
        <v>926</v>
      </c>
      <c r="C472" t="s">
        <v>927</v>
      </c>
    </row>
    <row r="473" spans="1:3" x14ac:dyDescent="0.35">
      <c r="A473" s="1">
        <v>471</v>
      </c>
      <c r="B473" t="s">
        <v>928</v>
      </c>
      <c r="C473" t="s">
        <v>929</v>
      </c>
    </row>
    <row r="474" spans="1:3" x14ac:dyDescent="0.35">
      <c r="A474" s="1">
        <v>472</v>
      </c>
      <c r="B474" t="s">
        <v>930</v>
      </c>
      <c r="C474" t="s">
        <v>931</v>
      </c>
    </row>
    <row r="475" spans="1:3" x14ac:dyDescent="0.35">
      <c r="A475" s="1">
        <v>473</v>
      </c>
      <c r="B475" t="s">
        <v>932</v>
      </c>
      <c r="C475" t="s">
        <v>933</v>
      </c>
    </row>
    <row r="476" spans="1:3" x14ac:dyDescent="0.35">
      <c r="A476" s="1">
        <v>474</v>
      </c>
      <c r="B476" t="s">
        <v>934</v>
      </c>
      <c r="C476" t="s">
        <v>935</v>
      </c>
    </row>
    <row r="477" spans="1:3" x14ac:dyDescent="0.35">
      <c r="A477" s="1">
        <v>475</v>
      </c>
      <c r="B477" t="s">
        <v>936</v>
      </c>
      <c r="C477" t="s">
        <v>937</v>
      </c>
    </row>
    <row r="478" spans="1:3" x14ac:dyDescent="0.35">
      <c r="A478" s="1">
        <v>476</v>
      </c>
      <c r="B478" t="s">
        <v>938</v>
      </c>
      <c r="C478" t="s">
        <v>939</v>
      </c>
    </row>
    <row r="479" spans="1:3" x14ac:dyDescent="0.35">
      <c r="A479" s="1">
        <v>477</v>
      </c>
      <c r="B479" t="s">
        <v>940</v>
      </c>
      <c r="C479" t="s">
        <v>941</v>
      </c>
    </row>
    <row r="480" spans="1:3" x14ac:dyDescent="0.35">
      <c r="A480" s="1">
        <v>478</v>
      </c>
      <c r="B480" t="s">
        <v>942</v>
      </c>
      <c r="C480" t="s">
        <v>943</v>
      </c>
    </row>
    <row r="481" spans="1:3" x14ac:dyDescent="0.35">
      <c r="A481" s="1">
        <v>479</v>
      </c>
      <c r="B481" t="s">
        <v>944</v>
      </c>
      <c r="C481" t="s">
        <v>945</v>
      </c>
    </row>
    <row r="482" spans="1:3" x14ac:dyDescent="0.35">
      <c r="A482" s="1">
        <v>480</v>
      </c>
      <c r="B482" t="s">
        <v>946</v>
      </c>
      <c r="C482" t="s">
        <v>947</v>
      </c>
    </row>
    <row r="483" spans="1:3" x14ac:dyDescent="0.35">
      <c r="A483" s="1">
        <v>481</v>
      </c>
      <c r="B483" t="s">
        <v>948</v>
      </c>
      <c r="C483" t="s">
        <v>949</v>
      </c>
    </row>
    <row r="484" spans="1:3" x14ac:dyDescent="0.35">
      <c r="A484" s="1">
        <v>482</v>
      </c>
      <c r="B484" t="s">
        <v>950</v>
      </c>
      <c r="C484" t="s">
        <v>951</v>
      </c>
    </row>
    <row r="485" spans="1:3" x14ac:dyDescent="0.35">
      <c r="A485" s="1">
        <v>483</v>
      </c>
      <c r="B485" t="s">
        <v>952</v>
      </c>
      <c r="C485" t="s">
        <v>953</v>
      </c>
    </row>
    <row r="486" spans="1:3" x14ac:dyDescent="0.35">
      <c r="A486" s="1">
        <v>484</v>
      </c>
      <c r="B486" t="s">
        <v>954</v>
      </c>
      <c r="C486" t="s">
        <v>955</v>
      </c>
    </row>
    <row r="487" spans="1:3" x14ac:dyDescent="0.35">
      <c r="A487" s="1">
        <v>485</v>
      </c>
      <c r="B487" t="s">
        <v>956</v>
      </c>
      <c r="C487" t="s">
        <v>957</v>
      </c>
    </row>
    <row r="488" spans="1:3" x14ac:dyDescent="0.35">
      <c r="A488" s="1">
        <v>486</v>
      </c>
      <c r="B488" t="s">
        <v>958</v>
      </c>
      <c r="C488" t="s">
        <v>959</v>
      </c>
    </row>
    <row r="489" spans="1:3" x14ac:dyDescent="0.35">
      <c r="A489" s="1">
        <v>487</v>
      </c>
      <c r="B489" t="s">
        <v>960</v>
      </c>
      <c r="C489" t="s">
        <v>961</v>
      </c>
    </row>
    <row r="490" spans="1:3" x14ac:dyDescent="0.35">
      <c r="A490" s="1">
        <v>488</v>
      </c>
      <c r="B490" t="s">
        <v>962</v>
      </c>
      <c r="C490" t="s">
        <v>963</v>
      </c>
    </row>
    <row r="491" spans="1:3" x14ac:dyDescent="0.35">
      <c r="A491" s="1">
        <v>489</v>
      </c>
      <c r="B491" t="s">
        <v>964</v>
      </c>
      <c r="C491" t="s">
        <v>965</v>
      </c>
    </row>
    <row r="492" spans="1:3" x14ac:dyDescent="0.35">
      <c r="A492" s="1">
        <v>490</v>
      </c>
      <c r="B492" t="s">
        <v>966</v>
      </c>
      <c r="C492" t="s">
        <v>967</v>
      </c>
    </row>
    <row r="493" spans="1:3" x14ac:dyDescent="0.35">
      <c r="A493" s="1">
        <v>491</v>
      </c>
      <c r="B493" t="s">
        <v>968</v>
      </c>
      <c r="C493" t="s">
        <v>969</v>
      </c>
    </row>
    <row r="494" spans="1:3" x14ac:dyDescent="0.35">
      <c r="A494" s="1">
        <v>492</v>
      </c>
      <c r="B494" t="s">
        <v>970</v>
      </c>
      <c r="C494" t="s">
        <v>971</v>
      </c>
    </row>
    <row r="495" spans="1:3" x14ac:dyDescent="0.35">
      <c r="A495" s="1">
        <v>493</v>
      </c>
      <c r="B495" t="s">
        <v>972</v>
      </c>
      <c r="C495" t="s">
        <v>973</v>
      </c>
    </row>
    <row r="496" spans="1:3" x14ac:dyDescent="0.35">
      <c r="A496" s="1">
        <v>494</v>
      </c>
      <c r="B496" t="s">
        <v>974</v>
      </c>
      <c r="C496" t="s">
        <v>975</v>
      </c>
    </row>
    <row r="497" spans="1:3" x14ac:dyDescent="0.35">
      <c r="A497" s="1">
        <v>495</v>
      </c>
      <c r="B497" t="s">
        <v>976</v>
      </c>
      <c r="C497" t="s">
        <v>977</v>
      </c>
    </row>
    <row r="498" spans="1:3" x14ac:dyDescent="0.35">
      <c r="A498" s="1">
        <v>496</v>
      </c>
      <c r="B498" t="s">
        <v>978</v>
      </c>
      <c r="C498" t="s">
        <v>979</v>
      </c>
    </row>
    <row r="499" spans="1:3" x14ac:dyDescent="0.35">
      <c r="A499" s="1">
        <v>497</v>
      </c>
      <c r="B499" t="s">
        <v>980</v>
      </c>
      <c r="C499" t="s">
        <v>981</v>
      </c>
    </row>
    <row r="500" spans="1:3" x14ac:dyDescent="0.35">
      <c r="A500" s="1">
        <v>498</v>
      </c>
      <c r="B500" t="s">
        <v>982</v>
      </c>
      <c r="C500" t="s">
        <v>983</v>
      </c>
    </row>
    <row r="501" spans="1:3" x14ac:dyDescent="0.35">
      <c r="A501" s="1">
        <v>499</v>
      </c>
      <c r="B501" t="s">
        <v>984</v>
      </c>
      <c r="C501" t="s">
        <v>985</v>
      </c>
    </row>
    <row r="502" spans="1:3" x14ac:dyDescent="0.35">
      <c r="A502" s="1">
        <v>500</v>
      </c>
      <c r="B502" t="s">
        <v>986</v>
      </c>
      <c r="C502" t="s">
        <v>987</v>
      </c>
    </row>
    <row r="503" spans="1:3" x14ac:dyDescent="0.35">
      <c r="A503" s="1">
        <v>501</v>
      </c>
      <c r="B503" t="s">
        <v>988</v>
      </c>
      <c r="C503" t="s">
        <v>989</v>
      </c>
    </row>
    <row r="504" spans="1:3" x14ac:dyDescent="0.35">
      <c r="A504" s="1">
        <v>502</v>
      </c>
      <c r="B504" t="s">
        <v>990</v>
      </c>
      <c r="C504" t="s">
        <v>991</v>
      </c>
    </row>
    <row r="505" spans="1:3" x14ac:dyDescent="0.35">
      <c r="A505" s="1">
        <v>503</v>
      </c>
      <c r="B505" t="s">
        <v>992</v>
      </c>
      <c r="C505" t="s">
        <v>992</v>
      </c>
    </row>
    <row r="506" spans="1:3" x14ac:dyDescent="0.35">
      <c r="A506" s="1">
        <v>504</v>
      </c>
      <c r="B506" t="s">
        <v>993</v>
      </c>
      <c r="C506" t="s">
        <v>994</v>
      </c>
    </row>
    <row r="507" spans="1:3" x14ac:dyDescent="0.35">
      <c r="A507" s="1">
        <v>505</v>
      </c>
      <c r="B507" t="s">
        <v>995</v>
      </c>
      <c r="C507" t="s">
        <v>996</v>
      </c>
    </row>
    <row r="508" spans="1:3" x14ac:dyDescent="0.35">
      <c r="A508" s="1">
        <v>506</v>
      </c>
      <c r="B508" t="s">
        <v>997</v>
      </c>
      <c r="C508" t="s">
        <v>998</v>
      </c>
    </row>
    <row r="509" spans="1:3" x14ac:dyDescent="0.35">
      <c r="A509" s="1">
        <v>507</v>
      </c>
      <c r="B509" t="s">
        <v>999</v>
      </c>
      <c r="C509" t="s">
        <v>1000</v>
      </c>
    </row>
    <row r="510" spans="1:3" x14ac:dyDescent="0.35">
      <c r="A510" s="1">
        <v>508</v>
      </c>
      <c r="B510" t="s">
        <v>1001</v>
      </c>
      <c r="C510" t="s">
        <v>1002</v>
      </c>
    </row>
    <row r="511" spans="1:3" x14ac:dyDescent="0.35">
      <c r="A511" s="1">
        <v>509</v>
      </c>
      <c r="B511" t="s">
        <v>1003</v>
      </c>
      <c r="C511" t="s">
        <v>1004</v>
      </c>
    </row>
    <row r="512" spans="1:3" x14ac:dyDescent="0.35">
      <c r="A512" s="1">
        <v>510</v>
      </c>
      <c r="B512" t="s">
        <v>1005</v>
      </c>
      <c r="C512" t="s">
        <v>1006</v>
      </c>
    </row>
    <row r="513" spans="1:3" x14ac:dyDescent="0.35">
      <c r="A513" s="1">
        <v>511</v>
      </c>
      <c r="B513" t="s">
        <v>1007</v>
      </c>
      <c r="C513" t="s">
        <v>1008</v>
      </c>
    </row>
    <row r="514" spans="1:3" x14ac:dyDescent="0.35">
      <c r="A514" s="1">
        <v>512</v>
      </c>
      <c r="B514" t="s">
        <v>1009</v>
      </c>
      <c r="C514" t="s">
        <v>1010</v>
      </c>
    </row>
    <row r="515" spans="1:3" x14ac:dyDescent="0.35">
      <c r="A515" s="1">
        <v>513</v>
      </c>
      <c r="B515" t="s">
        <v>1011</v>
      </c>
      <c r="C515" t="s">
        <v>1012</v>
      </c>
    </row>
    <row r="516" spans="1:3" x14ac:dyDescent="0.35">
      <c r="A516" s="1">
        <v>514</v>
      </c>
      <c r="B516" t="s">
        <v>1013</v>
      </c>
      <c r="C516" t="s">
        <v>1014</v>
      </c>
    </row>
    <row r="517" spans="1:3" x14ac:dyDescent="0.35">
      <c r="A517" s="1">
        <v>515</v>
      </c>
      <c r="B517" t="s">
        <v>1015</v>
      </c>
      <c r="C517" t="s">
        <v>1016</v>
      </c>
    </row>
    <row r="518" spans="1:3" x14ac:dyDescent="0.35">
      <c r="A518" s="1">
        <v>516</v>
      </c>
      <c r="B518" t="s">
        <v>1017</v>
      </c>
      <c r="C518" t="s">
        <v>1018</v>
      </c>
    </row>
    <row r="519" spans="1:3" x14ac:dyDescent="0.35">
      <c r="A519" s="1">
        <v>517</v>
      </c>
      <c r="B519" t="s">
        <v>1019</v>
      </c>
      <c r="C519" t="s">
        <v>1020</v>
      </c>
    </row>
    <row r="520" spans="1:3" x14ac:dyDescent="0.35">
      <c r="A520" s="1">
        <v>518</v>
      </c>
      <c r="B520" t="s">
        <v>1021</v>
      </c>
      <c r="C520" t="s">
        <v>1022</v>
      </c>
    </row>
    <row r="521" spans="1:3" x14ac:dyDescent="0.35">
      <c r="A521" s="1">
        <v>519</v>
      </c>
      <c r="B521" t="s">
        <v>1023</v>
      </c>
      <c r="C521" t="s">
        <v>1024</v>
      </c>
    </row>
    <row r="522" spans="1:3" x14ac:dyDescent="0.35">
      <c r="A522" s="1">
        <v>520</v>
      </c>
      <c r="B522" t="s">
        <v>1025</v>
      </c>
      <c r="C522" t="s">
        <v>1026</v>
      </c>
    </row>
    <row r="523" spans="1:3" x14ac:dyDescent="0.35">
      <c r="A523" s="1">
        <v>521</v>
      </c>
      <c r="B523" t="s">
        <v>1027</v>
      </c>
      <c r="C523" t="s">
        <v>1028</v>
      </c>
    </row>
    <row r="524" spans="1:3" x14ac:dyDescent="0.35">
      <c r="A524" s="1">
        <v>522</v>
      </c>
      <c r="B524" t="s">
        <v>1029</v>
      </c>
      <c r="C524" t="s">
        <v>1030</v>
      </c>
    </row>
    <row r="525" spans="1:3" x14ac:dyDescent="0.35">
      <c r="A525" s="1">
        <v>523</v>
      </c>
      <c r="B525" t="s">
        <v>1031</v>
      </c>
      <c r="C525" t="s">
        <v>1032</v>
      </c>
    </row>
    <row r="526" spans="1:3" x14ac:dyDescent="0.35">
      <c r="A526" s="1">
        <v>524</v>
      </c>
      <c r="B526" t="s">
        <v>1033</v>
      </c>
      <c r="C526" t="s">
        <v>1034</v>
      </c>
    </row>
    <row r="527" spans="1:3" x14ac:dyDescent="0.35">
      <c r="A527" s="1">
        <v>525</v>
      </c>
      <c r="B527" t="s">
        <v>1035</v>
      </c>
      <c r="C527" t="s">
        <v>1036</v>
      </c>
    </row>
    <row r="528" spans="1:3" x14ac:dyDescent="0.35">
      <c r="A528" s="1">
        <v>526</v>
      </c>
      <c r="B528" t="s">
        <v>1037</v>
      </c>
      <c r="C528" t="s">
        <v>1038</v>
      </c>
    </row>
    <row r="529" spans="1:3" x14ac:dyDescent="0.35">
      <c r="A529" s="1">
        <v>527</v>
      </c>
      <c r="B529" t="s">
        <v>1039</v>
      </c>
      <c r="C529" t="s">
        <v>1040</v>
      </c>
    </row>
    <row r="530" spans="1:3" x14ac:dyDescent="0.35">
      <c r="A530" s="1">
        <v>528</v>
      </c>
      <c r="B530" t="s">
        <v>1041</v>
      </c>
      <c r="C530" t="s">
        <v>1042</v>
      </c>
    </row>
    <row r="531" spans="1:3" x14ac:dyDescent="0.35">
      <c r="A531" s="1">
        <v>529</v>
      </c>
      <c r="B531" t="s">
        <v>1043</v>
      </c>
      <c r="C531" t="s">
        <v>1044</v>
      </c>
    </row>
    <row r="532" spans="1:3" x14ac:dyDescent="0.35">
      <c r="A532" s="1">
        <v>530</v>
      </c>
      <c r="B532" t="s">
        <v>1045</v>
      </c>
      <c r="C532" t="s">
        <v>1046</v>
      </c>
    </row>
    <row r="533" spans="1:3" x14ac:dyDescent="0.35">
      <c r="A533" s="1">
        <v>531</v>
      </c>
      <c r="B533" t="s">
        <v>1047</v>
      </c>
      <c r="C533" t="s">
        <v>1048</v>
      </c>
    </row>
    <row r="534" spans="1:3" x14ac:dyDescent="0.35">
      <c r="A534" s="1">
        <v>532</v>
      </c>
      <c r="B534" t="s">
        <v>1049</v>
      </c>
      <c r="C534" t="s">
        <v>1050</v>
      </c>
    </row>
    <row r="535" spans="1:3" x14ac:dyDescent="0.35">
      <c r="A535" s="1">
        <v>533</v>
      </c>
      <c r="B535" t="s">
        <v>1051</v>
      </c>
      <c r="C535" t="s">
        <v>1052</v>
      </c>
    </row>
    <row r="536" spans="1:3" x14ac:dyDescent="0.35">
      <c r="A536" s="1">
        <v>534</v>
      </c>
      <c r="B536" t="s">
        <v>1053</v>
      </c>
      <c r="C536" t="s">
        <v>1054</v>
      </c>
    </row>
    <row r="537" spans="1:3" x14ac:dyDescent="0.35">
      <c r="A537" s="1">
        <v>535</v>
      </c>
      <c r="B537" t="s">
        <v>1055</v>
      </c>
      <c r="C537" t="s">
        <v>1056</v>
      </c>
    </row>
    <row r="538" spans="1:3" x14ac:dyDescent="0.35">
      <c r="A538" s="1">
        <v>536</v>
      </c>
      <c r="B538" t="s">
        <v>1057</v>
      </c>
      <c r="C538" t="s">
        <v>1058</v>
      </c>
    </row>
    <row r="539" spans="1:3" x14ac:dyDescent="0.35">
      <c r="A539" s="1">
        <v>537</v>
      </c>
      <c r="B539" t="s">
        <v>1059</v>
      </c>
      <c r="C539" t="s">
        <v>1060</v>
      </c>
    </row>
    <row r="540" spans="1:3" x14ac:dyDescent="0.35">
      <c r="A540" s="1">
        <v>538</v>
      </c>
      <c r="B540" t="s">
        <v>1061</v>
      </c>
      <c r="C540" t="s">
        <v>1062</v>
      </c>
    </row>
    <row r="541" spans="1:3" x14ac:dyDescent="0.35">
      <c r="A541" s="1">
        <v>539</v>
      </c>
      <c r="B541" t="s">
        <v>1063</v>
      </c>
      <c r="C541" t="s">
        <v>1064</v>
      </c>
    </row>
    <row r="542" spans="1:3" x14ac:dyDescent="0.35">
      <c r="A542" s="1">
        <v>540</v>
      </c>
      <c r="B542" t="s">
        <v>1065</v>
      </c>
      <c r="C542" t="s">
        <v>1066</v>
      </c>
    </row>
    <row r="543" spans="1:3" x14ac:dyDescent="0.35">
      <c r="A543" s="1">
        <v>541</v>
      </c>
      <c r="B543" t="s">
        <v>1067</v>
      </c>
      <c r="C543" t="s">
        <v>1068</v>
      </c>
    </row>
    <row r="544" spans="1:3" x14ac:dyDescent="0.35">
      <c r="A544" s="1">
        <v>542</v>
      </c>
      <c r="B544" t="s">
        <v>1069</v>
      </c>
      <c r="C544" t="s">
        <v>1070</v>
      </c>
    </row>
    <row r="545" spans="1:3" x14ac:dyDescent="0.35">
      <c r="A545" s="1">
        <v>543</v>
      </c>
      <c r="B545" t="s">
        <v>1071</v>
      </c>
      <c r="C545" t="s">
        <v>1072</v>
      </c>
    </row>
    <row r="546" spans="1:3" x14ac:dyDescent="0.35">
      <c r="A546" s="1">
        <v>544</v>
      </c>
      <c r="B546" t="s">
        <v>1073</v>
      </c>
      <c r="C546" t="s">
        <v>1074</v>
      </c>
    </row>
    <row r="547" spans="1:3" x14ac:dyDescent="0.35">
      <c r="A547" s="1">
        <v>545</v>
      </c>
      <c r="B547" t="s">
        <v>1075</v>
      </c>
      <c r="C547" t="s">
        <v>1076</v>
      </c>
    </row>
    <row r="548" spans="1:3" x14ac:dyDescent="0.35">
      <c r="A548" s="1">
        <v>546</v>
      </c>
      <c r="B548" t="s">
        <v>1077</v>
      </c>
      <c r="C548" t="s">
        <v>1078</v>
      </c>
    </row>
    <row r="549" spans="1:3" x14ac:dyDescent="0.35">
      <c r="A549" s="1">
        <v>547</v>
      </c>
      <c r="B549" t="s">
        <v>1079</v>
      </c>
      <c r="C549" t="s">
        <v>1080</v>
      </c>
    </row>
    <row r="550" spans="1:3" x14ac:dyDescent="0.35">
      <c r="A550" s="1">
        <v>548</v>
      </c>
      <c r="B550" t="s">
        <v>1081</v>
      </c>
      <c r="C550" t="s">
        <v>1082</v>
      </c>
    </row>
    <row r="551" spans="1:3" x14ac:dyDescent="0.35">
      <c r="A551" s="1">
        <v>549</v>
      </c>
      <c r="B551" t="s">
        <v>1083</v>
      </c>
      <c r="C551" t="s">
        <v>1084</v>
      </c>
    </row>
    <row r="552" spans="1:3" x14ac:dyDescent="0.35">
      <c r="A552" s="1">
        <v>550</v>
      </c>
      <c r="B552" t="s">
        <v>1085</v>
      </c>
      <c r="C552" t="s">
        <v>1086</v>
      </c>
    </row>
    <row r="553" spans="1:3" x14ac:dyDescent="0.35">
      <c r="A553" s="1">
        <v>551</v>
      </c>
      <c r="B553" t="s">
        <v>1087</v>
      </c>
      <c r="C553" t="s">
        <v>1088</v>
      </c>
    </row>
    <row r="554" spans="1:3" x14ac:dyDescent="0.35">
      <c r="A554" s="1">
        <v>552</v>
      </c>
      <c r="B554" t="s">
        <v>1089</v>
      </c>
      <c r="C554" t="s">
        <v>1090</v>
      </c>
    </row>
    <row r="555" spans="1:3" x14ac:dyDescent="0.35">
      <c r="A555" s="1">
        <v>553</v>
      </c>
      <c r="B555" t="s">
        <v>1091</v>
      </c>
      <c r="C555" t="s">
        <v>1092</v>
      </c>
    </row>
    <row r="556" spans="1:3" x14ac:dyDescent="0.35">
      <c r="A556" s="1">
        <v>554</v>
      </c>
      <c r="B556" t="s">
        <v>1093</v>
      </c>
      <c r="C556" t="s">
        <v>1094</v>
      </c>
    </row>
    <row r="557" spans="1:3" x14ac:dyDescent="0.35">
      <c r="A557" s="1">
        <v>555</v>
      </c>
      <c r="B557" t="s">
        <v>1095</v>
      </c>
      <c r="C557" t="s">
        <v>1096</v>
      </c>
    </row>
    <row r="558" spans="1:3" x14ac:dyDescent="0.35">
      <c r="A558" s="1">
        <v>556</v>
      </c>
      <c r="B558" t="s">
        <v>1097</v>
      </c>
      <c r="C558" t="s">
        <v>1098</v>
      </c>
    </row>
    <row r="559" spans="1:3" x14ac:dyDescent="0.35">
      <c r="A559" s="1">
        <v>557</v>
      </c>
      <c r="B559" t="s">
        <v>1099</v>
      </c>
      <c r="C559" t="s">
        <v>1100</v>
      </c>
    </row>
    <row r="560" spans="1:3" x14ac:dyDescent="0.35">
      <c r="A560" s="1">
        <v>558</v>
      </c>
      <c r="B560" t="s">
        <v>1101</v>
      </c>
      <c r="C560" t="s">
        <v>1102</v>
      </c>
    </row>
    <row r="561" spans="1:3" x14ac:dyDescent="0.35">
      <c r="A561" s="1">
        <v>559</v>
      </c>
      <c r="B561" t="s">
        <v>1103</v>
      </c>
      <c r="C561" t="s">
        <v>1104</v>
      </c>
    </row>
    <row r="562" spans="1:3" x14ac:dyDescent="0.35">
      <c r="A562" s="1">
        <v>560</v>
      </c>
      <c r="B562" t="s">
        <v>1105</v>
      </c>
      <c r="C562" t="s">
        <v>1106</v>
      </c>
    </row>
    <row r="563" spans="1:3" x14ac:dyDescent="0.35">
      <c r="A563" s="1">
        <v>561</v>
      </c>
      <c r="B563" t="s">
        <v>1107</v>
      </c>
      <c r="C563" t="s">
        <v>1108</v>
      </c>
    </row>
    <row r="564" spans="1:3" x14ac:dyDescent="0.35">
      <c r="A564" s="1">
        <v>562</v>
      </c>
      <c r="B564" t="s">
        <v>1109</v>
      </c>
      <c r="C564" t="s">
        <v>1110</v>
      </c>
    </row>
    <row r="565" spans="1:3" x14ac:dyDescent="0.35">
      <c r="A565" s="1">
        <v>563</v>
      </c>
      <c r="B565" t="s">
        <v>1111</v>
      </c>
      <c r="C565" t="s">
        <v>1112</v>
      </c>
    </row>
    <row r="566" spans="1:3" x14ac:dyDescent="0.35">
      <c r="A566" s="1">
        <v>564</v>
      </c>
      <c r="B566" t="s">
        <v>1113</v>
      </c>
      <c r="C566" t="s">
        <v>1114</v>
      </c>
    </row>
    <row r="567" spans="1:3" x14ac:dyDescent="0.35">
      <c r="A567" s="1">
        <v>565</v>
      </c>
      <c r="B567" t="s">
        <v>1115</v>
      </c>
      <c r="C567" t="s">
        <v>1116</v>
      </c>
    </row>
    <row r="568" spans="1:3" x14ac:dyDescent="0.35">
      <c r="A568" s="1">
        <v>566</v>
      </c>
      <c r="B568" t="s">
        <v>1117</v>
      </c>
      <c r="C568" t="s">
        <v>1118</v>
      </c>
    </row>
    <row r="569" spans="1:3" x14ac:dyDescent="0.35">
      <c r="A569" s="1">
        <v>567</v>
      </c>
      <c r="B569" t="s">
        <v>1119</v>
      </c>
      <c r="C569" t="s">
        <v>1120</v>
      </c>
    </row>
    <row r="570" spans="1:3" x14ac:dyDescent="0.35">
      <c r="A570" s="1">
        <v>568</v>
      </c>
      <c r="B570" t="s">
        <v>1121</v>
      </c>
      <c r="C570" t="s">
        <v>1122</v>
      </c>
    </row>
    <row r="571" spans="1:3" x14ac:dyDescent="0.35">
      <c r="A571" s="1">
        <v>569</v>
      </c>
      <c r="B571" t="s">
        <v>1123</v>
      </c>
      <c r="C571" t="s">
        <v>1124</v>
      </c>
    </row>
    <row r="572" spans="1:3" x14ac:dyDescent="0.35">
      <c r="A572" s="1">
        <v>570</v>
      </c>
      <c r="B572" t="s">
        <v>1125</v>
      </c>
      <c r="C572" t="s">
        <v>1126</v>
      </c>
    </row>
    <row r="573" spans="1:3" x14ac:dyDescent="0.35">
      <c r="A573" s="1">
        <v>571</v>
      </c>
      <c r="B573" t="s">
        <v>1127</v>
      </c>
      <c r="C573" t="s">
        <v>1127</v>
      </c>
    </row>
    <row r="574" spans="1:3" x14ac:dyDescent="0.35">
      <c r="A574" s="1">
        <v>572</v>
      </c>
      <c r="B574" t="s">
        <v>1128</v>
      </c>
      <c r="C574" t="s">
        <v>1129</v>
      </c>
    </row>
    <row r="575" spans="1:3" x14ac:dyDescent="0.35">
      <c r="A575" s="1">
        <v>573</v>
      </c>
      <c r="B575" t="s">
        <v>1130</v>
      </c>
      <c r="C575" t="s">
        <v>1131</v>
      </c>
    </row>
    <row r="576" spans="1:3" x14ac:dyDescent="0.35">
      <c r="A576" s="1">
        <v>574</v>
      </c>
      <c r="B576" t="s">
        <v>1132</v>
      </c>
      <c r="C576" t="s">
        <v>1133</v>
      </c>
    </row>
    <row r="577" spans="1:3" x14ac:dyDescent="0.35">
      <c r="A577" s="1">
        <v>575</v>
      </c>
      <c r="B577" t="s">
        <v>1134</v>
      </c>
      <c r="C577" t="s">
        <v>1135</v>
      </c>
    </row>
    <row r="578" spans="1:3" x14ac:dyDescent="0.35">
      <c r="A578" s="1">
        <v>576</v>
      </c>
      <c r="B578" t="s">
        <v>1136</v>
      </c>
      <c r="C578" t="s">
        <v>1137</v>
      </c>
    </row>
    <row r="579" spans="1:3" x14ac:dyDescent="0.35">
      <c r="A579" s="1">
        <v>577</v>
      </c>
      <c r="B579" t="s">
        <v>1138</v>
      </c>
      <c r="C579" t="s">
        <v>1139</v>
      </c>
    </row>
    <row r="580" spans="1:3" x14ac:dyDescent="0.35">
      <c r="A580" s="1">
        <v>578</v>
      </c>
      <c r="B580" t="s">
        <v>1140</v>
      </c>
      <c r="C580" t="s">
        <v>1141</v>
      </c>
    </row>
    <row r="581" spans="1:3" x14ac:dyDescent="0.35">
      <c r="A581" s="1">
        <v>579</v>
      </c>
      <c r="B581" t="s">
        <v>1142</v>
      </c>
      <c r="C581" t="s">
        <v>1143</v>
      </c>
    </row>
    <row r="582" spans="1:3" x14ac:dyDescent="0.35">
      <c r="A582" s="1">
        <v>580</v>
      </c>
      <c r="B582" t="s">
        <v>1144</v>
      </c>
      <c r="C582" t="s">
        <v>1145</v>
      </c>
    </row>
    <row r="583" spans="1:3" x14ac:dyDescent="0.35">
      <c r="A583" s="1">
        <v>581</v>
      </c>
      <c r="B583" t="s">
        <v>1146</v>
      </c>
      <c r="C583" t="s">
        <v>1147</v>
      </c>
    </row>
    <row r="584" spans="1:3" x14ac:dyDescent="0.35">
      <c r="A584" s="1">
        <v>582</v>
      </c>
      <c r="B584" t="s">
        <v>1148</v>
      </c>
      <c r="C584" t="s">
        <v>1149</v>
      </c>
    </row>
    <row r="585" spans="1:3" x14ac:dyDescent="0.35">
      <c r="A585" s="1">
        <v>583</v>
      </c>
      <c r="B585" t="s">
        <v>1150</v>
      </c>
      <c r="C585" t="s">
        <v>1151</v>
      </c>
    </row>
    <row r="586" spans="1:3" x14ac:dyDescent="0.35">
      <c r="A586" s="1">
        <v>584</v>
      </c>
      <c r="B586" t="s">
        <v>1152</v>
      </c>
      <c r="C586" t="s">
        <v>1153</v>
      </c>
    </row>
    <row r="587" spans="1:3" x14ac:dyDescent="0.35">
      <c r="A587" s="1">
        <v>585</v>
      </c>
      <c r="B587" t="s">
        <v>1154</v>
      </c>
      <c r="C587" t="s">
        <v>1155</v>
      </c>
    </row>
    <row r="588" spans="1:3" x14ac:dyDescent="0.35">
      <c r="A588" s="1">
        <v>586</v>
      </c>
      <c r="B588" t="s">
        <v>1156</v>
      </c>
      <c r="C588" t="s">
        <v>1157</v>
      </c>
    </row>
    <row r="589" spans="1:3" x14ac:dyDescent="0.35">
      <c r="A589" s="1">
        <v>587</v>
      </c>
      <c r="B589" t="s">
        <v>1158</v>
      </c>
      <c r="C589" t="s">
        <v>1158</v>
      </c>
    </row>
    <row r="590" spans="1:3" x14ac:dyDescent="0.35">
      <c r="A590" s="1">
        <v>588</v>
      </c>
      <c r="B590" t="s">
        <v>1159</v>
      </c>
      <c r="C590" t="s">
        <v>1160</v>
      </c>
    </row>
    <row r="591" spans="1:3" x14ac:dyDescent="0.35">
      <c r="A591" s="1">
        <v>589</v>
      </c>
      <c r="B591" t="s">
        <v>1161</v>
      </c>
      <c r="C591" t="s">
        <v>1162</v>
      </c>
    </row>
    <row r="592" spans="1:3" x14ac:dyDescent="0.35">
      <c r="A592" s="1">
        <v>590</v>
      </c>
      <c r="B592" t="s">
        <v>1163</v>
      </c>
      <c r="C592" t="s">
        <v>1164</v>
      </c>
    </row>
    <row r="593" spans="1:3" x14ac:dyDescent="0.35">
      <c r="A593" s="1">
        <v>591</v>
      </c>
      <c r="B593" t="s">
        <v>1165</v>
      </c>
      <c r="C593" t="s">
        <v>1166</v>
      </c>
    </row>
    <row r="594" spans="1:3" x14ac:dyDescent="0.35">
      <c r="A594" s="1">
        <v>592</v>
      </c>
      <c r="B594" t="s">
        <v>1167</v>
      </c>
      <c r="C594" t="s">
        <v>1167</v>
      </c>
    </row>
    <row r="595" spans="1:3" x14ac:dyDescent="0.35">
      <c r="A595" s="1">
        <v>593</v>
      </c>
      <c r="B595" t="s">
        <v>1168</v>
      </c>
      <c r="C595" t="s">
        <v>1169</v>
      </c>
    </row>
    <row r="596" spans="1:3" x14ac:dyDescent="0.35">
      <c r="A596" s="1">
        <v>594</v>
      </c>
      <c r="B596" t="s">
        <v>1170</v>
      </c>
      <c r="C596" t="s">
        <v>1171</v>
      </c>
    </row>
    <row r="597" spans="1:3" x14ac:dyDescent="0.35">
      <c r="A597" s="1">
        <v>595</v>
      </c>
      <c r="B597" t="s">
        <v>1172</v>
      </c>
      <c r="C597" t="s">
        <v>1173</v>
      </c>
    </row>
    <row r="598" spans="1:3" x14ac:dyDescent="0.35">
      <c r="A598" s="1">
        <v>596</v>
      </c>
      <c r="B598" t="s">
        <v>1174</v>
      </c>
      <c r="C598" t="s">
        <v>1175</v>
      </c>
    </row>
    <row r="599" spans="1:3" x14ac:dyDescent="0.35">
      <c r="A599" s="1">
        <v>597</v>
      </c>
      <c r="B599" t="s">
        <v>1176</v>
      </c>
      <c r="C599" t="s">
        <v>1177</v>
      </c>
    </row>
    <row r="600" spans="1:3" x14ac:dyDescent="0.35">
      <c r="A600" s="1">
        <v>598</v>
      </c>
      <c r="B600" t="s">
        <v>1178</v>
      </c>
      <c r="C600" t="s">
        <v>1179</v>
      </c>
    </row>
    <row r="601" spans="1:3" x14ac:dyDescent="0.35">
      <c r="A601" s="1">
        <v>599</v>
      </c>
      <c r="B601" t="s">
        <v>1180</v>
      </c>
      <c r="C601" t="s">
        <v>1181</v>
      </c>
    </row>
    <row r="602" spans="1:3" x14ac:dyDescent="0.35">
      <c r="A602" s="1">
        <v>600</v>
      </c>
      <c r="B602" t="s">
        <v>1182</v>
      </c>
      <c r="C602" t="s">
        <v>1183</v>
      </c>
    </row>
    <row r="603" spans="1:3" x14ac:dyDescent="0.35">
      <c r="A603" s="1">
        <v>601</v>
      </c>
      <c r="B603" t="s">
        <v>1184</v>
      </c>
      <c r="C603" t="s">
        <v>1185</v>
      </c>
    </row>
    <row r="604" spans="1:3" x14ac:dyDescent="0.35">
      <c r="A604" s="1">
        <v>602</v>
      </c>
      <c r="B604" t="s">
        <v>1186</v>
      </c>
      <c r="C604" t="s">
        <v>1187</v>
      </c>
    </row>
    <row r="605" spans="1:3" x14ac:dyDescent="0.35">
      <c r="A605" s="1">
        <v>603</v>
      </c>
      <c r="B605" t="s">
        <v>1188</v>
      </c>
      <c r="C605" t="s">
        <v>1189</v>
      </c>
    </row>
    <row r="606" spans="1:3" x14ac:dyDescent="0.35">
      <c r="A606" s="1">
        <v>604</v>
      </c>
      <c r="B606" t="s">
        <v>1190</v>
      </c>
      <c r="C606" t="s">
        <v>1191</v>
      </c>
    </row>
    <row r="607" spans="1:3" x14ac:dyDescent="0.35">
      <c r="A607" s="1">
        <v>605</v>
      </c>
      <c r="B607" t="s">
        <v>1192</v>
      </c>
      <c r="C607" t="s">
        <v>1193</v>
      </c>
    </row>
    <row r="608" spans="1:3" x14ac:dyDescent="0.35">
      <c r="A608" s="1">
        <v>606</v>
      </c>
      <c r="B608" t="s">
        <v>1194</v>
      </c>
      <c r="C608" t="s">
        <v>1195</v>
      </c>
    </row>
    <row r="609" spans="1:3" x14ac:dyDescent="0.35">
      <c r="A609" s="1">
        <v>607</v>
      </c>
      <c r="B609" t="s">
        <v>1196</v>
      </c>
      <c r="C609" t="s">
        <v>1197</v>
      </c>
    </row>
    <row r="610" spans="1:3" x14ac:dyDescent="0.35">
      <c r="A610" s="1">
        <v>608</v>
      </c>
      <c r="B610" t="s">
        <v>1198</v>
      </c>
      <c r="C610" t="s">
        <v>1199</v>
      </c>
    </row>
    <row r="611" spans="1:3" x14ac:dyDescent="0.35">
      <c r="A611" s="1">
        <v>609</v>
      </c>
      <c r="B611" t="s">
        <v>1200</v>
      </c>
      <c r="C611" t="s">
        <v>1201</v>
      </c>
    </row>
    <row r="612" spans="1:3" x14ac:dyDescent="0.35">
      <c r="A612" s="1">
        <v>610</v>
      </c>
      <c r="B612" t="s">
        <v>1202</v>
      </c>
      <c r="C612" t="s">
        <v>1203</v>
      </c>
    </row>
    <row r="613" spans="1:3" x14ac:dyDescent="0.35">
      <c r="A613" s="1">
        <v>611</v>
      </c>
      <c r="B613" t="s">
        <v>1204</v>
      </c>
      <c r="C613" t="s">
        <v>1205</v>
      </c>
    </row>
    <row r="614" spans="1:3" x14ac:dyDescent="0.35">
      <c r="A614" s="1">
        <v>612</v>
      </c>
      <c r="B614" t="s">
        <v>1206</v>
      </c>
      <c r="C614" t="s">
        <v>1207</v>
      </c>
    </row>
    <row r="615" spans="1:3" x14ac:dyDescent="0.35">
      <c r="A615" s="1">
        <v>613</v>
      </c>
      <c r="B615" t="s">
        <v>1208</v>
      </c>
      <c r="C615" t="s">
        <v>1209</v>
      </c>
    </row>
    <row r="616" spans="1:3" x14ac:dyDescent="0.35">
      <c r="A616" s="1">
        <v>614</v>
      </c>
      <c r="B616" t="s">
        <v>1210</v>
      </c>
      <c r="C616" t="s">
        <v>1211</v>
      </c>
    </row>
    <row r="617" spans="1:3" x14ac:dyDescent="0.35">
      <c r="A617" s="1">
        <v>615</v>
      </c>
      <c r="B617" t="s">
        <v>1212</v>
      </c>
      <c r="C617" t="s">
        <v>1213</v>
      </c>
    </row>
    <row r="618" spans="1:3" x14ac:dyDescent="0.35">
      <c r="A618" s="1">
        <v>616</v>
      </c>
      <c r="B618" t="s">
        <v>1214</v>
      </c>
      <c r="C618" t="s">
        <v>1215</v>
      </c>
    </row>
    <row r="619" spans="1:3" x14ac:dyDescent="0.35">
      <c r="A619" s="1">
        <v>617</v>
      </c>
      <c r="B619" t="s">
        <v>1216</v>
      </c>
      <c r="C619" t="s">
        <v>1217</v>
      </c>
    </row>
    <row r="620" spans="1:3" x14ac:dyDescent="0.35">
      <c r="A620" s="1">
        <v>618</v>
      </c>
      <c r="B620" t="s">
        <v>1218</v>
      </c>
      <c r="C620" t="s">
        <v>1219</v>
      </c>
    </row>
    <row r="621" spans="1:3" x14ac:dyDescent="0.35">
      <c r="A621" s="1">
        <v>619</v>
      </c>
      <c r="B621" t="s">
        <v>1220</v>
      </c>
      <c r="C621" t="s">
        <v>1221</v>
      </c>
    </row>
    <row r="622" spans="1:3" x14ac:dyDescent="0.35">
      <c r="A622" s="1">
        <v>620</v>
      </c>
      <c r="B622" t="s">
        <v>1222</v>
      </c>
      <c r="C622" t="s">
        <v>1223</v>
      </c>
    </row>
    <row r="623" spans="1:3" x14ac:dyDescent="0.35">
      <c r="A623" s="1">
        <v>621</v>
      </c>
      <c r="B623" t="s">
        <v>1224</v>
      </c>
      <c r="C623" t="s">
        <v>1225</v>
      </c>
    </row>
    <row r="624" spans="1:3" x14ac:dyDescent="0.35">
      <c r="A624" s="1">
        <v>622</v>
      </c>
      <c r="B624" t="s">
        <v>1226</v>
      </c>
      <c r="C624" t="s">
        <v>1227</v>
      </c>
    </row>
    <row r="625" spans="1:3" x14ac:dyDescent="0.35">
      <c r="A625" s="1">
        <v>623</v>
      </c>
      <c r="B625" t="s">
        <v>1228</v>
      </c>
      <c r="C625" t="s">
        <v>1229</v>
      </c>
    </row>
    <row r="626" spans="1:3" x14ac:dyDescent="0.35">
      <c r="A626" s="1">
        <v>624</v>
      </c>
      <c r="B626" t="s">
        <v>1230</v>
      </c>
      <c r="C626" t="s">
        <v>1231</v>
      </c>
    </row>
    <row r="627" spans="1:3" x14ac:dyDescent="0.35">
      <c r="A627" s="1">
        <v>625</v>
      </c>
      <c r="B627" t="s">
        <v>1232</v>
      </c>
      <c r="C627" t="s">
        <v>1233</v>
      </c>
    </row>
    <row r="628" spans="1:3" x14ac:dyDescent="0.35">
      <c r="A628" s="1">
        <v>626</v>
      </c>
      <c r="B628" t="s">
        <v>1234</v>
      </c>
      <c r="C628" t="s">
        <v>1235</v>
      </c>
    </row>
    <row r="629" spans="1:3" x14ac:dyDescent="0.35">
      <c r="A629" s="1">
        <v>627</v>
      </c>
      <c r="B629" t="s">
        <v>1236</v>
      </c>
      <c r="C629" t="s">
        <v>1237</v>
      </c>
    </row>
    <row r="630" spans="1:3" x14ac:dyDescent="0.35">
      <c r="A630" s="1">
        <v>628</v>
      </c>
      <c r="B630" t="s">
        <v>1238</v>
      </c>
      <c r="C630" t="s">
        <v>1239</v>
      </c>
    </row>
    <row r="631" spans="1:3" x14ac:dyDescent="0.35">
      <c r="A631" s="1">
        <v>629</v>
      </c>
      <c r="B631" t="s">
        <v>1240</v>
      </c>
      <c r="C631" t="s">
        <v>1241</v>
      </c>
    </row>
    <row r="632" spans="1:3" x14ac:dyDescent="0.35">
      <c r="A632" s="1">
        <v>630</v>
      </c>
      <c r="B632" t="s">
        <v>1242</v>
      </c>
      <c r="C632" t="s">
        <v>1243</v>
      </c>
    </row>
    <row r="633" spans="1:3" x14ac:dyDescent="0.35">
      <c r="A633" s="1">
        <v>631</v>
      </c>
      <c r="B633" t="s">
        <v>1244</v>
      </c>
      <c r="C633" t="s">
        <v>1245</v>
      </c>
    </row>
    <row r="634" spans="1:3" x14ac:dyDescent="0.35">
      <c r="A634" s="1">
        <v>632</v>
      </c>
      <c r="B634" t="s">
        <v>1246</v>
      </c>
      <c r="C634" t="s">
        <v>1247</v>
      </c>
    </row>
    <row r="635" spans="1:3" x14ac:dyDescent="0.35">
      <c r="A635" s="1">
        <v>633</v>
      </c>
      <c r="B635" t="s">
        <v>1248</v>
      </c>
      <c r="C635" t="s">
        <v>1249</v>
      </c>
    </row>
    <row r="636" spans="1:3" x14ac:dyDescent="0.35">
      <c r="A636" s="1">
        <v>634</v>
      </c>
      <c r="B636" t="s">
        <v>1250</v>
      </c>
      <c r="C636" t="s">
        <v>1251</v>
      </c>
    </row>
    <row r="637" spans="1:3" x14ac:dyDescent="0.35">
      <c r="A637" s="1">
        <v>635</v>
      </c>
      <c r="B637" t="s">
        <v>1252</v>
      </c>
      <c r="C637" t="s">
        <v>1253</v>
      </c>
    </row>
    <row r="638" spans="1:3" x14ac:dyDescent="0.35">
      <c r="A638" s="1">
        <v>636</v>
      </c>
      <c r="B638" t="s">
        <v>1254</v>
      </c>
      <c r="C638" t="s">
        <v>1254</v>
      </c>
    </row>
    <row r="639" spans="1:3" x14ac:dyDescent="0.35">
      <c r="A639" s="1">
        <v>637</v>
      </c>
      <c r="B639" t="s">
        <v>1255</v>
      </c>
      <c r="C639" t="s">
        <v>1256</v>
      </c>
    </row>
    <row r="640" spans="1:3" x14ac:dyDescent="0.35">
      <c r="A640" s="1">
        <v>638</v>
      </c>
      <c r="B640" t="s">
        <v>1257</v>
      </c>
      <c r="C640" t="s">
        <v>1258</v>
      </c>
    </row>
    <row r="641" spans="1:3" x14ac:dyDescent="0.35">
      <c r="A641" s="1">
        <v>639</v>
      </c>
      <c r="B641" t="s">
        <v>1259</v>
      </c>
      <c r="C641" t="s">
        <v>1260</v>
      </c>
    </row>
    <row r="642" spans="1:3" x14ac:dyDescent="0.35">
      <c r="A642" s="1">
        <v>640</v>
      </c>
      <c r="B642" t="s">
        <v>1261</v>
      </c>
      <c r="C642" t="s">
        <v>1262</v>
      </c>
    </row>
    <row r="643" spans="1:3" x14ac:dyDescent="0.35">
      <c r="A643" s="1">
        <v>641</v>
      </c>
      <c r="B643" t="s">
        <v>1263</v>
      </c>
      <c r="C643" t="s">
        <v>1264</v>
      </c>
    </row>
    <row r="644" spans="1:3" x14ac:dyDescent="0.35">
      <c r="A644" s="1">
        <v>642</v>
      </c>
      <c r="B644" t="s">
        <v>1265</v>
      </c>
      <c r="C644" t="s">
        <v>1266</v>
      </c>
    </row>
    <row r="645" spans="1:3" x14ac:dyDescent="0.35">
      <c r="A645" s="1">
        <v>643</v>
      </c>
      <c r="B645" t="s">
        <v>1267</v>
      </c>
      <c r="C645" t="s">
        <v>1268</v>
      </c>
    </row>
    <row r="646" spans="1:3" x14ac:dyDescent="0.35">
      <c r="A646" s="1">
        <v>644</v>
      </c>
      <c r="B646" t="s">
        <v>1269</v>
      </c>
      <c r="C646" t="s">
        <v>1270</v>
      </c>
    </row>
    <row r="647" spans="1:3" x14ac:dyDescent="0.35">
      <c r="A647" s="1">
        <v>645</v>
      </c>
      <c r="B647" t="s">
        <v>1271</v>
      </c>
      <c r="C647" t="s">
        <v>1272</v>
      </c>
    </row>
    <row r="648" spans="1:3" x14ac:dyDescent="0.35">
      <c r="A648" s="1">
        <v>646</v>
      </c>
      <c r="B648" t="s">
        <v>1273</v>
      </c>
      <c r="C648" t="s">
        <v>1274</v>
      </c>
    </row>
    <row r="649" spans="1:3" x14ac:dyDescent="0.35">
      <c r="A649" s="1">
        <v>647</v>
      </c>
      <c r="B649" t="s">
        <v>1275</v>
      </c>
      <c r="C649" t="s">
        <v>1276</v>
      </c>
    </row>
    <row r="650" spans="1:3" x14ac:dyDescent="0.35">
      <c r="A650" s="1">
        <v>648</v>
      </c>
      <c r="B650" t="s">
        <v>1277</v>
      </c>
      <c r="C650" t="s">
        <v>1278</v>
      </c>
    </row>
    <row r="651" spans="1:3" x14ac:dyDescent="0.35">
      <c r="A651" s="1">
        <v>649</v>
      </c>
      <c r="B651" t="s">
        <v>1279</v>
      </c>
      <c r="C651" t="s">
        <v>1280</v>
      </c>
    </row>
    <row r="652" spans="1:3" x14ac:dyDescent="0.35">
      <c r="A652" s="1">
        <v>650</v>
      </c>
      <c r="B652" t="s">
        <v>1281</v>
      </c>
      <c r="C652" t="s">
        <v>1282</v>
      </c>
    </row>
    <row r="653" spans="1:3" x14ac:dyDescent="0.35">
      <c r="A653" s="1">
        <v>651</v>
      </c>
      <c r="B653" t="s">
        <v>1283</v>
      </c>
      <c r="C653" t="s">
        <v>1284</v>
      </c>
    </row>
    <row r="654" spans="1:3" x14ac:dyDescent="0.35">
      <c r="A654" s="1">
        <v>652</v>
      </c>
      <c r="B654" t="s">
        <v>1285</v>
      </c>
      <c r="C654" t="s">
        <v>1286</v>
      </c>
    </row>
    <row r="655" spans="1:3" x14ac:dyDescent="0.35">
      <c r="A655" s="1">
        <v>653</v>
      </c>
      <c r="B655" t="s">
        <v>1287</v>
      </c>
      <c r="C655" t="s">
        <v>1288</v>
      </c>
    </row>
    <row r="656" spans="1:3" x14ac:dyDescent="0.35">
      <c r="A656" s="1">
        <v>654</v>
      </c>
      <c r="B656" t="s">
        <v>1289</v>
      </c>
      <c r="C656" t="s">
        <v>1290</v>
      </c>
    </row>
    <row r="657" spans="1:3" x14ac:dyDescent="0.35">
      <c r="A657" s="1">
        <v>655</v>
      </c>
      <c r="B657" t="s">
        <v>1291</v>
      </c>
      <c r="C657" t="s">
        <v>1292</v>
      </c>
    </row>
    <row r="658" spans="1:3" x14ac:dyDescent="0.35">
      <c r="A658" s="1">
        <v>656</v>
      </c>
      <c r="B658" t="s">
        <v>1293</v>
      </c>
      <c r="C658" t="s">
        <v>1294</v>
      </c>
    </row>
    <row r="659" spans="1:3" x14ac:dyDescent="0.35">
      <c r="A659" s="1">
        <v>657</v>
      </c>
      <c r="B659" t="s">
        <v>1295</v>
      </c>
      <c r="C659" t="s">
        <v>1296</v>
      </c>
    </row>
    <row r="660" spans="1:3" x14ac:dyDescent="0.35">
      <c r="A660" s="1">
        <v>658</v>
      </c>
      <c r="B660" t="s">
        <v>1297</v>
      </c>
      <c r="C660" t="s">
        <v>1298</v>
      </c>
    </row>
    <row r="661" spans="1:3" x14ac:dyDescent="0.35">
      <c r="A661" s="1">
        <v>659</v>
      </c>
      <c r="B661" t="s">
        <v>1299</v>
      </c>
      <c r="C661" t="s">
        <v>1300</v>
      </c>
    </row>
    <row r="662" spans="1:3" x14ac:dyDescent="0.35">
      <c r="A662" s="1">
        <v>660</v>
      </c>
      <c r="B662" t="s">
        <v>1301</v>
      </c>
      <c r="C662" t="s">
        <v>1302</v>
      </c>
    </row>
    <row r="663" spans="1:3" x14ac:dyDescent="0.35">
      <c r="A663" s="1">
        <v>661</v>
      </c>
      <c r="B663" t="s">
        <v>1303</v>
      </c>
      <c r="C663" t="s">
        <v>1304</v>
      </c>
    </row>
    <row r="664" spans="1:3" x14ac:dyDescent="0.35">
      <c r="A664" s="1">
        <v>662</v>
      </c>
      <c r="B664" t="s">
        <v>1305</v>
      </c>
      <c r="C664" t="s">
        <v>1306</v>
      </c>
    </row>
    <row r="665" spans="1:3" x14ac:dyDescent="0.35">
      <c r="A665" s="1">
        <v>663</v>
      </c>
      <c r="B665" t="s">
        <v>1307</v>
      </c>
      <c r="C665" t="s">
        <v>1308</v>
      </c>
    </row>
    <row r="666" spans="1:3" x14ac:dyDescent="0.35">
      <c r="A666" s="1">
        <v>664</v>
      </c>
      <c r="B666" t="s">
        <v>1309</v>
      </c>
      <c r="C666" t="s">
        <v>1310</v>
      </c>
    </row>
    <row r="667" spans="1:3" x14ac:dyDescent="0.35">
      <c r="A667" s="1">
        <v>665</v>
      </c>
      <c r="B667" t="s">
        <v>1311</v>
      </c>
      <c r="C667" t="s">
        <v>1312</v>
      </c>
    </row>
    <row r="668" spans="1:3" x14ac:dyDescent="0.35">
      <c r="A668" s="1">
        <v>666</v>
      </c>
      <c r="B668" t="s">
        <v>1313</v>
      </c>
      <c r="C668" t="s">
        <v>1314</v>
      </c>
    </row>
    <row r="669" spans="1:3" x14ac:dyDescent="0.35">
      <c r="A669" s="1">
        <v>667</v>
      </c>
      <c r="B669" t="s">
        <v>1315</v>
      </c>
      <c r="C669" t="s">
        <v>1316</v>
      </c>
    </row>
    <row r="670" spans="1:3" x14ac:dyDescent="0.35">
      <c r="A670" s="1">
        <v>668</v>
      </c>
      <c r="B670" t="s">
        <v>1317</v>
      </c>
      <c r="C670" t="s">
        <v>1318</v>
      </c>
    </row>
    <row r="671" spans="1:3" x14ac:dyDescent="0.35">
      <c r="A671" s="1">
        <v>669</v>
      </c>
      <c r="B671" t="s">
        <v>1319</v>
      </c>
      <c r="C671" t="s">
        <v>1320</v>
      </c>
    </row>
    <row r="672" spans="1:3" x14ac:dyDescent="0.35">
      <c r="A672" s="1">
        <v>670</v>
      </c>
      <c r="B672" t="s">
        <v>1321</v>
      </c>
      <c r="C672" t="s">
        <v>1322</v>
      </c>
    </row>
    <row r="673" spans="1:3" x14ac:dyDescent="0.35">
      <c r="A673" s="1">
        <v>671</v>
      </c>
      <c r="B673" t="s">
        <v>1323</v>
      </c>
      <c r="C673" t="s">
        <v>1324</v>
      </c>
    </row>
    <row r="674" spans="1:3" x14ac:dyDescent="0.35">
      <c r="A674" s="1">
        <v>672</v>
      </c>
      <c r="B674" t="s">
        <v>1325</v>
      </c>
      <c r="C674" t="s">
        <v>1326</v>
      </c>
    </row>
    <row r="675" spans="1:3" x14ac:dyDescent="0.35">
      <c r="A675" s="1">
        <v>673</v>
      </c>
      <c r="B675" t="s">
        <v>1327</v>
      </c>
      <c r="C675" t="s">
        <v>1328</v>
      </c>
    </row>
    <row r="676" spans="1:3" x14ac:dyDescent="0.35">
      <c r="A676" s="1">
        <v>674</v>
      </c>
      <c r="B676" t="s">
        <v>1329</v>
      </c>
      <c r="C676" t="s">
        <v>1330</v>
      </c>
    </row>
    <row r="677" spans="1:3" x14ac:dyDescent="0.35">
      <c r="A677" s="1">
        <v>675</v>
      </c>
      <c r="B677" t="s">
        <v>1331</v>
      </c>
      <c r="C677" t="s">
        <v>1332</v>
      </c>
    </row>
    <row r="678" spans="1:3" x14ac:dyDescent="0.35">
      <c r="A678" s="1">
        <v>676</v>
      </c>
      <c r="B678" t="s">
        <v>1333</v>
      </c>
      <c r="C678" t="s">
        <v>1334</v>
      </c>
    </row>
    <row r="679" spans="1:3" x14ac:dyDescent="0.35">
      <c r="A679" s="1">
        <v>677</v>
      </c>
      <c r="B679" t="s">
        <v>1335</v>
      </c>
      <c r="C679" t="s">
        <v>1336</v>
      </c>
    </row>
    <row r="680" spans="1:3" x14ac:dyDescent="0.35">
      <c r="A680" s="1">
        <v>678</v>
      </c>
      <c r="B680" t="s">
        <v>1337</v>
      </c>
      <c r="C680" t="s">
        <v>1338</v>
      </c>
    </row>
    <row r="681" spans="1:3" x14ac:dyDescent="0.35">
      <c r="A681" s="1">
        <v>679</v>
      </c>
      <c r="B681" t="s">
        <v>1339</v>
      </c>
      <c r="C681" t="s">
        <v>1340</v>
      </c>
    </row>
    <row r="682" spans="1:3" x14ac:dyDescent="0.35">
      <c r="A682" s="1">
        <v>680</v>
      </c>
      <c r="B682" t="s">
        <v>1341</v>
      </c>
      <c r="C682" t="s">
        <v>1342</v>
      </c>
    </row>
    <row r="683" spans="1:3" x14ac:dyDescent="0.35">
      <c r="A683" s="1">
        <v>681</v>
      </c>
      <c r="B683" t="s">
        <v>1343</v>
      </c>
      <c r="C683" t="s">
        <v>1344</v>
      </c>
    </row>
    <row r="684" spans="1:3" x14ac:dyDescent="0.35">
      <c r="A684" s="1">
        <v>682</v>
      </c>
      <c r="B684" t="s">
        <v>1345</v>
      </c>
      <c r="C684" t="s">
        <v>1346</v>
      </c>
    </row>
    <row r="685" spans="1:3" x14ac:dyDescent="0.35">
      <c r="A685" s="1">
        <v>683</v>
      </c>
      <c r="B685" t="s">
        <v>1347</v>
      </c>
      <c r="C685" t="s">
        <v>1348</v>
      </c>
    </row>
    <row r="686" spans="1:3" x14ac:dyDescent="0.35">
      <c r="A686" s="1">
        <v>684</v>
      </c>
      <c r="B686" t="s">
        <v>1349</v>
      </c>
      <c r="C686" t="s">
        <v>1350</v>
      </c>
    </row>
    <row r="687" spans="1:3" x14ac:dyDescent="0.35">
      <c r="A687" s="1">
        <v>685</v>
      </c>
      <c r="B687" t="s">
        <v>1351</v>
      </c>
      <c r="C687" t="s">
        <v>1352</v>
      </c>
    </row>
    <row r="688" spans="1:3" x14ac:dyDescent="0.35">
      <c r="A688" s="1">
        <v>686</v>
      </c>
      <c r="B688" t="s">
        <v>1353</v>
      </c>
      <c r="C688" t="s">
        <v>1354</v>
      </c>
    </row>
    <row r="689" spans="1:3" x14ac:dyDescent="0.35">
      <c r="A689" s="1">
        <v>687</v>
      </c>
      <c r="B689" t="s">
        <v>1355</v>
      </c>
      <c r="C689" t="s">
        <v>1356</v>
      </c>
    </row>
    <row r="690" spans="1:3" x14ac:dyDescent="0.35">
      <c r="A690" s="1">
        <v>688</v>
      </c>
      <c r="B690" t="s">
        <v>1357</v>
      </c>
      <c r="C690" t="s">
        <v>1358</v>
      </c>
    </row>
    <row r="691" spans="1:3" x14ac:dyDescent="0.35">
      <c r="A691" s="1">
        <v>689</v>
      </c>
      <c r="B691" t="s">
        <v>1359</v>
      </c>
      <c r="C691" t="s">
        <v>1360</v>
      </c>
    </row>
    <row r="692" spans="1:3" x14ac:dyDescent="0.35">
      <c r="A692" s="1">
        <v>690</v>
      </c>
      <c r="B692" t="s">
        <v>1361</v>
      </c>
      <c r="C692" t="s">
        <v>1362</v>
      </c>
    </row>
    <row r="693" spans="1:3" x14ac:dyDescent="0.35">
      <c r="A693" s="1">
        <v>691</v>
      </c>
      <c r="B693" t="s">
        <v>1363</v>
      </c>
      <c r="C693" t="s">
        <v>1364</v>
      </c>
    </row>
    <row r="694" spans="1:3" x14ac:dyDescent="0.35">
      <c r="A694" s="1">
        <v>692</v>
      </c>
      <c r="B694" t="s">
        <v>1365</v>
      </c>
      <c r="C694" t="s">
        <v>1366</v>
      </c>
    </row>
    <row r="695" spans="1:3" x14ac:dyDescent="0.35">
      <c r="A695" s="1">
        <v>693</v>
      </c>
      <c r="B695" t="s">
        <v>1367</v>
      </c>
      <c r="C695" t="s">
        <v>1368</v>
      </c>
    </row>
    <row r="696" spans="1:3" x14ac:dyDescent="0.35">
      <c r="A696" s="1">
        <v>694</v>
      </c>
      <c r="B696" t="s">
        <v>1369</v>
      </c>
      <c r="C696" t="s">
        <v>1370</v>
      </c>
    </row>
    <row r="697" spans="1:3" x14ac:dyDescent="0.35">
      <c r="A697" s="1">
        <v>695</v>
      </c>
      <c r="B697" t="s">
        <v>1371</v>
      </c>
      <c r="C697" t="s">
        <v>1372</v>
      </c>
    </row>
    <row r="698" spans="1:3" x14ac:dyDescent="0.35">
      <c r="A698" s="1">
        <v>696</v>
      </c>
      <c r="B698" t="s">
        <v>1373</v>
      </c>
      <c r="C698" t="s">
        <v>1374</v>
      </c>
    </row>
    <row r="699" spans="1:3" x14ac:dyDescent="0.35">
      <c r="A699" s="1">
        <v>697</v>
      </c>
      <c r="B699" t="s">
        <v>1375</v>
      </c>
      <c r="C699" t="s">
        <v>1376</v>
      </c>
    </row>
    <row r="700" spans="1:3" x14ac:dyDescent="0.35">
      <c r="A700" s="1">
        <v>698</v>
      </c>
      <c r="B700" t="s">
        <v>1377</v>
      </c>
      <c r="C700" t="s">
        <v>1378</v>
      </c>
    </row>
    <row r="701" spans="1:3" x14ac:dyDescent="0.35">
      <c r="A701" s="1">
        <v>699</v>
      </c>
      <c r="B701" t="s">
        <v>1379</v>
      </c>
      <c r="C701" t="s">
        <v>1380</v>
      </c>
    </row>
    <row r="702" spans="1:3" x14ac:dyDescent="0.35">
      <c r="A702" s="1">
        <v>700</v>
      </c>
      <c r="B702" t="s">
        <v>1381</v>
      </c>
      <c r="C702" t="s">
        <v>1381</v>
      </c>
    </row>
    <row r="703" spans="1:3" x14ac:dyDescent="0.35">
      <c r="A703" s="1">
        <v>701</v>
      </c>
      <c r="B703" t="s">
        <v>1382</v>
      </c>
      <c r="C703" t="s">
        <v>1383</v>
      </c>
    </row>
    <row r="704" spans="1:3" x14ac:dyDescent="0.35">
      <c r="A704" s="1">
        <v>702</v>
      </c>
      <c r="B704" t="s">
        <v>1384</v>
      </c>
      <c r="C704" t="s">
        <v>1385</v>
      </c>
    </row>
    <row r="705" spans="1:3" x14ac:dyDescent="0.35">
      <c r="A705" s="1">
        <v>703</v>
      </c>
      <c r="B705" t="s">
        <v>1386</v>
      </c>
      <c r="C705" t="s">
        <v>1387</v>
      </c>
    </row>
    <row r="706" spans="1:3" x14ac:dyDescent="0.35">
      <c r="A706" s="1">
        <v>704</v>
      </c>
      <c r="B706" t="s">
        <v>1388</v>
      </c>
      <c r="C706" t="s">
        <v>1389</v>
      </c>
    </row>
    <row r="707" spans="1:3" x14ac:dyDescent="0.35">
      <c r="A707" s="1">
        <v>705</v>
      </c>
      <c r="B707" t="s">
        <v>1390</v>
      </c>
      <c r="C707" t="s">
        <v>1391</v>
      </c>
    </row>
    <row r="708" spans="1:3" x14ac:dyDescent="0.35">
      <c r="A708" s="1">
        <v>706</v>
      </c>
      <c r="B708" t="s">
        <v>1392</v>
      </c>
      <c r="C708" t="s">
        <v>1393</v>
      </c>
    </row>
    <row r="709" spans="1:3" x14ac:dyDescent="0.35">
      <c r="A709" s="1">
        <v>707</v>
      </c>
      <c r="B709" t="s">
        <v>1394</v>
      </c>
      <c r="C709" t="s">
        <v>1395</v>
      </c>
    </row>
    <row r="710" spans="1:3" x14ac:dyDescent="0.35">
      <c r="A710" s="1">
        <v>708</v>
      </c>
      <c r="B710" t="s">
        <v>1396</v>
      </c>
      <c r="C710" t="s">
        <v>1397</v>
      </c>
    </row>
    <row r="711" spans="1:3" x14ac:dyDescent="0.35">
      <c r="A711" s="1">
        <v>709</v>
      </c>
      <c r="B711" t="s">
        <v>1398</v>
      </c>
      <c r="C711" t="s">
        <v>1399</v>
      </c>
    </row>
    <row r="712" spans="1:3" x14ac:dyDescent="0.35">
      <c r="A712" s="1">
        <v>710</v>
      </c>
      <c r="B712" t="s">
        <v>1400</v>
      </c>
      <c r="C712" t="s">
        <v>1401</v>
      </c>
    </row>
    <row r="713" spans="1:3" x14ac:dyDescent="0.35">
      <c r="A713" s="1">
        <v>711</v>
      </c>
      <c r="B713" t="s">
        <v>1402</v>
      </c>
      <c r="C713" t="s">
        <v>1403</v>
      </c>
    </row>
    <row r="714" spans="1:3" x14ac:dyDescent="0.35">
      <c r="A714" s="1">
        <v>712</v>
      </c>
      <c r="B714" t="s">
        <v>1404</v>
      </c>
      <c r="C714" t="s">
        <v>1405</v>
      </c>
    </row>
    <row r="715" spans="1:3" x14ac:dyDescent="0.35">
      <c r="A715" s="1">
        <v>713</v>
      </c>
      <c r="B715" t="s">
        <v>1406</v>
      </c>
      <c r="C715" t="s">
        <v>1407</v>
      </c>
    </row>
    <row r="716" spans="1:3" x14ac:dyDescent="0.35">
      <c r="A716" s="1">
        <v>714</v>
      </c>
      <c r="B716" t="s">
        <v>1408</v>
      </c>
      <c r="C716" t="s">
        <v>1409</v>
      </c>
    </row>
    <row r="717" spans="1:3" x14ac:dyDescent="0.35">
      <c r="A717" s="1">
        <v>715</v>
      </c>
      <c r="B717" t="s">
        <v>1410</v>
      </c>
      <c r="C717" t="s">
        <v>1411</v>
      </c>
    </row>
    <row r="718" spans="1:3" x14ac:dyDescent="0.35">
      <c r="A718" s="1">
        <v>716</v>
      </c>
      <c r="B718" t="s">
        <v>1412</v>
      </c>
      <c r="C718" t="s">
        <v>1413</v>
      </c>
    </row>
    <row r="719" spans="1:3" x14ac:dyDescent="0.35">
      <c r="A719" s="1">
        <v>717</v>
      </c>
      <c r="B719" t="s">
        <v>1414</v>
      </c>
      <c r="C719" t="s">
        <v>1415</v>
      </c>
    </row>
    <row r="720" spans="1:3" x14ac:dyDescent="0.35">
      <c r="A720" s="1">
        <v>718</v>
      </c>
      <c r="B720" t="s">
        <v>1416</v>
      </c>
      <c r="C720" t="s">
        <v>1417</v>
      </c>
    </row>
    <row r="721" spans="1:3" x14ac:dyDescent="0.35">
      <c r="A721" s="1">
        <v>719</v>
      </c>
      <c r="B721" t="s">
        <v>1418</v>
      </c>
      <c r="C721" t="s">
        <v>1418</v>
      </c>
    </row>
    <row r="722" spans="1:3" x14ac:dyDescent="0.35">
      <c r="A722" s="1">
        <v>720</v>
      </c>
      <c r="B722" t="s">
        <v>1419</v>
      </c>
      <c r="C722" t="s">
        <v>1420</v>
      </c>
    </row>
    <row r="723" spans="1:3" x14ac:dyDescent="0.35">
      <c r="A723" s="1">
        <v>721</v>
      </c>
      <c r="B723" t="s">
        <v>1421</v>
      </c>
      <c r="C723" t="s">
        <v>1422</v>
      </c>
    </row>
    <row r="724" spans="1:3" x14ac:dyDescent="0.35">
      <c r="A724" s="1">
        <v>722</v>
      </c>
      <c r="B724" t="s">
        <v>1423</v>
      </c>
      <c r="C724" t="s">
        <v>1424</v>
      </c>
    </row>
    <row r="725" spans="1:3" x14ac:dyDescent="0.35">
      <c r="A725" s="1">
        <v>723</v>
      </c>
      <c r="B725" t="s">
        <v>1425</v>
      </c>
      <c r="C725" t="s">
        <v>1426</v>
      </c>
    </row>
    <row r="726" spans="1:3" x14ac:dyDescent="0.35">
      <c r="A726" s="1">
        <v>724</v>
      </c>
      <c r="B726" t="s">
        <v>1427</v>
      </c>
      <c r="C726" t="s">
        <v>1428</v>
      </c>
    </row>
    <row r="727" spans="1:3" x14ac:dyDescent="0.35">
      <c r="A727" s="1">
        <v>725</v>
      </c>
      <c r="B727" t="s">
        <v>1429</v>
      </c>
      <c r="C727" t="s">
        <v>1430</v>
      </c>
    </row>
    <row r="728" spans="1:3" x14ac:dyDescent="0.35">
      <c r="A728" s="1">
        <v>726</v>
      </c>
      <c r="B728" t="s">
        <v>1431</v>
      </c>
      <c r="C728" t="s">
        <v>1432</v>
      </c>
    </row>
    <row r="729" spans="1:3" x14ac:dyDescent="0.35">
      <c r="A729" s="1">
        <v>727</v>
      </c>
      <c r="B729" t="s">
        <v>1433</v>
      </c>
      <c r="C729" t="s">
        <v>1434</v>
      </c>
    </row>
    <row r="730" spans="1:3" x14ac:dyDescent="0.35">
      <c r="A730" s="1">
        <v>728</v>
      </c>
      <c r="B730" t="s">
        <v>1435</v>
      </c>
      <c r="C730" t="s">
        <v>1436</v>
      </c>
    </row>
    <row r="731" spans="1:3" x14ac:dyDescent="0.35">
      <c r="A731" s="1">
        <v>729</v>
      </c>
      <c r="B731" t="s">
        <v>1437</v>
      </c>
      <c r="C731" t="s">
        <v>1438</v>
      </c>
    </row>
    <row r="732" spans="1:3" x14ac:dyDescent="0.35">
      <c r="A732" s="1">
        <v>730</v>
      </c>
      <c r="B732" t="s">
        <v>1439</v>
      </c>
      <c r="C732" t="s">
        <v>1440</v>
      </c>
    </row>
    <row r="733" spans="1:3" x14ac:dyDescent="0.35">
      <c r="A733" s="1">
        <v>731</v>
      </c>
      <c r="B733" t="s">
        <v>1441</v>
      </c>
      <c r="C733" t="s">
        <v>1442</v>
      </c>
    </row>
    <row r="734" spans="1:3" x14ac:dyDescent="0.35">
      <c r="A734" s="1">
        <v>732</v>
      </c>
      <c r="B734" t="s">
        <v>1443</v>
      </c>
      <c r="C734" t="s">
        <v>1444</v>
      </c>
    </row>
    <row r="735" spans="1:3" x14ac:dyDescent="0.35">
      <c r="A735" s="1">
        <v>733</v>
      </c>
      <c r="B735" t="s">
        <v>1445</v>
      </c>
      <c r="C735" t="s">
        <v>1446</v>
      </c>
    </row>
    <row r="736" spans="1:3" x14ac:dyDescent="0.35">
      <c r="A736" s="1">
        <v>734</v>
      </c>
      <c r="B736" t="s">
        <v>1447</v>
      </c>
      <c r="C736" t="s">
        <v>1448</v>
      </c>
    </row>
    <row r="737" spans="1:3" x14ac:dyDescent="0.35">
      <c r="A737" s="1">
        <v>735</v>
      </c>
      <c r="B737" t="s">
        <v>1449</v>
      </c>
      <c r="C737" t="s">
        <v>1450</v>
      </c>
    </row>
    <row r="738" spans="1:3" x14ac:dyDescent="0.35">
      <c r="A738" s="1">
        <v>736</v>
      </c>
      <c r="B738" t="s">
        <v>1451</v>
      </c>
      <c r="C738" t="s">
        <v>1452</v>
      </c>
    </row>
    <row r="739" spans="1:3" x14ac:dyDescent="0.35">
      <c r="A739" s="1">
        <v>737</v>
      </c>
      <c r="B739" t="s">
        <v>1453</v>
      </c>
      <c r="C739" t="s">
        <v>1454</v>
      </c>
    </row>
    <row r="740" spans="1:3" x14ac:dyDescent="0.35">
      <c r="A740" s="1">
        <v>738</v>
      </c>
      <c r="B740" t="s">
        <v>1455</v>
      </c>
      <c r="C740" t="s">
        <v>1456</v>
      </c>
    </row>
    <row r="741" spans="1:3" x14ac:dyDescent="0.35">
      <c r="A741" s="1">
        <v>739</v>
      </c>
      <c r="B741" t="s">
        <v>1457</v>
      </c>
      <c r="C741" t="s">
        <v>1458</v>
      </c>
    </row>
    <row r="742" spans="1:3" x14ac:dyDescent="0.35">
      <c r="A742" s="1">
        <v>740</v>
      </c>
      <c r="B742" t="s">
        <v>1459</v>
      </c>
      <c r="C742" t="s">
        <v>1460</v>
      </c>
    </row>
    <row r="743" spans="1:3" x14ac:dyDescent="0.35">
      <c r="A743" s="1">
        <v>741</v>
      </c>
      <c r="B743" t="s">
        <v>1461</v>
      </c>
      <c r="C743" t="s">
        <v>1462</v>
      </c>
    </row>
    <row r="744" spans="1:3" x14ac:dyDescent="0.35">
      <c r="A744" s="1">
        <v>742</v>
      </c>
      <c r="B744" t="s">
        <v>1463</v>
      </c>
      <c r="C744" t="s">
        <v>1464</v>
      </c>
    </row>
    <row r="745" spans="1:3" x14ac:dyDescent="0.35">
      <c r="A745" s="1">
        <v>743</v>
      </c>
      <c r="B745" t="s">
        <v>1465</v>
      </c>
      <c r="C745" t="s">
        <v>1466</v>
      </c>
    </row>
    <row r="746" spans="1:3" x14ac:dyDescent="0.35">
      <c r="A746" s="1">
        <v>744</v>
      </c>
      <c r="B746" t="s">
        <v>1467</v>
      </c>
      <c r="C746" t="s">
        <v>1468</v>
      </c>
    </row>
    <row r="747" spans="1:3" x14ac:dyDescent="0.35">
      <c r="A747" s="1">
        <v>745</v>
      </c>
      <c r="B747" t="s">
        <v>1469</v>
      </c>
      <c r="C747" t="s">
        <v>1470</v>
      </c>
    </row>
    <row r="748" spans="1:3" x14ac:dyDescent="0.35">
      <c r="A748" s="1">
        <v>746</v>
      </c>
      <c r="B748" t="s">
        <v>1471</v>
      </c>
      <c r="C748" t="s">
        <v>1472</v>
      </c>
    </row>
    <row r="749" spans="1:3" x14ac:dyDescent="0.35">
      <c r="A749" s="1">
        <v>747</v>
      </c>
      <c r="B749" t="s">
        <v>1473</v>
      </c>
      <c r="C749" t="s">
        <v>1474</v>
      </c>
    </row>
    <row r="750" spans="1:3" x14ac:dyDescent="0.35">
      <c r="A750" s="1">
        <v>748</v>
      </c>
      <c r="B750" t="s">
        <v>1475</v>
      </c>
      <c r="C750" t="s">
        <v>1476</v>
      </c>
    </row>
    <row r="751" spans="1:3" x14ac:dyDescent="0.35">
      <c r="A751" s="1">
        <v>749</v>
      </c>
      <c r="B751" t="s">
        <v>1477</v>
      </c>
      <c r="C751" t="s">
        <v>1478</v>
      </c>
    </row>
    <row r="752" spans="1:3" x14ac:dyDescent="0.35">
      <c r="A752" s="1">
        <v>750</v>
      </c>
      <c r="B752" t="s">
        <v>1479</v>
      </c>
      <c r="C752" t="s">
        <v>1480</v>
      </c>
    </row>
    <row r="753" spans="1:3" x14ac:dyDescent="0.35">
      <c r="A753" s="1">
        <v>751</v>
      </c>
      <c r="B753" t="s">
        <v>1481</v>
      </c>
      <c r="C753" t="s">
        <v>1482</v>
      </c>
    </row>
    <row r="754" spans="1:3" x14ac:dyDescent="0.35">
      <c r="A754" s="1">
        <v>752</v>
      </c>
      <c r="B754" t="s">
        <v>1483</v>
      </c>
      <c r="C754" t="s">
        <v>1484</v>
      </c>
    </row>
    <row r="755" spans="1:3" x14ac:dyDescent="0.35">
      <c r="A755" s="1">
        <v>753</v>
      </c>
      <c r="B755" t="s">
        <v>1485</v>
      </c>
      <c r="C755" t="s">
        <v>1486</v>
      </c>
    </row>
    <row r="756" spans="1:3" x14ac:dyDescent="0.35">
      <c r="A756" s="1">
        <v>754</v>
      </c>
      <c r="B756" t="s">
        <v>1487</v>
      </c>
      <c r="C756" t="s">
        <v>1488</v>
      </c>
    </row>
    <row r="757" spans="1:3" x14ac:dyDescent="0.35">
      <c r="A757" s="1">
        <v>755</v>
      </c>
      <c r="B757" t="s">
        <v>1489</v>
      </c>
      <c r="C757" t="s">
        <v>1490</v>
      </c>
    </row>
    <row r="758" spans="1:3" x14ac:dyDescent="0.35">
      <c r="A758" s="1">
        <v>756</v>
      </c>
      <c r="B758" t="s">
        <v>1491</v>
      </c>
      <c r="C758" t="s">
        <v>1492</v>
      </c>
    </row>
    <row r="759" spans="1:3" x14ac:dyDescent="0.35">
      <c r="A759" s="1">
        <v>757</v>
      </c>
      <c r="B759" t="s">
        <v>1493</v>
      </c>
      <c r="C759" t="s">
        <v>1494</v>
      </c>
    </row>
    <row r="760" spans="1:3" x14ac:dyDescent="0.35">
      <c r="A760" s="1">
        <v>758</v>
      </c>
      <c r="B760" t="s">
        <v>1495</v>
      </c>
      <c r="C760" t="s">
        <v>1496</v>
      </c>
    </row>
    <row r="761" spans="1:3" x14ac:dyDescent="0.35">
      <c r="A761" s="1">
        <v>759</v>
      </c>
      <c r="B761" t="s">
        <v>1497</v>
      </c>
      <c r="C761" t="s">
        <v>1498</v>
      </c>
    </row>
    <row r="762" spans="1:3" x14ac:dyDescent="0.35">
      <c r="A762" s="1">
        <v>760</v>
      </c>
      <c r="B762" t="s">
        <v>1499</v>
      </c>
      <c r="C762" t="s">
        <v>1500</v>
      </c>
    </row>
    <row r="763" spans="1:3" x14ac:dyDescent="0.35">
      <c r="A763" s="1">
        <v>761</v>
      </c>
      <c r="B763" t="s">
        <v>1501</v>
      </c>
      <c r="C763" t="s">
        <v>1502</v>
      </c>
    </row>
    <row r="764" spans="1:3" x14ac:dyDescent="0.35">
      <c r="A764" s="1">
        <v>762</v>
      </c>
      <c r="B764" t="s">
        <v>1503</v>
      </c>
      <c r="C764" t="s">
        <v>1504</v>
      </c>
    </row>
    <row r="765" spans="1:3" x14ac:dyDescent="0.35">
      <c r="A765" s="1">
        <v>763</v>
      </c>
      <c r="B765" t="s">
        <v>1505</v>
      </c>
      <c r="C765" t="s">
        <v>1506</v>
      </c>
    </row>
    <row r="766" spans="1:3" x14ac:dyDescent="0.35">
      <c r="A766" s="1">
        <v>764</v>
      </c>
      <c r="B766" t="s">
        <v>1507</v>
      </c>
      <c r="C766" t="s">
        <v>1507</v>
      </c>
    </row>
    <row r="767" spans="1:3" x14ac:dyDescent="0.35">
      <c r="A767" s="1">
        <v>765</v>
      </c>
      <c r="B767" t="s">
        <v>1508</v>
      </c>
      <c r="C767" t="s">
        <v>1509</v>
      </c>
    </row>
    <row r="768" spans="1:3" x14ac:dyDescent="0.35">
      <c r="A768" s="1">
        <v>766</v>
      </c>
      <c r="B768" t="s">
        <v>1510</v>
      </c>
      <c r="C768" t="s">
        <v>1511</v>
      </c>
    </row>
    <row r="769" spans="1:3" x14ac:dyDescent="0.35">
      <c r="A769" s="1">
        <v>767</v>
      </c>
      <c r="B769" t="s">
        <v>1512</v>
      </c>
      <c r="C769" t="s">
        <v>1513</v>
      </c>
    </row>
    <row r="770" spans="1:3" x14ac:dyDescent="0.35">
      <c r="A770" s="1">
        <v>768</v>
      </c>
      <c r="B770" t="s">
        <v>1514</v>
      </c>
      <c r="C770" t="s">
        <v>1515</v>
      </c>
    </row>
    <row r="771" spans="1:3" x14ac:dyDescent="0.35">
      <c r="A771" s="1">
        <v>769</v>
      </c>
      <c r="B771" t="s">
        <v>1516</v>
      </c>
      <c r="C771" t="s">
        <v>1517</v>
      </c>
    </row>
    <row r="772" spans="1:3" x14ac:dyDescent="0.35">
      <c r="A772" s="1">
        <v>770</v>
      </c>
      <c r="B772" t="s">
        <v>1518</v>
      </c>
      <c r="C772" t="s">
        <v>1519</v>
      </c>
    </row>
    <row r="773" spans="1:3" x14ac:dyDescent="0.35">
      <c r="A773" s="1">
        <v>771</v>
      </c>
      <c r="B773" t="s">
        <v>1520</v>
      </c>
      <c r="C773" t="s">
        <v>1521</v>
      </c>
    </row>
    <row r="774" spans="1:3" x14ac:dyDescent="0.35">
      <c r="A774" s="1">
        <v>772</v>
      </c>
      <c r="B774" t="s">
        <v>1522</v>
      </c>
      <c r="C774" t="s">
        <v>1523</v>
      </c>
    </row>
    <row r="775" spans="1:3" x14ac:dyDescent="0.35">
      <c r="A775" s="1">
        <v>773</v>
      </c>
      <c r="B775" t="s">
        <v>1524</v>
      </c>
      <c r="C775" t="s">
        <v>1525</v>
      </c>
    </row>
    <row r="776" spans="1:3" x14ac:dyDescent="0.35">
      <c r="A776" s="1">
        <v>774</v>
      </c>
      <c r="B776" t="s">
        <v>1526</v>
      </c>
      <c r="C776" t="s">
        <v>1527</v>
      </c>
    </row>
    <row r="777" spans="1:3" x14ac:dyDescent="0.35">
      <c r="A777" s="1">
        <v>775</v>
      </c>
      <c r="B777" t="s">
        <v>1528</v>
      </c>
      <c r="C777" t="s">
        <v>1529</v>
      </c>
    </row>
    <row r="778" spans="1:3" x14ac:dyDescent="0.35">
      <c r="A778" s="1">
        <v>776</v>
      </c>
      <c r="B778" t="s">
        <v>1530</v>
      </c>
      <c r="C778" t="s">
        <v>1531</v>
      </c>
    </row>
    <row r="779" spans="1:3" x14ac:dyDescent="0.35">
      <c r="A779" s="1">
        <v>777</v>
      </c>
      <c r="B779" t="s">
        <v>1532</v>
      </c>
      <c r="C779" t="s">
        <v>1533</v>
      </c>
    </row>
    <row r="780" spans="1:3" x14ac:dyDescent="0.35">
      <c r="A780" s="1">
        <v>778</v>
      </c>
      <c r="B780" t="s">
        <v>1534</v>
      </c>
      <c r="C780" t="s">
        <v>1535</v>
      </c>
    </row>
    <row r="781" spans="1:3" x14ac:dyDescent="0.35">
      <c r="A781" s="1">
        <v>779</v>
      </c>
      <c r="B781" t="s">
        <v>1536</v>
      </c>
      <c r="C781" t="s">
        <v>1537</v>
      </c>
    </row>
    <row r="782" spans="1:3" x14ac:dyDescent="0.35">
      <c r="A782" s="1">
        <v>780</v>
      </c>
      <c r="B782" t="s">
        <v>1538</v>
      </c>
      <c r="C782" t="s">
        <v>1538</v>
      </c>
    </row>
    <row r="783" spans="1:3" x14ac:dyDescent="0.35">
      <c r="A783" s="1">
        <v>781</v>
      </c>
      <c r="B783" t="s">
        <v>1539</v>
      </c>
      <c r="C783" t="s">
        <v>1540</v>
      </c>
    </row>
    <row r="784" spans="1:3" x14ac:dyDescent="0.35">
      <c r="A784" s="1">
        <v>782</v>
      </c>
      <c r="B784" t="s">
        <v>1541</v>
      </c>
      <c r="C784" t="s">
        <v>1542</v>
      </c>
    </row>
    <row r="785" spans="1:3" x14ac:dyDescent="0.35">
      <c r="A785" s="1">
        <v>783</v>
      </c>
      <c r="B785" t="s">
        <v>1543</v>
      </c>
      <c r="C785" t="s">
        <v>1544</v>
      </c>
    </row>
    <row r="786" spans="1:3" x14ac:dyDescent="0.35">
      <c r="A786" s="1">
        <v>784</v>
      </c>
      <c r="B786" t="s">
        <v>1545</v>
      </c>
      <c r="C786" t="s">
        <v>1546</v>
      </c>
    </row>
    <row r="787" spans="1:3" x14ac:dyDescent="0.35">
      <c r="A787" s="1">
        <v>785</v>
      </c>
      <c r="B787" t="s">
        <v>1547</v>
      </c>
      <c r="C787" t="s">
        <v>1548</v>
      </c>
    </row>
    <row r="788" spans="1:3" x14ac:dyDescent="0.35">
      <c r="A788" s="1">
        <v>786</v>
      </c>
      <c r="B788" t="s">
        <v>1549</v>
      </c>
      <c r="C788" t="s">
        <v>1550</v>
      </c>
    </row>
    <row r="789" spans="1:3" x14ac:dyDescent="0.35">
      <c r="A789" s="1">
        <v>787</v>
      </c>
      <c r="B789" t="s">
        <v>1551</v>
      </c>
      <c r="C789" t="s">
        <v>1552</v>
      </c>
    </row>
    <row r="790" spans="1:3" x14ac:dyDescent="0.35">
      <c r="A790" s="1">
        <v>788</v>
      </c>
      <c r="B790" t="s">
        <v>1553</v>
      </c>
      <c r="C790" t="s">
        <v>1554</v>
      </c>
    </row>
    <row r="791" spans="1:3" x14ac:dyDescent="0.35">
      <c r="A791" s="1">
        <v>789</v>
      </c>
      <c r="B791" t="s">
        <v>1555</v>
      </c>
      <c r="C791" t="s">
        <v>1556</v>
      </c>
    </row>
    <row r="792" spans="1:3" x14ac:dyDescent="0.35">
      <c r="A792" s="1">
        <v>790</v>
      </c>
      <c r="B792" t="s">
        <v>1557</v>
      </c>
      <c r="C792" t="s">
        <v>1557</v>
      </c>
    </row>
    <row r="793" spans="1:3" x14ac:dyDescent="0.35">
      <c r="A793" s="1">
        <v>791</v>
      </c>
      <c r="B793" t="s">
        <v>1558</v>
      </c>
      <c r="C793" t="s">
        <v>1559</v>
      </c>
    </row>
    <row r="794" spans="1:3" x14ac:dyDescent="0.35">
      <c r="A794" s="1">
        <v>792</v>
      </c>
      <c r="B794" t="s">
        <v>1560</v>
      </c>
      <c r="C794" t="s">
        <v>1561</v>
      </c>
    </row>
    <row r="795" spans="1:3" x14ac:dyDescent="0.35">
      <c r="A795" s="1">
        <v>793</v>
      </c>
      <c r="B795" t="s">
        <v>1562</v>
      </c>
      <c r="C795" t="s">
        <v>1563</v>
      </c>
    </row>
    <row r="796" spans="1:3" x14ac:dyDescent="0.35">
      <c r="A796" s="1">
        <v>794</v>
      </c>
      <c r="B796" t="s">
        <v>1564</v>
      </c>
      <c r="C796" t="s">
        <v>1565</v>
      </c>
    </row>
    <row r="797" spans="1:3" x14ac:dyDescent="0.35">
      <c r="A797" s="1">
        <v>795</v>
      </c>
      <c r="B797" t="s">
        <v>1566</v>
      </c>
      <c r="C797" t="s">
        <v>1566</v>
      </c>
    </row>
    <row r="798" spans="1:3" x14ac:dyDescent="0.35">
      <c r="A798" s="1">
        <v>796</v>
      </c>
      <c r="B798" t="s">
        <v>1567</v>
      </c>
      <c r="C798" t="s">
        <v>1568</v>
      </c>
    </row>
    <row r="799" spans="1:3" x14ac:dyDescent="0.35">
      <c r="A799" s="1">
        <v>797</v>
      </c>
      <c r="B799" t="s">
        <v>1569</v>
      </c>
      <c r="C799" t="s">
        <v>1569</v>
      </c>
    </row>
    <row r="800" spans="1:3" x14ac:dyDescent="0.35">
      <c r="A800" s="1">
        <v>798</v>
      </c>
      <c r="B800" t="s">
        <v>1570</v>
      </c>
      <c r="C800" t="s">
        <v>1571</v>
      </c>
    </row>
    <row r="801" spans="1:3" x14ac:dyDescent="0.35">
      <c r="A801" s="1">
        <v>799</v>
      </c>
      <c r="B801" t="s">
        <v>1572</v>
      </c>
      <c r="C801" t="s">
        <v>1573</v>
      </c>
    </row>
    <row r="802" spans="1:3" x14ac:dyDescent="0.35">
      <c r="A802" s="1">
        <v>800</v>
      </c>
      <c r="B802" t="s">
        <v>1574</v>
      </c>
      <c r="C802" t="s">
        <v>1575</v>
      </c>
    </row>
    <row r="803" spans="1:3" x14ac:dyDescent="0.35">
      <c r="A803" s="1">
        <v>801</v>
      </c>
      <c r="B803" t="s">
        <v>1576</v>
      </c>
      <c r="C803" t="s">
        <v>1577</v>
      </c>
    </row>
    <row r="804" spans="1:3" x14ac:dyDescent="0.35">
      <c r="A804" s="1">
        <v>802</v>
      </c>
      <c r="B804" t="s">
        <v>1578</v>
      </c>
      <c r="C804" t="s">
        <v>1579</v>
      </c>
    </row>
    <row r="805" spans="1:3" x14ac:dyDescent="0.35">
      <c r="A805" s="1">
        <v>803</v>
      </c>
      <c r="B805" t="s">
        <v>1580</v>
      </c>
      <c r="C805" t="s">
        <v>1581</v>
      </c>
    </row>
    <row r="806" spans="1:3" x14ac:dyDescent="0.35">
      <c r="A806" s="1">
        <v>804</v>
      </c>
      <c r="B806" t="s">
        <v>1582</v>
      </c>
      <c r="C806" t="s">
        <v>1583</v>
      </c>
    </row>
    <row r="807" spans="1:3" x14ac:dyDescent="0.35">
      <c r="A807" s="1">
        <v>805</v>
      </c>
      <c r="B807" t="s">
        <v>1584</v>
      </c>
      <c r="C807" t="s">
        <v>1585</v>
      </c>
    </row>
    <row r="808" spans="1:3" x14ac:dyDescent="0.35">
      <c r="A808" s="1">
        <v>806</v>
      </c>
      <c r="B808" t="s">
        <v>1586</v>
      </c>
      <c r="C808" t="s">
        <v>1587</v>
      </c>
    </row>
    <row r="809" spans="1:3" x14ac:dyDescent="0.35">
      <c r="A809" s="1">
        <v>807</v>
      </c>
      <c r="B809" t="s">
        <v>1588</v>
      </c>
      <c r="C809" t="s">
        <v>1589</v>
      </c>
    </row>
    <row r="810" spans="1:3" x14ac:dyDescent="0.35">
      <c r="A810" s="1">
        <v>808</v>
      </c>
      <c r="B810" t="s">
        <v>1590</v>
      </c>
      <c r="C810" t="s">
        <v>1591</v>
      </c>
    </row>
    <row r="811" spans="1:3" x14ac:dyDescent="0.35">
      <c r="A811" s="1">
        <v>809</v>
      </c>
      <c r="B811" t="s">
        <v>1592</v>
      </c>
      <c r="C811" t="s">
        <v>1593</v>
      </c>
    </row>
    <row r="812" spans="1:3" x14ac:dyDescent="0.35">
      <c r="A812" s="1">
        <v>810</v>
      </c>
      <c r="B812" t="s">
        <v>1594</v>
      </c>
      <c r="C812" t="s">
        <v>1595</v>
      </c>
    </row>
    <row r="813" spans="1:3" x14ac:dyDescent="0.35">
      <c r="A813" s="1">
        <v>811</v>
      </c>
      <c r="B813" t="s">
        <v>1596</v>
      </c>
      <c r="C813" t="s">
        <v>1597</v>
      </c>
    </row>
    <row r="814" spans="1:3" x14ac:dyDescent="0.35">
      <c r="A814" s="1">
        <v>812</v>
      </c>
      <c r="B814" t="s">
        <v>1598</v>
      </c>
      <c r="C814" t="s">
        <v>1599</v>
      </c>
    </row>
    <row r="815" spans="1:3" x14ac:dyDescent="0.35">
      <c r="A815" s="1">
        <v>813</v>
      </c>
      <c r="B815" t="s">
        <v>1600</v>
      </c>
      <c r="C815" t="s">
        <v>1601</v>
      </c>
    </row>
    <row r="816" spans="1:3" x14ac:dyDescent="0.35">
      <c r="A816" s="1">
        <v>814</v>
      </c>
      <c r="B816" t="s">
        <v>1602</v>
      </c>
      <c r="C816" t="s">
        <v>1603</v>
      </c>
    </row>
    <row r="817" spans="1:3" x14ac:dyDescent="0.35">
      <c r="A817" s="1">
        <v>815</v>
      </c>
      <c r="B817" t="s">
        <v>1604</v>
      </c>
      <c r="C817" t="s">
        <v>1605</v>
      </c>
    </row>
    <row r="818" spans="1:3" x14ac:dyDescent="0.35">
      <c r="A818" s="1">
        <v>816</v>
      </c>
      <c r="B818" t="s">
        <v>1606</v>
      </c>
      <c r="C818" t="s">
        <v>1607</v>
      </c>
    </row>
    <row r="819" spans="1:3" x14ac:dyDescent="0.35">
      <c r="A819" s="1">
        <v>817</v>
      </c>
      <c r="B819" t="s">
        <v>1608</v>
      </c>
      <c r="C819" t="s">
        <v>1609</v>
      </c>
    </row>
    <row r="820" spans="1:3" x14ac:dyDescent="0.35">
      <c r="A820" s="1">
        <v>818</v>
      </c>
      <c r="B820" t="s">
        <v>1610</v>
      </c>
      <c r="C820" t="s">
        <v>1611</v>
      </c>
    </row>
    <row r="821" spans="1:3" x14ac:dyDescent="0.35">
      <c r="A821" s="1">
        <v>819</v>
      </c>
      <c r="B821" t="s">
        <v>1612</v>
      </c>
      <c r="C821" t="s">
        <v>1613</v>
      </c>
    </row>
    <row r="822" spans="1:3" x14ac:dyDescent="0.35">
      <c r="A822" s="1">
        <v>820</v>
      </c>
      <c r="B822" t="s">
        <v>1614</v>
      </c>
      <c r="C822" t="s">
        <v>1615</v>
      </c>
    </row>
    <row r="823" spans="1:3" x14ac:dyDescent="0.35">
      <c r="A823" s="1">
        <v>821</v>
      </c>
      <c r="B823" t="s">
        <v>1616</v>
      </c>
      <c r="C823" t="s">
        <v>1617</v>
      </c>
    </row>
    <row r="824" spans="1:3" x14ac:dyDescent="0.35">
      <c r="A824" s="1">
        <v>822</v>
      </c>
      <c r="B824" t="s">
        <v>1618</v>
      </c>
      <c r="C824" t="s">
        <v>1619</v>
      </c>
    </row>
    <row r="825" spans="1:3" x14ac:dyDescent="0.35">
      <c r="A825" s="1">
        <v>823</v>
      </c>
      <c r="B825" t="s">
        <v>1620</v>
      </c>
      <c r="C825" t="s">
        <v>1621</v>
      </c>
    </row>
    <row r="826" spans="1:3" x14ac:dyDescent="0.35">
      <c r="A826" s="1">
        <v>824</v>
      </c>
      <c r="B826" t="s">
        <v>1622</v>
      </c>
      <c r="C826" t="s">
        <v>1623</v>
      </c>
    </row>
    <row r="827" spans="1:3" x14ac:dyDescent="0.35">
      <c r="A827" s="1">
        <v>825</v>
      </c>
      <c r="B827" t="s">
        <v>1624</v>
      </c>
      <c r="C827" t="s">
        <v>1625</v>
      </c>
    </row>
    <row r="828" spans="1:3" x14ac:dyDescent="0.35">
      <c r="A828" s="1">
        <v>826</v>
      </c>
      <c r="B828" t="s">
        <v>1626</v>
      </c>
      <c r="C828" t="s">
        <v>1627</v>
      </c>
    </row>
    <row r="829" spans="1:3" x14ac:dyDescent="0.35">
      <c r="A829" s="1">
        <v>827</v>
      </c>
      <c r="B829" t="s">
        <v>1628</v>
      </c>
      <c r="C829" t="s">
        <v>1629</v>
      </c>
    </row>
    <row r="830" spans="1:3" x14ac:dyDescent="0.35">
      <c r="A830" s="1">
        <v>828</v>
      </c>
      <c r="B830" t="s">
        <v>1630</v>
      </c>
      <c r="C830" t="s">
        <v>1631</v>
      </c>
    </row>
    <row r="831" spans="1:3" x14ac:dyDescent="0.35">
      <c r="A831" s="1">
        <v>829</v>
      </c>
      <c r="B831" t="s">
        <v>1632</v>
      </c>
      <c r="C831" t="s">
        <v>1633</v>
      </c>
    </row>
    <row r="832" spans="1:3" x14ac:dyDescent="0.35">
      <c r="A832" s="1">
        <v>830</v>
      </c>
      <c r="B832" t="s">
        <v>1634</v>
      </c>
      <c r="C832" t="s">
        <v>1635</v>
      </c>
    </row>
    <row r="833" spans="1:3" x14ac:dyDescent="0.35">
      <c r="A833" s="1">
        <v>831</v>
      </c>
      <c r="B833" t="s">
        <v>1636</v>
      </c>
      <c r="C833" t="s">
        <v>1637</v>
      </c>
    </row>
    <row r="834" spans="1:3" x14ac:dyDescent="0.35">
      <c r="A834" s="1">
        <v>832</v>
      </c>
      <c r="B834" t="s">
        <v>1638</v>
      </c>
      <c r="C834" t="s">
        <v>1639</v>
      </c>
    </row>
    <row r="835" spans="1:3" x14ac:dyDescent="0.35">
      <c r="A835" s="1">
        <v>833</v>
      </c>
      <c r="B835" t="s">
        <v>1640</v>
      </c>
      <c r="C835" t="s">
        <v>1641</v>
      </c>
    </row>
    <row r="836" spans="1:3" x14ac:dyDescent="0.35">
      <c r="A836" s="1">
        <v>834</v>
      </c>
      <c r="B836" t="s">
        <v>1642</v>
      </c>
      <c r="C836" t="s">
        <v>1643</v>
      </c>
    </row>
    <row r="837" spans="1:3" x14ac:dyDescent="0.35">
      <c r="A837" s="1">
        <v>835</v>
      </c>
      <c r="B837" t="s">
        <v>1644</v>
      </c>
      <c r="C837" t="s">
        <v>1644</v>
      </c>
    </row>
    <row r="838" spans="1:3" x14ac:dyDescent="0.35">
      <c r="A838" s="1">
        <v>836</v>
      </c>
      <c r="B838" t="s">
        <v>1645</v>
      </c>
      <c r="C838" t="s">
        <v>1646</v>
      </c>
    </row>
    <row r="839" spans="1:3" x14ac:dyDescent="0.35">
      <c r="A839" s="1">
        <v>837</v>
      </c>
      <c r="B839" t="s">
        <v>1647</v>
      </c>
      <c r="C839" t="s">
        <v>1648</v>
      </c>
    </row>
    <row r="840" spans="1:3" x14ac:dyDescent="0.35">
      <c r="A840" s="1">
        <v>838</v>
      </c>
      <c r="B840" t="s">
        <v>1649</v>
      </c>
      <c r="C840" t="s">
        <v>1650</v>
      </c>
    </row>
    <row r="841" spans="1:3" x14ac:dyDescent="0.35">
      <c r="A841" s="1">
        <v>839</v>
      </c>
      <c r="B841" t="s">
        <v>1651</v>
      </c>
      <c r="C841" t="s">
        <v>1652</v>
      </c>
    </row>
    <row r="842" spans="1:3" x14ac:dyDescent="0.35">
      <c r="A842" s="1">
        <v>840</v>
      </c>
      <c r="B842" t="s">
        <v>1653</v>
      </c>
      <c r="C842" t="s">
        <v>1654</v>
      </c>
    </row>
    <row r="843" spans="1:3" x14ac:dyDescent="0.35">
      <c r="A843" s="1">
        <v>841</v>
      </c>
      <c r="B843" t="s">
        <v>1655</v>
      </c>
      <c r="C843" t="s">
        <v>1656</v>
      </c>
    </row>
    <row r="844" spans="1:3" x14ac:dyDescent="0.35">
      <c r="A844" s="1">
        <v>842</v>
      </c>
      <c r="B844" t="s">
        <v>1657</v>
      </c>
      <c r="C844" t="s">
        <v>1658</v>
      </c>
    </row>
    <row r="845" spans="1:3" x14ac:dyDescent="0.35">
      <c r="A845" s="1">
        <v>843</v>
      </c>
      <c r="B845" t="s">
        <v>1659</v>
      </c>
      <c r="C845" t="s">
        <v>1660</v>
      </c>
    </row>
    <row r="846" spans="1:3" x14ac:dyDescent="0.35">
      <c r="A846" s="1">
        <v>844</v>
      </c>
      <c r="B846" t="s">
        <v>1661</v>
      </c>
      <c r="C846" t="s">
        <v>1662</v>
      </c>
    </row>
    <row r="847" spans="1:3" x14ac:dyDescent="0.35">
      <c r="A847" s="1">
        <v>845</v>
      </c>
      <c r="B847" t="s">
        <v>1663</v>
      </c>
      <c r="C847" t="s">
        <v>1664</v>
      </c>
    </row>
    <row r="848" spans="1:3" x14ac:dyDescent="0.35">
      <c r="A848" s="1">
        <v>846</v>
      </c>
      <c r="B848" t="s">
        <v>1665</v>
      </c>
      <c r="C848" t="s">
        <v>1666</v>
      </c>
    </row>
    <row r="849" spans="1:3" x14ac:dyDescent="0.35">
      <c r="A849" s="1">
        <v>847</v>
      </c>
      <c r="B849" t="s">
        <v>1667</v>
      </c>
      <c r="C849" t="s">
        <v>1668</v>
      </c>
    </row>
    <row r="850" spans="1:3" x14ac:dyDescent="0.35">
      <c r="A850" s="1">
        <v>848</v>
      </c>
      <c r="B850" t="s">
        <v>1669</v>
      </c>
      <c r="C850" t="s">
        <v>1670</v>
      </c>
    </row>
    <row r="851" spans="1:3" x14ac:dyDescent="0.35">
      <c r="A851" s="1">
        <v>849</v>
      </c>
      <c r="B851" t="s">
        <v>1671</v>
      </c>
      <c r="C851" t="s">
        <v>1672</v>
      </c>
    </row>
    <row r="852" spans="1:3" x14ac:dyDescent="0.35">
      <c r="A852" s="1">
        <v>850</v>
      </c>
      <c r="B852" t="s">
        <v>1673</v>
      </c>
      <c r="C852" t="s">
        <v>1674</v>
      </c>
    </row>
    <row r="853" spans="1:3" x14ac:dyDescent="0.35">
      <c r="A853" s="1">
        <v>851</v>
      </c>
      <c r="B853" t="s">
        <v>1675</v>
      </c>
      <c r="C853" t="s">
        <v>1676</v>
      </c>
    </row>
    <row r="854" spans="1:3" x14ac:dyDescent="0.35">
      <c r="A854" s="1">
        <v>852</v>
      </c>
      <c r="B854" t="s">
        <v>1677</v>
      </c>
      <c r="C854" t="s">
        <v>1678</v>
      </c>
    </row>
    <row r="855" spans="1:3" x14ac:dyDescent="0.35">
      <c r="A855" s="1">
        <v>853</v>
      </c>
      <c r="B855" t="s">
        <v>1679</v>
      </c>
      <c r="C855" t="s">
        <v>1679</v>
      </c>
    </row>
    <row r="856" spans="1:3" x14ac:dyDescent="0.35">
      <c r="A856" s="1">
        <v>854</v>
      </c>
      <c r="B856" t="s">
        <v>1680</v>
      </c>
      <c r="C856" t="s">
        <v>1680</v>
      </c>
    </row>
    <row r="857" spans="1:3" x14ac:dyDescent="0.35">
      <c r="A857" s="1">
        <v>855</v>
      </c>
      <c r="B857" t="s">
        <v>1681</v>
      </c>
      <c r="C857" t="s">
        <v>1682</v>
      </c>
    </row>
    <row r="858" spans="1:3" x14ac:dyDescent="0.35">
      <c r="A858" s="1">
        <v>856</v>
      </c>
      <c r="B858" t="s">
        <v>1683</v>
      </c>
      <c r="C858" t="s">
        <v>1684</v>
      </c>
    </row>
    <row r="859" spans="1:3" x14ac:dyDescent="0.35">
      <c r="A859" s="1">
        <v>857</v>
      </c>
      <c r="B859" t="s">
        <v>1685</v>
      </c>
      <c r="C859" t="s">
        <v>1686</v>
      </c>
    </row>
    <row r="860" spans="1:3" x14ac:dyDescent="0.35">
      <c r="A860" s="1">
        <v>858</v>
      </c>
      <c r="B860" t="s">
        <v>1687</v>
      </c>
      <c r="C860" t="s">
        <v>1688</v>
      </c>
    </row>
    <row r="861" spans="1:3" x14ac:dyDescent="0.35">
      <c r="A861" s="1">
        <v>859</v>
      </c>
      <c r="B861" t="s">
        <v>1689</v>
      </c>
      <c r="C861" t="s">
        <v>1690</v>
      </c>
    </row>
    <row r="862" spans="1:3" x14ac:dyDescent="0.35">
      <c r="A862" s="1">
        <v>860</v>
      </c>
      <c r="B862" t="s">
        <v>1691</v>
      </c>
      <c r="C862" t="s">
        <v>1692</v>
      </c>
    </row>
    <row r="863" spans="1:3" x14ac:dyDescent="0.35">
      <c r="A863" s="1">
        <v>861</v>
      </c>
      <c r="B863" t="s">
        <v>1693</v>
      </c>
      <c r="C863" t="s">
        <v>1694</v>
      </c>
    </row>
    <row r="864" spans="1:3" x14ac:dyDescent="0.35">
      <c r="A864" s="1">
        <v>862</v>
      </c>
      <c r="B864" t="s">
        <v>1695</v>
      </c>
      <c r="C864" t="s">
        <v>1696</v>
      </c>
    </row>
    <row r="865" spans="1:3" x14ac:dyDescent="0.35">
      <c r="A865" s="1">
        <v>863</v>
      </c>
      <c r="B865" t="s">
        <v>1697</v>
      </c>
      <c r="C865" t="s">
        <v>1698</v>
      </c>
    </row>
    <row r="866" spans="1:3" x14ac:dyDescent="0.35">
      <c r="A866" s="1">
        <v>864</v>
      </c>
      <c r="B866" t="s">
        <v>1699</v>
      </c>
      <c r="C866" t="s">
        <v>1700</v>
      </c>
    </row>
    <row r="867" spans="1:3" x14ac:dyDescent="0.35">
      <c r="A867" s="1">
        <v>865</v>
      </c>
      <c r="B867" t="s">
        <v>1701</v>
      </c>
      <c r="C867" t="s">
        <v>1702</v>
      </c>
    </row>
    <row r="868" spans="1:3" x14ac:dyDescent="0.35">
      <c r="A868" s="1">
        <v>866</v>
      </c>
      <c r="B868" t="s">
        <v>1703</v>
      </c>
      <c r="C868" t="s">
        <v>1704</v>
      </c>
    </row>
    <row r="869" spans="1:3" x14ac:dyDescent="0.35">
      <c r="A869" s="1">
        <v>867</v>
      </c>
      <c r="B869" t="s">
        <v>1705</v>
      </c>
      <c r="C869" t="s">
        <v>1706</v>
      </c>
    </row>
    <row r="870" spans="1:3" x14ac:dyDescent="0.35">
      <c r="A870" s="1">
        <v>868</v>
      </c>
      <c r="B870" t="s">
        <v>1707</v>
      </c>
      <c r="C870" t="s">
        <v>1708</v>
      </c>
    </row>
    <row r="871" spans="1:3" x14ac:dyDescent="0.35">
      <c r="A871" s="1">
        <v>869</v>
      </c>
      <c r="B871" t="s">
        <v>1709</v>
      </c>
      <c r="C871" t="s">
        <v>1709</v>
      </c>
    </row>
    <row r="872" spans="1:3" x14ac:dyDescent="0.35">
      <c r="A872" s="1">
        <v>870</v>
      </c>
      <c r="B872" t="s">
        <v>1710</v>
      </c>
      <c r="C872" t="s">
        <v>1711</v>
      </c>
    </row>
    <row r="873" spans="1:3" x14ac:dyDescent="0.35">
      <c r="A873" s="1">
        <v>871</v>
      </c>
      <c r="B873" t="s">
        <v>1712</v>
      </c>
      <c r="C873" t="s">
        <v>1713</v>
      </c>
    </row>
    <row r="874" spans="1:3" x14ac:dyDescent="0.35">
      <c r="A874" s="1">
        <v>872</v>
      </c>
      <c r="B874" t="s">
        <v>1714</v>
      </c>
      <c r="C874" t="s">
        <v>1714</v>
      </c>
    </row>
    <row r="875" spans="1:3" x14ac:dyDescent="0.35">
      <c r="A875" s="1">
        <v>873</v>
      </c>
      <c r="B875" t="s">
        <v>1715</v>
      </c>
      <c r="C875" t="s">
        <v>1716</v>
      </c>
    </row>
    <row r="876" spans="1:3" x14ac:dyDescent="0.35">
      <c r="A876" s="1">
        <v>874</v>
      </c>
      <c r="B876" t="s">
        <v>1717</v>
      </c>
      <c r="C876" t="s">
        <v>1718</v>
      </c>
    </row>
    <row r="877" spans="1:3" x14ac:dyDescent="0.35">
      <c r="A877" s="1">
        <v>875</v>
      </c>
      <c r="B877" t="s">
        <v>1719</v>
      </c>
      <c r="C877" t="s">
        <v>1720</v>
      </c>
    </row>
    <row r="878" spans="1:3" x14ac:dyDescent="0.35">
      <c r="A878" s="1">
        <v>876</v>
      </c>
      <c r="B878" t="s">
        <v>1721</v>
      </c>
      <c r="C878" t="s">
        <v>1722</v>
      </c>
    </row>
    <row r="879" spans="1:3" x14ac:dyDescent="0.35">
      <c r="A879" s="1">
        <v>877</v>
      </c>
      <c r="B879" t="s">
        <v>1723</v>
      </c>
      <c r="C879" t="s">
        <v>1724</v>
      </c>
    </row>
    <row r="880" spans="1:3" x14ac:dyDescent="0.35">
      <c r="A880" s="1">
        <v>878</v>
      </c>
      <c r="B880" t="s">
        <v>1725</v>
      </c>
      <c r="C880" t="s">
        <v>1726</v>
      </c>
    </row>
    <row r="881" spans="1:3" x14ac:dyDescent="0.35">
      <c r="A881" s="1">
        <v>879</v>
      </c>
      <c r="B881" t="s">
        <v>1727</v>
      </c>
      <c r="C881" t="s">
        <v>1728</v>
      </c>
    </row>
    <row r="882" spans="1:3" x14ac:dyDescent="0.35">
      <c r="A882" s="1">
        <v>880</v>
      </c>
      <c r="B882" t="s">
        <v>1729</v>
      </c>
      <c r="C882" t="s">
        <v>1730</v>
      </c>
    </row>
    <row r="883" spans="1:3" x14ac:dyDescent="0.35">
      <c r="A883" s="1">
        <v>881</v>
      </c>
      <c r="B883" t="s">
        <v>1731</v>
      </c>
      <c r="C883" t="s">
        <v>1732</v>
      </c>
    </row>
    <row r="884" spans="1:3" x14ac:dyDescent="0.35">
      <c r="A884" s="1">
        <v>882</v>
      </c>
      <c r="B884" t="s">
        <v>1733</v>
      </c>
      <c r="C884" t="s">
        <v>1734</v>
      </c>
    </row>
    <row r="885" spans="1:3" x14ac:dyDescent="0.35">
      <c r="A885" s="1">
        <v>883</v>
      </c>
      <c r="B885" t="s">
        <v>1735</v>
      </c>
      <c r="C885" t="s">
        <v>1736</v>
      </c>
    </row>
    <row r="886" spans="1:3" x14ac:dyDescent="0.35">
      <c r="A886" s="1">
        <v>884</v>
      </c>
      <c r="B886" t="s">
        <v>1737</v>
      </c>
      <c r="C886" t="s">
        <v>1738</v>
      </c>
    </row>
    <row r="887" spans="1:3" x14ac:dyDescent="0.35">
      <c r="A887" s="1">
        <v>885</v>
      </c>
      <c r="B887" t="s">
        <v>1739</v>
      </c>
      <c r="C887" t="s">
        <v>1740</v>
      </c>
    </row>
    <row r="888" spans="1:3" x14ac:dyDescent="0.35">
      <c r="A888" s="1">
        <v>886</v>
      </c>
      <c r="B888" t="s">
        <v>1741</v>
      </c>
      <c r="C888" t="s">
        <v>1742</v>
      </c>
    </row>
    <row r="889" spans="1:3" x14ac:dyDescent="0.35">
      <c r="A889" s="1">
        <v>887</v>
      </c>
      <c r="B889" t="s">
        <v>1743</v>
      </c>
      <c r="C889" t="s">
        <v>1744</v>
      </c>
    </row>
    <row r="890" spans="1:3" x14ac:dyDescent="0.35">
      <c r="A890" s="1">
        <v>888</v>
      </c>
      <c r="B890" t="s">
        <v>1745</v>
      </c>
      <c r="C890" t="s">
        <v>1746</v>
      </c>
    </row>
    <row r="891" spans="1:3" x14ac:dyDescent="0.35">
      <c r="A891" s="1">
        <v>889</v>
      </c>
      <c r="B891" t="s">
        <v>1747</v>
      </c>
      <c r="C891" t="s">
        <v>1748</v>
      </c>
    </row>
    <row r="892" spans="1:3" x14ac:dyDescent="0.35">
      <c r="A892" s="1">
        <v>890</v>
      </c>
      <c r="B892" t="s">
        <v>1749</v>
      </c>
      <c r="C892" t="s">
        <v>1750</v>
      </c>
    </row>
    <row r="893" spans="1:3" x14ac:dyDescent="0.35">
      <c r="A893" s="1">
        <v>891</v>
      </c>
      <c r="B893" t="s">
        <v>1751</v>
      </c>
      <c r="C893" t="s">
        <v>1752</v>
      </c>
    </row>
    <row r="894" spans="1:3" x14ac:dyDescent="0.35">
      <c r="A894" s="1">
        <v>892</v>
      </c>
      <c r="B894" t="s">
        <v>1753</v>
      </c>
      <c r="C894" t="s">
        <v>1754</v>
      </c>
    </row>
    <row r="895" spans="1:3" x14ac:dyDescent="0.35">
      <c r="A895" s="1">
        <v>893</v>
      </c>
      <c r="B895" t="s">
        <v>1755</v>
      </c>
      <c r="C895" t="s">
        <v>1756</v>
      </c>
    </row>
    <row r="896" spans="1:3" x14ac:dyDescent="0.35">
      <c r="A896" s="1">
        <v>894</v>
      </c>
      <c r="B896" t="s">
        <v>1757</v>
      </c>
      <c r="C896" t="s">
        <v>1758</v>
      </c>
    </row>
    <row r="897" spans="1:3" x14ac:dyDescent="0.35">
      <c r="A897" s="1">
        <v>895</v>
      </c>
      <c r="B897" t="s">
        <v>1759</v>
      </c>
      <c r="C897" t="s">
        <v>1760</v>
      </c>
    </row>
    <row r="898" spans="1:3" x14ac:dyDescent="0.35">
      <c r="A898" s="1">
        <v>896</v>
      </c>
      <c r="B898" t="s">
        <v>1761</v>
      </c>
      <c r="C898" t="s">
        <v>1762</v>
      </c>
    </row>
    <row r="899" spans="1:3" x14ac:dyDescent="0.35">
      <c r="A899" s="1">
        <v>897</v>
      </c>
      <c r="B899" t="s">
        <v>1763</v>
      </c>
      <c r="C899" t="s">
        <v>1764</v>
      </c>
    </row>
    <row r="900" spans="1:3" x14ac:dyDescent="0.35">
      <c r="A900" s="1">
        <v>898</v>
      </c>
      <c r="B900" t="s">
        <v>1765</v>
      </c>
      <c r="C900" t="s">
        <v>1766</v>
      </c>
    </row>
    <row r="901" spans="1:3" x14ac:dyDescent="0.35">
      <c r="A901" s="1">
        <v>899</v>
      </c>
      <c r="B901" t="s">
        <v>1767</v>
      </c>
      <c r="C901" t="s">
        <v>1768</v>
      </c>
    </row>
    <row r="902" spans="1:3" x14ac:dyDescent="0.35">
      <c r="A902" s="1">
        <v>900</v>
      </c>
      <c r="B902" t="s">
        <v>1769</v>
      </c>
      <c r="C902" t="s">
        <v>1770</v>
      </c>
    </row>
    <row r="903" spans="1:3" x14ac:dyDescent="0.35">
      <c r="A903" s="1">
        <v>901</v>
      </c>
      <c r="B903" t="s">
        <v>1771</v>
      </c>
      <c r="C903" t="s">
        <v>1772</v>
      </c>
    </row>
    <row r="904" spans="1:3" x14ac:dyDescent="0.35">
      <c r="A904" s="1">
        <v>902</v>
      </c>
      <c r="B904" t="s">
        <v>1773</v>
      </c>
      <c r="C904" t="s">
        <v>1774</v>
      </c>
    </row>
    <row r="905" spans="1:3" x14ac:dyDescent="0.35">
      <c r="A905" s="1">
        <v>903</v>
      </c>
      <c r="B905" t="s">
        <v>1775</v>
      </c>
      <c r="C905" t="s">
        <v>1776</v>
      </c>
    </row>
    <row r="906" spans="1:3" x14ac:dyDescent="0.35">
      <c r="A906" s="1">
        <v>904</v>
      </c>
      <c r="B906" t="s">
        <v>1777</v>
      </c>
      <c r="C906" t="s">
        <v>1778</v>
      </c>
    </row>
    <row r="907" spans="1:3" x14ac:dyDescent="0.35">
      <c r="A907" s="1">
        <v>905</v>
      </c>
      <c r="B907" t="s">
        <v>1779</v>
      </c>
      <c r="C907" t="s">
        <v>1780</v>
      </c>
    </row>
    <row r="908" spans="1:3" x14ac:dyDescent="0.35">
      <c r="A908" s="1">
        <v>906</v>
      </c>
      <c r="B908" t="s">
        <v>1781</v>
      </c>
      <c r="C908" t="s">
        <v>1782</v>
      </c>
    </row>
    <row r="909" spans="1:3" x14ac:dyDescent="0.35">
      <c r="A909" s="1">
        <v>907</v>
      </c>
      <c r="B909" t="s">
        <v>1783</v>
      </c>
      <c r="C909" t="s">
        <v>1784</v>
      </c>
    </row>
    <row r="910" spans="1:3" x14ac:dyDescent="0.35">
      <c r="A910" s="1">
        <v>908</v>
      </c>
      <c r="B910" t="s">
        <v>1785</v>
      </c>
      <c r="C910" t="s">
        <v>1786</v>
      </c>
    </row>
    <row r="911" spans="1:3" x14ac:dyDescent="0.35">
      <c r="A911" s="1">
        <v>909</v>
      </c>
      <c r="B911" t="s">
        <v>1787</v>
      </c>
      <c r="C911" t="s">
        <v>1788</v>
      </c>
    </row>
    <row r="912" spans="1:3" x14ac:dyDescent="0.35">
      <c r="A912" s="1">
        <v>910</v>
      </c>
      <c r="B912" t="s">
        <v>1789</v>
      </c>
      <c r="C912" t="s">
        <v>1790</v>
      </c>
    </row>
    <row r="913" spans="1:3" x14ac:dyDescent="0.35">
      <c r="A913" s="1">
        <v>911</v>
      </c>
      <c r="B913" t="s">
        <v>1791</v>
      </c>
      <c r="C913" t="s">
        <v>1792</v>
      </c>
    </row>
    <row r="914" spans="1:3" x14ac:dyDescent="0.35">
      <c r="A914" s="1">
        <v>912</v>
      </c>
      <c r="B914" t="s">
        <v>1793</v>
      </c>
      <c r="C914" t="s">
        <v>1794</v>
      </c>
    </row>
    <row r="915" spans="1:3" x14ac:dyDescent="0.35">
      <c r="A915" s="1">
        <v>913</v>
      </c>
      <c r="B915" t="s">
        <v>1795</v>
      </c>
      <c r="C915" t="s">
        <v>1796</v>
      </c>
    </row>
    <row r="916" spans="1:3" x14ac:dyDescent="0.35">
      <c r="A916" s="1">
        <v>914</v>
      </c>
      <c r="B916" t="s">
        <v>1797</v>
      </c>
      <c r="C916" t="s">
        <v>1797</v>
      </c>
    </row>
    <row r="917" spans="1:3" x14ac:dyDescent="0.35">
      <c r="A917" s="1">
        <v>915</v>
      </c>
      <c r="B917" t="s">
        <v>1798</v>
      </c>
      <c r="C917" t="s">
        <v>1799</v>
      </c>
    </row>
    <row r="918" spans="1:3" x14ac:dyDescent="0.35">
      <c r="A918" s="1">
        <v>916</v>
      </c>
      <c r="B918" t="s">
        <v>1800</v>
      </c>
      <c r="C918" t="s">
        <v>1801</v>
      </c>
    </row>
    <row r="919" spans="1:3" x14ac:dyDescent="0.35">
      <c r="A919" s="1">
        <v>917</v>
      </c>
      <c r="B919" t="s">
        <v>1802</v>
      </c>
      <c r="C919" t="s">
        <v>1803</v>
      </c>
    </row>
    <row r="920" spans="1:3" x14ac:dyDescent="0.35">
      <c r="A920" s="1">
        <v>918</v>
      </c>
      <c r="B920" t="s">
        <v>1804</v>
      </c>
      <c r="C920" t="s">
        <v>1805</v>
      </c>
    </row>
    <row r="921" spans="1:3" x14ac:dyDescent="0.35">
      <c r="A921" s="1">
        <v>919</v>
      </c>
      <c r="B921" t="s">
        <v>1806</v>
      </c>
      <c r="C921" t="s">
        <v>1807</v>
      </c>
    </row>
    <row r="922" spans="1:3" x14ac:dyDescent="0.35">
      <c r="A922" s="1">
        <v>920</v>
      </c>
      <c r="B922" t="s">
        <v>1808</v>
      </c>
      <c r="C922" t="s">
        <v>1809</v>
      </c>
    </row>
    <row r="923" spans="1:3" x14ac:dyDescent="0.35">
      <c r="A923" s="1">
        <v>921</v>
      </c>
      <c r="B923" t="s">
        <v>1810</v>
      </c>
      <c r="C923" t="s">
        <v>1811</v>
      </c>
    </row>
    <row r="924" spans="1:3" x14ac:dyDescent="0.35">
      <c r="A924" s="1">
        <v>922</v>
      </c>
      <c r="B924" t="s">
        <v>1812</v>
      </c>
      <c r="C924" t="s">
        <v>1813</v>
      </c>
    </row>
    <row r="925" spans="1:3" x14ac:dyDescent="0.35">
      <c r="A925" s="1">
        <v>923</v>
      </c>
      <c r="B925" t="s">
        <v>1814</v>
      </c>
      <c r="C925" t="s">
        <v>1815</v>
      </c>
    </row>
    <row r="926" spans="1:3" x14ac:dyDescent="0.35">
      <c r="A926" s="1">
        <v>924</v>
      </c>
      <c r="B926" t="s">
        <v>1816</v>
      </c>
      <c r="C926" t="s">
        <v>1817</v>
      </c>
    </row>
    <row r="927" spans="1:3" x14ac:dyDescent="0.35">
      <c r="A927" s="1">
        <v>925</v>
      </c>
      <c r="B927" t="s">
        <v>1818</v>
      </c>
      <c r="C927" t="s">
        <v>1819</v>
      </c>
    </row>
    <row r="928" spans="1:3" x14ac:dyDescent="0.35">
      <c r="A928" s="1">
        <v>926</v>
      </c>
      <c r="B928" t="s">
        <v>1820</v>
      </c>
      <c r="C928" t="s">
        <v>1821</v>
      </c>
    </row>
    <row r="929" spans="1:3" x14ac:dyDescent="0.35">
      <c r="A929" s="1">
        <v>927</v>
      </c>
      <c r="B929" t="s">
        <v>1822</v>
      </c>
      <c r="C929" t="s">
        <v>1823</v>
      </c>
    </row>
    <row r="930" spans="1:3" x14ac:dyDescent="0.35">
      <c r="A930" s="1">
        <v>928</v>
      </c>
      <c r="B930" t="s">
        <v>1824</v>
      </c>
      <c r="C930" t="s">
        <v>1825</v>
      </c>
    </row>
    <row r="931" spans="1:3" x14ac:dyDescent="0.35">
      <c r="A931" s="1">
        <v>929</v>
      </c>
      <c r="B931" t="s">
        <v>1826</v>
      </c>
      <c r="C931" t="s">
        <v>1827</v>
      </c>
    </row>
    <row r="932" spans="1:3" x14ac:dyDescent="0.35">
      <c r="A932" s="1">
        <v>930</v>
      </c>
      <c r="B932" t="s">
        <v>1828</v>
      </c>
      <c r="C932" t="s">
        <v>1829</v>
      </c>
    </row>
    <row r="933" spans="1:3" x14ac:dyDescent="0.35">
      <c r="A933" s="1">
        <v>931</v>
      </c>
      <c r="B933" t="s">
        <v>1830</v>
      </c>
      <c r="C933" t="s">
        <v>1831</v>
      </c>
    </row>
    <row r="934" spans="1:3" x14ac:dyDescent="0.35">
      <c r="A934" s="1">
        <v>932</v>
      </c>
      <c r="B934" t="s">
        <v>1832</v>
      </c>
      <c r="C934" t="s">
        <v>1833</v>
      </c>
    </row>
    <row r="935" spans="1:3" x14ac:dyDescent="0.35">
      <c r="A935" s="1">
        <v>933</v>
      </c>
      <c r="B935" t="s">
        <v>1834</v>
      </c>
      <c r="C935" t="s">
        <v>1835</v>
      </c>
    </row>
    <row r="936" spans="1:3" x14ac:dyDescent="0.35">
      <c r="A936" s="1">
        <v>934</v>
      </c>
      <c r="B936" t="s">
        <v>1836</v>
      </c>
      <c r="C936" t="s">
        <v>1837</v>
      </c>
    </row>
    <row r="937" spans="1:3" x14ac:dyDescent="0.35">
      <c r="A937" s="1">
        <v>935</v>
      </c>
      <c r="B937" t="s">
        <v>1838</v>
      </c>
      <c r="C937" t="s">
        <v>1839</v>
      </c>
    </row>
    <row r="938" spans="1:3" x14ac:dyDescent="0.35">
      <c r="A938" s="1">
        <v>936</v>
      </c>
      <c r="B938" t="s">
        <v>1840</v>
      </c>
      <c r="C938" t="s">
        <v>1841</v>
      </c>
    </row>
    <row r="939" spans="1:3" x14ac:dyDescent="0.35">
      <c r="A939" s="1">
        <v>937</v>
      </c>
      <c r="B939" t="s">
        <v>1842</v>
      </c>
      <c r="C939" t="s">
        <v>1843</v>
      </c>
    </row>
    <row r="940" spans="1:3" x14ac:dyDescent="0.35">
      <c r="A940" s="1">
        <v>938</v>
      </c>
      <c r="B940" t="s">
        <v>1844</v>
      </c>
      <c r="C940" t="s">
        <v>1845</v>
      </c>
    </row>
    <row r="941" spans="1:3" x14ac:dyDescent="0.35">
      <c r="A941" s="1">
        <v>939</v>
      </c>
      <c r="B941" t="s">
        <v>1846</v>
      </c>
      <c r="C941" t="s">
        <v>1847</v>
      </c>
    </row>
    <row r="942" spans="1:3" x14ac:dyDescent="0.35">
      <c r="A942" s="1">
        <v>940</v>
      </c>
      <c r="B942" t="s">
        <v>1848</v>
      </c>
      <c r="C942" t="s">
        <v>1849</v>
      </c>
    </row>
    <row r="943" spans="1:3" x14ac:dyDescent="0.35">
      <c r="A943" s="1">
        <v>941</v>
      </c>
      <c r="B943" t="s">
        <v>1850</v>
      </c>
      <c r="C943" t="s">
        <v>1851</v>
      </c>
    </row>
    <row r="944" spans="1:3" x14ac:dyDescent="0.35">
      <c r="A944" s="1">
        <v>942</v>
      </c>
      <c r="B944" t="s">
        <v>1852</v>
      </c>
      <c r="C944" t="s">
        <v>1853</v>
      </c>
    </row>
    <row r="945" spans="1:3" x14ac:dyDescent="0.35">
      <c r="A945" s="1">
        <v>943</v>
      </c>
      <c r="B945" t="s">
        <v>1854</v>
      </c>
      <c r="C945" t="s">
        <v>1855</v>
      </c>
    </row>
    <row r="946" spans="1:3" x14ac:dyDescent="0.35">
      <c r="A946" s="1">
        <v>944</v>
      </c>
      <c r="B946" t="s">
        <v>1856</v>
      </c>
      <c r="C946" t="s">
        <v>1857</v>
      </c>
    </row>
    <row r="947" spans="1:3" x14ac:dyDescent="0.35">
      <c r="A947" s="1">
        <v>945</v>
      </c>
      <c r="B947" t="s">
        <v>1858</v>
      </c>
      <c r="C947" t="s">
        <v>1859</v>
      </c>
    </row>
    <row r="948" spans="1:3" x14ac:dyDescent="0.35">
      <c r="A948" s="1">
        <v>946</v>
      </c>
      <c r="B948" t="s">
        <v>1860</v>
      </c>
      <c r="C948" t="s">
        <v>1861</v>
      </c>
    </row>
    <row r="949" spans="1:3" x14ac:dyDescent="0.35">
      <c r="A949" s="1">
        <v>947</v>
      </c>
      <c r="B949" t="s">
        <v>1862</v>
      </c>
      <c r="C949" t="s">
        <v>1863</v>
      </c>
    </row>
    <row r="950" spans="1:3" x14ac:dyDescent="0.35">
      <c r="A950" s="1">
        <v>948</v>
      </c>
      <c r="B950" t="s">
        <v>1864</v>
      </c>
      <c r="C950" t="s">
        <v>1865</v>
      </c>
    </row>
    <row r="951" spans="1:3" x14ac:dyDescent="0.35">
      <c r="A951" s="1">
        <v>949</v>
      </c>
      <c r="B951" t="s">
        <v>1866</v>
      </c>
      <c r="C951" t="s">
        <v>1867</v>
      </c>
    </row>
    <row r="952" spans="1:3" x14ac:dyDescent="0.35">
      <c r="A952" s="1">
        <v>950</v>
      </c>
      <c r="B952" t="s">
        <v>1868</v>
      </c>
      <c r="C952" t="s">
        <v>1869</v>
      </c>
    </row>
    <row r="953" spans="1:3" x14ac:dyDescent="0.35">
      <c r="A953" s="1">
        <v>951</v>
      </c>
      <c r="B953" t="s">
        <v>1870</v>
      </c>
      <c r="C953" t="s">
        <v>1871</v>
      </c>
    </row>
    <row r="954" spans="1:3" x14ac:dyDescent="0.35">
      <c r="A954" s="1">
        <v>952</v>
      </c>
      <c r="B954" t="s">
        <v>1872</v>
      </c>
      <c r="C954" t="s">
        <v>1873</v>
      </c>
    </row>
    <row r="955" spans="1:3" x14ac:dyDescent="0.35">
      <c r="A955" s="1">
        <v>953</v>
      </c>
      <c r="B955" t="s">
        <v>1874</v>
      </c>
      <c r="C955" t="s">
        <v>1875</v>
      </c>
    </row>
    <row r="956" spans="1:3" x14ac:dyDescent="0.35">
      <c r="A956" s="1">
        <v>954</v>
      </c>
      <c r="B956" t="s">
        <v>1876</v>
      </c>
      <c r="C956" t="s">
        <v>1877</v>
      </c>
    </row>
    <row r="957" spans="1:3" x14ac:dyDescent="0.35">
      <c r="A957" s="1">
        <v>955</v>
      </c>
      <c r="B957" t="s">
        <v>1878</v>
      </c>
      <c r="C957" t="s">
        <v>1879</v>
      </c>
    </row>
    <row r="958" spans="1:3" x14ac:dyDescent="0.35">
      <c r="A958" s="1">
        <v>956</v>
      </c>
      <c r="B958" t="s">
        <v>1880</v>
      </c>
      <c r="C958" t="s">
        <v>1881</v>
      </c>
    </row>
    <row r="959" spans="1:3" x14ac:dyDescent="0.35">
      <c r="A959" s="1">
        <v>957</v>
      </c>
      <c r="B959" t="s">
        <v>1882</v>
      </c>
      <c r="C959" t="s">
        <v>1883</v>
      </c>
    </row>
    <row r="960" spans="1:3" x14ac:dyDescent="0.35">
      <c r="A960" s="1">
        <v>958</v>
      </c>
      <c r="B960" t="s">
        <v>1884</v>
      </c>
      <c r="C960" t="s">
        <v>1885</v>
      </c>
    </row>
    <row r="961" spans="1:3" x14ac:dyDescent="0.35">
      <c r="A961" s="1">
        <v>959</v>
      </c>
      <c r="B961" t="s">
        <v>1886</v>
      </c>
      <c r="C961" t="s">
        <v>1887</v>
      </c>
    </row>
    <row r="962" spans="1:3" x14ac:dyDescent="0.35">
      <c r="A962" s="1">
        <v>960</v>
      </c>
      <c r="B962" t="s">
        <v>1888</v>
      </c>
      <c r="C962" t="s">
        <v>1889</v>
      </c>
    </row>
    <row r="963" spans="1:3" x14ac:dyDescent="0.35">
      <c r="A963" s="1">
        <v>961</v>
      </c>
      <c r="B963" t="s">
        <v>1890</v>
      </c>
      <c r="C963" t="s">
        <v>1891</v>
      </c>
    </row>
    <row r="964" spans="1:3" x14ac:dyDescent="0.35">
      <c r="A964" s="1">
        <v>962</v>
      </c>
      <c r="B964" t="s">
        <v>1892</v>
      </c>
      <c r="C964" t="s">
        <v>1893</v>
      </c>
    </row>
    <row r="965" spans="1:3" x14ac:dyDescent="0.35">
      <c r="A965" s="1">
        <v>963</v>
      </c>
      <c r="B965" t="s">
        <v>1894</v>
      </c>
      <c r="C965" t="s">
        <v>1895</v>
      </c>
    </row>
    <row r="966" spans="1:3" x14ac:dyDescent="0.35">
      <c r="A966" s="1">
        <v>964</v>
      </c>
      <c r="B966" t="s">
        <v>1896</v>
      </c>
      <c r="C966" t="s">
        <v>1897</v>
      </c>
    </row>
    <row r="967" spans="1:3" x14ac:dyDescent="0.35">
      <c r="A967" s="1">
        <v>965</v>
      </c>
      <c r="B967" t="s">
        <v>1898</v>
      </c>
      <c r="C967" t="s">
        <v>1899</v>
      </c>
    </row>
    <row r="968" spans="1:3" x14ac:dyDescent="0.35">
      <c r="A968" s="1">
        <v>966</v>
      </c>
      <c r="B968" t="s">
        <v>1900</v>
      </c>
      <c r="C968" t="s">
        <v>1901</v>
      </c>
    </row>
    <row r="969" spans="1:3" x14ac:dyDescent="0.35">
      <c r="A969" s="1">
        <v>967</v>
      </c>
      <c r="B969" t="s">
        <v>1902</v>
      </c>
      <c r="C969" t="s">
        <v>1903</v>
      </c>
    </row>
    <row r="970" spans="1:3" x14ac:dyDescent="0.35">
      <c r="A970" s="1">
        <v>968</v>
      </c>
      <c r="B970" t="s">
        <v>1904</v>
      </c>
      <c r="C970" t="s">
        <v>1905</v>
      </c>
    </row>
    <row r="971" spans="1:3" x14ac:dyDescent="0.35">
      <c r="A971" s="1">
        <v>969</v>
      </c>
      <c r="B971" t="s">
        <v>1906</v>
      </c>
      <c r="C971" t="s">
        <v>1907</v>
      </c>
    </row>
    <row r="972" spans="1:3" x14ac:dyDescent="0.35">
      <c r="A972" s="1">
        <v>970</v>
      </c>
      <c r="B972" t="s">
        <v>1908</v>
      </c>
      <c r="C972" t="s">
        <v>1909</v>
      </c>
    </row>
    <row r="973" spans="1:3" x14ac:dyDescent="0.35">
      <c r="A973" s="1">
        <v>971</v>
      </c>
      <c r="B973" t="s">
        <v>1910</v>
      </c>
      <c r="C973" t="s">
        <v>1911</v>
      </c>
    </row>
    <row r="974" spans="1:3" x14ac:dyDescent="0.35">
      <c r="A974" s="1">
        <v>972</v>
      </c>
      <c r="B974" t="s">
        <v>1912</v>
      </c>
      <c r="C974" t="s">
        <v>1913</v>
      </c>
    </row>
    <row r="975" spans="1:3" x14ac:dyDescent="0.35">
      <c r="A975" s="1">
        <v>973</v>
      </c>
      <c r="B975" t="s">
        <v>1914</v>
      </c>
      <c r="C975" t="s">
        <v>1915</v>
      </c>
    </row>
    <row r="976" spans="1:3" x14ac:dyDescent="0.35">
      <c r="A976" s="1">
        <v>974</v>
      </c>
      <c r="B976" t="s">
        <v>1916</v>
      </c>
      <c r="C976" t="s">
        <v>1917</v>
      </c>
    </row>
    <row r="977" spans="1:3" x14ac:dyDescent="0.35">
      <c r="A977" s="1">
        <v>975</v>
      </c>
      <c r="B977" t="s">
        <v>1918</v>
      </c>
      <c r="C977" t="s">
        <v>1919</v>
      </c>
    </row>
    <row r="978" spans="1:3" x14ac:dyDescent="0.35">
      <c r="A978" s="1">
        <v>976</v>
      </c>
      <c r="B978" t="s">
        <v>1920</v>
      </c>
      <c r="C978" t="s">
        <v>1921</v>
      </c>
    </row>
    <row r="979" spans="1:3" x14ac:dyDescent="0.35">
      <c r="A979" s="1">
        <v>977</v>
      </c>
      <c r="B979" t="s">
        <v>1922</v>
      </c>
      <c r="C979" t="s">
        <v>1923</v>
      </c>
    </row>
    <row r="980" spans="1:3" x14ac:dyDescent="0.35">
      <c r="A980" s="1">
        <v>978</v>
      </c>
      <c r="B980" t="s">
        <v>1924</v>
      </c>
      <c r="C980" t="s">
        <v>1925</v>
      </c>
    </row>
    <row r="981" spans="1:3" x14ac:dyDescent="0.35">
      <c r="A981" s="1">
        <v>979</v>
      </c>
      <c r="B981" t="s">
        <v>1926</v>
      </c>
      <c r="C981" t="s">
        <v>1927</v>
      </c>
    </row>
    <row r="982" spans="1:3" x14ac:dyDescent="0.35">
      <c r="A982" s="1">
        <v>980</v>
      </c>
      <c r="B982" t="s">
        <v>1928</v>
      </c>
      <c r="C982" t="s">
        <v>1929</v>
      </c>
    </row>
    <row r="983" spans="1:3" x14ac:dyDescent="0.35">
      <c r="A983" s="1">
        <v>981</v>
      </c>
      <c r="B983" t="s">
        <v>1930</v>
      </c>
      <c r="C983" t="s">
        <v>1931</v>
      </c>
    </row>
    <row r="984" spans="1:3" x14ac:dyDescent="0.35">
      <c r="A984" s="1">
        <v>982</v>
      </c>
      <c r="B984" t="s">
        <v>1932</v>
      </c>
      <c r="C984" t="s">
        <v>1933</v>
      </c>
    </row>
    <row r="985" spans="1:3" x14ac:dyDescent="0.35">
      <c r="A985" s="1">
        <v>983</v>
      </c>
      <c r="B985" t="s">
        <v>1934</v>
      </c>
      <c r="C985" t="s">
        <v>1935</v>
      </c>
    </row>
    <row r="986" spans="1:3" x14ac:dyDescent="0.35">
      <c r="A986" s="1">
        <v>984</v>
      </c>
      <c r="B986" t="s">
        <v>1936</v>
      </c>
      <c r="C986" t="s">
        <v>1937</v>
      </c>
    </row>
    <row r="987" spans="1:3" x14ac:dyDescent="0.35">
      <c r="A987" s="1">
        <v>985</v>
      </c>
      <c r="B987" t="s">
        <v>1938</v>
      </c>
      <c r="C987" t="s">
        <v>1939</v>
      </c>
    </row>
    <row r="988" spans="1:3" x14ac:dyDescent="0.35">
      <c r="A988" s="1">
        <v>986</v>
      </c>
      <c r="B988" t="s">
        <v>1940</v>
      </c>
      <c r="C988" t="s">
        <v>1941</v>
      </c>
    </row>
    <row r="989" spans="1:3" x14ac:dyDescent="0.35">
      <c r="A989" s="1">
        <v>987</v>
      </c>
      <c r="B989" t="s">
        <v>1942</v>
      </c>
      <c r="C989" t="s">
        <v>1943</v>
      </c>
    </row>
    <row r="990" spans="1:3" x14ac:dyDescent="0.35">
      <c r="A990" s="1">
        <v>988</v>
      </c>
      <c r="B990" t="s">
        <v>1944</v>
      </c>
      <c r="C990" t="s">
        <v>1945</v>
      </c>
    </row>
    <row r="991" spans="1:3" x14ac:dyDescent="0.35">
      <c r="A991" s="1">
        <v>989</v>
      </c>
      <c r="B991" t="s">
        <v>1946</v>
      </c>
      <c r="C991" t="s">
        <v>1947</v>
      </c>
    </row>
    <row r="992" spans="1:3" x14ac:dyDescent="0.35">
      <c r="A992" s="1">
        <v>990</v>
      </c>
      <c r="B992" t="s">
        <v>1948</v>
      </c>
      <c r="C992" t="s">
        <v>1949</v>
      </c>
    </row>
    <row r="993" spans="1:3" x14ac:dyDescent="0.35">
      <c r="A993" s="1">
        <v>991</v>
      </c>
      <c r="B993" t="s">
        <v>1950</v>
      </c>
      <c r="C993" t="s">
        <v>1951</v>
      </c>
    </row>
    <row r="994" spans="1:3" x14ac:dyDescent="0.35">
      <c r="A994" s="1">
        <v>992</v>
      </c>
      <c r="B994" t="s">
        <v>1952</v>
      </c>
      <c r="C994" t="s">
        <v>1953</v>
      </c>
    </row>
    <row r="995" spans="1:3" x14ac:dyDescent="0.35">
      <c r="A995" s="1">
        <v>993</v>
      </c>
      <c r="B995" t="s">
        <v>1954</v>
      </c>
      <c r="C995" t="s">
        <v>1955</v>
      </c>
    </row>
    <row r="996" spans="1:3" x14ac:dyDescent="0.35">
      <c r="A996" s="1">
        <v>994</v>
      </c>
      <c r="B996" t="s">
        <v>1956</v>
      </c>
      <c r="C996" t="s">
        <v>1956</v>
      </c>
    </row>
    <row r="997" spans="1:3" x14ac:dyDescent="0.35">
      <c r="A997" s="1">
        <v>995</v>
      </c>
      <c r="B997" t="s">
        <v>1957</v>
      </c>
      <c r="C997" t="s">
        <v>1958</v>
      </c>
    </row>
    <row r="998" spans="1:3" x14ac:dyDescent="0.35">
      <c r="A998" s="1">
        <v>996</v>
      </c>
      <c r="B998" t="s">
        <v>1959</v>
      </c>
      <c r="C998" t="s">
        <v>1960</v>
      </c>
    </row>
    <row r="999" spans="1:3" x14ac:dyDescent="0.35">
      <c r="A999" s="1">
        <v>997</v>
      </c>
      <c r="B999" t="s">
        <v>1961</v>
      </c>
      <c r="C999" t="s">
        <v>1962</v>
      </c>
    </row>
    <row r="1000" spans="1:3" x14ac:dyDescent="0.35">
      <c r="A1000" s="1">
        <v>998</v>
      </c>
      <c r="B1000" t="s">
        <v>1963</v>
      </c>
      <c r="C1000" t="s">
        <v>1964</v>
      </c>
    </row>
    <row r="1001" spans="1:3" x14ac:dyDescent="0.35">
      <c r="A1001" s="1">
        <v>999</v>
      </c>
      <c r="B1001" t="s">
        <v>1965</v>
      </c>
      <c r="C1001" t="s">
        <v>1966</v>
      </c>
    </row>
    <row r="1002" spans="1:3" x14ac:dyDescent="0.35">
      <c r="A1002" s="1">
        <v>1000</v>
      </c>
      <c r="B1002" t="s">
        <v>1967</v>
      </c>
      <c r="C1002" t="s">
        <v>1968</v>
      </c>
    </row>
    <row r="1003" spans="1:3" x14ac:dyDescent="0.35">
      <c r="A1003" s="1">
        <v>1001</v>
      </c>
      <c r="B1003" t="s">
        <v>1969</v>
      </c>
      <c r="C1003" t="s">
        <v>1970</v>
      </c>
    </row>
    <row r="1004" spans="1:3" x14ac:dyDescent="0.35">
      <c r="A1004" s="1">
        <v>1002</v>
      </c>
      <c r="B1004" t="s">
        <v>1971</v>
      </c>
      <c r="C1004" t="s">
        <v>1972</v>
      </c>
    </row>
    <row r="1005" spans="1:3" x14ac:dyDescent="0.35">
      <c r="A1005" s="1">
        <v>1003</v>
      </c>
      <c r="B1005" t="s">
        <v>1973</v>
      </c>
      <c r="C1005" t="s">
        <v>1974</v>
      </c>
    </row>
    <row r="1006" spans="1:3" x14ac:dyDescent="0.35">
      <c r="A1006" s="1">
        <v>1004</v>
      </c>
      <c r="B1006" t="s">
        <v>1975</v>
      </c>
      <c r="C1006" t="s">
        <v>1976</v>
      </c>
    </row>
    <row r="1007" spans="1:3" x14ac:dyDescent="0.35">
      <c r="A1007" s="1">
        <v>1005</v>
      </c>
      <c r="B1007" t="s">
        <v>1977</v>
      </c>
      <c r="C1007" t="s">
        <v>1978</v>
      </c>
    </row>
    <row r="1008" spans="1:3" x14ac:dyDescent="0.35">
      <c r="A1008" s="1">
        <v>1006</v>
      </c>
      <c r="B1008" t="s">
        <v>1979</v>
      </c>
      <c r="C1008" t="s">
        <v>1980</v>
      </c>
    </row>
    <row r="1009" spans="1:3" x14ac:dyDescent="0.35">
      <c r="A1009" s="1">
        <v>1007</v>
      </c>
      <c r="B1009" t="s">
        <v>1981</v>
      </c>
      <c r="C1009" t="s">
        <v>1982</v>
      </c>
    </row>
    <row r="1010" spans="1:3" x14ac:dyDescent="0.35">
      <c r="A1010" s="1">
        <v>1008</v>
      </c>
      <c r="B1010" t="s">
        <v>1983</v>
      </c>
      <c r="C1010" t="s">
        <v>1984</v>
      </c>
    </row>
    <row r="1011" spans="1:3" x14ac:dyDescent="0.35">
      <c r="A1011" s="1">
        <v>1009</v>
      </c>
      <c r="B1011" t="s">
        <v>1985</v>
      </c>
      <c r="C1011" t="s">
        <v>1986</v>
      </c>
    </row>
    <row r="1012" spans="1:3" x14ac:dyDescent="0.35">
      <c r="A1012" s="1">
        <v>1010</v>
      </c>
      <c r="B1012" t="s">
        <v>1987</v>
      </c>
      <c r="C1012" t="s">
        <v>1988</v>
      </c>
    </row>
    <row r="1013" spans="1:3" x14ac:dyDescent="0.35">
      <c r="A1013" s="1">
        <v>1011</v>
      </c>
      <c r="B1013" t="s">
        <v>1989</v>
      </c>
      <c r="C1013" t="s">
        <v>1990</v>
      </c>
    </row>
    <row r="1014" spans="1:3" x14ac:dyDescent="0.35">
      <c r="A1014" s="1">
        <v>1012</v>
      </c>
      <c r="B1014" t="s">
        <v>1991</v>
      </c>
      <c r="C1014" t="s">
        <v>1992</v>
      </c>
    </row>
    <row r="1015" spans="1:3" x14ac:dyDescent="0.35">
      <c r="A1015" s="1">
        <v>1013</v>
      </c>
      <c r="B1015" t="s">
        <v>1993</v>
      </c>
      <c r="C1015" t="s">
        <v>1994</v>
      </c>
    </row>
    <row r="1016" spans="1:3" x14ac:dyDescent="0.35">
      <c r="A1016" s="1">
        <v>1014</v>
      </c>
      <c r="B1016" t="s">
        <v>1995</v>
      </c>
      <c r="C1016" t="s">
        <v>1996</v>
      </c>
    </row>
    <row r="1017" spans="1:3" x14ac:dyDescent="0.35">
      <c r="A1017" s="1">
        <v>1015</v>
      </c>
      <c r="B1017" t="s">
        <v>1997</v>
      </c>
      <c r="C1017" t="s">
        <v>1998</v>
      </c>
    </row>
    <row r="1018" spans="1:3" x14ac:dyDescent="0.35">
      <c r="A1018" s="1">
        <v>1016</v>
      </c>
      <c r="B1018" t="s">
        <v>1999</v>
      </c>
      <c r="C1018" t="s">
        <v>2000</v>
      </c>
    </row>
    <row r="1019" spans="1:3" x14ac:dyDescent="0.35">
      <c r="A1019" s="1">
        <v>1017</v>
      </c>
      <c r="B1019" t="s">
        <v>2001</v>
      </c>
      <c r="C1019" t="s">
        <v>2002</v>
      </c>
    </row>
    <row r="1020" spans="1:3" x14ac:dyDescent="0.35">
      <c r="A1020" s="1">
        <v>1018</v>
      </c>
      <c r="B1020" t="s">
        <v>2003</v>
      </c>
      <c r="C1020" t="s">
        <v>2004</v>
      </c>
    </row>
    <row r="1021" spans="1:3" x14ac:dyDescent="0.35">
      <c r="A1021" s="1">
        <v>1019</v>
      </c>
      <c r="B1021" t="s">
        <v>2005</v>
      </c>
      <c r="C1021" t="s">
        <v>2006</v>
      </c>
    </row>
    <row r="1022" spans="1:3" x14ac:dyDescent="0.35">
      <c r="A1022" s="1">
        <v>1020</v>
      </c>
      <c r="B1022" t="s">
        <v>2007</v>
      </c>
      <c r="C1022" t="s">
        <v>2008</v>
      </c>
    </row>
    <row r="1023" spans="1:3" x14ac:dyDescent="0.35">
      <c r="A1023" s="1">
        <v>1021</v>
      </c>
      <c r="B1023" t="s">
        <v>2009</v>
      </c>
      <c r="C1023" t="s">
        <v>2010</v>
      </c>
    </row>
    <row r="1024" spans="1:3" x14ac:dyDescent="0.35">
      <c r="A1024" s="1">
        <v>1022</v>
      </c>
      <c r="B1024" t="s">
        <v>2011</v>
      </c>
      <c r="C1024" t="s">
        <v>2012</v>
      </c>
    </row>
    <row r="1025" spans="1:3" x14ac:dyDescent="0.35">
      <c r="A1025" s="1">
        <v>1023</v>
      </c>
      <c r="B1025" t="s">
        <v>2013</v>
      </c>
      <c r="C1025" t="s">
        <v>2013</v>
      </c>
    </row>
    <row r="1026" spans="1:3" x14ac:dyDescent="0.35">
      <c r="A1026" s="1">
        <v>1024</v>
      </c>
      <c r="B1026" t="s">
        <v>2014</v>
      </c>
      <c r="C1026" t="s">
        <v>2015</v>
      </c>
    </row>
    <row r="1027" spans="1:3" x14ac:dyDescent="0.35">
      <c r="A1027" s="1">
        <v>1025</v>
      </c>
      <c r="B1027" t="s">
        <v>2016</v>
      </c>
      <c r="C1027" t="s">
        <v>2017</v>
      </c>
    </row>
    <row r="1028" spans="1:3" x14ac:dyDescent="0.35">
      <c r="A1028" s="1">
        <v>1026</v>
      </c>
      <c r="B1028" t="s">
        <v>2018</v>
      </c>
      <c r="C1028" t="s">
        <v>2018</v>
      </c>
    </row>
    <row r="1029" spans="1:3" x14ac:dyDescent="0.35">
      <c r="A1029" s="1">
        <v>1027</v>
      </c>
      <c r="B1029" t="s">
        <v>2019</v>
      </c>
      <c r="C1029" t="s">
        <v>2020</v>
      </c>
    </row>
    <row r="1030" spans="1:3" x14ac:dyDescent="0.35">
      <c r="A1030" s="1">
        <v>1028</v>
      </c>
      <c r="B1030" t="s">
        <v>2021</v>
      </c>
      <c r="C1030" t="s">
        <v>2022</v>
      </c>
    </row>
    <row r="1031" spans="1:3" x14ac:dyDescent="0.35">
      <c r="A1031" s="1">
        <v>1029</v>
      </c>
      <c r="B1031" t="s">
        <v>2023</v>
      </c>
      <c r="C1031" t="s">
        <v>2024</v>
      </c>
    </row>
    <row r="1032" spans="1:3" x14ac:dyDescent="0.35">
      <c r="A1032" s="1">
        <v>1030</v>
      </c>
      <c r="B1032" t="s">
        <v>2025</v>
      </c>
      <c r="C1032" t="s">
        <v>2026</v>
      </c>
    </row>
    <row r="1033" spans="1:3" x14ac:dyDescent="0.35">
      <c r="A1033" s="1">
        <v>1031</v>
      </c>
      <c r="B1033" t="s">
        <v>2027</v>
      </c>
      <c r="C1033" t="s">
        <v>2028</v>
      </c>
    </row>
    <row r="1034" spans="1:3" x14ac:dyDescent="0.35">
      <c r="A1034" s="1">
        <v>1032</v>
      </c>
      <c r="B1034" t="s">
        <v>2029</v>
      </c>
      <c r="C1034" t="s">
        <v>2030</v>
      </c>
    </row>
    <row r="1035" spans="1:3" x14ac:dyDescent="0.35">
      <c r="A1035" s="1">
        <v>1033</v>
      </c>
      <c r="B1035" t="s">
        <v>2031</v>
      </c>
      <c r="C1035" t="s">
        <v>2032</v>
      </c>
    </row>
    <row r="1036" spans="1:3" x14ac:dyDescent="0.35">
      <c r="A1036" s="1">
        <v>1034</v>
      </c>
      <c r="B1036" t="s">
        <v>2033</v>
      </c>
      <c r="C1036" t="s">
        <v>2034</v>
      </c>
    </row>
    <row r="1037" spans="1:3" x14ac:dyDescent="0.35">
      <c r="A1037" s="1">
        <v>1035</v>
      </c>
      <c r="B1037" t="s">
        <v>2035</v>
      </c>
      <c r="C1037" t="s">
        <v>2036</v>
      </c>
    </row>
    <row r="1038" spans="1:3" x14ac:dyDescent="0.35">
      <c r="A1038" s="1">
        <v>1036</v>
      </c>
      <c r="B1038" t="s">
        <v>2037</v>
      </c>
      <c r="C1038" t="s">
        <v>2038</v>
      </c>
    </row>
    <row r="1039" spans="1:3" x14ac:dyDescent="0.35">
      <c r="A1039" s="1">
        <v>1037</v>
      </c>
      <c r="B1039" t="s">
        <v>2039</v>
      </c>
      <c r="C1039" t="s">
        <v>2040</v>
      </c>
    </row>
    <row r="1040" spans="1:3" x14ac:dyDescent="0.35">
      <c r="A1040" s="1">
        <v>1038</v>
      </c>
      <c r="B1040" t="s">
        <v>2041</v>
      </c>
      <c r="C1040" t="s">
        <v>2042</v>
      </c>
    </row>
    <row r="1041" spans="1:3" x14ac:dyDescent="0.35">
      <c r="A1041" s="1">
        <v>1039</v>
      </c>
      <c r="B1041" t="s">
        <v>2043</v>
      </c>
      <c r="C1041" t="s">
        <v>2044</v>
      </c>
    </row>
    <row r="1042" spans="1:3" x14ac:dyDescent="0.35">
      <c r="A1042" s="1">
        <v>1040</v>
      </c>
      <c r="B1042" t="s">
        <v>2045</v>
      </c>
      <c r="C1042" t="s">
        <v>2046</v>
      </c>
    </row>
    <row r="1043" spans="1:3" x14ac:dyDescent="0.35">
      <c r="A1043" s="1">
        <v>1041</v>
      </c>
      <c r="B1043" t="s">
        <v>2047</v>
      </c>
      <c r="C1043" t="s">
        <v>2048</v>
      </c>
    </row>
    <row r="1044" spans="1:3" x14ac:dyDescent="0.35">
      <c r="A1044" s="1">
        <v>1042</v>
      </c>
      <c r="B1044" t="s">
        <v>2049</v>
      </c>
      <c r="C1044" t="s">
        <v>2050</v>
      </c>
    </row>
    <row r="1045" spans="1:3" x14ac:dyDescent="0.35">
      <c r="A1045" s="1">
        <v>1043</v>
      </c>
      <c r="B1045" t="s">
        <v>2051</v>
      </c>
      <c r="C1045" t="s">
        <v>2052</v>
      </c>
    </row>
    <row r="1046" spans="1:3" x14ac:dyDescent="0.35">
      <c r="A1046" s="1">
        <v>1044</v>
      </c>
      <c r="B1046" t="s">
        <v>2053</v>
      </c>
      <c r="C1046" t="s">
        <v>2054</v>
      </c>
    </row>
    <row r="1047" spans="1:3" x14ac:dyDescent="0.35">
      <c r="A1047" s="1">
        <v>1045</v>
      </c>
      <c r="B1047" t="s">
        <v>2055</v>
      </c>
      <c r="C1047" t="s">
        <v>2056</v>
      </c>
    </row>
    <row r="1048" spans="1:3" x14ac:dyDescent="0.35">
      <c r="A1048" s="1">
        <v>1046</v>
      </c>
      <c r="B1048" t="s">
        <v>2057</v>
      </c>
      <c r="C1048" t="s">
        <v>2058</v>
      </c>
    </row>
    <row r="1049" spans="1:3" x14ac:dyDescent="0.35">
      <c r="A1049" s="1">
        <v>1047</v>
      </c>
      <c r="B1049" t="s">
        <v>2059</v>
      </c>
      <c r="C1049" t="s">
        <v>2060</v>
      </c>
    </row>
    <row r="1050" spans="1:3" x14ac:dyDescent="0.35">
      <c r="A1050" s="1">
        <v>1048</v>
      </c>
      <c r="B1050" t="s">
        <v>2061</v>
      </c>
      <c r="C1050" t="s">
        <v>2062</v>
      </c>
    </row>
    <row r="1051" spans="1:3" x14ac:dyDescent="0.35">
      <c r="A1051" s="1">
        <v>1049</v>
      </c>
      <c r="B1051" t="s">
        <v>2063</v>
      </c>
      <c r="C1051" t="s">
        <v>2064</v>
      </c>
    </row>
    <row r="1052" spans="1:3" x14ac:dyDescent="0.35">
      <c r="A1052" s="1">
        <v>1050</v>
      </c>
      <c r="B1052" t="s">
        <v>2065</v>
      </c>
      <c r="C1052" t="s">
        <v>2066</v>
      </c>
    </row>
    <row r="1053" spans="1:3" x14ac:dyDescent="0.35">
      <c r="A1053" s="1">
        <v>1051</v>
      </c>
      <c r="B1053" t="s">
        <v>2067</v>
      </c>
      <c r="C1053" t="s">
        <v>2068</v>
      </c>
    </row>
    <row r="1054" spans="1:3" x14ac:dyDescent="0.35">
      <c r="A1054" s="1">
        <v>1052</v>
      </c>
      <c r="B1054" t="s">
        <v>2069</v>
      </c>
      <c r="C1054" t="s">
        <v>2070</v>
      </c>
    </row>
    <row r="1055" spans="1:3" x14ac:dyDescent="0.35">
      <c r="A1055" s="1">
        <v>1053</v>
      </c>
      <c r="B1055" t="s">
        <v>2071</v>
      </c>
      <c r="C1055" t="s">
        <v>2072</v>
      </c>
    </row>
    <row r="1056" spans="1:3" x14ac:dyDescent="0.35">
      <c r="A1056" s="1">
        <v>1054</v>
      </c>
      <c r="B1056" t="s">
        <v>2073</v>
      </c>
      <c r="C1056" t="s">
        <v>2074</v>
      </c>
    </row>
    <row r="1057" spans="1:3" x14ac:dyDescent="0.35">
      <c r="A1057" s="1">
        <v>1055</v>
      </c>
      <c r="B1057" t="s">
        <v>2075</v>
      </c>
      <c r="C1057" t="s">
        <v>2076</v>
      </c>
    </row>
    <row r="1058" spans="1:3" x14ac:dyDescent="0.35">
      <c r="A1058" s="1">
        <v>1056</v>
      </c>
      <c r="B1058" t="s">
        <v>2077</v>
      </c>
      <c r="C1058" t="s">
        <v>2078</v>
      </c>
    </row>
    <row r="1059" spans="1:3" x14ac:dyDescent="0.35">
      <c r="A1059" s="1">
        <v>1057</v>
      </c>
      <c r="B1059" t="s">
        <v>2079</v>
      </c>
      <c r="C1059" t="s">
        <v>2080</v>
      </c>
    </row>
    <row r="1060" spans="1:3" x14ac:dyDescent="0.35">
      <c r="A1060" s="1">
        <v>1058</v>
      </c>
      <c r="B1060" t="s">
        <v>2081</v>
      </c>
      <c r="C1060" t="s">
        <v>2082</v>
      </c>
    </row>
    <row r="1061" spans="1:3" x14ac:dyDescent="0.35">
      <c r="A1061" s="1">
        <v>1059</v>
      </c>
      <c r="B1061" t="s">
        <v>2083</v>
      </c>
      <c r="C1061" t="s">
        <v>2084</v>
      </c>
    </row>
    <row r="1062" spans="1:3" x14ac:dyDescent="0.35">
      <c r="A1062" s="1">
        <v>1060</v>
      </c>
      <c r="B1062" t="s">
        <v>2085</v>
      </c>
      <c r="C1062" t="s">
        <v>2086</v>
      </c>
    </row>
    <row r="1063" spans="1:3" x14ac:dyDescent="0.35">
      <c r="A1063" s="1">
        <v>1061</v>
      </c>
      <c r="B1063" t="s">
        <v>2087</v>
      </c>
      <c r="C1063" t="s">
        <v>2088</v>
      </c>
    </row>
    <row r="1064" spans="1:3" x14ac:dyDescent="0.35">
      <c r="A1064" s="1">
        <v>1062</v>
      </c>
      <c r="B1064" t="s">
        <v>2089</v>
      </c>
      <c r="C1064" t="s">
        <v>2090</v>
      </c>
    </row>
    <row r="1065" spans="1:3" x14ac:dyDescent="0.35">
      <c r="A1065" s="1">
        <v>1063</v>
      </c>
      <c r="B1065" t="s">
        <v>2091</v>
      </c>
      <c r="C1065" t="s">
        <v>2092</v>
      </c>
    </row>
    <row r="1066" spans="1:3" x14ac:dyDescent="0.35">
      <c r="A1066" s="1">
        <v>1064</v>
      </c>
      <c r="B1066" t="s">
        <v>2093</v>
      </c>
      <c r="C1066" t="s">
        <v>2094</v>
      </c>
    </row>
    <row r="1067" spans="1:3" x14ac:dyDescent="0.35">
      <c r="A1067" s="1">
        <v>1065</v>
      </c>
      <c r="B1067" t="s">
        <v>2095</v>
      </c>
      <c r="C1067" t="s">
        <v>2096</v>
      </c>
    </row>
    <row r="1068" spans="1:3" x14ac:dyDescent="0.35">
      <c r="A1068" s="1">
        <v>1066</v>
      </c>
      <c r="B1068" t="s">
        <v>2097</v>
      </c>
      <c r="C1068" t="s">
        <v>2098</v>
      </c>
    </row>
    <row r="1069" spans="1:3" x14ac:dyDescent="0.35">
      <c r="A1069" s="1">
        <v>1067</v>
      </c>
      <c r="B1069" t="s">
        <v>2099</v>
      </c>
      <c r="C1069" t="s">
        <v>2100</v>
      </c>
    </row>
    <row r="1070" spans="1:3" x14ac:dyDescent="0.35">
      <c r="A1070" s="1">
        <v>1068</v>
      </c>
      <c r="B1070" t="s">
        <v>2101</v>
      </c>
      <c r="C1070" t="s">
        <v>2102</v>
      </c>
    </row>
    <row r="1071" spans="1:3" x14ac:dyDescent="0.35">
      <c r="A1071" s="1">
        <v>1069</v>
      </c>
      <c r="B1071" t="s">
        <v>2103</v>
      </c>
      <c r="C1071" t="s">
        <v>2104</v>
      </c>
    </row>
    <row r="1072" spans="1:3" x14ac:dyDescent="0.35">
      <c r="A1072" s="1">
        <v>1070</v>
      </c>
      <c r="B1072" t="s">
        <v>2105</v>
      </c>
      <c r="C1072" t="s">
        <v>2106</v>
      </c>
    </row>
    <row r="1073" spans="1:3" x14ac:dyDescent="0.35">
      <c r="A1073" s="1">
        <v>1071</v>
      </c>
      <c r="B1073" t="s">
        <v>2107</v>
      </c>
      <c r="C1073" t="s">
        <v>2108</v>
      </c>
    </row>
    <row r="1074" spans="1:3" x14ac:dyDescent="0.35">
      <c r="A1074" s="1">
        <v>1072</v>
      </c>
      <c r="B1074" t="s">
        <v>2109</v>
      </c>
      <c r="C1074" t="s">
        <v>2110</v>
      </c>
    </row>
    <row r="1075" spans="1:3" x14ac:dyDescent="0.35">
      <c r="A1075" s="1">
        <v>1073</v>
      </c>
      <c r="B1075" t="s">
        <v>2111</v>
      </c>
      <c r="C1075" t="s">
        <v>2112</v>
      </c>
    </row>
    <row r="1076" spans="1:3" x14ac:dyDescent="0.35">
      <c r="A1076" s="1">
        <v>1074</v>
      </c>
      <c r="B1076" t="s">
        <v>2113</v>
      </c>
      <c r="C1076" t="s">
        <v>2114</v>
      </c>
    </row>
    <row r="1077" spans="1:3" x14ac:dyDescent="0.35">
      <c r="A1077" s="1">
        <v>1075</v>
      </c>
      <c r="B1077" t="s">
        <v>2115</v>
      </c>
      <c r="C1077" t="s">
        <v>2116</v>
      </c>
    </row>
    <row r="1078" spans="1:3" x14ac:dyDescent="0.35">
      <c r="A1078" s="1">
        <v>1076</v>
      </c>
      <c r="B1078" t="s">
        <v>2117</v>
      </c>
      <c r="C1078" t="s">
        <v>2118</v>
      </c>
    </row>
    <row r="1079" spans="1:3" x14ac:dyDescent="0.35">
      <c r="A1079" s="1">
        <v>1077</v>
      </c>
      <c r="B1079" t="s">
        <v>2119</v>
      </c>
      <c r="C1079" t="s">
        <v>2120</v>
      </c>
    </row>
    <row r="1080" spans="1:3" x14ac:dyDescent="0.35">
      <c r="A1080" s="1">
        <v>1078</v>
      </c>
      <c r="B1080" t="s">
        <v>2121</v>
      </c>
      <c r="C1080" t="s">
        <v>2122</v>
      </c>
    </row>
    <row r="1081" spans="1:3" x14ac:dyDescent="0.35">
      <c r="A1081" s="1">
        <v>1079</v>
      </c>
      <c r="B1081" t="s">
        <v>2123</v>
      </c>
      <c r="C1081" t="s">
        <v>2124</v>
      </c>
    </row>
    <row r="1082" spans="1:3" x14ac:dyDescent="0.35">
      <c r="A1082" s="1">
        <v>1080</v>
      </c>
      <c r="B1082" t="s">
        <v>2125</v>
      </c>
      <c r="C1082" t="s">
        <v>2126</v>
      </c>
    </row>
    <row r="1083" spans="1:3" x14ac:dyDescent="0.35">
      <c r="A1083" s="1">
        <v>1081</v>
      </c>
      <c r="B1083" t="s">
        <v>2127</v>
      </c>
      <c r="C1083" t="s">
        <v>2128</v>
      </c>
    </row>
    <row r="1084" spans="1:3" x14ac:dyDescent="0.35">
      <c r="A1084" s="1">
        <v>1082</v>
      </c>
      <c r="B1084" t="s">
        <v>2129</v>
      </c>
      <c r="C1084" t="s">
        <v>2130</v>
      </c>
    </row>
    <row r="1085" spans="1:3" x14ac:dyDescent="0.35">
      <c r="A1085" s="1">
        <v>1083</v>
      </c>
      <c r="B1085" t="s">
        <v>2131</v>
      </c>
      <c r="C1085" t="s">
        <v>2132</v>
      </c>
    </row>
    <row r="1086" spans="1:3" x14ac:dyDescent="0.35">
      <c r="A1086" s="1">
        <v>1084</v>
      </c>
      <c r="B1086" t="s">
        <v>2133</v>
      </c>
      <c r="C1086" t="s">
        <v>2134</v>
      </c>
    </row>
    <row r="1087" spans="1:3" x14ac:dyDescent="0.35">
      <c r="A1087" s="1">
        <v>1085</v>
      </c>
      <c r="B1087" t="s">
        <v>2135</v>
      </c>
      <c r="C1087" t="s">
        <v>2136</v>
      </c>
    </row>
    <row r="1088" spans="1:3" x14ac:dyDescent="0.35">
      <c r="A1088" s="1">
        <v>1086</v>
      </c>
      <c r="B1088" t="s">
        <v>2137</v>
      </c>
      <c r="C1088" t="s">
        <v>2138</v>
      </c>
    </row>
    <row r="1089" spans="1:3" x14ac:dyDescent="0.35">
      <c r="A1089" s="1">
        <v>1087</v>
      </c>
      <c r="B1089" t="s">
        <v>2139</v>
      </c>
      <c r="C1089" t="s">
        <v>2140</v>
      </c>
    </row>
    <row r="1090" spans="1:3" x14ac:dyDescent="0.35">
      <c r="A1090" s="1">
        <v>1088</v>
      </c>
      <c r="B1090" t="s">
        <v>2141</v>
      </c>
      <c r="C1090" t="s">
        <v>2142</v>
      </c>
    </row>
    <row r="1091" spans="1:3" x14ac:dyDescent="0.35">
      <c r="A1091" s="1">
        <v>1089</v>
      </c>
      <c r="B1091" t="s">
        <v>2143</v>
      </c>
      <c r="C1091" t="s">
        <v>2144</v>
      </c>
    </row>
    <row r="1092" spans="1:3" x14ac:dyDescent="0.35">
      <c r="A1092" s="1">
        <v>1090</v>
      </c>
      <c r="B1092" t="s">
        <v>2145</v>
      </c>
      <c r="C1092" t="s">
        <v>2146</v>
      </c>
    </row>
    <row r="1093" spans="1:3" x14ac:dyDescent="0.35">
      <c r="A1093" s="1">
        <v>1091</v>
      </c>
      <c r="B1093" t="s">
        <v>2147</v>
      </c>
      <c r="C1093" t="s">
        <v>2148</v>
      </c>
    </row>
    <row r="1094" spans="1:3" x14ac:dyDescent="0.35">
      <c r="A1094" s="1">
        <v>1092</v>
      </c>
      <c r="B1094" t="s">
        <v>2149</v>
      </c>
      <c r="C1094" t="s">
        <v>2150</v>
      </c>
    </row>
    <row r="1095" spans="1:3" x14ac:dyDescent="0.35">
      <c r="A1095" s="1">
        <v>1093</v>
      </c>
      <c r="B1095" t="s">
        <v>2151</v>
      </c>
      <c r="C1095" t="s">
        <v>2152</v>
      </c>
    </row>
    <row r="1096" spans="1:3" x14ac:dyDescent="0.35">
      <c r="A1096" s="1">
        <v>1094</v>
      </c>
      <c r="B1096" t="s">
        <v>2153</v>
      </c>
      <c r="C1096" t="s">
        <v>2154</v>
      </c>
    </row>
    <row r="1097" spans="1:3" x14ac:dyDescent="0.35">
      <c r="A1097" s="1">
        <v>1095</v>
      </c>
      <c r="B1097" t="s">
        <v>2155</v>
      </c>
      <c r="C1097" t="s">
        <v>2155</v>
      </c>
    </row>
    <row r="1098" spans="1:3" x14ac:dyDescent="0.35">
      <c r="A1098" s="1">
        <v>1096</v>
      </c>
      <c r="B1098" t="s">
        <v>2156</v>
      </c>
      <c r="C1098" t="s">
        <v>2157</v>
      </c>
    </row>
    <row r="1099" spans="1:3" x14ac:dyDescent="0.35">
      <c r="A1099" s="1">
        <v>1097</v>
      </c>
      <c r="B1099" t="s">
        <v>2158</v>
      </c>
      <c r="C1099" t="s">
        <v>2159</v>
      </c>
    </row>
    <row r="1100" spans="1:3" x14ac:dyDescent="0.35">
      <c r="A1100" s="1">
        <v>1098</v>
      </c>
      <c r="B1100" t="s">
        <v>2160</v>
      </c>
      <c r="C1100" t="s">
        <v>2161</v>
      </c>
    </row>
    <row r="1101" spans="1:3" x14ac:dyDescent="0.35">
      <c r="A1101" s="1">
        <v>1099</v>
      </c>
      <c r="B1101" t="s">
        <v>2162</v>
      </c>
      <c r="C1101" t="s">
        <v>2163</v>
      </c>
    </row>
    <row r="1102" spans="1:3" x14ac:dyDescent="0.35">
      <c r="A1102" s="1">
        <v>1100</v>
      </c>
      <c r="B1102" t="s">
        <v>2164</v>
      </c>
      <c r="C1102" t="s">
        <v>2165</v>
      </c>
    </row>
    <row r="1103" spans="1:3" x14ac:dyDescent="0.35">
      <c r="A1103" s="1">
        <v>1101</v>
      </c>
      <c r="B1103" t="s">
        <v>2166</v>
      </c>
      <c r="C1103" t="s">
        <v>2167</v>
      </c>
    </row>
    <row r="1104" spans="1:3" x14ac:dyDescent="0.35">
      <c r="A1104" s="1">
        <v>1102</v>
      </c>
      <c r="B1104" t="s">
        <v>2168</v>
      </c>
      <c r="C1104" t="s">
        <v>2169</v>
      </c>
    </row>
    <row r="1105" spans="1:3" x14ac:dyDescent="0.35">
      <c r="A1105" s="1">
        <v>1103</v>
      </c>
      <c r="B1105" t="s">
        <v>2170</v>
      </c>
      <c r="C1105" t="s">
        <v>2171</v>
      </c>
    </row>
    <row r="1106" spans="1:3" x14ac:dyDescent="0.35">
      <c r="A1106" s="1">
        <v>1104</v>
      </c>
      <c r="B1106" t="s">
        <v>2172</v>
      </c>
      <c r="C1106" t="s">
        <v>2173</v>
      </c>
    </row>
    <row r="1107" spans="1:3" x14ac:dyDescent="0.35">
      <c r="A1107" s="1">
        <v>1105</v>
      </c>
      <c r="B1107" t="s">
        <v>2174</v>
      </c>
      <c r="C1107" t="s">
        <v>2175</v>
      </c>
    </row>
    <row r="1108" spans="1:3" x14ac:dyDescent="0.35">
      <c r="A1108" s="1">
        <v>1106</v>
      </c>
      <c r="B1108" t="s">
        <v>2176</v>
      </c>
      <c r="C1108" t="s">
        <v>2177</v>
      </c>
    </row>
    <row r="1109" spans="1:3" x14ac:dyDescent="0.35">
      <c r="A1109" s="1">
        <v>1107</v>
      </c>
      <c r="B1109" t="s">
        <v>2178</v>
      </c>
      <c r="C1109" t="s">
        <v>2179</v>
      </c>
    </row>
    <row r="1110" spans="1:3" x14ac:dyDescent="0.35">
      <c r="A1110" s="1">
        <v>1108</v>
      </c>
      <c r="B1110" t="s">
        <v>2180</v>
      </c>
      <c r="C1110" t="s">
        <v>2181</v>
      </c>
    </row>
    <row r="1111" spans="1:3" x14ac:dyDescent="0.35">
      <c r="A1111" s="1">
        <v>1109</v>
      </c>
      <c r="B1111" t="s">
        <v>2182</v>
      </c>
      <c r="C1111" t="s">
        <v>2183</v>
      </c>
    </row>
    <row r="1112" spans="1:3" x14ac:dyDescent="0.35">
      <c r="A1112" s="1">
        <v>1110</v>
      </c>
      <c r="B1112" t="s">
        <v>2184</v>
      </c>
      <c r="C1112" t="s">
        <v>2185</v>
      </c>
    </row>
    <row r="1113" spans="1:3" x14ac:dyDescent="0.35">
      <c r="A1113" s="1">
        <v>1111</v>
      </c>
      <c r="B1113" t="s">
        <v>2186</v>
      </c>
      <c r="C1113" t="s">
        <v>2187</v>
      </c>
    </row>
    <row r="1114" spans="1:3" x14ac:dyDescent="0.35">
      <c r="A1114" s="1">
        <v>1112</v>
      </c>
      <c r="B1114" t="s">
        <v>2188</v>
      </c>
      <c r="C1114" t="s">
        <v>2189</v>
      </c>
    </row>
    <row r="1115" spans="1:3" x14ac:dyDescent="0.35">
      <c r="A1115" s="1">
        <v>1113</v>
      </c>
      <c r="B1115" t="s">
        <v>2190</v>
      </c>
      <c r="C1115" t="s">
        <v>2191</v>
      </c>
    </row>
    <row r="1116" spans="1:3" x14ac:dyDescent="0.35">
      <c r="A1116" s="1">
        <v>1114</v>
      </c>
      <c r="B1116" t="s">
        <v>2192</v>
      </c>
      <c r="C1116" t="s">
        <v>2193</v>
      </c>
    </row>
    <row r="1117" spans="1:3" x14ac:dyDescent="0.35">
      <c r="A1117" s="1">
        <v>1115</v>
      </c>
      <c r="B1117" t="s">
        <v>2194</v>
      </c>
      <c r="C1117" t="s">
        <v>2195</v>
      </c>
    </row>
    <row r="1118" spans="1:3" x14ac:dyDescent="0.35">
      <c r="A1118" s="1">
        <v>1116</v>
      </c>
      <c r="B1118" t="s">
        <v>2196</v>
      </c>
      <c r="C1118" t="s">
        <v>2197</v>
      </c>
    </row>
    <row r="1119" spans="1:3" x14ac:dyDescent="0.35">
      <c r="A1119" s="1">
        <v>1117</v>
      </c>
      <c r="B1119" t="s">
        <v>2198</v>
      </c>
      <c r="C1119" t="s">
        <v>2199</v>
      </c>
    </row>
    <row r="1120" spans="1:3" x14ac:dyDescent="0.35">
      <c r="A1120" s="1">
        <v>1118</v>
      </c>
      <c r="B1120" t="s">
        <v>2200</v>
      </c>
      <c r="C1120" t="s">
        <v>2201</v>
      </c>
    </row>
    <row r="1121" spans="1:3" x14ac:dyDescent="0.35">
      <c r="A1121" s="1">
        <v>1119</v>
      </c>
      <c r="B1121" t="s">
        <v>2202</v>
      </c>
      <c r="C1121" t="s">
        <v>2203</v>
      </c>
    </row>
    <row r="1122" spans="1:3" x14ac:dyDescent="0.35">
      <c r="A1122" s="1">
        <v>1120</v>
      </c>
      <c r="B1122" t="s">
        <v>2204</v>
      </c>
      <c r="C1122" t="s">
        <v>2205</v>
      </c>
    </row>
    <row r="1123" spans="1:3" x14ac:dyDescent="0.35">
      <c r="A1123" s="1">
        <v>1121</v>
      </c>
      <c r="B1123" t="s">
        <v>2206</v>
      </c>
      <c r="C1123" t="s">
        <v>2207</v>
      </c>
    </row>
    <row r="1124" spans="1:3" x14ac:dyDescent="0.35">
      <c r="A1124" s="1">
        <v>1122</v>
      </c>
      <c r="B1124" t="s">
        <v>2208</v>
      </c>
      <c r="C1124" t="s">
        <v>2209</v>
      </c>
    </row>
    <row r="1125" spans="1:3" x14ac:dyDescent="0.35">
      <c r="A1125" s="1">
        <v>1123</v>
      </c>
      <c r="B1125" t="s">
        <v>2210</v>
      </c>
      <c r="C1125" t="s">
        <v>2211</v>
      </c>
    </row>
    <row r="1126" spans="1:3" x14ac:dyDescent="0.35">
      <c r="A1126" s="1">
        <v>1124</v>
      </c>
      <c r="B1126" t="s">
        <v>2212</v>
      </c>
      <c r="C1126" t="s">
        <v>2212</v>
      </c>
    </row>
    <row r="1127" spans="1:3" x14ac:dyDescent="0.35">
      <c r="A1127" s="1">
        <v>1125</v>
      </c>
      <c r="B1127" t="s">
        <v>2213</v>
      </c>
      <c r="C1127" t="s">
        <v>2214</v>
      </c>
    </row>
    <row r="1128" spans="1:3" x14ac:dyDescent="0.35">
      <c r="A1128" s="1">
        <v>1126</v>
      </c>
      <c r="B1128" t="s">
        <v>2215</v>
      </c>
      <c r="C1128" t="s">
        <v>2216</v>
      </c>
    </row>
    <row r="1129" spans="1:3" x14ac:dyDescent="0.35">
      <c r="A1129" s="1">
        <v>1127</v>
      </c>
      <c r="B1129" t="s">
        <v>2217</v>
      </c>
      <c r="C1129" t="s">
        <v>2218</v>
      </c>
    </row>
    <row r="1130" spans="1:3" x14ac:dyDescent="0.35">
      <c r="A1130" s="1">
        <v>1128</v>
      </c>
      <c r="B1130" t="s">
        <v>2219</v>
      </c>
      <c r="C1130" t="s">
        <v>2220</v>
      </c>
    </row>
    <row r="1131" spans="1:3" x14ac:dyDescent="0.35">
      <c r="A1131" s="1">
        <v>1129</v>
      </c>
      <c r="B1131" t="s">
        <v>2221</v>
      </c>
      <c r="C1131" t="s">
        <v>2222</v>
      </c>
    </row>
    <row r="1132" spans="1:3" x14ac:dyDescent="0.35">
      <c r="A1132" s="1">
        <v>1130</v>
      </c>
      <c r="B1132" t="s">
        <v>2223</v>
      </c>
      <c r="C1132" t="s">
        <v>2224</v>
      </c>
    </row>
    <row r="1133" spans="1:3" x14ac:dyDescent="0.35">
      <c r="A1133" s="1">
        <v>1131</v>
      </c>
      <c r="B1133" t="s">
        <v>2225</v>
      </c>
      <c r="C1133" t="s">
        <v>2226</v>
      </c>
    </row>
    <row r="1134" spans="1:3" x14ac:dyDescent="0.35">
      <c r="A1134" s="1">
        <v>1132</v>
      </c>
      <c r="B1134" t="s">
        <v>2227</v>
      </c>
      <c r="C1134" t="s">
        <v>2228</v>
      </c>
    </row>
    <row r="1135" spans="1:3" x14ac:dyDescent="0.35">
      <c r="A1135" s="1">
        <v>1133</v>
      </c>
      <c r="B1135" t="s">
        <v>2229</v>
      </c>
      <c r="C1135" t="s">
        <v>2230</v>
      </c>
    </row>
    <row r="1136" spans="1:3" x14ac:dyDescent="0.35">
      <c r="A1136" s="1">
        <v>1134</v>
      </c>
      <c r="B1136" t="s">
        <v>2231</v>
      </c>
      <c r="C1136" t="s">
        <v>2232</v>
      </c>
    </row>
    <row r="1137" spans="1:3" x14ac:dyDescent="0.35">
      <c r="A1137" s="1">
        <v>1135</v>
      </c>
      <c r="B1137" t="s">
        <v>2233</v>
      </c>
      <c r="C1137" t="s">
        <v>2234</v>
      </c>
    </row>
    <row r="1138" spans="1:3" x14ac:dyDescent="0.35">
      <c r="A1138" s="1">
        <v>1136</v>
      </c>
      <c r="B1138" t="s">
        <v>2235</v>
      </c>
      <c r="C1138" t="s">
        <v>2235</v>
      </c>
    </row>
    <row r="1139" spans="1:3" x14ac:dyDescent="0.35">
      <c r="A1139" s="1">
        <v>1137</v>
      </c>
      <c r="B1139" t="s">
        <v>2236</v>
      </c>
      <c r="C1139" t="s">
        <v>2237</v>
      </c>
    </row>
    <row r="1140" spans="1:3" x14ac:dyDescent="0.35">
      <c r="A1140" s="1">
        <v>1138</v>
      </c>
      <c r="B1140" t="s">
        <v>2238</v>
      </c>
      <c r="C1140" t="s">
        <v>2239</v>
      </c>
    </row>
    <row r="1141" spans="1:3" x14ac:dyDescent="0.35">
      <c r="A1141" s="1">
        <v>1139</v>
      </c>
      <c r="B1141" t="s">
        <v>2240</v>
      </c>
      <c r="C1141" t="s">
        <v>2241</v>
      </c>
    </row>
    <row r="1142" spans="1:3" x14ac:dyDescent="0.35">
      <c r="A1142" s="1">
        <v>1140</v>
      </c>
      <c r="B1142" t="s">
        <v>2242</v>
      </c>
      <c r="C1142" t="s">
        <v>2243</v>
      </c>
    </row>
    <row r="1143" spans="1:3" x14ac:dyDescent="0.35">
      <c r="A1143" s="1">
        <v>1141</v>
      </c>
      <c r="B1143" t="s">
        <v>2244</v>
      </c>
      <c r="C1143" t="s">
        <v>2245</v>
      </c>
    </row>
    <row r="1144" spans="1:3" x14ac:dyDescent="0.35">
      <c r="A1144" s="1">
        <v>1142</v>
      </c>
      <c r="B1144" t="s">
        <v>2246</v>
      </c>
      <c r="C1144" t="s">
        <v>2247</v>
      </c>
    </row>
    <row r="1145" spans="1:3" x14ac:dyDescent="0.35">
      <c r="A1145" s="1">
        <v>1143</v>
      </c>
      <c r="B1145" t="s">
        <v>2248</v>
      </c>
      <c r="C1145" t="s">
        <v>2249</v>
      </c>
    </row>
    <row r="1146" spans="1:3" x14ac:dyDescent="0.35">
      <c r="A1146" s="1">
        <v>1144</v>
      </c>
      <c r="B1146" t="s">
        <v>2250</v>
      </c>
      <c r="C1146" t="s">
        <v>2251</v>
      </c>
    </row>
    <row r="1147" spans="1:3" x14ac:dyDescent="0.35">
      <c r="A1147" s="1">
        <v>1145</v>
      </c>
      <c r="B1147" t="s">
        <v>2252</v>
      </c>
      <c r="C1147" t="s">
        <v>2253</v>
      </c>
    </row>
    <row r="1148" spans="1:3" x14ac:dyDescent="0.35">
      <c r="A1148" s="1">
        <v>1146</v>
      </c>
      <c r="B1148" t="s">
        <v>2254</v>
      </c>
      <c r="C1148" t="s">
        <v>2255</v>
      </c>
    </row>
    <row r="1149" spans="1:3" x14ac:dyDescent="0.35">
      <c r="A1149" s="1">
        <v>1147</v>
      </c>
      <c r="B1149" t="s">
        <v>2256</v>
      </c>
      <c r="C1149" t="s">
        <v>2257</v>
      </c>
    </row>
    <row r="1150" spans="1:3" x14ac:dyDescent="0.35">
      <c r="A1150" s="1">
        <v>1148</v>
      </c>
      <c r="B1150" t="s">
        <v>2258</v>
      </c>
      <c r="C1150" t="s">
        <v>2259</v>
      </c>
    </row>
    <row r="1151" spans="1:3" x14ac:dyDescent="0.35">
      <c r="A1151" s="1">
        <v>1149</v>
      </c>
      <c r="B1151" t="s">
        <v>2260</v>
      </c>
      <c r="C1151" t="s">
        <v>2261</v>
      </c>
    </row>
    <row r="1152" spans="1:3" x14ac:dyDescent="0.35">
      <c r="A1152" s="1">
        <v>1150</v>
      </c>
      <c r="B1152" t="s">
        <v>2262</v>
      </c>
      <c r="C1152" t="s">
        <v>2263</v>
      </c>
    </row>
    <row r="1153" spans="1:3" x14ac:dyDescent="0.35">
      <c r="A1153" s="1">
        <v>1151</v>
      </c>
      <c r="B1153" t="s">
        <v>2264</v>
      </c>
      <c r="C1153" t="s">
        <v>2265</v>
      </c>
    </row>
    <row r="1154" spans="1:3" x14ac:dyDescent="0.35">
      <c r="A1154" s="1">
        <v>1152</v>
      </c>
      <c r="B1154" t="s">
        <v>2266</v>
      </c>
      <c r="C1154" t="s">
        <v>2267</v>
      </c>
    </row>
    <row r="1155" spans="1:3" x14ac:dyDescent="0.35">
      <c r="A1155" s="1">
        <v>1153</v>
      </c>
      <c r="B1155" t="s">
        <v>2268</v>
      </c>
      <c r="C1155" t="s">
        <v>2269</v>
      </c>
    </row>
    <row r="1156" spans="1:3" x14ac:dyDescent="0.35">
      <c r="A1156" s="1">
        <v>1154</v>
      </c>
      <c r="B1156" t="s">
        <v>2270</v>
      </c>
      <c r="C1156" t="s">
        <v>2271</v>
      </c>
    </row>
    <row r="1157" spans="1:3" x14ac:dyDescent="0.35">
      <c r="A1157" s="1">
        <v>1155</v>
      </c>
      <c r="B1157" t="s">
        <v>2272</v>
      </c>
      <c r="C1157" t="s">
        <v>2273</v>
      </c>
    </row>
    <row r="1158" spans="1:3" x14ac:dyDescent="0.35">
      <c r="A1158" s="1">
        <v>1156</v>
      </c>
      <c r="B1158" t="s">
        <v>2274</v>
      </c>
      <c r="C1158" t="s">
        <v>2275</v>
      </c>
    </row>
    <row r="1159" spans="1:3" x14ac:dyDescent="0.35">
      <c r="A1159" s="1">
        <v>1157</v>
      </c>
      <c r="B1159" t="s">
        <v>2276</v>
      </c>
      <c r="C1159" t="s">
        <v>2277</v>
      </c>
    </row>
    <row r="1160" spans="1:3" x14ac:dyDescent="0.35">
      <c r="A1160" s="1">
        <v>1158</v>
      </c>
      <c r="B1160" t="s">
        <v>2278</v>
      </c>
      <c r="C1160" t="s">
        <v>2279</v>
      </c>
    </row>
    <row r="1161" spans="1:3" x14ac:dyDescent="0.35">
      <c r="A1161" s="1">
        <v>1159</v>
      </c>
      <c r="B1161" t="s">
        <v>2280</v>
      </c>
      <c r="C1161" t="s">
        <v>2281</v>
      </c>
    </row>
    <row r="1162" spans="1:3" x14ac:dyDescent="0.35">
      <c r="A1162" s="1">
        <v>1160</v>
      </c>
      <c r="B1162" t="s">
        <v>2282</v>
      </c>
      <c r="C1162" t="s">
        <v>2283</v>
      </c>
    </row>
    <row r="1163" spans="1:3" x14ac:dyDescent="0.35">
      <c r="A1163" s="1">
        <v>1161</v>
      </c>
      <c r="B1163" t="s">
        <v>2284</v>
      </c>
      <c r="C1163" t="s">
        <v>2285</v>
      </c>
    </row>
    <row r="1164" spans="1:3" x14ac:dyDescent="0.35">
      <c r="A1164" s="1">
        <v>1162</v>
      </c>
      <c r="B1164" t="s">
        <v>2286</v>
      </c>
      <c r="C1164" t="s">
        <v>2287</v>
      </c>
    </row>
    <row r="1165" spans="1:3" x14ac:dyDescent="0.35">
      <c r="A1165" s="1">
        <v>1163</v>
      </c>
      <c r="B1165" t="s">
        <v>2288</v>
      </c>
      <c r="C1165" t="s">
        <v>2289</v>
      </c>
    </row>
    <row r="1166" spans="1:3" x14ac:dyDescent="0.35">
      <c r="A1166" s="1">
        <v>1164</v>
      </c>
      <c r="B1166" t="s">
        <v>2290</v>
      </c>
      <c r="C1166" t="s">
        <v>2291</v>
      </c>
    </row>
    <row r="1167" spans="1:3" x14ac:dyDescent="0.35">
      <c r="A1167" s="1">
        <v>1165</v>
      </c>
      <c r="B1167" t="s">
        <v>2292</v>
      </c>
      <c r="C1167" t="s">
        <v>2293</v>
      </c>
    </row>
    <row r="1168" spans="1:3" x14ac:dyDescent="0.35">
      <c r="A1168" s="1">
        <v>1166</v>
      </c>
      <c r="B1168" t="s">
        <v>2294</v>
      </c>
      <c r="C1168" t="s">
        <v>2295</v>
      </c>
    </row>
    <row r="1169" spans="1:3" x14ac:dyDescent="0.35">
      <c r="A1169" s="1">
        <v>1167</v>
      </c>
      <c r="B1169" t="s">
        <v>2296</v>
      </c>
      <c r="C1169" t="s">
        <v>2297</v>
      </c>
    </row>
    <row r="1170" spans="1:3" x14ac:dyDescent="0.35">
      <c r="A1170" s="1">
        <v>1168</v>
      </c>
      <c r="B1170" t="s">
        <v>2298</v>
      </c>
      <c r="C1170" t="s">
        <v>2299</v>
      </c>
    </row>
    <row r="1171" spans="1:3" x14ac:dyDescent="0.35">
      <c r="A1171" s="1">
        <v>1169</v>
      </c>
      <c r="B1171" t="s">
        <v>2300</v>
      </c>
      <c r="C1171" t="s">
        <v>2301</v>
      </c>
    </row>
    <row r="1172" spans="1:3" x14ac:dyDescent="0.35">
      <c r="A1172" s="1">
        <v>1170</v>
      </c>
      <c r="B1172" t="s">
        <v>2302</v>
      </c>
      <c r="C1172" t="s">
        <v>2303</v>
      </c>
    </row>
    <row r="1173" spans="1:3" x14ac:dyDescent="0.35">
      <c r="A1173" s="1">
        <v>1171</v>
      </c>
      <c r="B1173" t="s">
        <v>2304</v>
      </c>
      <c r="C1173" t="s">
        <v>2305</v>
      </c>
    </row>
    <row r="1174" spans="1:3" x14ac:dyDescent="0.35">
      <c r="A1174" s="1">
        <v>1172</v>
      </c>
      <c r="B1174" t="s">
        <v>2306</v>
      </c>
      <c r="C1174" t="s">
        <v>2307</v>
      </c>
    </row>
    <row r="1175" spans="1:3" x14ac:dyDescent="0.35">
      <c r="A1175" s="1">
        <v>1173</v>
      </c>
      <c r="B1175" t="s">
        <v>2308</v>
      </c>
      <c r="C1175" t="s">
        <v>2309</v>
      </c>
    </row>
    <row r="1176" spans="1:3" x14ac:dyDescent="0.35">
      <c r="A1176" s="1">
        <v>1174</v>
      </c>
      <c r="B1176" t="s">
        <v>2310</v>
      </c>
      <c r="C1176" t="s">
        <v>2311</v>
      </c>
    </row>
    <row r="1177" spans="1:3" x14ac:dyDescent="0.35">
      <c r="A1177" s="1">
        <v>1175</v>
      </c>
      <c r="B1177" t="s">
        <v>2312</v>
      </c>
      <c r="C1177" t="s">
        <v>2313</v>
      </c>
    </row>
    <row r="1178" spans="1:3" x14ac:dyDescent="0.35">
      <c r="A1178" s="1">
        <v>1176</v>
      </c>
      <c r="B1178" t="s">
        <v>2314</v>
      </c>
      <c r="C1178" t="s">
        <v>2315</v>
      </c>
    </row>
    <row r="1179" spans="1:3" x14ac:dyDescent="0.35">
      <c r="A1179" s="1">
        <v>1177</v>
      </c>
      <c r="B1179" t="s">
        <v>2316</v>
      </c>
      <c r="C1179" t="s">
        <v>2317</v>
      </c>
    </row>
    <row r="1180" spans="1:3" x14ac:dyDescent="0.35">
      <c r="A1180" s="1">
        <v>1178</v>
      </c>
      <c r="B1180" t="s">
        <v>2318</v>
      </c>
      <c r="C1180" t="s">
        <v>2319</v>
      </c>
    </row>
    <row r="1181" spans="1:3" x14ac:dyDescent="0.35">
      <c r="A1181" s="1">
        <v>1179</v>
      </c>
      <c r="B1181" t="s">
        <v>2320</v>
      </c>
      <c r="C1181" t="s">
        <v>2321</v>
      </c>
    </row>
    <row r="1182" spans="1:3" x14ac:dyDescent="0.35">
      <c r="A1182" s="1">
        <v>1180</v>
      </c>
      <c r="B1182" t="s">
        <v>2322</v>
      </c>
      <c r="C1182" t="s">
        <v>2323</v>
      </c>
    </row>
    <row r="1183" spans="1:3" x14ac:dyDescent="0.35">
      <c r="A1183" s="1">
        <v>1181</v>
      </c>
      <c r="B1183" t="s">
        <v>2324</v>
      </c>
      <c r="C1183" t="s">
        <v>2325</v>
      </c>
    </row>
    <row r="1184" spans="1:3" x14ac:dyDescent="0.35">
      <c r="A1184" s="1">
        <v>1182</v>
      </c>
      <c r="B1184" t="s">
        <v>2326</v>
      </c>
      <c r="C1184" t="s">
        <v>2326</v>
      </c>
    </row>
    <row r="1185" spans="1:3" x14ac:dyDescent="0.35">
      <c r="A1185" s="1">
        <v>1183</v>
      </c>
      <c r="B1185" t="s">
        <v>2327</v>
      </c>
      <c r="C1185" t="s">
        <v>2328</v>
      </c>
    </row>
    <row r="1186" spans="1:3" x14ac:dyDescent="0.35">
      <c r="A1186" s="1">
        <v>1184</v>
      </c>
      <c r="B1186" t="s">
        <v>2329</v>
      </c>
      <c r="C1186" t="s">
        <v>2330</v>
      </c>
    </row>
    <row r="1187" spans="1:3" x14ac:dyDescent="0.35">
      <c r="A1187" s="1">
        <v>1185</v>
      </c>
      <c r="B1187" t="s">
        <v>2331</v>
      </c>
      <c r="C1187" t="s">
        <v>2332</v>
      </c>
    </row>
    <row r="1188" spans="1:3" x14ac:dyDescent="0.35">
      <c r="A1188" s="1">
        <v>1186</v>
      </c>
      <c r="B1188" t="s">
        <v>2333</v>
      </c>
      <c r="C1188" t="s">
        <v>2334</v>
      </c>
    </row>
    <row r="1189" spans="1:3" x14ac:dyDescent="0.35">
      <c r="A1189" s="1">
        <v>1187</v>
      </c>
      <c r="B1189" t="s">
        <v>2335</v>
      </c>
      <c r="C1189" t="s">
        <v>2336</v>
      </c>
    </row>
    <row r="1190" spans="1:3" x14ac:dyDescent="0.35">
      <c r="A1190" s="1">
        <v>1188</v>
      </c>
      <c r="B1190" t="s">
        <v>2337</v>
      </c>
      <c r="C1190" t="s">
        <v>2338</v>
      </c>
    </row>
    <row r="1191" spans="1:3" x14ac:dyDescent="0.35">
      <c r="A1191" s="1">
        <v>1189</v>
      </c>
      <c r="B1191" t="s">
        <v>2339</v>
      </c>
      <c r="C1191" t="s">
        <v>2340</v>
      </c>
    </row>
    <row r="1192" spans="1:3" x14ac:dyDescent="0.35">
      <c r="A1192" s="1">
        <v>1190</v>
      </c>
      <c r="B1192" t="s">
        <v>2341</v>
      </c>
      <c r="C1192" t="s">
        <v>2342</v>
      </c>
    </row>
    <row r="1193" spans="1:3" x14ac:dyDescent="0.35">
      <c r="A1193" s="1">
        <v>1191</v>
      </c>
      <c r="B1193" t="s">
        <v>2343</v>
      </c>
      <c r="C1193" t="s">
        <v>2344</v>
      </c>
    </row>
    <row r="1194" spans="1:3" x14ac:dyDescent="0.35">
      <c r="A1194" s="1">
        <v>1192</v>
      </c>
      <c r="B1194" t="s">
        <v>2345</v>
      </c>
      <c r="C1194" t="s">
        <v>2346</v>
      </c>
    </row>
    <row r="1195" spans="1:3" x14ac:dyDescent="0.35">
      <c r="A1195" s="1">
        <v>1193</v>
      </c>
      <c r="B1195" t="s">
        <v>2347</v>
      </c>
      <c r="C1195" t="s">
        <v>2348</v>
      </c>
    </row>
    <row r="1196" spans="1:3" x14ac:dyDescent="0.35">
      <c r="A1196" s="1">
        <v>1194</v>
      </c>
      <c r="B1196" t="s">
        <v>2349</v>
      </c>
      <c r="C1196" t="s">
        <v>2350</v>
      </c>
    </row>
    <row r="1197" spans="1:3" x14ac:dyDescent="0.35">
      <c r="A1197" s="1">
        <v>1195</v>
      </c>
      <c r="B1197" t="s">
        <v>2351</v>
      </c>
      <c r="C1197" t="s">
        <v>2352</v>
      </c>
    </row>
    <row r="1198" spans="1:3" x14ac:dyDescent="0.35">
      <c r="A1198" s="1">
        <v>1196</v>
      </c>
      <c r="B1198" t="s">
        <v>2353</v>
      </c>
      <c r="C1198" t="s">
        <v>2354</v>
      </c>
    </row>
    <row r="1199" spans="1:3" x14ac:dyDescent="0.35">
      <c r="A1199" s="1">
        <v>1197</v>
      </c>
      <c r="B1199" t="s">
        <v>2355</v>
      </c>
      <c r="C1199" t="s">
        <v>2356</v>
      </c>
    </row>
    <row r="1200" spans="1:3" x14ac:dyDescent="0.35">
      <c r="A1200" s="1">
        <v>1198</v>
      </c>
      <c r="B1200" t="s">
        <v>2357</v>
      </c>
      <c r="C1200" t="s">
        <v>2357</v>
      </c>
    </row>
    <row r="1201" spans="1:3" x14ac:dyDescent="0.35">
      <c r="A1201" s="1">
        <v>1199</v>
      </c>
      <c r="B1201" t="s">
        <v>2358</v>
      </c>
      <c r="C1201" t="s">
        <v>2359</v>
      </c>
    </row>
    <row r="1202" spans="1:3" x14ac:dyDescent="0.35">
      <c r="A1202" s="1">
        <v>1200</v>
      </c>
      <c r="B1202" t="s">
        <v>2360</v>
      </c>
      <c r="C1202" t="s">
        <v>2361</v>
      </c>
    </row>
    <row r="1203" spans="1:3" x14ac:dyDescent="0.35">
      <c r="A1203" s="1">
        <v>1201</v>
      </c>
      <c r="B1203" t="s">
        <v>2362</v>
      </c>
      <c r="C1203" t="s">
        <v>2363</v>
      </c>
    </row>
    <row r="1204" spans="1:3" x14ac:dyDescent="0.35">
      <c r="A1204" s="1">
        <v>1202</v>
      </c>
      <c r="B1204" t="s">
        <v>2364</v>
      </c>
      <c r="C1204" t="s">
        <v>2365</v>
      </c>
    </row>
    <row r="1205" spans="1:3" x14ac:dyDescent="0.35">
      <c r="A1205" s="1">
        <v>1203</v>
      </c>
      <c r="B1205" t="s">
        <v>2366</v>
      </c>
      <c r="C1205" t="s">
        <v>2367</v>
      </c>
    </row>
    <row r="1206" spans="1:3" x14ac:dyDescent="0.35">
      <c r="A1206" s="1">
        <v>1204</v>
      </c>
      <c r="B1206" t="s">
        <v>2368</v>
      </c>
      <c r="C1206" t="s">
        <v>2369</v>
      </c>
    </row>
    <row r="1207" spans="1:3" x14ac:dyDescent="0.35">
      <c r="A1207" s="1">
        <v>1205</v>
      </c>
      <c r="B1207" t="s">
        <v>2370</v>
      </c>
      <c r="C1207" t="s">
        <v>2371</v>
      </c>
    </row>
    <row r="1208" spans="1:3" x14ac:dyDescent="0.35">
      <c r="A1208" s="1">
        <v>1206</v>
      </c>
      <c r="B1208" t="s">
        <v>2372</v>
      </c>
      <c r="C1208" t="s">
        <v>2373</v>
      </c>
    </row>
    <row r="1209" spans="1:3" x14ac:dyDescent="0.35">
      <c r="A1209" s="1">
        <v>1207</v>
      </c>
      <c r="B1209" t="s">
        <v>2374</v>
      </c>
      <c r="C1209" t="s">
        <v>2375</v>
      </c>
    </row>
    <row r="1210" spans="1:3" x14ac:dyDescent="0.35">
      <c r="A1210" s="1">
        <v>1208</v>
      </c>
      <c r="B1210" t="s">
        <v>2376</v>
      </c>
      <c r="C1210" t="s">
        <v>2377</v>
      </c>
    </row>
    <row r="1211" spans="1:3" x14ac:dyDescent="0.35">
      <c r="A1211" s="1">
        <v>1209</v>
      </c>
      <c r="B1211" t="s">
        <v>2378</v>
      </c>
      <c r="C1211" t="s">
        <v>2379</v>
      </c>
    </row>
    <row r="1212" spans="1:3" x14ac:dyDescent="0.35">
      <c r="A1212" s="1">
        <v>1210</v>
      </c>
      <c r="B1212" t="s">
        <v>2380</v>
      </c>
      <c r="C1212" t="s">
        <v>2381</v>
      </c>
    </row>
    <row r="1213" spans="1:3" x14ac:dyDescent="0.35">
      <c r="A1213" s="1">
        <v>1211</v>
      </c>
      <c r="B1213" t="s">
        <v>2382</v>
      </c>
      <c r="C1213" t="s">
        <v>2383</v>
      </c>
    </row>
    <row r="1214" spans="1:3" x14ac:dyDescent="0.35">
      <c r="A1214" s="1">
        <v>1212</v>
      </c>
      <c r="B1214" t="s">
        <v>2384</v>
      </c>
      <c r="C1214" t="s">
        <v>2385</v>
      </c>
    </row>
    <row r="1215" spans="1:3" x14ac:dyDescent="0.35">
      <c r="A1215" s="1">
        <v>1213</v>
      </c>
      <c r="B1215" t="s">
        <v>2386</v>
      </c>
      <c r="C1215" t="s">
        <v>2387</v>
      </c>
    </row>
    <row r="1216" spans="1:3" x14ac:dyDescent="0.35">
      <c r="A1216" s="1">
        <v>1214</v>
      </c>
      <c r="B1216" t="s">
        <v>2388</v>
      </c>
      <c r="C1216" t="s">
        <v>2389</v>
      </c>
    </row>
    <row r="1217" spans="1:3" x14ac:dyDescent="0.35">
      <c r="A1217" s="1">
        <v>1215</v>
      </c>
      <c r="B1217" t="s">
        <v>2390</v>
      </c>
      <c r="C1217" t="s">
        <v>2391</v>
      </c>
    </row>
    <row r="1218" spans="1:3" x14ac:dyDescent="0.35">
      <c r="A1218" s="1">
        <v>1216</v>
      </c>
      <c r="B1218" t="s">
        <v>2392</v>
      </c>
      <c r="C1218" t="s">
        <v>2393</v>
      </c>
    </row>
    <row r="1219" spans="1:3" x14ac:dyDescent="0.35">
      <c r="A1219" s="1">
        <v>1217</v>
      </c>
      <c r="B1219" t="s">
        <v>2394</v>
      </c>
      <c r="C1219" t="s">
        <v>2395</v>
      </c>
    </row>
    <row r="1220" spans="1:3" x14ac:dyDescent="0.35">
      <c r="A1220" s="1">
        <v>1218</v>
      </c>
      <c r="B1220" t="s">
        <v>2396</v>
      </c>
      <c r="C1220" t="s">
        <v>2397</v>
      </c>
    </row>
    <row r="1221" spans="1:3" x14ac:dyDescent="0.35">
      <c r="A1221" s="1">
        <v>1219</v>
      </c>
      <c r="B1221" t="s">
        <v>2398</v>
      </c>
      <c r="C1221" t="s">
        <v>2399</v>
      </c>
    </row>
    <row r="1222" spans="1:3" x14ac:dyDescent="0.35">
      <c r="A1222" s="1">
        <v>1220</v>
      </c>
      <c r="B1222" t="s">
        <v>2400</v>
      </c>
      <c r="C1222" t="s">
        <v>2401</v>
      </c>
    </row>
    <row r="1223" spans="1:3" x14ac:dyDescent="0.35">
      <c r="A1223" s="1">
        <v>1221</v>
      </c>
      <c r="B1223" t="s">
        <v>2402</v>
      </c>
      <c r="C1223" t="s">
        <v>2403</v>
      </c>
    </row>
    <row r="1224" spans="1:3" x14ac:dyDescent="0.35">
      <c r="A1224" s="1">
        <v>1222</v>
      </c>
      <c r="B1224" t="s">
        <v>2404</v>
      </c>
      <c r="C1224" t="s">
        <v>2405</v>
      </c>
    </row>
    <row r="1225" spans="1:3" x14ac:dyDescent="0.35">
      <c r="A1225" s="1">
        <v>1223</v>
      </c>
      <c r="B1225" t="s">
        <v>2406</v>
      </c>
      <c r="C1225" t="s">
        <v>2407</v>
      </c>
    </row>
    <row r="1226" spans="1:3" x14ac:dyDescent="0.35">
      <c r="A1226" s="1">
        <v>1224</v>
      </c>
      <c r="B1226" t="s">
        <v>2408</v>
      </c>
      <c r="C1226" t="s">
        <v>2409</v>
      </c>
    </row>
    <row r="1227" spans="1:3" x14ac:dyDescent="0.35">
      <c r="A1227" s="1">
        <v>1225</v>
      </c>
      <c r="B1227" t="s">
        <v>2410</v>
      </c>
      <c r="C1227" t="s">
        <v>2411</v>
      </c>
    </row>
    <row r="1228" spans="1:3" x14ac:dyDescent="0.35">
      <c r="A1228" s="1">
        <v>1226</v>
      </c>
      <c r="B1228" t="s">
        <v>2412</v>
      </c>
      <c r="C1228" t="s">
        <v>2412</v>
      </c>
    </row>
    <row r="1229" spans="1:3" x14ac:dyDescent="0.35">
      <c r="A1229" s="1">
        <v>1227</v>
      </c>
      <c r="B1229" t="s">
        <v>2413</v>
      </c>
      <c r="C1229" t="s">
        <v>2414</v>
      </c>
    </row>
    <row r="1230" spans="1:3" x14ac:dyDescent="0.35">
      <c r="A1230" s="1">
        <v>1228</v>
      </c>
      <c r="B1230" t="s">
        <v>2415</v>
      </c>
      <c r="C1230" t="s">
        <v>2416</v>
      </c>
    </row>
    <row r="1231" spans="1:3" x14ac:dyDescent="0.35">
      <c r="A1231" s="1">
        <v>1229</v>
      </c>
      <c r="B1231" t="s">
        <v>2417</v>
      </c>
      <c r="C1231" t="s">
        <v>2418</v>
      </c>
    </row>
    <row r="1232" spans="1:3" x14ac:dyDescent="0.35">
      <c r="A1232" s="1">
        <v>1230</v>
      </c>
      <c r="B1232" t="s">
        <v>2419</v>
      </c>
      <c r="C1232" t="s">
        <v>2420</v>
      </c>
    </row>
    <row r="1233" spans="1:3" x14ac:dyDescent="0.35">
      <c r="A1233" s="1">
        <v>1231</v>
      </c>
      <c r="B1233" t="s">
        <v>2421</v>
      </c>
      <c r="C1233" t="s">
        <v>2422</v>
      </c>
    </row>
    <row r="1234" spans="1:3" x14ac:dyDescent="0.35">
      <c r="A1234" s="1">
        <v>1232</v>
      </c>
      <c r="B1234" t="s">
        <v>2423</v>
      </c>
      <c r="C1234" t="s">
        <v>2424</v>
      </c>
    </row>
    <row r="1235" spans="1:3" x14ac:dyDescent="0.35">
      <c r="A1235" s="1">
        <v>1233</v>
      </c>
      <c r="B1235" t="s">
        <v>2425</v>
      </c>
      <c r="C1235" t="s">
        <v>2426</v>
      </c>
    </row>
    <row r="1236" spans="1:3" x14ac:dyDescent="0.35">
      <c r="A1236" s="1">
        <v>1234</v>
      </c>
      <c r="B1236" t="s">
        <v>2427</v>
      </c>
      <c r="C1236" t="s">
        <v>2428</v>
      </c>
    </row>
    <row r="1237" spans="1:3" x14ac:dyDescent="0.35">
      <c r="A1237" s="1">
        <v>1235</v>
      </c>
      <c r="B1237" t="s">
        <v>2429</v>
      </c>
      <c r="C1237" t="s">
        <v>2430</v>
      </c>
    </row>
    <row r="1238" spans="1:3" x14ac:dyDescent="0.35">
      <c r="A1238" s="1">
        <v>1236</v>
      </c>
      <c r="B1238" t="s">
        <v>2431</v>
      </c>
      <c r="C1238" t="s">
        <v>2432</v>
      </c>
    </row>
    <row r="1239" spans="1:3" x14ac:dyDescent="0.35">
      <c r="A1239" s="1">
        <v>1237</v>
      </c>
      <c r="B1239" t="s">
        <v>2433</v>
      </c>
      <c r="C1239" t="s">
        <v>2434</v>
      </c>
    </row>
    <row r="1240" spans="1:3" x14ac:dyDescent="0.35">
      <c r="A1240" s="1">
        <v>1238</v>
      </c>
      <c r="B1240" t="s">
        <v>2435</v>
      </c>
      <c r="C1240" t="s">
        <v>2436</v>
      </c>
    </row>
    <row r="1241" spans="1:3" x14ac:dyDescent="0.35">
      <c r="A1241" s="1">
        <v>1239</v>
      </c>
      <c r="B1241" t="s">
        <v>2437</v>
      </c>
      <c r="C1241" t="s">
        <v>2438</v>
      </c>
    </row>
    <row r="1242" spans="1:3" x14ac:dyDescent="0.35">
      <c r="A1242" s="1">
        <v>1240</v>
      </c>
      <c r="B1242" t="s">
        <v>2439</v>
      </c>
      <c r="C1242" t="s">
        <v>2440</v>
      </c>
    </row>
    <row r="1243" spans="1:3" x14ac:dyDescent="0.35">
      <c r="A1243" s="1">
        <v>1241</v>
      </c>
      <c r="B1243" t="s">
        <v>2441</v>
      </c>
      <c r="C1243" t="s">
        <v>2442</v>
      </c>
    </row>
    <row r="1244" spans="1:3" x14ac:dyDescent="0.35">
      <c r="A1244" s="1">
        <v>1242</v>
      </c>
      <c r="B1244" t="s">
        <v>2443</v>
      </c>
      <c r="C1244" t="s">
        <v>2444</v>
      </c>
    </row>
    <row r="1245" spans="1:3" x14ac:dyDescent="0.35">
      <c r="A1245" s="1">
        <v>1243</v>
      </c>
      <c r="B1245" t="s">
        <v>2445</v>
      </c>
      <c r="C1245" t="s">
        <v>2446</v>
      </c>
    </row>
    <row r="1246" spans="1:3" x14ac:dyDescent="0.35">
      <c r="A1246" s="1">
        <v>1244</v>
      </c>
      <c r="B1246" t="s">
        <v>2447</v>
      </c>
      <c r="C1246" t="s">
        <v>2448</v>
      </c>
    </row>
    <row r="1247" spans="1:3" x14ac:dyDescent="0.35">
      <c r="A1247" s="1">
        <v>1245</v>
      </c>
      <c r="B1247" t="s">
        <v>2449</v>
      </c>
      <c r="C1247" t="s">
        <v>2450</v>
      </c>
    </row>
    <row r="1248" spans="1:3" x14ac:dyDescent="0.35">
      <c r="A1248" s="1">
        <v>1246</v>
      </c>
      <c r="B1248" t="s">
        <v>2451</v>
      </c>
      <c r="C1248" t="s">
        <v>2452</v>
      </c>
    </row>
    <row r="1249" spans="1:3" x14ac:dyDescent="0.35">
      <c r="A1249" s="1">
        <v>1247</v>
      </c>
      <c r="B1249" t="s">
        <v>2453</v>
      </c>
      <c r="C1249" t="s">
        <v>2454</v>
      </c>
    </row>
    <row r="1250" spans="1:3" x14ac:dyDescent="0.35">
      <c r="A1250" s="1">
        <v>1248</v>
      </c>
      <c r="B1250" t="s">
        <v>2455</v>
      </c>
      <c r="C1250" t="s">
        <v>2456</v>
      </c>
    </row>
    <row r="1251" spans="1:3" x14ac:dyDescent="0.35">
      <c r="A1251" s="1">
        <v>1249</v>
      </c>
      <c r="B1251" t="s">
        <v>2457</v>
      </c>
      <c r="C1251" t="s">
        <v>2458</v>
      </c>
    </row>
    <row r="1252" spans="1:3" x14ac:dyDescent="0.35">
      <c r="A1252" s="1">
        <v>1250</v>
      </c>
      <c r="B1252" t="s">
        <v>2459</v>
      </c>
      <c r="C1252" t="s">
        <v>2460</v>
      </c>
    </row>
    <row r="1253" spans="1:3" x14ac:dyDescent="0.35">
      <c r="A1253" s="1">
        <v>1251</v>
      </c>
      <c r="B1253" t="s">
        <v>2461</v>
      </c>
      <c r="C1253" t="s">
        <v>2462</v>
      </c>
    </row>
    <row r="1254" spans="1:3" x14ac:dyDescent="0.35">
      <c r="A1254" s="1">
        <v>1252</v>
      </c>
      <c r="B1254" t="s">
        <v>2463</v>
      </c>
      <c r="C1254" t="s">
        <v>2464</v>
      </c>
    </row>
    <row r="1255" spans="1:3" x14ac:dyDescent="0.35">
      <c r="A1255" s="1">
        <v>1253</v>
      </c>
      <c r="B1255" t="s">
        <v>2465</v>
      </c>
      <c r="C1255" t="s">
        <v>2466</v>
      </c>
    </row>
    <row r="1256" spans="1:3" x14ac:dyDescent="0.35">
      <c r="A1256" s="1">
        <v>1254</v>
      </c>
      <c r="B1256" t="s">
        <v>2467</v>
      </c>
      <c r="C1256" t="s">
        <v>2468</v>
      </c>
    </row>
    <row r="1257" spans="1:3" x14ac:dyDescent="0.35">
      <c r="A1257" s="1">
        <v>1255</v>
      </c>
      <c r="B1257" t="s">
        <v>2469</v>
      </c>
      <c r="C1257" t="s">
        <v>2470</v>
      </c>
    </row>
    <row r="1258" spans="1:3" x14ac:dyDescent="0.35">
      <c r="A1258" s="1">
        <v>1256</v>
      </c>
      <c r="B1258" t="s">
        <v>2471</v>
      </c>
      <c r="C1258" t="s">
        <v>2472</v>
      </c>
    </row>
    <row r="1259" spans="1:3" x14ac:dyDescent="0.35">
      <c r="A1259" s="1">
        <v>1257</v>
      </c>
      <c r="B1259" t="s">
        <v>2473</v>
      </c>
      <c r="C1259" t="s">
        <v>2473</v>
      </c>
    </row>
    <row r="1260" spans="1:3" x14ac:dyDescent="0.35">
      <c r="A1260" s="1">
        <v>1258</v>
      </c>
      <c r="B1260" t="s">
        <v>2474</v>
      </c>
      <c r="C1260" t="s">
        <v>2475</v>
      </c>
    </row>
    <row r="1261" spans="1:3" x14ac:dyDescent="0.35">
      <c r="A1261" s="1">
        <v>1259</v>
      </c>
      <c r="B1261" t="s">
        <v>2476</v>
      </c>
      <c r="C1261" t="s">
        <v>2477</v>
      </c>
    </row>
    <row r="1262" spans="1:3" x14ac:dyDescent="0.35">
      <c r="A1262" s="1">
        <v>1260</v>
      </c>
      <c r="B1262" t="s">
        <v>2478</v>
      </c>
      <c r="C1262" t="s">
        <v>2479</v>
      </c>
    </row>
    <row r="1263" spans="1:3" x14ac:dyDescent="0.35">
      <c r="A1263" s="1">
        <v>1261</v>
      </c>
      <c r="B1263" t="s">
        <v>2480</v>
      </c>
      <c r="C1263" t="s">
        <v>2481</v>
      </c>
    </row>
    <row r="1264" spans="1:3" x14ac:dyDescent="0.35">
      <c r="A1264" s="1">
        <v>1262</v>
      </c>
      <c r="B1264" t="s">
        <v>2482</v>
      </c>
      <c r="C1264" t="s">
        <v>2483</v>
      </c>
    </row>
    <row r="1265" spans="1:3" x14ac:dyDescent="0.35">
      <c r="A1265" s="1">
        <v>1263</v>
      </c>
      <c r="B1265" t="s">
        <v>2484</v>
      </c>
      <c r="C1265" t="s">
        <v>2485</v>
      </c>
    </row>
    <row r="1266" spans="1:3" x14ac:dyDescent="0.35">
      <c r="A1266" s="1">
        <v>1264</v>
      </c>
      <c r="B1266" t="s">
        <v>2486</v>
      </c>
      <c r="C1266" t="s">
        <v>2487</v>
      </c>
    </row>
    <row r="1267" spans="1:3" x14ac:dyDescent="0.35">
      <c r="A1267" s="1">
        <v>1265</v>
      </c>
      <c r="B1267" t="s">
        <v>2488</v>
      </c>
      <c r="C1267" t="s">
        <v>2489</v>
      </c>
    </row>
    <row r="1268" spans="1:3" x14ac:dyDescent="0.35">
      <c r="A1268" s="1">
        <v>1266</v>
      </c>
      <c r="B1268" t="s">
        <v>2490</v>
      </c>
      <c r="C1268" t="s">
        <v>2491</v>
      </c>
    </row>
    <row r="1269" spans="1:3" x14ac:dyDescent="0.35">
      <c r="A1269" s="1">
        <v>1267</v>
      </c>
      <c r="B1269" t="s">
        <v>2492</v>
      </c>
      <c r="C1269" t="s">
        <v>2493</v>
      </c>
    </row>
    <row r="1270" spans="1:3" x14ac:dyDescent="0.35">
      <c r="A1270" s="1">
        <v>1268</v>
      </c>
      <c r="B1270" t="s">
        <v>2494</v>
      </c>
      <c r="C1270" t="s">
        <v>2495</v>
      </c>
    </row>
    <row r="1271" spans="1:3" x14ac:dyDescent="0.35">
      <c r="A1271" s="1">
        <v>1269</v>
      </c>
      <c r="B1271" t="s">
        <v>2496</v>
      </c>
      <c r="C1271" t="s">
        <v>2497</v>
      </c>
    </row>
    <row r="1272" spans="1:3" x14ac:dyDescent="0.35">
      <c r="A1272" s="1">
        <v>1270</v>
      </c>
      <c r="B1272" t="s">
        <v>2498</v>
      </c>
      <c r="C1272" t="s">
        <v>2499</v>
      </c>
    </row>
    <row r="1273" spans="1:3" x14ac:dyDescent="0.35">
      <c r="A1273" s="1">
        <v>1271</v>
      </c>
      <c r="B1273" t="s">
        <v>2500</v>
      </c>
      <c r="C1273" t="s">
        <v>2501</v>
      </c>
    </row>
    <row r="1274" spans="1:3" x14ac:dyDescent="0.35">
      <c r="A1274" s="1">
        <v>1272</v>
      </c>
      <c r="B1274" t="s">
        <v>2502</v>
      </c>
      <c r="C1274" t="s">
        <v>2503</v>
      </c>
    </row>
    <row r="1275" spans="1:3" x14ac:dyDescent="0.35">
      <c r="A1275" s="1">
        <v>1273</v>
      </c>
      <c r="B1275" t="s">
        <v>2504</v>
      </c>
      <c r="C1275" t="s">
        <v>2505</v>
      </c>
    </row>
    <row r="1276" spans="1:3" x14ac:dyDescent="0.35">
      <c r="A1276" s="1">
        <v>1274</v>
      </c>
      <c r="B1276" t="s">
        <v>2506</v>
      </c>
      <c r="C1276" t="s">
        <v>2507</v>
      </c>
    </row>
    <row r="1277" spans="1:3" x14ac:dyDescent="0.35">
      <c r="A1277" s="1">
        <v>1275</v>
      </c>
      <c r="B1277" t="s">
        <v>2508</v>
      </c>
      <c r="C1277" t="s">
        <v>2509</v>
      </c>
    </row>
    <row r="1278" spans="1:3" x14ac:dyDescent="0.35">
      <c r="A1278" s="1">
        <v>1276</v>
      </c>
      <c r="B1278" t="s">
        <v>2510</v>
      </c>
      <c r="C1278" t="s">
        <v>2511</v>
      </c>
    </row>
    <row r="1279" spans="1:3" x14ac:dyDescent="0.35">
      <c r="A1279" s="1">
        <v>1277</v>
      </c>
      <c r="B1279" t="s">
        <v>2512</v>
      </c>
      <c r="C1279" t="s">
        <v>2512</v>
      </c>
    </row>
    <row r="1280" spans="1:3" x14ac:dyDescent="0.35">
      <c r="A1280" s="1">
        <v>1278</v>
      </c>
      <c r="B1280" t="s">
        <v>2513</v>
      </c>
      <c r="C1280" t="s">
        <v>2514</v>
      </c>
    </row>
    <row r="1281" spans="1:3" x14ac:dyDescent="0.35">
      <c r="A1281" s="1">
        <v>1279</v>
      </c>
      <c r="B1281" t="s">
        <v>2515</v>
      </c>
      <c r="C1281" t="s">
        <v>2516</v>
      </c>
    </row>
    <row r="1282" spans="1:3" x14ac:dyDescent="0.35">
      <c r="A1282" s="1">
        <v>1280</v>
      </c>
      <c r="B1282" t="s">
        <v>2517</v>
      </c>
      <c r="C1282" t="s">
        <v>2518</v>
      </c>
    </row>
    <row r="1283" spans="1:3" x14ac:dyDescent="0.35">
      <c r="A1283" s="1">
        <v>1281</v>
      </c>
      <c r="B1283" t="s">
        <v>2519</v>
      </c>
      <c r="C1283" t="s">
        <v>2520</v>
      </c>
    </row>
    <row r="1284" spans="1:3" x14ac:dyDescent="0.35">
      <c r="A1284" s="1">
        <v>1282</v>
      </c>
      <c r="B1284" t="s">
        <v>2521</v>
      </c>
      <c r="C1284" t="s">
        <v>2522</v>
      </c>
    </row>
    <row r="1285" spans="1:3" x14ac:dyDescent="0.35">
      <c r="A1285" s="1">
        <v>1283</v>
      </c>
      <c r="B1285" t="s">
        <v>2523</v>
      </c>
      <c r="C1285" t="s">
        <v>2524</v>
      </c>
    </row>
    <row r="1286" spans="1:3" x14ac:dyDescent="0.35">
      <c r="A1286" s="1">
        <v>1284</v>
      </c>
      <c r="B1286" t="s">
        <v>2525</v>
      </c>
      <c r="C1286" t="s">
        <v>2526</v>
      </c>
    </row>
    <row r="1287" spans="1:3" x14ac:dyDescent="0.35">
      <c r="A1287" s="1">
        <v>1285</v>
      </c>
      <c r="B1287" t="s">
        <v>2527</v>
      </c>
      <c r="C1287" t="s">
        <v>2528</v>
      </c>
    </row>
    <row r="1288" spans="1:3" x14ac:dyDescent="0.35">
      <c r="A1288" s="1">
        <v>1286</v>
      </c>
      <c r="B1288" t="s">
        <v>2529</v>
      </c>
      <c r="C1288" t="s">
        <v>2530</v>
      </c>
    </row>
    <row r="1289" spans="1:3" x14ac:dyDescent="0.35">
      <c r="A1289" s="1">
        <v>1287</v>
      </c>
      <c r="B1289" t="s">
        <v>2531</v>
      </c>
      <c r="C1289" t="s">
        <v>2532</v>
      </c>
    </row>
    <row r="1290" spans="1:3" x14ac:dyDescent="0.35">
      <c r="A1290" s="1">
        <v>1288</v>
      </c>
      <c r="B1290" t="s">
        <v>2533</v>
      </c>
      <c r="C1290" t="s">
        <v>2534</v>
      </c>
    </row>
    <row r="1291" spans="1:3" x14ac:dyDescent="0.35">
      <c r="A1291" s="1">
        <v>1289</v>
      </c>
      <c r="B1291" t="s">
        <v>2535</v>
      </c>
      <c r="C1291" t="s">
        <v>2536</v>
      </c>
    </row>
    <row r="1292" spans="1:3" x14ac:dyDescent="0.35">
      <c r="A1292" s="1">
        <v>1290</v>
      </c>
      <c r="B1292" t="s">
        <v>2537</v>
      </c>
      <c r="C1292" t="s">
        <v>2538</v>
      </c>
    </row>
    <row r="1293" spans="1:3" x14ac:dyDescent="0.35">
      <c r="A1293" s="1">
        <v>1291</v>
      </c>
      <c r="B1293" t="s">
        <v>2539</v>
      </c>
      <c r="C1293" t="s">
        <v>2539</v>
      </c>
    </row>
    <row r="1294" spans="1:3" x14ac:dyDescent="0.35">
      <c r="A1294" s="1">
        <v>1292</v>
      </c>
      <c r="B1294" t="s">
        <v>2540</v>
      </c>
      <c r="C1294" t="s">
        <v>2541</v>
      </c>
    </row>
    <row r="1295" spans="1:3" x14ac:dyDescent="0.35">
      <c r="A1295" s="1">
        <v>1293</v>
      </c>
      <c r="B1295" t="s">
        <v>2542</v>
      </c>
      <c r="C1295" t="s">
        <v>2543</v>
      </c>
    </row>
    <row r="1296" spans="1:3" x14ac:dyDescent="0.35">
      <c r="A1296" s="1">
        <v>1294</v>
      </c>
      <c r="B1296" t="s">
        <v>2544</v>
      </c>
      <c r="C1296" t="s">
        <v>2545</v>
      </c>
    </row>
    <row r="1297" spans="1:3" x14ac:dyDescent="0.35">
      <c r="A1297" s="1">
        <v>1295</v>
      </c>
      <c r="B1297" t="s">
        <v>2546</v>
      </c>
      <c r="C1297" t="s">
        <v>2547</v>
      </c>
    </row>
    <row r="1298" spans="1:3" x14ac:dyDescent="0.35">
      <c r="A1298" s="1">
        <v>1296</v>
      </c>
      <c r="B1298" t="s">
        <v>2548</v>
      </c>
      <c r="C1298" t="s">
        <v>2549</v>
      </c>
    </row>
    <row r="1299" spans="1:3" x14ac:dyDescent="0.35">
      <c r="A1299" s="1">
        <v>1297</v>
      </c>
      <c r="B1299" t="s">
        <v>2550</v>
      </c>
      <c r="C1299" t="s">
        <v>2551</v>
      </c>
    </row>
    <row r="1300" spans="1:3" x14ac:dyDescent="0.35">
      <c r="A1300" s="1">
        <v>1298</v>
      </c>
      <c r="B1300" t="s">
        <v>2552</v>
      </c>
      <c r="C1300" t="s">
        <v>2553</v>
      </c>
    </row>
    <row r="1301" spans="1:3" x14ac:dyDescent="0.35">
      <c r="A1301" s="1">
        <v>1299</v>
      </c>
      <c r="B1301" t="s">
        <v>2554</v>
      </c>
      <c r="C1301" t="s">
        <v>2555</v>
      </c>
    </row>
    <row r="1302" spans="1:3" x14ac:dyDescent="0.35">
      <c r="A1302" s="1">
        <v>1300</v>
      </c>
      <c r="B1302" t="s">
        <v>2556</v>
      </c>
      <c r="C1302" t="s">
        <v>2557</v>
      </c>
    </row>
    <row r="1303" spans="1:3" x14ac:dyDescent="0.35">
      <c r="A1303" s="1">
        <v>1301</v>
      </c>
      <c r="B1303" t="s">
        <v>2558</v>
      </c>
      <c r="C1303" t="s">
        <v>2559</v>
      </c>
    </row>
    <row r="1304" spans="1:3" x14ac:dyDescent="0.35">
      <c r="A1304" s="1">
        <v>1302</v>
      </c>
      <c r="B1304" t="s">
        <v>2560</v>
      </c>
      <c r="C1304" t="s">
        <v>2561</v>
      </c>
    </row>
    <row r="1305" spans="1:3" x14ac:dyDescent="0.35">
      <c r="A1305" s="1">
        <v>1303</v>
      </c>
      <c r="B1305" t="s">
        <v>2562</v>
      </c>
      <c r="C1305" t="s">
        <v>2563</v>
      </c>
    </row>
    <row r="1306" spans="1:3" x14ac:dyDescent="0.35">
      <c r="A1306" s="1">
        <v>1304</v>
      </c>
      <c r="B1306" t="s">
        <v>2564</v>
      </c>
      <c r="C1306" t="s">
        <v>2565</v>
      </c>
    </row>
    <row r="1307" spans="1:3" x14ac:dyDescent="0.35">
      <c r="A1307" s="1">
        <v>1305</v>
      </c>
      <c r="B1307" t="s">
        <v>2566</v>
      </c>
      <c r="C1307" t="s">
        <v>2567</v>
      </c>
    </row>
    <row r="1308" spans="1:3" x14ac:dyDescent="0.35">
      <c r="A1308" s="1">
        <v>1306</v>
      </c>
      <c r="B1308" t="s">
        <v>2568</v>
      </c>
      <c r="C1308" t="s">
        <v>2569</v>
      </c>
    </row>
    <row r="1309" spans="1:3" x14ac:dyDescent="0.35">
      <c r="A1309" s="1">
        <v>1307</v>
      </c>
      <c r="B1309" t="s">
        <v>2570</v>
      </c>
      <c r="C1309" t="s">
        <v>2571</v>
      </c>
    </row>
    <row r="1310" spans="1:3" x14ac:dyDescent="0.35">
      <c r="A1310" s="1">
        <v>1308</v>
      </c>
      <c r="B1310" t="s">
        <v>2572</v>
      </c>
      <c r="C1310" t="s">
        <v>2573</v>
      </c>
    </row>
    <row r="1311" spans="1:3" x14ac:dyDescent="0.35">
      <c r="A1311" s="1">
        <v>1309</v>
      </c>
      <c r="B1311" t="s">
        <v>2574</v>
      </c>
      <c r="C1311" t="s">
        <v>2575</v>
      </c>
    </row>
    <row r="1312" spans="1:3" x14ac:dyDescent="0.35">
      <c r="A1312" s="1">
        <v>1310</v>
      </c>
      <c r="B1312" t="s">
        <v>2576</v>
      </c>
      <c r="C1312" t="s">
        <v>2577</v>
      </c>
    </row>
    <row r="1313" spans="1:3" x14ac:dyDescent="0.35">
      <c r="A1313" s="1">
        <v>1311</v>
      </c>
      <c r="B1313" t="s">
        <v>2578</v>
      </c>
      <c r="C1313" t="s">
        <v>2579</v>
      </c>
    </row>
    <row r="1314" spans="1:3" x14ac:dyDescent="0.35">
      <c r="A1314" s="1">
        <v>1312</v>
      </c>
      <c r="B1314" t="s">
        <v>2580</v>
      </c>
      <c r="C1314" t="s">
        <v>2581</v>
      </c>
    </row>
    <row r="1315" spans="1:3" x14ac:dyDescent="0.35">
      <c r="A1315" s="1">
        <v>1313</v>
      </c>
      <c r="B1315" t="s">
        <v>2582</v>
      </c>
      <c r="C1315" t="s">
        <v>2583</v>
      </c>
    </row>
    <row r="1316" spans="1:3" x14ac:dyDescent="0.35">
      <c r="A1316" s="1">
        <v>1314</v>
      </c>
      <c r="B1316" t="s">
        <v>2584</v>
      </c>
      <c r="C1316" t="s">
        <v>2585</v>
      </c>
    </row>
    <row r="1317" spans="1:3" x14ac:dyDescent="0.35">
      <c r="A1317" s="1">
        <v>1315</v>
      </c>
      <c r="B1317" t="s">
        <v>2586</v>
      </c>
      <c r="C1317" t="s">
        <v>2587</v>
      </c>
    </row>
    <row r="1318" spans="1:3" x14ac:dyDescent="0.35">
      <c r="A1318" s="1">
        <v>1316</v>
      </c>
      <c r="B1318" t="s">
        <v>2588</v>
      </c>
      <c r="C1318" t="s">
        <v>2589</v>
      </c>
    </row>
    <row r="1319" spans="1:3" x14ac:dyDescent="0.35">
      <c r="A1319" s="1">
        <v>1317</v>
      </c>
      <c r="B1319" t="s">
        <v>2590</v>
      </c>
      <c r="C1319" t="s">
        <v>2591</v>
      </c>
    </row>
    <row r="1320" spans="1:3" x14ac:dyDescent="0.35">
      <c r="A1320" s="1">
        <v>1318</v>
      </c>
      <c r="B1320" t="s">
        <v>2592</v>
      </c>
      <c r="C1320" t="s">
        <v>2593</v>
      </c>
    </row>
    <row r="1321" spans="1:3" x14ac:dyDescent="0.35">
      <c r="A1321" s="1">
        <v>1319</v>
      </c>
      <c r="B1321" t="s">
        <v>2594</v>
      </c>
      <c r="C1321" t="s">
        <v>2595</v>
      </c>
    </row>
    <row r="1322" spans="1:3" x14ac:dyDescent="0.35">
      <c r="A1322" s="1">
        <v>1320</v>
      </c>
      <c r="B1322" t="s">
        <v>2596</v>
      </c>
      <c r="C1322" t="s">
        <v>2597</v>
      </c>
    </row>
    <row r="1323" spans="1:3" x14ac:dyDescent="0.35">
      <c r="A1323" s="1">
        <v>1321</v>
      </c>
      <c r="B1323" t="s">
        <v>2598</v>
      </c>
      <c r="C1323" t="s">
        <v>2599</v>
      </c>
    </row>
    <row r="1324" spans="1:3" x14ac:dyDescent="0.35">
      <c r="A1324" s="1">
        <v>1322</v>
      </c>
      <c r="B1324" t="s">
        <v>2600</v>
      </c>
      <c r="C1324" t="s">
        <v>2601</v>
      </c>
    </row>
    <row r="1325" spans="1:3" x14ac:dyDescent="0.35">
      <c r="A1325" s="1">
        <v>1323</v>
      </c>
      <c r="B1325" t="s">
        <v>2602</v>
      </c>
      <c r="C1325" t="s">
        <v>2603</v>
      </c>
    </row>
    <row r="1326" spans="1:3" x14ac:dyDescent="0.35">
      <c r="A1326" s="1">
        <v>1324</v>
      </c>
      <c r="B1326" t="s">
        <v>2604</v>
      </c>
      <c r="C1326" t="s">
        <v>2605</v>
      </c>
    </row>
    <row r="1327" spans="1:3" x14ac:dyDescent="0.35">
      <c r="A1327" s="1">
        <v>1325</v>
      </c>
      <c r="B1327" t="s">
        <v>2606</v>
      </c>
      <c r="C1327" t="s">
        <v>2607</v>
      </c>
    </row>
    <row r="1328" spans="1:3" x14ac:dyDescent="0.35">
      <c r="A1328" s="1">
        <v>1326</v>
      </c>
      <c r="B1328" t="s">
        <v>2608</v>
      </c>
      <c r="C1328" t="s">
        <v>2609</v>
      </c>
    </row>
    <row r="1329" spans="1:3" x14ac:dyDescent="0.35">
      <c r="A1329" s="1">
        <v>1327</v>
      </c>
      <c r="B1329" t="s">
        <v>2610</v>
      </c>
      <c r="C1329" t="s">
        <v>2611</v>
      </c>
    </row>
    <row r="1330" spans="1:3" x14ac:dyDescent="0.35">
      <c r="A1330" s="1">
        <v>1328</v>
      </c>
      <c r="B1330" t="s">
        <v>2612</v>
      </c>
      <c r="C1330" t="s">
        <v>2613</v>
      </c>
    </row>
    <row r="1331" spans="1:3" x14ac:dyDescent="0.35">
      <c r="A1331" s="1">
        <v>1329</v>
      </c>
      <c r="B1331" t="s">
        <v>2614</v>
      </c>
      <c r="C1331" t="s">
        <v>2615</v>
      </c>
    </row>
    <row r="1332" spans="1:3" x14ac:dyDescent="0.35">
      <c r="A1332" s="1">
        <v>1330</v>
      </c>
      <c r="B1332" t="s">
        <v>2616</v>
      </c>
      <c r="C1332" t="s">
        <v>2617</v>
      </c>
    </row>
    <row r="1333" spans="1:3" x14ac:dyDescent="0.35">
      <c r="A1333" s="1">
        <v>1331</v>
      </c>
      <c r="B1333" t="s">
        <v>2618</v>
      </c>
      <c r="C1333" t="s">
        <v>2619</v>
      </c>
    </row>
    <row r="1334" spans="1:3" x14ac:dyDescent="0.35">
      <c r="A1334" s="1">
        <v>1332</v>
      </c>
      <c r="B1334" t="s">
        <v>2620</v>
      </c>
      <c r="C1334" t="s">
        <v>2621</v>
      </c>
    </row>
    <row r="1335" spans="1:3" x14ac:dyDescent="0.35">
      <c r="A1335" s="1">
        <v>1333</v>
      </c>
      <c r="B1335" t="s">
        <v>2622</v>
      </c>
      <c r="C1335" t="s">
        <v>2623</v>
      </c>
    </row>
    <row r="1336" spans="1:3" x14ac:dyDescent="0.35">
      <c r="A1336" s="1">
        <v>1334</v>
      </c>
      <c r="B1336" t="s">
        <v>2624</v>
      </c>
      <c r="C1336" t="s">
        <v>2625</v>
      </c>
    </row>
    <row r="1337" spans="1:3" x14ac:dyDescent="0.35">
      <c r="A1337" s="1">
        <v>1335</v>
      </c>
      <c r="B1337" t="s">
        <v>2626</v>
      </c>
      <c r="C1337" t="s">
        <v>2627</v>
      </c>
    </row>
    <row r="1338" spans="1:3" x14ac:dyDescent="0.35">
      <c r="A1338" s="1">
        <v>1336</v>
      </c>
      <c r="B1338" t="s">
        <v>2628</v>
      </c>
      <c r="C1338" t="s">
        <v>2629</v>
      </c>
    </row>
    <row r="1339" spans="1:3" x14ac:dyDescent="0.35">
      <c r="A1339" s="1">
        <v>1337</v>
      </c>
      <c r="B1339" t="s">
        <v>2630</v>
      </c>
      <c r="C1339" t="s">
        <v>2631</v>
      </c>
    </row>
    <row r="1340" spans="1:3" x14ac:dyDescent="0.35">
      <c r="A1340" s="1">
        <v>1338</v>
      </c>
      <c r="B1340" t="s">
        <v>2632</v>
      </c>
      <c r="C1340" t="s">
        <v>2633</v>
      </c>
    </row>
    <row r="1341" spans="1:3" x14ac:dyDescent="0.35">
      <c r="A1341" s="1">
        <v>1339</v>
      </c>
      <c r="B1341" t="s">
        <v>2634</v>
      </c>
      <c r="C1341" t="s">
        <v>2635</v>
      </c>
    </row>
    <row r="1342" spans="1:3" x14ac:dyDescent="0.35">
      <c r="A1342" s="1">
        <v>1340</v>
      </c>
      <c r="B1342" t="s">
        <v>2636</v>
      </c>
      <c r="C1342" t="s">
        <v>2637</v>
      </c>
    </row>
    <row r="1343" spans="1:3" x14ac:dyDescent="0.35">
      <c r="A1343" s="1">
        <v>1341</v>
      </c>
      <c r="B1343" t="s">
        <v>2638</v>
      </c>
      <c r="C1343" t="s">
        <v>2638</v>
      </c>
    </row>
    <row r="1344" spans="1:3" x14ac:dyDescent="0.35">
      <c r="A1344" s="1">
        <v>1342</v>
      </c>
      <c r="B1344" t="s">
        <v>2639</v>
      </c>
      <c r="C1344" t="s">
        <v>2640</v>
      </c>
    </row>
    <row r="1345" spans="1:3" x14ac:dyDescent="0.35">
      <c r="A1345" s="1">
        <v>1343</v>
      </c>
      <c r="B1345" t="s">
        <v>2641</v>
      </c>
      <c r="C1345" t="s">
        <v>2642</v>
      </c>
    </row>
    <row r="1346" spans="1:3" x14ac:dyDescent="0.35">
      <c r="A1346" s="1">
        <v>1344</v>
      </c>
      <c r="B1346" t="s">
        <v>2643</v>
      </c>
      <c r="C1346" t="s">
        <v>2644</v>
      </c>
    </row>
    <row r="1347" spans="1:3" x14ac:dyDescent="0.35">
      <c r="A1347" s="1">
        <v>1345</v>
      </c>
      <c r="B1347" t="s">
        <v>2645</v>
      </c>
      <c r="C1347" t="s">
        <v>2646</v>
      </c>
    </row>
    <row r="1348" spans="1:3" x14ac:dyDescent="0.35">
      <c r="A1348" s="1">
        <v>1346</v>
      </c>
      <c r="B1348" t="s">
        <v>2647</v>
      </c>
      <c r="C1348" t="s">
        <v>2648</v>
      </c>
    </row>
    <row r="1349" spans="1:3" x14ac:dyDescent="0.35">
      <c r="A1349" s="1">
        <v>1347</v>
      </c>
      <c r="B1349" t="s">
        <v>2649</v>
      </c>
      <c r="C1349" t="s">
        <v>2650</v>
      </c>
    </row>
    <row r="1350" spans="1:3" x14ac:dyDescent="0.35">
      <c r="A1350" s="1">
        <v>1348</v>
      </c>
      <c r="B1350" t="s">
        <v>2651</v>
      </c>
      <c r="C1350" t="s">
        <v>2652</v>
      </c>
    </row>
    <row r="1351" spans="1:3" x14ac:dyDescent="0.35">
      <c r="A1351" s="1">
        <v>1349</v>
      </c>
      <c r="B1351" t="s">
        <v>2653</v>
      </c>
      <c r="C1351" t="s">
        <v>2654</v>
      </c>
    </row>
    <row r="1352" spans="1:3" x14ac:dyDescent="0.35">
      <c r="A1352" s="1">
        <v>1350</v>
      </c>
      <c r="B1352" t="s">
        <v>2655</v>
      </c>
      <c r="C1352" t="s">
        <v>2656</v>
      </c>
    </row>
    <row r="1353" spans="1:3" x14ac:dyDescent="0.35">
      <c r="A1353" s="1">
        <v>1351</v>
      </c>
      <c r="B1353" t="s">
        <v>2657</v>
      </c>
      <c r="C1353" t="s">
        <v>2658</v>
      </c>
    </row>
    <row r="1354" spans="1:3" x14ac:dyDescent="0.35">
      <c r="A1354" s="1">
        <v>1352</v>
      </c>
      <c r="B1354" t="s">
        <v>2659</v>
      </c>
      <c r="C1354" t="s">
        <v>2660</v>
      </c>
    </row>
    <row r="1355" spans="1:3" x14ac:dyDescent="0.35">
      <c r="A1355" s="1">
        <v>1353</v>
      </c>
      <c r="B1355" t="s">
        <v>2661</v>
      </c>
      <c r="C1355" t="s">
        <v>2662</v>
      </c>
    </row>
    <row r="1356" spans="1:3" x14ac:dyDescent="0.35">
      <c r="A1356" s="1">
        <v>1354</v>
      </c>
      <c r="B1356" t="s">
        <v>2663</v>
      </c>
      <c r="C1356" t="s">
        <v>2664</v>
      </c>
    </row>
    <row r="1357" spans="1:3" x14ac:dyDescent="0.35">
      <c r="A1357" s="1">
        <v>1355</v>
      </c>
      <c r="B1357" t="s">
        <v>2665</v>
      </c>
      <c r="C1357" t="s">
        <v>2666</v>
      </c>
    </row>
    <row r="1358" spans="1:3" x14ac:dyDescent="0.35">
      <c r="A1358" s="1">
        <v>1356</v>
      </c>
      <c r="B1358" t="s">
        <v>2667</v>
      </c>
      <c r="C1358" t="s">
        <v>2668</v>
      </c>
    </row>
    <row r="1359" spans="1:3" x14ac:dyDescent="0.35">
      <c r="A1359" s="1">
        <v>1357</v>
      </c>
      <c r="B1359" t="s">
        <v>2669</v>
      </c>
      <c r="C1359" t="s">
        <v>2670</v>
      </c>
    </row>
    <row r="1360" spans="1:3" x14ac:dyDescent="0.35">
      <c r="A1360" s="1">
        <v>1358</v>
      </c>
      <c r="B1360" t="s">
        <v>2671</v>
      </c>
      <c r="C1360" t="s">
        <v>2672</v>
      </c>
    </row>
    <row r="1361" spans="1:3" x14ac:dyDescent="0.35">
      <c r="A1361" s="1">
        <v>1359</v>
      </c>
      <c r="B1361" t="s">
        <v>2673</v>
      </c>
      <c r="C1361" t="s">
        <v>2674</v>
      </c>
    </row>
    <row r="1362" spans="1:3" x14ac:dyDescent="0.35">
      <c r="A1362" s="1">
        <v>1360</v>
      </c>
      <c r="B1362" t="s">
        <v>2675</v>
      </c>
      <c r="C1362" t="s">
        <v>2676</v>
      </c>
    </row>
    <row r="1363" spans="1:3" x14ac:dyDescent="0.35">
      <c r="A1363" s="1">
        <v>1361</v>
      </c>
      <c r="B1363" t="s">
        <v>2677</v>
      </c>
      <c r="C1363" t="s">
        <v>2678</v>
      </c>
    </row>
    <row r="1364" spans="1:3" x14ac:dyDescent="0.35">
      <c r="A1364" s="1">
        <v>1362</v>
      </c>
      <c r="B1364" t="s">
        <v>2679</v>
      </c>
      <c r="C1364" t="s">
        <v>2680</v>
      </c>
    </row>
    <row r="1365" spans="1:3" x14ac:dyDescent="0.35">
      <c r="A1365" s="1">
        <v>1363</v>
      </c>
      <c r="B1365" t="s">
        <v>2681</v>
      </c>
      <c r="C1365" t="s">
        <v>2682</v>
      </c>
    </row>
    <row r="1366" spans="1:3" x14ac:dyDescent="0.35">
      <c r="A1366" s="1">
        <v>1364</v>
      </c>
      <c r="B1366" t="s">
        <v>2683</v>
      </c>
      <c r="C1366" t="s">
        <v>2684</v>
      </c>
    </row>
    <row r="1367" spans="1:3" x14ac:dyDescent="0.35">
      <c r="A1367" s="1">
        <v>1365</v>
      </c>
      <c r="B1367" t="s">
        <v>2685</v>
      </c>
      <c r="C1367" t="s">
        <v>2686</v>
      </c>
    </row>
    <row r="1368" spans="1:3" x14ac:dyDescent="0.35">
      <c r="A1368" s="1">
        <v>1366</v>
      </c>
      <c r="B1368" t="s">
        <v>2687</v>
      </c>
      <c r="C1368" t="s">
        <v>2688</v>
      </c>
    </row>
    <row r="1369" spans="1:3" x14ac:dyDescent="0.35">
      <c r="A1369" s="1">
        <v>1367</v>
      </c>
      <c r="B1369" t="s">
        <v>2689</v>
      </c>
      <c r="C1369" t="s">
        <v>2690</v>
      </c>
    </row>
    <row r="1370" spans="1:3" x14ac:dyDescent="0.35">
      <c r="A1370" s="1">
        <v>1368</v>
      </c>
      <c r="B1370" t="s">
        <v>2691</v>
      </c>
      <c r="C1370" t="s">
        <v>2692</v>
      </c>
    </row>
    <row r="1371" spans="1:3" x14ac:dyDescent="0.35">
      <c r="A1371" s="1">
        <v>1369</v>
      </c>
      <c r="B1371" t="s">
        <v>2693</v>
      </c>
      <c r="C1371" t="s">
        <v>2693</v>
      </c>
    </row>
    <row r="1372" spans="1:3" x14ac:dyDescent="0.35">
      <c r="A1372" s="1">
        <v>1370</v>
      </c>
      <c r="B1372" t="s">
        <v>2694</v>
      </c>
      <c r="C1372" t="s">
        <v>2695</v>
      </c>
    </row>
    <row r="1373" spans="1:3" x14ac:dyDescent="0.35">
      <c r="A1373" s="1">
        <v>1371</v>
      </c>
      <c r="B1373" t="s">
        <v>2696</v>
      </c>
      <c r="C1373" t="s">
        <v>2697</v>
      </c>
    </row>
    <row r="1374" spans="1:3" x14ac:dyDescent="0.35">
      <c r="A1374" s="1">
        <v>1372</v>
      </c>
      <c r="B1374" t="s">
        <v>2698</v>
      </c>
      <c r="C1374" t="s">
        <v>2699</v>
      </c>
    </row>
    <row r="1375" spans="1:3" x14ac:dyDescent="0.35">
      <c r="A1375" s="1">
        <v>1373</v>
      </c>
      <c r="B1375" t="s">
        <v>2700</v>
      </c>
      <c r="C1375" t="s">
        <v>2701</v>
      </c>
    </row>
    <row r="1376" spans="1:3" x14ac:dyDescent="0.35">
      <c r="A1376" s="1">
        <v>1374</v>
      </c>
      <c r="B1376" t="s">
        <v>2702</v>
      </c>
      <c r="C1376" t="s">
        <v>2703</v>
      </c>
    </row>
    <row r="1377" spans="1:3" x14ac:dyDescent="0.35">
      <c r="A1377" s="1">
        <v>1375</v>
      </c>
      <c r="B1377" t="s">
        <v>2704</v>
      </c>
      <c r="C1377" t="s">
        <v>2705</v>
      </c>
    </row>
    <row r="1378" spans="1:3" x14ac:dyDescent="0.35">
      <c r="A1378" s="1">
        <v>1376</v>
      </c>
      <c r="B1378" t="s">
        <v>2706</v>
      </c>
      <c r="C1378" t="s">
        <v>2707</v>
      </c>
    </row>
    <row r="1379" spans="1:3" x14ac:dyDescent="0.35">
      <c r="A1379" s="1">
        <v>1377</v>
      </c>
      <c r="B1379" t="s">
        <v>2708</v>
      </c>
      <c r="C1379" t="s">
        <v>2709</v>
      </c>
    </row>
    <row r="1380" spans="1:3" x14ac:dyDescent="0.35">
      <c r="A1380" s="1">
        <v>1378</v>
      </c>
      <c r="B1380" t="s">
        <v>2710</v>
      </c>
      <c r="C1380" t="s">
        <v>2711</v>
      </c>
    </row>
    <row r="1381" spans="1:3" x14ac:dyDescent="0.35">
      <c r="A1381" s="1">
        <v>1379</v>
      </c>
      <c r="B1381" t="s">
        <v>2712</v>
      </c>
      <c r="C1381" t="s">
        <v>2713</v>
      </c>
    </row>
    <row r="1382" spans="1:3" x14ac:dyDescent="0.35">
      <c r="A1382" s="1">
        <v>1380</v>
      </c>
      <c r="B1382" t="s">
        <v>2714</v>
      </c>
      <c r="C1382" t="s">
        <v>2715</v>
      </c>
    </row>
    <row r="1383" spans="1:3" x14ac:dyDescent="0.35">
      <c r="A1383" s="1">
        <v>1381</v>
      </c>
      <c r="B1383" t="s">
        <v>2716</v>
      </c>
      <c r="C1383" t="s">
        <v>2717</v>
      </c>
    </row>
    <row r="1384" spans="1:3" x14ac:dyDescent="0.35">
      <c r="A1384" s="1">
        <v>1382</v>
      </c>
      <c r="B1384" t="s">
        <v>2718</v>
      </c>
      <c r="C1384" t="s">
        <v>2719</v>
      </c>
    </row>
    <row r="1385" spans="1:3" x14ac:dyDescent="0.35">
      <c r="A1385" s="1">
        <v>1383</v>
      </c>
      <c r="B1385" t="s">
        <v>2720</v>
      </c>
      <c r="C1385" t="s">
        <v>2721</v>
      </c>
    </row>
    <row r="1386" spans="1:3" x14ac:dyDescent="0.35">
      <c r="A1386" s="1">
        <v>1384</v>
      </c>
      <c r="B1386" t="s">
        <v>2722</v>
      </c>
      <c r="C1386" t="s">
        <v>2723</v>
      </c>
    </row>
    <row r="1387" spans="1:3" x14ac:dyDescent="0.35">
      <c r="A1387" s="1">
        <v>1385</v>
      </c>
      <c r="B1387" t="s">
        <v>2724</v>
      </c>
      <c r="C1387" t="s">
        <v>2725</v>
      </c>
    </row>
    <row r="1388" spans="1:3" x14ac:dyDescent="0.35">
      <c r="A1388" s="1">
        <v>1386</v>
      </c>
      <c r="B1388" t="s">
        <v>2726</v>
      </c>
      <c r="C1388" t="s">
        <v>2727</v>
      </c>
    </row>
    <row r="1389" spans="1:3" x14ac:dyDescent="0.35">
      <c r="A1389" s="1">
        <v>1387</v>
      </c>
      <c r="B1389" t="s">
        <v>2728</v>
      </c>
      <c r="C1389" t="s">
        <v>2729</v>
      </c>
    </row>
    <row r="1390" spans="1:3" x14ac:dyDescent="0.35">
      <c r="A1390" s="1">
        <v>1388</v>
      </c>
      <c r="B1390" t="s">
        <v>2730</v>
      </c>
      <c r="C1390" t="s">
        <v>2731</v>
      </c>
    </row>
    <row r="1391" spans="1:3" x14ac:dyDescent="0.35">
      <c r="A1391" s="1">
        <v>1389</v>
      </c>
      <c r="B1391" t="s">
        <v>2732</v>
      </c>
      <c r="C1391" t="s">
        <v>2733</v>
      </c>
    </row>
    <row r="1392" spans="1:3" x14ac:dyDescent="0.35">
      <c r="A1392" s="1">
        <v>1390</v>
      </c>
      <c r="B1392" t="s">
        <v>2734</v>
      </c>
      <c r="C1392" t="s">
        <v>2735</v>
      </c>
    </row>
    <row r="1393" spans="1:3" x14ac:dyDescent="0.35">
      <c r="A1393" s="1">
        <v>1391</v>
      </c>
      <c r="B1393" t="s">
        <v>2736</v>
      </c>
      <c r="C1393" t="s">
        <v>2737</v>
      </c>
    </row>
    <row r="1394" spans="1:3" x14ac:dyDescent="0.35">
      <c r="A1394" s="1">
        <v>1392</v>
      </c>
      <c r="B1394" t="s">
        <v>2738</v>
      </c>
      <c r="C1394" t="s">
        <v>2739</v>
      </c>
    </row>
    <row r="1395" spans="1:3" x14ac:dyDescent="0.35">
      <c r="A1395" s="1">
        <v>1393</v>
      </c>
      <c r="B1395" t="s">
        <v>2740</v>
      </c>
      <c r="C1395" t="s">
        <v>2741</v>
      </c>
    </row>
    <row r="1396" spans="1:3" x14ac:dyDescent="0.35">
      <c r="A1396" s="1">
        <v>1394</v>
      </c>
      <c r="B1396" t="s">
        <v>2742</v>
      </c>
      <c r="C1396" t="s">
        <v>2743</v>
      </c>
    </row>
    <row r="1397" spans="1:3" x14ac:dyDescent="0.35">
      <c r="A1397" s="1">
        <v>1395</v>
      </c>
      <c r="B1397" t="s">
        <v>2744</v>
      </c>
      <c r="C1397" t="s">
        <v>2745</v>
      </c>
    </row>
    <row r="1398" spans="1:3" x14ac:dyDescent="0.35">
      <c r="A1398" s="1">
        <v>1396</v>
      </c>
      <c r="B1398" t="s">
        <v>2746</v>
      </c>
      <c r="C1398" t="s">
        <v>2747</v>
      </c>
    </row>
    <row r="1399" spans="1:3" x14ac:dyDescent="0.35">
      <c r="A1399" s="1">
        <v>1397</v>
      </c>
      <c r="B1399" t="s">
        <v>2748</v>
      </c>
      <c r="C1399" t="s">
        <v>2749</v>
      </c>
    </row>
    <row r="1400" spans="1:3" x14ac:dyDescent="0.35">
      <c r="A1400" s="1">
        <v>1398</v>
      </c>
      <c r="B1400" t="s">
        <v>2750</v>
      </c>
      <c r="C1400" t="s">
        <v>2751</v>
      </c>
    </row>
    <row r="1401" spans="1:3" x14ac:dyDescent="0.35">
      <c r="A1401" s="1">
        <v>1399</v>
      </c>
      <c r="B1401" t="s">
        <v>2752</v>
      </c>
      <c r="C1401" t="s">
        <v>2753</v>
      </c>
    </row>
    <row r="1402" spans="1:3" x14ac:dyDescent="0.35">
      <c r="A1402" s="1">
        <v>1400</v>
      </c>
      <c r="B1402" t="s">
        <v>2754</v>
      </c>
      <c r="C1402" t="s">
        <v>2755</v>
      </c>
    </row>
    <row r="1403" spans="1:3" x14ac:dyDescent="0.35">
      <c r="A1403" s="1">
        <v>1401</v>
      </c>
      <c r="B1403" t="s">
        <v>2756</v>
      </c>
      <c r="C1403" t="s">
        <v>2757</v>
      </c>
    </row>
    <row r="1404" spans="1:3" x14ac:dyDescent="0.35">
      <c r="A1404" s="1">
        <v>1402</v>
      </c>
      <c r="B1404" t="s">
        <v>2758</v>
      </c>
      <c r="C1404" t="s">
        <v>2759</v>
      </c>
    </row>
    <row r="1405" spans="1:3" x14ac:dyDescent="0.35">
      <c r="A1405" s="1">
        <v>1403</v>
      </c>
      <c r="B1405" t="s">
        <v>2760</v>
      </c>
      <c r="C1405" t="s">
        <v>2761</v>
      </c>
    </row>
    <row r="1406" spans="1:3" x14ac:dyDescent="0.35">
      <c r="A1406" s="1">
        <v>1404</v>
      </c>
      <c r="B1406" t="s">
        <v>2762</v>
      </c>
      <c r="C1406" t="s">
        <v>2763</v>
      </c>
    </row>
    <row r="1407" spans="1:3" x14ac:dyDescent="0.35">
      <c r="A1407" s="1">
        <v>1405</v>
      </c>
      <c r="B1407" t="s">
        <v>2764</v>
      </c>
      <c r="C1407" t="s">
        <v>2765</v>
      </c>
    </row>
    <row r="1408" spans="1:3" x14ac:dyDescent="0.35">
      <c r="A1408" s="1">
        <v>1406</v>
      </c>
      <c r="B1408" t="s">
        <v>2766</v>
      </c>
      <c r="C1408" t="s">
        <v>2767</v>
      </c>
    </row>
    <row r="1409" spans="1:3" x14ac:dyDescent="0.35">
      <c r="A1409" s="1">
        <v>1407</v>
      </c>
      <c r="B1409" t="s">
        <v>2768</v>
      </c>
      <c r="C1409" t="s">
        <v>2769</v>
      </c>
    </row>
    <row r="1410" spans="1:3" x14ac:dyDescent="0.35">
      <c r="A1410" s="1">
        <v>1408</v>
      </c>
      <c r="B1410" t="s">
        <v>2770</v>
      </c>
      <c r="C1410" t="s">
        <v>2771</v>
      </c>
    </row>
    <row r="1411" spans="1:3" x14ac:dyDescent="0.35">
      <c r="A1411" s="1">
        <v>1409</v>
      </c>
      <c r="B1411" t="s">
        <v>2772</v>
      </c>
      <c r="C1411" t="s">
        <v>2772</v>
      </c>
    </row>
    <row r="1412" spans="1:3" x14ac:dyDescent="0.35">
      <c r="A1412" s="1">
        <v>1410</v>
      </c>
      <c r="B1412" t="s">
        <v>2773</v>
      </c>
      <c r="C1412" t="s">
        <v>2774</v>
      </c>
    </row>
    <row r="1413" spans="1:3" x14ac:dyDescent="0.35">
      <c r="A1413" s="1">
        <v>1411</v>
      </c>
      <c r="B1413" t="s">
        <v>2775</v>
      </c>
      <c r="C1413" t="s">
        <v>2776</v>
      </c>
    </row>
    <row r="1414" spans="1:3" x14ac:dyDescent="0.35">
      <c r="A1414" s="1">
        <v>1412</v>
      </c>
      <c r="B1414" t="s">
        <v>2777</v>
      </c>
      <c r="C1414" t="s">
        <v>2778</v>
      </c>
    </row>
    <row r="1415" spans="1:3" x14ac:dyDescent="0.35">
      <c r="A1415" s="1">
        <v>1413</v>
      </c>
      <c r="B1415" t="s">
        <v>2779</v>
      </c>
      <c r="C1415" t="s">
        <v>2780</v>
      </c>
    </row>
    <row r="1416" spans="1:3" x14ac:dyDescent="0.35">
      <c r="A1416" s="1">
        <v>1414</v>
      </c>
      <c r="B1416" t="s">
        <v>2781</v>
      </c>
      <c r="C1416" t="s">
        <v>2782</v>
      </c>
    </row>
    <row r="1417" spans="1:3" x14ac:dyDescent="0.35">
      <c r="A1417" s="1">
        <v>1415</v>
      </c>
      <c r="B1417" t="s">
        <v>2783</v>
      </c>
      <c r="C1417" t="s">
        <v>2784</v>
      </c>
    </row>
    <row r="1418" spans="1:3" x14ac:dyDescent="0.35">
      <c r="A1418" s="1">
        <v>1416</v>
      </c>
      <c r="B1418" t="s">
        <v>2785</v>
      </c>
      <c r="C1418" t="s">
        <v>2786</v>
      </c>
    </row>
    <row r="1419" spans="1:3" x14ac:dyDescent="0.35">
      <c r="A1419" s="1">
        <v>1417</v>
      </c>
      <c r="B1419" t="s">
        <v>2787</v>
      </c>
      <c r="C1419" t="s">
        <v>2788</v>
      </c>
    </row>
    <row r="1420" spans="1:3" x14ac:dyDescent="0.35">
      <c r="A1420" s="1">
        <v>1418</v>
      </c>
      <c r="B1420" t="s">
        <v>2789</v>
      </c>
      <c r="C1420" t="s">
        <v>2790</v>
      </c>
    </row>
    <row r="1421" spans="1:3" x14ac:dyDescent="0.35">
      <c r="A1421" s="1">
        <v>1419</v>
      </c>
      <c r="B1421" t="s">
        <v>2791</v>
      </c>
      <c r="C1421" t="s">
        <v>2792</v>
      </c>
    </row>
    <row r="1422" spans="1:3" x14ac:dyDescent="0.35">
      <c r="A1422" s="1">
        <v>1420</v>
      </c>
      <c r="B1422" t="s">
        <v>2793</v>
      </c>
      <c r="C1422" t="s">
        <v>2794</v>
      </c>
    </row>
    <row r="1423" spans="1:3" x14ac:dyDescent="0.35">
      <c r="A1423" s="1">
        <v>1421</v>
      </c>
      <c r="B1423" t="s">
        <v>2795</v>
      </c>
      <c r="C1423" t="s">
        <v>2796</v>
      </c>
    </row>
    <row r="1424" spans="1:3" x14ac:dyDescent="0.35">
      <c r="A1424" s="1">
        <v>1422</v>
      </c>
      <c r="B1424" t="s">
        <v>2797</v>
      </c>
      <c r="C1424" t="s">
        <v>2797</v>
      </c>
    </row>
    <row r="1425" spans="1:3" x14ac:dyDescent="0.35">
      <c r="A1425" s="1">
        <v>1423</v>
      </c>
      <c r="B1425" t="s">
        <v>2798</v>
      </c>
      <c r="C1425" t="s">
        <v>2799</v>
      </c>
    </row>
    <row r="1426" spans="1:3" x14ac:dyDescent="0.35">
      <c r="A1426" s="1">
        <v>1424</v>
      </c>
      <c r="B1426" t="s">
        <v>2800</v>
      </c>
      <c r="C1426" t="s">
        <v>2801</v>
      </c>
    </row>
    <row r="1427" spans="1:3" x14ac:dyDescent="0.35">
      <c r="A1427" s="1">
        <v>1425</v>
      </c>
      <c r="B1427" t="s">
        <v>2802</v>
      </c>
      <c r="C1427" t="s">
        <v>2803</v>
      </c>
    </row>
    <row r="1428" spans="1:3" x14ac:dyDescent="0.35">
      <c r="A1428" s="1">
        <v>1426</v>
      </c>
      <c r="B1428" t="s">
        <v>2804</v>
      </c>
      <c r="C1428" t="s">
        <v>2805</v>
      </c>
    </row>
    <row r="1429" spans="1:3" x14ac:dyDescent="0.35">
      <c r="A1429" s="1">
        <v>1427</v>
      </c>
      <c r="B1429" t="s">
        <v>2806</v>
      </c>
      <c r="C1429" t="s">
        <v>2807</v>
      </c>
    </row>
    <row r="1430" spans="1:3" x14ac:dyDescent="0.35">
      <c r="A1430" s="1">
        <v>1428</v>
      </c>
      <c r="B1430" t="s">
        <v>2808</v>
      </c>
      <c r="C1430" t="s">
        <v>2809</v>
      </c>
    </row>
    <row r="1431" spans="1:3" x14ac:dyDescent="0.35">
      <c r="A1431" s="1">
        <v>1429</v>
      </c>
      <c r="B1431" t="s">
        <v>2810</v>
      </c>
      <c r="C1431" t="s">
        <v>2811</v>
      </c>
    </row>
    <row r="1432" spans="1:3" x14ac:dyDescent="0.35">
      <c r="A1432" s="1">
        <v>1430</v>
      </c>
      <c r="B1432" t="s">
        <v>2812</v>
      </c>
      <c r="C1432" t="s">
        <v>2813</v>
      </c>
    </row>
    <row r="1433" spans="1:3" x14ac:dyDescent="0.35">
      <c r="A1433" s="1">
        <v>1431</v>
      </c>
      <c r="B1433" t="s">
        <v>2814</v>
      </c>
      <c r="C1433" t="s">
        <v>2815</v>
      </c>
    </row>
    <row r="1434" spans="1:3" x14ac:dyDescent="0.35">
      <c r="A1434" s="1">
        <v>1432</v>
      </c>
      <c r="B1434" t="s">
        <v>2816</v>
      </c>
      <c r="C1434" t="s">
        <v>2817</v>
      </c>
    </row>
    <row r="1435" spans="1:3" x14ac:dyDescent="0.35">
      <c r="A1435" s="1">
        <v>1433</v>
      </c>
      <c r="B1435" t="s">
        <v>2818</v>
      </c>
      <c r="C1435" t="s">
        <v>2819</v>
      </c>
    </row>
    <row r="1436" spans="1:3" x14ac:dyDescent="0.35">
      <c r="A1436" s="1">
        <v>1434</v>
      </c>
      <c r="B1436" t="s">
        <v>2820</v>
      </c>
      <c r="C1436" t="s">
        <v>2821</v>
      </c>
    </row>
    <row r="1437" spans="1:3" x14ac:dyDescent="0.35">
      <c r="A1437" s="1">
        <v>1435</v>
      </c>
      <c r="B1437" t="s">
        <v>2822</v>
      </c>
      <c r="C1437" t="s">
        <v>2823</v>
      </c>
    </row>
    <row r="1438" spans="1:3" x14ac:dyDescent="0.35">
      <c r="A1438" s="1">
        <v>1436</v>
      </c>
      <c r="B1438" t="s">
        <v>2824</v>
      </c>
      <c r="C1438" t="s">
        <v>2825</v>
      </c>
    </row>
    <row r="1439" spans="1:3" x14ac:dyDescent="0.35">
      <c r="A1439" s="1">
        <v>1437</v>
      </c>
      <c r="B1439" t="s">
        <v>2826</v>
      </c>
      <c r="C1439" t="s">
        <v>2827</v>
      </c>
    </row>
    <row r="1440" spans="1:3" x14ac:dyDescent="0.35">
      <c r="A1440" s="1">
        <v>1438</v>
      </c>
      <c r="B1440" t="s">
        <v>2828</v>
      </c>
      <c r="C1440" t="s">
        <v>2829</v>
      </c>
    </row>
    <row r="1441" spans="1:3" x14ac:dyDescent="0.35">
      <c r="A1441" s="1">
        <v>1439</v>
      </c>
      <c r="B1441" t="s">
        <v>2830</v>
      </c>
      <c r="C1441" t="s">
        <v>2831</v>
      </c>
    </row>
    <row r="1442" spans="1:3" x14ac:dyDescent="0.35">
      <c r="A1442" s="1">
        <v>1440</v>
      </c>
      <c r="B1442" t="s">
        <v>2832</v>
      </c>
      <c r="C1442" t="s">
        <v>2833</v>
      </c>
    </row>
    <row r="1443" spans="1:3" x14ac:dyDescent="0.35">
      <c r="A1443" s="1">
        <v>1441</v>
      </c>
      <c r="B1443" t="s">
        <v>2834</v>
      </c>
      <c r="C1443" t="s">
        <v>2835</v>
      </c>
    </row>
    <row r="1444" spans="1:3" x14ac:dyDescent="0.35">
      <c r="A1444" s="1">
        <v>1442</v>
      </c>
      <c r="B1444" t="s">
        <v>2836</v>
      </c>
      <c r="C1444" t="s">
        <v>2837</v>
      </c>
    </row>
    <row r="1445" spans="1:3" x14ac:dyDescent="0.35">
      <c r="A1445" s="1">
        <v>1443</v>
      </c>
      <c r="B1445" t="s">
        <v>2838</v>
      </c>
      <c r="C1445" t="s">
        <v>2839</v>
      </c>
    </row>
    <row r="1446" spans="1:3" x14ac:dyDescent="0.35">
      <c r="A1446" s="1">
        <v>1444</v>
      </c>
      <c r="B1446" t="s">
        <v>2840</v>
      </c>
      <c r="C1446" t="s">
        <v>2841</v>
      </c>
    </row>
    <row r="1447" spans="1:3" x14ac:dyDescent="0.35">
      <c r="A1447" s="1">
        <v>1445</v>
      </c>
      <c r="B1447" t="s">
        <v>2842</v>
      </c>
      <c r="C1447" t="s">
        <v>2843</v>
      </c>
    </row>
    <row r="1448" spans="1:3" x14ac:dyDescent="0.35">
      <c r="A1448" s="1">
        <v>1446</v>
      </c>
      <c r="B1448" t="s">
        <v>2844</v>
      </c>
      <c r="C1448" t="s">
        <v>2845</v>
      </c>
    </row>
    <row r="1449" spans="1:3" x14ac:dyDescent="0.35">
      <c r="A1449" s="1">
        <v>1447</v>
      </c>
      <c r="B1449" t="s">
        <v>2846</v>
      </c>
      <c r="C1449" t="s">
        <v>2847</v>
      </c>
    </row>
    <row r="1450" spans="1:3" x14ac:dyDescent="0.35">
      <c r="A1450" s="1">
        <v>1448</v>
      </c>
      <c r="B1450" t="s">
        <v>2848</v>
      </c>
      <c r="C1450" t="s">
        <v>2849</v>
      </c>
    </row>
    <row r="1451" spans="1:3" x14ac:dyDescent="0.35">
      <c r="A1451" s="1">
        <v>1449</v>
      </c>
      <c r="B1451" t="s">
        <v>2850</v>
      </c>
      <c r="C1451" t="s">
        <v>2851</v>
      </c>
    </row>
    <row r="1452" spans="1:3" x14ac:dyDescent="0.35">
      <c r="A1452" s="1">
        <v>1450</v>
      </c>
      <c r="B1452" t="s">
        <v>2852</v>
      </c>
      <c r="C1452" t="s">
        <v>2853</v>
      </c>
    </row>
    <row r="1453" spans="1:3" x14ac:dyDescent="0.35">
      <c r="A1453" s="1">
        <v>1451</v>
      </c>
      <c r="B1453" t="s">
        <v>2854</v>
      </c>
      <c r="C1453" t="s">
        <v>2855</v>
      </c>
    </row>
    <row r="1454" spans="1:3" x14ac:dyDescent="0.35">
      <c r="A1454" s="1">
        <v>1452</v>
      </c>
      <c r="B1454" t="s">
        <v>2856</v>
      </c>
      <c r="C1454" t="s">
        <v>2857</v>
      </c>
    </row>
    <row r="1455" spans="1:3" x14ac:dyDescent="0.35">
      <c r="A1455" s="1">
        <v>1453</v>
      </c>
      <c r="B1455" t="s">
        <v>2858</v>
      </c>
      <c r="C1455" t="s">
        <v>2859</v>
      </c>
    </row>
    <row r="1456" spans="1:3" x14ac:dyDescent="0.35">
      <c r="A1456" s="1">
        <v>1454</v>
      </c>
      <c r="B1456" t="s">
        <v>2860</v>
      </c>
      <c r="C1456" t="s">
        <v>2861</v>
      </c>
    </row>
    <row r="1457" spans="1:3" x14ac:dyDescent="0.35">
      <c r="A1457" s="1">
        <v>1455</v>
      </c>
      <c r="B1457" t="s">
        <v>2862</v>
      </c>
      <c r="C1457" t="s">
        <v>2863</v>
      </c>
    </row>
    <row r="1458" spans="1:3" x14ac:dyDescent="0.35">
      <c r="A1458" s="1">
        <v>1456</v>
      </c>
      <c r="B1458" t="s">
        <v>2864</v>
      </c>
      <c r="C1458" t="s">
        <v>2865</v>
      </c>
    </row>
    <row r="1459" spans="1:3" x14ac:dyDescent="0.35">
      <c r="A1459" s="1">
        <v>1457</v>
      </c>
      <c r="B1459" t="s">
        <v>2866</v>
      </c>
      <c r="C1459" t="s">
        <v>2867</v>
      </c>
    </row>
    <row r="1460" spans="1:3" x14ac:dyDescent="0.35">
      <c r="A1460" s="1">
        <v>1458</v>
      </c>
      <c r="B1460" t="s">
        <v>2868</v>
      </c>
      <c r="C1460" t="s">
        <v>2869</v>
      </c>
    </row>
    <row r="1461" spans="1:3" x14ac:dyDescent="0.35">
      <c r="A1461" s="1">
        <v>1459</v>
      </c>
      <c r="B1461" t="s">
        <v>2870</v>
      </c>
      <c r="C1461" t="s">
        <v>2871</v>
      </c>
    </row>
    <row r="1462" spans="1:3" x14ac:dyDescent="0.35">
      <c r="A1462" s="1">
        <v>1460</v>
      </c>
      <c r="B1462" t="s">
        <v>2872</v>
      </c>
      <c r="C1462" t="s">
        <v>2873</v>
      </c>
    </row>
    <row r="1463" spans="1:3" x14ac:dyDescent="0.35">
      <c r="A1463" s="1">
        <v>1461</v>
      </c>
      <c r="B1463" t="s">
        <v>2874</v>
      </c>
      <c r="C1463" t="s">
        <v>2875</v>
      </c>
    </row>
    <row r="1464" spans="1:3" x14ac:dyDescent="0.35">
      <c r="A1464" s="1">
        <v>1462</v>
      </c>
      <c r="B1464" t="s">
        <v>2876</v>
      </c>
      <c r="C1464" t="s">
        <v>2877</v>
      </c>
    </row>
    <row r="1465" spans="1:3" x14ac:dyDescent="0.35">
      <c r="A1465" s="1">
        <v>1463</v>
      </c>
      <c r="B1465" t="s">
        <v>2878</v>
      </c>
      <c r="C1465" t="s">
        <v>2879</v>
      </c>
    </row>
    <row r="1466" spans="1:3" x14ac:dyDescent="0.35">
      <c r="A1466" s="1">
        <v>1464</v>
      </c>
      <c r="B1466" t="s">
        <v>2880</v>
      </c>
      <c r="C1466" t="s">
        <v>2881</v>
      </c>
    </row>
    <row r="1467" spans="1:3" x14ac:dyDescent="0.35">
      <c r="A1467" s="1">
        <v>1465</v>
      </c>
      <c r="B1467" t="s">
        <v>2882</v>
      </c>
      <c r="C1467" t="s">
        <v>2883</v>
      </c>
    </row>
    <row r="1468" spans="1:3" x14ac:dyDescent="0.35">
      <c r="A1468" s="1">
        <v>1466</v>
      </c>
      <c r="B1468" t="s">
        <v>2884</v>
      </c>
      <c r="C1468" t="s">
        <v>2885</v>
      </c>
    </row>
    <row r="1469" spans="1:3" x14ac:dyDescent="0.35">
      <c r="A1469" s="1">
        <v>1467</v>
      </c>
      <c r="B1469" t="s">
        <v>2886</v>
      </c>
      <c r="C1469" t="s">
        <v>2887</v>
      </c>
    </row>
    <row r="1470" spans="1:3" x14ac:dyDescent="0.35">
      <c r="A1470" s="1">
        <v>1468</v>
      </c>
      <c r="B1470" t="s">
        <v>2888</v>
      </c>
      <c r="C1470" t="s">
        <v>2889</v>
      </c>
    </row>
    <row r="1471" spans="1:3" x14ac:dyDescent="0.35">
      <c r="A1471" s="1">
        <v>1469</v>
      </c>
      <c r="B1471" t="s">
        <v>2890</v>
      </c>
      <c r="C1471" t="s">
        <v>2891</v>
      </c>
    </row>
    <row r="1472" spans="1:3" x14ac:dyDescent="0.35">
      <c r="A1472" s="1">
        <v>1470</v>
      </c>
      <c r="B1472" t="s">
        <v>2892</v>
      </c>
      <c r="C1472" t="s">
        <v>2893</v>
      </c>
    </row>
    <row r="1473" spans="1:3" x14ac:dyDescent="0.35">
      <c r="A1473" s="1">
        <v>1471</v>
      </c>
      <c r="B1473" t="s">
        <v>2894</v>
      </c>
      <c r="C1473" t="s">
        <v>2895</v>
      </c>
    </row>
    <row r="1474" spans="1:3" x14ac:dyDescent="0.35">
      <c r="A1474" s="1">
        <v>1472</v>
      </c>
      <c r="B1474" t="s">
        <v>2896</v>
      </c>
      <c r="C1474" t="s">
        <v>2897</v>
      </c>
    </row>
    <row r="1475" spans="1:3" x14ac:dyDescent="0.35">
      <c r="A1475" s="1">
        <v>1473</v>
      </c>
      <c r="B1475" t="s">
        <v>2898</v>
      </c>
      <c r="C1475" t="s">
        <v>2899</v>
      </c>
    </row>
    <row r="1476" spans="1:3" x14ac:dyDescent="0.35">
      <c r="A1476" s="1">
        <v>1474</v>
      </c>
      <c r="B1476" t="s">
        <v>2900</v>
      </c>
      <c r="C1476" t="s">
        <v>2901</v>
      </c>
    </row>
    <row r="1477" spans="1:3" x14ac:dyDescent="0.35">
      <c r="A1477" s="1">
        <v>1475</v>
      </c>
      <c r="B1477" t="s">
        <v>2902</v>
      </c>
      <c r="C1477" t="s">
        <v>2903</v>
      </c>
    </row>
    <row r="1478" spans="1:3" x14ac:dyDescent="0.35">
      <c r="A1478" s="1">
        <v>1476</v>
      </c>
      <c r="B1478" t="s">
        <v>2904</v>
      </c>
      <c r="C1478" t="s">
        <v>2905</v>
      </c>
    </row>
    <row r="1479" spans="1:3" x14ac:dyDescent="0.35">
      <c r="A1479" s="1">
        <v>1477</v>
      </c>
      <c r="B1479" t="s">
        <v>2906</v>
      </c>
      <c r="C1479" t="s">
        <v>2907</v>
      </c>
    </row>
    <row r="1480" spans="1:3" x14ac:dyDescent="0.35">
      <c r="A1480" s="1">
        <v>1478</v>
      </c>
      <c r="B1480" t="s">
        <v>2908</v>
      </c>
      <c r="C1480" t="s">
        <v>2909</v>
      </c>
    </row>
    <row r="1481" spans="1:3" x14ac:dyDescent="0.35">
      <c r="A1481" s="1">
        <v>1479</v>
      </c>
      <c r="B1481" t="s">
        <v>2910</v>
      </c>
      <c r="C1481" t="s">
        <v>2911</v>
      </c>
    </row>
    <row r="1482" spans="1:3" x14ac:dyDescent="0.35">
      <c r="A1482" s="1">
        <v>1480</v>
      </c>
      <c r="B1482" t="s">
        <v>2912</v>
      </c>
      <c r="C1482" t="s">
        <v>2913</v>
      </c>
    </row>
    <row r="1483" spans="1:3" x14ac:dyDescent="0.35">
      <c r="A1483" s="1">
        <v>1481</v>
      </c>
      <c r="B1483" t="s">
        <v>2914</v>
      </c>
      <c r="C1483" t="s">
        <v>2915</v>
      </c>
    </row>
    <row r="1484" spans="1:3" x14ac:dyDescent="0.35">
      <c r="A1484" s="1">
        <v>1482</v>
      </c>
      <c r="B1484" t="s">
        <v>2916</v>
      </c>
      <c r="C1484" t="s">
        <v>2917</v>
      </c>
    </row>
    <row r="1485" spans="1:3" x14ac:dyDescent="0.35">
      <c r="A1485" s="1">
        <v>1483</v>
      </c>
      <c r="B1485" t="s">
        <v>2918</v>
      </c>
      <c r="C1485" t="s">
        <v>2919</v>
      </c>
    </row>
    <row r="1486" spans="1:3" x14ac:dyDescent="0.35">
      <c r="A1486" s="1">
        <v>1484</v>
      </c>
      <c r="B1486" t="s">
        <v>2920</v>
      </c>
      <c r="C1486" t="s">
        <v>2921</v>
      </c>
    </row>
    <row r="1487" spans="1:3" x14ac:dyDescent="0.35">
      <c r="A1487" s="1">
        <v>1485</v>
      </c>
      <c r="B1487" t="s">
        <v>2922</v>
      </c>
      <c r="C1487" t="s">
        <v>2923</v>
      </c>
    </row>
    <row r="1488" spans="1:3" x14ac:dyDescent="0.35">
      <c r="A1488" s="1">
        <v>1486</v>
      </c>
      <c r="B1488" t="s">
        <v>2924</v>
      </c>
      <c r="C1488" t="s">
        <v>2925</v>
      </c>
    </row>
    <row r="1489" spans="1:3" x14ac:dyDescent="0.35">
      <c r="A1489" s="1">
        <v>1487</v>
      </c>
      <c r="B1489" t="s">
        <v>2926</v>
      </c>
      <c r="C1489" t="s">
        <v>2927</v>
      </c>
    </row>
    <row r="1490" spans="1:3" x14ac:dyDescent="0.35">
      <c r="A1490" s="1">
        <v>1488</v>
      </c>
      <c r="B1490" t="s">
        <v>2928</v>
      </c>
      <c r="C1490" t="s">
        <v>2929</v>
      </c>
    </row>
    <row r="1491" spans="1:3" x14ac:dyDescent="0.35">
      <c r="A1491" s="1">
        <v>1489</v>
      </c>
      <c r="B1491" t="s">
        <v>2930</v>
      </c>
      <c r="C1491" t="s">
        <v>2931</v>
      </c>
    </row>
    <row r="1492" spans="1:3" x14ac:dyDescent="0.35">
      <c r="A1492" s="1">
        <v>1490</v>
      </c>
      <c r="B1492" t="s">
        <v>2932</v>
      </c>
      <c r="C1492" t="s">
        <v>2933</v>
      </c>
    </row>
    <row r="1493" spans="1:3" x14ac:dyDescent="0.35">
      <c r="A1493" s="1">
        <v>1491</v>
      </c>
      <c r="B1493" t="s">
        <v>2934</v>
      </c>
      <c r="C1493" t="s">
        <v>2935</v>
      </c>
    </row>
    <row r="1494" spans="1:3" x14ac:dyDescent="0.35">
      <c r="A1494" s="1">
        <v>1492</v>
      </c>
      <c r="B1494" t="s">
        <v>2936</v>
      </c>
      <c r="C1494" t="s">
        <v>2937</v>
      </c>
    </row>
    <row r="1495" spans="1:3" x14ac:dyDescent="0.35">
      <c r="A1495" s="1">
        <v>1493</v>
      </c>
      <c r="B1495" t="s">
        <v>2938</v>
      </c>
      <c r="C1495" t="s">
        <v>2939</v>
      </c>
    </row>
    <row r="1496" spans="1:3" x14ac:dyDescent="0.35">
      <c r="A1496" s="1">
        <v>1494</v>
      </c>
      <c r="B1496" t="s">
        <v>2940</v>
      </c>
      <c r="C1496" t="s">
        <v>2941</v>
      </c>
    </row>
    <row r="1497" spans="1:3" x14ac:dyDescent="0.35">
      <c r="A1497" s="1">
        <v>1495</v>
      </c>
      <c r="B1497" t="s">
        <v>2942</v>
      </c>
      <c r="C1497" t="s">
        <v>2943</v>
      </c>
    </row>
    <row r="1498" spans="1:3" x14ac:dyDescent="0.35">
      <c r="A1498" s="1">
        <v>1496</v>
      </c>
      <c r="B1498" t="s">
        <v>2944</v>
      </c>
      <c r="C1498" t="s">
        <v>2945</v>
      </c>
    </row>
    <row r="1499" spans="1:3" x14ac:dyDescent="0.35">
      <c r="A1499" s="1">
        <v>1497</v>
      </c>
      <c r="B1499" t="s">
        <v>2946</v>
      </c>
      <c r="C1499" t="s">
        <v>2947</v>
      </c>
    </row>
    <row r="1500" spans="1:3" x14ac:dyDescent="0.35">
      <c r="A1500" s="1">
        <v>1498</v>
      </c>
      <c r="B1500" t="s">
        <v>2948</v>
      </c>
      <c r="C1500" t="s">
        <v>2949</v>
      </c>
    </row>
    <row r="1501" spans="1:3" x14ac:dyDescent="0.35">
      <c r="A1501" s="1">
        <v>1499</v>
      </c>
      <c r="B1501" t="s">
        <v>2950</v>
      </c>
      <c r="C1501" t="s">
        <v>2951</v>
      </c>
    </row>
    <row r="1502" spans="1:3" x14ac:dyDescent="0.35">
      <c r="A1502" s="1">
        <v>1500</v>
      </c>
      <c r="B1502" t="s">
        <v>2952</v>
      </c>
      <c r="C1502" t="s">
        <v>2953</v>
      </c>
    </row>
    <row r="1503" spans="1:3" x14ac:dyDescent="0.35">
      <c r="A1503" s="1">
        <v>1501</v>
      </c>
      <c r="B1503" t="s">
        <v>2954</v>
      </c>
      <c r="C1503" t="s">
        <v>2955</v>
      </c>
    </row>
    <row r="1504" spans="1:3" x14ac:dyDescent="0.35">
      <c r="A1504" s="1">
        <v>1502</v>
      </c>
      <c r="B1504" t="s">
        <v>2956</v>
      </c>
      <c r="C1504" t="s">
        <v>2957</v>
      </c>
    </row>
    <row r="1505" spans="1:3" x14ac:dyDescent="0.35">
      <c r="A1505" s="1">
        <v>1503</v>
      </c>
      <c r="B1505" t="s">
        <v>2958</v>
      </c>
      <c r="C1505" t="s">
        <v>2959</v>
      </c>
    </row>
    <row r="1506" spans="1:3" x14ac:dyDescent="0.35">
      <c r="A1506" s="1">
        <v>1504</v>
      </c>
      <c r="B1506" t="s">
        <v>2960</v>
      </c>
      <c r="C1506" t="s">
        <v>2961</v>
      </c>
    </row>
    <row r="1507" spans="1:3" x14ac:dyDescent="0.35">
      <c r="A1507" s="1">
        <v>1505</v>
      </c>
      <c r="B1507" t="s">
        <v>2962</v>
      </c>
      <c r="C1507" t="s">
        <v>2963</v>
      </c>
    </row>
    <row r="1508" spans="1:3" x14ac:dyDescent="0.35">
      <c r="A1508" s="1">
        <v>1506</v>
      </c>
      <c r="B1508" t="s">
        <v>2964</v>
      </c>
      <c r="C1508" t="s">
        <v>2965</v>
      </c>
    </row>
    <row r="1509" spans="1:3" x14ac:dyDescent="0.35">
      <c r="A1509" s="1">
        <v>1507</v>
      </c>
      <c r="B1509" t="s">
        <v>2966</v>
      </c>
      <c r="C1509" t="s">
        <v>2967</v>
      </c>
    </row>
    <row r="1510" spans="1:3" x14ac:dyDescent="0.35">
      <c r="A1510" s="1">
        <v>1508</v>
      </c>
      <c r="B1510" t="s">
        <v>2968</v>
      </c>
      <c r="C1510" t="s">
        <v>2969</v>
      </c>
    </row>
    <row r="1511" spans="1:3" x14ac:dyDescent="0.35">
      <c r="A1511" s="1">
        <v>1509</v>
      </c>
      <c r="B1511" t="s">
        <v>2970</v>
      </c>
      <c r="C1511" t="s">
        <v>2971</v>
      </c>
    </row>
    <row r="1512" spans="1:3" x14ac:dyDescent="0.35">
      <c r="A1512" s="1">
        <v>1510</v>
      </c>
      <c r="B1512" t="s">
        <v>2972</v>
      </c>
      <c r="C1512" t="s">
        <v>2973</v>
      </c>
    </row>
    <row r="1513" spans="1:3" x14ac:dyDescent="0.35">
      <c r="A1513" s="1">
        <v>1511</v>
      </c>
      <c r="B1513" t="s">
        <v>2974</v>
      </c>
      <c r="C1513" t="s">
        <v>2975</v>
      </c>
    </row>
    <row r="1514" spans="1:3" x14ac:dyDescent="0.35">
      <c r="A1514" s="1">
        <v>1512</v>
      </c>
      <c r="B1514" t="s">
        <v>2976</v>
      </c>
      <c r="C1514" t="s">
        <v>2977</v>
      </c>
    </row>
    <row r="1515" spans="1:3" x14ac:dyDescent="0.35">
      <c r="A1515" s="1">
        <v>1513</v>
      </c>
      <c r="B1515" t="s">
        <v>2978</v>
      </c>
      <c r="C1515" t="s">
        <v>2978</v>
      </c>
    </row>
    <row r="1516" spans="1:3" x14ac:dyDescent="0.35">
      <c r="A1516" s="1">
        <v>1514</v>
      </c>
      <c r="B1516" t="s">
        <v>2979</v>
      </c>
      <c r="C1516" t="s">
        <v>2980</v>
      </c>
    </row>
    <row r="1517" spans="1:3" x14ac:dyDescent="0.35">
      <c r="A1517" s="1">
        <v>1515</v>
      </c>
      <c r="B1517" t="s">
        <v>2981</v>
      </c>
      <c r="C1517" t="s">
        <v>2982</v>
      </c>
    </row>
    <row r="1518" spans="1:3" x14ac:dyDescent="0.35">
      <c r="A1518" s="1">
        <v>1516</v>
      </c>
      <c r="B1518" t="s">
        <v>2983</v>
      </c>
      <c r="C1518" t="s">
        <v>2984</v>
      </c>
    </row>
    <row r="1519" spans="1:3" x14ac:dyDescent="0.35">
      <c r="A1519" s="1">
        <v>1517</v>
      </c>
      <c r="B1519" t="s">
        <v>2985</v>
      </c>
      <c r="C1519" t="s">
        <v>2986</v>
      </c>
    </row>
    <row r="1520" spans="1:3" x14ac:dyDescent="0.35">
      <c r="A1520" s="1">
        <v>1518</v>
      </c>
      <c r="B1520" t="s">
        <v>2987</v>
      </c>
      <c r="C1520" t="s">
        <v>2988</v>
      </c>
    </row>
    <row r="1521" spans="1:3" x14ac:dyDescent="0.35">
      <c r="A1521" s="1">
        <v>1519</v>
      </c>
      <c r="B1521" t="s">
        <v>2989</v>
      </c>
      <c r="C1521" t="s">
        <v>2990</v>
      </c>
    </row>
    <row r="1522" spans="1:3" x14ac:dyDescent="0.35">
      <c r="A1522" s="1">
        <v>1520</v>
      </c>
      <c r="B1522" t="s">
        <v>2991</v>
      </c>
      <c r="C1522" t="s">
        <v>2992</v>
      </c>
    </row>
    <row r="1523" spans="1:3" x14ac:dyDescent="0.35">
      <c r="A1523" s="1">
        <v>1521</v>
      </c>
      <c r="B1523" t="s">
        <v>2993</v>
      </c>
      <c r="C1523" t="s">
        <v>2994</v>
      </c>
    </row>
    <row r="1524" spans="1:3" x14ac:dyDescent="0.35">
      <c r="A1524" s="1">
        <v>1522</v>
      </c>
      <c r="B1524" t="s">
        <v>2995</v>
      </c>
      <c r="C1524" t="s">
        <v>2995</v>
      </c>
    </row>
    <row r="1525" spans="1:3" x14ac:dyDescent="0.35">
      <c r="A1525" s="1">
        <v>1523</v>
      </c>
      <c r="B1525" t="s">
        <v>2996</v>
      </c>
      <c r="C1525" t="s">
        <v>2997</v>
      </c>
    </row>
    <row r="1526" spans="1:3" x14ac:dyDescent="0.35">
      <c r="A1526" s="1">
        <v>1524</v>
      </c>
      <c r="B1526" t="s">
        <v>2998</v>
      </c>
      <c r="C1526" t="s">
        <v>2999</v>
      </c>
    </row>
    <row r="1527" spans="1:3" x14ac:dyDescent="0.35">
      <c r="A1527" s="1">
        <v>1525</v>
      </c>
      <c r="B1527" t="s">
        <v>3000</v>
      </c>
      <c r="C1527" t="s">
        <v>3001</v>
      </c>
    </row>
    <row r="1528" spans="1:3" x14ac:dyDescent="0.35">
      <c r="A1528" s="1">
        <v>1526</v>
      </c>
      <c r="B1528" t="s">
        <v>3002</v>
      </c>
      <c r="C1528" t="s">
        <v>3003</v>
      </c>
    </row>
    <row r="1529" spans="1:3" x14ac:dyDescent="0.35">
      <c r="A1529" s="1">
        <v>1527</v>
      </c>
      <c r="B1529" t="s">
        <v>3004</v>
      </c>
      <c r="C1529" t="s">
        <v>3005</v>
      </c>
    </row>
    <row r="1530" spans="1:3" x14ac:dyDescent="0.35">
      <c r="A1530" s="1">
        <v>1528</v>
      </c>
      <c r="B1530" t="s">
        <v>3006</v>
      </c>
      <c r="C1530" t="s">
        <v>3007</v>
      </c>
    </row>
    <row r="1531" spans="1:3" x14ac:dyDescent="0.35">
      <c r="A1531" s="1">
        <v>1529</v>
      </c>
      <c r="B1531" t="s">
        <v>3008</v>
      </c>
      <c r="C1531" t="s">
        <v>3009</v>
      </c>
    </row>
    <row r="1532" spans="1:3" x14ac:dyDescent="0.35">
      <c r="A1532" s="1">
        <v>1530</v>
      </c>
      <c r="B1532" t="s">
        <v>3010</v>
      </c>
      <c r="C1532" t="s">
        <v>3011</v>
      </c>
    </row>
    <row r="1533" spans="1:3" x14ac:dyDescent="0.35">
      <c r="A1533" s="1">
        <v>1531</v>
      </c>
      <c r="B1533" t="s">
        <v>3012</v>
      </c>
      <c r="C1533" t="s">
        <v>3013</v>
      </c>
    </row>
    <row r="1534" spans="1:3" x14ac:dyDescent="0.35">
      <c r="A1534" s="1">
        <v>1532</v>
      </c>
      <c r="B1534" t="s">
        <v>3014</v>
      </c>
      <c r="C1534" t="s">
        <v>3015</v>
      </c>
    </row>
    <row r="1535" spans="1:3" x14ac:dyDescent="0.35">
      <c r="A1535" s="1">
        <v>1533</v>
      </c>
      <c r="B1535" t="s">
        <v>3016</v>
      </c>
      <c r="C1535" t="s">
        <v>3017</v>
      </c>
    </row>
    <row r="1536" spans="1:3" x14ac:dyDescent="0.35">
      <c r="A1536" s="1">
        <v>1534</v>
      </c>
      <c r="B1536" t="s">
        <v>3018</v>
      </c>
      <c r="C1536" t="s">
        <v>3019</v>
      </c>
    </row>
    <row r="1537" spans="1:3" x14ac:dyDescent="0.35">
      <c r="A1537" s="1">
        <v>1535</v>
      </c>
      <c r="B1537" t="s">
        <v>3020</v>
      </c>
      <c r="C1537" t="s">
        <v>3021</v>
      </c>
    </row>
    <row r="1538" spans="1:3" x14ac:dyDescent="0.35">
      <c r="A1538" s="1">
        <v>1536</v>
      </c>
      <c r="B1538" t="s">
        <v>3022</v>
      </c>
      <c r="C1538" t="s">
        <v>3023</v>
      </c>
    </row>
    <row r="1539" spans="1:3" x14ac:dyDescent="0.35">
      <c r="A1539" s="1">
        <v>1537</v>
      </c>
      <c r="B1539" t="s">
        <v>3024</v>
      </c>
      <c r="C1539" t="s">
        <v>3025</v>
      </c>
    </row>
    <row r="1540" spans="1:3" x14ac:dyDescent="0.35">
      <c r="A1540" s="1">
        <v>1538</v>
      </c>
      <c r="B1540" t="s">
        <v>3026</v>
      </c>
      <c r="C1540" t="s">
        <v>3027</v>
      </c>
    </row>
    <row r="1541" spans="1:3" x14ac:dyDescent="0.35">
      <c r="A1541" s="1">
        <v>1539</v>
      </c>
      <c r="B1541" t="s">
        <v>3028</v>
      </c>
      <c r="C1541" t="s">
        <v>3029</v>
      </c>
    </row>
    <row r="1542" spans="1:3" x14ac:dyDescent="0.35">
      <c r="A1542" s="1">
        <v>1540</v>
      </c>
      <c r="B1542" t="s">
        <v>3030</v>
      </c>
      <c r="C1542" t="s">
        <v>3031</v>
      </c>
    </row>
    <row r="1543" spans="1:3" x14ac:dyDescent="0.35">
      <c r="A1543" s="1">
        <v>1541</v>
      </c>
      <c r="B1543" t="s">
        <v>3032</v>
      </c>
      <c r="C1543" t="s">
        <v>3033</v>
      </c>
    </row>
    <row r="1544" spans="1:3" x14ac:dyDescent="0.35">
      <c r="A1544" s="1">
        <v>1542</v>
      </c>
      <c r="B1544" t="s">
        <v>3034</v>
      </c>
      <c r="C1544" t="s">
        <v>3035</v>
      </c>
    </row>
    <row r="1545" spans="1:3" x14ac:dyDescent="0.35">
      <c r="A1545" s="1">
        <v>1543</v>
      </c>
      <c r="B1545" t="s">
        <v>3036</v>
      </c>
      <c r="C1545" t="s">
        <v>3037</v>
      </c>
    </row>
    <row r="1546" spans="1:3" x14ac:dyDescent="0.35">
      <c r="A1546" s="1">
        <v>1544</v>
      </c>
      <c r="B1546" t="s">
        <v>3038</v>
      </c>
      <c r="C1546" t="s">
        <v>3039</v>
      </c>
    </row>
    <row r="1547" spans="1:3" x14ac:dyDescent="0.35">
      <c r="A1547" s="1">
        <v>1545</v>
      </c>
      <c r="B1547" t="s">
        <v>3040</v>
      </c>
      <c r="C1547" t="s">
        <v>3041</v>
      </c>
    </row>
    <row r="1548" spans="1:3" x14ac:dyDescent="0.35">
      <c r="A1548" s="1">
        <v>1546</v>
      </c>
      <c r="B1548" t="s">
        <v>3042</v>
      </c>
      <c r="C1548" t="s">
        <v>3043</v>
      </c>
    </row>
    <row r="1549" spans="1:3" x14ac:dyDescent="0.35">
      <c r="A1549" s="1">
        <v>1547</v>
      </c>
      <c r="B1549" t="s">
        <v>3044</v>
      </c>
      <c r="C1549" t="s">
        <v>3045</v>
      </c>
    </row>
    <row r="1550" spans="1:3" x14ac:dyDescent="0.35">
      <c r="A1550" s="1">
        <v>1548</v>
      </c>
      <c r="B1550" t="s">
        <v>3046</v>
      </c>
      <c r="C1550" t="s">
        <v>3047</v>
      </c>
    </row>
    <row r="1551" spans="1:3" x14ac:dyDescent="0.35">
      <c r="A1551" s="1">
        <v>1549</v>
      </c>
      <c r="B1551" t="s">
        <v>3048</v>
      </c>
      <c r="C1551" t="s">
        <v>3049</v>
      </c>
    </row>
    <row r="1552" spans="1:3" x14ac:dyDescent="0.35">
      <c r="A1552" s="1">
        <v>1550</v>
      </c>
      <c r="B1552" t="s">
        <v>3050</v>
      </c>
      <c r="C1552" t="s">
        <v>3051</v>
      </c>
    </row>
    <row r="1553" spans="1:3" x14ac:dyDescent="0.35">
      <c r="A1553" s="1">
        <v>1551</v>
      </c>
      <c r="B1553" t="s">
        <v>3052</v>
      </c>
      <c r="C1553" t="s">
        <v>3053</v>
      </c>
    </row>
    <row r="1554" spans="1:3" x14ac:dyDescent="0.35">
      <c r="A1554" s="1">
        <v>1552</v>
      </c>
      <c r="B1554" t="s">
        <v>3054</v>
      </c>
      <c r="C1554" t="s">
        <v>3055</v>
      </c>
    </row>
    <row r="1555" spans="1:3" x14ac:dyDescent="0.35">
      <c r="A1555" s="1">
        <v>1553</v>
      </c>
      <c r="B1555" t="s">
        <v>3056</v>
      </c>
      <c r="C1555" t="s">
        <v>3057</v>
      </c>
    </row>
    <row r="1556" spans="1:3" x14ac:dyDescent="0.35">
      <c r="A1556" s="1">
        <v>1554</v>
      </c>
      <c r="B1556" t="s">
        <v>3058</v>
      </c>
      <c r="C1556" t="s">
        <v>3059</v>
      </c>
    </row>
    <row r="1557" spans="1:3" x14ac:dyDescent="0.35">
      <c r="A1557" s="1">
        <v>1555</v>
      </c>
      <c r="B1557" t="s">
        <v>3060</v>
      </c>
      <c r="C1557" t="s">
        <v>3061</v>
      </c>
    </row>
    <row r="1558" spans="1:3" x14ac:dyDescent="0.35">
      <c r="A1558" s="1">
        <v>1556</v>
      </c>
      <c r="B1558" t="s">
        <v>3062</v>
      </c>
      <c r="C1558" t="s">
        <v>3063</v>
      </c>
    </row>
    <row r="1559" spans="1:3" x14ac:dyDescent="0.35">
      <c r="A1559" s="1">
        <v>1557</v>
      </c>
      <c r="B1559" t="s">
        <v>3064</v>
      </c>
      <c r="C1559" t="s">
        <v>3065</v>
      </c>
    </row>
    <row r="1560" spans="1:3" x14ac:dyDescent="0.35">
      <c r="A1560" s="1">
        <v>1558</v>
      </c>
      <c r="B1560" t="s">
        <v>3066</v>
      </c>
      <c r="C1560" t="s">
        <v>3067</v>
      </c>
    </row>
    <row r="1561" spans="1:3" x14ac:dyDescent="0.35">
      <c r="A1561" s="1">
        <v>1559</v>
      </c>
      <c r="B1561" t="s">
        <v>3068</v>
      </c>
      <c r="C1561" t="s">
        <v>3069</v>
      </c>
    </row>
    <row r="1562" spans="1:3" x14ac:dyDescent="0.35">
      <c r="A1562" s="1">
        <v>1560</v>
      </c>
      <c r="B1562" t="s">
        <v>3070</v>
      </c>
      <c r="C1562" t="s">
        <v>3071</v>
      </c>
    </row>
    <row r="1563" spans="1:3" x14ac:dyDescent="0.35">
      <c r="A1563" s="1">
        <v>1561</v>
      </c>
      <c r="B1563" t="s">
        <v>3072</v>
      </c>
      <c r="C1563" t="s">
        <v>3073</v>
      </c>
    </row>
    <row r="1564" spans="1:3" x14ac:dyDescent="0.35">
      <c r="A1564" s="1">
        <v>1562</v>
      </c>
      <c r="B1564" t="s">
        <v>3074</v>
      </c>
      <c r="C1564" t="s">
        <v>3075</v>
      </c>
    </row>
    <row r="1565" spans="1:3" x14ac:dyDescent="0.35">
      <c r="A1565" s="1">
        <v>1563</v>
      </c>
      <c r="B1565" t="s">
        <v>3076</v>
      </c>
      <c r="C1565" t="s">
        <v>3077</v>
      </c>
    </row>
    <row r="1566" spans="1:3" x14ac:dyDescent="0.35">
      <c r="A1566" s="1">
        <v>1564</v>
      </c>
      <c r="B1566" t="s">
        <v>3078</v>
      </c>
      <c r="C1566" t="s">
        <v>3079</v>
      </c>
    </row>
    <row r="1567" spans="1:3" x14ac:dyDescent="0.35">
      <c r="A1567" s="1">
        <v>1565</v>
      </c>
      <c r="B1567" t="s">
        <v>3080</v>
      </c>
      <c r="C1567" t="s">
        <v>3081</v>
      </c>
    </row>
    <row r="1568" spans="1:3" x14ac:dyDescent="0.35">
      <c r="A1568" s="1">
        <v>1566</v>
      </c>
      <c r="B1568" t="s">
        <v>3082</v>
      </c>
      <c r="C1568" t="s">
        <v>3083</v>
      </c>
    </row>
    <row r="1569" spans="1:3" x14ac:dyDescent="0.35">
      <c r="A1569" s="1">
        <v>1567</v>
      </c>
      <c r="B1569" t="s">
        <v>3084</v>
      </c>
      <c r="C1569" t="s">
        <v>3085</v>
      </c>
    </row>
    <row r="1570" spans="1:3" x14ac:dyDescent="0.35">
      <c r="A1570" s="1">
        <v>1568</v>
      </c>
      <c r="B1570" t="s">
        <v>3086</v>
      </c>
      <c r="C1570" t="s">
        <v>3087</v>
      </c>
    </row>
    <row r="1571" spans="1:3" x14ac:dyDescent="0.35">
      <c r="A1571" s="1">
        <v>1569</v>
      </c>
      <c r="B1571" t="s">
        <v>3088</v>
      </c>
      <c r="C1571" t="s">
        <v>3089</v>
      </c>
    </row>
    <row r="1572" spans="1:3" x14ac:dyDescent="0.35">
      <c r="A1572" s="1">
        <v>1570</v>
      </c>
      <c r="B1572" t="s">
        <v>3090</v>
      </c>
      <c r="C1572" t="s">
        <v>3091</v>
      </c>
    </row>
    <row r="1573" spans="1:3" x14ac:dyDescent="0.35">
      <c r="A1573" s="1">
        <v>1571</v>
      </c>
      <c r="B1573" t="s">
        <v>3092</v>
      </c>
      <c r="C1573" t="s">
        <v>3093</v>
      </c>
    </row>
    <row r="1574" spans="1:3" x14ac:dyDescent="0.35">
      <c r="A1574" s="1">
        <v>1572</v>
      </c>
      <c r="B1574" t="s">
        <v>3094</v>
      </c>
      <c r="C1574" t="s">
        <v>3095</v>
      </c>
    </row>
    <row r="1575" spans="1:3" x14ac:dyDescent="0.35">
      <c r="A1575" s="1">
        <v>1573</v>
      </c>
      <c r="B1575" t="s">
        <v>3096</v>
      </c>
      <c r="C1575" t="s">
        <v>3097</v>
      </c>
    </row>
    <row r="1576" spans="1:3" x14ac:dyDescent="0.35">
      <c r="A1576" s="1">
        <v>1574</v>
      </c>
      <c r="B1576" t="s">
        <v>3098</v>
      </c>
      <c r="C1576" t="s">
        <v>3099</v>
      </c>
    </row>
    <row r="1577" spans="1:3" x14ac:dyDescent="0.35">
      <c r="A1577" s="1">
        <v>1575</v>
      </c>
      <c r="B1577" t="s">
        <v>3100</v>
      </c>
      <c r="C1577" t="s">
        <v>3101</v>
      </c>
    </row>
    <row r="1578" spans="1:3" x14ac:dyDescent="0.35">
      <c r="A1578" s="1">
        <v>1576</v>
      </c>
      <c r="B1578" t="s">
        <v>3102</v>
      </c>
      <c r="C1578" t="s">
        <v>3103</v>
      </c>
    </row>
    <row r="1579" spans="1:3" x14ac:dyDescent="0.35">
      <c r="A1579" s="1">
        <v>1577</v>
      </c>
      <c r="B1579" t="s">
        <v>3104</v>
      </c>
      <c r="C1579" t="s">
        <v>3105</v>
      </c>
    </row>
    <row r="1580" spans="1:3" x14ac:dyDescent="0.35">
      <c r="A1580" s="1">
        <v>1578</v>
      </c>
      <c r="B1580" t="s">
        <v>3106</v>
      </c>
      <c r="C1580" t="s">
        <v>3107</v>
      </c>
    </row>
    <row r="1581" spans="1:3" x14ac:dyDescent="0.35">
      <c r="A1581" s="1">
        <v>1579</v>
      </c>
      <c r="B1581" t="s">
        <v>3108</v>
      </c>
      <c r="C1581" t="s">
        <v>3109</v>
      </c>
    </row>
    <row r="1582" spans="1:3" x14ac:dyDescent="0.35">
      <c r="A1582" s="1">
        <v>1580</v>
      </c>
      <c r="B1582" t="s">
        <v>3110</v>
      </c>
      <c r="C1582" t="s">
        <v>3111</v>
      </c>
    </row>
    <row r="1583" spans="1:3" x14ac:dyDescent="0.35">
      <c r="A1583" s="1">
        <v>1581</v>
      </c>
      <c r="B1583" t="s">
        <v>3112</v>
      </c>
      <c r="C1583" t="s">
        <v>3113</v>
      </c>
    </row>
    <row r="1584" spans="1:3" x14ac:dyDescent="0.35">
      <c r="A1584" s="1">
        <v>1582</v>
      </c>
      <c r="B1584" t="s">
        <v>3114</v>
      </c>
      <c r="C1584" t="s">
        <v>3115</v>
      </c>
    </row>
    <row r="1585" spans="1:3" x14ac:dyDescent="0.35">
      <c r="A1585" s="1">
        <v>1583</v>
      </c>
      <c r="B1585" t="s">
        <v>3116</v>
      </c>
      <c r="C1585" t="s">
        <v>3117</v>
      </c>
    </row>
    <row r="1586" spans="1:3" x14ac:dyDescent="0.35">
      <c r="A1586" s="1">
        <v>1584</v>
      </c>
      <c r="B1586" t="s">
        <v>3118</v>
      </c>
      <c r="C1586" t="s">
        <v>3119</v>
      </c>
    </row>
    <row r="1587" spans="1:3" x14ac:dyDescent="0.35">
      <c r="A1587" s="1">
        <v>1585</v>
      </c>
      <c r="B1587" t="s">
        <v>3120</v>
      </c>
      <c r="C1587" t="s">
        <v>3121</v>
      </c>
    </row>
    <row r="1588" spans="1:3" x14ac:dyDescent="0.35">
      <c r="A1588" s="1">
        <v>1586</v>
      </c>
      <c r="B1588" t="s">
        <v>3122</v>
      </c>
      <c r="C1588" t="s">
        <v>3123</v>
      </c>
    </row>
    <row r="1589" spans="1:3" x14ac:dyDescent="0.35">
      <c r="A1589" s="1">
        <v>1587</v>
      </c>
      <c r="B1589" t="s">
        <v>3124</v>
      </c>
      <c r="C1589" t="s">
        <v>3125</v>
      </c>
    </row>
    <row r="1590" spans="1:3" x14ac:dyDescent="0.35">
      <c r="A1590" s="1">
        <v>1588</v>
      </c>
      <c r="B1590" t="s">
        <v>3126</v>
      </c>
      <c r="C1590" t="s">
        <v>3127</v>
      </c>
    </row>
    <row r="1591" spans="1:3" x14ac:dyDescent="0.35">
      <c r="A1591" s="1">
        <v>1589</v>
      </c>
      <c r="B1591" t="s">
        <v>3128</v>
      </c>
      <c r="C1591" t="s">
        <v>3129</v>
      </c>
    </row>
    <row r="1592" spans="1:3" x14ac:dyDescent="0.35">
      <c r="A1592" s="1">
        <v>1590</v>
      </c>
      <c r="B1592" t="s">
        <v>3130</v>
      </c>
      <c r="C1592" t="s">
        <v>3131</v>
      </c>
    </row>
    <row r="1593" spans="1:3" x14ac:dyDescent="0.35">
      <c r="A1593" s="1">
        <v>1591</v>
      </c>
      <c r="B1593" t="s">
        <v>3132</v>
      </c>
      <c r="C1593" t="s">
        <v>3133</v>
      </c>
    </row>
    <row r="1594" spans="1:3" x14ac:dyDescent="0.35">
      <c r="A1594" s="1">
        <v>1592</v>
      </c>
      <c r="B1594" t="s">
        <v>3134</v>
      </c>
      <c r="C1594" t="s">
        <v>3135</v>
      </c>
    </row>
    <row r="1595" spans="1:3" x14ac:dyDescent="0.35">
      <c r="A1595" s="1">
        <v>1593</v>
      </c>
      <c r="B1595" t="s">
        <v>3136</v>
      </c>
      <c r="C1595" t="s">
        <v>3137</v>
      </c>
    </row>
    <row r="1596" spans="1:3" x14ac:dyDescent="0.35">
      <c r="A1596" s="1">
        <v>1594</v>
      </c>
      <c r="B1596" t="s">
        <v>3138</v>
      </c>
      <c r="C1596" t="s">
        <v>3139</v>
      </c>
    </row>
    <row r="1597" spans="1:3" x14ac:dyDescent="0.35">
      <c r="A1597" s="1">
        <v>1595</v>
      </c>
      <c r="B1597" t="s">
        <v>3140</v>
      </c>
      <c r="C1597" t="s">
        <v>3141</v>
      </c>
    </row>
    <row r="1598" spans="1:3" x14ac:dyDescent="0.35">
      <c r="A1598" s="1">
        <v>1596</v>
      </c>
      <c r="B1598" t="s">
        <v>3142</v>
      </c>
      <c r="C1598" t="s">
        <v>3143</v>
      </c>
    </row>
    <row r="1599" spans="1:3" x14ac:dyDescent="0.35">
      <c r="A1599" s="1">
        <v>1597</v>
      </c>
      <c r="B1599" t="s">
        <v>3144</v>
      </c>
      <c r="C1599" t="s">
        <v>3145</v>
      </c>
    </row>
    <row r="1600" spans="1:3" x14ac:dyDescent="0.35">
      <c r="A1600" s="1">
        <v>1598</v>
      </c>
      <c r="B1600" t="s">
        <v>3146</v>
      </c>
      <c r="C1600" t="s">
        <v>3147</v>
      </c>
    </row>
    <row r="1601" spans="1:3" x14ac:dyDescent="0.35">
      <c r="A1601" s="1">
        <v>1599</v>
      </c>
      <c r="B1601" t="s">
        <v>3148</v>
      </c>
      <c r="C1601" t="s">
        <v>3149</v>
      </c>
    </row>
    <row r="1602" spans="1:3" x14ac:dyDescent="0.35">
      <c r="A1602" s="1">
        <v>1600</v>
      </c>
      <c r="B1602" t="s">
        <v>3150</v>
      </c>
      <c r="C1602" t="s">
        <v>3151</v>
      </c>
    </row>
    <row r="1603" spans="1:3" x14ac:dyDescent="0.35">
      <c r="A1603" s="1">
        <v>1601</v>
      </c>
      <c r="B1603" t="s">
        <v>3152</v>
      </c>
      <c r="C1603" t="s">
        <v>3153</v>
      </c>
    </row>
    <row r="1604" spans="1:3" x14ac:dyDescent="0.35">
      <c r="A1604" s="1">
        <v>1602</v>
      </c>
      <c r="B1604" t="s">
        <v>3154</v>
      </c>
      <c r="C1604" t="s">
        <v>3155</v>
      </c>
    </row>
    <row r="1605" spans="1:3" x14ac:dyDescent="0.35">
      <c r="A1605" s="1">
        <v>1603</v>
      </c>
      <c r="B1605" t="s">
        <v>3156</v>
      </c>
      <c r="C1605" t="s">
        <v>3157</v>
      </c>
    </row>
    <row r="1606" spans="1:3" x14ac:dyDescent="0.35">
      <c r="A1606" s="1">
        <v>1604</v>
      </c>
      <c r="B1606" t="s">
        <v>3158</v>
      </c>
      <c r="C1606" t="s">
        <v>3159</v>
      </c>
    </row>
    <row r="1607" spans="1:3" x14ac:dyDescent="0.35">
      <c r="A1607" s="1">
        <v>1605</v>
      </c>
      <c r="B1607" t="s">
        <v>3160</v>
      </c>
      <c r="C1607" t="s">
        <v>3160</v>
      </c>
    </row>
    <row r="1608" spans="1:3" x14ac:dyDescent="0.35">
      <c r="A1608" s="1">
        <v>1606</v>
      </c>
      <c r="B1608" t="s">
        <v>3161</v>
      </c>
      <c r="C1608" t="s">
        <v>3162</v>
      </c>
    </row>
    <row r="1609" spans="1:3" x14ac:dyDescent="0.35">
      <c r="A1609" s="1">
        <v>1607</v>
      </c>
      <c r="B1609" t="s">
        <v>3163</v>
      </c>
      <c r="C1609" t="s">
        <v>3164</v>
      </c>
    </row>
    <row r="1610" spans="1:3" x14ac:dyDescent="0.35">
      <c r="A1610" s="1">
        <v>1608</v>
      </c>
      <c r="B1610" t="s">
        <v>3165</v>
      </c>
      <c r="C1610" t="s">
        <v>3165</v>
      </c>
    </row>
    <row r="1611" spans="1:3" x14ac:dyDescent="0.35">
      <c r="A1611" s="1">
        <v>1609</v>
      </c>
      <c r="B1611" t="s">
        <v>3166</v>
      </c>
      <c r="C1611" t="s">
        <v>3167</v>
      </c>
    </row>
    <row r="1612" spans="1:3" x14ac:dyDescent="0.35">
      <c r="A1612" s="1">
        <v>1610</v>
      </c>
      <c r="B1612" t="s">
        <v>3168</v>
      </c>
      <c r="C1612" t="s">
        <v>3169</v>
      </c>
    </row>
    <row r="1613" spans="1:3" x14ac:dyDescent="0.35">
      <c r="A1613" s="1">
        <v>1611</v>
      </c>
      <c r="B1613" t="s">
        <v>3170</v>
      </c>
      <c r="C1613" t="s">
        <v>3171</v>
      </c>
    </row>
    <row r="1614" spans="1:3" x14ac:dyDescent="0.35">
      <c r="A1614" s="1">
        <v>1612</v>
      </c>
      <c r="B1614" t="s">
        <v>3172</v>
      </c>
      <c r="C1614" t="s">
        <v>3173</v>
      </c>
    </row>
    <row r="1615" spans="1:3" x14ac:dyDescent="0.35">
      <c r="A1615" s="1">
        <v>1613</v>
      </c>
      <c r="B1615" t="s">
        <v>3174</v>
      </c>
      <c r="C1615" t="s">
        <v>3175</v>
      </c>
    </row>
    <row r="1616" spans="1:3" x14ac:dyDescent="0.35">
      <c r="A1616" s="1">
        <v>1614</v>
      </c>
      <c r="B1616" t="s">
        <v>3176</v>
      </c>
      <c r="C1616" t="s">
        <v>3177</v>
      </c>
    </row>
    <row r="1617" spans="1:3" x14ac:dyDescent="0.35">
      <c r="A1617" s="1">
        <v>1615</v>
      </c>
      <c r="B1617" t="s">
        <v>3178</v>
      </c>
      <c r="C1617" t="s">
        <v>3179</v>
      </c>
    </row>
    <row r="1618" spans="1:3" x14ac:dyDescent="0.35">
      <c r="A1618" s="1">
        <v>1616</v>
      </c>
      <c r="B1618" t="s">
        <v>3180</v>
      </c>
      <c r="C1618" t="s">
        <v>3181</v>
      </c>
    </row>
    <row r="1619" spans="1:3" x14ac:dyDescent="0.35">
      <c r="A1619" s="1">
        <v>1617</v>
      </c>
      <c r="B1619" t="s">
        <v>3182</v>
      </c>
      <c r="C1619" t="s">
        <v>3183</v>
      </c>
    </row>
    <row r="1620" spans="1:3" x14ac:dyDescent="0.35">
      <c r="A1620" s="1">
        <v>1618</v>
      </c>
      <c r="B1620" t="s">
        <v>3184</v>
      </c>
      <c r="C1620" t="s">
        <v>3185</v>
      </c>
    </row>
    <row r="1621" spans="1:3" x14ac:dyDescent="0.35">
      <c r="A1621" s="1">
        <v>1619</v>
      </c>
      <c r="B1621" t="s">
        <v>3186</v>
      </c>
      <c r="C1621" t="s">
        <v>3187</v>
      </c>
    </row>
    <row r="1622" spans="1:3" x14ac:dyDescent="0.35">
      <c r="A1622" s="1">
        <v>1620</v>
      </c>
      <c r="B1622" t="s">
        <v>3188</v>
      </c>
      <c r="C1622" t="s">
        <v>3189</v>
      </c>
    </row>
    <row r="1623" spans="1:3" x14ac:dyDescent="0.35">
      <c r="A1623" s="1">
        <v>1621</v>
      </c>
      <c r="B1623" t="s">
        <v>3190</v>
      </c>
      <c r="C1623" t="s">
        <v>3191</v>
      </c>
    </row>
    <row r="1624" spans="1:3" x14ac:dyDescent="0.35">
      <c r="A1624" s="1">
        <v>1622</v>
      </c>
      <c r="B1624" t="s">
        <v>3192</v>
      </c>
      <c r="C1624" t="s">
        <v>3193</v>
      </c>
    </row>
    <row r="1625" spans="1:3" x14ac:dyDescent="0.35">
      <c r="A1625" s="1">
        <v>1623</v>
      </c>
      <c r="B1625" t="s">
        <v>3194</v>
      </c>
      <c r="C1625" t="s">
        <v>3195</v>
      </c>
    </row>
    <row r="1626" spans="1:3" x14ac:dyDescent="0.35">
      <c r="A1626" s="1">
        <v>1624</v>
      </c>
      <c r="B1626" t="s">
        <v>3196</v>
      </c>
      <c r="C1626" t="s">
        <v>3197</v>
      </c>
    </row>
    <row r="1627" spans="1:3" x14ac:dyDescent="0.35">
      <c r="A1627" s="1">
        <v>1625</v>
      </c>
      <c r="B1627" t="s">
        <v>3198</v>
      </c>
      <c r="C1627" t="s">
        <v>3199</v>
      </c>
    </row>
    <row r="1628" spans="1:3" x14ac:dyDescent="0.35">
      <c r="A1628" s="1">
        <v>1626</v>
      </c>
      <c r="B1628" t="s">
        <v>3200</v>
      </c>
      <c r="C1628" t="s">
        <v>3201</v>
      </c>
    </row>
    <row r="1629" spans="1:3" x14ac:dyDescent="0.35">
      <c r="A1629" s="1">
        <v>1627</v>
      </c>
      <c r="B1629" t="s">
        <v>3202</v>
      </c>
      <c r="C1629" t="s">
        <v>3203</v>
      </c>
    </row>
    <row r="1630" spans="1:3" x14ac:dyDescent="0.35">
      <c r="A1630" s="1">
        <v>1628</v>
      </c>
      <c r="B1630" t="s">
        <v>3204</v>
      </c>
      <c r="C1630" t="s">
        <v>3205</v>
      </c>
    </row>
    <row r="1631" spans="1:3" x14ac:dyDescent="0.35">
      <c r="A1631" s="1">
        <v>1629</v>
      </c>
      <c r="B1631" t="s">
        <v>3206</v>
      </c>
      <c r="C1631" t="s">
        <v>3206</v>
      </c>
    </row>
    <row r="1632" spans="1:3" x14ac:dyDescent="0.35">
      <c r="A1632" s="1">
        <v>1630</v>
      </c>
      <c r="B1632" t="s">
        <v>3207</v>
      </c>
      <c r="C1632" t="s">
        <v>3208</v>
      </c>
    </row>
    <row r="1633" spans="1:3" x14ac:dyDescent="0.35">
      <c r="A1633" s="1">
        <v>1631</v>
      </c>
      <c r="B1633" t="s">
        <v>3209</v>
      </c>
      <c r="C1633" t="s">
        <v>3210</v>
      </c>
    </row>
    <row r="1634" spans="1:3" x14ac:dyDescent="0.35">
      <c r="A1634" s="1">
        <v>1632</v>
      </c>
      <c r="B1634" t="s">
        <v>3211</v>
      </c>
      <c r="C1634" t="s">
        <v>3212</v>
      </c>
    </row>
    <row r="1635" spans="1:3" x14ac:dyDescent="0.35">
      <c r="A1635" s="1">
        <v>1633</v>
      </c>
      <c r="B1635" t="s">
        <v>3213</v>
      </c>
      <c r="C1635" t="s">
        <v>3214</v>
      </c>
    </row>
    <row r="1636" spans="1:3" x14ac:dyDescent="0.35">
      <c r="A1636" s="1">
        <v>1634</v>
      </c>
      <c r="B1636" t="s">
        <v>3215</v>
      </c>
      <c r="C1636" t="s">
        <v>3216</v>
      </c>
    </row>
    <row r="1637" spans="1:3" x14ac:dyDescent="0.35">
      <c r="A1637" s="1">
        <v>1635</v>
      </c>
      <c r="B1637" t="s">
        <v>3217</v>
      </c>
      <c r="C1637" t="s">
        <v>3218</v>
      </c>
    </row>
    <row r="1638" spans="1:3" x14ac:dyDescent="0.35">
      <c r="A1638" s="1">
        <v>1636</v>
      </c>
      <c r="B1638" t="s">
        <v>3219</v>
      </c>
      <c r="C1638" t="s">
        <v>3220</v>
      </c>
    </row>
    <row r="1639" spans="1:3" x14ac:dyDescent="0.35">
      <c r="A1639" s="1">
        <v>1637</v>
      </c>
      <c r="B1639" t="s">
        <v>3221</v>
      </c>
      <c r="C1639" t="s">
        <v>3222</v>
      </c>
    </row>
    <row r="1640" spans="1:3" x14ac:dyDescent="0.35">
      <c r="A1640" s="1">
        <v>1638</v>
      </c>
      <c r="B1640" t="s">
        <v>3223</v>
      </c>
      <c r="C1640" t="s">
        <v>3224</v>
      </c>
    </row>
    <row r="1641" spans="1:3" x14ac:dyDescent="0.35">
      <c r="A1641" s="1">
        <v>1639</v>
      </c>
      <c r="B1641" t="s">
        <v>3225</v>
      </c>
      <c r="C1641" t="s">
        <v>3226</v>
      </c>
    </row>
    <row r="1642" spans="1:3" x14ac:dyDescent="0.35">
      <c r="A1642" s="1">
        <v>1640</v>
      </c>
      <c r="B1642" t="s">
        <v>3227</v>
      </c>
      <c r="C1642" t="s">
        <v>3228</v>
      </c>
    </row>
    <row r="1643" spans="1:3" x14ac:dyDescent="0.35">
      <c r="A1643" s="1">
        <v>1641</v>
      </c>
      <c r="B1643" t="s">
        <v>3229</v>
      </c>
      <c r="C1643" t="s">
        <v>3230</v>
      </c>
    </row>
    <row r="1644" spans="1:3" x14ac:dyDescent="0.35">
      <c r="A1644" s="1">
        <v>1642</v>
      </c>
      <c r="B1644" t="s">
        <v>3231</v>
      </c>
      <c r="C1644" t="s">
        <v>3232</v>
      </c>
    </row>
    <row r="1645" spans="1:3" x14ac:dyDescent="0.35">
      <c r="A1645" s="1">
        <v>1643</v>
      </c>
      <c r="B1645" t="s">
        <v>3233</v>
      </c>
      <c r="C1645" t="s">
        <v>3233</v>
      </c>
    </row>
    <row r="1646" spans="1:3" x14ac:dyDescent="0.35">
      <c r="A1646" s="1">
        <v>1644</v>
      </c>
      <c r="B1646" t="s">
        <v>3234</v>
      </c>
      <c r="C1646" t="s">
        <v>3235</v>
      </c>
    </row>
    <row r="1647" spans="1:3" x14ac:dyDescent="0.35">
      <c r="A1647" s="1">
        <v>1645</v>
      </c>
      <c r="B1647" t="s">
        <v>3236</v>
      </c>
      <c r="C1647" t="s">
        <v>3237</v>
      </c>
    </row>
    <row r="1648" spans="1:3" x14ac:dyDescent="0.35">
      <c r="A1648" s="1">
        <v>1646</v>
      </c>
      <c r="B1648" t="s">
        <v>3238</v>
      </c>
      <c r="C1648" t="s">
        <v>3239</v>
      </c>
    </row>
    <row r="1649" spans="1:3" x14ac:dyDescent="0.35">
      <c r="A1649" s="1">
        <v>1647</v>
      </c>
      <c r="B1649" t="s">
        <v>3240</v>
      </c>
      <c r="C1649" t="s">
        <v>3241</v>
      </c>
    </row>
    <row r="1650" spans="1:3" x14ac:dyDescent="0.35">
      <c r="A1650" s="1">
        <v>1648</v>
      </c>
      <c r="B1650" t="s">
        <v>3242</v>
      </c>
      <c r="C1650" t="s">
        <v>3243</v>
      </c>
    </row>
    <row r="1651" spans="1:3" x14ac:dyDescent="0.35">
      <c r="A1651" s="1">
        <v>1649</v>
      </c>
      <c r="B1651" t="s">
        <v>3244</v>
      </c>
      <c r="C1651" t="s">
        <v>3245</v>
      </c>
    </row>
    <row r="1652" spans="1:3" x14ac:dyDescent="0.35">
      <c r="A1652" s="1">
        <v>1650</v>
      </c>
      <c r="B1652" t="s">
        <v>3246</v>
      </c>
      <c r="C1652" t="s">
        <v>3247</v>
      </c>
    </row>
    <row r="1653" spans="1:3" x14ac:dyDescent="0.35">
      <c r="A1653" s="1">
        <v>1651</v>
      </c>
      <c r="B1653" t="s">
        <v>3248</v>
      </c>
      <c r="C1653" t="s">
        <v>3249</v>
      </c>
    </row>
    <row r="1654" spans="1:3" x14ac:dyDescent="0.35">
      <c r="A1654" s="1">
        <v>1652</v>
      </c>
      <c r="B1654" t="s">
        <v>3250</v>
      </c>
      <c r="C1654" t="s">
        <v>3251</v>
      </c>
    </row>
    <row r="1655" spans="1:3" x14ac:dyDescent="0.35">
      <c r="A1655" s="1">
        <v>1653</v>
      </c>
      <c r="B1655" t="s">
        <v>3252</v>
      </c>
      <c r="C1655" t="s">
        <v>3253</v>
      </c>
    </row>
    <row r="1656" spans="1:3" x14ac:dyDescent="0.35">
      <c r="A1656" s="1">
        <v>1654</v>
      </c>
      <c r="B1656" t="s">
        <v>3254</v>
      </c>
      <c r="C1656" t="s">
        <v>3255</v>
      </c>
    </row>
    <row r="1657" spans="1:3" x14ac:dyDescent="0.35">
      <c r="A1657" s="1">
        <v>1655</v>
      </c>
      <c r="B1657" t="s">
        <v>3256</v>
      </c>
      <c r="C1657" t="s">
        <v>3257</v>
      </c>
    </row>
    <row r="1658" spans="1:3" x14ac:dyDescent="0.35">
      <c r="A1658" s="1">
        <v>1656</v>
      </c>
      <c r="B1658" t="s">
        <v>3258</v>
      </c>
      <c r="C1658" t="s">
        <v>3259</v>
      </c>
    </row>
    <row r="1659" spans="1:3" x14ac:dyDescent="0.35">
      <c r="A1659" s="1">
        <v>1657</v>
      </c>
      <c r="B1659" t="s">
        <v>3260</v>
      </c>
      <c r="C1659" t="s">
        <v>3261</v>
      </c>
    </row>
    <row r="1660" spans="1:3" x14ac:dyDescent="0.35">
      <c r="A1660" s="1">
        <v>1658</v>
      </c>
      <c r="B1660" t="s">
        <v>3262</v>
      </c>
      <c r="C1660" t="s">
        <v>3263</v>
      </c>
    </row>
    <row r="1661" spans="1:3" x14ac:dyDescent="0.35">
      <c r="A1661" s="1">
        <v>1659</v>
      </c>
      <c r="B1661" t="s">
        <v>3264</v>
      </c>
      <c r="C1661" t="s">
        <v>3265</v>
      </c>
    </row>
    <row r="1662" spans="1:3" x14ac:dyDescent="0.35">
      <c r="A1662" s="1">
        <v>1660</v>
      </c>
      <c r="B1662" t="s">
        <v>3266</v>
      </c>
      <c r="C1662" t="s">
        <v>3267</v>
      </c>
    </row>
    <row r="1663" spans="1:3" x14ac:dyDescent="0.35">
      <c r="A1663" s="1">
        <v>1661</v>
      </c>
      <c r="B1663" t="s">
        <v>3268</v>
      </c>
      <c r="C1663" t="s">
        <v>3269</v>
      </c>
    </row>
    <row r="1664" spans="1:3" x14ac:dyDescent="0.35">
      <c r="A1664" s="1">
        <v>1662</v>
      </c>
      <c r="B1664" t="s">
        <v>3270</v>
      </c>
      <c r="C1664" t="s">
        <v>3271</v>
      </c>
    </row>
    <row r="1665" spans="1:3" x14ac:dyDescent="0.35">
      <c r="A1665" s="1">
        <v>1663</v>
      </c>
      <c r="B1665" t="s">
        <v>3272</v>
      </c>
      <c r="C1665" t="s">
        <v>3273</v>
      </c>
    </row>
    <row r="1666" spans="1:3" x14ac:dyDescent="0.35">
      <c r="A1666" s="1">
        <v>1664</v>
      </c>
      <c r="B1666" t="s">
        <v>3274</v>
      </c>
      <c r="C1666" t="s">
        <v>3275</v>
      </c>
    </row>
    <row r="1667" spans="1:3" x14ac:dyDescent="0.35">
      <c r="A1667" s="1">
        <v>1665</v>
      </c>
      <c r="B1667" t="s">
        <v>3276</v>
      </c>
      <c r="C1667" t="s">
        <v>3277</v>
      </c>
    </row>
    <row r="1668" spans="1:3" x14ac:dyDescent="0.35">
      <c r="A1668" s="1">
        <v>1666</v>
      </c>
      <c r="B1668" t="s">
        <v>3278</v>
      </c>
      <c r="C1668" t="s">
        <v>3279</v>
      </c>
    </row>
    <row r="1669" spans="1:3" x14ac:dyDescent="0.35">
      <c r="A1669" s="1">
        <v>1667</v>
      </c>
      <c r="B1669" t="s">
        <v>3280</v>
      </c>
      <c r="C1669" t="s">
        <v>3281</v>
      </c>
    </row>
    <row r="1670" spans="1:3" x14ac:dyDescent="0.35">
      <c r="A1670" s="1">
        <v>1668</v>
      </c>
      <c r="B1670" t="s">
        <v>3282</v>
      </c>
      <c r="C1670" t="s">
        <v>3283</v>
      </c>
    </row>
    <row r="1671" spans="1:3" x14ac:dyDescent="0.35">
      <c r="A1671" s="1">
        <v>1669</v>
      </c>
      <c r="B1671" t="s">
        <v>3284</v>
      </c>
      <c r="C1671" t="s">
        <v>3285</v>
      </c>
    </row>
    <row r="1672" spans="1:3" x14ac:dyDescent="0.35">
      <c r="A1672" s="1">
        <v>1670</v>
      </c>
      <c r="B1672" t="s">
        <v>3286</v>
      </c>
      <c r="C1672" t="s">
        <v>3287</v>
      </c>
    </row>
    <row r="1673" spans="1:3" x14ac:dyDescent="0.35">
      <c r="A1673" s="1">
        <v>1671</v>
      </c>
      <c r="B1673" t="s">
        <v>3288</v>
      </c>
      <c r="C1673" t="s">
        <v>3289</v>
      </c>
    </row>
    <row r="1674" spans="1:3" x14ac:dyDescent="0.35">
      <c r="A1674" s="1">
        <v>1672</v>
      </c>
      <c r="B1674" t="s">
        <v>3290</v>
      </c>
      <c r="C1674" t="s">
        <v>3291</v>
      </c>
    </row>
    <row r="1675" spans="1:3" x14ac:dyDescent="0.35">
      <c r="A1675" s="1">
        <v>1673</v>
      </c>
      <c r="B1675" t="s">
        <v>3292</v>
      </c>
      <c r="C1675" t="s">
        <v>3293</v>
      </c>
    </row>
    <row r="1676" spans="1:3" x14ac:dyDescent="0.35">
      <c r="A1676" s="1">
        <v>1674</v>
      </c>
      <c r="B1676" t="s">
        <v>3294</v>
      </c>
      <c r="C1676" t="s">
        <v>3295</v>
      </c>
    </row>
    <row r="1677" spans="1:3" x14ac:dyDescent="0.35">
      <c r="A1677" s="1">
        <v>1675</v>
      </c>
      <c r="B1677" t="s">
        <v>3296</v>
      </c>
      <c r="C1677" t="s">
        <v>3297</v>
      </c>
    </row>
    <row r="1678" spans="1:3" x14ac:dyDescent="0.35">
      <c r="A1678" s="1">
        <v>1676</v>
      </c>
      <c r="B1678" t="s">
        <v>3298</v>
      </c>
      <c r="C1678" t="s">
        <v>3299</v>
      </c>
    </row>
    <row r="1679" spans="1:3" x14ac:dyDescent="0.35">
      <c r="A1679" s="1">
        <v>1677</v>
      </c>
      <c r="B1679" t="s">
        <v>3300</v>
      </c>
      <c r="C1679" t="s">
        <v>3301</v>
      </c>
    </row>
    <row r="1680" spans="1:3" x14ac:dyDescent="0.35">
      <c r="A1680" s="1">
        <v>1678</v>
      </c>
      <c r="B1680" t="s">
        <v>3302</v>
      </c>
      <c r="C1680" t="s">
        <v>3303</v>
      </c>
    </row>
    <row r="1681" spans="1:3" x14ac:dyDescent="0.35">
      <c r="A1681" s="1">
        <v>1679</v>
      </c>
      <c r="B1681" t="s">
        <v>3304</v>
      </c>
      <c r="C1681" t="s">
        <v>3305</v>
      </c>
    </row>
    <row r="1682" spans="1:3" x14ac:dyDescent="0.35">
      <c r="A1682" s="1">
        <v>1680</v>
      </c>
      <c r="B1682" t="s">
        <v>3306</v>
      </c>
      <c r="C1682" t="s">
        <v>3307</v>
      </c>
    </row>
    <row r="1683" spans="1:3" x14ac:dyDescent="0.35">
      <c r="A1683" s="1">
        <v>1681</v>
      </c>
      <c r="B1683" t="s">
        <v>3308</v>
      </c>
      <c r="C1683" t="s">
        <v>3309</v>
      </c>
    </row>
    <row r="1684" spans="1:3" x14ac:dyDescent="0.35">
      <c r="A1684" s="1">
        <v>1682</v>
      </c>
      <c r="B1684" t="s">
        <v>3310</v>
      </c>
      <c r="C1684" t="s">
        <v>3311</v>
      </c>
    </row>
    <row r="1685" spans="1:3" x14ac:dyDescent="0.35">
      <c r="A1685" s="1">
        <v>1683</v>
      </c>
      <c r="B1685" t="s">
        <v>3312</v>
      </c>
      <c r="C1685" t="s">
        <v>3313</v>
      </c>
    </row>
    <row r="1686" spans="1:3" x14ac:dyDescent="0.35">
      <c r="A1686" s="1">
        <v>1684</v>
      </c>
      <c r="B1686" t="s">
        <v>3314</v>
      </c>
      <c r="C1686" t="s">
        <v>3315</v>
      </c>
    </row>
    <row r="1687" spans="1:3" x14ac:dyDescent="0.35">
      <c r="A1687" s="1">
        <v>1685</v>
      </c>
      <c r="B1687" t="s">
        <v>3316</v>
      </c>
      <c r="C1687" t="s">
        <v>3317</v>
      </c>
    </row>
    <row r="1688" spans="1:3" x14ac:dyDescent="0.35">
      <c r="A1688" s="1">
        <v>1686</v>
      </c>
      <c r="B1688" t="s">
        <v>3318</v>
      </c>
      <c r="C1688" t="s">
        <v>3319</v>
      </c>
    </row>
    <row r="1689" spans="1:3" x14ac:dyDescent="0.35">
      <c r="A1689" s="1">
        <v>1687</v>
      </c>
      <c r="B1689" t="s">
        <v>3320</v>
      </c>
      <c r="C1689" t="s">
        <v>3321</v>
      </c>
    </row>
    <row r="1690" spans="1:3" x14ac:dyDescent="0.35">
      <c r="A1690" s="1">
        <v>1688</v>
      </c>
      <c r="B1690" t="s">
        <v>3322</v>
      </c>
      <c r="C1690" t="s">
        <v>3323</v>
      </c>
    </row>
    <row r="1691" spans="1:3" x14ac:dyDescent="0.35">
      <c r="A1691" s="1">
        <v>1689</v>
      </c>
      <c r="B1691" t="s">
        <v>3324</v>
      </c>
      <c r="C1691" t="s">
        <v>3325</v>
      </c>
    </row>
    <row r="1692" spans="1:3" x14ac:dyDescent="0.35">
      <c r="A1692" s="1">
        <v>1690</v>
      </c>
      <c r="B1692" t="s">
        <v>3326</v>
      </c>
      <c r="C1692" t="s">
        <v>3327</v>
      </c>
    </row>
    <row r="1693" spans="1:3" x14ac:dyDescent="0.35">
      <c r="A1693" s="1">
        <v>1691</v>
      </c>
      <c r="B1693" t="s">
        <v>3328</v>
      </c>
      <c r="C1693" t="s">
        <v>3328</v>
      </c>
    </row>
    <row r="1694" spans="1:3" x14ac:dyDescent="0.35">
      <c r="A1694" s="1">
        <v>1692</v>
      </c>
      <c r="B1694" t="s">
        <v>3329</v>
      </c>
      <c r="C1694" t="s">
        <v>3330</v>
      </c>
    </row>
    <row r="1695" spans="1:3" x14ac:dyDescent="0.35">
      <c r="A1695" s="1">
        <v>1693</v>
      </c>
      <c r="B1695" t="s">
        <v>3331</v>
      </c>
      <c r="C1695" t="s">
        <v>3332</v>
      </c>
    </row>
    <row r="1696" spans="1:3" x14ac:dyDescent="0.35">
      <c r="A1696" s="1">
        <v>1694</v>
      </c>
      <c r="B1696" t="s">
        <v>3333</v>
      </c>
      <c r="C1696" t="s">
        <v>3334</v>
      </c>
    </row>
    <row r="1697" spans="1:3" x14ac:dyDescent="0.35">
      <c r="A1697" s="1">
        <v>1695</v>
      </c>
      <c r="B1697" t="s">
        <v>3335</v>
      </c>
      <c r="C1697" t="s">
        <v>3336</v>
      </c>
    </row>
    <row r="1698" spans="1:3" x14ac:dyDescent="0.35">
      <c r="A1698" s="1">
        <v>1696</v>
      </c>
      <c r="B1698" t="s">
        <v>3337</v>
      </c>
      <c r="C1698" t="s">
        <v>3338</v>
      </c>
    </row>
    <row r="1699" spans="1:3" x14ac:dyDescent="0.35">
      <c r="A1699" s="1">
        <v>1697</v>
      </c>
      <c r="B1699" t="s">
        <v>3339</v>
      </c>
      <c r="C1699" t="s">
        <v>3340</v>
      </c>
    </row>
    <row r="1700" spans="1:3" x14ac:dyDescent="0.35">
      <c r="A1700" s="1">
        <v>1698</v>
      </c>
      <c r="B1700" t="s">
        <v>3341</v>
      </c>
      <c r="C1700" t="s">
        <v>3342</v>
      </c>
    </row>
    <row r="1701" spans="1:3" x14ac:dyDescent="0.35">
      <c r="A1701" s="1">
        <v>1699</v>
      </c>
      <c r="B1701" t="s">
        <v>3343</v>
      </c>
      <c r="C1701" t="s">
        <v>3344</v>
      </c>
    </row>
    <row r="1702" spans="1:3" x14ac:dyDescent="0.35">
      <c r="A1702" s="1">
        <v>1700</v>
      </c>
      <c r="B1702" t="s">
        <v>3345</v>
      </c>
      <c r="C1702" t="s">
        <v>3346</v>
      </c>
    </row>
    <row r="1703" spans="1:3" x14ac:dyDescent="0.35">
      <c r="A1703" s="1">
        <v>1701</v>
      </c>
      <c r="B1703" t="s">
        <v>3347</v>
      </c>
      <c r="C1703" t="s">
        <v>3348</v>
      </c>
    </row>
    <row r="1704" spans="1:3" x14ac:dyDescent="0.35">
      <c r="A1704" s="1">
        <v>1702</v>
      </c>
      <c r="B1704" t="s">
        <v>3349</v>
      </c>
      <c r="C1704" t="s">
        <v>3349</v>
      </c>
    </row>
    <row r="1705" spans="1:3" x14ac:dyDescent="0.35">
      <c r="A1705" s="1">
        <v>1703</v>
      </c>
      <c r="B1705" t="s">
        <v>3350</v>
      </c>
      <c r="C1705" t="s">
        <v>3351</v>
      </c>
    </row>
    <row r="1706" spans="1:3" x14ac:dyDescent="0.35">
      <c r="A1706" s="1">
        <v>1704</v>
      </c>
      <c r="B1706" t="s">
        <v>3352</v>
      </c>
      <c r="C1706" t="s">
        <v>3353</v>
      </c>
    </row>
    <row r="1707" spans="1:3" x14ac:dyDescent="0.35">
      <c r="A1707" s="1">
        <v>1705</v>
      </c>
      <c r="B1707" t="s">
        <v>3354</v>
      </c>
      <c r="C1707" t="s">
        <v>3355</v>
      </c>
    </row>
    <row r="1708" spans="1:3" x14ac:dyDescent="0.35">
      <c r="A1708" s="1">
        <v>1706</v>
      </c>
      <c r="B1708" t="s">
        <v>3356</v>
      </c>
      <c r="C1708" t="s">
        <v>3357</v>
      </c>
    </row>
    <row r="1709" spans="1:3" x14ac:dyDescent="0.35">
      <c r="A1709" s="1">
        <v>1707</v>
      </c>
      <c r="B1709" t="s">
        <v>3358</v>
      </c>
      <c r="C1709" t="s">
        <v>3359</v>
      </c>
    </row>
    <row r="1710" spans="1:3" x14ac:dyDescent="0.35">
      <c r="A1710" s="1">
        <v>1708</v>
      </c>
      <c r="B1710" t="s">
        <v>3360</v>
      </c>
      <c r="C1710" t="s">
        <v>3360</v>
      </c>
    </row>
    <row r="1711" spans="1:3" x14ac:dyDescent="0.35">
      <c r="A1711" s="1">
        <v>1709</v>
      </c>
      <c r="B1711" t="s">
        <v>3361</v>
      </c>
      <c r="C1711" t="s">
        <v>3362</v>
      </c>
    </row>
    <row r="1712" spans="1:3" x14ac:dyDescent="0.35">
      <c r="A1712" s="1">
        <v>1710</v>
      </c>
      <c r="B1712" t="s">
        <v>3363</v>
      </c>
      <c r="C1712" t="s">
        <v>3364</v>
      </c>
    </row>
    <row r="1713" spans="1:3" x14ac:dyDescent="0.35">
      <c r="A1713" s="1">
        <v>1711</v>
      </c>
      <c r="B1713" t="s">
        <v>3365</v>
      </c>
      <c r="C1713" t="s">
        <v>3365</v>
      </c>
    </row>
    <row r="1714" spans="1:3" x14ac:dyDescent="0.35">
      <c r="A1714" s="1">
        <v>1712</v>
      </c>
      <c r="B1714" t="s">
        <v>3366</v>
      </c>
      <c r="C1714" t="s">
        <v>3367</v>
      </c>
    </row>
    <row r="1715" spans="1:3" x14ac:dyDescent="0.35">
      <c r="A1715" s="1">
        <v>1713</v>
      </c>
      <c r="B1715" t="s">
        <v>3368</v>
      </c>
      <c r="C1715" t="s">
        <v>3369</v>
      </c>
    </row>
    <row r="1716" spans="1:3" x14ac:dyDescent="0.35">
      <c r="A1716" s="1">
        <v>1714</v>
      </c>
      <c r="B1716" t="s">
        <v>3370</v>
      </c>
      <c r="C1716" t="s">
        <v>3371</v>
      </c>
    </row>
    <row r="1717" spans="1:3" x14ac:dyDescent="0.35">
      <c r="A1717" s="1">
        <v>1715</v>
      </c>
      <c r="B1717" t="s">
        <v>3372</v>
      </c>
      <c r="C1717" t="s">
        <v>3373</v>
      </c>
    </row>
    <row r="1718" spans="1:3" x14ac:dyDescent="0.35">
      <c r="A1718" s="1">
        <v>1716</v>
      </c>
      <c r="B1718" t="s">
        <v>3374</v>
      </c>
      <c r="C1718" t="s">
        <v>3375</v>
      </c>
    </row>
    <row r="1719" spans="1:3" x14ac:dyDescent="0.35">
      <c r="A1719" s="1">
        <v>1717</v>
      </c>
      <c r="B1719" t="s">
        <v>3376</v>
      </c>
      <c r="C1719" t="s">
        <v>3377</v>
      </c>
    </row>
    <row r="1720" spans="1:3" x14ac:dyDescent="0.35">
      <c r="A1720" s="1">
        <v>1718</v>
      </c>
      <c r="B1720" t="s">
        <v>3378</v>
      </c>
      <c r="C1720" t="s">
        <v>3379</v>
      </c>
    </row>
    <row r="1721" spans="1:3" x14ac:dyDescent="0.35">
      <c r="A1721" s="1">
        <v>1719</v>
      </c>
      <c r="B1721" t="s">
        <v>3380</v>
      </c>
      <c r="C1721" t="s">
        <v>3381</v>
      </c>
    </row>
    <row r="1722" spans="1:3" x14ac:dyDescent="0.35">
      <c r="A1722" s="1">
        <v>1720</v>
      </c>
      <c r="B1722" t="s">
        <v>3382</v>
      </c>
      <c r="C1722" t="s">
        <v>3383</v>
      </c>
    </row>
    <row r="1723" spans="1:3" x14ac:dyDescent="0.35">
      <c r="A1723" s="1">
        <v>1721</v>
      </c>
      <c r="B1723" t="s">
        <v>3384</v>
      </c>
      <c r="C1723" t="s">
        <v>3385</v>
      </c>
    </row>
    <row r="1724" spans="1:3" x14ac:dyDescent="0.35">
      <c r="A1724" s="1">
        <v>1722</v>
      </c>
      <c r="B1724" t="s">
        <v>3386</v>
      </c>
      <c r="C1724" t="s">
        <v>3387</v>
      </c>
    </row>
    <row r="1725" spans="1:3" x14ac:dyDescent="0.35">
      <c r="A1725" s="1">
        <v>1723</v>
      </c>
      <c r="B1725" t="s">
        <v>3388</v>
      </c>
      <c r="C1725" t="s">
        <v>3389</v>
      </c>
    </row>
    <row r="1726" spans="1:3" x14ac:dyDescent="0.35">
      <c r="A1726" s="1">
        <v>1724</v>
      </c>
      <c r="B1726" t="s">
        <v>3390</v>
      </c>
      <c r="C1726" t="s">
        <v>3391</v>
      </c>
    </row>
    <row r="1727" spans="1:3" x14ac:dyDescent="0.35">
      <c r="A1727" s="1">
        <v>1725</v>
      </c>
      <c r="B1727" t="s">
        <v>3392</v>
      </c>
      <c r="C1727" t="s">
        <v>3393</v>
      </c>
    </row>
    <row r="1728" spans="1:3" x14ac:dyDescent="0.35">
      <c r="A1728" s="1">
        <v>1726</v>
      </c>
      <c r="B1728" t="s">
        <v>3394</v>
      </c>
      <c r="C1728" t="s">
        <v>3395</v>
      </c>
    </row>
    <row r="1729" spans="1:3" x14ac:dyDescent="0.35">
      <c r="A1729" s="1">
        <v>1727</v>
      </c>
      <c r="B1729" t="s">
        <v>3396</v>
      </c>
      <c r="C1729" t="s">
        <v>3397</v>
      </c>
    </row>
    <row r="1730" spans="1:3" x14ac:dyDescent="0.35">
      <c r="A1730" s="1">
        <v>1728</v>
      </c>
      <c r="B1730" t="s">
        <v>3398</v>
      </c>
      <c r="C1730" t="s">
        <v>3399</v>
      </c>
    </row>
    <row r="1731" spans="1:3" x14ac:dyDescent="0.35">
      <c r="A1731" s="1">
        <v>1729</v>
      </c>
      <c r="B1731" t="s">
        <v>3400</v>
      </c>
      <c r="C1731" t="s">
        <v>3401</v>
      </c>
    </row>
    <row r="1732" spans="1:3" x14ac:dyDescent="0.35">
      <c r="A1732" s="1">
        <v>1730</v>
      </c>
      <c r="B1732" t="s">
        <v>3402</v>
      </c>
      <c r="C1732" t="s">
        <v>3403</v>
      </c>
    </row>
    <row r="1733" spans="1:3" x14ac:dyDescent="0.35">
      <c r="A1733" s="1">
        <v>1731</v>
      </c>
      <c r="B1733" t="s">
        <v>3404</v>
      </c>
      <c r="C1733" t="s">
        <v>3405</v>
      </c>
    </row>
    <row r="1734" spans="1:3" x14ac:dyDescent="0.35">
      <c r="A1734" s="1">
        <v>1732</v>
      </c>
      <c r="B1734" t="s">
        <v>3406</v>
      </c>
      <c r="C1734" t="s">
        <v>3407</v>
      </c>
    </row>
    <row r="1735" spans="1:3" x14ac:dyDescent="0.35">
      <c r="A1735" s="1">
        <v>1733</v>
      </c>
      <c r="B1735" t="s">
        <v>3408</v>
      </c>
      <c r="C1735" t="s">
        <v>3409</v>
      </c>
    </row>
    <row r="1736" spans="1:3" x14ac:dyDescent="0.35">
      <c r="A1736" s="1">
        <v>1734</v>
      </c>
      <c r="B1736" t="s">
        <v>3410</v>
      </c>
      <c r="C1736" t="s">
        <v>3411</v>
      </c>
    </row>
    <row r="1737" spans="1:3" x14ac:dyDescent="0.35">
      <c r="A1737" s="1">
        <v>1735</v>
      </c>
      <c r="B1737" t="s">
        <v>3412</v>
      </c>
      <c r="C1737" t="s">
        <v>3413</v>
      </c>
    </row>
    <row r="1738" spans="1:3" x14ac:dyDescent="0.35">
      <c r="A1738" s="1">
        <v>1736</v>
      </c>
      <c r="B1738" t="s">
        <v>3414</v>
      </c>
      <c r="C1738" t="s">
        <v>3415</v>
      </c>
    </row>
    <row r="1739" spans="1:3" x14ac:dyDescent="0.35">
      <c r="A1739" s="1">
        <v>1737</v>
      </c>
      <c r="B1739" t="s">
        <v>3416</v>
      </c>
      <c r="C1739" t="s">
        <v>3417</v>
      </c>
    </row>
    <row r="1740" spans="1:3" x14ac:dyDescent="0.35">
      <c r="A1740" s="1">
        <v>1738</v>
      </c>
      <c r="B1740" t="s">
        <v>3418</v>
      </c>
      <c r="C1740" t="s">
        <v>3419</v>
      </c>
    </row>
    <row r="1741" spans="1:3" x14ac:dyDescent="0.35">
      <c r="A1741" s="1">
        <v>1739</v>
      </c>
      <c r="B1741" t="s">
        <v>3420</v>
      </c>
      <c r="C1741" t="s">
        <v>3421</v>
      </c>
    </row>
    <row r="1742" spans="1:3" x14ac:dyDescent="0.35">
      <c r="A1742" s="1">
        <v>1740</v>
      </c>
      <c r="B1742" t="s">
        <v>3422</v>
      </c>
      <c r="C1742" t="s">
        <v>3423</v>
      </c>
    </row>
    <row r="1743" spans="1:3" x14ac:dyDescent="0.35">
      <c r="A1743" s="1">
        <v>1741</v>
      </c>
      <c r="B1743" t="s">
        <v>3424</v>
      </c>
      <c r="C1743" t="s">
        <v>3425</v>
      </c>
    </row>
    <row r="1744" spans="1:3" x14ac:dyDescent="0.35">
      <c r="A1744" s="1">
        <v>1742</v>
      </c>
      <c r="B1744" t="s">
        <v>3426</v>
      </c>
      <c r="C1744" t="s">
        <v>3426</v>
      </c>
    </row>
    <row r="1745" spans="1:3" x14ac:dyDescent="0.35">
      <c r="A1745" s="1">
        <v>1743</v>
      </c>
      <c r="B1745" t="s">
        <v>3427</v>
      </c>
      <c r="C1745" t="s">
        <v>3428</v>
      </c>
    </row>
    <row r="1746" spans="1:3" x14ac:dyDescent="0.35">
      <c r="A1746" s="1">
        <v>1744</v>
      </c>
      <c r="B1746" t="s">
        <v>3429</v>
      </c>
      <c r="C1746" t="s">
        <v>3430</v>
      </c>
    </row>
    <row r="1747" spans="1:3" x14ac:dyDescent="0.35">
      <c r="A1747" s="1">
        <v>1745</v>
      </c>
      <c r="B1747" t="s">
        <v>3431</v>
      </c>
      <c r="C1747" t="s">
        <v>3432</v>
      </c>
    </row>
    <row r="1748" spans="1:3" x14ac:dyDescent="0.35">
      <c r="A1748" s="1">
        <v>1746</v>
      </c>
      <c r="B1748" t="s">
        <v>3433</v>
      </c>
      <c r="C1748" t="s">
        <v>3434</v>
      </c>
    </row>
    <row r="1749" spans="1:3" x14ac:dyDescent="0.35">
      <c r="A1749" s="1">
        <v>1747</v>
      </c>
      <c r="B1749" t="s">
        <v>3435</v>
      </c>
      <c r="C1749" t="s">
        <v>3436</v>
      </c>
    </row>
    <row r="1750" spans="1:3" x14ac:dyDescent="0.35">
      <c r="A1750" s="1">
        <v>1748</v>
      </c>
      <c r="B1750" t="s">
        <v>3437</v>
      </c>
      <c r="C1750" t="s">
        <v>3438</v>
      </c>
    </row>
    <row r="1751" spans="1:3" x14ac:dyDescent="0.35">
      <c r="A1751" s="1">
        <v>1749</v>
      </c>
      <c r="B1751" t="s">
        <v>3439</v>
      </c>
      <c r="C1751" t="s">
        <v>3440</v>
      </c>
    </row>
    <row r="1752" spans="1:3" x14ac:dyDescent="0.35">
      <c r="A1752" s="1">
        <v>1750</v>
      </c>
      <c r="B1752" t="s">
        <v>3441</v>
      </c>
      <c r="C1752" t="s">
        <v>3442</v>
      </c>
    </row>
    <row r="1753" spans="1:3" x14ac:dyDescent="0.35">
      <c r="A1753" s="1">
        <v>1751</v>
      </c>
      <c r="B1753" t="s">
        <v>3443</v>
      </c>
      <c r="C1753" t="s">
        <v>3444</v>
      </c>
    </row>
    <row r="1754" spans="1:3" x14ac:dyDescent="0.35">
      <c r="A1754" s="1">
        <v>1752</v>
      </c>
      <c r="B1754" t="s">
        <v>3445</v>
      </c>
      <c r="C1754" t="s">
        <v>3446</v>
      </c>
    </row>
    <row r="1755" spans="1:3" x14ac:dyDescent="0.35">
      <c r="A1755" s="1">
        <v>1753</v>
      </c>
      <c r="B1755" t="s">
        <v>3447</v>
      </c>
      <c r="C1755" t="s">
        <v>3448</v>
      </c>
    </row>
    <row r="1756" spans="1:3" x14ac:dyDescent="0.35">
      <c r="A1756" s="1">
        <v>1754</v>
      </c>
      <c r="B1756" t="s">
        <v>3449</v>
      </c>
      <c r="C1756" t="s">
        <v>3450</v>
      </c>
    </row>
    <row r="1757" spans="1:3" x14ac:dyDescent="0.35">
      <c r="A1757" s="1">
        <v>1755</v>
      </c>
      <c r="B1757" t="s">
        <v>3451</v>
      </c>
      <c r="C1757" t="s">
        <v>3452</v>
      </c>
    </row>
    <row r="1758" spans="1:3" x14ac:dyDescent="0.35">
      <c r="A1758" s="1">
        <v>1756</v>
      </c>
      <c r="B1758" t="s">
        <v>3453</v>
      </c>
      <c r="C1758" t="s">
        <v>3454</v>
      </c>
    </row>
    <row r="1759" spans="1:3" x14ac:dyDescent="0.35">
      <c r="A1759" s="1">
        <v>1757</v>
      </c>
      <c r="B1759" t="s">
        <v>3455</v>
      </c>
      <c r="C1759" t="s">
        <v>3456</v>
      </c>
    </row>
    <row r="1760" spans="1:3" x14ac:dyDescent="0.35">
      <c r="A1760" s="1">
        <v>1758</v>
      </c>
      <c r="B1760" t="s">
        <v>1632</v>
      </c>
      <c r="C1760" t="s">
        <v>1633</v>
      </c>
    </row>
    <row r="1761" spans="1:3" x14ac:dyDescent="0.35">
      <c r="A1761" s="1">
        <v>1759</v>
      </c>
      <c r="B1761" t="s">
        <v>3457</v>
      </c>
      <c r="C1761" t="s">
        <v>3458</v>
      </c>
    </row>
    <row r="1762" spans="1:3" x14ac:dyDescent="0.35">
      <c r="A1762" s="1">
        <v>1760</v>
      </c>
      <c r="B1762" t="s">
        <v>3459</v>
      </c>
      <c r="C1762" t="s">
        <v>3460</v>
      </c>
    </row>
    <row r="1763" spans="1:3" x14ac:dyDescent="0.35">
      <c r="A1763" s="1">
        <v>1761</v>
      </c>
      <c r="B1763" t="s">
        <v>3461</v>
      </c>
      <c r="C1763" t="s">
        <v>3462</v>
      </c>
    </row>
    <row r="1764" spans="1:3" x14ac:dyDescent="0.35">
      <c r="A1764" s="1">
        <v>1762</v>
      </c>
      <c r="B1764" t="s">
        <v>3463</v>
      </c>
      <c r="C1764" t="s">
        <v>3464</v>
      </c>
    </row>
    <row r="1765" spans="1:3" x14ac:dyDescent="0.35">
      <c r="A1765" s="1">
        <v>1763</v>
      </c>
      <c r="B1765" t="s">
        <v>3465</v>
      </c>
      <c r="C1765" t="s">
        <v>3466</v>
      </c>
    </row>
    <row r="1766" spans="1:3" x14ac:dyDescent="0.35">
      <c r="A1766" s="1">
        <v>1764</v>
      </c>
      <c r="B1766" t="s">
        <v>3467</v>
      </c>
      <c r="C1766" t="s">
        <v>3468</v>
      </c>
    </row>
    <row r="1767" spans="1:3" x14ac:dyDescent="0.35">
      <c r="A1767" s="1">
        <v>1765</v>
      </c>
      <c r="B1767" t="s">
        <v>3469</v>
      </c>
      <c r="C1767" t="s">
        <v>3470</v>
      </c>
    </row>
    <row r="1768" spans="1:3" x14ac:dyDescent="0.35">
      <c r="A1768" s="1">
        <v>1766</v>
      </c>
      <c r="B1768" t="s">
        <v>3471</v>
      </c>
      <c r="C1768" t="s">
        <v>3472</v>
      </c>
    </row>
    <row r="1769" spans="1:3" x14ac:dyDescent="0.35">
      <c r="A1769" s="1">
        <v>1767</v>
      </c>
      <c r="B1769" t="s">
        <v>3473</v>
      </c>
      <c r="C1769" t="s">
        <v>3474</v>
      </c>
    </row>
    <row r="1770" spans="1:3" x14ac:dyDescent="0.35">
      <c r="A1770" s="1">
        <v>1768</v>
      </c>
      <c r="B1770" t="s">
        <v>3475</v>
      </c>
      <c r="C1770" t="s">
        <v>3476</v>
      </c>
    </row>
    <row r="1771" spans="1:3" x14ac:dyDescent="0.35">
      <c r="A1771" s="1">
        <v>1769</v>
      </c>
      <c r="B1771" t="s">
        <v>3477</v>
      </c>
      <c r="C1771" t="s">
        <v>3478</v>
      </c>
    </row>
    <row r="1772" spans="1:3" x14ac:dyDescent="0.35">
      <c r="A1772" s="1">
        <v>1770</v>
      </c>
      <c r="B1772" t="s">
        <v>3479</v>
      </c>
      <c r="C1772" t="s">
        <v>3480</v>
      </c>
    </row>
    <row r="1773" spans="1:3" x14ac:dyDescent="0.35">
      <c r="A1773" s="1">
        <v>1771</v>
      </c>
      <c r="B1773" t="s">
        <v>3481</v>
      </c>
      <c r="C1773" t="s">
        <v>3482</v>
      </c>
    </row>
    <row r="1774" spans="1:3" x14ac:dyDescent="0.35">
      <c r="A1774" s="1">
        <v>1772</v>
      </c>
      <c r="B1774" t="s">
        <v>3483</v>
      </c>
      <c r="C1774" t="s">
        <v>3484</v>
      </c>
    </row>
    <row r="1775" spans="1:3" x14ac:dyDescent="0.35">
      <c r="A1775" s="1">
        <v>1773</v>
      </c>
      <c r="B1775" t="s">
        <v>3485</v>
      </c>
      <c r="C1775" t="s">
        <v>3486</v>
      </c>
    </row>
    <row r="1776" spans="1:3" x14ac:dyDescent="0.35">
      <c r="A1776" s="1">
        <v>1774</v>
      </c>
      <c r="B1776" t="s">
        <v>3487</v>
      </c>
      <c r="C1776" t="s">
        <v>3488</v>
      </c>
    </row>
    <row r="1777" spans="1:3" x14ac:dyDescent="0.35">
      <c r="A1777" s="1">
        <v>1775</v>
      </c>
      <c r="B1777" t="s">
        <v>3489</v>
      </c>
      <c r="C1777" t="s">
        <v>3490</v>
      </c>
    </row>
    <row r="1778" spans="1:3" x14ac:dyDescent="0.35">
      <c r="A1778" s="1">
        <v>1776</v>
      </c>
      <c r="B1778" t="s">
        <v>3491</v>
      </c>
      <c r="C1778" t="s">
        <v>3492</v>
      </c>
    </row>
    <row r="1779" spans="1:3" x14ac:dyDescent="0.35">
      <c r="A1779" s="1">
        <v>1777</v>
      </c>
      <c r="B1779" t="s">
        <v>3493</v>
      </c>
      <c r="C1779" t="s">
        <v>3494</v>
      </c>
    </row>
    <row r="1780" spans="1:3" x14ac:dyDescent="0.35">
      <c r="A1780" s="1">
        <v>1778</v>
      </c>
      <c r="B1780" t="s">
        <v>3495</v>
      </c>
      <c r="C1780" t="s">
        <v>3496</v>
      </c>
    </row>
    <row r="1781" spans="1:3" x14ac:dyDescent="0.35">
      <c r="A1781" s="1">
        <v>1779</v>
      </c>
      <c r="B1781" t="s">
        <v>3497</v>
      </c>
      <c r="C1781" t="s">
        <v>3498</v>
      </c>
    </row>
    <row r="1782" spans="1:3" x14ac:dyDescent="0.35">
      <c r="A1782" s="1">
        <v>1780</v>
      </c>
      <c r="B1782" t="s">
        <v>3499</v>
      </c>
      <c r="C1782" t="s">
        <v>3500</v>
      </c>
    </row>
    <row r="1783" spans="1:3" x14ac:dyDescent="0.35">
      <c r="A1783" s="1">
        <v>1781</v>
      </c>
      <c r="B1783" t="s">
        <v>3501</v>
      </c>
      <c r="C1783" t="s">
        <v>3502</v>
      </c>
    </row>
    <row r="1784" spans="1:3" x14ac:dyDescent="0.35">
      <c r="A1784" s="1">
        <v>1782</v>
      </c>
      <c r="B1784" t="s">
        <v>3503</v>
      </c>
      <c r="C1784" t="s">
        <v>3504</v>
      </c>
    </row>
    <row r="1785" spans="1:3" x14ac:dyDescent="0.35">
      <c r="A1785" s="1">
        <v>1783</v>
      </c>
      <c r="B1785" t="s">
        <v>3505</v>
      </c>
      <c r="C1785" t="s">
        <v>3506</v>
      </c>
    </row>
    <row r="1786" spans="1:3" x14ac:dyDescent="0.35">
      <c r="A1786" s="1">
        <v>1784</v>
      </c>
      <c r="B1786" t="s">
        <v>3507</v>
      </c>
      <c r="C1786" t="s">
        <v>3508</v>
      </c>
    </row>
    <row r="1787" spans="1:3" x14ac:dyDescent="0.35">
      <c r="A1787" s="1">
        <v>1785</v>
      </c>
      <c r="B1787" t="s">
        <v>3509</v>
      </c>
      <c r="C1787" t="s">
        <v>3510</v>
      </c>
    </row>
    <row r="1788" spans="1:3" x14ac:dyDescent="0.35">
      <c r="A1788" s="1">
        <v>1786</v>
      </c>
      <c r="B1788" t="s">
        <v>3511</v>
      </c>
      <c r="C1788" t="s">
        <v>3512</v>
      </c>
    </row>
    <row r="1789" spans="1:3" x14ac:dyDescent="0.35">
      <c r="A1789" s="1">
        <v>1787</v>
      </c>
      <c r="B1789" t="s">
        <v>3513</v>
      </c>
      <c r="C1789" t="s">
        <v>3514</v>
      </c>
    </row>
    <row r="1790" spans="1:3" x14ac:dyDescent="0.35">
      <c r="A1790" s="1">
        <v>1788</v>
      </c>
      <c r="B1790" t="s">
        <v>3515</v>
      </c>
      <c r="C1790" t="s">
        <v>3516</v>
      </c>
    </row>
    <row r="1791" spans="1:3" x14ac:dyDescent="0.35">
      <c r="A1791" s="1">
        <v>1789</v>
      </c>
      <c r="B1791" t="s">
        <v>3517</v>
      </c>
      <c r="C1791" t="s">
        <v>3518</v>
      </c>
    </row>
    <row r="1792" spans="1:3" x14ac:dyDescent="0.35">
      <c r="A1792" s="1">
        <v>1790</v>
      </c>
      <c r="B1792" t="s">
        <v>3519</v>
      </c>
      <c r="C1792" t="s">
        <v>3520</v>
      </c>
    </row>
    <row r="1793" spans="1:3" x14ac:dyDescent="0.35">
      <c r="A1793" s="1">
        <v>1791</v>
      </c>
      <c r="B1793" t="s">
        <v>3521</v>
      </c>
      <c r="C1793" t="s">
        <v>3522</v>
      </c>
    </row>
    <row r="1794" spans="1:3" x14ac:dyDescent="0.35">
      <c r="A1794" s="1">
        <v>1792</v>
      </c>
      <c r="B1794" t="s">
        <v>3523</v>
      </c>
      <c r="C1794" t="s">
        <v>3524</v>
      </c>
    </row>
    <row r="1795" spans="1:3" x14ac:dyDescent="0.35">
      <c r="A1795" s="1">
        <v>1793</v>
      </c>
      <c r="B1795" t="s">
        <v>3525</v>
      </c>
      <c r="C1795" t="s">
        <v>3526</v>
      </c>
    </row>
    <row r="1796" spans="1:3" x14ac:dyDescent="0.35">
      <c r="A1796" s="1">
        <v>1794</v>
      </c>
      <c r="B1796" t="s">
        <v>3527</v>
      </c>
      <c r="C1796" t="s">
        <v>3528</v>
      </c>
    </row>
    <row r="1797" spans="1:3" x14ac:dyDescent="0.35">
      <c r="A1797" s="1">
        <v>1795</v>
      </c>
      <c r="B1797" t="s">
        <v>3529</v>
      </c>
      <c r="C1797" t="s">
        <v>3530</v>
      </c>
    </row>
    <row r="1798" spans="1:3" x14ac:dyDescent="0.35">
      <c r="A1798" s="1">
        <v>1796</v>
      </c>
      <c r="B1798" t="s">
        <v>3531</v>
      </c>
      <c r="C1798" t="s">
        <v>3532</v>
      </c>
    </row>
    <row r="1799" spans="1:3" x14ac:dyDescent="0.35">
      <c r="A1799" s="1">
        <v>1797</v>
      </c>
      <c r="B1799" t="s">
        <v>3533</v>
      </c>
      <c r="C1799" t="s">
        <v>3534</v>
      </c>
    </row>
    <row r="1800" spans="1:3" x14ac:dyDescent="0.35">
      <c r="A1800" s="1">
        <v>1798</v>
      </c>
      <c r="B1800" t="s">
        <v>3535</v>
      </c>
      <c r="C1800" t="s">
        <v>3536</v>
      </c>
    </row>
    <row r="1801" spans="1:3" x14ac:dyDescent="0.35">
      <c r="A1801" s="1">
        <v>1799</v>
      </c>
      <c r="B1801" t="s">
        <v>3537</v>
      </c>
      <c r="C1801" t="s">
        <v>3538</v>
      </c>
    </row>
    <row r="1802" spans="1:3" x14ac:dyDescent="0.35">
      <c r="A1802" s="1">
        <v>1800</v>
      </c>
      <c r="B1802" t="s">
        <v>3539</v>
      </c>
      <c r="C1802" t="s">
        <v>3540</v>
      </c>
    </row>
    <row r="1803" spans="1:3" x14ac:dyDescent="0.35">
      <c r="A1803" s="1">
        <v>1801</v>
      </c>
      <c r="B1803" t="s">
        <v>3541</v>
      </c>
      <c r="C1803" t="s">
        <v>3542</v>
      </c>
    </row>
    <row r="1804" spans="1:3" x14ac:dyDescent="0.35">
      <c r="A1804" s="1">
        <v>1802</v>
      </c>
      <c r="B1804" t="s">
        <v>3543</v>
      </c>
      <c r="C1804" t="s">
        <v>3544</v>
      </c>
    </row>
    <row r="1805" spans="1:3" x14ac:dyDescent="0.35">
      <c r="A1805" s="1">
        <v>1803</v>
      </c>
      <c r="B1805" t="s">
        <v>3545</v>
      </c>
      <c r="C1805" t="s">
        <v>3546</v>
      </c>
    </row>
    <row r="1806" spans="1:3" x14ac:dyDescent="0.35">
      <c r="A1806" s="1">
        <v>1804</v>
      </c>
      <c r="B1806" t="s">
        <v>3547</v>
      </c>
      <c r="C1806" t="s">
        <v>3548</v>
      </c>
    </row>
    <row r="1807" spans="1:3" x14ac:dyDescent="0.35">
      <c r="A1807" s="1">
        <v>1805</v>
      </c>
      <c r="B1807" t="s">
        <v>3549</v>
      </c>
      <c r="C1807" t="s">
        <v>3550</v>
      </c>
    </row>
    <row r="1808" spans="1:3" x14ac:dyDescent="0.35">
      <c r="A1808" s="1">
        <v>1806</v>
      </c>
      <c r="B1808" t="s">
        <v>3551</v>
      </c>
      <c r="C1808" t="s">
        <v>3552</v>
      </c>
    </row>
    <row r="1809" spans="1:3" x14ac:dyDescent="0.35">
      <c r="A1809" s="1">
        <v>1807</v>
      </c>
      <c r="B1809" t="s">
        <v>3553</v>
      </c>
      <c r="C1809" t="s">
        <v>3554</v>
      </c>
    </row>
    <row r="1810" spans="1:3" x14ac:dyDescent="0.35">
      <c r="A1810" s="1">
        <v>1808</v>
      </c>
      <c r="B1810" t="s">
        <v>3555</v>
      </c>
      <c r="C1810" t="s">
        <v>3556</v>
      </c>
    </row>
    <row r="1811" spans="1:3" x14ac:dyDescent="0.35">
      <c r="A1811" s="1">
        <v>1809</v>
      </c>
      <c r="B1811" t="s">
        <v>3557</v>
      </c>
      <c r="C1811" t="s">
        <v>3558</v>
      </c>
    </row>
    <row r="1812" spans="1:3" x14ac:dyDescent="0.35">
      <c r="A1812" s="1">
        <v>1810</v>
      </c>
      <c r="B1812" t="s">
        <v>3559</v>
      </c>
      <c r="C1812" t="s">
        <v>3560</v>
      </c>
    </row>
    <row r="1813" spans="1:3" x14ac:dyDescent="0.35">
      <c r="A1813" s="1">
        <v>1811</v>
      </c>
      <c r="B1813" t="s">
        <v>3561</v>
      </c>
      <c r="C1813" t="s">
        <v>3562</v>
      </c>
    </row>
    <row r="1814" spans="1:3" x14ac:dyDescent="0.35">
      <c r="A1814" s="1">
        <v>1812</v>
      </c>
      <c r="B1814" t="s">
        <v>3563</v>
      </c>
      <c r="C1814" t="s">
        <v>3564</v>
      </c>
    </row>
    <row r="1815" spans="1:3" x14ac:dyDescent="0.35">
      <c r="A1815" s="1">
        <v>1813</v>
      </c>
      <c r="B1815" t="s">
        <v>3565</v>
      </c>
      <c r="C1815" t="s">
        <v>3566</v>
      </c>
    </row>
    <row r="1816" spans="1:3" x14ac:dyDescent="0.35">
      <c r="A1816" s="1">
        <v>1814</v>
      </c>
      <c r="B1816" t="s">
        <v>3567</v>
      </c>
      <c r="C1816" t="s">
        <v>3568</v>
      </c>
    </row>
    <row r="1817" spans="1:3" x14ac:dyDescent="0.35">
      <c r="A1817" s="1">
        <v>1815</v>
      </c>
      <c r="B1817" t="s">
        <v>3569</v>
      </c>
      <c r="C1817" t="s">
        <v>3570</v>
      </c>
    </row>
    <row r="1818" spans="1:3" x14ac:dyDescent="0.35">
      <c r="A1818" s="1">
        <v>1816</v>
      </c>
      <c r="B1818" t="s">
        <v>3571</v>
      </c>
      <c r="C1818" t="s">
        <v>3572</v>
      </c>
    </row>
    <row r="1819" spans="1:3" x14ac:dyDescent="0.35">
      <c r="A1819" s="1">
        <v>1817</v>
      </c>
      <c r="B1819" t="s">
        <v>3573</v>
      </c>
      <c r="C1819" t="s">
        <v>3574</v>
      </c>
    </row>
    <row r="1820" spans="1:3" x14ac:dyDescent="0.35">
      <c r="A1820" s="1">
        <v>1818</v>
      </c>
      <c r="B1820" t="s">
        <v>3575</v>
      </c>
      <c r="C1820" t="s">
        <v>3576</v>
      </c>
    </row>
    <row r="1821" spans="1:3" x14ac:dyDescent="0.35">
      <c r="A1821" s="1">
        <v>1819</v>
      </c>
      <c r="B1821" t="s">
        <v>3577</v>
      </c>
      <c r="C1821" t="s">
        <v>3578</v>
      </c>
    </row>
    <row r="1822" spans="1:3" x14ac:dyDescent="0.35">
      <c r="A1822" s="1">
        <v>1820</v>
      </c>
      <c r="B1822" t="s">
        <v>3579</v>
      </c>
      <c r="C1822" t="s">
        <v>3580</v>
      </c>
    </row>
    <row r="1823" spans="1:3" x14ac:dyDescent="0.35">
      <c r="A1823" s="1">
        <v>1821</v>
      </c>
      <c r="B1823" t="s">
        <v>3581</v>
      </c>
      <c r="C1823" t="s">
        <v>3582</v>
      </c>
    </row>
    <row r="1824" spans="1:3" x14ac:dyDescent="0.35">
      <c r="A1824" s="1">
        <v>1822</v>
      </c>
      <c r="B1824" t="s">
        <v>3583</v>
      </c>
      <c r="C1824" t="s">
        <v>3584</v>
      </c>
    </row>
    <row r="1825" spans="1:3" x14ac:dyDescent="0.35">
      <c r="A1825" s="1">
        <v>1823</v>
      </c>
      <c r="B1825" t="s">
        <v>3585</v>
      </c>
      <c r="C1825" t="s">
        <v>3586</v>
      </c>
    </row>
    <row r="1826" spans="1:3" x14ac:dyDescent="0.35">
      <c r="A1826" s="1">
        <v>1824</v>
      </c>
      <c r="B1826" t="s">
        <v>3587</v>
      </c>
      <c r="C1826" t="s">
        <v>3588</v>
      </c>
    </row>
    <row r="1827" spans="1:3" x14ac:dyDescent="0.35">
      <c r="A1827" s="1">
        <v>1825</v>
      </c>
      <c r="B1827" t="s">
        <v>3589</v>
      </c>
      <c r="C1827" t="s">
        <v>3590</v>
      </c>
    </row>
    <row r="1828" spans="1:3" x14ac:dyDescent="0.35">
      <c r="A1828" s="1">
        <v>1826</v>
      </c>
      <c r="B1828" t="s">
        <v>3591</v>
      </c>
      <c r="C1828" t="s">
        <v>3592</v>
      </c>
    </row>
    <row r="1829" spans="1:3" x14ac:dyDescent="0.35">
      <c r="A1829" s="1">
        <v>1827</v>
      </c>
      <c r="B1829" t="s">
        <v>3593</v>
      </c>
      <c r="C1829" t="s">
        <v>3594</v>
      </c>
    </row>
    <row r="1830" spans="1:3" x14ac:dyDescent="0.35">
      <c r="A1830" s="1">
        <v>1828</v>
      </c>
      <c r="B1830" t="s">
        <v>3595</v>
      </c>
      <c r="C1830" t="s">
        <v>3596</v>
      </c>
    </row>
    <row r="1831" spans="1:3" x14ac:dyDescent="0.35">
      <c r="A1831" s="1">
        <v>1829</v>
      </c>
      <c r="B1831" t="s">
        <v>3597</v>
      </c>
      <c r="C1831" t="s">
        <v>3598</v>
      </c>
    </row>
    <row r="1832" spans="1:3" x14ac:dyDescent="0.35">
      <c r="A1832" s="1">
        <v>1830</v>
      </c>
      <c r="B1832" t="s">
        <v>3599</v>
      </c>
      <c r="C1832" t="s">
        <v>3600</v>
      </c>
    </row>
    <row r="1833" spans="1:3" x14ac:dyDescent="0.35">
      <c r="A1833" s="1">
        <v>1831</v>
      </c>
      <c r="B1833" t="s">
        <v>3601</v>
      </c>
      <c r="C1833" t="s">
        <v>3602</v>
      </c>
    </row>
    <row r="1834" spans="1:3" x14ac:dyDescent="0.35">
      <c r="A1834" s="1">
        <v>1832</v>
      </c>
      <c r="B1834" t="s">
        <v>3603</v>
      </c>
      <c r="C1834" t="s">
        <v>3603</v>
      </c>
    </row>
    <row r="1835" spans="1:3" x14ac:dyDescent="0.35">
      <c r="A1835" s="1">
        <v>1833</v>
      </c>
      <c r="B1835" t="s">
        <v>3604</v>
      </c>
      <c r="C1835" t="s">
        <v>3605</v>
      </c>
    </row>
    <row r="1836" spans="1:3" x14ac:dyDescent="0.35">
      <c r="A1836" s="1">
        <v>1834</v>
      </c>
      <c r="B1836" t="s">
        <v>3606</v>
      </c>
      <c r="C1836" t="s">
        <v>3607</v>
      </c>
    </row>
    <row r="1837" spans="1:3" x14ac:dyDescent="0.35">
      <c r="A1837" s="1">
        <v>1835</v>
      </c>
      <c r="B1837" t="s">
        <v>3608</v>
      </c>
      <c r="C1837" t="s">
        <v>3609</v>
      </c>
    </row>
    <row r="1838" spans="1:3" x14ac:dyDescent="0.35">
      <c r="A1838" s="1">
        <v>1836</v>
      </c>
      <c r="B1838" t="s">
        <v>3610</v>
      </c>
      <c r="C1838" t="s">
        <v>3611</v>
      </c>
    </row>
    <row r="1839" spans="1:3" x14ac:dyDescent="0.35">
      <c r="A1839" s="1">
        <v>1837</v>
      </c>
      <c r="B1839" t="s">
        <v>3612</v>
      </c>
      <c r="C1839" t="s">
        <v>3613</v>
      </c>
    </row>
    <row r="1840" spans="1:3" x14ac:dyDescent="0.35">
      <c r="A1840" s="1">
        <v>1838</v>
      </c>
      <c r="B1840" t="s">
        <v>3614</v>
      </c>
      <c r="C1840" t="s">
        <v>3615</v>
      </c>
    </row>
    <row r="1841" spans="1:3" x14ac:dyDescent="0.35">
      <c r="A1841" s="1">
        <v>1839</v>
      </c>
      <c r="B1841" t="s">
        <v>3616</v>
      </c>
      <c r="C1841" t="s">
        <v>3616</v>
      </c>
    </row>
    <row r="1842" spans="1:3" x14ac:dyDescent="0.35">
      <c r="A1842" s="1">
        <v>1840</v>
      </c>
      <c r="B1842" t="s">
        <v>3617</v>
      </c>
      <c r="C1842" t="s">
        <v>3618</v>
      </c>
    </row>
    <row r="1843" spans="1:3" x14ac:dyDescent="0.35">
      <c r="A1843" s="1">
        <v>1841</v>
      </c>
      <c r="B1843" t="s">
        <v>3619</v>
      </c>
      <c r="C1843" t="s">
        <v>3620</v>
      </c>
    </row>
    <row r="1844" spans="1:3" x14ac:dyDescent="0.35">
      <c r="A1844" s="1">
        <v>1842</v>
      </c>
      <c r="B1844" t="s">
        <v>3621</v>
      </c>
      <c r="C1844" t="s">
        <v>3622</v>
      </c>
    </row>
    <row r="1845" spans="1:3" x14ac:dyDescent="0.35">
      <c r="A1845" s="1">
        <v>1843</v>
      </c>
      <c r="B1845" t="s">
        <v>3623</v>
      </c>
      <c r="C1845" t="s">
        <v>3624</v>
      </c>
    </row>
    <row r="1846" spans="1:3" x14ac:dyDescent="0.35">
      <c r="A1846" s="1">
        <v>1844</v>
      </c>
      <c r="B1846" t="s">
        <v>3625</v>
      </c>
      <c r="C1846" t="s">
        <v>3626</v>
      </c>
    </row>
    <row r="1847" spans="1:3" x14ac:dyDescent="0.35">
      <c r="A1847" s="1">
        <v>1845</v>
      </c>
      <c r="B1847" t="s">
        <v>3627</v>
      </c>
      <c r="C1847" t="s">
        <v>3628</v>
      </c>
    </row>
    <row r="1848" spans="1:3" x14ac:dyDescent="0.35">
      <c r="A1848" s="1">
        <v>1846</v>
      </c>
      <c r="B1848" t="s">
        <v>3629</v>
      </c>
      <c r="C1848" t="s">
        <v>3630</v>
      </c>
    </row>
    <row r="1849" spans="1:3" x14ac:dyDescent="0.35">
      <c r="A1849" s="1">
        <v>1847</v>
      </c>
      <c r="B1849" t="s">
        <v>3631</v>
      </c>
      <c r="C1849" t="s">
        <v>3632</v>
      </c>
    </row>
    <row r="1850" spans="1:3" x14ac:dyDescent="0.35">
      <c r="A1850" s="1">
        <v>1848</v>
      </c>
      <c r="B1850" t="s">
        <v>3633</v>
      </c>
      <c r="C1850" t="s">
        <v>3634</v>
      </c>
    </row>
    <row r="1851" spans="1:3" x14ac:dyDescent="0.35">
      <c r="A1851" s="1">
        <v>1849</v>
      </c>
      <c r="B1851" t="s">
        <v>3635</v>
      </c>
      <c r="C1851" t="s">
        <v>3636</v>
      </c>
    </row>
    <row r="1852" spans="1:3" x14ac:dyDescent="0.35">
      <c r="A1852" s="1">
        <v>1850</v>
      </c>
      <c r="B1852" t="s">
        <v>3637</v>
      </c>
      <c r="C1852" t="s">
        <v>3638</v>
      </c>
    </row>
    <row r="1853" spans="1:3" x14ac:dyDescent="0.35">
      <c r="A1853" s="1">
        <v>1851</v>
      </c>
      <c r="B1853" t="s">
        <v>3639</v>
      </c>
      <c r="C1853" t="s">
        <v>3640</v>
      </c>
    </row>
    <row r="1854" spans="1:3" x14ac:dyDescent="0.35">
      <c r="A1854" s="1">
        <v>1852</v>
      </c>
      <c r="B1854" t="s">
        <v>3641</v>
      </c>
      <c r="C1854" t="s">
        <v>3642</v>
      </c>
    </row>
    <row r="1855" spans="1:3" x14ac:dyDescent="0.35">
      <c r="A1855" s="1">
        <v>1853</v>
      </c>
      <c r="B1855" t="s">
        <v>3643</v>
      </c>
      <c r="C1855" t="s">
        <v>3644</v>
      </c>
    </row>
    <row r="1856" spans="1:3" x14ac:dyDescent="0.35">
      <c r="A1856" s="1">
        <v>1854</v>
      </c>
      <c r="B1856" t="s">
        <v>3645</v>
      </c>
      <c r="C1856" t="s">
        <v>3646</v>
      </c>
    </row>
    <row r="1857" spans="1:3" x14ac:dyDescent="0.35">
      <c r="A1857" s="1">
        <v>1855</v>
      </c>
      <c r="B1857" t="s">
        <v>3647</v>
      </c>
      <c r="C1857" t="s">
        <v>3648</v>
      </c>
    </row>
    <row r="1858" spans="1:3" x14ac:dyDescent="0.35">
      <c r="A1858" s="1">
        <v>1856</v>
      </c>
      <c r="B1858" t="s">
        <v>3649</v>
      </c>
      <c r="C1858" t="s">
        <v>3650</v>
      </c>
    </row>
    <row r="1859" spans="1:3" x14ac:dyDescent="0.35">
      <c r="A1859" s="1">
        <v>1857</v>
      </c>
      <c r="B1859" t="s">
        <v>3651</v>
      </c>
      <c r="C1859" t="s">
        <v>3652</v>
      </c>
    </row>
    <row r="1860" spans="1:3" x14ac:dyDescent="0.35">
      <c r="A1860" s="1">
        <v>1858</v>
      </c>
      <c r="B1860" t="s">
        <v>3653</v>
      </c>
      <c r="C1860" t="s">
        <v>3654</v>
      </c>
    </row>
    <row r="1861" spans="1:3" x14ac:dyDescent="0.35">
      <c r="A1861" s="1">
        <v>1859</v>
      </c>
      <c r="B1861" t="s">
        <v>3655</v>
      </c>
      <c r="C1861" t="s">
        <v>3656</v>
      </c>
    </row>
    <row r="1862" spans="1:3" x14ac:dyDescent="0.35">
      <c r="A1862" s="1">
        <v>1860</v>
      </c>
      <c r="B1862" t="s">
        <v>3657</v>
      </c>
      <c r="C1862" t="s">
        <v>3657</v>
      </c>
    </row>
    <row r="1863" spans="1:3" x14ac:dyDescent="0.35">
      <c r="A1863" s="1">
        <v>1861</v>
      </c>
      <c r="B1863" t="s">
        <v>3658</v>
      </c>
      <c r="C1863" t="s">
        <v>3659</v>
      </c>
    </row>
    <row r="1864" spans="1:3" x14ac:dyDescent="0.35">
      <c r="A1864" s="1">
        <v>1862</v>
      </c>
      <c r="B1864" t="s">
        <v>3660</v>
      </c>
      <c r="C1864" t="s">
        <v>3661</v>
      </c>
    </row>
    <row r="1865" spans="1:3" x14ac:dyDescent="0.35">
      <c r="A1865" s="1">
        <v>1863</v>
      </c>
      <c r="B1865" t="s">
        <v>3662</v>
      </c>
      <c r="C1865" t="s">
        <v>3663</v>
      </c>
    </row>
    <row r="1866" spans="1:3" x14ac:dyDescent="0.35">
      <c r="A1866" s="1">
        <v>1864</v>
      </c>
      <c r="B1866" t="s">
        <v>3664</v>
      </c>
      <c r="C1866" t="s">
        <v>3665</v>
      </c>
    </row>
    <row r="1867" spans="1:3" x14ac:dyDescent="0.35">
      <c r="A1867" s="1">
        <v>1865</v>
      </c>
      <c r="B1867" t="s">
        <v>3666</v>
      </c>
      <c r="C1867" t="s">
        <v>3667</v>
      </c>
    </row>
    <row r="1868" spans="1:3" x14ac:dyDescent="0.35">
      <c r="A1868" s="1">
        <v>1866</v>
      </c>
      <c r="B1868" t="s">
        <v>3668</v>
      </c>
      <c r="C1868" t="s">
        <v>3669</v>
      </c>
    </row>
    <row r="1869" spans="1:3" x14ac:dyDescent="0.35">
      <c r="A1869" s="1">
        <v>1867</v>
      </c>
      <c r="B1869" t="s">
        <v>3670</v>
      </c>
      <c r="C1869" t="s">
        <v>3671</v>
      </c>
    </row>
    <row r="1870" spans="1:3" x14ac:dyDescent="0.35">
      <c r="A1870" s="1">
        <v>1868</v>
      </c>
      <c r="B1870" t="s">
        <v>3672</v>
      </c>
      <c r="C1870" t="s">
        <v>3673</v>
      </c>
    </row>
    <row r="1871" spans="1:3" x14ac:dyDescent="0.35">
      <c r="A1871" s="1">
        <v>1869</v>
      </c>
      <c r="B1871" t="s">
        <v>3674</v>
      </c>
      <c r="C1871" t="s">
        <v>3675</v>
      </c>
    </row>
    <row r="1872" spans="1:3" x14ac:dyDescent="0.35">
      <c r="A1872" s="1">
        <v>1870</v>
      </c>
      <c r="B1872" t="s">
        <v>3676</v>
      </c>
      <c r="C1872" t="s">
        <v>3677</v>
      </c>
    </row>
    <row r="1873" spans="1:3" x14ac:dyDescent="0.35">
      <c r="A1873" s="1">
        <v>1871</v>
      </c>
      <c r="B1873" t="s">
        <v>3678</v>
      </c>
      <c r="C1873" t="s">
        <v>3679</v>
      </c>
    </row>
    <row r="1874" spans="1:3" x14ac:dyDescent="0.35">
      <c r="A1874" s="1">
        <v>1872</v>
      </c>
      <c r="B1874" t="s">
        <v>3680</v>
      </c>
      <c r="C1874" t="s">
        <v>3681</v>
      </c>
    </row>
    <row r="1875" spans="1:3" x14ac:dyDescent="0.35">
      <c r="A1875" s="1">
        <v>1873</v>
      </c>
      <c r="B1875" t="s">
        <v>3682</v>
      </c>
      <c r="C1875" t="s">
        <v>3682</v>
      </c>
    </row>
    <row r="1876" spans="1:3" x14ac:dyDescent="0.35">
      <c r="A1876" s="1">
        <v>1874</v>
      </c>
      <c r="B1876" t="s">
        <v>3683</v>
      </c>
      <c r="C1876" t="s">
        <v>3684</v>
      </c>
    </row>
    <row r="1877" spans="1:3" x14ac:dyDescent="0.35">
      <c r="A1877" s="1">
        <v>1875</v>
      </c>
      <c r="B1877" t="s">
        <v>3685</v>
      </c>
      <c r="C1877" t="s">
        <v>3686</v>
      </c>
    </row>
    <row r="1878" spans="1:3" x14ac:dyDescent="0.35">
      <c r="A1878" s="1">
        <v>1876</v>
      </c>
      <c r="B1878" t="s">
        <v>3687</v>
      </c>
      <c r="C1878" t="s">
        <v>3688</v>
      </c>
    </row>
    <row r="1879" spans="1:3" x14ac:dyDescent="0.35">
      <c r="A1879" s="1">
        <v>1877</v>
      </c>
      <c r="B1879" t="s">
        <v>3689</v>
      </c>
      <c r="C1879" t="s">
        <v>3690</v>
      </c>
    </row>
    <row r="1880" spans="1:3" x14ac:dyDescent="0.35">
      <c r="A1880" s="1">
        <v>1878</v>
      </c>
      <c r="B1880" t="s">
        <v>3691</v>
      </c>
      <c r="C1880" t="s">
        <v>3692</v>
      </c>
    </row>
    <row r="1881" spans="1:3" x14ac:dyDescent="0.35">
      <c r="A1881" s="1">
        <v>1879</v>
      </c>
      <c r="B1881" t="s">
        <v>3693</v>
      </c>
      <c r="C1881" t="s">
        <v>3694</v>
      </c>
    </row>
    <row r="1882" spans="1:3" x14ac:dyDescent="0.35">
      <c r="A1882" s="1">
        <v>1880</v>
      </c>
      <c r="B1882" t="s">
        <v>3695</v>
      </c>
      <c r="C1882" t="s">
        <v>3696</v>
      </c>
    </row>
    <row r="1883" spans="1:3" x14ac:dyDescent="0.35">
      <c r="A1883" s="1">
        <v>1881</v>
      </c>
      <c r="B1883" t="s">
        <v>3697</v>
      </c>
      <c r="C1883" t="s">
        <v>3698</v>
      </c>
    </row>
    <row r="1884" spans="1:3" x14ac:dyDescent="0.35">
      <c r="A1884" s="1">
        <v>1882</v>
      </c>
      <c r="B1884" t="s">
        <v>3699</v>
      </c>
      <c r="C1884" t="s">
        <v>3700</v>
      </c>
    </row>
    <row r="1885" spans="1:3" x14ac:dyDescent="0.35">
      <c r="A1885" s="1">
        <v>1883</v>
      </c>
      <c r="B1885" t="s">
        <v>3701</v>
      </c>
      <c r="C1885" t="s">
        <v>3702</v>
      </c>
    </row>
    <row r="1886" spans="1:3" x14ac:dyDescent="0.35">
      <c r="A1886" s="1">
        <v>1884</v>
      </c>
      <c r="B1886" t="s">
        <v>3703</v>
      </c>
      <c r="C1886" t="s">
        <v>3704</v>
      </c>
    </row>
    <row r="1887" spans="1:3" x14ac:dyDescent="0.35">
      <c r="A1887" s="1">
        <v>1885</v>
      </c>
      <c r="B1887" t="s">
        <v>3705</v>
      </c>
      <c r="C1887" t="s">
        <v>3706</v>
      </c>
    </row>
    <row r="1888" spans="1:3" x14ac:dyDescent="0.35">
      <c r="A1888" s="1">
        <v>1886</v>
      </c>
      <c r="B1888" t="s">
        <v>3707</v>
      </c>
      <c r="C1888" t="s">
        <v>3708</v>
      </c>
    </row>
    <row r="1889" spans="1:3" x14ac:dyDescent="0.35">
      <c r="A1889" s="1">
        <v>1887</v>
      </c>
      <c r="B1889" t="s">
        <v>3709</v>
      </c>
      <c r="C1889" t="s">
        <v>3710</v>
      </c>
    </row>
    <row r="1890" spans="1:3" x14ac:dyDescent="0.35">
      <c r="A1890" s="1">
        <v>1888</v>
      </c>
      <c r="B1890" t="s">
        <v>3711</v>
      </c>
      <c r="C1890" t="s">
        <v>3712</v>
      </c>
    </row>
    <row r="1891" spans="1:3" x14ac:dyDescent="0.35">
      <c r="A1891" s="1">
        <v>1889</v>
      </c>
      <c r="B1891" t="s">
        <v>3713</v>
      </c>
      <c r="C1891" t="s">
        <v>3714</v>
      </c>
    </row>
    <row r="1892" spans="1:3" x14ac:dyDescent="0.35">
      <c r="A1892" s="1">
        <v>1890</v>
      </c>
      <c r="B1892" t="s">
        <v>3715</v>
      </c>
      <c r="C1892" t="s">
        <v>3716</v>
      </c>
    </row>
    <row r="1893" spans="1:3" x14ac:dyDescent="0.35">
      <c r="A1893" s="1">
        <v>1891</v>
      </c>
      <c r="B1893" t="s">
        <v>3717</v>
      </c>
      <c r="C1893" t="s">
        <v>3717</v>
      </c>
    </row>
    <row r="1894" spans="1:3" x14ac:dyDescent="0.35">
      <c r="A1894" s="1">
        <v>1892</v>
      </c>
      <c r="B1894" t="s">
        <v>3718</v>
      </c>
      <c r="C1894" t="s">
        <v>3719</v>
      </c>
    </row>
    <row r="1895" spans="1:3" x14ac:dyDescent="0.35">
      <c r="A1895" s="1">
        <v>1893</v>
      </c>
      <c r="B1895" t="s">
        <v>3720</v>
      </c>
      <c r="C1895" t="s">
        <v>3721</v>
      </c>
    </row>
    <row r="1896" spans="1:3" x14ac:dyDescent="0.35">
      <c r="A1896" s="1">
        <v>1894</v>
      </c>
      <c r="B1896" t="s">
        <v>3722</v>
      </c>
      <c r="C1896" t="s">
        <v>3723</v>
      </c>
    </row>
    <row r="1897" spans="1:3" x14ac:dyDescent="0.35">
      <c r="A1897" s="1">
        <v>1895</v>
      </c>
      <c r="B1897" t="s">
        <v>3724</v>
      </c>
      <c r="C1897" t="s">
        <v>3725</v>
      </c>
    </row>
    <row r="1898" spans="1:3" x14ac:dyDescent="0.35">
      <c r="A1898" s="1">
        <v>1896</v>
      </c>
      <c r="B1898" t="s">
        <v>3726</v>
      </c>
      <c r="C1898" t="s">
        <v>3727</v>
      </c>
    </row>
    <row r="1899" spans="1:3" x14ac:dyDescent="0.35">
      <c r="A1899" s="1">
        <v>1897</v>
      </c>
      <c r="B1899" t="s">
        <v>3728</v>
      </c>
      <c r="C1899" t="s">
        <v>3729</v>
      </c>
    </row>
    <row r="1900" spans="1:3" x14ac:dyDescent="0.35">
      <c r="A1900" s="1">
        <v>1898</v>
      </c>
      <c r="B1900" t="s">
        <v>3730</v>
      </c>
      <c r="C1900" t="s">
        <v>3731</v>
      </c>
    </row>
    <row r="1901" spans="1:3" x14ac:dyDescent="0.35">
      <c r="A1901" s="1">
        <v>1899</v>
      </c>
      <c r="B1901" t="s">
        <v>3732</v>
      </c>
      <c r="C1901" t="s">
        <v>3733</v>
      </c>
    </row>
    <row r="1902" spans="1:3" x14ac:dyDescent="0.35">
      <c r="A1902" s="1">
        <v>1900</v>
      </c>
      <c r="B1902" t="s">
        <v>3734</v>
      </c>
      <c r="C1902" t="s">
        <v>3735</v>
      </c>
    </row>
    <row r="1903" spans="1:3" x14ac:dyDescent="0.35">
      <c r="A1903" s="1">
        <v>1901</v>
      </c>
      <c r="B1903" t="s">
        <v>3736</v>
      </c>
      <c r="C1903" t="s">
        <v>3737</v>
      </c>
    </row>
    <row r="1904" spans="1:3" x14ac:dyDescent="0.35">
      <c r="A1904" s="1">
        <v>1902</v>
      </c>
      <c r="B1904" t="s">
        <v>3738</v>
      </c>
      <c r="C1904" t="s">
        <v>3739</v>
      </c>
    </row>
    <row r="1905" spans="1:3" x14ac:dyDescent="0.35">
      <c r="A1905" s="1">
        <v>1903</v>
      </c>
      <c r="B1905" t="s">
        <v>3740</v>
      </c>
      <c r="C1905" t="s">
        <v>3741</v>
      </c>
    </row>
    <row r="1906" spans="1:3" x14ac:dyDescent="0.35">
      <c r="A1906" s="1">
        <v>1904</v>
      </c>
      <c r="B1906" t="s">
        <v>3742</v>
      </c>
      <c r="C1906" t="s">
        <v>3743</v>
      </c>
    </row>
    <row r="1907" spans="1:3" x14ac:dyDescent="0.35">
      <c r="A1907" s="1">
        <v>1905</v>
      </c>
      <c r="B1907" t="s">
        <v>3744</v>
      </c>
      <c r="C1907" t="s">
        <v>3745</v>
      </c>
    </row>
    <row r="1908" spans="1:3" x14ac:dyDescent="0.35">
      <c r="A1908" s="1">
        <v>1906</v>
      </c>
      <c r="B1908" t="s">
        <v>3746</v>
      </c>
      <c r="C1908" t="s">
        <v>3747</v>
      </c>
    </row>
    <row r="1909" spans="1:3" x14ac:dyDescent="0.35">
      <c r="A1909" s="1">
        <v>1907</v>
      </c>
      <c r="B1909" t="s">
        <v>3748</v>
      </c>
      <c r="C1909" t="s">
        <v>3749</v>
      </c>
    </row>
    <row r="1910" spans="1:3" x14ac:dyDescent="0.35">
      <c r="A1910" s="1">
        <v>1908</v>
      </c>
      <c r="B1910" t="s">
        <v>3750</v>
      </c>
      <c r="C1910" t="s">
        <v>3751</v>
      </c>
    </row>
    <row r="1911" spans="1:3" x14ac:dyDescent="0.35">
      <c r="A1911" s="1">
        <v>1909</v>
      </c>
      <c r="B1911" t="s">
        <v>3752</v>
      </c>
      <c r="C1911" t="s">
        <v>3753</v>
      </c>
    </row>
    <row r="1912" spans="1:3" x14ac:dyDescent="0.35">
      <c r="A1912" s="1">
        <v>1910</v>
      </c>
      <c r="B1912" t="s">
        <v>3754</v>
      </c>
      <c r="C1912" t="s">
        <v>3755</v>
      </c>
    </row>
    <row r="1913" spans="1:3" x14ac:dyDescent="0.35">
      <c r="A1913" s="1">
        <v>1911</v>
      </c>
      <c r="B1913" t="s">
        <v>3756</v>
      </c>
      <c r="C1913" t="s">
        <v>3757</v>
      </c>
    </row>
    <row r="1914" spans="1:3" x14ac:dyDescent="0.35">
      <c r="A1914" s="1">
        <v>1912</v>
      </c>
      <c r="B1914" t="s">
        <v>3758</v>
      </c>
      <c r="C1914" t="s">
        <v>3759</v>
      </c>
    </row>
    <row r="1915" spans="1:3" x14ac:dyDescent="0.35">
      <c r="A1915" s="1">
        <v>1913</v>
      </c>
      <c r="B1915" t="s">
        <v>3760</v>
      </c>
      <c r="C1915" t="s">
        <v>3761</v>
      </c>
    </row>
    <row r="1916" spans="1:3" x14ac:dyDescent="0.35">
      <c r="A1916" s="1">
        <v>1914</v>
      </c>
      <c r="B1916" t="s">
        <v>3762</v>
      </c>
      <c r="C1916" t="s">
        <v>3763</v>
      </c>
    </row>
    <row r="1917" spans="1:3" x14ac:dyDescent="0.35">
      <c r="A1917" s="1">
        <v>1915</v>
      </c>
      <c r="B1917" t="s">
        <v>3764</v>
      </c>
      <c r="C1917" t="s">
        <v>3765</v>
      </c>
    </row>
    <row r="1918" spans="1:3" x14ac:dyDescent="0.35">
      <c r="A1918" s="1">
        <v>1916</v>
      </c>
      <c r="B1918" t="s">
        <v>3766</v>
      </c>
      <c r="C1918" t="s">
        <v>3766</v>
      </c>
    </row>
    <row r="1919" spans="1:3" x14ac:dyDescent="0.35">
      <c r="A1919" s="1">
        <v>1917</v>
      </c>
      <c r="B1919" t="s">
        <v>3767</v>
      </c>
      <c r="C1919" t="s">
        <v>3768</v>
      </c>
    </row>
    <row r="1920" spans="1:3" x14ac:dyDescent="0.35">
      <c r="A1920" s="1">
        <v>1918</v>
      </c>
      <c r="B1920" t="s">
        <v>3769</v>
      </c>
      <c r="C1920" t="s">
        <v>3770</v>
      </c>
    </row>
    <row r="1921" spans="1:3" x14ac:dyDescent="0.35">
      <c r="A1921" s="1">
        <v>1919</v>
      </c>
      <c r="B1921" t="s">
        <v>3771</v>
      </c>
      <c r="C1921" t="s">
        <v>3772</v>
      </c>
    </row>
    <row r="1922" spans="1:3" x14ac:dyDescent="0.35">
      <c r="A1922" s="1">
        <v>1920</v>
      </c>
      <c r="B1922" t="s">
        <v>3773</v>
      </c>
      <c r="C1922" t="s">
        <v>3774</v>
      </c>
    </row>
    <row r="1923" spans="1:3" x14ac:dyDescent="0.35">
      <c r="A1923" s="1">
        <v>1921</v>
      </c>
      <c r="B1923" t="s">
        <v>3775</v>
      </c>
      <c r="C1923" t="s">
        <v>3776</v>
      </c>
    </row>
    <row r="1924" spans="1:3" x14ac:dyDescent="0.35">
      <c r="A1924" s="1">
        <v>1922</v>
      </c>
      <c r="B1924" t="s">
        <v>3777</v>
      </c>
      <c r="C1924" t="s">
        <v>3778</v>
      </c>
    </row>
    <row r="1925" spans="1:3" x14ac:dyDescent="0.35">
      <c r="A1925" s="1">
        <v>1923</v>
      </c>
      <c r="B1925" t="s">
        <v>3779</v>
      </c>
      <c r="C1925" t="s">
        <v>3780</v>
      </c>
    </row>
    <row r="1926" spans="1:3" x14ac:dyDescent="0.35">
      <c r="A1926" s="1">
        <v>1924</v>
      </c>
      <c r="B1926" t="s">
        <v>3781</v>
      </c>
      <c r="C1926" t="s">
        <v>3782</v>
      </c>
    </row>
    <row r="1927" spans="1:3" x14ac:dyDescent="0.35">
      <c r="A1927" s="1">
        <v>1925</v>
      </c>
      <c r="B1927" t="s">
        <v>3783</v>
      </c>
      <c r="C1927" t="s">
        <v>3784</v>
      </c>
    </row>
    <row r="1928" spans="1:3" x14ac:dyDescent="0.35">
      <c r="A1928" s="1">
        <v>1926</v>
      </c>
      <c r="B1928" t="s">
        <v>3785</v>
      </c>
      <c r="C1928" t="s">
        <v>3786</v>
      </c>
    </row>
    <row r="1929" spans="1:3" x14ac:dyDescent="0.35">
      <c r="A1929" s="1">
        <v>1927</v>
      </c>
      <c r="B1929" t="s">
        <v>3787</v>
      </c>
      <c r="C1929" t="s">
        <v>3788</v>
      </c>
    </row>
    <row r="1930" spans="1:3" x14ac:dyDescent="0.35">
      <c r="A1930" s="1">
        <v>1928</v>
      </c>
      <c r="B1930" t="s">
        <v>3789</v>
      </c>
      <c r="C1930" t="s">
        <v>3790</v>
      </c>
    </row>
    <row r="1931" spans="1:3" x14ac:dyDescent="0.35">
      <c r="A1931" s="1">
        <v>1929</v>
      </c>
      <c r="B1931" t="s">
        <v>3791</v>
      </c>
      <c r="C1931" t="s">
        <v>3792</v>
      </c>
    </row>
    <row r="1932" spans="1:3" x14ac:dyDescent="0.35">
      <c r="A1932" s="1">
        <v>1930</v>
      </c>
      <c r="B1932" t="s">
        <v>3793</v>
      </c>
      <c r="C1932" t="s">
        <v>3794</v>
      </c>
    </row>
    <row r="1933" spans="1:3" x14ac:dyDescent="0.35">
      <c r="A1933" s="1">
        <v>1931</v>
      </c>
      <c r="B1933" t="s">
        <v>3795</v>
      </c>
      <c r="C1933" t="s">
        <v>3796</v>
      </c>
    </row>
    <row r="1934" spans="1:3" x14ac:dyDescent="0.35">
      <c r="A1934" s="1">
        <v>1932</v>
      </c>
      <c r="B1934" t="s">
        <v>3797</v>
      </c>
      <c r="C1934" t="s">
        <v>3798</v>
      </c>
    </row>
    <row r="1935" spans="1:3" x14ac:dyDescent="0.35">
      <c r="A1935" s="1">
        <v>1933</v>
      </c>
      <c r="B1935" t="s">
        <v>3799</v>
      </c>
      <c r="C1935" t="s">
        <v>3800</v>
      </c>
    </row>
    <row r="1936" spans="1:3" x14ac:dyDescent="0.35">
      <c r="A1936" s="1">
        <v>1934</v>
      </c>
      <c r="B1936" t="s">
        <v>3801</v>
      </c>
      <c r="C1936" t="s">
        <v>3802</v>
      </c>
    </row>
    <row r="1937" spans="1:3" x14ac:dyDescent="0.35">
      <c r="A1937" s="1">
        <v>1935</v>
      </c>
      <c r="B1937" t="s">
        <v>3803</v>
      </c>
      <c r="C1937" t="s">
        <v>3804</v>
      </c>
    </row>
    <row r="1938" spans="1:3" x14ac:dyDescent="0.35">
      <c r="A1938" s="1">
        <v>1936</v>
      </c>
      <c r="B1938" t="s">
        <v>3805</v>
      </c>
      <c r="C1938" t="s">
        <v>3806</v>
      </c>
    </row>
    <row r="1939" spans="1:3" x14ac:dyDescent="0.35">
      <c r="A1939" s="1">
        <v>1937</v>
      </c>
      <c r="B1939" t="s">
        <v>3807</v>
      </c>
      <c r="C1939" t="s">
        <v>3808</v>
      </c>
    </row>
    <row r="1940" spans="1:3" x14ac:dyDescent="0.35">
      <c r="A1940" s="1">
        <v>1938</v>
      </c>
      <c r="B1940" t="s">
        <v>3809</v>
      </c>
      <c r="C1940" t="s">
        <v>3810</v>
      </c>
    </row>
    <row r="1941" spans="1:3" x14ac:dyDescent="0.35">
      <c r="A1941" s="1">
        <v>1939</v>
      </c>
      <c r="B1941" t="s">
        <v>3811</v>
      </c>
      <c r="C1941" t="s">
        <v>3812</v>
      </c>
    </row>
    <row r="1942" spans="1:3" x14ac:dyDescent="0.35">
      <c r="A1942" s="1">
        <v>1940</v>
      </c>
      <c r="B1942" t="s">
        <v>3813</v>
      </c>
      <c r="C1942" t="s">
        <v>3814</v>
      </c>
    </row>
    <row r="1943" spans="1:3" x14ac:dyDescent="0.35">
      <c r="A1943" s="1">
        <v>1941</v>
      </c>
      <c r="B1943" t="s">
        <v>3815</v>
      </c>
      <c r="C1943" t="s">
        <v>3816</v>
      </c>
    </row>
    <row r="1944" spans="1:3" x14ac:dyDescent="0.35">
      <c r="A1944" s="1">
        <v>1942</v>
      </c>
      <c r="B1944" t="s">
        <v>3817</v>
      </c>
      <c r="C1944" t="s">
        <v>3818</v>
      </c>
    </row>
    <row r="1945" spans="1:3" x14ac:dyDescent="0.35">
      <c r="A1945" s="1">
        <v>1943</v>
      </c>
      <c r="B1945" t="s">
        <v>3819</v>
      </c>
      <c r="C1945" t="s">
        <v>3820</v>
      </c>
    </row>
    <row r="1946" spans="1:3" x14ac:dyDescent="0.35">
      <c r="A1946" s="1">
        <v>1944</v>
      </c>
      <c r="B1946" t="s">
        <v>3821</v>
      </c>
      <c r="C1946" t="s">
        <v>3822</v>
      </c>
    </row>
    <row r="1947" spans="1:3" x14ac:dyDescent="0.35">
      <c r="A1947" s="1">
        <v>1945</v>
      </c>
      <c r="B1947" t="s">
        <v>3823</v>
      </c>
      <c r="C1947" t="s">
        <v>3824</v>
      </c>
    </row>
    <row r="1948" spans="1:3" x14ac:dyDescent="0.35">
      <c r="A1948" s="1">
        <v>1946</v>
      </c>
      <c r="B1948" t="s">
        <v>3825</v>
      </c>
      <c r="C1948" t="s">
        <v>3826</v>
      </c>
    </row>
    <row r="1949" spans="1:3" x14ac:dyDescent="0.35">
      <c r="A1949" s="1">
        <v>1947</v>
      </c>
      <c r="B1949" t="s">
        <v>3827</v>
      </c>
      <c r="C1949" t="s">
        <v>3828</v>
      </c>
    </row>
    <row r="1950" spans="1:3" x14ac:dyDescent="0.35">
      <c r="A1950" s="1">
        <v>1948</v>
      </c>
      <c r="B1950" t="s">
        <v>3829</v>
      </c>
      <c r="C1950" t="s">
        <v>3830</v>
      </c>
    </row>
    <row r="1951" spans="1:3" x14ac:dyDescent="0.35">
      <c r="A1951" s="1">
        <v>1949</v>
      </c>
      <c r="B1951" t="s">
        <v>3831</v>
      </c>
      <c r="C1951" t="s">
        <v>3832</v>
      </c>
    </row>
    <row r="1952" spans="1:3" x14ac:dyDescent="0.35">
      <c r="A1952" s="1">
        <v>1950</v>
      </c>
      <c r="B1952" t="s">
        <v>3833</v>
      </c>
      <c r="C1952" t="s">
        <v>3834</v>
      </c>
    </row>
    <row r="1953" spans="1:3" x14ac:dyDescent="0.35">
      <c r="A1953" s="1">
        <v>1951</v>
      </c>
      <c r="B1953" t="s">
        <v>3835</v>
      </c>
      <c r="C1953" t="s">
        <v>3836</v>
      </c>
    </row>
    <row r="1954" spans="1:3" x14ac:dyDescent="0.35">
      <c r="A1954" s="1">
        <v>1952</v>
      </c>
      <c r="B1954" t="s">
        <v>3837</v>
      </c>
      <c r="C1954" t="s">
        <v>3838</v>
      </c>
    </row>
    <row r="1955" spans="1:3" x14ac:dyDescent="0.35">
      <c r="A1955" s="1">
        <v>1953</v>
      </c>
      <c r="B1955" t="s">
        <v>3839</v>
      </c>
      <c r="C1955" t="s">
        <v>3840</v>
      </c>
    </row>
    <row r="1956" spans="1:3" x14ac:dyDescent="0.35">
      <c r="A1956" s="1">
        <v>1954</v>
      </c>
      <c r="B1956" t="s">
        <v>3841</v>
      </c>
      <c r="C1956" t="s">
        <v>3842</v>
      </c>
    </row>
    <row r="1957" spans="1:3" x14ac:dyDescent="0.35">
      <c r="A1957" s="1">
        <v>1955</v>
      </c>
      <c r="B1957" t="s">
        <v>3843</v>
      </c>
      <c r="C1957" t="s">
        <v>3844</v>
      </c>
    </row>
    <row r="1958" spans="1:3" x14ac:dyDescent="0.35">
      <c r="A1958" s="1">
        <v>1956</v>
      </c>
      <c r="B1958" t="s">
        <v>3845</v>
      </c>
      <c r="C1958" t="s">
        <v>3846</v>
      </c>
    </row>
    <row r="1959" spans="1:3" x14ac:dyDescent="0.35">
      <c r="A1959" s="1">
        <v>1957</v>
      </c>
      <c r="B1959" t="s">
        <v>3847</v>
      </c>
      <c r="C1959" t="s">
        <v>3848</v>
      </c>
    </row>
    <row r="1960" spans="1:3" x14ac:dyDescent="0.35">
      <c r="A1960" s="1">
        <v>1958</v>
      </c>
      <c r="B1960" t="s">
        <v>3849</v>
      </c>
      <c r="C1960" t="s">
        <v>3850</v>
      </c>
    </row>
    <row r="1961" spans="1:3" x14ac:dyDescent="0.35">
      <c r="A1961" s="1">
        <v>1959</v>
      </c>
      <c r="B1961" t="s">
        <v>3851</v>
      </c>
      <c r="C1961" t="s">
        <v>3852</v>
      </c>
    </row>
    <row r="1962" spans="1:3" x14ac:dyDescent="0.35">
      <c r="A1962" s="1">
        <v>1960</v>
      </c>
      <c r="B1962" t="s">
        <v>3853</v>
      </c>
      <c r="C1962" t="s">
        <v>3854</v>
      </c>
    </row>
    <row r="1963" spans="1:3" x14ac:dyDescent="0.35">
      <c r="A1963" s="1">
        <v>1961</v>
      </c>
      <c r="B1963" t="s">
        <v>3855</v>
      </c>
      <c r="C1963" t="s">
        <v>3856</v>
      </c>
    </row>
    <row r="1964" spans="1:3" x14ac:dyDescent="0.35">
      <c r="A1964" s="1">
        <v>1962</v>
      </c>
      <c r="B1964" t="s">
        <v>3857</v>
      </c>
      <c r="C1964" t="s">
        <v>3858</v>
      </c>
    </row>
    <row r="1965" spans="1:3" x14ac:dyDescent="0.35">
      <c r="A1965" s="1">
        <v>1963</v>
      </c>
      <c r="B1965" t="s">
        <v>3859</v>
      </c>
      <c r="C1965" t="s">
        <v>3860</v>
      </c>
    </row>
    <row r="1966" spans="1:3" x14ac:dyDescent="0.35">
      <c r="A1966" s="1">
        <v>1964</v>
      </c>
      <c r="B1966" t="s">
        <v>3861</v>
      </c>
      <c r="C1966" t="s">
        <v>3862</v>
      </c>
    </row>
    <row r="1967" spans="1:3" x14ac:dyDescent="0.35">
      <c r="A1967" s="1">
        <v>1965</v>
      </c>
      <c r="B1967" t="s">
        <v>3863</v>
      </c>
      <c r="C1967" t="s">
        <v>3864</v>
      </c>
    </row>
    <row r="1968" spans="1:3" x14ac:dyDescent="0.35">
      <c r="A1968" s="1">
        <v>1966</v>
      </c>
      <c r="B1968" t="s">
        <v>3865</v>
      </c>
      <c r="C1968" t="s">
        <v>3866</v>
      </c>
    </row>
    <row r="1969" spans="1:3" x14ac:dyDescent="0.35">
      <c r="A1969" s="1">
        <v>1967</v>
      </c>
      <c r="B1969" t="s">
        <v>3867</v>
      </c>
      <c r="C1969" t="s">
        <v>3868</v>
      </c>
    </row>
    <row r="1970" spans="1:3" x14ac:dyDescent="0.35">
      <c r="A1970" s="1">
        <v>1968</v>
      </c>
      <c r="B1970" t="s">
        <v>3869</v>
      </c>
      <c r="C1970" t="s">
        <v>3870</v>
      </c>
    </row>
    <row r="1971" spans="1:3" x14ac:dyDescent="0.35">
      <c r="A1971" s="1">
        <v>1969</v>
      </c>
      <c r="B1971" t="s">
        <v>3871</v>
      </c>
      <c r="C1971" t="s">
        <v>3872</v>
      </c>
    </row>
    <row r="1972" spans="1:3" x14ac:dyDescent="0.35">
      <c r="A1972" s="1">
        <v>1970</v>
      </c>
      <c r="B1972" t="s">
        <v>3873</v>
      </c>
      <c r="C1972" t="s">
        <v>3874</v>
      </c>
    </row>
    <row r="1973" spans="1:3" x14ac:dyDescent="0.35">
      <c r="A1973" s="1">
        <v>1971</v>
      </c>
      <c r="B1973" t="s">
        <v>3875</v>
      </c>
      <c r="C1973" t="s">
        <v>3876</v>
      </c>
    </row>
    <row r="1974" spans="1:3" x14ac:dyDescent="0.35">
      <c r="A1974" s="1">
        <v>1972</v>
      </c>
      <c r="B1974" t="s">
        <v>3877</v>
      </c>
      <c r="C1974" t="s">
        <v>3878</v>
      </c>
    </row>
    <row r="1975" spans="1:3" x14ac:dyDescent="0.35">
      <c r="A1975" s="1">
        <v>1973</v>
      </c>
      <c r="B1975" t="s">
        <v>3879</v>
      </c>
      <c r="C1975" t="s">
        <v>3880</v>
      </c>
    </row>
    <row r="1976" spans="1:3" x14ac:dyDescent="0.35">
      <c r="A1976" s="1">
        <v>1974</v>
      </c>
      <c r="B1976" t="s">
        <v>3881</v>
      </c>
      <c r="C1976" t="s">
        <v>3882</v>
      </c>
    </row>
    <row r="1977" spans="1:3" x14ac:dyDescent="0.35">
      <c r="A1977" s="1">
        <v>1975</v>
      </c>
      <c r="B1977" t="s">
        <v>3883</v>
      </c>
      <c r="C1977" t="s">
        <v>3884</v>
      </c>
    </row>
    <row r="1978" spans="1:3" x14ac:dyDescent="0.35">
      <c r="A1978" s="1">
        <v>1976</v>
      </c>
      <c r="B1978" t="s">
        <v>3885</v>
      </c>
      <c r="C1978" t="s">
        <v>3886</v>
      </c>
    </row>
    <row r="1979" spans="1:3" x14ac:dyDescent="0.35">
      <c r="A1979" s="1">
        <v>1977</v>
      </c>
      <c r="B1979" t="s">
        <v>3887</v>
      </c>
      <c r="C1979" t="s">
        <v>3888</v>
      </c>
    </row>
    <row r="1980" spans="1:3" x14ac:dyDescent="0.35">
      <c r="A1980" s="1">
        <v>1978</v>
      </c>
      <c r="B1980" t="s">
        <v>3889</v>
      </c>
      <c r="C1980" t="s">
        <v>3889</v>
      </c>
    </row>
    <row r="1981" spans="1:3" x14ac:dyDescent="0.35">
      <c r="A1981" s="1">
        <v>1979</v>
      </c>
      <c r="B1981" t="s">
        <v>3890</v>
      </c>
      <c r="C1981" t="s">
        <v>3891</v>
      </c>
    </row>
    <row r="1982" spans="1:3" x14ac:dyDescent="0.35">
      <c r="A1982" s="1">
        <v>1980</v>
      </c>
      <c r="B1982" t="s">
        <v>3892</v>
      </c>
      <c r="C1982" t="s">
        <v>3893</v>
      </c>
    </row>
    <row r="1983" spans="1:3" x14ac:dyDescent="0.35">
      <c r="A1983" s="1">
        <v>1981</v>
      </c>
      <c r="B1983" t="s">
        <v>3894</v>
      </c>
      <c r="C1983" t="s">
        <v>3895</v>
      </c>
    </row>
    <row r="1984" spans="1:3" x14ac:dyDescent="0.35">
      <c r="A1984" s="1">
        <v>1982</v>
      </c>
      <c r="B1984" t="s">
        <v>3896</v>
      </c>
      <c r="C1984" t="s">
        <v>3897</v>
      </c>
    </row>
    <row r="1985" spans="1:3" x14ac:dyDescent="0.35">
      <c r="A1985" s="1">
        <v>1983</v>
      </c>
      <c r="B1985" t="s">
        <v>3898</v>
      </c>
      <c r="C1985" t="s">
        <v>3899</v>
      </c>
    </row>
    <row r="1986" spans="1:3" x14ac:dyDescent="0.35">
      <c r="A1986" s="1">
        <v>1984</v>
      </c>
      <c r="B1986" t="s">
        <v>3900</v>
      </c>
      <c r="C1986" t="s">
        <v>3901</v>
      </c>
    </row>
    <row r="1987" spans="1:3" x14ac:dyDescent="0.35">
      <c r="A1987" s="1">
        <v>1985</v>
      </c>
      <c r="B1987" t="s">
        <v>3902</v>
      </c>
      <c r="C1987" t="s">
        <v>3903</v>
      </c>
    </row>
    <row r="1988" spans="1:3" x14ac:dyDescent="0.35">
      <c r="A1988" s="1">
        <v>1986</v>
      </c>
      <c r="B1988" t="s">
        <v>3904</v>
      </c>
      <c r="C1988" t="s">
        <v>3905</v>
      </c>
    </row>
    <row r="1989" spans="1:3" x14ac:dyDescent="0.35">
      <c r="A1989" s="1">
        <v>1987</v>
      </c>
      <c r="B1989" t="s">
        <v>3906</v>
      </c>
      <c r="C1989" t="s">
        <v>3907</v>
      </c>
    </row>
    <row r="1990" spans="1:3" x14ac:dyDescent="0.35">
      <c r="A1990" s="1">
        <v>1988</v>
      </c>
      <c r="B1990" t="s">
        <v>3908</v>
      </c>
      <c r="C1990" t="s">
        <v>3909</v>
      </c>
    </row>
    <row r="1991" spans="1:3" x14ac:dyDescent="0.35">
      <c r="A1991" s="1">
        <v>1989</v>
      </c>
      <c r="B1991" t="s">
        <v>3910</v>
      </c>
      <c r="C1991" t="s">
        <v>3911</v>
      </c>
    </row>
    <row r="1992" spans="1:3" x14ac:dyDescent="0.35">
      <c r="A1992" s="1">
        <v>1990</v>
      </c>
      <c r="B1992" t="s">
        <v>3912</v>
      </c>
      <c r="C1992" t="s">
        <v>3913</v>
      </c>
    </row>
    <row r="1993" spans="1:3" x14ac:dyDescent="0.35">
      <c r="A1993" s="1">
        <v>1991</v>
      </c>
      <c r="B1993" t="s">
        <v>3914</v>
      </c>
      <c r="C1993" t="s">
        <v>3915</v>
      </c>
    </row>
    <row r="1994" spans="1:3" x14ac:dyDescent="0.35">
      <c r="A1994" s="1">
        <v>1992</v>
      </c>
      <c r="B1994" t="s">
        <v>3916</v>
      </c>
      <c r="C1994" t="s">
        <v>3917</v>
      </c>
    </row>
    <row r="1995" spans="1:3" x14ac:dyDescent="0.35">
      <c r="A1995" s="1">
        <v>1993</v>
      </c>
      <c r="B1995" t="s">
        <v>3918</v>
      </c>
      <c r="C1995" t="s">
        <v>3919</v>
      </c>
    </row>
    <row r="1996" spans="1:3" x14ac:dyDescent="0.35">
      <c r="A1996" s="1">
        <v>1994</v>
      </c>
      <c r="B1996" t="s">
        <v>3920</v>
      </c>
      <c r="C1996" t="s">
        <v>3921</v>
      </c>
    </row>
    <row r="1997" spans="1:3" x14ac:dyDescent="0.35">
      <c r="A1997" s="1">
        <v>1995</v>
      </c>
      <c r="B1997" t="s">
        <v>3922</v>
      </c>
      <c r="C1997" t="s">
        <v>3923</v>
      </c>
    </row>
    <row r="1998" spans="1:3" x14ac:dyDescent="0.35">
      <c r="A1998" s="1">
        <v>1996</v>
      </c>
      <c r="B1998" t="s">
        <v>3924</v>
      </c>
      <c r="C1998" t="s">
        <v>3925</v>
      </c>
    </row>
    <row r="1999" spans="1:3" x14ac:dyDescent="0.35">
      <c r="A1999" s="1">
        <v>1997</v>
      </c>
      <c r="B1999" t="s">
        <v>3926</v>
      </c>
      <c r="C1999" t="s">
        <v>3927</v>
      </c>
    </row>
    <row r="2000" spans="1:3" x14ac:dyDescent="0.35">
      <c r="A2000" s="1">
        <v>1998</v>
      </c>
      <c r="B2000" t="s">
        <v>3928</v>
      </c>
      <c r="C2000" t="s">
        <v>3929</v>
      </c>
    </row>
    <row r="2001" spans="1:3" x14ac:dyDescent="0.35">
      <c r="A2001" s="1">
        <v>1999</v>
      </c>
      <c r="B2001" t="s">
        <v>3930</v>
      </c>
      <c r="C2001" t="s">
        <v>3931</v>
      </c>
    </row>
    <row r="2002" spans="1:3" x14ac:dyDescent="0.35">
      <c r="A2002" s="1">
        <v>2000</v>
      </c>
      <c r="B2002" t="s">
        <v>3932</v>
      </c>
      <c r="C2002" t="s">
        <v>3933</v>
      </c>
    </row>
    <row r="2003" spans="1:3" x14ac:dyDescent="0.35">
      <c r="A2003" s="1">
        <v>2001</v>
      </c>
      <c r="B2003" t="s">
        <v>3934</v>
      </c>
      <c r="C2003" t="s">
        <v>3935</v>
      </c>
    </row>
    <row r="2004" spans="1:3" x14ac:dyDescent="0.35">
      <c r="A2004" s="1">
        <v>2002</v>
      </c>
      <c r="B2004" t="s">
        <v>3936</v>
      </c>
      <c r="C2004" t="s">
        <v>3937</v>
      </c>
    </row>
    <row r="2005" spans="1:3" x14ac:dyDescent="0.35">
      <c r="A2005" s="1">
        <v>2003</v>
      </c>
      <c r="B2005" t="s">
        <v>3938</v>
      </c>
      <c r="C2005" t="s">
        <v>3939</v>
      </c>
    </row>
    <row r="2006" spans="1:3" x14ac:dyDescent="0.35">
      <c r="A2006" s="1">
        <v>2004</v>
      </c>
      <c r="B2006" t="s">
        <v>3940</v>
      </c>
      <c r="C2006" t="s">
        <v>3941</v>
      </c>
    </row>
    <row r="2007" spans="1:3" x14ac:dyDescent="0.35">
      <c r="A2007" s="1">
        <v>2005</v>
      </c>
      <c r="B2007" t="s">
        <v>3942</v>
      </c>
      <c r="C2007" t="s">
        <v>3943</v>
      </c>
    </row>
    <row r="2008" spans="1:3" x14ac:dyDescent="0.35">
      <c r="A2008" s="1">
        <v>2006</v>
      </c>
      <c r="B2008" t="s">
        <v>3944</v>
      </c>
      <c r="C2008" t="s">
        <v>3945</v>
      </c>
    </row>
    <row r="2009" spans="1:3" x14ac:dyDescent="0.35">
      <c r="A2009" s="1">
        <v>2007</v>
      </c>
      <c r="B2009" t="s">
        <v>3946</v>
      </c>
      <c r="C2009" t="s">
        <v>3947</v>
      </c>
    </row>
    <row r="2010" spans="1:3" x14ac:dyDescent="0.35">
      <c r="A2010" s="1">
        <v>2008</v>
      </c>
      <c r="B2010" t="s">
        <v>3948</v>
      </c>
      <c r="C2010" t="s">
        <v>3949</v>
      </c>
    </row>
    <row r="2011" spans="1:3" x14ac:dyDescent="0.35">
      <c r="A2011" s="1">
        <v>2009</v>
      </c>
      <c r="B2011" t="s">
        <v>3950</v>
      </c>
      <c r="C2011" t="s">
        <v>3951</v>
      </c>
    </row>
    <row r="2012" spans="1:3" x14ac:dyDescent="0.35">
      <c r="A2012" s="1">
        <v>2010</v>
      </c>
      <c r="B2012" t="s">
        <v>3952</v>
      </c>
      <c r="C2012" t="s">
        <v>3953</v>
      </c>
    </row>
    <row r="2013" spans="1:3" x14ac:dyDescent="0.35">
      <c r="A2013" s="1">
        <v>2011</v>
      </c>
      <c r="B2013" t="s">
        <v>3954</v>
      </c>
      <c r="C2013" t="s">
        <v>3955</v>
      </c>
    </row>
    <row r="2014" spans="1:3" x14ac:dyDescent="0.35">
      <c r="A2014" s="1">
        <v>2012</v>
      </c>
      <c r="B2014" t="s">
        <v>3956</v>
      </c>
      <c r="C2014" t="s">
        <v>3957</v>
      </c>
    </row>
    <row r="2015" spans="1:3" x14ac:dyDescent="0.35">
      <c r="A2015" s="1">
        <v>2013</v>
      </c>
      <c r="B2015" t="s">
        <v>3958</v>
      </c>
      <c r="C2015" t="s">
        <v>3959</v>
      </c>
    </row>
    <row r="2016" spans="1:3" x14ac:dyDescent="0.35">
      <c r="A2016" s="1">
        <v>2014</v>
      </c>
      <c r="B2016" t="s">
        <v>3960</v>
      </c>
      <c r="C2016" t="s">
        <v>3961</v>
      </c>
    </row>
    <row r="2017" spans="1:3" x14ac:dyDescent="0.35">
      <c r="A2017" s="1">
        <v>2015</v>
      </c>
      <c r="B2017" t="s">
        <v>3962</v>
      </c>
      <c r="C2017" t="s">
        <v>3963</v>
      </c>
    </row>
    <row r="2018" spans="1:3" x14ac:dyDescent="0.35">
      <c r="A2018" s="1">
        <v>2016</v>
      </c>
      <c r="B2018" t="s">
        <v>3964</v>
      </c>
      <c r="C2018" t="s">
        <v>3965</v>
      </c>
    </row>
    <row r="2019" spans="1:3" x14ac:dyDescent="0.35">
      <c r="A2019" s="1">
        <v>2017</v>
      </c>
      <c r="B2019" t="s">
        <v>3966</v>
      </c>
      <c r="C2019" t="s">
        <v>3967</v>
      </c>
    </row>
    <row r="2020" spans="1:3" x14ac:dyDescent="0.35">
      <c r="A2020" s="1">
        <v>2018</v>
      </c>
      <c r="B2020" t="s">
        <v>3968</v>
      </c>
      <c r="C2020" t="s">
        <v>3969</v>
      </c>
    </row>
    <row r="2021" spans="1:3" x14ac:dyDescent="0.35">
      <c r="A2021" s="1">
        <v>2019</v>
      </c>
      <c r="B2021" t="s">
        <v>3970</v>
      </c>
      <c r="C2021" t="s">
        <v>3971</v>
      </c>
    </row>
    <row r="2022" spans="1:3" x14ac:dyDescent="0.35">
      <c r="A2022" s="1">
        <v>2020</v>
      </c>
      <c r="B2022" t="s">
        <v>3972</v>
      </c>
      <c r="C2022" t="s">
        <v>3973</v>
      </c>
    </row>
    <row r="2023" spans="1:3" x14ac:dyDescent="0.35">
      <c r="A2023" s="1">
        <v>2021</v>
      </c>
      <c r="B2023" t="s">
        <v>3974</v>
      </c>
      <c r="C2023" t="s">
        <v>3975</v>
      </c>
    </row>
    <row r="2024" spans="1:3" x14ac:dyDescent="0.35">
      <c r="A2024" s="1">
        <v>2022</v>
      </c>
      <c r="B2024" t="s">
        <v>3976</v>
      </c>
      <c r="C2024" t="s">
        <v>3977</v>
      </c>
    </row>
    <row r="2025" spans="1:3" x14ac:dyDescent="0.35">
      <c r="A2025" s="1">
        <v>2023</v>
      </c>
      <c r="B2025" t="s">
        <v>3978</v>
      </c>
      <c r="C2025" t="s">
        <v>3979</v>
      </c>
    </row>
    <row r="2026" spans="1:3" x14ac:dyDescent="0.35">
      <c r="A2026" s="1">
        <v>2024</v>
      </c>
      <c r="B2026" t="s">
        <v>3980</v>
      </c>
      <c r="C2026" t="s">
        <v>3981</v>
      </c>
    </row>
    <row r="2027" spans="1:3" x14ac:dyDescent="0.35">
      <c r="A2027" s="1">
        <v>2025</v>
      </c>
      <c r="B2027" t="s">
        <v>3982</v>
      </c>
      <c r="C2027" t="s">
        <v>3983</v>
      </c>
    </row>
    <row r="2028" spans="1:3" x14ac:dyDescent="0.35">
      <c r="A2028" s="1">
        <v>2026</v>
      </c>
      <c r="B2028" t="s">
        <v>3984</v>
      </c>
      <c r="C2028" t="s">
        <v>3985</v>
      </c>
    </row>
    <row r="2029" spans="1:3" x14ac:dyDescent="0.35">
      <c r="A2029" s="1">
        <v>2027</v>
      </c>
      <c r="B2029" t="s">
        <v>3986</v>
      </c>
      <c r="C2029" t="s">
        <v>3987</v>
      </c>
    </row>
    <row r="2030" spans="1:3" x14ac:dyDescent="0.35">
      <c r="A2030" s="1">
        <v>2028</v>
      </c>
      <c r="B2030" t="s">
        <v>3988</v>
      </c>
      <c r="C2030" t="s">
        <v>3989</v>
      </c>
    </row>
    <row r="2031" spans="1:3" x14ac:dyDescent="0.35">
      <c r="A2031" s="1">
        <v>2029</v>
      </c>
      <c r="B2031" t="s">
        <v>3990</v>
      </c>
      <c r="C2031" t="s">
        <v>3991</v>
      </c>
    </row>
    <row r="2032" spans="1:3" x14ac:dyDescent="0.35">
      <c r="A2032" s="1">
        <v>2030</v>
      </c>
      <c r="B2032" t="s">
        <v>3992</v>
      </c>
      <c r="C2032" t="s">
        <v>3993</v>
      </c>
    </row>
    <row r="2033" spans="1:3" x14ac:dyDescent="0.35">
      <c r="A2033" s="1">
        <v>2031</v>
      </c>
      <c r="B2033" t="s">
        <v>3994</v>
      </c>
      <c r="C2033" t="s">
        <v>3995</v>
      </c>
    </row>
    <row r="2034" spans="1:3" x14ac:dyDescent="0.35">
      <c r="A2034" s="1">
        <v>2032</v>
      </c>
      <c r="B2034" t="s">
        <v>3996</v>
      </c>
      <c r="C2034" t="s">
        <v>3997</v>
      </c>
    </row>
    <row r="2035" spans="1:3" x14ac:dyDescent="0.35">
      <c r="A2035" s="1">
        <v>2033</v>
      </c>
      <c r="B2035" t="s">
        <v>3998</v>
      </c>
      <c r="C2035" t="s">
        <v>3999</v>
      </c>
    </row>
    <row r="2036" spans="1:3" x14ac:dyDescent="0.35">
      <c r="A2036" s="1">
        <v>2034</v>
      </c>
      <c r="B2036" t="s">
        <v>4000</v>
      </c>
      <c r="C2036" t="s">
        <v>4001</v>
      </c>
    </row>
    <row r="2037" spans="1:3" x14ac:dyDescent="0.35">
      <c r="A2037" s="1">
        <v>2035</v>
      </c>
      <c r="B2037" t="s">
        <v>4002</v>
      </c>
      <c r="C2037" t="s">
        <v>4003</v>
      </c>
    </row>
    <row r="2038" spans="1:3" x14ac:dyDescent="0.35">
      <c r="A2038" s="1">
        <v>2036</v>
      </c>
      <c r="B2038" t="s">
        <v>4004</v>
      </c>
      <c r="C2038" t="s">
        <v>4005</v>
      </c>
    </row>
    <row r="2039" spans="1:3" x14ac:dyDescent="0.35">
      <c r="A2039" s="1">
        <v>2037</v>
      </c>
      <c r="B2039" t="s">
        <v>4006</v>
      </c>
      <c r="C2039" t="s">
        <v>4007</v>
      </c>
    </row>
    <row r="2040" spans="1:3" x14ac:dyDescent="0.35">
      <c r="A2040" s="1">
        <v>2038</v>
      </c>
      <c r="B2040" t="s">
        <v>4008</v>
      </c>
      <c r="C2040" t="s">
        <v>4009</v>
      </c>
    </row>
    <row r="2041" spans="1:3" x14ac:dyDescent="0.35">
      <c r="A2041" s="1">
        <v>2039</v>
      </c>
      <c r="B2041" t="s">
        <v>4010</v>
      </c>
      <c r="C2041" t="s">
        <v>4011</v>
      </c>
    </row>
    <row r="2042" spans="1:3" x14ac:dyDescent="0.35">
      <c r="A2042" s="1">
        <v>2040</v>
      </c>
      <c r="B2042" t="s">
        <v>4012</v>
      </c>
      <c r="C2042" t="s">
        <v>4013</v>
      </c>
    </row>
    <row r="2043" spans="1:3" x14ac:dyDescent="0.35">
      <c r="A2043" s="1">
        <v>2041</v>
      </c>
      <c r="B2043" t="s">
        <v>4014</v>
      </c>
      <c r="C2043" t="s">
        <v>4015</v>
      </c>
    </row>
    <row r="2044" spans="1:3" x14ac:dyDescent="0.35">
      <c r="A2044" s="1">
        <v>2042</v>
      </c>
      <c r="B2044" t="s">
        <v>4016</v>
      </c>
      <c r="C2044" t="s">
        <v>4017</v>
      </c>
    </row>
    <row r="2045" spans="1:3" x14ac:dyDescent="0.35">
      <c r="A2045" s="1">
        <v>2043</v>
      </c>
      <c r="B2045" t="s">
        <v>4018</v>
      </c>
      <c r="C2045" t="s">
        <v>4019</v>
      </c>
    </row>
    <row r="2046" spans="1:3" x14ac:dyDescent="0.35">
      <c r="A2046" s="1">
        <v>2044</v>
      </c>
      <c r="B2046" t="s">
        <v>4020</v>
      </c>
      <c r="C2046" t="s">
        <v>4021</v>
      </c>
    </row>
    <row r="2047" spans="1:3" x14ac:dyDescent="0.35">
      <c r="A2047" s="1">
        <v>2045</v>
      </c>
      <c r="B2047" t="s">
        <v>4022</v>
      </c>
      <c r="C2047" t="s">
        <v>4023</v>
      </c>
    </row>
    <row r="2048" spans="1:3" x14ac:dyDescent="0.35">
      <c r="A2048" s="1">
        <v>2046</v>
      </c>
      <c r="B2048" t="s">
        <v>4024</v>
      </c>
      <c r="C2048" t="s">
        <v>4025</v>
      </c>
    </row>
    <row r="2049" spans="1:3" x14ac:dyDescent="0.35">
      <c r="A2049" s="1">
        <v>2047</v>
      </c>
      <c r="B2049" t="s">
        <v>4026</v>
      </c>
      <c r="C2049" t="s">
        <v>4027</v>
      </c>
    </row>
    <row r="2050" spans="1:3" x14ac:dyDescent="0.35">
      <c r="A2050" s="1">
        <v>2048</v>
      </c>
      <c r="B2050" t="s">
        <v>4028</v>
      </c>
      <c r="C2050" t="s">
        <v>4029</v>
      </c>
    </row>
    <row r="2051" spans="1:3" x14ac:dyDescent="0.35">
      <c r="A2051" s="1">
        <v>2049</v>
      </c>
      <c r="B2051" t="s">
        <v>4030</v>
      </c>
      <c r="C2051" t="s">
        <v>4031</v>
      </c>
    </row>
    <row r="2052" spans="1:3" x14ac:dyDescent="0.35">
      <c r="A2052" s="1">
        <v>2050</v>
      </c>
      <c r="B2052" t="s">
        <v>4032</v>
      </c>
      <c r="C2052" t="s">
        <v>4032</v>
      </c>
    </row>
    <row r="2053" spans="1:3" x14ac:dyDescent="0.35">
      <c r="A2053" s="1">
        <v>2051</v>
      </c>
      <c r="B2053" t="s">
        <v>4033</v>
      </c>
      <c r="C2053" t="s">
        <v>4034</v>
      </c>
    </row>
    <row r="2054" spans="1:3" x14ac:dyDescent="0.35">
      <c r="A2054" s="1">
        <v>2052</v>
      </c>
      <c r="B2054" t="s">
        <v>4035</v>
      </c>
      <c r="C2054" t="s">
        <v>4036</v>
      </c>
    </row>
    <row r="2055" spans="1:3" x14ac:dyDescent="0.35">
      <c r="A2055" s="1">
        <v>2053</v>
      </c>
      <c r="B2055" t="s">
        <v>4037</v>
      </c>
      <c r="C2055" t="s">
        <v>4038</v>
      </c>
    </row>
    <row r="2056" spans="1:3" x14ac:dyDescent="0.35">
      <c r="A2056" s="1">
        <v>2054</v>
      </c>
      <c r="B2056" t="s">
        <v>4039</v>
      </c>
      <c r="C2056" t="s">
        <v>4040</v>
      </c>
    </row>
    <row r="2057" spans="1:3" x14ac:dyDescent="0.35">
      <c r="A2057" s="1">
        <v>2055</v>
      </c>
      <c r="B2057" t="s">
        <v>4041</v>
      </c>
      <c r="C2057" t="s">
        <v>4042</v>
      </c>
    </row>
    <row r="2058" spans="1:3" x14ac:dyDescent="0.35">
      <c r="A2058" s="1">
        <v>2056</v>
      </c>
      <c r="B2058" t="s">
        <v>4043</v>
      </c>
      <c r="C2058" t="s">
        <v>4044</v>
      </c>
    </row>
    <row r="2059" spans="1:3" x14ac:dyDescent="0.35">
      <c r="A2059" s="1">
        <v>2057</v>
      </c>
      <c r="B2059" t="s">
        <v>4045</v>
      </c>
      <c r="C2059" t="s">
        <v>4045</v>
      </c>
    </row>
    <row r="2060" spans="1:3" x14ac:dyDescent="0.35">
      <c r="A2060" s="1">
        <v>2058</v>
      </c>
      <c r="B2060" t="s">
        <v>4046</v>
      </c>
      <c r="C2060" t="s">
        <v>4047</v>
      </c>
    </row>
    <row r="2061" spans="1:3" x14ac:dyDescent="0.35">
      <c r="A2061" s="1">
        <v>2059</v>
      </c>
      <c r="B2061" t="s">
        <v>4048</v>
      </c>
      <c r="C2061" t="s">
        <v>4049</v>
      </c>
    </row>
    <row r="2062" spans="1:3" x14ac:dyDescent="0.35">
      <c r="A2062" s="1">
        <v>2060</v>
      </c>
      <c r="B2062" t="s">
        <v>4050</v>
      </c>
      <c r="C2062" t="s">
        <v>4051</v>
      </c>
    </row>
    <row r="2063" spans="1:3" x14ac:dyDescent="0.35">
      <c r="A2063" s="1">
        <v>2061</v>
      </c>
      <c r="B2063" t="s">
        <v>4052</v>
      </c>
      <c r="C2063" t="s">
        <v>4052</v>
      </c>
    </row>
    <row r="2064" spans="1:3" x14ac:dyDescent="0.35">
      <c r="A2064" s="1">
        <v>2062</v>
      </c>
      <c r="B2064" t="s">
        <v>4053</v>
      </c>
      <c r="C2064" t="s">
        <v>4054</v>
      </c>
    </row>
    <row r="2065" spans="1:3" x14ac:dyDescent="0.35">
      <c r="A2065" s="1">
        <v>2063</v>
      </c>
      <c r="B2065" t="s">
        <v>4055</v>
      </c>
      <c r="C2065" t="s">
        <v>4055</v>
      </c>
    </row>
    <row r="2066" spans="1:3" x14ac:dyDescent="0.35">
      <c r="A2066" s="1">
        <v>2064</v>
      </c>
      <c r="B2066" t="s">
        <v>4056</v>
      </c>
      <c r="C2066" t="s">
        <v>4057</v>
      </c>
    </row>
    <row r="2067" spans="1:3" x14ac:dyDescent="0.35">
      <c r="A2067" s="1">
        <v>2065</v>
      </c>
      <c r="B2067" t="s">
        <v>4058</v>
      </c>
      <c r="C2067" t="s">
        <v>4059</v>
      </c>
    </row>
    <row r="2068" spans="1:3" x14ac:dyDescent="0.35">
      <c r="A2068" s="1">
        <v>2066</v>
      </c>
      <c r="B2068" t="s">
        <v>4060</v>
      </c>
      <c r="C2068" t="s">
        <v>4061</v>
      </c>
    </row>
    <row r="2069" spans="1:3" x14ac:dyDescent="0.35">
      <c r="A2069" s="1">
        <v>2067</v>
      </c>
      <c r="B2069" t="s">
        <v>4062</v>
      </c>
      <c r="C2069" t="s">
        <v>4063</v>
      </c>
    </row>
    <row r="2070" spans="1:3" x14ac:dyDescent="0.35">
      <c r="A2070" s="1">
        <v>2068</v>
      </c>
      <c r="B2070" t="s">
        <v>4064</v>
      </c>
      <c r="C2070" t="s">
        <v>4065</v>
      </c>
    </row>
    <row r="2071" spans="1:3" x14ac:dyDescent="0.35">
      <c r="A2071" s="1">
        <v>2069</v>
      </c>
      <c r="B2071" t="s">
        <v>4066</v>
      </c>
      <c r="C2071" t="s">
        <v>4067</v>
      </c>
    </row>
    <row r="2072" spans="1:3" x14ac:dyDescent="0.35">
      <c r="A2072" s="1">
        <v>2070</v>
      </c>
      <c r="B2072" t="s">
        <v>4068</v>
      </c>
      <c r="C2072" t="s">
        <v>4069</v>
      </c>
    </row>
    <row r="2073" spans="1:3" x14ac:dyDescent="0.35">
      <c r="A2073" s="1">
        <v>2071</v>
      </c>
      <c r="B2073" t="s">
        <v>4070</v>
      </c>
      <c r="C2073" t="s">
        <v>4071</v>
      </c>
    </row>
    <row r="2074" spans="1:3" x14ac:dyDescent="0.35">
      <c r="A2074" s="1">
        <v>2072</v>
      </c>
      <c r="B2074" t="s">
        <v>4072</v>
      </c>
      <c r="C2074" t="s">
        <v>4073</v>
      </c>
    </row>
    <row r="2075" spans="1:3" x14ac:dyDescent="0.35">
      <c r="A2075" s="1">
        <v>2073</v>
      </c>
      <c r="B2075" t="s">
        <v>4074</v>
      </c>
      <c r="C2075" t="s">
        <v>4075</v>
      </c>
    </row>
    <row r="2076" spans="1:3" x14ac:dyDescent="0.35">
      <c r="A2076" s="1">
        <v>2074</v>
      </c>
      <c r="B2076" t="s">
        <v>4076</v>
      </c>
      <c r="C2076" t="s">
        <v>4077</v>
      </c>
    </row>
    <row r="2077" spans="1:3" x14ac:dyDescent="0.35">
      <c r="A2077" s="1">
        <v>2075</v>
      </c>
      <c r="B2077" t="s">
        <v>4078</v>
      </c>
      <c r="C2077" t="s">
        <v>4079</v>
      </c>
    </row>
    <row r="2078" spans="1:3" x14ac:dyDescent="0.35">
      <c r="A2078" s="1">
        <v>2076</v>
      </c>
      <c r="B2078" t="s">
        <v>4080</v>
      </c>
      <c r="C2078" t="s">
        <v>4081</v>
      </c>
    </row>
    <row r="2079" spans="1:3" x14ac:dyDescent="0.35">
      <c r="A2079" s="1">
        <v>2077</v>
      </c>
      <c r="B2079" t="s">
        <v>4082</v>
      </c>
      <c r="C2079" t="s">
        <v>4083</v>
      </c>
    </row>
    <row r="2080" spans="1:3" x14ac:dyDescent="0.35">
      <c r="A2080" s="1">
        <v>2078</v>
      </c>
      <c r="B2080" t="s">
        <v>4084</v>
      </c>
      <c r="C2080" t="s">
        <v>4085</v>
      </c>
    </row>
    <row r="2081" spans="1:3" x14ac:dyDescent="0.35">
      <c r="A2081" s="1">
        <v>2079</v>
      </c>
      <c r="B2081" t="s">
        <v>4086</v>
      </c>
      <c r="C2081" t="s">
        <v>4087</v>
      </c>
    </row>
    <row r="2082" spans="1:3" x14ac:dyDescent="0.35">
      <c r="A2082" s="1">
        <v>2080</v>
      </c>
      <c r="B2082" t="s">
        <v>4088</v>
      </c>
      <c r="C2082" t="s">
        <v>4089</v>
      </c>
    </row>
    <row r="2083" spans="1:3" x14ac:dyDescent="0.35">
      <c r="A2083" s="1">
        <v>2081</v>
      </c>
      <c r="B2083" t="s">
        <v>4090</v>
      </c>
      <c r="C2083" t="s">
        <v>4091</v>
      </c>
    </row>
    <row r="2084" spans="1:3" x14ac:dyDescent="0.35">
      <c r="A2084" s="1">
        <v>2082</v>
      </c>
      <c r="B2084" t="s">
        <v>4092</v>
      </c>
      <c r="C2084" t="s">
        <v>4093</v>
      </c>
    </row>
    <row r="2085" spans="1:3" x14ac:dyDescent="0.35">
      <c r="A2085" s="1">
        <v>2083</v>
      </c>
      <c r="B2085" t="s">
        <v>4094</v>
      </c>
      <c r="C2085" t="s">
        <v>4095</v>
      </c>
    </row>
    <row r="2086" spans="1:3" x14ac:dyDescent="0.35">
      <c r="A2086" s="1">
        <v>2084</v>
      </c>
      <c r="B2086" t="s">
        <v>4096</v>
      </c>
      <c r="C2086" t="s">
        <v>4097</v>
      </c>
    </row>
    <row r="2087" spans="1:3" x14ac:dyDescent="0.35">
      <c r="A2087" s="1">
        <v>2085</v>
      </c>
      <c r="B2087" t="s">
        <v>4098</v>
      </c>
      <c r="C2087" t="s">
        <v>4099</v>
      </c>
    </row>
    <row r="2088" spans="1:3" x14ac:dyDescent="0.35">
      <c r="A2088" s="1">
        <v>2086</v>
      </c>
      <c r="B2088" t="s">
        <v>4100</v>
      </c>
      <c r="C2088" t="s">
        <v>4101</v>
      </c>
    </row>
    <row r="2089" spans="1:3" x14ac:dyDescent="0.35">
      <c r="A2089" s="1">
        <v>2087</v>
      </c>
      <c r="B2089" t="s">
        <v>4102</v>
      </c>
      <c r="C2089" t="s">
        <v>4102</v>
      </c>
    </row>
    <row r="2090" spans="1:3" x14ac:dyDescent="0.35">
      <c r="A2090" s="1">
        <v>2088</v>
      </c>
      <c r="B2090" t="s">
        <v>4103</v>
      </c>
      <c r="C2090" t="s">
        <v>4104</v>
      </c>
    </row>
    <row r="2091" spans="1:3" x14ac:dyDescent="0.35">
      <c r="A2091" s="1">
        <v>2089</v>
      </c>
      <c r="B2091" t="s">
        <v>4105</v>
      </c>
      <c r="C2091" t="s">
        <v>4106</v>
      </c>
    </row>
    <row r="2092" spans="1:3" x14ac:dyDescent="0.35">
      <c r="A2092" s="1">
        <v>2090</v>
      </c>
      <c r="B2092" t="s">
        <v>4107</v>
      </c>
      <c r="C2092" t="s">
        <v>4108</v>
      </c>
    </row>
    <row r="2093" spans="1:3" x14ac:dyDescent="0.35">
      <c r="A2093" s="1">
        <v>2091</v>
      </c>
      <c r="B2093" t="s">
        <v>4109</v>
      </c>
      <c r="C2093" t="s">
        <v>4110</v>
      </c>
    </row>
    <row r="2094" spans="1:3" x14ac:dyDescent="0.35">
      <c r="A2094" s="1">
        <v>2092</v>
      </c>
      <c r="B2094" t="s">
        <v>4111</v>
      </c>
      <c r="C2094" t="s">
        <v>4112</v>
      </c>
    </row>
    <row r="2095" spans="1:3" x14ac:dyDescent="0.35">
      <c r="A2095" s="1">
        <v>2093</v>
      </c>
      <c r="B2095" t="s">
        <v>4113</v>
      </c>
      <c r="C2095" t="s">
        <v>4114</v>
      </c>
    </row>
    <row r="2096" spans="1:3" x14ac:dyDescent="0.35">
      <c r="A2096" s="1">
        <v>2094</v>
      </c>
      <c r="B2096" t="s">
        <v>4115</v>
      </c>
      <c r="C2096" t="s">
        <v>4116</v>
      </c>
    </row>
    <row r="2097" spans="1:3" x14ac:dyDescent="0.35">
      <c r="A2097" s="1">
        <v>2095</v>
      </c>
      <c r="B2097" t="s">
        <v>4117</v>
      </c>
      <c r="C2097" t="s">
        <v>4118</v>
      </c>
    </row>
    <row r="2098" spans="1:3" x14ac:dyDescent="0.35">
      <c r="A2098" s="1">
        <v>2096</v>
      </c>
      <c r="B2098" t="s">
        <v>4119</v>
      </c>
      <c r="C2098" t="s">
        <v>4120</v>
      </c>
    </row>
    <row r="2099" spans="1:3" x14ac:dyDescent="0.35">
      <c r="A2099" s="1">
        <v>2097</v>
      </c>
      <c r="B2099" t="s">
        <v>4121</v>
      </c>
      <c r="C2099" t="s">
        <v>4122</v>
      </c>
    </row>
    <row r="2100" spans="1:3" x14ac:dyDescent="0.35">
      <c r="A2100" s="1">
        <v>2098</v>
      </c>
      <c r="B2100" t="s">
        <v>4123</v>
      </c>
      <c r="C2100" t="s">
        <v>4124</v>
      </c>
    </row>
    <row r="2101" spans="1:3" x14ac:dyDescent="0.35">
      <c r="A2101" s="1">
        <v>2099</v>
      </c>
      <c r="B2101" t="s">
        <v>4125</v>
      </c>
      <c r="C2101" t="s">
        <v>4126</v>
      </c>
    </row>
    <row r="2102" spans="1:3" x14ac:dyDescent="0.35">
      <c r="A2102" s="1">
        <v>2100</v>
      </c>
      <c r="B2102" t="s">
        <v>4127</v>
      </c>
      <c r="C2102" t="s">
        <v>4128</v>
      </c>
    </row>
    <row r="2103" spans="1:3" x14ac:dyDescent="0.35">
      <c r="A2103" s="1">
        <v>2101</v>
      </c>
      <c r="B2103" t="s">
        <v>4129</v>
      </c>
      <c r="C2103" t="s">
        <v>4130</v>
      </c>
    </row>
    <row r="2104" spans="1:3" x14ac:dyDescent="0.35">
      <c r="A2104" s="1">
        <v>2102</v>
      </c>
      <c r="B2104" t="s">
        <v>4131</v>
      </c>
      <c r="C2104" t="s">
        <v>4132</v>
      </c>
    </row>
    <row r="2105" spans="1:3" x14ac:dyDescent="0.35">
      <c r="A2105" s="1">
        <v>2103</v>
      </c>
      <c r="B2105" t="s">
        <v>4133</v>
      </c>
      <c r="C2105" t="s">
        <v>4134</v>
      </c>
    </row>
    <row r="2106" spans="1:3" x14ac:dyDescent="0.35">
      <c r="A2106" s="1">
        <v>2104</v>
      </c>
      <c r="B2106" t="s">
        <v>4135</v>
      </c>
      <c r="C2106" t="s">
        <v>4136</v>
      </c>
    </row>
    <row r="2107" spans="1:3" x14ac:dyDescent="0.35">
      <c r="A2107" s="1">
        <v>2105</v>
      </c>
      <c r="B2107" t="s">
        <v>4137</v>
      </c>
      <c r="C2107" t="s">
        <v>4138</v>
      </c>
    </row>
    <row r="2108" spans="1:3" x14ac:dyDescent="0.35">
      <c r="A2108" s="1">
        <v>2106</v>
      </c>
      <c r="B2108" t="s">
        <v>4139</v>
      </c>
      <c r="C2108" t="s">
        <v>4140</v>
      </c>
    </row>
    <row r="2109" spans="1:3" x14ac:dyDescent="0.35">
      <c r="A2109" s="1">
        <v>2107</v>
      </c>
      <c r="B2109" t="s">
        <v>4141</v>
      </c>
      <c r="C2109" t="s">
        <v>4142</v>
      </c>
    </row>
    <row r="2110" spans="1:3" x14ac:dyDescent="0.35">
      <c r="A2110" s="1">
        <v>2108</v>
      </c>
      <c r="B2110" t="s">
        <v>4143</v>
      </c>
      <c r="C2110" t="s">
        <v>4144</v>
      </c>
    </row>
    <row r="2111" spans="1:3" x14ac:dyDescent="0.35">
      <c r="A2111" s="1">
        <v>2109</v>
      </c>
      <c r="B2111" t="s">
        <v>4145</v>
      </c>
      <c r="C2111" t="s">
        <v>4145</v>
      </c>
    </row>
    <row r="2112" spans="1:3" x14ac:dyDescent="0.35">
      <c r="A2112" s="1">
        <v>2110</v>
      </c>
      <c r="B2112" t="s">
        <v>4146</v>
      </c>
      <c r="C2112" t="s">
        <v>4147</v>
      </c>
    </row>
    <row r="2113" spans="1:3" x14ac:dyDescent="0.35">
      <c r="A2113" s="1">
        <v>2111</v>
      </c>
      <c r="B2113" t="s">
        <v>4148</v>
      </c>
      <c r="C2113" t="s">
        <v>4149</v>
      </c>
    </row>
    <row r="2114" spans="1:3" x14ac:dyDescent="0.35">
      <c r="A2114" s="1">
        <v>2112</v>
      </c>
      <c r="B2114" t="s">
        <v>4150</v>
      </c>
      <c r="C2114" t="s">
        <v>4151</v>
      </c>
    </row>
    <row r="2115" spans="1:3" x14ac:dyDescent="0.35">
      <c r="A2115" s="1">
        <v>2113</v>
      </c>
      <c r="B2115" t="s">
        <v>4152</v>
      </c>
      <c r="C2115" t="s">
        <v>4153</v>
      </c>
    </row>
    <row r="2116" spans="1:3" x14ac:dyDescent="0.35">
      <c r="A2116" s="1">
        <v>2114</v>
      </c>
      <c r="B2116" t="s">
        <v>4154</v>
      </c>
      <c r="C2116" t="s">
        <v>4155</v>
      </c>
    </row>
    <row r="2117" spans="1:3" x14ac:dyDescent="0.35">
      <c r="A2117" s="1">
        <v>2115</v>
      </c>
      <c r="B2117" t="s">
        <v>4156</v>
      </c>
      <c r="C2117" t="s">
        <v>4157</v>
      </c>
    </row>
    <row r="2118" spans="1:3" x14ac:dyDescent="0.35">
      <c r="A2118" s="1">
        <v>2116</v>
      </c>
      <c r="B2118" t="s">
        <v>4158</v>
      </c>
      <c r="C2118" t="s">
        <v>4159</v>
      </c>
    </row>
    <row r="2119" spans="1:3" x14ac:dyDescent="0.35">
      <c r="A2119" s="1">
        <v>2117</v>
      </c>
      <c r="B2119" t="s">
        <v>4160</v>
      </c>
      <c r="C2119" t="s">
        <v>4161</v>
      </c>
    </row>
    <row r="2120" spans="1:3" x14ac:dyDescent="0.35">
      <c r="A2120" s="1">
        <v>2118</v>
      </c>
      <c r="B2120" t="s">
        <v>4162</v>
      </c>
      <c r="C2120" t="s">
        <v>4163</v>
      </c>
    </row>
    <row r="2121" spans="1:3" x14ac:dyDescent="0.35">
      <c r="A2121" s="1">
        <v>2119</v>
      </c>
      <c r="B2121" t="s">
        <v>4164</v>
      </c>
      <c r="C2121" t="s">
        <v>4165</v>
      </c>
    </row>
    <row r="2122" spans="1:3" x14ac:dyDescent="0.35">
      <c r="A2122" s="1">
        <v>2120</v>
      </c>
      <c r="B2122" t="s">
        <v>4166</v>
      </c>
      <c r="C2122" t="s">
        <v>4167</v>
      </c>
    </row>
    <row r="2123" spans="1:3" x14ac:dyDescent="0.35">
      <c r="A2123" s="1">
        <v>2121</v>
      </c>
      <c r="B2123" t="s">
        <v>4168</v>
      </c>
      <c r="C2123" t="s">
        <v>4169</v>
      </c>
    </row>
    <row r="2124" spans="1:3" x14ac:dyDescent="0.35">
      <c r="A2124" s="1">
        <v>2122</v>
      </c>
      <c r="B2124" t="s">
        <v>4170</v>
      </c>
      <c r="C2124" t="s">
        <v>4171</v>
      </c>
    </row>
    <row r="2125" spans="1:3" x14ac:dyDescent="0.35">
      <c r="A2125" s="1">
        <v>2123</v>
      </c>
      <c r="B2125" t="s">
        <v>4172</v>
      </c>
      <c r="C2125" t="s">
        <v>4173</v>
      </c>
    </row>
    <row r="2126" spans="1:3" x14ac:dyDescent="0.35">
      <c r="A2126" s="1">
        <v>2124</v>
      </c>
      <c r="B2126" t="s">
        <v>4174</v>
      </c>
      <c r="C2126" t="s">
        <v>4175</v>
      </c>
    </row>
    <row r="2127" spans="1:3" x14ac:dyDescent="0.35">
      <c r="A2127" s="1">
        <v>2125</v>
      </c>
      <c r="B2127" t="s">
        <v>4176</v>
      </c>
      <c r="C2127" t="s">
        <v>4177</v>
      </c>
    </row>
    <row r="2128" spans="1:3" x14ac:dyDescent="0.35">
      <c r="A2128" s="1">
        <v>2126</v>
      </c>
      <c r="B2128" t="s">
        <v>4178</v>
      </c>
      <c r="C2128" t="s">
        <v>4179</v>
      </c>
    </row>
    <row r="2129" spans="1:3" x14ac:dyDescent="0.35">
      <c r="A2129" s="1">
        <v>2127</v>
      </c>
      <c r="B2129" t="s">
        <v>4180</v>
      </c>
      <c r="C2129" t="s">
        <v>4180</v>
      </c>
    </row>
    <row r="2130" spans="1:3" x14ac:dyDescent="0.35">
      <c r="A2130" s="1">
        <v>2128</v>
      </c>
      <c r="B2130" t="s">
        <v>4181</v>
      </c>
      <c r="C2130" t="s">
        <v>4182</v>
      </c>
    </row>
    <row r="2131" spans="1:3" x14ac:dyDescent="0.35">
      <c r="A2131" s="1">
        <v>2129</v>
      </c>
      <c r="B2131" t="s">
        <v>4183</v>
      </c>
      <c r="C2131" t="s">
        <v>4184</v>
      </c>
    </row>
    <row r="2132" spans="1:3" x14ac:dyDescent="0.35">
      <c r="A2132" s="1">
        <v>2130</v>
      </c>
      <c r="B2132" t="s">
        <v>4185</v>
      </c>
      <c r="C2132" t="s">
        <v>4186</v>
      </c>
    </row>
    <row r="2133" spans="1:3" x14ac:dyDescent="0.35">
      <c r="A2133" s="1">
        <v>2131</v>
      </c>
      <c r="B2133" t="s">
        <v>4187</v>
      </c>
      <c r="C2133" t="s">
        <v>4188</v>
      </c>
    </row>
    <row r="2134" spans="1:3" x14ac:dyDescent="0.35">
      <c r="A2134" s="1">
        <v>2132</v>
      </c>
      <c r="B2134" t="s">
        <v>4189</v>
      </c>
      <c r="C2134" t="s">
        <v>4190</v>
      </c>
    </row>
    <row r="2135" spans="1:3" x14ac:dyDescent="0.35">
      <c r="A2135" s="1">
        <v>2133</v>
      </c>
      <c r="B2135" t="s">
        <v>4191</v>
      </c>
      <c r="C2135" t="s">
        <v>4192</v>
      </c>
    </row>
    <row r="2136" spans="1:3" x14ac:dyDescent="0.35">
      <c r="A2136" s="1">
        <v>2134</v>
      </c>
      <c r="B2136" t="s">
        <v>4193</v>
      </c>
      <c r="C2136" t="s">
        <v>4194</v>
      </c>
    </row>
    <row r="2137" spans="1:3" x14ac:dyDescent="0.35">
      <c r="A2137" s="1">
        <v>2135</v>
      </c>
      <c r="B2137" t="s">
        <v>4195</v>
      </c>
      <c r="C2137" t="s">
        <v>4196</v>
      </c>
    </row>
    <row r="2138" spans="1:3" x14ac:dyDescent="0.35">
      <c r="A2138" s="1">
        <v>2136</v>
      </c>
      <c r="B2138" t="s">
        <v>4197</v>
      </c>
      <c r="C2138" t="s">
        <v>4198</v>
      </c>
    </row>
    <row r="2139" spans="1:3" x14ac:dyDescent="0.35">
      <c r="A2139" s="1">
        <v>2137</v>
      </c>
      <c r="B2139" t="s">
        <v>4199</v>
      </c>
      <c r="C2139" t="s">
        <v>4200</v>
      </c>
    </row>
    <row r="2140" spans="1:3" x14ac:dyDescent="0.35">
      <c r="A2140" s="1">
        <v>2138</v>
      </c>
      <c r="B2140" t="s">
        <v>4201</v>
      </c>
      <c r="C2140" t="s">
        <v>4201</v>
      </c>
    </row>
    <row r="2141" spans="1:3" x14ac:dyDescent="0.35">
      <c r="A2141" s="1">
        <v>2139</v>
      </c>
      <c r="B2141" t="s">
        <v>4202</v>
      </c>
      <c r="C2141" t="s">
        <v>4203</v>
      </c>
    </row>
    <row r="2142" spans="1:3" x14ac:dyDescent="0.35">
      <c r="A2142" s="1">
        <v>2140</v>
      </c>
      <c r="B2142" t="s">
        <v>4204</v>
      </c>
      <c r="C2142" t="s">
        <v>4205</v>
      </c>
    </row>
    <row r="2143" spans="1:3" x14ac:dyDescent="0.35">
      <c r="A2143" s="1">
        <v>2141</v>
      </c>
      <c r="B2143" t="s">
        <v>4206</v>
      </c>
      <c r="C2143" t="s">
        <v>4207</v>
      </c>
    </row>
    <row r="2144" spans="1:3" x14ac:dyDescent="0.35">
      <c r="A2144" s="1">
        <v>2142</v>
      </c>
      <c r="B2144" t="s">
        <v>4208</v>
      </c>
      <c r="C2144" t="s">
        <v>4209</v>
      </c>
    </row>
    <row r="2145" spans="1:3" x14ac:dyDescent="0.35">
      <c r="A2145" s="1">
        <v>2143</v>
      </c>
      <c r="B2145" t="s">
        <v>4210</v>
      </c>
      <c r="C2145" t="s">
        <v>4211</v>
      </c>
    </row>
    <row r="2146" spans="1:3" x14ac:dyDescent="0.35">
      <c r="A2146" s="1">
        <v>2144</v>
      </c>
      <c r="B2146" t="s">
        <v>4212</v>
      </c>
      <c r="C2146" t="s">
        <v>4213</v>
      </c>
    </row>
    <row r="2147" spans="1:3" x14ac:dyDescent="0.35">
      <c r="A2147" s="1">
        <v>2145</v>
      </c>
      <c r="B2147" t="s">
        <v>4214</v>
      </c>
      <c r="C2147" t="s">
        <v>4215</v>
      </c>
    </row>
    <row r="2148" spans="1:3" x14ac:dyDescent="0.35">
      <c r="A2148" s="1">
        <v>2146</v>
      </c>
      <c r="B2148" t="s">
        <v>4216</v>
      </c>
      <c r="C2148" t="s">
        <v>4217</v>
      </c>
    </row>
    <row r="2149" spans="1:3" x14ac:dyDescent="0.35">
      <c r="A2149" s="1">
        <v>2147</v>
      </c>
      <c r="B2149" t="s">
        <v>4218</v>
      </c>
      <c r="C2149" t="s">
        <v>4219</v>
      </c>
    </row>
    <row r="2150" spans="1:3" x14ac:dyDescent="0.35">
      <c r="A2150" s="1">
        <v>2148</v>
      </c>
      <c r="B2150" t="s">
        <v>4220</v>
      </c>
      <c r="C2150" t="s">
        <v>4221</v>
      </c>
    </row>
    <row r="2151" spans="1:3" x14ac:dyDescent="0.35">
      <c r="A2151" s="1">
        <v>2149</v>
      </c>
      <c r="B2151" t="s">
        <v>4222</v>
      </c>
      <c r="C2151" t="s">
        <v>4223</v>
      </c>
    </row>
    <row r="2152" spans="1:3" x14ac:dyDescent="0.35">
      <c r="A2152" s="1">
        <v>2150</v>
      </c>
      <c r="B2152" t="s">
        <v>4224</v>
      </c>
      <c r="C2152" t="s">
        <v>4225</v>
      </c>
    </row>
    <row r="2153" spans="1:3" x14ac:dyDescent="0.35">
      <c r="A2153" s="1">
        <v>2151</v>
      </c>
      <c r="B2153" t="s">
        <v>4226</v>
      </c>
      <c r="C2153" t="s">
        <v>4227</v>
      </c>
    </row>
    <row r="2154" spans="1:3" x14ac:dyDescent="0.35">
      <c r="A2154" s="1">
        <v>2152</v>
      </c>
      <c r="B2154" t="s">
        <v>4228</v>
      </c>
      <c r="C2154" t="s">
        <v>4229</v>
      </c>
    </row>
    <row r="2155" spans="1:3" x14ac:dyDescent="0.35">
      <c r="A2155" s="1">
        <v>2153</v>
      </c>
      <c r="B2155" t="s">
        <v>4230</v>
      </c>
      <c r="C2155" t="s">
        <v>4231</v>
      </c>
    </row>
    <row r="2156" spans="1:3" x14ac:dyDescent="0.35">
      <c r="A2156" s="1">
        <v>2154</v>
      </c>
      <c r="B2156" t="s">
        <v>4232</v>
      </c>
      <c r="C2156" t="s">
        <v>4233</v>
      </c>
    </row>
    <row r="2157" spans="1:3" x14ac:dyDescent="0.35">
      <c r="A2157" s="1">
        <v>2155</v>
      </c>
      <c r="B2157" t="s">
        <v>4234</v>
      </c>
      <c r="C2157" t="s">
        <v>4235</v>
      </c>
    </row>
    <row r="2158" spans="1:3" x14ac:dyDescent="0.35">
      <c r="A2158" s="1">
        <v>2156</v>
      </c>
      <c r="B2158" t="s">
        <v>4236</v>
      </c>
      <c r="C2158" t="s">
        <v>4237</v>
      </c>
    </row>
    <row r="2159" spans="1:3" x14ac:dyDescent="0.35">
      <c r="A2159" s="1">
        <v>2157</v>
      </c>
      <c r="B2159" t="s">
        <v>4238</v>
      </c>
      <c r="C2159" t="s">
        <v>4239</v>
      </c>
    </row>
    <row r="2160" spans="1:3" x14ac:dyDescent="0.35">
      <c r="A2160" s="1">
        <v>2158</v>
      </c>
      <c r="B2160" t="s">
        <v>4240</v>
      </c>
      <c r="C2160" t="s">
        <v>4241</v>
      </c>
    </row>
    <row r="2161" spans="1:3" x14ac:dyDescent="0.35">
      <c r="A2161" s="1">
        <v>2159</v>
      </c>
      <c r="B2161" t="s">
        <v>4242</v>
      </c>
      <c r="C2161" t="s">
        <v>4243</v>
      </c>
    </row>
    <row r="2162" spans="1:3" x14ac:dyDescent="0.35">
      <c r="A2162" s="1">
        <v>2160</v>
      </c>
      <c r="B2162" t="s">
        <v>4244</v>
      </c>
      <c r="C2162" t="s">
        <v>4245</v>
      </c>
    </row>
    <row r="2163" spans="1:3" x14ac:dyDescent="0.35">
      <c r="A2163" s="1">
        <v>2161</v>
      </c>
      <c r="B2163" t="s">
        <v>4246</v>
      </c>
      <c r="C2163" t="s">
        <v>4247</v>
      </c>
    </row>
    <row r="2164" spans="1:3" x14ac:dyDescent="0.35">
      <c r="A2164" s="1">
        <v>2162</v>
      </c>
      <c r="B2164" t="s">
        <v>4248</v>
      </c>
      <c r="C2164" t="s">
        <v>4249</v>
      </c>
    </row>
    <row r="2165" spans="1:3" x14ac:dyDescent="0.35">
      <c r="A2165" s="1">
        <v>2163</v>
      </c>
      <c r="B2165" t="s">
        <v>4250</v>
      </c>
      <c r="C2165" t="s">
        <v>4251</v>
      </c>
    </row>
    <row r="2166" spans="1:3" x14ac:dyDescent="0.35">
      <c r="A2166" s="1">
        <v>2164</v>
      </c>
      <c r="B2166" t="s">
        <v>4252</v>
      </c>
      <c r="C2166" t="s">
        <v>4253</v>
      </c>
    </row>
    <row r="2167" spans="1:3" x14ac:dyDescent="0.35">
      <c r="A2167" s="1">
        <v>2165</v>
      </c>
      <c r="B2167" t="s">
        <v>4254</v>
      </c>
      <c r="C2167" t="s">
        <v>4255</v>
      </c>
    </row>
    <row r="2168" spans="1:3" x14ac:dyDescent="0.35">
      <c r="A2168" s="1">
        <v>2166</v>
      </c>
      <c r="B2168" t="s">
        <v>4256</v>
      </c>
      <c r="C2168" t="s">
        <v>4257</v>
      </c>
    </row>
    <row r="2169" spans="1:3" x14ac:dyDescent="0.35">
      <c r="A2169" s="1">
        <v>2167</v>
      </c>
      <c r="B2169" t="s">
        <v>4258</v>
      </c>
      <c r="C2169" t="s">
        <v>4259</v>
      </c>
    </row>
    <row r="2170" spans="1:3" x14ac:dyDescent="0.35">
      <c r="A2170" s="1">
        <v>2168</v>
      </c>
      <c r="B2170" t="s">
        <v>4260</v>
      </c>
      <c r="C2170" t="s">
        <v>4261</v>
      </c>
    </row>
    <row r="2171" spans="1:3" x14ac:dyDescent="0.35">
      <c r="A2171" s="1">
        <v>2169</v>
      </c>
      <c r="B2171" t="s">
        <v>4262</v>
      </c>
      <c r="C2171" t="s">
        <v>4263</v>
      </c>
    </row>
    <row r="2172" spans="1:3" x14ac:dyDescent="0.35">
      <c r="A2172" s="1">
        <v>2170</v>
      </c>
      <c r="B2172" t="s">
        <v>4264</v>
      </c>
      <c r="C2172" t="s">
        <v>4265</v>
      </c>
    </row>
    <row r="2173" spans="1:3" x14ac:dyDescent="0.35">
      <c r="A2173" s="1">
        <v>2171</v>
      </c>
      <c r="B2173" t="s">
        <v>4266</v>
      </c>
      <c r="C2173" t="s">
        <v>4267</v>
      </c>
    </row>
    <row r="2174" spans="1:3" x14ac:dyDescent="0.35">
      <c r="A2174" s="1">
        <v>2172</v>
      </c>
      <c r="B2174" t="s">
        <v>4268</v>
      </c>
      <c r="C2174" t="s">
        <v>4269</v>
      </c>
    </row>
    <row r="2175" spans="1:3" x14ac:dyDescent="0.35">
      <c r="A2175" s="1">
        <v>2173</v>
      </c>
      <c r="B2175" t="s">
        <v>4270</v>
      </c>
      <c r="C2175" t="s">
        <v>4271</v>
      </c>
    </row>
    <row r="2176" spans="1:3" x14ac:dyDescent="0.35">
      <c r="A2176" s="1">
        <v>2174</v>
      </c>
      <c r="B2176" t="s">
        <v>4272</v>
      </c>
      <c r="C2176" t="s">
        <v>4273</v>
      </c>
    </row>
    <row r="2177" spans="1:3" x14ac:dyDescent="0.35">
      <c r="A2177" s="1">
        <v>2175</v>
      </c>
      <c r="B2177" t="s">
        <v>4274</v>
      </c>
      <c r="C2177" t="s">
        <v>4275</v>
      </c>
    </row>
    <row r="2178" spans="1:3" x14ac:dyDescent="0.35">
      <c r="A2178" s="1">
        <v>2176</v>
      </c>
      <c r="B2178" t="s">
        <v>4276</v>
      </c>
      <c r="C2178" t="s">
        <v>4277</v>
      </c>
    </row>
    <row r="2179" spans="1:3" x14ac:dyDescent="0.35">
      <c r="A2179" s="1">
        <v>2177</v>
      </c>
      <c r="B2179" t="s">
        <v>4278</v>
      </c>
      <c r="C2179" t="s">
        <v>4279</v>
      </c>
    </row>
    <row r="2180" spans="1:3" x14ac:dyDescent="0.35">
      <c r="A2180" s="1">
        <v>2178</v>
      </c>
      <c r="B2180" t="s">
        <v>4280</v>
      </c>
      <c r="C2180" t="s">
        <v>4281</v>
      </c>
    </row>
    <row r="2181" spans="1:3" x14ac:dyDescent="0.35">
      <c r="A2181" s="1">
        <v>2179</v>
      </c>
      <c r="B2181" t="s">
        <v>4282</v>
      </c>
      <c r="C2181" t="s">
        <v>4283</v>
      </c>
    </row>
    <row r="2182" spans="1:3" x14ac:dyDescent="0.35">
      <c r="A2182" s="1">
        <v>2180</v>
      </c>
      <c r="B2182" t="s">
        <v>4284</v>
      </c>
      <c r="C2182" t="s">
        <v>4285</v>
      </c>
    </row>
    <row r="2183" spans="1:3" x14ac:dyDescent="0.35">
      <c r="A2183" s="1">
        <v>2181</v>
      </c>
      <c r="B2183" t="s">
        <v>4286</v>
      </c>
      <c r="C2183" t="s">
        <v>4287</v>
      </c>
    </row>
    <row r="2184" spans="1:3" x14ac:dyDescent="0.35">
      <c r="A2184" s="1">
        <v>2182</v>
      </c>
      <c r="B2184" t="s">
        <v>4288</v>
      </c>
      <c r="C2184" t="s">
        <v>4289</v>
      </c>
    </row>
    <row r="2185" spans="1:3" x14ac:dyDescent="0.35">
      <c r="A2185" s="1">
        <v>2183</v>
      </c>
      <c r="B2185" t="s">
        <v>4290</v>
      </c>
      <c r="C2185" t="s">
        <v>4291</v>
      </c>
    </row>
    <row r="2186" spans="1:3" x14ac:dyDescent="0.35">
      <c r="A2186" s="1">
        <v>2184</v>
      </c>
      <c r="B2186" t="s">
        <v>4292</v>
      </c>
      <c r="C2186" t="s">
        <v>4293</v>
      </c>
    </row>
    <row r="2187" spans="1:3" x14ac:dyDescent="0.35">
      <c r="A2187" s="1">
        <v>2185</v>
      </c>
      <c r="B2187" t="s">
        <v>4294</v>
      </c>
      <c r="C2187" t="s">
        <v>4295</v>
      </c>
    </row>
    <row r="2188" spans="1:3" x14ac:dyDescent="0.35">
      <c r="A2188" s="1">
        <v>2186</v>
      </c>
      <c r="B2188" t="s">
        <v>4296</v>
      </c>
      <c r="C2188" t="s">
        <v>4297</v>
      </c>
    </row>
    <row r="2189" spans="1:3" x14ac:dyDescent="0.35">
      <c r="A2189" s="1">
        <v>2187</v>
      </c>
      <c r="B2189" t="s">
        <v>4298</v>
      </c>
      <c r="C2189" t="s">
        <v>4299</v>
      </c>
    </row>
    <row r="2190" spans="1:3" x14ac:dyDescent="0.35">
      <c r="A2190" s="1">
        <v>2188</v>
      </c>
      <c r="B2190" t="s">
        <v>4300</v>
      </c>
      <c r="C2190" t="s">
        <v>4301</v>
      </c>
    </row>
    <row r="2191" spans="1:3" x14ac:dyDescent="0.35">
      <c r="A2191" s="1">
        <v>2189</v>
      </c>
      <c r="B2191" t="s">
        <v>4302</v>
      </c>
      <c r="C2191" t="s">
        <v>4303</v>
      </c>
    </row>
    <row r="2192" spans="1:3" x14ac:dyDescent="0.35">
      <c r="A2192" s="1">
        <v>2190</v>
      </c>
      <c r="B2192" t="s">
        <v>4304</v>
      </c>
      <c r="C2192" t="s">
        <v>4305</v>
      </c>
    </row>
    <row r="2193" spans="1:3" x14ac:dyDescent="0.35">
      <c r="A2193" s="1">
        <v>2191</v>
      </c>
      <c r="B2193" t="s">
        <v>4306</v>
      </c>
      <c r="C2193" t="s">
        <v>4307</v>
      </c>
    </row>
    <row r="2194" spans="1:3" x14ac:dyDescent="0.35">
      <c r="A2194" s="1">
        <v>2192</v>
      </c>
      <c r="B2194" t="s">
        <v>4308</v>
      </c>
      <c r="C2194" t="s">
        <v>4308</v>
      </c>
    </row>
    <row r="2195" spans="1:3" x14ac:dyDescent="0.35">
      <c r="A2195" s="1">
        <v>2193</v>
      </c>
      <c r="B2195" t="s">
        <v>4309</v>
      </c>
      <c r="C2195" t="s">
        <v>4310</v>
      </c>
    </row>
    <row r="2196" spans="1:3" x14ac:dyDescent="0.35">
      <c r="A2196" s="1">
        <v>2194</v>
      </c>
      <c r="B2196" t="s">
        <v>4311</v>
      </c>
      <c r="C2196" t="s">
        <v>4312</v>
      </c>
    </row>
    <row r="2197" spans="1:3" x14ac:dyDescent="0.35">
      <c r="A2197" s="1">
        <v>2195</v>
      </c>
      <c r="B2197" t="s">
        <v>4313</v>
      </c>
      <c r="C2197" t="s">
        <v>4314</v>
      </c>
    </row>
    <row r="2198" spans="1:3" x14ac:dyDescent="0.35">
      <c r="A2198" s="1">
        <v>2196</v>
      </c>
      <c r="B2198" t="s">
        <v>4315</v>
      </c>
      <c r="C2198" t="s">
        <v>4316</v>
      </c>
    </row>
    <row r="2199" spans="1:3" x14ac:dyDescent="0.35">
      <c r="A2199" s="1">
        <v>2197</v>
      </c>
      <c r="B2199" t="s">
        <v>4317</v>
      </c>
      <c r="C2199" t="s">
        <v>4318</v>
      </c>
    </row>
    <row r="2200" spans="1:3" x14ac:dyDescent="0.35">
      <c r="A2200" s="1">
        <v>2198</v>
      </c>
      <c r="B2200" t="s">
        <v>4319</v>
      </c>
      <c r="C2200" t="s">
        <v>4320</v>
      </c>
    </row>
    <row r="2201" spans="1:3" x14ac:dyDescent="0.35">
      <c r="A2201" s="1">
        <v>2199</v>
      </c>
      <c r="B2201" t="s">
        <v>4321</v>
      </c>
      <c r="C2201" t="s">
        <v>4322</v>
      </c>
    </row>
    <row r="2202" spans="1:3" x14ac:dyDescent="0.35">
      <c r="A2202" s="1">
        <v>2200</v>
      </c>
      <c r="B2202" t="s">
        <v>4323</v>
      </c>
      <c r="C2202" t="s">
        <v>4324</v>
      </c>
    </row>
    <row r="2203" spans="1:3" x14ac:dyDescent="0.35">
      <c r="A2203" s="1">
        <v>2201</v>
      </c>
      <c r="B2203" t="s">
        <v>4325</v>
      </c>
      <c r="C2203" t="s">
        <v>4326</v>
      </c>
    </row>
    <row r="2204" spans="1:3" x14ac:dyDescent="0.35">
      <c r="A2204" s="1">
        <v>2202</v>
      </c>
      <c r="B2204" t="s">
        <v>4327</v>
      </c>
      <c r="C2204" t="s">
        <v>4328</v>
      </c>
    </row>
    <row r="2205" spans="1:3" x14ac:dyDescent="0.35">
      <c r="A2205" s="1">
        <v>2203</v>
      </c>
      <c r="B2205" t="s">
        <v>4329</v>
      </c>
      <c r="C2205" t="s">
        <v>4330</v>
      </c>
    </row>
    <row r="2206" spans="1:3" x14ac:dyDescent="0.35">
      <c r="A2206" s="1">
        <v>2204</v>
      </c>
      <c r="B2206" t="s">
        <v>4331</v>
      </c>
      <c r="C2206" t="s">
        <v>4332</v>
      </c>
    </row>
    <row r="2207" spans="1:3" x14ac:dyDescent="0.35">
      <c r="A2207" s="1">
        <v>2205</v>
      </c>
      <c r="B2207" t="s">
        <v>4333</v>
      </c>
      <c r="C2207" t="s">
        <v>4334</v>
      </c>
    </row>
    <row r="2208" spans="1:3" x14ac:dyDescent="0.35">
      <c r="A2208" s="1">
        <v>2206</v>
      </c>
      <c r="B2208" t="s">
        <v>4335</v>
      </c>
      <c r="C2208" t="s">
        <v>4336</v>
      </c>
    </row>
    <row r="2209" spans="1:3" x14ac:dyDescent="0.35">
      <c r="A2209" s="1">
        <v>2207</v>
      </c>
      <c r="B2209" t="s">
        <v>4337</v>
      </c>
      <c r="C2209" t="s">
        <v>4338</v>
      </c>
    </row>
    <row r="2210" spans="1:3" x14ac:dyDescent="0.35">
      <c r="A2210" s="1">
        <v>2208</v>
      </c>
      <c r="B2210" t="s">
        <v>4339</v>
      </c>
      <c r="C2210" t="s">
        <v>4340</v>
      </c>
    </row>
    <row r="2211" spans="1:3" x14ac:dyDescent="0.35">
      <c r="A2211" s="1">
        <v>2209</v>
      </c>
      <c r="B2211" t="s">
        <v>4341</v>
      </c>
      <c r="C2211" t="s">
        <v>4342</v>
      </c>
    </row>
    <row r="2212" spans="1:3" x14ac:dyDescent="0.35">
      <c r="A2212" s="1">
        <v>2210</v>
      </c>
      <c r="B2212" t="s">
        <v>4343</v>
      </c>
      <c r="C2212" t="s">
        <v>4344</v>
      </c>
    </row>
    <row r="2213" spans="1:3" x14ac:dyDescent="0.35">
      <c r="A2213" s="1">
        <v>2211</v>
      </c>
      <c r="B2213" t="s">
        <v>4345</v>
      </c>
      <c r="C2213" t="s">
        <v>4346</v>
      </c>
    </row>
    <row r="2214" spans="1:3" x14ac:dyDescent="0.35">
      <c r="A2214" s="1">
        <v>2212</v>
      </c>
      <c r="B2214" t="s">
        <v>4347</v>
      </c>
      <c r="C2214" t="s">
        <v>4348</v>
      </c>
    </row>
    <row r="2215" spans="1:3" x14ac:dyDescent="0.35">
      <c r="A2215" s="1">
        <v>2213</v>
      </c>
      <c r="B2215" t="s">
        <v>4349</v>
      </c>
      <c r="C2215" t="s">
        <v>4350</v>
      </c>
    </row>
    <row r="2216" spans="1:3" x14ac:dyDescent="0.35">
      <c r="A2216" s="1">
        <v>2214</v>
      </c>
      <c r="B2216" t="s">
        <v>4351</v>
      </c>
      <c r="C2216" t="s">
        <v>4352</v>
      </c>
    </row>
    <row r="2217" spans="1:3" x14ac:dyDescent="0.35">
      <c r="A2217" s="1">
        <v>2215</v>
      </c>
      <c r="B2217" t="s">
        <v>4353</v>
      </c>
      <c r="C2217" t="s">
        <v>4354</v>
      </c>
    </row>
    <row r="2218" spans="1:3" x14ac:dyDescent="0.35">
      <c r="A2218" s="1">
        <v>2216</v>
      </c>
      <c r="B2218" t="s">
        <v>4355</v>
      </c>
      <c r="C2218" t="s">
        <v>4356</v>
      </c>
    </row>
    <row r="2219" spans="1:3" x14ac:dyDescent="0.35">
      <c r="A2219" s="1">
        <v>2217</v>
      </c>
      <c r="B2219" t="s">
        <v>4357</v>
      </c>
      <c r="C2219" t="s">
        <v>4358</v>
      </c>
    </row>
    <row r="2220" spans="1:3" x14ac:dyDescent="0.35">
      <c r="A2220" s="1">
        <v>2218</v>
      </c>
      <c r="B2220" t="s">
        <v>4359</v>
      </c>
      <c r="C2220" t="s">
        <v>4360</v>
      </c>
    </row>
    <row r="2221" spans="1:3" x14ac:dyDescent="0.35">
      <c r="A2221" s="1">
        <v>2219</v>
      </c>
      <c r="B2221" t="s">
        <v>4361</v>
      </c>
      <c r="C2221" t="s">
        <v>4362</v>
      </c>
    </row>
    <row r="2222" spans="1:3" x14ac:dyDescent="0.35">
      <c r="A2222" s="1">
        <v>2220</v>
      </c>
      <c r="B2222" t="s">
        <v>4363</v>
      </c>
      <c r="C2222" t="s">
        <v>4364</v>
      </c>
    </row>
    <row r="2223" spans="1:3" x14ac:dyDescent="0.35">
      <c r="A2223" s="1">
        <v>2221</v>
      </c>
      <c r="B2223" t="s">
        <v>4365</v>
      </c>
      <c r="C2223" t="s">
        <v>4366</v>
      </c>
    </row>
    <row r="2224" spans="1:3" x14ac:dyDescent="0.35">
      <c r="A2224" s="1">
        <v>2222</v>
      </c>
      <c r="B2224" t="s">
        <v>4367</v>
      </c>
      <c r="C2224" t="s">
        <v>4368</v>
      </c>
    </row>
    <row r="2225" spans="1:3" x14ac:dyDescent="0.35">
      <c r="A2225" s="1">
        <v>2223</v>
      </c>
      <c r="B2225" t="s">
        <v>4369</v>
      </c>
      <c r="C2225" t="s">
        <v>4370</v>
      </c>
    </row>
    <row r="2226" spans="1:3" x14ac:dyDescent="0.35">
      <c r="A2226" s="1">
        <v>2224</v>
      </c>
      <c r="B2226" t="s">
        <v>4371</v>
      </c>
      <c r="C2226" t="s">
        <v>4372</v>
      </c>
    </row>
    <row r="2227" spans="1:3" x14ac:dyDescent="0.35">
      <c r="A2227" s="1">
        <v>2225</v>
      </c>
      <c r="B2227" t="s">
        <v>4373</v>
      </c>
      <c r="C2227" t="s">
        <v>4374</v>
      </c>
    </row>
    <row r="2228" spans="1:3" x14ac:dyDescent="0.35">
      <c r="A2228" s="1">
        <v>2226</v>
      </c>
      <c r="B2228" t="s">
        <v>4375</v>
      </c>
      <c r="C2228" t="s">
        <v>4376</v>
      </c>
    </row>
    <row r="2229" spans="1:3" x14ac:dyDescent="0.35">
      <c r="A2229" s="1">
        <v>2227</v>
      </c>
      <c r="B2229" t="s">
        <v>4377</v>
      </c>
      <c r="C2229" t="s">
        <v>4378</v>
      </c>
    </row>
    <row r="2230" spans="1:3" x14ac:dyDescent="0.35">
      <c r="A2230" s="1">
        <v>2228</v>
      </c>
      <c r="B2230" t="s">
        <v>4379</v>
      </c>
      <c r="C2230" t="s">
        <v>4380</v>
      </c>
    </row>
    <row r="2231" spans="1:3" x14ac:dyDescent="0.35">
      <c r="A2231" s="1">
        <v>2229</v>
      </c>
      <c r="B2231" t="s">
        <v>4381</v>
      </c>
      <c r="C2231" t="s">
        <v>4382</v>
      </c>
    </row>
    <row r="2232" spans="1:3" x14ac:dyDescent="0.35">
      <c r="A2232" s="1">
        <v>2230</v>
      </c>
      <c r="B2232" t="s">
        <v>4383</v>
      </c>
      <c r="C2232" t="s">
        <v>4384</v>
      </c>
    </row>
    <row r="2233" spans="1:3" x14ac:dyDescent="0.35">
      <c r="A2233" s="1">
        <v>2231</v>
      </c>
      <c r="B2233" t="s">
        <v>4385</v>
      </c>
      <c r="C2233" t="s">
        <v>4386</v>
      </c>
    </row>
    <row r="2234" spans="1:3" x14ac:dyDescent="0.35">
      <c r="A2234" s="1">
        <v>2232</v>
      </c>
      <c r="B2234" t="s">
        <v>4387</v>
      </c>
      <c r="C2234" t="s">
        <v>4388</v>
      </c>
    </row>
    <row r="2235" spans="1:3" x14ac:dyDescent="0.35">
      <c r="A2235" s="1">
        <v>2233</v>
      </c>
      <c r="B2235" t="s">
        <v>4389</v>
      </c>
      <c r="C2235" t="s">
        <v>4390</v>
      </c>
    </row>
    <row r="2236" spans="1:3" x14ac:dyDescent="0.35">
      <c r="A2236" s="1">
        <v>2234</v>
      </c>
      <c r="B2236" t="s">
        <v>4391</v>
      </c>
      <c r="C2236" t="s">
        <v>4392</v>
      </c>
    </row>
    <row r="2237" spans="1:3" x14ac:dyDescent="0.35">
      <c r="A2237" s="1">
        <v>2235</v>
      </c>
      <c r="B2237" t="s">
        <v>4393</v>
      </c>
      <c r="C2237" t="s">
        <v>4394</v>
      </c>
    </row>
    <row r="2238" spans="1:3" x14ac:dyDescent="0.35">
      <c r="A2238" s="1">
        <v>2236</v>
      </c>
      <c r="B2238" t="s">
        <v>4395</v>
      </c>
      <c r="C2238" t="s">
        <v>4396</v>
      </c>
    </row>
    <row r="2239" spans="1:3" x14ac:dyDescent="0.35">
      <c r="A2239" s="1">
        <v>2237</v>
      </c>
      <c r="B2239" t="s">
        <v>4397</v>
      </c>
      <c r="C2239" t="s">
        <v>4398</v>
      </c>
    </row>
    <row r="2240" spans="1:3" x14ac:dyDescent="0.35">
      <c r="A2240" s="1">
        <v>2238</v>
      </c>
      <c r="B2240" t="s">
        <v>4399</v>
      </c>
      <c r="C2240" t="s">
        <v>4400</v>
      </c>
    </row>
    <row r="2241" spans="1:3" x14ac:dyDescent="0.35">
      <c r="A2241" s="1">
        <v>2239</v>
      </c>
      <c r="B2241" t="s">
        <v>4401</v>
      </c>
      <c r="C2241" t="s">
        <v>4402</v>
      </c>
    </row>
    <row r="2242" spans="1:3" x14ac:dyDescent="0.35">
      <c r="A2242" s="1">
        <v>2240</v>
      </c>
      <c r="B2242" t="s">
        <v>4403</v>
      </c>
      <c r="C2242" t="s">
        <v>4404</v>
      </c>
    </row>
    <row r="2243" spans="1:3" x14ac:dyDescent="0.35">
      <c r="A2243" s="1">
        <v>2241</v>
      </c>
      <c r="B2243" t="s">
        <v>4405</v>
      </c>
      <c r="C2243" t="s">
        <v>4406</v>
      </c>
    </row>
    <row r="2244" spans="1:3" x14ac:dyDescent="0.35">
      <c r="A2244" s="1">
        <v>2242</v>
      </c>
      <c r="B2244" t="s">
        <v>4407</v>
      </c>
      <c r="C2244" t="s">
        <v>4408</v>
      </c>
    </row>
    <row r="2245" spans="1:3" x14ac:dyDescent="0.35">
      <c r="A2245" s="1">
        <v>2243</v>
      </c>
      <c r="B2245" t="s">
        <v>4409</v>
      </c>
      <c r="C2245" t="s">
        <v>4410</v>
      </c>
    </row>
    <row r="2246" spans="1:3" x14ac:dyDescent="0.35">
      <c r="A2246" s="1">
        <v>2244</v>
      </c>
      <c r="B2246" t="s">
        <v>4411</v>
      </c>
      <c r="C2246" t="s">
        <v>4412</v>
      </c>
    </row>
    <row r="2247" spans="1:3" x14ac:dyDescent="0.35">
      <c r="A2247" s="1">
        <v>2245</v>
      </c>
      <c r="B2247" t="s">
        <v>4413</v>
      </c>
      <c r="C2247" t="s">
        <v>4414</v>
      </c>
    </row>
    <row r="2248" spans="1:3" x14ac:dyDescent="0.35">
      <c r="A2248" s="1">
        <v>2246</v>
      </c>
      <c r="B2248" t="s">
        <v>4415</v>
      </c>
      <c r="C2248" t="s">
        <v>4416</v>
      </c>
    </row>
    <row r="2249" spans="1:3" x14ac:dyDescent="0.35">
      <c r="A2249" s="1">
        <v>2247</v>
      </c>
      <c r="B2249" t="s">
        <v>4417</v>
      </c>
      <c r="C2249" t="s">
        <v>4418</v>
      </c>
    </row>
    <row r="2250" spans="1:3" x14ac:dyDescent="0.35">
      <c r="A2250" s="1">
        <v>2248</v>
      </c>
      <c r="B2250" t="s">
        <v>4419</v>
      </c>
      <c r="C2250" t="s">
        <v>4420</v>
      </c>
    </row>
    <row r="2251" spans="1:3" x14ac:dyDescent="0.35">
      <c r="A2251" s="1">
        <v>2249</v>
      </c>
      <c r="B2251" t="s">
        <v>4421</v>
      </c>
      <c r="C2251" t="s">
        <v>4422</v>
      </c>
    </row>
    <row r="2252" spans="1:3" x14ac:dyDescent="0.35">
      <c r="A2252" s="1">
        <v>2250</v>
      </c>
      <c r="B2252" t="s">
        <v>4423</v>
      </c>
      <c r="C2252" t="s">
        <v>4424</v>
      </c>
    </row>
    <row r="2253" spans="1:3" x14ac:dyDescent="0.35">
      <c r="A2253" s="1">
        <v>2251</v>
      </c>
      <c r="B2253" t="s">
        <v>4425</v>
      </c>
      <c r="C2253" t="s">
        <v>4426</v>
      </c>
    </row>
    <row r="2254" spans="1:3" x14ac:dyDescent="0.35">
      <c r="A2254" s="1">
        <v>2252</v>
      </c>
      <c r="B2254" t="s">
        <v>4427</v>
      </c>
      <c r="C2254" t="s">
        <v>4428</v>
      </c>
    </row>
    <row r="2255" spans="1:3" x14ac:dyDescent="0.35">
      <c r="A2255" s="1">
        <v>2253</v>
      </c>
      <c r="B2255" t="s">
        <v>4429</v>
      </c>
      <c r="C2255" t="s">
        <v>4430</v>
      </c>
    </row>
    <row r="2256" spans="1:3" x14ac:dyDescent="0.35">
      <c r="A2256" s="1">
        <v>2254</v>
      </c>
      <c r="B2256" t="s">
        <v>4431</v>
      </c>
      <c r="C2256" t="s">
        <v>4432</v>
      </c>
    </row>
    <row r="2257" spans="1:3" x14ac:dyDescent="0.35">
      <c r="A2257" s="1">
        <v>2255</v>
      </c>
      <c r="B2257" t="s">
        <v>4433</v>
      </c>
      <c r="C2257" t="s">
        <v>4434</v>
      </c>
    </row>
    <row r="2258" spans="1:3" x14ac:dyDescent="0.35">
      <c r="A2258" s="1">
        <v>2256</v>
      </c>
      <c r="B2258" t="s">
        <v>4435</v>
      </c>
      <c r="C2258" t="s">
        <v>4436</v>
      </c>
    </row>
    <row r="2259" spans="1:3" x14ac:dyDescent="0.35">
      <c r="A2259" s="1">
        <v>2257</v>
      </c>
      <c r="B2259" t="s">
        <v>4437</v>
      </c>
      <c r="C2259" t="s">
        <v>4438</v>
      </c>
    </row>
    <row r="2260" spans="1:3" x14ac:dyDescent="0.35">
      <c r="A2260" s="1">
        <v>2258</v>
      </c>
      <c r="B2260" t="s">
        <v>4439</v>
      </c>
      <c r="C2260" t="s">
        <v>4440</v>
      </c>
    </row>
    <row r="2261" spans="1:3" x14ac:dyDescent="0.35">
      <c r="A2261" s="1">
        <v>2259</v>
      </c>
      <c r="B2261" t="s">
        <v>4441</v>
      </c>
      <c r="C2261" t="s">
        <v>4442</v>
      </c>
    </row>
    <row r="2262" spans="1:3" x14ac:dyDescent="0.35">
      <c r="A2262" s="1">
        <v>2260</v>
      </c>
      <c r="B2262" t="s">
        <v>4443</v>
      </c>
      <c r="C2262" t="s">
        <v>4444</v>
      </c>
    </row>
    <row r="2263" spans="1:3" x14ac:dyDescent="0.35">
      <c r="A2263" s="1">
        <v>2261</v>
      </c>
      <c r="B2263" t="s">
        <v>4445</v>
      </c>
      <c r="C2263" t="s">
        <v>4446</v>
      </c>
    </row>
    <row r="2264" spans="1:3" x14ac:dyDescent="0.35">
      <c r="A2264" s="1">
        <v>2262</v>
      </c>
      <c r="B2264" t="s">
        <v>4447</v>
      </c>
      <c r="C2264" t="s">
        <v>4448</v>
      </c>
    </row>
    <row r="2265" spans="1:3" x14ac:dyDescent="0.35">
      <c r="A2265" s="1">
        <v>2263</v>
      </c>
      <c r="B2265" t="s">
        <v>4449</v>
      </c>
      <c r="C2265" t="s">
        <v>4450</v>
      </c>
    </row>
    <row r="2266" spans="1:3" x14ac:dyDescent="0.35">
      <c r="A2266" s="1">
        <v>2264</v>
      </c>
      <c r="B2266" t="s">
        <v>4451</v>
      </c>
      <c r="C2266" t="s">
        <v>4452</v>
      </c>
    </row>
    <row r="2267" spans="1:3" x14ac:dyDescent="0.35">
      <c r="A2267" s="1">
        <v>2265</v>
      </c>
      <c r="B2267" t="s">
        <v>4453</v>
      </c>
      <c r="C2267" t="s">
        <v>4454</v>
      </c>
    </row>
    <row r="2268" spans="1:3" x14ac:dyDescent="0.35">
      <c r="A2268" s="1">
        <v>2266</v>
      </c>
      <c r="B2268" t="s">
        <v>4455</v>
      </c>
      <c r="C2268" t="s">
        <v>4456</v>
      </c>
    </row>
    <row r="2269" spans="1:3" x14ac:dyDescent="0.35">
      <c r="A2269" s="1">
        <v>2267</v>
      </c>
      <c r="B2269" t="s">
        <v>4457</v>
      </c>
      <c r="C2269" t="s">
        <v>4458</v>
      </c>
    </row>
    <row r="2270" spans="1:3" x14ac:dyDescent="0.35">
      <c r="A2270" s="1">
        <v>2268</v>
      </c>
      <c r="B2270" t="s">
        <v>4459</v>
      </c>
      <c r="C2270" t="s">
        <v>4460</v>
      </c>
    </row>
    <row r="2271" spans="1:3" x14ac:dyDescent="0.35">
      <c r="A2271" s="1">
        <v>2269</v>
      </c>
      <c r="B2271" t="s">
        <v>4461</v>
      </c>
      <c r="C2271" t="s">
        <v>4462</v>
      </c>
    </row>
    <row r="2272" spans="1:3" x14ac:dyDescent="0.35">
      <c r="A2272" s="1">
        <v>2270</v>
      </c>
      <c r="B2272" t="s">
        <v>4463</v>
      </c>
      <c r="C2272" t="s">
        <v>4464</v>
      </c>
    </row>
    <row r="2273" spans="1:3" x14ac:dyDescent="0.35">
      <c r="A2273" s="1">
        <v>2271</v>
      </c>
      <c r="B2273" t="s">
        <v>4465</v>
      </c>
      <c r="C2273" t="s">
        <v>4466</v>
      </c>
    </row>
    <row r="2274" spans="1:3" x14ac:dyDescent="0.35">
      <c r="A2274" s="1">
        <v>2272</v>
      </c>
      <c r="B2274" t="s">
        <v>4467</v>
      </c>
      <c r="C2274" t="s">
        <v>4468</v>
      </c>
    </row>
    <row r="2275" spans="1:3" x14ac:dyDescent="0.35">
      <c r="A2275" s="1">
        <v>2273</v>
      </c>
      <c r="B2275" t="s">
        <v>4469</v>
      </c>
      <c r="C2275" t="s">
        <v>4470</v>
      </c>
    </row>
    <row r="2276" spans="1:3" x14ac:dyDescent="0.35">
      <c r="A2276" s="1">
        <v>2274</v>
      </c>
      <c r="B2276" t="s">
        <v>4471</v>
      </c>
      <c r="C2276" t="s">
        <v>4472</v>
      </c>
    </row>
    <row r="2277" spans="1:3" x14ac:dyDescent="0.35">
      <c r="A2277" s="1">
        <v>2275</v>
      </c>
      <c r="B2277" t="s">
        <v>4473</v>
      </c>
      <c r="C2277" t="s">
        <v>4474</v>
      </c>
    </row>
    <row r="2278" spans="1:3" x14ac:dyDescent="0.35">
      <c r="A2278" s="1">
        <v>2276</v>
      </c>
      <c r="B2278" t="s">
        <v>4475</v>
      </c>
      <c r="C2278" t="s">
        <v>4476</v>
      </c>
    </row>
    <row r="2279" spans="1:3" x14ac:dyDescent="0.35">
      <c r="A2279" s="1">
        <v>2277</v>
      </c>
      <c r="B2279" t="s">
        <v>4477</v>
      </c>
      <c r="C2279" t="s">
        <v>4478</v>
      </c>
    </row>
    <row r="2280" spans="1:3" x14ac:dyDescent="0.35">
      <c r="A2280" s="1">
        <v>2278</v>
      </c>
      <c r="B2280" t="s">
        <v>4479</v>
      </c>
      <c r="C2280" t="s">
        <v>4480</v>
      </c>
    </row>
    <row r="2281" spans="1:3" x14ac:dyDescent="0.35">
      <c r="A2281" s="1">
        <v>2279</v>
      </c>
      <c r="B2281" t="s">
        <v>4481</v>
      </c>
      <c r="C2281" t="s">
        <v>4482</v>
      </c>
    </row>
    <row r="2282" spans="1:3" x14ac:dyDescent="0.35">
      <c r="A2282" s="1">
        <v>2280</v>
      </c>
      <c r="B2282" t="s">
        <v>4483</v>
      </c>
      <c r="C2282" t="s">
        <v>4484</v>
      </c>
    </row>
    <row r="2283" spans="1:3" x14ac:dyDescent="0.35">
      <c r="A2283" s="1">
        <v>2281</v>
      </c>
      <c r="B2283" t="s">
        <v>4485</v>
      </c>
      <c r="C2283" t="s">
        <v>4486</v>
      </c>
    </row>
    <row r="2284" spans="1:3" x14ac:dyDescent="0.35">
      <c r="A2284" s="1">
        <v>2282</v>
      </c>
      <c r="B2284" t="s">
        <v>4487</v>
      </c>
      <c r="C2284" t="s">
        <v>4487</v>
      </c>
    </row>
    <row r="2285" spans="1:3" x14ac:dyDescent="0.35">
      <c r="A2285" s="1">
        <v>2283</v>
      </c>
      <c r="B2285" t="s">
        <v>4488</v>
      </c>
      <c r="C2285" t="s">
        <v>4489</v>
      </c>
    </row>
    <row r="2286" spans="1:3" x14ac:dyDescent="0.35">
      <c r="A2286" s="1">
        <v>2284</v>
      </c>
      <c r="B2286" t="s">
        <v>4490</v>
      </c>
      <c r="C2286" t="s">
        <v>4491</v>
      </c>
    </row>
    <row r="2287" spans="1:3" x14ac:dyDescent="0.35">
      <c r="A2287" s="1">
        <v>2285</v>
      </c>
      <c r="B2287" t="s">
        <v>4492</v>
      </c>
      <c r="C2287" t="s">
        <v>4493</v>
      </c>
    </row>
    <row r="2288" spans="1:3" x14ac:dyDescent="0.35">
      <c r="A2288" s="1">
        <v>2286</v>
      </c>
      <c r="B2288" t="s">
        <v>4494</v>
      </c>
      <c r="C2288" t="s">
        <v>4495</v>
      </c>
    </row>
    <row r="2289" spans="1:3" x14ac:dyDescent="0.35">
      <c r="A2289" s="1">
        <v>2287</v>
      </c>
      <c r="B2289" t="s">
        <v>4496</v>
      </c>
      <c r="C2289" t="s">
        <v>4497</v>
      </c>
    </row>
    <row r="2290" spans="1:3" x14ac:dyDescent="0.35">
      <c r="A2290" s="1">
        <v>2288</v>
      </c>
      <c r="B2290" t="s">
        <v>4498</v>
      </c>
      <c r="C2290" t="s">
        <v>4499</v>
      </c>
    </row>
    <row r="2291" spans="1:3" x14ac:dyDescent="0.35">
      <c r="A2291" s="1">
        <v>2289</v>
      </c>
      <c r="B2291" t="s">
        <v>4500</v>
      </c>
      <c r="C2291" t="s">
        <v>4501</v>
      </c>
    </row>
    <row r="2292" spans="1:3" x14ac:dyDescent="0.35">
      <c r="A2292" s="1">
        <v>2290</v>
      </c>
      <c r="B2292" t="s">
        <v>4502</v>
      </c>
      <c r="C2292" t="s">
        <v>4503</v>
      </c>
    </row>
    <row r="2293" spans="1:3" x14ac:dyDescent="0.35">
      <c r="A2293" s="1">
        <v>2291</v>
      </c>
      <c r="B2293" t="s">
        <v>4504</v>
      </c>
      <c r="C2293" t="s">
        <v>4505</v>
      </c>
    </row>
    <row r="2294" spans="1:3" x14ac:dyDescent="0.35">
      <c r="A2294" s="1">
        <v>2292</v>
      </c>
      <c r="B2294" t="s">
        <v>4506</v>
      </c>
      <c r="C2294" t="s">
        <v>4507</v>
      </c>
    </row>
    <row r="2295" spans="1:3" x14ac:dyDescent="0.35">
      <c r="A2295" s="1">
        <v>2293</v>
      </c>
      <c r="B2295" t="s">
        <v>4508</v>
      </c>
      <c r="C2295" t="s">
        <v>4509</v>
      </c>
    </row>
    <row r="2296" spans="1:3" x14ac:dyDescent="0.35">
      <c r="A2296" s="1">
        <v>2294</v>
      </c>
      <c r="B2296" t="s">
        <v>4510</v>
      </c>
      <c r="C2296" t="s">
        <v>4511</v>
      </c>
    </row>
    <row r="2297" spans="1:3" x14ac:dyDescent="0.35">
      <c r="A2297" s="1">
        <v>2295</v>
      </c>
      <c r="B2297" t="s">
        <v>4512</v>
      </c>
      <c r="C2297" t="s">
        <v>4513</v>
      </c>
    </row>
    <row r="2298" spans="1:3" x14ac:dyDescent="0.35">
      <c r="A2298" s="1">
        <v>2296</v>
      </c>
      <c r="B2298" t="s">
        <v>4514</v>
      </c>
      <c r="C2298" t="s">
        <v>4515</v>
      </c>
    </row>
    <row r="2299" spans="1:3" x14ac:dyDescent="0.35">
      <c r="A2299" s="1">
        <v>2297</v>
      </c>
      <c r="B2299" t="s">
        <v>4516</v>
      </c>
      <c r="C2299" t="s">
        <v>4517</v>
      </c>
    </row>
    <row r="2300" spans="1:3" x14ac:dyDescent="0.35">
      <c r="A2300" s="1">
        <v>2298</v>
      </c>
      <c r="B2300" t="s">
        <v>4518</v>
      </c>
      <c r="C2300" t="s">
        <v>4519</v>
      </c>
    </row>
    <row r="2301" spans="1:3" x14ac:dyDescent="0.35">
      <c r="A2301" s="1">
        <v>2299</v>
      </c>
      <c r="B2301" t="s">
        <v>4520</v>
      </c>
      <c r="C2301" t="s">
        <v>4521</v>
      </c>
    </row>
    <row r="2302" spans="1:3" x14ac:dyDescent="0.35">
      <c r="A2302" s="1">
        <v>2300</v>
      </c>
      <c r="B2302" t="s">
        <v>4522</v>
      </c>
      <c r="C2302" t="s">
        <v>4523</v>
      </c>
    </row>
    <row r="2303" spans="1:3" x14ac:dyDescent="0.35">
      <c r="A2303" s="1">
        <v>2301</v>
      </c>
      <c r="B2303" t="s">
        <v>4524</v>
      </c>
      <c r="C2303" t="s">
        <v>4525</v>
      </c>
    </row>
    <row r="2304" spans="1:3" x14ac:dyDescent="0.35">
      <c r="A2304" s="1">
        <v>2302</v>
      </c>
      <c r="B2304" t="s">
        <v>4526</v>
      </c>
      <c r="C2304" t="s">
        <v>4527</v>
      </c>
    </row>
    <row r="2305" spans="1:3" x14ac:dyDescent="0.35">
      <c r="A2305" s="1">
        <v>2303</v>
      </c>
      <c r="B2305" t="s">
        <v>4528</v>
      </c>
      <c r="C2305" t="s">
        <v>4529</v>
      </c>
    </row>
    <row r="2306" spans="1:3" x14ac:dyDescent="0.35">
      <c r="A2306" s="1">
        <v>2304</v>
      </c>
      <c r="B2306" t="s">
        <v>4530</v>
      </c>
      <c r="C2306" t="s">
        <v>4530</v>
      </c>
    </row>
    <row r="2307" spans="1:3" x14ac:dyDescent="0.35">
      <c r="A2307" s="1">
        <v>2305</v>
      </c>
      <c r="B2307" t="s">
        <v>4531</v>
      </c>
      <c r="C2307" t="s">
        <v>4532</v>
      </c>
    </row>
    <row r="2308" spans="1:3" x14ac:dyDescent="0.35">
      <c r="A2308" s="1">
        <v>2306</v>
      </c>
      <c r="B2308" t="s">
        <v>4533</v>
      </c>
      <c r="C2308" t="s">
        <v>4534</v>
      </c>
    </row>
    <row r="2309" spans="1:3" x14ac:dyDescent="0.35">
      <c r="A2309" s="1">
        <v>2307</v>
      </c>
      <c r="B2309" t="s">
        <v>4535</v>
      </c>
      <c r="C2309" t="s">
        <v>4536</v>
      </c>
    </row>
    <row r="2310" spans="1:3" x14ac:dyDescent="0.35">
      <c r="A2310" s="1">
        <v>2308</v>
      </c>
      <c r="B2310" t="s">
        <v>4537</v>
      </c>
      <c r="C2310" t="s">
        <v>4538</v>
      </c>
    </row>
    <row r="2311" spans="1:3" x14ac:dyDescent="0.35">
      <c r="A2311" s="1">
        <v>2309</v>
      </c>
      <c r="B2311" t="s">
        <v>4539</v>
      </c>
      <c r="C2311" t="s">
        <v>4540</v>
      </c>
    </row>
    <row r="2312" spans="1:3" x14ac:dyDescent="0.35">
      <c r="A2312" s="1">
        <v>2310</v>
      </c>
      <c r="B2312" t="s">
        <v>4541</v>
      </c>
      <c r="C2312" t="s">
        <v>4542</v>
      </c>
    </row>
    <row r="2313" spans="1:3" x14ac:dyDescent="0.35">
      <c r="A2313" s="1">
        <v>2311</v>
      </c>
      <c r="B2313" t="s">
        <v>4543</v>
      </c>
      <c r="C2313" t="s">
        <v>4544</v>
      </c>
    </row>
    <row r="2314" spans="1:3" x14ac:dyDescent="0.35">
      <c r="A2314" s="1">
        <v>2312</v>
      </c>
      <c r="B2314" t="s">
        <v>4545</v>
      </c>
      <c r="C2314" t="s">
        <v>4546</v>
      </c>
    </row>
    <row r="2315" spans="1:3" x14ac:dyDescent="0.35">
      <c r="A2315" s="1">
        <v>2313</v>
      </c>
      <c r="B2315" t="s">
        <v>4547</v>
      </c>
      <c r="C2315" t="s">
        <v>4548</v>
      </c>
    </row>
    <row r="2316" spans="1:3" x14ac:dyDescent="0.35">
      <c r="A2316" s="1">
        <v>2314</v>
      </c>
      <c r="B2316" t="s">
        <v>4549</v>
      </c>
      <c r="C2316" t="s">
        <v>4550</v>
      </c>
    </row>
    <row r="2317" spans="1:3" x14ac:dyDescent="0.35">
      <c r="A2317" s="1">
        <v>2315</v>
      </c>
      <c r="B2317" t="s">
        <v>4551</v>
      </c>
      <c r="C2317" t="s">
        <v>4552</v>
      </c>
    </row>
    <row r="2318" spans="1:3" x14ac:dyDescent="0.35">
      <c r="A2318" s="1">
        <v>2316</v>
      </c>
      <c r="B2318" t="s">
        <v>4553</v>
      </c>
      <c r="C2318" t="s">
        <v>4554</v>
      </c>
    </row>
    <row r="2319" spans="1:3" x14ac:dyDescent="0.35">
      <c r="A2319" s="1">
        <v>2317</v>
      </c>
      <c r="B2319" t="s">
        <v>4555</v>
      </c>
      <c r="C2319" t="s">
        <v>4556</v>
      </c>
    </row>
    <row r="2320" spans="1:3" x14ac:dyDescent="0.35">
      <c r="A2320" s="1">
        <v>2318</v>
      </c>
      <c r="B2320" t="s">
        <v>4557</v>
      </c>
      <c r="C2320" t="s">
        <v>4558</v>
      </c>
    </row>
    <row r="2321" spans="1:3" x14ac:dyDescent="0.35">
      <c r="A2321" s="1">
        <v>2319</v>
      </c>
      <c r="B2321" t="s">
        <v>4559</v>
      </c>
      <c r="C2321" t="s">
        <v>4560</v>
      </c>
    </row>
    <row r="2322" spans="1:3" x14ac:dyDescent="0.35">
      <c r="A2322" s="1">
        <v>2320</v>
      </c>
      <c r="B2322" t="s">
        <v>4561</v>
      </c>
      <c r="C2322" t="s">
        <v>4562</v>
      </c>
    </row>
    <row r="2323" spans="1:3" x14ac:dyDescent="0.35">
      <c r="A2323" s="1">
        <v>2321</v>
      </c>
      <c r="B2323" t="s">
        <v>4563</v>
      </c>
      <c r="C2323" t="s">
        <v>4564</v>
      </c>
    </row>
    <row r="2324" spans="1:3" x14ac:dyDescent="0.35">
      <c r="A2324" s="1">
        <v>2322</v>
      </c>
      <c r="B2324" t="s">
        <v>4565</v>
      </c>
      <c r="C2324" t="s">
        <v>4566</v>
      </c>
    </row>
    <row r="2325" spans="1:3" x14ac:dyDescent="0.35">
      <c r="A2325" s="1">
        <v>2323</v>
      </c>
      <c r="B2325" t="s">
        <v>4567</v>
      </c>
      <c r="C2325" t="s">
        <v>4568</v>
      </c>
    </row>
    <row r="2326" spans="1:3" x14ac:dyDescent="0.35">
      <c r="A2326" s="1">
        <v>2324</v>
      </c>
      <c r="B2326" t="s">
        <v>4569</v>
      </c>
      <c r="C2326" t="s">
        <v>4570</v>
      </c>
    </row>
    <row r="2327" spans="1:3" x14ac:dyDescent="0.35">
      <c r="A2327" s="1">
        <v>2325</v>
      </c>
      <c r="B2327" t="s">
        <v>4571</v>
      </c>
      <c r="C2327" t="s">
        <v>4572</v>
      </c>
    </row>
    <row r="2328" spans="1:3" x14ac:dyDescent="0.35">
      <c r="A2328" s="1">
        <v>2326</v>
      </c>
      <c r="B2328" t="s">
        <v>4573</v>
      </c>
      <c r="C2328" t="s">
        <v>4574</v>
      </c>
    </row>
    <row r="2329" spans="1:3" x14ac:dyDescent="0.35">
      <c r="A2329" s="1">
        <v>2327</v>
      </c>
      <c r="B2329" t="s">
        <v>4575</v>
      </c>
      <c r="C2329" t="s">
        <v>4576</v>
      </c>
    </row>
    <row r="2330" spans="1:3" x14ac:dyDescent="0.35">
      <c r="A2330" s="1">
        <v>2328</v>
      </c>
      <c r="B2330" t="s">
        <v>4577</v>
      </c>
      <c r="C2330" t="s">
        <v>4578</v>
      </c>
    </row>
    <row r="2331" spans="1:3" x14ac:dyDescent="0.35">
      <c r="A2331" s="1">
        <v>2329</v>
      </c>
      <c r="B2331" t="s">
        <v>4579</v>
      </c>
      <c r="C2331" t="s">
        <v>4580</v>
      </c>
    </row>
    <row r="2332" spans="1:3" x14ac:dyDescent="0.35">
      <c r="A2332" s="1">
        <v>2330</v>
      </c>
      <c r="B2332" t="s">
        <v>4581</v>
      </c>
      <c r="C2332" t="s">
        <v>4582</v>
      </c>
    </row>
    <row r="2333" spans="1:3" x14ac:dyDescent="0.35">
      <c r="A2333" s="1">
        <v>2331</v>
      </c>
      <c r="B2333" t="s">
        <v>4583</v>
      </c>
      <c r="C2333" t="s">
        <v>4584</v>
      </c>
    </row>
    <row r="2334" spans="1:3" x14ac:dyDescent="0.35">
      <c r="A2334" s="1">
        <v>2332</v>
      </c>
      <c r="B2334" t="s">
        <v>4585</v>
      </c>
      <c r="C2334" t="s">
        <v>4586</v>
      </c>
    </row>
    <row r="2335" spans="1:3" x14ac:dyDescent="0.35">
      <c r="A2335" s="1">
        <v>2333</v>
      </c>
      <c r="B2335" t="s">
        <v>4587</v>
      </c>
      <c r="C2335" t="s">
        <v>4588</v>
      </c>
    </row>
    <row r="2336" spans="1:3" x14ac:dyDescent="0.35">
      <c r="A2336" s="1">
        <v>2334</v>
      </c>
      <c r="B2336" t="s">
        <v>4589</v>
      </c>
      <c r="C2336" t="s">
        <v>4590</v>
      </c>
    </row>
    <row r="2337" spans="1:3" x14ac:dyDescent="0.35">
      <c r="A2337" s="1">
        <v>2335</v>
      </c>
      <c r="B2337" t="s">
        <v>4591</v>
      </c>
      <c r="C2337" t="s">
        <v>4592</v>
      </c>
    </row>
    <row r="2338" spans="1:3" x14ac:dyDescent="0.35">
      <c r="A2338" s="1">
        <v>2336</v>
      </c>
      <c r="B2338" t="s">
        <v>4593</v>
      </c>
      <c r="C2338" t="s">
        <v>4594</v>
      </c>
    </row>
    <row r="2339" spans="1:3" x14ac:dyDescent="0.35">
      <c r="A2339" s="1">
        <v>2337</v>
      </c>
      <c r="B2339" t="s">
        <v>4595</v>
      </c>
      <c r="C2339" t="s">
        <v>4596</v>
      </c>
    </row>
    <row r="2340" spans="1:3" x14ac:dyDescent="0.35">
      <c r="A2340" s="1">
        <v>2338</v>
      </c>
      <c r="B2340" t="s">
        <v>4597</v>
      </c>
      <c r="C2340" t="s">
        <v>4598</v>
      </c>
    </row>
    <row r="2341" spans="1:3" x14ac:dyDescent="0.35">
      <c r="A2341" s="1">
        <v>2339</v>
      </c>
      <c r="B2341" t="s">
        <v>4599</v>
      </c>
      <c r="C2341" t="s">
        <v>4600</v>
      </c>
    </row>
    <row r="2342" spans="1:3" x14ac:dyDescent="0.35">
      <c r="A2342" s="1">
        <v>2340</v>
      </c>
      <c r="B2342" t="s">
        <v>4601</v>
      </c>
      <c r="C2342" t="s">
        <v>4602</v>
      </c>
    </row>
    <row r="2343" spans="1:3" x14ac:dyDescent="0.35">
      <c r="A2343" s="1">
        <v>2341</v>
      </c>
      <c r="B2343" t="s">
        <v>4603</v>
      </c>
      <c r="C2343" t="s">
        <v>4604</v>
      </c>
    </row>
    <row r="2344" spans="1:3" x14ac:dyDescent="0.35">
      <c r="A2344" s="1">
        <v>2342</v>
      </c>
      <c r="B2344" t="s">
        <v>4605</v>
      </c>
      <c r="C2344" t="s">
        <v>4606</v>
      </c>
    </row>
    <row r="2345" spans="1:3" x14ac:dyDescent="0.35">
      <c r="A2345" s="1">
        <v>2343</v>
      </c>
      <c r="B2345" t="s">
        <v>4607</v>
      </c>
      <c r="C2345" t="s">
        <v>4608</v>
      </c>
    </row>
    <row r="2346" spans="1:3" x14ac:dyDescent="0.35">
      <c r="A2346" s="1">
        <v>2344</v>
      </c>
      <c r="B2346" t="s">
        <v>4609</v>
      </c>
      <c r="C2346" t="s">
        <v>4610</v>
      </c>
    </row>
    <row r="2347" spans="1:3" x14ac:dyDescent="0.35">
      <c r="A2347" s="1">
        <v>2345</v>
      </c>
      <c r="B2347" t="s">
        <v>4611</v>
      </c>
      <c r="C2347" t="s">
        <v>4612</v>
      </c>
    </row>
    <row r="2348" spans="1:3" x14ac:dyDescent="0.35">
      <c r="A2348" s="1">
        <v>2346</v>
      </c>
      <c r="B2348" t="s">
        <v>4613</v>
      </c>
      <c r="C2348" t="s">
        <v>4614</v>
      </c>
    </row>
    <row r="2349" spans="1:3" x14ac:dyDescent="0.35">
      <c r="A2349" s="1">
        <v>2347</v>
      </c>
      <c r="B2349" t="s">
        <v>4615</v>
      </c>
      <c r="C2349" t="s">
        <v>4616</v>
      </c>
    </row>
    <row r="2350" spans="1:3" x14ac:dyDescent="0.35">
      <c r="A2350" s="1">
        <v>2348</v>
      </c>
      <c r="B2350" t="s">
        <v>4617</v>
      </c>
      <c r="C2350" t="s">
        <v>4618</v>
      </c>
    </row>
    <row r="2351" spans="1:3" x14ac:dyDescent="0.35">
      <c r="A2351" s="1">
        <v>2349</v>
      </c>
      <c r="B2351" t="s">
        <v>4619</v>
      </c>
      <c r="C2351" t="s">
        <v>4620</v>
      </c>
    </row>
    <row r="2352" spans="1:3" x14ac:dyDescent="0.35">
      <c r="A2352" s="1">
        <v>2350</v>
      </c>
      <c r="B2352" t="s">
        <v>4621</v>
      </c>
      <c r="C2352" t="s">
        <v>4622</v>
      </c>
    </row>
    <row r="2353" spans="1:3" x14ac:dyDescent="0.35">
      <c r="A2353" s="1">
        <v>2351</v>
      </c>
      <c r="B2353" t="s">
        <v>4623</v>
      </c>
      <c r="C2353" t="s">
        <v>4624</v>
      </c>
    </row>
    <row r="2354" spans="1:3" x14ac:dyDescent="0.35">
      <c r="A2354" s="1">
        <v>2352</v>
      </c>
      <c r="B2354" t="s">
        <v>4625</v>
      </c>
      <c r="C2354" t="s">
        <v>4626</v>
      </c>
    </row>
    <row r="2355" spans="1:3" x14ac:dyDescent="0.35">
      <c r="A2355" s="1">
        <v>2353</v>
      </c>
      <c r="B2355" t="s">
        <v>4627</v>
      </c>
      <c r="C2355" t="s">
        <v>4628</v>
      </c>
    </row>
    <row r="2356" spans="1:3" x14ac:dyDescent="0.35">
      <c r="A2356" s="1">
        <v>2354</v>
      </c>
      <c r="B2356" t="s">
        <v>4629</v>
      </c>
      <c r="C2356" t="s">
        <v>4630</v>
      </c>
    </row>
    <row r="2357" spans="1:3" x14ac:dyDescent="0.35">
      <c r="A2357" s="1">
        <v>2355</v>
      </c>
      <c r="B2357" t="s">
        <v>4631</v>
      </c>
      <c r="C2357" t="s">
        <v>4632</v>
      </c>
    </row>
    <row r="2358" spans="1:3" x14ac:dyDescent="0.35">
      <c r="A2358" s="1">
        <v>2356</v>
      </c>
      <c r="B2358" t="s">
        <v>4633</v>
      </c>
      <c r="C2358" t="s">
        <v>4633</v>
      </c>
    </row>
    <row r="2359" spans="1:3" x14ac:dyDescent="0.35">
      <c r="A2359" s="1">
        <v>2357</v>
      </c>
      <c r="B2359" t="s">
        <v>4634</v>
      </c>
      <c r="C2359" t="s">
        <v>4635</v>
      </c>
    </row>
    <row r="2360" spans="1:3" x14ac:dyDescent="0.35">
      <c r="A2360" s="1">
        <v>2358</v>
      </c>
      <c r="B2360" t="s">
        <v>4636</v>
      </c>
      <c r="C2360" t="s">
        <v>4637</v>
      </c>
    </row>
    <row r="2361" spans="1:3" x14ac:dyDescent="0.35">
      <c r="A2361" s="1">
        <v>2359</v>
      </c>
      <c r="B2361" t="s">
        <v>4638</v>
      </c>
      <c r="C2361" t="s">
        <v>4639</v>
      </c>
    </row>
    <row r="2362" spans="1:3" x14ac:dyDescent="0.35">
      <c r="A2362" s="1">
        <v>2360</v>
      </c>
      <c r="B2362" t="s">
        <v>4640</v>
      </c>
      <c r="C2362" t="s">
        <v>4641</v>
      </c>
    </row>
    <row r="2363" spans="1:3" x14ac:dyDescent="0.35">
      <c r="A2363" s="1">
        <v>2361</v>
      </c>
      <c r="B2363" t="s">
        <v>4642</v>
      </c>
      <c r="C2363" t="s">
        <v>4643</v>
      </c>
    </row>
    <row r="2364" spans="1:3" x14ac:dyDescent="0.35">
      <c r="A2364" s="1">
        <v>2362</v>
      </c>
      <c r="B2364" t="s">
        <v>4644</v>
      </c>
      <c r="C2364" t="s">
        <v>4645</v>
      </c>
    </row>
    <row r="2365" spans="1:3" x14ac:dyDescent="0.35">
      <c r="A2365" s="1">
        <v>2363</v>
      </c>
      <c r="B2365" t="s">
        <v>4646</v>
      </c>
      <c r="C2365" t="s">
        <v>4647</v>
      </c>
    </row>
    <row r="2366" spans="1:3" x14ac:dyDescent="0.35">
      <c r="A2366" s="1">
        <v>2364</v>
      </c>
      <c r="B2366" t="s">
        <v>4648</v>
      </c>
      <c r="C2366" t="s">
        <v>4649</v>
      </c>
    </row>
    <row r="2367" spans="1:3" x14ac:dyDescent="0.35">
      <c r="A2367" s="1">
        <v>2365</v>
      </c>
      <c r="B2367" t="s">
        <v>4650</v>
      </c>
      <c r="C2367" t="s">
        <v>4651</v>
      </c>
    </row>
    <row r="2368" spans="1:3" x14ac:dyDescent="0.35">
      <c r="A2368" s="1">
        <v>2366</v>
      </c>
      <c r="B2368" t="s">
        <v>4652</v>
      </c>
      <c r="C2368" t="s">
        <v>4653</v>
      </c>
    </row>
    <row r="2369" spans="1:3" x14ac:dyDescent="0.35">
      <c r="A2369" s="1">
        <v>2367</v>
      </c>
      <c r="B2369" t="s">
        <v>4654</v>
      </c>
      <c r="C2369" t="s">
        <v>4655</v>
      </c>
    </row>
    <row r="2370" spans="1:3" x14ac:dyDescent="0.35">
      <c r="A2370" s="1">
        <v>2368</v>
      </c>
      <c r="B2370" t="s">
        <v>4656</v>
      </c>
      <c r="C2370" t="s">
        <v>4657</v>
      </c>
    </row>
    <row r="2371" spans="1:3" x14ac:dyDescent="0.35">
      <c r="A2371" s="1">
        <v>2369</v>
      </c>
      <c r="B2371" t="s">
        <v>4658</v>
      </c>
      <c r="C2371" t="s">
        <v>4659</v>
      </c>
    </row>
    <row r="2372" spans="1:3" x14ac:dyDescent="0.35">
      <c r="A2372" s="1">
        <v>2370</v>
      </c>
      <c r="B2372" t="s">
        <v>4660</v>
      </c>
      <c r="C2372" t="s">
        <v>4661</v>
      </c>
    </row>
    <row r="2373" spans="1:3" x14ac:dyDescent="0.35">
      <c r="A2373" s="1">
        <v>2371</v>
      </c>
      <c r="B2373" t="s">
        <v>4662</v>
      </c>
      <c r="C2373" t="s">
        <v>4663</v>
      </c>
    </row>
    <row r="2374" spans="1:3" x14ac:dyDescent="0.35">
      <c r="A2374" s="1">
        <v>2372</v>
      </c>
      <c r="B2374" t="s">
        <v>4664</v>
      </c>
      <c r="C2374" t="s">
        <v>4665</v>
      </c>
    </row>
    <row r="2375" spans="1:3" x14ac:dyDescent="0.35">
      <c r="A2375" s="1">
        <v>2373</v>
      </c>
      <c r="B2375" t="s">
        <v>4666</v>
      </c>
      <c r="C2375" t="s">
        <v>4667</v>
      </c>
    </row>
    <row r="2376" spans="1:3" x14ac:dyDescent="0.35">
      <c r="A2376" s="1">
        <v>2374</v>
      </c>
      <c r="B2376" t="s">
        <v>4668</v>
      </c>
      <c r="C2376" t="s">
        <v>4669</v>
      </c>
    </row>
    <row r="2377" spans="1:3" x14ac:dyDescent="0.35">
      <c r="A2377" s="1">
        <v>2375</v>
      </c>
      <c r="B2377" t="s">
        <v>4670</v>
      </c>
      <c r="C2377" t="s">
        <v>4671</v>
      </c>
    </row>
    <row r="2378" spans="1:3" x14ac:dyDescent="0.35">
      <c r="A2378" s="1">
        <v>2376</v>
      </c>
      <c r="B2378" t="s">
        <v>4672</v>
      </c>
      <c r="C2378" t="s">
        <v>4673</v>
      </c>
    </row>
    <row r="2379" spans="1:3" x14ac:dyDescent="0.35">
      <c r="A2379" s="1">
        <v>2377</v>
      </c>
      <c r="B2379" t="s">
        <v>4674</v>
      </c>
      <c r="C2379" t="s">
        <v>4675</v>
      </c>
    </row>
    <row r="2380" spans="1:3" x14ac:dyDescent="0.35">
      <c r="A2380" s="1">
        <v>2378</v>
      </c>
      <c r="B2380" t="s">
        <v>4676</v>
      </c>
      <c r="C2380" t="s">
        <v>4677</v>
      </c>
    </row>
    <row r="2381" spans="1:3" x14ac:dyDescent="0.35">
      <c r="A2381" s="1">
        <v>2379</v>
      </c>
      <c r="B2381" t="s">
        <v>4678</v>
      </c>
      <c r="C2381" t="s">
        <v>4679</v>
      </c>
    </row>
    <row r="2382" spans="1:3" x14ac:dyDescent="0.35">
      <c r="A2382" s="1">
        <v>2380</v>
      </c>
      <c r="B2382" t="s">
        <v>4680</v>
      </c>
      <c r="C2382" t="s">
        <v>4681</v>
      </c>
    </row>
    <row r="2383" spans="1:3" x14ac:dyDescent="0.35">
      <c r="A2383" s="1">
        <v>2381</v>
      </c>
      <c r="B2383" t="s">
        <v>4682</v>
      </c>
      <c r="C2383" t="s">
        <v>4683</v>
      </c>
    </row>
    <row r="2384" spans="1:3" x14ac:dyDescent="0.35">
      <c r="A2384" s="1">
        <v>2382</v>
      </c>
      <c r="B2384" t="s">
        <v>4684</v>
      </c>
      <c r="C2384" t="s">
        <v>4685</v>
      </c>
    </row>
    <row r="2385" spans="1:3" x14ac:dyDescent="0.35">
      <c r="A2385" s="1">
        <v>2383</v>
      </c>
      <c r="B2385" t="s">
        <v>4686</v>
      </c>
      <c r="C2385" t="s">
        <v>4687</v>
      </c>
    </row>
    <row r="2386" spans="1:3" x14ac:dyDescent="0.35">
      <c r="A2386" s="1">
        <v>2384</v>
      </c>
      <c r="B2386" t="s">
        <v>4688</v>
      </c>
      <c r="C2386" t="s">
        <v>4689</v>
      </c>
    </row>
    <row r="2387" spans="1:3" x14ac:dyDescent="0.35">
      <c r="A2387" s="1">
        <v>2385</v>
      </c>
      <c r="B2387" t="s">
        <v>4690</v>
      </c>
      <c r="C2387" t="s">
        <v>4691</v>
      </c>
    </row>
    <row r="2388" spans="1:3" x14ac:dyDescent="0.35">
      <c r="A2388" s="1">
        <v>2386</v>
      </c>
      <c r="B2388" t="s">
        <v>4692</v>
      </c>
      <c r="C2388" t="s">
        <v>4692</v>
      </c>
    </row>
    <row r="2389" spans="1:3" x14ac:dyDescent="0.35">
      <c r="A2389" s="1">
        <v>2387</v>
      </c>
      <c r="B2389" t="s">
        <v>4693</v>
      </c>
      <c r="C2389" t="s">
        <v>4694</v>
      </c>
    </row>
    <row r="2390" spans="1:3" x14ac:dyDescent="0.35">
      <c r="A2390" s="1">
        <v>2388</v>
      </c>
      <c r="B2390" t="s">
        <v>4695</v>
      </c>
      <c r="C2390" t="s">
        <v>4696</v>
      </c>
    </row>
    <row r="2391" spans="1:3" x14ac:dyDescent="0.35">
      <c r="A2391" s="1">
        <v>2389</v>
      </c>
      <c r="B2391" t="s">
        <v>4697</v>
      </c>
      <c r="C2391" t="s">
        <v>4698</v>
      </c>
    </row>
    <row r="2392" spans="1:3" x14ac:dyDescent="0.35">
      <c r="A2392" s="1">
        <v>2390</v>
      </c>
      <c r="B2392" t="s">
        <v>4699</v>
      </c>
      <c r="C2392" t="s">
        <v>4700</v>
      </c>
    </row>
    <row r="2393" spans="1:3" x14ac:dyDescent="0.35">
      <c r="A2393" s="1">
        <v>2391</v>
      </c>
      <c r="B2393" t="s">
        <v>4701</v>
      </c>
      <c r="C2393" t="s">
        <v>4702</v>
      </c>
    </row>
    <row r="2394" spans="1:3" x14ac:dyDescent="0.35">
      <c r="A2394" s="1">
        <v>2392</v>
      </c>
      <c r="B2394" t="s">
        <v>4703</v>
      </c>
      <c r="C2394" t="s">
        <v>4704</v>
      </c>
    </row>
    <row r="2395" spans="1:3" x14ac:dyDescent="0.35">
      <c r="A2395" s="1">
        <v>2393</v>
      </c>
      <c r="B2395" t="s">
        <v>4705</v>
      </c>
      <c r="C2395" t="s">
        <v>4706</v>
      </c>
    </row>
    <row r="2396" spans="1:3" x14ac:dyDescent="0.35">
      <c r="A2396" s="1">
        <v>2394</v>
      </c>
      <c r="B2396" t="s">
        <v>4707</v>
      </c>
      <c r="C2396" t="s">
        <v>4708</v>
      </c>
    </row>
    <row r="2397" spans="1:3" x14ac:dyDescent="0.35">
      <c r="A2397" s="1">
        <v>2395</v>
      </c>
      <c r="B2397" t="s">
        <v>4709</v>
      </c>
      <c r="C2397" t="s">
        <v>4710</v>
      </c>
    </row>
    <row r="2398" spans="1:3" x14ac:dyDescent="0.35">
      <c r="A2398" s="1">
        <v>2396</v>
      </c>
      <c r="B2398" t="s">
        <v>4711</v>
      </c>
      <c r="C2398" t="s">
        <v>4712</v>
      </c>
    </row>
    <row r="2399" spans="1:3" x14ac:dyDescent="0.35">
      <c r="A2399" s="1">
        <v>2397</v>
      </c>
      <c r="B2399" t="s">
        <v>4713</v>
      </c>
      <c r="C2399" t="s">
        <v>4714</v>
      </c>
    </row>
    <row r="2400" spans="1:3" x14ac:dyDescent="0.35">
      <c r="A2400" s="1">
        <v>2398</v>
      </c>
      <c r="B2400" t="s">
        <v>4715</v>
      </c>
      <c r="C2400" t="s">
        <v>4716</v>
      </c>
    </row>
    <row r="2401" spans="1:3" x14ac:dyDescent="0.35">
      <c r="A2401" s="1">
        <v>2399</v>
      </c>
      <c r="B2401" t="s">
        <v>4717</v>
      </c>
      <c r="C2401" t="s">
        <v>4718</v>
      </c>
    </row>
    <row r="2402" spans="1:3" x14ac:dyDescent="0.35">
      <c r="A2402" s="1">
        <v>2400</v>
      </c>
      <c r="B2402" t="s">
        <v>4719</v>
      </c>
      <c r="C2402" t="s">
        <v>4720</v>
      </c>
    </row>
    <row r="2403" spans="1:3" x14ac:dyDescent="0.35">
      <c r="A2403" s="1">
        <v>2401</v>
      </c>
      <c r="B2403" t="s">
        <v>4721</v>
      </c>
      <c r="C2403" t="s">
        <v>4722</v>
      </c>
    </row>
    <row r="2404" spans="1:3" x14ac:dyDescent="0.35">
      <c r="A2404" s="1">
        <v>2402</v>
      </c>
      <c r="B2404" t="s">
        <v>4723</v>
      </c>
      <c r="C2404" t="s">
        <v>4724</v>
      </c>
    </row>
    <row r="2405" spans="1:3" x14ac:dyDescent="0.35">
      <c r="A2405" s="1">
        <v>2403</v>
      </c>
      <c r="B2405" t="s">
        <v>4725</v>
      </c>
      <c r="C2405" t="s">
        <v>4726</v>
      </c>
    </row>
    <row r="2406" spans="1:3" x14ac:dyDescent="0.35">
      <c r="A2406" s="1">
        <v>2404</v>
      </c>
      <c r="B2406" t="s">
        <v>4727</v>
      </c>
      <c r="C2406" t="s">
        <v>4728</v>
      </c>
    </row>
    <row r="2407" spans="1:3" x14ac:dyDescent="0.35">
      <c r="A2407" s="1">
        <v>2405</v>
      </c>
      <c r="B2407" t="s">
        <v>4729</v>
      </c>
      <c r="C2407" t="s">
        <v>4730</v>
      </c>
    </row>
    <row r="2408" spans="1:3" x14ac:dyDescent="0.35">
      <c r="A2408" s="1">
        <v>2406</v>
      </c>
      <c r="B2408" t="s">
        <v>4731</v>
      </c>
      <c r="C2408" t="s">
        <v>4732</v>
      </c>
    </row>
    <row r="2409" spans="1:3" x14ac:dyDescent="0.35">
      <c r="A2409" s="1">
        <v>2407</v>
      </c>
      <c r="B2409" t="s">
        <v>4733</v>
      </c>
      <c r="C2409" t="s">
        <v>4734</v>
      </c>
    </row>
    <row r="2410" spans="1:3" x14ac:dyDescent="0.35">
      <c r="A2410" s="1">
        <v>2408</v>
      </c>
      <c r="B2410" t="s">
        <v>4735</v>
      </c>
      <c r="C2410" t="s">
        <v>4735</v>
      </c>
    </row>
    <row r="2411" spans="1:3" x14ac:dyDescent="0.35">
      <c r="A2411" s="1">
        <v>2409</v>
      </c>
      <c r="B2411" t="s">
        <v>4736</v>
      </c>
      <c r="C2411" t="s">
        <v>4737</v>
      </c>
    </row>
    <row r="2412" spans="1:3" x14ac:dyDescent="0.35">
      <c r="A2412" s="1">
        <v>2410</v>
      </c>
      <c r="B2412" t="s">
        <v>4738</v>
      </c>
      <c r="C2412" t="s">
        <v>4739</v>
      </c>
    </row>
    <row r="2413" spans="1:3" x14ac:dyDescent="0.35">
      <c r="A2413" s="1">
        <v>2411</v>
      </c>
      <c r="B2413" t="s">
        <v>4740</v>
      </c>
      <c r="C2413" t="s">
        <v>4741</v>
      </c>
    </row>
    <row r="2414" spans="1:3" x14ac:dyDescent="0.35">
      <c r="A2414" s="1">
        <v>2412</v>
      </c>
      <c r="B2414" t="s">
        <v>4742</v>
      </c>
      <c r="C2414" t="s">
        <v>4743</v>
      </c>
    </row>
    <row r="2415" spans="1:3" x14ac:dyDescent="0.35">
      <c r="A2415" s="1">
        <v>2413</v>
      </c>
      <c r="B2415" t="s">
        <v>4744</v>
      </c>
      <c r="C2415" t="s">
        <v>4745</v>
      </c>
    </row>
    <row r="2416" spans="1:3" x14ac:dyDescent="0.35">
      <c r="A2416" s="1">
        <v>2414</v>
      </c>
      <c r="B2416" t="s">
        <v>4746</v>
      </c>
      <c r="C2416" t="s">
        <v>4747</v>
      </c>
    </row>
    <row r="2417" spans="1:3" x14ac:dyDescent="0.35">
      <c r="A2417" s="1">
        <v>2415</v>
      </c>
      <c r="B2417" t="s">
        <v>4748</v>
      </c>
      <c r="C2417" t="s">
        <v>4749</v>
      </c>
    </row>
    <row r="2418" spans="1:3" x14ac:dyDescent="0.35">
      <c r="A2418" s="1">
        <v>2416</v>
      </c>
      <c r="B2418" t="s">
        <v>4750</v>
      </c>
      <c r="C2418" t="s">
        <v>4751</v>
      </c>
    </row>
    <row r="2419" spans="1:3" x14ac:dyDescent="0.35">
      <c r="A2419" s="1">
        <v>2417</v>
      </c>
      <c r="B2419" t="s">
        <v>4752</v>
      </c>
      <c r="C2419" t="s">
        <v>4753</v>
      </c>
    </row>
    <row r="2420" spans="1:3" x14ac:dyDescent="0.35">
      <c r="A2420" s="1">
        <v>2418</v>
      </c>
      <c r="B2420" t="s">
        <v>4754</v>
      </c>
      <c r="C2420" t="s">
        <v>4755</v>
      </c>
    </row>
    <row r="2421" spans="1:3" x14ac:dyDescent="0.35">
      <c r="A2421" s="1">
        <v>2419</v>
      </c>
      <c r="B2421" t="s">
        <v>4756</v>
      </c>
      <c r="C2421" t="s">
        <v>4757</v>
      </c>
    </row>
    <row r="2422" spans="1:3" x14ac:dyDescent="0.35">
      <c r="A2422" s="1">
        <v>2420</v>
      </c>
      <c r="B2422" t="s">
        <v>4758</v>
      </c>
      <c r="C2422" t="s">
        <v>4759</v>
      </c>
    </row>
    <row r="2423" spans="1:3" x14ac:dyDescent="0.35">
      <c r="A2423" s="1">
        <v>2421</v>
      </c>
      <c r="B2423" t="s">
        <v>4760</v>
      </c>
      <c r="C2423" t="s">
        <v>4761</v>
      </c>
    </row>
    <row r="2424" spans="1:3" x14ac:dyDescent="0.35">
      <c r="A2424" s="1">
        <v>2422</v>
      </c>
      <c r="B2424" t="s">
        <v>4762</v>
      </c>
      <c r="C2424" t="s">
        <v>4763</v>
      </c>
    </row>
    <row r="2425" spans="1:3" x14ac:dyDescent="0.35">
      <c r="A2425" s="1">
        <v>2423</v>
      </c>
      <c r="B2425" t="s">
        <v>4764</v>
      </c>
      <c r="C2425" t="s">
        <v>4765</v>
      </c>
    </row>
    <row r="2426" spans="1:3" x14ac:dyDescent="0.35">
      <c r="A2426" s="1">
        <v>2424</v>
      </c>
      <c r="B2426" t="s">
        <v>4766</v>
      </c>
      <c r="C2426" t="s">
        <v>4767</v>
      </c>
    </row>
    <row r="2427" spans="1:3" x14ac:dyDescent="0.35">
      <c r="A2427" s="1">
        <v>2425</v>
      </c>
      <c r="B2427" t="s">
        <v>4768</v>
      </c>
      <c r="C2427" t="s">
        <v>4769</v>
      </c>
    </row>
    <row r="2428" spans="1:3" x14ac:dyDescent="0.35">
      <c r="A2428" s="1">
        <v>2426</v>
      </c>
      <c r="B2428" t="s">
        <v>4770</v>
      </c>
      <c r="C2428" t="s">
        <v>4771</v>
      </c>
    </row>
    <row r="2429" spans="1:3" x14ac:dyDescent="0.35">
      <c r="A2429" s="1">
        <v>2427</v>
      </c>
      <c r="B2429" t="s">
        <v>4772</v>
      </c>
      <c r="C2429" t="s">
        <v>4773</v>
      </c>
    </row>
    <row r="2430" spans="1:3" x14ac:dyDescent="0.35">
      <c r="A2430" s="1">
        <v>2428</v>
      </c>
      <c r="B2430" t="s">
        <v>4774</v>
      </c>
      <c r="C2430" t="s">
        <v>4775</v>
      </c>
    </row>
    <row r="2431" spans="1:3" x14ac:dyDescent="0.35">
      <c r="A2431" s="1">
        <v>2429</v>
      </c>
      <c r="B2431" t="s">
        <v>4776</v>
      </c>
      <c r="C2431" t="s">
        <v>4777</v>
      </c>
    </row>
    <row r="2432" spans="1:3" x14ac:dyDescent="0.35">
      <c r="A2432" s="1">
        <v>2430</v>
      </c>
      <c r="B2432" t="s">
        <v>4778</v>
      </c>
      <c r="C2432" t="s">
        <v>4779</v>
      </c>
    </row>
    <row r="2433" spans="1:3" x14ac:dyDescent="0.35">
      <c r="A2433" s="1">
        <v>2431</v>
      </c>
      <c r="B2433" t="s">
        <v>4780</v>
      </c>
      <c r="C2433" t="s">
        <v>4781</v>
      </c>
    </row>
    <row r="2434" spans="1:3" x14ac:dyDescent="0.35">
      <c r="A2434" s="1">
        <v>2432</v>
      </c>
      <c r="B2434" t="s">
        <v>4782</v>
      </c>
      <c r="C2434" t="s">
        <v>4783</v>
      </c>
    </row>
    <row r="2435" spans="1:3" x14ac:dyDescent="0.35">
      <c r="A2435" s="1">
        <v>2433</v>
      </c>
      <c r="B2435" t="s">
        <v>4784</v>
      </c>
      <c r="C2435" t="s">
        <v>4785</v>
      </c>
    </row>
    <row r="2436" spans="1:3" x14ac:dyDescent="0.35">
      <c r="A2436" s="1">
        <v>2434</v>
      </c>
      <c r="B2436" t="s">
        <v>4786</v>
      </c>
      <c r="C2436" t="s">
        <v>4787</v>
      </c>
    </row>
    <row r="2437" spans="1:3" x14ac:dyDescent="0.35">
      <c r="A2437" s="1">
        <v>2435</v>
      </c>
      <c r="B2437" t="s">
        <v>4788</v>
      </c>
      <c r="C2437" t="s">
        <v>4789</v>
      </c>
    </row>
    <row r="2438" spans="1:3" x14ac:dyDescent="0.35">
      <c r="A2438" s="1">
        <v>2436</v>
      </c>
      <c r="B2438" t="s">
        <v>4790</v>
      </c>
      <c r="C2438" t="s">
        <v>4791</v>
      </c>
    </row>
    <row r="2439" spans="1:3" x14ac:dyDescent="0.35">
      <c r="A2439" s="1">
        <v>2437</v>
      </c>
      <c r="B2439" t="s">
        <v>4792</v>
      </c>
      <c r="C2439" t="s">
        <v>4793</v>
      </c>
    </row>
    <row r="2440" spans="1:3" x14ac:dyDescent="0.35">
      <c r="A2440" s="1">
        <v>2438</v>
      </c>
      <c r="B2440" t="s">
        <v>4794</v>
      </c>
      <c r="C2440" t="s">
        <v>4795</v>
      </c>
    </row>
    <row r="2441" spans="1:3" x14ac:dyDescent="0.35">
      <c r="A2441" s="1">
        <v>2439</v>
      </c>
      <c r="B2441" t="s">
        <v>4796</v>
      </c>
      <c r="C2441" t="s">
        <v>4796</v>
      </c>
    </row>
    <row r="2442" spans="1:3" x14ac:dyDescent="0.35">
      <c r="A2442" s="1">
        <v>2440</v>
      </c>
      <c r="B2442" t="s">
        <v>4797</v>
      </c>
      <c r="C2442" t="s">
        <v>4798</v>
      </c>
    </row>
    <row r="2443" spans="1:3" x14ac:dyDescent="0.35">
      <c r="A2443" s="1">
        <v>2441</v>
      </c>
      <c r="B2443" t="s">
        <v>4799</v>
      </c>
      <c r="C2443" t="s">
        <v>4800</v>
      </c>
    </row>
    <row r="2444" spans="1:3" x14ac:dyDescent="0.35">
      <c r="A2444" s="1">
        <v>2442</v>
      </c>
      <c r="B2444" t="s">
        <v>4801</v>
      </c>
      <c r="C2444" t="s">
        <v>4802</v>
      </c>
    </row>
    <row r="2445" spans="1:3" x14ac:dyDescent="0.35">
      <c r="A2445" s="1">
        <v>2443</v>
      </c>
      <c r="B2445" t="s">
        <v>4803</v>
      </c>
      <c r="C2445" t="s">
        <v>4804</v>
      </c>
    </row>
    <row r="2446" spans="1:3" x14ac:dyDescent="0.35">
      <c r="A2446" s="1">
        <v>2444</v>
      </c>
      <c r="B2446" t="s">
        <v>4805</v>
      </c>
      <c r="C2446" t="s">
        <v>4806</v>
      </c>
    </row>
    <row r="2447" spans="1:3" x14ac:dyDescent="0.35">
      <c r="A2447" s="1">
        <v>2445</v>
      </c>
      <c r="B2447" t="s">
        <v>4807</v>
      </c>
      <c r="C2447" t="s">
        <v>4808</v>
      </c>
    </row>
    <row r="2448" spans="1:3" x14ac:dyDescent="0.35">
      <c r="A2448" s="1">
        <v>2446</v>
      </c>
      <c r="B2448" t="s">
        <v>4809</v>
      </c>
      <c r="C2448" t="s">
        <v>4810</v>
      </c>
    </row>
    <row r="2449" spans="1:3" x14ac:dyDescent="0.35">
      <c r="A2449" s="1">
        <v>2447</v>
      </c>
      <c r="B2449" t="s">
        <v>4811</v>
      </c>
      <c r="C2449" t="s">
        <v>4812</v>
      </c>
    </row>
    <row r="2450" spans="1:3" x14ac:dyDescent="0.35">
      <c r="A2450" s="1">
        <v>2448</v>
      </c>
      <c r="B2450" t="s">
        <v>4813</v>
      </c>
      <c r="C2450" t="s">
        <v>4814</v>
      </c>
    </row>
    <row r="2451" spans="1:3" x14ac:dyDescent="0.35">
      <c r="A2451" s="1">
        <v>2449</v>
      </c>
      <c r="B2451" t="s">
        <v>4815</v>
      </c>
      <c r="C2451" t="s">
        <v>4816</v>
      </c>
    </row>
    <row r="2452" spans="1:3" x14ac:dyDescent="0.35">
      <c r="A2452" s="1">
        <v>2450</v>
      </c>
      <c r="B2452" t="s">
        <v>4817</v>
      </c>
      <c r="C2452" t="s">
        <v>4818</v>
      </c>
    </row>
    <row r="2453" spans="1:3" x14ac:dyDescent="0.35">
      <c r="A2453" s="1">
        <v>2451</v>
      </c>
      <c r="B2453" t="s">
        <v>4819</v>
      </c>
      <c r="C2453" t="s">
        <v>4820</v>
      </c>
    </row>
    <row r="2454" spans="1:3" x14ac:dyDescent="0.35">
      <c r="A2454" s="1">
        <v>2452</v>
      </c>
      <c r="B2454" t="s">
        <v>4821</v>
      </c>
      <c r="C2454" t="s">
        <v>4822</v>
      </c>
    </row>
    <row r="2455" spans="1:3" x14ac:dyDescent="0.35">
      <c r="A2455" s="1">
        <v>2453</v>
      </c>
      <c r="B2455" t="s">
        <v>4823</v>
      </c>
      <c r="C2455" t="s">
        <v>4824</v>
      </c>
    </row>
    <row r="2456" spans="1:3" x14ac:dyDescent="0.35">
      <c r="A2456" s="1">
        <v>2454</v>
      </c>
      <c r="B2456" t="s">
        <v>4825</v>
      </c>
      <c r="C2456" t="s">
        <v>4826</v>
      </c>
    </row>
    <row r="2457" spans="1:3" x14ac:dyDescent="0.35">
      <c r="A2457" s="1">
        <v>2455</v>
      </c>
      <c r="B2457" t="s">
        <v>4827</v>
      </c>
      <c r="C2457" t="s">
        <v>4828</v>
      </c>
    </row>
    <row r="2458" spans="1:3" x14ac:dyDescent="0.35">
      <c r="A2458" s="1">
        <v>2456</v>
      </c>
      <c r="B2458" t="s">
        <v>4829</v>
      </c>
      <c r="C2458" t="s">
        <v>4830</v>
      </c>
    </row>
    <row r="2459" spans="1:3" x14ac:dyDescent="0.35">
      <c r="A2459" s="1">
        <v>2457</v>
      </c>
      <c r="B2459" t="s">
        <v>4831</v>
      </c>
      <c r="C2459" t="s">
        <v>4832</v>
      </c>
    </row>
    <row r="2460" spans="1:3" x14ac:dyDescent="0.35">
      <c r="A2460" s="1">
        <v>2458</v>
      </c>
      <c r="B2460" t="s">
        <v>4833</v>
      </c>
      <c r="C2460" t="s">
        <v>4834</v>
      </c>
    </row>
    <row r="2461" spans="1:3" x14ac:dyDescent="0.35">
      <c r="A2461" s="1">
        <v>2459</v>
      </c>
      <c r="B2461" t="s">
        <v>4835</v>
      </c>
      <c r="C2461" t="s">
        <v>4836</v>
      </c>
    </row>
    <row r="2462" spans="1:3" x14ac:dyDescent="0.35">
      <c r="A2462" s="1">
        <v>2460</v>
      </c>
      <c r="B2462" t="s">
        <v>4837</v>
      </c>
      <c r="C2462" t="s">
        <v>4838</v>
      </c>
    </row>
    <row r="2463" spans="1:3" x14ac:dyDescent="0.35">
      <c r="A2463" s="1">
        <v>2461</v>
      </c>
      <c r="B2463" t="s">
        <v>4839</v>
      </c>
      <c r="C2463" t="s">
        <v>4840</v>
      </c>
    </row>
    <row r="2464" spans="1:3" x14ac:dyDescent="0.35">
      <c r="A2464" s="1">
        <v>2462</v>
      </c>
      <c r="B2464" t="s">
        <v>4841</v>
      </c>
      <c r="C2464" t="s">
        <v>4842</v>
      </c>
    </row>
    <row r="2465" spans="1:3" x14ac:dyDescent="0.35">
      <c r="A2465" s="1">
        <v>2463</v>
      </c>
      <c r="B2465" t="s">
        <v>4843</v>
      </c>
      <c r="C2465" t="s">
        <v>4844</v>
      </c>
    </row>
    <row r="2466" spans="1:3" x14ac:dyDescent="0.35">
      <c r="A2466" s="1">
        <v>2464</v>
      </c>
      <c r="B2466" t="s">
        <v>4845</v>
      </c>
      <c r="C2466" t="s">
        <v>4846</v>
      </c>
    </row>
    <row r="2467" spans="1:3" x14ac:dyDescent="0.35">
      <c r="A2467" s="1">
        <v>2465</v>
      </c>
      <c r="B2467" t="s">
        <v>4847</v>
      </c>
      <c r="C2467" t="s">
        <v>4848</v>
      </c>
    </row>
    <row r="2468" spans="1:3" x14ac:dyDescent="0.35">
      <c r="A2468" s="1">
        <v>2466</v>
      </c>
      <c r="B2468" t="s">
        <v>4849</v>
      </c>
      <c r="C2468" t="s">
        <v>4850</v>
      </c>
    </row>
    <row r="2469" spans="1:3" x14ac:dyDescent="0.35">
      <c r="A2469" s="1">
        <v>2467</v>
      </c>
      <c r="B2469" t="s">
        <v>4851</v>
      </c>
      <c r="C2469" t="s">
        <v>4852</v>
      </c>
    </row>
    <row r="2470" spans="1:3" x14ac:dyDescent="0.35">
      <c r="A2470" s="1">
        <v>2468</v>
      </c>
      <c r="B2470" t="s">
        <v>4853</v>
      </c>
      <c r="C2470" t="s">
        <v>4854</v>
      </c>
    </row>
    <row r="2471" spans="1:3" x14ac:dyDescent="0.35">
      <c r="A2471" s="1">
        <v>2469</v>
      </c>
      <c r="B2471" t="s">
        <v>4855</v>
      </c>
      <c r="C2471" t="s">
        <v>4856</v>
      </c>
    </row>
    <row r="2472" spans="1:3" x14ac:dyDescent="0.35">
      <c r="A2472" s="1">
        <v>2470</v>
      </c>
      <c r="B2472" t="s">
        <v>4857</v>
      </c>
      <c r="C2472" t="s">
        <v>4858</v>
      </c>
    </row>
    <row r="2473" spans="1:3" x14ac:dyDescent="0.35">
      <c r="A2473" s="1">
        <v>2471</v>
      </c>
      <c r="B2473" t="s">
        <v>4859</v>
      </c>
      <c r="C2473" t="s">
        <v>4860</v>
      </c>
    </row>
    <row r="2474" spans="1:3" x14ac:dyDescent="0.35">
      <c r="A2474" s="1">
        <v>2472</v>
      </c>
      <c r="B2474" t="s">
        <v>4861</v>
      </c>
      <c r="C2474" t="s">
        <v>4862</v>
      </c>
    </row>
    <row r="2475" spans="1:3" x14ac:dyDescent="0.35">
      <c r="A2475" s="1">
        <v>2473</v>
      </c>
      <c r="B2475" t="s">
        <v>4863</v>
      </c>
      <c r="C2475" t="s">
        <v>4864</v>
      </c>
    </row>
    <row r="2476" spans="1:3" x14ac:dyDescent="0.35">
      <c r="A2476" s="1">
        <v>2474</v>
      </c>
      <c r="B2476" t="s">
        <v>4865</v>
      </c>
      <c r="C2476" t="s">
        <v>4866</v>
      </c>
    </row>
    <row r="2477" spans="1:3" x14ac:dyDescent="0.35">
      <c r="A2477" s="1">
        <v>2475</v>
      </c>
      <c r="B2477" t="s">
        <v>4867</v>
      </c>
      <c r="C2477" t="s">
        <v>4868</v>
      </c>
    </row>
    <row r="2478" spans="1:3" x14ac:dyDescent="0.35">
      <c r="A2478" s="1">
        <v>2476</v>
      </c>
      <c r="B2478" t="s">
        <v>4869</v>
      </c>
      <c r="C2478" t="s">
        <v>4870</v>
      </c>
    </row>
    <row r="2479" spans="1:3" x14ac:dyDescent="0.35">
      <c r="A2479" s="1">
        <v>2477</v>
      </c>
      <c r="B2479" t="s">
        <v>4871</v>
      </c>
      <c r="C2479" t="s">
        <v>4872</v>
      </c>
    </row>
    <row r="2480" spans="1:3" x14ac:dyDescent="0.35">
      <c r="A2480" s="1">
        <v>2478</v>
      </c>
      <c r="B2480" t="s">
        <v>4873</v>
      </c>
      <c r="C2480" t="s">
        <v>4874</v>
      </c>
    </row>
    <row r="2481" spans="1:3" x14ac:dyDescent="0.35">
      <c r="A2481" s="1">
        <v>2479</v>
      </c>
      <c r="B2481" t="s">
        <v>4875</v>
      </c>
      <c r="C2481" t="s">
        <v>4876</v>
      </c>
    </row>
    <row r="2482" spans="1:3" x14ac:dyDescent="0.35">
      <c r="A2482" s="1">
        <v>2480</v>
      </c>
      <c r="B2482" t="s">
        <v>4877</v>
      </c>
      <c r="C2482" t="s">
        <v>4878</v>
      </c>
    </row>
    <row r="2483" spans="1:3" x14ac:dyDescent="0.35">
      <c r="A2483" s="1">
        <v>2481</v>
      </c>
      <c r="B2483" t="s">
        <v>4879</v>
      </c>
      <c r="C2483" t="s">
        <v>4880</v>
      </c>
    </row>
    <row r="2484" spans="1:3" x14ac:dyDescent="0.35">
      <c r="A2484" s="1">
        <v>2482</v>
      </c>
      <c r="B2484" t="s">
        <v>4881</v>
      </c>
      <c r="C2484" t="s">
        <v>4882</v>
      </c>
    </row>
    <row r="2485" spans="1:3" x14ac:dyDescent="0.35">
      <c r="A2485" s="1">
        <v>2483</v>
      </c>
      <c r="B2485" t="s">
        <v>4883</v>
      </c>
      <c r="C2485" t="s">
        <v>4884</v>
      </c>
    </row>
    <row r="2486" spans="1:3" x14ac:dyDescent="0.35">
      <c r="A2486" s="1">
        <v>2484</v>
      </c>
      <c r="B2486" t="s">
        <v>4885</v>
      </c>
      <c r="C2486" t="s">
        <v>4886</v>
      </c>
    </row>
    <row r="2487" spans="1:3" x14ac:dyDescent="0.35">
      <c r="A2487" s="1">
        <v>2485</v>
      </c>
      <c r="B2487" t="s">
        <v>4887</v>
      </c>
      <c r="C2487" t="s">
        <v>4888</v>
      </c>
    </row>
    <row r="2488" spans="1:3" x14ac:dyDescent="0.35">
      <c r="A2488" s="1">
        <v>2486</v>
      </c>
      <c r="B2488" t="s">
        <v>4889</v>
      </c>
      <c r="C2488" t="s">
        <v>4890</v>
      </c>
    </row>
    <row r="2489" spans="1:3" x14ac:dyDescent="0.35">
      <c r="A2489" s="1">
        <v>2487</v>
      </c>
      <c r="B2489" t="s">
        <v>4891</v>
      </c>
      <c r="C2489" t="s">
        <v>4892</v>
      </c>
    </row>
    <row r="2490" spans="1:3" x14ac:dyDescent="0.35">
      <c r="A2490" s="1">
        <v>2488</v>
      </c>
      <c r="B2490" t="s">
        <v>4893</v>
      </c>
      <c r="C2490" t="s">
        <v>4894</v>
      </c>
    </row>
    <row r="2491" spans="1:3" x14ac:dyDescent="0.35">
      <c r="A2491" s="1">
        <v>2489</v>
      </c>
      <c r="B2491" t="s">
        <v>4895</v>
      </c>
      <c r="C2491" t="s">
        <v>4896</v>
      </c>
    </row>
    <row r="2492" spans="1:3" x14ac:dyDescent="0.35">
      <c r="A2492" s="1">
        <v>2490</v>
      </c>
      <c r="B2492" t="s">
        <v>4897</v>
      </c>
      <c r="C2492" t="s">
        <v>4898</v>
      </c>
    </row>
    <row r="2493" spans="1:3" x14ac:dyDescent="0.35">
      <c r="A2493" s="1">
        <v>2491</v>
      </c>
      <c r="B2493" t="s">
        <v>4899</v>
      </c>
      <c r="C2493" t="s">
        <v>4900</v>
      </c>
    </row>
    <row r="2494" spans="1:3" x14ac:dyDescent="0.35">
      <c r="A2494" s="1">
        <v>2492</v>
      </c>
      <c r="B2494" t="s">
        <v>4901</v>
      </c>
      <c r="C2494" t="s">
        <v>4902</v>
      </c>
    </row>
    <row r="2495" spans="1:3" x14ac:dyDescent="0.35">
      <c r="A2495" s="1">
        <v>2493</v>
      </c>
      <c r="B2495" t="s">
        <v>4903</v>
      </c>
      <c r="C2495" t="s">
        <v>4904</v>
      </c>
    </row>
    <row r="2496" spans="1:3" x14ac:dyDescent="0.35">
      <c r="A2496" s="1">
        <v>2494</v>
      </c>
      <c r="B2496" t="s">
        <v>4905</v>
      </c>
      <c r="C2496" t="s">
        <v>4906</v>
      </c>
    </row>
    <row r="2497" spans="1:3" x14ac:dyDescent="0.35">
      <c r="A2497" s="1">
        <v>2495</v>
      </c>
      <c r="B2497" t="s">
        <v>4907</v>
      </c>
      <c r="C2497" t="s">
        <v>4908</v>
      </c>
    </row>
    <row r="2498" spans="1:3" x14ac:dyDescent="0.35">
      <c r="A2498" s="1">
        <v>2496</v>
      </c>
      <c r="B2498" t="s">
        <v>4909</v>
      </c>
      <c r="C2498" t="s">
        <v>4910</v>
      </c>
    </row>
    <row r="2499" spans="1:3" x14ac:dyDescent="0.35">
      <c r="A2499" s="1">
        <v>2497</v>
      </c>
      <c r="B2499" t="s">
        <v>4911</v>
      </c>
      <c r="C2499" t="s">
        <v>4912</v>
      </c>
    </row>
    <row r="2500" spans="1:3" x14ac:dyDescent="0.35">
      <c r="A2500" s="1">
        <v>2498</v>
      </c>
      <c r="B2500" t="s">
        <v>4913</v>
      </c>
      <c r="C2500" t="s">
        <v>4914</v>
      </c>
    </row>
    <row r="2501" spans="1:3" x14ac:dyDescent="0.35">
      <c r="A2501" s="1">
        <v>2499</v>
      </c>
      <c r="B2501" t="s">
        <v>4915</v>
      </c>
      <c r="C2501" t="s">
        <v>4916</v>
      </c>
    </row>
    <row r="2502" spans="1:3" x14ac:dyDescent="0.35">
      <c r="A2502" s="1">
        <v>2500</v>
      </c>
      <c r="B2502" t="s">
        <v>4917</v>
      </c>
      <c r="C2502" t="s">
        <v>4917</v>
      </c>
    </row>
    <row r="2503" spans="1:3" x14ac:dyDescent="0.35">
      <c r="A2503" s="1">
        <v>2501</v>
      </c>
      <c r="B2503" t="s">
        <v>4918</v>
      </c>
      <c r="C2503" t="s">
        <v>4919</v>
      </c>
    </row>
    <row r="2504" spans="1:3" x14ac:dyDescent="0.35">
      <c r="A2504" s="1">
        <v>2502</v>
      </c>
      <c r="B2504" t="s">
        <v>4920</v>
      </c>
      <c r="C2504" t="s">
        <v>4921</v>
      </c>
    </row>
    <row r="2505" spans="1:3" x14ac:dyDescent="0.35">
      <c r="A2505" s="1">
        <v>2503</v>
      </c>
      <c r="B2505" t="s">
        <v>4922</v>
      </c>
      <c r="C2505" t="s">
        <v>4923</v>
      </c>
    </row>
    <row r="2506" spans="1:3" x14ac:dyDescent="0.35">
      <c r="A2506" s="1">
        <v>2504</v>
      </c>
      <c r="B2506" t="s">
        <v>4924</v>
      </c>
      <c r="C2506" t="s">
        <v>4925</v>
      </c>
    </row>
    <row r="2507" spans="1:3" x14ac:dyDescent="0.35">
      <c r="A2507" s="1">
        <v>2505</v>
      </c>
      <c r="B2507" t="s">
        <v>4926</v>
      </c>
      <c r="C2507" t="s">
        <v>4927</v>
      </c>
    </row>
    <row r="2508" spans="1:3" x14ac:dyDescent="0.35">
      <c r="A2508" s="1">
        <v>2506</v>
      </c>
      <c r="B2508" t="s">
        <v>4928</v>
      </c>
      <c r="C2508" t="s">
        <v>4929</v>
      </c>
    </row>
    <row r="2509" spans="1:3" x14ac:dyDescent="0.35">
      <c r="A2509" s="1">
        <v>2507</v>
      </c>
      <c r="B2509" t="s">
        <v>4930</v>
      </c>
      <c r="C2509" t="s">
        <v>4931</v>
      </c>
    </row>
    <row r="2510" spans="1:3" x14ac:dyDescent="0.35">
      <c r="A2510" s="1">
        <v>2508</v>
      </c>
      <c r="B2510" t="s">
        <v>4932</v>
      </c>
      <c r="C2510" t="s">
        <v>4933</v>
      </c>
    </row>
    <row r="2511" spans="1:3" x14ac:dyDescent="0.35">
      <c r="A2511" s="1">
        <v>2509</v>
      </c>
      <c r="B2511" t="s">
        <v>4934</v>
      </c>
      <c r="C2511" t="s">
        <v>4935</v>
      </c>
    </row>
    <row r="2512" spans="1:3" x14ac:dyDescent="0.35">
      <c r="A2512" s="1">
        <v>2510</v>
      </c>
      <c r="B2512" t="s">
        <v>4936</v>
      </c>
      <c r="C2512" t="s">
        <v>4937</v>
      </c>
    </row>
    <row r="2513" spans="1:3" x14ac:dyDescent="0.35">
      <c r="A2513" s="1">
        <v>2511</v>
      </c>
      <c r="B2513" t="s">
        <v>4938</v>
      </c>
      <c r="C2513" t="s">
        <v>4939</v>
      </c>
    </row>
    <row r="2514" spans="1:3" x14ac:dyDescent="0.35">
      <c r="A2514" s="1">
        <v>2512</v>
      </c>
      <c r="B2514" t="s">
        <v>4940</v>
      </c>
      <c r="C2514" t="s">
        <v>4941</v>
      </c>
    </row>
    <row r="2515" spans="1:3" x14ac:dyDescent="0.35">
      <c r="A2515" s="1">
        <v>2513</v>
      </c>
      <c r="B2515" t="s">
        <v>4942</v>
      </c>
      <c r="C2515" t="s">
        <v>4943</v>
      </c>
    </row>
    <row r="2516" spans="1:3" x14ac:dyDescent="0.35">
      <c r="A2516" s="1">
        <v>2514</v>
      </c>
      <c r="B2516" t="s">
        <v>4944</v>
      </c>
      <c r="C2516" t="s">
        <v>4945</v>
      </c>
    </row>
    <row r="2517" spans="1:3" x14ac:dyDescent="0.35">
      <c r="A2517" s="1">
        <v>2515</v>
      </c>
      <c r="B2517" t="s">
        <v>4946</v>
      </c>
      <c r="C2517" t="s">
        <v>4947</v>
      </c>
    </row>
    <row r="2518" spans="1:3" x14ac:dyDescent="0.35">
      <c r="A2518" s="1">
        <v>2516</v>
      </c>
      <c r="B2518" t="s">
        <v>4948</v>
      </c>
      <c r="C2518" t="s">
        <v>4949</v>
      </c>
    </row>
    <row r="2519" spans="1:3" x14ac:dyDescent="0.35">
      <c r="A2519" s="1">
        <v>2517</v>
      </c>
      <c r="B2519" t="s">
        <v>4950</v>
      </c>
      <c r="C2519" t="s">
        <v>4951</v>
      </c>
    </row>
    <row r="2520" spans="1:3" x14ac:dyDescent="0.35">
      <c r="A2520" s="1">
        <v>2518</v>
      </c>
      <c r="B2520" t="s">
        <v>4952</v>
      </c>
      <c r="C2520" t="s">
        <v>4953</v>
      </c>
    </row>
    <row r="2521" spans="1:3" x14ac:dyDescent="0.35">
      <c r="A2521" s="1">
        <v>2519</v>
      </c>
      <c r="B2521" t="s">
        <v>4954</v>
      </c>
      <c r="C2521" t="s">
        <v>4955</v>
      </c>
    </row>
    <row r="2522" spans="1:3" x14ac:dyDescent="0.35">
      <c r="A2522" s="1">
        <v>2520</v>
      </c>
      <c r="B2522" t="s">
        <v>4956</v>
      </c>
      <c r="C2522" t="s">
        <v>4957</v>
      </c>
    </row>
    <row r="2523" spans="1:3" x14ac:dyDescent="0.35">
      <c r="A2523" s="1">
        <v>2521</v>
      </c>
      <c r="B2523" t="s">
        <v>4958</v>
      </c>
      <c r="C2523" t="s">
        <v>4959</v>
      </c>
    </row>
    <row r="2524" spans="1:3" x14ac:dyDescent="0.35">
      <c r="A2524" s="1">
        <v>2522</v>
      </c>
      <c r="B2524" t="s">
        <v>4960</v>
      </c>
      <c r="C2524" t="s">
        <v>4961</v>
      </c>
    </row>
    <row r="2525" spans="1:3" x14ac:dyDescent="0.35">
      <c r="A2525" s="1">
        <v>2523</v>
      </c>
      <c r="B2525" t="s">
        <v>4962</v>
      </c>
      <c r="C2525" t="s">
        <v>4963</v>
      </c>
    </row>
    <row r="2526" spans="1:3" x14ac:dyDescent="0.35">
      <c r="A2526" s="1">
        <v>2524</v>
      </c>
      <c r="B2526" t="s">
        <v>4964</v>
      </c>
      <c r="C2526" t="s">
        <v>4965</v>
      </c>
    </row>
    <row r="2527" spans="1:3" x14ac:dyDescent="0.35">
      <c r="A2527" s="1">
        <v>2525</v>
      </c>
      <c r="B2527" t="s">
        <v>4966</v>
      </c>
      <c r="C2527" t="s">
        <v>4967</v>
      </c>
    </row>
    <row r="2528" spans="1:3" x14ac:dyDescent="0.35">
      <c r="A2528" s="1">
        <v>2526</v>
      </c>
      <c r="B2528" t="s">
        <v>4968</v>
      </c>
      <c r="C2528" t="s">
        <v>4969</v>
      </c>
    </row>
    <row r="2529" spans="1:3" x14ac:dyDescent="0.35">
      <c r="A2529" s="1">
        <v>2527</v>
      </c>
      <c r="B2529" t="s">
        <v>4970</v>
      </c>
      <c r="C2529" t="s">
        <v>4971</v>
      </c>
    </row>
    <row r="2530" spans="1:3" x14ac:dyDescent="0.35">
      <c r="A2530" s="1">
        <v>2528</v>
      </c>
      <c r="B2530" t="s">
        <v>4972</v>
      </c>
      <c r="C2530" t="s">
        <v>4973</v>
      </c>
    </row>
    <row r="2531" spans="1:3" x14ac:dyDescent="0.35">
      <c r="A2531" s="1">
        <v>2529</v>
      </c>
      <c r="B2531" t="s">
        <v>4974</v>
      </c>
      <c r="C2531" t="s">
        <v>4975</v>
      </c>
    </row>
    <row r="2532" spans="1:3" x14ac:dyDescent="0.35">
      <c r="A2532" s="1">
        <v>2530</v>
      </c>
      <c r="B2532" t="s">
        <v>4976</v>
      </c>
      <c r="C2532" t="s">
        <v>4977</v>
      </c>
    </row>
    <row r="2533" spans="1:3" x14ac:dyDescent="0.35">
      <c r="A2533" s="1">
        <v>2531</v>
      </c>
      <c r="B2533" t="s">
        <v>4978</v>
      </c>
      <c r="C2533" t="s">
        <v>4979</v>
      </c>
    </row>
    <row r="2534" spans="1:3" x14ac:dyDescent="0.35">
      <c r="A2534" s="1">
        <v>2532</v>
      </c>
      <c r="B2534" t="s">
        <v>4980</v>
      </c>
      <c r="C2534" t="s">
        <v>4981</v>
      </c>
    </row>
    <row r="2535" spans="1:3" x14ac:dyDescent="0.35">
      <c r="A2535" s="1">
        <v>2533</v>
      </c>
      <c r="B2535" t="s">
        <v>4982</v>
      </c>
      <c r="C2535" t="s">
        <v>4983</v>
      </c>
    </row>
    <row r="2536" spans="1:3" x14ac:dyDescent="0.35">
      <c r="A2536" s="1">
        <v>2534</v>
      </c>
      <c r="B2536" t="s">
        <v>4984</v>
      </c>
      <c r="C2536" t="s">
        <v>4985</v>
      </c>
    </row>
    <row r="2537" spans="1:3" x14ac:dyDescent="0.35">
      <c r="A2537" s="1">
        <v>2535</v>
      </c>
      <c r="B2537" t="s">
        <v>4986</v>
      </c>
      <c r="C2537" t="s">
        <v>4987</v>
      </c>
    </row>
    <row r="2538" spans="1:3" x14ac:dyDescent="0.35">
      <c r="A2538" s="1">
        <v>2536</v>
      </c>
      <c r="B2538" t="s">
        <v>4988</v>
      </c>
      <c r="C2538" t="s">
        <v>4989</v>
      </c>
    </row>
    <row r="2539" spans="1:3" x14ac:dyDescent="0.35">
      <c r="A2539" s="1">
        <v>2537</v>
      </c>
      <c r="B2539" t="s">
        <v>4990</v>
      </c>
      <c r="C2539" t="s">
        <v>4991</v>
      </c>
    </row>
    <row r="2540" spans="1:3" x14ac:dyDescent="0.35">
      <c r="A2540" s="1">
        <v>2538</v>
      </c>
      <c r="B2540" t="s">
        <v>4992</v>
      </c>
      <c r="C2540" t="s">
        <v>4993</v>
      </c>
    </row>
    <row r="2541" spans="1:3" x14ac:dyDescent="0.35">
      <c r="A2541" s="1">
        <v>2539</v>
      </c>
      <c r="B2541" t="s">
        <v>4994</v>
      </c>
      <c r="C2541" t="s">
        <v>4995</v>
      </c>
    </row>
    <row r="2542" spans="1:3" x14ac:dyDescent="0.35">
      <c r="A2542" s="1">
        <v>2540</v>
      </c>
      <c r="B2542" t="s">
        <v>4996</v>
      </c>
      <c r="C2542" t="s">
        <v>4997</v>
      </c>
    </row>
    <row r="2543" spans="1:3" x14ac:dyDescent="0.35">
      <c r="A2543" s="1">
        <v>2541</v>
      </c>
      <c r="B2543" t="s">
        <v>4998</v>
      </c>
      <c r="C2543" t="s">
        <v>4999</v>
      </c>
    </row>
    <row r="2544" spans="1:3" x14ac:dyDescent="0.35">
      <c r="A2544" s="1">
        <v>2542</v>
      </c>
      <c r="B2544" t="s">
        <v>5000</v>
      </c>
      <c r="C2544" t="s">
        <v>5001</v>
      </c>
    </row>
    <row r="2545" spans="1:3" x14ac:dyDescent="0.35">
      <c r="A2545" s="1">
        <v>2543</v>
      </c>
      <c r="B2545" t="s">
        <v>5002</v>
      </c>
      <c r="C2545" t="s">
        <v>5003</v>
      </c>
    </row>
    <row r="2546" spans="1:3" x14ac:dyDescent="0.35">
      <c r="A2546" s="1">
        <v>2544</v>
      </c>
      <c r="B2546" t="s">
        <v>5004</v>
      </c>
      <c r="C2546" t="s">
        <v>5005</v>
      </c>
    </row>
    <row r="2547" spans="1:3" x14ac:dyDescent="0.35">
      <c r="A2547" s="1">
        <v>2545</v>
      </c>
      <c r="B2547" t="s">
        <v>5006</v>
      </c>
      <c r="C2547" t="s">
        <v>5007</v>
      </c>
    </row>
    <row r="2548" spans="1:3" x14ac:dyDescent="0.35">
      <c r="A2548" s="1">
        <v>2546</v>
      </c>
      <c r="B2548" t="s">
        <v>5008</v>
      </c>
      <c r="C2548" t="s">
        <v>5009</v>
      </c>
    </row>
    <row r="2549" spans="1:3" x14ac:dyDescent="0.35">
      <c r="A2549" s="1">
        <v>2547</v>
      </c>
      <c r="B2549" t="s">
        <v>5010</v>
      </c>
      <c r="C2549" t="s">
        <v>5011</v>
      </c>
    </row>
    <row r="2550" spans="1:3" x14ac:dyDescent="0.35">
      <c r="A2550" s="1">
        <v>2548</v>
      </c>
      <c r="B2550" t="s">
        <v>5012</v>
      </c>
      <c r="C2550" t="s">
        <v>5013</v>
      </c>
    </row>
    <row r="2551" spans="1:3" x14ac:dyDescent="0.35">
      <c r="A2551" s="1">
        <v>2549</v>
      </c>
      <c r="B2551" t="s">
        <v>5014</v>
      </c>
      <c r="C2551" t="s">
        <v>5015</v>
      </c>
    </row>
    <row r="2552" spans="1:3" x14ac:dyDescent="0.35">
      <c r="A2552" s="1">
        <v>2550</v>
      </c>
      <c r="B2552" t="s">
        <v>5016</v>
      </c>
      <c r="C2552" t="s">
        <v>5017</v>
      </c>
    </row>
    <row r="2553" spans="1:3" x14ac:dyDescent="0.35">
      <c r="A2553" s="1">
        <v>2551</v>
      </c>
      <c r="B2553" t="s">
        <v>5018</v>
      </c>
      <c r="C2553" t="s">
        <v>5019</v>
      </c>
    </row>
    <row r="2554" spans="1:3" x14ac:dyDescent="0.35">
      <c r="A2554" s="1">
        <v>2552</v>
      </c>
      <c r="B2554" t="s">
        <v>5020</v>
      </c>
      <c r="C2554" t="s">
        <v>5021</v>
      </c>
    </row>
    <row r="2555" spans="1:3" x14ac:dyDescent="0.35">
      <c r="A2555" s="1">
        <v>2553</v>
      </c>
      <c r="B2555" t="s">
        <v>5022</v>
      </c>
      <c r="C2555" t="s">
        <v>5023</v>
      </c>
    </row>
    <row r="2556" spans="1:3" x14ac:dyDescent="0.35">
      <c r="A2556" s="1">
        <v>2554</v>
      </c>
      <c r="B2556" t="s">
        <v>5024</v>
      </c>
      <c r="C2556" t="s">
        <v>5025</v>
      </c>
    </row>
    <row r="2557" spans="1:3" x14ac:dyDescent="0.35">
      <c r="A2557" s="1">
        <v>2555</v>
      </c>
      <c r="B2557" t="s">
        <v>5026</v>
      </c>
      <c r="C2557" t="s">
        <v>5027</v>
      </c>
    </row>
    <row r="2558" spans="1:3" x14ac:dyDescent="0.35">
      <c r="A2558" s="1">
        <v>2556</v>
      </c>
      <c r="B2558" t="s">
        <v>5028</v>
      </c>
      <c r="C2558" t="s">
        <v>5029</v>
      </c>
    </row>
    <row r="2559" spans="1:3" x14ac:dyDescent="0.35">
      <c r="A2559" s="1">
        <v>2557</v>
      </c>
      <c r="B2559" t="s">
        <v>5030</v>
      </c>
      <c r="C2559" t="s">
        <v>5031</v>
      </c>
    </row>
    <row r="2560" spans="1:3" x14ac:dyDescent="0.35">
      <c r="A2560" s="1">
        <v>2558</v>
      </c>
      <c r="B2560" t="s">
        <v>5032</v>
      </c>
      <c r="C2560" t="s">
        <v>5032</v>
      </c>
    </row>
    <row r="2561" spans="1:3" x14ac:dyDescent="0.35">
      <c r="A2561" s="1">
        <v>2559</v>
      </c>
      <c r="B2561" t="s">
        <v>5033</v>
      </c>
      <c r="C2561" t="s">
        <v>5034</v>
      </c>
    </row>
    <row r="2562" spans="1:3" x14ac:dyDescent="0.35">
      <c r="A2562" s="1">
        <v>2560</v>
      </c>
      <c r="B2562" t="s">
        <v>5035</v>
      </c>
      <c r="C2562" t="s">
        <v>5036</v>
      </c>
    </row>
    <row r="2563" spans="1:3" x14ac:dyDescent="0.35">
      <c r="A2563" s="1">
        <v>2561</v>
      </c>
      <c r="B2563" t="s">
        <v>5037</v>
      </c>
      <c r="C2563" t="s">
        <v>5038</v>
      </c>
    </row>
    <row r="2564" spans="1:3" x14ac:dyDescent="0.35">
      <c r="A2564" s="1">
        <v>2562</v>
      </c>
      <c r="B2564" t="s">
        <v>5039</v>
      </c>
      <c r="C2564" t="s">
        <v>5040</v>
      </c>
    </row>
    <row r="2565" spans="1:3" x14ac:dyDescent="0.35">
      <c r="A2565" s="1">
        <v>2563</v>
      </c>
      <c r="B2565" t="s">
        <v>5041</v>
      </c>
      <c r="C2565" t="s">
        <v>5042</v>
      </c>
    </row>
    <row r="2566" spans="1:3" x14ac:dyDescent="0.35">
      <c r="A2566" s="1">
        <v>2564</v>
      </c>
      <c r="B2566" t="s">
        <v>5043</v>
      </c>
      <c r="C2566" t="s">
        <v>5044</v>
      </c>
    </row>
    <row r="2567" spans="1:3" x14ac:dyDescent="0.35">
      <c r="A2567" s="1">
        <v>2565</v>
      </c>
      <c r="B2567" t="s">
        <v>5045</v>
      </c>
      <c r="C2567" t="s">
        <v>5046</v>
      </c>
    </row>
    <row r="2568" spans="1:3" x14ac:dyDescent="0.35">
      <c r="A2568" s="1">
        <v>2566</v>
      </c>
      <c r="B2568" t="s">
        <v>5047</v>
      </c>
      <c r="C2568" t="s">
        <v>5048</v>
      </c>
    </row>
    <row r="2569" spans="1:3" x14ac:dyDescent="0.35">
      <c r="A2569" s="1">
        <v>2567</v>
      </c>
      <c r="B2569" t="s">
        <v>5049</v>
      </c>
      <c r="C2569" t="s">
        <v>5050</v>
      </c>
    </row>
    <row r="2570" spans="1:3" x14ac:dyDescent="0.35">
      <c r="A2570" s="1">
        <v>2568</v>
      </c>
      <c r="B2570" t="s">
        <v>5051</v>
      </c>
      <c r="C2570" t="s">
        <v>5052</v>
      </c>
    </row>
    <row r="2571" spans="1:3" x14ac:dyDescent="0.35">
      <c r="A2571" s="1">
        <v>2569</v>
      </c>
      <c r="B2571" t="s">
        <v>5053</v>
      </c>
      <c r="C2571" t="s">
        <v>5054</v>
      </c>
    </row>
    <row r="2572" spans="1:3" x14ac:dyDescent="0.35">
      <c r="A2572" s="1">
        <v>2570</v>
      </c>
      <c r="B2572" t="s">
        <v>5055</v>
      </c>
      <c r="C2572" t="s">
        <v>5055</v>
      </c>
    </row>
    <row r="2573" spans="1:3" x14ac:dyDescent="0.35">
      <c r="A2573" s="1">
        <v>2571</v>
      </c>
      <c r="B2573" t="s">
        <v>5056</v>
      </c>
      <c r="C2573" t="s">
        <v>5057</v>
      </c>
    </row>
    <row r="2574" spans="1:3" x14ac:dyDescent="0.35">
      <c r="A2574" s="1">
        <v>2572</v>
      </c>
      <c r="B2574" t="s">
        <v>5058</v>
      </c>
      <c r="C2574" t="s">
        <v>5059</v>
      </c>
    </row>
    <row r="2575" spans="1:3" x14ac:dyDescent="0.35">
      <c r="A2575" s="1">
        <v>2573</v>
      </c>
      <c r="B2575" t="s">
        <v>5060</v>
      </c>
      <c r="C2575" t="s">
        <v>5061</v>
      </c>
    </row>
    <row r="2576" spans="1:3" x14ac:dyDescent="0.35">
      <c r="A2576" s="1">
        <v>2574</v>
      </c>
      <c r="B2576" t="s">
        <v>5062</v>
      </c>
      <c r="C2576" t="s">
        <v>5063</v>
      </c>
    </row>
    <row r="2577" spans="1:3" x14ac:dyDescent="0.35">
      <c r="A2577" s="1">
        <v>2575</v>
      </c>
      <c r="B2577" t="s">
        <v>5064</v>
      </c>
      <c r="C2577" t="s">
        <v>5065</v>
      </c>
    </row>
    <row r="2578" spans="1:3" x14ac:dyDescent="0.35">
      <c r="A2578" s="1">
        <v>2576</v>
      </c>
      <c r="B2578" t="s">
        <v>5066</v>
      </c>
      <c r="C2578" t="s">
        <v>5067</v>
      </c>
    </row>
    <row r="2579" spans="1:3" x14ac:dyDescent="0.35">
      <c r="A2579" s="1">
        <v>2577</v>
      </c>
      <c r="B2579" t="s">
        <v>5068</v>
      </c>
      <c r="C2579" t="s">
        <v>5069</v>
      </c>
    </row>
    <row r="2580" spans="1:3" x14ac:dyDescent="0.35">
      <c r="A2580" s="1">
        <v>2578</v>
      </c>
      <c r="B2580" t="s">
        <v>5070</v>
      </c>
      <c r="C2580" t="s">
        <v>5071</v>
      </c>
    </row>
    <row r="2581" spans="1:3" x14ac:dyDescent="0.35">
      <c r="A2581" s="1">
        <v>2579</v>
      </c>
      <c r="B2581" t="s">
        <v>5072</v>
      </c>
      <c r="C2581" t="s">
        <v>5073</v>
      </c>
    </row>
    <row r="2582" spans="1:3" x14ac:dyDescent="0.35">
      <c r="A2582" s="1">
        <v>2580</v>
      </c>
      <c r="B2582" t="s">
        <v>5074</v>
      </c>
      <c r="C2582" t="s">
        <v>5075</v>
      </c>
    </row>
    <row r="2583" spans="1:3" x14ac:dyDescent="0.35">
      <c r="A2583" s="1">
        <v>2581</v>
      </c>
      <c r="B2583" t="s">
        <v>5076</v>
      </c>
      <c r="C2583" t="s">
        <v>5077</v>
      </c>
    </row>
    <row r="2584" spans="1:3" x14ac:dyDescent="0.35">
      <c r="A2584" s="1">
        <v>2582</v>
      </c>
      <c r="B2584" t="s">
        <v>5078</v>
      </c>
      <c r="C2584" t="s">
        <v>5079</v>
      </c>
    </row>
    <row r="2585" spans="1:3" x14ac:dyDescent="0.35">
      <c r="A2585" s="1">
        <v>2583</v>
      </c>
      <c r="B2585" t="s">
        <v>5080</v>
      </c>
      <c r="C2585" t="s">
        <v>5081</v>
      </c>
    </row>
    <row r="2586" spans="1:3" x14ac:dyDescent="0.35">
      <c r="A2586" s="1">
        <v>2584</v>
      </c>
      <c r="B2586" t="s">
        <v>5082</v>
      </c>
      <c r="C2586" t="s">
        <v>5083</v>
      </c>
    </row>
    <row r="2587" spans="1:3" x14ac:dyDescent="0.35">
      <c r="A2587" s="1">
        <v>2585</v>
      </c>
      <c r="B2587" t="s">
        <v>5084</v>
      </c>
      <c r="C2587" t="s">
        <v>5085</v>
      </c>
    </row>
    <row r="2588" spans="1:3" x14ac:dyDescent="0.35">
      <c r="A2588" s="1">
        <v>2586</v>
      </c>
      <c r="B2588" t="s">
        <v>5086</v>
      </c>
      <c r="C2588" t="s">
        <v>5087</v>
      </c>
    </row>
    <row r="2589" spans="1:3" x14ac:dyDescent="0.35">
      <c r="A2589" s="1">
        <v>2587</v>
      </c>
      <c r="B2589" t="s">
        <v>5088</v>
      </c>
      <c r="C2589" t="s">
        <v>5089</v>
      </c>
    </row>
    <row r="2590" spans="1:3" x14ac:dyDescent="0.35">
      <c r="A2590" s="1">
        <v>2588</v>
      </c>
      <c r="B2590" t="s">
        <v>5090</v>
      </c>
      <c r="C2590" t="s">
        <v>5091</v>
      </c>
    </row>
    <row r="2591" spans="1:3" x14ac:dyDescent="0.35">
      <c r="A2591" s="1">
        <v>2589</v>
      </c>
      <c r="B2591" t="s">
        <v>5092</v>
      </c>
      <c r="C2591" t="s">
        <v>5093</v>
      </c>
    </row>
    <row r="2592" spans="1:3" x14ac:dyDescent="0.35">
      <c r="A2592" s="1">
        <v>2590</v>
      </c>
      <c r="B2592" t="s">
        <v>5094</v>
      </c>
      <c r="C2592" t="s">
        <v>5095</v>
      </c>
    </row>
    <row r="2593" spans="1:3" x14ac:dyDescent="0.35">
      <c r="A2593" s="1">
        <v>2591</v>
      </c>
      <c r="B2593" t="s">
        <v>5096</v>
      </c>
      <c r="C2593" t="s">
        <v>5097</v>
      </c>
    </row>
    <row r="2594" spans="1:3" x14ac:dyDescent="0.35">
      <c r="A2594" s="1">
        <v>2592</v>
      </c>
      <c r="B2594" t="s">
        <v>5098</v>
      </c>
      <c r="C2594" t="s">
        <v>5099</v>
      </c>
    </row>
    <row r="2595" spans="1:3" x14ac:dyDescent="0.35">
      <c r="A2595" s="1">
        <v>2593</v>
      </c>
      <c r="B2595" t="s">
        <v>5100</v>
      </c>
      <c r="C2595" t="s">
        <v>5101</v>
      </c>
    </row>
    <row r="2596" spans="1:3" x14ac:dyDescent="0.35">
      <c r="A2596" s="1">
        <v>2594</v>
      </c>
      <c r="B2596" t="s">
        <v>5102</v>
      </c>
      <c r="C2596" t="s">
        <v>5103</v>
      </c>
    </row>
    <row r="2597" spans="1:3" x14ac:dyDescent="0.35">
      <c r="A2597" s="1">
        <v>2595</v>
      </c>
      <c r="B2597" t="s">
        <v>5104</v>
      </c>
      <c r="C2597" t="s">
        <v>5105</v>
      </c>
    </row>
    <row r="2598" spans="1:3" x14ac:dyDescent="0.35">
      <c r="A2598" s="1">
        <v>2596</v>
      </c>
      <c r="B2598" t="s">
        <v>5106</v>
      </c>
      <c r="C2598" t="s">
        <v>5107</v>
      </c>
    </row>
    <row r="2599" spans="1:3" x14ac:dyDescent="0.35">
      <c r="A2599" s="1">
        <v>2597</v>
      </c>
      <c r="B2599" t="s">
        <v>5108</v>
      </c>
      <c r="C2599" t="s">
        <v>5109</v>
      </c>
    </row>
    <row r="2600" spans="1:3" x14ac:dyDescent="0.35">
      <c r="A2600" s="1">
        <v>2598</v>
      </c>
      <c r="B2600" t="s">
        <v>5110</v>
      </c>
      <c r="C2600" t="s">
        <v>5111</v>
      </c>
    </row>
    <row r="2601" spans="1:3" x14ac:dyDescent="0.35">
      <c r="A2601" s="1">
        <v>2599</v>
      </c>
      <c r="B2601" t="s">
        <v>5112</v>
      </c>
      <c r="C2601" t="s">
        <v>5113</v>
      </c>
    </row>
    <row r="2602" spans="1:3" x14ac:dyDescent="0.35">
      <c r="A2602" s="1">
        <v>2600</v>
      </c>
      <c r="B2602" t="s">
        <v>5114</v>
      </c>
      <c r="C2602" t="s">
        <v>5115</v>
      </c>
    </row>
    <row r="2603" spans="1:3" x14ac:dyDescent="0.35">
      <c r="A2603" s="1">
        <v>2601</v>
      </c>
      <c r="B2603" t="s">
        <v>5116</v>
      </c>
      <c r="C2603" t="s">
        <v>5117</v>
      </c>
    </row>
    <row r="2604" spans="1:3" x14ac:dyDescent="0.35">
      <c r="A2604" s="1">
        <v>2602</v>
      </c>
      <c r="B2604" t="s">
        <v>5118</v>
      </c>
      <c r="C2604" t="s">
        <v>5119</v>
      </c>
    </row>
    <row r="2605" spans="1:3" x14ac:dyDescent="0.35">
      <c r="A2605" s="1">
        <v>2603</v>
      </c>
      <c r="B2605" t="s">
        <v>5120</v>
      </c>
      <c r="C2605" t="s">
        <v>5121</v>
      </c>
    </row>
    <row r="2606" spans="1:3" x14ac:dyDescent="0.35">
      <c r="A2606" s="1">
        <v>2604</v>
      </c>
      <c r="B2606" t="s">
        <v>5122</v>
      </c>
      <c r="C2606" t="s">
        <v>5123</v>
      </c>
    </row>
    <row r="2607" spans="1:3" x14ac:dyDescent="0.35">
      <c r="A2607" s="1">
        <v>2605</v>
      </c>
      <c r="B2607" t="s">
        <v>5124</v>
      </c>
      <c r="C2607" t="s">
        <v>5125</v>
      </c>
    </row>
    <row r="2608" spans="1:3" x14ac:dyDescent="0.35">
      <c r="A2608" s="1">
        <v>2606</v>
      </c>
      <c r="B2608" t="s">
        <v>5126</v>
      </c>
      <c r="C2608" t="s">
        <v>5127</v>
      </c>
    </row>
    <row r="2609" spans="1:3" x14ac:dyDescent="0.35">
      <c r="A2609" s="1">
        <v>2607</v>
      </c>
      <c r="B2609" t="s">
        <v>5128</v>
      </c>
      <c r="C2609" t="s">
        <v>5129</v>
      </c>
    </row>
    <row r="2610" spans="1:3" x14ac:dyDescent="0.35">
      <c r="A2610" s="1">
        <v>2608</v>
      </c>
      <c r="B2610" t="s">
        <v>5130</v>
      </c>
      <c r="C2610" t="s">
        <v>5131</v>
      </c>
    </row>
    <row r="2611" spans="1:3" x14ac:dyDescent="0.35">
      <c r="A2611" s="1">
        <v>2609</v>
      </c>
      <c r="B2611" t="s">
        <v>5132</v>
      </c>
      <c r="C2611" t="s">
        <v>5133</v>
      </c>
    </row>
    <row r="2612" spans="1:3" x14ac:dyDescent="0.35">
      <c r="A2612" s="1">
        <v>2610</v>
      </c>
      <c r="B2612" t="s">
        <v>5134</v>
      </c>
      <c r="C2612" t="s">
        <v>5135</v>
      </c>
    </row>
    <row r="2613" spans="1:3" x14ac:dyDescent="0.35">
      <c r="A2613" s="1">
        <v>2611</v>
      </c>
      <c r="B2613" t="s">
        <v>5136</v>
      </c>
      <c r="C2613" t="s">
        <v>5137</v>
      </c>
    </row>
    <row r="2614" spans="1:3" x14ac:dyDescent="0.35">
      <c r="A2614" s="1">
        <v>2612</v>
      </c>
      <c r="B2614" t="s">
        <v>5138</v>
      </c>
      <c r="C2614" t="s">
        <v>5139</v>
      </c>
    </row>
    <row r="2615" spans="1:3" x14ac:dyDescent="0.35">
      <c r="A2615" s="1">
        <v>2613</v>
      </c>
      <c r="B2615" t="s">
        <v>5140</v>
      </c>
      <c r="C2615" t="s">
        <v>5141</v>
      </c>
    </row>
    <row r="2616" spans="1:3" x14ac:dyDescent="0.35">
      <c r="A2616" s="1">
        <v>2614</v>
      </c>
      <c r="B2616" t="s">
        <v>5142</v>
      </c>
      <c r="C2616" t="s">
        <v>5143</v>
      </c>
    </row>
    <row r="2617" spans="1:3" x14ac:dyDescent="0.35">
      <c r="A2617" s="1">
        <v>2615</v>
      </c>
      <c r="B2617" t="s">
        <v>5144</v>
      </c>
      <c r="C2617" t="s">
        <v>5145</v>
      </c>
    </row>
    <row r="2618" spans="1:3" x14ac:dyDescent="0.35">
      <c r="A2618" s="1">
        <v>2616</v>
      </c>
      <c r="B2618" t="s">
        <v>5146</v>
      </c>
      <c r="C2618" t="s">
        <v>5147</v>
      </c>
    </row>
    <row r="2619" spans="1:3" x14ac:dyDescent="0.35">
      <c r="A2619" s="1">
        <v>2617</v>
      </c>
      <c r="B2619" t="s">
        <v>5148</v>
      </c>
      <c r="C2619" t="s">
        <v>5149</v>
      </c>
    </row>
    <row r="2620" spans="1:3" x14ac:dyDescent="0.35">
      <c r="A2620" s="1">
        <v>2618</v>
      </c>
      <c r="B2620" t="s">
        <v>5150</v>
      </c>
      <c r="C2620" t="s">
        <v>5151</v>
      </c>
    </row>
    <row r="2621" spans="1:3" x14ac:dyDescent="0.35">
      <c r="A2621" s="1">
        <v>2619</v>
      </c>
      <c r="B2621" t="s">
        <v>5152</v>
      </c>
      <c r="C2621" t="s">
        <v>5153</v>
      </c>
    </row>
    <row r="2622" spans="1:3" x14ac:dyDescent="0.35">
      <c r="A2622" s="1">
        <v>2620</v>
      </c>
      <c r="B2622" t="s">
        <v>5154</v>
      </c>
      <c r="C2622" t="s">
        <v>5155</v>
      </c>
    </row>
    <row r="2623" spans="1:3" x14ac:dyDescent="0.35">
      <c r="A2623" s="1">
        <v>2621</v>
      </c>
      <c r="B2623" t="s">
        <v>5156</v>
      </c>
      <c r="C2623" t="s">
        <v>5157</v>
      </c>
    </row>
    <row r="2624" spans="1:3" x14ac:dyDescent="0.35">
      <c r="A2624" s="1">
        <v>2622</v>
      </c>
      <c r="B2624" t="s">
        <v>5158</v>
      </c>
      <c r="C2624" t="s">
        <v>5159</v>
      </c>
    </row>
    <row r="2625" spans="1:3" x14ac:dyDescent="0.35">
      <c r="A2625" s="1">
        <v>2623</v>
      </c>
      <c r="B2625" t="s">
        <v>5160</v>
      </c>
      <c r="C2625" t="s">
        <v>5161</v>
      </c>
    </row>
    <row r="2626" spans="1:3" x14ac:dyDescent="0.35">
      <c r="A2626" s="1">
        <v>2624</v>
      </c>
      <c r="B2626" t="s">
        <v>5162</v>
      </c>
      <c r="C2626" t="s">
        <v>5163</v>
      </c>
    </row>
    <row r="2627" spans="1:3" x14ac:dyDescent="0.35">
      <c r="A2627" s="1">
        <v>2625</v>
      </c>
      <c r="B2627" t="s">
        <v>5164</v>
      </c>
      <c r="C2627" t="s">
        <v>5165</v>
      </c>
    </row>
    <row r="2628" spans="1:3" x14ac:dyDescent="0.35">
      <c r="A2628" s="1">
        <v>2626</v>
      </c>
      <c r="B2628" t="s">
        <v>5166</v>
      </c>
      <c r="C2628" t="s">
        <v>5167</v>
      </c>
    </row>
    <row r="2629" spans="1:3" x14ac:dyDescent="0.35">
      <c r="A2629" s="1">
        <v>2627</v>
      </c>
      <c r="B2629" t="s">
        <v>5168</v>
      </c>
      <c r="C2629" t="s">
        <v>5169</v>
      </c>
    </row>
    <row r="2630" spans="1:3" x14ac:dyDescent="0.35">
      <c r="A2630" s="1">
        <v>2628</v>
      </c>
      <c r="B2630" t="s">
        <v>5170</v>
      </c>
      <c r="C2630" t="s">
        <v>5170</v>
      </c>
    </row>
    <row r="2631" spans="1:3" x14ac:dyDescent="0.35">
      <c r="A2631" s="1">
        <v>2629</v>
      </c>
      <c r="B2631" t="s">
        <v>5171</v>
      </c>
      <c r="C2631" t="s">
        <v>5172</v>
      </c>
    </row>
    <row r="2632" spans="1:3" x14ac:dyDescent="0.35">
      <c r="A2632" s="1">
        <v>2630</v>
      </c>
      <c r="B2632" t="s">
        <v>5173</v>
      </c>
      <c r="C2632" t="s">
        <v>5174</v>
      </c>
    </row>
    <row r="2633" spans="1:3" x14ac:dyDescent="0.35">
      <c r="A2633" s="1">
        <v>2631</v>
      </c>
      <c r="B2633" t="s">
        <v>5175</v>
      </c>
      <c r="C2633" t="s">
        <v>5176</v>
      </c>
    </row>
    <row r="2634" spans="1:3" x14ac:dyDescent="0.35">
      <c r="A2634" s="1">
        <v>2632</v>
      </c>
      <c r="B2634" t="s">
        <v>5177</v>
      </c>
      <c r="C2634" t="s">
        <v>5178</v>
      </c>
    </row>
    <row r="2635" spans="1:3" x14ac:dyDescent="0.35">
      <c r="A2635" s="1">
        <v>2633</v>
      </c>
      <c r="B2635" t="s">
        <v>5179</v>
      </c>
      <c r="C2635" t="s">
        <v>5180</v>
      </c>
    </row>
    <row r="2636" spans="1:3" x14ac:dyDescent="0.35">
      <c r="A2636" s="1">
        <v>2634</v>
      </c>
      <c r="B2636" t="s">
        <v>5181</v>
      </c>
      <c r="C2636" t="s">
        <v>5182</v>
      </c>
    </row>
    <row r="2637" spans="1:3" x14ac:dyDescent="0.35">
      <c r="A2637" s="1">
        <v>2635</v>
      </c>
      <c r="B2637" t="s">
        <v>5183</v>
      </c>
      <c r="C2637" t="s">
        <v>5184</v>
      </c>
    </row>
    <row r="2638" spans="1:3" x14ac:dyDescent="0.35">
      <c r="A2638" s="1">
        <v>2636</v>
      </c>
      <c r="B2638" t="s">
        <v>5185</v>
      </c>
      <c r="C2638" t="s">
        <v>5186</v>
      </c>
    </row>
    <row r="2639" spans="1:3" x14ac:dyDescent="0.35">
      <c r="A2639" s="1">
        <v>2637</v>
      </c>
      <c r="B2639" t="s">
        <v>5187</v>
      </c>
      <c r="C2639" t="s">
        <v>5188</v>
      </c>
    </row>
    <row r="2640" spans="1:3" x14ac:dyDescent="0.35">
      <c r="A2640" s="1">
        <v>2638</v>
      </c>
      <c r="B2640" t="s">
        <v>5189</v>
      </c>
      <c r="C2640" t="s">
        <v>5190</v>
      </c>
    </row>
    <row r="2641" spans="1:3" x14ac:dyDescent="0.35">
      <c r="A2641" s="1">
        <v>2639</v>
      </c>
      <c r="B2641" t="s">
        <v>5191</v>
      </c>
      <c r="C2641" t="s">
        <v>5192</v>
      </c>
    </row>
    <row r="2642" spans="1:3" x14ac:dyDescent="0.35">
      <c r="A2642" s="1">
        <v>2640</v>
      </c>
      <c r="B2642" t="s">
        <v>5193</v>
      </c>
      <c r="C2642" t="s">
        <v>5194</v>
      </c>
    </row>
    <row r="2643" spans="1:3" x14ac:dyDescent="0.35">
      <c r="A2643" s="1">
        <v>2641</v>
      </c>
      <c r="B2643" t="s">
        <v>5195</v>
      </c>
      <c r="C2643" t="s">
        <v>5196</v>
      </c>
    </row>
    <row r="2644" spans="1:3" x14ac:dyDescent="0.35">
      <c r="A2644" s="1">
        <v>2642</v>
      </c>
      <c r="B2644" t="s">
        <v>5197</v>
      </c>
      <c r="C2644" t="s">
        <v>5198</v>
      </c>
    </row>
    <row r="2645" spans="1:3" x14ac:dyDescent="0.35">
      <c r="A2645" s="1">
        <v>2643</v>
      </c>
      <c r="B2645" t="s">
        <v>5199</v>
      </c>
      <c r="C2645" t="s">
        <v>5200</v>
      </c>
    </row>
    <row r="2646" spans="1:3" x14ac:dyDescent="0.35">
      <c r="A2646" s="1">
        <v>2644</v>
      </c>
      <c r="B2646" t="s">
        <v>5201</v>
      </c>
      <c r="C2646" t="s">
        <v>5202</v>
      </c>
    </row>
    <row r="2647" spans="1:3" x14ac:dyDescent="0.35">
      <c r="A2647" s="1">
        <v>2645</v>
      </c>
      <c r="B2647" t="s">
        <v>5203</v>
      </c>
      <c r="C2647" t="s">
        <v>5204</v>
      </c>
    </row>
    <row r="2648" spans="1:3" x14ac:dyDescent="0.35">
      <c r="A2648" s="1">
        <v>2646</v>
      </c>
      <c r="B2648" t="s">
        <v>5205</v>
      </c>
      <c r="C2648" t="s">
        <v>5206</v>
      </c>
    </row>
    <row r="2649" spans="1:3" x14ac:dyDescent="0.35">
      <c r="A2649" s="1">
        <v>2647</v>
      </c>
      <c r="B2649" t="s">
        <v>5207</v>
      </c>
      <c r="C2649" t="s">
        <v>5208</v>
      </c>
    </row>
    <row r="2650" spans="1:3" x14ac:dyDescent="0.35">
      <c r="A2650" s="1">
        <v>2648</v>
      </c>
      <c r="B2650" t="s">
        <v>5209</v>
      </c>
      <c r="C2650" t="s">
        <v>5210</v>
      </c>
    </row>
    <row r="2651" spans="1:3" x14ac:dyDescent="0.35">
      <c r="A2651" s="1">
        <v>2649</v>
      </c>
      <c r="B2651" t="s">
        <v>5211</v>
      </c>
      <c r="C2651" t="s">
        <v>5212</v>
      </c>
    </row>
    <row r="2652" spans="1:3" x14ac:dyDescent="0.35">
      <c r="A2652" s="1">
        <v>2650</v>
      </c>
      <c r="B2652" t="s">
        <v>5213</v>
      </c>
      <c r="C2652" t="s">
        <v>5214</v>
      </c>
    </row>
    <row r="2653" spans="1:3" x14ac:dyDescent="0.35">
      <c r="A2653" s="1">
        <v>2651</v>
      </c>
      <c r="B2653" t="s">
        <v>5215</v>
      </c>
      <c r="C2653" t="s">
        <v>5216</v>
      </c>
    </row>
    <row r="2654" spans="1:3" x14ac:dyDescent="0.35">
      <c r="A2654" s="1">
        <v>2652</v>
      </c>
      <c r="B2654" t="s">
        <v>5217</v>
      </c>
      <c r="C2654" t="s">
        <v>5218</v>
      </c>
    </row>
    <row r="2655" spans="1:3" x14ac:dyDescent="0.35">
      <c r="A2655" s="1">
        <v>2653</v>
      </c>
      <c r="B2655" t="s">
        <v>5219</v>
      </c>
      <c r="C2655" t="s">
        <v>5220</v>
      </c>
    </row>
    <row r="2656" spans="1:3" x14ac:dyDescent="0.35">
      <c r="A2656" s="1">
        <v>2654</v>
      </c>
      <c r="B2656" t="s">
        <v>5221</v>
      </c>
      <c r="C2656" t="s">
        <v>5222</v>
      </c>
    </row>
    <row r="2657" spans="1:3" x14ac:dyDescent="0.35">
      <c r="A2657" s="1">
        <v>2655</v>
      </c>
      <c r="B2657" t="s">
        <v>5223</v>
      </c>
      <c r="C2657" t="s">
        <v>5224</v>
      </c>
    </row>
    <row r="2658" spans="1:3" x14ac:dyDescent="0.35">
      <c r="A2658" s="1">
        <v>2656</v>
      </c>
      <c r="B2658" t="s">
        <v>5225</v>
      </c>
      <c r="C2658" t="s">
        <v>5226</v>
      </c>
    </row>
    <row r="2659" spans="1:3" x14ac:dyDescent="0.35">
      <c r="A2659" s="1">
        <v>2657</v>
      </c>
      <c r="B2659" t="s">
        <v>5227</v>
      </c>
      <c r="C2659" t="s">
        <v>5228</v>
      </c>
    </row>
    <row r="2660" spans="1:3" x14ac:dyDescent="0.35">
      <c r="A2660" s="1">
        <v>2658</v>
      </c>
      <c r="B2660" t="s">
        <v>5229</v>
      </c>
      <c r="C2660" t="s">
        <v>5230</v>
      </c>
    </row>
    <row r="2661" spans="1:3" x14ac:dyDescent="0.35">
      <c r="A2661" s="1">
        <v>2659</v>
      </c>
      <c r="B2661" t="s">
        <v>5231</v>
      </c>
      <c r="C2661" t="s">
        <v>5232</v>
      </c>
    </row>
    <row r="2662" spans="1:3" x14ac:dyDescent="0.35">
      <c r="A2662" s="1">
        <v>2660</v>
      </c>
      <c r="B2662" t="s">
        <v>5233</v>
      </c>
      <c r="C2662" t="s">
        <v>5234</v>
      </c>
    </row>
    <row r="2663" spans="1:3" x14ac:dyDescent="0.35">
      <c r="A2663" s="1">
        <v>2661</v>
      </c>
      <c r="B2663" t="s">
        <v>5235</v>
      </c>
      <c r="C2663" t="s">
        <v>5236</v>
      </c>
    </row>
    <row r="2664" spans="1:3" x14ac:dyDescent="0.35">
      <c r="A2664" s="1">
        <v>2662</v>
      </c>
      <c r="B2664" t="s">
        <v>5237</v>
      </c>
      <c r="C2664" t="s">
        <v>5238</v>
      </c>
    </row>
    <row r="2665" spans="1:3" x14ac:dyDescent="0.35">
      <c r="A2665" s="1">
        <v>2663</v>
      </c>
      <c r="B2665" t="s">
        <v>5239</v>
      </c>
      <c r="C2665" t="s">
        <v>5240</v>
      </c>
    </row>
    <row r="2666" spans="1:3" x14ac:dyDescent="0.35">
      <c r="A2666" s="1">
        <v>2664</v>
      </c>
      <c r="B2666" t="s">
        <v>5241</v>
      </c>
      <c r="C2666" t="s">
        <v>5242</v>
      </c>
    </row>
    <row r="2667" spans="1:3" x14ac:dyDescent="0.35">
      <c r="A2667" s="1">
        <v>2665</v>
      </c>
      <c r="B2667" t="s">
        <v>5243</v>
      </c>
      <c r="C2667" t="s">
        <v>5244</v>
      </c>
    </row>
    <row r="2668" spans="1:3" x14ac:dyDescent="0.35">
      <c r="A2668" s="1">
        <v>2666</v>
      </c>
      <c r="B2668" t="s">
        <v>5245</v>
      </c>
      <c r="C2668" t="s">
        <v>5246</v>
      </c>
    </row>
    <row r="2669" spans="1:3" x14ac:dyDescent="0.35">
      <c r="A2669" s="1">
        <v>2667</v>
      </c>
      <c r="B2669" t="s">
        <v>5247</v>
      </c>
      <c r="C2669" t="s">
        <v>5248</v>
      </c>
    </row>
    <row r="2670" spans="1:3" x14ac:dyDescent="0.35">
      <c r="A2670" s="1">
        <v>2668</v>
      </c>
      <c r="B2670" t="s">
        <v>5249</v>
      </c>
      <c r="C2670" t="s">
        <v>5250</v>
      </c>
    </row>
    <row r="2671" spans="1:3" x14ac:dyDescent="0.35">
      <c r="A2671" s="1">
        <v>2669</v>
      </c>
      <c r="B2671" t="s">
        <v>5251</v>
      </c>
      <c r="C2671" t="s">
        <v>5252</v>
      </c>
    </row>
    <row r="2672" spans="1:3" x14ac:dyDescent="0.35">
      <c r="A2672" s="1">
        <v>2670</v>
      </c>
      <c r="B2672" t="s">
        <v>5253</v>
      </c>
      <c r="C2672" t="s">
        <v>5253</v>
      </c>
    </row>
    <row r="2673" spans="1:3" x14ac:dyDescent="0.35">
      <c r="A2673" s="1">
        <v>2671</v>
      </c>
      <c r="B2673" t="s">
        <v>5254</v>
      </c>
      <c r="C2673" t="s">
        <v>5255</v>
      </c>
    </row>
    <row r="2674" spans="1:3" x14ac:dyDescent="0.35">
      <c r="A2674" s="1">
        <v>2672</v>
      </c>
      <c r="B2674" t="s">
        <v>5256</v>
      </c>
      <c r="C2674" t="s">
        <v>5257</v>
      </c>
    </row>
    <row r="2675" spans="1:3" x14ac:dyDescent="0.35">
      <c r="A2675" s="1">
        <v>2673</v>
      </c>
      <c r="B2675" t="s">
        <v>5258</v>
      </c>
      <c r="C2675" t="s">
        <v>5259</v>
      </c>
    </row>
    <row r="2676" spans="1:3" x14ac:dyDescent="0.35">
      <c r="A2676" s="1">
        <v>2674</v>
      </c>
      <c r="B2676" t="s">
        <v>5260</v>
      </c>
      <c r="C2676" t="s">
        <v>5261</v>
      </c>
    </row>
    <row r="2677" spans="1:3" x14ac:dyDescent="0.35">
      <c r="A2677" s="1">
        <v>2675</v>
      </c>
      <c r="B2677" t="s">
        <v>5262</v>
      </c>
      <c r="C2677" t="s">
        <v>5263</v>
      </c>
    </row>
    <row r="2678" spans="1:3" x14ac:dyDescent="0.35">
      <c r="A2678" s="1">
        <v>2676</v>
      </c>
      <c r="B2678" t="s">
        <v>5264</v>
      </c>
      <c r="C2678" t="s">
        <v>5265</v>
      </c>
    </row>
    <row r="2679" spans="1:3" x14ac:dyDescent="0.35">
      <c r="A2679" s="1">
        <v>2677</v>
      </c>
      <c r="B2679" t="s">
        <v>5266</v>
      </c>
      <c r="C2679" t="s">
        <v>5267</v>
      </c>
    </row>
    <row r="2680" spans="1:3" x14ac:dyDescent="0.35">
      <c r="A2680" s="1">
        <v>2678</v>
      </c>
      <c r="B2680" t="s">
        <v>5268</v>
      </c>
      <c r="C2680" t="s">
        <v>5269</v>
      </c>
    </row>
    <row r="2681" spans="1:3" x14ac:dyDescent="0.35">
      <c r="A2681" s="1">
        <v>2679</v>
      </c>
      <c r="B2681" t="s">
        <v>5270</v>
      </c>
      <c r="C2681" t="s">
        <v>5271</v>
      </c>
    </row>
    <row r="2682" spans="1:3" x14ac:dyDescent="0.35">
      <c r="A2682" s="1">
        <v>2680</v>
      </c>
      <c r="B2682" t="s">
        <v>5272</v>
      </c>
      <c r="C2682" t="s">
        <v>5273</v>
      </c>
    </row>
    <row r="2683" spans="1:3" x14ac:dyDescent="0.35">
      <c r="A2683" s="1">
        <v>2681</v>
      </c>
      <c r="B2683" t="s">
        <v>5274</v>
      </c>
      <c r="C2683" t="s">
        <v>5275</v>
      </c>
    </row>
    <row r="2684" spans="1:3" x14ac:dyDescent="0.35">
      <c r="A2684" s="1">
        <v>2682</v>
      </c>
      <c r="B2684" t="s">
        <v>5276</v>
      </c>
      <c r="C2684" t="s">
        <v>5277</v>
      </c>
    </row>
    <row r="2685" spans="1:3" x14ac:dyDescent="0.35">
      <c r="A2685" s="1">
        <v>2683</v>
      </c>
      <c r="B2685" t="s">
        <v>5278</v>
      </c>
      <c r="C2685" t="s">
        <v>5279</v>
      </c>
    </row>
    <row r="2686" spans="1:3" x14ac:dyDescent="0.35">
      <c r="A2686" s="1">
        <v>2684</v>
      </c>
      <c r="B2686" t="s">
        <v>5280</v>
      </c>
      <c r="C2686" t="s">
        <v>5281</v>
      </c>
    </row>
    <row r="2687" spans="1:3" x14ac:dyDescent="0.35">
      <c r="A2687" s="1">
        <v>2685</v>
      </c>
      <c r="B2687" t="s">
        <v>5282</v>
      </c>
      <c r="C2687" t="s">
        <v>5283</v>
      </c>
    </row>
    <row r="2688" spans="1:3" x14ac:dyDescent="0.35">
      <c r="A2688" s="1">
        <v>2686</v>
      </c>
      <c r="B2688" t="s">
        <v>5284</v>
      </c>
      <c r="C2688" t="s">
        <v>5284</v>
      </c>
    </row>
    <row r="2689" spans="1:3" x14ac:dyDescent="0.35">
      <c r="A2689" s="1">
        <v>2687</v>
      </c>
      <c r="B2689" t="s">
        <v>5285</v>
      </c>
      <c r="C2689" t="s">
        <v>5286</v>
      </c>
    </row>
    <row r="2690" spans="1:3" x14ac:dyDescent="0.35">
      <c r="A2690" s="1">
        <v>2688</v>
      </c>
      <c r="B2690" t="s">
        <v>5287</v>
      </c>
      <c r="C2690" t="s">
        <v>5288</v>
      </c>
    </row>
    <row r="2691" spans="1:3" x14ac:dyDescent="0.35">
      <c r="A2691" s="1">
        <v>2689</v>
      </c>
      <c r="B2691" t="s">
        <v>5289</v>
      </c>
      <c r="C2691" t="s">
        <v>5290</v>
      </c>
    </row>
    <row r="2692" spans="1:3" x14ac:dyDescent="0.35">
      <c r="A2692" s="1">
        <v>2690</v>
      </c>
      <c r="B2692" t="s">
        <v>5291</v>
      </c>
      <c r="C2692" t="s">
        <v>5292</v>
      </c>
    </row>
    <row r="2693" spans="1:3" x14ac:dyDescent="0.35">
      <c r="A2693" s="1">
        <v>2691</v>
      </c>
      <c r="B2693" t="s">
        <v>5293</v>
      </c>
      <c r="C2693" t="s">
        <v>5294</v>
      </c>
    </row>
    <row r="2694" spans="1:3" x14ac:dyDescent="0.35">
      <c r="A2694" s="1">
        <v>2692</v>
      </c>
      <c r="B2694" t="s">
        <v>5295</v>
      </c>
      <c r="C2694" t="s">
        <v>5296</v>
      </c>
    </row>
    <row r="2695" spans="1:3" x14ac:dyDescent="0.35">
      <c r="A2695" s="1">
        <v>2693</v>
      </c>
      <c r="B2695" t="s">
        <v>5297</v>
      </c>
      <c r="C2695" t="s">
        <v>5298</v>
      </c>
    </row>
    <row r="2696" spans="1:3" x14ac:dyDescent="0.35">
      <c r="A2696" s="1">
        <v>2694</v>
      </c>
      <c r="B2696" t="s">
        <v>5299</v>
      </c>
      <c r="C2696" t="s">
        <v>5300</v>
      </c>
    </row>
    <row r="2697" spans="1:3" x14ac:dyDescent="0.35">
      <c r="A2697" s="1">
        <v>2695</v>
      </c>
      <c r="B2697" t="s">
        <v>5301</v>
      </c>
      <c r="C2697" t="s">
        <v>5302</v>
      </c>
    </row>
    <row r="2698" spans="1:3" x14ac:dyDescent="0.35">
      <c r="A2698" s="1">
        <v>2696</v>
      </c>
      <c r="B2698" t="s">
        <v>5303</v>
      </c>
      <c r="C2698" t="s">
        <v>5304</v>
      </c>
    </row>
    <row r="2699" spans="1:3" x14ac:dyDescent="0.35">
      <c r="A2699" s="1">
        <v>2697</v>
      </c>
      <c r="B2699" t="s">
        <v>5305</v>
      </c>
      <c r="C2699" t="s">
        <v>5306</v>
      </c>
    </row>
    <row r="2700" spans="1:3" x14ac:dyDescent="0.35">
      <c r="A2700" s="1">
        <v>2698</v>
      </c>
      <c r="B2700" t="s">
        <v>5307</v>
      </c>
      <c r="C2700" t="s">
        <v>5308</v>
      </c>
    </row>
    <row r="2701" spans="1:3" x14ac:dyDescent="0.35">
      <c r="A2701" s="1">
        <v>2699</v>
      </c>
      <c r="B2701" t="s">
        <v>5309</v>
      </c>
      <c r="C2701" t="s">
        <v>5310</v>
      </c>
    </row>
    <row r="2702" spans="1:3" x14ac:dyDescent="0.35">
      <c r="A2702" s="1">
        <v>2700</v>
      </c>
      <c r="B2702" t="s">
        <v>5311</v>
      </c>
      <c r="C2702" t="s">
        <v>5312</v>
      </c>
    </row>
    <row r="2703" spans="1:3" x14ac:dyDescent="0.35">
      <c r="A2703" s="1">
        <v>2701</v>
      </c>
      <c r="B2703" t="s">
        <v>5313</v>
      </c>
      <c r="C2703" t="s">
        <v>5314</v>
      </c>
    </row>
    <row r="2704" spans="1:3" x14ac:dyDescent="0.35">
      <c r="A2704" s="1">
        <v>2702</v>
      </c>
      <c r="B2704" t="s">
        <v>5315</v>
      </c>
      <c r="C2704" t="s">
        <v>5316</v>
      </c>
    </row>
    <row r="2705" spans="1:3" x14ac:dyDescent="0.35">
      <c r="A2705" s="1">
        <v>2703</v>
      </c>
      <c r="B2705" t="s">
        <v>5317</v>
      </c>
      <c r="C2705" t="s">
        <v>5318</v>
      </c>
    </row>
    <row r="2706" spans="1:3" x14ac:dyDescent="0.35">
      <c r="A2706" s="1">
        <v>2704</v>
      </c>
      <c r="B2706" t="s">
        <v>5319</v>
      </c>
      <c r="C2706" t="s">
        <v>5320</v>
      </c>
    </row>
    <row r="2707" spans="1:3" x14ac:dyDescent="0.35">
      <c r="A2707" s="1">
        <v>2705</v>
      </c>
      <c r="B2707" t="s">
        <v>5321</v>
      </c>
      <c r="C2707" t="s">
        <v>5322</v>
      </c>
    </row>
    <row r="2708" spans="1:3" x14ac:dyDescent="0.35">
      <c r="A2708" s="1">
        <v>2706</v>
      </c>
      <c r="B2708" t="s">
        <v>5323</v>
      </c>
      <c r="C2708" t="s">
        <v>5324</v>
      </c>
    </row>
    <row r="2709" spans="1:3" x14ac:dyDescent="0.35">
      <c r="A2709" s="1">
        <v>2707</v>
      </c>
      <c r="B2709" t="s">
        <v>5325</v>
      </c>
      <c r="C2709" t="s">
        <v>5326</v>
      </c>
    </row>
    <row r="2710" spans="1:3" x14ac:dyDescent="0.35">
      <c r="A2710" s="1">
        <v>2708</v>
      </c>
      <c r="B2710" t="s">
        <v>5327</v>
      </c>
      <c r="C2710" t="s">
        <v>5328</v>
      </c>
    </row>
    <row r="2711" spans="1:3" x14ac:dyDescent="0.35">
      <c r="A2711" s="1">
        <v>2709</v>
      </c>
      <c r="B2711" t="s">
        <v>5329</v>
      </c>
      <c r="C2711" t="s">
        <v>5330</v>
      </c>
    </row>
    <row r="2712" spans="1:3" x14ac:dyDescent="0.35">
      <c r="A2712" s="1">
        <v>2710</v>
      </c>
      <c r="B2712" t="s">
        <v>5331</v>
      </c>
      <c r="C2712" t="s">
        <v>5332</v>
      </c>
    </row>
    <row r="2713" spans="1:3" x14ac:dyDescent="0.35">
      <c r="A2713" s="1">
        <v>2711</v>
      </c>
      <c r="B2713" t="s">
        <v>5333</v>
      </c>
      <c r="C2713" t="s">
        <v>5334</v>
      </c>
    </row>
    <row r="2714" spans="1:3" x14ac:dyDescent="0.35">
      <c r="A2714" s="1">
        <v>2712</v>
      </c>
      <c r="B2714" t="s">
        <v>5335</v>
      </c>
      <c r="C2714" t="s">
        <v>5336</v>
      </c>
    </row>
    <row r="2715" spans="1:3" x14ac:dyDescent="0.35">
      <c r="A2715" s="1">
        <v>2713</v>
      </c>
      <c r="B2715" t="s">
        <v>5337</v>
      </c>
      <c r="C2715" t="s">
        <v>5338</v>
      </c>
    </row>
    <row r="2716" spans="1:3" x14ac:dyDescent="0.35">
      <c r="A2716" s="1">
        <v>2714</v>
      </c>
      <c r="B2716" t="s">
        <v>5339</v>
      </c>
      <c r="C2716" t="s">
        <v>5340</v>
      </c>
    </row>
    <row r="2717" spans="1:3" x14ac:dyDescent="0.35">
      <c r="A2717" s="1">
        <v>2715</v>
      </c>
      <c r="B2717" t="s">
        <v>5341</v>
      </c>
      <c r="C2717" t="s">
        <v>5342</v>
      </c>
    </row>
    <row r="2718" spans="1:3" x14ac:dyDescent="0.35">
      <c r="A2718" s="1">
        <v>2716</v>
      </c>
      <c r="B2718" t="s">
        <v>5343</v>
      </c>
      <c r="C2718" t="s">
        <v>5344</v>
      </c>
    </row>
    <row r="2719" spans="1:3" x14ac:dyDescent="0.35">
      <c r="A2719" s="1">
        <v>2717</v>
      </c>
      <c r="B2719" t="s">
        <v>5345</v>
      </c>
      <c r="C2719" t="s">
        <v>5346</v>
      </c>
    </row>
    <row r="2720" spans="1:3" x14ac:dyDescent="0.35">
      <c r="A2720" s="1">
        <v>2718</v>
      </c>
      <c r="B2720" t="s">
        <v>5347</v>
      </c>
      <c r="C2720" t="s">
        <v>5348</v>
      </c>
    </row>
    <row r="2721" spans="1:3" x14ac:dyDescent="0.35">
      <c r="A2721" s="1">
        <v>2719</v>
      </c>
      <c r="B2721" t="s">
        <v>5349</v>
      </c>
      <c r="C2721" t="s">
        <v>5350</v>
      </c>
    </row>
    <row r="2722" spans="1:3" x14ac:dyDescent="0.35">
      <c r="A2722" s="1">
        <v>2720</v>
      </c>
      <c r="B2722" t="s">
        <v>5351</v>
      </c>
      <c r="C2722" t="s">
        <v>5352</v>
      </c>
    </row>
    <row r="2723" spans="1:3" x14ac:dyDescent="0.35">
      <c r="A2723" s="1">
        <v>2721</v>
      </c>
      <c r="B2723" t="s">
        <v>5353</v>
      </c>
      <c r="C2723" t="s">
        <v>5354</v>
      </c>
    </row>
    <row r="2724" spans="1:3" x14ac:dyDescent="0.35">
      <c r="A2724" s="1">
        <v>2722</v>
      </c>
      <c r="B2724" t="s">
        <v>5355</v>
      </c>
      <c r="C2724" t="s">
        <v>5356</v>
      </c>
    </row>
    <row r="2725" spans="1:3" x14ac:dyDescent="0.35">
      <c r="A2725" s="1">
        <v>2723</v>
      </c>
      <c r="B2725" t="s">
        <v>5357</v>
      </c>
      <c r="C2725" t="s">
        <v>5358</v>
      </c>
    </row>
    <row r="2726" spans="1:3" x14ac:dyDescent="0.35">
      <c r="A2726" s="1">
        <v>2724</v>
      </c>
      <c r="B2726" t="s">
        <v>5359</v>
      </c>
      <c r="C2726" t="s">
        <v>5360</v>
      </c>
    </row>
    <row r="2727" spans="1:3" x14ac:dyDescent="0.35">
      <c r="A2727" s="1">
        <v>2725</v>
      </c>
      <c r="B2727" t="s">
        <v>5361</v>
      </c>
      <c r="C2727" t="s">
        <v>5362</v>
      </c>
    </row>
    <row r="2728" spans="1:3" x14ac:dyDescent="0.35">
      <c r="A2728" s="1">
        <v>2726</v>
      </c>
      <c r="B2728" t="s">
        <v>5363</v>
      </c>
      <c r="C2728" t="s">
        <v>5364</v>
      </c>
    </row>
    <row r="2729" spans="1:3" x14ac:dyDescent="0.35">
      <c r="A2729" s="1">
        <v>2727</v>
      </c>
      <c r="B2729" t="s">
        <v>5365</v>
      </c>
      <c r="C2729" t="s">
        <v>5366</v>
      </c>
    </row>
    <row r="2730" spans="1:3" x14ac:dyDescent="0.35">
      <c r="A2730" s="1">
        <v>2728</v>
      </c>
      <c r="B2730" t="s">
        <v>5367</v>
      </c>
      <c r="C2730" t="s">
        <v>5367</v>
      </c>
    </row>
    <row r="2731" spans="1:3" x14ac:dyDescent="0.35">
      <c r="A2731" s="1">
        <v>2729</v>
      </c>
      <c r="B2731" t="s">
        <v>5368</v>
      </c>
      <c r="C2731" t="s">
        <v>5369</v>
      </c>
    </row>
    <row r="2732" spans="1:3" x14ac:dyDescent="0.35">
      <c r="A2732" s="1">
        <v>2730</v>
      </c>
      <c r="B2732" t="s">
        <v>5370</v>
      </c>
      <c r="C2732" t="s">
        <v>5371</v>
      </c>
    </row>
    <row r="2733" spans="1:3" x14ac:dyDescent="0.35">
      <c r="A2733" s="1">
        <v>2731</v>
      </c>
      <c r="B2733" t="s">
        <v>5372</v>
      </c>
      <c r="C2733" t="s">
        <v>5373</v>
      </c>
    </row>
    <row r="2734" spans="1:3" x14ac:dyDescent="0.35">
      <c r="A2734" s="1">
        <v>2732</v>
      </c>
      <c r="B2734" t="s">
        <v>5374</v>
      </c>
      <c r="C2734" t="s">
        <v>5375</v>
      </c>
    </row>
    <row r="2735" spans="1:3" x14ac:dyDescent="0.35">
      <c r="A2735" s="1">
        <v>2733</v>
      </c>
      <c r="B2735" t="s">
        <v>5376</v>
      </c>
      <c r="C2735" t="s">
        <v>5377</v>
      </c>
    </row>
    <row r="2736" spans="1:3" x14ac:dyDescent="0.35">
      <c r="A2736" s="1">
        <v>2734</v>
      </c>
      <c r="B2736" t="s">
        <v>5378</v>
      </c>
      <c r="C2736" t="s">
        <v>5379</v>
      </c>
    </row>
    <row r="2737" spans="1:3" x14ac:dyDescent="0.35">
      <c r="A2737" s="1">
        <v>2735</v>
      </c>
      <c r="B2737" t="s">
        <v>5380</v>
      </c>
      <c r="C2737" t="s">
        <v>5381</v>
      </c>
    </row>
    <row r="2738" spans="1:3" x14ac:dyDescent="0.35">
      <c r="A2738" s="1">
        <v>2736</v>
      </c>
      <c r="B2738" t="s">
        <v>5382</v>
      </c>
      <c r="C2738" t="s">
        <v>5382</v>
      </c>
    </row>
    <row r="2739" spans="1:3" x14ac:dyDescent="0.35">
      <c r="A2739" s="1">
        <v>2737</v>
      </c>
      <c r="B2739" t="s">
        <v>5383</v>
      </c>
      <c r="C2739" t="s">
        <v>5384</v>
      </c>
    </row>
    <row r="2740" spans="1:3" x14ac:dyDescent="0.35">
      <c r="A2740" s="1">
        <v>2738</v>
      </c>
      <c r="B2740" t="s">
        <v>5385</v>
      </c>
      <c r="C2740" t="s">
        <v>5386</v>
      </c>
    </row>
    <row r="2741" spans="1:3" x14ac:dyDescent="0.35">
      <c r="A2741" s="1">
        <v>2739</v>
      </c>
      <c r="B2741" t="s">
        <v>5387</v>
      </c>
      <c r="C2741" t="s">
        <v>5388</v>
      </c>
    </row>
    <row r="2742" spans="1:3" x14ac:dyDescent="0.35">
      <c r="A2742" s="1">
        <v>2740</v>
      </c>
      <c r="B2742" t="s">
        <v>5389</v>
      </c>
      <c r="C2742" t="s">
        <v>5390</v>
      </c>
    </row>
    <row r="2743" spans="1:3" x14ac:dyDescent="0.35">
      <c r="A2743" s="1">
        <v>2741</v>
      </c>
      <c r="B2743" t="s">
        <v>5391</v>
      </c>
      <c r="C2743" t="s">
        <v>5392</v>
      </c>
    </row>
    <row r="2744" spans="1:3" x14ac:dyDescent="0.35">
      <c r="A2744" s="1">
        <v>2742</v>
      </c>
      <c r="B2744" t="s">
        <v>5393</v>
      </c>
      <c r="C2744" t="s">
        <v>5394</v>
      </c>
    </row>
    <row r="2745" spans="1:3" x14ac:dyDescent="0.35">
      <c r="A2745" s="1">
        <v>2743</v>
      </c>
      <c r="B2745" t="s">
        <v>5395</v>
      </c>
      <c r="C2745" t="s">
        <v>5396</v>
      </c>
    </row>
    <row r="2746" spans="1:3" x14ac:dyDescent="0.35">
      <c r="A2746" s="1">
        <v>2744</v>
      </c>
      <c r="B2746" t="s">
        <v>5397</v>
      </c>
      <c r="C2746" t="s">
        <v>5398</v>
      </c>
    </row>
    <row r="2747" spans="1:3" x14ac:dyDescent="0.35">
      <c r="A2747" s="1">
        <v>2745</v>
      </c>
      <c r="B2747" t="s">
        <v>5399</v>
      </c>
      <c r="C2747" t="s">
        <v>5400</v>
      </c>
    </row>
    <row r="2748" spans="1:3" x14ac:dyDescent="0.35">
      <c r="A2748" s="1">
        <v>2746</v>
      </c>
      <c r="B2748" t="s">
        <v>5401</v>
      </c>
      <c r="C2748" t="s">
        <v>5402</v>
      </c>
    </row>
    <row r="2749" spans="1:3" x14ac:dyDescent="0.35">
      <c r="A2749" s="1">
        <v>2747</v>
      </c>
      <c r="B2749" t="s">
        <v>5403</v>
      </c>
      <c r="C2749" t="s">
        <v>5404</v>
      </c>
    </row>
    <row r="2750" spans="1:3" x14ac:dyDescent="0.35">
      <c r="A2750" s="1">
        <v>2748</v>
      </c>
      <c r="B2750" t="s">
        <v>5405</v>
      </c>
      <c r="C2750" t="s">
        <v>5406</v>
      </c>
    </row>
    <row r="2751" spans="1:3" x14ac:dyDescent="0.35">
      <c r="A2751" s="1">
        <v>2749</v>
      </c>
      <c r="B2751" t="s">
        <v>5407</v>
      </c>
      <c r="C2751" t="s">
        <v>5408</v>
      </c>
    </row>
    <row r="2752" spans="1:3" x14ac:dyDescent="0.35">
      <c r="A2752" s="1">
        <v>2750</v>
      </c>
      <c r="B2752" t="s">
        <v>5409</v>
      </c>
      <c r="C2752" t="s">
        <v>5410</v>
      </c>
    </row>
    <row r="2753" spans="1:3" x14ac:dyDescent="0.35">
      <c r="A2753" s="1">
        <v>2751</v>
      </c>
      <c r="B2753" t="s">
        <v>5411</v>
      </c>
      <c r="C2753" t="s">
        <v>5412</v>
      </c>
    </row>
    <row r="2754" spans="1:3" x14ac:dyDescent="0.35">
      <c r="A2754" s="1">
        <v>2752</v>
      </c>
      <c r="B2754" t="s">
        <v>5413</v>
      </c>
      <c r="C2754" t="s">
        <v>5414</v>
      </c>
    </row>
    <row r="2755" spans="1:3" x14ac:dyDescent="0.35">
      <c r="A2755" s="1">
        <v>2753</v>
      </c>
      <c r="B2755" t="s">
        <v>5415</v>
      </c>
      <c r="C2755" t="s">
        <v>5416</v>
      </c>
    </row>
    <row r="2756" spans="1:3" x14ac:dyDescent="0.35">
      <c r="A2756" s="1">
        <v>2754</v>
      </c>
      <c r="B2756" t="s">
        <v>5417</v>
      </c>
      <c r="C2756" t="s">
        <v>5418</v>
      </c>
    </row>
    <row r="2757" spans="1:3" x14ac:dyDescent="0.35">
      <c r="A2757" s="1">
        <v>2755</v>
      </c>
      <c r="B2757" t="s">
        <v>5419</v>
      </c>
      <c r="C2757" t="s">
        <v>5420</v>
      </c>
    </row>
    <row r="2758" spans="1:3" x14ac:dyDescent="0.35">
      <c r="A2758" s="1">
        <v>2756</v>
      </c>
      <c r="B2758" t="s">
        <v>5421</v>
      </c>
      <c r="C2758" t="s">
        <v>5422</v>
      </c>
    </row>
    <row r="2759" spans="1:3" x14ac:dyDescent="0.35">
      <c r="A2759" s="1">
        <v>2757</v>
      </c>
      <c r="B2759" t="s">
        <v>5423</v>
      </c>
      <c r="C2759" t="s">
        <v>5424</v>
      </c>
    </row>
    <row r="2760" spans="1:3" x14ac:dyDescent="0.35">
      <c r="A2760" s="1">
        <v>2758</v>
      </c>
      <c r="B2760" t="s">
        <v>5425</v>
      </c>
      <c r="C2760" t="s">
        <v>5426</v>
      </c>
    </row>
    <row r="2761" spans="1:3" x14ac:dyDescent="0.35">
      <c r="A2761" s="1">
        <v>2759</v>
      </c>
      <c r="B2761" t="s">
        <v>5427</v>
      </c>
      <c r="C2761" t="s">
        <v>5428</v>
      </c>
    </row>
    <row r="2762" spans="1:3" x14ac:dyDescent="0.35">
      <c r="A2762" s="1">
        <v>2760</v>
      </c>
      <c r="B2762" t="s">
        <v>5429</v>
      </c>
      <c r="C2762" t="s">
        <v>5430</v>
      </c>
    </row>
    <row r="2763" spans="1:3" x14ac:dyDescent="0.35">
      <c r="A2763" s="1">
        <v>2761</v>
      </c>
      <c r="B2763" t="s">
        <v>5431</v>
      </c>
      <c r="C2763" t="s">
        <v>5432</v>
      </c>
    </row>
    <row r="2764" spans="1:3" x14ac:dyDescent="0.35">
      <c r="A2764" s="1">
        <v>2762</v>
      </c>
      <c r="B2764" t="s">
        <v>5433</v>
      </c>
      <c r="C2764" t="s">
        <v>5434</v>
      </c>
    </row>
    <row r="2765" spans="1:3" x14ac:dyDescent="0.35">
      <c r="A2765" s="1">
        <v>2763</v>
      </c>
      <c r="B2765" t="s">
        <v>5435</v>
      </c>
      <c r="C2765" t="s">
        <v>5436</v>
      </c>
    </row>
    <row r="2766" spans="1:3" x14ac:dyDescent="0.35">
      <c r="A2766" s="1">
        <v>2764</v>
      </c>
      <c r="B2766" t="s">
        <v>5437</v>
      </c>
      <c r="C2766" t="s">
        <v>5438</v>
      </c>
    </row>
    <row r="2767" spans="1:3" x14ac:dyDescent="0.35">
      <c r="A2767" s="1">
        <v>2765</v>
      </c>
      <c r="B2767" t="s">
        <v>5439</v>
      </c>
      <c r="C2767" t="s">
        <v>5440</v>
      </c>
    </row>
    <row r="2768" spans="1:3" x14ac:dyDescent="0.35">
      <c r="A2768" s="1">
        <v>2766</v>
      </c>
      <c r="B2768" t="s">
        <v>5441</v>
      </c>
      <c r="C2768" t="s">
        <v>5442</v>
      </c>
    </row>
    <row r="2769" spans="1:3" x14ac:dyDescent="0.35">
      <c r="A2769" s="1">
        <v>2767</v>
      </c>
      <c r="B2769" t="s">
        <v>5443</v>
      </c>
      <c r="C2769" t="s">
        <v>5444</v>
      </c>
    </row>
    <row r="2770" spans="1:3" x14ac:dyDescent="0.35">
      <c r="A2770" s="1">
        <v>2768</v>
      </c>
      <c r="B2770" t="s">
        <v>5445</v>
      </c>
      <c r="C2770" t="s">
        <v>5446</v>
      </c>
    </row>
    <row r="2771" spans="1:3" x14ac:dyDescent="0.35">
      <c r="A2771" s="1">
        <v>2769</v>
      </c>
      <c r="B2771" t="s">
        <v>5447</v>
      </c>
      <c r="C2771" t="s">
        <v>5448</v>
      </c>
    </row>
    <row r="2772" spans="1:3" x14ac:dyDescent="0.35">
      <c r="A2772" s="1">
        <v>2770</v>
      </c>
      <c r="B2772" t="s">
        <v>5449</v>
      </c>
      <c r="C2772" t="s">
        <v>5450</v>
      </c>
    </row>
    <row r="2773" spans="1:3" x14ac:dyDescent="0.35">
      <c r="A2773" s="1">
        <v>2771</v>
      </c>
      <c r="B2773" t="s">
        <v>5451</v>
      </c>
      <c r="C2773" t="s">
        <v>5452</v>
      </c>
    </row>
    <row r="2774" spans="1:3" x14ac:dyDescent="0.35">
      <c r="A2774" s="1">
        <v>2772</v>
      </c>
      <c r="B2774" t="s">
        <v>5453</v>
      </c>
      <c r="C2774" t="s">
        <v>5454</v>
      </c>
    </row>
    <row r="2775" spans="1:3" x14ac:dyDescent="0.35">
      <c r="A2775" s="1">
        <v>2773</v>
      </c>
      <c r="B2775" t="s">
        <v>5455</v>
      </c>
      <c r="C2775" t="s">
        <v>5456</v>
      </c>
    </row>
    <row r="2776" spans="1:3" x14ac:dyDescent="0.35">
      <c r="A2776" s="1">
        <v>2774</v>
      </c>
      <c r="B2776" t="s">
        <v>5457</v>
      </c>
      <c r="C2776" t="s">
        <v>5458</v>
      </c>
    </row>
    <row r="2777" spans="1:3" x14ac:dyDescent="0.35">
      <c r="A2777" s="1">
        <v>2775</v>
      </c>
      <c r="B2777" t="s">
        <v>5459</v>
      </c>
      <c r="C2777" t="s">
        <v>5460</v>
      </c>
    </row>
    <row r="2778" spans="1:3" x14ac:dyDescent="0.35">
      <c r="A2778" s="1">
        <v>2776</v>
      </c>
      <c r="B2778" t="s">
        <v>5461</v>
      </c>
      <c r="C2778" t="s">
        <v>5461</v>
      </c>
    </row>
    <row r="2779" spans="1:3" x14ac:dyDescent="0.35">
      <c r="A2779" s="1">
        <v>2777</v>
      </c>
      <c r="B2779" t="s">
        <v>5462</v>
      </c>
      <c r="C2779" t="s">
        <v>5463</v>
      </c>
    </row>
    <row r="2780" spans="1:3" x14ac:dyDescent="0.35">
      <c r="A2780" s="1">
        <v>2778</v>
      </c>
      <c r="B2780" t="s">
        <v>5464</v>
      </c>
      <c r="C2780" t="s">
        <v>5465</v>
      </c>
    </row>
    <row r="2781" spans="1:3" x14ac:dyDescent="0.35">
      <c r="A2781" s="1">
        <v>2779</v>
      </c>
      <c r="B2781" t="s">
        <v>5466</v>
      </c>
      <c r="C2781" t="s">
        <v>5467</v>
      </c>
    </row>
    <row r="2782" spans="1:3" x14ac:dyDescent="0.35">
      <c r="A2782" s="1">
        <v>2780</v>
      </c>
      <c r="B2782" t="s">
        <v>5468</v>
      </c>
      <c r="C2782" t="s">
        <v>5469</v>
      </c>
    </row>
    <row r="2783" spans="1:3" x14ac:dyDescent="0.35">
      <c r="A2783" s="1">
        <v>2781</v>
      </c>
      <c r="B2783" t="s">
        <v>5470</v>
      </c>
      <c r="C2783" t="s">
        <v>5471</v>
      </c>
    </row>
    <row r="2784" spans="1:3" x14ac:dyDescent="0.35">
      <c r="A2784" s="1">
        <v>2782</v>
      </c>
      <c r="B2784" t="s">
        <v>5472</v>
      </c>
      <c r="C2784" t="s">
        <v>5473</v>
      </c>
    </row>
    <row r="2785" spans="1:3" x14ac:dyDescent="0.35">
      <c r="A2785" s="1">
        <v>2783</v>
      </c>
      <c r="B2785" t="s">
        <v>5474</v>
      </c>
      <c r="C2785" t="s">
        <v>5475</v>
      </c>
    </row>
    <row r="2786" spans="1:3" x14ac:dyDescent="0.35">
      <c r="A2786" s="1">
        <v>2784</v>
      </c>
      <c r="B2786" t="s">
        <v>5476</v>
      </c>
      <c r="C2786" t="s">
        <v>5477</v>
      </c>
    </row>
    <row r="2787" spans="1:3" x14ac:dyDescent="0.35">
      <c r="A2787" s="1">
        <v>2785</v>
      </c>
      <c r="B2787" t="s">
        <v>5478</v>
      </c>
      <c r="C2787" t="s">
        <v>5479</v>
      </c>
    </row>
    <row r="2788" spans="1:3" x14ac:dyDescent="0.35">
      <c r="A2788" s="1">
        <v>2786</v>
      </c>
      <c r="B2788" t="s">
        <v>5480</v>
      </c>
      <c r="C2788" t="s">
        <v>5481</v>
      </c>
    </row>
    <row r="2789" spans="1:3" x14ac:dyDescent="0.35">
      <c r="A2789" s="1">
        <v>2787</v>
      </c>
      <c r="B2789" t="s">
        <v>5482</v>
      </c>
      <c r="C2789" t="s">
        <v>5483</v>
      </c>
    </row>
    <row r="2790" spans="1:3" x14ac:dyDescent="0.35">
      <c r="A2790" s="1">
        <v>2788</v>
      </c>
      <c r="B2790" t="s">
        <v>5484</v>
      </c>
      <c r="C2790" t="s">
        <v>5485</v>
      </c>
    </row>
    <row r="2791" spans="1:3" x14ac:dyDescent="0.35">
      <c r="A2791" s="1">
        <v>2789</v>
      </c>
      <c r="B2791" t="s">
        <v>5486</v>
      </c>
      <c r="C2791" t="s">
        <v>5487</v>
      </c>
    </row>
    <row r="2792" spans="1:3" x14ac:dyDescent="0.35">
      <c r="A2792" s="1">
        <v>2790</v>
      </c>
      <c r="B2792" t="s">
        <v>5488</v>
      </c>
      <c r="C2792" t="s">
        <v>5489</v>
      </c>
    </row>
    <row r="2793" spans="1:3" x14ac:dyDescent="0.35">
      <c r="A2793" s="1">
        <v>2791</v>
      </c>
      <c r="B2793" t="s">
        <v>5490</v>
      </c>
      <c r="C2793" t="s">
        <v>5490</v>
      </c>
    </row>
    <row r="2794" spans="1:3" x14ac:dyDescent="0.35">
      <c r="A2794" s="1">
        <v>2792</v>
      </c>
      <c r="B2794" t="s">
        <v>5491</v>
      </c>
      <c r="C2794" t="s">
        <v>5492</v>
      </c>
    </row>
    <row r="2795" spans="1:3" x14ac:dyDescent="0.35">
      <c r="A2795" s="1">
        <v>2793</v>
      </c>
      <c r="B2795" t="s">
        <v>5493</v>
      </c>
      <c r="C2795" t="s">
        <v>5494</v>
      </c>
    </row>
    <row r="2796" spans="1:3" x14ac:dyDescent="0.35">
      <c r="A2796" s="1">
        <v>2794</v>
      </c>
      <c r="B2796" t="s">
        <v>5495</v>
      </c>
      <c r="C2796" t="s">
        <v>5496</v>
      </c>
    </row>
    <row r="2797" spans="1:3" x14ac:dyDescent="0.35">
      <c r="A2797" s="1">
        <v>2795</v>
      </c>
      <c r="B2797" t="s">
        <v>5497</v>
      </c>
      <c r="C2797" t="s">
        <v>5498</v>
      </c>
    </row>
    <row r="2798" spans="1:3" x14ac:dyDescent="0.35">
      <c r="A2798" s="1">
        <v>2796</v>
      </c>
      <c r="B2798" t="s">
        <v>5499</v>
      </c>
      <c r="C2798" t="s">
        <v>5500</v>
      </c>
    </row>
    <row r="2799" spans="1:3" x14ac:dyDescent="0.35">
      <c r="A2799" s="1">
        <v>2797</v>
      </c>
      <c r="B2799" t="s">
        <v>5501</v>
      </c>
      <c r="C2799" t="s">
        <v>5502</v>
      </c>
    </row>
    <row r="2800" spans="1:3" x14ac:dyDescent="0.35">
      <c r="A2800" s="1">
        <v>2798</v>
      </c>
      <c r="B2800" t="s">
        <v>5503</v>
      </c>
      <c r="C2800" t="s">
        <v>5504</v>
      </c>
    </row>
    <row r="2801" spans="1:3" x14ac:dyDescent="0.35">
      <c r="A2801" s="1">
        <v>2799</v>
      </c>
      <c r="B2801" t="s">
        <v>5505</v>
      </c>
      <c r="C2801" t="s">
        <v>5506</v>
      </c>
    </row>
    <row r="2802" spans="1:3" x14ac:dyDescent="0.35">
      <c r="A2802" s="1">
        <v>2800</v>
      </c>
      <c r="B2802" t="s">
        <v>5507</v>
      </c>
      <c r="C2802" t="s">
        <v>5508</v>
      </c>
    </row>
    <row r="2803" spans="1:3" x14ac:dyDescent="0.35">
      <c r="A2803" s="1">
        <v>2801</v>
      </c>
      <c r="B2803" t="s">
        <v>5509</v>
      </c>
      <c r="C2803" t="s">
        <v>5510</v>
      </c>
    </row>
    <row r="2804" spans="1:3" x14ac:dyDescent="0.35">
      <c r="A2804" s="1">
        <v>2802</v>
      </c>
      <c r="B2804" t="s">
        <v>5511</v>
      </c>
      <c r="C2804" t="s">
        <v>5512</v>
      </c>
    </row>
    <row r="2805" spans="1:3" x14ac:dyDescent="0.35">
      <c r="A2805" s="1">
        <v>2803</v>
      </c>
      <c r="B2805" t="s">
        <v>5513</v>
      </c>
      <c r="C2805" t="s">
        <v>5513</v>
      </c>
    </row>
    <row r="2806" spans="1:3" x14ac:dyDescent="0.35">
      <c r="A2806" s="1">
        <v>2804</v>
      </c>
      <c r="B2806" t="s">
        <v>5514</v>
      </c>
      <c r="C2806" t="s">
        <v>5515</v>
      </c>
    </row>
    <row r="2807" spans="1:3" x14ac:dyDescent="0.35">
      <c r="A2807" s="1">
        <v>2805</v>
      </c>
      <c r="B2807" t="s">
        <v>5516</v>
      </c>
      <c r="C2807" t="s">
        <v>5517</v>
      </c>
    </row>
    <row r="2808" spans="1:3" x14ac:dyDescent="0.35">
      <c r="A2808" s="1">
        <v>2806</v>
      </c>
      <c r="B2808" t="s">
        <v>5518</v>
      </c>
      <c r="C2808" t="s">
        <v>5519</v>
      </c>
    </row>
    <row r="2809" spans="1:3" x14ac:dyDescent="0.35">
      <c r="A2809" s="1">
        <v>2807</v>
      </c>
      <c r="B2809" t="s">
        <v>5520</v>
      </c>
      <c r="C2809" t="s">
        <v>5521</v>
      </c>
    </row>
    <row r="2810" spans="1:3" x14ac:dyDescent="0.35">
      <c r="A2810" s="1">
        <v>2808</v>
      </c>
      <c r="B2810" t="s">
        <v>5522</v>
      </c>
      <c r="C2810" t="s">
        <v>5523</v>
      </c>
    </row>
    <row r="2811" spans="1:3" x14ac:dyDescent="0.35">
      <c r="A2811" s="1">
        <v>2809</v>
      </c>
      <c r="B2811" t="s">
        <v>5524</v>
      </c>
      <c r="C2811" t="s">
        <v>5525</v>
      </c>
    </row>
    <row r="2812" spans="1:3" x14ac:dyDescent="0.35">
      <c r="A2812" s="1">
        <v>2810</v>
      </c>
      <c r="B2812" t="s">
        <v>5526</v>
      </c>
      <c r="C2812" t="s">
        <v>5527</v>
      </c>
    </row>
    <row r="2813" spans="1:3" x14ac:dyDescent="0.35">
      <c r="A2813" s="1">
        <v>2811</v>
      </c>
      <c r="B2813" t="s">
        <v>5528</v>
      </c>
      <c r="C2813" t="s">
        <v>5529</v>
      </c>
    </row>
    <row r="2814" spans="1:3" x14ac:dyDescent="0.35">
      <c r="A2814" s="1">
        <v>2812</v>
      </c>
      <c r="B2814" t="s">
        <v>5530</v>
      </c>
      <c r="C2814" t="s">
        <v>5531</v>
      </c>
    </row>
    <row r="2815" spans="1:3" x14ac:dyDescent="0.35">
      <c r="A2815" s="1">
        <v>2813</v>
      </c>
      <c r="B2815" t="s">
        <v>5532</v>
      </c>
      <c r="C2815" t="s">
        <v>5533</v>
      </c>
    </row>
    <row r="2816" spans="1:3" x14ac:dyDescent="0.35">
      <c r="A2816" s="1">
        <v>2814</v>
      </c>
      <c r="B2816" t="s">
        <v>5534</v>
      </c>
      <c r="C2816" t="s">
        <v>5535</v>
      </c>
    </row>
    <row r="2817" spans="1:3" x14ac:dyDescent="0.35">
      <c r="A2817" s="1">
        <v>2815</v>
      </c>
      <c r="B2817" t="s">
        <v>5536</v>
      </c>
      <c r="C2817" t="s">
        <v>5537</v>
      </c>
    </row>
    <row r="2818" spans="1:3" x14ac:dyDescent="0.35">
      <c r="A2818" s="1">
        <v>2816</v>
      </c>
      <c r="B2818" t="s">
        <v>5538</v>
      </c>
      <c r="C2818" t="s">
        <v>5539</v>
      </c>
    </row>
    <row r="2819" spans="1:3" x14ac:dyDescent="0.35">
      <c r="A2819" s="1">
        <v>2817</v>
      </c>
      <c r="B2819" t="s">
        <v>5540</v>
      </c>
      <c r="C2819" t="s">
        <v>5541</v>
      </c>
    </row>
    <row r="2820" spans="1:3" x14ac:dyDescent="0.35">
      <c r="A2820" s="1">
        <v>2818</v>
      </c>
      <c r="B2820" t="s">
        <v>5542</v>
      </c>
      <c r="C2820" t="s">
        <v>5543</v>
      </c>
    </row>
    <row r="2821" spans="1:3" x14ac:dyDescent="0.35">
      <c r="A2821" s="1">
        <v>2819</v>
      </c>
      <c r="B2821" t="s">
        <v>5544</v>
      </c>
      <c r="C2821" t="s">
        <v>5545</v>
      </c>
    </row>
    <row r="2822" spans="1:3" x14ac:dyDescent="0.35">
      <c r="A2822" s="1">
        <v>2820</v>
      </c>
      <c r="B2822" t="s">
        <v>5546</v>
      </c>
      <c r="C2822" t="s">
        <v>5547</v>
      </c>
    </row>
    <row r="2823" spans="1:3" x14ac:dyDescent="0.35">
      <c r="A2823" s="1">
        <v>2821</v>
      </c>
      <c r="B2823" t="s">
        <v>5548</v>
      </c>
      <c r="C2823" t="s">
        <v>5549</v>
      </c>
    </row>
    <row r="2824" spans="1:3" x14ac:dyDescent="0.35">
      <c r="A2824" s="1">
        <v>2822</v>
      </c>
      <c r="B2824" t="s">
        <v>5550</v>
      </c>
      <c r="C2824" t="s">
        <v>5551</v>
      </c>
    </row>
    <row r="2825" spans="1:3" x14ac:dyDescent="0.35">
      <c r="A2825" s="1">
        <v>2823</v>
      </c>
      <c r="B2825" t="s">
        <v>5552</v>
      </c>
      <c r="C2825" t="s">
        <v>5553</v>
      </c>
    </row>
    <row r="2826" spans="1:3" x14ac:dyDescent="0.35">
      <c r="A2826" s="1">
        <v>2824</v>
      </c>
      <c r="B2826" t="s">
        <v>5554</v>
      </c>
      <c r="C2826" t="s">
        <v>5555</v>
      </c>
    </row>
    <row r="2827" spans="1:3" x14ac:dyDescent="0.35">
      <c r="A2827" s="1">
        <v>2825</v>
      </c>
      <c r="B2827" t="s">
        <v>5556</v>
      </c>
      <c r="C2827" t="s">
        <v>5557</v>
      </c>
    </row>
    <row r="2828" spans="1:3" x14ac:dyDescent="0.35">
      <c r="A2828" s="1">
        <v>2826</v>
      </c>
      <c r="B2828" t="s">
        <v>5558</v>
      </c>
      <c r="C2828" t="s">
        <v>5559</v>
      </c>
    </row>
    <row r="2829" spans="1:3" x14ac:dyDescent="0.35">
      <c r="A2829" s="1">
        <v>2827</v>
      </c>
      <c r="B2829" t="s">
        <v>5560</v>
      </c>
      <c r="C2829" t="s">
        <v>5560</v>
      </c>
    </row>
    <row r="2830" spans="1:3" x14ac:dyDescent="0.35">
      <c r="A2830" s="1">
        <v>2828</v>
      </c>
      <c r="B2830" t="s">
        <v>5561</v>
      </c>
      <c r="C2830" t="s">
        <v>5562</v>
      </c>
    </row>
    <row r="2831" spans="1:3" x14ac:dyDescent="0.35">
      <c r="A2831" s="1">
        <v>2829</v>
      </c>
      <c r="B2831" t="s">
        <v>5563</v>
      </c>
      <c r="C2831" t="s">
        <v>5564</v>
      </c>
    </row>
    <row r="2832" spans="1:3" x14ac:dyDescent="0.35">
      <c r="A2832" s="1">
        <v>2830</v>
      </c>
      <c r="B2832" t="s">
        <v>5565</v>
      </c>
      <c r="C2832" t="s">
        <v>5566</v>
      </c>
    </row>
    <row r="2833" spans="1:3" x14ac:dyDescent="0.35">
      <c r="A2833" s="1">
        <v>2831</v>
      </c>
      <c r="B2833" t="s">
        <v>5567</v>
      </c>
      <c r="C2833" t="s">
        <v>5568</v>
      </c>
    </row>
    <row r="2834" spans="1:3" x14ac:dyDescent="0.35">
      <c r="A2834" s="1">
        <v>2832</v>
      </c>
      <c r="B2834" t="s">
        <v>5569</v>
      </c>
      <c r="C2834" t="s">
        <v>5570</v>
      </c>
    </row>
    <row r="2835" spans="1:3" x14ac:dyDescent="0.35">
      <c r="A2835" s="1">
        <v>2833</v>
      </c>
      <c r="B2835" t="s">
        <v>5571</v>
      </c>
      <c r="C2835" t="s">
        <v>5572</v>
      </c>
    </row>
    <row r="2836" spans="1:3" x14ac:dyDescent="0.35">
      <c r="A2836" s="1">
        <v>2834</v>
      </c>
      <c r="B2836" t="s">
        <v>5573</v>
      </c>
      <c r="C2836" t="s">
        <v>5574</v>
      </c>
    </row>
    <row r="2837" spans="1:3" x14ac:dyDescent="0.35">
      <c r="A2837" s="1">
        <v>2835</v>
      </c>
      <c r="B2837" t="s">
        <v>5575</v>
      </c>
      <c r="C2837" t="s">
        <v>5576</v>
      </c>
    </row>
    <row r="2838" spans="1:3" x14ac:dyDescent="0.35">
      <c r="A2838" s="1">
        <v>2836</v>
      </c>
      <c r="B2838" t="s">
        <v>5577</v>
      </c>
      <c r="C2838" t="s">
        <v>5578</v>
      </c>
    </row>
    <row r="2839" spans="1:3" x14ac:dyDescent="0.35">
      <c r="A2839" s="1">
        <v>2837</v>
      </c>
      <c r="B2839" t="s">
        <v>5579</v>
      </c>
      <c r="C2839" t="s">
        <v>5580</v>
      </c>
    </row>
    <row r="2840" spans="1:3" x14ac:dyDescent="0.35">
      <c r="A2840" s="1">
        <v>2838</v>
      </c>
      <c r="B2840" t="s">
        <v>5581</v>
      </c>
      <c r="C2840" t="s">
        <v>5582</v>
      </c>
    </row>
    <row r="2841" spans="1:3" x14ac:dyDescent="0.35">
      <c r="A2841" s="1">
        <v>2839</v>
      </c>
      <c r="B2841" t="s">
        <v>5583</v>
      </c>
      <c r="C2841" t="s">
        <v>5584</v>
      </c>
    </row>
    <row r="2842" spans="1:3" x14ac:dyDescent="0.35">
      <c r="A2842" s="1">
        <v>2840</v>
      </c>
      <c r="B2842" t="s">
        <v>5585</v>
      </c>
      <c r="C2842" t="s">
        <v>5586</v>
      </c>
    </row>
    <row r="2843" spans="1:3" x14ac:dyDescent="0.35">
      <c r="A2843" s="1">
        <v>2841</v>
      </c>
      <c r="B2843" t="s">
        <v>5587</v>
      </c>
      <c r="C2843" t="s">
        <v>5588</v>
      </c>
    </row>
    <row r="2844" spans="1:3" x14ac:dyDescent="0.35">
      <c r="A2844" s="1">
        <v>2842</v>
      </c>
      <c r="B2844" t="s">
        <v>5589</v>
      </c>
      <c r="C2844" t="s">
        <v>5590</v>
      </c>
    </row>
    <row r="2845" spans="1:3" x14ac:dyDescent="0.35">
      <c r="A2845" s="1">
        <v>2843</v>
      </c>
      <c r="B2845" t="s">
        <v>5591</v>
      </c>
      <c r="C2845" t="s">
        <v>5592</v>
      </c>
    </row>
    <row r="2846" spans="1:3" x14ac:dyDescent="0.35">
      <c r="A2846" s="1">
        <v>2844</v>
      </c>
      <c r="B2846" t="s">
        <v>5593</v>
      </c>
      <c r="C2846" t="s">
        <v>5594</v>
      </c>
    </row>
    <row r="2847" spans="1:3" x14ac:dyDescent="0.35">
      <c r="A2847" s="1">
        <v>2845</v>
      </c>
      <c r="B2847" t="s">
        <v>5595</v>
      </c>
      <c r="C2847" t="s">
        <v>5596</v>
      </c>
    </row>
    <row r="2848" spans="1:3" x14ac:dyDescent="0.35">
      <c r="A2848" s="1">
        <v>2846</v>
      </c>
      <c r="B2848" t="s">
        <v>5597</v>
      </c>
      <c r="C2848" t="s">
        <v>5598</v>
      </c>
    </row>
    <row r="2849" spans="1:3" x14ac:dyDescent="0.35">
      <c r="A2849" s="1">
        <v>2847</v>
      </c>
      <c r="B2849" t="s">
        <v>5599</v>
      </c>
      <c r="C2849" t="s">
        <v>5600</v>
      </c>
    </row>
    <row r="2850" spans="1:3" x14ac:dyDescent="0.35">
      <c r="A2850" s="1">
        <v>2848</v>
      </c>
      <c r="B2850" t="s">
        <v>5601</v>
      </c>
      <c r="C2850" t="s">
        <v>5602</v>
      </c>
    </row>
    <row r="2851" spans="1:3" x14ac:dyDescent="0.35">
      <c r="A2851" s="1">
        <v>2849</v>
      </c>
      <c r="B2851" t="s">
        <v>5603</v>
      </c>
      <c r="C2851" t="s">
        <v>5604</v>
      </c>
    </row>
    <row r="2852" spans="1:3" x14ac:dyDescent="0.35">
      <c r="A2852" s="1">
        <v>2850</v>
      </c>
      <c r="B2852" t="s">
        <v>5605</v>
      </c>
      <c r="C2852" t="s">
        <v>5606</v>
      </c>
    </row>
    <row r="2853" spans="1:3" x14ac:dyDescent="0.35">
      <c r="A2853" s="1">
        <v>2851</v>
      </c>
      <c r="B2853" t="s">
        <v>5607</v>
      </c>
      <c r="C2853" t="s">
        <v>5608</v>
      </c>
    </row>
    <row r="2854" spans="1:3" x14ac:dyDescent="0.35">
      <c r="A2854" s="1">
        <v>2852</v>
      </c>
      <c r="B2854" t="s">
        <v>5609</v>
      </c>
      <c r="C2854" t="s">
        <v>5610</v>
      </c>
    </row>
    <row r="2855" spans="1:3" x14ac:dyDescent="0.35">
      <c r="A2855" s="1">
        <v>2853</v>
      </c>
      <c r="B2855" t="s">
        <v>5611</v>
      </c>
      <c r="C2855" t="s">
        <v>5612</v>
      </c>
    </row>
    <row r="2856" spans="1:3" x14ac:dyDescent="0.35">
      <c r="A2856" s="1">
        <v>2854</v>
      </c>
      <c r="B2856" t="s">
        <v>5613</v>
      </c>
      <c r="C2856" t="s">
        <v>5614</v>
      </c>
    </row>
    <row r="2857" spans="1:3" x14ac:dyDescent="0.35">
      <c r="A2857" s="1">
        <v>2855</v>
      </c>
      <c r="B2857" t="s">
        <v>5615</v>
      </c>
      <c r="C2857" t="s">
        <v>5616</v>
      </c>
    </row>
    <row r="2858" spans="1:3" x14ac:dyDescent="0.35">
      <c r="A2858" s="1">
        <v>2856</v>
      </c>
      <c r="B2858" t="s">
        <v>5617</v>
      </c>
      <c r="C2858" t="s">
        <v>5617</v>
      </c>
    </row>
    <row r="2859" spans="1:3" x14ac:dyDescent="0.35">
      <c r="A2859" s="1">
        <v>2857</v>
      </c>
      <c r="B2859" t="s">
        <v>5618</v>
      </c>
      <c r="C2859" t="s">
        <v>5619</v>
      </c>
    </row>
    <row r="2860" spans="1:3" x14ac:dyDescent="0.35">
      <c r="A2860" s="1">
        <v>2858</v>
      </c>
      <c r="B2860" t="s">
        <v>5620</v>
      </c>
      <c r="C2860" t="s">
        <v>5621</v>
      </c>
    </row>
    <row r="2861" spans="1:3" x14ac:dyDescent="0.35">
      <c r="A2861" s="1">
        <v>2859</v>
      </c>
      <c r="B2861" t="s">
        <v>5622</v>
      </c>
      <c r="C2861" t="s">
        <v>5623</v>
      </c>
    </row>
    <row r="2862" spans="1:3" x14ac:dyDescent="0.35">
      <c r="A2862" s="1">
        <v>2860</v>
      </c>
      <c r="B2862" t="s">
        <v>5624</v>
      </c>
      <c r="C2862" t="s">
        <v>5625</v>
      </c>
    </row>
    <row r="2863" spans="1:3" x14ac:dyDescent="0.35">
      <c r="A2863" s="1">
        <v>2861</v>
      </c>
      <c r="B2863" t="s">
        <v>5626</v>
      </c>
      <c r="C2863" t="s">
        <v>5627</v>
      </c>
    </row>
    <row r="2864" spans="1:3" x14ac:dyDescent="0.35">
      <c r="A2864" s="1">
        <v>2862</v>
      </c>
      <c r="B2864" t="s">
        <v>5628</v>
      </c>
      <c r="C2864" t="s">
        <v>5629</v>
      </c>
    </row>
    <row r="2865" spans="1:3" x14ac:dyDescent="0.35">
      <c r="A2865" s="1">
        <v>2863</v>
      </c>
      <c r="B2865" t="s">
        <v>5630</v>
      </c>
      <c r="C2865" t="s">
        <v>5631</v>
      </c>
    </row>
    <row r="2866" spans="1:3" x14ac:dyDescent="0.35">
      <c r="A2866" s="1">
        <v>2864</v>
      </c>
      <c r="B2866" t="s">
        <v>5632</v>
      </c>
      <c r="C2866" t="s">
        <v>5633</v>
      </c>
    </row>
    <row r="2867" spans="1:3" x14ac:dyDescent="0.35">
      <c r="A2867" s="1">
        <v>2865</v>
      </c>
      <c r="B2867" t="s">
        <v>5634</v>
      </c>
      <c r="C2867" t="s">
        <v>5635</v>
      </c>
    </row>
    <row r="2868" spans="1:3" x14ac:dyDescent="0.35">
      <c r="A2868" s="1">
        <v>2866</v>
      </c>
      <c r="B2868" t="s">
        <v>5636</v>
      </c>
      <c r="C2868" t="s">
        <v>5637</v>
      </c>
    </row>
    <row r="2869" spans="1:3" x14ac:dyDescent="0.35">
      <c r="A2869" s="1">
        <v>2867</v>
      </c>
      <c r="B2869" t="s">
        <v>5638</v>
      </c>
      <c r="C2869" t="s">
        <v>5639</v>
      </c>
    </row>
    <row r="2870" spans="1:3" x14ac:dyDescent="0.35">
      <c r="A2870" s="1">
        <v>2868</v>
      </c>
      <c r="B2870" t="s">
        <v>5640</v>
      </c>
      <c r="C2870" t="s">
        <v>5641</v>
      </c>
    </row>
    <row r="2871" spans="1:3" x14ac:dyDescent="0.35">
      <c r="A2871" s="1">
        <v>2869</v>
      </c>
      <c r="B2871" t="s">
        <v>5642</v>
      </c>
      <c r="C2871" t="s">
        <v>5643</v>
      </c>
    </row>
    <row r="2872" spans="1:3" x14ac:dyDescent="0.35">
      <c r="A2872" s="1">
        <v>2870</v>
      </c>
      <c r="B2872" t="s">
        <v>5644</v>
      </c>
      <c r="C2872" t="s">
        <v>5645</v>
      </c>
    </row>
    <row r="2873" spans="1:3" x14ac:dyDescent="0.35">
      <c r="A2873" s="1">
        <v>2871</v>
      </c>
      <c r="B2873" t="s">
        <v>5646</v>
      </c>
      <c r="C2873" t="s">
        <v>5647</v>
      </c>
    </row>
    <row r="2874" spans="1:3" x14ac:dyDescent="0.35">
      <c r="A2874" s="1">
        <v>2872</v>
      </c>
      <c r="B2874" t="s">
        <v>5648</v>
      </c>
      <c r="C2874" t="s">
        <v>5648</v>
      </c>
    </row>
    <row r="2875" spans="1:3" x14ac:dyDescent="0.35">
      <c r="A2875" s="1">
        <v>2873</v>
      </c>
      <c r="B2875" t="s">
        <v>5649</v>
      </c>
      <c r="C2875" t="s">
        <v>5650</v>
      </c>
    </row>
    <row r="2876" spans="1:3" x14ac:dyDescent="0.35">
      <c r="A2876" s="1">
        <v>2874</v>
      </c>
      <c r="B2876" t="s">
        <v>5651</v>
      </c>
      <c r="C2876" t="s">
        <v>5652</v>
      </c>
    </row>
    <row r="2877" spans="1:3" x14ac:dyDescent="0.35">
      <c r="A2877" s="1">
        <v>2875</v>
      </c>
      <c r="B2877" t="s">
        <v>5653</v>
      </c>
      <c r="C2877" t="s">
        <v>5654</v>
      </c>
    </row>
    <row r="2878" spans="1:3" x14ac:dyDescent="0.35">
      <c r="A2878" s="1">
        <v>2876</v>
      </c>
      <c r="B2878" t="s">
        <v>5655</v>
      </c>
      <c r="C2878" t="s">
        <v>5656</v>
      </c>
    </row>
    <row r="2879" spans="1:3" x14ac:dyDescent="0.35">
      <c r="A2879" s="1">
        <v>2877</v>
      </c>
      <c r="B2879" t="s">
        <v>5657</v>
      </c>
      <c r="C2879" t="s">
        <v>5658</v>
      </c>
    </row>
    <row r="2880" spans="1:3" x14ac:dyDescent="0.35">
      <c r="A2880" s="1">
        <v>2878</v>
      </c>
      <c r="B2880" t="s">
        <v>5659</v>
      </c>
      <c r="C2880" t="s">
        <v>5660</v>
      </c>
    </row>
    <row r="2881" spans="1:3" x14ac:dyDescent="0.35">
      <c r="A2881" s="1">
        <v>2879</v>
      </c>
      <c r="B2881" t="s">
        <v>5661</v>
      </c>
      <c r="C2881" t="s">
        <v>5662</v>
      </c>
    </row>
    <row r="2882" spans="1:3" x14ac:dyDescent="0.35">
      <c r="A2882" s="1">
        <v>2880</v>
      </c>
      <c r="B2882" t="s">
        <v>5663</v>
      </c>
      <c r="C2882" t="s">
        <v>5664</v>
      </c>
    </row>
    <row r="2883" spans="1:3" x14ac:dyDescent="0.35">
      <c r="A2883" s="1">
        <v>2881</v>
      </c>
      <c r="B2883" t="s">
        <v>5665</v>
      </c>
      <c r="C2883" t="s">
        <v>5666</v>
      </c>
    </row>
    <row r="2884" spans="1:3" x14ac:dyDescent="0.35">
      <c r="A2884" s="1">
        <v>2882</v>
      </c>
      <c r="B2884" t="s">
        <v>5667</v>
      </c>
      <c r="C2884" t="s">
        <v>5668</v>
      </c>
    </row>
    <row r="2885" spans="1:3" x14ac:dyDescent="0.35">
      <c r="A2885" s="1">
        <v>2883</v>
      </c>
      <c r="B2885" t="s">
        <v>5669</v>
      </c>
      <c r="C2885" t="s">
        <v>5670</v>
      </c>
    </row>
    <row r="2886" spans="1:3" x14ac:dyDescent="0.35">
      <c r="A2886" s="1">
        <v>2884</v>
      </c>
      <c r="B2886" t="s">
        <v>5671</v>
      </c>
      <c r="C2886" t="s">
        <v>5672</v>
      </c>
    </row>
    <row r="2887" spans="1:3" x14ac:dyDescent="0.35">
      <c r="A2887" s="1">
        <v>2885</v>
      </c>
      <c r="B2887" t="s">
        <v>5673</v>
      </c>
      <c r="C2887" t="s">
        <v>5674</v>
      </c>
    </row>
    <row r="2888" spans="1:3" x14ac:dyDescent="0.35">
      <c r="A2888" s="1">
        <v>2886</v>
      </c>
      <c r="B2888" t="s">
        <v>5675</v>
      </c>
      <c r="C2888" t="s">
        <v>5676</v>
      </c>
    </row>
    <row r="2889" spans="1:3" x14ac:dyDescent="0.35">
      <c r="A2889" s="1">
        <v>2887</v>
      </c>
      <c r="B2889" t="s">
        <v>5677</v>
      </c>
      <c r="C2889" t="s">
        <v>5678</v>
      </c>
    </row>
    <row r="2890" spans="1:3" x14ac:dyDescent="0.35">
      <c r="A2890" s="1">
        <v>2888</v>
      </c>
      <c r="B2890" t="s">
        <v>5679</v>
      </c>
      <c r="C2890" t="s">
        <v>5680</v>
      </c>
    </row>
    <row r="2891" spans="1:3" x14ac:dyDescent="0.35">
      <c r="A2891" s="1">
        <v>2889</v>
      </c>
      <c r="B2891" t="s">
        <v>5681</v>
      </c>
      <c r="C2891" t="s">
        <v>5682</v>
      </c>
    </row>
    <row r="2892" spans="1:3" x14ac:dyDescent="0.35">
      <c r="A2892" s="1">
        <v>2890</v>
      </c>
      <c r="B2892" t="s">
        <v>5683</v>
      </c>
      <c r="C2892" t="s">
        <v>5684</v>
      </c>
    </row>
    <row r="2893" spans="1:3" x14ac:dyDescent="0.35">
      <c r="A2893" s="1">
        <v>2891</v>
      </c>
      <c r="B2893" t="s">
        <v>5685</v>
      </c>
      <c r="C2893" t="s">
        <v>5686</v>
      </c>
    </row>
    <row r="2894" spans="1:3" x14ac:dyDescent="0.35">
      <c r="A2894" s="1">
        <v>2892</v>
      </c>
      <c r="B2894" t="s">
        <v>5687</v>
      </c>
      <c r="C2894" t="s">
        <v>5688</v>
      </c>
    </row>
    <row r="2895" spans="1:3" x14ac:dyDescent="0.35">
      <c r="A2895" s="1">
        <v>2893</v>
      </c>
      <c r="B2895" t="s">
        <v>5689</v>
      </c>
      <c r="C2895" t="s">
        <v>5690</v>
      </c>
    </row>
    <row r="2896" spans="1:3" x14ac:dyDescent="0.35">
      <c r="A2896" s="1">
        <v>2894</v>
      </c>
      <c r="B2896" t="s">
        <v>5691</v>
      </c>
      <c r="C2896" t="s">
        <v>5692</v>
      </c>
    </row>
    <row r="2897" spans="1:3" x14ac:dyDescent="0.35">
      <c r="A2897" s="1">
        <v>2895</v>
      </c>
      <c r="B2897" t="s">
        <v>5693</v>
      </c>
      <c r="C2897" t="s">
        <v>5694</v>
      </c>
    </row>
    <row r="2898" spans="1:3" x14ac:dyDescent="0.35">
      <c r="A2898" s="1">
        <v>2896</v>
      </c>
      <c r="B2898" t="s">
        <v>5695</v>
      </c>
      <c r="C2898" t="s">
        <v>5696</v>
      </c>
    </row>
    <row r="2899" spans="1:3" x14ac:dyDescent="0.35">
      <c r="A2899" s="1">
        <v>2897</v>
      </c>
      <c r="B2899" t="s">
        <v>5697</v>
      </c>
      <c r="C2899" t="s">
        <v>5697</v>
      </c>
    </row>
    <row r="2900" spans="1:3" x14ac:dyDescent="0.35">
      <c r="A2900" s="1">
        <v>2898</v>
      </c>
      <c r="B2900" t="s">
        <v>5698</v>
      </c>
      <c r="C2900" t="s">
        <v>5699</v>
      </c>
    </row>
    <row r="2901" spans="1:3" x14ac:dyDescent="0.35">
      <c r="A2901" s="1">
        <v>2899</v>
      </c>
      <c r="B2901" t="s">
        <v>5700</v>
      </c>
      <c r="C2901" t="s">
        <v>5701</v>
      </c>
    </row>
    <row r="2902" spans="1:3" x14ac:dyDescent="0.35">
      <c r="A2902" s="1">
        <v>2900</v>
      </c>
      <c r="B2902" t="s">
        <v>5702</v>
      </c>
      <c r="C2902" t="s">
        <v>5703</v>
      </c>
    </row>
    <row r="2903" spans="1:3" x14ac:dyDescent="0.35">
      <c r="A2903" s="1">
        <v>2901</v>
      </c>
      <c r="B2903" t="s">
        <v>5704</v>
      </c>
      <c r="C2903" t="s">
        <v>5705</v>
      </c>
    </row>
    <row r="2904" spans="1:3" x14ac:dyDescent="0.35">
      <c r="A2904" s="1">
        <v>2902</v>
      </c>
      <c r="B2904" t="s">
        <v>5706</v>
      </c>
      <c r="C2904" t="s">
        <v>5707</v>
      </c>
    </row>
    <row r="2905" spans="1:3" x14ac:dyDescent="0.35">
      <c r="A2905" s="1">
        <v>2903</v>
      </c>
      <c r="B2905" t="s">
        <v>5708</v>
      </c>
      <c r="C2905" t="s">
        <v>5709</v>
      </c>
    </row>
    <row r="2906" spans="1:3" x14ac:dyDescent="0.35">
      <c r="A2906" s="1">
        <v>2904</v>
      </c>
      <c r="B2906" t="s">
        <v>5710</v>
      </c>
      <c r="C2906" t="s">
        <v>5711</v>
      </c>
    </row>
    <row r="2907" spans="1:3" x14ac:dyDescent="0.35">
      <c r="A2907" s="1">
        <v>2905</v>
      </c>
      <c r="B2907" t="s">
        <v>5712</v>
      </c>
      <c r="C2907" t="s">
        <v>5713</v>
      </c>
    </row>
    <row r="2908" spans="1:3" x14ac:dyDescent="0.35">
      <c r="A2908" s="1">
        <v>2906</v>
      </c>
      <c r="B2908" t="s">
        <v>5714</v>
      </c>
      <c r="C2908" t="s">
        <v>5715</v>
      </c>
    </row>
    <row r="2909" spans="1:3" x14ac:dyDescent="0.35">
      <c r="A2909" s="1">
        <v>2907</v>
      </c>
      <c r="B2909" t="s">
        <v>5716</v>
      </c>
      <c r="C2909" t="s">
        <v>5717</v>
      </c>
    </row>
    <row r="2910" spans="1:3" x14ac:dyDescent="0.35">
      <c r="A2910" s="1">
        <v>2908</v>
      </c>
      <c r="B2910" t="s">
        <v>5718</v>
      </c>
      <c r="C2910" t="s">
        <v>5719</v>
      </c>
    </row>
    <row r="2911" spans="1:3" x14ac:dyDescent="0.35">
      <c r="A2911" s="1">
        <v>2909</v>
      </c>
      <c r="B2911" t="s">
        <v>5720</v>
      </c>
      <c r="C2911" t="s">
        <v>5721</v>
      </c>
    </row>
    <row r="2912" spans="1:3" x14ac:dyDescent="0.35">
      <c r="A2912" s="1">
        <v>2910</v>
      </c>
      <c r="B2912" t="s">
        <v>5722</v>
      </c>
      <c r="C2912" t="s">
        <v>5723</v>
      </c>
    </row>
    <row r="2913" spans="1:3" x14ac:dyDescent="0.35">
      <c r="A2913" s="1">
        <v>2911</v>
      </c>
      <c r="B2913" t="s">
        <v>5724</v>
      </c>
      <c r="C2913" t="s">
        <v>5725</v>
      </c>
    </row>
    <row r="2914" spans="1:3" x14ac:dyDescent="0.35">
      <c r="A2914" s="1">
        <v>2912</v>
      </c>
      <c r="B2914" t="s">
        <v>5726</v>
      </c>
      <c r="C2914" t="s">
        <v>5727</v>
      </c>
    </row>
    <row r="2915" spans="1:3" x14ac:dyDescent="0.35">
      <c r="A2915" s="1">
        <v>2913</v>
      </c>
      <c r="B2915" t="s">
        <v>5728</v>
      </c>
      <c r="C2915" t="s">
        <v>5729</v>
      </c>
    </row>
    <row r="2916" spans="1:3" x14ac:dyDescent="0.35">
      <c r="A2916" s="1">
        <v>2914</v>
      </c>
      <c r="B2916" t="s">
        <v>5730</v>
      </c>
      <c r="C2916" t="s">
        <v>5731</v>
      </c>
    </row>
    <row r="2917" spans="1:3" x14ac:dyDescent="0.35">
      <c r="A2917" s="1">
        <v>2915</v>
      </c>
      <c r="B2917" t="s">
        <v>5732</v>
      </c>
      <c r="C2917" t="s">
        <v>5733</v>
      </c>
    </row>
    <row r="2918" spans="1:3" x14ac:dyDescent="0.35">
      <c r="A2918" s="1">
        <v>2916</v>
      </c>
      <c r="B2918" t="s">
        <v>5734</v>
      </c>
      <c r="C2918" t="s">
        <v>5735</v>
      </c>
    </row>
    <row r="2919" spans="1:3" x14ac:dyDescent="0.35">
      <c r="A2919" s="1">
        <v>2917</v>
      </c>
      <c r="B2919" t="s">
        <v>5736</v>
      </c>
      <c r="C2919" t="s">
        <v>5737</v>
      </c>
    </row>
    <row r="2920" spans="1:3" x14ac:dyDescent="0.35">
      <c r="A2920" s="1">
        <v>2918</v>
      </c>
      <c r="B2920" t="s">
        <v>5738</v>
      </c>
      <c r="C2920" t="s">
        <v>5739</v>
      </c>
    </row>
    <row r="2921" spans="1:3" x14ac:dyDescent="0.35">
      <c r="A2921" s="1">
        <v>2919</v>
      </c>
      <c r="B2921" t="s">
        <v>5740</v>
      </c>
      <c r="C2921" t="s">
        <v>5741</v>
      </c>
    </row>
    <row r="2922" spans="1:3" x14ac:dyDescent="0.35">
      <c r="A2922" s="1">
        <v>2920</v>
      </c>
      <c r="B2922" t="s">
        <v>5742</v>
      </c>
      <c r="C2922" t="s">
        <v>5743</v>
      </c>
    </row>
    <row r="2923" spans="1:3" x14ac:dyDescent="0.35">
      <c r="A2923" s="1">
        <v>2921</v>
      </c>
      <c r="B2923" t="s">
        <v>5744</v>
      </c>
      <c r="C2923" t="s">
        <v>5745</v>
      </c>
    </row>
    <row r="2924" spans="1:3" x14ac:dyDescent="0.35">
      <c r="A2924" s="1">
        <v>2922</v>
      </c>
      <c r="B2924" t="s">
        <v>5746</v>
      </c>
      <c r="C2924" t="s">
        <v>5747</v>
      </c>
    </row>
    <row r="2925" spans="1:3" x14ac:dyDescent="0.35">
      <c r="A2925" s="1">
        <v>2923</v>
      </c>
      <c r="B2925" t="s">
        <v>5748</v>
      </c>
      <c r="C2925" t="s">
        <v>5749</v>
      </c>
    </row>
    <row r="2926" spans="1:3" x14ac:dyDescent="0.35">
      <c r="A2926" s="1">
        <v>2924</v>
      </c>
      <c r="B2926" t="s">
        <v>5750</v>
      </c>
      <c r="C2926" t="s">
        <v>5751</v>
      </c>
    </row>
    <row r="2927" spans="1:3" x14ac:dyDescent="0.35">
      <c r="A2927" s="1">
        <v>2925</v>
      </c>
      <c r="B2927" t="s">
        <v>5752</v>
      </c>
      <c r="C2927" t="s">
        <v>5753</v>
      </c>
    </row>
    <row r="2928" spans="1:3" x14ac:dyDescent="0.35">
      <c r="A2928" s="1">
        <v>2926</v>
      </c>
      <c r="B2928" t="s">
        <v>5754</v>
      </c>
      <c r="C2928" t="s">
        <v>5755</v>
      </c>
    </row>
    <row r="2929" spans="1:3" x14ac:dyDescent="0.35">
      <c r="A2929" s="1">
        <v>2927</v>
      </c>
      <c r="B2929" t="s">
        <v>5756</v>
      </c>
      <c r="C2929" t="s">
        <v>5757</v>
      </c>
    </row>
    <row r="2930" spans="1:3" x14ac:dyDescent="0.35">
      <c r="A2930" s="1">
        <v>2928</v>
      </c>
      <c r="B2930" t="s">
        <v>5758</v>
      </c>
      <c r="C2930" t="s">
        <v>5759</v>
      </c>
    </row>
    <row r="2931" spans="1:3" x14ac:dyDescent="0.35">
      <c r="A2931" s="1">
        <v>2929</v>
      </c>
      <c r="B2931" t="s">
        <v>5760</v>
      </c>
      <c r="C2931" t="s">
        <v>5761</v>
      </c>
    </row>
    <row r="2932" spans="1:3" x14ac:dyDescent="0.35">
      <c r="A2932" s="1">
        <v>2930</v>
      </c>
      <c r="B2932" t="s">
        <v>5762</v>
      </c>
      <c r="C2932" t="s">
        <v>5763</v>
      </c>
    </row>
    <row r="2933" spans="1:3" x14ac:dyDescent="0.35">
      <c r="A2933" s="1">
        <v>2931</v>
      </c>
      <c r="B2933" t="s">
        <v>5764</v>
      </c>
      <c r="C2933" t="s">
        <v>5765</v>
      </c>
    </row>
    <row r="2934" spans="1:3" x14ac:dyDescent="0.35">
      <c r="A2934" s="1">
        <v>2932</v>
      </c>
      <c r="B2934" t="s">
        <v>5766</v>
      </c>
      <c r="C2934" t="s">
        <v>5767</v>
      </c>
    </row>
    <row r="2935" spans="1:3" x14ac:dyDescent="0.35">
      <c r="A2935" s="1">
        <v>2933</v>
      </c>
      <c r="B2935" t="s">
        <v>5768</v>
      </c>
      <c r="C2935" t="s">
        <v>5769</v>
      </c>
    </row>
    <row r="2936" spans="1:3" x14ac:dyDescent="0.35">
      <c r="A2936" s="1">
        <v>2934</v>
      </c>
      <c r="B2936" t="s">
        <v>5770</v>
      </c>
      <c r="C2936" t="s">
        <v>5771</v>
      </c>
    </row>
    <row r="2937" spans="1:3" x14ac:dyDescent="0.35">
      <c r="A2937" s="1">
        <v>2935</v>
      </c>
      <c r="B2937" t="s">
        <v>5772</v>
      </c>
      <c r="C2937" t="s">
        <v>5773</v>
      </c>
    </row>
    <row r="2938" spans="1:3" x14ac:dyDescent="0.35">
      <c r="A2938" s="1">
        <v>2936</v>
      </c>
      <c r="B2938" t="s">
        <v>5774</v>
      </c>
      <c r="C2938" t="s">
        <v>5775</v>
      </c>
    </row>
    <row r="2939" spans="1:3" x14ac:dyDescent="0.35">
      <c r="A2939" s="1">
        <v>2937</v>
      </c>
      <c r="B2939" t="s">
        <v>5776</v>
      </c>
      <c r="C2939" t="s">
        <v>5777</v>
      </c>
    </row>
    <row r="2940" spans="1:3" x14ac:dyDescent="0.35">
      <c r="A2940" s="1">
        <v>2938</v>
      </c>
      <c r="B2940" t="s">
        <v>5778</v>
      </c>
      <c r="C2940" t="s">
        <v>5779</v>
      </c>
    </row>
    <row r="2941" spans="1:3" x14ac:dyDescent="0.35">
      <c r="A2941" s="1">
        <v>2939</v>
      </c>
      <c r="B2941" t="s">
        <v>5780</v>
      </c>
      <c r="C2941" t="s">
        <v>5781</v>
      </c>
    </row>
    <row r="2942" spans="1:3" x14ac:dyDescent="0.35">
      <c r="A2942" s="1">
        <v>2940</v>
      </c>
      <c r="B2942" t="s">
        <v>5782</v>
      </c>
      <c r="C2942" t="s">
        <v>5783</v>
      </c>
    </row>
    <row r="2943" spans="1:3" x14ac:dyDescent="0.35">
      <c r="A2943" s="1">
        <v>2941</v>
      </c>
      <c r="B2943" t="s">
        <v>5784</v>
      </c>
      <c r="C2943" t="s">
        <v>5785</v>
      </c>
    </row>
    <row r="2944" spans="1:3" x14ac:dyDescent="0.35">
      <c r="A2944" s="1">
        <v>2942</v>
      </c>
      <c r="B2944" t="s">
        <v>5786</v>
      </c>
      <c r="C2944" t="s">
        <v>5787</v>
      </c>
    </row>
    <row r="2945" spans="1:3" x14ac:dyDescent="0.35">
      <c r="A2945" s="1">
        <v>2943</v>
      </c>
      <c r="B2945" t="s">
        <v>5788</v>
      </c>
      <c r="C2945" t="s">
        <v>5789</v>
      </c>
    </row>
    <row r="2946" spans="1:3" x14ac:dyDescent="0.35">
      <c r="A2946" s="1">
        <v>2944</v>
      </c>
      <c r="B2946" t="s">
        <v>5790</v>
      </c>
      <c r="C2946" t="s">
        <v>5791</v>
      </c>
    </row>
    <row r="2947" spans="1:3" x14ac:dyDescent="0.35">
      <c r="A2947" s="1">
        <v>2945</v>
      </c>
      <c r="B2947" t="s">
        <v>5792</v>
      </c>
      <c r="C2947" t="s">
        <v>5793</v>
      </c>
    </row>
    <row r="2948" spans="1:3" x14ac:dyDescent="0.35">
      <c r="A2948" s="1">
        <v>2946</v>
      </c>
      <c r="B2948" t="s">
        <v>5794</v>
      </c>
      <c r="C2948" t="s">
        <v>5795</v>
      </c>
    </row>
    <row r="2949" spans="1:3" x14ac:dyDescent="0.35">
      <c r="A2949" s="1">
        <v>2947</v>
      </c>
      <c r="B2949" t="s">
        <v>5796</v>
      </c>
      <c r="C2949" t="s">
        <v>5797</v>
      </c>
    </row>
    <row r="2950" spans="1:3" x14ac:dyDescent="0.35">
      <c r="A2950" s="1">
        <v>2948</v>
      </c>
      <c r="B2950" t="s">
        <v>5798</v>
      </c>
      <c r="C2950" t="s">
        <v>5799</v>
      </c>
    </row>
    <row r="2951" spans="1:3" x14ac:dyDescent="0.35">
      <c r="A2951" s="1">
        <v>2949</v>
      </c>
      <c r="B2951" t="s">
        <v>5800</v>
      </c>
      <c r="C2951" t="s">
        <v>5801</v>
      </c>
    </row>
    <row r="2952" spans="1:3" x14ac:dyDescent="0.35">
      <c r="A2952" s="1">
        <v>2950</v>
      </c>
      <c r="B2952" t="s">
        <v>5802</v>
      </c>
      <c r="C2952" t="s">
        <v>5802</v>
      </c>
    </row>
    <row r="2953" spans="1:3" x14ac:dyDescent="0.35">
      <c r="A2953" s="1">
        <v>2951</v>
      </c>
      <c r="B2953" t="s">
        <v>5803</v>
      </c>
      <c r="C2953" t="s">
        <v>5804</v>
      </c>
    </row>
    <row r="2954" spans="1:3" x14ac:dyDescent="0.35">
      <c r="A2954" s="1">
        <v>2952</v>
      </c>
      <c r="B2954" t="s">
        <v>5805</v>
      </c>
      <c r="C2954" t="s">
        <v>5806</v>
      </c>
    </row>
    <row r="2955" spans="1:3" x14ac:dyDescent="0.35">
      <c r="A2955" s="1">
        <v>2953</v>
      </c>
      <c r="B2955" t="s">
        <v>5807</v>
      </c>
      <c r="C2955" t="s">
        <v>5808</v>
      </c>
    </row>
    <row r="2956" spans="1:3" x14ac:dyDescent="0.35">
      <c r="A2956" s="1">
        <v>2954</v>
      </c>
      <c r="B2956" t="s">
        <v>5809</v>
      </c>
      <c r="C2956" t="s">
        <v>5810</v>
      </c>
    </row>
    <row r="2957" spans="1:3" x14ac:dyDescent="0.35">
      <c r="A2957" s="1">
        <v>2955</v>
      </c>
      <c r="B2957" t="s">
        <v>5811</v>
      </c>
      <c r="C2957" t="s">
        <v>5812</v>
      </c>
    </row>
    <row r="2958" spans="1:3" x14ac:dyDescent="0.35">
      <c r="A2958" s="1">
        <v>2956</v>
      </c>
      <c r="B2958" t="s">
        <v>5813</v>
      </c>
      <c r="C2958" t="s">
        <v>5814</v>
      </c>
    </row>
    <row r="2959" spans="1:3" x14ac:dyDescent="0.35">
      <c r="A2959" s="1">
        <v>2957</v>
      </c>
      <c r="B2959" t="s">
        <v>5815</v>
      </c>
      <c r="C2959" t="s">
        <v>5816</v>
      </c>
    </row>
    <row r="2960" spans="1:3" x14ac:dyDescent="0.35">
      <c r="A2960" s="1">
        <v>2958</v>
      </c>
      <c r="B2960" t="s">
        <v>5817</v>
      </c>
      <c r="C2960" t="s">
        <v>5818</v>
      </c>
    </row>
    <row r="2961" spans="1:3" x14ac:dyDescent="0.35">
      <c r="A2961" s="1">
        <v>2959</v>
      </c>
      <c r="B2961" t="s">
        <v>5819</v>
      </c>
      <c r="C2961" t="s">
        <v>5820</v>
      </c>
    </row>
    <row r="2962" spans="1:3" x14ac:dyDescent="0.35">
      <c r="A2962" s="1">
        <v>2960</v>
      </c>
      <c r="B2962" t="s">
        <v>5821</v>
      </c>
      <c r="C2962" t="s">
        <v>5822</v>
      </c>
    </row>
    <row r="2963" spans="1:3" x14ac:dyDescent="0.35">
      <c r="A2963" s="1">
        <v>2961</v>
      </c>
      <c r="B2963" t="s">
        <v>5823</v>
      </c>
      <c r="C2963" t="s">
        <v>5824</v>
      </c>
    </row>
    <row r="2964" spans="1:3" x14ac:dyDescent="0.35">
      <c r="A2964" s="1">
        <v>2962</v>
      </c>
      <c r="B2964" t="s">
        <v>5825</v>
      </c>
      <c r="C2964" t="s">
        <v>5826</v>
      </c>
    </row>
    <row r="2965" spans="1:3" x14ac:dyDescent="0.35">
      <c r="A2965" s="1">
        <v>2963</v>
      </c>
      <c r="B2965" t="s">
        <v>5827</v>
      </c>
      <c r="C2965" t="s">
        <v>5828</v>
      </c>
    </row>
    <row r="2966" spans="1:3" x14ac:dyDescent="0.35">
      <c r="A2966" s="1">
        <v>2964</v>
      </c>
      <c r="B2966" t="s">
        <v>5829</v>
      </c>
      <c r="C2966" t="s">
        <v>5830</v>
      </c>
    </row>
    <row r="2967" spans="1:3" x14ac:dyDescent="0.35">
      <c r="A2967" s="1">
        <v>2965</v>
      </c>
      <c r="B2967" t="s">
        <v>5831</v>
      </c>
      <c r="C2967" t="s">
        <v>5832</v>
      </c>
    </row>
    <row r="2968" spans="1:3" x14ac:dyDescent="0.35">
      <c r="A2968" s="1">
        <v>2966</v>
      </c>
      <c r="B2968" t="s">
        <v>5833</v>
      </c>
      <c r="C2968" t="s">
        <v>5834</v>
      </c>
    </row>
    <row r="2969" spans="1:3" x14ac:dyDescent="0.35">
      <c r="A2969" s="1">
        <v>2967</v>
      </c>
      <c r="B2969" t="s">
        <v>5835</v>
      </c>
      <c r="C2969" t="s">
        <v>5836</v>
      </c>
    </row>
    <row r="2970" spans="1:3" x14ac:dyDescent="0.35">
      <c r="A2970" s="1">
        <v>2968</v>
      </c>
      <c r="B2970" t="s">
        <v>5837</v>
      </c>
      <c r="C2970" t="s">
        <v>5838</v>
      </c>
    </row>
    <row r="2971" spans="1:3" x14ac:dyDescent="0.35">
      <c r="A2971" s="1">
        <v>2969</v>
      </c>
      <c r="B2971" t="s">
        <v>5839</v>
      </c>
      <c r="C2971" t="s">
        <v>5840</v>
      </c>
    </row>
    <row r="2972" spans="1:3" x14ac:dyDescent="0.35">
      <c r="A2972" s="1">
        <v>2970</v>
      </c>
      <c r="B2972" t="s">
        <v>5841</v>
      </c>
      <c r="C2972" t="s">
        <v>5842</v>
      </c>
    </row>
    <row r="2973" spans="1:3" x14ac:dyDescent="0.35">
      <c r="A2973" s="1">
        <v>2971</v>
      </c>
      <c r="B2973" t="s">
        <v>5843</v>
      </c>
      <c r="C2973" t="s">
        <v>5844</v>
      </c>
    </row>
    <row r="2974" spans="1:3" x14ac:dyDescent="0.35">
      <c r="A2974" s="1">
        <v>2972</v>
      </c>
      <c r="B2974" t="s">
        <v>5845</v>
      </c>
      <c r="C2974" t="s">
        <v>5846</v>
      </c>
    </row>
    <row r="2975" spans="1:3" x14ac:dyDescent="0.35">
      <c r="A2975" s="1">
        <v>2973</v>
      </c>
      <c r="B2975" t="s">
        <v>5847</v>
      </c>
      <c r="C2975" t="s">
        <v>5848</v>
      </c>
    </row>
    <row r="2976" spans="1:3" x14ac:dyDescent="0.35">
      <c r="A2976" s="1">
        <v>2974</v>
      </c>
      <c r="B2976" t="s">
        <v>5849</v>
      </c>
      <c r="C2976" t="s">
        <v>5850</v>
      </c>
    </row>
    <row r="2977" spans="1:3" x14ac:dyDescent="0.35">
      <c r="A2977" s="1">
        <v>2975</v>
      </c>
      <c r="B2977" t="s">
        <v>5851</v>
      </c>
      <c r="C2977" t="s">
        <v>5852</v>
      </c>
    </row>
    <row r="2978" spans="1:3" x14ac:dyDescent="0.35">
      <c r="A2978" s="1">
        <v>2976</v>
      </c>
      <c r="B2978" t="s">
        <v>5853</v>
      </c>
      <c r="C2978" t="s">
        <v>5853</v>
      </c>
    </row>
    <row r="2979" spans="1:3" x14ac:dyDescent="0.35">
      <c r="A2979" s="1">
        <v>2977</v>
      </c>
      <c r="B2979" t="s">
        <v>5854</v>
      </c>
      <c r="C2979" t="s">
        <v>5855</v>
      </c>
    </row>
    <row r="2980" spans="1:3" x14ac:dyDescent="0.35">
      <c r="A2980" s="1">
        <v>2978</v>
      </c>
      <c r="B2980" t="s">
        <v>5856</v>
      </c>
      <c r="C2980" t="s">
        <v>5857</v>
      </c>
    </row>
    <row r="2981" spans="1:3" x14ac:dyDescent="0.35">
      <c r="A2981" s="1">
        <v>2979</v>
      </c>
      <c r="B2981" t="s">
        <v>5858</v>
      </c>
      <c r="C2981" t="s">
        <v>5859</v>
      </c>
    </row>
    <row r="2982" spans="1:3" x14ac:dyDescent="0.35">
      <c r="A2982" s="1">
        <v>2980</v>
      </c>
      <c r="B2982" t="s">
        <v>5860</v>
      </c>
      <c r="C2982" t="s">
        <v>5861</v>
      </c>
    </row>
    <row r="2983" spans="1:3" x14ac:dyDescent="0.35">
      <c r="A2983" s="1">
        <v>2981</v>
      </c>
      <c r="B2983" t="s">
        <v>5862</v>
      </c>
      <c r="C2983" t="s">
        <v>5863</v>
      </c>
    </row>
    <row r="2984" spans="1:3" x14ac:dyDescent="0.35">
      <c r="A2984" s="1">
        <v>2982</v>
      </c>
      <c r="B2984" t="s">
        <v>5864</v>
      </c>
      <c r="C2984" t="s">
        <v>5865</v>
      </c>
    </row>
    <row r="2985" spans="1:3" x14ac:dyDescent="0.35">
      <c r="A2985" s="1">
        <v>2983</v>
      </c>
      <c r="B2985" t="s">
        <v>5866</v>
      </c>
      <c r="C2985" t="s">
        <v>5867</v>
      </c>
    </row>
    <row r="2986" spans="1:3" x14ac:dyDescent="0.35">
      <c r="A2986" s="1">
        <v>2984</v>
      </c>
      <c r="B2986" t="s">
        <v>5868</v>
      </c>
      <c r="C2986" t="s">
        <v>5869</v>
      </c>
    </row>
    <row r="2987" spans="1:3" x14ac:dyDescent="0.35">
      <c r="A2987" s="1">
        <v>2985</v>
      </c>
      <c r="B2987" t="s">
        <v>5870</v>
      </c>
      <c r="C2987" t="s">
        <v>5871</v>
      </c>
    </row>
    <row r="2988" spans="1:3" x14ac:dyDescent="0.35">
      <c r="A2988" s="1">
        <v>2986</v>
      </c>
      <c r="B2988" t="s">
        <v>5872</v>
      </c>
      <c r="C2988" t="s">
        <v>5873</v>
      </c>
    </row>
    <row r="2989" spans="1:3" x14ac:dyDescent="0.35">
      <c r="A2989" s="1">
        <v>2987</v>
      </c>
      <c r="B2989" t="s">
        <v>5874</v>
      </c>
      <c r="C2989" t="s">
        <v>5875</v>
      </c>
    </row>
    <row r="2990" spans="1:3" x14ac:dyDescent="0.35">
      <c r="A2990" s="1">
        <v>2988</v>
      </c>
      <c r="B2990" t="s">
        <v>5876</v>
      </c>
      <c r="C2990" t="s">
        <v>5877</v>
      </c>
    </row>
    <row r="2991" spans="1:3" x14ac:dyDescent="0.35">
      <c r="A2991" s="1">
        <v>2989</v>
      </c>
      <c r="B2991" t="s">
        <v>5878</v>
      </c>
      <c r="C2991" t="s">
        <v>5879</v>
      </c>
    </row>
    <row r="2992" spans="1:3" x14ac:dyDescent="0.35">
      <c r="A2992" s="1">
        <v>2990</v>
      </c>
      <c r="B2992" t="s">
        <v>5880</v>
      </c>
      <c r="C2992" t="s">
        <v>5881</v>
      </c>
    </row>
    <row r="2993" spans="1:3" x14ac:dyDescent="0.35">
      <c r="A2993" s="1">
        <v>2991</v>
      </c>
      <c r="B2993" t="s">
        <v>5882</v>
      </c>
      <c r="C2993" t="s">
        <v>5883</v>
      </c>
    </row>
    <row r="2994" spans="1:3" x14ac:dyDescent="0.35">
      <c r="A2994" s="1">
        <v>2992</v>
      </c>
      <c r="B2994" t="s">
        <v>5884</v>
      </c>
      <c r="C2994" t="s">
        <v>5885</v>
      </c>
    </row>
    <row r="2995" spans="1:3" x14ac:dyDescent="0.35">
      <c r="A2995" s="1">
        <v>2993</v>
      </c>
      <c r="B2995" t="s">
        <v>5886</v>
      </c>
      <c r="C2995" t="s">
        <v>5887</v>
      </c>
    </row>
    <row r="2996" spans="1:3" x14ac:dyDescent="0.35">
      <c r="A2996" s="1">
        <v>2994</v>
      </c>
      <c r="B2996" t="s">
        <v>5888</v>
      </c>
      <c r="C2996" t="s">
        <v>5889</v>
      </c>
    </row>
    <row r="2997" spans="1:3" x14ac:dyDescent="0.35">
      <c r="A2997" s="1">
        <v>2995</v>
      </c>
      <c r="B2997" t="s">
        <v>5890</v>
      </c>
      <c r="C2997" t="s">
        <v>5891</v>
      </c>
    </row>
    <row r="2998" spans="1:3" x14ac:dyDescent="0.35">
      <c r="A2998" s="1">
        <v>2996</v>
      </c>
      <c r="B2998" t="s">
        <v>5892</v>
      </c>
      <c r="C2998" t="s">
        <v>5893</v>
      </c>
    </row>
    <row r="2999" spans="1:3" x14ac:dyDescent="0.35">
      <c r="A2999" s="1">
        <v>2997</v>
      </c>
      <c r="B2999" t="s">
        <v>5894</v>
      </c>
      <c r="C2999" t="s">
        <v>5895</v>
      </c>
    </row>
    <row r="3000" spans="1:3" x14ac:dyDescent="0.35">
      <c r="A3000" s="1">
        <v>2998</v>
      </c>
      <c r="B3000" t="s">
        <v>5896</v>
      </c>
      <c r="C3000" t="s">
        <v>5897</v>
      </c>
    </row>
    <row r="3001" spans="1:3" x14ac:dyDescent="0.35">
      <c r="A3001" s="1">
        <v>2999</v>
      </c>
      <c r="B3001" t="s">
        <v>5898</v>
      </c>
      <c r="C3001" t="s">
        <v>5899</v>
      </c>
    </row>
    <row r="3002" spans="1:3" x14ac:dyDescent="0.35">
      <c r="A3002" s="1">
        <v>3000</v>
      </c>
      <c r="B3002" t="s">
        <v>5900</v>
      </c>
      <c r="C3002" t="s">
        <v>5901</v>
      </c>
    </row>
    <row r="3003" spans="1:3" x14ac:dyDescent="0.35">
      <c r="A3003" s="1">
        <v>3001</v>
      </c>
      <c r="B3003" t="s">
        <v>5902</v>
      </c>
      <c r="C3003" t="s">
        <v>5903</v>
      </c>
    </row>
    <row r="3004" spans="1:3" x14ac:dyDescent="0.35">
      <c r="A3004" s="1">
        <v>3002</v>
      </c>
      <c r="B3004" t="s">
        <v>5904</v>
      </c>
      <c r="C3004" t="s">
        <v>5905</v>
      </c>
    </row>
    <row r="3005" spans="1:3" x14ac:dyDescent="0.35">
      <c r="A3005" s="1">
        <v>3003</v>
      </c>
      <c r="B3005" t="s">
        <v>5906</v>
      </c>
      <c r="C3005" t="s">
        <v>5907</v>
      </c>
    </row>
    <row r="3006" spans="1:3" x14ac:dyDescent="0.35">
      <c r="A3006" s="1">
        <v>3004</v>
      </c>
      <c r="B3006" t="s">
        <v>5908</v>
      </c>
      <c r="C3006" t="s">
        <v>5909</v>
      </c>
    </row>
    <row r="3007" spans="1:3" x14ac:dyDescent="0.35">
      <c r="A3007" s="1">
        <v>3005</v>
      </c>
      <c r="B3007" t="s">
        <v>5910</v>
      </c>
      <c r="C3007" t="s">
        <v>5911</v>
      </c>
    </row>
    <row r="3008" spans="1:3" x14ac:dyDescent="0.35">
      <c r="A3008" s="1">
        <v>3006</v>
      </c>
      <c r="B3008" t="s">
        <v>5912</v>
      </c>
      <c r="C3008" t="s">
        <v>5913</v>
      </c>
    </row>
    <row r="3009" spans="1:3" x14ac:dyDescent="0.35">
      <c r="A3009" s="1">
        <v>3007</v>
      </c>
      <c r="B3009" t="s">
        <v>5914</v>
      </c>
      <c r="C3009" t="s">
        <v>5915</v>
      </c>
    </row>
    <row r="3010" spans="1:3" x14ac:dyDescent="0.35">
      <c r="A3010" s="1">
        <v>3008</v>
      </c>
      <c r="B3010" t="s">
        <v>5916</v>
      </c>
      <c r="C3010" t="s">
        <v>5917</v>
      </c>
    </row>
    <row r="3011" spans="1:3" x14ac:dyDescent="0.35">
      <c r="A3011" s="1">
        <v>3009</v>
      </c>
      <c r="B3011" t="s">
        <v>5918</v>
      </c>
      <c r="C3011" t="s">
        <v>5919</v>
      </c>
    </row>
    <row r="3012" spans="1:3" x14ac:dyDescent="0.35">
      <c r="A3012" s="1">
        <v>3010</v>
      </c>
      <c r="B3012" t="s">
        <v>5920</v>
      </c>
      <c r="C3012" t="s">
        <v>5920</v>
      </c>
    </row>
    <row r="3013" spans="1:3" x14ac:dyDescent="0.35">
      <c r="A3013" s="1">
        <v>3011</v>
      </c>
      <c r="B3013" t="s">
        <v>5921</v>
      </c>
      <c r="C3013" t="s">
        <v>5922</v>
      </c>
    </row>
    <row r="3014" spans="1:3" x14ac:dyDescent="0.35">
      <c r="A3014" s="1">
        <v>3012</v>
      </c>
      <c r="B3014" t="s">
        <v>5923</v>
      </c>
      <c r="C3014" t="s">
        <v>5924</v>
      </c>
    </row>
    <row r="3015" spans="1:3" x14ac:dyDescent="0.35">
      <c r="A3015" s="1">
        <v>3013</v>
      </c>
      <c r="B3015" t="s">
        <v>5925</v>
      </c>
      <c r="C3015" t="s">
        <v>5926</v>
      </c>
    </row>
    <row r="3016" spans="1:3" x14ac:dyDescent="0.35">
      <c r="A3016" s="1">
        <v>3014</v>
      </c>
      <c r="B3016" t="s">
        <v>5927</v>
      </c>
      <c r="C3016" t="s">
        <v>5928</v>
      </c>
    </row>
    <row r="3017" spans="1:3" x14ac:dyDescent="0.35">
      <c r="A3017" s="1">
        <v>3015</v>
      </c>
      <c r="B3017" t="s">
        <v>5929</v>
      </c>
      <c r="C3017" t="s">
        <v>5930</v>
      </c>
    </row>
    <row r="3018" spans="1:3" x14ac:dyDescent="0.35">
      <c r="A3018" s="1">
        <v>3016</v>
      </c>
      <c r="B3018" t="s">
        <v>5931</v>
      </c>
      <c r="C3018" t="s">
        <v>5932</v>
      </c>
    </row>
    <row r="3019" spans="1:3" x14ac:dyDescent="0.35">
      <c r="A3019" s="1">
        <v>3017</v>
      </c>
      <c r="B3019" t="s">
        <v>5933</v>
      </c>
      <c r="C3019" t="s">
        <v>5934</v>
      </c>
    </row>
    <row r="3020" spans="1:3" x14ac:dyDescent="0.35">
      <c r="A3020" s="1">
        <v>3018</v>
      </c>
      <c r="B3020" t="s">
        <v>5935</v>
      </c>
      <c r="C3020" t="s">
        <v>5936</v>
      </c>
    </row>
    <row r="3021" spans="1:3" x14ac:dyDescent="0.35">
      <c r="A3021" s="1">
        <v>3019</v>
      </c>
      <c r="B3021" t="s">
        <v>5937</v>
      </c>
      <c r="C3021" t="s">
        <v>5938</v>
      </c>
    </row>
    <row r="3022" spans="1:3" x14ac:dyDescent="0.35">
      <c r="A3022" s="1">
        <v>3020</v>
      </c>
      <c r="B3022" t="s">
        <v>5939</v>
      </c>
      <c r="C3022" t="s">
        <v>5940</v>
      </c>
    </row>
    <row r="3023" spans="1:3" x14ac:dyDescent="0.35">
      <c r="A3023" s="1">
        <v>3021</v>
      </c>
      <c r="B3023" t="s">
        <v>5941</v>
      </c>
      <c r="C3023" t="s">
        <v>5942</v>
      </c>
    </row>
    <row r="3024" spans="1:3" x14ac:dyDescent="0.35">
      <c r="A3024" s="1">
        <v>3022</v>
      </c>
      <c r="B3024" t="s">
        <v>5943</v>
      </c>
      <c r="C3024" t="s">
        <v>5944</v>
      </c>
    </row>
    <row r="3025" spans="1:3" x14ac:dyDescent="0.35">
      <c r="A3025" s="1">
        <v>3023</v>
      </c>
      <c r="B3025" t="s">
        <v>5945</v>
      </c>
      <c r="C3025" t="s">
        <v>5946</v>
      </c>
    </row>
    <row r="3026" spans="1:3" x14ac:dyDescent="0.35">
      <c r="A3026" s="1">
        <v>3024</v>
      </c>
      <c r="B3026" t="s">
        <v>5947</v>
      </c>
      <c r="C3026" t="s">
        <v>5948</v>
      </c>
    </row>
    <row r="3027" spans="1:3" x14ac:dyDescent="0.35">
      <c r="A3027" s="1">
        <v>3025</v>
      </c>
      <c r="B3027" t="s">
        <v>5949</v>
      </c>
      <c r="C3027" t="s">
        <v>5950</v>
      </c>
    </row>
    <row r="3028" spans="1:3" x14ac:dyDescent="0.35">
      <c r="A3028" s="1">
        <v>3026</v>
      </c>
      <c r="B3028" t="s">
        <v>5951</v>
      </c>
      <c r="C3028" t="s">
        <v>5952</v>
      </c>
    </row>
    <row r="3029" spans="1:3" x14ac:dyDescent="0.35">
      <c r="A3029" s="1">
        <v>3027</v>
      </c>
      <c r="B3029" t="s">
        <v>5953</v>
      </c>
      <c r="C3029" t="s">
        <v>5954</v>
      </c>
    </row>
    <row r="3030" spans="1:3" x14ac:dyDescent="0.35">
      <c r="A3030" s="1">
        <v>3028</v>
      </c>
      <c r="B3030" t="s">
        <v>5955</v>
      </c>
      <c r="C3030" t="s">
        <v>5956</v>
      </c>
    </row>
    <row r="3031" spans="1:3" x14ac:dyDescent="0.35">
      <c r="A3031" s="1">
        <v>3029</v>
      </c>
      <c r="B3031" t="s">
        <v>5957</v>
      </c>
      <c r="C3031" t="s">
        <v>5958</v>
      </c>
    </row>
    <row r="3032" spans="1:3" x14ac:dyDescent="0.35">
      <c r="A3032" s="1">
        <v>3030</v>
      </c>
      <c r="B3032" t="s">
        <v>5959</v>
      </c>
      <c r="C3032" t="s">
        <v>5960</v>
      </c>
    </row>
    <row r="3033" spans="1:3" x14ac:dyDescent="0.35">
      <c r="A3033" s="1">
        <v>3031</v>
      </c>
      <c r="B3033" t="s">
        <v>5961</v>
      </c>
      <c r="C3033" t="s">
        <v>5962</v>
      </c>
    </row>
    <row r="3034" spans="1:3" x14ac:dyDescent="0.35">
      <c r="A3034" s="1">
        <v>3032</v>
      </c>
      <c r="B3034" t="s">
        <v>5963</v>
      </c>
      <c r="C3034" t="s">
        <v>5964</v>
      </c>
    </row>
    <row r="3035" spans="1:3" x14ac:dyDescent="0.35">
      <c r="A3035" s="1">
        <v>3033</v>
      </c>
      <c r="B3035" t="s">
        <v>5965</v>
      </c>
      <c r="C3035" t="s">
        <v>5966</v>
      </c>
    </row>
    <row r="3036" spans="1:3" x14ac:dyDescent="0.35">
      <c r="A3036" s="1">
        <v>3034</v>
      </c>
      <c r="B3036" t="s">
        <v>5967</v>
      </c>
      <c r="C3036" t="s">
        <v>5968</v>
      </c>
    </row>
    <row r="3037" spans="1:3" x14ac:dyDescent="0.35">
      <c r="A3037" s="1">
        <v>3035</v>
      </c>
      <c r="B3037" t="s">
        <v>5969</v>
      </c>
      <c r="C3037" t="s">
        <v>5970</v>
      </c>
    </row>
    <row r="3038" spans="1:3" x14ac:dyDescent="0.35">
      <c r="A3038" s="1">
        <v>3036</v>
      </c>
      <c r="B3038" t="s">
        <v>5971</v>
      </c>
      <c r="C3038" t="s">
        <v>5972</v>
      </c>
    </row>
    <row r="3039" spans="1:3" x14ac:dyDescent="0.35">
      <c r="A3039" s="1">
        <v>3037</v>
      </c>
      <c r="B3039" t="s">
        <v>5973</v>
      </c>
      <c r="C3039" t="s">
        <v>5974</v>
      </c>
    </row>
    <row r="3040" spans="1:3" x14ac:dyDescent="0.35">
      <c r="A3040" s="1">
        <v>3038</v>
      </c>
      <c r="B3040" t="s">
        <v>5975</v>
      </c>
      <c r="C3040" t="s">
        <v>5975</v>
      </c>
    </row>
    <row r="3041" spans="1:3" x14ac:dyDescent="0.35">
      <c r="A3041" s="1">
        <v>3039</v>
      </c>
      <c r="B3041" t="s">
        <v>5976</v>
      </c>
      <c r="C3041" t="s">
        <v>5977</v>
      </c>
    </row>
    <row r="3042" spans="1:3" x14ac:dyDescent="0.35">
      <c r="A3042" s="1">
        <v>3040</v>
      </c>
      <c r="B3042" t="s">
        <v>5978</v>
      </c>
      <c r="C3042" t="s">
        <v>5979</v>
      </c>
    </row>
    <row r="3043" spans="1:3" x14ac:dyDescent="0.35">
      <c r="A3043" s="1">
        <v>3041</v>
      </c>
      <c r="B3043" t="s">
        <v>5980</v>
      </c>
      <c r="C3043" t="s">
        <v>5981</v>
      </c>
    </row>
    <row r="3044" spans="1:3" x14ac:dyDescent="0.35">
      <c r="A3044" s="1">
        <v>3042</v>
      </c>
      <c r="B3044" t="s">
        <v>5982</v>
      </c>
      <c r="C3044" t="s">
        <v>5983</v>
      </c>
    </row>
    <row r="3045" spans="1:3" x14ac:dyDescent="0.35">
      <c r="A3045" s="1">
        <v>3043</v>
      </c>
      <c r="B3045" t="s">
        <v>5984</v>
      </c>
      <c r="C3045" t="s">
        <v>5985</v>
      </c>
    </row>
    <row r="3046" spans="1:3" x14ac:dyDescent="0.35">
      <c r="A3046" s="1">
        <v>3044</v>
      </c>
      <c r="B3046" t="s">
        <v>5986</v>
      </c>
      <c r="C3046" t="s">
        <v>5987</v>
      </c>
    </row>
    <row r="3047" spans="1:3" x14ac:dyDescent="0.35">
      <c r="A3047" s="1">
        <v>3045</v>
      </c>
      <c r="B3047" t="s">
        <v>5988</v>
      </c>
      <c r="C3047" t="s">
        <v>5989</v>
      </c>
    </row>
    <row r="3048" spans="1:3" x14ac:dyDescent="0.35">
      <c r="A3048" s="1">
        <v>3046</v>
      </c>
      <c r="B3048" t="s">
        <v>5990</v>
      </c>
      <c r="C3048" t="s">
        <v>5991</v>
      </c>
    </row>
    <row r="3049" spans="1:3" x14ac:dyDescent="0.35">
      <c r="A3049" s="1">
        <v>3047</v>
      </c>
      <c r="B3049" t="s">
        <v>5992</v>
      </c>
      <c r="C3049" t="s">
        <v>5993</v>
      </c>
    </row>
    <row r="3050" spans="1:3" x14ac:dyDescent="0.35">
      <c r="A3050" s="1">
        <v>3048</v>
      </c>
      <c r="B3050" t="s">
        <v>5994</v>
      </c>
      <c r="C3050" t="s">
        <v>5995</v>
      </c>
    </row>
    <row r="3051" spans="1:3" x14ac:dyDescent="0.35">
      <c r="A3051" s="1">
        <v>3049</v>
      </c>
      <c r="B3051" t="s">
        <v>5996</v>
      </c>
      <c r="C3051" t="s">
        <v>5997</v>
      </c>
    </row>
    <row r="3052" spans="1:3" x14ac:dyDescent="0.35">
      <c r="A3052" s="1">
        <v>3050</v>
      </c>
      <c r="B3052" t="s">
        <v>5998</v>
      </c>
      <c r="C3052" t="s">
        <v>5999</v>
      </c>
    </row>
    <row r="3053" spans="1:3" x14ac:dyDescent="0.35">
      <c r="A3053" s="1">
        <v>3051</v>
      </c>
      <c r="B3053" t="s">
        <v>6000</v>
      </c>
      <c r="C3053" t="s">
        <v>6001</v>
      </c>
    </row>
    <row r="3054" spans="1:3" x14ac:dyDescent="0.35">
      <c r="A3054" s="1">
        <v>3052</v>
      </c>
      <c r="B3054" t="s">
        <v>6002</v>
      </c>
      <c r="C3054" t="s">
        <v>6003</v>
      </c>
    </row>
    <row r="3055" spans="1:3" x14ac:dyDescent="0.35">
      <c r="A3055" s="1">
        <v>3053</v>
      </c>
      <c r="B3055" t="s">
        <v>6004</v>
      </c>
      <c r="C3055" t="s">
        <v>6005</v>
      </c>
    </row>
    <row r="3056" spans="1:3" x14ac:dyDescent="0.35">
      <c r="A3056" s="1">
        <v>3054</v>
      </c>
      <c r="B3056" t="s">
        <v>6006</v>
      </c>
      <c r="C3056" t="s">
        <v>6007</v>
      </c>
    </row>
    <row r="3057" spans="1:3" x14ac:dyDescent="0.35">
      <c r="A3057" s="1">
        <v>3055</v>
      </c>
      <c r="B3057" t="s">
        <v>6008</v>
      </c>
      <c r="C3057" t="s">
        <v>6009</v>
      </c>
    </row>
    <row r="3058" spans="1:3" x14ac:dyDescent="0.35">
      <c r="A3058" s="1">
        <v>3056</v>
      </c>
      <c r="B3058" t="s">
        <v>6010</v>
      </c>
      <c r="C3058" t="s">
        <v>6011</v>
      </c>
    </row>
    <row r="3059" spans="1:3" x14ac:dyDescent="0.35">
      <c r="A3059" s="1">
        <v>3057</v>
      </c>
      <c r="B3059" t="s">
        <v>6012</v>
      </c>
      <c r="C3059" t="s">
        <v>6013</v>
      </c>
    </row>
    <row r="3060" spans="1:3" x14ac:dyDescent="0.35">
      <c r="A3060" s="1">
        <v>3058</v>
      </c>
      <c r="B3060" t="s">
        <v>6014</v>
      </c>
      <c r="C3060" t="s">
        <v>6015</v>
      </c>
    </row>
    <row r="3061" spans="1:3" x14ac:dyDescent="0.35">
      <c r="A3061" s="1">
        <v>3059</v>
      </c>
      <c r="B3061" t="s">
        <v>6016</v>
      </c>
      <c r="C3061" t="s">
        <v>6017</v>
      </c>
    </row>
    <row r="3062" spans="1:3" x14ac:dyDescent="0.35">
      <c r="A3062" s="1">
        <v>3060</v>
      </c>
      <c r="B3062" t="s">
        <v>6018</v>
      </c>
      <c r="C3062" t="s">
        <v>6019</v>
      </c>
    </row>
    <row r="3063" spans="1:3" x14ac:dyDescent="0.35">
      <c r="A3063" s="1">
        <v>3061</v>
      </c>
      <c r="B3063" t="s">
        <v>6020</v>
      </c>
      <c r="C3063" t="s">
        <v>6021</v>
      </c>
    </row>
    <row r="3064" spans="1:3" x14ac:dyDescent="0.35">
      <c r="A3064" s="1">
        <v>3062</v>
      </c>
      <c r="B3064" t="s">
        <v>6022</v>
      </c>
      <c r="C3064" t="s">
        <v>6023</v>
      </c>
    </row>
    <row r="3065" spans="1:3" x14ac:dyDescent="0.35">
      <c r="A3065" s="1">
        <v>3063</v>
      </c>
      <c r="B3065" t="s">
        <v>6024</v>
      </c>
      <c r="C3065" t="s">
        <v>6025</v>
      </c>
    </row>
    <row r="3066" spans="1:3" x14ac:dyDescent="0.35">
      <c r="A3066" s="1">
        <v>3064</v>
      </c>
      <c r="B3066" t="s">
        <v>6026</v>
      </c>
      <c r="C3066" t="s">
        <v>6027</v>
      </c>
    </row>
    <row r="3067" spans="1:3" x14ac:dyDescent="0.35">
      <c r="A3067" s="1">
        <v>3065</v>
      </c>
      <c r="B3067" t="s">
        <v>6028</v>
      </c>
      <c r="C3067" t="s">
        <v>6029</v>
      </c>
    </row>
    <row r="3068" spans="1:3" x14ac:dyDescent="0.35">
      <c r="A3068" s="1">
        <v>3066</v>
      </c>
      <c r="B3068" t="s">
        <v>6030</v>
      </c>
      <c r="C3068" t="s">
        <v>6031</v>
      </c>
    </row>
    <row r="3069" spans="1:3" x14ac:dyDescent="0.35">
      <c r="A3069" s="1">
        <v>3067</v>
      </c>
      <c r="B3069" t="s">
        <v>6032</v>
      </c>
      <c r="C3069" t="s">
        <v>6033</v>
      </c>
    </row>
    <row r="3070" spans="1:3" x14ac:dyDescent="0.35">
      <c r="A3070" s="1">
        <v>3068</v>
      </c>
      <c r="B3070" t="s">
        <v>6034</v>
      </c>
      <c r="C3070" t="s">
        <v>6035</v>
      </c>
    </row>
    <row r="3071" spans="1:3" x14ac:dyDescent="0.35">
      <c r="A3071" s="1">
        <v>3069</v>
      </c>
      <c r="B3071" t="s">
        <v>6036</v>
      </c>
      <c r="C3071" t="s">
        <v>6037</v>
      </c>
    </row>
    <row r="3072" spans="1:3" x14ac:dyDescent="0.35">
      <c r="A3072" s="1">
        <v>3070</v>
      </c>
      <c r="B3072" t="s">
        <v>6038</v>
      </c>
      <c r="C3072" t="s">
        <v>6039</v>
      </c>
    </row>
    <row r="3073" spans="1:3" x14ac:dyDescent="0.35">
      <c r="A3073" s="1">
        <v>3071</v>
      </c>
      <c r="B3073" t="s">
        <v>6040</v>
      </c>
      <c r="C3073" t="s">
        <v>6041</v>
      </c>
    </row>
    <row r="3074" spans="1:3" x14ac:dyDescent="0.35">
      <c r="A3074" s="1">
        <v>3072</v>
      </c>
      <c r="B3074" t="s">
        <v>6042</v>
      </c>
      <c r="C3074" t="s">
        <v>6043</v>
      </c>
    </row>
    <row r="3075" spans="1:3" x14ac:dyDescent="0.35">
      <c r="A3075" s="1">
        <v>3073</v>
      </c>
      <c r="B3075" t="s">
        <v>6044</v>
      </c>
      <c r="C3075" t="s">
        <v>6045</v>
      </c>
    </row>
    <row r="3076" spans="1:3" x14ac:dyDescent="0.35">
      <c r="A3076" s="1">
        <v>3074</v>
      </c>
      <c r="B3076" t="s">
        <v>6046</v>
      </c>
      <c r="C3076" t="s">
        <v>6047</v>
      </c>
    </row>
    <row r="3077" spans="1:3" x14ac:dyDescent="0.35">
      <c r="A3077" s="1">
        <v>3075</v>
      </c>
      <c r="B3077" t="s">
        <v>6048</v>
      </c>
      <c r="C3077" t="s">
        <v>6049</v>
      </c>
    </row>
    <row r="3078" spans="1:3" x14ac:dyDescent="0.35">
      <c r="A3078" s="1">
        <v>3076</v>
      </c>
      <c r="B3078" t="s">
        <v>6050</v>
      </c>
      <c r="C3078" t="s">
        <v>6050</v>
      </c>
    </row>
    <row r="3079" spans="1:3" x14ac:dyDescent="0.35">
      <c r="A3079" s="1">
        <v>3077</v>
      </c>
      <c r="B3079" t="s">
        <v>6051</v>
      </c>
      <c r="C3079" t="s">
        <v>6052</v>
      </c>
    </row>
    <row r="3080" spans="1:3" x14ac:dyDescent="0.35">
      <c r="A3080" s="1">
        <v>3078</v>
      </c>
      <c r="B3080" t="s">
        <v>6053</v>
      </c>
      <c r="C3080" t="s">
        <v>6054</v>
      </c>
    </row>
    <row r="3081" spans="1:3" x14ac:dyDescent="0.35">
      <c r="A3081" s="1">
        <v>3079</v>
      </c>
      <c r="B3081" t="s">
        <v>6055</v>
      </c>
      <c r="C3081" t="s">
        <v>6056</v>
      </c>
    </row>
    <row r="3082" spans="1:3" x14ac:dyDescent="0.35">
      <c r="A3082" s="1">
        <v>3080</v>
      </c>
      <c r="B3082" t="s">
        <v>6057</v>
      </c>
      <c r="C3082" t="s">
        <v>6058</v>
      </c>
    </row>
    <row r="3083" spans="1:3" x14ac:dyDescent="0.35">
      <c r="A3083" s="1">
        <v>3081</v>
      </c>
      <c r="B3083" t="s">
        <v>6059</v>
      </c>
      <c r="C3083" t="s">
        <v>6060</v>
      </c>
    </row>
    <row r="3084" spans="1:3" x14ac:dyDescent="0.35">
      <c r="A3084" s="1">
        <v>3082</v>
      </c>
      <c r="B3084" t="s">
        <v>6061</v>
      </c>
      <c r="C3084" t="s">
        <v>6062</v>
      </c>
    </row>
    <row r="3085" spans="1:3" x14ac:dyDescent="0.35">
      <c r="A3085" s="1">
        <v>3083</v>
      </c>
      <c r="B3085" t="s">
        <v>6063</v>
      </c>
      <c r="C3085" t="s">
        <v>6064</v>
      </c>
    </row>
    <row r="3086" spans="1:3" x14ac:dyDescent="0.35">
      <c r="A3086" s="1">
        <v>3084</v>
      </c>
      <c r="B3086" t="s">
        <v>6065</v>
      </c>
      <c r="C3086" t="s">
        <v>6066</v>
      </c>
    </row>
    <row r="3087" spans="1:3" x14ac:dyDescent="0.35">
      <c r="A3087" s="1">
        <v>3085</v>
      </c>
      <c r="B3087" t="s">
        <v>6067</v>
      </c>
      <c r="C3087" t="s">
        <v>6068</v>
      </c>
    </row>
    <row r="3088" spans="1:3" x14ac:dyDescent="0.35">
      <c r="A3088" s="1">
        <v>3086</v>
      </c>
      <c r="B3088" t="s">
        <v>6069</v>
      </c>
      <c r="C3088" t="s">
        <v>6070</v>
      </c>
    </row>
    <row r="3089" spans="1:3" x14ac:dyDescent="0.35">
      <c r="A3089" s="1">
        <v>3087</v>
      </c>
      <c r="B3089" t="s">
        <v>6071</v>
      </c>
      <c r="C3089" t="s">
        <v>6072</v>
      </c>
    </row>
    <row r="3090" spans="1:3" x14ac:dyDescent="0.35">
      <c r="A3090" s="1">
        <v>3088</v>
      </c>
      <c r="B3090" t="s">
        <v>6073</v>
      </c>
      <c r="C3090" t="s">
        <v>6074</v>
      </c>
    </row>
    <row r="3091" spans="1:3" x14ac:dyDescent="0.35">
      <c r="A3091" s="1">
        <v>3089</v>
      </c>
      <c r="B3091" t="s">
        <v>6075</v>
      </c>
      <c r="C3091" t="s">
        <v>6076</v>
      </c>
    </row>
    <row r="3092" spans="1:3" x14ac:dyDescent="0.35">
      <c r="A3092" s="1">
        <v>3090</v>
      </c>
      <c r="B3092" t="s">
        <v>6077</v>
      </c>
      <c r="C3092" t="s">
        <v>6078</v>
      </c>
    </row>
    <row r="3093" spans="1:3" x14ac:dyDescent="0.35">
      <c r="A3093" s="1">
        <v>3091</v>
      </c>
      <c r="B3093" t="s">
        <v>6079</v>
      </c>
      <c r="C3093" t="s">
        <v>6080</v>
      </c>
    </row>
    <row r="3094" spans="1:3" x14ac:dyDescent="0.35">
      <c r="A3094" s="1">
        <v>3092</v>
      </c>
      <c r="B3094" t="s">
        <v>6081</v>
      </c>
      <c r="C3094" t="s">
        <v>6082</v>
      </c>
    </row>
    <row r="3095" spans="1:3" x14ac:dyDescent="0.35">
      <c r="A3095" s="1">
        <v>3093</v>
      </c>
      <c r="B3095" t="s">
        <v>6083</v>
      </c>
      <c r="C3095" t="s">
        <v>6084</v>
      </c>
    </row>
    <row r="3096" spans="1:3" x14ac:dyDescent="0.35">
      <c r="A3096" s="1">
        <v>3094</v>
      </c>
      <c r="B3096" t="s">
        <v>6085</v>
      </c>
      <c r="C3096" t="s">
        <v>6086</v>
      </c>
    </row>
    <row r="3097" spans="1:3" x14ac:dyDescent="0.35">
      <c r="A3097" s="1">
        <v>3095</v>
      </c>
      <c r="B3097" t="s">
        <v>6087</v>
      </c>
      <c r="C3097" t="s">
        <v>6088</v>
      </c>
    </row>
    <row r="3098" spans="1:3" x14ac:dyDescent="0.35">
      <c r="A3098" s="1">
        <v>3096</v>
      </c>
      <c r="B3098" t="s">
        <v>6089</v>
      </c>
      <c r="C3098" t="s">
        <v>6090</v>
      </c>
    </row>
    <row r="3099" spans="1:3" x14ac:dyDescent="0.35">
      <c r="A3099" s="1">
        <v>3097</v>
      </c>
      <c r="B3099" t="s">
        <v>6091</v>
      </c>
      <c r="C3099" t="s">
        <v>6091</v>
      </c>
    </row>
    <row r="3100" spans="1:3" x14ac:dyDescent="0.35">
      <c r="A3100" s="1">
        <v>3098</v>
      </c>
      <c r="B3100" t="s">
        <v>6092</v>
      </c>
      <c r="C3100" t="s">
        <v>6093</v>
      </c>
    </row>
    <row r="3101" spans="1:3" x14ac:dyDescent="0.35">
      <c r="A3101" s="1">
        <v>3099</v>
      </c>
      <c r="B3101" t="s">
        <v>6094</v>
      </c>
      <c r="C3101" t="s">
        <v>6095</v>
      </c>
    </row>
    <row r="3102" spans="1:3" x14ac:dyDescent="0.35">
      <c r="A3102" s="1">
        <v>3100</v>
      </c>
      <c r="B3102" t="s">
        <v>6096</v>
      </c>
      <c r="C3102" t="s">
        <v>6097</v>
      </c>
    </row>
    <row r="3103" spans="1:3" x14ac:dyDescent="0.35">
      <c r="A3103" s="1">
        <v>3101</v>
      </c>
      <c r="B3103" t="s">
        <v>6098</v>
      </c>
      <c r="C3103" t="s">
        <v>6099</v>
      </c>
    </row>
    <row r="3104" spans="1:3" x14ac:dyDescent="0.35">
      <c r="A3104" s="1">
        <v>3102</v>
      </c>
      <c r="B3104" t="s">
        <v>6100</v>
      </c>
      <c r="C3104" t="s">
        <v>6101</v>
      </c>
    </row>
    <row r="3105" spans="1:3" x14ac:dyDescent="0.35">
      <c r="A3105" s="1">
        <v>3103</v>
      </c>
      <c r="B3105" t="s">
        <v>6102</v>
      </c>
      <c r="C3105" t="s">
        <v>6103</v>
      </c>
    </row>
    <row r="3106" spans="1:3" x14ac:dyDescent="0.35">
      <c r="A3106" s="1">
        <v>3104</v>
      </c>
      <c r="B3106" t="s">
        <v>6104</v>
      </c>
      <c r="C3106" t="s">
        <v>6105</v>
      </c>
    </row>
    <row r="3107" spans="1:3" x14ac:dyDescent="0.35">
      <c r="A3107" s="1">
        <v>3105</v>
      </c>
      <c r="B3107" t="s">
        <v>6106</v>
      </c>
      <c r="C3107" t="s">
        <v>6107</v>
      </c>
    </row>
    <row r="3108" spans="1:3" x14ac:dyDescent="0.35">
      <c r="A3108" s="1">
        <v>3106</v>
      </c>
      <c r="B3108" t="s">
        <v>6108</v>
      </c>
      <c r="C3108" t="s">
        <v>6109</v>
      </c>
    </row>
    <row r="3109" spans="1:3" x14ac:dyDescent="0.35">
      <c r="A3109" s="1">
        <v>3107</v>
      </c>
      <c r="B3109" t="s">
        <v>6110</v>
      </c>
      <c r="C3109" t="s">
        <v>6111</v>
      </c>
    </row>
    <row r="3110" spans="1:3" x14ac:dyDescent="0.35">
      <c r="A3110" s="1">
        <v>3108</v>
      </c>
      <c r="B3110" t="s">
        <v>6112</v>
      </c>
      <c r="C3110" t="s">
        <v>6113</v>
      </c>
    </row>
    <row r="3111" spans="1:3" x14ac:dyDescent="0.35">
      <c r="A3111" s="1">
        <v>3109</v>
      </c>
      <c r="B3111" t="s">
        <v>6114</v>
      </c>
      <c r="C3111" t="s">
        <v>6115</v>
      </c>
    </row>
    <row r="3112" spans="1:3" x14ac:dyDescent="0.35">
      <c r="A3112" s="1">
        <v>3110</v>
      </c>
      <c r="B3112" t="s">
        <v>6116</v>
      </c>
      <c r="C3112" t="s">
        <v>6117</v>
      </c>
    </row>
    <row r="3113" spans="1:3" x14ac:dyDescent="0.35">
      <c r="A3113" s="1">
        <v>3111</v>
      </c>
      <c r="B3113" t="s">
        <v>6118</v>
      </c>
      <c r="C3113" t="s">
        <v>6119</v>
      </c>
    </row>
    <row r="3114" spans="1:3" x14ac:dyDescent="0.35">
      <c r="A3114" s="1">
        <v>3112</v>
      </c>
      <c r="B3114" t="s">
        <v>6120</v>
      </c>
      <c r="C3114" t="s">
        <v>6121</v>
      </c>
    </row>
    <row r="3115" spans="1:3" x14ac:dyDescent="0.35">
      <c r="A3115" s="1">
        <v>3113</v>
      </c>
      <c r="B3115" t="s">
        <v>6122</v>
      </c>
      <c r="C3115" t="s">
        <v>6123</v>
      </c>
    </row>
    <row r="3116" spans="1:3" x14ac:dyDescent="0.35">
      <c r="A3116" s="1">
        <v>3114</v>
      </c>
      <c r="B3116" t="s">
        <v>6124</v>
      </c>
      <c r="C3116" t="s">
        <v>6125</v>
      </c>
    </row>
    <row r="3117" spans="1:3" x14ac:dyDescent="0.35">
      <c r="A3117" s="1">
        <v>3115</v>
      </c>
      <c r="B3117" t="s">
        <v>6126</v>
      </c>
      <c r="C3117" t="s">
        <v>6127</v>
      </c>
    </row>
    <row r="3118" spans="1:3" x14ac:dyDescent="0.35">
      <c r="A3118" s="1">
        <v>3116</v>
      </c>
      <c r="B3118" t="s">
        <v>6128</v>
      </c>
      <c r="C3118" t="s">
        <v>6129</v>
      </c>
    </row>
    <row r="3119" spans="1:3" x14ac:dyDescent="0.35">
      <c r="A3119" s="1">
        <v>3117</v>
      </c>
      <c r="B3119" t="s">
        <v>6130</v>
      </c>
      <c r="C3119" t="s">
        <v>6131</v>
      </c>
    </row>
    <row r="3120" spans="1:3" x14ac:dyDescent="0.35">
      <c r="A3120" s="1">
        <v>3118</v>
      </c>
      <c r="B3120" t="s">
        <v>6132</v>
      </c>
      <c r="C3120" t="s">
        <v>6133</v>
      </c>
    </row>
    <row r="3121" spans="1:3" x14ac:dyDescent="0.35">
      <c r="A3121" s="1">
        <v>3119</v>
      </c>
      <c r="B3121" t="s">
        <v>6134</v>
      </c>
      <c r="C3121" t="s">
        <v>6135</v>
      </c>
    </row>
    <row r="3122" spans="1:3" x14ac:dyDescent="0.35">
      <c r="A3122" s="1">
        <v>3120</v>
      </c>
      <c r="B3122" t="s">
        <v>6136</v>
      </c>
      <c r="C3122" t="s">
        <v>6136</v>
      </c>
    </row>
    <row r="3123" spans="1:3" x14ac:dyDescent="0.35">
      <c r="A3123" s="1">
        <v>3121</v>
      </c>
      <c r="B3123" t="s">
        <v>6137</v>
      </c>
      <c r="C3123" t="s">
        <v>6138</v>
      </c>
    </row>
    <row r="3124" spans="1:3" x14ac:dyDescent="0.35">
      <c r="A3124" s="1">
        <v>3122</v>
      </c>
      <c r="B3124" t="s">
        <v>6139</v>
      </c>
      <c r="C3124" t="s">
        <v>6140</v>
      </c>
    </row>
    <row r="3125" spans="1:3" x14ac:dyDescent="0.35">
      <c r="A3125" s="1">
        <v>3123</v>
      </c>
      <c r="B3125" t="s">
        <v>6141</v>
      </c>
      <c r="C3125" t="s">
        <v>6142</v>
      </c>
    </row>
    <row r="3126" spans="1:3" x14ac:dyDescent="0.35">
      <c r="A3126" s="1">
        <v>3124</v>
      </c>
      <c r="B3126" t="s">
        <v>6143</v>
      </c>
      <c r="C3126" t="s">
        <v>6144</v>
      </c>
    </row>
    <row r="3127" spans="1:3" x14ac:dyDescent="0.35">
      <c r="A3127" s="1">
        <v>3125</v>
      </c>
      <c r="B3127" t="s">
        <v>6145</v>
      </c>
      <c r="C3127" t="s">
        <v>6146</v>
      </c>
    </row>
    <row r="3128" spans="1:3" x14ac:dyDescent="0.35">
      <c r="A3128" s="1">
        <v>3126</v>
      </c>
      <c r="B3128" t="s">
        <v>6147</v>
      </c>
      <c r="C3128" t="s">
        <v>6148</v>
      </c>
    </row>
    <row r="3129" spans="1:3" x14ac:dyDescent="0.35">
      <c r="A3129" s="1">
        <v>3127</v>
      </c>
      <c r="B3129" t="s">
        <v>6149</v>
      </c>
      <c r="C3129" t="s">
        <v>6150</v>
      </c>
    </row>
    <row r="3130" spans="1:3" x14ac:dyDescent="0.35">
      <c r="A3130" s="1">
        <v>3128</v>
      </c>
      <c r="B3130" t="s">
        <v>6151</v>
      </c>
      <c r="C3130" t="s">
        <v>6152</v>
      </c>
    </row>
    <row r="3131" spans="1:3" x14ac:dyDescent="0.35">
      <c r="A3131" s="1">
        <v>3129</v>
      </c>
      <c r="B3131" t="s">
        <v>6153</v>
      </c>
      <c r="C3131" t="s">
        <v>6154</v>
      </c>
    </row>
    <row r="3132" spans="1:3" x14ac:dyDescent="0.35">
      <c r="A3132" s="1">
        <v>3130</v>
      </c>
      <c r="B3132" t="s">
        <v>6155</v>
      </c>
      <c r="C3132" t="s">
        <v>6156</v>
      </c>
    </row>
    <row r="3133" spans="1:3" x14ac:dyDescent="0.35">
      <c r="A3133" s="1">
        <v>3131</v>
      </c>
      <c r="B3133" t="s">
        <v>6157</v>
      </c>
      <c r="C3133" t="s">
        <v>6158</v>
      </c>
    </row>
    <row r="3134" spans="1:3" x14ac:dyDescent="0.35">
      <c r="A3134" s="1">
        <v>3132</v>
      </c>
      <c r="B3134" t="s">
        <v>6159</v>
      </c>
      <c r="C3134" t="s">
        <v>6160</v>
      </c>
    </row>
    <row r="3135" spans="1:3" x14ac:dyDescent="0.35">
      <c r="A3135" s="1">
        <v>3133</v>
      </c>
      <c r="B3135" t="s">
        <v>6161</v>
      </c>
      <c r="C3135" t="s">
        <v>6162</v>
      </c>
    </row>
    <row r="3136" spans="1:3" x14ac:dyDescent="0.35">
      <c r="A3136" s="1">
        <v>3134</v>
      </c>
      <c r="B3136" t="s">
        <v>6163</v>
      </c>
      <c r="C3136" t="s">
        <v>6164</v>
      </c>
    </row>
    <row r="3137" spans="1:3" x14ac:dyDescent="0.35">
      <c r="A3137" s="1">
        <v>3135</v>
      </c>
      <c r="B3137" t="s">
        <v>6165</v>
      </c>
      <c r="C3137" t="s">
        <v>6166</v>
      </c>
    </row>
    <row r="3138" spans="1:3" x14ac:dyDescent="0.35">
      <c r="A3138" s="1">
        <v>3136</v>
      </c>
      <c r="B3138" t="s">
        <v>6167</v>
      </c>
      <c r="C3138" t="s">
        <v>6168</v>
      </c>
    </row>
    <row r="3139" spans="1:3" x14ac:dyDescent="0.35">
      <c r="A3139" s="1">
        <v>3137</v>
      </c>
      <c r="B3139" t="s">
        <v>6169</v>
      </c>
      <c r="C3139" t="s">
        <v>6170</v>
      </c>
    </row>
    <row r="3140" spans="1:3" x14ac:dyDescent="0.35">
      <c r="A3140" s="1">
        <v>3138</v>
      </c>
      <c r="B3140" t="s">
        <v>6171</v>
      </c>
      <c r="C3140" t="s">
        <v>6172</v>
      </c>
    </row>
    <row r="3141" spans="1:3" x14ac:dyDescent="0.35">
      <c r="A3141" s="1">
        <v>3139</v>
      </c>
      <c r="B3141" t="s">
        <v>6173</v>
      </c>
      <c r="C3141" t="s">
        <v>6174</v>
      </c>
    </row>
    <row r="3142" spans="1:3" x14ac:dyDescent="0.35">
      <c r="A3142" s="1">
        <v>3140</v>
      </c>
      <c r="B3142" t="s">
        <v>6175</v>
      </c>
      <c r="C3142" t="s">
        <v>6176</v>
      </c>
    </row>
    <row r="3143" spans="1:3" x14ac:dyDescent="0.35">
      <c r="A3143" s="1">
        <v>3141</v>
      </c>
      <c r="B3143" t="s">
        <v>6177</v>
      </c>
      <c r="C3143" t="s">
        <v>6178</v>
      </c>
    </row>
    <row r="3144" spans="1:3" x14ac:dyDescent="0.35">
      <c r="A3144" s="1">
        <v>3142</v>
      </c>
      <c r="B3144" t="s">
        <v>6179</v>
      </c>
      <c r="C3144" t="s">
        <v>6180</v>
      </c>
    </row>
    <row r="3145" spans="1:3" x14ac:dyDescent="0.35">
      <c r="A3145" s="1">
        <v>3143</v>
      </c>
      <c r="B3145" t="s">
        <v>6181</v>
      </c>
      <c r="C3145" t="s">
        <v>6182</v>
      </c>
    </row>
    <row r="3146" spans="1:3" x14ac:dyDescent="0.35">
      <c r="A3146" s="1">
        <v>3144</v>
      </c>
      <c r="B3146" t="s">
        <v>6183</v>
      </c>
      <c r="C3146" t="s">
        <v>6184</v>
      </c>
    </row>
    <row r="3147" spans="1:3" x14ac:dyDescent="0.35">
      <c r="A3147" s="1">
        <v>3145</v>
      </c>
      <c r="B3147" t="s">
        <v>6185</v>
      </c>
      <c r="C3147" t="s">
        <v>6186</v>
      </c>
    </row>
    <row r="3148" spans="1:3" x14ac:dyDescent="0.35">
      <c r="A3148" s="1">
        <v>3146</v>
      </c>
      <c r="B3148" t="s">
        <v>6187</v>
      </c>
      <c r="C3148" t="s">
        <v>6188</v>
      </c>
    </row>
    <row r="3149" spans="1:3" x14ac:dyDescent="0.35">
      <c r="A3149" s="1">
        <v>3147</v>
      </c>
      <c r="B3149" t="s">
        <v>6189</v>
      </c>
      <c r="C3149" t="s">
        <v>6190</v>
      </c>
    </row>
    <row r="3150" spans="1:3" x14ac:dyDescent="0.35">
      <c r="A3150" s="1">
        <v>3148</v>
      </c>
      <c r="B3150" t="s">
        <v>6191</v>
      </c>
      <c r="C3150" t="s">
        <v>6192</v>
      </c>
    </row>
    <row r="3151" spans="1:3" x14ac:dyDescent="0.35">
      <c r="A3151" s="1">
        <v>3149</v>
      </c>
      <c r="B3151" t="s">
        <v>6193</v>
      </c>
      <c r="C3151" t="s">
        <v>6194</v>
      </c>
    </row>
    <row r="3152" spans="1:3" x14ac:dyDescent="0.35">
      <c r="A3152" s="1">
        <v>3150</v>
      </c>
      <c r="B3152" t="s">
        <v>6195</v>
      </c>
      <c r="C3152" t="s">
        <v>6196</v>
      </c>
    </row>
    <row r="3153" spans="1:3" x14ac:dyDescent="0.35">
      <c r="A3153" s="1">
        <v>3151</v>
      </c>
      <c r="B3153" t="s">
        <v>6197</v>
      </c>
      <c r="C3153" t="s">
        <v>6198</v>
      </c>
    </row>
    <row r="3154" spans="1:3" x14ac:dyDescent="0.35">
      <c r="A3154" s="1">
        <v>3152</v>
      </c>
      <c r="B3154" t="s">
        <v>6199</v>
      </c>
      <c r="C3154" t="s">
        <v>6200</v>
      </c>
    </row>
    <row r="3155" spans="1:3" x14ac:dyDescent="0.35">
      <c r="A3155" s="1">
        <v>3153</v>
      </c>
      <c r="B3155" t="s">
        <v>6201</v>
      </c>
      <c r="C3155" t="s">
        <v>6202</v>
      </c>
    </row>
    <row r="3156" spans="1:3" x14ac:dyDescent="0.35">
      <c r="A3156" s="1">
        <v>3154</v>
      </c>
      <c r="B3156" t="s">
        <v>6203</v>
      </c>
      <c r="C3156" t="s">
        <v>6204</v>
      </c>
    </row>
    <row r="3157" spans="1:3" x14ac:dyDescent="0.35">
      <c r="A3157" s="1">
        <v>3155</v>
      </c>
      <c r="B3157" t="s">
        <v>6205</v>
      </c>
      <c r="C3157" t="s">
        <v>6206</v>
      </c>
    </row>
    <row r="3158" spans="1:3" x14ac:dyDescent="0.35">
      <c r="A3158" s="1">
        <v>3156</v>
      </c>
      <c r="B3158" t="s">
        <v>6207</v>
      </c>
      <c r="C3158" t="s">
        <v>6208</v>
      </c>
    </row>
    <row r="3159" spans="1:3" x14ac:dyDescent="0.35">
      <c r="A3159" s="1">
        <v>3157</v>
      </c>
      <c r="B3159" t="s">
        <v>6209</v>
      </c>
      <c r="C3159" t="s">
        <v>6210</v>
      </c>
    </row>
    <row r="3160" spans="1:3" x14ac:dyDescent="0.35">
      <c r="A3160" s="1">
        <v>3158</v>
      </c>
      <c r="B3160" t="s">
        <v>6211</v>
      </c>
      <c r="C3160" t="s">
        <v>6212</v>
      </c>
    </row>
    <row r="3161" spans="1:3" x14ac:dyDescent="0.35">
      <c r="A3161" s="1">
        <v>3159</v>
      </c>
      <c r="B3161" t="s">
        <v>6213</v>
      </c>
      <c r="C3161" t="s">
        <v>6214</v>
      </c>
    </row>
    <row r="3162" spans="1:3" x14ac:dyDescent="0.35">
      <c r="A3162" s="1">
        <v>3160</v>
      </c>
      <c r="B3162" t="s">
        <v>6215</v>
      </c>
      <c r="C3162" t="s">
        <v>6216</v>
      </c>
    </row>
    <row r="3163" spans="1:3" x14ac:dyDescent="0.35">
      <c r="A3163" s="1">
        <v>3161</v>
      </c>
      <c r="B3163" t="s">
        <v>6217</v>
      </c>
      <c r="C3163" t="s">
        <v>6218</v>
      </c>
    </row>
    <row r="3164" spans="1:3" x14ac:dyDescent="0.35">
      <c r="A3164" s="1">
        <v>3162</v>
      </c>
      <c r="B3164" t="s">
        <v>6219</v>
      </c>
      <c r="C3164" t="s">
        <v>6220</v>
      </c>
    </row>
    <row r="3165" spans="1:3" x14ac:dyDescent="0.35">
      <c r="A3165" s="1">
        <v>3163</v>
      </c>
      <c r="B3165" t="s">
        <v>6221</v>
      </c>
      <c r="C3165" t="s">
        <v>6222</v>
      </c>
    </row>
    <row r="3166" spans="1:3" x14ac:dyDescent="0.35">
      <c r="A3166" s="1">
        <v>3164</v>
      </c>
      <c r="B3166" t="s">
        <v>6223</v>
      </c>
      <c r="C3166" t="s">
        <v>6224</v>
      </c>
    </row>
    <row r="3167" spans="1:3" x14ac:dyDescent="0.35">
      <c r="A3167" s="1">
        <v>3165</v>
      </c>
      <c r="B3167" t="s">
        <v>6225</v>
      </c>
      <c r="C3167" t="s">
        <v>6226</v>
      </c>
    </row>
    <row r="3168" spans="1:3" x14ac:dyDescent="0.35">
      <c r="A3168" s="1">
        <v>3166</v>
      </c>
      <c r="B3168" t="s">
        <v>6227</v>
      </c>
      <c r="C3168" t="s">
        <v>6228</v>
      </c>
    </row>
    <row r="3169" spans="1:3" x14ac:dyDescent="0.35">
      <c r="A3169" s="1">
        <v>3167</v>
      </c>
      <c r="B3169" t="s">
        <v>6229</v>
      </c>
      <c r="C3169" t="s">
        <v>6230</v>
      </c>
    </row>
    <row r="3170" spans="1:3" x14ac:dyDescent="0.35">
      <c r="A3170" s="1">
        <v>3168</v>
      </c>
      <c r="B3170" t="s">
        <v>6231</v>
      </c>
      <c r="C3170" t="s">
        <v>6232</v>
      </c>
    </row>
    <row r="3171" spans="1:3" x14ac:dyDescent="0.35">
      <c r="A3171" s="1">
        <v>3169</v>
      </c>
      <c r="B3171" t="s">
        <v>6233</v>
      </c>
      <c r="C3171" t="s">
        <v>6234</v>
      </c>
    </row>
    <row r="3172" spans="1:3" x14ac:dyDescent="0.35">
      <c r="A3172" s="1">
        <v>3170</v>
      </c>
      <c r="B3172" t="s">
        <v>6235</v>
      </c>
      <c r="C3172" t="s">
        <v>6236</v>
      </c>
    </row>
    <row r="3173" spans="1:3" x14ac:dyDescent="0.35">
      <c r="A3173" s="1">
        <v>3171</v>
      </c>
      <c r="B3173" t="s">
        <v>6237</v>
      </c>
      <c r="C3173" t="s">
        <v>6238</v>
      </c>
    </row>
    <row r="3174" spans="1:3" x14ac:dyDescent="0.35">
      <c r="A3174" s="1">
        <v>3172</v>
      </c>
      <c r="B3174" t="s">
        <v>6239</v>
      </c>
      <c r="C3174" t="s">
        <v>6240</v>
      </c>
    </row>
    <row r="3175" spans="1:3" x14ac:dyDescent="0.35">
      <c r="A3175" s="1">
        <v>3173</v>
      </c>
      <c r="B3175" t="s">
        <v>6241</v>
      </c>
      <c r="C3175" t="s">
        <v>6242</v>
      </c>
    </row>
    <row r="3176" spans="1:3" x14ac:dyDescent="0.35">
      <c r="A3176" s="1">
        <v>3174</v>
      </c>
      <c r="B3176" t="s">
        <v>6243</v>
      </c>
      <c r="C3176" t="s">
        <v>6244</v>
      </c>
    </row>
    <row r="3177" spans="1:3" x14ac:dyDescent="0.35">
      <c r="A3177" s="1">
        <v>3175</v>
      </c>
      <c r="B3177" t="s">
        <v>6245</v>
      </c>
      <c r="C3177" t="s">
        <v>6246</v>
      </c>
    </row>
    <row r="3178" spans="1:3" x14ac:dyDescent="0.35">
      <c r="A3178" s="1">
        <v>3176</v>
      </c>
      <c r="B3178" t="s">
        <v>6247</v>
      </c>
      <c r="C3178" t="s">
        <v>6248</v>
      </c>
    </row>
    <row r="3179" spans="1:3" x14ac:dyDescent="0.35">
      <c r="A3179" s="1">
        <v>3177</v>
      </c>
      <c r="B3179" t="s">
        <v>6249</v>
      </c>
      <c r="C3179" t="s">
        <v>6249</v>
      </c>
    </row>
    <row r="3180" spans="1:3" x14ac:dyDescent="0.35">
      <c r="A3180" s="1">
        <v>3178</v>
      </c>
      <c r="B3180" t="s">
        <v>6250</v>
      </c>
      <c r="C3180" t="s">
        <v>6251</v>
      </c>
    </row>
    <row r="3181" spans="1:3" x14ac:dyDescent="0.35">
      <c r="A3181" s="1">
        <v>3179</v>
      </c>
      <c r="B3181" t="s">
        <v>6252</v>
      </c>
      <c r="C3181" t="s">
        <v>6253</v>
      </c>
    </row>
    <row r="3182" spans="1:3" x14ac:dyDescent="0.35">
      <c r="A3182" s="1">
        <v>3180</v>
      </c>
      <c r="B3182" t="s">
        <v>6254</v>
      </c>
      <c r="C3182" t="s">
        <v>6255</v>
      </c>
    </row>
    <row r="3183" spans="1:3" x14ac:dyDescent="0.35">
      <c r="A3183" s="1">
        <v>3181</v>
      </c>
      <c r="B3183" t="s">
        <v>6256</v>
      </c>
      <c r="C3183" t="s">
        <v>6256</v>
      </c>
    </row>
    <row r="3184" spans="1:3" x14ac:dyDescent="0.35">
      <c r="A3184" s="1">
        <v>3182</v>
      </c>
      <c r="B3184" t="s">
        <v>6257</v>
      </c>
      <c r="C3184" t="s">
        <v>6258</v>
      </c>
    </row>
    <row r="3185" spans="1:3" x14ac:dyDescent="0.35">
      <c r="A3185" s="1">
        <v>3183</v>
      </c>
      <c r="B3185" t="s">
        <v>6259</v>
      </c>
      <c r="C3185" t="s">
        <v>6260</v>
      </c>
    </row>
    <row r="3186" spans="1:3" x14ac:dyDescent="0.35">
      <c r="A3186" s="1">
        <v>3184</v>
      </c>
      <c r="B3186" t="s">
        <v>6261</v>
      </c>
      <c r="C3186" t="s">
        <v>6262</v>
      </c>
    </row>
    <row r="3187" spans="1:3" x14ac:dyDescent="0.35">
      <c r="A3187" s="1">
        <v>3185</v>
      </c>
      <c r="B3187" t="s">
        <v>6263</v>
      </c>
      <c r="C3187" t="s">
        <v>6264</v>
      </c>
    </row>
    <row r="3188" spans="1:3" x14ac:dyDescent="0.35">
      <c r="A3188" s="1">
        <v>3186</v>
      </c>
      <c r="B3188" t="s">
        <v>6265</v>
      </c>
      <c r="C3188" t="s">
        <v>6266</v>
      </c>
    </row>
    <row r="3189" spans="1:3" x14ac:dyDescent="0.35">
      <c r="A3189" s="1">
        <v>3187</v>
      </c>
      <c r="B3189" t="s">
        <v>6267</v>
      </c>
      <c r="C3189" t="s">
        <v>6268</v>
      </c>
    </row>
    <row r="3190" spans="1:3" x14ac:dyDescent="0.35">
      <c r="A3190" s="1">
        <v>3188</v>
      </c>
      <c r="B3190" t="s">
        <v>6269</v>
      </c>
      <c r="C3190" t="s">
        <v>6270</v>
      </c>
    </row>
    <row r="3191" spans="1:3" x14ac:dyDescent="0.35">
      <c r="A3191" s="1">
        <v>3189</v>
      </c>
      <c r="B3191" t="s">
        <v>6271</v>
      </c>
      <c r="C3191" t="s">
        <v>6272</v>
      </c>
    </row>
    <row r="3192" spans="1:3" x14ac:dyDescent="0.35">
      <c r="A3192" s="1">
        <v>3190</v>
      </c>
      <c r="B3192" t="s">
        <v>6273</v>
      </c>
      <c r="C3192" t="s">
        <v>6274</v>
      </c>
    </row>
    <row r="3193" spans="1:3" x14ac:dyDescent="0.35">
      <c r="A3193" s="1">
        <v>3191</v>
      </c>
      <c r="B3193" t="s">
        <v>6275</v>
      </c>
      <c r="C3193" t="s">
        <v>6276</v>
      </c>
    </row>
    <row r="3194" spans="1:3" x14ac:dyDescent="0.35">
      <c r="A3194" s="1">
        <v>3192</v>
      </c>
      <c r="B3194" t="s">
        <v>6277</v>
      </c>
      <c r="C3194" t="s">
        <v>6278</v>
      </c>
    </row>
    <row r="3195" spans="1:3" x14ac:dyDescent="0.35">
      <c r="A3195" s="1">
        <v>3193</v>
      </c>
      <c r="B3195" t="s">
        <v>6279</v>
      </c>
      <c r="C3195" t="s">
        <v>6280</v>
      </c>
    </row>
    <row r="3196" spans="1:3" x14ac:dyDescent="0.35">
      <c r="A3196" s="1">
        <v>3194</v>
      </c>
      <c r="B3196" t="s">
        <v>6281</v>
      </c>
      <c r="C3196" t="s">
        <v>6282</v>
      </c>
    </row>
    <row r="3197" spans="1:3" x14ac:dyDescent="0.35">
      <c r="A3197" s="1">
        <v>3195</v>
      </c>
      <c r="B3197" t="s">
        <v>6283</v>
      </c>
      <c r="C3197" t="s">
        <v>6284</v>
      </c>
    </row>
    <row r="3198" spans="1:3" x14ac:dyDescent="0.35">
      <c r="A3198" s="1">
        <v>3196</v>
      </c>
      <c r="B3198" t="s">
        <v>6285</v>
      </c>
      <c r="C3198" t="s">
        <v>6286</v>
      </c>
    </row>
    <row r="3199" spans="1:3" x14ac:dyDescent="0.35">
      <c r="A3199" s="1">
        <v>3197</v>
      </c>
      <c r="B3199" t="s">
        <v>6287</v>
      </c>
      <c r="C3199" t="s">
        <v>6288</v>
      </c>
    </row>
    <row r="3200" spans="1:3" x14ac:dyDescent="0.35">
      <c r="A3200" s="1">
        <v>3198</v>
      </c>
      <c r="B3200" t="s">
        <v>6289</v>
      </c>
      <c r="C3200" t="s">
        <v>6290</v>
      </c>
    </row>
    <row r="3201" spans="1:3" x14ac:dyDescent="0.35">
      <c r="A3201" s="1">
        <v>3199</v>
      </c>
      <c r="B3201" t="s">
        <v>6291</v>
      </c>
      <c r="C3201" t="s">
        <v>6292</v>
      </c>
    </row>
    <row r="3202" spans="1:3" x14ac:dyDescent="0.35">
      <c r="A3202" s="1">
        <v>3200</v>
      </c>
      <c r="B3202" t="s">
        <v>6293</v>
      </c>
      <c r="C3202" t="s">
        <v>6294</v>
      </c>
    </row>
    <row r="3203" spans="1:3" x14ac:dyDescent="0.35">
      <c r="A3203" s="1">
        <v>3201</v>
      </c>
      <c r="B3203" t="s">
        <v>6295</v>
      </c>
      <c r="C3203" t="s">
        <v>6296</v>
      </c>
    </row>
    <row r="3204" spans="1:3" x14ac:dyDescent="0.35">
      <c r="A3204" s="1">
        <v>3202</v>
      </c>
      <c r="B3204" t="s">
        <v>6297</v>
      </c>
      <c r="C3204" t="s">
        <v>6298</v>
      </c>
    </row>
    <row r="3205" spans="1:3" x14ac:dyDescent="0.35">
      <c r="A3205" s="1">
        <v>3203</v>
      </c>
      <c r="B3205" t="s">
        <v>6299</v>
      </c>
      <c r="C3205" t="s">
        <v>6300</v>
      </c>
    </row>
    <row r="3206" spans="1:3" x14ac:dyDescent="0.35">
      <c r="A3206" s="1">
        <v>3204</v>
      </c>
      <c r="B3206" t="s">
        <v>6301</v>
      </c>
      <c r="C3206" t="s">
        <v>6302</v>
      </c>
    </row>
    <row r="3207" spans="1:3" x14ac:dyDescent="0.35">
      <c r="A3207" s="1">
        <v>3205</v>
      </c>
      <c r="B3207" t="s">
        <v>6303</v>
      </c>
      <c r="C3207" t="s">
        <v>6304</v>
      </c>
    </row>
    <row r="3208" spans="1:3" x14ac:dyDescent="0.35">
      <c r="A3208" s="1">
        <v>3206</v>
      </c>
      <c r="B3208" t="s">
        <v>6305</v>
      </c>
      <c r="C3208" t="s">
        <v>6306</v>
      </c>
    </row>
    <row r="3209" spans="1:3" x14ac:dyDescent="0.35">
      <c r="A3209" s="1">
        <v>3207</v>
      </c>
      <c r="B3209" t="s">
        <v>6307</v>
      </c>
      <c r="C3209" t="s">
        <v>6308</v>
      </c>
    </row>
    <row r="3210" spans="1:3" x14ac:dyDescent="0.35">
      <c r="A3210" s="1">
        <v>3208</v>
      </c>
      <c r="B3210" t="s">
        <v>6309</v>
      </c>
      <c r="C3210" t="s">
        <v>6310</v>
      </c>
    </row>
    <row r="3211" spans="1:3" x14ac:dyDescent="0.35">
      <c r="A3211" s="1">
        <v>3209</v>
      </c>
      <c r="B3211" t="s">
        <v>6311</v>
      </c>
      <c r="C3211" t="s">
        <v>6312</v>
      </c>
    </row>
    <row r="3212" spans="1:3" x14ac:dyDescent="0.35">
      <c r="A3212" s="1">
        <v>3210</v>
      </c>
      <c r="B3212" t="s">
        <v>6313</v>
      </c>
      <c r="C3212" t="s">
        <v>6314</v>
      </c>
    </row>
    <row r="3213" spans="1:3" x14ac:dyDescent="0.35">
      <c r="A3213" s="1">
        <v>3211</v>
      </c>
      <c r="B3213" t="s">
        <v>6315</v>
      </c>
      <c r="C3213" t="s">
        <v>6316</v>
      </c>
    </row>
    <row r="3214" spans="1:3" x14ac:dyDescent="0.35">
      <c r="A3214" s="1">
        <v>3212</v>
      </c>
      <c r="B3214" t="s">
        <v>6317</v>
      </c>
      <c r="C3214" t="s">
        <v>6318</v>
      </c>
    </row>
    <row r="3215" spans="1:3" x14ac:dyDescent="0.35">
      <c r="A3215" s="1">
        <v>3213</v>
      </c>
      <c r="B3215" t="s">
        <v>6319</v>
      </c>
      <c r="C3215" t="s">
        <v>6320</v>
      </c>
    </row>
    <row r="3216" spans="1:3" x14ac:dyDescent="0.35">
      <c r="A3216" s="1">
        <v>3214</v>
      </c>
      <c r="B3216" t="s">
        <v>6321</v>
      </c>
      <c r="C3216" t="s">
        <v>6322</v>
      </c>
    </row>
    <row r="3217" spans="1:3" x14ac:dyDescent="0.35">
      <c r="A3217" s="1">
        <v>3215</v>
      </c>
      <c r="B3217" t="s">
        <v>6323</v>
      </c>
      <c r="C3217" t="s">
        <v>6324</v>
      </c>
    </row>
    <row r="3218" spans="1:3" x14ac:dyDescent="0.35">
      <c r="A3218" s="1">
        <v>3216</v>
      </c>
      <c r="B3218" t="s">
        <v>6325</v>
      </c>
      <c r="C3218" t="s">
        <v>6326</v>
      </c>
    </row>
    <row r="3219" spans="1:3" x14ac:dyDescent="0.35">
      <c r="A3219" s="1">
        <v>3217</v>
      </c>
      <c r="B3219" t="s">
        <v>6327</v>
      </c>
      <c r="C3219" t="s">
        <v>6328</v>
      </c>
    </row>
    <row r="3220" spans="1:3" x14ac:dyDescent="0.35">
      <c r="A3220" s="1">
        <v>3218</v>
      </c>
      <c r="B3220" t="s">
        <v>6329</v>
      </c>
      <c r="C3220" t="s">
        <v>6330</v>
      </c>
    </row>
    <row r="3221" spans="1:3" x14ac:dyDescent="0.35">
      <c r="A3221" s="1">
        <v>3219</v>
      </c>
      <c r="B3221" t="s">
        <v>6331</v>
      </c>
      <c r="C3221" t="s">
        <v>6332</v>
      </c>
    </row>
    <row r="3222" spans="1:3" x14ac:dyDescent="0.35">
      <c r="A3222" s="1">
        <v>3220</v>
      </c>
      <c r="B3222" t="s">
        <v>6333</v>
      </c>
      <c r="C3222" t="s">
        <v>6333</v>
      </c>
    </row>
    <row r="3223" spans="1:3" x14ac:dyDescent="0.35">
      <c r="A3223" s="1">
        <v>3221</v>
      </c>
      <c r="B3223" t="s">
        <v>6334</v>
      </c>
      <c r="C3223" t="s">
        <v>6335</v>
      </c>
    </row>
    <row r="3224" spans="1:3" x14ac:dyDescent="0.35">
      <c r="A3224" s="1">
        <v>3222</v>
      </c>
      <c r="B3224" t="s">
        <v>6336</v>
      </c>
      <c r="C3224" t="s">
        <v>6337</v>
      </c>
    </row>
    <row r="3225" spans="1:3" x14ac:dyDescent="0.35">
      <c r="A3225" s="1">
        <v>3223</v>
      </c>
      <c r="B3225" t="s">
        <v>6338</v>
      </c>
      <c r="C3225" t="s">
        <v>6339</v>
      </c>
    </row>
    <row r="3226" spans="1:3" x14ac:dyDescent="0.35">
      <c r="A3226" s="1">
        <v>3224</v>
      </c>
      <c r="B3226" t="s">
        <v>6340</v>
      </c>
      <c r="C3226" t="s">
        <v>6341</v>
      </c>
    </row>
    <row r="3227" spans="1:3" x14ac:dyDescent="0.35">
      <c r="A3227" s="1">
        <v>3225</v>
      </c>
      <c r="B3227" t="s">
        <v>6342</v>
      </c>
      <c r="C3227" t="s">
        <v>6343</v>
      </c>
    </row>
    <row r="3228" spans="1:3" x14ac:dyDescent="0.35">
      <c r="A3228" s="1">
        <v>3226</v>
      </c>
      <c r="B3228" t="s">
        <v>6344</v>
      </c>
      <c r="C3228" t="s">
        <v>6345</v>
      </c>
    </row>
    <row r="3229" spans="1:3" x14ac:dyDescent="0.35">
      <c r="A3229" s="1">
        <v>3227</v>
      </c>
      <c r="B3229" t="s">
        <v>6346</v>
      </c>
      <c r="C3229" t="s">
        <v>6347</v>
      </c>
    </row>
    <row r="3230" spans="1:3" x14ac:dyDescent="0.35">
      <c r="A3230" s="1">
        <v>3228</v>
      </c>
      <c r="B3230" t="s">
        <v>6348</v>
      </c>
      <c r="C3230" t="s">
        <v>6349</v>
      </c>
    </row>
    <row r="3231" spans="1:3" x14ac:dyDescent="0.35">
      <c r="A3231" s="1">
        <v>3229</v>
      </c>
      <c r="B3231" t="s">
        <v>6350</v>
      </c>
      <c r="C3231" t="s">
        <v>6351</v>
      </c>
    </row>
    <row r="3232" spans="1:3" x14ac:dyDescent="0.35">
      <c r="A3232" s="1">
        <v>3230</v>
      </c>
      <c r="B3232" t="s">
        <v>6352</v>
      </c>
      <c r="C3232" t="s">
        <v>6353</v>
      </c>
    </row>
    <row r="3233" spans="1:3" x14ac:dyDescent="0.35">
      <c r="A3233" s="1">
        <v>3231</v>
      </c>
      <c r="B3233" t="s">
        <v>6354</v>
      </c>
      <c r="C3233" t="s">
        <v>6355</v>
      </c>
    </row>
    <row r="3234" spans="1:3" x14ac:dyDescent="0.35">
      <c r="A3234" s="1">
        <v>3232</v>
      </c>
      <c r="B3234" t="s">
        <v>6356</v>
      </c>
      <c r="C3234" t="s">
        <v>6357</v>
      </c>
    </row>
    <row r="3235" spans="1:3" x14ac:dyDescent="0.35">
      <c r="A3235" s="1">
        <v>3233</v>
      </c>
      <c r="B3235" t="s">
        <v>6358</v>
      </c>
      <c r="C3235" t="s">
        <v>6359</v>
      </c>
    </row>
    <row r="3236" spans="1:3" x14ac:dyDescent="0.35">
      <c r="A3236" s="1">
        <v>3234</v>
      </c>
      <c r="B3236" t="s">
        <v>6360</v>
      </c>
      <c r="C3236" t="s">
        <v>6361</v>
      </c>
    </row>
    <row r="3237" spans="1:3" x14ac:dyDescent="0.35">
      <c r="A3237" s="1">
        <v>3235</v>
      </c>
      <c r="B3237" t="s">
        <v>6362</v>
      </c>
      <c r="C3237" t="s">
        <v>6363</v>
      </c>
    </row>
    <row r="3238" spans="1:3" x14ac:dyDescent="0.35">
      <c r="A3238" s="1">
        <v>3236</v>
      </c>
      <c r="B3238" t="s">
        <v>6364</v>
      </c>
      <c r="C3238" t="s">
        <v>6365</v>
      </c>
    </row>
    <row r="3239" spans="1:3" x14ac:dyDescent="0.35">
      <c r="A3239" s="1">
        <v>3237</v>
      </c>
      <c r="B3239" t="s">
        <v>6366</v>
      </c>
      <c r="C3239" t="s">
        <v>6367</v>
      </c>
    </row>
    <row r="3240" spans="1:3" x14ac:dyDescent="0.35">
      <c r="A3240" s="1">
        <v>3238</v>
      </c>
      <c r="B3240" t="s">
        <v>6368</v>
      </c>
      <c r="C3240" t="s">
        <v>6369</v>
      </c>
    </row>
    <row r="3241" spans="1:3" x14ac:dyDescent="0.35">
      <c r="A3241" s="1">
        <v>3239</v>
      </c>
      <c r="B3241" t="s">
        <v>6370</v>
      </c>
      <c r="C3241" t="s">
        <v>6371</v>
      </c>
    </row>
    <row r="3242" spans="1:3" x14ac:dyDescent="0.35">
      <c r="A3242" s="1">
        <v>3240</v>
      </c>
      <c r="B3242" t="s">
        <v>6372</v>
      </c>
      <c r="C3242" t="s">
        <v>6373</v>
      </c>
    </row>
    <row r="3243" spans="1:3" x14ac:dyDescent="0.35">
      <c r="A3243" s="1">
        <v>3241</v>
      </c>
      <c r="B3243" t="s">
        <v>6374</v>
      </c>
      <c r="C3243" t="s">
        <v>6375</v>
      </c>
    </row>
    <row r="3244" spans="1:3" x14ac:dyDescent="0.35">
      <c r="A3244" s="1">
        <v>3242</v>
      </c>
      <c r="B3244" t="s">
        <v>6376</v>
      </c>
      <c r="C3244" t="s">
        <v>6377</v>
      </c>
    </row>
    <row r="3245" spans="1:3" x14ac:dyDescent="0.35">
      <c r="A3245" s="1">
        <v>3243</v>
      </c>
      <c r="B3245" t="s">
        <v>6378</v>
      </c>
      <c r="C3245" t="s">
        <v>6379</v>
      </c>
    </row>
    <row r="3246" spans="1:3" x14ac:dyDescent="0.35">
      <c r="A3246" s="1">
        <v>3244</v>
      </c>
      <c r="B3246" t="s">
        <v>6380</v>
      </c>
      <c r="C3246" t="s">
        <v>6381</v>
      </c>
    </row>
    <row r="3247" spans="1:3" x14ac:dyDescent="0.35">
      <c r="A3247" s="1">
        <v>3245</v>
      </c>
      <c r="B3247" t="s">
        <v>6382</v>
      </c>
      <c r="C3247" t="s">
        <v>6383</v>
      </c>
    </row>
    <row r="3248" spans="1:3" x14ac:dyDescent="0.35">
      <c r="A3248" s="1">
        <v>3246</v>
      </c>
      <c r="B3248" t="s">
        <v>6384</v>
      </c>
      <c r="C3248" t="s">
        <v>6385</v>
      </c>
    </row>
    <row r="3249" spans="1:3" x14ac:dyDescent="0.35">
      <c r="A3249" s="1">
        <v>3247</v>
      </c>
      <c r="B3249" t="s">
        <v>6386</v>
      </c>
      <c r="C3249" t="s">
        <v>6387</v>
      </c>
    </row>
    <row r="3250" spans="1:3" x14ac:dyDescent="0.35">
      <c r="A3250" s="1">
        <v>3248</v>
      </c>
      <c r="B3250" t="s">
        <v>6388</v>
      </c>
      <c r="C3250" t="s">
        <v>6389</v>
      </c>
    </row>
    <row r="3251" spans="1:3" x14ac:dyDescent="0.35">
      <c r="A3251" s="1">
        <v>3249</v>
      </c>
      <c r="B3251" t="s">
        <v>6390</v>
      </c>
      <c r="C3251" t="s">
        <v>6391</v>
      </c>
    </row>
    <row r="3252" spans="1:3" x14ac:dyDescent="0.35">
      <c r="A3252" s="1">
        <v>3250</v>
      </c>
      <c r="B3252" t="s">
        <v>6392</v>
      </c>
      <c r="C3252" t="s">
        <v>6393</v>
      </c>
    </row>
    <row r="3253" spans="1:3" x14ac:dyDescent="0.35">
      <c r="A3253" s="1">
        <v>3251</v>
      </c>
      <c r="B3253" t="s">
        <v>6394</v>
      </c>
      <c r="C3253" t="s">
        <v>6395</v>
      </c>
    </row>
    <row r="3254" spans="1:3" x14ac:dyDescent="0.35">
      <c r="A3254" s="1">
        <v>3252</v>
      </c>
      <c r="B3254" t="s">
        <v>6396</v>
      </c>
      <c r="C3254" t="s">
        <v>6397</v>
      </c>
    </row>
    <row r="3255" spans="1:3" x14ac:dyDescent="0.35">
      <c r="A3255" s="1">
        <v>3253</v>
      </c>
      <c r="B3255" t="s">
        <v>6398</v>
      </c>
      <c r="C3255" t="s">
        <v>6399</v>
      </c>
    </row>
    <row r="3256" spans="1:3" x14ac:dyDescent="0.35">
      <c r="A3256" s="1">
        <v>3254</v>
      </c>
      <c r="B3256" t="s">
        <v>6400</v>
      </c>
      <c r="C3256" t="s">
        <v>6401</v>
      </c>
    </row>
    <row r="3257" spans="1:3" x14ac:dyDescent="0.35">
      <c r="A3257" s="1">
        <v>3255</v>
      </c>
      <c r="B3257" t="s">
        <v>6402</v>
      </c>
      <c r="C3257" t="s">
        <v>6403</v>
      </c>
    </row>
    <row r="3258" spans="1:3" x14ac:dyDescent="0.35">
      <c r="A3258" s="1">
        <v>3256</v>
      </c>
      <c r="B3258" t="s">
        <v>6404</v>
      </c>
      <c r="C3258" t="s">
        <v>6405</v>
      </c>
    </row>
    <row r="3259" spans="1:3" x14ac:dyDescent="0.35">
      <c r="A3259" s="1">
        <v>3257</v>
      </c>
      <c r="B3259" t="s">
        <v>6406</v>
      </c>
      <c r="C3259" t="s">
        <v>6407</v>
      </c>
    </row>
    <row r="3260" spans="1:3" x14ac:dyDescent="0.35">
      <c r="A3260" s="1">
        <v>3258</v>
      </c>
      <c r="B3260" t="s">
        <v>6408</v>
      </c>
      <c r="C3260" t="s">
        <v>6409</v>
      </c>
    </row>
    <row r="3261" spans="1:3" x14ac:dyDescent="0.35">
      <c r="A3261" s="1">
        <v>3259</v>
      </c>
      <c r="B3261" t="s">
        <v>6410</v>
      </c>
      <c r="C3261" t="s">
        <v>6411</v>
      </c>
    </row>
    <row r="3262" spans="1:3" x14ac:dyDescent="0.35">
      <c r="A3262" s="1">
        <v>3260</v>
      </c>
      <c r="B3262" t="s">
        <v>6412</v>
      </c>
      <c r="C3262" t="s">
        <v>6413</v>
      </c>
    </row>
    <row r="3263" spans="1:3" x14ac:dyDescent="0.35">
      <c r="A3263" s="1">
        <v>3261</v>
      </c>
      <c r="B3263" t="s">
        <v>6414</v>
      </c>
      <c r="C3263" t="s">
        <v>6415</v>
      </c>
    </row>
    <row r="3264" spans="1:3" x14ac:dyDescent="0.35">
      <c r="A3264" s="1">
        <v>3262</v>
      </c>
      <c r="B3264" t="s">
        <v>6416</v>
      </c>
      <c r="C3264" t="s">
        <v>6417</v>
      </c>
    </row>
    <row r="3265" spans="1:3" x14ac:dyDescent="0.35">
      <c r="A3265" s="1">
        <v>3263</v>
      </c>
      <c r="B3265" t="s">
        <v>6418</v>
      </c>
      <c r="C3265" t="s">
        <v>6419</v>
      </c>
    </row>
    <row r="3266" spans="1:3" x14ac:dyDescent="0.35">
      <c r="A3266" s="1">
        <v>3264</v>
      </c>
      <c r="B3266" t="s">
        <v>6420</v>
      </c>
      <c r="C3266" t="s">
        <v>6421</v>
      </c>
    </row>
    <row r="3267" spans="1:3" x14ac:dyDescent="0.35">
      <c r="A3267" s="1">
        <v>3265</v>
      </c>
      <c r="B3267" t="s">
        <v>6422</v>
      </c>
      <c r="C3267" t="s">
        <v>6423</v>
      </c>
    </row>
    <row r="3268" spans="1:3" x14ac:dyDescent="0.35">
      <c r="A3268" s="1">
        <v>3266</v>
      </c>
      <c r="B3268" t="s">
        <v>6424</v>
      </c>
      <c r="C3268" t="s">
        <v>6425</v>
      </c>
    </row>
    <row r="3269" spans="1:3" x14ac:dyDescent="0.35">
      <c r="A3269" s="1">
        <v>3267</v>
      </c>
      <c r="B3269" t="s">
        <v>6426</v>
      </c>
      <c r="C3269" t="s">
        <v>6427</v>
      </c>
    </row>
    <row r="3270" spans="1:3" x14ac:dyDescent="0.35">
      <c r="A3270" s="1">
        <v>3268</v>
      </c>
      <c r="B3270" t="s">
        <v>6428</v>
      </c>
      <c r="C3270" t="s">
        <v>6428</v>
      </c>
    </row>
    <row r="3271" spans="1:3" x14ac:dyDescent="0.35">
      <c r="A3271" s="1">
        <v>3269</v>
      </c>
      <c r="B3271" t="s">
        <v>6429</v>
      </c>
      <c r="C3271" t="s">
        <v>6429</v>
      </c>
    </row>
    <row r="3272" spans="1:3" x14ac:dyDescent="0.35">
      <c r="A3272" s="1">
        <v>3270</v>
      </c>
      <c r="B3272" t="s">
        <v>6430</v>
      </c>
      <c r="C3272" t="s">
        <v>6431</v>
      </c>
    </row>
    <row r="3273" spans="1:3" x14ac:dyDescent="0.35">
      <c r="A3273" s="1">
        <v>3271</v>
      </c>
      <c r="B3273" t="s">
        <v>6432</v>
      </c>
      <c r="C3273" t="s">
        <v>6433</v>
      </c>
    </row>
    <row r="3274" spans="1:3" x14ac:dyDescent="0.35">
      <c r="A3274" s="1">
        <v>3272</v>
      </c>
      <c r="B3274" t="s">
        <v>6434</v>
      </c>
      <c r="C3274" t="s">
        <v>6435</v>
      </c>
    </row>
    <row r="3275" spans="1:3" x14ac:dyDescent="0.35">
      <c r="A3275" s="1">
        <v>3273</v>
      </c>
      <c r="B3275" t="s">
        <v>6436</v>
      </c>
      <c r="C3275" t="s">
        <v>6437</v>
      </c>
    </row>
    <row r="3276" spans="1:3" x14ac:dyDescent="0.35">
      <c r="A3276" s="1">
        <v>3274</v>
      </c>
      <c r="B3276" t="s">
        <v>6438</v>
      </c>
      <c r="C3276" t="s">
        <v>6439</v>
      </c>
    </row>
    <row r="3277" spans="1:3" x14ac:dyDescent="0.35">
      <c r="A3277" s="1">
        <v>3275</v>
      </c>
      <c r="B3277" t="s">
        <v>6440</v>
      </c>
      <c r="C3277" t="s">
        <v>6441</v>
      </c>
    </row>
    <row r="3278" spans="1:3" x14ac:dyDescent="0.35">
      <c r="A3278" s="1">
        <v>3276</v>
      </c>
      <c r="B3278" t="s">
        <v>6442</v>
      </c>
      <c r="C3278" t="s">
        <v>6443</v>
      </c>
    </row>
    <row r="3279" spans="1:3" x14ac:dyDescent="0.35">
      <c r="A3279" s="1">
        <v>3277</v>
      </c>
      <c r="B3279" t="s">
        <v>6444</v>
      </c>
      <c r="C3279" t="s">
        <v>6445</v>
      </c>
    </row>
    <row r="3280" spans="1:3" x14ac:dyDescent="0.35">
      <c r="A3280" s="1">
        <v>3278</v>
      </c>
      <c r="B3280" t="s">
        <v>6446</v>
      </c>
      <c r="C3280" t="s">
        <v>6447</v>
      </c>
    </row>
    <row r="3281" spans="1:3" x14ac:dyDescent="0.35">
      <c r="A3281" s="1">
        <v>3279</v>
      </c>
      <c r="B3281" t="s">
        <v>6448</v>
      </c>
      <c r="C3281" t="s">
        <v>6449</v>
      </c>
    </row>
    <row r="3282" spans="1:3" x14ac:dyDescent="0.35">
      <c r="A3282" s="1">
        <v>3280</v>
      </c>
      <c r="B3282" t="s">
        <v>6450</v>
      </c>
      <c r="C3282" t="s">
        <v>6451</v>
      </c>
    </row>
    <row r="3283" spans="1:3" x14ac:dyDescent="0.35">
      <c r="A3283" s="1">
        <v>3281</v>
      </c>
      <c r="B3283" t="s">
        <v>6452</v>
      </c>
      <c r="C3283" t="s">
        <v>6453</v>
      </c>
    </row>
    <row r="3284" spans="1:3" x14ac:dyDescent="0.35">
      <c r="A3284" s="1">
        <v>3282</v>
      </c>
      <c r="B3284" t="s">
        <v>6454</v>
      </c>
      <c r="C3284" t="s">
        <v>6455</v>
      </c>
    </row>
    <row r="3285" spans="1:3" x14ac:dyDescent="0.35">
      <c r="A3285" s="1">
        <v>3283</v>
      </c>
      <c r="B3285" t="s">
        <v>6456</v>
      </c>
      <c r="C3285" t="s">
        <v>6457</v>
      </c>
    </row>
    <row r="3286" spans="1:3" x14ac:dyDescent="0.35">
      <c r="A3286" s="1">
        <v>3284</v>
      </c>
      <c r="B3286" t="s">
        <v>6458</v>
      </c>
      <c r="C3286" t="s">
        <v>6459</v>
      </c>
    </row>
    <row r="3287" spans="1:3" x14ac:dyDescent="0.35">
      <c r="A3287" s="1">
        <v>3285</v>
      </c>
      <c r="B3287" t="s">
        <v>6460</v>
      </c>
      <c r="C3287" t="s">
        <v>6461</v>
      </c>
    </row>
    <row r="3288" spans="1:3" x14ac:dyDescent="0.35">
      <c r="A3288" s="1">
        <v>3286</v>
      </c>
      <c r="B3288" t="s">
        <v>6462</v>
      </c>
      <c r="C3288" t="s">
        <v>6463</v>
      </c>
    </row>
    <row r="3289" spans="1:3" x14ac:dyDescent="0.35">
      <c r="A3289" s="1">
        <v>3287</v>
      </c>
      <c r="B3289" t="s">
        <v>6464</v>
      </c>
      <c r="C3289" t="s">
        <v>6465</v>
      </c>
    </row>
    <row r="3290" spans="1:3" x14ac:dyDescent="0.35">
      <c r="A3290" s="1">
        <v>3288</v>
      </c>
      <c r="B3290" t="s">
        <v>6466</v>
      </c>
      <c r="C3290" t="s">
        <v>6467</v>
      </c>
    </row>
    <row r="3291" spans="1:3" x14ac:dyDescent="0.35">
      <c r="A3291" s="1">
        <v>3289</v>
      </c>
      <c r="B3291" t="s">
        <v>6468</v>
      </c>
      <c r="C3291" t="s">
        <v>6469</v>
      </c>
    </row>
    <row r="3292" spans="1:3" x14ac:dyDescent="0.35">
      <c r="A3292" s="1">
        <v>3290</v>
      </c>
      <c r="B3292" t="s">
        <v>6470</v>
      </c>
      <c r="C3292" t="s">
        <v>6471</v>
      </c>
    </row>
    <row r="3293" spans="1:3" x14ac:dyDescent="0.35">
      <c r="A3293" s="1">
        <v>3291</v>
      </c>
      <c r="B3293" t="s">
        <v>6472</v>
      </c>
      <c r="C3293" t="s">
        <v>6473</v>
      </c>
    </row>
    <row r="3294" spans="1:3" x14ac:dyDescent="0.35">
      <c r="A3294" s="1">
        <v>3292</v>
      </c>
      <c r="B3294" t="s">
        <v>6474</v>
      </c>
      <c r="C3294" t="s">
        <v>6475</v>
      </c>
    </row>
    <row r="3295" spans="1:3" x14ac:dyDescent="0.35">
      <c r="A3295" s="1">
        <v>3293</v>
      </c>
      <c r="B3295" t="s">
        <v>6476</v>
      </c>
      <c r="C3295" t="s">
        <v>6477</v>
      </c>
    </row>
    <row r="3296" spans="1:3" x14ac:dyDescent="0.35">
      <c r="A3296" s="1">
        <v>3294</v>
      </c>
      <c r="B3296" t="s">
        <v>6478</v>
      </c>
      <c r="C3296" t="s">
        <v>6479</v>
      </c>
    </row>
    <row r="3297" spans="1:3" x14ac:dyDescent="0.35">
      <c r="A3297" s="1">
        <v>3295</v>
      </c>
      <c r="B3297" t="s">
        <v>6480</v>
      </c>
      <c r="C3297" t="s">
        <v>6481</v>
      </c>
    </row>
    <row r="3298" spans="1:3" x14ac:dyDescent="0.35">
      <c r="A3298" s="1">
        <v>3296</v>
      </c>
      <c r="B3298" t="s">
        <v>6482</v>
      </c>
      <c r="C3298" t="s">
        <v>6483</v>
      </c>
    </row>
    <row r="3299" spans="1:3" x14ac:dyDescent="0.35">
      <c r="A3299" s="1">
        <v>3297</v>
      </c>
      <c r="B3299" t="s">
        <v>6484</v>
      </c>
      <c r="C3299" t="s">
        <v>6485</v>
      </c>
    </row>
    <row r="3300" spans="1:3" x14ac:dyDescent="0.35">
      <c r="A3300" s="1">
        <v>3298</v>
      </c>
      <c r="B3300" t="s">
        <v>6486</v>
      </c>
      <c r="C3300" t="s">
        <v>6487</v>
      </c>
    </row>
    <row r="3301" spans="1:3" x14ac:dyDescent="0.35">
      <c r="A3301" s="1">
        <v>3299</v>
      </c>
      <c r="B3301" t="s">
        <v>6488</v>
      </c>
      <c r="C3301" t="s">
        <v>6489</v>
      </c>
    </row>
    <row r="3302" spans="1:3" x14ac:dyDescent="0.35">
      <c r="A3302" s="1">
        <v>3300</v>
      </c>
      <c r="B3302" t="s">
        <v>6490</v>
      </c>
      <c r="C3302" t="s">
        <v>6491</v>
      </c>
    </row>
    <row r="3303" spans="1:3" x14ac:dyDescent="0.35">
      <c r="A3303" s="1">
        <v>3301</v>
      </c>
      <c r="B3303" t="s">
        <v>6492</v>
      </c>
      <c r="C3303" t="s">
        <v>6493</v>
      </c>
    </row>
    <row r="3304" spans="1:3" x14ac:dyDescent="0.35">
      <c r="A3304" s="1">
        <v>3302</v>
      </c>
      <c r="B3304" t="s">
        <v>6494</v>
      </c>
      <c r="C3304" t="s">
        <v>6495</v>
      </c>
    </row>
    <row r="3305" spans="1:3" x14ac:dyDescent="0.35">
      <c r="A3305" s="1">
        <v>3303</v>
      </c>
      <c r="B3305" t="s">
        <v>6496</v>
      </c>
      <c r="C3305" t="s">
        <v>6497</v>
      </c>
    </row>
    <row r="3306" spans="1:3" x14ac:dyDescent="0.35">
      <c r="A3306" s="1">
        <v>3304</v>
      </c>
      <c r="B3306" t="s">
        <v>6498</v>
      </c>
      <c r="C3306" t="s">
        <v>6499</v>
      </c>
    </row>
    <row r="3307" spans="1:3" x14ac:dyDescent="0.35">
      <c r="A3307" s="1">
        <v>3305</v>
      </c>
      <c r="B3307" t="s">
        <v>6500</v>
      </c>
      <c r="C3307" t="s">
        <v>6501</v>
      </c>
    </row>
    <row r="3308" spans="1:3" x14ac:dyDescent="0.35">
      <c r="A3308" s="1">
        <v>3306</v>
      </c>
      <c r="B3308" t="s">
        <v>6502</v>
      </c>
      <c r="C3308" t="s">
        <v>6503</v>
      </c>
    </row>
    <row r="3309" spans="1:3" x14ac:dyDescent="0.35">
      <c r="A3309" s="1">
        <v>3307</v>
      </c>
      <c r="B3309" t="s">
        <v>6504</v>
      </c>
      <c r="C3309" t="s">
        <v>6505</v>
      </c>
    </row>
    <row r="3310" spans="1:3" x14ac:dyDescent="0.35">
      <c r="A3310" s="1">
        <v>3308</v>
      </c>
      <c r="B3310" t="s">
        <v>6506</v>
      </c>
      <c r="C3310" t="s">
        <v>6507</v>
      </c>
    </row>
    <row r="3311" spans="1:3" x14ac:dyDescent="0.35">
      <c r="A3311" s="1">
        <v>3309</v>
      </c>
      <c r="B3311" t="s">
        <v>6508</v>
      </c>
      <c r="C3311" t="s">
        <v>6509</v>
      </c>
    </row>
    <row r="3312" spans="1:3" x14ac:dyDescent="0.35">
      <c r="A3312" s="1">
        <v>3310</v>
      </c>
      <c r="B3312" t="s">
        <v>6510</v>
      </c>
      <c r="C3312" t="s">
        <v>6511</v>
      </c>
    </row>
    <row r="3313" spans="1:3" x14ac:dyDescent="0.35">
      <c r="A3313" s="1">
        <v>3311</v>
      </c>
      <c r="B3313" t="s">
        <v>6512</v>
      </c>
      <c r="C3313" t="s">
        <v>6513</v>
      </c>
    </row>
    <row r="3314" spans="1:3" x14ac:dyDescent="0.35">
      <c r="A3314" s="1">
        <v>3312</v>
      </c>
      <c r="B3314" t="s">
        <v>6514</v>
      </c>
      <c r="C3314" t="s">
        <v>6515</v>
      </c>
    </row>
    <row r="3315" spans="1:3" x14ac:dyDescent="0.35">
      <c r="A3315" s="1">
        <v>3313</v>
      </c>
      <c r="B3315" t="s">
        <v>6516</v>
      </c>
      <c r="C3315" t="s">
        <v>6517</v>
      </c>
    </row>
    <row r="3316" spans="1:3" x14ac:dyDescent="0.35">
      <c r="A3316" s="1">
        <v>3314</v>
      </c>
      <c r="B3316" t="s">
        <v>6518</v>
      </c>
      <c r="C3316" t="s">
        <v>6519</v>
      </c>
    </row>
    <row r="3317" spans="1:3" x14ac:dyDescent="0.35">
      <c r="A3317" s="1">
        <v>3315</v>
      </c>
      <c r="B3317" t="s">
        <v>6520</v>
      </c>
      <c r="C3317" t="s">
        <v>6521</v>
      </c>
    </row>
    <row r="3318" spans="1:3" x14ac:dyDescent="0.35">
      <c r="A3318" s="1">
        <v>3316</v>
      </c>
      <c r="B3318" t="s">
        <v>6522</v>
      </c>
      <c r="C3318" t="s">
        <v>6523</v>
      </c>
    </row>
    <row r="3319" spans="1:3" x14ac:dyDescent="0.35">
      <c r="A3319" s="1">
        <v>3317</v>
      </c>
      <c r="B3319" t="s">
        <v>6524</v>
      </c>
      <c r="C3319" t="s">
        <v>6525</v>
      </c>
    </row>
    <row r="3320" spans="1:3" x14ac:dyDescent="0.35">
      <c r="A3320" s="1">
        <v>3318</v>
      </c>
      <c r="B3320" t="s">
        <v>6526</v>
      </c>
      <c r="C3320" t="s">
        <v>6527</v>
      </c>
    </row>
    <row r="3321" spans="1:3" x14ac:dyDescent="0.35">
      <c r="A3321" s="1">
        <v>3319</v>
      </c>
      <c r="B3321" t="s">
        <v>6528</v>
      </c>
      <c r="C3321" t="s">
        <v>6529</v>
      </c>
    </row>
    <row r="3322" spans="1:3" x14ac:dyDescent="0.35">
      <c r="A3322" s="1">
        <v>3320</v>
      </c>
      <c r="B3322" t="s">
        <v>6530</v>
      </c>
      <c r="C3322" t="s">
        <v>6531</v>
      </c>
    </row>
    <row r="3323" spans="1:3" x14ac:dyDescent="0.35">
      <c r="A3323" s="1">
        <v>3321</v>
      </c>
      <c r="B3323" t="s">
        <v>6532</v>
      </c>
      <c r="C3323" t="s">
        <v>6533</v>
      </c>
    </row>
    <row r="3324" spans="1:3" x14ac:dyDescent="0.35">
      <c r="A3324" s="1">
        <v>3322</v>
      </c>
      <c r="B3324" t="s">
        <v>6534</v>
      </c>
      <c r="C3324" t="s">
        <v>6535</v>
      </c>
    </row>
    <row r="3325" spans="1:3" x14ac:dyDescent="0.35">
      <c r="A3325" s="1">
        <v>3323</v>
      </c>
      <c r="B3325" t="s">
        <v>6536</v>
      </c>
      <c r="C3325" t="s">
        <v>6537</v>
      </c>
    </row>
    <row r="3326" spans="1:3" x14ac:dyDescent="0.35">
      <c r="A3326" s="1">
        <v>3324</v>
      </c>
      <c r="B3326" t="s">
        <v>6538</v>
      </c>
      <c r="C3326" t="s">
        <v>6539</v>
      </c>
    </row>
    <row r="3327" spans="1:3" x14ac:dyDescent="0.35">
      <c r="A3327" s="1">
        <v>3325</v>
      </c>
      <c r="B3327" t="s">
        <v>6540</v>
      </c>
      <c r="C3327" t="s">
        <v>6541</v>
      </c>
    </row>
    <row r="3328" spans="1:3" x14ac:dyDescent="0.35">
      <c r="A3328" s="1">
        <v>3326</v>
      </c>
      <c r="B3328" t="s">
        <v>6542</v>
      </c>
      <c r="C3328" t="s">
        <v>6543</v>
      </c>
    </row>
    <row r="3329" spans="1:3" x14ac:dyDescent="0.35">
      <c r="A3329" s="1">
        <v>3327</v>
      </c>
      <c r="B3329" t="s">
        <v>6544</v>
      </c>
      <c r="C3329" t="s">
        <v>6545</v>
      </c>
    </row>
    <row r="3330" spans="1:3" x14ac:dyDescent="0.35">
      <c r="A3330" s="1">
        <v>3328</v>
      </c>
      <c r="B3330" t="s">
        <v>6546</v>
      </c>
      <c r="C3330" t="s">
        <v>6547</v>
      </c>
    </row>
    <row r="3331" spans="1:3" x14ac:dyDescent="0.35">
      <c r="A3331" s="1">
        <v>3329</v>
      </c>
      <c r="B3331" t="s">
        <v>6548</v>
      </c>
      <c r="C3331" t="s">
        <v>6549</v>
      </c>
    </row>
    <row r="3332" spans="1:3" x14ac:dyDescent="0.35">
      <c r="A3332" s="1">
        <v>3330</v>
      </c>
      <c r="B3332" t="s">
        <v>6550</v>
      </c>
      <c r="C3332" t="s">
        <v>6551</v>
      </c>
    </row>
    <row r="3333" spans="1:3" x14ac:dyDescent="0.35">
      <c r="A3333" s="1">
        <v>3331</v>
      </c>
      <c r="B3333" t="s">
        <v>6552</v>
      </c>
      <c r="C3333" t="s">
        <v>6553</v>
      </c>
    </row>
    <row r="3334" spans="1:3" x14ac:dyDescent="0.35">
      <c r="A3334" s="1">
        <v>3332</v>
      </c>
      <c r="B3334" t="s">
        <v>6554</v>
      </c>
      <c r="C3334" t="s">
        <v>6555</v>
      </c>
    </row>
    <row r="3335" spans="1:3" x14ac:dyDescent="0.35">
      <c r="A3335" s="1">
        <v>3333</v>
      </c>
      <c r="B3335" t="s">
        <v>6556</v>
      </c>
      <c r="C3335" t="s">
        <v>6557</v>
      </c>
    </row>
    <row r="3336" spans="1:3" x14ac:dyDescent="0.35">
      <c r="A3336" s="1">
        <v>3334</v>
      </c>
      <c r="B3336" t="s">
        <v>6558</v>
      </c>
      <c r="C3336" t="s">
        <v>6559</v>
      </c>
    </row>
    <row r="3337" spans="1:3" x14ac:dyDescent="0.35">
      <c r="A3337" s="1">
        <v>3335</v>
      </c>
      <c r="B3337" t="s">
        <v>6560</v>
      </c>
      <c r="C3337" t="s">
        <v>6561</v>
      </c>
    </row>
    <row r="3338" spans="1:3" x14ac:dyDescent="0.35">
      <c r="A3338" s="1">
        <v>3336</v>
      </c>
      <c r="B3338" t="s">
        <v>6562</v>
      </c>
      <c r="C3338" t="s">
        <v>6563</v>
      </c>
    </row>
    <row r="3339" spans="1:3" x14ac:dyDescent="0.35">
      <c r="A3339" s="1">
        <v>3337</v>
      </c>
      <c r="B3339" t="s">
        <v>6564</v>
      </c>
      <c r="C3339" t="s">
        <v>6565</v>
      </c>
    </row>
    <row r="3340" spans="1:3" x14ac:dyDescent="0.35">
      <c r="A3340" s="1">
        <v>3338</v>
      </c>
      <c r="B3340" t="s">
        <v>6566</v>
      </c>
      <c r="C3340" t="s">
        <v>6567</v>
      </c>
    </row>
    <row r="3341" spans="1:3" x14ac:dyDescent="0.35">
      <c r="A3341" s="1">
        <v>3339</v>
      </c>
      <c r="B3341" t="s">
        <v>6568</v>
      </c>
      <c r="C3341" t="s">
        <v>6569</v>
      </c>
    </row>
    <row r="3342" spans="1:3" x14ac:dyDescent="0.35">
      <c r="A3342" s="1">
        <v>3340</v>
      </c>
      <c r="B3342" t="s">
        <v>6570</v>
      </c>
      <c r="C3342" t="s">
        <v>6571</v>
      </c>
    </row>
    <row r="3343" spans="1:3" x14ac:dyDescent="0.35">
      <c r="A3343" s="1">
        <v>3341</v>
      </c>
      <c r="B3343" t="s">
        <v>6572</v>
      </c>
      <c r="C3343" t="s">
        <v>6573</v>
      </c>
    </row>
    <row r="3344" spans="1:3" x14ac:dyDescent="0.35">
      <c r="A3344" s="1">
        <v>3342</v>
      </c>
      <c r="B3344" t="s">
        <v>6574</v>
      </c>
      <c r="C3344" t="s">
        <v>6575</v>
      </c>
    </row>
    <row r="3345" spans="1:3" x14ac:dyDescent="0.35">
      <c r="A3345" s="1">
        <v>3343</v>
      </c>
      <c r="B3345" t="s">
        <v>6576</v>
      </c>
      <c r="C3345" t="s">
        <v>6577</v>
      </c>
    </row>
    <row r="3346" spans="1:3" x14ac:dyDescent="0.35">
      <c r="A3346" s="1">
        <v>3344</v>
      </c>
      <c r="B3346" t="s">
        <v>6578</v>
      </c>
      <c r="C3346" t="s">
        <v>6579</v>
      </c>
    </row>
    <row r="3347" spans="1:3" x14ac:dyDescent="0.35">
      <c r="A3347" s="1">
        <v>3345</v>
      </c>
      <c r="B3347" t="s">
        <v>6580</v>
      </c>
      <c r="C3347" t="s">
        <v>6581</v>
      </c>
    </row>
    <row r="3348" spans="1:3" x14ac:dyDescent="0.35">
      <c r="A3348" s="1">
        <v>3346</v>
      </c>
      <c r="B3348" t="s">
        <v>6582</v>
      </c>
      <c r="C3348" t="s">
        <v>6583</v>
      </c>
    </row>
    <row r="3349" spans="1:3" x14ac:dyDescent="0.35">
      <c r="A3349" s="1">
        <v>3347</v>
      </c>
      <c r="B3349" t="s">
        <v>6584</v>
      </c>
      <c r="C3349" t="s">
        <v>6584</v>
      </c>
    </row>
    <row r="3350" spans="1:3" x14ac:dyDescent="0.35">
      <c r="A3350" s="1">
        <v>3348</v>
      </c>
      <c r="B3350" t="s">
        <v>6585</v>
      </c>
      <c r="C3350" t="s">
        <v>6586</v>
      </c>
    </row>
    <row r="3351" spans="1:3" x14ac:dyDescent="0.35">
      <c r="A3351" s="1">
        <v>3349</v>
      </c>
      <c r="B3351" t="s">
        <v>6587</v>
      </c>
      <c r="C3351" t="s">
        <v>6588</v>
      </c>
    </row>
    <row r="3352" spans="1:3" x14ac:dyDescent="0.35">
      <c r="A3352" s="1">
        <v>3350</v>
      </c>
      <c r="B3352" t="s">
        <v>6589</v>
      </c>
      <c r="C3352" t="s">
        <v>6590</v>
      </c>
    </row>
    <row r="3353" spans="1:3" x14ac:dyDescent="0.35">
      <c r="A3353" s="1">
        <v>3351</v>
      </c>
      <c r="B3353" t="s">
        <v>6591</v>
      </c>
      <c r="C3353" t="s">
        <v>6592</v>
      </c>
    </row>
    <row r="3354" spans="1:3" x14ac:dyDescent="0.35">
      <c r="A3354" s="1">
        <v>3352</v>
      </c>
      <c r="B3354" t="s">
        <v>6593</v>
      </c>
      <c r="C3354" t="s">
        <v>6594</v>
      </c>
    </row>
    <row r="3355" spans="1:3" x14ac:dyDescent="0.35">
      <c r="A3355" s="1">
        <v>3353</v>
      </c>
      <c r="B3355" t="s">
        <v>6595</v>
      </c>
      <c r="C3355" t="s">
        <v>6596</v>
      </c>
    </row>
    <row r="3356" spans="1:3" x14ac:dyDescent="0.35">
      <c r="A3356" s="1">
        <v>3354</v>
      </c>
      <c r="B3356" t="s">
        <v>6597</v>
      </c>
      <c r="C3356" t="s">
        <v>6598</v>
      </c>
    </row>
    <row r="3357" spans="1:3" x14ac:dyDescent="0.35">
      <c r="A3357" s="1">
        <v>3355</v>
      </c>
      <c r="B3357" t="s">
        <v>6599</v>
      </c>
      <c r="C3357" t="s">
        <v>6600</v>
      </c>
    </row>
    <row r="3358" spans="1:3" x14ac:dyDescent="0.35">
      <c r="A3358" s="1">
        <v>3356</v>
      </c>
      <c r="B3358" t="s">
        <v>6601</v>
      </c>
      <c r="C3358" t="s">
        <v>6602</v>
      </c>
    </row>
    <row r="3359" spans="1:3" x14ac:dyDescent="0.35">
      <c r="A3359" s="1">
        <v>3357</v>
      </c>
      <c r="B3359" t="s">
        <v>6603</v>
      </c>
      <c r="C3359" t="s">
        <v>6604</v>
      </c>
    </row>
    <row r="3360" spans="1:3" x14ac:dyDescent="0.35">
      <c r="A3360" s="1">
        <v>3358</v>
      </c>
      <c r="B3360" t="s">
        <v>6605</v>
      </c>
      <c r="C3360" t="s">
        <v>6606</v>
      </c>
    </row>
    <row r="3361" spans="1:3" x14ac:dyDescent="0.35">
      <c r="A3361" s="1">
        <v>3359</v>
      </c>
      <c r="B3361" t="s">
        <v>6607</v>
      </c>
      <c r="C3361" t="s">
        <v>6608</v>
      </c>
    </row>
    <row r="3362" spans="1:3" x14ac:dyDescent="0.35">
      <c r="A3362" s="1">
        <v>3360</v>
      </c>
      <c r="B3362" t="s">
        <v>6609</v>
      </c>
      <c r="C3362" t="s">
        <v>6610</v>
      </c>
    </row>
    <row r="3363" spans="1:3" x14ac:dyDescent="0.35">
      <c r="A3363" s="1">
        <v>3361</v>
      </c>
      <c r="B3363" t="s">
        <v>6611</v>
      </c>
      <c r="C3363" t="s">
        <v>6612</v>
      </c>
    </row>
    <row r="3364" spans="1:3" x14ac:dyDescent="0.35">
      <c r="A3364" s="1">
        <v>3362</v>
      </c>
      <c r="B3364" t="s">
        <v>6613</v>
      </c>
      <c r="C3364" t="s">
        <v>6614</v>
      </c>
    </row>
    <row r="3365" spans="1:3" x14ac:dyDescent="0.35">
      <c r="A3365" s="1">
        <v>3363</v>
      </c>
      <c r="B3365" t="s">
        <v>6615</v>
      </c>
      <c r="C3365" t="s">
        <v>6615</v>
      </c>
    </row>
    <row r="3366" spans="1:3" x14ac:dyDescent="0.35">
      <c r="A3366" s="1">
        <v>3364</v>
      </c>
      <c r="B3366" t="s">
        <v>6616</v>
      </c>
      <c r="C3366" t="s">
        <v>6617</v>
      </c>
    </row>
    <row r="3367" spans="1:3" x14ac:dyDescent="0.35">
      <c r="A3367" s="1">
        <v>3365</v>
      </c>
      <c r="B3367" t="s">
        <v>6618</v>
      </c>
      <c r="C3367" t="s">
        <v>6619</v>
      </c>
    </row>
    <row r="3368" spans="1:3" x14ac:dyDescent="0.35">
      <c r="A3368" s="1">
        <v>3366</v>
      </c>
      <c r="B3368" t="s">
        <v>6620</v>
      </c>
      <c r="C3368" t="s">
        <v>6621</v>
      </c>
    </row>
    <row r="3369" spans="1:3" x14ac:dyDescent="0.35">
      <c r="A3369" s="1">
        <v>3367</v>
      </c>
      <c r="B3369" t="s">
        <v>6622</v>
      </c>
      <c r="C3369" t="s">
        <v>6623</v>
      </c>
    </row>
    <row r="3370" spans="1:3" x14ac:dyDescent="0.35">
      <c r="A3370" s="1">
        <v>3368</v>
      </c>
      <c r="B3370" t="s">
        <v>6624</v>
      </c>
      <c r="C3370" t="s">
        <v>6625</v>
      </c>
    </row>
    <row r="3371" spans="1:3" x14ac:dyDescent="0.35">
      <c r="A3371" s="1">
        <v>3369</v>
      </c>
      <c r="B3371" t="s">
        <v>6626</v>
      </c>
      <c r="C3371" t="s">
        <v>6627</v>
      </c>
    </row>
    <row r="3372" spans="1:3" x14ac:dyDescent="0.35">
      <c r="A3372" s="1">
        <v>3370</v>
      </c>
      <c r="B3372" t="s">
        <v>6628</v>
      </c>
      <c r="C3372" t="s">
        <v>6629</v>
      </c>
    </row>
    <row r="3373" spans="1:3" x14ac:dyDescent="0.35">
      <c r="A3373" s="1">
        <v>3371</v>
      </c>
      <c r="B3373" t="s">
        <v>6630</v>
      </c>
      <c r="C3373" t="s">
        <v>6631</v>
      </c>
    </row>
    <row r="3374" spans="1:3" x14ac:dyDescent="0.35">
      <c r="A3374" s="1">
        <v>3372</v>
      </c>
      <c r="B3374" t="s">
        <v>6632</v>
      </c>
      <c r="C3374" t="s">
        <v>6633</v>
      </c>
    </row>
    <row r="3375" spans="1:3" x14ac:dyDescent="0.35">
      <c r="A3375" s="1">
        <v>3373</v>
      </c>
      <c r="B3375" t="s">
        <v>6634</v>
      </c>
      <c r="C3375" t="s">
        <v>6634</v>
      </c>
    </row>
    <row r="3376" spans="1:3" x14ac:dyDescent="0.35">
      <c r="A3376" s="1">
        <v>3374</v>
      </c>
      <c r="B3376" t="s">
        <v>6635</v>
      </c>
      <c r="C3376" t="s">
        <v>6636</v>
      </c>
    </row>
    <row r="3377" spans="1:3" x14ac:dyDescent="0.35">
      <c r="A3377" s="1">
        <v>3375</v>
      </c>
      <c r="B3377" t="s">
        <v>6637</v>
      </c>
      <c r="C3377" t="s">
        <v>6638</v>
      </c>
    </row>
    <row r="3378" spans="1:3" x14ac:dyDescent="0.35">
      <c r="A3378" s="1">
        <v>3376</v>
      </c>
      <c r="B3378" t="s">
        <v>6639</v>
      </c>
      <c r="C3378" t="s">
        <v>6640</v>
      </c>
    </row>
    <row r="3379" spans="1:3" x14ac:dyDescent="0.35">
      <c r="A3379" s="1">
        <v>3377</v>
      </c>
      <c r="B3379" t="s">
        <v>6641</v>
      </c>
      <c r="C3379" t="s">
        <v>6642</v>
      </c>
    </row>
    <row r="3380" spans="1:3" x14ac:dyDescent="0.35">
      <c r="A3380" s="1">
        <v>3378</v>
      </c>
      <c r="B3380" t="s">
        <v>6643</v>
      </c>
      <c r="C3380" t="s">
        <v>6643</v>
      </c>
    </row>
    <row r="3381" spans="1:3" x14ac:dyDescent="0.35">
      <c r="A3381" s="1">
        <v>3379</v>
      </c>
      <c r="B3381" t="s">
        <v>6644</v>
      </c>
      <c r="C3381" t="s">
        <v>6645</v>
      </c>
    </row>
    <row r="3382" spans="1:3" x14ac:dyDescent="0.35">
      <c r="A3382" s="1">
        <v>3380</v>
      </c>
      <c r="B3382" t="s">
        <v>6646</v>
      </c>
      <c r="C3382" t="s">
        <v>6647</v>
      </c>
    </row>
    <row r="3383" spans="1:3" x14ac:dyDescent="0.35">
      <c r="A3383" s="1">
        <v>3381</v>
      </c>
      <c r="B3383" t="s">
        <v>6648</v>
      </c>
      <c r="C3383" t="s">
        <v>6649</v>
      </c>
    </row>
    <row r="3384" spans="1:3" x14ac:dyDescent="0.35">
      <c r="A3384" s="1">
        <v>3382</v>
      </c>
      <c r="B3384" t="s">
        <v>6650</v>
      </c>
      <c r="C3384" t="s">
        <v>6651</v>
      </c>
    </row>
    <row r="3385" spans="1:3" x14ac:dyDescent="0.35">
      <c r="A3385" s="1">
        <v>3383</v>
      </c>
      <c r="B3385" t="s">
        <v>6652</v>
      </c>
      <c r="C3385" t="s">
        <v>6653</v>
      </c>
    </row>
    <row r="3386" spans="1:3" x14ac:dyDescent="0.35">
      <c r="A3386" s="1">
        <v>3384</v>
      </c>
      <c r="B3386" t="s">
        <v>6654</v>
      </c>
      <c r="C3386" t="s">
        <v>6655</v>
      </c>
    </row>
    <row r="3387" spans="1:3" x14ac:dyDescent="0.35">
      <c r="A3387" s="1">
        <v>3385</v>
      </c>
      <c r="B3387" t="s">
        <v>6656</v>
      </c>
      <c r="C3387" t="s">
        <v>6657</v>
      </c>
    </row>
    <row r="3388" spans="1:3" x14ac:dyDescent="0.35">
      <c r="A3388" s="1">
        <v>3386</v>
      </c>
      <c r="B3388" t="s">
        <v>6658</v>
      </c>
      <c r="C3388" t="s">
        <v>6659</v>
      </c>
    </row>
    <row r="3389" spans="1:3" x14ac:dyDescent="0.35">
      <c r="A3389" s="1">
        <v>3387</v>
      </c>
      <c r="B3389" t="s">
        <v>6660</v>
      </c>
      <c r="C3389" t="s">
        <v>6661</v>
      </c>
    </row>
    <row r="3390" spans="1:3" x14ac:dyDescent="0.35">
      <c r="A3390" s="1">
        <v>3388</v>
      </c>
      <c r="B3390" t="s">
        <v>6662</v>
      </c>
      <c r="C3390" t="s">
        <v>6663</v>
      </c>
    </row>
    <row r="3391" spans="1:3" x14ac:dyDescent="0.35">
      <c r="A3391" s="1">
        <v>3389</v>
      </c>
      <c r="B3391" t="s">
        <v>6664</v>
      </c>
      <c r="C3391" t="s">
        <v>6665</v>
      </c>
    </row>
    <row r="3392" spans="1:3" x14ac:dyDescent="0.35">
      <c r="A3392" s="1">
        <v>3390</v>
      </c>
      <c r="B3392" t="s">
        <v>6666</v>
      </c>
      <c r="C3392" t="s">
        <v>6667</v>
      </c>
    </row>
    <row r="3393" spans="1:3" x14ac:dyDescent="0.35">
      <c r="A3393" s="1">
        <v>3391</v>
      </c>
      <c r="B3393" t="s">
        <v>6668</v>
      </c>
      <c r="C3393" t="s">
        <v>6669</v>
      </c>
    </row>
    <row r="3394" spans="1:3" x14ac:dyDescent="0.35">
      <c r="A3394" s="1">
        <v>3392</v>
      </c>
      <c r="B3394" t="s">
        <v>6670</v>
      </c>
      <c r="C3394" t="s">
        <v>6671</v>
      </c>
    </row>
    <row r="3395" spans="1:3" x14ac:dyDescent="0.35">
      <c r="A3395" s="1">
        <v>3393</v>
      </c>
      <c r="B3395" t="s">
        <v>6672</v>
      </c>
      <c r="C3395" t="s">
        <v>6673</v>
      </c>
    </row>
    <row r="3396" spans="1:3" x14ac:dyDescent="0.35">
      <c r="A3396" s="1">
        <v>3394</v>
      </c>
      <c r="B3396" t="s">
        <v>6674</v>
      </c>
      <c r="C3396" t="s">
        <v>6675</v>
      </c>
    </row>
    <row r="3397" spans="1:3" x14ac:dyDescent="0.35">
      <c r="A3397" s="1">
        <v>3395</v>
      </c>
      <c r="B3397" t="s">
        <v>6676</v>
      </c>
      <c r="C3397" t="s">
        <v>6677</v>
      </c>
    </row>
    <row r="3398" spans="1:3" x14ac:dyDescent="0.35">
      <c r="A3398" s="1">
        <v>3396</v>
      </c>
      <c r="B3398" t="s">
        <v>6678</v>
      </c>
      <c r="C3398" t="s">
        <v>6679</v>
      </c>
    </row>
    <row r="3399" spans="1:3" x14ac:dyDescent="0.35">
      <c r="A3399" s="1">
        <v>3397</v>
      </c>
      <c r="B3399" t="s">
        <v>6680</v>
      </c>
      <c r="C3399" t="s">
        <v>6680</v>
      </c>
    </row>
    <row r="3400" spans="1:3" x14ac:dyDescent="0.35">
      <c r="A3400" s="1">
        <v>3398</v>
      </c>
      <c r="B3400" t="s">
        <v>6681</v>
      </c>
      <c r="C3400" t="s">
        <v>6682</v>
      </c>
    </row>
    <row r="3401" spans="1:3" x14ac:dyDescent="0.35">
      <c r="A3401" s="1">
        <v>3399</v>
      </c>
      <c r="B3401" t="s">
        <v>6683</v>
      </c>
      <c r="C3401" t="s">
        <v>6684</v>
      </c>
    </row>
    <row r="3402" spans="1:3" x14ac:dyDescent="0.35">
      <c r="A3402" s="1">
        <v>3400</v>
      </c>
      <c r="B3402" t="s">
        <v>6685</v>
      </c>
      <c r="C3402" t="s">
        <v>6686</v>
      </c>
    </row>
    <row r="3403" spans="1:3" x14ac:dyDescent="0.35">
      <c r="A3403" s="1">
        <v>3401</v>
      </c>
      <c r="B3403" t="s">
        <v>6687</v>
      </c>
      <c r="C3403" t="s">
        <v>6688</v>
      </c>
    </row>
    <row r="3404" spans="1:3" x14ac:dyDescent="0.35">
      <c r="A3404" s="1">
        <v>3402</v>
      </c>
      <c r="B3404" t="s">
        <v>6689</v>
      </c>
      <c r="C3404" t="s">
        <v>6690</v>
      </c>
    </row>
    <row r="3405" spans="1:3" x14ac:dyDescent="0.35">
      <c r="A3405" s="1">
        <v>3403</v>
      </c>
      <c r="B3405" t="s">
        <v>6691</v>
      </c>
      <c r="C3405" t="s">
        <v>6691</v>
      </c>
    </row>
    <row r="3406" spans="1:3" x14ac:dyDescent="0.35">
      <c r="A3406" s="1">
        <v>3404</v>
      </c>
      <c r="B3406" t="s">
        <v>6692</v>
      </c>
      <c r="C3406" t="s">
        <v>6693</v>
      </c>
    </row>
    <row r="3407" spans="1:3" x14ac:dyDescent="0.35">
      <c r="A3407" s="1">
        <v>3405</v>
      </c>
      <c r="B3407" t="s">
        <v>6694</v>
      </c>
      <c r="C3407" t="s">
        <v>6695</v>
      </c>
    </row>
    <row r="3408" spans="1:3" x14ac:dyDescent="0.35">
      <c r="A3408" s="1">
        <v>3406</v>
      </c>
      <c r="B3408" t="s">
        <v>6696</v>
      </c>
      <c r="C3408" t="s">
        <v>6697</v>
      </c>
    </row>
    <row r="3409" spans="1:3" x14ac:dyDescent="0.35">
      <c r="A3409" s="1">
        <v>3407</v>
      </c>
      <c r="B3409" t="s">
        <v>6698</v>
      </c>
      <c r="C3409" t="s">
        <v>6699</v>
      </c>
    </row>
    <row r="3410" spans="1:3" x14ac:dyDescent="0.35">
      <c r="A3410" s="1">
        <v>3408</v>
      </c>
      <c r="B3410" t="s">
        <v>6700</v>
      </c>
      <c r="C3410" t="s">
        <v>6701</v>
      </c>
    </row>
    <row r="3411" spans="1:3" x14ac:dyDescent="0.35">
      <c r="A3411" s="1">
        <v>3409</v>
      </c>
      <c r="B3411" t="s">
        <v>6702</v>
      </c>
      <c r="C3411" t="s">
        <v>6703</v>
      </c>
    </row>
    <row r="3412" spans="1:3" x14ac:dyDescent="0.35">
      <c r="A3412" s="1">
        <v>3410</v>
      </c>
      <c r="B3412" t="s">
        <v>6704</v>
      </c>
      <c r="C3412" t="s">
        <v>6705</v>
      </c>
    </row>
    <row r="3413" spans="1:3" x14ac:dyDescent="0.35">
      <c r="A3413" s="1">
        <v>3411</v>
      </c>
      <c r="B3413" t="s">
        <v>6706</v>
      </c>
      <c r="C3413" t="s">
        <v>6707</v>
      </c>
    </row>
    <row r="3414" spans="1:3" x14ac:dyDescent="0.35">
      <c r="A3414" s="1">
        <v>3412</v>
      </c>
      <c r="B3414" t="s">
        <v>6708</v>
      </c>
      <c r="C3414" t="s">
        <v>6709</v>
      </c>
    </row>
    <row r="3415" spans="1:3" x14ac:dyDescent="0.35">
      <c r="A3415" s="1">
        <v>3413</v>
      </c>
      <c r="B3415" t="s">
        <v>6710</v>
      </c>
      <c r="C3415" t="s">
        <v>6711</v>
      </c>
    </row>
    <row r="3416" spans="1:3" x14ac:dyDescent="0.35">
      <c r="A3416" s="1">
        <v>3414</v>
      </c>
      <c r="B3416" t="s">
        <v>6712</v>
      </c>
      <c r="C3416" t="s">
        <v>6713</v>
      </c>
    </row>
    <row r="3417" spans="1:3" x14ac:dyDescent="0.35">
      <c r="A3417" s="1">
        <v>3415</v>
      </c>
      <c r="B3417" t="s">
        <v>6714</v>
      </c>
      <c r="C3417" t="s">
        <v>6715</v>
      </c>
    </row>
    <row r="3418" spans="1:3" x14ac:dyDescent="0.35">
      <c r="A3418" s="1">
        <v>3416</v>
      </c>
      <c r="B3418" t="s">
        <v>6716</v>
      </c>
      <c r="C3418" t="s">
        <v>6717</v>
      </c>
    </row>
    <row r="3419" spans="1:3" x14ac:dyDescent="0.35">
      <c r="A3419" s="1">
        <v>3417</v>
      </c>
      <c r="B3419" t="s">
        <v>6718</v>
      </c>
      <c r="C3419" t="s">
        <v>6719</v>
      </c>
    </row>
    <row r="3420" spans="1:3" x14ac:dyDescent="0.35">
      <c r="A3420" s="1">
        <v>3418</v>
      </c>
      <c r="B3420" t="s">
        <v>6720</v>
      </c>
      <c r="C3420" t="s">
        <v>6721</v>
      </c>
    </row>
    <row r="3421" spans="1:3" x14ac:dyDescent="0.35">
      <c r="A3421" s="1">
        <v>3419</v>
      </c>
      <c r="B3421" t="s">
        <v>6722</v>
      </c>
      <c r="C3421" t="s">
        <v>6723</v>
      </c>
    </row>
    <row r="3422" spans="1:3" x14ac:dyDescent="0.35">
      <c r="A3422" s="1">
        <v>3420</v>
      </c>
      <c r="B3422" t="s">
        <v>6724</v>
      </c>
      <c r="C3422" t="s">
        <v>6725</v>
      </c>
    </row>
    <row r="3423" spans="1:3" x14ac:dyDescent="0.35">
      <c r="A3423" s="1">
        <v>3421</v>
      </c>
      <c r="B3423" t="s">
        <v>6726</v>
      </c>
      <c r="C3423" t="s">
        <v>6727</v>
      </c>
    </row>
    <row r="3424" spans="1:3" x14ac:dyDescent="0.35">
      <c r="A3424" s="1">
        <v>3422</v>
      </c>
      <c r="B3424" t="s">
        <v>6728</v>
      </c>
      <c r="C3424" t="s">
        <v>6729</v>
      </c>
    </row>
    <row r="3425" spans="1:3" x14ac:dyDescent="0.35">
      <c r="A3425" s="1">
        <v>3423</v>
      </c>
      <c r="B3425" t="s">
        <v>6730</v>
      </c>
      <c r="C3425" t="s">
        <v>6731</v>
      </c>
    </row>
    <row r="3426" spans="1:3" x14ac:dyDescent="0.35">
      <c r="A3426" s="1">
        <v>3424</v>
      </c>
      <c r="B3426" t="s">
        <v>6732</v>
      </c>
      <c r="C3426" t="s">
        <v>6733</v>
      </c>
    </row>
    <row r="3427" spans="1:3" x14ac:dyDescent="0.35">
      <c r="A3427" s="1">
        <v>3425</v>
      </c>
      <c r="B3427" t="s">
        <v>6734</v>
      </c>
      <c r="C3427" t="s">
        <v>6735</v>
      </c>
    </row>
    <row r="3428" spans="1:3" x14ac:dyDescent="0.35">
      <c r="A3428" s="1">
        <v>3426</v>
      </c>
      <c r="B3428" t="s">
        <v>6736</v>
      </c>
      <c r="C3428" t="s">
        <v>6737</v>
      </c>
    </row>
    <row r="3429" spans="1:3" x14ac:dyDescent="0.35">
      <c r="A3429" s="1">
        <v>3427</v>
      </c>
      <c r="B3429" t="s">
        <v>6738</v>
      </c>
      <c r="C3429" t="s">
        <v>6739</v>
      </c>
    </row>
    <row r="3430" spans="1:3" x14ac:dyDescent="0.35">
      <c r="A3430" s="1">
        <v>3428</v>
      </c>
      <c r="B3430" t="s">
        <v>6740</v>
      </c>
      <c r="C3430" t="s">
        <v>6741</v>
      </c>
    </row>
    <row r="3431" spans="1:3" x14ac:dyDescent="0.35">
      <c r="A3431" s="1">
        <v>3429</v>
      </c>
      <c r="B3431" t="s">
        <v>6742</v>
      </c>
      <c r="C3431" t="s">
        <v>6743</v>
      </c>
    </row>
    <row r="3432" spans="1:3" x14ac:dyDescent="0.35">
      <c r="A3432" s="1">
        <v>3430</v>
      </c>
      <c r="B3432" t="s">
        <v>6744</v>
      </c>
      <c r="C3432" t="s">
        <v>6745</v>
      </c>
    </row>
    <row r="3433" spans="1:3" x14ac:dyDescent="0.35">
      <c r="A3433" s="1">
        <v>3431</v>
      </c>
      <c r="B3433" t="s">
        <v>6746</v>
      </c>
      <c r="C3433" t="s">
        <v>6747</v>
      </c>
    </row>
    <row r="3434" spans="1:3" x14ac:dyDescent="0.35">
      <c r="A3434" s="1">
        <v>3432</v>
      </c>
      <c r="B3434" t="s">
        <v>6748</v>
      </c>
      <c r="C3434" t="s">
        <v>6749</v>
      </c>
    </row>
    <row r="3435" spans="1:3" x14ac:dyDescent="0.35">
      <c r="A3435" s="1">
        <v>3433</v>
      </c>
      <c r="B3435" t="s">
        <v>6750</v>
      </c>
      <c r="C3435" t="s">
        <v>6751</v>
      </c>
    </row>
    <row r="3436" spans="1:3" x14ac:dyDescent="0.35">
      <c r="A3436" s="1">
        <v>3434</v>
      </c>
      <c r="B3436" t="s">
        <v>6752</v>
      </c>
      <c r="C3436" t="s">
        <v>6753</v>
      </c>
    </row>
    <row r="3437" spans="1:3" x14ac:dyDescent="0.35">
      <c r="A3437" s="1">
        <v>3435</v>
      </c>
      <c r="B3437" t="s">
        <v>6754</v>
      </c>
      <c r="C3437" t="s">
        <v>6755</v>
      </c>
    </row>
    <row r="3438" spans="1:3" x14ac:dyDescent="0.35">
      <c r="A3438" s="1">
        <v>3436</v>
      </c>
      <c r="B3438" t="s">
        <v>6756</v>
      </c>
      <c r="C3438" t="s">
        <v>6757</v>
      </c>
    </row>
    <row r="3439" spans="1:3" x14ac:dyDescent="0.35">
      <c r="A3439" s="1">
        <v>3437</v>
      </c>
      <c r="B3439" t="s">
        <v>6758</v>
      </c>
      <c r="C3439" t="s">
        <v>6759</v>
      </c>
    </row>
    <row r="3440" spans="1:3" x14ac:dyDescent="0.35">
      <c r="A3440" s="1">
        <v>3438</v>
      </c>
      <c r="B3440" t="s">
        <v>6760</v>
      </c>
      <c r="C3440" t="s">
        <v>6761</v>
      </c>
    </row>
    <row r="3441" spans="1:3" x14ac:dyDescent="0.35">
      <c r="A3441" s="1">
        <v>3439</v>
      </c>
      <c r="B3441" t="s">
        <v>6762</v>
      </c>
      <c r="C3441" t="s">
        <v>6763</v>
      </c>
    </row>
    <row r="3442" spans="1:3" x14ac:dyDescent="0.35">
      <c r="A3442" s="1">
        <v>3440</v>
      </c>
      <c r="B3442" t="s">
        <v>6764</v>
      </c>
      <c r="C3442" t="s">
        <v>6765</v>
      </c>
    </row>
    <row r="3443" spans="1:3" x14ac:dyDescent="0.35">
      <c r="A3443" s="1">
        <v>3441</v>
      </c>
      <c r="B3443" t="s">
        <v>6766</v>
      </c>
      <c r="C3443" t="s">
        <v>6767</v>
      </c>
    </row>
    <row r="3444" spans="1:3" x14ac:dyDescent="0.35">
      <c r="A3444" s="1">
        <v>3442</v>
      </c>
      <c r="B3444" t="s">
        <v>6768</v>
      </c>
      <c r="C3444" t="s">
        <v>6769</v>
      </c>
    </row>
    <row r="3445" spans="1:3" x14ac:dyDescent="0.35">
      <c r="A3445" s="1">
        <v>3443</v>
      </c>
      <c r="B3445" t="s">
        <v>6770</v>
      </c>
      <c r="C3445" t="s">
        <v>6770</v>
      </c>
    </row>
    <row r="3446" spans="1:3" x14ac:dyDescent="0.35">
      <c r="A3446" s="1">
        <v>3444</v>
      </c>
      <c r="B3446" t="s">
        <v>6771</v>
      </c>
      <c r="C3446" t="s">
        <v>6772</v>
      </c>
    </row>
    <row r="3447" spans="1:3" x14ac:dyDescent="0.35">
      <c r="A3447" s="1">
        <v>3445</v>
      </c>
      <c r="B3447" t="s">
        <v>6773</v>
      </c>
      <c r="C3447" t="s">
        <v>6774</v>
      </c>
    </row>
    <row r="3448" spans="1:3" x14ac:dyDescent="0.35">
      <c r="A3448" s="1">
        <v>3446</v>
      </c>
      <c r="B3448" t="s">
        <v>6775</v>
      </c>
      <c r="C3448" t="s">
        <v>6776</v>
      </c>
    </row>
    <row r="3449" spans="1:3" x14ac:dyDescent="0.35">
      <c r="A3449" s="1">
        <v>3447</v>
      </c>
      <c r="B3449" t="s">
        <v>6777</v>
      </c>
      <c r="C3449" t="s">
        <v>6778</v>
      </c>
    </row>
    <row r="3450" spans="1:3" x14ac:dyDescent="0.35">
      <c r="A3450" s="1">
        <v>3448</v>
      </c>
      <c r="B3450" t="s">
        <v>6779</v>
      </c>
      <c r="C3450" t="s">
        <v>6780</v>
      </c>
    </row>
    <row r="3451" spans="1:3" x14ac:dyDescent="0.35">
      <c r="A3451" s="1">
        <v>3449</v>
      </c>
      <c r="B3451" t="s">
        <v>6781</v>
      </c>
      <c r="C3451" t="s">
        <v>6782</v>
      </c>
    </row>
    <row r="3452" spans="1:3" x14ac:dyDescent="0.35">
      <c r="A3452" s="1">
        <v>3450</v>
      </c>
      <c r="B3452" t="s">
        <v>6783</v>
      </c>
      <c r="C3452" t="s">
        <v>6784</v>
      </c>
    </row>
    <row r="3453" spans="1:3" x14ac:dyDescent="0.35">
      <c r="A3453" s="1">
        <v>3451</v>
      </c>
      <c r="B3453" t="s">
        <v>6785</v>
      </c>
      <c r="C3453" t="s">
        <v>6786</v>
      </c>
    </row>
    <row r="3454" spans="1:3" x14ac:dyDescent="0.35">
      <c r="A3454" s="1">
        <v>3452</v>
      </c>
      <c r="B3454" t="s">
        <v>6787</v>
      </c>
      <c r="C3454" t="s">
        <v>6787</v>
      </c>
    </row>
    <row r="3455" spans="1:3" x14ac:dyDescent="0.35">
      <c r="A3455" s="1">
        <v>3453</v>
      </c>
      <c r="B3455" t="s">
        <v>6788</v>
      </c>
      <c r="C3455" t="s">
        <v>6789</v>
      </c>
    </row>
    <row r="3456" spans="1:3" x14ac:dyDescent="0.35">
      <c r="A3456" s="1">
        <v>3454</v>
      </c>
      <c r="B3456" t="s">
        <v>6790</v>
      </c>
      <c r="C3456" t="s">
        <v>6791</v>
      </c>
    </row>
    <row r="3457" spans="1:3" x14ac:dyDescent="0.35">
      <c r="A3457" s="1">
        <v>3455</v>
      </c>
      <c r="B3457" t="s">
        <v>6792</v>
      </c>
      <c r="C3457" t="s">
        <v>6793</v>
      </c>
    </row>
    <row r="3458" spans="1:3" x14ac:dyDescent="0.35">
      <c r="A3458" s="1">
        <v>3456</v>
      </c>
      <c r="B3458" t="s">
        <v>6794</v>
      </c>
      <c r="C3458" t="s">
        <v>6795</v>
      </c>
    </row>
    <row r="3459" spans="1:3" x14ac:dyDescent="0.35">
      <c r="A3459" s="1">
        <v>3457</v>
      </c>
      <c r="B3459" t="s">
        <v>6796</v>
      </c>
      <c r="C3459" t="s">
        <v>6796</v>
      </c>
    </row>
    <row r="3460" spans="1:3" x14ac:dyDescent="0.35">
      <c r="A3460" s="1">
        <v>3458</v>
      </c>
      <c r="B3460" t="s">
        <v>6797</v>
      </c>
      <c r="C3460" t="s">
        <v>6798</v>
      </c>
    </row>
    <row r="3461" spans="1:3" x14ac:dyDescent="0.35">
      <c r="A3461" s="1">
        <v>3459</v>
      </c>
      <c r="B3461" t="s">
        <v>6799</v>
      </c>
      <c r="C3461" t="s">
        <v>6799</v>
      </c>
    </row>
    <row r="3462" spans="1:3" x14ac:dyDescent="0.35">
      <c r="A3462" s="1">
        <v>3460</v>
      </c>
      <c r="B3462" t="s">
        <v>6800</v>
      </c>
      <c r="C3462" t="s">
        <v>6801</v>
      </c>
    </row>
    <row r="3463" spans="1:3" x14ac:dyDescent="0.35">
      <c r="A3463" s="1">
        <v>3461</v>
      </c>
      <c r="B3463" t="s">
        <v>6802</v>
      </c>
      <c r="C3463" t="s">
        <v>6803</v>
      </c>
    </row>
    <row r="3464" spans="1:3" x14ac:dyDescent="0.35">
      <c r="A3464" s="1">
        <v>3462</v>
      </c>
      <c r="B3464" t="s">
        <v>6804</v>
      </c>
      <c r="C3464" t="s">
        <v>6805</v>
      </c>
    </row>
    <row r="3465" spans="1:3" x14ac:dyDescent="0.35">
      <c r="A3465" s="1">
        <v>3463</v>
      </c>
      <c r="B3465" t="s">
        <v>6806</v>
      </c>
      <c r="C3465" t="s">
        <v>6807</v>
      </c>
    </row>
    <row r="3466" spans="1:3" x14ac:dyDescent="0.35">
      <c r="A3466" s="1">
        <v>3464</v>
      </c>
      <c r="B3466" t="s">
        <v>6808</v>
      </c>
      <c r="C3466" t="s">
        <v>6809</v>
      </c>
    </row>
    <row r="3467" spans="1:3" x14ac:dyDescent="0.35">
      <c r="A3467" s="1">
        <v>3465</v>
      </c>
      <c r="B3467" t="s">
        <v>6810</v>
      </c>
      <c r="C3467" t="s">
        <v>6811</v>
      </c>
    </row>
    <row r="3468" spans="1:3" x14ac:dyDescent="0.35">
      <c r="A3468" s="1">
        <v>3466</v>
      </c>
      <c r="B3468" t="s">
        <v>6812</v>
      </c>
      <c r="C3468" t="s">
        <v>6813</v>
      </c>
    </row>
    <row r="3469" spans="1:3" x14ac:dyDescent="0.35">
      <c r="A3469" s="1">
        <v>3467</v>
      </c>
      <c r="B3469" t="s">
        <v>6814</v>
      </c>
      <c r="C3469" t="s">
        <v>6815</v>
      </c>
    </row>
    <row r="3470" spans="1:3" x14ac:dyDescent="0.35">
      <c r="A3470" s="1">
        <v>3468</v>
      </c>
      <c r="B3470" t="s">
        <v>6816</v>
      </c>
      <c r="C3470" t="s">
        <v>6817</v>
      </c>
    </row>
    <row r="3471" spans="1:3" x14ac:dyDescent="0.35">
      <c r="A3471" s="1">
        <v>3469</v>
      </c>
      <c r="B3471" t="s">
        <v>6818</v>
      </c>
      <c r="C3471" t="s">
        <v>6819</v>
      </c>
    </row>
    <row r="3472" spans="1:3" x14ac:dyDescent="0.35">
      <c r="A3472" s="1">
        <v>3470</v>
      </c>
      <c r="B3472" t="s">
        <v>6820</v>
      </c>
      <c r="C3472" t="s">
        <v>6821</v>
      </c>
    </row>
    <row r="3473" spans="1:3" x14ac:dyDescent="0.35">
      <c r="A3473" s="1">
        <v>3471</v>
      </c>
      <c r="B3473" t="s">
        <v>6822</v>
      </c>
      <c r="C3473" t="s">
        <v>6823</v>
      </c>
    </row>
    <row r="3474" spans="1:3" x14ac:dyDescent="0.35">
      <c r="A3474" s="1">
        <v>3472</v>
      </c>
      <c r="B3474" t="s">
        <v>6824</v>
      </c>
      <c r="C3474" t="s">
        <v>6825</v>
      </c>
    </row>
    <row r="3475" spans="1:3" x14ac:dyDescent="0.35">
      <c r="A3475" s="1">
        <v>3473</v>
      </c>
      <c r="B3475" t="s">
        <v>6826</v>
      </c>
      <c r="C3475" t="s">
        <v>6827</v>
      </c>
    </row>
    <row r="3476" spans="1:3" x14ac:dyDescent="0.35">
      <c r="A3476" s="1">
        <v>3474</v>
      </c>
      <c r="B3476" t="s">
        <v>6828</v>
      </c>
      <c r="C3476" t="s">
        <v>6829</v>
      </c>
    </row>
    <row r="3477" spans="1:3" x14ac:dyDescent="0.35">
      <c r="A3477" s="1">
        <v>3475</v>
      </c>
      <c r="B3477" t="s">
        <v>6830</v>
      </c>
      <c r="C3477" t="s">
        <v>6831</v>
      </c>
    </row>
    <row r="3478" spans="1:3" x14ac:dyDescent="0.35">
      <c r="A3478" s="1">
        <v>3476</v>
      </c>
      <c r="B3478" t="s">
        <v>6832</v>
      </c>
      <c r="C3478" t="s">
        <v>6833</v>
      </c>
    </row>
    <row r="3479" spans="1:3" x14ac:dyDescent="0.35">
      <c r="A3479" s="1">
        <v>3477</v>
      </c>
      <c r="B3479" t="s">
        <v>6834</v>
      </c>
      <c r="C3479" t="s">
        <v>6835</v>
      </c>
    </row>
    <row r="3480" spans="1:3" x14ac:dyDescent="0.35">
      <c r="A3480" s="1">
        <v>3478</v>
      </c>
      <c r="B3480" t="s">
        <v>6836</v>
      </c>
      <c r="C3480" t="s">
        <v>6837</v>
      </c>
    </row>
    <row r="3481" spans="1:3" x14ac:dyDescent="0.35">
      <c r="A3481" s="1">
        <v>3479</v>
      </c>
      <c r="B3481" t="s">
        <v>6838</v>
      </c>
      <c r="C3481" t="s">
        <v>6839</v>
      </c>
    </row>
    <row r="3482" spans="1:3" x14ac:dyDescent="0.35">
      <c r="A3482" s="1">
        <v>3480</v>
      </c>
      <c r="B3482" t="s">
        <v>6840</v>
      </c>
      <c r="C3482" t="s">
        <v>6841</v>
      </c>
    </row>
    <row r="3483" spans="1:3" x14ac:dyDescent="0.35">
      <c r="A3483" s="1">
        <v>3481</v>
      </c>
      <c r="B3483" t="s">
        <v>6842</v>
      </c>
      <c r="C3483" t="s">
        <v>6843</v>
      </c>
    </row>
    <row r="3484" spans="1:3" x14ac:dyDescent="0.35">
      <c r="A3484" s="1">
        <v>3482</v>
      </c>
      <c r="B3484" t="s">
        <v>6844</v>
      </c>
      <c r="C3484" t="s">
        <v>6845</v>
      </c>
    </row>
    <row r="3485" spans="1:3" x14ac:dyDescent="0.35">
      <c r="A3485" s="1">
        <v>3483</v>
      </c>
      <c r="B3485" t="s">
        <v>6846</v>
      </c>
      <c r="C3485" t="s">
        <v>6847</v>
      </c>
    </row>
    <row r="3486" spans="1:3" x14ac:dyDescent="0.35">
      <c r="A3486" s="1">
        <v>3484</v>
      </c>
      <c r="B3486" t="s">
        <v>6848</v>
      </c>
      <c r="C3486" t="s">
        <v>6849</v>
      </c>
    </row>
    <row r="3487" spans="1:3" x14ac:dyDescent="0.35">
      <c r="A3487" s="1">
        <v>3485</v>
      </c>
      <c r="B3487" t="s">
        <v>6850</v>
      </c>
      <c r="C3487" t="s">
        <v>6851</v>
      </c>
    </row>
    <row r="3488" spans="1:3" x14ac:dyDescent="0.35">
      <c r="A3488" s="1">
        <v>3486</v>
      </c>
      <c r="B3488" t="s">
        <v>6852</v>
      </c>
      <c r="C3488" t="s">
        <v>6853</v>
      </c>
    </row>
    <row r="3489" spans="1:3" x14ac:dyDescent="0.35">
      <c r="A3489" s="1">
        <v>3487</v>
      </c>
      <c r="B3489" t="s">
        <v>6854</v>
      </c>
      <c r="C3489" t="s">
        <v>6855</v>
      </c>
    </row>
    <row r="3490" spans="1:3" x14ac:dyDescent="0.35">
      <c r="A3490" s="1">
        <v>3488</v>
      </c>
      <c r="B3490" t="s">
        <v>6856</v>
      </c>
      <c r="C3490" t="s">
        <v>6857</v>
      </c>
    </row>
    <row r="3491" spans="1:3" x14ac:dyDescent="0.35">
      <c r="A3491" s="1">
        <v>3489</v>
      </c>
      <c r="B3491" t="s">
        <v>6858</v>
      </c>
      <c r="C3491" t="s">
        <v>6859</v>
      </c>
    </row>
    <row r="3492" spans="1:3" x14ac:dyDescent="0.35">
      <c r="A3492" s="1">
        <v>3490</v>
      </c>
      <c r="B3492" t="s">
        <v>6860</v>
      </c>
      <c r="C3492" t="s">
        <v>6861</v>
      </c>
    </row>
    <row r="3493" spans="1:3" x14ac:dyDescent="0.35">
      <c r="A3493" s="1">
        <v>3491</v>
      </c>
      <c r="B3493" t="s">
        <v>6862</v>
      </c>
      <c r="C3493" t="s">
        <v>6863</v>
      </c>
    </row>
    <row r="3494" spans="1:3" x14ac:dyDescent="0.35">
      <c r="A3494" s="1">
        <v>3492</v>
      </c>
      <c r="B3494" t="s">
        <v>6864</v>
      </c>
      <c r="C3494" t="s">
        <v>6865</v>
      </c>
    </row>
    <row r="3495" spans="1:3" x14ac:dyDescent="0.35">
      <c r="A3495" s="1">
        <v>3493</v>
      </c>
      <c r="B3495" t="s">
        <v>6866</v>
      </c>
      <c r="C3495" t="s">
        <v>6867</v>
      </c>
    </row>
    <row r="3496" spans="1:3" x14ac:dyDescent="0.35">
      <c r="A3496" s="1">
        <v>3494</v>
      </c>
      <c r="B3496" t="s">
        <v>6868</v>
      </c>
      <c r="C3496" t="s">
        <v>6869</v>
      </c>
    </row>
    <row r="3497" spans="1:3" x14ac:dyDescent="0.35">
      <c r="A3497" s="1">
        <v>3495</v>
      </c>
      <c r="B3497" t="s">
        <v>6870</v>
      </c>
      <c r="C3497" t="s">
        <v>6871</v>
      </c>
    </row>
    <row r="3498" spans="1:3" x14ac:dyDescent="0.35">
      <c r="A3498" s="1">
        <v>3496</v>
      </c>
      <c r="B3498" t="s">
        <v>6872</v>
      </c>
      <c r="C3498" t="s">
        <v>6873</v>
      </c>
    </row>
    <row r="3499" spans="1:3" x14ac:dyDescent="0.35">
      <c r="A3499" s="1">
        <v>3497</v>
      </c>
      <c r="B3499" t="s">
        <v>6874</v>
      </c>
      <c r="C3499" t="s">
        <v>6875</v>
      </c>
    </row>
    <row r="3500" spans="1:3" x14ac:dyDescent="0.35">
      <c r="A3500" s="1">
        <v>3498</v>
      </c>
      <c r="B3500" t="s">
        <v>6876</v>
      </c>
      <c r="C3500" t="s">
        <v>6877</v>
      </c>
    </row>
    <row r="3501" spans="1:3" x14ac:dyDescent="0.35">
      <c r="A3501" s="1">
        <v>3499</v>
      </c>
      <c r="B3501" t="s">
        <v>6878</v>
      </c>
      <c r="C3501" t="s">
        <v>6879</v>
      </c>
    </row>
    <row r="3502" spans="1:3" x14ac:dyDescent="0.35">
      <c r="A3502" s="1">
        <v>3500</v>
      </c>
      <c r="B3502" t="s">
        <v>6880</v>
      </c>
      <c r="C3502" t="s">
        <v>6881</v>
      </c>
    </row>
    <row r="3503" spans="1:3" x14ac:dyDescent="0.35">
      <c r="A3503" s="1">
        <v>3501</v>
      </c>
      <c r="B3503" t="s">
        <v>6882</v>
      </c>
      <c r="C3503" t="s">
        <v>6883</v>
      </c>
    </row>
    <row r="3504" spans="1:3" x14ac:dyDescent="0.35">
      <c r="A3504" s="1">
        <v>3502</v>
      </c>
      <c r="B3504" t="s">
        <v>6884</v>
      </c>
      <c r="C3504" t="s">
        <v>6885</v>
      </c>
    </row>
    <row r="3505" spans="1:3" x14ac:dyDescent="0.35">
      <c r="A3505" s="1">
        <v>3503</v>
      </c>
      <c r="B3505" t="s">
        <v>6886</v>
      </c>
      <c r="C3505" t="s">
        <v>6887</v>
      </c>
    </row>
    <row r="3506" spans="1:3" x14ac:dyDescent="0.35">
      <c r="A3506" s="1">
        <v>3504</v>
      </c>
      <c r="B3506" t="s">
        <v>6888</v>
      </c>
      <c r="C3506" t="s">
        <v>6889</v>
      </c>
    </row>
    <row r="3507" spans="1:3" x14ac:dyDescent="0.35">
      <c r="A3507" s="1">
        <v>3505</v>
      </c>
      <c r="B3507" t="s">
        <v>6890</v>
      </c>
      <c r="C3507" t="s">
        <v>6891</v>
      </c>
    </row>
    <row r="3508" spans="1:3" x14ac:dyDescent="0.35">
      <c r="A3508" s="1">
        <v>3506</v>
      </c>
      <c r="B3508" t="s">
        <v>6892</v>
      </c>
      <c r="C3508" t="s">
        <v>6893</v>
      </c>
    </row>
    <row r="3509" spans="1:3" x14ac:dyDescent="0.35">
      <c r="A3509" s="1">
        <v>3507</v>
      </c>
      <c r="B3509" t="s">
        <v>6894</v>
      </c>
      <c r="C3509" t="s">
        <v>6894</v>
      </c>
    </row>
    <row r="3510" spans="1:3" x14ac:dyDescent="0.35">
      <c r="A3510" s="1">
        <v>3508</v>
      </c>
      <c r="B3510" t="s">
        <v>6895</v>
      </c>
      <c r="C3510" t="s">
        <v>6896</v>
      </c>
    </row>
    <row r="3511" spans="1:3" x14ac:dyDescent="0.35">
      <c r="A3511" s="1">
        <v>3509</v>
      </c>
      <c r="B3511" t="s">
        <v>6897</v>
      </c>
      <c r="C3511" t="s">
        <v>6898</v>
      </c>
    </row>
    <row r="3512" spans="1:3" x14ac:dyDescent="0.35">
      <c r="A3512" s="1">
        <v>3510</v>
      </c>
      <c r="B3512" t="s">
        <v>6899</v>
      </c>
      <c r="C3512" t="s">
        <v>6900</v>
      </c>
    </row>
    <row r="3513" spans="1:3" x14ac:dyDescent="0.35">
      <c r="A3513" s="1">
        <v>3511</v>
      </c>
      <c r="B3513" t="s">
        <v>6901</v>
      </c>
      <c r="C3513" t="s">
        <v>6902</v>
      </c>
    </row>
    <row r="3514" spans="1:3" x14ac:dyDescent="0.35">
      <c r="A3514" s="1">
        <v>3512</v>
      </c>
      <c r="B3514" t="s">
        <v>6903</v>
      </c>
      <c r="C3514" t="s">
        <v>6904</v>
      </c>
    </row>
    <row r="3515" spans="1:3" x14ac:dyDescent="0.35">
      <c r="A3515" s="1">
        <v>3513</v>
      </c>
      <c r="B3515" t="s">
        <v>6905</v>
      </c>
      <c r="C3515" t="s">
        <v>6905</v>
      </c>
    </row>
    <row r="3516" spans="1:3" x14ac:dyDescent="0.35">
      <c r="A3516" s="1">
        <v>3514</v>
      </c>
      <c r="B3516" t="s">
        <v>6906</v>
      </c>
      <c r="C3516" t="s">
        <v>6907</v>
      </c>
    </row>
    <row r="3517" spans="1:3" x14ac:dyDescent="0.35">
      <c r="A3517" s="1">
        <v>3515</v>
      </c>
      <c r="B3517" t="s">
        <v>6908</v>
      </c>
      <c r="C3517" t="s">
        <v>6909</v>
      </c>
    </row>
    <row r="3518" spans="1:3" x14ac:dyDescent="0.35">
      <c r="A3518" s="1">
        <v>3516</v>
      </c>
      <c r="B3518" t="s">
        <v>6910</v>
      </c>
      <c r="C3518" t="s">
        <v>6911</v>
      </c>
    </row>
    <row r="3519" spans="1:3" x14ac:dyDescent="0.35">
      <c r="A3519" s="1">
        <v>3517</v>
      </c>
      <c r="B3519" t="s">
        <v>6912</v>
      </c>
      <c r="C3519" t="s">
        <v>6913</v>
      </c>
    </row>
    <row r="3520" spans="1:3" x14ac:dyDescent="0.35">
      <c r="A3520" s="1">
        <v>3518</v>
      </c>
      <c r="B3520" t="s">
        <v>6914</v>
      </c>
      <c r="C3520" t="s">
        <v>6915</v>
      </c>
    </row>
    <row r="3521" spans="1:3" x14ac:dyDescent="0.35">
      <c r="A3521" s="1">
        <v>3519</v>
      </c>
      <c r="B3521" t="s">
        <v>6916</v>
      </c>
      <c r="C3521" t="s">
        <v>6917</v>
      </c>
    </row>
    <row r="3522" spans="1:3" x14ac:dyDescent="0.35">
      <c r="A3522" s="1">
        <v>3520</v>
      </c>
      <c r="B3522" t="s">
        <v>6918</v>
      </c>
      <c r="C3522" t="s">
        <v>6919</v>
      </c>
    </row>
    <row r="3523" spans="1:3" x14ac:dyDescent="0.35">
      <c r="A3523" s="1">
        <v>3521</v>
      </c>
      <c r="B3523" t="s">
        <v>6920</v>
      </c>
      <c r="C3523" t="s">
        <v>6921</v>
      </c>
    </row>
    <row r="3524" spans="1:3" x14ac:dyDescent="0.35">
      <c r="A3524" s="1">
        <v>3522</v>
      </c>
      <c r="B3524" t="s">
        <v>6922</v>
      </c>
      <c r="C3524" t="s">
        <v>6923</v>
      </c>
    </row>
    <row r="3525" spans="1:3" x14ac:dyDescent="0.35">
      <c r="A3525" s="1">
        <v>3523</v>
      </c>
      <c r="B3525" t="s">
        <v>6924</v>
      </c>
      <c r="C3525" t="s">
        <v>6924</v>
      </c>
    </row>
    <row r="3526" spans="1:3" x14ac:dyDescent="0.35">
      <c r="A3526" s="1">
        <v>3524</v>
      </c>
      <c r="B3526" t="s">
        <v>6925</v>
      </c>
      <c r="C3526" t="s">
        <v>6926</v>
      </c>
    </row>
    <row r="3527" spans="1:3" x14ac:dyDescent="0.35">
      <c r="A3527" s="1">
        <v>3525</v>
      </c>
      <c r="B3527" t="s">
        <v>6927</v>
      </c>
      <c r="C3527" t="s">
        <v>6928</v>
      </c>
    </row>
    <row r="3528" spans="1:3" x14ac:dyDescent="0.35">
      <c r="A3528" s="1">
        <v>3526</v>
      </c>
      <c r="B3528" t="s">
        <v>6929</v>
      </c>
      <c r="C3528" t="s">
        <v>6930</v>
      </c>
    </row>
    <row r="3529" spans="1:3" x14ac:dyDescent="0.35">
      <c r="A3529" s="1">
        <v>3527</v>
      </c>
      <c r="B3529" t="s">
        <v>6931</v>
      </c>
      <c r="C3529" t="s">
        <v>6932</v>
      </c>
    </row>
    <row r="3530" spans="1:3" x14ac:dyDescent="0.35">
      <c r="A3530" s="1">
        <v>3528</v>
      </c>
      <c r="B3530" t="s">
        <v>6933</v>
      </c>
      <c r="C3530" t="s">
        <v>6934</v>
      </c>
    </row>
    <row r="3531" spans="1:3" x14ac:dyDescent="0.35">
      <c r="A3531" s="1">
        <v>3529</v>
      </c>
      <c r="B3531" t="s">
        <v>6935</v>
      </c>
      <c r="C3531" t="s">
        <v>6936</v>
      </c>
    </row>
    <row r="3532" spans="1:3" x14ac:dyDescent="0.35">
      <c r="A3532" s="1">
        <v>3530</v>
      </c>
      <c r="B3532" t="s">
        <v>6937</v>
      </c>
      <c r="C3532" t="s">
        <v>6938</v>
      </c>
    </row>
    <row r="3533" spans="1:3" x14ac:dyDescent="0.35">
      <c r="A3533" s="1">
        <v>3531</v>
      </c>
      <c r="B3533" t="s">
        <v>6939</v>
      </c>
      <c r="C3533" t="s">
        <v>6940</v>
      </c>
    </row>
    <row r="3534" spans="1:3" x14ac:dyDescent="0.35">
      <c r="A3534" s="1">
        <v>3532</v>
      </c>
      <c r="B3534" t="s">
        <v>6941</v>
      </c>
      <c r="C3534" t="s">
        <v>6942</v>
      </c>
    </row>
    <row r="3535" spans="1:3" x14ac:dyDescent="0.35">
      <c r="A3535" s="1">
        <v>3533</v>
      </c>
      <c r="B3535" t="s">
        <v>6943</v>
      </c>
      <c r="C3535" t="s">
        <v>6944</v>
      </c>
    </row>
    <row r="3536" spans="1:3" x14ac:dyDescent="0.35">
      <c r="A3536" s="1">
        <v>3534</v>
      </c>
      <c r="B3536" t="s">
        <v>6945</v>
      </c>
      <c r="C3536" t="s">
        <v>6946</v>
      </c>
    </row>
    <row r="3537" spans="1:3" x14ac:dyDescent="0.35">
      <c r="A3537" s="1">
        <v>3535</v>
      </c>
      <c r="B3537" t="s">
        <v>6947</v>
      </c>
      <c r="C3537" t="s">
        <v>6948</v>
      </c>
    </row>
    <row r="3538" spans="1:3" x14ac:dyDescent="0.35">
      <c r="A3538" s="1">
        <v>3536</v>
      </c>
      <c r="B3538" t="s">
        <v>6949</v>
      </c>
      <c r="C3538" t="s">
        <v>6950</v>
      </c>
    </row>
    <row r="3539" spans="1:3" x14ac:dyDescent="0.35">
      <c r="A3539" s="1">
        <v>3537</v>
      </c>
      <c r="B3539" t="s">
        <v>6951</v>
      </c>
      <c r="C3539" t="s">
        <v>6952</v>
      </c>
    </row>
    <row r="3540" spans="1:3" x14ac:dyDescent="0.35">
      <c r="A3540" s="1">
        <v>3538</v>
      </c>
      <c r="B3540" t="s">
        <v>6953</v>
      </c>
      <c r="C3540" t="s">
        <v>6954</v>
      </c>
    </row>
    <row r="3541" spans="1:3" x14ac:dyDescent="0.35">
      <c r="A3541" s="1">
        <v>3539</v>
      </c>
      <c r="B3541" t="s">
        <v>6955</v>
      </c>
      <c r="C3541" t="s">
        <v>6956</v>
      </c>
    </row>
    <row r="3542" spans="1:3" x14ac:dyDescent="0.35">
      <c r="A3542" s="1">
        <v>3540</v>
      </c>
      <c r="B3542" t="s">
        <v>6957</v>
      </c>
      <c r="C3542" t="s">
        <v>6958</v>
      </c>
    </row>
    <row r="3543" spans="1:3" x14ac:dyDescent="0.35">
      <c r="A3543" s="1">
        <v>3541</v>
      </c>
      <c r="B3543" t="s">
        <v>6959</v>
      </c>
      <c r="C3543" t="s">
        <v>6960</v>
      </c>
    </row>
    <row r="3544" spans="1:3" x14ac:dyDescent="0.35">
      <c r="A3544" s="1">
        <v>3542</v>
      </c>
      <c r="B3544" t="s">
        <v>6961</v>
      </c>
      <c r="C3544" t="s">
        <v>6962</v>
      </c>
    </row>
    <row r="3545" spans="1:3" x14ac:dyDescent="0.35">
      <c r="A3545" s="1">
        <v>3543</v>
      </c>
      <c r="B3545" t="s">
        <v>6963</v>
      </c>
      <c r="C3545" t="s">
        <v>6964</v>
      </c>
    </row>
    <row r="3546" spans="1:3" x14ac:dyDescent="0.35">
      <c r="A3546" s="1">
        <v>3544</v>
      </c>
      <c r="B3546" t="s">
        <v>6965</v>
      </c>
      <c r="C3546" t="s">
        <v>6966</v>
      </c>
    </row>
    <row r="3547" spans="1:3" x14ac:dyDescent="0.35">
      <c r="A3547" s="1">
        <v>3545</v>
      </c>
      <c r="B3547" t="s">
        <v>6967</v>
      </c>
      <c r="C3547" t="s">
        <v>6968</v>
      </c>
    </row>
    <row r="3548" spans="1:3" x14ac:dyDescent="0.35">
      <c r="A3548" s="1">
        <v>3546</v>
      </c>
      <c r="B3548" t="s">
        <v>6969</v>
      </c>
      <c r="C3548" t="s">
        <v>6970</v>
      </c>
    </row>
    <row r="3549" spans="1:3" x14ac:dyDescent="0.35">
      <c r="A3549" s="1">
        <v>3547</v>
      </c>
      <c r="B3549" t="s">
        <v>6971</v>
      </c>
      <c r="C3549" t="s">
        <v>6972</v>
      </c>
    </row>
    <row r="3550" spans="1:3" x14ac:dyDescent="0.35">
      <c r="A3550" s="1">
        <v>3548</v>
      </c>
      <c r="B3550" t="s">
        <v>6973</v>
      </c>
      <c r="C3550" t="s">
        <v>6974</v>
      </c>
    </row>
    <row r="3551" spans="1:3" x14ac:dyDescent="0.35">
      <c r="A3551" s="1">
        <v>3549</v>
      </c>
      <c r="B3551" t="s">
        <v>6975</v>
      </c>
      <c r="C3551" t="s">
        <v>6976</v>
      </c>
    </row>
    <row r="3552" spans="1:3" x14ac:dyDescent="0.35">
      <c r="A3552" s="1">
        <v>3550</v>
      </c>
      <c r="B3552" t="s">
        <v>6977</v>
      </c>
      <c r="C3552" t="s">
        <v>6978</v>
      </c>
    </row>
    <row r="3553" spans="1:3" x14ac:dyDescent="0.35">
      <c r="A3553" s="1">
        <v>3551</v>
      </c>
      <c r="B3553" t="s">
        <v>6979</v>
      </c>
      <c r="C3553" t="s">
        <v>6980</v>
      </c>
    </row>
    <row r="3554" spans="1:3" x14ac:dyDescent="0.35">
      <c r="A3554" s="1">
        <v>3552</v>
      </c>
      <c r="B3554" t="s">
        <v>6981</v>
      </c>
      <c r="C3554" t="s">
        <v>6982</v>
      </c>
    </row>
    <row r="3555" spans="1:3" x14ac:dyDescent="0.35">
      <c r="A3555" s="1">
        <v>3553</v>
      </c>
      <c r="B3555" t="s">
        <v>6983</v>
      </c>
      <c r="C3555" t="s">
        <v>6984</v>
      </c>
    </row>
    <row r="3556" spans="1:3" x14ac:dyDescent="0.35">
      <c r="A3556" s="1">
        <v>3554</v>
      </c>
      <c r="B3556" t="s">
        <v>6985</v>
      </c>
      <c r="C3556" t="s">
        <v>6986</v>
      </c>
    </row>
    <row r="3557" spans="1:3" x14ac:dyDescent="0.35">
      <c r="A3557" s="1">
        <v>3555</v>
      </c>
      <c r="B3557" t="s">
        <v>6987</v>
      </c>
      <c r="C3557" t="s">
        <v>6988</v>
      </c>
    </row>
    <row r="3558" spans="1:3" x14ac:dyDescent="0.35">
      <c r="A3558" s="1">
        <v>3556</v>
      </c>
      <c r="B3558" t="s">
        <v>6989</v>
      </c>
      <c r="C3558" t="s">
        <v>6990</v>
      </c>
    </row>
    <row r="3559" spans="1:3" x14ac:dyDescent="0.35">
      <c r="A3559" s="1">
        <v>3557</v>
      </c>
      <c r="B3559" t="s">
        <v>6991</v>
      </c>
      <c r="C3559" t="s">
        <v>6992</v>
      </c>
    </row>
    <row r="3560" spans="1:3" x14ac:dyDescent="0.35">
      <c r="A3560" s="1">
        <v>3558</v>
      </c>
      <c r="B3560" t="s">
        <v>6993</v>
      </c>
      <c r="C3560" t="s">
        <v>6994</v>
      </c>
    </row>
    <row r="3561" spans="1:3" x14ac:dyDescent="0.35">
      <c r="A3561" s="1">
        <v>3559</v>
      </c>
      <c r="B3561" t="s">
        <v>6995</v>
      </c>
      <c r="C3561" t="s">
        <v>6996</v>
      </c>
    </row>
    <row r="3562" spans="1:3" x14ac:dyDescent="0.35">
      <c r="A3562" s="1">
        <v>3560</v>
      </c>
      <c r="B3562" t="s">
        <v>6997</v>
      </c>
      <c r="C3562" t="s">
        <v>6998</v>
      </c>
    </row>
    <row r="3563" spans="1:3" x14ac:dyDescent="0.35">
      <c r="A3563" s="1">
        <v>3561</v>
      </c>
      <c r="B3563" t="s">
        <v>6999</v>
      </c>
      <c r="C3563" t="s">
        <v>7000</v>
      </c>
    </row>
    <row r="3564" spans="1:3" x14ac:dyDescent="0.35">
      <c r="A3564" s="1">
        <v>3562</v>
      </c>
      <c r="B3564" t="s">
        <v>7001</v>
      </c>
      <c r="C3564" t="s">
        <v>7002</v>
      </c>
    </row>
    <row r="3565" spans="1:3" x14ac:dyDescent="0.35">
      <c r="A3565" s="1">
        <v>3563</v>
      </c>
      <c r="B3565" t="s">
        <v>7003</v>
      </c>
      <c r="C3565" t="s">
        <v>7004</v>
      </c>
    </row>
    <row r="3566" spans="1:3" x14ac:dyDescent="0.35">
      <c r="A3566" s="1">
        <v>3564</v>
      </c>
      <c r="B3566" t="s">
        <v>7005</v>
      </c>
      <c r="C3566" t="s">
        <v>7006</v>
      </c>
    </row>
    <row r="3567" spans="1:3" x14ac:dyDescent="0.35">
      <c r="A3567" s="1">
        <v>3565</v>
      </c>
      <c r="B3567" t="s">
        <v>7007</v>
      </c>
      <c r="C3567" t="s">
        <v>7007</v>
      </c>
    </row>
    <row r="3568" spans="1:3" x14ac:dyDescent="0.35">
      <c r="A3568" s="1">
        <v>3566</v>
      </c>
      <c r="B3568" t="s">
        <v>7008</v>
      </c>
      <c r="C3568" t="s">
        <v>7009</v>
      </c>
    </row>
    <row r="3569" spans="1:3" x14ac:dyDescent="0.35">
      <c r="A3569" s="1">
        <v>3567</v>
      </c>
      <c r="B3569" t="s">
        <v>7010</v>
      </c>
      <c r="C3569" t="s">
        <v>7011</v>
      </c>
    </row>
    <row r="3570" spans="1:3" x14ac:dyDescent="0.35">
      <c r="A3570" s="1">
        <v>3568</v>
      </c>
      <c r="B3570" t="s">
        <v>7012</v>
      </c>
      <c r="C3570" t="s">
        <v>7013</v>
      </c>
    </row>
    <row r="3571" spans="1:3" x14ac:dyDescent="0.35">
      <c r="A3571" s="1">
        <v>3569</v>
      </c>
      <c r="B3571" t="s">
        <v>7014</v>
      </c>
      <c r="C3571" t="s">
        <v>7015</v>
      </c>
    </row>
    <row r="3572" spans="1:3" x14ac:dyDescent="0.35">
      <c r="A3572" s="1">
        <v>3570</v>
      </c>
      <c r="B3572" t="s">
        <v>7016</v>
      </c>
      <c r="C3572" t="s">
        <v>7017</v>
      </c>
    </row>
    <row r="3573" spans="1:3" x14ac:dyDescent="0.35">
      <c r="A3573" s="1">
        <v>3571</v>
      </c>
      <c r="B3573" t="s">
        <v>7018</v>
      </c>
      <c r="C3573" t="s">
        <v>7019</v>
      </c>
    </row>
    <row r="3574" spans="1:3" x14ac:dyDescent="0.35">
      <c r="A3574" s="1">
        <v>3572</v>
      </c>
      <c r="B3574" t="s">
        <v>7020</v>
      </c>
      <c r="C3574" t="s">
        <v>7021</v>
      </c>
    </row>
    <row r="3575" spans="1:3" x14ac:dyDescent="0.35">
      <c r="A3575" s="1">
        <v>3573</v>
      </c>
      <c r="B3575" t="s">
        <v>7022</v>
      </c>
      <c r="C3575" t="s">
        <v>7023</v>
      </c>
    </row>
    <row r="3576" spans="1:3" x14ac:dyDescent="0.35">
      <c r="A3576" s="1">
        <v>3574</v>
      </c>
      <c r="B3576" t="s">
        <v>7024</v>
      </c>
      <c r="C3576" t="s">
        <v>7025</v>
      </c>
    </row>
    <row r="3577" spans="1:3" x14ac:dyDescent="0.35">
      <c r="A3577" s="1">
        <v>3575</v>
      </c>
      <c r="B3577" t="s">
        <v>7026</v>
      </c>
      <c r="C3577" t="s">
        <v>7027</v>
      </c>
    </row>
    <row r="3578" spans="1:3" x14ac:dyDescent="0.35">
      <c r="A3578" s="1">
        <v>3576</v>
      </c>
      <c r="B3578" t="s">
        <v>7028</v>
      </c>
      <c r="C3578" t="s">
        <v>7029</v>
      </c>
    </row>
    <row r="3579" spans="1:3" x14ac:dyDescent="0.35">
      <c r="A3579" s="1">
        <v>3577</v>
      </c>
      <c r="B3579" t="s">
        <v>7030</v>
      </c>
      <c r="C3579" t="s">
        <v>7031</v>
      </c>
    </row>
    <row r="3580" spans="1:3" x14ac:dyDescent="0.35">
      <c r="A3580" s="1">
        <v>3578</v>
      </c>
      <c r="B3580" t="s">
        <v>7032</v>
      </c>
      <c r="C3580" t="s">
        <v>7033</v>
      </c>
    </row>
    <row r="3581" spans="1:3" x14ac:dyDescent="0.35">
      <c r="A3581" s="1">
        <v>3579</v>
      </c>
      <c r="B3581" t="s">
        <v>7034</v>
      </c>
      <c r="C3581" t="s">
        <v>7035</v>
      </c>
    </row>
    <row r="3582" spans="1:3" x14ac:dyDescent="0.35">
      <c r="A3582" s="1">
        <v>3580</v>
      </c>
      <c r="B3582" t="s">
        <v>7036</v>
      </c>
      <c r="C3582" t="s">
        <v>7037</v>
      </c>
    </row>
    <row r="3583" spans="1:3" x14ac:dyDescent="0.35">
      <c r="A3583" s="1">
        <v>3581</v>
      </c>
      <c r="B3583" t="s">
        <v>7038</v>
      </c>
      <c r="C3583" t="s">
        <v>7039</v>
      </c>
    </row>
    <row r="3584" spans="1:3" x14ac:dyDescent="0.35">
      <c r="A3584" s="1">
        <v>3582</v>
      </c>
      <c r="B3584" t="s">
        <v>7040</v>
      </c>
      <c r="C3584" t="s">
        <v>7041</v>
      </c>
    </row>
    <row r="3585" spans="1:3" x14ac:dyDescent="0.35">
      <c r="A3585" s="1">
        <v>3583</v>
      </c>
      <c r="B3585" t="s">
        <v>7042</v>
      </c>
      <c r="C3585" t="s">
        <v>7043</v>
      </c>
    </row>
    <row r="3586" spans="1:3" x14ac:dyDescent="0.35">
      <c r="A3586" s="1">
        <v>3584</v>
      </c>
      <c r="B3586" t="s">
        <v>7044</v>
      </c>
      <c r="C3586" t="s">
        <v>7045</v>
      </c>
    </row>
    <row r="3587" spans="1:3" x14ac:dyDescent="0.35">
      <c r="A3587" s="1">
        <v>3585</v>
      </c>
      <c r="B3587" t="s">
        <v>7046</v>
      </c>
      <c r="C3587" t="s">
        <v>7047</v>
      </c>
    </row>
    <row r="3588" spans="1:3" x14ac:dyDescent="0.35">
      <c r="A3588" s="1">
        <v>3586</v>
      </c>
      <c r="B3588" t="s">
        <v>7048</v>
      </c>
      <c r="C3588" t="s">
        <v>7049</v>
      </c>
    </row>
    <row r="3589" spans="1:3" x14ac:dyDescent="0.35">
      <c r="A3589" s="1">
        <v>3587</v>
      </c>
      <c r="B3589" t="s">
        <v>7050</v>
      </c>
      <c r="C3589" t="s">
        <v>7051</v>
      </c>
    </row>
    <row r="3590" spans="1:3" x14ac:dyDescent="0.35">
      <c r="A3590" s="1">
        <v>3588</v>
      </c>
      <c r="B3590" t="s">
        <v>7052</v>
      </c>
      <c r="C3590" t="s">
        <v>7053</v>
      </c>
    </row>
    <row r="3591" spans="1:3" x14ac:dyDescent="0.35">
      <c r="A3591" s="1">
        <v>3589</v>
      </c>
      <c r="B3591" t="s">
        <v>7054</v>
      </c>
      <c r="C3591" t="s">
        <v>7055</v>
      </c>
    </row>
    <row r="3592" spans="1:3" x14ac:dyDescent="0.35">
      <c r="A3592" s="1">
        <v>3590</v>
      </c>
      <c r="B3592" t="s">
        <v>7056</v>
      </c>
      <c r="C3592" t="s">
        <v>7057</v>
      </c>
    </row>
    <row r="3593" spans="1:3" x14ac:dyDescent="0.35">
      <c r="A3593" s="1">
        <v>3591</v>
      </c>
      <c r="B3593" t="s">
        <v>7058</v>
      </c>
      <c r="C3593" t="s">
        <v>7059</v>
      </c>
    </row>
    <row r="3594" spans="1:3" x14ac:dyDescent="0.35">
      <c r="A3594" s="1">
        <v>3592</v>
      </c>
      <c r="B3594" t="s">
        <v>7060</v>
      </c>
      <c r="C3594" t="s">
        <v>7061</v>
      </c>
    </row>
    <row r="3595" spans="1:3" x14ac:dyDescent="0.35">
      <c r="A3595" s="1">
        <v>3593</v>
      </c>
      <c r="B3595" t="s">
        <v>7062</v>
      </c>
      <c r="C3595" t="s">
        <v>7063</v>
      </c>
    </row>
    <row r="3596" spans="1:3" x14ac:dyDescent="0.35">
      <c r="A3596" s="1">
        <v>3594</v>
      </c>
      <c r="B3596" t="s">
        <v>7064</v>
      </c>
      <c r="C3596" t="s">
        <v>7065</v>
      </c>
    </row>
    <row r="3597" spans="1:3" x14ac:dyDescent="0.35">
      <c r="A3597" s="1">
        <v>3595</v>
      </c>
      <c r="B3597" t="s">
        <v>7066</v>
      </c>
      <c r="C3597" t="s">
        <v>7067</v>
      </c>
    </row>
    <row r="3598" spans="1:3" x14ac:dyDescent="0.35">
      <c r="A3598" s="1">
        <v>3596</v>
      </c>
      <c r="B3598" t="s">
        <v>7068</v>
      </c>
      <c r="C3598" t="s">
        <v>7069</v>
      </c>
    </row>
    <row r="3599" spans="1:3" x14ac:dyDescent="0.35">
      <c r="A3599" s="1">
        <v>3597</v>
      </c>
      <c r="B3599" t="s">
        <v>7070</v>
      </c>
      <c r="C3599" t="s">
        <v>7071</v>
      </c>
    </row>
    <row r="3600" spans="1:3" x14ac:dyDescent="0.35">
      <c r="A3600" s="1">
        <v>3598</v>
      </c>
      <c r="B3600" t="s">
        <v>7072</v>
      </c>
      <c r="C3600" t="s">
        <v>7073</v>
      </c>
    </row>
    <row r="3601" spans="1:3" x14ac:dyDescent="0.35">
      <c r="A3601" s="1">
        <v>3599</v>
      </c>
      <c r="B3601" t="s">
        <v>7074</v>
      </c>
      <c r="C3601" t="s">
        <v>7075</v>
      </c>
    </row>
    <row r="3602" spans="1:3" x14ac:dyDescent="0.35">
      <c r="A3602" s="1">
        <v>3600</v>
      </c>
      <c r="B3602" t="s">
        <v>7076</v>
      </c>
      <c r="C3602" t="s">
        <v>7076</v>
      </c>
    </row>
    <row r="3603" spans="1:3" x14ac:dyDescent="0.35">
      <c r="A3603" s="1">
        <v>3601</v>
      </c>
      <c r="B3603" t="s">
        <v>7077</v>
      </c>
      <c r="C3603" t="s">
        <v>7078</v>
      </c>
    </row>
    <row r="3604" spans="1:3" x14ac:dyDescent="0.35">
      <c r="A3604" s="1">
        <v>3602</v>
      </c>
      <c r="B3604" t="s">
        <v>7079</v>
      </c>
      <c r="C3604" t="s">
        <v>7080</v>
      </c>
    </row>
    <row r="3605" spans="1:3" x14ac:dyDescent="0.35">
      <c r="A3605" s="1">
        <v>3603</v>
      </c>
      <c r="B3605" t="s">
        <v>7081</v>
      </c>
      <c r="C3605" t="s">
        <v>7082</v>
      </c>
    </row>
    <row r="3606" spans="1:3" x14ac:dyDescent="0.35">
      <c r="A3606" s="1">
        <v>3604</v>
      </c>
      <c r="B3606" t="s">
        <v>7083</v>
      </c>
      <c r="C3606" t="s">
        <v>7084</v>
      </c>
    </row>
    <row r="3607" spans="1:3" x14ac:dyDescent="0.35">
      <c r="A3607" s="1">
        <v>3605</v>
      </c>
      <c r="B3607" t="s">
        <v>7085</v>
      </c>
      <c r="C3607" t="s">
        <v>7086</v>
      </c>
    </row>
    <row r="3608" spans="1:3" x14ac:dyDescent="0.35">
      <c r="A3608" s="1">
        <v>3606</v>
      </c>
      <c r="B3608" t="s">
        <v>7087</v>
      </c>
      <c r="C3608" t="s">
        <v>7088</v>
      </c>
    </row>
    <row r="3609" spans="1:3" x14ac:dyDescent="0.35">
      <c r="A3609" s="1">
        <v>3607</v>
      </c>
      <c r="B3609" t="s">
        <v>7089</v>
      </c>
      <c r="C3609" t="s">
        <v>7090</v>
      </c>
    </row>
    <row r="3610" spans="1:3" x14ac:dyDescent="0.35">
      <c r="A3610" s="1">
        <v>3608</v>
      </c>
      <c r="B3610" t="s">
        <v>7091</v>
      </c>
      <c r="C3610" t="s">
        <v>7092</v>
      </c>
    </row>
    <row r="3611" spans="1:3" x14ac:dyDescent="0.35">
      <c r="A3611" s="1">
        <v>3609</v>
      </c>
      <c r="B3611" t="s">
        <v>7093</v>
      </c>
      <c r="C3611" t="s">
        <v>7094</v>
      </c>
    </row>
    <row r="3612" spans="1:3" x14ac:dyDescent="0.35">
      <c r="A3612" s="1">
        <v>3610</v>
      </c>
      <c r="B3612" t="s">
        <v>7095</v>
      </c>
      <c r="C3612" t="s">
        <v>7096</v>
      </c>
    </row>
    <row r="3613" spans="1:3" x14ac:dyDescent="0.35">
      <c r="A3613" s="1">
        <v>3611</v>
      </c>
      <c r="B3613" t="s">
        <v>7097</v>
      </c>
      <c r="C3613" t="s">
        <v>7098</v>
      </c>
    </row>
    <row r="3614" spans="1:3" x14ac:dyDescent="0.35">
      <c r="A3614" s="1">
        <v>3612</v>
      </c>
      <c r="B3614" t="s">
        <v>7099</v>
      </c>
      <c r="C3614" t="s">
        <v>7100</v>
      </c>
    </row>
    <row r="3615" spans="1:3" x14ac:dyDescent="0.35">
      <c r="A3615" s="1">
        <v>3613</v>
      </c>
      <c r="B3615" t="s">
        <v>7101</v>
      </c>
      <c r="C3615" t="s">
        <v>7102</v>
      </c>
    </row>
    <row r="3616" spans="1:3" x14ac:dyDescent="0.35">
      <c r="A3616" s="1">
        <v>3614</v>
      </c>
      <c r="B3616" t="s">
        <v>7103</v>
      </c>
      <c r="C3616" t="s">
        <v>7104</v>
      </c>
    </row>
    <row r="3617" spans="1:3" x14ac:dyDescent="0.35">
      <c r="A3617" s="1">
        <v>3615</v>
      </c>
      <c r="B3617" t="s">
        <v>7105</v>
      </c>
      <c r="C3617" t="s">
        <v>7106</v>
      </c>
    </row>
    <row r="3618" spans="1:3" x14ac:dyDescent="0.35">
      <c r="A3618" s="1">
        <v>3616</v>
      </c>
      <c r="B3618" t="s">
        <v>7107</v>
      </c>
      <c r="C3618" t="s">
        <v>7108</v>
      </c>
    </row>
    <row r="3619" spans="1:3" x14ac:dyDescent="0.35">
      <c r="A3619" s="1">
        <v>3617</v>
      </c>
      <c r="B3619" t="s">
        <v>7109</v>
      </c>
      <c r="C3619" t="s">
        <v>7110</v>
      </c>
    </row>
    <row r="3620" spans="1:3" x14ac:dyDescent="0.35">
      <c r="A3620" s="1">
        <v>3618</v>
      </c>
      <c r="B3620" t="s">
        <v>7111</v>
      </c>
      <c r="C3620" t="s">
        <v>7112</v>
      </c>
    </row>
    <row r="3621" spans="1:3" x14ac:dyDescent="0.35">
      <c r="A3621" s="1">
        <v>3619</v>
      </c>
      <c r="B3621" t="s">
        <v>7113</v>
      </c>
      <c r="C3621" t="s">
        <v>7114</v>
      </c>
    </row>
    <row r="3622" spans="1:3" x14ac:dyDescent="0.35">
      <c r="A3622" s="1">
        <v>3620</v>
      </c>
      <c r="B3622" t="s">
        <v>7115</v>
      </c>
      <c r="C3622" t="s">
        <v>7116</v>
      </c>
    </row>
    <row r="3623" spans="1:3" x14ac:dyDescent="0.35">
      <c r="A3623" s="1">
        <v>3621</v>
      </c>
      <c r="B3623" t="s">
        <v>7117</v>
      </c>
      <c r="C3623" t="s">
        <v>7118</v>
      </c>
    </row>
    <row r="3624" spans="1:3" x14ac:dyDescent="0.35">
      <c r="A3624" s="1">
        <v>3622</v>
      </c>
      <c r="B3624" t="s">
        <v>7119</v>
      </c>
      <c r="C3624" t="s">
        <v>7120</v>
      </c>
    </row>
    <row r="3625" spans="1:3" x14ac:dyDescent="0.35">
      <c r="A3625" s="1">
        <v>3623</v>
      </c>
      <c r="B3625" t="s">
        <v>7121</v>
      </c>
      <c r="C3625" t="s">
        <v>7122</v>
      </c>
    </row>
    <row r="3626" spans="1:3" x14ac:dyDescent="0.35">
      <c r="A3626" s="1">
        <v>3624</v>
      </c>
      <c r="B3626" t="s">
        <v>7123</v>
      </c>
      <c r="C3626" t="s">
        <v>7124</v>
      </c>
    </row>
    <row r="3627" spans="1:3" x14ac:dyDescent="0.35">
      <c r="A3627" s="1">
        <v>3625</v>
      </c>
      <c r="B3627" t="s">
        <v>7125</v>
      </c>
      <c r="C3627" t="s">
        <v>7126</v>
      </c>
    </row>
    <row r="3628" spans="1:3" x14ac:dyDescent="0.35">
      <c r="A3628" s="1">
        <v>3626</v>
      </c>
      <c r="B3628" t="s">
        <v>7127</v>
      </c>
      <c r="C3628" t="s">
        <v>7128</v>
      </c>
    </row>
    <row r="3629" spans="1:3" x14ac:dyDescent="0.35">
      <c r="A3629" s="1">
        <v>3627</v>
      </c>
      <c r="B3629" t="s">
        <v>7129</v>
      </c>
      <c r="C3629" t="s">
        <v>7130</v>
      </c>
    </row>
    <row r="3630" spans="1:3" x14ac:dyDescent="0.35">
      <c r="A3630" s="1">
        <v>3628</v>
      </c>
      <c r="B3630" t="s">
        <v>7131</v>
      </c>
      <c r="C3630" t="s">
        <v>7132</v>
      </c>
    </row>
    <row r="3631" spans="1:3" x14ac:dyDescent="0.35">
      <c r="A3631" s="1">
        <v>3629</v>
      </c>
      <c r="B3631" t="s">
        <v>7133</v>
      </c>
      <c r="C3631" t="s">
        <v>7134</v>
      </c>
    </row>
    <row r="3632" spans="1:3" x14ac:dyDescent="0.35">
      <c r="A3632" s="1">
        <v>3630</v>
      </c>
      <c r="B3632" t="s">
        <v>7135</v>
      </c>
      <c r="C3632" t="s">
        <v>7136</v>
      </c>
    </row>
    <row r="3633" spans="1:3" x14ac:dyDescent="0.35">
      <c r="A3633" s="1">
        <v>3631</v>
      </c>
      <c r="B3633" t="s">
        <v>7137</v>
      </c>
      <c r="C3633" t="s">
        <v>7138</v>
      </c>
    </row>
    <row r="3634" spans="1:3" x14ac:dyDescent="0.35">
      <c r="A3634" s="1">
        <v>3632</v>
      </c>
      <c r="B3634" t="s">
        <v>7139</v>
      </c>
      <c r="C3634" t="s">
        <v>7140</v>
      </c>
    </row>
    <row r="3635" spans="1:3" x14ac:dyDescent="0.35">
      <c r="A3635" s="1">
        <v>3633</v>
      </c>
      <c r="B3635" t="s">
        <v>7141</v>
      </c>
      <c r="C3635" t="s">
        <v>7142</v>
      </c>
    </row>
    <row r="3636" spans="1:3" x14ac:dyDescent="0.35">
      <c r="A3636" s="1">
        <v>3634</v>
      </c>
      <c r="B3636" t="s">
        <v>7143</v>
      </c>
      <c r="C3636" t="s">
        <v>7144</v>
      </c>
    </row>
    <row r="3637" spans="1:3" x14ac:dyDescent="0.35">
      <c r="A3637" s="1">
        <v>3635</v>
      </c>
      <c r="B3637" t="s">
        <v>7145</v>
      </c>
      <c r="C3637" t="s">
        <v>7146</v>
      </c>
    </row>
    <row r="3638" spans="1:3" x14ac:dyDescent="0.35">
      <c r="A3638" s="1">
        <v>3636</v>
      </c>
      <c r="B3638" t="s">
        <v>7147</v>
      </c>
      <c r="C3638" t="s">
        <v>7148</v>
      </c>
    </row>
    <row r="3639" spans="1:3" x14ac:dyDescent="0.35">
      <c r="A3639" s="1">
        <v>3637</v>
      </c>
      <c r="B3639" t="s">
        <v>7149</v>
      </c>
      <c r="C3639" t="s">
        <v>7150</v>
      </c>
    </row>
    <row r="3640" spans="1:3" x14ac:dyDescent="0.35">
      <c r="A3640" s="1">
        <v>3638</v>
      </c>
      <c r="B3640" t="s">
        <v>7151</v>
      </c>
      <c r="C3640" t="s">
        <v>7152</v>
      </c>
    </row>
    <row r="3641" spans="1:3" x14ac:dyDescent="0.35">
      <c r="A3641" s="1">
        <v>3639</v>
      </c>
      <c r="B3641" t="s">
        <v>7153</v>
      </c>
      <c r="C3641" t="s">
        <v>7154</v>
      </c>
    </row>
    <row r="3642" spans="1:3" x14ac:dyDescent="0.35">
      <c r="A3642" s="1">
        <v>3640</v>
      </c>
      <c r="B3642" t="s">
        <v>7155</v>
      </c>
      <c r="C3642" t="s">
        <v>7155</v>
      </c>
    </row>
    <row r="3643" spans="1:3" x14ac:dyDescent="0.35">
      <c r="A3643" s="1">
        <v>3641</v>
      </c>
      <c r="B3643" t="s">
        <v>7156</v>
      </c>
      <c r="C3643" t="s">
        <v>7157</v>
      </c>
    </row>
    <row r="3644" spans="1:3" x14ac:dyDescent="0.35">
      <c r="A3644" s="1">
        <v>3642</v>
      </c>
      <c r="B3644" t="s">
        <v>7158</v>
      </c>
      <c r="C3644" t="s">
        <v>7159</v>
      </c>
    </row>
    <row r="3645" spans="1:3" x14ac:dyDescent="0.35">
      <c r="A3645" s="1">
        <v>3643</v>
      </c>
      <c r="B3645" t="s">
        <v>7160</v>
      </c>
      <c r="C3645" t="s">
        <v>7161</v>
      </c>
    </row>
    <row r="3646" spans="1:3" x14ac:dyDescent="0.35">
      <c r="A3646" s="1">
        <v>3644</v>
      </c>
      <c r="B3646" t="s">
        <v>7162</v>
      </c>
      <c r="C3646" t="s">
        <v>7163</v>
      </c>
    </row>
    <row r="3647" spans="1:3" x14ac:dyDescent="0.35">
      <c r="A3647" s="1">
        <v>3645</v>
      </c>
      <c r="B3647" t="s">
        <v>7164</v>
      </c>
      <c r="C3647" t="s">
        <v>7165</v>
      </c>
    </row>
    <row r="3648" spans="1:3" x14ac:dyDescent="0.35">
      <c r="A3648" s="1">
        <v>3646</v>
      </c>
      <c r="B3648" t="s">
        <v>7166</v>
      </c>
      <c r="C3648" t="s">
        <v>7167</v>
      </c>
    </row>
    <row r="3649" spans="1:3" x14ac:dyDescent="0.35">
      <c r="A3649" s="1">
        <v>3647</v>
      </c>
      <c r="B3649" t="s">
        <v>7168</v>
      </c>
      <c r="C3649" t="s">
        <v>7169</v>
      </c>
    </row>
    <row r="3650" spans="1:3" x14ac:dyDescent="0.35">
      <c r="A3650" s="1">
        <v>3648</v>
      </c>
      <c r="B3650" t="s">
        <v>7170</v>
      </c>
      <c r="C3650" t="s">
        <v>7171</v>
      </c>
    </row>
    <row r="3651" spans="1:3" x14ac:dyDescent="0.35">
      <c r="A3651" s="1">
        <v>3649</v>
      </c>
      <c r="B3651" t="s">
        <v>7172</v>
      </c>
      <c r="C3651" t="s">
        <v>7173</v>
      </c>
    </row>
    <row r="3652" spans="1:3" x14ac:dyDescent="0.35">
      <c r="A3652" s="1">
        <v>3650</v>
      </c>
      <c r="B3652" t="s">
        <v>7174</v>
      </c>
      <c r="C3652" t="s">
        <v>7175</v>
      </c>
    </row>
    <row r="3653" spans="1:3" x14ac:dyDescent="0.35">
      <c r="A3653" s="1">
        <v>3651</v>
      </c>
      <c r="B3653" t="s">
        <v>7176</v>
      </c>
      <c r="C3653" t="s">
        <v>7177</v>
      </c>
    </row>
    <row r="3654" spans="1:3" x14ac:dyDescent="0.35">
      <c r="A3654" s="1">
        <v>3652</v>
      </c>
      <c r="B3654" t="s">
        <v>7178</v>
      </c>
      <c r="C3654" t="s">
        <v>7179</v>
      </c>
    </row>
    <row r="3655" spans="1:3" x14ac:dyDescent="0.35">
      <c r="A3655" s="1">
        <v>3653</v>
      </c>
      <c r="B3655" t="s">
        <v>7180</v>
      </c>
      <c r="C3655" t="s">
        <v>7181</v>
      </c>
    </row>
    <row r="3656" spans="1:3" x14ac:dyDescent="0.35">
      <c r="A3656" s="1">
        <v>3654</v>
      </c>
      <c r="B3656" t="s">
        <v>7182</v>
      </c>
      <c r="C3656" t="s">
        <v>7183</v>
      </c>
    </row>
    <row r="3657" spans="1:3" x14ac:dyDescent="0.35">
      <c r="A3657" s="1">
        <v>3655</v>
      </c>
      <c r="B3657" t="s">
        <v>7184</v>
      </c>
      <c r="C3657" t="s">
        <v>7185</v>
      </c>
    </row>
    <row r="3658" spans="1:3" x14ac:dyDescent="0.35">
      <c r="A3658" s="1">
        <v>3656</v>
      </c>
      <c r="B3658" t="s">
        <v>7186</v>
      </c>
      <c r="C3658" t="s">
        <v>7187</v>
      </c>
    </row>
    <row r="3659" spans="1:3" x14ac:dyDescent="0.35">
      <c r="A3659" s="1">
        <v>3657</v>
      </c>
      <c r="B3659" t="s">
        <v>7188</v>
      </c>
      <c r="C3659" t="s">
        <v>7189</v>
      </c>
    </row>
    <row r="3660" spans="1:3" x14ac:dyDescent="0.35">
      <c r="A3660" s="1">
        <v>3658</v>
      </c>
      <c r="B3660" t="s">
        <v>7190</v>
      </c>
      <c r="C3660" t="s">
        <v>7191</v>
      </c>
    </row>
    <row r="3661" spans="1:3" x14ac:dyDescent="0.35">
      <c r="A3661" s="1">
        <v>3659</v>
      </c>
      <c r="B3661" t="s">
        <v>7192</v>
      </c>
      <c r="C3661" t="s">
        <v>7193</v>
      </c>
    </row>
    <row r="3662" spans="1:3" x14ac:dyDescent="0.35">
      <c r="A3662" s="1">
        <v>3660</v>
      </c>
      <c r="B3662" t="s">
        <v>7194</v>
      </c>
      <c r="C3662" t="s">
        <v>7195</v>
      </c>
    </row>
    <row r="3663" spans="1:3" x14ac:dyDescent="0.35">
      <c r="A3663" s="1">
        <v>3661</v>
      </c>
      <c r="B3663" t="s">
        <v>7196</v>
      </c>
      <c r="C3663" t="s">
        <v>7197</v>
      </c>
    </row>
    <row r="3664" spans="1:3" x14ac:dyDescent="0.35">
      <c r="A3664" s="1">
        <v>3662</v>
      </c>
      <c r="B3664" t="s">
        <v>7198</v>
      </c>
      <c r="C3664" t="s">
        <v>7199</v>
      </c>
    </row>
    <row r="3665" spans="1:3" x14ac:dyDescent="0.35">
      <c r="A3665" s="1">
        <v>3663</v>
      </c>
      <c r="B3665" t="s">
        <v>7200</v>
      </c>
      <c r="C3665" t="s">
        <v>7201</v>
      </c>
    </row>
    <row r="3666" spans="1:3" x14ac:dyDescent="0.35">
      <c r="A3666" s="1">
        <v>3664</v>
      </c>
      <c r="B3666" t="s">
        <v>7202</v>
      </c>
      <c r="C3666" t="s">
        <v>7203</v>
      </c>
    </row>
    <row r="3667" spans="1:3" x14ac:dyDescent="0.35">
      <c r="A3667" s="1">
        <v>3665</v>
      </c>
      <c r="B3667" t="s">
        <v>7204</v>
      </c>
      <c r="C3667" t="s">
        <v>7205</v>
      </c>
    </row>
    <row r="3668" spans="1:3" x14ac:dyDescent="0.35">
      <c r="A3668" s="1">
        <v>3666</v>
      </c>
      <c r="B3668" t="s">
        <v>7206</v>
      </c>
      <c r="C3668" t="s">
        <v>7207</v>
      </c>
    </row>
    <row r="3669" spans="1:3" x14ac:dyDescent="0.35">
      <c r="A3669" s="1">
        <v>3667</v>
      </c>
      <c r="B3669" t="s">
        <v>7208</v>
      </c>
      <c r="C3669" t="s">
        <v>7209</v>
      </c>
    </row>
    <row r="3670" spans="1:3" x14ac:dyDescent="0.35">
      <c r="A3670" s="1">
        <v>3668</v>
      </c>
      <c r="B3670" t="s">
        <v>7210</v>
      </c>
      <c r="C3670" t="s">
        <v>7211</v>
      </c>
    </row>
    <row r="3671" spans="1:3" x14ac:dyDescent="0.35">
      <c r="A3671" s="1">
        <v>3669</v>
      </c>
      <c r="B3671" t="s">
        <v>7212</v>
      </c>
      <c r="C3671" t="s">
        <v>7213</v>
      </c>
    </row>
    <row r="3672" spans="1:3" x14ac:dyDescent="0.35">
      <c r="A3672" s="1">
        <v>3670</v>
      </c>
      <c r="B3672" t="s">
        <v>7214</v>
      </c>
      <c r="C3672" t="s">
        <v>7215</v>
      </c>
    </row>
    <row r="3673" spans="1:3" x14ac:dyDescent="0.35">
      <c r="A3673" s="1">
        <v>3671</v>
      </c>
      <c r="B3673" t="s">
        <v>7216</v>
      </c>
      <c r="C3673" t="s">
        <v>7217</v>
      </c>
    </row>
    <row r="3674" spans="1:3" x14ac:dyDescent="0.35">
      <c r="A3674" s="1">
        <v>3672</v>
      </c>
      <c r="B3674" t="s">
        <v>7218</v>
      </c>
      <c r="C3674" t="s">
        <v>7219</v>
      </c>
    </row>
    <row r="3675" spans="1:3" x14ac:dyDescent="0.35">
      <c r="A3675" s="1">
        <v>3673</v>
      </c>
      <c r="B3675" t="s">
        <v>7220</v>
      </c>
      <c r="C3675" t="s">
        <v>7221</v>
      </c>
    </row>
    <row r="3676" spans="1:3" x14ac:dyDescent="0.35">
      <c r="A3676" s="1">
        <v>3674</v>
      </c>
      <c r="B3676" t="s">
        <v>7222</v>
      </c>
      <c r="C3676" t="s">
        <v>7223</v>
      </c>
    </row>
    <row r="3677" spans="1:3" x14ac:dyDescent="0.35">
      <c r="A3677" s="1">
        <v>3675</v>
      </c>
      <c r="B3677" t="s">
        <v>7224</v>
      </c>
      <c r="C3677" t="s">
        <v>7225</v>
      </c>
    </row>
    <row r="3678" spans="1:3" x14ac:dyDescent="0.35">
      <c r="A3678" s="1">
        <v>3676</v>
      </c>
      <c r="B3678" t="s">
        <v>7226</v>
      </c>
      <c r="C3678" t="s">
        <v>7227</v>
      </c>
    </row>
    <row r="3679" spans="1:3" x14ac:dyDescent="0.35">
      <c r="A3679" s="1">
        <v>3677</v>
      </c>
      <c r="B3679" t="s">
        <v>7228</v>
      </c>
      <c r="C3679" t="s">
        <v>7229</v>
      </c>
    </row>
    <row r="3680" spans="1:3" x14ac:dyDescent="0.35">
      <c r="A3680" s="1">
        <v>3678</v>
      </c>
      <c r="B3680" t="s">
        <v>7230</v>
      </c>
      <c r="C3680" t="s">
        <v>7231</v>
      </c>
    </row>
    <row r="3681" spans="1:3" x14ac:dyDescent="0.35">
      <c r="A3681" s="1">
        <v>3679</v>
      </c>
      <c r="B3681" t="s">
        <v>7232</v>
      </c>
      <c r="C3681" t="s">
        <v>7232</v>
      </c>
    </row>
    <row r="3682" spans="1:3" x14ac:dyDescent="0.35">
      <c r="A3682" s="1">
        <v>3680</v>
      </c>
      <c r="B3682" t="s">
        <v>7233</v>
      </c>
      <c r="C3682" t="s">
        <v>7234</v>
      </c>
    </row>
    <row r="3683" spans="1:3" x14ac:dyDescent="0.35">
      <c r="A3683" s="1">
        <v>3681</v>
      </c>
      <c r="B3683" t="s">
        <v>7235</v>
      </c>
      <c r="C3683" t="s">
        <v>7236</v>
      </c>
    </row>
    <row r="3684" spans="1:3" x14ac:dyDescent="0.35">
      <c r="A3684" s="1">
        <v>3682</v>
      </c>
      <c r="B3684" t="s">
        <v>7237</v>
      </c>
      <c r="C3684" t="s">
        <v>7238</v>
      </c>
    </row>
    <row r="3685" spans="1:3" x14ac:dyDescent="0.35">
      <c r="A3685" s="1">
        <v>3683</v>
      </c>
      <c r="B3685" t="s">
        <v>7239</v>
      </c>
      <c r="C3685" t="s">
        <v>7240</v>
      </c>
    </row>
    <row r="3686" spans="1:3" x14ac:dyDescent="0.35">
      <c r="A3686" s="1">
        <v>3684</v>
      </c>
      <c r="B3686" t="s">
        <v>7241</v>
      </c>
      <c r="C3686" t="s">
        <v>7242</v>
      </c>
    </row>
    <row r="3687" spans="1:3" x14ac:dyDescent="0.35">
      <c r="A3687" s="1">
        <v>3685</v>
      </c>
      <c r="B3687" t="s">
        <v>7243</v>
      </c>
      <c r="C3687" t="s">
        <v>7244</v>
      </c>
    </row>
    <row r="3688" spans="1:3" x14ac:dyDescent="0.35">
      <c r="A3688" s="1">
        <v>3686</v>
      </c>
      <c r="B3688" t="s">
        <v>7245</v>
      </c>
      <c r="C3688" t="s">
        <v>7246</v>
      </c>
    </row>
    <row r="3689" spans="1:3" x14ac:dyDescent="0.35">
      <c r="A3689" s="1">
        <v>3687</v>
      </c>
      <c r="B3689" t="s">
        <v>7247</v>
      </c>
      <c r="C3689" t="s">
        <v>7248</v>
      </c>
    </row>
    <row r="3690" spans="1:3" x14ac:dyDescent="0.35">
      <c r="A3690" s="1">
        <v>3688</v>
      </c>
      <c r="B3690" t="s">
        <v>7249</v>
      </c>
      <c r="C3690" t="s">
        <v>7250</v>
      </c>
    </row>
    <row r="3691" spans="1:3" x14ac:dyDescent="0.35">
      <c r="A3691" s="1">
        <v>3689</v>
      </c>
      <c r="B3691" t="s">
        <v>7251</v>
      </c>
      <c r="C3691" t="s">
        <v>7252</v>
      </c>
    </row>
    <row r="3692" spans="1:3" x14ac:dyDescent="0.35">
      <c r="A3692" s="1">
        <v>3690</v>
      </c>
      <c r="B3692" t="s">
        <v>7253</v>
      </c>
      <c r="C3692" t="s">
        <v>7254</v>
      </c>
    </row>
    <row r="3693" spans="1:3" x14ac:dyDescent="0.35">
      <c r="A3693" s="1">
        <v>3691</v>
      </c>
      <c r="B3693" t="s">
        <v>7255</v>
      </c>
      <c r="C3693" t="s">
        <v>7255</v>
      </c>
    </row>
    <row r="3694" spans="1:3" x14ac:dyDescent="0.35">
      <c r="A3694" s="1">
        <v>3692</v>
      </c>
      <c r="B3694" t="s">
        <v>7256</v>
      </c>
      <c r="C3694" t="s">
        <v>7257</v>
      </c>
    </row>
    <row r="3695" spans="1:3" x14ac:dyDescent="0.35">
      <c r="A3695" s="1">
        <v>3693</v>
      </c>
      <c r="B3695" t="s">
        <v>7258</v>
      </c>
      <c r="C3695" t="s">
        <v>7259</v>
      </c>
    </row>
    <row r="3696" spans="1:3" x14ac:dyDescent="0.35">
      <c r="A3696" s="1">
        <v>3694</v>
      </c>
      <c r="B3696" t="s">
        <v>7260</v>
      </c>
      <c r="C3696" t="s">
        <v>7261</v>
      </c>
    </row>
    <row r="3697" spans="1:3" x14ac:dyDescent="0.35">
      <c r="A3697" s="1">
        <v>3695</v>
      </c>
      <c r="B3697" t="s">
        <v>7262</v>
      </c>
      <c r="C3697" t="s">
        <v>7263</v>
      </c>
    </row>
    <row r="3698" spans="1:3" x14ac:dyDescent="0.35">
      <c r="A3698" s="1">
        <v>3696</v>
      </c>
      <c r="B3698" t="s">
        <v>7264</v>
      </c>
      <c r="C3698" t="s">
        <v>7265</v>
      </c>
    </row>
    <row r="3699" spans="1:3" x14ac:dyDescent="0.35">
      <c r="A3699" s="1">
        <v>3697</v>
      </c>
      <c r="B3699" t="s">
        <v>7266</v>
      </c>
      <c r="C3699" t="s">
        <v>7267</v>
      </c>
    </row>
    <row r="3700" spans="1:3" x14ac:dyDescent="0.35">
      <c r="A3700" s="1">
        <v>3698</v>
      </c>
      <c r="B3700" t="s">
        <v>7268</v>
      </c>
      <c r="C3700" t="s">
        <v>7269</v>
      </c>
    </row>
    <row r="3701" spans="1:3" x14ac:dyDescent="0.35">
      <c r="A3701" s="1">
        <v>3699</v>
      </c>
      <c r="B3701" t="s">
        <v>7270</v>
      </c>
      <c r="C3701" t="s">
        <v>7271</v>
      </c>
    </row>
    <row r="3702" spans="1:3" x14ac:dyDescent="0.35">
      <c r="A3702" s="1">
        <v>3700</v>
      </c>
      <c r="B3702" t="s">
        <v>7272</v>
      </c>
      <c r="C3702" t="s">
        <v>7273</v>
      </c>
    </row>
    <row r="3703" spans="1:3" x14ac:dyDescent="0.35">
      <c r="A3703" s="1">
        <v>3701</v>
      </c>
      <c r="B3703" t="s">
        <v>7274</v>
      </c>
      <c r="C3703" t="s">
        <v>7275</v>
      </c>
    </row>
    <row r="3704" spans="1:3" x14ac:dyDescent="0.35">
      <c r="A3704" s="1">
        <v>3702</v>
      </c>
      <c r="B3704" t="s">
        <v>7276</v>
      </c>
      <c r="C3704" t="s">
        <v>7277</v>
      </c>
    </row>
    <row r="3705" spans="1:3" x14ac:dyDescent="0.35">
      <c r="A3705" s="1">
        <v>3703</v>
      </c>
      <c r="B3705" t="s">
        <v>7278</v>
      </c>
      <c r="C3705" t="s">
        <v>7279</v>
      </c>
    </row>
    <row r="3706" spans="1:3" x14ac:dyDescent="0.35">
      <c r="A3706" s="1">
        <v>3704</v>
      </c>
      <c r="B3706" t="s">
        <v>7280</v>
      </c>
      <c r="C3706" t="s">
        <v>7281</v>
      </c>
    </row>
    <row r="3707" spans="1:3" x14ac:dyDescent="0.35">
      <c r="A3707" s="1">
        <v>3705</v>
      </c>
      <c r="B3707" t="s">
        <v>7282</v>
      </c>
      <c r="C3707" t="s">
        <v>7283</v>
      </c>
    </row>
    <row r="3708" spans="1:3" x14ac:dyDescent="0.35">
      <c r="A3708" s="1">
        <v>3706</v>
      </c>
      <c r="B3708" t="s">
        <v>7284</v>
      </c>
      <c r="C3708" t="s">
        <v>7285</v>
      </c>
    </row>
    <row r="3709" spans="1:3" x14ac:dyDescent="0.35">
      <c r="A3709" s="1">
        <v>3707</v>
      </c>
      <c r="B3709" t="s">
        <v>7286</v>
      </c>
      <c r="C3709" t="s">
        <v>7287</v>
      </c>
    </row>
    <row r="3710" spans="1:3" x14ac:dyDescent="0.35">
      <c r="A3710" s="1">
        <v>3708</v>
      </c>
      <c r="B3710" t="s">
        <v>7288</v>
      </c>
      <c r="C3710" t="s">
        <v>7289</v>
      </c>
    </row>
    <row r="3711" spans="1:3" x14ac:dyDescent="0.35">
      <c r="A3711" s="1">
        <v>3709</v>
      </c>
      <c r="B3711" t="s">
        <v>7290</v>
      </c>
      <c r="C3711" t="s">
        <v>7291</v>
      </c>
    </row>
    <row r="3712" spans="1:3" x14ac:dyDescent="0.35">
      <c r="A3712" s="1">
        <v>3710</v>
      </c>
      <c r="B3712" t="s">
        <v>7292</v>
      </c>
      <c r="C3712" t="s">
        <v>7293</v>
      </c>
    </row>
    <row r="3713" spans="1:3" x14ac:dyDescent="0.35">
      <c r="A3713" s="1">
        <v>3711</v>
      </c>
      <c r="B3713" t="s">
        <v>7294</v>
      </c>
      <c r="C3713" t="s">
        <v>7295</v>
      </c>
    </row>
    <row r="3714" spans="1:3" x14ac:dyDescent="0.35">
      <c r="A3714" s="1">
        <v>3712</v>
      </c>
      <c r="B3714" t="s">
        <v>7296</v>
      </c>
      <c r="C3714" t="s">
        <v>7297</v>
      </c>
    </row>
    <row r="3715" spans="1:3" x14ac:dyDescent="0.35">
      <c r="A3715" s="1">
        <v>3713</v>
      </c>
      <c r="B3715" t="s">
        <v>7298</v>
      </c>
      <c r="C3715" t="s">
        <v>7299</v>
      </c>
    </row>
    <row r="3716" spans="1:3" x14ac:dyDescent="0.35">
      <c r="A3716" s="1">
        <v>3714</v>
      </c>
      <c r="B3716" t="s">
        <v>7300</v>
      </c>
      <c r="C3716" t="s">
        <v>7301</v>
      </c>
    </row>
    <row r="3717" spans="1:3" x14ac:dyDescent="0.35">
      <c r="A3717" s="1">
        <v>3715</v>
      </c>
      <c r="B3717" t="s">
        <v>7302</v>
      </c>
      <c r="C3717" t="s">
        <v>7303</v>
      </c>
    </row>
    <row r="3718" spans="1:3" x14ac:dyDescent="0.35">
      <c r="A3718" s="1">
        <v>3716</v>
      </c>
      <c r="B3718" t="s">
        <v>7304</v>
      </c>
      <c r="C3718" t="s">
        <v>7305</v>
      </c>
    </row>
    <row r="3719" spans="1:3" x14ac:dyDescent="0.35">
      <c r="A3719" s="1">
        <v>3717</v>
      </c>
      <c r="B3719" t="s">
        <v>7306</v>
      </c>
      <c r="C3719" t="s">
        <v>7306</v>
      </c>
    </row>
    <row r="3720" spans="1:3" x14ac:dyDescent="0.35">
      <c r="A3720" s="1">
        <v>3718</v>
      </c>
      <c r="B3720" t="s">
        <v>7307</v>
      </c>
      <c r="C3720" t="s">
        <v>7308</v>
      </c>
    </row>
    <row r="3721" spans="1:3" x14ac:dyDescent="0.35">
      <c r="A3721" s="1">
        <v>3719</v>
      </c>
      <c r="B3721" t="s">
        <v>7309</v>
      </c>
      <c r="C3721" t="s">
        <v>7310</v>
      </c>
    </row>
    <row r="3722" spans="1:3" x14ac:dyDescent="0.35">
      <c r="A3722" s="1">
        <v>3720</v>
      </c>
      <c r="B3722" t="s">
        <v>7311</v>
      </c>
      <c r="C3722" t="s">
        <v>7312</v>
      </c>
    </row>
    <row r="3723" spans="1:3" x14ac:dyDescent="0.35">
      <c r="A3723" s="1">
        <v>3721</v>
      </c>
      <c r="B3723" t="s">
        <v>7313</v>
      </c>
      <c r="C3723" t="s">
        <v>7313</v>
      </c>
    </row>
    <row r="3724" spans="1:3" x14ac:dyDescent="0.35">
      <c r="A3724" s="1">
        <v>3722</v>
      </c>
      <c r="B3724" t="s">
        <v>7314</v>
      </c>
      <c r="C3724" t="s">
        <v>7315</v>
      </c>
    </row>
    <row r="3725" spans="1:3" x14ac:dyDescent="0.35">
      <c r="A3725" s="1">
        <v>3723</v>
      </c>
      <c r="B3725" t="s">
        <v>7316</v>
      </c>
      <c r="C3725" t="s">
        <v>7317</v>
      </c>
    </row>
    <row r="3726" spans="1:3" x14ac:dyDescent="0.35">
      <c r="A3726" s="1">
        <v>3724</v>
      </c>
      <c r="B3726" t="s">
        <v>7318</v>
      </c>
      <c r="C3726" t="s">
        <v>7319</v>
      </c>
    </row>
    <row r="3727" spans="1:3" x14ac:dyDescent="0.35">
      <c r="A3727" s="1">
        <v>3725</v>
      </c>
      <c r="B3727" t="s">
        <v>7320</v>
      </c>
      <c r="C3727" t="s">
        <v>7321</v>
      </c>
    </row>
    <row r="3728" spans="1:3" x14ac:dyDescent="0.35">
      <c r="A3728" s="1">
        <v>3726</v>
      </c>
      <c r="B3728" t="s">
        <v>7322</v>
      </c>
      <c r="C3728" t="s">
        <v>7323</v>
      </c>
    </row>
    <row r="3729" spans="1:3" x14ac:dyDescent="0.35">
      <c r="A3729" s="1">
        <v>3727</v>
      </c>
      <c r="B3729" t="s">
        <v>7324</v>
      </c>
      <c r="C3729" t="s">
        <v>7325</v>
      </c>
    </row>
    <row r="3730" spans="1:3" x14ac:dyDescent="0.35">
      <c r="A3730" s="1">
        <v>3728</v>
      </c>
      <c r="B3730" t="s">
        <v>7326</v>
      </c>
      <c r="C3730" t="s">
        <v>7327</v>
      </c>
    </row>
    <row r="3731" spans="1:3" x14ac:dyDescent="0.35">
      <c r="A3731" s="1">
        <v>3729</v>
      </c>
      <c r="B3731" t="s">
        <v>7328</v>
      </c>
      <c r="C3731" t="s">
        <v>7329</v>
      </c>
    </row>
    <row r="3732" spans="1:3" x14ac:dyDescent="0.35">
      <c r="A3732" s="1">
        <v>3730</v>
      </c>
      <c r="B3732" t="s">
        <v>7330</v>
      </c>
      <c r="C3732" t="s">
        <v>7331</v>
      </c>
    </row>
    <row r="3733" spans="1:3" x14ac:dyDescent="0.35">
      <c r="A3733" s="1">
        <v>3731</v>
      </c>
      <c r="B3733" t="s">
        <v>7332</v>
      </c>
      <c r="C3733" t="s">
        <v>7333</v>
      </c>
    </row>
    <row r="3734" spans="1:3" x14ac:dyDescent="0.35">
      <c r="A3734" s="1">
        <v>3732</v>
      </c>
      <c r="B3734" t="s">
        <v>7334</v>
      </c>
      <c r="C3734" t="s">
        <v>7335</v>
      </c>
    </row>
    <row r="3735" spans="1:3" x14ac:dyDescent="0.35">
      <c r="A3735" s="1">
        <v>3733</v>
      </c>
      <c r="B3735" t="s">
        <v>7336</v>
      </c>
      <c r="C3735" t="s">
        <v>7336</v>
      </c>
    </row>
    <row r="3736" spans="1:3" x14ac:dyDescent="0.35">
      <c r="A3736" s="1">
        <v>3734</v>
      </c>
      <c r="B3736" t="s">
        <v>7337</v>
      </c>
      <c r="C3736" t="s">
        <v>7338</v>
      </c>
    </row>
    <row r="3737" spans="1:3" x14ac:dyDescent="0.35">
      <c r="A3737" s="1">
        <v>3735</v>
      </c>
      <c r="B3737" t="s">
        <v>7339</v>
      </c>
      <c r="C3737" t="s">
        <v>7340</v>
      </c>
    </row>
    <row r="3738" spans="1:3" x14ac:dyDescent="0.35">
      <c r="A3738" s="1">
        <v>3736</v>
      </c>
      <c r="B3738" t="s">
        <v>7341</v>
      </c>
      <c r="C3738" t="s">
        <v>7342</v>
      </c>
    </row>
    <row r="3739" spans="1:3" x14ac:dyDescent="0.35">
      <c r="A3739" s="1">
        <v>3737</v>
      </c>
      <c r="B3739" t="s">
        <v>7343</v>
      </c>
      <c r="C3739" t="s">
        <v>7344</v>
      </c>
    </row>
    <row r="3740" spans="1:3" x14ac:dyDescent="0.35">
      <c r="A3740" s="1">
        <v>3738</v>
      </c>
      <c r="B3740" t="s">
        <v>7345</v>
      </c>
      <c r="C3740" t="s">
        <v>7346</v>
      </c>
    </row>
    <row r="3741" spans="1:3" x14ac:dyDescent="0.35">
      <c r="A3741" s="1">
        <v>3739</v>
      </c>
      <c r="B3741" t="s">
        <v>7347</v>
      </c>
      <c r="C3741" t="s">
        <v>7348</v>
      </c>
    </row>
    <row r="3742" spans="1:3" x14ac:dyDescent="0.35">
      <c r="A3742" s="1">
        <v>3740</v>
      </c>
      <c r="B3742" t="s">
        <v>7349</v>
      </c>
      <c r="C3742" t="s">
        <v>7350</v>
      </c>
    </row>
    <row r="3743" spans="1:3" x14ac:dyDescent="0.35">
      <c r="A3743" s="1">
        <v>3741</v>
      </c>
      <c r="B3743" t="s">
        <v>7351</v>
      </c>
      <c r="C3743" t="s">
        <v>7352</v>
      </c>
    </row>
    <row r="3744" spans="1:3" x14ac:dyDescent="0.35">
      <c r="A3744" s="1">
        <v>3742</v>
      </c>
      <c r="B3744" t="s">
        <v>7353</v>
      </c>
      <c r="C3744" t="s">
        <v>7354</v>
      </c>
    </row>
    <row r="3745" spans="1:3" x14ac:dyDescent="0.35">
      <c r="A3745" s="1">
        <v>3743</v>
      </c>
      <c r="B3745" t="s">
        <v>7355</v>
      </c>
      <c r="C3745" t="s">
        <v>7356</v>
      </c>
    </row>
    <row r="3746" spans="1:3" x14ac:dyDescent="0.35">
      <c r="A3746" s="1">
        <v>3744</v>
      </c>
      <c r="B3746" t="s">
        <v>7357</v>
      </c>
      <c r="C3746" t="s">
        <v>7358</v>
      </c>
    </row>
    <row r="3747" spans="1:3" x14ac:dyDescent="0.35">
      <c r="A3747" s="1">
        <v>3745</v>
      </c>
      <c r="B3747" t="s">
        <v>7359</v>
      </c>
      <c r="C3747" t="s">
        <v>7360</v>
      </c>
    </row>
    <row r="3748" spans="1:3" x14ac:dyDescent="0.35">
      <c r="A3748" s="1">
        <v>3746</v>
      </c>
      <c r="B3748" t="s">
        <v>7361</v>
      </c>
      <c r="C3748" t="s">
        <v>7362</v>
      </c>
    </row>
    <row r="3749" spans="1:3" x14ac:dyDescent="0.35">
      <c r="A3749" s="1">
        <v>3747</v>
      </c>
      <c r="B3749" t="s">
        <v>7363</v>
      </c>
      <c r="C3749" t="s">
        <v>7364</v>
      </c>
    </row>
    <row r="3750" spans="1:3" x14ac:dyDescent="0.35">
      <c r="A3750" s="1">
        <v>3748</v>
      </c>
      <c r="B3750" t="s">
        <v>7365</v>
      </c>
      <c r="C3750" t="s">
        <v>7366</v>
      </c>
    </row>
    <row r="3751" spans="1:3" x14ac:dyDescent="0.35">
      <c r="A3751" s="1">
        <v>3749</v>
      </c>
      <c r="B3751" t="s">
        <v>7367</v>
      </c>
      <c r="C3751" t="s">
        <v>7368</v>
      </c>
    </row>
    <row r="3752" spans="1:3" x14ac:dyDescent="0.35">
      <c r="A3752" s="1">
        <v>3750</v>
      </c>
      <c r="B3752" t="s">
        <v>7369</v>
      </c>
      <c r="C3752" t="s">
        <v>7370</v>
      </c>
    </row>
    <row r="3753" spans="1:3" x14ac:dyDescent="0.35">
      <c r="A3753" s="1">
        <v>3751</v>
      </c>
      <c r="B3753" t="s">
        <v>7371</v>
      </c>
      <c r="C3753" t="s">
        <v>7372</v>
      </c>
    </row>
    <row r="3754" spans="1:3" x14ac:dyDescent="0.35">
      <c r="A3754" s="1">
        <v>3752</v>
      </c>
      <c r="B3754" t="s">
        <v>7373</v>
      </c>
      <c r="C3754" t="s">
        <v>7374</v>
      </c>
    </row>
    <row r="3755" spans="1:3" x14ac:dyDescent="0.35">
      <c r="A3755" s="1">
        <v>3753</v>
      </c>
      <c r="B3755" t="s">
        <v>7375</v>
      </c>
      <c r="C3755" t="s">
        <v>7376</v>
      </c>
    </row>
    <row r="3756" spans="1:3" x14ac:dyDescent="0.35">
      <c r="A3756" s="1">
        <v>3754</v>
      </c>
      <c r="B3756" t="s">
        <v>7377</v>
      </c>
      <c r="C3756" t="s">
        <v>7378</v>
      </c>
    </row>
    <row r="3757" spans="1:3" x14ac:dyDescent="0.35">
      <c r="A3757" s="1">
        <v>3755</v>
      </c>
      <c r="B3757" t="s">
        <v>7379</v>
      </c>
      <c r="C3757" t="s">
        <v>7380</v>
      </c>
    </row>
    <row r="3758" spans="1:3" x14ac:dyDescent="0.35">
      <c r="A3758" s="1">
        <v>3756</v>
      </c>
      <c r="B3758" t="s">
        <v>7381</v>
      </c>
      <c r="C3758" t="s">
        <v>7382</v>
      </c>
    </row>
    <row r="3759" spans="1:3" x14ac:dyDescent="0.35">
      <c r="A3759" s="1">
        <v>3757</v>
      </c>
      <c r="B3759" t="s">
        <v>7383</v>
      </c>
      <c r="C3759" t="s">
        <v>7384</v>
      </c>
    </row>
    <row r="3760" spans="1:3" x14ac:dyDescent="0.35">
      <c r="A3760" s="1">
        <v>3758</v>
      </c>
      <c r="B3760" t="s">
        <v>7385</v>
      </c>
      <c r="C3760" t="s">
        <v>7386</v>
      </c>
    </row>
    <row r="3761" spans="1:3" x14ac:dyDescent="0.35">
      <c r="A3761" s="1">
        <v>3759</v>
      </c>
      <c r="B3761" t="s">
        <v>7387</v>
      </c>
      <c r="C3761" t="s">
        <v>7388</v>
      </c>
    </row>
    <row r="3762" spans="1:3" x14ac:dyDescent="0.35">
      <c r="A3762" s="1">
        <v>3760</v>
      </c>
      <c r="B3762" t="s">
        <v>7389</v>
      </c>
      <c r="C3762" t="s">
        <v>7390</v>
      </c>
    </row>
    <row r="3763" spans="1:3" x14ac:dyDescent="0.35">
      <c r="A3763" s="1">
        <v>3761</v>
      </c>
      <c r="B3763" t="s">
        <v>7391</v>
      </c>
      <c r="C3763" t="s">
        <v>7392</v>
      </c>
    </row>
    <row r="3764" spans="1:3" x14ac:dyDescent="0.35">
      <c r="A3764" s="1">
        <v>3762</v>
      </c>
      <c r="B3764" t="s">
        <v>7393</v>
      </c>
      <c r="C3764" t="s">
        <v>7394</v>
      </c>
    </row>
    <row r="3765" spans="1:3" x14ac:dyDescent="0.35">
      <c r="A3765" s="1">
        <v>3763</v>
      </c>
      <c r="B3765" t="s">
        <v>7395</v>
      </c>
      <c r="C3765" t="s">
        <v>7396</v>
      </c>
    </row>
    <row r="3766" spans="1:3" x14ac:dyDescent="0.35">
      <c r="A3766" s="1">
        <v>3764</v>
      </c>
      <c r="B3766" t="s">
        <v>7397</v>
      </c>
      <c r="C3766" t="s">
        <v>7398</v>
      </c>
    </row>
    <row r="3767" spans="1:3" x14ac:dyDescent="0.35">
      <c r="A3767" s="1">
        <v>3765</v>
      </c>
      <c r="B3767" t="s">
        <v>7399</v>
      </c>
      <c r="C3767" t="s">
        <v>7400</v>
      </c>
    </row>
    <row r="3768" spans="1:3" x14ac:dyDescent="0.35">
      <c r="A3768" s="1">
        <v>3766</v>
      </c>
      <c r="B3768" t="s">
        <v>7401</v>
      </c>
      <c r="C3768" t="s">
        <v>7402</v>
      </c>
    </row>
    <row r="3769" spans="1:3" x14ac:dyDescent="0.35">
      <c r="A3769" s="1">
        <v>3767</v>
      </c>
      <c r="B3769" t="s">
        <v>7403</v>
      </c>
      <c r="C3769" t="s">
        <v>7404</v>
      </c>
    </row>
    <row r="3770" spans="1:3" x14ac:dyDescent="0.35">
      <c r="A3770" s="1">
        <v>3768</v>
      </c>
      <c r="B3770" t="s">
        <v>7405</v>
      </c>
      <c r="C3770" t="s">
        <v>7406</v>
      </c>
    </row>
    <row r="3771" spans="1:3" x14ac:dyDescent="0.35">
      <c r="A3771" s="1">
        <v>3769</v>
      </c>
      <c r="B3771" t="s">
        <v>7407</v>
      </c>
      <c r="C3771" t="s">
        <v>7408</v>
      </c>
    </row>
    <row r="3772" spans="1:3" x14ac:dyDescent="0.35">
      <c r="A3772" s="1">
        <v>3770</v>
      </c>
      <c r="B3772" t="s">
        <v>7409</v>
      </c>
      <c r="C3772" t="s">
        <v>7410</v>
      </c>
    </row>
    <row r="3773" spans="1:3" x14ac:dyDescent="0.35">
      <c r="A3773" s="1">
        <v>3771</v>
      </c>
      <c r="B3773" t="s">
        <v>7411</v>
      </c>
      <c r="C3773" t="s">
        <v>7412</v>
      </c>
    </row>
    <row r="3774" spans="1:3" x14ac:dyDescent="0.35">
      <c r="A3774" s="1">
        <v>3772</v>
      </c>
      <c r="B3774" t="s">
        <v>7413</v>
      </c>
      <c r="C3774" t="s">
        <v>7414</v>
      </c>
    </row>
    <row r="3775" spans="1:3" x14ac:dyDescent="0.35">
      <c r="A3775" s="1">
        <v>3773</v>
      </c>
      <c r="B3775" t="s">
        <v>7415</v>
      </c>
      <c r="C3775" t="s">
        <v>7416</v>
      </c>
    </row>
    <row r="3776" spans="1:3" x14ac:dyDescent="0.35">
      <c r="A3776" s="1">
        <v>3774</v>
      </c>
      <c r="B3776" t="s">
        <v>7417</v>
      </c>
      <c r="C3776" t="s">
        <v>7418</v>
      </c>
    </row>
    <row r="3777" spans="1:3" x14ac:dyDescent="0.35">
      <c r="A3777" s="1">
        <v>3775</v>
      </c>
      <c r="B3777" t="s">
        <v>7419</v>
      </c>
      <c r="C3777" t="s">
        <v>7420</v>
      </c>
    </row>
    <row r="3778" spans="1:3" x14ac:dyDescent="0.35">
      <c r="A3778" s="1">
        <v>3776</v>
      </c>
      <c r="B3778" t="s">
        <v>7421</v>
      </c>
      <c r="C3778" t="s">
        <v>7422</v>
      </c>
    </row>
    <row r="3779" spans="1:3" x14ac:dyDescent="0.35">
      <c r="A3779" s="1">
        <v>3777</v>
      </c>
      <c r="B3779" t="s">
        <v>7423</v>
      </c>
      <c r="C3779" t="s">
        <v>7424</v>
      </c>
    </row>
    <row r="3780" spans="1:3" x14ac:dyDescent="0.35">
      <c r="A3780" s="1">
        <v>3778</v>
      </c>
      <c r="B3780" t="s">
        <v>7425</v>
      </c>
      <c r="C3780" t="s">
        <v>7426</v>
      </c>
    </row>
    <row r="3781" spans="1:3" x14ac:dyDescent="0.35">
      <c r="A3781" s="1">
        <v>3779</v>
      </c>
      <c r="B3781" t="s">
        <v>7427</v>
      </c>
      <c r="C3781" t="s">
        <v>7428</v>
      </c>
    </row>
    <row r="3782" spans="1:3" x14ac:dyDescent="0.35">
      <c r="A3782" s="1">
        <v>3780</v>
      </c>
      <c r="B3782" t="s">
        <v>7429</v>
      </c>
      <c r="C3782" t="s">
        <v>7430</v>
      </c>
    </row>
    <row r="3783" spans="1:3" x14ac:dyDescent="0.35">
      <c r="A3783" s="1">
        <v>3781</v>
      </c>
      <c r="B3783" t="s">
        <v>7431</v>
      </c>
      <c r="C3783" t="s">
        <v>7432</v>
      </c>
    </row>
    <row r="3784" spans="1:3" x14ac:dyDescent="0.35">
      <c r="A3784" s="1">
        <v>3782</v>
      </c>
      <c r="B3784" t="s">
        <v>7433</v>
      </c>
      <c r="C3784" t="s">
        <v>7433</v>
      </c>
    </row>
    <row r="3785" spans="1:3" x14ac:dyDescent="0.35">
      <c r="A3785" s="1">
        <v>3783</v>
      </c>
      <c r="B3785" t="s">
        <v>7434</v>
      </c>
      <c r="C3785" t="s">
        <v>7435</v>
      </c>
    </row>
    <row r="3786" spans="1:3" x14ac:dyDescent="0.35">
      <c r="A3786" s="1">
        <v>3784</v>
      </c>
      <c r="B3786" t="s">
        <v>7436</v>
      </c>
      <c r="C3786" t="s">
        <v>7437</v>
      </c>
    </row>
    <row r="3787" spans="1:3" x14ac:dyDescent="0.35">
      <c r="A3787" s="1">
        <v>3785</v>
      </c>
      <c r="B3787" t="s">
        <v>7438</v>
      </c>
      <c r="C3787" t="s">
        <v>7439</v>
      </c>
    </row>
    <row r="3788" spans="1:3" x14ac:dyDescent="0.35">
      <c r="A3788" s="1">
        <v>3786</v>
      </c>
      <c r="B3788" t="s">
        <v>7440</v>
      </c>
      <c r="C3788" t="s">
        <v>7441</v>
      </c>
    </row>
    <row r="3789" spans="1:3" x14ac:dyDescent="0.35">
      <c r="A3789" s="1">
        <v>3787</v>
      </c>
      <c r="B3789" t="s">
        <v>7442</v>
      </c>
      <c r="C3789" t="s">
        <v>7443</v>
      </c>
    </row>
    <row r="3790" spans="1:3" x14ac:dyDescent="0.35">
      <c r="A3790" s="1">
        <v>3788</v>
      </c>
      <c r="B3790" t="s">
        <v>7444</v>
      </c>
      <c r="C3790" t="s">
        <v>7445</v>
      </c>
    </row>
    <row r="3791" spans="1:3" x14ac:dyDescent="0.35">
      <c r="A3791" s="1">
        <v>3789</v>
      </c>
      <c r="B3791" t="s">
        <v>7446</v>
      </c>
      <c r="C3791" t="s">
        <v>7447</v>
      </c>
    </row>
    <row r="3792" spans="1:3" x14ac:dyDescent="0.35">
      <c r="A3792" s="1">
        <v>3790</v>
      </c>
      <c r="B3792" t="s">
        <v>7448</v>
      </c>
      <c r="C3792" t="s">
        <v>7449</v>
      </c>
    </row>
    <row r="3793" spans="1:3" x14ac:dyDescent="0.35">
      <c r="A3793" s="1">
        <v>3791</v>
      </c>
      <c r="B3793" t="s">
        <v>7450</v>
      </c>
      <c r="C3793" t="s">
        <v>7451</v>
      </c>
    </row>
    <row r="3794" spans="1:3" x14ac:dyDescent="0.35">
      <c r="A3794" s="1">
        <v>3792</v>
      </c>
      <c r="B3794" t="s">
        <v>7452</v>
      </c>
      <c r="C3794" t="s">
        <v>7453</v>
      </c>
    </row>
    <row r="3795" spans="1:3" x14ac:dyDescent="0.35">
      <c r="A3795" s="1">
        <v>3793</v>
      </c>
      <c r="B3795" t="s">
        <v>7454</v>
      </c>
      <c r="C3795" t="s">
        <v>7455</v>
      </c>
    </row>
    <row r="3796" spans="1:3" x14ac:dyDescent="0.35">
      <c r="A3796" s="1">
        <v>3794</v>
      </c>
      <c r="B3796" t="s">
        <v>7456</v>
      </c>
      <c r="C3796" t="s">
        <v>7457</v>
      </c>
    </row>
    <row r="3797" spans="1:3" x14ac:dyDescent="0.35">
      <c r="A3797" s="1">
        <v>3795</v>
      </c>
      <c r="B3797" t="s">
        <v>7458</v>
      </c>
      <c r="C3797" t="s">
        <v>7459</v>
      </c>
    </row>
    <row r="3798" spans="1:3" x14ac:dyDescent="0.35">
      <c r="A3798" s="1">
        <v>3796</v>
      </c>
      <c r="B3798" t="s">
        <v>7460</v>
      </c>
      <c r="C3798" t="s">
        <v>7461</v>
      </c>
    </row>
    <row r="3799" spans="1:3" x14ac:dyDescent="0.35">
      <c r="A3799" s="1">
        <v>3797</v>
      </c>
      <c r="B3799" t="s">
        <v>7462</v>
      </c>
      <c r="C3799" t="s">
        <v>7463</v>
      </c>
    </row>
    <row r="3800" spans="1:3" x14ac:dyDescent="0.35">
      <c r="A3800" s="1">
        <v>3798</v>
      </c>
      <c r="B3800" t="s">
        <v>7464</v>
      </c>
      <c r="C3800" t="s">
        <v>7465</v>
      </c>
    </row>
    <row r="3801" spans="1:3" x14ac:dyDescent="0.35">
      <c r="A3801" s="1">
        <v>3799</v>
      </c>
      <c r="B3801" t="s">
        <v>7466</v>
      </c>
      <c r="C3801" t="s">
        <v>7467</v>
      </c>
    </row>
    <row r="3802" spans="1:3" x14ac:dyDescent="0.35">
      <c r="A3802" s="1">
        <v>3800</v>
      </c>
      <c r="B3802" t="s">
        <v>7468</v>
      </c>
      <c r="C3802" t="s">
        <v>7468</v>
      </c>
    </row>
    <row r="3803" spans="1:3" x14ac:dyDescent="0.35">
      <c r="A3803" s="1">
        <v>3801</v>
      </c>
      <c r="B3803" t="s">
        <v>7469</v>
      </c>
      <c r="C3803" t="s">
        <v>7470</v>
      </c>
    </row>
    <row r="3804" spans="1:3" x14ac:dyDescent="0.35">
      <c r="A3804" s="1">
        <v>3802</v>
      </c>
      <c r="B3804" t="s">
        <v>7471</v>
      </c>
      <c r="C3804" t="s">
        <v>7472</v>
      </c>
    </row>
    <row r="3805" spans="1:3" x14ac:dyDescent="0.35">
      <c r="A3805" s="1">
        <v>3803</v>
      </c>
      <c r="B3805" t="s">
        <v>7473</v>
      </c>
      <c r="C3805" t="s">
        <v>7474</v>
      </c>
    </row>
    <row r="3806" spans="1:3" x14ac:dyDescent="0.35">
      <c r="A3806" s="1">
        <v>3804</v>
      </c>
      <c r="B3806" t="s">
        <v>7475</v>
      </c>
      <c r="C3806" t="s">
        <v>7476</v>
      </c>
    </row>
    <row r="3807" spans="1:3" x14ac:dyDescent="0.35">
      <c r="A3807" s="1">
        <v>3805</v>
      </c>
      <c r="B3807" t="s">
        <v>7477</v>
      </c>
      <c r="C3807" t="s">
        <v>7478</v>
      </c>
    </row>
    <row r="3808" spans="1:3" x14ac:dyDescent="0.35">
      <c r="A3808" s="1">
        <v>3806</v>
      </c>
      <c r="B3808" t="s">
        <v>7479</v>
      </c>
      <c r="C3808" t="s">
        <v>7480</v>
      </c>
    </row>
    <row r="3809" spans="1:3" x14ac:dyDescent="0.35">
      <c r="A3809" s="1">
        <v>3807</v>
      </c>
      <c r="B3809" t="s">
        <v>7481</v>
      </c>
      <c r="C3809" t="s">
        <v>7482</v>
      </c>
    </row>
    <row r="3810" spans="1:3" x14ac:dyDescent="0.35">
      <c r="A3810" s="1">
        <v>3808</v>
      </c>
      <c r="B3810" t="s">
        <v>7483</v>
      </c>
      <c r="C3810" t="s">
        <v>7484</v>
      </c>
    </row>
    <row r="3811" spans="1:3" x14ac:dyDescent="0.35">
      <c r="A3811" s="1">
        <v>3809</v>
      </c>
      <c r="B3811" t="s">
        <v>7485</v>
      </c>
      <c r="C3811" t="s">
        <v>7486</v>
      </c>
    </row>
    <row r="3812" spans="1:3" x14ac:dyDescent="0.35">
      <c r="A3812" s="1">
        <v>3810</v>
      </c>
      <c r="B3812" t="s">
        <v>7487</v>
      </c>
      <c r="C3812" t="s">
        <v>7488</v>
      </c>
    </row>
    <row r="3813" spans="1:3" x14ac:dyDescent="0.35">
      <c r="A3813" s="1">
        <v>3811</v>
      </c>
      <c r="B3813" t="s">
        <v>7489</v>
      </c>
      <c r="C3813" t="s">
        <v>7490</v>
      </c>
    </row>
    <row r="3814" spans="1:3" x14ac:dyDescent="0.35">
      <c r="A3814" s="1">
        <v>3812</v>
      </c>
      <c r="B3814" t="s">
        <v>7491</v>
      </c>
      <c r="C3814" t="s">
        <v>7492</v>
      </c>
    </row>
    <row r="3815" spans="1:3" x14ac:dyDescent="0.35">
      <c r="A3815" s="1">
        <v>3813</v>
      </c>
      <c r="B3815" t="s">
        <v>7493</v>
      </c>
      <c r="C3815" t="s">
        <v>7494</v>
      </c>
    </row>
    <row r="3816" spans="1:3" x14ac:dyDescent="0.35">
      <c r="A3816" s="1">
        <v>3814</v>
      </c>
      <c r="B3816" t="s">
        <v>7495</v>
      </c>
      <c r="C3816" t="s">
        <v>7496</v>
      </c>
    </row>
    <row r="3817" spans="1:3" x14ac:dyDescent="0.35">
      <c r="A3817" s="1">
        <v>3815</v>
      </c>
      <c r="B3817" t="s">
        <v>7497</v>
      </c>
      <c r="C3817" t="s">
        <v>7498</v>
      </c>
    </row>
    <row r="3818" spans="1:3" x14ac:dyDescent="0.35">
      <c r="A3818" s="1">
        <v>3816</v>
      </c>
      <c r="B3818" t="s">
        <v>7499</v>
      </c>
      <c r="C3818" t="s">
        <v>7500</v>
      </c>
    </row>
    <row r="3819" spans="1:3" x14ac:dyDescent="0.35">
      <c r="A3819" s="1">
        <v>3817</v>
      </c>
      <c r="B3819" t="s">
        <v>7501</v>
      </c>
      <c r="C3819" t="s">
        <v>7501</v>
      </c>
    </row>
    <row r="3820" spans="1:3" x14ac:dyDescent="0.35">
      <c r="A3820" s="1">
        <v>3818</v>
      </c>
      <c r="B3820" t="s">
        <v>7502</v>
      </c>
      <c r="C3820" t="s">
        <v>7503</v>
      </c>
    </row>
    <row r="3821" spans="1:3" x14ac:dyDescent="0.35">
      <c r="A3821" s="1">
        <v>3819</v>
      </c>
      <c r="B3821" t="s">
        <v>7504</v>
      </c>
      <c r="C3821" t="s">
        <v>7505</v>
      </c>
    </row>
    <row r="3822" spans="1:3" x14ac:dyDescent="0.35">
      <c r="A3822" s="1">
        <v>3820</v>
      </c>
      <c r="B3822" t="s">
        <v>7506</v>
      </c>
      <c r="C3822" t="s">
        <v>7507</v>
      </c>
    </row>
    <row r="3823" spans="1:3" x14ac:dyDescent="0.35">
      <c r="A3823" s="1">
        <v>3821</v>
      </c>
      <c r="B3823" t="s">
        <v>7508</v>
      </c>
      <c r="C3823" t="s">
        <v>7508</v>
      </c>
    </row>
    <row r="3824" spans="1:3" x14ac:dyDescent="0.35">
      <c r="A3824" s="1">
        <v>3822</v>
      </c>
      <c r="B3824" t="s">
        <v>7509</v>
      </c>
      <c r="C3824" t="s">
        <v>7510</v>
      </c>
    </row>
    <row r="3825" spans="1:3" x14ac:dyDescent="0.35">
      <c r="A3825" s="1">
        <v>3823</v>
      </c>
      <c r="B3825" t="s">
        <v>7511</v>
      </c>
      <c r="C3825" t="s">
        <v>7512</v>
      </c>
    </row>
    <row r="3826" spans="1:3" x14ac:dyDescent="0.35">
      <c r="A3826" s="1">
        <v>3824</v>
      </c>
      <c r="B3826" t="s">
        <v>7513</v>
      </c>
      <c r="C3826" t="s">
        <v>7514</v>
      </c>
    </row>
    <row r="3827" spans="1:3" x14ac:dyDescent="0.35">
      <c r="A3827" s="1">
        <v>3825</v>
      </c>
      <c r="B3827" t="s">
        <v>7515</v>
      </c>
      <c r="C3827" t="s">
        <v>7516</v>
      </c>
    </row>
    <row r="3828" spans="1:3" x14ac:dyDescent="0.35">
      <c r="A3828" s="1">
        <v>3826</v>
      </c>
      <c r="B3828" t="s">
        <v>7517</v>
      </c>
      <c r="C3828" t="s">
        <v>7518</v>
      </c>
    </row>
    <row r="3829" spans="1:3" x14ac:dyDescent="0.35">
      <c r="A3829" s="1">
        <v>3827</v>
      </c>
      <c r="B3829" t="s">
        <v>7519</v>
      </c>
      <c r="C3829" t="s">
        <v>7520</v>
      </c>
    </row>
    <row r="3830" spans="1:3" x14ac:dyDescent="0.35">
      <c r="A3830" s="1">
        <v>3828</v>
      </c>
      <c r="B3830" t="s">
        <v>7521</v>
      </c>
      <c r="C3830" t="s">
        <v>7522</v>
      </c>
    </row>
    <row r="3831" spans="1:3" x14ac:dyDescent="0.35">
      <c r="A3831" s="1">
        <v>3829</v>
      </c>
      <c r="B3831" t="s">
        <v>7523</v>
      </c>
      <c r="C3831" t="s">
        <v>7524</v>
      </c>
    </row>
    <row r="3832" spans="1:3" x14ac:dyDescent="0.35">
      <c r="A3832" s="1">
        <v>3830</v>
      </c>
      <c r="B3832" t="s">
        <v>7525</v>
      </c>
      <c r="C3832" t="s">
        <v>7525</v>
      </c>
    </row>
    <row r="3833" spans="1:3" x14ac:dyDescent="0.35">
      <c r="A3833" s="1">
        <v>3831</v>
      </c>
      <c r="B3833" t="s">
        <v>7526</v>
      </c>
      <c r="C3833" t="s">
        <v>7526</v>
      </c>
    </row>
    <row r="3834" spans="1:3" x14ac:dyDescent="0.35">
      <c r="A3834" s="1">
        <v>3832</v>
      </c>
      <c r="B3834" t="s">
        <v>7527</v>
      </c>
      <c r="C3834" t="s">
        <v>7528</v>
      </c>
    </row>
    <row r="3835" spans="1:3" x14ac:dyDescent="0.35">
      <c r="A3835" s="1">
        <v>3833</v>
      </c>
      <c r="B3835" t="s">
        <v>6696</v>
      </c>
      <c r="C3835" t="s">
        <v>6697</v>
      </c>
    </row>
    <row r="3836" spans="1:3" x14ac:dyDescent="0.35">
      <c r="A3836" s="1">
        <v>3834</v>
      </c>
      <c r="B3836" t="s">
        <v>7529</v>
      </c>
      <c r="C3836" t="s">
        <v>7530</v>
      </c>
    </row>
    <row r="3837" spans="1:3" x14ac:dyDescent="0.35">
      <c r="A3837" s="1">
        <v>3835</v>
      </c>
      <c r="B3837" t="s">
        <v>7531</v>
      </c>
      <c r="C3837" t="s">
        <v>7532</v>
      </c>
    </row>
    <row r="3838" spans="1:3" x14ac:dyDescent="0.35">
      <c r="A3838" s="1">
        <v>3836</v>
      </c>
      <c r="B3838" t="s">
        <v>7533</v>
      </c>
      <c r="C3838" t="s">
        <v>7534</v>
      </c>
    </row>
    <row r="3839" spans="1:3" x14ac:dyDescent="0.35">
      <c r="A3839" s="1">
        <v>3837</v>
      </c>
      <c r="B3839" t="s">
        <v>7535</v>
      </c>
      <c r="C3839" t="s">
        <v>7536</v>
      </c>
    </row>
    <row r="3840" spans="1:3" x14ac:dyDescent="0.35">
      <c r="A3840" s="1">
        <v>3838</v>
      </c>
      <c r="B3840" t="s">
        <v>7537</v>
      </c>
      <c r="C3840" t="s">
        <v>7538</v>
      </c>
    </row>
    <row r="3841" spans="1:3" x14ac:dyDescent="0.35">
      <c r="A3841" s="1">
        <v>3839</v>
      </c>
      <c r="B3841" t="s">
        <v>7539</v>
      </c>
      <c r="C3841" t="s">
        <v>7540</v>
      </c>
    </row>
    <row r="3842" spans="1:3" x14ac:dyDescent="0.35">
      <c r="A3842" s="1">
        <v>3840</v>
      </c>
      <c r="B3842" t="s">
        <v>7541</v>
      </c>
      <c r="C3842" t="s">
        <v>7542</v>
      </c>
    </row>
    <row r="3843" spans="1:3" x14ac:dyDescent="0.35">
      <c r="A3843" s="1">
        <v>3841</v>
      </c>
      <c r="B3843" t="s">
        <v>7543</v>
      </c>
      <c r="C3843" t="s">
        <v>7544</v>
      </c>
    </row>
    <row r="3844" spans="1:3" x14ac:dyDescent="0.35">
      <c r="A3844" s="1">
        <v>3842</v>
      </c>
      <c r="B3844" t="s">
        <v>7545</v>
      </c>
      <c r="C3844" t="s">
        <v>7546</v>
      </c>
    </row>
    <row r="3845" spans="1:3" x14ac:dyDescent="0.35">
      <c r="A3845" s="1">
        <v>3843</v>
      </c>
      <c r="B3845" t="s">
        <v>7547</v>
      </c>
      <c r="C3845" t="s">
        <v>7548</v>
      </c>
    </row>
    <row r="3846" spans="1:3" x14ac:dyDescent="0.35">
      <c r="A3846" s="1">
        <v>3844</v>
      </c>
      <c r="B3846" t="s">
        <v>7549</v>
      </c>
      <c r="C3846" t="s">
        <v>7550</v>
      </c>
    </row>
    <row r="3847" spans="1:3" x14ac:dyDescent="0.35">
      <c r="A3847" s="1">
        <v>3845</v>
      </c>
      <c r="B3847" t="s">
        <v>7551</v>
      </c>
      <c r="C3847" t="s">
        <v>7552</v>
      </c>
    </row>
    <row r="3848" spans="1:3" x14ac:dyDescent="0.35">
      <c r="A3848" s="1">
        <v>3846</v>
      </c>
      <c r="B3848" t="s">
        <v>7553</v>
      </c>
      <c r="C3848" t="s">
        <v>7554</v>
      </c>
    </row>
    <row r="3849" spans="1:3" x14ac:dyDescent="0.35">
      <c r="A3849" s="1">
        <v>3847</v>
      </c>
      <c r="B3849" t="s">
        <v>7555</v>
      </c>
      <c r="C3849" t="s">
        <v>7556</v>
      </c>
    </row>
    <row r="3850" spans="1:3" x14ac:dyDescent="0.35">
      <c r="A3850" s="1">
        <v>3848</v>
      </c>
      <c r="B3850" t="s">
        <v>7557</v>
      </c>
      <c r="C3850" t="s">
        <v>7558</v>
      </c>
    </row>
    <row r="3851" spans="1:3" x14ac:dyDescent="0.35">
      <c r="A3851" s="1">
        <v>3849</v>
      </c>
      <c r="B3851" t="s">
        <v>7559</v>
      </c>
      <c r="C3851" t="s">
        <v>7560</v>
      </c>
    </row>
    <row r="3852" spans="1:3" x14ac:dyDescent="0.35">
      <c r="A3852" s="1">
        <v>3850</v>
      </c>
      <c r="B3852" t="s">
        <v>7561</v>
      </c>
      <c r="C3852" t="s">
        <v>7562</v>
      </c>
    </row>
    <row r="3853" spans="1:3" x14ac:dyDescent="0.35">
      <c r="A3853" s="1">
        <v>3851</v>
      </c>
      <c r="B3853" t="s">
        <v>7563</v>
      </c>
      <c r="C3853" t="s">
        <v>7564</v>
      </c>
    </row>
    <row r="3854" spans="1:3" x14ac:dyDescent="0.35">
      <c r="A3854" s="1">
        <v>3852</v>
      </c>
      <c r="B3854" t="s">
        <v>7565</v>
      </c>
      <c r="C3854" t="s">
        <v>7566</v>
      </c>
    </row>
    <row r="3855" spans="1:3" x14ac:dyDescent="0.35">
      <c r="A3855" s="1">
        <v>3853</v>
      </c>
      <c r="B3855" t="s">
        <v>7567</v>
      </c>
      <c r="C3855" t="s">
        <v>7568</v>
      </c>
    </row>
    <row r="3856" spans="1:3" x14ac:dyDescent="0.35">
      <c r="A3856" s="1">
        <v>3854</v>
      </c>
      <c r="B3856" t="s">
        <v>7569</v>
      </c>
      <c r="C3856" t="s">
        <v>7570</v>
      </c>
    </row>
    <row r="3857" spans="1:3" x14ac:dyDescent="0.35">
      <c r="A3857" s="1">
        <v>3855</v>
      </c>
      <c r="B3857" t="s">
        <v>7571</v>
      </c>
      <c r="C3857" t="s">
        <v>7572</v>
      </c>
    </row>
    <row r="3858" spans="1:3" x14ac:dyDescent="0.35">
      <c r="A3858" s="1">
        <v>3856</v>
      </c>
      <c r="B3858" t="s">
        <v>7573</v>
      </c>
      <c r="C3858" t="s">
        <v>7574</v>
      </c>
    </row>
    <row r="3859" spans="1:3" x14ac:dyDescent="0.35">
      <c r="A3859" s="1">
        <v>3857</v>
      </c>
      <c r="B3859" t="s">
        <v>7575</v>
      </c>
      <c r="C3859" t="s">
        <v>7576</v>
      </c>
    </row>
    <row r="3860" spans="1:3" x14ac:dyDescent="0.35">
      <c r="A3860" s="1">
        <v>3858</v>
      </c>
      <c r="B3860" t="s">
        <v>7577</v>
      </c>
      <c r="C3860" t="s">
        <v>7578</v>
      </c>
    </row>
    <row r="3861" spans="1:3" x14ac:dyDescent="0.35">
      <c r="A3861" s="1">
        <v>3859</v>
      </c>
      <c r="B3861" t="s">
        <v>7579</v>
      </c>
      <c r="C3861" t="s">
        <v>7580</v>
      </c>
    </row>
    <row r="3862" spans="1:3" x14ac:dyDescent="0.35">
      <c r="A3862" s="1">
        <v>3860</v>
      </c>
      <c r="B3862" t="s">
        <v>7581</v>
      </c>
      <c r="C3862" t="s">
        <v>7582</v>
      </c>
    </row>
    <row r="3863" spans="1:3" x14ac:dyDescent="0.35">
      <c r="A3863" s="1">
        <v>3861</v>
      </c>
      <c r="B3863" t="s">
        <v>7583</v>
      </c>
      <c r="C3863" t="s">
        <v>7584</v>
      </c>
    </row>
    <row r="3864" spans="1:3" x14ac:dyDescent="0.35">
      <c r="A3864" s="1">
        <v>3862</v>
      </c>
      <c r="B3864" t="s">
        <v>7585</v>
      </c>
      <c r="C3864" t="s">
        <v>7586</v>
      </c>
    </row>
    <row r="3865" spans="1:3" x14ac:dyDescent="0.35">
      <c r="A3865" s="1">
        <v>3863</v>
      </c>
      <c r="B3865" t="s">
        <v>7587</v>
      </c>
      <c r="C3865" t="s">
        <v>7588</v>
      </c>
    </row>
    <row r="3866" spans="1:3" x14ac:dyDescent="0.35">
      <c r="A3866" s="1">
        <v>3864</v>
      </c>
      <c r="B3866" t="s">
        <v>7589</v>
      </c>
      <c r="C3866" t="s">
        <v>7590</v>
      </c>
    </row>
    <row r="3867" spans="1:3" x14ac:dyDescent="0.35">
      <c r="A3867" s="1">
        <v>3865</v>
      </c>
      <c r="B3867" t="s">
        <v>7591</v>
      </c>
      <c r="C3867" t="s">
        <v>7592</v>
      </c>
    </row>
    <row r="3868" spans="1:3" x14ac:dyDescent="0.35">
      <c r="A3868" s="1">
        <v>3866</v>
      </c>
      <c r="B3868" t="s">
        <v>7593</v>
      </c>
      <c r="C3868" t="s">
        <v>7594</v>
      </c>
    </row>
    <row r="3869" spans="1:3" x14ac:dyDescent="0.35">
      <c r="A3869" s="1">
        <v>3867</v>
      </c>
      <c r="B3869" t="s">
        <v>7595</v>
      </c>
      <c r="C3869" t="s">
        <v>7596</v>
      </c>
    </row>
    <row r="3870" spans="1:3" x14ac:dyDescent="0.35">
      <c r="A3870" s="1">
        <v>3868</v>
      </c>
      <c r="B3870" t="s">
        <v>7597</v>
      </c>
      <c r="C3870" t="s">
        <v>7598</v>
      </c>
    </row>
    <row r="3871" spans="1:3" x14ac:dyDescent="0.35">
      <c r="A3871" s="1">
        <v>3869</v>
      </c>
      <c r="B3871" t="s">
        <v>7599</v>
      </c>
      <c r="C3871" t="s">
        <v>7600</v>
      </c>
    </row>
    <row r="3872" spans="1:3" x14ac:dyDescent="0.35">
      <c r="A3872" s="1">
        <v>3870</v>
      </c>
      <c r="B3872" t="s">
        <v>7601</v>
      </c>
      <c r="C3872" t="s">
        <v>7602</v>
      </c>
    </row>
    <row r="3873" spans="1:3" x14ac:dyDescent="0.35">
      <c r="A3873" s="1">
        <v>3871</v>
      </c>
      <c r="B3873" t="s">
        <v>7603</v>
      </c>
      <c r="C3873" t="s">
        <v>7604</v>
      </c>
    </row>
    <row r="3874" spans="1:3" x14ac:dyDescent="0.35">
      <c r="A3874" s="1">
        <v>3872</v>
      </c>
      <c r="B3874" t="s">
        <v>7605</v>
      </c>
      <c r="C3874" t="s">
        <v>7606</v>
      </c>
    </row>
    <row r="3875" spans="1:3" x14ac:dyDescent="0.35">
      <c r="A3875" s="1">
        <v>3873</v>
      </c>
      <c r="B3875" t="s">
        <v>7607</v>
      </c>
      <c r="C3875" t="s">
        <v>7608</v>
      </c>
    </row>
    <row r="3876" spans="1:3" x14ac:dyDescent="0.35">
      <c r="A3876" s="1">
        <v>3874</v>
      </c>
      <c r="B3876" t="s">
        <v>7609</v>
      </c>
      <c r="C3876" t="s">
        <v>7610</v>
      </c>
    </row>
    <row r="3877" spans="1:3" x14ac:dyDescent="0.35">
      <c r="A3877" s="1">
        <v>3875</v>
      </c>
      <c r="B3877" t="s">
        <v>7611</v>
      </c>
      <c r="C3877" t="s">
        <v>7612</v>
      </c>
    </row>
    <row r="3878" spans="1:3" x14ac:dyDescent="0.35">
      <c r="A3878" s="1">
        <v>3876</v>
      </c>
      <c r="B3878" t="s">
        <v>7613</v>
      </c>
      <c r="C3878" t="s">
        <v>7614</v>
      </c>
    </row>
    <row r="3879" spans="1:3" x14ac:dyDescent="0.35">
      <c r="A3879" s="1">
        <v>3877</v>
      </c>
      <c r="B3879" t="s">
        <v>7615</v>
      </c>
      <c r="C3879" t="s">
        <v>7616</v>
      </c>
    </row>
    <row r="3880" spans="1:3" x14ac:dyDescent="0.35">
      <c r="A3880" s="1">
        <v>3878</v>
      </c>
      <c r="B3880" t="s">
        <v>7617</v>
      </c>
      <c r="C3880" t="s">
        <v>7618</v>
      </c>
    </row>
    <row r="3881" spans="1:3" x14ac:dyDescent="0.35">
      <c r="A3881" s="1">
        <v>3879</v>
      </c>
      <c r="B3881" t="s">
        <v>7619</v>
      </c>
      <c r="C3881" t="s">
        <v>7620</v>
      </c>
    </row>
    <row r="3882" spans="1:3" x14ac:dyDescent="0.35">
      <c r="A3882" s="1">
        <v>3880</v>
      </c>
      <c r="B3882" t="s">
        <v>7621</v>
      </c>
      <c r="C3882" t="s">
        <v>7622</v>
      </c>
    </row>
    <row r="3883" spans="1:3" x14ac:dyDescent="0.35">
      <c r="A3883" s="1">
        <v>3881</v>
      </c>
      <c r="B3883" t="s">
        <v>7623</v>
      </c>
      <c r="C3883" t="s">
        <v>7624</v>
      </c>
    </row>
    <row r="3884" spans="1:3" x14ac:dyDescent="0.35">
      <c r="A3884" s="1">
        <v>3882</v>
      </c>
      <c r="B3884" t="s">
        <v>7625</v>
      </c>
      <c r="C3884" t="s">
        <v>7626</v>
      </c>
    </row>
    <row r="3885" spans="1:3" x14ac:dyDescent="0.35">
      <c r="A3885" s="1">
        <v>3883</v>
      </c>
      <c r="B3885" t="s">
        <v>7627</v>
      </c>
      <c r="C3885" t="s">
        <v>7628</v>
      </c>
    </row>
    <row r="3886" spans="1:3" x14ac:dyDescent="0.35">
      <c r="A3886" s="1">
        <v>3884</v>
      </c>
      <c r="B3886" t="s">
        <v>7629</v>
      </c>
      <c r="C3886" t="s">
        <v>7630</v>
      </c>
    </row>
    <row r="3887" spans="1:3" x14ac:dyDescent="0.35">
      <c r="A3887" s="1">
        <v>3885</v>
      </c>
      <c r="B3887" t="s">
        <v>7631</v>
      </c>
      <c r="C3887" t="s">
        <v>7631</v>
      </c>
    </row>
    <row r="3888" spans="1:3" x14ac:dyDescent="0.35">
      <c r="A3888" s="1">
        <v>3886</v>
      </c>
      <c r="B3888" t="s">
        <v>7632</v>
      </c>
      <c r="C3888" t="s">
        <v>7633</v>
      </c>
    </row>
    <row r="3889" spans="1:3" x14ac:dyDescent="0.35">
      <c r="A3889" s="1">
        <v>3887</v>
      </c>
      <c r="B3889" t="s">
        <v>7634</v>
      </c>
      <c r="C3889" t="s">
        <v>7635</v>
      </c>
    </row>
    <row r="3890" spans="1:3" x14ac:dyDescent="0.35">
      <c r="A3890" s="1">
        <v>3888</v>
      </c>
      <c r="B3890" t="s">
        <v>7636</v>
      </c>
      <c r="C3890" t="s">
        <v>7637</v>
      </c>
    </row>
    <row r="3891" spans="1:3" x14ac:dyDescent="0.35">
      <c r="A3891" s="1">
        <v>3889</v>
      </c>
      <c r="B3891" t="s">
        <v>7638</v>
      </c>
      <c r="C3891" t="s">
        <v>7638</v>
      </c>
    </row>
    <row r="3892" spans="1:3" x14ac:dyDescent="0.35">
      <c r="A3892" s="1">
        <v>3890</v>
      </c>
      <c r="B3892" t="s">
        <v>7639</v>
      </c>
      <c r="C3892" t="s">
        <v>7640</v>
      </c>
    </row>
    <row r="3893" spans="1:3" x14ac:dyDescent="0.35">
      <c r="A3893" s="1">
        <v>3891</v>
      </c>
      <c r="B3893" t="s">
        <v>7641</v>
      </c>
      <c r="C3893" t="s">
        <v>7642</v>
      </c>
    </row>
    <row r="3894" spans="1:3" x14ac:dyDescent="0.35">
      <c r="A3894" s="1">
        <v>3892</v>
      </c>
      <c r="B3894" t="s">
        <v>7643</v>
      </c>
      <c r="C3894" t="s">
        <v>7644</v>
      </c>
    </row>
    <row r="3895" spans="1:3" x14ac:dyDescent="0.35">
      <c r="A3895" s="1">
        <v>3893</v>
      </c>
      <c r="B3895" t="s">
        <v>7645</v>
      </c>
      <c r="C3895" t="s">
        <v>7646</v>
      </c>
    </row>
    <row r="3896" spans="1:3" x14ac:dyDescent="0.35">
      <c r="A3896" s="1">
        <v>3894</v>
      </c>
      <c r="B3896" t="s">
        <v>7647</v>
      </c>
      <c r="C3896" t="s">
        <v>7648</v>
      </c>
    </row>
    <row r="3897" spans="1:3" x14ac:dyDescent="0.35">
      <c r="A3897" s="1">
        <v>3895</v>
      </c>
      <c r="B3897" t="s">
        <v>7649</v>
      </c>
      <c r="C3897" t="s">
        <v>7650</v>
      </c>
    </row>
    <row r="3898" spans="1:3" x14ac:dyDescent="0.35">
      <c r="A3898" s="1">
        <v>3896</v>
      </c>
      <c r="B3898" t="s">
        <v>7651</v>
      </c>
      <c r="C3898" t="s">
        <v>7651</v>
      </c>
    </row>
    <row r="3899" spans="1:3" x14ac:dyDescent="0.35">
      <c r="A3899" s="1">
        <v>3897</v>
      </c>
      <c r="B3899" t="s">
        <v>7652</v>
      </c>
      <c r="C3899" t="s">
        <v>7653</v>
      </c>
    </row>
    <row r="3900" spans="1:3" x14ac:dyDescent="0.35">
      <c r="A3900" s="1">
        <v>3898</v>
      </c>
      <c r="B3900" t="s">
        <v>7654</v>
      </c>
      <c r="C3900" t="s">
        <v>7655</v>
      </c>
    </row>
    <row r="3901" spans="1:3" x14ac:dyDescent="0.35">
      <c r="A3901" s="1">
        <v>3899</v>
      </c>
      <c r="B3901" t="s">
        <v>7656</v>
      </c>
      <c r="C3901" t="s">
        <v>7657</v>
      </c>
    </row>
    <row r="3902" spans="1:3" x14ac:dyDescent="0.35">
      <c r="A3902" s="1">
        <v>3900</v>
      </c>
      <c r="B3902" t="s">
        <v>7658</v>
      </c>
      <c r="C3902" t="s">
        <v>7659</v>
      </c>
    </row>
    <row r="3903" spans="1:3" x14ac:dyDescent="0.35">
      <c r="A3903" s="1">
        <v>3901</v>
      </c>
      <c r="B3903" t="s">
        <v>7660</v>
      </c>
      <c r="C3903" t="s">
        <v>7661</v>
      </c>
    </row>
    <row r="3904" spans="1:3" x14ac:dyDescent="0.35">
      <c r="A3904" s="1">
        <v>3902</v>
      </c>
      <c r="B3904" t="s">
        <v>7662</v>
      </c>
      <c r="C3904" t="s">
        <v>7663</v>
      </c>
    </row>
    <row r="3905" spans="1:3" x14ac:dyDescent="0.35">
      <c r="A3905" s="1">
        <v>3903</v>
      </c>
      <c r="B3905" t="s">
        <v>7664</v>
      </c>
      <c r="C3905" t="s">
        <v>7665</v>
      </c>
    </row>
    <row r="3906" spans="1:3" x14ac:dyDescent="0.35">
      <c r="A3906" s="1">
        <v>3904</v>
      </c>
      <c r="B3906" t="s">
        <v>7666</v>
      </c>
      <c r="C3906" t="s">
        <v>7667</v>
      </c>
    </row>
    <row r="3907" spans="1:3" x14ac:dyDescent="0.35">
      <c r="A3907" s="1">
        <v>3905</v>
      </c>
      <c r="B3907" t="s">
        <v>7668</v>
      </c>
      <c r="C3907" t="s">
        <v>7669</v>
      </c>
    </row>
    <row r="3908" spans="1:3" x14ac:dyDescent="0.35">
      <c r="A3908" s="1">
        <v>3906</v>
      </c>
      <c r="B3908" t="s">
        <v>7670</v>
      </c>
      <c r="C3908" t="s">
        <v>7671</v>
      </c>
    </row>
    <row r="3909" spans="1:3" x14ac:dyDescent="0.35">
      <c r="A3909" s="1">
        <v>3907</v>
      </c>
      <c r="B3909" t="s">
        <v>7672</v>
      </c>
      <c r="C3909" t="s">
        <v>7673</v>
      </c>
    </row>
    <row r="3910" spans="1:3" x14ac:dyDescent="0.35">
      <c r="A3910" s="1">
        <v>3908</v>
      </c>
      <c r="B3910" t="s">
        <v>7674</v>
      </c>
      <c r="C3910" t="s">
        <v>7675</v>
      </c>
    </row>
    <row r="3911" spans="1:3" x14ac:dyDescent="0.35">
      <c r="A3911" s="1">
        <v>3909</v>
      </c>
      <c r="B3911" t="s">
        <v>7676</v>
      </c>
      <c r="C3911" t="s">
        <v>7677</v>
      </c>
    </row>
    <row r="3912" spans="1:3" x14ac:dyDescent="0.35">
      <c r="A3912" s="1">
        <v>3910</v>
      </c>
      <c r="B3912" t="s">
        <v>7678</v>
      </c>
      <c r="C3912" t="s">
        <v>7679</v>
      </c>
    </row>
    <row r="3913" spans="1:3" x14ac:dyDescent="0.35">
      <c r="A3913" s="1">
        <v>3911</v>
      </c>
      <c r="B3913" t="s">
        <v>7680</v>
      </c>
      <c r="C3913" t="s">
        <v>7681</v>
      </c>
    </row>
    <row r="3914" spans="1:3" x14ac:dyDescent="0.35">
      <c r="A3914" s="1">
        <v>3912</v>
      </c>
      <c r="B3914" t="s">
        <v>7682</v>
      </c>
      <c r="C3914" t="s">
        <v>7683</v>
      </c>
    </row>
    <row r="3915" spans="1:3" x14ac:dyDescent="0.35">
      <c r="A3915" s="1">
        <v>3913</v>
      </c>
      <c r="B3915" t="s">
        <v>7684</v>
      </c>
      <c r="C3915" t="s">
        <v>7685</v>
      </c>
    </row>
    <row r="3916" spans="1:3" x14ac:dyDescent="0.35">
      <c r="A3916" s="1">
        <v>3914</v>
      </c>
      <c r="B3916" t="s">
        <v>7686</v>
      </c>
      <c r="C3916" t="s">
        <v>7687</v>
      </c>
    </row>
    <row r="3917" spans="1:3" x14ac:dyDescent="0.35">
      <c r="A3917" s="1">
        <v>3915</v>
      </c>
      <c r="B3917" t="s">
        <v>7688</v>
      </c>
      <c r="C3917" t="s">
        <v>7689</v>
      </c>
    </row>
    <row r="3918" spans="1:3" x14ac:dyDescent="0.35">
      <c r="A3918" s="1">
        <v>3916</v>
      </c>
      <c r="B3918" t="s">
        <v>7690</v>
      </c>
      <c r="C3918" t="s">
        <v>7691</v>
      </c>
    </row>
    <row r="3919" spans="1:3" x14ac:dyDescent="0.35">
      <c r="A3919" s="1">
        <v>3917</v>
      </c>
      <c r="B3919" t="s">
        <v>7692</v>
      </c>
      <c r="C3919" t="s">
        <v>7693</v>
      </c>
    </row>
    <row r="3920" spans="1:3" x14ac:dyDescent="0.35">
      <c r="A3920" s="1">
        <v>3918</v>
      </c>
      <c r="B3920" t="s">
        <v>7694</v>
      </c>
      <c r="C3920" t="s">
        <v>7695</v>
      </c>
    </row>
    <row r="3921" spans="1:3" x14ac:dyDescent="0.35">
      <c r="A3921" s="1">
        <v>3919</v>
      </c>
      <c r="B3921" t="s">
        <v>7696</v>
      </c>
      <c r="C3921" t="s">
        <v>7697</v>
      </c>
    </row>
    <row r="3922" spans="1:3" x14ac:dyDescent="0.35">
      <c r="A3922" s="1">
        <v>3920</v>
      </c>
      <c r="B3922" t="s">
        <v>7698</v>
      </c>
      <c r="C3922" t="s">
        <v>7699</v>
      </c>
    </row>
    <row r="3923" spans="1:3" x14ac:dyDescent="0.35">
      <c r="A3923" s="1">
        <v>3921</v>
      </c>
      <c r="B3923" t="s">
        <v>7700</v>
      </c>
      <c r="C3923" t="s">
        <v>7701</v>
      </c>
    </row>
    <row r="3924" spans="1:3" x14ac:dyDescent="0.35">
      <c r="A3924" s="1">
        <v>3922</v>
      </c>
      <c r="B3924" t="s">
        <v>7702</v>
      </c>
      <c r="C3924" t="s">
        <v>7703</v>
      </c>
    </row>
    <row r="3925" spans="1:3" x14ac:dyDescent="0.35">
      <c r="A3925" s="1">
        <v>3923</v>
      </c>
      <c r="B3925" t="s">
        <v>7704</v>
      </c>
      <c r="C3925" t="s">
        <v>7705</v>
      </c>
    </row>
    <row r="3926" spans="1:3" x14ac:dyDescent="0.35">
      <c r="A3926" s="1">
        <v>3924</v>
      </c>
      <c r="B3926" t="s">
        <v>7706</v>
      </c>
      <c r="C3926" t="s">
        <v>7707</v>
      </c>
    </row>
    <row r="3927" spans="1:3" x14ac:dyDescent="0.35">
      <c r="A3927" s="1">
        <v>3925</v>
      </c>
      <c r="B3927" t="s">
        <v>7708</v>
      </c>
      <c r="C3927" t="s">
        <v>7709</v>
      </c>
    </row>
    <row r="3928" spans="1:3" x14ac:dyDescent="0.35">
      <c r="A3928" s="1">
        <v>3926</v>
      </c>
      <c r="B3928" t="s">
        <v>7710</v>
      </c>
      <c r="C3928" t="s">
        <v>7711</v>
      </c>
    </row>
    <row r="3929" spans="1:3" x14ac:dyDescent="0.35">
      <c r="A3929" s="1">
        <v>3927</v>
      </c>
      <c r="B3929" t="s">
        <v>7712</v>
      </c>
      <c r="C3929" t="s">
        <v>7713</v>
      </c>
    </row>
    <row r="3930" spans="1:3" x14ac:dyDescent="0.35">
      <c r="A3930" s="1">
        <v>3928</v>
      </c>
      <c r="B3930" t="s">
        <v>7714</v>
      </c>
      <c r="C3930" t="s">
        <v>7715</v>
      </c>
    </row>
    <row r="3931" spans="1:3" x14ac:dyDescent="0.35">
      <c r="A3931" s="1">
        <v>3929</v>
      </c>
      <c r="B3931" t="s">
        <v>7716</v>
      </c>
      <c r="C3931" t="s">
        <v>7717</v>
      </c>
    </row>
    <row r="3932" spans="1:3" x14ac:dyDescent="0.35">
      <c r="A3932" s="1">
        <v>3930</v>
      </c>
      <c r="B3932" t="s">
        <v>7718</v>
      </c>
      <c r="C3932" t="s">
        <v>7719</v>
      </c>
    </row>
    <row r="3933" spans="1:3" x14ac:dyDescent="0.35">
      <c r="A3933" s="1">
        <v>3931</v>
      </c>
      <c r="B3933" t="s">
        <v>7720</v>
      </c>
      <c r="C3933" t="s">
        <v>7721</v>
      </c>
    </row>
    <row r="3934" spans="1:3" x14ac:dyDescent="0.35">
      <c r="A3934" s="1">
        <v>3932</v>
      </c>
      <c r="B3934" t="s">
        <v>7722</v>
      </c>
      <c r="C3934" t="s">
        <v>7723</v>
      </c>
    </row>
    <row r="3935" spans="1:3" x14ac:dyDescent="0.35">
      <c r="A3935" s="1">
        <v>3933</v>
      </c>
      <c r="B3935" t="s">
        <v>7724</v>
      </c>
      <c r="C3935" t="s">
        <v>7725</v>
      </c>
    </row>
    <row r="3936" spans="1:3" x14ac:dyDescent="0.35">
      <c r="A3936" s="1">
        <v>3934</v>
      </c>
      <c r="B3936" t="s">
        <v>7726</v>
      </c>
      <c r="C3936" t="s">
        <v>7727</v>
      </c>
    </row>
    <row r="3937" spans="1:3" x14ac:dyDescent="0.35">
      <c r="A3937" s="1">
        <v>3935</v>
      </c>
      <c r="B3937" t="s">
        <v>7728</v>
      </c>
      <c r="C3937" t="s">
        <v>7729</v>
      </c>
    </row>
    <row r="3938" spans="1:3" x14ac:dyDescent="0.35">
      <c r="A3938" s="1">
        <v>3936</v>
      </c>
      <c r="B3938" t="s">
        <v>7730</v>
      </c>
      <c r="C3938" t="s">
        <v>7731</v>
      </c>
    </row>
    <row r="3939" spans="1:3" x14ac:dyDescent="0.35">
      <c r="A3939" s="1">
        <v>3937</v>
      </c>
      <c r="B3939" t="s">
        <v>7732</v>
      </c>
      <c r="C3939" t="s">
        <v>7733</v>
      </c>
    </row>
    <row r="3940" spans="1:3" x14ac:dyDescent="0.35">
      <c r="A3940" s="1">
        <v>3938</v>
      </c>
      <c r="B3940" t="s">
        <v>7734</v>
      </c>
      <c r="C3940" t="s">
        <v>7735</v>
      </c>
    </row>
    <row r="3941" spans="1:3" x14ac:dyDescent="0.35">
      <c r="A3941" s="1">
        <v>3939</v>
      </c>
      <c r="B3941" t="s">
        <v>3366</v>
      </c>
      <c r="C3941" t="s">
        <v>3367</v>
      </c>
    </row>
    <row r="3942" spans="1:3" x14ac:dyDescent="0.35">
      <c r="A3942" s="1">
        <v>3940</v>
      </c>
      <c r="B3942" t="s">
        <v>7736</v>
      </c>
      <c r="C3942" t="s">
        <v>7737</v>
      </c>
    </row>
    <row r="3943" spans="1:3" x14ac:dyDescent="0.35">
      <c r="A3943" s="1">
        <v>3941</v>
      </c>
      <c r="B3943" t="s">
        <v>7738</v>
      </c>
      <c r="C3943" t="s">
        <v>7739</v>
      </c>
    </row>
    <row r="3944" spans="1:3" x14ac:dyDescent="0.35">
      <c r="A3944" s="1">
        <v>3942</v>
      </c>
      <c r="B3944" t="s">
        <v>7740</v>
      </c>
      <c r="C3944" t="s">
        <v>7741</v>
      </c>
    </row>
    <row r="3945" spans="1:3" x14ac:dyDescent="0.35">
      <c r="A3945" s="1">
        <v>3943</v>
      </c>
      <c r="B3945" t="s">
        <v>7742</v>
      </c>
      <c r="C3945" t="s">
        <v>7743</v>
      </c>
    </row>
    <row r="3946" spans="1:3" x14ac:dyDescent="0.35">
      <c r="A3946" s="1">
        <v>3944</v>
      </c>
      <c r="B3946" t="s">
        <v>7744</v>
      </c>
      <c r="C3946" t="s">
        <v>7745</v>
      </c>
    </row>
    <row r="3947" spans="1:3" x14ac:dyDescent="0.35">
      <c r="A3947" s="1">
        <v>3945</v>
      </c>
      <c r="B3947" t="s">
        <v>7746</v>
      </c>
      <c r="C3947" t="s">
        <v>7747</v>
      </c>
    </row>
    <row r="3948" spans="1:3" x14ac:dyDescent="0.35">
      <c r="A3948" s="1">
        <v>3946</v>
      </c>
      <c r="B3948" t="s">
        <v>7748</v>
      </c>
      <c r="C3948" t="s">
        <v>7749</v>
      </c>
    </row>
    <row r="3949" spans="1:3" x14ac:dyDescent="0.35">
      <c r="A3949" s="1">
        <v>3947</v>
      </c>
      <c r="B3949" t="s">
        <v>7750</v>
      </c>
      <c r="C3949" t="s">
        <v>7751</v>
      </c>
    </row>
    <row r="3950" spans="1:3" x14ac:dyDescent="0.35">
      <c r="A3950" s="1">
        <v>3948</v>
      </c>
      <c r="B3950" t="s">
        <v>7752</v>
      </c>
      <c r="C3950" t="s">
        <v>7753</v>
      </c>
    </row>
    <row r="3951" spans="1:3" x14ac:dyDescent="0.35">
      <c r="A3951" s="1">
        <v>3949</v>
      </c>
      <c r="B3951" t="s">
        <v>7754</v>
      </c>
      <c r="C3951" t="s">
        <v>7755</v>
      </c>
    </row>
    <row r="3952" spans="1:3" x14ac:dyDescent="0.35">
      <c r="A3952" s="1">
        <v>3950</v>
      </c>
      <c r="B3952" t="s">
        <v>7756</v>
      </c>
      <c r="C3952" t="s">
        <v>7757</v>
      </c>
    </row>
    <row r="3953" spans="1:3" x14ac:dyDescent="0.35">
      <c r="A3953" s="1">
        <v>3951</v>
      </c>
      <c r="B3953" t="s">
        <v>7758</v>
      </c>
      <c r="C3953" t="s">
        <v>7759</v>
      </c>
    </row>
    <row r="3954" spans="1:3" x14ac:dyDescent="0.35">
      <c r="A3954" s="1">
        <v>3952</v>
      </c>
      <c r="B3954" t="s">
        <v>7760</v>
      </c>
      <c r="C3954" t="s">
        <v>7761</v>
      </c>
    </row>
    <row r="3955" spans="1:3" x14ac:dyDescent="0.35">
      <c r="A3955" s="1">
        <v>3953</v>
      </c>
      <c r="B3955" t="s">
        <v>7762</v>
      </c>
      <c r="C3955" t="s">
        <v>7763</v>
      </c>
    </row>
    <row r="3956" spans="1:3" x14ac:dyDescent="0.35">
      <c r="A3956" s="1">
        <v>3954</v>
      </c>
      <c r="B3956" t="s">
        <v>7764</v>
      </c>
      <c r="C3956" t="s">
        <v>7765</v>
      </c>
    </row>
    <row r="3957" spans="1:3" x14ac:dyDescent="0.35">
      <c r="A3957" s="1">
        <v>3955</v>
      </c>
      <c r="B3957" t="s">
        <v>7766</v>
      </c>
      <c r="C3957" t="s">
        <v>7767</v>
      </c>
    </row>
    <row r="3958" spans="1:3" x14ac:dyDescent="0.35">
      <c r="A3958" s="1">
        <v>3956</v>
      </c>
      <c r="B3958" t="s">
        <v>7768</v>
      </c>
      <c r="C3958" t="s">
        <v>7769</v>
      </c>
    </row>
    <row r="3959" spans="1:3" x14ac:dyDescent="0.35">
      <c r="A3959" s="1">
        <v>3957</v>
      </c>
      <c r="B3959" t="s">
        <v>7770</v>
      </c>
      <c r="C3959" t="s">
        <v>7771</v>
      </c>
    </row>
    <row r="3960" spans="1:3" x14ac:dyDescent="0.35">
      <c r="A3960" s="1">
        <v>3958</v>
      </c>
      <c r="B3960" t="s">
        <v>7772</v>
      </c>
      <c r="C3960" t="s">
        <v>7773</v>
      </c>
    </row>
    <row r="3961" spans="1:3" x14ac:dyDescent="0.35">
      <c r="A3961" s="1">
        <v>3959</v>
      </c>
      <c r="B3961" t="s">
        <v>7774</v>
      </c>
      <c r="C3961" t="s">
        <v>7775</v>
      </c>
    </row>
    <row r="3962" spans="1:3" x14ac:dyDescent="0.35">
      <c r="A3962" s="1">
        <v>3960</v>
      </c>
      <c r="B3962" t="s">
        <v>7776</v>
      </c>
      <c r="C3962" t="s">
        <v>7777</v>
      </c>
    </row>
    <row r="3963" spans="1:3" x14ac:dyDescent="0.35">
      <c r="A3963" s="1">
        <v>3961</v>
      </c>
      <c r="B3963" t="s">
        <v>7778</v>
      </c>
      <c r="C3963" t="s">
        <v>7779</v>
      </c>
    </row>
    <row r="3964" spans="1:3" x14ac:dyDescent="0.35">
      <c r="A3964" s="1">
        <v>3962</v>
      </c>
      <c r="B3964" t="s">
        <v>7780</v>
      </c>
      <c r="C3964" t="s">
        <v>7781</v>
      </c>
    </row>
    <row r="3965" spans="1:3" x14ac:dyDescent="0.35">
      <c r="A3965" s="1">
        <v>3963</v>
      </c>
      <c r="B3965" t="s">
        <v>7782</v>
      </c>
      <c r="C3965" t="s">
        <v>7783</v>
      </c>
    </row>
    <row r="3966" spans="1:3" x14ac:dyDescent="0.35">
      <c r="A3966" s="1">
        <v>3964</v>
      </c>
      <c r="B3966" t="s">
        <v>7784</v>
      </c>
      <c r="C3966" t="s">
        <v>7785</v>
      </c>
    </row>
    <row r="3967" spans="1:3" x14ac:dyDescent="0.35">
      <c r="A3967" s="1">
        <v>3965</v>
      </c>
      <c r="B3967" t="s">
        <v>7786</v>
      </c>
      <c r="C3967" t="s">
        <v>7787</v>
      </c>
    </row>
    <row r="3968" spans="1:3" x14ac:dyDescent="0.35">
      <c r="A3968" s="1">
        <v>3966</v>
      </c>
      <c r="B3968" t="s">
        <v>7788</v>
      </c>
      <c r="C3968" t="s">
        <v>7789</v>
      </c>
    </row>
    <row r="3969" spans="1:3" x14ac:dyDescent="0.35">
      <c r="A3969" s="1">
        <v>3967</v>
      </c>
      <c r="B3969" t="s">
        <v>7790</v>
      </c>
      <c r="C3969" t="s">
        <v>7791</v>
      </c>
    </row>
    <row r="3970" spans="1:3" x14ac:dyDescent="0.35">
      <c r="A3970" s="1">
        <v>3968</v>
      </c>
      <c r="B3970" t="s">
        <v>7792</v>
      </c>
      <c r="C3970" t="s">
        <v>7793</v>
      </c>
    </row>
    <row r="3971" spans="1:3" x14ac:dyDescent="0.35">
      <c r="A3971" s="1">
        <v>3969</v>
      </c>
      <c r="B3971" t="s">
        <v>7794</v>
      </c>
      <c r="C3971" t="s">
        <v>7795</v>
      </c>
    </row>
    <row r="3972" spans="1:3" x14ac:dyDescent="0.35">
      <c r="A3972" s="1">
        <v>3970</v>
      </c>
      <c r="B3972" t="s">
        <v>7796</v>
      </c>
      <c r="C3972" t="s">
        <v>7797</v>
      </c>
    </row>
    <row r="3973" spans="1:3" x14ac:dyDescent="0.35">
      <c r="A3973" s="1">
        <v>3971</v>
      </c>
      <c r="B3973" t="s">
        <v>7798</v>
      </c>
      <c r="C3973" t="s">
        <v>7799</v>
      </c>
    </row>
    <row r="3974" spans="1:3" x14ac:dyDescent="0.35">
      <c r="A3974" s="1">
        <v>3972</v>
      </c>
      <c r="B3974" t="s">
        <v>7800</v>
      </c>
      <c r="C3974" t="s">
        <v>7801</v>
      </c>
    </row>
    <row r="3975" spans="1:3" x14ac:dyDescent="0.35">
      <c r="A3975" s="1">
        <v>3973</v>
      </c>
      <c r="B3975" t="s">
        <v>7802</v>
      </c>
      <c r="C3975" t="s">
        <v>7802</v>
      </c>
    </row>
    <row r="3976" spans="1:3" x14ac:dyDescent="0.35">
      <c r="A3976" s="1">
        <v>3974</v>
      </c>
      <c r="B3976" t="s">
        <v>7803</v>
      </c>
      <c r="C3976" t="s">
        <v>7804</v>
      </c>
    </row>
    <row r="3977" spans="1:3" x14ac:dyDescent="0.35">
      <c r="A3977" s="1">
        <v>3975</v>
      </c>
      <c r="B3977" t="s">
        <v>7805</v>
      </c>
      <c r="C3977" t="s">
        <v>7806</v>
      </c>
    </row>
    <row r="3978" spans="1:3" x14ac:dyDescent="0.35">
      <c r="A3978" s="1">
        <v>3976</v>
      </c>
      <c r="B3978" t="s">
        <v>7807</v>
      </c>
      <c r="C3978" t="s">
        <v>7808</v>
      </c>
    </row>
    <row r="3979" spans="1:3" x14ac:dyDescent="0.35">
      <c r="A3979" s="1">
        <v>3977</v>
      </c>
      <c r="B3979" t="s">
        <v>7809</v>
      </c>
      <c r="C3979" t="s">
        <v>7810</v>
      </c>
    </row>
    <row r="3980" spans="1:3" x14ac:dyDescent="0.35">
      <c r="A3980" s="1">
        <v>3978</v>
      </c>
      <c r="B3980" t="s">
        <v>7811</v>
      </c>
      <c r="C3980" t="s">
        <v>7812</v>
      </c>
    </row>
    <row r="3981" spans="1:3" x14ac:dyDescent="0.35">
      <c r="A3981" s="1">
        <v>3979</v>
      </c>
      <c r="B3981" t="s">
        <v>7813</v>
      </c>
      <c r="C3981" t="s">
        <v>7814</v>
      </c>
    </row>
    <row r="3982" spans="1:3" x14ac:dyDescent="0.35">
      <c r="A3982" s="1">
        <v>3980</v>
      </c>
      <c r="B3982" t="s">
        <v>7815</v>
      </c>
      <c r="C3982" t="s">
        <v>7816</v>
      </c>
    </row>
    <row r="3983" spans="1:3" x14ac:dyDescent="0.35">
      <c r="A3983" s="1">
        <v>3981</v>
      </c>
      <c r="B3983" t="s">
        <v>7817</v>
      </c>
      <c r="C3983" t="s">
        <v>7818</v>
      </c>
    </row>
    <row r="3984" spans="1:3" x14ac:dyDescent="0.35">
      <c r="A3984" s="1">
        <v>3982</v>
      </c>
      <c r="B3984" t="s">
        <v>7819</v>
      </c>
      <c r="C3984" t="s">
        <v>7820</v>
      </c>
    </row>
    <row r="3985" spans="1:3" x14ac:dyDescent="0.35">
      <c r="A3985" s="1">
        <v>3983</v>
      </c>
      <c r="B3985" t="s">
        <v>7821</v>
      </c>
      <c r="C3985" t="s">
        <v>7822</v>
      </c>
    </row>
    <row r="3986" spans="1:3" x14ac:dyDescent="0.35">
      <c r="A3986" s="1">
        <v>3984</v>
      </c>
      <c r="B3986" t="s">
        <v>7823</v>
      </c>
      <c r="C3986" t="s">
        <v>7824</v>
      </c>
    </row>
    <row r="3987" spans="1:3" x14ac:dyDescent="0.35">
      <c r="A3987" s="1">
        <v>3985</v>
      </c>
      <c r="B3987" t="s">
        <v>7825</v>
      </c>
      <c r="C3987" t="s">
        <v>7826</v>
      </c>
    </row>
    <row r="3988" spans="1:3" x14ac:dyDescent="0.35">
      <c r="A3988" s="1">
        <v>3986</v>
      </c>
      <c r="B3988" t="s">
        <v>7827</v>
      </c>
      <c r="C3988" t="s">
        <v>7827</v>
      </c>
    </row>
    <row r="3989" spans="1:3" x14ac:dyDescent="0.35">
      <c r="A3989" s="1">
        <v>3987</v>
      </c>
      <c r="B3989" t="s">
        <v>7828</v>
      </c>
      <c r="C3989" t="s">
        <v>7829</v>
      </c>
    </row>
    <row r="3990" spans="1:3" x14ac:dyDescent="0.35">
      <c r="A3990" s="1">
        <v>3988</v>
      </c>
      <c r="B3990" t="s">
        <v>7830</v>
      </c>
      <c r="C3990" t="s">
        <v>7831</v>
      </c>
    </row>
    <row r="3991" spans="1:3" x14ac:dyDescent="0.35">
      <c r="A3991" s="1">
        <v>3989</v>
      </c>
      <c r="B3991" t="s">
        <v>7832</v>
      </c>
      <c r="C3991" t="s">
        <v>7833</v>
      </c>
    </row>
    <row r="3992" spans="1:3" x14ac:dyDescent="0.35">
      <c r="A3992" s="1">
        <v>3990</v>
      </c>
      <c r="B3992" t="s">
        <v>7834</v>
      </c>
      <c r="C3992" t="s">
        <v>7835</v>
      </c>
    </row>
    <row r="3993" spans="1:3" x14ac:dyDescent="0.35">
      <c r="A3993" s="1">
        <v>3991</v>
      </c>
      <c r="B3993" t="s">
        <v>7836</v>
      </c>
      <c r="C3993" t="s">
        <v>7837</v>
      </c>
    </row>
    <row r="3994" spans="1:3" x14ac:dyDescent="0.35">
      <c r="A3994" s="1">
        <v>3992</v>
      </c>
      <c r="B3994" t="s">
        <v>7838</v>
      </c>
      <c r="C3994" t="s">
        <v>7839</v>
      </c>
    </row>
    <row r="3995" spans="1:3" x14ac:dyDescent="0.35">
      <c r="A3995" s="1">
        <v>3993</v>
      </c>
      <c r="B3995" t="s">
        <v>7840</v>
      </c>
      <c r="C3995" t="s">
        <v>7841</v>
      </c>
    </row>
    <row r="3996" spans="1:3" x14ac:dyDescent="0.35">
      <c r="A3996" s="1">
        <v>3994</v>
      </c>
      <c r="B3996" t="s">
        <v>7842</v>
      </c>
      <c r="C3996" t="s">
        <v>7843</v>
      </c>
    </row>
    <row r="3997" spans="1:3" x14ac:dyDescent="0.35">
      <c r="A3997" s="1">
        <v>3995</v>
      </c>
      <c r="B3997" t="s">
        <v>7844</v>
      </c>
      <c r="C3997" t="s">
        <v>7845</v>
      </c>
    </row>
    <row r="3998" spans="1:3" x14ac:dyDescent="0.35">
      <c r="A3998" s="1">
        <v>3996</v>
      </c>
      <c r="B3998" t="s">
        <v>7846</v>
      </c>
      <c r="C3998" t="s">
        <v>7847</v>
      </c>
    </row>
    <row r="3999" spans="1:3" x14ac:dyDescent="0.35">
      <c r="A3999" s="1">
        <v>3997</v>
      </c>
      <c r="B3999" t="s">
        <v>7848</v>
      </c>
      <c r="C3999" t="s">
        <v>7849</v>
      </c>
    </row>
    <row r="4000" spans="1:3" x14ac:dyDescent="0.35">
      <c r="A4000" s="1">
        <v>3998</v>
      </c>
      <c r="B4000" t="s">
        <v>7850</v>
      </c>
      <c r="C4000" t="s">
        <v>7851</v>
      </c>
    </row>
    <row r="4001" spans="1:3" x14ac:dyDescent="0.35">
      <c r="A4001" s="1">
        <v>3999</v>
      </c>
      <c r="B4001" t="s">
        <v>7852</v>
      </c>
      <c r="C4001" t="s">
        <v>7853</v>
      </c>
    </row>
    <row r="4002" spans="1:3" x14ac:dyDescent="0.35">
      <c r="A4002" s="1">
        <v>4000</v>
      </c>
      <c r="B4002" t="s">
        <v>7854</v>
      </c>
      <c r="C4002" t="s">
        <v>7855</v>
      </c>
    </row>
    <row r="4003" spans="1:3" x14ac:dyDescent="0.35">
      <c r="A4003" s="1">
        <v>4001</v>
      </c>
      <c r="B4003" t="s">
        <v>7856</v>
      </c>
      <c r="C4003" t="s">
        <v>7857</v>
      </c>
    </row>
    <row r="4004" spans="1:3" x14ac:dyDescent="0.35">
      <c r="A4004" s="1">
        <v>4002</v>
      </c>
      <c r="B4004" t="s">
        <v>7858</v>
      </c>
      <c r="C4004" t="s">
        <v>7859</v>
      </c>
    </row>
    <row r="4005" spans="1:3" x14ac:dyDescent="0.35">
      <c r="A4005" s="1">
        <v>4003</v>
      </c>
      <c r="B4005" t="s">
        <v>7860</v>
      </c>
      <c r="C4005" t="s">
        <v>7861</v>
      </c>
    </row>
    <row r="4006" spans="1:3" x14ac:dyDescent="0.35">
      <c r="A4006" s="1">
        <v>4004</v>
      </c>
      <c r="B4006" t="s">
        <v>7862</v>
      </c>
      <c r="C4006" t="s">
        <v>7863</v>
      </c>
    </row>
    <row r="4007" spans="1:3" x14ac:dyDescent="0.35">
      <c r="A4007" s="1">
        <v>4005</v>
      </c>
      <c r="B4007" t="s">
        <v>7864</v>
      </c>
      <c r="C4007" t="s">
        <v>7865</v>
      </c>
    </row>
    <row r="4008" spans="1:3" x14ac:dyDescent="0.35">
      <c r="A4008" s="1">
        <v>4006</v>
      </c>
      <c r="B4008" t="s">
        <v>7866</v>
      </c>
      <c r="C4008" t="s">
        <v>7867</v>
      </c>
    </row>
    <row r="4009" spans="1:3" x14ac:dyDescent="0.35">
      <c r="A4009" s="1">
        <v>4007</v>
      </c>
      <c r="B4009" t="s">
        <v>7868</v>
      </c>
      <c r="C4009" t="s">
        <v>7869</v>
      </c>
    </row>
    <row r="4010" spans="1:3" x14ac:dyDescent="0.35">
      <c r="A4010" s="1">
        <v>4008</v>
      </c>
      <c r="B4010" t="s">
        <v>7870</v>
      </c>
      <c r="C4010" t="s">
        <v>7871</v>
      </c>
    </row>
    <row r="4011" spans="1:3" x14ac:dyDescent="0.35">
      <c r="A4011" s="1">
        <v>4009</v>
      </c>
      <c r="B4011" t="s">
        <v>7872</v>
      </c>
      <c r="C4011" t="s">
        <v>7872</v>
      </c>
    </row>
    <row r="4012" spans="1:3" x14ac:dyDescent="0.35">
      <c r="A4012" s="1">
        <v>4010</v>
      </c>
      <c r="B4012" t="s">
        <v>7873</v>
      </c>
      <c r="C4012" t="s">
        <v>7874</v>
      </c>
    </row>
    <row r="4013" spans="1:3" x14ac:dyDescent="0.35">
      <c r="A4013" s="1">
        <v>4011</v>
      </c>
      <c r="B4013" t="s">
        <v>7875</v>
      </c>
    </row>
    <row r="4014" spans="1:3" x14ac:dyDescent="0.35">
      <c r="A4014" s="1">
        <v>4012</v>
      </c>
      <c r="B4014" t="s">
        <v>7876</v>
      </c>
      <c r="C4014" t="s">
        <v>7877</v>
      </c>
    </row>
    <row r="4015" spans="1:3" x14ac:dyDescent="0.35">
      <c r="A4015" s="1">
        <v>4013</v>
      </c>
      <c r="B4015" t="s">
        <v>7878</v>
      </c>
      <c r="C4015" t="s">
        <v>7879</v>
      </c>
    </row>
    <row r="4016" spans="1:3" x14ac:dyDescent="0.35">
      <c r="A4016" s="1">
        <v>4014</v>
      </c>
      <c r="B4016" t="s">
        <v>7880</v>
      </c>
      <c r="C4016" t="s">
        <v>7881</v>
      </c>
    </row>
    <row r="4017" spans="1:3" x14ac:dyDescent="0.35">
      <c r="A4017" s="1">
        <v>4015</v>
      </c>
      <c r="B4017" t="s">
        <v>7882</v>
      </c>
      <c r="C4017" t="s">
        <v>7883</v>
      </c>
    </row>
    <row r="4018" spans="1:3" x14ac:dyDescent="0.35">
      <c r="A4018" s="1">
        <v>4016</v>
      </c>
      <c r="B4018" t="s">
        <v>7884</v>
      </c>
      <c r="C4018" t="s">
        <v>7885</v>
      </c>
    </row>
    <row r="4019" spans="1:3" x14ac:dyDescent="0.35">
      <c r="A4019" s="1">
        <v>4017</v>
      </c>
      <c r="B4019" t="s">
        <v>7886</v>
      </c>
      <c r="C4019" t="s">
        <v>7887</v>
      </c>
    </row>
    <row r="4020" spans="1:3" x14ac:dyDescent="0.35">
      <c r="A4020" s="1">
        <v>4018</v>
      </c>
      <c r="B4020" t="s">
        <v>7888</v>
      </c>
      <c r="C4020" t="s">
        <v>7889</v>
      </c>
    </row>
    <row r="4021" spans="1:3" x14ac:dyDescent="0.35">
      <c r="A4021" s="1">
        <v>4019</v>
      </c>
      <c r="B4021" t="s">
        <v>7890</v>
      </c>
      <c r="C4021" t="s">
        <v>7891</v>
      </c>
    </row>
    <row r="4022" spans="1:3" x14ac:dyDescent="0.35">
      <c r="A4022" s="1">
        <v>4020</v>
      </c>
      <c r="B4022" t="s">
        <v>7892</v>
      </c>
      <c r="C4022" t="s">
        <v>7893</v>
      </c>
    </row>
    <row r="4023" spans="1:3" x14ac:dyDescent="0.35">
      <c r="A4023" s="1">
        <v>4021</v>
      </c>
      <c r="B4023" t="s">
        <v>7894</v>
      </c>
      <c r="C4023" t="s">
        <v>7895</v>
      </c>
    </row>
    <row r="4024" spans="1:3" x14ac:dyDescent="0.35">
      <c r="A4024" s="1">
        <v>4022</v>
      </c>
      <c r="B4024" t="s">
        <v>7896</v>
      </c>
      <c r="C4024" t="s">
        <v>7897</v>
      </c>
    </row>
    <row r="4025" spans="1:3" x14ac:dyDescent="0.35">
      <c r="A4025" s="1">
        <v>4023</v>
      </c>
      <c r="B4025" t="s">
        <v>7898</v>
      </c>
      <c r="C4025" t="s">
        <v>7899</v>
      </c>
    </row>
    <row r="4026" spans="1:3" x14ac:dyDescent="0.35">
      <c r="A4026" s="1">
        <v>4024</v>
      </c>
      <c r="B4026" t="s">
        <v>7900</v>
      </c>
      <c r="C4026" t="s">
        <v>7901</v>
      </c>
    </row>
    <row r="4027" spans="1:3" x14ac:dyDescent="0.35">
      <c r="A4027" s="1">
        <v>4025</v>
      </c>
      <c r="B4027" t="s">
        <v>7902</v>
      </c>
      <c r="C4027" t="s">
        <v>7903</v>
      </c>
    </row>
    <row r="4028" spans="1:3" x14ac:dyDescent="0.35">
      <c r="A4028" s="1">
        <v>4026</v>
      </c>
      <c r="B4028" t="s">
        <v>7904</v>
      </c>
      <c r="C4028" t="s">
        <v>7905</v>
      </c>
    </row>
    <row r="4029" spans="1:3" x14ac:dyDescent="0.35">
      <c r="A4029" s="1">
        <v>4027</v>
      </c>
      <c r="B4029" t="s">
        <v>7906</v>
      </c>
      <c r="C4029" t="s">
        <v>7907</v>
      </c>
    </row>
    <row r="4030" spans="1:3" x14ac:dyDescent="0.35">
      <c r="A4030" s="1">
        <v>4028</v>
      </c>
      <c r="B4030" t="s">
        <v>7908</v>
      </c>
      <c r="C4030" t="s">
        <v>7909</v>
      </c>
    </row>
    <row r="4031" spans="1:3" x14ac:dyDescent="0.35">
      <c r="A4031" s="1">
        <v>4029</v>
      </c>
      <c r="B4031" t="s">
        <v>7910</v>
      </c>
      <c r="C4031" t="s">
        <v>7911</v>
      </c>
    </row>
    <row r="4032" spans="1:3" x14ac:dyDescent="0.35">
      <c r="A4032" s="1">
        <v>4030</v>
      </c>
      <c r="B4032" t="s">
        <v>7912</v>
      </c>
      <c r="C4032" t="s">
        <v>7913</v>
      </c>
    </row>
    <row r="4033" spans="1:3" x14ac:dyDescent="0.35">
      <c r="A4033" s="1">
        <v>4031</v>
      </c>
      <c r="B4033" t="s">
        <v>7914</v>
      </c>
      <c r="C4033" t="s">
        <v>7915</v>
      </c>
    </row>
    <row r="4034" spans="1:3" x14ac:dyDescent="0.35">
      <c r="A4034" s="1">
        <v>4032</v>
      </c>
      <c r="B4034" t="s">
        <v>7916</v>
      </c>
      <c r="C4034" t="s">
        <v>7917</v>
      </c>
    </row>
    <row r="4035" spans="1:3" x14ac:dyDescent="0.35">
      <c r="A4035" s="1">
        <v>4033</v>
      </c>
      <c r="B4035" t="s">
        <v>7918</v>
      </c>
      <c r="C4035" t="s">
        <v>7919</v>
      </c>
    </row>
    <row r="4036" spans="1:3" x14ac:dyDescent="0.35">
      <c r="A4036" s="1">
        <v>4034</v>
      </c>
      <c r="B4036" t="s">
        <v>7920</v>
      </c>
      <c r="C4036" t="s">
        <v>7921</v>
      </c>
    </row>
    <row r="4037" spans="1:3" x14ac:dyDescent="0.35">
      <c r="A4037" s="1">
        <v>4035</v>
      </c>
      <c r="B4037" t="s">
        <v>7922</v>
      </c>
      <c r="C4037" t="s">
        <v>7923</v>
      </c>
    </row>
    <row r="4038" spans="1:3" x14ac:dyDescent="0.35">
      <c r="A4038" s="1">
        <v>4036</v>
      </c>
      <c r="B4038" t="s">
        <v>7924</v>
      </c>
      <c r="C4038" t="s">
        <v>7925</v>
      </c>
    </row>
    <row r="4039" spans="1:3" x14ac:dyDescent="0.35">
      <c r="A4039" s="1">
        <v>4037</v>
      </c>
      <c r="B4039" t="s">
        <v>7926</v>
      </c>
      <c r="C4039" t="s">
        <v>7927</v>
      </c>
    </row>
    <row r="4040" spans="1:3" x14ac:dyDescent="0.35">
      <c r="A4040" s="1">
        <v>4038</v>
      </c>
      <c r="B4040" t="s">
        <v>7928</v>
      </c>
      <c r="C4040" t="s">
        <v>7929</v>
      </c>
    </row>
    <row r="4041" spans="1:3" x14ac:dyDescent="0.35">
      <c r="A4041" s="1">
        <v>4039</v>
      </c>
      <c r="B4041" t="s">
        <v>7930</v>
      </c>
      <c r="C4041" t="s">
        <v>7931</v>
      </c>
    </row>
    <row r="4042" spans="1:3" x14ac:dyDescent="0.35">
      <c r="A4042" s="1">
        <v>4040</v>
      </c>
      <c r="B4042" t="s">
        <v>7932</v>
      </c>
      <c r="C4042" t="s">
        <v>7933</v>
      </c>
    </row>
    <row r="4043" spans="1:3" x14ac:dyDescent="0.35">
      <c r="A4043" s="1">
        <v>4041</v>
      </c>
      <c r="B4043" t="s">
        <v>7934</v>
      </c>
      <c r="C4043" t="s">
        <v>7935</v>
      </c>
    </row>
    <row r="4044" spans="1:3" x14ac:dyDescent="0.35">
      <c r="A4044" s="1">
        <v>4042</v>
      </c>
      <c r="B4044" t="s">
        <v>7936</v>
      </c>
      <c r="C4044" t="s">
        <v>7937</v>
      </c>
    </row>
    <row r="4045" spans="1:3" x14ac:dyDescent="0.35">
      <c r="A4045" s="1">
        <v>4043</v>
      </c>
      <c r="B4045" t="s">
        <v>7938</v>
      </c>
      <c r="C4045" t="s">
        <v>7939</v>
      </c>
    </row>
    <row r="4046" spans="1:3" x14ac:dyDescent="0.35">
      <c r="A4046" s="1">
        <v>4044</v>
      </c>
      <c r="B4046" t="s">
        <v>7940</v>
      </c>
      <c r="C4046" t="s">
        <v>7941</v>
      </c>
    </row>
    <row r="4047" spans="1:3" x14ac:dyDescent="0.35">
      <c r="A4047" s="1">
        <v>4045</v>
      </c>
      <c r="B4047" t="s">
        <v>7942</v>
      </c>
      <c r="C4047" t="s">
        <v>7943</v>
      </c>
    </row>
    <row r="4048" spans="1:3" x14ac:dyDescent="0.35">
      <c r="A4048" s="1">
        <v>4046</v>
      </c>
      <c r="B4048" t="s">
        <v>7944</v>
      </c>
      <c r="C4048" t="s">
        <v>7945</v>
      </c>
    </row>
    <row r="4049" spans="1:3" x14ac:dyDescent="0.35">
      <c r="A4049" s="1">
        <v>4047</v>
      </c>
      <c r="B4049" t="s">
        <v>7946</v>
      </c>
      <c r="C4049" t="s">
        <v>7947</v>
      </c>
    </row>
    <row r="4050" spans="1:3" x14ac:dyDescent="0.35">
      <c r="A4050" s="1">
        <v>4048</v>
      </c>
      <c r="B4050" t="s">
        <v>7948</v>
      </c>
      <c r="C4050" t="s">
        <v>7949</v>
      </c>
    </row>
    <row r="4051" spans="1:3" x14ac:dyDescent="0.35">
      <c r="A4051" s="1">
        <v>4049</v>
      </c>
      <c r="B4051" t="s">
        <v>7950</v>
      </c>
      <c r="C4051" t="s">
        <v>7951</v>
      </c>
    </row>
    <row r="4052" spans="1:3" x14ac:dyDescent="0.35">
      <c r="A4052" s="1">
        <v>4050</v>
      </c>
      <c r="B4052" t="s">
        <v>7952</v>
      </c>
      <c r="C4052" t="s">
        <v>7953</v>
      </c>
    </row>
    <row r="4053" spans="1:3" x14ac:dyDescent="0.35">
      <c r="A4053" s="1">
        <v>4051</v>
      </c>
      <c r="B4053" t="s">
        <v>7954</v>
      </c>
      <c r="C4053" t="s">
        <v>7955</v>
      </c>
    </row>
    <row r="4054" spans="1:3" x14ac:dyDescent="0.35">
      <c r="A4054" s="1">
        <v>4052</v>
      </c>
      <c r="B4054" t="s">
        <v>7956</v>
      </c>
      <c r="C4054" t="s">
        <v>7957</v>
      </c>
    </row>
    <row r="4055" spans="1:3" x14ac:dyDescent="0.35">
      <c r="A4055" s="1">
        <v>4053</v>
      </c>
      <c r="B4055" t="s">
        <v>7958</v>
      </c>
      <c r="C4055" t="s">
        <v>7959</v>
      </c>
    </row>
    <row r="4056" spans="1:3" x14ac:dyDescent="0.35">
      <c r="A4056" s="1">
        <v>4054</v>
      </c>
      <c r="B4056" t="s">
        <v>7960</v>
      </c>
      <c r="C4056" t="s">
        <v>7961</v>
      </c>
    </row>
    <row r="4057" spans="1:3" x14ac:dyDescent="0.35">
      <c r="A4057" s="1">
        <v>4055</v>
      </c>
      <c r="B4057" t="s">
        <v>7962</v>
      </c>
      <c r="C4057" t="s">
        <v>7963</v>
      </c>
    </row>
    <row r="4058" spans="1:3" x14ac:dyDescent="0.35">
      <c r="A4058" s="1">
        <v>4056</v>
      </c>
      <c r="B4058" t="s">
        <v>7964</v>
      </c>
      <c r="C4058" t="s">
        <v>7965</v>
      </c>
    </row>
    <row r="4059" spans="1:3" x14ac:dyDescent="0.35">
      <c r="A4059" s="1">
        <v>4057</v>
      </c>
      <c r="B4059" t="s">
        <v>7966</v>
      </c>
      <c r="C4059" t="s">
        <v>7967</v>
      </c>
    </row>
    <row r="4060" spans="1:3" x14ac:dyDescent="0.35">
      <c r="A4060" s="1">
        <v>4058</v>
      </c>
      <c r="B4060" t="s">
        <v>7968</v>
      </c>
      <c r="C4060" t="s">
        <v>7969</v>
      </c>
    </row>
    <row r="4061" spans="1:3" x14ac:dyDescent="0.35">
      <c r="A4061" s="1">
        <v>4059</v>
      </c>
      <c r="B4061" t="s">
        <v>7970</v>
      </c>
      <c r="C4061" t="s">
        <v>7971</v>
      </c>
    </row>
    <row r="4062" spans="1:3" x14ac:dyDescent="0.35">
      <c r="A4062" s="1">
        <v>4060</v>
      </c>
      <c r="B4062" t="s">
        <v>7972</v>
      </c>
      <c r="C4062" t="s">
        <v>7973</v>
      </c>
    </row>
    <row r="4063" spans="1:3" x14ac:dyDescent="0.35">
      <c r="A4063" s="1">
        <v>4061</v>
      </c>
      <c r="B4063" t="s">
        <v>7974</v>
      </c>
      <c r="C4063" t="s">
        <v>7975</v>
      </c>
    </row>
    <row r="4064" spans="1:3" x14ac:dyDescent="0.35">
      <c r="A4064" s="1">
        <v>4062</v>
      </c>
      <c r="B4064" t="s">
        <v>7976</v>
      </c>
      <c r="C4064" t="s">
        <v>7977</v>
      </c>
    </row>
    <row r="4065" spans="1:3" x14ac:dyDescent="0.35">
      <c r="A4065" s="1">
        <v>4063</v>
      </c>
      <c r="B4065" t="s">
        <v>7978</v>
      </c>
      <c r="C4065" t="s">
        <v>7979</v>
      </c>
    </row>
    <row r="4066" spans="1:3" x14ac:dyDescent="0.35">
      <c r="A4066" s="1">
        <v>4064</v>
      </c>
      <c r="B4066" t="s">
        <v>7980</v>
      </c>
      <c r="C4066" t="s">
        <v>7981</v>
      </c>
    </row>
    <row r="4067" spans="1:3" x14ac:dyDescent="0.35">
      <c r="A4067" s="1">
        <v>4065</v>
      </c>
      <c r="B4067" t="s">
        <v>7982</v>
      </c>
      <c r="C4067" t="s">
        <v>7983</v>
      </c>
    </row>
    <row r="4068" spans="1:3" x14ac:dyDescent="0.35">
      <c r="A4068" s="1">
        <v>4066</v>
      </c>
      <c r="B4068" t="s">
        <v>7984</v>
      </c>
      <c r="C4068" t="s">
        <v>7985</v>
      </c>
    </row>
    <row r="4069" spans="1:3" x14ac:dyDescent="0.35">
      <c r="A4069" s="1">
        <v>4067</v>
      </c>
      <c r="B4069" t="s">
        <v>7986</v>
      </c>
      <c r="C4069" t="s">
        <v>7987</v>
      </c>
    </row>
    <row r="4070" spans="1:3" x14ac:dyDescent="0.35">
      <c r="A4070" s="1">
        <v>4068</v>
      </c>
      <c r="B4070" t="s">
        <v>7988</v>
      </c>
      <c r="C4070" t="s">
        <v>7989</v>
      </c>
    </row>
    <row r="4071" spans="1:3" x14ac:dyDescent="0.35">
      <c r="A4071" s="1">
        <v>4069</v>
      </c>
      <c r="B4071" t="s">
        <v>7990</v>
      </c>
      <c r="C4071" t="s">
        <v>7991</v>
      </c>
    </row>
    <row r="4072" spans="1:3" x14ac:dyDescent="0.35">
      <c r="A4072" s="1">
        <v>4070</v>
      </c>
      <c r="B4072" t="s">
        <v>7992</v>
      </c>
      <c r="C4072" t="s">
        <v>7993</v>
      </c>
    </row>
    <row r="4073" spans="1:3" x14ac:dyDescent="0.35">
      <c r="A4073" s="1">
        <v>4071</v>
      </c>
      <c r="B4073" t="s">
        <v>7994</v>
      </c>
      <c r="C4073" t="s">
        <v>7995</v>
      </c>
    </row>
    <row r="4074" spans="1:3" x14ac:dyDescent="0.35">
      <c r="A4074" s="1">
        <v>4072</v>
      </c>
      <c r="B4074" t="s">
        <v>7996</v>
      </c>
      <c r="C4074" t="s">
        <v>7997</v>
      </c>
    </row>
    <row r="4075" spans="1:3" x14ac:dyDescent="0.35">
      <c r="A4075" s="1">
        <v>4073</v>
      </c>
      <c r="B4075" t="s">
        <v>7998</v>
      </c>
      <c r="C4075" t="s">
        <v>7999</v>
      </c>
    </row>
    <row r="4076" spans="1:3" x14ac:dyDescent="0.35">
      <c r="A4076" s="1">
        <v>4074</v>
      </c>
      <c r="B4076" t="s">
        <v>8000</v>
      </c>
      <c r="C4076" t="s">
        <v>8001</v>
      </c>
    </row>
    <row r="4077" spans="1:3" x14ac:dyDescent="0.35">
      <c r="A4077" s="1">
        <v>4075</v>
      </c>
      <c r="B4077" t="s">
        <v>8002</v>
      </c>
      <c r="C4077" t="s">
        <v>8003</v>
      </c>
    </row>
    <row r="4078" spans="1:3" x14ac:dyDescent="0.35">
      <c r="A4078" s="1">
        <v>4076</v>
      </c>
      <c r="B4078" t="s">
        <v>8004</v>
      </c>
      <c r="C4078" t="s">
        <v>8005</v>
      </c>
    </row>
    <row r="4079" spans="1:3" x14ac:dyDescent="0.35">
      <c r="A4079" s="1">
        <v>4077</v>
      </c>
      <c r="B4079" t="s">
        <v>8006</v>
      </c>
      <c r="C4079" t="s">
        <v>8007</v>
      </c>
    </row>
    <row r="4080" spans="1:3" x14ac:dyDescent="0.35">
      <c r="A4080" s="1">
        <v>4078</v>
      </c>
      <c r="B4080" t="s">
        <v>8008</v>
      </c>
      <c r="C4080" t="s">
        <v>8009</v>
      </c>
    </row>
    <row r="4081" spans="1:3" x14ac:dyDescent="0.35">
      <c r="A4081" s="1">
        <v>4079</v>
      </c>
      <c r="B4081" t="s">
        <v>8010</v>
      </c>
      <c r="C4081" t="s">
        <v>8011</v>
      </c>
    </row>
    <row r="4082" spans="1:3" x14ac:dyDescent="0.35">
      <c r="A4082" s="1">
        <v>4080</v>
      </c>
      <c r="B4082" t="s">
        <v>8012</v>
      </c>
      <c r="C4082" t="s">
        <v>8013</v>
      </c>
    </row>
    <row r="4083" spans="1:3" x14ac:dyDescent="0.35">
      <c r="A4083" s="1">
        <v>4081</v>
      </c>
      <c r="B4083" t="s">
        <v>8014</v>
      </c>
      <c r="C4083" t="s">
        <v>8015</v>
      </c>
    </row>
    <row r="4084" spans="1:3" x14ac:dyDescent="0.35">
      <c r="A4084" s="1">
        <v>4082</v>
      </c>
      <c r="B4084" t="s">
        <v>8016</v>
      </c>
      <c r="C4084" t="s">
        <v>8017</v>
      </c>
    </row>
    <row r="4085" spans="1:3" x14ac:dyDescent="0.35">
      <c r="A4085" s="1">
        <v>4083</v>
      </c>
      <c r="B4085" t="s">
        <v>8018</v>
      </c>
      <c r="C4085" t="s">
        <v>8019</v>
      </c>
    </row>
    <row r="4086" spans="1:3" x14ac:dyDescent="0.35">
      <c r="A4086" s="1">
        <v>4084</v>
      </c>
      <c r="B4086" t="s">
        <v>8020</v>
      </c>
      <c r="C4086" t="s">
        <v>8021</v>
      </c>
    </row>
    <row r="4087" spans="1:3" x14ac:dyDescent="0.35">
      <c r="A4087" s="1">
        <v>4085</v>
      </c>
      <c r="B4087" t="s">
        <v>8022</v>
      </c>
      <c r="C4087" t="s">
        <v>8023</v>
      </c>
    </row>
    <row r="4088" spans="1:3" x14ac:dyDescent="0.35">
      <c r="A4088" s="1">
        <v>4086</v>
      </c>
      <c r="B4088" t="s">
        <v>8024</v>
      </c>
      <c r="C4088" t="s">
        <v>8025</v>
      </c>
    </row>
    <row r="4089" spans="1:3" x14ac:dyDescent="0.35">
      <c r="A4089" s="1">
        <v>4087</v>
      </c>
      <c r="B4089" t="s">
        <v>8026</v>
      </c>
      <c r="C4089" t="s">
        <v>8027</v>
      </c>
    </row>
    <row r="4090" spans="1:3" x14ac:dyDescent="0.35">
      <c r="A4090" s="1">
        <v>4088</v>
      </c>
      <c r="B4090" t="s">
        <v>8028</v>
      </c>
      <c r="C4090" t="s">
        <v>8029</v>
      </c>
    </row>
    <row r="4091" spans="1:3" x14ac:dyDescent="0.35">
      <c r="A4091" s="1">
        <v>4089</v>
      </c>
      <c r="B4091" t="s">
        <v>8030</v>
      </c>
      <c r="C4091" t="s">
        <v>8031</v>
      </c>
    </row>
    <row r="4092" spans="1:3" x14ac:dyDescent="0.35">
      <c r="A4092" s="1">
        <v>4090</v>
      </c>
      <c r="B4092" t="s">
        <v>8032</v>
      </c>
      <c r="C4092" t="s">
        <v>8033</v>
      </c>
    </row>
    <row r="4093" spans="1:3" x14ac:dyDescent="0.35">
      <c r="A4093" s="1">
        <v>4091</v>
      </c>
      <c r="B4093" t="s">
        <v>8034</v>
      </c>
      <c r="C4093" t="s">
        <v>8035</v>
      </c>
    </row>
    <row r="4094" spans="1:3" x14ac:dyDescent="0.35">
      <c r="A4094" s="1">
        <v>4092</v>
      </c>
      <c r="B4094" t="s">
        <v>8036</v>
      </c>
      <c r="C4094" t="s">
        <v>8037</v>
      </c>
    </row>
    <row r="4095" spans="1:3" x14ac:dyDescent="0.35">
      <c r="A4095" s="1">
        <v>4093</v>
      </c>
      <c r="B4095" t="s">
        <v>8038</v>
      </c>
      <c r="C4095" t="s">
        <v>8039</v>
      </c>
    </row>
    <row r="4096" spans="1:3" x14ac:dyDescent="0.35">
      <c r="A4096" s="1">
        <v>4094</v>
      </c>
      <c r="B4096" t="s">
        <v>8040</v>
      </c>
      <c r="C4096" t="s">
        <v>8041</v>
      </c>
    </row>
    <row r="4097" spans="1:3" x14ac:dyDescent="0.35">
      <c r="A4097" s="1">
        <v>4095</v>
      </c>
      <c r="B4097" t="s">
        <v>8042</v>
      </c>
      <c r="C4097" t="s">
        <v>8043</v>
      </c>
    </row>
    <row r="4098" spans="1:3" x14ac:dyDescent="0.35">
      <c r="A4098" s="1">
        <v>4096</v>
      </c>
      <c r="B4098" t="s">
        <v>8044</v>
      </c>
      <c r="C4098" t="s">
        <v>8045</v>
      </c>
    </row>
    <row r="4099" spans="1:3" x14ac:dyDescent="0.35">
      <c r="A4099" s="1">
        <v>4097</v>
      </c>
      <c r="B4099" t="s">
        <v>8046</v>
      </c>
      <c r="C4099" t="s">
        <v>8047</v>
      </c>
    </row>
    <row r="4100" spans="1:3" x14ac:dyDescent="0.35">
      <c r="A4100" s="1">
        <v>4098</v>
      </c>
      <c r="B4100" t="s">
        <v>8048</v>
      </c>
      <c r="C4100" t="s">
        <v>8049</v>
      </c>
    </row>
    <row r="4101" spans="1:3" x14ac:dyDescent="0.35">
      <c r="A4101" s="1">
        <v>4099</v>
      </c>
      <c r="B4101" t="s">
        <v>8050</v>
      </c>
      <c r="C4101" t="s">
        <v>8051</v>
      </c>
    </row>
    <row r="4102" spans="1:3" x14ac:dyDescent="0.35">
      <c r="A4102" s="1">
        <v>4100</v>
      </c>
      <c r="B4102" t="s">
        <v>8052</v>
      </c>
      <c r="C4102" t="s">
        <v>8052</v>
      </c>
    </row>
    <row r="4103" spans="1:3" x14ac:dyDescent="0.35">
      <c r="A4103" s="1">
        <v>4101</v>
      </c>
      <c r="B4103" t="s">
        <v>8053</v>
      </c>
      <c r="C4103" t="s">
        <v>8054</v>
      </c>
    </row>
    <row r="4104" spans="1:3" x14ac:dyDescent="0.35">
      <c r="A4104" s="1">
        <v>4102</v>
      </c>
      <c r="B4104" t="s">
        <v>8055</v>
      </c>
      <c r="C4104" t="s">
        <v>8056</v>
      </c>
    </row>
    <row r="4105" spans="1:3" x14ac:dyDescent="0.35">
      <c r="A4105" s="1">
        <v>4103</v>
      </c>
      <c r="B4105" t="s">
        <v>8057</v>
      </c>
      <c r="C4105" t="s">
        <v>8058</v>
      </c>
    </row>
    <row r="4106" spans="1:3" x14ac:dyDescent="0.35">
      <c r="A4106" s="1">
        <v>4104</v>
      </c>
      <c r="B4106" t="s">
        <v>8059</v>
      </c>
      <c r="C4106" t="s">
        <v>8060</v>
      </c>
    </row>
    <row r="4107" spans="1:3" x14ac:dyDescent="0.35">
      <c r="A4107" s="1">
        <v>4105</v>
      </c>
      <c r="B4107" t="s">
        <v>8061</v>
      </c>
      <c r="C4107" t="s">
        <v>8062</v>
      </c>
    </row>
    <row r="4108" spans="1:3" x14ac:dyDescent="0.35">
      <c r="A4108" s="1">
        <v>4106</v>
      </c>
      <c r="B4108" t="s">
        <v>8063</v>
      </c>
      <c r="C4108" t="s">
        <v>8064</v>
      </c>
    </row>
    <row r="4109" spans="1:3" x14ac:dyDescent="0.35">
      <c r="A4109" s="1">
        <v>4107</v>
      </c>
      <c r="B4109" t="s">
        <v>8065</v>
      </c>
      <c r="C4109" t="s">
        <v>8066</v>
      </c>
    </row>
    <row r="4110" spans="1:3" x14ac:dyDescent="0.35">
      <c r="A4110" s="1">
        <v>4108</v>
      </c>
      <c r="B4110" t="s">
        <v>8067</v>
      </c>
      <c r="C4110" t="s">
        <v>8068</v>
      </c>
    </row>
    <row r="4111" spans="1:3" x14ac:dyDescent="0.35">
      <c r="A4111" s="1">
        <v>4109</v>
      </c>
      <c r="B4111" t="s">
        <v>8069</v>
      </c>
      <c r="C4111" t="s">
        <v>8070</v>
      </c>
    </row>
    <row r="4112" spans="1:3" x14ac:dyDescent="0.35">
      <c r="A4112" s="1">
        <v>4110</v>
      </c>
      <c r="B4112" t="s">
        <v>8071</v>
      </c>
      <c r="C4112" t="s">
        <v>8072</v>
      </c>
    </row>
    <row r="4113" spans="1:3" x14ac:dyDescent="0.35">
      <c r="A4113" s="1">
        <v>4111</v>
      </c>
      <c r="B4113" t="s">
        <v>8073</v>
      </c>
      <c r="C4113" t="s">
        <v>8074</v>
      </c>
    </row>
    <row r="4114" spans="1:3" x14ac:dyDescent="0.35">
      <c r="A4114" s="1">
        <v>4112</v>
      </c>
      <c r="B4114" t="s">
        <v>8075</v>
      </c>
      <c r="C4114" t="s">
        <v>8076</v>
      </c>
    </row>
    <row r="4115" spans="1:3" x14ac:dyDescent="0.35">
      <c r="A4115" s="1">
        <v>4113</v>
      </c>
      <c r="B4115" t="s">
        <v>8077</v>
      </c>
      <c r="C4115" t="s">
        <v>8078</v>
      </c>
    </row>
    <row r="4116" spans="1:3" x14ac:dyDescent="0.35">
      <c r="A4116" s="1">
        <v>4114</v>
      </c>
      <c r="B4116" t="s">
        <v>8079</v>
      </c>
      <c r="C4116" t="s">
        <v>8080</v>
      </c>
    </row>
    <row r="4117" spans="1:3" x14ac:dyDescent="0.35">
      <c r="A4117" s="1">
        <v>4115</v>
      </c>
      <c r="B4117" t="s">
        <v>8081</v>
      </c>
      <c r="C4117" t="s">
        <v>8082</v>
      </c>
    </row>
    <row r="4118" spans="1:3" x14ac:dyDescent="0.35">
      <c r="A4118" s="1">
        <v>4116</v>
      </c>
      <c r="B4118" t="s">
        <v>8083</v>
      </c>
      <c r="C4118" t="s">
        <v>8084</v>
      </c>
    </row>
    <row r="4119" spans="1:3" x14ac:dyDescent="0.35">
      <c r="A4119" s="1">
        <v>4117</v>
      </c>
      <c r="B4119" t="s">
        <v>8085</v>
      </c>
      <c r="C4119" t="s">
        <v>8086</v>
      </c>
    </row>
    <row r="4120" spans="1:3" x14ac:dyDescent="0.35">
      <c r="A4120" s="1">
        <v>4118</v>
      </c>
      <c r="B4120" t="s">
        <v>8087</v>
      </c>
      <c r="C4120" t="s">
        <v>8088</v>
      </c>
    </row>
    <row r="4121" spans="1:3" x14ac:dyDescent="0.35">
      <c r="A4121" s="1">
        <v>4119</v>
      </c>
      <c r="B4121" t="s">
        <v>8089</v>
      </c>
      <c r="C4121" t="s">
        <v>8090</v>
      </c>
    </row>
    <row r="4122" spans="1:3" x14ac:dyDescent="0.35">
      <c r="A4122" s="1">
        <v>4120</v>
      </c>
      <c r="B4122" t="s">
        <v>8091</v>
      </c>
      <c r="C4122" t="s">
        <v>8092</v>
      </c>
    </row>
    <row r="4123" spans="1:3" x14ac:dyDescent="0.35">
      <c r="A4123" s="1">
        <v>4121</v>
      </c>
      <c r="B4123" t="s">
        <v>8093</v>
      </c>
      <c r="C4123" t="s">
        <v>8094</v>
      </c>
    </row>
    <row r="4124" spans="1:3" x14ac:dyDescent="0.35">
      <c r="A4124" s="1">
        <v>4122</v>
      </c>
      <c r="B4124" t="s">
        <v>8095</v>
      </c>
      <c r="C4124" t="s">
        <v>8096</v>
      </c>
    </row>
    <row r="4125" spans="1:3" x14ac:dyDescent="0.35">
      <c r="A4125" s="1">
        <v>4123</v>
      </c>
      <c r="B4125" t="s">
        <v>8097</v>
      </c>
      <c r="C4125" t="s">
        <v>8098</v>
      </c>
    </row>
    <row r="4126" spans="1:3" x14ac:dyDescent="0.35">
      <c r="A4126" s="1">
        <v>4124</v>
      </c>
      <c r="B4126" t="s">
        <v>8099</v>
      </c>
      <c r="C4126" t="s">
        <v>8100</v>
      </c>
    </row>
    <row r="4127" spans="1:3" x14ac:dyDescent="0.35">
      <c r="A4127" s="1">
        <v>4125</v>
      </c>
      <c r="B4127" t="s">
        <v>8101</v>
      </c>
      <c r="C4127" t="s">
        <v>8102</v>
      </c>
    </row>
    <row r="4128" spans="1:3" x14ac:dyDescent="0.35">
      <c r="A4128" s="1">
        <v>4126</v>
      </c>
      <c r="B4128" t="s">
        <v>8103</v>
      </c>
      <c r="C4128" t="s">
        <v>8104</v>
      </c>
    </row>
    <row r="4129" spans="1:3" x14ac:dyDescent="0.35">
      <c r="A4129" s="1">
        <v>4127</v>
      </c>
      <c r="B4129" t="s">
        <v>8105</v>
      </c>
      <c r="C4129" t="s">
        <v>8106</v>
      </c>
    </row>
    <row r="4130" spans="1:3" x14ac:dyDescent="0.35">
      <c r="A4130" s="1">
        <v>4128</v>
      </c>
      <c r="B4130" t="s">
        <v>8107</v>
      </c>
      <c r="C4130" t="s">
        <v>8108</v>
      </c>
    </row>
    <row r="4131" spans="1:3" x14ac:dyDescent="0.35">
      <c r="A4131" s="1">
        <v>4129</v>
      </c>
      <c r="B4131" t="s">
        <v>8109</v>
      </c>
      <c r="C4131" t="s">
        <v>8110</v>
      </c>
    </row>
    <row r="4132" spans="1:3" x14ac:dyDescent="0.35">
      <c r="A4132" s="1">
        <v>4130</v>
      </c>
      <c r="B4132" t="s">
        <v>8111</v>
      </c>
      <c r="C4132" t="s">
        <v>8112</v>
      </c>
    </row>
    <row r="4133" spans="1:3" x14ac:dyDescent="0.35">
      <c r="A4133" s="1">
        <v>4131</v>
      </c>
      <c r="B4133" t="s">
        <v>8113</v>
      </c>
      <c r="C4133" t="s">
        <v>8114</v>
      </c>
    </row>
    <row r="4134" spans="1:3" x14ac:dyDescent="0.35">
      <c r="A4134" s="1">
        <v>4132</v>
      </c>
      <c r="B4134" t="s">
        <v>8115</v>
      </c>
      <c r="C4134" t="s">
        <v>8116</v>
      </c>
    </row>
    <row r="4135" spans="1:3" x14ac:dyDescent="0.35">
      <c r="A4135" s="1">
        <v>4133</v>
      </c>
      <c r="B4135" t="s">
        <v>8117</v>
      </c>
      <c r="C4135" t="s">
        <v>8118</v>
      </c>
    </row>
    <row r="4136" spans="1:3" x14ac:dyDescent="0.35">
      <c r="A4136" s="1">
        <v>4134</v>
      </c>
      <c r="B4136" t="s">
        <v>8119</v>
      </c>
      <c r="C4136" t="s">
        <v>8120</v>
      </c>
    </row>
    <row r="4137" spans="1:3" x14ac:dyDescent="0.35">
      <c r="A4137" s="1">
        <v>4135</v>
      </c>
      <c r="B4137" t="s">
        <v>8121</v>
      </c>
      <c r="C4137" t="s">
        <v>8121</v>
      </c>
    </row>
    <row r="4138" spans="1:3" x14ac:dyDescent="0.35">
      <c r="A4138" s="1">
        <v>4136</v>
      </c>
      <c r="B4138" t="s">
        <v>8122</v>
      </c>
      <c r="C4138" t="s">
        <v>8123</v>
      </c>
    </row>
    <row r="4139" spans="1:3" x14ac:dyDescent="0.35">
      <c r="A4139" s="1">
        <v>4137</v>
      </c>
      <c r="B4139" t="s">
        <v>8124</v>
      </c>
      <c r="C4139" t="s">
        <v>8125</v>
      </c>
    </row>
    <row r="4140" spans="1:3" x14ac:dyDescent="0.35">
      <c r="A4140" s="1">
        <v>4138</v>
      </c>
      <c r="B4140" t="s">
        <v>8126</v>
      </c>
      <c r="C4140" t="s">
        <v>8127</v>
      </c>
    </row>
    <row r="4141" spans="1:3" x14ac:dyDescent="0.35">
      <c r="A4141" s="1">
        <v>4139</v>
      </c>
      <c r="B4141" t="s">
        <v>8128</v>
      </c>
      <c r="C4141" t="s">
        <v>8129</v>
      </c>
    </row>
    <row r="4142" spans="1:3" x14ac:dyDescent="0.35">
      <c r="A4142" s="1">
        <v>4140</v>
      </c>
      <c r="B4142" t="s">
        <v>8130</v>
      </c>
      <c r="C4142" t="s">
        <v>8131</v>
      </c>
    </row>
    <row r="4143" spans="1:3" x14ac:dyDescent="0.35">
      <c r="A4143" s="1">
        <v>4141</v>
      </c>
      <c r="B4143" t="s">
        <v>8132</v>
      </c>
      <c r="C4143" t="s">
        <v>8133</v>
      </c>
    </row>
    <row r="4144" spans="1:3" x14ac:dyDescent="0.35">
      <c r="A4144" s="1">
        <v>4142</v>
      </c>
      <c r="B4144" t="s">
        <v>8134</v>
      </c>
      <c r="C4144" t="s">
        <v>8134</v>
      </c>
    </row>
    <row r="4145" spans="1:3" x14ac:dyDescent="0.35">
      <c r="A4145" s="1">
        <v>4143</v>
      </c>
      <c r="B4145" t="s">
        <v>8135</v>
      </c>
      <c r="C4145" t="s">
        <v>8136</v>
      </c>
    </row>
    <row r="4146" spans="1:3" x14ac:dyDescent="0.35">
      <c r="A4146" s="1">
        <v>4144</v>
      </c>
      <c r="B4146" t="s">
        <v>8137</v>
      </c>
      <c r="C4146" t="s">
        <v>8138</v>
      </c>
    </row>
    <row r="4147" spans="1:3" x14ac:dyDescent="0.35">
      <c r="A4147" s="1">
        <v>4145</v>
      </c>
      <c r="B4147" t="s">
        <v>8139</v>
      </c>
      <c r="C4147" t="s">
        <v>8140</v>
      </c>
    </row>
    <row r="4148" spans="1:3" x14ac:dyDescent="0.35">
      <c r="A4148" s="1">
        <v>4146</v>
      </c>
      <c r="B4148" t="s">
        <v>8141</v>
      </c>
      <c r="C4148" t="s">
        <v>8142</v>
      </c>
    </row>
    <row r="4149" spans="1:3" x14ac:dyDescent="0.35">
      <c r="A4149" s="1">
        <v>4147</v>
      </c>
      <c r="B4149" t="s">
        <v>8143</v>
      </c>
      <c r="C4149" t="s">
        <v>8144</v>
      </c>
    </row>
    <row r="4150" spans="1:3" x14ac:dyDescent="0.35">
      <c r="A4150" s="1">
        <v>4148</v>
      </c>
      <c r="B4150" t="s">
        <v>8145</v>
      </c>
      <c r="C4150" t="s">
        <v>8146</v>
      </c>
    </row>
    <row r="4151" spans="1:3" x14ac:dyDescent="0.35">
      <c r="A4151" s="1">
        <v>4149</v>
      </c>
      <c r="B4151" t="s">
        <v>8147</v>
      </c>
      <c r="C4151" t="s">
        <v>8148</v>
      </c>
    </row>
    <row r="4152" spans="1:3" x14ac:dyDescent="0.35">
      <c r="A4152" s="1">
        <v>4150</v>
      </c>
      <c r="B4152" t="s">
        <v>8149</v>
      </c>
      <c r="C4152" t="s">
        <v>8150</v>
      </c>
    </row>
    <row r="4153" spans="1:3" x14ac:dyDescent="0.35">
      <c r="A4153" s="1">
        <v>4151</v>
      </c>
      <c r="B4153" t="s">
        <v>8151</v>
      </c>
      <c r="C4153" t="s">
        <v>8152</v>
      </c>
    </row>
    <row r="4154" spans="1:3" x14ac:dyDescent="0.35">
      <c r="A4154" s="1">
        <v>4152</v>
      </c>
      <c r="B4154" t="s">
        <v>8153</v>
      </c>
      <c r="C4154" t="s">
        <v>8154</v>
      </c>
    </row>
    <row r="4155" spans="1:3" x14ac:dyDescent="0.35">
      <c r="A4155" s="1">
        <v>4153</v>
      </c>
      <c r="B4155" t="s">
        <v>8155</v>
      </c>
      <c r="C4155" t="s">
        <v>8156</v>
      </c>
    </row>
    <row r="4156" spans="1:3" x14ac:dyDescent="0.35">
      <c r="A4156" s="1">
        <v>4154</v>
      </c>
      <c r="B4156" t="s">
        <v>8157</v>
      </c>
      <c r="C4156" t="s">
        <v>8158</v>
      </c>
    </row>
    <row r="4157" spans="1:3" x14ac:dyDescent="0.35">
      <c r="A4157" s="1">
        <v>4155</v>
      </c>
      <c r="B4157" t="s">
        <v>8159</v>
      </c>
      <c r="C4157" t="s">
        <v>8160</v>
      </c>
    </row>
    <row r="4158" spans="1:3" x14ac:dyDescent="0.35">
      <c r="A4158" s="1">
        <v>4156</v>
      </c>
      <c r="B4158" t="s">
        <v>8161</v>
      </c>
      <c r="C4158" t="s">
        <v>8162</v>
      </c>
    </row>
    <row r="4159" spans="1:3" x14ac:dyDescent="0.35">
      <c r="A4159" s="1">
        <v>4157</v>
      </c>
      <c r="B4159" t="s">
        <v>8163</v>
      </c>
      <c r="C4159" t="s">
        <v>8163</v>
      </c>
    </row>
    <row r="4160" spans="1:3" x14ac:dyDescent="0.35">
      <c r="A4160" s="1">
        <v>4158</v>
      </c>
      <c r="B4160" t="s">
        <v>8164</v>
      </c>
      <c r="C4160" t="s">
        <v>8165</v>
      </c>
    </row>
    <row r="4161" spans="1:3" x14ac:dyDescent="0.35">
      <c r="A4161" s="1">
        <v>4159</v>
      </c>
      <c r="B4161" t="s">
        <v>8166</v>
      </c>
      <c r="C4161" t="s">
        <v>8167</v>
      </c>
    </row>
    <row r="4162" spans="1:3" x14ac:dyDescent="0.35">
      <c r="A4162" s="1">
        <v>4160</v>
      </c>
      <c r="B4162" t="s">
        <v>8168</v>
      </c>
      <c r="C4162" t="s">
        <v>8169</v>
      </c>
    </row>
    <row r="4163" spans="1:3" x14ac:dyDescent="0.35">
      <c r="A4163" s="1">
        <v>4161</v>
      </c>
      <c r="B4163" t="s">
        <v>8170</v>
      </c>
      <c r="C4163" t="s">
        <v>8171</v>
      </c>
    </row>
    <row r="4164" spans="1:3" x14ac:dyDescent="0.35">
      <c r="A4164" s="1">
        <v>4162</v>
      </c>
      <c r="B4164" t="s">
        <v>8172</v>
      </c>
      <c r="C4164" t="s">
        <v>8173</v>
      </c>
    </row>
    <row r="4165" spans="1:3" x14ac:dyDescent="0.35">
      <c r="A4165" s="1">
        <v>4163</v>
      </c>
      <c r="B4165" t="s">
        <v>8174</v>
      </c>
      <c r="C4165" t="s">
        <v>8175</v>
      </c>
    </row>
    <row r="4166" spans="1:3" x14ac:dyDescent="0.35">
      <c r="A4166" s="1">
        <v>4164</v>
      </c>
      <c r="B4166" t="s">
        <v>8176</v>
      </c>
      <c r="C4166" t="s">
        <v>8177</v>
      </c>
    </row>
    <row r="4167" spans="1:3" x14ac:dyDescent="0.35">
      <c r="A4167" s="1">
        <v>4165</v>
      </c>
      <c r="B4167" t="s">
        <v>8178</v>
      </c>
      <c r="C4167" t="s">
        <v>8179</v>
      </c>
    </row>
    <row r="4168" spans="1:3" x14ac:dyDescent="0.35">
      <c r="A4168" s="1">
        <v>4166</v>
      </c>
      <c r="B4168" t="s">
        <v>8180</v>
      </c>
      <c r="C4168" t="s">
        <v>8181</v>
      </c>
    </row>
    <row r="4169" spans="1:3" x14ac:dyDescent="0.35">
      <c r="A4169" s="1">
        <v>4167</v>
      </c>
      <c r="B4169" t="s">
        <v>8182</v>
      </c>
      <c r="C4169" t="s">
        <v>8183</v>
      </c>
    </row>
    <row r="4170" spans="1:3" x14ac:dyDescent="0.35">
      <c r="A4170" s="1">
        <v>4168</v>
      </c>
      <c r="B4170" t="s">
        <v>8184</v>
      </c>
      <c r="C4170" t="s">
        <v>8185</v>
      </c>
    </row>
    <row r="4171" spans="1:3" x14ac:dyDescent="0.35">
      <c r="A4171" s="1">
        <v>4169</v>
      </c>
      <c r="B4171" t="s">
        <v>8186</v>
      </c>
      <c r="C4171" t="s">
        <v>8187</v>
      </c>
    </row>
    <row r="4172" spans="1:3" x14ac:dyDescent="0.35">
      <c r="A4172" s="1">
        <v>4170</v>
      </c>
      <c r="B4172" t="s">
        <v>8188</v>
      </c>
      <c r="C4172" t="s">
        <v>8189</v>
      </c>
    </row>
    <row r="4173" spans="1:3" x14ac:dyDescent="0.35">
      <c r="A4173" s="1">
        <v>4171</v>
      </c>
      <c r="B4173" t="s">
        <v>8190</v>
      </c>
      <c r="C4173" t="s">
        <v>8191</v>
      </c>
    </row>
    <row r="4174" spans="1:3" x14ac:dyDescent="0.35">
      <c r="A4174" s="1">
        <v>4172</v>
      </c>
      <c r="B4174" t="s">
        <v>8192</v>
      </c>
      <c r="C4174" t="s">
        <v>8193</v>
      </c>
    </row>
    <row r="4175" spans="1:3" x14ac:dyDescent="0.35">
      <c r="A4175" s="1">
        <v>4173</v>
      </c>
      <c r="B4175" t="s">
        <v>8194</v>
      </c>
      <c r="C4175" t="s">
        <v>8195</v>
      </c>
    </row>
    <row r="4176" spans="1:3" x14ac:dyDescent="0.35">
      <c r="A4176" s="1">
        <v>4174</v>
      </c>
      <c r="B4176" t="s">
        <v>8196</v>
      </c>
      <c r="C4176" t="s">
        <v>8197</v>
      </c>
    </row>
    <row r="4177" spans="1:3" x14ac:dyDescent="0.35">
      <c r="A4177" s="1">
        <v>4175</v>
      </c>
      <c r="B4177" t="s">
        <v>8198</v>
      </c>
      <c r="C4177" t="s">
        <v>8199</v>
      </c>
    </row>
    <row r="4178" spans="1:3" x14ac:dyDescent="0.35">
      <c r="A4178" s="1">
        <v>4176</v>
      </c>
      <c r="B4178" t="s">
        <v>8200</v>
      </c>
      <c r="C4178" t="s">
        <v>8201</v>
      </c>
    </row>
    <row r="4179" spans="1:3" x14ac:dyDescent="0.35">
      <c r="A4179" s="1">
        <v>4177</v>
      </c>
      <c r="B4179" t="s">
        <v>8202</v>
      </c>
      <c r="C4179" t="s">
        <v>8203</v>
      </c>
    </row>
    <row r="4180" spans="1:3" x14ac:dyDescent="0.35">
      <c r="A4180" s="1">
        <v>4178</v>
      </c>
      <c r="B4180" t="s">
        <v>8204</v>
      </c>
      <c r="C4180" t="s">
        <v>8205</v>
      </c>
    </row>
    <row r="4181" spans="1:3" x14ac:dyDescent="0.35">
      <c r="A4181" s="1">
        <v>4179</v>
      </c>
      <c r="B4181" t="s">
        <v>8206</v>
      </c>
      <c r="C4181" t="s">
        <v>8207</v>
      </c>
    </row>
    <row r="4182" spans="1:3" x14ac:dyDescent="0.35">
      <c r="A4182" s="1">
        <v>4180</v>
      </c>
      <c r="B4182" t="s">
        <v>8208</v>
      </c>
      <c r="C4182" t="s">
        <v>8209</v>
      </c>
    </row>
    <row r="4183" spans="1:3" x14ac:dyDescent="0.35">
      <c r="A4183" s="1">
        <v>4181</v>
      </c>
      <c r="B4183" t="s">
        <v>8210</v>
      </c>
      <c r="C4183" t="s">
        <v>8211</v>
      </c>
    </row>
    <row r="4184" spans="1:3" x14ac:dyDescent="0.35">
      <c r="A4184" s="1">
        <v>4182</v>
      </c>
      <c r="B4184" t="s">
        <v>8212</v>
      </c>
      <c r="C4184" t="s">
        <v>8213</v>
      </c>
    </row>
    <row r="4185" spans="1:3" x14ac:dyDescent="0.35">
      <c r="A4185" s="1">
        <v>4183</v>
      </c>
      <c r="B4185" t="s">
        <v>8214</v>
      </c>
      <c r="C4185" t="s">
        <v>8215</v>
      </c>
    </row>
    <row r="4186" spans="1:3" x14ac:dyDescent="0.35">
      <c r="A4186" s="1">
        <v>4184</v>
      </c>
      <c r="B4186" t="s">
        <v>8216</v>
      </c>
      <c r="C4186" t="s">
        <v>8217</v>
      </c>
    </row>
    <row r="4187" spans="1:3" x14ac:dyDescent="0.35">
      <c r="A4187" s="1">
        <v>4185</v>
      </c>
      <c r="B4187" t="s">
        <v>8218</v>
      </c>
      <c r="C4187" t="s">
        <v>8219</v>
      </c>
    </row>
    <row r="4188" spans="1:3" x14ac:dyDescent="0.35">
      <c r="A4188" s="1">
        <v>4186</v>
      </c>
      <c r="B4188" t="s">
        <v>8220</v>
      </c>
      <c r="C4188" t="s">
        <v>8221</v>
      </c>
    </row>
    <row r="4189" spans="1:3" x14ac:dyDescent="0.35">
      <c r="A4189" s="1">
        <v>4187</v>
      </c>
      <c r="B4189" t="s">
        <v>8222</v>
      </c>
      <c r="C4189" t="s">
        <v>8223</v>
      </c>
    </row>
    <row r="4190" spans="1:3" x14ac:dyDescent="0.35">
      <c r="A4190" s="1">
        <v>4188</v>
      </c>
      <c r="B4190" t="s">
        <v>8224</v>
      </c>
      <c r="C4190" t="s">
        <v>8225</v>
      </c>
    </row>
    <row r="4191" spans="1:3" x14ac:dyDescent="0.35">
      <c r="A4191" s="1">
        <v>4189</v>
      </c>
      <c r="B4191" t="s">
        <v>8226</v>
      </c>
      <c r="C4191" t="s">
        <v>8227</v>
      </c>
    </row>
    <row r="4192" spans="1:3" x14ac:dyDescent="0.35">
      <c r="A4192" s="1">
        <v>4190</v>
      </c>
      <c r="B4192" t="s">
        <v>8228</v>
      </c>
      <c r="C4192" t="s">
        <v>8229</v>
      </c>
    </row>
    <row r="4193" spans="1:3" x14ac:dyDescent="0.35">
      <c r="A4193" s="1">
        <v>4191</v>
      </c>
      <c r="B4193" t="s">
        <v>8230</v>
      </c>
      <c r="C4193" t="s">
        <v>8231</v>
      </c>
    </row>
    <row r="4194" spans="1:3" x14ac:dyDescent="0.35">
      <c r="A4194" s="1">
        <v>4192</v>
      </c>
      <c r="B4194" t="s">
        <v>8232</v>
      </c>
      <c r="C4194" t="s">
        <v>8233</v>
      </c>
    </row>
    <row r="4195" spans="1:3" x14ac:dyDescent="0.35">
      <c r="A4195" s="1">
        <v>4193</v>
      </c>
      <c r="B4195" t="s">
        <v>8234</v>
      </c>
      <c r="C4195" t="s">
        <v>8235</v>
      </c>
    </row>
    <row r="4196" spans="1:3" x14ac:dyDescent="0.35">
      <c r="A4196" s="1">
        <v>4194</v>
      </c>
      <c r="B4196" t="s">
        <v>8236</v>
      </c>
      <c r="C4196" t="s">
        <v>8237</v>
      </c>
    </row>
    <row r="4197" spans="1:3" x14ac:dyDescent="0.35">
      <c r="A4197" s="1">
        <v>4195</v>
      </c>
      <c r="B4197" t="s">
        <v>8238</v>
      </c>
      <c r="C4197" t="s">
        <v>8239</v>
      </c>
    </row>
    <row r="4198" spans="1:3" x14ac:dyDescent="0.35">
      <c r="A4198" s="1">
        <v>4196</v>
      </c>
      <c r="B4198" t="s">
        <v>8240</v>
      </c>
      <c r="C4198" t="s">
        <v>8241</v>
      </c>
    </row>
    <row r="4199" spans="1:3" x14ac:dyDescent="0.35">
      <c r="A4199" s="1">
        <v>4197</v>
      </c>
      <c r="B4199" t="s">
        <v>8242</v>
      </c>
      <c r="C4199" t="s">
        <v>8243</v>
      </c>
    </row>
    <row r="4200" spans="1:3" x14ac:dyDescent="0.35">
      <c r="A4200" s="1">
        <v>4198</v>
      </c>
      <c r="B4200" t="s">
        <v>8244</v>
      </c>
      <c r="C4200" t="s">
        <v>8245</v>
      </c>
    </row>
    <row r="4201" spans="1:3" x14ac:dyDescent="0.35">
      <c r="A4201" s="1">
        <v>4199</v>
      </c>
      <c r="B4201" t="s">
        <v>8246</v>
      </c>
      <c r="C4201" t="s">
        <v>8247</v>
      </c>
    </row>
    <row r="4202" spans="1:3" x14ac:dyDescent="0.35">
      <c r="A4202" s="1">
        <v>4200</v>
      </c>
      <c r="B4202" t="s">
        <v>8248</v>
      </c>
      <c r="C4202" t="s">
        <v>8249</v>
      </c>
    </row>
    <row r="4203" spans="1:3" x14ac:dyDescent="0.35">
      <c r="A4203" s="1">
        <v>4201</v>
      </c>
      <c r="B4203" t="s">
        <v>8250</v>
      </c>
      <c r="C4203" t="s">
        <v>8251</v>
      </c>
    </row>
    <row r="4204" spans="1:3" x14ac:dyDescent="0.35">
      <c r="A4204" s="1">
        <v>4202</v>
      </c>
      <c r="B4204" t="s">
        <v>8252</v>
      </c>
      <c r="C4204" t="s">
        <v>8253</v>
      </c>
    </row>
    <row r="4205" spans="1:3" x14ac:dyDescent="0.35">
      <c r="A4205" s="1">
        <v>4203</v>
      </c>
      <c r="B4205" t="s">
        <v>8254</v>
      </c>
      <c r="C4205" t="s">
        <v>8255</v>
      </c>
    </row>
    <row r="4206" spans="1:3" x14ac:dyDescent="0.35">
      <c r="A4206" s="1">
        <v>4204</v>
      </c>
      <c r="B4206" t="s">
        <v>8256</v>
      </c>
      <c r="C4206" t="s">
        <v>8257</v>
      </c>
    </row>
    <row r="4207" spans="1:3" x14ac:dyDescent="0.35">
      <c r="A4207" s="1">
        <v>4205</v>
      </c>
      <c r="B4207" t="s">
        <v>8258</v>
      </c>
      <c r="C4207" t="s">
        <v>8259</v>
      </c>
    </row>
    <row r="4208" spans="1:3" x14ac:dyDescent="0.35">
      <c r="A4208" s="1">
        <v>4206</v>
      </c>
      <c r="B4208" t="s">
        <v>8260</v>
      </c>
      <c r="C4208" t="s">
        <v>8261</v>
      </c>
    </row>
    <row r="4209" spans="1:3" x14ac:dyDescent="0.35">
      <c r="A4209" s="1">
        <v>4207</v>
      </c>
      <c r="B4209" t="s">
        <v>8262</v>
      </c>
      <c r="C4209" t="s">
        <v>8263</v>
      </c>
    </row>
    <row r="4210" spans="1:3" x14ac:dyDescent="0.35">
      <c r="A4210" s="1">
        <v>4208</v>
      </c>
      <c r="B4210" t="s">
        <v>8264</v>
      </c>
      <c r="C4210" t="s">
        <v>8264</v>
      </c>
    </row>
    <row r="4211" spans="1:3" x14ac:dyDescent="0.35">
      <c r="A4211" s="1">
        <v>4209</v>
      </c>
      <c r="B4211" t="s">
        <v>8265</v>
      </c>
      <c r="C4211" t="s">
        <v>8266</v>
      </c>
    </row>
    <row r="4212" spans="1:3" x14ac:dyDescent="0.35">
      <c r="A4212" s="1">
        <v>4210</v>
      </c>
      <c r="B4212" t="s">
        <v>8267</v>
      </c>
      <c r="C4212" t="s">
        <v>8268</v>
      </c>
    </row>
    <row r="4213" spans="1:3" x14ac:dyDescent="0.35">
      <c r="A4213" s="1">
        <v>4211</v>
      </c>
      <c r="B4213" t="s">
        <v>8269</v>
      </c>
      <c r="C4213" t="s">
        <v>8270</v>
      </c>
    </row>
    <row r="4214" spans="1:3" x14ac:dyDescent="0.35">
      <c r="A4214" s="1">
        <v>4212</v>
      </c>
      <c r="B4214" t="s">
        <v>8271</v>
      </c>
      <c r="C4214" t="s">
        <v>8271</v>
      </c>
    </row>
    <row r="4215" spans="1:3" x14ac:dyDescent="0.35">
      <c r="A4215" s="1">
        <v>4213</v>
      </c>
      <c r="B4215" t="s">
        <v>8272</v>
      </c>
      <c r="C4215" t="s">
        <v>8273</v>
      </c>
    </row>
    <row r="4216" spans="1:3" x14ac:dyDescent="0.35">
      <c r="A4216" s="1">
        <v>4214</v>
      </c>
      <c r="B4216" t="s">
        <v>8274</v>
      </c>
      <c r="C4216" t="s">
        <v>8275</v>
      </c>
    </row>
    <row r="4217" spans="1:3" x14ac:dyDescent="0.35">
      <c r="A4217" s="1">
        <v>4215</v>
      </c>
      <c r="B4217" t="s">
        <v>8276</v>
      </c>
      <c r="C4217" t="s">
        <v>8277</v>
      </c>
    </row>
    <row r="4218" spans="1:3" x14ac:dyDescent="0.35">
      <c r="A4218" s="1">
        <v>4216</v>
      </c>
      <c r="B4218" t="s">
        <v>8278</v>
      </c>
      <c r="C4218" t="s">
        <v>8279</v>
      </c>
    </row>
    <row r="4219" spans="1:3" x14ac:dyDescent="0.35">
      <c r="A4219" s="1">
        <v>4217</v>
      </c>
      <c r="B4219" t="s">
        <v>8280</v>
      </c>
      <c r="C4219" t="s">
        <v>8281</v>
      </c>
    </row>
    <row r="4220" spans="1:3" x14ac:dyDescent="0.35">
      <c r="A4220" s="1">
        <v>4218</v>
      </c>
      <c r="B4220" t="s">
        <v>8282</v>
      </c>
      <c r="C4220" t="s">
        <v>8283</v>
      </c>
    </row>
    <row r="4221" spans="1:3" x14ac:dyDescent="0.35">
      <c r="A4221" s="1">
        <v>4219</v>
      </c>
      <c r="B4221" t="s">
        <v>8284</v>
      </c>
      <c r="C4221" t="s">
        <v>8285</v>
      </c>
    </row>
    <row r="4222" spans="1:3" x14ac:dyDescent="0.35">
      <c r="A4222" s="1">
        <v>4220</v>
      </c>
      <c r="B4222" t="s">
        <v>8286</v>
      </c>
      <c r="C4222" t="s">
        <v>8287</v>
      </c>
    </row>
    <row r="4223" spans="1:3" x14ac:dyDescent="0.35">
      <c r="A4223" s="1">
        <v>4221</v>
      </c>
      <c r="B4223" t="s">
        <v>8288</v>
      </c>
      <c r="C4223" t="s">
        <v>8289</v>
      </c>
    </row>
    <row r="4224" spans="1:3" x14ac:dyDescent="0.35">
      <c r="A4224" s="1">
        <v>4222</v>
      </c>
      <c r="B4224" t="s">
        <v>8290</v>
      </c>
      <c r="C4224" t="s">
        <v>8291</v>
      </c>
    </row>
    <row r="4225" spans="1:3" x14ac:dyDescent="0.35">
      <c r="A4225" s="1">
        <v>4223</v>
      </c>
      <c r="B4225" t="s">
        <v>8292</v>
      </c>
      <c r="C4225" t="s">
        <v>8293</v>
      </c>
    </row>
    <row r="4226" spans="1:3" x14ac:dyDescent="0.35">
      <c r="A4226" s="1">
        <v>4224</v>
      </c>
      <c r="B4226" t="s">
        <v>8294</v>
      </c>
      <c r="C4226" t="s">
        <v>8295</v>
      </c>
    </row>
    <row r="4227" spans="1:3" x14ac:dyDescent="0.35">
      <c r="A4227" s="1">
        <v>4225</v>
      </c>
      <c r="B4227" t="s">
        <v>8296</v>
      </c>
      <c r="C4227" t="s">
        <v>8297</v>
      </c>
    </row>
    <row r="4228" spans="1:3" x14ac:dyDescent="0.35">
      <c r="A4228" s="1">
        <v>4226</v>
      </c>
      <c r="B4228" t="s">
        <v>8298</v>
      </c>
      <c r="C4228" t="s">
        <v>8299</v>
      </c>
    </row>
    <row r="4229" spans="1:3" x14ac:dyDescent="0.35">
      <c r="A4229" s="1">
        <v>4227</v>
      </c>
      <c r="B4229" t="s">
        <v>8300</v>
      </c>
      <c r="C4229" t="s">
        <v>8301</v>
      </c>
    </row>
    <row r="4230" spans="1:3" x14ac:dyDescent="0.35">
      <c r="A4230" s="1">
        <v>4228</v>
      </c>
      <c r="B4230" t="s">
        <v>8302</v>
      </c>
      <c r="C4230" t="s">
        <v>8303</v>
      </c>
    </row>
    <row r="4231" spans="1:3" x14ac:dyDescent="0.35">
      <c r="A4231" s="1">
        <v>4229</v>
      </c>
      <c r="B4231" t="s">
        <v>8304</v>
      </c>
      <c r="C4231" t="s">
        <v>8305</v>
      </c>
    </row>
    <row r="4232" spans="1:3" x14ac:dyDescent="0.35">
      <c r="A4232" s="1">
        <v>4230</v>
      </c>
      <c r="B4232" t="s">
        <v>8306</v>
      </c>
      <c r="C4232" t="s">
        <v>8307</v>
      </c>
    </row>
    <row r="4233" spans="1:3" x14ac:dyDescent="0.35">
      <c r="A4233" s="1">
        <v>4231</v>
      </c>
      <c r="B4233" t="s">
        <v>8308</v>
      </c>
      <c r="C4233" t="s">
        <v>8309</v>
      </c>
    </row>
    <row r="4234" spans="1:3" x14ac:dyDescent="0.35">
      <c r="A4234" s="1">
        <v>4232</v>
      </c>
      <c r="B4234" t="s">
        <v>8310</v>
      </c>
      <c r="C4234" t="s">
        <v>8311</v>
      </c>
    </row>
    <row r="4235" spans="1:3" x14ac:dyDescent="0.35">
      <c r="A4235" s="1">
        <v>4233</v>
      </c>
      <c r="B4235" t="s">
        <v>8312</v>
      </c>
      <c r="C4235" t="s">
        <v>8313</v>
      </c>
    </row>
    <row r="4236" spans="1:3" x14ac:dyDescent="0.35">
      <c r="A4236" s="1">
        <v>4234</v>
      </c>
      <c r="B4236" t="s">
        <v>8314</v>
      </c>
      <c r="C4236" t="s">
        <v>8315</v>
      </c>
    </row>
    <row r="4237" spans="1:3" x14ac:dyDescent="0.35">
      <c r="A4237" s="1">
        <v>4235</v>
      </c>
      <c r="B4237" t="s">
        <v>8316</v>
      </c>
      <c r="C4237" t="s">
        <v>8317</v>
      </c>
    </row>
    <row r="4238" spans="1:3" x14ac:dyDescent="0.35">
      <c r="A4238" s="1">
        <v>4236</v>
      </c>
      <c r="B4238" t="s">
        <v>8318</v>
      </c>
      <c r="C4238" t="s">
        <v>8319</v>
      </c>
    </row>
    <row r="4239" spans="1:3" x14ac:dyDescent="0.35">
      <c r="A4239" s="1">
        <v>4237</v>
      </c>
      <c r="B4239" t="s">
        <v>8320</v>
      </c>
      <c r="C4239" t="s">
        <v>8321</v>
      </c>
    </row>
    <row r="4240" spans="1:3" x14ac:dyDescent="0.35">
      <c r="A4240" s="1">
        <v>4238</v>
      </c>
      <c r="B4240" t="s">
        <v>8322</v>
      </c>
      <c r="C4240" t="s">
        <v>8323</v>
      </c>
    </row>
    <row r="4241" spans="1:3" x14ac:dyDescent="0.35">
      <c r="A4241" s="1">
        <v>4239</v>
      </c>
      <c r="B4241" t="s">
        <v>8324</v>
      </c>
      <c r="C4241" t="s">
        <v>8325</v>
      </c>
    </row>
    <row r="4242" spans="1:3" x14ac:dyDescent="0.35">
      <c r="A4242" s="1">
        <v>4240</v>
      </c>
      <c r="B4242" t="s">
        <v>8326</v>
      </c>
      <c r="C4242" t="s">
        <v>8327</v>
      </c>
    </row>
    <row r="4243" spans="1:3" x14ac:dyDescent="0.35">
      <c r="A4243" s="1">
        <v>4241</v>
      </c>
      <c r="B4243" t="s">
        <v>8328</v>
      </c>
      <c r="C4243" t="s">
        <v>8329</v>
      </c>
    </row>
    <row r="4244" spans="1:3" x14ac:dyDescent="0.35">
      <c r="A4244" s="1">
        <v>4242</v>
      </c>
      <c r="B4244" t="s">
        <v>8330</v>
      </c>
      <c r="C4244" t="s">
        <v>8331</v>
      </c>
    </row>
    <row r="4245" spans="1:3" x14ac:dyDescent="0.35">
      <c r="A4245" s="1">
        <v>4243</v>
      </c>
      <c r="B4245" t="s">
        <v>8332</v>
      </c>
      <c r="C4245" t="s">
        <v>8333</v>
      </c>
    </row>
    <row r="4246" spans="1:3" x14ac:dyDescent="0.35">
      <c r="A4246" s="1">
        <v>4244</v>
      </c>
      <c r="B4246" t="s">
        <v>8334</v>
      </c>
      <c r="C4246" t="s">
        <v>8335</v>
      </c>
    </row>
    <row r="4247" spans="1:3" x14ac:dyDescent="0.35">
      <c r="A4247" s="1">
        <v>4245</v>
      </c>
      <c r="B4247" t="s">
        <v>8336</v>
      </c>
      <c r="C4247" t="s">
        <v>8337</v>
      </c>
    </row>
    <row r="4248" spans="1:3" x14ac:dyDescent="0.35">
      <c r="A4248" s="1">
        <v>4246</v>
      </c>
      <c r="B4248" t="s">
        <v>8338</v>
      </c>
      <c r="C4248" t="s">
        <v>8339</v>
      </c>
    </row>
    <row r="4249" spans="1:3" x14ac:dyDescent="0.35">
      <c r="A4249" s="1">
        <v>4247</v>
      </c>
      <c r="B4249" t="s">
        <v>8340</v>
      </c>
      <c r="C4249" t="s">
        <v>8341</v>
      </c>
    </row>
    <row r="4250" spans="1:3" x14ac:dyDescent="0.35">
      <c r="A4250" s="1">
        <v>4248</v>
      </c>
      <c r="B4250" t="s">
        <v>8342</v>
      </c>
      <c r="C4250" t="s">
        <v>8343</v>
      </c>
    </row>
    <row r="4251" spans="1:3" x14ac:dyDescent="0.35">
      <c r="A4251" s="1">
        <v>4249</v>
      </c>
      <c r="B4251" t="s">
        <v>8344</v>
      </c>
      <c r="C4251" t="s">
        <v>8345</v>
      </c>
    </row>
    <row r="4252" spans="1:3" x14ac:dyDescent="0.35">
      <c r="A4252" s="1">
        <v>4250</v>
      </c>
      <c r="B4252" t="s">
        <v>8346</v>
      </c>
      <c r="C4252" t="s">
        <v>8347</v>
      </c>
    </row>
    <row r="4253" spans="1:3" x14ac:dyDescent="0.35">
      <c r="A4253" s="1">
        <v>4251</v>
      </c>
      <c r="B4253" t="s">
        <v>8348</v>
      </c>
      <c r="C4253" t="s">
        <v>8348</v>
      </c>
    </row>
    <row r="4254" spans="1:3" x14ac:dyDescent="0.35">
      <c r="A4254" s="1">
        <v>4252</v>
      </c>
      <c r="B4254" t="s">
        <v>8349</v>
      </c>
      <c r="C4254" t="s">
        <v>8350</v>
      </c>
    </row>
    <row r="4255" spans="1:3" x14ac:dyDescent="0.35">
      <c r="A4255" s="1">
        <v>4253</v>
      </c>
      <c r="B4255" t="s">
        <v>8351</v>
      </c>
      <c r="C4255" t="s">
        <v>8352</v>
      </c>
    </row>
    <row r="4256" spans="1:3" x14ac:dyDescent="0.35">
      <c r="A4256" s="1">
        <v>4254</v>
      </c>
      <c r="B4256" t="s">
        <v>8353</v>
      </c>
      <c r="C4256" t="s">
        <v>8354</v>
      </c>
    </row>
    <row r="4257" spans="1:3" x14ac:dyDescent="0.35">
      <c r="A4257" s="1">
        <v>4255</v>
      </c>
      <c r="B4257" t="s">
        <v>8355</v>
      </c>
      <c r="C4257" t="s">
        <v>8356</v>
      </c>
    </row>
    <row r="4258" spans="1:3" x14ac:dyDescent="0.35">
      <c r="A4258" s="1">
        <v>4256</v>
      </c>
      <c r="B4258" t="s">
        <v>8357</v>
      </c>
      <c r="C4258" t="s">
        <v>8358</v>
      </c>
    </row>
    <row r="4259" spans="1:3" x14ac:dyDescent="0.35">
      <c r="A4259" s="1">
        <v>4257</v>
      </c>
      <c r="B4259" t="s">
        <v>8359</v>
      </c>
      <c r="C4259" t="s">
        <v>8360</v>
      </c>
    </row>
    <row r="4260" spans="1:3" x14ac:dyDescent="0.35">
      <c r="A4260" s="1">
        <v>4258</v>
      </c>
      <c r="B4260" t="s">
        <v>8361</v>
      </c>
      <c r="C4260" t="s">
        <v>8362</v>
      </c>
    </row>
    <row r="4261" spans="1:3" x14ac:dyDescent="0.35">
      <c r="A4261" s="1">
        <v>4259</v>
      </c>
      <c r="B4261" t="s">
        <v>8363</v>
      </c>
      <c r="C4261" t="s">
        <v>8364</v>
      </c>
    </row>
    <row r="4262" spans="1:3" x14ac:dyDescent="0.35">
      <c r="A4262" s="1">
        <v>4260</v>
      </c>
      <c r="B4262" t="s">
        <v>8365</v>
      </c>
      <c r="C4262" t="s">
        <v>8366</v>
      </c>
    </row>
    <row r="4263" spans="1:3" x14ac:dyDescent="0.35">
      <c r="A4263" s="1">
        <v>4261</v>
      </c>
      <c r="B4263" t="s">
        <v>8367</v>
      </c>
      <c r="C4263" t="s">
        <v>8368</v>
      </c>
    </row>
    <row r="4264" spans="1:3" x14ac:dyDescent="0.35">
      <c r="A4264" s="1">
        <v>4262</v>
      </c>
      <c r="B4264" t="s">
        <v>8369</v>
      </c>
      <c r="C4264" t="s">
        <v>8370</v>
      </c>
    </row>
    <row r="4265" spans="1:3" x14ac:dyDescent="0.35">
      <c r="A4265" s="1">
        <v>4263</v>
      </c>
      <c r="B4265" t="s">
        <v>8371</v>
      </c>
      <c r="C4265" t="s">
        <v>8372</v>
      </c>
    </row>
    <row r="4266" spans="1:3" x14ac:dyDescent="0.35">
      <c r="A4266" s="1">
        <v>4264</v>
      </c>
      <c r="B4266" t="s">
        <v>8373</v>
      </c>
      <c r="C4266" t="s">
        <v>8374</v>
      </c>
    </row>
    <row r="4267" spans="1:3" x14ac:dyDescent="0.35">
      <c r="A4267" s="1">
        <v>4265</v>
      </c>
      <c r="B4267" t="s">
        <v>8375</v>
      </c>
      <c r="C4267" t="s">
        <v>8375</v>
      </c>
    </row>
    <row r="4268" spans="1:3" x14ac:dyDescent="0.35">
      <c r="A4268" s="1">
        <v>4266</v>
      </c>
      <c r="B4268" t="s">
        <v>8376</v>
      </c>
      <c r="C4268" t="s">
        <v>8377</v>
      </c>
    </row>
    <row r="4269" spans="1:3" x14ac:dyDescent="0.35">
      <c r="A4269" s="1">
        <v>4267</v>
      </c>
      <c r="B4269" t="s">
        <v>8378</v>
      </c>
      <c r="C4269" t="s">
        <v>8379</v>
      </c>
    </row>
    <row r="4270" spans="1:3" x14ac:dyDescent="0.35">
      <c r="A4270" s="1">
        <v>4268</v>
      </c>
      <c r="B4270" t="s">
        <v>8380</v>
      </c>
      <c r="C4270" t="s">
        <v>8381</v>
      </c>
    </row>
    <row r="4271" spans="1:3" x14ac:dyDescent="0.35">
      <c r="A4271" s="1">
        <v>4269</v>
      </c>
      <c r="B4271" t="s">
        <v>8382</v>
      </c>
      <c r="C4271" t="s">
        <v>8383</v>
      </c>
    </row>
    <row r="4272" spans="1:3" x14ac:dyDescent="0.35">
      <c r="A4272" s="1">
        <v>4270</v>
      </c>
      <c r="B4272" t="s">
        <v>8384</v>
      </c>
      <c r="C4272" t="s">
        <v>8385</v>
      </c>
    </row>
    <row r="4273" spans="1:3" x14ac:dyDescent="0.35">
      <c r="A4273" s="1">
        <v>4271</v>
      </c>
      <c r="B4273" t="s">
        <v>8386</v>
      </c>
      <c r="C4273" t="s">
        <v>8387</v>
      </c>
    </row>
    <row r="4274" spans="1:3" x14ac:dyDescent="0.35">
      <c r="A4274" s="1">
        <v>4272</v>
      </c>
      <c r="B4274" t="s">
        <v>8388</v>
      </c>
      <c r="C4274" t="s">
        <v>8389</v>
      </c>
    </row>
    <row r="4275" spans="1:3" x14ac:dyDescent="0.35">
      <c r="A4275" s="1">
        <v>4273</v>
      </c>
      <c r="B4275" t="s">
        <v>8390</v>
      </c>
      <c r="C4275" t="s">
        <v>8391</v>
      </c>
    </row>
    <row r="4276" spans="1:3" x14ac:dyDescent="0.35">
      <c r="A4276" s="1">
        <v>4274</v>
      </c>
      <c r="B4276" t="s">
        <v>8392</v>
      </c>
      <c r="C4276" t="s">
        <v>8393</v>
      </c>
    </row>
    <row r="4277" spans="1:3" x14ac:dyDescent="0.35">
      <c r="A4277" s="1">
        <v>4275</v>
      </c>
      <c r="B4277" t="s">
        <v>8394</v>
      </c>
      <c r="C4277" t="s">
        <v>8395</v>
      </c>
    </row>
    <row r="4278" spans="1:3" x14ac:dyDescent="0.35">
      <c r="A4278" s="1">
        <v>4276</v>
      </c>
      <c r="B4278" t="s">
        <v>8396</v>
      </c>
      <c r="C4278" t="s">
        <v>8397</v>
      </c>
    </row>
    <row r="4279" spans="1:3" x14ac:dyDescent="0.35">
      <c r="A4279" s="1">
        <v>4277</v>
      </c>
      <c r="B4279" t="s">
        <v>8398</v>
      </c>
      <c r="C4279" t="s">
        <v>8399</v>
      </c>
    </row>
    <row r="4280" spans="1:3" x14ac:dyDescent="0.35">
      <c r="A4280" s="1">
        <v>4278</v>
      </c>
      <c r="B4280" t="s">
        <v>8400</v>
      </c>
      <c r="C4280" t="s">
        <v>8401</v>
      </c>
    </row>
    <row r="4281" spans="1:3" x14ac:dyDescent="0.35">
      <c r="A4281" s="1">
        <v>4279</v>
      </c>
      <c r="B4281" t="s">
        <v>8402</v>
      </c>
      <c r="C4281" t="s">
        <v>8403</v>
      </c>
    </row>
    <row r="4282" spans="1:3" x14ac:dyDescent="0.35">
      <c r="A4282" s="1">
        <v>4280</v>
      </c>
      <c r="B4282" t="s">
        <v>8404</v>
      </c>
      <c r="C4282" t="s">
        <v>8405</v>
      </c>
    </row>
    <row r="4283" spans="1:3" x14ac:dyDescent="0.35">
      <c r="A4283" s="1">
        <v>4281</v>
      </c>
      <c r="B4283" t="s">
        <v>8406</v>
      </c>
      <c r="C4283" t="s">
        <v>8407</v>
      </c>
    </row>
    <row r="4284" spans="1:3" x14ac:dyDescent="0.35">
      <c r="A4284" s="1">
        <v>4282</v>
      </c>
      <c r="B4284" t="s">
        <v>8408</v>
      </c>
      <c r="C4284" t="s">
        <v>8409</v>
      </c>
    </row>
    <row r="4285" spans="1:3" x14ac:dyDescent="0.35">
      <c r="A4285" s="1">
        <v>4283</v>
      </c>
      <c r="B4285" t="s">
        <v>8410</v>
      </c>
      <c r="C4285" t="s">
        <v>8411</v>
      </c>
    </row>
    <row r="4286" spans="1:3" x14ac:dyDescent="0.35">
      <c r="A4286" s="1">
        <v>4284</v>
      </c>
      <c r="B4286" t="s">
        <v>8412</v>
      </c>
      <c r="C4286" t="s">
        <v>8413</v>
      </c>
    </row>
    <row r="4287" spans="1:3" x14ac:dyDescent="0.35">
      <c r="A4287" s="1">
        <v>4285</v>
      </c>
      <c r="B4287" t="s">
        <v>8414</v>
      </c>
      <c r="C4287" t="s">
        <v>8415</v>
      </c>
    </row>
    <row r="4288" spans="1:3" x14ac:dyDescent="0.35">
      <c r="A4288" s="1">
        <v>4286</v>
      </c>
      <c r="B4288" t="s">
        <v>8416</v>
      </c>
      <c r="C4288" t="s">
        <v>8417</v>
      </c>
    </row>
    <row r="4289" spans="1:3" x14ac:dyDescent="0.35">
      <c r="A4289" s="1">
        <v>4287</v>
      </c>
      <c r="B4289" t="s">
        <v>8418</v>
      </c>
      <c r="C4289" t="s">
        <v>8419</v>
      </c>
    </row>
    <row r="4290" spans="1:3" x14ac:dyDescent="0.35">
      <c r="A4290" s="1">
        <v>4288</v>
      </c>
      <c r="B4290" t="s">
        <v>8420</v>
      </c>
      <c r="C4290" t="s">
        <v>8421</v>
      </c>
    </row>
    <row r="4291" spans="1:3" x14ac:dyDescent="0.35">
      <c r="A4291" s="1">
        <v>4289</v>
      </c>
      <c r="B4291" t="s">
        <v>8422</v>
      </c>
      <c r="C4291" t="s">
        <v>8423</v>
      </c>
    </row>
    <row r="4292" spans="1:3" x14ac:dyDescent="0.35">
      <c r="A4292" s="1">
        <v>4290</v>
      </c>
      <c r="B4292" t="s">
        <v>8424</v>
      </c>
      <c r="C4292" t="s">
        <v>8425</v>
      </c>
    </row>
    <row r="4293" spans="1:3" x14ac:dyDescent="0.35">
      <c r="A4293" s="1">
        <v>4291</v>
      </c>
      <c r="B4293" t="s">
        <v>8426</v>
      </c>
      <c r="C4293" t="s">
        <v>8427</v>
      </c>
    </row>
    <row r="4294" spans="1:3" x14ac:dyDescent="0.35">
      <c r="A4294" s="1">
        <v>4292</v>
      </c>
      <c r="B4294" t="s">
        <v>8428</v>
      </c>
      <c r="C4294" t="s">
        <v>8429</v>
      </c>
    </row>
    <row r="4295" spans="1:3" x14ac:dyDescent="0.35">
      <c r="A4295" s="1">
        <v>4293</v>
      </c>
      <c r="B4295" t="s">
        <v>8430</v>
      </c>
      <c r="C4295" t="s">
        <v>8431</v>
      </c>
    </row>
    <row r="4296" spans="1:3" x14ac:dyDescent="0.35">
      <c r="A4296" s="1">
        <v>4294</v>
      </c>
      <c r="B4296" t="s">
        <v>8432</v>
      </c>
      <c r="C4296" t="s">
        <v>8432</v>
      </c>
    </row>
    <row r="4297" spans="1:3" x14ac:dyDescent="0.35">
      <c r="A4297" s="1">
        <v>4295</v>
      </c>
      <c r="B4297" t="s">
        <v>8433</v>
      </c>
      <c r="C4297" t="s">
        <v>8434</v>
      </c>
    </row>
    <row r="4298" spans="1:3" x14ac:dyDescent="0.35">
      <c r="A4298" s="1">
        <v>4296</v>
      </c>
      <c r="B4298" t="s">
        <v>8435</v>
      </c>
      <c r="C4298" t="s">
        <v>8436</v>
      </c>
    </row>
    <row r="4299" spans="1:3" x14ac:dyDescent="0.35">
      <c r="A4299" s="1">
        <v>4297</v>
      </c>
      <c r="B4299" t="s">
        <v>8437</v>
      </c>
      <c r="C4299" t="s">
        <v>8438</v>
      </c>
    </row>
    <row r="4300" spans="1:3" x14ac:dyDescent="0.35">
      <c r="A4300" s="1">
        <v>4298</v>
      </c>
      <c r="B4300" t="s">
        <v>8439</v>
      </c>
      <c r="C4300" t="s">
        <v>8440</v>
      </c>
    </row>
    <row r="4301" spans="1:3" x14ac:dyDescent="0.35">
      <c r="A4301" s="1">
        <v>4299</v>
      </c>
      <c r="B4301" t="s">
        <v>8441</v>
      </c>
      <c r="C4301" t="s">
        <v>8441</v>
      </c>
    </row>
    <row r="4302" spans="1:3" x14ac:dyDescent="0.35">
      <c r="A4302" s="1">
        <v>4300</v>
      </c>
      <c r="B4302" t="s">
        <v>8442</v>
      </c>
      <c r="C4302" t="s">
        <v>8443</v>
      </c>
    </row>
    <row r="4303" spans="1:3" x14ac:dyDescent="0.35">
      <c r="A4303" s="1">
        <v>4301</v>
      </c>
      <c r="B4303" t="s">
        <v>8444</v>
      </c>
      <c r="C4303" t="s">
        <v>8445</v>
      </c>
    </row>
    <row r="4304" spans="1:3" x14ac:dyDescent="0.35">
      <c r="A4304" s="1">
        <v>4302</v>
      </c>
      <c r="B4304" t="s">
        <v>8446</v>
      </c>
      <c r="C4304" t="s">
        <v>8447</v>
      </c>
    </row>
    <row r="4305" spans="1:3" x14ac:dyDescent="0.35">
      <c r="A4305" s="1">
        <v>4303</v>
      </c>
      <c r="B4305" t="s">
        <v>8448</v>
      </c>
      <c r="C4305" t="s">
        <v>8448</v>
      </c>
    </row>
    <row r="4306" spans="1:3" x14ac:dyDescent="0.35">
      <c r="A4306" s="1">
        <v>4304</v>
      </c>
      <c r="B4306" t="s">
        <v>8449</v>
      </c>
      <c r="C4306" t="s">
        <v>8450</v>
      </c>
    </row>
    <row r="4307" spans="1:3" x14ac:dyDescent="0.35">
      <c r="A4307" s="1">
        <v>4305</v>
      </c>
      <c r="B4307" t="s">
        <v>8451</v>
      </c>
      <c r="C4307" t="s">
        <v>8452</v>
      </c>
    </row>
    <row r="4308" spans="1:3" x14ac:dyDescent="0.35">
      <c r="A4308" s="1">
        <v>4306</v>
      </c>
      <c r="B4308" t="s">
        <v>8453</v>
      </c>
      <c r="C4308" t="s">
        <v>8454</v>
      </c>
    </row>
    <row r="4309" spans="1:3" x14ac:dyDescent="0.35">
      <c r="A4309" s="1">
        <v>4307</v>
      </c>
      <c r="B4309" t="s">
        <v>8455</v>
      </c>
      <c r="C4309" t="s">
        <v>8456</v>
      </c>
    </row>
    <row r="4310" spans="1:3" x14ac:dyDescent="0.35">
      <c r="A4310" s="1">
        <v>4308</v>
      </c>
      <c r="B4310" t="s">
        <v>8457</v>
      </c>
      <c r="C4310" t="s">
        <v>8458</v>
      </c>
    </row>
    <row r="4311" spans="1:3" x14ac:dyDescent="0.35">
      <c r="A4311" s="1">
        <v>4309</v>
      </c>
      <c r="B4311" t="s">
        <v>8459</v>
      </c>
      <c r="C4311" t="s">
        <v>8459</v>
      </c>
    </row>
    <row r="4312" spans="1:3" x14ac:dyDescent="0.35">
      <c r="A4312" s="1">
        <v>4310</v>
      </c>
      <c r="B4312" t="s">
        <v>8460</v>
      </c>
      <c r="C4312" t="s">
        <v>8461</v>
      </c>
    </row>
    <row r="4313" spans="1:3" x14ac:dyDescent="0.35">
      <c r="A4313" s="1">
        <v>4311</v>
      </c>
      <c r="B4313" t="s">
        <v>8462</v>
      </c>
      <c r="C4313" t="s">
        <v>8463</v>
      </c>
    </row>
    <row r="4314" spans="1:3" x14ac:dyDescent="0.35">
      <c r="A4314" s="1">
        <v>4312</v>
      </c>
      <c r="B4314" t="s">
        <v>8464</v>
      </c>
      <c r="C4314" t="s">
        <v>8465</v>
      </c>
    </row>
    <row r="4315" spans="1:3" x14ac:dyDescent="0.35">
      <c r="A4315" s="1">
        <v>4313</v>
      </c>
      <c r="B4315" t="s">
        <v>8466</v>
      </c>
      <c r="C4315" t="s">
        <v>8467</v>
      </c>
    </row>
    <row r="4316" spans="1:3" x14ac:dyDescent="0.35">
      <c r="A4316" s="1">
        <v>4314</v>
      </c>
      <c r="B4316" t="s">
        <v>8468</v>
      </c>
      <c r="C4316" t="s">
        <v>8469</v>
      </c>
    </row>
    <row r="4317" spans="1:3" x14ac:dyDescent="0.35">
      <c r="A4317" s="1">
        <v>4315</v>
      </c>
      <c r="B4317" t="s">
        <v>8470</v>
      </c>
      <c r="C4317" t="s">
        <v>8471</v>
      </c>
    </row>
    <row r="4318" spans="1:3" x14ac:dyDescent="0.35">
      <c r="A4318" s="1">
        <v>4316</v>
      </c>
      <c r="B4318" t="s">
        <v>8472</v>
      </c>
      <c r="C4318" t="s">
        <v>8473</v>
      </c>
    </row>
    <row r="4319" spans="1:3" x14ac:dyDescent="0.35">
      <c r="A4319" s="1">
        <v>4317</v>
      </c>
      <c r="B4319" t="s">
        <v>8474</v>
      </c>
      <c r="C4319" t="s">
        <v>8475</v>
      </c>
    </row>
    <row r="4320" spans="1:3" x14ac:dyDescent="0.35">
      <c r="A4320" s="1">
        <v>4318</v>
      </c>
      <c r="B4320" t="s">
        <v>8476</v>
      </c>
      <c r="C4320" t="s">
        <v>8476</v>
      </c>
    </row>
    <row r="4321" spans="1:3" x14ac:dyDescent="0.35">
      <c r="A4321" s="1">
        <v>4319</v>
      </c>
      <c r="B4321" t="s">
        <v>8477</v>
      </c>
      <c r="C4321" t="s">
        <v>8478</v>
      </c>
    </row>
    <row r="4322" spans="1:3" x14ac:dyDescent="0.35">
      <c r="A4322" s="1">
        <v>4320</v>
      </c>
      <c r="B4322" t="s">
        <v>8479</v>
      </c>
      <c r="C4322" t="s">
        <v>8479</v>
      </c>
    </row>
    <row r="4323" spans="1:3" x14ac:dyDescent="0.35">
      <c r="A4323" s="1">
        <v>4321</v>
      </c>
      <c r="B4323" t="s">
        <v>8480</v>
      </c>
      <c r="C4323" t="s">
        <v>8481</v>
      </c>
    </row>
    <row r="4324" spans="1:3" x14ac:dyDescent="0.35">
      <c r="A4324" s="1">
        <v>4322</v>
      </c>
      <c r="B4324" t="s">
        <v>8482</v>
      </c>
      <c r="C4324" t="s">
        <v>8483</v>
      </c>
    </row>
    <row r="4325" spans="1:3" x14ac:dyDescent="0.35">
      <c r="A4325" s="1">
        <v>4323</v>
      </c>
      <c r="B4325" t="s">
        <v>8484</v>
      </c>
      <c r="C4325" t="s">
        <v>8485</v>
      </c>
    </row>
    <row r="4326" spans="1:3" x14ac:dyDescent="0.35">
      <c r="A4326" s="1">
        <v>4324</v>
      </c>
      <c r="B4326" t="s">
        <v>8486</v>
      </c>
      <c r="C4326" t="s">
        <v>8487</v>
      </c>
    </row>
    <row r="4327" spans="1:3" x14ac:dyDescent="0.35">
      <c r="A4327" s="1">
        <v>4325</v>
      </c>
      <c r="B4327" t="s">
        <v>8488</v>
      </c>
      <c r="C4327" t="s">
        <v>8489</v>
      </c>
    </row>
    <row r="4328" spans="1:3" x14ac:dyDescent="0.35">
      <c r="A4328" s="1">
        <v>4326</v>
      </c>
      <c r="B4328" t="s">
        <v>8490</v>
      </c>
      <c r="C4328" t="s">
        <v>8491</v>
      </c>
    </row>
    <row r="4329" spans="1:3" x14ac:dyDescent="0.35">
      <c r="A4329" s="1">
        <v>4327</v>
      </c>
      <c r="B4329" t="s">
        <v>8492</v>
      </c>
      <c r="C4329" t="s">
        <v>8493</v>
      </c>
    </row>
    <row r="4330" spans="1:3" x14ac:dyDescent="0.35">
      <c r="A4330" s="1">
        <v>4328</v>
      </c>
      <c r="B4330" t="s">
        <v>8494</v>
      </c>
      <c r="C4330" t="s">
        <v>8495</v>
      </c>
    </row>
    <row r="4331" spans="1:3" x14ac:dyDescent="0.35">
      <c r="A4331" s="1">
        <v>4329</v>
      </c>
      <c r="B4331" t="s">
        <v>8496</v>
      </c>
      <c r="C4331" t="s">
        <v>8497</v>
      </c>
    </row>
    <row r="4332" spans="1:3" x14ac:dyDescent="0.35">
      <c r="A4332" s="1">
        <v>4330</v>
      </c>
      <c r="B4332" t="s">
        <v>8498</v>
      </c>
      <c r="C4332" t="s">
        <v>8499</v>
      </c>
    </row>
    <row r="4333" spans="1:3" x14ac:dyDescent="0.35">
      <c r="A4333" s="1">
        <v>4331</v>
      </c>
      <c r="B4333" t="s">
        <v>8500</v>
      </c>
      <c r="C4333" t="s">
        <v>8501</v>
      </c>
    </row>
    <row r="4334" spans="1:3" x14ac:dyDescent="0.35">
      <c r="A4334" s="1">
        <v>4332</v>
      </c>
      <c r="B4334" t="s">
        <v>8502</v>
      </c>
      <c r="C4334" t="s">
        <v>8503</v>
      </c>
    </row>
    <row r="4335" spans="1:3" x14ac:dyDescent="0.35">
      <c r="A4335" s="1">
        <v>4333</v>
      </c>
      <c r="B4335" t="s">
        <v>8504</v>
      </c>
      <c r="C4335" t="s">
        <v>8505</v>
      </c>
    </row>
    <row r="4336" spans="1:3" x14ac:dyDescent="0.35">
      <c r="A4336" s="1">
        <v>4334</v>
      </c>
      <c r="B4336" t="s">
        <v>8506</v>
      </c>
      <c r="C4336" t="s">
        <v>8507</v>
      </c>
    </row>
    <row r="4337" spans="1:3" x14ac:dyDescent="0.35">
      <c r="A4337" s="1">
        <v>4335</v>
      </c>
      <c r="B4337" t="s">
        <v>8508</v>
      </c>
      <c r="C4337" t="s">
        <v>8509</v>
      </c>
    </row>
    <row r="4338" spans="1:3" x14ac:dyDescent="0.35">
      <c r="A4338" s="1">
        <v>4336</v>
      </c>
      <c r="B4338" t="s">
        <v>8510</v>
      </c>
      <c r="C4338" t="s">
        <v>8511</v>
      </c>
    </row>
    <row r="4339" spans="1:3" x14ac:dyDescent="0.35">
      <c r="A4339" s="1">
        <v>4337</v>
      </c>
      <c r="B4339" t="s">
        <v>8512</v>
      </c>
      <c r="C4339" t="s">
        <v>8513</v>
      </c>
    </row>
    <row r="4340" spans="1:3" x14ac:dyDescent="0.35">
      <c r="A4340" s="1">
        <v>4338</v>
      </c>
      <c r="B4340" t="s">
        <v>8514</v>
      </c>
      <c r="C4340" t="s">
        <v>8515</v>
      </c>
    </row>
    <row r="4341" spans="1:3" x14ac:dyDescent="0.35">
      <c r="A4341" s="1">
        <v>4339</v>
      </c>
      <c r="B4341" t="s">
        <v>8516</v>
      </c>
      <c r="C4341" t="s">
        <v>8517</v>
      </c>
    </row>
    <row r="4342" spans="1:3" x14ac:dyDescent="0.35">
      <c r="A4342" s="1">
        <v>4340</v>
      </c>
      <c r="B4342" t="s">
        <v>8518</v>
      </c>
      <c r="C4342" t="s">
        <v>8519</v>
      </c>
    </row>
    <row r="4343" spans="1:3" x14ac:dyDescent="0.35">
      <c r="A4343" s="1">
        <v>4341</v>
      </c>
      <c r="B4343" t="s">
        <v>8520</v>
      </c>
      <c r="C4343" t="s">
        <v>8521</v>
      </c>
    </row>
    <row r="4344" spans="1:3" x14ac:dyDescent="0.35">
      <c r="A4344" s="1">
        <v>4342</v>
      </c>
      <c r="B4344" t="s">
        <v>8522</v>
      </c>
      <c r="C4344" t="s">
        <v>8523</v>
      </c>
    </row>
    <row r="4345" spans="1:3" x14ac:dyDescent="0.35">
      <c r="A4345" s="1">
        <v>4343</v>
      </c>
      <c r="B4345" t="s">
        <v>8524</v>
      </c>
      <c r="C4345" t="s">
        <v>8525</v>
      </c>
    </row>
    <row r="4346" spans="1:3" x14ac:dyDescent="0.35">
      <c r="A4346" s="1">
        <v>4344</v>
      </c>
      <c r="B4346" t="s">
        <v>8526</v>
      </c>
      <c r="C4346" t="s">
        <v>8527</v>
      </c>
    </row>
    <row r="4347" spans="1:3" x14ac:dyDescent="0.35">
      <c r="A4347" s="1">
        <v>4345</v>
      </c>
      <c r="B4347" t="s">
        <v>8528</v>
      </c>
      <c r="C4347" t="s">
        <v>8529</v>
      </c>
    </row>
    <row r="4348" spans="1:3" x14ac:dyDescent="0.35">
      <c r="A4348" s="1">
        <v>4346</v>
      </c>
      <c r="B4348" t="s">
        <v>8530</v>
      </c>
      <c r="C4348" t="s">
        <v>8531</v>
      </c>
    </row>
    <row r="4349" spans="1:3" x14ac:dyDescent="0.35">
      <c r="A4349" s="1">
        <v>4347</v>
      </c>
      <c r="B4349" t="s">
        <v>8532</v>
      </c>
      <c r="C4349" t="s">
        <v>8533</v>
      </c>
    </row>
    <row r="4350" spans="1:3" x14ac:dyDescent="0.35">
      <c r="A4350" s="1">
        <v>4348</v>
      </c>
      <c r="B4350" t="s">
        <v>8534</v>
      </c>
      <c r="C4350" t="s">
        <v>8535</v>
      </c>
    </row>
    <row r="4351" spans="1:3" x14ac:dyDescent="0.35">
      <c r="A4351" s="1">
        <v>4349</v>
      </c>
      <c r="B4351" t="s">
        <v>8536</v>
      </c>
      <c r="C4351" t="s">
        <v>8537</v>
      </c>
    </row>
    <row r="4352" spans="1:3" x14ac:dyDescent="0.35">
      <c r="A4352" s="1">
        <v>4350</v>
      </c>
      <c r="B4352" t="s">
        <v>8538</v>
      </c>
      <c r="C4352" t="s">
        <v>8538</v>
      </c>
    </row>
    <row r="4353" spans="1:3" x14ac:dyDescent="0.35">
      <c r="A4353" s="1">
        <v>4351</v>
      </c>
      <c r="B4353" t="s">
        <v>8539</v>
      </c>
      <c r="C4353" t="s">
        <v>8540</v>
      </c>
    </row>
    <row r="4354" spans="1:3" x14ac:dyDescent="0.35">
      <c r="A4354" s="1">
        <v>4352</v>
      </c>
      <c r="B4354" t="s">
        <v>8541</v>
      </c>
      <c r="C4354" t="s">
        <v>8542</v>
      </c>
    </row>
    <row r="4355" spans="1:3" x14ac:dyDescent="0.35">
      <c r="A4355" s="1">
        <v>4353</v>
      </c>
      <c r="B4355" t="s">
        <v>8543</v>
      </c>
      <c r="C4355" t="s">
        <v>8544</v>
      </c>
    </row>
    <row r="4356" spans="1:3" x14ac:dyDescent="0.35">
      <c r="A4356" s="1">
        <v>4354</v>
      </c>
      <c r="B4356" t="s">
        <v>8545</v>
      </c>
      <c r="C4356" t="s">
        <v>8546</v>
      </c>
    </row>
    <row r="4357" spans="1:3" x14ac:dyDescent="0.35">
      <c r="A4357" s="1">
        <v>4355</v>
      </c>
      <c r="B4357" t="s">
        <v>8547</v>
      </c>
      <c r="C4357" t="s">
        <v>8548</v>
      </c>
    </row>
    <row r="4358" spans="1:3" x14ac:dyDescent="0.35">
      <c r="A4358" s="1">
        <v>4356</v>
      </c>
      <c r="B4358" t="s">
        <v>8549</v>
      </c>
      <c r="C4358" t="s">
        <v>8550</v>
      </c>
    </row>
    <row r="4359" spans="1:3" x14ac:dyDescent="0.35">
      <c r="A4359" s="1">
        <v>4357</v>
      </c>
      <c r="B4359" t="s">
        <v>8551</v>
      </c>
      <c r="C4359" t="s">
        <v>8552</v>
      </c>
    </row>
    <row r="4360" spans="1:3" x14ac:dyDescent="0.35">
      <c r="A4360" s="1">
        <v>4358</v>
      </c>
      <c r="B4360" t="s">
        <v>8553</v>
      </c>
      <c r="C4360" t="s">
        <v>8554</v>
      </c>
    </row>
    <row r="4361" spans="1:3" x14ac:dyDescent="0.35">
      <c r="A4361" s="1">
        <v>4359</v>
      </c>
      <c r="B4361" t="s">
        <v>8555</v>
      </c>
      <c r="C4361" t="s">
        <v>8556</v>
      </c>
    </row>
    <row r="4362" spans="1:3" x14ac:dyDescent="0.35">
      <c r="A4362" s="1">
        <v>4360</v>
      </c>
      <c r="B4362" t="s">
        <v>8557</v>
      </c>
      <c r="C4362" t="s">
        <v>8558</v>
      </c>
    </row>
    <row r="4363" spans="1:3" x14ac:dyDescent="0.35">
      <c r="A4363" s="1">
        <v>4361</v>
      </c>
      <c r="B4363" t="s">
        <v>8559</v>
      </c>
      <c r="C4363" t="s">
        <v>8560</v>
      </c>
    </row>
    <row r="4364" spans="1:3" x14ac:dyDescent="0.35">
      <c r="A4364" s="1">
        <v>4362</v>
      </c>
      <c r="B4364" t="s">
        <v>8561</v>
      </c>
      <c r="C4364" t="s">
        <v>8562</v>
      </c>
    </row>
    <row r="4365" spans="1:3" x14ac:dyDescent="0.35">
      <c r="A4365" s="1">
        <v>4363</v>
      </c>
      <c r="B4365" t="s">
        <v>8563</v>
      </c>
      <c r="C4365" t="s">
        <v>8564</v>
      </c>
    </row>
    <row r="4366" spans="1:3" x14ac:dyDescent="0.35">
      <c r="A4366" s="1">
        <v>4364</v>
      </c>
      <c r="B4366" t="s">
        <v>8565</v>
      </c>
      <c r="C4366" t="s">
        <v>8566</v>
      </c>
    </row>
    <row r="4367" spans="1:3" x14ac:dyDescent="0.35">
      <c r="A4367" s="1">
        <v>4365</v>
      </c>
      <c r="B4367" t="s">
        <v>8567</v>
      </c>
      <c r="C4367" t="s">
        <v>8568</v>
      </c>
    </row>
    <row r="4368" spans="1:3" x14ac:dyDescent="0.35">
      <c r="A4368" s="1">
        <v>4366</v>
      </c>
      <c r="B4368" t="s">
        <v>8569</v>
      </c>
      <c r="C4368" t="s">
        <v>8570</v>
      </c>
    </row>
    <row r="4369" spans="1:3" x14ac:dyDescent="0.35">
      <c r="A4369" s="1">
        <v>4367</v>
      </c>
      <c r="B4369" t="s">
        <v>8571</v>
      </c>
      <c r="C4369" t="s">
        <v>8572</v>
      </c>
    </row>
    <row r="4370" spans="1:3" x14ac:dyDescent="0.35">
      <c r="A4370" s="1">
        <v>4368</v>
      </c>
      <c r="B4370" t="s">
        <v>8573</v>
      </c>
      <c r="C4370" t="s">
        <v>8574</v>
      </c>
    </row>
    <row r="4371" spans="1:3" x14ac:dyDescent="0.35">
      <c r="A4371" s="1">
        <v>4369</v>
      </c>
      <c r="B4371" t="s">
        <v>8575</v>
      </c>
      <c r="C4371" t="s">
        <v>8576</v>
      </c>
    </row>
    <row r="4372" spans="1:3" x14ac:dyDescent="0.35">
      <c r="A4372" s="1">
        <v>4370</v>
      </c>
      <c r="B4372" t="s">
        <v>8577</v>
      </c>
      <c r="C4372" t="s">
        <v>8578</v>
      </c>
    </row>
    <row r="4373" spans="1:3" x14ac:dyDescent="0.35">
      <c r="A4373" s="1">
        <v>4371</v>
      </c>
      <c r="B4373" t="s">
        <v>8579</v>
      </c>
      <c r="C4373" t="s">
        <v>8580</v>
      </c>
    </row>
    <row r="4374" spans="1:3" x14ac:dyDescent="0.35">
      <c r="A4374" s="1">
        <v>4372</v>
      </c>
      <c r="B4374" t="s">
        <v>8581</v>
      </c>
      <c r="C4374" t="s">
        <v>8582</v>
      </c>
    </row>
    <row r="4375" spans="1:3" x14ac:dyDescent="0.35">
      <c r="A4375" s="1">
        <v>4373</v>
      </c>
      <c r="B4375" t="s">
        <v>8583</v>
      </c>
      <c r="C4375" t="s">
        <v>8584</v>
      </c>
    </row>
    <row r="4376" spans="1:3" x14ac:dyDescent="0.35">
      <c r="A4376" s="1">
        <v>4374</v>
      </c>
      <c r="B4376" t="s">
        <v>8585</v>
      </c>
      <c r="C4376" t="s">
        <v>8586</v>
      </c>
    </row>
    <row r="4377" spans="1:3" x14ac:dyDescent="0.35">
      <c r="A4377" s="1">
        <v>4375</v>
      </c>
      <c r="B4377" t="s">
        <v>8587</v>
      </c>
      <c r="C4377" t="s">
        <v>8588</v>
      </c>
    </row>
    <row r="4378" spans="1:3" x14ac:dyDescent="0.35">
      <c r="A4378" s="1">
        <v>4376</v>
      </c>
      <c r="B4378" t="s">
        <v>8589</v>
      </c>
      <c r="C4378" t="s">
        <v>8590</v>
      </c>
    </row>
    <row r="4379" spans="1:3" x14ac:dyDescent="0.35">
      <c r="A4379" s="1">
        <v>4377</v>
      </c>
      <c r="B4379" t="s">
        <v>8591</v>
      </c>
      <c r="C4379" t="s">
        <v>8592</v>
      </c>
    </row>
    <row r="4380" spans="1:3" x14ac:dyDescent="0.35">
      <c r="A4380" s="1">
        <v>4378</v>
      </c>
      <c r="B4380" t="s">
        <v>8593</v>
      </c>
      <c r="C4380" t="s">
        <v>8594</v>
      </c>
    </row>
    <row r="4381" spans="1:3" x14ac:dyDescent="0.35">
      <c r="A4381" s="1">
        <v>4379</v>
      </c>
      <c r="B4381" t="s">
        <v>8595</v>
      </c>
      <c r="C4381" t="s">
        <v>8595</v>
      </c>
    </row>
    <row r="4382" spans="1:3" x14ac:dyDescent="0.35">
      <c r="A4382" s="1">
        <v>4380</v>
      </c>
      <c r="B4382" t="s">
        <v>8596</v>
      </c>
      <c r="C4382" t="s">
        <v>8597</v>
      </c>
    </row>
    <row r="4383" spans="1:3" x14ac:dyDescent="0.35">
      <c r="A4383" s="1">
        <v>4381</v>
      </c>
      <c r="B4383" t="s">
        <v>8598</v>
      </c>
      <c r="C4383" t="s">
        <v>8599</v>
      </c>
    </row>
    <row r="4384" spans="1:3" x14ac:dyDescent="0.35">
      <c r="A4384" s="1">
        <v>4382</v>
      </c>
      <c r="B4384" t="s">
        <v>8600</v>
      </c>
      <c r="C4384" t="s">
        <v>8601</v>
      </c>
    </row>
    <row r="4385" spans="1:3" x14ac:dyDescent="0.35">
      <c r="A4385" s="1">
        <v>4383</v>
      </c>
      <c r="B4385" t="s">
        <v>8602</v>
      </c>
      <c r="C4385" t="s">
        <v>8603</v>
      </c>
    </row>
    <row r="4386" spans="1:3" x14ac:dyDescent="0.35">
      <c r="A4386" s="1">
        <v>4384</v>
      </c>
      <c r="B4386" t="s">
        <v>8604</v>
      </c>
      <c r="C4386" t="s">
        <v>8605</v>
      </c>
    </row>
    <row r="4387" spans="1:3" x14ac:dyDescent="0.35">
      <c r="A4387" s="1">
        <v>4385</v>
      </c>
      <c r="B4387" t="s">
        <v>8606</v>
      </c>
      <c r="C4387" t="s">
        <v>8607</v>
      </c>
    </row>
    <row r="4388" spans="1:3" x14ac:dyDescent="0.35">
      <c r="A4388" s="1">
        <v>4386</v>
      </c>
      <c r="B4388" t="s">
        <v>8608</v>
      </c>
      <c r="C4388" t="s">
        <v>8609</v>
      </c>
    </row>
    <row r="4389" spans="1:3" x14ac:dyDescent="0.35">
      <c r="A4389" s="1">
        <v>4387</v>
      </c>
      <c r="B4389" t="s">
        <v>8610</v>
      </c>
      <c r="C4389" t="s">
        <v>8611</v>
      </c>
    </row>
    <row r="4390" spans="1:3" x14ac:dyDescent="0.35">
      <c r="A4390" s="1">
        <v>4388</v>
      </c>
      <c r="B4390" t="s">
        <v>8612</v>
      </c>
      <c r="C4390" t="s">
        <v>8613</v>
      </c>
    </row>
    <row r="4391" spans="1:3" x14ac:dyDescent="0.35">
      <c r="A4391" s="1">
        <v>4389</v>
      </c>
      <c r="B4391" t="s">
        <v>8614</v>
      </c>
      <c r="C4391" t="s">
        <v>8615</v>
      </c>
    </row>
    <row r="4392" spans="1:3" x14ac:dyDescent="0.35">
      <c r="A4392" s="1">
        <v>4390</v>
      </c>
      <c r="B4392" t="s">
        <v>8616</v>
      </c>
      <c r="C4392" t="s">
        <v>8617</v>
      </c>
    </row>
    <row r="4393" spans="1:3" x14ac:dyDescent="0.35">
      <c r="A4393" s="1">
        <v>4391</v>
      </c>
      <c r="B4393" t="s">
        <v>8618</v>
      </c>
      <c r="C4393" t="s">
        <v>8619</v>
      </c>
    </row>
    <row r="4394" spans="1:3" x14ac:dyDescent="0.35">
      <c r="A4394" s="1">
        <v>4392</v>
      </c>
      <c r="B4394" t="s">
        <v>8620</v>
      </c>
      <c r="C4394" t="s">
        <v>8621</v>
      </c>
    </row>
    <row r="4395" spans="1:3" x14ac:dyDescent="0.35">
      <c r="A4395" s="1">
        <v>4393</v>
      </c>
      <c r="B4395" t="s">
        <v>8622</v>
      </c>
      <c r="C4395" t="s">
        <v>8623</v>
      </c>
    </row>
    <row r="4396" spans="1:3" x14ac:dyDescent="0.35">
      <c r="A4396" s="1">
        <v>4394</v>
      </c>
      <c r="B4396" t="s">
        <v>8624</v>
      </c>
      <c r="C4396" t="s">
        <v>8625</v>
      </c>
    </row>
    <row r="4397" spans="1:3" x14ac:dyDescent="0.35">
      <c r="A4397" s="1">
        <v>4395</v>
      </c>
      <c r="B4397" t="s">
        <v>8626</v>
      </c>
      <c r="C4397" t="s">
        <v>8627</v>
      </c>
    </row>
    <row r="4398" spans="1:3" x14ac:dyDescent="0.35">
      <c r="A4398" s="1">
        <v>4396</v>
      </c>
      <c r="B4398" t="s">
        <v>8628</v>
      </c>
      <c r="C4398" t="s">
        <v>8629</v>
      </c>
    </row>
    <row r="4399" spans="1:3" x14ac:dyDescent="0.35">
      <c r="A4399" s="1">
        <v>4397</v>
      </c>
      <c r="B4399" t="s">
        <v>8630</v>
      </c>
      <c r="C4399" t="s">
        <v>8631</v>
      </c>
    </row>
    <row r="4400" spans="1:3" x14ac:dyDescent="0.35">
      <c r="A4400" s="1">
        <v>4398</v>
      </c>
      <c r="B4400" t="s">
        <v>8632</v>
      </c>
      <c r="C4400" t="s">
        <v>8633</v>
      </c>
    </row>
    <row r="4401" spans="1:3" x14ac:dyDescent="0.35">
      <c r="A4401" s="1">
        <v>4399</v>
      </c>
      <c r="B4401" t="s">
        <v>8634</v>
      </c>
      <c r="C4401" t="s">
        <v>8635</v>
      </c>
    </row>
    <row r="4402" spans="1:3" x14ac:dyDescent="0.35">
      <c r="A4402" s="1">
        <v>4400</v>
      </c>
      <c r="B4402" t="s">
        <v>8636</v>
      </c>
      <c r="C4402" t="s">
        <v>8637</v>
      </c>
    </row>
    <row r="4403" spans="1:3" x14ac:dyDescent="0.35">
      <c r="A4403" s="1">
        <v>4401</v>
      </c>
      <c r="B4403" t="s">
        <v>8638</v>
      </c>
      <c r="C4403" t="s">
        <v>8639</v>
      </c>
    </row>
    <row r="4404" spans="1:3" x14ac:dyDescent="0.35">
      <c r="A4404" s="1">
        <v>4402</v>
      </c>
      <c r="B4404" t="s">
        <v>8640</v>
      </c>
      <c r="C4404" t="s">
        <v>8641</v>
      </c>
    </row>
    <row r="4405" spans="1:3" x14ac:dyDescent="0.35">
      <c r="A4405" s="1">
        <v>4403</v>
      </c>
      <c r="B4405" t="s">
        <v>8642</v>
      </c>
      <c r="C4405" t="s">
        <v>8643</v>
      </c>
    </row>
    <row r="4406" spans="1:3" x14ac:dyDescent="0.35">
      <c r="A4406" s="1">
        <v>4404</v>
      </c>
      <c r="B4406" t="s">
        <v>8644</v>
      </c>
      <c r="C4406" t="s">
        <v>8645</v>
      </c>
    </row>
    <row r="4407" spans="1:3" x14ac:dyDescent="0.35">
      <c r="A4407" s="1">
        <v>4405</v>
      </c>
      <c r="B4407" t="s">
        <v>8646</v>
      </c>
      <c r="C4407" t="s">
        <v>8647</v>
      </c>
    </row>
    <row r="4408" spans="1:3" x14ac:dyDescent="0.35">
      <c r="A4408" s="1">
        <v>4406</v>
      </c>
      <c r="B4408" t="s">
        <v>8648</v>
      </c>
      <c r="C4408" t="s">
        <v>8649</v>
      </c>
    </row>
    <row r="4409" spans="1:3" x14ac:dyDescent="0.35">
      <c r="A4409" s="1">
        <v>4407</v>
      </c>
      <c r="B4409" t="s">
        <v>8650</v>
      </c>
      <c r="C4409" t="s">
        <v>8651</v>
      </c>
    </row>
    <row r="4410" spans="1:3" x14ac:dyDescent="0.35">
      <c r="A4410" s="1">
        <v>4408</v>
      </c>
      <c r="B4410" t="s">
        <v>8652</v>
      </c>
      <c r="C4410" t="s">
        <v>8653</v>
      </c>
    </row>
    <row r="4411" spans="1:3" x14ac:dyDescent="0.35">
      <c r="A4411" s="1">
        <v>4409</v>
      </c>
      <c r="B4411" t="s">
        <v>8654</v>
      </c>
      <c r="C4411" t="s">
        <v>8655</v>
      </c>
    </row>
    <row r="4412" spans="1:3" x14ac:dyDescent="0.35">
      <c r="A4412" s="1">
        <v>4410</v>
      </c>
      <c r="B4412" t="s">
        <v>8656</v>
      </c>
      <c r="C4412" t="s">
        <v>8657</v>
      </c>
    </row>
    <row r="4413" spans="1:3" x14ac:dyDescent="0.35">
      <c r="A4413" s="1">
        <v>4411</v>
      </c>
      <c r="B4413" t="s">
        <v>8658</v>
      </c>
      <c r="C4413" t="s">
        <v>8659</v>
      </c>
    </row>
    <row r="4414" spans="1:3" x14ac:dyDescent="0.35">
      <c r="A4414" s="1">
        <v>4412</v>
      </c>
      <c r="B4414" t="s">
        <v>8660</v>
      </c>
      <c r="C4414" t="s">
        <v>8661</v>
      </c>
    </row>
    <row r="4415" spans="1:3" x14ac:dyDescent="0.35">
      <c r="A4415" s="1">
        <v>4413</v>
      </c>
      <c r="B4415" t="s">
        <v>8662</v>
      </c>
      <c r="C4415" t="s">
        <v>8662</v>
      </c>
    </row>
    <row r="4416" spans="1:3" x14ac:dyDescent="0.35">
      <c r="A4416" s="1">
        <v>4414</v>
      </c>
      <c r="B4416" t="s">
        <v>8663</v>
      </c>
      <c r="C4416" t="s">
        <v>8664</v>
      </c>
    </row>
    <row r="4417" spans="1:3" x14ac:dyDescent="0.35">
      <c r="A4417" s="1">
        <v>4415</v>
      </c>
      <c r="B4417" t="s">
        <v>8665</v>
      </c>
      <c r="C4417" t="s">
        <v>8666</v>
      </c>
    </row>
    <row r="4418" spans="1:3" x14ac:dyDescent="0.35">
      <c r="A4418" s="1">
        <v>4416</v>
      </c>
      <c r="B4418" t="s">
        <v>8667</v>
      </c>
      <c r="C4418" t="s">
        <v>8668</v>
      </c>
    </row>
    <row r="4419" spans="1:3" x14ac:dyDescent="0.35">
      <c r="A4419" s="1">
        <v>4417</v>
      </c>
      <c r="B4419" t="s">
        <v>8669</v>
      </c>
      <c r="C4419" t="s">
        <v>8670</v>
      </c>
    </row>
    <row r="4420" spans="1:3" x14ac:dyDescent="0.35">
      <c r="A4420" s="1">
        <v>4418</v>
      </c>
      <c r="B4420" t="s">
        <v>8671</v>
      </c>
      <c r="C4420" t="s">
        <v>8672</v>
      </c>
    </row>
    <row r="4421" spans="1:3" x14ac:dyDescent="0.35">
      <c r="A4421" s="1">
        <v>4419</v>
      </c>
      <c r="B4421" t="s">
        <v>8673</v>
      </c>
      <c r="C4421" t="s">
        <v>8674</v>
      </c>
    </row>
    <row r="4422" spans="1:3" x14ac:dyDescent="0.35">
      <c r="A4422" s="1">
        <v>4420</v>
      </c>
      <c r="B4422" t="s">
        <v>8675</v>
      </c>
      <c r="C4422" t="s">
        <v>8676</v>
      </c>
    </row>
    <row r="4423" spans="1:3" x14ac:dyDescent="0.35">
      <c r="A4423" s="1">
        <v>4421</v>
      </c>
      <c r="B4423" t="s">
        <v>8677</v>
      </c>
      <c r="C4423" t="s">
        <v>8678</v>
      </c>
    </row>
    <row r="4424" spans="1:3" x14ac:dyDescent="0.35">
      <c r="A4424" s="1">
        <v>4422</v>
      </c>
      <c r="B4424" t="s">
        <v>8679</v>
      </c>
      <c r="C4424" t="s">
        <v>8680</v>
      </c>
    </row>
    <row r="4425" spans="1:3" x14ac:dyDescent="0.35">
      <c r="A4425" s="1">
        <v>4423</v>
      </c>
      <c r="B4425" t="s">
        <v>8681</v>
      </c>
      <c r="C4425" t="s">
        <v>8682</v>
      </c>
    </row>
    <row r="4426" spans="1:3" x14ac:dyDescent="0.35">
      <c r="A4426" s="1">
        <v>4424</v>
      </c>
      <c r="B4426" t="s">
        <v>8683</v>
      </c>
      <c r="C4426" t="s">
        <v>8684</v>
      </c>
    </row>
    <row r="4427" spans="1:3" x14ac:dyDescent="0.35">
      <c r="A4427" s="1">
        <v>4425</v>
      </c>
      <c r="B4427" t="s">
        <v>8685</v>
      </c>
      <c r="C4427" t="s">
        <v>8686</v>
      </c>
    </row>
    <row r="4428" spans="1:3" x14ac:dyDescent="0.35">
      <c r="A4428" s="1">
        <v>4426</v>
      </c>
      <c r="B4428" t="s">
        <v>8687</v>
      </c>
      <c r="C4428" t="s">
        <v>8688</v>
      </c>
    </row>
    <row r="4429" spans="1:3" x14ac:dyDescent="0.35">
      <c r="A4429" s="1">
        <v>4427</v>
      </c>
      <c r="B4429" t="s">
        <v>8689</v>
      </c>
      <c r="C4429" t="s">
        <v>8690</v>
      </c>
    </row>
    <row r="4430" spans="1:3" x14ac:dyDescent="0.35">
      <c r="A4430" s="1">
        <v>4428</v>
      </c>
      <c r="B4430" t="s">
        <v>8691</v>
      </c>
      <c r="C4430" t="s">
        <v>8692</v>
      </c>
    </row>
    <row r="4431" spans="1:3" x14ac:dyDescent="0.35">
      <c r="A4431" s="1">
        <v>4429</v>
      </c>
      <c r="B4431" t="s">
        <v>8693</v>
      </c>
      <c r="C4431" t="s">
        <v>8694</v>
      </c>
    </row>
    <row r="4432" spans="1:3" x14ac:dyDescent="0.35">
      <c r="A4432" s="1">
        <v>4430</v>
      </c>
      <c r="B4432" t="s">
        <v>8695</v>
      </c>
      <c r="C4432" t="s">
        <v>8696</v>
      </c>
    </row>
    <row r="4433" spans="1:3" x14ac:dyDescent="0.35">
      <c r="A4433" s="1">
        <v>4431</v>
      </c>
      <c r="B4433" t="s">
        <v>8697</v>
      </c>
      <c r="C4433" t="s">
        <v>8698</v>
      </c>
    </row>
    <row r="4434" spans="1:3" x14ac:dyDescent="0.35">
      <c r="A4434" s="1">
        <v>4432</v>
      </c>
      <c r="B4434" t="s">
        <v>8699</v>
      </c>
      <c r="C4434" t="s">
        <v>8700</v>
      </c>
    </row>
    <row r="4435" spans="1:3" x14ac:dyDescent="0.35">
      <c r="A4435" s="1">
        <v>4433</v>
      </c>
      <c r="B4435" t="s">
        <v>8701</v>
      </c>
      <c r="C4435" t="s">
        <v>8702</v>
      </c>
    </row>
    <row r="4436" spans="1:3" x14ac:dyDescent="0.35">
      <c r="A4436" s="1">
        <v>4434</v>
      </c>
      <c r="B4436" t="s">
        <v>8703</v>
      </c>
      <c r="C4436" t="s">
        <v>8704</v>
      </c>
    </row>
    <row r="4437" spans="1:3" x14ac:dyDescent="0.35">
      <c r="A4437" s="1">
        <v>4435</v>
      </c>
      <c r="B4437" t="s">
        <v>8705</v>
      </c>
      <c r="C4437" t="s">
        <v>8706</v>
      </c>
    </row>
    <row r="4438" spans="1:3" x14ac:dyDescent="0.35">
      <c r="A4438" s="1">
        <v>4436</v>
      </c>
      <c r="B4438" t="s">
        <v>8707</v>
      </c>
      <c r="C4438" t="s">
        <v>8708</v>
      </c>
    </row>
    <row r="4439" spans="1:3" x14ac:dyDescent="0.35">
      <c r="A4439" s="1">
        <v>4437</v>
      </c>
      <c r="B4439" t="s">
        <v>8709</v>
      </c>
      <c r="C4439" t="s">
        <v>8710</v>
      </c>
    </row>
    <row r="4440" spans="1:3" x14ac:dyDescent="0.35">
      <c r="A4440" s="1">
        <v>4438</v>
      </c>
      <c r="B4440" t="s">
        <v>8711</v>
      </c>
      <c r="C4440" t="s">
        <v>8712</v>
      </c>
    </row>
    <row r="4441" spans="1:3" x14ac:dyDescent="0.35">
      <c r="A4441" s="1">
        <v>4439</v>
      </c>
      <c r="B4441" t="s">
        <v>8713</v>
      </c>
      <c r="C4441" t="s">
        <v>8714</v>
      </c>
    </row>
    <row r="4442" spans="1:3" x14ac:dyDescent="0.35">
      <c r="A4442" s="1">
        <v>4440</v>
      </c>
      <c r="B4442" t="s">
        <v>8715</v>
      </c>
      <c r="C4442" t="s">
        <v>8716</v>
      </c>
    </row>
    <row r="4443" spans="1:3" x14ac:dyDescent="0.35">
      <c r="A4443" s="1">
        <v>4441</v>
      </c>
      <c r="B4443" t="s">
        <v>8717</v>
      </c>
      <c r="C4443" t="s">
        <v>8718</v>
      </c>
    </row>
    <row r="4444" spans="1:3" x14ac:dyDescent="0.35">
      <c r="A4444" s="1">
        <v>4442</v>
      </c>
      <c r="B4444" t="s">
        <v>8719</v>
      </c>
      <c r="C4444" t="s">
        <v>8720</v>
      </c>
    </row>
    <row r="4445" spans="1:3" x14ac:dyDescent="0.35">
      <c r="A4445" s="1">
        <v>4443</v>
      </c>
      <c r="B4445" t="s">
        <v>8721</v>
      </c>
      <c r="C4445" t="s">
        <v>8722</v>
      </c>
    </row>
    <row r="4446" spans="1:3" x14ac:dyDescent="0.35">
      <c r="A4446" s="1">
        <v>4444</v>
      </c>
      <c r="B4446" t="s">
        <v>8723</v>
      </c>
      <c r="C4446" t="s">
        <v>8723</v>
      </c>
    </row>
    <row r="4447" spans="1:3" x14ac:dyDescent="0.35">
      <c r="A4447" s="1">
        <v>4445</v>
      </c>
      <c r="B4447" t="s">
        <v>8724</v>
      </c>
      <c r="C4447" t="s">
        <v>8725</v>
      </c>
    </row>
    <row r="4448" spans="1:3" x14ac:dyDescent="0.35">
      <c r="A4448" s="1">
        <v>4446</v>
      </c>
      <c r="B4448" t="s">
        <v>8726</v>
      </c>
      <c r="C4448" t="s">
        <v>8727</v>
      </c>
    </row>
    <row r="4449" spans="1:3" x14ac:dyDescent="0.35">
      <c r="A4449" s="1">
        <v>4447</v>
      </c>
      <c r="B4449" t="s">
        <v>8728</v>
      </c>
      <c r="C4449" t="s">
        <v>8729</v>
      </c>
    </row>
    <row r="4450" spans="1:3" x14ac:dyDescent="0.35">
      <c r="A4450" s="1">
        <v>4448</v>
      </c>
      <c r="B4450" t="s">
        <v>8730</v>
      </c>
      <c r="C4450" t="s">
        <v>8731</v>
      </c>
    </row>
    <row r="4451" spans="1:3" x14ac:dyDescent="0.35">
      <c r="A4451" s="1">
        <v>4449</v>
      </c>
      <c r="B4451" t="s">
        <v>8732</v>
      </c>
      <c r="C4451" t="s">
        <v>8733</v>
      </c>
    </row>
    <row r="4452" spans="1:3" x14ac:dyDescent="0.35">
      <c r="A4452" s="1">
        <v>4450</v>
      </c>
      <c r="B4452" t="s">
        <v>8734</v>
      </c>
      <c r="C4452" t="s">
        <v>8735</v>
      </c>
    </row>
    <row r="4453" spans="1:3" x14ac:dyDescent="0.35">
      <c r="A4453" s="1">
        <v>4451</v>
      </c>
      <c r="B4453" t="s">
        <v>8736</v>
      </c>
      <c r="C4453" t="s">
        <v>8737</v>
      </c>
    </row>
    <row r="4454" spans="1:3" x14ac:dyDescent="0.35">
      <c r="A4454" s="1">
        <v>4452</v>
      </c>
      <c r="B4454" t="s">
        <v>8738</v>
      </c>
      <c r="C4454" t="s">
        <v>8738</v>
      </c>
    </row>
    <row r="4455" spans="1:3" x14ac:dyDescent="0.35">
      <c r="A4455" s="1">
        <v>4453</v>
      </c>
      <c r="B4455" t="s">
        <v>8739</v>
      </c>
      <c r="C4455" t="s">
        <v>8740</v>
      </c>
    </row>
    <row r="4456" spans="1:3" x14ac:dyDescent="0.35">
      <c r="A4456" s="1">
        <v>4454</v>
      </c>
      <c r="B4456" t="s">
        <v>8741</v>
      </c>
      <c r="C4456" t="s">
        <v>8742</v>
      </c>
    </row>
    <row r="4457" spans="1:3" x14ac:dyDescent="0.35">
      <c r="A4457" s="1">
        <v>4455</v>
      </c>
      <c r="B4457" t="s">
        <v>8743</v>
      </c>
      <c r="C4457" t="s">
        <v>8744</v>
      </c>
    </row>
    <row r="4458" spans="1:3" x14ac:dyDescent="0.35">
      <c r="A4458" s="1">
        <v>4456</v>
      </c>
      <c r="B4458" t="s">
        <v>8745</v>
      </c>
      <c r="C4458" t="s">
        <v>8746</v>
      </c>
    </row>
    <row r="4459" spans="1:3" x14ac:dyDescent="0.35">
      <c r="A4459" s="1">
        <v>4457</v>
      </c>
      <c r="B4459" t="s">
        <v>8747</v>
      </c>
      <c r="C4459" t="s">
        <v>8748</v>
      </c>
    </row>
    <row r="4460" spans="1:3" x14ac:dyDescent="0.35">
      <c r="A4460" s="1">
        <v>4458</v>
      </c>
      <c r="B4460" t="s">
        <v>8749</v>
      </c>
      <c r="C4460" t="s">
        <v>8750</v>
      </c>
    </row>
    <row r="4461" spans="1:3" x14ac:dyDescent="0.35">
      <c r="A4461" s="1">
        <v>4459</v>
      </c>
      <c r="B4461" t="s">
        <v>8751</v>
      </c>
      <c r="C4461" t="s">
        <v>8752</v>
      </c>
    </row>
    <row r="4462" spans="1:3" x14ac:dyDescent="0.35">
      <c r="A4462" s="1">
        <v>4460</v>
      </c>
      <c r="B4462" t="s">
        <v>8753</v>
      </c>
      <c r="C4462" t="s">
        <v>8753</v>
      </c>
    </row>
    <row r="4463" spans="1:3" x14ac:dyDescent="0.35">
      <c r="A4463" s="1">
        <v>4461</v>
      </c>
      <c r="B4463" t="s">
        <v>8754</v>
      </c>
      <c r="C4463" t="s">
        <v>8755</v>
      </c>
    </row>
    <row r="4464" spans="1:3" x14ac:dyDescent="0.35">
      <c r="A4464" s="1">
        <v>4462</v>
      </c>
      <c r="B4464" t="s">
        <v>8756</v>
      </c>
      <c r="C4464" t="s">
        <v>8757</v>
      </c>
    </row>
    <row r="4465" spans="1:3" x14ac:dyDescent="0.35">
      <c r="A4465" s="1">
        <v>4463</v>
      </c>
      <c r="B4465" t="s">
        <v>8758</v>
      </c>
      <c r="C4465" t="s">
        <v>8759</v>
      </c>
    </row>
    <row r="4466" spans="1:3" x14ac:dyDescent="0.35">
      <c r="A4466" s="1">
        <v>4464</v>
      </c>
      <c r="B4466" t="s">
        <v>8760</v>
      </c>
      <c r="C4466" t="s">
        <v>8761</v>
      </c>
    </row>
    <row r="4467" spans="1:3" x14ac:dyDescent="0.35">
      <c r="A4467" s="1">
        <v>4465</v>
      </c>
      <c r="B4467" t="s">
        <v>8762</v>
      </c>
      <c r="C4467" t="s">
        <v>8763</v>
      </c>
    </row>
    <row r="4468" spans="1:3" x14ac:dyDescent="0.35">
      <c r="A4468" s="1">
        <v>4466</v>
      </c>
      <c r="B4468" t="s">
        <v>8764</v>
      </c>
      <c r="C4468" t="s">
        <v>8765</v>
      </c>
    </row>
    <row r="4469" spans="1:3" x14ac:dyDescent="0.35">
      <c r="A4469" s="1">
        <v>4467</v>
      </c>
      <c r="B4469" t="s">
        <v>8766</v>
      </c>
      <c r="C4469" t="s">
        <v>8767</v>
      </c>
    </row>
    <row r="4470" spans="1:3" x14ac:dyDescent="0.35">
      <c r="A4470" s="1">
        <v>4468</v>
      </c>
      <c r="B4470" t="s">
        <v>8768</v>
      </c>
      <c r="C4470" t="s">
        <v>8769</v>
      </c>
    </row>
    <row r="4471" spans="1:3" x14ac:dyDescent="0.35">
      <c r="A4471" s="1">
        <v>4469</v>
      </c>
      <c r="B4471" t="s">
        <v>8770</v>
      </c>
      <c r="C4471" t="s">
        <v>8771</v>
      </c>
    </row>
    <row r="4472" spans="1:3" x14ac:dyDescent="0.35">
      <c r="A4472" s="1">
        <v>4470</v>
      </c>
      <c r="B4472" t="s">
        <v>8772</v>
      </c>
      <c r="C4472" t="s">
        <v>8773</v>
      </c>
    </row>
    <row r="4473" spans="1:3" x14ac:dyDescent="0.35">
      <c r="A4473" s="1">
        <v>4471</v>
      </c>
      <c r="B4473" t="s">
        <v>8774</v>
      </c>
      <c r="C4473" t="s">
        <v>8775</v>
      </c>
    </row>
    <row r="4474" spans="1:3" x14ac:dyDescent="0.35">
      <c r="A4474" s="1">
        <v>4472</v>
      </c>
      <c r="B4474" t="s">
        <v>8776</v>
      </c>
      <c r="C4474" t="s">
        <v>8777</v>
      </c>
    </row>
    <row r="4475" spans="1:3" x14ac:dyDescent="0.35">
      <c r="A4475" s="1">
        <v>4473</v>
      </c>
      <c r="B4475" t="s">
        <v>8778</v>
      </c>
      <c r="C4475" t="s">
        <v>8779</v>
      </c>
    </row>
    <row r="4476" spans="1:3" x14ac:dyDescent="0.35">
      <c r="A4476" s="1">
        <v>4474</v>
      </c>
      <c r="B4476" t="s">
        <v>8780</v>
      </c>
      <c r="C4476" t="s">
        <v>8781</v>
      </c>
    </row>
    <row r="4477" spans="1:3" x14ac:dyDescent="0.35">
      <c r="A4477" s="1">
        <v>4475</v>
      </c>
      <c r="B4477" t="s">
        <v>8782</v>
      </c>
      <c r="C4477" t="s">
        <v>8783</v>
      </c>
    </row>
    <row r="4478" spans="1:3" x14ac:dyDescent="0.35">
      <c r="A4478" s="1">
        <v>4476</v>
      </c>
      <c r="B4478" t="s">
        <v>8784</v>
      </c>
      <c r="C4478" t="s">
        <v>8785</v>
      </c>
    </row>
    <row r="4479" spans="1:3" x14ac:dyDescent="0.35">
      <c r="A4479" s="1">
        <v>4477</v>
      </c>
      <c r="B4479" t="s">
        <v>8786</v>
      </c>
      <c r="C4479" t="s">
        <v>8787</v>
      </c>
    </row>
    <row r="4480" spans="1:3" x14ac:dyDescent="0.35">
      <c r="A4480" s="1">
        <v>4478</v>
      </c>
      <c r="B4480" t="s">
        <v>8788</v>
      </c>
      <c r="C4480" t="s">
        <v>8788</v>
      </c>
    </row>
    <row r="4481" spans="1:3" x14ac:dyDescent="0.35">
      <c r="A4481" s="1">
        <v>4479</v>
      </c>
      <c r="B4481" t="s">
        <v>8789</v>
      </c>
      <c r="C4481" t="s">
        <v>8790</v>
      </c>
    </row>
    <row r="4482" spans="1:3" x14ac:dyDescent="0.35">
      <c r="A4482" s="1">
        <v>4480</v>
      </c>
      <c r="B4482" t="s">
        <v>8791</v>
      </c>
      <c r="C4482" t="s">
        <v>8792</v>
      </c>
    </row>
    <row r="4483" spans="1:3" x14ac:dyDescent="0.35">
      <c r="A4483" s="1">
        <v>4481</v>
      </c>
      <c r="B4483" t="s">
        <v>8793</v>
      </c>
      <c r="C4483" t="s">
        <v>8794</v>
      </c>
    </row>
    <row r="4484" spans="1:3" x14ac:dyDescent="0.35">
      <c r="A4484" s="1">
        <v>4482</v>
      </c>
      <c r="B4484" t="s">
        <v>8795</v>
      </c>
      <c r="C4484" t="s">
        <v>8796</v>
      </c>
    </row>
    <row r="4485" spans="1:3" x14ac:dyDescent="0.35">
      <c r="A4485" s="1">
        <v>4483</v>
      </c>
      <c r="B4485" t="s">
        <v>8797</v>
      </c>
      <c r="C4485" t="s">
        <v>8798</v>
      </c>
    </row>
    <row r="4486" spans="1:3" x14ac:dyDescent="0.35">
      <c r="A4486" s="1">
        <v>4484</v>
      </c>
      <c r="B4486" t="s">
        <v>8799</v>
      </c>
      <c r="C4486" t="s">
        <v>8800</v>
      </c>
    </row>
    <row r="4487" spans="1:3" x14ac:dyDescent="0.35">
      <c r="A4487" s="1">
        <v>4485</v>
      </c>
      <c r="B4487" t="s">
        <v>8801</v>
      </c>
      <c r="C4487" t="s">
        <v>8802</v>
      </c>
    </row>
    <row r="4488" spans="1:3" x14ac:dyDescent="0.35">
      <c r="A4488" s="1">
        <v>4486</v>
      </c>
      <c r="B4488" t="s">
        <v>8803</v>
      </c>
      <c r="C4488" t="s">
        <v>8804</v>
      </c>
    </row>
    <row r="4489" spans="1:3" x14ac:dyDescent="0.35">
      <c r="A4489" s="1">
        <v>4487</v>
      </c>
      <c r="B4489" t="s">
        <v>8805</v>
      </c>
      <c r="C4489" t="s">
        <v>8805</v>
      </c>
    </row>
    <row r="4490" spans="1:3" x14ac:dyDescent="0.35">
      <c r="A4490" s="1">
        <v>4488</v>
      </c>
      <c r="B4490" t="s">
        <v>8806</v>
      </c>
      <c r="C4490" t="s">
        <v>8807</v>
      </c>
    </row>
    <row r="4491" spans="1:3" x14ac:dyDescent="0.35">
      <c r="A4491" s="1">
        <v>4489</v>
      </c>
      <c r="B4491" t="s">
        <v>8808</v>
      </c>
      <c r="C4491" t="s">
        <v>8809</v>
      </c>
    </row>
    <row r="4492" spans="1:3" x14ac:dyDescent="0.35">
      <c r="A4492" s="1">
        <v>4490</v>
      </c>
      <c r="B4492" t="s">
        <v>8810</v>
      </c>
      <c r="C4492" t="s">
        <v>8811</v>
      </c>
    </row>
    <row r="4493" spans="1:3" x14ac:dyDescent="0.35">
      <c r="A4493" s="1">
        <v>4491</v>
      </c>
      <c r="B4493" t="s">
        <v>8812</v>
      </c>
      <c r="C4493" t="s">
        <v>8813</v>
      </c>
    </row>
    <row r="4494" spans="1:3" x14ac:dyDescent="0.35">
      <c r="A4494" s="1">
        <v>4492</v>
      </c>
      <c r="B4494" t="s">
        <v>8814</v>
      </c>
      <c r="C4494" t="s">
        <v>8815</v>
      </c>
    </row>
    <row r="4495" spans="1:3" x14ac:dyDescent="0.35">
      <c r="A4495" s="1">
        <v>4493</v>
      </c>
      <c r="B4495" t="s">
        <v>8816</v>
      </c>
      <c r="C4495" t="s">
        <v>8817</v>
      </c>
    </row>
    <row r="4496" spans="1:3" x14ac:dyDescent="0.35">
      <c r="A4496" s="1">
        <v>4494</v>
      </c>
      <c r="B4496" t="s">
        <v>8818</v>
      </c>
      <c r="C4496" t="s">
        <v>8819</v>
      </c>
    </row>
    <row r="4497" spans="1:3" x14ac:dyDescent="0.35">
      <c r="A4497" s="1">
        <v>4495</v>
      </c>
      <c r="B4497" t="s">
        <v>8820</v>
      </c>
      <c r="C4497" t="s">
        <v>8821</v>
      </c>
    </row>
    <row r="4498" spans="1:3" x14ac:dyDescent="0.35">
      <c r="A4498" s="1">
        <v>4496</v>
      </c>
      <c r="B4498" t="s">
        <v>8822</v>
      </c>
      <c r="C4498" t="s">
        <v>8823</v>
      </c>
    </row>
    <row r="4499" spans="1:3" x14ac:dyDescent="0.35">
      <c r="A4499" s="1">
        <v>4497</v>
      </c>
      <c r="B4499" t="s">
        <v>8824</v>
      </c>
      <c r="C4499" t="s">
        <v>8825</v>
      </c>
    </row>
    <row r="4500" spans="1:3" x14ac:dyDescent="0.35">
      <c r="A4500" s="1">
        <v>4498</v>
      </c>
      <c r="B4500" t="s">
        <v>8826</v>
      </c>
      <c r="C4500" t="s">
        <v>8827</v>
      </c>
    </row>
    <row r="4501" spans="1:3" x14ac:dyDescent="0.35">
      <c r="A4501" s="1">
        <v>4499</v>
      </c>
      <c r="B4501" t="s">
        <v>8828</v>
      </c>
      <c r="C4501" t="s">
        <v>8829</v>
      </c>
    </row>
    <row r="4502" spans="1:3" x14ac:dyDescent="0.35">
      <c r="A4502" s="1">
        <v>4500</v>
      </c>
      <c r="B4502" t="s">
        <v>8830</v>
      </c>
      <c r="C4502" t="s">
        <v>8831</v>
      </c>
    </row>
    <row r="4503" spans="1:3" x14ac:dyDescent="0.35">
      <c r="A4503" s="1">
        <v>4501</v>
      </c>
      <c r="B4503" t="s">
        <v>8832</v>
      </c>
      <c r="C4503" t="s">
        <v>8833</v>
      </c>
    </row>
    <row r="4504" spans="1:3" x14ac:dyDescent="0.35">
      <c r="A4504" s="1">
        <v>4502</v>
      </c>
      <c r="B4504" t="s">
        <v>8834</v>
      </c>
      <c r="C4504" t="s">
        <v>8835</v>
      </c>
    </row>
    <row r="4505" spans="1:3" x14ac:dyDescent="0.35">
      <c r="A4505" s="1">
        <v>4503</v>
      </c>
      <c r="B4505" t="s">
        <v>8836</v>
      </c>
      <c r="C4505" t="s">
        <v>8837</v>
      </c>
    </row>
    <row r="4506" spans="1:3" x14ac:dyDescent="0.35">
      <c r="A4506" s="1">
        <v>4504</v>
      </c>
      <c r="B4506" t="s">
        <v>8838</v>
      </c>
      <c r="C4506" t="s">
        <v>8838</v>
      </c>
    </row>
    <row r="4507" spans="1:3" x14ac:dyDescent="0.35">
      <c r="A4507" s="1">
        <v>4505</v>
      </c>
      <c r="B4507" t="s">
        <v>8839</v>
      </c>
      <c r="C4507" t="s">
        <v>8840</v>
      </c>
    </row>
    <row r="4508" spans="1:3" x14ac:dyDescent="0.35">
      <c r="A4508" s="1">
        <v>4506</v>
      </c>
      <c r="B4508" t="s">
        <v>8841</v>
      </c>
      <c r="C4508" t="s">
        <v>8841</v>
      </c>
    </row>
    <row r="4509" spans="1:3" x14ac:dyDescent="0.35">
      <c r="A4509" s="1">
        <v>4507</v>
      </c>
      <c r="B4509" t="s">
        <v>8842</v>
      </c>
      <c r="C4509" t="s">
        <v>8843</v>
      </c>
    </row>
    <row r="4510" spans="1:3" x14ac:dyDescent="0.35">
      <c r="A4510" s="1">
        <v>4508</v>
      </c>
      <c r="B4510" t="s">
        <v>8844</v>
      </c>
      <c r="C4510" t="s">
        <v>8845</v>
      </c>
    </row>
    <row r="4511" spans="1:3" x14ac:dyDescent="0.35">
      <c r="A4511" s="1">
        <v>4509</v>
      </c>
      <c r="B4511" t="s">
        <v>8846</v>
      </c>
      <c r="C4511" t="s">
        <v>8847</v>
      </c>
    </row>
    <row r="4512" spans="1:3" x14ac:dyDescent="0.35">
      <c r="A4512" s="1">
        <v>4510</v>
      </c>
      <c r="B4512" t="s">
        <v>8848</v>
      </c>
      <c r="C4512" t="s">
        <v>8849</v>
      </c>
    </row>
    <row r="4513" spans="1:3" x14ac:dyDescent="0.35">
      <c r="A4513" s="1">
        <v>4511</v>
      </c>
      <c r="B4513" t="s">
        <v>8850</v>
      </c>
      <c r="C4513" t="s">
        <v>8851</v>
      </c>
    </row>
    <row r="4514" spans="1:3" x14ac:dyDescent="0.35">
      <c r="A4514" s="1">
        <v>4512</v>
      </c>
      <c r="B4514" t="s">
        <v>8852</v>
      </c>
      <c r="C4514" t="s">
        <v>8853</v>
      </c>
    </row>
    <row r="4515" spans="1:3" x14ac:dyDescent="0.35">
      <c r="A4515" s="1">
        <v>4513</v>
      </c>
      <c r="B4515" t="s">
        <v>8854</v>
      </c>
      <c r="C4515" t="s">
        <v>8855</v>
      </c>
    </row>
    <row r="4516" spans="1:3" x14ac:dyDescent="0.35">
      <c r="A4516" s="1">
        <v>4514</v>
      </c>
      <c r="B4516" t="s">
        <v>8856</v>
      </c>
      <c r="C4516" t="s">
        <v>8856</v>
      </c>
    </row>
    <row r="4517" spans="1:3" x14ac:dyDescent="0.35">
      <c r="A4517" s="1">
        <v>4515</v>
      </c>
      <c r="B4517" t="s">
        <v>8857</v>
      </c>
      <c r="C4517" t="s">
        <v>8858</v>
      </c>
    </row>
    <row r="4518" spans="1:3" x14ac:dyDescent="0.35">
      <c r="A4518" s="1">
        <v>4516</v>
      </c>
      <c r="B4518" t="s">
        <v>8859</v>
      </c>
      <c r="C4518" t="s">
        <v>8860</v>
      </c>
    </row>
    <row r="4519" spans="1:3" x14ac:dyDescent="0.35">
      <c r="A4519" s="1">
        <v>4517</v>
      </c>
      <c r="B4519" t="s">
        <v>8861</v>
      </c>
      <c r="C4519" t="s">
        <v>8861</v>
      </c>
    </row>
    <row r="4520" spans="1:3" x14ac:dyDescent="0.35">
      <c r="A4520" s="1">
        <v>4518</v>
      </c>
      <c r="B4520" t="s">
        <v>8862</v>
      </c>
      <c r="C4520" t="s">
        <v>8863</v>
      </c>
    </row>
    <row r="4521" spans="1:3" x14ac:dyDescent="0.35">
      <c r="A4521" s="1">
        <v>4519</v>
      </c>
      <c r="B4521" t="s">
        <v>8864</v>
      </c>
      <c r="C4521" t="s">
        <v>8865</v>
      </c>
    </row>
    <row r="4522" spans="1:3" x14ac:dyDescent="0.35">
      <c r="A4522" s="1">
        <v>4520</v>
      </c>
      <c r="B4522" t="s">
        <v>8866</v>
      </c>
      <c r="C4522" t="s">
        <v>8867</v>
      </c>
    </row>
    <row r="4523" spans="1:3" x14ac:dyDescent="0.35">
      <c r="A4523" s="1">
        <v>4521</v>
      </c>
      <c r="B4523" t="s">
        <v>8868</v>
      </c>
      <c r="C4523" t="s">
        <v>8869</v>
      </c>
    </row>
    <row r="4524" spans="1:3" x14ac:dyDescent="0.35">
      <c r="A4524" s="1">
        <v>4522</v>
      </c>
      <c r="B4524" t="s">
        <v>8870</v>
      </c>
      <c r="C4524" t="s">
        <v>8871</v>
      </c>
    </row>
    <row r="4525" spans="1:3" x14ac:dyDescent="0.35">
      <c r="A4525" s="1">
        <v>4523</v>
      </c>
      <c r="B4525" t="s">
        <v>8872</v>
      </c>
      <c r="C4525" t="s">
        <v>8873</v>
      </c>
    </row>
    <row r="4526" spans="1:3" x14ac:dyDescent="0.35">
      <c r="A4526" s="1">
        <v>4524</v>
      </c>
      <c r="B4526" t="s">
        <v>8874</v>
      </c>
      <c r="C4526" t="s">
        <v>8875</v>
      </c>
    </row>
    <row r="4527" spans="1:3" x14ac:dyDescent="0.35">
      <c r="A4527" s="1">
        <v>4525</v>
      </c>
      <c r="B4527" t="s">
        <v>8876</v>
      </c>
      <c r="C4527" t="s">
        <v>8877</v>
      </c>
    </row>
    <row r="4528" spans="1:3" x14ac:dyDescent="0.35">
      <c r="A4528" s="1">
        <v>4526</v>
      </c>
      <c r="B4528" t="s">
        <v>8878</v>
      </c>
      <c r="C4528" t="s">
        <v>8879</v>
      </c>
    </row>
    <row r="4529" spans="1:3" x14ac:dyDescent="0.35">
      <c r="A4529" s="1">
        <v>4527</v>
      </c>
      <c r="B4529" t="s">
        <v>8880</v>
      </c>
      <c r="C4529" t="s">
        <v>8881</v>
      </c>
    </row>
    <row r="4530" spans="1:3" x14ac:dyDescent="0.35">
      <c r="A4530" s="1">
        <v>4528</v>
      </c>
      <c r="B4530" t="s">
        <v>8882</v>
      </c>
      <c r="C4530" t="s">
        <v>8883</v>
      </c>
    </row>
    <row r="4531" spans="1:3" x14ac:dyDescent="0.35">
      <c r="A4531" s="1">
        <v>4529</v>
      </c>
      <c r="B4531" t="s">
        <v>8884</v>
      </c>
      <c r="C4531" t="s">
        <v>8885</v>
      </c>
    </row>
    <row r="4532" spans="1:3" x14ac:dyDescent="0.35">
      <c r="A4532" s="1">
        <v>4530</v>
      </c>
      <c r="B4532" t="s">
        <v>8886</v>
      </c>
      <c r="C4532" t="s">
        <v>8887</v>
      </c>
    </row>
    <row r="4533" spans="1:3" x14ac:dyDescent="0.35">
      <c r="A4533" s="1">
        <v>4531</v>
      </c>
      <c r="B4533" t="s">
        <v>8888</v>
      </c>
      <c r="C4533" t="s">
        <v>8889</v>
      </c>
    </row>
    <row r="4534" spans="1:3" x14ac:dyDescent="0.35">
      <c r="A4534" s="1">
        <v>4532</v>
      </c>
      <c r="B4534" t="s">
        <v>8890</v>
      </c>
      <c r="C4534" t="s">
        <v>8891</v>
      </c>
    </row>
    <row r="4535" spans="1:3" x14ac:dyDescent="0.35">
      <c r="A4535" s="1">
        <v>4533</v>
      </c>
      <c r="B4535" t="s">
        <v>8892</v>
      </c>
      <c r="C4535" t="s">
        <v>8893</v>
      </c>
    </row>
    <row r="4536" spans="1:3" x14ac:dyDescent="0.35">
      <c r="A4536" s="1">
        <v>4534</v>
      </c>
      <c r="B4536" t="s">
        <v>8894</v>
      </c>
      <c r="C4536" t="s">
        <v>8895</v>
      </c>
    </row>
    <row r="4537" spans="1:3" x14ac:dyDescent="0.35">
      <c r="A4537" s="1">
        <v>4535</v>
      </c>
      <c r="B4537" t="s">
        <v>8896</v>
      </c>
      <c r="C4537" t="s">
        <v>8897</v>
      </c>
    </row>
    <row r="4538" spans="1:3" x14ac:dyDescent="0.35">
      <c r="A4538" s="1">
        <v>4536</v>
      </c>
      <c r="B4538" t="s">
        <v>8898</v>
      </c>
      <c r="C4538" t="s">
        <v>8899</v>
      </c>
    </row>
    <row r="4539" spans="1:3" x14ac:dyDescent="0.35">
      <c r="A4539" s="1">
        <v>4537</v>
      </c>
      <c r="B4539" t="s">
        <v>8900</v>
      </c>
      <c r="C4539" t="s">
        <v>8901</v>
      </c>
    </row>
    <row r="4540" spans="1:3" x14ac:dyDescent="0.35">
      <c r="A4540" s="1">
        <v>4538</v>
      </c>
      <c r="B4540" t="s">
        <v>8902</v>
      </c>
      <c r="C4540" t="s">
        <v>8903</v>
      </c>
    </row>
    <row r="4541" spans="1:3" x14ac:dyDescent="0.35">
      <c r="A4541" s="1">
        <v>4539</v>
      </c>
      <c r="B4541" t="s">
        <v>8904</v>
      </c>
      <c r="C4541" t="s">
        <v>8905</v>
      </c>
    </row>
    <row r="4542" spans="1:3" x14ac:dyDescent="0.35">
      <c r="A4542" s="1">
        <v>4540</v>
      </c>
      <c r="B4542" t="s">
        <v>8906</v>
      </c>
      <c r="C4542" t="s">
        <v>8907</v>
      </c>
    </row>
    <row r="4543" spans="1:3" x14ac:dyDescent="0.35">
      <c r="A4543" s="1">
        <v>4541</v>
      </c>
      <c r="B4543" t="s">
        <v>8908</v>
      </c>
      <c r="C4543" t="s">
        <v>8909</v>
      </c>
    </row>
    <row r="4544" spans="1:3" x14ac:dyDescent="0.35">
      <c r="A4544" s="1">
        <v>4542</v>
      </c>
      <c r="B4544" t="s">
        <v>8910</v>
      </c>
      <c r="C4544" t="s">
        <v>8911</v>
      </c>
    </row>
    <row r="4545" spans="1:3" x14ac:dyDescent="0.35">
      <c r="A4545" s="1">
        <v>4543</v>
      </c>
      <c r="B4545" t="s">
        <v>8912</v>
      </c>
      <c r="C4545" t="s">
        <v>8913</v>
      </c>
    </row>
    <row r="4546" spans="1:3" x14ac:dyDescent="0.35">
      <c r="A4546" s="1">
        <v>4544</v>
      </c>
      <c r="B4546" t="s">
        <v>8914</v>
      </c>
      <c r="C4546" t="s">
        <v>8915</v>
      </c>
    </row>
    <row r="4547" spans="1:3" x14ac:dyDescent="0.35">
      <c r="A4547" s="1">
        <v>4545</v>
      </c>
      <c r="B4547" t="s">
        <v>8916</v>
      </c>
      <c r="C4547" t="s">
        <v>8917</v>
      </c>
    </row>
    <row r="4548" spans="1:3" x14ac:dyDescent="0.35">
      <c r="A4548" s="1">
        <v>4546</v>
      </c>
      <c r="B4548" t="s">
        <v>8918</v>
      </c>
      <c r="C4548" t="s">
        <v>8919</v>
      </c>
    </row>
    <row r="4549" spans="1:3" x14ac:dyDescent="0.35">
      <c r="A4549" s="1">
        <v>4547</v>
      </c>
      <c r="B4549" t="s">
        <v>8920</v>
      </c>
      <c r="C4549" t="s">
        <v>8920</v>
      </c>
    </row>
    <row r="4550" spans="1:3" x14ac:dyDescent="0.35">
      <c r="A4550" s="1">
        <v>4548</v>
      </c>
      <c r="B4550" t="s">
        <v>8921</v>
      </c>
      <c r="C4550" t="s">
        <v>8922</v>
      </c>
    </row>
    <row r="4551" spans="1:3" x14ac:dyDescent="0.35">
      <c r="A4551" s="1">
        <v>4549</v>
      </c>
      <c r="B4551" t="s">
        <v>8923</v>
      </c>
      <c r="C4551" t="s">
        <v>8924</v>
      </c>
    </row>
    <row r="4552" spans="1:3" x14ac:dyDescent="0.35">
      <c r="A4552" s="1">
        <v>4550</v>
      </c>
      <c r="B4552" t="s">
        <v>8925</v>
      </c>
      <c r="C4552" t="s">
        <v>8926</v>
      </c>
    </row>
    <row r="4553" spans="1:3" x14ac:dyDescent="0.35">
      <c r="A4553" s="1">
        <v>4551</v>
      </c>
      <c r="B4553" t="s">
        <v>8927</v>
      </c>
      <c r="C4553" t="s">
        <v>8928</v>
      </c>
    </row>
    <row r="4554" spans="1:3" x14ac:dyDescent="0.35">
      <c r="A4554" s="1">
        <v>4552</v>
      </c>
      <c r="B4554" t="s">
        <v>8929</v>
      </c>
      <c r="C4554" t="s">
        <v>8930</v>
      </c>
    </row>
    <row r="4555" spans="1:3" x14ac:dyDescent="0.35">
      <c r="A4555" s="1">
        <v>4553</v>
      </c>
      <c r="B4555" t="s">
        <v>8931</v>
      </c>
      <c r="C4555" t="s">
        <v>8932</v>
      </c>
    </row>
    <row r="4556" spans="1:3" x14ac:dyDescent="0.35">
      <c r="A4556" s="1">
        <v>4554</v>
      </c>
      <c r="B4556" t="s">
        <v>8933</v>
      </c>
      <c r="C4556" t="s">
        <v>8934</v>
      </c>
    </row>
    <row r="4557" spans="1:3" x14ac:dyDescent="0.35">
      <c r="A4557" s="1">
        <v>4555</v>
      </c>
      <c r="B4557" t="s">
        <v>8935</v>
      </c>
      <c r="C4557" t="s">
        <v>8936</v>
      </c>
    </row>
    <row r="4558" spans="1:3" x14ac:dyDescent="0.35">
      <c r="A4558" s="1">
        <v>4556</v>
      </c>
      <c r="B4558" t="s">
        <v>8937</v>
      </c>
      <c r="C4558" t="s">
        <v>8938</v>
      </c>
    </row>
    <row r="4559" spans="1:3" x14ac:dyDescent="0.35">
      <c r="A4559" s="1">
        <v>4557</v>
      </c>
      <c r="B4559" t="s">
        <v>8939</v>
      </c>
      <c r="C4559" t="s">
        <v>8940</v>
      </c>
    </row>
    <row r="4560" spans="1:3" x14ac:dyDescent="0.35">
      <c r="A4560" s="1">
        <v>4558</v>
      </c>
      <c r="B4560" t="s">
        <v>8941</v>
      </c>
      <c r="C4560" t="s">
        <v>8942</v>
      </c>
    </row>
    <row r="4561" spans="1:3" x14ac:dyDescent="0.35">
      <c r="A4561" s="1">
        <v>4559</v>
      </c>
      <c r="B4561" t="s">
        <v>8943</v>
      </c>
      <c r="C4561" t="s">
        <v>8944</v>
      </c>
    </row>
    <row r="4562" spans="1:3" x14ac:dyDescent="0.35">
      <c r="A4562" s="1">
        <v>4560</v>
      </c>
      <c r="B4562" t="s">
        <v>8945</v>
      </c>
      <c r="C4562" t="s">
        <v>8946</v>
      </c>
    </row>
    <row r="4563" spans="1:3" x14ac:dyDescent="0.35">
      <c r="A4563" s="1">
        <v>4561</v>
      </c>
      <c r="B4563" t="s">
        <v>8947</v>
      </c>
      <c r="C4563" t="s">
        <v>8948</v>
      </c>
    </row>
    <row r="4564" spans="1:3" x14ac:dyDescent="0.35">
      <c r="A4564" s="1">
        <v>4562</v>
      </c>
      <c r="B4564" t="s">
        <v>8949</v>
      </c>
      <c r="C4564" t="s">
        <v>8950</v>
      </c>
    </row>
    <row r="4565" spans="1:3" x14ac:dyDescent="0.35">
      <c r="A4565" s="1">
        <v>4563</v>
      </c>
      <c r="B4565" t="s">
        <v>8951</v>
      </c>
      <c r="C4565" t="s">
        <v>8952</v>
      </c>
    </row>
    <row r="4566" spans="1:3" x14ac:dyDescent="0.35">
      <c r="A4566" s="1">
        <v>4564</v>
      </c>
      <c r="B4566" t="s">
        <v>8953</v>
      </c>
      <c r="C4566" t="s">
        <v>8954</v>
      </c>
    </row>
    <row r="4567" spans="1:3" x14ac:dyDescent="0.35">
      <c r="A4567" s="1">
        <v>4565</v>
      </c>
      <c r="B4567" t="s">
        <v>8955</v>
      </c>
      <c r="C4567" t="s">
        <v>8956</v>
      </c>
    </row>
    <row r="4568" spans="1:3" x14ac:dyDescent="0.35">
      <c r="A4568" s="1">
        <v>4566</v>
      </c>
      <c r="B4568" t="s">
        <v>8957</v>
      </c>
      <c r="C4568" t="s">
        <v>8958</v>
      </c>
    </row>
    <row r="4569" spans="1:3" x14ac:dyDescent="0.35">
      <c r="A4569" s="1">
        <v>4567</v>
      </c>
      <c r="B4569" t="s">
        <v>8959</v>
      </c>
      <c r="C4569" t="s">
        <v>8960</v>
      </c>
    </row>
    <row r="4570" spans="1:3" x14ac:dyDescent="0.35">
      <c r="A4570" s="1">
        <v>4568</v>
      </c>
      <c r="B4570" t="s">
        <v>8961</v>
      </c>
      <c r="C4570" t="s">
        <v>8962</v>
      </c>
    </row>
    <row r="4571" spans="1:3" x14ac:dyDescent="0.35">
      <c r="A4571" s="1">
        <v>4569</v>
      </c>
      <c r="B4571" t="s">
        <v>8963</v>
      </c>
      <c r="C4571" t="s">
        <v>8964</v>
      </c>
    </row>
    <row r="4572" spans="1:3" x14ac:dyDescent="0.35">
      <c r="A4572" s="1">
        <v>4570</v>
      </c>
      <c r="B4572" t="s">
        <v>8965</v>
      </c>
      <c r="C4572" t="s">
        <v>8966</v>
      </c>
    </row>
    <row r="4573" spans="1:3" x14ac:dyDescent="0.35">
      <c r="A4573" s="1">
        <v>4571</v>
      </c>
      <c r="B4573" t="s">
        <v>8967</v>
      </c>
      <c r="C4573" t="s">
        <v>8968</v>
      </c>
    </row>
    <row r="4574" spans="1:3" x14ac:dyDescent="0.35">
      <c r="A4574" s="1">
        <v>4572</v>
      </c>
      <c r="B4574" t="s">
        <v>8969</v>
      </c>
      <c r="C4574" t="s">
        <v>8970</v>
      </c>
    </row>
    <row r="4575" spans="1:3" x14ac:dyDescent="0.35">
      <c r="A4575" s="1">
        <v>4573</v>
      </c>
      <c r="B4575" t="s">
        <v>8971</v>
      </c>
      <c r="C4575" t="s">
        <v>8972</v>
      </c>
    </row>
    <row r="4576" spans="1:3" x14ac:dyDescent="0.35">
      <c r="A4576" s="1">
        <v>4574</v>
      </c>
      <c r="B4576" t="s">
        <v>8973</v>
      </c>
      <c r="C4576" t="s">
        <v>8974</v>
      </c>
    </row>
    <row r="4577" spans="1:3" x14ac:dyDescent="0.35">
      <c r="A4577" s="1">
        <v>4575</v>
      </c>
      <c r="B4577" t="s">
        <v>8975</v>
      </c>
      <c r="C4577" t="s">
        <v>8976</v>
      </c>
    </row>
    <row r="4578" spans="1:3" x14ac:dyDescent="0.35">
      <c r="A4578" s="1">
        <v>4576</v>
      </c>
      <c r="B4578" t="s">
        <v>8977</v>
      </c>
      <c r="C4578" t="s">
        <v>8978</v>
      </c>
    </row>
    <row r="4579" spans="1:3" x14ac:dyDescent="0.35">
      <c r="A4579" s="1">
        <v>4577</v>
      </c>
      <c r="B4579" t="s">
        <v>8979</v>
      </c>
      <c r="C4579" t="s">
        <v>8980</v>
      </c>
    </row>
    <row r="4580" spans="1:3" x14ac:dyDescent="0.35">
      <c r="A4580" s="1">
        <v>4578</v>
      </c>
      <c r="B4580" t="s">
        <v>8981</v>
      </c>
      <c r="C4580" t="s">
        <v>8982</v>
      </c>
    </row>
    <row r="4581" spans="1:3" x14ac:dyDescent="0.35">
      <c r="A4581" s="1">
        <v>4579</v>
      </c>
      <c r="B4581" t="s">
        <v>8983</v>
      </c>
      <c r="C4581" t="s">
        <v>8984</v>
      </c>
    </row>
    <row r="4582" spans="1:3" x14ac:dyDescent="0.35">
      <c r="A4582" s="1">
        <v>4580</v>
      </c>
      <c r="B4582" t="s">
        <v>8985</v>
      </c>
      <c r="C4582" t="s">
        <v>8986</v>
      </c>
    </row>
    <row r="4583" spans="1:3" x14ac:dyDescent="0.35">
      <c r="A4583" s="1">
        <v>4581</v>
      </c>
      <c r="B4583" t="s">
        <v>8987</v>
      </c>
      <c r="C4583" t="s">
        <v>8988</v>
      </c>
    </row>
    <row r="4584" spans="1:3" x14ac:dyDescent="0.35">
      <c r="A4584" s="1">
        <v>4582</v>
      </c>
      <c r="B4584" t="s">
        <v>8989</v>
      </c>
      <c r="C4584" t="s">
        <v>8990</v>
      </c>
    </row>
    <row r="4585" spans="1:3" x14ac:dyDescent="0.35">
      <c r="A4585" s="1">
        <v>4583</v>
      </c>
      <c r="B4585" t="s">
        <v>8991</v>
      </c>
      <c r="C4585" t="s">
        <v>8992</v>
      </c>
    </row>
    <row r="4586" spans="1:3" x14ac:dyDescent="0.35">
      <c r="A4586" s="1">
        <v>4584</v>
      </c>
      <c r="B4586" t="s">
        <v>8993</v>
      </c>
      <c r="C4586" t="s">
        <v>8994</v>
      </c>
    </row>
    <row r="4587" spans="1:3" x14ac:dyDescent="0.35">
      <c r="A4587" s="1">
        <v>4585</v>
      </c>
      <c r="B4587" t="s">
        <v>8995</v>
      </c>
      <c r="C4587" t="s">
        <v>8995</v>
      </c>
    </row>
    <row r="4588" spans="1:3" x14ac:dyDescent="0.35">
      <c r="A4588" s="1">
        <v>4586</v>
      </c>
      <c r="B4588" t="s">
        <v>8996</v>
      </c>
      <c r="C4588" t="s">
        <v>8997</v>
      </c>
    </row>
    <row r="4589" spans="1:3" x14ac:dyDescent="0.35">
      <c r="A4589" s="1">
        <v>4587</v>
      </c>
      <c r="B4589" t="s">
        <v>8998</v>
      </c>
      <c r="C4589" t="s">
        <v>8999</v>
      </c>
    </row>
    <row r="4590" spans="1:3" x14ac:dyDescent="0.35">
      <c r="A4590" s="1">
        <v>4588</v>
      </c>
      <c r="B4590" t="s">
        <v>9000</v>
      </c>
      <c r="C4590" t="s">
        <v>9001</v>
      </c>
    </row>
    <row r="4591" spans="1:3" x14ac:dyDescent="0.35">
      <c r="A4591" s="1">
        <v>4589</v>
      </c>
      <c r="B4591" t="s">
        <v>9002</v>
      </c>
      <c r="C4591" t="s">
        <v>9003</v>
      </c>
    </row>
    <row r="4592" spans="1:3" x14ac:dyDescent="0.35">
      <c r="A4592" s="1">
        <v>4590</v>
      </c>
      <c r="B4592" t="s">
        <v>9004</v>
      </c>
      <c r="C4592" t="s">
        <v>9005</v>
      </c>
    </row>
    <row r="4593" spans="1:3" x14ac:dyDescent="0.35">
      <c r="A4593" s="1">
        <v>4591</v>
      </c>
      <c r="B4593" t="s">
        <v>9006</v>
      </c>
      <c r="C4593" t="s">
        <v>9007</v>
      </c>
    </row>
    <row r="4594" spans="1:3" x14ac:dyDescent="0.35">
      <c r="A4594" s="1">
        <v>4592</v>
      </c>
      <c r="B4594" t="s">
        <v>9008</v>
      </c>
      <c r="C4594" t="s">
        <v>9009</v>
      </c>
    </row>
    <row r="4595" spans="1:3" x14ac:dyDescent="0.35">
      <c r="A4595" s="1">
        <v>4593</v>
      </c>
      <c r="B4595" t="s">
        <v>9010</v>
      </c>
      <c r="C4595" t="s">
        <v>9011</v>
      </c>
    </row>
    <row r="4596" spans="1:3" x14ac:dyDescent="0.35">
      <c r="A4596" s="1">
        <v>4594</v>
      </c>
      <c r="B4596" t="s">
        <v>9012</v>
      </c>
      <c r="C4596" t="s">
        <v>9013</v>
      </c>
    </row>
    <row r="4597" spans="1:3" x14ac:dyDescent="0.35">
      <c r="A4597" s="1">
        <v>4595</v>
      </c>
      <c r="B4597" t="s">
        <v>9014</v>
      </c>
      <c r="C4597" t="s">
        <v>9015</v>
      </c>
    </row>
    <row r="4598" spans="1:3" x14ac:dyDescent="0.35">
      <c r="A4598" s="1">
        <v>4596</v>
      </c>
      <c r="B4598" t="s">
        <v>9016</v>
      </c>
      <c r="C4598" t="s">
        <v>9017</v>
      </c>
    </row>
    <row r="4599" spans="1:3" x14ac:dyDescent="0.35">
      <c r="A4599" s="1">
        <v>4597</v>
      </c>
      <c r="B4599" t="s">
        <v>9018</v>
      </c>
      <c r="C4599" t="s">
        <v>9019</v>
      </c>
    </row>
    <row r="4600" spans="1:3" x14ac:dyDescent="0.35">
      <c r="A4600" s="1">
        <v>4598</v>
      </c>
      <c r="B4600" t="s">
        <v>9020</v>
      </c>
      <c r="C4600" t="s">
        <v>9021</v>
      </c>
    </row>
    <row r="4601" spans="1:3" x14ac:dyDescent="0.35">
      <c r="A4601" s="1">
        <v>4599</v>
      </c>
      <c r="B4601" t="s">
        <v>9022</v>
      </c>
      <c r="C4601" t="s">
        <v>9023</v>
      </c>
    </row>
    <row r="4602" spans="1:3" x14ac:dyDescent="0.35">
      <c r="A4602" s="1">
        <v>4600</v>
      </c>
      <c r="B4602" t="s">
        <v>9024</v>
      </c>
      <c r="C4602" t="s">
        <v>9025</v>
      </c>
    </row>
    <row r="4603" spans="1:3" x14ac:dyDescent="0.35">
      <c r="A4603" s="1">
        <v>4601</v>
      </c>
      <c r="B4603" t="s">
        <v>9026</v>
      </c>
      <c r="C4603" t="s">
        <v>9027</v>
      </c>
    </row>
    <row r="4604" spans="1:3" x14ac:dyDescent="0.35">
      <c r="A4604" s="1">
        <v>4602</v>
      </c>
      <c r="B4604" t="s">
        <v>9028</v>
      </c>
      <c r="C4604" t="s">
        <v>9029</v>
      </c>
    </row>
    <row r="4605" spans="1:3" x14ac:dyDescent="0.35">
      <c r="A4605" s="1">
        <v>4603</v>
      </c>
      <c r="B4605" t="s">
        <v>9030</v>
      </c>
      <c r="C4605" t="s">
        <v>9031</v>
      </c>
    </row>
    <row r="4606" spans="1:3" x14ac:dyDescent="0.35">
      <c r="A4606" s="1">
        <v>4604</v>
      </c>
      <c r="B4606" t="s">
        <v>9032</v>
      </c>
      <c r="C4606" t="s">
        <v>9033</v>
      </c>
    </row>
    <row r="4607" spans="1:3" x14ac:dyDescent="0.35">
      <c r="A4607" s="1">
        <v>4605</v>
      </c>
      <c r="B4607" t="s">
        <v>9034</v>
      </c>
      <c r="C4607" t="s">
        <v>9035</v>
      </c>
    </row>
    <row r="4608" spans="1:3" x14ac:dyDescent="0.35">
      <c r="A4608" s="1">
        <v>4606</v>
      </c>
      <c r="B4608" t="s">
        <v>9036</v>
      </c>
      <c r="C4608" t="s">
        <v>9037</v>
      </c>
    </row>
    <row r="4609" spans="1:3" x14ac:dyDescent="0.35">
      <c r="A4609" s="1">
        <v>4607</v>
      </c>
      <c r="B4609" t="s">
        <v>9038</v>
      </c>
      <c r="C4609" t="s">
        <v>9039</v>
      </c>
    </row>
    <row r="4610" spans="1:3" x14ac:dyDescent="0.35">
      <c r="A4610" s="1">
        <v>4608</v>
      </c>
      <c r="B4610" t="s">
        <v>9040</v>
      </c>
      <c r="C4610" t="s">
        <v>9041</v>
      </c>
    </row>
    <row r="4611" spans="1:3" x14ac:dyDescent="0.35">
      <c r="A4611" s="1">
        <v>4609</v>
      </c>
      <c r="B4611" t="s">
        <v>9042</v>
      </c>
      <c r="C4611" t="s">
        <v>9043</v>
      </c>
    </row>
    <row r="4612" spans="1:3" x14ac:dyDescent="0.35">
      <c r="A4612" s="1">
        <v>4610</v>
      </c>
      <c r="B4612" t="s">
        <v>9044</v>
      </c>
      <c r="C4612" t="s">
        <v>9045</v>
      </c>
    </row>
    <row r="4613" spans="1:3" x14ac:dyDescent="0.35">
      <c r="A4613" s="1">
        <v>4611</v>
      </c>
      <c r="B4613" t="s">
        <v>9046</v>
      </c>
      <c r="C4613" t="s">
        <v>9047</v>
      </c>
    </row>
    <row r="4614" spans="1:3" x14ac:dyDescent="0.35">
      <c r="A4614" s="1">
        <v>4612</v>
      </c>
      <c r="B4614" t="s">
        <v>9048</v>
      </c>
      <c r="C4614" t="s">
        <v>9049</v>
      </c>
    </row>
    <row r="4615" spans="1:3" x14ac:dyDescent="0.35">
      <c r="A4615" s="1">
        <v>4613</v>
      </c>
      <c r="B4615" t="s">
        <v>9050</v>
      </c>
      <c r="C4615" t="s">
        <v>9051</v>
      </c>
    </row>
    <row r="4616" spans="1:3" x14ac:dyDescent="0.35">
      <c r="A4616" s="1">
        <v>4614</v>
      </c>
      <c r="B4616" t="s">
        <v>9052</v>
      </c>
      <c r="C4616" t="s">
        <v>9053</v>
      </c>
    </row>
    <row r="4617" spans="1:3" x14ac:dyDescent="0.35">
      <c r="A4617" s="1">
        <v>4615</v>
      </c>
      <c r="B4617" t="s">
        <v>9054</v>
      </c>
      <c r="C4617" t="s">
        <v>9055</v>
      </c>
    </row>
    <row r="4618" spans="1:3" x14ac:dyDescent="0.35">
      <c r="A4618" s="1">
        <v>4616</v>
      </c>
      <c r="B4618" t="s">
        <v>9056</v>
      </c>
      <c r="C4618" t="s">
        <v>9057</v>
      </c>
    </row>
    <row r="4619" spans="1:3" x14ac:dyDescent="0.35">
      <c r="A4619" s="1">
        <v>4617</v>
      </c>
      <c r="B4619" t="s">
        <v>9058</v>
      </c>
      <c r="C4619" t="s">
        <v>9059</v>
      </c>
    </row>
    <row r="4620" spans="1:3" x14ac:dyDescent="0.35">
      <c r="A4620" s="1">
        <v>4618</v>
      </c>
      <c r="B4620" t="s">
        <v>9060</v>
      </c>
      <c r="C4620" t="s">
        <v>9061</v>
      </c>
    </row>
    <row r="4621" spans="1:3" x14ac:dyDescent="0.35">
      <c r="A4621" s="1">
        <v>4619</v>
      </c>
      <c r="B4621" t="s">
        <v>9062</v>
      </c>
      <c r="C4621" t="s">
        <v>9063</v>
      </c>
    </row>
    <row r="4622" spans="1:3" x14ac:dyDescent="0.35">
      <c r="A4622" s="1">
        <v>4620</v>
      </c>
      <c r="B4622" t="s">
        <v>9064</v>
      </c>
      <c r="C4622" t="s">
        <v>9065</v>
      </c>
    </row>
    <row r="4623" spans="1:3" x14ac:dyDescent="0.35">
      <c r="A4623" s="1">
        <v>4621</v>
      </c>
      <c r="B4623" t="s">
        <v>9066</v>
      </c>
      <c r="C4623" t="s">
        <v>9067</v>
      </c>
    </row>
    <row r="4624" spans="1:3" x14ac:dyDescent="0.35">
      <c r="A4624" s="1">
        <v>4622</v>
      </c>
      <c r="B4624" t="s">
        <v>9068</v>
      </c>
      <c r="C4624" t="s">
        <v>9069</v>
      </c>
    </row>
    <row r="4625" spans="1:3" x14ac:dyDescent="0.35">
      <c r="A4625" s="1">
        <v>4623</v>
      </c>
      <c r="B4625" t="s">
        <v>9070</v>
      </c>
      <c r="C4625" t="s">
        <v>9071</v>
      </c>
    </row>
    <row r="4626" spans="1:3" x14ac:dyDescent="0.35">
      <c r="A4626" s="1">
        <v>4624</v>
      </c>
      <c r="B4626" t="s">
        <v>9072</v>
      </c>
      <c r="C4626" t="s">
        <v>9073</v>
      </c>
    </row>
    <row r="4627" spans="1:3" x14ac:dyDescent="0.35">
      <c r="A4627" s="1">
        <v>4625</v>
      </c>
      <c r="B4627" t="s">
        <v>9074</v>
      </c>
      <c r="C4627" t="s">
        <v>9075</v>
      </c>
    </row>
    <row r="4628" spans="1:3" x14ac:dyDescent="0.35">
      <c r="A4628" s="1">
        <v>4626</v>
      </c>
      <c r="B4628" t="s">
        <v>9076</v>
      </c>
      <c r="C4628" t="s">
        <v>9077</v>
      </c>
    </row>
    <row r="4629" spans="1:3" x14ac:dyDescent="0.35">
      <c r="A4629" s="1">
        <v>4627</v>
      </c>
      <c r="B4629" t="s">
        <v>9078</v>
      </c>
      <c r="C4629" t="s">
        <v>9079</v>
      </c>
    </row>
    <row r="4630" spans="1:3" x14ac:dyDescent="0.35">
      <c r="A4630" s="1">
        <v>4628</v>
      </c>
      <c r="B4630" t="s">
        <v>9080</v>
      </c>
      <c r="C4630" t="s">
        <v>9081</v>
      </c>
    </row>
    <row r="4631" spans="1:3" x14ac:dyDescent="0.35">
      <c r="A4631" s="1">
        <v>4629</v>
      </c>
      <c r="B4631" t="s">
        <v>9082</v>
      </c>
      <c r="C4631" t="s">
        <v>9083</v>
      </c>
    </row>
    <row r="4632" spans="1:3" x14ac:dyDescent="0.35">
      <c r="A4632" s="1">
        <v>4630</v>
      </c>
      <c r="B4632" t="s">
        <v>9084</v>
      </c>
      <c r="C4632" t="s">
        <v>9085</v>
      </c>
    </row>
    <row r="4633" spans="1:3" x14ac:dyDescent="0.35">
      <c r="A4633" s="1">
        <v>4631</v>
      </c>
      <c r="B4633" t="s">
        <v>9086</v>
      </c>
      <c r="C4633" t="s">
        <v>9087</v>
      </c>
    </row>
    <row r="4634" spans="1:3" x14ac:dyDescent="0.35">
      <c r="A4634" s="1">
        <v>4632</v>
      </c>
      <c r="B4634" t="s">
        <v>9088</v>
      </c>
      <c r="C4634" t="s">
        <v>9089</v>
      </c>
    </row>
    <row r="4635" spans="1:3" x14ac:dyDescent="0.35">
      <c r="A4635" s="1">
        <v>4633</v>
      </c>
      <c r="B4635" t="s">
        <v>9090</v>
      </c>
      <c r="C4635" t="s">
        <v>9091</v>
      </c>
    </row>
    <row r="4636" spans="1:3" x14ac:dyDescent="0.35">
      <c r="A4636" s="1">
        <v>4634</v>
      </c>
      <c r="B4636" t="s">
        <v>9092</v>
      </c>
      <c r="C4636" t="s">
        <v>9093</v>
      </c>
    </row>
    <row r="4637" spans="1:3" x14ac:dyDescent="0.35">
      <c r="A4637" s="1">
        <v>4635</v>
      </c>
      <c r="B4637" t="s">
        <v>9094</v>
      </c>
      <c r="C4637" t="s">
        <v>9095</v>
      </c>
    </row>
    <row r="4638" spans="1:3" x14ac:dyDescent="0.35">
      <c r="A4638" s="1">
        <v>4636</v>
      </c>
      <c r="B4638" t="s">
        <v>9096</v>
      </c>
      <c r="C4638" t="s">
        <v>9097</v>
      </c>
    </row>
    <row r="4639" spans="1:3" x14ac:dyDescent="0.35">
      <c r="A4639" s="1">
        <v>4637</v>
      </c>
      <c r="B4639" t="s">
        <v>9098</v>
      </c>
      <c r="C4639" t="s">
        <v>9099</v>
      </c>
    </row>
    <row r="4640" spans="1:3" x14ac:dyDescent="0.35">
      <c r="A4640" s="1">
        <v>4638</v>
      </c>
      <c r="B4640" t="s">
        <v>9100</v>
      </c>
      <c r="C4640" t="s">
        <v>9101</v>
      </c>
    </row>
    <row r="4641" spans="1:3" x14ac:dyDescent="0.35">
      <c r="A4641" s="1">
        <v>4639</v>
      </c>
      <c r="B4641" t="s">
        <v>9102</v>
      </c>
      <c r="C4641" t="s">
        <v>9103</v>
      </c>
    </row>
    <row r="4642" spans="1:3" x14ac:dyDescent="0.35">
      <c r="A4642" s="1">
        <v>4640</v>
      </c>
      <c r="B4642" t="s">
        <v>9104</v>
      </c>
      <c r="C4642" t="s">
        <v>9105</v>
      </c>
    </row>
    <row r="4643" spans="1:3" x14ac:dyDescent="0.35">
      <c r="A4643" s="1">
        <v>4641</v>
      </c>
      <c r="B4643" t="s">
        <v>9106</v>
      </c>
      <c r="C4643" t="s">
        <v>9107</v>
      </c>
    </row>
    <row r="4644" spans="1:3" x14ac:dyDescent="0.35">
      <c r="A4644" s="1">
        <v>4642</v>
      </c>
      <c r="B4644" t="s">
        <v>9108</v>
      </c>
      <c r="C4644" t="s">
        <v>9109</v>
      </c>
    </row>
    <row r="4645" spans="1:3" x14ac:dyDescent="0.35">
      <c r="A4645" s="1">
        <v>4643</v>
      </c>
      <c r="B4645" t="s">
        <v>9110</v>
      </c>
      <c r="C4645" t="s">
        <v>9111</v>
      </c>
    </row>
    <row r="4646" spans="1:3" x14ac:dyDescent="0.35">
      <c r="A4646" s="1">
        <v>4644</v>
      </c>
      <c r="B4646" t="s">
        <v>9112</v>
      </c>
      <c r="C4646" t="s">
        <v>9113</v>
      </c>
    </row>
    <row r="4647" spans="1:3" x14ac:dyDescent="0.35">
      <c r="A4647" s="1">
        <v>4645</v>
      </c>
      <c r="B4647" t="s">
        <v>9114</v>
      </c>
      <c r="C4647" t="s">
        <v>9115</v>
      </c>
    </row>
    <row r="4648" spans="1:3" x14ac:dyDescent="0.35">
      <c r="A4648" s="1">
        <v>4646</v>
      </c>
      <c r="B4648" t="s">
        <v>9116</v>
      </c>
      <c r="C4648" t="s">
        <v>9117</v>
      </c>
    </row>
    <row r="4649" spans="1:3" x14ac:dyDescent="0.35">
      <c r="A4649" s="1">
        <v>4647</v>
      </c>
      <c r="B4649" t="s">
        <v>9118</v>
      </c>
      <c r="C4649" t="s">
        <v>9119</v>
      </c>
    </row>
    <row r="4650" spans="1:3" x14ac:dyDescent="0.35">
      <c r="A4650" s="1">
        <v>4648</v>
      </c>
      <c r="B4650" t="s">
        <v>9120</v>
      </c>
      <c r="C4650" t="s">
        <v>9121</v>
      </c>
    </row>
    <row r="4651" spans="1:3" x14ac:dyDescent="0.35">
      <c r="A4651" s="1">
        <v>4649</v>
      </c>
      <c r="B4651" t="s">
        <v>9122</v>
      </c>
      <c r="C4651" t="s">
        <v>9123</v>
      </c>
    </row>
    <row r="4652" spans="1:3" x14ac:dyDescent="0.35">
      <c r="A4652" s="1">
        <v>4650</v>
      </c>
      <c r="B4652" t="s">
        <v>9124</v>
      </c>
      <c r="C4652" t="s">
        <v>9124</v>
      </c>
    </row>
    <row r="4653" spans="1:3" x14ac:dyDescent="0.35">
      <c r="A4653" s="1">
        <v>4651</v>
      </c>
      <c r="B4653" t="s">
        <v>9125</v>
      </c>
      <c r="C4653" t="s">
        <v>9126</v>
      </c>
    </row>
    <row r="4654" spans="1:3" x14ac:dyDescent="0.35">
      <c r="A4654" s="1">
        <v>4652</v>
      </c>
      <c r="B4654" t="s">
        <v>9127</v>
      </c>
      <c r="C4654" t="s">
        <v>9128</v>
      </c>
    </row>
    <row r="4655" spans="1:3" x14ac:dyDescent="0.35">
      <c r="A4655" s="1">
        <v>4653</v>
      </c>
      <c r="B4655" t="s">
        <v>9129</v>
      </c>
      <c r="C4655" t="s">
        <v>9130</v>
      </c>
    </row>
    <row r="4656" spans="1:3" x14ac:dyDescent="0.35">
      <c r="A4656" s="1">
        <v>4654</v>
      </c>
      <c r="B4656" t="s">
        <v>9131</v>
      </c>
      <c r="C4656" t="s">
        <v>9132</v>
      </c>
    </row>
    <row r="4657" spans="1:3" x14ac:dyDescent="0.35">
      <c r="A4657" s="1">
        <v>4655</v>
      </c>
      <c r="B4657" t="s">
        <v>9133</v>
      </c>
      <c r="C4657" t="s">
        <v>9134</v>
      </c>
    </row>
    <row r="4658" spans="1:3" x14ac:dyDescent="0.35">
      <c r="A4658" s="1">
        <v>4656</v>
      </c>
      <c r="B4658" t="s">
        <v>9135</v>
      </c>
      <c r="C4658" t="s">
        <v>9136</v>
      </c>
    </row>
    <row r="4659" spans="1:3" x14ac:dyDescent="0.35">
      <c r="A4659" s="1">
        <v>4657</v>
      </c>
      <c r="B4659" t="s">
        <v>9137</v>
      </c>
      <c r="C4659" t="s">
        <v>9138</v>
      </c>
    </row>
    <row r="4660" spans="1:3" x14ac:dyDescent="0.35">
      <c r="A4660" s="1">
        <v>4658</v>
      </c>
      <c r="B4660" t="s">
        <v>9139</v>
      </c>
      <c r="C4660" t="s">
        <v>9139</v>
      </c>
    </row>
    <row r="4661" spans="1:3" x14ac:dyDescent="0.35">
      <c r="A4661" s="1">
        <v>4659</v>
      </c>
      <c r="B4661" t="s">
        <v>9140</v>
      </c>
      <c r="C4661" t="s">
        <v>9141</v>
      </c>
    </row>
    <row r="4662" spans="1:3" x14ac:dyDescent="0.35">
      <c r="A4662" s="1">
        <v>4660</v>
      </c>
      <c r="B4662" t="s">
        <v>9142</v>
      </c>
      <c r="C4662" t="s">
        <v>9143</v>
      </c>
    </row>
    <row r="4663" spans="1:3" x14ac:dyDescent="0.35">
      <c r="A4663" s="1">
        <v>4661</v>
      </c>
      <c r="B4663" t="s">
        <v>9144</v>
      </c>
      <c r="C4663" t="s">
        <v>9145</v>
      </c>
    </row>
    <row r="4664" spans="1:3" x14ac:dyDescent="0.35">
      <c r="A4664" s="1">
        <v>4662</v>
      </c>
      <c r="B4664" t="s">
        <v>9146</v>
      </c>
      <c r="C4664" t="s">
        <v>9147</v>
      </c>
    </row>
    <row r="4665" spans="1:3" x14ac:dyDescent="0.35">
      <c r="A4665" s="1">
        <v>4663</v>
      </c>
      <c r="B4665" t="s">
        <v>9148</v>
      </c>
      <c r="C4665" t="s">
        <v>9149</v>
      </c>
    </row>
    <row r="4666" spans="1:3" x14ac:dyDescent="0.35">
      <c r="A4666" s="1">
        <v>4664</v>
      </c>
      <c r="B4666" t="s">
        <v>9150</v>
      </c>
      <c r="C4666" t="s">
        <v>9151</v>
      </c>
    </row>
    <row r="4667" spans="1:3" x14ac:dyDescent="0.35">
      <c r="A4667" s="1">
        <v>4665</v>
      </c>
      <c r="B4667" t="s">
        <v>9152</v>
      </c>
      <c r="C4667" t="s">
        <v>9153</v>
      </c>
    </row>
    <row r="4668" spans="1:3" x14ac:dyDescent="0.35">
      <c r="A4668" s="1">
        <v>4666</v>
      </c>
      <c r="B4668" t="s">
        <v>9154</v>
      </c>
      <c r="C4668" t="s">
        <v>9155</v>
      </c>
    </row>
    <row r="4669" spans="1:3" x14ac:dyDescent="0.35">
      <c r="A4669" s="1">
        <v>4667</v>
      </c>
      <c r="B4669" t="s">
        <v>9156</v>
      </c>
      <c r="C4669" t="s">
        <v>9157</v>
      </c>
    </row>
    <row r="4670" spans="1:3" x14ac:dyDescent="0.35">
      <c r="A4670" s="1">
        <v>4668</v>
      </c>
      <c r="B4670" t="s">
        <v>9158</v>
      </c>
      <c r="C4670" t="s">
        <v>9159</v>
      </c>
    </row>
    <row r="4671" spans="1:3" x14ac:dyDescent="0.35">
      <c r="A4671" s="1">
        <v>4669</v>
      </c>
      <c r="B4671" t="s">
        <v>9160</v>
      </c>
      <c r="C4671" t="s">
        <v>9160</v>
      </c>
    </row>
    <row r="4672" spans="1:3" x14ac:dyDescent="0.35">
      <c r="A4672" s="1">
        <v>4670</v>
      </c>
      <c r="B4672" t="s">
        <v>9161</v>
      </c>
      <c r="C4672" t="s">
        <v>9162</v>
      </c>
    </row>
    <row r="4673" spans="1:3" x14ac:dyDescent="0.35">
      <c r="A4673" s="1">
        <v>4671</v>
      </c>
      <c r="B4673" t="s">
        <v>9163</v>
      </c>
      <c r="C4673" t="s">
        <v>9164</v>
      </c>
    </row>
    <row r="4674" spans="1:3" x14ac:dyDescent="0.35">
      <c r="A4674" s="1">
        <v>4672</v>
      </c>
      <c r="B4674" t="s">
        <v>9165</v>
      </c>
      <c r="C4674" t="s">
        <v>9166</v>
      </c>
    </row>
    <row r="4675" spans="1:3" x14ac:dyDescent="0.35">
      <c r="A4675" s="1">
        <v>4673</v>
      </c>
      <c r="B4675" t="s">
        <v>9167</v>
      </c>
      <c r="C4675" t="s">
        <v>9168</v>
      </c>
    </row>
    <row r="4676" spans="1:3" x14ac:dyDescent="0.35">
      <c r="A4676" s="1">
        <v>4674</v>
      </c>
      <c r="B4676" t="s">
        <v>9169</v>
      </c>
      <c r="C4676" t="s">
        <v>9170</v>
      </c>
    </row>
    <row r="4677" spans="1:3" x14ac:dyDescent="0.35">
      <c r="A4677" s="1">
        <v>4675</v>
      </c>
      <c r="B4677" t="s">
        <v>9171</v>
      </c>
      <c r="C4677" t="s">
        <v>9172</v>
      </c>
    </row>
    <row r="4678" spans="1:3" x14ac:dyDescent="0.35">
      <c r="A4678" s="1">
        <v>4676</v>
      </c>
      <c r="B4678" t="s">
        <v>9173</v>
      </c>
      <c r="C4678" t="s">
        <v>9174</v>
      </c>
    </row>
    <row r="4679" spans="1:3" x14ac:dyDescent="0.35">
      <c r="A4679" s="1">
        <v>4677</v>
      </c>
      <c r="B4679" t="s">
        <v>9175</v>
      </c>
      <c r="C4679" t="s">
        <v>9176</v>
      </c>
    </row>
    <row r="4680" spans="1:3" x14ac:dyDescent="0.35">
      <c r="A4680" s="1">
        <v>4678</v>
      </c>
      <c r="B4680" t="s">
        <v>9177</v>
      </c>
      <c r="C4680" t="s">
        <v>9178</v>
      </c>
    </row>
    <row r="4681" spans="1:3" x14ac:dyDescent="0.35">
      <c r="A4681" s="1">
        <v>4679</v>
      </c>
      <c r="B4681" t="s">
        <v>9179</v>
      </c>
      <c r="C4681" t="s">
        <v>9180</v>
      </c>
    </row>
    <row r="4682" spans="1:3" x14ac:dyDescent="0.35">
      <c r="A4682" s="1">
        <v>4680</v>
      </c>
      <c r="B4682" t="s">
        <v>9181</v>
      </c>
      <c r="C4682" t="s">
        <v>9182</v>
      </c>
    </row>
    <row r="4683" spans="1:3" x14ac:dyDescent="0.35">
      <c r="A4683" s="1">
        <v>4681</v>
      </c>
      <c r="B4683" t="s">
        <v>9183</v>
      </c>
      <c r="C4683" t="s">
        <v>9183</v>
      </c>
    </row>
    <row r="4684" spans="1:3" x14ac:dyDescent="0.35">
      <c r="A4684" s="1">
        <v>4682</v>
      </c>
      <c r="B4684" t="s">
        <v>9184</v>
      </c>
      <c r="C4684" t="s">
        <v>9184</v>
      </c>
    </row>
    <row r="4685" spans="1:3" x14ac:dyDescent="0.35">
      <c r="A4685" s="1">
        <v>4683</v>
      </c>
      <c r="B4685" t="s">
        <v>9185</v>
      </c>
      <c r="C4685" t="s">
        <v>9186</v>
      </c>
    </row>
    <row r="4686" spans="1:3" x14ac:dyDescent="0.35">
      <c r="A4686" s="1">
        <v>4684</v>
      </c>
      <c r="B4686" t="s">
        <v>9187</v>
      </c>
      <c r="C4686" t="s">
        <v>9188</v>
      </c>
    </row>
    <row r="4687" spans="1:3" x14ac:dyDescent="0.35">
      <c r="A4687" s="1">
        <v>4685</v>
      </c>
      <c r="B4687" t="s">
        <v>9189</v>
      </c>
      <c r="C4687" t="s">
        <v>9190</v>
      </c>
    </row>
    <row r="4688" spans="1:3" x14ac:dyDescent="0.35">
      <c r="A4688" s="1">
        <v>4686</v>
      </c>
      <c r="B4688" t="s">
        <v>9191</v>
      </c>
      <c r="C4688" t="s">
        <v>9192</v>
      </c>
    </row>
    <row r="4689" spans="1:3" x14ac:dyDescent="0.35">
      <c r="A4689" s="1">
        <v>4687</v>
      </c>
      <c r="B4689" t="s">
        <v>9193</v>
      </c>
      <c r="C4689" t="s">
        <v>9193</v>
      </c>
    </row>
    <row r="4690" spans="1:3" x14ac:dyDescent="0.35">
      <c r="A4690" s="1">
        <v>4688</v>
      </c>
      <c r="B4690" t="s">
        <v>9194</v>
      </c>
      <c r="C4690" t="s">
        <v>9195</v>
      </c>
    </row>
    <row r="4691" spans="1:3" x14ac:dyDescent="0.35">
      <c r="A4691" s="1">
        <v>4689</v>
      </c>
      <c r="B4691" t="s">
        <v>9196</v>
      </c>
      <c r="C4691" t="s">
        <v>9197</v>
      </c>
    </row>
    <row r="4692" spans="1:3" x14ac:dyDescent="0.35">
      <c r="A4692" s="1">
        <v>4690</v>
      </c>
      <c r="B4692" t="s">
        <v>9198</v>
      </c>
      <c r="C4692" t="s">
        <v>9198</v>
      </c>
    </row>
    <row r="4693" spans="1:3" x14ac:dyDescent="0.35">
      <c r="A4693" s="1">
        <v>4691</v>
      </c>
      <c r="B4693" t="s">
        <v>9199</v>
      </c>
      <c r="C4693" t="s">
        <v>9200</v>
      </c>
    </row>
    <row r="4694" spans="1:3" x14ac:dyDescent="0.35">
      <c r="A4694" s="1">
        <v>4692</v>
      </c>
      <c r="B4694" t="s">
        <v>9201</v>
      </c>
      <c r="C4694" t="s">
        <v>9202</v>
      </c>
    </row>
    <row r="4695" spans="1:3" x14ac:dyDescent="0.35">
      <c r="A4695" s="1">
        <v>4693</v>
      </c>
      <c r="B4695" t="s">
        <v>9203</v>
      </c>
      <c r="C4695" t="s">
        <v>9204</v>
      </c>
    </row>
    <row r="4696" spans="1:3" x14ac:dyDescent="0.35">
      <c r="A4696" s="1">
        <v>4694</v>
      </c>
      <c r="B4696" t="s">
        <v>9205</v>
      </c>
      <c r="C4696" t="s">
        <v>9206</v>
      </c>
    </row>
    <row r="4697" spans="1:3" x14ac:dyDescent="0.35">
      <c r="A4697" s="1">
        <v>4695</v>
      </c>
      <c r="B4697" t="s">
        <v>9207</v>
      </c>
      <c r="C4697" t="s">
        <v>9208</v>
      </c>
    </row>
    <row r="4698" spans="1:3" x14ac:dyDescent="0.35">
      <c r="A4698" s="1">
        <v>4696</v>
      </c>
      <c r="B4698" t="s">
        <v>9209</v>
      </c>
      <c r="C4698" t="s">
        <v>9210</v>
      </c>
    </row>
    <row r="4699" spans="1:3" x14ac:dyDescent="0.35">
      <c r="A4699" s="1">
        <v>4697</v>
      </c>
      <c r="B4699" t="s">
        <v>9211</v>
      </c>
      <c r="C4699" t="s">
        <v>9212</v>
      </c>
    </row>
    <row r="4700" spans="1:3" x14ac:dyDescent="0.35">
      <c r="A4700" s="1">
        <v>4698</v>
      </c>
      <c r="B4700" t="s">
        <v>9213</v>
      </c>
      <c r="C4700" t="s">
        <v>9214</v>
      </c>
    </row>
    <row r="4701" spans="1:3" x14ac:dyDescent="0.35">
      <c r="A4701" s="1">
        <v>4699</v>
      </c>
      <c r="B4701" t="s">
        <v>9215</v>
      </c>
      <c r="C4701" t="s">
        <v>9216</v>
      </c>
    </row>
    <row r="4702" spans="1:3" x14ac:dyDescent="0.35">
      <c r="A4702" s="1">
        <v>4700</v>
      </c>
      <c r="B4702" t="s">
        <v>9217</v>
      </c>
      <c r="C4702" t="s">
        <v>9218</v>
      </c>
    </row>
    <row r="4703" spans="1:3" x14ac:dyDescent="0.35">
      <c r="A4703" s="1">
        <v>4701</v>
      </c>
      <c r="B4703" t="s">
        <v>9219</v>
      </c>
      <c r="C4703" t="s">
        <v>9220</v>
      </c>
    </row>
    <row r="4704" spans="1:3" x14ac:dyDescent="0.35">
      <c r="A4704" s="1">
        <v>4702</v>
      </c>
      <c r="B4704" t="s">
        <v>9221</v>
      </c>
      <c r="C4704" t="s">
        <v>9222</v>
      </c>
    </row>
    <row r="4705" spans="1:3" x14ac:dyDescent="0.35">
      <c r="A4705" s="1">
        <v>4703</v>
      </c>
      <c r="B4705" t="s">
        <v>9223</v>
      </c>
      <c r="C4705" t="s">
        <v>9224</v>
      </c>
    </row>
    <row r="4706" spans="1:3" x14ac:dyDescent="0.35">
      <c r="A4706" s="1">
        <v>4704</v>
      </c>
      <c r="B4706" t="s">
        <v>9225</v>
      </c>
      <c r="C4706" t="s">
        <v>9226</v>
      </c>
    </row>
    <row r="4707" spans="1:3" x14ac:dyDescent="0.35">
      <c r="A4707" s="1">
        <v>4705</v>
      </c>
      <c r="B4707" t="s">
        <v>9227</v>
      </c>
      <c r="C4707" t="s">
        <v>9228</v>
      </c>
    </row>
    <row r="4708" spans="1:3" x14ac:dyDescent="0.35">
      <c r="A4708" s="1">
        <v>4706</v>
      </c>
      <c r="B4708" t="s">
        <v>9229</v>
      </c>
      <c r="C4708" t="s">
        <v>9229</v>
      </c>
    </row>
    <row r="4709" spans="1:3" x14ac:dyDescent="0.35">
      <c r="A4709" s="1">
        <v>4707</v>
      </c>
      <c r="B4709" t="s">
        <v>9230</v>
      </c>
      <c r="C4709" t="s">
        <v>9231</v>
      </c>
    </row>
    <row r="4710" spans="1:3" x14ac:dyDescent="0.35">
      <c r="A4710" s="1">
        <v>4708</v>
      </c>
      <c r="B4710" t="s">
        <v>9232</v>
      </c>
      <c r="C4710" t="s">
        <v>9233</v>
      </c>
    </row>
    <row r="4711" spans="1:3" x14ac:dyDescent="0.35">
      <c r="A4711" s="1">
        <v>4709</v>
      </c>
      <c r="B4711" t="s">
        <v>9234</v>
      </c>
      <c r="C4711" t="s">
        <v>9235</v>
      </c>
    </row>
    <row r="4712" spans="1:3" x14ac:dyDescent="0.35">
      <c r="A4712" s="1">
        <v>4710</v>
      </c>
      <c r="B4712" t="s">
        <v>9236</v>
      </c>
      <c r="C4712" t="s">
        <v>9237</v>
      </c>
    </row>
    <row r="4713" spans="1:3" x14ac:dyDescent="0.35">
      <c r="A4713" s="1">
        <v>4711</v>
      </c>
      <c r="B4713" t="s">
        <v>9238</v>
      </c>
      <c r="C4713" t="s">
        <v>9239</v>
      </c>
    </row>
    <row r="4714" spans="1:3" x14ac:dyDescent="0.35">
      <c r="A4714" s="1">
        <v>4712</v>
      </c>
      <c r="B4714" t="s">
        <v>9240</v>
      </c>
      <c r="C4714" t="s">
        <v>9241</v>
      </c>
    </row>
    <row r="4715" spans="1:3" x14ac:dyDescent="0.35">
      <c r="A4715" s="1">
        <v>4713</v>
      </c>
      <c r="B4715" t="s">
        <v>9242</v>
      </c>
      <c r="C4715" t="s">
        <v>9243</v>
      </c>
    </row>
    <row r="4716" spans="1:3" x14ac:dyDescent="0.35">
      <c r="A4716" s="1">
        <v>4714</v>
      </c>
      <c r="B4716" t="s">
        <v>9244</v>
      </c>
      <c r="C4716" t="s">
        <v>9245</v>
      </c>
    </row>
    <row r="4717" spans="1:3" x14ac:dyDescent="0.35">
      <c r="A4717" s="1">
        <v>4715</v>
      </c>
      <c r="B4717" t="s">
        <v>9246</v>
      </c>
      <c r="C4717" t="s">
        <v>9247</v>
      </c>
    </row>
    <row r="4718" spans="1:3" x14ac:dyDescent="0.35">
      <c r="A4718" s="1">
        <v>4716</v>
      </c>
      <c r="B4718" t="s">
        <v>9248</v>
      </c>
      <c r="C4718" t="s">
        <v>9249</v>
      </c>
    </row>
    <row r="4719" spans="1:3" x14ac:dyDescent="0.35">
      <c r="A4719" s="1">
        <v>4717</v>
      </c>
      <c r="B4719" t="s">
        <v>9250</v>
      </c>
      <c r="C4719" t="s">
        <v>9250</v>
      </c>
    </row>
    <row r="4720" spans="1:3" x14ac:dyDescent="0.35">
      <c r="A4720" s="1">
        <v>4718</v>
      </c>
      <c r="B4720" t="s">
        <v>9251</v>
      </c>
      <c r="C4720" t="s">
        <v>9252</v>
      </c>
    </row>
    <row r="4721" spans="1:3" x14ac:dyDescent="0.35">
      <c r="A4721" s="1">
        <v>4719</v>
      </c>
      <c r="B4721" t="s">
        <v>9253</v>
      </c>
      <c r="C4721" t="s">
        <v>9254</v>
      </c>
    </row>
    <row r="4722" spans="1:3" x14ac:dyDescent="0.35">
      <c r="A4722" s="1">
        <v>4720</v>
      </c>
      <c r="B4722" t="s">
        <v>9255</v>
      </c>
      <c r="C4722" t="s">
        <v>9256</v>
      </c>
    </row>
    <row r="4723" spans="1:3" x14ac:dyDescent="0.35">
      <c r="A4723" s="1">
        <v>4721</v>
      </c>
      <c r="B4723" t="s">
        <v>9257</v>
      </c>
      <c r="C4723" t="s">
        <v>9258</v>
      </c>
    </row>
    <row r="4724" spans="1:3" x14ac:dyDescent="0.35">
      <c r="A4724" s="1">
        <v>4722</v>
      </c>
      <c r="B4724" t="s">
        <v>9259</v>
      </c>
      <c r="C4724" t="s">
        <v>9259</v>
      </c>
    </row>
    <row r="4725" spans="1:3" x14ac:dyDescent="0.35">
      <c r="A4725" s="1">
        <v>4723</v>
      </c>
      <c r="B4725" t="s">
        <v>9260</v>
      </c>
      <c r="C4725" t="s">
        <v>9261</v>
      </c>
    </row>
    <row r="4726" spans="1:3" x14ac:dyDescent="0.35">
      <c r="A4726" s="1">
        <v>4724</v>
      </c>
      <c r="B4726" t="s">
        <v>9262</v>
      </c>
      <c r="C4726" t="s">
        <v>9263</v>
      </c>
    </row>
    <row r="4727" spans="1:3" x14ac:dyDescent="0.35">
      <c r="A4727" s="1">
        <v>4725</v>
      </c>
      <c r="B4727" t="s">
        <v>9264</v>
      </c>
      <c r="C4727" t="s">
        <v>9265</v>
      </c>
    </row>
    <row r="4728" spans="1:3" x14ac:dyDescent="0.35">
      <c r="A4728" s="1">
        <v>4726</v>
      </c>
      <c r="B4728" t="s">
        <v>9266</v>
      </c>
      <c r="C4728" t="s">
        <v>9267</v>
      </c>
    </row>
    <row r="4729" spans="1:3" x14ac:dyDescent="0.35">
      <c r="A4729" s="1">
        <v>4727</v>
      </c>
      <c r="B4729" t="s">
        <v>9268</v>
      </c>
      <c r="C4729" t="s">
        <v>9269</v>
      </c>
    </row>
    <row r="4730" spans="1:3" x14ac:dyDescent="0.35">
      <c r="A4730" s="1">
        <v>4728</v>
      </c>
      <c r="B4730" t="s">
        <v>9270</v>
      </c>
      <c r="C4730" t="s">
        <v>9271</v>
      </c>
    </row>
    <row r="4731" spans="1:3" x14ac:dyDescent="0.35">
      <c r="A4731" s="1">
        <v>4729</v>
      </c>
      <c r="B4731" t="s">
        <v>9272</v>
      </c>
      <c r="C4731" t="s">
        <v>9273</v>
      </c>
    </row>
    <row r="4732" spans="1:3" x14ac:dyDescent="0.35">
      <c r="A4732" s="1">
        <v>4730</v>
      </c>
      <c r="B4732" t="s">
        <v>9274</v>
      </c>
      <c r="C4732" t="s">
        <v>9275</v>
      </c>
    </row>
    <row r="4733" spans="1:3" x14ac:dyDescent="0.35">
      <c r="A4733" s="1">
        <v>4731</v>
      </c>
      <c r="B4733" t="s">
        <v>9276</v>
      </c>
      <c r="C4733" t="s">
        <v>9277</v>
      </c>
    </row>
    <row r="4734" spans="1:3" x14ac:dyDescent="0.35">
      <c r="A4734" s="1">
        <v>4732</v>
      </c>
      <c r="B4734" t="s">
        <v>9278</v>
      </c>
      <c r="C4734" t="s">
        <v>9279</v>
      </c>
    </row>
    <row r="4735" spans="1:3" x14ac:dyDescent="0.35">
      <c r="A4735" s="1">
        <v>4733</v>
      </c>
      <c r="B4735" t="s">
        <v>9280</v>
      </c>
      <c r="C4735" t="s">
        <v>9281</v>
      </c>
    </row>
    <row r="4736" spans="1:3" x14ac:dyDescent="0.35">
      <c r="A4736" s="1">
        <v>4734</v>
      </c>
      <c r="B4736" t="s">
        <v>9282</v>
      </c>
      <c r="C4736" t="s">
        <v>9283</v>
      </c>
    </row>
    <row r="4737" spans="1:3" x14ac:dyDescent="0.35">
      <c r="A4737" s="1">
        <v>4735</v>
      </c>
      <c r="B4737" t="s">
        <v>9284</v>
      </c>
      <c r="C4737" t="s">
        <v>9285</v>
      </c>
    </row>
    <row r="4738" spans="1:3" x14ac:dyDescent="0.35">
      <c r="A4738" s="1">
        <v>4736</v>
      </c>
      <c r="B4738" t="s">
        <v>9286</v>
      </c>
      <c r="C4738" t="s">
        <v>9287</v>
      </c>
    </row>
    <row r="4739" spans="1:3" x14ac:dyDescent="0.35">
      <c r="A4739" s="1">
        <v>4737</v>
      </c>
      <c r="B4739" t="s">
        <v>9288</v>
      </c>
      <c r="C4739" t="s">
        <v>9289</v>
      </c>
    </row>
    <row r="4740" spans="1:3" x14ac:dyDescent="0.35">
      <c r="A4740" s="1">
        <v>4738</v>
      </c>
      <c r="B4740" t="s">
        <v>9290</v>
      </c>
      <c r="C4740" t="s">
        <v>9291</v>
      </c>
    </row>
    <row r="4741" spans="1:3" x14ac:dyDescent="0.35">
      <c r="A4741" s="1">
        <v>4739</v>
      </c>
      <c r="B4741" t="s">
        <v>9292</v>
      </c>
      <c r="C4741" t="s">
        <v>9293</v>
      </c>
    </row>
    <row r="4742" spans="1:3" x14ac:dyDescent="0.35">
      <c r="A4742" s="1">
        <v>4740</v>
      </c>
      <c r="B4742" t="s">
        <v>9294</v>
      </c>
      <c r="C4742" t="s">
        <v>9295</v>
      </c>
    </row>
    <row r="4743" spans="1:3" x14ac:dyDescent="0.35">
      <c r="A4743" s="1">
        <v>4741</v>
      </c>
      <c r="B4743" t="s">
        <v>9296</v>
      </c>
      <c r="C4743" t="s">
        <v>9297</v>
      </c>
    </row>
    <row r="4744" spans="1:3" x14ac:dyDescent="0.35">
      <c r="A4744" s="1">
        <v>4742</v>
      </c>
      <c r="B4744" t="s">
        <v>9298</v>
      </c>
      <c r="C4744" t="s">
        <v>9299</v>
      </c>
    </row>
    <row r="4745" spans="1:3" x14ac:dyDescent="0.35">
      <c r="A4745" s="1">
        <v>4743</v>
      </c>
      <c r="B4745" t="s">
        <v>9300</v>
      </c>
      <c r="C4745" t="s">
        <v>9301</v>
      </c>
    </row>
    <row r="4746" spans="1:3" x14ac:dyDescent="0.35">
      <c r="A4746" s="1">
        <v>4744</v>
      </c>
      <c r="B4746" t="s">
        <v>9302</v>
      </c>
      <c r="C4746" t="s">
        <v>9303</v>
      </c>
    </row>
    <row r="4747" spans="1:3" x14ac:dyDescent="0.35">
      <c r="A4747" s="1">
        <v>4745</v>
      </c>
      <c r="B4747" t="s">
        <v>9304</v>
      </c>
      <c r="C4747" t="s">
        <v>9305</v>
      </c>
    </row>
    <row r="4748" spans="1:3" x14ac:dyDescent="0.35">
      <c r="A4748" s="1">
        <v>4746</v>
      </c>
      <c r="B4748" t="s">
        <v>9306</v>
      </c>
      <c r="C4748" t="s">
        <v>9307</v>
      </c>
    </row>
    <row r="4749" spans="1:3" x14ac:dyDescent="0.35">
      <c r="A4749" s="1">
        <v>4747</v>
      </c>
      <c r="B4749" t="s">
        <v>9308</v>
      </c>
      <c r="C4749" t="s">
        <v>9309</v>
      </c>
    </row>
    <row r="4750" spans="1:3" x14ac:dyDescent="0.35">
      <c r="A4750" s="1">
        <v>4748</v>
      </c>
      <c r="B4750" t="s">
        <v>9310</v>
      </c>
      <c r="C4750" t="s">
        <v>9311</v>
      </c>
    </row>
    <row r="4751" spans="1:3" x14ac:dyDescent="0.35">
      <c r="A4751" s="1">
        <v>4749</v>
      </c>
      <c r="B4751" t="s">
        <v>9312</v>
      </c>
      <c r="C4751" t="s">
        <v>9313</v>
      </c>
    </row>
    <row r="4752" spans="1:3" x14ac:dyDescent="0.35">
      <c r="A4752" s="1">
        <v>4750</v>
      </c>
      <c r="B4752" t="s">
        <v>9314</v>
      </c>
      <c r="C4752" t="s">
        <v>9314</v>
      </c>
    </row>
    <row r="4753" spans="1:3" x14ac:dyDescent="0.35">
      <c r="A4753" s="1">
        <v>4751</v>
      </c>
      <c r="B4753" t="s">
        <v>9315</v>
      </c>
      <c r="C4753" t="s">
        <v>9316</v>
      </c>
    </row>
    <row r="4754" spans="1:3" x14ac:dyDescent="0.35">
      <c r="A4754" s="1">
        <v>4752</v>
      </c>
      <c r="B4754" t="s">
        <v>9317</v>
      </c>
      <c r="C4754" t="s">
        <v>9318</v>
      </c>
    </row>
    <row r="4755" spans="1:3" x14ac:dyDescent="0.35">
      <c r="A4755" s="1">
        <v>4753</v>
      </c>
      <c r="B4755" t="s">
        <v>9319</v>
      </c>
      <c r="C4755" t="s">
        <v>9320</v>
      </c>
    </row>
    <row r="4756" spans="1:3" x14ac:dyDescent="0.35">
      <c r="A4756" s="1">
        <v>4754</v>
      </c>
      <c r="B4756" t="s">
        <v>9321</v>
      </c>
      <c r="C4756" t="s">
        <v>9322</v>
      </c>
    </row>
    <row r="4757" spans="1:3" x14ac:dyDescent="0.35">
      <c r="A4757" s="1">
        <v>4755</v>
      </c>
      <c r="B4757" t="s">
        <v>9323</v>
      </c>
      <c r="C4757" t="s">
        <v>9324</v>
      </c>
    </row>
    <row r="4758" spans="1:3" x14ac:dyDescent="0.35">
      <c r="A4758" s="1">
        <v>4756</v>
      </c>
      <c r="B4758" t="s">
        <v>9325</v>
      </c>
      <c r="C4758" t="s">
        <v>9326</v>
      </c>
    </row>
    <row r="4759" spans="1:3" x14ac:dyDescent="0.35">
      <c r="A4759" s="1">
        <v>4757</v>
      </c>
      <c r="B4759" t="s">
        <v>9327</v>
      </c>
      <c r="C4759" t="s">
        <v>9328</v>
      </c>
    </row>
    <row r="4760" spans="1:3" x14ac:dyDescent="0.35">
      <c r="A4760" s="1">
        <v>4758</v>
      </c>
      <c r="B4760" t="s">
        <v>9329</v>
      </c>
      <c r="C4760" t="s">
        <v>9330</v>
      </c>
    </row>
    <row r="4761" spans="1:3" x14ac:dyDescent="0.35">
      <c r="A4761" s="1">
        <v>4759</v>
      </c>
      <c r="B4761" t="s">
        <v>9331</v>
      </c>
      <c r="C4761" t="s">
        <v>9332</v>
      </c>
    </row>
    <row r="4762" spans="1:3" x14ac:dyDescent="0.35">
      <c r="A4762" s="1">
        <v>4760</v>
      </c>
      <c r="B4762" t="s">
        <v>9333</v>
      </c>
      <c r="C4762" t="s">
        <v>9334</v>
      </c>
    </row>
    <row r="4763" spans="1:3" x14ac:dyDescent="0.35">
      <c r="A4763" s="1">
        <v>4761</v>
      </c>
      <c r="B4763" t="s">
        <v>9335</v>
      </c>
      <c r="C4763" t="s">
        <v>9336</v>
      </c>
    </row>
    <row r="4764" spans="1:3" x14ac:dyDescent="0.35">
      <c r="A4764" s="1">
        <v>4762</v>
      </c>
      <c r="B4764" t="s">
        <v>9337</v>
      </c>
      <c r="C4764" t="s">
        <v>9338</v>
      </c>
    </row>
    <row r="4765" spans="1:3" x14ac:dyDescent="0.35">
      <c r="A4765" s="1">
        <v>4763</v>
      </c>
      <c r="B4765" t="s">
        <v>9339</v>
      </c>
      <c r="C4765" t="s">
        <v>9340</v>
      </c>
    </row>
    <row r="4766" spans="1:3" x14ac:dyDescent="0.35">
      <c r="A4766" s="1">
        <v>4764</v>
      </c>
      <c r="B4766" t="s">
        <v>9341</v>
      </c>
      <c r="C4766" t="s">
        <v>9342</v>
      </c>
    </row>
    <row r="4767" spans="1:3" x14ac:dyDescent="0.35">
      <c r="A4767" s="1">
        <v>4765</v>
      </c>
      <c r="B4767" t="s">
        <v>9343</v>
      </c>
      <c r="C4767" t="s">
        <v>9344</v>
      </c>
    </row>
    <row r="4768" spans="1:3" x14ac:dyDescent="0.35">
      <c r="A4768" s="1">
        <v>4766</v>
      </c>
      <c r="B4768" t="s">
        <v>9345</v>
      </c>
      <c r="C4768" t="s">
        <v>9346</v>
      </c>
    </row>
    <row r="4769" spans="1:3" x14ac:dyDescent="0.35">
      <c r="A4769" s="1">
        <v>4767</v>
      </c>
      <c r="B4769" t="s">
        <v>9347</v>
      </c>
      <c r="C4769" t="s">
        <v>9348</v>
      </c>
    </row>
    <row r="4770" spans="1:3" x14ac:dyDescent="0.35">
      <c r="A4770" s="1">
        <v>4768</v>
      </c>
      <c r="B4770" t="s">
        <v>9349</v>
      </c>
      <c r="C4770" t="s">
        <v>9350</v>
      </c>
    </row>
    <row r="4771" spans="1:3" x14ac:dyDescent="0.35">
      <c r="A4771" s="1">
        <v>4769</v>
      </c>
      <c r="B4771" t="s">
        <v>9351</v>
      </c>
      <c r="C4771" t="s">
        <v>9352</v>
      </c>
    </row>
    <row r="4772" spans="1:3" x14ac:dyDescent="0.35">
      <c r="A4772" s="1">
        <v>4770</v>
      </c>
      <c r="B4772" t="s">
        <v>9353</v>
      </c>
      <c r="C4772" t="s">
        <v>9354</v>
      </c>
    </row>
    <row r="4773" spans="1:3" x14ac:dyDescent="0.35">
      <c r="A4773" s="1">
        <v>4771</v>
      </c>
      <c r="B4773" t="s">
        <v>9355</v>
      </c>
      <c r="C4773" t="s">
        <v>9356</v>
      </c>
    </row>
    <row r="4774" spans="1:3" x14ac:dyDescent="0.35">
      <c r="A4774" s="1">
        <v>4772</v>
      </c>
      <c r="B4774" t="s">
        <v>9357</v>
      </c>
      <c r="C4774" t="s">
        <v>9358</v>
      </c>
    </row>
    <row r="4775" spans="1:3" x14ac:dyDescent="0.35">
      <c r="A4775" s="1">
        <v>4773</v>
      </c>
      <c r="B4775" t="s">
        <v>9359</v>
      </c>
      <c r="C4775" t="s">
        <v>9360</v>
      </c>
    </row>
    <row r="4776" spans="1:3" x14ac:dyDescent="0.35">
      <c r="A4776" s="1">
        <v>4774</v>
      </c>
      <c r="B4776" t="s">
        <v>9361</v>
      </c>
      <c r="C4776" t="s">
        <v>9362</v>
      </c>
    </row>
    <row r="4777" spans="1:3" x14ac:dyDescent="0.35">
      <c r="A4777" s="1">
        <v>4775</v>
      </c>
      <c r="B4777" t="s">
        <v>9363</v>
      </c>
      <c r="C4777" t="s">
        <v>9364</v>
      </c>
    </row>
    <row r="4778" spans="1:3" x14ac:dyDescent="0.35">
      <c r="A4778" s="1">
        <v>4776</v>
      </c>
      <c r="B4778" t="s">
        <v>9365</v>
      </c>
      <c r="C4778" t="s">
        <v>9366</v>
      </c>
    </row>
    <row r="4779" spans="1:3" x14ac:dyDescent="0.35">
      <c r="A4779" s="1">
        <v>4777</v>
      </c>
      <c r="B4779" t="s">
        <v>9367</v>
      </c>
      <c r="C4779" t="s">
        <v>9368</v>
      </c>
    </row>
    <row r="4780" spans="1:3" x14ac:dyDescent="0.35">
      <c r="A4780" s="1">
        <v>4778</v>
      </c>
      <c r="B4780" t="s">
        <v>9369</v>
      </c>
      <c r="C4780" t="s">
        <v>9370</v>
      </c>
    </row>
    <row r="4781" spans="1:3" x14ac:dyDescent="0.35">
      <c r="A4781" s="1">
        <v>4779</v>
      </c>
      <c r="B4781" t="s">
        <v>9371</v>
      </c>
      <c r="C4781" t="s">
        <v>9372</v>
      </c>
    </row>
    <row r="4782" spans="1:3" x14ac:dyDescent="0.35">
      <c r="A4782" s="1">
        <v>4780</v>
      </c>
      <c r="B4782" t="s">
        <v>9373</v>
      </c>
      <c r="C4782" t="s">
        <v>9374</v>
      </c>
    </row>
    <row r="4783" spans="1:3" x14ac:dyDescent="0.35">
      <c r="A4783" s="1">
        <v>4781</v>
      </c>
      <c r="B4783" t="s">
        <v>9375</v>
      </c>
      <c r="C4783" t="s">
        <v>9376</v>
      </c>
    </row>
    <row r="4784" spans="1:3" x14ac:dyDescent="0.35">
      <c r="A4784" s="1">
        <v>4782</v>
      </c>
      <c r="B4784" t="s">
        <v>9377</v>
      </c>
      <c r="C4784" t="s">
        <v>9378</v>
      </c>
    </row>
    <row r="4785" spans="1:3" x14ac:dyDescent="0.35">
      <c r="A4785" s="1">
        <v>4783</v>
      </c>
      <c r="B4785" t="s">
        <v>9379</v>
      </c>
      <c r="C4785" t="s">
        <v>9380</v>
      </c>
    </row>
    <row r="4786" spans="1:3" x14ac:dyDescent="0.35">
      <c r="A4786" s="1">
        <v>4784</v>
      </c>
      <c r="B4786" t="s">
        <v>9381</v>
      </c>
      <c r="C4786" t="s">
        <v>9382</v>
      </c>
    </row>
    <row r="4787" spans="1:3" x14ac:dyDescent="0.35">
      <c r="A4787" s="1">
        <v>4785</v>
      </c>
      <c r="B4787" t="s">
        <v>9383</v>
      </c>
      <c r="C4787" t="s">
        <v>9384</v>
      </c>
    </row>
    <row r="4788" spans="1:3" x14ac:dyDescent="0.35">
      <c r="A4788" s="1">
        <v>4786</v>
      </c>
      <c r="B4788" t="s">
        <v>9385</v>
      </c>
      <c r="C4788" t="s">
        <v>9386</v>
      </c>
    </row>
    <row r="4789" spans="1:3" x14ac:dyDescent="0.35">
      <c r="A4789" s="1">
        <v>4787</v>
      </c>
      <c r="B4789" t="s">
        <v>9387</v>
      </c>
      <c r="C4789" t="s">
        <v>9388</v>
      </c>
    </row>
    <row r="4790" spans="1:3" x14ac:dyDescent="0.35">
      <c r="A4790" s="1">
        <v>4788</v>
      </c>
      <c r="B4790" t="s">
        <v>9389</v>
      </c>
      <c r="C4790" t="s">
        <v>9390</v>
      </c>
    </row>
    <row r="4791" spans="1:3" x14ac:dyDescent="0.35">
      <c r="A4791" s="1">
        <v>4789</v>
      </c>
      <c r="B4791" t="s">
        <v>9391</v>
      </c>
      <c r="C4791" t="s">
        <v>9392</v>
      </c>
    </row>
    <row r="4792" spans="1:3" x14ac:dyDescent="0.35">
      <c r="A4792" s="1">
        <v>4790</v>
      </c>
      <c r="B4792" t="s">
        <v>9393</v>
      </c>
      <c r="C4792" t="s">
        <v>9394</v>
      </c>
    </row>
    <row r="4793" spans="1:3" x14ac:dyDescent="0.35">
      <c r="A4793" s="1">
        <v>4791</v>
      </c>
      <c r="B4793" t="s">
        <v>9395</v>
      </c>
      <c r="C4793" t="s">
        <v>9395</v>
      </c>
    </row>
    <row r="4794" spans="1:3" x14ac:dyDescent="0.35">
      <c r="A4794" s="1">
        <v>4792</v>
      </c>
      <c r="B4794" t="s">
        <v>9396</v>
      </c>
      <c r="C4794" t="s">
        <v>9397</v>
      </c>
    </row>
    <row r="4795" spans="1:3" x14ac:dyDescent="0.35">
      <c r="A4795" s="1">
        <v>4793</v>
      </c>
      <c r="B4795" t="s">
        <v>9398</v>
      </c>
      <c r="C4795" t="s">
        <v>9399</v>
      </c>
    </row>
    <row r="4796" spans="1:3" x14ac:dyDescent="0.35">
      <c r="A4796" s="1">
        <v>4794</v>
      </c>
      <c r="B4796" t="s">
        <v>9400</v>
      </c>
      <c r="C4796" t="s">
        <v>9401</v>
      </c>
    </row>
    <row r="4797" spans="1:3" x14ac:dyDescent="0.35">
      <c r="A4797" s="1">
        <v>4795</v>
      </c>
      <c r="B4797" t="s">
        <v>9402</v>
      </c>
      <c r="C4797" t="s">
        <v>9403</v>
      </c>
    </row>
    <row r="4798" spans="1:3" x14ac:dyDescent="0.35">
      <c r="A4798" s="1">
        <v>4796</v>
      </c>
      <c r="B4798" t="s">
        <v>9404</v>
      </c>
      <c r="C4798" t="s">
        <v>9405</v>
      </c>
    </row>
    <row r="4799" spans="1:3" x14ac:dyDescent="0.35">
      <c r="A4799" s="1">
        <v>4797</v>
      </c>
      <c r="B4799" t="s">
        <v>9406</v>
      </c>
      <c r="C4799" t="s">
        <v>9407</v>
      </c>
    </row>
    <row r="4800" spans="1:3" x14ac:dyDescent="0.35">
      <c r="A4800" s="1">
        <v>4798</v>
      </c>
      <c r="B4800" t="s">
        <v>9408</v>
      </c>
      <c r="C4800" t="s">
        <v>9409</v>
      </c>
    </row>
    <row r="4801" spans="1:3" x14ac:dyDescent="0.35">
      <c r="A4801" s="1">
        <v>4799</v>
      </c>
      <c r="B4801" t="s">
        <v>9410</v>
      </c>
      <c r="C4801" t="s">
        <v>9411</v>
      </c>
    </row>
    <row r="4802" spans="1:3" x14ac:dyDescent="0.35">
      <c r="A4802" s="1">
        <v>4800</v>
      </c>
      <c r="B4802" t="s">
        <v>9412</v>
      </c>
      <c r="C4802" t="s">
        <v>9413</v>
      </c>
    </row>
    <row r="4803" spans="1:3" x14ac:dyDescent="0.35">
      <c r="A4803" s="1">
        <v>4801</v>
      </c>
      <c r="B4803" t="s">
        <v>9414</v>
      </c>
      <c r="C4803" t="s">
        <v>9415</v>
      </c>
    </row>
    <row r="4804" spans="1:3" x14ac:dyDescent="0.35">
      <c r="A4804" s="1">
        <v>4802</v>
      </c>
      <c r="B4804" t="s">
        <v>9416</v>
      </c>
      <c r="C4804" t="s">
        <v>9416</v>
      </c>
    </row>
    <row r="4805" spans="1:3" x14ac:dyDescent="0.35">
      <c r="A4805" s="1">
        <v>4803</v>
      </c>
      <c r="B4805" t="s">
        <v>9417</v>
      </c>
      <c r="C4805" t="s">
        <v>9418</v>
      </c>
    </row>
    <row r="4806" spans="1:3" x14ac:dyDescent="0.35">
      <c r="A4806" s="1">
        <v>4804</v>
      </c>
      <c r="B4806" t="s">
        <v>9419</v>
      </c>
      <c r="C4806" t="s">
        <v>9420</v>
      </c>
    </row>
    <row r="4807" spans="1:3" x14ac:dyDescent="0.35">
      <c r="A4807" s="1">
        <v>4805</v>
      </c>
      <c r="B4807" t="s">
        <v>9421</v>
      </c>
      <c r="C4807" t="s">
        <v>9422</v>
      </c>
    </row>
    <row r="4808" spans="1:3" x14ac:dyDescent="0.35">
      <c r="A4808" s="1">
        <v>4806</v>
      </c>
      <c r="B4808" t="s">
        <v>9423</v>
      </c>
      <c r="C4808" t="s">
        <v>9424</v>
      </c>
    </row>
    <row r="4809" spans="1:3" x14ac:dyDescent="0.35">
      <c r="A4809" s="1">
        <v>4807</v>
      </c>
      <c r="B4809" t="s">
        <v>9425</v>
      </c>
      <c r="C4809" t="s">
        <v>9426</v>
      </c>
    </row>
    <row r="4810" spans="1:3" x14ac:dyDescent="0.35">
      <c r="A4810" s="1">
        <v>4808</v>
      </c>
      <c r="B4810" t="s">
        <v>9427</v>
      </c>
      <c r="C4810" t="s">
        <v>9428</v>
      </c>
    </row>
    <row r="4811" spans="1:3" x14ac:dyDescent="0.35">
      <c r="A4811" s="1">
        <v>4809</v>
      </c>
      <c r="B4811" t="s">
        <v>9429</v>
      </c>
      <c r="C4811" t="s">
        <v>9430</v>
      </c>
    </row>
    <row r="4812" spans="1:3" x14ac:dyDescent="0.35">
      <c r="A4812" s="1">
        <v>4810</v>
      </c>
      <c r="B4812" t="s">
        <v>9431</v>
      </c>
      <c r="C4812" t="s">
        <v>9432</v>
      </c>
    </row>
    <row r="4813" spans="1:3" x14ac:dyDescent="0.35">
      <c r="A4813" s="1">
        <v>4811</v>
      </c>
      <c r="B4813" t="s">
        <v>9433</v>
      </c>
      <c r="C4813" t="s">
        <v>9434</v>
      </c>
    </row>
    <row r="4814" spans="1:3" x14ac:dyDescent="0.35">
      <c r="A4814" s="1">
        <v>4812</v>
      </c>
      <c r="B4814" t="s">
        <v>9435</v>
      </c>
      <c r="C4814" t="s">
        <v>9436</v>
      </c>
    </row>
    <row r="4815" spans="1:3" x14ac:dyDescent="0.35">
      <c r="A4815" s="1">
        <v>4813</v>
      </c>
      <c r="B4815" t="s">
        <v>9437</v>
      </c>
      <c r="C4815" t="s">
        <v>9438</v>
      </c>
    </row>
    <row r="4816" spans="1:3" x14ac:dyDescent="0.35">
      <c r="A4816" s="1">
        <v>4814</v>
      </c>
      <c r="B4816" t="s">
        <v>9439</v>
      </c>
      <c r="C4816" t="s">
        <v>9440</v>
      </c>
    </row>
    <row r="4817" spans="1:3" x14ac:dyDescent="0.35">
      <c r="A4817" s="1">
        <v>4815</v>
      </c>
      <c r="B4817" t="s">
        <v>9441</v>
      </c>
      <c r="C4817" t="s">
        <v>9442</v>
      </c>
    </row>
    <row r="4818" spans="1:3" x14ac:dyDescent="0.35">
      <c r="A4818" s="1">
        <v>4816</v>
      </c>
      <c r="B4818" t="s">
        <v>9443</v>
      </c>
      <c r="C4818" t="s">
        <v>9444</v>
      </c>
    </row>
    <row r="4819" spans="1:3" x14ac:dyDescent="0.35">
      <c r="A4819" s="1">
        <v>4817</v>
      </c>
      <c r="B4819" t="s">
        <v>9445</v>
      </c>
      <c r="C4819" t="s">
        <v>9446</v>
      </c>
    </row>
    <row r="4820" spans="1:3" x14ac:dyDescent="0.35">
      <c r="A4820" s="1">
        <v>4818</v>
      </c>
      <c r="B4820" t="s">
        <v>9447</v>
      </c>
      <c r="C4820" t="s">
        <v>9448</v>
      </c>
    </row>
    <row r="4821" spans="1:3" x14ac:dyDescent="0.35">
      <c r="A4821" s="1">
        <v>4819</v>
      </c>
      <c r="B4821" t="s">
        <v>9449</v>
      </c>
      <c r="C4821" t="s">
        <v>9450</v>
      </c>
    </row>
    <row r="4822" spans="1:3" x14ac:dyDescent="0.35">
      <c r="A4822" s="1">
        <v>4820</v>
      </c>
      <c r="B4822" t="s">
        <v>9451</v>
      </c>
      <c r="C4822" t="s">
        <v>9452</v>
      </c>
    </row>
    <row r="4823" spans="1:3" x14ac:dyDescent="0.35">
      <c r="A4823" s="1">
        <v>4821</v>
      </c>
      <c r="B4823" t="s">
        <v>9453</v>
      </c>
      <c r="C4823" t="s">
        <v>9454</v>
      </c>
    </row>
    <row r="4824" spans="1:3" x14ac:dyDescent="0.35">
      <c r="A4824" s="1">
        <v>4822</v>
      </c>
      <c r="B4824" t="s">
        <v>9455</v>
      </c>
      <c r="C4824" t="s">
        <v>9456</v>
      </c>
    </row>
    <row r="4825" spans="1:3" x14ac:dyDescent="0.35">
      <c r="A4825" s="1">
        <v>4823</v>
      </c>
      <c r="B4825" t="s">
        <v>9457</v>
      </c>
      <c r="C4825" t="s">
        <v>9458</v>
      </c>
    </row>
    <row r="4826" spans="1:3" x14ac:dyDescent="0.35">
      <c r="A4826" s="1">
        <v>4824</v>
      </c>
      <c r="B4826" t="s">
        <v>9459</v>
      </c>
      <c r="C4826" t="s">
        <v>9460</v>
      </c>
    </row>
    <row r="4827" spans="1:3" x14ac:dyDescent="0.35">
      <c r="A4827" s="1">
        <v>4825</v>
      </c>
      <c r="B4827" t="s">
        <v>9461</v>
      </c>
      <c r="C4827" t="s">
        <v>9462</v>
      </c>
    </row>
    <row r="4828" spans="1:3" x14ac:dyDescent="0.35">
      <c r="A4828" s="1">
        <v>4826</v>
      </c>
      <c r="B4828" t="s">
        <v>9463</v>
      </c>
      <c r="C4828" t="s">
        <v>9464</v>
      </c>
    </row>
    <row r="4829" spans="1:3" x14ac:dyDescent="0.35">
      <c r="A4829" s="1">
        <v>4827</v>
      </c>
      <c r="B4829" t="s">
        <v>9465</v>
      </c>
      <c r="C4829" t="s">
        <v>9466</v>
      </c>
    </row>
    <row r="4830" spans="1:3" x14ac:dyDescent="0.35">
      <c r="A4830" s="1">
        <v>4828</v>
      </c>
      <c r="B4830" t="s">
        <v>9467</v>
      </c>
      <c r="C4830" t="s">
        <v>9468</v>
      </c>
    </row>
    <row r="4831" spans="1:3" x14ac:dyDescent="0.35">
      <c r="A4831" s="1">
        <v>4829</v>
      </c>
      <c r="B4831" t="s">
        <v>9469</v>
      </c>
      <c r="C4831" t="s">
        <v>9470</v>
      </c>
    </row>
    <row r="4832" spans="1:3" x14ac:dyDescent="0.35">
      <c r="A4832" s="1">
        <v>4830</v>
      </c>
      <c r="B4832" t="s">
        <v>9471</v>
      </c>
      <c r="C4832" t="s">
        <v>9472</v>
      </c>
    </row>
    <row r="4833" spans="1:3" x14ac:dyDescent="0.35">
      <c r="A4833" s="1">
        <v>4831</v>
      </c>
      <c r="B4833" t="s">
        <v>9473</v>
      </c>
      <c r="C4833" t="s">
        <v>9473</v>
      </c>
    </row>
    <row r="4834" spans="1:3" x14ac:dyDescent="0.35">
      <c r="A4834" s="1">
        <v>4832</v>
      </c>
      <c r="B4834" t="s">
        <v>9474</v>
      </c>
      <c r="C4834" t="s">
        <v>9475</v>
      </c>
    </row>
    <row r="4835" spans="1:3" x14ac:dyDescent="0.35">
      <c r="A4835" s="1">
        <v>4833</v>
      </c>
      <c r="B4835" t="s">
        <v>9476</v>
      </c>
      <c r="C4835" t="s">
        <v>9477</v>
      </c>
    </row>
    <row r="4836" spans="1:3" x14ac:dyDescent="0.35">
      <c r="A4836" s="1">
        <v>4834</v>
      </c>
      <c r="B4836" t="s">
        <v>9478</v>
      </c>
      <c r="C4836" t="s">
        <v>9479</v>
      </c>
    </row>
    <row r="4837" spans="1:3" x14ac:dyDescent="0.35">
      <c r="A4837" s="1">
        <v>4835</v>
      </c>
      <c r="B4837" t="s">
        <v>9480</v>
      </c>
      <c r="C4837" t="s">
        <v>9481</v>
      </c>
    </row>
    <row r="4838" spans="1:3" x14ac:dyDescent="0.35">
      <c r="A4838" s="1">
        <v>4836</v>
      </c>
      <c r="B4838" t="s">
        <v>9482</v>
      </c>
      <c r="C4838" t="s">
        <v>9483</v>
      </c>
    </row>
    <row r="4839" spans="1:3" x14ac:dyDescent="0.35">
      <c r="A4839" s="1">
        <v>4837</v>
      </c>
      <c r="B4839" t="s">
        <v>9484</v>
      </c>
      <c r="C4839" t="s">
        <v>9485</v>
      </c>
    </row>
    <row r="4840" spans="1:3" x14ac:dyDescent="0.35">
      <c r="A4840" s="1">
        <v>4838</v>
      </c>
      <c r="B4840" t="s">
        <v>9486</v>
      </c>
      <c r="C4840" t="s">
        <v>9487</v>
      </c>
    </row>
    <row r="4841" spans="1:3" x14ac:dyDescent="0.35">
      <c r="A4841" s="1">
        <v>4839</v>
      </c>
      <c r="B4841" t="s">
        <v>9488</v>
      </c>
      <c r="C4841" t="s">
        <v>9489</v>
      </c>
    </row>
    <row r="4842" spans="1:3" x14ac:dyDescent="0.35">
      <c r="A4842" s="1">
        <v>4840</v>
      </c>
      <c r="B4842" t="s">
        <v>9490</v>
      </c>
      <c r="C4842" t="s">
        <v>9491</v>
      </c>
    </row>
    <row r="4843" spans="1:3" x14ac:dyDescent="0.35">
      <c r="A4843" s="1">
        <v>4841</v>
      </c>
      <c r="B4843" t="s">
        <v>9492</v>
      </c>
      <c r="C4843" t="s">
        <v>9493</v>
      </c>
    </row>
    <row r="4844" spans="1:3" x14ac:dyDescent="0.35">
      <c r="A4844" s="1">
        <v>4842</v>
      </c>
      <c r="B4844" t="s">
        <v>9494</v>
      </c>
      <c r="C4844" t="s">
        <v>9495</v>
      </c>
    </row>
    <row r="4845" spans="1:3" x14ac:dyDescent="0.35">
      <c r="A4845" s="1">
        <v>4843</v>
      </c>
      <c r="B4845" t="s">
        <v>9496</v>
      </c>
      <c r="C4845" t="s">
        <v>9497</v>
      </c>
    </row>
    <row r="4846" spans="1:3" x14ac:dyDescent="0.35">
      <c r="A4846" s="1">
        <v>4844</v>
      </c>
      <c r="B4846" t="s">
        <v>9498</v>
      </c>
      <c r="C4846" t="s">
        <v>9499</v>
      </c>
    </row>
    <row r="4847" spans="1:3" x14ac:dyDescent="0.35">
      <c r="A4847" s="1">
        <v>4845</v>
      </c>
      <c r="B4847" t="s">
        <v>9500</v>
      </c>
      <c r="C4847" t="s">
        <v>9501</v>
      </c>
    </row>
    <row r="4848" spans="1:3" x14ac:dyDescent="0.35">
      <c r="A4848" s="1">
        <v>4846</v>
      </c>
      <c r="B4848" t="s">
        <v>9502</v>
      </c>
      <c r="C4848" t="s">
        <v>9503</v>
      </c>
    </row>
    <row r="4849" spans="1:3" x14ac:dyDescent="0.35">
      <c r="A4849" s="1">
        <v>4847</v>
      </c>
      <c r="B4849" t="s">
        <v>9504</v>
      </c>
      <c r="C4849" t="s">
        <v>9505</v>
      </c>
    </row>
    <row r="4850" spans="1:3" x14ac:dyDescent="0.35">
      <c r="A4850" s="1">
        <v>4848</v>
      </c>
      <c r="B4850" t="s">
        <v>9506</v>
      </c>
      <c r="C4850" t="s">
        <v>9507</v>
      </c>
    </row>
    <row r="4851" spans="1:3" x14ac:dyDescent="0.35">
      <c r="A4851" s="1">
        <v>4849</v>
      </c>
      <c r="B4851" t="s">
        <v>9508</v>
      </c>
      <c r="C4851" t="s">
        <v>9509</v>
      </c>
    </row>
    <row r="4852" spans="1:3" x14ac:dyDescent="0.35">
      <c r="A4852" s="1">
        <v>4850</v>
      </c>
      <c r="B4852" t="s">
        <v>9510</v>
      </c>
      <c r="C4852" t="s">
        <v>9511</v>
      </c>
    </row>
    <row r="4853" spans="1:3" x14ac:dyDescent="0.35">
      <c r="A4853" s="1">
        <v>4851</v>
      </c>
      <c r="B4853" t="s">
        <v>9512</v>
      </c>
      <c r="C4853" t="s">
        <v>9513</v>
      </c>
    </row>
    <row r="4854" spans="1:3" x14ac:dyDescent="0.35">
      <c r="A4854" s="1">
        <v>4852</v>
      </c>
      <c r="B4854" t="s">
        <v>9514</v>
      </c>
      <c r="C4854" t="s">
        <v>9515</v>
      </c>
    </row>
    <row r="4855" spans="1:3" x14ac:dyDescent="0.35">
      <c r="A4855" s="1">
        <v>4853</v>
      </c>
      <c r="B4855" t="s">
        <v>9516</v>
      </c>
      <c r="C4855" t="s">
        <v>9517</v>
      </c>
    </row>
    <row r="4856" spans="1:3" x14ac:dyDescent="0.35">
      <c r="A4856" s="1">
        <v>4854</v>
      </c>
      <c r="B4856" t="s">
        <v>9518</v>
      </c>
      <c r="C4856" t="s">
        <v>9519</v>
      </c>
    </row>
    <row r="4857" spans="1:3" x14ac:dyDescent="0.35">
      <c r="A4857" s="1">
        <v>4855</v>
      </c>
      <c r="B4857" t="s">
        <v>9520</v>
      </c>
      <c r="C4857" t="s">
        <v>9521</v>
      </c>
    </row>
    <row r="4858" spans="1:3" x14ac:dyDescent="0.35">
      <c r="A4858" s="1">
        <v>4856</v>
      </c>
      <c r="B4858" t="s">
        <v>9522</v>
      </c>
      <c r="C4858" t="s">
        <v>9523</v>
      </c>
    </row>
    <row r="4859" spans="1:3" x14ac:dyDescent="0.35">
      <c r="A4859" s="1">
        <v>4857</v>
      </c>
      <c r="B4859" t="s">
        <v>9524</v>
      </c>
      <c r="C4859" t="s">
        <v>9525</v>
      </c>
    </row>
    <row r="4860" spans="1:3" x14ac:dyDescent="0.35">
      <c r="A4860" s="1">
        <v>4858</v>
      </c>
      <c r="B4860" t="s">
        <v>9526</v>
      </c>
      <c r="C4860" t="s">
        <v>9527</v>
      </c>
    </row>
    <row r="4861" spans="1:3" x14ac:dyDescent="0.35">
      <c r="A4861" s="1">
        <v>4859</v>
      </c>
      <c r="B4861" t="s">
        <v>9528</v>
      </c>
      <c r="C4861" t="s">
        <v>9529</v>
      </c>
    </row>
    <row r="4862" spans="1:3" x14ac:dyDescent="0.35">
      <c r="A4862" s="1">
        <v>4860</v>
      </c>
      <c r="B4862" t="s">
        <v>9530</v>
      </c>
      <c r="C4862" t="s">
        <v>9531</v>
      </c>
    </row>
    <row r="4863" spans="1:3" x14ac:dyDescent="0.35">
      <c r="A4863" s="1">
        <v>4861</v>
      </c>
      <c r="B4863" t="s">
        <v>9532</v>
      </c>
      <c r="C4863" t="s">
        <v>9533</v>
      </c>
    </row>
    <row r="4864" spans="1:3" x14ac:dyDescent="0.35">
      <c r="A4864" s="1">
        <v>4862</v>
      </c>
      <c r="B4864" t="s">
        <v>9534</v>
      </c>
      <c r="C4864" t="s">
        <v>9535</v>
      </c>
    </row>
    <row r="4865" spans="1:3" x14ac:dyDescent="0.35">
      <c r="A4865" s="1">
        <v>4863</v>
      </c>
      <c r="B4865" t="s">
        <v>9536</v>
      </c>
      <c r="C4865" t="s">
        <v>9537</v>
      </c>
    </row>
    <row r="4866" spans="1:3" x14ac:dyDescent="0.35">
      <c r="A4866" s="1">
        <v>4864</v>
      </c>
      <c r="B4866" t="s">
        <v>9538</v>
      </c>
      <c r="C4866" t="s">
        <v>9539</v>
      </c>
    </row>
    <row r="4867" spans="1:3" x14ac:dyDescent="0.35">
      <c r="A4867" s="1">
        <v>4865</v>
      </c>
      <c r="B4867" t="s">
        <v>9540</v>
      </c>
      <c r="C4867" t="s">
        <v>9541</v>
      </c>
    </row>
    <row r="4868" spans="1:3" x14ac:dyDescent="0.35">
      <c r="A4868" s="1">
        <v>4866</v>
      </c>
      <c r="B4868" t="s">
        <v>9542</v>
      </c>
      <c r="C4868" t="s">
        <v>9543</v>
      </c>
    </row>
    <row r="4869" spans="1:3" x14ac:dyDescent="0.35">
      <c r="A4869" s="1">
        <v>4867</v>
      </c>
      <c r="B4869" t="s">
        <v>9544</v>
      </c>
      <c r="C4869" t="s">
        <v>9545</v>
      </c>
    </row>
    <row r="4870" spans="1:3" x14ac:dyDescent="0.35">
      <c r="A4870" s="1">
        <v>4868</v>
      </c>
      <c r="B4870" t="s">
        <v>9546</v>
      </c>
      <c r="C4870" t="s">
        <v>9547</v>
      </c>
    </row>
    <row r="4871" spans="1:3" x14ac:dyDescent="0.35">
      <c r="A4871" s="1">
        <v>4869</v>
      </c>
      <c r="B4871" t="s">
        <v>9548</v>
      </c>
      <c r="C4871" t="s">
        <v>9549</v>
      </c>
    </row>
    <row r="4872" spans="1:3" x14ac:dyDescent="0.35">
      <c r="A4872" s="1">
        <v>4870</v>
      </c>
      <c r="B4872" t="s">
        <v>9550</v>
      </c>
      <c r="C4872" t="s">
        <v>9551</v>
      </c>
    </row>
    <row r="4873" spans="1:3" x14ac:dyDescent="0.35">
      <c r="A4873" s="1">
        <v>4871</v>
      </c>
      <c r="B4873" t="s">
        <v>9552</v>
      </c>
      <c r="C4873" t="s">
        <v>9553</v>
      </c>
    </row>
    <row r="4874" spans="1:3" x14ac:dyDescent="0.35">
      <c r="A4874" s="1">
        <v>4872</v>
      </c>
      <c r="B4874" t="s">
        <v>9554</v>
      </c>
      <c r="C4874" t="s">
        <v>9555</v>
      </c>
    </row>
    <row r="4875" spans="1:3" x14ac:dyDescent="0.35">
      <c r="A4875" s="1">
        <v>4873</v>
      </c>
      <c r="B4875" t="s">
        <v>9556</v>
      </c>
      <c r="C4875" t="s">
        <v>9556</v>
      </c>
    </row>
    <row r="4876" spans="1:3" x14ac:dyDescent="0.35">
      <c r="A4876" s="1">
        <v>4874</v>
      </c>
      <c r="B4876" t="s">
        <v>9557</v>
      </c>
      <c r="C4876" t="s">
        <v>9558</v>
      </c>
    </row>
    <row r="4877" spans="1:3" x14ac:dyDescent="0.35">
      <c r="A4877" s="1">
        <v>4875</v>
      </c>
      <c r="B4877" t="s">
        <v>9559</v>
      </c>
      <c r="C4877" t="s">
        <v>9560</v>
      </c>
    </row>
    <row r="4878" spans="1:3" x14ac:dyDescent="0.35">
      <c r="A4878" s="1">
        <v>4876</v>
      </c>
      <c r="B4878" t="s">
        <v>9561</v>
      </c>
      <c r="C4878" t="s">
        <v>9562</v>
      </c>
    </row>
    <row r="4879" spans="1:3" x14ac:dyDescent="0.35">
      <c r="A4879" s="1">
        <v>4877</v>
      </c>
      <c r="B4879" t="s">
        <v>9563</v>
      </c>
      <c r="C4879" t="s">
        <v>9564</v>
      </c>
    </row>
    <row r="4880" spans="1:3" x14ac:dyDescent="0.35">
      <c r="A4880" s="1">
        <v>4878</v>
      </c>
      <c r="B4880" t="s">
        <v>9565</v>
      </c>
      <c r="C4880" t="s">
        <v>9566</v>
      </c>
    </row>
    <row r="4881" spans="1:3" x14ac:dyDescent="0.35">
      <c r="A4881" s="1">
        <v>4879</v>
      </c>
      <c r="B4881" t="s">
        <v>9567</v>
      </c>
      <c r="C4881" t="s">
        <v>9568</v>
      </c>
    </row>
    <row r="4882" spans="1:3" x14ac:dyDescent="0.35">
      <c r="A4882" s="1">
        <v>4880</v>
      </c>
      <c r="B4882" t="s">
        <v>9569</v>
      </c>
      <c r="C4882" t="s">
        <v>9570</v>
      </c>
    </row>
    <row r="4883" spans="1:3" x14ac:dyDescent="0.35">
      <c r="A4883" s="1">
        <v>4881</v>
      </c>
      <c r="B4883" t="s">
        <v>9571</v>
      </c>
      <c r="C4883" t="s">
        <v>9572</v>
      </c>
    </row>
    <row r="4884" spans="1:3" x14ac:dyDescent="0.35">
      <c r="A4884" s="1">
        <v>4882</v>
      </c>
      <c r="B4884" t="s">
        <v>9573</v>
      </c>
      <c r="C4884" t="s">
        <v>9574</v>
      </c>
    </row>
    <row r="4885" spans="1:3" x14ac:dyDescent="0.35">
      <c r="A4885" s="1">
        <v>4883</v>
      </c>
      <c r="B4885" t="s">
        <v>9575</v>
      </c>
      <c r="C4885" t="s">
        <v>9576</v>
      </c>
    </row>
    <row r="4886" spans="1:3" x14ac:dyDescent="0.35">
      <c r="A4886" s="1">
        <v>4884</v>
      </c>
      <c r="B4886" t="s">
        <v>9577</v>
      </c>
      <c r="C4886" t="s">
        <v>9578</v>
      </c>
    </row>
    <row r="4887" spans="1:3" x14ac:dyDescent="0.35">
      <c r="A4887" s="1">
        <v>4885</v>
      </c>
      <c r="B4887" t="s">
        <v>9579</v>
      </c>
      <c r="C4887" t="s">
        <v>9580</v>
      </c>
    </row>
    <row r="4888" spans="1:3" x14ac:dyDescent="0.35">
      <c r="A4888" s="1">
        <v>4886</v>
      </c>
      <c r="B4888" t="s">
        <v>9581</v>
      </c>
      <c r="C4888" t="s">
        <v>9582</v>
      </c>
    </row>
    <row r="4889" spans="1:3" x14ac:dyDescent="0.35">
      <c r="A4889" s="1">
        <v>4887</v>
      </c>
      <c r="B4889" t="s">
        <v>9583</v>
      </c>
      <c r="C4889" t="s">
        <v>9584</v>
      </c>
    </row>
    <row r="4890" spans="1:3" x14ac:dyDescent="0.35">
      <c r="A4890" s="1">
        <v>4888</v>
      </c>
      <c r="B4890" t="s">
        <v>9585</v>
      </c>
      <c r="C4890" t="s">
        <v>9586</v>
      </c>
    </row>
    <row r="4891" spans="1:3" x14ac:dyDescent="0.35">
      <c r="A4891" s="1">
        <v>4889</v>
      </c>
      <c r="B4891" t="s">
        <v>9587</v>
      </c>
      <c r="C4891" t="s">
        <v>9588</v>
      </c>
    </row>
    <row r="4892" spans="1:3" x14ac:dyDescent="0.35">
      <c r="A4892" s="1">
        <v>4890</v>
      </c>
      <c r="B4892" t="s">
        <v>9589</v>
      </c>
      <c r="C4892" t="s">
        <v>9590</v>
      </c>
    </row>
    <row r="4893" spans="1:3" x14ac:dyDescent="0.35">
      <c r="A4893" s="1">
        <v>4891</v>
      </c>
      <c r="B4893" t="s">
        <v>9591</v>
      </c>
      <c r="C4893" t="s">
        <v>9592</v>
      </c>
    </row>
    <row r="4894" spans="1:3" x14ac:dyDescent="0.35">
      <c r="A4894" s="1">
        <v>4892</v>
      </c>
      <c r="B4894" t="s">
        <v>9593</v>
      </c>
      <c r="C4894" t="s">
        <v>9594</v>
      </c>
    </row>
    <row r="4895" spans="1:3" x14ac:dyDescent="0.35">
      <c r="A4895" s="1">
        <v>4893</v>
      </c>
      <c r="B4895" t="s">
        <v>9595</v>
      </c>
      <c r="C4895" t="s">
        <v>9596</v>
      </c>
    </row>
    <row r="4896" spans="1:3" x14ac:dyDescent="0.35">
      <c r="A4896" s="1">
        <v>4894</v>
      </c>
      <c r="B4896" t="s">
        <v>9597</v>
      </c>
      <c r="C4896" t="s">
        <v>9598</v>
      </c>
    </row>
    <row r="4897" spans="1:3" x14ac:dyDescent="0.35">
      <c r="A4897" s="1">
        <v>4895</v>
      </c>
      <c r="B4897" t="s">
        <v>9599</v>
      </c>
      <c r="C4897" t="s">
        <v>9600</v>
      </c>
    </row>
    <row r="4898" spans="1:3" x14ac:dyDescent="0.35">
      <c r="A4898" s="1">
        <v>4896</v>
      </c>
      <c r="B4898" t="s">
        <v>9601</v>
      </c>
      <c r="C4898" t="s">
        <v>9602</v>
      </c>
    </row>
    <row r="4899" spans="1:3" x14ac:dyDescent="0.35">
      <c r="A4899" s="1">
        <v>4897</v>
      </c>
      <c r="B4899" t="s">
        <v>9603</v>
      </c>
      <c r="C4899" t="s">
        <v>9604</v>
      </c>
    </row>
    <row r="4900" spans="1:3" x14ac:dyDescent="0.35">
      <c r="A4900" s="1">
        <v>4898</v>
      </c>
      <c r="B4900" t="s">
        <v>9605</v>
      </c>
      <c r="C4900" t="s">
        <v>9606</v>
      </c>
    </row>
    <row r="4901" spans="1:3" x14ac:dyDescent="0.35">
      <c r="A4901" s="1">
        <v>4899</v>
      </c>
      <c r="B4901" t="s">
        <v>9607</v>
      </c>
      <c r="C4901" t="s">
        <v>9608</v>
      </c>
    </row>
    <row r="4902" spans="1:3" x14ac:dyDescent="0.35">
      <c r="A4902" s="1">
        <v>4900</v>
      </c>
      <c r="B4902" t="s">
        <v>9609</v>
      </c>
      <c r="C4902" t="s">
        <v>9610</v>
      </c>
    </row>
    <row r="4903" spans="1:3" x14ac:dyDescent="0.35">
      <c r="A4903" s="1">
        <v>4901</v>
      </c>
      <c r="B4903" t="s">
        <v>9611</v>
      </c>
      <c r="C4903" t="s">
        <v>9612</v>
      </c>
    </row>
    <row r="4904" spans="1:3" x14ac:dyDescent="0.35">
      <c r="A4904" s="1">
        <v>4902</v>
      </c>
      <c r="B4904" t="s">
        <v>9613</v>
      </c>
      <c r="C4904" t="s">
        <v>9614</v>
      </c>
    </row>
    <row r="4905" spans="1:3" x14ac:dyDescent="0.35">
      <c r="A4905" s="1">
        <v>4903</v>
      </c>
      <c r="B4905" t="s">
        <v>9615</v>
      </c>
      <c r="C4905" t="s">
        <v>9616</v>
      </c>
    </row>
    <row r="4906" spans="1:3" x14ac:dyDescent="0.35">
      <c r="A4906" s="1">
        <v>4904</v>
      </c>
      <c r="B4906" t="s">
        <v>9617</v>
      </c>
      <c r="C4906" t="s">
        <v>9618</v>
      </c>
    </row>
    <row r="4907" spans="1:3" x14ac:dyDescent="0.35">
      <c r="A4907" s="1">
        <v>4905</v>
      </c>
      <c r="B4907" t="s">
        <v>9619</v>
      </c>
      <c r="C4907" t="s">
        <v>9620</v>
      </c>
    </row>
    <row r="4908" spans="1:3" x14ac:dyDescent="0.35">
      <c r="A4908" s="1">
        <v>4906</v>
      </c>
      <c r="B4908" t="s">
        <v>9621</v>
      </c>
      <c r="C4908" t="s">
        <v>9622</v>
      </c>
    </row>
    <row r="4909" spans="1:3" x14ac:dyDescent="0.35">
      <c r="A4909" s="1">
        <v>4907</v>
      </c>
      <c r="B4909" t="s">
        <v>9623</v>
      </c>
      <c r="C4909" t="s">
        <v>9624</v>
      </c>
    </row>
    <row r="4910" spans="1:3" x14ac:dyDescent="0.35">
      <c r="A4910" s="1">
        <v>4908</v>
      </c>
      <c r="B4910" t="s">
        <v>9625</v>
      </c>
      <c r="C4910" t="s">
        <v>9626</v>
      </c>
    </row>
    <row r="4911" spans="1:3" x14ac:dyDescent="0.35">
      <c r="A4911" s="1">
        <v>4909</v>
      </c>
      <c r="B4911" t="s">
        <v>9627</v>
      </c>
      <c r="C4911" t="s">
        <v>9628</v>
      </c>
    </row>
    <row r="4912" spans="1:3" x14ac:dyDescent="0.35">
      <c r="A4912" s="1">
        <v>4910</v>
      </c>
      <c r="B4912" t="s">
        <v>9629</v>
      </c>
      <c r="C4912" t="s">
        <v>9630</v>
      </c>
    </row>
    <row r="4913" spans="1:3" x14ac:dyDescent="0.35">
      <c r="A4913" s="1">
        <v>4911</v>
      </c>
      <c r="B4913" t="s">
        <v>9631</v>
      </c>
      <c r="C4913" t="s">
        <v>9632</v>
      </c>
    </row>
    <row r="4914" spans="1:3" x14ac:dyDescent="0.35">
      <c r="A4914" s="1">
        <v>4912</v>
      </c>
      <c r="B4914" t="s">
        <v>9633</v>
      </c>
      <c r="C4914" t="s">
        <v>9634</v>
      </c>
    </row>
    <row r="4915" spans="1:3" x14ac:dyDescent="0.35">
      <c r="A4915" s="1">
        <v>4913</v>
      </c>
      <c r="B4915" t="s">
        <v>9635</v>
      </c>
      <c r="C4915" t="s">
        <v>9636</v>
      </c>
    </row>
    <row r="4916" spans="1:3" x14ac:dyDescent="0.35">
      <c r="A4916" s="1">
        <v>4914</v>
      </c>
      <c r="B4916" t="s">
        <v>9637</v>
      </c>
      <c r="C4916" t="s">
        <v>9638</v>
      </c>
    </row>
    <row r="4917" spans="1:3" x14ac:dyDescent="0.35">
      <c r="A4917" s="1">
        <v>4915</v>
      </c>
      <c r="B4917" t="s">
        <v>9639</v>
      </c>
      <c r="C4917" t="s">
        <v>9640</v>
      </c>
    </row>
    <row r="4918" spans="1:3" x14ac:dyDescent="0.35">
      <c r="A4918" s="1">
        <v>4916</v>
      </c>
      <c r="B4918" t="s">
        <v>9641</v>
      </c>
      <c r="C4918" t="s">
        <v>9642</v>
      </c>
    </row>
    <row r="4919" spans="1:3" x14ac:dyDescent="0.35">
      <c r="A4919" s="1">
        <v>4917</v>
      </c>
      <c r="B4919" t="s">
        <v>9643</v>
      </c>
      <c r="C4919" t="s">
        <v>9644</v>
      </c>
    </row>
    <row r="4920" spans="1:3" x14ac:dyDescent="0.35">
      <c r="A4920" s="1">
        <v>4918</v>
      </c>
      <c r="B4920" t="s">
        <v>9645</v>
      </c>
      <c r="C4920" t="s">
        <v>9646</v>
      </c>
    </row>
    <row r="4921" spans="1:3" x14ac:dyDescent="0.35">
      <c r="A4921" s="1">
        <v>4919</v>
      </c>
      <c r="B4921" t="s">
        <v>9647</v>
      </c>
      <c r="C4921" t="s">
        <v>9648</v>
      </c>
    </row>
    <row r="4922" spans="1:3" x14ac:dyDescent="0.35">
      <c r="A4922" s="1">
        <v>4920</v>
      </c>
      <c r="B4922" t="s">
        <v>9649</v>
      </c>
      <c r="C4922" t="s">
        <v>9650</v>
      </c>
    </row>
    <row r="4923" spans="1:3" x14ac:dyDescent="0.35">
      <c r="A4923" s="1">
        <v>4921</v>
      </c>
      <c r="B4923" t="s">
        <v>9651</v>
      </c>
      <c r="C4923" t="s">
        <v>9652</v>
      </c>
    </row>
    <row r="4924" spans="1:3" x14ac:dyDescent="0.35">
      <c r="A4924" s="1">
        <v>4922</v>
      </c>
      <c r="B4924" t="s">
        <v>9653</v>
      </c>
      <c r="C4924" t="s">
        <v>9654</v>
      </c>
    </row>
    <row r="4925" spans="1:3" x14ac:dyDescent="0.35">
      <c r="A4925" s="1">
        <v>4923</v>
      </c>
      <c r="B4925" t="s">
        <v>9655</v>
      </c>
      <c r="C4925" t="s">
        <v>9656</v>
      </c>
    </row>
    <row r="4926" spans="1:3" x14ac:dyDescent="0.35">
      <c r="A4926" s="1">
        <v>4924</v>
      </c>
      <c r="B4926" t="s">
        <v>9657</v>
      </c>
      <c r="C4926" t="s">
        <v>9657</v>
      </c>
    </row>
    <row r="4927" spans="1:3" x14ac:dyDescent="0.35">
      <c r="A4927" s="1">
        <v>4925</v>
      </c>
      <c r="B4927" t="s">
        <v>9658</v>
      </c>
      <c r="C4927" t="s">
        <v>9659</v>
      </c>
    </row>
    <row r="4928" spans="1:3" x14ac:dyDescent="0.35">
      <c r="A4928" s="1">
        <v>4926</v>
      </c>
      <c r="B4928" t="s">
        <v>9660</v>
      </c>
      <c r="C4928" t="s">
        <v>9661</v>
      </c>
    </row>
    <row r="4929" spans="1:3" x14ac:dyDescent="0.35">
      <c r="A4929" s="1">
        <v>4927</v>
      </c>
      <c r="B4929" t="s">
        <v>9662</v>
      </c>
      <c r="C4929" t="s">
        <v>9663</v>
      </c>
    </row>
    <row r="4930" spans="1:3" x14ac:dyDescent="0.35">
      <c r="A4930" s="1">
        <v>4928</v>
      </c>
      <c r="B4930" t="s">
        <v>9664</v>
      </c>
      <c r="C4930" t="s">
        <v>9664</v>
      </c>
    </row>
    <row r="4931" spans="1:3" x14ac:dyDescent="0.35">
      <c r="A4931" s="1">
        <v>4929</v>
      </c>
      <c r="B4931" t="s">
        <v>9665</v>
      </c>
      <c r="C4931" t="s">
        <v>9666</v>
      </c>
    </row>
    <row r="4932" spans="1:3" x14ac:dyDescent="0.35">
      <c r="A4932" s="1">
        <v>4930</v>
      </c>
      <c r="B4932" t="s">
        <v>9667</v>
      </c>
      <c r="C4932" t="s">
        <v>9668</v>
      </c>
    </row>
    <row r="4933" spans="1:3" x14ac:dyDescent="0.35">
      <c r="A4933" s="1">
        <v>4931</v>
      </c>
      <c r="B4933" t="s">
        <v>9669</v>
      </c>
      <c r="C4933" t="s">
        <v>9670</v>
      </c>
    </row>
    <row r="4934" spans="1:3" x14ac:dyDescent="0.35">
      <c r="A4934" s="1">
        <v>4932</v>
      </c>
      <c r="B4934" t="s">
        <v>9671</v>
      </c>
      <c r="C4934" t="s">
        <v>9672</v>
      </c>
    </row>
    <row r="4935" spans="1:3" x14ac:dyDescent="0.35">
      <c r="A4935" s="1">
        <v>4933</v>
      </c>
      <c r="B4935" t="s">
        <v>9673</v>
      </c>
      <c r="C4935" t="s">
        <v>9674</v>
      </c>
    </row>
    <row r="4936" spans="1:3" x14ac:dyDescent="0.35">
      <c r="A4936" s="1">
        <v>4934</v>
      </c>
      <c r="B4936" t="s">
        <v>9675</v>
      </c>
      <c r="C4936" t="s">
        <v>9676</v>
      </c>
    </row>
    <row r="4937" spans="1:3" x14ac:dyDescent="0.35">
      <c r="A4937" s="1">
        <v>4935</v>
      </c>
      <c r="B4937" t="s">
        <v>9677</v>
      </c>
      <c r="C4937" t="s">
        <v>9678</v>
      </c>
    </row>
    <row r="4938" spans="1:3" x14ac:dyDescent="0.35">
      <c r="A4938" s="1">
        <v>4936</v>
      </c>
      <c r="B4938" t="s">
        <v>9679</v>
      </c>
      <c r="C4938" t="s">
        <v>9680</v>
      </c>
    </row>
    <row r="4939" spans="1:3" x14ac:dyDescent="0.35">
      <c r="A4939" s="1">
        <v>4937</v>
      </c>
      <c r="B4939" t="s">
        <v>9681</v>
      </c>
      <c r="C4939" t="s">
        <v>9682</v>
      </c>
    </row>
    <row r="4940" spans="1:3" x14ac:dyDescent="0.35">
      <c r="A4940" s="1">
        <v>4938</v>
      </c>
      <c r="B4940" t="s">
        <v>9683</v>
      </c>
      <c r="C4940" t="s">
        <v>9684</v>
      </c>
    </row>
    <row r="4941" spans="1:3" x14ac:dyDescent="0.35">
      <c r="A4941" s="1">
        <v>4939</v>
      </c>
      <c r="B4941" t="s">
        <v>9685</v>
      </c>
      <c r="C4941" t="s">
        <v>9686</v>
      </c>
    </row>
    <row r="4942" spans="1:3" x14ac:dyDescent="0.35">
      <c r="A4942" s="1">
        <v>4940</v>
      </c>
      <c r="B4942" t="s">
        <v>9687</v>
      </c>
      <c r="C4942" t="s">
        <v>9688</v>
      </c>
    </row>
    <row r="4943" spans="1:3" x14ac:dyDescent="0.35">
      <c r="A4943" s="1">
        <v>4941</v>
      </c>
      <c r="B4943" t="s">
        <v>9689</v>
      </c>
      <c r="C4943" t="s">
        <v>9690</v>
      </c>
    </row>
    <row r="4944" spans="1:3" x14ac:dyDescent="0.35">
      <c r="A4944" s="1">
        <v>4942</v>
      </c>
      <c r="B4944" t="s">
        <v>9691</v>
      </c>
      <c r="C4944" t="s">
        <v>9692</v>
      </c>
    </row>
    <row r="4945" spans="1:3" x14ac:dyDescent="0.35">
      <c r="A4945" s="1">
        <v>4943</v>
      </c>
      <c r="B4945" t="s">
        <v>9693</v>
      </c>
      <c r="C4945" t="s">
        <v>9694</v>
      </c>
    </row>
    <row r="4946" spans="1:3" x14ac:dyDescent="0.35">
      <c r="A4946" s="1">
        <v>4944</v>
      </c>
      <c r="B4946" t="s">
        <v>9695</v>
      </c>
      <c r="C4946" t="s">
        <v>9696</v>
      </c>
    </row>
    <row r="4947" spans="1:3" x14ac:dyDescent="0.35">
      <c r="A4947" s="1">
        <v>4945</v>
      </c>
      <c r="B4947" t="s">
        <v>9697</v>
      </c>
      <c r="C4947" t="s">
        <v>9698</v>
      </c>
    </row>
    <row r="4948" spans="1:3" x14ac:dyDescent="0.35">
      <c r="A4948" s="1">
        <v>4946</v>
      </c>
      <c r="B4948" t="s">
        <v>9699</v>
      </c>
      <c r="C4948" t="s">
        <v>9700</v>
      </c>
    </row>
    <row r="4949" spans="1:3" x14ac:dyDescent="0.35">
      <c r="A4949" s="1">
        <v>4947</v>
      </c>
      <c r="B4949" t="s">
        <v>9701</v>
      </c>
      <c r="C4949" t="s">
        <v>9702</v>
      </c>
    </row>
    <row r="4950" spans="1:3" x14ac:dyDescent="0.35">
      <c r="A4950" s="1">
        <v>4948</v>
      </c>
      <c r="B4950" t="s">
        <v>9703</v>
      </c>
      <c r="C4950" t="s">
        <v>9704</v>
      </c>
    </row>
    <row r="4951" spans="1:3" x14ac:dyDescent="0.35">
      <c r="A4951" s="1">
        <v>4949</v>
      </c>
      <c r="B4951" t="s">
        <v>9705</v>
      </c>
      <c r="C4951" t="s">
        <v>9706</v>
      </c>
    </row>
    <row r="4952" spans="1:3" x14ac:dyDescent="0.35">
      <c r="A4952" s="1">
        <v>4950</v>
      </c>
      <c r="B4952" t="s">
        <v>9707</v>
      </c>
      <c r="C4952" t="s">
        <v>9708</v>
      </c>
    </row>
    <row r="4953" spans="1:3" x14ac:dyDescent="0.35">
      <c r="A4953" s="1">
        <v>4951</v>
      </c>
      <c r="B4953" t="s">
        <v>9709</v>
      </c>
      <c r="C4953" t="s">
        <v>9710</v>
      </c>
    </row>
    <row r="4954" spans="1:3" x14ac:dyDescent="0.35">
      <c r="A4954" s="1">
        <v>4952</v>
      </c>
      <c r="B4954" t="s">
        <v>9711</v>
      </c>
      <c r="C4954" t="s">
        <v>9711</v>
      </c>
    </row>
    <row r="4955" spans="1:3" x14ac:dyDescent="0.35">
      <c r="A4955" s="1">
        <v>4953</v>
      </c>
      <c r="B4955" t="s">
        <v>9712</v>
      </c>
      <c r="C4955" t="s">
        <v>9712</v>
      </c>
    </row>
    <row r="4956" spans="1:3" x14ac:dyDescent="0.35">
      <c r="A4956" s="1">
        <v>4954</v>
      </c>
      <c r="B4956" t="s">
        <v>9713</v>
      </c>
      <c r="C4956" t="s">
        <v>9714</v>
      </c>
    </row>
    <row r="4957" spans="1:3" x14ac:dyDescent="0.35">
      <c r="A4957" s="1">
        <v>4955</v>
      </c>
      <c r="B4957" t="s">
        <v>9715</v>
      </c>
      <c r="C4957" t="s">
        <v>9716</v>
      </c>
    </row>
    <row r="4958" spans="1:3" x14ac:dyDescent="0.35">
      <c r="A4958" s="1">
        <v>4956</v>
      </c>
      <c r="B4958" t="s">
        <v>9717</v>
      </c>
      <c r="C4958" t="s">
        <v>9718</v>
      </c>
    </row>
    <row r="4959" spans="1:3" x14ac:dyDescent="0.35">
      <c r="A4959" s="1">
        <v>4957</v>
      </c>
      <c r="B4959" t="s">
        <v>9719</v>
      </c>
      <c r="C4959" t="s">
        <v>9720</v>
      </c>
    </row>
    <row r="4960" spans="1:3" x14ac:dyDescent="0.35">
      <c r="A4960" s="1">
        <v>4958</v>
      </c>
      <c r="B4960" t="s">
        <v>9721</v>
      </c>
      <c r="C4960" t="s">
        <v>9722</v>
      </c>
    </row>
    <row r="4961" spans="1:3" x14ac:dyDescent="0.35">
      <c r="A4961" s="1">
        <v>4959</v>
      </c>
      <c r="B4961" t="s">
        <v>9723</v>
      </c>
      <c r="C4961" t="s">
        <v>9724</v>
      </c>
    </row>
    <row r="4962" spans="1:3" x14ac:dyDescent="0.35">
      <c r="A4962" s="1">
        <v>4960</v>
      </c>
      <c r="B4962" t="s">
        <v>9725</v>
      </c>
      <c r="C4962" t="s">
        <v>9726</v>
      </c>
    </row>
    <row r="4963" spans="1:3" x14ac:dyDescent="0.35">
      <c r="A4963" s="1">
        <v>4961</v>
      </c>
      <c r="B4963" t="s">
        <v>9727</v>
      </c>
      <c r="C4963" t="s">
        <v>9728</v>
      </c>
    </row>
    <row r="4964" spans="1:3" x14ac:dyDescent="0.35">
      <c r="A4964" s="1">
        <v>4962</v>
      </c>
      <c r="B4964" t="s">
        <v>9729</v>
      </c>
      <c r="C4964" t="s">
        <v>9730</v>
      </c>
    </row>
    <row r="4965" spans="1:3" x14ac:dyDescent="0.35">
      <c r="A4965" s="1">
        <v>4963</v>
      </c>
      <c r="B4965" t="s">
        <v>9731</v>
      </c>
      <c r="C4965" t="s">
        <v>9732</v>
      </c>
    </row>
    <row r="4966" spans="1:3" x14ac:dyDescent="0.35">
      <c r="A4966" s="1">
        <v>4964</v>
      </c>
      <c r="B4966" t="s">
        <v>9733</v>
      </c>
      <c r="C4966" t="s">
        <v>9733</v>
      </c>
    </row>
    <row r="4967" spans="1:3" x14ac:dyDescent="0.35">
      <c r="A4967" s="1">
        <v>4965</v>
      </c>
      <c r="B4967" t="s">
        <v>9734</v>
      </c>
      <c r="C4967" t="s">
        <v>9735</v>
      </c>
    </row>
    <row r="4968" spans="1:3" x14ac:dyDescent="0.35">
      <c r="A4968" s="1">
        <v>4966</v>
      </c>
      <c r="B4968" t="s">
        <v>9736</v>
      </c>
      <c r="C4968" t="s">
        <v>9737</v>
      </c>
    </row>
    <row r="4969" spans="1:3" x14ac:dyDescent="0.35">
      <c r="A4969" s="1">
        <v>4967</v>
      </c>
      <c r="B4969" t="s">
        <v>9738</v>
      </c>
      <c r="C4969" t="s">
        <v>9739</v>
      </c>
    </row>
    <row r="4970" spans="1:3" x14ac:dyDescent="0.35">
      <c r="A4970" s="1">
        <v>4968</v>
      </c>
      <c r="B4970" t="s">
        <v>9740</v>
      </c>
      <c r="C4970" t="s">
        <v>9741</v>
      </c>
    </row>
    <row r="4971" spans="1:3" x14ac:dyDescent="0.35">
      <c r="A4971" s="1">
        <v>4969</v>
      </c>
      <c r="B4971" t="s">
        <v>9742</v>
      </c>
      <c r="C4971" t="s">
        <v>9743</v>
      </c>
    </row>
    <row r="4972" spans="1:3" x14ac:dyDescent="0.35">
      <c r="A4972" s="1">
        <v>4970</v>
      </c>
      <c r="B4972" t="s">
        <v>9744</v>
      </c>
      <c r="C4972" t="s">
        <v>9745</v>
      </c>
    </row>
    <row r="4973" spans="1:3" x14ac:dyDescent="0.35">
      <c r="A4973" s="1">
        <v>4971</v>
      </c>
      <c r="B4973" t="s">
        <v>9746</v>
      </c>
      <c r="C4973" t="s">
        <v>9747</v>
      </c>
    </row>
    <row r="4974" spans="1:3" x14ac:dyDescent="0.35">
      <c r="A4974" s="1">
        <v>4972</v>
      </c>
      <c r="B4974" t="s">
        <v>9748</v>
      </c>
      <c r="C4974" t="s">
        <v>9749</v>
      </c>
    </row>
    <row r="4975" spans="1:3" x14ac:dyDescent="0.35">
      <c r="A4975" s="1">
        <v>4973</v>
      </c>
      <c r="B4975" t="s">
        <v>9750</v>
      </c>
      <c r="C4975" t="s">
        <v>9751</v>
      </c>
    </row>
    <row r="4976" spans="1:3" x14ac:dyDescent="0.35">
      <c r="A4976" s="1">
        <v>4974</v>
      </c>
      <c r="B4976" t="s">
        <v>9752</v>
      </c>
      <c r="C4976" t="s">
        <v>9753</v>
      </c>
    </row>
    <row r="4977" spans="1:3" x14ac:dyDescent="0.35">
      <c r="A4977" s="1">
        <v>4975</v>
      </c>
      <c r="B4977" t="s">
        <v>9754</v>
      </c>
      <c r="C4977" t="s">
        <v>9755</v>
      </c>
    </row>
    <row r="4978" spans="1:3" x14ac:dyDescent="0.35">
      <c r="A4978" s="1">
        <v>4976</v>
      </c>
      <c r="B4978" t="s">
        <v>9756</v>
      </c>
      <c r="C4978" t="s">
        <v>9757</v>
      </c>
    </row>
    <row r="4979" spans="1:3" x14ac:dyDescent="0.35">
      <c r="A4979" s="1">
        <v>4977</v>
      </c>
      <c r="B4979" t="s">
        <v>9758</v>
      </c>
      <c r="C4979" t="s">
        <v>9759</v>
      </c>
    </row>
    <row r="4980" spans="1:3" x14ac:dyDescent="0.35">
      <c r="A4980" s="1">
        <v>4978</v>
      </c>
      <c r="B4980" t="s">
        <v>9760</v>
      </c>
      <c r="C4980" t="s">
        <v>9761</v>
      </c>
    </row>
    <row r="4981" spans="1:3" x14ac:dyDescent="0.35">
      <c r="A4981" s="1">
        <v>4979</v>
      </c>
      <c r="B4981" t="s">
        <v>9762</v>
      </c>
      <c r="C4981" t="s">
        <v>9763</v>
      </c>
    </row>
    <row r="4982" spans="1:3" x14ac:dyDescent="0.35">
      <c r="A4982" s="1">
        <v>4980</v>
      </c>
      <c r="B4982" t="s">
        <v>9764</v>
      </c>
      <c r="C4982" t="s">
        <v>9765</v>
      </c>
    </row>
    <row r="4983" spans="1:3" x14ac:dyDescent="0.35">
      <c r="A4983" s="1">
        <v>4981</v>
      </c>
      <c r="B4983" t="s">
        <v>9766</v>
      </c>
      <c r="C4983" t="s">
        <v>9767</v>
      </c>
    </row>
    <row r="4984" spans="1:3" x14ac:dyDescent="0.35">
      <c r="A4984" s="1">
        <v>4982</v>
      </c>
      <c r="B4984" t="s">
        <v>9768</v>
      </c>
      <c r="C4984" t="s">
        <v>9769</v>
      </c>
    </row>
    <row r="4985" spans="1:3" x14ac:dyDescent="0.35">
      <c r="A4985" s="1">
        <v>4983</v>
      </c>
      <c r="B4985" t="s">
        <v>9770</v>
      </c>
      <c r="C4985" t="s">
        <v>9771</v>
      </c>
    </row>
    <row r="4986" spans="1:3" x14ac:dyDescent="0.35">
      <c r="A4986" s="1">
        <v>4984</v>
      </c>
      <c r="B4986" t="s">
        <v>9772</v>
      </c>
      <c r="C4986" t="s">
        <v>9773</v>
      </c>
    </row>
    <row r="4987" spans="1:3" x14ac:dyDescent="0.35">
      <c r="A4987" s="1">
        <v>4985</v>
      </c>
      <c r="B4987" t="s">
        <v>9774</v>
      </c>
      <c r="C4987" t="s">
        <v>9775</v>
      </c>
    </row>
    <row r="4988" spans="1:3" x14ac:dyDescent="0.35">
      <c r="A4988" s="1">
        <v>4986</v>
      </c>
      <c r="B4988" t="s">
        <v>9776</v>
      </c>
      <c r="C4988" t="s">
        <v>9777</v>
      </c>
    </row>
    <row r="4989" spans="1:3" x14ac:dyDescent="0.35">
      <c r="A4989" s="1">
        <v>4987</v>
      </c>
      <c r="B4989" t="s">
        <v>9778</v>
      </c>
      <c r="C4989" t="s">
        <v>9778</v>
      </c>
    </row>
    <row r="4990" spans="1:3" x14ac:dyDescent="0.35">
      <c r="A4990" s="1">
        <v>4988</v>
      </c>
      <c r="B4990" t="s">
        <v>9779</v>
      </c>
      <c r="C4990" t="s">
        <v>9780</v>
      </c>
    </row>
    <row r="4991" spans="1:3" x14ac:dyDescent="0.35">
      <c r="A4991" s="1">
        <v>4989</v>
      </c>
      <c r="B4991" t="s">
        <v>9781</v>
      </c>
      <c r="C4991" t="s">
        <v>9782</v>
      </c>
    </row>
    <row r="4992" spans="1:3" x14ac:dyDescent="0.35">
      <c r="A4992" s="1">
        <v>4990</v>
      </c>
      <c r="B4992" t="s">
        <v>9783</v>
      </c>
      <c r="C4992" t="s">
        <v>9784</v>
      </c>
    </row>
    <row r="4993" spans="1:3" x14ac:dyDescent="0.35">
      <c r="A4993" s="1">
        <v>4991</v>
      </c>
      <c r="B4993" t="s">
        <v>9785</v>
      </c>
      <c r="C4993" t="s">
        <v>9786</v>
      </c>
    </row>
    <row r="4994" spans="1:3" x14ac:dyDescent="0.35">
      <c r="A4994" s="1">
        <v>4992</v>
      </c>
      <c r="B4994" t="s">
        <v>9787</v>
      </c>
      <c r="C4994" t="s">
        <v>9788</v>
      </c>
    </row>
    <row r="4995" spans="1:3" x14ac:dyDescent="0.35">
      <c r="A4995" s="1">
        <v>4993</v>
      </c>
      <c r="B4995" t="s">
        <v>9789</v>
      </c>
      <c r="C4995" t="s">
        <v>9790</v>
      </c>
    </row>
    <row r="4996" spans="1:3" x14ac:dyDescent="0.35">
      <c r="A4996" s="1">
        <v>4994</v>
      </c>
      <c r="B4996" t="s">
        <v>9791</v>
      </c>
      <c r="C4996" t="s">
        <v>9792</v>
      </c>
    </row>
    <row r="4997" spans="1:3" x14ac:dyDescent="0.35">
      <c r="A4997" s="1">
        <v>4995</v>
      </c>
      <c r="B4997" t="s">
        <v>9793</v>
      </c>
      <c r="C4997" t="s">
        <v>9794</v>
      </c>
    </row>
    <row r="4998" spans="1:3" x14ac:dyDescent="0.35">
      <c r="A4998" s="1">
        <v>4996</v>
      </c>
      <c r="B4998" t="s">
        <v>9795</v>
      </c>
      <c r="C4998" t="s">
        <v>9796</v>
      </c>
    </row>
    <row r="4999" spans="1:3" x14ac:dyDescent="0.35">
      <c r="A4999" s="1">
        <v>4997</v>
      </c>
      <c r="B4999" t="s">
        <v>9797</v>
      </c>
      <c r="C4999" t="s">
        <v>9798</v>
      </c>
    </row>
    <row r="5000" spans="1:3" x14ac:dyDescent="0.35">
      <c r="A5000" s="1">
        <v>4998</v>
      </c>
      <c r="B5000" t="s">
        <v>9799</v>
      </c>
      <c r="C5000" t="s">
        <v>9800</v>
      </c>
    </row>
    <row r="5001" spans="1:3" x14ac:dyDescent="0.35">
      <c r="A5001" s="1">
        <v>4999</v>
      </c>
      <c r="B5001" t="s">
        <v>9801</v>
      </c>
      <c r="C5001" t="s">
        <v>9801</v>
      </c>
    </row>
    <row r="5002" spans="1:3" x14ac:dyDescent="0.35">
      <c r="A5002" s="1">
        <v>5000</v>
      </c>
      <c r="B5002" t="s">
        <v>9802</v>
      </c>
      <c r="C5002" t="s">
        <v>9803</v>
      </c>
    </row>
    <row r="5003" spans="1:3" x14ac:dyDescent="0.35">
      <c r="A5003" s="1">
        <v>5001</v>
      </c>
      <c r="B5003" t="s">
        <v>9804</v>
      </c>
      <c r="C5003" t="s">
        <v>9805</v>
      </c>
    </row>
    <row r="5004" spans="1:3" x14ac:dyDescent="0.35">
      <c r="A5004" s="1">
        <v>5002</v>
      </c>
      <c r="B5004" t="s">
        <v>9806</v>
      </c>
      <c r="C5004" t="s">
        <v>9807</v>
      </c>
    </row>
    <row r="5005" spans="1:3" x14ac:dyDescent="0.35">
      <c r="A5005" s="1">
        <v>5003</v>
      </c>
      <c r="B5005" t="s">
        <v>9808</v>
      </c>
      <c r="C5005" t="s">
        <v>9809</v>
      </c>
    </row>
    <row r="5006" spans="1:3" x14ac:dyDescent="0.35">
      <c r="A5006" s="1">
        <v>5004</v>
      </c>
      <c r="B5006" t="s">
        <v>9810</v>
      </c>
      <c r="C5006" t="s">
        <v>9811</v>
      </c>
    </row>
    <row r="5007" spans="1:3" x14ac:dyDescent="0.35">
      <c r="A5007" s="1">
        <v>5005</v>
      </c>
      <c r="B5007" t="s">
        <v>9812</v>
      </c>
      <c r="C5007" t="s">
        <v>9813</v>
      </c>
    </row>
    <row r="5008" spans="1:3" x14ac:dyDescent="0.35">
      <c r="A5008" s="1">
        <v>5006</v>
      </c>
      <c r="B5008" t="s">
        <v>9814</v>
      </c>
      <c r="C5008" t="s">
        <v>9815</v>
      </c>
    </row>
    <row r="5009" spans="1:3" x14ac:dyDescent="0.35">
      <c r="A5009" s="1">
        <v>5007</v>
      </c>
      <c r="B5009" t="s">
        <v>9816</v>
      </c>
      <c r="C5009" t="s">
        <v>9817</v>
      </c>
    </row>
    <row r="5010" spans="1:3" x14ac:dyDescent="0.35">
      <c r="A5010" s="1">
        <v>5008</v>
      </c>
      <c r="B5010" t="s">
        <v>9818</v>
      </c>
      <c r="C5010" t="s">
        <v>9819</v>
      </c>
    </row>
    <row r="5011" spans="1:3" x14ac:dyDescent="0.35">
      <c r="A5011" s="1">
        <v>5009</v>
      </c>
      <c r="B5011" t="s">
        <v>9820</v>
      </c>
      <c r="C5011" t="s">
        <v>9821</v>
      </c>
    </row>
    <row r="5012" spans="1:3" x14ac:dyDescent="0.35">
      <c r="A5012" s="1">
        <v>5010</v>
      </c>
      <c r="B5012" t="s">
        <v>9822</v>
      </c>
      <c r="C5012" t="s">
        <v>9823</v>
      </c>
    </row>
    <row r="5013" spans="1:3" x14ac:dyDescent="0.35">
      <c r="A5013" s="1">
        <v>5011</v>
      </c>
      <c r="B5013" t="s">
        <v>9824</v>
      </c>
      <c r="C5013" t="s">
        <v>9825</v>
      </c>
    </row>
    <row r="5014" spans="1:3" x14ac:dyDescent="0.35">
      <c r="A5014" s="1">
        <v>5012</v>
      </c>
      <c r="B5014" t="s">
        <v>9826</v>
      </c>
      <c r="C5014" t="s">
        <v>9827</v>
      </c>
    </row>
    <row r="5015" spans="1:3" x14ac:dyDescent="0.35">
      <c r="A5015" s="1">
        <v>5013</v>
      </c>
      <c r="B5015" t="s">
        <v>9828</v>
      </c>
      <c r="C5015" t="s">
        <v>9828</v>
      </c>
    </row>
    <row r="5016" spans="1:3" x14ac:dyDescent="0.35">
      <c r="A5016" s="1">
        <v>5014</v>
      </c>
      <c r="B5016" t="s">
        <v>9829</v>
      </c>
      <c r="C5016" t="s">
        <v>9830</v>
      </c>
    </row>
    <row r="5017" spans="1:3" x14ac:dyDescent="0.35">
      <c r="A5017" s="1">
        <v>5015</v>
      </c>
      <c r="B5017" t="s">
        <v>9831</v>
      </c>
      <c r="C5017" t="s">
        <v>9832</v>
      </c>
    </row>
    <row r="5018" spans="1:3" x14ac:dyDescent="0.35">
      <c r="A5018" s="1">
        <v>5016</v>
      </c>
      <c r="B5018" t="s">
        <v>9833</v>
      </c>
      <c r="C5018" t="s">
        <v>9834</v>
      </c>
    </row>
    <row r="5019" spans="1:3" x14ac:dyDescent="0.35">
      <c r="A5019" s="1">
        <v>5017</v>
      </c>
      <c r="B5019" t="s">
        <v>9835</v>
      </c>
      <c r="C5019" t="s">
        <v>9836</v>
      </c>
    </row>
    <row r="5020" spans="1:3" x14ac:dyDescent="0.35">
      <c r="A5020" s="1">
        <v>5018</v>
      </c>
      <c r="B5020" t="s">
        <v>9837</v>
      </c>
      <c r="C5020" t="s">
        <v>9838</v>
      </c>
    </row>
    <row r="5021" spans="1:3" x14ac:dyDescent="0.35">
      <c r="A5021" s="1">
        <v>5019</v>
      </c>
      <c r="B5021" t="s">
        <v>9839</v>
      </c>
      <c r="C5021" t="s">
        <v>9840</v>
      </c>
    </row>
    <row r="5022" spans="1:3" x14ac:dyDescent="0.35">
      <c r="A5022" s="1">
        <v>5020</v>
      </c>
      <c r="B5022" t="s">
        <v>9841</v>
      </c>
      <c r="C5022" t="s">
        <v>9842</v>
      </c>
    </row>
    <row r="5023" spans="1:3" x14ac:dyDescent="0.35">
      <c r="A5023" s="1">
        <v>5021</v>
      </c>
      <c r="B5023" t="s">
        <v>9843</v>
      </c>
      <c r="C5023" t="s">
        <v>9844</v>
      </c>
    </row>
    <row r="5024" spans="1:3" x14ac:dyDescent="0.35">
      <c r="A5024" s="1">
        <v>5022</v>
      </c>
      <c r="B5024" t="s">
        <v>9845</v>
      </c>
      <c r="C5024" t="s">
        <v>9846</v>
      </c>
    </row>
    <row r="5025" spans="1:3" x14ac:dyDescent="0.35">
      <c r="A5025" s="1">
        <v>5023</v>
      </c>
      <c r="B5025" t="s">
        <v>9847</v>
      </c>
      <c r="C5025" t="s">
        <v>9848</v>
      </c>
    </row>
    <row r="5026" spans="1:3" x14ac:dyDescent="0.35">
      <c r="A5026" s="1">
        <v>5024</v>
      </c>
      <c r="B5026" t="s">
        <v>9849</v>
      </c>
      <c r="C5026" t="s">
        <v>9850</v>
      </c>
    </row>
    <row r="5027" spans="1:3" x14ac:dyDescent="0.35">
      <c r="A5027" s="1">
        <v>5025</v>
      </c>
      <c r="B5027" t="s">
        <v>9851</v>
      </c>
      <c r="C5027" t="s">
        <v>9852</v>
      </c>
    </row>
    <row r="5028" spans="1:3" x14ac:dyDescent="0.35">
      <c r="A5028" s="1">
        <v>5026</v>
      </c>
      <c r="B5028" t="s">
        <v>9853</v>
      </c>
      <c r="C5028" t="s">
        <v>9854</v>
      </c>
    </row>
    <row r="5029" spans="1:3" x14ac:dyDescent="0.35">
      <c r="A5029" s="1">
        <v>5027</v>
      </c>
      <c r="B5029" t="s">
        <v>9855</v>
      </c>
      <c r="C5029" t="s">
        <v>9856</v>
      </c>
    </row>
    <row r="5030" spans="1:3" x14ac:dyDescent="0.35">
      <c r="A5030" s="1">
        <v>5028</v>
      </c>
      <c r="B5030" t="s">
        <v>9857</v>
      </c>
      <c r="C5030" t="s">
        <v>9858</v>
      </c>
    </row>
    <row r="5031" spans="1:3" x14ac:dyDescent="0.35">
      <c r="A5031" s="1">
        <v>5029</v>
      </c>
      <c r="B5031" t="s">
        <v>9859</v>
      </c>
      <c r="C5031" t="s">
        <v>9860</v>
      </c>
    </row>
    <row r="5032" spans="1:3" x14ac:dyDescent="0.35">
      <c r="A5032" s="1">
        <v>5030</v>
      </c>
      <c r="B5032" t="s">
        <v>9861</v>
      </c>
      <c r="C5032" t="s">
        <v>9861</v>
      </c>
    </row>
    <row r="5033" spans="1:3" x14ac:dyDescent="0.35">
      <c r="A5033" s="1">
        <v>5031</v>
      </c>
      <c r="B5033" t="s">
        <v>9862</v>
      </c>
      <c r="C5033" t="s">
        <v>9863</v>
      </c>
    </row>
    <row r="5034" spans="1:3" x14ac:dyDescent="0.35">
      <c r="A5034" s="1">
        <v>5032</v>
      </c>
      <c r="B5034" t="s">
        <v>9864</v>
      </c>
      <c r="C5034" t="s">
        <v>9865</v>
      </c>
    </row>
    <row r="5035" spans="1:3" x14ac:dyDescent="0.35">
      <c r="A5035" s="1">
        <v>5033</v>
      </c>
      <c r="B5035" t="s">
        <v>9866</v>
      </c>
      <c r="C5035" t="s">
        <v>9867</v>
      </c>
    </row>
    <row r="5036" spans="1:3" x14ac:dyDescent="0.35">
      <c r="A5036" s="1">
        <v>5034</v>
      </c>
      <c r="B5036" t="s">
        <v>9868</v>
      </c>
      <c r="C5036" t="s">
        <v>9869</v>
      </c>
    </row>
    <row r="5037" spans="1:3" x14ac:dyDescent="0.35">
      <c r="A5037" s="1">
        <v>5035</v>
      </c>
      <c r="B5037" t="s">
        <v>9870</v>
      </c>
      <c r="C5037" t="s">
        <v>9871</v>
      </c>
    </row>
    <row r="5038" spans="1:3" x14ac:dyDescent="0.35">
      <c r="A5038" s="1">
        <v>5036</v>
      </c>
      <c r="B5038" t="s">
        <v>9872</v>
      </c>
      <c r="C5038" t="s">
        <v>9873</v>
      </c>
    </row>
    <row r="5039" spans="1:3" x14ac:dyDescent="0.35">
      <c r="A5039" s="1">
        <v>5037</v>
      </c>
      <c r="B5039" t="s">
        <v>9874</v>
      </c>
      <c r="C5039" t="s">
        <v>9875</v>
      </c>
    </row>
    <row r="5040" spans="1:3" x14ac:dyDescent="0.35">
      <c r="A5040" s="1">
        <v>5038</v>
      </c>
      <c r="B5040" t="s">
        <v>9876</v>
      </c>
      <c r="C5040" t="s">
        <v>9877</v>
      </c>
    </row>
    <row r="5041" spans="1:3" x14ac:dyDescent="0.35">
      <c r="A5041" s="1">
        <v>5039</v>
      </c>
      <c r="B5041" t="s">
        <v>9878</v>
      </c>
      <c r="C5041" t="s">
        <v>9879</v>
      </c>
    </row>
    <row r="5042" spans="1:3" x14ac:dyDescent="0.35">
      <c r="A5042" s="1">
        <v>5040</v>
      </c>
      <c r="B5042" t="s">
        <v>9880</v>
      </c>
      <c r="C5042" t="s">
        <v>9881</v>
      </c>
    </row>
    <row r="5043" spans="1:3" x14ac:dyDescent="0.35">
      <c r="A5043" s="1">
        <v>5041</v>
      </c>
      <c r="B5043" t="s">
        <v>9882</v>
      </c>
      <c r="C5043" t="s">
        <v>9883</v>
      </c>
    </row>
    <row r="5044" spans="1:3" x14ac:dyDescent="0.35">
      <c r="A5044" s="1">
        <v>5042</v>
      </c>
      <c r="B5044" t="s">
        <v>9884</v>
      </c>
      <c r="C5044" t="s">
        <v>9885</v>
      </c>
    </row>
    <row r="5045" spans="1:3" x14ac:dyDescent="0.35">
      <c r="A5045" s="1">
        <v>5043</v>
      </c>
      <c r="B5045" t="s">
        <v>9886</v>
      </c>
      <c r="C5045" t="s">
        <v>9887</v>
      </c>
    </row>
    <row r="5046" spans="1:3" x14ac:dyDescent="0.35">
      <c r="A5046" s="1">
        <v>5044</v>
      </c>
      <c r="B5046" t="s">
        <v>9888</v>
      </c>
      <c r="C5046" t="s">
        <v>9889</v>
      </c>
    </row>
    <row r="5047" spans="1:3" x14ac:dyDescent="0.35">
      <c r="A5047" s="1">
        <v>5045</v>
      </c>
      <c r="B5047" t="s">
        <v>9890</v>
      </c>
      <c r="C5047" t="s">
        <v>9891</v>
      </c>
    </row>
    <row r="5048" spans="1:3" x14ac:dyDescent="0.35">
      <c r="A5048" s="1">
        <v>5046</v>
      </c>
      <c r="B5048" t="s">
        <v>9892</v>
      </c>
      <c r="C5048" t="s">
        <v>9893</v>
      </c>
    </row>
    <row r="5049" spans="1:3" x14ac:dyDescent="0.35">
      <c r="A5049" s="1">
        <v>5047</v>
      </c>
      <c r="B5049" t="s">
        <v>9894</v>
      </c>
      <c r="C5049" t="s">
        <v>9895</v>
      </c>
    </row>
    <row r="5050" spans="1:3" x14ac:dyDescent="0.35">
      <c r="A5050" s="1">
        <v>5048</v>
      </c>
      <c r="B5050" t="s">
        <v>9896</v>
      </c>
      <c r="C5050" t="s">
        <v>9897</v>
      </c>
    </row>
    <row r="5051" spans="1:3" x14ac:dyDescent="0.35">
      <c r="A5051" s="1">
        <v>5049</v>
      </c>
      <c r="B5051" t="s">
        <v>9898</v>
      </c>
      <c r="C5051" t="s">
        <v>9899</v>
      </c>
    </row>
    <row r="5052" spans="1:3" x14ac:dyDescent="0.35">
      <c r="A5052" s="1">
        <v>5050</v>
      </c>
      <c r="B5052" t="s">
        <v>9900</v>
      </c>
      <c r="C5052" t="s">
        <v>9901</v>
      </c>
    </row>
    <row r="5053" spans="1:3" x14ac:dyDescent="0.35">
      <c r="A5053" s="1">
        <v>5051</v>
      </c>
      <c r="B5053" t="s">
        <v>9902</v>
      </c>
      <c r="C5053" t="s">
        <v>9903</v>
      </c>
    </row>
    <row r="5054" spans="1:3" x14ac:dyDescent="0.35">
      <c r="A5054" s="1">
        <v>5052</v>
      </c>
      <c r="B5054" t="s">
        <v>9904</v>
      </c>
      <c r="C5054" t="s">
        <v>9905</v>
      </c>
    </row>
    <row r="5055" spans="1:3" x14ac:dyDescent="0.35">
      <c r="A5055" s="1">
        <v>5053</v>
      </c>
      <c r="B5055" t="s">
        <v>9906</v>
      </c>
      <c r="C5055" t="s">
        <v>9907</v>
      </c>
    </row>
    <row r="5056" spans="1:3" x14ac:dyDescent="0.35">
      <c r="A5056" s="1">
        <v>5054</v>
      </c>
      <c r="B5056" t="s">
        <v>9908</v>
      </c>
      <c r="C5056" t="s">
        <v>9908</v>
      </c>
    </row>
    <row r="5057" spans="1:3" x14ac:dyDescent="0.35">
      <c r="A5057" s="1">
        <v>5055</v>
      </c>
      <c r="B5057" t="s">
        <v>9909</v>
      </c>
      <c r="C5057" t="s">
        <v>9910</v>
      </c>
    </row>
    <row r="5058" spans="1:3" x14ac:dyDescent="0.35">
      <c r="A5058" s="1">
        <v>5056</v>
      </c>
      <c r="B5058" t="s">
        <v>9911</v>
      </c>
      <c r="C5058" t="s">
        <v>9912</v>
      </c>
    </row>
    <row r="5059" spans="1:3" x14ac:dyDescent="0.35">
      <c r="A5059" s="1">
        <v>5057</v>
      </c>
      <c r="B5059" t="s">
        <v>9913</v>
      </c>
      <c r="C5059" t="s">
        <v>9914</v>
      </c>
    </row>
    <row r="5060" spans="1:3" x14ac:dyDescent="0.35">
      <c r="A5060" s="1">
        <v>5058</v>
      </c>
      <c r="B5060" t="s">
        <v>9915</v>
      </c>
      <c r="C5060" t="s">
        <v>9916</v>
      </c>
    </row>
    <row r="5061" spans="1:3" x14ac:dyDescent="0.35">
      <c r="A5061" s="1">
        <v>5059</v>
      </c>
      <c r="B5061" t="s">
        <v>9917</v>
      </c>
      <c r="C5061" t="s">
        <v>9918</v>
      </c>
    </row>
    <row r="5062" spans="1:3" x14ac:dyDescent="0.35">
      <c r="A5062" s="1">
        <v>5060</v>
      </c>
      <c r="B5062" t="s">
        <v>9919</v>
      </c>
      <c r="C5062" t="s">
        <v>9920</v>
      </c>
    </row>
    <row r="5063" spans="1:3" x14ac:dyDescent="0.35">
      <c r="A5063" s="1">
        <v>5061</v>
      </c>
      <c r="B5063" t="s">
        <v>9921</v>
      </c>
      <c r="C5063" t="s">
        <v>9922</v>
      </c>
    </row>
    <row r="5064" spans="1:3" x14ac:dyDescent="0.35">
      <c r="A5064" s="1">
        <v>5062</v>
      </c>
      <c r="B5064" t="s">
        <v>9923</v>
      </c>
      <c r="C5064" t="s">
        <v>9924</v>
      </c>
    </row>
    <row r="5065" spans="1:3" x14ac:dyDescent="0.35">
      <c r="A5065" s="1">
        <v>5063</v>
      </c>
      <c r="B5065" t="s">
        <v>9925</v>
      </c>
      <c r="C5065" t="s">
        <v>9926</v>
      </c>
    </row>
    <row r="5066" spans="1:3" x14ac:dyDescent="0.35">
      <c r="A5066" s="1">
        <v>5064</v>
      </c>
      <c r="B5066" t="s">
        <v>9927</v>
      </c>
      <c r="C5066" t="s">
        <v>9928</v>
      </c>
    </row>
    <row r="5067" spans="1:3" x14ac:dyDescent="0.35">
      <c r="A5067" s="1">
        <v>5065</v>
      </c>
      <c r="B5067" t="s">
        <v>9929</v>
      </c>
      <c r="C5067" t="s">
        <v>9930</v>
      </c>
    </row>
    <row r="5068" spans="1:3" x14ac:dyDescent="0.35">
      <c r="A5068" s="1">
        <v>5066</v>
      </c>
      <c r="B5068" t="s">
        <v>9931</v>
      </c>
      <c r="C5068" t="s">
        <v>9932</v>
      </c>
    </row>
    <row r="5069" spans="1:3" x14ac:dyDescent="0.35">
      <c r="A5069" s="1">
        <v>5067</v>
      </c>
      <c r="B5069" t="s">
        <v>9933</v>
      </c>
      <c r="C5069" t="s">
        <v>9934</v>
      </c>
    </row>
    <row r="5070" spans="1:3" x14ac:dyDescent="0.35">
      <c r="A5070" s="1">
        <v>5068</v>
      </c>
      <c r="B5070" t="s">
        <v>9935</v>
      </c>
      <c r="C5070" t="s">
        <v>9936</v>
      </c>
    </row>
    <row r="5071" spans="1:3" x14ac:dyDescent="0.35">
      <c r="A5071" s="1">
        <v>5069</v>
      </c>
      <c r="B5071" t="s">
        <v>9937</v>
      </c>
      <c r="C5071" t="s">
        <v>9938</v>
      </c>
    </row>
    <row r="5072" spans="1:3" x14ac:dyDescent="0.35">
      <c r="A5072" s="1">
        <v>5070</v>
      </c>
      <c r="B5072" t="s">
        <v>9939</v>
      </c>
      <c r="C5072" t="s">
        <v>9940</v>
      </c>
    </row>
    <row r="5073" spans="1:3" x14ac:dyDescent="0.35">
      <c r="A5073" s="1">
        <v>5071</v>
      </c>
      <c r="B5073" t="s">
        <v>9941</v>
      </c>
      <c r="C5073" t="s">
        <v>9942</v>
      </c>
    </row>
    <row r="5074" spans="1:3" x14ac:dyDescent="0.35">
      <c r="A5074" s="1">
        <v>5072</v>
      </c>
      <c r="B5074" t="s">
        <v>9943</v>
      </c>
      <c r="C5074" t="s">
        <v>9944</v>
      </c>
    </row>
    <row r="5075" spans="1:3" x14ac:dyDescent="0.35">
      <c r="A5075" s="1">
        <v>5073</v>
      </c>
      <c r="B5075" t="s">
        <v>9945</v>
      </c>
      <c r="C5075" t="s">
        <v>9946</v>
      </c>
    </row>
    <row r="5076" spans="1:3" x14ac:dyDescent="0.35">
      <c r="A5076" s="1">
        <v>5074</v>
      </c>
      <c r="B5076" t="s">
        <v>9947</v>
      </c>
      <c r="C5076" t="s">
        <v>9948</v>
      </c>
    </row>
    <row r="5077" spans="1:3" x14ac:dyDescent="0.35">
      <c r="A5077" s="1">
        <v>5075</v>
      </c>
      <c r="B5077" t="s">
        <v>9949</v>
      </c>
      <c r="C5077" t="s">
        <v>9950</v>
      </c>
    </row>
    <row r="5078" spans="1:3" x14ac:dyDescent="0.35">
      <c r="A5078" s="1">
        <v>5076</v>
      </c>
      <c r="B5078" t="s">
        <v>9951</v>
      </c>
      <c r="C5078" t="s">
        <v>9952</v>
      </c>
    </row>
    <row r="5079" spans="1:3" x14ac:dyDescent="0.35">
      <c r="A5079" s="1">
        <v>5077</v>
      </c>
      <c r="B5079" t="s">
        <v>9953</v>
      </c>
      <c r="C5079" t="s">
        <v>9954</v>
      </c>
    </row>
    <row r="5080" spans="1:3" x14ac:dyDescent="0.35">
      <c r="A5080" s="1">
        <v>5078</v>
      </c>
      <c r="B5080" t="s">
        <v>9955</v>
      </c>
      <c r="C5080" t="s">
        <v>9956</v>
      </c>
    </row>
    <row r="5081" spans="1:3" x14ac:dyDescent="0.35">
      <c r="A5081" s="1">
        <v>5079</v>
      </c>
      <c r="B5081" t="s">
        <v>9957</v>
      </c>
      <c r="C5081" t="s">
        <v>9958</v>
      </c>
    </row>
    <row r="5082" spans="1:3" x14ac:dyDescent="0.35">
      <c r="A5082" s="1">
        <v>5080</v>
      </c>
      <c r="B5082" t="s">
        <v>9959</v>
      </c>
      <c r="C5082" t="s">
        <v>9960</v>
      </c>
    </row>
    <row r="5083" spans="1:3" x14ac:dyDescent="0.35">
      <c r="A5083" s="1">
        <v>5081</v>
      </c>
      <c r="B5083" t="s">
        <v>9961</v>
      </c>
      <c r="C5083" t="s">
        <v>9962</v>
      </c>
    </row>
    <row r="5084" spans="1:3" x14ac:dyDescent="0.35">
      <c r="A5084" s="1">
        <v>5082</v>
      </c>
      <c r="B5084" t="s">
        <v>9963</v>
      </c>
      <c r="C5084" t="s">
        <v>9964</v>
      </c>
    </row>
    <row r="5085" spans="1:3" x14ac:dyDescent="0.35">
      <c r="A5085" s="1">
        <v>5083</v>
      </c>
      <c r="B5085" t="s">
        <v>9965</v>
      </c>
      <c r="C5085" t="s">
        <v>9966</v>
      </c>
    </row>
    <row r="5086" spans="1:3" x14ac:dyDescent="0.35">
      <c r="A5086" s="1">
        <v>5084</v>
      </c>
      <c r="B5086" t="s">
        <v>9967</v>
      </c>
      <c r="C5086" t="s">
        <v>9968</v>
      </c>
    </row>
    <row r="5087" spans="1:3" x14ac:dyDescent="0.35">
      <c r="A5087" s="1">
        <v>5085</v>
      </c>
      <c r="B5087" t="s">
        <v>9969</v>
      </c>
      <c r="C5087" t="s">
        <v>9970</v>
      </c>
    </row>
    <row r="5088" spans="1:3" x14ac:dyDescent="0.35">
      <c r="A5088" s="1">
        <v>5086</v>
      </c>
      <c r="B5088" t="s">
        <v>9971</v>
      </c>
      <c r="C5088" t="s">
        <v>9972</v>
      </c>
    </row>
    <row r="5089" spans="1:3" x14ac:dyDescent="0.35">
      <c r="A5089" s="1">
        <v>5087</v>
      </c>
      <c r="B5089" t="s">
        <v>9973</v>
      </c>
      <c r="C5089" t="s">
        <v>9974</v>
      </c>
    </row>
    <row r="5090" spans="1:3" x14ac:dyDescent="0.35">
      <c r="A5090" s="1">
        <v>5088</v>
      </c>
      <c r="B5090" t="s">
        <v>9975</v>
      </c>
      <c r="C5090" t="s">
        <v>9976</v>
      </c>
    </row>
    <row r="5091" spans="1:3" x14ac:dyDescent="0.35">
      <c r="A5091" s="1">
        <v>5089</v>
      </c>
      <c r="B5091" t="s">
        <v>9977</v>
      </c>
      <c r="C5091" t="s">
        <v>9978</v>
      </c>
    </row>
    <row r="5092" spans="1:3" x14ac:dyDescent="0.35">
      <c r="A5092" s="1">
        <v>5090</v>
      </c>
      <c r="B5092" t="s">
        <v>9979</v>
      </c>
      <c r="C5092" t="s">
        <v>9980</v>
      </c>
    </row>
    <row r="5093" spans="1:3" x14ac:dyDescent="0.35">
      <c r="A5093" s="1">
        <v>5091</v>
      </c>
      <c r="B5093" t="s">
        <v>9981</v>
      </c>
      <c r="C5093" t="s">
        <v>9982</v>
      </c>
    </row>
    <row r="5094" spans="1:3" x14ac:dyDescent="0.35">
      <c r="A5094" s="1">
        <v>5092</v>
      </c>
      <c r="B5094" t="s">
        <v>9983</v>
      </c>
      <c r="C5094" t="s">
        <v>9984</v>
      </c>
    </row>
    <row r="5095" spans="1:3" x14ac:dyDescent="0.35">
      <c r="A5095" s="1">
        <v>5093</v>
      </c>
      <c r="B5095" t="s">
        <v>9985</v>
      </c>
      <c r="C5095" t="s">
        <v>9986</v>
      </c>
    </row>
    <row r="5096" spans="1:3" x14ac:dyDescent="0.35">
      <c r="A5096" s="1">
        <v>5094</v>
      </c>
      <c r="B5096" t="s">
        <v>9987</v>
      </c>
      <c r="C5096" t="s">
        <v>9988</v>
      </c>
    </row>
    <row r="5097" spans="1:3" x14ac:dyDescent="0.35">
      <c r="A5097" s="1">
        <v>5095</v>
      </c>
      <c r="B5097" t="s">
        <v>9989</v>
      </c>
      <c r="C5097" t="s">
        <v>9990</v>
      </c>
    </row>
    <row r="5098" spans="1:3" x14ac:dyDescent="0.35">
      <c r="A5098" s="1">
        <v>5096</v>
      </c>
      <c r="B5098" t="s">
        <v>9991</v>
      </c>
      <c r="C5098" t="s">
        <v>9992</v>
      </c>
    </row>
    <row r="5099" spans="1:3" x14ac:dyDescent="0.35">
      <c r="A5099" s="1">
        <v>5097</v>
      </c>
      <c r="B5099" t="s">
        <v>9993</v>
      </c>
      <c r="C5099" t="s">
        <v>9994</v>
      </c>
    </row>
    <row r="5100" spans="1:3" x14ac:dyDescent="0.35">
      <c r="A5100" s="1">
        <v>5098</v>
      </c>
      <c r="B5100" t="s">
        <v>9995</v>
      </c>
      <c r="C5100" t="s">
        <v>9996</v>
      </c>
    </row>
    <row r="5101" spans="1:3" x14ac:dyDescent="0.35">
      <c r="A5101" s="1">
        <v>5099</v>
      </c>
      <c r="B5101" t="s">
        <v>9997</v>
      </c>
      <c r="C5101" t="s">
        <v>9998</v>
      </c>
    </row>
    <row r="5102" spans="1:3" x14ac:dyDescent="0.35">
      <c r="A5102" s="1">
        <v>5100</v>
      </c>
      <c r="B5102" t="s">
        <v>9999</v>
      </c>
      <c r="C5102" t="s">
        <v>10000</v>
      </c>
    </row>
    <row r="5103" spans="1:3" x14ac:dyDescent="0.35">
      <c r="A5103" s="1">
        <v>5101</v>
      </c>
      <c r="B5103" t="s">
        <v>10001</v>
      </c>
      <c r="C5103" t="s">
        <v>10002</v>
      </c>
    </row>
    <row r="5104" spans="1:3" x14ac:dyDescent="0.35">
      <c r="A5104" s="1">
        <v>5102</v>
      </c>
      <c r="B5104" t="s">
        <v>10003</v>
      </c>
      <c r="C5104" t="s">
        <v>10004</v>
      </c>
    </row>
    <row r="5105" spans="1:3" x14ac:dyDescent="0.35">
      <c r="A5105" s="1">
        <v>5103</v>
      </c>
      <c r="B5105" t="s">
        <v>10005</v>
      </c>
      <c r="C5105" t="s">
        <v>10006</v>
      </c>
    </row>
    <row r="5106" spans="1:3" x14ac:dyDescent="0.35">
      <c r="A5106" s="1">
        <v>5104</v>
      </c>
      <c r="B5106" t="s">
        <v>10007</v>
      </c>
      <c r="C5106" t="s">
        <v>10008</v>
      </c>
    </row>
    <row r="5107" spans="1:3" x14ac:dyDescent="0.35">
      <c r="A5107" s="1">
        <v>5105</v>
      </c>
      <c r="B5107" t="s">
        <v>10009</v>
      </c>
      <c r="C5107" t="s">
        <v>10010</v>
      </c>
    </row>
    <row r="5108" spans="1:3" x14ac:dyDescent="0.35">
      <c r="A5108" s="1">
        <v>5106</v>
      </c>
      <c r="B5108" t="s">
        <v>10011</v>
      </c>
      <c r="C5108" t="s">
        <v>10012</v>
      </c>
    </row>
    <row r="5109" spans="1:3" x14ac:dyDescent="0.35">
      <c r="A5109" s="1">
        <v>5107</v>
      </c>
      <c r="B5109" t="s">
        <v>10013</v>
      </c>
      <c r="C5109" t="s">
        <v>10014</v>
      </c>
    </row>
    <row r="5110" spans="1:3" x14ac:dyDescent="0.35">
      <c r="A5110" s="1">
        <v>5108</v>
      </c>
      <c r="B5110" t="s">
        <v>10015</v>
      </c>
      <c r="C5110" t="s">
        <v>10016</v>
      </c>
    </row>
    <row r="5111" spans="1:3" x14ac:dyDescent="0.35">
      <c r="A5111" s="1">
        <v>5109</v>
      </c>
      <c r="B5111" t="s">
        <v>10017</v>
      </c>
      <c r="C5111" t="s">
        <v>10018</v>
      </c>
    </row>
    <row r="5112" spans="1:3" x14ac:dyDescent="0.35">
      <c r="A5112" s="1">
        <v>5110</v>
      </c>
      <c r="B5112" t="s">
        <v>10019</v>
      </c>
      <c r="C5112" t="s">
        <v>10020</v>
      </c>
    </row>
    <row r="5113" spans="1:3" x14ac:dyDescent="0.35">
      <c r="A5113" s="1">
        <v>5111</v>
      </c>
      <c r="B5113" t="s">
        <v>10021</v>
      </c>
      <c r="C5113" t="s">
        <v>10022</v>
      </c>
    </row>
    <row r="5114" spans="1:3" x14ac:dyDescent="0.35">
      <c r="A5114" s="1">
        <v>5112</v>
      </c>
      <c r="B5114" t="s">
        <v>10023</v>
      </c>
      <c r="C5114" t="s">
        <v>10024</v>
      </c>
    </row>
    <row r="5115" spans="1:3" x14ac:dyDescent="0.35">
      <c r="A5115" s="1">
        <v>5113</v>
      </c>
      <c r="B5115" t="s">
        <v>10025</v>
      </c>
      <c r="C5115" t="s">
        <v>10026</v>
      </c>
    </row>
    <row r="5116" spans="1:3" x14ac:dyDescent="0.35">
      <c r="A5116" s="1">
        <v>5114</v>
      </c>
      <c r="B5116" t="s">
        <v>10027</v>
      </c>
      <c r="C5116" t="s">
        <v>10028</v>
      </c>
    </row>
    <row r="5117" spans="1:3" x14ac:dyDescent="0.35">
      <c r="A5117" s="1">
        <v>5115</v>
      </c>
      <c r="B5117" t="s">
        <v>10029</v>
      </c>
      <c r="C5117" t="s">
        <v>10030</v>
      </c>
    </row>
    <row r="5118" spans="1:3" x14ac:dyDescent="0.35">
      <c r="A5118" s="1">
        <v>5116</v>
      </c>
      <c r="B5118" t="s">
        <v>10031</v>
      </c>
      <c r="C5118" t="s">
        <v>10032</v>
      </c>
    </row>
    <row r="5119" spans="1:3" x14ac:dyDescent="0.35">
      <c r="A5119" s="1">
        <v>5117</v>
      </c>
      <c r="B5119" t="s">
        <v>10033</v>
      </c>
      <c r="C5119" t="s">
        <v>10034</v>
      </c>
    </row>
    <row r="5120" spans="1:3" x14ac:dyDescent="0.35">
      <c r="A5120" s="1">
        <v>5118</v>
      </c>
      <c r="B5120" t="s">
        <v>10035</v>
      </c>
      <c r="C5120" t="s">
        <v>10036</v>
      </c>
    </row>
    <row r="5121" spans="1:3" x14ac:dyDescent="0.35">
      <c r="A5121" s="1">
        <v>5119</v>
      </c>
      <c r="B5121" t="s">
        <v>10037</v>
      </c>
      <c r="C5121" t="s">
        <v>10038</v>
      </c>
    </row>
    <row r="5122" spans="1:3" x14ac:dyDescent="0.35">
      <c r="A5122" s="1">
        <v>5120</v>
      </c>
      <c r="B5122" t="s">
        <v>10039</v>
      </c>
      <c r="C5122" t="s">
        <v>10040</v>
      </c>
    </row>
    <row r="5123" spans="1:3" x14ac:dyDescent="0.35">
      <c r="A5123" s="1">
        <v>5121</v>
      </c>
      <c r="B5123" t="s">
        <v>10041</v>
      </c>
      <c r="C5123" t="s">
        <v>10042</v>
      </c>
    </row>
    <row r="5124" spans="1:3" x14ac:dyDescent="0.35">
      <c r="A5124" s="1">
        <v>5122</v>
      </c>
      <c r="B5124" t="s">
        <v>10043</v>
      </c>
      <c r="C5124" t="s">
        <v>10044</v>
      </c>
    </row>
    <row r="5125" spans="1:3" x14ac:dyDescent="0.35">
      <c r="A5125" s="1">
        <v>5123</v>
      </c>
      <c r="B5125" t="s">
        <v>10045</v>
      </c>
      <c r="C5125" t="s">
        <v>10046</v>
      </c>
    </row>
    <row r="5126" spans="1:3" x14ac:dyDescent="0.35">
      <c r="A5126" s="1">
        <v>5124</v>
      </c>
      <c r="B5126" t="s">
        <v>10047</v>
      </c>
      <c r="C5126" t="s">
        <v>10048</v>
      </c>
    </row>
    <row r="5127" spans="1:3" x14ac:dyDescent="0.35">
      <c r="A5127" s="1">
        <v>5125</v>
      </c>
      <c r="B5127" t="s">
        <v>10049</v>
      </c>
      <c r="C5127" t="s">
        <v>10050</v>
      </c>
    </row>
    <row r="5128" spans="1:3" x14ac:dyDescent="0.35">
      <c r="A5128" s="1">
        <v>5126</v>
      </c>
      <c r="B5128" t="s">
        <v>10051</v>
      </c>
      <c r="C5128" t="s">
        <v>10052</v>
      </c>
    </row>
    <row r="5129" spans="1:3" x14ac:dyDescent="0.35">
      <c r="A5129" s="1">
        <v>5127</v>
      </c>
      <c r="B5129" t="s">
        <v>10053</v>
      </c>
      <c r="C5129" t="s">
        <v>10054</v>
      </c>
    </row>
    <row r="5130" spans="1:3" x14ac:dyDescent="0.35">
      <c r="A5130" s="1">
        <v>5128</v>
      </c>
      <c r="B5130" t="s">
        <v>10055</v>
      </c>
      <c r="C5130" t="s">
        <v>10056</v>
      </c>
    </row>
    <row r="5131" spans="1:3" x14ac:dyDescent="0.35">
      <c r="A5131" s="1">
        <v>5129</v>
      </c>
      <c r="B5131" t="s">
        <v>10057</v>
      </c>
      <c r="C5131" t="s">
        <v>10058</v>
      </c>
    </row>
    <row r="5132" spans="1:3" x14ac:dyDescent="0.35">
      <c r="A5132" s="1">
        <v>5130</v>
      </c>
      <c r="B5132" t="s">
        <v>10059</v>
      </c>
      <c r="C5132" t="s">
        <v>10060</v>
      </c>
    </row>
    <row r="5133" spans="1:3" x14ac:dyDescent="0.35">
      <c r="A5133" s="1">
        <v>5131</v>
      </c>
      <c r="B5133" t="s">
        <v>10061</v>
      </c>
      <c r="C5133" t="s">
        <v>10062</v>
      </c>
    </row>
    <row r="5134" spans="1:3" x14ac:dyDescent="0.35">
      <c r="A5134" s="1">
        <v>5132</v>
      </c>
      <c r="B5134" t="s">
        <v>10063</v>
      </c>
      <c r="C5134" t="s">
        <v>10064</v>
      </c>
    </row>
    <row r="5135" spans="1:3" x14ac:dyDescent="0.35">
      <c r="A5135" s="1">
        <v>5133</v>
      </c>
      <c r="B5135" t="s">
        <v>10065</v>
      </c>
      <c r="C5135" t="s">
        <v>10066</v>
      </c>
    </row>
    <row r="5136" spans="1:3" x14ac:dyDescent="0.35">
      <c r="A5136" s="1">
        <v>5134</v>
      </c>
      <c r="B5136" t="s">
        <v>10067</v>
      </c>
      <c r="C5136" t="s">
        <v>10068</v>
      </c>
    </row>
    <row r="5137" spans="1:3" x14ac:dyDescent="0.35">
      <c r="A5137" s="1">
        <v>5135</v>
      </c>
      <c r="B5137" t="s">
        <v>10069</v>
      </c>
      <c r="C5137" t="s">
        <v>10070</v>
      </c>
    </row>
    <row r="5138" spans="1:3" x14ac:dyDescent="0.35">
      <c r="A5138" s="1">
        <v>5136</v>
      </c>
      <c r="B5138" t="s">
        <v>10071</v>
      </c>
      <c r="C5138" t="s">
        <v>10072</v>
      </c>
    </row>
    <row r="5139" spans="1:3" x14ac:dyDescent="0.35">
      <c r="A5139" s="1">
        <v>5137</v>
      </c>
      <c r="B5139" t="s">
        <v>10073</v>
      </c>
      <c r="C5139" t="s">
        <v>10074</v>
      </c>
    </row>
    <row r="5140" spans="1:3" x14ac:dyDescent="0.35">
      <c r="A5140" s="1">
        <v>5138</v>
      </c>
      <c r="B5140" t="s">
        <v>10075</v>
      </c>
      <c r="C5140" t="s">
        <v>10076</v>
      </c>
    </row>
    <row r="5141" spans="1:3" x14ac:dyDescent="0.35">
      <c r="A5141" s="1">
        <v>5139</v>
      </c>
      <c r="B5141" t="s">
        <v>10077</v>
      </c>
      <c r="C5141" t="s">
        <v>10077</v>
      </c>
    </row>
    <row r="5142" spans="1:3" x14ac:dyDescent="0.35">
      <c r="A5142" s="1">
        <v>5140</v>
      </c>
      <c r="B5142" t="s">
        <v>10078</v>
      </c>
      <c r="C5142" t="s">
        <v>10079</v>
      </c>
    </row>
    <row r="5143" spans="1:3" x14ac:dyDescent="0.35">
      <c r="A5143" s="1">
        <v>5141</v>
      </c>
      <c r="B5143" t="s">
        <v>10080</v>
      </c>
      <c r="C5143" t="s">
        <v>10081</v>
      </c>
    </row>
    <row r="5144" spans="1:3" x14ac:dyDescent="0.35">
      <c r="A5144" s="1">
        <v>5142</v>
      </c>
      <c r="B5144" t="s">
        <v>10082</v>
      </c>
      <c r="C5144" t="s">
        <v>10083</v>
      </c>
    </row>
    <row r="5145" spans="1:3" x14ac:dyDescent="0.35">
      <c r="A5145" s="1">
        <v>5143</v>
      </c>
      <c r="B5145" t="s">
        <v>10084</v>
      </c>
      <c r="C5145" t="s">
        <v>10085</v>
      </c>
    </row>
    <row r="5146" spans="1:3" x14ac:dyDescent="0.35">
      <c r="A5146" s="1">
        <v>5144</v>
      </c>
      <c r="B5146" t="s">
        <v>10086</v>
      </c>
      <c r="C5146" t="s">
        <v>10087</v>
      </c>
    </row>
    <row r="5147" spans="1:3" x14ac:dyDescent="0.35">
      <c r="A5147" s="1">
        <v>5145</v>
      </c>
      <c r="B5147" t="s">
        <v>10088</v>
      </c>
      <c r="C5147" t="s">
        <v>10089</v>
      </c>
    </row>
    <row r="5148" spans="1:3" x14ac:dyDescent="0.35">
      <c r="A5148" s="1">
        <v>5146</v>
      </c>
      <c r="B5148" t="s">
        <v>10090</v>
      </c>
      <c r="C5148" t="s">
        <v>10090</v>
      </c>
    </row>
    <row r="5149" spans="1:3" x14ac:dyDescent="0.35">
      <c r="A5149" s="1">
        <v>5147</v>
      </c>
      <c r="B5149" t="s">
        <v>10091</v>
      </c>
      <c r="C5149" t="s">
        <v>10092</v>
      </c>
    </row>
    <row r="5150" spans="1:3" x14ac:dyDescent="0.35">
      <c r="A5150" s="1">
        <v>5148</v>
      </c>
      <c r="B5150" t="s">
        <v>10093</v>
      </c>
      <c r="C5150" t="s">
        <v>10094</v>
      </c>
    </row>
    <row r="5151" spans="1:3" x14ac:dyDescent="0.35">
      <c r="A5151" s="1">
        <v>5149</v>
      </c>
      <c r="B5151" t="s">
        <v>10095</v>
      </c>
      <c r="C5151" t="s">
        <v>10096</v>
      </c>
    </row>
    <row r="5152" spans="1:3" x14ac:dyDescent="0.35">
      <c r="A5152" s="1">
        <v>5150</v>
      </c>
      <c r="B5152" t="s">
        <v>10097</v>
      </c>
      <c r="C5152" t="s">
        <v>10098</v>
      </c>
    </row>
    <row r="5153" spans="1:3" x14ac:dyDescent="0.35">
      <c r="A5153" s="1">
        <v>5151</v>
      </c>
      <c r="B5153" t="s">
        <v>10099</v>
      </c>
      <c r="C5153" t="s">
        <v>10100</v>
      </c>
    </row>
    <row r="5154" spans="1:3" x14ac:dyDescent="0.35">
      <c r="A5154" s="1">
        <v>5152</v>
      </c>
      <c r="B5154" t="s">
        <v>10101</v>
      </c>
      <c r="C5154" t="s">
        <v>10102</v>
      </c>
    </row>
    <row r="5155" spans="1:3" x14ac:dyDescent="0.35">
      <c r="A5155" s="1">
        <v>5153</v>
      </c>
      <c r="B5155" t="s">
        <v>10103</v>
      </c>
      <c r="C5155" t="s">
        <v>10104</v>
      </c>
    </row>
    <row r="5156" spans="1:3" x14ac:dyDescent="0.35">
      <c r="A5156" s="1">
        <v>5154</v>
      </c>
      <c r="B5156" t="s">
        <v>10105</v>
      </c>
      <c r="C5156" t="s">
        <v>10106</v>
      </c>
    </row>
    <row r="5157" spans="1:3" x14ac:dyDescent="0.35">
      <c r="A5157" s="1">
        <v>5155</v>
      </c>
      <c r="B5157" t="s">
        <v>10107</v>
      </c>
      <c r="C5157" t="s">
        <v>10108</v>
      </c>
    </row>
    <row r="5158" spans="1:3" x14ac:dyDescent="0.35">
      <c r="A5158" s="1">
        <v>5156</v>
      </c>
      <c r="B5158" t="s">
        <v>10109</v>
      </c>
      <c r="C5158" t="s">
        <v>10110</v>
      </c>
    </row>
    <row r="5159" spans="1:3" x14ac:dyDescent="0.35">
      <c r="A5159" s="1">
        <v>5157</v>
      </c>
      <c r="B5159" t="s">
        <v>10111</v>
      </c>
      <c r="C5159" t="s">
        <v>10112</v>
      </c>
    </row>
    <row r="5160" spans="1:3" x14ac:dyDescent="0.35">
      <c r="A5160" s="1">
        <v>5158</v>
      </c>
      <c r="B5160" t="s">
        <v>10113</v>
      </c>
      <c r="C5160" t="s">
        <v>10113</v>
      </c>
    </row>
    <row r="5161" spans="1:3" x14ac:dyDescent="0.35">
      <c r="A5161" s="1">
        <v>5159</v>
      </c>
      <c r="B5161" t="s">
        <v>10114</v>
      </c>
      <c r="C5161" t="s">
        <v>10115</v>
      </c>
    </row>
    <row r="5162" spans="1:3" x14ac:dyDescent="0.35">
      <c r="A5162" s="1">
        <v>5160</v>
      </c>
      <c r="B5162" t="s">
        <v>10116</v>
      </c>
      <c r="C5162" t="s">
        <v>10117</v>
      </c>
    </row>
    <row r="5163" spans="1:3" x14ac:dyDescent="0.35">
      <c r="A5163" s="1">
        <v>5161</v>
      </c>
      <c r="B5163" t="s">
        <v>10118</v>
      </c>
      <c r="C5163" t="s">
        <v>10119</v>
      </c>
    </row>
    <row r="5164" spans="1:3" x14ac:dyDescent="0.35">
      <c r="A5164" s="1">
        <v>5162</v>
      </c>
      <c r="B5164" t="s">
        <v>10120</v>
      </c>
      <c r="C5164" t="s">
        <v>10121</v>
      </c>
    </row>
    <row r="5165" spans="1:3" x14ac:dyDescent="0.35">
      <c r="A5165" s="1">
        <v>5163</v>
      </c>
      <c r="B5165" t="s">
        <v>10122</v>
      </c>
      <c r="C5165" t="s">
        <v>10123</v>
      </c>
    </row>
    <row r="5166" spans="1:3" x14ac:dyDescent="0.35">
      <c r="A5166" s="1">
        <v>5164</v>
      </c>
      <c r="B5166" t="s">
        <v>10124</v>
      </c>
      <c r="C5166" t="s">
        <v>10125</v>
      </c>
    </row>
    <row r="5167" spans="1:3" x14ac:dyDescent="0.35">
      <c r="A5167" s="1">
        <v>5165</v>
      </c>
      <c r="B5167" t="s">
        <v>10126</v>
      </c>
      <c r="C5167" t="s">
        <v>10127</v>
      </c>
    </row>
    <row r="5168" spans="1:3" x14ac:dyDescent="0.35">
      <c r="A5168" s="1">
        <v>5166</v>
      </c>
      <c r="B5168" t="s">
        <v>10128</v>
      </c>
      <c r="C5168" t="s">
        <v>10129</v>
      </c>
    </row>
    <row r="5169" spans="1:3" x14ac:dyDescent="0.35">
      <c r="A5169" s="1">
        <v>5167</v>
      </c>
      <c r="B5169" t="s">
        <v>10130</v>
      </c>
      <c r="C5169" t="s">
        <v>10131</v>
      </c>
    </row>
    <row r="5170" spans="1:3" x14ac:dyDescent="0.35">
      <c r="A5170" s="1">
        <v>5168</v>
      </c>
      <c r="B5170" t="s">
        <v>10132</v>
      </c>
      <c r="C5170" t="s">
        <v>10133</v>
      </c>
    </row>
    <row r="5171" spans="1:3" x14ac:dyDescent="0.35">
      <c r="A5171" s="1">
        <v>5169</v>
      </c>
      <c r="B5171" t="s">
        <v>10134</v>
      </c>
      <c r="C5171" t="s">
        <v>10135</v>
      </c>
    </row>
    <row r="5172" spans="1:3" x14ac:dyDescent="0.35">
      <c r="A5172" s="1">
        <v>5170</v>
      </c>
      <c r="B5172" t="s">
        <v>10136</v>
      </c>
      <c r="C5172" t="s">
        <v>10137</v>
      </c>
    </row>
    <row r="5173" spans="1:3" x14ac:dyDescent="0.35">
      <c r="A5173" s="1">
        <v>5171</v>
      </c>
      <c r="B5173" t="s">
        <v>10138</v>
      </c>
      <c r="C5173" t="s">
        <v>10139</v>
      </c>
    </row>
    <row r="5174" spans="1:3" x14ac:dyDescent="0.35">
      <c r="A5174" s="1">
        <v>5172</v>
      </c>
      <c r="B5174" t="s">
        <v>10140</v>
      </c>
      <c r="C5174" t="s">
        <v>10141</v>
      </c>
    </row>
    <row r="5175" spans="1:3" x14ac:dyDescent="0.35">
      <c r="A5175" s="1">
        <v>5173</v>
      </c>
      <c r="B5175" t="s">
        <v>10142</v>
      </c>
      <c r="C5175" t="s">
        <v>10143</v>
      </c>
    </row>
    <row r="5176" spans="1:3" x14ac:dyDescent="0.35">
      <c r="A5176" s="1">
        <v>5174</v>
      </c>
      <c r="B5176" t="s">
        <v>10144</v>
      </c>
      <c r="C5176" t="s">
        <v>10145</v>
      </c>
    </row>
    <row r="5177" spans="1:3" x14ac:dyDescent="0.35">
      <c r="A5177" s="1">
        <v>5175</v>
      </c>
      <c r="B5177" t="s">
        <v>10146</v>
      </c>
      <c r="C5177" t="s">
        <v>10147</v>
      </c>
    </row>
    <row r="5178" spans="1:3" x14ac:dyDescent="0.35">
      <c r="A5178" s="1">
        <v>5176</v>
      </c>
      <c r="B5178" t="s">
        <v>10148</v>
      </c>
      <c r="C5178" t="s">
        <v>10149</v>
      </c>
    </row>
    <row r="5179" spans="1:3" x14ac:dyDescent="0.35">
      <c r="A5179" s="1">
        <v>5177</v>
      </c>
      <c r="B5179" t="s">
        <v>10150</v>
      </c>
      <c r="C5179" t="s">
        <v>10150</v>
      </c>
    </row>
    <row r="5180" spans="1:3" x14ac:dyDescent="0.35">
      <c r="A5180" s="1">
        <v>5178</v>
      </c>
      <c r="B5180" t="s">
        <v>10151</v>
      </c>
      <c r="C5180" t="s">
        <v>10152</v>
      </c>
    </row>
    <row r="5181" spans="1:3" x14ac:dyDescent="0.35">
      <c r="A5181" s="1">
        <v>5179</v>
      </c>
      <c r="B5181" t="s">
        <v>10153</v>
      </c>
      <c r="C5181" t="s">
        <v>10154</v>
      </c>
    </row>
    <row r="5182" spans="1:3" x14ac:dyDescent="0.35">
      <c r="A5182" s="1">
        <v>5180</v>
      </c>
      <c r="B5182" t="s">
        <v>10155</v>
      </c>
      <c r="C5182" t="s">
        <v>10156</v>
      </c>
    </row>
    <row r="5183" spans="1:3" x14ac:dyDescent="0.35">
      <c r="A5183" s="1">
        <v>5181</v>
      </c>
      <c r="B5183" t="s">
        <v>10157</v>
      </c>
      <c r="C5183" t="s">
        <v>10158</v>
      </c>
    </row>
    <row r="5184" spans="1:3" x14ac:dyDescent="0.35">
      <c r="A5184" s="1">
        <v>5182</v>
      </c>
      <c r="B5184" t="s">
        <v>10159</v>
      </c>
      <c r="C5184" t="s">
        <v>10160</v>
      </c>
    </row>
    <row r="5185" spans="1:3" x14ac:dyDescent="0.35">
      <c r="A5185" s="1">
        <v>5183</v>
      </c>
      <c r="B5185" t="s">
        <v>10161</v>
      </c>
      <c r="C5185" t="s">
        <v>10162</v>
      </c>
    </row>
    <row r="5186" spans="1:3" x14ac:dyDescent="0.35">
      <c r="A5186" s="1">
        <v>5184</v>
      </c>
      <c r="B5186" t="s">
        <v>10163</v>
      </c>
      <c r="C5186" t="s">
        <v>10164</v>
      </c>
    </row>
    <row r="5187" spans="1:3" x14ac:dyDescent="0.35">
      <c r="A5187" s="1">
        <v>5185</v>
      </c>
      <c r="B5187" t="s">
        <v>10165</v>
      </c>
      <c r="C5187" t="s">
        <v>10165</v>
      </c>
    </row>
    <row r="5188" spans="1:3" x14ac:dyDescent="0.35">
      <c r="A5188" s="1">
        <v>5186</v>
      </c>
      <c r="B5188" t="s">
        <v>10166</v>
      </c>
      <c r="C5188" t="s">
        <v>10167</v>
      </c>
    </row>
    <row r="5189" spans="1:3" x14ac:dyDescent="0.35">
      <c r="A5189" s="1">
        <v>5187</v>
      </c>
      <c r="B5189" t="s">
        <v>10168</v>
      </c>
      <c r="C5189" t="s">
        <v>10169</v>
      </c>
    </row>
    <row r="5190" spans="1:3" x14ac:dyDescent="0.35">
      <c r="A5190" s="1">
        <v>5188</v>
      </c>
      <c r="B5190" t="s">
        <v>10170</v>
      </c>
      <c r="C5190" t="s">
        <v>10171</v>
      </c>
    </row>
    <row r="5191" spans="1:3" x14ac:dyDescent="0.35">
      <c r="A5191" s="1">
        <v>5189</v>
      </c>
      <c r="B5191" t="s">
        <v>10172</v>
      </c>
      <c r="C5191" t="s">
        <v>10173</v>
      </c>
    </row>
    <row r="5192" spans="1:3" x14ac:dyDescent="0.35">
      <c r="A5192" s="1">
        <v>5190</v>
      </c>
      <c r="B5192" t="s">
        <v>10174</v>
      </c>
      <c r="C5192" t="s">
        <v>10175</v>
      </c>
    </row>
    <row r="5193" spans="1:3" x14ac:dyDescent="0.35">
      <c r="A5193" s="1">
        <v>5191</v>
      </c>
      <c r="B5193" t="s">
        <v>10176</v>
      </c>
      <c r="C5193" t="s">
        <v>10177</v>
      </c>
    </row>
    <row r="5194" spans="1:3" x14ac:dyDescent="0.35">
      <c r="A5194" s="1">
        <v>5192</v>
      </c>
      <c r="B5194" t="s">
        <v>10178</v>
      </c>
      <c r="C5194" t="s">
        <v>10179</v>
      </c>
    </row>
    <row r="5195" spans="1:3" x14ac:dyDescent="0.35">
      <c r="A5195" s="1">
        <v>5193</v>
      </c>
      <c r="B5195" t="s">
        <v>10180</v>
      </c>
      <c r="C5195" t="s">
        <v>10181</v>
      </c>
    </row>
    <row r="5196" spans="1:3" x14ac:dyDescent="0.35">
      <c r="A5196" s="1">
        <v>5194</v>
      </c>
      <c r="B5196" t="s">
        <v>10182</v>
      </c>
      <c r="C5196" t="s">
        <v>10183</v>
      </c>
    </row>
    <row r="5197" spans="1:3" x14ac:dyDescent="0.35">
      <c r="A5197" s="1">
        <v>5195</v>
      </c>
      <c r="B5197" t="s">
        <v>10184</v>
      </c>
      <c r="C5197" t="s">
        <v>10185</v>
      </c>
    </row>
    <row r="5198" spans="1:3" x14ac:dyDescent="0.35">
      <c r="A5198" s="1">
        <v>5196</v>
      </c>
      <c r="B5198" t="s">
        <v>10186</v>
      </c>
      <c r="C5198" t="s">
        <v>10187</v>
      </c>
    </row>
    <row r="5199" spans="1:3" x14ac:dyDescent="0.35">
      <c r="A5199" s="1">
        <v>5197</v>
      </c>
      <c r="B5199" t="s">
        <v>10188</v>
      </c>
      <c r="C5199" t="s">
        <v>10189</v>
      </c>
    </row>
    <row r="5200" spans="1:3" x14ac:dyDescent="0.35">
      <c r="A5200" s="1">
        <v>5198</v>
      </c>
      <c r="B5200" t="s">
        <v>10190</v>
      </c>
      <c r="C5200" t="s">
        <v>10191</v>
      </c>
    </row>
    <row r="5201" spans="1:3" x14ac:dyDescent="0.35">
      <c r="A5201" s="1">
        <v>5199</v>
      </c>
      <c r="B5201" t="s">
        <v>10192</v>
      </c>
      <c r="C5201" t="s">
        <v>10193</v>
      </c>
    </row>
    <row r="5202" spans="1:3" x14ac:dyDescent="0.35">
      <c r="A5202" s="1">
        <v>5200</v>
      </c>
      <c r="B5202" t="s">
        <v>10194</v>
      </c>
      <c r="C5202" t="s">
        <v>10195</v>
      </c>
    </row>
    <row r="5203" spans="1:3" x14ac:dyDescent="0.35">
      <c r="A5203" s="1">
        <v>5201</v>
      </c>
      <c r="B5203" t="s">
        <v>10196</v>
      </c>
      <c r="C5203" t="s">
        <v>10197</v>
      </c>
    </row>
    <row r="5204" spans="1:3" x14ac:dyDescent="0.35">
      <c r="A5204" s="1">
        <v>5202</v>
      </c>
      <c r="B5204" t="s">
        <v>10198</v>
      </c>
      <c r="C5204" t="s">
        <v>10199</v>
      </c>
    </row>
    <row r="5205" spans="1:3" x14ac:dyDescent="0.35">
      <c r="A5205" s="1">
        <v>5203</v>
      </c>
      <c r="B5205" t="s">
        <v>10200</v>
      </c>
      <c r="C5205" t="s">
        <v>10201</v>
      </c>
    </row>
    <row r="5206" spans="1:3" x14ac:dyDescent="0.35">
      <c r="A5206" s="1">
        <v>5204</v>
      </c>
      <c r="B5206" t="s">
        <v>10202</v>
      </c>
      <c r="C5206" t="s">
        <v>10203</v>
      </c>
    </row>
    <row r="5207" spans="1:3" x14ac:dyDescent="0.35">
      <c r="A5207" s="1">
        <v>5205</v>
      </c>
      <c r="B5207" t="s">
        <v>10204</v>
      </c>
      <c r="C5207" t="s">
        <v>10205</v>
      </c>
    </row>
    <row r="5208" spans="1:3" x14ac:dyDescent="0.35">
      <c r="A5208" s="1">
        <v>5206</v>
      </c>
      <c r="B5208" t="s">
        <v>10206</v>
      </c>
      <c r="C5208" t="s">
        <v>10207</v>
      </c>
    </row>
    <row r="5209" spans="1:3" x14ac:dyDescent="0.35">
      <c r="A5209" s="1">
        <v>5207</v>
      </c>
      <c r="B5209" t="s">
        <v>10208</v>
      </c>
      <c r="C5209" t="s">
        <v>10209</v>
      </c>
    </row>
    <row r="5210" spans="1:3" x14ac:dyDescent="0.35">
      <c r="A5210" s="1">
        <v>5208</v>
      </c>
      <c r="B5210" t="s">
        <v>10210</v>
      </c>
      <c r="C5210" t="s">
        <v>10211</v>
      </c>
    </row>
    <row r="5211" spans="1:3" x14ac:dyDescent="0.35">
      <c r="A5211" s="1">
        <v>5209</v>
      </c>
      <c r="B5211" t="s">
        <v>10212</v>
      </c>
      <c r="C5211" t="s">
        <v>10213</v>
      </c>
    </row>
    <row r="5212" spans="1:3" x14ac:dyDescent="0.35">
      <c r="A5212" s="1">
        <v>5210</v>
      </c>
      <c r="B5212" t="s">
        <v>10214</v>
      </c>
      <c r="C5212" t="s">
        <v>10215</v>
      </c>
    </row>
    <row r="5213" spans="1:3" x14ac:dyDescent="0.35">
      <c r="A5213" s="1">
        <v>5211</v>
      </c>
      <c r="B5213" t="s">
        <v>10216</v>
      </c>
      <c r="C5213" t="s">
        <v>10217</v>
      </c>
    </row>
    <row r="5214" spans="1:3" x14ac:dyDescent="0.35">
      <c r="A5214" s="1">
        <v>5212</v>
      </c>
      <c r="B5214" t="s">
        <v>10218</v>
      </c>
      <c r="C5214" t="s">
        <v>10219</v>
      </c>
    </row>
    <row r="5215" spans="1:3" x14ac:dyDescent="0.35">
      <c r="A5215" s="1">
        <v>5213</v>
      </c>
      <c r="B5215" t="s">
        <v>10220</v>
      </c>
      <c r="C5215" t="s">
        <v>10221</v>
      </c>
    </row>
    <row r="5216" spans="1:3" x14ac:dyDescent="0.35">
      <c r="A5216" s="1">
        <v>5214</v>
      </c>
      <c r="B5216" t="s">
        <v>10222</v>
      </c>
      <c r="C5216" t="s">
        <v>10223</v>
      </c>
    </row>
    <row r="5217" spans="1:3" x14ac:dyDescent="0.35">
      <c r="A5217" s="1">
        <v>5215</v>
      </c>
      <c r="B5217" t="s">
        <v>10224</v>
      </c>
      <c r="C5217" t="s">
        <v>10225</v>
      </c>
    </row>
    <row r="5218" spans="1:3" x14ac:dyDescent="0.35">
      <c r="A5218" s="1">
        <v>5216</v>
      </c>
      <c r="B5218" t="s">
        <v>10226</v>
      </c>
      <c r="C5218" t="s">
        <v>10227</v>
      </c>
    </row>
    <row r="5219" spans="1:3" x14ac:dyDescent="0.35">
      <c r="A5219" s="1">
        <v>5217</v>
      </c>
      <c r="B5219" t="s">
        <v>10228</v>
      </c>
      <c r="C5219" t="s">
        <v>10229</v>
      </c>
    </row>
    <row r="5220" spans="1:3" x14ac:dyDescent="0.35">
      <c r="A5220" s="1">
        <v>5218</v>
      </c>
      <c r="B5220" t="s">
        <v>10230</v>
      </c>
      <c r="C5220" t="s">
        <v>10231</v>
      </c>
    </row>
    <row r="5221" spans="1:3" x14ac:dyDescent="0.35">
      <c r="A5221" s="1">
        <v>5219</v>
      </c>
      <c r="B5221" t="s">
        <v>10232</v>
      </c>
      <c r="C5221" t="s">
        <v>10233</v>
      </c>
    </row>
    <row r="5222" spans="1:3" x14ac:dyDescent="0.35">
      <c r="A5222" s="1">
        <v>5220</v>
      </c>
      <c r="B5222" t="s">
        <v>10234</v>
      </c>
      <c r="C5222" t="s">
        <v>10235</v>
      </c>
    </row>
    <row r="5223" spans="1:3" x14ac:dyDescent="0.35">
      <c r="A5223" s="1">
        <v>5221</v>
      </c>
      <c r="B5223" t="s">
        <v>10236</v>
      </c>
      <c r="C5223" t="s">
        <v>10237</v>
      </c>
    </row>
    <row r="5224" spans="1:3" x14ac:dyDescent="0.35">
      <c r="A5224" s="1">
        <v>5222</v>
      </c>
      <c r="B5224" t="s">
        <v>10238</v>
      </c>
      <c r="C5224" t="s">
        <v>10239</v>
      </c>
    </row>
    <row r="5225" spans="1:3" x14ac:dyDescent="0.35">
      <c r="A5225" s="1">
        <v>5223</v>
      </c>
      <c r="B5225" t="s">
        <v>10240</v>
      </c>
      <c r="C5225" t="s">
        <v>10241</v>
      </c>
    </row>
    <row r="5226" spans="1:3" x14ac:dyDescent="0.35">
      <c r="A5226" s="1">
        <v>5224</v>
      </c>
      <c r="B5226" t="s">
        <v>10242</v>
      </c>
      <c r="C5226" t="s">
        <v>10242</v>
      </c>
    </row>
    <row r="5227" spans="1:3" x14ac:dyDescent="0.35">
      <c r="A5227" s="1">
        <v>5225</v>
      </c>
      <c r="B5227" t="s">
        <v>10243</v>
      </c>
      <c r="C5227" t="s">
        <v>10244</v>
      </c>
    </row>
    <row r="5228" spans="1:3" x14ac:dyDescent="0.35">
      <c r="A5228" s="1">
        <v>5226</v>
      </c>
      <c r="B5228" t="s">
        <v>10245</v>
      </c>
      <c r="C5228" t="s">
        <v>10246</v>
      </c>
    </row>
    <row r="5229" spans="1:3" x14ac:dyDescent="0.35">
      <c r="A5229" s="1">
        <v>5227</v>
      </c>
      <c r="B5229" t="s">
        <v>10247</v>
      </c>
      <c r="C5229" t="s">
        <v>10248</v>
      </c>
    </row>
    <row r="5230" spans="1:3" x14ac:dyDescent="0.35">
      <c r="A5230" s="1">
        <v>5228</v>
      </c>
      <c r="B5230" t="s">
        <v>10249</v>
      </c>
      <c r="C5230" t="s">
        <v>10250</v>
      </c>
    </row>
    <row r="5231" spans="1:3" x14ac:dyDescent="0.35">
      <c r="A5231" s="1">
        <v>5229</v>
      </c>
      <c r="B5231" t="s">
        <v>10251</v>
      </c>
      <c r="C5231" t="s">
        <v>10252</v>
      </c>
    </row>
    <row r="5232" spans="1:3" x14ac:dyDescent="0.35">
      <c r="A5232" s="1">
        <v>5230</v>
      </c>
      <c r="B5232" t="s">
        <v>10253</v>
      </c>
      <c r="C5232" t="s">
        <v>10254</v>
      </c>
    </row>
    <row r="5233" spans="1:3" x14ac:dyDescent="0.35">
      <c r="A5233" s="1">
        <v>5231</v>
      </c>
      <c r="B5233" t="s">
        <v>10255</v>
      </c>
      <c r="C5233" t="s">
        <v>10256</v>
      </c>
    </row>
    <row r="5234" spans="1:3" x14ac:dyDescent="0.35">
      <c r="A5234" s="1">
        <v>5232</v>
      </c>
      <c r="B5234" t="s">
        <v>10257</v>
      </c>
      <c r="C5234" t="s">
        <v>10258</v>
      </c>
    </row>
    <row r="5235" spans="1:3" x14ac:dyDescent="0.35">
      <c r="A5235" s="1">
        <v>5233</v>
      </c>
      <c r="B5235" t="s">
        <v>10259</v>
      </c>
      <c r="C5235" t="s">
        <v>10260</v>
      </c>
    </row>
    <row r="5236" spans="1:3" x14ac:dyDescent="0.35">
      <c r="A5236" s="1">
        <v>5234</v>
      </c>
      <c r="B5236" t="s">
        <v>10261</v>
      </c>
      <c r="C5236" t="s">
        <v>10262</v>
      </c>
    </row>
    <row r="5237" spans="1:3" x14ac:dyDescent="0.35">
      <c r="A5237" s="1">
        <v>5235</v>
      </c>
      <c r="B5237" t="s">
        <v>10263</v>
      </c>
      <c r="C5237" t="s">
        <v>10264</v>
      </c>
    </row>
    <row r="5238" spans="1:3" x14ac:dyDescent="0.35">
      <c r="A5238" s="1">
        <v>5236</v>
      </c>
      <c r="B5238" t="s">
        <v>10265</v>
      </c>
      <c r="C5238" t="s">
        <v>10266</v>
      </c>
    </row>
    <row r="5239" spans="1:3" x14ac:dyDescent="0.35">
      <c r="A5239" s="1">
        <v>5237</v>
      </c>
      <c r="B5239" t="s">
        <v>10267</v>
      </c>
      <c r="C5239" t="s">
        <v>10268</v>
      </c>
    </row>
    <row r="5240" spans="1:3" x14ac:dyDescent="0.35">
      <c r="A5240" s="1">
        <v>5238</v>
      </c>
      <c r="B5240" t="s">
        <v>10269</v>
      </c>
      <c r="C5240" t="s">
        <v>10270</v>
      </c>
    </row>
    <row r="5241" spans="1:3" x14ac:dyDescent="0.35">
      <c r="A5241" s="1">
        <v>5239</v>
      </c>
      <c r="B5241" t="s">
        <v>10271</v>
      </c>
      <c r="C5241" t="s">
        <v>10272</v>
      </c>
    </row>
    <row r="5242" spans="1:3" x14ac:dyDescent="0.35">
      <c r="A5242" s="1">
        <v>5240</v>
      </c>
      <c r="B5242" t="s">
        <v>10273</v>
      </c>
      <c r="C5242" t="s">
        <v>10274</v>
      </c>
    </row>
    <row r="5243" spans="1:3" x14ac:dyDescent="0.35">
      <c r="A5243" s="1">
        <v>5241</v>
      </c>
      <c r="B5243" t="s">
        <v>10275</v>
      </c>
      <c r="C5243" t="s">
        <v>10275</v>
      </c>
    </row>
    <row r="5244" spans="1:3" x14ac:dyDescent="0.35">
      <c r="A5244" s="1">
        <v>5242</v>
      </c>
      <c r="B5244" t="s">
        <v>10276</v>
      </c>
      <c r="C5244" t="s">
        <v>10277</v>
      </c>
    </row>
    <row r="5245" spans="1:3" x14ac:dyDescent="0.35">
      <c r="A5245" s="1">
        <v>5243</v>
      </c>
      <c r="B5245" t="s">
        <v>10278</v>
      </c>
      <c r="C5245" t="s">
        <v>10279</v>
      </c>
    </row>
    <row r="5246" spans="1:3" x14ac:dyDescent="0.35">
      <c r="A5246" s="1">
        <v>5244</v>
      </c>
      <c r="B5246" t="s">
        <v>10280</v>
      </c>
      <c r="C5246" t="s">
        <v>10281</v>
      </c>
    </row>
    <row r="5247" spans="1:3" x14ac:dyDescent="0.35">
      <c r="A5247" s="1">
        <v>5245</v>
      </c>
      <c r="B5247" t="s">
        <v>10282</v>
      </c>
      <c r="C5247" t="s">
        <v>10283</v>
      </c>
    </row>
    <row r="5248" spans="1:3" x14ac:dyDescent="0.35">
      <c r="A5248" s="1">
        <v>5246</v>
      </c>
      <c r="B5248" t="s">
        <v>10284</v>
      </c>
      <c r="C5248" t="s">
        <v>10285</v>
      </c>
    </row>
    <row r="5249" spans="1:3" x14ac:dyDescent="0.35">
      <c r="A5249" s="1">
        <v>5247</v>
      </c>
      <c r="B5249" t="s">
        <v>10286</v>
      </c>
      <c r="C5249" t="s">
        <v>10287</v>
      </c>
    </row>
    <row r="5250" spans="1:3" x14ac:dyDescent="0.35">
      <c r="A5250" s="1">
        <v>5248</v>
      </c>
      <c r="B5250" t="s">
        <v>10288</v>
      </c>
      <c r="C5250" t="s">
        <v>10289</v>
      </c>
    </row>
    <row r="5251" spans="1:3" x14ac:dyDescent="0.35">
      <c r="A5251" s="1">
        <v>5249</v>
      </c>
      <c r="B5251" t="s">
        <v>10290</v>
      </c>
      <c r="C5251" t="s">
        <v>10291</v>
      </c>
    </row>
    <row r="5252" spans="1:3" x14ac:dyDescent="0.35">
      <c r="A5252" s="1">
        <v>5250</v>
      </c>
      <c r="B5252" t="s">
        <v>10292</v>
      </c>
      <c r="C5252" t="s">
        <v>10293</v>
      </c>
    </row>
    <row r="5253" spans="1:3" x14ac:dyDescent="0.35">
      <c r="A5253" s="1">
        <v>5251</v>
      </c>
      <c r="B5253" t="s">
        <v>10294</v>
      </c>
      <c r="C5253" t="s">
        <v>10295</v>
      </c>
    </row>
    <row r="5254" spans="1:3" x14ac:dyDescent="0.35">
      <c r="A5254" s="1">
        <v>5252</v>
      </c>
      <c r="B5254" t="s">
        <v>10296</v>
      </c>
      <c r="C5254" t="s">
        <v>10297</v>
      </c>
    </row>
    <row r="5255" spans="1:3" x14ac:dyDescent="0.35">
      <c r="A5255" s="1">
        <v>5253</v>
      </c>
      <c r="B5255" t="s">
        <v>10298</v>
      </c>
      <c r="C5255" t="s">
        <v>10299</v>
      </c>
    </row>
    <row r="5256" spans="1:3" x14ac:dyDescent="0.35">
      <c r="A5256" s="1">
        <v>5254</v>
      </c>
      <c r="B5256" t="s">
        <v>10300</v>
      </c>
      <c r="C5256" t="s">
        <v>10301</v>
      </c>
    </row>
    <row r="5257" spans="1:3" x14ac:dyDescent="0.35">
      <c r="A5257" s="1">
        <v>5255</v>
      </c>
      <c r="B5257" t="s">
        <v>10302</v>
      </c>
      <c r="C5257" t="s">
        <v>10303</v>
      </c>
    </row>
    <row r="5258" spans="1:3" x14ac:dyDescent="0.35">
      <c r="A5258" s="1">
        <v>5256</v>
      </c>
      <c r="B5258" t="s">
        <v>10304</v>
      </c>
      <c r="C5258" t="s">
        <v>10305</v>
      </c>
    </row>
    <row r="5259" spans="1:3" x14ac:dyDescent="0.35">
      <c r="A5259" s="1">
        <v>5257</v>
      </c>
      <c r="B5259" t="s">
        <v>10306</v>
      </c>
      <c r="C5259" t="s">
        <v>10307</v>
      </c>
    </row>
    <row r="5260" spans="1:3" x14ac:dyDescent="0.35">
      <c r="A5260" s="1">
        <v>5258</v>
      </c>
      <c r="B5260" t="s">
        <v>10308</v>
      </c>
      <c r="C5260" t="s">
        <v>10309</v>
      </c>
    </row>
    <row r="5261" spans="1:3" x14ac:dyDescent="0.35">
      <c r="A5261" s="1">
        <v>5259</v>
      </c>
      <c r="B5261" t="s">
        <v>10310</v>
      </c>
      <c r="C5261" t="s">
        <v>10311</v>
      </c>
    </row>
    <row r="5262" spans="1:3" x14ac:dyDescent="0.35">
      <c r="A5262" s="1">
        <v>5260</v>
      </c>
      <c r="B5262" t="s">
        <v>10312</v>
      </c>
      <c r="C5262" t="s">
        <v>10313</v>
      </c>
    </row>
    <row r="5263" spans="1:3" x14ac:dyDescent="0.35">
      <c r="A5263" s="1">
        <v>5261</v>
      </c>
      <c r="B5263" t="s">
        <v>10314</v>
      </c>
      <c r="C5263" t="s">
        <v>10315</v>
      </c>
    </row>
    <row r="5264" spans="1:3" x14ac:dyDescent="0.35">
      <c r="A5264" s="1">
        <v>5262</v>
      </c>
      <c r="B5264" t="s">
        <v>10316</v>
      </c>
      <c r="C5264" t="s">
        <v>10317</v>
      </c>
    </row>
    <row r="5265" spans="1:3" x14ac:dyDescent="0.35">
      <c r="A5265" s="1">
        <v>5263</v>
      </c>
      <c r="B5265" t="s">
        <v>10318</v>
      </c>
      <c r="C5265" t="s">
        <v>10319</v>
      </c>
    </row>
    <row r="5266" spans="1:3" x14ac:dyDescent="0.35">
      <c r="A5266" s="1">
        <v>5264</v>
      </c>
      <c r="B5266" t="s">
        <v>10320</v>
      </c>
      <c r="C5266" t="s">
        <v>10321</v>
      </c>
    </row>
    <row r="5267" spans="1:3" x14ac:dyDescent="0.35">
      <c r="A5267" s="1">
        <v>5265</v>
      </c>
      <c r="B5267" t="s">
        <v>10322</v>
      </c>
      <c r="C5267" t="s">
        <v>10323</v>
      </c>
    </row>
    <row r="5268" spans="1:3" x14ac:dyDescent="0.35">
      <c r="A5268" s="1">
        <v>5266</v>
      </c>
      <c r="B5268" t="s">
        <v>10324</v>
      </c>
      <c r="C5268" t="s">
        <v>10325</v>
      </c>
    </row>
    <row r="5269" spans="1:3" x14ac:dyDescent="0.35">
      <c r="A5269" s="1">
        <v>5267</v>
      </c>
      <c r="B5269" t="s">
        <v>10326</v>
      </c>
      <c r="C5269" t="s">
        <v>10327</v>
      </c>
    </row>
    <row r="5270" spans="1:3" x14ac:dyDescent="0.35">
      <c r="A5270" s="1">
        <v>5268</v>
      </c>
      <c r="B5270" t="s">
        <v>10328</v>
      </c>
      <c r="C5270" t="s">
        <v>10329</v>
      </c>
    </row>
    <row r="5271" spans="1:3" x14ac:dyDescent="0.35">
      <c r="A5271" s="1">
        <v>5269</v>
      </c>
      <c r="B5271" t="s">
        <v>10330</v>
      </c>
      <c r="C5271" t="s">
        <v>10331</v>
      </c>
    </row>
    <row r="5272" spans="1:3" x14ac:dyDescent="0.35">
      <c r="A5272" s="1">
        <v>5270</v>
      </c>
      <c r="B5272" t="s">
        <v>10332</v>
      </c>
      <c r="C5272" t="s">
        <v>10333</v>
      </c>
    </row>
    <row r="5273" spans="1:3" x14ac:dyDescent="0.35">
      <c r="A5273" s="1">
        <v>5271</v>
      </c>
      <c r="B5273" t="s">
        <v>10334</v>
      </c>
      <c r="C5273" t="s">
        <v>10335</v>
      </c>
    </row>
    <row r="5274" spans="1:3" x14ac:dyDescent="0.35">
      <c r="A5274" s="1">
        <v>5272</v>
      </c>
      <c r="B5274" t="s">
        <v>10336</v>
      </c>
      <c r="C5274" t="s">
        <v>10337</v>
      </c>
    </row>
    <row r="5275" spans="1:3" x14ac:dyDescent="0.35">
      <c r="A5275" s="1">
        <v>5273</v>
      </c>
      <c r="B5275" t="s">
        <v>10338</v>
      </c>
      <c r="C5275" t="s">
        <v>10339</v>
      </c>
    </row>
    <row r="5276" spans="1:3" x14ac:dyDescent="0.35">
      <c r="A5276" s="1">
        <v>5274</v>
      </c>
      <c r="B5276" t="s">
        <v>10340</v>
      </c>
      <c r="C5276" t="s">
        <v>10341</v>
      </c>
    </row>
    <row r="5277" spans="1:3" x14ac:dyDescent="0.35">
      <c r="A5277" s="1">
        <v>5275</v>
      </c>
      <c r="B5277" t="s">
        <v>10342</v>
      </c>
      <c r="C5277" t="s">
        <v>10343</v>
      </c>
    </row>
    <row r="5278" spans="1:3" x14ac:dyDescent="0.35">
      <c r="A5278" s="1">
        <v>5276</v>
      </c>
      <c r="B5278" t="s">
        <v>10344</v>
      </c>
      <c r="C5278" t="s">
        <v>10345</v>
      </c>
    </row>
    <row r="5279" spans="1:3" x14ac:dyDescent="0.35">
      <c r="A5279" s="1">
        <v>5277</v>
      </c>
      <c r="B5279" t="s">
        <v>10346</v>
      </c>
      <c r="C5279" t="s">
        <v>10347</v>
      </c>
    </row>
    <row r="5280" spans="1:3" x14ac:dyDescent="0.35">
      <c r="A5280" s="1">
        <v>5278</v>
      </c>
      <c r="B5280" t="s">
        <v>10348</v>
      </c>
      <c r="C5280" t="s">
        <v>10349</v>
      </c>
    </row>
    <row r="5281" spans="1:3" x14ac:dyDescent="0.35">
      <c r="A5281" s="1">
        <v>5279</v>
      </c>
      <c r="B5281" t="s">
        <v>10350</v>
      </c>
      <c r="C5281" t="s">
        <v>10351</v>
      </c>
    </row>
    <row r="5282" spans="1:3" x14ac:dyDescent="0.35">
      <c r="A5282" s="1">
        <v>5280</v>
      </c>
      <c r="B5282" t="s">
        <v>10352</v>
      </c>
      <c r="C5282" t="s">
        <v>10353</v>
      </c>
    </row>
    <row r="5283" spans="1:3" x14ac:dyDescent="0.35">
      <c r="A5283" s="1">
        <v>5281</v>
      </c>
      <c r="B5283" t="s">
        <v>10354</v>
      </c>
      <c r="C5283" t="s">
        <v>10355</v>
      </c>
    </row>
    <row r="5284" spans="1:3" x14ac:dyDescent="0.35">
      <c r="A5284" s="1">
        <v>5282</v>
      </c>
      <c r="B5284" t="s">
        <v>10356</v>
      </c>
      <c r="C5284" t="s">
        <v>10357</v>
      </c>
    </row>
    <row r="5285" spans="1:3" x14ac:dyDescent="0.35">
      <c r="A5285" s="1">
        <v>5283</v>
      </c>
      <c r="B5285" t="s">
        <v>10358</v>
      </c>
      <c r="C5285" t="s">
        <v>10359</v>
      </c>
    </row>
    <row r="5286" spans="1:3" x14ac:dyDescent="0.35">
      <c r="A5286" s="1">
        <v>5284</v>
      </c>
      <c r="B5286" t="s">
        <v>10360</v>
      </c>
      <c r="C5286" t="s">
        <v>10361</v>
      </c>
    </row>
    <row r="5287" spans="1:3" x14ac:dyDescent="0.35">
      <c r="A5287" s="1">
        <v>5285</v>
      </c>
      <c r="B5287" t="s">
        <v>10362</v>
      </c>
      <c r="C5287" t="s">
        <v>10363</v>
      </c>
    </row>
    <row r="5288" spans="1:3" x14ac:dyDescent="0.35">
      <c r="A5288" s="1">
        <v>5286</v>
      </c>
      <c r="B5288" t="s">
        <v>10364</v>
      </c>
      <c r="C5288" t="s">
        <v>10365</v>
      </c>
    </row>
    <row r="5289" spans="1:3" x14ac:dyDescent="0.35">
      <c r="A5289" s="1">
        <v>5287</v>
      </c>
      <c r="B5289" t="s">
        <v>10366</v>
      </c>
      <c r="C5289" t="s">
        <v>10367</v>
      </c>
    </row>
    <row r="5290" spans="1:3" x14ac:dyDescent="0.35">
      <c r="A5290" s="1">
        <v>5288</v>
      </c>
      <c r="B5290" t="s">
        <v>10368</v>
      </c>
      <c r="C5290" t="s">
        <v>10369</v>
      </c>
    </row>
    <row r="5291" spans="1:3" x14ac:dyDescent="0.35">
      <c r="A5291" s="1">
        <v>5289</v>
      </c>
      <c r="B5291" t="s">
        <v>10370</v>
      </c>
      <c r="C5291" t="s">
        <v>10371</v>
      </c>
    </row>
    <row r="5292" spans="1:3" x14ac:dyDescent="0.35">
      <c r="A5292" s="1">
        <v>5290</v>
      </c>
      <c r="B5292" t="s">
        <v>10372</v>
      </c>
      <c r="C5292" t="s">
        <v>10373</v>
      </c>
    </row>
    <row r="5293" spans="1:3" x14ac:dyDescent="0.35">
      <c r="A5293" s="1">
        <v>5291</v>
      </c>
      <c r="B5293" t="s">
        <v>10374</v>
      </c>
      <c r="C5293" t="s">
        <v>10375</v>
      </c>
    </row>
    <row r="5294" spans="1:3" x14ac:dyDescent="0.35">
      <c r="A5294" s="1">
        <v>5292</v>
      </c>
      <c r="B5294" t="s">
        <v>10376</v>
      </c>
      <c r="C5294" t="s">
        <v>10377</v>
      </c>
    </row>
    <row r="5295" spans="1:3" x14ac:dyDescent="0.35">
      <c r="A5295" s="1">
        <v>5293</v>
      </c>
      <c r="B5295" t="s">
        <v>10378</v>
      </c>
      <c r="C5295" t="s">
        <v>10379</v>
      </c>
    </row>
    <row r="5296" spans="1:3" x14ac:dyDescent="0.35">
      <c r="A5296" s="1">
        <v>5294</v>
      </c>
      <c r="B5296" t="s">
        <v>10380</v>
      </c>
      <c r="C5296" t="s">
        <v>10381</v>
      </c>
    </row>
    <row r="5297" spans="1:3" x14ac:dyDescent="0.35">
      <c r="A5297" s="1">
        <v>5295</v>
      </c>
      <c r="B5297" t="s">
        <v>10382</v>
      </c>
      <c r="C5297" t="s">
        <v>10383</v>
      </c>
    </row>
    <row r="5298" spans="1:3" x14ac:dyDescent="0.35">
      <c r="A5298" s="1">
        <v>5296</v>
      </c>
      <c r="B5298" t="s">
        <v>10384</v>
      </c>
      <c r="C5298" t="s">
        <v>10385</v>
      </c>
    </row>
    <row r="5299" spans="1:3" x14ac:dyDescent="0.35">
      <c r="A5299" s="1">
        <v>5297</v>
      </c>
      <c r="B5299" t="s">
        <v>10386</v>
      </c>
      <c r="C5299" t="s">
        <v>10387</v>
      </c>
    </row>
    <row r="5300" spans="1:3" x14ac:dyDescent="0.35">
      <c r="A5300" s="1">
        <v>5298</v>
      </c>
      <c r="B5300" t="s">
        <v>10388</v>
      </c>
      <c r="C5300" t="s">
        <v>10389</v>
      </c>
    </row>
    <row r="5301" spans="1:3" x14ac:dyDescent="0.35">
      <c r="A5301" s="1">
        <v>5299</v>
      </c>
      <c r="B5301" t="s">
        <v>10390</v>
      </c>
      <c r="C5301" t="s">
        <v>10391</v>
      </c>
    </row>
    <row r="5302" spans="1:3" x14ac:dyDescent="0.35">
      <c r="A5302" s="1">
        <v>5300</v>
      </c>
      <c r="B5302" t="s">
        <v>10392</v>
      </c>
      <c r="C5302" t="s">
        <v>10393</v>
      </c>
    </row>
    <row r="5303" spans="1:3" x14ac:dyDescent="0.35">
      <c r="A5303" s="1">
        <v>5301</v>
      </c>
      <c r="B5303" t="s">
        <v>10394</v>
      </c>
      <c r="C5303" t="s">
        <v>10395</v>
      </c>
    </row>
    <row r="5304" spans="1:3" x14ac:dyDescent="0.35">
      <c r="A5304" s="1">
        <v>5302</v>
      </c>
      <c r="B5304" t="s">
        <v>10396</v>
      </c>
      <c r="C5304" t="s">
        <v>10397</v>
      </c>
    </row>
    <row r="5305" spans="1:3" x14ac:dyDescent="0.35">
      <c r="A5305" s="1">
        <v>5303</v>
      </c>
      <c r="B5305" t="s">
        <v>10398</v>
      </c>
      <c r="C5305" t="s">
        <v>10399</v>
      </c>
    </row>
    <row r="5306" spans="1:3" x14ac:dyDescent="0.35">
      <c r="A5306" s="1">
        <v>5304</v>
      </c>
      <c r="B5306" t="s">
        <v>10400</v>
      </c>
      <c r="C5306" t="s">
        <v>10401</v>
      </c>
    </row>
    <row r="5307" spans="1:3" x14ac:dyDescent="0.35">
      <c r="A5307" s="1">
        <v>5305</v>
      </c>
      <c r="B5307" t="s">
        <v>10402</v>
      </c>
      <c r="C5307" t="s">
        <v>10403</v>
      </c>
    </row>
    <row r="5308" spans="1:3" x14ac:dyDescent="0.35">
      <c r="A5308" s="1">
        <v>5306</v>
      </c>
      <c r="B5308" t="s">
        <v>10404</v>
      </c>
      <c r="C5308" t="s">
        <v>10405</v>
      </c>
    </row>
    <row r="5309" spans="1:3" x14ac:dyDescent="0.35">
      <c r="A5309" s="1">
        <v>5307</v>
      </c>
      <c r="B5309" t="s">
        <v>10406</v>
      </c>
      <c r="C5309" t="s">
        <v>10407</v>
      </c>
    </row>
    <row r="5310" spans="1:3" x14ac:dyDescent="0.35">
      <c r="A5310" s="1">
        <v>5308</v>
      </c>
      <c r="B5310" t="s">
        <v>10408</v>
      </c>
      <c r="C5310" t="s">
        <v>10409</v>
      </c>
    </row>
    <row r="5311" spans="1:3" x14ac:dyDescent="0.35">
      <c r="A5311" s="1">
        <v>5309</v>
      </c>
      <c r="B5311" t="s">
        <v>10410</v>
      </c>
      <c r="C5311" t="s">
        <v>10411</v>
      </c>
    </row>
    <row r="5312" spans="1:3" x14ac:dyDescent="0.35">
      <c r="A5312" s="1">
        <v>5310</v>
      </c>
      <c r="B5312" t="s">
        <v>10412</v>
      </c>
      <c r="C5312" t="s">
        <v>10413</v>
      </c>
    </row>
    <row r="5313" spans="1:3" x14ac:dyDescent="0.35">
      <c r="A5313" s="1">
        <v>5311</v>
      </c>
      <c r="B5313" t="s">
        <v>10414</v>
      </c>
      <c r="C5313" t="s">
        <v>10415</v>
      </c>
    </row>
    <row r="5314" spans="1:3" x14ac:dyDescent="0.35">
      <c r="A5314" s="1">
        <v>5312</v>
      </c>
      <c r="B5314" t="s">
        <v>10416</v>
      </c>
      <c r="C5314" t="s">
        <v>10417</v>
      </c>
    </row>
    <row r="5315" spans="1:3" x14ac:dyDescent="0.35">
      <c r="A5315" s="1">
        <v>5313</v>
      </c>
      <c r="B5315" t="s">
        <v>10418</v>
      </c>
      <c r="C5315" t="s">
        <v>10419</v>
      </c>
    </row>
    <row r="5316" spans="1:3" x14ac:dyDescent="0.35">
      <c r="A5316" s="1">
        <v>5314</v>
      </c>
      <c r="B5316" t="s">
        <v>10420</v>
      </c>
      <c r="C5316" t="s">
        <v>10421</v>
      </c>
    </row>
    <row r="5317" spans="1:3" x14ac:dyDescent="0.35">
      <c r="A5317" s="1">
        <v>5315</v>
      </c>
      <c r="B5317" t="s">
        <v>10422</v>
      </c>
      <c r="C5317" t="s">
        <v>10422</v>
      </c>
    </row>
    <row r="5318" spans="1:3" x14ac:dyDescent="0.35">
      <c r="A5318" s="1">
        <v>5316</v>
      </c>
      <c r="B5318" t="s">
        <v>10423</v>
      </c>
      <c r="C5318" t="s">
        <v>10424</v>
      </c>
    </row>
    <row r="5319" spans="1:3" x14ac:dyDescent="0.35">
      <c r="A5319" s="1">
        <v>5317</v>
      </c>
      <c r="B5319" t="s">
        <v>10425</v>
      </c>
      <c r="C5319" t="s">
        <v>10426</v>
      </c>
    </row>
    <row r="5320" spans="1:3" x14ac:dyDescent="0.35">
      <c r="A5320" s="1">
        <v>5318</v>
      </c>
      <c r="B5320" t="s">
        <v>10427</v>
      </c>
      <c r="C5320" t="s">
        <v>10428</v>
      </c>
    </row>
    <row r="5321" spans="1:3" x14ac:dyDescent="0.35">
      <c r="A5321" s="1">
        <v>5319</v>
      </c>
      <c r="B5321" t="s">
        <v>10429</v>
      </c>
      <c r="C5321" t="s">
        <v>10430</v>
      </c>
    </row>
    <row r="5322" spans="1:3" x14ac:dyDescent="0.35">
      <c r="A5322" s="1">
        <v>5320</v>
      </c>
      <c r="B5322" t="s">
        <v>10431</v>
      </c>
      <c r="C5322" t="s">
        <v>10432</v>
      </c>
    </row>
    <row r="5323" spans="1:3" x14ac:dyDescent="0.35">
      <c r="A5323" s="1">
        <v>5321</v>
      </c>
      <c r="B5323" t="s">
        <v>10433</v>
      </c>
      <c r="C5323" t="s">
        <v>10434</v>
      </c>
    </row>
    <row r="5324" spans="1:3" x14ac:dyDescent="0.35">
      <c r="A5324" s="1">
        <v>5322</v>
      </c>
      <c r="B5324" t="s">
        <v>10435</v>
      </c>
      <c r="C5324" t="s">
        <v>10436</v>
      </c>
    </row>
    <row r="5325" spans="1:3" x14ac:dyDescent="0.35">
      <c r="A5325" s="1">
        <v>5323</v>
      </c>
      <c r="B5325" t="s">
        <v>10437</v>
      </c>
      <c r="C5325" t="s">
        <v>10438</v>
      </c>
    </row>
    <row r="5326" spans="1:3" x14ac:dyDescent="0.35">
      <c r="A5326" s="1">
        <v>5324</v>
      </c>
      <c r="B5326" t="s">
        <v>10439</v>
      </c>
      <c r="C5326" t="s">
        <v>10440</v>
      </c>
    </row>
    <row r="5327" spans="1:3" x14ac:dyDescent="0.35">
      <c r="A5327" s="1">
        <v>5325</v>
      </c>
      <c r="B5327" t="s">
        <v>10441</v>
      </c>
      <c r="C5327" t="s">
        <v>10442</v>
      </c>
    </row>
    <row r="5328" spans="1:3" x14ac:dyDescent="0.35">
      <c r="A5328" s="1">
        <v>5326</v>
      </c>
      <c r="B5328" t="s">
        <v>10443</v>
      </c>
      <c r="C5328" t="s">
        <v>10444</v>
      </c>
    </row>
    <row r="5329" spans="1:3" x14ac:dyDescent="0.35">
      <c r="A5329" s="1">
        <v>5327</v>
      </c>
      <c r="B5329" t="s">
        <v>10445</v>
      </c>
      <c r="C5329" t="s">
        <v>10446</v>
      </c>
    </row>
    <row r="5330" spans="1:3" x14ac:dyDescent="0.35">
      <c r="A5330" s="1">
        <v>5328</v>
      </c>
      <c r="B5330" t="s">
        <v>10447</v>
      </c>
      <c r="C5330" t="s">
        <v>10448</v>
      </c>
    </row>
    <row r="5331" spans="1:3" x14ac:dyDescent="0.35">
      <c r="A5331" s="1">
        <v>5329</v>
      </c>
      <c r="B5331" t="s">
        <v>10449</v>
      </c>
      <c r="C5331" t="s">
        <v>10450</v>
      </c>
    </row>
    <row r="5332" spans="1:3" x14ac:dyDescent="0.35">
      <c r="A5332" s="1">
        <v>5330</v>
      </c>
      <c r="B5332" t="s">
        <v>10451</v>
      </c>
      <c r="C5332" t="s">
        <v>10452</v>
      </c>
    </row>
    <row r="5333" spans="1:3" x14ac:dyDescent="0.35">
      <c r="A5333" s="1">
        <v>5331</v>
      </c>
      <c r="B5333" t="s">
        <v>10453</v>
      </c>
      <c r="C5333" t="s">
        <v>10454</v>
      </c>
    </row>
    <row r="5334" spans="1:3" x14ac:dyDescent="0.35">
      <c r="A5334" s="1">
        <v>5332</v>
      </c>
      <c r="B5334" t="s">
        <v>10455</v>
      </c>
      <c r="C5334" t="s">
        <v>10456</v>
      </c>
    </row>
    <row r="5335" spans="1:3" x14ac:dyDescent="0.35">
      <c r="A5335" s="1">
        <v>5333</v>
      </c>
      <c r="B5335" t="s">
        <v>10457</v>
      </c>
      <c r="C5335" t="s">
        <v>10458</v>
      </c>
    </row>
    <row r="5336" spans="1:3" x14ac:dyDescent="0.35">
      <c r="A5336" s="1">
        <v>5334</v>
      </c>
      <c r="B5336" t="s">
        <v>10459</v>
      </c>
      <c r="C5336" t="s">
        <v>10460</v>
      </c>
    </row>
    <row r="5337" spans="1:3" x14ac:dyDescent="0.35">
      <c r="A5337" s="1">
        <v>5335</v>
      </c>
      <c r="B5337" t="s">
        <v>10461</v>
      </c>
      <c r="C5337" t="s">
        <v>10462</v>
      </c>
    </row>
    <row r="5338" spans="1:3" x14ac:dyDescent="0.35">
      <c r="A5338" s="1">
        <v>5336</v>
      </c>
      <c r="B5338" t="s">
        <v>10463</v>
      </c>
      <c r="C5338" t="s">
        <v>10464</v>
      </c>
    </row>
    <row r="5339" spans="1:3" x14ac:dyDescent="0.35">
      <c r="A5339" s="1">
        <v>5337</v>
      </c>
      <c r="B5339" t="s">
        <v>10465</v>
      </c>
      <c r="C5339" t="s">
        <v>10466</v>
      </c>
    </row>
    <row r="5340" spans="1:3" x14ac:dyDescent="0.35">
      <c r="A5340" s="1">
        <v>5338</v>
      </c>
      <c r="B5340" t="s">
        <v>10467</v>
      </c>
      <c r="C5340" t="s">
        <v>10468</v>
      </c>
    </row>
    <row r="5341" spans="1:3" x14ac:dyDescent="0.35">
      <c r="A5341" s="1">
        <v>5339</v>
      </c>
      <c r="B5341" t="s">
        <v>10469</v>
      </c>
      <c r="C5341" t="s">
        <v>10470</v>
      </c>
    </row>
    <row r="5342" spans="1:3" x14ac:dyDescent="0.35">
      <c r="A5342" s="1">
        <v>5340</v>
      </c>
      <c r="B5342" t="s">
        <v>10471</v>
      </c>
      <c r="C5342" t="s">
        <v>10472</v>
      </c>
    </row>
    <row r="5343" spans="1:3" x14ac:dyDescent="0.35">
      <c r="A5343" s="1">
        <v>5341</v>
      </c>
      <c r="B5343" t="s">
        <v>10473</v>
      </c>
      <c r="C5343" t="s">
        <v>10474</v>
      </c>
    </row>
    <row r="5344" spans="1:3" x14ac:dyDescent="0.35">
      <c r="A5344" s="1">
        <v>5342</v>
      </c>
      <c r="B5344" t="s">
        <v>10475</v>
      </c>
      <c r="C5344" t="s">
        <v>10476</v>
      </c>
    </row>
    <row r="5345" spans="1:3" x14ac:dyDescent="0.35">
      <c r="A5345" s="1">
        <v>5343</v>
      </c>
      <c r="B5345" t="s">
        <v>10477</v>
      </c>
      <c r="C5345" t="s">
        <v>10478</v>
      </c>
    </row>
    <row r="5346" spans="1:3" x14ac:dyDescent="0.35">
      <c r="A5346" s="1">
        <v>5344</v>
      </c>
      <c r="B5346" t="s">
        <v>10479</v>
      </c>
      <c r="C5346" t="s">
        <v>10480</v>
      </c>
    </row>
    <row r="5347" spans="1:3" x14ac:dyDescent="0.35">
      <c r="A5347" s="1">
        <v>5345</v>
      </c>
      <c r="B5347" t="s">
        <v>10481</v>
      </c>
      <c r="C5347" t="s">
        <v>10481</v>
      </c>
    </row>
    <row r="5348" spans="1:3" x14ac:dyDescent="0.35">
      <c r="A5348" s="1">
        <v>5346</v>
      </c>
      <c r="B5348" t="s">
        <v>10482</v>
      </c>
      <c r="C5348" t="s">
        <v>10483</v>
      </c>
    </row>
    <row r="5349" spans="1:3" x14ac:dyDescent="0.35">
      <c r="A5349" s="1">
        <v>5347</v>
      </c>
      <c r="B5349" t="s">
        <v>10484</v>
      </c>
      <c r="C5349" t="s">
        <v>10485</v>
      </c>
    </row>
    <row r="5350" spans="1:3" x14ac:dyDescent="0.35">
      <c r="A5350" s="1">
        <v>5348</v>
      </c>
      <c r="B5350" t="s">
        <v>10486</v>
      </c>
      <c r="C5350" t="s">
        <v>10487</v>
      </c>
    </row>
    <row r="5351" spans="1:3" x14ac:dyDescent="0.35">
      <c r="A5351" s="1">
        <v>5349</v>
      </c>
      <c r="B5351" t="s">
        <v>10488</v>
      </c>
      <c r="C5351" t="s">
        <v>10489</v>
      </c>
    </row>
    <row r="5352" spans="1:3" x14ac:dyDescent="0.35">
      <c r="A5352" s="1">
        <v>5350</v>
      </c>
      <c r="B5352" t="s">
        <v>10490</v>
      </c>
      <c r="C5352" t="s">
        <v>10491</v>
      </c>
    </row>
    <row r="5353" spans="1:3" x14ac:dyDescent="0.35">
      <c r="A5353" s="1">
        <v>5351</v>
      </c>
      <c r="B5353" t="s">
        <v>10492</v>
      </c>
      <c r="C5353" t="s">
        <v>10493</v>
      </c>
    </row>
    <row r="5354" spans="1:3" x14ac:dyDescent="0.35">
      <c r="A5354" s="1">
        <v>5352</v>
      </c>
      <c r="B5354" t="s">
        <v>10494</v>
      </c>
      <c r="C5354" t="s">
        <v>10495</v>
      </c>
    </row>
    <row r="5355" spans="1:3" x14ac:dyDescent="0.35">
      <c r="A5355" s="1">
        <v>5353</v>
      </c>
      <c r="B5355" t="s">
        <v>10496</v>
      </c>
      <c r="C5355" t="s">
        <v>10497</v>
      </c>
    </row>
    <row r="5356" spans="1:3" x14ac:dyDescent="0.35">
      <c r="A5356" s="1">
        <v>5354</v>
      </c>
      <c r="B5356" t="s">
        <v>10498</v>
      </c>
      <c r="C5356" t="s">
        <v>10498</v>
      </c>
    </row>
    <row r="5357" spans="1:3" x14ac:dyDescent="0.35">
      <c r="A5357" s="1">
        <v>5355</v>
      </c>
      <c r="B5357" t="s">
        <v>10499</v>
      </c>
      <c r="C5357" t="s">
        <v>10500</v>
      </c>
    </row>
    <row r="5358" spans="1:3" x14ac:dyDescent="0.35">
      <c r="A5358" s="1">
        <v>5356</v>
      </c>
      <c r="B5358" t="s">
        <v>10501</v>
      </c>
      <c r="C5358" t="s">
        <v>10502</v>
      </c>
    </row>
    <row r="5359" spans="1:3" x14ac:dyDescent="0.35">
      <c r="A5359" s="1">
        <v>5357</v>
      </c>
      <c r="B5359" t="s">
        <v>10503</v>
      </c>
      <c r="C5359" t="s">
        <v>10504</v>
      </c>
    </row>
    <row r="5360" spans="1:3" x14ac:dyDescent="0.35">
      <c r="A5360" s="1">
        <v>5358</v>
      </c>
      <c r="B5360" t="s">
        <v>10505</v>
      </c>
      <c r="C5360" t="s">
        <v>10506</v>
      </c>
    </row>
    <row r="5361" spans="1:3" x14ac:dyDescent="0.35">
      <c r="A5361" s="1">
        <v>5359</v>
      </c>
      <c r="B5361" t="s">
        <v>10507</v>
      </c>
      <c r="C5361" t="s">
        <v>10508</v>
      </c>
    </row>
    <row r="5362" spans="1:3" x14ac:dyDescent="0.35">
      <c r="A5362" s="1">
        <v>5360</v>
      </c>
      <c r="B5362" t="s">
        <v>10509</v>
      </c>
      <c r="C5362" t="s">
        <v>10510</v>
      </c>
    </row>
    <row r="5363" spans="1:3" x14ac:dyDescent="0.35">
      <c r="A5363" s="1">
        <v>5361</v>
      </c>
      <c r="B5363" t="s">
        <v>10511</v>
      </c>
      <c r="C5363" t="s">
        <v>10512</v>
      </c>
    </row>
    <row r="5364" spans="1:3" x14ac:dyDescent="0.35">
      <c r="A5364" s="1">
        <v>5362</v>
      </c>
      <c r="B5364" t="s">
        <v>10513</v>
      </c>
      <c r="C5364" t="s">
        <v>10514</v>
      </c>
    </row>
    <row r="5365" spans="1:3" x14ac:dyDescent="0.35">
      <c r="A5365" s="1">
        <v>5363</v>
      </c>
      <c r="B5365" t="s">
        <v>10515</v>
      </c>
      <c r="C5365" t="s">
        <v>10516</v>
      </c>
    </row>
    <row r="5366" spans="1:3" x14ac:dyDescent="0.35">
      <c r="A5366" s="1">
        <v>5364</v>
      </c>
      <c r="B5366" t="s">
        <v>10517</v>
      </c>
      <c r="C5366" t="s">
        <v>10518</v>
      </c>
    </row>
    <row r="5367" spans="1:3" x14ac:dyDescent="0.35">
      <c r="A5367" s="1">
        <v>5365</v>
      </c>
      <c r="B5367" t="s">
        <v>10519</v>
      </c>
      <c r="C5367" t="s">
        <v>10520</v>
      </c>
    </row>
    <row r="5368" spans="1:3" x14ac:dyDescent="0.35">
      <c r="A5368" s="1">
        <v>5366</v>
      </c>
      <c r="B5368" t="s">
        <v>10521</v>
      </c>
      <c r="C5368" t="s">
        <v>10522</v>
      </c>
    </row>
    <row r="5369" spans="1:3" x14ac:dyDescent="0.35">
      <c r="A5369" s="1">
        <v>5367</v>
      </c>
      <c r="B5369" t="s">
        <v>10523</v>
      </c>
      <c r="C5369" t="s">
        <v>10524</v>
      </c>
    </row>
    <row r="5370" spans="1:3" x14ac:dyDescent="0.35">
      <c r="A5370" s="1">
        <v>5368</v>
      </c>
      <c r="B5370" t="s">
        <v>10525</v>
      </c>
      <c r="C5370" t="s">
        <v>10526</v>
      </c>
    </row>
    <row r="5371" spans="1:3" x14ac:dyDescent="0.35">
      <c r="A5371" s="1">
        <v>5369</v>
      </c>
      <c r="B5371" t="s">
        <v>10527</v>
      </c>
      <c r="C5371" t="s">
        <v>10528</v>
      </c>
    </row>
    <row r="5372" spans="1:3" x14ac:dyDescent="0.35">
      <c r="A5372" s="1">
        <v>5370</v>
      </c>
      <c r="B5372" t="s">
        <v>10529</v>
      </c>
      <c r="C5372" t="s">
        <v>10530</v>
      </c>
    </row>
    <row r="5373" spans="1:3" x14ac:dyDescent="0.35">
      <c r="A5373" s="1">
        <v>5371</v>
      </c>
      <c r="B5373" t="s">
        <v>10531</v>
      </c>
      <c r="C5373" t="s">
        <v>10532</v>
      </c>
    </row>
    <row r="5374" spans="1:3" x14ac:dyDescent="0.35">
      <c r="A5374" s="1">
        <v>5372</v>
      </c>
      <c r="B5374" t="s">
        <v>10533</v>
      </c>
      <c r="C5374" t="s">
        <v>10534</v>
      </c>
    </row>
    <row r="5375" spans="1:3" x14ac:dyDescent="0.35">
      <c r="A5375" s="1">
        <v>5373</v>
      </c>
      <c r="B5375" t="s">
        <v>10535</v>
      </c>
      <c r="C5375" t="s">
        <v>10536</v>
      </c>
    </row>
    <row r="5376" spans="1:3" x14ac:dyDescent="0.35">
      <c r="A5376" s="1">
        <v>5374</v>
      </c>
      <c r="B5376" t="s">
        <v>10537</v>
      </c>
      <c r="C5376" t="s">
        <v>10537</v>
      </c>
    </row>
    <row r="5377" spans="1:3" x14ac:dyDescent="0.35">
      <c r="A5377" s="1">
        <v>5375</v>
      </c>
      <c r="B5377" t="s">
        <v>10538</v>
      </c>
      <c r="C5377" t="s">
        <v>10539</v>
      </c>
    </row>
    <row r="5378" spans="1:3" x14ac:dyDescent="0.35">
      <c r="A5378" s="1">
        <v>5376</v>
      </c>
      <c r="B5378" t="s">
        <v>10540</v>
      </c>
      <c r="C5378" t="s">
        <v>10541</v>
      </c>
    </row>
    <row r="5379" spans="1:3" x14ac:dyDescent="0.35">
      <c r="A5379" s="1">
        <v>5377</v>
      </c>
      <c r="B5379" t="s">
        <v>10542</v>
      </c>
      <c r="C5379" t="s">
        <v>10543</v>
      </c>
    </row>
    <row r="5380" spans="1:3" x14ac:dyDescent="0.35">
      <c r="A5380" s="1">
        <v>5378</v>
      </c>
      <c r="B5380" t="s">
        <v>10544</v>
      </c>
      <c r="C5380" t="s">
        <v>10545</v>
      </c>
    </row>
    <row r="5381" spans="1:3" x14ac:dyDescent="0.35">
      <c r="A5381" s="1">
        <v>5379</v>
      </c>
      <c r="B5381" t="s">
        <v>10546</v>
      </c>
      <c r="C5381" t="s">
        <v>10547</v>
      </c>
    </row>
    <row r="5382" spans="1:3" x14ac:dyDescent="0.35">
      <c r="A5382" s="1">
        <v>5380</v>
      </c>
      <c r="B5382" t="s">
        <v>10548</v>
      </c>
      <c r="C5382" t="s">
        <v>10549</v>
      </c>
    </row>
    <row r="5383" spans="1:3" x14ac:dyDescent="0.35">
      <c r="A5383" s="1">
        <v>5381</v>
      </c>
      <c r="B5383" t="s">
        <v>10550</v>
      </c>
      <c r="C5383" t="s">
        <v>10551</v>
      </c>
    </row>
    <row r="5384" spans="1:3" x14ac:dyDescent="0.35">
      <c r="A5384" s="1">
        <v>5382</v>
      </c>
      <c r="B5384" t="s">
        <v>10552</v>
      </c>
      <c r="C5384" t="s">
        <v>10553</v>
      </c>
    </row>
    <row r="5385" spans="1:3" x14ac:dyDescent="0.35">
      <c r="A5385" s="1">
        <v>5383</v>
      </c>
      <c r="B5385" t="s">
        <v>10554</v>
      </c>
      <c r="C5385" t="s">
        <v>10555</v>
      </c>
    </row>
    <row r="5386" spans="1:3" x14ac:dyDescent="0.35">
      <c r="A5386" s="1">
        <v>5384</v>
      </c>
      <c r="B5386" t="s">
        <v>10556</v>
      </c>
      <c r="C5386" t="s">
        <v>10557</v>
      </c>
    </row>
    <row r="5387" spans="1:3" x14ac:dyDescent="0.35">
      <c r="A5387" s="1">
        <v>5385</v>
      </c>
      <c r="B5387" t="s">
        <v>10558</v>
      </c>
      <c r="C5387" t="s">
        <v>10559</v>
      </c>
    </row>
    <row r="5388" spans="1:3" x14ac:dyDescent="0.35">
      <c r="A5388" s="1">
        <v>5386</v>
      </c>
      <c r="B5388" t="s">
        <v>10560</v>
      </c>
      <c r="C5388" t="s">
        <v>10561</v>
      </c>
    </row>
    <row r="5389" spans="1:3" x14ac:dyDescent="0.35">
      <c r="A5389" s="1">
        <v>5387</v>
      </c>
      <c r="B5389" t="s">
        <v>10562</v>
      </c>
      <c r="C5389" t="s">
        <v>10563</v>
      </c>
    </row>
    <row r="5390" spans="1:3" x14ac:dyDescent="0.35">
      <c r="A5390" s="1">
        <v>5388</v>
      </c>
      <c r="B5390" t="s">
        <v>10564</v>
      </c>
      <c r="C5390" t="s">
        <v>10565</v>
      </c>
    </row>
    <row r="5391" spans="1:3" x14ac:dyDescent="0.35">
      <c r="A5391" s="1">
        <v>5389</v>
      </c>
      <c r="B5391" t="s">
        <v>10566</v>
      </c>
      <c r="C5391" t="s">
        <v>10567</v>
      </c>
    </row>
    <row r="5392" spans="1:3" x14ac:dyDescent="0.35">
      <c r="A5392" s="1">
        <v>5390</v>
      </c>
      <c r="B5392" t="s">
        <v>10568</v>
      </c>
      <c r="C5392" t="s">
        <v>10569</v>
      </c>
    </row>
    <row r="5393" spans="1:3" x14ac:dyDescent="0.35">
      <c r="A5393" s="1">
        <v>5391</v>
      </c>
      <c r="B5393" t="s">
        <v>10570</v>
      </c>
      <c r="C5393" t="s">
        <v>10571</v>
      </c>
    </row>
    <row r="5394" spans="1:3" x14ac:dyDescent="0.35">
      <c r="A5394" s="1">
        <v>5392</v>
      </c>
      <c r="B5394" t="s">
        <v>10572</v>
      </c>
      <c r="C5394" t="s">
        <v>10573</v>
      </c>
    </row>
    <row r="5395" spans="1:3" x14ac:dyDescent="0.35">
      <c r="A5395" s="1">
        <v>5393</v>
      </c>
      <c r="B5395" t="s">
        <v>10574</v>
      </c>
      <c r="C5395" t="s">
        <v>10575</v>
      </c>
    </row>
    <row r="5396" spans="1:3" x14ac:dyDescent="0.35">
      <c r="A5396" s="1">
        <v>5394</v>
      </c>
      <c r="B5396" t="s">
        <v>10576</v>
      </c>
      <c r="C5396" t="s">
        <v>10577</v>
      </c>
    </row>
    <row r="5397" spans="1:3" x14ac:dyDescent="0.35">
      <c r="A5397" s="1">
        <v>5395</v>
      </c>
      <c r="B5397" t="s">
        <v>10578</v>
      </c>
      <c r="C5397" t="s">
        <v>10579</v>
      </c>
    </row>
    <row r="5398" spans="1:3" x14ac:dyDescent="0.35">
      <c r="A5398" s="1">
        <v>5396</v>
      </c>
      <c r="B5398" t="s">
        <v>10580</v>
      </c>
      <c r="C5398" t="s">
        <v>10581</v>
      </c>
    </row>
    <row r="5399" spans="1:3" x14ac:dyDescent="0.35">
      <c r="A5399" s="1">
        <v>5397</v>
      </c>
      <c r="B5399" t="s">
        <v>10582</v>
      </c>
      <c r="C5399" t="s">
        <v>10583</v>
      </c>
    </row>
    <row r="5400" spans="1:3" x14ac:dyDescent="0.35">
      <c r="A5400" s="1">
        <v>5398</v>
      </c>
      <c r="B5400" t="s">
        <v>10584</v>
      </c>
      <c r="C5400" t="s">
        <v>10585</v>
      </c>
    </row>
    <row r="5401" spans="1:3" x14ac:dyDescent="0.35">
      <c r="A5401" s="1">
        <v>5399</v>
      </c>
      <c r="B5401" t="s">
        <v>10586</v>
      </c>
      <c r="C5401" t="s">
        <v>10587</v>
      </c>
    </row>
    <row r="5402" spans="1:3" x14ac:dyDescent="0.35">
      <c r="A5402" s="1">
        <v>5400</v>
      </c>
      <c r="B5402" t="s">
        <v>10588</v>
      </c>
      <c r="C5402" t="s">
        <v>10589</v>
      </c>
    </row>
    <row r="5403" spans="1:3" x14ac:dyDescent="0.35">
      <c r="A5403" s="1">
        <v>5401</v>
      </c>
      <c r="B5403" t="s">
        <v>10590</v>
      </c>
      <c r="C5403" t="s">
        <v>10591</v>
      </c>
    </row>
    <row r="5404" spans="1:3" x14ac:dyDescent="0.35">
      <c r="A5404" s="1">
        <v>5402</v>
      </c>
      <c r="B5404" t="s">
        <v>10592</v>
      </c>
      <c r="C5404" t="s">
        <v>10593</v>
      </c>
    </row>
    <row r="5405" spans="1:3" x14ac:dyDescent="0.35">
      <c r="A5405" s="1">
        <v>5403</v>
      </c>
      <c r="B5405" t="s">
        <v>10594</v>
      </c>
      <c r="C5405" t="s">
        <v>10595</v>
      </c>
    </row>
    <row r="5406" spans="1:3" x14ac:dyDescent="0.35">
      <c r="A5406" s="1">
        <v>5404</v>
      </c>
      <c r="B5406" t="s">
        <v>10596</v>
      </c>
      <c r="C5406" t="s">
        <v>10597</v>
      </c>
    </row>
    <row r="5407" spans="1:3" x14ac:dyDescent="0.35">
      <c r="A5407" s="1">
        <v>5405</v>
      </c>
      <c r="B5407" t="s">
        <v>10598</v>
      </c>
      <c r="C5407" t="s">
        <v>10599</v>
      </c>
    </row>
    <row r="5408" spans="1:3" x14ac:dyDescent="0.35">
      <c r="A5408" s="1">
        <v>5406</v>
      </c>
      <c r="B5408" t="s">
        <v>10600</v>
      </c>
      <c r="C5408" t="s">
        <v>10601</v>
      </c>
    </row>
    <row r="5409" spans="1:3" x14ac:dyDescent="0.35">
      <c r="A5409" s="1">
        <v>5407</v>
      </c>
      <c r="B5409" t="s">
        <v>10602</v>
      </c>
      <c r="C5409" t="s">
        <v>10603</v>
      </c>
    </row>
    <row r="5410" spans="1:3" x14ac:dyDescent="0.35">
      <c r="A5410" s="1">
        <v>5408</v>
      </c>
      <c r="B5410" t="s">
        <v>10604</v>
      </c>
      <c r="C5410" t="s">
        <v>10605</v>
      </c>
    </row>
    <row r="5411" spans="1:3" x14ac:dyDescent="0.35">
      <c r="A5411" s="1">
        <v>5409</v>
      </c>
      <c r="B5411" t="s">
        <v>10606</v>
      </c>
      <c r="C5411" t="s">
        <v>10607</v>
      </c>
    </row>
    <row r="5412" spans="1:3" x14ac:dyDescent="0.35">
      <c r="A5412" s="1">
        <v>5410</v>
      </c>
      <c r="B5412" t="s">
        <v>10608</v>
      </c>
      <c r="C5412" t="s">
        <v>10609</v>
      </c>
    </row>
    <row r="5413" spans="1:3" x14ac:dyDescent="0.35">
      <c r="A5413" s="1">
        <v>5411</v>
      </c>
      <c r="B5413" t="s">
        <v>10610</v>
      </c>
      <c r="C5413" t="s">
        <v>10611</v>
      </c>
    </row>
    <row r="5414" spans="1:3" x14ac:dyDescent="0.35">
      <c r="A5414" s="1">
        <v>5412</v>
      </c>
      <c r="B5414" t="s">
        <v>10612</v>
      </c>
      <c r="C5414" t="s">
        <v>10613</v>
      </c>
    </row>
    <row r="5415" spans="1:3" x14ac:dyDescent="0.35">
      <c r="A5415" s="1">
        <v>5413</v>
      </c>
      <c r="B5415" t="s">
        <v>10614</v>
      </c>
      <c r="C5415" t="s">
        <v>10615</v>
      </c>
    </row>
    <row r="5416" spans="1:3" x14ac:dyDescent="0.35">
      <c r="A5416" s="1">
        <v>5414</v>
      </c>
      <c r="B5416" t="s">
        <v>10616</v>
      </c>
      <c r="C5416" t="s">
        <v>10617</v>
      </c>
    </row>
    <row r="5417" spans="1:3" x14ac:dyDescent="0.35">
      <c r="A5417" s="1">
        <v>5415</v>
      </c>
      <c r="B5417" t="s">
        <v>10618</v>
      </c>
      <c r="C5417" t="s">
        <v>10619</v>
      </c>
    </row>
    <row r="5418" spans="1:3" x14ac:dyDescent="0.35">
      <c r="A5418" s="1">
        <v>5416</v>
      </c>
      <c r="B5418" t="s">
        <v>10620</v>
      </c>
      <c r="C5418" t="s">
        <v>10621</v>
      </c>
    </row>
    <row r="5419" spans="1:3" x14ac:dyDescent="0.35">
      <c r="A5419" s="1">
        <v>5417</v>
      </c>
      <c r="B5419" t="s">
        <v>10622</v>
      </c>
      <c r="C5419" t="s">
        <v>10623</v>
      </c>
    </row>
    <row r="5420" spans="1:3" x14ac:dyDescent="0.35">
      <c r="A5420" s="1">
        <v>5418</v>
      </c>
      <c r="B5420" t="s">
        <v>10624</v>
      </c>
      <c r="C5420" t="s">
        <v>10625</v>
      </c>
    </row>
    <row r="5421" spans="1:3" x14ac:dyDescent="0.35">
      <c r="A5421" s="1">
        <v>5419</v>
      </c>
      <c r="B5421" t="s">
        <v>10626</v>
      </c>
      <c r="C5421" t="s">
        <v>10626</v>
      </c>
    </row>
    <row r="5422" spans="1:3" x14ac:dyDescent="0.35">
      <c r="A5422" s="1">
        <v>5420</v>
      </c>
      <c r="B5422" t="s">
        <v>10627</v>
      </c>
      <c r="C5422" t="s">
        <v>10628</v>
      </c>
    </row>
    <row r="5423" spans="1:3" x14ac:dyDescent="0.35">
      <c r="A5423" s="1">
        <v>5421</v>
      </c>
      <c r="B5423" t="s">
        <v>10629</v>
      </c>
      <c r="C5423" t="s">
        <v>10630</v>
      </c>
    </row>
    <row r="5424" spans="1:3" x14ac:dyDescent="0.35">
      <c r="A5424" s="1">
        <v>5422</v>
      </c>
      <c r="B5424" t="s">
        <v>10631</v>
      </c>
      <c r="C5424" t="s">
        <v>10632</v>
      </c>
    </row>
    <row r="5425" spans="1:3" x14ac:dyDescent="0.35">
      <c r="A5425" s="1">
        <v>5423</v>
      </c>
      <c r="B5425" t="s">
        <v>10633</v>
      </c>
      <c r="C5425" t="s">
        <v>10634</v>
      </c>
    </row>
    <row r="5426" spans="1:3" x14ac:dyDescent="0.35">
      <c r="A5426" s="1">
        <v>5424</v>
      </c>
      <c r="B5426" t="s">
        <v>10635</v>
      </c>
      <c r="C5426" t="s">
        <v>10635</v>
      </c>
    </row>
    <row r="5427" spans="1:3" x14ac:dyDescent="0.35">
      <c r="A5427" s="1">
        <v>5425</v>
      </c>
      <c r="B5427" t="s">
        <v>10636</v>
      </c>
      <c r="C5427" t="s">
        <v>10637</v>
      </c>
    </row>
    <row r="5428" spans="1:3" x14ac:dyDescent="0.35">
      <c r="A5428" s="1">
        <v>5426</v>
      </c>
      <c r="B5428" t="s">
        <v>10638</v>
      </c>
      <c r="C5428" t="s">
        <v>10639</v>
      </c>
    </row>
    <row r="5429" spans="1:3" x14ac:dyDescent="0.35">
      <c r="A5429" s="1">
        <v>5427</v>
      </c>
      <c r="B5429" t="s">
        <v>10640</v>
      </c>
      <c r="C5429" t="s">
        <v>10641</v>
      </c>
    </row>
    <row r="5430" spans="1:3" x14ac:dyDescent="0.35">
      <c r="A5430" s="1">
        <v>5428</v>
      </c>
      <c r="B5430" t="s">
        <v>10642</v>
      </c>
      <c r="C5430" t="s">
        <v>10643</v>
      </c>
    </row>
    <row r="5431" spans="1:3" x14ac:dyDescent="0.35">
      <c r="A5431" s="1">
        <v>5429</v>
      </c>
      <c r="B5431" t="s">
        <v>10644</v>
      </c>
      <c r="C5431" t="s">
        <v>10645</v>
      </c>
    </row>
    <row r="5432" spans="1:3" x14ac:dyDescent="0.35">
      <c r="A5432" s="1">
        <v>5430</v>
      </c>
      <c r="B5432" t="s">
        <v>10646</v>
      </c>
      <c r="C5432" t="s">
        <v>10647</v>
      </c>
    </row>
    <row r="5433" spans="1:3" x14ac:dyDescent="0.35">
      <c r="A5433" s="1">
        <v>5431</v>
      </c>
      <c r="B5433" t="s">
        <v>10648</v>
      </c>
      <c r="C5433" t="s">
        <v>10649</v>
      </c>
    </row>
    <row r="5434" spans="1:3" x14ac:dyDescent="0.35">
      <c r="A5434" s="1">
        <v>5432</v>
      </c>
      <c r="B5434" t="s">
        <v>10650</v>
      </c>
      <c r="C5434" t="s">
        <v>10651</v>
      </c>
    </row>
    <row r="5435" spans="1:3" x14ac:dyDescent="0.35">
      <c r="A5435" s="1">
        <v>5433</v>
      </c>
      <c r="B5435" t="s">
        <v>10652</v>
      </c>
      <c r="C5435" t="s">
        <v>10653</v>
      </c>
    </row>
    <row r="5436" spans="1:3" x14ac:dyDescent="0.35">
      <c r="A5436" s="1">
        <v>5434</v>
      </c>
      <c r="B5436" t="s">
        <v>10654</v>
      </c>
      <c r="C5436" t="s">
        <v>10655</v>
      </c>
    </row>
    <row r="5437" spans="1:3" x14ac:dyDescent="0.35">
      <c r="A5437" s="1">
        <v>5435</v>
      </c>
      <c r="B5437" t="s">
        <v>10656</v>
      </c>
      <c r="C5437" t="s">
        <v>10657</v>
      </c>
    </row>
    <row r="5438" spans="1:3" x14ac:dyDescent="0.35">
      <c r="A5438" s="1">
        <v>5436</v>
      </c>
      <c r="B5438" t="s">
        <v>10658</v>
      </c>
      <c r="C5438" t="s">
        <v>10659</v>
      </c>
    </row>
    <row r="5439" spans="1:3" x14ac:dyDescent="0.35">
      <c r="A5439" s="1">
        <v>5437</v>
      </c>
      <c r="B5439" t="s">
        <v>10660</v>
      </c>
      <c r="C5439" t="s">
        <v>10661</v>
      </c>
    </row>
    <row r="5440" spans="1:3" x14ac:dyDescent="0.35">
      <c r="A5440" s="1">
        <v>5438</v>
      </c>
      <c r="B5440" t="s">
        <v>10662</v>
      </c>
      <c r="C5440" t="s">
        <v>10663</v>
      </c>
    </row>
    <row r="5441" spans="1:3" x14ac:dyDescent="0.35">
      <c r="A5441" s="1">
        <v>5439</v>
      </c>
      <c r="B5441" t="s">
        <v>10664</v>
      </c>
      <c r="C5441" t="s">
        <v>10665</v>
      </c>
    </row>
    <row r="5442" spans="1:3" x14ac:dyDescent="0.35">
      <c r="A5442" s="1">
        <v>5440</v>
      </c>
      <c r="B5442" t="s">
        <v>10666</v>
      </c>
      <c r="C5442" t="s">
        <v>10667</v>
      </c>
    </row>
    <row r="5443" spans="1:3" x14ac:dyDescent="0.35">
      <c r="A5443" s="1">
        <v>5441</v>
      </c>
      <c r="B5443" t="s">
        <v>10668</v>
      </c>
      <c r="C5443" t="s">
        <v>10669</v>
      </c>
    </row>
    <row r="5444" spans="1:3" x14ac:dyDescent="0.35">
      <c r="A5444" s="1">
        <v>5442</v>
      </c>
      <c r="B5444" t="s">
        <v>10670</v>
      </c>
      <c r="C5444" t="s">
        <v>10670</v>
      </c>
    </row>
    <row r="5445" spans="1:3" x14ac:dyDescent="0.35">
      <c r="A5445" s="1">
        <v>5443</v>
      </c>
      <c r="B5445" t="s">
        <v>10671</v>
      </c>
      <c r="C5445" t="s">
        <v>10672</v>
      </c>
    </row>
    <row r="5446" spans="1:3" x14ac:dyDescent="0.35">
      <c r="A5446" s="1">
        <v>5444</v>
      </c>
      <c r="B5446" t="s">
        <v>10673</v>
      </c>
      <c r="C5446" t="s">
        <v>10674</v>
      </c>
    </row>
    <row r="5447" spans="1:3" x14ac:dyDescent="0.35">
      <c r="A5447" s="1">
        <v>5445</v>
      </c>
      <c r="B5447" t="s">
        <v>10675</v>
      </c>
      <c r="C5447" t="s">
        <v>10676</v>
      </c>
    </row>
    <row r="5448" spans="1:3" x14ac:dyDescent="0.35">
      <c r="A5448" s="1">
        <v>5446</v>
      </c>
      <c r="B5448" t="s">
        <v>10677</v>
      </c>
      <c r="C5448" t="s">
        <v>10678</v>
      </c>
    </row>
    <row r="5449" spans="1:3" x14ac:dyDescent="0.35">
      <c r="A5449" s="1">
        <v>5447</v>
      </c>
      <c r="B5449" t="s">
        <v>10679</v>
      </c>
      <c r="C5449" t="s">
        <v>10680</v>
      </c>
    </row>
    <row r="5450" spans="1:3" x14ac:dyDescent="0.35">
      <c r="A5450" s="1">
        <v>5448</v>
      </c>
      <c r="B5450" t="s">
        <v>10681</v>
      </c>
      <c r="C5450" t="s">
        <v>10682</v>
      </c>
    </row>
    <row r="5451" spans="1:3" x14ac:dyDescent="0.35">
      <c r="A5451" s="1">
        <v>5449</v>
      </c>
      <c r="B5451" t="s">
        <v>10683</v>
      </c>
      <c r="C5451" t="s">
        <v>10684</v>
      </c>
    </row>
    <row r="5452" spans="1:3" x14ac:dyDescent="0.35">
      <c r="A5452" s="1">
        <v>5450</v>
      </c>
      <c r="B5452" t="s">
        <v>10685</v>
      </c>
      <c r="C5452" t="s">
        <v>10686</v>
      </c>
    </row>
    <row r="5453" spans="1:3" x14ac:dyDescent="0.35">
      <c r="A5453" s="1">
        <v>5451</v>
      </c>
      <c r="B5453" t="s">
        <v>10687</v>
      </c>
      <c r="C5453" t="s">
        <v>10688</v>
      </c>
    </row>
    <row r="5454" spans="1:3" x14ac:dyDescent="0.35">
      <c r="A5454" s="1">
        <v>5452</v>
      </c>
      <c r="B5454" t="s">
        <v>10689</v>
      </c>
      <c r="C5454" t="s">
        <v>10690</v>
      </c>
    </row>
    <row r="5455" spans="1:3" x14ac:dyDescent="0.35">
      <c r="A5455" s="1">
        <v>5453</v>
      </c>
      <c r="B5455" t="s">
        <v>10691</v>
      </c>
      <c r="C5455" t="s">
        <v>10692</v>
      </c>
    </row>
    <row r="5456" spans="1:3" x14ac:dyDescent="0.35">
      <c r="A5456" s="1">
        <v>5454</v>
      </c>
      <c r="B5456" t="s">
        <v>10693</v>
      </c>
      <c r="C5456" t="s">
        <v>10694</v>
      </c>
    </row>
    <row r="5457" spans="1:3" x14ac:dyDescent="0.35">
      <c r="A5457" s="1">
        <v>5455</v>
      </c>
      <c r="B5457" t="s">
        <v>10695</v>
      </c>
      <c r="C5457" t="s">
        <v>10696</v>
      </c>
    </row>
    <row r="5458" spans="1:3" x14ac:dyDescent="0.35">
      <c r="A5458" s="1">
        <v>5456</v>
      </c>
      <c r="B5458" t="s">
        <v>10697</v>
      </c>
      <c r="C5458" t="s">
        <v>10697</v>
      </c>
    </row>
    <row r="5459" spans="1:3" x14ac:dyDescent="0.35">
      <c r="A5459" s="1">
        <v>5457</v>
      </c>
      <c r="B5459" t="s">
        <v>10698</v>
      </c>
      <c r="C5459" t="s">
        <v>10699</v>
      </c>
    </row>
    <row r="5460" spans="1:3" x14ac:dyDescent="0.35">
      <c r="A5460" s="1">
        <v>5458</v>
      </c>
      <c r="B5460" t="s">
        <v>10700</v>
      </c>
      <c r="C5460" t="s">
        <v>10701</v>
      </c>
    </row>
    <row r="5461" spans="1:3" x14ac:dyDescent="0.35">
      <c r="A5461" s="1">
        <v>5459</v>
      </c>
      <c r="B5461" t="s">
        <v>10702</v>
      </c>
      <c r="C5461" t="s">
        <v>10703</v>
      </c>
    </row>
    <row r="5462" spans="1:3" x14ac:dyDescent="0.35">
      <c r="A5462" s="1">
        <v>5460</v>
      </c>
      <c r="B5462" t="s">
        <v>10704</v>
      </c>
      <c r="C5462" t="s">
        <v>10705</v>
      </c>
    </row>
    <row r="5463" spans="1:3" x14ac:dyDescent="0.35">
      <c r="A5463" s="1">
        <v>5461</v>
      </c>
      <c r="B5463" t="s">
        <v>10706</v>
      </c>
      <c r="C5463" t="s">
        <v>10707</v>
      </c>
    </row>
    <row r="5464" spans="1:3" x14ac:dyDescent="0.35">
      <c r="A5464" s="1">
        <v>5462</v>
      </c>
      <c r="B5464" t="s">
        <v>10708</v>
      </c>
      <c r="C5464" t="s">
        <v>10709</v>
      </c>
    </row>
    <row r="5465" spans="1:3" x14ac:dyDescent="0.35">
      <c r="A5465" s="1">
        <v>5463</v>
      </c>
      <c r="B5465" t="s">
        <v>10710</v>
      </c>
      <c r="C5465" t="s">
        <v>10711</v>
      </c>
    </row>
    <row r="5466" spans="1:3" x14ac:dyDescent="0.35">
      <c r="A5466" s="1">
        <v>5464</v>
      </c>
      <c r="B5466" t="s">
        <v>10712</v>
      </c>
      <c r="C5466" t="s">
        <v>10713</v>
      </c>
    </row>
    <row r="5467" spans="1:3" x14ac:dyDescent="0.35">
      <c r="A5467" s="1">
        <v>5465</v>
      </c>
      <c r="B5467" t="s">
        <v>10714</v>
      </c>
      <c r="C5467" t="s">
        <v>10715</v>
      </c>
    </row>
    <row r="5468" spans="1:3" x14ac:dyDescent="0.35">
      <c r="A5468" s="1">
        <v>5466</v>
      </c>
      <c r="B5468" t="s">
        <v>10716</v>
      </c>
      <c r="C5468" t="s">
        <v>10717</v>
      </c>
    </row>
    <row r="5469" spans="1:3" x14ac:dyDescent="0.35">
      <c r="A5469" s="1">
        <v>5467</v>
      </c>
      <c r="B5469" t="s">
        <v>10718</v>
      </c>
      <c r="C5469" t="s">
        <v>10718</v>
      </c>
    </row>
    <row r="5470" spans="1:3" x14ac:dyDescent="0.35">
      <c r="A5470" s="1">
        <v>5468</v>
      </c>
      <c r="B5470" t="s">
        <v>10719</v>
      </c>
      <c r="C5470" t="s">
        <v>10720</v>
      </c>
    </row>
    <row r="5471" spans="1:3" x14ac:dyDescent="0.35">
      <c r="A5471" s="1">
        <v>5469</v>
      </c>
      <c r="B5471" t="s">
        <v>10721</v>
      </c>
      <c r="C5471" t="s">
        <v>10722</v>
      </c>
    </row>
    <row r="5472" spans="1:3" x14ac:dyDescent="0.35">
      <c r="A5472" s="1">
        <v>5470</v>
      </c>
      <c r="B5472" t="s">
        <v>10723</v>
      </c>
      <c r="C5472" t="s">
        <v>10724</v>
      </c>
    </row>
    <row r="5473" spans="1:3" x14ac:dyDescent="0.35">
      <c r="A5473" s="1">
        <v>5471</v>
      </c>
      <c r="B5473" t="s">
        <v>10725</v>
      </c>
      <c r="C5473" t="s">
        <v>10726</v>
      </c>
    </row>
    <row r="5474" spans="1:3" x14ac:dyDescent="0.35">
      <c r="A5474" s="1">
        <v>5472</v>
      </c>
      <c r="B5474" t="s">
        <v>10727</v>
      </c>
      <c r="C5474" t="s">
        <v>10728</v>
      </c>
    </row>
    <row r="5475" spans="1:3" x14ac:dyDescent="0.35">
      <c r="A5475" s="1">
        <v>5473</v>
      </c>
      <c r="B5475" t="s">
        <v>10729</v>
      </c>
      <c r="C5475" t="s">
        <v>10730</v>
      </c>
    </row>
    <row r="5476" spans="1:3" x14ac:dyDescent="0.35">
      <c r="A5476" s="1">
        <v>5474</v>
      </c>
      <c r="B5476" t="s">
        <v>10731</v>
      </c>
      <c r="C5476" t="s">
        <v>10732</v>
      </c>
    </row>
    <row r="5477" spans="1:3" x14ac:dyDescent="0.35">
      <c r="A5477" s="1">
        <v>5475</v>
      </c>
      <c r="B5477" t="s">
        <v>10733</v>
      </c>
      <c r="C5477" t="s">
        <v>10734</v>
      </c>
    </row>
    <row r="5478" spans="1:3" x14ac:dyDescent="0.35">
      <c r="A5478" s="1">
        <v>5476</v>
      </c>
      <c r="B5478" t="s">
        <v>10735</v>
      </c>
      <c r="C5478" t="s">
        <v>10736</v>
      </c>
    </row>
    <row r="5479" spans="1:3" x14ac:dyDescent="0.35">
      <c r="A5479" s="1">
        <v>5477</v>
      </c>
      <c r="B5479" t="s">
        <v>10737</v>
      </c>
      <c r="C5479" t="s">
        <v>10738</v>
      </c>
    </row>
    <row r="5480" spans="1:3" x14ac:dyDescent="0.35">
      <c r="A5480" s="1">
        <v>5478</v>
      </c>
      <c r="B5480" t="s">
        <v>10739</v>
      </c>
      <c r="C5480" t="s">
        <v>10740</v>
      </c>
    </row>
    <row r="5481" spans="1:3" x14ac:dyDescent="0.35">
      <c r="A5481" s="1">
        <v>5479</v>
      </c>
      <c r="B5481" t="s">
        <v>10741</v>
      </c>
      <c r="C5481" t="s">
        <v>10742</v>
      </c>
    </row>
    <row r="5482" spans="1:3" x14ac:dyDescent="0.35">
      <c r="A5482" s="1">
        <v>5480</v>
      </c>
      <c r="B5482" t="s">
        <v>10743</v>
      </c>
      <c r="C5482" t="s">
        <v>10744</v>
      </c>
    </row>
    <row r="5483" spans="1:3" x14ac:dyDescent="0.35">
      <c r="A5483" s="1">
        <v>5481</v>
      </c>
      <c r="B5483" t="s">
        <v>10745</v>
      </c>
      <c r="C5483" t="s">
        <v>10746</v>
      </c>
    </row>
    <row r="5484" spans="1:3" x14ac:dyDescent="0.35">
      <c r="A5484" s="1">
        <v>5482</v>
      </c>
      <c r="B5484" t="s">
        <v>10747</v>
      </c>
      <c r="C5484" t="s">
        <v>10748</v>
      </c>
    </row>
    <row r="5485" spans="1:3" x14ac:dyDescent="0.35">
      <c r="A5485" s="1">
        <v>5483</v>
      </c>
      <c r="B5485" t="s">
        <v>10749</v>
      </c>
      <c r="C5485" t="s">
        <v>10750</v>
      </c>
    </row>
    <row r="5486" spans="1:3" x14ac:dyDescent="0.35">
      <c r="A5486" s="1">
        <v>5484</v>
      </c>
      <c r="B5486" t="s">
        <v>10751</v>
      </c>
      <c r="C5486" t="s">
        <v>10752</v>
      </c>
    </row>
    <row r="5487" spans="1:3" x14ac:dyDescent="0.35">
      <c r="A5487" s="1">
        <v>5485</v>
      </c>
      <c r="B5487" t="s">
        <v>10753</v>
      </c>
      <c r="C5487" t="s">
        <v>10754</v>
      </c>
    </row>
    <row r="5488" spans="1:3" x14ac:dyDescent="0.35">
      <c r="A5488" s="1">
        <v>5486</v>
      </c>
      <c r="B5488" t="s">
        <v>10755</v>
      </c>
      <c r="C5488" t="s">
        <v>10756</v>
      </c>
    </row>
    <row r="5489" spans="1:3" x14ac:dyDescent="0.35">
      <c r="A5489" s="1">
        <v>5487</v>
      </c>
      <c r="B5489" t="s">
        <v>10757</v>
      </c>
      <c r="C5489" t="s">
        <v>10758</v>
      </c>
    </row>
    <row r="5490" spans="1:3" x14ac:dyDescent="0.35">
      <c r="A5490" s="1">
        <v>5488</v>
      </c>
      <c r="B5490" t="s">
        <v>10759</v>
      </c>
      <c r="C5490" t="s">
        <v>10760</v>
      </c>
    </row>
    <row r="5491" spans="1:3" x14ac:dyDescent="0.35">
      <c r="A5491" s="1">
        <v>5489</v>
      </c>
      <c r="B5491" t="s">
        <v>10761</v>
      </c>
      <c r="C5491" t="s">
        <v>10762</v>
      </c>
    </row>
    <row r="5492" spans="1:3" x14ac:dyDescent="0.35">
      <c r="A5492" s="1">
        <v>5490</v>
      </c>
      <c r="B5492" t="s">
        <v>10763</v>
      </c>
      <c r="C5492" t="s">
        <v>10764</v>
      </c>
    </row>
    <row r="5493" spans="1:3" x14ac:dyDescent="0.35">
      <c r="A5493" s="1">
        <v>5491</v>
      </c>
      <c r="B5493" t="s">
        <v>10765</v>
      </c>
      <c r="C5493" t="s">
        <v>10765</v>
      </c>
    </row>
    <row r="5494" spans="1:3" x14ac:dyDescent="0.35">
      <c r="A5494" s="1">
        <v>5492</v>
      </c>
      <c r="B5494" t="s">
        <v>10766</v>
      </c>
      <c r="C5494" t="s">
        <v>10767</v>
      </c>
    </row>
    <row r="5495" spans="1:3" x14ac:dyDescent="0.35">
      <c r="A5495" s="1">
        <v>5493</v>
      </c>
      <c r="B5495" t="s">
        <v>10768</v>
      </c>
      <c r="C5495" t="s">
        <v>10769</v>
      </c>
    </row>
    <row r="5496" spans="1:3" x14ac:dyDescent="0.35">
      <c r="A5496" s="1">
        <v>5494</v>
      </c>
      <c r="B5496" t="s">
        <v>10770</v>
      </c>
      <c r="C5496" t="s">
        <v>10771</v>
      </c>
    </row>
    <row r="5497" spans="1:3" x14ac:dyDescent="0.35">
      <c r="A5497" s="1">
        <v>5495</v>
      </c>
      <c r="B5497" t="s">
        <v>10772</v>
      </c>
      <c r="C5497" t="s">
        <v>10773</v>
      </c>
    </row>
    <row r="5498" spans="1:3" x14ac:dyDescent="0.35">
      <c r="A5498" s="1">
        <v>5496</v>
      </c>
      <c r="B5498" t="s">
        <v>10774</v>
      </c>
      <c r="C5498" t="s">
        <v>10775</v>
      </c>
    </row>
    <row r="5499" spans="1:3" x14ac:dyDescent="0.35">
      <c r="A5499" s="1">
        <v>5497</v>
      </c>
      <c r="B5499" t="s">
        <v>10776</v>
      </c>
      <c r="C5499" t="s">
        <v>10777</v>
      </c>
    </row>
    <row r="5500" spans="1:3" x14ac:dyDescent="0.35">
      <c r="A5500" s="1">
        <v>5498</v>
      </c>
      <c r="B5500" t="s">
        <v>10778</v>
      </c>
      <c r="C5500" t="s">
        <v>10779</v>
      </c>
    </row>
    <row r="5501" spans="1:3" x14ac:dyDescent="0.35">
      <c r="A5501" s="1">
        <v>5499</v>
      </c>
      <c r="B5501" t="s">
        <v>10780</v>
      </c>
      <c r="C5501" t="s">
        <v>10781</v>
      </c>
    </row>
    <row r="5502" spans="1:3" x14ac:dyDescent="0.35">
      <c r="A5502" s="1">
        <v>5500</v>
      </c>
      <c r="B5502" t="s">
        <v>10782</v>
      </c>
      <c r="C5502" t="s">
        <v>10783</v>
      </c>
    </row>
    <row r="5503" spans="1:3" x14ac:dyDescent="0.35">
      <c r="A5503" s="1">
        <v>5501</v>
      </c>
      <c r="B5503" t="s">
        <v>10784</v>
      </c>
      <c r="C5503" t="s">
        <v>10785</v>
      </c>
    </row>
    <row r="5504" spans="1:3" x14ac:dyDescent="0.35">
      <c r="A5504" s="1">
        <v>5502</v>
      </c>
      <c r="B5504" t="s">
        <v>10786</v>
      </c>
      <c r="C5504" t="s">
        <v>10787</v>
      </c>
    </row>
    <row r="5505" spans="1:3" x14ac:dyDescent="0.35">
      <c r="A5505" s="1">
        <v>5503</v>
      </c>
      <c r="B5505" t="s">
        <v>10788</v>
      </c>
      <c r="C5505" t="s">
        <v>10789</v>
      </c>
    </row>
    <row r="5506" spans="1:3" x14ac:dyDescent="0.35">
      <c r="A5506" s="1">
        <v>5504</v>
      </c>
      <c r="B5506" t="s">
        <v>10790</v>
      </c>
      <c r="C5506" t="s">
        <v>10791</v>
      </c>
    </row>
    <row r="5507" spans="1:3" x14ac:dyDescent="0.35">
      <c r="A5507" s="1">
        <v>5505</v>
      </c>
      <c r="B5507" t="s">
        <v>10792</v>
      </c>
      <c r="C5507" t="s">
        <v>10793</v>
      </c>
    </row>
    <row r="5508" spans="1:3" x14ac:dyDescent="0.35">
      <c r="A5508" s="1">
        <v>5506</v>
      </c>
      <c r="B5508" t="s">
        <v>10794</v>
      </c>
      <c r="C5508" t="s">
        <v>10795</v>
      </c>
    </row>
    <row r="5509" spans="1:3" x14ac:dyDescent="0.35">
      <c r="A5509" s="1">
        <v>5507</v>
      </c>
      <c r="B5509" t="s">
        <v>10796</v>
      </c>
      <c r="C5509" t="s">
        <v>10797</v>
      </c>
    </row>
    <row r="5510" spans="1:3" x14ac:dyDescent="0.35">
      <c r="A5510" s="1">
        <v>5508</v>
      </c>
      <c r="B5510" t="s">
        <v>10798</v>
      </c>
      <c r="C5510" t="s">
        <v>10799</v>
      </c>
    </row>
    <row r="5511" spans="1:3" x14ac:dyDescent="0.35">
      <c r="A5511" s="1">
        <v>5509</v>
      </c>
      <c r="B5511" t="s">
        <v>10800</v>
      </c>
      <c r="C5511" t="s">
        <v>10801</v>
      </c>
    </row>
    <row r="5512" spans="1:3" x14ac:dyDescent="0.35">
      <c r="A5512" s="1">
        <v>5510</v>
      </c>
      <c r="B5512" t="s">
        <v>10802</v>
      </c>
      <c r="C5512" t="s">
        <v>10803</v>
      </c>
    </row>
    <row r="5513" spans="1:3" x14ac:dyDescent="0.35">
      <c r="A5513" s="1">
        <v>5511</v>
      </c>
      <c r="B5513" t="s">
        <v>10804</v>
      </c>
      <c r="C5513" t="s">
        <v>10805</v>
      </c>
    </row>
    <row r="5514" spans="1:3" x14ac:dyDescent="0.35">
      <c r="A5514" s="1">
        <v>5512</v>
      </c>
      <c r="B5514" t="s">
        <v>10806</v>
      </c>
      <c r="C5514" t="s">
        <v>10807</v>
      </c>
    </row>
    <row r="5515" spans="1:3" x14ac:dyDescent="0.35">
      <c r="A5515" s="1">
        <v>5513</v>
      </c>
      <c r="B5515" t="s">
        <v>10808</v>
      </c>
      <c r="C5515" t="s">
        <v>10809</v>
      </c>
    </row>
    <row r="5516" spans="1:3" x14ac:dyDescent="0.35">
      <c r="A5516" s="1">
        <v>5514</v>
      </c>
      <c r="B5516" t="s">
        <v>10810</v>
      </c>
      <c r="C5516" t="s">
        <v>10811</v>
      </c>
    </row>
    <row r="5517" spans="1:3" x14ac:dyDescent="0.35">
      <c r="A5517" s="1">
        <v>5515</v>
      </c>
      <c r="B5517" t="s">
        <v>10812</v>
      </c>
      <c r="C5517" t="s">
        <v>10813</v>
      </c>
    </row>
    <row r="5518" spans="1:3" x14ac:dyDescent="0.35">
      <c r="A5518" s="1">
        <v>5516</v>
      </c>
      <c r="B5518" t="s">
        <v>10814</v>
      </c>
      <c r="C5518" t="s">
        <v>10815</v>
      </c>
    </row>
    <row r="5519" spans="1:3" x14ac:dyDescent="0.35">
      <c r="A5519" s="1">
        <v>5517</v>
      </c>
      <c r="B5519" t="s">
        <v>10816</v>
      </c>
      <c r="C5519" t="s">
        <v>10817</v>
      </c>
    </row>
    <row r="5520" spans="1:3" x14ac:dyDescent="0.35">
      <c r="A5520" s="1">
        <v>5518</v>
      </c>
      <c r="B5520" t="s">
        <v>10818</v>
      </c>
      <c r="C5520" t="s">
        <v>10819</v>
      </c>
    </row>
    <row r="5521" spans="1:3" x14ac:dyDescent="0.35">
      <c r="A5521" s="1">
        <v>5519</v>
      </c>
      <c r="B5521" t="s">
        <v>10820</v>
      </c>
      <c r="C5521" t="s">
        <v>10821</v>
      </c>
    </row>
    <row r="5522" spans="1:3" x14ac:dyDescent="0.35">
      <c r="A5522" s="1">
        <v>5520</v>
      </c>
      <c r="B5522" t="s">
        <v>10822</v>
      </c>
      <c r="C5522" t="s">
        <v>10823</v>
      </c>
    </row>
    <row r="5523" spans="1:3" x14ac:dyDescent="0.35">
      <c r="A5523" s="1">
        <v>5521</v>
      </c>
      <c r="B5523" t="s">
        <v>10824</v>
      </c>
      <c r="C5523" t="s">
        <v>10825</v>
      </c>
    </row>
    <row r="5524" spans="1:3" x14ac:dyDescent="0.35">
      <c r="A5524" s="1">
        <v>5522</v>
      </c>
      <c r="B5524" t="s">
        <v>10826</v>
      </c>
      <c r="C5524" t="s">
        <v>10827</v>
      </c>
    </row>
    <row r="5525" spans="1:3" x14ac:dyDescent="0.35">
      <c r="A5525" s="1">
        <v>5523</v>
      </c>
      <c r="B5525" t="s">
        <v>10828</v>
      </c>
      <c r="C5525" t="s">
        <v>10829</v>
      </c>
    </row>
    <row r="5526" spans="1:3" x14ac:dyDescent="0.35">
      <c r="A5526" s="1">
        <v>5524</v>
      </c>
      <c r="B5526" t="s">
        <v>10830</v>
      </c>
      <c r="C5526" t="s">
        <v>10831</v>
      </c>
    </row>
    <row r="5527" spans="1:3" x14ac:dyDescent="0.35">
      <c r="A5527" s="1">
        <v>5525</v>
      </c>
      <c r="B5527" t="s">
        <v>10832</v>
      </c>
      <c r="C5527" t="s">
        <v>10833</v>
      </c>
    </row>
    <row r="5528" spans="1:3" x14ac:dyDescent="0.35">
      <c r="A5528" s="1">
        <v>5526</v>
      </c>
      <c r="B5528" t="s">
        <v>10834</v>
      </c>
      <c r="C5528" t="s">
        <v>10835</v>
      </c>
    </row>
    <row r="5529" spans="1:3" x14ac:dyDescent="0.35">
      <c r="A5529" s="1">
        <v>5527</v>
      </c>
      <c r="B5529" t="s">
        <v>10836</v>
      </c>
      <c r="C5529" t="s">
        <v>10837</v>
      </c>
    </row>
    <row r="5530" spans="1:3" x14ac:dyDescent="0.35">
      <c r="A5530" s="1">
        <v>5528</v>
      </c>
      <c r="B5530" t="s">
        <v>10838</v>
      </c>
      <c r="C5530" t="s">
        <v>10839</v>
      </c>
    </row>
    <row r="5531" spans="1:3" x14ac:dyDescent="0.35">
      <c r="A5531" s="1">
        <v>5529</v>
      </c>
      <c r="B5531" t="s">
        <v>10840</v>
      </c>
      <c r="C5531" t="s">
        <v>10841</v>
      </c>
    </row>
    <row r="5532" spans="1:3" x14ac:dyDescent="0.35">
      <c r="A5532" s="1">
        <v>5530</v>
      </c>
      <c r="B5532" t="s">
        <v>10842</v>
      </c>
      <c r="C5532" t="s">
        <v>10843</v>
      </c>
    </row>
    <row r="5533" spans="1:3" x14ac:dyDescent="0.35">
      <c r="A5533" s="1">
        <v>5531</v>
      </c>
      <c r="B5533" t="s">
        <v>10844</v>
      </c>
      <c r="C5533" t="s">
        <v>10845</v>
      </c>
    </row>
    <row r="5534" spans="1:3" x14ac:dyDescent="0.35">
      <c r="A5534" s="1">
        <v>5532</v>
      </c>
      <c r="B5534" t="s">
        <v>10846</v>
      </c>
      <c r="C5534" t="s">
        <v>10847</v>
      </c>
    </row>
    <row r="5535" spans="1:3" x14ac:dyDescent="0.35">
      <c r="A5535" s="1">
        <v>5533</v>
      </c>
      <c r="B5535" t="s">
        <v>10848</v>
      </c>
      <c r="C5535" t="s">
        <v>10849</v>
      </c>
    </row>
    <row r="5536" spans="1:3" x14ac:dyDescent="0.35">
      <c r="A5536" s="1">
        <v>5534</v>
      </c>
      <c r="B5536" t="s">
        <v>10850</v>
      </c>
      <c r="C5536" t="s">
        <v>10851</v>
      </c>
    </row>
    <row r="5537" spans="1:3" x14ac:dyDescent="0.35">
      <c r="A5537" s="1">
        <v>5535</v>
      </c>
      <c r="B5537" t="s">
        <v>10852</v>
      </c>
      <c r="C5537" t="s">
        <v>10853</v>
      </c>
    </row>
    <row r="5538" spans="1:3" x14ac:dyDescent="0.35">
      <c r="A5538" s="1">
        <v>5536</v>
      </c>
      <c r="B5538" t="s">
        <v>10854</v>
      </c>
      <c r="C5538" t="s">
        <v>10855</v>
      </c>
    </row>
    <row r="5539" spans="1:3" x14ac:dyDescent="0.35">
      <c r="A5539" s="1">
        <v>5537</v>
      </c>
      <c r="B5539" t="s">
        <v>10856</v>
      </c>
      <c r="C5539" t="s">
        <v>10857</v>
      </c>
    </row>
    <row r="5540" spans="1:3" x14ac:dyDescent="0.35">
      <c r="A5540" s="1">
        <v>5538</v>
      </c>
      <c r="B5540" t="s">
        <v>10858</v>
      </c>
      <c r="C5540" t="s">
        <v>10859</v>
      </c>
    </row>
    <row r="5541" spans="1:3" x14ac:dyDescent="0.35">
      <c r="A5541" s="1">
        <v>5539</v>
      </c>
      <c r="B5541" t="s">
        <v>10860</v>
      </c>
      <c r="C5541" t="s">
        <v>10861</v>
      </c>
    </row>
    <row r="5542" spans="1:3" x14ac:dyDescent="0.35">
      <c r="A5542" s="1">
        <v>5540</v>
      </c>
      <c r="B5542" t="s">
        <v>10862</v>
      </c>
      <c r="C5542" t="s">
        <v>10863</v>
      </c>
    </row>
    <row r="5543" spans="1:3" x14ac:dyDescent="0.35">
      <c r="A5543" s="1">
        <v>5541</v>
      </c>
      <c r="B5543" t="s">
        <v>10864</v>
      </c>
      <c r="C5543" t="s">
        <v>10865</v>
      </c>
    </row>
    <row r="5544" spans="1:3" x14ac:dyDescent="0.35">
      <c r="A5544" s="1">
        <v>5542</v>
      </c>
      <c r="B5544" t="s">
        <v>10866</v>
      </c>
      <c r="C5544" t="s">
        <v>10867</v>
      </c>
    </row>
    <row r="5545" spans="1:3" x14ac:dyDescent="0.35">
      <c r="A5545" s="1">
        <v>5543</v>
      </c>
      <c r="B5545" t="s">
        <v>10868</v>
      </c>
      <c r="C5545" t="s">
        <v>10869</v>
      </c>
    </row>
    <row r="5546" spans="1:3" x14ac:dyDescent="0.35">
      <c r="A5546" s="1">
        <v>5544</v>
      </c>
      <c r="B5546" t="s">
        <v>10870</v>
      </c>
      <c r="C5546" t="s">
        <v>10871</v>
      </c>
    </row>
    <row r="5547" spans="1:3" x14ac:dyDescent="0.35">
      <c r="A5547" s="1">
        <v>5545</v>
      </c>
      <c r="B5547" t="s">
        <v>10872</v>
      </c>
      <c r="C5547" t="s">
        <v>10872</v>
      </c>
    </row>
    <row r="5548" spans="1:3" x14ac:dyDescent="0.35">
      <c r="A5548" s="1">
        <v>5546</v>
      </c>
      <c r="B5548" t="s">
        <v>10873</v>
      </c>
      <c r="C5548" t="s">
        <v>10874</v>
      </c>
    </row>
    <row r="5549" spans="1:3" x14ac:dyDescent="0.35">
      <c r="A5549" s="1">
        <v>5547</v>
      </c>
      <c r="B5549" t="s">
        <v>10875</v>
      </c>
      <c r="C5549" t="s">
        <v>10876</v>
      </c>
    </row>
    <row r="5550" spans="1:3" x14ac:dyDescent="0.35">
      <c r="A5550" s="1">
        <v>5548</v>
      </c>
      <c r="B5550" t="s">
        <v>10877</v>
      </c>
      <c r="C5550" t="s">
        <v>10877</v>
      </c>
    </row>
    <row r="5551" spans="1:3" x14ac:dyDescent="0.35">
      <c r="A5551" s="1">
        <v>5549</v>
      </c>
      <c r="B5551" t="s">
        <v>10878</v>
      </c>
      <c r="C5551" t="s">
        <v>10879</v>
      </c>
    </row>
    <row r="5552" spans="1:3" x14ac:dyDescent="0.35">
      <c r="A5552" s="1">
        <v>5550</v>
      </c>
      <c r="B5552" t="s">
        <v>10880</v>
      </c>
      <c r="C5552" t="s">
        <v>10880</v>
      </c>
    </row>
    <row r="5553" spans="1:3" x14ac:dyDescent="0.35">
      <c r="A5553" s="1">
        <v>5551</v>
      </c>
      <c r="B5553" t="s">
        <v>10881</v>
      </c>
      <c r="C5553" t="s">
        <v>10882</v>
      </c>
    </row>
    <row r="5554" spans="1:3" x14ac:dyDescent="0.35">
      <c r="A5554" s="1">
        <v>5552</v>
      </c>
      <c r="B5554" t="s">
        <v>10883</v>
      </c>
      <c r="C5554" t="s">
        <v>10884</v>
      </c>
    </row>
    <row r="5555" spans="1:3" x14ac:dyDescent="0.35">
      <c r="A5555" s="1">
        <v>5553</v>
      </c>
      <c r="B5555" t="s">
        <v>10885</v>
      </c>
      <c r="C5555" t="s">
        <v>10886</v>
      </c>
    </row>
    <row r="5556" spans="1:3" x14ac:dyDescent="0.35">
      <c r="A5556" s="1">
        <v>5554</v>
      </c>
      <c r="B5556" t="s">
        <v>10887</v>
      </c>
      <c r="C5556" t="s">
        <v>10888</v>
      </c>
    </row>
    <row r="5557" spans="1:3" x14ac:dyDescent="0.35">
      <c r="A5557" s="1">
        <v>5555</v>
      </c>
      <c r="B5557" t="s">
        <v>10889</v>
      </c>
      <c r="C5557" t="s">
        <v>10890</v>
      </c>
    </row>
    <row r="5558" spans="1:3" x14ac:dyDescent="0.35">
      <c r="A5558" s="1">
        <v>5556</v>
      </c>
      <c r="B5558" t="s">
        <v>10891</v>
      </c>
      <c r="C5558" t="s">
        <v>10892</v>
      </c>
    </row>
    <row r="5559" spans="1:3" x14ac:dyDescent="0.35">
      <c r="A5559" s="1">
        <v>5557</v>
      </c>
      <c r="B5559" t="s">
        <v>10893</v>
      </c>
      <c r="C5559" t="s">
        <v>10894</v>
      </c>
    </row>
    <row r="5560" spans="1:3" x14ac:dyDescent="0.35">
      <c r="A5560" s="1">
        <v>5558</v>
      </c>
      <c r="B5560" t="s">
        <v>10895</v>
      </c>
      <c r="C5560" t="s">
        <v>10896</v>
      </c>
    </row>
    <row r="5561" spans="1:3" x14ac:dyDescent="0.35">
      <c r="A5561" s="1">
        <v>5559</v>
      </c>
      <c r="B5561" t="s">
        <v>10897</v>
      </c>
      <c r="C5561" t="s">
        <v>10898</v>
      </c>
    </row>
    <row r="5562" spans="1:3" x14ac:dyDescent="0.35">
      <c r="A5562" s="1">
        <v>5560</v>
      </c>
      <c r="B5562" t="s">
        <v>10899</v>
      </c>
      <c r="C5562" t="s">
        <v>10900</v>
      </c>
    </row>
    <row r="5563" spans="1:3" x14ac:dyDescent="0.35">
      <c r="A5563" s="1">
        <v>5561</v>
      </c>
      <c r="B5563" t="s">
        <v>10901</v>
      </c>
      <c r="C5563" t="s">
        <v>10902</v>
      </c>
    </row>
    <row r="5564" spans="1:3" x14ac:dyDescent="0.35">
      <c r="A5564" s="1">
        <v>5562</v>
      </c>
      <c r="B5564" t="s">
        <v>10903</v>
      </c>
      <c r="C5564" t="s">
        <v>10904</v>
      </c>
    </row>
    <row r="5565" spans="1:3" x14ac:dyDescent="0.35">
      <c r="A5565" s="1">
        <v>5563</v>
      </c>
      <c r="B5565" t="s">
        <v>10905</v>
      </c>
      <c r="C5565" t="s">
        <v>10906</v>
      </c>
    </row>
    <row r="5566" spans="1:3" x14ac:dyDescent="0.35">
      <c r="A5566" s="1">
        <v>5564</v>
      </c>
      <c r="B5566" t="s">
        <v>10907</v>
      </c>
      <c r="C5566" t="s">
        <v>10908</v>
      </c>
    </row>
    <row r="5567" spans="1:3" x14ac:dyDescent="0.35">
      <c r="A5567" s="1">
        <v>5565</v>
      </c>
      <c r="B5567" t="s">
        <v>10909</v>
      </c>
      <c r="C5567" t="s">
        <v>10910</v>
      </c>
    </row>
    <row r="5568" spans="1:3" x14ac:dyDescent="0.35">
      <c r="A5568" s="1">
        <v>5566</v>
      </c>
      <c r="B5568" t="s">
        <v>10911</v>
      </c>
      <c r="C5568" t="s">
        <v>10912</v>
      </c>
    </row>
    <row r="5569" spans="1:3" x14ac:dyDescent="0.35">
      <c r="A5569" s="1">
        <v>5567</v>
      </c>
      <c r="B5569" t="s">
        <v>10913</v>
      </c>
      <c r="C5569" t="s">
        <v>10914</v>
      </c>
    </row>
    <row r="5570" spans="1:3" x14ac:dyDescent="0.35">
      <c r="A5570" s="1">
        <v>5568</v>
      </c>
      <c r="B5570" t="s">
        <v>10915</v>
      </c>
      <c r="C5570" t="s">
        <v>10916</v>
      </c>
    </row>
    <row r="5571" spans="1:3" x14ac:dyDescent="0.35">
      <c r="A5571" s="1">
        <v>5569</v>
      </c>
      <c r="B5571" t="s">
        <v>10917</v>
      </c>
      <c r="C5571" t="s">
        <v>10918</v>
      </c>
    </row>
    <row r="5572" spans="1:3" x14ac:dyDescent="0.35">
      <c r="A5572" s="1">
        <v>5570</v>
      </c>
      <c r="B5572" t="s">
        <v>10919</v>
      </c>
      <c r="C5572" t="s">
        <v>10920</v>
      </c>
    </row>
    <row r="5573" spans="1:3" x14ac:dyDescent="0.35">
      <c r="A5573" s="1">
        <v>5571</v>
      </c>
      <c r="B5573" t="s">
        <v>10921</v>
      </c>
      <c r="C5573" t="s">
        <v>10922</v>
      </c>
    </row>
    <row r="5574" spans="1:3" x14ac:dyDescent="0.35">
      <c r="A5574" s="1">
        <v>5572</v>
      </c>
      <c r="B5574" t="s">
        <v>10923</v>
      </c>
      <c r="C5574" t="s">
        <v>10924</v>
      </c>
    </row>
    <row r="5575" spans="1:3" x14ac:dyDescent="0.35">
      <c r="A5575" s="1">
        <v>5573</v>
      </c>
      <c r="B5575" t="s">
        <v>10925</v>
      </c>
      <c r="C5575" t="s">
        <v>10926</v>
      </c>
    </row>
    <row r="5576" spans="1:3" x14ac:dyDescent="0.35">
      <c r="A5576" s="1">
        <v>5574</v>
      </c>
      <c r="B5576" t="s">
        <v>10927</v>
      </c>
      <c r="C5576" t="s">
        <v>10928</v>
      </c>
    </row>
    <row r="5577" spans="1:3" x14ac:dyDescent="0.35">
      <c r="A5577" s="1">
        <v>5575</v>
      </c>
      <c r="B5577" t="s">
        <v>10929</v>
      </c>
      <c r="C5577" t="s">
        <v>10930</v>
      </c>
    </row>
    <row r="5578" spans="1:3" x14ac:dyDescent="0.35">
      <c r="A5578" s="1">
        <v>5576</v>
      </c>
      <c r="B5578" t="s">
        <v>10931</v>
      </c>
      <c r="C5578" t="s">
        <v>10932</v>
      </c>
    </row>
    <row r="5579" spans="1:3" x14ac:dyDescent="0.35">
      <c r="A5579" s="1">
        <v>5577</v>
      </c>
      <c r="B5579" t="s">
        <v>10933</v>
      </c>
      <c r="C5579" t="s">
        <v>10934</v>
      </c>
    </row>
    <row r="5580" spans="1:3" x14ac:dyDescent="0.35">
      <c r="A5580" s="1">
        <v>5578</v>
      </c>
      <c r="B5580" t="s">
        <v>10935</v>
      </c>
      <c r="C5580" t="s">
        <v>10936</v>
      </c>
    </row>
    <row r="5581" spans="1:3" x14ac:dyDescent="0.35">
      <c r="A5581" s="1">
        <v>5579</v>
      </c>
      <c r="B5581" t="s">
        <v>10937</v>
      </c>
      <c r="C5581" t="s">
        <v>10938</v>
      </c>
    </row>
    <row r="5582" spans="1:3" x14ac:dyDescent="0.35">
      <c r="A5582" s="1">
        <v>5580</v>
      </c>
      <c r="B5582" t="s">
        <v>10939</v>
      </c>
      <c r="C5582" t="s">
        <v>10940</v>
      </c>
    </row>
    <row r="5583" spans="1:3" x14ac:dyDescent="0.35">
      <c r="A5583" s="1">
        <v>5581</v>
      </c>
      <c r="B5583" t="s">
        <v>10941</v>
      </c>
      <c r="C5583" t="s">
        <v>10942</v>
      </c>
    </row>
    <row r="5584" spans="1:3" x14ac:dyDescent="0.35">
      <c r="A5584" s="1">
        <v>5582</v>
      </c>
      <c r="B5584" t="s">
        <v>10943</v>
      </c>
      <c r="C5584" t="s">
        <v>10944</v>
      </c>
    </row>
    <row r="5585" spans="1:3" x14ac:dyDescent="0.35">
      <c r="A5585" s="1">
        <v>5583</v>
      </c>
      <c r="B5585" t="s">
        <v>10945</v>
      </c>
      <c r="C5585" t="s">
        <v>10946</v>
      </c>
    </row>
    <row r="5586" spans="1:3" x14ac:dyDescent="0.35">
      <c r="A5586" s="1">
        <v>5584</v>
      </c>
      <c r="B5586" t="s">
        <v>10947</v>
      </c>
      <c r="C5586" t="s">
        <v>10948</v>
      </c>
    </row>
    <row r="5587" spans="1:3" x14ac:dyDescent="0.35">
      <c r="A5587" s="1">
        <v>5585</v>
      </c>
      <c r="B5587" t="s">
        <v>10949</v>
      </c>
      <c r="C5587" t="s">
        <v>10950</v>
      </c>
    </row>
    <row r="5588" spans="1:3" x14ac:dyDescent="0.35">
      <c r="A5588" s="1">
        <v>5586</v>
      </c>
      <c r="B5588" t="s">
        <v>10951</v>
      </c>
      <c r="C5588" t="s">
        <v>10952</v>
      </c>
    </row>
    <row r="5589" spans="1:3" x14ac:dyDescent="0.35">
      <c r="A5589" s="1">
        <v>5587</v>
      </c>
      <c r="B5589" t="s">
        <v>10953</v>
      </c>
      <c r="C5589" t="s">
        <v>10954</v>
      </c>
    </row>
    <row r="5590" spans="1:3" x14ac:dyDescent="0.35">
      <c r="A5590" s="1">
        <v>5588</v>
      </c>
      <c r="B5590" t="s">
        <v>10955</v>
      </c>
      <c r="C5590" t="s">
        <v>10956</v>
      </c>
    </row>
    <row r="5591" spans="1:3" x14ac:dyDescent="0.35">
      <c r="A5591" s="1">
        <v>5589</v>
      </c>
      <c r="B5591" t="s">
        <v>10957</v>
      </c>
      <c r="C5591" t="s">
        <v>10958</v>
      </c>
    </row>
    <row r="5592" spans="1:3" x14ac:dyDescent="0.35">
      <c r="A5592" s="1">
        <v>5590</v>
      </c>
      <c r="B5592" t="s">
        <v>10959</v>
      </c>
      <c r="C5592" t="s">
        <v>10960</v>
      </c>
    </row>
    <row r="5593" spans="1:3" x14ac:dyDescent="0.35">
      <c r="A5593" s="1">
        <v>5591</v>
      </c>
      <c r="B5593" t="s">
        <v>10961</v>
      </c>
      <c r="C5593" t="s">
        <v>10961</v>
      </c>
    </row>
    <row r="5594" spans="1:3" x14ac:dyDescent="0.35">
      <c r="A5594" s="1">
        <v>5592</v>
      </c>
      <c r="B5594" t="s">
        <v>10962</v>
      </c>
      <c r="C5594" t="s">
        <v>10963</v>
      </c>
    </row>
    <row r="5595" spans="1:3" x14ac:dyDescent="0.35">
      <c r="A5595" s="1">
        <v>5593</v>
      </c>
      <c r="B5595" t="s">
        <v>10964</v>
      </c>
      <c r="C5595" t="s">
        <v>10965</v>
      </c>
    </row>
    <row r="5596" spans="1:3" x14ac:dyDescent="0.35">
      <c r="A5596" s="1">
        <v>5594</v>
      </c>
      <c r="B5596" t="s">
        <v>10966</v>
      </c>
      <c r="C5596" t="s">
        <v>10967</v>
      </c>
    </row>
    <row r="5597" spans="1:3" x14ac:dyDescent="0.35">
      <c r="A5597" s="1">
        <v>5595</v>
      </c>
      <c r="B5597" t="s">
        <v>10968</v>
      </c>
      <c r="C5597" t="s">
        <v>10969</v>
      </c>
    </row>
    <row r="5598" spans="1:3" x14ac:dyDescent="0.35">
      <c r="A5598" s="1">
        <v>5596</v>
      </c>
      <c r="B5598" t="s">
        <v>10970</v>
      </c>
      <c r="C5598" t="s">
        <v>10971</v>
      </c>
    </row>
    <row r="5599" spans="1:3" x14ac:dyDescent="0.35">
      <c r="A5599" s="1">
        <v>5597</v>
      </c>
      <c r="B5599" t="s">
        <v>10972</v>
      </c>
      <c r="C5599" t="s">
        <v>10973</v>
      </c>
    </row>
    <row r="5600" spans="1:3" x14ac:dyDescent="0.35">
      <c r="A5600" s="1">
        <v>5598</v>
      </c>
      <c r="B5600" t="s">
        <v>10974</v>
      </c>
      <c r="C5600" t="s">
        <v>10975</v>
      </c>
    </row>
    <row r="5601" spans="1:3" x14ac:dyDescent="0.35">
      <c r="A5601" s="1">
        <v>5599</v>
      </c>
      <c r="B5601" t="s">
        <v>10976</v>
      </c>
      <c r="C5601" t="s">
        <v>10977</v>
      </c>
    </row>
    <row r="5602" spans="1:3" x14ac:dyDescent="0.35">
      <c r="A5602" s="1">
        <v>5600</v>
      </c>
      <c r="B5602" t="s">
        <v>10978</v>
      </c>
      <c r="C5602" t="s">
        <v>10979</v>
      </c>
    </row>
    <row r="5603" spans="1:3" x14ac:dyDescent="0.35">
      <c r="A5603" s="1">
        <v>5601</v>
      </c>
      <c r="B5603" t="s">
        <v>10980</v>
      </c>
      <c r="C5603" t="s">
        <v>10981</v>
      </c>
    </row>
    <row r="5604" spans="1:3" x14ac:dyDescent="0.35">
      <c r="A5604" s="1">
        <v>5602</v>
      </c>
      <c r="B5604" t="s">
        <v>10982</v>
      </c>
      <c r="C5604" t="s">
        <v>10983</v>
      </c>
    </row>
    <row r="5605" spans="1:3" x14ac:dyDescent="0.35">
      <c r="A5605" s="1">
        <v>5603</v>
      </c>
      <c r="B5605" t="s">
        <v>10984</v>
      </c>
      <c r="C5605" t="s">
        <v>10985</v>
      </c>
    </row>
    <row r="5606" spans="1:3" x14ac:dyDescent="0.35">
      <c r="A5606" s="1">
        <v>5604</v>
      </c>
      <c r="B5606" t="s">
        <v>10986</v>
      </c>
      <c r="C5606" t="s">
        <v>10987</v>
      </c>
    </row>
    <row r="5607" spans="1:3" x14ac:dyDescent="0.35">
      <c r="A5607" s="1">
        <v>5605</v>
      </c>
      <c r="B5607" t="s">
        <v>10988</v>
      </c>
      <c r="C5607" t="s">
        <v>10989</v>
      </c>
    </row>
    <row r="5608" spans="1:3" x14ac:dyDescent="0.35">
      <c r="A5608" s="1">
        <v>5606</v>
      </c>
      <c r="B5608" t="s">
        <v>10990</v>
      </c>
      <c r="C5608" t="s">
        <v>10991</v>
      </c>
    </row>
    <row r="5609" spans="1:3" x14ac:dyDescent="0.35">
      <c r="A5609" s="1">
        <v>5607</v>
      </c>
      <c r="B5609" t="s">
        <v>10992</v>
      </c>
      <c r="C5609" t="s">
        <v>10993</v>
      </c>
    </row>
    <row r="5610" spans="1:3" x14ac:dyDescent="0.35">
      <c r="A5610" s="1">
        <v>5608</v>
      </c>
      <c r="B5610" t="s">
        <v>10994</v>
      </c>
      <c r="C5610" t="s">
        <v>10995</v>
      </c>
    </row>
    <row r="5611" spans="1:3" x14ac:dyDescent="0.35">
      <c r="A5611" s="1">
        <v>5609</v>
      </c>
      <c r="B5611" t="s">
        <v>10996</v>
      </c>
      <c r="C5611" t="s">
        <v>10997</v>
      </c>
    </row>
    <row r="5612" spans="1:3" x14ac:dyDescent="0.35">
      <c r="A5612" s="1">
        <v>5610</v>
      </c>
      <c r="B5612" t="s">
        <v>10998</v>
      </c>
      <c r="C5612" t="s">
        <v>10999</v>
      </c>
    </row>
    <row r="5613" spans="1:3" x14ac:dyDescent="0.35">
      <c r="A5613" s="1">
        <v>5611</v>
      </c>
      <c r="B5613" t="s">
        <v>11000</v>
      </c>
      <c r="C5613" t="s">
        <v>11001</v>
      </c>
    </row>
    <row r="5614" spans="1:3" x14ac:dyDescent="0.35">
      <c r="A5614" s="1">
        <v>5612</v>
      </c>
      <c r="B5614" t="s">
        <v>11002</v>
      </c>
      <c r="C5614" t="s">
        <v>11003</v>
      </c>
    </row>
    <row r="5615" spans="1:3" x14ac:dyDescent="0.35">
      <c r="A5615" s="1">
        <v>5613</v>
      </c>
      <c r="B5615" t="s">
        <v>11004</v>
      </c>
      <c r="C5615" t="s">
        <v>11005</v>
      </c>
    </row>
    <row r="5616" spans="1:3" x14ac:dyDescent="0.35">
      <c r="A5616" s="1">
        <v>5614</v>
      </c>
      <c r="B5616" t="s">
        <v>11006</v>
      </c>
      <c r="C5616" t="s">
        <v>11007</v>
      </c>
    </row>
    <row r="5617" spans="1:3" x14ac:dyDescent="0.35">
      <c r="A5617" s="1">
        <v>5615</v>
      </c>
      <c r="B5617" t="s">
        <v>11008</v>
      </c>
      <c r="C5617" t="s">
        <v>11009</v>
      </c>
    </row>
    <row r="5618" spans="1:3" x14ac:dyDescent="0.35">
      <c r="A5618" s="1">
        <v>5616</v>
      </c>
      <c r="B5618" t="s">
        <v>11010</v>
      </c>
      <c r="C5618" t="s">
        <v>11010</v>
      </c>
    </row>
    <row r="5619" spans="1:3" x14ac:dyDescent="0.35">
      <c r="A5619" s="1">
        <v>5617</v>
      </c>
      <c r="B5619" t="s">
        <v>11011</v>
      </c>
      <c r="C5619" t="s">
        <v>11012</v>
      </c>
    </row>
    <row r="5620" spans="1:3" x14ac:dyDescent="0.35">
      <c r="A5620" s="1">
        <v>5618</v>
      </c>
      <c r="B5620" t="s">
        <v>11013</v>
      </c>
      <c r="C5620" t="s">
        <v>11014</v>
      </c>
    </row>
    <row r="5621" spans="1:3" x14ac:dyDescent="0.35">
      <c r="A5621" s="1">
        <v>5619</v>
      </c>
      <c r="B5621" t="s">
        <v>11015</v>
      </c>
      <c r="C5621" t="s">
        <v>11016</v>
      </c>
    </row>
    <row r="5622" spans="1:3" x14ac:dyDescent="0.35">
      <c r="A5622" s="1">
        <v>5620</v>
      </c>
      <c r="B5622" t="s">
        <v>11017</v>
      </c>
      <c r="C5622" t="s">
        <v>11018</v>
      </c>
    </row>
    <row r="5623" spans="1:3" x14ac:dyDescent="0.35">
      <c r="A5623" s="1">
        <v>5621</v>
      </c>
      <c r="B5623" t="s">
        <v>11019</v>
      </c>
      <c r="C5623" t="s">
        <v>11020</v>
      </c>
    </row>
    <row r="5624" spans="1:3" x14ac:dyDescent="0.35">
      <c r="A5624" s="1">
        <v>5622</v>
      </c>
      <c r="B5624" t="s">
        <v>11021</v>
      </c>
      <c r="C5624" t="s">
        <v>11022</v>
      </c>
    </row>
    <row r="5625" spans="1:3" x14ac:dyDescent="0.35">
      <c r="A5625" s="1">
        <v>5623</v>
      </c>
      <c r="B5625" t="s">
        <v>11023</v>
      </c>
      <c r="C5625" t="s">
        <v>11024</v>
      </c>
    </row>
    <row r="5626" spans="1:3" x14ac:dyDescent="0.35">
      <c r="A5626" s="1">
        <v>5624</v>
      </c>
      <c r="B5626" t="s">
        <v>11025</v>
      </c>
      <c r="C5626" t="s">
        <v>11026</v>
      </c>
    </row>
    <row r="5627" spans="1:3" x14ac:dyDescent="0.35">
      <c r="A5627" s="1">
        <v>5625</v>
      </c>
      <c r="B5627" t="s">
        <v>11027</v>
      </c>
      <c r="C5627" t="s">
        <v>11028</v>
      </c>
    </row>
    <row r="5628" spans="1:3" x14ac:dyDescent="0.35">
      <c r="A5628" s="1">
        <v>5626</v>
      </c>
      <c r="B5628" t="s">
        <v>11029</v>
      </c>
      <c r="C5628" t="s">
        <v>11030</v>
      </c>
    </row>
    <row r="5629" spans="1:3" x14ac:dyDescent="0.35">
      <c r="A5629" s="1">
        <v>5627</v>
      </c>
      <c r="B5629" t="s">
        <v>11031</v>
      </c>
      <c r="C5629" t="s">
        <v>11032</v>
      </c>
    </row>
    <row r="5630" spans="1:3" x14ac:dyDescent="0.35">
      <c r="A5630" s="1">
        <v>5628</v>
      </c>
      <c r="B5630" t="s">
        <v>11033</v>
      </c>
      <c r="C5630" t="s">
        <v>11034</v>
      </c>
    </row>
    <row r="5631" spans="1:3" x14ac:dyDescent="0.35">
      <c r="A5631" s="1">
        <v>5629</v>
      </c>
      <c r="B5631" t="s">
        <v>11035</v>
      </c>
      <c r="C5631" t="s">
        <v>11036</v>
      </c>
    </row>
    <row r="5632" spans="1:3" x14ac:dyDescent="0.35">
      <c r="A5632" s="1">
        <v>5630</v>
      </c>
      <c r="B5632" t="s">
        <v>11037</v>
      </c>
      <c r="C5632" t="s">
        <v>11038</v>
      </c>
    </row>
    <row r="5633" spans="1:3" x14ac:dyDescent="0.35">
      <c r="A5633" s="1">
        <v>5631</v>
      </c>
      <c r="B5633" t="s">
        <v>11039</v>
      </c>
      <c r="C5633" t="s">
        <v>11040</v>
      </c>
    </row>
    <row r="5634" spans="1:3" x14ac:dyDescent="0.35">
      <c r="A5634" s="1">
        <v>5632</v>
      </c>
      <c r="B5634" t="s">
        <v>11041</v>
      </c>
      <c r="C5634" t="s">
        <v>11042</v>
      </c>
    </row>
    <row r="5635" spans="1:3" x14ac:dyDescent="0.35">
      <c r="A5635" s="1">
        <v>5633</v>
      </c>
      <c r="B5635" t="s">
        <v>11043</v>
      </c>
      <c r="C5635" t="s">
        <v>11044</v>
      </c>
    </row>
    <row r="5636" spans="1:3" x14ac:dyDescent="0.35">
      <c r="A5636" s="1">
        <v>5634</v>
      </c>
      <c r="B5636" t="s">
        <v>11045</v>
      </c>
      <c r="C5636" t="s">
        <v>11046</v>
      </c>
    </row>
    <row r="5637" spans="1:3" x14ac:dyDescent="0.35">
      <c r="A5637" s="1">
        <v>5635</v>
      </c>
      <c r="B5637" t="s">
        <v>11047</v>
      </c>
      <c r="C5637" t="s">
        <v>11048</v>
      </c>
    </row>
    <row r="5638" spans="1:3" x14ac:dyDescent="0.35">
      <c r="A5638" s="1">
        <v>5636</v>
      </c>
      <c r="B5638" t="s">
        <v>11049</v>
      </c>
      <c r="C5638" t="s">
        <v>11050</v>
      </c>
    </row>
    <row r="5639" spans="1:3" x14ac:dyDescent="0.35">
      <c r="A5639" s="1">
        <v>5637</v>
      </c>
      <c r="B5639" t="s">
        <v>11051</v>
      </c>
      <c r="C5639" t="s">
        <v>11052</v>
      </c>
    </row>
    <row r="5640" spans="1:3" x14ac:dyDescent="0.35">
      <c r="A5640" s="1">
        <v>5638</v>
      </c>
      <c r="B5640" t="s">
        <v>11053</v>
      </c>
      <c r="C5640" t="s">
        <v>11054</v>
      </c>
    </row>
    <row r="5641" spans="1:3" x14ac:dyDescent="0.35">
      <c r="A5641" s="1">
        <v>5639</v>
      </c>
      <c r="B5641" t="s">
        <v>11055</v>
      </c>
      <c r="C5641" t="s">
        <v>11056</v>
      </c>
    </row>
    <row r="5642" spans="1:3" x14ac:dyDescent="0.35">
      <c r="A5642" s="1">
        <v>5640</v>
      </c>
      <c r="B5642" t="s">
        <v>11057</v>
      </c>
      <c r="C5642" t="s">
        <v>11058</v>
      </c>
    </row>
    <row r="5643" spans="1:3" x14ac:dyDescent="0.35">
      <c r="A5643" s="1">
        <v>5641</v>
      </c>
      <c r="B5643" t="s">
        <v>11059</v>
      </c>
      <c r="C5643" t="s">
        <v>11060</v>
      </c>
    </row>
    <row r="5644" spans="1:3" x14ac:dyDescent="0.35">
      <c r="A5644" s="1">
        <v>5642</v>
      </c>
      <c r="B5644" t="s">
        <v>11061</v>
      </c>
      <c r="C5644" t="s">
        <v>11062</v>
      </c>
    </row>
    <row r="5645" spans="1:3" x14ac:dyDescent="0.35">
      <c r="A5645" s="1">
        <v>5643</v>
      </c>
      <c r="B5645" t="s">
        <v>11063</v>
      </c>
      <c r="C5645" t="s">
        <v>11064</v>
      </c>
    </row>
    <row r="5646" spans="1:3" x14ac:dyDescent="0.35">
      <c r="A5646" s="1">
        <v>5644</v>
      </c>
      <c r="B5646" t="s">
        <v>11065</v>
      </c>
      <c r="C5646" t="s">
        <v>11066</v>
      </c>
    </row>
    <row r="5647" spans="1:3" x14ac:dyDescent="0.35">
      <c r="A5647" s="1">
        <v>5645</v>
      </c>
      <c r="B5647" t="s">
        <v>11067</v>
      </c>
      <c r="C5647" t="s">
        <v>11068</v>
      </c>
    </row>
    <row r="5648" spans="1:3" x14ac:dyDescent="0.35">
      <c r="A5648" s="1">
        <v>5646</v>
      </c>
      <c r="B5648" t="s">
        <v>11069</v>
      </c>
      <c r="C5648" t="s">
        <v>11070</v>
      </c>
    </row>
    <row r="5649" spans="1:3" x14ac:dyDescent="0.35">
      <c r="A5649" s="1">
        <v>5647</v>
      </c>
      <c r="B5649" t="s">
        <v>11071</v>
      </c>
      <c r="C5649" t="s">
        <v>11072</v>
      </c>
    </row>
    <row r="5650" spans="1:3" x14ac:dyDescent="0.35">
      <c r="A5650" s="1">
        <v>5648</v>
      </c>
      <c r="B5650" t="s">
        <v>11073</v>
      </c>
      <c r="C5650" t="s">
        <v>11074</v>
      </c>
    </row>
    <row r="5651" spans="1:3" x14ac:dyDescent="0.35">
      <c r="A5651" s="1">
        <v>5649</v>
      </c>
      <c r="B5651" t="s">
        <v>11075</v>
      </c>
      <c r="C5651" t="s">
        <v>11076</v>
      </c>
    </row>
    <row r="5652" spans="1:3" x14ac:dyDescent="0.35">
      <c r="A5652" s="1">
        <v>5650</v>
      </c>
      <c r="B5652" t="s">
        <v>11077</v>
      </c>
      <c r="C5652" t="s">
        <v>11078</v>
      </c>
    </row>
    <row r="5653" spans="1:3" x14ac:dyDescent="0.35">
      <c r="A5653" s="1">
        <v>5651</v>
      </c>
      <c r="B5653" t="s">
        <v>11079</v>
      </c>
      <c r="C5653" t="s">
        <v>11080</v>
      </c>
    </row>
    <row r="5654" spans="1:3" x14ac:dyDescent="0.35">
      <c r="A5654" s="1">
        <v>5652</v>
      </c>
      <c r="B5654" t="s">
        <v>11081</v>
      </c>
      <c r="C5654" t="s">
        <v>11082</v>
      </c>
    </row>
    <row r="5655" spans="1:3" x14ac:dyDescent="0.35">
      <c r="A5655" s="1">
        <v>5653</v>
      </c>
      <c r="B5655" t="s">
        <v>11083</v>
      </c>
      <c r="C5655" t="s">
        <v>11084</v>
      </c>
    </row>
    <row r="5656" spans="1:3" x14ac:dyDescent="0.35">
      <c r="A5656" s="1">
        <v>5654</v>
      </c>
      <c r="B5656" t="s">
        <v>11085</v>
      </c>
      <c r="C5656" t="s">
        <v>11086</v>
      </c>
    </row>
    <row r="5657" spans="1:3" x14ac:dyDescent="0.35">
      <c r="A5657" s="1">
        <v>5655</v>
      </c>
      <c r="B5657" t="s">
        <v>11087</v>
      </c>
      <c r="C5657" t="s">
        <v>11088</v>
      </c>
    </row>
    <row r="5658" spans="1:3" x14ac:dyDescent="0.35">
      <c r="A5658" s="1">
        <v>5656</v>
      </c>
      <c r="B5658" t="s">
        <v>11089</v>
      </c>
      <c r="C5658" t="s">
        <v>11090</v>
      </c>
    </row>
    <row r="5659" spans="1:3" x14ac:dyDescent="0.35">
      <c r="A5659" s="1">
        <v>5657</v>
      </c>
      <c r="B5659" t="s">
        <v>11091</v>
      </c>
      <c r="C5659" t="s">
        <v>11092</v>
      </c>
    </row>
    <row r="5660" spans="1:3" x14ac:dyDescent="0.35">
      <c r="A5660" s="1">
        <v>5658</v>
      </c>
      <c r="B5660" t="s">
        <v>11093</v>
      </c>
      <c r="C5660" t="s">
        <v>11094</v>
      </c>
    </row>
    <row r="5661" spans="1:3" x14ac:dyDescent="0.35">
      <c r="A5661" s="1">
        <v>5659</v>
      </c>
      <c r="B5661" t="s">
        <v>11095</v>
      </c>
      <c r="C5661" t="s">
        <v>11096</v>
      </c>
    </row>
    <row r="5662" spans="1:3" x14ac:dyDescent="0.35">
      <c r="A5662" s="1">
        <v>5660</v>
      </c>
      <c r="B5662" t="s">
        <v>11097</v>
      </c>
      <c r="C5662" t="s">
        <v>11098</v>
      </c>
    </row>
    <row r="5663" spans="1:3" x14ac:dyDescent="0.35">
      <c r="A5663" s="1">
        <v>5661</v>
      </c>
      <c r="B5663" t="s">
        <v>11099</v>
      </c>
      <c r="C5663" t="s">
        <v>11100</v>
      </c>
    </row>
    <row r="5664" spans="1:3" x14ac:dyDescent="0.35">
      <c r="A5664" s="1">
        <v>5662</v>
      </c>
      <c r="B5664" t="s">
        <v>11101</v>
      </c>
      <c r="C5664" t="s">
        <v>11101</v>
      </c>
    </row>
    <row r="5665" spans="1:3" x14ac:dyDescent="0.35">
      <c r="A5665" s="1">
        <v>5663</v>
      </c>
      <c r="B5665" t="s">
        <v>11102</v>
      </c>
      <c r="C5665" t="s">
        <v>11103</v>
      </c>
    </row>
    <row r="5666" spans="1:3" x14ac:dyDescent="0.35">
      <c r="A5666" s="1">
        <v>5664</v>
      </c>
      <c r="B5666" t="s">
        <v>11104</v>
      </c>
      <c r="C5666" t="s">
        <v>11105</v>
      </c>
    </row>
    <row r="5667" spans="1:3" x14ac:dyDescent="0.35">
      <c r="A5667" s="1">
        <v>5665</v>
      </c>
      <c r="B5667" t="s">
        <v>11106</v>
      </c>
      <c r="C5667" t="s">
        <v>11107</v>
      </c>
    </row>
    <row r="5668" spans="1:3" x14ac:dyDescent="0.35">
      <c r="A5668" s="1">
        <v>5666</v>
      </c>
      <c r="B5668" t="s">
        <v>11108</v>
      </c>
      <c r="C5668" t="s">
        <v>11109</v>
      </c>
    </row>
    <row r="5669" spans="1:3" x14ac:dyDescent="0.35">
      <c r="A5669" s="1">
        <v>5667</v>
      </c>
      <c r="B5669" t="s">
        <v>11110</v>
      </c>
      <c r="C5669" t="s">
        <v>11111</v>
      </c>
    </row>
    <row r="5670" spans="1:3" x14ac:dyDescent="0.35">
      <c r="A5670" s="1">
        <v>5668</v>
      </c>
      <c r="B5670" t="s">
        <v>11112</v>
      </c>
      <c r="C5670" t="s">
        <v>11113</v>
      </c>
    </row>
    <row r="5671" spans="1:3" x14ac:dyDescent="0.35">
      <c r="A5671" s="1">
        <v>5669</v>
      </c>
      <c r="B5671" t="s">
        <v>11114</v>
      </c>
      <c r="C5671" t="s">
        <v>11115</v>
      </c>
    </row>
    <row r="5672" spans="1:3" x14ac:dyDescent="0.35">
      <c r="A5672" s="1">
        <v>5670</v>
      </c>
      <c r="B5672" t="s">
        <v>11116</v>
      </c>
      <c r="C5672" t="s">
        <v>11117</v>
      </c>
    </row>
    <row r="5673" spans="1:3" x14ac:dyDescent="0.35">
      <c r="A5673" s="1">
        <v>5671</v>
      </c>
      <c r="B5673" t="s">
        <v>11118</v>
      </c>
      <c r="C5673" t="s">
        <v>11119</v>
      </c>
    </row>
    <row r="5674" spans="1:3" x14ac:dyDescent="0.35">
      <c r="A5674" s="1">
        <v>5672</v>
      </c>
      <c r="B5674" t="s">
        <v>11120</v>
      </c>
      <c r="C5674" t="s">
        <v>11121</v>
      </c>
    </row>
    <row r="5675" spans="1:3" x14ac:dyDescent="0.35">
      <c r="A5675" s="1">
        <v>5673</v>
      </c>
      <c r="B5675" t="s">
        <v>11122</v>
      </c>
      <c r="C5675" t="s">
        <v>11123</v>
      </c>
    </row>
    <row r="5676" spans="1:3" x14ac:dyDescent="0.35">
      <c r="A5676" s="1">
        <v>5674</v>
      </c>
      <c r="B5676" t="s">
        <v>11124</v>
      </c>
      <c r="C5676" t="s">
        <v>11125</v>
      </c>
    </row>
    <row r="5677" spans="1:3" x14ac:dyDescent="0.35">
      <c r="A5677" s="1">
        <v>5675</v>
      </c>
      <c r="B5677" t="s">
        <v>11126</v>
      </c>
      <c r="C5677" t="s">
        <v>11127</v>
      </c>
    </row>
    <row r="5678" spans="1:3" x14ac:dyDescent="0.35">
      <c r="A5678" s="1">
        <v>5676</v>
      </c>
      <c r="B5678" t="s">
        <v>11128</v>
      </c>
      <c r="C5678" t="s">
        <v>11129</v>
      </c>
    </row>
    <row r="5679" spans="1:3" x14ac:dyDescent="0.35">
      <c r="A5679" s="1">
        <v>5677</v>
      </c>
      <c r="B5679" t="s">
        <v>11130</v>
      </c>
      <c r="C5679" t="s">
        <v>11131</v>
      </c>
    </row>
    <row r="5680" spans="1:3" x14ac:dyDescent="0.35">
      <c r="A5680" s="1">
        <v>5678</v>
      </c>
      <c r="B5680" t="s">
        <v>11132</v>
      </c>
      <c r="C5680" t="s">
        <v>11133</v>
      </c>
    </row>
    <row r="5681" spans="1:3" x14ac:dyDescent="0.35">
      <c r="A5681" s="1">
        <v>5679</v>
      </c>
      <c r="B5681" t="s">
        <v>11134</v>
      </c>
      <c r="C5681" t="s">
        <v>11135</v>
      </c>
    </row>
    <row r="5682" spans="1:3" x14ac:dyDescent="0.35">
      <c r="A5682" s="1">
        <v>5680</v>
      </c>
      <c r="B5682" t="s">
        <v>11136</v>
      </c>
      <c r="C5682" t="s">
        <v>11137</v>
      </c>
    </row>
    <row r="5683" spans="1:3" x14ac:dyDescent="0.35">
      <c r="A5683" s="1">
        <v>5681</v>
      </c>
      <c r="B5683" t="s">
        <v>11138</v>
      </c>
      <c r="C5683" t="s">
        <v>11139</v>
      </c>
    </row>
    <row r="5684" spans="1:3" x14ac:dyDescent="0.35">
      <c r="A5684" s="1">
        <v>5682</v>
      </c>
      <c r="B5684" t="s">
        <v>11140</v>
      </c>
      <c r="C5684" t="s">
        <v>11141</v>
      </c>
    </row>
    <row r="5685" spans="1:3" x14ac:dyDescent="0.35">
      <c r="A5685" s="1">
        <v>5683</v>
      </c>
      <c r="B5685" t="s">
        <v>11142</v>
      </c>
      <c r="C5685" t="s">
        <v>11143</v>
      </c>
    </row>
    <row r="5686" spans="1:3" x14ac:dyDescent="0.35">
      <c r="A5686" s="1">
        <v>5684</v>
      </c>
      <c r="B5686" t="s">
        <v>8618</v>
      </c>
      <c r="C5686" t="s">
        <v>8619</v>
      </c>
    </row>
    <row r="5687" spans="1:3" x14ac:dyDescent="0.35">
      <c r="A5687" s="1">
        <v>5685</v>
      </c>
      <c r="B5687" t="s">
        <v>11144</v>
      </c>
      <c r="C5687" t="s">
        <v>11145</v>
      </c>
    </row>
    <row r="5688" spans="1:3" x14ac:dyDescent="0.35">
      <c r="A5688" s="1">
        <v>5686</v>
      </c>
      <c r="B5688" t="s">
        <v>11146</v>
      </c>
      <c r="C5688" t="s">
        <v>11147</v>
      </c>
    </row>
    <row r="5689" spans="1:3" x14ac:dyDescent="0.35">
      <c r="A5689" s="1">
        <v>5687</v>
      </c>
      <c r="B5689" t="s">
        <v>11148</v>
      </c>
      <c r="C5689" t="s">
        <v>11149</v>
      </c>
    </row>
    <row r="5690" spans="1:3" x14ac:dyDescent="0.35">
      <c r="A5690" s="1">
        <v>5688</v>
      </c>
      <c r="B5690" t="s">
        <v>11150</v>
      </c>
      <c r="C5690" t="s">
        <v>11151</v>
      </c>
    </row>
    <row r="5691" spans="1:3" x14ac:dyDescent="0.35">
      <c r="A5691" s="1">
        <v>5689</v>
      </c>
      <c r="B5691" t="s">
        <v>11152</v>
      </c>
      <c r="C5691" t="s">
        <v>11153</v>
      </c>
    </row>
    <row r="5692" spans="1:3" x14ac:dyDescent="0.35">
      <c r="A5692" s="1">
        <v>5690</v>
      </c>
      <c r="B5692" t="s">
        <v>11154</v>
      </c>
      <c r="C5692" t="s">
        <v>11155</v>
      </c>
    </row>
    <row r="5693" spans="1:3" x14ac:dyDescent="0.35">
      <c r="A5693" s="1">
        <v>5691</v>
      </c>
      <c r="B5693" t="s">
        <v>11156</v>
      </c>
      <c r="C5693" t="s">
        <v>11157</v>
      </c>
    </row>
    <row r="5694" spans="1:3" x14ac:dyDescent="0.35">
      <c r="A5694" s="1">
        <v>5692</v>
      </c>
      <c r="B5694" t="s">
        <v>11158</v>
      </c>
      <c r="C5694" t="s">
        <v>11159</v>
      </c>
    </row>
    <row r="5695" spans="1:3" x14ac:dyDescent="0.35">
      <c r="A5695" s="1">
        <v>5693</v>
      </c>
      <c r="B5695" t="s">
        <v>11160</v>
      </c>
      <c r="C5695" t="s">
        <v>11161</v>
      </c>
    </row>
    <row r="5696" spans="1:3" x14ac:dyDescent="0.35">
      <c r="A5696" s="1">
        <v>5694</v>
      </c>
      <c r="B5696" t="s">
        <v>11162</v>
      </c>
      <c r="C5696" t="s">
        <v>11163</v>
      </c>
    </row>
    <row r="5697" spans="1:3" x14ac:dyDescent="0.35">
      <c r="A5697" s="1">
        <v>5695</v>
      </c>
      <c r="B5697" t="s">
        <v>11164</v>
      </c>
      <c r="C5697" t="s">
        <v>11165</v>
      </c>
    </row>
    <row r="5698" spans="1:3" x14ac:dyDescent="0.35">
      <c r="A5698" s="1">
        <v>5696</v>
      </c>
      <c r="B5698" t="s">
        <v>11166</v>
      </c>
      <c r="C5698" t="s">
        <v>11167</v>
      </c>
    </row>
    <row r="5699" spans="1:3" x14ac:dyDescent="0.35">
      <c r="A5699" s="1">
        <v>5697</v>
      </c>
      <c r="B5699" t="s">
        <v>11168</v>
      </c>
      <c r="C5699" t="s">
        <v>11169</v>
      </c>
    </row>
    <row r="5700" spans="1:3" x14ac:dyDescent="0.35">
      <c r="A5700" s="1">
        <v>5698</v>
      </c>
      <c r="B5700" t="s">
        <v>11170</v>
      </c>
      <c r="C5700" t="s">
        <v>11171</v>
      </c>
    </row>
    <row r="5701" spans="1:3" x14ac:dyDescent="0.35">
      <c r="A5701" s="1">
        <v>5699</v>
      </c>
      <c r="B5701" t="s">
        <v>11172</v>
      </c>
      <c r="C5701" t="s">
        <v>11173</v>
      </c>
    </row>
    <row r="5702" spans="1:3" x14ac:dyDescent="0.35">
      <c r="A5702" s="1">
        <v>5700</v>
      </c>
      <c r="B5702" t="s">
        <v>11174</v>
      </c>
      <c r="C5702" t="s">
        <v>11175</v>
      </c>
    </row>
    <row r="5703" spans="1:3" x14ac:dyDescent="0.35">
      <c r="A5703" s="1">
        <v>5701</v>
      </c>
      <c r="B5703" t="s">
        <v>11176</v>
      </c>
      <c r="C5703" t="s">
        <v>11176</v>
      </c>
    </row>
    <row r="5704" spans="1:3" x14ac:dyDescent="0.35">
      <c r="A5704" s="1">
        <v>5702</v>
      </c>
      <c r="B5704" t="s">
        <v>11177</v>
      </c>
      <c r="C5704" t="s">
        <v>11178</v>
      </c>
    </row>
    <row r="5705" spans="1:3" x14ac:dyDescent="0.35">
      <c r="A5705" s="1">
        <v>5703</v>
      </c>
      <c r="B5705" t="s">
        <v>11179</v>
      </c>
      <c r="C5705" t="s">
        <v>11180</v>
      </c>
    </row>
    <row r="5706" spans="1:3" x14ac:dyDescent="0.35">
      <c r="A5706" s="1">
        <v>5704</v>
      </c>
      <c r="B5706" t="s">
        <v>11181</v>
      </c>
      <c r="C5706" t="s">
        <v>11182</v>
      </c>
    </row>
    <row r="5707" spans="1:3" x14ac:dyDescent="0.35">
      <c r="A5707" s="1">
        <v>5705</v>
      </c>
      <c r="B5707" t="s">
        <v>11183</v>
      </c>
      <c r="C5707" t="s">
        <v>11184</v>
      </c>
    </row>
    <row r="5708" spans="1:3" x14ac:dyDescent="0.35">
      <c r="A5708" s="1">
        <v>5706</v>
      </c>
      <c r="B5708" t="s">
        <v>11185</v>
      </c>
      <c r="C5708" t="s">
        <v>11186</v>
      </c>
    </row>
    <row r="5709" spans="1:3" x14ac:dyDescent="0.35">
      <c r="A5709" s="1">
        <v>5707</v>
      </c>
      <c r="B5709" t="s">
        <v>11187</v>
      </c>
      <c r="C5709" t="s">
        <v>11188</v>
      </c>
    </row>
    <row r="5710" spans="1:3" x14ac:dyDescent="0.35">
      <c r="A5710" s="1">
        <v>5708</v>
      </c>
      <c r="B5710" t="s">
        <v>11189</v>
      </c>
      <c r="C5710" t="s">
        <v>11190</v>
      </c>
    </row>
    <row r="5711" spans="1:3" x14ac:dyDescent="0.35">
      <c r="A5711" s="1">
        <v>5709</v>
      </c>
      <c r="B5711" t="s">
        <v>11191</v>
      </c>
      <c r="C5711" t="s">
        <v>11192</v>
      </c>
    </row>
    <row r="5712" spans="1:3" x14ac:dyDescent="0.35">
      <c r="A5712" s="1">
        <v>5710</v>
      </c>
      <c r="B5712" t="s">
        <v>11193</v>
      </c>
      <c r="C5712" t="s">
        <v>11194</v>
      </c>
    </row>
    <row r="5713" spans="1:3" x14ac:dyDescent="0.35">
      <c r="A5713" s="1">
        <v>5711</v>
      </c>
      <c r="B5713" t="s">
        <v>11195</v>
      </c>
      <c r="C5713" t="s">
        <v>11196</v>
      </c>
    </row>
    <row r="5714" spans="1:3" x14ac:dyDescent="0.35">
      <c r="A5714" s="1">
        <v>5712</v>
      </c>
      <c r="B5714" t="s">
        <v>11197</v>
      </c>
      <c r="C5714" t="s">
        <v>11198</v>
      </c>
    </row>
    <row r="5715" spans="1:3" x14ac:dyDescent="0.35">
      <c r="A5715" s="1">
        <v>5713</v>
      </c>
      <c r="B5715" t="s">
        <v>11199</v>
      </c>
      <c r="C5715" t="s">
        <v>11200</v>
      </c>
    </row>
    <row r="5716" spans="1:3" x14ac:dyDescent="0.35">
      <c r="A5716" s="1">
        <v>5714</v>
      </c>
      <c r="B5716" t="s">
        <v>11201</v>
      </c>
      <c r="C5716" t="s">
        <v>11202</v>
      </c>
    </row>
    <row r="5717" spans="1:3" x14ac:dyDescent="0.35">
      <c r="A5717" s="1">
        <v>5715</v>
      </c>
      <c r="B5717" t="s">
        <v>11203</v>
      </c>
      <c r="C5717" t="s">
        <v>11204</v>
      </c>
    </row>
    <row r="5718" spans="1:3" x14ac:dyDescent="0.35">
      <c r="A5718" s="1">
        <v>5716</v>
      </c>
      <c r="B5718" t="s">
        <v>11205</v>
      </c>
      <c r="C5718" t="s">
        <v>11206</v>
      </c>
    </row>
    <row r="5719" spans="1:3" x14ac:dyDescent="0.35">
      <c r="A5719" s="1">
        <v>5717</v>
      </c>
      <c r="B5719" t="s">
        <v>11207</v>
      </c>
      <c r="C5719" t="s">
        <v>11208</v>
      </c>
    </row>
    <row r="5720" spans="1:3" x14ac:dyDescent="0.35">
      <c r="A5720" s="1">
        <v>5718</v>
      </c>
      <c r="B5720" t="s">
        <v>11209</v>
      </c>
      <c r="C5720" t="s">
        <v>11210</v>
      </c>
    </row>
    <row r="5721" spans="1:3" x14ac:dyDescent="0.35">
      <c r="A5721" s="1">
        <v>5719</v>
      </c>
      <c r="B5721" t="s">
        <v>11211</v>
      </c>
      <c r="C5721" t="s">
        <v>11212</v>
      </c>
    </row>
    <row r="5722" spans="1:3" x14ac:dyDescent="0.35">
      <c r="A5722" s="1">
        <v>5720</v>
      </c>
      <c r="B5722" t="s">
        <v>11213</v>
      </c>
      <c r="C5722" t="s">
        <v>11214</v>
      </c>
    </row>
    <row r="5723" spans="1:3" x14ac:dyDescent="0.35">
      <c r="A5723" s="1">
        <v>5721</v>
      </c>
      <c r="B5723" t="s">
        <v>11215</v>
      </c>
      <c r="C5723" t="s">
        <v>11216</v>
      </c>
    </row>
    <row r="5724" spans="1:3" x14ac:dyDescent="0.35">
      <c r="A5724" s="1">
        <v>5722</v>
      </c>
      <c r="B5724" t="s">
        <v>11217</v>
      </c>
      <c r="C5724" t="s">
        <v>11218</v>
      </c>
    </row>
    <row r="5725" spans="1:3" x14ac:dyDescent="0.35">
      <c r="A5725" s="1">
        <v>5723</v>
      </c>
      <c r="B5725" t="s">
        <v>11219</v>
      </c>
      <c r="C5725" t="s">
        <v>11220</v>
      </c>
    </row>
    <row r="5726" spans="1:3" x14ac:dyDescent="0.35">
      <c r="A5726" s="1">
        <v>5724</v>
      </c>
      <c r="B5726" t="s">
        <v>11221</v>
      </c>
      <c r="C5726" t="s">
        <v>11222</v>
      </c>
    </row>
    <row r="5727" spans="1:3" x14ac:dyDescent="0.35">
      <c r="A5727" s="1">
        <v>5725</v>
      </c>
      <c r="B5727" t="s">
        <v>11223</v>
      </c>
      <c r="C5727" t="s">
        <v>11224</v>
      </c>
    </row>
    <row r="5728" spans="1:3" x14ac:dyDescent="0.35">
      <c r="A5728" s="1">
        <v>5726</v>
      </c>
      <c r="B5728" t="s">
        <v>11225</v>
      </c>
      <c r="C5728" t="s">
        <v>11226</v>
      </c>
    </row>
    <row r="5729" spans="1:3" x14ac:dyDescent="0.35">
      <c r="A5729" s="1">
        <v>5727</v>
      </c>
      <c r="B5729" t="s">
        <v>11227</v>
      </c>
      <c r="C5729" t="s">
        <v>11228</v>
      </c>
    </row>
    <row r="5730" spans="1:3" x14ac:dyDescent="0.35">
      <c r="A5730" s="1">
        <v>5728</v>
      </c>
      <c r="B5730" t="s">
        <v>11229</v>
      </c>
      <c r="C5730" t="s">
        <v>11230</v>
      </c>
    </row>
    <row r="5731" spans="1:3" x14ac:dyDescent="0.35">
      <c r="A5731" s="1">
        <v>5729</v>
      </c>
      <c r="B5731" t="s">
        <v>11231</v>
      </c>
      <c r="C5731" t="s">
        <v>11232</v>
      </c>
    </row>
    <row r="5732" spans="1:3" x14ac:dyDescent="0.35">
      <c r="A5732" s="1">
        <v>5730</v>
      </c>
      <c r="B5732" t="s">
        <v>11233</v>
      </c>
      <c r="C5732" t="s">
        <v>11234</v>
      </c>
    </row>
    <row r="5733" spans="1:3" x14ac:dyDescent="0.35">
      <c r="A5733" s="1">
        <v>5731</v>
      </c>
      <c r="B5733" t="s">
        <v>11235</v>
      </c>
      <c r="C5733" t="s">
        <v>11236</v>
      </c>
    </row>
    <row r="5734" spans="1:3" x14ac:dyDescent="0.35">
      <c r="A5734" s="1">
        <v>5732</v>
      </c>
      <c r="B5734" t="s">
        <v>11237</v>
      </c>
      <c r="C5734" t="s">
        <v>11238</v>
      </c>
    </row>
    <row r="5735" spans="1:3" x14ac:dyDescent="0.35">
      <c r="A5735" s="1">
        <v>5733</v>
      </c>
      <c r="B5735" t="s">
        <v>11239</v>
      </c>
      <c r="C5735" t="s">
        <v>11240</v>
      </c>
    </row>
    <row r="5736" spans="1:3" x14ac:dyDescent="0.35">
      <c r="A5736" s="1">
        <v>5734</v>
      </c>
      <c r="B5736" t="s">
        <v>11241</v>
      </c>
      <c r="C5736" t="s">
        <v>11242</v>
      </c>
    </row>
    <row r="5737" spans="1:3" x14ac:dyDescent="0.35">
      <c r="A5737" s="1">
        <v>5735</v>
      </c>
      <c r="B5737" t="s">
        <v>11243</v>
      </c>
      <c r="C5737" t="s">
        <v>11244</v>
      </c>
    </row>
    <row r="5738" spans="1:3" x14ac:dyDescent="0.35">
      <c r="A5738" s="1">
        <v>5736</v>
      </c>
      <c r="B5738" t="s">
        <v>11245</v>
      </c>
      <c r="C5738" t="s">
        <v>11246</v>
      </c>
    </row>
    <row r="5739" spans="1:3" x14ac:dyDescent="0.35">
      <c r="A5739" s="1">
        <v>5737</v>
      </c>
      <c r="B5739" t="s">
        <v>11247</v>
      </c>
      <c r="C5739" t="s">
        <v>11248</v>
      </c>
    </row>
    <row r="5740" spans="1:3" x14ac:dyDescent="0.35">
      <c r="A5740" s="1">
        <v>5738</v>
      </c>
      <c r="B5740" t="s">
        <v>11249</v>
      </c>
      <c r="C5740" t="s">
        <v>11250</v>
      </c>
    </row>
    <row r="5741" spans="1:3" x14ac:dyDescent="0.35">
      <c r="A5741" s="1">
        <v>5739</v>
      </c>
      <c r="B5741" t="s">
        <v>11251</v>
      </c>
      <c r="C5741" t="s">
        <v>11252</v>
      </c>
    </row>
    <row r="5742" spans="1:3" x14ac:dyDescent="0.35">
      <c r="A5742" s="1">
        <v>5740</v>
      </c>
      <c r="B5742" t="s">
        <v>11253</v>
      </c>
      <c r="C5742" t="s">
        <v>11254</v>
      </c>
    </row>
    <row r="5743" spans="1:3" x14ac:dyDescent="0.35">
      <c r="A5743" s="1">
        <v>5741</v>
      </c>
      <c r="B5743" t="s">
        <v>11255</v>
      </c>
      <c r="C5743" t="s">
        <v>11256</v>
      </c>
    </row>
    <row r="5744" spans="1:3" x14ac:dyDescent="0.35">
      <c r="A5744" s="1">
        <v>5742</v>
      </c>
      <c r="B5744" t="s">
        <v>11257</v>
      </c>
      <c r="C5744" t="s">
        <v>11258</v>
      </c>
    </row>
    <row r="5745" spans="1:3" x14ac:dyDescent="0.35">
      <c r="A5745" s="1">
        <v>5743</v>
      </c>
      <c r="B5745" t="s">
        <v>11259</v>
      </c>
      <c r="C5745" t="s">
        <v>11260</v>
      </c>
    </row>
    <row r="5746" spans="1:3" x14ac:dyDescent="0.35">
      <c r="A5746" s="1">
        <v>5744</v>
      </c>
      <c r="B5746" t="s">
        <v>11261</v>
      </c>
      <c r="C5746" t="s">
        <v>11262</v>
      </c>
    </row>
    <row r="5747" spans="1:3" x14ac:dyDescent="0.35">
      <c r="A5747" s="1">
        <v>5745</v>
      </c>
      <c r="B5747" t="s">
        <v>11263</v>
      </c>
      <c r="C5747" t="s">
        <v>11264</v>
      </c>
    </row>
    <row r="5748" spans="1:3" x14ac:dyDescent="0.35">
      <c r="A5748" s="1">
        <v>5746</v>
      </c>
      <c r="B5748" t="s">
        <v>11265</v>
      </c>
      <c r="C5748" t="s">
        <v>11266</v>
      </c>
    </row>
    <row r="5749" spans="1:3" x14ac:dyDescent="0.35">
      <c r="A5749" s="1">
        <v>5747</v>
      </c>
      <c r="B5749" t="s">
        <v>11267</v>
      </c>
      <c r="C5749" t="s">
        <v>11268</v>
      </c>
    </row>
    <row r="5750" spans="1:3" x14ac:dyDescent="0.35">
      <c r="A5750" s="1">
        <v>5748</v>
      </c>
      <c r="B5750" t="s">
        <v>11269</v>
      </c>
      <c r="C5750" t="s">
        <v>11270</v>
      </c>
    </row>
    <row r="5751" spans="1:3" x14ac:dyDescent="0.35">
      <c r="A5751" s="1">
        <v>5749</v>
      </c>
      <c r="B5751" t="s">
        <v>11271</v>
      </c>
      <c r="C5751" t="s">
        <v>11272</v>
      </c>
    </row>
    <row r="5752" spans="1:3" x14ac:dyDescent="0.35">
      <c r="A5752" s="1">
        <v>5750</v>
      </c>
      <c r="B5752" t="s">
        <v>11273</v>
      </c>
      <c r="C5752" t="s">
        <v>11274</v>
      </c>
    </row>
    <row r="5753" spans="1:3" x14ac:dyDescent="0.35">
      <c r="A5753" s="1">
        <v>5751</v>
      </c>
      <c r="B5753" t="s">
        <v>11275</v>
      </c>
      <c r="C5753" t="s">
        <v>11276</v>
      </c>
    </row>
    <row r="5754" spans="1:3" x14ac:dyDescent="0.35">
      <c r="A5754" s="1">
        <v>5752</v>
      </c>
      <c r="B5754" t="s">
        <v>11277</v>
      </c>
      <c r="C5754" t="s">
        <v>11278</v>
      </c>
    </row>
    <row r="5755" spans="1:3" x14ac:dyDescent="0.35">
      <c r="A5755" s="1">
        <v>5753</v>
      </c>
      <c r="B5755" t="s">
        <v>11279</v>
      </c>
      <c r="C5755" t="s">
        <v>11280</v>
      </c>
    </row>
    <row r="5756" spans="1:3" x14ac:dyDescent="0.35">
      <c r="A5756" s="1">
        <v>5754</v>
      </c>
      <c r="B5756" t="s">
        <v>11281</v>
      </c>
      <c r="C5756" t="s">
        <v>11282</v>
      </c>
    </row>
    <row r="5757" spans="1:3" x14ac:dyDescent="0.35">
      <c r="A5757" s="1">
        <v>5755</v>
      </c>
      <c r="B5757" t="s">
        <v>11283</v>
      </c>
      <c r="C5757" t="s">
        <v>11284</v>
      </c>
    </row>
    <row r="5758" spans="1:3" x14ac:dyDescent="0.35">
      <c r="A5758" s="1">
        <v>5756</v>
      </c>
      <c r="B5758" t="s">
        <v>11285</v>
      </c>
      <c r="C5758" t="s">
        <v>11286</v>
      </c>
    </row>
    <row r="5759" spans="1:3" x14ac:dyDescent="0.35">
      <c r="A5759" s="1">
        <v>5757</v>
      </c>
      <c r="B5759" t="s">
        <v>11287</v>
      </c>
      <c r="C5759" t="s">
        <v>11288</v>
      </c>
    </row>
    <row r="5760" spans="1:3" x14ac:dyDescent="0.35">
      <c r="A5760" s="1">
        <v>5758</v>
      </c>
      <c r="B5760" t="s">
        <v>11289</v>
      </c>
      <c r="C5760" t="s">
        <v>11290</v>
      </c>
    </row>
    <row r="5761" spans="1:3" x14ac:dyDescent="0.35">
      <c r="A5761" s="1">
        <v>5759</v>
      </c>
      <c r="B5761" t="s">
        <v>11291</v>
      </c>
      <c r="C5761" t="s">
        <v>11292</v>
      </c>
    </row>
    <row r="5762" spans="1:3" x14ac:dyDescent="0.35">
      <c r="A5762" s="1">
        <v>5760</v>
      </c>
      <c r="B5762" t="s">
        <v>11293</v>
      </c>
      <c r="C5762" t="s">
        <v>11294</v>
      </c>
    </row>
    <row r="5763" spans="1:3" x14ac:dyDescent="0.35">
      <c r="A5763" s="1">
        <v>5761</v>
      </c>
      <c r="B5763" t="s">
        <v>11295</v>
      </c>
      <c r="C5763" t="s">
        <v>11296</v>
      </c>
    </row>
    <row r="5764" spans="1:3" x14ac:dyDescent="0.35">
      <c r="A5764" s="1">
        <v>5762</v>
      </c>
      <c r="B5764" t="s">
        <v>11297</v>
      </c>
      <c r="C5764" t="s">
        <v>11298</v>
      </c>
    </row>
    <row r="5765" spans="1:3" x14ac:dyDescent="0.35">
      <c r="A5765" s="1">
        <v>5763</v>
      </c>
      <c r="B5765" t="s">
        <v>11299</v>
      </c>
      <c r="C5765" t="s">
        <v>11300</v>
      </c>
    </row>
    <row r="5766" spans="1:3" x14ac:dyDescent="0.35">
      <c r="A5766" s="1">
        <v>5764</v>
      </c>
      <c r="B5766" t="s">
        <v>11301</v>
      </c>
      <c r="C5766" t="s">
        <v>11302</v>
      </c>
    </row>
    <row r="5767" spans="1:3" x14ac:dyDescent="0.35">
      <c r="A5767" s="1">
        <v>5765</v>
      </c>
      <c r="B5767" t="s">
        <v>11303</v>
      </c>
      <c r="C5767" t="s">
        <v>11304</v>
      </c>
    </row>
    <row r="5768" spans="1:3" x14ac:dyDescent="0.35">
      <c r="A5768" s="1">
        <v>5766</v>
      </c>
      <c r="B5768" t="s">
        <v>11305</v>
      </c>
      <c r="C5768" t="s">
        <v>11306</v>
      </c>
    </row>
    <row r="5769" spans="1:3" x14ac:dyDescent="0.35">
      <c r="A5769" s="1">
        <v>5767</v>
      </c>
      <c r="B5769" t="s">
        <v>11307</v>
      </c>
      <c r="C5769" t="s">
        <v>11308</v>
      </c>
    </row>
    <row r="5770" spans="1:3" x14ac:dyDescent="0.35">
      <c r="A5770" s="1">
        <v>5768</v>
      </c>
      <c r="B5770" t="s">
        <v>11309</v>
      </c>
      <c r="C5770" t="s">
        <v>11310</v>
      </c>
    </row>
    <row r="5771" spans="1:3" x14ac:dyDescent="0.35">
      <c r="A5771" s="1">
        <v>5769</v>
      </c>
      <c r="B5771" t="s">
        <v>11311</v>
      </c>
      <c r="C5771" t="s">
        <v>11312</v>
      </c>
    </row>
    <row r="5772" spans="1:3" x14ac:dyDescent="0.35">
      <c r="A5772" s="1">
        <v>5770</v>
      </c>
      <c r="B5772" t="s">
        <v>11313</v>
      </c>
      <c r="C5772" t="s">
        <v>11314</v>
      </c>
    </row>
    <row r="5773" spans="1:3" x14ac:dyDescent="0.35">
      <c r="A5773" s="1">
        <v>5771</v>
      </c>
      <c r="B5773" t="s">
        <v>11315</v>
      </c>
      <c r="C5773" t="s">
        <v>11316</v>
      </c>
    </row>
    <row r="5774" spans="1:3" x14ac:dyDescent="0.35">
      <c r="A5774" s="1">
        <v>5772</v>
      </c>
      <c r="B5774" t="s">
        <v>11317</v>
      </c>
      <c r="C5774" t="s">
        <v>11318</v>
      </c>
    </row>
    <row r="5775" spans="1:3" x14ac:dyDescent="0.35">
      <c r="A5775" s="1">
        <v>5773</v>
      </c>
      <c r="B5775" t="s">
        <v>11319</v>
      </c>
      <c r="C5775" t="s">
        <v>11320</v>
      </c>
    </row>
    <row r="5776" spans="1:3" x14ac:dyDescent="0.35">
      <c r="A5776" s="1">
        <v>5774</v>
      </c>
      <c r="B5776" t="s">
        <v>11321</v>
      </c>
      <c r="C5776" t="s">
        <v>11322</v>
      </c>
    </row>
    <row r="5777" spans="1:3" x14ac:dyDescent="0.35">
      <c r="A5777" s="1">
        <v>5775</v>
      </c>
      <c r="B5777" t="s">
        <v>11323</v>
      </c>
      <c r="C5777" t="s">
        <v>11324</v>
      </c>
    </row>
    <row r="5778" spans="1:3" x14ac:dyDescent="0.35">
      <c r="A5778" s="1">
        <v>5776</v>
      </c>
      <c r="B5778" t="s">
        <v>11325</v>
      </c>
      <c r="C5778" t="s">
        <v>11326</v>
      </c>
    </row>
    <row r="5779" spans="1:3" x14ac:dyDescent="0.35">
      <c r="A5779" s="1">
        <v>5777</v>
      </c>
      <c r="B5779" t="s">
        <v>11327</v>
      </c>
      <c r="C5779" t="s">
        <v>11328</v>
      </c>
    </row>
    <row r="5780" spans="1:3" x14ac:dyDescent="0.35">
      <c r="A5780" s="1">
        <v>5778</v>
      </c>
      <c r="B5780" t="s">
        <v>11329</v>
      </c>
      <c r="C5780" t="s">
        <v>11330</v>
      </c>
    </row>
    <row r="5781" spans="1:3" x14ac:dyDescent="0.35">
      <c r="A5781" s="1">
        <v>5779</v>
      </c>
      <c r="B5781" t="s">
        <v>11331</v>
      </c>
      <c r="C5781" t="s">
        <v>11332</v>
      </c>
    </row>
    <row r="5782" spans="1:3" x14ac:dyDescent="0.35">
      <c r="A5782" s="1">
        <v>5780</v>
      </c>
      <c r="B5782" t="s">
        <v>11333</v>
      </c>
      <c r="C5782" t="s">
        <v>11334</v>
      </c>
    </row>
    <row r="5783" spans="1:3" x14ac:dyDescent="0.35">
      <c r="A5783" s="1">
        <v>5781</v>
      </c>
      <c r="B5783" t="s">
        <v>11335</v>
      </c>
      <c r="C5783" t="s">
        <v>11336</v>
      </c>
    </row>
    <row r="5784" spans="1:3" x14ac:dyDescent="0.35">
      <c r="A5784" s="1">
        <v>5782</v>
      </c>
      <c r="B5784" t="s">
        <v>11337</v>
      </c>
      <c r="C5784" t="s">
        <v>11338</v>
      </c>
    </row>
    <row r="5785" spans="1:3" x14ac:dyDescent="0.35">
      <c r="A5785" s="1">
        <v>5783</v>
      </c>
      <c r="B5785" t="s">
        <v>11339</v>
      </c>
      <c r="C5785" t="s">
        <v>11340</v>
      </c>
    </row>
    <row r="5786" spans="1:3" x14ac:dyDescent="0.35">
      <c r="A5786" s="1">
        <v>5784</v>
      </c>
      <c r="B5786" t="s">
        <v>11341</v>
      </c>
      <c r="C5786" t="s">
        <v>11342</v>
      </c>
    </row>
    <row r="5787" spans="1:3" x14ac:dyDescent="0.35">
      <c r="A5787" s="1">
        <v>5785</v>
      </c>
      <c r="B5787" t="s">
        <v>11343</v>
      </c>
      <c r="C5787" t="s">
        <v>11344</v>
      </c>
    </row>
    <row r="5788" spans="1:3" x14ac:dyDescent="0.35">
      <c r="A5788" s="1">
        <v>5786</v>
      </c>
      <c r="B5788" t="s">
        <v>11345</v>
      </c>
      <c r="C5788" t="s">
        <v>11346</v>
      </c>
    </row>
    <row r="5789" spans="1:3" x14ac:dyDescent="0.35">
      <c r="A5789" s="1">
        <v>5787</v>
      </c>
      <c r="B5789" t="s">
        <v>11347</v>
      </c>
      <c r="C5789" t="s">
        <v>11348</v>
      </c>
    </row>
    <row r="5790" spans="1:3" x14ac:dyDescent="0.35">
      <c r="A5790" s="1">
        <v>5788</v>
      </c>
      <c r="B5790" t="s">
        <v>11349</v>
      </c>
      <c r="C5790" t="s">
        <v>11350</v>
      </c>
    </row>
    <row r="5791" spans="1:3" x14ac:dyDescent="0.35">
      <c r="A5791" s="1">
        <v>5789</v>
      </c>
      <c r="B5791" t="s">
        <v>11351</v>
      </c>
      <c r="C5791" t="s">
        <v>11352</v>
      </c>
    </row>
    <row r="5792" spans="1:3" x14ac:dyDescent="0.35">
      <c r="A5792" s="1">
        <v>5790</v>
      </c>
      <c r="B5792" t="s">
        <v>11353</v>
      </c>
      <c r="C5792" t="s">
        <v>11354</v>
      </c>
    </row>
    <row r="5793" spans="1:3" x14ac:dyDescent="0.35">
      <c r="A5793" s="1">
        <v>5791</v>
      </c>
      <c r="B5793" t="s">
        <v>11355</v>
      </c>
      <c r="C5793" t="s">
        <v>11356</v>
      </c>
    </row>
    <row r="5794" spans="1:3" x14ac:dyDescent="0.35">
      <c r="A5794" s="1">
        <v>5792</v>
      </c>
      <c r="B5794" t="s">
        <v>11357</v>
      </c>
      <c r="C5794" t="s">
        <v>11358</v>
      </c>
    </row>
    <row r="5795" spans="1:3" x14ac:dyDescent="0.35">
      <c r="A5795" s="1">
        <v>5793</v>
      </c>
      <c r="B5795" t="s">
        <v>11359</v>
      </c>
      <c r="C5795" t="s">
        <v>11360</v>
      </c>
    </row>
    <row r="5796" spans="1:3" x14ac:dyDescent="0.35">
      <c r="A5796" s="1">
        <v>5794</v>
      </c>
      <c r="B5796" t="s">
        <v>11361</v>
      </c>
      <c r="C5796" t="s">
        <v>11362</v>
      </c>
    </row>
    <row r="5797" spans="1:3" x14ac:dyDescent="0.35">
      <c r="A5797" s="1">
        <v>5795</v>
      </c>
      <c r="B5797" t="s">
        <v>11363</v>
      </c>
      <c r="C5797" t="s">
        <v>11364</v>
      </c>
    </row>
    <row r="5798" spans="1:3" x14ac:dyDescent="0.35">
      <c r="A5798" s="1">
        <v>5796</v>
      </c>
      <c r="B5798" t="s">
        <v>11365</v>
      </c>
      <c r="C5798" t="s">
        <v>11366</v>
      </c>
    </row>
    <row r="5799" spans="1:3" x14ac:dyDescent="0.35">
      <c r="A5799" s="1">
        <v>5797</v>
      </c>
      <c r="B5799" t="s">
        <v>11367</v>
      </c>
      <c r="C5799" t="s">
        <v>11368</v>
      </c>
    </row>
    <row r="5800" spans="1:3" x14ac:dyDescent="0.35">
      <c r="A5800" s="1">
        <v>5798</v>
      </c>
      <c r="B5800" t="s">
        <v>11369</v>
      </c>
      <c r="C5800" t="s">
        <v>11370</v>
      </c>
    </row>
    <row r="5801" spans="1:3" x14ac:dyDescent="0.35">
      <c r="A5801" s="1">
        <v>5799</v>
      </c>
      <c r="B5801" t="s">
        <v>11371</v>
      </c>
      <c r="C5801" t="s">
        <v>11372</v>
      </c>
    </row>
    <row r="5802" spans="1:3" x14ac:dyDescent="0.35">
      <c r="A5802" s="1">
        <v>5800</v>
      </c>
      <c r="B5802" t="s">
        <v>11373</v>
      </c>
      <c r="C5802" t="s">
        <v>11374</v>
      </c>
    </row>
    <row r="5803" spans="1:3" x14ac:dyDescent="0.35">
      <c r="A5803" s="1">
        <v>5801</v>
      </c>
      <c r="B5803" t="s">
        <v>11375</v>
      </c>
      <c r="C5803" t="s">
        <v>11376</v>
      </c>
    </row>
    <row r="5804" spans="1:3" x14ac:dyDescent="0.35">
      <c r="A5804" s="1">
        <v>5802</v>
      </c>
      <c r="B5804" t="s">
        <v>11377</v>
      </c>
      <c r="C5804" t="s">
        <v>11378</v>
      </c>
    </row>
    <row r="5805" spans="1:3" x14ac:dyDescent="0.35">
      <c r="A5805" s="1">
        <v>5803</v>
      </c>
      <c r="B5805" t="s">
        <v>11379</v>
      </c>
      <c r="C5805" t="s">
        <v>11380</v>
      </c>
    </row>
    <row r="5806" spans="1:3" x14ac:dyDescent="0.35">
      <c r="A5806" s="1">
        <v>5804</v>
      </c>
      <c r="B5806" t="s">
        <v>11381</v>
      </c>
      <c r="C5806" t="s">
        <v>11382</v>
      </c>
    </row>
    <row r="5807" spans="1:3" x14ac:dyDescent="0.35">
      <c r="A5807" s="1">
        <v>5805</v>
      </c>
      <c r="B5807" t="s">
        <v>11383</v>
      </c>
      <c r="C5807" t="s">
        <v>11384</v>
      </c>
    </row>
    <row r="5808" spans="1:3" x14ac:dyDescent="0.35">
      <c r="A5808" s="1">
        <v>5806</v>
      </c>
      <c r="B5808" t="s">
        <v>11385</v>
      </c>
      <c r="C5808" t="s">
        <v>11386</v>
      </c>
    </row>
    <row r="5809" spans="1:3" x14ac:dyDescent="0.35">
      <c r="A5809" s="1">
        <v>5807</v>
      </c>
      <c r="B5809" t="s">
        <v>11387</v>
      </c>
      <c r="C5809" t="s">
        <v>11388</v>
      </c>
    </row>
    <row r="5810" spans="1:3" x14ac:dyDescent="0.35">
      <c r="A5810" s="1">
        <v>5808</v>
      </c>
      <c r="B5810" t="s">
        <v>11389</v>
      </c>
      <c r="C5810" t="s">
        <v>11390</v>
      </c>
    </row>
    <row r="5811" spans="1:3" x14ac:dyDescent="0.35">
      <c r="A5811" s="1">
        <v>5809</v>
      </c>
      <c r="B5811" t="s">
        <v>11391</v>
      </c>
      <c r="C5811" t="s">
        <v>11392</v>
      </c>
    </row>
    <row r="5812" spans="1:3" x14ac:dyDescent="0.35">
      <c r="A5812" s="1">
        <v>5810</v>
      </c>
      <c r="B5812" t="s">
        <v>11393</v>
      </c>
      <c r="C5812" t="s">
        <v>11394</v>
      </c>
    </row>
    <row r="5813" spans="1:3" x14ac:dyDescent="0.35">
      <c r="A5813" s="1">
        <v>5811</v>
      </c>
      <c r="B5813" t="s">
        <v>11395</v>
      </c>
      <c r="C5813" t="s">
        <v>11396</v>
      </c>
    </row>
    <row r="5814" spans="1:3" x14ac:dyDescent="0.35">
      <c r="A5814" s="1">
        <v>5812</v>
      </c>
      <c r="B5814" t="s">
        <v>11397</v>
      </c>
      <c r="C5814" t="s">
        <v>11398</v>
      </c>
    </row>
    <row r="5815" spans="1:3" x14ac:dyDescent="0.35">
      <c r="A5815" s="1">
        <v>5813</v>
      </c>
      <c r="B5815" t="s">
        <v>11399</v>
      </c>
      <c r="C5815" t="s">
        <v>11400</v>
      </c>
    </row>
    <row r="5816" spans="1:3" x14ac:dyDescent="0.35">
      <c r="A5816" s="1">
        <v>5814</v>
      </c>
      <c r="B5816" t="s">
        <v>11401</v>
      </c>
      <c r="C5816" t="s">
        <v>11402</v>
      </c>
    </row>
    <row r="5817" spans="1:3" x14ac:dyDescent="0.35">
      <c r="A5817" s="1">
        <v>5815</v>
      </c>
      <c r="B5817" t="s">
        <v>11403</v>
      </c>
      <c r="C5817" t="s">
        <v>11404</v>
      </c>
    </row>
    <row r="5818" spans="1:3" x14ac:dyDescent="0.35">
      <c r="A5818" s="1">
        <v>5816</v>
      </c>
      <c r="B5818" t="s">
        <v>11405</v>
      </c>
      <c r="C5818" t="s">
        <v>11406</v>
      </c>
    </row>
    <row r="5819" spans="1:3" x14ac:dyDescent="0.35">
      <c r="A5819" s="1">
        <v>5817</v>
      </c>
      <c r="B5819" t="s">
        <v>11407</v>
      </c>
      <c r="C5819" t="s">
        <v>11408</v>
      </c>
    </row>
    <row r="5820" spans="1:3" x14ac:dyDescent="0.35">
      <c r="A5820" s="1">
        <v>5818</v>
      </c>
      <c r="B5820" t="s">
        <v>11409</v>
      </c>
      <c r="C5820" t="s">
        <v>11410</v>
      </c>
    </row>
    <row r="5821" spans="1:3" x14ac:dyDescent="0.35">
      <c r="A5821" s="1">
        <v>5819</v>
      </c>
      <c r="B5821" t="s">
        <v>11411</v>
      </c>
      <c r="C5821" t="s">
        <v>11412</v>
      </c>
    </row>
    <row r="5822" spans="1:3" x14ac:dyDescent="0.35">
      <c r="A5822" s="1">
        <v>5820</v>
      </c>
      <c r="B5822" t="s">
        <v>11413</v>
      </c>
      <c r="C5822" t="s">
        <v>11414</v>
      </c>
    </row>
    <row r="5823" spans="1:3" x14ac:dyDescent="0.35">
      <c r="A5823" s="1">
        <v>5821</v>
      </c>
      <c r="B5823" t="s">
        <v>11415</v>
      </c>
      <c r="C5823" t="s">
        <v>11416</v>
      </c>
    </row>
    <row r="5824" spans="1:3" x14ac:dyDescent="0.35">
      <c r="A5824" s="1">
        <v>5822</v>
      </c>
      <c r="B5824" t="s">
        <v>11417</v>
      </c>
      <c r="C5824" t="s">
        <v>11418</v>
      </c>
    </row>
    <row r="5825" spans="1:3" x14ac:dyDescent="0.35">
      <c r="A5825" s="1">
        <v>5823</v>
      </c>
      <c r="B5825" t="s">
        <v>11419</v>
      </c>
      <c r="C5825" t="s">
        <v>11420</v>
      </c>
    </row>
    <row r="5826" spans="1:3" x14ac:dyDescent="0.35">
      <c r="A5826" s="1">
        <v>5824</v>
      </c>
      <c r="B5826" t="s">
        <v>11421</v>
      </c>
      <c r="C5826" t="s">
        <v>11422</v>
      </c>
    </row>
    <row r="5827" spans="1:3" x14ac:dyDescent="0.35">
      <c r="A5827" s="1">
        <v>5825</v>
      </c>
      <c r="B5827" t="s">
        <v>11423</v>
      </c>
      <c r="C5827" t="s">
        <v>11424</v>
      </c>
    </row>
    <row r="5828" spans="1:3" x14ac:dyDescent="0.35">
      <c r="A5828" s="1">
        <v>5826</v>
      </c>
      <c r="B5828" t="s">
        <v>11425</v>
      </c>
      <c r="C5828" t="s">
        <v>11426</v>
      </c>
    </row>
    <row r="5829" spans="1:3" x14ac:dyDescent="0.35">
      <c r="A5829" s="1">
        <v>5827</v>
      </c>
      <c r="B5829" t="s">
        <v>11427</v>
      </c>
      <c r="C5829" t="s">
        <v>11428</v>
      </c>
    </row>
    <row r="5830" spans="1:3" x14ac:dyDescent="0.35">
      <c r="A5830" s="1">
        <v>5828</v>
      </c>
      <c r="B5830" t="s">
        <v>11429</v>
      </c>
      <c r="C5830" t="s">
        <v>11430</v>
      </c>
    </row>
    <row r="5831" spans="1:3" x14ac:dyDescent="0.35">
      <c r="A5831" s="1">
        <v>5829</v>
      </c>
      <c r="B5831" t="s">
        <v>11431</v>
      </c>
      <c r="C5831" t="s">
        <v>11432</v>
      </c>
    </row>
    <row r="5832" spans="1:3" x14ac:dyDescent="0.35">
      <c r="A5832" s="1">
        <v>5830</v>
      </c>
      <c r="B5832" t="s">
        <v>11433</v>
      </c>
      <c r="C5832" t="s">
        <v>11434</v>
      </c>
    </row>
    <row r="5833" spans="1:3" x14ac:dyDescent="0.35">
      <c r="A5833" s="1">
        <v>5831</v>
      </c>
      <c r="B5833" t="s">
        <v>11435</v>
      </c>
      <c r="C5833" t="s">
        <v>11436</v>
      </c>
    </row>
    <row r="5834" spans="1:3" x14ac:dyDescent="0.35">
      <c r="A5834" s="1">
        <v>5832</v>
      </c>
      <c r="B5834" t="s">
        <v>11437</v>
      </c>
      <c r="C5834" t="s">
        <v>11438</v>
      </c>
    </row>
    <row r="5835" spans="1:3" x14ac:dyDescent="0.35">
      <c r="A5835" s="1">
        <v>5833</v>
      </c>
      <c r="B5835" t="s">
        <v>11439</v>
      </c>
      <c r="C5835" t="s">
        <v>11440</v>
      </c>
    </row>
    <row r="5836" spans="1:3" x14ac:dyDescent="0.35">
      <c r="A5836" s="1">
        <v>5834</v>
      </c>
      <c r="B5836" t="s">
        <v>11441</v>
      </c>
      <c r="C5836" t="s">
        <v>11442</v>
      </c>
    </row>
    <row r="5837" spans="1:3" x14ac:dyDescent="0.35">
      <c r="A5837" s="1">
        <v>5835</v>
      </c>
      <c r="B5837" t="s">
        <v>11443</v>
      </c>
      <c r="C5837" t="s">
        <v>11444</v>
      </c>
    </row>
    <row r="5838" spans="1:3" x14ac:dyDescent="0.35">
      <c r="A5838" s="1">
        <v>5836</v>
      </c>
      <c r="B5838" t="s">
        <v>11445</v>
      </c>
      <c r="C5838" t="s">
        <v>11445</v>
      </c>
    </row>
    <row r="5839" spans="1:3" x14ac:dyDescent="0.35">
      <c r="A5839" s="1">
        <v>5837</v>
      </c>
      <c r="B5839" t="s">
        <v>11446</v>
      </c>
      <c r="C5839" t="s">
        <v>11447</v>
      </c>
    </row>
    <row r="5840" spans="1:3" x14ac:dyDescent="0.35">
      <c r="A5840" s="1">
        <v>5838</v>
      </c>
      <c r="B5840" t="s">
        <v>11448</v>
      </c>
      <c r="C5840" t="s">
        <v>11449</v>
      </c>
    </row>
    <row r="5841" spans="1:3" x14ac:dyDescent="0.35">
      <c r="A5841" s="1">
        <v>5839</v>
      </c>
      <c r="B5841" t="s">
        <v>11450</v>
      </c>
      <c r="C5841" t="s">
        <v>11451</v>
      </c>
    </row>
    <row r="5842" spans="1:3" x14ac:dyDescent="0.35">
      <c r="A5842" s="1">
        <v>5840</v>
      </c>
      <c r="B5842" t="s">
        <v>11452</v>
      </c>
      <c r="C5842" t="s">
        <v>11453</v>
      </c>
    </row>
    <row r="5843" spans="1:3" x14ac:dyDescent="0.35">
      <c r="A5843" s="1">
        <v>5841</v>
      </c>
      <c r="B5843" t="s">
        <v>11454</v>
      </c>
      <c r="C5843" t="s">
        <v>11455</v>
      </c>
    </row>
    <row r="5844" spans="1:3" x14ac:dyDescent="0.35">
      <c r="A5844" s="1">
        <v>5842</v>
      </c>
      <c r="B5844" t="s">
        <v>11456</v>
      </c>
      <c r="C5844" t="s">
        <v>11457</v>
      </c>
    </row>
    <row r="5845" spans="1:3" x14ac:dyDescent="0.35">
      <c r="A5845" s="1">
        <v>5843</v>
      </c>
      <c r="B5845" t="s">
        <v>11458</v>
      </c>
      <c r="C5845" t="s">
        <v>11459</v>
      </c>
    </row>
    <row r="5846" spans="1:3" x14ac:dyDescent="0.35">
      <c r="A5846" s="1">
        <v>5844</v>
      </c>
      <c r="B5846" t="s">
        <v>11460</v>
      </c>
      <c r="C5846" t="s">
        <v>11461</v>
      </c>
    </row>
    <row r="5847" spans="1:3" x14ac:dyDescent="0.35">
      <c r="A5847" s="1">
        <v>5845</v>
      </c>
      <c r="B5847" t="s">
        <v>11462</v>
      </c>
      <c r="C5847" t="s">
        <v>11463</v>
      </c>
    </row>
    <row r="5848" spans="1:3" x14ac:dyDescent="0.35">
      <c r="A5848" s="1">
        <v>5846</v>
      </c>
      <c r="B5848" t="s">
        <v>11464</v>
      </c>
      <c r="C5848" t="s">
        <v>11465</v>
      </c>
    </row>
    <row r="5849" spans="1:3" x14ac:dyDescent="0.35">
      <c r="A5849" s="1">
        <v>5847</v>
      </c>
      <c r="B5849" t="s">
        <v>11466</v>
      </c>
      <c r="C5849" t="s">
        <v>11467</v>
      </c>
    </row>
    <row r="5850" spans="1:3" x14ac:dyDescent="0.35">
      <c r="A5850" s="1">
        <v>5848</v>
      </c>
      <c r="B5850" t="s">
        <v>11468</v>
      </c>
      <c r="C5850" t="s">
        <v>11469</v>
      </c>
    </row>
    <row r="5851" spans="1:3" x14ac:dyDescent="0.35">
      <c r="A5851" s="1">
        <v>5849</v>
      </c>
      <c r="B5851" t="s">
        <v>11470</v>
      </c>
      <c r="C5851" t="s">
        <v>11471</v>
      </c>
    </row>
    <row r="5852" spans="1:3" x14ac:dyDescent="0.35">
      <c r="A5852" s="1">
        <v>5850</v>
      </c>
      <c r="B5852" t="s">
        <v>11472</v>
      </c>
      <c r="C5852" t="s">
        <v>11473</v>
      </c>
    </row>
    <row r="5853" spans="1:3" x14ac:dyDescent="0.35">
      <c r="A5853" s="1">
        <v>5851</v>
      </c>
      <c r="B5853" t="s">
        <v>11474</v>
      </c>
      <c r="C5853" t="s">
        <v>11475</v>
      </c>
    </row>
    <row r="5854" spans="1:3" x14ac:dyDescent="0.35">
      <c r="A5854" s="1">
        <v>5852</v>
      </c>
      <c r="B5854" t="s">
        <v>11476</v>
      </c>
      <c r="C5854" t="s">
        <v>11477</v>
      </c>
    </row>
    <row r="5855" spans="1:3" x14ac:dyDescent="0.35">
      <c r="A5855" s="1">
        <v>5853</v>
      </c>
      <c r="B5855" t="s">
        <v>11478</v>
      </c>
      <c r="C5855" t="s">
        <v>11479</v>
      </c>
    </row>
    <row r="5856" spans="1:3" x14ac:dyDescent="0.35">
      <c r="A5856" s="1">
        <v>5854</v>
      </c>
      <c r="B5856" t="s">
        <v>11480</v>
      </c>
      <c r="C5856" t="s">
        <v>11481</v>
      </c>
    </row>
    <row r="5857" spans="1:3" x14ac:dyDescent="0.35">
      <c r="A5857" s="1">
        <v>5855</v>
      </c>
      <c r="B5857" t="s">
        <v>11482</v>
      </c>
      <c r="C5857" t="s">
        <v>11483</v>
      </c>
    </row>
    <row r="5858" spans="1:3" x14ac:dyDescent="0.35">
      <c r="A5858" s="1">
        <v>5856</v>
      </c>
      <c r="B5858" t="s">
        <v>11484</v>
      </c>
      <c r="C5858" t="s">
        <v>11485</v>
      </c>
    </row>
    <row r="5859" spans="1:3" x14ac:dyDescent="0.35">
      <c r="A5859" s="1">
        <v>5857</v>
      </c>
      <c r="B5859" t="s">
        <v>11486</v>
      </c>
      <c r="C5859" t="s">
        <v>11487</v>
      </c>
    </row>
    <row r="5860" spans="1:3" x14ac:dyDescent="0.35">
      <c r="A5860" s="1">
        <v>5858</v>
      </c>
      <c r="B5860" t="s">
        <v>11488</v>
      </c>
      <c r="C5860" t="s">
        <v>11489</v>
      </c>
    </row>
    <row r="5861" spans="1:3" x14ac:dyDescent="0.35">
      <c r="A5861" s="1">
        <v>5859</v>
      </c>
      <c r="B5861" t="s">
        <v>11490</v>
      </c>
      <c r="C5861" t="s">
        <v>11491</v>
      </c>
    </row>
    <row r="5862" spans="1:3" x14ac:dyDescent="0.35">
      <c r="A5862" s="1">
        <v>5860</v>
      </c>
      <c r="B5862" t="s">
        <v>11492</v>
      </c>
      <c r="C5862" t="s">
        <v>11493</v>
      </c>
    </row>
    <row r="5863" spans="1:3" x14ac:dyDescent="0.35">
      <c r="A5863" s="1">
        <v>5861</v>
      </c>
      <c r="B5863" t="s">
        <v>11494</v>
      </c>
      <c r="C5863" t="s">
        <v>11495</v>
      </c>
    </row>
    <row r="5864" spans="1:3" x14ac:dyDescent="0.35">
      <c r="A5864" s="1">
        <v>5862</v>
      </c>
      <c r="B5864" t="s">
        <v>11496</v>
      </c>
      <c r="C5864" t="s">
        <v>11497</v>
      </c>
    </row>
    <row r="5865" spans="1:3" x14ac:dyDescent="0.35">
      <c r="A5865" s="1">
        <v>5863</v>
      </c>
      <c r="B5865" t="s">
        <v>11498</v>
      </c>
      <c r="C5865" t="s">
        <v>11499</v>
      </c>
    </row>
    <row r="5866" spans="1:3" x14ac:dyDescent="0.35">
      <c r="A5866" s="1">
        <v>5864</v>
      </c>
      <c r="B5866" t="s">
        <v>11500</v>
      </c>
      <c r="C5866" t="s">
        <v>11501</v>
      </c>
    </row>
    <row r="5867" spans="1:3" x14ac:dyDescent="0.35">
      <c r="A5867" s="1">
        <v>5865</v>
      </c>
      <c r="B5867" t="s">
        <v>11502</v>
      </c>
      <c r="C5867" t="s">
        <v>11503</v>
      </c>
    </row>
    <row r="5868" spans="1:3" x14ac:dyDescent="0.35">
      <c r="A5868" s="1">
        <v>5866</v>
      </c>
      <c r="B5868" t="s">
        <v>11504</v>
      </c>
      <c r="C5868" t="s">
        <v>11505</v>
      </c>
    </row>
    <row r="5869" spans="1:3" x14ac:dyDescent="0.35">
      <c r="A5869" s="1">
        <v>5867</v>
      </c>
      <c r="B5869" t="s">
        <v>11506</v>
      </c>
      <c r="C5869" t="s">
        <v>11507</v>
      </c>
    </row>
    <row r="5870" spans="1:3" x14ac:dyDescent="0.35">
      <c r="A5870" s="1">
        <v>5868</v>
      </c>
      <c r="B5870" t="s">
        <v>11508</v>
      </c>
      <c r="C5870" t="s">
        <v>11509</v>
      </c>
    </row>
    <row r="5871" spans="1:3" x14ac:dyDescent="0.35">
      <c r="A5871" s="1">
        <v>5869</v>
      </c>
      <c r="B5871" t="s">
        <v>11510</v>
      </c>
      <c r="C5871" t="s">
        <v>11511</v>
      </c>
    </row>
    <row r="5872" spans="1:3" x14ac:dyDescent="0.35">
      <c r="A5872" s="1">
        <v>5870</v>
      </c>
      <c r="B5872" t="s">
        <v>11512</v>
      </c>
      <c r="C5872" t="s">
        <v>11513</v>
      </c>
    </row>
    <row r="5873" spans="1:3" x14ac:dyDescent="0.35">
      <c r="A5873" s="1">
        <v>5871</v>
      </c>
      <c r="B5873" t="s">
        <v>11514</v>
      </c>
      <c r="C5873" t="s">
        <v>11515</v>
      </c>
    </row>
    <row r="5874" spans="1:3" x14ac:dyDescent="0.35">
      <c r="A5874" s="1">
        <v>5872</v>
      </c>
      <c r="B5874" t="s">
        <v>11516</v>
      </c>
      <c r="C5874" t="s">
        <v>11517</v>
      </c>
    </row>
    <row r="5875" spans="1:3" x14ac:dyDescent="0.35">
      <c r="A5875" s="1">
        <v>5873</v>
      </c>
      <c r="B5875" t="s">
        <v>11518</v>
      </c>
      <c r="C5875" t="s">
        <v>11519</v>
      </c>
    </row>
    <row r="5876" spans="1:3" x14ac:dyDescent="0.35">
      <c r="A5876" s="1">
        <v>5874</v>
      </c>
      <c r="B5876" t="s">
        <v>11520</v>
      </c>
      <c r="C5876" t="s">
        <v>11521</v>
      </c>
    </row>
    <row r="5877" spans="1:3" x14ac:dyDescent="0.35">
      <c r="A5877" s="1">
        <v>5875</v>
      </c>
      <c r="B5877" t="s">
        <v>11522</v>
      </c>
      <c r="C5877" t="s">
        <v>11523</v>
      </c>
    </row>
    <row r="5878" spans="1:3" x14ac:dyDescent="0.35">
      <c r="A5878" s="1">
        <v>5876</v>
      </c>
      <c r="B5878" t="s">
        <v>11524</v>
      </c>
      <c r="C5878" t="s">
        <v>11525</v>
      </c>
    </row>
    <row r="5879" spans="1:3" x14ac:dyDescent="0.35">
      <c r="A5879" s="1">
        <v>5877</v>
      </c>
      <c r="B5879" t="s">
        <v>11526</v>
      </c>
      <c r="C5879" t="s">
        <v>11527</v>
      </c>
    </row>
    <row r="5880" spans="1:3" x14ac:dyDescent="0.35">
      <c r="A5880" s="1">
        <v>5878</v>
      </c>
      <c r="B5880" t="s">
        <v>11528</v>
      </c>
      <c r="C5880" t="s">
        <v>11529</v>
      </c>
    </row>
    <row r="5881" spans="1:3" x14ac:dyDescent="0.35">
      <c r="A5881" s="1">
        <v>5879</v>
      </c>
      <c r="B5881" t="s">
        <v>11530</v>
      </c>
      <c r="C5881" t="s">
        <v>11531</v>
      </c>
    </row>
    <row r="5882" spans="1:3" x14ac:dyDescent="0.35">
      <c r="A5882" s="1">
        <v>5880</v>
      </c>
      <c r="B5882" t="s">
        <v>11532</v>
      </c>
      <c r="C5882" t="s">
        <v>11533</v>
      </c>
    </row>
    <row r="5883" spans="1:3" x14ac:dyDescent="0.35">
      <c r="A5883" s="1">
        <v>5881</v>
      </c>
      <c r="B5883" t="s">
        <v>11534</v>
      </c>
      <c r="C5883" t="s">
        <v>11535</v>
      </c>
    </row>
    <row r="5884" spans="1:3" x14ac:dyDescent="0.35">
      <c r="A5884" s="1">
        <v>5882</v>
      </c>
      <c r="B5884" t="s">
        <v>11536</v>
      </c>
      <c r="C5884" t="s">
        <v>11536</v>
      </c>
    </row>
    <row r="5885" spans="1:3" x14ac:dyDescent="0.35">
      <c r="A5885" s="1">
        <v>5883</v>
      </c>
      <c r="B5885" t="s">
        <v>11537</v>
      </c>
      <c r="C5885" t="s">
        <v>11538</v>
      </c>
    </row>
    <row r="5886" spans="1:3" x14ac:dyDescent="0.35">
      <c r="A5886" s="1">
        <v>5884</v>
      </c>
      <c r="B5886" t="s">
        <v>11539</v>
      </c>
      <c r="C5886" t="s">
        <v>11540</v>
      </c>
    </row>
    <row r="5887" spans="1:3" x14ac:dyDescent="0.35">
      <c r="A5887" s="1">
        <v>5885</v>
      </c>
      <c r="B5887" t="s">
        <v>11541</v>
      </c>
      <c r="C5887" t="s">
        <v>11542</v>
      </c>
    </row>
    <row r="5888" spans="1:3" x14ac:dyDescent="0.35">
      <c r="A5888" s="1">
        <v>5886</v>
      </c>
      <c r="B5888" t="s">
        <v>11543</v>
      </c>
      <c r="C5888" t="s">
        <v>11544</v>
      </c>
    </row>
    <row r="5889" spans="1:3" x14ac:dyDescent="0.35">
      <c r="A5889" s="1">
        <v>5887</v>
      </c>
      <c r="B5889" t="s">
        <v>11545</v>
      </c>
      <c r="C5889" t="s">
        <v>11546</v>
      </c>
    </row>
    <row r="5890" spans="1:3" x14ac:dyDescent="0.35">
      <c r="A5890" s="1">
        <v>5888</v>
      </c>
      <c r="B5890" t="s">
        <v>11547</v>
      </c>
      <c r="C5890" t="s">
        <v>11548</v>
      </c>
    </row>
    <row r="5891" spans="1:3" x14ac:dyDescent="0.35">
      <c r="A5891" s="1">
        <v>5889</v>
      </c>
      <c r="B5891" t="s">
        <v>11549</v>
      </c>
      <c r="C5891" t="s">
        <v>11550</v>
      </c>
    </row>
    <row r="5892" spans="1:3" x14ac:dyDescent="0.35">
      <c r="A5892" s="1">
        <v>5890</v>
      </c>
      <c r="B5892" t="s">
        <v>11551</v>
      </c>
      <c r="C5892" t="s">
        <v>11552</v>
      </c>
    </row>
    <row r="5893" spans="1:3" x14ac:dyDescent="0.35">
      <c r="A5893" s="1">
        <v>5891</v>
      </c>
      <c r="B5893" t="s">
        <v>11553</v>
      </c>
      <c r="C5893" t="s">
        <v>11554</v>
      </c>
    </row>
    <row r="5894" spans="1:3" x14ac:dyDescent="0.35">
      <c r="A5894" s="1">
        <v>5892</v>
      </c>
      <c r="B5894" t="s">
        <v>11555</v>
      </c>
      <c r="C5894" t="s">
        <v>11556</v>
      </c>
    </row>
    <row r="5895" spans="1:3" x14ac:dyDescent="0.35">
      <c r="A5895" s="1">
        <v>5893</v>
      </c>
      <c r="B5895" t="s">
        <v>11557</v>
      </c>
      <c r="C5895" t="s">
        <v>11558</v>
      </c>
    </row>
    <row r="5896" spans="1:3" x14ac:dyDescent="0.35">
      <c r="A5896" s="1">
        <v>5894</v>
      </c>
      <c r="B5896" t="s">
        <v>11559</v>
      </c>
      <c r="C5896" t="s">
        <v>11560</v>
      </c>
    </row>
    <row r="5897" spans="1:3" x14ac:dyDescent="0.35">
      <c r="A5897" s="1">
        <v>5895</v>
      </c>
      <c r="B5897" t="s">
        <v>11561</v>
      </c>
      <c r="C5897" t="s">
        <v>11562</v>
      </c>
    </row>
    <row r="5898" spans="1:3" x14ac:dyDescent="0.35">
      <c r="A5898" s="1">
        <v>5896</v>
      </c>
      <c r="B5898" t="s">
        <v>11563</v>
      </c>
      <c r="C5898" t="s">
        <v>11564</v>
      </c>
    </row>
    <row r="5899" spans="1:3" x14ac:dyDescent="0.35">
      <c r="A5899" s="1">
        <v>5897</v>
      </c>
      <c r="B5899" t="s">
        <v>11565</v>
      </c>
      <c r="C5899" t="s">
        <v>11566</v>
      </c>
    </row>
    <row r="5900" spans="1:3" x14ac:dyDescent="0.35">
      <c r="A5900" s="1">
        <v>5898</v>
      </c>
      <c r="B5900" t="s">
        <v>11567</v>
      </c>
      <c r="C5900" t="s">
        <v>11568</v>
      </c>
    </row>
    <row r="5901" spans="1:3" x14ac:dyDescent="0.35">
      <c r="A5901" s="1">
        <v>5899</v>
      </c>
      <c r="B5901" t="s">
        <v>11569</v>
      </c>
      <c r="C5901" t="s">
        <v>11570</v>
      </c>
    </row>
    <row r="5902" spans="1:3" x14ac:dyDescent="0.35">
      <c r="A5902" s="1">
        <v>5900</v>
      </c>
      <c r="B5902" t="s">
        <v>11571</v>
      </c>
      <c r="C5902" t="s">
        <v>11572</v>
      </c>
    </row>
    <row r="5903" spans="1:3" x14ac:dyDescent="0.35">
      <c r="A5903" s="1">
        <v>5901</v>
      </c>
      <c r="B5903" t="s">
        <v>11573</v>
      </c>
      <c r="C5903" t="s">
        <v>11573</v>
      </c>
    </row>
    <row r="5904" spans="1:3" x14ac:dyDescent="0.35">
      <c r="A5904" s="1">
        <v>5902</v>
      </c>
      <c r="B5904" t="s">
        <v>11574</v>
      </c>
      <c r="C5904" t="s">
        <v>11575</v>
      </c>
    </row>
    <row r="5905" spans="1:3" x14ac:dyDescent="0.35">
      <c r="A5905" s="1">
        <v>5903</v>
      </c>
      <c r="B5905" t="s">
        <v>11576</v>
      </c>
      <c r="C5905" t="s">
        <v>11577</v>
      </c>
    </row>
    <row r="5906" spans="1:3" x14ac:dyDescent="0.35">
      <c r="A5906" s="1">
        <v>5904</v>
      </c>
      <c r="B5906" t="s">
        <v>11578</v>
      </c>
      <c r="C5906" t="s">
        <v>11579</v>
      </c>
    </row>
    <row r="5907" spans="1:3" x14ac:dyDescent="0.35">
      <c r="A5907" s="1">
        <v>5905</v>
      </c>
      <c r="B5907" t="s">
        <v>11580</v>
      </c>
      <c r="C5907" t="s">
        <v>11581</v>
      </c>
    </row>
    <row r="5908" spans="1:3" x14ac:dyDescent="0.35">
      <c r="A5908" s="1">
        <v>5906</v>
      </c>
      <c r="B5908" t="s">
        <v>11582</v>
      </c>
      <c r="C5908" t="s">
        <v>11582</v>
      </c>
    </row>
    <row r="5909" spans="1:3" x14ac:dyDescent="0.35">
      <c r="A5909" s="1">
        <v>5907</v>
      </c>
      <c r="B5909" t="s">
        <v>11583</v>
      </c>
      <c r="C5909" t="s">
        <v>11584</v>
      </c>
    </row>
    <row r="5910" spans="1:3" x14ac:dyDescent="0.35">
      <c r="A5910" s="1">
        <v>5908</v>
      </c>
      <c r="B5910" t="s">
        <v>11585</v>
      </c>
      <c r="C5910" t="s">
        <v>11586</v>
      </c>
    </row>
    <row r="5911" spans="1:3" x14ac:dyDescent="0.35">
      <c r="A5911" s="1">
        <v>5909</v>
      </c>
      <c r="B5911" t="s">
        <v>11587</v>
      </c>
      <c r="C5911" t="s">
        <v>11588</v>
      </c>
    </row>
    <row r="5912" spans="1:3" x14ac:dyDescent="0.35">
      <c r="A5912" s="1">
        <v>5910</v>
      </c>
      <c r="B5912" t="s">
        <v>11589</v>
      </c>
      <c r="C5912" t="s">
        <v>11590</v>
      </c>
    </row>
    <row r="5913" spans="1:3" x14ac:dyDescent="0.35">
      <c r="A5913" s="1">
        <v>5911</v>
      </c>
      <c r="B5913" t="s">
        <v>11591</v>
      </c>
      <c r="C5913" t="s">
        <v>11592</v>
      </c>
    </row>
    <row r="5914" spans="1:3" x14ac:dyDescent="0.35">
      <c r="A5914" s="1">
        <v>5912</v>
      </c>
      <c r="B5914" t="s">
        <v>11593</v>
      </c>
      <c r="C5914" t="s">
        <v>11594</v>
      </c>
    </row>
    <row r="5915" spans="1:3" x14ac:dyDescent="0.35">
      <c r="A5915" s="1">
        <v>5913</v>
      </c>
      <c r="B5915" t="s">
        <v>11595</v>
      </c>
      <c r="C5915" t="s">
        <v>11596</v>
      </c>
    </row>
    <row r="5916" spans="1:3" x14ac:dyDescent="0.35">
      <c r="A5916" s="1">
        <v>5914</v>
      </c>
      <c r="B5916" t="s">
        <v>11597</v>
      </c>
      <c r="C5916" t="s">
        <v>11598</v>
      </c>
    </row>
    <row r="5917" spans="1:3" x14ac:dyDescent="0.35">
      <c r="A5917" s="1">
        <v>5915</v>
      </c>
      <c r="B5917" t="s">
        <v>11599</v>
      </c>
      <c r="C5917" t="s">
        <v>11600</v>
      </c>
    </row>
    <row r="5918" spans="1:3" x14ac:dyDescent="0.35">
      <c r="A5918" s="1">
        <v>5916</v>
      </c>
      <c r="B5918" t="s">
        <v>11601</v>
      </c>
      <c r="C5918" t="s">
        <v>11602</v>
      </c>
    </row>
    <row r="5919" spans="1:3" x14ac:dyDescent="0.35">
      <c r="A5919" s="1">
        <v>5917</v>
      </c>
      <c r="B5919" t="s">
        <v>11603</v>
      </c>
      <c r="C5919" t="s">
        <v>11604</v>
      </c>
    </row>
    <row r="5920" spans="1:3" x14ac:dyDescent="0.35">
      <c r="A5920" s="1">
        <v>5918</v>
      </c>
      <c r="B5920" t="s">
        <v>11605</v>
      </c>
      <c r="C5920" t="s">
        <v>11605</v>
      </c>
    </row>
    <row r="5921" spans="1:3" x14ac:dyDescent="0.35">
      <c r="A5921" s="1">
        <v>5919</v>
      </c>
      <c r="B5921" t="s">
        <v>11606</v>
      </c>
      <c r="C5921" t="s">
        <v>11607</v>
      </c>
    </row>
    <row r="5922" spans="1:3" x14ac:dyDescent="0.35">
      <c r="A5922" s="1">
        <v>5920</v>
      </c>
      <c r="B5922" t="s">
        <v>11608</v>
      </c>
      <c r="C5922" t="s">
        <v>11609</v>
      </c>
    </row>
    <row r="5923" spans="1:3" x14ac:dyDescent="0.35">
      <c r="A5923" s="1">
        <v>5921</v>
      </c>
      <c r="B5923" t="s">
        <v>11610</v>
      </c>
      <c r="C5923" t="s">
        <v>11611</v>
      </c>
    </row>
    <row r="5924" spans="1:3" x14ac:dyDescent="0.35">
      <c r="A5924" s="1">
        <v>5922</v>
      </c>
      <c r="B5924" t="s">
        <v>11612</v>
      </c>
      <c r="C5924" t="s">
        <v>11613</v>
      </c>
    </row>
    <row r="5925" spans="1:3" x14ac:dyDescent="0.35">
      <c r="A5925" s="1">
        <v>5923</v>
      </c>
      <c r="B5925" t="s">
        <v>11614</v>
      </c>
      <c r="C5925" t="s">
        <v>11615</v>
      </c>
    </row>
    <row r="5926" spans="1:3" x14ac:dyDescent="0.35">
      <c r="A5926" s="1">
        <v>5924</v>
      </c>
      <c r="B5926" t="s">
        <v>11616</v>
      </c>
      <c r="C5926" t="s">
        <v>11617</v>
      </c>
    </row>
    <row r="5927" spans="1:3" x14ac:dyDescent="0.35">
      <c r="A5927" s="1">
        <v>5925</v>
      </c>
      <c r="B5927" t="s">
        <v>11618</v>
      </c>
      <c r="C5927" t="s">
        <v>11619</v>
      </c>
    </row>
    <row r="5928" spans="1:3" x14ac:dyDescent="0.35">
      <c r="A5928" s="1">
        <v>5926</v>
      </c>
      <c r="B5928" t="s">
        <v>11620</v>
      </c>
      <c r="C5928" t="s">
        <v>11621</v>
      </c>
    </row>
    <row r="5929" spans="1:3" x14ac:dyDescent="0.35">
      <c r="A5929" s="1">
        <v>5927</v>
      </c>
      <c r="B5929" t="s">
        <v>11622</v>
      </c>
      <c r="C5929" t="s">
        <v>11623</v>
      </c>
    </row>
    <row r="5930" spans="1:3" x14ac:dyDescent="0.35">
      <c r="A5930" s="1">
        <v>5928</v>
      </c>
      <c r="B5930" t="s">
        <v>11624</v>
      </c>
      <c r="C5930" t="s">
        <v>11625</v>
      </c>
    </row>
    <row r="5931" spans="1:3" x14ac:dyDescent="0.35">
      <c r="A5931" s="1">
        <v>5929</v>
      </c>
      <c r="B5931" t="s">
        <v>11626</v>
      </c>
      <c r="C5931" t="s">
        <v>11627</v>
      </c>
    </row>
    <row r="5932" spans="1:3" x14ac:dyDescent="0.35">
      <c r="A5932" s="1">
        <v>5930</v>
      </c>
      <c r="B5932" t="s">
        <v>11628</v>
      </c>
      <c r="C5932" t="s">
        <v>11629</v>
      </c>
    </row>
    <row r="5933" spans="1:3" x14ac:dyDescent="0.35">
      <c r="A5933" s="1">
        <v>5931</v>
      </c>
      <c r="B5933" t="s">
        <v>11630</v>
      </c>
      <c r="C5933" t="s">
        <v>11631</v>
      </c>
    </row>
    <row r="5934" spans="1:3" x14ac:dyDescent="0.35">
      <c r="A5934" s="1">
        <v>5932</v>
      </c>
      <c r="B5934" t="s">
        <v>11632</v>
      </c>
      <c r="C5934" t="s">
        <v>11633</v>
      </c>
    </row>
    <row r="5935" spans="1:3" x14ac:dyDescent="0.35">
      <c r="A5935" s="1">
        <v>5933</v>
      </c>
      <c r="B5935" t="s">
        <v>11634</v>
      </c>
      <c r="C5935" t="s">
        <v>11635</v>
      </c>
    </row>
    <row r="5936" spans="1:3" x14ac:dyDescent="0.35">
      <c r="A5936" s="1">
        <v>5934</v>
      </c>
      <c r="B5936" t="s">
        <v>11636</v>
      </c>
      <c r="C5936" t="s">
        <v>11637</v>
      </c>
    </row>
    <row r="5937" spans="1:3" x14ac:dyDescent="0.35">
      <c r="A5937" s="1">
        <v>5935</v>
      </c>
      <c r="B5937" t="s">
        <v>11638</v>
      </c>
      <c r="C5937" t="s">
        <v>11639</v>
      </c>
    </row>
    <row r="5938" spans="1:3" x14ac:dyDescent="0.35">
      <c r="A5938" s="1">
        <v>5936</v>
      </c>
      <c r="B5938" t="s">
        <v>11640</v>
      </c>
      <c r="C5938" t="s">
        <v>11641</v>
      </c>
    </row>
    <row r="5939" spans="1:3" x14ac:dyDescent="0.35">
      <c r="A5939" s="1">
        <v>5937</v>
      </c>
      <c r="B5939" t="s">
        <v>11642</v>
      </c>
      <c r="C5939" t="s">
        <v>11643</v>
      </c>
    </row>
    <row r="5940" spans="1:3" x14ac:dyDescent="0.35">
      <c r="A5940" s="1">
        <v>5938</v>
      </c>
      <c r="B5940" t="s">
        <v>11644</v>
      </c>
      <c r="C5940" t="s">
        <v>11645</v>
      </c>
    </row>
    <row r="5941" spans="1:3" x14ac:dyDescent="0.35">
      <c r="A5941" s="1">
        <v>5939</v>
      </c>
      <c r="B5941" t="s">
        <v>11646</v>
      </c>
      <c r="C5941" t="s">
        <v>11647</v>
      </c>
    </row>
    <row r="5942" spans="1:3" x14ac:dyDescent="0.35">
      <c r="A5942" s="1">
        <v>5940</v>
      </c>
      <c r="B5942" t="s">
        <v>11648</v>
      </c>
      <c r="C5942" t="s">
        <v>11649</v>
      </c>
    </row>
    <row r="5943" spans="1:3" x14ac:dyDescent="0.35">
      <c r="A5943" s="1">
        <v>5941</v>
      </c>
      <c r="B5943" t="s">
        <v>11650</v>
      </c>
      <c r="C5943" t="s">
        <v>11651</v>
      </c>
    </row>
    <row r="5944" spans="1:3" x14ac:dyDescent="0.35">
      <c r="A5944" s="1">
        <v>5942</v>
      </c>
      <c r="B5944" t="s">
        <v>11652</v>
      </c>
      <c r="C5944" t="s">
        <v>11653</v>
      </c>
    </row>
    <row r="5945" spans="1:3" x14ac:dyDescent="0.35">
      <c r="A5945" s="1">
        <v>5943</v>
      </c>
      <c r="B5945" t="s">
        <v>11654</v>
      </c>
      <c r="C5945" t="s">
        <v>11655</v>
      </c>
    </row>
    <row r="5946" spans="1:3" x14ac:dyDescent="0.35">
      <c r="A5946" s="1">
        <v>5944</v>
      </c>
      <c r="B5946" t="s">
        <v>11656</v>
      </c>
      <c r="C5946" t="s">
        <v>11657</v>
      </c>
    </row>
    <row r="5947" spans="1:3" x14ac:dyDescent="0.35">
      <c r="A5947" s="1">
        <v>5945</v>
      </c>
      <c r="B5947" t="s">
        <v>11658</v>
      </c>
      <c r="C5947" t="s">
        <v>11659</v>
      </c>
    </row>
    <row r="5948" spans="1:3" x14ac:dyDescent="0.35">
      <c r="A5948" s="1">
        <v>5946</v>
      </c>
      <c r="B5948" t="s">
        <v>11660</v>
      </c>
      <c r="C5948" t="s">
        <v>11661</v>
      </c>
    </row>
    <row r="5949" spans="1:3" x14ac:dyDescent="0.35">
      <c r="A5949" s="1">
        <v>5947</v>
      </c>
      <c r="B5949" t="s">
        <v>11662</v>
      </c>
      <c r="C5949" t="s">
        <v>11663</v>
      </c>
    </row>
    <row r="5950" spans="1:3" x14ac:dyDescent="0.35">
      <c r="A5950" s="1">
        <v>5948</v>
      </c>
      <c r="B5950" t="s">
        <v>11664</v>
      </c>
      <c r="C5950" t="s">
        <v>11665</v>
      </c>
    </row>
    <row r="5951" spans="1:3" x14ac:dyDescent="0.35">
      <c r="A5951" s="1">
        <v>5949</v>
      </c>
      <c r="B5951" t="s">
        <v>11666</v>
      </c>
      <c r="C5951" t="s">
        <v>11667</v>
      </c>
    </row>
    <row r="5952" spans="1:3" x14ac:dyDescent="0.35">
      <c r="A5952" s="1">
        <v>5950</v>
      </c>
      <c r="B5952" t="s">
        <v>11668</v>
      </c>
      <c r="C5952" t="s">
        <v>11669</v>
      </c>
    </row>
    <row r="5953" spans="1:3" x14ac:dyDescent="0.35">
      <c r="A5953" s="1">
        <v>5951</v>
      </c>
      <c r="B5953" t="s">
        <v>11670</v>
      </c>
      <c r="C5953" t="s">
        <v>11671</v>
      </c>
    </row>
    <row r="5954" spans="1:3" x14ac:dyDescent="0.35">
      <c r="A5954" s="1">
        <v>5952</v>
      </c>
      <c r="B5954" t="s">
        <v>11672</v>
      </c>
      <c r="C5954" t="s">
        <v>11673</v>
      </c>
    </row>
    <row r="5955" spans="1:3" x14ac:dyDescent="0.35">
      <c r="A5955" s="1">
        <v>5953</v>
      </c>
      <c r="B5955" t="s">
        <v>11674</v>
      </c>
      <c r="C5955" t="s">
        <v>11675</v>
      </c>
    </row>
    <row r="5956" spans="1:3" x14ac:dyDescent="0.35">
      <c r="A5956" s="1">
        <v>5954</v>
      </c>
      <c r="B5956" t="s">
        <v>11676</v>
      </c>
      <c r="C5956" t="s">
        <v>11677</v>
      </c>
    </row>
    <row r="5957" spans="1:3" x14ac:dyDescent="0.35">
      <c r="A5957" s="1">
        <v>5955</v>
      </c>
      <c r="B5957" t="s">
        <v>11678</v>
      </c>
      <c r="C5957" t="s">
        <v>11679</v>
      </c>
    </row>
    <row r="5958" spans="1:3" x14ac:dyDescent="0.35">
      <c r="A5958" s="1">
        <v>5956</v>
      </c>
      <c r="B5958" t="s">
        <v>11680</v>
      </c>
      <c r="C5958" t="s">
        <v>11681</v>
      </c>
    </row>
    <row r="5959" spans="1:3" x14ac:dyDescent="0.35">
      <c r="A5959" s="1">
        <v>5957</v>
      </c>
      <c r="B5959" t="s">
        <v>11682</v>
      </c>
      <c r="C5959" t="s">
        <v>11682</v>
      </c>
    </row>
    <row r="5960" spans="1:3" x14ac:dyDescent="0.35">
      <c r="A5960" s="1">
        <v>5958</v>
      </c>
      <c r="B5960" t="s">
        <v>11683</v>
      </c>
      <c r="C5960" t="s">
        <v>11684</v>
      </c>
    </row>
    <row r="5961" spans="1:3" x14ac:dyDescent="0.35">
      <c r="A5961" s="1">
        <v>5959</v>
      </c>
      <c r="B5961" t="s">
        <v>11685</v>
      </c>
      <c r="C5961" t="s">
        <v>11686</v>
      </c>
    </row>
    <row r="5962" spans="1:3" x14ac:dyDescent="0.35">
      <c r="A5962" s="1">
        <v>5960</v>
      </c>
      <c r="B5962" t="s">
        <v>11687</v>
      </c>
      <c r="C5962" t="s">
        <v>11688</v>
      </c>
    </row>
    <row r="5963" spans="1:3" x14ac:dyDescent="0.35">
      <c r="A5963" s="1">
        <v>5961</v>
      </c>
      <c r="B5963" t="s">
        <v>11689</v>
      </c>
      <c r="C5963" t="s">
        <v>11690</v>
      </c>
    </row>
    <row r="5964" spans="1:3" x14ac:dyDescent="0.35">
      <c r="A5964" s="1">
        <v>5962</v>
      </c>
      <c r="B5964" t="s">
        <v>11691</v>
      </c>
      <c r="C5964" t="s">
        <v>11692</v>
      </c>
    </row>
    <row r="5965" spans="1:3" x14ac:dyDescent="0.35">
      <c r="A5965" s="1">
        <v>5963</v>
      </c>
      <c r="B5965" t="s">
        <v>11693</v>
      </c>
      <c r="C5965" t="s">
        <v>11694</v>
      </c>
    </row>
    <row r="5966" spans="1:3" x14ac:dyDescent="0.35">
      <c r="A5966" s="1">
        <v>5964</v>
      </c>
      <c r="B5966" t="s">
        <v>11695</v>
      </c>
      <c r="C5966" t="s">
        <v>11696</v>
      </c>
    </row>
    <row r="5967" spans="1:3" x14ac:dyDescent="0.35">
      <c r="A5967" s="1">
        <v>5965</v>
      </c>
      <c r="B5967" t="s">
        <v>11697</v>
      </c>
      <c r="C5967" t="s">
        <v>11698</v>
      </c>
    </row>
    <row r="5968" spans="1:3" x14ac:dyDescent="0.35">
      <c r="A5968" s="1">
        <v>5966</v>
      </c>
      <c r="B5968" t="s">
        <v>11699</v>
      </c>
      <c r="C5968" t="s">
        <v>11699</v>
      </c>
    </row>
    <row r="5969" spans="1:3" x14ac:dyDescent="0.35">
      <c r="A5969" s="1">
        <v>5967</v>
      </c>
      <c r="B5969" t="s">
        <v>11700</v>
      </c>
      <c r="C5969" t="s">
        <v>11701</v>
      </c>
    </row>
    <row r="5970" spans="1:3" x14ac:dyDescent="0.35">
      <c r="A5970" s="1">
        <v>5968</v>
      </c>
      <c r="B5970" t="s">
        <v>11702</v>
      </c>
      <c r="C5970" t="s">
        <v>11703</v>
      </c>
    </row>
    <row r="5971" spans="1:3" x14ac:dyDescent="0.35">
      <c r="A5971" s="1">
        <v>5969</v>
      </c>
      <c r="B5971" t="s">
        <v>11704</v>
      </c>
      <c r="C5971" t="s">
        <v>11705</v>
      </c>
    </row>
    <row r="5972" spans="1:3" x14ac:dyDescent="0.35">
      <c r="A5972" s="1">
        <v>5970</v>
      </c>
      <c r="B5972" t="s">
        <v>11706</v>
      </c>
      <c r="C5972" t="s">
        <v>11706</v>
      </c>
    </row>
    <row r="5973" spans="1:3" x14ac:dyDescent="0.35">
      <c r="A5973" s="1">
        <v>5971</v>
      </c>
      <c r="B5973" t="s">
        <v>11707</v>
      </c>
      <c r="C5973" t="s">
        <v>11708</v>
      </c>
    </row>
    <row r="5974" spans="1:3" x14ac:dyDescent="0.35">
      <c r="A5974" s="1">
        <v>5972</v>
      </c>
      <c r="B5974" t="s">
        <v>11709</v>
      </c>
      <c r="C5974" t="s">
        <v>11710</v>
      </c>
    </row>
    <row r="5975" spans="1:3" x14ac:dyDescent="0.35">
      <c r="A5975" s="1">
        <v>5973</v>
      </c>
      <c r="B5975" t="s">
        <v>11711</v>
      </c>
      <c r="C5975" t="s">
        <v>11712</v>
      </c>
    </row>
    <row r="5976" spans="1:3" x14ac:dyDescent="0.35">
      <c r="A5976" s="1">
        <v>5974</v>
      </c>
      <c r="B5976" t="s">
        <v>11713</v>
      </c>
      <c r="C5976" t="s">
        <v>11714</v>
      </c>
    </row>
    <row r="5977" spans="1:3" x14ac:dyDescent="0.35">
      <c r="A5977" s="1">
        <v>5975</v>
      </c>
      <c r="B5977" t="s">
        <v>11715</v>
      </c>
      <c r="C5977" t="s">
        <v>11716</v>
      </c>
    </row>
    <row r="5978" spans="1:3" x14ac:dyDescent="0.35">
      <c r="A5978" s="1">
        <v>5976</v>
      </c>
      <c r="B5978" t="s">
        <v>11717</v>
      </c>
      <c r="C5978" t="s">
        <v>11718</v>
      </c>
    </row>
    <row r="5979" spans="1:3" x14ac:dyDescent="0.35">
      <c r="A5979" s="1">
        <v>5977</v>
      </c>
      <c r="B5979" t="s">
        <v>11719</v>
      </c>
      <c r="C5979" t="s">
        <v>11720</v>
      </c>
    </row>
    <row r="5980" spans="1:3" x14ac:dyDescent="0.35">
      <c r="A5980" s="1">
        <v>5978</v>
      </c>
      <c r="B5980" t="s">
        <v>11721</v>
      </c>
      <c r="C5980" t="s">
        <v>11722</v>
      </c>
    </row>
    <row r="5981" spans="1:3" x14ac:dyDescent="0.35">
      <c r="A5981" s="1">
        <v>5979</v>
      </c>
      <c r="B5981" t="s">
        <v>11723</v>
      </c>
      <c r="C5981" t="s">
        <v>11724</v>
      </c>
    </row>
    <row r="5982" spans="1:3" x14ac:dyDescent="0.35">
      <c r="A5982" s="1">
        <v>5980</v>
      </c>
      <c r="B5982" t="s">
        <v>11725</v>
      </c>
      <c r="C5982" t="s">
        <v>11725</v>
      </c>
    </row>
    <row r="5983" spans="1:3" x14ac:dyDescent="0.35">
      <c r="A5983" s="1">
        <v>5981</v>
      </c>
      <c r="B5983" t="s">
        <v>11726</v>
      </c>
      <c r="C5983" t="s">
        <v>11727</v>
      </c>
    </row>
    <row r="5984" spans="1:3" x14ac:dyDescent="0.35">
      <c r="A5984" s="1">
        <v>5982</v>
      </c>
      <c r="B5984" t="s">
        <v>11728</v>
      </c>
      <c r="C5984" t="s">
        <v>11729</v>
      </c>
    </row>
    <row r="5985" spans="1:3" x14ac:dyDescent="0.35">
      <c r="A5985" s="1">
        <v>5983</v>
      </c>
      <c r="B5985" t="s">
        <v>11730</v>
      </c>
      <c r="C5985" t="s">
        <v>11731</v>
      </c>
    </row>
    <row r="5986" spans="1:3" x14ac:dyDescent="0.35">
      <c r="A5986" s="1">
        <v>5984</v>
      </c>
      <c r="B5986" t="s">
        <v>11732</v>
      </c>
      <c r="C5986" t="s">
        <v>11733</v>
      </c>
    </row>
    <row r="5987" spans="1:3" x14ac:dyDescent="0.35">
      <c r="A5987" s="1">
        <v>5985</v>
      </c>
      <c r="B5987" t="s">
        <v>11734</v>
      </c>
      <c r="C5987" t="s">
        <v>11735</v>
      </c>
    </row>
    <row r="5988" spans="1:3" x14ac:dyDescent="0.35">
      <c r="A5988" s="1">
        <v>5986</v>
      </c>
      <c r="B5988" t="s">
        <v>11736</v>
      </c>
      <c r="C5988" t="s">
        <v>11737</v>
      </c>
    </row>
    <row r="5989" spans="1:3" x14ac:dyDescent="0.35">
      <c r="A5989" s="1">
        <v>5987</v>
      </c>
      <c r="B5989" t="s">
        <v>11738</v>
      </c>
      <c r="C5989" t="s">
        <v>11739</v>
      </c>
    </row>
    <row r="5990" spans="1:3" x14ac:dyDescent="0.35">
      <c r="A5990" s="1">
        <v>5988</v>
      </c>
      <c r="B5990" t="s">
        <v>11740</v>
      </c>
      <c r="C5990" t="s">
        <v>11741</v>
      </c>
    </row>
    <row r="5991" spans="1:3" x14ac:dyDescent="0.35">
      <c r="A5991" s="1">
        <v>5989</v>
      </c>
      <c r="B5991" t="s">
        <v>11742</v>
      </c>
      <c r="C5991" t="s">
        <v>11743</v>
      </c>
    </row>
    <row r="5992" spans="1:3" x14ac:dyDescent="0.35">
      <c r="A5992" s="1">
        <v>5990</v>
      </c>
      <c r="B5992" t="s">
        <v>11744</v>
      </c>
      <c r="C5992" t="s">
        <v>11745</v>
      </c>
    </row>
    <row r="5993" spans="1:3" x14ac:dyDescent="0.35">
      <c r="A5993" s="1">
        <v>5991</v>
      </c>
      <c r="B5993" t="s">
        <v>11746</v>
      </c>
      <c r="C5993" t="s">
        <v>11747</v>
      </c>
    </row>
    <row r="5994" spans="1:3" x14ac:dyDescent="0.35">
      <c r="A5994" s="1">
        <v>5992</v>
      </c>
      <c r="B5994" t="s">
        <v>11748</v>
      </c>
      <c r="C5994" t="s">
        <v>11749</v>
      </c>
    </row>
    <row r="5995" spans="1:3" x14ac:dyDescent="0.35">
      <c r="A5995" s="1">
        <v>5993</v>
      </c>
      <c r="B5995" t="s">
        <v>11750</v>
      </c>
      <c r="C5995" t="s">
        <v>11751</v>
      </c>
    </row>
    <row r="5996" spans="1:3" x14ac:dyDescent="0.35">
      <c r="A5996" s="1">
        <v>5994</v>
      </c>
      <c r="B5996" t="s">
        <v>11752</v>
      </c>
      <c r="C5996" t="s">
        <v>11753</v>
      </c>
    </row>
    <row r="5997" spans="1:3" x14ac:dyDescent="0.35">
      <c r="A5997" s="1">
        <v>5995</v>
      </c>
      <c r="B5997" t="s">
        <v>11754</v>
      </c>
      <c r="C5997" t="s">
        <v>11755</v>
      </c>
    </row>
    <row r="5998" spans="1:3" x14ac:dyDescent="0.35">
      <c r="A5998" s="1">
        <v>5996</v>
      </c>
      <c r="B5998" t="s">
        <v>11756</v>
      </c>
      <c r="C5998" t="s">
        <v>11757</v>
      </c>
    </row>
    <row r="5999" spans="1:3" x14ac:dyDescent="0.35">
      <c r="A5999" s="1">
        <v>5997</v>
      </c>
      <c r="B5999" t="s">
        <v>11758</v>
      </c>
      <c r="C5999" t="s">
        <v>11759</v>
      </c>
    </row>
    <row r="6000" spans="1:3" x14ac:dyDescent="0.35">
      <c r="A6000" s="1">
        <v>5998</v>
      </c>
      <c r="B6000" t="s">
        <v>11760</v>
      </c>
      <c r="C6000" t="s">
        <v>11761</v>
      </c>
    </row>
    <row r="6001" spans="1:3" x14ac:dyDescent="0.35">
      <c r="A6001" s="1">
        <v>5999</v>
      </c>
      <c r="B6001" t="s">
        <v>11762</v>
      </c>
      <c r="C6001" t="s">
        <v>11763</v>
      </c>
    </row>
    <row r="6002" spans="1:3" x14ac:dyDescent="0.35">
      <c r="A6002" s="1">
        <v>6000</v>
      </c>
      <c r="B6002" t="s">
        <v>11764</v>
      </c>
      <c r="C6002" t="s">
        <v>11765</v>
      </c>
    </row>
    <row r="6003" spans="1:3" x14ac:dyDescent="0.35">
      <c r="A6003" s="1">
        <v>6001</v>
      </c>
      <c r="B6003" t="s">
        <v>11766</v>
      </c>
      <c r="C6003" t="s">
        <v>11767</v>
      </c>
    </row>
    <row r="6004" spans="1:3" x14ac:dyDescent="0.35">
      <c r="A6004" s="1">
        <v>6002</v>
      </c>
      <c r="B6004" t="s">
        <v>11768</v>
      </c>
      <c r="C6004" t="s">
        <v>11769</v>
      </c>
    </row>
    <row r="6005" spans="1:3" x14ac:dyDescent="0.35">
      <c r="A6005" s="1">
        <v>6003</v>
      </c>
      <c r="B6005" t="s">
        <v>11770</v>
      </c>
      <c r="C6005" t="s">
        <v>11771</v>
      </c>
    </row>
    <row r="6006" spans="1:3" x14ac:dyDescent="0.35">
      <c r="A6006" s="1">
        <v>6004</v>
      </c>
      <c r="B6006" t="s">
        <v>11772</v>
      </c>
      <c r="C6006" t="s">
        <v>11773</v>
      </c>
    </row>
    <row r="6007" spans="1:3" x14ac:dyDescent="0.35">
      <c r="A6007" s="1">
        <v>6005</v>
      </c>
      <c r="B6007" t="s">
        <v>11774</v>
      </c>
      <c r="C6007" t="s">
        <v>11774</v>
      </c>
    </row>
    <row r="6008" spans="1:3" x14ac:dyDescent="0.35">
      <c r="A6008" s="1">
        <v>6006</v>
      </c>
      <c r="B6008" t="s">
        <v>11775</v>
      </c>
      <c r="C6008" t="s">
        <v>11776</v>
      </c>
    </row>
    <row r="6009" spans="1:3" x14ac:dyDescent="0.35">
      <c r="A6009" s="1">
        <v>6007</v>
      </c>
      <c r="B6009" t="s">
        <v>11777</v>
      </c>
      <c r="C6009" t="s">
        <v>11778</v>
      </c>
    </row>
    <row r="6010" spans="1:3" x14ac:dyDescent="0.35">
      <c r="A6010" s="1">
        <v>6008</v>
      </c>
      <c r="B6010" t="s">
        <v>11779</v>
      </c>
      <c r="C6010" t="s">
        <v>11780</v>
      </c>
    </row>
    <row r="6011" spans="1:3" x14ac:dyDescent="0.35">
      <c r="A6011" s="1">
        <v>6009</v>
      </c>
      <c r="B6011" t="s">
        <v>11781</v>
      </c>
      <c r="C6011" t="s">
        <v>11782</v>
      </c>
    </row>
    <row r="6012" spans="1:3" x14ac:dyDescent="0.35">
      <c r="A6012" s="1">
        <v>6010</v>
      </c>
      <c r="B6012" t="s">
        <v>11783</v>
      </c>
      <c r="C6012" t="s">
        <v>11784</v>
      </c>
    </row>
    <row r="6013" spans="1:3" x14ac:dyDescent="0.35">
      <c r="A6013" s="1">
        <v>6011</v>
      </c>
      <c r="B6013" t="s">
        <v>11785</v>
      </c>
      <c r="C6013" t="s">
        <v>11786</v>
      </c>
    </row>
    <row r="6014" spans="1:3" x14ac:dyDescent="0.35">
      <c r="A6014" s="1">
        <v>6012</v>
      </c>
      <c r="B6014" t="s">
        <v>11787</v>
      </c>
      <c r="C6014" t="s">
        <v>11788</v>
      </c>
    </row>
    <row r="6015" spans="1:3" x14ac:dyDescent="0.35">
      <c r="A6015" s="1">
        <v>6013</v>
      </c>
      <c r="B6015" t="s">
        <v>11789</v>
      </c>
      <c r="C6015" t="s">
        <v>11790</v>
      </c>
    </row>
    <row r="6016" spans="1:3" x14ac:dyDescent="0.35">
      <c r="A6016" s="1">
        <v>6014</v>
      </c>
      <c r="B6016" t="s">
        <v>11791</v>
      </c>
      <c r="C6016" t="s">
        <v>11792</v>
      </c>
    </row>
    <row r="6017" spans="1:3" x14ac:dyDescent="0.35">
      <c r="A6017" s="1">
        <v>6015</v>
      </c>
      <c r="B6017" t="s">
        <v>11793</v>
      </c>
      <c r="C6017" t="s">
        <v>11794</v>
      </c>
    </row>
    <row r="6018" spans="1:3" x14ac:dyDescent="0.35">
      <c r="A6018" s="1">
        <v>6016</v>
      </c>
      <c r="B6018" t="s">
        <v>11795</v>
      </c>
      <c r="C6018" t="s">
        <v>11796</v>
      </c>
    </row>
    <row r="6019" spans="1:3" x14ac:dyDescent="0.35">
      <c r="A6019" s="1">
        <v>6017</v>
      </c>
      <c r="B6019" t="s">
        <v>11797</v>
      </c>
      <c r="C6019" t="s">
        <v>11798</v>
      </c>
    </row>
    <row r="6020" spans="1:3" x14ac:dyDescent="0.35">
      <c r="A6020" s="1">
        <v>6018</v>
      </c>
      <c r="B6020" t="s">
        <v>11799</v>
      </c>
      <c r="C6020" t="s">
        <v>11800</v>
      </c>
    </row>
    <row r="6021" spans="1:3" x14ac:dyDescent="0.35">
      <c r="A6021" s="1">
        <v>6019</v>
      </c>
      <c r="B6021" t="s">
        <v>11801</v>
      </c>
      <c r="C6021" t="s">
        <v>11802</v>
      </c>
    </row>
    <row r="6022" spans="1:3" x14ac:dyDescent="0.35">
      <c r="A6022" s="1">
        <v>6020</v>
      </c>
      <c r="B6022" t="s">
        <v>11803</v>
      </c>
      <c r="C6022" t="s">
        <v>11804</v>
      </c>
    </row>
    <row r="6023" spans="1:3" x14ac:dyDescent="0.35">
      <c r="A6023" s="1">
        <v>6021</v>
      </c>
      <c r="B6023" t="s">
        <v>11805</v>
      </c>
      <c r="C6023" t="s">
        <v>11806</v>
      </c>
    </row>
    <row r="6024" spans="1:3" x14ac:dyDescent="0.35">
      <c r="A6024" s="1">
        <v>6022</v>
      </c>
      <c r="B6024" t="s">
        <v>11807</v>
      </c>
      <c r="C6024" t="s">
        <v>11808</v>
      </c>
    </row>
    <row r="6025" spans="1:3" x14ac:dyDescent="0.35">
      <c r="A6025" s="1">
        <v>6023</v>
      </c>
      <c r="B6025" t="s">
        <v>11809</v>
      </c>
      <c r="C6025" t="s">
        <v>11810</v>
      </c>
    </row>
    <row r="6026" spans="1:3" x14ac:dyDescent="0.35">
      <c r="A6026" s="1">
        <v>6024</v>
      </c>
      <c r="B6026" t="s">
        <v>11811</v>
      </c>
      <c r="C6026" t="s">
        <v>11811</v>
      </c>
    </row>
    <row r="6027" spans="1:3" x14ac:dyDescent="0.35">
      <c r="A6027" s="1">
        <v>6025</v>
      </c>
      <c r="B6027" t="s">
        <v>11812</v>
      </c>
      <c r="C6027" t="s">
        <v>11813</v>
      </c>
    </row>
    <row r="6028" spans="1:3" x14ac:dyDescent="0.35">
      <c r="A6028" s="1">
        <v>6026</v>
      </c>
      <c r="B6028" t="s">
        <v>11814</v>
      </c>
      <c r="C6028" t="s">
        <v>11815</v>
      </c>
    </row>
    <row r="6029" spans="1:3" x14ac:dyDescent="0.35">
      <c r="A6029" s="1">
        <v>6027</v>
      </c>
      <c r="B6029" t="s">
        <v>11816</v>
      </c>
      <c r="C6029" t="s">
        <v>11817</v>
      </c>
    </row>
    <row r="6030" spans="1:3" x14ac:dyDescent="0.35">
      <c r="A6030" s="1">
        <v>6028</v>
      </c>
      <c r="B6030" t="s">
        <v>11818</v>
      </c>
      <c r="C6030" t="s">
        <v>11819</v>
      </c>
    </row>
    <row r="6031" spans="1:3" x14ac:dyDescent="0.35">
      <c r="A6031" s="1">
        <v>6029</v>
      </c>
      <c r="B6031" t="s">
        <v>11820</v>
      </c>
      <c r="C6031" t="s">
        <v>11821</v>
      </c>
    </row>
    <row r="6032" spans="1:3" x14ac:dyDescent="0.35">
      <c r="A6032" s="1">
        <v>6030</v>
      </c>
      <c r="B6032" t="s">
        <v>11822</v>
      </c>
      <c r="C6032" t="s">
        <v>11823</v>
      </c>
    </row>
    <row r="6033" spans="1:3" x14ac:dyDescent="0.35">
      <c r="A6033" s="1">
        <v>6031</v>
      </c>
      <c r="B6033" t="s">
        <v>11824</v>
      </c>
      <c r="C6033" t="s">
        <v>11825</v>
      </c>
    </row>
    <row r="6034" spans="1:3" x14ac:dyDescent="0.35">
      <c r="A6034" s="1">
        <v>6032</v>
      </c>
      <c r="B6034" t="s">
        <v>11826</v>
      </c>
      <c r="C6034" t="s">
        <v>11827</v>
      </c>
    </row>
    <row r="6035" spans="1:3" x14ac:dyDescent="0.35">
      <c r="A6035" s="1">
        <v>6033</v>
      </c>
      <c r="B6035" t="s">
        <v>11828</v>
      </c>
      <c r="C6035" t="s">
        <v>11829</v>
      </c>
    </row>
    <row r="6036" spans="1:3" x14ac:dyDescent="0.35">
      <c r="A6036" s="1">
        <v>6034</v>
      </c>
      <c r="B6036" t="s">
        <v>11830</v>
      </c>
      <c r="C6036" t="s">
        <v>11831</v>
      </c>
    </row>
    <row r="6037" spans="1:3" x14ac:dyDescent="0.35">
      <c r="A6037" s="1">
        <v>6035</v>
      </c>
      <c r="B6037" t="s">
        <v>11832</v>
      </c>
      <c r="C6037" t="s">
        <v>11833</v>
      </c>
    </row>
    <row r="6038" spans="1:3" x14ac:dyDescent="0.35">
      <c r="A6038" s="1">
        <v>6036</v>
      </c>
      <c r="B6038" t="s">
        <v>11834</v>
      </c>
      <c r="C6038" t="s">
        <v>11835</v>
      </c>
    </row>
    <row r="6039" spans="1:3" x14ac:dyDescent="0.35">
      <c r="A6039" s="1">
        <v>6037</v>
      </c>
      <c r="B6039" t="s">
        <v>11836</v>
      </c>
      <c r="C6039" t="s">
        <v>11837</v>
      </c>
    </row>
    <row r="6040" spans="1:3" x14ac:dyDescent="0.35">
      <c r="A6040" s="1">
        <v>6038</v>
      </c>
      <c r="B6040" t="s">
        <v>11838</v>
      </c>
      <c r="C6040" t="s">
        <v>11839</v>
      </c>
    </row>
    <row r="6041" spans="1:3" x14ac:dyDescent="0.35">
      <c r="A6041" s="1">
        <v>6039</v>
      </c>
      <c r="B6041" t="s">
        <v>11840</v>
      </c>
      <c r="C6041" t="s">
        <v>11841</v>
      </c>
    </row>
    <row r="6042" spans="1:3" x14ac:dyDescent="0.35">
      <c r="A6042" s="1">
        <v>6040</v>
      </c>
      <c r="B6042" t="s">
        <v>11842</v>
      </c>
      <c r="C6042" t="s">
        <v>11843</v>
      </c>
    </row>
    <row r="6043" spans="1:3" x14ac:dyDescent="0.35">
      <c r="A6043" s="1">
        <v>6041</v>
      </c>
      <c r="B6043" t="s">
        <v>11844</v>
      </c>
      <c r="C6043" t="s">
        <v>11845</v>
      </c>
    </row>
    <row r="6044" spans="1:3" x14ac:dyDescent="0.35">
      <c r="A6044" s="1">
        <v>6042</v>
      </c>
      <c r="B6044" t="s">
        <v>11846</v>
      </c>
      <c r="C6044" t="s">
        <v>11847</v>
      </c>
    </row>
    <row r="6045" spans="1:3" x14ac:dyDescent="0.35">
      <c r="A6045" s="1">
        <v>6043</v>
      </c>
      <c r="B6045" t="s">
        <v>11848</v>
      </c>
      <c r="C6045" t="s">
        <v>11849</v>
      </c>
    </row>
    <row r="6046" spans="1:3" x14ac:dyDescent="0.35">
      <c r="A6046" s="1">
        <v>6044</v>
      </c>
      <c r="B6046" t="s">
        <v>11850</v>
      </c>
      <c r="C6046" t="s">
        <v>11851</v>
      </c>
    </row>
    <row r="6047" spans="1:3" x14ac:dyDescent="0.35">
      <c r="A6047" s="1">
        <v>6045</v>
      </c>
      <c r="B6047" t="s">
        <v>11852</v>
      </c>
      <c r="C6047" t="s">
        <v>11853</v>
      </c>
    </row>
    <row r="6048" spans="1:3" x14ac:dyDescent="0.35">
      <c r="A6048" s="1">
        <v>6046</v>
      </c>
      <c r="B6048" t="s">
        <v>11854</v>
      </c>
      <c r="C6048" t="s">
        <v>11855</v>
      </c>
    </row>
    <row r="6049" spans="1:3" x14ac:dyDescent="0.35">
      <c r="A6049" s="1">
        <v>6047</v>
      </c>
      <c r="B6049" t="s">
        <v>11856</v>
      </c>
      <c r="C6049" t="s">
        <v>11857</v>
      </c>
    </row>
    <row r="6050" spans="1:3" x14ac:dyDescent="0.35">
      <c r="A6050" s="1">
        <v>6048</v>
      </c>
      <c r="B6050" t="s">
        <v>11858</v>
      </c>
      <c r="C6050" t="s">
        <v>11859</v>
      </c>
    </row>
    <row r="6051" spans="1:3" x14ac:dyDescent="0.35">
      <c r="A6051" s="1">
        <v>6049</v>
      </c>
      <c r="B6051" t="s">
        <v>11860</v>
      </c>
      <c r="C6051" t="s">
        <v>11861</v>
      </c>
    </row>
    <row r="6052" spans="1:3" x14ac:dyDescent="0.35">
      <c r="A6052" s="1">
        <v>6050</v>
      </c>
      <c r="B6052" t="s">
        <v>11862</v>
      </c>
      <c r="C6052" t="s">
        <v>11863</v>
      </c>
    </row>
    <row r="6053" spans="1:3" x14ac:dyDescent="0.35">
      <c r="A6053" s="1">
        <v>6051</v>
      </c>
      <c r="B6053" t="s">
        <v>11864</v>
      </c>
      <c r="C6053" t="s">
        <v>11865</v>
      </c>
    </row>
    <row r="6054" spans="1:3" x14ac:dyDescent="0.35">
      <c r="A6054" s="1">
        <v>6052</v>
      </c>
      <c r="B6054" t="s">
        <v>11866</v>
      </c>
      <c r="C6054" t="s">
        <v>11867</v>
      </c>
    </row>
    <row r="6055" spans="1:3" x14ac:dyDescent="0.35">
      <c r="A6055" s="1">
        <v>6053</v>
      </c>
      <c r="B6055" t="s">
        <v>11868</v>
      </c>
      <c r="C6055" t="s">
        <v>11869</v>
      </c>
    </row>
    <row r="6056" spans="1:3" x14ac:dyDescent="0.35">
      <c r="A6056" s="1">
        <v>6054</v>
      </c>
      <c r="B6056" t="s">
        <v>11870</v>
      </c>
      <c r="C6056" t="s">
        <v>11871</v>
      </c>
    </row>
    <row r="6057" spans="1:3" x14ac:dyDescent="0.35">
      <c r="A6057" s="1">
        <v>6055</v>
      </c>
      <c r="B6057" t="s">
        <v>11872</v>
      </c>
      <c r="C6057" t="s">
        <v>11873</v>
      </c>
    </row>
    <row r="6058" spans="1:3" x14ac:dyDescent="0.35">
      <c r="A6058" s="1">
        <v>6056</v>
      </c>
      <c r="B6058" t="s">
        <v>11874</v>
      </c>
      <c r="C6058" t="s">
        <v>11875</v>
      </c>
    </row>
    <row r="6059" spans="1:3" x14ac:dyDescent="0.35">
      <c r="A6059" s="1">
        <v>6057</v>
      </c>
      <c r="B6059" t="s">
        <v>11876</v>
      </c>
      <c r="C6059" t="s">
        <v>11877</v>
      </c>
    </row>
    <row r="6060" spans="1:3" x14ac:dyDescent="0.35">
      <c r="A6060" s="1">
        <v>6058</v>
      </c>
      <c r="B6060" t="s">
        <v>11878</v>
      </c>
      <c r="C6060" t="s">
        <v>11879</v>
      </c>
    </row>
    <row r="6061" spans="1:3" x14ac:dyDescent="0.35">
      <c r="A6061" s="1">
        <v>6059</v>
      </c>
      <c r="B6061" t="s">
        <v>11880</v>
      </c>
      <c r="C6061" t="s">
        <v>11881</v>
      </c>
    </row>
    <row r="6062" spans="1:3" x14ac:dyDescent="0.35">
      <c r="A6062" s="1">
        <v>6060</v>
      </c>
      <c r="B6062" t="s">
        <v>11882</v>
      </c>
      <c r="C6062" t="s">
        <v>11883</v>
      </c>
    </row>
    <row r="6063" spans="1:3" x14ac:dyDescent="0.35">
      <c r="A6063" s="1">
        <v>6061</v>
      </c>
      <c r="B6063" t="s">
        <v>11884</v>
      </c>
      <c r="C6063" t="s">
        <v>11885</v>
      </c>
    </row>
    <row r="6064" spans="1:3" x14ac:dyDescent="0.35">
      <c r="A6064" s="1">
        <v>6062</v>
      </c>
      <c r="B6064" t="s">
        <v>11886</v>
      </c>
      <c r="C6064" t="s">
        <v>11887</v>
      </c>
    </row>
    <row r="6065" spans="1:3" x14ac:dyDescent="0.35">
      <c r="A6065" s="1">
        <v>6063</v>
      </c>
      <c r="B6065" t="s">
        <v>11888</v>
      </c>
      <c r="C6065" t="s">
        <v>11889</v>
      </c>
    </row>
    <row r="6066" spans="1:3" x14ac:dyDescent="0.35">
      <c r="A6066" s="1">
        <v>6064</v>
      </c>
      <c r="B6066" t="s">
        <v>11890</v>
      </c>
      <c r="C6066" t="s">
        <v>11891</v>
      </c>
    </row>
    <row r="6067" spans="1:3" x14ac:dyDescent="0.35">
      <c r="A6067" s="1">
        <v>6065</v>
      </c>
      <c r="B6067" t="s">
        <v>11892</v>
      </c>
      <c r="C6067" t="s">
        <v>11893</v>
      </c>
    </row>
    <row r="6068" spans="1:3" x14ac:dyDescent="0.35">
      <c r="A6068" s="1">
        <v>6066</v>
      </c>
      <c r="B6068" t="s">
        <v>11894</v>
      </c>
      <c r="C6068" t="s">
        <v>11895</v>
      </c>
    </row>
    <row r="6069" spans="1:3" x14ac:dyDescent="0.35">
      <c r="A6069" s="1">
        <v>6067</v>
      </c>
      <c r="B6069" t="s">
        <v>11896</v>
      </c>
      <c r="C6069" t="s">
        <v>11897</v>
      </c>
    </row>
    <row r="6070" spans="1:3" x14ac:dyDescent="0.35">
      <c r="A6070" s="1">
        <v>6068</v>
      </c>
      <c r="B6070" t="s">
        <v>11898</v>
      </c>
      <c r="C6070" t="s">
        <v>11899</v>
      </c>
    </row>
    <row r="6071" spans="1:3" x14ac:dyDescent="0.35">
      <c r="A6071" s="1">
        <v>6069</v>
      </c>
      <c r="B6071" t="s">
        <v>11900</v>
      </c>
      <c r="C6071" t="s">
        <v>11901</v>
      </c>
    </row>
    <row r="6072" spans="1:3" x14ac:dyDescent="0.35">
      <c r="A6072" s="1">
        <v>6070</v>
      </c>
      <c r="B6072" t="s">
        <v>11902</v>
      </c>
      <c r="C6072" t="s">
        <v>11903</v>
      </c>
    </row>
    <row r="6073" spans="1:3" x14ac:dyDescent="0.35">
      <c r="A6073" s="1">
        <v>6071</v>
      </c>
      <c r="B6073" t="s">
        <v>11904</v>
      </c>
      <c r="C6073" t="s">
        <v>11905</v>
      </c>
    </row>
    <row r="6074" spans="1:3" x14ac:dyDescent="0.35">
      <c r="A6074" s="1">
        <v>6072</v>
      </c>
      <c r="B6074" t="s">
        <v>11906</v>
      </c>
      <c r="C6074" t="s">
        <v>11907</v>
      </c>
    </row>
    <row r="6075" spans="1:3" x14ac:dyDescent="0.35">
      <c r="A6075" s="1">
        <v>6073</v>
      </c>
      <c r="B6075" t="s">
        <v>11908</v>
      </c>
      <c r="C6075" t="s">
        <v>11909</v>
      </c>
    </row>
    <row r="6076" spans="1:3" x14ac:dyDescent="0.35">
      <c r="A6076" s="1">
        <v>6074</v>
      </c>
      <c r="B6076" t="s">
        <v>11910</v>
      </c>
      <c r="C6076" t="s">
        <v>11911</v>
      </c>
    </row>
    <row r="6077" spans="1:3" x14ac:dyDescent="0.35">
      <c r="A6077" s="1">
        <v>6075</v>
      </c>
      <c r="B6077" t="s">
        <v>11912</v>
      </c>
      <c r="C6077" t="s">
        <v>11913</v>
      </c>
    </row>
    <row r="6078" spans="1:3" x14ac:dyDescent="0.35">
      <c r="A6078" s="1">
        <v>6076</v>
      </c>
      <c r="B6078" t="s">
        <v>11914</v>
      </c>
      <c r="C6078" t="s">
        <v>11915</v>
      </c>
    </row>
    <row r="6079" spans="1:3" x14ac:dyDescent="0.35">
      <c r="A6079" s="1">
        <v>6077</v>
      </c>
      <c r="B6079" t="s">
        <v>11916</v>
      </c>
      <c r="C6079" t="s">
        <v>11917</v>
      </c>
    </row>
    <row r="6080" spans="1:3" x14ac:dyDescent="0.35">
      <c r="A6080" s="1">
        <v>6078</v>
      </c>
      <c r="B6080" t="s">
        <v>11918</v>
      </c>
      <c r="C6080" t="s">
        <v>11919</v>
      </c>
    </row>
    <row r="6081" spans="1:3" x14ac:dyDescent="0.35">
      <c r="A6081" s="1">
        <v>6079</v>
      </c>
      <c r="B6081" t="s">
        <v>11920</v>
      </c>
      <c r="C6081" t="s">
        <v>11921</v>
      </c>
    </row>
    <row r="6082" spans="1:3" x14ac:dyDescent="0.35">
      <c r="A6082" s="1">
        <v>6080</v>
      </c>
      <c r="B6082" t="s">
        <v>11922</v>
      </c>
      <c r="C6082" t="s">
        <v>11923</v>
      </c>
    </row>
    <row r="6083" spans="1:3" x14ac:dyDescent="0.35">
      <c r="A6083" s="1">
        <v>6081</v>
      </c>
      <c r="B6083" t="s">
        <v>11924</v>
      </c>
      <c r="C6083" t="s">
        <v>11925</v>
      </c>
    </row>
    <row r="6084" spans="1:3" x14ac:dyDescent="0.35">
      <c r="A6084" s="1">
        <v>6082</v>
      </c>
      <c r="B6084" t="s">
        <v>11926</v>
      </c>
      <c r="C6084" t="s">
        <v>11927</v>
      </c>
    </row>
    <row r="6085" spans="1:3" x14ac:dyDescent="0.35">
      <c r="A6085" s="1">
        <v>6083</v>
      </c>
      <c r="B6085" t="s">
        <v>11928</v>
      </c>
      <c r="C6085" t="s">
        <v>11929</v>
      </c>
    </row>
    <row r="6086" spans="1:3" x14ac:dyDescent="0.35">
      <c r="A6086" s="1">
        <v>6084</v>
      </c>
      <c r="B6086" t="s">
        <v>11930</v>
      </c>
      <c r="C6086" t="s">
        <v>11931</v>
      </c>
    </row>
    <row r="6087" spans="1:3" x14ac:dyDescent="0.35">
      <c r="A6087" s="1">
        <v>6085</v>
      </c>
      <c r="B6087" t="s">
        <v>11932</v>
      </c>
      <c r="C6087" t="s">
        <v>11933</v>
      </c>
    </row>
    <row r="6088" spans="1:3" x14ac:dyDescent="0.35">
      <c r="A6088" s="1">
        <v>6086</v>
      </c>
      <c r="B6088" t="s">
        <v>11934</v>
      </c>
      <c r="C6088" t="s">
        <v>11935</v>
      </c>
    </row>
    <row r="6089" spans="1:3" x14ac:dyDescent="0.35">
      <c r="A6089" s="1">
        <v>6087</v>
      </c>
      <c r="B6089" t="s">
        <v>11936</v>
      </c>
      <c r="C6089" t="s">
        <v>11937</v>
      </c>
    </row>
    <row r="6090" spans="1:3" x14ac:dyDescent="0.35">
      <c r="A6090" s="1">
        <v>6088</v>
      </c>
      <c r="B6090" t="s">
        <v>11938</v>
      </c>
      <c r="C6090" t="s">
        <v>11939</v>
      </c>
    </row>
    <row r="6091" spans="1:3" x14ac:dyDescent="0.35">
      <c r="A6091" s="1">
        <v>6089</v>
      </c>
      <c r="B6091" t="s">
        <v>11940</v>
      </c>
      <c r="C6091" t="s">
        <v>11941</v>
      </c>
    </row>
    <row r="6092" spans="1:3" x14ac:dyDescent="0.35">
      <c r="A6092" s="1">
        <v>6090</v>
      </c>
      <c r="B6092" t="s">
        <v>11942</v>
      </c>
      <c r="C6092" t="s">
        <v>11943</v>
      </c>
    </row>
    <row r="6093" spans="1:3" x14ac:dyDescent="0.35">
      <c r="A6093" s="1">
        <v>6091</v>
      </c>
      <c r="B6093" t="s">
        <v>11944</v>
      </c>
      <c r="C6093" t="s">
        <v>11945</v>
      </c>
    </row>
    <row r="6094" spans="1:3" x14ac:dyDescent="0.35">
      <c r="A6094" s="1">
        <v>6092</v>
      </c>
      <c r="B6094" t="s">
        <v>11946</v>
      </c>
      <c r="C6094" t="s">
        <v>11947</v>
      </c>
    </row>
    <row r="6095" spans="1:3" x14ac:dyDescent="0.35">
      <c r="A6095" s="1">
        <v>6093</v>
      </c>
      <c r="B6095" t="s">
        <v>11948</v>
      </c>
      <c r="C6095" t="s">
        <v>11949</v>
      </c>
    </row>
    <row r="6096" spans="1:3" x14ac:dyDescent="0.35">
      <c r="A6096" s="1">
        <v>6094</v>
      </c>
      <c r="B6096" t="s">
        <v>11950</v>
      </c>
      <c r="C6096" t="s">
        <v>11950</v>
      </c>
    </row>
    <row r="6097" spans="1:3" x14ac:dyDescent="0.35">
      <c r="A6097" s="1">
        <v>6095</v>
      </c>
      <c r="B6097" t="s">
        <v>11951</v>
      </c>
      <c r="C6097" t="s">
        <v>11952</v>
      </c>
    </row>
    <row r="6098" spans="1:3" x14ac:dyDescent="0.35">
      <c r="A6098" s="1">
        <v>6096</v>
      </c>
      <c r="B6098" t="s">
        <v>11953</v>
      </c>
      <c r="C6098" t="s">
        <v>11953</v>
      </c>
    </row>
    <row r="6099" spans="1:3" x14ac:dyDescent="0.35">
      <c r="A6099" s="1">
        <v>6097</v>
      </c>
      <c r="B6099" t="s">
        <v>11954</v>
      </c>
      <c r="C6099" t="s">
        <v>11955</v>
      </c>
    </row>
    <row r="6100" spans="1:3" x14ac:dyDescent="0.35">
      <c r="A6100" s="1">
        <v>6098</v>
      </c>
      <c r="B6100" t="s">
        <v>11956</v>
      </c>
      <c r="C6100" t="s">
        <v>11957</v>
      </c>
    </row>
    <row r="6101" spans="1:3" x14ac:dyDescent="0.35">
      <c r="A6101" s="1">
        <v>6099</v>
      </c>
      <c r="B6101" t="s">
        <v>11958</v>
      </c>
      <c r="C6101" t="s">
        <v>11959</v>
      </c>
    </row>
    <row r="6102" spans="1:3" x14ac:dyDescent="0.35">
      <c r="A6102" s="1">
        <v>6100</v>
      </c>
      <c r="B6102" t="s">
        <v>11960</v>
      </c>
      <c r="C6102" t="s">
        <v>11961</v>
      </c>
    </row>
    <row r="6103" spans="1:3" x14ac:dyDescent="0.35">
      <c r="A6103" s="1">
        <v>6101</v>
      </c>
      <c r="B6103" t="s">
        <v>11962</v>
      </c>
      <c r="C6103" t="s">
        <v>11963</v>
      </c>
    </row>
    <row r="6104" spans="1:3" x14ac:dyDescent="0.35">
      <c r="A6104" s="1">
        <v>6102</v>
      </c>
      <c r="B6104" t="s">
        <v>11964</v>
      </c>
      <c r="C6104" t="s">
        <v>11965</v>
      </c>
    </row>
    <row r="6105" spans="1:3" x14ac:dyDescent="0.35">
      <c r="A6105" s="1">
        <v>6103</v>
      </c>
      <c r="B6105" t="s">
        <v>11966</v>
      </c>
      <c r="C6105" t="s">
        <v>11967</v>
      </c>
    </row>
    <row r="6106" spans="1:3" x14ac:dyDescent="0.35">
      <c r="A6106" s="1">
        <v>6104</v>
      </c>
      <c r="B6106" t="s">
        <v>11968</v>
      </c>
      <c r="C6106" t="s">
        <v>11969</v>
      </c>
    </row>
    <row r="6107" spans="1:3" x14ac:dyDescent="0.35">
      <c r="A6107" s="1">
        <v>6105</v>
      </c>
      <c r="B6107" t="s">
        <v>11970</v>
      </c>
      <c r="C6107" t="s">
        <v>11971</v>
      </c>
    </row>
    <row r="6108" spans="1:3" x14ac:dyDescent="0.35">
      <c r="A6108" s="1">
        <v>6106</v>
      </c>
      <c r="B6108" t="s">
        <v>11972</v>
      </c>
      <c r="C6108" t="s">
        <v>11973</v>
      </c>
    </row>
    <row r="6109" spans="1:3" x14ac:dyDescent="0.35">
      <c r="A6109" s="1">
        <v>6107</v>
      </c>
      <c r="B6109" t="s">
        <v>11974</v>
      </c>
      <c r="C6109" t="s">
        <v>11975</v>
      </c>
    </row>
    <row r="6110" spans="1:3" x14ac:dyDescent="0.35">
      <c r="A6110" s="1">
        <v>6108</v>
      </c>
      <c r="B6110" t="s">
        <v>11976</v>
      </c>
      <c r="C6110" t="s">
        <v>11977</v>
      </c>
    </row>
    <row r="6111" spans="1:3" x14ac:dyDescent="0.35">
      <c r="A6111" s="1">
        <v>6109</v>
      </c>
      <c r="B6111" t="s">
        <v>11978</v>
      </c>
      <c r="C6111" t="s">
        <v>11979</v>
      </c>
    </row>
    <row r="6112" spans="1:3" x14ac:dyDescent="0.35">
      <c r="A6112" s="1">
        <v>6110</v>
      </c>
      <c r="B6112" t="s">
        <v>11980</v>
      </c>
      <c r="C6112" t="s">
        <v>11981</v>
      </c>
    </row>
    <row r="6113" spans="1:3" x14ac:dyDescent="0.35">
      <c r="A6113" s="1">
        <v>6111</v>
      </c>
      <c r="B6113" t="s">
        <v>11982</v>
      </c>
      <c r="C6113" t="s">
        <v>11983</v>
      </c>
    </row>
    <row r="6114" spans="1:3" x14ac:dyDescent="0.35">
      <c r="A6114" s="1">
        <v>6112</v>
      </c>
      <c r="B6114" t="s">
        <v>11984</v>
      </c>
      <c r="C6114" t="s">
        <v>11985</v>
      </c>
    </row>
    <row r="6115" spans="1:3" x14ac:dyDescent="0.35">
      <c r="A6115" s="1">
        <v>6113</v>
      </c>
      <c r="B6115" t="s">
        <v>11986</v>
      </c>
      <c r="C6115" t="s">
        <v>11987</v>
      </c>
    </row>
    <row r="6116" spans="1:3" x14ac:dyDescent="0.35">
      <c r="A6116" s="1">
        <v>6114</v>
      </c>
      <c r="B6116" t="s">
        <v>11988</v>
      </c>
      <c r="C6116" t="s">
        <v>11989</v>
      </c>
    </row>
    <row r="6117" spans="1:3" x14ac:dyDescent="0.35">
      <c r="A6117" s="1">
        <v>6115</v>
      </c>
      <c r="B6117" t="s">
        <v>11990</v>
      </c>
      <c r="C6117" t="s">
        <v>11991</v>
      </c>
    </row>
    <row r="6118" spans="1:3" x14ac:dyDescent="0.35">
      <c r="A6118" s="1">
        <v>6116</v>
      </c>
      <c r="B6118" t="s">
        <v>11992</v>
      </c>
      <c r="C6118" t="s">
        <v>11993</v>
      </c>
    </row>
    <row r="6119" spans="1:3" x14ac:dyDescent="0.35">
      <c r="A6119" s="1">
        <v>6117</v>
      </c>
      <c r="B6119" t="s">
        <v>11994</v>
      </c>
      <c r="C6119" t="s">
        <v>11995</v>
      </c>
    </row>
    <row r="6120" spans="1:3" x14ac:dyDescent="0.35">
      <c r="A6120" s="1">
        <v>6118</v>
      </c>
      <c r="B6120" t="s">
        <v>11996</v>
      </c>
      <c r="C6120" t="s">
        <v>11997</v>
      </c>
    </row>
    <row r="6121" spans="1:3" x14ac:dyDescent="0.35">
      <c r="A6121" s="1">
        <v>6119</v>
      </c>
      <c r="B6121" t="s">
        <v>11998</v>
      </c>
      <c r="C6121" t="s">
        <v>11999</v>
      </c>
    </row>
    <row r="6122" spans="1:3" x14ac:dyDescent="0.35">
      <c r="A6122" s="1">
        <v>6120</v>
      </c>
      <c r="B6122" t="s">
        <v>12000</v>
      </c>
      <c r="C6122" t="s">
        <v>12001</v>
      </c>
    </row>
    <row r="6123" spans="1:3" x14ac:dyDescent="0.35">
      <c r="A6123" s="1">
        <v>6121</v>
      </c>
      <c r="B6123" t="s">
        <v>12002</v>
      </c>
      <c r="C6123" t="s">
        <v>12003</v>
      </c>
    </row>
    <row r="6124" spans="1:3" x14ac:dyDescent="0.35">
      <c r="A6124" s="1">
        <v>6122</v>
      </c>
      <c r="B6124" t="s">
        <v>12004</v>
      </c>
      <c r="C6124" t="s">
        <v>12005</v>
      </c>
    </row>
    <row r="6125" spans="1:3" x14ac:dyDescent="0.35">
      <c r="A6125" s="1">
        <v>6123</v>
      </c>
      <c r="B6125" t="s">
        <v>12006</v>
      </c>
      <c r="C6125" t="s">
        <v>12007</v>
      </c>
    </row>
    <row r="6126" spans="1:3" x14ac:dyDescent="0.35">
      <c r="A6126" s="1">
        <v>6124</v>
      </c>
      <c r="B6126" t="s">
        <v>12008</v>
      </c>
      <c r="C6126" t="s">
        <v>12009</v>
      </c>
    </row>
    <row r="6127" spans="1:3" x14ac:dyDescent="0.35">
      <c r="A6127" s="1">
        <v>6125</v>
      </c>
      <c r="B6127" t="s">
        <v>12010</v>
      </c>
      <c r="C6127" t="s">
        <v>12011</v>
      </c>
    </row>
    <row r="6128" spans="1:3" x14ac:dyDescent="0.35">
      <c r="A6128" s="1">
        <v>6126</v>
      </c>
      <c r="B6128" t="s">
        <v>12012</v>
      </c>
      <c r="C6128" t="s">
        <v>12013</v>
      </c>
    </row>
    <row r="6129" spans="1:3" x14ac:dyDescent="0.35">
      <c r="A6129" s="1">
        <v>6127</v>
      </c>
      <c r="B6129" t="s">
        <v>12014</v>
      </c>
      <c r="C6129" t="s">
        <v>12015</v>
      </c>
    </row>
    <row r="6130" spans="1:3" x14ac:dyDescent="0.35">
      <c r="A6130" s="1">
        <v>6128</v>
      </c>
      <c r="B6130" t="s">
        <v>12016</v>
      </c>
      <c r="C6130" t="s">
        <v>12017</v>
      </c>
    </row>
    <row r="6131" spans="1:3" x14ac:dyDescent="0.35">
      <c r="A6131" s="1">
        <v>6129</v>
      </c>
      <c r="B6131" t="s">
        <v>12018</v>
      </c>
      <c r="C6131" t="s">
        <v>12018</v>
      </c>
    </row>
    <row r="6132" spans="1:3" x14ac:dyDescent="0.35">
      <c r="A6132" s="1">
        <v>6130</v>
      </c>
      <c r="B6132" t="s">
        <v>12019</v>
      </c>
      <c r="C6132" t="s">
        <v>12020</v>
      </c>
    </row>
    <row r="6133" spans="1:3" x14ac:dyDescent="0.35">
      <c r="A6133" s="1">
        <v>6131</v>
      </c>
      <c r="B6133" t="s">
        <v>12021</v>
      </c>
      <c r="C6133" t="s">
        <v>12022</v>
      </c>
    </row>
    <row r="6134" spans="1:3" x14ac:dyDescent="0.35">
      <c r="A6134" s="1">
        <v>6132</v>
      </c>
      <c r="B6134" t="s">
        <v>12023</v>
      </c>
      <c r="C6134" t="s">
        <v>12024</v>
      </c>
    </row>
    <row r="6135" spans="1:3" x14ac:dyDescent="0.35">
      <c r="A6135" s="1">
        <v>6133</v>
      </c>
      <c r="B6135" t="s">
        <v>12025</v>
      </c>
      <c r="C6135" t="s">
        <v>12026</v>
      </c>
    </row>
    <row r="6136" spans="1:3" x14ac:dyDescent="0.35">
      <c r="A6136" s="1">
        <v>6134</v>
      </c>
      <c r="B6136" t="s">
        <v>12027</v>
      </c>
      <c r="C6136" t="s">
        <v>12028</v>
      </c>
    </row>
    <row r="6137" spans="1:3" x14ac:dyDescent="0.35">
      <c r="A6137" s="1">
        <v>6135</v>
      </c>
      <c r="B6137" t="s">
        <v>12029</v>
      </c>
      <c r="C6137" t="s">
        <v>12030</v>
      </c>
    </row>
    <row r="6138" spans="1:3" x14ac:dyDescent="0.35">
      <c r="A6138" s="1">
        <v>6136</v>
      </c>
      <c r="B6138" t="s">
        <v>12031</v>
      </c>
      <c r="C6138" t="s">
        <v>12032</v>
      </c>
    </row>
    <row r="6139" spans="1:3" x14ac:dyDescent="0.35">
      <c r="A6139" s="1">
        <v>6137</v>
      </c>
      <c r="B6139" t="s">
        <v>12033</v>
      </c>
      <c r="C6139" t="s">
        <v>12034</v>
      </c>
    </row>
    <row r="6140" spans="1:3" x14ac:dyDescent="0.35">
      <c r="A6140" s="1">
        <v>6138</v>
      </c>
      <c r="B6140" t="s">
        <v>12035</v>
      </c>
      <c r="C6140" t="s">
        <v>12036</v>
      </c>
    </row>
    <row r="6141" spans="1:3" x14ac:dyDescent="0.35">
      <c r="A6141" s="1">
        <v>6139</v>
      </c>
      <c r="B6141" t="s">
        <v>12037</v>
      </c>
      <c r="C6141" t="s">
        <v>12038</v>
      </c>
    </row>
    <row r="6142" spans="1:3" x14ac:dyDescent="0.35">
      <c r="A6142" s="1">
        <v>6140</v>
      </c>
      <c r="B6142" t="s">
        <v>12039</v>
      </c>
      <c r="C6142" t="s">
        <v>12040</v>
      </c>
    </row>
    <row r="6143" spans="1:3" x14ac:dyDescent="0.35">
      <c r="A6143" s="1">
        <v>6141</v>
      </c>
      <c r="B6143" t="s">
        <v>12041</v>
      </c>
      <c r="C6143" t="s">
        <v>12042</v>
      </c>
    </row>
    <row r="6144" spans="1:3" x14ac:dyDescent="0.35">
      <c r="A6144" s="1">
        <v>6142</v>
      </c>
      <c r="B6144" t="s">
        <v>12043</v>
      </c>
      <c r="C6144" t="s">
        <v>12044</v>
      </c>
    </row>
    <row r="6145" spans="1:3" x14ac:dyDescent="0.35">
      <c r="A6145" s="1">
        <v>6143</v>
      </c>
      <c r="B6145" t="s">
        <v>12045</v>
      </c>
      <c r="C6145" t="s">
        <v>12046</v>
      </c>
    </row>
    <row r="6146" spans="1:3" x14ac:dyDescent="0.35">
      <c r="A6146" s="1">
        <v>6144</v>
      </c>
      <c r="B6146" t="s">
        <v>12047</v>
      </c>
      <c r="C6146" t="s">
        <v>12048</v>
      </c>
    </row>
    <row r="6147" spans="1:3" x14ac:dyDescent="0.35">
      <c r="A6147" s="1">
        <v>6145</v>
      </c>
      <c r="B6147" t="s">
        <v>12049</v>
      </c>
      <c r="C6147" t="s">
        <v>12050</v>
      </c>
    </row>
    <row r="6148" spans="1:3" x14ac:dyDescent="0.35">
      <c r="A6148" s="1">
        <v>6146</v>
      </c>
      <c r="B6148" t="s">
        <v>12051</v>
      </c>
      <c r="C6148" t="s">
        <v>12052</v>
      </c>
    </row>
    <row r="6149" spans="1:3" x14ac:dyDescent="0.35">
      <c r="A6149" s="1">
        <v>6147</v>
      </c>
      <c r="B6149" t="s">
        <v>12053</v>
      </c>
      <c r="C6149" t="s">
        <v>12054</v>
      </c>
    </row>
    <row r="6150" spans="1:3" x14ac:dyDescent="0.35">
      <c r="A6150" s="1">
        <v>6148</v>
      </c>
      <c r="B6150" t="s">
        <v>12055</v>
      </c>
      <c r="C6150" t="s">
        <v>12056</v>
      </c>
    </row>
    <row r="6151" spans="1:3" x14ac:dyDescent="0.35">
      <c r="A6151" s="1">
        <v>6149</v>
      </c>
      <c r="B6151" t="s">
        <v>12057</v>
      </c>
      <c r="C6151" t="s">
        <v>12058</v>
      </c>
    </row>
    <row r="6152" spans="1:3" x14ac:dyDescent="0.35">
      <c r="A6152" s="1">
        <v>6150</v>
      </c>
      <c r="B6152" t="s">
        <v>12059</v>
      </c>
      <c r="C6152" t="s">
        <v>12060</v>
      </c>
    </row>
    <row r="6153" spans="1:3" x14ac:dyDescent="0.35">
      <c r="A6153" s="1">
        <v>6151</v>
      </c>
      <c r="B6153" t="s">
        <v>12061</v>
      </c>
      <c r="C6153" t="s">
        <v>12062</v>
      </c>
    </row>
    <row r="6154" spans="1:3" x14ac:dyDescent="0.35">
      <c r="A6154" s="1">
        <v>6152</v>
      </c>
      <c r="B6154" t="s">
        <v>12063</v>
      </c>
      <c r="C6154" t="s">
        <v>12064</v>
      </c>
    </row>
    <row r="6155" spans="1:3" x14ac:dyDescent="0.35">
      <c r="A6155" s="1">
        <v>6153</v>
      </c>
      <c r="B6155" t="s">
        <v>12065</v>
      </c>
      <c r="C6155" t="s">
        <v>12066</v>
      </c>
    </row>
    <row r="6156" spans="1:3" x14ac:dyDescent="0.35">
      <c r="A6156" s="1">
        <v>6154</v>
      </c>
      <c r="B6156" t="s">
        <v>12067</v>
      </c>
      <c r="C6156" t="s">
        <v>12068</v>
      </c>
    </row>
    <row r="6157" spans="1:3" x14ac:dyDescent="0.35">
      <c r="A6157" s="1">
        <v>6155</v>
      </c>
      <c r="B6157" t="s">
        <v>12069</v>
      </c>
      <c r="C6157" t="s">
        <v>12070</v>
      </c>
    </row>
    <row r="6158" spans="1:3" x14ac:dyDescent="0.35">
      <c r="A6158" s="1">
        <v>6156</v>
      </c>
      <c r="B6158" t="s">
        <v>12071</v>
      </c>
      <c r="C6158" t="s">
        <v>12072</v>
      </c>
    </row>
    <row r="6159" spans="1:3" x14ac:dyDescent="0.35">
      <c r="A6159" s="1">
        <v>6157</v>
      </c>
      <c r="B6159" t="s">
        <v>12073</v>
      </c>
      <c r="C6159" t="s">
        <v>12074</v>
      </c>
    </row>
    <row r="6160" spans="1:3" x14ac:dyDescent="0.35">
      <c r="A6160" s="1">
        <v>6158</v>
      </c>
      <c r="B6160" t="s">
        <v>12075</v>
      </c>
      <c r="C6160" t="s">
        <v>12076</v>
      </c>
    </row>
    <row r="6161" spans="1:3" x14ac:dyDescent="0.35">
      <c r="A6161" s="1">
        <v>6159</v>
      </c>
      <c r="B6161" t="s">
        <v>12077</v>
      </c>
      <c r="C6161" t="s">
        <v>12078</v>
      </c>
    </row>
    <row r="6162" spans="1:3" x14ac:dyDescent="0.35">
      <c r="A6162" s="1">
        <v>6160</v>
      </c>
      <c r="B6162" t="s">
        <v>12079</v>
      </c>
      <c r="C6162" t="s">
        <v>12080</v>
      </c>
    </row>
    <row r="6163" spans="1:3" x14ac:dyDescent="0.35">
      <c r="A6163" s="1">
        <v>6161</v>
      </c>
      <c r="B6163" t="s">
        <v>12081</v>
      </c>
      <c r="C6163" t="s">
        <v>12082</v>
      </c>
    </row>
    <row r="6164" spans="1:3" x14ac:dyDescent="0.35">
      <c r="A6164" s="1">
        <v>6162</v>
      </c>
      <c r="B6164" t="s">
        <v>12083</v>
      </c>
      <c r="C6164" t="s">
        <v>12084</v>
      </c>
    </row>
    <row r="6165" spans="1:3" x14ac:dyDescent="0.35">
      <c r="A6165" s="1">
        <v>6163</v>
      </c>
      <c r="B6165" t="s">
        <v>12085</v>
      </c>
      <c r="C6165" t="s">
        <v>12086</v>
      </c>
    </row>
    <row r="6166" spans="1:3" x14ac:dyDescent="0.35">
      <c r="A6166" s="1">
        <v>6164</v>
      </c>
      <c r="B6166" t="s">
        <v>12087</v>
      </c>
      <c r="C6166" t="s">
        <v>12088</v>
      </c>
    </row>
    <row r="6167" spans="1:3" x14ac:dyDescent="0.35">
      <c r="A6167" s="1">
        <v>6165</v>
      </c>
      <c r="B6167" t="s">
        <v>12089</v>
      </c>
      <c r="C6167" t="s">
        <v>12090</v>
      </c>
    </row>
    <row r="6168" spans="1:3" x14ac:dyDescent="0.35">
      <c r="A6168" s="1">
        <v>6166</v>
      </c>
      <c r="B6168" t="s">
        <v>12091</v>
      </c>
      <c r="C6168" t="s">
        <v>12092</v>
      </c>
    </row>
    <row r="6169" spans="1:3" x14ac:dyDescent="0.35">
      <c r="A6169" s="1">
        <v>6167</v>
      </c>
      <c r="B6169" t="s">
        <v>12093</v>
      </c>
      <c r="C6169" t="s">
        <v>12094</v>
      </c>
    </row>
    <row r="6170" spans="1:3" x14ac:dyDescent="0.35">
      <c r="A6170" s="1">
        <v>6168</v>
      </c>
      <c r="B6170" t="s">
        <v>12095</v>
      </c>
      <c r="C6170" t="s">
        <v>12096</v>
      </c>
    </row>
    <row r="6171" spans="1:3" x14ac:dyDescent="0.35">
      <c r="A6171" s="1">
        <v>6169</v>
      </c>
      <c r="B6171" t="s">
        <v>12097</v>
      </c>
      <c r="C6171" t="s">
        <v>12098</v>
      </c>
    </row>
    <row r="6172" spans="1:3" x14ac:dyDescent="0.35">
      <c r="A6172" s="1">
        <v>6170</v>
      </c>
      <c r="B6172" t="s">
        <v>12099</v>
      </c>
      <c r="C6172" t="s">
        <v>12100</v>
      </c>
    </row>
    <row r="6173" spans="1:3" x14ac:dyDescent="0.35">
      <c r="A6173" s="1">
        <v>6171</v>
      </c>
      <c r="B6173" t="s">
        <v>12101</v>
      </c>
      <c r="C6173" t="s">
        <v>12102</v>
      </c>
    </row>
    <row r="6174" spans="1:3" x14ac:dyDescent="0.35">
      <c r="A6174" s="1">
        <v>6172</v>
      </c>
      <c r="B6174" t="s">
        <v>12103</v>
      </c>
      <c r="C6174" t="s">
        <v>12104</v>
      </c>
    </row>
    <row r="6175" spans="1:3" x14ac:dyDescent="0.35">
      <c r="A6175" s="1">
        <v>6173</v>
      </c>
      <c r="B6175" t="s">
        <v>12105</v>
      </c>
      <c r="C6175" t="s">
        <v>12106</v>
      </c>
    </row>
    <row r="6176" spans="1:3" x14ac:dyDescent="0.35">
      <c r="A6176" s="1">
        <v>6174</v>
      </c>
      <c r="B6176" t="s">
        <v>12107</v>
      </c>
      <c r="C6176" t="s">
        <v>12107</v>
      </c>
    </row>
    <row r="6177" spans="1:3" x14ac:dyDescent="0.35">
      <c r="A6177" s="1">
        <v>6175</v>
      </c>
      <c r="B6177" t="s">
        <v>12108</v>
      </c>
      <c r="C6177" t="s">
        <v>12109</v>
      </c>
    </row>
    <row r="6178" spans="1:3" x14ac:dyDescent="0.35">
      <c r="A6178" s="1">
        <v>6176</v>
      </c>
      <c r="B6178" t="s">
        <v>12110</v>
      </c>
      <c r="C6178" t="s">
        <v>12111</v>
      </c>
    </row>
    <row r="6179" spans="1:3" x14ac:dyDescent="0.35">
      <c r="A6179" s="1">
        <v>6177</v>
      </c>
      <c r="B6179" t="s">
        <v>12112</v>
      </c>
      <c r="C6179" t="s">
        <v>12113</v>
      </c>
    </row>
    <row r="6180" spans="1:3" x14ac:dyDescent="0.35">
      <c r="A6180" s="1">
        <v>6178</v>
      </c>
      <c r="B6180" t="s">
        <v>12114</v>
      </c>
      <c r="C6180" t="s">
        <v>12115</v>
      </c>
    </row>
    <row r="6181" spans="1:3" x14ac:dyDescent="0.35">
      <c r="A6181" s="1">
        <v>6179</v>
      </c>
      <c r="B6181" t="s">
        <v>12116</v>
      </c>
      <c r="C6181" t="s">
        <v>12117</v>
      </c>
    </row>
    <row r="6182" spans="1:3" x14ac:dyDescent="0.35">
      <c r="A6182" s="1">
        <v>6180</v>
      </c>
      <c r="B6182" t="s">
        <v>12118</v>
      </c>
      <c r="C6182" t="s">
        <v>12119</v>
      </c>
    </row>
    <row r="6183" spans="1:3" x14ac:dyDescent="0.35">
      <c r="A6183" s="1">
        <v>6181</v>
      </c>
      <c r="B6183" t="s">
        <v>12120</v>
      </c>
      <c r="C6183" t="s">
        <v>12121</v>
      </c>
    </row>
    <row r="6184" spans="1:3" x14ac:dyDescent="0.35">
      <c r="A6184" s="1">
        <v>6182</v>
      </c>
      <c r="B6184" t="s">
        <v>12122</v>
      </c>
      <c r="C6184" t="s">
        <v>12123</v>
      </c>
    </row>
    <row r="6185" spans="1:3" x14ac:dyDescent="0.35">
      <c r="A6185" s="1">
        <v>6183</v>
      </c>
      <c r="B6185" t="s">
        <v>12124</v>
      </c>
      <c r="C6185" t="s">
        <v>12125</v>
      </c>
    </row>
    <row r="6186" spans="1:3" x14ac:dyDescent="0.35">
      <c r="A6186" s="1">
        <v>6184</v>
      </c>
      <c r="B6186" t="s">
        <v>12126</v>
      </c>
      <c r="C6186" t="s">
        <v>12127</v>
      </c>
    </row>
    <row r="6187" spans="1:3" x14ac:dyDescent="0.35">
      <c r="A6187" s="1">
        <v>6185</v>
      </c>
      <c r="B6187" t="s">
        <v>12128</v>
      </c>
      <c r="C6187" t="s">
        <v>12129</v>
      </c>
    </row>
    <row r="6188" spans="1:3" x14ac:dyDescent="0.35">
      <c r="A6188" s="1">
        <v>6186</v>
      </c>
      <c r="B6188" t="s">
        <v>12130</v>
      </c>
      <c r="C6188" t="s">
        <v>12131</v>
      </c>
    </row>
    <row r="6189" spans="1:3" x14ac:dyDescent="0.35">
      <c r="A6189" s="1">
        <v>6187</v>
      </c>
      <c r="B6189" t="s">
        <v>12132</v>
      </c>
      <c r="C6189" t="s">
        <v>12133</v>
      </c>
    </row>
    <row r="6190" spans="1:3" x14ac:dyDescent="0.35">
      <c r="A6190" s="1">
        <v>6188</v>
      </c>
      <c r="B6190" t="s">
        <v>12134</v>
      </c>
      <c r="C6190" t="s">
        <v>12135</v>
      </c>
    </row>
    <row r="6191" spans="1:3" x14ac:dyDescent="0.35">
      <c r="A6191" s="1">
        <v>6189</v>
      </c>
      <c r="B6191" t="s">
        <v>12136</v>
      </c>
      <c r="C6191" t="s">
        <v>12137</v>
      </c>
    </row>
    <row r="6192" spans="1:3" x14ac:dyDescent="0.35">
      <c r="A6192" s="1">
        <v>6190</v>
      </c>
      <c r="B6192" t="s">
        <v>12138</v>
      </c>
      <c r="C6192" t="s">
        <v>12139</v>
      </c>
    </row>
    <row r="6193" spans="1:3" x14ac:dyDescent="0.35">
      <c r="A6193" s="1">
        <v>6191</v>
      </c>
      <c r="B6193" t="s">
        <v>12140</v>
      </c>
      <c r="C6193" t="s">
        <v>12141</v>
      </c>
    </row>
    <row r="6194" spans="1:3" x14ac:dyDescent="0.35">
      <c r="A6194" s="1">
        <v>6192</v>
      </c>
      <c r="B6194" t="s">
        <v>12142</v>
      </c>
      <c r="C6194" t="s">
        <v>12142</v>
      </c>
    </row>
    <row r="6195" spans="1:3" x14ac:dyDescent="0.35">
      <c r="A6195" s="1">
        <v>6193</v>
      </c>
      <c r="B6195" t="s">
        <v>12143</v>
      </c>
      <c r="C6195" t="s">
        <v>12144</v>
      </c>
    </row>
    <row r="6196" spans="1:3" x14ac:dyDescent="0.35">
      <c r="A6196" s="1">
        <v>6194</v>
      </c>
      <c r="B6196" t="s">
        <v>12145</v>
      </c>
      <c r="C6196" t="s">
        <v>12146</v>
      </c>
    </row>
    <row r="6197" spans="1:3" x14ac:dyDescent="0.35">
      <c r="A6197" s="1">
        <v>6195</v>
      </c>
      <c r="B6197" t="s">
        <v>12147</v>
      </c>
      <c r="C6197" t="s">
        <v>12148</v>
      </c>
    </row>
    <row r="6198" spans="1:3" x14ac:dyDescent="0.35">
      <c r="A6198" s="1">
        <v>6196</v>
      </c>
      <c r="B6198" t="s">
        <v>12149</v>
      </c>
      <c r="C6198" t="s">
        <v>12150</v>
      </c>
    </row>
    <row r="6199" spans="1:3" x14ac:dyDescent="0.35">
      <c r="A6199" s="1">
        <v>6197</v>
      </c>
      <c r="B6199" t="s">
        <v>12151</v>
      </c>
      <c r="C6199" t="s">
        <v>12152</v>
      </c>
    </row>
    <row r="6200" spans="1:3" x14ac:dyDescent="0.35">
      <c r="A6200" s="1">
        <v>6198</v>
      </c>
      <c r="B6200" t="s">
        <v>12153</v>
      </c>
      <c r="C6200" t="s">
        <v>12154</v>
      </c>
    </row>
    <row r="6201" spans="1:3" x14ac:dyDescent="0.35">
      <c r="A6201" s="1">
        <v>6199</v>
      </c>
      <c r="B6201" t="s">
        <v>12155</v>
      </c>
      <c r="C6201" t="s">
        <v>12155</v>
      </c>
    </row>
    <row r="6202" spans="1:3" x14ac:dyDescent="0.35">
      <c r="A6202" s="1">
        <v>6200</v>
      </c>
      <c r="B6202" t="s">
        <v>12156</v>
      </c>
      <c r="C6202" t="s">
        <v>12157</v>
      </c>
    </row>
    <row r="6203" spans="1:3" x14ac:dyDescent="0.35">
      <c r="A6203" s="1">
        <v>6201</v>
      </c>
      <c r="B6203" t="s">
        <v>12158</v>
      </c>
      <c r="C6203" t="s">
        <v>12159</v>
      </c>
    </row>
    <row r="6204" spans="1:3" x14ac:dyDescent="0.35">
      <c r="A6204" s="1">
        <v>6202</v>
      </c>
      <c r="B6204" t="s">
        <v>12160</v>
      </c>
      <c r="C6204" t="s">
        <v>12161</v>
      </c>
    </row>
    <row r="6205" spans="1:3" x14ac:dyDescent="0.35">
      <c r="A6205" s="1">
        <v>6203</v>
      </c>
      <c r="B6205" t="s">
        <v>12162</v>
      </c>
      <c r="C6205" t="s">
        <v>12163</v>
      </c>
    </row>
    <row r="6206" spans="1:3" x14ac:dyDescent="0.35">
      <c r="A6206" s="1">
        <v>6204</v>
      </c>
      <c r="B6206" t="s">
        <v>12164</v>
      </c>
      <c r="C6206" t="s">
        <v>12165</v>
      </c>
    </row>
    <row r="6207" spans="1:3" x14ac:dyDescent="0.35">
      <c r="A6207" s="1">
        <v>6205</v>
      </c>
      <c r="B6207" t="s">
        <v>12166</v>
      </c>
      <c r="C6207" t="s">
        <v>12167</v>
      </c>
    </row>
    <row r="6208" spans="1:3" x14ac:dyDescent="0.35">
      <c r="A6208" s="1">
        <v>6206</v>
      </c>
      <c r="B6208" t="s">
        <v>12168</v>
      </c>
      <c r="C6208" t="s">
        <v>12169</v>
      </c>
    </row>
    <row r="6209" spans="1:3" x14ac:dyDescent="0.35">
      <c r="A6209" s="1">
        <v>6207</v>
      </c>
      <c r="B6209" t="s">
        <v>12170</v>
      </c>
      <c r="C6209" t="s">
        <v>12171</v>
      </c>
    </row>
    <row r="6210" spans="1:3" x14ac:dyDescent="0.35">
      <c r="A6210" s="1">
        <v>6208</v>
      </c>
      <c r="B6210" t="s">
        <v>12172</v>
      </c>
      <c r="C6210" t="s">
        <v>12173</v>
      </c>
    </row>
    <row r="6211" spans="1:3" x14ac:dyDescent="0.35">
      <c r="A6211" s="1">
        <v>6209</v>
      </c>
      <c r="B6211" t="s">
        <v>12174</v>
      </c>
      <c r="C6211" t="s">
        <v>12175</v>
      </c>
    </row>
    <row r="6212" spans="1:3" x14ac:dyDescent="0.35">
      <c r="A6212" s="1">
        <v>6210</v>
      </c>
      <c r="B6212" t="s">
        <v>12176</v>
      </c>
      <c r="C6212" t="s">
        <v>12177</v>
      </c>
    </row>
    <row r="6213" spans="1:3" x14ac:dyDescent="0.35">
      <c r="A6213" s="1">
        <v>6211</v>
      </c>
      <c r="B6213" t="s">
        <v>12178</v>
      </c>
      <c r="C6213" t="s">
        <v>12179</v>
      </c>
    </row>
    <row r="6214" spans="1:3" x14ac:dyDescent="0.35">
      <c r="A6214" s="1">
        <v>6212</v>
      </c>
      <c r="B6214" t="s">
        <v>12180</v>
      </c>
      <c r="C6214" t="s">
        <v>12181</v>
      </c>
    </row>
    <row r="6215" spans="1:3" x14ac:dyDescent="0.35">
      <c r="A6215" s="1">
        <v>6213</v>
      </c>
      <c r="B6215" t="s">
        <v>12182</v>
      </c>
      <c r="C6215" t="s">
        <v>12183</v>
      </c>
    </row>
    <row r="6216" spans="1:3" x14ac:dyDescent="0.35">
      <c r="A6216" s="1">
        <v>6214</v>
      </c>
      <c r="B6216" t="s">
        <v>12184</v>
      </c>
      <c r="C6216" t="s">
        <v>12185</v>
      </c>
    </row>
    <row r="6217" spans="1:3" x14ac:dyDescent="0.35">
      <c r="A6217" s="1">
        <v>6215</v>
      </c>
      <c r="B6217" t="s">
        <v>12186</v>
      </c>
      <c r="C6217" t="s">
        <v>12187</v>
      </c>
    </row>
    <row r="6218" spans="1:3" x14ac:dyDescent="0.35">
      <c r="A6218" s="1">
        <v>6216</v>
      </c>
      <c r="B6218" t="s">
        <v>12188</v>
      </c>
      <c r="C6218" t="s">
        <v>12189</v>
      </c>
    </row>
    <row r="6219" spans="1:3" x14ac:dyDescent="0.35">
      <c r="A6219" s="1">
        <v>6217</v>
      </c>
      <c r="B6219" t="s">
        <v>12190</v>
      </c>
      <c r="C6219" t="s">
        <v>12191</v>
      </c>
    </row>
    <row r="6220" spans="1:3" x14ac:dyDescent="0.35">
      <c r="A6220" s="1">
        <v>6218</v>
      </c>
      <c r="B6220" t="s">
        <v>12192</v>
      </c>
      <c r="C6220" t="s">
        <v>12193</v>
      </c>
    </row>
    <row r="6221" spans="1:3" x14ac:dyDescent="0.35">
      <c r="A6221" s="1">
        <v>6219</v>
      </c>
      <c r="B6221" t="s">
        <v>12194</v>
      </c>
      <c r="C6221" t="s">
        <v>12195</v>
      </c>
    </row>
    <row r="6222" spans="1:3" x14ac:dyDescent="0.35">
      <c r="A6222" s="1">
        <v>6220</v>
      </c>
      <c r="B6222" t="s">
        <v>12196</v>
      </c>
      <c r="C6222" t="s">
        <v>12197</v>
      </c>
    </row>
    <row r="6223" spans="1:3" x14ac:dyDescent="0.35">
      <c r="A6223" s="1">
        <v>6221</v>
      </c>
      <c r="B6223" t="s">
        <v>12198</v>
      </c>
      <c r="C6223" t="s">
        <v>12199</v>
      </c>
    </row>
    <row r="6224" spans="1:3" x14ac:dyDescent="0.35">
      <c r="A6224" s="1">
        <v>6222</v>
      </c>
      <c r="B6224" t="s">
        <v>12200</v>
      </c>
      <c r="C6224" t="s">
        <v>12201</v>
      </c>
    </row>
    <row r="6225" spans="1:3" x14ac:dyDescent="0.35">
      <c r="A6225" s="1">
        <v>6223</v>
      </c>
      <c r="B6225" t="s">
        <v>12202</v>
      </c>
      <c r="C6225" t="s">
        <v>12203</v>
      </c>
    </row>
    <row r="6226" spans="1:3" x14ac:dyDescent="0.35">
      <c r="A6226" s="1">
        <v>6224</v>
      </c>
      <c r="B6226" t="s">
        <v>12204</v>
      </c>
      <c r="C6226" t="s">
        <v>12205</v>
      </c>
    </row>
    <row r="6227" spans="1:3" x14ac:dyDescent="0.35">
      <c r="A6227" s="1">
        <v>6225</v>
      </c>
      <c r="B6227" t="s">
        <v>12206</v>
      </c>
      <c r="C6227" t="s">
        <v>12207</v>
      </c>
    </row>
    <row r="6228" spans="1:3" x14ac:dyDescent="0.35">
      <c r="A6228" s="1">
        <v>6226</v>
      </c>
      <c r="B6228" t="s">
        <v>12208</v>
      </c>
      <c r="C6228" t="s">
        <v>12209</v>
      </c>
    </row>
    <row r="6229" spans="1:3" x14ac:dyDescent="0.35">
      <c r="A6229" s="1">
        <v>6227</v>
      </c>
      <c r="B6229" t="s">
        <v>12210</v>
      </c>
      <c r="C6229" t="s">
        <v>12211</v>
      </c>
    </row>
    <row r="6230" spans="1:3" x14ac:dyDescent="0.35">
      <c r="A6230" s="1">
        <v>6228</v>
      </c>
      <c r="B6230" t="s">
        <v>12212</v>
      </c>
      <c r="C6230" t="s">
        <v>12213</v>
      </c>
    </row>
    <row r="6231" spans="1:3" x14ac:dyDescent="0.35">
      <c r="A6231" s="1">
        <v>6229</v>
      </c>
      <c r="B6231" t="s">
        <v>12214</v>
      </c>
      <c r="C6231" t="s">
        <v>12215</v>
      </c>
    </row>
    <row r="6232" spans="1:3" x14ac:dyDescent="0.35">
      <c r="A6232" s="1">
        <v>6230</v>
      </c>
      <c r="B6232" t="s">
        <v>12216</v>
      </c>
      <c r="C6232" t="s">
        <v>12217</v>
      </c>
    </row>
    <row r="6233" spans="1:3" x14ac:dyDescent="0.35">
      <c r="A6233" s="1">
        <v>6231</v>
      </c>
      <c r="B6233" t="s">
        <v>12218</v>
      </c>
      <c r="C6233" t="s">
        <v>12219</v>
      </c>
    </row>
    <row r="6234" spans="1:3" x14ac:dyDescent="0.35">
      <c r="A6234" s="1">
        <v>6232</v>
      </c>
      <c r="B6234" t="s">
        <v>12220</v>
      </c>
      <c r="C6234" t="s">
        <v>12221</v>
      </c>
    </row>
    <row r="6235" spans="1:3" x14ac:dyDescent="0.35">
      <c r="A6235" s="1">
        <v>6233</v>
      </c>
      <c r="B6235" t="s">
        <v>12222</v>
      </c>
      <c r="C6235" t="s">
        <v>12223</v>
      </c>
    </row>
    <row r="6236" spans="1:3" x14ac:dyDescent="0.35">
      <c r="A6236" s="1">
        <v>6234</v>
      </c>
      <c r="B6236" t="s">
        <v>12224</v>
      </c>
      <c r="C6236" t="s">
        <v>12225</v>
      </c>
    </row>
    <row r="6237" spans="1:3" x14ac:dyDescent="0.35">
      <c r="A6237" s="1">
        <v>6235</v>
      </c>
      <c r="B6237" t="s">
        <v>12226</v>
      </c>
      <c r="C6237" t="s">
        <v>12227</v>
      </c>
    </row>
    <row r="6238" spans="1:3" x14ac:dyDescent="0.35">
      <c r="A6238" s="1">
        <v>6236</v>
      </c>
      <c r="B6238" t="s">
        <v>12228</v>
      </c>
      <c r="C6238" t="s">
        <v>12228</v>
      </c>
    </row>
    <row r="6239" spans="1:3" x14ac:dyDescent="0.35">
      <c r="A6239" s="1">
        <v>6237</v>
      </c>
      <c r="B6239" t="s">
        <v>12229</v>
      </c>
      <c r="C6239" t="s">
        <v>12230</v>
      </c>
    </row>
    <row r="6240" spans="1:3" x14ac:dyDescent="0.35">
      <c r="A6240" s="1">
        <v>6238</v>
      </c>
      <c r="B6240" t="s">
        <v>12231</v>
      </c>
      <c r="C6240" t="s">
        <v>12232</v>
      </c>
    </row>
    <row r="6241" spans="1:3" x14ac:dyDescent="0.35">
      <c r="A6241" s="1">
        <v>6239</v>
      </c>
      <c r="B6241" t="s">
        <v>12233</v>
      </c>
      <c r="C6241" t="s">
        <v>12234</v>
      </c>
    </row>
    <row r="6242" spans="1:3" x14ac:dyDescent="0.35">
      <c r="A6242" s="1">
        <v>6240</v>
      </c>
      <c r="B6242" t="s">
        <v>12235</v>
      </c>
      <c r="C6242" t="s">
        <v>12236</v>
      </c>
    </row>
    <row r="6243" spans="1:3" x14ac:dyDescent="0.35">
      <c r="A6243" s="1">
        <v>6241</v>
      </c>
      <c r="B6243" t="s">
        <v>12237</v>
      </c>
      <c r="C6243" t="s">
        <v>12238</v>
      </c>
    </row>
    <row r="6244" spans="1:3" x14ac:dyDescent="0.35">
      <c r="A6244" s="1">
        <v>6242</v>
      </c>
      <c r="B6244" t="s">
        <v>12239</v>
      </c>
      <c r="C6244" t="s">
        <v>12240</v>
      </c>
    </row>
    <row r="6245" spans="1:3" x14ac:dyDescent="0.35">
      <c r="A6245" s="1">
        <v>6243</v>
      </c>
      <c r="B6245" t="s">
        <v>12241</v>
      </c>
      <c r="C6245" t="s">
        <v>12242</v>
      </c>
    </row>
    <row r="6246" spans="1:3" x14ac:dyDescent="0.35">
      <c r="A6246" s="1">
        <v>6244</v>
      </c>
      <c r="B6246" t="s">
        <v>12243</v>
      </c>
      <c r="C6246" t="s">
        <v>12244</v>
      </c>
    </row>
    <row r="6247" spans="1:3" x14ac:dyDescent="0.35">
      <c r="A6247" s="1">
        <v>6245</v>
      </c>
      <c r="B6247" t="s">
        <v>12245</v>
      </c>
      <c r="C6247" t="s">
        <v>12246</v>
      </c>
    </row>
    <row r="6248" spans="1:3" x14ac:dyDescent="0.35">
      <c r="A6248" s="1">
        <v>6246</v>
      </c>
      <c r="B6248" t="s">
        <v>12247</v>
      </c>
      <c r="C6248" t="s">
        <v>12248</v>
      </c>
    </row>
    <row r="6249" spans="1:3" x14ac:dyDescent="0.35">
      <c r="A6249" s="1">
        <v>6247</v>
      </c>
      <c r="B6249" t="s">
        <v>12249</v>
      </c>
      <c r="C6249" t="s">
        <v>12250</v>
      </c>
    </row>
    <row r="6250" spans="1:3" x14ac:dyDescent="0.35">
      <c r="A6250" s="1">
        <v>6248</v>
      </c>
      <c r="B6250" t="s">
        <v>12251</v>
      </c>
      <c r="C6250" t="s">
        <v>12252</v>
      </c>
    </row>
    <row r="6251" spans="1:3" x14ac:dyDescent="0.35">
      <c r="A6251" s="1">
        <v>6249</v>
      </c>
      <c r="B6251" t="s">
        <v>12253</v>
      </c>
      <c r="C6251" t="s">
        <v>12254</v>
      </c>
    </row>
    <row r="6252" spans="1:3" x14ac:dyDescent="0.35">
      <c r="A6252" s="1">
        <v>6250</v>
      </c>
      <c r="B6252" t="s">
        <v>12255</v>
      </c>
      <c r="C6252" t="s">
        <v>12256</v>
      </c>
    </row>
    <row r="6253" spans="1:3" x14ac:dyDescent="0.35">
      <c r="A6253" s="1">
        <v>6251</v>
      </c>
      <c r="B6253" t="s">
        <v>12257</v>
      </c>
      <c r="C6253" t="s">
        <v>12258</v>
      </c>
    </row>
    <row r="6254" spans="1:3" x14ac:dyDescent="0.35">
      <c r="A6254" s="1">
        <v>6252</v>
      </c>
      <c r="B6254" t="s">
        <v>12259</v>
      </c>
      <c r="C6254" t="s">
        <v>12260</v>
      </c>
    </row>
    <row r="6255" spans="1:3" x14ac:dyDescent="0.35">
      <c r="A6255" s="1">
        <v>6253</v>
      </c>
      <c r="B6255" t="s">
        <v>12261</v>
      </c>
      <c r="C6255" t="s">
        <v>12262</v>
      </c>
    </row>
    <row r="6256" spans="1:3" x14ac:dyDescent="0.35">
      <c r="A6256" s="1">
        <v>6254</v>
      </c>
      <c r="B6256" t="s">
        <v>12263</v>
      </c>
      <c r="C6256" t="s">
        <v>12264</v>
      </c>
    </row>
    <row r="6257" spans="1:3" x14ac:dyDescent="0.35">
      <c r="A6257" s="1">
        <v>6255</v>
      </c>
      <c r="B6257" t="s">
        <v>12265</v>
      </c>
      <c r="C6257" t="s">
        <v>12266</v>
      </c>
    </row>
    <row r="6258" spans="1:3" x14ac:dyDescent="0.35">
      <c r="A6258" s="1">
        <v>6256</v>
      </c>
      <c r="B6258" t="s">
        <v>12267</v>
      </c>
      <c r="C6258" t="s">
        <v>12268</v>
      </c>
    </row>
    <row r="6259" spans="1:3" x14ac:dyDescent="0.35">
      <c r="A6259" s="1">
        <v>6257</v>
      </c>
      <c r="B6259" t="s">
        <v>12269</v>
      </c>
      <c r="C6259" t="s">
        <v>12270</v>
      </c>
    </row>
    <row r="6260" spans="1:3" x14ac:dyDescent="0.35">
      <c r="A6260" s="1">
        <v>6258</v>
      </c>
      <c r="B6260" t="s">
        <v>12271</v>
      </c>
      <c r="C6260" t="s">
        <v>12272</v>
      </c>
    </row>
    <row r="6261" spans="1:3" x14ac:dyDescent="0.35">
      <c r="A6261" s="1">
        <v>6259</v>
      </c>
      <c r="B6261" t="s">
        <v>12273</v>
      </c>
      <c r="C6261" t="s">
        <v>12274</v>
      </c>
    </row>
    <row r="6262" spans="1:3" x14ac:dyDescent="0.35">
      <c r="A6262" s="1">
        <v>6260</v>
      </c>
      <c r="B6262" t="s">
        <v>12275</v>
      </c>
      <c r="C6262" t="s">
        <v>12276</v>
      </c>
    </row>
    <row r="6263" spans="1:3" x14ac:dyDescent="0.35">
      <c r="A6263" s="1">
        <v>6261</v>
      </c>
      <c r="B6263" t="s">
        <v>12277</v>
      </c>
      <c r="C6263" t="s">
        <v>12278</v>
      </c>
    </row>
    <row r="6264" spans="1:3" x14ac:dyDescent="0.35">
      <c r="A6264" s="1">
        <v>6262</v>
      </c>
      <c r="B6264" t="s">
        <v>12279</v>
      </c>
      <c r="C6264" t="s">
        <v>12280</v>
      </c>
    </row>
    <row r="6265" spans="1:3" x14ac:dyDescent="0.35">
      <c r="A6265" s="1">
        <v>6263</v>
      </c>
      <c r="B6265" t="s">
        <v>12281</v>
      </c>
      <c r="C6265" t="s">
        <v>12282</v>
      </c>
    </row>
    <row r="6266" spans="1:3" x14ac:dyDescent="0.35">
      <c r="A6266" s="1">
        <v>6264</v>
      </c>
      <c r="B6266" t="s">
        <v>12283</v>
      </c>
      <c r="C6266" t="s">
        <v>12284</v>
      </c>
    </row>
    <row r="6267" spans="1:3" x14ac:dyDescent="0.35">
      <c r="A6267" s="1">
        <v>6265</v>
      </c>
      <c r="B6267" t="s">
        <v>12285</v>
      </c>
      <c r="C6267" t="s">
        <v>12286</v>
      </c>
    </row>
    <row r="6268" spans="1:3" x14ac:dyDescent="0.35">
      <c r="A6268" s="1">
        <v>6266</v>
      </c>
      <c r="B6268" t="s">
        <v>12287</v>
      </c>
      <c r="C6268" t="s">
        <v>12288</v>
      </c>
    </row>
    <row r="6269" spans="1:3" x14ac:dyDescent="0.35">
      <c r="A6269" s="1">
        <v>6267</v>
      </c>
      <c r="B6269" t="s">
        <v>12289</v>
      </c>
      <c r="C6269" t="s">
        <v>12290</v>
      </c>
    </row>
    <row r="6270" spans="1:3" x14ac:dyDescent="0.35">
      <c r="A6270" s="1">
        <v>6268</v>
      </c>
      <c r="B6270" t="s">
        <v>12291</v>
      </c>
      <c r="C6270" t="s">
        <v>12292</v>
      </c>
    </row>
    <row r="6271" spans="1:3" x14ac:dyDescent="0.35">
      <c r="A6271" s="1">
        <v>6269</v>
      </c>
      <c r="B6271" t="s">
        <v>12293</v>
      </c>
      <c r="C6271" t="s">
        <v>12294</v>
      </c>
    </row>
    <row r="6272" spans="1:3" x14ac:dyDescent="0.35">
      <c r="A6272" s="1">
        <v>6270</v>
      </c>
      <c r="B6272" t="s">
        <v>12295</v>
      </c>
      <c r="C6272" t="s">
        <v>12296</v>
      </c>
    </row>
    <row r="6273" spans="1:3" x14ac:dyDescent="0.35">
      <c r="A6273" s="1">
        <v>6271</v>
      </c>
      <c r="B6273" t="s">
        <v>12297</v>
      </c>
      <c r="C6273" t="s">
        <v>12298</v>
      </c>
    </row>
    <row r="6274" spans="1:3" x14ac:dyDescent="0.35">
      <c r="A6274" s="1">
        <v>6272</v>
      </c>
      <c r="B6274" t="s">
        <v>12299</v>
      </c>
      <c r="C6274" t="s">
        <v>12300</v>
      </c>
    </row>
    <row r="6275" spans="1:3" x14ac:dyDescent="0.35">
      <c r="A6275" s="1">
        <v>6273</v>
      </c>
      <c r="B6275" t="s">
        <v>12301</v>
      </c>
      <c r="C6275" t="s">
        <v>12302</v>
      </c>
    </row>
    <row r="6276" spans="1:3" x14ac:dyDescent="0.35">
      <c r="A6276" s="1">
        <v>6274</v>
      </c>
      <c r="B6276" t="s">
        <v>12303</v>
      </c>
      <c r="C6276" t="s">
        <v>12304</v>
      </c>
    </row>
    <row r="6277" spans="1:3" x14ac:dyDescent="0.35">
      <c r="A6277" s="1">
        <v>6275</v>
      </c>
      <c r="B6277" t="s">
        <v>12305</v>
      </c>
      <c r="C6277" t="s">
        <v>12306</v>
      </c>
    </row>
    <row r="6278" spans="1:3" x14ac:dyDescent="0.35">
      <c r="A6278" s="1">
        <v>6276</v>
      </c>
      <c r="B6278" t="s">
        <v>12307</v>
      </c>
      <c r="C6278" t="s">
        <v>12308</v>
      </c>
    </row>
    <row r="6279" spans="1:3" x14ac:dyDescent="0.35">
      <c r="A6279" s="1">
        <v>6277</v>
      </c>
      <c r="B6279" t="s">
        <v>12309</v>
      </c>
      <c r="C6279" t="s">
        <v>12310</v>
      </c>
    </row>
    <row r="6280" spans="1:3" x14ac:dyDescent="0.35">
      <c r="A6280" s="1">
        <v>6278</v>
      </c>
      <c r="B6280" t="s">
        <v>12311</v>
      </c>
      <c r="C6280" t="s">
        <v>12312</v>
      </c>
    </row>
    <row r="6281" spans="1:3" x14ac:dyDescent="0.35">
      <c r="A6281" s="1">
        <v>6279</v>
      </c>
      <c r="B6281" t="s">
        <v>12313</v>
      </c>
      <c r="C6281" t="s">
        <v>12314</v>
      </c>
    </row>
    <row r="6282" spans="1:3" x14ac:dyDescent="0.35">
      <c r="A6282" s="1">
        <v>6280</v>
      </c>
      <c r="B6282" t="s">
        <v>12315</v>
      </c>
      <c r="C6282" t="s">
        <v>12316</v>
      </c>
    </row>
    <row r="6283" spans="1:3" x14ac:dyDescent="0.35">
      <c r="A6283" s="1">
        <v>6281</v>
      </c>
      <c r="B6283" t="s">
        <v>12317</v>
      </c>
      <c r="C6283" t="s">
        <v>12318</v>
      </c>
    </row>
    <row r="6284" spans="1:3" x14ac:dyDescent="0.35">
      <c r="A6284" s="1">
        <v>6282</v>
      </c>
      <c r="B6284" t="s">
        <v>12319</v>
      </c>
      <c r="C6284" t="s">
        <v>12320</v>
      </c>
    </row>
    <row r="6285" spans="1:3" x14ac:dyDescent="0.35">
      <c r="A6285" s="1">
        <v>6283</v>
      </c>
      <c r="B6285" t="s">
        <v>12321</v>
      </c>
      <c r="C6285" t="s">
        <v>12322</v>
      </c>
    </row>
    <row r="6286" spans="1:3" x14ac:dyDescent="0.35">
      <c r="A6286" s="1">
        <v>6284</v>
      </c>
      <c r="B6286" t="s">
        <v>12323</v>
      </c>
      <c r="C6286" t="s">
        <v>12324</v>
      </c>
    </row>
    <row r="6287" spans="1:3" x14ac:dyDescent="0.35">
      <c r="A6287" s="1">
        <v>6285</v>
      </c>
      <c r="B6287" t="s">
        <v>12325</v>
      </c>
      <c r="C6287" t="s">
        <v>12326</v>
      </c>
    </row>
    <row r="6288" spans="1:3" x14ac:dyDescent="0.35">
      <c r="A6288" s="1">
        <v>6286</v>
      </c>
      <c r="B6288" t="s">
        <v>12327</v>
      </c>
      <c r="C6288" t="s">
        <v>12328</v>
      </c>
    </row>
    <row r="6289" spans="1:3" x14ac:dyDescent="0.35">
      <c r="A6289" s="1">
        <v>6287</v>
      </c>
      <c r="B6289" t="s">
        <v>12329</v>
      </c>
      <c r="C6289" t="s">
        <v>12330</v>
      </c>
    </row>
    <row r="6290" spans="1:3" x14ac:dyDescent="0.35">
      <c r="A6290" s="1">
        <v>6288</v>
      </c>
      <c r="B6290" t="s">
        <v>12331</v>
      </c>
      <c r="C6290" t="s">
        <v>12332</v>
      </c>
    </row>
    <row r="6291" spans="1:3" x14ac:dyDescent="0.35">
      <c r="A6291" s="1">
        <v>6289</v>
      </c>
      <c r="B6291" t="s">
        <v>12333</v>
      </c>
      <c r="C6291" t="s">
        <v>12334</v>
      </c>
    </row>
    <row r="6292" spans="1:3" x14ac:dyDescent="0.35">
      <c r="A6292" s="1">
        <v>6290</v>
      </c>
      <c r="B6292" t="s">
        <v>12335</v>
      </c>
      <c r="C6292" t="s">
        <v>12336</v>
      </c>
    </row>
    <row r="6293" spans="1:3" x14ac:dyDescent="0.35">
      <c r="A6293" s="1">
        <v>6291</v>
      </c>
      <c r="B6293" t="s">
        <v>12337</v>
      </c>
      <c r="C6293" t="s">
        <v>12338</v>
      </c>
    </row>
    <row r="6294" spans="1:3" x14ac:dyDescent="0.35">
      <c r="A6294" s="1">
        <v>6292</v>
      </c>
      <c r="B6294" t="s">
        <v>12339</v>
      </c>
      <c r="C6294" t="s">
        <v>12340</v>
      </c>
    </row>
    <row r="6295" spans="1:3" x14ac:dyDescent="0.35">
      <c r="A6295" s="1">
        <v>6293</v>
      </c>
      <c r="B6295" t="s">
        <v>12341</v>
      </c>
      <c r="C6295" t="s">
        <v>12342</v>
      </c>
    </row>
    <row r="6296" spans="1:3" x14ac:dyDescent="0.35">
      <c r="A6296" s="1">
        <v>6294</v>
      </c>
      <c r="B6296" t="s">
        <v>12343</v>
      </c>
      <c r="C6296" t="s">
        <v>12344</v>
      </c>
    </row>
    <row r="6297" spans="1:3" x14ac:dyDescent="0.35">
      <c r="A6297" s="1">
        <v>6295</v>
      </c>
      <c r="B6297" t="s">
        <v>12345</v>
      </c>
      <c r="C6297" t="s">
        <v>12346</v>
      </c>
    </row>
    <row r="6298" spans="1:3" x14ac:dyDescent="0.35">
      <c r="A6298" s="1">
        <v>6296</v>
      </c>
      <c r="B6298" t="s">
        <v>12347</v>
      </c>
      <c r="C6298" t="s">
        <v>12348</v>
      </c>
    </row>
    <row r="6299" spans="1:3" x14ac:dyDescent="0.35">
      <c r="A6299" s="1">
        <v>6297</v>
      </c>
      <c r="B6299" t="s">
        <v>12349</v>
      </c>
      <c r="C6299" t="s">
        <v>12350</v>
      </c>
    </row>
    <row r="6300" spans="1:3" x14ac:dyDescent="0.35">
      <c r="A6300" s="1">
        <v>6298</v>
      </c>
      <c r="B6300" t="s">
        <v>12351</v>
      </c>
      <c r="C6300" t="s">
        <v>12352</v>
      </c>
    </row>
    <row r="6301" spans="1:3" x14ac:dyDescent="0.35">
      <c r="A6301" s="1">
        <v>6299</v>
      </c>
      <c r="B6301" t="s">
        <v>12353</v>
      </c>
      <c r="C6301" t="s">
        <v>12354</v>
      </c>
    </row>
    <row r="6302" spans="1:3" x14ac:dyDescent="0.35">
      <c r="A6302" s="1">
        <v>6300</v>
      </c>
      <c r="B6302" t="s">
        <v>12355</v>
      </c>
      <c r="C6302" t="s">
        <v>12356</v>
      </c>
    </row>
    <row r="6303" spans="1:3" x14ac:dyDescent="0.35">
      <c r="A6303" s="1">
        <v>6301</v>
      </c>
      <c r="B6303" t="s">
        <v>12357</v>
      </c>
      <c r="C6303" t="s">
        <v>12358</v>
      </c>
    </row>
    <row r="6304" spans="1:3" x14ac:dyDescent="0.35">
      <c r="A6304" s="1">
        <v>6302</v>
      </c>
      <c r="B6304" t="s">
        <v>12359</v>
      </c>
      <c r="C6304" t="s">
        <v>12360</v>
      </c>
    </row>
    <row r="6305" spans="1:3" x14ac:dyDescent="0.35">
      <c r="A6305" s="1">
        <v>6303</v>
      </c>
      <c r="B6305" t="s">
        <v>12361</v>
      </c>
      <c r="C6305" t="s">
        <v>12362</v>
      </c>
    </row>
    <row r="6306" spans="1:3" x14ac:dyDescent="0.35">
      <c r="A6306" s="1">
        <v>6304</v>
      </c>
      <c r="B6306" t="s">
        <v>12363</v>
      </c>
      <c r="C6306" t="s">
        <v>12364</v>
      </c>
    </row>
    <row r="6307" spans="1:3" x14ac:dyDescent="0.35">
      <c r="A6307" s="1">
        <v>6305</v>
      </c>
      <c r="B6307" t="s">
        <v>12365</v>
      </c>
      <c r="C6307" t="s">
        <v>12366</v>
      </c>
    </row>
    <row r="6308" spans="1:3" x14ac:dyDescent="0.35">
      <c r="A6308" s="1">
        <v>6306</v>
      </c>
      <c r="B6308" t="s">
        <v>12367</v>
      </c>
      <c r="C6308" t="s">
        <v>12368</v>
      </c>
    </row>
    <row r="6309" spans="1:3" x14ac:dyDescent="0.35">
      <c r="A6309" s="1">
        <v>6307</v>
      </c>
      <c r="B6309" t="s">
        <v>12369</v>
      </c>
      <c r="C6309" t="s">
        <v>12370</v>
      </c>
    </row>
    <row r="6310" spans="1:3" x14ac:dyDescent="0.35">
      <c r="A6310" s="1">
        <v>6308</v>
      </c>
      <c r="B6310" t="s">
        <v>12371</v>
      </c>
      <c r="C6310" t="s">
        <v>12372</v>
      </c>
    </row>
    <row r="6311" spans="1:3" x14ac:dyDescent="0.35">
      <c r="A6311" s="1">
        <v>6309</v>
      </c>
      <c r="B6311" t="s">
        <v>12373</v>
      </c>
      <c r="C6311" t="s">
        <v>12374</v>
      </c>
    </row>
    <row r="6312" spans="1:3" x14ac:dyDescent="0.35">
      <c r="A6312" s="1">
        <v>6310</v>
      </c>
      <c r="B6312" t="s">
        <v>12375</v>
      </c>
      <c r="C6312" t="s">
        <v>12376</v>
      </c>
    </row>
    <row r="6313" spans="1:3" x14ac:dyDescent="0.35">
      <c r="A6313" s="1">
        <v>6311</v>
      </c>
      <c r="B6313" t="s">
        <v>12377</v>
      </c>
      <c r="C6313" t="s">
        <v>12378</v>
      </c>
    </row>
    <row r="6314" spans="1:3" x14ac:dyDescent="0.35">
      <c r="A6314" s="1">
        <v>6312</v>
      </c>
      <c r="B6314" t="s">
        <v>12379</v>
      </c>
      <c r="C6314" t="s">
        <v>12380</v>
      </c>
    </row>
    <row r="6315" spans="1:3" x14ac:dyDescent="0.35">
      <c r="A6315" s="1">
        <v>6313</v>
      </c>
      <c r="B6315" t="s">
        <v>12381</v>
      </c>
      <c r="C6315" t="s">
        <v>12382</v>
      </c>
    </row>
    <row r="6316" spans="1:3" x14ac:dyDescent="0.35">
      <c r="A6316" s="1">
        <v>6314</v>
      </c>
      <c r="B6316" t="s">
        <v>12383</v>
      </c>
      <c r="C6316" t="s">
        <v>12383</v>
      </c>
    </row>
    <row r="6317" spans="1:3" x14ac:dyDescent="0.35">
      <c r="A6317" s="1">
        <v>6315</v>
      </c>
      <c r="B6317" t="s">
        <v>12384</v>
      </c>
      <c r="C6317" t="s">
        <v>12385</v>
      </c>
    </row>
    <row r="6318" spans="1:3" x14ac:dyDescent="0.35">
      <c r="A6318" s="1">
        <v>6316</v>
      </c>
      <c r="B6318" t="s">
        <v>12386</v>
      </c>
      <c r="C6318" t="s">
        <v>12387</v>
      </c>
    </row>
    <row r="6319" spans="1:3" x14ac:dyDescent="0.35">
      <c r="A6319" s="1">
        <v>6317</v>
      </c>
      <c r="B6319" t="s">
        <v>12388</v>
      </c>
      <c r="C6319" t="s">
        <v>12389</v>
      </c>
    </row>
    <row r="6320" spans="1:3" x14ac:dyDescent="0.35">
      <c r="A6320" s="1">
        <v>6318</v>
      </c>
      <c r="B6320" t="s">
        <v>12390</v>
      </c>
      <c r="C6320" t="s">
        <v>12391</v>
      </c>
    </row>
    <row r="6321" spans="1:3" x14ac:dyDescent="0.35">
      <c r="A6321" s="1">
        <v>6319</v>
      </c>
      <c r="B6321" t="s">
        <v>12392</v>
      </c>
      <c r="C6321" t="s">
        <v>12393</v>
      </c>
    </row>
    <row r="6322" spans="1:3" x14ac:dyDescent="0.35">
      <c r="A6322" s="1">
        <v>6320</v>
      </c>
      <c r="B6322" t="s">
        <v>12394</v>
      </c>
      <c r="C6322" t="s">
        <v>12395</v>
      </c>
    </row>
    <row r="6323" spans="1:3" x14ac:dyDescent="0.35">
      <c r="A6323" s="1">
        <v>6321</v>
      </c>
      <c r="B6323" t="s">
        <v>12396</v>
      </c>
      <c r="C6323" t="s">
        <v>12397</v>
      </c>
    </row>
    <row r="6324" spans="1:3" x14ac:dyDescent="0.35">
      <c r="A6324" s="1">
        <v>6322</v>
      </c>
      <c r="B6324" t="s">
        <v>12398</v>
      </c>
      <c r="C6324" t="s">
        <v>12398</v>
      </c>
    </row>
    <row r="6325" spans="1:3" x14ac:dyDescent="0.35">
      <c r="A6325" s="1">
        <v>6323</v>
      </c>
      <c r="B6325" t="s">
        <v>12399</v>
      </c>
      <c r="C6325" t="s">
        <v>12400</v>
      </c>
    </row>
    <row r="6326" spans="1:3" x14ac:dyDescent="0.35">
      <c r="A6326" s="1">
        <v>6324</v>
      </c>
      <c r="B6326" t="s">
        <v>12401</v>
      </c>
      <c r="C6326" t="s">
        <v>12402</v>
      </c>
    </row>
    <row r="6327" spans="1:3" x14ac:dyDescent="0.35">
      <c r="A6327" s="1">
        <v>6325</v>
      </c>
      <c r="B6327" t="s">
        <v>12403</v>
      </c>
      <c r="C6327" t="s">
        <v>12404</v>
      </c>
    </row>
    <row r="6328" spans="1:3" x14ac:dyDescent="0.35">
      <c r="A6328" s="1">
        <v>6326</v>
      </c>
      <c r="B6328" t="s">
        <v>12405</v>
      </c>
      <c r="C6328" t="s">
        <v>12406</v>
      </c>
    </row>
    <row r="6329" spans="1:3" x14ac:dyDescent="0.35">
      <c r="A6329" s="1">
        <v>6327</v>
      </c>
      <c r="B6329" t="s">
        <v>12407</v>
      </c>
      <c r="C6329" t="s">
        <v>12408</v>
      </c>
    </row>
    <row r="6330" spans="1:3" x14ac:dyDescent="0.35">
      <c r="A6330" s="1">
        <v>6328</v>
      </c>
      <c r="B6330" t="s">
        <v>12409</v>
      </c>
      <c r="C6330" t="s">
        <v>12410</v>
      </c>
    </row>
    <row r="6331" spans="1:3" x14ac:dyDescent="0.35">
      <c r="A6331" s="1">
        <v>6329</v>
      </c>
      <c r="B6331" t="s">
        <v>12411</v>
      </c>
      <c r="C6331" t="s">
        <v>12412</v>
      </c>
    </row>
    <row r="6332" spans="1:3" x14ac:dyDescent="0.35">
      <c r="A6332" s="1">
        <v>6330</v>
      </c>
      <c r="B6332" t="s">
        <v>12413</v>
      </c>
      <c r="C6332" t="s">
        <v>12414</v>
      </c>
    </row>
    <row r="6333" spans="1:3" x14ac:dyDescent="0.35">
      <c r="A6333" s="1">
        <v>6331</v>
      </c>
      <c r="B6333" t="s">
        <v>12415</v>
      </c>
      <c r="C6333" t="s">
        <v>12416</v>
      </c>
    </row>
    <row r="6334" spans="1:3" x14ac:dyDescent="0.35">
      <c r="A6334" s="1">
        <v>6332</v>
      </c>
      <c r="B6334" t="s">
        <v>12417</v>
      </c>
      <c r="C6334" t="s">
        <v>12418</v>
      </c>
    </row>
    <row r="6335" spans="1:3" x14ac:dyDescent="0.35">
      <c r="A6335" s="1">
        <v>6333</v>
      </c>
      <c r="B6335" t="s">
        <v>12419</v>
      </c>
      <c r="C6335" t="s">
        <v>12420</v>
      </c>
    </row>
    <row r="6336" spans="1:3" x14ac:dyDescent="0.35">
      <c r="A6336" s="1">
        <v>6334</v>
      </c>
      <c r="B6336" t="s">
        <v>12421</v>
      </c>
      <c r="C6336" t="s">
        <v>12422</v>
      </c>
    </row>
    <row r="6337" spans="1:3" x14ac:dyDescent="0.35">
      <c r="A6337" s="1">
        <v>6335</v>
      </c>
      <c r="B6337" t="s">
        <v>12423</v>
      </c>
      <c r="C6337" t="s">
        <v>12424</v>
      </c>
    </row>
    <row r="6338" spans="1:3" x14ac:dyDescent="0.35">
      <c r="A6338" s="1">
        <v>6336</v>
      </c>
      <c r="B6338" t="s">
        <v>12425</v>
      </c>
      <c r="C6338" t="s">
        <v>12426</v>
      </c>
    </row>
    <row r="6339" spans="1:3" x14ac:dyDescent="0.35">
      <c r="A6339" s="1">
        <v>6337</v>
      </c>
      <c r="B6339" t="s">
        <v>12427</v>
      </c>
      <c r="C6339" t="s">
        <v>12428</v>
      </c>
    </row>
    <row r="6340" spans="1:3" x14ac:dyDescent="0.35">
      <c r="A6340" s="1">
        <v>6338</v>
      </c>
      <c r="B6340" t="s">
        <v>12429</v>
      </c>
      <c r="C6340" t="s">
        <v>12430</v>
      </c>
    </row>
    <row r="6341" spans="1:3" x14ac:dyDescent="0.35">
      <c r="A6341" s="1">
        <v>6339</v>
      </c>
      <c r="B6341" t="s">
        <v>12431</v>
      </c>
      <c r="C6341" t="s">
        <v>12432</v>
      </c>
    </row>
    <row r="6342" spans="1:3" x14ac:dyDescent="0.35">
      <c r="A6342" s="1">
        <v>6340</v>
      </c>
      <c r="B6342" t="s">
        <v>12433</v>
      </c>
      <c r="C6342" t="s">
        <v>12433</v>
      </c>
    </row>
    <row r="6343" spans="1:3" x14ac:dyDescent="0.35">
      <c r="A6343" s="1">
        <v>6341</v>
      </c>
      <c r="B6343" t="s">
        <v>12434</v>
      </c>
      <c r="C6343" t="s">
        <v>12435</v>
      </c>
    </row>
    <row r="6344" spans="1:3" x14ac:dyDescent="0.35">
      <c r="A6344" s="1">
        <v>6342</v>
      </c>
      <c r="B6344" t="s">
        <v>12436</v>
      </c>
      <c r="C6344" t="s">
        <v>12437</v>
      </c>
    </row>
    <row r="6345" spans="1:3" x14ac:dyDescent="0.35">
      <c r="A6345" s="1">
        <v>6343</v>
      </c>
      <c r="B6345" t="s">
        <v>12438</v>
      </c>
      <c r="C6345" t="s">
        <v>12439</v>
      </c>
    </row>
    <row r="6346" spans="1:3" x14ac:dyDescent="0.35">
      <c r="A6346" s="1">
        <v>6344</v>
      </c>
      <c r="B6346" t="s">
        <v>12440</v>
      </c>
      <c r="C6346" t="s">
        <v>12441</v>
      </c>
    </row>
    <row r="6347" spans="1:3" x14ac:dyDescent="0.35">
      <c r="A6347" s="1">
        <v>6345</v>
      </c>
      <c r="B6347" t="s">
        <v>12442</v>
      </c>
      <c r="C6347" t="s">
        <v>12443</v>
      </c>
    </row>
    <row r="6348" spans="1:3" x14ac:dyDescent="0.35">
      <c r="A6348" s="1">
        <v>6346</v>
      </c>
      <c r="B6348" t="s">
        <v>12444</v>
      </c>
      <c r="C6348" t="s">
        <v>12445</v>
      </c>
    </row>
    <row r="6349" spans="1:3" x14ac:dyDescent="0.35">
      <c r="A6349" s="1">
        <v>6347</v>
      </c>
      <c r="B6349" t="s">
        <v>12446</v>
      </c>
      <c r="C6349" t="s">
        <v>12447</v>
      </c>
    </row>
    <row r="6350" spans="1:3" x14ac:dyDescent="0.35">
      <c r="A6350" s="1">
        <v>6348</v>
      </c>
      <c r="B6350" t="s">
        <v>12448</v>
      </c>
      <c r="C6350" t="s">
        <v>12449</v>
      </c>
    </row>
    <row r="6351" spans="1:3" x14ac:dyDescent="0.35">
      <c r="A6351" s="1">
        <v>6349</v>
      </c>
      <c r="B6351" t="s">
        <v>12450</v>
      </c>
      <c r="C6351" t="s">
        <v>12451</v>
      </c>
    </row>
    <row r="6352" spans="1:3" x14ac:dyDescent="0.35">
      <c r="A6352" s="1">
        <v>6350</v>
      </c>
      <c r="B6352" t="s">
        <v>12452</v>
      </c>
      <c r="C6352" t="s">
        <v>12453</v>
      </c>
    </row>
    <row r="6353" spans="1:3" x14ac:dyDescent="0.35">
      <c r="A6353" s="1">
        <v>6351</v>
      </c>
      <c r="B6353" t="s">
        <v>12454</v>
      </c>
      <c r="C6353" t="s">
        <v>12455</v>
      </c>
    </row>
    <row r="6354" spans="1:3" x14ac:dyDescent="0.35">
      <c r="A6354" s="1">
        <v>6352</v>
      </c>
      <c r="B6354" t="s">
        <v>12456</v>
      </c>
      <c r="C6354" t="s">
        <v>12457</v>
      </c>
    </row>
    <row r="6355" spans="1:3" x14ac:dyDescent="0.35">
      <c r="A6355" s="1">
        <v>6353</v>
      </c>
      <c r="B6355" t="s">
        <v>12458</v>
      </c>
      <c r="C6355" t="s">
        <v>12459</v>
      </c>
    </row>
    <row r="6356" spans="1:3" x14ac:dyDescent="0.35">
      <c r="A6356" s="1">
        <v>6354</v>
      </c>
      <c r="B6356" t="s">
        <v>12460</v>
      </c>
      <c r="C6356" t="s">
        <v>12461</v>
      </c>
    </row>
    <row r="6357" spans="1:3" x14ac:dyDescent="0.35">
      <c r="A6357" s="1">
        <v>6355</v>
      </c>
      <c r="B6357" t="s">
        <v>12462</v>
      </c>
      <c r="C6357" t="s">
        <v>12463</v>
      </c>
    </row>
    <row r="6358" spans="1:3" x14ac:dyDescent="0.35">
      <c r="A6358" s="1">
        <v>6356</v>
      </c>
      <c r="B6358" t="s">
        <v>12464</v>
      </c>
      <c r="C6358" t="s">
        <v>12465</v>
      </c>
    </row>
    <row r="6359" spans="1:3" x14ac:dyDescent="0.35">
      <c r="A6359" s="1">
        <v>6357</v>
      </c>
      <c r="B6359" t="s">
        <v>12466</v>
      </c>
      <c r="C6359" t="s">
        <v>12467</v>
      </c>
    </row>
    <row r="6360" spans="1:3" x14ac:dyDescent="0.35">
      <c r="A6360" s="1">
        <v>6358</v>
      </c>
      <c r="B6360" t="s">
        <v>12468</v>
      </c>
      <c r="C6360" t="s">
        <v>12469</v>
      </c>
    </row>
    <row r="6361" spans="1:3" x14ac:dyDescent="0.35">
      <c r="A6361" s="1">
        <v>6359</v>
      </c>
      <c r="B6361" t="s">
        <v>12470</v>
      </c>
      <c r="C6361" t="s">
        <v>12471</v>
      </c>
    </row>
    <row r="6362" spans="1:3" x14ac:dyDescent="0.35">
      <c r="A6362" s="1">
        <v>6360</v>
      </c>
      <c r="B6362" t="s">
        <v>12472</v>
      </c>
      <c r="C6362" t="s">
        <v>12473</v>
      </c>
    </row>
    <row r="6363" spans="1:3" x14ac:dyDescent="0.35">
      <c r="A6363" s="1">
        <v>6361</v>
      </c>
      <c r="B6363" t="s">
        <v>12474</v>
      </c>
      <c r="C6363" t="s">
        <v>12475</v>
      </c>
    </row>
    <row r="6364" spans="1:3" x14ac:dyDescent="0.35">
      <c r="A6364" s="1">
        <v>6362</v>
      </c>
      <c r="B6364" t="s">
        <v>12476</v>
      </c>
      <c r="C6364" t="s">
        <v>12477</v>
      </c>
    </row>
    <row r="6365" spans="1:3" x14ac:dyDescent="0.35">
      <c r="A6365" s="1">
        <v>6363</v>
      </c>
      <c r="B6365" t="s">
        <v>12478</v>
      </c>
      <c r="C6365" t="s">
        <v>12479</v>
      </c>
    </row>
    <row r="6366" spans="1:3" x14ac:dyDescent="0.35">
      <c r="A6366" s="1">
        <v>6364</v>
      </c>
      <c r="B6366" t="s">
        <v>12480</v>
      </c>
      <c r="C6366" t="s">
        <v>12481</v>
      </c>
    </row>
    <row r="6367" spans="1:3" x14ac:dyDescent="0.35">
      <c r="A6367" s="1">
        <v>6365</v>
      </c>
      <c r="B6367" t="s">
        <v>12482</v>
      </c>
      <c r="C6367" t="s">
        <v>12483</v>
      </c>
    </row>
    <row r="6368" spans="1:3" x14ac:dyDescent="0.35">
      <c r="A6368" s="1">
        <v>6366</v>
      </c>
      <c r="B6368" t="s">
        <v>12484</v>
      </c>
      <c r="C6368" t="s">
        <v>12485</v>
      </c>
    </row>
    <row r="6369" spans="1:3" x14ac:dyDescent="0.35">
      <c r="A6369" s="1">
        <v>6367</v>
      </c>
      <c r="B6369" t="s">
        <v>12486</v>
      </c>
      <c r="C6369" t="s">
        <v>12487</v>
      </c>
    </row>
    <row r="6370" spans="1:3" x14ac:dyDescent="0.35">
      <c r="A6370" s="1">
        <v>6368</v>
      </c>
      <c r="B6370" t="s">
        <v>12488</v>
      </c>
      <c r="C6370" t="s">
        <v>12489</v>
      </c>
    </row>
    <row r="6371" spans="1:3" x14ac:dyDescent="0.35">
      <c r="A6371" s="1">
        <v>6369</v>
      </c>
      <c r="B6371" t="s">
        <v>12490</v>
      </c>
      <c r="C6371" t="s">
        <v>12491</v>
      </c>
    </row>
    <row r="6372" spans="1:3" x14ac:dyDescent="0.35">
      <c r="A6372" s="1">
        <v>6370</v>
      </c>
      <c r="B6372" t="s">
        <v>12492</v>
      </c>
      <c r="C6372" t="s">
        <v>12493</v>
      </c>
    </row>
    <row r="6373" spans="1:3" x14ac:dyDescent="0.35">
      <c r="A6373" s="1">
        <v>6371</v>
      </c>
      <c r="B6373" t="s">
        <v>12494</v>
      </c>
      <c r="C6373" t="s">
        <v>12495</v>
      </c>
    </row>
    <row r="6374" spans="1:3" x14ac:dyDescent="0.35">
      <c r="A6374" s="1">
        <v>6372</v>
      </c>
      <c r="B6374" t="s">
        <v>12496</v>
      </c>
      <c r="C6374" t="s">
        <v>12497</v>
      </c>
    </row>
    <row r="6375" spans="1:3" x14ac:dyDescent="0.35">
      <c r="A6375" s="1">
        <v>6373</v>
      </c>
      <c r="B6375" t="s">
        <v>12498</v>
      </c>
      <c r="C6375" t="s">
        <v>12499</v>
      </c>
    </row>
    <row r="6376" spans="1:3" x14ac:dyDescent="0.35">
      <c r="A6376" s="1">
        <v>6374</v>
      </c>
      <c r="B6376" t="s">
        <v>12500</v>
      </c>
      <c r="C6376" t="s">
        <v>12501</v>
      </c>
    </row>
    <row r="6377" spans="1:3" x14ac:dyDescent="0.35">
      <c r="A6377" s="1">
        <v>6375</v>
      </c>
      <c r="B6377" t="s">
        <v>12502</v>
      </c>
      <c r="C6377" t="s">
        <v>12503</v>
      </c>
    </row>
    <row r="6378" spans="1:3" x14ac:dyDescent="0.35">
      <c r="A6378" s="1">
        <v>6376</v>
      </c>
      <c r="B6378" t="s">
        <v>12504</v>
      </c>
      <c r="C6378" t="s">
        <v>12505</v>
      </c>
    </row>
    <row r="6379" spans="1:3" x14ac:dyDescent="0.35">
      <c r="A6379" s="1">
        <v>6377</v>
      </c>
      <c r="B6379" t="s">
        <v>12506</v>
      </c>
      <c r="C6379" t="s">
        <v>12507</v>
      </c>
    </row>
    <row r="6380" spans="1:3" x14ac:dyDescent="0.35">
      <c r="A6380" s="1">
        <v>6378</v>
      </c>
      <c r="B6380" t="s">
        <v>12508</v>
      </c>
      <c r="C6380" t="s">
        <v>12509</v>
      </c>
    </row>
    <row r="6381" spans="1:3" x14ac:dyDescent="0.35">
      <c r="A6381" s="1">
        <v>6379</v>
      </c>
      <c r="B6381" t="s">
        <v>12510</v>
      </c>
      <c r="C6381" t="s">
        <v>12511</v>
      </c>
    </row>
    <row r="6382" spans="1:3" x14ac:dyDescent="0.35">
      <c r="A6382" s="1">
        <v>6380</v>
      </c>
      <c r="B6382" t="s">
        <v>12512</v>
      </c>
      <c r="C6382" t="s">
        <v>12513</v>
      </c>
    </row>
    <row r="6383" spans="1:3" x14ac:dyDescent="0.35">
      <c r="A6383" s="1">
        <v>6381</v>
      </c>
      <c r="B6383" t="s">
        <v>12514</v>
      </c>
      <c r="C6383" t="s">
        <v>12515</v>
      </c>
    </row>
    <row r="6384" spans="1:3" x14ac:dyDescent="0.35">
      <c r="A6384" s="1">
        <v>6382</v>
      </c>
      <c r="B6384" t="s">
        <v>12516</v>
      </c>
      <c r="C6384" t="s">
        <v>12517</v>
      </c>
    </row>
    <row r="6385" spans="1:3" x14ac:dyDescent="0.35">
      <c r="A6385" s="1">
        <v>6383</v>
      </c>
      <c r="B6385" t="s">
        <v>12518</v>
      </c>
      <c r="C6385" t="s">
        <v>12519</v>
      </c>
    </row>
    <row r="6386" spans="1:3" x14ac:dyDescent="0.35">
      <c r="A6386" s="1">
        <v>6384</v>
      </c>
      <c r="B6386" t="s">
        <v>12520</v>
      </c>
      <c r="C6386" t="s">
        <v>12521</v>
      </c>
    </row>
    <row r="6387" spans="1:3" x14ac:dyDescent="0.35">
      <c r="A6387" s="1">
        <v>6385</v>
      </c>
      <c r="B6387" t="s">
        <v>12522</v>
      </c>
      <c r="C6387" t="s">
        <v>12523</v>
      </c>
    </row>
    <row r="6388" spans="1:3" x14ac:dyDescent="0.35">
      <c r="A6388" s="1">
        <v>6386</v>
      </c>
      <c r="B6388" t="s">
        <v>12524</v>
      </c>
      <c r="C6388" t="s">
        <v>12525</v>
      </c>
    </row>
    <row r="6389" spans="1:3" x14ac:dyDescent="0.35">
      <c r="A6389" s="1">
        <v>6387</v>
      </c>
      <c r="B6389" t="s">
        <v>12526</v>
      </c>
      <c r="C6389" t="s">
        <v>12527</v>
      </c>
    </row>
    <row r="6390" spans="1:3" x14ac:dyDescent="0.35">
      <c r="A6390" s="1">
        <v>6388</v>
      </c>
      <c r="B6390" t="s">
        <v>12528</v>
      </c>
      <c r="C6390" t="s">
        <v>12529</v>
      </c>
    </row>
    <row r="6391" spans="1:3" x14ac:dyDescent="0.35">
      <c r="A6391" s="1">
        <v>6389</v>
      </c>
      <c r="B6391" t="s">
        <v>12530</v>
      </c>
      <c r="C6391" t="s">
        <v>12531</v>
      </c>
    </row>
    <row r="6392" spans="1:3" x14ac:dyDescent="0.35">
      <c r="A6392" s="1">
        <v>6390</v>
      </c>
      <c r="B6392" t="s">
        <v>12532</v>
      </c>
      <c r="C6392" t="s">
        <v>12533</v>
      </c>
    </row>
    <row r="6393" spans="1:3" x14ac:dyDescent="0.35">
      <c r="A6393" s="1">
        <v>6391</v>
      </c>
      <c r="B6393" t="s">
        <v>12534</v>
      </c>
      <c r="C6393" t="s">
        <v>12535</v>
      </c>
    </row>
    <row r="6394" spans="1:3" x14ac:dyDescent="0.35">
      <c r="A6394" s="1">
        <v>6392</v>
      </c>
      <c r="B6394" t="s">
        <v>12536</v>
      </c>
      <c r="C6394" t="s">
        <v>12537</v>
      </c>
    </row>
    <row r="6395" spans="1:3" x14ac:dyDescent="0.35">
      <c r="A6395" s="1">
        <v>6393</v>
      </c>
      <c r="B6395" t="s">
        <v>12538</v>
      </c>
      <c r="C6395" t="s">
        <v>12539</v>
      </c>
    </row>
    <row r="6396" spans="1:3" x14ac:dyDescent="0.35">
      <c r="A6396" s="1">
        <v>6394</v>
      </c>
      <c r="B6396" t="s">
        <v>12540</v>
      </c>
      <c r="C6396" t="s">
        <v>12541</v>
      </c>
    </row>
    <row r="6397" spans="1:3" x14ac:dyDescent="0.35">
      <c r="A6397" s="1">
        <v>6395</v>
      </c>
      <c r="B6397" t="s">
        <v>12542</v>
      </c>
      <c r="C6397" t="s">
        <v>12543</v>
      </c>
    </row>
    <row r="6398" spans="1:3" x14ac:dyDescent="0.35">
      <c r="A6398" s="1">
        <v>6396</v>
      </c>
      <c r="B6398" t="s">
        <v>12544</v>
      </c>
      <c r="C6398" t="s">
        <v>12545</v>
      </c>
    </row>
    <row r="6399" spans="1:3" x14ac:dyDescent="0.35">
      <c r="A6399" s="1">
        <v>6397</v>
      </c>
      <c r="B6399" t="s">
        <v>12546</v>
      </c>
      <c r="C6399" t="s">
        <v>12547</v>
      </c>
    </row>
    <row r="6400" spans="1:3" x14ac:dyDescent="0.35">
      <c r="A6400" s="1">
        <v>6398</v>
      </c>
      <c r="B6400" t="s">
        <v>12548</v>
      </c>
      <c r="C6400" t="s">
        <v>12549</v>
      </c>
    </row>
    <row r="6401" spans="1:3" x14ac:dyDescent="0.35">
      <c r="A6401" s="1">
        <v>6399</v>
      </c>
      <c r="B6401" t="s">
        <v>12550</v>
      </c>
      <c r="C6401" t="s">
        <v>12551</v>
      </c>
    </row>
    <row r="6402" spans="1:3" x14ac:dyDescent="0.35">
      <c r="A6402" s="1">
        <v>6400</v>
      </c>
      <c r="B6402" t="s">
        <v>12552</v>
      </c>
      <c r="C6402" t="s">
        <v>12552</v>
      </c>
    </row>
    <row r="6403" spans="1:3" x14ac:dyDescent="0.35">
      <c r="A6403" s="1">
        <v>6401</v>
      </c>
      <c r="B6403" t="s">
        <v>12553</v>
      </c>
      <c r="C6403" t="s">
        <v>12554</v>
      </c>
    </row>
    <row r="6404" spans="1:3" x14ac:dyDescent="0.35">
      <c r="A6404" s="1">
        <v>6402</v>
      </c>
      <c r="B6404" t="s">
        <v>12555</v>
      </c>
      <c r="C6404" t="s">
        <v>12556</v>
      </c>
    </row>
    <row r="6405" spans="1:3" x14ac:dyDescent="0.35">
      <c r="A6405" s="1">
        <v>6403</v>
      </c>
      <c r="B6405" t="s">
        <v>12557</v>
      </c>
      <c r="C6405" t="s">
        <v>12558</v>
      </c>
    </row>
    <row r="6406" spans="1:3" x14ac:dyDescent="0.35">
      <c r="A6406" s="1">
        <v>6404</v>
      </c>
      <c r="B6406" t="s">
        <v>12559</v>
      </c>
      <c r="C6406" t="s">
        <v>12560</v>
      </c>
    </row>
    <row r="6407" spans="1:3" x14ac:dyDescent="0.35">
      <c r="A6407" s="1">
        <v>6405</v>
      </c>
      <c r="B6407" t="s">
        <v>12561</v>
      </c>
      <c r="C6407" t="s">
        <v>12562</v>
      </c>
    </row>
    <row r="6408" spans="1:3" x14ac:dyDescent="0.35">
      <c r="A6408" s="1">
        <v>6406</v>
      </c>
      <c r="B6408" t="s">
        <v>12563</v>
      </c>
      <c r="C6408" t="s">
        <v>12564</v>
      </c>
    </row>
    <row r="6409" spans="1:3" x14ac:dyDescent="0.35">
      <c r="A6409" s="1">
        <v>6407</v>
      </c>
      <c r="B6409" t="s">
        <v>12565</v>
      </c>
      <c r="C6409" t="s">
        <v>12566</v>
      </c>
    </row>
    <row r="6410" spans="1:3" x14ac:dyDescent="0.35">
      <c r="A6410" s="1">
        <v>6408</v>
      </c>
      <c r="B6410" t="s">
        <v>12567</v>
      </c>
      <c r="C6410" t="s">
        <v>12568</v>
      </c>
    </row>
    <row r="6411" spans="1:3" x14ac:dyDescent="0.35">
      <c r="A6411" s="1">
        <v>6409</v>
      </c>
      <c r="B6411" t="s">
        <v>12569</v>
      </c>
      <c r="C6411" t="s">
        <v>12570</v>
      </c>
    </row>
    <row r="6412" spans="1:3" x14ac:dyDescent="0.35">
      <c r="A6412" s="1">
        <v>6410</v>
      </c>
      <c r="B6412" t="s">
        <v>12571</v>
      </c>
      <c r="C6412" t="s">
        <v>12572</v>
      </c>
    </row>
    <row r="6413" spans="1:3" x14ac:dyDescent="0.35">
      <c r="A6413" s="1">
        <v>6411</v>
      </c>
      <c r="B6413" t="s">
        <v>12573</v>
      </c>
      <c r="C6413" t="s">
        <v>12574</v>
      </c>
    </row>
    <row r="6414" spans="1:3" x14ac:dyDescent="0.35">
      <c r="A6414" s="1">
        <v>6412</v>
      </c>
      <c r="B6414" t="s">
        <v>12575</v>
      </c>
      <c r="C6414" t="s">
        <v>12576</v>
      </c>
    </row>
    <row r="6415" spans="1:3" x14ac:dyDescent="0.35">
      <c r="A6415" s="1">
        <v>6413</v>
      </c>
      <c r="B6415" t="s">
        <v>12577</v>
      </c>
      <c r="C6415" t="s">
        <v>12578</v>
      </c>
    </row>
    <row r="6416" spans="1:3" x14ac:dyDescent="0.35">
      <c r="A6416" s="1">
        <v>6414</v>
      </c>
      <c r="B6416" t="s">
        <v>12579</v>
      </c>
      <c r="C6416" t="s">
        <v>12580</v>
      </c>
    </row>
    <row r="6417" spans="1:3" x14ac:dyDescent="0.35">
      <c r="A6417" s="1">
        <v>6415</v>
      </c>
      <c r="B6417" t="s">
        <v>12581</v>
      </c>
      <c r="C6417" t="s">
        <v>12582</v>
      </c>
    </row>
    <row r="6418" spans="1:3" x14ac:dyDescent="0.35">
      <c r="A6418" s="1">
        <v>6416</v>
      </c>
      <c r="B6418" t="s">
        <v>12583</v>
      </c>
      <c r="C6418" t="s">
        <v>12584</v>
      </c>
    </row>
    <row r="6419" spans="1:3" x14ac:dyDescent="0.35">
      <c r="A6419" s="1">
        <v>6417</v>
      </c>
      <c r="B6419" t="s">
        <v>12585</v>
      </c>
      <c r="C6419" t="s">
        <v>12586</v>
      </c>
    </row>
    <row r="6420" spans="1:3" x14ac:dyDescent="0.35">
      <c r="A6420" s="1">
        <v>6418</v>
      </c>
      <c r="B6420" t="s">
        <v>12587</v>
      </c>
      <c r="C6420" t="s">
        <v>12588</v>
      </c>
    </row>
    <row r="6421" spans="1:3" x14ac:dyDescent="0.35">
      <c r="A6421" s="1">
        <v>6419</v>
      </c>
      <c r="B6421" t="s">
        <v>12589</v>
      </c>
      <c r="C6421" t="s">
        <v>12590</v>
      </c>
    </row>
    <row r="6422" spans="1:3" x14ac:dyDescent="0.35">
      <c r="A6422" s="1">
        <v>6420</v>
      </c>
      <c r="B6422" t="s">
        <v>12591</v>
      </c>
      <c r="C6422" t="s">
        <v>12591</v>
      </c>
    </row>
    <row r="6423" spans="1:3" x14ac:dyDescent="0.35">
      <c r="A6423" s="1">
        <v>6421</v>
      </c>
      <c r="B6423" t="s">
        <v>12592</v>
      </c>
      <c r="C6423" t="s">
        <v>12593</v>
      </c>
    </row>
    <row r="6424" spans="1:3" x14ac:dyDescent="0.35">
      <c r="A6424" s="1">
        <v>6422</v>
      </c>
      <c r="B6424" t="s">
        <v>12594</v>
      </c>
      <c r="C6424" t="s">
        <v>12595</v>
      </c>
    </row>
    <row r="6425" spans="1:3" x14ac:dyDescent="0.35">
      <c r="A6425" s="1">
        <v>6423</v>
      </c>
      <c r="B6425" t="s">
        <v>12596</v>
      </c>
      <c r="C6425" t="s">
        <v>12597</v>
      </c>
    </row>
    <row r="6426" spans="1:3" x14ac:dyDescent="0.35">
      <c r="A6426" s="1">
        <v>6424</v>
      </c>
      <c r="B6426" t="s">
        <v>12598</v>
      </c>
      <c r="C6426" t="s">
        <v>12599</v>
      </c>
    </row>
    <row r="6427" spans="1:3" x14ac:dyDescent="0.35">
      <c r="A6427" s="1">
        <v>6425</v>
      </c>
      <c r="B6427" t="s">
        <v>12600</v>
      </c>
      <c r="C6427" t="s">
        <v>12601</v>
      </c>
    </row>
    <row r="6428" spans="1:3" x14ac:dyDescent="0.35">
      <c r="A6428" s="1">
        <v>6426</v>
      </c>
      <c r="B6428" t="s">
        <v>12602</v>
      </c>
      <c r="C6428" t="s">
        <v>12603</v>
      </c>
    </row>
    <row r="6429" spans="1:3" x14ac:dyDescent="0.35">
      <c r="A6429" s="1">
        <v>6427</v>
      </c>
      <c r="B6429" t="s">
        <v>12604</v>
      </c>
      <c r="C6429" t="s">
        <v>12605</v>
      </c>
    </row>
    <row r="6430" spans="1:3" x14ac:dyDescent="0.35">
      <c r="A6430" s="1">
        <v>6428</v>
      </c>
      <c r="B6430" t="s">
        <v>12606</v>
      </c>
      <c r="C6430" t="s">
        <v>12607</v>
      </c>
    </row>
    <row r="6431" spans="1:3" x14ac:dyDescent="0.35">
      <c r="A6431" s="1">
        <v>6429</v>
      </c>
      <c r="B6431" t="s">
        <v>12608</v>
      </c>
      <c r="C6431" t="s">
        <v>12609</v>
      </c>
    </row>
    <row r="6432" spans="1:3" x14ac:dyDescent="0.35">
      <c r="A6432" s="1">
        <v>6430</v>
      </c>
      <c r="B6432" t="s">
        <v>12610</v>
      </c>
      <c r="C6432" t="s">
        <v>12611</v>
      </c>
    </row>
    <row r="6433" spans="1:3" x14ac:dyDescent="0.35">
      <c r="A6433" s="1">
        <v>6431</v>
      </c>
      <c r="B6433" t="s">
        <v>12612</v>
      </c>
      <c r="C6433" t="s">
        <v>12613</v>
      </c>
    </row>
    <row r="6434" spans="1:3" x14ac:dyDescent="0.35">
      <c r="A6434" s="1">
        <v>6432</v>
      </c>
      <c r="B6434" t="s">
        <v>12614</v>
      </c>
      <c r="C6434" t="s">
        <v>12615</v>
      </c>
    </row>
    <row r="6435" spans="1:3" x14ac:dyDescent="0.35">
      <c r="A6435" s="1">
        <v>6433</v>
      </c>
      <c r="B6435" t="s">
        <v>12616</v>
      </c>
      <c r="C6435" t="s">
        <v>12617</v>
      </c>
    </row>
    <row r="6436" spans="1:3" x14ac:dyDescent="0.35">
      <c r="A6436" s="1">
        <v>6434</v>
      </c>
      <c r="B6436" t="s">
        <v>12618</v>
      </c>
      <c r="C6436" t="s">
        <v>12619</v>
      </c>
    </row>
    <row r="6437" spans="1:3" x14ac:dyDescent="0.35">
      <c r="A6437" s="1">
        <v>6435</v>
      </c>
      <c r="B6437" t="s">
        <v>12620</v>
      </c>
      <c r="C6437" t="s">
        <v>12621</v>
      </c>
    </row>
    <row r="6438" spans="1:3" x14ac:dyDescent="0.35">
      <c r="A6438" s="1">
        <v>6436</v>
      </c>
      <c r="B6438" t="s">
        <v>12622</v>
      </c>
      <c r="C6438" t="s">
        <v>12623</v>
      </c>
    </row>
    <row r="6439" spans="1:3" x14ac:dyDescent="0.35">
      <c r="A6439" s="1">
        <v>6437</v>
      </c>
      <c r="B6439" t="s">
        <v>12624</v>
      </c>
      <c r="C6439" t="s">
        <v>12625</v>
      </c>
    </row>
    <row r="6440" spans="1:3" x14ac:dyDescent="0.35">
      <c r="A6440" s="1">
        <v>6438</v>
      </c>
      <c r="B6440" t="s">
        <v>12626</v>
      </c>
      <c r="C6440" t="s">
        <v>12626</v>
      </c>
    </row>
    <row r="6441" spans="1:3" x14ac:dyDescent="0.35">
      <c r="A6441" s="1">
        <v>6439</v>
      </c>
      <c r="B6441" t="s">
        <v>12627</v>
      </c>
      <c r="C6441" t="s">
        <v>12628</v>
      </c>
    </row>
    <row r="6442" spans="1:3" x14ac:dyDescent="0.35">
      <c r="A6442" s="1">
        <v>6440</v>
      </c>
      <c r="B6442" t="s">
        <v>12629</v>
      </c>
      <c r="C6442" t="s">
        <v>12630</v>
      </c>
    </row>
    <row r="6443" spans="1:3" x14ac:dyDescent="0.35">
      <c r="A6443" s="1">
        <v>6441</v>
      </c>
      <c r="B6443" t="s">
        <v>12631</v>
      </c>
      <c r="C6443" t="s">
        <v>12632</v>
      </c>
    </row>
    <row r="6444" spans="1:3" x14ac:dyDescent="0.35">
      <c r="A6444" s="1">
        <v>6442</v>
      </c>
      <c r="B6444" t="s">
        <v>12633</v>
      </c>
      <c r="C6444" t="s">
        <v>12634</v>
      </c>
    </row>
    <row r="6445" spans="1:3" x14ac:dyDescent="0.35">
      <c r="A6445" s="1">
        <v>6443</v>
      </c>
      <c r="B6445" t="s">
        <v>12635</v>
      </c>
      <c r="C6445" t="s">
        <v>12636</v>
      </c>
    </row>
    <row r="6446" spans="1:3" x14ac:dyDescent="0.35">
      <c r="A6446" s="1">
        <v>6444</v>
      </c>
      <c r="B6446" t="s">
        <v>12637</v>
      </c>
      <c r="C6446" t="s">
        <v>12638</v>
      </c>
    </row>
    <row r="6447" spans="1:3" x14ac:dyDescent="0.35">
      <c r="A6447" s="1">
        <v>6445</v>
      </c>
      <c r="B6447" t="s">
        <v>12639</v>
      </c>
      <c r="C6447" t="s">
        <v>12640</v>
      </c>
    </row>
    <row r="6448" spans="1:3" x14ac:dyDescent="0.35">
      <c r="A6448" s="1">
        <v>6446</v>
      </c>
      <c r="B6448" t="s">
        <v>12641</v>
      </c>
      <c r="C6448" t="s">
        <v>12642</v>
      </c>
    </row>
    <row r="6449" spans="1:3" x14ac:dyDescent="0.35">
      <c r="A6449" s="1">
        <v>6447</v>
      </c>
      <c r="B6449" t="s">
        <v>12643</v>
      </c>
      <c r="C6449" t="s">
        <v>12644</v>
      </c>
    </row>
    <row r="6450" spans="1:3" x14ac:dyDescent="0.35">
      <c r="A6450" s="1">
        <v>6448</v>
      </c>
      <c r="B6450" t="s">
        <v>12645</v>
      </c>
      <c r="C6450" t="s">
        <v>12646</v>
      </c>
    </row>
    <row r="6451" spans="1:3" x14ac:dyDescent="0.35">
      <c r="A6451" s="1">
        <v>6449</v>
      </c>
      <c r="B6451" t="s">
        <v>12647</v>
      </c>
      <c r="C6451" t="s">
        <v>12648</v>
      </c>
    </row>
    <row r="6452" spans="1:3" x14ac:dyDescent="0.35">
      <c r="A6452" s="1">
        <v>6450</v>
      </c>
      <c r="B6452" t="s">
        <v>12649</v>
      </c>
      <c r="C6452" t="s">
        <v>12650</v>
      </c>
    </row>
    <row r="6453" spans="1:3" x14ac:dyDescent="0.35">
      <c r="A6453" s="1">
        <v>6451</v>
      </c>
      <c r="B6453" t="s">
        <v>12651</v>
      </c>
      <c r="C6453" t="s">
        <v>12652</v>
      </c>
    </row>
    <row r="6454" spans="1:3" x14ac:dyDescent="0.35">
      <c r="A6454" s="1">
        <v>6452</v>
      </c>
      <c r="B6454" t="s">
        <v>12653</v>
      </c>
      <c r="C6454" t="s">
        <v>12654</v>
      </c>
    </row>
    <row r="6455" spans="1:3" x14ac:dyDescent="0.35">
      <c r="A6455" s="1">
        <v>6453</v>
      </c>
      <c r="B6455" t="s">
        <v>12655</v>
      </c>
      <c r="C6455" t="s">
        <v>12656</v>
      </c>
    </row>
    <row r="6456" spans="1:3" x14ac:dyDescent="0.35">
      <c r="A6456" s="1">
        <v>6454</v>
      </c>
      <c r="B6456" t="s">
        <v>12657</v>
      </c>
      <c r="C6456" t="s">
        <v>12658</v>
      </c>
    </row>
    <row r="6457" spans="1:3" x14ac:dyDescent="0.35">
      <c r="A6457" s="1">
        <v>6455</v>
      </c>
      <c r="B6457" t="s">
        <v>12659</v>
      </c>
      <c r="C6457" t="s">
        <v>12660</v>
      </c>
    </row>
    <row r="6458" spans="1:3" x14ac:dyDescent="0.35">
      <c r="A6458" s="1">
        <v>6456</v>
      </c>
      <c r="B6458" t="s">
        <v>12661</v>
      </c>
      <c r="C6458" t="s">
        <v>12662</v>
      </c>
    </row>
    <row r="6459" spans="1:3" x14ac:dyDescent="0.35">
      <c r="A6459" s="1">
        <v>6457</v>
      </c>
      <c r="B6459" t="s">
        <v>12663</v>
      </c>
      <c r="C6459" t="s">
        <v>12664</v>
      </c>
    </row>
    <row r="6460" spans="1:3" x14ac:dyDescent="0.35">
      <c r="A6460" s="1">
        <v>6458</v>
      </c>
      <c r="B6460" t="s">
        <v>12665</v>
      </c>
      <c r="C6460" t="s">
        <v>12666</v>
      </c>
    </row>
    <row r="6461" spans="1:3" x14ac:dyDescent="0.35">
      <c r="A6461" s="1">
        <v>6459</v>
      </c>
      <c r="B6461" t="s">
        <v>12667</v>
      </c>
      <c r="C6461" t="s">
        <v>12668</v>
      </c>
    </row>
    <row r="6462" spans="1:3" x14ac:dyDescent="0.35">
      <c r="A6462" s="1">
        <v>6460</v>
      </c>
      <c r="B6462" t="s">
        <v>12669</v>
      </c>
      <c r="C6462" t="s">
        <v>12670</v>
      </c>
    </row>
    <row r="6463" spans="1:3" x14ac:dyDescent="0.35">
      <c r="A6463" s="1">
        <v>6461</v>
      </c>
      <c r="B6463" t="s">
        <v>12671</v>
      </c>
      <c r="C6463" t="s">
        <v>12672</v>
      </c>
    </row>
    <row r="6464" spans="1:3" x14ac:dyDescent="0.35">
      <c r="A6464" s="1">
        <v>6462</v>
      </c>
      <c r="B6464" t="s">
        <v>12673</v>
      </c>
      <c r="C6464" t="s">
        <v>12674</v>
      </c>
    </row>
    <row r="6465" spans="1:3" x14ac:dyDescent="0.35">
      <c r="A6465" s="1">
        <v>6463</v>
      </c>
      <c r="B6465" t="s">
        <v>12675</v>
      </c>
      <c r="C6465" t="s">
        <v>12676</v>
      </c>
    </row>
    <row r="6466" spans="1:3" x14ac:dyDescent="0.35">
      <c r="A6466" s="1">
        <v>6464</v>
      </c>
      <c r="B6466" t="s">
        <v>12677</v>
      </c>
      <c r="C6466" t="s">
        <v>12678</v>
      </c>
    </row>
    <row r="6467" spans="1:3" x14ac:dyDescent="0.35">
      <c r="A6467" s="1">
        <v>6465</v>
      </c>
      <c r="B6467" t="s">
        <v>12679</v>
      </c>
      <c r="C6467" t="s">
        <v>12680</v>
      </c>
    </row>
    <row r="6468" spans="1:3" x14ac:dyDescent="0.35">
      <c r="A6468" s="1">
        <v>6466</v>
      </c>
      <c r="B6468" t="s">
        <v>12681</v>
      </c>
      <c r="C6468" t="s">
        <v>12682</v>
      </c>
    </row>
    <row r="6469" spans="1:3" x14ac:dyDescent="0.35">
      <c r="A6469" s="1">
        <v>6467</v>
      </c>
      <c r="B6469" t="s">
        <v>12683</v>
      </c>
      <c r="C6469" t="s">
        <v>12684</v>
      </c>
    </row>
    <row r="6470" spans="1:3" x14ac:dyDescent="0.35">
      <c r="A6470" s="1">
        <v>6468</v>
      </c>
      <c r="B6470" t="s">
        <v>12685</v>
      </c>
      <c r="C6470" t="s">
        <v>12686</v>
      </c>
    </row>
    <row r="6471" spans="1:3" x14ac:dyDescent="0.35">
      <c r="A6471" s="1">
        <v>6469</v>
      </c>
      <c r="B6471" t="s">
        <v>12687</v>
      </c>
      <c r="C6471" t="s">
        <v>12688</v>
      </c>
    </row>
    <row r="6472" spans="1:3" x14ac:dyDescent="0.35">
      <c r="A6472" s="1">
        <v>6470</v>
      </c>
      <c r="B6472" t="s">
        <v>12689</v>
      </c>
      <c r="C6472" t="s">
        <v>12690</v>
      </c>
    </row>
    <row r="6473" spans="1:3" x14ac:dyDescent="0.35">
      <c r="A6473" s="1">
        <v>6471</v>
      </c>
      <c r="B6473" t="s">
        <v>12691</v>
      </c>
      <c r="C6473" t="s">
        <v>12692</v>
      </c>
    </row>
    <row r="6474" spans="1:3" x14ac:dyDescent="0.35">
      <c r="A6474" s="1">
        <v>6472</v>
      </c>
      <c r="B6474" t="s">
        <v>12693</v>
      </c>
      <c r="C6474" t="s">
        <v>12694</v>
      </c>
    </row>
    <row r="6475" spans="1:3" x14ac:dyDescent="0.35">
      <c r="A6475" s="1">
        <v>6473</v>
      </c>
      <c r="B6475" t="s">
        <v>12695</v>
      </c>
      <c r="C6475" t="s">
        <v>12696</v>
      </c>
    </row>
    <row r="6476" spans="1:3" x14ac:dyDescent="0.35">
      <c r="A6476" s="1">
        <v>6474</v>
      </c>
      <c r="B6476" t="s">
        <v>12697</v>
      </c>
      <c r="C6476" t="s">
        <v>12698</v>
      </c>
    </row>
    <row r="6477" spans="1:3" x14ac:dyDescent="0.35">
      <c r="A6477" s="1">
        <v>6475</v>
      </c>
      <c r="B6477" t="s">
        <v>12699</v>
      </c>
      <c r="C6477" t="s">
        <v>12700</v>
      </c>
    </row>
    <row r="6478" spans="1:3" x14ac:dyDescent="0.35">
      <c r="A6478" s="1">
        <v>6476</v>
      </c>
      <c r="B6478" t="s">
        <v>12701</v>
      </c>
      <c r="C6478" t="s">
        <v>12702</v>
      </c>
    </row>
    <row r="6479" spans="1:3" x14ac:dyDescent="0.35">
      <c r="A6479" s="1">
        <v>6477</v>
      </c>
      <c r="B6479" t="s">
        <v>12703</v>
      </c>
      <c r="C6479" t="s">
        <v>12704</v>
      </c>
    </row>
    <row r="6480" spans="1:3" x14ac:dyDescent="0.35">
      <c r="A6480" s="1">
        <v>6478</v>
      </c>
      <c r="B6480" t="s">
        <v>12705</v>
      </c>
      <c r="C6480" t="s">
        <v>12706</v>
      </c>
    </row>
    <row r="6481" spans="1:3" x14ac:dyDescent="0.35">
      <c r="A6481" s="1">
        <v>6479</v>
      </c>
      <c r="B6481" t="s">
        <v>12707</v>
      </c>
      <c r="C6481" t="s">
        <v>12708</v>
      </c>
    </row>
    <row r="6482" spans="1:3" x14ac:dyDescent="0.35">
      <c r="A6482" s="1">
        <v>6480</v>
      </c>
      <c r="B6482" t="s">
        <v>12709</v>
      </c>
      <c r="C6482" t="s">
        <v>12710</v>
      </c>
    </row>
    <row r="6483" spans="1:3" x14ac:dyDescent="0.35">
      <c r="A6483" s="1">
        <v>6481</v>
      </c>
      <c r="B6483" t="s">
        <v>12711</v>
      </c>
      <c r="C6483" t="s">
        <v>12712</v>
      </c>
    </row>
    <row r="6484" spans="1:3" x14ac:dyDescent="0.35">
      <c r="A6484" s="1">
        <v>6482</v>
      </c>
      <c r="B6484" t="s">
        <v>12713</v>
      </c>
      <c r="C6484" t="s">
        <v>12714</v>
      </c>
    </row>
    <row r="6485" spans="1:3" x14ac:dyDescent="0.35">
      <c r="A6485" s="1">
        <v>6483</v>
      </c>
      <c r="B6485" t="s">
        <v>12715</v>
      </c>
      <c r="C6485" t="s">
        <v>12716</v>
      </c>
    </row>
    <row r="6486" spans="1:3" x14ac:dyDescent="0.35">
      <c r="A6486" s="1">
        <v>6484</v>
      </c>
      <c r="B6486" t="s">
        <v>12717</v>
      </c>
      <c r="C6486" t="s">
        <v>12718</v>
      </c>
    </row>
    <row r="6487" spans="1:3" x14ac:dyDescent="0.35">
      <c r="A6487" s="1">
        <v>6485</v>
      </c>
      <c r="B6487" t="s">
        <v>12719</v>
      </c>
      <c r="C6487" t="s">
        <v>12720</v>
      </c>
    </row>
    <row r="6488" spans="1:3" x14ac:dyDescent="0.35">
      <c r="A6488" s="1">
        <v>6486</v>
      </c>
      <c r="B6488" t="s">
        <v>12721</v>
      </c>
      <c r="C6488" t="s">
        <v>12722</v>
      </c>
    </row>
    <row r="6489" spans="1:3" x14ac:dyDescent="0.35">
      <c r="A6489" s="1">
        <v>6487</v>
      </c>
      <c r="B6489" t="s">
        <v>12723</v>
      </c>
      <c r="C6489" t="s">
        <v>12724</v>
      </c>
    </row>
    <row r="6490" spans="1:3" x14ac:dyDescent="0.35">
      <c r="A6490" s="1">
        <v>6488</v>
      </c>
      <c r="B6490" t="s">
        <v>12725</v>
      </c>
      <c r="C6490" t="s">
        <v>12726</v>
      </c>
    </row>
    <row r="6491" spans="1:3" x14ac:dyDescent="0.35">
      <c r="A6491" s="1">
        <v>6489</v>
      </c>
      <c r="B6491" t="s">
        <v>12727</v>
      </c>
      <c r="C6491" t="s">
        <v>12728</v>
      </c>
    </row>
    <row r="6492" spans="1:3" x14ac:dyDescent="0.35">
      <c r="A6492" s="1">
        <v>6490</v>
      </c>
      <c r="B6492" t="s">
        <v>12729</v>
      </c>
      <c r="C6492" t="s">
        <v>12730</v>
      </c>
    </row>
    <row r="6493" spans="1:3" x14ac:dyDescent="0.35">
      <c r="A6493" s="1">
        <v>6491</v>
      </c>
      <c r="B6493" t="s">
        <v>12731</v>
      </c>
      <c r="C6493" t="s">
        <v>12732</v>
      </c>
    </row>
    <row r="6494" spans="1:3" x14ac:dyDescent="0.35">
      <c r="A6494" s="1">
        <v>6492</v>
      </c>
      <c r="B6494" t="s">
        <v>12733</v>
      </c>
      <c r="C6494" t="s">
        <v>12734</v>
      </c>
    </row>
    <row r="6495" spans="1:3" x14ac:dyDescent="0.35">
      <c r="A6495" s="1">
        <v>6493</v>
      </c>
      <c r="B6495" t="s">
        <v>12735</v>
      </c>
      <c r="C6495" t="s">
        <v>12736</v>
      </c>
    </row>
    <row r="6496" spans="1:3" x14ac:dyDescent="0.35">
      <c r="A6496" s="1">
        <v>6494</v>
      </c>
      <c r="B6496" t="s">
        <v>12737</v>
      </c>
      <c r="C6496" t="s">
        <v>12738</v>
      </c>
    </row>
    <row r="6497" spans="1:3" x14ac:dyDescent="0.35">
      <c r="A6497" s="1">
        <v>6495</v>
      </c>
      <c r="B6497" t="s">
        <v>12739</v>
      </c>
      <c r="C6497" t="s">
        <v>12740</v>
      </c>
    </row>
    <row r="6498" spans="1:3" x14ac:dyDescent="0.35">
      <c r="A6498" s="1">
        <v>6496</v>
      </c>
      <c r="B6498" t="s">
        <v>12741</v>
      </c>
      <c r="C6498" t="s">
        <v>12742</v>
      </c>
    </row>
    <row r="6499" spans="1:3" x14ac:dyDescent="0.35">
      <c r="A6499" s="1">
        <v>6497</v>
      </c>
      <c r="B6499" t="s">
        <v>12743</v>
      </c>
      <c r="C6499" t="s">
        <v>12744</v>
      </c>
    </row>
    <row r="6500" spans="1:3" x14ac:dyDescent="0.35">
      <c r="A6500" s="1">
        <v>6498</v>
      </c>
      <c r="B6500" t="s">
        <v>12745</v>
      </c>
      <c r="C6500" t="s">
        <v>12746</v>
      </c>
    </row>
    <row r="6501" spans="1:3" x14ac:dyDescent="0.35">
      <c r="A6501" s="1">
        <v>6499</v>
      </c>
      <c r="B6501" t="s">
        <v>12747</v>
      </c>
      <c r="C6501" t="s">
        <v>12748</v>
      </c>
    </row>
    <row r="6502" spans="1:3" x14ac:dyDescent="0.35">
      <c r="A6502" s="1">
        <v>6500</v>
      </c>
      <c r="B6502" t="s">
        <v>12749</v>
      </c>
      <c r="C6502" t="s">
        <v>12750</v>
      </c>
    </row>
    <row r="6503" spans="1:3" x14ac:dyDescent="0.35">
      <c r="A6503" s="1">
        <v>6501</v>
      </c>
      <c r="B6503" t="s">
        <v>12751</v>
      </c>
      <c r="C6503" t="s">
        <v>12752</v>
      </c>
    </row>
    <row r="6504" spans="1:3" x14ac:dyDescent="0.35">
      <c r="A6504" s="1">
        <v>6502</v>
      </c>
      <c r="B6504" t="s">
        <v>12753</v>
      </c>
      <c r="C6504" t="s">
        <v>12754</v>
      </c>
    </row>
    <row r="6505" spans="1:3" x14ac:dyDescent="0.35">
      <c r="A6505" s="1">
        <v>6503</v>
      </c>
      <c r="B6505" t="s">
        <v>12755</v>
      </c>
      <c r="C6505" t="s">
        <v>12756</v>
      </c>
    </row>
    <row r="6506" spans="1:3" x14ac:dyDescent="0.35">
      <c r="A6506" s="1">
        <v>6504</v>
      </c>
      <c r="B6506" t="s">
        <v>12757</v>
      </c>
      <c r="C6506" t="s">
        <v>12757</v>
      </c>
    </row>
    <row r="6507" spans="1:3" x14ac:dyDescent="0.35">
      <c r="A6507" s="1">
        <v>6505</v>
      </c>
      <c r="B6507" t="s">
        <v>12758</v>
      </c>
      <c r="C6507" t="s">
        <v>12759</v>
      </c>
    </row>
    <row r="6508" spans="1:3" x14ac:dyDescent="0.35">
      <c r="A6508" s="1">
        <v>6506</v>
      </c>
      <c r="B6508" t="s">
        <v>12760</v>
      </c>
      <c r="C6508" t="s">
        <v>12761</v>
      </c>
    </row>
    <row r="6509" spans="1:3" x14ac:dyDescent="0.35">
      <c r="A6509" s="1">
        <v>6507</v>
      </c>
      <c r="B6509" t="s">
        <v>12762</v>
      </c>
      <c r="C6509" t="s">
        <v>12763</v>
      </c>
    </row>
    <row r="6510" spans="1:3" x14ac:dyDescent="0.35">
      <c r="A6510" s="1">
        <v>6508</v>
      </c>
      <c r="B6510" t="s">
        <v>12764</v>
      </c>
      <c r="C6510" t="s">
        <v>12765</v>
      </c>
    </row>
    <row r="6511" spans="1:3" x14ac:dyDescent="0.35">
      <c r="A6511" s="1">
        <v>6509</v>
      </c>
      <c r="B6511" t="s">
        <v>12766</v>
      </c>
      <c r="C6511" t="s">
        <v>12767</v>
      </c>
    </row>
    <row r="6512" spans="1:3" x14ac:dyDescent="0.35">
      <c r="A6512" s="1">
        <v>6510</v>
      </c>
      <c r="B6512" t="s">
        <v>12768</v>
      </c>
      <c r="C6512" t="s">
        <v>12769</v>
      </c>
    </row>
    <row r="6513" spans="1:3" x14ac:dyDescent="0.35">
      <c r="A6513" s="1">
        <v>6511</v>
      </c>
      <c r="B6513" t="s">
        <v>12770</v>
      </c>
      <c r="C6513" t="s">
        <v>12771</v>
      </c>
    </row>
    <row r="6514" spans="1:3" x14ac:dyDescent="0.35">
      <c r="A6514" s="1">
        <v>6512</v>
      </c>
      <c r="B6514" t="s">
        <v>12772</v>
      </c>
      <c r="C6514" t="s">
        <v>12773</v>
      </c>
    </row>
    <row r="6515" spans="1:3" x14ac:dyDescent="0.35">
      <c r="A6515" s="1">
        <v>6513</v>
      </c>
      <c r="B6515" t="s">
        <v>12774</v>
      </c>
      <c r="C6515" t="s">
        <v>12775</v>
      </c>
    </row>
    <row r="6516" spans="1:3" x14ac:dyDescent="0.35">
      <c r="A6516" s="1">
        <v>6514</v>
      </c>
      <c r="B6516" t="s">
        <v>12776</v>
      </c>
      <c r="C6516" t="s">
        <v>12777</v>
      </c>
    </row>
    <row r="6517" spans="1:3" x14ac:dyDescent="0.35">
      <c r="A6517" s="1">
        <v>6515</v>
      </c>
      <c r="B6517" t="s">
        <v>12778</v>
      </c>
      <c r="C6517" t="s">
        <v>12779</v>
      </c>
    </row>
    <row r="6518" spans="1:3" x14ac:dyDescent="0.35">
      <c r="A6518" s="1">
        <v>6516</v>
      </c>
      <c r="B6518" t="s">
        <v>12780</v>
      </c>
      <c r="C6518" t="s">
        <v>12781</v>
      </c>
    </row>
    <row r="6519" spans="1:3" x14ac:dyDescent="0.35">
      <c r="A6519" s="1">
        <v>6517</v>
      </c>
      <c r="B6519" t="s">
        <v>12782</v>
      </c>
      <c r="C6519" t="s">
        <v>12783</v>
      </c>
    </row>
    <row r="6520" spans="1:3" x14ac:dyDescent="0.35">
      <c r="A6520" s="1">
        <v>6518</v>
      </c>
      <c r="B6520" t="s">
        <v>12784</v>
      </c>
      <c r="C6520" t="s">
        <v>12785</v>
      </c>
    </row>
    <row r="6521" spans="1:3" x14ac:dyDescent="0.35">
      <c r="A6521" s="1">
        <v>6519</v>
      </c>
      <c r="B6521" t="s">
        <v>12786</v>
      </c>
      <c r="C6521" t="s">
        <v>12787</v>
      </c>
    </row>
    <row r="6522" spans="1:3" x14ac:dyDescent="0.35">
      <c r="A6522" s="1">
        <v>6520</v>
      </c>
      <c r="B6522" t="s">
        <v>12788</v>
      </c>
      <c r="C6522" t="s">
        <v>12789</v>
      </c>
    </row>
    <row r="6523" spans="1:3" x14ac:dyDescent="0.35">
      <c r="A6523" s="1">
        <v>6521</v>
      </c>
      <c r="B6523" t="s">
        <v>12790</v>
      </c>
      <c r="C6523" t="s">
        <v>12791</v>
      </c>
    </row>
    <row r="6524" spans="1:3" x14ac:dyDescent="0.35">
      <c r="A6524" s="1">
        <v>6522</v>
      </c>
      <c r="B6524" t="s">
        <v>12792</v>
      </c>
      <c r="C6524" t="s">
        <v>12792</v>
      </c>
    </row>
    <row r="6525" spans="1:3" x14ac:dyDescent="0.35">
      <c r="A6525" s="1">
        <v>6523</v>
      </c>
      <c r="B6525" t="s">
        <v>12793</v>
      </c>
      <c r="C6525" t="s">
        <v>12794</v>
      </c>
    </row>
    <row r="6526" spans="1:3" x14ac:dyDescent="0.35">
      <c r="A6526" s="1">
        <v>6524</v>
      </c>
      <c r="B6526" t="s">
        <v>12795</v>
      </c>
      <c r="C6526" t="s">
        <v>12796</v>
      </c>
    </row>
    <row r="6527" spans="1:3" x14ac:dyDescent="0.35">
      <c r="A6527" s="1">
        <v>6525</v>
      </c>
      <c r="B6527" t="s">
        <v>12797</v>
      </c>
      <c r="C6527" t="s">
        <v>12798</v>
      </c>
    </row>
    <row r="6528" spans="1:3" x14ac:dyDescent="0.35">
      <c r="A6528" s="1">
        <v>6526</v>
      </c>
      <c r="B6528" t="s">
        <v>12799</v>
      </c>
      <c r="C6528" t="s">
        <v>12800</v>
      </c>
    </row>
    <row r="6529" spans="1:3" x14ac:dyDescent="0.35">
      <c r="A6529" s="1">
        <v>6527</v>
      </c>
      <c r="B6529" t="s">
        <v>12801</v>
      </c>
      <c r="C6529" t="s">
        <v>12802</v>
      </c>
    </row>
    <row r="6530" spans="1:3" x14ac:dyDescent="0.35">
      <c r="A6530" s="1">
        <v>6528</v>
      </c>
      <c r="B6530" t="s">
        <v>12803</v>
      </c>
      <c r="C6530" t="s">
        <v>12804</v>
      </c>
    </row>
    <row r="6531" spans="1:3" x14ac:dyDescent="0.35">
      <c r="A6531" s="1">
        <v>6529</v>
      </c>
      <c r="B6531" t="s">
        <v>12805</v>
      </c>
      <c r="C6531" t="s">
        <v>12805</v>
      </c>
    </row>
    <row r="6532" spans="1:3" x14ac:dyDescent="0.35">
      <c r="A6532" s="1">
        <v>6530</v>
      </c>
      <c r="B6532" t="s">
        <v>12806</v>
      </c>
      <c r="C6532" t="s">
        <v>12807</v>
      </c>
    </row>
    <row r="6533" spans="1:3" x14ac:dyDescent="0.35">
      <c r="A6533" s="1">
        <v>6531</v>
      </c>
      <c r="B6533" t="s">
        <v>12808</v>
      </c>
      <c r="C6533" t="s">
        <v>12809</v>
      </c>
    </row>
    <row r="6534" spans="1:3" x14ac:dyDescent="0.35">
      <c r="A6534" s="1">
        <v>6532</v>
      </c>
      <c r="B6534" t="s">
        <v>12810</v>
      </c>
      <c r="C6534" t="s">
        <v>12810</v>
      </c>
    </row>
    <row r="6535" spans="1:3" x14ac:dyDescent="0.35">
      <c r="A6535" s="1">
        <v>6533</v>
      </c>
      <c r="B6535" t="s">
        <v>12811</v>
      </c>
      <c r="C6535" t="s">
        <v>12812</v>
      </c>
    </row>
    <row r="6536" spans="1:3" x14ac:dyDescent="0.35">
      <c r="A6536" s="1">
        <v>6534</v>
      </c>
      <c r="B6536" t="s">
        <v>12813</v>
      </c>
      <c r="C6536" t="s">
        <v>12814</v>
      </c>
    </row>
    <row r="6537" spans="1:3" x14ac:dyDescent="0.35">
      <c r="A6537" s="1">
        <v>6535</v>
      </c>
      <c r="B6537" t="s">
        <v>12815</v>
      </c>
      <c r="C6537" t="s">
        <v>12816</v>
      </c>
    </row>
    <row r="6538" spans="1:3" x14ac:dyDescent="0.35">
      <c r="A6538" s="1">
        <v>6536</v>
      </c>
      <c r="B6538" t="s">
        <v>12817</v>
      </c>
      <c r="C6538" t="s">
        <v>12817</v>
      </c>
    </row>
    <row r="6539" spans="1:3" x14ac:dyDescent="0.35">
      <c r="A6539" s="1">
        <v>6537</v>
      </c>
      <c r="B6539" t="s">
        <v>12818</v>
      </c>
      <c r="C6539" t="s">
        <v>12819</v>
      </c>
    </row>
    <row r="6540" spans="1:3" x14ac:dyDescent="0.35">
      <c r="A6540" s="1">
        <v>6538</v>
      </c>
      <c r="B6540" t="s">
        <v>12820</v>
      </c>
      <c r="C6540" t="s">
        <v>12821</v>
      </c>
    </row>
    <row r="6541" spans="1:3" x14ac:dyDescent="0.35">
      <c r="A6541" s="1">
        <v>6539</v>
      </c>
      <c r="B6541" t="s">
        <v>12822</v>
      </c>
      <c r="C6541" t="s">
        <v>12823</v>
      </c>
    </row>
    <row r="6542" spans="1:3" x14ac:dyDescent="0.35">
      <c r="A6542" s="1">
        <v>6540</v>
      </c>
      <c r="B6542" t="s">
        <v>12824</v>
      </c>
      <c r="C6542" t="s">
        <v>12825</v>
      </c>
    </row>
    <row r="6543" spans="1:3" x14ac:dyDescent="0.35">
      <c r="A6543" s="1">
        <v>6541</v>
      </c>
      <c r="B6543" t="s">
        <v>12826</v>
      </c>
      <c r="C6543" t="s">
        <v>12827</v>
      </c>
    </row>
    <row r="6544" spans="1:3" x14ac:dyDescent="0.35">
      <c r="A6544" s="1">
        <v>6542</v>
      </c>
      <c r="B6544" t="s">
        <v>12828</v>
      </c>
      <c r="C6544" t="s">
        <v>12829</v>
      </c>
    </row>
    <row r="6545" spans="1:3" x14ac:dyDescent="0.35">
      <c r="A6545" s="1">
        <v>6543</v>
      </c>
      <c r="B6545" t="s">
        <v>12830</v>
      </c>
      <c r="C6545" t="s">
        <v>12831</v>
      </c>
    </row>
    <row r="6546" spans="1:3" x14ac:dyDescent="0.35">
      <c r="A6546" s="1">
        <v>6544</v>
      </c>
      <c r="B6546" t="s">
        <v>12832</v>
      </c>
      <c r="C6546" t="s">
        <v>12833</v>
      </c>
    </row>
    <row r="6547" spans="1:3" x14ac:dyDescent="0.35">
      <c r="A6547" s="1">
        <v>6545</v>
      </c>
      <c r="B6547" t="s">
        <v>12834</v>
      </c>
      <c r="C6547" t="s">
        <v>12835</v>
      </c>
    </row>
    <row r="6548" spans="1:3" x14ac:dyDescent="0.35">
      <c r="A6548" s="1">
        <v>6546</v>
      </c>
      <c r="B6548" t="s">
        <v>12836</v>
      </c>
      <c r="C6548" t="s">
        <v>12837</v>
      </c>
    </row>
    <row r="6549" spans="1:3" x14ac:dyDescent="0.35">
      <c r="A6549" s="1">
        <v>6547</v>
      </c>
      <c r="B6549" t="s">
        <v>12838</v>
      </c>
      <c r="C6549" t="s">
        <v>12838</v>
      </c>
    </row>
    <row r="6550" spans="1:3" x14ac:dyDescent="0.35">
      <c r="A6550" s="1">
        <v>6548</v>
      </c>
      <c r="B6550" t="s">
        <v>12839</v>
      </c>
      <c r="C6550" t="s">
        <v>12840</v>
      </c>
    </row>
    <row r="6551" spans="1:3" x14ac:dyDescent="0.35">
      <c r="A6551" s="1">
        <v>6549</v>
      </c>
      <c r="B6551" t="s">
        <v>12841</v>
      </c>
      <c r="C6551" t="s">
        <v>12842</v>
      </c>
    </row>
    <row r="6552" spans="1:3" x14ac:dyDescent="0.35">
      <c r="A6552" s="1">
        <v>6550</v>
      </c>
      <c r="B6552" t="s">
        <v>12843</v>
      </c>
      <c r="C6552" t="s">
        <v>12844</v>
      </c>
    </row>
    <row r="6553" spans="1:3" x14ac:dyDescent="0.35">
      <c r="A6553" s="1">
        <v>6551</v>
      </c>
      <c r="B6553" t="s">
        <v>12845</v>
      </c>
      <c r="C6553" t="s">
        <v>12846</v>
      </c>
    </row>
    <row r="6554" spans="1:3" x14ac:dyDescent="0.35">
      <c r="A6554" s="1">
        <v>6552</v>
      </c>
      <c r="B6554" t="s">
        <v>12847</v>
      </c>
      <c r="C6554" t="s">
        <v>12848</v>
      </c>
    </row>
    <row r="6555" spans="1:3" x14ac:dyDescent="0.35">
      <c r="A6555" s="1">
        <v>6553</v>
      </c>
      <c r="B6555" t="s">
        <v>12849</v>
      </c>
      <c r="C6555" t="s">
        <v>12850</v>
      </c>
    </row>
    <row r="6556" spans="1:3" x14ac:dyDescent="0.35">
      <c r="A6556" s="1">
        <v>6554</v>
      </c>
      <c r="B6556" t="s">
        <v>12851</v>
      </c>
      <c r="C6556" t="s">
        <v>12852</v>
      </c>
    </row>
    <row r="6557" spans="1:3" x14ac:dyDescent="0.35">
      <c r="A6557" s="1">
        <v>6555</v>
      </c>
      <c r="B6557" t="s">
        <v>12853</v>
      </c>
      <c r="C6557" t="s">
        <v>12854</v>
      </c>
    </row>
    <row r="6558" spans="1:3" x14ac:dyDescent="0.35">
      <c r="A6558" s="1">
        <v>6556</v>
      </c>
      <c r="B6558" t="s">
        <v>12855</v>
      </c>
      <c r="C6558" t="s">
        <v>12856</v>
      </c>
    </row>
    <row r="6559" spans="1:3" x14ac:dyDescent="0.35">
      <c r="A6559" s="1">
        <v>6557</v>
      </c>
      <c r="B6559" t="s">
        <v>12857</v>
      </c>
      <c r="C6559" t="s">
        <v>12858</v>
      </c>
    </row>
    <row r="6560" spans="1:3" x14ac:dyDescent="0.35">
      <c r="A6560" s="1">
        <v>6558</v>
      </c>
      <c r="B6560" t="s">
        <v>12859</v>
      </c>
      <c r="C6560" t="s">
        <v>12860</v>
      </c>
    </row>
    <row r="6561" spans="1:3" x14ac:dyDescent="0.35">
      <c r="A6561" s="1">
        <v>6559</v>
      </c>
      <c r="B6561" t="s">
        <v>12861</v>
      </c>
      <c r="C6561" t="s">
        <v>12862</v>
      </c>
    </row>
    <row r="6562" spans="1:3" x14ac:dyDescent="0.35">
      <c r="A6562" s="1">
        <v>6560</v>
      </c>
      <c r="B6562" t="s">
        <v>12863</v>
      </c>
      <c r="C6562" t="s">
        <v>12864</v>
      </c>
    </row>
    <row r="6563" spans="1:3" x14ac:dyDescent="0.35">
      <c r="A6563" s="1">
        <v>6561</v>
      </c>
      <c r="B6563" t="s">
        <v>12865</v>
      </c>
      <c r="C6563" t="s">
        <v>12866</v>
      </c>
    </row>
    <row r="6564" spans="1:3" x14ac:dyDescent="0.35">
      <c r="A6564" s="1">
        <v>6562</v>
      </c>
      <c r="B6564" t="s">
        <v>12867</v>
      </c>
      <c r="C6564" t="s">
        <v>12868</v>
      </c>
    </row>
    <row r="6565" spans="1:3" x14ac:dyDescent="0.35">
      <c r="A6565" s="1">
        <v>6563</v>
      </c>
      <c r="B6565" t="s">
        <v>12869</v>
      </c>
      <c r="C6565" t="s">
        <v>12870</v>
      </c>
    </row>
    <row r="6566" spans="1:3" x14ac:dyDescent="0.35">
      <c r="A6566" s="1">
        <v>6564</v>
      </c>
      <c r="B6566" t="s">
        <v>12871</v>
      </c>
      <c r="C6566" t="s">
        <v>12872</v>
      </c>
    </row>
    <row r="6567" spans="1:3" x14ac:dyDescent="0.35">
      <c r="A6567" s="1">
        <v>6565</v>
      </c>
      <c r="B6567" t="s">
        <v>12873</v>
      </c>
      <c r="C6567" t="s">
        <v>12874</v>
      </c>
    </row>
    <row r="6568" spans="1:3" x14ac:dyDescent="0.35">
      <c r="A6568" s="1">
        <v>6566</v>
      </c>
      <c r="B6568" t="s">
        <v>12875</v>
      </c>
      <c r="C6568" t="s">
        <v>12876</v>
      </c>
    </row>
    <row r="6569" spans="1:3" x14ac:dyDescent="0.35">
      <c r="A6569" s="1">
        <v>6567</v>
      </c>
      <c r="B6569" t="s">
        <v>12877</v>
      </c>
      <c r="C6569" t="s">
        <v>12878</v>
      </c>
    </row>
    <row r="6570" spans="1:3" x14ac:dyDescent="0.35">
      <c r="A6570" s="1">
        <v>6568</v>
      </c>
      <c r="B6570" t="s">
        <v>12879</v>
      </c>
      <c r="C6570" t="s">
        <v>12880</v>
      </c>
    </row>
    <row r="6571" spans="1:3" x14ac:dyDescent="0.35">
      <c r="A6571" s="1">
        <v>6569</v>
      </c>
      <c r="B6571" t="s">
        <v>12881</v>
      </c>
      <c r="C6571" t="s">
        <v>12882</v>
      </c>
    </row>
    <row r="6572" spans="1:3" x14ac:dyDescent="0.35">
      <c r="A6572" s="1">
        <v>6570</v>
      </c>
      <c r="B6572" t="s">
        <v>12883</v>
      </c>
      <c r="C6572" t="s">
        <v>12884</v>
      </c>
    </row>
    <row r="6573" spans="1:3" x14ac:dyDescent="0.35">
      <c r="A6573" s="1">
        <v>6571</v>
      </c>
      <c r="B6573" t="s">
        <v>12885</v>
      </c>
      <c r="C6573" t="s">
        <v>12886</v>
      </c>
    </row>
    <row r="6574" spans="1:3" x14ac:dyDescent="0.35">
      <c r="A6574" s="1">
        <v>6572</v>
      </c>
      <c r="B6574" t="s">
        <v>12887</v>
      </c>
      <c r="C6574" t="s">
        <v>12888</v>
      </c>
    </row>
    <row r="6575" spans="1:3" x14ac:dyDescent="0.35">
      <c r="A6575" s="1">
        <v>6573</v>
      </c>
      <c r="B6575" t="s">
        <v>12889</v>
      </c>
      <c r="C6575" t="s">
        <v>12890</v>
      </c>
    </row>
    <row r="6576" spans="1:3" x14ac:dyDescent="0.35">
      <c r="A6576" s="1">
        <v>6574</v>
      </c>
      <c r="B6576" t="s">
        <v>12891</v>
      </c>
      <c r="C6576" t="s">
        <v>12892</v>
      </c>
    </row>
    <row r="6577" spans="1:3" x14ac:dyDescent="0.35">
      <c r="A6577" s="1">
        <v>6575</v>
      </c>
      <c r="B6577" t="s">
        <v>12893</v>
      </c>
      <c r="C6577" t="s">
        <v>12894</v>
      </c>
    </row>
    <row r="6578" spans="1:3" x14ac:dyDescent="0.35">
      <c r="A6578" s="1">
        <v>6576</v>
      </c>
      <c r="B6578" t="s">
        <v>12895</v>
      </c>
      <c r="C6578" t="s">
        <v>12896</v>
      </c>
    </row>
    <row r="6579" spans="1:3" x14ac:dyDescent="0.35">
      <c r="A6579" s="1">
        <v>6577</v>
      </c>
      <c r="B6579" t="s">
        <v>12897</v>
      </c>
      <c r="C6579" t="s">
        <v>12898</v>
      </c>
    </row>
    <row r="6580" spans="1:3" x14ac:dyDescent="0.35">
      <c r="A6580" s="1">
        <v>6578</v>
      </c>
      <c r="B6580" t="s">
        <v>12899</v>
      </c>
      <c r="C6580" t="s">
        <v>12900</v>
      </c>
    </row>
    <row r="6581" spans="1:3" x14ac:dyDescent="0.35">
      <c r="A6581" s="1">
        <v>6579</v>
      </c>
      <c r="B6581" t="s">
        <v>12901</v>
      </c>
      <c r="C6581" t="s">
        <v>12902</v>
      </c>
    </row>
    <row r="6582" spans="1:3" x14ac:dyDescent="0.35">
      <c r="A6582" s="1">
        <v>6580</v>
      </c>
      <c r="B6582" t="s">
        <v>12903</v>
      </c>
      <c r="C6582" t="s">
        <v>12904</v>
      </c>
    </row>
    <row r="6583" spans="1:3" x14ac:dyDescent="0.35">
      <c r="A6583" s="1">
        <v>6581</v>
      </c>
      <c r="B6583" t="s">
        <v>12905</v>
      </c>
      <c r="C6583" t="s">
        <v>12906</v>
      </c>
    </row>
    <row r="6584" spans="1:3" x14ac:dyDescent="0.35">
      <c r="A6584" s="1">
        <v>6582</v>
      </c>
      <c r="B6584" t="s">
        <v>12907</v>
      </c>
      <c r="C6584" t="s">
        <v>12908</v>
      </c>
    </row>
    <row r="6585" spans="1:3" x14ac:dyDescent="0.35">
      <c r="A6585" s="1">
        <v>6583</v>
      </c>
      <c r="B6585" t="s">
        <v>12909</v>
      </c>
      <c r="C6585" t="s">
        <v>12910</v>
      </c>
    </row>
    <row r="6586" spans="1:3" x14ac:dyDescent="0.35">
      <c r="A6586" s="1">
        <v>6584</v>
      </c>
      <c r="B6586" t="s">
        <v>12911</v>
      </c>
      <c r="C6586" t="s">
        <v>12912</v>
      </c>
    </row>
    <row r="6587" spans="1:3" x14ac:dyDescent="0.35">
      <c r="A6587" s="1">
        <v>6585</v>
      </c>
      <c r="B6587" t="s">
        <v>12913</v>
      </c>
      <c r="C6587" t="s">
        <v>12914</v>
      </c>
    </row>
    <row r="6588" spans="1:3" x14ac:dyDescent="0.35">
      <c r="A6588" s="1">
        <v>6586</v>
      </c>
      <c r="B6588" t="s">
        <v>12915</v>
      </c>
      <c r="C6588" t="s">
        <v>12916</v>
      </c>
    </row>
    <row r="6589" spans="1:3" x14ac:dyDescent="0.35">
      <c r="A6589" s="1">
        <v>6587</v>
      </c>
      <c r="B6589" t="s">
        <v>12917</v>
      </c>
      <c r="C6589" t="s">
        <v>12918</v>
      </c>
    </row>
    <row r="6590" spans="1:3" x14ac:dyDescent="0.35">
      <c r="A6590" s="1">
        <v>6588</v>
      </c>
      <c r="B6590" t="s">
        <v>12919</v>
      </c>
      <c r="C6590" t="s">
        <v>12920</v>
      </c>
    </row>
    <row r="6591" spans="1:3" x14ac:dyDescent="0.35">
      <c r="A6591" s="1">
        <v>6589</v>
      </c>
      <c r="B6591" t="s">
        <v>12921</v>
      </c>
      <c r="C6591" t="s">
        <v>12922</v>
      </c>
    </row>
    <row r="6592" spans="1:3" x14ac:dyDescent="0.35">
      <c r="A6592" s="1">
        <v>6590</v>
      </c>
      <c r="B6592" t="s">
        <v>12923</v>
      </c>
      <c r="C6592" t="s">
        <v>12924</v>
      </c>
    </row>
    <row r="6593" spans="1:3" x14ac:dyDescent="0.35">
      <c r="A6593" s="1">
        <v>6591</v>
      </c>
      <c r="B6593" t="s">
        <v>12925</v>
      </c>
      <c r="C6593" t="s">
        <v>12926</v>
      </c>
    </row>
    <row r="6594" spans="1:3" x14ac:dyDescent="0.35">
      <c r="A6594" s="1">
        <v>6592</v>
      </c>
      <c r="B6594" t="s">
        <v>12927</v>
      </c>
      <c r="C6594" t="s">
        <v>12928</v>
      </c>
    </row>
    <row r="6595" spans="1:3" x14ac:dyDescent="0.35">
      <c r="A6595" s="1">
        <v>6593</v>
      </c>
      <c r="B6595" t="s">
        <v>12929</v>
      </c>
      <c r="C6595" t="s">
        <v>12930</v>
      </c>
    </row>
    <row r="6596" spans="1:3" x14ac:dyDescent="0.35">
      <c r="A6596" s="1">
        <v>6594</v>
      </c>
      <c r="B6596" t="s">
        <v>12931</v>
      </c>
      <c r="C6596" t="s">
        <v>12932</v>
      </c>
    </row>
    <row r="6597" spans="1:3" x14ac:dyDescent="0.35">
      <c r="A6597" s="1">
        <v>6595</v>
      </c>
      <c r="B6597" t="s">
        <v>12933</v>
      </c>
      <c r="C6597" t="s">
        <v>12934</v>
      </c>
    </row>
    <row r="6598" spans="1:3" x14ac:dyDescent="0.35">
      <c r="A6598" s="1">
        <v>6596</v>
      </c>
      <c r="B6598" t="s">
        <v>12935</v>
      </c>
      <c r="C6598" t="s">
        <v>12936</v>
      </c>
    </row>
    <row r="6599" spans="1:3" x14ac:dyDescent="0.35">
      <c r="A6599" s="1">
        <v>6597</v>
      </c>
      <c r="B6599" t="s">
        <v>12937</v>
      </c>
      <c r="C6599" t="s">
        <v>12938</v>
      </c>
    </row>
    <row r="6600" spans="1:3" x14ac:dyDescent="0.35">
      <c r="A6600" s="1">
        <v>6598</v>
      </c>
      <c r="B6600" t="s">
        <v>12939</v>
      </c>
      <c r="C6600" t="s">
        <v>12940</v>
      </c>
    </row>
    <row r="6601" spans="1:3" x14ac:dyDescent="0.35">
      <c r="A6601" s="1">
        <v>6599</v>
      </c>
      <c r="B6601" t="s">
        <v>12941</v>
      </c>
      <c r="C6601" t="s">
        <v>12942</v>
      </c>
    </row>
    <row r="6602" spans="1:3" x14ac:dyDescent="0.35">
      <c r="A6602" s="1">
        <v>6600</v>
      </c>
      <c r="B6602" t="s">
        <v>12943</v>
      </c>
      <c r="C6602" t="s">
        <v>12944</v>
      </c>
    </row>
    <row r="6603" spans="1:3" x14ac:dyDescent="0.35">
      <c r="A6603" s="1">
        <v>6601</v>
      </c>
      <c r="B6603" t="s">
        <v>12945</v>
      </c>
      <c r="C6603" t="s">
        <v>12946</v>
      </c>
    </row>
    <row r="6604" spans="1:3" x14ac:dyDescent="0.35">
      <c r="A6604" s="1">
        <v>6602</v>
      </c>
      <c r="B6604" t="s">
        <v>12947</v>
      </c>
      <c r="C6604" t="s">
        <v>12948</v>
      </c>
    </row>
    <row r="6605" spans="1:3" x14ac:dyDescent="0.35">
      <c r="A6605" s="1">
        <v>6603</v>
      </c>
      <c r="B6605" t="s">
        <v>12949</v>
      </c>
      <c r="C6605" t="s">
        <v>12949</v>
      </c>
    </row>
    <row r="6606" spans="1:3" x14ac:dyDescent="0.35">
      <c r="A6606" s="1">
        <v>6604</v>
      </c>
      <c r="B6606" t="s">
        <v>12950</v>
      </c>
      <c r="C6606" t="s">
        <v>12951</v>
      </c>
    </row>
    <row r="6607" spans="1:3" x14ac:dyDescent="0.35">
      <c r="A6607" s="1">
        <v>6605</v>
      </c>
      <c r="B6607" t="s">
        <v>12952</v>
      </c>
      <c r="C6607" t="s">
        <v>12953</v>
      </c>
    </row>
    <row r="6608" spans="1:3" x14ac:dyDescent="0.35">
      <c r="A6608" s="1">
        <v>6606</v>
      </c>
      <c r="B6608" t="s">
        <v>12954</v>
      </c>
      <c r="C6608" t="s">
        <v>12955</v>
      </c>
    </row>
    <row r="6609" spans="1:3" x14ac:dyDescent="0.35">
      <c r="A6609" s="1">
        <v>6607</v>
      </c>
      <c r="B6609" t="s">
        <v>12956</v>
      </c>
      <c r="C6609" t="s">
        <v>12957</v>
      </c>
    </row>
    <row r="6610" spans="1:3" x14ac:dyDescent="0.35">
      <c r="A6610" s="1">
        <v>6608</v>
      </c>
      <c r="B6610" t="s">
        <v>12958</v>
      </c>
      <c r="C6610" t="s">
        <v>12959</v>
      </c>
    </row>
    <row r="6611" spans="1:3" x14ac:dyDescent="0.35">
      <c r="A6611" s="1">
        <v>6609</v>
      </c>
      <c r="B6611" t="s">
        <v>12960</v>
      </c>
      <c r="C6611" t="s">
        <v>12961</v>
      </c>
    </row>
    <row r="6612" spans="1:3" x14ac:dyDescent="0.35">
      <c r="A6612" s="1">
        <v>6610</v>
      </c>
      <c r="B6612" t="s">
        <v>12962</v>
      </c>
      <c r="C6612" t="s">
        <v>12963</v>
      </c>
    </row>
    <row r="6613" spans="1:3" x14ac:dyDescent="0.35">
      <c r="A6613" s="1">
        <v>6611</v>
      </c>
      <c r="B6613" t="s">
        <v>12964</v>
      </c>
      <c r="C6613" t="s">
        <v>12965</v>
      </c>
    </row>
    <row r="6614" spans="1:3" x14ac:dyDescent="0.35">
      <c r="A6614" s="1">
        <v>6612</v>
      </c>
      <c r="B6614" t="s">
        <v>12966</v>
      </c>
      <c r="C6614" t="s">
        <v>12967</v>
      </c>
    </row>
    <row r="6615" spans="1:3" x14ac:dyDescent="0.35">
      <c r="A6615" s="1">
        <v>6613</v>
      </c>
      <c r="B6615" t="s">
        <v>12968</v>
      </c>
      <c r="C6615" t="s">
        <v>12969</v>
      </c>
    </row>
    <row r="6616" spans="1:3" x14ac:dyDescent="0.35">
      <c r="A6616" s="1">
        <v>6614</v>
      </c>
      <c r="B6616" t="s">
        <v>12970</v>
      </c>
      <c r="C6616" t="s">
        <v>12971</v>
      </c>
    </row>
    <row r="6617" spans="1:3" x14ac:dyDescent="0.35">
      <c r="A6617" s="1">
        <v>6615</v>
      </c>
      <c r="B6617" t="s">
        <v>12972</v>
      </c>
      <c r="C6617" t="s">
        <v>12973</v>
      </c>
    </row>
    <row r="6618" spans="1:3" x14ac:dyDescent="0.35">
      <c r="A6618" s="1">
        <v>6616</v>
      </c>
      <c r="B6618" t="s">
        <v>12974</v>
      </c>
      <c r="C6618" t="s">
        <v>12975</v>
      </c>
    </row>
    <row r="6619" spans="1:3" x14ac:dyDescent="0.35">
      <c r="A6619" s="1">
        <v>6617</v>
      </c>
      <c r="B6619" t="s">
        <v>12976</v>
      </c>
      <c r="C6619" t="s">
        <v>12977</v>
      </c>
    </row>
    <row r="6620" spans="1:3" x14ac:dyDescent="0.35">
      <c r="A6620" s="1">
        <v>6618</v>
      </c>
      <c r="B6620" t="s">
        <v>12978</v>
      </c>
      <c r="C6620" t="s">
        <v>12979</v>
      </c>
    </row>
    <row r="6621" spans="1:3" x14ac:dyDescent="0.35">
      <c r="A6621" s="1">
        <v>6619</v>
      </c>
      <c r="B6621" t="s">
        <v>12980</v>
      </c>
      <c r="C6621" t="s">
        <v>12981</v>
      </c>
    </row>
    <row r="6622" spans="1:3" x14ac:dyDescent="0.35">
      <c r="A6622" s="1">
        <v>6620</v>
      </c>
      <c r="B6622" t="s">
        <v>12982</v>
      </c>
      <c r="C6622" t="s">
        <v>12983</v>
      </c>
    </row>
    <row r="6623" spans="1:3" x14ac:dyDescent="0.35">
      <c r="A6623" s="1">
        <v>6621</v>
      </c>
      <c r="B6623" t="s">
        <v>12984</v>
      </c>
      <c r="C6623" t="s">
        <v>12985</v>
      </c>
    </row>
    <row r="6624" spans="1:3" x14ac:dyDescent="0.35">
      <c r="A6624" s="1">
        <v>6622</v>
      </c>
      <c r="B6624" t="s">
        <v>12986</v>
      </c>
      <c r="C6624" t="s">
        <v>12987</v>
      </c>
    </row>
    <row r="6625" spans="1:3" x14ac:dyDescent="0.35">
      <c r="A6625" s="1">
        <v>6623</v>
      </c>
      <c r="B6625" t="s">
        <v>12988</v>
      </c>
      <c r="C6625" t="s">
        <v>12989</v>
      </c>
    </row>
    <row r="6626" spans="1:3" x14ac:dyDescent="0.35">
      <c r="A6626" s="1">
        <v>6624</v>
      </c>
      <c r="B6626" t="s">
        <v>12990</v>
      </c>
      <c r="C6626" t="s">
        <v>12991</v>
      </c>
    </row>
    <row r="6627" spans="1:3" x14ac:dyDescent="0.35">
      <c r="A6627" s="1">
        <v>6625</v>
      </c>
      <c r="B6627" t="s">
        <v>12992</v>
      </c>
      <c r="C6627" t="s">
        <v>12993</v>
      </c>
    </row>
    <row r="6628" spans="1:3" x14ac:dyDescent="0.35">
      <c r="A6628" s="1">
        <v>6626</v>
      </c>
      <c r="B6628" t="s">
        <v>12994</v>
      </c>
      <c r="C6628" t="s">
        <v>12995</v>
      </c>
    </row>
    <row r="6629" spans="1:3" x14ac:dyDescent="0.35">
      <c r="A6629" s="1">
        <v>6627</v>
      </c>
      <c r="B6629" t="s">
        <v>12996</v>
      </c>
      <c r="C6629" t="s">
        <v>12997</v>
      </c>
    </row>
    <row r="6630" spans="1:3" x14ac:dyDescent="0.35">
      <c r="A6630" s="1">
        <v>6628</v>
      </c>
      <c r="B6630" t="s">
        <v>12998</v>
      </c>
      <c r="C6630" t="s">
        <v>12999</v>
      </c>
    </row>
    <row r="6631" spans="1:3" x14ac:dyDescent="0.35">
      <c r="A6631" s="1">
        <v>6629</v>
      </c>
      <c r="B6631" t="s">
        <v>13000</v>
      </c>
      <c r="C6631" t="s">
        <v>13001</v>
      </c>
    </row>
    <row r="6632" spans="1:3" x14ac:dyDescent="0.35">
      <c r="A6632" s="1">
        <v>6630</v>
      </c>
      <c r="B6632" t="s">
        <v>13002</v>
      </c>
      <c r="C6632" t="s">
        <v>13003</v>
      </c>
    </row>
    <row r="6633" spans="1:3" x14ac:dyDescent="0.35">
      <c r="A6633" s="1">
        <v>6631</v>
      </c>
      <c r="B6633" t="s">
        <v>13004</v>
      </c>
      <c r="C6633" t="s">
        <v>13005</v>
      </c>
    </row>
    <row r="6634" spans="1:3" x14ac:dyDescent="0.35">
      <c r="A6634" s="1">
        <v>6632</v>
      </c>
      <c r="B6634" t="s">
        <v>13006</v>
      </c>
      <c r="C6634" t="s">
        <v>13007</v>
      </c>
    </row>
    <row r="6635" spans="1:3" x14ac:dyDescent="0.35">
      <c r="A6635" s="1">
        <v>6633</v>
      </c>
      <c r="B6635" t="s">
        <v>13008</v>
      </c>
      <c r="C6635" t="s">
        <v>13009</v>
      </c>
    </row>
    <row r="6636" spans="1:3" x14ac:dyDescent="0.35">
      <c r="A6636" s="1">
        <v>6634</v>
      </c>
      <c r="B6636" t="s">
        <v>13010</v>
      </c>
      <c r="C6636" t="s">
        <v>13011</v>
      </c>
    </row>
    <row r="6637" spans="1:3" x14ac:dyDescent="0.35">
      <c r="A6637" s="1">
        <v>6635</v>
      </c>
      <c r="B6637" t="s">
        <v>13012</v>
      </c>
      <c r="C6637" t="s">
        <v>13013</v>
      </c>
    </row>
    <row r="6638" spans="1:3" x14ac:dyDescent="0.35">
      <c r="A6638" s="1">
        <v>6636</v>
      </c>
      <c r="B6638" t="s">
        <v>13014</v>
      </c>
      <c r="C6638" t="s">
        <v>13015</v>
      </c>
    </row>
    <row r="6639" spans="1:3" x14ac:dyDescent="0.35">
      <c r="A6639" s="1">
        <v>6637</v>
      </c>
      <c r="B6639" t="s">
        <v>13016</v>
      </c>
      <c r="C6639" t="s">
        <v>13017</v>
      </c>
    </row>
    <row r="6640" spans="1:3" x14ac:dyDescent="0.35">
      <c r="A6640" s="1">
        <v>6638</v>
      </c>
      <c r="B6640" t="s">
        <v>13018</v>
      </c>
      <c r="C6640" t="s">
        <v>13019</v>
      </c>
    </row>
    <row r="6641" spans="1:3" x14ac:dyDescent="0.35">
      <c r="A6641" s="1">
        <v>6639</v>
      </c>
      <c r="B6641" t="s">
        <v>13020</v>
      </c>
      <c r="C6641" t="s">
        <v>13021</v>
      </c>
    </row>
    <row r="6642" spans="1:3" x14ac:dyDescent="0.35">
      <c r="A6642" s="1">
        <v>6640</v>
      </c>
      <c r="B6642" t="s">
        <v>13022</v>
      </c>
      <c r="C6642" t="s">
        <v>13023</v>
      </c>
    </row>
    <row r="6643" spans="1:3" x14ac:dyDescent="0.35">
      <c r="A6643" s="1">
        <v>6641</v>
      </c>
      <c r="B6643" t="s">
        <v>13024</v>
      </c>
      <c r="C6643" t="s">
        <v>13025</v>
      </c>
    </row>
    <row r="6644" spans="1:3" x14ac:dyDescent="0.35">
      <c r="A6644" s="1">
        <v>6642</v>
      </c>
      <c r="B6644" t="s">
        <v>13026</v>
      </c>
      <c r="C6644" t="s">
        <v>13027</v>
      </c>
    </row>
    <row r="6645" spans="1:3" x14ac:dyDescent="0.35">
      <c r="A6645" s="1">
        <v>6643</v>
      </c>
      <c r="B6645" t="s">
        <v>13028</v>
      </c>
      <c r="C6645" t="s">
        <v>13029</v>
      </c>
    </row>
    <row r="6646" spans="1:3" x14ac:dyDescent="0.35">
      <c r="A6646" s="1">
        <v>6644</v>
      </c>
      <c r="B6646" t="s">
        <v>13030</v>
      </c>
      <c r="C6646" t="s">
        <v>13031</v>
      </c>
    </row>
    <row r="6647" spans="1:3" x14ac:dyDescent="0.35">
      <c r="A6647" s="1">
        <v>6645</v>
      </c>
      <c r="B6647" t="s">
        <v>13032</v>
      </c>
      <c r="C6647" t="s">
        <v>13033</v>
      </c>
    </row>
    <row r="6648" spans="1:3" x14ac:dyDescent="0.35">
      <c r="A6648" s="1">
        <v>6646</v>
      </c>
      <c r="B6648" t="s">
        <v>13034</v>
      </c>
      <c r="C6648" t="s">
        <v>13035</v>
      </c>
    </row>
    <row r="6649" spans="1:3" x14ac:dyDescent="0.35">
      <c r="A6649" s="1">
        <v>6647</v>
      </c>
      <c r="B6649" t="s">
        <v>13036</v>
      </c>
      <c r="C6649" t="s">
        <v>13037</v>
      </c>
    </row>
    <row r="6650" spans="1:3" x14ac:dyDescent="0.35">
      <c r="A6650" s="1">
        <v>6648</v>
      </c>
      <c r="B6650" t="s">
        <v>13038</v>
      </c>
      <c r="C6650" t="s">
        <v>13039</v>
      </c>
    </row>
    <row r="6651" spans="1:3" x14ac:dyDescent="0.35">
      <c r="A6651" s="1">
        <v>6649</v>
      </c>
      <c r="B6651" t="s">
        <v>13040</v>
      </c>
      <c r="C6651" t="s">
        <v>13041</v>
      </c>
    </row>
    <row r="6652" spans="1:3" x14ac:dyDescent="0.35">
      <c r="A6652" s="1">
        <v>6650</v>
      </c>
      <c r="B6652" t="s">
        <v>13042</v>
      </c>
      <c r="C6652" t="s">
        <v>13043</v>
      </c>
    </row>
    <row r="6653" spans="1:3" x14ac:dyDescent="0.35">
      <c r="A6653" s="1">
        <v>6651</v>
      </c>
      <c r="B6653" t="s">
        <v>13044</v>
      </c>
      <c r="C6653" t="s">
        <v>13045</v>
      </c>
    </row>
    <row r="6654" spans="1:3" x14ac:dyDescent="0.35">
      <c r="A6654" s="1">
        <v>6652</v>
      </c>
      <c r="B6654" t="s">
        <v>13046</v>
      </c>
      <c r="C6654" t="s">
        <v>13047</v>
      </c>
    </row>
    <row r="6655" spans="1:3" x14ac:dyDescent="0.35">
      <c r="A6655" s="1">
        <v>6653</v>
      </c>
      <c r="B6655" t="s">
        <v>13048</v>
      </c>
      <c r="C6655" t="s">
        <v>13049</v>
      </c>
    </row>
    <row r="6656" spans="1:3" x14ac:dyDescent="0.35">
      <c r="A6656" s="1">
        <v>6654</v>
      </c>
      <c r="B6656" t="s">
        <v>13050</v>
      </c>
      <c r="C6656" t="s">
        <v>13051</v>
      </c>
    </row>
    <row r="6657" spans="1:3" x14ac:dyDescent="0.35">
      <c r="A6657" s="1">
        <v>6655</v>
      </c>
      <c r="B6657" t="s">
        <v>13052</v>
      </c>
      <c r="C6657" t="s">
        <v>13053</v>
      </c>
    </row>
    <row r="6658" spans="1:3" x14ac:dyDescent="0.35">
      <c r="A6658" s="1">
        <v>6656</v>
      </c>
      <c r="B6658" t="s">
        <v>13054</v>
      </c>
      <c r="C6658" t="s">
        <v>13055</v>
      </c>
    </row>
    <row r="6659" spans="1:3" x14ac:dyDescent="0.35">
      <c r="A6659" s="1">
        <v>6657</v>
      </c>
      <c r="B6659" t="s">
        <v>13056</v>
      </c>
      <c r="C6659" t="s">
        <v>13057</v>
      </c>
    </row>
    <row r="6660" spans="1:3" x14ac:dyDescent="0.35">
      <c r="A6660" s="1">
        <v>6658</v>
      </c>
      <c r="B6660" t="s">
        <v>13058</v>
      </c>
      <c r="C6660" t="s">
        <v>13059</v>
      </c>
    </row>
    <row r="6661" spans="1:3" x14ac:dyDescent="0.35">
      <c r="A6661" s="1">
        <v>6659</v>
      </c>
      <c r="B6661" t="s">
        <v>13060</v>
      </c>
      <c r="C6661" t="s">
        <v>13061</v>
      </c>
    </row>
    <row r="6662" spans="1:3" x14ac:dyDescent="0.35">
      <c r="A6662" s="1">
        <v>6660</v>
      </c>
      <c r="B6662" t="s">
        <v>13062</v>
      </c>
      <c r="C6662" t="s">
        <v>13062</v>
      </c>
    </row>
    <row r="6663" spans="1:3" x14ac:dyDescent="0.35">
      <c r="A6663" s="1">
        <v>6661</v>
      </c>
      <c r="B6663" t="s">
        <v>13063</v>
      </c>
      <c r="C6663" t="s">
        <v>13064</v>
      </c>
    </row>
    <row r="6664" spans="1:3" x14ac:dyDescent="0.35">
      <c r="A6664" s="1">
        <v>6662</v>
      </c>
      <c r="B6664" t="s">
        <v>13065</v>
      </c>
      <c r="C6664" t="s">
        <v>13065</v>
      </c>
    </row>
    <row r="6665" spans="1:3" x14ac:dyDescent="0.35">
      <c r="A6665" s="1">
        <v>6663</v>
      </c>
      <c r="B6665" t="s">
        <v>13066</v>
      </c>
      <c r="C6665" t="s">
        <v>13067</v>
      </c>
    </row>
    <row r="6666" spans="1:3" x14ac:dyDescent="0.35">
      <c r="A6666" s="1">
        <v>6664</v>
      </c>
      <c r="B6666" t="s">
        <v>13068</v>
      </c>
      <c r="C6666" t="s">
        <v>13069</v>
      </c>
    </row>
    <row r="6667" spans="1:3" x14ac:dyDescent="0.35">
      <c r="A6667" s="1">
        <v>6665</v>
      </c>
      <c r="B6667" t="s">
        <v>13070</v>
      </c>
      <c r="C6667" t="s">
        <v>13071</v>
      </c>
    </row>
    <row r="6668" spans="1:3" x14ac:dyDescent="0.35">
      <c r="A6668" s="1">
        <v>6666</v>
      </c>
      <c r="B6668" t="s">
        <v>13072</v>
      </c>
      <c r="C6668" t="s">
        <v>13073</v>
      </c>
    </row>
    <row r="6669" spans="1:3" x14ac:dyDescent="0.35">
      <c r="A6669" s="1">
        <v>6667</v>
      </c>
      <c r="B6669" t="s">
        <v>13074</v>
      </c>
      <c r="C6669" t="s">
        <v>13075</v>
      </c>
    </row>
    <row r="6670" spans="1:3" x14ac:dyDescent="0.35">
      <c r="A6670" s="1">
        <v>6668</v>
      </c>
      <c r="B6670" t="s">
        <v>13076</v>
      </c>
      <c r="C6670" t="s">
        <v>13077</v>
      </c>
    </row>
    <row r="6671" spans="1:3" x14ac:dyDescent="0.35">
      <c r="A6671" s="1">
        <v>6669</v>
      </c>
      <c r="B6671" t="s">
        <v>13078</v>
      </c>
      <c r="C6671" t="s">
        <v>13079</v>
      </c>
    </row>
    <row r="6672" spans="1:3" x14ac:dyDescent="0.35">
      <c r="A6672" s="1">
        <v>6670</v>
      </c>
      <c r="B6672" t="s">
        <v>13080</v>
      </c>
      <c r="C6672" t="s">
        <v>13081</v>
      </c>
    </row>
    <row r="6673" spans="1:3" x14ac:dyDescent="0.35">
      <c r="A6673" s="1">
        <v>6671</v>
      </c>
      <c r="B6673" t="s">
        <v>13082</v>
      </c>
      <c r="C6673" t="s">
        <v>13083</v>
      </c>
    </row>
    <row r="6674" spans="1:3" x14ac:dyDescent="0.35">
      <c r="A6674" s="1">
        <v>6672</v>
      </c>
      <c r="B6674" t="s">
        <v>13084</v>
      </c>
      <c r="C6674" t="s">
        <v>13085</v>
      </c>
    </row>
    <row r="6675" spans="1:3" x14ac:dyDescent="0.35">
      <c r="A6675" s="1">
        <v>6673</v>
      </c>
      <c r="B6675" t="s">
        <v>13086</v>
      </c>
      <c r="C6675" t="s">
        <v>13087</v>
      </c>
    </row>
    <row r="6676" spans="1:3" x14ac:dyDescent="0.35">
      <c r="A6676" s="1">
        <v>6674</v>
      </c>
      <c r="B6676" t="s">
        <v>13088</v>
      </c>
      <c r="C6676" t="s">
        <v>13089</v>
      </c>
    </row>
    <row r="6677" spans="1:3" x14ac:dyDescent="0.35">
      <c r="A6677" s="1">
        <v>6675</v>
      </c>
      <c r="B6677" t="s">
        <v>13090</v>
      </c>
      <c r="C6677" t="s">
        <v>13091</v>
      </c>
    </row>
    <row r="6678" spans="1:3" x14ac:dyDescent="0.35">
      <c r="A6678" s="1">
        <v>6676</v>
      </c>
      <c r="B6678" t="s">
        <v>13092</v>
      </c>
      <c r="C6678" t="s">
        <v>13093</v>
      </c>
    </row>
    <row r="6679" spans="1:3" x14ac:dyDescent="0.35">
      <c r="A6679" s="1">
        <v>6677</v>
      </c>
      <c r="B6679" t="s">
        <v>13094</v>
      </c>
      <c r="C6679" t="s">
        <v>13095</v>
      </c>
    </row>
    <row r="6680" spans="1:3" x14ac:dyDescent="0.35">
      <c r="A6680" s="1">
        <v>6678</v>
      </c>
      <c r="B6680" t="s">
        <v>13096</v>
      </c>
      <c r="C6680" t="s">
        <v>13097</v>
      </c>
    </row>
    <row r="6681" spans="1:3" x14ac:dyDescent="0.35">
      <c r="A6681" s="1">
        <v>6679</v>
      </c>
      <c r="B6681" t="s">
        <v>13098</v>
      </c>
      <c r="C6681" t="s">
        <v>13099</v>
      </c>
    </row>
    <row r="6682" spans="1:3" x14ac:dyDescent="0.35">
      <c r="A6682" s="1">
        <v>6680</v>
      </c>
      <c r="B6682" t="s">
        <v>13100</v>
      </c>
      <c r="C6682" t="s">
        <v>13100</v>
      </c>
    </row>
    <row r="6683" spans="1:3" x14ac:dyDescent="0.35">
      <c r="A6683" s="1">
        <v>6681</v>
      </c>
      <c r="B6683" t="s">
        <v>13101</v>
      </c>
      <c r="C6683" t="s">
        <v>13102</v>
      </c>
    </row>
    <row r="6684" spans="1:3" x14ac:dyDescent="0.35">
      <c r="A6684" s="1">
        <v>6682</v>
      </c>
      <c r="B6684" t="s">
        <v>13103</v>
      </c>
      <c r="C6684" t="s">
        <v>13104</v>
      </c>
    </row>
    <row r="6685" spans="1:3" x14ac:dyDescent="0.35">
      <c r="A6685" s="1">
        <v>6683</v>
      </c>
      <c r="B6685" t="s">
        <v>13105</v>
      </c>
      <c r="C6685" t="s">
        <v>13106</v>
      </c>
    </row>
    <row r="6686" spans="1:3" x14ac:dyDescent="0.35">
      <c r="A6686" s="1">
        <v>6684</v>
      </c>
      <c r="B6686" t="s">
        <v>13107</v>
      </c>
      <c r="C6686" t="s">
        <v>13108</v>
      </c>
    </row>
    <row r="6687" spans="1:3" x14ac:dyDescent="0.35">
      <c r="A6687" s="1">
        <v>6685</v>
      </c>
      <c r="B6687" t="s">
        <v>13109</v>
      </c>
      <c r="C6687" t="s">
        <v>13110</v>
      </c>
    </row>
    <row r="6688" spans="1:3" x14ac:dyDescent="0.35">
      <c r="A6688" s="1">
        <v>6686</v>
      </c>
      <c r="B6688" t="s">
        <v>13111</v>
      </c>
      <c r="C6688" t="s">
        <v>13112</v>
      </c>
    </row>
    <row r="6689" spans="1:3" x14ac:dyDescent="0.35">
      <c r="A6689" s="1">
        <v>6687</v>
      </c>
      <c r="B6689" t="s">
        <v>13113</v>
      </c>
      <c r="C6689" t="s">
        <v>13114</v>
      </c>
    </row>
    <row r="6690" spans="1:3" x14ac:dyDescent="0.35">
      <c r="A6690" s="1">
        <v>6688</v>
      </c>
      <c r="B6690" t="s">
        <v>13115</v>
      </c>
      <c r="C6690" t="s">
        <v>13116</v>
      </c>
    </row>
    <row r="6691" spans="1:3" x14ac:dyDescent="0.35">
      <c r="A6691" s="1">
        <v>6689</v>
      </c>
      <c r="B6691" t="s">
        <v>13117</v>
      </c>
      <c r="C6691" t="s">
        <v>13118</v>
      </c>
    </row>
    <row r="6692" spans="1:3" x14ac:dyDescent="0.35">
      <c r="A6692" s="1">
        <v>6690</v>
      </c>
      <c r="B6692" t="s">
        <v>13119</v>
      </c>
      <c r="C6692" t="s">
        <v>13120</v>
      </c>
    </row>
    <row r="6693" spans="1:3" x14ac:dyDescent="0.35">
      <c r="A6693" s="1">
        <v>6691</v>
      </c>
      <c r="B6693" t="s">
        <v>13121</v>
      </c>
      <c r="C6693" t="s">
        <v>13122</v>
      </c>
    </row>
    <row r="6694" spans="1:3" x14ac:dyDescent="0.35">
      <c r="A6694" s="1">
        <v>6692</v>
      </c>
      <c r="B6694" t="s">
        <v>13123</v>
      </c>
      <c r="C6694" t="s">
        <v>13124</v>
      </c>
    </row>
    <row r="6695" spans="1:3" x14ac:dyDescent="0.35">
      <c r="A6695" s="1">
        <v>6693</v>
      </c>
      <c r="B6695" t="s">
        <v>13125</v>
      </c>
      <c r="C6695" t="s">
        <v>13126</v>
      </c>
    </row>
    <row r="6696" spans="1:3" x14ac:dyDescent="0.35">
      <c r="A6696" s="1">
        <v>6694</v>
      </c>
      <c r="B6696" t="s">
        <v>13127</v>
      </c>
      <c r="C6696" t="s">
        <v>13128</v>
      </c>
    </row>
    <row r="6697" spans="1:3" x14ac:dyDescent="0.35">
      <c r="A6697" s="1">
        <v>6695</v>
      </c>
      <c r="B6697" t="s">
        <v>13129</v>
      </c>
      <c r="C6697" t="s">
        <v>13130</v>
      </c>
    </row>
    <row r="6698" spans="1:3" x14ac:dyDescent="0.35">
      <c r="A6698" s="1">
        <v>6696</v>
      </c>
      <c r="B6698" t="s">
        <v>13131</v>
      </c>
      <c r="C6698" t="s">
        <v>13132</v>
      </c>
    </row>
    <row r="6699" spans="1:3" x14ac:dyDescent="0.35">
      <c r="A6699" s="1">
        <v>6697</v>
      </c>
      <c r="B6699" t="s">
        <v>13133</v>
      </c>
      <c r="C6699" t="s">
        <v>13134</v>
      </c>
    </row>
    <row r="6700" spans="1:3" x14ac:dyDescent="0.35">
      <c r="A6700" s="1">
        <v>6698</v>
      </c>
      <c r="B6700" t="s">
        <v>13135</v>
      </c>
      <c r="C6700" t="s">
        <v>13136</v>
      </c>
    </row>
    <row r="6701" spans="1:3" x14ac:dyDescent="0.35">
      <c r="A6701" s="1">
        <v>6699</v>
      </c>
      <c r="B6701" t="s">
        <v>13137</v>
      </c>
      <c r="C6701" t="s">
        <v>13138</v>
      </c>
    </row>
    <row r="6702" spans="1:3" x14ac:dyDescent="0.35">
      <c r="A6702" s="1">
        <v>6700</v>
      </c>
      <c r="B6702" t="s">
        <v>13139</v>
      </c>
      <c r="C6702" t="s">
        <v>13140</v>
      </c>
    </row>
    <row r="6703" spans="1:3" x14ac:dyDescent="0.35">
      <c r="A6703" s="1">
        <v>6701</v>
      </c>
      <c r="B6703" t="s">
        <v>13141</v>
      </c>
      <c r="C6703" t="s">
        <v>13142</v>
      </c>
    </row>
    <row r="6704" spans="1:3" x14ac:dyDescent="0.35">
      <c r="A6704" s="1">
        <v>6702</v>
      </c>
      <c r="B6704" t="s">
        <v>13143</v>
      </c>
      <c r="C6704" t="s">
        <v>13144</v>
      </c>
    </row>
    <row r="6705" spans="1:3" x14ac:dyDescent="0.35">
      <c r="A6705" s="1">
        <v>6703</v>
      </c>
      <c r="B6705" t="s">
        <v>13145</v>
      </c>
      <c r="C6705" t="s">
        <v>13146</v>
      </c>
    </row>
    <row r="6706" spans="1:3" x14ac:dyDescent="0.35">
      <c r="A6706" s="1">
        <v>6704</v>
      </c>
      <c r="B6706" t="s">
        <v>13147</v>
      </c>
      <c r="C6706" t="s">
        <v>13147</v>
      </c>
    </row>
    <row r="6707" spans="1:3" x14ac:dyDescent="0.35">
      <c r="A6707" s="1">
        <v>6705</v>
      </c>
      <c r="B6707" t="s">
        <v>13148</v>
      </c>
      <c r="C6707" t="s">
        <v>13149</v>
      </c>
    </row>
    <row r="6708" spans="1:3" x14ac:dyDescent="0.35">
      <c r="A6708" s="1">
        <v>6706</v>
      </c>
      <c r="B6708" t="s">
        <v>13150</v>
      </c>
      <c r="C6708" t="s">
        <v>13151</v>
      </c>
    </row>
    <row r="6709" spans="1:3" x14ac:dyDescent="0.35">
      <c r="A6709" s="1">
        <v>6707</v>
      </c>
      <c r="B6709" t="s">
        <v>13152</v>
      </c>
      <c r="C6709" t="s">
        <v>13153</v>
      </c>
    </row>
    <row r="6710" spans="1:3" x14ac:dyDescent="0.35">
      <c r="A6710" s="1">
        <v>6708</v>
      </c>
      <c r="B6710" t="s">
        <v>13154</v>
      </c>
      <c r="C6710" t="s">
        <v>13155</v>
      </c>
    </row>
    <row r="6711" spans="1:3" x14ac:dyDescent="0.35">
      <c r="A6711" s="1">
        <v>6709</v>
      </c>
      <c r="B6711" t="s">
        <v>13156</v>
      </c>
      <c r="C6711" t="s">
        <v>13157</v>
      </c>
    </row>
    <row r="6712" spans="1:3" x14ac:dyDescent="0.35">
      <c r="A6712" s="1">
        <v>6710</v>
      </c>
      <c r="B6712" t="s">
        <v>13158</v>
      </c>
      <c r="C6712" t="s">
        <v>13159</v>
      </c>
    </row>
    <row r="6713" spans="1:3" x14ac:dyDescent="0.35">
      <c r="A6713" s="1">
        <v>6711</v>
      </c>
      <c r="B6713" t="s">
        <v>13160</v>
      </c>
      <c r="C6713" t="s">
        <v>13161</v>
      </c>
    </row>
    <row r="6714" spans="1:3" x14ac:dyDescent="0.35">
      <c r="A6714" s="1">
        <v>6712</v>
      </c>
      <c r="B6714" t="s">
        <v>13162</v>
      </c>
      <c r="C6714" t="s">
        <v>13163</v>
      </c>
    </row>
    <row r="6715" spans="1:3" x14ac:dyDescent="0.35">
      <c r="A6715" s="1">
        <v>6713</v>
      </c>
      <c r="B6715" t="s">
        <v>13164</v>
      </c>
      <c r="C6715" t="s">
        <v>13165</v>
      </c>
    </row>
    <row r="6716" spans="1:3" x14ac:dyDescent="0.35">
      <c r="A6716" s="1">
        <v>6714</v>
      </c>
      <c r="B6716" t="s">
        <v>13166</v>
      </c>
      <c r="C6716" t="s">
        <v>13167</v>
      </c>
    </row>
    <row r="6717" spans="1:3" x14ac:dyDescent="0.35">
      <c r="A6717" s="1">
        <v>6715</v>
      </c>
      <c r="B6717" t="s">
        <v>13168</v>
      </c>
      <c r="C6717" t="s">
        <v>13169</v>
      </c>
    </row>
    <row r="6718" spans="1:3" x14ac:dyDescent="0.35">
      <c r="A6718" s="1">
        <v>6716</v>
      </c>
      <c r="B6718" t="s">
        <v>13170</v>
      </c>
      <c r="C6718" t="s">
        <v>13171</v>
      </c>
    </row>
    <row r="6719" spans="1:3" x14ac:dyDescent="0.35">
      <c r="A6719" s="1">
        <v>6717</v>
      </c>
      <c r="B6719" t="s">
        <v>13172</v>
      </c>
      <c r="C6719" t="s">
        <v>13173</v>
      </c>
    </row>
    <row r="6720" spans="1:3" x14ac:dyDescent="0.35">
      <c r="A6720" s="1">
        <v>6718</v>
      </c>
      <c r="B6720" t="s">
        <v>13174</v>
      </c>
      <c r="C6720" t="s">
        <v>13175</v>
      </c>
    </row>
    <row r="6721" spans="1:3" x14ac:dyDescent="0.35">
      <c r="A6721" s="1">
        <v>6719</v>
      </c>
      <c r="B6721" t="s">
        <v>13176</v>
      </c>
      <c r="C6721" t="s">
        <v>13177</v>
      </c>
    </row>
    <row r="6722" spans="1:3" x14ac:dyDescent="0.35">
      <c r="A6722" s="1">
        <v>6720</v>
      </c>
      <c r="B6722" t="s">
        <v>13178</v>
      </c>
      <c r="C6722" t="s">
        <v>13179</v>
      </c>
    </row>
    <row r="6723" spans="1:3" x14ac:dyDescent="0.35">
      <c r="A6723" s="1">
        <v>6721</v>
      </c>
      <c r="B6723" t="s">
        <v>13180</v>
      </c>
      <c r="C6723" t="s">
        <v>13181</v>
      </c>
    </row>
    <row r="6724" spans="1:3" x14ac:dyDescent="0.35">
      <c r="A6724" s="1">
        <v>6722</v>
      </c>
      <c r="B6724" t="s">
        <v>13182</v>
      </c>
      <c r="C6724" t="s">
        <v>13183</v>
      </c>
    </row>
    <row r="6725" spans="1:3" x14ac:dyDescent="0.35">
      <c r="A6725" s="1">
        <v>6723</v>
      </c>
      <c r="B6725" t="s">
        <v>13184</v>
      </c>
      <c r="C6725" t="s">
        <v>13185</v>
      </c>
    </row>
    <row r="6726" spans="1:3" x14ac:dyDescent="0.35">
      <c r="A6726" s="1">
        <v>6724</v>
      </c>
      <c r="B6726" t="s">
        <v>13186</v>
      </c>
      <c r="C6726" t="s">
        <v>13187</v>
      </c>
    </row>
    <row r="6727" spans="1:3" x14ac:dyDescent="0.35">
      <c r="A6727" s="1">
        <v>6725</v>
      </c>
      <c r="B6727" t="s">
        <v>13188</v>
      </c>
      <c r="C6727" t="s">
        <v>13189</v>
      </c>
    </row>
    <row r="6728" spans="1:3" x14ac:dyDescent="0.35">
      <c r="A6728" s="1">
        <v>6726</v>
      </c>
      <c r="B6728" t="s">
        <v>13190</v>
      </c>
      <c r="C6728" t="s">
        <v>13191</v>
      </c>
    </row>
    <row r="6729" spans="1:3" x14ac:dyDescent="0.35">
      <c r="A6729" s="1">
        <v>6727</v>
      </c>
      <c r="B6729" t="s">
        <v>13192</v>
      </c>
      <c r="C6729" t="s">
        <v>13193</v>
      </c>
    </row>
    <row r="6730" spans="1:3" x14ac:dyDescent="0.35">
      <c r="A6730" s="1">
        <v>6728</v>
      </c>
      <c r="B6730" t="s">
        <v>13194</v>
      </c>
      <c r="C6730" t="s">
        <v>13195</v>
      </c>
    </row>
    <row r="6731" spans="1:3" x14ac:dyDescent="0.35">
      <c r="A6731" s="1">
        <v>6729</v>
      </c>
      <c r="B6731" t="s">
        <v>13196</v>
      </c>
      <c r="C6731" t="s">
        <v>13197</v>
      </c>
    </row>
    <row r="6732" spans="1:3" x14ac:dyDescent="0.35">
      <c r="A6732" s="1">
        <v>6730</v>
      </c>
      <c r="B6732" t="s">
        <v>13198</v>
      </c>
      <c r="C6732" t="s">
        <v>13199</v>
      </c>
    </row>
    <row r="6733" spans="1:3" x14ac:dyDescent="0.35">
      <c r="A6733" s="1">
        <v>6731</v>
      </c>
      <c r="B6733" t="s">
        <v>13200</v>
      </c>
      <c r="C6733" t="s">
        <v>13201</v>
      </c>
    </row>
    <row r="6734" spans="1:3" x14ac:dyDescent="0.35">
      <c r="A6734" s="1">
        <v>6732</v>
      </c>
      <c r="B6734" t="s">
        <v>13202</v>
      </c>
      <c r="C6734" t="s">
        <v>13203</v>
      </c>
    </row>
    <row r="6735" spans="1:3" x14ac:dyDescent="0.35">
      <c r="A6735" s="1">
        <v>6733</v>
      </c>
      <c r="B6735" t="s">
        <v>13204</v>
      </c>
      <c r="C6735" t="s">
        <v>13205</v>
      </c>
    </row>
    <row r="6736" spans="1:3" x14ac:dyDescent="0.35">
      <c r="A6736" s="1">
        <v>6734</v>
      </c>
      <c r="B6736" t="s">
        <v>13206</v>
      </c>
      <c r="C6736" t="s">
        <v>13207</v>
      </c>
    </row>
    <row r="6737" spans="1:3" x14ac:dyDescent="0.35">
      <c r="A6737" s="1">
        <v>6735</v>
      </c>
      <c r="B6737" t="s">
        <v>13208</v>
      </c>
      <c r="C6737" t="s">
        <v>13209</v>
      </c>
    </row>
    <row r="6738" spans="1:3" x14ac:dyDescent="0.35">
      <c r="A6738" s="1">
        <v>6736</v>
      </c>
      <c r="B6738" t="s">
        <v>13210</v>
      </c>
      <c r="C6738" t="s">
        <v>13211</v>
      </c>
    </row>
    <row r="6739" spans="1:3" x14ac:dyDescent="0.35">
      <c r="A6739" s="1">
        <v>6737</v>
      </c>
      <c r="B6739" t="s">
        <v>13212</v>
      </c>
      <c r="C6739" t="s">
        <v>13213</v>
      </c>
    </row>
    <row r="6740" spans="1:3" x14ac:dyDescent="0.35">
      <c r="A6740" s="1">
        <v>6738</v>
      </c>
      <c r="B6740" t="s">
        <v>13214</v>
      </c>
      <c r="C6740" t="s">
        <v>13215</v>
      </c>
    </row>
    <row r="6741" spans="1:3" x14ac:dyDescent="0.35">
      <c r="A6741" s="1">
        <v>6739</v>
      </c>
      <c r="B6741" t="s">
        <v>13216</v>
      </c>
      <c r="C6741" t="s">
        <v>13217</v>
      </c>
    </row>
    <row r="6742" spans="1:3" x14ac:dyDescent="0.35">
      <c r="A6742" s="1">
        <v>6740</v>
      </c>
      <c r="B6742" t="s">
        <v>13218</v>
      </c>
      <c r="C6742" t="s">
        <v>13219</v>
      </c>
    </row>
    <row r="6743" spans="1:3" x14ac:dyDescent="0.35">
      <c r="A6743" s="1">
        <v>6741</v>
      </c>
      <c r="B6743" t="s">
        <v>13220</v>
      </c>
      <c r="C6743" t="s">
        <v>13221</v>
      </c>
    </row>
    <row r="6744" spans="1:3" x14ac:dyDescent="0.35">
      <c r="A6744" s="1">
        <v>6742</v>
      </c>
      <c r="B6744" t="s">
        <v>13222</v>
      </c>
      <c r="C6744" t="s">
        <v>13223</v>
      </c>
    </row>
    <row r="6745" spans="1:3" x14ac:dyDescent="0.35">
      <c r="A6745" s="1">
        <v>6743</v>
      </c>
      <c r="B6745" t="s">
        <v>13224</v>
      </c>
      <c r="C6745" t="s">
        <v>13225</v>
      </c>
    </row>
    <row r="6746" spans="1:3" x14ac:dyDescent="0.35">
      <c r="A6746" s="1">
        <v>6744</v>
      </c>
      <c r="B6746" t="s">
        <v>13226</v>
      </c>
      <c r="C6746" t="s">
        <v>13227</v>
      </c>
    </row>
    <row r="6747" spans="1:3" x14ac:dyDescent="0.35">
      <c r="A6747" s="1">
        <v>6745</v>
      </c>
      <c r="B6747" t="s">
        <v>13228</v>
      </c>
      <c r="C6747" t="s">
        <v>13229</v>
      </c>
    </row>
    <row r="6748" spans="1:3" x14ac:dyDescent="0.35">
      <c r="A6748" s="1">
        <v>6746</v>
      </c>
      <c r="B6748" t="s">
        <v>13230</v>
      </c>
      <c r="C6748" t="s">
        <v>13231</v>
      </c>
    </row>
    <row r="6749" spans="1:3" x14ac:dyDescent="0.35">
      <c r="A6749" s="1">
        <v>6747</v>
      </c>
      <c r="B6749" t="s">
        <v>13232</v>
      </c>
      <c r="C6749" t="s">
        <v>13233</v>
      </c>
    </row>
    <row r="6750" spans="1:3" x14ac:dyDescent="0.35">
      <c r="A6750" s="1">
        <v>6748</v>
      </c>
      <c r="B6750" t="s">
        <v>13234</v>
      </c>
      <c r="C6750" t="s">
        <v>13235</v>
      </c>
    </row>
    <row r="6751" spans="1:3" x14ac:dyDescent="0.35">
      <c r="A6751" s="1">
        <v>6749</v>
      </c>
      <c r="B6751" t="s">
        <v>13236</v>
      </c>
      <c r="C6751" t="s">
        <v>13237</v>
      </c>
    </row>
    <row r="6752" spans="1:3" x14ac:dyDescent="0.35">
      <c r="A6752" s="1">
        <v>6750</v>
      </c>
      <c r="B6752" t="s">
        <v>13238</v>
      </c>
      <c r="C6752" t="s">
        <v>13239</v>
      </c>
    </row>
    <row r="6753" spans="1:3" x14ac:dyDescent="0.35">
      <c r="A6753" s="1">
        <v>6751</v>
      </c>
      <c r="B6753" t="s">
        <v>13240</v>
      </c>
      <c r="C6753" t="s">
        <v>13241</v>
      </c>
    </row>
    <row r="6754" spans="1:3" x14ac:dyDescent="0.35">
      <c r="A6754" s="1">
        <v>6752</v>
      </c>
      <c r="B6754" t="s">
        <v>13242</v>
      </c>
      <c r="C6754" t="s">
        <v>13243</v>
      </c>
    </row>
    <row r="6755" spans="1:3" x14ac:dyDescent="0.35">
      <c r="A6755" s="1">
        <v>6753</v>
      </c>
      <c r="B6755" t="s">
        <v>13244</v>
      </c>
      <c r="C6755" t="s">
        <v>13245</v>
      </c>
    </row>
    <row r="6756" spans="1:3" x14ac:dyDescent="0.35">
      <c r="A6756" s="1">
        <v>6754</v>
      </c>
      <c r="B6756" t="s">
        <v>13246</v>
      </c>
      <c r="C6756" t="s">
        <v>13247</v>
      </c>
    </row>
    <row r="6757" spans="1:3" x14ac:dyDescent="0.35">
      <c r="A6757" s="1">
        <v>6755</v>
      </c>
      <c r="B6757" t="s">
        <v>13248</v>
      </c>
      <c r="C6757" t="s">
        <v>13248</v>
      </c>
    </row>
    <row r="6758" spans="1:3" x14ac:dyDescent="0.35">
      <c r="A6758" s="1">
        <v>6756</v>
      </c>
      <c r="B6758" t="s">
        <v>13249</v>
      </c>
      <c r="C6758" t="s">
        <v>13250</v>
      </c>
    </row>
    <row r="6759" spans="1:3" x14ac:dyDescent="0.35">
      <c r="A6759" s="1">
        <v>6757</v>
      </c>
      <c r="B6759" t="s">
        <v>13251</v>
      </c>
      <c r="C6759" t="s">
        <v>13252</v>
      </c>
    </row>
    <row r="6760" spans="1:3" x14ac:dyDescent="0.35">
      <c r="A6760" s="1">
        <v>6758</v>
      </c>
      <c r="B6760" t="s">
        <v>13253</v>
      </c>
      <c r="C6760" t="s">
        <v>13254</v>
      </c>
    </row>
    <row r="6761" spans="1:3" x14ac:dyDescent="0.35">
      <c r="A6761" s="1">
        <v>6759</v>
      </c>
      <c r="B6761" t="s">
        <v>13255</v>
      </c>
      <c r="C6761" t="s">
        <v>13256</v>
      </c>
    </row>
    <row r="6762" spans="1:3" x14ac:dyDescent="0.35">
      <c r="A6762" s="1">
        <v>6760</v>
      </c>
      <c r="B6762" t="s">
        <v>13257</v>
      </c>
      <c r="C6762" t="s">
        <v>13258</v>
      </c>
    </row>
    <row r="6763" spans="1:3" x14ac:dyDescent="0.35">
      <c r="A6763" s="1">
        <v>6761</v>
      </c>
      <c r="B6763" t="s">
        <v>13259</v>
      </c>
      <c r="C6763" t="s">
        <v>13260</v>
      </c>
    </row>
    <row r="6764" spans="1:3" x14ac:dyDescent="0.35">
      <c r="A6764" s="1">
        <v>6762</v>
      </c>
      <c r="B6764" t="s">
        <v>13261</v>
      </c>
      <c r="C6764" t="s">
        <v>13262</v>
      </c>
    </row>
    <row r="6765" spans="1:3" x14ac:dyDescent="0.35">
      <c r="A6765" s="1">
        <v>6763</v>
      </c>
      <c r="B6765" t="s">
        <v>13263</v>
      </c>
      <c r="C6765" t="s">
        <v>13264</v>
      </c>
    </row>
    <row r="6766" spans="1:3" x14ac:dyDescent="0.35">
      <c r="A6766" s="1">
        <v>6764</v>
      </c>
      <c r="B6766" t="s">
        <v>13265</v>
      </c>
      <c r="C6766" t="s">
        <v>13266</v>
      </c>
    </row>
    <row r="6767" spans="1:3" x14ac:dyDescent="0.35">
      <c r="A6767" s="1">
        <v>6765</v>
      </c>
      <c r="B6767" t="s">
        <v>13267</v>
      </c>
      <c r="C6767" t="s">
        <v>13268</v>
      </c>
    </row>
    <row r="6768" spans="1:3" x14ac:dyDescent="0.35">
      <c r="A6768" s="1">
        <v>6766</v>
      </c>
      <c r="B6768" t="s">
        <v>13269</v>
      </c>
      <c r="C6768" t="s">
        <v>13270</v>
      </c>
    </row>
    <row r="6769" spans="1:3" x14ac:dyDescent="0.35">
      <c r="A6769" s="1">
        <v>6767</v>
      </c>
      <c r="B6769" t="s">
        <v>13271</v>
      </c>
      <c r="C6769" t="s">
        <v>13272</v>
      </c>
    </row>
    <row r="6770" spans="1:3" x14ac:dyDescent="0.35">
      <c r="A6770" s="1">
        <v>6768</v>
      </c>
      <c r="B6770" t="s">
        <v>13273</v>
      </c>
      <c r="C6770" t="s">
        <v>13274</v>
      </c>
    </row>
    <row r="6771" spans="1:3" x14ac:dyDescent="0.35">
      <c r="A6771" s="1">
        <v>6769</v>
      </c>
      <c r="B6771" t="s">
        <v>13275</v>
      </c>
      <c r="C6771" t="s">
        <v>13276</v>
      </c>
    </row>
    <row r="6772" spans="1:3" x14ac:dyDescent="0.35">
      <c r="A6772" s="1">
        <v>6770</v>
      </c>
      <c r="B6772" t="s">
        <v>13277</v>
      </c>
      <c r="C6772" t="s">
        <v>13278</v>
      </c>
    </row>
    <row r="6773" spans="1:3" x14ac:dyDescent="0.35">
      <c r="A6773" s="1">
        <v>6771</v>
      </c>
      <c r="B6773" t="s">
        <v>13279</v>
      </c>
      <c r="C6773" t="s">
        <v>13280</v>
      </c>
    </row>
    <row r="6774" spans="1:3" x14ac:dyDescent="0.35">
      <c r="A6774" s="1">
        <v>6772</v>
      </c>
      <c r="B6774" t="s">
        <v>13281</v>
      </c>
      <c r="C6774" t="s">
        <v>13282</v>
      </c>
    </row>
    <row r="6775" spans="1:3" x14ac:dyDescent="0.35">
      <c r="A6775" s="1">
        <v>6773</v>
      </c>
      <c r="B6775" t="s">
        <v>13283</v>
      </c>
      <c r="C6775" t="s">
        <v>13284</v>
      </c>
    </row>
    <row r="6776" spans="1:3" x14ac:dyDescent="0.35">
      <c r="A6776" s="1">
        <v>6774</v>
      </c>
      <c r="B6776" t="s">
        <v>13285</v>
      </c>
      <c r="C6776" t="s">
        <v>13286</v>
      </c>
    </row>
    <row r="6777" spans="1:3" x14ac:dyDescent="0.35">
      <c r="A6777" s="1">
        <v>6775</v>
      </c>
      <c r="B6777" t="s">
        <v>13287</v>
      </c>
      <c r="C6777" t="s">
        <v>13288</v>
      </c>
    </row>
    <row r="6778" spans="1:3" x14ac:dyDescent="0.35">
      <c r="A6778" s="1">
        <v>6776</v>
      </c>
      <c r="B6778" t="s">
        <v>13289</v>
      </c>
      <c r="C6778" t="s">
        <v>13290</v>
      </c>
    </row>
    <row r="6779" spans="1:3" x14ac:dyDescent="0.35">
      <c r="A6779" s="1">
        <v>6777</v>
      </c>
      <c r="B6779" t="s">
        <v>13291</v>
      </c>
      <c r="C6779" t="s">
        <v>13292</v>
      </c>
    </row>
    <row r="6780" spans="1:3" x14ac:dyDescent="0.35">
      <c r="A6780" s="1">
        <v>6778</v>
      </c>
      <c r="B6780" t="s">
        <v>13293</v>
      </c>
      <c r="C6780" t="s">
        <v>13293</v>
      </c>
    </row>
    <row r="6781" spans="1:3" x14ac:dyDescent="0.35">
      <c r="A6781" s="1">
        <v>6779</v>
      </c>
      <c r="B6781" t="s">
        <v>13294</v>
      </c>
      <c r="C6781" t="s">
        <v>13295</v>
      </c>
    </row>
    <row r="6782" spans="1:3" x14ac:dyDescent="0.35">
      <c r="A6782" s="1">
        <v>6780</v>
      </c>
      <c r="B6782" t="s">
        <v>13296</v>
      </c>
      <c r="C6782" t="s">
        <v>13297</v>
      </c>
    </row>
    <row r="6783" spans="1:3" x14ac:dyDescent="0.35">
      <c r="A6783" s="1">
        <v>6781</v>
      </c>
      <c r="B6783" t="s">
        <v>13298</v>
      </c>
      <c r="C6783" t="s">
        <v>13299</v>
      </c>
    </row>
    <row r="6784" spans="1:3" x14ac:dyDescent="0.35">
      <c r="A6784" s="1">
        <v>6782</v>
      </c>
      <c r="B6784" t="s">
        <v>13300</v>
      </c>
      <c r="C6784" t="s">
        <v>13301</v>
      </c>
    </row>
    <row r="6785" spans="1:3" x14ac:dyDescent="0.35">
      <c r="A6785" s="1">
        <v>6783</v>
      </c>
      <c r="B6785" t="s">
        <v>13302</v>
      </c>
      <c r="C6785" t="s">
        <v>13303</v>
      </c>
    </row>
    <row r="6786" spans="1:3" x14ac:dyDescent="0.35">
      <c r="A6786" s="1">
        <v>6784</v>
      </c>
      <c r="B6786" t="s">
        <v>13304</v>
      </c>
      <c r="C6786" t="s">
        <v>13305</v>
      </c>
    </row>
    <row r="6787" spans="1:3" x14ac:dyDescent="0.35">
      <c r="A6787" s="1">
        <v>6785</v>
      </c>
      <c r="B6787" t="s">
        <v>13306</v>
      </c>
      <c r="C6787" t="s">
        <v>13307</v>
      </c>
    </row>
    <row r="6788" spans="1:3" x14ac:dyDescent="0.35">
      <c r="A6788" s="1">
        <v>6786</v>
      </c>
      <c r="B6788" t="s">
        <v>13308</v>
      </c>
      <c r="C6788" t="s">
        <v>13309</v>
      </c>
    </row>
    <row r="6789" spans="1:3" x14ac:dyDescent="0.35">
      <c r="A6789" s="1">
        <v>6787</v>
      </c>
      <c r="B6789" t="s">
        <v>13310</v>
      </c>
      <c r="C6789" t="s">
        <v>13310</v>
      </c>
    </row>
    <row r="6790" spans="1:3" x14ac:dyDescent="0.35">
      <c r="A6790" s="1">
        <v>6788</v>
      </c>
      <c r="B6790" t="s">
        <v>13311</v>
      </c>
      <c r="C6790" t="s">
        <v>13312</v>
      </c>
    </row>
    <row r="6791" spans="1:3" x14ac:dyDescent="0.35">
      <c r="A6791" s="1">
        <v>6789</v>
      </c>
      <c r="B6791" t="s">
        <v>13313</v>
      </c>
      <c r="C6791" t="s">
        <v>13314</v>
      </c>
    </row>
    <row r="6792" spans="1:3" x14ac:dyDescent="0.35">
      <c r="A6792" s="1">
        <v>6790</v>
      </c>
      <c r="B6792" t="s">
        <v>13315</v>
      </c>
      <c r="C6792" t="s">
        <v>13316</v>
      </c>
    </row>
    <row r="6793" spans="1:3" x14ac:dyDescent="0.35">
      <c r="A6793" s="1">
        <v>6791</v>
      </c>
      <c r="B6793" t="s">
        <v>13317</v>
      </c>
      <c r="C6793" t="s">
        <v>13318</v>
      </c>
    </row>
    <row r="6794" spans="1:3" x14ac:dyDescent="0.35">
      <c r="A6794" s="1">
        <v>6792</v>
      </c>
      <c r="B6794" t="s">
        <v>13319</v>
      </c>
      <c r="C6794" t="s">
        <v>13320</v>
      </c>
    </row>
    <row r="6795" spans="1:3" x14ac:dyDescent="0.35">
      <c r="A6795" s="1">
        <v>6793</v>
      </c>
      <c r="B6795" t="s">
        <v>13321</v>
      </c>
      <c r="C6795" t="s">
        <v>13322</v>
      </c>
    </row>
    <row r="6796" spans="1:3" x14ac:dyDescent="0.35">
      <c r="A6796" s="1">
        <v>6794</v>
      </c>
      <c r="B6796" t="s">
        <v>13323</v>
      </c>
      <c r="C6796" t="s">
        <v>13323</v>
      </c>
    </row>
    <row r="6797" spans="1:3" x14ac:dyDescent="0.35">
      <c r="A6797" s="1">
        <v>6795</v>
      </c>
      <c r="B6797" t="s">
        <v>13324</v>
      </c>
      <c r="C6797" t="s">
        <v>13325</v>
      </c>
    </row>
    <row r="6798" spans="1:3" x14ac:dyDescent="0.35">
      <c r="A6798" s="1">
        <v>6796</v>
      </c>
      <c r="B6798" t="s">
        <v>13326</v>
      </c>
      <c r="C6798" t="s">
        <v>13327</v>
      </c>
    </row>
    <row r="6799" spans="1:3" x14ac:dyDescent="0.35">
      <c r="A6799" s="1">
        <v>6797</v>
      </c>
      <c r="B6799" t="s">
        <v>13328</v>
      </c>
      <c r="C6799" t="s">
        <v>13329</v>
      </c>
    </row>
    <row r="6800" spans="1:3" x14ac:dyDescent="0.35">
      <c r="A6800" s="1">
        <v>6798</v>
      </c>
      <c r="B6800" t="s">
        <v>13330</v>
      </c>
      <c r="C6800" t="s">
        <v>13331</v>
      </c>
    </row>
    <row r="6801" spans="1:3" x14ac:dyDescent="0.35">
      <c r="A6801" s="1">
        <v>6799</v>
      </c>
      <c r="B6801" t="s">
        <v>13332</v>
      </c>
      <c r="C6801" t="s">
        <v>13333</v>
      </c>
    </row>
    <row r="6802" spans="1:3" x14ac:dyDescent="0.35">
      <c r="A6802" s="1">
        <v>6800</v>
      </c>
      <c r="B6802" t="s">
        <v>13334</v>
      </c>
      <c r="C6802" t="s">
        <v>13335</v>
      </c>
    </row>
    <row r="6803" spans="1:3" x14ac:dyDescent="0.35">
      <c r="A6803" s="1">
        <v>6801</v>
      </c>
      <c r="B6803" t="s">
        <v>13336</v>
      </c>
      <c r="C6803" t="s">
        <v>13337</v>
      </c>
    </row>
    <row r="6804" spans="1:3" x14ac:dyDescent="0.35">
      <c r="A6804" s="1">
        <v>6802</v>
      </c>
      <c r="B6804" t="s">
        <v>13338</v>
      </c>
      <c r="C6804" t="s">
        <v>13339</v>
      </c>
    </row>
    <row r="6805" spans="1:3" x14ac:dyDescent="0.35">
      <c r="A6805" s="1">
        <v>6803</v>
      </c>
      <c r="B6805" t="s">
        <v>13340</v>
      </c>
      <c r="C6805" t="s">
        <v>13341</v>
      </c>
    </row>
    <row r="6806" spans="1:3" x14ac:dyDescent="0.35">
      <c r="A6806" s="1">
        <v>6804</v>
      </c>
      <c r="B6806" t="s">
        <v>13342</v>
      </c>
      <c r="C6806" t="s">
        <v>13343</v>
      </c>
    </row>
    <row r="6807" spans="1:3" x14ac:dyDescent="0.35">
      <c r="A6807" s="1">
        <v>6805</v>
      </c>
      <c r="B6807" t="s">
        <v>13344</v>
      </c>
      <c r="C6807" t="s">
        <v>13345</v>
      </c>
    </row>
    <row r="6808" spans="1:3" x14ac:dyDescent="0.35">
      <c r="A6808" s="1">
        <v>6806</v>
      </c>
      <c r="B6808" t="s">
        <v>13346</v>
      </c>
      <c r="C6808" t="s">
        <v>13347</v>
      </c>
    </row>
    <row r="6809" spans="1:3" x14ac:dyDescent="0.35">
      <c r="A6809" s="1">
        <v>6807</v>
      </c>
      <c r="B6809" t="s">
        <v>13348</v>
      </c>
      <c r="C6809" t="s">
        <v>13349</v>
      </c>
    </row>
    <row r="6810" spans="1:3" x14ac:dyDescent="0.35">
      <c r="A6810" s="1">
        <v>6808</v>
      </c>
      <c r="B6810" t="s">
        <v>13350</v>
      </c>
      <c r="C6810" t="s">
        <v>13351</v>
      </c>
    </row>
    <row r="6811" spans="1:3" x14ac:dyDescent="0.35">
      <c r="A6811" s="1">
        <v>6809</v>
      </c>
      <c r="B6811" t="s">
        <v>13352</v>
      </c>
      <c r="C6811" t="s">
        <v>13353</v>
      </c>
    </row>
    <row r="6812" spans="1:3" x14ac:dyDescent="0.35">
      <c r="A6812" s="1">
        <v>6810</v>
      </c>
      <c r="B6812" t="s">
        <v>13354</v>
      </c>
      <c r="C6812" t="s">
        <v>13355</v>
      </c>
    </row>
    <row r="6813" spans="1:3" x14ac:dyDescent="0.35">
      <c r="A6813" s="1">
        <v>6811</v>
      </c>
      <c r="B6813" t="s">
        <v>13356</v>
      </c>
      <c r="C6813" t="s">
        <v>13357</v>
      </c>
    </row>
    <row r="6814" spans="1:3" x14ac:dyDescent="0.35">
      <c r="A6814" s="1">
        <v>6812</v>
      </c>
      <c r="B6814" t="s">
        <v>13358</v>
      </c>
      <c r="C6814" t="s">
        <v>13359</v>
      </c>
    </row>
    <row r="6815" spans="1:3" x14ac:dyDescent="0.35">
      <c r="A6815" s="1">
        <v>6813</v>
      </c>
      <c r="B6815" t="s">
        <v>13360</v>
      </c>
      <c r="C6815" t="s">
        <v>13361</v>
      </c>
    </row>
    <row r="6816" spans="1:3" x14ac:dyDescent="0.35">
      <c r="A6816" s="1">
        <v>6814</v>
      </c>
      <c r="B6816" t="s">
        <v>13362</v>
      </c>
      <c r="C6816" t="s">
        <v>13363</v>
      </c>
    </row>
    <row r="6817" spans="1:3" x14ac:dyDescent="0.35">
      <c r="A6817" s="1">
        <v>6815</v>
      </c>
      <c r="B6817" t="s">
        <v>13364</v>
      </c>
      <c r="C6817" t="s">
        <v>13365</v>
      </c>
    </row>
    <row r="6818" spans="1:3" x14ac:dyDescent="0.35">
      <c r="A6818" s="1">
        <v>6816</v>
      </c>
      <c r="B6818" t="s">
        <v>13366</v>
      </c>
      <c r="C6818" t="s">
        <v>13367</v>
      </c>
    </row>
    <row r="6819" spans="1:3" x14ac:dyDescent="0.35">
      <c r="A6819" s="1">
        <v>6817</v>
      </c>
      <c r="B6819" t="s">
        <v>13368</v>
      </c>
      <c r="C6819" t="s">
        <v>13369</v>
      </c>
    </row>
    <row r="6820" spans="1:3" x14ac:dyDescent="0.35">
      <c r="A6820" s="1">
        <v>6818</v>
      </c>
      <c r="B6820" t="s">
        <v>13370</v>
      </c>
      <c r="C6820" t="s">
        <v>13371</v>
      </c>
    </row>
    <row r="6821" spans="1:3" x14ac:dyDescent="0.35">
      <c r="A6821" s="1">
        <v>6819</v>
      </c>
      <c r="B6821" t="s">
        <v>13372</v>
      </c>
      <c r="C6821" t="s">
        <v>13373</v>
      </c>
    </row>
    <row r="6822" spans="1:3" x14ac:dyDescent="0.35">
      <c r="A6822" s="1">
        <v>6820</v>
      </c>
      <c r="B6822" t="s">
        <v>13374</v>
      </c>
      <c r="C6822" t="s">
        <v>13375</v>
      </c>
    </row>
    <row r="6823" spans="1:3" x14ac:dyDescent="0.35">
      <c r="A6823" s="1">
        <v>6821</v>
      </c>
      <c r="B6823" t="s">
        <v>13376</v>
      </c>
      <c r="C6823" t="s">
        <v>13377</v>
      </c>
    </row>
    <row r="6824" spans="1:3" x14ac:dyDescent="0.35">
      <c r="A6824" s="1">
        <v>6822</v>
      </c>
      <c r="B6824" t="s">
        <v>13378</v>
      </c>
      <c r="C6824" t="s">
        <v>13379</v>
      </c>
    </row>
    <row r="6825" spans="1:3" x14ac:dyDescent="0.35">
      <c r="A6825" s="1">
        <v>6823</v>
      </c>
      <c r="B6825" t="s">
        <v>13380</v>
      </c>
      <c r="C6825" t="s">
        <v>13381</v>
      </c>
    </row>
    <row r="6826" spans="1:3" x14ac:dyDescent="0.35">
      <c r="A6826" s="1">
        <v>6824</v>
      </c>
      <c r="B6826" t="s">
        <v>13382</v>
      </c>
      <c r="C6826" t="s">
        <v>13383</v>
      </c>
    </row>
    <row r="6827" spans="1:3" x14ac:dyDescent="0.35">
      <c r="A6827" s="1">
        <v>6825</v>
      </c>
      <c r="B6827" t="s">
        <v>13384</v>
      </c>
      <c r="C6827" t="s">
        <v>13385</v>
      </c>
    </row>
    <row r="6828" spans="1:3" x14ac:dyDescent="0.35">
      <c r="A6828" s="1">
        <v>6826</v>
      </c>
      <c r="B6828" t="s">
        <v>13386</v>
      </c>
      <c r="C6828" t="s">
        <v>13387</v>
      </c>
    </row>
    <row r="6829" spans="1:3" x14ac:dyDescent="0.35">
      <c r="A6829" s="1">
        <v>6827</v>
      </c>
      <c r="B6829" t="s">
        <v>13388</v>
      </c>
      <c r="C6829" t="s">
        <v>13389</v>
      </c>
    </row>
    <row r="6830" spans="1:3" x14ac:dyDescent="0.35">
      <c r="A6830" s="1">
        <v>6828</v>
      </c>
      <c r="B6830" t="s">
        <v>13390</v>
      </c>
      <c r="C6830" t="s">
        <v>13391</v>
      </c>
    </row>
    <row r="6831" spans="1:3" x14ac:dyDescent="0.35">
      <c r="A6831" s="1">
        <v>6829</v>
      </c>
      <c r="B6831" t="s">
        <v>13392</v>
      </c>
      <c r="C6831" t="s">
        <v>13393</v>
      </c>
    </row>
    <row r="6832" spans="1:3" x14ac:dyDescent="0.35">
      <c r="A6832" s="1">
        <v>6830</v>
      </c>
      <c r="B6832" t="s">
        <v>13394</v>
      </c>
      <c r="C6832" t="s">
        <v>13395</v>
      </c>
    </row>
    <row r="6833" spans="1:3" x14ac:dyDescent="0.35">
      <c r="A6833" s="1">
        <v>6831</v>
      </c>
      <c r="B6833" t="s">
        <v>13396</v>
      </c>
      <c r="C6833" t="s">
        <v>13397</v>
      </c>
    </row>
    <row r="6834" spans="1:3" x14ac:dyDescent="0.35">
      <c r="A6834" s="1">
        <v>6832</v>
      </c>
      <c r="B6834" t="s">
        <v>13398</v>
      </c>
      <c r="C6834" t="s">
        <v>13399</v>
      </c>
    </row>
    <row r="6835" spans="1:3" x14ac:dyDescent="0.35">
      <c r="A6835" s="1">
        <v>6833</v>
      </c>
      <c r="B6835" t="s">
        <v>13400</v>
      </c>
      <c r="C6835" t="s">
        <v>13401</v>
      </c>
    </row>
    <row r="6836" spans="1:3" x14ac:dyDescent="0.35">
      <c r="A6836" s="1">
        <v>6834</v>
      </c>
      <c r="B6836" t="s">
        <v>13402</v>
      </c>
      <c r="C6836" t="s">
        <v>13403</v>
      </c>
    </row>
    <row r="6837" spans="1:3" x14ac:dyDescent="0.35">
      <c r="A6837" s="1">
        <v>6835</v>
      </c>
      <c r="B6837" t="s">
        <v>13404</v>
      </c>
      <c r="C6837" t="s">
        <v>13405</v>
      </c>
    </row>
    <row r="6838" spans="1:3" x14ac:dyDescent="0.35">
      <c r="A6838" s="1">
        <v>6836</v>
      </c>
      <c r="B6838" t="s">
        <v>13406</v>
      </c>
      <c r="C6838" t="s">
        <v>13407</v>
      </c>
    </row>
    <row r="6839" spans="1:3" x14ac:dyDescent="0.35">
      <c r="A6839" s="1">
        <v>6837</v>
      </c>
      <c r="B6839" t="s">
        <v>13408</v>
      </c>
      <c r="C6839" t="s">
        <v>13409</v>
      </c>
    </row>
    <row r="6840" spans="1:3" x14ac:dyDescent="0.35">
      <c r="A6840" s="1">
        <v>6838</v>
      </c>
      <c r="B6840" t="s">
        <v>13410</v>
      </c>
      <c r="C6840" t="s">
        <v>13411</v>
      </c>
    </row>
    <row r="6841" spans="1:3" x14ac:dyDescent="0.35">
      <c r="A6841" s="1">
        <v>6839</v>
      </c>
      <c r="B6841" t="s">
        <v>13412</v>
      </c>
      <c r="C6841" t="s">
        <v>13413</v>
      </c>
    </row>
    <row r="6842" spans="1:3" x14ac:dyDescent="0.35">
      <c r="A6842" s="1">
        <v>6840</v>
      </c>
      <c r="B6842" t="s">
        <v>13414</v>
      </c>
      <c r="C6842" t="s">
        <v>13415</v>
      </c>
    </row>
    <row r="6843" spans="1:3" x14ac:dyDescent="0.35">
      <c r="A6843" s="1">
        <v>6841</v>
      </c>
      <c r="B6843" t="s">
        <v>13416</v>
      </c>
      <c r="C6843" t="s">
        <v>13417</v>
      </c>
    </row>
    <row r="6844" spans="1:3" x14ac:dyDescent="0.35">
      <c r="A6844" s="1">
        <v>6842</v>
      </c>
      <c r="B6844" t="s">
        <v>13418</v>
      </c>
      <c r="C6844" t="s">
        <v>13419</v>
      </c>
    </row>
    <row r="6845" spans="1:3" x14ac:dyDescent="0.35">
      <c r="A6845" s="1">
        <v>6843</v>
      </c>
      <c r="B6845" t="s">
        <v>13420</v>
      </c>
      <c r="C6845" t="s">
        <v>13421</v>
      </c>
    </row>
    <row r="6846" spans="1:3" x14ac:dyDescent="0.35">
      <c r="A6846" s="1">
        <v>6844</v>
      </c>
      <c r="B6846" t="s">
        <v>13422</v>
      </c>
      <c r="C6846" t="s">
        <v>13423</v>
      </c>
    </row>
    <row r="6847" spans="1:3" x14ac:dyDescent="0.35">
      <c r="A6847" s="1">
        <v>6845</v>
      </c>
      <c r="B6847" t="s">
        <v>13424</v>
      </c>
      <c r="C6847" t="s">
        <v>13425</v>
      </c>
    </row>
    <row r="6848" spans="1:3" x14ac:dyDescent="0.35">
      <c r="A6848" s="1">
        <v>6846</v>
      </c>
      <c r="B6848" t="s">
        <v>13426</v>
      </c>
      <c r="C6848" t="s">
        <v>13427</v>
      </c>
    </row>
    <row r="6849" spans="1:3" x14ac:dyDescent="0.35">
      <c r="A6849" s="1">
        <v>6847</v>
      </c>
      <c r="B6849" t="s">
        <v>13428</v>
      </c>
      <c r="C6849" t="s">
        <v>13429</v>
      </c>
    </row>
    <row r="6850" spans="1:3" x14ac:dyDescent="0.35">
      <c r="A6850" s="1">
        <v>6848</v>
      </c>
      <c r="B6850" t="s">
        <v>13430</v>
      </c>
      <c r="C6850" t="s">
        <v>13431</v>
      </c>
    </row>
    <row r="6851" spans="1:3" x14ac:dyDescent="0.35">
      <c r="A6851" s="1">
        <v>6849</v>
      </c>
      <c r="B6851" t="s">
        <v>13432</v>
      </c>
      <c r="C6851" t="s">
        <v>13433</v>
      </c>
    </row>
    <row r="6852" spans="1:3" x14ac:dyDescent="0.35">
      <c r="A6852" s="1">
        <v>6850</v>
      </c>
      <c r="B6852" t="s">
        <v>13434</v>
      </c>
      <c r="C6852" t="s">
        <v>13435</v>
      </c>
    </row>
    <row r="6853" spans="1:3" x14ac:dyDescent="0.35">
      <c r="A6853" s="1">
        <v>6851</v>
      </c>
      <c r="B6853" t="s">
        <v>13436</v>
      </c>
      <c r="C6853" t="s">
        <v>13437</v>
      </c>
    </row>
    <row r="6854" spans="1:3" x14ac:dyDescent="0.35">
      <c r="A6854" s="1">
        <v>6852</v>
      </c>
      <c r="B6854" t="s">
        <v>13438</v>
      </c>
      <c r="C6854" t="s">
        <v>13439</v>
      </c>
    </row>
    <row r="6855" spans="1:3" x14ac:dyDescent="0.35">
      <c r="A6855" s="1">
        <v>6853</v>
      </c>
      <c r="B6855" t="s">
        <v>13440</v>
      </c>
      <c r="C6855" t="s">
        <v>13441</v>
      </c>
    </row>
    <row r="6856" spans="1:3" x14ac:dyDescent="0.35">
      <c r="A6856" s="1">
        <v>6854</v>
      </c>
      <c r="B6856" t="s">
        <v>13442</v>
      </c>
      <c r="C6856" t="s">
        <v>13443</v>
      </c>
    </row>
    <row r="6857" spans="1:3" x14ac:dyDescent="0.35">
      <c r="A6857" s="1">
        <v>6855</v>
      </c>
      <c r="B6857" t="s">
        <v>13444</v>
      </c>
      <c r="C6857" t="s">
        <v>13445</v>
      </c>
    </row>
    <row r="6858" spans="1:3" x14ac:dyDescent="0.35">
      <c r="A6858" s="1">
        <v>6856</v>
      </c>
      <c r="B6858" t="s">
        <v>13446</v>
      </c>
      <c r="C6858" t="s">
        <v>13447</v>
      </c>
    </row>
    <row r="6859" spans="1:3" x14ac:dyDescent="0.35">
      <c r="A6859" s="1">
        <v>6857</v>
      </c>
      <c r="B6859" t="s">
        <v>13448</v>
      </c>
      <c r="C6859" t="s">
        <v>13449</v>
      </c>
    </row>
    <row r="6860" spans="1:3" x14ac:dyDescent="0.35">
      <c r="A6860" s="1">
        <v>6858</v>
      </c>
      <c r="B6860" t="s">
        <v>13450</v>
      </c>
      <c r="C6860" t="s">
        <v>13451</v>
      </c>
    </row>
    <row r="6861" spans="1:3" x14ac:dyDescent="0.35">
      <c r="A6861" s="1">
        <v>6859</v>
      </c>
      <c r="B6861" t="s">
        <v>13452</v>
      </c>
      <c r="C6861" t="s">
        <v>13453</v>
      </c>
    </row>
    <row r="6862" spans="1:3" x14ac:dyDescent="0.35">
      <c r="A6862" s="1">
        <v>6860</v>
      </c>
      <c r="B6862" t="s">
        <v>13454</v>
      </c>
      <c r="C6862" t="s">
        <v>13455</v>
      </c>
    </row>
    <row r="6863" spans="1:3" x14ac:dyDescent="0.35">
      <c r="A6863" s="1">
        <v>6861</v>
      </c>
      <c r="B6863" t="s">
        <v>13456</v>
      </c>
      <c r="C6863" t="s">
        <v>13457</v>
      </c>
    </row>
    <row r="6864" spans="1:3" x14ac:dyDescent="0.35">
      <c r="A6864" s="1">
        <v>6862</v>
      </c>
      <c r="B6864" t="s">
        <v>13458</v>
      </c>
      <c r="C6864" t="s">
        <v>13459</v>
      </c>
    </row>
    <row r="6865" spans="1:3" x14ac:dyDescent="0.35">
      <c r="A6865" s="1">
        <v>6863</v>
      </c>
      <c r="B6865" t="s">
        <v>13460</v>
      </c>
      <c r="C6865" t="s">
        <v>13461</v>
      </c>
    </row>
    <row r="6866" spans="1:3" x14ac:dyDescent="0.35">
      <c r="A6866" s="1">
        <v>6864</v>
      </c>
      <c r="B6866" t="s">
        <v>13462</v>
      </c>
      <c r="C6866" t="s">
        <v>13463</v>
      </c>
    </row>
    <row r="6867" spans="1:3" x14ac:dyDescent="0.35">
      <c r="A6867" s="1">
        <v>6865</v>
      </c>
      <c r="B6867" t="s">
        <v>13464</v>
      </c>
      <c r="C6867" t="s">
        <v>13465</v>
      </c>
    </row>
    <row r="6868" spans="1:3" x14ac:dyDescent="0.35">
      <c r="A6868" s="1">
        <v>6866</v>
      </c>
      <c r="B6868" t="s">
        <v>13466</v>
      </c>
      <c r="C6868" t="s">
        <v>13466</v>
      </c>
    </row>
    <row r="6869" spans="1:3" x14ac:dyDescent="0.35">
      <c r="A6869" s="1">
        <v>6867</v>
      </c>
      <c r="B6869" t="s">
        <v>13467</v>
      </c>
      <c r="C6869" t="s">
        <v>13468</v>
      </c>
    </row>
    <row r="6870" spans="1:3" x14ac:dyDescent="0.35">
      <c r="A6870" s="1">
        <v>6868</v>
      </c>
      <c r="B6870" t="s">
        <v>13469</v>
      </c>
      <c r="C6870" t="s">
        <v>13470</v>
      </c>
    </row>
    <row r="6871" spans="1:3" x14ac:dyDescent="0.35">
      <c r="A6871" s="1">
        <v>6869</v>
      </c>
      <c r="B6871" t="s">
        <v>13471</v>
      </c>
      <c r="C6871" t="s">
        <v>13472</v>
      </c>
    </row>
    <row r="6872" spans="1:3" x14ac:dyDescent="0.35">
      <c r="A6872" s="1">
        <v>6870</v>
      </c>
      <c r="B6872" t="s">
        <v>13473</v>
      </c>
      <c r="C6872" t="s">
        <v>13474</v>
      </c>
    </row>
    <row r="6873" spans="1:3" x14ac:dyDescent="0.35">
      <c r="A6873" s="1">
        <v>6871</v>
      </c>
      <c r="B6873" t="s">
        <v>13475</v>
      </c>
      <c r="C6873" t="s">
        <v>13476</v>
      </c>
    </row>
    <row r="6874" spans="1:3" x14ac:dyDescent="0.35">
      <c r="A6874" s="1">
        <v>6872</v>
      </c>
      <c r="B6874" t="s">
        <v>13477</v>
      </c>
      <c r="C6874" t="s">
        <v>13478</v>
      </c>
    </row>
    <row r="6875" spans="1:3" x14ac:dyDescent="0.35">
      <c r="A6875" s="1">
        <v>6873</v>
      </c>
      <c r="B6875" t="s">
        <v>13479</v>
      </c>
      <c r="C6875" t="s">
        <v>13480</v>
      </c>
    </row>
    <row r="6876" spans="1:3" x14ac:dyDescent="0.35">
      <c r="A6876" s="1">
        <v>6874</v>
      </c>
      <c r="B6876" t="s">
        <v>13481</v>
      </c>
      <c r="C6876" t="s">
        <v>13482</v>
      </c>
    </row>
    <row r="6877" spans="1:3" x14ac:dyDescent="0.35">
      <c r="A6877" s="1">
        <v>6875</v>
      </c>
      <c r="B6877" t="s">
        <v>13483</v>
      </c>
      <c r="C6877" t="s">
        <v>13484</v>
      </c>
    </row>
    <row r="6878" spans="1:3" x14ac:dyDescent="0.35">
      <c r="A6878" s="1">
        <v>6876</v>
      </c>
      <c r="B6878" t="s">
        <v>13485</v>
      </c>
      <c r="C6878" t="s">
        <v>13486</v>
      </c>
    </row>
    <row r="6879" spans="1:3" x14ac:dyDescent="0.35">
      <c r="A6879" s="1">
        <v>6877</v>
      </c>
      <c r="B6879" t="s">
        <v>13487</v>
      </c>
      <c r="C6879" t="s">
        <v>13488</v>
      </c>
    </row>
    <row r="6880" spans="1:3" x14ac:dyDescent="0.35">
      <c r="A6880" s="1">
        <v>6878</v>
      </c>
      <c r="B6880" t="s">
        <v>13489</v>
      </c>
      <c r="C6880" t="s">
        <v>13490</v>
      </c>
    </row>
    <row r="6881" spans="1:3" x14ac:dyDescent="0.35">
      <c r="A6881" s="1">
        <v>6879</v>
      </c>
      <c r="B6881" t="s">
        <v>13491</v>
      </c>
      <c r="C6881" t="s">
        <v>13492</v>
      </c>
    </row>
    <row r="6882" spans="1:3" x14ac:dyDescent="0.35">
      <c r="A6882" s="1">
        <v>6880</v>
      </c>
      <c r="B6882" t="s">
        <v>13493</v>
      </c>
      <c r="C6882" t="s">
        <v>13494</v>
      </c>
    </row>
    <row r="6883" spans="1:3" x14ac:dyDescent="0.35">
      <c r="A6883" s="1">
        <v>6881</v>
      </c>
      <c r="B6883" t="s">
        <v>13495</v>
      </c>
      <c r="C6883" t="s">
        <v>13496</v>
      </c>
    </row>
    <row r="6884" spans="1:3" x14ac:dyDescent="0.35">
      <c r="A6884" s="1">
        <v>6882</v>
      </c>
      <c r="B6884" t="s">
        <v>13497</v>
      </c>
      <c r="C6884" t="s">
        <v>13498</v>
      </c>
    </row>
    <row r="6885" spans="1:3" x14ac:dyDescent="0.35">
      <c r="A6885" s="1">
        <v>6883</v>
      </c>
      <c r="B6885" t="s">
        <v>13499</v>
      </c>
      <c r="C6885" t="s">
        <v>13500</v>
      </c>
    </row>
    <row r="6886" spans="1:3" x14ac:dyDescent="0.35">
      <c r="A6886" s="1">
        <v>6884</v>
      </c>
      <c r="B6886" t="s">
        <v>13501</v>
      </c>
      <c r="C6886" t="s">
        <v>13502</v>
      </c>
    </row>
    <row r="6887" spans="1:3" x14ac:dyDescent="0.35">
      <c r="A6887" s="1">
        <v>6885</v>
      </c>
      <c r="B6887" t="s">
        <v>13503</v>
      </c>
      <c r="C6887" t="s">
        <v>13504</v>
      </c>
    </row>
    <row r="6888" spans="1:3" x14ac:dyDescent="0.35">
      <c r="A6888" s="1">
        <v>6886</v>
      </c>
      <c r="B6888" t="s">
        <v>13505</v>
      </c>
      <c r="C6888" t="s">
        <v>13506</v>
      </c>
    </row>
    <row r="6889" spans="1:3" x14ac:dyDescent="0.35">
      <c r="A6889" s="1">
        <v>6887</v>
      </c>
      <c r="B6889" t="s">
        <v>13507</v>
      </c>
      <c r="C6889" t="s">
        <v>13508</v>
      </c>
    </row>
    <row r="6890" spans="1:3" x14ac:dyDescent="0.35">
      <c r="A6890" s="1">
        <v>6888</v>
      </c>
      <c r="B6890" t="s">
        <v>13509</v>
      </c>
      <c r="C6890" t="s">
        <v>13510</v>
      </c>
    </row>
    <row r="6891" spans="1:3" x14ac:dyDescent="0.35">
      <c r="A6891" s="1">
        <v>6889</v>
      </c>
      <c r="B6891" t="s">
        <v>13511</v>
      </c>
      <c r="C6891" t="s">
        <v>13512</v>
      </c>
    </row>
    <row r="6892" spans="1:3" x14ac:dyDescent="0.35">
      <c r="A6892" s="1">
        <v>6890</v>
      </c>
      <c r="B6892" t="s">
        <v>13513</v>
      </c>
      <c r="C6892" t="s">
        <v>13514</v>
      </c>
    </row>
    <row r="6893" spans="1:3" x14ac:dyDescent="0.35">
      <c r="A6893" s="1">
        <v>6891</v>
      </c>
      <c r="B6893" t="s">
        <v>13515</v>
      </c>
      <c r="C6893" t="s">
        <v>13516</v>
      </c>
    </row>
    <row r="6894" spans="1:3" x14ac:dyDescent="0.35">
      <c r="A6894" s="1">
        <v>6892</v>
      </c>
      <c r="B6894" t="s">
        <v>13517</v>
      </c>
      <c r="C6894" t="s">
        <v>13518</v>
      </c>
    </row>
    <row r="6895" spans="1:3" x14ac:dyDescent="0.35">
      <c r="A6895" s="1">
        <v>6893</v>
      </c>
      <c r="B6895" t="s">
        <v>13519</v>
      </c>
      <c r="C6895" t="s">
        <v>13520</v>
      </c>
    </row>
    <row r="6896" spans="1:3" x14ac:dyDescent="0.35">
      <c r="A6896" s="1">
        <v>6894</v>
      </c>
      <c r="B6896" t="s">
        <v>13521</v>
      </c>
      <c r="C6896" t="s">
        <v>13522</v>
      </c>
    </row>
    <row r="6897" spans="1:3" x14ac:dyDescent="0.35">
      <c r="A6897" s="1">
        <v>6895</v>
      </c>
      <c r="B6897" t="s">
        <v>13523</v>
      </c>
      <c r="C6897" t="s">
        <v>13524</v>
      </c>
    </row>
    <row r="6898" spans="1:3" x14ac:dyDescent="0.35">
      <c r="A6898" s="1">
        <v>6896</v>
      </c>
      <c r="B6898" t="s">
        <v>13525</v>
      </c>
      <c r="C6898" t="s">
        <v>13526</v>
      </c>
    </row>
    <row r="6899" spans="1:3" x14ac:dyDescent="0.35">
      <c r="A6899" s="1">
        <v>6897</v>
      </c>
      <c r="B6899" t="s">
        <v>13527</v>
      </c>
      <c r="C6899" t="s">
        <v>13528</v>
      </c>
    </row>
    <row r="6900" spans="1:3" x14ac:dyDescent="0.35">
      <c r="A6900" s="1">
        <v>6898</v>
      </c>
      <c r="B6900" t="s">
        <v>13529</v>
      </c>
      <c r="C6900" t="s">
        <v>13530</v>
      </c>
    </row>
    <row r="6901" spans="1:3" x14ac:dyDescent="0.35">
      <c r="A6901" s="1">
        <v>6899</v>
      </c>
      <c r="B6901" t="s">
        <v>13531</v>
      </c>
      <c r="C6901" t="s">
        <v>13532</v>
      </c>
    </row>
    <row r="6902" spans="1:3" x14ac:dyDescent="0.35">
      <c r="A6902" s="1">
        <v>6900</v>
      </c>
      <c r="B6902" t="s">
        <v>13533</v>
      </c>
      <c r="C6902" t="s">
        <v>13534</v>
      </c>
    </row>
    <row r="6903" spans="1:3" x14ac:dyDescent="0.35">
      <c r="A6903" s="1">
        <v>6901</v>
      </c>
      <c r="B6903" t="s">
        <v>13535</v>
      </c>
      <c r="C6903" t="s">
        <v>13536</v>
      </c>
    </row>
    <row r="6904" spans="1:3" x14ac:dyDescent="0.35">
      <c r="A6904" s="1">
        <v>6902</v>
      </c>
      <c r="B6904" t="s">
        <v>13537</v>
      </c>
      <c r="C6904" t="s">
        <v>13538</v>
      </c>
    </row>
    <row r="6905" spans="1:3" x14ac:dyDescent="0.35">
      <c r="A6905" s="1">
        <v>6903</v>
      </c>
      <c r="B6905" t="s">
        <v>13539</v>
      </c>
      <c r="C6905" t="s">
        <v>13540</v>
      </c>
    </row>
    <row r="6906" spans="1:3" x14ac:dyDescent="0.35">
      <c r="A6906" s="1">
        <v>6904</v>
      </c>
      <c r="B6906" t="s">
        <v>13541</v>
      </c>
      <c r="C6906" t="s">
        <v>13542</v>
      </c>
    </row>
    <row r="6907" spans="1:3" x14ac:dyDescent="0.35">
      <c r="A6907" s="1">
        <v>6905</v>
      </c>
      <c r="B6907" t="s">
        <v>13543</v>
      </c>
      <c r="C6907" t="s">
        <v>13544</v>
      </c>
    </row>
    <row r="6908" spans="1:3" x14ac:dyDescent="0.35">
      <c r="A6908" s="1">
        <v>6906</v>
      </c>
      <c r="B6908" t="s">
        <v>13545</v>
      </c>
      <c r="C6908" t="s">
        <v>13546</v>
      </c>
    </row>
    <row r="6909" spans="1:3" x14ac:dyDescent="0.35">
      <c r="A6909" s="1">
        <v>6907</v>
      </c>
      <c r="B6909" t="s">
        <v>13547</v>
      </c>
      <c r="C6909" t="s">
        <v>13548</v>
      </c>
    </row>
    <row r="6910" spans="1:3" x14ac:dyDescent="0.35">
      <c r="A6910" s="1">
        <v>6908</v>
      </c>
      <c r="B6910" t="s">
        <v>13549</v>
      </c>
      <c r="C6910" t="s">
        <v>13550</v>
      </c>
    </row>
    <row r="6911" spans="1:3" x14ac:dyDescent="0.35">
      <c r="A6911" s="1">
        <v>6909</v>
      </c>
      <c r="B6911" t="s">
        <v>13551</v>
      </c>
      <c r="C6911" t="s">
        <v>13552</v>
      </c>
    </row>
    <row r="6912" spans="1:3" x14ac:dyDescent="0.35">
      <c r="A6912" s="1">
        <v>6910</v>
      </c>
      <c r="B6912" t="s">
        <v>13553</v>
      </c>
      <c r="C6912" t="s">
        <v>13554</v>
      </c>
    </row>
    <row r="6913" spans="1:3" x14ac:dyDescent="0.35">
      <c r="A6913" s="1">
        <v>6911</v>
      </c>
      <c r="B6913" t="s">
        <v>13555</v>
      </c>
      <c r="C6913" t="s">
        <v>13556</v>
      </c>
    </row>
    <row r="6914" spans="1:3" x14ac:dyDescent="0.35">
      <c r="A6914" s="1">
        <v>6912</v>
      </c>
      <c r="B6914" t="s">
        <v>13557</v>
      </c>
      <c r="C6914" t="s">
        <v>13558</v>
      </c>
    </row>
    <row r="6915" spans="1:3" x14ac:dyDescent="0.35">
      <c r="A6915" s="1">
        <v>6913</v>
      </c>
      <c r="B6915" t="s">
        <v>13559</v>
      </c>
      <c r="C6915" t="s">
        <v>13560</v>
      </c>
    </row>
    <row r="6916" spans="1:3" x14ac:dyDescent="0.35">
      <c r="A6916" s="1">
        <v>6914</v>
      </c>
      <c r="B6916" t="s">
        <v>13561</v>
      </c>
      <c r="C6916" t="s">
        <v>13562</v>
      </c>
    </row>
    <row r="6917" spans="1:3" x14ac:dyDescent="0.35">
      <c r="A6917" s="1">
        <v>6915</v>
      </c>
      <c r="B6917" t="s">
        <v>13563</v>
      </c>
      <c r="C6917" t="s">
        <v>13564</v>
      </c>
    </row>
    <row r="6918" spans="1:3" x14ac:dyDescent="0.35">
      <c r="A6918" s="1">
        <v>6916</v>
      </c>
      <c r="B6918" t="s">
        <v>13565</v>
      </c>
      <c r="C6918" t="s">
        <v>13566</v>
      </c>
    </row>
    <row r="6919" spans="1:3" x14ac:dyDescent="0.35">
      <c r="A6919" s="1">
        <v>6917</v>
      </c>
      <c r="B6919" t="s">
        <v>13567</v>
      </c>
      <c r="C6919" t="s">
        <v>13568</v>
      </c>
    </row>
    <row r="6920" spans="1:3" x14ac:dyDescent="0.35">
      <c r="A6920" s="1">
        <v>6918</v>
      </c>
      <c r="B6920" t="s">
        <v>13569</v>
      </c>
      <c r="C6920" t="s">
        <v>13570</v>
      </c>
    </row>
    <row r="6921" spans="1:3" x14ac:dyDescent="0.35">
      <c r="A6921" s="1">
        <v>6919</v>
      </c>
      <c r="B6921" t="s">
        <v>13571</v>
      </c>
      <c r="C6921" t="s">
        <v>13572</v>
      </c>
    </row>
    <row r="6922" spans="1:3" x14ac:dyDescent="0.35">
      <c r="A6922" s="1">
        <v>6920</v>
      </c>
      <c r="B6922" t="s">
        <v>13573</v>
      </c>
      <c r="C6922" t="s">
        <v>13574</v>
      </c>
    </row>
    <row r="6923" spans="1:3" x14ac:dyDescent="0.35">
      <c r="A6923" s="1">
        <v>6921</v>
      </c>
      <c r="B6923" t="s">
        <v>13575</v>
      </c>
      <c r="C6923" t="s">
        <v>13576</v>
      </c>
    </row>
    <row r="6924" spans="1:3" x14ac:dyDescent="0.35">
      <c r="A6924" s="1">
        <v>6922</v>
      </c>
      <c r="B6924" t="s">
        <v>13577</v>
      </c>
      <c r="C6924" t="s">
        <v>13578</v>
      </c>
    </row>
    <row r="6925" spans="1:3" x14ac:dyDescent="0.35">
      <c r="A6925" s="1">
        <v>6923</v>
      </c>
      <c r="B6925" t="s">
        <v>13579</v>
      </c>
      <c r="C6925" t="s">
        <v>13580</v>
      </c>
    </row>
    <row r="6926" spans="1:3" x14ac:dyDescent="0.35">
      <c r="A6926" s="1">
        <v>6924</v>
      </c>
      <c r="B6926" t="s">
        <v>13581</v>
      </c>
      <c r="C6926" t="s">
        <v>13582</v>
      </c>
    </row>
    <row r="6927" spans="1:3" x14ac:dyDescent="0.35">
      <c r="A6927" s="1">
        <v>6925</v>
      </c>
      <c r="B6927" t="s">
        <v>13583</v>
      </c>
      <c r="C6927" t="s">
        <v>13584</v>
      </c>
    </row>
    <row r="6928" spans="1:3" x14ac:dyDescent="0.35">
      <c r="A6928" s="1">
        <v>6926</v>
      </c>
      <c r="B6928" t="s">
        <v>13585</v>
      </c>
      <c r="C6928" t="s">
        <v>13586</v>
      </c>
    </row>
    <row r="6929" spans="1:3" x14ac:dyDescent="0.35">
      <c r="A6929" s="1">
        <v>6927</v>
      </c>
      <c r="B6929" t="s">
        <v>13587</v>
      </c>
      <c r="C6929" t="s">
        <v>13588</v>
      </c>
    </row>
    <row r="6930" spans="1:3" x14ac:dyDescent="0.35">
      <c r="A6930" s="1">
        <v>6928</v>
      </c>
      <c r="B6930" t="s">
        <v>13589</v>
      </c>
      <c r="C6930" t="s">
        <v>13590</v>
      </c>
    </row>
    <row r="6931" spans="1:3" x14ac:dyDescent="0.35">
      <c r="A6931" s="1">
        <v>6929</v>
      </c>
      <c r="B6931" t="s">
        <v>13591</v>
      </c>
      <c r="C6931" t="s">
        <v>13592</v>
      </c>
    </row>
    <row r="6932" spans="1:3" x14ac:dyDescent="0.35">
      <c r="A6932" s="1">
        <v>6930</v>
      </c>
      <c r="B6932" t="s">
        <v>13593</v>
      </c>
      <c r="C6932" t="s">
        <v>13594</v>
      </c>
    </row>
    <row r="6933" spans="1:3" x14ac:dyDescent="0.35">
      <c r="A6933" s="1">
        <v>6931</v>
      </c>
      <c r="B6933" t="s">
        <v>13595</v>
      </c>
      <c r="C6933" t="s">
        <v>13596</v>
      </c>
    </row>
    <row r="6934" spans="1:3" x14ac:dyDescent="0.35">
      <c r="A6934" s="1">
        <v>6932</v>
      </c>
      <c r="B6934" t="s">
        <v>13597</v>
      </c>
      <c r="C6934" t="s">
        <v>13598</v>
      </c>
    </row>
    <row r="6935" spans="1:3" x14ac:dyDescent="0.35">
      <c r="A6935" s="1">
        <v>6933</v>
      </c>
      <c r="B6935" t="s">
        <v>13599</v>
      </c>
      <c r="C6935" t="s">
        <v>13600</v>
      </c>
    </row>
    <row r="6936" spans="1:3" x14ac:dyDescent="0.35">
      <c r="A6936" s="1">
        <v>6934</v>
      </c>
      <c r="B6936" t="s">
        <v>13601</v>
      </c>
      <c r="C6936" t="s">
        <v>13602</v>
      </c>
    </row>
    <row r="6937" spans="1:3" x14ac:dyDescent="0.35">
      <c r="A6937" s="1">
        <v>6935</v>
      </c>
      <c r="B6937" t="s">
        <v>13603</v>
      </c>
      <c r="C6937" t="s">
        <v>13604</v>
      </c>
    </row>
    <row r="6938" spans="1:3" x14ac:dyDescent="0.35">
      <c r="A6938" s="1">
        <v>6936</v>
      </c>
      <c r="B6938" t="s">
        <v>13605</v>
      </c>
      <c r="C6938" t="s">
        <v>13606</v>
      </c>
    </row>
    <row r="6939" spans="1:3" x14ac:dyDescent="0.35">
      <c r="A6939" s="1">
        <v>6937</v>
      </c>
      <c r="B6939" t="s">
        <v>13607</v>
      </c>
      <c r="C6939" t="s">
        <v>13608</v>
      </c>
    </row>
    <row r="6940" spans="1:3" x14ac:dyDescent="0.35">
      <c r="A6940" s="1">
        <v>6938</v>
      </c>
      <c r="B6940" t="s">
        <v>13609</v>
      </c>
      <c r="C6940" t="s">
        <v>13610</v>
      </c>
    </row>
    <row r="6941" spans="1:3" x14ac:dyDescent="0.35">
      <c r="A6941" s="1">
        <v>6939</v>
      </c>
      <c r="B6941" t="s">
        <v>13611</v>
      </c>
      <c r="C6941" t="s">
        <v>13612</v>
      </c>
    </row>
    <row r="6942" spans="1:3" x14ac:dyDescent="0.35">
      <c r="A6942" s="1">
        <v>6940</v>
      </c>
      <c r="B6942" t="s">
        <v>13613</v>
      </c>
      <c r="C6942" t="s">
        <v>13614</v>
      </c>
    </row>
    <row r="6943" spans="1:3" x14ac:dyDescent="0.35">
      <c r="A6943" s="1">
        <v>6941</v>
      </c>
      <c r="B6943" t="s">
        <v>13615</v>
      </c>
      <c r="C6943" t="s">
        <v>13616</v>
      </c>
    </row>
    <row r="6944" spans="1:3" x14ac:dyDescent="0.35">
      <c r="A6944" s="1">
        <v>6942</v>
      </c>
      <c r="B6944" t="s">
        <v>13617</v>
      </c>
      <c r="C6944" t="s">
        <v>13618</v>
      </c>
    </row>
    <row r="6945" spans="1:3" x14ac:dyDescent="0.35">
      <c r="A6945" s="1">
        <v>6943</v>
      </c>
      <c r="B6945" t="s">
        <v>13619</v>
      </c>
      <c r="C6945" t="s">
        <v>13620</v>
      </c>
    </row>
    <row r="6946" spans="1:3" x14ac:dyDescent="0.35">
      <c r="A6946" s="1">
        <v>6944</v>
      </c>
      <c r="B6946" t="s">
        <v>13621</v>
      </c>
      <c r="C6946" t="s">
        <v>13622</v>
      </c>
    </row>
    <row r="6947" spans="1:3" x14ac:dyDescent="0.35">
      <c r="A6947" s="1">
        <v>6945</v>
      </c>
      <c r="B6947" t="s">
        <v>13623</v>
      </c>
      <c r="C6947" t="s">
        <v>13624</v>
      </c>
    </row>
    <row r="6948" spans="1:3" x14ac:dyDescent="0.35">
      <c r="A6948" s="1">
        <v>6946</v>
      </c>
      <c r="B6948" t="s">
        <v>13625</v>
      </c>
      <c r="C6948" t="s">
        <v>13626</v>
      </c>
    </row>
    <row r="6949" spans="1:3" x14ac:dyDescent="0.35">
      <c r="A6949" s="1">
        <v>6947</v>
      </c>
      <c r="B6949" t="s">
        <v>13627</v>
      </c>
      <c r="C6949" t="s">
        <v>13628</v>
      </c>
    </row>
    <row r="6950" spans="1:3" x14ac:dyDescent="0.35">
      <c r="A6950" s="1">
        <v>6948</v>
      </c>
      <c r="B6950" t="s">
        <v>13629</v>
      </c>
      <c r="C6950" t="s">
        <v>13630</v>
      </c>
    </row>
    <row r="6951" spans="1:3" x14ac:dyDescent="0.35">
      <c r="A6951" s="1">
        <v>6949</v>
      </c>
      <c r="B6951" t="s">
        <v>13631</v>
      </c>
      <c r="C6951" t="s">
        <v>13632</v>
      </c>
    </row>
    <row r="6952" spans="1:3" x14ac:dyDescent="0.35">
      <c r="A6952" s="1">
        <v>6950</v>
      </c>
      <c r="B6952" t="s">
        <v>13633</v>
      </c>
      <c r="C6952" t="s">
        <v>13634</v>
      </c>
    </row>
    <row r="6953" spans="1:3" x14ac:dyDescent="0.35">
      <c r="A6953" s="1">
        <v>6951</v>
      </c>
      <c r="B6953" t="s">
        <v>13635</v>
      </c>
      <c r="C6953" t="s">
        <v>13636</v>
      </c>
    </row>
    <row r="6954" spans="1:3" x14ac:dyDescent="0.35">
      <c r="A6954" s="1">
        <v>6952</v>
      </c>
      <c r="B6954" t="s">
        <v>13637</v>
      </c>
      <c r="C6954" t="s">
        <v>13637</v>
      </c>
    </row>
    <row r="6955" spans="1:3" x14ac:dyDescent="0.35">
      <c r="A6955" s="1">
        <v>6953</v>
      </c>
      <c r="B6955" t="s">
        <v>13638</v>
      </c>
      <c r="C6955" t="s">
        <v>13639</v>
      </c>
    </row>
    <row r="6956" spans="1:3" x14ac:dyDescent="0.35">
      <c r="A6956" s="1">
        <v>6954</v>
      </c>
      <c r="B6956" t="s">
        <v>13640</v>
      </c>
      <c r="C6956" t="s">
        <v>13641</v>
      </c>
    </row>
    <row r="6957" spans="1:3" x14ac:dyDescent="0.35">
      <c r="A6957" s="1">
        <v>6955</v>
      </c>
      <c r="B6957" t="s">
        <v>13642</v>
      </c>
      <c r="C6957" t="s">
        <v>13643</v>
      </c>
    </row>
    <row r="6958" spans="1:3" x14ac:dyDescent="0.35">
      <c r="A6958" s="1">
        <v>6956</v>
      </c>
      <c r="B6958" t="s">
        <v>13644</v>
      </c>
      <c r="C6958" t="s">
        <v>13645</v>
      </c>
    </row>
    <row r="6959" spans="1:3" x14ac:dyDescent="0.35">
      <c r="A6959" s="1">
        <v>6957</v>
      </c>
      <c r="B6959" t="s">
        <v>13646</v>
      </c>
      <c r="C6959" t="s">
        <v>13647</v>
      </c>
    </row>
    <row r="6960" spans="1:3" x14ac:dyDescent="0.35">
      <c r="A6960" s="1">
        <v>6958</v>
      </c>
      <c r="B6960" t="s">
        <v>13648</v>
      </c>
      <c r="C6960" t="s">
        <v>13649</v>
      </c>
    </row>
    <row r="6961" spans="1:3" x14ac:dyDescent="0.35">
      <c r="A6961" s="1">
        <v>6959</v>
      </c>
      <c r="B6961" t="s">
        <v>13650</v>
      </c>
      <c r="C6961" t="s">
        <v>13651</v>
      </c>
    </row>
    <row r="6962" spans="1:3" x14ac:dyDescent="0.35">
      <c r="A6962" s="1">
        <v>6960</v>
      </c>
      <c r="B6962" t="s">
        <v>13652</v>
      </c>
      <c r="C6962" t="s">
        <v>13653</v>
      </c>
    </row>
    <row r="6963" spans="1:3" x14ac:dyDescent="0.35">
      <c r="A6963" s="1">
        <v>6961</v>
      </c>
      <c r="B6963" t="s">
        <v>13654</v>
      </c>
      <c r="C6963" t="s">
        <v>13655</v>
      </c>
    </row>
    <row r="6964" spans="1:3" x14ac:dyDescent="0.35">
      <c r="A6964" s="1">
        <v>6962</v>
      </c>
      <c r="B6964" t="s">
        <v>13656</v>
      </c>
      <c r="C6964" t="s">
        <v>13657</v>
      </c>
    </row>
    <row r="6965" spans="1:3" x14ac:dyDescent="0.35">
      <c r="A6965" s="1">
        <v>6963</v>
      </c>
      <c r="B6965" t="s">
        <v>13658</v>
      </c>
      <c r="C6965" t="s">
        <v>13659</v>
      </c>
    </row>
    <row r="6966" spans="1:3" x14ac:dyDescent="0.35">
      <c r="A6966" s="1">
        <v>6964</v>
      </c>
      <c r="B6966" t="s">
        <v>13660</v>
      </c>
      <c r="C6966" t="s">
        <v>13661</v>
      </c>
    </row>
    <row r="6967" spans="1:3" x14ac:dyDescent="0.35">
      <c r="A6967" s="1">
        <v>6965</v>
      </c>
      <c r="B6967" t="s">
        <v>13662</v>
      </c>
      <c r="C6967" t="s">
        <v>13663</v>
      </c>
    </row>
    <row r="6968" spans="1:3" x14ac:dyDescent="0.35">
      <c r="A6968" s="1">
        <v>6966</v>
      </c>
      <c r="B6968" t="s">
        <v>13664</v>
      </c>
      <c r="C6968" t="s">
        <v>13665</v>
      </c>
    </row>
    <row r="6969" spans="1:3" x14ac:dyDescent="0.35">
      <c r="A6969" s="1">
        <v>6967</v>
      </c>
      <c r="B6969" t="s">
        <v>13666</v>
      </c>
      <c r="C6969" t="s">
        <v>13667</v>
      </c>
    </row>
    <row r="6970" spans="1:3" x14ac:dyDescent="0.35">
      <c r="A6970" s="1">
        <v>6968</v>
      </c>
      <c r="B6970" t="s">
        <v>13668</v>
      </c>
      <c r="C6970" t="s">
        <v>13669</v>
      </c>
    </row>
    <row r="6971" spans="1:3" x14ac:dyDescent="0.35">
      <c r="A6971" s="1">
        <v>6969</v>
      </c>
      <c r="B6971" t="s">
        <v>13670</v>
      </c>
      <c r="C6971" t="s">
        <v>13671</v>
      </c>
    </row>
    <row r="6972" spans="1:3" x14ac:dyDescent="0.35">
      <c r="A6972" s="1">
        <v>6970</v>
      </c>
      <c r="B6972" t="s">
        <v>13672</v>
      </c>
      <c r="C6972" t="s">
        <v>13673</v>
      </c>
    </row>
    <row r="6973" spans="1:3" x14ac:dyDescent="0.35">
      <c r="A6973" s="1">
        <v>6971</v>
      </c>
      <c r="B6973" t="s">
        <v>13674</v>
      </c>
      <c r="C6973" t="s">
        <v>13675</v>
      </c>
    </row>
    <row r="6974" spans="1:3" x14ac:dyDescent="0.35">
      <c r="A6974" s="1">
        <v>6972</v>
      </c>
      <c r="B6974" t="s">
        <v>13676</v>
      </c>
      <c r="C6974" t="s">
        <v>13677</v>
      </c>
    </row>
    <row r="6975" spans="1:3" x14ac:dyDescent="0.35">
      <c r="A6975" s="1">
        <v>6973</v>
      </c>
      <c r="B6975" t="s">
        <v>13678</v>
      </c>
      <c r="C6975" t="s">
        <v>13678</v>
      </c>
    </row>
    <row r="6976" spans="1:3" x14ac:dyDescent="0.35">
      <c r="A6976" s="1">
        <v>6974</v>
      </c>
      <c r="B6976" t="s">
        <v>13679</v>
      </c>
      <c r="C6976" t="s">
        <v>13680</v>
      </c>
    </row>
    <row r="6977" spans="1:3" x14ac:dyDescent="0.35">
      <c r="A6977" s="1">
        <v>6975</v>
      </c>
      <c r="B6977" t="s">
        <v>10232</v>
      </c>
      <c r="C6977" t="s">
        <v>10233</v>
      </c>
    </row>
    <row r="6978" spans="1:3" x14ac:dyDescent="0.35">
      <c r="A6978" s="1">
        <v>6976</v>
      </c>
      <c r="B6978" t="s">
        <v>13681</v>
      </c>
      <c r="C6978" t="s">
        <v>13682</v>
      </c>
    </row>
    <row r="6979" spans="1:3" x14ac:dyDescent="0.35">
      <c r="A6979" s="1">
        <v>6977</v>
      </c>
      <c r="B6979" t="s">
        <v>13683</v>
      </c>
      <c r="C6979" t="s">
        <v>13684</v>
      </c>
    </row>
    <row r="6980" spans="1:3" x14ac:dyDescent="0.35">
      <c r="A6980" s="1">
        <v>6978</v>
      </c>
      <c r="B6980" t="s">
        <v>13685</v>
      </c>
      <c r="C6980" t="s">
        <v>13686</v>
      </c>
    </row>
    <row r="6981" spans="1:3" x14ac:dyDescent="0.35">
      <c r="A6981" s="1">
        <v>6979</v>
      </c>
      <c r="B6981" t="s">
        <v>13687</v>
      </c>
      <c r="C6981" t="s">
        <v>13688</v>
      </c>
    </row>
    <row r="6982" spans="1:3" x14ac:dyDescent="0.35">
      <c r="A6982" s="1">
        <v>6980</v>
      </c>
      <c r="B6982" t="s">
        <v>13689</v>
      </c>
      <c r="C6982" t="s">
        <v>13690</v>
      </c>
    </row>
    <row r="6983" spans="1:3" x14ac:dyDescent="0.35">
      <c r="A6983" s="1">
        <v>6981</v>
      </c>
      <c r="B6983" t="s">
        <v>13691</v>
      </c>
      <c r="C6983" t="s">
        <v>13692</v>
      </c>
    </row>
    <row r="6984" spans="1:3" x14ac:dyDescent="0.35">
      <c r="A6984" s="1">
        <v>6982</v>
      </c>
      <c r="B6984" t="s">
        <v>13693</v>
      </c>
      <c r="C6984" t="s">
        <v>13694</v>
      </c>
    </row>
    <row r="6985" spans="1:3" x14ac:dyDescent="0.35">
      <c r="A6985" s="1">
        <v>6983</v>
      </c>
      <c r="B6985" t="s">
        <v>13695</v>
      </c>
      <c r="C6985" t="s">
        <v>13696</v>
      </c>
    </row>
    <row r="6986" spans="1:3" x14ac:dyDescent="0.35">
      <c r="A6986" s="1">
        <v>6984</v>
      </c>
      <c r="B6986" t="s">
        <v>13697</v>
      </c>
      <c r="C6986" t="s">
        <v>13698</v>
      </c>
    </row>
    <row r="6987" spans="1:3" x14ac:dyDescent="0.35">
      <c r="A6987" s="1">
        <v>6985</v>
      </c>
      <c r="B6987" t="s">
        <v>13699</v>
      </c>
      <c r="C6987" t="s">
        <v>13700</v>
      </c>
    </row>
    <row r="6988" spans="1:3" x14ac:dyDescent="0.35">
      <c r="A6988" s="1">
        <v>6986</v>
      </c>
      <c r="B6988" t="s">
        <v>13701</v>
      </c>
      <c r="C6988" t="s">
        <v>13702</v>
      </c>
    </row>
    <row r="6989" spans="1:3" x14ac:dyDescent="0.35">
      <c r="A6989" s="1">
        <v>6987</v>
      </c>
      <c r="B6989" t="s">
        <v>13703</v>
      </c>
      <c r="C6989" t="s">
        <v>13704</v>
      </c>
    </row>
    <row r="6990" spans="1:3" x14ac:dyDescent="0.35">
      <c r="A6990" s="1">
        <v>6988</v>
      </c>
      <c r="B6990" t="s">
        <v>13705</v>
      </c>
      <c r="C6990" t="s">
        <v>13706</v>
      </c>
    </row>
    <row r="6991" spans="1:3" x14ac:dyDescent="0.35">
      <c r="A6991" s="1">
        <v>6989</v>
      </c>
      <c r="B6991" t="s">
        <v>13707</v>
      </c>
      <c r="C6991" t="s">
        <v>13708</v>
      </c>
    </row>
    <row r="6992" spans="1:3" x14ac:dyDescent="0.35">
      <c r="A6992" s="1">
        <v>6990</v>
      </c>
      <c r="B6992" t="s">
        <v>13709</v>
      </c>
      <c r="C6992" t="s">
        <v>13710</v>
      </c>
    </row>
    <row r="6993" spans="1:3" x14ac:dyDescent="0.35">
      <c r="A6993" s="1">
        <v>6991</v>
      </c>
      <c r="B6993" t="s">
        <v>13711</v>
      </c>
      <c r="C6993" t="s">
        <v>13712</v>
      </c>
    </row>
    <row r="6994" spans="1:3" x14ac:dyDescent="0.35">
      <c r="A6994" s="1">
        <v>6992</v>
      </c>
      <c r="B6994" t="s">
        <v>13713</v>
      </c>
      <c r="C6994" t="s">
        <v>13714</v>
      </c>
    </row>
    <row r="6995" spans="1:3" x14ac:dyDescent="0.35">
      <c r="A6995" s="1">
        <v>6993</v>
      </c>
      <c r="B6995" t="s">
        <v>13715</v>
      </c>
      <c r="C6995" t="s">
        <v>13716</v>
      </c>
    </row>
    <row r="6996" spans="1:3" x14ac:dyDescent="0.35">
      <c r="A6996" s="1">
        <v>6994</v>
      </c>
      <c r="B6996" t="s">
        <v>13717</v>
      </c>
      <c r="C6996" t="s">
        <v>13718</v>
      </c>
    </row>
    <row r="6997" spans="1:3" x14ac:dyDescent="0.35">
      <c r="A6997" s="1">
        <v>6995</v>
      </c>
      <c r="B6997" t="s">
        <v>13719</v>
      </c>
      <c r="C6997" t="s">
        <v>13720</v>
      </c>
    </row>
    <row r="6998" spans="1:3" x14ac:dyDescent="0.35">
      <c r="A6998" s="1">
        <v>6996</v>
      </c>
      <c r="B6998" t="s">
        <v>13721</v>
      </c>
      <c r="C6998" t="s">
        <v>13722</v>
      </c>
    </row>
    <row r="6999" spans="1:3" x14ac:dyDescent="0.35">
      <c r="A6999" s="1">
        <v>6997</v>
      </c>
      <c r="B6999" t="s">
        <v>13723</v>
      </c>
      <c r="C6999" t="s">
        <v>13724</v>
      </c>
    </row>
    <row r="7000" spans="1:3" x14ac:dyDescent="0.35">
      <c r="A7000" s="1">
        <v>6998</v>
      </c>
      <c r="B7000" t="s">
        <v>13725</v>
      </c>
      <c r="C7000" t="s">
        <v>13726</v>
      </c>
    </row>
    <row r="7001" spans="1:3" x14ac:dyDescent="0.35">
      <c r="A7001" s="1">
        <v>6999</v>
      </c>
      <c r="B7001" t="s">
        <v>13727</v>
      </c>
      <c r="C7001" t="s">
        <v>13728</v>
      </c>
    </row>
    <row r="7002" spans="1:3" x14ac:dyDescent="0.35">
      <c r="A7002" s="1">
        <v>7000</v>
      </c>
      <c r="B7002" t="s">
        <v>13729</v>
      </c>
      <c r="C7002" t="s">
        <v>13730</v>
      </c>
    </row>
    <row r="7003" spans="1:3" x14ac:dyDescent="0.35">
      <c r="A7003" s="1">
        <v>7001</v>
      </c>
      <c r="B7003" t="s">
        <v>13731</v>
      </c>
      <c r="C7003" t="s">
        <v>13732</v>
      </c>
    </row>
    <row r="7004" spans="1:3" x14ac:dyDescent="0.35">
      <c r="A7004" s="1">
        <v>7002</v>
      </c>
      <c r="B7004" t="s">
        <v>13733</v>
      </c>
      <c r="C7004" t="s">
        <v>13734</v>
      </c>
    </row>
    <row r="7005" spans="1:3" x14ac:dyDescent="0.35">
      <c r="A7005" s="1">
        <v>7003</v>
      </c>
      <c r="B7005" t="s">
        <v>13735</v>
      </c>
      <c r="C7005" t="s">
        <v>13736</v>
      </c>
    </row>
    <row r="7006" spans="1:3" x14ac:dyDescent="0.35">
      <c r="A7006" s="1">
        <v>7004</v>
      </c>
      <c r="B7006" t="s">
        <v>13737</v>
      </c>
      <c r="C7006" t="s">
        <v>13738</v>
      </c>
    </row>
    <row r="7007" spans="1:3" x14ac:dyDescent="0.35">
      <c r="A7007" s="1">
        <v>7005</v>
      </c>
      <c r="B7007" t="s">
        <v>13739</v>
      </c>
      <c r="C7007" t="s">
        <v>13740</v>
      </c>
    </row>
    <row r="7008" spans="1:3" x14ac:dyDescent="0.35">
      <c r="A7008" s="1">
        <v>7006</v>
      </c>
      <c r="B7008" t="s">
        <v>13741</v>
      </c>
      <c r="C7008" t="s">
        <v>13742</v>
      </c>
    </row>
    <row r="7009" spans="1:3" x14ac:dyDescent="0.35">
      <c r="A7009" s="1">
        <v>7007</v>
      </c>
      <c r="B7009" t="s">
        <v>13743</v>
      </c>
      <c r="C7009" t="s">
        <v>13744</v>
      </c>
    </row>
    <row r="7010" spans="1:3" x14ac:dyDescent="0.35">
      <c r="A7010" s="1">
        <v>7008</v>
      </c>
      <c r="B7010" t="s">
        <v>13745</v>
      </c>
      <c r="C7010" t="s">
        <v>13746</v>
      </c>
    </row>
    <row r="7011" spans="1:3" x14ac:dyDescent="0.35">
      <c r="A7011" s="1">
        <v>7009</v>
      </c>
      <c r="B7011" t="s">
        <v>13747</v>
      </c>
      <c r="C7011" t="s">
        <v>13747</v>
      </c>
    </row>
    <row r="7012" spans="1:3" x14ac:dyDescent="0.35">
      <c r="A7012" s="1">
        <v>7010</v>
      </c>
      <c r="B7012" t="s">
        <v>13748</v>
      </c>
      <c r="C7012" t="s">
        <v>13749</v>
      </c>
    </row>
    <row r="7013" spans="1:3" x14ac:dyDescent="0.35">
      <c r="A7013" s="1">
        <v>7011</v>
      </c>
      <c r="B7013" t="s">
        <v>13750</v>
      </c>
      <c r="C7013" t="s">
        <v>13751</v>
      </c>
    </row>
    <row r="7014" spans="1:3" x14ac:dyDescent="0.35">
      <c r="A7014" s="1">
        <v>7012</v>
      </c>
      <c r="B7014" t="s">
        <v>13752</v>
      </c>
      <c r="C7014" t="s">
        <v>13753</v>
      </c>
    </row>
    <row r="7015" spans="1:3" x14ac:dyDescent="0.35">
      <c r="A7015" s="1">
        <v>7013</v>
      </c>
      <c r="B7015" t="s">
        <v>13754</v>
      </c>
      <c r="C7015" t="s">
        <v>13755</v>
      </c>
    </row>
    <row r="7016" spans="1:3" x14ac:dyDescent="0.35">
      <c r="A7016" s="1">
        <v>7014</v>
      </c>
      <c r="B7016" t="s">
        <v>13756</v>
      </c>
      <c r="C7016" t="s">
        <v>13757</v>
      </c>
    </row>
    <row r="7017" spans="1:3" x14ac:dyDescent="0.35">
      <c r="A7017" s="1">
        <v>7015</v>
      </c>
      <c r="B7017" t="s">
        <v>13758</v>
      </c>
      <c r="C7017" t="s">
        <v>13759</v>
      </c>
    </row>
    <row r="7018" spans="1:3" x14ac:dyDescent="0.35">
      <c r="A7018" s="1">
        <v>7016</v>
      </c>
      <c r="B7018" t="s">
        <v>13760</v>
      </c>
      <c r="C7018" t="s">
        <v>13761</v>
      </c>
    </row>
    <row r="7019" spans="1:3" x14ac:dyDescent="0.35">
      <c r="A7019" s="1">
        <v>7017</v>
      </c>
      <c r="B7019" t="s">
        <v>13762</v>
      </c>
      <c r="C7019" t="s">
        <v>13763</v>
      </c>
    </row>
    <row r="7020" spans="1:3" x14ac:dyDescent="0.35">
      <c r="A7020" s="1">
        <v>7018</v>
      </c>
      <c r="B7020" t="s">
        <v>13764</v>
      </c>
      <c r="C7020" t="s">
        <v>13765</v>
      </c>
    </row>
    <row r="7021" spans="1:3" x14ac:dyDescent="0.35">
      <c r="A7021" s="1">
        <v>7019</v>
      </c>
      <c r="B7021" t="s">
        <v>13766</v>
      </c>
      <c r="C7021" t="s">
        <v>13767</v>
      </c>
    </row>
    <row r="7022" spans="1:3" x14ac:dyDescent="0.35">
      <c r="A7022" s="1">
        <v>7020</v>
      </c>
      <c r="B7022" t="s">
        <v>13768</v>
      </c>
      <c r="C7022" t="s">
        <v>13769</v>
      </c>
    </row>
    <row r="7023" spans="1:3" x14ac:dyDescent="0.35">
      <c r="A7023" s="1">
        <v>7021</v>
      </c>
      <c r="B7023" t="s">
        <v>13770</v>
      </c>
      <c r="C7023" t="s">
        <v>13771</v>
      </c>
    </row>
    <row r="7024" spans="1:3" x14ac:dyDescent="0.35">
      <c r="A7024" s="1">
        <v>7022</v>
      </c>
      <c r="B7024" t="s">
        <v>13772</v>
      </c>
      <c r="C7024" t="s">
        <v>13773</v>
      </c>
    </row>
    <row r="7025" spans="1:3" x14ac:dyDescent="0.35">
      <c r="A7025" s="1">
        <v>7023</v>
      </c>
      <c r="B7025" t="s">
        <v>13774</v>
      </c>
      <c r="C7025" t="s">
        <v>13775</v>
      </c>
    </row>
    <row r="7026" spans="1:3" x14ac:dyDescent="0.35">
      <c r="A7026" s="1">
        <v>7024</v>
      </c>
      <c r="B7026" t="s">
        <v>13776</v>
      </c>
      <c r="C7026" t="s">
        <v>13777</v>
      </c>
    </row>
    <row r="7027" spans="1:3" x14ac:dyDescent="0.35">
      <c r="A7027" s="1">
        <v>7025</v>
      </c>
      <c r="B7027" t="s">
        <v>13778</v>
      </c>
      <c r="C7027" t="s">
        <v>13779</v>
      </c>
    </row>
    <row r="7028" spans="1:3" x14ac:dyDescent="0.35">
      <c r="A7028" s="1">
        <v>7026</v>
      </c>
      <c r="B7028" t="s">
        <v>13780</v>
      </c>
      <c r="C7028" t="s">
        <v>13781</v>
      </c>
    </row>
    <row r="7029" spans="1:3" x14ac:dyDescent="0.35">
      <c r="A7029" s="1">
        <v>7027</v>
      </c>
      <c r="B7029" t="s">
        <v>13782</v>
      </c>
      <c r="C7029" t="s">
        <v>13783</v>
      </c>
    </row>
    <row r="7030" spans="1:3" x14ac:dyDescent="0.35">
      <c r="A7030" s="1">
        <v>7028</v>
      </c>
      <c r="B7030" t="s">
        <v>13784</v>
      </c>
      <c r="C7030" t="s">
        <v>13785</v>
      </c>
    </row>
    <row r="7031" spans="1:3" x14ac:dyDescent="0.35">
      <c r="A7031" s="1">
        <v>7029</v>
      </c>
      <c r="B7031" t="s">
        <v>13786</v>
      </c>
      <c r="C7031" t="s">
        <v>13787</v>
      </c>
    </row>
    <row r="7032" spans="1:3" x14ac:dyDescent="0.35">
      <c r="A7032" s="1">
        <v>7030</v>
      </c>
      <c r="B7032" t="s">
        <v>13788</v>
      </c>
      <c r="C7032" t="s">
        <v>13789</v>
      </c>
    </row>
    <row r="7033" spans="1:3" x14ac:dyDescent="0.35">
      <c r="A7033" s="1">
        <v>7031</v>
      </c>
      <c r="B7033" t="s">
        <v>13790</v>
      </c>
      <c r="C7033" t="s">
        <v>13791</v>
      </c>
    </row>
    <row r="7034" spans="1:3" x14ac:dyDescent="0.35">
      <c r="A7034" s="1">
        <v>7032</v>
      </c>
      <c r="B7034" t="s">
        <v>13792</v>
      </c>
      <c r="C7034" t="s">
        <v>13793</v>
      </c>
    </row>
    <row r="7035" spans="1:3" x14ac:dyDescent="0.35">
      <c r="A7035" s="1">
        <v>7033</v>
      </c>
      <c r="B7035" t="s">
        <v>13794</v>
      </c>
      <c r="C7035" t="s">
        <v>13795</v>
      </c>
    </row>
    <row r="7036" spans="1:3" x14ac:dyDescent="0.35">
      <c r="A7036" s="1">
        <v>7034</v>
      </c>
      <c r="B7036" t="s">
        <v>13796</v>
      </c>
      <c r="C7036" t="s">
        <v>13797</v>
      </c>
    </row>
    <row r="7037" spans="1:3" x14ac:dyDescent="0.35">
      <c r="A7037" s="1">
        <v>7035</v>
      </c>
      <c r="B7037" t="s">
        <v>13798</v>
      </c>
      <c r="C7037" t="s">
        <v>13799</v>
      </c>
    </row>
    <row r="7038" spans="1:3" x14ac:dyDescent="0.35">
      <c r="A7038" s="1">
        <v>7036</v>
      </c>
      <c r="B7038" t="s">
        <v>13800</v>
      </c>
      <c r="C7038" t="s">
        <v>13801</v>
      </c>
    </row>
    <row r="7039" spans="1:3" x14ac:dyDescent="0.35">
      <c r="A7039" s="1">
        <v>7037</v>
      </c>
      <c r="B7039" t="s">
        <v>13802</v>
      </c>
      <c r="C7039" t="s">
        <v>13803</v>
      </c>
    </row>
    <row r="7040" spans="1:3" x14ac:dyDescent="0.35">
      <c r="A7040" s="1">
        <v>7038</v>
      </c>
      <c r="B7040" t="s">
        <v>13804</v>
      </c>
      <c r="C7040" t="s">
        <v>13805</v>
      </c>
    </row>
    <row r="7041" spans="1:3" x14ac:dyDescent="0.35">
      <c r="A7041" s="1">
        <v>7039</v>
      </c>
      <c r="B7041" t="s">
        <v>13806</v>
      </c>
      <c r="C7041" t="s">
        <v>13807</v>
      </c>
    </row>
    <row r="7042" spans="1:3" x14ac:dyDescent="0.35">
      <c r="A7042" s="1">
        <v>7040</v>
      </c>
      <c r="B7042" t="s">
        <v>13808</v>
      </c>
      <c r="C7042" t="s">
        <v>13809</v>
      </c>
    </row>
    <row r="7043" spans="1:3" x14ac:dyDescent="0.35">
      <c r="A7043" s="1">
        <v>7041</v>
      </c>
      <c r="B7043" t="s">
        <v>13810</v>
      </c>
      <c r="C7043" t="s">
        <v>13811</v>
      </c>
    </row>
    <row r="7044" spans="1:3" x14ac:dyDescent="0.35">
      <c r="A7044" s="1">
        <v>7042</v>
      </c>
      <c r="B7044" t="s">
        <v>13812</v>
      </c>
      <c r="C7044" t="s">
        <v>13813</v>
      </c>
    </row>
    <row r="7045" spans="1:3" x14ac:dyDescent="0.35">
      <c r="A7045" s="1">
        <v>7043</v>
      </c>
      <c r="B7045" t="s">
        <v>13814</v>
      </c>
      <c r="C7045" t="s">
        <v>13815</v>
      </c>
    </row>
    <row r="7046" spans="1:3" x14ac:dyDescent="0.35">
      <c r="A7046" s="1">
        <v>7044</v>
      </c>
      <c r="B7046" t="s">
        <v>13816</v>
      </c>
      <c r="C7046" t="s">
        <v>13817</v>
      </c>
    </row>
    <row r="7047" spans="1:3" x14ac:dyDescent="0.35">
      <c r="A7047" s="1">
        <v>7045</v>
      </c>
      <c r="B7047" t="s">
        <v>13818</v>
      </c>
      <c r="C7047" t="s">
        <v>13819</v>
      </c>
    </row>
    <row r="7048" spans="1:3" x14ac:dyDescent="0.35">
      <c r="A7048" s="1">
        <v>7046</v>
      </c>
      <c r="B7048" t="s">
        <v>13820</v>
      </c>
      <c r="C7048" t="s">
        <v>13821</v>
      </c>
    </row>
    <row r="7049" spans="1:3" x14ac:dyDescent="0.35">
      <c r="A7049" s="1">
        <v>7047</v>
      </c>
      <c r="B7049" t="s">
        <v>13822</v>
      </c>
      <c r="C7049" t="s">
        <v>13823</v>
      </c>
    </row>
    <row r="7050" spans="1:3" x14ac:dyDescent="0.35">
      <c r="A7050" s="1">
        <v>7048</v>
      </c>
      <c r="B7050" t="s">
        <v>13824</v>
      </c>
      <c r="C7050" t="s">
        <v>13825</v>
      </c>
    </row>
    <row r="7051" spans="1:3" x14ac:dyDescent="0.35">
      <c r="A7051" s="1">
        <v>7049</v>
      </c>
      <c r="B7051" t="s">
        <v>13826</v>
      </c>
      <c r="C7051" t="s">
        <v>13827</v>
      </c>
    </row>
    <row r="7052" spans="1:3" x14ac:dyDescent="0.35">
      <c r="A7052" s="1">
        <v>7050</v>
      </c>
      <c r="B7052" t="s">
        <v>13828</v>
      </c>
      <c r="C7052" t="s">
        <v>13829</v>
      </c>
    </row>
    <row r="7053" spans="1:3" x14ac:dyDescent="0.35">
      <c r="A7053" s="1">
        <v>7051</v>
      </c>
      <c r="B7053" t="s">
        <v>13830</v>
      </c>
      <c r="C7053" t="s">
        <v>13831</v>
      </c>
    </row>
    <row r="7054" spans="1:3" x14ac:dyDescent="0.35">
      <c r="A7054" s="1">
        <v>7052</v>
      </c>
      <c r="B7054" t="s">
        <v>13832</v>
      </c>
      <c r="C7054" t="s">
        <v>13833</v>
      </c>
    </row>
    <row r="7055" spans="1:3" x14ac:dyDescent="0.35">
      <c r="A7055" s="1">
        <v>7053</v>
      </c>
      <c r="B7055" t="s">
        <v>13834</v>
      </c>
      <c r="C7055" t="s">
        <v>13835</v>
      </c>
    </row>
    <row r="7056" spans="1:3" x14ac:dyDescent="0.35">
      <c r="A7056" s="1">
        <v>7054</v>
      </c>
      <c r="B7056" t="s">
        <v>13836</v>
      </c>
      <c r="C7056" t="s">
        <v>13837</v>
      </c>
    </row>
    <row r="7057" spans="1:3" x14ac:dyDescent="0.35">
      <c r="A7057" s="1">
        <v>7055</v>
      </c>
      <c r="B7057" t="s">
        <v>13838</v>
      </c>
      <c r="C7057" t="s">
        <v>13839</v>
      </c>
    </row>
    <row r="7058" spans="1:3" x14ac:dyDescent="0.35">
      <c r="A7058" s="1">
        <v>7056</v>
      </c>
      <c r="B7058" t="s">
        <v>13840</v>
      </c>
      <c r="C7058" t="s">
        <v>13841</v>
      </c>
    </row>
    <row r="7059" spans="1:3" x14ac:dyDescent="0.35">
      <c r="A7059" s="1">
        <v>7057</v>
      </c>
      <c r="B7059" t="s">
        <v>13842</v>
      </c>
      <c r="C7059" t="s">
        <v>13843</v>
      </c>
    </row>
    <row r="7060" spans="1:3" x14ac:dyDescent="0.35">
      <c r="A7060" s="1">
        <v>7058</v>
      </c>
      <c r="B7060" t="s">
        <v>13844</v>
      </c>
      <c r="C7060" t="s">
        <v>13845</v>
      </c>
    </row>
    <row r="7061" spans="1:3" x14ac:dyDescent="0.35">
      <c r="A7061" s="1">
        <v>7059</v>
      </c>
      <c r="B7061" t="s">
        <v>13846</v>
      </c>
      <c r="C7061" t="s">
        <v>13847</v>
      </c>
    </row>
    <row r="7062" spans="1:3" x14ac:dyDescent="0.35">
      <c r="A7062" s="1">
        <v>7060</v>
      </c>
      <c r="B7062" t="s">
        <v>13848</v>
      </c>
      <c r="C7062" t="s">
        <v>13849</v>
      </c>
    </row>
    <row r="7063" spans="1:3" x14ac:dyDescent="0.35">
      <c r="A7063" s="1">
        <v>7061</v>
      </c>
      <c r="B7063" t="s">
        <v>13850</v>
      </c>
      <c r="C7063" t="s">
        <v>13851</v>
      </c>
    </row>
    <row r="7064" spans="1:3" x14ac:dyDescent="0.35">
      <c r="A7064" s="1">
        <v>7062</v>
      </c>
      <c r="B7064" t="s">
        <v>13852</v>
      </c>
      <c r="C7064" t="s">
        <v>13853</v>
      </c>
    </row>
    <row r="7065" spans="1:3" x14ac:dyDescent="0.35">
      <c r="A7065" s="1">
        <v>7063</v>
      </c>
      <c r="B7065" t="s">
        <v>13854</v>
      </c>
      <c r="C7065" t="s">
        <v>13855</v>
      </c>
    </row>
    <row r="7066" spans="1:3" x14ac:dyDescent="0.35">
      <c r="A7066" s="1">
        <v>7064</v>
      </c>
      <c r="B7066" t="s">
        <v>13856</v>
      </c>
      <c r="C7066" t="s">
        <v>13857</v>
      </c>
    </row>
    <row r="7067" spans="1:3" x14ac:dyDescent="0.35">
      <c r="A7067" s="1">
        <v>7065</v>
      </c>
      <c r="B7067" t="s">
        <v>13858</v>
      </c>
      <c r="C7067" t="s">
        <v>13859</v>
      </c>
    </row>
    <row r="7068" spans="1:3" x14ac:dyDescent="0.35">
      <c r="A7068" s="1">
        <v>7066</v>
      </c>
      <c r="B7068" t="s">
        <v>13860</v>
      </c>
      <c r="C7068" t="s">
        <v>13861</v>
      </c>
    </row>
    <row r="7069" spans="1:3" x14ac:dyDescent="0.35">
      <c r="A7069" s="1">
        <v>7067</v>
      </c>
      <c r="B7069" t="s">
        <v>13862</v>
      </c>
      <c r="C7069" t="s">
        <v>13863</v>
      </c>
    </row>
    <row r="7070" spans="1:3" x14ac:dyDescent="0.35">
      <c r="A7070" s="1">
        <v>7068</v>
      </c>
      <c r="B7070" t="s">
        <v>13864</v>
      </c>
      <c r="C7070" t="s">
        <v>13865</v>
      </c>
    </row>
    <row r="7071" spans="1:3" x14ac:dyDescent="0.35">
      <c r="A7071" s="1">
        <v>7069</v>
      </c>
      <c r="B7071" t="s">
        <v>13866</v>
      </c>
      <c r="C7071" t="s">
        <v>13866</v>
      </c>
    </row>
    <row r="7072" spans="1:3" x14ac:dyDescent="0.35">
      <c r="A7072" s="1">
        <v>7070</v>
      </c>
      <c r="B7072" t="s">
        <v>13867</v>
      </c>
      <c r="C7072" t="s">
        <v>13868</v>
      </c>
    </row>
    <row r="7073" spans="1:3" x14ac:dyDescent="0.35">
      <c r="A7073" s="1">
        <v>7071</v>
      </c>
      <c r="B7073" t="s">
        <v>13869</v>
      </c>
      <c r="C7073" t="s">
        <v>13870</v>
      </c>
    </row>
    <row r="7074" spans="1:3" x14ac:dyDescent="0.35">
      <c r="A7074" s="1">
        <v>7072</v>
      </c>
      <c r="B7074" t="s">
        <v>13871</v>
      </c>
      <c r="C7074" t="s">
        <v>13872</v>
      </c>
    </row>
    <row r="7075" spans="1:3" x14ac:dyDescent="0.35">
      <c r="A7075" s="1">
        <v>7073</v>
      </c>
      <c r="B7075" t="s">
        <v>13873</v>
      </c>
      <c r="C7075" t="s">
        <v>13874</v>
      </c>
    </row>
    <row r="7076" spans="1:3" x14ac:dyDescent="0.35">
      <c r="A7076" s="1">
        <v>7074</v>
      </c>
      <c r="B7076" t="s">
        <v>13875</v>
      </c>
      <c r="C7076" t="s">
        <v>13876</v>
      </c>
    </row>
    <row r="7077" spans="1:3" x14ac:dyDescent="0.35">
      <c r="A7077" s="1">
        <v>7075</v>
      </c>
      <c r="B7077" t="s">
        <v>13877</v>
      </c>
      <c r="C7077" t="s">
        <v>13878</v>
      </c>
    </row>
    <row r="7078" spans="1:3" x14ac:dyDescent="0.35">
      <c r="A7078" s="1">
        <v>7076</v>
      </c>
      <c r="B7078" t="s">
        <v>13879</v>
      </c>
      <c r="C7078" t="s">
        <v>13880</v>
      </c>
    </row>
    <row r="7079" spans="1:3" x14ac:dyDescent="0.35">
      <c r="A7079" s="1">
        <v>7077</v>
      </c>
      <c r="B7079" t="s">
        <v>13881</v>
      </c>
      <c r="C7079" t="s">
        <v>13882</v>
      </c>
    </row>
    <row r="7080" spans="1:3" x14ac:dyDescent="0.35">
      <c r="A7080" s="1">
        <v>7078</v>
      </c>
      <c r="B7080" t="s">
        <v>13883</v>
      </c>
      <c r="C7080" t="s">
        <v>13884</v>
      </c>
    </row>
    <row r="7081" spans="1:3" x14ac:dyDescent="0.35">
      <c r="A7081" s="1">
        <v>7079</v>
      </c>
      <c r="B7081" t="s">
        <v>13885</v>
      </c>
      <c r="C7081" t="s">
        <v>13886</v>
      </c>
    </row>
    <row r="7082" spans="1:3" x14ac:dyDescent="0.35">
      <c r="A7082" s="1">
        <v>7080</v>
      </c>
      <c r="B7082" t="s">
        <v>13887</v>
      </c>
      <c r="C7082" t="s">
        <v>13888</v>
      </c>
    </row>
    <row r="7083" spans="1:3" x14ac:dyDescent="0.35">
      <c r="A7083" s="1">
        <v>7081</v>
      </c>
      <c r="B7083" t="s">
        <v>13889</v>
      </c>
      <c r="C7083" t="s">
        <v>13890</v>
      </c>
    </row>
    <row r="7084" spans="1:3" x14ac:dyDescent="0.35">
      <c r="A7084" s="1">
        <v>7082</v>
      </c>
      <c r="B7084" t="s">
        <v>13891</v>
      </c>
      <c r="C7084" t="s">
        <v>13892</v>
      </c>
    </row>
    <row r="7085" spans="1:3" x14ac:dyDescent="0.35">
      <c r="A7085" s="1">
        <v>7083</v>
      </c>
      <c r="B7085" t="s">
        <v>13893</v>
      </c>
      <c r="C7085" t="s">
        <v>13894</v>
      </c>
    </row>
    <row r="7086" spans="1:3" x14ac:dyDescent="0.35">
      <c r="A7086" s="1">
        <v>7084</v>
      </c>
      <c r="B7086" t="s">
        <v>13895</v>
      </c>
      <c r="C7086" t="s">
        <v>13896</v>
      </c>
    </row>
    <row r="7087" spans="1:3" x14ac:dyDescent="0.35">
      <c r="A7087" s="1">
        <v>7085</v>
      </c>
      <c r="B7087" t="s">
        <v>13897</v>
      </c>
      <c r="C7087" t="s">
        <v>13898</v>
      </c>
    </row>
    <row r="7088" spans="1:3" x14ac:dyDescent="0.35">
      <c r="A7088" s="1">
        <v>7086</v>
      </c>
      <c r="B7088" t="s">
        <v>13899</v>
      </c>
      <c r="C7088" t="s">
        <v>13900</v>
      </c>
    </row>
    <row r="7089" spans="1:3" x14ac:dyDescent="0.35">
      <c r="A7089" s="1">
        <v>7087</v>
      </c>
      <c r="B7089" t="s">
        <v>13901</v>
      </c>
      <c r="C7089" t="s">
        <v>13902</v>
      </c>
    </row>
    <row r="7090" spans="1:3" x14ac:dyDescent="0.35">
      <c r="A7090" s="1">
        <v>7088</v>
      </c>
      <c r="B7090" t="s">
        <v>13903</v>
      </c>
      <c r="C7090" t="s">
        <v>13903</v>
      </c>
    </row>
    <row r="7091" spans="1:3" x14ac:dyDescent="0.35">
      <c r="A7091" s="1">
        <v>7089</v>
      </c>
      <c r="B7091" t="s">
        <v>13904</v>
      </c>
      <c r="C7091" t="s">
        <v>13905</v>
      </c>
    </row>
    <row r="7092" spans="1:3" x14ac:dyDescent="0.35">
      <c r="A7092" s="1">
        <v>7090</v>
      </c>
      <c r="B7092" t="s">
        <v>13906</v>
      </c>
      <c r="C7092" t="s">
        <v>13907</v>
      </c>
    </row>
    <row r="7093" spans="1:3" x14ac:dyDescent="0.35">
      <c r="A7093" s="1">
        <v>7091</v>
      </c>
      <c r="B7093" t="s">
        <v>13908</v>
      </c>
      <c r="C7093" t="s">
        <v>13908</v>
      </c>
    </row>
    <row r="7094" spans="1:3" x14ac:dyDescent="0.35">
      <c r="A7094" s="1">
        <v>7092</v>
      </c>
      <c r="B7094" t="s">
        <v>13909</v>
      </c>
      <c r="C7094" t="s">
        <v>13910</v>
      </c>
    </row>
    <row r="7095" spans="1:3" x14ac:dyDescent="0.35">
      <c r="A7095" s="1">
        <v>7093</v>
      </c>
      <c r="B7095" t="s">
        <v>13911</v>
      </c>
      <c r="C7095" t="s">
        <v>13912</v>
      </c>
    </row>
    <row r="7096" spans="1:3" x14ac:dyDescent="0.35">
      <c r="A7096" s="1">
        <v>7094</v>
      </c>
      <c r="B7096" t="s">
        <v>13913</v>
      </c>
      <c r="C7096" t="s">
        <v>13914</v>
      </c>
    </row>
    <row r="7097" spans="1:3" x14ac:dyDescent="0.35">
      <c r="A7097" s="1">
        <v>7095</v>
      </c>
      <c r="B7097" t="s">
        <v>13915</v>
      </c>
      <c r="C7097" t="s">
        <v>13916</v>
      </c>
    </row>
    <row r="7098" spans="1:3" x14ac:dyDescent="0.35">
      <c r="A7098" s="1">
        <v>7096</v>
      </c>
      <c r="B7098" t="s">
        <v>13917</v>
      </c>
      <c r="C7098" t="s">
        <v>13918</v>
      </c>
    </row>
    <row r="7099" spans="1:3" x14ac:dyDescent="0.35">
      <c r="A7099" s="1">
        <v>7097</v>
      </c>
      <c r="B7099" t="s">
        <v>13919</v>
      </c>
      <c r="C7099" t="s">
        <v>13919</v>
      </c>
    </row>
    <row r="7100" spans="1:3" x14ac:dyDescent="0.35">
      <c r="A7100" s="1">
        <v>7098</v>
      </c>
      <c r="B7100" t="s">
        <v>13920</v>
      </c>
      <c r="C7100" t="s">
        <v>13921</v>
      </c>
    </row>
    <row r="7101" spans="1:3" x14ac:dyDescent="0.35">
      <c r="A7101" s="1">
        <v>7099</v>
      </c>
      <c r="B7101" t="s">
        <v>13922</v>
      </c>
      <c r="C7101" t="s">
        <v>13923</v>
      </c>
    </row>
    <row r="7102" spans="1:3" x14ac:dyDescent="0.35">
      <c r="A7102" s="1">
        <v>7100</v>
      </c>
      <c r="B7102" t="s">
        <v>13924</v>
      </c>
      <c r="C7102" t="s">
        <v>13925</v>
      </c>
    </row>
    <row r="7103" spans="1:3" x14ac:dyDescent="0.35">
      <c r="A7103" s="1">
        <v>7101</v>
      </c>
      <c r="B7103" t="s">
        <v>13926</v>
      </c>
      <c r="C7103" t="s">
        <v>13927</v>
      </c>
    </row>
    <row r="7104" spans="1:3" x14ac:dyDescent="0.35">
      <c r="A7104" s="1">
        <v>7102</v>
      </c>
      <c r="B7104" t="s">
        <v>13928</v>
      </c>
      <c r="C7104" t="s">
        <v>13929</v>
      </c>
    </row>
    <row r="7105" spans="1:3" x14ac:dyDescent="0.35">
      <c r="A7105" s="1">
        <v>7103</v>
      </c>
      <c r="B7105" t="s">
        <v>13930</v>
      </c>
      <c r="C7105" t="s">
        <v>13931</v>
      </c>
    </row>
    <row r="7106" spans="1:3" x14ac:dyDescent="0.35">
      <c r="A7106" s="1">
        <v>7104</v>
      </c>
      <c r="B7106" t="s">
        <v>13932</v>
      </c>
      <c r="C7106" t="s">
        <v>13933</v>
      </c>
    </row>
    <row r="7107" spans="1:3" x14ac:dyDescent="0.35">
      <c r="A7107" s="1">
        <v>7105</v>
      </c>
      <c r="B7107" t="s">
        <v>13934</v>
      </c>
      <c r="C7107" t="s">
        <v>13935</v>
      </c>
    </row>
    <row r="7108" spans="1:3" x14ac:dyDescent="0.35">
      <c r="A7108" s="1">
        <v>7106</v>
      </c>
      <c r="B7108" t="s">
        <v>13936</v>
      </c>
      <c r="C7108" t="s">
        <v>13937</v>
      </c>
    </row>
    <row r="7109" spans="1:3" x14ac:dyDescent="0.35">
      <c r="A7109" s="1">
        <v>7107</v>
      </c>
      <c r="B7109" t="s">
        <v>13938</v>
      </c>
      <c r="C7109" t="s">
        <v>13939</v>
      </c>
    </row>
    <row r="7110" spans="1:3" x14ac:dyDescent="0.35">
      <c r="A7110" s="1">
        <v>7108</v>
      </c>
      <c r="B7110" t="s">
        <v>13940</v>
      </c>
      <c r="C7110" t="s">
        <v>13941</v>
      </c>
    </row>
    <row r="7111" spans="1:3" x14ac:dyDescent="0.35">
      <c r="A7111" s="1">
        <v>7109</v>
      </c>
      <c r="B7111" t="s">
        <v>13942</v>
      </c>
      <c r="C7111" t="s">
        <v>13943</v>
      </c>
    </row>
    <row r="7112" spans="1:3" x14ac:dyDescent="0.35">
      <c r="A7112" s="1">
        <v>7110</v>
      </c>
      <c r="B7112" t="s">
        <v>13944</v>
      </c>
      <c r="C7112" t="s">
        <v>13945</v>
      </c>
    </row>
    <row r="7113" spans="1:3" x14ac:dyDescent="0.35">
      <c r="A7113" s="1">
        <v>7111</v>
      </c>
      <c r="B7113" t="s">
        <v>13946</v>
      </c>
      <c r="C7113" t="s">
        <v>13947</v>
      </c>
    </row>
    <row r="7114" spans="1:3" x14ac:dyDescent="0.35">
      <c r="A7114" s="1">
        <v>7112</v>
      </c>
      <c r="B7114" t="s">
        <v>13948</v>
      </c>
      <c r="C7114" t="s">
        <v>13949</v>
      </c>
    </row>
    <row r="7115" spans="1:3" x14ac:dyDescent="0.35">
      <c r="A7115" s="1">
        <v>7113</v>
      </c>
      <c r="B7115" t="s">
        <v>13950</v>
      </c>
      <c r="C7115" t="s">
        <v>13951</v>
      </c>
    </row>
    <row r="7116" spans="1:3" x14ac:dyDescent="0.35">
      <c r="A7116" s="1">
        <v>7114</v>
      </c>
      <c r="B7116" t="s">
        <v>13952</v>
      </c>
      <c r="C7116" t="s">
        <v>13953</v>
      </c>
    </row>
    <row r="7117" spans="1:3" x14ac:dyDescent="0.35">
      <c r="A7117" s="1">
        <v>7115</v>
      </c>
      <c r="B7117" t="s">
        <v>13954</v>
      </c>
      <c r="C7117" t="s">
        <v>13955</v>
      </c>
    </row>
    <row r="7118" spans="1:3" x14ac:dyDescent="0.35">
      <c r="A7118" s="1">
        <v>7116</v>
      </c>
      <c r="B7118" t="s">
        <v>13956</v>
      </c>
      <c r="C7118" t="s">
        <v>13957</v>
      </c>
    </row>
    <row r="7119" spans="1:3" x14ac:dyDescent="0.35">
      <c r="A7119" s="1">
        <v>7117</v>
      </c>
      <c r="B7119" t="s">
        <v>13958</v>
      </c>
      <c r="C7119" t="s">
        <v>13959</v>
      </c>
    </row>
    <row r="7120" spans="1:3" x14ac:dyDescent="0.35">
      <c r="A7120" s="1">
        <v>7118</v>
      </c>
      <c r="B7120" t="s">
        <v>13960</v>
      </c>
      <c r="C7120" t="s">
        <v>13961</v>
      </c>
    </row>
    <row r="7121" spans="1:3" x14ac:dyDescent="0.35">
      <c r="A7121" s="1">
        <v>7119</v>
      </c>
      <c r="B7121" t="s">
        <v>13962</v>
      </c>
      <c r="C7121" t="s">
        <v>13963</v>
      </c>
    </row>
    <row r="7122" spans="1:3" x14ac:dyDescent="0.35">
      <c r="A7122" s="1">
        <v>7120</v>
      </c>
      <c r="B7122" t="s">
        <v>13964</v>
      </c>
      <c r="C7122" t="s">
        <v>13965</v>
      </c>
    </row>
    <row r="7123" spans="1:3" x14ac:dyDescent="0.35">
      <c r="A7123" s="1">
        <v>7121</v>
      </c>
      <c r="B7123" t="s">
        <v>13966</v>
      </c>
      <c r="C7123" t="s">
        <v>13967</v>
      </c>
    </row>
    <row r="7124" spans="1:3" x14ac:dyDescent="0.35">
      <c r="A7124" s="1">
        <v>7122</v>
      </c>
      <c r="B7124" t="s">
        <v>13968</v>
      </c>
      <c r="C7124" t="s">
        <v>13969</v>
      </c>
    </row>
    <row r="7125" spans="1:3" x14ac:dyDescent="0.35">
      <c r="A7125" s="1">
        <v>7123</v>
      </c>
      <c r="B7125" t="s">
        <v>13970</v>
      </c>
      <c r="C7125" t="s">
        <v>13971</v>
      </c>
    </row>
    <row r="7126" spans="1:3" x14ac:dyDescent="0.35">
      <c r="A7126" s="1">
        <v>7124</v>
      </c>
      <c r="B7126" t="s">
        <v>13972</v>
      </c>
      <c r="C7126" t="s">
        <v>13973</v>
      </c>
    </row>
    <row r="7127" spans="1:3" x14ac:dyDescent="0.35">
      <c r="A7127" s="1">
        <v>7125</v>
      </c>
      <c r="B7127" t="s">
        <v>13974</v>
      </c>
      <c r="C7127" t="s">
        <v>13975</v>
      </c>
    </row>
    <row r="7128" spans="1:3" x14ac:dyDescent="0.35">
      <c r="A7128" s="1">
        <v>7126</v>
      </c>
      <c r="B7128" t="s">
        <v>13976</v>
      </c>
      <c r="C7128" t="s">
        <v>13977</v>
      </c>
    </row>
    <row r="7129" spans="1:3" x14ac:dyDescent="0.35">
      <c r="A7129" s="1">
        <v>7127</v>
      </c>
      <c r="B7129" t="s">
        <v>13978</v>
      </c>
      <c r="C7129" t="s">
        <v>13979</v>
      </c>
    </row>
    <row r="7130" spans="1:3" x14ac:dyDescent="0.35">
      <c r="A7130" s="1">
        <v>7128</v>
      </c>
      <c r="B7130" t="s">
        <v>13980</v>
      </c>
      <c r="C7130" t="s">
        <v>13981</v>
      </c>
    </row>
    <row r="7131" spans="1:3" x14ac:dyDescent="0.35">
      <c r="A7131" s="1">
        <v>7129</v>
      </c>
      <c r="B7131" t="s">
        <v>13982</v>
      </c>
      <c r="C7131" t="s">
        <v>13983</v>
      </c>
    </row>
    <row r="7132" spans="1:3" x14ac:dyDescent="0.35">
      <c r="A7132" s="1">
        <v>7130</v>
      </c>
      <c r="B7132" t="s">
        <v>13984</v>
      </c>
      <c r="C7132" t="s">
        <v>13984</v>
      </c>
    </row>
    <row r="7133" spans="1:3" x14ac:dyDescent="0.35">
      <c r="A7133" s="1">
        <v>7131</v>
      </c>
      <c r="B7133" t="s">
        <v>13985</v>
      </c>
      <c r="C7133" t="s">
        <v>13986</v>
      </c>
    </row>
    <row r="7134" spans="1:3" x14ac:dyDescent="0.35">
      <c r="A7134" s="1">
        <v>7132</v>
      </c>
      <c r="B7134" t="s">
        <v>13987</v>
      </c>
      <c r="C7134" t="s">
        <v>13988</v>
      </c>
    </row>
    <row r="7135" spans="1:3" x14ac:dyDescent="0.35">
      <c r="A7135" s="1">
        <v>7133</v>
      </c>
      <c r="B7135" t="s">
        <v>13989</v>
      </c>
      <c r="C7135" t="s">
        <v>13990</v>
      </c>
    </row>
    <row r="7136" spans="1:3" x14ac:dyDescent="0.35">
      <c r="A7136" s="1">
        <v>7134</v>
      </c>
      <c r="B7136" t="s">
        <v>13991</v>
      </c>
      <c r="C7136" t="s">
        <v>13992</v>
      </c>
    </row>
    <row r="7137" spans="1:3" x14ac:dyDescent="0.35">
      <c r="A7137" s="1">
        <v>7135</v>
      </c>
      <c r="B7137" t="s">
        <v>13993</v>
      </c>
      <c r="C7137" t="s">
        <v>13994</v>
      </c>
    </row>
    <row r="7138" spans="1:3" x14ac:dyDescent="0.35">
      <c r="A7138" s="1">
        <v>7136</v>
      </c>
      <c r="B7138" t="s">
        <v>13995</v>
      </c>
      <c r="C7138" t="s">
        <v>13996</v>
      </c>
    </row>
    <row r="7139" spans="1:3" x14ac:dyDescent="0.35">
      <c r="A7139" s="1">
        <v>7137</v>
      </c>
      <c r="B7139" t="s">
        <v>13997</v>
      </c>
      <c r="C7139" t="s">
        <v>13998</v>
      </c>
    </row>
    <row r="7140" spans="1:3" x14ac:dyDescent="0.35">
      <c r="A7140" s="1">
        <v>7138</v>
      </c>
      <c r="B7140" t="s">
        <v>13999</v>
      </c>
      <c r="C7140" t="s">
        <v>14000</v>
      </c>
    </row>
    <row r="7141" spans="1:3" x14ac:dyDescent="0.35">
      <c r="A7141" s="1">
        <v>7139</v>
      </c>
      <c r="B7141" t="s">
        <v>14001</v>
      </c>
      <c r="C7141" t="s">
        <v>14002</v>
      </c>
    </row>
    <row r="7142" spans="1:3" x14ac:dyDescent="0.35">
      <c r="A7142" s="1">
        <v>7140</v>
      </c>
      <c r="B7142" t="s">
        <v>14003</v>
      </c>
      <c r="C7142" t="s">
        <v>14004</v>
      </c>
    </row>
    <row r="7143" spans="1:3" x14ac:dyDescent="0.35">
      <c r="A7143" s="1">
        <v>7141</v>
      </c>
      <c r="B7143" t="s">
        <v>14005</v>
      </c>
      <c r="C7143" t="s">
        <v>14006</v>
      </c>
    </row>
    <row r="7144" spans="1:3" x14ac:dyDescent="0.35">
      <c r="A7144" s="1">
        <v>7142</v>
      </c>
      <c r="B7144" t="s">
        <v>14007</v>
      </c>
      <c r="C7144" t="s">
        <v>14008</v>
      </c>
    </row>
    <row r="7145" spans="1:3" x14ac:dyDescent="0.35">
      <c r="A7145" s="1">
        <v>7143</v>
      </c>
      <c r="B7145" t="s">
        <v>14009</v>
      </c>
      <c r="C7145" t="s">
        <v>14010</v>
      </c>
    </row>
    <row r="7146" spans="1:3" x14ac:dyDescent="0.35">
      <c r="A7146" s="1">
        <v>7144</v>
      </c>
      <c r="B7146" t="s">
        <v>14011</v>
      </c>
      <c r="C7146" t="s">
        <v>14012</v>
      </c>
    </row>
    <row r="7147" spans="1:3" x14ac:dyDescent="0.35">
      <c r="A7147" s="1">
        <v>7145</v>
      </c>
      <c r="B7147" t="s">
        <v>14013</v>
      </c>
      <c r="C7147" t="s">
        <v>14014</v>
      </c>
    </row>
    <row r="7148" spans="1:3" x14ac:dyDescent="0.35">
      <c r="A7148" s="1">
        <v>7146</v>
      </c>
      <c r="B7148" t="s">
        <v>14015</v>
      </c>
      <c r="C7148" t="s">
        <v>14016</v>
      </c>
    </row>
    <row r="7149" spans="1:3" x14ac:dyDescent="0.35">
      <c r="A7149" s="1">
        <v>7147</v>
      </c>
      <c r="B7149" t="s">
        <v>14017</v>
      </c>
      <c r="C7149" t="s">
        <v>14018</v>
      </c>
    </row>
    <row r="7150" spans="1:3" x14ac:dyDescent="0.35">
      <c r="A7150" s="1">
        <v>7148</v>
      </c>
      <c r="B7150" t="s">
        <v>14019</v>
      </c>
      <c r="C7150" t="s">
        <v>14020</v>
      </c>
    </row>
    <row r="7151" spans="1:3" x14ac:dyDescent="0.35">
      <c r="A7151" s="1">
        <v>7149</v>
      </c>
      <c r="B7151" t="s">
        <v>14021</v>
      </c>
      <c r="C7151" t="s">
        <v>14022</v>
      </c>
    </row>
    <row r="7152" spans="1:3" x14ac:dyDescent="0.35">
      <c r="A7152" s="1">
        <v>7150</v>
      </c>
      <c r="B7152" t="s">
        <v>14023</v>
      </c>
      <c r="C7152" t="s">
        <v>14024</v>
      </c>
    </row>
    <row r="7153" spans="1:3" x14ac:dyDescent="0.35">
      <c r="A7153" s="1">
        <v>7151</v>
      </c>
      <c r="B7153" t="s">
        <v>14025</v>
      </c>
      <c r="C7153" t="s">
        <v>14026</v>
      </c>
    </row>
    <row r="7154" spans="1:3" x14ac:dyDescent="0.35">
      <c r="A7154" s="1">
        <v>7152</v>
      </c>
      <c r="B7154" t="s">
        <v>14027</v>
      </c>
      <c r="C7154" t="s">
        <v>14028</v>
      </c>
    </row>
    <row r="7155" spans="1:3" x14ac:dyDescent="0.35">
      <c r="A7155" s="1">
        <v>7153</v>
      </c>
      <c r="B7155" t="s">
        <v>14029</v>
      </c>
      <c r="C7155" t="s">
        <v>14030</v>
      </c>
    </row>
    <row r="7156" spans="1:3" x14ac:dyDescent="0.35">
      <c r="A7156" s="1">
        <v>7154</v>
      </c>
      <c r="B7156" t="s">
        <v>14031</v>
      </c>
      <c r="C7156" t="s">
        <v>14032</v>
      </c>
    </row>
    <row r="7157" spans="1:3" x14ac:dyDescent="0.35">
      <c r="A7157" s="1">
        <v>7155</v>
      </c>
      <c r="B7157" t="s">
        <v>14033</v>
      </c>
      <c r="C7157" t="s">
        <v>14033</v>
      </c>
    </row>
    <row r="7158" spans="1:3" x14ac:dyDescent="0.35">
      <c r="A7158" s="1">
        <v>7156</v>
      </c>
      <c r="B7158" t="s">
        <v>14034</v>
      </c>
      <c r="C7158" t="s">
        <v>14035</v>
      </c>
    </row>
    <row r="7159" spans="1:3" x14ac:dyDescent="0.35">
      <c r="A7159" s="1">
        <v>7157</v>
      </c>
      <c r="B7159" t="s">
        <v>14036</v>
      </c>
      <c r="C7159" t="s">
        <v>14037</v>
      </c>
    </row>
    <row r="7160" spans="1:3" x14ac:dyDescent="0.35">
      <c r="A7160" s="1">
        <v>7158</v>
      </c>
      <c r="B7160" t="s">
        <v>14038</v>
      </c>
      <c r="C7160" t="s">
        <v>14039</v>
      </c>
    </row>
    <row r="7161" spans="1:3" x14ac:dyDescent="0.35">
      <c r="A7161" s="1">
        <v>7159</v>
      </c>
      <c r="B7161" t="s">
        <v>14040</v>
      </c>
      <c r="C7161" t="s">
        <v>14041</v>
      </c>
    </row>
    <row r="7162" spans="1:3" x14ac:dyDescent="0.35">
      <c r="A7162" s="1">
        <v>7160</v>
      </c>
      <c r="B7162" t="s">
        <v>14042</v>
      </c>
      <c r="C7162" t="s">
        <v>14043</v>
      </c>
    </row>
    <row r="7163" spans="1:3" x14ac:dyDescent="0.35">
      <c r="A7163" s="1">
        <v>7161</v>
      </c>
      <c r="B7163" t="s">
        <v>14044</v>
      </c>
      <c r="C7163" t="s">
        <v>14045</v>
      </c>
    </row>
    <row r="7164" spans="1:3" x14ac:dyDescent="0.35">
      <c r="A7164" s="1">
        <v>7162</v>
      </c>
      <c r="B7164" t="s">
        <v>14046</v>
      </c>
      <c r="C7164" t="s">
        <v>14047</v>
      </c>
    </row>
    <row r="7165" spans="1:3" x14ac:dyDescent="0.35">
      <c r="A7165" s="1">
        <v>7163</v>
      </c>
      <c r="B7165" t="s">
        <v>14048</v>
      </c>
      <c r="C7165" t="s">
        <v>14049</v>
      </c>
    </row>
    <row r="7166" spans="1:3" x14ac:dyDescent="0.35">
      <c r="A7166" s="1">
        <v>7164</v>
      </c>
      <c r="B7166" t="s">
        <v>14050</v>
      </c>
      <c r="C7166" t="s">
        <v>14051</v>
      </c>
    </row>
    <row r="7167" spans="1:3" x14ac:dyDescent="0.35">
      <c r="A7167" s="1">
        <v>7165</v>
      </c>
      <c r="B7167" t="s">
        <v>14052</v>
      </c>
      <c r="C7167" t="s">
        <v>14053</v>
      </c>
    </row>
    <row r="7168" spans="1:3" x14ac:dyDescent="0.35">
      <c r="A7168" s="1">
        <v>7166</v>
      </c>
      <c r="B7168" t="s">
        <v>14054</v>
      </c>
      <c r="C7168" t="s">
        <v>14055</v>
      </c>
    </row>
    <row r="7169" spans="1:3" x14ac:dyDescent="0.35">
      <c r="A7169" s="1">
        <v>7167</v>
      </c>
      <c r="B7169" t="s">
        <v>14056</v>
      </c>
      <c r="C7169" t="s">
        <v>14057</v>
      </c>
    </row>
    <row r="7170" spans="1:3" x14ac:dyDescent="0.35">
      <c r="A7170" s="1">
        <v>7168</v>
      </c>
      <c r="B7170" t="s">
        <v>14058</v>
      </c>
      <c r="C7170" t="s">
        <v>14059</v>
      </c>
    </row>
    <row r="7171" spans="1:3" x14ac:dyDescent="0.35">
      <c r="A7171" s="1">
        <v>7169</v>
      </c>
      <c r="B7171" t="s">
        <v>14060</v>
      </c>
      <c r="C7171" t="s">
        <v>14061</v>
      </c>
    </row>
    <row r="7172" spans="1:3" x14ac:dyDescent="0.35">
      <c r="A7172" s="1">
        <v>7170</v>
      </c>
      <c r="B7172" t="s">
        <v>14062</v>
      </c>
      <c r="C7172" t="s">
        <v>14062</v>
      </c>
    </row>
    <row r="7173" spans="1:3" x14ac:dyDescent="0.35">
      <c r="A7173" s="1">
        <v>7171</v>
      </c>
      <c r="B7173" t="s">
        <v>14063</v>
      </c>
      <c r="C7173" t="s">
        <v>14064</v>
      </c>
    </row>
    <row r="7174" spans="1:3" x14ac:dyDescent="0.35">
      <c r="A7174" s="1">
        <v>7172</v>
      </c>
      <c r="B7174" t="s">
        <v>14065</v>
      </c>
      <c r="C7174" t="s">
        <v>14066</v>
      </c>
    </row>
    <row r="7175" spans="1:3" x14ac:dyDescent="0.35">
      <c r="A7175" s="1">
        <v>7173</v>
      </c>
      <c r="B7175" t="s">
        <v>14067</v>
      </c>
      <c r="C7175" t="s">
        <v>14068</v>
      </c>
    </row>
    <row r="7176" spans="1:3" x14ac:dyDescent="0.35">
      <c r="A7176" s="1">
        <v>7174</v>
      </c>
      <c r="B7176" t="s">
        <v>14069</v>
      </c>
      <c r="C7176" t="s">
        <v>14070</v>
      </c>
    </row>
    <row r="7177" spans="1:3" x14ac:dyDescent="0.35">
      <c r="A7177" s="1">
        <v>7175</v>
      </c>
      <c r="B7177" t="s">
        <v>14071</v>
      </c>
      <c r="C7177" t="s">
        <v>14072</v>
      </c>
    </row>
    <row r="7178" spans="1:3" x14ac:dyDescent="0.35">
      <c r="A7178" s="1">
        <v>7176</v>
      </c>
      <c r="B7178" t="s">
        <v>14073</v>
      </c>
      <c r="C7178" t="s">
        <v>14074</v>
      </c>
    </row>
    <row r="7179" spans="1:3" x14ac:dyDescent="0.35">
      <c r="A7179" s="1">
        <v>7177</v>
      </c>
      <c r="B7179" t="s">
        <v>14075</v>
      </c>
      <c r="C7179" t="s">
        <v>14076</v>
      </c>
    </row>
    <row r="7180" spans="1:3" x14ac:dyDescent="0.35">
      <c r="A7180" s="1">
        <v>7178</v>
      </c>
      <c r="B7180" t="s">
        <v>14077</v>
      </c>
      <c r="C7180" t="s">
        <v>14078</v>
      </c>
    </row>
    <row r="7181" spans="1:3" x14ac:dyDescent="0.35">
      <c r="A7181" s="1">
        <v>7179</v>
      </c>
      <c r="B7181" t="s">
        <v>14079</v>
      </c>
      <c r="C7181" t="s">
        <v>14080</v>
      </c>
    </row>
    <row r="7182" spans="1:3" x14ac:dyDescent="0.35">
      <c r="A7182" s="1">
        <v>7180</v>
      </c>
      <c r="B7182" t="s">
        <v>14081</v>
      </c>
      <c r="C7182" t="s">
        <v>14081</v>
      </c>
    </row>
    <row r="7183" spans="1:3" x14ac:dyDescent="0.35">
      <c r="A7183" s="1">
        <v>7181</v>
      </c>
      <c r="B7183" t="s">
        <v>14082</v>
      </c>
      <c r="C7183" t="s">
        <v>14083</v>
      </c>
    </row>
    <row r="7184" spans="1:3" x14ac:dyDescent="0.35">
      <c r="A7184" s="1">
        <v>7182</v>
      </c>
      <c r="B7184" t="s">
        <v>14084</v>
      </c>
      <c r="C7184" t="s">
        <v>14085</v>
      </c>
    </row>
    <row r="7185" spans="1:3" x14ac:dyDescent="0.35">
      <c r="A7185" s="1">
        <v>7183</v>
      </c>
      <c r="B7185" t="s">
        <v>14086</v>
      </c>
      <c r="C7185" t="s">
        <v>14087</v>
      </c>
    </row>
    <row r="7186" spans="1:3" x14ac:dyDescent="0.35">
      <c r="A7186" s="1">
        <v>7184</v>
      </c>
      <c r="B7186" t="s">
        <v>14088</v>
      </c>
      <c r="C7186" t="s">
        <v>14089</v>
      </c>
    </row>
    <row r="7187" spans="1:3" x14ac:dyDescent="0.35">
      <c r="A7187" s="1">
        <v>7185</v>
      </c>
      <c r="B7187" t="s">
        <v>14090</v>
      </c>
      <c r="C7187" t="s">
        <v>14091</v>
      </c>
    </row>
    <row r="7188" spans="1:3" x14ac:dyDescent="0.35">
      <c r="A7188" s="1">
        <v>7186</v>
      </c>
      <c r="B7188" t="s">
        <v>14092</v>
      </c>
      <c r="C7188" t="s">
        <v>14093</v>
      </c>
    </row>
    <row r="7189" spans="1:3" x14ac:dyDescent="0.35">
      <c r="A7189" s="1">
        <v>7187</v>
      </c>
      <c r="B7189" t="s">
        <v>14094</v>
      </c>
      <c r="C7189" t="s">
        <v>14095</v>
      </c>
    </row>
    <row r="7190" spans="1:3" x14ac:dyDescent="0.35">
      <c r="A7190" s="1">
        <v>7188</v>
      </c>
      <c r="B7190" t="s">
        <v>14096</v>
      </c>
      <c r="C7190" t="s">
        <v>14096</v>
      </c>
    </row>
    <row r="7191" spans="1:3" x14ac:dyDescent="0.35">
      <c r="A7191" s="1">
        <v>7189</v>
      </c>
      <c r="B7191" t="s">
        <v>14097</v>
      </c>
      <c r="C7191" t="s">
        <v>14098</v>
      </c>
    </row>
    <row r="7192" spans="1:3" x14ac:dyDescent="0.35">
      <c r="A7192" s="1">
        <v>7190</v>
      </c>
      <c r="B7192" t="s">
        <v>14099</v>
      </c>
      <c r="C7192" t="s">
        <v>14100</v>
      </c>
    </row>
    <row r="7193" spans="1:3" x14ac:dyDescent="0.35">
      <c r="A7193" s="1">
        <v>7191</v>
      </c>
      <c r="B7193" t="s">
        <v>14101</v>
      </c>
      <c r="C7193" t="s">
        <v>14102</v>
      </c>
    </row>
    <row r="7194" spans="1:3" x14ac:dyDescent="0.35">
      <c r="A7194" s="1">
        <v>7192</v>
      </c>
      <c r="B7194" t="s">
        <v>14103</v>
      </c>
      <c r="C7194" t="s">
        <v>14104</v>
      </c>
    </row>
    <row r="7195" spans="1:3" x14ac:dyDescent="0.35">
      <c r="A7195" s="1">
        <v>7193</v>
      </c>
      <c r="B7195" t="s">
        <v>14105</v>
      </c>
      <c r="C7195" t="s">
        <v>14106</v>
      </c>
    </row>
    <row r="7196" spans="1:3" x14ac:dyDescent="0.35">
      <c r="A7196" s="1">
        <v>7194</v>
      </c>
      <c r="B7196" t="s">
        <v>14107</v>
      </c>
      <c r="C7196" t="s">
        <v>14107</v>
      </c>
    </row>
    <row r="7197" spans="1:3" x14ac:dyDescent="0.35">
      <c r="A7197" s="1">
        <v>7195</v>
      </c>
      <c r="B7197" t="s">
        <v>14108</v>
      </c>
      <c r="C7197" t="s">
        <v>14109</v>
      </c>
    </row>
    <row r="7198" spans="1:3" x14ac:dyDescent="0.35">
      <c r="A7198" s="1">
        <v>7196</v>
      </c>
      <c r="B7198" t="s">
        <v>14110</v>
      </c>
      <c r="C7198" t="s">
        <v>14111</v>
      </c>
    </row>
    <row r="7199" spans="1:3" x14ac:dyDescent="0.35">
      <c r="A7199" s="1">
        <v>7197</v>
      </c>
      <c r="B7199" t="s">
        <v>14112</v>
      </c>
      <c r="C7199" t="s">
        <v>14113</v>
      </c>
    </row>
    <row r="7200" spans="1:3" x14ac:dyDescent="0.35">
      <c r="A7200" s="1">
        <v>7198</v>
      </c>
      <c r="B7200" t="s">
        <v>14114</v>
      </c>
      <c r="C7200" t="s">
        <v>14115</v>
      </c>
    </row>
    <row r="7201" spans="1:3" x14ac:dyDescent="0.35">
      <c r="A7201" s="1">
        <v>7199</v>
      </c>
      <c r="B7201" t="s">
        <v>14116</v>
      </c>
      <c r="C7201" t="s">
        <v>14117</v>
      </c>
    </row>
    <row r="7202" spans="1:3" x14ac:dyDescent="0.35">
      <c r="A7202" s="1">
        <v>7200</v>
      </c>
      <c r="B7202" t="s">
        <v>14118</v>
      </c>
      <c r="C7202" t="s">
        <v>14119</v>
      </c>
    </row>
    <row r="7203" spans="1:3" x14ac:dyDescent="0.35">
      <c r="A7203" s="1">
        <v>7201</v>
      </c>
      <c r="B7203" t="s">
        <v>14120</v>
      </c>
      <c r="C7203" t="s">
        <v>14121</v>
      </c>
    </row>
    <row r="7204" spans="1:3" x14ac:dyDescent="0.35">
      <c r="A7204" s="1">
        <v>7202</v>
      </c>
      <c r="B7204" t="s">
        <v>14122</v>
      </c>
      <c r="C7204" t="s">
        <v>14123</v>
      </c>
    </row>
    <row r="7205" spans="1:3" x14ac:dyDescent="0.35">
      <c r="A7205" s="1">
        <v>7203</v>
      </c>
      <c r="B7205" t="s">
        <v>14124</v>
      </c>
      <c r="C7205" t="s">
        <v>14125</v>
      </c>
    </row>
    <row r="7206" spans="1:3" x14ac:dyDescent="0.35">
      <c r="A7206" s="1">
        <v>7204</v>
      </c>
      <c r="B7206" t="s">
        <v>14126</v>
      </c>
      <c r="C7206" t="s">
        <v>14127</v>
      </c>
    </row>
    <row r="7207" spans="1:3" x14ac:dyDescent="0.35">
      <c r="A7207" s="1">
        <v>7205</v>
      </c>
      <c r="B7207" t="s">
        <v>14128</v>
      </c>
      <c r="C7207" t="s">
        <v>14129</v>
      </c>
    </row>
    <row r="7208" spans="1:3" x14ac:dyDescent="0.35">
      <c r="A7208" s="1">
        <v>7206</v>
      </c>
      <c r="B7208" t="s">
        <v>14130</v>
      </c>
      <c r="C7208" t="s">
        <v>14131</v>
      </c>
    </row>
    <row r="7209" spans="1:3" x14ac:dyDescent="0.35">
      <c r="A7209" s="1">
        <v>7207</v>
      </c>
      <c r="B7209" t="s">
        <v>14132</v>
      </c>
      <c r="C7209" t="s">
        <v>14133</v>
      </c>
    </row>
    <row r="7210" spans="1:3" x14ac:dyDescent="0.35">
      <c r="A7210" s="1">
        <v>7208</v>
      </c>
      <c r="B7210" t="s">
        <v>14134</v>
      </c>
      <c r="C7210" t="s">
        <v>14135</v>
      </c>
    </row>
    <row r="7211" spans="1:3" x14ac:dyDescent="0.35">
      <c r="A7211" s="1">
        <v>7209</v>
      </c>
      <c r="B7211" t="s">
        <v>14136</v>
      </c>
      <c r="C7211" t="s">
        <v>14137</v>
      </c>
    </row>
    <row r="7212" spans="1:3" x14ac:dyDescent="0.35">
      <c r="A7212" s="1">
        <v>7210</v>
      </c>
      <c r="B7212" t="s">
        <v>14138</v>
      </c>
      <c r="C7212" t="s">
        <v>14139</v>
      </c>
    </row>
    <row r="7213" spans="1:3" x14ac:dyDescent="0.35">
      <c r="A7213" s="1">
        <v>7211</v>
      </c>
      <c r="B7213" t="s">
        <v>14140</v>
      </c>
      <c r="C7213" t="s">
        <v>14141</v>
      </c>
    </row>
    <row r="7214" spans="1:3" x14ac:dyDescent="0.35">
      <c r="A7214" s="1">
        <v>7212</v>
      </c>
      <c r="B7214" t="s">
        <v>14142</v>
      </c>
      <c r="C7214" t="s">
        <v>14143</v>
      </c>
    </row>
    <row r="7215" spans="1:3" x14ac:dyDescent="0.35">
      <c r="A7215" s="1">
        <v>7213</v>
      </c>
      <c r="B7215" t="s">
        <v>14144</v>
      </c>
      <c r="C7215" t="s">
        <v>14145</v>
      </c>
    </row>
    <row r="7216" spans="1:3" x14ac:dyDescent="0.35">
      <c r="A7216" s="1">
        <v>7214</v>
      </c>
      <c r="B7216" t="s">
        <v>14146</v>
      </c>
      <c r="C7216" t="s">
        <v>14147</v>
      </c>
    </row>
    <row r="7217" spans="1:3" x14ac:dyDescent="0.35">
      <c r="A7217" s="1">
        <v>7215</v>
      </c>
      <c r="B7217" t="s">
        <v>14148</v>
      </c>
      <c r="C7217" t="s">
        <v>14149</v>
      </c>
    </row>
    <row r="7218" spans="1:3" x14ac:dyDescent="0.35">
      <c r="A7218" s="1">
        <v>7216</v>
      </c>
      <c r="B7218" t="s">
        <v>14150</v>
      </c>
      <c r="C7218" t="s">
        <v>14151</v>
      </c>
    </row>
    <row r="7219" spans="1:3" x14ac:dyDescent="0.35">
      <c r="A7219" s="1">
        <v>7217</v>
      </c>
      <c r="B7219" t="s">
        <v>14152</v>
      </c>
      <c r="C7219" t="s">
        <v>14153</v>
      </c>
    </row>
    <row r="7220" spans="1:3" x14ac:dyDescent="0.35">
      <c r="A7220" s="1">
        <v>7218</v>
      </c>
      <c r="B7220" t="s">
        <v>14154</v>
      </c>
      <c r="C7220" t="s">
        <v>14155</v>
      </c>
    </row>
    <row r="7221" spans="1:3" x14ac:dyDescent="0.35">
      <c r="A7221" s="1">
        <v>7219</v>
      </c>
      <c r="B7221" t="s">
        <v>14156</v>
      </c>
      <c r="C7221" t="s">
        <v>14157</v>
      </c>
    </row>
    <row r="7222" spans="1:3" x14ac:dyDescent="0.35">
      <c r="A7222" s="1">
        <v>7220</v>
      </c>
      <c r="B7222" t="s">
        <v>14158</v>
      </c>
      <c r="C7222" t="s">
        <v>14159</v>
      </c>
    </row>
    <row r="7223" spans="1:3" x14ac:dyDescent="0.35">
      <c r="A7223" s="1">
        <v>7221</v>
      </c>
      <c r="B7223" t="s">
        <v>14160</v>
      </c>
      <c r="C7223" t="s">
        <v>14161</v>
      </c>
    </row>
    <row r="7224" spans="1:3" x14ac:dyDescent="0.35">
      <c r="A7224" s="1">
        <v>7222</v>
      </c>
      <c r="B7224" t="s">
        <v>14162</v>
      </c>
      <c r="C7224" t="s">
        <v>14163</v>
      </c>
    </row>
    <row r="7225" spans="1:3" x14ac:dyDescent="0.35">
      <c r="A7225" s="1">
        <v>7223</v>
      </c>
      <c r="B7225" t="s">
        <v>14164</v>
      </c>
      <c r="C7225" t="s">
        <v>14165</v>
      </c>
    </row>
    <row r="7226" spans="1:3" x14ac:dyDescent="0.35">
      <c r="A7226" s="1">
        <v>7224</v>
      </c>
      <c r="B7226" t="s">
        <v>14166</v>
      </c>
      <c r="C7226" t="s">
        <v>14167</v>
      </c>
    </row>
    <row r="7227" spans="1:3" x14ac:dyDescent="0.35">
      <c r="A7227" s="1">
        <v>7225</v>
      </c>
      <c r="B7227" t="s">
        <v>14168</v>
      </c>
      <c r="C7227" t="s">
        <v>14168</v>
      </c>
    </row>
    <row r="7228" spans="1:3" x14ac:dyDescent="0.35">
      <c r="A7228" s="1">
        <v>7226</v>
      </c>
      <c r="B7228" t="s">
        <v>14169</v>
      </c>
      <c r="C7228" t="s">
        <v>14170</v>
      </c>
    </row>
    <row r="7229" spans="1:3" x14ac:dyDescent="0.35">
      <c r="A7229" s="1">
        <v>7227</v>
      </c>
      <c r="B7229" t="s">
        <v>5136</v>
      </c>
      <c r="C7229" t="s">
        <v>5137</v>
      </c>
    </row>
    <row r="7230" spans="1:3" x14ac:dyDescent="0.35">
      <c r="A7230" s="1">
        <v>7228</v>
      </c>
      <c r="B7230" t="s">
        <v>14171</v>
      </c>
      <c r="C7230" t="s">
        <v>14172</v>
      </c>
    </row>
    <row r="7231" spans="1:3" x14ac:dyDescent="0.35">
      <c r="A7231" s="1">
        <v>7229</v>
      </c>
      <c r="B7231" t="s">
        <v>14173</v>
      </c>
      <c r="C7231" t="s">
        <v>14174</v>
      </c>
    </row>
    <row r="7232" spans="1:3" x14ac:dyDescent="0.35">
      <c r="A7232" s="1">
        <v>7230</v>
      </c>
      <c r="B7232" t="s">
        <v>14175</v>
      </c>
      <c r="C7232" t="s">
        <v>14176</v>
      </c>
    </row>
    <row r="7233" spans="1:3" x14ac:dyDescent="0.35">
      <c r="A7233" s="1">
        <v>7231</v>
      </c>
      <c r="B7233" t="s">
        <v>14177</v>
      </c>
      <c r="C7233" t="s">
        <v>14178</v>
      </c>
    </row>
    <row r="7234" spans="1:3" x14ac:dyDescent="0.35">
      <c r="A7234" s="1">
        <v>7232</v>
      </c>
      <c r="B7234" t="s">
        <v>14179</v>
      </c>
      <c r="C7234" t="s">
        <v>14180</v>
      </c>
    </row>
    <row r="7235" spans="1:3" x14ac:dyDescent="0.35">
      <c r="A7235" s="1">
        <v>7233</v>
      </c>
      <c r="B7235" t="s">
        <v>14181</v>
      </c>
      <c r="C7235" t="s">
        <v>14182</v>
      </c>
    </row>
    <row r="7236" spans="1:3" x14ac:dyDescent="0.35">
      <c r="A7236" s="1">
        <v>7234</v>
      </c>
      <c r="B7236" t="s">
        <v>14183</v>
      </c>
      <c r="C7236" t="s">
        <v>14184</v>
      </c>
    </row>
    <row r="7237" spans="1:3" x14ac:dyDescent="0.35">
      <c r="A7237" s="1">
        <v>7235</v>
      </c>
      <c r="B7237" t="s">
        <v>14185</v>
      </c>
      <c r="C7237" t="s">
        <v>14186</v>
      </c>
    </row>
    <row r="7238" spans="1:3" x14ac:dyDescent="0.35">
      <c r="A7238" s="1">
        <v>7236</v>
      </c>
      <c r="B7238" t="s">
        <v>14187</v>
      </c>
      <c r="C7238" t="s">
        <v>14188</v>
      </c>
    </row>
    <row r="7239" spans="1:3" x14ac:dyDescent="0.35">
      <c r="A7239" s="1">
        <v>7237</v>
      </c>
      <c r="B7239" t="s">
        <v>14189</v>
      </c>
      <c r="C7239" t="s">
        <v>14190</v>
      </c>
    </row>
    <row r="7240" spans="1:3" x14ac:dyDescent="0.35">
      <c r="A7240" s="1">
        <v>7238</v>
      </c>
      <c r="B7240" t="s">
        <v>14191</v>
      </c>
      <c r="C7240" t="s">
        <v>14192</v>
      </c>
    </row>
    <row r="7241" spans="1:3" x14ac:dyDescent="0.35">
      <c r="A7241" s="1">
        <v>7239</v>
      </c>
      <c r="B7241" t="s">
        <v>14193</v>
      </c>
      <c r="C7241" t="s">
        <v>14194</v>
      </c>
    </row>
    <row r="7242" spans="1:3" x14ac:dyDescent="0.35">
      <c r="A7242" s="1">
        <v>7240</v>
      </c>
      <c r="B7242" t="s">
        <v>14195</v>
      </c>
      <c r="C7242" t="s">
        <v>14196</v>
      </c>
    </row>
    <row r="7243" spans="1:3" x14ac:dyDescent="0.35">
      <c r="A7243" s="1">
        <v>7241</v>
      </c>
      <c r="B7243" t="s">
        <v>14197</v>
      </c>
      <c r="C7243" t="s">
        <v>14198</v>
      </c>
    </row>
    <row r="7244" spans="1:3" x14ac:dyDescent="0.35">
      <c r="A7244" s="1">
        <v>7242</v>
      </c>
      <c r="B7244" t="s">
        <v>14199</v>
      </c>
      <c r="C7244" t="s">
        <v>14200</v>
      </c>
    </row>
    <row r="7245" spans="1:3" x14ac:dyDescent="0.35">
      <c r="A7245" s="1">
        <v>7243</v>
      </c>
      <c r="B7245" t="s">
        <v>14201</v>
      </c>
      <c r="C7245" t="s">
        <v>14202</v>
      </c>
    </row>
    <row r="7246" spans="1:3" x14ac:dyDescent="0.35">
      <c r="A7246" s="1">
        <v>7244</v>
      </c>
      <c r="B7246" t="s">
        <v>14203</v>
      </c>
      <c r="C7246" t="s">
        <v>14204</v>
      </c>
    </row>
    <row r="7247" spans="1:3" x14ac:dyDescent="0.35">
      <c r="A7247" s="1">
        <v>7245</v>
      </c>
      <c r="B7247" t="s">
        <v>14205</v>
      </c>
      <c r="C7247" t="s">
        <v>14206</v>
      </c>
    </row>
    <row r="7248" spans="1:3" x14ac:dyDescent="0.35">
      <c r="A7248" s="1">
        <v>7246</v>
      </c>
      <c r="B7248" t="s">
        <v>14207</v>
      </c>
      <c r="C7248" t="s">
        <v>14208</v>
      </c>
    </row>
    <row r="7249" spans="1:3" x14ac:dyDescent="0.35">
      <c r="A7249" s="1">
        <v>7247</v>
      </c>
      <c r="B7249" t="s">
        <v>14209</v>
      </c>
      <c r="C7249" t="s">
        <v>14210</v>
      </c>
    </row>
    <row r="7250" spans="1:3" x14ac:dyDescent="0.35">
      <c r="A7250" s="1">
        <v>7248</v>
      </c>
      <c r="B7250" t="s">
        <v>14211</v>
      </c>
      <c r="C7250" t="s">
        <v>14212</v>
      </c>
    </row>
    <row r="7251" spans="1:3" x14ac:dyDescent="0.35">
      <c r="A7251" s="1">
        <v>7249</v>
      </c>
      <c r="B7251" t="s">
        <v>14213</v>
      </c>
      <c r="C7251" t="s">
        <v>14214</v>
      </c>
    </row>
    <row r="7252" spans="1:3" x14ac:dyDescent="0.35">
      <c r="A7252" s="1">
        <v>7250</v>
      </c>
      <c r="B7252" t="s">
        <v>14215</v>
      </c>
      <c r="C7252" t="s">
        <v>14216</v>
      </c>
    </row>
    <row r="7253" spans="1:3" x14ac:dyDescent="0.35">
      <c r="A7253" s="1">
        <v>7251</v>
      </c>
      <c r="B7253" t="s">
        <v>14217</v>
      </c>
      <c r="C7253" t="s">
        <v>14218</v>
      </c>
    </row>
    <row r="7254" spans="1:3" x14ac:dyDescent="0.35">
      <c r="A7254" s="1">
        <v>7252</v>
      </c>
      <c r="B7254" t="s">
        <v>14219</v>
      </c>
      <c r="C7254" t="s">
        <v>14220</v>
      </c>
    </row>
    <row r="7255" spans="1:3" x14ac:dyDescent="0.35">
      <c r="A7255" s="1">
        <v>7253</v>
      </c>
      <c r="B7255" t="s">
        <v>14221</v>
      </c>
      <c r="C7255" t="s">
        <v>14222</v>
      </c>
    </row>
    <row r="7256" spans="1:3" x14ac:dyDescent="0.35">
      <c r="A7256" s="1">
        <v>7254</v>
      </c>
      <c r="B7256" t="s">
        <v>14223</v>
      </c>
      <c r="C7256" t="s">
        <v>14224</v>
      </c>
    </row>
    <row r="7257" spans="1:3" x14ac:dyDescent="0.35">
      <c r="A7257" s="1">
        <v>7255</v>
      </c>
      <c r="B7257" t="s">
        <v>14225</v>
      </c>
      <c r="C7257" t="s">
        <v>14226</v>
      </c>
    </row>
    <row r="7258" spans="1:3" x14ac:dyDescent="0.35">
      <c r="A7258" s="1">
        <v>7256</v>
      </c>
      <c r="B7258" t="s">
        <v>14227</v>
      </c>
      <c r="C7258" t="s">
        <v>14228</v>
      </c>
    </row>
    <row r="7259" spans="1:3" x14ac:dyDescent="0.35">
      <c r="A7259" s="1">
        <v>7257</v>
      </c>
      <c r="B7259" t="s">
        <v>14229</v>
      </c>
      <c r="C7259" t="s">
        <v>14230</v>
      </c>
    </row>
    <row r="7260" spans="1:3" x14ac:dyDescent="0.35">
      <c r="A7260" s="1">
        <v>7258</v>
      </c>
      <c r="B7260" t="s">
        <v>14231</v>
      </c>
      <c r="C7260" t="s">
        <v>14232</v>
      </c>
    </row>
    <row r="7261" spans="1:3" x14ac:dyDescent="0.35">
      <c r="A7261" s="1">
        <v>7259</v>
      </c>
      <c r="B7261" t="s">
        <v>14233</v>
      </c>
      <c r="C7261" t="s">
        <v>14234</v>
      </c>
    </row>
    <row r="7262" spans="1:3" x14ac:dyDescent="0.35">
      <c r="A7262" s="1">
        <v>7260</v>
      </c>
      <c r="B7262" t="s">
        <v>14235</v>
      </c>
      <c r="C7262" t="s">
        <v>14236</v>
      </c>
    </row>
    <row r="7263" spans="1:3" x14ac:dyDescent="0.35">
      <c r="A7263" s="1">
        <v>7261</v>
      </c>
      <c r="B7263" t="s">
        <v>14237</v>
      </c>
      <c r="C7263" t="s">
        <v>14238</v>
      </c>
    </row>
    <row r="7264" spans="1:3" x14ac:dyDescent="0.35">
      <c r="A7264" s="1">
        <v>7262</v>
      </c>
      <c r="B7264" t="s">
        <v>14239</v>
      </c>
      <c r="C7264" t="s">
        <v>14240</v>
      </c>
    </row>
    <row r="7265" spans="1:3" x14ac:dyDescent="0.35">
      <c r="A7265" s="1">
        <v>7263</v>
      </c>
      <c r="B7265" t="s">
        <v>14241</v>
      </c>
      <c r="C7265" t="s">
        <v>14242</v>
      </c>
    </row>
    <row r="7266" spans="1:3" x14ac:dyDescent="0.35">
      <c r="A7266" s="1">
        <v>7264</v>
      </c>
      <c r="B7266" t="s">
        <v>14243</v>
      </c>
      <c r="C7266" t="s">
        <v>14244</v>
      </c>
    </row>
    <row r="7267" spans="1:3" x14ac:dyDescent="0.35">
      <c r="A7267" s="1">
        <v>7265</v>
      </c>
      <c r="B7267" t="s">
        <v>14245</v>
      </c>
      <c r="C7267" t="s">
        <v>14246</v>
      </c>
    </row>
    <row r="7268" spans="1:3" x14ac:dyDescent="0.35">
      <c r="A7268" s="1">
        <v>7266</v>
      </c>
      <c r="B7268" t="s">
        <v>14247</v>
      </c>
      <c r="C7268" t="s">
        <v>14248</v>
      </c>
    </row>
    <row r="7269" spans="1:3" x14ac:dyDescent="0.35">
      <c r="A7269" s="1">
        <v>7267</v>
      </c>
      <c r="B7269" t="s">
        <v>14249</v>
      </c>
      <c r="C7269" t="s">
        <v>14250</v>
      </c>
    </row>
    <row r="7270" spans="1:3" x14ac:dyDescent="0.35">
      <c r="A7270" s="1">
        <v>7268</v>
      </c>
      <c r="B7270" t="s">
        <v>14251</v>
      </c>
      <c r="C7270" t="s">
        <v>14252</v>
      </c>
    </row>
    <row r="7271" spans="1:3" x14ac:dyDescent="0.35">
      <c r="A7271" s="1">
        <v>7269</v>
      </c>
      <c r="B7271" t="s">
        <v>14253</v>
      </c>
      <c r="C7271" t="s">
        <v>14254</v>
      </c>
    </row>
    <row r="7272" spans="1:3" x14ac:dyDescent="0.35">
      <c r="A7272" s="1">
        <v>7270</v>
      </c>
      <c r="B7272" t="s">
        <v>14255</v>
      </c>
      <c r="C7272" t="s">
        <v>14256</v>
      </c>
    </row>
    <row r="7273" spans="1:3" x14ac:dyDescent="0.35">
      <c r="A7273" s="1">
        <v>7271</v>
      </c>
      <c r="B7273" t="s">
        <v>14257</v>
      </c>
      <c r="C7273" t="s">
        <v>14258</v>
      </c>
    </row>
    <row r="7274" spans="1:3" x14ac:dyDescent="0.35">
      <c r="A7274" s="1">
        <v>7272</v>
      </c>
      <c r="B7274" t="s">
        <v>14259</v>
      </c>
      <c r="C7274" t="s">
        <v>14260</v>
      </c>
    </row>
    <row r="7275" spans="1:3" x14ac:dyDescent="0.35">
      <c r="A7275" s="1">
        <v>7273</v>
      </c>
      <c r="B7275" t="s">
        <v>14261</v>
      </c>
      <c r="C7275" t="s">
        <v>14262</v>
      </c>
    </row>
    <row r="7276" spans="1:3" x14ac:dyDescent="0.35">
      <c r="A7276" s="1">
        <v>7274</v>
      </c>
      <c r="B7276" t="s">
        <v>14263</v>
      </c>
      <c r="C7276" t="s">
        <v>14264</v>
      </c>
    </row>
    <row r="7277" spans="1:3" x14ac:dyDescent="0.35">
      <c r="A7277" s="1">
        <v>7275</v>
      </c>
      <c r="B7277" t="s">
        <v>14265</v>
      </c>
      <c r="C7277" t="s">
        <v>14266</v>
      </c>
    </row>
    <row r="7278" spans="1:3" x14ac:dyDescent="0.35">
      <c r="A7278" s="1">
        <v>7276</v>
      </c>
      <c r="B7278" t="s">
        <v>14267</v>
      </c>
      <c r="C7278" t="s">
        <v>14268</v>
      </c>
    </row>
    <row r="7279" spans="1:3" x14ac:dyDescent="0.35">
      <c r="A7279" s="1">
        <v>7277</v>
      </c>
      <c r="B7279" t="s">
        <v>14269</v>
      </c>
      <c r="C7279" t="s">
        <v>14270</v>
      </c>
    </row>
    <row r="7280" spans="1:3" x14ac:dyDescent="0.35">
      <c r="A7280" s="1">
        <v>7278</v>
      </c>
      <c r="B7280" t="s">
        <v>3900</v>
      </c>
      <c r="C7280" t="s">
        <v>3901</v>
      </c>
    </row>
    <row r="7281" spans="1:3" x14ac:dyDescent="0.35">
      <c r="A7281" s="1">
        <v>7279</v>
      </c>
      <c r="B7281" t="s">
        <v>14271</v>
      </c>
      <c r="C7281" t="s">
        <v>14272</v>
      </c>
    </row>
    <row r="7282" spans="1:3" x14ac:dyDescent="0.35">
      <c r="A7282" s="1">
        <v>7280</v>
      </c>
      <c r="B7282" t="s">
        <v>14273</v>
      </c>
      <c r="C7282" t="s">
        <v>14274</v>
      </c>
    </row>
    <row r="7283" spans="1:3" x14ac:dyDescent="0.35">
      <c r="A7283" s="1">
        <v>7281</v>
      </c>
      <c r="B7283" t="s">
        <v>14275</v>
      </c>
      <c r="C7283" t="s">
        <v>14276</v>
      </c>
    </row>
    <row r="7284" spans="1:3" x14ac:dyDescent="0.35">
      <c r="A7284" s="1">
        <v>7282</v>
      </c>
      <c r="B7284" t="s">
        <v>14277</v>
      </c>
      <c r="C7284" t="s">
        <v>14278</v>
      </c>
    </row>
    <row r="7285" spans="1:3" x14ac:dyDescent="0.35">
      <c r="A7285" s="1">
        <v>7283</v>
      </c>
      <c r="B7285" t="s">
        <v>14279</v>
      </c>
      <c r="C7285" t="s">
        <v>14280</v>
      </c>
    </row>
    <row r="7286" spans="1:3" x14ac:dyDescent="0.35">
      <c r="A7286" s="1">
        <v>7284</v>
      </c>
      <c r="B7286" t="s">
        <v>14281</v>
      </c>
      <c r="C7286" t="s">
        <v>14282</v>
      </c>
    </row>
    <row r="7287" spans="1:3" x14ac:dyDescent="0.35">
      <c r="A7287" s="1">
        <v>7285</v>
      </c>
      <c r="B7287" t="s">
        <v>14283</v>
      </c>
      <c r="C7287" t="s">
        <v>14284</v>
      </c>
    </row>
    <row r="7288" spans="1:3" x14ac:dyDescent="0.35">
      <c r="A7288" s="1">
        <v>7286</v>
      </c>
      <c r="B7288" t="s">
        <v>14285</v>
      </c>
      <c r="C7288" t="s">
        <v>14286</v>
      </c>
    </row>
    <row r="7289" spans="1:3" x14ac:dyDescent="0.35">
      <c r="A7289" s="1">
        <v>7287</v>
      </c>
      <c r="B7289" t="s">
        <v>14287</v>
      </c>
      <c r="C7289" t="s">
        <v>14288</v>
      </c>
    </row>
    <row r="7290" spans="1:3" x14ac:dyDescent="0.35">
      <c r="A7290" s="1">
        <v>7288</v>
      </c>
      <c r="B7290" t="s">
        <v>14289</v>
      </c>
      <c r="C7290" t="s">
        <v>14290</v>
      </c>
    </row>
    <row r="7291" spans="1:3" x14ac:dyDescent="0.35">
      <c r="A7291" s="1">
        <v>7289</v>
      </c>
      <c r="B7291" t="s">
        <v>14291</v>
      </c>
      <c r="C7291" t="s">
        <v>14292</v>
      </c>
    </row>
    <row r="7292" spans="1:3" x14ac:dyDescent="0.35">
      <c r="A7292" s="1">
        <v>7290</v>
      </c>
      <c r="B7292" t="s">
        <v>14293</v>
      </c>
      <c r="C7292" t="s">
        <v>14293</v>
      </c>
    </row>
    <row r="7293" spans="1:3" x14ac:dyDescent="0.35">
      <c r="A7293" s="1">
        <v>7291</v>
      </c>
      <c r="B7293" t="s">
        <v>14294</v>
      </c>
      <c r="C7293" t="s">
        <v>14295</v>
      </c>
    </row>
    <row r="7294" spans="1:3" x14ac:dyDescent="0.35">
      <c r="A7294" s="1">
        <v>7292</v>
      </c>
      <c r="B7294" t="s">
        <v>14296</v>
      </c>
      <c r="C7294" t="s">
        <v>14297</v>
      </c>
    </row>
    <row r="7295" spans="1:3" x14ac:dyDescent="0.35">
      <c r="A7295" s="1">
        <v>7293</v>
      </c>
      <c r="B7295" t="s">
        <v>14298</v>
      </c>
      <c r="C7295" t="s">
        <v>14299</v>
      </c>
    </row>
    <row r="7296" spans="1:3" x14ac:dyDescent="0.35">
      <c r="A7296" s="1">
        <v>7294</v>
      </c>
      <c r="B7296" t="s">
        <v>14300</v>
      </c>
      <c r="C7296" t="s">
        <v>14301</v>
      </c>
    </row>
    <row r="7297" spans="1:3" x14ac:dyDescent="0.35">
      <c r="A7297" s="1">
        <v>7295</v>
      </c>
      <c r="B7297" t="s">
        <v>14302</v>
      </c>
      <c r="C7297" t="s">
        <v>14303</v>
      </c>
    </row>
    <row r="7298" spans="1:3" x14ac:dyDescent="0.35">
      <c r="A7298" s="1">
        <v>7296</v>
      </c>
      <c r="B7298" t="s">
        <v>14304</v>
      </c>
      <c r="C7298" t="s">
        <v>14305</v>
      </c>
    </row>
    <row r="7299" spans="1:3" x14ac:dyDescent="0.35">
      <c r="A7299" s="1">
        <v>7297</v>
      </c>
      <c r="B7299" t="s">
        <v>14306</v>
      </c>
      <c r="C7299" t="s">
        <v>14307</v>
      </c>
    </row>
    <row r="7300" spans="1:3" x14ac:dyDescent="0.35">
      <c r="A7300" s="1">
        <v>7298</v>
      </c>
      <c r="B7300" t="s">
        <v>14308</v>
      </c>
      <c r="C7300" t="s">
        <v>14309</v>
      </c>
    </row>
    <row r="7301" spans="1:3" x14ac:dyDescent="0.35">
      <c r="A7301" s="1">
        <v>7299</v>
      </c>
      <c r="B7301" t="s">
        <v>14310</v>
      </c>
      <c r="C7301" t="s">
        <v>14311</v>
      </c>
    </row>
    <row r="7302" spans="1:3" x14ac:dyDescent="0.35">
      <c r="A7302" s="1">
        <v>7300</v>
      </c>
      <c r="B7302" t="s">
        <v>14312</v>
      </c>
      <c r="C7302" t="s">
        <v>14313</v>
      </c>
    </row>
    <row r="7303" spans="1:3" x14ac:dyDescent="0.35">
      <c r="A7303" s="1">
        <v>7301</v>
      </c>
      <c r="B7303" t="s">
        <v>14314</v>
      </c>
      <c r="C7303" t="s">
        <v>14315</v>
      </c>
    </row>
    <row r="7304" spans="1:3" x14ac:dyDescent="0.35">
      <c r="A7304" s="1">
        <v>7302</v>
      </c>
      <c r="B7304" t="s">
        <v>14316</v>
      </c>
      <c r="C7304" t="s">
        <v>14317</v>
      </c>
    </row>
    <row r="7305" spans="1:3" x14ac:dyDescent="0.35">
      <c r="A7305" s="1">
        <v>7303</v>
      </c>
      <c r="B7305" t="s">
        <v>14318</v>
      </c>
      <c r="C7305" t="s">
        <v>14319</v>
      </c>
    </row>
    <row r="7306" spans="1:3" x14ac:dyDescent="0.35">
      <c r="A7306" s="1">
        <v>7304</v>
      </c>
      <c r="B7306" t="s">
        <v>14320</v>
      </c>
      <c r="C7306" t="s">
        <v>14321</v>
      </c>
    </row>
    <row r="7307" spans="1:3" x14ac:dyDescent="0.35">
      <c r="A7307" s="1">
        <v>7305</v>
      </c>
      <c r="B7307" t="s">
        <v>14322</v>
      </c>
      <c r="C7307" t="s">
        <v>14323</v>
      </c>
    </row>
    <row r="7308" spans="1:3" x14ac:dyDescent="0.35">
      <c r="A7308" s="1">
        <v>7306</v>
      </c>
      <c r="B7308" t="s">
        <v>14324</v>
      </c>
      <c r="C7308" t="s">
        <v>14325</v>
      </c>
    </row>
    <row r="7309" spans="1:3" x14ac:dyDescent="0.35">
      <c r="A7309" s="1">
        <v>7307</v>
      </c>
      <c r="B7309" t="s">
        <v>14326</v>
      </c>
      <c r="C7309" t="s">
        <v>14327</v>
      </c>
    </row>
    <row r="7310" spans="1:3" x14ac:dyDescent="0.35">
      <c r="A7310" s="1">
        <v>7308</v>
      </c>
      <c r="B7310" t="s">
        <v>14328</v>
      </c>
      <c r="C7310" t="s">
        <v>14328</v>
      </c>
    </row>
    <row r="7311" spans="1:3" x14ac:dyDescent="0.35">
      <c r="A7311" s="1">
        <v>7309</v>
      </c>
      <c r="B7311" t="s">
        <v>14329</v>
      </c>
      <c r="C7311" t="s">
        <v>14330</v>
      </c>
    </row>
    <row r="7312" spans="1:3" x14ac:dyDescent="0.35">
      <c r="A7312" s="1">
        <v>7310</v>
      </c>
      <c r="B7312" t="s">
        <v>14331</v>
      </c>
      <c r="C7312" t="s">
        <v>14332</v>
      </c>
    </row>
    <row r="7313" spans="1:3" x14ac:dyDescent="0.35">
      <c r="A7313" s="1">
        <v>7311</v>
      </c>
      <c r="B7313" t="s">
        <v>14333</v>
      </c>
      <c r="C7313" t="s">
        <v>14334</v>
      </c>
    </row>
    <row r="7314" spans="1:3" x14ac:dyDescent="0.35">
      <c r="A7314" s="1">
        <v>7312</v>
      </c>
      <c r="B7314" t="s">
        <v>14335</v>
      </c>
      <c r="C7314" t="s">
        <v>14336</v>
      </c>
    </row>
    <row r="7315" spans="1:3" x14ac:dyDescent="0.35">
      <c r="A7315" s="1">
        <v>7313</v>
      </c>
      <c r="B7315" t="s">
        <v>14337</v>
      </c>
      <c r="C7315" t="s">
        <v>14338</v>
      </c>
    </row>
    <row r="7316" spans="1:3" x14ac:dyDescent="0.35">
      <c r="A7316" s="1">
        <v>7314</v>
      </c>
      <c r="B7316" t="s">
        <v>14339</v>
      </c>
      <c r="C7316" t="s">
        <v>14340</v>
      </c>
    </row>
    <row r="7317" spans="1:3" x14ac:dyDescent="0.35">
      <c r="A7317" s="1">
        <v>7315</v>
      </c>
      <c r="B7317" t="s">
        <v>14341</v>
      </c>
      <c r="C7317" t="s">
        <v>14342</v>
      </c>
    </row>
    <row r="7318" spans="1:3" x14ac:dyDescent="0.35">
      <c r="A7318" s="1">
        <v>7316</v>
      </c>
      <c r="B7318" t="s">
        <v>14343</v>
      </c>
      <c r="C7318" t="s">
        <v>14344</v>
      </c>
    </row>
    <row r="7319" spans="1:3" x14ac:dyDescent="0.35">
      <c r="A7319" s="1">
        <v>7317</v>
      </c>
      <c r="B7319" t="s">
        <v>14345</v>
      </c>
      <c r="C7319" t="s">
        <v>14346</v>
      </c>
    </row>
    <row r="7320" spans="1:3" x14ac:dyDescent="0.35">
      <c r="A7320" s="1">
        <v>7318</v>
      </c>
      <c r="B7320" t="s">
        <v>14347</v>
      </c>
      <c r="C7320" t="s">
        <v>14348</v>
      </c>
    </row>
    <row r="7321" spans="1:3" x14ac:dyDescent="0.35">
      <c r="A7321" s="1">
        <v>7319</v>
      </c>
      <c r="B7321" t="s">
        <v>14349</v>
      </c>
      <c r="C7321" t="s">
        <v>14350</v>
      </c>
    </row>
    <row r="7322" spans="1:3" x14ac:dyDescent="0.35">
      <c r="A7322" s="1">
        <v>7320</v>
      </c>
      <c r="B7322" t="s">
        <v>14351</v>
      </c>
      <c r="C7322" t="s">
        <v>14352</v>
      </c>
    </row>
    <row r="7323" spans="1:3" x14ac:dyDescent="0.35">
      <c r="A7323" s="1">
        <v>7321</v>
      </c>
      <c r="B7323" t="s">
        <v>14353</v>
      </c>
      <c r="C7323" t="s">
        <v>14354</v>
      </c>
    </row>
    <row r="7324" spans="1:3" x14ac:dyDescent="0.35">
      <c r="A7324" s="1">
        <v>7322</v>
      </c>
      <c r="B7324" t="s">
        <v>14355</v>
      </c>
      <c r="C7324" t="s">
        <v>14356</v>
      </c>
    </row>
    <row r="7325" spans="1:3" x14ac:dyDescent="0.35">
      <c r="A7325" s="1">
        <v>7323</v>
      </c>
      <c r="B7325" t="s">
        <v>14357</v>
      </c>
      <c r="C7325" t="s">
        <v>14358</v>
      </c>
    </row>
    <row r="7326" spans="1:3" x14ac:dyDescent="0.35">
      <c r="A7326" s="1">
        <v>7324</v>
      </c>
      <c r="B7326" t="s">
        <v>14359</v>
      </c>
      <c r="C7326" t="s">
        <v>14360</v>
      </c>
    </row>
    <row r="7327" spans="1:3" x14ac:dyDescent="0.35">
      <c r="A7327" s="1">
        <v>7325</v>
      </c>
      <c r="B7327" t="s">
        <v>14361</v>
      </c>
      <c r="C7327" t="s">
        <v>14362</v>
      </c>
    </row>
    <row r="7328" spans="1:3" x14ac:dyDescent="0.35">
      <c r="A7328" s="1">
        <v>7326</v>
      </c>
      <c r="B7328" t="s">
        <v>14363</v>
      </c>
      <c r="C7328" t="s">
        <v>14364</v>
      </c>
    </row>
    <row r="7329" spans="1:3" x14ac:dyDescent="0.35">
      <c r="A7329" s="1">
        <v>7327</v>
      </c>
      <c r="B7329" t="s">
        <v>14365</v>
      </c>
      <c r="C7329" t="s">
        <v>14366</v>
      </c>
    </row>
    <row r="7330" spans="1:3" x14ac:dyDescent="0.35">
      <c r="A7330" s="1">
        <v>7328</v>
      </c>
      <c r="B7330" t="s">
        <v>14367</v>
      </c>
      <c r="C7330" t="s">
        <v>14368</v>
      </c>
    </row>
    <row r="7331" spans="1:3" x14ac:dyDescent="0.35">
      <c r="A7331" s="1">
        <v>7329</v>
      </c>
      <c r="B7331" t="s">
        <v>14369</v>
      </c>
      <c r="C7331" t="s">
        <v>14370</v>
      </c>
    </row>
    <row r="7332" spans="1:3" x14ac:dyDescent="0.35">
      <c r="A7332" s="1">
        <v>7330</v>
      </c>
      <c r="B7332" t="s">
        <v>14371</v>
      </c>
      <c r="C7332" t="s">
        <v>14372</v>
      </c>
    </row>
    <row r="7333" spans="1:3" x14ac:dyDescent="0.35">
      <c r="A7333" s="1">
        <v>7331</v>
      </c>
      <c r="B7333" t="s">
        <v>14373</v>
      </c>
      <c r="C7333" t="s">
        <v>14374</v>
      </c>
    </row>
    <row r="7334" spans="1:3" x14ac:dyDescent="0.35">
      <c r="A7334" s="1">
        <v>7332</v>
      </c>
      <c r="B7334" t="s">
        <v>14375</v>
      </c>
      <c r="C7334" t="s">
        <v>14376</v>
      </c>
    </row>
    <row r="7335" spans="1:3" x14ac:dyDescent="0.35">
      <c r="A7335" s="1">
        <v>7333</v>
      </c>
      <c r="B7335" t="s">
        <v>14377</v>
      </c>
      <c r="C7335" t="s">
        <v>14378</v>
      </c>
    </row>
    <row r="7336" spans="1:3" x14ac:dyDescent="0.35">
      <c r="A7336" s="1">
        <v>7334</v>
      </c>
      <c r="B7336" t="s">
        <v>14379</v>
      </c>
      <c r="C7336" t="s">
        <v>14380</v>
      </c>
    </row>
    <row r="7337" spans="1:3" x14ac:dyDescent="0.35">
      <c r="A7337" s="1">
        <v>7335</v>
      </c>
      <c r="B7337" t="s">
        <v>14381</v>
      </c>
      <c r="C7337" t="s">
        <v>14382</v>
      </c>
    </row>
    <row r="7338" spans="1:3" x14ac:dyDescent="0.35">
      <c r="A7338" s="1">
        <v>7336</v>
      </c>
      <c r="B7338" t="s">
        <v>14383</v>
      </c>
      <c r="C7338" t="s">
        <v>14384</v>
      </c>
    </row>
    <row r="7339" spans="1:3" x14ac:dyDescent="0.35">
      <c r="A7339" s="1">
        <v>7337</v>
      </c>
      <c r="B7339" t="s">
        <v>14385</v>
      </c>
      <c r="C7339" t="s">
        <v>14386</v>
      </c>
    </row>
    <row r="7340" spans="1:3" x14ac:dyDescent="0.35">
      <c r="A7340" s="1">
        <v>7338</v>
      </c>
      <c r="B7340" t="s">
        <v>14387</v>
      </c>
      <c r="C7340" t="s">
        <v>14388</v>
      </c>
    </row>
    <row r="7341" spans="1:3" x14ac:dyDescent="0.35">
      <c r="A7341" s="1">
        <v>7339</v>
      </c>
      <c r="B7341" t="s">
        <v>14389</v>
      </c>
      <c r="C7341" t="s">
        <v>14390</v>
      </c>
    </row>
    <row r="7342" spans="1:3" x14ac:dyDescent="0.35">
      <c r="A7342" s="1">
        <v>7340</v>
      </c>
      <c r="B7342" t="s">
        <v>14391</v>
      </c>
      <c r="C7342" t="s">
        <v>14392</v>
      </c>
    </row>
    <row r="7343" spans="1:3" x14ac:dyDescent="0.35">
      <c r="A7343" s="1">
        <v>7341</v>
      </c>
      <c r="B7343" t="s">
        <v>14393</v>
      </c>
      <c r="C7343" t="s">
        <v>14394</v>
      </c>
    </row>
    <row r="7344" spans="1:3" x14ac:dyDescent="0.35">
      <c r="A7344" s="1">
        <v>7342</v>
      </c>
      <c r="B7344" t="s">
        <v>14395</v>
      </c>
      <c r="C7344" t="s">
        <v>14396</v>
      </c>
    </row>
    <row r="7345" spans="1:3" x14ac:dyDescent="0.35">
      <c r="A7345" s="1">
        <v>7343</v>
      </c>
      <c r="B7345" t="s">
        <v>14397</v>
      </c>
      <c r="C7345" t="s">
        <v>14398</v>
      </c>
    </row>
    <row r="7346" spans="1:3" x14ac:dyDescent="0.35">
      <c r="A7346" s="1">
        <v>7344</v>
      </c>
      <c r="B7346" t="s">
        <v>14399</v>
      </c>
      <c r="C7346" t="s">
        <v>14400</v>
      </c>
    </row>
    <row r="7347" spans="1:3" x14ac:dyDescent="0.35">
      <c r="A7347" s="1">
        <v>7345</v>
      </c>
      <c r="B7347" t="s">
        <v>14401</v>
      </c>
      <c r="C7347" t="s">
        <v>14402</v>
      </c>
    </row>
    <row r="7348" spans="1:3" x14ac:dyDescent="0.35">
      <c r="A7348" s="1">
        <v>7346</v>
      </c>
      <c r="B7348" t="s">
        <v>14403</v>
      </c>
      <c r="C7348" t="s">
        <v>14404</v>
      </c>
    </row>
    <row r="7349" spans="1:3" x14ac:dyDescent="0.35">
      <c r="A7349" s="1">
        <v>7347</v>
      </c>
      <c r="B7349" t="s">
        <v>14405</v>
      </c>
      <c r="C7349" t="s">
        <v>14406</v>
      </c>
    </row>
    <row r="7350" spans="1:3" x14ac:dyDescent="0.35">
      <c r="A7350" s="1">
        <v>7348</v>
      </c>
      <c r="B7350" t="s">
        <v>14407</v>
      </c>
      <c r="C7350" t="s">
        <v>14408</v>
      </c>
    </row>
    <row r="7351" spans="1:3" x14ac:dyDescent="0.35">
      <c r="A7351" s="1">
        <v>7349</v>
      </c>
      <c r="B7351" t="s">
        <v>14409</v>
      </c>
      <c r="C7351" t="s">
        <v>14410</v>
      </c>
    </row>
    <row r="7352" spans="1:3" x14ac:dyDescent="0.35">
      <c r="A7352" s="1">
        <v>7350</v>
      </c>
      <c r="B7352" t="s">
        <v>14411</v>
      </c>
      <c r="C7352" t="s">
        <v>14412</v>
      </c>
    </row>
    <row r="7353" spans="1:3" x14ac:dyDescent="0.35">
      <c r="A7353" s="1">
        <v>7351</v>
      </c>
      <c r="B7353" t="s">
        <v>14413</v>
      </c>
      <c r="C7353" t="s">
        <v>14414</v>
      </c>
    </row>
    <row r="7354" spans="1:3" x14ac:dyDescent="0.35">
      <c r="A7354" s="1">
        <v>7352</v>
      </c>
      <c r="B7354" t="s">
        <v>14415</v>
      </c>
      <c r="C7354" t="s">
        <v>14416</v>
      </c>
    </row>
    <row r="7355" spans="1:3" x14ac:dyDescent="0.35">
      <c r="A7355" s="1">
        <v>7353</v>
      </c>
      <c r="B7355" t="s">
        <v>14417</v>
      </c>
      <c r="C7355" t="s">
        <v>14418</v>
      </c>
    </row>
    <row r="7356" spans="1:3" x14ac:dyDescent="0.35">
      <c r="A7356" s="1">
        <v>7354</v>
      </c>
      <c r="B7356" t="s">
        <v>14419</v>
      </c>
      <c r="C7356" t="s">
        <v>14420</v>
      </c>
    </row>
    <row r="7357" spans="1:3" x14ac:dyDescent="0.35">
      <c r="A7357" s="1">
        <v>7355</v>
      </c>
      <c r="B7357" t="s">
        <v>14421</v>
      </c>
      <c r="C7357" t="s">
        <v>14422</v>
      </c>
    </row>
    <row r="7358" spans="1:3" x14ac:dyDescent="0.35">
      <c r="A7358" s="1">
        <v>7356</v>
      </c>
      <c r="B7358" t="s">
        <v>14423</v>
      </c>
      <c r="C7358" t="s">
        <v>14424</v>
      </c>
    </row>
    <row r="7359" spans="1:3" x14ac:dyDescent="0.35">
      <c r="A7359" s="1">
        <v>7357</v>
      </c>
      <c r="B7359" t="s">
        <v>14425</v>
      </c>
      <c r="C7359" t="s">
        <v>14426</v>
      </c>
    </row>
    <row r="7360" spans="1:3" x14ac:dyDescent="0.35">
      <c r="A7360" s="1">
        <v>7358</v>
      </c>
      <c r="B7360" t="s">
        <v>14427</v>
      </c>
      <c r="C7360" t="s">
        <v>14428</v>
      </c>
    </row>
    <row r="7361" spans="1:3" x14ac:dyDescent="0.35">
      <c r="A7361" s="1">
        <v>7359</v>
      </c>
      <c r="B7361" t="s">
        <v>14429</v>
      </c>
      <c r="C7361" t="s">
        <v>14430</v>
      </c>
    </row>
    <row r="7362" spans="1:3" x14ac:dyDescent="0.35">
      <c r="A7362" s="1">
        <v>7360</v>
      </c>
      <c r="B7362" t="s">
        <v>14431</v>
      </c>
      <c r="C7362" t="s">
        <v>14432</v>
      </c>
    </row>
    <row r="7363" spans="1:3" x14ac:dyDescent="0.35">
      <c r="A7363" s="1">
        <v>7361</v>
      </c>
      <c r="B7363" t="s">
        <v>14433</v>
      </c>
      <c r="C7363" t="s">
        <v>14434</v>
      </c>
    </row>
    <row r="7364" spans="1:3" x14ac:dyDescent="0.35">
      <c r="A7364" s="1">
        <v>7362</v>
      </c>
      <c r="B7364" t="s">
        <v>14435</v>
      </c>
      <c r="C7364" t="s">
        <v>14436</v>
      </c>
    </row>
    <row r="7365" spans="1:3" x14ac:dyDescent="0.35">
      <c r="A7365" s="1">
        <v>7363</v>
      </c>
      <c r="B7365" t="s">
        <v>14437</v>
      </c>
      <c r="C7365" t="s">
        <v>14438</v>
      </c>
    </row>
    <row r="7366" spans="1:3" x14ac:dyDescent="0.35">
      <c r="A7366" s="1">
        <v>7364</v>
      </c>
      <c r="B7366" t="s">
        <v>14439</v>
      </c>
      <c r="C7366" t="s">
        <v>14440</v>
      </c>
    </row>
    <row r="7367" spans="1:3" x14ac:dyDescent="0.35">
      <c r="A7367" s="1">
        <v>7365</v>
      </c>
      <c r="B7367" t="s">
        <v>14441</v>
      </c>
      <c r="C7367" t="s">
        <v>14442</v>
      </c>
    </row>
    <row r="7368" spans="1:3" x14ac:dyDescent="0.35">
      <c r="A7368" s="1">
        <v>7366</v>
      </c>
      <c r="B7368" t="s">
        <v>14443</v>
      </c>
      <c r="C7368" t="s">
        <v>14444</v>
      </c>
    </row>
    <row r="7369" spans="1:3" x14ac:dyDescent="0.35">
      <c r="A7369" s="1">
        <v>7367</v>
      </c>
      <c r="B7369" t="s">
        <v>14445</v>
      </c>
      <c r="C7369" t="s">
        <v>14446</v>
      </c>
    </row>
    <row r="7370" spans="1:3" x14ac:dyDescent="0.35">
      <c r="A7370" s="1">
        <v>7368</v>
      </c>
      <c r="B7370" t="s">
        <v>14447</v>
      </c>
      <c r="C7370" t="s">
        <v>14447</v>
      </c>
    </row>
    <row r="7371" spans="1:3" x14ac:dyDescent="0.35">
      <c r="A7371" s="1">
        <v>7369</v>
      </c>
      <c r="B7371" t="s">
        <v>14448</v>
      </c>
      <c r="C7371" t="s">
        <v>14449</v>
      </c>
    </row>
    <row r="7372" spans="1:3" x14ac:dyDescent="0.35">
      <c r="A7372" s="1">
        <v>7370</v>
      </c>
      <c r="B7372" t="s">
        <v>14450</v>
      </c>
      <c r="C7372" t="s">
        <v>14451</v>
      </c>
    </row>
    <row r="7373" spans="1:3" x14ac:dyDescent="0.35">
      <c r="A7373" s="1">
        <v>7371</v>
      </c>
      <c r="B7373" t="s">
        <v>14452</v>
      </c>
      <c r="C7373" t="s">
        <v>14453</v>
      </c>
    </row>
    <row r="7374" spans="1:3" x14ac:dyDescent="0.35">
      <c r="A7374" s="1">
        <v>7372</v>
      </c>
      <c r="B7374" t="s">
        <v>14454</v>
      </c>
      <c r="C7374" t="s">
        <v>14455</v>
      </c>
    </row>
    <row r="7375" spans="1:3" x14ac:dyDescent="0.35">
      <c r="A7375" s="1">
        <v>7373</v>
      </c>
      <c r="B7375" t="s">
        <v>14456</v>
      </c>
      <c r="C7375" t="s">
        <v>14457</v>
      </c>
    </row>
    <row r="7376" spans="1:3" x14ac:dyDescent="0.35">
      <c r="A7376" s="1">
        <v>7374</v>
      </c>
      <c r="B7376" t="s">
        <v>14458</v>
      </c>
      <c r="C7376" t="s">
        <v>14459</v>
      </c>
    </row>
    <row r="7377" spans="1:3" x14ac:dyDescent="0.35">
      <c r="A7377" s="1">
        <v>7375</v>
      </c>
      <c r="B7377" t="s">
        <v>14460</v>
      </c>
      <c r="C7377" t="s">
        <v>14460</v>
      </c>
    </row>
    <row r="7378" spans="1:3" x14ac:dyDescent="0.35">
      <c r="A7378" s="1">
        <v>7376</v>
      </c>
      <c r="B7378" t="s">
        <v>14461</v>
      </c>
      <c r="C7378" t="s">
        <v>14462</v>
      </c>
    </row>
    <row r="7379" spans="1:3" x14ac:dyDescent="0.35">
      <c r="A7379" s="1">
        <v>7377</v>
      </c>
      <c r="B7379" t="s">
        <v>14463</v>
      </c>
      <c r="C7379" t="s">
        <v>14464</v>
      </c>
    </row>
    <row r="7380" spans="1:3" x14ac:dyDescent="0.35">
      <c r="A7380" s="1">
        <v>7378</v>
      </c>
      <c r="B7380" t="s">
        <v>14465</v>
      </c>
      <c r="C7380" t="s">
        <v>14466</v>
      </c>
    </row>
    <row r="7381" spans="1:3" x14ac:dyDescent="0.35">
      <c r="A7381" s="1">
        <v>7379</v>
      </c>
      <c r="B7381" t="s">
        <v>14467</v>
      </c>
      <c r="C7381" t="s">
        <v>14468</v>
      </c>
    </row>
    <row r="7382" spans="1:3" x14ac:dyDescent="0.35">
      <c r="A7382" s="1">
        <v>7380</v>
      </c>
      <c r="B7382" t="s">
        <v>14469</v>
      </c>
      <c r="C7382" t="s">
        <v>14470</v>
      </c>
    </row>
    <row r="7383" spans="1:3" x14ac:dyDescent="0.35">
      <c r="A7383" s="1">
        <v>7381</v>
      </c>
      <c r="B7383" t="s">
        <v>14471</v>
      </c>
      <c r="C7383" t="s">
        <v>14472</v>
      </c>
    </row>
    <row r="7384" spans="1:3" x14ac:dyDescent="0.35">
      <c r="A7384" s="1">
        <v>7382</v>
      </c>
      <c r="B7384" t="s">
        <v>14473</v>
      </c>
      <c r="C7384" t="s">
        <v>14474</v>
      </c>
    </row>
    <row r="7385" spans="1:3" x14ac:dyDescent="0.35">
      <c r="A7385" s="1">
        <v>7383</v>
      </c>
      <c r="B7385" t="s">
        <v>14475</v>
      </c>
      <c r="C7385" t="s">
        <v>14476</v>
      </c>
    </row>
    <row r="7386" spans="1:3" x14ac:dyDescent="0.35">
      <c r="A7386" s="1">
        <v>7384</v>
      </c>
      <c r="B7386" t="s">
        <v>14477</v>
      </c>
      <c r="C7386" t="s">
        <v>14478</v>
      </c>
    </row>
    <row r="7387" spans="1:3" x14ac:dyDescent="0.35">
      <c r="A7387" s="1">
        <v>7385</v>
      </c>
      <c r="B7387" t="s">
        <v>14479</v>
      </c>
      <c r="C7387" t="s">
        <v>14480</v>
      </c>
    </row>
    <row r="7388" spans="1:3" x14ac:dyDescent="0.35">
      <c r="A7388" s="1">
        <v>7386</v>
      </c>
      <c r="B7388" t="s">
        <v>14481</v>
      </c>
      <c r="C7388" t="s">
        <v>14482</v>
      </c>
    </row>
    <row r="7389" spans="1:3" x14ac:dyDescent="0.35">
      <c r="A7389" s="1">
        <v>7387</v>
      </c>
      <c r="B7389" t="s">
        <v>14483</v>
      </c>
      <c r="C7389" t="s">
        <v>14483</v>
      </c>
    </row>
    <row r="7390" spans="1:3" x14ac:dyDescent="0.35">
      <c r="A7390" s="1">
        <v>7388</v>
      </c>
      <c r="B7390" t="s">
        <v>14484</v>
      </c>
      <c r="C7390" t="s">
        <v>14485</v>
      </c>
    </row>
    <row r="7391" spans="1:3" x14ac:dyDescent="0.35">
      <c r="A7391" s="1">
        <v>7389</v>
      </c>
      <c r="B7391" t="s">
        <v>14486</v>
      </c>
      <c r="C7391" t="s">
        <v>14487</v>
      </c>
    </row>
    <row r="7392" spans="1:3" x14ac:dyDescent="0.35">
      <c r="A7392" s="1">
        <v>7390</v>
      </c>
      <c r="B7392" t="s">
        <v>14488</v>
      </c>
      <c r="C7392" t="s">
        <v>14489</v>
      </c>
    </row>
    <row r="7393" spans="1:3" x14ac:dyDescent="0.35">
      <c r="A7393" s="1">
        <v>7391</v>
      </c>
      <c r="B7393" t="s">
        <v>14490</v>
      </c>
      <c r="C7393" t="s">
        <v>14491</v>
      </c>
    </row>
    <row r="7394" spans="1:3" x14ac:dyDescent="0.35">
      <c r="A7394" s="1">
        <v>7392</v>
      </c>
      <c r="B7394" t="s">
        <v>14492</v>
      </c>
      <c r="C7394" t="s">
        <v>14493</v>
      </c>
    </row>
    <row r="7395" spans="1:3" x14ac:dyDescent="0.35">
      <c r="A7395" s="1">
        <v>7393</v>
      </c>
      <c r="B7395" t="s">
        <v>14494</v>
      </c>
      <c r="C7395" t="s">
        <v>14495</v>
      </c>
    </row>
    <row r="7396" spans="1:3" x14ac:dyDescent="0.35">
      <c r="A7396" s="1">
        <v>7394</v>
      </c>
      <c r="B7396" t="s">
        <v>14496</v>
      </c>
      <c r="C7396" t="s">
        <v>14497</v>
      </c>
    </row>
    <row r="7397" spans="1:3" x14ac:dyDescent="0.35">
      <c r="A7397" s="1">
        <v>7395</v>
      </c>
      <c r="B7397" t="s">
        <v>14498</v>
      </c>
      <c r="C7397" t="s">
        <v>14499</v>
      </c>
    </row>
    <row r="7398" spans="1:3" x14ac:dyDescent="0.35">
      <c r="A7398" s="1">
        <v>7396</v>
      </c>
      <c r="B7398" t="s">
        <v>14500</v>
      </c>
      <c r="C7398" t="s">
        <v>14500</v>
      </c>
    </row>
    <row r="7399" spans="1:3" x14ac:dyDescent="0.35">
      <c r="A7399" s="1">
        <v>7397</v>
      </c>
      <c r="B7399" t="s">
        <v>14501</v>
      </c>
      <c r="C7399" t="s">
        <v>14502</v>
      </c>
    </row>
    <row r="7400" spans="1:3" x14ac:dyDescent="0.35">
      <c r="A7400" s="1">
        <v>7398</v>
      </c>
      <c r="B7400" t="s">
        <v>14503</v>
      </c>
      <c r="C7400" t="s">
        <v>14504</v>
      </c>
    </row>
    <row r="7401" spans="1:3" x14ac:dyDescent="0.35">
      <c r="A7401" s="1">
        <v>7399</v>
      </c>
      <c r="B7401" t="s">
        <v>14505</v>
      </c>
      <c r="C7401" t="s">
        <v>14506</v>
      </c>
    </row>
    <row r="7402" spans="1:3" x14ac:dyDescent="0.35">
      <c r="A7402" s="1">
        <v>7400</v>
      </c>
      <c r="B7402" t="s">
        <v>14507</v>
      </c>
      <c r="C7402" t="s">
        <v>14508</v>
      </c>
    </row>
    <row r="7403" spans="1:3" x14ac:dyDescent="0.35">
      <c r="A7403" s="1">
        <v>7401</v>
      </c>
      <c r="B7403" t="s">
        <v>14509</v>
      </c>
      <c r="C7403" t="s">
        <v>14510</v>
      </c>
    </row>
    <row r="7404" spans="1:3" x14ac:dyDescent="0.35">
      <c r="A7404" s="1">
        <v>7402</v>
      </c>
      <c r="B7404" t="s">
        <v>14511</v>
      </c>
      <c r="C7404" t="s">
        <v>14512</v>
      </c>
    </row>
    <row r="7405" spans="1:3" x14ac:dyDescent="0.35">
      <c r="A7405" s="1">
        <v>7403</v>
      </c>
      <c r="B7405" t="s">
        <v>14513</v>
      </c>
      <c r="C7405" t="s">
        <v>14514</v>
      </c>
    </row>
    <row r="7406" spans="1:3" x14ac:dyDescent="0.35">
      <c r="A7406" s="1">
        <v>7404</v>
      </c>
      <c r="B7406" t="s">
        <v>14515</v>
      </c>
      <c r="C7406" t="s">
        <v>14516</v>
      </c>
    </row>
    <row r="7407" spans="1:3" x14ac:dyDescent="0.35">
      <c r="A7407" s="1">
        <v>7405</v>
      </c>
      <c r="B7407" t="s">
        <v>14517</v>
      </c>
      <c r="C7407" t="s">
        <v>14518</v>
      </c>
    </row>
    <row r="7408" spans="1:3" x14ac:dyDescent="0.35">
      <c r="A7408" s="1">
        <v>7406</v>
      </c>
      <c r="B7408" t="s">
        <v>14519</v>
      </c>
      <c r="C7408" t="s">
        <v>14520</v>
      </c>
    </row>
    <row r="7409" spans="1:3" x14ac:dyDescent="0.35">
      <c r="A7409" s="1">
        <v>7407</v>
      </c>
      <c r="B7409" t="s">
        <v>14521</v>
      </c>
      <c r="C7409" t="s">
        <v>14522</v>
      </c>
    </row>
    <row r="7410" spans="1:3" x14ac:dyDescent="0.35">
      <c r="A7410" s="1">
        <v>7408</v>
      </c>
      <c r="B7410" t="s">
        <v>14523</v>
      </c>
      <c r="C7410" t="s">
        <v>14524</v>
      </c>
    </row>
    <row r="7411" spans="1:3" x14ac:dyDescent="0.35">
      <c r="A7411" s="1">
        <v>7409</v>
      </c>
      <c r="B7411" t="s">
        <v>14525</v>
      </c>
      <c r="C7411" t="s">
        <v>14526</v>
      </c>
    </row>
    <row r="7412" spans="1:3" x14ac:dyDescent="0.35">
      <c r="A7412" s="1">
        <v>7410</v>
      </c>
      <c r="B7412" t="s">
        <v>14527</v>
      </c>
      <c r="C7412" t="s">
        <v>14528</v>
      </c>
    </row>
    <row r="7413" spans="1:3" x14ac:dyDescent="0.35">
      <c r="A7413" s="1">
        <v>7411</v>
      </c>
      <c r="B7413" t="s">
        <v>14529</v>
      </c>
      <c r="C7413" t="s">
        <v>14530</v>
      </c>
    </row>
    <row r="7414" spans="1:3" x14ac:dyDescent="0.35">
      <c r="A7414" s="1">
        <v>7412</v>
      </c>
      <c r="B7414" t="s">
        <v>14531</v>
      </c>
      <c r="C7414" t="s">
        <v>14532</v>
      </c>
    </row>
    <row r="7415" spans="1:3" x14ac:dyDescent="0.35">
      <c r="A7415" s="1">
        <v>7413</v>
      </c>
      <c r="B7415" t="s">
        <v>14533</v>
      </c>
      <c r="C7415" t="s">
        <v>14534</v>
      </c>
    </row>
    <row r="7416" spans="1:3" x14ac:dyDescent="0.35">
      <c r="A7416" s="1">
        <v>7414</v>
      </c>
      <c r="B7416" t="s">
        <v>14535</v>
      </c>
      <c r="C7416" t="s">
        <v>14536</v>
      </c>
    </row>
    <row r="7417" spans="1:3" x14ac:dyDescent="0.35">
      <c r="A7417" s="1">
        <v>7415</v>
      </c>
      <c r="B7417" t="s">
        <v>14537</v>
      </c>
      <c r="C7417" t="s">
        <v>14538</v>
      </c>
    </row>
    <row r="7418" spans="1:3" x14ac:dyDescent="0.35">
      <c r="A7418" s="1">
        <v>7416</v>
      </c>
      <c r="B7418" t="s">
        <v>14539</v>
      </c>
      <c r="C7418" t="s">
        <v>14540</v>
      </c>
    </row>
    <row r="7419" spans="1:3" x14ac:dyDescent="0.35">
      <c r="A7419" s="1">
        <v>7417</v>
      </c>
      <c r="B7419" t="s">
        <v>14541</v>
      </c>
      <c r="C7419" t="s">
        <v>14542</v>
      </c>
    </row>
    <row r="7420" spans="1:3" x14ac:dyDescent="0.35">
      <c r="A7420" s="1">
        <v>7418</v>
      </c>
      <c r="B7420" t="s">
        <v>14543</v>
      </c>
      <c r="C7420" t="s">
        <v>14544</v>
      </c>
    </row>
    <row r="7421" spans="1:3" x14ac:dyDescent="0.35">
      <c r="A7421" s="1">
        <v>7419</v>
      </c>
      <c r="B7421" t="s">
        <v>14545</v>
      </c>
      <c r="C7421" t="s">
        <v>14546</v>
      </c>
    </row>
    <row r="7422" spans="1:3" x14ac:dyDescent="0.35">
      <c r="A7422" s="1">
        <v>7420</v>
      </c>
      <c r="B7422" t="s">
        <v>14547</v>
      </c>
      <c r="C7422" t="s">
        <v>14548</v>
      </c>
    </row>
    <row r="7423" spans="1:3" x14ac:dyDescent="0.35">
      <c r="A7423" s="1">
        <v>7421</v>
      </c>
      <c r="B7423" t="s">
        <v>14549</v>
      </c>
      <c r="C7423" t="s">
        <v>14550</v>
      </c>
    </row>
    <row r="7424" spans="1:3" x14ac:dyDescent="0.35">
      <c r="A7424" s="1">
        <v>7422</v>
      </c>
      <c r="B7424" t="s">
        <v>14551</v>
      </c>
      <c r="C7424" t="s">
        <v>14551</v>
      </c>
    </row>
    <row r="7425" spans="1:3" x14ac:dyDescent="0.35">
      <c r="A7425" s="1">
        <v>7423</v>
      </c>
      <c r="B7425" t="s">
        <v>14552</v>
      </c>
      <c r="C7425" t="s">
        <v>14553</v>
      </c>
    </row>
    <row r="7426" spans="1:3" x14ac:dyDescent="0.35">
      <c r="A7426" s="1">
        <v>7424</v>
      </c>
      <c r="B7426" t="s">
        <v>14554</v>
      </c>
      <c r="C7426" t="s">
        <v>14555</v>
      </c>
    </row>
    <row r="7427" spans="1:3" x14ac:dyDescent="0.35">
      <c r="A7427" s="1">
        <v>7425</v>
      </c>
      <c r="B7427" t="s">
        <v>14556</v>
      </c>
      <c r="C7427" t="s">
        <v>14557</v>
      </c>
    </row>
    <row r="7428" spans="1:3" x14ac:dyDescent="0.35">
      <c r="A7428" s="1">
        <v>7426</v>
      </c>
      <c r="B7428" t="s">
        <v>14558</v>
      </c>
      <c r="C7428" t="s">
        <v>14559</v>
      </c>
    </row>
    <row r="7429" spans="1:3" x14ac:dyDescent="0.35">
      <c r="A7429" s="1">
        <v>7427</v>
      </c>
      <c r="B7429" t="s">
        <v>14560</v>
      </c>
      <c r="C7429" t="s">
        <v>14561</v>
      </c>
    </row>
    <row r="7430" spans="1:3" x14ac:dyDescent="0.35">
      <c r="A7430" s="1">
        <v>7428</v>
      </c>
      <c r="B7430" t="s">
        <v>14562</v>
      </c>
      <c r="C7430" t="s">
        <v>14563</v>
      </c>
    </row>
    <row r="7431" spans="1:3" x14ac:dyDescent="0.35">
      <c r="A7431" s="1">
        <v>7429</v>
      </c>
      <c r="B7431" t="s">
        <v>14564</v>
      </c>
      <c r="C7431" t="s">
        <v>14565</v>
      </c>
    </row>
    <row r="7432" spans="1:3" x14ac:dyDescent="0.35">
      <c r="A7432" s="1">
        <v>7430</v>
      </c>
      <c r="B7432" t="s">
        <v>14566</v>
      </c>
      <c r="C7432" t="s">
        <v>14567</v>
      </c>
    </row>
    <row r="7433" spans="1:3" x14ac:dyDescent="0.35">
      <c r="A7433" s="1">
        <v>7431</v>
      </c>
      <c r="B7433" t="s">
        <v>14568</v>
      </c>
      <c r="C7433" t="s">
        <v>14569</v>
      </c>
    </row>
    <row r="7434" spans="1:3" x14ac:dyDescent="0.35">
      <c r="A7434" s="1">
        <v>7432</v>
      </c>
      <c r="B7434" t="s">
        <v>14570</v>
      </c>
      <c r="C7434" t="s">
        <v>14571</v>
      </c>
    </row>
    <row r="7435" spans="1:3" x14ac:dyDescent="0.35">
      <c r="A7435" s="1">
        <v>7433</v>
      </c>
      <c r="B7435" t="s">
        <v>14572</v>
      </c>
      <c r="C7435" t="s">
        <v>14573</v>
      </c>
    </row>
    <row r="7436" spans="1:3" x14ac:dyDescent="0.35">
      <c r="A7436" s="1">
        <v>7434</v>
      </c>
      <c r="B7436" t="s">
        <v>14574</v>
      </c>
      <c r="C7436" t="s">
        <v>14575</v>
      </c>
    </row>
    <row r="7437" spans="1:3" x14ac:dyDescent="0.35">
      <c r="A7437" s="1">
        <v>7435</v>
      </c>
      <c r="B7437" t="s">
        <v>14576</v>
      </c>
      <c r="C7437" t="s">
        <v>14577</v>
      </c>
    </row>
    <row r="7438" spans="1:3" x14ac:dyDescent="0.35">
      <c r="A7438" s="1">
        <v>7436</v>
      </c>
      <c r="B7438" t="s">
        <v>14578</v>
      </c>
      <c r="C7438" t="s">
        <v>14579</v>
      </c>
    </row>
    <row r="7439" spans="1:3" x14ac:dyDescent="0.35">
      <c r="A7439" s="1">
        <v>7437</v>
      </c>
      <c r="B7439" t="s">
        <v>14580</v>
      </c>
      <c r="C7439" t="s">
        <v>14581</v>
      </c>
    </row>
    <row r="7440" spans="1:3" x14ac:dyDescent="0.35">
      <c r="A7440" s="1">
        <v>7438</v>
      </c>
      <c r="B7440" t="s">
        <v>14582</v>
      </c>
      <c r="C7440" t="s">
        <v>14583</v>
      </c>
    </row>
    <row r="7441" spans="1:3" x14ac:dyDescent="0.35">
      <c r="A7441" s="1">
        <v>7439</v>
      </c>
      <c r="B7441" t="s">
        <v>14584</v>
      </c>
      <c r="C7441" t="s">
        <v>14585</v>
      </c>
    </row>
    <row r="7442" spans="1:3" x14ac:dyDescent="0.35">
      <c r="A7442" s="1">
        <v>7440</v>
      </c>
      <c r="B7442" t="s">
        <v>14586</v>
      </c>
      <c r="C7442" t="s">
        <v>14587</v>
      </c>
    </row>
    <row r="7443" spans="1:3" x14ac:dyDescent="0.35">
      <c r="A7443" s="1">
        <v>7441</v>
      </c>
      <c r="B7443" t="s">
        <v>14588</v>
      </c>
      <c r="C7443" t="s">
        <v>14589</v>
      </c>
    </row>
    <row r="7444" spans="1:3" x14ac:dyDescent="0.35">
      <c r="A7444" s="1">
        <v>7442</v>
      </c>
      <c r="B7444" t="s">
        <v>14590</v>
      </c>
      <c r="C7444" t="s">
        <v>14591</v>
      </c>
    </row>
    <row r="7445" spans="1:3" x14ac:dyDescent="0.35">
      <c r="A7445" s="1">
        <v>7443</v>
      </c>
      <c r="B7445" t="s">
        <v>14592</v>
      </c>
      <c r="C7445" t="s">
        <v>14593</v>
      </c>
    </row>
    <row r="7446" spans="1:3" x14ac:dyDescent="0.35">
      <c r="A7446" s="1">
        <v>7444</v>
      </c>
      <c r="B7446" t="s">
        <v>14594</v>
      </c>
      <c r="C7446" t="s">
        <v>14595</v>
      </c>
    </row>
    <row r="7447" spans="1:3" x14ac:dyDescent="0.35">
      <c r="A7447" s="1">
        <v>7445</v>
      </c>
      <c r="B7447" t="s">
        <v>14596</v>
      </c>
      <c r="C7447" t="s">
        <v>14597</v>
      </c>
    </row>
    <row r="7448" spans="1:3" x14ac:dyDescent="0.35">
      <c r="A7448" s="1">
        <v>7446</v>
      </c>
      <c r="B7448" t="s">
        <v>14598</v>
      </c>
      <c r="C7448" t="s">
        <v>14599</v>
      </c>
    </row>
    <row r="7449" spans="1:3" x14ac:dyDescent="0.35">
      <c r="A7449" s="1">
        <v>7447</v>
      </c>
      <c r="B7449" t="s">
        <v>14600</v>
      </c>
      <c r="C7449" t="s">
        <v>14601</v>
      </c>
    </row>
    <row r="7450" spans="1:3" x14ac:dyDescent="0.35">
      <c r="A7450" s="1">
        <v>7448</v>
      </c>
      <c r="B7450" t="s">
        <v>14602</v>
      </c>
      <c r="C7450" t="s">
        <v>14603</v>
      </c>
    </row>
    <row r="7451" spans="1:3" x14ac:dyDescent="0.35">
      <c r="A7451" s="1">
        <v>7449</v>
      </c>
      <c r="B7451" t="s">
        <v>14604</v>
      </c>
      <c r="C7451" t="s">
        <v>14605</v>
      </c>
    </row>
    <row r="7452" spans="1:3" x14ac:dyDescent="0.35">
      <c r="A7452" s="1">
        <v>7450</v>
      </c>
      <c r="B7452" t="s">
        <v>14606</v>
      </c>
      <c r="C7452" t="s">
        <v>14607</v>
      </c>
    </row>
    <row r="7453" spans="1:3" x14ac:dyDescent="0.35">
      <c r="A7453" s="1">
        <v>7451</v>
      </c>
      <c r="B7453" t="s">
        <v>14608</v>
      </c>
      <c r="C7453" t="s">
        <v>14609</v>
      </c>
    </row>
    <row r="7454" spans="1:3" x14ac:dyDescent="0.35">
      <c r="A7454" s="1">
        <v>7452</v>
      </c>
      <c r="B7454" t="s">
        <v>14610</v>
      </c>
      <c r="C7454" t="s">
        <v>14611</v>
      </c>
    </row>
    <row r="7455" spans="1:3" x14ac:dyDescent="0.35">
      <c r="A7455" s="1">
        <v>7453</v>
      </c>
      <c r="B7455" t="s">
        <v>14612</v>
      </c>
      <c r="C7455" t="s">
        <v>14613</v>
      </c>
    </row>
    <row r="7456" spans="1:3" x14ac:dyDescent="0.35">
      <c r="A7456" s="1">
        <v>7454</v>
      </c>
      <c r="B7456" t="s">
        <v>14614</v>
      </c>
      <c r="C7456" t="s">
        <v>14615</v>
      </c>
    </row>
    <row r="7457" spans="1:3" x14ac:dyDescent="0.35">
      <c r="A7457" s="1">
        <v>7455</v>
      </c>
      <c r="B7457" t="s">
        <v>14616</v>
      </c>
      <c r="C7457" t="s">
        <v>14617</v>
      </c>
    </row>
    <row r="7458" spans="1:3" x14ac:dyDescent="0.35">
      <c r="A7458" s="1">
        <v>7456</v>
      </c>
      <c r="B7458" t="s">
        <v>14618</v>
      </c>
      <c r="C7458" t="s">
        <v>14619</v>
      </c>
    </row>
    <row r="7459" spans="1:3" x14ac:dyDescent="0.35">
      <c r="A7459" s="1">
        <v>7457</v>
      </c>
      <c r="B7459" t="s">
        <v>14620</v>
      </c>
      <c r="C7459" t="s">
        <v>14621</v>
      </c>
    </row>
    <row r="7460" spans="1:3" x14ac:dyDescent="0.35">
      <c r="A7460" s="1">
        <v>7458</v>
      </c>
      <c r="B7460" t="s">
        <v>14622</v>
      </c>
      <c r="C7460" t="s">
        <v>14623</v>
      </c>
    </row>
    <row r="7461" spans="1:3" x14ac:dyDescent="0.35">
      <c r="A7461" s="1">
        <v>7459</v>
      </c>
      <c r="B7461" t="s">
        <v>14624</v>
      </c>
      <c r="C7461" t="s">
        <v>14625</v>
      </c>
    </row>
    <row r="7462" spans="1:3" x14ac:dyDescent="0.35">
      <c r="A7462" s="1">
        <v>7460</v>
      </c>
      <c r="B7462" t="s">
        <v>14626</v>
      </c>
      <c r="C7462" t="s">
        <v>14627</v>
      </c>
    </row>
    <row r="7463" spans="1:3" x14ac:dyDescent="0.35">
      <c r="A7463" s="1">
        <v>7461</v>
      </c>
      <c r="B7463" t="s">
        <v>14628</v>
      </c>
      <c r="C7463" t="s">
        <v>14629</v>
      </c>
    </row>
    <row r="7464" spans="1:3" x14ac:dyDescent="0.35">
      <c r="A7464" s="1">
        <v>7462</v>
      </c>
      <c r="B7464" t="s">
        <v>14630</v>
      </c>
      <c r="C7464" t="s">
        <v>14631</v>
      </c>
    </row>
    <row r="7465" spans="1:3" x14ac:dyDescent="0.35">
      <c r="A7465" s="1">
        <v>7463</v>
      </c>
      <c r="B7465" t="s">
        <v>14632</v>
      </c>
      <c r="C7465" t="s">
        <v>14633</v>
      </c>
    </row>
    <row r="7466" spans="1:3" x14ac:dyDescent="0.35">
      <c r="A7466" s="1">
        <v>7464</v>
      </c>
      <c r="B7466" t="s">
        <v>14634</v>
      </c>
      <c r="C7466" t="s">
        <v>14635</v>
      </c>
    </row>
    <row r="7467" spans="1:3" x14ac:dyDescent="0.35">
      <c r="A7467" s="1">
        <v>7465</v>
      </c>
      <c r="B7467" t="s">
        <v>14636</v>
      </c>
      <c r="C7467" t="s">
        <v>14636</v>
      </c>
    </row>
    <row r="7468" spans="1:3" x14ac:dyDescent="0.35">
      <c r="A7468" s="1">
        <v>7466</v>
      </c>
      <c r="B7468" t="s">
        <v>14637</v>
      </c>
      <c r="C7468" t="s">
        <v>14638</v>
      </c>
    </row>
    <row r="7469" spans="1:3" x14ac:dyDescent="0.35">
      <c r="A7469" s="1">
        <v>7467</v>
      </c>
      <c r="B7469" t="s">
        <v>14639</v>
      </c>
      <c r="C7469" t="s">
        <v>14640</v>
      </c>
    </row>
    <row r="7470" spans="1:3" x14ac:dyDescent="0.35">
      <c r="A7470" s="1">
        <v>7468</v>
      </c>
      <c r="B7470" t="s">
        <v>14641</v>
      </c>
      <c r="C7470" t="s">
        <v>14642</v>
      </c>
    </row>
    <row r="7471" spans="1:3" x14ac:dyDescent="0.35">
      <c r="A7471" s="1">
        <v>7469</v>
      </c>
      <c r="B7471" t="s">
        <v>14643</v>
      </c>
      <c r="C7471" t="s">
        <v>14644</v>
      </c>
    </row>
    <row r="7472" spans="1:3" x14ac:dyDescent="0.35">
      <c r="A7472" s="1">
        <v>7470</v>
      </c>
      <c r="B7472" t="s">
        <v>14645</v>
      </c>
      <c r="C7472" t="s">
        <v>14646</v>
      </c>
    </row>
    <row r="7473" spans="1:3" x14ac:dyDescent="0.35">
      <c r="A7473" s="1">
        <v>7471</v>
      </c>
      <c r="B7473" t="s">
        <v>14647</v>
      </c>
      <c r="C7473" t="s">
        <v>14648</v>
      </c>
    </row>
    <row r="7474" spans="1:3" x14ac:dyDescent="0.35">
      <c r="A7474" s="1">
        <v>7472</v>
      </c>
      <c r="B7474" t="s">
        <v>14649</v>
      </c>
      <c r="C7474" t="s">
        <v>14650</v>
      </c>
    </row>
    <row r="7475" spans="1:3" x14ac:dyDescent="0.35">
      <c r="A7475" s="1">
        <v>7473</v>
      </c>
      <c r="B7475" t="s">
        <v>14651</v>
      </c>
      <c r="C7475" t="s">
        <v>14652</v>
      </c>
    </row>
    <row r="7476" spans="1:3" x14ac:dyDescent="0.35">
      <c r="A7476" s="1">
        <v>7474</v>
      </c>
      <c r="B7476" t="s">
        <v>14653</v>
      </c>
      <c r="C7476" t="s">
        <v>14654</v>
      </c>
    </row>
    <row r="7477" spans="1:3" x14ac:dyDescent="0.35">
      <c r="A7477" s="1">
        <v>7475</v>
      </c>
      <c r="B7477" t="s">
        <v>14655</v>
      </c>
      <c r="C7477" t="s">
        <v>14656</v>
      </c>
    </row>
    <row r="7478" spans="1:3" x14ac:dyDescent="0.35">
      <c r="A7478" s="1">
        <v>7476</v>
      </c>
      <c r="B7478" t="s">
        <v>14657</v>
      </c>
      <c r="C7478" t="s">
        <v>14658</v>
      </c>
    </row>
    <row r="7479" spans="1:3" x14ac:dyDescent="0.35">
      <c r="A7479" s="1">
        <v>7477</v>
      </c>
      <c r="B7479" t="s">
        <v>14659</v>
      </c>
      <c r="C7479" t="s">
        <v>14660</v>
      </c>
    </row>
    <row r="7480" spans="1:3" x14ac:dyDescent="0.35">
      <c r="A7480" s="1">
        <v>7478</v>
      </c>
      <c r="B7480" t="s">
        <v>14661</v>
      </c>
      <c r="C7480" t="s">
        <v>14662</v>
      </c>
    </row>
    <row r="7481" spans="1:3" x14ac:dyDescent="0.35">
      <c r="A7481" s="1">
        <v>7479</v>
      </c>
      <c r="B7481" t="s">
        <v>14663</v>
      </c>
      <c r="C7481" t="s">
        <v>14664</v>
      </c>
    </row>
    <row r="7482" spans="1:3" x14ac:dyDescent="0.35">
      <c r="A7482" s="1">
        <v>7480</v>
      </c>
      <c r="B7482" t="s">
        <v>14665</v>
      </c>
      <c r="C7482" t="s">
        <v>14666</v>
      </c>
    </row>
    <row r="7483" spans="1:3" x14ac:dyDescent="0.35">
      <c r="A7483" s="1">
        <v>7481</v>
      </c>
      <c r="B7483" t="s">
        <v>14667</v>
      </c>
      <c r="C7483" t="s">
        <v>14668</v>
      </c>
    </row>
    <row r="7484" spans="1:3" x14ac:dyDescent="0.35">
      <c r="A7484" s="1">
        <v>7482</v>
      </c>
      <c r="B7484" t="s">
        <v>14669</v>
      </c>
      <c r="C7484" t="s">
        <v>14669</v>
      </c>
    </row>
    <row r="7485" spans="1:3" x14ac:dyDescent="0.35">
      <c r="A7485" s="1">
        <v>7483</v>
      </c>
      <c r="B7485" t="s">
        <v>14670</v>
      </c>
      <c r="C7485" t="s">
        <v>14671</v>
      </c>
    </row>
    <row r="7486" spans="1:3" x14ac:dyDescent="0.35">
      <c r="A7486" s="1">
        <v>7484</v>
      </c>
      <c r="B7486" t="s">
        <v>14672</v>
      </c>
      <c r="C7486" t="s">
        <v>14673</v>
      </c>
    </row>
    <row r="7487" spans="1:3" x14ac:dyDescent="0.35">
      <c r="A7487" s="1">
        <v>7485</v>
      </c>
      <c r="B7487" t="s">
        <v>14674</v>
      </c>
      <c r="C7487" t="s">
        <v>14675</v>
      </c>
    </row>
    <row r="7488" spans="1:3" x14ac:dyDescent="0.35">
      <c r="A7488" s="1">
        <v>7486</v>
      </c>
      <c r="B7488" t="s">
        <v>14676</v>
      </c>
      <c r="C7488" t="s">
        <v>14677</v>
      </c>
    </row>
    <row r="7489" spans="1:3" x14ac:dyDescent="0.35">
      <c r="A7489" s="1">
        <v>7487</v>
      </c>
      <c r="B7489" t="s">
        <v>14678</v>
      </c>
      <c r="C7489" t="s">
        <v>14679</v>
      </c>
    </row>
    <row r="7490" spans="1:3" x14ac:dyDescent="0.35">
      <c r="A7490" s="1">
        <v>7488</v>
      </c>
      <c r="B7490" t="s">
        <v>14680</v>
      </c>
      <c r="C7490" t="s">
        <v>14681</v>
      </c>
    </row>
    <row r="7491" spans="1:3" x14ac:dyDescent="0.35">
      <c r="A7491" s="1">
        <v>7489</v>
      </c>
      <c r="B7491" t="s">
        <v>14682</v>
      </c>
      <c r="C7491" t="s">
        <v>14683</v>
      </c>
    </row>
    <row r="7492" spans="1:3" x14ac:dyDescent="0.35">
      <c r="A7492" s="1">
        <v>7490</v>
      </c>
      <c r="B7492" t="s">
        <v>14684</v>
      </c>
      <c r="C7492" t="s">
        <v>14685</v>
      </c>
    </row>
    <row r="7493" spans="1:3" x14ac:dyDescent="0.35">
      <c r="A7493" s="1">
        <v>7491</v>
      </c>
      <c r="B7493" t="s">
        <v>14686</v>
      </c>
      <c r="C7493" t="s">
        <v>14687</v>
      </c>
    </row>
    <row r="7494" spans="1:3" x14ac:dyDescent="0.35">
      <c r="A7494" s="1">
        <v>7492</v>
      </c>
      <c r="B7494" t="s">
        <v>14688</v>
      </c>
      <c r="C7494" t="s">
        <v>14689</v>
      </c>
    </row>
    <row r="7495" spans="1:3" x14ac:dyDescent="0.35">
      <c r="A7495" s="1">
        <v>7493</v>
      </c>
      <c r="B7495" t="s">
        <v>14690</v>
      </c>
      <c r="C7495" t="s">
        <v>14691</v>
      </c>
    </row>
    <row r="7496" spans="1:3" x14ac:dyDescent="0.35">
      <c r="A7496" s="1">
        <v>7494</v>
      </c>
      <c r="B7496" t="s">
        <v>14692</v>
      </c>
      <c r="C7496" t="s">
        <v>14693</v>
      </c>
    </row>
    <row r="7497" spans="1:3" x14ac:dyDescent="0.35">
      <c r="A7497" s="1">
        <v>7495</v>
      </c>
      <c r="B7497" t="s">
        <v>14694</v>
      </c>
      <c r="C7497" t="s">
        <v>14695</v>
      </c>
    </row>
    <row r="7498" spans="1:3" x14ac:dyDescent="0.35">
      <c r="A7498" s="1">
        <v>7496</v>
      </c>
      <c r="B7498" t="s">
        <v>14696</v>
      </c>
      <c r="C7498" t="s">
        <v>14697</v>
      </c>
    </row>
    <row r="7499" spans="1:3" x14ac:dyDescent="0.35">
      <c r="A7499" s="1">
        <v>7497</v>
      </c>
      <c r="B7499" t="s">
        <v>14698</v>
      </c>
      <c r="C7499" t="s">
        <v>14699</v>
      </c>
    </row>
    <row r="7500" spans="1:3" x14ac:dyDescent="0.35">
      <c r="A7500" s="1">
        <v>7498</v>
      </c>
      <c r="B7500" t="s">
        <v>14700</v>
      </c>
      <c r="C7500" t="s">
        <v>14701</v>
      </c>
    </row>
    <row r="7501" spans="1:3" x14ac:dyDescent="0.35">
      <c r="A7501" s="1">
        <v>7499</v>
      </c>
      <c r="B7501" t="s">
        <v>14702</v>
      </c>
      <c r="C7501" t="s">
        <v>14703</v>
      </c>
    </row>
    <row r="7502" spans="1:3" x14ac:dyDescent="0.35">
      <c r="A7502" s="1">
        <v>7500</v>
      </c>
      <c r="B7502" t="s">
        <v>14704</v>
      </c>
      <c r="C7502" t="s">
        <v>14705</v>
      </c>
    </row>
    <row r="7503" spans="1:3" x14ac:dyDescent="0.35">
      <c r="A7503" s="1">
        <v>7501</v>
      </c>
      <c r="B7503" t="s">
        <v>14706</v>
      </c>
      <c r="C7503" t="s">
        <v>14707</v>
      </c>
    </row>
    <row r="7504" spans="1:3" x14ac:dyDescent="0.35">
      <c r="A7504" s="1">
        <v>7502</v>
      </c>
      <c r="B7504" t="s">
        <v>14708</v>
      </c>
      <c r="C7504" t="s">
        <v>14709</v>
      </c>
    </row>
    <row r="7505" spans="1:3" x14ac:dyDescent="0.35">
      <c r="A7505" s="1">
        <v>7503</v>
      </c>
      <c r="B7505" t="s">
        <v>14710</v>
      </c>
      <c r="C7505" t="s">
        <v>14711</v>
      </c>
    </row>
    <row r="7506" spans="1:3" x14ac:dyDescent="0.35">
      <c r="A7506" s="1">
        <v>7504</v>
      </c>
      <c r="B7506" t="s">
        <v>14712</v>
      </c>
      <c r="C7506" t="s">
        <v>14713</v>
      </c>
    </row>
    <row r="7507" spans="1:3" x14ac:dyDescent="0.35">
      <c r="A7507" s="1">
        <v>7505</v>
      </c>
      <c r="B7507" t="s">
        <v>14714</v>
      </c>
      <c r="C7507" t="s">
        <v>14715</v>
      </c>
    </row>
    <row r="7508" spans="1:3" x14ac:dyDescent="0.35">
      <c r="A7508" s="1">
        <v>7506</v>
      </c>
      <c r="B7508" t="s">
        <v>14716</v>
      </c>
      <c r="C7508" t="s">
        <v>14717</v>
      </c>
    </row>
    <row r="7509" spans="1:3" x14ac:dyDescent="0.35">
      <c r="A7509" s="1">
        <v>7507</v>
      </c>
      <c r="B7509" t="s">
        <v>14718</v>
      </c>
      <c r="C7509" t="s">
        <v>14719</v>
      </c>
    </row>
    <row r="7510" spans="1:3" x14ac:dyDescent="0.35">
      <c r="A7510" s="1">
        <v>7508</v>
      </c>
      <c r="B7510" t="s">
        <v>14720</v>
      </c>
      <c r="C7510" t="s">
        <v>14721</v>
      </c>
    </row>
    <row r="7511" spans="1:3" x14ac:dyDescent="0.35">
      <c r="A7511" s="1">
        <v>7509</v>
      </c>
      <c r="B7511" t="s">
        <v>14722</v>
      </c>
      <c r="C7511" t="s">
        <v>14723</v>
      </c>
    </row>
    <row r="7512" spans="1:3" x14ac:dyDescent="0.35">
      <c r="A7512" s="1">
        <v>7510</v>
      </c>
      <c r="B7512" t="s">
        <v>14724</v>
      </c>
      <c r="C7512" t="s">
        <v>14725</v>
      </c>
    </row>
    <row r="7513" spans="1:3" x14ac:dyDescent="0.35">
      <c r="A7513" s="1">
        <v>7511</v>
      </c>
      <c r="B7513" t="s">
        <v>14726</v>
      </c>
      <c r="C7513" t="s">
        <v>14727</v>
      </c>
    </row>
    <row r="7514" spans="1:3" x14ac:dyDescent="0.35">
      <c r="A7514" s="1">
        <v>7512</v>
      </c>
      <c r="B7514" t="s">
        <v>14728</v>
      </c>
      <c r="C7514" t="s">
        <v>14729</v>
      </c>
    </row>
    <row r="7515" spans="1:3" x14ac:dyDescent="0.35">
      <c r="A7515" s="1">
        <v>7513</v>
      </c>
      <c r="B7515" t="s">
        <v>14730</v>
      </c>
      <c r="C7515" t="s">
        <v>14731</v>
      </c>
    </row>
    <row r="7516" spans="1:3" x14ac:dyDescent="0.35">
      <c r="A7516" s="1">
        <v>7514</v>
      </c>
      <c r="B7516" t="s">
        <v>14732</v>
      </c>
      <c r="C7516" t="s">
        <v>14733</v>
      </c>
    </row>
    <row r="7517" spans="1:3" x14ac:dyDescent="0.35">
      <c r="A7517" s="1">
        <v>7515</v>
      </c>
      <c r="B7517" t="s">
        <v>14734</v>
      </c>
      <c r="C7517" t="s">
        <v>14735</v>
      </c>
    </row>
    <row r="7518" spans="1:3" x14ac:dyDescent="0.35">
      <c r="A7518" s="1">
        <v>7516</v>
      </c>
      <c r="B7518" t="s">
        <v>14736</v>
      </c>
      <c r="C7518" t="s">
        <v>14737</v>
      </c>
    </row>
    <row r="7519" spans="1:3" x14ac:dyDescent="0.35">
      <c r="A7519" s="1">
        <v>7517</v>
      </c>
      <c r="B7519" t="s">
        <v>14738</v>
      </c>
      <c r="C7519" t="s">
        <v>14739</v>
      </c>
    </row>
    <row r="7520" spans="1:3" x14ac:dyDescent="0.35">
      <c r="A7520" s="1">
        <v>7518</v>
      </c>
      <c r="B7520" t="s">
        <v>14740</v>
      </c>
      <c r="C7520" t="s">
        <v>14741</v>
      </c>
    </row>
    <row r="7521" spans="1:3" x14ac:dyDescent="0.35">
      <c r="A7521" s="1">
        <v>7519</v>
      </c>
      <c r="B7521" t="s">
        <v>14742</v>
      </c>
      <c r="C7521" t="s">
        <v>14743</v>
      </c>
    </row>
    <row r="7522" spans="1:3" x14ac:dyDescent="0.35">
      <c r="A7522" s="1">
        <v>7520</v>
      </c>
      <c r="B7522" t="s">
        <v>14744</v>
      </c>
      <c r="C7522" t="s">
        <v>14745</v>
      </c>
    </row>
    <row r="7523" spans="1:3" x14ac:dyDescent="0.35">
      <c r="A7523" s="1">
        <v>7521</v>
      </c>
      <c r="B7523" t="s">
        <v>14746</v>
      </c>
      <c r="C7523" t="s">
        <v>14747</v>
      </c>
    </row>
    <row r="7524" spans="1:3" x14ac:dyDescent="0.35">
      <c r="A7524" s="1">
        <v>7522</v>
      </c>
      <c r="B7524" t="s">
        <v>14748</v>
      </c>
      <c r="C7524" t="s">
        <v>14749</v>
      </c>
    </row>
    <row r="7525" spans="1:3" x14ac:dyDescent="0.35">
      <c r="A7525" s="1">
        <v>7523</v>
      </c>
      <c r="B7525" t="s">
        <v>14750</v>
      </c>
      <c r="C7525" t="s">
        <v>14751</v>
      </c>
    </row>
    <row r="7526" spans="1:3" x14ac:dyDescent="0.35">
      <c r="A7526" s="1">
        <v>7524</v>
      </c>
      <c r="B7526" t="s">
        <v>14752</v>
      </c>
      <c r="C7526" t="s">
        <v>14753</v>
      </c>
    </row>
    <row r="7527" spans="1:3" x14ac:dyDescent="0.35">
      <c r="A7527" s="1">
        <v>7525</v>
      </c>
      <c r="B7527" t="s">
        <v>14754</v>
      </c>
      <c r="C7527" t="s">
        <v>14755</v>
      </c>
    </row>
    <row r="7528" spans="1:3" x14ac:dyDescent="0.35">
      <c r="A7528" s="1">
        <v>7526</v>
      </c>
      <c r="B7528" t="s">
        <v>14756</v>
      </c>
      <c r="C7528" t="s">
        <v>14757</v>
      </c>
    </row>
    <row r="7529" spans="1:3" x14ac:dyDescent="0.35">
      <c r="A7529" s="1">
        <v>7527</v>
      </c>
      <c r="B7529" t="s">
        <v>14758</v>
      </c>
      <c r="C7529" t="s">
        <v>14759</v>
      </c>
    </row>
    <row r="7530" spans="1:3" x14ac:dyDescent="0.35">
      <c r="A7530" s="1">
        <v>7528</v>
      </c>
      <c r="B7530" t="s">
        <v>14760</v>
      </c>
      <c r="C7530" t="s">
        <v>14761</v>
      </c>
    </row>
    <row r="7531" spans="1:3" x14ac:dyDescent="0.35">
      <c r="A7531" s="1">
        <v>7529</v>
      </c>
      <c r="B7531" t="s">
        <v>14762</v>
      </c>
      <c r="C7531" t="s">
        <v>14763</v>
      </c>
    </row>
    <row r="7532" spans="1:3" x14ac:dyDescent="0.35">
      <c r="A7532" s="1">
        <v>7530</v>
      </c>
      <c r="B7532" t="s">
        <v>14764</v>
      </c>
      <c r="C7532" t="s">
        <v>14765</v>
      </c>
    </row>
    <row r="7533" spans="1:3" x14ac:dyDescent="0.35">
      <c r="A7533" s="1">
        <v>7531</v>
      </c>
      <c r="B7533" t="s">
        <v>14766</v>
      </c>
      <c r="C7533" t="s">
        <v>14767</v>
      </c>
    </row>
    <row r="7534" spans="1:3" x14ac:dyDescent="0.35">
      <c r="A7534" s="1">
        <v>7532</v>
      </c>
      <c r="B7534" t="s">
        <v>14768</v>
      </c>
      <c r="C7534" t="s">
        <v>14769</v>
      </c>
    </row>
    <row r="7535" spans="1:3" x14ac:dyDescent="0.35">
      <c r="A7535" s="1">
        <v>7533</v>
      </c>
      <c r="B7535" t="s">
        <v>14770</v>
      </c>
      <c r="C7535" t="s">
        <v>14771</v>
      </c>
    </row>
    <row r="7536" spans="1:3" x14ac:dyDescent="0.35">
      <c r="A7536" s="1">
        <v>7534</v>
      </c>
      <c r="B7536" t="s">
        <v>14772</v>
      </c>
      <c r="C7536" t="s">
        <v>14773</v>
      </c>
    </row>
    <row r="7537" spans="1:3" x14ac:dyDescent="0.35">
      <c r="A7537" s="1">
        <v>7535</v>
      </c>
      <c r="B7537" t="s">
        <v>14774</v>
      </c>
      <c r="C7537" t="s">
        <v>14775</v>
      </c>
    </row>
    <row r="7538" spans="1:3" x14ac:dyDescent="0.35">
      <c r="A7538" s="1">
        <v>7536</v>
      </c>
      <c r="B7538" t="s">
        <v>14776</v>
      </c>
      <c r="C7538" t="s">
        <v>14777</v>
      </c>
    </row>
    <row r="7539" spans="1:3" x14ac:dyDescent="0.35">
      <c r="A7539" s="1">
        <v>7537</v>
      </c>
      <c r="B7539" t="s">
        <v>14778</v>
      </c>
      <c r="C7539" t="s">
        <v>14779</v>
      </c>
    </row>
    <row r="7540" spans="1:3" x14ac:dyDescent="0.35">
      <c r="A7540" s="1">
        <v>7538</v>
      </c>
      <c r="B7540" t="s">
        <v>14780</v>
      </c>
      <c r="C7540" t="s">
        <v>14781</v>
      </c>
    </row>
    <row r="7541" spans="1:3" x14ac:dyDescent="0.35">
      <c r="A7541" s="1">
        <v>7539</v>
      </c>
      <c r="B7541" t="s">
        <v>14782</v>
      </c>
      <c r="C7541" t="s">
        <v>14783</v>
      </c>
    </row>
    <row r="7542" spans="1:3" x14ac:dyDescent="0.35">
      <c r="A7542" s="1">
        <v>7540</v>
      </c>
      <c r="B7542" t="s">
        <v>14784</v>
      </c>
      <c r="C7542" t="s">
        <v>14785</v>
      </c>
    </row>
    <row r="7543" spans="1:3" x14ac:dyDescent="0.35">
      <c r="A7543" s="1">
        <v>7541</v>
      </c>
      <c r="B7543" t="s">
        <v>14786</v>
      </c>
      <c r="C7543" t="s">
        <v>14787</v>
      </c>
    </row>
    <row r="7544" spans="1:3" x14ac:dyDescent="0.35">
      <c r="A7544" s="1">
        <v>7542</v>
      </c>
      <c r="B7544" t="s">
        <v>14788</v>
      </c>
      <c r="C7544" t="s">
        <v>14789</v>
      </c>
    </row>
    <row r="7545" spans="1:3" x14ac:dyDescent="0.35">
      <c r="A7545" s="1">
        <v>7543</v>
      </c>
      <c r="B7545" t="s">
        <v>14790</v>
      </c>
      <c r="C7545" t="s">
        <v>14791</v>
      </c>
    </row>
    <row r="7546" spans="1:3" x14ac:dyDescent="0.35">
      <c r="A7546" s="1">
        <v>7544</v>
      </c>
      <c r="B7546" t="s">
        <v>14792</v>
      </c>
      <c r="C7546" t="s">
        <v>14793</v>
      </c>
    </row>
    <row r="7547" spans="1:3" x14ac:dyDescent="0.35">
      <c r="A7547" s="1">
        <v>7545</v>
      </c>
      <c r="B7547" t="s">
        <v>14794</v>
      </c>
      <c r="C7547" t="s">
        <v>14795</v>
      </c>
    </row>
    <row r="7548" spans="1:3" x14ac:dyDescent="0.35">
      <c r="A7548" s="1">
        <v>7546</v>
      </c>
      <c r="B7548" t="s">
        <v>14796</v>
      </c>
      <c r="C7548" t="s">
        <v>14797</v>
      </c>
    </row>
    <row r="7549" spans="1:3" x14ac:dyDescent="0.35">
      <c r="A7549" s="1">
        <v>7547</v>
      </c>
      <c r="B7549" t="s">
        <v>14798</v>
      </c>
      <c r="C7549" t="s">
        <v>14799</v>
      </c>
    </row>
    <row r="7550" spans="1:3" x14ac:dyDescent="0.35">
      <c r="A7550" s="1">
        <v>7548</v>
      </c>
      <c r="B7550" t="s">
        <v>14800</v>
      </c>
      <c r="C7550" t="s">
        <v>14800</v>
      </c>
    </row>
    <row r="7551" spans="1:3" x14ac:dyDescent="0.35">
      <c r="A7551" s="1">
        <v>7549</v>
      </c>
      <c r="B7551" t="s">
        <v>14801</v>
      </c>
      <c r="C7551" t="s">
        <v>14802</v>
      </c>
    </row>
    <row r="7552" spans="1:3" x14ac:dyDescent="0.35">
      <c r="A7552" s="1">
        <v>7550</v>
      </c>
      <c r="B7552" t="s">
        <v>14803</v>
      </c>
      <c r="C7552" t="s">
        <v>14804</v>
      </c>
    </row>
    <row r="7553" spans="1:3" x14ac:dyDescent="0.35">
      <c r="A7553" s="1">
        <v>7551</v>
      </c>
      <c r="B7553" t="s">
        <v>14805</v>
      </c>
      <c r="C7553" t="s">
        <v>14806</v>
      </c>
    </row>
    <row r="7554" spans="1:3" x14ac:dyDescent="0.35">
      <c r="A7554" s="1">
        <v>7552</v>
      </c>
      <c r="B7554" t="s">
        <v>14807</v>
      </c>
      <c r="C7554" t="s">
        <v>14808</v>
      </c>
    </row>
    <row r="7555" spans="1:3" x14ac:dyDescent="0.35">
      <c r="A7555" s="1">
        <v>7553</v>
      </c>
      <c r="B7555" t="s">
        <v>14809</v>
      </c>
      <c r="C7555" t="s">
        <v>14809</v>
      </c>
    </row>
    <row r="7556" spans="1:3" x14ac:dyDescent="0.35">
      <c r="A7556" s="1">
        <v>7554</v>
      </c>
      <c r="B7556" t="s">
        <v>14810</v>
      </c>
      <c r="C7556" t="s">
        <v>14811</v>
      </c>
    </row>
    <row r="7557" spans="1:3" x14ac:dyDescent="0.35">
      <c r="A7557" s="1">
        <v>7555</v>
      </c>
      <c r="B7557" t="s">
        <v>14812</v>
      </c>
      <c r="C7557" t="s">
        <v>14813</v>
      </c>
    </row>
    <row r="7558" spans="1:3" x14ac:dyDescent="0.35">
      <c r="A7558" s="1">
        <v>7556</v>
      </c>
      <c r="B7558" t="s">
        <v>14814</v>
      </c>
      <c r="C7558" t="s">
        <v>14815</v>
      </c>
    </row>
    <row r="7559" spans="1:3" x14ac:dyDescent="0.35">
      <c r="A7559" s="1">
        <v>7557</v>
      </c>
      <c r="B7559" t="s">
        <v>14816</v>
      </c>
      <c r="C7559" t="s">
        <v>14817</v>
      </c>
    </row>
    <row r="7560" spans="1:3" x14ac:dyDescent="0.35">
      <c r="A7560" s="1">
        <v>7558</v>
      </c>
      <c r="B7560" t="s">
        <v>14818</v>
      </c>
      <c r="C7560" t="s">
        <v>14819</v>
      </c>
    </row>
    <row r="7561" spans="1:3" x14ac:dyDescent="0.35">
      <c r="A7561" s="1">
        <v>7559</v>
      </c>
      <c r="B7561" t="s">
        <v>14820</v>
      </c>
      <c r="C7561" t="s">
        <v>14821</v>
      </c>
    </row>
    <row r="7562" spans="1:3" x14ac:dyDescent="0.35">
      <c r="A7562" s="1">
        <v>7560</v>
      </c>
      <c r="B7562" t="s">
        <v>14822</v>
      </c>
      <c r="C7562" t="s">
        <v>14823</v>
      </c>
    </row>
    <row r="7563" spans="1:3" x14ac:dyDescent="0.35">
      <c r="A7563" s="1">
        <v>7561</v>
      </c>
      <c r="B7563" t="s">
        <v>14824</v>
      </c>
      <c r="C7563" t="s">
        <v>14825</v>
      </c>
    </row>
    <row r="7564" spans="1:3" x14ac:dyDescent="0.35">
      <c r="A7564" s="1">
        <v>7562</v>
      </c>
      <c r="B7564" t="s">
        <v>14826</v>
      </c>
      <c r="C7564" t="s">
        <v>14827</v>
      </c>
    </row>
    <row r="7565" spans="1:3" x14ac:dyDescent="0.35">
      <c r="A7565" s="1">
        <v>7563</v>
      </c>
      <c r="B7565" t="s">
        <v>14828</v>
      </c>
      <c r="C7565" t="s">
        <v>14829</v>
      </c>
    </row>
    <row r="7566" spans="1:3" x14ac:dyDescent="0.35">
      <c r="A7566" s="1">
        <v>7564</v>
      </c>
      <c r="B7566" t="s">
        <v>14830</v>
      </c>
      <c r="C7566" t="s">
        <v>14831</v>
      </c>
    </row>
    <row r="7567" spans="1:3" x14ac:dyDescent="0.35">
      <c r="A7567" s="1">
        <v>7565</v>
      </c>
      <c r="B7567" t="s">
        <v>14832</v>
      </c>
      <c r="C7567" t="s">
        <v>14833</v>
      </c>
    </row>
    <row r="7568" spans="1:3" x14ac:dyDescent="0.35">
      <c r="A7568" s="1">
        <v>7566</v>
      </c>
      <c r="B7568" t="s">
        <v>14834</v>
      </c>
      <c r="C7568" t="s">
        <v>14835</v>
      </c>
    </row>
    <row r="7569" spans="1:3" x14ac:dyDescent="0.35">
      <c r="A7569" s="1">
        <v>7567</v>
      </c>
      <c r="B7569" t="s">
        <v>14836</v>
      </c>
      <c r="C7569" t="s">
        <v>14837</v>
      </c>
    </row>
    <row r="7570" spans="1:3" x14ac:dyDescent="0.35">
      <c r="A7570" s="1">
        <v>7568</v>
      </c>
      <c r="B7570" t="s">
        <v>14838</v>
      </c>
      <c r="C7570" t="s">
        <v>14839</v>
      </c>
    </row>
    <row r="7571" spans="1:3" x14ac:dyDescent="0.35">
      <c r="A7571" s="1">
        <v>7569</v>
      </c>
      <c r="B7571" t="s">
        <v>14840</v>
      </c>
      <c r="C7571" t="s">
        <v>14841</v>
      </c>
    </row>
    <row r="7572" spans="1:3" x14ac:dyDescent="0.35">
      <c r="A7572" s="1">
        <v>7570</v>
      </c>
      <c r="B7572" t="s">
        <v>14842</v>
      </c>
      <c r="C7572" t="s">
        <v>14843</v>
      </c>
    </row>
    <row r="7573" spans="1:3" x14ac:dyDescent="0.35">
      <c r="A7573" s="1">
        <v>7571</v>
      </c>
      <c r="B7573" t="s">
        <v>14844</v>
      </c>
      <c r="C7573" t="s">
        <v>14845</v>
      </c>
    </row>
    <row r="7574" spans="1:3" x14ac:dyDescent="0.35">
      <c r="A7574" s="1">
        <v>7572</v>
      </c>
      <c r="B7574" t="s">
        <v>14846</v>
      </c>
      <c r="C7574" t="s">
        <v>14847</v>
      </c>
    </row>
    <row r="7575" spans="1:3" x14ac:dyDescent="0.35">
      <c r="A7575" s="1">
        <v>7573</v>
      </c>
      <c r="B7575" t="s">
        <v>14848</v>
      </c>
      <c r="C7575" t="s">
        <v>14849</v>
      </c>
    </row>
    <row r="7576" spans="1:3" x14ac:dyDescent="0.35">
      <c r="A7576" s="1">
        <v>7574</v>
      </c>
      <c r="B7576" t="s">
        <v>14850</v>
      </c>
      <c r="C7576" t="s">
        <v>14851</v>
      </c>
    </row>
    <row r="7577" spans="1:3" x14ac:dyDescent="0.35">
      <c r="A7577" s="1">
        <v>7575</v>
      </c>
      <c r="B7577" t="s">
        <v>14852</v>
      </c>
      <c r="C7577" t="s">
        <v>14853</v>
      </c>
    </row>
    <row r="7578" spans="1:3" x14ac:dyDescent="0.35">
      <c r="A7578" s="1">
        <v>7576</v>
      </c>
      <c r="B7578" t="s">
        <v>14854</v>
      </c>
      <c r="C7578" t="s">
        <v>14855</v>
      </c>
    </row>
    <row r="7579" spans="1:3" x14ac:dyDescent="0.35">
      <c r="A7579" s="1">
        <v>7577</v>
      </c>
      <c r="B7579" t="s">
        <v>14856</v>
      </c>
      <c r="C7579" t="s">
        <v>14857</v>
      </c>
    </row>
    <row r="7580" spans="1:3" x14ac:dyDescent="0.35">
      <c r="A7580" s="1">
        <v>7578</v>
      </c>
      <c r="B7580" t="s">
        <v>14858</v>
      </c>
      <c r="C7580" t="s">
        <v>14859</v>
      </c>
    </row>
    <row r="7581" spans="1:3" x14ac:dyDescent="0.35">
      <c r="A7581" s="1">
        <v>7579</v>
      </c>
      <c r="B7581" t="s">
        <v>14860</v>
      </c>
      <c r="C7581" t="s">
        <v>14861</v>
      </c>
    </row>
    <row r="7582" spans="1:3" x14ac:dyDescent="0.35">
      <c r="A7582" s="1">
        <v>7580</v>
      </c>
      <c r="B7582" t="s">
        <v>14862</v>
      </c>
      <c r="C7582" t="s">
        <v>14863</v>
      </c>
    </row>
    <row r="7583" spans="1:3" x14ac:dyDescent="0.35">
      <c r="A7583" s="1">
        <v>7581</v>
      </c>
      <c r="B7583" t="s">
        <v>14864</v>
      </c>
      <c r="C7583" t="s">
        <v>14865</v>
      </c>
    </row>
    <row r="7584" spans="1:3" x14ac:dyDescent="0.35">
      <c r="A7584" s="1">
        <v>7582</v>
      </c>
      <c r="B7584" t="s">
        <v>14866</v>
      </c>
      <c r="C7584" t="s">
        <v>14867</v>
      </c>
    </row>
    <row r="7585" spans="1:3" x14ac:dyDescent="0.35">
      <c r="A7585" s="1">
        <v>7583</v>
      </c>
      <c r="B7585" t="s">
        <v>14868</v>
      </c>
      <c r="C7585" t="s">
        <v>14869</v>
      </c>
    </row>
    <row r="7586" spans="1:3" x14ac:dyDescent="0.35">
      <c r="A7586" s="1">
        <v>7584</v>
      </c>
      <c r="B7586" t="s">
        <v>14870</v>
      </c>
      <c r="C7586" t="s">
        <v>14871</v>
      </c>
    </row>
    <row r="7587" spans="1:3" x14ac:dyDescent="0.35">
      <c r="A7587" s="1">
        <v>7585</v>
      </c>
      <c r="B7587" t="s">
        <v>14872</v>
      </c>
      <c r="C7587" t="s">
        <v>14873</v>
      </c>
    </row>
    <row r="7588" spans="1:3" x14ac:dyDescent="0.35">
      <c r="A7588" s="1">
        <v>7586</v>
      </c>
      <c r="B7588" t="s">
        <v>14874</v>
      </c>
      <c r="C7588" t="s">
        <v>14875</v>
      </c>
    </row>
    <row r="7589" spans="1:3" x14ac:dyDescent="0.35">
      <c r="A7589" s="1">
        <v>7587</v>
      </c>
      <c r="B7589" t="s">
        <v>14876</v>
      </c>
      <c r="C7589" t="s">
        <v>14877</v>
      </c>
    </row>
    <row r="7590" spans="1:3" x14ac:dyDescent="0.35">
      <c r="A7590" s="1">
        <v>7588</v>
      </c>
      <c r="B7590" t="s">
        <v>14878</v>
      </c>
      <c r="C7590" t="s">
        <v>14879</v>
      </c>
    </row>
    <row r="7591" spans="1:3" x14ac:dyDescent="0.35">
      <c r="A7591" s="1">
        <v>7589</v>
      </c>
      <c r="B7591" t="s">
        <v>14880</v>
      </c>
      <c r="C7591" t="s">
        <v>14881</v>
      </c>
    </row>
    <row r="7592" spans="1:3" x14ac:dyDescent="0.35">
      <c r="A7592" s="1">
        <v>7590</v>
      </c>
      <c r="B7592" t="s">
        <v>14882</v>
      </c>
      <c r="C7592" t="s">
        <v>14883</v>
      </c>
    </row>
    <row r="7593" spans="1:3" x14ac:dyDescent="0.35">
      <c r="A7593" s="1">
        <v>7591</v>
      </c>
      <c r="B7593" t="s">
        <v>14884</v>
      </c>
      <c r="C7593" t="s">
        <v>14885</v>
      </c>
    </row>
    <row r="7594" spans="1:3" x14ac:dyDescent="0.35">
      <c r="A7594" s="1">
        <v>7592</v>
      </c>
      <c r="B7594" t="s">
        <v>14886</v>
      </c>
      <c r="C7594" t="s">
        <v>14887</v>
      </c>
    </row>
    <row r="7595" spans="1:3" x14ac:dyDescent="0.35">
      <c r="A7595" s="1">
        <v>7593</v>
      </c>
      <c r="B7595" t="s">
        <v>14888</v>
      </c>
      <c r="C7595" t="s">
        <v>14889</v>
      </c>
    </row>
    <row r="7596" spans="1:3" x14ac:dyDescent="0.35">
      <c r="A7596" s="1">
        <v>7594</v>
      </c>
      <c r="B7596" t="s">
        <v>14890</v>
      </c>
      <c r="C7596" t="s">
        <v>14891</v>
      </c>
    </row>
    <row r="7597" spans="1:3" x14ac:dyDescent="0.35">
      <c r="A7597" s="1">
        <v>7595</v>
      </c>
      <c r="B7597" t="s">
        <v>14892</v>
      </c>
      <c r="C7597" t="s">
        <v>14893</v>
      </c>
    </row>
    <row r="7598" spans="1:3" x14ac:dyDescent="0.35">
      <c r="A7598" s="1">
        <v>7596</v>
      </c>
      <c r="B7598" t="s">
        <v>14894</v>
      </c>
      <c r="C7598" t="s">
        <v>14895</v>
      </c>
    </row>
    <row r="7599" spans="1:3" x14ac:dyDescent="0.35">
      <c r="A7599" s="1">
        <v>7597</v>
      </c>
      <c r="B7599" t="s">
        <v>14896</v>
      </c>
      <c r="C7599" t="s">
        <v>14897</v>
      </c>
    </row>
    <row r="7600" spans="1:3" x14ac:dyDescent="0.35">
      <c r="A7600" s="1">
        <v>7598</v>
      </c>
      <c r="B7600" t="s">
        <v>14898</v>
      </c>
      <c r="C7600" t="s">
        <v>14899</v>
      </c>
    </row>
    <row r="7601" spans="1:3" x14ac:dyDescent="0.35">
      <c r="A7601" s="1">
        <v>7599</v>
      </c>
      <c r="B7601" t="s">
        <v>14900</v>
      </c>
      <c r="C7601" t="s">
        <v>14901</v>
      </c>
    </row>
    <row r="7602" spans="1:3" x14ac:dyDescent="0.35">
      <c r="A7602" s="1">
        <v>7600</v>
      </c>
      <c r="B7602" t="s">
        <v>14902</v>
      </c>
      <c r="C7602" t="s">
        <v>14903</v>
      </c>
    </row>
    <row r="7603" spans="1:3" x14ac:dyDescent="0.35">
      <c r="A7603" s="1">
        <v>7601</v>
      </c>
      <c r="B7603" t="s">
        <v>14904</v>
      </c>
      <c r="C7603" t="s">
        <v>14905</v>
      </c>
    </row>
    <row r="7604" spans="1:3" x14ac:dyDescent="0.35">
      <c r="A7604" s="1">
        <v>7602</v>
      </c>
      <c r="B7604" t="s">
        <v>14906</v>
      </c>
      <c r="C7604" t="s">
        <v>14907</v>
      </c>
    </row>
    <row r="7605" spans="1:3" x14ac:dyDescent="0.35">
      <c r="A7605" s="1">
        <v>7603</v>
      </c>
      <c r="B7605" t="s">
        <v>14908</v>
      </c>
      <c r="C7605" t="s">
        <v>14909</v>
      </c>
    </row>
    <row r="7606" spans="1:3" x14ac:dyDescent="0.35">
      <c r="A7606" s="1">
        <v>7604</v>
      </c>
      <c r="B7606" t="s">
        <v>14910</v>
      </c>
      <c r="C7606" t="s">
        <v>14911</v>
      </c>
    </row>
    <row r="7607" spans="1:3" x14ac:dyDescent="0.35">
      <c r="A7607" s="1">
        <v>7605</v>
      </c>
      <c r="B7607" t="s">
        <v>14912</v>
      </c>
      <c r="C7607" t="s">
        <v>14913</v>
      </c>
    </row>
    <row r="7608" spans="1:3" x14ac:dyDescent="0.35">
      <c r="A7608" s="1">
        <v>7606</v>
      </c>
      <c r="B7608" t="s">
        <v>14914</v>
      </c>
      <c r="C7608" t="s">
        <v>14915</v>
      </c>
    </row>
    <row r="7609" spans="1:3" x14ac:dyDescent="0.35">
      <c r="A7609" s="1">
        <v>7607</v>
      </c>
      <c r="B7609" t="s">
        <v>14916</v>
      </c>
      <c r="C7609" t="s">
        <v>14917</v>
      </c>
    </row>
    <row r="7610" spans="1:3" x14ac:dyDescent="0.35">
      <c r="A7610" s="1">
        <v>7608</v>
      </c>
      <c r="B7610" t="s">
        <v>14918</v>
      </c>
      <c r="C7610" t="s">
        <v>14918</v>
      </c>
    </row>
    <row r="7611" spans="1:3" x14ac:dyDescent="0.35">
      <c r="A7611" s="1">
        <v>7609</v>
      </c>
      <c r="B7611" t="s">
        <v>14919</v>
      </c>
      <c r="C7611" t="s">
        <v>14920</v>
      </c>
    </row>
    <row r="7612" spans="1:3" x14ac:dyDescent="0.35">
      <c r="A7612" s="1">
        <v>7610</v>
      </c>
      <c r="B7612" t="s">
        <v>14921</v>
      </c>
      <c r="C7612" t="s">
        <v>14922</v>
      </c>
    </row>
    <row r="7613" spans="1:3" x14ac:dyDescent="0.35">
      <c r="A7613" s="1">
        <v>7611</v>
      </c>
      <c r="B7613" t="s">
        <v>14923</v>
      </c>
      <c r="C7613" t="s">
        <v>14924</v>
      </c>
    </row>
    <row r="7614" spans="1:3" x14ac:dyDescent="0.35">
      <c r="A7614" s="1">
        <v>7612</v>
      </c>
      <c r="B7614" t="s">
        <v>14925</v>
      </c>
      <c r="C7614" t="s">
        <v>14926</v>
      </c>
    </row>
    <row r="7615" spans="1:3" x14ac:dyDescent="0.35">
      <c r="A7615" s="1">
        <v>7613</v>
      </c>
      <c r="B7615" t="s">
        <v>14927</v>
      </c>
      <c r="C7615" t="s">
        <v>14928</v>
      </c>
    </row>
    <row r="7616" spans="1:3" x14ac:dyDescent="0.35">
      <c r="A7616" s="1">
        <v>7614</v>
      </c>
      <c r="B7616" t="s">
        <v>14929</v>
      </c>
      <c r="C7616" t="s">
        <v>14930</v>
      </c>
    </row>
    <row r="7617" spans="1:3" x14ac:dyDescent="0.35">
      <c r="A7617" s="1">
        <v>7615</v>
      </c>
      <c r="B7617" t="s">
        <v>14931</v>
      </c>
      <c r="C7617" t="s">
        <v>14932</v>
      </c>
    </row>
    <row r="7618" spans="1:3" x14ac:dyDescent="0.35">
      <c r="A7618" s="1">
        <v>7616</v>
      </c>
      <c r="B7618" t="s">
        <v>14933</v>
      </c>
      <c r="C7618" t="s">
        <v>14934</v>
      </c>
    </row>
    <row r="7619" spans="1:3" x14ac:dyDescent="0.35">
      <c r="A7619" s="1">
        <v>7617</v>
      </c>
      <c r="B7619" t="s">
        <v>14935</v>
      </c>
      <c r="C7619" t="s">
        <v>14935</v>
      </c>
    </row>
    <row r="7620" spans="1:3" x14ac:dyDescent="0.35">
      <c r="A7620" s="1">
        <v>7618</v>
      </c>
      <c r="B7620" t="s">
        <v>14936</v>
      </c>
      <c r="C7620" t="s">
        <v>14937</v>
      </c>
    </row>
    <row r="7621" spans="1:3" x14ac:dyDescent="0.35">
      <c r="A7621" s="1">
        <v>7619</v>
      </c>
      <c r="B7621" t="s">
        <v>14938</v>
      </c>
      <c r="C7621" t="s">
        <v>14939</v>
      </c>
    </row>
    <row r="7622" spans="1:3" x14ac:dyDescent="0.35">
      <c r="A7622" s="1">
        <v>7620</v>
      </c>
      <c r="B7622" t="s">
        <v>14940</v>
      </c>
      <c r="C7622" t="s">
        <v>14941</v>
      </c>
    </row>
    <row r="7623" spans="1:3" x14ac:dyDescent="0.35">
      <c r="A7623" s="1">
        <v>7621</v>
      </c>
      <c r="B7623" t="s">
        <v>14942</v>
      </c>
      <c r="C7623" t="s">
        <v>14943</v>
      </c>
    </row>
    <row r="7624" spans="1:3" x14ac:dyDescent="0.35">
      <c r="A7624" s="1">
        <v>7622</v>
      </c>
      <c r="B7624" t="s">
        <v>14944</v>
      </c>
      <c r="C7624" t="s">
        <v>14945</v>
      </c>
    </row>
    <row r="7625" spans="1:3" x14ac:dyDescent="0.35">
      <c r="A7625" s="1">
        <v>7623</v>
      </c>
      <c r="B7625" t="s">
        <v>14946</v>
      </c>
      <c r="C7625" t="s">
        <v>14947</v>
      </c>
    </row>
    <row r="7626" spans="1:3" x14ac:dyDescent="0.35">
      <c r="A7626" s="1">
        <v>7624</v>
      </c>
      <c r="B7626" t="s">
        <v>14948</v>
      </c>
      <c r="C7626" t="s">
        <v>14949</v>
      </c>
    </row>
    <row r="7627" spans="1:3" x14ac:dyDescent="0.35">
      <c r="A7627" s="1">
        <v>7625</v>
      </c>
      <c r="B7627" t="s">
        <v>14950</v>
      </c>
      <c r="C7627" t="s">
        <v>14951</v>
      </c>
    </row>
    <row r="7628" spans="1:3" x14ac:dyDescent="0.35">
      <c r="A7628" s="1">
        <v>7626</v>
      </c>
      <c r="B7628" t="s">
        <v>14952</v>
      </c>
      <c r="C7628" t="s">
        <v>14953</v>
      </c>
    </row>
    <row r="7629" spans="1:3" x14ac:dyDescent="0.35">
      <c r="A7629" s="1">
        <v>7627</v>
      </c>
      <c r="B7629" t="s">
        <v>14954</v>
      </c>
      <c r="C7629" t="s">
        <v>14955</v>
      </c>
    </row>
    <row r="7630" spans="1:3" x14ac:dyDescent="0.35">
      <c r="A7630" s="1">
        <v>7628</v>
      </c>
      <c r="B7630" t="s">
        <v>14956</v>
      </c>
      <c r="C7630" t="s">
        <v>14957</v>
      </c>
    </row>
    <row r="7631" spans="1:3" x14ac:dyDescent="0.35">
      <c r="A7631" s="1">
        <v>7629</v>
      </c>
      <c r="B7631" t="s">
        <v>14958</v>
      </c>
      <c r="C7631" t="s">
        <v>14959</v>
      </c>
    </row>
    <row r="7632" spans="1:3" x14ac:dyDescent="0.35">
      <c r="A7632" s="1">
        <v>7630</v>
      </c>
      <c r="B7632" t="s">
        <v>14960</v>
      </c>
      <c r="C7632" t="s">
        <v>14961</v>
      </c>
    </row>
    <row r="7633" spans="1:3" x14ac:dyDescent="0.35">
      <c r="A7633" s="1">
        <v>7631</v>
      </c>
      <c r="B7633" t="s">
        <v>14962</v>
      </c>
      <c r="C7633" t="s">
        <v>14963</v>
      </c>
    </row>
    <row r="7634" spans="1:3" x14ac:dyDescent="0.35">
      <c r="A7634" s="1">
        <v>7632</v>
      </c>
      <c r="B7634" t="s">
        <v>14964</v>
      </c>
      <c r="C7634" t="s">
        <v>14965</v>
      </c>
    </row>
    <row r="7635" spans="1:3" x14ac:dyDescent="0.35">
      <c r="A7635" s="1">
        <v>7633</v>
      </c>
      <c r="B7635" t="s">
        <v>14966</v>
      </c>
      <c r="C7635" t="s">
        <v>14967</v>
      </c>
    </row>
    <row r="7636" spans="1:3" x14ac:dyDescent="0.35">
      <c r="A7636" s="1">
        <v>7634</v>
      </c>
      <c r="B7636" t="s">
        <v>14968</v>
      </c>
      <c r="C7636" t="s">
        <v>14969</v>
      </c>
    </row>
    <row r="7637" spans="1:3" x14ac:dyDescent="0.35">
      <c r="A7637" s="1">
        <v>7635</v>
      </c>
      <c r="B7637" t="s">
        <v>14970</v>
      </c>
      <c r="C7637" t="s">
        <v>14971</v>
      </c>
    </row>
    <row r="7638" spans="1:3" x14ac:dyDescent="0.35">
      <c r="A7638" s="1">
        <v>7636</v>
      </c>
      <c r="B7638" t="s">
        <v>14972</v>
      </c>
      <c r="C7638" t="s">
        <v>14973</v>
      </c>
    </row>
    <row r="7639" spans="1:3" x14ac:dyDescent="0.35">
      <c r="A7639" s="1">
        <v>7637</v>
      </c>
      <c r="B7639" t="s">
        <v>14974</v>
      </c>
      <c r="C7639" t="s">
        <v>14975</v>
      </c>
    </row>
    <row r="7640" spans="1:3" x14ac:dyDescent="0.35">
      <c r="A7640" s="1">
        <v>7638</v>
      </c>
      <c r="B7640" t="s">
        <v>14976</v>
      </c>
      <c r="C7640" t="s">
        <v>14977</v>
      </c>
    </row>
    <row r="7641" spans="1:3" x14ac:dyDescent="0.35">
      <c r="A7641" s="1">
        <v>7639</v>
      </c>
      <c r="B7641" t="s">
        <v>14978</v>
      </c>
      <c r="C7641" t="s">
        <v>14979</v>
      </c>
    </row>
    <row r="7642" spans="1:3" x14ac:dyDescent="0.35">
      <c r="A7642" s="1">
        <v>7640</v>
      </c>
      <c r="B7642" t="s">
        <v>14980</v>
      </c>
      <c r="C7642" t="s">
        <v>14981</v>
      </c>
    </row>
    <row r="7643" spans="1:3" x14ac:dyDescent="0.35">
      <c r="A7643" s="1">
        <v>7641</v>
      </c>
      <c r="B7643" t="s">
        <v>14982</v>
      </c>
      <c r="C7643" t="s">
        <v>14983</v>
      </c>
    </row>
    <row r="7644" spans="1:3" x14ac:dyDescent="0.35">
      <c r="A7644" s="1">
        <v>7642</v>
      </c>
      <c r="B7644" t="s">
        <v>14984</v>
      </c>
      <c r="C7644" t="s">
        <v>14985</v>
      </c>
    </row>
    <row r="7645" spans="1:3" x14ac:dyDescent="0.35">
      <c r="A7645" s="1">
        <v>7643</v>
      </c>
      <c r="B7645" t="s">
        <v>14986</v>
      </c>
      <c r="C7645" t="s">
        <v>14987</v>
      </c>
    </row>
    <row r="7646" spans="1:3" x14ac:dyDescent="0.35">
      <c r="A7646" s="1">
        <v>7644</v>
      </c>
      <c r="B7646" t="s">
        <v>14988</v>
      </c>
      <c r="C7646" t="s">
        <v>14989</v>
      </c>
    </row>
    <row r="7647" spans="1:3" x14ac:dyDescent="0.35">
      <c r="A7647" s="1">
        <v>7645</v>
      </c>
      <c r="B7647" t="s">
        <v>14990</v>
      </c>
      <c r="C7647" t="s">
        <v>14991</v>
      </c>
    </row>
    <row r="7648" spans="1:3" x14ac:dyDescent="0.35">
      <c r="A7648" s="1">
        <v>7646</v>
      </c>
      <c r="B7648" t="s">
        <v>14992</v>
      </c>
      <c r="C7648" t="s">
        <v>14993</v>
      </c>
    </row>
    <row r="7649" spans="1:3" x14ac:dyDescent="0.35">
      <c r="A7649" s="1">
        <v>7647</v>
      </c>
      <c r="B7649" t="s">
        <v>14994</v>
      </c>
      <c r="C7649" t="s">
        <v>14995</v>
      </c>
    </row>
    <row r="7650" spans="1:3" x14ac:dyDescent="0.35">
      <c r="A7650" s="1">
        <v>7648</v>
      </c>
      <c r="B7650" t="s">
        <v>14996</v>
      </c>
      <c r="C7650" t="s">
        <v>14997</v>
      </c>
    </row>
    <row r="7651" spans="1:3" x14ac:dyDescent="0.35">
      <c r="A7651" s="1">
        <v>7649</v>
      </c>
      <c r="B7651" t="s">
        <v>14998</v>
      </c>
      <c r="C7651" t="s">
        <v>14999</v>
      </c>
    </row>
    <row r="7652" spans="1:3" x14ac:dyDescent="0.35">
      <c r="A7652" s="1">
        <v>7650</v>
      </c>
      <c r="B7652" t="s">
        <v>15000</v>
      </c>
      <c r="C7652" t="s">
        <v>15001</v>
      </c>
    </row>
    <row r="7653" spans="1:3" x14ac:dyDescent="0.35">
      <c r="A7653" s="1">
        <v>7651</v>
      </c>
      <c r="B7653" t="s">
        <v>15002</v>
      </c>
      <c r="C7653" t="s">
        <v>15003</v>
      </c>
    </row>
    <row r="7654" spans="1:3" x14ac:dyDescent="0.35">
      <c r="A7654" s="1">
        <v>7652</v>
      </c>
      <c r="B7654" t="s">
        <v>15004</v>
      </c>
      <c r="C7654" t="s">
        <v>15005</v>
      </c>
    </row>
    <row r="7655" spans="1:3" x14ac:dyDescent="0.35">
      <c r="A7655" s="1">
        <v>7653</v>
      </c>
      <c r="B7655" t="s">
        <v>15006</v>
      </c>
      <c r="C7655" t="s">
        <v>15007</v>
      </c>
    </row>
    <row r="7656" spans="1:3" x14ac:dyDescent="0.35">
      <c r="A7656" s="1">
        <v>7654</v>
      </c>
      <c r="B7656" t="s">
        <v>15008</v>
      </c>
      <c r="C7656" t="s">
        <v>15009</v>
      </c>
    </row>
    <row r="7657" spans="1:3" x14ac:dyDescent="0.35">
      <c r="A7657" s="1">
        <v>7655</v>
      </c>
      <c r="B7657" t="s">
        <v>15010</v>
      </c>
      <c r="C7657" t="s">
        <v>15011</v>
      </c>
    </row>
    <row r="7658" spans="1:3" x14ac:dyDescent="0.35">
      <c r="A7658" s="1">
        <v>7656</v>
      </c>
      <c r="B7658" t="s">
        <v>15012</v>
      </c>
      <c r="C7658" t="s">
        <v>15013</v>
      </c>
    </row>
    <row r="7659" spans="1:3" x14ac:dyDescent="0.35">
      <c r="A7659" s="1">
        <v>7657</v>
      </c>
      <c r="B7659" t="s">
        <v>15014</v>
      </c>
      <c r="C7659" t="s">
        <v>15015</v>
      </c>
    </row>
    <row r="7660" spans="1:3" x14ac:dyDescent="0.35">
      <c r="A7660" s="1">
        <v>7658</v>
      </c>
      <c r="B7660" t="s">
        <v>15016</v>
      </c>
      <c r="C7660" t="s">
        <v>15017</v>
      </c>
    </row>
    <row r="7661" spans="1:3" x14ac:dyDescent="0.35">
      <c r="A7661" s="1">
        <v>7659</v>
      </c>
      <c r="B7661" t="s">
        <v>15018</v>
      </c>
      <c r="C7661" t="s">
        <v>15019</v>
      </c>
    </row>
    <row r="7662" spans="1:3" x14ac:dyDescent="0.35">
      <c r="A7662" s="1">
        <v>7660</v>
      </c>
      <c r="B7662" t="s">
        <v>15020</v>
      </c>
      <c r="C7662" t="s">
        <v>15021</v>
      </c>
    </row>
    <row r="7663" spans="1:3" x14ac:dyDescent="0.35">
      <c r="A7663" s="1">
        <v>7661</v>
      </c>
      <c r="B7663" t="s">
        <v>15022</v>
      </c>
      <c r="C7663" t="s">
        <v>15023</v>
      </c>
    </row>
    <row r="7664" spans="1:3" x14ac:dyDescent="0.35">
      <c r="A7664" s="1">
        <v>7662</v>
      </c>
      <c r="B7664" t="s">
        <v>15024</v>
      </c>
      <c r="C7664" t="s">
        <v>15025</v>
      </c>
    </row>
    <row r="7665" spans="1:3" x14ac:dyDescent="0.35">
      <c r="A7665" s="1">
        <v>7663</v>
      </c>
      <c r="B7665" t="s">
        <v>15026</v>
      </c>
      <c r="C7665" t="s">
        <v>15027</v>
      </c>
    </row>
    <row r="7666" spans="1:3" x14ac:dyDescent="0.35">
      <c r="A7666" s="1">
        <v>7664</v>
      </c>
      <c r="B7666" t="s">
        <v>15028</v>
      </c>
      <c r="C7666" t="s">
        <v>15029</v>
      </c>
    </row>
    <row r="7667" spans="1:3" x14ac:dyDescent="0.35">
      <c r="A7667" s="1">
        <v>7665</v>
      </c>
      <c r="B7667" t="s">
        <v>15030</v>
      </c>
      <c r="C7667" t="s">
        <v>15031</v>
      </c>
    </row>
    <row r="7668" spans="1:3" x14ac:dyDescent="0.35">
      <c r="A7668" s="1">
        <v>7666</v>
      </c>
      <c r="B7668" t="s">
        <v>15032</v>
      </c>
      <c r="C7668" t="s">
        <v>15033</v>
      </c>
    </row>
    <row r="7669" spans="1:3" x14ac:dyDescent="0.35">
      <c r="A7669" s="1">
        <v>7667</v>
      </c>
      <c r="B7669" t="s">
        <v>15034</v>
      </c>
      <c r="C7669" t="s">
        <v>15035</v>
      </c>
    </row>
    <row r="7670" spans="1:3" x14ac:dyDescent="0.35">
      <c r="A7670" s="1">
        <v>7668</v>
      </c>
      <c r="B7670" t="s">
        <v>15036</v>
      </c>
      <c r="C7670" t="s">
        <v>15037</v>
      </c>
    </row>
    <row r="7671" spans="1:3" x14ac:dyDescent="0.35">
      <c r="A7671" s="1">
        <v>7669</v>
      </c>
      <c r="B7671" t="s">
        <v>15038</v>
      </c>
      <c r="C7671" t="s">
        <v>15039</v>
      </c>
    </row>
    <row r="7672" spans="1:3" x14ac:dyDescent="0.35">
      <c r="A7672" s="1">
        <v>7670</v>
      </c>
      <c r="B7672" t="s">
        <v>15040</v>
      </c>
      <c r="C7672" t="s">
        <v>15041</v>
      </c>
    </row>
    <row r="7673" spans="1:3" x14ac:dyDescent="0.35">
      <c r="A7673" s="1">
        <v>7671</v>
      </c>
      <c r="B7673" t="s">
        <v>15042</v>
      </c>
      <c r="C7673" t="s">
        <v>15042</v>
      </c>
    </row>
    <row r="7674" spans="1:3" x14ac:dyDescent="0.35">
      <c r="A7674" s="1">
        <v>7672</v>
      </c>
      <c r="B7674" t="s">
        <v>15043</v>
      </c>
      <c r="C7674" t="s">
        <v>15044</v>
      </c>
    </row>
    <row r="7675" spans="1:3" x14ac:dyDescent="0.35">
      <c r="A7675" s="1">
        <v>7673</v>
      </c>
      <c r="B7675" t="s">
        <v>15045</v>
      </c>
      <c r="C7675" t="s">
        <v>15046</v>
      </c>
    </row>
    <row r="7676" spans="1:3" x14ac:dyDescent="0.35">
      <c r="A7676" s="1">
        <v>7674</v>
      </c>
      <c r="B7676" t="s">
        <v>15047</v>
      </c>
      <c r="C7676" t="s">
        <v>15048</v>
      </c>
    </row>
    <row r="7677" spans="1:3" x14ac:dyDescent="0.35">
      <c r="A7677" s="1">
        <v>7675</v>
      </c>
      <c r="B7677" t="s">
        <v>15049</v>
      </c>
      <c r="C7677" t="s">
        <v>15050</v>
      </c>
    </row>
    <row r="7678" spans="1:3" x14ac:dyDescent="0.35">
      <c r="A7678" s="1">
        <v>7676</v>
      </c>
      <c r="B7678" t="s">
        <v>15051</v>
      </c>
      <c r="C7678" t="s">
        <v>15052</v>
      </c>
    </row>
    <row r="7679" spans="1:3" x14ac:dyDescent="0.35">
      <c r="A7679" s="1">
        <v>7677</v>
      </c>
      <c r="B7679" t="s">
        <v>15053</v>
      </c>
      <c r="C7679" t="s">
        <v>15054</v>
      </c>
    </row>
    <row r="7680" spans="1:3" x14ac:dyDescent="0.35">
      <c r="A7680" s="1">
        <v>7678</v>
      </c>
      <c r="B7680" t="s">
        <v>15055</v>
      </c>
      <c r="C7680" t="s">
        <v>15056</v>
      </c>
    </row>
    <row r="7681" spans="1:3" x14ac:dyDescent="0.35">
      <c r="A7681" s="1">
        <v>7679</v>
      </c>
      <c r="B7681" t="s">
        <v>15057</v>
      </c>
      <c r="C7681" t="s">
        <v>15058</v>
      </c>
    </row>
    <row r="7682" spans="1:3" x14ac:dyDescent="0.35">
      <c r="A7682" s="1">
        <v>7680</v>
      </c>
      <c r="B7682" t="s">
        <v>15059</v>
      </c>
      <c r="C7682" t="s">
        <v>15060</v>
      </c>
    </row>
    <row r="7683" spans="1:3" x14ac:dyDescent="0.35">
      <c r="A7683" s="1">
        <v>7681</v>
      </c>
      <c r="B7683" t="s">
        <v>15061</v>
      </c>
      <c r="C7683" t="s">
        <v>15062</v>
      </c>
    </row>
    <row r="7684" spans="1:3" x14ac:dyDescent="0.35">
      <c r="A7684" s="1">
        <v>7682</v>
      </c>
      <c r="B7684" t="s">
        <v>15063</v>
      </c>
      <c r="C7684" t="s">
        <v>15064</v>
      </c>
    </row>
    <row r="7685" spans="1:3" x14ac:dyDescent="0.35">
      <c r="A7685" s="1">
        <v>7683</v>
      </c>
      <c r="B7685" t="s">
        <v>15065</v>
      </c>
      <c r="C7685" t="s">
        <v>15066</v>
      </c>
    </row>
    <row r="7686" spans="1:3" x14ac:dyDescent="0.35">
      <c r="A7686" s="1">
        <v>7684</v>
      </c>
      <c r="B7686" t="s">
        <v>15067</v>
      </c>
      <c r="C7686" t="s">
        <v>15068</v>
      </c>
    </row>
    <row r="7687" spans="1:3" x14ac:dyDescent="0.35">
      <c r="A7687" s="1">
        <v>7685</v>
      </c>
      <c r="B7687" t="s">
        <v>15069</v>
      </c>
      <c r="C7687" t="s">
        <v>15070</v>
      </c>
    </row>
    <row r="7688" spans="1:3" x14ac:dyDescent="0.35">
      <c r="A7688" s="1">
        <v>7686</v>
      </c>
      <c r="B7688" t="s">
        <v>15071</v>
      </c>
      <c r="C7688" t="s">
        <v>15072</v>
      </c>
    </row>
    <row r="7689" spans="1:3" x14ac:dyDescent="0.35">
      <c r="A7689" s="1">
        <v>7687</v>
      </c>
      <c r="B7689" t="s">
        <v>15073</v>
      </c>
      <c r="C7689" t="s">
        <v>15074</v>
      </c>
    </row>
    <row r="7690" spans="1:3" x14ac:dyDescent="0.35">
      <c r="A7690" s="1">
        <v>7688</v>
      </c>
      <c r="B7690" t="s">
        <v>15075</v>
      </c>
      <c r="C7690" t="s">
        <v>15075</v>
      </c>
    </row>
    <row r="7691" spans="1:3" x14ac:dyDescent="0.35">
      <c r="A7691" s="1">
        <v>7689</v>
      </c>
      <c r="B7691" t="s">
        <v>15076</v>
      </c>
      <c r="C7691" t="s">
        <v>15077</v>
      </c>
    </row>
    <row r="7692" spans="1:3" x14ac:dyDescent="0.35">
      <c r="A7692" s="1">
        <v>7690</v>
      </c>
      <c r="B7692" t="s">
        <v>15078</v>
      </c>
      <c r="C7692" t="s">
        <v>15079</v>
      </c>
    </row>
    <row r="7693" spans="1:3" x14ac:dyDescent="0.35">
      <c r="A7693" s="1">
        <v>7691</v>
      </c>
      <c r="B7693" t="s">
        <v>15080</v>
      </c>
      <c r="C7693" t="s">
        <v>15081</v>
      </c>
    </row>
    <row r="7694" spans="1:3" x14ac:dyDescent="0.35">
      <c r="A7694" s="1">
        <v>7692</v>
      </c>
      <c r="B7694" t="s">
        <v>15082</v>
      </c>
      <c r="C7694" t="s">
        <v>15083</v>
      </c>
    </row>
    <row r="7695" spans="1:3" x14ac:dyDescent="0.35">
      <c r="A7695" s="1">
        <v>7693</v>
      </c>
      <c r="B7695" t="s">
        <v>15084</v>
      </c>
      <c r="C7695" t="s">
        <v>15085</v>
      </c>
    </row>
    <row r="7696" spans="1:3" x14ac:dyDescent="0.35">
      <c r="A7696" s="1">
        <v>7694</v>
      </c>
      <c r="B7696" t="s">
        <v>15086</v>
      </c>
      <c r="C7696" t="s">
        <v>15087</v>
      </c>
    </row>
    <row r="7697" spans="1:3" x14ac:dyDescent="0.35">
      <c r="A7697" s="1">
        <v>7695</v>
      </c>
      <c r="B7697" t="s">
        <v>15088</v>
      </c>
      <c r="C7697" t="s">
        <v>15089</v>
      </c>
    </row>
    <row r="7698" spans="1:3" x14ac:dyDescent="0.35">
      <c r="A7698" s="1">
        <v>7696</v>
      </c>
      <c r="B7698" t="s">
        <v>15090</v>
      </c>
      <c r="C7698" t="s">
        <v>15091</v>
      </c>
    </row>
    <row r="7699" spans="1:3" x14ac:dyDescent="0.35">
      <c r="A7699" s="1">
        <v>7697</v>
      </c>
      <c r="B7699" t="s">
        <v>15092</v>
      </c>
      <c r="C7699" t="s">
        <v>15093</v>
      </c>
    </row>
    <row r="7700" spans="1:3" x14ac:dyDescent="0.35">
      <c r="A7700" s="1">
        <v>7698</v>
      </c>
      <c r="B7700" t="s">
        <v>15094</v>
      </c>
      <c r="C7700" t="s">
        <v>15095</v>
      </c>
    </row>
    <row r="7701" spans="1:3" x14ac:dyDescent="0.35">
      <c r="A7701" s="1">
        <v>7699</v>
      </c>
      <c r="B7701" t="s">
        <v>15096</v>
      </c>
      <c r="C7701" t="s">
        <v>15097</v>
      </c>
    </row>
    <row r="7702" spans="1:3" x14ac:dyDescent="0.35">
      <c r="A7702" s="1">
        <v>7700</v>
      </c>
      <c r="B7702" t="s">
        <v>15098</v>
      </c>
      <c r="C7702" t="s">
        <v>15099</v>
      </c>
    </row>
    <row r="7703" spans="1:3" x14ac:dyDescent="0.35">
      <c r="A7703" s="1">
        <v>7701</v>
      </c>
      <c r="B7703" t="s">
        <v>15100</v>
      </c>
      <c r="C7703" t="s">
        <v>15101</v>
      </c>
    </row>
    <row r="7704" spans="1:3" x14ac:dyDescent="0.35">
      <c r="A7704" s="1">
        <v>7702</v>
      </c>
      <c r="B7704" t="s">
        <v>15102</v>
      </c>
      <c r="C7704" t="s">
        <v>15102</v>
      </c>
    </row>
    <row r="7705" spans="1:3" x14ac:dyDescent="0.35">
      <c r="A7705" s="1">
        <v>7703</v>
      </c>
      <c r="B7705" t="s">
        <v>15103</v>
      </c>
      <c r="C7705" t="s">
        <v>15104</v>
      </c>
    </row>
    <row r="7706" spans="1:3" x14ac:dyDescent="0.35">
      <c r="A7706" s="1">
        <v>7704</v>
      </c>
      <c r="B7706" t="s">
        <v>15105</v>
      </c>
      <c r="C7706" t="s">
        <v>15106</v>
      </c>
    </row>
    <row r="7707" spans="1:3" x14ac:dyDescent="0.35">
      <c r="A7707" s="1">
        <v>7705</v>
      </c>
      <c r="B7707" t="s">
        <v>15107</v>
      </c>
      <c r="C7707" t="s">
        <v>15107</v>
      </c>
    </row>
    <row r="7708" spans="1:3" x14ac:dyDescent="0.35">
      <c r="A7708" s="1">
        <v>7706</v>
      </c>
      <c r="B7708" t="s">
        <v>15108</v>
      </c>
      <c r="C7708" t="s">
        <v>15109</v>
      </c>
    </row>
    <row r="7709" spans="1:3" x14ac:dyDescent="0.35">
      <c r="A7709" s="1">
        <v>7707</v>
      </c>
      <c r="B7709" t="s">
        <v>15110</v>
      </c>
      <c r="C7709" t="s">
        <v>15111</v>
      </c>
    </row>
    <row r="7710" spans="1:3" x14ac:dyDescent="0.35">
      <c r="A7710" s="1">
        <v>7708</v>
      </c>
      <c r="B7710" t="s">
        <v>15112</v>
      </c>
      <c r="C7710" t="s">
        <v>15113</v>
      </c>
    </row>
    <row r="7711" spans="1:3" x14ac:dyDescent="0.35">
      <c r="A7711" s="1">
        <v>7709</v>
      </c>
      <c r="B7711" t="s">
        <v>15114</v>
      </c>
      <c r="C7711" t="s">
        <v>15115</v>
      </c>
    </row>
    <row r="7712" spans="1:3" x14ac:dyDescent="0.35">
      <c r="A7712" s="1">
        <v>7710</v>
      </c>
      <c r="B7712" t="s">
        <v>15116</v>
      </c>
      <c r="C7712" t="s">
        <v>15117</v>
      </c>
    </row>
    <row r="7713" spans="1:3" x14ac:dyDescent="0.35">
      <c r="A7713" s="1">
        <v>7711</v>
      </c>
      <c r="B7713" t="s">
        <v>15118</v>
      </c>
      <c r="C7713" t="s">
        <v>15119</v>
      </c>
    </row>
    <row r="7714" spans="1:3" x14ac:dyDescent="0.35">
      <c r="A7714" s="1">
        <v>7712</v>
      </c>
      <c r="B7714" t="s">
        <v>15120</v>
      </c>
      <c r="C7714" t="s">
        <v>15121</v>
      </c>
    </row>
    <row r="7715" spans="1:3" x14ac:dyDescent="0.35">
      <c r="A7715" s="1">
        <v>7713</v>
      </c>
      <c r="B7715" t="s">
        <v>15122</v>
      </c>
      <c r="C7715" t="s">
        <v>15123</v>
      </c>
    </row>
    <row r="7716" spans="1:3" x14ac:dyDescent="0.35">
      <c r="A7716" s="1">
        <v>7714</v>
      </c>
      <c r="B7716" t="s">
        <v>15124</v>
      </c>
      <c r="C7716" t="s">
        <v>15125</v>
      </c>
    </row>
    <row r="7717" spans="1:3" x14ac:dyDescent="0.35">
      <c r="A7717" s="1">
        <v>7715</v>
      </c>
      <c r="B7717" t="s">
        <v>15126</v>
      </c>
      <c r="C7717" t="s">
        <v>15127</v>
      </c>
    </row>
    <row r="7718" spans="1:3" x14ac:dyDescent="0.35">
      <c r="A7718" s="1">
        <v>7716</v>
      </c>
      <c r="B7718" t="s">
        <v>15128</v>
      </c>
      <c r="C7718" t="s">
        <v>15129</v>
      </c>
    </row>
    <row r="7719" spans="1:3" x14ac:dyDescent="0.35">
      <c r="A7719" s="1">
        <v>7717</v>
      </c>
      <c r="B7719" t="s">
        <v>15130</v>
      </c>
      <c r="C7719" t="s">
        <v>15131</v>
      </c>
    </row>
    <row r="7720" spans="1:3" x14ac:dyDescent="0.35">
      <c r="A7720" s="1">
        <v>7718</v>
      </c>
      <c r="B7720" t="s">
        <v>15132</v>
      </c>
      <c r="C7720" t="s">
        <v>15133</v>
      </c>
    </row>
    <row r="7721" spans="1:3" x14ac:dyDescent="0.35">
      <c r="A7721" s="1">
        <v>7719</v>
      </c>
      <c r="B7721" t="s">
        <v>15134</v>
      </c>
      <c r="C7721" t="s">
        <v>15135</v>
      </c>
    </row>
    <row r="7722" spans="1:3" x14ac:dyDescent="0.35">
      <c r="A7722" s="1">
        <v>7720</v>
      </c>
      <c r="B7722" t="s">
        <v>15136</v>
      </c>
      <c r="C7722" t="s">
        <v>15137</v>
      </c>
    </row>
    <row r="7723" spans="1:3" x14ac:dyDescent="0.35">
      <c r="A7723" s="1">
        <v>7721</v>
      </c>
      <c r="B7723" t="s">
        <v>15138</v>
      </c>
      <c r="C7723" t="s">
        <v>15139</v>
      </c>
    </row>
    <row r="7724" spans="1:3" x14ac:dyDescent="0.35">
      <c r="A7724" s="1">
        <v>7722</v>
      </c>
      <c r="B7724" t="s">
        <v>15140</v>
      </c>
      <c r="C7724" t="s">
        <v>15141</v>
      </c>
    </row>
    <row r="7725" spans="1:3" x14ac:dyDescent="0.35">
      <c r="A7725" s="1">
        <v>7723</v>
      </c>
      <c r="B7725" t="s">
        <v>15142</v>
      </c>
      <c r="C7725" t="s">
        <v>15143</v>
      </c>
    </row>
    <row r="7726" spans="1:3" x14ac:dyDescent="0.35">
      <c r="A7726" s="1">
        <v>7724</v>
      </c>
      <c r="B7726" t="s">
        <v>15144</v>
      </c>
      <c r="C7726" t="s">
        <v>15145</v>
      </c>
    </row>
    <row r="7727" spans="1:3" x14ac:dyDescent="0.35">
      <c r="A7727" s="1">
        <v>7725</v>
      </c>
      <c r="B7727" t="s">
        <v>15146</v>
      </c>
      <c r="C7727" t="s">
        <v>15147</v>
      </c>
    </row>
    <row r="7728" spans="1:3" x14ac:dyDescent="0.35">
      <c r="A7728" s="1">
        <v>7726</v>
      </c>
      <c r="B7728" t="s">
        <v>15148</v>
      </c>
      <c r="C7728" t="s">
        <v>15149</v>
      </c>
    </row>
    <row r="7729" spans="1:3" x14ac:dyDescent="0.35">
      <c r="A7729" s="1">
        <v>7727</v>
      </c>
      <c r="B7729" t="s">
        <v>15150</v>
      </c>
      <c r="C7729" t="s">
        <v>15151</v>
      </c>
    </row>
    <row r="7730" spans="1:3" x14ac:dyDescent="0.35">
      <c r="A7730" s="1">
        <v>7728</v>
      </c>
      <c r="B7730" t="s">
        <v>15152</v>
      </c>
      <c r="C7730" t="s">
        <v>15153</v>
      </c>
    </row>
    <row r="7731" spans="1:3" x14ac:dyDescent="0.35">
      <c r="A7731" s="1">
        <v>7729</v>
      </c>
      <c r="B7731" t="s">
        <v>15154</v>
      </c>
      <c r="C7731" t="s">
        <v>15155</v>
      </c>
    </row>
    <row r="7732" spans="1:3" x14ac:dyDescent="0.35">
      <c r="A7732" s="1">
        <v>7730</v>
      </c>
      <c r="B7732" t="s">
        <v>15156</v>
      </c>
      <c r="C7732" t="s">
        <v>15157</v>
      </c>
    </row>
    <row r="7733" spans="1:3" x14ac:dyDescent="0.35">
      <c r="A7733" s="1">
        <v>7731</v>
      </c>
      <c r="B7733" t="s">
        <v>15158</v>
      </c>
      <c r="C7733" t="s">
        <v>15159</v>
      </c>
    </row>
    <row r="7734" spans="1:3" x14ac:dyDescent="0.35">
      <c r="A7734" s="1">
        <v>7732</v>
      </c>
      <c r="B7734" t="s">
        <v>15160</v>
      </c>
      <c r="C7734" t="s">
        <v>15161</v>
      </c>
    </row>
    <row r="7735" spans="1:3" x14ac:dyDescent="0.35">
      <c r="A7735" s="1">
        <v>7733</v>
      </c>
      <c r="B7735" t="s">
        <v>15162</v>
      </c>
      <c r="C7735" t="s">
        <v>15163</v>
      </c>
    </row>
    <row r="7736" spans="1:3" x14ac:dyDescent="0.35">
      <c r="A7736" s="1">
        <v>7734</v>
      </c>
      <c r="B7736" t="s">
        <v>15164</v>
      </c>
      <c r="C7736" t="s">
        <v>15165</v>
      </c>
    </row>
    <row r="7737" spans="1:3" x14ac:dyDescent="0.35">
      <c r="A7737" s="1">
        <v>7735</v>
      </c>
      <c r="B7737" t="s">
        <v>15166</v>
      </c>
      <c r="C7737" t="s">
        <v>15167</v>
      </c>
    </row>
    <row r="7738" spans="1:3" x14ac:dyDescent="0.35">
      <c r="A7738" s="1">
        <v>7736</v>
      </c>
      <c r="B7738" t="s">
        <v>15168</v>
      </c>
      <c r="C7738" t="s">
        <v>15169</v>
      </c>
    </row>
    <row r="7739" spans="1:3" x14ac:dyDescent="0.35">
      <c r="A7739" s="1">
        <v>7737</v>
      </c>
      <c r="B7739" t="s">
        <v>15170</v>
      </c>
      <c r="C7739" t="s">
        <v>15171</v>
      </c>
    </row>
    <row r="7740" spans="1:3" x14ac:dyDescent="0.35">
      <c r="A7740" s="1">
        <v>7738</v>
      </c>
      <c r="B7740" t="s">
        <v>15172</v>
      </c>
      <c r="C7740" t="s">
        <v>15172</v>
      </c>
    </row>
    <row r="7741" spans="1:3" x14ac:dyDescent="0.35">
      <c r="A7741" s="1">
        <v>7739</v>
      </c>
      <c r="B7741" t="s">
        <v>15173</v>
      </c>
      <c r="C7741" t="s">
        <v>15174</v>
      </c>
    </row>
    <row r="7742" spans="1:3" x14ac:dyDescent="0.35">
      <c r="A7742" s="1">
        <v>7740</v>
      </c>
      <c r="B7742" t="s">
        <v>15175</v>
      </c>
      <c r="C7742" t="s">
        <v>15176</v>
      </c>
    </row>
    <row r="7743" spans="1:3" x14ac:dyDescent="0.35">
      <c r="A7743" s="1">
        <v>7741</v>
      </c>
      <c r="B7743" t="s">
        <v>15177</v>
      </c>
      <c r="C7743" t="s">
        <v>15178</v>
      </c>
    </row>
    <row r="7744" spans="1:3" x14ac:dyDescent="0.35">
      <c r="A7744" s="1">
        <v>7742</v>
      </c>
      <c r="B7744" t="s">
        <v>15179</v>
      </c>
      <c r="C7744" t="s">
        <v>15180</v>
      </c>
    </row>
    <row r="7745" spans="1:3" x14ac:dyDescent="0.35">
      <c r="A7745" s="1">
        <v>7743</v>
      </c>
      <c r="B7745" t="s">
        <v>15181</v>
      </c>
      <c r="C7745" t="s">
        <v>15182</v>
      </c>
    </row>
    <row r="7746" spans="1:3" x14ac:dyDescent="0.35">
      <c r="A7746" s="1">
        <v>7744</v>
      </c>
      <c r="B7746" t="s">
        <v>15183</v>
      </c>
      <c r="C7746" t="s">
        <v>15184</v>
      </c>
    </row>
    <row r="7747" spans="1:3" x14ac:dyDescent="0.35">
      <c r="A7747" s="1">
        <v>7745</v>
      </c>
      <c r="B7747" t="s">
        <v>15185</v>
      </c>
      <c r="C7747" t="s">
        <v>15186</v>
      </c>
    </row>
    <row r="7748" spans="1:3" x14ac:dyDescent="0.35">
      <c r="A7748" s="1">
        <v>7746</v>
      </c>
      <c r="B7748" t="s">
        <v>15187</v>
      </c>
      <c r="C7748" t="s">
        <v>15188</v>
      </c>
    </row>
    <row r="7749" spans="1:3" x14ac:dyDescent="0.35">
      <c r="A7749" s="1">
        <v>7747</v>
      </c>
      <c r="B7749" t="s">
        <v>15189</v>
      </c>
      <c r="C7749" t="s">
        <v>15190</v>
      </c>
    </row>
    <row r="7750" spans="1:3" x14ac:dyDescent="0.35">
      <c r="A7750" s="1">
        <v>7748</v>
      </c>
      <c r="B7750" t="s">
        <v>15191</v>
      </c>
      <c r="C7750" t="s">
        <v>15192</v>
      </c>
    </row>
    <row r="7751" spans="1:3" x14ac:dyDescent="0.35">
      <c r="A7751" s="1">
        <v>7749</v>
      </c>
      <c r="B7751" t="s">
        <v>15193</v>
      </c>
      <c r="C7751" t="s">
        <v>15194</v>
      </c>
    </row>
    <row r="7752" spans="1:3" x14ac:dyDescent="0.35">
      <c r="A7752" s="1">
        <v>7750</v>
      </c>
      <c r="B7752" t="s">
        <v>15195</v>
      </c>
      <c r="C7752" t="s">
        <v>15196</v>
      </c>
    </row>
    <row r="7753" spans="1:3" x14ac:dyDescent="0.35">
      <c r="A7753" s="1">
        <v>7751</v>
      </c>
      <c r="B7753" t="s">
        <v>15197</v>
      </c>
      <c r="C7753" t="s">
        <v>15198</v>
      </c>
    </row>
    <row r="7754" spans="1:3" x14ac:dyDescent="0.35">
      <c r="A7754" s="1">
        <v>7752</v>
      </c>
      <c r="B7754" t="s">
        <v>15199</v>
      </c>
      <c r="C7754" t="s">
        <v>15200</v>
      </c>
    </row>
    <row r="7755" spans="1:3" x14ac:dyDescent="0.35">
      <c r="A7755" s="1">
        <v>7753</v>
      </c>
      <c r="B7755" t="s">
        <v>15201</v>
      </c>
      <c r="C7755" t="s">
        <v>15202</v>
      </c>
    </row>
    <row r="7756" spans="1:3" x14ac:dyDescent="0.35">
      <c r="A7756" s="1">
        <v>7754</v>
      </c>
      <c r="B7756" t="s">
        <v>15203</v>
      </c>
      <c r="C7756" t="s">
        <v>15204</v>
      </c>
    </row>
    <row r="7757" spans="1:3" x14ac:dyDescent="0.35">
      <c r="A7757" s="1">
        <v>7755</v>
      </c>
      <c r="B7757" t="s">
        <v>15205</v>
      </c>
      <c r="C7757" t="s">
        <v>15206</v>
      </c>
    </row>
    <row r="7758" spans="1:3" x14ac:dyDescent="0.35">
      <c r="A7758" s="1">
        <v>7756</v>
      </c>
      <c r="B7758" t="s">
        <v>15207</v>
      </c>
      <c r="C7758" t="s">
        <v>15208</v>
      </c>
    </row>
    <row r="7759" spans="1:3" x14ac:dyDescent="0.35">
      <c r="A7759" s="1">
        <v>7757</v>
      </c>
      <c r="B7759" t="s">
        <v>15209</v>
      </c>
      <c r="C7759" t="s">
        <v>15210</v>
      </c>
    </row>
    <row r="7760" spans="1:3" x14ac:dyDescent="0.35">
      <c r="A7760" s="1">
        <v>7758</v>
      </c>
      <c r="B7760" t="s">
        <v>15211</v>
      </c>
      <c r="C7760" t="s">
        <v>15212</v>
      </c>
    </row>
    <row r="7761" spans="1:3" x14ac:dyDescent="0.35">
      <c r="A7761" s="1">
        <v>7759</v>
      </c>
      <c r="B7761" t="s">
        <v>15213</v>
      </c>
      <c r="C7761" t="s">
        <v>15214</v>
      </c>
    </row>
    <row r="7762" spans="1:3" x14ac:dyDescent="0.35">
      <c r="A7762" s="1">
        <v>7760</v>
      </c>
      <c r="B7762" t="s">
        <v>15215</v>
      </c>
      <c r="C7762" t="s">
        <v>15216</v>
      </c>
    </row>
    <row r="7763" spans="1:3" x14ac:dyDescent="0.35">
      <c r="A7763" s="1">
        <v>7761</v>
      </c>
      <c r="B7763" t="s">
        <v>15217</v>
      </c>
      <c r="C7763" t="s">
        <v>15218</v>
      </c>
    </row>
    <row r="7764" spans="1:3" x14ac:dyDescent="0.35">
      <c r="A7764" s="1">
        <v>7762</v>
      </c>
      <c r="B7764" t="s">
        <v>15219</v>
      </c>
      <c r="C7764" t="s">
        <v>15220</v>
      </c>
    </row>
    <row r="7765" spans="1:3" x14ac:dyDescent="0.35">
      <c r="A7765" s="1">
        <v>7763</v>
      </c>
      <c r="B7765" t="s">
        <v>15221</v>
      </c>
      <c r="C7765" t="s">
        <v>15222</v>
      </c>
    </row>
    <row r="7766" spans="1:3" x14ac:dyDescent="0.35">
      <c r="A7766" s="1">
        <v>7764</v>
      </c>
      <c r="B7766" t="s">
        <v>15223</v>
      </c>
      <c r="C7766" t="s">
        <v>15224</v>
      </c>
    </row>
    <row r="7767" spans="1:3" x14ac:dyDescent="0.35">
      <c r="A7767" s="1">
        <v>7765</v>
      </c>
      <c r="B7767" t="s">
        <v>15225</v>
      </c>
      <c r="C7767" t="s">
        <v>15226</v>
      </c>
    </row>
    <row r="7768" spans="1:3" x14ac:dyDescent="0.35">
      <c r="A7768" s="1">
        <v>7766</v>
      </c>
      <c r="B7768" t="s">
        <v>15227</v>
      </c>
      <c r="C7768" t="s">
        <v>15228</v>
      </c>
    </row>
    <row r="7769" spans="1:3" x14ac:dyDescent="0.35">
      <c r="A7769" s="1">
        <v>7767</v>
      </c>
      <c r="B7769" t="s">
        <v>15229</v>
      </c>
      <c r="C7769" t="s">
        <v>15230</v>
      </c>
    </row>
    <row r="7770" spans="1:3" x14ac:dyDescent="0.35">
      <c r="A7770" s="1">
        <v>7768</v>
      </c>
      <c r="B7770" t="s">
        <v>15231</v>
      </c>
      <c r="C7770" t="s">
        <v>15232</v>
      </c>
    </row>
    <row r="7771" spans="1:3" x14ac:dyDescent="0.35">
      <c r="A7771" s="1">
        <v>7769</v>
      </c>
      <c r="B7771" t="s">
        <v>15233</v>
      </c>
      <c r="C7771" t="s">
        <v>15234</v>
      </c>
    </row>
    <row r="7772" spans="1:3" x14ac:dyDescent="0.35">
      <c r="A7772" s="1">
        <v>7770</v>
      </c>
      <c r="B7772" t="s">
        <v>15235</v>
      </c>
      <c r="C7772" t="s">
        <v>15236</v>
      </c>
    </row>
    <row r="7773" spans="1:3" x14ac:dyDescent="0.35">
      <c r="A7773" s="1">
        <v>7771</v>
      </c>
      <c r="B7773" t="s">
        <v>15237</v>
      </c>
      <c r="C7773" t="s">
        <v>15238</v>
      </c>
    </row>
    <row r="7774" spans="1:3" x14ac:dyDescent="0.35">
      <c r="A7774" s="1">
        <v>7772</v>
      </c>
      <c r="B7774" t="s">
        <v>15239</v>
      </c>
      <c r="C7774" t="s">
        <v>15240</v>
      </c>
    </row>
    <row r="7775" spans="1:3" x14ac:dyDescent="0.35">
      <c r="A7775" s="1">
        <v>7773</v>
      </c>
      <c r="B7775" t="s">
        <v>15241</v>
      </c>
      <c r="C7775" t="s">
        <v>15241</v>
      </c>
    </row>
    <row r="7776" spans="1:3" x14ac:dyDescent="0.35">
      <c r="A7776" s="1">
        <v>7774</v>
      </c>
      <c r="B7776" t="s">
        <v>15242</v>
      </c>
      <c r="C7776" t="s">
        <v>15243</v>
      </c>
    </row>
    <row r="7777" spans="1:3" x14ac:dyDescent="0.35">
      <c r="A7777" s="1">
        <v>7775</v>
      </c>
      <c r="B7777" t="s">
        <v>15244</v>
      </c>
      <c r="C7777" t="s">
        <v>15245</v>
      </c>
    </row>
    <row r="7778" spans="1:3" x14ac:dyDescent="0.35">
      <c r="A7778" s="1">
        <v>7776</v>
      </c>
      <c r="B7778" t="s">
        <v>15246</v>
      </c>
      <c r="C7778" t="s">
        <v>15247</v>
      </c>
    </row>
    <row r="7779" spans="1:3" x14ac:dyDescent="0.35">
      <c r="A7779" s="1">
        <v>7777</v>
      </c>
      <c r="B7779" t="s">
        <v>15248</v>
      </c>
      <c r="C7779" t="s">
        <v>15249</v>
      </c>
    </row>
    <row r="7780" spans="1:3" x14ac:dyDescent="0.35">
      <c r="A7780" s="1">
        <v>7778</v>
      </c>
      <c r="B7780" t="s">
        <v>15250</v>
      </c>
      <c r="C7780" t="s">
        <v>15251</v>
      </c>
    </row>
    <row r="7781" spans="1:3" x14ac:dyDescent="0.35">
      <c r="A7781" s="1">
        <v>7779</v>
      </c>
      <c r="B7781" t="s">
        <v>15252</v>
      </c>
      <c r="C7781" t="s">
        <v>15253</v>
      </c>
    </row>
    <row r="7782" spans="1:3" x14ac:dyDescent="0.35">
      <c r="A7782" s="1">
        <v>7780</v>
      </c>
      <c r="B7782" t="s">
        <v>15254</v>
      </c>
      <c r="C7782" t="s">
        <v>15255</v>
      </c>
    </row>
    <row r="7783" spans="1:3" x14ac:dyDescent="0.35">
      <c r="A7783" s="1">
        <v>7781</v>
      </c>
      <c r="B7783" t="s">
        <v>15256</v>
      </c>
      <c r="C7783" t="s">
        <v>15257</v>
      </c>
    </row>
    <row r="7784" spans="1:3" x14ac:dyDescent="0.35">
      <c r="A7784" s="1">
        <v>7782</v>
      </c>
      <c r="B7784" t="s">
        <v>15258</v>
      </c>
      <c r="C7784" t="s">
        <v>15259</v>
      </c>
    </row>
    <row r="7785" spans="1:3" x14ac:dyDescent="0.35">
      <c r="A7785" s="1">
        <v>7783</v>
      </c>
      <c r="B7785" t="s">
        <v>15260</v>
      </c>
      <c r="C7785" t="s">
        <v>15261</v>
      </c>
    </row>
    <row r="7786" spans="1:3" x14ac:dyDescent="0.35">
      <c r="A7786" s="1">
        <v>7784</v>
      </c>
      <c r="B7786" t="s">
        <v>15262</v>
      </c>
      <c r="C7786" t="s">
        <v>15263</v>
      </c>
    </row>
    <row r="7787" spans="1:3" x14ac:dyDescent="0.35">
      <c r="A7787" s="1">
        <v>7785</v>
      </c>
      <c r="B7787" t="s">
        <v>15264</v>
      </c>
      <c r="C7787" t="s">
        <v>15265</v>
      </c>
    </row>
    <row r="7788" spans="1:3" x14ac:dyDescent="0.35">
      <c r="A7788" s="1">
        <v>7786</v>
      </c>
      <c r="B7788" t="s">
        <v>15266</v>
      </c>
      <c r="C7788" t="s">
        <v>15267</v>
      </c>
    </row>
    <row r="7789" spans="1:3" x14ac:dyDescent="0.35">
      <c r="A7789" s="1">
        <v>7787</v>
      </c>
      <c r="B7789" t="s">
        <v>15268</v>
      </c>
      <c r="C7789" t="s">
        <v>15269</v>
      </c>
    </row>
    <row r="7790" spans="1:3" x14ac:dyDescent="0.35">
      <c r="A7790" s="1">
        <v>7788</v>
      </c>
      <c r="B7790" t="s">
        <v>15270</v>
      </c>
      <c r="C7790" t="s">
        <v>15271</v>
      </c>
    </row>
    <row r="7791" spans="1:3" x14ac:dyDescent="0.35">
      <c r="A7791" s="1">
        <v>7789</v>
      </c>
      <c r="B7791" t="s">
        <v>15272</v>
      </c>
      <c r="C7791" t="s">
        <v>15273</v>
      </c>
    </row>
    <row r="7792" spans="1:3" x14ac:dyDescent="0.35">
      <c r="A7792" s="1">
        <v>7790</v>
      </c>
      <c r="B7792" t="s">
        <v>15274</v>
      </c>
      <c r="C7792" t="s">
        <v>15275</v>
      </c>
    </row>
    <row r="7793" spans="1:3" x14ac:dyDescent="0.35">
      <c r="A7793" s="1">
        <v>7791</v>
      </c>
      <c r="B7793" t="s">
        <v>15276</v>
      </c>
      <c r="C7793" t="s">
        <v>15276</v>
      </c>
    </row>
    <row r="7794" spans="1:3" x14ac:dyDescent="0.35">
      <c r="A7794" s="1">
        <v>7792</v>
      </c>
      <c r="B7794" t="s">
        <v>15277</v>
      </c>
      <c r="C7794" t="s">
        <v>15278</v>
      </c>
    </row>
    <row r="7795" spans="1:3" x14ac:dyDescent="0.35">
      <c r="A7795" s="1">
        <v>7793</v>
      </c>
      <c r="B7795" t="s">
        <v>15279</v>
      </c>
      <c r="C7795" t="s">
        <v>15280</v>
      </c>
    </row>
    <row r="7796" spans="1:3" x14ac:dyDescent="0.35">
      <c r="A7796" s="1">
        <v>7794</v>
      </c>
      <c r="B7796" t="s">
        <v>15281</v>
      </c>
      <c r="C7796" t="s">
        <v>15282</v>
      </c>
    </row>
    <row r="7797" spans="1:3" x14ac:dyDescent="0.35">
      <c r="A7797" s="1">
        <v>7795</v>
      </c>
      <c r="B7797" t="s">
        <v>15283</v>
      </c>
      <c r="C7797" t="s">
        <v>15284</v>
      </c>
    </row>
    <row r="7798" spans="1:3" x14ac:dyDescent="0.35">
      <c r="A7798" s="1">
        <v>7796</v>
      </c>
      <c r="B7798" t="s">
        <v>15285</v>
      </c>
      <c r="C7798" t="s">
        <v>15286</v>
      </c>
    </row>
    <row r="7799" spans="1:3" x14ac:dyDescent="0.35">
      <c r="A7799" s="1">
        <v>7797</v>
      </c>
      <c r="B7799" t="s">
        <v>15287</v>
      </c>
      <c r="C7799" t="s">
        <v>15288</v>
      </c>
    </row>
    <row r="7800" spans="1:3" x14ac:dyDescent="0.35">
      <c r="A7800" s="1">
        <v>7798</v>
      </c>
      <c r="B7800" t="s">
        <v>15289</v>
      </c>
      <c r="C7800" t="s">
        <v>15290</v>
      </c>
    </row>
    <row r="7801" spans="1:3" x14ac:dyDescent="0.35">
      <c r="A7801" s="1">
        <v>7799</v>
      </c>
      <c r="B7801" t="s">
        <v>15291</v>
      </c>
      <c r="C7801" t="s">
        <v>15292</v>
      </c>
    </row>
    <row r="7802" spans="1:3" x14ac:dyDescent="0.35">
      <c r="A7802" s="1">
        <v>7800</v>
      </c>
      <c r="B7802" t="s">
        <v>15293</v>
      </c>
      <c r="C7802" t="s">
        <v>15294</v>
      </c>
    </row>
    <row r="7803" spans="1:3" x14ac:dyDescent="0.35">
      <c r="A7803" s="1">
        <v>7801</v>
      </c>
      <c r="B7803" t="s">
        <v>15295</v>
      </c>
      <c r="C7803" t="s">
        <v>15296</v>
      </c>
    </row>
    <row r="7804" spans="1:3" x14ac:dyDescent="0.35">
      <c r="A7804" s="1">
        <v>7802</v>
      </c>
      <c r="B7804" t="s">
        <v>15297</v>
      </c>
      <c r="C7804" t="s">
        <v>15298</v>
      </c>
    </row>
    <row r="7805" spans="1:3" x14ac:dyDescent="0.35">
      <c r="A7805" s="1">
        <v>7803</v>
      </c>
      <c r="B7805" t="s">
        <v>15299</v>
      </c>
      <c r="C7805" t="s">
        <v>15300</v>
      </c>
    </row>
    <row r="7806" spans="1:3" x14ac:dyDescent="0.35">
      <c r="A7806" s="1">
        <v>7804</v>
      </c>
      <c r="B7806" t="s">
        <v>15301</v>
      </c>
      <c r="C7806" t="s">
        <v>15301</v>
      </c>
    </row>
    <row r="7807" spans="1:3" x14ac:dyDescent="0.35">
      <c r="A7807" s="1">
        <v>7805</v>
      </c>
      <c r="B7807" t="s">
        <v>15302</v>
      </c>
      <c r="C7807" t="s">
        <v>15303</v>
      </c>
    </row>
    <row r="7808" spans="1:3" x14ac:dyDescent="0.35">
      <c r="A7808" s="1">
        <v>7806</v>
      </c>
      <c r="B7808" t="s">
        <v>15304</v>
      </c>
      <c r="C7808" t="s">
        <v>15305</v>
      </c>
    </row>
    <row r="7809" spans="1:3" x14ac:dyDescent="0.35">
      <c r="A7809" s="1">
        <v>7807</v>
      </c>
      <c r="B7809" t="s">
        <v>15306</v>
      </c>
      <c r="C7809" t="s">
        <v>15307</v>
      </c>
    </row>
    <row r="7810" spans="1:3" x14ac:dyDescent="0.35">
      <c r="A7810" s="1">
        <v>7808</v>
      </c>
      <c r="B7810" t="s">
        <v>15308</v>
      </c>
      <c r="C7810" t="s">
        <v>15309</v>
      </c>
    </row>
    <row r="7811" spans="1:3" x14ac:dyDescent="0.35">
      <c r="A7811" s="1">
        <v>7809</v>
      </c>
      <c r="B7811" t="s">
        <v>15310</v>
      </c>
      <c r="C7811" t="s">
        <v>15311</v>
      </c>
    </row>
    <row r="7812" spans="1:3" x14ac:dyDescent="0.35">
      <c r="A7812" s="1">
        <v>7810</v>
      </c>
      <c r="B7812" t="s">
        <v>15312</v>
      </c>
      <c r="C7812" t="s">
        <v>15313</v>
      </c>
    </row>
    <row r="7813" spans="1:3" x14ac:dyDescent="0.35">
      <c r="A7813" s="1">
        <v>7811</v>
      </c>
      <c r="B7813" t="s">
        <v>15314</v>
      </c>
      <c r="C7813" t="s">
        <v>15315</v>
      </c>
    </row>
    <row r="7814" spans="1:3" x14ac:dyDescent="0.35">
      <c r="A7814" s="1">
        <v>7812</v>
      </c>
      <c r="B7814" t="s">
        <v>15316</v>
      </c>
      <c r="C7814" t="s">
        <v>15317</v>
      </c>
    </row>
    <row r="7815" spans="1:3" x14ac:dyDescent="0.35">
      <c r="A7815" s="1">
        <v>7813</v>
      </c>
      <c r="B7815" t="s">
        <v>15318</v>
      </c>
      <c r="C7815" t="s">
        <v>15319</v>
      </c>
    </row>
    <row r="7816" spans="1:3" x14ac:dyDescent="0.35">
      <c r="A7816" s="1">
        <v>7814</v>
      </c>
      <c r="B7816" t="s">
        <v>15320</v>
      </c>
      <c r="C7816" t="s">
        <v>15321</v>
      </c>
    </row>
    <row r="7817" spans="1:3" x14ac:dyDescent="0.35">
      <c r="A7817" s="1">
        <v>7815</v>
      </c>
      <c r="B7817" t="s">
        <v>15322</v>
      </c>
      <c r="C7817" t="s">
        <v>15323</v>
      </c>
    </row>
    <row r="7818" spans="1:3" x14ac:dyDescent="0.35">
      <c r="A7818" s="1">
        <v>7816</v>
      </c>
      <c r="B7818" t="s">
        <v>15324</v>
      </c>
      <c r="C7818" t="s">
        <v>15325</v>
      </c>
    </row>
    <row r="7819" spans="1:3" x14ac:dyDescent="0.35">
      <c r="A7819" s="1">
        <v>7817</v>
      </c>
      <c r="B7819" t="s">
        <v>15326</v>
      </c>
      <c r="C7819" t="s">
        <v>15327</v>
      </c>
    </row>
    <row r="7820" spans="1:3" x14ac:dyDescent="0.35">
      <c r="A7820" s="1">
        <v>7818</v>
      </c>
      <c r="B7820" t="s">
        <v>15328</v>
      </c>
      <c r="C7820" t="s">
        <v>15329</v>
      </c>
    </row>
    <row r="7821" spans="1:3" x14ac:dyDescent="0.35">
      <c r="A7821" s="1">
        <v>7819</v>
      </c>
      <c r="B7821" t="s">
        <v>15330</v>
      </c>
      <c r="C7821" t="s">
        <v>15331</v>
      </c>
    </row>
    <row r="7822" spans="1:3" x14ac:dyDescent="0.35">
      <c r="A7822" s="1">
        <v>7820</v>
      </c>
      <c r="B7822" t="s">
        <v>15332</v>
      </c>
      <c r="C7822" t="s">
        <v>15333</v>
      </c>
    </row>
    <row r="7823" spans="1:3" x14ac:dyDescent="0.35">
      <c r="A7823" s="1">
        <v>7821</v>
      </c>
      <c r="B7823" t="s">
        <v>15334</v>
      </c>
      <c r="C7823" t="s">
        <v>15335</v>
      </c>
    </row>
    <row r="7824" spans="1:3" x14ac:dyDescent="0.35">
      <c r="A7824" s="1">
        <v>7822</v>
      </c>
      <c r="B7824" t="s">
        <v>12468</v>
      </c>
      <c r="C7824" t="s">
        <v>12469</v>
      </c>
    </row>
    <row r="7825" spans="1:3" x14ac:dyDescent="0.35">
      <c r="A7825" s="1">
        <v>7823</v>
      </c>
      <c r="B7825" t="s">
        <v>15336</v>
      </c>
      <c r="C7825" t="s">
        <v>15337</v>
      </c>
    </row>
    <row r="7826" spans="1:3" x14ac:dyDescent="0.35">
      <c r="A7826" s="1">
        <v>7824</v>
      </c>
      <c r="B7826" t="s">
        <v>15338</v>
      </c>
      <c r="C7826" t="s">
        <v>15339</v>
      </c>
    </row>
    <row r="7827" spans="1:3" x14ac:dyDescent="0.35">
      <c r="A7827" s="1">
        <v>7825</v>
      </c>
      <c r="B7827" t="s">
        <v>15340</v>
      </c>
      <c r="C7827" t="s">
        <v>15340</v>
      </c>
    </row>
    <row r="7828" spans="1:3" x14ac:dyDescent="0.35">
      <c r="A7828" s="1">
        <v>7826</v>
      </c>
      <c r="B7828" t="s">
        <v>15341</v>
      </c>
      <c r="C7828" t="s">
        <v>15342</v>
      </c>
    </row>
    <row r="7829" spans="1:3" x14ac:dyDescent="0.35">
      <c r="A7829" s="1">
        <v>7827</v>
      </c>
      <c r="B7829" t="s">
        <v>15343</v>
      </c>
      <c r="C7829" t="s">
        <v>15344</v>
      </c>
    </row>
    <row r="7830" spans="1:3" x14ac:dyDescent="0.35">
      <c r="A7830" s="1">
        <v>7828</v>
      </c>
      <c r="B7830" t="s">
        <v>15345</v>
      </c>
      <c r="C7830" t="s">
        <v>15346</v>
      </c>
    </row>
    <row r="7831" spans="1:3" x14ac:dyDescent="0.35">
      <c r="A7831" s="1">
        <v>7829</v>
      </c>
      <c r="B7831" t="s">
        <v>15347</v>
      </c>
      <c r="C7831" t="s">
        <v>15348</v>
      </c>
    </row>
    <row r="7832" spans="1:3" x14ac:dyDescent="0.35">
      <c r="A7832" s="1">
        <v>7830</v>
      </c>
      <c r="B7832" t="s">
        <v>15349</v>
      </c>
      <c r="C7832" t="s">
        <v>15350</v>
      </c>
    </row>
    <row r="7833" spans="1:3" x14ac:dyDescent="0.35">
      <c r="A7833" s="1">
        <v>7831</v>
      </c>
      <c r="B7833" t="s">
        <v>15351</v>
      </c>
      <c r="C7833" t="s">
        <v>15352</v>
      </c>
    </row>
    <row r="7834" spans="1:3" x14ac:dyDescent="0.35">
      <c r="A7834" s="1">
        <v>7832</v>
      </c>
      <c r="B7834" t="s">
        <v>15353</v>
      </c>
      <c r="C7834" t="s">
        <v>15354</v>
      </c>
    </row>
    <row r="7835" spans="1:3" x14ac:dyDescent="0.35">
      <c r="A7835" s="1">
        <v>7833</v>
      </c>
      <c r="B7835" t="s">
        <v>15355</v>
      </c>
      <c r="C7835" t="s">
        <v>15356</v>
      </c>
    </row>
    <row r="7836" spans="1:3" x14ac:dyDescent="0.35">
      <c r="A7836" s="1">
        <v>7834</v>
      </c>
      <c r="B7836" t="s">
        <v>15357</v>
      </c>
      <c r="C7836" t="s">
        <v>15358</v>
      </c>
    </row>
    <row r="7837" spans="1:3" x14ac:dyDescent="0.35">
      <c r="A7837" s="1">
        <v>7835</v>
      </c>
      <c r="B7837" t="s">
        <v>15359</v>
      </c>
      <c r="C7837" t="s">
        <v>15360</v>
      </c>
    </row>
    <row r="7838" spans="1:3" x14ac:dyDescent="0.35">
      <c r="A7838" s="1">
        <v>7836</v>
      </c>
      <c r="B7838" t="s">
        <v>15361</v>
      </c>
      <c r="C7838" t="s">
        <v>15362</v>
      </c>
    </row>
    <row r="7839" spans="1:3" x14ac:dyDescent="0.35">
      <c r="A7839" s="1">
        <v>7837</v>
      </c>
      <c r="B7839" t="s">
        <v>15363</v>
      </c>
      <c r="C7839" t="s">
        <v>15364</v>
      </c>
    </row>
    <row r="7840" spans="1:3" x14ac:dyDescent="0.35">
      <c r="A7840" s="1">
        <v>7838</v>
      </c>
      <c r="B7840" t="s">
        <v>15365</v>
      </c>
      <c r="C7840" t="s">
        <v>15366</v>
      </c>
    </row>
    <row r="7841" spans="1:3" x14ac:dyDescent="0.35">
      <c r="A7841" s="1">
        <v>7839</v>
      </c>
      <c r="B7841" t="s">
        <v>15367</v>
      </c>
      <c r="C7841" t="s">
        <v>15368</v>
      </c>
    </row>
    <row r="7842" spans="1:3" x14ac:dyDescent="0.35">
      <c r="A7842" s="1">
        <v>7840</v>
      </c>
      <c r="B7842" t="s">
        <v>15369</v>
      </c>
      <c r="C7842" t="s">
        <v>15370</v>
      </c>
    </row>
    <row r="7843" spans="1:3" x14ac:dyDescent="0.35">
      <c r="A7843" s="1">
        <v>7841</v>
      </c>
      <c r="B7843" t="s">
        <v>15371</v>
      </c>
      <c r="C7843" t="s">
        <v>15372</v>
      </c>
    </row>
    <row r="7844" spans="1:3" x14ac:dyDescent="0.35">
      <c r="A7844" s="1">
        <v>7842</v>
      </c>
      <c r="B7844" t="s">
        <v>15373</v>
      </c>
      <c r="C7844" t="s">
        <v>15374</v>
      </c>
    </row>
    <row r="7845" spans="1:3" x14ac:dyDescent="0.35">
      <c r="A7845" s="1">
        <v>7843</v>
      </c>
      <c r="B7845" t="s">
        <v>15375</v>
      </c>
      <c r="C7845" t="s">
        <v>15376</v>
      </c>
    </row>
    <row r="7846" spans="1:3" x14ac:dyDescent="0.35">
      <c r="A7846" s="1">
        <v>7844</v>
      </c>
      <c r="B7846" t="s">
        <v>15377</v>
      </c>
      <c r="C7846" t="s">
        <v>15378</v>
      </c>
    </row>
    <row r="7847" spans="1:3" x14ac:dyDescent="0.35">
      <c r="A7847" s="1">
        <v>7845</v>
      </c>
      <c r="B7847" t="s">
        <v>15379</v>
      </c>
      <c r="C7847" t="s">
        <v>15379</v>
      </c>
    </row>
    <row r="7848" spans="1:3" x14ac:dyDescent="0.35">
      <c r="A7848" s="1">
        <v>7846</v>
      </c>
      <c r="B7848" t="s">
        <v>15380</v>
      </c>
      <c r="C7848" t="s">
        <v>15381</v>
      </c>
    </row>
    <row r="7849" spans="1:3" x14ac:dyDescent="0.35">
      <c r="A7849" s="1">
        <v>7847</v>
      </c>
      <c r="B7849" t="s">
        <v>15382</v>
      </c>
      <c r="C7849" t="s">
        <v>15383</v>
      </c>
    </row>
    <row r="7850" spans="1:3" x14ac:dyDescent="0.35">
      <c r="A7850" s="1">
        <v>7848</v>
      </c>
      <c r="B7850" t="s">
        <v>15384</v>
      </c>
      <c r="C7850" t="s">
        <v>15385</v>
      </c>
    </row>
    <row r="7851" spans="1:3" x14ac:dyDescent="0.35">
      <c r="A7851" s="1">
        <v>7849</v>
      </c>
      <c r="B7851" t="s">
        <v>15386</v>
      </c>
      <c r="C7851" t="s">
        <v>15387</v>
      </c>
    </row>
    <row r="7852" spans="1:3" x14ac:dyDescent="0.35">
      <c r="A7852" s="1">
        <v>7850</v>
      </c>
      <c r="B7852" t="s">
        <v>15388</v>
      </c>
      <c r="C7852" t="s">
        <v>15389</v>
      </c>
    </row>
    <row r="7853" spans="1:3" x14ac:dyDescent="0.35">
      <c r="A7853" s="1">
        <v>7851</v>
      </c>
      <c r="B7853" t="s">
        <v>15390</v>
      </c>
      <c r="C7853" t="s">
        <v>15391</v>
      </c>
    </row>
    <row r="7854" spans="1:3" x14ac:dyDescent="0.35">
      <c r="A7854" s="1">
        <v>7852</v>
      </c>
      <c r="B7854" t="s">
        <v>15392</v>
      </c>
      <c r="C7854" t="s">
        <v>15393</v>
      </c>
    </row>
    <row r="7855" spans="1:3" x14ac:dyDescent="0.35">
      <c r="A7855" s="1">
        <v>7853</v>
      </c>
      <c r="B7855" t="s">
        <v>15394</v>
      </c>
      <c r="C7855" t="s">
        <v>15395</v>
      </c>
    </row>
    <row r="7856" spans="1:3" x14ac:dyDescent="0.35">
      <c r="A7856" s="1">
        <v>7854</v>
      </c>
      <c r="B7856" t="s">
        <v>15396</v>
      </c>
      <c r="C7856" t="s">
        <v>15397</v>
      </c>
    </row>
    <row r="7857" spans="1:3" x14ac:dyDescent="0.35">
      <c r="A7857" s="1">
        <v>7855</v>
      </c>
      <c r="B7857" t="s">
        <v>15398</v>
      </c>
      <c r="C7857" t="s">
        <v>15399</v>
      </c>
    </row>
    <row r="7858" spans="1:3" x14ac:dyDescent="0.35">
      <c r="A7858" s="1">
        <v>7856</v>
      </c>
      <c r="B7858" t="s">
        <v>15400</v>
      </c>
      <c r="C7858" t="s">
        <v>15401</v>
      </c>
    </row>
    <row r="7859" spans="1:3" x14ac:dyDescent="0.35">
      <c r="A7859" s="1">
        <v>7857</v>
      </c>
      <c r="B7859" t="s">
        <v>15402</v>
      </c>
      <c r="C7859" t="s">
        <v>15403</v>
      </c>
    </row>
    <row r="7860" spans="1:3" x14ac:dyDescent="0.35">
      <c r="A7860" s="1">
        <v>7858</v>
      </c>
      <c r="B7860" t="s">
        <v>15404</v>
      </c>
      <c r="C7860" t="s">
        <v>15405</v>
      </c>
    </row>
    <row r="7861" spans="1:3" x14ac:dyDescent="0.35">
      <c r="A7861" s="1">
        <v>7859</v>
      </c>
      <c r="B7861" t="s">
        <v>15406</v>
      </c>
      <c r="C7861" t="s">
        <v>15407</v>
      </c>
    </row>
    <row r="7862" spans="1:3" x14ac:dyDescent="0.35">
      <c r="A7862" s="1">
        <v>7860</v>
      </c>
      <c r="B7862" t="s">
        <v>15408</v>
      </c>
      <c r="C7862" t="s">
        <v>15409</v>
      </c>
    </row>
    <row r="7863" spans="1:3" x14ac:dyDescent="0.35">
      <c r="A7863" s="1">
        <v>7861</v>
      </c>
      <c r="B7863" t="s">
        <v>15410</v>
      </c>
      <c r="C7863" t="s">
        <v>15411</v>
      </c>
    </row>
    <row r="7864" spans="1:3" x14ac:dyDescent="0.35">
      <c r="A7864" s="1">
        <v>7862</v>
      </c>
      <c r="B7864" t="s">
        <v>15412</v>
      </c>
      <c r="C7864" t="s">
        <v>15413</v>
      </c>
    </row>
    <row r="7865" spans="1:3" x14ac:dyDescent="0.35">
      <c r="A7865" s="1">
        <v>7863</v>
      </c>
      <c r="B7865" t="s">
        <v>15414</v>
      </c>
      <c r="C7865" t="s">
        <v>15415</v>
      </c>
    </row>
    <row r="7866" spans="1:3" x14ac:dyDescent="0.35">
      <c r="A7866" s="1">
        <v>7864</v>
      </c>
      <c r="B7866" t="s">
        <v>15416</v>
      </c>
      <c r="C7866" t="s">
        <v>15417</v>
      </c>
    </row>
    <row r="7867" spans="1:3" x14ac:dyDescent="0.35">
      <c r="A7867" s="1">
        <v>7865</v>
      </c>
      <c r="B7867" t="s">
        <v>15418</v>
      </c>
      <c r="C7867" t="s">
        <v>15419</v>
      </c>
    </row>
    <row r="7868" spans="1:3" x14ac:dyDescent="0.35">
      <c r="A7868" s="1">
        <v>7866</v>
      </c>
      <c r="B7868" t="s">
        <v>15420</v>
      </c>
      <c r="C7868" t="s">
        <v>15421</v>
      </c>
    </row>
    <row r="7869" spans="1:3" x14ac:dyDescent="0.35">
      <c r="A7869" s="1">
        <v>7867</v>
      </c>
      <c r="B7869" t="s">
        <v>15422</v>
      </c>
      <c r="C7869" t="s">
        <v>15423</v>
      </c>
    </row>
    <row r="7870" spans="1:3" x14ac:dyDescent="0.35">
      <c r="A7870" s="1">
        <v>7868</v>
      </c>
      <c r="B7870" t="s">
        <v>15424</v>
      </c>
      <c r="C7870" t="s">
        <v>15425</v>
      </c>
    </row>
    <row r="7871" spans="1:3" x14ac:dyDescent="0.35">
      <c r="A7871" s="1">
        <v>7869</v>
      </c>
      <c r="B7871" t="s">
        <v>15426</v>
      </c>
      <c r="C7871" t="s">
        <v>15427</v>
      </c>
    </row>
    <row r="7872" spans="1:3" x14ac:dyDescent="0.35">
      <c r="A7872" s="1">
        <v>7870</v>
      </c>
      <c r="B7872" t="s">
        <v>15428</v>
      </c>
      <c r="C7872" t="s">
        <v>15429</v>
      </c>
    </row>
    <row r="7873" spans="1:3" x14ac:dyDescent="0.35">
      <c r="A7873" s="1">
        <v>7871</v>
      </c>
      <c r="B7873" t="s">
        <v>15430</v>
      </c>
      <c r="C7873" t="s">
        <v>15430</v>
      </c>
    </row>
    <row r="7874" spans="1:3" x14ac:dyDescent="0.35">
      <c r="A7874" s="1">
        <v>7872</v>
      </c>
      <c r="B7874" t="s">
        <v>15431</v>
      </c>
      <c r="C7874" t="s">
        <v>15432</v>
      </c>
    </row>
    <row r="7875" spans="1:3" x14ac:dyDescent="0.35">
      <c r="A7875" s="1">
        <v>7873</v>
      </c>
      <c r="B7875" t="s">
        <v>15433</v>
      </c>
      <c r="C7875" t="s">
        <v>15434</v>
      </c>
    </row>
    <row r="7876" spans="1:3" x14ac:dyDescent="0.35">
      <c r="A7876" s="1">
        <v>7874</v>
      </c>
      <c r="B7876" t="s">
        <v>15435</v>
      </c>
      <c r="C7876" t="s">
        <v>15436</v>
      </c>
    </row>
    <row r="7877" spans="1:3" x14ac:dyDescent="0.35">
      <c r="A7877" s="1">
        <v>7875</v>
      </c>
      <c r="B7877" t="s">
        <v>15437</v>
      </c>
      <c r="C7877" t="s">
        <v>15438</v>
      </c>
    </row>
    <row r="7878" spans="1:3" x14ac:dyDescent="0.35">
      <c r="A7878" s="1">
        <v>7876</v>
      </c>
      <c r="B7878" t="s">
        <v>15439</v>
      </c>
      <c r="C7878" t="s">
        <v>15440</v>
      </c>
    </row>
    <row r="7879" spans="1:3" x14ac:dyDescent="0.35">
      <c r="A7879" s="1">
        <v>7877</v>
      </c>
      <c r="B7879" t="s">
        <v>15441</v>
      </c>
      <c r="C7879" t="s">
        <v>15442</v>
      </c>
    </row>
    <row r="7880" spans="1:3" x14ac:dyDescent="0.35">
      <c r="A7880" s="1">
        <v>7878</v>
      </c>
      <c r="B7880" t="s">
        <v>15443</v>
      </c>
      <c r="C7880" t="s">
        <v>15444</v>
      </c>
    </row>
    <row r="7881" spans="1:3" x14ac:dyDescent="0.35">
      <c r="A7881" s="1">
        <v>7879</v>
      </c>
      <c r="B7881" t="s">
        <v>15445</v>
      </c>
      <c r="C7881" t="s">
        <v>15446</v>
      </c>
    </row>
    <row r="7882" spans="1:3" x14ac:dyDescent="0.35">
      <c r="A7882" s="1">
        <v>7880</v>
      </c>
      <c r="B7882" t="s">
        <v>15447</v>
      </c>
      <c r="C7882" t="s">
        <v>15448</v>
      </c>
    </row>
    <row r="7883" spans="1:3" x14ac:dyDescent="0.35">
      <c r="A7883" s="1">
        <v>7881</v>
      </c>
      <c r="B7883" t="s">
        <v>15449</v>
      </c>
      <c r="C7883" t="s">
        <v>15450</v>
      </c>
    </row>
    <row r="7884" spans="1:3" x14ac:dyDescent="0.35">
      <c r="A7884" s="1">
        <v>7882</v>
      </c>
      <c r="B7884" t="s">
        <v>15451</v>
      </c>
      <c r="C7884" t="s">
        <v>15452</v>
      </c>
    </row>
    <row r="7885" spans="1:3" x14ac:dyDescent="0.35">
      <c r="A7885" s="1">
        <v>7883</v>
      </c>
      <c r="B7885" t="s">
        <v>15453</v>
      </c>
      <c r="C7885" t="s">
        <v>15454</v>
      </c>
    </row>
    <row r="7886" spans="1:3" x14ac:dyDescent="0.35">
      <c r="A7886" s="1">
        <v>7884</v>
      </c>
      <c r="B7886" t="s">
        <v>15455</v>
      </c>
      <c r="C7886" t="s">
        <v>15456</v>
      </c>
    </row>
    <row r="7887" spans="1:3" x14ac:dyDescent="0.35">
      <c r="A7887" s="1">
        <v>7885</v>
      </c>
      <c r="B7887" t="s">
        <v>15457</v>
      </c>
      <c r="C7887" t="s">
        <v>15458</v>
      </c>
    </row>
    <row r="7888" spans="1:3" x14ac:dyDescent="0.35">
      <c r="A7888" s="1">
        <v>7886</v>
      </c>
      <c r="B7888" t="s">
        <v>15459</v>
      </c>
      <c r="C7888" t="s">
        <v>15460</v>
      </c>
    </row>
    <row r="7889" spans="1:3" x14ac:dyDescent="0.35">
      <c r="A7889" s="1">
        <v>7887</v>
      </c>
      <c r="B7889" t="s">
        <v>15461</v>
      </c>
      <c r="C7889" t="s">
        <v>15462</v>
      </c>
    </row>
    <row r="7890" spans="1:3" x14ac:dyDescent="0.35">
      <c r="A7890" s="1">
        <v>7888</v>
      </c>
      <c r="B7890" t="s">
        <v>15463</v>
      </c>
      <c r="C7890" t="s">
        <v>15464</v>
      </c>
    </row>
    <row r="7891" spans="1:3" x14ac:dyDescent="0.35">
      <c r="A7891" s="1">
        <v>7889</v>
      </c>
      <c r="B7891" t="s">
        <v>15465</v>
      </c>
      <c r="C7891" t="s">
        <v>15466</v>
      </c>
    </row>
    <row r="7892" spans="1:3" x14ac:dyDescent="0.35">
      <c r="A7892" s="1">
        <v>7890</v>
      </c>
      <c r="B7892" t="s">
        <v>15467</v>
      </c>
      <c r="C7892" t="s">
        <v>15468</v>
      </c>
    </row>
    <row r="7893" spans="1:3" x14ac:dyDescent="0.35">
      <c r="A7893" s="1">
        <v>7891</v>
      </c>
      <c r="B7893" t="s">
        <v>15469</v>
      </c>
      <c r="C7893" t="s">
        <v>15470</v>
      </c>
    </row>
    <row r="7894" spans="1:3" x14ac:dyDescent="0.35">
      <c r="A7894" s="1">
        <v>7892</v>
      </c>
      <c r="B7894" t="s">
        <v>15471</v>
      </c>
      <c r="C7894" t="s">
        <v>15472</v>
      </c>
    </row>
    <row r="7895" spans="1:3" x14ac:dyDescent="0.35">
      <c r="A7895" s="1">
        <v>7893</v>
      </c>
      <c r="B7895" t="s">
        <v>15473</v>
      </c>
      <c r="C7895" t="s">
        <v>15474</v>
      </c>
    </row>
    <row r="7896" spans="1:3" x14ac:dyDescent="0.35">
      <c r="A7896" s="1">
        <v>7894</v>
      </c>
      <c r="B7896" t="s">
        <v>15475</v>
      </c>
      <c r="C7896" t="s">
        <v>15476</v>
      </c>
    </row>
    <row r="7897" spans="1:3" x14ac:dyDescent="0.35">
      <c r="A7897" s="1">
        <v>7895</v>
      </c>
      <c r="B7897" t="s">
        <v>15477</v>
      </c>
      <c r="C7897" t="s">
        <v>15478</v>
      </c>
    </row>
    <row r="7898" spans="1:3" x14ac:dyDescent="0.35">
      <c r="A7898" s="1">
        <v>7896</v>
      </c>
      <c r="B7898" t="s">
        <v>15479</v>
      </c>
      <c r="C7898" t="s">
        <v>15480</v>
      </c>
    </row>
    <row r="7899" spans="1:3" x14ac:dyDescent="0.35">
      <c r="A7899" s="1">
        <v>7897</v>
      </c>
      <c r="B7899" t="s">
        <v>15481</v>
      </c>
      <c r="C7899" t="s">
        <v>15482</v>
      </c>
    </row>
    <row r="7900" spans="1:3" x14ac:dyDescent="0.35">
      <c r="A7900" s="1">
        <v>7898</v>
      </c>
      <c r="B7900" t="s">
        <v>15483</v>
      </c>
      <c r="C7900" t="s">
        <v>15484</v>
      </c>
    </row>
    <row r="7901" spans="1:3" x14ac:dyDescent="0.35">
      <c r="A7901" s="1">
        <v>7899</v>
      </c>
      <c r="B7901" t="s">
        <v>15485</v>
      </c>
      <c r="C7901" t="s">
        <v>15486</v>
      </c>
    </row>
    <row r="7902" spans="1:3" x14ac:dyDescent="0.35">
      <c r="A7902" s="1">
        <v>7900</v>
      </c>
      <c r="B7902" t="s">
        <v>15487</v>
      </c>
      <c r="C7902" t="s">
        <v>15488</v>
      </c>
    </row>
    <row r="7903" spans="1:3" x14ac:dyDescent="0.35">
      <c r="A7903" s="1">
        <v>7901</v>
      </c>
      <c r="B7903" t="s">
        <v>15489</v>
      </c>
      <c r="C7903" t="s">
        <v>15490</v>
      </c>
    </row>
    <row r="7904" spans="1:3" x14ac:dyDescent="0.35">
      <c r="A7904" s="1">
        <v>7902</v>
      </c>
      <c r="B7904" t="s">
        <v>15491</v>
      </c>
      <c r="C7904" t="s">
        <v>15492</v>
      </c>
    </row>
    <row r="7905" spans="1:3" x14ac:dyDescent="0.35">
      <c r="A7905" s="1">
        <v>7903</v>
      </c>
      <c r="B7905" t="s">
        <v>15493</v>
      </c>
      <c r="C7905" t="s">
        <v>15494</v>
      </c>
    </row>
    <row r="7906" spans="1:3" x14ac:dyDescent="0.35">
      <c r="A7906" s="1">
        <v>7904</v>
      </c>
      <c r="B7906" t="s">
        <v>15495</v>
      </c>
      <c r="C7906" t="s">
        <v>15496</v>
      </c>
    </row>
    <row r="7907" spans="1:3" x14ac:dyDescent="0.35">
      <c r="A7907" s="1">
        <v>7905</v>
      </c>
      <c r="B7907" t="s">
        <v>15497</v>
      </c>
      <c r="C7907" t="s">
        <v>15498</v>
      </c>
    </row>
    <row r="7908" spans="1:3" x14ac:dyDescent="0.35">
      <c r="A7908" s="1">
        <v>7906</v>
      </c>
      <c r="B7908" t="s">
        <v>15499</v>
      </c>
      <c r="C7908" t="s">
        <v>15500</v>
      </c>
    </row>
    <row r="7909" spans="1:3" x14ac:dyDescent="0.35">
      <c r="A7909" s="1">
        <v>7907</v>
      </c>
      <c r="B7909" t="s">
        <v>15501</v>
      </c>
      <c r="C7909" t="s">
        <v>15502</v>
      </c>
    </row>
    <row r="7910" spans="1:3" x14ac:dyDescent="0.35">
      <c r="A7910" s="1">
        <v>7908</v>
      </c>
      <c r="B7910" t="s">
        <v>15503</v>
      </c>
      <c r="C7910" t="s">
        <v>15504</v>
      </c>
    </row>
    <row r="7911" spans="1:3" x14ac:dyDescent="0.35">
      <c r="A7911" s="1">
        <v>7909</v>
      </c>
      <c r="B7911" t="s">
        <v>15505</v>
      </c>
      <c r="C7911" t="s">
        <v>15506</v>
      </c>
    </row>
    <row r="7912" spans="1:3" x14ac:dyDescent="0.35">
      <c r="A7912" s="1">
        <v>7910</v>
      </c>
      <c r="B7912" t="s">
        <v>15507</v>
      </c>
      <c r="C7912" t="s">
        <v>15508</v>
      </c>
    </row>
    <row r="7913" spans="1:3" x14ac:dyDescent="0.35">
      <c r="A7913" s="1">
        <v>7911</v>
      </c>
      <c r="B7913" t="s">
        <v>15509</v>
      </c>
      <c r="C7913" t="s">
        <v>15510</v>
      </c>
    </row>
    <row r="7914" spans="1:3" x14ac:dyDescent="0.35">
      <c r="A7914" s="1">
        <v>7912</v>
      </c>
      <c r="B7914" t="s">
        <v>15511</v>
      </c>
      <c r="C7914" t="s">
        <v>15512</v>
      </c>
    </row>
    <row r="7915" spans="1:3" x14ac:dyDescent="0.35">
      <c r="A7915" s="1">
        <v>7913</v>
      </c>
      <c r="B7915" t="s">
        <v>15513</v>
      </c>
      <c r="C7915" t="s">
        <v>15514</v>
      </c>
    </row>
    <row r="7916" spans="1:3" x14ac:dyDescent="0.35">
      <c r="A7916" s="1">
        <v>7914</v>
      </c>
      <c r="B7916" t="s">
        <v>15515</v>
      </c>
      <c r="C7916" t="s">
        <v>15516</v>
      </c>
    </row>
    <row r="7917" spans="1:3" x14ac:dyDescent="0.35">
      <c r="A7917" s="1">
        <v>7915</v>
      </c>
      <c r="B7917" t="s">
        <v>15517</v>
      </c>
      <c r="C7917" t="s">
        <v>15518</v>
      </c>
    </row>
    <row r="7918" spans="1:3" x14ac:dyDescent="0.35">
      <c r="A7918" s="1">
        <v>7916</v>
      </c>
      <c r="B7918" t="s">
        <v>15519</v>
      </c>
      <c r="C7918" t="s">
        <v>15520</v>
      </c>
    </row>
    <row r="7919" spans="1:3" x14ac:dyDescent="0.35">
      <c r="A7919" s="1">
        <v>7917</v>
      </c>
      <c r="B7919" t="s">
        <v>15521</v>
      </c>
      <c r="C7919" t="s">
        <v>15522</v>
      </c>
    </row>
    <row r="7920" spans="1:3" x14ac:dyDescent="0.35">
      <c r="A7920" s="1">
        <v>7918</v>
      </c>
      <c r="B7920" t="s">
        <v>15523</v>
      </c>
      <c r="C7920" t="s">
        <v>15524</v>
      </c>
    </row>
    <row r="7921" spans="1:3" x14ac:dyDescent="0.35">
      <c r="A7921" s="1">
        <v>7919</v>
      </c>
      <c r="B7921" t="s">
        <v>15525</v>
      </c>
      <c r="C7921" t="s">
        <v>15526</v>
      </c>
    </row>
    <row r="7922" spans="1:3" x14ac:dyDescent="0.35">
      <c r="A7922" s="1">
        <v>7920</v>
      </c>
      <c r="B7922" t="s">
        <v>15527</v>
      </c>
      <c r="C7922" t="s">
        <v>15528</v>
      </c>
    </row>
    <row r="7923" spans="1:3" x14ac:dyDescent="0.35">
      <c r="A7923" s="1">
        <v>7921</v>
      </c>
      <c r="B7923" t="s">
        <v>15529</v>
      </c>
      <c r="C7923" t="s">
        <v>15530</v>
      </c>
    </row>
    <row r="7924" spans="1:3" x14ac:dyDescent="0.35">
      <c r="A7924" s="1">
        <v>7922</v>
      </c>
      <c r="B7924" t="s">
        <v>15531</v>
      </c>
      <c r="C7924" t="s">
        <v>15532</v>
      </c>
    </row>
    <row r="7925" spans="1:3" x14ac:dyDescent="0.35">
      <c r="A7925" s="1">
        <v>7923</v>
      </c>
      <c r="B7925" t="s">
        <v>15533</v>
      </c>
      <c r="C7925" t="s">
        <v>15534</v>
      </c>
    </row>
    <row r="7926" spans="1:3" x14ac:dyDescent="0.35">
      <c r="A7926" s="1">
        <v>7924</v>
      </c>
      <c r="B7926" t="s">
        <v>15535</v>
      </c>
      <c r="C7926" t="s">
        <v>15536</v>
      </c>
    </row>
    <row r="7927" spans="1:3" x14ac:dyDescent="0.35">
      <c r="A7927" s="1">
        <v>7925</v>
      </c>
      <c r="B7927" t="s">
        <v>15537</v>
      </c>
      <c r="C7927" t="s">
        <v>15538</v>
      </c>
    </row>
    <row r="7928" spans="1:3" x14ac:dyDescent="0.35">
      <c r="A7928" s="1">
        <v>7926</v>
      </c>
      <c r="B7928" t="s">
        <v>15539</v>
      </c>
      <c r="C7928" t="s">
        <v>15540</v>
      </c>
    </row>
    <row r="7929" spans="1:3" x14ac:dyDescent="0.35">
      <c r="A7929" s="1">
        <v>7927</v>
      </c>
      <c r="B7929" t="s">
        <v>15541</v>
      </c>
      <c r="C7929" t="s">
        <v>15542</v>
      </c>
    </row>
    <row r="7930" spans="1:3" x14ac:dyDescent="0.35">
      <c r="A7930" s="1">
        <v>7928</v>
      </c>
      <c r="B7930" t="s">
        <v>15543</v>
      </c>
      <c r="C7930" t="s">
        <v>15544</v>
      </c>
    </row>
    <row r="7931" spans="1:3" x14ac:dyDescent="0.35">
      <c r="A7931" s="1">
        <v>7929</v>
      </c>
      <c r="B7931" t="s">
        <v>15545</v>
      </c>
      <c r="C7931" t="s">
        <v>15546</v>
      </c>
    </row>
    <row r="7932" spans="1:3" x14ac:dyDescent="0.35">
      <c r="A7932" s="1">
        <v>7930</v>
      </c>
      <c r="B7932" t="s">
        <v>15547</v>
      </c>
      <c r="C7932" t="s">
        <v>15548</v>
      </c>
    </row>
    <row r="7933" spans="1:3" x14ac:dyDescent="0.35">
      <c r="A7933" s="1">
        <v>7931</v>
      </c>
      <c r="B7933" t="s">
        <v>15549</v>
      </c>
      <c r="C7933" t="s">
        <v>15550</v>
      </c>
    </row>
    <row r="7934" spans="1:3" x14ac:dyDescent="0.35">
      <c r="A7934" s="1">
        <v>7932</v>
      </c>
      <c r="B7934" t="s">
        <v>15551</v>
      </c>
      <c r="C7934" t="s">
        <v>15552</v>
      </c>
    </row>
    <row r="7935" spans="1:3" x14ac:dyDescent="0.35">
      <c r="A7935" s="1">
        <v>7933</v>
      </c>
      <c r="B7935" t="s">
        <v>15553</v>
      </c>
      <c r="C7935" t="s">
        <v>15554</v>
      </c>
    </row>
    <row r="7936" spans="1:3" x14ac:dyDescent="0.35">
      <c r="A7936" s="1">
        <v>7934</v>
      </c>
      <c r="B7936" t="s">
        <v>15555</v>
      </c>
      <c r="C7936" t="s">
        <v>15556</v>
      </c>
    </row>
    <row r="7937" spans="1:3" x14ac:dyDescent="0.35">
      <c r="A7937" s="1">
        <v>7935</v>
      </c>
      <c r="B7937" t="s">
        <v>15557</v>
      </c>
      <c r="C7937" t="s">
        <v>15558</v>
      </c>
    </row>
    <row r="7938" spans="1:3" x14ac:dyDescent="0.35">
      <c r="A7938" s="1">
        <v>7936</v>
      </c>
      <c r="B7938" t="s">
        <v>15559</v>
      </c>
      <c r="C7938" t="s">
        <v>15560</v>
      </c>
    </row>
    <row r="7939" spans="1:3" x14ac:dyDescent="0.35">
      <c r="A7939" s="1">
        <v>7937</v>
      </c>
      <c r="B7939" t="s">
        <v>15561</v>
      </c>
      <c r="C7939" t="s">
        <v>15562</v>
      </c>
    </row>
    <row r="7940" spans="1:3" x14ac:dyDescent="0.35">
      <c r="A7940" s="1">
        <v>7938</v>
      </c>
      <c r="B7940" t="s">
        <v>15563</v>
      </c>
      <c r="C7940" t="s">
        <v>15564</v>
      </c>
    </row>
    <row r="7941" spans="1:3" x14ac:dyDescent="0.35">
      <c r="A7941" s="1">
        <v>7939</v>
      </c>
      <c r="B7941" t="s">
        <v>15565</v>
      </c>
      <c r="C7941" t="s">
        <v>15566</v>
      </c>
    </row>
    <row r="7942" spans="1:3" x14ac:dyDescent="0.35">
      <c r="A7942" s="1">
        <v>7940</v>
      </c>
      <c r="B7942" t="s">
        <v>15567</v>
      </c>
      <c r="C7942" t="s">
        <v>15568</v>
      </c>
    </row>
    <row r="7943" spans="1:3" x14ac:dyDescent="0.35">
      <c r="A7943" s="1">
        <v>7941</v>
      </c>
      <c r="B7943" t="s">
        <v>15569</v>
      </c>
      <c r="C7943" t="s">
        <v>15570</v>
      </c>
    </row>
    <row r="7944" spans="1:3" x14ac:dyDescent="0.35">
      <c r="A7944" s="1">
        <v>7942</v>
      </c>
      <c r="B7944" t="s">
        <v>15571</v>
      </c>
      <c r="C7944" t="s">
        <v>15572</v>
      </c>
    </row>
    <row r="7945" spans="1:3" x14ac:dyDescent="0.35">
      <c r="A7945" s="1">
        <v>7943</v>
      </c>
      <c r="B7945" t="s">
        <v>15573</v>
      </c>
      <c r="C7945" t="s">
        <v>15574</v>
      </c>
    </row>
    <row r="7946" spans="1:3" x14ac:dyDescent="0.35">
      <c r="A7946" s="1">
        <v>7944</v>
      </c>
      <c r="B7946" t="s">
        <v>15575</v>
      </c>
      <c r="C7946" t="s">
        <v>15576</v>
      </c>
    </row>
    <row r="7947" spans="1:3" x14ac:dyDescent="0.35">
      <c r="A7947" s="1">
        <v>7945</v>
      </c>
      <c r="B7947" t="s">
        <v>15577</v>
      </c>
      <c r="C7947" t="s">
        <v>15578</v>
      </c>
    </row>
    <row r="7948" spans="1:3" x14ac:dyDescent="0.35">
      <c r="A7948" s="1">
        <v>7946</v>
      </c>
      <c r="B7948" t="s">
        <v>15579</v>
      </c>
      <c r="C7948" t="s">
        <v>15580</v>
      </c>
    </row>
    <row r="7949" spans="1:3" x14ac:dyDescent="0.35">
      <c r="A7949" s="1">
        <v>7947</v>
      </c>
      <c r="B7949" t="s">
        <v>15581</v>
      </c>
      <c r="C7949" t="s">
        <v>15582</v>
      </c>
    </row>
    <row r="7950" spans="1:3" x14ac:dyDescent="0.35">
      <c r="A7950" s="1">
        <v>7948</v>
      </c>
      <c r="B7950" t="s">
        <v>15583</v>
      </c>
      <c r="C7950" t="s">
        <v>15584</v>
      </c>
    </row>
    <row r="7951" spans="1:3" x14ac:dyDescent="0.35">
      <c r="A7951" s="1">
        <v>7949</v>
      </c>
      <c r="B7951" t="s">
        <v>15585</v>
      </c>
      <c r="C7951" t="s">
        <v>15586</v>
      </c>
    </row>
    <row r="7952" spans="1:3" x14ac:dyDescent="0.35">
      <c r="A7952" s="1">
        <v>7950</v>
      </c>
      <c r="B7952" t="s">
        <v>15587</v>
      </c>
      <c r="C7952" t="s">
        <v>15588</v>
      </c>
    </row>
    <row r="7953" spans="1:3" x14ac:dyDescent="0.35">
      <c r="A7953" s="1">
        <v>7951</v>
      </c>
      <c r="B7953" t="s">
        <v>15589</v>
      </c>
      <c r="C7953" t="s">
        <v>15590</v>
      </c>
    </row>
    <row r="7954" spans="1:3" x14ac:dyDescent="0.35">
      <c r="A7954" s="1">
        <v>7952</v>
      </c>
      <c r="B7954" t="s">
        <v>15591</v>
      </c>
      <c r="C7954" t="s">
        <v>15592</v>
      </c>
    </row>
    <row r="7955" spans="1:3" x14ac:dyDescent="0.35">
      <c r="A7955" s="1">
        <v>7953</v>
      </c>
      <c r="B7955" t="s">
        <v>15593</v>
      </c>
      <c r="C7955" t="s">
        <v>15594</v>
      </c>
    </row>
    <row r="7956" spans="1:3" x14ac:dyDescent="0.35">
      <c r="A7956" s="1">
        <v>7954</v>
      </c>
      <c r="B7956" t="s">
        <v>15595</v>
      </c>
      <c r="C7956" t="s">
        <v>15596</v>
      </c>
    </row>
    <row r="7957" spans="1:3" x14ac:dyDescent="0.35">
      <c r="A7957" s="1">
        <v>7955</v>
      </c>
      <c r="B7957" t="s">
        <v>15597</v>
      </c>
      <c r="C7957" t="s">
        <v>15598</v>
      </c>
    </row>
    <row r="7958" spans="1:3" x14ac:dyDescent="0.35">
      <c r="A7958" s="1">
        <v>7956</v>
      </c>
      <c r="B7958" t="s">
        <v>15599</v>
      </c>
      <c r="C7958" t="s">
        <v>15600</v>
      </c>
    </row>
    <row r="7959" spans="1:3" x14ac:dyDescent="0.35">
      <c r="A7959" s="1">
        <v>7957</v>
      </c>
      <c r="B7959" t="s">
        <v>15601</v>
      </c>
      <c r="C7959" t="s">
        <v>15602</v>
      </c>
    </row>
    <row r="7960" spans="1:3" x14ac:dyDescent="0.35">
      <c r="A7960" s="1">
        <v>7958</v>
      </c>
      <c r="B7960" t="s">
        <v>15603</v>
      </c>
      <c r="C7960" t="s">
        <v>15604</v>
      </c>
    </row>
    <row r="7961" spans="1:3" x14ac:dyDescent="0.35">
      <c r="A7961" s="1">
        <v>7959</v>
      </c>
      <c r="B7961" t="s">
        <v>15605</v>
      </c>
      <c r="C7961" t="s">
        <v>15606</v>
      </c>
    </row>
    <row r="7962" spans="1:3" x14ac:dyDescent="0.35">
      <c r="A7962" s="1">
        <v>7960</v>
      </c>
      <c r="B7962" t="s">
        <v>15607</v>
      </c>
      <c r="C7962" t="s">
        <v>15608</v>
      </c>
    </row>
    <row r="7963" spans="1:3" x14ac:dyDescent="0.35">
      <c r="A7963" s="1">
        <v>7961</v>
      </c>
      <c r="B7963" t="s">
        <v>15609</v>
      </c>
      <c r="C7963" t="s">
        <v>15610</v>
      </c>
    </row>
    <row r="7964" spans="1:3" x14ac:dyDescent="0.35">
      <c r="A7964" s="1">
        <v>7962</v>
      </c>
      <c r="B7964" t="s">
        <v>15611</v>
      </c>
      <c r="C7964" t="s">
        <v>15612</v>
      </c>
    </row>
    <row r="7965" spans="1:3" x14ac:dyDescent="0.35">
      <c r="A7965" s="1">
        <v>7963</v>
      </c>
      <c r="B7965" t="s">
        <v>15613</v>
      </c>
      <c r="C7965" t="s">
        <v>15614</v>
      </c>
    </row>
    <row r="7966" spans="1:3" x14ac:dyDescent="0.35">
      <c r="A7966" s="1">
        <v>7964</v>
      </c>
      <c r="B7966" t="s">
        <v>15615</v>
      </c>
      <c r="C7966" t="s">
        <v>15616</v>
      </c>
    </row>
    <row r="7967" spans="1:3" x14ac:dyDescent="0.35">
      <c r="A7967" s="1">
        <v>7965</v>
      </c>
      <c r="B7967" t="s">
        <v>15617</v>
      </c>
      <c r="C7967" t="s">
        <v>15618</v>
      </c>
    </row>
    <row r="7968" spans="1:3" x14ac:dyDescent="0.35">
      <c r="A7968" s="1">
        <v>7966</v>
      </c>
      <c r="B7968" t="s">
        <v>15619</v>
      </c>
      <c r="C7968" t="s">
        <v>15620</v>
      </c>
    </row>
    <row r="7969" spans="1:3" x14ac:dyDescent="0.35">
      <c r="A7969" s="1">
        <v>7967</v>
      </c>
      <c r="B7969" t="s">
        <v>15621</v>
      </c>
      <c r="C7969" t="s">
        <v>15622</v>
      </c>
    </row>
    <row r="7970" spans="1:3" x14ac:dyDescent="0.35">
      <c r="A7970" s="1">
        <v>7968</v>
      </c>
      <c r="B7970" t="s">
        <v>15623</v>
      </c>
      <c r="C7970" t="s">
        <v>15624</v>
      </c>
    </row>
    <row r="7971" spans="1:3" x14ac:dyDescent="0.35">
      <c r="A7971" s="1">
        <v>7969</v>
      </c>
      <c r="B7971" t="s">
        <v>15625</v>
      </c>
      <c r="C7971" t="s">
        <v>15626</v>
      </c>
    </row>
    <row r="7972" spans="1:3" x14ac:dyDescent="0.35">
      <c r="A7972" s="1">
        <v>7970</v>
      </c>
      <c r="B7972" t="s">
        <v>15627</v>
      </c>
      <c r="C7972" t="s">
        <v>15628</v>
      </c>
    </row>
    <row r="7973" spans="1:3" x14ac:dyDescent="0.35">
      <c r="A7973" s="1">
        <v>7971</v>
      </c>
      <c r="B7973" t="s">
        <v>15629</v>
      </c>
      <c r="C7973" t="s">
        <v>15630</v>
      </c>
    </row>
    <row r="7974" spans="1:3" x14ac:dyDescent="0.35">
      <c r="A7974" s="1">
        <v>7972</v>
      </c>
      <c r="B7974" t="s">
        <v>15631</v>
      </c>
      <c r="C7974" t="s">
        <v>15632</v>
      </c>
    </row>
    <row r="7975" spans="1:3" x14ac:dyDescent="0.35">
      <c r="A7975" s="1">
        <v>7973</v>
      </c>
      <c r="B7975" t="s">
        <v>15633</v>
      </c>
      <c r="C7975" t="s">
        <v>15634</v>
      </c>
    </row>
    <row r="7976" spans="1:3" x14ac:dyDescent="0.35">
      <c r="A7976" s="1">
        <v>7974</v>
      </c>
      <c r="B7976" t="s">
        <v>15635</v>
      </c>
      <c r="C7976" t="s">
        <v>15636</v>
      </c>
    </row>
    <row r="7977" spans="1:3" x14ac:dyDescent="0.35">
      <c r="A7977" s="1">
        <v>7975</v>
      </c>
      <c r="B7977" t="s">
        <v>15637</v>
      </c>
      <c r="C7977" t="s">
        <v>15638</v>
      </c>
    </row>
    <row r="7978" spans="1:3" x14ac:dyDescent="0.35">
      <c r="A7978" s="1">
        <v>7976</v>
      </c>
      <c r="B7978" t="s">
        <v>15639</v>
      </c>
      <c r="C7978" t="s">
        <v>15640</v>
      </c>
    </row>
    <row r="7979" spans="1:3" x14ac:dyDescent="0.35">
      <c r="A7979" s="1">
        <v>7977</v>
      </c>
      <c r="B7979" t="s">
        <v>15641</v>
      </c>
      <c r="C7979" t="s">
        <v>15641</v>
      </c>
    </row>
    <row r="7980" spans="1:3" x14ac:dyDescent="0.35">
      <c r="A7980" s="1">
        <v>7978</v>
      </c>
      <c r="B7980" t="s">
        <v>15642</v>
      </c>
      <c r="C7980" t="s">
        <v>15643</v>
      </c>
    </row>
    <row r="7981" spans="1:3" x14ac:dyDescent="0.35">
      <c r="A7981" s="1">
        <v>7979</v>
      </c>
      <c r="B7981" t="s">
        <v>15644</v>
      </c>
      <c r="C7981" t="s">
        <v>15645</v>
      </c>
    </row>
    <row r="7982" spans="1:3" x14ac:dyDescent="0.35">
      <c r="A7982" s="1">
        <v>7980</v>
      </c>
      <c r="B7982" t="s">
        <v>15646</v>
      </c>
      <c r="C7982" t="s">
        <v>15647</v>
      </c>
    </row>
    <row r="7983" spans="1:3" x14ac:dyDescent="0.35">
      <c r="A7983" s="1">
        <v>7981</v>
      </c>
      <c r="B7983" t="s">
        <v>15648</v>
      </c>
      <c r="C7983" t="s">
        <v>15649</v>
      </c>
    </row>
    <row r="7984" spans="1:3" x14ac:dyDescent="0.35">
      <c r="A7984" s="1">
        <v>7982</v>
      </c>
      <c r="B7984" t="s">
        <v>15650</v>
      </c>
      <c r="C7984" t="s">
        <v>15651</v>
      </c>
    </row>
    <row r="7985" spans="1:3" x14ac:dyDescent="0.35">
      <c r="A7985" s="1">
        <v>7983</v>
      </c>
      <c r="B7985" t="s">
        <v>15652</v>
      </c>
      <c r="C7985" t="s">
        <v>15653</v>
      </c>
    </row>
    <row r="7986" spans="1:3" x14ac:dyDescent="0.35">
      <c r="A7986" s="1">
        <v>7984</v>
      </c>
      <c r="B7986" t="s">
        <v>15654</v>
      </c>
      <c r="C7986" t="s">
        <v>15655</v>
      </c>
    </row>
    <row r="7987" spans="1:3" x14ac:dyDescent="0.35">
      <c r="A7987" s="1">
        <v>7985</v>
      </c>
      <c r="B7987" t="s">
        <v>15656</v>
      </c>
      <c r="C7987" t="s">
        <v>15657</v>
      </c>
    </row>
    <row r="7988" spans="1:3" x14ac:dyDescent="0.35">
      <c r="A7988" s="1">
        <v>7986</v>
      </c>
      <c r="B7988" t="s">
        <v>15658</v>
      </c>
      <c r="C7988" t="s">
        <v>15659</v>
      </c>
    </row>
    <row r="7989" spans="1:3" x14ac:dyDescent="0.35">
      <c r="A7989" s="1">
        <v>7987</v>
      </c>
      <c r="B7989" t="s">
        <v>15660</v>
      </c>
      <c r="C7989" t="s">
        <v>15661</v>
      </c>
    </row>
    <row r="7990" spans="1:3" x14ac:dyDescent="0.35">
      <c r="A7990" s="1">
        <v>7988</v>
      </c>
      <c r="B7990" t="s">
        <v>15662</v>
      </c>
      <c r="C7990" t="s">
        <v>15663</v>
      </c>
    </row>
    <row r="7991" spans="1:3" x14ac:dyDescent="0.35">
      <c r="A7991" s="1">
        <v>7989</v>
      </c>
      <c r="B7991" t="s">
        <v>15664</v>
      </c>
      <c r="C7991" t="s">
        <v>15665</v>
      </c>
    </row>
    <row r="7992" spans="1:3" x14ac:dyDescent="0.35">
      <c r="A7992" s="1">
        <v>7990</v>
      </c>
      <c r="B7992" t="s">
        <v>15666</v>
      </c>
      <c r="C7992" t="s">
        <v>15667</v>
      </c>
    </row>
    <row r="7993" spans="1:3" x14ac:dyDescent="0.35">
      <c r="A7993" s="1">
        <v>7991</v>
      </c>
      <c r="B7993" t="s">
        <v>15668</v>
      </c>
      <c r="C7993" t="s">
        <v>15669</v>
      </c>
    </row>
    <row r="7994" spans="1:3" x14ac:dyDescent="0.35">
      <c r="A7994" s="1">
        <v>7992</v>
      </c>
      <c r="B7994" t="s">
        <v>15670</v>
      </c>
      <c r="C7994" t="s">
        <v>15671</v>
      </c>
    </row>
    <row r="7995" spans="1:3" x14ac:dyDescent="0.35">
      <c r="A7995" s="1">
        <v>7993</v>
      </c>
      <c r="B7995" t="s">
        <v>15672</v>
      </c>
      <c r="C7995" t="s">
        <v>15673</v>
      </c>
    </row>
    <row r="7996" spans="1:3" x14ac:dyDescent="0.35">
      <c r="A7996" s="1">
        <v>7994</v>
      </c>
      <c r="B7996" t="s">
        <v>15674</v>
      </c>
      <c r="C7996" t="s">
        <v>15675</v>
      </c>
    </row>
    <row r="7997" spans="1:3" x14ac:dyDescent="0.35">
      <c r="A7997" s="1">
        <v>7995</v>
      </c>
      <c r="B7997" t="s">
        <v>15676</v>
      </c>
      <c r="C7997" t="s">
        <v>15677</v>
      </c>
    </row>
    <row r="7998" spans="1:3" x14ac:dyDescent="0.35">
      <c r="A7998" s="1">
        <v>7996</v>
      </c>
      <c r="B7998" t="s">
        <v>15678</v>
      </c>
      <c r="C7998" t="s">
        <v>15679</v>
      </c>
    </row>
    <row r="7999" spans="1:3" x14ac:dyDescent="0.35">
      <c r="A7999" s="1">
        <v>7997</v>
      </c>
      <c r="B7999" t="s">
        <v>15680</v>
      </c>
      <c r="C7999" t="s">
        <v>15681</v>
      </c>
    </row>
    <row r="8000" spans="1:3" x14ac:dyDescent="0.35">
      <c r="A8000" s="1">
        <v>7998</v>
      </c>
      <c r="B8000" t="s">
        <v>15682</v>
      </c>
      <c r="C8000" t="s">
        <v>15683</v>
      </c>
    </row>
    <row r="8001" spans="1:3" x14ac:dyDescent="0.35">
      <c r="A8001" s="1">
        <v>7999</v>
      </c>
      <c r="B8001" t="s">
        <v>15684</v>
      </c>
      <c r="C8001" t="s">
        <v>15685</v>
      </c>
    </row>
    <row r="8002" spans="1:3" x14ac:dyDescent="0.35">
      <c r="A8002" s="1">
        <v>8000</v>
      </c>
      <c r="B8002" t="s">
        <v>15686</v>
      </c>
      <c r="C8002" t="s">
        <v>15687</v>
      </c>
    </row>
    <row r="8003" spans="1:3" x14ac:dyDescent="0.35">
      <c r="A8003" s="1">
        <v>8001</v>
      </c>
      <c r="B8003" t="s">
        <v>15688</v>
      </c>
      <c r="C8003" t="s">
        <v>15689</v>
      </c>
    </row>
    <row r="8004" spans="1:3" x14ac:dyDescent="0.35">
      <c r="A8004" s="1">
        <v>8002</v>
      </c>
      <c r="B8004" t="s">
        <v>15690</v>
      </c>
      <c r="C8004" t="s">
        <v>15691</v>
      </c>
    </row>
    <row r="8005" spans="1:3" x14ac:dyDescent="0.35">
      <c r="A8005" s="1">
        <v>8003</v>
      </c>
      <c r="B8005" t="s">
        <v>15692</v>
      </c>
      <c r="C8005" t="s">
        <v>15693</v>
      </c>
    </row>
    <row r="8006" spans="1:3" x14ac:dyDescent="0.35">
      <c r="A8006" s="1">
        <v>8004</v>
      </c>
      <c r="B8006" t="s">
        <v>15694</v>
      </c>
      <c r="C8006" t="s">
        <v>15695</v>
      </c>
    </row>
    <row r="8007" spans="1:3" x14ac:dyDescent="0.35">
      <c r="A8007" s="1">
        <v>8005</v>
      </c>
      <c r="B8007" t="s">
        <v>15696</v>
      </c>
      <c r="C8007" t="s">
        <v>15697</v>
      </c>
    </row>
    <row r="8008" spans="1:3" x14ac:dyDescent="0.35">
      <c r="A8008" s="1">
        <v>8006</v>
      </c>
      <c r="B8008" t="s">
        <v>15698</v>
      </c>
      <c r="C8008" t="s">
        <v>15699</v>
      </c>
    </row>
    <row r="8009" spans="1:3" x14ac:dyDescent="0.35">
      <c r="A8009" s="1">
        <v>8007</v>
      </c>
      <c r="B8009" t="s">
        <v>15700</v>
      </c>
      <c r="C8009" t="s">
        <v>15701</v>
      </c>
    </row>
    <row r="8010" spans="1:3" x14ac:dyDescent="0.35">
      <c r="A8010" s="1">
        <v>8008</v>
      </c>
      <c r="B8010" t="s">
        <v>15702</v>
      </c>
      <c r="C8010" t="s">
        <v>15703</v>
      </c>
    </row>
    <row r="8011" spans="1:3" x14ac:dyDescent="0.35">
      <c r="A8011" s="1">
        <v>8009</v>
      </c>
      <c r="B8011" t="s">
        <v>15704</v>
      </c>
      <c r="C8011" t="s">
        <v>15705</v>
      </c>
    </row>
    <row r="8012" spans="1:3" x14ac:dyDescent="0.35">
      <c r="A8012" s="1">
        <v>8010</v>
      </c>
      <c r="B8012" t="s">
        <v>15706</v>
      </c>
      <c r="C8012" t="s">
        <v>15707</v>
      </c>
    </row>
    <row r="8013" spans="1:3" x14ac:dyDescent="0.35">
      <c r="A8013" s="1">
        <v>8011</v>
      </c>
      <c r="B8013" t="s">
        <v>15708</v>
      </c>
      <c r="C8013" t="s">
        <v>15709</v>
      </c>
    </row>
    <row r="8014" spans="1:3" x14ac:dyDescent="0.35">
      <c r="A8014" s="1">
        <v>8012</v>
      </c>
      <c r="B8014" t="s">
        <v>15710</v>
      </c>
      <c r="C8014" t="s">
        <v>15711</v>
      </c>
    </row>
    <row r="8015" spans="1:3" x14ac:dyDescent="0.35">
      <c r="A8015" s="1">
        <v>8013</v>
      </c>
      <c r="B8015" t="s">
        <v>15712</v>
      </c>
      <c r="C8015" t="s">
        <v>15713</v>
      </c>
    </row>
    <row r="8016" spans="1:3" x14ac:dyDescent="0.35">
      <c r="A8016" s="1">
        <v>8014</v>
      </c>
      <c r="B8016" t="s">
        <v>15714</v>
      </c>
      <c r="C8016" t="s">
        <v>15715</v>
      </c>
    </row>
    <row r="8017" spans="1:3" x14ac:dyDescent="0.35">
      <c r="A8017" s="1">
        <v>8015</v>
      </c>
      <c r="B8017" t="s">
        <v>15716</v>
      </c>
      <c r="C8017" t="s">
        <v>15717</v>
      </c>
    </row>
    <row r="8018" spans="1:3" x14ac:dyDescent="0.35">
      <c r="A8018" s="1">
        <v>8016</v>
      </c>
      <c r="B8018" t="s">
        <v>15718</v>
      </c>
      <c r="C8018" t="s">
        <v>15719</v>
      </c>
    </row>
    <row r="8019" spans="1:3" x14ac:dyDescent="0.35">
      <c r="A8019" s="1">
        <v>8017</v>
      </c>
      <c r="B8019" t="s">
        <v>15720</v>
      </c>
      <c r="C8019" t="s">
        <v>15721</v>
      </c>
    </row>
    <row r="8020" spans="1:3" x14ac:dyDescent="0.35">
      <c r="A8020" s="1">
        <v>8018</v>
      </c>
      <c r="B8020" t="s">
        <v>15722</v>
      </c>
      <c r="C8020" t="s">
        <v>15723</v>
      </c>
    </row>
    <row r="8021" spans="1:3" x14ac:dyDescent="0.35">
      <c r="A8021" s="1">
        <v>8019</v>
      </c>
      <c r="B8021" t="s">
        <v>15724</v>
      </c>
      <c r="C8021" t="s">
        <v>15725</v>
      </c>
    </row>
    <row r="8022" spans="1:3" x14ac:dyDescent="0.35">
      <c r="A8022" s="1">
        <v>8020</v>
      </c>
      <c r="B8022" t="s">
        <v>15726</v>
      </c>
      <c r="C8022" t="s">
        <v>15727</v>
      </c>
    </row>
    <row r="8023" spans="1:3" x14ac:dyDescent="0.35">
      <c r="A8023" s="1">
        <v>8021</v>
      </c>
      <c r="B8023" t="s">
        <v>15728</v>
      </c>
      <c r="C8023" t="s">
        <v>15729</v>
      </c>
    </row>
    <row r="8024" spans="1:3" x14ac:dyDescent="0.35">
      <c r="A8024" s="1">
        <v>8022</v>
      </c>
      <c r="B8024" t="s">
        <v>15730</v>
      </c>
      <c r="C8024" t="s">
        <v>15731</v>
      </c>
    </row>
    <row r="8025" spans="1:3" x14ac:dyDescent="0.35">
      <c r="A8025" s="1">
        <v>8023</v>
      </c>
      <c r="B8025" t="s">
        <v>15732</v>
      </c>
      <c r="C8025" t="s">
        <v>15733</v>
      </c>
    </row>
    <row r="8026" spans="1:3" x14ac:dyDescent="0.35">
      <c r="A8026" s="1">
        <v>8024</v>
      </c>
      <c r="B8026" t="s">
        <v>15734</v>
      </c>
      <c r="C8026" t="s">
        <v>15735</v>
      </c>
    </row>
    <row r="8027" spans="1:3" x14ac:dyDescent="0.35">
      <c r="A8027" s="1">
        <v>8025</v>
      </c>
      <c r="B8027" t="s">
        <v>15736</v>
      </c>
      <c r="C8027" t="s">
        <v>15737</v>
      </c>
    </row>
    <row r="8028" spans="1:3" x14ac:dyDescent="0.35">
      <c r="A8028" s="1">
        <v>8026</v>
      </c>
      <c r="B8028" t="s">
        <v>15738</v>
      </c>
      <c r="C8028" t="s">
        <v>15739</v>
      </c>
    </row>
    <row r="8029" spans="1:3" x14ac:dyDescent="0.35">
      <c r="A8029" s="1">
        <v>8027</v>
      </c>
      <c r="B8029" t="s">
        <v>15740</v>
      </c>
      <c r="C8029" t="s">
        <v>15741</v>
      </c>
    </row>
    <row r="8030" spans="1:3" x14ac:dyDescent="0.35">
      <c r="A8030" s="1">
        <v>8028</v>
      </c>
      <c r="B8030" t="s">
        <v>15742</v>
      </c>
      <c r="C8030" t="s">
        <v>15743</v>
      </c>
    </row>
    <row r="8031" spans="1:3" x14ac:dyDescent="0.35">
      <c r="A8031" s="1">
        <v>8029</v>
      </c>
      <c r="B8031" t="s">
        <v>15744</v>
      </c>
      <c r="C8031" t="s">
        <v>15745</v>
      </c>
    </row>
    <row r="8032" spans="1:3" x14ac:dyDescent="0.35">
      <c r="A8032" s="1">
        <v>8030</v>
      </c>
      <c r="B8032" t="s">
        <v>15746</v>
      </c>
      <c r="C8032" t="s">
        <v>15747</v>
      </c>
    </row>
    <row r="8033" spans="1:3" x14ac:dyDescent="0.35">
      <c r="A8033" s="1">
        <v>8031</v>
      </c>
      <c r="B8033" t="s">
        <v>15748</v>
      </c>
      <c r="C8033" t="s">
        <v>15749</v>
      </c>
    </row>
    <row r="8034" spans="1:3" x14ac:dyDescent="0.35">
      <c r="A8034" s="1">
        <v>8032</v>
      </c>
      <c r="B8034" t="s">
        <v>15750</v>
      </c>
      <c r="C8034" t="s">
        <v>15751</v>
      </c>
    </row>
    <row r="8035" spans="1:3" x14ac:dyDescent="0.35">
      <c r="A8035" s="1">
        <v>8033</v>
      </c>
      <c r="B8035" t="s">
        <v>15752</v>
      </c>
      <c r="C8035" t="s">
        <v>15753</v>
      </c>
    </row>
    <row r="8036" spans="1:3" x14ac:dyDescent="0.35">
      <c r="A8036" s="1">
        <v>8034</v>
      </c>
      <c r="B8036" t="s">
        <v>15754</v>
      </c>
      <c r="C8036" t="s">
        <v>15755</v>
      </c>
    </row>
    <row r="8037" spans="1:3" x14ac:dyDescent="0.35">
      <c r="A8037" s="1">
        <v>8035</v>
      </c>
      <c r="B8037" t="s">
        <v>15756</v>
      </c>
      <c r="C8037" t="s">
        <v>15757</v>
      </c>
    </row>
    <row r="8038" spans="1:3" x14ac:dyDescent="0.35">
      <c r="A8038" s="1">
        <v>8036</v>
      </c>
      <c r="B8038" t="s">
        <v>15758</v>
      </c>
      <c r="C8038" t="s">
        <v>15759</v>
      </c>
    </row>
    <row r="8039" spans="1:3" x14ac:dyDescent="0.35">
      <c r="A8039" s="1">
        <v>8037</v>
      </c>
      <c r="B8039" t="s">
        <v>15760</v>
      </c>
      <c r="C8039" t="s">
        <v>15761</v>
      </c>
    </row>
    <row r="8040" spans="1:3" x14ac:dyDescent="0.35">
      <c r="A8040" s="1">
        <v>8038</v>
      </c>
      <c r="B8040" t="s">
        <v>15762</v>
      </c>
      <c r="C8040" t="s">
        <v>15763</v>
      </c>
    </row>
    <row r="8041" spans="1:3" x14ac:dyDescent="0.35">
      <c r="A8041" s="1">
        <v>8039</v>
      </c>
      <c r="B8041" t="s">
        <v>15764</v>
      </c>
      <c r="C8041" t="s">
        <v>15765</v>
      </c>
    </row>
    <row r="8042" spans="1:3" x14ac:dyDescent="0.35">
      <c r="A8042" s="1">
        <v>8040</v>
      </c>
      <c r="B8042" t="s">
        <v>15766</v>
      </c>
      <c r="C8042" t="s">
        <v>15767</v>
      </c>
    </row>
    <row r="8043" spans="1:3" x14ac:dyDescent="0.35">
      <c r="A8043" s="1">
        <v>8041</v>
      </c>
      <c r="B8043" t="s">
        <v>15768</v>
      </c>
      <c r="C8043" t="s">
        <v>15769</v>
      </c>
    </row>
    <row r="8044" spans="1:3" x14ac:dyDescent="0.35">
      <c r="A8044" s="1">
        <v>8042</v>
      </c>
      <c r="B8044" t="s">
        <v>15770</v>
      </c>
      <c r="C8044" t="s">
        <v>15771</v>
      </c>
    </row>
    <row r="8045" spans="1:3" x14ac:dyDescent="0.35">
      <c r="A8045" s="1">
        <v>8043</v>
      </c>
      <c r="B8045" t="s">
        <v>15772</v>
      </c>
      <c r="C8045" t="s">
        <v>15773</v>
      </c>
    </row>
    <row r="8046" spans="1:3" x14ac:dyDescent="0.35">
      <c r="A8046" s="1">
        <v>8044</v>
      </c>
      <c r="B8046" t="s">
        <v>15774</v>
      </c>
      <c r="C8046" t="s">
        <v>15775</v>
      </c>
    </row>
    <row r="8047" spans="1:3" x14ac:dyDescent="0.35">
      <c r="A8047" s="1">
        <v>8045</v>
      </c>
      <c r="B8047" t="s">
        <v>15776</v>
      </c>
      <c r="C8047" t="s">
        <v>15777</v>
      </c>
    </row>
    <row r="8048" spans="1:3" x14ac:dyDescent="0.35">
      <c r="A8048" s="1">
        <v>8046</v>
      </c>
      <c r="B8048" t="s">
        <v>15778</v>
      </c>
      <c r="C8048" t="s">
        <v>15779</v>
      </c>
    </row>
    <row r="8049" spans="1:3" x14ac:dyDescent="0.35">
      <c r="A8049" s="1">
        <v>8047</v>
      </c>
      <c r="B8049" t="s">
        <v>15780</v>
      </c>
      <c r="C8049" t="s">
        <v>15781</v>
      </c>
    </row>
    <row r="8050" spans="1:3" x14ac:dyDescent="0.35">
      <c r="A8050" s="1">
        <v>8048</v>
      </c>
      <c r="B8050" t="s">
        <v>15782</v>
      </c>
      <c r="C8050" t="s">
        <v>15783</v>
      </c>
    </row>
    <row r="8051" spans="1:3" x14ac:dyDescent="0.35">
      <c r="A8051" s="1">
        <v>8049</v>
      </c>
      <c r="B8051" t="s">
        <v>15784</v>
      </c>
      <c r="C8051" t="s">
        <v>15785</v>
      </c>
    </row>
    <row r="8052" spans="1:3" x14ac:dyDescent="0.35">
      <c r="A8052" s="1">
        <v>8050</v>
      </c>
      <c r="B8052" t="s">
        <v>15786</v>
      </c>
      <c r="C8052" t="s">
        <v>15787</v>
      </c>
    </row>
    <row r="8053" spans="1:3" x14ac:dyDescent="0.35">
      <c r="A8053" s="1">
        <v>8051</v>
      </c>
      <c r="B8053" t="s">
        <v>15788</v>
      </c>
      <c r="C8053" t="s">
        <v>15789</v>
      </c>
    </row>
    <row r="8054" spans="1:3" x14ac:dyDescent="0.35">
      <c r="A8054" s="1">
        <v>8052</v>
      </c>
      <c r="B8054" t="s">
        <v>15790</v>
      </c>
      <c r="C8054" t="s">
        <v>15791</v>
      </c>
    </row>
    <row r="8055" spans="1:3" x14ac:dyDescent="0.35">
      <c r="A8055" s="1">
        <v>8053</v>
      </c>
      <c r="B8055" t="s">
        <v>15792</v>
      </c>
      <c r="C8055" t="s">
        <v>15793</v>
      </c>
    </row>
    <row r="8056" spans="1:3" x14ac:dyDescent="0.35">
      <c r="A8056" s="1">
        <v>8054</v>
      </c>
      <c r="B8056" t="s">
        <v>15794</v>
      </c>
      <c r="C8056" t="s">
        <v>15795</v>
      </c>
    </row>
    <row r="8057" spans="1:3" x14ac:dyDescent="0.35">
      <c r="A8057" s="1">
        <v>8055</v>
      </c>
      <c r="B8057" t="s">
        <v>15796</v>
      </c>
      <c r="C8057" t="s">
        <v>15797</v>
      </c>
    </row>
    <row r="8058" spans="1:3" x14ac:dyDescent="0.35">
      <c r="A8058" s="1">
        <v>8056</v>
      </c>
      <c r="B8058" t="s">
        <v>15798</v>
      </c>
      <c r="C8058" t="s">
        <v>15799</v>
      </c>
    </row>
    <row r="8059" spans="1:3" x14ac:dyDescent="0.35">
      <c r="A8059" s="1">
        <v>8057</v>
      </c>
      <c r="B8059" t="s">
        <v>15800</v>
      </c>
      <c r="C8059" t="s">
        <v>15801</v>
      </c>
    </row>
    <row r="8060" spans="1:3" x14ac:dyDescent="0.35">
      <c r="A8060" s="1">
        <v>8058</v>
      </c>
      <c r="B8060" t="s">
        <v>15802</v>
      </c>
      <c r="C8060" t="s">
        <v>15803</v>
      </c>
    </row>
    <row r="8061" spans="1:3" x14ac:dyDescent="0.35">
      <c r="A8061" s="1">
        <v>8059</v>
      </c>
      <c r="B8061" t="s">
        <v>15804</v>
      </c>
      <c r="C8061" t="s">
        <v>15805</v>
      </c>
    </row>
    <row r="8062" spans="1:3" x14ac:dyDescent="0.35">
      <c r="A8062" s="1">
        <v>8060</v>
      </c>
      <c r="B8062" t="s">
        <v>15806</v>
      </c>
      <c r="C8062" t="s">
        <v>15807</v>
      </c>
    </row>
    <row r="8063" spans="1:3" x14ac:dyDescent="0.35">
      <c r="A8063" s="1">
        <v>8061</v>
      </c>
      <c r="B8063" t="s">
        <v>15808</v>
      </c>
      <c r="C8063" t="s">
        <v>15809</v>
      </c>
    </row>
    <row r="8064" spans="1:3" x14ac:dyDescent="0.35">
      <c r="A8064" s="1">
        <v>8062</v>
      </c>
      <c r="B8064" t="s">
        <v>15810</v>
      </c>
      <c r="C8064" t="s">
        <v>15811</v>
      </c>
    </row>
    <row r="8065" spans="1:3" x14ac:dyDescent="0.35">
      <c r="A8065" s="1">
        <v>8063</v>
      </c>
      <c r="B8065" t="s">
        <v>15812</v>
      </c>
      <c r="C8065" t="s">
        <v>15813</v>
      </c>
    </row>
    <row r="8066" spans="1:3" x14ac:dyDescent="0.35">
      <c r="A8066" s="1">
        <v>8064</v>
      </c>
      <c r="B8066" t="s">
        <v>15814</v>
      </c>
      <c r="C8066" t="s">
        <v>15815</v>
      </c>
    </row>
    <row r="8067" spans="1:3" x14ac:dyDescent="0.35">
      <c r="A8067" s="1">
        <v>8065</v>
      </c>
      <c r="B8067" t="s">
        <v>15816</v>
      </c>
      <c r="C8067" t="s">
        <v>15817</v>
      </c>
    </row>
    <row r="8068" spans="1:3" x14ac:dyDescent="0.35">
      <c r="A8068" s="1">
        <v>8066</v>
      </c>
      <c r="B8068" t="s">
        <v>15818</v>
      </c>
      <c r="C8068" t="s">
        <v>15819</v>
      </c>
    </row>
    <row r="8069" spans="1:3" x14ac:dyDescent="0.35">
      <c r="A8069" s="1">
        <v>8067</v>
      </c>
      <c r="B8069" t="s">
        <v>15820</v>
      </c>
      <c r="C8069" t="s">
        <v>15821</v>
      </c>
    </row>
    <row r="8070" spans="1:3" x14ac:dyDescent="0.35">
      <c r="A8070" s="1">
        <v>8068</v>
      </c>
      <c r="B8070" t="s">
        <v>15822</v>
      </c>
      <c r="C8070" t="s">
        <v>15823</v>
      </c>
    </row>
    <row r="8071" spans="1:3" x14ac:dyDescent="0.35">
      <c r="A8071" s="1">
        <v>8069</v>
      </c>
      <c r="B8071" t="s">
        <v>15824</v>
      </c>
      <c r="C8071" t="s">
        <v>15825</v>
      </c>
    </row>
    <row r="8072" spans="1:3" x14ac:dyDescent="0.35">
      <c r="A8072" s="1">
        <v>8070</v>
      </c>
      <c r="B8072" t="s">
        <v>15826</v>
      </c>
      <c r="C8072" t="s">
        <v>15827</v>
      </c>
    </row>
    <row r="8073" spans="1:3" x14ac:dyDescent="0.35">
      <c r="A8073" s="1">
        <v>8071</v>
      </c>
      <c r="B8073" t="s">
        <v>15828</v>
      </c>
      <c r="C8073" t="s">
        <v>15829</v>
      </c>
    </row>
    <row r="8074" spans="1:3" x14ac:dyDescent="0.35">
      <c r="A8074" s="1">
        <v>8072</v>
      </c>
      <c r="B8074" t="s">
        <v>15830</v>
      </c>
      <c r="C8074" t="s">
        <v>15831</v>
      </c>
    </row>
    <row r="8075" spans="1:3" x14ac:dyDescent="0.35">
      <c r="A8075" s="1">
        <v>8073</v>
      </c>
      <c r="B8075" t="s">
        <v>15832</v>
      </c>
      <c r="C8075" t="s">
        <v>15833</v>
      </c>
    </row>
    <row r="8076" spans="1:3" x14ac:dyDescent="0.35">
      <c r="A8076" s="1">
        <v>8074</v>
      </c>
      <c r="B8076" t="s">
        <v>15834</v>
      </c>
      <c r="C8076" t="s">
        <v>15835</v>
      </c>
    </row>
    <row r="8077" spans="1:3" x14ac:dyDescent="0.35">
      <c r="A8077" s="1">
        <v>8075</v>
      </c>
      <c r="B8077" t="s">
        <v>15836</v>
      </c>
      <c r="C8077" t="s">
        <v>15837</v>
      </c>
    </row>
    <row r="8078" spans="1:3" x14ac:dyDescent="0.35">
      <c r="A8078" s="1">
        <v>8076</v>
      </c>
      <c r="B8078" t="s">
        <v>15838</v>
      </c>
      <c r="C8078" t="s">
        <v>15839</v>
      </c>
    </row>
    <row r="8079" spans="1:3" x14ac:dyDescent="0.35">
      <c r="A8079" s="1">
        <v>8077</v>
      </c>
      <c r="B8079" t="s">
        <v>15840</v>
      </c>
      <c r="C8079" t="s">
        <v>15841</v>
      </c>
    </row>
    <row r="8080" spans="1:3" x14ac:dyDescent="0.35">
      <c r="A8080" s="1">
        <v>8078</v>
      </c>
      <c r="B8080" t="s">
        <v>15842</v>
      </c>
      <c r="C8080" t="s">
        <v>15843</v>
      </c>
    </row>
    <row r="8081" spans="1:3" x14ac:dyDescent="0.35">
      <c r="A8081" s="1">
        <v>8079</v>
      </c>
      <c r="B8081" t="s">
        <v>15844</v>
      </c>
      <c r="C8081" t="s">
        <v>15845</v>
      </c>
    </row>
    <row r="8082" spans="1:3" x14ac:dyDescent="0.35">
      <c r="A8082" s="1">
        <v>8080</v>
      </c>
      <c r="B8082" t="s">
        <v>15846</v>
      </c>
      <c r="C8082" t="s">
        <v>15847</v>
      </c>
    </row>
    <row r="8083" spans="1:3" x14ac:dyDescent="0.35">
      <c r="A8083" s="1">
        <v>8081</v>
      </c>
      <c r="B8083" t="s">
        <v>15848</v>
      </c>
      <c r="C8083" t="s">
        <v>15849</v>
      </c>
    </row>
    <row r="8084" spans="1:3" x14ac:dyDescent="0.35">
      <c r="A8084" s="1">
        <v>8082</v>
      </c>
      <c r="B8084" t="s">
        <v>15850</v>
      </c>
      <c r="C8084" t="s">
        <v>15851</v>
      </c>
    </row>
    <row r="8085" spans="1:3" x14ac:dyDescent="0.35">
      <c r="A8085" s="1">
        <v>8083</v>
      </c>
      <c r="B8085" t="s">
        <v>15852</v>
      </c>
      <c r="C8085" t="s">
        <v>15853</v>
      </c>
    </row>
    <row r="8086" spans="1:3" x14ac:dyDescent="0.35">
      <c r="A8086" s="1">
        <v>8084</v>
      </c>
      <c r="B8086" t="s">
        <v>15854</v>
      </c>
      <c r="C8086" t="s">
        <v>15855</v>
      </c>
    </row>
    <row r="8087" spans="1:3" x14ac:dyDescent="0.35">
      <c r="A8087" s="1">
        <v>8085</v>
      </c>
      <c r="B8087" t="s">
        <v>15856</v>
      </c>
      <c r="C8087" t="s">
        <v>15857</v>
      </c>
    </row>
    <row r="8088" spans="1:3" x14ac:dyDescent="0.35">
      <c r="A8088" s="1">
        <v>8086</v>
      </c>
      <c r="B8088" t="s">
        <v>15858</v>
      </c>
      <c r="C8088" t="s">
        <v>15859</v>
      </c>
    </row>
    <row r="8089" spans="1:3" x14ac:dyDescent="0.35">
      <c r="A8089" s="1">
        <v>8087</v>
      </c>
      <c r="B8089" t="s">
        <v>15860</v>
      </c>
      <c r="C8089" t="s">
        <v>15861</v>
      </c>
    </row>
    <row r="8090" spans="1:3" x14ac:dyDescent="0.35">
      <c r="A8090" s="1">
        <v>8088</v>
      </c>
      <c r="B8090" t="s">
        <v>15862</v>
      </c>
      <c r="C8090" t="s">
        <v>15863</v>
      </c>
    </row>
    <row r="8091" spans="1:3" x14ac:dyDescent="0.35">
      <c r="A8091" s="1">
        <v>8089</v>
      </c>
      <c r="B8091" t="s">
        <v>15864</v>
      </c>
      <c r="C8091" t="s">
        <v>15865</v>
      </c>
    </row>
    <row r="8092" spans="1:3" x14ac:dyDescent="0.35">
      <c r="A8092" s="1">
        <v>8090</v>
      </c>
      <c r="B8092" t="s">
        <v>15866</v>
      </c>
      <c r="C8092" t="s">
        <v>15867</v>
      </c>
    </row>
    <row r="8093" spans="1:3" x14ac:dyDescent="0.35">
      <c r="A8093" s="1">
        <v>8091</v>
      </c>
      <c r="B8093" t="s">
        <v>15868</v>
      </c>
      <c r="C8093" t="s">
        <v>15869</v>
      </c>
    </row>
    <row r="8094" spans="1:3" x14ac:dyDescent="0.35">
      <c r="A8094" s="1">
        <v>8092</v>
      </c>
      <c r="B8094" t="s">
        <v>15870</v>
      </c>
      <c r="C8094" t="s">
        <v>15871</v>
      </c>
    </row>
    <row r="8095" spans="1:3" x14ac:dyDescent="0.35">
      <c r="A8095" s="1">
        <v>8093</v>
      </c>
      <c r="B8095" t="s">
        <v>15872</v>
      </c>
      <c r="C8095" t="s">
        <v>15873</v>
      </c>
    </row>
    <row r="8096" spans="1:3" x14ac:dyDescent="0.35">
      <c r="A8096" s="1">
        <v>8094</v>
      </c>
      <c r="B8096" t="s">
        <v>15874</v>
      </c>
      <c r="C8096" t="s">
        <v>15875</v>
      </c>
    </row>
    <row r="8097" spans="1:3" x14ac:dyDescent="0.35">
      <c r="A8097" s="1">
        <v>8095</v>
      </c>
      <c r="B8097" t="s">
        <v>15876</v>
      </c>
      <c r="C8097" t="s">
        <v>15877</v>
      </c>
    </row>
    <row r="8098" spans="1:3" x14ac:dyDescent="0.35">
      <c r="A8098" s="1">
        <v>8096</v>
      </c>
      <c r="B8098" t="s">
        <v>15878</v>
      </c>
      <c r="C8098" t="s">
        <v>15879</v>
      </c>
    </row>
    <row r="8099" spans="1:3" x14ac:dyDescent="0.35">
      <c r="A8099" s="1">
        <v>8097</v>
      </c>
      <c r="B8099" t="s">
        <v>15880</v>
      </c>
      <c r="C8099" t="s">
        <v>15881</v>
      </c>
    </row>
    <row r="8100" spans="1:3" x14ac:dyDescent="0.35">
      <c r="A8100" s="1">
        <v>8098</v>
      </c>
      <c r="B8100" t="s">
        <v>15882</v>
      </c>
      <c r="C8100" t="s">
        <v>15883</v>
      </c>
    </row>
    <row r="8101" spans="1:3" x14ac:dyDescent="0.35">
      <c r="A8101" s="1">
        <v>8099</v>
      </c>
      <c r="B8101" t="s">
        <v>15884</v>
      </c>
      <c r="C8101" t="s">
        <v>15885</v>
      </c>
    </row>
    <row r="8102" spans="1:3" x14ac:dyDescent="0.35">
      <c r="A8102" s="1">
        <v>8100</v>
      </c>
      <c r="B8102" t="s">
        <v>15886</v>
      </c>
      <c r="C8102" t="s">
        <v>15887</v>
      </c>
    </row>
    <row r="8103" spans="1:3" x14ac:dyDescent="0.35">
      <c r="A8103" s="1">
        <v>8101</v>
      </c>
      <c r="B8103" t="s">
        <v>15888</v>
      </c>
      <c r="C8103" t="s">
        <v>15889</v>
      </c>
    </row>
    <row r="8104" spans="1:3" x14ac:dyDescent="0.35">
      <c r="A8104" s="1">
        <v>8102</v>
      </c>
      <c r="B8104" t="s">
        <v>15890</v>
      </c>
      <c r="C8104" t="s">
        <v>15891</v>
      </c>
    </row>
    <row r="8105" spans="1:3" x14ac:dyDescent="0.35">
      <c r="A8105" s="1">
        <v>8103</v>
      </c>
      <c r="B8105" t="s">
        <v>15892</v>
      </c>
      <c r="C8105" t="s">
        <v>15893</v>
      </c>
    </row>
    <row r="8106" spans="1:3" x14ac:dyDescent="0.35">
      <c r="A8106" s="1">
        <v>8104</v>
      </c>
      <c r="B8106" t="s">
        <v>15894</v>
      </c>
      <c r="C8106" t="s">
        <v>15895</v>
      </c>
    </row>
    <row r="8107" spans="1:3" x14ac:dyDescent="0.35">
      <c r="A8107" s="1">
        <v>8105</v>
      </c>
      <c r="B8107" t="s">
        <v>15896</v>
      </c>
      <c r="C8107" t="s">
        <v>15897</v>
      </c>
    </row>
    <row r="8108" spans="1:3" x14ac:dyDescent="0.35">
      <c r="A8108" s="1">
        <v>8106</v>
      </c>
      <c r="B8108" t="s">
        <v>15898</v>
      </c>
      <c r="C8108" t="s">
        <v>15899</v>
      </c>
    </row>
    <row r="8109" spans="1:3" x14ac:dyDescent="0.35">
      <c r="A8109" s="1">
        <v>8107</v>
      </c>
      <c r="B8109" t="s">
        <v>15900</v>
      </c>
      <c r="C8109" t="s">
        <v>15901</v>
      </c>
    </row>
    <row r="8110" spans="1:3" x14ac:dyDescent="0.35">
      <c r="A8110" s="1">
        <v>8108</v>
      </c>
      <c r="B8110" t="s">
        <v>15902</v>
      </c>
      <c r="C8110" t="s">
        <v>15903</v>
      </c>
    </row>
    <row r="8111" spans="1:3" x14ac:dyDescent="0.35">
      <c r="A8111" s="1">
        <v>8109</v>
      </c>
      <c r="B8111" t="s">
        <v>15904</v>
      </c>
      <c r="C8111" t="s">
        <v>15905</v>
      </c>
    </row>
    <row r="8112" spans="1:3" x14ac:dyDescent="0.35">
      <c r="A8112" s="1">
        <v>8110</v>
      </c>
      <c r="B8112" t="s">
        <v>15906</v>
      </c>
      <c r="C8112" t="s">
        <v>15907</v>
      </c>
    </row>
    <row r="8113" spans="1:3" x14ac:dyDescent="0.35">
      <c r="A8113" s="1">
        <v>8111</v>
      </c>
      <c r="B8113" t="s">
        <v>15908</v>
      </c>
      <c r="C8113" t="s">
        <v>15909</v>
      </c>
    </row>
    <row r="8114" spans="1:3" x14ac:dyDescent="0.35">
      <c r="A8114" s="1">
        <v>8112</v>
      </c>
      <c r="B8114" t="s">
        <v>15910</v>
      </c>
      <c r="C8114" t="s">
        <v>15911</v>
      </c>
    </row>
    <row r="8115" spans="1:3" x14ac:dyDescent="0.35">
      <c r="A8115" s="1">
        <v>8113</v>
      </c>
      <c r="B8115" t="s">
        <v>15912</v>
      </c>
      <c r="C8115" t="s">
        <v>15913</v>
      </c>
    </row>
    <row r="8116" spans="1:3" x14ac:dyDescent="0.35">
      <c r="A8116" s="1">
        <v>8114</v>
      </c>
      <c r="B8116" t="s">
        <v>15914</v>
      </c>
      <c r="C8116" t="s">
        <v>15915</v>
      </c>
    </row>
    <row r="8117" spans="1:3" x14ac:dyDescent="0.35">
      <c r="A8117" s="1">
        <v>8115</v>
      </c>
      <c r="B8117" t="s">
        <v>15916</v>
      </c>
      <c r="C8117" t="s">
        <v>15917</v>
      </c>
    </row>
    <row r="8118" spans="1:3" x14ac:dyDescent="0.35">
      <c r="A8118" s="1">
        <v>8116</v>
      </c>
      <c r="B8118" t="s">
        <v>15918</v>
      </c>
      <c r="C8118" t="s">
        <v>15919</v>
      </c>
    </row>
    <row r="8119" spans="1:3" x14ac:dyDescent="0.35">
      <c r="A8119" s="1">
        <v>8117</v>
      </c>
      <c r="B8119" t="s">
        <v>15920</v>
      </c>
      <c r="C8119" t="s">
        <v>15921</v>
      </c>
    </row>
    <row r="8120" spans="1:3" x14ac:dyDescent="0.35">
      <c r="A8120" s="1">
        <v>8118</v>
      </c>
      <c r="B8120" t="s">
        <v>15922</v>
      </c>
      <c r="C8120" t="s">
        <v>15923</v>
      </c>
    </row>
    <row r="8121" spans="1:3" x14ac:dyDescent="0.35">
      <c r="A8121" s="1">
        <v>8119</v>
      </c>
      <c r="B8121" t="s">
        <v>15924</v>
      </c>
      <c r="C8121" t="s">
        <v>15925</v>
      </c>
    </row>
    <row r="8122" spans="1:3" x14ac:dyDescent="0.35">
      <c r="A8122" s="1">
        <v>8120</v>
      </c>
      <c r="B8122" t="s">
        <v>15926</v>
      </c>
      <c r="C8122" t="s">
        <v>15927</v>
      </c>
    </row>
    <row r="8123" spans="1:3" x14ac:dyDescent="0.35">
      <c r="A8123" s="1">
        <v>8121</v>
      </c>
      <c r="B8123" t="s">
        <v>15928</v>
      </c>
      <c r="C8123" t="s">
        <v>15929</v>
      </c>
    </row>
    <row r="8124" spans="1:3" x14ac:dyDescent="0.35">
      <c r="A8124" s="1">
        <v>8122</v>
      </c>
      <c r="B8124" t="s">
        <v>15930</v>
      </c>
      <c r="C8124" t="s">
        <v>15931</v>
      </c>
    </row>
    <row r="8125" spans="1:3" x14ac:dyDescent="0.35">
      <c r="A8125" s="1">
        <v>8123</v>
      </c>
      <c r="B8125" t="s">
        <v>15932</v>
      </c>
      <c r="C8125" t="s">
        <v>15933</v>
      </c>
    </row>
    <row r="8126" spans="1:3" x14ac:dyDescent="0.35">
      <c r="A8126" s="1">
        <v>8124</v>
      </c>
      <c r="B8126" t="s">
        <v>15934</v>
      </c>
      <c r="C8126" t="s">
        <v>15935</v>
      </c>
    </row>
    <row r="8127" spans="1:3" x14ac:dyDescent="0.35">
      <c r="A8127" s="1">
        <v>8125</v>
      </c>
      <c r="B8127" t="s">
        <v>15936</v>
      </c>
      <c r="C8127" t="s">
        <v>15937</v>
      </c>
    </row>
    <row r="8128" spans="1:3" x14ac:dyDescent="0.35">
      <c r="A8128" s="1">
        <v>8126</v>
      </c>
      <c r="B8128" t="s">
        <v>1922</v>
      </c>
      <c r="C8128" t="s">
        <v>1923</v>
      </c>
    </row>
    <row r="8129" spans="1:3" x14ac:dyDescent="0.35">
      <c r="A8129" s="1">
        <v>8127</v>
      </c>
      <c r="B8129" t="s">
        <v>15938</v>
      </c>
      <c r="C8129" t="s">
        <v>15939</v>
      </c>
    </row>
    <row r="8130" spans="1:3" x14ac:dyDescent="0.35">
      <c r="A8130" s="1">
        <v>8128</v>
      </c>
      <c r="B8130" t="s">
        <v>15940</v>
      </c>
      <c r="C8130" t="s">
        <v>15941</v>
      </c>
    </row>
    <row r="8131" spans="1:3" x14ac:dyDescent="0.35">
      <c r="A8131" s="1">
        <v>8129</v>
      </c>
      <c r="B8131" t="s">
        <v>15942</v>
      </c>
      <c r="C8131" t="s">
        <v>15943</v>
      </c>
    </row>
    <row r="8132" spans="1:3" x14ac:dyDescent="0.35">
      <c r="A8132" s="1">
        <v>8130</v>
      </c>
      <c r="B8132" t="s">
        <v>15944</v>
      </c>
      <c r="C8132" t="s">
        <v>15945</v>
      </c>
    </row>
    <row r="8133" spans="1:3" x14ac:dyDescent="0.35">
      <c r="A8133" s="1">
        <v>8131</v>
      </c>
      <c r="B8133" t="s">
        <v>15946</v>
      </c>
      <c r="C8133" t="s">
        <v>15947</v>
      </c>
    </row>
    <row r="8134" spans="1:3" x14ac:dyDescent="0.35">
      <c r="A8134" s="1">
        <v>8132</v>
      </c>
      <c r="B8134" t="s">
        <v>15948</v>
      </c>
      <c r="C8134" t="s">
        <v>15949</v>
      </c>
    </row>
    <row r="8135" spans="1:3" x14ac:dyDescent="0.35">
      <c r="A8135" s="1">
        <v>8133</v>
      </c>
      <c r="B8135" t="s">
        <v>15950</v>
      </c>
      <c r="C8135" t="s">
        <v>15951</v>
      </c>
    </row>
    <row r="8136" spans="1:3" x14ac:dyDescent="0.35">
      <c r="A8136" s="1">
        <v>8134</v>
      </c>
      <c r="B8136" t="s">
        <v>15952</v>
      </c>
      <c r="C8136" t="s">
        <v>15953</v>
      </c>
    </row>
    <row r="8137" spans="1:3" x14ac:dyDescent="0.35">
      <c r="A8137" s="1">
        <v>8135</v>
      </c>
      <c r="B8137" t="s">
        <v>15954</v>
      </c>
      <c r="C8137" t="s">
        <v>15955</v>
      </c>
    </row>
    <row r="8138" spans="1:3" x14ac:dyDescent="0.35">
      <c r="A8138" s="1">
        <v>8136</v>
      </c>
      <c r="B8138" t="s">
        <v>15956</v>
      </c>
      <c r="C8138" t="s">
        <v>15957</v>
      </c>
    </row>
    <row r="8139" spans="1:3" x14ac:dyDescent="0.35">
      <c r="A8139" s="1">
        <v>8137</v>
      </c>
      <c r="B8139" t="s">
        <v>15958</v>
      </c>
      <c r="C8139" t="s">
        <v>15959</v>
      </c>
    </row>
    <row r="8140" spans="1:3" x14ac:dyDescent="0.35">
      <c r="A8140" s="1">
        <v>8138</v>
      </c>
      <c r="B8140" t="s">
        <v>15960</v>
      </c>
      <c r="C8140" t="s">
        <v>15961</v>
      </c>
    </row>
    <row r="8141" spans="1:3" x14ac:dyDescent="0.35">
      <c r="A8141" s="1">
        <v>8139</v>
      </c>
      <c r="B8141" t="s">
        <v>15962</v>
      </c>
      <c r="C8141" t="s">
        <v>15963</v>
      </c>
    </row>
    <row r="8142" spans="1:3" x14ac:dyDescent="0.35">
      <c r="A8142" s="1">
        <v>8140</v>
      </c>
      <c r="B8142" t="s">
        <v>15964</v>
      </c>
      <c r="C8142" t="s">
        <v>15965</v>
      </c>
    </row>
    <row r="8143" spans="1:3" x14ac:dyDescent="0.35">
      <c r="A8143" s="1">
        <v>8141</v>
      </c>
      <c r="B8143" t="s">
        <v>15966</v>
      </c>
      <c r="C8143" t="s">
        <v>15967</v>
      </c>
    </row>
    <row r="8144" spans="1:3" x14ac:dyDescent="0.35">
      <c r="A8144" s="1">
        <v>8142</v>
      </c>
      <c r="B8144" t="s">
        <v>15968</v>
      </c>
      <c r="C8144" t="s">
        <v>15969</v>
      </c>
    </row>
    <row r="8145" spans="1:3" x14ac:dyDescent="0.35">
      <c r="A8145" s="1">
        <v>8143</v>
      </c>
      <c r="B8145" t="s">
        <v>15970</v>
      </c>
      <c r="C8145" t="s">
        <v>15971</v>
      </c>
    </row>
    <row r="8146" spans="1:3" x14ac:dyDescent="0.35">
      <c r="A8146" s="1">
        <v>8144</v>
      </c>
      <c r="B8146" t="s">
        <v>15972</v>
      </c>
      <c r="C8146" t="s">
        <v>15973</v>
      </c>
    </row>
    <row r="8147" spans="1:3" x14ac:dyDescent="0.35">
      <c r="A8147" s="1">
        <v>8145</v>
      </c>
      <c r="B8147" t="s">
        <v>15974</v>
      </c>
      <c r="C8147" t="s">
        <v>15975</v>
      </c>
    </row>
    <row r="8148" spans="1:3" x14ac:dyDescent="0.35">
      <c r="A8148" s="1">
        <v>8146</v>
      </c>
      <c r="B8148" t="s">
        <v>15976</v>
      </c>
      <c r="C8148" t="s">
        <v>15977</v>
      </c>
    </row>
    <row r="8149" spans="1:3" x14ac:dyDescent="0.35">
      <c r="A8149" s="1">
        <v>8147</v>
      </c>
      <c r="B8149" t="s">
        <v>15978</v>
      </c>
      <c r="C8149" t="s">
        <v>15979</v>
      </c>
    </row>
    <row r="8150" spans="1:3" x14ac:dyDescent="0.35">
      <c r="A8150" s="1">
        <v>8148</v>
      </c>
      <c r="B8150" t="s">
        <v>15980</v>
      </c>
      <c r="C8150" t="s">
        <v>15981</v>
      </c>
    </row>
    <row r="8151" spans="1:3" x14ac:dyDescent="0.35">
      <c r="A8151" s="1">
        <v>8149</v>
      </c>
      <c r="B8151" t="s">
        <v>15982</v>
      </c>
      <c r="C8151" t="s">
        <v>15983</v>
      </c>
    </row>
    <row r="8152" spans="1:3" x14ac:dyDescent="0.35">
      <c r="A8152" s="1">
        <v>8150</v>
      </c>
      <c r="B8152" t="s">
        <v>15984</v>
      </c>
      <c r="C8152" t="s">
        <v>15985</v>
      </c>
    </row>
    <row r="8153" spans="1:3" x14ac:dyDescent="0.35">
      <c r="A8153" s="1">
        <v>8151</v>
      </c>
      <c r="B8153" t="s">
        <v>15986</v>
      </c>
      <c r="C8153" t="s">
        <v>15987</v>
      </c>
    </row>
    <row r="8154" spans="1:3" x14ac:dyDescent="0.35">
      <c r="A8154" s="1">
        <v>8152</v>
      </c>
      <c r="B8154" t="s">
        <v>15988</v>
      </c>
      <c r="C8154" t="s">
        <v>15989</v>
      </c>
    </row>
    <row r="8155" spans="1:3" x14ac:dyDescent="0.35">
      <c r="A8155" s="1">
        <v>8153</v>
      </c>
      <c r="B8155" t="s">
        <v>15990</v>
      </c>
      <c r="C8155" t="s">
        <v>15991</v>
      </c>
    </row>
    <row r="8156" spans="1:3" x14ac:dyDescent="0.35">
      <c r="A8156" s="1">
        <v>8154</v>
      </c>
      <c r="B8156" t="s">
        <v>15992</v>
      </c>
      <c r="C8156" t="s">
        <v>15993</v>
      </c>
    </row>
    <row r="8157" spans="1:3" x14ac:dyDescent="0.35">
      <c r="A8157" s="1">
        <v>8155</v>
      </c>
      <c r="B8157" t="s">
        <v>15994</v>
      </c>
      <c r="C8157" t="s">
        <v>15995</v>
      </c>
    </row>
    <row r="8158" spans="1:3" x14ac:dyDescent="0.35">
      <c r="A8158" s="1">
        <v>8156</v>
      </c>
      <c r="B8158" t="s">
        <v>15996</v>
      </c>
      <c r="C8158" t="s">
        <v>15997</v>
      </c>
    </row>
    <row r="8159" spans="1:3" x14ac:dyDescent="0.35">
      <c r="A8159" s="1">
        <v>8157</v>
      </c>
      <c r="B8159" t="s">
        <v>15998</v>
      </c>
      <c r="C8159" t="s">
        <v>15999</v>
      </c>
    </row>
    <row r="8160" spans="1:3" x14ac:dyDescent="0.35">
      <c r="A8160" s="1">
        <v>8158</v>
      </c>
      <c r="B8160" t="s">
        <v>16000</v>
      </c>
      <c r="C8160" t="s">
        <v>16001</v>
      </c>
    </row>
    <row r="8161" spans="1:3" x14ac:dyDescent="0.35">
      <c r="A8161" s="1">
        <v>8159</v>
      </c>
      <c r="B8161" t="s">
        <v>16002</v>
      </c>
      <c r="C8161" t="s">
        <v>16003</v>
      </c>
    </row>
    <row r="8162" spans="1:3" x14ac:dyDescent="0.35">
      <c r="A8162" s="1">
        <v>8160</v>
      </c>
      <c r="B8162" t="s">
        <v>16004</v>
      </c>
      <c r="C8162" t="s">
        <v>16005</v>
      </c>
    </row>
    <row r="8163" spans="1:3" x14ac:dyDescent="0.35">
      <c r="A8163" s="1">
        <v>8161</v>
      </c>
      <c r="B8163" t="s">
        <v>16006</v>
      </c>
      <c r="C8163" t="s">
        <v>16007</v>
      </c>
    </row>
    <row r="8164" spans="1:3" x14ac:dyDescent="0.35">
      <c r="A8164" s="1">
        <v>8162</v>
      </c>
      <c r="B8164" t="s">
        <v>16008</v>
      </c>
      <c r="C8164" t="s">
        <v>16009</v>
      </c>
    </row>
    <row r="8165" spans="1:3" x14ac:dyDescent="0.35">
      <c r="A8165" s="1">
        <v>8163</v>
      </c>
      <c r="B8165" t="s">
        <v>16010</v>
      </c>
      <c r="C8165" t="s">
        <v>16011</v>
      </c>
    </row>
    <row r="8166" spans="1:3" x14ac:dyDescent="0.35">
      <c r="A8166" s="1">
        <v>8164</v>
      </c>
      <c r="B8166" t="s">
        <v>16012</v>
      </c>
      <c r="C8166" t="s">
        <v>16013</v>
      </c>
    </row>
    <row r="8167" spans="1:3" x14ac:dyDescent="0.35">
      <c r="A8167" s="1">
        <v>8165</v>
      </c>
      <c r="B8167" t="s">
        <v>16014</v>
      </c>
      <c r="C8167" t="s">
        <v>16015</v>
      </c>
    </row>
    <row r="8168" spans="1:3" x14ac:dyDescent="0.35">
      <c r="A8168" s="1">
        <v>8166</v>
      </c>
      <c r="B8168" t="s">
        <v>16016</v>
      </c>
      <c r="C8168" t="s">
        <v>16017</v>
      </c>
    </row>
    <row r="8169" spans="1:3" x14ac:dyDescent="0.35">
      <c r="A8169" s="1">
        <v>8167</v>
      </c>
      <c r="B8169" t="s">
        <v>16018</v>
      </c>
      <c r="C8169" t="s">
        <v>16019</v>
      </c>
    </row>
    <row r="8170" spans="1:3" x14ac:dyDescent="0.35">
      <c r="A8170" s="1">
        <v>8168</v>
      </c>
      <c r="B8170" t="s">
        <v>16020</v>
      </c>
      <c r="C8170" t="s">
        <v>16021</v>
      </c>
    </row>
    <row r="8171" spans="1:3" x14ac:dyDescent="0.35">
      <c r="A8171" s="1">
        <v>8169</v>
      </c>
      <c r="B8171" t="s">
        <v>16022</v>
      </c>
      <c r="C8171" t="s">
        <v>16023</v>
      </c>
    </row>
    <row r="8172" spans="1:3" x14ac:dyDescent="0.35">
      <c r="A8172" s="1">
        <v>8170</v>
      </c>
      <c r="B8172" t="s">
        <v>16024</v>
      </c>
      <c r="C8172" t="s">
        <v>16025</v>
      </c>
    </row>
    <row r="8173" spans="1:3" x14ac:dyDescent="0.35">
      <c r="A8173" s="1">
        <v>8171</v>
      </c>
      <c r="B8173" t="s">
        <v>16026</v>
      </c>
      <c r="C8173" t="s">
        <v>16027</v>
      </c>
    </row>
    <row r="8174" spans="1:3" x14ac:dyDescent="0.35">
      <c r="A8174" s="1">
        <v>8172</v>
      </c>
      <c r="B8174" t="s">
        <v>16028</v>
      </c>
      <c r="C8174" t="s">
        <v>16029</v>
      </c>
    </row>
    <row r="8175" spans="1:3" x14ac:dyDescent="0.35">
      <c r="A8175" s="1">
        <v>8173</v>
      </c>
      <c r="B8175" t="s">
        <v>16030</v>
      </c>
      <c r="C8175" t="s">
        <v>16031</v>
      </c>
    </row>
    <row r="8176" spans="1:3" x14ac:dyDescent="0.35">
      <c r="A8176" s="1">
        <v>8174</v>
      </c>
      <c r="B8176" t="s">
        <v>16032</v>
      </c>
      <c r="C8176" t="s">
        <v>16033</v>
      </c>
    </row>
    <row r="8177" spans="1:3" x14ac:dyDescent="0.35">
      <c r="A8177" s="1">
        <v>8175</v>
      </c>
      <c r="B8177" t="s">
        <v>16034</v>
      </c>
      <c r="C8177" t="s">
        <v>16035</v>
      </c>
    </row>
    <row r="8178" spans="1:3" x14ac:dyDescent="0.35">
      <c r="A8178" s="1">
        <v>8176</v>
      </c>
      <c r="B8178" t="s">
        <v>16036</v>
      </c>
      <c r="C8178" t="s">
        <v>16037</v>
      </c>
    </row>
    <row r="8179" spans="1:3" x14ac:dyDescent="0.35">
      <c r="A8179" s="1">
        <v>8177</v>
      </c>
      <c r="B8179" t="s">
        <v>16038</v>
      </c>
      <c r="C8179" t="s">
        <v>16039</v>
      </c>
    </row>
    <row r="8180" spans="1:3" x14ac:dyDescent="0.35">
      <c r="A8180" s="1">
        <v>8178</v>
      </c>
      <c r="B8180" t="s">
        <v>16040</v>
      </c>
      <c r="C8180" t="s">
        <v>16041</v>
      </c>
    </row>
    <row r="8181" spans="1:3" x14ac:dyDescent="0.35">
      <c r="A8181" s="1">
        <v>8179</v>
      </c>
      <c r="B8181" t="s">
        <v>16042</v>
      </c>
      <c r="C8181" t="s">
        <v>16043</v>
      </c>
    </row>
    <row r="8182" spans="1:3" x14ac:dyDescent="0.35">
      <c r="A8182" s="1">
        <v>8180</v>
      </c>
      <c r="B8182" t="s">
        <v>16044</v>
      </c>
      <c r="C8182" t="s">
        <v>16045</v>
      </c>
    </row>
    <row r="8183" spans="1:3" x14ac:dyDescent="0.35">
      <c r="A8183" s="1">
        <v>8181</v>
      </c>
      <c r="B8183" t="s">
        <v>16046</v>
      </c>
      <c r="C8183" t="s">
        <v>16047</v>
      </c>
    </row>
    <row r="8184" spans="1:3" x14ac:dyDescent="0.35">
      <c r="A8184" s="1">
        <v>8182</v>
      </c>
      <c r="B8184" t="s">
        <v>16048</v>
      </c>
      <c r="C8184" t="s">
        <v>16049</v>
      </c>
    </row>
    <row r="8185" spans="1:3" x14ac:dyDescent="0.35">
      <c r="A8185" s="1">
        <v>8183</v>
      </c>
      <c r="B8185" t="s">
        <v>16050</v>
      </c>
      <c r="C8185" t="s">
        <v>16051</v>
      </c>
    </row>
    <row r="8186" spans="1:3" x14ac:dyDescent="0.35">
      <c r="A8186" s="1">
        <v>8184</v>
      </c>
      <c r="B8186" t="s">
        <v>16052</v>
      </c>
      <c r="C8186" t="s">
        <v>16053</v>
      </c>
    </row>
    <row r="8187" spans="1:3" x14ac:dyDescent="0.35">
      <c r="A8187" s="1">
        <v>8185</v>
      </c>
      <c r="B8187" t="s">
        <v>16054</v>
      </c>
      <c r="C8187" t="s">
        <v>16055</v>
      </c>
    </row>
    <row r="8188" spans="1:3" x14ac:dyDescent="0.35">
      <c r="A8188" s="1">
        <v>8186</v>
      </c>
      <c r="B8188" t="s">
        <v>16056</v>
      </c>
      <c r="C8188" t="s">
        <v>16057</v>
      </c>
    </row>
    <row r="8189" spans="1:3" x14ac:dyDescent="0.35">
      <c r="A8189" s="1">
        <v>8187</v>
      </c>
      <c r="B8189" t="s">
        <v>16058</v>
      </c>
      <c r="C8189" t="s">
        <v>16059</v>
      </c>
    </row>
    <row r="8190" spans="1:3" x14ac:dyDescent="0.35">
      <c r="A8190" s="1">
        <v>8188</v>
      </c>
      <c r="B8190" t="s">
        <v>16060</v>
      </c>
      <c r="C8190" t="s">
        <v>16061</v>
      </c>
    </row>
    <row r="8191" spans="1:3" x14ac:dyDescent="0.35">
      <c r="A8191" s="1">
        <v>8189</v>
      </c>
      <c r="B8191" t="s">
        <v>16062</v>
      </c>
      <c r="C8191" t="s">
        <v>16063</v>
      </c>
    </row>
    <row r="8192" spans="1:3" x14ac:dyDescent="0.35">
      <c r="A8192" s="1">
        <v>8190</v>
      </c>
      <c r="B8192" t="s">
        <v>16064</v>
      </c>
      <c r="C8192" t="s">
        <v>16065</v>
      </c>
    </row>
    <row r="8193" spans="1:3" x14ac:dyDescent="0.35">
      <c r="A8193" s="1">
        <v>8191</v>
      </c>
      <c r="B8193" t="s">
        <v>16066</v>
      </c>
      <c r="C8193" t="s">
        <v>16067</v>
      </c>
    </row>
    <row r="8194" spans="1:3" x14ac:dyDescent="0.35">
      <c r="A8194" s="1">
        <v>8192</v>
      </c>
      <c r="B8194" t="s">
        <v>16068</v>
      </c>
      <c r="C8194" t="s">
        <v>16069</v>
      </c>
    </row>
    <row r="8195" spans="1:3" x14ac:dyDescent="0.35">
      <c r="A8195" s="1">
        <v>8193</v>
      </c>
      <c r="B8195" t="s">
        <v>16070</v>
      </c>
      <c r="C8195" t="s">
        <v>16071</v>
      </c>
    </row>
    <row r="8196" spans="1:3" x14ac:dyDescent="0.35">
      <c r="A8196" s="1">
        <v>8194</v>
      </c>
      <c r="B8196" t="s">
        <v>16072</v>
      </c>
      <c r="C8196" t="s">
        <v>16073</v>
      </c>
    </row>
    <row r="8197" spans="1:3" x14ac:dyDescent="0.35">
      <c r="A8197" s="1">
        <v>8195</v>
      </c>
      <c r="B8197" t="s">
        <v>16074</v>
      </c>
      <c r="C8197" t="s">
        <v>16075</v>
      </c>
    </row>
    <row r="8198" spans="1:3" x14ac:dyDescent="0.35">
      <c r="A8198" s="1">
        <v>8196</v>
      </c>
      <c r="B8198" t="s">
        <v>16076</v>
      </c>
      <c r="C8198" t="s">
        <v>16077</v>
      </c>
    </row>
    <row r="8199" spans="1:3" x14ac:dyDescent="0.35">
      <c r="A8199" s="1">
        <v>8197</v>
      </c>
      <c r="B8199" t="s">
        <v>16078</v>
      </c>
      <c r="C8199" t="s">
        <v>16079</v>
      </c>
    </row>
    <row r="8200" spans="1:3" x14ac:dyDescent="0.35">
      <c r="A8200" s="1">
        <v>8198</v>
      </c>
      <c r="B8200" t="s">
        <v>16080</v>
      </c>
      <c r="C8200" t="s">
        <v>16081</v>
      </c>
    </row>
    <row r="8201" spans="1:3" x14ac:dyDescent="0.35">
      <c r="A8201" s="1">
        <v>8199</v>
      </c>
      <c r="B8201" t="s">
        <v>16082</v>
      </c>
      <c r="C8201" t="s">
        <v>16083</v>
      </c>
    </row>
    <row r="8202" spans="1:3" x14ac:dyDescent="0.35">
      <c r="A8202" s="1">
        <v>8200</v>
      </c>
      <c r="B8202" t="s">
        <v>16084</v>
      </c>
      <c r="C8202" t="s">
        <v>16085</v>
      </c>
    </row>
    <row r="8203" spans="1:3" x14ac:dyDescent="0.35">
      <c r="A8203" s="1">
        <v>8201</v>
      </c>
      <c r="B8203" t="s">
        <v>16086</v>
      </c>
      <c r="C8203" t="s">
        <v>16087</v>
      </c>
    </row>
    <row r="8204" spans="1:3" x14ac:dyDescent="0.35">
      <c r="A8204" s="1">
        <v>8202</v>
      </c>
      <c r="B8204" t="s">
        <v>16088</v>
      </c>
      <c r="C8204" t="s">
        <v>16089</v>
      </c>
    </row>
    <row r="8205" spans="1:3" x14ac:dyDescent="0.35">
      <c r="A8205" s="1">
        <v>8203</v>
      </c>
      <c r="B8205" t="s">
        <v>16090</v>
      </c>
      <c r="C8205" t="s">
        <v>16091</v>
      </c>
    </row>
    <row r="8206" spans="1:3" x14ac:dyDescent="0.35">
      <c r="A8206" s="1">
        <v>8204</v>
      </c>
      <c r="B8206" t="s">
        <v>16092</v>
      </c>
      <c r="C8206" t="s">
        <v>16093</v>
      </c>
    </row>
    <row r="8207" spans="1:3" x14ac:dyDescent="0.35">
      <c r="A8207" s="1">
        <v>8205</v>
      </c>
      <c r="B8207" t="s">
        <v>16094</v>
      </c>
      <c r="C8207" t="s">
        <v>16095</v>
      </c>
    </row>
    <row r="8208" spans="1:3" x14ac:dyDescent="0.35">
      <c r="A8208" s="1">
        <v>8206</v>
      </c>
      <c r="B8208" t="s">
        <v>16096</v>
      </c>
      <c r="C8208" t="s">
        <v>16097</v>
      </c>
    </row>
    <row r="8209" spans="1:3" x14ac:dyDescent="0.35">
      <c r="A8209" s="1">
        <v>8207</v>
      </c>
      <c r="B8209" t="s">
        <v>16098</v>
      </c>
      <c r="C8209" t="s">
        <v>16099</v>
      </c>
    </row>
    <row r="8210" spans="1:3" x14ac:dyDescent="0.35">
      <c r="A8210" s="1">
        <v>8208</v>
      </c>
      <c r="B8210" t="s">
        <v>16100</v>
      </c>
      <c r="C8210" t="s">
        <v>16101</v>
      </c>
    </row>
    <row r="8211" spans="1:3" x14ac:dyDescent="0.35">
      <c r="A8211" s="1">
        <v>8209</v>
      </c>
      <c r="B8211" t="s">
        <v>16102</v>
      </c>
      <c r="C8211" t="s">
        <v>16103</v>
      </c>
    </row>
    <row r="8212" spans="1:3" x14ac:dyDescent="0.35">
      <c r="A8212" s="1">
        <v>8210</v>
      </c>
      <c r="B8212" t="s">
        <v>16104</v>
      </c>
      <c r="C8212" t="s">
        <v>16105</v>
      </c>
    </row>
    <row r="8213" spans="1:3" x14ac:dyDescent="0.35">
      <c r="A8213" s="1">
        <v>8211</v>
      </c>
      <c r="B8213" t="s">
        <v>16106</v>
      </c>
      <c r="C8213" t="s">
        <v>16107</v>
      </c>
    </row>
    <row r="8214" spans="1:3" x14ac:dyDescent="0.35">
      <c r="A8214" s="1">
        <v>8212</v>
      </c>
      <c r="B8214" t="s">
        <v>16108</v>
      </c>
      <c r="C8214" t="s">
        <v>16109</v>
      </c>
    </row>
    <row r="8215" spans="1:3" x14ac:dyDescent="0.35">
      <c r="A8215" s="1">
        <v>8213</v>
      </c>
      <c r="B8215" t="s">
        <v>16110</v>
      </c>
      <c r="C8215" t="s">
        <v>16111</v>
      </c>
    </row>
    <row r="8216" spans="1:3" x14ac:dyDescent="0.35">
      <c r="A8216" s="1">
        <v>8214</v>
      </c>
      <c r="B8216" t="s">
        <v>16112</v>
      </c>
      <c r="C8216" t="s">
        <v>16113</v>
      </c>
    </row>
    <row r="8217" spans="1:3" x14ac:dyDescent="0.35">
      <c r="A8217" s="1">
        <v>8215</v>
      </c>
      <c r="B8217" t="s">
        <v>16114</v>
      </c>
      <c r="C8217" t="s">
        <v>16115</v>
      </c>
    </row>
    <row r="8218" spans="1:3" x14ac:dyDescent="0.35">
      <c r="A8218" s="1">
        <v>8216</v>
      </c>
      <c r="B8218" t="s">
        <v>16116</v>
      </c>
      <c r="C8218" t="s">
        <v>16117</v>
      </c>
    </row>
    <row r="8219" spans="1:3" x14ac:dyDescent="0.35">
      <c r="A8219" s="1">
        <v>8217</v>
      </c>
      <c r="B8219" t="s">
        <v>16118</v>
      </c>
      <c r="C8219" t="s">
        <v>16119</v>
      </c>
    </row>
    <row r="8220" spans="1:3" x14ac:dyDescent="0.35">
      <c r="A8220" s="1">
        <v>8218</v>
      </c>
      <c r="B8220" t="s">
        <v>16120</v>
      </c>
      <c r="C8220" t="s">
        <v>16121</v>
      </c>
    </row>
    <row r="8221" spans="1:3" x14ac:dyDescent="0.35">
      <c r="A8221" s="1">
        <v>8219</v>
      </c>
      <c r="B8221" t="s">
        <v>16122</v>
      </c>
      <c r="C8221" t="s">
        <v>16123</v>
      </c>
    </row>
    <row r="8222" spans="1:3" x14ac:dyDescent="0.35">
      <c r="A8222" s="1">
        <v>8220</v>
      </c>
      <c r="B8222" t="s">
        <v>16124</v>
      </c>
      <c r="C8222" t="s">
        <v>16125</v>
      </c>
    </row>
    <row r="8223" spans="1:3" x14ac:dyDescent="0.35">
      <c r="A8223" s="1">
        <v>8221</v>
      </c>
      <c r="B8223" t="s">
        <v>16126</v>
      </c>
      <c r="C8223" t="s">
        <v>16127</v>
      </c>
    </row>
    <row r="8224" spans="1:3" x14ac:dyDescent="0.35">
      <c r="A8224" s="1">
        <v>8222</v>
      </c>
      <c r="B8224" t="s">
        <v>16128</v>
      </c>
      <c r="C8224" t="s">
        <v>16128</v>
      </c>
    </row>
    <row r="8225" spans="1:3" x14ac:dyDescent="0.35">
      <c r="A8225" s="1">
        <v>8223</v>
      </c>
      <c r="B8225" t="s">
        <v>16129</v>
      </c>
      <c r="C8225" t="s">
        <v>16130</v>
      </c>
    </row>
    <row r="8226" spans="1:3" x14ac:dyDescent="0.35">
      <c r="A8226" s="1">
        <v>8224</v>
      </c>
      <c r="B8226" t="s">
        <v>16131</v>
      </c>
      <c r="C8226" t="s">
        <v>16132</v>
      </c>
    </row>
    <row r="8227" spans="1:3" x14ac:dyDescent="0.35">
      <c r="A8227" s="1">
        <v>8225</v>
      </c>
      <c r="B8227" t="s">
        <v>16133</v>
      </c>
      <c r="C8227" t="s">
        <v>16134</v>
      </c>
    </row>
    <row r="8228" spans="1:3" x14ac:dyDescent="0.35">
      <c r="A8228" s="1">
        <v>8226</v>
      </c>
      <c r="B8228" t="s">
        <v>16135</v>
      </c>
      <c r="C8228" t="s">
        <v>16136</v>
      </c>
    </row>
    <row r="8229" spans="1:3" x14ac:dyDescent="0.35">
      <c r="A8229" s="1">
        <v>8227</v>
      </c>
      <c r="B8229" t="s">
        <v>16137</v>
      </c>
      <c r="C8229" t="s">
        <v>16138</v>
      </c>
    </row>
    <row r="8230" spans="1:3" x14ac:dyDescent="0.35">
      <c r="A8230" s="1">
        <v>8228</v>
      </c>
      <c r="B8230" t="s">
        <v>16139</v>
      </c>
      <c r="C8230" t="s">
        <v>16140</v>
      </c>
    </row>
    <row r="8231" spans="1:3" x14ac:dyDescent="0.35">
      <c r="A8231" s="1">
        <v>8229</v>
      </c>
      <c r="B8231" t="s">
        <v>16141</v>
      </c>
      <c r="C8231" t="s">
        <v>16142</v>
      </c>
    </row>
    <row r="8232" spans="1:3" x14ac:dyDescent="0.35">
      <c r="A8232" s="1">
        <v>8230</v>
      </c>
      <c r="B8232" t="s">
        <v>16143</v>
      </c>
      <c r="C8232" t="s">
        <v>16144</v>
      </c>
    </row>
    <row r="8233" spans="1:3" x14ac:dyDescent="0.35">
      <c r="A8233" s="1">
        <v>8231</v>
      </c>
      <c r="B8233" t="s">
        <v>16145</v>
      </c>
      <c r="C8233" t="s">
        <v>16146</v>
      </c>
    </row>
    <row r="8234" spans="1:3" x14ac:dyDescent="0.35">
      <c r="A8234" s="1">
        <v>8232</v>
      </c>
      <c r="B8234" t="s">
        <v>16147</v>
      </c>
      <c r="C8234" t="s">
        <v>16148</v>
      </c>
    </row>
    <row r="8235" spans="1:3" x14ac:dyDescent="0.35">
      <c r="A8235" s="1">
        <v>8233</v>
      </c>
      <c r="B8235" t="s">
        <v>16149</v>
      </c>
      <c r="C8235" t="s">
        <v>16150</v>
      </c>
    </row>
    <row r="8236" spans="1:3" x14ac:dyDescent="0.35">
      <c r="A8236" s="1">
        <v>8234</v>
      </c>
      <c r="B8236" t="s">
        <v>16151</v>
      </c>
      <c r="C8236" t="s">
        <v>16152</v>
      </c>
    </row>
    <row r="8237" spans="1:3" x14ac:dyDescent="0.35">
      <c r="A8237" s="1">
        <v>8235</v>
      </c>
      <c r="B8237" t="s">
        <v>16153</v>
      </c>
      <c r="C8237" t="s">
        <v>16154</v>
      </c>
    </row>
    <row r="8238" spans="1:3" x14ac:dyDescent="0.35">
      <c r="A8238" s="1">
        <v>8236</v>
      </c>
      <c r="B8238" t="s">
        <v>16155</v>
      </c>
      <c r="C8238" t="s">
        <v>16156</v>
      </c>
    </row>
    <row r="8239" spans="1:3" x14ac:dyDescent="0.35">
      <c r="A8239" s="1">
        <v>8237</v>
      </c>
      <c r="B8239" t="s">
        <v>16157</v>
      </c>
      <c r="C8239" t="s">
        <v>16158</v>
      </c>
    </row>
    <row r="8240" spans="1:3" x14ac:dyDescent="0.35">
      <c r="A8240" s="1">
        <v>8238</v>
      </c>
      <c r="B8240" t="s">
        <v>16159</v>
      </c>
      <c r="C8240" t="s">
        <v>16160</v>
      </c>
    </row>
    <row r="8241" spans="1:3" x14ac:dyDescent="0.35">
      <c r="A8241" s="1">
        <v>8239</v>
      </c>
      <c r="B8241" t="s">
        <v>16161</v>
      </c>
      <c r="C8241" t="s">
        <v>16162</v>
      </c>
    </row>
    <row r="8242" spans="1:3" x14ac:dyDescent="0.35">
      <c r="A8242" s="1">
        <v>8240</v>
      </c>
      <c r="B8242" t="s">
        <v>16163</v>
      </c>
      <c r="C8242" t="s">
        <v>16164</v>
      </c>
    </row>
    <row r="8243" spans="1:3" x14ac:dyDescent="0.35">
      <c r="A8243" s="1">
        <v>8241</v>
      </c>
      <c r="B8243" t="s">
        <v>16165</v>
      </c>
      <c r="C8243" t="s">
        <v>16166</v>
      </c>
    </row>
    <row r="8244" spans="1:3" x14ac:dyDescent="0.35">
      <c r="A8244" s="1">
        <v>8242</v>
      </c>
      <c r="B8244" t="s">
        <v>16167</v>
      </c>
      <c r="C8244" t="s">
        <v>16168</v>
      </c>
    </row>
    <row r="8245" spans="1:3" x14ac:dyDescent="0.35">
      <c r="A8245" s="1">
        <v>8243</v>
      </c>
      <c r="B8245" t="s">
        <v>16169</v>
      </c>
      <c r="C8245" t="s">
        <v>16170</v>
      </c>
    </row>
    <row r="8246" spans="1:3" x14ac:dyDescent="0.35">
      <c r="A8246" s="1">
        <v>8244</v>
      </c>
      <c r="B8246" t="s">
        <v>16171</v>
      </c>
      <c r="C8246" t="s">
        <v>16172</v>
      </c>
    </row>
    <row r="8247" spans="1:3" x14ac:dyDescent="0.35">
      <c r="A8247" s="1">
        <v>8245</v>
      </c>
      <c r="B8247" t="s">
        <v>16173</v>
      </c>
      <c r="C8247" t="s">
        <v>16174</v>
      </c>
    </row>
    <row r="8248" spans="1:3" x14ac:dyDescent="0.35">
      <c r="A8248" s="1">
        <v>8246</v>
      </c>
      <c r="B8248" t="s">
        <v>16175</v>
      </c>
      <c r="C8248" t="s">
        <v>16176</v>
      </c>
    </row>
    <row r="8249" spans="1:3" x14ac:dyDescent="0.35">
      <c r="A8249" s="1">
        <v>8247</v>
      </c>
      <c r="B8249" t="s">
        <v>16177</v>
      </c>
      <c r="C8249" t="s">
        <v>16178</v>
      </c>
    </row>
    <row r="8250" spans="1:3" x14ac:dyDescent="0.35">
      <c r="A8250" s="1">
        <v>8248</v>
      </c>
      <c r="B8250" t="s">
        <v>12863</v>
      </c>
      <c r="C8250" t="s">
        <v>12864</v>
      </c>
    </row>
    <row r="8251" spans="1:3" x14ac:dyDescent="0.35">
      <c r="A8251" s="1">
        <v>8249</v>
      </c>
      <c r="B8251" t="s">
        <v>16179</v>
      </c>
      <c r="C8251" t="s">
        <v>16180</v>
      </c>
    </row>
    <row r="8252" spans="1:3" x14ac:dyDescent="0.35">
      <c r="A8252" s="1">
        <v>8250</v>
      </c>
      <c r="B8252" t="s">
        <v>16181</v>
      </c>
      <c r="C8252" t="s">
        <v>16182</v>
      </c>
    </row>
    <row r="8253" spans="1:3" x14ac:dyDescent="0.35">
      <c r="A8253" s="1">
        <v>8251</v>
      </c>
      <c r="B8253" t="s">
        <v>16183</v>
      </c>
      <c r="C8253" t="s">
        <v>16184</v>
      </c>
    </row>
    <row r="8254" spans="1:3" x14ac:dyDescent="0.35">
      <c r="A8254" s="1">
        <v>8252</v>
      </c>
      <c r="B8254" t="s">
        <v>16185</v>
      </c>
      <c r="C8254" t="s">
        <v>16186</v>
      </c>
    </row>
    <row r="8255" spans="1:3" x14ac:dyDescent="0.35">
      <c r="A8255" s="1">
        <v>8253</v>
      </c>
      <c r="B8255" t="s">
        <v>16187</v>
      </c>
      <c r="C8255" t="s">
        <v>16188</v>
      </c>
    </row>
    <row r="8256" spans="1:3" x14ac:dyDescent="0.35">
      <c r="A8256" s="1">
        <v>8254</v>
      </c>
      <c r="B8256" t="s">
        <v>16189</v>
      </c>
      <c r="C8256" t="s">
        <v>16190</v>
      </c>
    </row>
    <row r="8257" spans="1:3" x14ac:dyDescent="0.35">
      <c r="A8257" s="1">
        <v>8255</v>
      </c>
      <c r="B8257" t="s">
        <v>16191</v>
      </c>
      <c r="C8257" t="s">
        <v>16192</v>
      </c>
    </row>
    <row r="8258" spans="1:3" x14ac:dyDescent="0.35">
      <c r="A8258" s="1">
        <v>8256</v>
      </c>
      <c r="B8258" t="s">
        <v>16193</v>
      </c>
      <c r="C8258" t="s">
        <v>16194</v>
      </c>
    </row>
    <row r="8259" spans="1:3" x14ac:dyDescent="0.35">
      <c r="A8259" s="1">
        <v>8257</v>
      </c>
      <c r="B8259" t="s">
        <v>16195</v>
      </c>
      <c r="C8259" t="s">
        <v>16196</v>
      </c>
    </row>
    <row r="8260" spans="1:3" x14ac:dyDescent="0.35">
      <c r="A8260" s="1">
        <v>8258</v>
      </c>
      <c r="B8260" t="s">
        <v>16197</v>
      </c>
      <c r="C8260" t="s">
        <v>16198</v>
      </c>
    </row>
    <row r="8261" spans="1:3" x14ac:dyDescent="0.35">
      <c r="A8261" s="1">
        <v>8259</v>
      </c>
      <c r="B8261" t="s">
        <v>16199</v>
      </c>
      <c r="C8261" t="s">
        <v>16200</v>
      </c>
    </row>
    <row r="8262" spans="1:3" x14ac:dyDescent="0.35">
      <c r="A8262" s="1">
        <v>8260</v>
      </c>
      <c r="B8262" t="s">
        <v>16201</v>
      </c>
      <c r="C8262" t="s">
        <v>16202</v>
      </c>
    </row>
    <row r="8263" spans="1:3" x14ac:dyDescent="0.35">
      <c r="A8263" s="1">
        <v>8261</v>
      </c>
      <c r="B8263" t="s">
        <v>16203</v>
      </c>
      <c r="C8263" t="s">
        <v>16204</v>
      </c>
    </row>
    <row r="8264" spans="1:3" x14ac:dyDescent="0.35">
      <c r="A8264" s="1">
        <v>8262</v>
      </c>
      <c r="B8264" t="s">
        <v>16205</v>
      </c>
      <c r="C8264" t="s">
        <v>16206</v>
      </c>
    </row>
    <row r="8265" spans="1:3" x14ac:dyDescent="0.35">
      <c r="A8265" s="1">
        <v>8263</v>
      </c>
      <c r="B8265" t="s">
        <v>16207</v>
      </c>
      <c r="C8265" t="s">
        <v>16208</v>
      </c>
    </row>
    <row r="8266" spans="1:3" x14ac:dyDescent="0.35">
      <c r="A8266" s="1">
        <v>8264</v>
      </c>
      <c r="B8266" t="s">
        <v>16209</v>
      </c>
      <c r="C8266" t="s">
        <v>16210</v>
      </c>
    </row>
    <row r="8267" spans="1:3" x14ac:dyDescent="0.35">
      <c r="A8267" s="1">
        <v>8265</v>
      </c>
      <c r="B8267" t="s">
        <v>16211</v>
      </c>
      <c r="C8267" t="s">
        <v>16212</v>
      </c>
    </row>
    <row r="8268" spans="1:3" x14ac:dyDescent="0.35">
      <c r="A8268" s="1">
        <v>8266</v>
      </c>
      <c r="B8268" t="s">
        <v>16213</v>
      </c>
      <c r="C8268" t="s">
        <v>16214</v>
      </c>
    </row>
    <row r="8269" spans="1:3" x14ac:dyDescent="0.35">
      <c r="A8269" s="1">
        <v>8267</v>
      </c>
      <c r="B8269" t="s">
        <v>16215</v>
      </c>
      <c r="C8269" t="s">
        <v>16216</v>
      </c>
    </row>
    <row r="8270" spans="1:3" x14ac:dyDescent="0.35">
      <c r="A8270" s="1">
        <v>8268</v>
      </c>
      <c r="B8270" t="s">
        <v>16217</v>
      </c>
      <c r="C8270" t="s">
        <v>16218</v>
      </c>
    </row>
    <row r="8271" spans="1:3" x14ac:dyDescent="0.35">
      <c r="A8271" s="1">
        <v>8269</v>
      </c>
      <c r="B8271" t="s">
        <v>16219</v>
      </c>
      <c r="C8271" t="s">
        <v>16220</v>
      </c>
    </row>
    <row r="8272" spans="1:3" x14ac:dyDescent="0.35">
      <c r="A8272" s="1">
        <v>8270</v>
      </c>
      <c r="B8272" t="s">
        <v>16221</v>
      </c>
      <c r="C8272" t="s">
        <v>16222</v>
      </c>
    </row>
    <row r="8273" spans="1:3" x14ac:dyDescent="0.35">
      <c r="A8273" s="1">
        <v>8271</v>
      </c>
      <c r="B8273" t="s">
        <v>16223</v>
      </c>
      <c r="C8273" t="s">
        <v>16224</v>
      </c>
    </row>
    <row r="8274" spans="1:3" x14ac:dyDescent="0.35">
      <c r="A8274" s="1">
        <v>8272</v>
      </c>
      <c r="B8274" t="s">
        <v>16225</v>
      </c>
      <c r="C8274" t="s">
        <v>16226</v>
      </c>
    </row>
    <row r="8275" spans="1:3" x14ac:dyDescent="0.35">
      <c r="A8275" s="1">
        <v>8273</v>
      </c>
      <c r="B8275" t="s">
        <v>16227</v>
      </c>
      <c r="C8275" t="s">
        <v>16228</v>
      </c>
    </row>
    <row r="8276" spans="1:3" x14ac:dyDescent="0.35">
      <c r="A8276" s="1">
        <v>8274</v>
      </c>
      <c r="B8276" t="s">
        <v>16229</v>
      </c>
      <c r="C8276" t="s">
        <v>16230</v>
      </c>
    </row>
    <row r="8277" spans="1:3" x14ac:dyDescent="0.35">
      <c r="A8277" s="1">
        <v>8275</v>
      </c>
      <c r="B8277" t="s">
        <v>16231</v>
      </c>
      <c r="C8277" t="s">
        <v>16232</v>
      </c>
    </row>
    <row r="8278" spans="1:3" x14ac:dyDescent="0.35">
      <c r="A8278" s="1">
        <v>8276</v>
      </c>
      <c r="B8278" t="s">
        <v>16233</v>
      </c>
      <c r="C8278" t="s">
        <v>16234</v>
      </c>
    </row>
    <row r="8279" spans="1:3" x14ac:dyDescent="0.35">
      <c r="A8279" s="1">
        <v>8277</v>
      </c>
      <c r="B8279" t="s">
        <v>16235</v>
      </c>
      <c r="C8279" t="s">
        <v>16236</v>
      </c>
    </row>
    <row r="8280" spans="1:3" x14ac:dyDescent="0.35">
      <c r="A8280" s="1">
        <v>8278</v>
      </c>
      <c r="B8280" t="s">
        <v>16237</v>
      </c>
      <c r="C8280" t="s">
        <v>16238</v>
      </c>
    </row>
    <row r="8281" spans="1:3" x14ac:dyDescent="0.35">
      <c r="A8281" s="1">
        <v>8279</v>
      </c>
      <c r="B8281" t="s">
        <v>16239</v>
      </c>
      <c r="C8281" t="s">
        <v>16240</v>
      </c>
    </row>
    <row r="8282" spans="1:3" x14ac:dyDescent="0.35">
      <c r="A8282" s="1">
        <v>8280</v>
      </c>
      <c r="B8282" t="s">
        <v>16241</v>
      </c>
      <c r="C8282" t="s">
        <v>16242</v>
      </c>
    </row>
    <row r="8283" spans="1:3" x14ac:dyDescent="0.35">
      <c r="A8283" s="1">
        <v>8281</v>
      </c>
      <c r="B8283" t="s">
        <v>16243</v>
      </c>
      <c r="C8283" t="s">
        <v>16244</v>
      </c>
    </row>
    <row r="8284" spans="1:3" x14ac:dyDescent="0.35">
      <c r="A8284" s="1">
        <v>8282</v>
      </c>
      <c r="B8284" t="s">
        <v>16245</v>
      </c>
      <c r="C8284" t="s">
        <v>16246</v>
      </c>
    </row>
    <row r="8285" spans="1:3" x14ac:dyDescent="0.35">
      <c r="A8285" s="1">
        <v>8283</v>
      </c>
      <c r="B8285" t="s">
        <v>16247</v>
      </c>
      <c r="C8285" t="s">
        <v>16248</v>
      </c>
    </row>
    <row r="8286" spans="1:3" x14ac:dyDescent="0.35">
      <c r="A8286" s="1">
        <v>8284</v>
      </c>
      <c r="B8286" t="s">
        <v>16249</v>
      </c>
      <c r="C8286" t="s">
        <v>16250</v>
      </c>
    </row>
    <row r="8287" spans="1:3" x14ac:dyDescent="0.35">
      <c r="A8287" s="1">
        <v>8285</v>
      </c>
      <c r="B8287" t="s">
        <v>16251</v>
      </c>
      <c r="C8287" t="s">
        <v>16252</v>
      </c>
    </row>
    <row r="8288" spans="1:3" x14ac:dyDescent="0.35">
      <c r="A8288" s="1">
        <v>8286</v>
      </c>
      <c r="B8288" t="s">
        <v>16253</v>
      </c>
      <c r="C8288" t="s">
        <v>16254</v>
      </c>
    </row>
    <row r="8289" spans="1:3" x14ac:dyDescent="0.35">
      <c r="A8289" s="1">
        <v>8287</v>
      </c>
      <c r="B8289" t="s">
        <v>16255</v>
      </c>
      <c r="C8289" t="s">
        <v>16256</v>
      </c>
    </row>
    <row r="8290" spans="1:3" x14ac:dyDescent="0.35">
      <c r="A8290" s="1">
        <v>8288</v>
      </c>
      <c r="B8290" t="s">
        <v>16257</v>
      </c>
      <c r="C8290" t="s">
        <v>16258</v>
      </c>
    </row>
    <row r="8291" spans="1:3" x14ac:dyDescent="0.35">
      <c r="A8291" s="1">
        <v>8289</v>
      </c>
      <c r="B8291" t="s">
        <v>16259</v>
      </c>
      <c r="C8291" t="s">
        <v>16260</v>
      </c>
    </row>
    <row r="8292" spans="1:3" x14ac:dyDescent="0.35">
      <c r="A8292" s="1">
        <v>8290</v>
      </c>
      <c r="B8292" t="s">
        <v>16261</v>
      </c>
      <c r="C8292" t="s">
        <v>16262</v>
      </c>
    </row>
    <row r="8293" spans="1:3" x14ac:dyDescent="0.35">
      <c r="A8293" s="1">
        <v>8291</v>
      </c>
      <c r="B8293" t="s">
        <v>16263</v>
      </c>
      <c r="C8293" t="s">
        <v>16264</v>
      </c>
    </row>
    <row r="8294" spans="1:3" x14ac:dyDescent="0.35">
      <c r="A8294" s="1">
        <v>8292</v>
      </c>
      <c r="B8294" t="s">
        <v>16265</v>
      </c>
      <c r="C8294" t="s">
        <v>16266</v>
      </c>
    </row>
    <row r="8295" spans="1:3" x14ac:dyDescent="0.35">
      <c r="A8295" s="1">
        <v>8293</v>
      </c>
      <c r="B8295" t="s">
        <v>16267</v>
      </c>
      <c r="C8295" t="s">
        <v>16268</v>
      </c>
    </row>
    <row r="8296" spans="1:3" x14ac:dyDescent="0.35">
      <c r="A8296" s="1">
        <v>8294</v>
      </c>
      <c r="B8296" t="s">
        <v>16269</v>
      </c>
      <c r="C8296" t="s">
        <v>16270</v>
      </c>
    </row>
    <row r="8297" spans="1:3" x14ac:dyDescent="0.35">
      <c r="A8297" s="1">
        <v>8295</v>
      </c>
      <c r="B8297" t="s">
        <v>16271</v>
      </c>
      <c r="C8297" t="s">
        <v>16272</v>
      </c>
    </row>
    <row r="8298" spans="1:3" x14ac:dyDescent="0.35">
      <c r="A8298" s="1">
        <v>8296</v>
      </c>
      <c r="B8298" t="s">
        <v>16273</v>
      </c>
      <c r="C8298" t="s">
        <v>16274</v>
      </c>
    </row>
    <row r="8299" spans="1:3" x14ac:dyDescent="0.35">
      <c r="A8299" s="1">
        <v>8297</v>
      </c>
      <c r="B8299" t="s">
        <v>16275</v>
      </c>
      <c r="C8299" t="s">
        <v>16276</v>
      </c>
    </row>
    <row r="8300" spans="1:3" x14ac:dyDescent="0.35">
      <c r="A8300" s="1">
        <v>8298</v>
      </c>
      <c r="B8300" t="s">
        <v>16277</v>
      </c>
      <c r="C8300" t="s">
        <v>16278</v>
      </c>
    </row>
    <row r="8301" spans="1:3" x14ac:dyDescent="0.35">
      <c r="A8301" s="1">
        <v>8299</v>
      </c>
      <c r="B8301" t="s">
        <v>16279</v>
      </c>
      <c r="C8301" t="s">
        <v>16280</v>
      </c>
    </row>
    <row r="8302" spans="1:3" x14ac:dyDescent="0.35">
      <c r="A8302" s="1">
        <v>8300</v>
      </c>
      <c r="B8302" t="s">
        <v>16281</v>
      </c>
      <c r="C8302" t="s">
        <v>16282</v>
      </c>
    </row>
    <row r="8303" spans="1:3" x14ac:dyDescent="0.35">
      <c r="A8303" s="1">
        <v>8301</v>
      </c>
      <c r="B8303" t="s">
        <v>16283</v>
      </c>
      <c r="C8303" t="s">
        <v>16284</v>
      </c>
    </row>
    <row r="8304" spans="1:3" x14ac:dyDescent="0.35">
      <c r="A8304" s="1">
        <v>8302</v>
      </c>
      <c r="B8304" t="s">
        <v>16285</v>
      </c>
      <c r="C8304" t="s">
        <v>16286</v>
      </c>
    </row>
    <row r="8305" spans="1:3" x14ac:dyDescent="0.35">
      <c r="A8305" s="1">
        <v>8303</v>
      </c>
      <c r="B8305" t="s">
        <v>16287</v>
      </c>
      <c r="C8305" t="s">
        <v>16288</v>
      </c>
    </row>
    <row r="8306" spans="1:3" x14ac:dyDescent="0.35">
      <c r="A8306" s="1">
        <v>8304</v>
      </c>
      <c r="B8306" t="s">
        <v>16289</v>
      </c>
      <c r="C8306" t="s">
        <v>16290</v>
      </c>
    </row>
    <row r="8307" spans="1:3" x14ac:dyDescent="0.35">
      <c r="A8307" s="1">
        <v>8305</v>
      </c>
      <c r="B8307" t="s">
        <v>16291</v>
      </c>
      <c r="C8307" t="s">
        <v>16292</v>
      </c>
    </row>
    <row r="8308" spans="1:3" x14ac:dyDescent="0.35">
      <c r="A8308" s="1">
        <v>8306</v>
      </c>
      <c r="B8308" t="s">
        <v>16293</v>
      </c>
      <c r="C8308" t="s">
        <v>16294</v>
      </c>
    </row>
    <row r="8309" spans="1:3" x14ac:dyDescent="0.35">
      <c r="A8309" s="1">
        <v>8307</v>
      </c>
      <c r="B8309" t="s">
        <v>16295</v>
      </c>
      <c r="C8309" t="s">
        <v>16296</v>
      </c>
    </row>
    <row r="8310" spans="1:3" x14ac:dyDescent="0.35">
      <c r="A8310" s="1">
        <v>8308</v>
      </c>
      <c r="B8310" t="s">
        <v>16297</v>
      </c>
      <c r="C8310" t="s">
        <v>16298</v>
      </c>
    </row>
    <row r="8311" spans="1:3" x14ac:dyDescent="0.35">
      <c r="A8311" s="1">
        <v>8309</v>
      </c>
      <c r="B8311" t="s">
        <v>16299</v>
      </c>
      <c r="C8311" t="s">
        <v>16300</v>
      </c>
    </row>
    <row r="8312" spans="1:3" x14ac:dyDescent="0.35">
      <c r="A8312" s="1">
        <v>8310</v>
      </c>
      <c r="B8312" t="s">
        <v>16301</v>
      </c>
      <c r="C8312" t="s">
        <v>16302</v>
      </c>
    </row>
    <row r="8313" spans="1:3" x14ac:dyDescent="0.35">
      <c r="A8313" s="1">
        <v>8311</v>
      </c>
      <c r="B8313" t="s">
        <v>16303</v>
      </c>
      <c r="C8313" t="s">
        <v>16304</v>
      </c>
    </row>
    <row r="8314" spans="1:3" x14ac:dyDescent="0.35">
      <c r="A8314" s="1">
        <v>8312</v>
      </c>
      <c r="B8314" t="s">
        <v>16305</v>
      </c>
      <c r="C8314" t="s">
        <v>16306</v>
      </c>
    </row>
    <row r="8315" spans="1:3" x14ac:dyDescent="0.35">
      <c r="A8315" s="1">
        <v>8313</v>
      </c>
      <c r="B8315" t="s">
        <v>16307</v>
      </c>
      <c r="C8315" t="s">
        <v>16308</v>
      </c>
    </row>
    <row r="8316" spans="1:3" x14ac:dyDescent="0.35">
      <c r="A8316" s="1">
        <v>8314</v>
      </c>
      <c r="B8316" t="s">
        <v>16309</v>
      </c>
      <c r="C8316" t="s">
        <v>16310</v>
      </c>
    </row>
    <row r="8317" spans="1:3" x14ac:dyDescent="0.35">
      <c r="A8317" s="1">
        <v>8315</v>
      </c>
      <c r="B8317" t="s">
        <v>16311</v>
      </c>
      <c r="C8317" t="s">
        <v>16312</v>
      </c>
    </row>
    <row r="8318" spans="1:3" x14ac:dyDescent="0.35">
      <c r="A8318" s="1">
        <v>8316</v>
      </c>
      <c r="B8318" t="s">
        <v>16313</v>
      </c>
      <c r="C8318" t="s">
        <v>16314</v>
      </c>
    </row>
    <row r="8319" spans="1:3" x14ac:dyDescent="0.35">
      <c r="A8319" s="1">
        <v>8317</v>
      </c>
      <c r="B8319" t="s">
        <v>16315</v>
      </c>
      <c r="C8319" t="s">
        <v>16316</v>
      </c>
    </row>
    <row r="8320" spans="1:3" x14ac:dyDescent="0.35">
      <c r="A8320" s="1">
        <v>8318</v>
      </c>
      <c r="B8320" t="s">
        <v>16317</v>
      </c>
      <c r="C8320" t="s">
        <v>16318</v>
      </c>
    </row>
    <row r="8321" spans="1:3" x14ac:dyDescent="0.35">
      <c r="A8321" s="1">
        <v>8319</v>
      </c>
      <c r="B8321" t="s">
        <v>16319</v>
      </c>
      <c r="C8321" t="s">
        <v>16320</v>
      </c>
    </row>
    <row r="8322" spans="1:3" x14ac:dyDescent="0.35">
      <c r="A8322" s="1">
        <v>8320</v>
      </c>
      <c r="B8322" t="s">
        <v>16321</v>
      </c>
      <c r="C8322" t="s">
        <v>16322</v>
      </c>
    </row>
    <row r="8323" spans="1:3" x14ac:dyDescent="0.35">
      <c r="A8323" s="1">
        <v>8321</v>
      </c>
      <c r="B8323" t="s">
        <v>16323</v>
      </c>
      <c r="C8323" t="s">
        <v>16324</v>
      </c>
    </row>
    <row r="8324" spans="1:3" x14ac:dyDescent="0.35">
      <c r="A8324" s="1">
        <v>8322</v>
      </c>
      <c r="B8324" t="s">
        <v>16325</v>
      </c>
      <c r="C8324" t="s">
        <v>16326</v>
      </c>
    </row>
    <row r="8325" spans="1:3" x14ac:dyDescent="0.35">
      <c r="A8325" s="1">
        <v>8323</v>
      </c>
      <c r="B8325" t="s">
        <v>16327</v>
      </c>
      <c r="C8325" t="s">
        <v>16328</v>
      </c>
    </row>
    <row r="8326" spans="1:3" x14ac:dyDescent="0.35">
      <c r="A8326" s="1">
        <v>8324</v>
      </c>
      <c r="B8326" t="s">
        <v>16329</v>
      </c>
      <c r="C8326" t="s">
        <v>16330</v>
      </c>
    </row>
    <row r="8327" spans="1:3" x14ac:dyDescent="0.35">
      <c r="A8327" s="1">
        <v>8325</v>
      </c>
      <c r="B8327" t="s">
        <v>16331</v>
      </c>
      <c r="C8327" t="s">
        <v>16332</v>
      </c>
    </row>
    <row r="8328" spans="1:3" x14ac:dyDescent="0.35">
      <c r="A8328" s="1">
        <v>8326</v>
      </c>
      <c r="B8328" t="s">
        <v>16333</v>
      </c>
      <c r="C8328" t="s">
        <v>16334</v>
      </c>
    </row>
    <row r="8329" spans="1:3" x14ac:dyDescent="0.35">
      <c r="A8329" s="1">
        <v>8327</v>
      </c>
      <c r="B8329" t="s">
        <v>16335</v>
      </c>
      <c r="C8329" t="s">
        <v>16336</v>
      </c>
    </row>
    <row r="8330" spans="1:3" x14ac:dyDescent="0.35">
      <c r="A8330" s="1">
        <v>8328</v>
      </c>
      <c r="B8330" t="s">
        <v>16337</v>
      </c>
      <c r="C8330" t="s">
        <v>16338</v>
      </c>
    </row>
    <row r="8331" spans="1:3" x14ac:dyDescent="0.35">
      <c r="A8331" s="1">
        <v>8329</v>
      </c>
      <c r="B8331" t="s">
        <v>16339</v>
      </c>
      <c r="C8331" t="s">
        <v>16340</v>
      </c>
    </row>
    <row r="8332" spans="1:3" x14ac:dyDescent="0.35">
      <c r="A8332" s="1">
        <v>8330</v>
      </c>
      <c r="B8332" t="s">
        <v>16341</v>
      </c>
      <c r="C8332" t="s">
        <v>16342</v>
      </c>
    </row>
    <row r="8333" spans="1:3" x14ac:dyDescent="0.35">
      <c r="A8333" s="1">
        <v>8331</v>
      </c>
      <c r="B8333" t="s">
        <v>16343</v>
      </c>
      <c r="C8333" t="s">
        <v>16344</v>
      </c>
    </row>
    <row r="8334" spans="1:3" x14ac:dyDescent="0.35">
      <c r="A8334" s="1">
        <v>8332</v>
      </c>
      <c r="B8334" t="s">
        <v>16345</v>
      </c>
      <c r="C8334" t="s">
        <v>16346</v>
      </c>
    </row>
    <row r="8335" spans="1:3" x14ac:dyDescent="0.35">
      <c r="A8335" s="1">
        <v>8333</v>
      </c>
      <c r="B8335" t="s">
        <v>16347</v>
      </c>
      <c r="C8335" t="s">
        <v>16348</v>
      </c>
    </row>
    <row r="8336" spans="1:3" x14ac:dyDescent="0.35">
      <c r="A8336" s="1">
        <v>8334</v>
      </c>
      <c r="B8336" t="s">
        <v>16349</v>
      </c>
      <c r="C8336" t="s">
        <v>16350</v>
      </c>
    </row>
    <row r="8337" spans="1:3" x14ac:dyDescent="0.35">
      <c r="A8337" s="1">
        <v>8335</v>
      </c>
      <c r="B8337" t="s">
        <v>16351</v>
      </c>
      <c r="C8337" t="s">
        <v>16352</v>
      </c>
    </row>
    <row r="8338" spans="1:3" x14ac:dyDescent="0.35">
      <c r="A8338" s="1">
        <v>8336</v>
      </c>
      <c r="B8338" t="s">
        <v>16353</v>
      </c>
      <c r="C8338" t="s">
        <v>16354</v>
      </c>
    </row>
    <row r="8339" spans="1:3" x14ac:dyDescent="0.35">
      <c r="A8339" s="1">
        <v>8337</v>
      </c>
      <c r="B8339" t="s">
        <v>16355</v>
      </c>
      <c r="C8339" t="s">
        <v>16356</v>
      </c>
    </row>
    <row r="8340" spans="1:3" x14ac:dyDescent="0.35">
      <c r="A8340" s="1">
        <v>8338</v>
      </c>
      <c r="B8340" t="s">
        <v>16357</v>
      </c>
      <c r="C8340" t="s">
        <v>16358</v>
      </c>
    </row>
    <row r="8341" spans="1:3" x14ac:dyDescent="0.35">
      <c r="A8341" s="1">
        <v>8339</v>
      </c>
      <c r="B8341" t="s">
        <v>16359</v>
      </c>
      <c r="C8341" t="s">
        <v>16360</v>
      </c>
    </row>
    <row r="8342" spans="1:3" x14ac:dyDescent="0.35">
      <c r="A8342" s="1">
        <v>8340</v>
      </c>
      <c r="B8342" t="s">
        <v>16361</v>
      </c>
      <c r="C8342" t="s">
        <v>16362</v>
      </c>
    </row>
    <row r="8343" spans="1:3" x14ac:dyDescent="0.35">
      <c r="A8343" s="1">
        <v>8341</v>
      </c>
      <c r="B8343" t="s">
        <v>16363</v>
      </c>
      <c r="C8343" t="s">
        <v>16364</v>
      </c>
    </row>
    <row r="8344" spans="1:3" x14ac:dyDescent="0.35">
      <c r="A8344" s="1">
        <v>8342</v>
      </c>
      <c r="B8344" t="s">
        <v>16365</v>
      </c>
      <c r="C8344" t="s">
        <v>16366</v>
      </c>
    </row>
    <row r="8345" spans="1:3" x14ac:dyDescent="0.35">
      <c r="A8345" s="1">
        <v>8343</v>
      </c>
      <c r="B8345" t="s">
        <v>16367</v>
      </c>
      <c r="C8345" t="s">
        <v>16368</v>
      </c>
    </row>
    <row r="8346" spans="1:3" x14ac:dyDescent="0.35">
      <c r="A8346" s="1">
        <v>8344</v>
      </c>
      <c r="B8346" t="s">
        <v>16369</v>
      </c>
      <c r="C8346" t="s">
        <v>16370</v>
      </c>
    </row>
    <row r="8347" spans="1:3" x14ac:dyDescent="0.35">
      <c r="A8347" s="1">
        <v>8345</v>
      </c>
      <c r="B8347" t="s">
        <v>16371</v>
      </c>
      <c r="C8347" t="s">
        <v>16372</v>
      </c>
    </row>
    <row r="8348" spans="1:3" x14ac:dyDescent="0.35">
      <c r="A8348" s="1">
        <v>8346</v>
      </c>
      <c r="B8348" t="s">
        <v>16373</v>
      </c>
      <c r="C8348" t="s">
        <v>16374</v>
      </c>
    </row>
    <row r="8349" spans="1:3" x14ac:dyDescent="0.35">
      <c r="A8349" s="1">
        <v>8347</v>
      </c>
      <c r="B8349" t="s">
        <v>16375</v>
      </c>
      <c r="C8349" t="s">
        <v>16376</v>
      </c>
    </row>
    <row r="8350" spans="1:3" x14ac:dyDescent="0.35">
      <c r="A8350" s="1">
        <v>8348</v>
      </c>
      <c r="B8350" t="s">
        <v>16377</v>
      </c>
      <c r="C8350" t="s">
        <v>16378</v>
      </c>
    </row>
    <row r="8351" spans="1:3" x14ac:dyDescent="0.35">
      <c r="A8351" s="1">
        <v>8349</v>
      </c>
      <c r="B8351" t="s">
        <v>16379</v>
      </c>
      <c r="C8351" t="s">
        <v>16380</v>
      </c>
    </row>
    <row r="8352" spans="1:3" x14ac:dyDescent="0.35">
      <c r="A8352" s="1">
        <v>8350</v>
      </c>
      <c r="B8352" t="s">
        <v>16381</v>
      </c>
      <c r="C8352" t="s">
        <v>16382</v>
      </c>
    </row>
    <row r="8353" spans="1:3" x14ac:dyDescent="0.35">
      <c r="A8353" s="1">
        <v>8351</v>
      </c>
      <c r="B8353" t="s">
        <v>16383</v>
      </c>
      <c r="C8353" t="s">
        <v>16384</v>
      </c>
    </row>
    <row r="8354" spans="1:3" x14ac:dyDescent="0.35">
      <c r="A8354" s="1">
        <v>8352</v>
      </c>
      <c r="B8354" t="s">
        <v>16385</v>
      </c>
      <c r="C8354" t="s">
        <v>16386</v>
      </c>
    </row>
    <row r="8355" spans="1:3" x14ac:dyDescent="0.35">
      <c r="A8355" s="1">
        <v>8353</v>
      </c>
      <c r="B8355" t="s">
        <v>16387</v>
      </c>
      <c r="C8355" t="s">
        <v>16388</v>
      </c>
    </row>
    <row r="8356" spans="1:3" x14ac:dyDescent="0.35">
      <c r="A8356" s="1">
        <v>8354</v>
      </c>
      <c r="B8356" t="s">
        <v>16389</v>
      </c>
      <c r="C8356" t="s">
        <v>16390</v>
      </c>
    </row>
    <row r="8357" spans="1:3" x14ac:dyDescent="0.35">
      <c r="A8357" s="1">
        <v>8355</v>
      </c>
      <c r="B8357" t="s">
        <v>16391</v>
      </c>
      <c r="C8357" t="s">
        <v>16392</v>
      </c>
    </row>
    <row r="8358" spans="1:3" x14ac:dyDescent="0.35">
      <c r="A8358" s="1">
        <v>8356</v>
      </c>
      <c r="B8358" t="s">
        <v>16393</v>
      </c>
      <c r="C8358" t="s">
        <v>16394</v>
      </c>
    </row>
    <row r="8359" spans="1:3" x14ac:dyDescent="0.35">
      <c r="A8359" s="1">
        <v>8357</v>
      </c>
      <c r="B8359" t="s">
        <v>16395</v>
      </c>
      <c r="C8359" t="s">
        <v>16396</v>
      </c>
    </row>
    <row r="8360" spans="1:3" x14ac:dyDescent="0.35">
      <c r="A8360" s="1">
        <v>8358</v>
      </c>
      <c r="B8360" t="s">
        <v>16397</v>
      </c>
      <c r="C8360" t="s">
        <v>16398</v>
      </c>
    </row>
    <row r="8361" spans="1:3" x14ac:dyDescent="0.35">
      <c r="A8361" s="1">
        <v>8359</v>
      </c>
      <c r="B8361" t="s">
        <v>16399</v>
      </c>
      <c r="C8361" t="s">
        <v>16400</v>
      </c>
    </row>
    <row r="8362" spans="1:3" x14ac:dyDescent="0.35">
      <c r="A8362" s="1">
        <v>8360</v>
      </c>
      <c r="B8362" t="s">
        <v>16401</v>
      </c>
      <c r="C8362" t="s">
        <v>16402</v>
      </c>
    </row>
    <row r="8363" spans="1:3" x14ac:dyDescent="0.35">
      <c r="A8363" s="1">
        <v>8361</v>
      </c>
      <c r="B8363" t="s">
        <v>16403</v>
      </c>
      <c r="C8363" t="s">
        <v>16404</v>
      </c>
    </row>
    <row r="8364" spans="1:3" x14ac:dyDescent="0.35">
      <c r="A8364" s="1">
        <v>8362</v>
      </c>
      <c r="B8364" t="s">
        <v>16405</v>
      </c>
      <c r="C8364" t="s">
        <v>16406</v>
      </c>
    </row>
    <row r="8365" spans="1:3" x14ac:dyDescent="0.35">
      <c r="A8365" s="1">
        <v>8363</v>
      </c>
      <c r="B8365" t="s">
        <v>16407</v>
      </c>
      <c r="C8365" t="s">
        <v>16408</v>
      </c>
    </row>
    <row r="8366" spans="1:3" x14ac:dyDescent="0.35">
      <c r="A8366" s="1">
        <v>8364</v>
      </c>
      <c r="B8366" t="s">
        <v>16409</v>
      </c>
      <c r="C8366" t="s">
        <v>16410</v>
      </c>
    </row>
    <row r="8367" spans="1:3" x14ac:dyDescent="0.35">
      <c r="A8367" s="1">
        <v>8365</v>
      </c>
      <c r="B8367" t="s">
        <v>16411</v>
      </c>
      <c r="C8367" t="s">
        <v>16412</v>
      </c>
    </row>
    <row r="8368" spans="1:3" x14ac:dyDescent="0.35">
      <c r="A8368" s="1">
        <v>8366</v>
      </c>
      <c r="B8368" t="s">
        <v>16413</v>
      </c>
      <c r="C8368" t="s">
        <v>16414</v>
      </c>
    </row>
    <row r="8369" spans="1:3" x14ac:dyDescent="0.35">
      <c r="A8369" s="1">
        <v>8367</v>
      </c>
      <c r="B8369" t="s">
        <v>16415</v>
      </c>
      <c r="C8369" t="s">
        <v>16416</v>
      </c>
    </row>
    <row r="8370" spans="1:3" x14ac:dyDescent="0.35">
      <c r="A8370" s="1">
        <v>8368</v>
      </c>
      <c r="B8370" t="s">
        <v>16417</v>
      </c>
      <c r="C8370" t="s">
        <v>16418</v>
      </c>
    </row>
    <row r="8371" spans="1:3" x14ac:dyDescent="0.35">
      <c r="A8371" s="1">
        <v>8369</v>
      </c>
      <c r="B8371" t="s">
        <v>16419</v>
      </c>
      <c r="C8371" t="s">
        <v>16420</v>
      </c>
    </row>
    <row r="8372" spans="1:3" x14ac:dyDescent="0.35">
      <c r="A8372" s="1">
        <v>8370</v>
      </c>
      <c r="B8372" t="s">
        <v>16421</v>
      </c>
      <c r="C8372" t="s">
        <v>16422</v>
      </c>
    </row>
    <row r="8373" spans="1:3" x14ac:dyDescent="0.35">
      <c r="A8373" s="1">
        <v>8371</v>
      </c>
      <c r="B8373" t="s">
        <v>16423</v>
      </c>
      <c r="C8373" t="s">
        <v>16424</v>
      </c>
    </row>
    <row r="8374" spans="1:3" x14ac:dyDescent="0.35">
      <c r="A8374" s="1">
        <v>8372</v>
      </c>
      <c r="B8374" t="s">
        <v>16425</v>
      </c>
      <c r="C8374" t="s">
        <v>16426</v>
      </c>
    </row>
    <row r="8375" spans="1:3" x14ac:dyDescent="0.35">
      <c r="A8375" s="1">
        <v>8373</v>
      </c>
      <c r="B8375" t="s">
        <v>16427</v>
      </c>
      <c r="C8375" t="s">
        <v>16428</v>
      </c>
    </row>
    <row r="8376" spans="1:3" x14ac:dyDescent="0.35">
      <c r="A8376" s="1">
        <v>8374</v>
      </c>
      <c r="B8376" t="s">
        <v>16429</v>
      </c>
      <c r="C8376" t="s">
        <v>16430</v>
      </c>
    </row>
    <row r="8377" spans="1:3" x14ac:dyDescent="0.35">
      <c r="A8377" s="1">
        <v>8375</v>
      </c>
      <c r="B8377" t="s">
        <v>16431</v>
      </c>
      <c r="C8377" t="s">
        <v>16432</v>
      </c>
    </row>
    <row r="8378" spans="1:3" x14ac:dyDescent="0.35">
      <c r="A8378" s="1">
        <v>8376</v>
      </c>
      <c r="B8378" t="s">
        <v>16433</v>
      </c>
      <c r="C8378" t="s">
        <v>16434</v>
      </c>
    </row>
    <row r="8379" spans="1:3" x14ac:dyDescent="0.35">
      <c r="A8379" s="1">
        <v>8377</v>
      </c>
      <c r="B8379" t="s">
        <v>16435</v>
      </c>
      <c r="C8379" t="s">
        <v>16436</v>
      </c>
    </row>
    <row r="8380" spans="1:3" x14ac:dyDescent="0.35">
      <c r="A8380" s="1">
        <v>8378</v>
      </c>
      <c r="B8380" t="s">
        <v>16437</v>
      </c>
      <c r="C8380" t="s">
        <v>16438</v>
      </c>
    </row>
    <row r="8381" spans="1:3" x14ac:dyDescent="0.35">
      <c r="A8381" s="1">
        <v>8379</v>
      </c>
      <c r="B8381" t="s">
        <v>16439</v>
      </c>
      <c r="C8381" t="s">
        <v>16440</v>
      </c>
    </row>
    <row r="8382" spans="1:3" x14ac:dyDescent="0.35">
      <c r="A8382" s="1">
        <v>8380</v>
      </c>
      <c r="B8382" t="s">
        <v>16441</v>
      </c>
      <c r="C8382" t="s">
        <v>16442</v>
      </c>
    </row>
    <row r="8383" spans="1:3" x14ac:dyDescent="0.35">
      <c r="A8383" s="1">
        <v>8381</v>
      </c>
      <c r="B8383" t="s">
        <v>16443</v>
      </c>
      <c r="C8383" t="s">
        <v>16444</v>
      </c>
    </row>
    <row r="8384" spans="1:3" x14ac:dyDescent="0.35">
      <c r="A8384" s="1">
        <v>8382</v>
      </c>
      <c r="B8384" t="s">
        <v>16445</v>
      </c>
      <c r="C8384" t="s">
        <v>16446</v>
      </c>
    </row>
    <row r="8385" spans="1:3" x14ac:dyDescent="0.35">
      <c r="A8385" s="1">
        <v>8383</v>
      </c>
      <c r="B8385" t="s">
        <v>16447</v>
      </c>
      <c r="C8385" t="s">
        <v>16448</v>
      </c>
    </row>
    <row r="8386" spans="1:3" x14ac:dyDescent="0.35">
      <c r="A8386" s="1">
        <v>8384</v>
      </c>
      <c r="B8386" t="s">
        <v>16449</v>
      </c>
      <c r="C8386" t="s">
        <v>16450</v>
      </c>
    </row>
    <row r="8387" spans="1:3" x14ac:dyDescent="0.35">
      <c r="A8387" s="1">
        <v>8385</v>
      </c>
      <c r="B8387" t="s">
        <v>16451</v>
      </c>
      <c r="C8387" t="s">
        <v>16452</v>
      </c>
    </row>
    <row r="8388" spans="1:3" x14ac:dyDescent="0.35">
      <c r="A8388" s="1">
        <v>8386</v>
      </c>
      <c r="B8388" t="s">
        <v>16453</v>
      </c>
      <c r="C8388" t="s">
        <v>16454</v>
      </c>
    </row>
    <row r="8389" spans="1:3" x14ac:dyDescent="0.35">
      <c r="A8389" s="1">
        <v>8387</v>
      </c>
      <c r="B8389" t="s">
        <v>16455</v>
      </c>
      <c r="C8389" t="s">
        <v>16456</v>
      </c>
    </row>
    <row r="8390" spans="1:3" x14ac:dyDescent="0.35">
      <c r="A8390" s="1">
        <v>8388</v>
      </c>
      <c r="B8390" t="s">
        <v>16457</v>
      </c>
      <c r="C8390" t="s">
        <v>16458</v>
      </c>
    </row>
    <row r="8391" spans="1:3" x14ac:dyDescent="0.35">
      <c r="A8391" s="1">
        <v>8389</v>
      </c>
      <c r="B8391" t="s">
        <v>16459</v>
      </c>
      <c r="C8391" t="s">
        <v>16460</v>
      </c>
    </row>
    <row r="8392" spans="1:3" x14ac:dyDescent="0.35">
      <c r="A8392" s="1">
        <v>8390</v>
      </c>
      <c r="B8392" t="s">
        <v>16461</v>
      </c>
      <c r="C8392" t="s">
        <v>16462</v>
      </c>
    </row>
    <row r="8393" spans="1:3" x14ac:dyDescent="0.35">
      <c r="A8393" s="1">
        <v>8391</v>
      </c>
      <c r="B8393" t="s">
        <v>16463</v>
      </c>
      <c r="C8393" t="s">
        <v>16464</v>
      </c>
    </row>
    <row r="8394" spans="1:3" x14ac:dyDescent="0.35">
      <c r="A8394" s="1">
        <v>8392</v>
      </c>
      <c r="B8394" t="s">
        <v>16465</v>
      </c>
      <c r="C8394" t="s">
        <v>16466</v>
      </c>
    </row>
    <row r="8395" spans="1:3" x14ac:dyDescent="0.35">
      <c r="A8395" s="1">
        <v>8393</v>
      </c>
      <c r="B8395" t="s">
        <v>16467</v>
      </c>
      <c r="C8395" t="s">
        <v>16468</v>
      </c>
    </row>
    <row r="8396" spans="1:3" x14ac:dyDescent="0.35">
      <c r="A8396" s="1">
        <v>8394</v>
      </c>
      <c r="B8396" t="s">
        <v>16469</v>
      </c>
      <c r="C8396" t="s">
        <v>16470</v>
      </c>
    </row>
    <row r="8397" spans="1:3" x14ac:dyDescent="0.35">
      <c r="A8397" s="1">
        <v>8395</v>
      </c>
      <c r="B8397" t="s">
        <v>16471</v>
      </c>
      <c r="C8397" t="s">
        <v>16472</v>
      </c>
    </row>
    <row r="8398" spans="1:3" x14ac:dyDescent="0.35">
      <c r="A8398" s="1">
        <v>8396</v>
      </c>
      <c r="B8398" t="s">
        <v>16473</v>
      </c>
      <c r="C8398" t="s">
        <v>16474</v>
      </c>
    </row>
    <row r="8399" spans="1:3" x14ac:dyDescent="0.35">
      <c r="A8399" s="1">
        <v>8397</v>
      </c>
      <c r="B8399" t="s">
        <v>16475</v>
      </c>
      <c r="C8399" t="s">
        <v>16476</v>
      </c>
    </row>
    <row r="8400" spans="1:3" x14ac:dyDescent="0.35">
      <c r="A8400" s="1">
        <v>8398</v>
      </c>
      <c r="B8400" t="s">
        <v>16477</v>
      </c>
      <c r="C8400" t="s">
        <v>16478</v>
      </c>
    </row>
    <row r="8401" spans="1:3" x14ac:dyDescent="0.35">
      <c r="A8401" s="1">
        <v>8399</v>
      </c>
      <c r="B8401" t="s">
        <v>16479</v>
      </c>
      <c r="C8401" t="s">
        <v>16480</v>
      </c>
    </row>
    <row r="8402" spans="1:3" x14ac:dyDescent="0.35">
      <c r="A8402" s="1">
        <v>8400</v>
      </c>
      <c r="B8402" t="s">
        <v>16481</v>
      </c>
      <c r="C8402" t="s">
        <v>16482</v>
      </c>
    </row>
    <row r="8403" spans="1:3" x14ac:dyDescent="0.35">
      <c r="A8403" s="1">
        <v>8401</v>
      </c>
      <c r="B8403" t="s">
        <v>16483</v>
      </c>
      <c r="C8403" t="s">
        <v>16484</v>
      </c>
    </row>
    <row r="8404" spans="1:3" x14ac:dyDescent="0.35">
      <c r="A8404" s="1">
        <v>8402</v>
      </c>
      <c r="B8404" t="s">
        <v>16485</v>
      </c>
      <c r="C8404" t="s">
        <v>16486</v>
      </c>
    </row>
    <row r="8405" spans="1:3" x14ac:dyDescent="0.35">
      <c r="A8405" s="1">
        <v>8403</v>
      </c>
      <c r="B8405" t="s">
        <v>16487</v>
      </c>
      <c r="C8405" t="s">
        <v>16488</v>
      </c>
    </row>
    <row r="8406" spans="1:3" x14ac:dyDescent="0.35">
      <c r="A8406" s="1">
        <v>8404</v>
      </c>
      <c r="B8406" t="s">
        <v>16489</v>
      </c>
      <c r="C8406" t="s">
        <v>16490</v>
      </c>
    </row>
    <row r="8407" spans="1:3" x14ac:dyDescent="0.35">
      <c r="A8407" s="1">
        <v>8405</v>
      </c>
      <c r="B8407" t="s">
        <v>16491</v>
      </c>
      <c r="C8407" t="s">
        <v>16492</v>
      </c>
    </row>
    <row r="8408" spans="1:3" x14ac:dyDescent="0.35">
      <c r="A8408" s="1">
        <v>8406</v>
      </c>
      <c r="B8408" t="s">
        <v>16493</v>
      </c>
      <c r="C8408" t="s">
        <v>16494</v>
      </c>
    </row>
    <row r="8409" spans="1:3" x14ac:dyDescent="0.35">
      <c r="A8409" s="1">
        <v>8407</v>
      </c>
      <c r="B8409" t="s">
        <v>16495</v>
      </c>
      <c r="C8409" t="s">
        <v>16496</v>
      </c>
    </row>
    <row r="8410" spans="1:3" x14ac:dyDescent="0.35">
      <c r="A8410" s="1">
        <v>8408</v>
      </c>
      <c r="B8410" t="s">
        <v>16497</v>
      </c>
      <c r="C8410" t="s">
        <v>16498</v>
      </c>
    </row>
    <row r="8411" spans="1:3" x14ac:dyDescent="0.35">
      <c r="A8411" s="1">
        <v>8409</v>
      </c>
      <c r="B8411" t="s">
        <v>16499</v>
      </c>
      <c r="C8411" t="s">
        <v>16500</v>
      </c>
    </row>
    <row r="8412" spans="1:3" x14ac:dyDescent="0.35">
      <c r="A8412" s="1">
        <v>8410</v>
      </c>
      <c r="B8412" t="s">
        <v>16501</v>
      </c>
      <c r="C8412" t="s">
        <v>16502</v>
      </c>
    </row>
    <row r="8413" spans="1:3" x14ac:dyDescent="0.35">
      <c r="A8413" s="1">
        <v>8411</v>
      </c>
      <c r="B8413" t="s">
        <v>16503</v>
      </c>
      <c r="C8413" t="s">
        <v>16504</v>
      </c>
    </row>
    <row r="8414" spans="1:3" x14ac:dyDescent="0.35">
      <c r="A8414" s="1">
        <v>8412</v>
      </c>
      <c r="B8414" t="s">
        <v>16505</v>
      </c>
      <c r="C8414" t="s">
        <v>16506</v>
      </c>
    </row>
    <row r="8415" spans="1:3" x14ac:dyDescent="0.35">
      <c r="A8415" s="1">
        <v>8413</v>
      </c>
      <c r="B8415" t="s">
        <v>16507</v>
      </c>
      <c r="C8415" t="s">
        <v>16508</v>
      </c>
    </row>
    <row r="8416" spans="1:3" x14ac:dyDescent="0.35">
      <c r="A8416" s="1">
        <v>8414</v>
      </c>
      <c r="B8416" t="s">
        <v>16509</v>
      </c>
      <c r="C8416" t="s">
        <v>16510</v>
      </c>
    </row>
    <row r="8417" spans="1:3" x14ac:dyDescent="0.35">
      <c r="A8417" s="1">
        <v>8415</v>
      </c>
      <c r="B8417" t="s">
        <v>16511</v>
      </c>
      <c r="C8417" t="s">
        <v>16512</v>
      </c>
    </row>
    <row r="8418" spans="1:3" x14ac:dyDescent="0.35">
      <c r="A8418" s="1">
        <v>8416</v>
      </c>
      <c r="B8418" t="s">
        <v>16513</v>
      </c>
      <c r="C8418" t="s">
        <v>16514</v>
      </c>
    </row>
    <row r="8419" spans="1:3" x14ac:dyDescent="0.35">
      <c r="A8419" s="1">
        <v>8417</v>
      </c>
      <c r="B8419" t="s">
        <v>16515</v>
      </c>
      <c r="C8419" t="s">
        <v>16516</v>
      </c>
    </row>
    <row r="8420" spans="1:3" x14ac:dyDescent="0.35">
      <c r="A8420" s="1">
        <v>8418</v>
      </c>
      <c r="B8420" t="s">
        <v>16517</v>
      </c>
      <c r="C8420" t="s">
        <v>16518</v>
      </c>
    </row>
    <row r="8421" spans="1:3" x14ac:dyDescent="0.35">
      <c r="A8421" s="1">
        <v>8419</v>
      </c>
      <c r="B8421" t="s">
        <v>16519</v>
      </c>
      <c r="C8421" t="s">
        <v>16520</v>
      </c>
    </row>
    <row r="8422" spans="1:3" x14ac:dyDescent="0.35">
      <c r="A8422" s="1">
        <v>8420</v>
      </c>
      <c r="B8422" t="s">
        <v>16521</v>
      </c>
      <c r="C8422" t="s">
        <v>16522</v>
      </c>
    </row>
    <row r="8423" spans="1:3" x14ac:dyDescent="0.35">
      <c r="A8423" s="1">
        <v>8421</v>
      </c>
      <c r="B8423" t="s">
        <v>16523</v>
      </c>
      <c r="C8423" t="s">
        <v>16524</v>
      </c>
    </row>
    <row r="8424" spans="1:3" x14ac:dyDescent="0.35">
      <c r="A8424" s="1">
        <v>8422</v>
      </c>
      <c r="B8424" t="s">
        <v>16525</v>
      </c>
      <c r="C8424" t="s">
        <v>16526</v>
      </c>
    </row>
    <row r="8425" spans="1:3" x14ac:dyDescent="0.35">
      <c r="A8425" s="1">
        <v>8423</v>
      </c>
      <c r="B8425" t="s">
        <v>16527</v>
      </c>
      <c r="C8425" t="s">
        <v>16528</v>
      </c>
    </row>
    <row r="8426" spans="1:3" x14ac:dyDescent="0.35">
      <c r="A8426" s="1">
        <v>8424</v>
      </c>
      <c r="B8426" t="s">
        <v>16529</v>
      </c>
      <c r="C8426" t="s">
        <v>16530</v>
      </c>
    </row>
    <row r="8427" spans="1:3" x14ac:dyDescent="0.35">
      <c r="A8427" s="1">
        <v>8425</v>
      </c>
      <c r="B8427" t="s">
        <v>16531</v>
      </c>
      <c r="C8427" t="s">
        <v>16532</v>
      </c>
    </row>
    <row r="8428" spans="1:3" x14ac:dyDescent="0.35">
      <c r="A8428" s="1">
        <v>8426</v>
      </c>
      <c r="B8428" t="s">
        <v>16533</v>
      </c>
      <c r="C8428" t="s">
        <v>16534</v>
      </c>
    </row>
    <row r="8429" spans="1:3" x14ac:dyDescent="0.35">
      <c r="A8429" s="1">
        <v>8427</v>
      </c>
      <c r="B8429" t="s">
        <v>16535</v>
      </c>
      <c r="C8429" t="s">
        <v>16536</v>
      </c>
    </row>
    <row r="8430" spans="1:3" x14ac:dyDescent="0.35">
      <c r="A8430" s="1">
        <v>8428</v>
      </c>
      <c r="B8430" t="s">
        <v>16537</v>
      </c>
      <c r="C8430" t="s">
        <v>16538</v>
      </c>
    </row>
    <row r="8431" spans="1:3" x14ac:dyDescent="0.35">
      <c r="A8431" s="1">
        <v>8429</v>
      </c>
      <c r="B8431" t="s">
        <v>16539</v>
      </c>
      <c r="C8431" t="s">
        <v>16540</v>
      </c>
    </row>
    <row r="8432" spans="1:3" x14ac:dyDescent="0.35">
      <c r="A8432" s="1">
        <v>8430</v>
      </c>
      <c r="B8432" t="s">
        <v>16541</v>
      </c>
      <c r="C8432" t="s">
        <v>16542</v>
      </c>
    </row>
    <row r="8433" spans="1:3" x14ac:dyDescent="0.35">
      <c r="A8433" s="1">
        <v>8431</v>
      </c>
      <c r="B8433" t="s">
        <v>16543</v>
      </c>
      <c r="C8433" t="s">
        <v>16544</v>
      </c>
    </row>
    <row r="8434" spans="1:3" x14ac:dyDescent="0.35">
      <c r="A8434" s="1">
        <v>8432</v>
      </c>
      <c r="B8434" t="s">
        <v>16545</v>
      </c>
      <c r="C8434" t="s">
        <v>16546</v>
      </c>
    </row>
    <row r="8435" spans="1:3" x14ac:dyDescent="0.35">
      <c r="A8435" s="1">
        <v>8433</v>
      </c>
      <c r="B8435" t="s">
        <v>16547</v>
      </c>
      <c r="C8435" t="s">
        <v>16548</v>
      </c>
    </row>
    <row r="8436" spans="1:3" x14ac:dyDescent="0.35">
      <c r="A8436" s="1">
        <v>8434</v>
      </c>
      <c r="B8436" t="s">
        <v>16549</v>
      </c>
      <c r="C8436" t="s">
        <v>16550</v>
      </c>
    </row>
    <row r="8437" spans="1:3" x14ac:dyDescent="0.35">
      <c r="A8437" s="1">
        <v>8435</v>
      </c>
      <c r="B8437" t="s">
        <v>16551</v>
      </c>
      <c r="C8437" t="s">
        <v>16552</v>
      </c>
    </row>
    <row r="8438" spans="1:3" x14ac:dyDescent="0.35">
      <c r="A8438" s="1">
        <v>8436</v>
      </c>
      <c r="B8438" t="s">
        <v>16553</v>
      </c>
      <c r="C8438" t="s">
        <v>16554</v>
      </c>
    </row>
    <row r="8439" spans="1:3" x14ac:dyDescent="0.35">
      <c r="A8439" s="1">
        <v>8437</v>
      </c>
      <c r="B8439" t="s">
        <v>16555</v>
      </c>
      <c r="C8439" t="s">
        <v>16556</v>
      </c>
    </row>
    <row r="8440" spans="1:3" x14ac:dyDescent="0.35">
      <c r="A8440" s="1">
        <v>8438</v>
      </c>
      <c r="B8440" t="s">
        <v>16557</v>
      </c>
      <c r="C8440" t="s">
        <v>16558</v>
      </c>
    </row>
    <row r="8441" spans="1:3" x14ac:dyDescent="0.35">
      <c r="A8441" s="1">
        <v>8439</v>
      </c>
      <c r="B8441" t="s">
        <v>16559</v>
      </c>
      <c r="C8441" t="s">
        <v>16560</v>
      </c>
    </row>
    <row r="8442" spans="1:3" x14ac:dyDescent="0.35">
      <c r="A8442" s="1">
        <v>8440</v>
      </c>
      <c r="B8442" t="s">
        <v>16561</v>
      </c>
      <c r="C8442" t="s">
        <v>16562</v>
      </c>
    </row>
    <row r="8443" spans="1:3" x14ac:dyDescent="0.35">
      <c r="A8443" s="1">
        <v>8441</v>
      </c>
      <c r="B8443" t="s">
        <v>16563</v>
      </c>
      <c r="C8443" t="s">
        <v>16564</v>
      </c>
    </row>
    <row r="8444" spans="1:3" x14ac:dyDescent="0.35">
      <c r="A8444" s="1">
        <v>8442</v>
      </c>
      <c r="B8444" t="s">
        <v>16565</v>
      </c>
      <c r="C8444" t="s">
        <v>16566</v>
      </c>
    </row>
    <row r="8445" spans="1:3" x14ac:dyDescent="0.35">
      <c r="A8445" s="1">
        <v>8443</v>
      </c>
      <c r="B8445" t="s">
        <v>16567</v>
      </c>
      <c r="C8445" t="s">
        <v>16568</v>
      </c>
    </row>
    <row r="8446" spans="1:3" x14ac:dyDescent="0.35">
      <c r="A8446" s="1">
        <v>8444</v>
      </c>
      <c r="B8446" t="s">
        <v>16569</v>
      </c>
      <c r="C8446" t="s">
        <v>16570</v>
      </c>
    </row>
    <row r="8447" spans="1:3" x14ac:dyDescent="0.35">
      <c r="A8447" s="1">
        <v>8445</v>
      </c>
      <c r="B8447" t="s">
        <v>16571</v>
      </c>
      <c r="C8447" t="s">
        <v>16571</v>
      </c>
    </row>
    <row r="8448" spans="1:3" x14ac:dyDescent="0.35">
      <c r="A8448" s="1">
        <v>8446</v>
      </c>
      <c r="B8448" t="s">
        <v>16572</v>
      </c>
      <c r="C8448" t="s">
        <v>16573</v>
      </c>
    </row>
    <row r="8449" spans="1:3" x14ac:dyDescent="0.35">
      <c r="A8449" s="1">
        <v>8447</v>
      </c>
      <c r="B8449" t="s">
        <v>16574</v>
      </c>
      <c r="C8449" t="s">
        <v>16575</v>
      </c>
    </row>
    <row r="8450" spans="1:3" x14ac:dyDescent="0.35">
      <c r="A8450" s="1">
        <v>8448</v>
      </c>
      <c r="B8450" t="s">
        <v>16576</v>
      </c>
      <c r="C8450" t="s">
        <v>16577</v>
      </c>
    </row>
    <row r="8451" spans="1:3" x14ac:dyDescent="0.35">
      <c r="A8451" s="1">
        <v>8449</v>
      </c>
      <c r="B8451" t="s">
        <v>16578</v>
      </c>
      <c r="C8451" t="s">
        <v>16579</v>
      </c>
    </row>
    <row r="8452" spans="1:3" x14ac:dyDescent="0.35">
      <c r="A8452" s="1">
        <v>8450</v>
      </c>
      <c r="B8452" t="s">
        <v>16580</v>
      </c>
      <c r="C8452" t="s">
        <v>16581</v>
      </c>
    </row>
    <row r="8453" spans="1:3" x14ac:dyDescent="0.35">
      <c r="A8453" s="1">
        <v>8451</v>
      </c>
      <c r="B8453" t="s">
        <v>16582</v>
      </c>
      <c r="C8453" t="s">
        <v>16583</v>
      </c>
    </row>
    <row r="8454" spans="1:3" x14ac:dyDescent="0.35">
      <c r="A8454" s="1">
        <v>8452</v>
      </c>
      <c r="B8454" t="s">
        <v>16584</v>
      </c>
      <c r="C8454" t="s">
        <v>16585</v>
      </c>
    </row>
    <row r="8455" spans="1:3" x14ac:dyDescent="0.35">
      <c r="A8455" s="1">
        <v>8453</v>
      </c>
      <c r="B8455" t="s">
        <v>16586</v>
      </c>
      <c r="C8455" t="s">
        <v>16587</v>
      </c>
    </row>
    <row r="8456" spans="1:3" x14ac:dyDescent="0.35">
      <c r="A8456" s="1">
        <v>8454</v>
      </c>
      <c r="B8456" t="s">
        <v>16588</v>
      </c>
      <c r="C8456" t="s">
        <v>16589</v>
      </c>
    </row>
    <row r="8457" spans="1:3" x14ac:dyDescent="0.35">
      <c r="A8457" s="1">
        <v>8455</v>
      </c>
      <c r="B8457" t="s">
        <v>16590</v>
      </c>
      <c r="C8457" t="s">
        <v>16591</v>
      </c>
    </row>
    <row r="8458" spans="1:3" x14ac:dyDescent="0.35">
      <c r="A8458" s="1">
        <v>8456</v>
      </c>
      <c r="B8458" t="s">
        <v>16592</v>
      </c>
      <c r="C8458" t="s">
        <v>16593</v>
      </c>
    </row>
    <row r="8459" spans="1:3" x14ac:dyDescent="0.35">
      <c r="A8459" s="1">
        <v>8457</v>
      </c>
      <c r="B8459" t="s">
        <v>16594</v>
      </c>
      <c r="C8459" t="s">
        <v>16595</v>
      </c>
    </row>
    <row r="8460" spans="1:3" x14ac:dyDescent="0.35">
      <c r="A8460" s="1">
        <v>8458</v>
      </c>
      <c r="B8460" t="s">
        <v>16596</v>
      </c>
      <c r="C8460" t="s">
        <v>16597</v>
      </c>
    </row>
    <row r="8461" spans="1:3" x14ac:dyDescent="0.35">
      <c r="A8461" s="1">
        <v>8459</v>
      </c>
      <c r="B8461" t="s">
        <v>16598</v>
      </c>
      <c r="C8461" t="s">
        <v>16599</v>
      </c>
    </row>
    <row r="8462" spans="1:3" x14ac:dyDescent="0.35">
      <c r="A8462" s="1">
        <v>8460</v>
      </c>
      <c r="B8462" t="s">
        <v>16600</v>
      </c>
      <c r="C8462" t="s">
        <v>16601</v>
      </c>
    </row>
    <row r="8463" spans="1:3" x14ac:dyDescent="0.35">
      <c r="A8463" s="1">
        <v>8461</v>
      </c>
      <c r="B8463" t="s">
        <v>16602</v>
      </c>
      <c r="C8463" t="s">
        <v>16603</v>
      </c>
    </row>
    <row r="8464" spans="1:3" x14ac:dyDescent="0.35">
      <c r="A8464" s="1">
        <v>8462</v>
      </c>
      <c r="B8464" t="s">
        <v>16604</v>
      </c>
      <c r="C8464" t="s">
        <v>16605</v>
      </c>
    </row>
    <row r="8465" spans="1:3" x14ac:dyDescent="0.35">
      <c r="A8465" s="1">
        <v>8463</v>
      </c>
      <c r="B8465" t="s">
        <v>16606</v>
      </c>
      <c r="C8465" t="s">
        <v>16607</v>
      </c>
    </row>
    <row r="8466" spans="1:3" x14ac:dyDescent="0.35">
      <c r="A8466" s="1">
        <v>8464</v>
      </c>
      <c r="B8466" t="s">
        <v>16608</v>
      </c>
      <c r="C8466" t="s">
        <v>16609</v>
      </c>
    </row>
    <row r="8467" spans="1:3" x14ac:dyDescent="0.35">
      <c r="A8467" s="1">
        <v>8465</v>
      </c>
      <c r="B8467" t="s">
        <v>16610</v>
      </c>
      <c r="C8467" t="s">
        <v>16611</v>
      </c>
    </row>
    <row r="8468" spans="1:3" x14ac:dyDescent="0.35">
      <c r="A8468" s="1">
        <v>8466</v>
      </c>
      <c r="B8468" t="s">
        <v>16612</v>
      </c>
      <c r="C8468" t="s">
        <v>16613</v>
      </c>
    </row>
    <row r="8469" spans="1:3" x14ac:dyDescent="0.35">
      <c r="A8469" s="1">
        <v>8467</v>
      </c>
      <c r="B8469" t="s">
        <v>16614</v>
      </c>
      <c r="C8469" t="s">
        <v>16615</v>
      </c>
    </row>
    <row r="8470" spans="1:3" x14ac:dyDescent="0.35">
      <c r="A8470" s="1">
        <v>8468</v>
      </c>
      <c r="B8470" t="s">
        <v>16616</v>
      </c>
      <c r="C8470" t="s">
        <v>16617</v>
      </c>
    </row>
    <row r="8471" spans="1:3" x14ac:dyDescent="0.35">
      <c r="A8471" s="1">
        <v>8469</v>
      </c>
      <c r="B8471" t="s">
        <v>16618</v>
      </c>
      <c r="C8471" t="s">
        <v>16619</v>
      </c>
    </row>
    <row r="8472" spans="1:3" x14ac:dyDescent="0.35">
      <c r="A8472" s="1">
        <v>8470</v>
      </c>
      <c r="B8472" t="s">
        <v>16620</v>
      </c>
      <c r="C8472" t="s">
        <v>16621</v>
      </c>
    </row>
    <row r="8473" spans="1:3" x14ac:dyDescent="0.35">
      <c r="A8473" s="1">
        <v>8471</v>
      </c>
      <c r="B8473" t="s">
        <v>16622</v>
      </c>
      <c r="C8473" t="s">
        <v>16623</v>
      </c>
    </row>
    <row r="8474" spans="1:3" x14ac:dyDescent="0.35">
      <c r="A8474" s="1">
        <v>8472</v>
      </c>
      <c r="B8474" t="s">
        <v>16624</v>
      </c>
      <c r="C8474" t="s">
        <v>16625</v>
      </c>
    </row>
    <row r="8475" spans="1:3" x14ac:dyDescent="0.35">
      <c r="A8475" s="1">
        <v>8473</v>
      </c>
      <c r="B8475" t="s">
        <v>16626</v>
      </c>
      <c r="C8475" t="s">
        <v>16627</v>
      </c>
    </row>
    <row r="8476" spans="1:3" x14ac:dyDescent="0.35">
      <c r="A8476" s="1">
        <v>8474</v>
      </c>
      <c r="B8476" t="s">
        <v>16628</v>
      </c>
      <c r="C8476" t="s">
        <v>16629</v>
      </c>
    </row>
    <row r="8477" spans="1:3" x14ac:dyDescent="0.35">
      <c r="A8477" s="1">
        <v>8475</v>
      </c>
      <c r="B8477" t="s">
        <v>16630</v>
      </c>
      <c r="C8477" t="s">
        <v>16631</v>
      </c>
    </row>
    <row r="8478" spans="1:3" x14ac:dyDescent="0.35">
      <c r="A8478" s="1">
        <v>8476</v>
      </c>
      <c r="B8478" t="s">
        <v>7904</v>
      </c>
      <c r="C8478" t="s">
        <v>7905</v>
      </c>
    </row>
    <row r="8479" spans="1:3" x14ac:dyDescent="0.35">
      <c r="A8479" s="1">
        <v>8477</v>
      </c>
      <c r="B8479" t="s">
        <v>16632</v>
      </c>
      <c r="C8479" t="s">
        <v>16633</v>
      </c>
    </row>
    <row r="8480" spans="1:3" x14ac:dyDescent="0.35">
      <c r="A8480" s="1">
        <v>8478</v>
      </c>
      <c r="B8480" t="s">
        <v>16634</v>
      </c>
      <c r="C8480" t="s">
        <v>16635</v>
      </c>
    </row>
    <row r="8481" spans="1:3" x14ac:dyDescent="0.35">
      <c r="A8481" s="1">
        <v>8479</v>
      </c>
      <c r="B8481" t="s">
        <v>16636</v>
      </c>
      <c r="C8481" t="s">
        <v>16637</v>
      </c>
    </row>
    <row r="8482" spans="1:3" x14ac:dyDescent="0.35">
      <c r="A8482" s="1">
        <v>8480</v>
      </c>
      <c r="B8482" t="s">
        <v>16638</v>
      </c>
      <c r="C8482" t="s">
        <v>16639</v>
      </c>
    </row>
    <row r="8483" spans="1:3" x14ac:dyDescent="0.35">
      <c r="A8483" s="1">
        <v>8481</v>
      </c>
      <c r="B8483" t="s">
        <v>16640</v>
      </c>
      <c r="C8483" t="s">
        <v>16641</v>
      </c>
    </row>
    <row r="8484" spans="1:3" x14ac:dyDescent="0.35">
      <c r="A8484" s="1">
        <v>8482</v>
      </c>
      <c r="B8484" t="s">
        <v>16642</v>
      </c>
      <c r="C8484" t="s">
        <v>16643</v>
      </c>
    </row>
    <row r="8485" spans="1:3" x14ac:dyDescent="0.35">
      <c r="A8485" s="1">
        <v>8483</v>
      </c>
      <c r="B8485" t="s">
        <v>16644</v>
      </c>
      <c r="C8485" t="s">
        <v>16645</v>
      </c>
    </row>
    <row r="8486" spans="1:3" x14ac:dyDescent="0.35">
      <c r="A8486" s="1">
        <v>8484</v>
      </c>
      <c r="B8486" t="s">
        <v>16646</v>
      </c>
      <c r="C8486" t="s">
        <v>16647</v>
      </c>
    </row>
    <row r="8487" spans="1:3" x14ac:dyDescent="0.35">
      <c r="A8487" s="1">
        <v>8485</v>
      </c>
      <c r="B8487" t="s">
        <v>16648</v>
      </c>
      <c r="C8487" t="s">
        <v>16649</v>
      </c>
    </row>
    <row r="8488" spans="1:3" x14ac:dyDescent="0.35">
      <c r="A8488" s="1">
        <v>8486</v>
      </c>
      <c r="B8488" t="s">
        <v>16650</v>
      </c>
      <c r="C8488" t="s">
        <v>16651</v>
      </c>
    </row>
    <row r="8489" spans="1:3" x14ac:dyDescent="0.35">
      <c r="A8489" s="1">
        <v>8487</v>
      </c>
      <c r="B8489" t="s">
        <v>16652</v>
      </c>
      <c r="C8489" t="s">
        <v>16653</v>
      </c>
    </row>
    <row r="8490" spans="1:3" x14ac:dyDescent="0.35">
      <c r="A8490" s="1">
        <v>8488</v>
      </c>
      <c r="B8490" t="s">
        <v>16654</v>
      </c>
      <c r="C8490" t="s">
        <v>16655</v>
      </c>
    </row>
    <row r="8491" spans="1:3" x14ac:dyDescent="0.35">
      <c r="A8491" s="1">
        <v>8489</v>
      </c>
      <c r="B8491" t="s">
        <v>16656</v>
      </c>
      <c r="C8491" t="s">
        <v>16657</v>
      </c>
    </row>
    <row r="8492" spans="1:3" x14ac:dyDescent="0.35">
      <c r="A8492" s="1">
        <v>8490</v>
      </c>
      <c r="B8492" t="s">
        <v>16658</v>
      </c>
      <c r="C8492" t="s">
        <v>16659</v>
      </c>
    </row>
    <row r="8493" spans="1:3" x14ac:dyDescent="0.35">
      <c r="A8493" s="1">
        <v>8491</v>
      </c>
      <c r="B8493" t="s">
        <v>16660</v>
      </c>
      <c r="C8493" t="s">
        <v>16661</v>
      </c>
    </row>
    <row r="8494" spans="1:3" x14ac:dyDescent="0.35">
      <c r="A8494" s="1">
        <v>8492</v>
      </c>
      <c r="B8494" t="s">
        <v>16662</v>
      </c>
      <c r="C8494" t="s">
        <v>16663</v>
      </c>
    </row>
    <row r="8495" spans="1:3" x14ac:dyDescent="0.35">
      <c r="A8495" s="1">
        <v>8493</v>
      </c>
      <c r="B8495" t="s">
        <v>16664</v>
      </c>
      <c r="C8495" t="s">
        <v>16665</v>
      </c>
    </row>
    <row r="8496" spans="1:3" x14ac:dyDescent="0.35">
      <c r="A8496" s="1">
        <v>8494</v>
      </c>
      <c r="B8496" t="s">
        <v>16666</v>
      </c>
      <c r="C8496" t="s">
        <v>16667</v>
      </c>
    </row>
    <row r="8497" spans="1:3" x14ac:dyDescent="0.35">
      <c r="A8497" s="1">
        <v>8495</v>
      </c>
      <c r="B8497" t="s">
        <v>16668</v>
      </c>
      <c r="C8497" t="s">
        <v>16669</v>
      </c>
    </row>
    <row r="8498" spans="1:3" x14ac:dyDescent="0.35">
      <c r="A8498" s="1">
        <v>8496</v>
      </c>
      <c r="B8498" t="s">
        <v>16670</v>
      </c>
      <c r="C8498" t="s">
        <v>16671</v>
      </c>
    </row>
    <row r="8499" spans="1:3" x14ac:dyDescent="0.35">
      <c r="A8499" s="1">
        <v>8497</v>
      </c>
      <c r="B8499" t="s">
        <v>16672</v>
      </c>
      <c r="C8499" t="s">
        <v>16673</v>
      </c>
    </row>
    <row r="8500" spans="1:3" x14ac:dyDescent="0.35">
      <c r="A8500" s="1">
        <v>8498</v>
      </c>
      <c r="B8500" t="s">
        <v>16674</v>
      </c>
      <c r="C8500" t="s">
        <v>16675</v>
      </c>
    </row>
    <row r="8501" spans="1:3" x14ac:dyDescent="0.35">
      <c r="A8501" s="1">
        <v>8499</v>
      </c>
      <c r="B8501" t="s">
        <v>16676</v>
      </c>
      <c r="C8501" t="s">
        <v>16677</v>
      </c>
    </row>
    <row r="8502" spans="1:3" x14ac:dyDescent="0.35">
      <c r="A8502" s="1">
        <v>8500</v>
      </c>
      <c r="B8502" t="s">
        <v>16678</v>
      </c>
      <c r="C8502" t="s">
        <v>16679</v>
      </c>
    </row>
    <row r="8503" spans="1:3" x14ac:dyDescent="0.35">
      <c r="A8503" s="1">
        <v>8501</v>
      </c>
      <c r="B8503" t="s">
        <v>16680</v>
      </c>
      <c r="C8503" t="s">
        <v>16681</v>
      </c>
    </row>
    <row r="8504" spans="1:3" x14ac:dyDescent="0.35">
      <c r="A8504" s="1">
        <v>8502</v>
      </c>
      <c r="B8504" t="s">
        <v>16682</v>
      </c>
      <c r="C8504" t="s">
        <v>16683</v>
      </c>
    </row>
    <row r="8505" spans="1:3" x14ac:dyDescent="0.35">
      <c r="A8505" s="1">
        <v>8503</v>
      </c>
      <c r="B8505" t="s">
        <v>16684</v>
      </c>
      <c r="C8505" t="s">
        <v>16684</v>
      </c>
    </row>
    <row r="8506" spans="1:3" x14ac:dyDescent="0.35">
      <c r="A8506" s="1">
        <v>8504</v>
      </c>
      <c r="B8506" t="s">
        <v>16685</v>
      </c>
      <c r="C8506" t="s">
        <v>16686</v>
      </c>
    </row>
    <row r="8507" spans="1:3" x14ac:dyDescent="0.35">
      <c r="A8507" s="1">
        <v>8505</v>
      </c>
      <c r="B8507" t="s">
        <v>16687</v>
      </c>
      <c r="C8507" t="s">
        <v>16688</v>
      </c>
    </row>
    <row r="8508" spans="1:3" x14ac:dyDescent="0.35">
      <c r="A8508" s="1">
        <v>8506</v>
      </c>
      <c r="B8508" t="s">
        <v>16689</v>
      </c>
      <c r="C8508" t="s">
        <v>16690</v>
      </c>
    </row>
    <row r="8509" spans="1:3" x14ac:dyDescent="0.35">
      <c r="A8509" s="1">
        <v>8507</v>
      </c>
      <c r="B8509" t="s">
        <v>16691</v>
      </c>
      <c r="C8509" t="s">
        <v>16692</v>
      </c>
    </row>
    <row r="8510" spans="1:3" x14ac:dyDescent="0.35">
      <c r="A8510" s="1">
        <v>8508</v>
      </c>
      <c r="B8510" t="s">
        <v>16693</v>
      </c>
      <c r="C8510" t="s">
        <v>16694</v>
      </c>
    </row>
    <row r="8511" spans="1:3" x14ac:dyDescent="0.35">
      <c r="A8511" s="1">
        <v>8509</v>
      </c>
      <c r="B8511" t="s">
        <v>16695</v>
      </c>
      <c r="C8511" t="s">
        <v>16696</v>
      </c>
    </row>
    <row r="8512" spans="1:3" x14ac:dyDescent="0.35">
      <c r="A8512" s="1">
        <v>8510</v>
      </c>
      <c r="B8512" t="s">
        <v>16697</v>
      </c>
      <c r="C8512" t="s">
        <v>16698</v>
      </c>
    </row>
    <row r="8513" spans="1:3" x14ac:dyDescent="0.35">
      <c r="A8513" s="1">
        <v>8511</v>
      </c>
      <c r="B8513" t="s">
        <v>16699</v>
      </c>
      <c r="C8513" t="s">
        <v>16700</v>
      </c>
    </row>
    <row r="8514" spans="1:3" x14ac:dyDescent="0.35">
      <c r="A8514" s="1">
        <v>8512</v>
      </c>
      <c r="B8514" t="s">
        <v>16701</v>
      </c>
      <c r="C8514" t="s">
        <v>16702</v>
      </c>
    </row>
    <row r="8515" spans="1:3" x14ac:dyDescent="0.35">
      <c r="A8515" s="1">
        <v>8513</v>
      </c>
      <c r="B8515" t="s">
        <v>16703</v>
      </c>
      <c r="C8515" t="s">
        <v>16704</v>
      </c>
    </row>
    <row r="8516" spans="1:3" x14ac:dyDescent="0.35">
      <c r="A8516" s="1">
        <v>8514</v>
      </c>
      <c r="B8516" t="s">
        <v>16705</v>
      </c>
      <c r="C8516" t="s">
        <v>16706</v>
      </c>
    </row>
    <row r="8517" spans="1:3" x14ac:dyDescent="0.35">
      <c r="A8517" s="1">
        <v>8515</v>
      </c>
      <c r="B8517" t="s">
        <v>16707</v>
      </c>
      <c r="C8517" t="s">
        <v>16708</v>
      </c>
    </row>
    <row r="8518" spans="1:3" x14ac:dyDescent="0.35">
      <c r="A8518" s="1">
        <v>8516</v>
      </c>
      <c r="B8518" t="s">
        <v>16709</v>
      </c>
      <c r="C8518" t="s">
        <v>16710</v>
      </c>
    </row>
    <row r="8519" spans="1:3" x14ac:dyDescent="0.35">
      <c r="A8519" s="1">
        <v>8517</v>
      </c>
      <c r="B8519" t="s">
        <v>16711</v>
      </c>
      <c r="C8519" t="s">
        <v>16712</v>
      </c>
    </row>
    <row r="8520" spans="1:3" x14ac:dyDescent="0.35">
      <c r="A8520" s="1">
        <v>8518</v>
      </c>
      <c r="B8520" t="s">
        <v>16713</v>
      </c>
      <c r="C8520" t="s">
        <v>16714</v>
      </c>
    </row>
    <row r="8521" spans="1:3" x14ac:dyDescent="0.35">
      <c r="A8521" s="1">
        <v>8519</v>
      </c>
      <c r="B8521" t="s">
        <v>16715</v>
      </c>
      <c r="C8521" t="s">
        <v>16716</v>
      </c>
    </row>
    <row r="8522" spans="1:3" x14ac:dyDescent="0.35">
      <c r="A8522" s="1">
        <v>8520</v>
      </c>
      <c r="B8522" t="s">
        <v>16717</v>
      </c>
      <c r="C8522" t="s">
        <v>16718</v>
      </c>
    </row>
    <row r="8523" spans="1:3" x14ac:dyDescent="0.35">
      <c r="A8523" s="1">
        <v>8521</v>
      </c>
      <c r="B8523" t="s">
        <v>16719</v>
      </c>
      <c r="C8523" t="s">
        <v>16720</v>
      </c>
    </row>
    <row r="8524" spans="1:3" x14ac:dyDescent="0.35">
      <c r="A8524" s="1">
        <v>8522</v>
      </c>
      <c r="B8524" t="s">
        <v>16721</v>
      </c>
      <c r="C8524" t="s">
        <v>16722</v>
      </c>
    </row>
    <row r="8525" spans="1:3" x14ac:dyDescent="0.35">
      <c r="A8525" s="1">
        <v>8523</v>
      </c>
      <c r="B8525" t="s">
        <v>16723</v>
      </c>
      <c r="C8525" t="s">
        <v>16724</v>
      </c>
    </row>
    <row r="8526" spans="1:3" x14ac:dyDescent="0.35">
      <c r="A8526" s="1">
        <v>8524</v>
      </c>
      <c r="B8526" t="s">
        <v>16725</v>
      </c>
      <c r="C8526" t="s">
        <v>16726</v>
      </c>
    </row>
    <row r="8527" spans="1:3" x14ac:dyDescent="0.35">
      <c r="A8527" s="1">
        <v>8525</v>
      </c>
      <c r="B8527" t="s">
        <v>16727</v>
      </c>
      <c r="C8527" t="s">
        <v>16728</v>
      </c>
    </row>
    <row r="8528" spans="1:3" x14ac:dyDescent="0.35">
      <c r="A8528" s="1">
        <v>8526</v>
      </c>
      <c r="B8528" t="s">
        <v>16729</v>
      </c>
      <c r="C8528" t="s">
        <v>16730</v>
      </c>
    </row>
    <row r="8529" spans="1:3" x14ac:dyDescent="0.35">
      <c r="A8529" s="1">
        <v>8527</v>
      </c>
      <c r="B8529" t="s">
        <v>16731</v>
      </c>
      <c r="C8529" t="s">
        <v>16732</v>
      </c>
    </row>
    <row r="8530" spans="1:3" x14ac:dyDescent="0.35">
      <c r="A8530" s="1">
        <v>8528</v>
      </c>
      <c r="B8530" t="s">
        <v>16733</v>
      </c>
      <c r="C8530" t="s">
        <v>16734</v>
      </c>
    </row>
    <row r="8531" spans="1:3" x14ac:dyDescent="0.35">
      <c r="A8531" s="1">
        <v>8529</v>
      </c>
      <c r="B8531" t="s">
        <v>16735</v>
      </c>
      <c r="C8531" t="s">
        <v>16736</v>
      </c>
    </row>
    <row r="8532" spans="1:3" x14ac:dyDescent="0.35">
      <c r="A8532" s="1">
        <v>8530</v>
      </c>
      <c r="B8532" t="s">
        <v>16737</v>
      </c>
      <c r="C8532" t="s">
        <v>16738</v>
      </c>
    </row>
    <row r="8533" spans="1:3" x14ac:dyDescent="0.35">
      <c r="A8533" s="1">
        <v>8531</v>
      </c>
      <c r="B8533" t="s">
        <v>16739</v>
      </c>
      <c r="C8533" t="s">
        <v>16740</v>
      </c>
    </row>
    <row r="8534" spans="1:3" x14ac:dyDescent="0.35">
      <c r="A8534" s="1">
        <v>8532</v>
      </c>
      <c r="B8534" t="s">
        <v>16741</v>
      </c>
      <c r="C8534" t="s">
        <v>16742</v>
      </c>
    </row>
    <row r="8535" spans="1:3" x14ac:dyDescent="0.35">
      <c r="A8535" s="1">
        <v>8533</v>
      </c>
      <c r="B8535" t="s">
        <v>16743</v>
      </c>
      <c r="C8535" t="s">
        <v>16744</v>
      </c>
    </row>
    <row r="8536" spans="1:3" x14ac:dyDescent="0.35">
      <c r="A8536" s="1">
        <v>8534</v>
      </c>
      <c r="B8536" t="s">
        <v>16745</v>
      </c>
      <c r="C8536" t="s">
        <v>16746</v>
      </c>
    </row>
    <row r="8537" spans="1:3" x14ac:dyDescent="0.35">
      <c r="A8537" s="1">
        <v>8535</v>
      </c>
      <c r="B8537" t="s">
        <v>16747</v>
      </c>
      <c r="C8537" t="s">
        <v>16748</v>
      </c>
    </row>
    <row r="8538" spans="1:3" x14ac:dyDescent="0.35">
      <c r="A8538" s="1">
        <v>8536</v>
      </c>
      <c r="B8538" t="s">
        <v>16749</v>
      </c>
      <c r="C8538" t="s">
        <v>16750</v>
      </c>
    </row>
    <row r="8539" spans="1:3" x14ac:dyDescent="0.35">
      <c r="A8539" s="1">
        <v>8537</v>
      </c>
      <c r="B8539" t="s">
        <v>16751</v>
      </c>
      <c r="C8539" t="s">
        <v>16752</v>
      </c>
    </row>
    <row r="8540" spans="1:3" x14ac:dyDescent="0.35">
      <c r="A8540" s="1">
        <v>8538</v>
      </c>
      <c r="B8540" t="s">
        <v>16753</v>
      </c>
      <c r="C8540" t="s">
        <v>16754</v>
      </c>
    </row>
    <row r="8541" spans="1:3" x14ac:dyDescent="0.35">
      <c r="A8541" s="1">
        <v>8539</v>
      </c>
      <c r="B8541" t="s">
        <v>16755</v>
      </c>
      <c r="C8541" t="s">
        <v>16756</v>
      </c>
    </row>
    <row r="8542" spans="1:3" x14ac:dyDescent="0.35">
      <c r="A8542" s="1">
        <v>8540</v>
      </c>
      <c r="B8542" t="s">
        <v>16757</v>
      </c>
      <c r="C8542" t="s">
        <v>16758</v>
      </c>
    </row>
    <row r="8543" spans="1:3" x14ac:dyDescent="0.35">
      <c r="A8543" s="1">
        <v>8541</v>
      </c>
      <c r="B8543" t="s">
        <v>16759</v>
      </c>
      <c r="C8543" t="s">
        <v>16760</v>
      </c>
    </row>
    <row r="8544" spans="1:3" x14ac:dyDescent="0.35">
      <c r="A8544" s="1">
        <v>8542</v>
      </c>
      <c r="B8544" t="s">
        <v>16761</v>
      </c>
      <c r="C8544" t="s">
        <v>16762</v>
      </c>
    </row>
    <row r="8545" spans="1:3" x14ac:dyDescent="0.35">
      <c r="A8545" s="1">
        <v>8543</v>
      </c>
      <c r="B8545" t="s">
        <v>16763</v>
      </c>
      <c r="C8545" t="s">
        <v>16764</v>
      </c>
    </row>
    <row r="8546" spans="1:3" x14ac:dyDescent="0.35">
      <c r="A8546" s="1">
        <v>8544</v>
      </c>
      <c r="B8546" t="s">
        <v>16765</v>
      </c>
      <c r="C8546" t="s">
        <v>16765</v>
      </c>
    </row>
    <row r="8547" spans="1:3" x14ac:dyDescent="0.35">
      <c r="A8547" s="1">
        <v>8545</v>
      </c>
      <c r="B8547" t="s">
        <v>16766</v>
      </c>
      <c r="C8547" t="s">
        <v>16767</v>
      </c>
    </row>
    <row r="8548" spans="1:3" x14ac:dyDescent="0.35">
      <c r="A8548" s="1">
        <v>8546</v>
      </c>
      <c r="B8548" t="s">
        <v>16768</v>
      </c>
      <c r="C8548" t="s">
        <v>16769</v>
      </c>
    </row>
    <row r="8549" spans="1:3" x14ac:dyDescent="0.35">
      <c r="A8549" s="1">
        <v>8547</v>
      </c>
      <c r="B8549" t="s">
        <v>16770</v>
      </c>
      <c r="C8549" t="s">
        <v>16771</v>
      </c>
    </row>
    <row r="8550" spans="1:3" x14ac:dyDescent="0.35">
      <c r="A8550" s="1">
        <v>8548</v>
      </c>
      <c r="B8550" t="s">
        <v>16772</v>
      </c>
      <c r="C8550" t="s">
        <v>16773</v>
      </c>
    </row>
    <row r="8551" spans="1:3" x14ac:dyDescent="0.35">
      <c r="A8551" s="1">
        <v>8549</v>
      </c>
      <c r="B8551" t="s">
        <v>16774</v>
      </c>
      <c r="C8551" t="s">
        <v>16775</v>
      </c>
    </row>
    <row r="8552" spans="1:3" x14ac:dyDescent="0.35">
      <c r="A8552" s="1">
        <v>8550</v>
      </c>
      <c r="B8552" t="s">
        <v>16776</v>
      </c>
      <c r="C8552" t="s">
        <v>16777</v>
      </c>
    </row>
    <row r="8553" spans="1:3" x14ac:dyDescent="0.35">
      <c r="A8553" s="1">
        <v>8551</v>
      </c>
      <c r="B8553" t="s">
        <v>16778</v>
      </c>
      <c r="C8553" t="s">
        <v>16779</v>
      </c>
    </row>
    <row r="8554" spans="1:3" x14ac:dyDescent="0.35">
      <c r="A8554" s="1">
        <v>8552</v>
      </c>
      <c r="B8554" t="s">
        <v>16780</v>
      </c>
      <c r="C8554" t="s">
        <v>16781</v>
      </c>
    </row>
    <row r="8555" spans="1:3" x14ac:dyDescent="0.35">
      <c r="A8555" s="1">
        <v>8553</v>
      </c>
      <c r="B8555" t="s">
        <v>16782</v>
      </c>
      <c r="C8555" t="s">
        <v>16783</v>
      </c>
    </row>
    <row r="8556" spans="1:3" x14ac:dyDescent="0.35">
      <c r="A8556" s="1">
        <v>8554</v>
      </c>
      <c r="B8556" t="s">
        <v>16784</v>
      </c>
      <c r="C8556" t="s">
        <v>16785</v>
      </c>
    </row>
    <row r="8557" spans="1:3" x14ac:dyDescent="0.35">
      <c r="A8557" s="1">
        <v>8555</v>
      </c>
      <c r="B8557" t="s">
        <v>16786</v>
      </c>
      <c r="C8557" t="s">
        <v>16787</v>
      </c>
    </row>
    <row r="8558" spans="1:3" x14ac:dyDescent="0.35">
      <c r="A8558" s="1">
        <v>8556</v>
      </c>
      <c r="B8558" t="s">
        <v>16788</v>
      </c>
      <c r="C8558" t="s">
        <v>16789</v>
      </c>
    </row>
    <row r="8559" spans="1:3" x14ac:dyDescent="0.35">
      <c r="A8559" s="1">
        <v>8557</v>
      </c>
      <c r="B8559" t="s">
        <v>16790</v>
      </c>
      <c r="C8559" t="s">
        <v>16791</v>
      </c>
    </row>
    <row r="8560" spans="1:3" x14ac:dyDescent="0.35">
      <c r="A8560" s="1">
        <v>8558</v>
      </c>
      <c r="B8560" t="s">
        <v>16792</v>
      </c>
      <c r="C8560" t="s">
        <v>16793</v>
      </c>
    </row>
    <row r="8561" spans="1:3" x14ac:dyDescent="0.35">
      <c r="A8561" s="1">
        <v>8559</v>
      </c>
      <c r="B8561" t="s">
        <v>16794</v>
      </c>
      <c r="C8561" t="s">
        <v>16795</v>
      </c>
    </row>
    <row r="8562" spans="1:3" x14ac:dyDescent="0.35">
      <c r="A8562" s="1">
        <v>8560</v>
      </c>
      <c r="B8562" t="s">
        <v>16796</v>
      </c>
      <c r="C8562" t="s">
        <v>16797</v>
      </c>
    </row>
    <row r="8563" spans="1:3" x14ac:dyDescent="0.35">
      <c r="A8563" s="1">
        <v>8561</v>
      </c>
      <c r="B8563" t="s">
        <v>16798</v>
      </c>
      <c r="C8563" t="s">
        <v>16799</v>
      </c>
    </row>
    <row r="8564" spans="1:3" x14ac:dyDescent="0.35">
      <c r="A8564" s="1">
        <v>8562</v>
      </c>
      <c r="B8564" t="s">
        <v>16800</v>
      </c>
      <c r="C8564" t="s">
        <v>16801</v>
      </c>
    </row>
    <row r="8565" spans="1:3" x14ac:dyDescent="0.35">
      <c r="A8565" s="1">
        <v>8563</v>
      </c>
      <c r="B8565" t="s">
        <v>16802</v>
      </c>
      <c r="C8565" t="s">
        <v>16803</v>
      </c>
    </row>
    <row r="8566" spans="1:3" x14ac:dyDescent="0.35">
      <c r="A8566" s="1">
        <v>8564</v>
      </c>
      <c r="B8566" t="s">
        <v>16804</v>
      </c>
      <c r="C8566" t="s">
        <v>16805</v>
      </c>
    </row>
    <row r="8567" spans="1:3" x14ac:dyDescent="0.35">
      <c r="A8567" s="1">
        <v>8565</v>
      </c>
      <c r="B8567" t="s">
        <v>16806</v>
      </c>
      <c r="C8567" t="s">
        <v>16807</v>
      </c>
    </row>
    <row r="8568" spans="1:3" x14ac:dyDescent="0.35">
      <c r="A8568" s="1">
        <v>8566</v>
      </c>
      <c r="B8568" t="s">
        <v>16808</v>
      </c>
      <c r="C8568" t="s">
        <v>16809</v>
      </c>
    </row>
    <row r="8569" spans="1:3" x14ac:dyDescent="0.35">
      <c r="A8569" s="1">
        <v>8567</v>
      </c>
      <c r="B8569" t="s">
        <v>16810</v>
      </c>
      <c r="C8569" t="s">
        <v>16811</v>
      </c>
    </row>
    <row r="8570" spans="1:3" x14ac:dyDescent="0.35">
      <c r="A8570" s="1">
        <v>8568</v>
      </c>
      <c r="B8570" t="s">
        <v>16812</v>
      </c>
      <c r="C8570" t="s">
        <v>16813</v>
      </c>
    </row>
    <row r="8571" spans="1:3" x14ac:dyDescent="0.35">
      <c r="A8571" s="1">
        <v>8569</v>
      </c>
      <c r="B8571" t="s">
        <v>16814</v>
      </c>
      <c r="C8571" t="s">
        <v>16815</v>
      </c>
    </row>
    <row r="8572" spans="1:3" x14ac:dyDescent="0.35">
      <c r="A8572" s="1">
        <v>8570</v>
      </c>
      <c r="B8572" t="s">
        <v>16816</v>
      </c>
      <c r="C8572" t="s">
        <v>16817</v>
      </c>
    </row>
    <row r="8573" spans="1:3" x14ac:dyDescent="0.35">
      <c r="A8573" s="1">
        <v>8571</v>
      </c>
      <c r="B8573" t="s">
        <v>16818</v>
      </c>
      <c r="C8573" t="s">
        <v>16819</v>
      </c>
    </row>
    <row r="8574" spans="1:3" x14ac:dyDescent="0.35">
      <c r="A8574" s="1">
        <v>8572</v>
      </c>
      <c r="B8574" t="s">
        <v>16820</v>
      </c>
      <c r="C8574" t="s">
        <v>16821</v>
      </c>
    </row>
    <row r="8575" spans="1:3" x14ac:dyDescent="0.35">
      <c r="A8575" s="1">
        <v>8573</v>
      </c>
      <c r="B8575" t="s">
        <v>16822</v>
      </c>
      <c r="C8575" t="s">
        <v>16823</v>
      </c>
    </row>
    <row r="8576" spans="1:3" x14ac:dyDescent="0.35">
      <c r="A8576" s="1">
        <v>8574</v>
      </c>
      <c r="B8576" t="s">
        <v>16824</v>
      </c>
      <c r="C8576" t="s">
        <v>16825</v>
      </c>
    </row>
    <row r="8577" spans="1:3" x14ac:dyDescent="0.35">
      <c r="A8577" s="1">
        <v>8575</v>
      </c>
      <c r="B8577" t="s">
        <v>16826</v>
      </c>
      <c r="C8577" t="s">
        <v>16827</v>
      </c>
    </row>
    <row r="8578" spans="1:3" x14ac:dyDescent="0.35">
      <c r="A8578" s="1">
        <v>8576</v>
      </c>
      <c r="B8578" t="s">
        <v>16828</v>
      </c>
      <c r="C8578" t="s">
        <v>16829</v>
      </c>
    </row>
    <row r="8579" spans="1:3" x14ac:dyDescent="0.35">
      <c r="A8579" s="1">
        <v>8577</v>
      </c>
      <c r="B8579" t="s">
        <v>16830</v>
      </c>
      <c r="C8579" t="s">
        <v>16831</v>
      </c>
    </row>
    <row r="8580" spans="1:3" x14ac:dyDescent="0.35">
      <c r="A8580" s="1">
        <v>8578</v>
      </c>
      <c r="B8580" t="s">
        <v>16832</v>
      </c>
      <c r="C8580" t="s">
        <v>16833</v>
      </c>
    </row>
    <row r="8581" spans="1:3" x14ac:dyDescent="0.35">
      <c r="A8581" s="1">
        <v>8579</v>
      </c>
      <c r="B8581" t="s">
        <v>16834</v>
      </c>
      <c r="C8581" t="s">
        <v>16835</v>
      </c>
    </row>
    <row r="8582" spans="1:3" x14ac:dyDescent="0.35">
      <c r="A8582" s="1">
        <v>8580</v>
      </c>
      <c r="B8582" t="s">
        <v>16836</v>
      </c>
      <c r="C8582" t="s">
        <v>16837</v>
      </c>
    </row>
    <row r="8583" spans="1:3" x14ac:dyDescent="0.35">
      <c r="A8583" s="1">
        <v>8581</v>
      </c>
      <c r="B8583" t="s">
        <v>16838</v>
      </c>
      <c r="C8583" t="s">
        <v>16839</v>
      </c>
    </row>
    <row r="8584" spans="1:3" x14ac:dyDescent="0.35">
      <c r="A8584" s="1">
        <v>8582</v>
      </c>
      <c r="B8584" t="s">
        <v>16840</v>
      </c>
      <c r="C8584" t="s">
        <v>16841</v>
      </c>
    </row>
    <row r="8585" spans="1:3" x14ac:dyDescent="0.35">
      <c r="A8585" s="1">
        <v>8583</v>
      </c>
      <c r="B8585" t="s">
        <v>16842</v>
      </c>
      <c r="C8585" t="s">
        <v>16843</v>
      </c>
    </row>
    <row r="8586" spans="1:3" x14ac:dyDescent="0.35">
      <c r="A8586" s="1">
        <v>8584</v>
      </c>
      <c r="B8586" t="s">
        <v>16844</v>
      </c>
      <c r="C8586" t="s">
        <v>16845</v>
      </c>
    </row>
    <row r="8587" spans="1:3" x14ac:dyDescent="0.35">
      <c r="A8587" s="1">
        <v>8585</v>
      </c>
      <c r="B8587" t="s">
        <v>16846</v>
      </c>
      <c r="C8587" t="s">
        <v>16847</v>
      </c>
    </row>
    <row r="8588" spans="1:3" x14ac:dyDescent="0.35">
      <c r="A8588" s="1">
        <v>8586</v>
      </c>
      <c r="B8588" t="s">
        <v>16848</v>
      </c>
      <c r="C8588" t="s">
        <v>16849</v>
      </c>
    </row>
    <row r="8589" spans="1:3" x14ac:dyDescent="0.35">
      <c r="A8589" s="1">
        <v>8587</v>
      </c>
      <c r="B8589" t="s">
        <v>16850</v>
      </c>
      <c r="C8589" t="s">
        <v>16851</v>
      </c>
    </row>
    <row r="8590" spans="1:3" x14ac:dyDescent="0.35">
      <c r="A8590" s="1">
        <v>8588</v>
      </c>
      <c r="B8590" t="s">
        <v>16852</v>
      </c>
      <c r="C8590" t="s">
        <v>16853</v>
      </c>
    </row>
    <row r="8591" spans="1:3" x14ac:dyDescent="0.35">
      <c r="A8591" s="1">
        <v>8589</v>
      </c>
      <c r="B8591" t="s">
        <v>16854</v>
      </c>
      <c r="C8591" t="s">
        <v>16855</v>
      </c>
    </row>
    <row r="8592" spans="1:3" x14ac:dyDescent="0.35">
      <c r="A8592" s="1">
        <v>8590</v>
      </c>
      <c r="B8592" t="s">
        <v>16856</v>
      </c>
      <c r="C8592" t="s">
        <v>16857</v>
      </c>
    </row>
    <row r="8593" spans="1:3" x14ac:dyDescent="0.35">
      <c r="A8593" s="1">
        <v>8591</v>
      </c>
      <c r="B8593" t="s">
        <v>16858</v>
      </c>
      <c r="C8593" t="s">
        <v>16859</v>
      </c>
    </row>
    <row r="8594" spans="1:3" x14ac:dyDescent="0.35">
      <c r="A8594" s="1">
        <v>8592</v>
      </c>
      <c r="B8594" t="s">
        <v>16860</v>
      </c>
      <c r="C8594" t="s">
        <v>16861</v>
      </c>
    </row>
    <row r="8595" spans="1:3" x14ac:dyDescent="0.35">
      <c r="A8595" s="1">
        <v>8593</v>
      </c>
      <c r="B8595" t="s">
        <v>16862</v>
      </c>
      <c r="C8595" t="s">
        <v>16863</v>
      </c>
    </row>
    <row r="8596" spans="1:3" x14ac:dyDescent="0.35">
      <c r="A8596" s="1">
        <v>8594</v>
      </c>
      <c r="B8596" t="s">
        <v>16864</v>
      </c>
      <c r="C8596" t="s">
        <v>16865</v>
      </c>
    </row>
    <row r="8597" spans="1:3" x14ac:dyDescent="0.35">
      <c r="A8597" s="1">
        <v>8595</v>
      </c>
      <c r="B8597" t="s">
        <v>16866</v>
      </c>
      <c r="C8597" t="s">
        <v>16867</v>
      </c>
    </row>
    <row r="8598" spans="1:3" x14ac:dyDescent="0.35">
      <c r="A8598" s="1">
        <v>8596</v>
      </c>
      <c r="B8598" t="s">
        <v>16868</v>
      </c>
      <c r="C8598" t="s">
        <v>16869</v>
      </c>
    </row>
    <row r="8599" spans="1:3" x14ac:dyDescent="0.35">
      <c r="A8599" s="1">
        <v>8597</v>
      </c>
      <c r="B8599" t="s">
        <v>16870</v>
      </c>
      <c r="C8599" t="s">
        <v>16871</v>
      </c>
    </row>
    <row r="8600" spans="1:3" x14ac:dyDescent="0.35">
      <c r="A8600" s="1">
        <v>8598</v>
      </c>
      <c r="B8600" t="s">
        <v>16872</v>
      </c>
      <c r="C8600" t="s">
        <v>16873</v>
      </c>
    </row>
    <row r="8601" spans="1:3" x14ac:dyDescent="0.35">
      <c r="A8601" s="1">
        <v>8599</v>
      </c>
      <c r="B8601" t="s">
        <v>6916</v>
      </c>
      <c r="C8601" t="s">
        <v>6917</v>
      </c>
    </row>
    <row r="8602" spans="1:3" x14ac:dyDescent="0.35">
      <c r="A8602" s="1">
        <v>8600</v>
      </c>
      <c r="B8602" t="s">
        <v>16874</v>
      </c>
      <c r="C8602" t="s">
        <v>16875</v>
      </c>
    </row>
    <row r="8603" spans="1:3" x14ac:dyDescent="0.35">
      <c r="A8603" s="1">
        <v>8601</v>
      </c>
      <c r="B8603" t="s">
        <v>6126</v>
      </c>
      <c r="C8603" t="s">
        <v>6127</v>
      </c>
    </row>
    <row r="8604" spans="1:3" x14ac:dyDescent="0.35">
      <c r="A8604" s="1">
        <v>8602</v>
      </c>
      <c r="B8604" t="s">
        <v>16876</v>
      </c>
      <c r="C8604" t="s">
        <v>16877</v>
      </c>
    </row>
    <row r="8605" spans="1:3" x14ac:dyDescent="0.35">
      <c r="A8605" s="1">
        <v>8603</v>
      </c>
      <c r="B8605" t="s">
        <v>16878</v>
      </c>
      <c r="C8605" t="s">
        <v>16879</v>
      </c>
    </row>
    <row r="8606" spans="1:3" x14ac:dyDescent="0.35">
      <c r="A8606" s="1">
        <v>8604</v>
      </c>
      <c r="B8606" t="s">
        <v>16880</v>
      </c>
      <c r="C8606" t="s">
        <v>16881</v>
      </c>
    </row>
    <row r="8607" spans="1:3" x14ac:dyDescent="0.35">
      <c r="A8607" s="1">
        <v>8605</v>
      </c>
      <c r="B8607" t="s">
        <v>16882</v>
      </c>
      <c r="C8607" t="s">
        <v>16883</v>
      </c>
    </row>
    <row r="8608" spans="1:3" x14ac:dyDescent="0.35">
      <c r="A8608" s="1">
        <v>8606</v>
      </c>
      <c r="B8608" t="s">
        <v>16884</v>
      </c>
      <c r="C8608" t="s">
        <v>16885</v>
      </c>
    </row>
    <row r="8609" spans="1:3" x14ac:dyDescent="0.35">
      <c r="A8609" s="1">
        <v>8607</v>
      </c>
      <c r="B8609" t="s">
        <v>16886</v>
      </c>
      <c r="C8609" t="s">
        <v>16887</v>
      </c>
    </row>
    <row r="8610" spans="1:3" x14ac:dyDescent="0.35">
      <c r="A8610" s="1">
        <v>8608</v>
      </c>
      <c r="B8610" t="s">
        <v>16888</v>
      </c>
      <c r="C8610" t="s">
        <v>16889</v>
      </c>
    </row>
    <row r="8611" spans="1:3" x14ac:dyDescent="0.35">
      <c r="A8611" s="1">
        <v>8609</v>
      </c>
      <c r="B8611" t="s">
        <v>16890</v>
      </c>
      <c r="C8611" t="s">
        <v>16891</v>
      </c>
    </row>
    <row r="8612" spans="1:3" x14ac:dyDescent="0.35">
      <c r="A8612" s="1">
        <v>8610</v>
      </c>
      <c r="B8612" t="s">
        <v>16892</v>
      </c>
      <c r="C8612" t="s">
        <v>16893</v>
      </c>
    </row>
    <row r="8613" spans="1:3" x14ac:dyDescent="0.35">
      <c r="A8613" s="1">
        <v>8611</v>
      </c>
      <c r="B8613" t="s">
        <v>16894</v>
      </c>
      <c r="C8613" t="s">
        <v>16895</v>
      </c>
    </row>
    <row r="8614" spans="1:3" x14ac:dyDescent="0.35">
      <c r="A8614" s="1">
        <v>8612</v>
      </c>
      <c r="B8614" t="s">
        <v>16896</v>
      </c>
      <c r="C8614" t="s">
        <v>16897</v>
      </c>
    </row>
    <row r="8615" spans="1:3" x14ac:dyDescent="0.35">
      <c r="A8615" s="1">
        <v>8613</v>
      </c>
      <c r="B8615" t="s">
        <v>16898</v>
      </c>
      <c r="C8615" t="s">
        <v>16899</v>
      </c>
    </row>
    <row r="8616" spans="1:3" x14ac:dyDescent="0.35">
      <c r="A8616" s="1">
        <v>8614</v>
      </c>
      <c r="B8616" t="s">
        <v>16900</v>
      </c>
      <c r="C8616" t="s">
        <v>16901</v>
      </c>
    </row>
    <row r="8617" spans="1:3" x14ac:dyDescent="0.35">
      <c r="A8617" s="1">
        <v>8615</v>
      </c>
      <c r="B8617" t="s">
        <v>16902</v>
      </c>
      <c r="C8617" t="s">
        <v>16903</v>
      </c>
    </row>
    <row r="8618" spans="1:3" x14ac:dyDescent="0.35">
      <c r="A8618" s="1">
        <v>8616</v>
      </c>
      <c r="B8618" t="s">
        <v>16904</v>
      </c>
      <c r="C8618" t="s">
        <v>16905</v>
      </c>
    </row>
    <row r="8619" spans="1:3" x14ac:dyDescent="0.35">
      <c r="A8619" s="1">
        <v>8617</v>
      </c>
      <c r="B8619" t="s">
        <v>16906</v>
      </c>
      <c r="C8619" t="s">
        <v>16907</v>
      </c>
    </row>
    <row r="8620" spans="1:3" x14ac:dyDescent="0.35">
      <c r="A8620" s="1">
        <v>8618</v>
      </c>
      <c r="B8620" t="s">
        <v>16908</v>
      </c>
      <c r="C8620" t="s">
        <v>16909</v>
      </c>
    </row>
    <row r="8621" spans="1:3" x14ac:dyDescent="0.35">
      <c r="A8621" s="1">
        <v>8619</v>
      </c>
      <c r="B8621" t="s">
        <v>16910</v>
      </c>
      <c r="C8621" t="s">
        <v>16911</v>
      </c>
    </row>
    <row r="8622" spans="1:3" x14ac:dyDescent="0.35">
      <c r="A8622" s="1">
        <v>8620</v>
      </c>
      <c r="B8622" t="s">
        <v>16912</v>
      </c>
      <c r="C8622" t="s">
        <v>16913</v>
      </c>
    </row>
    <row r="8623" spans="1:3" x14ac:dyDescent="0.35">
      <c r="A8623" s="1">
        <v>8621</v>
      </c>
      <c r="B8623" t="s">
        <v>16914</v>
      </c>
      <c r="C8623" t="s">
        <v>16915</v>
      </c>
    </row>
    <row r="8624" spans="1:3" x14ac:dyDescent="0.35">
      <c r="A8624" s="1">
        <v>8622</v>
      </c>
      <c r="B8624" t="s">
        <v>16916</v>
      </c>
      <c r="C8624" t="s">
        <v>16917</v>
      </c>
    </row>
    <row r="8625" spans="1:3" x14ac:dyDescent="0.35">
      <c r="A8625" s="1">
        <v>8623</v>
      </c>
      <c r="B8625" t="s">
        <v>16918</v>
      </c>
      <c r="C8625" t="s">
        <v>16919</v>
      </c>
    </row>
    <row r="8626" spans="1:3" x14ac:dyDescent="0.35">
      <c r="A8626" s="1">
        <v>8624</v>
      </c>
      <c r="B8626" t="s">
        <v>16920</v>
      </c>
      <c r="C8626" t="s">
        <v>16921</v>
      </c>
    </row>
    <row r="8627" spans="1:3" x14ac:dyDescent="0.35">
      <c r="A8627" s="1">
        <v>8625</v>
      </c>
      <c r="B8627" t="s">
        <v>16922</v>
      </c>
      <c r="C8627" t="s">
        <v>16923</v>
      </c>
    </row>
    <row r="8628" spans="1:3" x14ac:dyDescent="0.35">
      <c r="A8628" s="1">
        <v>8626</v>
      </c>
      <c r="B8628" t="s">
        <v>16924</v>
      </c>
      <c r="C8628" t="s">
        <v>16924</v>
      </c>
    </row>
    <row r="8629" spans="1:3" x14ac:dyDescent="0.35">
      <c r="A8629" s="1">
        <v>8627</v>
      </c>
      <c r="B8629" t="s">
        <v>16925</v>
      </c>
      <c r="C8629" t="s">
        <v>16926</v>
      </c>
    </row>
    <row r="8630" spans="1:3" x14ac:dyDescent="0.35">
      <c r="A8630" s="1">
        <v>8628</v>
      </c>
      <c r="B8630" t="s">
        <v>16927</v>
      </c>
      <c r="C8630" t="s">
        <v>16928</v>
      </c>
    </row>
    <row r="8631" spans="1:3" x14ac:dyDescent="0.35">
      <c r="A8631" s="1">
        <v>8629</v>
      </c>
      <c r="B8631" t="s">
        <v>16929</v>
      </c>
      <c r="C8631" t="s">
        <v>16930</v>
      </c>
    </row>
    <row r="8632" spans="1:3" x14ac:dyDescent="0.35">
      <c r="A8632" s="1">
        <v>8630</v>
      </c>
      <c r="B8632" t="s">
        <v>16931</v>
      </c>
      <c r="C8632" t="s">
        <v>16932</v>
      </c>
    </row>
    <row r="8633" spans="1:3" x14ac:dyDescent="0.35">
      <c r="A8633" s="1">
        <v>8631</v>
      </c>
      <c r="B8633" t="s">
        <v>16933</v>
      </c>
      <c r="C8633" t="s">
        <v>16934</v>
      </c>
    </row>
    <row r="8634" spans="1:3" x14ac:dyDescent="0.35">
      <c r="A8634" s="1">
        <v>8632</v>
      </c>
      <c r="B8634" t="s">
        <v>16935</v>
      </c>
      <c r="C8634" t="s">
        <v>16936</v>
      </c>
    </row>
    <row r="8635" spans="1:3" x14ac:dyDescent="0.35">
      <c r="A8635" s="1">
        <v>8633</v>
      </c>
      <c r="B8635" t="s">
        <v>16937</v>
      </c>
      <c r="C8635" t="s">
        <v>16938</v>
      </c>
    </row>
    <row r="8636" spans="1:3" x14ac:dyDescent="0.35">
      <c r="A8636" s="1">
        <v>8634</v>
      </c>
      <c r="B8636" t="s">
        <v>16939</v>
      </c>
      <c r="C8636" t="s">
        <v>16940</v>
      </c>
    </row>
    <row r="8637" spans="1:3" x14ac:dyDescent="0.35">
      <c r="A8637" s="1">
        <v>8635</v>
      </c>
      <c r="B8637" t="s">
        <v>16941</v>
      </c>
      <c r="C8637" t="s">
        <v>16942</v>
      </c>
    </row>
    <row r="8638" spans="1:3" x14ac:dyDescent="0.35">
      <c r="A8638" s="1">
        <v>8636</v>
      </c>
      <c r="B8638" t="s">
        <v>16943</v>
      </c>
      <c r="C8638" t="s">
        <v>16944</v>
      </c>
    </row>
    <row r="8639" spans="1:3" x14ac:dyDescent="0.35">
      <c r="A8639" s="1">
        <v>8637</v>
      </c>
      <c r="B8639" t="s">
        <v>16945</v>
      </c>
      <c r="C8639" t="s">
        <v>16946</v>
      </c>
    </row>
    <row r="8640" spans="1:3" x14ac:dyDescent="0.35">
      <c r="A8640" s="1">
        <v>8638</v>
      </c>
      <c r="B8640" t="s">
        <v>16947</v>
      </c>
      <c r="C8640" t="s">
        <v>16948</v>
      </c>
    </row>
    <row r="8641" spans="1:3" x14ac:dyDescent="0.35">
      <c r="A8641" s="1">
        <v>8639</v>
      </c>
      <c r="B8641" t="s">
        <v>16949</v>
      </c>
      <c r="C8641" t="s">
        <v>16950</v>
      </c>
    </row>
    <row r="8642" spans="1:3" x14ac:dyDescent="0.35">
      <c r="A8642" s="1">
        <v>8640</v>
      </c>
      <c r="B8642" t="s">
        <v>16951</v>
      </c>
      <c r="C8642" t="s">
        <v>16952</v>
      </c>
    </row>
    <row r="8643" spans="1:3" x14ac:dyDescent="0.35">
      <c r="A8643" s="1">
        <v>8641</v>
      </c>
      <c r="B8643" t="s">
        <v>16953</v>
      </c>
      <c r="C8643" t="s">
        <v>16954</v>
      </c>
    </row>
    <row r="8644" spans="1:3" x14ac:dyDescent="0.35">
      <c r="A8644" s="1">
        <v>8642</v>
      </c>
      <c r="B8644" t="s">
        <v>16955</v>
      </c>
      <c r="C8644" t="s">
        <v>16956</v>
      </c>
    </row>
    <row r="8645" spans="1:3" x14ac:dyDescent="0.35">
      <c r="A8645" s="1">
        <v>8643</v>
      </c>
      <c r="B8645" t="s">
        <v>12808</v>
      </c>
      <c r="C8645" t="s">
        <v>12809</v>
      </c>
    </row>
    <row r="8646" spans="1:3" x14ac:dyDescent="0.35">
      <c r="A8646" s="1">
        <v>8644</v>
      </c>
      <c r="B8646" t="s">
        <v>16957</v>
      </c>
      <c r="C8646" t="s">
        <v>16958</v>
      </c>
    </row>
    <row r="8647" spans="1:3" x14ac:dyDescent="0.35">
      <c r="A8647" s="1">
        <v>8645</v>
      </c>
      <c r="B8647" t="s">
        <v>16959</v>
      </c>
      <c r="C8647" t="s">
        <v>16960</v>
      </c>
    </row>
    <row r="8648" spans="1:3" x14ac:dyDescent="0.35">
      <c r="A8648" s="1">
        <v>8646</v>
      </c>
      <c r="B8648" t="s">
        <v>9114</v>
      </c>
      <c r="C8648" t="s">
        <v>9115</v>
      </c>
    </row>
    <row r="8649" spans="1:3" x14ac:dyDescent="0.35">
      <c r="A8649" s="1">
        <v>8647</v>
      </c>
      <c r="B8649" t="s">
        <v>16961</v>
      </c>
      <c r="C8649" t="s">
        <v>16962</v>
      </c>
    </row>
    <row r="8650" spans="1:3" x14ac:dyDescent="0.35">
      <c r="A8650" s="1">
        <v>8648</v>
      </c>
      <c r="B8650" t="s">
        <v>16963</v>
      </c>
      <c r="C8650" t="s">
        <v>16964</v>
      </c>
    </row>
    <row r="8651" spans="1:3" x14ac:dyDescent="0.35">
      <c r="A8651" s="1">
        <v>8649</v>
      </c>
      <c r="B8651" t="s">
        <v>6257</v>
      </c>
      <c r="C8651" t="s">
        <v>6258</v>
      </c>
    </row>
    <row r="8652" spans="1:3" x14ac:dyDescent="0.35">
      <c r="A8652" s="1">
        <v>8650</v>
      </c>
      <c r="B8652" t="s">
        <v>16965</v>
      </c>
      <c r="C8652" t="s">
        <v>16966</v>
      </c>
    </row>
    <row r="8653" spans="1:3" x14ac:dyDescent="0.35">
      <c r="A8653" s="1">
        <v>8651</v>
      </c>
      <c r="B8653" t="s">
        <v>16967</v>
      </c>
      <c r="C8653" t="s">
        <v>16968</v>
      </c>
    </row>
    <row r="8654" spans="1:3" x14ac:dyDescent="0.35">
      <c r="A8654" s="1">
        <v>8652</v>
      </c>
      <c r="B8654" t="s">
        <v>16969</v>
      </c>
      <c r="C8654" t="s">
        <v>16970</v>
      </c>
    </row>
    <row r="8655" spans="1:3" x14ac:dyDescent="0.35">
      <c r="A8655" s="1">
        <v>8653</v>
      </c>
      <c r="B8655" t="s">
        <v>16971</v>
      </c>
      <c r="C8655" t="s">
        <v>16972</v>
      </c>
    </row>
    <row r="8656" spans="1:3" x14ac:dyDescent="0.35">
      <c r="A8656" s="1">
        <v>8654</v>
      </c>
      <c r="B8656" t="s">
        <v>16973</v>
      </c>
      <c r="C8656" t="s">
        <v>16974</v>
      </c>
    </row>
    <row r="8657" spans="1:3" x14ac:dyDescent="0.35">
      <c r="A8657" s="1">
        <v>8655</v>
      </c>
      <c r="B8657" t="s">
        <v>16975</v>
      </c>
      <c r="C8657" t="s">
        <v>16976</v>
      </c>
    </row>
    <row r="8658" spans="1:3" x14ac:dyDescent="0.35">
      <c r="A8658" s="1">
        <v>8656</v>
      </c>
      <c r="B8658" t="s">
        <v>16977</v>
      </c>
      <c r="C8658" t="s">
        <v>16978</v>
      </c>
    </row>
    <row r="8659" spans="1:3" x14ac:dyDescent="0.35">
      <c r="A8659" s="1">
        <v>8657</v>
      </c>
      <c r="B8659" t="s">
        <v>16979</v>
      </c>
      <c r="C8659" t="s">
        <v>16980</v>
      </c>
    </row>
    <row r="8660" spans="1:3" x14ac:dyDescent="0.35">
      <c r="A8660" s="1">
        <v>8658</v>
      </c>
      <c r="B8660" t="s">
        <v>16981</v>
      </c>
      <c r="C8660" t="s">
        <v>16982</v>
      </c>
    </row>
    <row r="8661" spans="1:3" x14ac:dyDescent="0.35">
      <c r="A8661" s="1">
        <v>8659</v>
      </c>
      <c r="B8661" t="s">
        <v>16983</v>
      </c>
      <c r="C8661" t="s">
        <v>16984</v>
      </c>
    </row>
    <row r="8662" spans="1:3" x14ac:dyDescent="0.35">
      <c r="A8662" s="1">
        <v>8660</v>
      </c>
      <c r="B8662" t="s">
        <v>16985</v>
      </c>
      <c r="C8662" t="s">
        <v>16986</v>
      </c>
    </row>
    <row r="8663" spans="1:3" x14ac:dyDescent="0.35">
      <c r="A8663" s="1">
        <v>8661</v>
      </c>
      <c r="B8663" t="s">
        <v>16987</v>
      </c>
      <c r="C8663" t="s">
        <v>16988</v>
      </c>
    </row>
    <row r="8664" spans="1:3" x14ac:dyDescent="0.35">
      <c r="A8664" s="1">
        <v>8662</v>
      </c>
      <c r="B8664" t="s">
        <v>16989</v>
      </c>
      <c r="C8664" t="s">
        <v>16990</v>
      </c>
    </row>
    <row r="8665" spans="1:3" x14ac:dyDescent="0.35">
      <c r="A8665" s="1">
        <v>8663</v>
      </c>
      <c r="B8665" t="s">
        <v>16991</v>
      </c>
      <c r="C8665" t="s">
        <v>16992</v>
      </c>
    </row>
    <row r="8666" spans="1:3" x14ac:dyDescent="0.35">
      <c r="A8666" s="1">
        <v>8664</v>
      </c>
      <c r="B8666" t="s">
        <v>16993</v>
      </c>
      <c r="C8666" t="s">
        <v>16994</v>
      </c>
    </row>
    <row r="8667" spans="1:3" x14ac:dyDescent="0.35">
      <c r="A8667" s="1">
        <v>8665</v>
      </c>
      <c r="B8667" t="s">
        <v>16995</v>
      </c>
      <c r="C8667" t="s">
        <v>16996</v>
      </c>
    </row>
    <row r="8668" spans="1:3" x14ac:dyDescent="0.35">
      <c r="A8668" s="1">
        <v>8666</v>
      </c>
      <c r="B8668" t="s">
        <v>16997</v>
      </c>
      <c r="C8668" t="s">
        <v>16998</v>
      </c>
    </row>
    <row r="8669" spans="1:3" x14ac:dyDescent="0.35">
      <c r="A8669" s="1">
        <v>8667</v>
      </c>
      <c r="B8669" t="s">
        <v>16999</v>
      </c>
      <c r="C8669" t="s">
        <v>17000</v>
      </c>
    </row>
    <row r="8670" spans="1:3" x14ac:dyDescent="0.35">
      <c r="A8670" s="1">
        <v>8668</v>
      </c>
      <c r="B8670" t="s">
        <v>17001</v>
      </c>
      <c r="C8670" t="s">
        <v>17002</v>
      </c>
    </row>
    <row r="8671" spans="1:3" x14ac:dyDescent="0.35">
      <c r="A8671" s="1">
        <v>8669</v>
      </c>
      <c r="B8671" t="s">
        <v>17003</v>
      </c>
      <c r="C8671" t="s">
        <v>17004</v>
      </c>
    </row>
    <row r="8672" spans="1:3" x14ac:dyDescent="0.35">
      <c r="A8672" s="1">
        <v>8670</v>
      </c>
      <c r="B8672" t="s">
        <v>17005</v>
      </c>
      <c r="C8672" t="s">
        <v>17006</v>
      </c>
    </row>
    <row r="8673" spans="1:3" x14ac:dyDescent="0.35">
      <c r="A8673" s="1">
        <v>8671</v>
      </c>
      <c r="B8673" t="s">
        <v>17007</v>
      </c>
      <c r="C8673" t="s">
        <v>17008</v>
      </c>
    </row>
    <row r="8674" spans="1:3" x14ac:dyDescent="0.35">
      <c r="A8674" s="1">
        <v>8672</v>
      </c>
      <c r="B8674" t="s">
        <v>17009</v>
      </c>
      <c r="C8674" t="s">
        <v>17010</v>
      </c>
    </row>
    <row r="8675" spans="1:3" x14ac:dyDescent="0.35">
      <c r="A8675" s="1">
        <v>8673</v>
      </c>
      <c r="B8675" t="s">
        <v>17011</v>
      </c>
      <c r="C8675" t="s">
        <v>17012</v>
      </c>
    </row>
    <row r="8676" spans="1:3" x14ac:dyDescent="0.35">
      <c r="A8676" s="1">
        <v>8674</v>
      </c>
      <c r="B8676" t="s">
        <v>17013</v>
      </c>
      <c r="C8676" t="s">
        <v>17014</v>
      </c>
    </row>
    <row r="8677" spans="1:3" x14ac:dyDescent="0.35">
      <c r="A8677" s="1">
        <v>8675</v>
      </c>
      <c r="B8677" t="s">
        <v>17015</v>
      </c>
      <c r="C8677" t="s">
        <v>17016</v>
      </c>
    </row>
    <row r="8678" spans="1:3" x14ac:dyDescent="0.35">
      <c r="A8678" s="1">
        <v>8676</v>
      </c>
      <c r="B8678" t="s">
        <v>17017</v>
      </c>
      <c r="C8678" t="s">
        <v>17018</v>
      </c>
    </row>
    <row r="8679" spans="1:3" x14ac:dyDescent="0.35">
      <c r="A8679" s="1">
        <v>8677</v>
      </c>
      <c r="B8679" t="s">
        <v>17019</v>
      </c>
      <c r="C8679" t="s">
        <v>17020</v>
      </c>
    </row>
    <row r="8680" spans="1:3" x14ac:dyDescent="0.35">
      <c r="A8680" s="1">
        <v>8678</v>
      </c>
      <c r="B8680" t="s">
        <v>17021</v>
      </c>
      <c r="C8680" t="s">
        <v>17022</v>
      </c>
    </row>
    <row r="8681" spans="1:3" x14ac:dyDescent="0.35">
      <c r="A8681" s="1">
        <v>8679</v>
      </c>
      <c r="B8681" t="s">
        <v>17023</v>
      </c>
      <c r="C8681" t="s">
        <v>17024</v>
      </c>
    </row>
    <row r="8682" spans="1:3" x14ac:dyDescent="0.35">
      <c r="A8682" s="1">
        <v>8680</v>
      </c>
      <c r="B8682" t="s">
        <v>17025</v>
      </c>
      <c r="C8682" t="s">
        <v>17026</v>
      </c>
    </row>
    <row r="8683" spans="1:3" x14ac:dyDescent="0.35">
      <c r="A8683" s="1">
        <v>8681</v>
      </c>
      <c r="B8683" t="s">
        <v>17027</v>
      </c>
      <c r="C8683" t="s">
        <v>17028</v>
      </c>
    </row>
    <row r="8684" spans="1:3" x14ac:dyDescent="0.35">
      <c r="A8684" s="1">
        <v>8682</v>
      </c>
      <c r="B8684" t="s">
        <v>17029</v>
      </c>
      <c r="C8684" t="s">
        <v>17030</v>
      </c>
    </row>
    <row r="8685" spans="1:3" x14ac:dyDescent="0.35">
      <c r="A8685" s="1">
        <v>8683</v>
      </c>
      <c r="B8685" t="s">
        <v>17031</v>
      </c>
      <c r="C8685" t="s">
        <v>17032</v>
      </c>
    </row>
    <row r="8686" spans="1:3" x14ac:dyDescent="0.35">
      <c r="A8686" s="1">
        <v>8684</v>
      </c>
      <c r="B8686" t="s">
        <v>17033</v>
      </c>
      <c r="C8686" t="s">
        <v>17034</v>
      </c>
    </row>
    <row r="8687" spans="1:3" x14ac:dyDescent="0.35">
      <c r="A8687" s="1">
        <v>8685</v>
      </c>
      <c r="B8687" t="s">
        <v>17035</v>
      </c>
      <c r="C8687" t="s">
        <v>17036</v>
      </c>
    </row>
    <row r="8688" spans="1:3" x14ac:dyDescent="0.35">
      <c r="A8688" s="1">
        <v>8686</v>
      </c>
      <c r="B8688" t="s">
        <v>17037</v>
      </c>
      <c r="C8688" t="s">
        <v>17038</v>
      </c>
    </row>
    <row r="8689" spans="1:3" x14ac:dyDescent="0.35">
      <c r="A8689" s="1">
        <v>8687</v>
      </c>
      <c r="B8689" t="s">
        <v>17039</v>
      </c>
      <c r="C8689" t="s">
        <v>17040</v>
      </c>
    </row>
    <row r="8690" spans="1:3" x14ac:dyDescent="0.35">
      <c r="A8690" s="1">
        <v>8688</v>
      </c>
      <c r="B8690" t="s">
        <v>17041</v>
      </c>
      <c r="C8690" t="s">
        <v>17042</v>
      </c>
    </row>
    <row r="8691" spans="1:3" x14ac:dyDescent="0.35">
      <c r="A8691" s="1">
        <v>8689</v>
      </c>
      <c r="B8691" t="s">
        <v>17043</v>
      </c>
      <c r="C8691" t="s">
        <v>17044</v>
      </c>
    </row>
    <row r="8692" spans="1:3" x14ac:dyDescent="0.35">
      <c r="A8692" s="1">
        <v>8690</v>
      </c>
      <c r="B8692" t="s">
        <v>17045</v>
      </c>
      <c r="C8692" t="s">
        <v>17046</v>
      </c>
    </row>
    <row r="8693" spans="1:3" x14ac:dyDescent="0.35">
      <c r="A8693" s="1">
        <v>8691</v>
      </c>
      <c r="B8693" t="s">
        <v>17047</v>
      </c>
      <c r="C8693" t="s">
        <v>17048</v>
      </c>
    </row>
    <row r="8694" spans="1:3" x14ac:dyDescent="0.35">
      <c r="A8694" s="1">
        <v>8692</v>
      </c>
      <c r="B8694" t="s">
        <v>17049</v>
      </c>
      <c r="C8694" t="s">
        <v>17050</v>
      </c>
    </row>
    <row r="8695" spans="1:3" x14ac:dyDescent="0.35">
      <c r="A8695" s="1">
        <v>8693</v>
      </c>
      <c r="B8695" t="s">
        <v>17051</v>
      </c>
      <c r="C8695" t="s">
        <v>17052</v>
      </c>
    </row>
    <row r="8696" spans="1:3" x14ac:dyDescent="0.35">
      <c r="A8696" s="1">
        <v>8694</v>
      </c>
      <c r="B8696" t="s">
        <v>17053</v>
      </c>
      <c r="C8696" t="s">
        <v>17054</v>
      </c>
    </row>
    <row r="8697" spans="1:3" x14ac:dyDescent="0.35">
      <c r="A8697" s="1">
        <v>8695</v>
      </c>
      <c r="B8697" t="s">
        <v>17055</v>
      </c>
    </row>
    <row r="8698" spans="1:3" x14ac:dyDescent="0.35">
      <c r="A8698" s="1">
        <v>8696</v>
      </c>
      <c r="B8698" t="s">
        <v>17056</v>
      </c>
      <c r="C8698" t="s">
        <v>17057</v>
      </c>
    </row>
    <row r="8699" spans="1:3" x14ac:dyDescent="0.35">
      <c r="A8699" s="1">
        <v>8697</v>
      </c>
      <c r="B8699" t="s">
        <v>17058</v>
      </c>
      <c r="C8699" t="s">
        <v>17059</v>
      </c>
    </row>
    <row r="8700" spans="1:3" x14ac:dyDescent="0.35">
      <c r="A8700" s="1">
        <v>8698</v>
      </c>
      <c r="B8700" t="s">
        <v>17060</v>
      </c>
      <c r="C8700" t="s">
        <v>17061</v>
      </c>
    </row>
    <row r="8701" spans="1:3" x14ac:dyDescent="0.35">
      <c r="A8701" s="1">
        <v>8699</v>
      </c>
      <c r="B8701" t="s">
        <v>17062</v>
      </c>
      <c r="C8701" t="s">
        <v>17063</v>
      </c>
    </row>
    <row r="8702" spans="1:3" x14ac:dyDescent="0.35">
      <c r="A8702" s="1">
        <v>8700</v>
      </c>
      <c r="B8702" t="s">
        <v>17064</v>
      </c>
      <c r="C8702" t="s">
        <v>17065</v>
      </c>
    </row>
    <row r="8703" spans="1:3" x14ac:dyDescent="0.35">
      <c r="A8703" s="1">
        <v>8701</v>
      </c>
      <c r="B8703" t="s">
        <v>17066</v>
      </c>
      <c r="C8703" t="s">
        <v>17067</v>
      </c>
    </row>
    <row r="8704" spans="1:3" x14ac:dyDescent="0.35">
      <c r="A8704" s="1">
        <v>8702</v>
      </c>
      <c r="B8704" t="s">
        <v>17068</v>
      </c>
      <c r="C8704" t="s">
        <v>17069</v>
      </c>
    </row>
    <row r="8705" spans="1:3" x14ac:dyDescent="0.35">
      <c r="A8705" s="1">
        <v>8703</v>
      </c>
      <c r="B8705" t="s">
        <v>17070</v>
      </c>
      <c r="C8705" t="s">
        <v>17071</v>
      </c>
    </row>
    <row r="8706" spans="1:3" x14ac:dyDescent="0.35">
      <c r="A8706" s="1">
        <v>8704</v>
      </c>
      <c r="B8706" t="s">
        <v>17072</v>
      </c>
      <c r="C8706" t="s">
        <v>17073</v>
      </c>
    </row>
    <row r="8707" spans="1:3" x14ac:dyDescent="0.35">
      <c r="A8707" s="1">
        <v>8705</v>
      </c>
      <c r="B8707" t="s">
        <v>17074</v>
      </c>
      <c r="C8707" t="s">
        <v>17075</v>
      </c>
    </row>
    <row r="8708" spans="1:3" x14ac:dyDescent="0.35">
      <c r="A8708" s="1">
        <v>8706</v>
      </c>
      <c r="B8708" t="s">
        <v>17076</v>
      </c>
      <c r="C8708" t="s">
        <v>17077</v>
      </c>
    </row>
    <row r="8709" spans="1:3" x14ac:dyDescent="0.35">
      <c r="A8709" s="1">
        <v>8707</v>
      </c>
      <c r="B8709" t="s">
        <v>17078</v>
      </c>
      <c r="C8709" t="s">
        <v>17079</v>
      </c>
    </row>
    <row r="8710" spans="1:3" x14ac:dyDescent="0.35">
      <c r="A8710" s="1">
        <v>8708</v>
      </c>
      <c r="B8710" t="s">
        <v>17080</v>
      </c>
      <c r="C8710" t="s">
        <v>17081</v>
      </c>
    </row>
    <row r="8711" spans="1:3" x14ac:dyDescent="0.35">
      <c r="A8711" s="1">
        <v>8709</v>
      </c>
      <c r="B8711" t="s">
        <v>17082</v>
      </c>
      <c r="C8711" t="s">
        <v>17083</v>
      </c>
    </row>
    <row r="8712" spans="1:3" x14ac:dyDescent="0.35">
      <c r="A8712" s="1">
        <v>8710</v>
      </c>
      <c r="B8712" t="s">
        <v>17084</v>
      </c>
      <c r="C8712" t="s">
        <v>17085</v>
      </c>
    </row>
    <row r="8713" spans="1:3" x14ac:dyDescent="0.35">
      <c r="A8713" s="1">
        <v>8711</v>
      </c>
      <c r="B8713" t="s">
        <v>17086</v>
      </c>
      <c r="C8713" t="s">
        <v>17087</v>
      </c>
    </row>
    <row r="8714" spans="1:3" x14ac:dyDescent="0.35">
      <c r="A8714" s="1">
        <v>8712</v>
      </c>
      <c r="B8714" t="s">
        <v>17088</v>
      </c>
      <c r="C8714" t="s">
        <v>17089</v>
      </c>
    </row>
    <row r="8715" spans="1:3" x14ac:dyDescent="0.35">
      <c r="A8715" s="1">
        <v>8713</v>
      </c>
      <c r="B8715" t="s">
        <v>17090</v>
      </c>
      <c r="C8715" t="s">
        <v>17091</v>
      </c>
    </row>
    <row r="8716" spans="1:3" x14ac:dyDescent="0.35">
      <c r="A8716" s="1">
        <v>8714</v>
      </c>
      <c r="B8716" t="s">
        <v>17092</v>
      </c>
      <c r="C8716" t="s">
        <v>17093</v>
      </c>
    </row>
    <row r="8717" spans="1:3" x14ac:dyDescent="0.35">
      <c r="A8717" s="1">
        <v>8715</v>
      </c>
      <c r="B8717" t="s">
        <v>17094</v>
      </c>
      <c r="C8717" t="s">
        <v>17095</v>
      </c>
    </row>
    <row r="8718" spans="1:3" x14ac:dyDescent="0.35">
      <c r="A8718" s="1">
        <v>8716</v>
      </c>
      <c r="B8718" t="s">
        <v>17096</v>
      </c>
      <c r="C8718" t="s">
        <v>17097</v>
      </c>
    </row>
    <row r="8719" spans="1:3" x14ac:dyDescent="0.35">
      <c r="A8719" s="1">
        <v>8717</v>
      </c>
      <c r="B8719" t="s">
        <v>17098</v>
      </c>
      <c r="C8719" t="s">
        <v>17099</v>
      </c>
    </row>
    <row r="8720" spans="1:3" x14ac:dyDescent="0.35">
      <c r="A8720" s="1">
        <v>8718</v>
      </c>
      <c r="B8720" t="s">
        <v>17100</v>
      </c>
      <c r="C8720" t="s">
        <v>17101</v>
      </c>
    </row>
    <row r="8721" spans="1:3" x14ac:dyDescent="0.35">
      <c r="A8721" s="1">
        <v>8719</v>
      </c>
      <c r="B8721" t="s">
        <v>17102</v>
      </c>
      <c r="C8721" t="s">
        <v>17103</v>
      </c>
    </row>
    <row r="8722" spans="1:3" x14ac:dyDescent="0.35">
      <c r="A8722" s="1">
        <v>8720</v>
      </c>
      <c r="B8722" t="s">
        <v>17104</v>
      </c>
      <c r="C8722" t="s">
        <v>17105</v>
      </c>
    </row>
    <row r="8723" spans="1:3" x14ac:dyDescent="0.35">
      <c r="A8723" s="1">
        <v>8721</v>
      </c>
      <c r="B8723" t="s">
        <v>17106</v>
      </c>
      <c r="C8723" t="s">
        <v>17107</v>
      </c>
    </row>
    <row r="8724" spans="1:3" x14ac:dyDescent="0.35">
      <c r="A8724" s="1">
        <v>8722</v>
      </c>
      <c r="B8724" t="s">
        <v>17108</v>
      </c>
      <c r="C8724" t="s">
        <v>17109</v>
      </c>
    </row>
    <row r="8725" spans="1:3" x14ac:dyDescent="0.35">
      <c r="A8725" s="1">
        <v>8723</v>
      </c>
      <c r="B8725" t="s">
        <v>17110</v>
      </c>
      <c r="C8725" t="s">
        <v>17111</v>
      </c>
    </row>
    <row r="8726" spans="1:3" x14ac:dyDescent="0.35">
      <c r="A8726" s="1">
        <v>8724</v>
      </c>
      <c r="B8726" t="s">
        <v>17112</v>
      </c>
      <c r="C8726" t="s">
        <v>17113</v>
      </c>
    </row>
    <row r="8727" spans="1:3" x14ac:dyDescent="0.35">
      <c r="A8727" s="1">
        <v>8725</v>
      </c>
      <c r="B8727" t="s">
        <v>17114</v>
      </c>
      <c r="C8727" t="s">
        <v>17115</v>
      </c>
    </row>
    <row r="8728" spans="1:3" x14ac:dyDescent="0.35">
      <c r="A8728" s="1">
        <v>8726</v>
      </c>
      <c r="B8728" t="s">
        <v>17116</v>
      </c>
      <c r="C8728" t="s">
        <v>17117</v>
      </c>
    </row>
    <row r="8729" spans="1:3" x14ac:dyDescent="0.35">
      <c r="A8729" s="1">
        <v>8727</v>
      </c>
      <c r="B8729" t="s">
        <v>17118</v>
      </c>
      <c r="C8729" t="s">
        <v>17119</v>
      </c>
    </row>
    <row r="8730" spans="1:3" x14ac:dyDescent="0.35">
      <c r="A8730" s="1">
        <v>8728</v>
      </c>
      <c r="B8730" t="s">
        <v>17120</v>
      </c>
      <c r="C8730" t="s">
        <v>17121</v>
      </c>
    </row>
    <row r="8731" spans="1:3" x14ac:dyDescent="0.35">
      <c r="A8731" s="1">
        <v>8729</v>
      </c>
      <c r="B8731" t="s">
        <v>17122</v>
      </c>
      <c r="C8731" t="s">
        <v>17123</v>
      </c>
    </row>
    <row r="8732" spans="1:3" x14ac:dyDescent="0.35">
      <c r="A8732" s="1">
        <v>8730</v>
      </c>
      <c r="B8732" t="s">
        <v>17124</v>
      </c>
      <c r="C8732" t="s">
        <v>17125</v>
      </c>
    </row>
    <row r="8733" spans="1:3" x14ac:dyDescent="0.35">
      <c r="A8733" s="1">
        <v>8731</v>
      </c>
      <c r="B8733" t="s">
        <v>17126</v>
      </c>
      <c r="C8733" t="s">
        <v>17127</v>
      </c>
    </row>
    <row r="8734" spans="1:3" x14ac:dyDescent="0.35">
      <c r="A8734" s="1">
        <v>8732</v>
      </c>
      <c r="B8734" t="s">
        <v>17128</v>
      </c>
      <c r="C8734" t="s">
        <v>17129</v>
      </c>
    </row>
    <row r="8735" spans="1:3" x14ac:dyDescent="0.35">
      <c r="A8735" s="1">
        <v>8733</v>
      </c>
      <c r="B8735" t="s">
        <v>17130</v>
      </c>
      <c r="C8735" t="s">
        <v>17131</v>
      </c>
    </row>
    <row r="8736" spans="1:3" x14ac:dyDescent="0.35">
      <c r="A8736" s="1">
        <v>8734</v>
      </c>
      <c r="B8736" t="s">
        <v>17132</v>
      </c>
      <c r="C8736" t="s">
        <v>17133</v>
      </c>
    </row>
    <row r="8737" spans="1:3" x14ac:dyDescent="0.35">
      <c r="A8737" s="1">
        <v>8735</v>
      </c>
      <c r="B8737" t="s">
        <v>17134</v>
      </c>
      <c r="C8737" t="s">
        <v>17135</v>
      </c>
    </row>
    <row r="8738" spans="1:3" x14ac:dyDescent="0.35">
      <c r="A8738" s="1">
        <v>8736</v>
      </c>
      <c r="B8738" t="s">
        <v>17136</v>
      </c>
      <c r="C8738" t="s">
        <v>17137</v>
      </c>
    </row>
    <row r="8739" spans="1:3" x14ac:dyDescent="0.35">
      <c r="A8739" s="1">
        <v>8737</v>
      </c>
      <c r="B8739" t="s">
        <v>17138</v>
      </c>
      <c r="C8739" t="s">
        <v>17139</v>
      </c>
    </row>
    <row r="8740" spans="1:3" x14ac:dyDescent="0.35">
      <c r="A8740" s="1">
        <v>8738</v>
      </c>
      <c r="B8740" t="s">
        <v>17140</v>
      </c>
      <c r="C8740" t="s">
        <v>17141</v>
      </c>
    </row>
    <row r="8741" spans="1:3" x14ac:dyDescent="0.35">
      <c r="A8741" s="1">
        <v>8739</v>
      </c>
      <c r="B8741" t="s">
        <v>17142</v>
      </c>
      <c r="C8741" t="s">
        <v>17143</v>
      </c>
    </row>
    <row r="8742" spans="1:3" x14ac:dyDescent="0.35">
      <c r="A8742" s="1">
        <v>8740</v>
      </c>
      <c r="B8742" t="s">
        <v>17144</v>
      </c>
      <c r="C8742" t="s">
        <v>17145</v>
      </c>
    </row>
    <row r="8743" spans="1:3" x14ac:dyDescent="0.35">
      <c r="A8743" s="1">
        <v>8741</v>
      </c>
      <c r="B8743" t="s">
        <v>17146</v>
      </c>
      <c r="C8743" t="s">
        <v>17147</v>
      </c>
    </row>
    <row r="8744" spans="1:3" x14ac:dyDescent="0.35">
      <c r="A8744" s="1">
        <v>8742</v>
      </c>
      <c r="B8744" t="s">
        <v>17148</v>
      </c>
      <c r="C8744" t="s">
        <v>17149</v>
      </c>
    </row>
    <row r="8745" spans="1:3" x14ac:dyDescent="0.35">
      <c r="A8745" s="1">
        <v>8743</v>
      </c>
      <c r="B8745" t="s">
        <v>17150</v>
      </c>
      <c r="C8745" t="s">
        <v>17151</v>
      </c>
    </row>
    <row r="8746" spans="1:3" x14ac:dyDescent="0.35">
      <c r="A8746" s="1">
        <v>8744</v>
      </c>
      <c r="B8746" t="s">
        <v>17152</v>
      </c>
      <c r="C8746" t="s">
        <v>17153</v>
      </c>
    </row>
    <row r="8747" spans="1:3" x14ac:dyDescent="0.35">
      <c r="A8747" s="1">
        <v>8745</v>
      </c>
      <c r="B8747" t="s">
        <v>17154</v>
      </c>
      <c r="C8747" t="s">
        <v>17155</v>
      </c>
    </row>
    <row r="8748" spans="1:3" x14ac:dyDescent="0.35">
      <c r="A8748" s="1">
        <v>8746</v>
      </c>
      <c r="B8748" t="s">
        <v>17156</v>
      </c>
      <c r="C8748" t="s">
        <v>16732</v>
      </c>
    </row>
    <row r="8749" spans="1:3" x14ac:dyDescent="0.35">
      <c r="A8749" s="1">
        <v>8747</v>
      </c>
      <c r="B8749" t="s">
        <v>17157</v>
      </c>
      <c r="C8749" t="s">
        <v>17158</v>
      </c>
    </row>
    <row r="8750" spans="1:3" x14ac:dyDescent="0.35">
      <c r="A8750" s="1">
        <v>8748</v>
      </c>
      <c r="B8750" t="s">
        <v>17159</v>
      </c>
      <c r="C8750" t="s">
        <v>17160</v>
      </c>
    </row>
    <row r="8751" spans="1:3" x14ac:dyDescent="0.35">
      <c r="A8751" s="1">
        <v>8749</v>
      </c>
      <c r="B8751" t="s">
        <v>17161</v>
      </c>
      <c r="C8751" t="s">
        <v>17162</v>
      </c>
    </row>
    <row r="8752" spans="1:3" x14ac:dyDescent="0.35">
      <c r="A8752" s="1">
        <v>8750</v>
      </c>
      <c r="B8752" t="s">
        <v>17163</v>
      </c>
      <c r="C8752" t="s">
        <v>17164</v>
      </c>
    </row>
    <row r="8753" spans="1:3" x14ac:dyDescent="0.35">
      <c r="A8753" s="1">
        <v>8751</v>
      </c>
      <c r="B8753" t="s">
        <v>17165</v>
      </c>
      <c r="C8753" t="s">
        <v>17166</v>
      </c>
    </row>
    <row r="8754" spans="1:3" x14ac:dyDescent="0.35">
      <c r="A8754" s="1">
        <v>8752</v>
      </c>
      <c r="B8754" t="s">
        <v>17167</v>
      </c>
      <c r="C8754" t="s">
        <v>17168</v>
      </c>
    </row>
    <row r="8755" spans="1:3" x14ac:dyDescent="0.35">
      <c r="A8755" s="1">
        <v>8753</v>
      </c>
      <c r="B8755" t="s">
        <v>17169</v>
      </c>
      <c r="C8755" t="s">
        <v>17170</v>
      </c>
    </row>
    <row r="8756" spans="1:3" x14ac:dyDescent="0.35">
      <c r="A8756" s="1">
        <v>8754</v>
      </c>
      <c r="B8756" t="s">
        <v>17171</v>
      </c>
      <c r="C8756" t="s">
        <v>17172</v>
      </c>
    </row>
    <row r="8757" spans="1:3" x14ac:dyDescent="0.35">
      <c r="A8757" s="1">
        <v>8755</v>
      </c>
      <c r="B8757" t="s">
        <v>17173</v>
      </c>
      <c r="C8757" t="s">
        <v>17174</v>
      </c>
    </row>
    <row r="8758" spans="1:3" x14ac:dyDescent="0.35">
      <c r="A8758" s="1">
        <v>8756</v>
      </c>
      <c r="B8758" t="s">
        <v>17175</v>
      </c>
      <c r="C8758" t="s">
        <v>17176</v>
      </c>
    </row>
    <row r="8759" spans="1:3" x14ac:dyDescent="0.35">
      <c r="A8759" s="1">
        <v>8757</v>
      </c>
      <c r="B8759" t="s">
        <v>17177</v>
      </c>
      <c r="C8759" t="s">
        <v>17178</v>
      </c>
    </row>
    <row r="8760" spans="1:3" x14ac:dyDescent="0.35">
      <c r="A8760" s="1">
        <v>8758</v>
      </c>
      <c r="B8760" t="s">
        <v>17179</v>
      </c>
      <c r="C8760" t="s">
        <v>17180</v>
      </c>
    </row>
    <row r="8761" spans="1:3" x14ac:dyDescent="0.35">
      <c r="A8761" s="1">
        <v>8759</v>
      </c>
      <c r="B8761" t="s">
        <v>17181</v>
      </c>
      <c r="C8761" t="s">
        <v>17182</v>
      </c>
    </row>
    <row r="8762" spans="1:3" x14ac:dyDescent="0.35">
      <c r="A8762" s="1">
        <v>8760</v>
      </c>
      <c r="B8762" t="s">
        <v>17183</v>
      </c>
      <c r="C8762" t="s">
        <v>17184</v>
      </c>
    </row>
    <row r="8763" spans="1:3" x14ac:dyDescent="0.35">
      <c r="A8763" s="1">
        <v>8761</v>
      </c>
      <c r="B8763" t="s">
        <v>17185</v>
      </c>
      <c r="C8763" t="s">
        <v>17186</v>
      </c>
    </row>
    <row r="8764" spans="1:3" x14ac:dyDescent="0.35">
      <c r="A8764" s="1">
        <v>8762</v>
      </c>
      <c r="B8764" t="s">
        <v>17187</v>
      </c>
      <c r="C8764" t="s">
        <v>17188</v>
      </c>
    </row>
    <row r="8765" spans="1:3" x14ac:dyDescent="0.35">
      <c r="A8765" s="1">
        <v>8763</v>
      </c>
      <c r="B8765" t="s">
        <v>17189</v>
      </c>
      <c r="C8765" t="s">
        <v>17190</v>
      </c>
    </row>
    <row r="8766" spans="1:3" x14ac:dyDescent="0.35">
      <c r="A8766" s="1">
        <v>8764</v>
      </c>
      <c r="B8766" t="s">
        <v>17191</v>
      </c>
      <c r="C8766" t="s">
        <v>17192</v>
      </c>
    </row>
    <row r="8767" spans="1:3" x14ac:dyDescent="0.35">
      <c r="A8767" s="1">
        <v>8765</v>
      </c>
      <c r="B8767" t="s">
        <v>17193</v>
      </c>
      <c r="C8767" t="s">
        <v>17194</v>
      </c>
    </row>
    <row r="8768" spans="1:3" x14ac:dyDescent="0.35">
      <c r="A8768" s="1">
        <v>8766</v>
      </c>
      <c r="B8768" t="s">
        <v>17195</v>
      </c>
      <c r="C8768" t="s">
        <v>17196</v>
      </c>
    </row>
    <row r="8769" spans="1:3" x14ac:dyDescent="0.35">
      <c r="A8769" s="1">
        <v>8767</v>
      </c>
      <c r="B8769" t="s">
        <v>17197</v>
      </c>
      <c r="C8769" t="s">
        <v>17198</v>
      </c>
    </row>
    <row r="8770" spans="1:3" x14ac:dyDescent="0.35">
      <c r="A8770" s="1">
        <v>8768</v>
      </c>
      <c r="B8770" t="s">
        <v>17199</v>
      </c>
      <c r="C8770" t="s">
        <v>17200</v>
      </c>
    </row>
    <row r="8771" spans="1:3" x14ac:dyDescent="0.35">
      <c r="A8771" s="1">
        <v>8769</v>
      </c>
      <c r="B8771" t="s">
        <v>17201</v>
      </c>
      <c r="C8771" t="s">
        <v>17202</v>
      </c>
    </row>
    <row r="8772" spans="1:3" x14ac:dyDescent="0.35">
      <c r="A8772" s="1">
        <v>8770</v>
      </c>
      <c r="B8772" t="s">
        <v>17203</v>
      </c>
      <c r="C8772" t="s">
        <v>17204</v>
      </c>
    </row>
    <row r="8773" spans="1:3" x14ac:dyDescent="0.35">
      <c r="A8773" s="1">
        <v>8771</v>
      </c>
      <c r="B8773" t="s">
        <v>17205</v>
      </c>
      <c r="C8773" t="s">
        <v>17206</v>
      </c>
    </row>
    <row r="8774" spans="1:3" x14ac:dyDescent="0.35">
      <c r="A8774" s="1">
        <v>8772</v>
      </c>
      <c r="B8774" t="s">
        <v>17207</v>
      </c>
      <c r="C8774" t="s">
        <v>17208</v>
      </c>
    </row>
    <row r="8775" spans="1:3" x14ac:dyDescent="0.35">
      <c r="A8775" s="1">
        <v>8773</v>
      </c>
      <c r="B8775" t="s">
        <v>17209</v>
      </c>
      <c r="C8775" t="s">
        <v>17210</v>
      </c>
    </row>
    <row r="8776" spans="1:3" x14ac:dyDescent="0.35">
      <c r="A8776" s="1">
        <v>8774</v>
      </c>
      <c r="B8776" t="s">
        <v>17211</v>
      </c>
      <c r="C8776" t="s">
        <v>17212</v>
      </c>
    </row>
    <row r="8777" spans="1:3" x14ac:dyDescent="0.35">
      <c r="A8777" s="1">
        <v>8775</v>
      </c>
      <c r="B8777" t="s">
        <v>17213</v>
      </c>
      <c r="C8777" t="s">
        <v>17214</v>
      </c>
    </row>
    <row r="8778" spans="1:3" x14ac:dyDescent="0.35">
      <c r="A8778" s="1">
        <v>8776</v>
      </c>
      <c r="B8778" t="s">
        <v>17215</v>
      </c>
      <c r="C8778" t="s">
        <v>17216</v>
      </c>
    </row>
    <row r="8779" spans="1:3" x14ac:dyDescent="0.35">
      <c r="A8779" s="1">
        <v>8777</v>
      </c>
      <c r="B8779" t="s">
        <v>17217</v>
      </c>
      <c r="C8779" t="s">
        <v>17218</v>
      </c>
    </row>
    <row r="8780" spans="1:3" x14ac:dyDescent="0.35">
      <c r="A8780" s="1">
        <v>8778</v>
      </c>
      <c r="B8780" t="s">
        <v>17219</v>
      </c>
      <c r="C8780" t="s">
        <v>17220</v>
      </c>
    </row>
    <row r="8781" spans="1:3" x14ac:dyDescent="0.35">
      <c r="A8781" s="1">
        <v>8779</v>
      </c>
      <c r="B8781" t="s">
        <v>17221</v>
      </c>
      <c r="C8781" t="s">
        <v>17222</v>
      </c>
    </row>
    <row r="8782" spans="1:3" x14ac:dyDescent="0.35">
      <c r="A8782" s="1">
        <v>8780</v>
      </c>
      <c r="B8782" t="s">
        <v>17223</v>
      </c>
      <c r="C8782" t="s">
        <v>17224</v>
      </c>
    </row>
    <row r="8783" spans="1:3" x14ac:dyDescent="0.35">
      <c r="A8783" s="1">
        <v>8781</v>
      </c>
      <c r="B8783" t="s">
        <v>17225</v>
      </c>
      <c r="C8783" t="s">
        <v>17226</v>
      </c>
    </row>
    <row r="8784" spans="1:3" x14ac:dyDescent="0.35">
      <c r="A8784" s="1">
        <v>8782</v>
      </c>
      <c r="B8784" t="s">
        <v>17227</v>
      </c>
      <c r="C8784" t="s">
        <v>17228</v>
      </c>
    </row>
    <row r="8785" spans="1:3" x14ac:dyDescent="0.35">
      <c r="A8785" s="1">
        <v>8783</v>
      </c>
      <c r="B8785" t="s">
        <v>17229</v>
      </c>
      <c r="C8785" t="s">
        <v>17230</v>
      </c>
    </row>
    <row r="8786" spans="1:3" x14ac:dyDescent="0.35">
      <c r="A8786" s="1">
        <v>8784</v>
      </c>
      <c r="B8786" t="s">
        <v>17231</v>
      </c>
      <c r="C8786" t="s">
        <v>17232</v>
      </c>
    </row>
    <row r="8787" spans="1:3" x14ac:dyDescent="0.35">
      <c r="A8787" s="1">
        <v>8785</v>
      </c>
      <c r="B8787" t="s">
        <v>17233</v>
      </c>
      <c r="C8787" t="s">
        <v>17234</v>
      </c>
    </row>
    <row r="8788" spans="1:3" x14ac:dyDescent="0.35">
      <c r="A8788" s="1">
        <v>8786</v>
      </c>
      <c r="B8788" t="s">
        <v>17235</v>
      </c>
      <c r="C8788" t="s">
        <v>17236</v>
      </c>
    </row>
    <row r="8789" spans="1:3" x14ac:dyDescent="0.35">
      <c r="A8789" s="1">
        <v>8787</v>
      </c>
      <c r="B8789" t="s">
        <v>17237</v>
      </c>
      <c r="C8789" t="s">
        <v>17238</v>
      </c>
    </row>
    <row r="8790" spans="1:3" x14ac:dyDescent="0.35">
      <c r="A8790" s="1">
        <v>8788</v>
      </c>
      <c r="B8790" t="s">
        <v>17239</v>
      </c>
      <c r="C8790" t="s">
        <v>17240</v>
      </c>
    </row>
    <row r="8791" spans="1:3" x14ac:dyDescent="0.35">
      <c r="A8791" s="1">
        <v>8789</v>
      </c>
      <c r="B8791" t="s">
        <v>17241</v>
      </c>
      <c r="C8791" t="s">
        <v>17242</v>
      </c>
    </row>
    <row r="8792" spans="1:3" x14ac:dyDescent="0.35">
      <c r="A8792" s="1">
        <v>8790</v>
      </c>
      <c r="B8792" t="s">
        <v>17243</v>
      </c>
      <c r="C8792" t="s">
        <v>17244</v>
      </c>
    </row>
    <row r="8793" spans="1:3" x14ac:dyDescent="0.35">
      <c r="A8793" s="1">
        <v>8791</v>
      </c>
      <c r="B8793" t="s">
        <v>17245</v>
      </c>
      <c r="C8793" t="s">
        <v>17246</v>
      </c>
    </row>
    <row r="8794" spans="1:3" x14ac:dyDescent="0.35">
      <c r="A8794" s="1">
        <v>8792</v>
      </c>
      <c r="B8794" t="s">
        <v>17247</v>
      </c>
      <c r="C8794" t="s">
        <v>17248</v>
      </c>
    </row>
    <row r="8795" spans="1:3" x14ac:dyDescent="0.35">
      <c r="A8795" s="1">
        <v>8793</v>
      </c>
      <c r="B8795" t="s">
        <v>17249</v>
      </c>
      <c r="C8795" t="s">
        <v>17250</v>
      </c>
    </row>
    <row r="8796" spans="1:3" x14ac:dyDescent="0.35">
      <c r="A8796" s="1">
        <v>8794</v>
      </c>
      <c r="B8796" t="s">
        <v>17251</v>
      </c>
      <c r="C8796" t="s">
        <v>17252</v>
      </c>
    </row>
    <row r="8797" spans="1:3" x14ac:dyDescent="0.35">
      <c r="A8797" s="1">
        <v>8795</v>
      </c>
      <c r="B8797" t="s">
        <v>17253</v>
      </c>
      <c r="C8797" t="s">
        <v>17254</v>
      </c>
    </row>
    <row r="8798" spans="1:3" x14ac:dyDescent="0.35">
      <c r="A8798" s="1">
        <v>8796</v>
      </c>
      <c r="B8798" t="s">
        <v>17255</v>
      </c>
      <c r="C8798" t="s">
        <v>17256</v>
      </c>
    </row>
    <row r="8799" spans="1:3" x14ac:dyDescent="0.35">
      <c r="A8799" s="1">
        <v>8797</v>
      </c>
      <c r="B8799" t="s">
        <v>17257</v>
      </c>
      <c r="C8799" t="s">
        <v>17258</v>
      </c>
    </row>
    <row r="8800" spans="1:3" x14ac:dyDescent="0.35">
      <c r="A8800" s="1">
        <v>8798</v>
      </c>
      <c r="B8800" t="s">
        <v>17259</v>
      </c>
      <c r="C8800" t="s">
        <v>17260</v>
      </c>
    </row>
    <row r="8801" spans="1:3" x14ac:dyDescent="0.35">
      <c r="A8801" s="1">
        <v>8799</v>
      </c>
      <c r="B8801" t="s">
        <v>17261</v>
      </c>
      <c r="C8801" t="s">
        <v>17262</v>
      </c>
    </row>
    <row r="8802" spans="1:3" x14ac:dyDescent="0.35">
      <c r="A8802" s="1">
        <v>8800</v>
      </c>
      <c r="B8802" t="s">
        <v>17263</v>
      </c>
      <c r="C8802" t="s">
        <v>17264</v>
      </c>
    </row>
    <row r="8803" spans="1:3" x14ac:dyDescent="0.35">
      <c r="A8803" s="1">
        <v>8801</v>
      </c>
      <c r="B8803" t="s">
        <v>17265</v>
      </c>
      <c r="C8803" t="s">
        <v>17266</v>
      </c>
    </row>
    <row r="8804" spans="1:3" x14ac:dyDescent="0.35">
      <c r="A8804" s="1">
        <v>8802</v>
      </c>
      <c r="B8804" t="s">
        <v>17267</v>
      </c>
      <c r="C8804" t="s">
        <v>17268</v>
      </c>
    </row>
    <row r="8805" spans="1:3" x14ac:dyDescent="0.35">
      <c r="A8805" s="1">
        <v>8803</v>
      </c>
      <c r="B8805" t="s">
        <v>17269</v>
      </c>
      <c r="C8805" t="s">
        <v>17270</v>
      </c>
    </row>
    <row r="8806" spans="1:3" x14ac:dyDescent="0.35">
      <c r="A8806" s="1">
        <v>8804</v>
      </c>
      <c r="B8806" t="s">
        <v>17271</v>
      </c>
      <c r="C8806" t="s">
        <v>17272</v>
      </c>
    </row>
    <row r="8807" spans="1:3" x14ac:dyDescent="0.35">
      <c r="A8807" s="1">
        <v>8805</v>
      </c>
      <c r="B8807" t="s">
        <v>17273</v>
      </c>
      <c r="C8807" t="s">
        <v>17274</v>
      </c>
    </row>
    <row r="8808" spans="1:3" x14ac:dyDescent="0.35">
      <c r="A8808" s="1">
        <v>8806</v>
      </c>
      <c r="B8808" t="s">
        <v>17275</v>
      </c>
      <c r="C8808" t="s">
        <v>17276</v>
      </c>
    </row>
    <row r="8809" spans="1:3" x14ac:dyDescent="0.35">
      <c r="A8809" s="1">
        <v>8807</v>
      </c>
      <c r="B8809" t="s">
        <v>17277</v>
      </c>
      <c r="C8809" t="s">
        <v>17278</v>
      </c>
    </row>
    <row r="8810" spans="1:3" x14ac:dyDescent="0.35">
      <c r="A8810" s="1">
        <v>8808</v>
      </c>
      <c r="B8810" t="s">
        <v>17279</v>
      </c>
      <c r="C8810" t="s">
        <v>17280</v>
      </c>
    </row>
    <row r="8811" spans="1:3" x14ac:dyDescent="0.35">
      <c r="A8811" s="1">
        <v>8809</v>
      </c>
      <c r="B8811" t="s">
        <v>17281</v>
      </c>
      <c r="C8811" t="s">
        <v>17282</v>
      </c>
    </row>
    <row r="8812" spans="1:3" x14ac:dyDescent="0.35">
      <c r="A8812" s="1">
        <v>8810</v>
      </c>
      <c r="B8812" t="s">
        <v>17283</v>
      </c>
      <c r="C8812" t="s">
        <v>17284</v>
      </c>
    </row>
    <row r="8813" spans="1:3" x14ac:dyDescent="0.35">
      <c r="A8813" s="1">
        <v>8811</v>
      </c>
      <c r="B8813" t="s">
        <v>17285</v>
      </c>
      <c r="C8813" t="s">
        <v>17286</v>
      </c>
    </row>
    <row r="8814" spans="1:3" x14ac:dyDescent="0.35">
      <c r="A8814" s="1">
        <v>8812</v>
      </c>
      <c r="B8814" t="s">
        <v>17287</v>
      </c>
      <c r="C8814" t="s">
        <v>17288</v>
      </c>
    </row>
    <row r="8815" spans="1:3" x14ac:dyDescent="0.35">
      <c r="A8815" s="1">
        <v>8813</v>
      </c>
      <c r="B8815" t="s">
        <v>17289</v>
      </c>
      <c r="C8815" t="s">
        <v>17290</v>
      </c>
    </row>
    <row r="8816" spans="1:3" x14ac:dyDescent="0.35">
      <c r="A8816" s="1">
        <v>8814</v>
      </c>
      <c r="B8816" t="s">
        <v>17291</v>
      </c>
      <c r="C8816" t="s">
        <v>17292</v>
      </c>
    </row>
    <row r="8817" spans="1:3" x14ac:dyDescent="0.35">
      <c r="A8817" s="1">
        <v>8815</v>
      </c>
      <c r="B8817" t="s">
        <v>17293</v>
      </c>
      <c r="C8817" t="s">
        <v>17294</v>
      </c>
    </row>
    <row r="8818" spans="1:3" x14ac:dyDescent="0.35">
      <c r="A8818" s="1">
        <v>8816</v>
      </c>
      <c r="B8818" t="s">
        <v>17295</v>
      </c>
      <c r="C8818" t="s">
        <v>17296</v>
      </c>
    </row>
    <row r="8819" spans="1:3" x14ac:dyDescent="0.35">
      <c r="A8819" s="1">
        <v>8817</v>
      </c>
      <c r="B8819" t="s">
        <v>17297</v>
      </c>
      <c r="C8819" t="s">
        <v>17298</v>
      </c>
    </row>
    <row r="8820" spans="1:3" x14ac:dyDescent="0.35">
      <c r="A8820" s="1">
        <v>8818</v>
      </c>
      <c r="B8820" t="s">
        <v>17299</v>
      </c>
      <c r="C8820" t="s">
        <v>17300</v>
      </c>
    </row>
    <row r="8821" spans="1:3" x14ac:dyDescent="0.35">
      <c r="A8821" s="1">
        <v>8819</v>
      </c>
      <c r="B8821" t="s">
        <v>17301</v>
      </c>
      <c r="C8821" t="s">
        <v>17302</v>
      </c>
    </row>
    <row r="8822" spans="1:3" x14ac:dyDescent="0.35">
      <c r="A8822" s="1">
        <v>8820</v>
      </c>
      <c r="B8822" t="s">
        <v>17303</v>
      </c>
      <c r="C8822" t="s">
        <v>17304</v>
      </c>
    </row>
    <row r="8823" spans="1:3" x14ac:dyDescent="0.35">
      <c r="A8823" s="1">
        <v>8821</v>
      </c>
      <c r="B8823" t="s">
        <v>17305</v>
      </c>
      <c r="C8823" t="s">
        <v>17306</v>
      </c>
    </row>
    <row r="8824" spans="1:3" x14ac:dyDescent="0.35">
      <c r="A8824" s="1">
        <v>8822</v>
      </c>
      <c r="B8824" t="s">
        <v>17307</v>
      </c>
      <c r="C8824" t="s">
        <v>17308</v>
      </c>
    </row>
    <row r="8825" spans="1:3" x14ac:dyDescent="0.35">
      <c r="A8825" s="1">
        <v>8823</v>
      </c>
      <c r="B8825" t="s">
        <v>17309</v>
      </c>
      <c r="C8825" t="s">
        <v>17310</v>
      </c>
    </row>
    <row r="8826" spans="1:3" x14ac:dyDescent="0.35">
      <c r="A8826" s="1">
        <v>8824</v>
      </c>
      <c r="B8826" t="s">
        <v>17311</v>
      </c>
      <c r="C8826" t="s">
        <v>17312</v>
      </c>
    </row>
    <row r="8827" spans="1:3" x14ac:dyDescent="0.35">
      <c r="A8827" s="1">
        <v>8825</v>
      </c>
      <c r="B8827" t="s">
        <v>17313</v>
      </c>
      <c r="C8827" t="s">
        <v>17314</v>
      </c>
    </row>
    <row r="8828" spans="1:3" x14ac:dyDescent="0.35">
      <c r="A8828" s="1">
        <v>8826</v>
      </c>
      <c r="B8828" t="s">
        <v>17315</v>
      </c>
      <c r="C8828" t="s">
        <v>17316</v>
      </c>
    </row>
    <row r="8829" spans="1:3" x14ac:dyDescent="0.35">
      <c r="A8829" s="1">
        <v>8827</v>
      </c>
      <c r="B8829" t="s">
        <v>17317</v>
      </c>
      <c r="C8829" t="s">
        <v>17318</v>
      </c>
    </row>
    <row r="8830" spans="1:3" x14ac:dyDescent="0.35">
      <c r="A8830" s="1">
        <v>8828</v>
      </c>
      <c r="B8830" t="s">
        <v>17319</v>
      </c>
      <c r="C8830" t="s">
        <v>17320</v>
      </c>
    </row>
    <row r="8831" spans="1:3" x14ac:dyDescent="0.35">
      <c r="A8831" s="1">
        <v>8829</v>
      </c>
      <c r="B8831" t="s">
        <v>17321</v>
      </c>
      <c r="C8831" t="s">
        <v>17322</v>
      </c>
    </row>
    <row r="8832" spans="1:3" x14ac:dyDescent="0.35">
      <c r="A8832" s="1">
        <v>8830</v>
      </c>
      <c r="B8832" t="s">
        <v>17323</v>
      </c>
      <c r="C8832" t="s">
        <v>17324</v>
      </c>
    </row>
    <row r="8833" spans="1:3" x14ac:dyDescent="0.35">
      <c r="A8833" s="1">
        <v>8831</v>
      </c>
      <c r="B8833" t="s">
        <v>17325</v>
      </c>
      <c r="C8833" t="s">
        <v>17326</v>
      </c>
    </row>
    <row r="8834" spans="1:3" x14ac:dyDescent="0.35">
      <c r="A8834" s="1">
        <v>8832</v>
      </c>
      <c r="B8834" t="s">
        <v>17327</v>
      </c>
      <c r="C8834" t="s">
        <v>17328</v>
      </c>
    </row>
    <row r="8835" spans="1:3" x14ac:dyDescent="0.35">
      <c r="A8835" s="1">
        <v>8833</v>
      </c>
      <c r="B8835" t="s">
        <v>17329</v>
      </c>
      <c r="C8835" t="s">
        <v>17330</v>
      </c>
    </row>
    <row r="8836" spans="1:3" x14ac:dyDescent="0.35">
      <c r="A8836" s="1">
        <v>8834</v>
      </c>
      <c r="B8836" t="s">
        <v>17331</v>
      </c>
      <c r="C8836" t="s">
        <v>17332</v>
      </c>
    </row>
    <row r="8837" spans="1:3" x14ac:dyDescent="0.35">
      <c r="A8837" s="1">
        <v>8835</v>
      </c>
      <c r="B8837" t="s">
        <v>17333</v>
      </c>
      <c r="C8837" t="s">
        <v>17334</v>
      </c>
    </row>
    <row r="8838" spans="1:3" x14ac:dyDescent="0.35">
      <c r="A8838" s="1">
        <v>8836</v>
      </c>
      <c r="B8838" t="s">
        <v>17335</v>
      </c>
      <c r="C8838" t="s">
        <v>17336</v>
      </c>
    </row>
    <row r="8839" spans="1:3" x14ac:dyDescent="0.35">
      <c r="A8839" s="1">
        <v>8837</v>
      </c>
      <c r="B8839" t="s">
        <v>17337</v>
      </c>
      <c r="C8839" t="s">
        <v>17338</v>
      </c>
    </row>
    <row r="8840" spans="1:3" x14ac:dyDescent="0.35">
      <c r="A8840" s="1">
        <v>8838</v>
      </c>
      <c r="B8840" t="s">
        <v>17339</v>
      </c>
      <c r="C8840" t="s">
        <v>17340</v>
      </c>
    </row>
    <row r="8841" spans="1:3" x14ac:dyDescent="0.35">
      <c r="A8841" s="1">
        <v>8839</v>
      </c>
      <c r="B8841" t="s">
        <v>17341</v>
      </c>
      <c r="C8841" t="s">
        <v>17342</v>
      </c>
    </row>
    <row r="8842" spans="1:3" x14ac:dyDescent="0.35">
      <c r="A8842" s="1">
        <v>8840</v>
      </c>
      <c r="B8842" t="s">
        <v>17343</v>
      </c>
      <c r="C8842" t="s">
        <v>17344</v>
      </c>
    </row>
    <row r="8843" spans="1:3" x14ac:dyDescent="0.35">
      <c r="A8843" s="1">
        <v>8841</v>
      </c>
      <c r="B8843" t="s">
        <v>17345</v>
      </c>
      <c r="C8843" t="s">
        <v>17346</v>
      </c>
    </row>
    <row r="8844" spans="1:3" x14ac:dyDescent="0.35">
      <c r="A8844" s="1">
        <v>8842</v>
      </c>
      <c r="B8844" t="s">
        <v>17347</v>
      </c>
      <c r="C8844" t="s">
        <v>17348</v>
      </c>
    </row>
    <row r="8845" spans="1:3" x14ac:dyDescent="0.35">
      <c r="A8845" s="1">
        <v>8843</v>
      </c>
      <c r="B8845" t="s">
        <v>17349</v>
      </c>
      <c r="C8845" t="s">
        <v>17350</v>
      </c>
    </row>
    <row r="8846" spans="1:3" x14ac:dyDescent="0.35">
      <c r="A8846" s="1">
        <v>8844</v>
      </c>
      <c r="B8846" t="s">
        <v>17351</v>
      </c>
      <c r="C8846" t="s">
        <v>17352</v>
      </c>
    </row>
    <row r="8847" spans="1:3" x14ac:dyDescent="0.35">
      <c r="A8847" s="1">
        <v>8845</v>
      </c>
      <c r="B8847" t="s">
        <v>17353</v>
      </c>
      <c r="C8847" t="s">
        <v>17354</v>
      </c>
    </row>
    <row r="8848" spans="1:3" x14ac:dyDescent="0.35">
      <c r="A8848" s="1">
        <v>8846</v>
      </c>
      <c r="B8848" t="s">
        <v>17355</v>
      </c>
      <c r="C8848" t="s">
        <v>17356</v>
      </c>
    </row>
    <row r="8849" spans="1:3" x14ac:dyDescent="0.35">
      <c r="A8849" s="1">
        <v>8847</v>
      </c>
      <c r="B8849" t="s">
        <v>17357</v>
      </c>
      <c r="C8849" t="s">
        <v>17358</v>
      </c>
    </row>
    <row r="8850" spans="1:3" x14ac:dyDescent="0.35">
      <c r="A8850" s="1">
        <v>8848</v>
      </c>
      <c r="B8850" t="s">
        <v>17359</v>
      </c>
      <c r="C8850" t="s">
        <v>17360</v>
      </c>
    </row>
    <row r="8851" spans="1:3" x14ac:dyDescent="0.35">
      <c r="A8851" s="1">
        <v>8849</v>
      </c>
      <c r="B8851" t="s">
        <v>17361</v>
      </c>
      <c r="C8851" t="s">
        <v>17362</v>
      </c>
    </row>
    <row r="8852" spans="1:3" x14ac:dyDescent="0.35">
      <c r="A8852" s="1">
        <v>8850</v>
      </c>
      <c r="B8852" t="s">
        <v>17363</v>
      </c>
      <c r="C8852" t="s">
        <v>17364</v>
      </c>
    </row>
    <row r="8853" spans="1:3" x14ac:dyDescent="0.35">
      <c r="A8853" s="1">
        <v>8851</v>
      </c>
      <c r="B8853" t="s">
        <v>17365</v>
      </c>
      <c r="C8853" t="s">
        <v>17366</v>
      </c>
    </row>
    <row r="8854" spans="1:3" x14ac:dyDescent="0.35">
      <c r="A8854" s="1">
        <v>8852</v>
      </c>
      <c r="B8854" t="s">
        <v>17367</v>
      </c>
      <c r="C8854" t="s">
        <v>17368</v>
      </c>
    </row>
    <row r="8855" spans="1:3" x14ac:dyDescent="0.35">
      <c r="A8855" s="1">
        <v>8853</v>
      </c>
      <c r="B8855" t="s">
        <v>17369</v>
      </c>
      <c r="C8855" t="s">
        <v>17370</v>
      </c>
    </row>
    <row r="8856" spans="1:3" x14ac:dyDescent="0.35">
      <c r="A8856" s="1">
        <v>8854</v>
      </c>
      <c r="B8856" t="s">
        <v>17371</v>
      </c>
      <c r="C8856" t="s">
        <v>17372</v>
      </c>
    </row>
    <row r="8857" spans="1:3" x14ac:dyDescent="0.35">
      <c r="A8857" s="1">
        <v>8855</v>
      </c>
      <c r="B8857" t="s">
        <v>17373</v>
      </c>
      <c r="C8857" t="s">
        <v>17374</v>
      </c>
    </row>
    <row r="8858" spans="1:3" x14ac:dyDescent="0.35">
      <c r="A8858" s="1">
        <v>8856</v>
      </c>
      <c r="B8858" t="s">
        <v>17375</v>
      </c>
      <c r="C8858" t="s">
        <v>17376</v>
      </c>
    </row>
    <row r="8859" spans="1:3" x14ac:dyDescent="0.35">
      <c r="A8859" s="1">
        <v>8857</v>
      </c>
      <c r="B8859" t="s">
        <v>17377</v>
      </c>
      <c r="C8859" t="s">
        <v>17378</v>
      </c>
    </row>
    <row r="8860" spans="1:3" x14ac:dyDescent="0.35">
      <c r="A8860" s="1">
        <v>8858</v>
      </c>
      <c r="B8860" t="s">
        <v>17379</v>
      </c>
      <c r="C8860" t="s">
        <v>17380</v>
      </c>
    </row>
    <row r="8861" spans="1:3" x14ac:dyDescent="0.35">
      <c r="A8861" s="1">
        <v>8859</v>
      </c>
      <c r="B8861" t="s">
        <v>17381</v>
      </c>
      <c r="C8861" t="s">
        <v>17382</v>
      </c>
    </row>
    <row r="8862" spans="1:3" x14ac:dyDescent="0.35">
      <c r="A8862" s="1">
        <v>8860</v>
      </c>
      <c r="B8862" t="s">
        <v>17383</v>
      </c>
      <c r="C8862" t="s">
        <v>17384</v>
      </c>
    </row>
    <row r="8863" spans="1:3" x14ac:dyDescent="0.35">
      <c r="A8863" s="1">
        <v>8861</v>
      </c>
      <c r="B8863" t="s">
        <v>17385</v>
      </c>
      <c r="C8863" t="s">
        <v>17386</v>
      </c>
    </row>
    <row r="8864" spans="1:3" x14ac:dyDescent="0.35">
      <c r="A8864" s="1">
        <v>8862</v>
      </c>
      <c r="B8864" t="s">
        <v>17387</v>
      </c>
      <c r="C8864" t="s">
        <v>17388</v>
      </c>
    </row>
    <row r="8865" spans="1:3" x14ac:dyDescent="0.35">
      <c r="A8865" s="1">
        <v>8863</v>
      </c>
      <c r="B8865" t="s">
        <v>17389</v>
      </c>
      <c r="C8865" t="s">
        <v>17390</v>
      </c>
    </row>
    <row r="8866" spans="1:3" x14ac:dyDescent="0.35">
      <c r="A8866" s="1">
        <v>8864</v>
      </c>
      <c r="B8866" t="s">
        <v>17391</v>
      </c>
      <c r="C8866" t="s">
        <v>17392</v>
      </c>
    </row>
    <row r="8867" spans="1:3" x14ac:dyDescent="0.35">
      <c r="A8867" s="1">
        <v>8865</v>
      </c>
      <c r="B8867" t="s">
        <v>17393</v>
      </c>
      <c r="C8867" t="s">
        <v>17394</v>
      </c>
    </row>
    <row r="8868" spans="1:3" x14ac:dyDescent="0.35">
      <c r="A8868" s="1">
        <v>8866</v>
      </c>
      <c r="B8868" t="s">
        <v>17395</v>
      </c>
      <c r="C8868" t="s">
        <v>17396</v>
      </c>
    </row>
    <row r="8869" spans="1:3" x14ac:dyDescent="0.35">
      <c r="A8869" s="1">
        <v>8867</v>
      </c>
      <c r="B8869" t="s">
        <v>17397</v>
      </c>
      <c r="C8869" t="s">
        <v>17398</v>
      </c>
    </row>
    <row r="8870" spans="1:3" x14ac:dyDescent="0.35">
      <c r="A8870" s="1">
        <v>8868</v>
      </c>
      <c r="B8870" t="s">
        <v>17399</v>
      </c>
      <c r="C8870" t="s">
        <v>17400</v>
      </c>
    </row>
    <row r="8871" spans="1:3" x14ac:dyDescent="0.35">
      <c r="A8871" s="1">
        <v>8869</v>
      </c>
      <c r="B8871" t="s">
        <v>12548</v>
      </c>
      <c r="C8871" t="s">
        <v>12549</v>
      </c>
    </row>
    <row r="8872" spans="1:3" x14ac:dyDescent="0.35">
      <c r="A8872" s="1">
        <v>8870</v>
      </c>
      <c r="B8872" t="s">
        <v>17401</v>
      </c>
      <c r="C8872" t="s">
        <v>17402</v>
      </c>
    </row>
    <row r="8873" spans="1:3" x14ac:dyDescent="0.35">
      <c r="A8873" s="1">
        <v>8871</v>
      </c>
      <c r="B8873" t="s">
        <v>17403</v>
      </c>
      <c r="C8873" t="s">
        <v>17404</v>
      </c>
    </row>
    <row r="8874" spans="1:3" x14ac:dyDescent="0.35">
      <c r="A8874" s="1">
        <v>8872</v>
      </c>
      <c r="B8874" t="s">
        <v>17405</v>
      </c>
      <c r="C8874" t="s">
        <v>17406</v>
      </c>
    </row>
    <row r="8875" spans="1:3" x14ac:dyDescent="0.35">
      <c r="A8875" s="1">
        <v>8873</v>
      </c>
      <c r="B8875" t="s">
        <v>17407</v>
      </c>
      <c r="C8875" t="s">
        <v>17408</v>
      </c>
    </row>
    <row r="8876" spans="1:3" x14ac:dyDescent="0.35">
      <c r="A8876" s="1">
        <v>8874</v>
      </c>
      <c r="B8876" t="s">
        <v>17409</v>
      </c>
      <c r="C8876" t="s">
        <v>17410</v>
      </c>
    </row>
    <row r="8877" spans="1:3" x14ac:dyDescent="0.35">
      <c r="A8877" s="1">
        <v>8875</v>
      </c>
      <c r="B8877" t="s">
        <v>17411</v>
      </c>
      <c r="C8877" t="s">
        <v>17412</v>
      </c>
    </row>
    <row r="8878" spans="1:3" x14ac:dyDescent="0.35">
      <c r="A8878" s="1">
        <v>8876</v>
      </c>
      <c r="B8878" t="s">
        <v>17413</v>
      </c>
      <c r="C8878" t="s">
        <v>17414</v>
      </c>
    </row>
    <row r="8879" spans="1:3" x14ac:dyDescent="0.35">
      <c r="A8879" s="1">
        <v>8877</v>
      </c>
      <c r="B8879" t="s">
        <v>17415</v>
      </c>
      <c r="C8879" t="s">
        <v>17416</v>
      </c>
    </row>
    <row r="8880" spans="1:3" x14ac:dyDescent="0.35">
      <c r="A8880" s="1">
        <v>8878</v>
      </c>
      <c r="B8880" t="s">
        <v>17417</v>
      </c>
      <c r="C8880" t="s">
        <v>17418</v>
      </c>
    </row>
    <row r="8881" spans="1:3" x14ac:dyDescent="0.35">
      <c r="A8881" s="1">
        <v>8879</v>
      </c>
      <c r="B8881" t="s">
        <v>17419</v>
      </c>
      <c r="C8881" t="s">
        <v>17420</v>
      </c>
    </row>
    <row r="8882" spans="1:3" x14ac:dyDescent="0.35">
      <c r="A8882" s="1">
        <v>8880</v>
      </c>
      <c r="B8882" t="s">
        <v>17421</v>
      </c>
      <c r="C8882" t="s">
        <v>17422</v>
      </c>
    </row>
    <row r="8883" spans="1:3" x14ac:dyDescent="0.35">
      <c r="A8883" s="1">
        <v>8881</v>
      </c>
      <c r="B8883" t="s">
        <v>17423</v>
      </c>
      <c r="C8883" t="s">
        <v>17424</v>
      </c>
    </row>
    <row r="8884" spans="1:3" x14ac:dyDescent="0.35">
      <c r="A8884" s="1">
        <v>8882</v>
      </c>
      <c r="B8884" t="s">
        <v>17425</v>
      </c>
      <c r="C8884" t="s">
        <v>17426</v>
      </c>
    </row>
    <row r="8885" spans="1:3" x14ac:dyDescent="0.35">
      <c r="A8885" s="1">
        <v>8883</v>
      </c>
      <c r="B8885" t="s">
        <v>17427</v>
      </c>
      <c r="C8885" t="s">
        <v>17428</v>
      </c>
    </row>
    <row r="8886" spans="1:3" x14ac:dyDescent="0.35">
      <c r="A8886" s="1">
        <v>8884</v>
      </c>
      <c r="B8886" t="s">
        <v>17429</v>
      </c>
      <c r="C8886" t="s">
        <v>17430</v>
      </c>
    </row>
    <row r="8887" spans="1:3" x14ac:dyDescent="0.35">
      <c r="A8887" s="1">
        <v>8885</v>
      </c>
      <c r="B8887" t="s">
        <v>17431</v>
      </c>
      <c r="C8887" t="s">
        <v>17432</v>
      </c>
    </row>
    <row r="8888" spans="1:3" x14ac:dyDescent="0.35">
      <c r="A8888" s="1">
        <v>8886</v>
      </c>
      <c r="B8888" t="s">
        <v>17433</v>
      </c>
      <c r="C8888" t="s">
        <v>17434</v>
      </c>
    </row>
    <row r="8889" spans="1:3" x14ac:dyDescent="0.35">
      <c r="A8889" s="1">
        <v>8887</v>
      </c>
      <c r="B8889" t="s">
        <v>17435</v>
      </c>
      <c r="C8889" t="s">
        <v>17436</v>
      </c>
    </row>
    <row r="8890" spans="1:3" x14ac:dyDescent="0.35">
      <c r="A8890" s="1">
        <v>8888</v>
      </c>
      <c r="B8890" t="s">
        <v>17437</v>
      </c>
      <c r="C8890" t="s">
        <v>17438</v>
      </c>
    </row>
    <row r="8891" spans="1:3" x14ac:dyDescent="0.35">
      <c r="A8891" s="1">
        <v>8889</v>
      </c>
      <c r="B8891" t="s">
        <v>17439</v>
      </c>
      <c r="C8891" t="s">
        <v>17440</v>
      </c>
    </row>
    <row r="8892" spans="1:3" x14ac:dyDescent="0.35">
      <c r="A8892" s="1">
        <v>8890</v>
      </c>
      <c r="B8892" t="s">
        <v>17441</v>
      </c>
      <c r="C8892" t="s">
        <v>17442</v>
      </c>
    </row>
    <row r="8893" spans="1:3" x14ac:dyDescent="0.35">
      <c r="A8893" s="1">
        <v>8891</v>
      </c>
      <c r="B8893" t="s">
        <v>17443</v>
      </c>
      <c r="C8893" t="s">
        <v>17444</v>
      </c>
    </row>
    <row r="8894" spans="1:3" x14ac:dyDescent="0.35">
      <c r="A8894" s="1">
        <v>8892</v>
      </c>
      <c r="B8894" t="s">
        <v>17445</v>
      </c>
      <c r="C8894" t="s">
        <v>17446</v>
      </c>
    </row>
    <row r="8895" spans="1:3" x14ac:dyDescent="0.35">
      <c r="A8895" s="1">
        <v>8893</v>
      </c>
      <c r="B8895" t="s">
        <v>17447</v>
      </c>
      <c r="C8895" t="s">
        <v>17448</v>
      </c>
    </row>
    <row r="8896" spans="1:3" x14ac:dyDescent="0.35">
      <c r="A8896" s="1">
        <v>8894</v>
      </c>
      <c r="B8896" t="s">
        <v>17449</v>
      </c>
      <c r="C8896" t="s">
        <v>17450</v>
      </c>
    </row>
    <row r="8897" spans="1:3" x14ac:dyDescent="0.35">
      <c r="A8897" s="1">
        <v>8895</v>
      </c>
      <c r="B8897" t="s">
        <v>17451</v>
      </c>
      <c r="C8897" t="s">
        <v>17452</v>
      </c>
    </row>
    <row r="8898" spans="1:3" x14ac:dyDescent="0.35">
      <c r="A8898" s="1">
        <v>8896</v>
      </c>
      <c r="B8898" t="s">
        <v>17453</v>
      </c>
      <c r="C8898" t="s">
        <v>17454</v>
      </c>
    </row>
    <row r="8899" spans="1:3" x14ac:dyDescent="0.35">
      <c r="A8899" s="1">
        <v>8897</v>
      </c>
      <c r="B8899" t="s">
        <v>17455</v>
      </c>
      <c r="C8899" t="s">
        <v>17456</v>
      </c>
    </row>
    <row r="8900" spans="1:3" x14ac:dyDescent="0.35">
      <c r="A8900" s="1">
        <v>8898</v>
      </c>
      <c r="B8900" t="s">
        <v>17457</v>
      </c>
      <c r="C8900" t="s">
        <v>17458</v>
      </c>
    </row>
    <row r="8901" spans="1:3" x14ac:dyDescent="0.35">
      <c r="A8901" s="1">
        <v>8899</v>
      </c>
      <c r="B8901" t="s">
        <v>17459</v>
      </c>
      <c r="C8901" t="s">
        <v>17460</v>
      </c>
    </row>
    <row r="8902" spans="1:3" x14ac:dyDescent="0.35">
      <c r="A8902" s="1">
        <v>8900</v>
      </c>
      <c r="B8902" t="s">
        <v>17461</v>
      </c>
      <c r="C8902" t="s">
        <v>17462</v>
      </c>
    </row>
    <row r="8903" spans="1:3" x14ac:dyDescent="0.35">
      <c r="A8903" s="1">
        <v>8901</v>
      </c>
      <c r="B8903" t="s">
        <v>17463</v>
      </c>
      <c r="C8903" t="s">
        <v>17464</v>
      </c>
    </row>
    <row r="8904" spans="1:3" x14ac:dyDescent="0.35">
      <c r="A8904" s="1">
        <v>8902</v>
      </c>
      <c r="B8904" t="s">
        <v>17465</v>
      </c>
      <c r="C8904" t="s">
        <v>17466</v>
      </c>
    </row>
    <row r="8905" spans="1:3" x14ac:dyDescent="0.35">
      <c r="A8905" s="1">
        <v>8903</v>
      </c>
      <c r="B8905" t="s">
        <v>17467</v>
      </c>
      <c r="C8905" t="s">
        <v>17468</v>
      </c>
    </row>
    <row r="8906" spans="1:3" x14ac:dyDescent="0.35">
      <c r="A8906" s="1">
        <v>8904</v>
      </c>
      <c r="B8906" t="s">
        <v>17469</v>
      </c>
      <c r="C8906" t="s">
        <v>17470</v>
      </c>
    </row>
    <row r="8907" spans="1:3" x14ac:dyDescent="0.35">
      <c r="A8907" s="1">
        <v>8905</v>
      </c>
      <c r="B8907" t="s">
        <v>17471</v>
      </c>
      <c r="C8907" t="s">
        <v>17472</v>
      </c>
    </row>
    <row r="8908" spans="1:3" x14ac:dyDescent="0.35">
      <c r="A8908" s="1">
        <v>8906</v>
      </c>
      <c r="B8908" t="s">
        <v>17473</v>
      </c>
      <c r="C8908" t="s">
        <v>17474</v>
      </c>
    </row>
    <row r="8909" spans="1:3" x14ac:dyDescent="0.35">
      <c r="A8909" s="1">
        <v>8907</v>
      </c>
      <c r="B8909" t="s">
        <v>17475</v>
      </c>
      <c r="C8909" t="s">
        <v>17476</v>
      </c>
    </row>
    <row r="8910" spans="1:3" x14ac:dyDescent="0.35">
      <c r="A8910" s="1">
        <v>8908</v>
      </c>
      <c r="B8910" t="s">
        <v>17477</v>
      </c>
      <c r="C8910" t="s">
        <v>17478</v>
      </c>
    </row>
    <row r="8911" spans="1:3" x14ac:dyDescent="0.35">
      <c r="A8911" s="1">
        <v>8909</v>
      </c>
      <c r="B8911" t="s">
        <v>17479</v>
      </c>
      <c r="C8911" t="s">
        <v>17480</v>
      </c>
    </row>
    <row r="8912" spans="1:3" x14ac:dyDescent="0.35">
      <c r="A8912" s="1">
        <v>8910</v>
      </c>
      <c r="B8912" t="s">
        <v>17481</v>
      </c>
      <c r="C8912" t="s">
        <v>17482</v>
      </c>
    </row>
    <row r="8913" spans="1:3" x14ac:dyDescent="0.35">
      <c r="A8913" s="1">
        <v>8911</v>
      </c>
      <c r="B8913" t="s">
        <v>17483</v>
      </c>
      <c r="C8913" t="s">
        <v>17484</v>
      </c>
    </row>
    <row r="8914" spans="1:3" x14ac:dyDescent="0.35">
      <c r="A8914" s="1">
        <v>8912</v>
      </c>
      <c r="B8914" t="s">
        <v>17485</v>
      </c>
      <c r="C8914" t="s">
        <v>17486</v>
      </c>
    </row>
    <row r="8915" spans="1:3" x14ac:dyDescent="0.35">
      <c r="A8915" s="1">
        <v>8913</v>
      </c>
      <c r="B8915" t="s">
        <v>17487</v>
      </c>
      <c r="C8915" t="s">
        <v>17488</v>
      </c>
    </row>
    <row r="8916" spans="1:3" x14ac:dyDescent="0.35">
      <c r="A8916" s="1">
        <v>8914</v>
      </c>
      <c r="B8916" t="s">
        <v>17489</v>
      </c>
      <c r="C8916" t="s">
        <v>17490</v>
      </c>
    </row>
    <row r="8917" spans="1:3" x14ac:dyDescent="0.35">
      <c r="A8917" s="1">
        <v>8915</v>
      </c>
      <c r="B8917" t="s">
        <v>17491</v>
      </c>
      <c r="C8917" t="s">
        <v>17492</v>
      </c>
    </row>
    <row r="8918" spans="1:3" x14ac:dyDescent="0.35">
      <c r="A8918" s="1">
        <v>8916</v>
      </c>
      <c r="B8918" t="s">
        <v>17493</v>
      </c>
      <c r="C8918" t="s">
        <v>17494</v>
      </c>
    </row>
    <row r="8919" spans="1:3" x14ac:dyDescent="0.35">
      <c r="A8919" s="1">
        <v>8917</v>
      </c>
      <c r="B8919" t="s">
        <v>17495</v>
      </c>
      <c r="C8919" t="s">
        <v>17496</v>
      </c>
    </row>
    <row r="8920" spans="1:3" x14ac:dyDescent="0.35">
      <c r="A8920" s="1">
        <v>8918</v>
      </c>
      <c r="B8920" t="s">
        <v>17497</v>
      </c>
      <c r="C8920" t="s">
        <v>17498</v>
      </c>
    </row>
    <row r="8921" spans="1:3" x14ac:dyDescent="0.35">
      <c r="A8921" s="1">
        <v>8919</v>
      </c>
      <c r="B8921" t="s">
        <v>17499</v>
      </c>
      <c r="C8921" t="s">
        <v>17500</v>
      </c>
    </row>
    <row r="8922" spans="1:3" x14ac:dyDescent="0.35">
      <c r="A8922" s="1">
        <v>8920</v>
      </c>
      <c r="B8922" t="s">
        <v>17501</v>
      </c>
      <c r="C8922" t="s">
        <v>17502</v>
      </c>
    </row>
    <row r="8923" spans="1:3" x14ac:dyDescent="0.35">
      <c r="A8923" s="1">
        <v>8921</v>
      </c>
      <c r="B8923" t="s">
        <v>17503</v>
      </c>
      <c r="C8923" t="s">
        <v>17504</v>
      </c>
    </row>
    <row r="8924" spans="1:3" x14ac:dyDescent="0.35">
      <c r="A8924" s="1">
        <v>8922</v>
      </c>
      <c r="B8924" t="s">
        <v>17505</v>
      </c>
      <c r="C8924" t="s">
        <v>17506</v>
      </c>
    </row>
    <row r="8925" spans="1:3" x14ac:dyDescent="0.35">
      <c r="A8925" s="1">
        <v>8923</v>
      </c>
      <c r="B8925" t="s">
        <v>17507</v>
      </c>
      <c r="C8925" t="s">
        <v>17508</v>
      </c>
    </row>
    <row r="8926" spans="1:3" x14ac:dyDescent="0.35">
      <c r="A8926" s="1">
        <v>8924</v>
      </c>
      <c r="B8926" t="s">
        <v>17509</v>
      </c>
      <c r="C8926" t="s">
        <v>17510</v>
      </c>
    </row>
    <row r="8927" spans="1:3" x14ac:dyDescent="0.35">
      <c r="A8927" s="1">
        <v>8925</v>
      </c>
      <c r="B8927" t="s">
        <v>17511</v>
      </c>
      <c r="C8927" t="s">
        <v>17512</v>
      </c>
    </row>
    <row r="8928" spans="1:3" x14ac:dyDescent="0.35">
      <c r="A8928" s="1">
        <v>8926</v>
      </c>
      <c r="B8928" t="s">
        <v>17513</v>
      </c>
      <c r="C8928" t="s">
        <v>17514</v>
      </c>
    </row>
    <row r="8929" spans="1:3" x14ac:dyDescent="0.35">
      <c r="A8929" s="1">
        <v>8927</v>
      </c>
      <c r="B8929" t="s">
        <v>17515</v>
      </c>
      <c r="C8929" t="s">
        <v>17516</v>
      </c>
    </row>
    <row r="8930" spans="1:3" x14ac:dyDescent="0.35">
      <c r="A8930" s="1">
        <v>8928</v>
      </c>
      <c r="B8930" t="s">
        <v>9209</v>
      </c>
      <c r="C8930" t="s">
        <v>9210</v>
      </c>
    </row>
    <row r="8931" spans="1:3" x14ac:dyDescent="0.35">
      <c r="A8931" s="1">
        <v>8929</v>
      </c>
      <c r="B8931" t="s">
        <v>17517</v>
      </c>
      <c r="C8931" t="s">
        <v>17518</v>
      </c>
    </row>
    <row r="8932" spans="1:3" x14ac:dyDescent="0.35">
      <c r="A8932" s="1">
        <v>8930</v>
      </c>
      <c r="B8932" t="s">
        <v>17519</v>
      </c>
      <c r="C8932" t="s">
        <v>17520</v>
      </c>
    </row>
    <row r="8933" spans="1:3" x14ac:dyDescent="0.35">
      <c r="A8933" s="1">
        <v>8931</v>
      </c>
      <c r="B8933" t="s">
        <v>17521</v>
      </c>
      <c r="C8933" t="s">
        <v>17522</v>
      </c>
    </row>
    <row r="8934" spans="1:3" x14ac:dyDescent="0.35">
      <c r="A8934" s="1">
        <v>8932</v>
      </c>
      <c r="B8934" t="s">
        <v>17523</v>
      </c>
      <c r="C8934" t="s">
        <v>17524</v>
      </c>
    </row>
    <row r="8935" spans="1:3" x14ac:dyDescent="0.35">
      <c r="A8935" s="1">
        <v>8933</v>
      </c>
      <c r="B8935" t="s">
        <v>17525</v>
      </c>
      <c r="C8935" t="s">
        <v>17526</v>
      </c>
    </row>
    <row r="8936" spans="1:3" x14ac:dyDescent="0.35">
      <c r="A8936" s="1">
        <v>8934</v>
      </c>
      <c r="B8936" t="s">
        <v>17527</v>
      </c>
      <c r="C8936" t="s">
        <v>17528</v>
      </c>
    </row>
    <row r="8937" spans="1:3" x14ac:dyDescent="0.35">
      <c r="A8937" s="1">
        <v>8935</v>
      </c>
      <c r="B8937" t="s">
        <v>17529</v>
      </c>
      <c r="C8937" t="s">
        <v>17530</v>
      </c>
    </row>
    <row r="8938" spans="1:3" x14ac:dyDescent="0.35">
      <c r="A8938" s="1">
        <v>8936</v>
      </c>
      <c r="B8938" t="s">
        <v>17531</v>
      </c>
      <c r="C8938" t="s">
        <v>17532</v>
      </c>
    </row>
    <row r="8939" spans="1:3" x14ac:dyDescent="0.35">
      <c r="A8939" s="1">
        <v>8937</v>
      </c>
      <c r="B8939" t="s">
        <v>17533</v>
      </c>
      <c r="C8939" t="s">
        <v>17534</v>
      </c>
    </row>
    <row r="8940" spans="1:3" x14ac:dyDescent="0.35">
      <c r="A8940" s="1">
        <v>8938</v>
      </c>
      <c r="B8940" t="s">
        <v>17535</v>
      </c>
      <c r="C8940" t="s">
        <v>17536</v>
      </c>
    </row>
    <row r="8941" spans="1:3" x14ac:dyDescent="0.35">
      <c r="A8941" s="1">
        <v>8939</v>
      </c>
      <c r="B8941" t="s">
        <v>2223</v>
      </c>
      <c r="C8941" t="s">
        <v>2224</v>
      </c>
    </row>
    <row r="8942" spans="1:3" x14ac:dyDescent="0.35">
      <c r="A8942" s="1">
        <v>8940</v>
      </c>
      <c r="B8942" t="s">
        <v>17537</v>
      </c>
      <c r="C8942" t="s">
        <v>17538</v>
      </c>
    </row>
    <row r="8943" spans="1:3" x14ac:dyDescent="0.35">
      <c r="A8943" s="1">
        <v>8941</v>
      </c>
      <c r="B8943" t="s">
        <v>17539</v>
      </c>
      <c r="C8943" t="s">
        <v>17540</v>
      </c>
    </row>
    <row r="8944" spans="1:3" x14ac:dyDescent="0.35">
      <c r="A8944" s="1">
        <v>8942</v>
      </c>
      <c r="B8944" t="s">
        <v>17541</v>
      </c>
      <c r="C8944" t="s">
        <v>17542</v>
      </c>
    </row>
    <row r="8945" spans="1:3" x14ac:dyDescent="0.35">
      <c r="A8945" s="1">
        <v>8943</v>
      </c>
      <c r="B8945" t="s">
        <v>17543</v>
      </c>
      <c r="C8945" t="s">
        <v>17544</v>
      </c>
    </row>
    <row r="8946" spans="1:3" x14ac:dyDescent="0.35">
      <c r="A8946" s="1">
        <v>8944</v>
      </c>
      <c r="B8946" t="s">
        <v>17545</v>
      </c>
      <c r="C8946" t="s">
        <v>17546</v>
      </c>
    </row>
    <row r="8947" spans="1:3" x14ac:dyDescent="0.35">
      <c r="A8947" s="1">
        <v>8945</v>
      </c>
      <c r="B8947" t="s">
        <v>17547</v>
      </c>
      <c r="C8947" t="s">
        <v>17548</v>
      </c>
    </row>
    <row r="8948" spans="1:3" x14ac:dyDescent="0.35">
      <c r="A8948" s="1">
        <v>8946</v>
      </c>
      <c r="B8948" t="s">
        <v>17549</v>
      </c>
      <c r="C8948" t="s">
        <v>17550</v>
      </c>
    </row>
    <row r="8949" spans="1:3" x14ac:dyDescent="0.35">
      <c r="A8949" s="1">
        <v>8947</v>
      </c>
      <c r="B8949" t="s">
        <v>17551</v>
      </c>
      <c r="C8949" t="s">
        <v>17552</v>
      </c>
    </row>
    <row r="8950" spans="1:3" x14ac:dyDescent="0.35">
      <c r="A8950" s="1">
        <v>8948</v>
      </c>
      <c r="B8950" t="s">
        <v>17553</v>
      </c>
      <c r="C8950" t="s">
        <v>17554</v>
      </c>
    </row>
    <row r="8951" spans="1:3" x14ac:dyDescent="0.35">
      <c r="A8951" s="1">
        <v>8949</v>
      </c>
      <c r="B8951" t="s">
        <v>17555</v>
      </c>
      <c r="C8951" t="s">
        <v>17556</v>
      </c>
    </row>
    <row r="8952" spans="1:3" x14ac:dyDescent="0.35">
      <c r="A8952" s="1">
        <v>8950</v>
      </c>
      <c r="B8952" t="s">
        <v>17557</v>
      </c>
      <c r="C8952" t="s">
        <v>17558</v>
      </c>
    </row>
    <row r="8953" spans="1:3" x14ac:dyDescent="0.35">
      <c r="A8953" s="1">
        <v>8951</v>
      </c>
      <c r="B8953" t="s">
        <v>17559</v>
      </c>
      <c r="C8953" t="s">
        <v>17560</v>
      </c>
    </row>
    <row r="8954" spans="1:3" x14ac:dyDescent="0.35">
      <c r="A8954" s="1">
        <v>8952</v>
      </c>
      <c r="B8954" t="s">
        <v>17561</v>
      </c>
      <c r="C8954" t="s">
        <v>17562</v>
      </c>
    </row>
    <row r="8955" spans="1:3" x14ac:dyDescent="0.35">
      <c r="A8955" s="1">
        <v>8953</v>
      </c>
      <c r="B8955" t="s">
        <v>17563</v>
      </c>
      <c r="C8955" t="s">
        <v>17564</v>
      </c>
    </row>
    <row r="8956" spans="1:3" x14ac:dyDescent="0.35">
      <c r="A8956" s="1">
        <v>8954</v>
      </c>
      <c r="B8956" t="s">
        <v>17565</v>
      </c>
      <c r="C8956" t="s">
        <v>17566</v>
      </c>
    </row>
    <row r="8957" spans="1:3" x14ac:dyDescent="0.35">
      <c r="A8957" s="1">
        <v>8955</v>
      </c>
      <c r="B8957" t="s">
        <v>17567</v>
      </c>
      <c r="C8957" t="s">
        <v>17568</v>
      </c>
    </row>
    <row r="8958" spans="1:3" x14ac:dyDescent="0.35">
      <c r="A8958" s="1">
        <v>8956</v>
      </c>
      <c r="B8958" t="s">
        <v>17569</v>
      </c>
      <c r="C8958" t="s">
        <v>17570</v>
      </c>
    </row>
    <row r="8959" spans="1:3" x14ac:dyDescent="0.35">
      <c r="A8959" s="1">
        <v>8957</v>
      </c>
      <c r="B8959" t="s">
        <v>17571</v>
      </c>
      <c r="C8959" t="s">
        <v>17572</v>
      </c>
    </row>
    <row r="8960" spans="1:3" x14ac:dyDescent="0.35">
      <c r="A8960" s="1">
        <v>8958</v>
      </c>
      <c r="B8960" t="s">
        <v>17573</v>
      </c>
      <c r="C8960" t="s">
        <v>17574</v>
      </c>
    </row>
    <row r="8961" spans="1:3" x14ac:dyDescent="0.35">
      <c r="A8961" s="1">
        <v>8959</v>
      </c>
      <c r="B8961" t="s">
        <v>17575</v>
      </c>
      <c r="C8961" t="s">
        <v>17576</v>
      </c>
    </row>
    <row r="8962" spans="1:3" x14ac:dyDescent="0.35">
      <c r="A8962" s="1">
        <v>8960</v>
      </c>
      <c r="B8962" t="s">
        <v>17577</v>
      </c>
      <c r="C8962" t="s">
        <v>17578</v>
      </c>
    </row>
    <row r="8963" spans="1:3" x14ac:dyDescent="0.35">
      <c r="A8963" s="1">
        <v>8961</v>
      </c>
      <c r="B8963" t="s">
        <v>17579</v>
      </c>
      <c r="C8963" t="s">
        <v>17580</v>
      </c>
    </row>
    <row r="8964" spans="1:3" x14ac:dyDescent="0.35">
      <c r="A8964" s="1">
        <v>8962</v>
      </c>
      <c r="B8964" t="s">
        <v>17581</v>
      </c>
      <c r="C8964" t="s">
        <v>17582</v>
      </c>
    </row>
    <row r="8965" spans="1:3" x14ac:dyDescent="0.35">
      <c r="A8965" s="1">
        <v>8963</v>
      </c>
      <c r="B8965" t="s">
        <v>17583</v>
      </c>
      <c r="C8965" t="s">
        <v>17584</v>
      </c>
    </row>
    <row r="8966" spans="1:3" x14ac:dyDescent="0.35">
      <c r="A8966" s="1">
        <v>8964</v>
      </c>
      <c r="B8966" t="s">
        <v>17585</v>
      </c>
      <c r="C8966" t="s">
        <v>17586</v>
      </c>
    </row>
    <row r="8967" spans="1:3" x14ac:dyDescent="0.35">
      <c r="A8967" s="1">
        <v>8965</v>
      </c>
      <c r="B8967" t="s">
        <v>17587</v>
      </c>
      <c r="C8967" t="s">
        <v>17588</v>
      </c>
    </row>
    <row r="8968" spans="1:3" x14ac:dyDescent="0.35">
      <c r="A8968" s="1">
        <v>8966</v>
      </c>
      <c r="B8968" t="s">
        <v>17589</v>
      </c>
      <c r="C8968" t="s">
        <v>17590</v>
      </c>
    </row>
    <row r="8969" spans="1:3" x14ac:dyDescent="0.35">
      <c r="A8969" s="1">
        <v>8967</v>
      </c>
      <c r="B8969" t="s">
        <v>17591</v>
      </c>
      <c r="C8969" t="s">
        <v>17592</v>
      </c>
    </row>
    <row r="8970" spans="1:3" x14ac:dyDescent="0.35">
      <c r="A8970" s="1">
        <v>8968</v>
      </c>
      <c r="B8970" t="s">
        <v>17593</v>
      </c>
      <c r="C8970" t="s">
        <v>17594</v>
      </c>
    </row>
    <row r="8971" spans="1:3" x14ac:dyDescent="0.35">
      <c r="A8971" s="1">
        <v>8969</v>
      </c>
      <c r="B8971" t="s">
        <v>17595</v>
      </c>
      <c r="C8971" t="s">
        <v>17596</v>
      </c>
    </row>
    <row r="8972" spans="1:3" x14ac:dyDescent="0.35">
      <c r="A8972" s="1">
        <v>8970</v>
      </c>
      <c r="B8972" t="s">
        <v>17597</v>
      </c>
      <c r="C8972" t="s">
        <v>17598</v>
      </c>
    </row>
    <row r="8973" spans="1:3" x14ac:dyDescent="0.35">
      <c r="A8973" s="1">
        <v>8971</v>
      </c>
      <c r="B8973" t="s">
        <v>17599</v>
      </c>
      <c r="C8973" t="s">
        <v>17600</v>
      </c>
    </row>
    <row r="8974" spans="1:3" x14ac:dyDescent="0.35">
      <c r="A8974" s="1">
        <v>8972</v>
      </c>
      <c r="B8974" t="s">
        <v>17601</v>
      </c>
      <c r="C8974" t="s">
        <v>17602</v>
      </c>
    </row>
    <row r="8975" spans="1:3" x14ac:dyDescent="0.35">
      <c r="A8975" s="1">
        <v>8973</v>
      </c>
      <c r="B8975" t="s">
        <v>17603</v>
      </c>
      <c r="C8975" t="s">
        <v>17604</v>
      </c>
    </row>
    <row r="8976" spans="1:3" x14ac:dyDescent="0.35">
      <c r="A8976" s="1">
        <v>8974</v>
      </c>
      <c r="B8976" t="s">
        <v>17605</v>
      </c>
      <c r="C8976" t="s">
        <v>17606</v>
      </c>
    </row>
    <row r="8977" spans="1:3" x14ac:dyDescent="0.35">
      <c r="A8977" s="1">
        <v>8975</v>
      </c>
      <c r="B8977" t="s">
        <v>17607</v>
      </c>
      <c r="C8977" t="s">
        <v>17608</v>
      </c>
    </row>
    <row r="8978" spans="1:3" x14ac:dyDescent="0.35">
      <c r="A8978" s="1">
        <v>8976</v>
      </c>
      <c r="B8978" t="s">
        <v>17609</v>
      </c>
      <c r="C8978" t="s">
        <v>17610</v>
      </c>
    </row>
    <row r="8979" spans="1:3" x14ac:dyDescent="0.35">
      <c r="A8979" s="1">
        <v>8977</v>
      </c>
      <c r="B8979" t="s">
        <v>17611</v>
      </c>
      <c r="C8979" t="s">
        <v>17612</v>
      </c>
    </row>
    <row r="8980" spans="1:3" x14ac:dyDescent="0.35">
      <c r="A8980" s="1">
        <v>8978</v>
      </c>
      <c r="B8980" t="s">
        <v>17613</v>
      </c>
      <c r="C8980" t="s">
        <v>17614</v>
      </c>
    </row>
    <row r="8981" spans="1:3" x14ac:dyDescent="0.35">
      <c r="A8981" s="1">
        <v>8979</v>
      </c>
      <c r="B8981" t="s">
        <v>17615</v>
      </c>
      <c r="C8981" t="s">
        <v>17616</v>
      </c>
    </row>
    <row r="8982" spans="1:3" x14ac:dyDescent="0.35">
      <c r="A8982" s="1">
        <v>8980</v>
      </c>
      <c r="B8982" t="s">
        <v>17617</v>
      </c>
      <c r="C8982" t="s">
        <v>17618</v>
      </c>
    </row>
    <row r="8983" spans="1:3" x14ac:dyDescent="0.35">
      <c r="A8983" s="1">
        <v>8981</v>
      </c>
      <c r="B8983" t="s">
        <v>17619</v>
      </c>
      <c r="C8983" t="s">
        <v>17620</v>
      </c>
    </row>
    <row r="8984" spans="1:3" x14ac:dyDescent="0.35">
      <c r="A8984" s="1">
        <v>8982</v>
      </c>
      <c r="B8984" t="s">
        <v>17621</v>
      </c>
      <c r="C8984" t="s">
        <v>17622</v>
      </c>
    </row>
    <row r="8985" spans="1:3" x14ac:dyDescent="0.35">
      <c r="A8985" s="1">
        <v>8983</v>
      </c>
      <c r="B8985" t="s">
        <v>17623</v>
      </c>
      <c r="C8985" t="s">
        <v>17624</v>
      </c>
    </row>
    <row r="8986" spans="1:3" x14ac:dyDescent="0.35">
      <c r="A8986" s="1">
        <v>8984</v>
      </c>
      <c r="B8986" t="s">
        <v>17625</v>
      </c>
      <c r="C8986" t="s">
        <v>17626</v>
      </c>
    </row>
    <row r="8987" spans="1:3" x14ac:dyDescent="0.35">
      <c r="A8987" s="1">
        <v>8985</v>
      </c>
      <c r="B8987" t="s">
        <v>17627</v>
      </c>
      <c r="C8987" t="s">
        <v>17628</v>
      </c>
    </row>
    <row r="8988" spans="1:3" x14ac:dyDescent="0.35">
      <c r="A8988" s="1">
        <v>8986</v>
      </c>
      <c r="B8988" t="s">
        <v>17629</v>
      </c>
      <c r="C8988" t="s">
        <v>17630</v>
      </c>
    </row>
    <row r="8989" spans="1:3" x14ac:dyDescent="0.35">
      <c r="A8989" s="1">
        <v>8987</v>
      </c>
      <c r="B8989" t="s">
        <v>17631</v>
      </c>
      <c r="C8989" t="s">
        <v>17632</v>
      </c>
    </row>
    <row r="8990" spans="1:3" x14ac:dyDescent="0.35">
      <c r="A8990" s="1">
        <v>8988</v>
      </c>
      <c r="B8990" t="s">
        <v>17633</v>
      </c>
      <c r="C8990" t="s">
        <v>17634</v>
      </c>
    </row>
    <row r="8991" spans="1:3" x14ac:dyDescent="0.35">
      <c r="A8991" s="1">
        <v>8989</v>
      </c>
      <c r="B8991" t="s">
        <v>17635</v>
      </c>
      <c r="C8991" t="s">
        <v>17636</v>
      </c>
    </row>
    <row r="8992" spans="1:3" x14ac:dyDescent="0.35">
      <c r="A8992" s="1">
        <v>8990</v>
      </c>
      <c r="B8992" t="s">
        <v>17637</v>
      </c>
      <c r="C8992" t="s">
        <v>17638</v>
      </c>
    </row>
    <row r="8993" spans="1:3" x14ac:dyDescent="0.35">
      <c r="A8993" s="1">
        <v>8991</v>
      </c>
      <c r="B8993" t="s">
        <v>17639</v>
      </c>
      <c r="C8993" t="s">
        <v>17640</v>
      </c>
    </row>
    <row r="8994" spans="1:3" x14ac:dyDescent="0.35">
      <c r="A8994" s="1">
        <v>8992</v>
      </c>
      <c r="B8994" t="s">
        <v>17641</v>
      </c>
      <c r="C8994" t="s">
        <v>17642</v>
      </c>
    </row>
    <row r="8995" spans="1:3" x14ac:dyDescent="0.35">
      <c r="A8995" s="1">
        <v>8993</v>
      </c>
      <c r="B8995" t="s">
        <v>17643</v>
      </c>
      <c r="C8995" t="s">
        <v>17644</v>
      </c>
    </row>
    <row r="8996" spans="1:3" x14ac:dyDescent="0.35">
      <c r="A8996" s="1">
        <v>8994</v>
      </c>
      <c r="B8996" t="s">
        <v>17645</v>
      </c>
      <c r="C8996" t="s">
        <v>17646</v>
      </c>
    </row>
    <row r="8997" spans="1:3" x14ac:dyDescent="0.35">
      <c r="A8997" s="1">
        <v>8995</v>
      </c>
      <c r="B8997" t="s">
        <v>17647</v>
      </c>
      <c r="C8997" t="s">
        <v>17648</v>
      </c>
    </row>
    <row r="8998" spans="1:3" x14ac:dyDescent="0.35">
      <c r="A8998" s="1">
        <v>8996</v>
      </c>
      <c r="B8998" t="s">
        <v>17649</v>
      </c>
      <c r="C8998" t="s">
        <v>17650</v>
      </c>
    </row>
    <row r="8999" spans="1:3" x14ac:dyDescent="0.35">
      <c r="A8999" s="1">
        <v>8997</v>
      </c>
      <c r="B8999" t="s">
        <v>17651</v>
      </c>
      <c r="C8999" t="s">
        <v>17652</v>
      </c>
    </row>
    <row r="9000" spans="1:3" x14ac:dyDescent="0.35">
      <c r="A9000" s="1">
        <v>8998</v>
      </c>
      <c r="B9000" t="s">
        <v>17653</v>
      </c>
      <c r="C9000" t="s">
        <v>17654</v>
      </c>
    </row>
    <row r="9001" spans="1:3" x14ac:dyDescent="0.35">
      <c r="A9001" s="1">
        <v>8999</v>
      </c>
      <c r="B9001" t="s">
        <v>17655</v>
      </c>
      <c r="C9001" t="s">
        <v>17656</v>
      </c>
    </row>
    <row r="9002" spans="1:3" x14ac:dyDescent="0.35">
      <c r="A9002" s="1">
        <v>9000</v>
      </c>
      <c r="B9002" t="s">
        <v>17657</v>
      </c>
      <c r="C9002" t="s">
        <v>17658</v>
      </c>
    </row>
    <row r="9003" spans="1:3" x14ac:dyDescent="0.35">
      <c r="A9003" s="1">
        <v>9001</v>
      </c>
      <c r="B9003" t="s">
        <v>17659</v>
      </c>
      <c r="C9003" t="s">
        <v>17660</v>
      </c>
    </row>
    <row r="9004" spans="1:3" x14ac:dyDescent="0.35">
      <c r="A9004" s="1">
        <v>9002</v>
      </c>
      <c r="B9004" t="s">
        <v>17661</v>
      </c>
      <c r="C9004" t="s">
        <v>17662</v>
      </c>
    </row>
    <row r="9005" spans="1:3" x14ac:dyDescent="0.35">
      <c r="A9005" s="1">
        <v>9003</v>
      </c>
      <c r="B9005" t="s">
        <v>17663</v>
      </c>
      <c r="C9005" t="s">
        <v>17664</v>
      </c>
    </row>
    <row r="9006" spans="1:3" x14ac:dyDescent="0.35">
      <c r="A9006" s="1">
        <v>9004</v>
      </c>
      <c r="B9006" t="s">
        <v>17665</v>
      </c>
      <c r="C9006" t="s">
        <v>17666</v>
      </c>
    </row>
    <row r="9007" spans="1:3" x14ac:dyDescent="0.35">
      <c r="A9007" s="1">
        <v>9005</v>
      </c>
      <c r="B9007" t="s">
        <v>17667</v>
      </c>
      <c r="C9007" t="s">
        <v>17668</v>
      </c>
    </row>
    <row r="9008" spans="1:3" x14ac:dyDescent="0.35">
      <c r="A9008" s="1">
        <v>9006</v>
      </c>
      <c r="B9008" t="s">
        <v>17669</v>
      </c>
      <c r="C9008" t="s">
        <v>17670</v>
      </c>
    </row>
    <row r="9009" spans="1:3" x14ac:dyDescent="0.35">
      <c r="A9009" s="1">
        <v>9007</v>
      </c>
      <c r="B9009" t="s">
        <v>17671</v>
      </c>
      <c r="C9009" t="s">
        <v>17672</v>
      </c>
    </row>
    <row r="9010" spans="1:3" x14ac:dyDescent="0.35">
      <c r="A9010" s="1">
        <v>9008</v>
      </c>
      <c r="B9010" t="s">
        <v>17673</v>
      </c>
      <c r="C9010" t="s">
        <v>17674</v>
      </c>
    </row>
    <row r="9011" spans="1:3" x14ac:dyDescent="0.35">
      <c r="A9011" s="1">
        <v>9009</v>
      </c>
      <c r="B9011" t="s">
        <v>17675</v>
      </c>
      <c r="C9011" t="s">
        <v>17676</v>
      </c>
    </row>
    <row r="9012" spans="1:3" x14ac:dyDescent="0.35">
      <c r="A9012" s="1">
        <v>9010</v>
      </c>
      <c r="B9012" t="s">
        <v>17677</v>
      </c>
      <c r="C9012" t="s">
        <v>17678</v>
      </c>
    </row>
    <row r="9013" spans="1:3" x14ac:dyDescent="0.35">
      <c r="A9013" s="1">
        <v>9011</v>
      </c>
      <c r="B9013" t="s">
        <v>17679</v>
      </c>
      <c r="C9013" t="s">
        <v>17680</v>
      </c>
    </row>
    <row r="9014" spans="1:3" x14ac:dyDescent="0.35">
      <c r="A9014" s="1">
        <v>9012</v>
      </c>
      <c r="B9014" t="s">
        <v>17681</v>
      </c>
      <c r="C9014" t="s">
        <v>17682</v>
      </c>
    </row>
    <row r="9015" spans="1:3" x14ac:dyDescent="0.35">
      <c r="A9015" s="1">
        <v>9013</v>
      </c>
      <c r="B9015" t="s">
        <v>17683</v>
      </c>
      <c r="C9015" t="s">
        <v>17684</v>
      </c>
    </row>
    <row r="9016" spans="1:3" x14ac:dyDescent="0.35">
      <c r="A9016" s="1">
        <v>9014</v>
      </c>
      <c r="B9016" t="s">
        <v>17685</v>
      </c>
      <c r="C9016" t="s">
        <v>17686</v>
      </c>
    </row>
    <row r="9017" spans="1:3" x14ac:dyDescent="0.35">
      <c r="A9017" s="1">
        <v>9015</v>
      </c>
      <c r="B9017" t="s">
        <v>17687</v>
      </c>
      <c r="C9017" t="s">
        <v>17688</v>
      </c>
    </row>
    <row r="9018" spans="1:3" x14ac:dyDescent="0.35">
      <c r="A9018" s="1">
        <v>9016</v>
      </c>
      <c r="B9018" t="s">
        <v>17689</v>
      </c>
      <c r="C9018" t="s">
        <v>17690</v>
      </c>
    </row>
    <row r="9019" spans="1:3" x14ac:dyDescent="0.35">
      <c r="A9019" s="1">
        <v>9017</v>
      </c>
      <c r="B9019" t="s">
        <v>17691</v>
      </c>
      <c r="C9019" t="s">
        <v>17692</v>
      </c>
    </row>
    <row r="9020" spans="1:3" x14ac:dyDescent="0.35">
      <c r="A9020" s="1">
        <v>9018</v>
      </c>
      <c r="B9020" t="s">
        <v>17693</v>
      </c>
      <c r="C9020" t="s">
        <v>17694</v>
      </c>
    </row>
    <row r="9021" spans="1:3" x14ac:dyDescent="0.35">
      <c r="A9021" s="1">
        <v>9019</v>
      </c>
      <c r="B9021" t="s">
        <v>17695</v>
      </c>
      <c r="C9021" t="s">
        <v>17696</v>
      </c>
    </row>
    <row r="9022" spans="1:3" x14ac:dyDescent="0.35">
      <c r="A9022" s="1">
        <v>9020</v>
      </c>
      <c r="B9022" t="s">
        <v>17697</v>
      </c>
      <c r="C9022" t="s">
        <v>17698</v>
      </c>
    </row>
    <row r="9023" spans="1:3" x14ac:dyDescent="0.35">
      <c r="A9023" s="1">
        <v>9021</v>
      </c>
      <c r="B9023" t="s">
        <v>17699</v>
      </c>
      <c r="C9023" t="s">
        <v>17700</v>
      </c>
    </row>
    <row r="9024" spans="1:3" x14ac:dyDescent="0.35">
      <c r="A9024" s="1">
        <v>9022</v>
      </c>
      <c r="B9024" t="s">
        <v>17701</v>
      </c>
      <c r="C9024" t="s">
        <v>17702</v>
      </c>
    </row>
    <row r="9025" spans="1:3" x14ac:dyDescent="0.35">
      <c r="A9025" s="1">
        <v>9023</v>
      </c>
      <c r="B9025" t="s">
        <v>17703</v>
      </c>
      <c r="C9025" t="s">
        <v>17704</v>
      </c>
    </row>
    <row r="9026" spans="1:3" x14ac:dyDescent="0.35">
      <c r="A9026" s="1">
        <v>9024</v>
      </c>
      <c r="B9026" t="s">
        <v>17705</v>
      </c>
      <c r="C9026" t="s">
        <v>17706</v>
      </c>
    </row>
    <row r="9027" spans="1:3" x14ac:dyDescent="0.35">
      <c r="A9027" s="1">
        <v>9025</v>
      </c>
      <c r="B9027" t="s">
        <v>17707</v>
      </c>
      <c r="C9027" t="s">
        <v>17708</v>
      </c>
    </row>
    <row r="9028" spans="1:3" x14ac:dyDescent="0.35">
      <c r="A9028" s="1">
        <v>9026</v>
      </c>
      <c r="B9028" t="s">
        <v>17709</v>
      </c>
      <c r="C9028" t="s">
        <v>17710</v>
      </c>
    </row>
    <row r="9029" spans="1:3" x14ac:dyDescent="0.35">
      <c r="A9029" s="1">
        <v>9027</v>
      </c>
      <c r="B9029" t="s">
        <v>17711</v>
      </c>
      <c r="C9029" t="s">
        <v>17712</v>
      </c>
    </row>
    <row r="9030" spans="1:3" x14ac:dyDescent="0.35">
      <c r="A9030" s="1">
        <v>9028</v>
      </c>
      <c r="B9030" t="s">
        <v>17713</v>
      </c>
      <c r="C9030" t="s">
        <v>17714</v>
      </c>
    </row>
    <row r="9031" spans="1:3" x14ac:dyDescent="0.35">
      <c r="A9031" s="1">
        <v>9029</v>
      </c>
      <c r="B9031" t="s">
        <v>17715</v>
      </c>
      <c r="C9031" t="s">
        <v>17716</v>
      </c>
    </row>
    <row r="9032" spans="1:3" x14ac:dyDescent="0.35">
      <c r="A9032" s="1">
        <v>9030</v>
      </c>
      <c r="B9032" t="s">
        <v>17717</v>
      </c>
      <c r="C9032" t="s">
        <v>17718</v>
      </c>
    </row>
    <row r="9033" spans="1:3" x14ac:dyDescent="0.35">
      <c r="A9033" s="1">
        <v>9031</v>
      </c>
      <c r="B9033" t="s">
        <v>17719</v>
      </c>
      <c r="C9033" t="s">
        <v>17720</v>
      </c>
    </row>
    <row r="9034" spans="1:3" x14ac:dyDescent="0.35">
      <c r="A9034" s="1">
        <v>9032</v>
      </c>
      <c r="B9034" t="s">
        <v>17721</v>
      </c>
      <c r="C9034" t="s">
        <v>17722</v>
      </c>
    </row>
    <row r="9035" spans="1:3" x14ac:dyDescent="0.35">
      <c r="A9035" s="1">
        <v>9033</v>
      </c>
      <c r="B9035" t="s">
        <v>17723</v>
      </c>
      <c r="C9035" t="s">
        <v>17724</v>
      </c>
    </row>
    <row r="9036" spans="1:3" x14ac:dyDescent="0.35">
      <c r="A9036" s="1">
        <v>9034</v>
      </c>
      <c r="B9036" t="s">
        <v>17725</v>
      </c>
      <c r="C9036" t="s">
        <v>17726</v>
      </c>
    </row>
    <row r="9037" spans="1:3" x14ac:dyDescent="0.35">
      <c r="A9037" s="1">
        <v>9035</v>
      </c>
      <c r="B9037" t="s">
        <v>17727</v>
      </c>
      <c r="C9037" t="s">
        <v>17728</v>
      </c>
    </row>
    <row r="9038" spans="1:3" x14ac:dyDescent="0.35">
      <c r="A9038" s="1">
        <v>9036</v>
      </c>
      <c r="B9038" t="s">
        <v>17729</v>
      </c>
      <c r="C9038" t="s">
        <v>17730</v>
      </c>
    </row>
    <row r="9039" spans="1:3" x14ac:dyDescent="0.35">
      <c r="A9039" s="1">
        <v>9037</v>
      </c>
      <c r="B9039" t="s">
        <v>17731</v>
      </c>
      <c r="C9039" t="s">
        <v>17732</v>
      </c>
    </row>
    <row r="9040" spans="1:3" x14ac:dyDescent="0.35">
      <c r="A9040" s="1">
        <v>9038</v>
      </c>
      <c r="B9040" t="s">
        <v>17733</v>
      </c>
      <c r="C9040" t="s">
        <v>17734</v>
      </c>
    </row>
    <row r="9041" spans="1:3" x14ac:dyDescent="0.35">
      <c r="A9041" s="1">
        <v>9039</v>
      </c>
      <c r="B9041" t="s">
        <v>17735</v>
      </c>
      <c r="C9041" t="s">
        <v>17736</v>
      </c>
    </row>
    <row r="9042" spans="1:3" x14ac:dyDescent="0.35">
      <c r="A9042" s="1">
        <v>9040</v>
      </c>
      <c r="B9042" t="s">
        <v>17737</v>
      </c>
      <c r="C9042" t="s">
        <v>17738</v>
      </c>
    </row>
    <row r="9043" spans="1:3" x14ac:dyDescent="0.35">
      <c r="A9043" s="1">
        <v>9041</v>
      </c>
      <c r="B9043" t="s">
        <v>17739</v>
      </c>
      <c r="C9043" t="s">
        <v>17740</v>
      </c>
    </row>
    <row r="9044" spans="1:3" x14ac:dyDescent="0.35">
      <c r="A9044" s="1">
        <v>9042</v>
      </c>
      <c r="B9044" t="s">
        <v>17741</v>
      </c>
      <c r="C9044" t="s">
        <v>17742</v>
      </c>
    </row>
    <row r="9045" spans="1:3" x14ac:dyDescent="0.35">
      <c r="A9045" s="1">
        <v>9043</v>
      </c>
      <c r="B9045" t="s">
        <v>17743</v>
      </c>
      <c r="C9045" t="s">
        <v>17744</v>
      </c>
    </row>
    <row r="9046" spans="1:3" x14ac:dyDescent="0.35">
      <c r="A9046" s="1">
        <v>9044</v>
      </c>
      <c r="B9046" t="s">
        <v>17745</v>
      </c>
      <c r="C9046" t="s">
        <v>17746</v>
      </c>
    </row>
    <row r="9047" spans="1:3" x14ac:dyDescent="0.35">
      <c r="A9047" s="1">
        <v>9045</v>
      </c>
      <c r="B9047" t="s">
        <v>17747</v>
      </c>
      <c r="C9047" t="s">
        <v>17748</v>
      </c>
    </row>
    <row r="9048" spans="1:3" x14ac:dyDescent="0.35">
      <c r="A9048" s="1">
        <v>9046</v>
      </c>
      <c r="B9048" t="s">
        <v>17749</v>
      </c>
      <c r="C9048" t="s">
        <v>17750</v>
      </c>
    </row>
    <row r="9049" spans="1:3" x14ac:dyDescent="0.35">
      <c r="A9049" s="1">
        <v>9047</v>
      </c>
      <c r="B9049" t="s">
        <v>17751</v>
      </c>
      <c r="C9049" t="s">
        <v>17752</v>
      </c>
    </row>
    <row r="9050" spans="1:3" x14ac:dyDescent="0.35">
      <c r="A9050" s="1">
        <v>9048</v>
      </c>
      <c r="B9050" t="s">
        <v>17753</v>
      </c>
      <c r="C9050" t="s">
        <v>17754</v>
      </c>
    </row>
    <row r="9051" spans="1:3" x14ac:dyDescent="0.35">
      <c r="A9051" s="1">
        <v>9049</v>
      </c>
      <c r="B9051" t="s">
        <v>17755</v>
      </c>
      <c r="C9051" t="s">
        <v>17756</v>
      </c>
    </row>
    <row r="9052" spans="1:3" x14ac:dyDescent="0.35">
      <c r="A9052" s="1">
        <v>9050</v>
      </c>
      <c r="B9052" t="s">
        <v>17757</v>
      </c>
      <c r="C9052" t="s">
        <v>17758</v>
      </c>
    </row>
    <row r="9053" spans="1:3" x14ac:dyDescent="0.35">
      <c r="A9053" s="1">
        <v>9051</v>
      </c>
      <c r="B9053" t="s">
        <v>17759</v>
      </c>
      <c r="C9053" t="s">
        <v>17760</v>
      </c>
    </row>
    <row r="9054" spans="1:3" x14ac:dyDescent="0.35">
      <c r="A9054" s="1">
        <v>9052</v>
      </c>
      <c r="B9054" t="s">
        <v>17761</v>
      </c>
      <c r="C9054" t="s">
        <v>17762</v>
      </c>
    </row>
    <row r="9055" spans="1:3" x14ac:dyDescent="0.35">
      <c r="A9055" s="1">
        <v>9053</v>
      </c>
      <c r="B9055" t="s">
        <v>17763</v>
      </c>
      <c r="C9055" t="s">
        <v>17764</v>
      </c>
    </row>
    <row r="9056" spans="1:3" x14ac:dyDescent="0.35">
      <c r="A9056" s="1">
        <v>9054</v>
      </c>
      <c r="B9056" t="s">
        <v>17765</v>
      </c>
      <c r="C9056" t="s">
        <v>17766</v>
      </c>
    </row>
    <row r="9057" spans="1:3" x14ac:dyDescent="0.35">
      <c r="A9057" s="1">
        <v>9055</v>
      </c>
      <c r="B9057" t="s">
        <v>17767</v>
      </c>
      <c r="C9057" t="s">
        <v>17768</v>
      </c>
    </row>
    <row r="9058" spans="1:3" x14ac:dyDescent="0.35">
      <c r="A9058" s="1">
        <v>9056</v>
      </c>
      <c r="B9058" t="s">
        <v>17769</v>
      </c>
      <c r="C9058" t="s">
        <v>17770</v>
      </c>
    </row>
    <row r="9059" spans="1:3" x14ac:dyDescent="0.35">
      <c r="A9059" s="1">
        <v>9057</v>
      </c>
      <c r="B9059" t="s">
        <v>17771</v>
      </c>
      <c r="C9059" t="s">
        <v>17772</v>
      </c>
    </row>
    <row r="9060" spans="1:3" x14ac:dyDescent="0.35">
      <c r="A9060" s="1">
        <v>9058</v>
      </c>
      <c r="B9060" t="s">
        <v>17773</v>
      </c>
      <c r="C9060" t="s">
        <v>17774</v>
      </c>
    </row>
    <row r="9061" spans="1:3" x14ac:dyDescent="0.35">
      <c r="A9061" s="1">
        <v>9059</v>
      </c>
      <c r="B9061" t="s">
        <v>17775</v>
      </c>
      <c r="C9061" t="s">
        <v>17776</v>
      </c>
    </row>
    <row r="9062" spans="1:3" x14ac:dyDescent="0.35">
      <c r="A9062" s="1">
        <v>9060</v>
      </c>
      <c r="B9062" t="s">
        <v>17777</v>
      </c>
      <c r="C9062" t="s">
        <v>17778</v>
      </c>
    </row>
    <row r="9063" spans="1:3" x14ac:dyDescent="0.35">
      <c r="A9063" s="1">
        <v>9061</v>
      </c>
      <c r="B9063" t="s">
        <v>17779</v>
      </c>
      <c r="C9063" t="s">
        <v>17780</v>
      </c>
    </row>
    <row r="9064" spans="1:3" x14ac:dyDescent="0.35">
      <c r="A9064" s="1">
        <v>9062</v>
      </c>
      <c r="B9064" t="s">
        <v>17781</v>
      </c>
      <c r="C9064" t="s">
        <v>17782</v>
      </c>
    </row>
    <row r="9065" spans="1:3" x14ac:dyDescent="0.35">
      <c r="A9065" s="1">
        <v>9063</v>
      </c>
      <c r="B9065" t="s">
        <v>17783</v>
      </c>
      <c r="C9065" t="s">
        <v>17784</v>
      </c>
    </row>
    <row r="9066" spans="1:3" x14ac:dyDescent="0.35">
      <c r="A9066" s="1">
        <v>9064</v>
      </c>
      <c r="B9066" t="s">
        <v>17785</v>
      </c>
      <c r="C9066" t="s">
        <v>17786</v>
      </c>
    </row>
    <row r="9067" spans="1:3" x14ac:dyDescent="0.35">
      <c r="A9067" s="1">
        <v>9065</v>
      </c>
      <c r="B9067" t="s">
        <v>17787</v>
      </c>
      <c r="C9067" t="s">
        <v>17788</v>
      </c>
    </row>
    <row r="9068" spans="1:3" x14ac:dyDescent="0.35">
      <c r="A9068" s="1">
        <v>9066</v>
      </c>
      <c r="B9068" t="s">
        <v>17789</v>
      </c>
      <c r="C9068" t="s">
        <v>17790</v>
      </c>
    </row>
    <row r="9069" spans="1:3" x14ac:dyDescent="0.35">
      <c r="A9069" s="1">
        <v>9067</v>
      </c>
      <c r="B9069" t="s">
        <v>17791</v>
      </c>
      <c r="C9069" t="s">
        <v>17792</v>
      </c>
    </row>
    <row r="9070" spans="1:3" x14ac:dyDescent="0.35">
      <c r="A9070" s="1">
        <v>9068</v>
      </c>
      <c r="B9070" t="s">
        <v>17793</v>
      </c>
      <c r="C9070" t="s">
        <v>17794</v>
      </c>
    </row>
    <row r="9071" spans="1:3" x14ac:dyDescent="0.35">
      <c r="A9071" s="1">
        <v>9069</v>
      </c>
      <c r="B9071" t="s">
        <v>17795</v>
      </c>
      <c r="C9071" t="s">
        <v>17796</v>
      </c>
    </row>
    <row r="9072" spans="1:3" x14ac:dyDescent="0.35">
      <c r="A9072" s="1">
        <v>9070</v>
      </c>
      <c r="B9072" t="s">
        <v>17797</v>
      </c>
      <c r="C9072" t="s">
        <v>17798</v>
      </c>
    </row>
    <row r="9073" spans="1:3" x14ac:dyDescent="0.35">
      <c r="A9073" s="1">
        <v>9071</v>
      </c>
      <c r="B9073" t="s">
        <v>17799</v>
      </c>
      <c r="C9073" t="s">
        <v>17800</v>
      </c>
    </row>
    <row r="9074" spans="1:3" x14ac:dyDescent="0.35">
      <c r="A9074" s="1">
        <v>9072</v>
      </c>
      <c r="B9074" t="s">
        <v>17801</v>
      </c>
      <c r="C9074" t="s">
        <v>17802</v>
      </c>
    </row>
    <row r="9075" spans="1:3" x14ac:dyDescent="0.35">
      <c r="A9075" s="1">
        <v>9073</v>
      </c>
      <c r="B9075" t="s">
        <v>17803</v>
      </c>
      <c r="C9075" t="s">
        <v>17804</v>
      </c>
    </row>
    <row r="9076" spans="1:3" x14ac:dyDescent="0.35">
      <c r="A9076" s="1">
        <v>9074</v>
      </c>
      <c r="B9076" t="s">
        <v>17805</v>
      </c>
      <c r="C9076" t="s">
        <v>17806</v>
      </c>
    </row>
    <row r="9077" spans="1:3" x14ac:dyDescent="0.35">
      <c r="A9077" s="1">
        <v>9075</v>
      </c>
      <c r="B9077" t="s">
        <v>17807</v>
      </c>
      <c r="C9077" t="s">
        <v>17808</v>
      </c>
    </row>
    <row r="9078" spans="1:3" x14ac:dyDescent="0.35">
      <c r="A9078" s="1">
        <v>9076</v>
      </c>
      <c r="B9078" t="s">
        <v>17809</v>
      </c>
      <c r="C9078" t="s">
        <v>17810</v>
      </c>
    </row>
    <row r="9079" spans="1:3" x14ac:dyDescent="0.35">
      <c r="A9079" s="1">
        <v>9077</v>
      </c>
      <c r="B9079" t="s">
        <v>17811</v>
      </c>
      <c r="C9079" t="s">
        <v>17812</v>
      </c>
    </row>
    <row r="9080" spans="1:3" x14ac:dyDescent="0.35">
      <c r="A9080" s="1">
        <v>9078</v>
      </c>
      <c r="B9080" t="s">
        <v>17813</v>
      </c>
      <c r="C9080" t="s">
        <v>17814</v>
      </c>
    </row>
    <row r="9081" spans="1:3" x14ac:dyDescent="0.35">
      <c r="A9081" s="1">
        <v>9079</v>
      </c>
      <c r="B9081" t="s">
        <v>17815</v>
      </c>
      <c r="C9081" t="s">
        <v>17816</v>
      </c>
    </row>
    <row r="9082" spans="1:3" x14ac:dyDescent="0.35">
      <c r="A9082" s="1">
        <v>9080</v>
      </c>
      <c r="B9082" t="s">
        <v>17817</v>
      </c>
      <c r="C9082" t="s">
        <v>17818</v>
      </c>
    </row>
    <row r="9083" spans="1:3" x14ac:dyDescent="0.35">
      <c r="A9083" s="1">
        <v>9081</v>
      </c>
      <c r="B9083" t="s">
        <v>17819</v>
      </c>
      <c r="C9083" t="s">
        <v>17820</v>
      </c>
    </row>
    <row r="9084" spans="1:3" x14ac:dyDescent="0.35">
      <c r="A9084" s="1">
        <v>9082</v>
      </c>
      <c r="B9084" t="s">
        <v>17821</v>
      </c>
      <c r="C9084" t="s">
        <v>17822</v>
      </c>
    </row>
    <row r="9085" spans="1:3" x14ac:dyDescent="0.35">
      <c r="A9085" s="1">
        <v>9083</v>
      </c>
      <c r="B9085" t="s">
        <v>17823</v>
      </c>
      <c r="C9085" t="s">
        <v>17824</v>
      </c>
    </row>
    <row r="9086" spans="1:3" x14ac:dyDescent="0.35">
      <c r="A9086" s="1">
        <v>9084</v>
      </c>
      <c r="B9086" t="s">
        <v>17825</v>
      </c>
      <c r="C9086" t="s">
        <v>17826</v>
      </c>
    </row>
    <row r="9087" spans="1:3" x14ac:dyDescent="0.35">
      <c r="A9087" s="1">
        <v>9085</v>
      </c>
      <c r="B9087" t="s">
        <v>17827</v>
      </c>
      <c r="C9087" t="s">
        <v>17828</v>
      </c>
    </row>
    <row r="9088" spans="1:3" x14ac:dyDescent="0.35">
      <c r="A9088" s="1">
        <v>9086</v>
      </c>
      <c r="B9088" t="s">
        <v>17829</v>
      </c>
      <c r="C9088" t="s">
        <v>17830</v>
      </c>
    </row>
    <row r="9089" spans="1:3" x14ac:dyDescent="0.35">
      <c r="A9089" s="1">
        <v>9087</v>
      </c>
      <c r="B9089" t="s">
        <v>17831</v>
      </c>
      <c r="C9089" t="s">
        <v>17832</v>
      </c>
    </row>
    <row r="9090" spans="1:3" x14ac:dyDescent="0.35">
      <c r="A9090" s="1">
        <v>9088</v>
      </c>
      <c r="B9090" t="s">
        <v>17833</v>
      </c>
      <c r="C9090" t="s">
        <v>17834</v>
      </c>
    </row>
    <row r="9091" spans="1:3" x14ac:dyDescent="0.35">
      <c r="A9091" s="1">
        <v>9089</v>
      </c>
      <c r="B9091" t="s">
        <v>17835</v>
      </c>
      <c r="C9091" t="s">
        <v>17836</v>
      </c>
    </row>
    <row r="9092" spans="1:3" x14ac:dyDescent="0.35">
      <c r="A9092" s="1">
        <v>9090</v>
      </c>
      <c r="B9092" t="s">
        <v>17837</v>
      </c>
      <c r="C9092" t="s">
        <v>17838</v>
      </c>
    </row>
    <row r="9093" spans="1:3" x14ac:dyDescent="0.35">
      <c r="A9093" s="1">
        <v>9091</v>
      </c>
      <c r="B9093" t="s">
        <v>17839</v>
      </c>
      <c r="C9093" t="s">
        <v>17840</v>
      </c>
    </row>
    <row r="9094" spans="1:3" x14ac:dyDescent="0.35">
      <c r="A9094" s="1">
        <v>9092</v>
      </c>
      <c r="B9094" t="s">
        <v>17841</v>
      </c>
      <c r="C9094" t="s">
        <v>17842</v>
      </c>
    </row>
    <row r="9095" spans="1:3" x14ac:dyDescent="0.35">
      <c r="A9095" s="1">
        <v>9093</v>
      </c>
      <c r="B9095" t="s">
        <v>17843</v>
      </c>
      <c r="C9095" t="s">
        <v>17844</v>
      </c>
    </row>
    <row r="9096" spans="1:3" x14ac:dyDescent="0.35">
      <c r="A9096" s="1">
        <v>9094</v>
      </c>
      <c r="B9096" t="s">
        <v>17845</v>
      </c>
      <c r="C9096" t="s">
        <v>17846</v>
      </c>
    </row>
    <row r="9097" spans="1:3" x14ac:dyDescent="0.35">
      <c r="A9097" s="1">
        <v>9095</v>
      </c>
      <c r="B9097" t="s">
        <v>17847</v>
      </c>
      <c r="C9097" t="s">
        <v>17848</v>
      </c>
    </row>
    <row r="9098" spans="1:3" x14ac:dyDescent="0.35">
      <c r="A9098" s="1">
        <v>9096</v>
      </c>
      <c r="B9098" t="s">
        <v>17849</v>
      </c>
      <c r="C9098" t="s">
        <v>17850</v>
      </c>
    </row>
    <row r="9099" spans="1:3" x14ac:dyDescent="0.35">
      <c r="A9099" s="1">
        <v>9097</v>
      </c>
      <c r="B9099" t="s">
        <v>17851</v>
      </c>
      <c r="C9099" t="s">
        <v>17852</v>
      </c>
    </row>
    <row r="9100" spans="1:3" x14ac:dyDescent="0.35">
      <c r="A9100" s="1">
        <v>9098</v>
      </c>
      <c r="B9100" t="s">
        <v>17853</v>
      </c>
      <c r="C9100" t="s">
        <v>17854</v>
      </c>
    </row>
    <row r="9101" spans="1:3" x14ac:dyDescent="0.35">
      <c r="A9101" s="1">
        <v>9099</v>
      </c>
      <c r="B9101" t="s">
        <v>17855</v>
      </c>
      <c r="C9101" t="s">
        <v>17856</v>
      </c>
    </row>
    <row r="9102" spans="1:3" x14ac:dyDescent="0.35">
      <c r="A9102" s="1">
        <v>9100</v>
      </c>
      <c r="B9102" t="s">
        <v>17857</v>
      </c>
      <c r="C9102" t="s">
        <v>17858</v>
      </c>
    </row>
    <row r="9103" spans="1:3" x14ac:dyDescent="0.35">
      <c r="A9103" s="1">
        <v>9101</v>
      </c>
      <c r="B9103" t="s">
        <v>17859</v>
      </c>
      <c r="C9103" t="s">
        <v>17860</v>
      </c>
    </row>
    <row r="9104" spans="1:3" x14ac:dyDescent="0.35">
      <c r="A9104" s="1">
        <v>9102</v>
      </c>
      <c r="B9104" t="s">
        <v>17861</v>
      </c>
      <c r="C9104" t="s">
        <v>17862</v>
      </c>
    </row>
    <row r="9105" spans="1:3" x14ac:dyDescent="0.35">
      <c r="A9105" s="1">
        <v>9103</v>
      </c>
      <c r="B9105" t="s">
        <v>17863</v>
      </c>
      <c r="C9105" t="s">
        <v>17864</v>
      </c>
    </row>
    <row r="9106" spans="1:3" x14ac:dyDescent="0.35">
      <c r="A9106" s="1">
        <v>9104</v>
      </c>
      <c r="B9106" t="s">
        <v>17865</v>
      </c>
      <c r="C9106" t="s">
        <v>17866</v>
      </c>
    </row>
    <row r="9107" spans="1:3" x14ac:dyDescent="0.35">
      <c r="A9107" s="1">
        <v>9105</v>
      </c>
      <c r="B9107" t="s">
        <v>17867</v>
      </c>
      <c r="C9107" t="s">
        <v>17868</v>
      </c>
    </row>
    <row r="9108" spans="1:3" x14ac:dyDescent="0.35">
      <c r="A9108" s="1">
        <v>9106</v>
      </c>
      <c r="B9108" t="s">
        <v>17869</v>
      </c>
      <c r="C9108" t="s">
        <v>17870</v>
      </c>
    </row>
    <row r="9109" spans="1:3" x14ac:dyDescent="0.35">
      <c r="A9109" s="1">
        <v>9107</v>
      </c>
      <c r="B9109" t="s">
        <v>17871</v>
      </c>
      <c r="C9109" t="s">
        <v>17872</v>
      </c>
    </row>
    <row r="9110" spans="1:3" x14ac:dyDescent="0.35">
      <c r="A9110" s="1">
        <v>9108</v>
      </c>
      <c r="B9110" t="s">
        <v>17873</v>
      </c>
      <c r="C9110" t="s">
        <v>17874</v>
      </c>
    </row>
    <row r="9111" spans="1:3" x14ac:dyDescent="0.35">
      <c r="A9111" s="1">
        <v>9109</v>
      </c>
      <c r="B9111" t="s">
        <v>17875</v>
      </c>
      <c r="C9111" t="s">
        <v>17876</v>
      </c>
    </row>
    <row r="9112" spans="1:3" x14ac:dyDescent="0.35">
      <c r="A9112" s="1">
        <v>9110</v>
      </c>
      <c r="B9112" t="s">
        <v>17877</v>
      </c>
      <c r="C9112" t="s">
        <v>17878</v>
      </c>
    </row>
    <row r="9113" spans="1:3" x14ac:dyDescent="0.35">
      <c r="A9113" s="1">
        <v>9111</v>
      </c>
      <c r="B9113" t="s">
        <v>17879</v>
      </c>
      <c r="C9113" t="s">
        <v>17880</v>
      </c>
    </row>
    <row r="9114" spans="1:3" x14ac:dyDescent="0.35">
      <c r="A9114" s="1">
        <v>9112</v>
      </c>
      <c r="B9114" t="s">
        <v>17881</v>
      </c>
      <c r="C9114" t="s">
        <v>17882</v>
      </c>
    </row>
    <row r="9115" spans="1:3" x14ac:dyDescent="0.35">
      <c r="A9115" s="1">
        <v>9113</v>
      </c>
      <c r="B9115" t="s">
        <v>17883</v>
      </c>
      <c r="C9115" t="s">
        <v>17884</v>
      </c>
    </row>
    <row r="9116" spans="1:3" x14ac:dyDescent="0.35">
      <c r="A9116" s="1">
        <v>9114</v>
      </c>
      <c r="B9116" t="s">
        <v>17885</v>
      </c>
      <c r="C9116" t="s">
        <v>17886</v>
      </c>
    </row>
    <row r="9117" spans="1:3" x14ac:dyDescent="0.35">
      <c r="A9117" s="1">
        <v>9115</v>
      </c>
      <c r="B9117" t="s">
        <v>17887</v>
      </c>
      <c r="C9117" t="s">
        <v>17888</v>
      </c>
    </row>
    <row r="9118" spans="1:3" x14ac:dyDescent="0.35">
      <c r="A9118" s="1">
        <v>9116</v>
      </c>
      <c r="B9118" t="s">
        <v>17889</v>
      </c>
      <c r="C9118" t="s">
        <v>17890</v>
      </c>
    </row>
    <row r="9119" spans="1:3" x14ac:dyDescent="0.35">
      <c r="A9119" s="1">
        <v>9117</v>
      </c>
      <c r="B9119" t="s">
        <v>17891</v>
      </c>
      <c r="C9119" t="s">
        <v>17892</v>
      </c>
    </row>
    <row r="9120" spans="1:3" x14ac:dyDescent="0.35">
      <c r="A9120" s="1">
        <v>9118</v>
      </c>
      <c r="B9120" t="s">
        <v>17893</v>
      </c>
      <c r="C9120" t="s">
        <v>17894</v>
      </c>
    </row>
    <row r="9121" spans="1:3" x14ac:dyDescent="0.35">
      <c r="A9121" s="1">
        <v>9119</v>
      </c>
      <c r="B9121" t="s">
        <v>17895</v>
      </c>
      <c r="C9121" t="s">
        <v>17896</v>
      </c>
    </row>
    <row r="9122" spans="1:3" x14ac:dyDescent="0.35">
      <c r="A9122" s="1">
        <v>9120</v>
      </c>
      <c r="B9122" t="s">
        <v>17897</v>
      </c>
      <c r="C9122" t="s">
        <v>17898</v>
      </c>
    </row>
    <row r="9123" spans="1:3" x14ac:dyDescent="0.35">
      <c r="A9123" s="1">
        <v>9121</v>
      </c>
      <c r="B9123" t="s">
        <v>17899</v>
      </c>
      <c r="C9123" t="s">
        <v>17900</v>
      </c>
    </row>
    <row r="9124" spans="1:3" x14ac:dyDescent="0.35">
      <c r="A9124" s="1">
        <v>9122</v>
      </c>
      <c r="B9124" t="s">
        <v>17901</v>
      </c>
      <c r="C9124" t="s">
        <v>17902</v>
      </c>
    </row>
    <row r="9125" spans="1:3" x14ac:dyDescent="0.35">
      <c r="A9125" s="1">
        <v>9123</v>
      </c>
      <c r="B9125" t="s">
        <v>17903</v>
      </c>
      <c r="C9125" t="s">
        <v>17904</v>
      </c>
    </row>
    <row r="9126" spans="1:3" x14ac:dyDescent="0.35">
      <c r="A9126" s="1">
        <v>9124</v>
      </c>
      <c r="B9126" t="s">
        <v>17905</v>
      </c>
      <c r="C9126" t="s">
        <v>17906</v>
      </c>
    </row>
    <row r="9127" spans="1:3" x14ac:dyDescent="0.35">
      <c r="A9127" s="1">
        <v>9125</v>
      </c>
      <c r="B9127" t="s">
        <v>17907</v>
      </c>
      <c r="C9127" t="s">
        <v>17908</v>
      </c>
    </row>
    <row r="9128" spans="1:3" x14ac:dyDescent="0.35">
      <c r="A9128" s="1">
        <v>9126</v>
      </c>
      <c r="B9128" t="s">
        <v>17909</v>
      </c>
      <c r="C9128" t="s">
        <v>17910</v>
      </c>
    </row>
    <row r="9129" spans="1:3" x14ac:dyDescent="0.35">
      <c r="A9129" s="1">
        <v>9127</v>
      </c>
      <c r="B9129" t="s">
        <v>17911</v>
      </c>
      <c r="C9129" t="s">
        <v>17912</v>
      </c>
    </row>
    <row r="9130" spans="1:3" x14ac:dyDescent="0.35">
      <c r="A9130" s="1">
        <v>9128</v>
      </c>
      <c r="B9130" t="s">
        <v>17913</v>
      </c>
      <c r="C9130" t="s">
        <v>17914</v>
      </c>
    </row>
    <row r="9131" spans="1:3" x14ac:dyDescent="0.35">
      <c r="A9131" s="1">
        <v>9129</v>
      </c>
      <c r="B9131" t="s">
        <v>17915</v>
      </c>
      <c r="C9131" t="s">
        <v>17916</v>
      </c>
    </row>
    <row r="9132" spans="1:3" x14ac:dyDescent="0.35">
      <c r="A9132" s="1">
        <v>9130</v>
      </c>
      <c r="B9132" t="s">
        <v>17917</v>
      </c>
      <c r="C9132" t="s">
        <v>17918</v>
      </c>
    </row>
    <row r="9133" spans="1:3" x14ac:dyDescent="0.35">
      <c r="A9133" s="1">
        <v>9131</v>
      </c>
      <c r="B9133" t="s">
        <v>17919</v>
      </c>
      <c r="C9133" t="s">
        <v>17920</v>
      </c>
    </row>
    <row r="9134" spans="1:3" x14ac:dyDescent="0.35">
      <c r="A9134" s="1">
        <v>9132</v>
      </c>
      <c r="B9134" t="s">
        <v>17921</v>
      </c>
      <c r="C9134" t="s">
        <v>17922</v>
      </c>
    </row>
    <row r="9135" spans="1:3" x14ac:dyDescent="0.35">
      <c r="A9135" s="1">
        <v>9133</v>
      </c>
      <c r="B9135" t="s">
        <v>17923</v>
      </c>
      <c r="C9135" t="s">
        <v>17924</v>
      </c>
    </row>
    <row r="9136" spans="1:3" x14ac:dyDescent="0.35">
      <c r="A9136" s="1">
        <v>9134</v>
      </c>
      <c r="B9136" t="s">
        <v>17925</v>
      </c>
      <c r="C9136" t="s">
        <v>17926</v>
      </c>
    </row>
    <row r="9137" spans="1:3" x14ac:dyDescent="0.35">
      <c r="A9137" s="1">
        <v>9135</v>
      </c>
      <c r="B9137" t="s">
        <v>17927</v>
      </c>
      <c r="C9137" t="s">
        <v>17928</v>
      </c>
    </row>
    <row r="9138" spans="1:3" x14ac:dyDescent="0.35">
      <c r="A9138" s="1">
        <v>9136</v>
      </c>
      <c r="B9138" t="s">
        <v>17929</v>
      </c>
      <c r="C9138" t="s">
        <v>17930</v>
      </c>
    </row>
    <row r="9139" spans="1:3" x14ac:dyDescent="0.35">
      <c r="A9139" s="1">
        <v>9137</v>
      </c>
      <c r="B9139" t="s">
        <v>17931</v>
      </c>
      <c r="C9139" t="s">
        <v>17932</v>
      </c>
    </row>
    <row r="9140" spans="1:3" x14ac:dyDescent="0.35">
      <c r="A9140" s="1">
        <v>9138</v>
      </c>
      <c r="B9140" t="s">
        <v>17933</v>
      </c>
      <c r="C9140" t="s">
        <v>17934</v>
      </c>
    </row>
    <row r="9141" spans="1:3" x14ac:dyDescent="0.35">
      <c r="A9141" s="1">
        <v>9139</v>
      </c>
      <c r="B9141" t="s">
        <v>17935</v>
      </c>
      <c r="C9141" t="s">
        <v>17936</v>
      </c>
    </row>
    <row r="9142" spans="1:3" x14ac:dyDescent="0.35">
      <c r="A9142" s="1">
        <v>9140</v>
      </c>
      <c r="B9142" t="s">
        <v>17937</v>
      </c>
      <c r="C9142" t="s">
        <v>17938</v>
      </c>
    </row>
    <row r="9143" spans="1:3" x14ac:dyDescent="0.35">
      <c r="A9143" s="1">
        <v>9141</v>
      </c>
      <c r="B9143" t="s">
        <v>17939</v>
      </c>
      <c r="C9143" t="s">
        <v>17940</v>
      </c>
    </row>
    <row r="9144" spans="1:3" x14ac:dyDescent="0.35">
      <c r="A9144" s="1">
        <v>9142</v>
      </c>
      <c r="B9144" t="s">
        <v>17941</v>
      </c>
      <c r="C9144" t="s">
        <v>17942</v>
      </c>
    </row>
    <row r="9145" spans="1:3" x14ac:dyDescent="0.35">
      <c r="A9145" s="1">
        <v>9143</v>
      </c>
      <c r="B9145" t="s">
        <v>17943</v>
      </c>
      <c r="C9145" t="s">
        <v>17944</v>
      </c>
    </row>
    <row r="9146" spans="1:3" x14ac:dyDescent="0.35">
      <c r="A9146" s="1">
        <v>9144</v>
      </c>
      <c r="B9146" t="s">
        <v>17945</v>
      </c>
      <c r="C9146" t="s">
        <v>17946</v>
      </c>
    </row>
    <row r="9147" spans="1:3" x14ac:dyDescent="0.35">
      <c r="A9147" s="1">
        <v>9145</v>
      </c>
      <c r="B9147" t="s">
        <v>17947</v>
      </c>
      <c r="C9147" t="s">
        <v>17948</v>
      </c>
    </row>
    <row r="9148" spans="1:3" x14ac:dyDescent="0.35">
      <c r="A9148" s="1">
        <v>9146</v>
      </c>
      <c r="B9148" t="s">
        <v>17949</v>
      </c>
      <c r="C9148" t="s">
        <v>17950</v>
      </c>
    </row>
    <row r="9149" spans="1:3" x14ac:dyDescent="0.35">
      <c r="A9149" s="1">
        <v>9147</v>
      </c>
      <c r="B9149" t="s">
        <v>17951</v>
      </c>
      <c r="C9149" t="s">
        <v>17952</v>
      </c>
    </row>
    <row r="9150" spans="1:3" x14ac:dyDescent="0.35">
      <c r="A9150" s="1">
        <v>9148</v>
      </c>
      <c r="B9150" t="s">
        <v>17953</v>
      </c>
      <c r="C9150" t="s">
        <v>17954</v>
      </c>
    </row>
    <row r="9151" spans="1:3" x14ac:dyDescent="0.35">
      <c r="A9151" s="1">
        <v>9149</v>
      </c>
      <c r="B9151" t="s">
        <v>17955</v>
      </c>
      <c r="C9151" t="s">
        <v>17956</v>
      </c>
    </row>
    <row r="9152" spans="1:3" x14ac:dyDescent="0.35">
      <c r="A9152" s="1">
        <v>9150</v>
      </c>
      <c r="B9152" t="s">
        <v>17957</v>
      </c>
      <c r="C9152" t="s">
        <v>17958</v>
      </c>
    </row>
    <row r="9153" spans="1:3" x14ac:dyDescent="0.35">
      <c r="A9153" s="1">
        <v>9151</v>
      </c>
      <c r="B9153" t="s">
        <v>17959</v>
      </c>
      <c r="C9153" t="s">
        <v>17960</v>
      </c>
    </row>
    <row r="9154" spans="1:3" x14ac:dyDescent="0.35">
      <c r="A9154" s="1">
        <v>9152</v>
      </c>
      <c r="B9154" t="s">
        <v>17961</v>
      </c>
      <c r="C9154" t="s">
        <v>17962</v>
      </c>
    </row>
    <row r="9155" spans="1:3" x14ac:dyDescent="0.35">
      <c r="A9155" s="1">
        <v>9153</v>
      </c>
      <c r="B9155" t="s">
        <v>17963</v>
      </c>
      <c r="C9155" t="s">
        <v>17964</v>
      </c>
    </row>
    <row r="9156" spans="1:3" x14ac:dyDescent="0.35">
      <c r="A9156" s="1">
        <v>9154</v>
      </c>
      <c r="B9156" t="s">
        <v>17965</v>
      </c>
      <c r="C9156" t="s">
        <v>17966</v>
      </c>
    </row>
    <row r="9157" spans="1:3" x14ac:dyDescent="0.35">
      <c r="A9157" s="1">
        <v>9155</v>
      </c>
      <c r="B9157" t="s">
        <v>17967</v>
      </c>
      <c r="C9157" t="s">
        <v>17968</v>
      </c>
    </row>
    <row r="9158" spans="1:3" x14ac:dyDescent="0.35">
      <c r="A9158" s="1">
        <v>9156</v>
      </c>
      <c r="B9158" t="s">
        <v>17969</v>
      </c>
      <c r="C9158" t="s">
        <v>17970</v>
      </c>
    </row>
    <row r="9159" spans="1:3" x14ac:dyDescent="0.35">
      <c r="A9159" s="1">
        <v>9157</v>
      </c>
      <c r="B9159" t="s">
        <v>17971</v>
      </c>
      <c r="C9159" t="s">
        <v>17972</v>
      </c>
    </row>
    <row r="9160" spans="1:3" x14ac:dyDescent="0.35">
      <c r="A9160" s="1">
        <v>9158</v>
      </c>
      <c r="B9160" t="s">
        <v>17973</v>
      </c>
      <c r="C9160" t="s">
        <v>17974</v>
      </c>
    </row>
    <row r="9161" spans="1:3" x14ac:dyDescent="0.35">
      <c r="A9161" s="1">
        <v>9159</v>
      </c>
      <c r="B9161" t="s">
        <v>17975</v>
      </c>
      <c r="C9161" t="s">
        <v>17976</v>
      </c>
    </row>
    <row r="9162" spans="1:3" x14ac:dyDescent="0.35">
      <c r="A9162" s="1">
        <v>9160</v>
      </c>
      <c r="B9162" t="s">
        <v>17977</v>
      </c>
      <c r="C9162" t="s">
        <v>17978</v>
      </c>
    </row>
    <row r="9163" spans="1:3" x14ac:dyDescent="0.35">
      <c r="A9163" s="1">
        <v>9161</v>
      </c>
      <c r="B9163" t="s">
        <v>17979</v>
      </c>
      <c r="C9163" t="s">
        <v>17980</v>
      </c>
    </row>
    <row r="9164" spans="1:3" x14ac:dyDescent="0.35">
      <c r="A9164" s="1">
        <v>9162</v>
      </c>
      <c r="B9164" t="s">
        <v>17981</v>
      </c>
      <c r="C9164" t="s">
        <v>17982</v>
      </c>
    </row>
    <row r="9165" spans="1:3" x14ac:dyDescent="0.35">
      <c r="A9165" s="1">
        <v>9163</v>
      </c>
      <c r="B9165" t="s">
        <v>17983</v>
      </c>
      <c r="C9165" t="s">
        <v>17984</v>
      </c>
    </row>
    <row r="9166" spans="1:3" x14ac:dyDescent="0.35">
      <c r="A9166" s="1">
        <v>9164</v>
      </c>
      <c r="B9166" t="s">
        <v>17985</v>
      </c>
      <c r="C9166" t="s">
        <v>17986</v>
      </c>
    </row>
    <row r="9167" spans="1:3" x14ac:dyDescent="0.35">
      <c r="A9167" s="1">
        <v>9165</v>
      </c>
      <c r="B9167" t="s">
        <v>17987</v>
      </c>
      <c r="C9167" t="s">
        <v>17988</v>
      </c>
    </row>
    <row r="9168" spans="1:3" x14ac:dyDescent="0.35">
      <c r="A9168" s="1">
        <v>9166</v>
      </c>
      <c r="B9168" t="s">
        <v>17989</v>
      </c>
      <c r="C9168" t="s">
        <v>17990</v>
      </c>
    </row>
    <row r="9169" spans="1:3" x14ac:dyDescent="0.35">
      <c r="A9169" s="1">
        <v>9167</v>
      </c>
      <c r="B9169" t="s">
        <v>17991</v>
      </c>
      <c r="C9169" t="s">
        <v>17992</v>
      </c>
    </row>
    <row r="9170" spans="1:3" x14ac:dyDescent="0.35">
      <c r="A9170" s="1">
        <v>9168</v>
      </c>
      <c r="B9170" t="s">
        <v>17993</v>
      </c>
      <c r="C9170" t="s">
        <v>17994</v>
      </c>
    </row>
    <row r="9171" spans="1:3" x14ac:dyDescent="0.35">
      <c r="A9171" s="1">
        <v>9169</v>
      </c>
      <c r="B9171" t="s">
        <v>17995</v>
      </c>
      <c r="C9171" t="s">
        <v>17996</v>
      </c>
    </row>
    <row r="9172" spans="1:3" x14ac:dyDescent="0.35">
      <c r="A9172" s="1">
        <v>9170</v>
      </c>
      <c r="B9172" t="s">
        <v>17997</v>
      </c>
      <c r="C9172" t="s">
        <v>17998</v>
      </c>
    </row>
    <row r="9173" spans="1:3" x14ac:dyDescent="0.35">
      <c r="A9173" s="1">
        <v>9171</v>
      </c>
      <c r="B9173" t="s">
        <v>17999</v>
      </c>
      <c r="C9173" t="s">
        <v>18000</v>
      </c>
    </row>
    <row r="9174" spans="1:3" x14ac:dyDescent="0.35">
      <c r="A9174" s="1">
        <v>9172</v>
      </c>
      <c r="B9174" t="s">
        <v>18001</v>
      </c>
      <c r="C9174" t="s">
        <v>18002</v>
      </c>
    </row>
    <row r="9175" spans="1:3" x14ac:dyDescent="0.35">
      <c r="A9175" s="1">
        <v>9173</v>
      </c>
      <c r="B9175" t="s">
        <v>18003</v>
      </c>
      <c r="C9175" t="s">
        <v>18004</v>
      </c>
    </row>
    <row r="9176" spans="1:3" x14ac:dyDescent="0.35">
      <c r="A9176" s="1">
        <v>9174</v>
      </c>
      <c r="B9176" t="s">
        <v>18005</v>
      </c>
      <c r="C9176" t="s">
        <v>18006</v>
      </c>
    </row>
    <row r="9177" spans="1:3" x14ac:dyDescent="0.35">
      <c r="A9177" s="1">
        <v>9175</v>
      </c>
      <c r="B9177" t="s">
        <v>18007</v>
      </c>
      <c r="C9177" t="s">
        <v>18008</v>
      </c>
    </row>
    <row r="9178" spans="1:3" x14ac:dyDescent="0.35">
      <c r="A9178" s="1">
        <v>9176</v>
      </c>
      <c r="B9178" t="s">
        <v>18009</v>
      </c>
      <c r="C9178" t="s">
        <v>18010</v>
      </c>
    </row>
    <row r="9179" spans="1:3" x14ac:dyDescent="0.35">
      <c r="A9179" s="1">
        <v>9177</v>
      </c>
      <c r="B9179" t="s">
        <v>18011</v>
      </c>
      <c r="C9179" t="s">
        <v>18012</v>
      </c>
    </row>
    <row r="9180" spans="1:3" x14ac:dyDescent="0.35">
      <c r="A9180" s="1">
        <v>9178</v>
      </c>
      <c r="B9180" t="s">
        <v>18013</v>
      </c>
      <c r="C9180" t="s">
        <v>18014</v>
      </c>
    </row>
    <row r="9181" spans="1:3" x14ac:dyDescent="0.35">
      <c r="A9181" s="1">
        <v>9179</v>
      </c>
      <c r="B9181" t="s">
        <v>18015</v>
      </c>
      <c r="C9181" t="s">
        <v>18016</v>
      </c>
    </row>
    <row r="9182" spans="1:3" x14ac:dyDescent="0.35">
      <c r="A9182" s="1">
        <v>9180</v>
      </c>
      <c r="B9182" t="s">
        <v>18017</v>
      </c>
      <c r="C9182" t="s">
        <v>18018</v>
      </c>
    </row>
    <row r="9183" spans="1:3" x14ac:dyDescent="0.35">
      <c r="A9183" s="1">
        <v>9181</v>
      </c>
      <c r="B9183" t="s">
        <v>18019</v>
      </c>
      <c r="C9183" t="s">
        <v>18020</v>
      </c>
    </row>
    <row r="9184" spans="1:3" x14ac:dyDescent="0.35">
      <c r="A9184" s="1">
        <v>9182</v>
      </c>
      <c r="B9184" t="s">
        <v>18021</v>
      </c>
      <c r="C9184" t="s">
        <v>18022</v>
      </c>
    </row>
    <row r="9185" spans="1:3" x14ac:dyDescent="0.35">
      <c r="A9185" s="1">
        <v>9183</v>
      </c>
      <c r="B9185" t="s">
        <v>18023</v>
      </c>
      <c r="C9185" t="s">
        <v>18024</v>
      </c>
    </row>
    <row r="9186" spans="1:3" x14ac:dyDescent="0.35">
      <c r="A9186" s="1">
        <v>9184</v>
      </c>
      <c r="B9186" t="s">
        <v>18025</v>
      </c>
      <c r="C9186" t="s">
        <v>18026</v>
      </c>
    </row>
    <row r="9187" spans="1:3" x14ac:dyDescent="0.35">
      <c r="A9187" s="1">
        <v>9185</v>
      </c>
      <c r="B9187" t="s">
        <v>18027</v>
      </c>
      <c r="C9187" t="s">
        <v>18028</v>
      </c>
    </row>
    <row r="9188" spans="1:3" x14ac:dyDescent="0.35">
      <c r="A9188" s="1">
        <v>9186</v>
      </c>
      <c r="B9188" t="s">
        <v>18029</v>
      </c>
      <c r="C9188" t="s">
        <v>18030</v>
      </c>
    </row>
    <row r="9189" spans="1:3" x14ac:dyDescent="0.35">
      <c r="A9189" s="1">
        <v>9187</v>
      </c>
      <c r="B9189" t="s">
        <v>18031</v>
      </c>
      <c r="C9189" t="s">
        <v>18032</v>
      </c>
    </row>
    <row r="9190" spans="1:3" x14ac:dyDescent="0.35">
      <c r="A9190" s="1">
        <v>9188</v>
      </c>
      <c r="B9190" t="s">
        <v>18033</v>
      </c>
      <c r="C9190" t="s">
        <v>18034</v>
      </c>
    </row>
    <row r="9191" spans="1:3" x14ac:dyDescent="0.35">
      <c r="A9191" s="1">
        <v>9189</v>
      </c>
      <c r="B9191" t="s">
        <v>18035</v>
      </c>
      <c r="C9191" t="s">
        <v>18036</v>
      </c>
    </row>
    <row r="9192" spans="1:3" x14ac:dyDescent="0.35">
      <c r="A9192" s="1">
        <v>9190</v>
      </c>
      <c r="B9192" t="s">
        <v>18037</v>
      </c>
      <c r="C9192" t="s">
        <v>18038</v>
      </c>
    </row>
    <row r="9193" spans="1:3" x14ac:dyDescent="0.35">
      <c r="A9193" s="1">
        <v>9191</v>
      </c>
      <c r="B9193" t="s">
        <v>18039</v>
      </c>
      <c r="C9193" t="s">
        <v>18040</v>
      </c>
    </row>
    <row r="9194" spans="1:3" x14ac:dyDescent="0.35">
      <c r="A9194" s="1">
        <v>9192</v>
      </c>
      <c r="B9194" t="s">
        <v>18041</v>
      </c>
      <c r="C9194" t="s">
        <v>18042</v>
      </c>
    </row>
    <row r="9195" spans="1:3" x14ac:dyDescent="0.35">
      <c r="A9195" s="1">
        <v>9193</v>
      </c>
      <c r="B9195" t="s">
        <v>18043</v>
      </c>
      <c r="C9195" t="s">
        <v>18044</v>
      </c>
    </row>
    <row r="9196" spans="1:3" x14ac:dyDescent="0.35">
      <c r="A9196" s="1">
        <v>9194</v>
      </c>
      <c r="B9196" t="s">
        <v>18045</v>
      </c>
      <c r="C9196" t="s">
        <v>18046</v>
      </c>
    </row>
    <row r="9197" spans="1:3" x14ac:dyDescent="0.35">
      <c r="A9197" s="1">
        <v>9195</v>
      </c>
      <c r="B9197" t="s">
        <v>18047</v>
      </c>
      <c r="C9197" t="s">
        <v>18048</v>
      </c>
    </row>
    <row r="9198" spans="1:3" x14ac:dyDescent="0.35">
      <c r="A9198" s="1">
        <v>9196</v>
      </c>
      <c r="B9198" t="s">
        <v>18049</v>
      </c>
      <c r="C9198" t="s">
        <v>18050</v>
      </c>
    </row>
    <row r="9199" spans="1:3" x14ac:dyDescent="0.35">
      <c r="A9199" s="1">
        <v>9197</v>
      </c>
      <c r="B9199" t="s">
        <v>18051</v>
      </c>
      <c r="C9199" t="s">
        <v>18052</v>
      </c>
    </row>
    <row r="9200" spans="1:3" x14ac:dyDescent="0.35">
      <c r="A9200" s="1">
        <v>9198</v>
      </c>
      <c r="B9200" t="s">
        <v>18053</v>
      </c>
      <c r="C9200" t="s">
        <v>18054</v>
      </c>
    </row>
    <row r="9201" spans="1:3" x14ac:dyDescent="0.35">
      <c r="A9201" s="1">
        <v>9199</v>
      </c>
      <c r="B9201" t="s">
        <v>18055</v>
      </c>
      <c r="C9201" t="s">
        <v>18056</v>
      </c>
    </row>
    <row r="9202" spans="1:3" x14ac:dyDescent="0.35">
      <c r="A9202" s="1">
        <v>9200</v>
      </c>
      <c r="B9202" t="s">
        <v>18057</v>
      </c>
      <c r="C9202" t="s">
        <v>18058</v>
      </c>
    </row>
    <row r="9203" spans="1:3" x14ac:dyDescent="0.35">
      <c r="A9203" s="1">
        <v>9201</v>
      </c>
      <c r="B9203" t="s">
        <v>18059</v>
      </c>
      <c r="C9203" t="s">
        <v>18060</v>
      </c>
    </row>
    <row r="9204" spans="1:3" x14ac:dyDescent="0.35">
      <c r="A9204" s="1">
        <v>9202</v>
      </c>
      <c r="B9204" t="s">
        <v>18061</v>
      </c>
      <c r="C9204" t="s">
        <v>18062</v>
      </c>
    </row>
    <row r="9205" spans="1:3" x14ac:dyDescent="0.35">
      <c r="A9205" s="1">
        <v>9203</v>
      </c>
      <c r="B9205" t="s">
        <v>18063</v>
      </c>
      <c r="C9205" t="s">
        <v>18064</v>
      </c>
    </row>
    <row r="9206" spans="1:3" x14ac:dyDescent="0.35">
      <c r="A9206" s="1">
        <v>9204</v>
      </c>
      <c r="B9206" t="s">
        <v>18065</v>
      </c>
      <c r="C9206" t="s">
        <v>18066</v>
      </c>
    </row>
    <row r="9207" spans="1:3" x14ac:dyDescent="0.35">
      <c r="A9207" s="1">
        <v>9205</v>
      </c>
      <c r="B9207" t="s">
        <v>18067</v>
      </c>
      <c r="C9207" t="s">
        <v>18068</v>
      </c>
    </row>
    <row r="9208" spans="1:3" x14ac:dyDescent="0.35">
      <c r="A9208" s="1">
        <v>9206</v>
      </c>
      <c r="B9208" t="s">
        <v>18069</v>
      </c>
      <c r="C9208" t="s">
        <v>18070</v>
      </c>
    </row>
    <row r="9209" spans="1:3" x14ac:dyDescent="0.35">
      <c r="A9209" s="1">
        <v>9207</v>
      </c>
      <c r="B9209" t="s">
        <v>18071</v>
      </c>
      <c r="C9209" t="s">
        <v>18072</v>
      </c>
    </row>
    <row r="9210" spans="1:3" x14ac:dyDescent="0.35">
      <c r="A9210" s="1">
        <v>9208</v>
      </c>
      <c r="B9210" t="s">
        <v>18073</v>
      </c>
      <c r="C9210" t="s">
        <v>18074</v>
      </c>
    </row>
    <row r="9211" spans="1:3" x14ac:dyDescent="0.35">
      <c r="A9211" s="1">
        <v>9209</v>
      </c>
      <c r="B9211" t="s">
        <v>18075</v>
      </c>
      <c r="C9211" t="s">
        <v>18076</v>
      </c>
    </row>
    <row r="9212" spans="1:3" x14ac:dyDescent="0.35">
      <c r="A9212" s="1">
        <v>9210</v>
      </c>
      <c r="B9212" t="s">
        <v>18077</v>
      </c>
      <c r="C9212" t="s">
        <v>18078</v>
      </c>
    </row>
    <row r="9213" spans="1:3" x14ac:dyDescent="0.35">
      <c r="A9213" s="1">
        <v>9211</v>
      </c>
      <c r="B9213" t="s">
        <v>18079</v>
      </c>
      <c r="C9213" t="s">
        <v>18080</v>
      </c>
    </row>
    <row r="9214" spans="1:3" x14ac:dyDescent="0.35">
      <c r="A9214" s="1">
        <v>9212</v>
      </c>
      <c r="B9214" t="s">
        <v>18081</v>
      </c>
      <c r="C9214" t="s">
        <v>18082</v>
      </c>
    </row>
    <row r="9215" spans="1:3" x14ac:dyDescent="0.35">
      <c r="A9215" s="1">
        <v>9213</v>
      </c>
      <c r="B9215" t="s">
        <v>18083</v>
      </c>
      <c r="C9215" t="s">
        <v>18084</v>
      </c>
    </row>
    <row r="9216" spans="1:3" x14ac:dyDescent="0.35">
      <c r="A9216" s="1">
        <v>9214</v>
      </c>
      <c r="B9216" t="s">
        <v>18085</v>
      </c>
      <c r="C9216" t="s">
        <v>18086</v>
      </c>
    </row>
    <row r="9217" spans="1:3" x14ac:dyDescent="0.35">
      <c r="A9217" s="1">
        <v>9215</v>
      </c>
      <c r="B9217" t="s">
        <v>18087</v>
      </c>
      <c r="C9217" t="s">
        <v>18088</v>
      </c>
    </row>
    <row r="9218" spans="1:3" x14ac:dyDescent="0.35">
      <c r="A9218" s="1">
        <v>9216</v>
      </c>
      <c r="B9218" t="s">
        <v>18089</v>
      </c>
      <c r="C9218" t="s">
        <v>18090</v>
      </c>
    </row>
    <row r="9219" spans="1:3" x14ac:dyDescent="0.35">
      <c r="A9219" s="1">
        <v>9217</v>
      </c>
      <c r="B9219" t="s">
        <v>18091</v>
      </c>
      <c r="C9219" t="s">
        <v>18092</v>
      </c>
    </row>
    <row r="9220" spans="1:3" x14ac:dyDescent="0.35">
      <c r="A9220" s="1">
        <v>9218</v>
      </c>
      <c r="B9220" t="s">
        <v>18093</v>
      </c>
      <c r="C9220" t="s">
        <v>18094</v>
      </c>
    </row>
    <row r="9221" spans="1:3" x14ac:dyDescent="0.35">
      <c r="A9221" s="1">
        <v>9219</v>
      </c>
      <c r="B9221" t="s">
        <v>18095</v>
      </c>
      <c r="C9221" t="s">
        <v>18096</v>
      </c>
    </row>
    <row r="9222" spans="1:3" x14ac:dyDescent="0.35">
      <c r="A9222" s="1">
        <v>9220</v>
      </c>
      <c r="B9222" t="s">
        <v>18097</v>
      </c>
      <c r="C9222" t="s">
        <v>18098</v>
      </c>
    </row>
    <row r="9223" spans="1:3" x14ac:dyDescent="0.35">
      <c r="A9223" s="1">
        <v>9221</v>
      </c>
      <c r="B9223" t="s">
        <v>18099</v>
      </c>
      <c r="C9223" t="s">
        <v>18100</v>
      </c>
    </row>
    <row r="9224" spans="1:3" x14ac:dyDescent="0.35">
      <c r="A9224" s="1">
        <v>9222</v>
      </c>
      <c r="B9224" t="s">
        <v>18101</v>
      </c>
      <c r="C9224" t="s">
        <v>18102</v>
      </c>
    </row>
    <row r="9225" spans="1:3" x14ac:dyDescent="0.35">
      <c r="A9225" s="1">
        <v>9223</v>
      </c>
      <c r="B9225" t="s">
        <v>18103</v>
      </c>
      <c r="C9225" t="s">
        <v>18104</v>
      </c>
    </row>
    <row r="9226" spans="1:3" x14ac:dyDescent="0.35">
      <c r="A9226" s="1">
        <v>9224</v>
      </c>
      <c r="B9226" t="s">
        <v>18105</v>
      </c>
      <c r="C9226" t="s">
        <v>18106</v>
      </c>
    </row>
    <row r="9227" spans="1:3" x14ac:dyDescent="0.35">
      <c r="A9227" s="1">
        <v>9225</v>
      </c>
      <c r="B9227" t="s">
        <v>18107</v>
      </c>
      <c r="C9227" t="s">
        <v>18108</v>
      </c>
    </row>
    <row r="9228" spans="1:3" x14ac:dyDescent="0.35">
      <c r="A9228" s="1">
        <v>9226</v>
      </c>
      <c r="B9228" t="s">
        <v>18109</v>
      </c>
      <c r="C9228" t="s">
        <v>18110</v>
      </c>
    </row>
    <row r="9229" spans="1:3" x14ac:dyDescent="0.35">
      <c r="A9229" s="1">
        <v>9227</v>
      </c>
      <c r="B9229" t="s">
        <v>18111</v>
      </c>
      <c r="C9229" t="s">
        <v>18112</v>
      </c>
    </row>
    <row r="9230" spans="1:3" x14ac:dyDescent="0.35">
      <c r="A9230" s="1">
        <v>9228</v>
      </c>
      <c r="B9230" t="s">
        <v>18113</v>
      </c>
      <c r="C9230" t="s">
        <v>18114</v>
      </c>
    </row>
    <row r="9231" spans="1:3" x14ac:dyDescent="0.35">
      <c r="A9231" s="1">
        <v>9229</v>
      </c>
      <c r="B9231" t="s">
        <v>18115</v>
      </c>
      <c r="C9231" t="s">
        <v>18116</v>
      </c>
    </row>
    <row r="9232" spans="1:3" x14ac:dyDescent="0.35">
      <c r="A9232" s="1">
        <v>9230</v>
      </c>
      <c r="B9232" t="s">
        <v>18117</v>
      </c>
      <c r="C9232" t="s">
        <v>18118</v>
      </c>
    </row>
    <row r="9233" spans="1:3" x14ac:dyDescent="0.35">
      <c r="A9233" s="1">
        <v>9231</v>
      </c>
      <c r="B9233" t="s">
        <v>18119</v>
      </c>
      <c r="C9233" t="s">
        <v>18120</v>
      </c>
    </row>
    <row r="9234" spans="1:3" x14ac:dyDescent="0.35">
      <c r="A9234" s="1">
        <v>9232</v>
      </c>
      <c r="B9234" t="s">
        <v>18121</v>
      </c>
      <c r="C9234" t="s">
        <v>18122</v>
      </c>
    </row>
    <row r="9235" spans="1:3" x14ac:dyDescent="0.35">
      <c r="A9235" s="1">
        <v>9233</v>
      </c>
      <c r="B9235" t="s">
        <v>18123</v>
      </c>
      <c r="C9235" t="s">
        <v>18124</v>
      </c>
    </row>
    <row r="9236" spans="1:3" x14ac:dyDescent="0.35">
      <c r="A9236" s="1">
        <v>9234</v>
      </c>
      <c r="B9236" t="s">
        <v>18125</v>
      </c>
      <c r="C9236" t="s">
        <v>18126</v>
      </c>
    </row>
    <row r="9237" spans="1:3" x14ac:dyDescent="0.35">
      <c r="A9237" s="1">
        <v>9235</v>
      </c>
      <c r="B9237" t="s">
        <v>18127</v>
      </c>
      <c r="C9237" t="s">
        <v>18128</v>
      </c>
    </row>
    <row r="9238" spans="1:3" x14ac:dyDescent="0.35">
      <c r="A9238" s="1">
        <v>9236</v>
      </c>
      <c r="B9238" t="s">
        <v>18129</v>
      </c>
      <c r="C9238" t="s">
        <v>18130</v>
      </c>
    </row>
    <row r="9239" spans="1:3" x14ac:dyDescent="0.35">
      <c r="A9239" s="1">
        <v>9237</v>
      </c>
      <c r="B9239" t="s">
        <v>18131</v>
      </c>
      <c r="C9239" t="s">
        <v>18132</v>
      </c>
    </row>
    <row r="9240" spans="1:3" x14ac:dyDescent="0.35">
      <c r="A9240" s="1">
        <v>9238</v>
      </c>
      <c r="B9240" t="s">
        <v>18133</v>
      </c>
      <c r="C9240" t="s">
        <v>18134</v>
      </c>
    </row>
    <row r="9241" spans="1:3" x14ac:dyDescent="0.35">
      <c r="A9241" s="1">
        <v>9239</v>
      </c>
      <c r="B9241" t="s">
        <v>18135</v>
      </c>
      <c r="C9241" t="s">
        <v>18136</v>
      </c>
    </row>
    <row r="9242" spans="1:3" x14ac:dyDescent="0.35">
      <c r="A9242" s="1">
        <v>9240</v>
      </c>
      <c r="B9242" t="s">
        <v>18137</v>
      </c>
      <c r="C9242" t="s">
        <v>18138</v>
      </c>
    </row>
    <row r="9243" spans="1:3" x14ac:dyDescent="0.35">
      <c r="A9243" s="1">
        <v>9241</v>
      </c>
      <c r="B9243" t="s">
        <v>18139</v>
      </c>
      <c r="C9243" t="s">
        <v>18140</v>
      </c>
    </row>
    <row r="9244" spans="1:3" x14ac:dyDescent="0.35">
      <c r="A9244" s="1">
        <v>9242</v>
      </c>
      <c r="B9244" t="s">
        <v>18141</v>
      </c>
      <c r="C9244" t="s">
        <v>18142</v>
      </c>
    </row>
    <row r="9245" spans="1:3" x14ac:dyDescent="0.35">
      <c r="A9245" s="1">
        <v>9243</v>
      </c>
      <c r="B9245" t="s">
        <v>18143</v>
      </c>
      <c r="C9245" t="s">
        <v>18144</v>
      </c>
    </row>
    <row r="9246" spans="1:3" x14ac:dyDescent="0.35">
      <c r="A9246" s="1">
        <v>9244</v>
      </c>
      <c r="B9246" t="s">
        <v>18145</v>
      </c>
      <c r="C9246" t="s">
        <v>18146</v>
      </c>
    </row>
    <row r="9247" spans="1:3" x14ac:dyDescent="0.35">
      <c r="A9247" s="1">
        <v>9245</v>
      </c>
      <c r="B9247" t="s">
        <v>18147</v>
      </c>
      <c r="C9247" t="s">
        <v>18148</v>
      </c>
    </row>
    <row r="9248" spans="1:3" x14ac:dyDescent="0.35">
      <c r="A9248" s="1">
        <v>9246</v>
      </c>
      <c r="B9248" t="s">
        <v>18149</v>
      </c>
      <c r="C9248" t="s">
        <v>18150</v>
      </c>
    </row>
    <row r="9249" spans="1:3" x14ac:dyDescent="0.35">
      <c r="A9249" s="1">
        <v>9247</v>
      </c>
      <c r="B9249" t="s">
        <v>18151</v>
      </c>
      <c r="C9249" t="s">
        <v>18152</v>
      </c>
    </row>
    <row r="9250" spans="1:3" x14ac:dyDescent="0.35">
      <c r="A9250" s="1">
        <v>9248</v>
      </c>
      <c r="B9250" t="s">
        <v>18153</v>
      </c>
      <c r="C9250" t="s">
        <v>18154</v>
      </c>
    </row>
    <row r="9251" spans="1:3" x14ac:dyDescent="0.35">
      <c r="A9251" s="1">
        <v>9249</v>
      </c>
      <c r="B9251" t="s">
        <v>18155</v>
      </c>
      <c r="C9251" t="s">
        <v>18156</v>
      </c>
    </row>
    <row r="9252" spans="1:3" x14ac:dyDescent="0.35">
      <c r="A9252" s="1">
        <v>9250</v>
      </c>
      <c r="B9252" t="s">
        <v>18157</v>
      </c>
      <c r="C9252" t="s">
        <v>18158</v>
      </c>
    </row>
    <row r="9253" spans="1:3" x14ac:dyDescent="0.35">
      <c r="A9253" s="1">
        <v>9251</v>
      </c>
      <c r="B9253" t="s">
        <v>18159</v>
      </c>
      <c r="C9253" t="s">
        <v>18160</v>
      </c>
    </row>
    <row r="9254" spans="1:3" x14ac:dyDescent="0.35">
      <c r="A9254" s="1">
        <v>9252</v>
      </c>
      <c r="B9254" t="s">
        <v>18161</v>
      </c>
      <c r="C9254" t="s">
        <v>18162</v>
      </c>
    </row>
    <row r="9255" spans="1:3" x14ac:dyDescent="0.35">
      <c r="A9255" s="1">
        <v>9253</v>
      </c>
      <c r="B9255" t="s">
        <v>18163</v>
      </c>
      <c r="C9255" t="s">
        <v>18164</v>
      </c>
    </row>
    <row r="9256" spans="1:3" x14ac:dyDescent="0.35">
      <c r="A9256" s="1">
        <v>9254</v>
      </c>
      <c r="B9256" t="s">
        <v>18165</v>
      </c>
      <c r="C9256" t="s">
        <v>18166</v>
      </c>
    </row>
    <row r="9257" spans="1:3" x14ac:dyDescent="0.35">
      <c r="A9257" s="1">
        <v>9255</v>
      </c>
      <c r="B9257" t="s">
        <v>18167</v>
      </c>
      <c r="C9257" t="s">
        <v>18168</v>
      </c>
    </row>
    <row r="9258" spans="1:3" x14ac:dyDescent="0.35">
      <c r="A9258" s="1">
        <v>9256</v>
      </c>
      <c r="B9258" t="s">
        <v>18169</v>
      </c>
      <c r="C9258" t="s">
        <v>18170</v>
      </c>
    </row>
    <row r="9259" spans="1:3" x14ac:dyDescent="0.35">
      <c r="A9259" s="1">
        <v>9257</v>
      </c>
      <c r="B9259" t="s">
        <v>18171</v>
      </c>
      <c r="C9259" t="s">
        <v>18172</v>
      </c>
    </row>
    <row r="9260" spans="1:3" x14ac:dyDescent="0.35">
      <c r="A9260" s="1">
        <v>9258</v>
      </c>
      <c r="B9260" t="s">
        <v>18173</v>
      </c>
      <c r="C9260" t="s">
        <v>18174</v>
      </c>
    </row>
    <row r="9261" spans="1:3" x14ac:dyDescent="0.35">
      <c r="A9261" s="1">
        <v>9259</v>
      </c>
      <c r="B9261" t="s">
        <v>18175</v>
      </c>
      <c r="C9261" t="s">
        <v>18176</v>
      </c>
    </row>
    <row r="9262" spans="1:3" x14ac:dyDescent="0.35">
      <c r="A9262" s="1">
        <v>9260</v>
      </c>
      <c r="B9262" t="s">
        <v>18177</v>
      </c>
      <c r="C9262" t="s">
        <v>18178</v>
      </c>
    </row>
    <row r="9263" spans="1:3" x14ac:dyDescent="0.35">
      <c r="A9263" s="1">
        <v>9261</v>
      </c>
      <c r="B9263" t="s">
        <v>18179</v>
      </c>
      <c r="C9263" t="s">
        <v>18180</v>
      </c>
    </row>
    <row r="9264" spans="1:3" x14ac:dyDescent="0.35">
      <c r="A9264" s="1">
        <v>9262</v>
      </c>
      <c r="B9264" t="s">
        <v>18181</v>
      </c>
      <c r="C9264" t="s">
        <v>18182</v>
      </c>
    </row>
    <row r="9265" spans="1:3" x14ac:dyDescent="0.35">
      <c r="A9265" s="1">
        <v>9263</v>
      </c>
      <c r="B9265" t="s">
        <v>18183</v>
      </c>
      <c r="C9265" t="s">
        <v>18184</v>
      </c>
    </row>
    <row r="9266" spans="1:3" x14ac:dyDescent="0.35">
      <c r="A9266" s="1">
        <v>9264</v>
      </c>
      <c r="B9266" t="s">
        <v>18185</v>
      </c>
      <c r="C9266" t="s">
        <v>18186</v>
      </c>
    </row>
    <row r="9267" spans="1:3" x14ac:dyDescent="0.35">
      <c r="A9267" s="1">
        <v>9265</v>
      </c>
      <c r="B9267" t="s">
        <v>18187</v>
      </c>
      <c r="C9267" t="s">
        <v>18188</v>
      </c>
    </row>
    <row r="9268" spans="1:3" x14ac:dyDescent="0.35">
      <c r="A9268" s="1">
        <v>9266</v>
      </c>
      <c r="B9268" t="s">
        <v>18189</v>
      </c>
      <c r="C9268" t="s">
        <v>18190</v>
      </c>
    </row>
    <row r="9269" spans="1:3" x14ac:dyDescent="0.35">
      <c r="A9269" s="1">
        <v>9267</v>
      </c>
      <c r="B9269" t="s">
        <v>18191</v>
      </c>
      <c r="C9269" t="s">
        <v>18192</v>
      </c>
    </row>
    <row r="9270" spans="1:3" x14ac:dyDescent="0.35">
      <c r="A9270" s="1">
        <v>9268</v>
      </c>
      <c r="B9270" t="s">
        <v>18193</v>
      </c>
      <c r="C9270" t="s">
        <v>18194</v>
      </c>
    </row>
    <row r="9271" spans="1:3" x14ac:dyDescent="0.35">
      <c r="A9271" s="1">
        <v>9269</v>
      </c>
      <c r="B9271" t="s">
        <v>18195</v>
      </c>
      <c r="C9271" t="s">
        <v>18196</v>
      </c>
    </row>
    <row r="9272" spans="1:3" x14ac:dyDescent="0.35">
      <c r="A9272" s="1">
        <v>9270</v>
      </c>
      <c r="B9272" t="s">
        <v>18197</v>
      </c>
      <c r="C9272" t="s">
        <v>18198</v>
      </c>
    </row>
    <row r="9273" spans="1:3" x14ac:dyDescent="0.35">
      <c r="A9273" s="1">
        <v>9271</v>
      </c>
      <c r="B9273" t="s">
        <v>18199</v>
      </c>
      <c r="C9273" t="s">
        <v>18200</v>
      </c>
    </row>
    <row r="9274" spans="1:3" x14ac:dyDescent="0.35">
      <c r="A9274" s="1">
        <v>9272</v>
      </c>
      <c r="B9274" t="s">
        <v>18201</v>
      </c>
      <c r="C9274" t="s">
        <v>18202</v>
      </c>
    </row>
    <row r="9275" spans="1:3" x14ac:dyDescent="0.35">
      <c r="A9275" s="1">
        <v>9273</v>
      </c>
      <c r="B9275" t="s">
        <v>18203</v>
      </c>
      <c r="C9275" t="s">
        <v>18204</v>
      </c>
    </row>
    <row r="9276" spans="1:3" x14ac:dyDescent="0.35">
      <c r="A9276" s="1">
        <v>9274</v>
      </c>
      <c r="B9276" t="s">
        <v>18205</v>
      </c>
      <c r="C9276" t="s">
        <v>18206</v>
      </c>
    </row>
    <row r="9277" spans="1:3" x14ac:dyDescent="0.35">
      <c r="A9277" s="1">
        <v>9275</v>
      </c>
      <c r="B9277" t="s">
        <v>18207</v>
      </c>
      <c r="C9277" t="s">
        <v>18208</v>
      </c>
    </row>
    <row r="9278" spans="1:3" x14ac:dyDescent="0.35">
      <c r="A9278" s="1">
        <v>9276</v>
      </c>
      <c r="B9278" t="s">
        <v>18209</v>
      </c>
      <c r="C9278" t="s">
        <v>18210</v>
      </c>
    </row>
    <row r="9279" spans="1:3" x14ac:dyDescent="0.35">
      <c r="A9279" s="1">
        <v>9277</v>
      </c>
      <c r="B9279" t="s">
        <v>18211</v>
      </c>
      <c r="C9279" t="s">
        <v>18212</v>
      </c>
    </row>
    <row r="9280" spans="1:3" x14ac:dyDescent="0.35">
      <c r="A9280" s="1">
        <v>9278</v>
      </c>
      <c r="B9280" t="s">
        <v>18213</v>
      </c>
      <c r="C9280" t="s">
        <v>18214</v>
      </c>
    </row>
    <row r="9281" spans="1:3" x14ac:dyDescent="0.35">
      <c r="A9281" s="1">
        <v>9279</v>
      </c>
      <c r="B9281" t="s">
        <v>18215</v>
      </c>
      <c r="C9281" t="s">
        <v>18216</v>
      </c>
    </row>
    <row r="9282" spans="1:3" x14ac:dyDescent="0.35">
      <c r="A9282" s="1">
        <v>9280</v>
      </c>
      <c r="B9282" t="s">
        <v>18217</v>
      </c>
      <c r="C9282" t="s">
        <v>18218</v>
      </c>
    </row>
    <row r="9283" spans="1:3" x14ac:dyDescent="0.35">
      <c r="A9283" s="1">
        <v>9281</v>
      </c>
      <c r="B9283" t="s">
        <v>18219</v>
      </c>
      <c r="C9283" t="s">
        <v>18220</v>
      </c>
    </row>
    <row r="9284" spans="1:3" x14ac:dyDescent="0.35">
      <c r="A9284" s="1">
        <v>9282</v>
      </c>
      <c r="B9284" t="s">
        <v>18221</v>
      </c>
      <c r="C9284" t="s">
        <v>18222</v>
      </c>
    </row>
    <row r="9285" spans="1:3" x14ac:dyDescent="0.35">
      <c r="A9285" s="1">
        <v>9283</v>
      </c>
      <c r="B9285" t="s">
        <v>18223</v>
      </c>
      <c r="C9285" t="s">
        <v>18224</v>
      </c>
    </row>
    <row r="9286" spans="1:3" x14ac:dyDescent="0.35">
      <c r="A9286" s="1">
        <v>9284</v>
      </c>
      <c r="B9286" t="s">
        <v>18225</v>
      </c>
      <c r="C9286" t="s">
        <v>18226</v>
      </c>
    </row>
    <row r="9287" spans="1:3" x14ac:dyDescent="0.35">
      <c r="A9287" s="1">
        <v>9285</v>
      </c>
      <c r="B9287" t="s">
        <v>18227</v>
      </c>
      <c r="C9287" t="s">
        <v>18228</v>
      </c>
    </row>
    <row r="9288" spans="1:3" x14ac:dyDescent="0.35">
      <c r="A9288" s="1">
        <v>9286</v>
      </c>
      <c r="B9288" t="s">
        <v>18229</v>
      </c>
      <c r="C9288" t="s">
        <v>18230</v>
      </c>
    </row>
    <row r="9289" spans="1:3" x14ac:dyDescent="0.35">
      <c r="A9289" s="1">
        <v>9287</v>
      </c>
      <c r="B9289" t="s">
        <v>18231</v>
      </c>
      <c r="C9289" t="s">
        <v>18232</v>
      </c>
    </row>
    <row r="9290" spans="1:3" x14ac:dyDescent="0.35">
      <c r="A9290" s="1">
        <v>9288</v>
      </c>
      <c r="B9290" t="s">
        <v>18233</v>
      </c>
      <c r="C9290" t="s">
        <v>18234</v>
      </c>
    </row>
    <row r="9291" spans="1:3" x14ac:dyDescent="0.35">
      <c r="A9291" s="1">
        <v>9289</v>
      </c>
      <c r="B9291" t="s">
        <v>18235</v>
      </c>
      <c r="C9291" t="s">
        <v>18236</v>
      </c>
    </row>
    <row r="9292" spans="1:3" x14ac:dyDescent="0.35">
      <c r="A9292" s="1">
        <v>9290</v>
      </c>
      <c r="B9292" t="s">
        <v>18237</v>
      </c>
      <c r="C9292" t="s">
        <v>18238</v>
      </c>
    </row>
    <row r="9293" spans="1:3" x14ac:dyDescent="0.35">
      <c r="A9293" s="1">
        <v>9291</v>
      </c>
      <c r="B9293" t="s">
        <v>18239</v>
      </c>
      <c r="C9293" t="s">
        <v>18240</v>
      </c>
    </row>
    <row r="9294" spans="1:3" x14ac:dyDescent="0.35">
      <c r="A9294" s="1">
        <v>9292</v>
      </c>
      <c r="B9294" t="s">
        <v>18241</v>
      </c>
      <c r="C9294" t="s">
        <v>18242</v>
      </c>
    </row>
    <row r="9295" spans="1:3" x14ac:dyDescent="0.35">
      <c r="A9295" s="1">
        <v>9293</v>
      </c>
      <c r="B9295" t="s">
        <v>18243</v>
      </c>
      <c r="C9295" t="s">
        <v>18244</v>
      </c>
    </row>
    <row r="9296" spans="1:3" x14ac:dyDescent="0.35">
      <c r="A9296" s="1">
        <v>9294</v>
      </c>
      <c r="B9296" t="s">
        <v>18245</v>
      </c>
      <c r="C9296" t="s">
        <v>18246</v>
      </c>
    </row>
    <row r="9297" spans="1:3" x14ac:dyDescent="0.35">
      <c r="A9297" s="1">
        <v>9295</v>
      </c>
      <c r="B9297" t="s">
        <v>18247</v>
      </c>
      <c r="C9297" t="s">
        <v>18248</v>
      </c>
    </row>
    <row r="9298" spans="1:3" x14ac:dyDescent="0.35">
      <c r="A9298" s="1">
        <v>9296</v>
      </c>
      <c r="B9298" t="s">
        <v>18249</v>
      </c>
      <c r="C9298" t="s">
        <v>18250</v>
      </c>
    </row>
    <row r="9299" spans="1:3" x14ac:dyDescent="0.35">
      <c r="A9299" s="1">
        <v>9297</v>
      </c>
      <c r="B9299" t="s">
        <v>18251</v>
      </c>
      <c r="C9299" t="s">
        <v>18252</v>
      </c>
    </row>
    <row r="9300" spans="1:3" x14ac:dyDescent="0.35">
      <c r="A9300" s="1">
        <v>9298</v>
      </c>
      <c r="B9300" t="s">
        <v>18253</v>
      </c>
      <c r="C9300" t="s">
        <v>18254</v>
      </c>
    </row>
    <row r="9301" spans="1:3" x14ac:dyDescent="0.35">
      <c r="A9301" s="1">
        <v>9299</v>
      </c>
      <c r="B9301" t="s">
        <v>18255</v>
      </c>
      <c r="C9301" t="s">
        <v>18256</v>
      </c>
    </row>
    <row r="9302" spans="1:3" x14ac:dyDescent="0.35">
      <c r="A9302" s="1">
        <v>9300</v>
      </c>
      <c r="B9302" t="s">
        <v>18257</v>
      </c>
      <c r="C9302" t="s">
        <v>18258</v>
      </c>
    </row>
    <row r="9303" spans="1:3" x14ac:dyDescent="0.35">
      <c r="A9303" s="1">
        <v>9301</v>
      </c>
      <c r="B9303" t="s">
        <v>18259</v>
      </c>
      <c r="C9303" t="s">
        <v>18260</v>
      </c>
    </row>
    <row r="9304" spans="1:3" x14ac:dyDescent="0.35">
      <c r="A9304" s="1">
        <v>9302</v>
      </c>
      <c r="B9304" t="s">
        <v>18261</v>
      </c>
      <c r="C9304" t="s">
        <v>18262</v>
      </c>
    </row>
    <row r="9305" spans="1:3" x14ac:dyDescent="0.35">
      <c r="A9305" s="1">
        <v>9303</v>
      </c>
      <c r="B9305" t="s">
        <v>18263</v>
      </c>
      <c r="C9305" t="s">
        <v>18264</v>
      </c>
    </row>
    <row r="9306" spans="1:3" x14ac:dyDescent="0.35">
      <c r="A9306" s="1">
        <v>9304</v>
      </c>
      <c r="B9306" t="s">
        <v>18265</v>
      </c>
      <c r="C9306" t="s">
        <v>18266</v>
      </c>
    </row>
    <row r="9307" spans="1:3" x14ac:dyDescent="0.35">
      <c r="A9307" s="1">
        <v>9305</v>
      </c>
      <c r="B9307" t="s">
        <v>18267</v>
      </c>
      <c r="C9307" t="s">
        <v>18268</v>
      </c>
    </row>
    <row r="9308" spans="1:3" x14ac:dyDescent="0.35">
      <c r="A9308" s="1">
        <v>9306</v>
      </c>
      <c r="B9308" t="s">
        <v>18269</v>
      </c>
      <c r="C9308" t="s">
        <v>18270</v>
      </c>
    </row>
    <row r="9309" spans="1:3" x14ac:dyDescent="0.35">
      <c r="A9309" s="1">
        <v>9307</v>
      </c>
      <c r="B9309" t="s">
        <v>18271</v>
      </c>
      <c r="C9309" t="s">
        <v>18272</v>
      </c>
    </row>
    <row r="9310" spans="1:3" x14ac:dyDescent="0.35">
      <c r="A9310" s="1">
        <v>9308</v>
      </c>
      <c r="B9310" t="s">
        <v>18273</v>
      </c>
      <c r="C9310" t="s">
        <v>18274</v>
      </c>
    </row>
    <row r="9311" spans="1:3" x14ac:dyDescent="0.35">
      <c r="A9311" s="1">
        <v>9309</v>
      </c>
      <c r="B9311" t="s">
        <v>18275</v>
      </c>
      <c r="C9311" t="s">
        <v>18276</v>
      </c>
    </row>
    <row r="9312" spans="1:3" x14ac:dyDescent="0.35">
      <c r="A9312" s="1">
        <v>9310</v>
      </c>
      <c r="B9312" t="s">
        <v>18277</v>
      </c>
      <c r="C9312" t="s">
        <v>18278</v>
      </c>
    </row>
    <row r="9313" spans="1:3" x14ac:dyDescent="0.35">
      <c r="A9313" s="1">
        <v>9311</v>
      </c>
      <c r="B9313" t="s">
        <v>18279</v>
      </c>
      <c r="C9313" t="s">
        <v>18280</v>
      </c>
    </row>
    <row r="9314" spans="1:3" x14ac:dyDescent="0.35">
      <c r="A9314" s="1">
        <v>9312</v>
      </c>
      <c r="B9314" t="s">
        <v>18281</v>
      </c>
      <c r="C9314" t="s">
        <v>18282</v>
      </c>
    </row>
    <row r="9315" spans="1:3" x14ac:dyDescent="0.35">
      <c r="A9315" s="1">
        <v>9313</v>
      </c>
      <c r="B9315" t="s">
        <v>18283</v>
      </c>
      <c r="C9315" t="s">
        <v>18284</v>
      </c>
    </row>
    <row r="9316" spans="1:3" x14ac:dyDescent="0.35">
      <c r="A9316" s="1">
        <v>9314</v>
      </c>
      <c r="B9316" t="s">
        <v>18285</v>
      </c>
      <c r="C9316" t="s">
        <v>18286</v>
      </c>
    </row>
    <row r="9317" spans="1:3" x14ac:dyDescent="0.35">
      <c r="A9317" s="1">
        <v>9315</v>
      </c>
      <c r="B9317" t="s">
        <v>18287</v>
      </c>
      <c r="C9317" t="s">
        <v>18288</v>
      </c>
    </row>
    <row r="9318" spans="1:3" x14ac:dyDescent="0.35">
      <c r="A9318" s="1">
        <v>9316</v>
      </c>
      <c r="B9318" t="s">
        <v>18289</v>
      </c>
      <c r="C9318" t="s">
        <v>18290</v>
      </c>
    </row>
    <row r="9319" spans="1:3" x14ac:dyDescent="0.35">
      <c r="A9319" s="1">
        <v>9317</v>
      </c>
      <c r="B9319" t="s">
        <v>18291</v>
      </c>
      <c r="C9319" t="s">
        <v>18292</v>
      </c>
    </row>
    <row r="9320" spans="1:3" x14ac:dyDescent="0.35">
      <c r="A9320" s="1">
        <v>9318</v>
      </c>
      <c r="B9320" t="s">
        <v>18293</v>
      </c>
      <c r="C9320" t="s">
        <v>18294</v>
      </c>
    </row>
    <row r="9321" spans="1:3" x14ac:dyDescent="0.35">
      <c r="A9321" s="1">
        <v>9319</v>
      </c>
      <c r="B9321" t="s">
        <v>18295</v>
      </c>
      <c r="C9321" t="s">
        <v>18296</v>
      </c>
    </row>
    <row r="9322" spans="1:3" x14ac:dyDescent="0.35">
      <c r="A9322" s="1">
        <v>9320</v>
      </c>
      <c r="B9322" t="s">
        <v>18297</v>
      </c>
      <c r="C9322" t="s">
        <v>18298</v>
      </c>
    </row>
    <row r="9323" spans="1:3" x14ac:dyDescent="0.35">
      <c r="A9323" s="1">
        <v>9321</v>
      </c>
      <c r="B9323" t="s">
        <v>18299</v>
      </c>
      <c r="C9323" t="s">
        <v>18300</v>
      </c>
    </row>
    <row r="9324" spans="1:3" x14ac:dyDescent="0.35">
      <c r="A9324" s="1">
        <v>9322</v>
      </c>
      <c r="B9324" t="s">
        <v>18301</v>
      </c>
      <c r="C9324" t="s">
        <v>18302</v>
      </c>
    </row>
    <row r="9325" spans="1:3" x14ac:dyDescent="0.35">
      <c r="A9325" s="1">
        <v>9323</v>
      </c>
      <c r="B9325" t="s">
        <v>18303</v>
      </c>
      <c r="C9325" t="s">
        <v>18304</v>
      </c>
    </row>
    <row r="9326" spans="1:3" x14ac:dyDescent="0.35">
      <c r="A9326" s="1">
        <v>9324</v>
      </c>
      <c r="B9326" t="s">
        <v>18305</v>
      </c>
      <c r="C9326" t="s">
        <v>18306</v>
      </c>
    </row>
    <row r="9327" spans="1:3" x14ac:dyDescent="0.35">
      <c r="A9327" s="1">
        <v>9325</v>
      </c>
      <c r="B9327" t="s">
        <v>18307</v>
      </c>
      <c r="C9327" t="s">
        <v>18308</v>
      </c>
    </row>
    <row r="9328" spans="1:3" x14ac:dyDescent="0.35">
      <c r="A9328" s="1">
        <v>9326</v>
      </c>
      <c r="B9328" t="s">
        <v>18309</v>
      </c>
      <c r="C9328" t="s">
        <v>18310</v>
      </c>
    </row>
    <row r="9329" spans="1:3" x14ac:dyDescent="0.35">
      <c r="A9329" s="1">
        <v>9327</v>
      </c>
      <c r="B9329" t="s">
        <v>18311</v>
      </c>
      <c r="C9329" t="s">
        <v>18312</v>
      </c>
    </row>
    <row r="9330" spans="1:3" x14ac:dyDescent="0.35">
      <c r="A9330" s="1">
        <v>9328</v>
      </c>
      <c r="B9330" t="s">
        <v>18313</v>
      </c>
      <c r="C9330" t="s">
        <v>18314</v>
      </c>
    </row>
    <row r="9331" spans="1:3" x14ac:dyDescent="0.35">
      <c r="A9331" s="1">
        <v>9329</v>
      </c>
      <c r="B9331" t="s">
        <v>18315</v>
      </c>
      <c r="C9331" t="s">
        <v>18316</v>
      </c>
    </row>
    <row r="9332" spans="1:3" x14ac:dyDescent="0.35">
      <c r="A9332" s="1">
        <v>9330</v>
      </c>
      <c r="B9332" t="s">
        <v>18317</v>
      </c>
      <c r="C9332" t="s">
        <v>18318</v>
      </c>
    </row>
    <row r="9333" spans="1:3" x14ac:dyDescent="0.35">
      <c r="A9333" s="1">
        <v>9331</v>
      </c>
      <c r="B9333" t="s">
        <v>18319</v>
      </c>
      <c r="C9333" t="s">
        <v>18320</v>
      </c>
    </row>
    <row r="9334" spans="1:3" x14ac:dyDescent="0.35">
      <c r="A9334" s="1">
        <v>9332</v>
      </c>
      <c r="B9334" t="s">
        <v>18321</v>
      </c>
      <c r="C9334" t="s">
        <v>18322</v>
      </c>
    </row>
    <row r="9335" spans="1:3" x14ac:dyDescent="0.35">
      <c r="A9335" s="1">
        <v>9333</v>
      </c>
      <c r="B9335" t="s">
        <v>18323</v>
      </c>
      <c r="C9335" t="s">
        <v>18324</v>
      </c>
    </row>
    <row r="9336" spans="1:3" x14ac:dyDescent="0.35">
      <c r="A9336" s="1">
        <v>9334</v>
      </c>
      <c r="B9336" t="s">
        <v>18325</v>
      </c>
      <c r="C9336" t="s">
        <v>18326</v>
      </c>
    </row>
    <row r="9337" spans="1:3" x14ac:dyDescent="0.35">
      <c r="A9337" s="1">
        <v>9335</v>
      </c>
      <c r="B9337" t="s">
        <v>18327</v>
      </c>
      <c r="C9337" t="s">
        <v>18328</v>
      </c>
    </row>
    <row r="9338" spans="1:3" x14ac:dyDescent="0.35">
      <c r="A9338" s="1">
        <v>9336</v>
      </c>
      <c r="B9338" t="s">
        <v>18329</v>
      </c>
      <c r="C9338" t="s">
        <v>18330</v>
      </c>
    </row>
    <row r="9339" spans="1:3" x14ac:dyDescent="0.35">
      <c r="A9339" s="1">
        <v>9337</v>
      </c>
      <c r="B9339" t="s">
        <v>18331</v>
      </c>
      <c r="C9339" t="s">
        <v>18332</v>
      </c>
    </row>
    <row r="9340" spans="1:3" x14ac:dyDescent="0.35">
      <c r="A9340" s="1">
        <v>9338</v>
      </c>
      <c r="B9340" t="s">
        <v>18333</v>
      </c>
      <c r="C9340" t="s">
        <v>18334</v>
      </c>
    </row>
    <row r="9341" spans="1:3" x14ac:dyDescent="0.35">
      <c r="A9341" s="1">
        <v>9339</v>
      </c>
      <c r="B9341" t="s">
        <v>18335</v>
      </c>
      <c r="C9341" t="s">
        <v>18336</v>
      </c>
    </row>
    <row r="9342" spans="1:3" x14ac:dyDescent="0.35">
      <c r="A9342" s="1">
        <v>9340</v>
      </c>
      <c r="B9342" t="s">
        <v>18337</v>
      </c>
      <c r="C9342" t="s">
        <v>18338</v>
      </c>
    </row>
    <row r="9343" spans="1:3" x14ac:dyDescent="0.35">
      <c r="A9343" s="1">
        <v>9341</v>
      </c>
      <c r="B9343" t="s">
        <v>18339</v>
      </c>
      <c r="C9343" t="s">
        <v>18340</v>
      </c>
    </row>
    <row r="9344" spans="1:3" x14ac:dyDescent="0.35">
      <c r="A9344" s="1">
        <v>9342</v>
      </c>
      <c r="B9344" t="s">
        <v>18341</v>
      </c>
      <c r="C9344" t="s">
        <v>18342</v>
      </c>
    </row>
    <row r="9345" spans="1:3" x14ac:dyDescent="0.35">
      <c r="A9345" s="1">
        <v>9343</v>
      </c>
      <c r="B9345" t="s">
        <v>18343</v>
      </c>
      <c r="C9345" t="s">
        <v>18344</v>
      </c>
    </row>
    <row r="9346" spans="1:3" x14ac:dyDescent="0.35">
      <c r="A9346" s="1">
        <v>9344</v>
      </c>
      <c r="B9346" t="s">
        <v>18345</v>
      </c>
      <c r="C9346" t="s">
        <v>18346</v>
      </c>
    </row>
    <row r="9347" spans="1:3" x14ac:dyDescent="0.35">
      <c r="A9347" s="1">
        <v>9345</v>
      </c>
      <c r="B9347" t="s">
        <v>18347</v>
      </c>
      <c r="C9347" t="s">
        <v>18348</v>
      </c>
    </row>
    <row r="9348" spans="1:3" x14ac:dyDescent="0.35">
      <c r="A9348" s="1">
        <v>9346</v>
      </c>
      <c r="B9348" t="s">
        <v>18349</v>
      </c>
      <c r="C9348" t="s">
        <v>18350</v>
      </c>
    </row>
    <row r="9349" spans="1:3" x14ac:dyDescent="0.35">
      <c r="A9349" s="1">
        <v>9347</v>
      </c>
      <c r="B9349" t="s">
        <v>18351</v>
      </c>
      <c r="C9349" t="s">
        <v>18352</v>
      </c>
    </row>
    <row r="9350" spans="1:3" x14ac:dyDescent="0.35">
      <c r="A9350" s="1">
        <v>9348</v>
      </c>
      <c r="B9350" t="s">
        <v>18353</v>
      </c>
      <c r="C9350" t="s">
        <v>18354</v>
      </c>
    </row>
    <row r="9351" spans="1:3" x14ac:dyDescent="0.35">
      <c r="A9351" s="1">
        <v>9349</v>
      </c>
      <c r="B9351" t="s">
        <v>18355</v>
      </c>
      <c r="C9351" t="s">
        <v>18356</v>
      </c>
    </row>
    <row r="9352" spans="1:3" x14ac:dyDescent="0.35">
      <c r="A9352" s="1">
        <v>9350</v>
      </c>
      <c r="B9352" t="s">
        <v>18357</v>
      </c>
      <c r="C9352" t="s">
        <v>18358</v>
      </c>
    </row>
    <row r="9353" spans="1:3" x14ac:dyDescent="0.35">
      <c r="A9353" s="1">
        <v>9351</v>
      </c>
      <c r="B9353" t="s">
        <v>18359</v>
      </c>
      <c r="C9353" t="s">
        <v>18360</v>
      </c>
    </row>
    <row r="9354" spans="1:3" x14ac:dyDescent="0.35">
      <c r="A9354" s="1">
        <v>9352</v>
      </c>
      <c r="B9354" t="s">
        <v>18361</v>
      </c>
      <c r="C9354" t="s">
        <v>18362</v>
      </c>
    </row>
    <row r="9355" spans="1:3" x14ac:dyDescent="0.35">
      <c r="A9355" s="1">
        <v>9353</v>
      </c>
      <c r="B9355" t="s">
        <v>18363</v>
      </c>
      <c r="C9355" t="s">
        <v>18364</v>
      </c>
    </row>
    <row r="9356" spans="1:3" x14ac:dyDescent="0.35">
      <c r="A9356" s="1">
        <v>9354</v>
      </c>
      <c r="B9356" t="s">
        <v>18365</v>
      </c>
      <c r="C9356" t="s">
        <v>18366</v>
      </c>
    </row>
    <row r="9357" spans="1:3" x14ac:dyDescent="0.35">
      <c r="A9357" s="1">
        <v>9355</v>
      </c>
      <c r="B9357" t="s">
        <v>18367</v>
      </c>
      <c r="C9357" t="s">
        <v>18368</v>
      </c>
    </row>
    <row r="9358" spans="1:3" x14ac:dyDescent="0.35">
      <c r="A9358" s="1">
        <v>9356</v>
      </c>
      <c r="B9358" t="s">
        <v>18369</v>
      </c>
      <c r="C9358" t="s">
        <v>18370</v>
      </c>
    </row>
    <row r="9359" spans="1:3" x14ac:dyDescent="0.35">
      <c r="A9359" s="1">
        <v>9357</v>
      </c>
      <c r="B9359" t="s">
        <v>18371</v>
      </c>
      <c r="C9359" t="s">
        <v>18372</v>
      </c>
    </row>
    <row r="9360" spans="1:3" x14ac:dyDescent="0.35">
      <c r="A9360" s="1">
        <v>9358</v>
      </c>
      <c r="B9360" t="s">
        <v>18373</v>
      </c>
      <c r="C9360" t="s">
        <v>18374</v>
      </c>
    </row>
    <row r="9361" spans="1:3" x14ac:dyDescent="0.35">
      <c r="A9361" s="1">
        <v>9359</v>
      </c>
      <c r="B9361" t="s">
        <v>18375</v>
      </c>
      <c r="C9361" t="s">
        <v>18376</v>
      </c>
    </row>
    <row r="9362" spans="1:3" x14ac:dyDescent="0.35">
      <c r="A9362" s="1">
        <v>9360</v>
      </c>
      <c r="B9362" t="s">
        <v>18377</v>
      </c>
      <c r="C9362" t="s">
        <v>18378</v>
      </c>
    </row>
    <row r="9363" spans="1:3" x14ac:dyDescent="0.35">
      <c r="A9363" s="1">
        <v>9361</v>
      </c>
      <c r="B9363" t="s">
        <v>18379</v>
      </c>
      <c r="C9363" t="s">
        <v>18380</v>
      </c>
    </row>
    <row r="9364" spans="1:3" x14ac:dyDescent="0.35">
      <c r="A9364" s="1">
        <v>9362</v>
      </c>
      <c r="B9364" t="s">
        <v>18381</v>
      </c>
      <c r="C9364" t="s">
        <v>18382</v>
      </c>
    </row>
    <row r="9365" spans="1:3" x14ac:dyDescent="0.35">
      <c r="A9365" s="1">
        <v>9363</v>
      </c>
      <c r="B9365" t="s">
        <v>18383</v>
      </c>
      <c r="C9365" t="s">
        <v>18384</v>
      </c>
    </row>
    <row r="9366" spans="1:3" x14ac:dyDescent="0.35">
      <c r="A9366" s="1">
        <v>9364</v>
      </c>
      <c r="B9366" t="s">
        <v>18385</v>
      </c>
      <c r="C9366" t="s">
        <v>18386</v>
      </c>
    </row>
    <row r="9367" spans="1:3" x14ac:dyDescent="0.35">
      <c r="A9367" s="1">
        <v>9365</v>
      </c>
      <c r="B9367" t="s">
        <v>18387</v>
      </c>
      <c r="C9367" t="s">
        <v>18388</v>
      </c>
    </row>
    <row r="9368" spans="1:3" x14ac:dyDescent="0.35">
      <c r="A9368" s="1">
        <v>9366</v>
      </c>
      <c r="B9368" t="s">
        <v>18389</v>
      </c>
      <c r="C9368" t="s">
        <v>18390</v>
      </c>
    </row>
    <row r="9369" spans="1:3" x14ac:dyDescent="0.35">
      <c r="A9369" s="1">
        <v>9367</v>
      </c>
      <c r="B9369" t="s">
        <v>18391</v>
      </c>
      <c r="C9369" t="s">
        <v>18392</v>
      </c>
    </row>
    <row r="9370" spans="1:3" x14ac:dyDescent="0.35">
      <c r="A9370" s="1">
        <v>9368</v>
      </c>
      <c r="B9370" t="s">
        <v>18393</v>
      </c>
      <c r="C9370" t="s">
        <v>18394</v>
      </c>
    </row>
    <row r="9371" spans="1:3" x14ac:dyDescent="0.35">
      <c r="A9371" s="1">
        <v>9369</v>
      </c>
      <c r="B9371" t="s">
        <v>18395</v>
      </c>
      <c r="C9371" t="s">
        <v>18396</v>
      </c>
    </row>
    <row r="9372" spans="1:3" x14ac:dyDescent="0.35">
      <c r="A9372" s="1">
        <v>9370</v>
      </c>
      <c r="B9372" t="s">
        <v>18397</v>
      </c>
      <c r="C9372" t="s">
        <v>18398</v>
      </c>
    </row>
    <row r="9373" spans="1:3" x14ac:dyDescent="0.35">
      <c r="A9373" s="1">
        <v>9371</v>
      </c>
      <c r="B9373" t="s">
        <v>18399</v>
      </c>
      <c r="C9373" t="s">
        <v>18400</v>
      </c>
    </row>
    <row r="9374" spans="1:3" x14ac:dyDescent="0.35">
      <c r="A9374" s="1">
        <v>9372</v>
      </c>
      <c r="B9374" t="s">
        <v>18401</v>
      </c>
      <c r="C9374" t="s">
        <v>18402</v>
      </c>
    </row>
    <row r="9375" spans="1:3" x14ac:dyDescent="0.35">
      <c r="A9375" s="1">
        <v>9373</v>
      </c>
      <c r="B9375" t="s">
        <v>18403</v>
      </c>
      <c r="C9375" t="s">
        <v>18404</v>
      </c>
    </row>
    <row r="9376" spans="1:3" x14ac:dyDescent="0.35">
      <c r="A9376" s="1">
        <v>9374</v>
      </c>
      <c r="B9376" t="s">
        <v>18405</v>
      </c>
      <c r="C9376" t="s">
        <v>18406</v>
      </c>
    </row>
    <row r="9377" spans="1:3" x14ac:dyDescent="0.35">
      <c r="A9377" s="1">
        <v>9375</v>
      </c>
      <c r="B9377" t="s">
        <v>18407</v>
      </c>
      <c r="C9377" t="s">
        <v>18408</v>
      </c>
    </row>
    <row r="9378" spans="1:3" x14ac:dyDescent="0.35">
      <c r="A9378" s="1">
        <v>9376</v>
      </c>
      <c r="B9378" t="s">
        <v>18409</v>
      </c>
      <c r="C9378" t="s">
        <v>18410</v>
      </c>
    </row>
    <row r="9379" spans="1:3" x14ac:dyDescent="0.35">
      <c r="A9379" s="1">
        <v>9377</v>
      </c>
      <c r="B9379" t="s">
        <v>18411</v>
      </c>
      <c r="C9379" t="s">
        <v>18412</v>
      </c>
    </row>
    <row r="9380" spans="1:3" x14ac:dyDescent="0.35">
      <c r="A9380" s="1">
        <v>9378</v>
      </c>
      <c r="B9380" t="s">
        <v>18413</v>
      </c>
      <c r="C9380" t="s">
        <v>18414</v>
      </c>
    </row>
    <row r="9381" spans="1:3" x14ac:dyDescent="0.35">
      <c r="A9381" s="1">
        <v>9379</v>
      </c>
      <c r="B9381" t="s">
        <v>18415</v>
      </c>
      <c r="C9381" t="s">
        <v>18416</v>
      </c>
    </row>
    <row r="9382" spans="1:3" x14ac:dyDescent="0.35">
      <c r="A9382" s="1">
        <v>9380</v>
      </c>
      <c r="B9382" t="s">
        <v>18417</v>
      </c>
      <c r="C9382" t="s">
        <v>18418</v>
      </c>
    </row>
    <row r="9383" spans="1:3" x14ac:dyDescent="0.35">
      <c r="A9383" s="1">
        <v>9381</v>
      </c>
      <c r="B9383" t="s">
        <v>18419</v>
      </c>
      <c r="C9383" t="s">
        <v>18420</v>
      </c>
    </row>
    <row r="9384" spans="1:3" x14ac:dyDescent="0.35">
      <c r="A9384" s="1">
        <v>9382</v>
      </c>
      <c r="B9384" t="s">
        <v>18421</v>
      </c>
      <c r="C9384" t="s">
        <v>18422</v>
      </c>
    </row>
    <row r="9385" spans="1:3" x14ac:dyDescent="0.35">
      <c r="A9385" s="1">
        <v>9383</v>
      </c>
      <c r="B9385" t="s">
        <v>18423</v>
      </c>
      <c r="C9385" t="s">
        <v>18424</v>
      </c>
    </row>
    <row r="9386" spans="1:3" x14ac:dyDescent="0.35">
      <c r="A9386" s="1">
        <v>9384</v>
      </c>
      <c r="B9386" t="s">
        <v>18425</v>
      </c>
      <c r="C9386" t="s">
        <v>18426</v>
      </c>
    </row>
    <row r="9387" spans="1:3" x14ac:dyDescent="0.35">
      <c r="A9387" s="1">
        <v>9385</v>
      </c>
      <c r="B9387" t="s">
        <v>18427</v>
      </c>
      <c r="C9387" t="s">
        <v>18428</v>
      </c>
    </row>
    <row r="9388" spans="1:3" x14ac:dyDescent="0.35">
      <c r="A9388" s="1">
        <v>9386</v>
      </c>
      <c r="B9388" t="s">
        <v>18429</v>
      </c>
      <c r="C9388" t="s">
        <v>18430</v>
      </c>
    </row>
    <row r="9389" spans="1:3" x14ac:dyDescent="0.35">
      <c r="A9389" s="1">
        <v>9387</v>
      </c>
      <c r="B9389" t="s">
        <v>18431</v>
      </c>
      <c r="C9389" t="s">
        <v>18432</v>
      </c>
    </row>
    <row r="9390" spans="1:3" x14ac:dyDescent="0.35">
      <c r="A9390" s="1">
        <v>9388</v>
      </c>
      <c r="B9390" t="s">
        <v>18433</v>
      </c>
      <c r="C9390" t="s">
        <v>18434</v>
      </c>
    </row>
    <row r="9391" spans="1:3" x14ac:dyDescent="0.35">
      <c r="A9391" s="1">
        <v>9389</v>
      </c>
      <c r="B9391" t="s">
        <v>18435</v>
      </c>
      <c r="C9391" t="s">
        <v>18436</v>
      </c>
    </row>
    <row r="9392" spans="1:3" x14ac:dyDescent="0.35">
      <c r="A9392" s="1">
        <v>9390</v>
      </c>
      <c r="B9392" t="s">
        <v>18437</v>
      </c>
      <c r="C9392" t="s">
        <v>18438</v>
      </c>
    </row>
    <row r="9393" spans="1:3" x14ac:dyDescent="0.35">
      <c r="A9393" s="1">
        <v>9391</v>
      </c>
      <c r="B9393" t="s">
        <v>18439</v>
      </c>
      <c r="C9393" t="s">
        <v>18440</v>
      </c>
    </row>
    <row r="9394" spans="1:3" x14ac:dyDescent="0.35">
      <c r="A9394" s="1">
        <v>9392</v>
      </c>
      <c r="B9394" t="s">
        <v>18441</v>
      </c>
      <c r="C9394" t="s">
        <v>18442</v>
      </c>
    </row>
    <row r="9395" spans="1:3" x14ac:dyDescent="0.35">
      <c r="A9395" s="1">
        <v>9393</v>
      </c>
      <c r="B9395" t="s">
        <v>18443</v>
      </c>
      <c r="C9395" t="s">
        <v>18444</v>
      </c>
    </row>
    <row r="9396" spans="1:3" x14ac:dyDescent="0.35">
      <c r="A9396" s="1">
        <v>9394</v>
      </c>
      <c r="B9396" t="s">
        <v>18445</v>
      </c>
      <c r="C9396" t="s">
        <v>18446</v>
      </c>
    </row>
    <row r="9397" spans="1:3" x14ac:dyDescent="0.35">
      <c r="A9397" s="1">
        <v>9395</v>
      </c>
      <c r="B9397" t="s">
        <v>18447</v>
      </c>
      <c r="C9397" t="s">
        <v>18448</v>
      </c>
    </row>
    <row r="9398" spans="1:3" x14ac:dyDescent="0.35">
      <c r="A9398" s="1">
        <v>9396</v>
      </c>
      <c r="B9398" t="s">
        <v>18449</v>
      </c>
      <c r="C9398" t="s">
        <v>18450</v>
      </c>
    </row>
    <row r="9399" spans="1:3" x14ac:dyDescent="0.35">
      <c r="A9399" s="1">
        <v>9397</v>
      </c>
      <c r="B9399" t="s">
        <v>18451</v>
      </c>
      <c r="C9399" t="s">
        <v>18452</v>
      </c>
    </row>
    <row r="9400" spans="1:3" x14ac:dyDescent="0.35">
      <c r="A9400" s="1">
        <v>9398</v>
      </c>
      <c r="B9400" t="s">
        <v>18453</v>
      </c>
      <c r="C9400" t="s">
        <v>18454</v>
      </c>
    </row>
    <row r="9401" spans="1:3" x14ac:dyDescent="0.35">
      <c r="A9401" s="1">
        <v>9399</v>
      </c>
      <c r="B9401" t="s">
        <v>18455</v>
      </c>
      <c r="C9401" t="s">
        <v>18456</v>
      </c>
    </row>
    <row r="9402" spans="1:3" x14ac:dyDescent="0.35">
      <c r="A9402" s="1">
        <v>9400</v>
      </c>
      <c r="B9402" t="s">
        <v>18457</v>
      </c>
      <c r="C9402" t="s">
        <v>18458</v>
      </c>
    </row>
    <row r="9403" spans="1:3" x14ac:dyDescent="0.35">
      <c r="A9403" s="1">
        <v>9401</v>
      </c>
      <c r="B9403" t="s">
        <v>18459</v>
      </c>
      <c r="C9403" t="s">
        <v>18460</v>
      </c>
    </row>
    <row r="9404" spans="1:3" x14ac:dyDescent="0.35">
      <c r="A9404" s="1">
        <v>9402</v>
      </c>
      <c r="B9404" t="s">
        <v>18461</v>
      </c>
      <c r="C9404" t="s">
        <v>18462</v>
      </c>
    </row>
    <row r="9405" spans="1:3" x14ac:dyDescent="0.35">
      <c r="A9405" s="1">
        <v>9403</v>
      </c>
      <c r="B9405" t="s">
        <v>18463</v>
      </c>
      <c r="C9405" t="s">
        <v>18464</v>
      </c>
    </row>
    <row r="9406" spans="1:3" x14ac:dyDescent="0.35">
      <c r="A9406" s="1">
        <v>9404</v>
      </c>
      <c r="B9406" t="s">
        <v>18465</v>
      </c>
      <c r="C9406" t="s">
        <v>18466</v>
      </c>
    </row>
    <row r="9407" spans="1:3" x14ac:dyDescent="0.35">
      <c r="A9407" s="1">
        <v>9405</v>
      </c>
      <c r="B9407" t="s">
        <v>18467</v>
      </c>
      <c r="C9407" t="s">
        <v>18468</v>
      </c>
    </row>
    <row r="9408" spans="1:3" x14ac:dyDescent="0.35">
      <c r="A9408" s="1">
        <v>9406</v>
      </c>
      <c r="B9408" t="s">
        <v>18469</v>
      </c>
      <c r="C9408" t="s">
        <v>18470</v>
      </c>
    </row>
    <row r="9409" spans="1:3" x14ac:dyDescent="0.35">
      <c r="A9409" s="1">
        <v>9407</v>
      </c>
      <c r="B9409" t="s">
        <v>18471</v>
      </c>
      <c r="C9409" t="s">
        <v>18472</v>
      </c>
    </row>
    <row r="9410" spans="1:3" x14ac:dyDescent="0.35">
      <c r="A9410" s="1">
        <v>9408</v>
      </c>
      <c r="B9410" t="s">
        <v>18473</v>
      </c>
      <c r="C9410" t="s">
        <v>18474</v>
      </c>
    </row>
    <row r="9411" spans="1:3" x14ac:dyDescent="0.35">
      <c r="A9411" s="1">
        <v>9409</v>
      </c>
      <c r="B9411" t="s">
        <v>18475</v>
      </c>
      <c r="C9411" t="s">
        <v>18476</v>
      </c>
    </row>
    <row r="9412" spans="1:3" x14ac:dyDescent="0.35">
      <c r="A9412" s="1">
        <v>9410</v>
      </c>
      <c r="B9412" t="s">
        <v>18477</v>
      </c>
      <c r="C9412" t="s">
        <v>18478</v>
      </c>
    </row>
    <row r="9413" spans="1:3" x14ac:dyDescent="0.35">
      <c r="A9413" s="1">
        <v>9411</v>
      </c>
      <c r="B9413" t="s">
        <v>18479</v>
      </c>
      <c r="C9413" t="s">
        <v>18480</v>
      </c>
    </row>
    <row r="9414" spans="1:3" x14ac:dyDescent="0.35">
      <c r="A9414" s="1">
        <v>9412</v>
      </c>
      <c r="B9414" t="s">
        <v>18481</v>
      </c>
      <c r="C9414" t="s">
        <v>18482</v>
      </c>
    </row>
    <row r="9415" spans="1:3" x14ac:dyDescent="0.35">
      <c r="A9415" s="1">
        <v>9413</v>
      </c>
      <c r="B9415" t="s">
        <v>18483</v>
      </c>
      <c r="C9415" t="s">
        <v>18484</v>
      </c>
    </row>
    <row r="9416" spans="1:3" x14ac:dyDescent="0.35">
      <c r="A9416" s="1">
        <v>9414</v>
      </c>
      <c r="B9416" t="s">
        <v>18485</v>
      </c>
      <c r="C9416" t="s">
        <v>18486</v>
      </c>
    </row>
    <row r="9417" spans="1:3" x14ac:dyDescent="0.35">
      <c r="A9417" s="1">
        <v>9415</v>
      </c>
      <c r="B9417" t="s">
        <v>18487</v>
      </c>
      <c r="C9417" t="s">
        <v>18488</v>
      </c>
    </row>
    <row r="9418" spans="1:3" x14ac:dyDescent="0.35">
      <c r="A9418" s="1">
        <v>9416</v>
      </c>
      <c r="B9418" t="s">
        <v>18489</v>
      </c>
      <c r="C9418" t="s">
        <v>18490</v>
      </c>
    </row>
    <row r="9419" spans="1:3" x14ac:dyDescent="0.35">
      <c r="A9419" s="1">
        <v>9417</v>
      </c>
      <c r="B9419" t="s">
        <v>18491</v>
      </c>
      <c r="C9419" t="s">
        <v>18492</v>
      </c>
    </row>
    <row r="9420" spans="1:3" x14ac:dyDescent="0.35">
      <c r="A9420" s="1">
        <v>9418</v>
      </c>
      <c r="B9420" t="s">
        <v>18493</v>
      </c>
      <c r="C9420" t="s">
        <v>18494</v>
      </c>
    </row>
    <row r="9421" spans="1:3" x14ac:dyDescent="0.35">
      <c r="A9421" s="1">
        <v>9419</v>
      </c>
      <c r="B9421" t="s">
        <v>18495</v>
      </c>
      <c r="C9421" t="s">
        <v>18496</v>
      </c>
    </row>
    <row r="9422" spans="1:3" x14ac:dyDescent="0.35">
      <c r="A9422" s="1">
        <v>9420</v>
      </c>
      <c r="B9422" t="s">
        <v>18497</v>
      </c>
      <c r="C9422" t="s">
        <v>18498</v>
      </c>
    </row>
    <row r="9423" spans="1:3" x14ac:dyDescent="0.35">
      <c r="A9423" s="1">
        <v>9421</v>
      </c>
      <c r="B9423" t="s">
        <v>18499</v>
      </c>
      <c r="C9423" t="s">
        <v>18500</v>
      </c>
    </row>
    <row r="9424" spans="1:3" x14ac:dyDescent="0.35">
      <c r="A9424" s="1">
        <v>9422</v>
      </c>
      <c r="B9424" t="s">
        <v>18501</v>
      </c>
      <c r="C9424" t="s">
        <v>18502</v>
      </c>
    </row>
    <row r="9425" spans="1:3" x14ac:dyDescent="0.35">
      <c r="A9425" s="1">
        <v>9423</v>
      </c>
      <c r="B9425" t="s">
        <v>18503</v>
      </c>
      <c r="C9425" t="s">
        <v>18504</v>
      </c>
    </row>
    <row r="9426" spans="1:3" x14ac:dyDescent="0.35">
      <c r="A9426" s="1">
        <v>9424</v>
      </c>
      <c r="B9426" t="s">
        <v>18505</v>
      </c>
      <c r="C9426" t="s">
        <v>18506</v>
      </c>
    </row>
    <row r="9427" spans="1:3" x14ac:dyDescent="0.35">
      <c r="A9427" s="1">
        <v>9425</v>
      </c>
      <c r="B9427" t="s">
        <v>18507</v>
      </c>
      <c r="C9427" t="s">
        <v>18508</v>
      </c>
    </row>
    <row r="9428" spans="1:3" x14ac:dyDescent="0.35">
      <c r="A9428" s="1">
        <v>9426</v>
      </c>
      <c r="B9428" t="s">
        <v>18509</v>
      </c>
      <c r="C9428" t="s">
        <v>18510</v>
      </c>
    </row>
    <row r="9429" spans="1:3" x14ac:dyDescent="0.35">
      <c r="A9429" s="1">
        <v>9427</v>
      </c>
      <c r="B9429" t="s">
        <v>18511</v>
      </c>
      <c r="C9429" t="s">
        <v>18512</v>
      </c>
    </row>
    <row r="9430" spans="1:3" x14ac:dyDescent="0.35">
      <c r="A9430" s="1">
        <v>9428</v>
      </c>
      <c r="B9430" t="s">
        <v>18513</v>
      </c>
      <c r="C9430" t="s">
        <v>18514</v>
      </c>
    </row>
    <row r="9431" spans="1:3" x14ac:dyDescent="0.35">
      <c r="A9431" s="1">
        <v>9429</v>
      </c>
      <c r="B9431" t="s">
        <v>18515</v>
      </c>
      <c r="C9431" t="s">
        <v>18516</v>
      </c>
    </row>
    <row r="9432" spans="1:3" x14ac:dyDescent="0.35">
      <c r="A9432" s="1">
        <v>9430</v>
      </c>
      <c r="B9432" t="s">
        <v>18517</v>
      </c>
      <c r="C9432" t="s">
        <v>18518</v>
      </c>
    </row>
    <row r="9433" spans="1:3" x14ac:dyDescent="0.35">
      <c r="A9433" s="1">
        <v>9431</v>
      </c>
      <c r="B9433" t="s">
        <v>18519</v>
      </c>
      <c r="C9433" t="s">
        <v>18520</v>
      </c>
    </row>
    <row r="9434" spans="1:3" x14ac:dyDescent="0.35">
      <c r="A9434" s="1">
        <v>9432</v>
      </c>
      <c r="B9434" t="s">
        <v>18521</v>
      </c>
      <c r="C9434" t="s">
        <v>18522</v>
      </c>
    </row>
    <row r="9435" spans="1:3" x14ac:dyDescent="0.35">
      <c r="A9435" s="1">
        <v>9433</v>
      </c>
      <c r="B9435" t="s">
        <v>18523</v>
      </c>
      <c r="C9435" t="s">
        <v>18524</v>
      </c>
    </row>
    <row r="9436" spans="1:3" x14ac:dyDescent="0.35">
      <c r="A9436" s="1">
        <v>9434</v>
      </c>
      <c r="B9436" t="s">
        <v>18525</v>
      </c>
      <c r="C9436" t="s">
        <v>18526</v>
      </c>
    </row>
    <row r="9437" spans="1:3" x14ac:dyDescent="0.35">
      <c r="A9437" s="1">
        <v>9435</v>
      </c>
      <c r="B9437" t="s">
        <v>18527</v>
      </c>
      <c r="C9437" t="s">
        <v>18528</v>
      </c>
    </row>
    <row r="9438" spans="1:3" x14ac:dyDescent="0.35">
      <c r="A9438" s="1">
        <v>9436</v>
      </c>
      <c r="B9438" t="s">
        <v>18529</v>
      </c>
      <c r="C9438" t="s">
        <v>18530</v>
      </c>
    </row>
    <row r="9439" spans="1:3" x14ac:dyDescent="0.35">
      <c r="A9439" s="1">
        <v>9437</v>
      </c>
      <c r="B9439" t="s">
        <v>18531</v>
      </c>
      <c r="C9439" t="s">
        <v>18532</v>
      </c>
    </row>
    <row r="9440" spans="1:3" x14ac:dyDescent="0.35">
      <c r="A9440" s="1">
        <v>9438</v>
      </c>
      <c r="B9440" t="s">
        <v>18533</v>
      </c>
      <c r="C9440" t="s">
        <v>18534</v>
      </c>
    </row>
    <row r="9441" spans="1:3" x14ac:dyDescent="0.35">
      <c r="A9441" s="1">
        <v>9439</v>
      </c>
      <c r="B9441" t="s">
        <v>18535</v>
      </c>
      <c r="C9441" t="s">
        <v>18536</v>
      </c>
    </row>
    <row r="9442" spans="1:3" x14ac:dyDescent="0.35">
      <c r="A9442" s="1">
        <v>9440</v>
      </c>
      <c r="B9442" t="s">
        <v>18537</v>
      </c>
      <c r="C9442" t="s">
        <v>18538</v>
      </c>
    </row>
    <row r="9443" spans="1:3" x14ac:dyDescent="0.35">
      <c r="A9443" s="1">
        <v>9441</v>
      </c>
      <c r="B9443" t="s">
        <v>18539</v>
      </c>
      <c r="C9443" t="s">
        <v>18540</v>
      </c>
    </row>
    <row r="9444" spans="1:3" x14ac:dyDescent="0.35">
      <c r="A9444" s="1">
        <v>9442</v>
      </c>
      <c r="B9444" t="s">
        <v>18541</v>
      </c>
      <c r="C9444" t="s">
        <v>18542</v>
      </c>
    </row>
    <row r="9445" spans="1:3" x14ac:dyDescent="0.35">
      <c r="A9445" s="1">
        <v>9443</v>
      </c>
      <c r="B9445" t="s">
        <v>18543</v>
      </c>
      <c r="C9445" t="s">
        <v>18544</v>
      </c>
    </row>
    <row r="9446" spans="1:3" x14ac:dyDescent="0.35">
      <c r="A9446" s="1">
        <v>9444</v>
      </c>
      <c r="B9446" t="s">
        <v>18545</v>
      </c>
      <c r="C9446" t="s">
        <v>18546</v>
      </c>
    </row>
    <row r="9447" spans="1:3" x14ac:dyDescent="0.35">
      <c r="A9447" s="1">
        <v>9445</v>
      </c>
      <c r="B9447" t="s">
        <v>18547</v>
      </c>
      <c r="C9447" t="s">
        <v>18548</v>
      </c>
    </row>
    <row r="9448" spans="1:3" x14ac:dyDescent="0.35">
      <c r="A9448" s="1">
        <v>9446</v>
      </c>
      <c r="B9448" t="s">
        <v>18549</v>
      </c>
      <c r="C9448" t="s">
        <v>18550</v>
      </c>
    </row>
    <row r="9449" spans="1:3" x14ac:dyDescent="0.35">
      <c r="A9449" s="1">
        <v>9447</v>
      </c>
      <c r="B9449" t="s">
        <v>18551</v>
      </c>
      <c r="C9449" t="s">
        <v>18552</v>
      </c>
    </row>
    <row r="9450" spans="1:3" x14ac:dyDescent="0.35">
      <c r="A9450" s="1">
        <v>9448</v>
      </c>
      <c r="B9450" t="s">
        <v>18553</v>
      </c>
      <c r="C9450" t="s">
        <v>18554</v>
      </c>
    </row>
    <row r="9451" spans="1:3" x14ac:dyDescent="0.35">
      <c r="A9451" s="1">
        <v>9449</v>
      </c>
      <c r="B9451" t="s">
        <v>18555</v>
      </c>
      <c r="C9451" t="s">
        <v>18556</v>
      </c>
    </row>
    <row r="9452" spans="1:3" x14ac:dyDescent="0.35">
      <c r="A9452" s="1">
        <v>9450</v>
      </c>
      <c r="B9452" t="s">
        <v>18557</v>
      </c>
      <c r="C9452" t="s">
        <v>18558</v>
      </c>
    </row>
    <row r="9453" spans="1:3" x14ac:dyDescent="0.35">
      <c r="A9453" s="1">
        <v>9451</v>
      </c>
      <c r="B9453" t="s">
        <v>18559</v>
      </c>
      <c r="C9453" t="s">
        <v>18560</v>
      </c>
    </row>
    <row r="9454" spans="1:3" x14ac:dyDescent="0.35">
      <c r="A9454" s="1">
        <v>9452</v>
      </c>
      <c r="B9454" t="s">
        <v>18561</v>
      </c>
      <c r="C9454" t="s">
        <v>18562</v>
      </c>
    </row>
    <row r="9455" spans="1:3" x14ac:dyDescent="0.35">
      <c r="A9455" s="1">
        <v>9453</v>
      </c>
      <c r="B9455" t="s">
        <v>18563</v>
      </c>
      <c r="C9455" t="s">
        <v>18564</v>
      </c>
    </row>
    <row r="9456" spans="1:3" x14ac:dyDescent="0.35">
      <c r="A9456" s="1">
        <v>9454</v>
      </c>
      <c r="B9456" t="s">
        <v>18565</v>
      </c>
      <c r="C9456" t="s">
        <v>18566</v>
      </c>
    </row>
    <row r="9457" spans="1:3" x14ac:dyDescent="0.35">
      <c r="A9457" s="1">
        <v>9455</v>
      </c>
      <c r="B9457" t="s">
        <v>18567</v>
      </c>
      <c r="C9457" t="s">
        <v>18568</v>
      </c>
    </row>
    <row r="9458" spans="1:3" x14ac:dyDescent="0.35">
      <c r="A9458" s="1">
        <v>9456</v>
      </c>
      <c r="B9458" t="s">
        <v>18569</v>
      </c>
      <c r="C9458" t="s">
        <v>18570</v>
      </c>
    </row>
    <row r="9459" spans="1:3" x14ac:dyDescent="0.35">
      <c r="A9459" s="1">
        <v>9457</v>
      </c>
      <c r="B9459" t="s">
        <v>18571</v>
      </c>
      <c r="C9459" t="s">
        <v>18572</v>
      </c>
    </row>
    <row r="9460" spans="1:3" x14ac:dyDescent="0.35">
      <c r="A9460" s="1">
        <v>9458</v>
      </c>
      <c r="B9460" t="s">
        <v>18573</v>
      </c>
      <c r="C9460" t="s">
        <v>18574</v>
      </c>
    </row>
    <row r="9461" spans="1:3" x14ac:dyDescent="0.35">
      <c r="A9461" s="1">
        <v>9459</v>
      </c>
      <c r="B9461" t="s">
        <v>18575</v>
      </c>
      <c r="C9461" t="s">
        <v>18576</v>
      </c>
    </row>
    <row r="9462" spans="1:3" x14ac:dyDescent="0.35">
      <c r="A9462" s="1">
        <v>9460</v>
      </c>
      <c r="B9462" t="s">
        <v>18577</v>
      </c>
      <c r="C9462" t="s">
        <v>18578</v>
      </c>
    </row>
    <row r="9463" spans="1:3" x14ac:dyDescent="0.35">
      <c r="A9463" s="1">
        <v>9461</v>
      </c>
      <c r="B9463" t="s">
        <v>18579</v>
      </c>
      <c r="C9463" t="s">
        <v>18580</v>
      </c>
    </row>
    <row r="9464" spans="1:3" x14ac:dyDescent="0.35">
      <c r="A9464" s="1">
        <v>9462</v>
      </c>
      <c r="B9464" t="s">
        <v>81</v>
      </c>
      <c r="C9464" t="s">
        <v>82</v>
      </c>
    </row>
    <row r="9465" spans="1:3" x14ac:dyDescent="0.35">
      <c r="A9465" s="1">
        <v>9463</v>
      </c>
      <c r="B9465" t="s">
        <v>18581</v>
      </c>
      <c r="C9465" t="s">
        <v>18582</v>
      </c>
    </row>
    <row r="9466" spans="1:3" x14ac:dyDescent="0.35">
      <c r="A9466" s="1">
        <v>9464</v>
      </c>
      <c r="B9466" t="s">
        <v>18583</v>
      </c>
      <c r="C9466" t="s">
        <v>18584</v>
      </c>
    </row>
    <row r="9467" spans="1:3" x14ac:dyDescent="0.35">
      <c r="A9467" s="1">
        <v>9465</v>
      </c>
      <c r="B9467" t="s">
        <v>18585</v>
      </c>
      <c r="C9467" t="s">
        <v>18586</v>
      </c>
    </row>
    <row r="9468" spans="1:3" x14ac:dyDescent="0.35">
      <c r="A9468" s="1">
        <v>9466</v>
      </c>
      <c r="B9468" t="s">
        <v>18587</v>
      </c>
      <c r="C9468" t="s">
        <v>18588</v>
      </c>
    </row>
    <row r="9469" spans="1:3" x14ac:dyDescent="0.35">
      <c r="A9469" s="1">
        <v>9467</v>
      </c>
      <c r="B9469" t="s">
        <v>18589</v>
      </c>
      <c r="C9469" t="s">
        <v>18590</v>
      </c>
    </row>
    <row r="9470" spans="1:3" x14ac:dyDescent="0.35">
      <c r="A9470" s="1">
        <v>9468</v>
      </c>
      <c r="B9470" t="s">
        <v>18591</v>
      </c>
      <c r="C9470" t="s">
        <v>18592</v>
      </c>
    </row>
    <row r="9471" spans="1:3" x14ac:dyDescent="0.35">
      <c r="A9471" s="1">
        <v>9469</v>
      </c>
      <c r="B9471" t="s">
        <v>18593</v>
      </c>
      <c r="C9471" t="s">
        <v>18594</v>
      </c>
    </row>
    <row r="9472" spans="1:3" x14ac:dyDescent="0.35">
      <c r="A9472" s="1">
        <v>9470</v>
      </c>
      <c r="B9472" t="s">
        <v>18595</v>
      </c>
      <c r="C9472" t="s">
        <v>18596</v>
      </c>
    </row>
    <row r="9473" spans="1:3" x14ac:dyDescent="0.35">
      <c r="A9473" s="1">
        <v>9471</v>
      </c>
      <c r="B9473" t="s">
        <v>18597</v>
      </c>
      <c r="C9473" t="s">
        <v>18598</v>
      </c>
    </row>
    <row r="9474" spans="1:3" x14ac:dyDescent="0.35">
      <c r="A9474" s="1">
        <v>9472</v>
      </c>
      <c r="B9474" t="s">
        <v>18599</v>
      </c>
      <c r="C9474" t="s">
        <v>18600</v>
      </c>
    </row>
    <row r="9475" spans="1:3" x14ac:dyDescent="0.35">
      <c r="A9475" s="1">
        <v>9473</v>
      </c>
      <c r="B9475" t="s">
        <v>18601</v>
      </c>
      <c r="C9475" t="s">
        <v>18602</v>
      </c>
    </row>
    <row r="9476" spans="1:3" x14ac:dyDescent="0.35">
      <c r="A9476" s="1">
        <v>9474</v>
      </c>
      <c r="B9476" t="s">
        <v>18603</v>
      </c>
      <c r="C9476" t="s">
        <v>18604</v>
      </c>
    </row>
    <row r="9477" spans="1:3" x14ac:dyDescent="0.35">
      <c r="A9477" s="1">
        <v>9475</v>
      </c>
      <c r="B9477" t="s">
        <v>18605</v>
      </c>
      <c r="C9477" t="s">
        <v>18606</v>
      </c>
    </row>
    <row r="9478" spans="1:3" x14ac:dyDescent="0.35">
      <c r="A9478" s="1">
        <v>9476</v>
      </c>
      <c r="B9478" t="s">
        <v>18607</v>
      </c>
      <c r="C9478" t="s">
        <v>18608</v>
      </c>
    </row>
    <row r="9479" spans="1:3" x14ac:dyDescent="0.35">
      <c r="A9479" s="1">
        <v>9477</v>
      </c>
      <c r="B9479" t="s">
        <v>18609</v>
      </c>
      <c r="C9479" t="s">
        <v>18610</v>
      </c>
    </row>
    <row r="9480" spans="1:3" x14ac:dyDescent="0.35">
      <c r="A9480" s="1">
        <v>9478</v>
      </c>
      <c r="B9480" t="s">
        <v>18611</v>
      </c>
      <c r="C9480" t="s">
        <v>18612</v>
      </c>
    </row>
    <row r="9481" spans="1:3" x14ac:dyDescent="0.35">
      <c r="A9481" s="1">
        <v>9479</v>
      </c>
      <c r="B9481" t="s">
        <v>18613</v>
      </c>
      <c r="C9481" t="s">
        <v>18614</v>
      </c>
    </row>
    <row r="9482" spans="1:3" x14ac:dyDescent="0.35">
      <c r="A9482" s="1">
        <v>9480</v>
      </c>
      <c r="B9482" t="s">
        <v>18615</v>
      </c>
      <c r="C9482" t="s">
        <v>18616</v>
      </c>
    </row>
    <row r="9483" spans="1:3" x14ac:dyDescent="0.35">
      <c r="A9483" s="1">
        <v>9481</v>
      </c>
      <c r="B9483" t="s">
        <v>18617</v>
      </c>
      <c r="C9483" t="s">
        <v>18618</v>
      </c>
    </row>
    <row r="9484" spans="1:3" x14ac:dyDescent="0.35">
      <c r="A9484" s="1">
        <v>9482</v>
      </c>
      <c r="B9484" t="s">
        <v>18619</v>
      </c>
      <c r="C9484" t="s">
        <v>18620</v>
      </c>
    </row>
    <row r="9485" spans="1:3" x14ac:dyDescent="0.35">
      <c r="A9485" s="1">
        <v>9483</v>
      </c>
      <c r="B9485" t="s">
        <v>18621</v>
      </c>
      <c r="C9485" t="s">
        <v>18622</v>
      </c>
    </row>
    <row r="9486" spans="1:3" x14ac:dyDescent="0.35">
      <c r="A9486" s="1">
        <v>9484</v>
      </c>
      <c r="B9486" t="s">
        <v>18623</v>
      </c>
      <c r="C9486" t="s">
        <v>18624</v>
      </c>
    </row>
    <row r="9487" spans="1:3" x14ac:dyDescent="0.35">
      <c r="A9487" s="1">
        <v>9485</v>
      </c>
      <c r="B9487" t="s">
        <v>18625</v>
      </c>
      <c r="C9487" t="s">
        <v>18626</v>
      </c>
    </row>
    <row r="9488" spans="1:3" x14ac:dyDescent="0.35">
      <c r="A9488" s="1">
        <v>9486</v>
      </c>
      <c r="B9488" t="s">
        <v>18627</v>
      </c>
      <c r="C9488" t="s">
        <v>18628</v>
      </c>
    </row>
    <row r="9489" spans="1:3" x14ac:dyDescent="0.35">
      <c r="A9489" s="1">
        <v>9487</v>
      </c>
      <c r="B9489" t="s">
        <v>18629</v>
      </c>
      <c r="C9489" t="s">
        <v>18630</v>
      </c>
    </row>
    <row r="9490" spans="1:3" x14ac:dyDescent="0.35">
      <c r="A9490" s="1">
        <v>9488</v>
      </c>
      <c r="B9490" t="s">
        <v>18631</v>
      </c>
      <c r="C9490" t="s">
        <v>18632</v>
      </c>
    </row>
    <row r="9491" spans="1:3" x14ac:dyDescent="0.35">
      <c r="A9491" s="1">
        <v>9489</v>
      </c>
      <c r="B9491" t="s">
        <v>18633</v>
      </c>
      <c r="C9491" t="s">
        <v>18634</v>
      </c>
    </row>
    <row r="9492" spans="1:3" x14ac:dyDescent="0.35">
      <c r="A9492" s="1">
        <v>9490</v>
      </c>
      <c r="B9492" t="s">
        <v>18635</v>
      </c>
      <c r="C9492" t="s">
        <v>18636</v>
      </c>
    </row>
    <row r="9493" spans="1:3" x14ac:dyDescent="0.35">
      <c r="A9493" s="1">
        <v>9491</v>
      </c>
      <c r="B9493" t="s">
        <v>18637</v>
      </c>
      <c r="C9493" t="s">
        <v>18638</v>
      </c>
    </row>
    <row r="9494" spans="1:3" x14ac:dyDescent="0.35">
      <c r="A9494" s="1">
        <v>9492</v>
      </c>
      <c r="B9494" t="s">
        <v>18639</v>
      </c>
      <c r="C9494" t="s">
        <v>18640</v>
      </c>
    </row>
    <row r="9495" spans="1:3" x14ac:dyDescent="0.35">
      <c r="A9495" s="1">
        <v>9493</v>
      </c>
      <c r="B9495" t="s">
        <v>18641</v>
      </c>
      <c r="C9495" t="s">
        <v>18642</v>
      </c>
    </row>
    <row r="9496" spans="1:3" x14ac:dyDescent="0.35">
      <c r="A9496" s="1">
        <v>9494</v>
      </c>
      <c r="B9496" t="s">
        <v>18643</v>
      </c>
      <c r="C9496" t="s">
        <v>18644</v>
      </c>
    </row>
    <row r="9497" spans="1:3" x14ac:dyDescent="0.35">
      <c r="A9497" s="1">
        <v>9495</v>
      </c>
      <c r="B9497" t="s">
        <v>18645</v>
      </c>
      <c r="C9497" t="s">
        <v>18646</v>
      </c>
    </row>
    <row r="9498" spans="1:3" x14ac:dyDescent="0.35">
      <c r="A9498" s="1">
        <v>9496</v>
      </c>
      <c r="B9498" t="s">
        <v>18647</v>
      </c>
      <c r="C9498" t="s">
        <v>18648</v>
      </c>
    </row>
    <row r="9499" spans="1:3" x14ac:dyDescent="0.35">
      <c r="A9499" s="1">
        <v>9497</v>
      </c>
      <c r="B9499" t="s">
        <v>18649</v>
      </c>
      <c r="C9499" t="s">
        <v>18650</v>
      </c>
    </row>
    <row r="9500" spans="1:3" x14ac:dyDescent="0.35">
      <c r="A9500" s="1">
        <v>9498</v>
      </c>
      <c r="B9500" t="s">
        <v>18651</v>
      </c>
      <c r="C9500" t="s">
        <v>18652</v>
      </c>
    </row>
    <row r="9501" spans="1:3" x14ac:dyDescent="0.35">
      <c r="A9501" s="1">
        <v>9499</v>
      </c>
      <c r="B9501" t="s">
        <v>18653</v>
      </c>
      <c r="C9501" t="s">
        <v>18654</v>
      </c>
    </row>
    <row r="9502" spans="1:3" x14ac:dyDescent="0.35">
      <c r="A9502" s="1">
        <v>9500</v>
      </c>
      <c r="B9502" t="s">
        <v>18655</v>
      </c>
      <c r="C9502" t="s">
        <v>18656</v>
      </c>
    </row>
    <row r="9503" spans="1:3" x14ac:dyDescent="0.35">
      <c r="A9503" s="1">
        <v>9501</v>
      </c>
      <c r="B9503" t="s">
        <v>18657</v>
      </c>
      <c r="C9503" t="s">
        <v>18658</v>
      </c>
    </row>
    <row r="9504" spans="1:3" x14ac:dyDescent="0.35">
      <c r="A9504" s="1">
        <v>9502</v>
      </c>
      <c r="B9504" t="s">
        <v>18659</v>
      </c>
      <c r="C9504" t="s">
        <v>18660</v>
      </c>
    </row>
    <row r="9505" spans="1:3" x14ac:dyDescent="0.35">
      <c r="A9505" s="1">
        <v>9503</v>
      </c>
      <c r="B9505" t="s">
        <v>18661</v>
      </c>
      <c r="C9505" t="s">
        <v>18662</v>
      </c>
    </row>
    <row r="9506" spans="1:3" x14ac:dyDescent="0.35">
      <c r="A9506" s="1">
        <v>9504</v>
      </c>
      <c r="B9506" t="s">
        <v>18663</v>
      </c>
      <c r="C9506" t="s">
        <v>18664</v>
      </c>
    </row>
    <row r="9507" spans="1:3" x14ac:dyDescent="0.35">
      <c r="A9507" s="1">
        <v>9505</v>
      </c>
      <c r="B9507" t="s">
        <v>18665</v>
      </c>
      <c r="C9507" t="s">
        <v>18666</v>
      </c>
    </row>
    <row r="9508" spans="1:3" x14ac:dyDescent="0.35">
      <c r="A9508" s="1">
        <v>9506</v>
      </c>
      <c r="B9508" t="s">
        <v>18667</v>
      </c>
      <c r="C9508" t="s">
        <v>18668</v>
      </c>
    </row>
    <row r="9509" spans="1:3" x14ac:dyDescent="0.35">
      <c r="A9509" s="1">
        <v>9507</v>
      </c>
      <c r="B9509" t="s">
        <v>18669</v>
      </c>
      <c r="C9509" t="s">
        <v>18670</v>
      </c>
    </row>
    <row r="9510" spans="1:3" x14ac:dyDescent="0.35">
      <c r="A9510" s="1">
        <v>9508</v>
      </c>
      <c r="B9510" t="s">
        <v>18671</v>
      </c>
      <c r="C9510" t="s">
        <v>18672</v>
      </c>
    </row>
    <row r="9511" spans="1:3" x14ac:dyDescent="0.35">
      <c r="A9511" s="1">
        <v>9509</v>
      </c>
      <c r="B9511" t="s">
        <v>18673</v>
      </c>
      <c r="C9511" t="s">
        <v>18674</v>
      </c>
    </row>
    <row r="9512" spans="1:3" x14ac:dyDescent="0.35">
      <c r="A9512" s="1">
        <v>9510</v>
      </c>
      <c r="B9512" t="s">
        <v>18675</v>
      </c>
      <c r="C9512" t="s">
        <v>18676</v>
      </c>
    </row>
    <row r="9513" spans="1:3" x14ac:dyDescent="0.35">
      <c r="A9513" s="1">
        <v>9511</v>
      </c>
      <c r="B9513" t="s">
        <v>18677</v>
      </c>
      <c r="C9513" t="s">
        <v>18678</v>
      </c>
    </row>
    <row r="9514" spans="1:3" x14ac:dyDescent="0.35">
      <c r="A9514" s="1">
        <v>9512</v>
      </c>
      <c r="B9514" t="s">
        <v>18679</v>
      </c>
      <c r="C9514" t="s">
        <v>18680</v>
      </c>
    </row>
    <row r="9515" spans="1:3" x14ac:dyDescent="0.35">
      <c r="A9515" s="1">
        <v>9513</v>
      </c>
      <c r="B9515" t="s">
        <v>18681</v>
      </c>
      <c r="C9515" t="s">
        <v>18682</v>
      </c>
    </row>
    <row r="9516" spans="1:3" x14ac:dyDescent="0.35">
      <c r="A9516" s="1">
        <v>9514</v>
      </c>
      <c r="B9516" t="s">
        <v>18683</v>
      </c>
      <c r="C9516" t="s">
        <v>18684</v>
      </c>
    </row>
    <row r="9517" spans="1:3" x14ac:dyDescent="0.35">
      <c r="A9517" s="1">
        <v>9515</v>
      </c>
      <c r="B9517" t="s">
        <v>18685</v>
      </c>
      <c r="C9517" t="s">
        <v>18686</v>
      </c>
    </row>
    <row r="9518" spans="1:3" x14ac:dyDescent="0.35">
      <c r="A9518" s="1">
        <v>9516</v>
      </c>
      <c r="B9518" t="s">
        <v>18687</v>
      </c>
      <c r="C9518" t="s">
        <v>18688</v>
      </c>
    </row>
    <row r="9519" spans="1:3" x14ac:dyDescent="0.35">
      <c r="A9519" s="1">
        <v>9517</v>
      </c>
      <c r="B9519" t="s">
        <v>18689</v>
      </c>
      <c r="C9519" t="s">
        <v>18690</v>
      </c>
    </row>
    <row r="9520" spans="1:3" x14ac:dyDescent="0.35">
      <c r="A9520" s="1">
        <v>9518</v>
      </c>
      <c r="B9520" t="s">
        <v>18691</v>
      </c>
      <c r="C9520" t="s">
        <v>18692</v>
      </c>
    </row>
    <row r="9521" spans="1:3" x14ac:dyDescent="0.35">
      <c r="A9521" s="1">
        <v>9519</v>
      </c>
      <c r="B9521" t="s">
        <v>18693</v>
      </c>
      <c r="C9521" t="s">
        <v>18694</v>
      </c>
    </row>
    <row r="9522" spans="1:3" x14ac:dyDescent="0.35">
      <c r="A9522" s="1">
        <v>9520</v>
      </c>
      <c r="B9522" t="s">
        <v>18695</v>
      </c>
      <c r="C9522" t="s">
        <v>18696</v>
      </c>
    </row>
    <row r="9523" spans="1:3" x14ac:dyDescent="0.35">
      <c r="A9523" s="1">
        <v>9521</v>
      </c>
      <c r="B9523" t="s">
        <v>18697</v>
      </c>
      <c r="C9523" t="s">
        <v>18698</v>
      </c>
    </row>
    <row r="9524" spans="1:3" x14ac:dyDescent="0.35">
      <c r="A9524" s="1">
        <v>9522</v>
      </c>
      <c r="B9524" t="s">
        <v>18699</v>
      </c>
      <c r="C9524" t="s">
        <v>18700</v>
      </c>
    </row>
    <row r="9525" spans="1:3" x14ac:dyDescent="0.35">
      <c r="A9525" s="1">
        <v>9523</v>
      </c>
      <c r="B9525" t="s">
        <v>18701</v>
      </c>
      <c r="C9525" t="s">
        <v>18702</v>
      </c>
    </row>
    <row r="9526" spans="1:3" x14ac:dyDescent="0.35">
      <c r="A9526" s="1">
        <v>9524</v>
      </c>
      <c r="B9526" t="s">
        <v>18703</v>
      </c>
      <c r="C9526" t="s">
        <v>18704</v>
      </c>
    </row>
    <row r="9527" spans="1:3" x14ac:dyDescent="0.35">
      <c r="A9527" s="1">
        <v>9525</v>
      </c>
      <c r="B9527" t="s">
        <v>18705</v>
      </c>
      <c r="C9527" t="s">
        <v>18706</v>
      </c>
    </row>
    <row r="9528" spans="1:3" x14ac:dyDescent="0.35">
      <c r="A9528" s="1">
        <v>9526</v>
      </c>
      <c r="B9528" t="s">
        <v>18707</v>
      </c>
      <c r="C9528" t="s">
        <v>18708</v>
      </c>
    </row>
    <row r="9529" spans="1:3" x14ac:dyDescent="0.35">
      <c r="A9529" s="1">
        <v>9527</v>
      </c>
      <c r="B9529" t="s">
        <v>18709</v>
      </c>
      <c r="C9529" t="s">
        <v>18710</v>
      </c>
    </row>
    <row r="9530" spans="1:3" x14ac:dyDescent="0.35">
      <c r="A9530" s="1">
        <v>9528</v>
      </c>
      <c r="B9530" t="s">
        <v>18711</v>
      </c>
      <c r="C9530" t="s">
        <v>18712</v>
      </c>
    </row>
    <row r="9531" spans="1:3" x14ac:dyDescent="0.35">
      <c r="A9531" s="1">
        <v>9529</v>
      </c>
      <c r="B9531" t="s">
        <v>18713</v>
      </c>
      <c r="C9531" t="s">
        <v>18714</v>
      </c>
    </row>
    <row r="9532" spans="1:3" x14ac:dyDescent="0.35">
      <c r="A9532" s="1">
        <v>9530</v>
      </c>
      <c r="B9532" t="s">
        <v>18715</v>
      </c>
      <c r="C9532" t="s">
        <v>18716</v>
      </c>
    </row>
    <row r="9533" spans="1:3" x14ac:dyDescent="0.35">
      <c r="A9533" s="1">
        <v>9531</v>
      </c>
      <c r="B9533" t="s">
        <v>18717</v>
      </c>
      <c r="C9533" t="s">
        <v>18718</v>
      </c>
    </row>
    <row r="9534" spans="1:3" x14ac:dyDescent="0.35">
      <c r="A9534" s="1">
        <v>9532</v>
      </c>
      <c r="B9534" t="s">
        <v>18719</v>
      </c>
      <c r="C9534" t="s">
        <v>18720</v>
      </c>
    </row>
    <row r="9535" spans="1:3" x14ac:dyDescent="0.35">
      <c r="A9535" s="1">
        <v>9533</v>
      </c>
      <c r="B9535" t="s">
        <v>18721</v>
      </c>
      <c r="C9535" t="s">
        <v>18722</v>
      </c>
    </row>
    <row r="9536" spans="1:3" x14ac:dyDescent="0.35">
      <c r="A9536" s="1">
        <v>9534</v>
      </c>
      <c r="B9536" t="s">
        <v>18723</v>
      </c>
      <c r="C9536" t="s">
        <v>18724</v>
      </c>
    </row>
    <row r="9537" spans="1:3" x14ac:dyDescent="0.35">
      <c r="A9537" s="1">
        <v>9535</v>
      </c>
      <c r="B9537" t="s">
        <v>18725</v>
      </c>
      <c r="C9537" t="s">
        <v>18726</v>
      </c>
    </row>
    <row r="9538" spans="1:3" x14ac:dyDescent="0.35">
      <c r="A9538" s="1">
        <v>9536</v>
      </c>
      <c r="B9538" t="s">
        <v>18727</v>
      </c>
      <c r="C9538" t="s">
        <v>18728</v>
      </c>
    </row>
    <row r="9539" spans="1:3" x14ac:dyDescent="0.35">
      <c r="A9539" s="1">
        <v>9537</v>
      </c>
      <c r="B9539" t="s">
        <v>18729</v>
      </c>
      <c r="C9539" t="s">
        <v>18730</v>
      </c>
    </row>
    <row r="9540" spans="1:3" x14ac:dyDescent="0.35">
      <c r="A9540" s="1">
        <v>9538</v>
      </c>
      <c r="B9540" t="s">
        <v>18731</v>
      </c>
      <c r="C9540" t="s">
        <v>18732</v>
      </c>
    </row>
    <row r="9541" spans="1:3" x14ac:dyDescent="0.35">
      <c r="A9541" s="1">
        <v>9539</v>
      </c>
      <c r="B9541" t="s">
        <v>18733</v>
      </c>
      <c r="C9541" t="s">
        <v>18734</v>
      </c>
    </row>
    <row r="9542" spans="1:3" x14ac:dyDescent="0.35">
      <c r="A9542" s="1">
        <v>9540</v>
      </c>
      <c r="B9542" t="s">
        <v>18735</v>
      </c>
      <c r="C9542" t="s">
        <v>18736</v>
      </c>
    </row>
    <row r="9543" spans="1:3" x14ac:dyDescent="0.35">
      <c r="A9543" s="1">
        <v>9541</v>
      </c>
      <c r="B9543" t="s">
        <v>18737</v>
      </c>
      <c r="C9543" t="s">
        <v>18738</v>
      </c>
    </row>
    <row r="9544" spans="1:3" x14ac:dyDescent="0.35">
      <c r="A9544" s="1">
        <v>9542</v>
      </c>
      <c r="B9544" t="s">
        <v>18739</v>
      </c>
      <c r="C9544" t="s">
        <v>18740</v>
      </c>
    </row>
    <row r="9545" spans="1:3" x14ac:dyDescent="0.35">
      <c r="A9545" s="1">
        <v>9543</v>
      </c>
      <c r="B9545" t="s">
        <v>18741</v>
      </c>
      <c r="C9545" t="s">
        <v>18742</v>
      </c>
    </row>
    <row r="9546" spans="1:3" x14ac:dyDescent="0.35">
      <c r="A9546" s="1">
        <v>9544</v>
      </c>
      <c r="B9546" t="s">
        <v>18743</v>
      </c>
      <c r="C9546" t="s">
        <v>18744</v>
      </c>
    </row>
    <row r="9547" spans="1:3" x14ac:dyDescent="0.35">
      <c r="A9547" s="1">
        <v>9545</v>
      </c>
      <c r="B9547" t="s">
        <v>18745</v>
      </c>
      <c r="C9547" t="s">
        <v>18746</v>
      </c>
    </row>
    <row r="9548" spans="1:3" x14ac:dyDescent="0.35">
      <c r="A9548" s="1">
        <v>9546</v>
      </c>
      <c r="B9548" t="s">
        <v>18747</v>
      </c>
      <c r="C9548" t="s">
        <v>18748</v>
      </c>
    </row>
    <row r="9549" spans="1:3" x14ac:dyDescent="0.35">
      <c r="A9549" s="1">
        <v>9547</v>
      </c>
      <c r="B9549" t="s">
        <v>18749</v>
      </c>
      <c r="C9549" t="s">
        <v>18750</v>
      </c>
    </row>
    <row r="9550" spans="1:3" x14ac:dyDescent="0.35">
      <c r="A9550" s="1">
        <v>9548</v>
      </c>
      <c r="B9550" t="s">
        <v>18751</v>
      </c>
      <c r="C9550" t="s">
        <v>18752</v>
      </c>
    </row>
    <row r="9551" spans="1:3" x14ac:dyDescent="0.35">
      <c r="A9551" s="1">
        <v>9549</v>
      </c>
      <c r="B9551" t="s">
        <v>18753</v>
      </c>
      <c r="C9551" t="s">
        <v>18754</v>
      </c>
    </row>
    <row r="9552" spans="1:3" x14ac:dyDescent="0.35">
      <c r="A9552" s="1">
        <v>9550</v>
      </c>
      <c r="B9552" t="s">
        <v>18755</v>
      </c>
      <c r="C9552" t="s">
        <v>18756</v>
      </c>
    </row>
    <row r="9553" spans="1:3" x14ac:dyDescent="0.35">
      <c r="A9553" s="1">
        <v>9551</v>
      </c>
      <c r="B9553" t="s">
        <v>18757</v>
      </c>
      <c r="C9553" t="s">
        <v>18758</v>
      </c>
    </row>
    <row r="9554" spans="1:3" x14ac:dyDescent="0.35">
      <c r="A9554" s="1">
        <v>9552</v>
      </c>
      <c r="B9554" t="s">
        <v>18759</v>
      </c>
      <c r="C9554" t="s">
        <v>18760</v>
      </c>
    </row>
    <row r="9555" spans="1:3" x14ac:dyDescent="0.35">
      <c r="A9555" s="1">
        <v>9553</v>
      </c>
      <c r="B9555" t="s">
        <v>18761</v>
      </c>
      <c r="C9555" t="s">
        <v>18762</v>
      </c>
    </row>
    <row r="9556" spans="1:3" x14ac:dyDescent="0.35">
      <c r="A9556" s="1">
        <v>9554</v>
      </c>
      <c r="B9556" t="s">
        <v>18763</v>
      </c>
      <c r="C9556" t="s">
        <v>18764</v>
      </c>
    </row>
    <row r="9557" spans="1:3" x14ac:dyDescent="0.35">
      <c r="A9557" s="1">
        <v>9555</v>
      </c>
      <c r="B9557" t="s">
        <v>18765</v>
      </c>
      <c r="C9557" t="s">
        <v>18766</v>
      </c>
    </row>
    <row r="9558" spans="1:3" x14ac:dyDescent="0.35">
      <c r="A9558" s="1">
        <v>9556</v>
      </c>
      <c r="B9558" t="s">
        <v>18767</v>
      </c>
      <c r="C9558" t="s">
        <v>18768</v>
      </c>
    </row>
    <row r="9559" spans="1:3" x14ac:dyDescent="0.35">
      <c r="A9559" s="1">
        <v>9557</v>
      </c>
      <c r="B9559" t="s">
        <v>18769</v>
      </c>
      <c r="C9559" t="s">
        <v>18770</v>
      </c>
    </row>
    <row r="9560" spans="1:3" x14ac:dyDescent="0.35">
      <c r="A9560" s="1">
        <v>9558</v>
      </c>
      <c r="B9560" t="s">
        <v>18771</v>
      </c>
      <c r="C9560" t="s">
        <v>18772</v>
      </c>
    </row>
    <row r="9561" spans="1:3" x14ac:dyDescent="0.35">
      <c r="A9561" s="1">
        <v>9559</v>
      </c>
      <c r="B9561" t="s">
        <v>18773</v>
      </c>
      <c r="C9561" t="s">
        <v>18774</v>
      </c>
    </row>
    <row r="9562" spans="1:3" x14ac:dyDescent="0.35">
      <c r="A9562" s="1">
        <v>9560</v>
      </c>
      <c r="B9562" t="s">
        <v>18775</v>
      </c>
      <c r="C9562" t="s">
        <v>18776</v>
      </c>
    </row>
    <row r="9563" spans="1:3" x14ac:dyDescent="0.35">
      <c r="A9563" s="1">
        <v>9561</v>
      </c>
      <c r="B9563" t="s">
        <v>18777</v>
      </c>
      <c r="C9563" t="s">
        <v>18778</v>
      </c>
    </row>
    <row r="9564" spans="1:3" x14ac:dyDescent="0.35">
      <c r="A9564" s="1">
        <v>9562</v>
      </c>
      <c r="B9564" t="s">
        <v>18779</v>
      </c>
      <c r="C9564" t="s">
        <v>18780</v>
      </c>
    </row>
    <row r="9565" spans="1:3" x14ac:dyDescent="0.35">
      <c r="A9565" s="1">
        <v>9563</v>
      </c>
      <c r="B9565" t="s">
        <v>18781</v>
      </c>
      <c r="C9565" t="s">
        <v>18782</v>
      </c>
    </row>
    <row r="9566" spans="1:3" x14ac:dyDescent="0.35">
      <c r="A9566" s="1">
        <v>9564</v>
      </c>
      <c r="B9566" t="s">
        <v>18783</v>
      </c>
      <c r="C9566" t="s">
        <v>18784</v>
      </c>
    </row>
    <row r="9567" spans="1:3" x14ac:dyDescent="0.35">
      <c r="A9567" s="1">
        <v>9565</v>
      </c>
      <c r="B9567" t="s">
        <v>18785</v>
      </c>
      <c r="C9567" t="s">
        <v>18786</v>
      </c>
    </row>
    <row r="9568" spans="1:3" x14ac:dyDescent="0.35">
      <c r="A9568" s="1">
        <v>9566</v>
      </c>
      <c r="B9568" t="s">
        <v>18787</v>
      </c>
      <c r="C9568" t="s">
        <v>18788</v>
      </c>
    </row>
    <row r="9569" spans="1:3" x14ac:dyDescent="0.35">
      <c r="A9569" s="1">
        <v>9567</v>
      </c>
      <c r="B9569" t="s">
        <v>18789</v>
      </c>
      <c r="C9569" t="s">
        <v>18790</v>
      </c>
    </row>
    <row r="9570" spans="1:3" x14ac:dyDescent="0.35">
      <c r="A9570" s="1">
        <v>9568</v>
      </c>
      <c r="B9570" t="s">
        <v>18791</v>
      </c>
      <c r="C9570" t="s">
        <v>18792</v>
      </c>
    </row>
    <row r="9571" spans="1:3" x14ac:dyDescent="0.35">
      <c r="A9571" s="1">
        <v>9569</v>
      </c>
      <c r="B9571" t="s">
        <v>18793</v>
      </c>
      <c r="C9571" t="s">
        <v>18794</v>
      </c>
    </row>
    <row r="9572" spans="1:3" x14ac:dyDescent="0.35">
      <c r="A9572" s="1">
        <v>9570</v>
      </c>
      <c r="B9572" t="s">
        <v>18795</v>
      </c>
      <c r="C9572" t="s">
        <v>18796</v>
      </c>
    </row>
    <row r="9573" spans="1:3" x14ac:dyDescent="0.35">
      <c r="A9573" s="1">
        <v>9571</v>
      </c>
      <c r="B9573" t="s">
        <v>18797</v>
      </c>
      <c r="C9573" t="s">
        <v>18798</v>
      </c>
    </row>
    <row r="9574" spans="1:3" x14ac:dyDescent="0.35">
      <c r="A9574" s="1">
        <v>9572</v>
      </c>
      <c r="B9574" t="s">
        <v>18799</v>
      </c>
      <c r="C9574" t="s">
        <v>18800</v>
      </c>
    </row>
    <row r="9575" spans="1:3" x14ac:dyDescent="0.35">
      <c r="A9575" s="1">
        <v>9573</v>
      </c>
      <c r="B9575" t="s">
        <v>18801</v>
      </c>
      <c r="C9575" t="s">
        <v>18802</v>
      </c>
    </row>
    <row r="9576" spans="1:3" x14ac:dyDescent="0.35">
      <c r="A9576" s="1">
        <v>9574</v>
      </c>
      <c r="B9576" t="s">
        <v>18803</v>
      </c>
      <c r="C9576" t="s">
        <v>18804</v>
      </c>
    </row>
    <row r="9577" spans="1:3" x14ac:dyDescent="0.35">
      <c r="A9577" s="1">
        <v>9575</v>
      </c>
      <c r="B9577" t="s">
        <v>18805</v>
      </c>
      <c r="C9577" t="s">
        <v>18806</v>
      </c>
    </row>
    <row r="9578" spans="1:3" x14ac:dyDescent="0.35">
      <c r="A9578" s="1">
        <v>9576</v>
      </c>
      <c r="B9578" t="s">
        <v>18807</v>
      </c>
      <c r="C9578" t="s">
        <v>18808</v>
      </c>
    </row>
    <row r="9579" spans="1:3" x14ac:dyDescent="0.35">
      <c r="A9579" s="1">
        <v>9577</v>
      </c>
      <c r="B9579" t="s">
        <v>18809</v>
      </c>
      <c r="C9579" t="s">
        <v>18810</v>
      </c>
    </row>
    <row r="9580" spans="1:3" x14ac:dyDescent="0.35">
      <c r="A9580" s="1">
        <v>9578</v>
      </c>
      <c r="B9580" t="s">
        <v>18811</v>
      </c>
      <c r="C9580" t="s">
        <v>18812</v>
      </c>
    </row>
    <row r="9581" spans="1:3" x14ac:dyDescent="0.35">
      <c r="A9581" s="1">
        <v>9579</v>
      </c>
      <c r="B9581" t="s">
        <v>18813</v>
      </c>
      <c r="C9581" t="s">
        <v>18814</v>
      </c>
    </row>
    <row r="9582" spans="1:3" x14ac:dyDescent="0.35">
      <c r="A9582" s="1">
        <v>9580</v>
      </c>
      <c r="B9582" t="s">
        <v>18815</v>
      </c>
      <c r="C9582" t="s">
        <v>18816</v>
      </c>
    </row>
    <row r="9583" spans="1:3" x14ac:dyDescent="0.35">
      <c r="A9583" s="1">
        <v>9581</v>
      </c>
      <c r="B9583" t="s">
        <v>18817</v>
      </c>
      <c r="C9583" t="s">
        <v>18818</v>
      </c>
    </row>
    <row r="9584" spans="1:3" x14ac:dyDescent="0.35">
      <c r="A9584" s="1">
        <v>9582</v>
      </c>
      <c r="B9584" t="s">
        <v>18819</v>
      </c>
      <c r="C9584" t="s">
        <v>18820</v>
      </c>
    </row>
    <row r="9585" spans="1:3" x14ac:dyDescent="0.35">
      <c r="A9585" s="1">
        <v>9583</v>
      </c>
      <c r="B9585" t="s">
        <v>18821</v>
      </c>
      <c r="C9585" t="s">
        <v>18822</v>
      </c>
    </row>
    <row r="9586" spans="1:3" x14ac:dyDescent="0.35">
      <c r="A9586" s="1">
        <v>9584</v>
      </c>
      <c r="B9586" t="s">
        <v>18823</v>
      </c>
      <c r="C9586" t="s">
        <v>18824</v>
      </c>
    </row>
    <row r="9587" spans="1:3" x14ac:dyDescent="0.35">
      <c r="A9587" s="1">
        <v>9585</v>
      </c>
      <c r="B9587" t="s">
        <v>18825</v>
      </c>
      <c r="C9587" t="s">
        <v>18826</v>
      </c>
    </row>
    <row r="9588" spans="1:3" x14ac:dyDescent="0.35">
      <c r="A9588" s="1">
        <v>9586</v>
      </c>
      <c r="B9588" t="s">
        <v>18827</v>
      </c>
      <c r="C9588" t="s">
        <v>18828</v>
      </c>
    </row>
    <row r="9589" spans="1:3" x14ac:dyDescent="0.35">
      <c r="A9589" s="1">
        <v>9587</v>
      </c>
      <c r="B9589" t="s">
        <v>18829</v>
      </c>
      <c r="C9589" t="s">
        <v>18830</v>
      </c>
    </row>
    <row r="9590" spans="1:3" x14ac:dyDescent="0.35">
      <c r="A9590" s="1">
        <v>9588</v>
      </c>
      <c r="B9590" t="s">
        <v>18831</v>
      </c>
      <c r="C9590" t="s">
        <v>18832</v>
      </c>
    </row>
    <row r="9591" spans="1:3" x14ac:dyDescent="0.35">
      <c r="A9591" s="1">
        <v>9589</v>
      </c>
      <c r="B9591" t="s">
        <v>18833</v>
      </c>
      <c r="C9591" t="s">
        <v>18834</v>
      </c>
    </row>
    <row r="9592" spans="1:3" x14ac:dyDescent="0.35">
      <c r="A9592" s="1">
        <v>9590</v>
      </c>
      <c r="B9592" t="s">
        <v>18835</v>
      </c>
      <c r="C9592" t="s">
        <v>18836</v>
      </c>
    </row>
    <row r="9593" spans="1:3" x14ac:dyDescent="0.35">
      <c r="A9593" s="1">
        <v>9591</v>
      </c>
      <c r="B9593" t="s">
        <v>18837</v>
      </c>
      <c r="C9593" t="s">
        <v>18838</v>
      </c>
    </row>
    <row r="9594" spans="1:3" x14ac:dyDescent="0.35">
      <c r="A9594" s="1">
        <v>9592</v>
      </c>
      <c r="B9594" t="s">
        <v>18839</v>
      </c>
      <c r="C9594" t="s">
        <v>18840</v>
      </c>
    </row>
    <row r="9595" spans="1:3" x14ac:dyDescent="0.35">
      <c r="A9595" s="1">
        <v>9593</v>
      </c>
      <c r="B9595" t="s">
        <v>18841</v>
      </c>
      <c r="C9595" t="s">
        <v>18842</v>
      </c>
    </row>
    <row r="9596" spans="1:3" x14ac:dyDescent="0.35">
      <c r="A9596" s="1">
        <v>9594</v>
      </c>
      <c r="B9596" t="s">
        <v>18843</v>
      </c>
      <c r="C9596" t="s">
        <v>18844</v>
      </c>
    </row>
    <row r="9597" spans="1:3" x14ac:dyDescent="0.35">
      <c r="A9597" s="1">
        <v>9595</v>
      </c>
      <c r="B9597" t="s">
        <v>18845</v>
      </c>
      <c r="C9597" t="s">
        <v>18846</v>
      </c>
    </row>
    <row r="9598" spans="1:3" x14ac:dyDescent="0.35">
      <c r="A9598" s="1">
        <v>9596</v>
      </c>
      <c r="B9598" t="s">
        <v>18847</v>
      </c>
      <c r="C9598" t="s">
        <v>18848</v>
      </c>
    </row>
    <row r="9599" spans="1:3" x14ac:dyDescent="0.35">
      <c r="A9599" s="1">
        <v>9597</v>
      </c>
      <c r="B9599" t="s">
        <v>18849</v>
      </c>
      <c r="C9599" t="s">
        <v>18850</v>
      </c>
    </row>
    <row r="9600" spans="1:3" x14ac:dyDescent="0.35">
      <c r="A9600" s="1">
        <v>9598</v>
      </c>
      <c r="B9600" t="s">
        <v>18851</v>
      </c>
      <c r="C9600" t="s">
        <v>18852</v>
      </c>
    </row>
    <row r="9601" spans="1:3" x14ac:dyDescent="0.35">
      <c r="A9601" s="1">
        <v>9599</v>
      </c>
      <c r="B9601" t="s">
        <v>18853</v>
      </c>
      <c r="C9601" t="s">
        <v>18854</v>
      </c>
    </row>
    <row r="9602" spans="1:3" x14ac:dyDescent="0.35">
      <c r="A9602" s="1">
        <v>9600</v>
      </c>
      <c r="B9602" t="s">
        <v>18855</v>
      </c>
      <c r="C9602" t="s">
        <v>18856</v>
      </c>
    </row>
    <row r="9603" spans="1:3" x14ac:dyDescent="0.35">
      <c r="A9603" s="1">
        <v>9601</v>
      </c>
      <c r="B9603" t="s">
        <v>18857</v>
      </c>
      <c r="C9603" t="s">
        <v>18858</v>
      </c>
    </row>
    <row r="9604" spans="1:3" x14ac:dyDescent="0.35">
      <c r="A9604" s="1">
        <v>9602</v>
      </c>
      <c r="B9604" t="s">
        <v>18859</v>
      </c>
      <c r="C9604" t="s">
        <v>18860</v>
      </c>
    </row>
    <row r="9605" spans="1:3" x14ac:dyDescent="0.35">
      <c r="A9605" s="1">
        <v>9603</v>
      </c>
      <c r="B9605" t="s">
        <v>18861</v>
      </c>
      <c r="C9605" t="s">
        <v>18862</v>
      </c>
    </row>
    <row r="9606" spans="1:3" x14ac:dyDescent="0.35">
      <c r="A9606" s="1">
        <v>9604</v>
      </c>
      <c r="B9606" t="s">
        <v>18863</v>
      </c>
      <c r="C9606" t="s">
        <v>18864</v>
      </c>
    </row>
    <row r="9607" spans="1:3" x14ac:dyDescent="0.35">
      <c r="A9607" s="1">
        <v>9605</v>
      </c>
      <c r="B9607" t="s">
        <v>18865</v>
      </c>
      <c r="C9607" t="s">
        <v>18866</v>
      </c>
    </row>
    <row r="9608" spans="1:3" x14ac:dyDescent="0.35">
      <c r="A9608" s="1">
        <v>9606</v>
      </c>
      <c r="B9608" t="s">
        <v>18867</v>
      </c>
      <c r="C9608" t="s">
        <v>18868</v>
      </c>
    </row>
    <row r="9609" spans="1:3" x14ac:dyDescent="0.35">
      <c r="A9609" s="1">
        <v>9607</v>
      </c>
      <c r="B9609" t="s">
        <v>18869</v>
      </c>
      <c r="C9609" t="s">
        <v>18870</v>
      </c>
    </row>
    <row r="9610" spans="1:3" x14ac:dyDescent="0.35">
      <c r="A9610" s="1">
        <v>9608</v>
      </c>
      <c r="B9610" t="s">
        <v>18871</v>
      </c>
      <c r="C9610" t="s">
        <v>18872</v>
      </c>
    </row>
    <row r="9611" spans="1:3" x14ac:dyDescent="0.35">
      <c r="A9611" s="1">
        <v>9609</v>
      </c>
      <c r="B9611" t="s">
        <v>18873</v>
      </c>
      <c r="C9611" t="s">
        <v>18874</v>
      </c>
    </row>
    <row r="9612" spans="1:3" x14ac:dyDescent="0.35">
      <c r="A9612" s="1">
        <v>9610</v>
      </c>
      <c r="B9612" t="s">
        <v>18875</v>
      </c>
      <c r="C9612" t="s">
        <v>18876</v>
      </c>
    </row>
    <row r="9613" spans="1:3" x14ac:dyDescent="0.35">
      <c r="A9613" s="1">
        <v>9611</v>
      </c>
      <c r="B9613" t="s">
        <v>18877</v>
      </c>
      <c r="C9613" t="s">
        <v>18878</v>
      </c>
    </row>
    <row r="9614" spans="1:3" x14ac:dyDescent="0.35">
      <c r="A9614" s="1">
        <v>9612</v>
      </c>
      <c r="B9614" t="s">
        <v>18879</v>
      </c>
      <c r="C9614" t="s">
        <v>18880</v>
      </c>
    </row>
    <row r="9615" spans="1:3" x14ac:dyDescent="0.35">
      <c r="A9615" s="1">
        <v>9613</v>
      </c>
      <c r="B9615" t="s">
        <v>18881</v>
      </c>
      <c r="C9615" t="s">
        <v>18882</v>
      </c>
    </row>
    <row r="9616" spans="1:3" x14ac:dyDescent="0.35">
      <c r="A9616" s="1">
        <v>9614</v>
      </c>
      <c r="B9616" t="s">
        <v>18883</v>
      </c>
      <c r="C9616" t="s">
        <v>18884</v>
      </c>
    </row>
    <row r="9617" spans="1:3" x14ac:dyDescent="0.35">
      <c r="A9617" s="1">
        <v>9615</v>
      </c>
      <c r="B9617" t="s">
        <v>18885</v>
      </c>
      <c r="C9617" t="s">
        <v>18886</v>
      </c>
    </row>
    <row r="9618" spans="1:3" x14ac:dyDescent="0.35">
      <c r="A9618" s="1">
        <v>9616</v>
      </c>
      <c r="B9618" t="s">
        <v>18887</v>
      </c>
      <c r="C9618" t="s">
        <v>18888</v>
      </c>
    </row>
    <row r="9619" spans="1:3" x14ac:dyDescent="0.35">
      <c r="A9619" s="1">
        <v>9617</v>
      </c>
      <c r="B9619" t="s">
        <v>18889</v>
      </c>
      <c r="C9619" t="s">
        <v>18890</v>
      </c>
    </row>
    <row r="9620" spans="1:3" x14ac:dyDescent="0.35">
      <c r="A9620" s="1">
        <v>9618</v>
      </c>
      <c r="B9620" t="s">
        <v>18891</v>
      </c>
      <c r="C9620" t="s">
        <v>18892</v>
      </c>
    </row>
    <row r="9621" spans="1:3" x14ac:dyDescent="0.35">
      <c r="A9621" s="1">
        <v>9619</v>
      </c>
      <c r="B9621" t="s">
        <v>18893</v>
      </c>
      <c r="C9621" t="s">
        <v>18894</v>
      </c>
    </row>
    <row r="9622" spans="1:3" x14ac:dyDescent="0.35">
      <c r="A9622" s="1">
        <v>9620</v>
      </c>
      <c r="B9622" t="s">
        <v>18895</v>
      </c>
      <c r="C9622" t="s">
        <v>18896</v>
      </c>
    </row>
    <row r="9623" spans="1:3" x14ac:dyDescent="0.35">
      <c r="A9623" s="1">
        <v>9621</v>
      </c>
      <c r="B9623" t="s">
        <v>18897</v>
      </c>
      <c r="C9623" t="s">
        <v>18898</v>
      </c>
    </row>
    <row r="9624" spans="1:3" x14ac:dyDescent="0.35">
      <c r="A9624" s="1">
        <v>9622</v>
      </c>
      <c r="B9624" t="s">
        <v>18899</v>
      </c>
      <c r="C9624" t="s">
        <v>18900</v>
      </c>
    </row>
    <row r="9625" spans="1:3" x14ac:dyDescent="0.35">
      <c r="A9625" s="1">
        <v>9623</v>
      </c>
      <c r="B9625" t="s">
        <v>18901</v>
      </c>
      <c r="C9625" t="s">
        <v>18902</v>
      </c>
    </row>
    <row r="9626" spans="1:3" x14ac:dyDescent="0.35">
      <c r="A9626" s="1">
        <v>9624</v>
      </c>
      <c r="B9626" t="s">
        <v>18903</v>
      </c>
      <c r="C9626" t="s">
        <v>18904</v>
      </c>
    </row>
    <row r="9627" spans="1:3" x14ac:dyDescent="0.35">
      <c r="A9627" s="1">
        <v>9625</v>
      </c>
      <c r="B9627" t="s">
        <v>18905</v>
      </c>
      <c r="C9627" t="s">
        <v>18906</v>
      </c>
    </row>
    <row r="9628" spans="1:3" x14ac:dyDescent="0.35">
      <c r="A9628" s="1">
        <v>9626</v>
      </c>
      <c r="B9628" t="s">
        <v>18907</v>
      </c>
      <c r="C9628" t="s">
        <v>18908</v>
      </c>
    </row>
    <row r="9629" spans="1:3" x14ac:dyDescent="0.35">
      <c r="A9629" s="1">
        <v>9627</v>
      </c>
      <c r="B9629" t="s">
        <v>18909</v>
      </c>
      <c r="C9629" t="s">
        <v>18910</v>
      </c>
    </row>
    <row r="9630" spans="1:3" x14ac:dyDescent="0.35">
      <c r="A9630" s="1">
        <v>9628</v>
      </c>
      <c r="B9630" t="s">
        <v>18911</v>
      </c>
      <c r="C9630" t="s">
        <v>18912</v>
      </c>
    </row>
    <row r="9631" spans="1:3" x14ac:dyDescent="0.35">
      <c r="A9631" s="1">
        <v>9629</v>
      </c>
      <c r="B9631" t="s">
        <v>18913</v>
      </c>
      <c r="C9631" t="s">
        <v>18914</v>
      </c>
    </row>
    <row r="9632" spans="1:3" x14ac:dyDescent="0.35">
      <c r="A9632" s="1">
        <v>9630</v>
      </c>
      <c r="B9632" t="s">
        <v>18915</v>
      </c>
      <c r="C9632" t="s">
        <v>18916</v>
      </c>
    </row>
    <row r="9633" spans="1:3" x14ac:dyDescent="0.35">
      <c r="A9633" s="1">
        <v>9631</v>
      </c>
      <c r="B9633" t="s">
        <v>18917</v>
      </c>
      <c r="C9633" t="s">
        <v>18918</v>
      </c>
    </row>
    <row r="9634" spans="1:3" x14ac:dyDescent="0.35">
      <c r="A9634" s="1">
        <v>9632</v>
      </c>
      <c r="B9634" t="s">
        <v>18919</v>
      </c>
      <c r="C9634" t="s">
        <v>18920</v>
      </c>
    </row>
    <row r="9635" spans="1:3" x14ac:dyDescent="0.35">
      <c r="A9635" s="1">
        <v>9633</v>
      </c>
      <c r="B9635" t="s">
        <v>18921</v>
      </c>
      <c r="C9635" t="s">
        <v>18922</v>
      </c>
    </row>
    <row r="9636" spans="1:3" x14ac:dyDescent="0.35">
      <c r="A9636" s="1">
        <v>9634</v>
      </c>
      <c r="B9636" t="s">
        <v>18923</v>
      </c>
      <c r="C9636" t="s">
        <v>18924</v>
      </c>
    </row>
    <row r="9637" spans="1:3" x14ac:dyDescent="0.35">
      <c r="A9637" s="1">
        <v>9635</v>
      </c>
      <c r="B9637" t="s">
        <v>18925</v>
      </c>
      <c r="C9637" t="s">
        <v>18926</v>
      </c>
    </row>
    <row r="9638" spans="1:3" x14ac:dyDescent="0.35">
      <c r="A9638" s="1">
        <v>9636</v>
      </c>
      <c r="B9638" t="s">
        <v>18927</v>
      </c>
      <c r="C9638" t="s">
        <v>18928</v>
      </c>
    </row>
    <row r="9639" spans="1:3" x14ac:dyDescent="0.35">
      <c r="A9639" s="1">
        <v>9637</v>
      </c>
      <c r="B9639" t="s">
        <v>18929</v>
      </c>
      <c r="C9639" t="s">
        <v>18930</v>
      </c>
    </row>
    <row r="9640" spans="1:3" x14ac:dyDescent="0.35">
      <c r="A9640" s="1">
        <v>9638</v>
      </c>
      <c r="B9640" t="s">
        <v>18931</v>
      </c>
      <c r="C9640" t="s">
        <v>18932</v>
      </c>
    </row>
    <row r="9641" spans="1:3" x14ac:dyDescent="0.35">
      <c r="A9641" s="1">
        <v>9639</v>
      </c>
      <c r="B9641" t="s">
        <v>18933</v>
      </c>
      <c r="C9641" t="s">
        <v>18934</v>
      </c>
    </row>
    <row r="9642" spans="1:3" x14ac:dyDescent="0.35">
      <c r="A9642" s="1">
        <v>9640</v>
      </c>
      <c r="B9642" t="s">
        <v>18935</v>
      </c>
      <c r="C9642" t="s">
        <v>18936</v>
      </c>
    </row>
    <row r="9643" spans="1:3" x14ac:dyDescent="0.35">
      <c r="A9643" s="1">
        <v>9641</v>
      </c>
      <c r="B9643" t="s">
        <v>18937</v>
      </c>
      <c r="C9643" t="s">
        <v>18938</v>
      </c>
    </row>
    <row r="9644" spans="1:3" x14ac:dyDescent="0.35">
      <c r="A9644" s="1">
        <v>9642</v>
      </c>
      <c r="B9644" t="s">
        <v>18939</v>
      </c>
      <c r="C9644" t="s">
        <v>18940</v>
      </c>
    </row>
    <row r="9645" spans="1:3" x14ac:dyDescent="0.35">
      <c r="A9645" s="1">
        <v>9643</v>
      </c>
      <c r="B9645" t="s">
        <v>18941</v>
      </c>
      <c r="C9645" t="s">
        <v>18942</v>
      </c>
    </row>
    <row r="9646" spans="1:3" x14ac:dyDescent="0.35">
      <c r="A9646" s="1">
        <v>9644</v>
      </c>
      <c r="B9646" t="s">
        <v>18943</v>
      </c>
      <c r="C9646" t="s">
        <v>18944</v>
      </c>
    </row>
    <row r="9647" spans="1:3" x14ac:dyDescent="0.35">
      <c r="A9647" s="1">
        <v>9645</v>
      </c>
      <c r="B9647" t="s">
        <v>18945</v>
      </c>
      <c r="C9647" t="s">
        <v>18946</v>
      </c>
    </row>
    <row r="9648" spans="1:3" x14ac:dyDescent="0.35">
      <c r="A9648" s="1">
        <v>9646</v>
      </c>
      <c r="B9648" t="s">
        <v>18947</v>
      </c>
      <c r="C9648" t="s">
        <v>18948</v>
      </c>
    </row>
    <row r="9649" spans="1:3" x14ac:dyDescent="0.35">
      <c r="A9649" s="1">
        <v>9647</v>
      </c>
      <c r="B9649" t="s">
        <v>18949</v>
      </c>
      <c r="C9649" t="s">
        <v>18950</v>
      </c>
    </row>
    <row r="9650" spans="1:3" x14ac:dyDescent="0.35">
      <c r="A9650" s="1">
        <v>9648</v>
      </c>
      <c r="B9650" t="s">
        <v>18951</v>
      </c>
      <c r="C9650" t="s">
        <v>18952</v>
      </c>
    </row>
    <row r="9651" spans="1:3" x14ac:dyDescent="0.35">
      <c r="A9651" s="1">
        <v>9649</v>
      </c>
      <c r="B9651" t="s">
        <v>18953</v>
      </c>
      <c r="C9651" t="s">
        <v>18954</v>
      </c>
    </row>
    <row r="9652" spans="1:3" x14ac:dyDescent="0.35">
      <c r="A9652" s="1">
        <v>9650</v>
      </c>
      <c r="B9652" t="s">
        <v>18955</v>
      </c>
      <c r="C9652" t="s">
        <v>18956</v>
      </c>
    </row>
    <row r="9653" spans="1:3" x14ac:dyDescent="0.35">
      <c r="A9653" s="1">
        <v>9651</v>
      </c>
      <c r="B9653" t="s">
        <v>18957</v>
      </c>
      <c r="C9653" t="s">
        <v>18958</v>
      </c>
    </row>
    <row r="9654" spans="1:3" x14ac:dyDescent="0.35">
      <c r="A9654" s="1">
        <v>9652</v>
      </c>
      <c r="B9654" t="s">
        <v>18959</v>
      </c>
      <c r="C9654" t="s">
        <v>18960</v>
      </c>
    </row>
    <row r="9655" spans="1:3" x14ac:dyDescent="0.35">
      <c r="A9655" s="1">
        <v>9653</v>
      </c>
      <c r="B9655" t="s">
        <v>18961</v>
      </c>
      <c r="C9655" t="s">
        <v>18962</v>
      </c>
    </row>
    <row r="9656" spans="1:3" x14ac:dyDescent="0.35">
      <c r="A9656" s="1">
        <v>9654</v>
      </c>
      <c r="B9656" t="s">
        <v>18963</v>
      </c>
      <c r="C9656" t="s">
        <v>18964</v>
      </c>
    </row>
    <row r="9657" spans="1:3" x14ac:dyDescent="0.35">
      <c r="A9657" s="1">
        <v>9655</v>
      </c>
      <c r="B9657" t="s">
        <v>18965</v>
      </c>
      <c r="C9657" t="s">
        <v>18966</v>
      </c>
    </row>
    <row r="9658" spans="1:3" x14ac:dyDescent="0.35">
      <c r="A9658" s="1">
        <v>9656</v>
      </c>
      <c r="B9658" t="s">
        <v>18967</v>
      </c>
      <c r="C9658" t="s">
        <v>18968</v>
      </c>
    </row>
    <row r="9659" spans="1:3" x14ac:dyDescent="0.35">
      <c r="A9659" s="1">
        <v>9657</v>
      </c>
      <c r="B9659" t="s">
        <v>18969</v>
      </c>
      <c r="C9659" t="s">
        <v>18970</v>
      </c>
    </row>
    <row r="9660" spans="1:3" x14ac:dyDescent="0.35">
      <c r="A9660" s="1">
        <v>9658</v>
      </c>
      <c r="B9660" t="s">
        <v>18971</v>
      </c>
      <c r="C9660" t="s">
        <v>18972</v>
      </c>
    </row>
    <row r="9661" spans="1:3" x14ac:dyDescent="0.35">
      <c r="A9661" s="1">
        <v>9659</v>
      </c>
      <c r="B9661" t="s">
        <v>18973</v>
      </c>
      <c r="C9661" t="s">
        <v>18974</v>
      </c>
    </row>
    <row r="9662" spans="1:3" x14ac:dyDescent="0.35">
      <c r="A9662" s="1">
        <v>9660</v>
      </c>
      <c r="B9662" t="s">
        <v>18975</v>
      </c>
      <c r="C9662" t="s">
        <v>18976</v>
      </c>
    </row>
    <row r="9663" spans="1:3" x14ac:dyDescent="0.35">
      <c r="A9663" s="1">
        <v>9661</v>
      </c>
      <c r="B9663" t="s">
        <v>18977</v>
      </c>
      <c r="C9663" t="s">
        <v>18978</v>
      </c>
    </row>
    <row r="9664" spans="1:3" x14ac:dyDescent="0.35">
      <c r="A9664" s="1">
        <v>9662</v>
      </c>
      <c r="B9664" t="s">
        <v>18979</v>
      </c>
      <c r="C9664" t="s">
        <v>18980</v>
      </c>
    </row>
    <row r="9665" spans="1:3" x14ac:dyDescent="0.35">
      <c r="A9665" s="1">
        <v>9663</v>
      </c>
      <c r="B9665" t="s">
        <v>18981</v>
      </c>
      <c r="C9665" t="s">
        <v>18982</v>
      </c>
    </row>
    <row r="9666" spans="1:3" x14ac:dyDescent="0.35">
      <c r="A9666" s="1">
        <v>9664</v>
      </c>
      <c r="B9666" t="s">
        <v>18983</v>
      </c>
      <c r="C9666" t="s">
        <v>18984</v>
      </c>
    </row>
    <row r="9667" spans="1:3" x14ac:dyDescent="0.35">
      <c r="A9667" s="1">
        <v>9665</v>
      </c>
      <c r="B9667" t="s">
        <v>18985</v>
      </c>
      <c r="C9667" t="s">
        <v>18986</v>
      </c>
    </row>
    <row r="9668" spans="1:3" x14ac:dyDescent="0.35">
      <c r="A9668" s="1">
        <v>9666</v>
      </c>
      <c r="B9668" t="s">
        <v>18987</v>
      </c>
      <c r="C9668" t="s">
        <v>18988</v>
      </c>
    </row>
    <row r="9669" spans="1:3" x14ac:dyDescent="0.35">
      <c r="A9669" s="1">
        <v>9667</v>
      </c>
      <c r="B9669" t="s">
        <v>14397</v>
      </c>
      <c r="C9669" t="s">
        <v>14398</v>
      </c>
    </row>
    <row r="9670" spans="1:3" x14ac:dyDescent="0.35">
      <c r="A9670" s="1">
        <v>9668</v>
      </c>
      <c r="B9670" t="s">
        <v>18989</v>
      </c>
      <c r="C9670" t="s">
        <v>18990</v>
      </c>
    </row>
    <row r="9671" spans="1:3" x14ac:dyDescent="0.35">
      <c r="A9671" s="1">
        <v>9669</v>
      </c>
      <c r="B9671" t="s">
        <v>18991</v>
      </c>
      <c r="C9671" t="s">
        <v>18992</v>
      </c>
    </row>
    <row r="9672" spans="1:3" x14ac:dyDescent="0.35">
      <c r="A9672" s="1">
        <v>9670</v>
      </c>
      <c r="B9672" t="s">
        <v>18993</v>
      </c>
      <c r="C9672" t="s">
        <v>18994</v>
      </c>
    </row>
    <row r="9673" spans="1:3" x14ac:dyDescent="0.35">
      <c r="A9673" s="1">
        <v>9671</v>
      </c>
      <c r="B9673" t="s">
        <v>18995</v>
      </c>
      <c r="C9673" t="s">
        <v>18996</v>
      </c>
    </row>
    <row r="9674" spans="1:3" x14ac:dyDescent="0.35">
      <c r="A9674" s="1">
        <v>9672</v>
      </c>
      <c r="B9674" t="s">
        <v>17179</v>
      </c>
      <c r="C9674" t="s">
        <v>17180</v>
      </c>
    </row>
    <row r="9675" spans="1:3" x14ac:dyDescent="0.35">
      <c r="A9675" s="1">
        <v>9673</v>
      </c>
      <c r="B9675" t="s">
        <v>18997</v>
      </c>
      <c r="C9675" t="s">
        <v>18998</v>
      </c>
    </row>
    <row r="9676" spans="1:3" x14ac:dyDescent="0.35">
      <c r="A9676" s="1">
        <v>9674</v>
      </c>
      <c r="B9676" t="s">
        <v>18999</v>
      </c>
      <c r="C9676" t="s">
        <v>19000</v>
      </c>
    </row>
    <row r="9677" spans="1:3" x14ac:dyDescent="0.35">
      <c r="A9677" s="1">
        <v>9675</v>
      </c>
      <c r="B9677" t="s">
        <v>19001</v>
      </c>
      <c r="C9677" t="s">
        <v>19002</v>
      </c>
    </row>
    <row r="9678" spans="1:3" x14ac:dyDescent="0.35">
      <c r="A9678" s="1">
        <v>9676</v>
      </c>
      <c r="B9678" t="s">
        <v>19003</v>
      </c>
      <c r="C9678" t="s">
        <v>19004</v>
      </c>
    </row>
    <row r="9679" spans="1:3" x14ac:dyDescent="0.35">
      <c r="A9679" s="1">
        <v>9677</v>
      </c>
      <c r="B9679" t="s">
        <v>19005</v>
      </c>
      <c r="C9679" t="s">
        <v>19006</v>
      </c>
    </row>
    <row r="9680" spans="1:3" x14ac:dyDescent="0.35">
      <c r="A9680" s="1">
        <v>9678</v>
      </c>
      <c r="B9680" t="s">
        <v>19007</v>
      </c>
      <c r="C9680" t="s">
        <v>19008</v>
      </c>
    </row>
    <row r="9681" spans="1:3" x14ac:dyDescent="0.35">
      <c r="A9681" s="1">
        <v>9679</v>
      </c>
      <c r="B9681" t="s">
        <v>19009</v>
      </c>
      <c r="C9681" t="s">
        <v>19010</v>
      </c>
    </row>
    <row r="9682" spans="1:3" x14ac:dyDescent="0.35">
      <c r="A9682" s="1">
        <v>9680</v>
      </c>
      <c r="B9682" t="s">
        <v>19011</v>
      </c>
      <c r="C9682" t="s">
        <v>19012</v>
      </c>
    </row>
    <row r="9683" spans="1:3" x14ac:dyDescent="0.35">
      <c r="A9683" s="1">
        <v>9681</v>
      </c>
      <c r="B9683" t="s">
        <v>19013</v>
      </c>
      <c r="C9683" t="s">
        <v>19014</v>
      </c>
    </row>
    <row r="9684" spans="1:3" x14ac:dyDescent="0.35">
      <c r="A9684" s="1">
        <v>9682</v>
      </c>
      <c r="B9684" t="s">
        <v>19015</v>
      </c>
      <c r="C9684" t="s">
        <v>19016</v>
      </c>
    </row>
    <row r="9685" spans="1:3" x14ac:dyDescent="0.35">
      <c r="A9685" s="1">
        <v>9683</v>
      </c>
      <c r="B9685" t="s">
        <v>19017</v>
      </c>
      <c r="C9685" t="s">
        <v>19018</v>
      </c>
    </row>
    <row r="9686" spans="1:3" x14ac:dyDescent="0.35">
      <c r="A9686" s="1">
        <v>9684</v>
      </c>
      <c r="B9686" t="s">
        <v>19019</v>
      </c>
      <c r="C9686" t="s">
        <v>19020</v>
      </c>
    </row>
    <row r="9687" spans="1:3" x14ac:dyDescent="0.35">
      <c r="A9687" s="1">
        <v>9685</v>
      </c>
      <c r="B9687" t="s">
        <v>19021</v>
      </c>
      <c r="C9687" t="s">
        <v>19022</v>
      </c>
    </row>
    <row r="9688" spans="1:3" x14ac:dyDescent="0.35">
      <c r="A9688" s="1">
        <v>9686</v>
      </c>
      <c r="B9688" t="s">
        <v>19023</v>
      </c>
      <c r="C9688" t="s">
        <v>19024</v>
      </c>
    </row>
    <row r="9689" spans="1:3" x14ac:dyDescent="0.35">
      <c r="A9689" s="1">
        <v>9687</v>
      </c>
      <c r="B9689" t="s">
        <v>19025</v>
      </c>
      <c r="C9689" t="s">
        <v>19026</v>
      </c>
    </row>
    <row r="9690" spans="1:3" x14ac:dyDescent="0.35">
      <c r="A9690" s="1">
        <v>9688</v>
      </c>
      <c r="B9690" t="s">
        <v>19027</v>
      </c>
      <c r="C9690" t="s">
        <v>19028</v>
      </c>
    </row>
    <row r="9691" spans="1:3" x14ac:dyDescent="0.35">
      <c r="A9691" s="1">
        <v>9689</v>
      </c>
      <c r="B9691" t="s">
        <v>19029</v>
      </c>
      <c r="C9691" t="s">
        <v>19030</v>
      </c>
    </row>
    <row r="9692" spans="1:3" x14ac:dyDescent="0.35">
      <c r="A9692" s="1">
        <v>9690</v>
      </c>
      <c r="B9692" t="s">
        <v>19031</v>
      </c>
      <c r="C9692" t="s">
        <v>19032</v>
      </c>
    </row>
    <row r="9693" spans="1:3" x14ac:dyDescent="0.35">
      <c r="A9693" s="1">
        <v>9691</v>
      </c>
      <c r="B9693" t="s">
        <v>19033</v>
      </c>
      <c r="C9693" t="s">
        <v>19034</v>
      </c>
    </row>
    <row r="9694" spans="1:3" x14ac:dyDescent="0.35">
      <c r="A9694" s="1">
        <v>9692</v>
      </c>
      <c r="B9694" t="s">
        <v>19035</v>
      </c>
      <c r="C9694" t="s">
        <v>19036</v>
      </c>
    </row>
    <row r="9695" spans="1:3" x14ac:dyDescent="0.35">
      <c r="A9695" s="1">
        <v>9693</v>
      </c>
      <c r="B9695" t="s">
        <v>19037</v>
      </c>
      <c r="C9695" t="s">
        <v>19038</v>
      </c>
    </row>
    <row r="9696" spans="1:3" x14ac:dyDescent="0.35">
      <c r="A9696" s="1">
        <v>9694</v>
      </c>
      <c r="B9696" t="s">
        <v>19039</v>
      </c>
      <c r="C9696" t="s">
        <v>19040</v>
      </c>
    </row>
    <row r="9697" spans="1:3" x14ac:dyDescent="0.35">
      <c r="A9697" s="1">
        <v>9695</v>
      </c>
      <c r="B9697" t="s">
        <v>19041</v>
      </c>
      <c r="C9697" t="s">
        <v>19042</v>
      </c>
    </row>
    <row r="9698" spans="1:3" x14ac:dyDescent="0.35">
      <c r="A9698" s="1">
        <v>9696</v>
      </c>
      <c r="B9698" t="s">
        <v>19043</v>
      </c>
      <c r="C9698" t="s">
        <v>19044</v>
      </c>
    </row>
    <row r="9699" spans="1:3" x14ac:dyDescent="0.35">
      <c r="A9699" s="1">
        <v>9697</v>
      </c>
      <c r="B9699" t="s">
        <v>19045</v>
      </c>
      <c r="C9699" t="s">
        <v>19046</v>
      </c>
    </row>
    <row r="9700" spans="1:3" x14ac:dyDescent="0.35">
      <c r="A9700" s="1">
        <v>9698</v>
      </c>
      <c r="B9700" t="s">
        <v>19047</v>
      </c>
      <c r="C9700" t="s">
        <v>19048</v>
      </c>
    </row>
    <row r="9701" spans="1:3" x14ac:dyDescent="0.35">
      <c r="A9701" s="1">
        <v>9699</v>
      </c>
      <c r="B9701" t="s">
        <v>19049</v>
      </c>
      <c r="C9701" t="s">
        <v>19050</v>
      </c>
    </row>
    <row r="9702" spans="1:3" x14ac:dyDescent="0.35">
      <c r="A9702" s="1">
        <v>9700</v>
      </c>
      <c r="B9702" t="s">
        <v>19051</v>
      </c>
      <c r="C9702" t="s">
        <v>19052</v>
      </c>
    </row>
    <row r="9703" spans="1:3" x14ac:dyDescent="0.35">
      <c r="A9703" s="1">
        <v>9701</v>
      </c>
      <c r="B9703" t="s">
        <v>19053</v>
      </c>
      <c r="C9703" t="s">
        <v>19054</v>
      </c>
    </row>
    <row r="9704" spans="1:3" x14ac:dyDescent="0.35">
      <c r="A9704" s="1">
        <v>9702</v>
      </c>
      <c r="B9704" t="s">
        <v>19055</v>
      </c>
      <c r="C9704" t="s">
        <v>19056</v>
      </c>
    </row>
    <row r="9705" spans="1:3" x14ac:dyDescent="0.35">
      <c r="A9705" s="1">
        <v>9703</v>
      </c>
      <c r="B9705" t="s">
        <v>19057</v>
      </c>
      <c r="C9705" t="s">
        <v>19058</v>
      </c>
    </row>
    <row r="9706" spans="1:3" x14ac:dyDescent="0.35">
      <c r="A9706" s="1">
        <v>9704</v>
      </c>
      <c r="B9706" t="s">
        <v>19059</v>
      </c>
      <c r="C9706" t="s">
        <v>19060</v>
      </c>
    </row>
    <row r="9707" spans="1:3" x14ac:dyDescent="0.35">
      <c r="A9707" s="1">
        <v>9705</v>
      </c>
      <c r="B9707" t="s">
        <v>19061</v>
      </c>
      <c r="C9707" t="s">
        <v>19062</v>
      </c>
    </row>
    <row r="9708" spans="1:3" x14ac:dyDescent="0.35">
      <c r="A9708" s="1">
        <v>9706</v>
      </c>
      <c r="B9708" t="s">
        <v>19063</v>
      </c>
      <c r="C9708" t="s">
        <v>19064</v>
      </c>
    </row>
    <row r="9709" spans="1:3" x14ac:dyDescent="0.35">
      <c r="A9709" s="1">
        <v>9707</v>
      </c>
      <c r="B9709" t="s">
        <v>19065</v>
      </c>
      <c r="C9709" t="s">
        <v>19066</v>
      </c>
    </row>
    <row r="9710" spans="1:3" x14ac:dyDescent="0.35">
      <c r="A9710" s="1">
        <v>9708</v>
      </c>
      <c r="B9710" t="s">
        <v>19067</v>
      </c>
      <c r="C9710" t="s">
        <v>19068</v>
      </c>
    </row>
    <row r="9711" spans="1:3" x14ac:dyDescent="0.35">
      <c r="A9711" s="1">
        <v>9709</v>
      </c>
      <c r="B9711" t="s">
        <v>19069</v>
      </c>
      <c r="C9711" t="s">
        <v>19070</v>
      </c>
    </row>
    <row r="9712" spans="1:3" x14ac:dyDescent="0.35">
      <c r="A9712" s="1">
        <v>9710</v>
      </c>
      <c r="B9712" t="s">
        <v>19071</v>
      </c>
      <c r="C9712" t="s">
        <v>19072</v>
      </c>
    </row>
    <row r="9713" spans="1:3" x14ac:dyDescent="0.35">
      <c r="A9713" s="1">
        <v>9711</v>
      </c>
      <c r="B9713" t="s">
        <v>19073</v>
      </c>
      <c r="C9713" t="s">
        <v>19074</v>
      </c>
    </row>
    <row r="9714" spans="1:3" x14ac:dyDescent="0.35">
      <c r="A9714" s="1">
        <v>9712</v>
      </c>
      <c r="B9714" t="s">
        <v>19075</v>
      </c>
      <c r="C9714" t="s">
        <v>19076</v>
      </c>
    </row>
    <row r="9715" spans="1:3" x14ac:dyDescent="0.35">
      <c r="A9715" s="1">
        <v>9713</v>
      </c>
      <c r="B9715" t="s">
        <v>19077</v>
      </c>
      <c r="C9715" t="s">
        <v>19078</v>
      </c>
    </row>
    <row r="9716" spans="1:3" x14ac:dyDescent="0.35">
      <c r="A9716" s="1">
        <v>9714</v>
      </c>
      <c r="B9716" t="s">
        <v>19079</v>
      </c>
      <c r="C9716" t="s">
        <v>19080</v>
      </c>
    </row>
    <row r="9717" spans="1:3" x14ac:dyDescent="0.35">
      <c r="A9717" s="1">
        <v>9715</v>
      </c>
      <c r="B9717" t="s">
        <v>19081</v>
      </c>
      <c r="C9717" t="s">
        <v>19082</v>
      </c>
    </row>
    <row r="9718" spans="1:3" x14ac:dyDescent="0.35">
      <c r="A9718" s="1">
        <v>9716</v>
      </c>
      <c r="B9718" t="s">
        <v>19083</v>
      </c>
      <c r="C9718" t="s">
        <v>19084</v>
      </c>
    </row>
    <row r="9719" spans="1:3" x14ac:dyDescent="0.35">
      <c r="A9719" s="1">
        <v>9717</v>
      </c>
      <c r="B9719" t="s">
        <v>19085</v>
      </c>
      <c r="C9719" t="s">
        <v>19086</v>
      </c>
    </row>
    <row r="9720" spans="1:3" x14ac:dyDescent="0.35">
      <c r="A9720" s="1">
        <v>9718</v>
      </c>
      <c r="B9720" t="s">
        <v>19087</v>
      </c>
      <c r="C9720" t="s">
        <v>19088</v>
      </c>
    </row>
    <row r="9721" spans="1:3" x14ac:dyDescent="0.35">
      <c r="A9721" s="1">
        <v>9719</v>
      </c>
      <c r="B9721" t="s">
        <v>19089</v>
      </c>
      <c r="C9721" t="s">
        <v>19090</v>
      </c>
    </row>
    <row r="9722" spans="1:3" x14ac:dyDescent="0.35">
      <c r="A9722" s="1">
        <v>9720</v>
      </c>
      <c r="B9722" t="s">
        <v>19091</v>
      </c>
      <c r="C9722" t="s">
        <v>19092</v>
      </c>
    </row>
    <row r="9723" spans="1:3" x14ac:dyDescent="0.35">
      <c r="A9723" s="1">
        <v>9721</v>
      </c>
      <c r="B9723" t="s">
        <v>19093</v>
      </c>
      <c r="C9723" t="s">
        <v>19094</v>
      </c>
    </row>
    <row r="9724" spans="1:3" x14ac:dyDescent="0.35">
      <c r="A9724" s="1">
        <v>9722</v>
      </c>
      <c r="B9724" t="s">
        <v>19095</v>
      </c>
      <c r="C9724" t="s">
        <v>19096</v>
      </c>
    </row>
    <row r="9725" spans="1:3" x14ac:dyDescent="0.35">
      <c r="A9725" s="1">
        <v>9723</v>
      </c>
      <c r="B9725" t="s">
        <v>19097</v>
      </c>
      <c r="C9725" t="s">
        <v>19098</v>
      </c>
    </row>
    <row r="9726" spans="1:3" x14ac:dyDescent="0.35">
      <c r="A9726" s="1">
        <v>9724</v>
      </c>
      <c r="B9726" t="s">
        <v>19099</v>
      </c>
      <c r="C9726" t="s">
        <v>19100</v>
      </c>
    </row>
    <row r="9727" spans="1:3" x14ac:dyDescent="0.35">
      <c r="A9727" s="1">
        <v>9725</v>
      </c>
      <c r="B9727" t="s">
        <v>19101</v>
      </c>
      <c r="C9727" t="s">
        <v>19102</v>
      </c>
    </row>
    <row r="9728" spans="1:3" x14ac:dyDescent="0.35">
      <c r="A9728" s="1">
        <v>9726</v>
      </c>
      <c r="B9728" t="s">
        <v>19103</v>
      </c>
      <c r="C9728" t="s">
        <v>19104</v>
      </c>
    </row>
    <row r="9729" spans="1:3" x14ac:dyDescent="0.35">
      <c r="A9729" s="1">
        <v>9727</v>
      </c>
      <c r="B9729" t="s">
        <v>19105</v>
      </c>
      <c r="C9729" t="s">
        <v>19106</v>
      </c>
    </row>
    <row r="9730" spans="1:3" x14ac:dyDescent="0.35">
      <c r="A9730" s="1">
        <v>9728</v>
      </c>
      <c r="B9730" t="s">
        <v>19107</v>
      </c>
      <c r="C9730" t="s">
        <v>19108</v>
      </c>
    </row>
    <row r="9731" spans="1:3" x14ac:dyDescent="0.35">
      <c r="A9731" s="1">
        <v>9729</v>
      </c>
      <c r="B9731" t="s">
        <v>19109</v>
      </c>
      <c r="C9731" t="s">
        <v>19110</v>
      </c>
    </row>
    <row r="9732" spans="1:3" x14ac:dyDescent="0.35">
      <c r="A9732" s="1">
        <v>9730</v>
      </c>
      <c r="B9732" t="s">
        <v>19111</v>
      </c>
      <c r="C9732" t="s">
        <v>19112</v>
      </c>
    </row>
    <row r="9733" spans="1:3" x14ac:dyDescent="0.35">
      <c r="A9733" s="1">
        <v>9731</v>
      </c>
      <c r="B9733" t="s">
        <v>19113</v>
      </c>
      <c r="C9733" t="s">
        <v>19114</v>
      </c>
    </row>
    <row r="9734" spans="1:3" x14ac:dyDescent="0.35">
      <c r="A9734" s="1">
        <v>9732</v>
      </c>
      <c r="B9734" t="s">
        <v>19115</v>
      </c>
      <c r="C9734" t="s">
        <v>19116</v>
      </c>
    </row>
    <row r="9735" spans="1:3" x14ac:dyDescent="0.35">
      <c r="A9735" s="1">
        <v>9733</v>
      </c>
      <c r="B9735" t="s">
        <v>19117</v>
      </c>
      <c r="C9735" t="s">
        <v>19118</v>
      </c>
    </row>
    <row r="9736" spans="1:3" x14ac:dyDescent="0.35">
      <c r="A9736" s="1">
        <v>9734</v>
      </c>
      <c r="B9736" t="s">
        <v>19119</v>
      </c>
      <c r="C9736" t="s">
        <v>19120</v>
      </c>
    </row>
    <row r="9737" spans="1:3" x14ac:dyDescent="0.35">
      <c r="A9737" s="1">
        <v>9735</v>
      </c>
      <c r="B9737" t="s">
        <v>19121</v>
      </c>
      <c r="C9737" t="s">
        <v>19122</v>
      </c>
    </row>
    <row r="9738" spans="1:3" x14ac:dyDescent="0.35">
      <c r="A9738" s="1">
        <v>9736</v>
      </c>
      <c r="B9738" t="s">
        <v>19123</v>
      </c>
      <c r="C9738" t="s">
        <v>19124</v>
      </c>
    </row>
    <row r="9739" spans="1:3" x14ac:dyDescent="0.35">
      <c r="A9739" s="1">
        <v>9737</v>
      </c>
      <c r="B9739" t="s">
        <v>19125</v>
      </c>
      <c r="C9739" t="s">
        <v>19126</v>
      </c>
    </row>
    <row r="9740" spans="1:3" x14ac:dyDescent="0.35">
      <c r="A9740" s="1">
        <v>9738</v>
      </c>
      <c r="B9740" t="s">
        <v>19127</v>
      </c>
      <c r="C9740" t="s">
        <v>19128</v>
      </c>
    </row>
    <row r="9741" spans="1:3" x14ac:dyDescent="0.35">
      <c r="A9741" s="1">
        <v>9739</v>
      </c>
      <c r="B9741" t="s">
        <v>19129</v>
      </c>
      <c r="C9741" t="s">
        <v>19130</v>
      </c>
    </row>
    <row r="9742" spans="1:3" x14ac:dyDescent="0.35">
      <c r="A9742" s="1">
        <v>9740</v>
      </c>
      <c r="B9742" t="s">
        <v>19131</v>
      </c>
      <c r="C9742" t="s">
        <v>19132</v>
      </c>
    </row>
    <row r="9743" spans="1:3" x14ac:dyDescent="0.35">
      <c r="A9743" s="1">
        <v>9741</v>
      </c>
      <c r="B9743" t="s">
        <v>19133</v>
      </c>
      <c r="C9743" t="s">
        <v>19134</v>
      </c>
    </row>
    <row r="9744" spans="1:3" x14ac:dyDescent="0.35">
      <c r="A9744" s="1">
        <v>9742</v>
      </c>
      <c r="B9744" t="s">
        <v>19135</v>
      </c>
      <c r="C9744" t="s">
        <v>19136</v>
      </c>
    </row>
    <row r="9745" spans="1:3" x14ac:dyDescent="0.35">
      <c r="A9745" s="1">
        <v>9743</v>
      </c>
      <c r="B9745" t="s">
        <v>19137</v>
      </c>
      <c r="C9745" t="s">
        <v>19138</v>
      </c>
    </row>
    <row r="9746" spans="1:3" x14ac:dyDescent="0.35">
      <c r="A9746" s="1">
        <v>9744</v>
      </c>
      <c r="B9746" t="s">
        <v>19139</v>
      </c>
      <c r="C9746" t="s">
        <v>19140</v>
      </c>
    </row>
    <row r="9747" spans="1:3" x14ac:dyDescent="0.35">
      <c r="A9747" s="1">
        <v>9745</v>
      </c>
      <c r="B9747" t="s">
        <v>19141</v>
      </c>
      <c r="C9747" t="s">
        <v>19142</v>
      </c>
    </row>
    <row r="9748" spans="1:3" x14ac:dyDescent="0.35">
      <c r="A9748" s="1">
        <v>9746</v>
      </c>
      <c r="B9748" t="s">
        <v>19143</v>
      </c>
      <c r="C9748" t="s">
        <v>19144</v>
      </c>
    </row>
    <row r="9749" spans="1:3" x14ac:dyDescent="0.35">
      <c r="A9749" s="1">
        <v>9747</v>
      </c>
      <c r="B9749" t="s">
        <v>19145</v>
      </c>
      <c r="C9749" t="s">
        <v>19146</v>
      </c>
    </row>
    <row r="9750" spans="1:3" x14ac:dyDescent="0.35">
      <c r="A9750" s="1">
        <v>9748</v>
      </c>
      <c r="B9750" t="s">
        <v>19147</v>
      </c>
      <c r="C9750" t="s">
        <v>19148</v>
      </c>
    </row>
    <row r="9751" spans="1:3" x14ac:dyDescent="0.35">
      <c r="A9751" s="1">
        <v>9749</v>
      </c>
      <c r="B9751" t="s">
        <v>19149</v>
      </c>
      <c r="C9751" t="s">
        <v>19150</v>
      </c>
    </row>
    <row r="9752" spans="1:3" x14ac:dyDescent="0.35">
      <c r="A9752" s="1">
        <v>9750</v>
      </c>
      <c r="B9752" t="s">
        <v>19151</v>
      </c>
      <c r="C9752" t="s">
        <v>19152</v>
      </c>
    </row>
    <row r="9753" spans="1:3" x14ac:dyDescent="0.35">
      <c r="A9753" s="1">
        <v>9751</v>
      </c>
      <c r="B9753" t="s">
        <v>19153</v>
      </c>
      <c r="C9753" t="s">
        <v>19154</v>
      </c>
    </row>
    <row r="9754" spans="1:3" x14ac:dyDescent="0.35">
      <c r="A9754" s="1">
        <v>9752</v>
      </c>
      <c r="B9754" t="s">
        <v>19155</v>
      </c>
      <c r="C9754" t="s">
        <v>19156</v>
      </c>
    </row>
    <row r="9755" spans="1:3" x14ac:dyDescent="0.35">
      <c r="A9755" s="1">
        <v>9753</v>
      </c>
      <c r="B9755" t="s">
        <v>19157</v>
      </c>
      <c r="C9755" t="s">
        <v>19158</v>
      </c>
    </row>
    <row r="9756" spans="1:3" x14ac:dyDescent="0.35">
      <c r="A9756" s="1">
        <v>9754</v>
      </c>
      <c r="B9756" t="s">
        <v>19159</v>
      </c>
      <c r="C9756" t="s">
        <v>19160</v>
      </c>
    </row>
    <row r="9757" spans="1:3" x14ac:dyDescent="0.35">
      <c r="A9757" s="1">
        <v>9755</v>
      </c>
      <c r="B9757" t="s">
        <v>19161</v>
      </c>
      <c r="C9757" t="s">
        <v>19162</v>
      </c>
    </row>
    <row r="9758" spans="1:3" x14ac:dyDescent="0.35">
      <c r="A9758" s="1">
        <v>9756</v>
      </c>
      <c r="B9758" t="s">
        <v>19163</v>
      </c>
      <c r="C9758" t="s">
        <v>19164</v>
      </c>
    </row>
    <row r="9759" spans="1:3" x14ac:dyDescent="0.35">
      <c r="A9759" s="1">
        <v>9757</v>
      </c>
      <c r="B9759" t="s">
        <v>19165</v>
      </c>
      <c r="C9759" t="s">
        <v>19166</v>
      </c>
    </row>
    <row r="9760" spans="1:3" x14ac:dyDescent="0.35">
      <c r="A9760" s="1">
        <v>9758</v>
      </c>
      <c r="B9760" t="s">
        <v>19167</v>
      </c>
      <c r="C9760" t="s">
        <v>19168</v>
      </c>
    </row>
    <row r="9761" spans="1:3" x14ac:dyDescent="0.35">
      <c r="A9761" s="1">
        <v>9759</v>
      </c>
      <c r="B9761" t="s">
        <v>19169</v>
      </c>
      <c r="C9761" t="s">
        <v>19170</v>
      </c>
    </row>
    <row r="9762" spans="1:3" x14ac:dyDescent="0.35">
      <c r="A9762" s="1">
        <v>9760</v>
      </c>
      <c r="B9762" t="s">
        <v>19171</v>
      </c>
      <c r="C9762" t="s">
        <v>19172</v>
      </c>
    </row>
    <row r="9763" spans="1:3" x14ac:dyDescent="0.35">
      <c r="A9763" s="1">
        <v>9761</v>
      </c>
      <c r="B9763" t="s">
        <v>19173</v>
      </c>
      <c r="C9763" t="s">
        <v>19174</v>
      </c>
    </row>
    <row r="9764" spans="1:3" x14ac:dyDescent="0.35">
      <c r="A9764" s="1">
        <v>9762</v>
      </c>
      <c r="B9764" t="s">
        <v>19175</v>
      </c>
      <c r="C9764" t="s">
        <v>19176</v>
      </c>
    </row>
    <row r="9765" spans="1:3" x14ac:dyDescent="0.35">
      <c r="A9765" s="1">
        <v>9763</v>
      </c>
      <c r="B9765" t="s">
        <v>19177</v>
      </c>
      <c r="C9765" t="s">
        <v>19178</v>
      </c>
    </row>
    <row r="9766" spans="1:3" x14ac:dyDescent="0.35">
      <c r="A9766" s="1">
        <v>9764</v>
      </c>
      <c r="B9766" t="s">
        <v>19179</v>
      </c>
      <c r="C9766" t="s">
        <v>19180</v>
      </c>
    </row>
    <row r="9767" spans="1:3" x14ac:dyDescent="0.35">
      <c r="A9767" s="1">
        <v>9765</v>
      </c>
      <c r="B9767" t="s">
        <v>19181</v>
      </c>
      <c r="C9767" t="s">
        <v>19181</v>
      </c>
    </row>
    <row r="9768" spans="1:3" x14ac:dyDescent="0.35">
      <c r="A9768" s="1">
        <v>9766</v>
      </c>
      <c r="B9768" t="s">
        <v>19182</v>
      </c>
      <c r="C9768" t="s">
        <v>19183</v>
      </c>
    </row>
    <row r="9769" spans="1:3" x14ac:dyDescent="0.35">
      <c r="A9769" s="1">
        <v>9767</v>
      </c>
      <c r="B9769" t="s">
        <v>19184</v>
      </c>
      <c r="C9769" t="s">
        <v>19185</v>
      </c>
    </row>
    <row r="9770" spans="1:3" x14ac:dyDescent="0.35">
      <c r="A9770" s="1">
        <v>9768</v>
      </c>
      <c r="B9770" t="s">
        <v>19186</v>
      </c>
      <c r="C9770" t="s">
        <v>19187</v>
      </c>
    </row>
    <row r="9771" spans="1:3" x14ac:dyDescent="0.35">
      <c r="A9771" s="1">
        <v>9769</v>
      </c>
      <c r="B9771" t="s">
        <v>19188</v>
      </c>
      <c r="C9771" t="s">
        <v>19189</v>
      </c>
    </row>
    <row r="9772" spans="1:3" x14ac:dyDescent="0.35">
      <c r="A9772" s="1">
        <v>9770</v>
      </c>
      <c r="B9772" t="s">
        <v>19190</v>
      </c>
      <c r="C9772" t="s">
        <v>19191</v>
      </c>
    </row>
    <row r="9773" spans="1:3" x14ac:dyDescent="0.35">
      <c r="A9773" s="1">
        <v>9771</v>
      </c>
      <c r="B9773" t="s">
        <v>19192</v>
      </c>
      <c r="C9773" t="s">
        <v>19192</v>
      </c>
    </row>
    <row r="9774" spans="1:3" x14ac:dyDescent="0.35">
      <c r="A9774" s="1">
        <v>9772</v>
      </c>
      <c r="B9774" t="s">
        <v>19193</v>
      </c>
      <c r="C9774" t="s">
        <v>19194</v>
      </c>
    </row>
    <row r="9775" spans="1:3" x14ac:dyDescent="0.35">
      <c r="A9775" s="1">
        <v>9773</v>
      </c>
      <c r="B9775" t="s">
        <v>19195</v>
      </c>
      <c r="C9775" t="s">
        <v>19196</v>
      </c>
    </row>
    <row r="9776" spans="1:3" x14ac:dyDescent="0.35">
      <c r="A9776" s="1">
        <v>9774</v>
      </c>
      <c r="B9776" t="s">
        <v>19197</v>
      </c>
      <c r="C9776" t="s">
        <v>19198</v>
      </c>
    </row>
    <row r="9777" spans="1:3" x14ac:dyDescent="0.35">
      <c r="A9777" s="1">
        <v>9775</v>
      </c>
      <c r="B9777" t="s">
        <v>19199</v>
      </c>
      <c r="C9777" t="s">
        <v>19200</v>
      </c>
    </row>
    <row r="9778" spans="1:3" x14ac:dyDescent="0.35">
      <c r="A9778" s="1">
        <v>9776</v>
      </c>
      <c r="B9778" t="s">
        <v>19201</v>
      </c>
      <c r="C9778" t="s">
        <v>19202</v>
      </c>
    </row>
    <row r="9779" spans="1:3" x14ac:dyDescent="0.35">
      <c r="A9779" s="1">
        <v>9777</v>
      </c>
      <c r="B9779" t="s">
        <v>19203</v>
      </c>
      <c r="C9779" t="s">
        <v>19204</v>
      </c>
    </row>
    <row r="9780" spans="1:3" x14ac:dyDescent="0.35">
      <c r="A9780" s="1">
        <v>9778</v>
      </c>
      <c r="B9780" t="s">
        <v>19205</v>
      </c>
      <c r="C9780" t="s">
        <v>19206</v>
      </c>
    </row>
    <row r="9781" spans="1:3" x14ac:dyDescent="0.35">
      <c r="A9781" s="1">
        <v>9779</v>
      </c>
      <c r="B9781" t="s">
        <v>19207</v>
      </c>
      <c r="C9781" t="s">
        <v>19208</v>
      </c>
    </row>
    <row r="9782" spans="1:3" x14ac:dyDescent="0.35">
      <c r="A9782" s="1">
        <v>9780</v>
      </c>
      <c r="B9782" t="s">
        <v>19209</v>
      </c>
      <c r="C9782" t="s">
        <v>19210</v>
      </c>
    </row>
    <row r="9783" spans="1:3" x14ac:dyDescent="0.35">
      <c r="A9783" s="1">
        <v>9781</v>
      </c>
      <c r="B9783" t="s">
        <v>19211</v>
      </c>
      <c r="C9783" t="s">
        <v>19212</v>
      </c>
    </row>
    <row r="9784" spans="1:3" x14ac:dyDescent="0.35">
      <c r="A9784" s="1">
        <v>9782</v>
      </c>
      <c r="B9784" t="s">
        <v>19213</v>
      </c>
      <c r="C9784" t="s">
        <v>19214</v>
      </c>
    </row>
    <row r="9785" spans="1:3" x14ac:dyDescent="0.35">
      <c r="A9785" s="1">
        <v>9783</v>
      </c>
      <c r="B9785" t="s">
        <v>19215</v>
      </c>
      <c r="C9785" t="s">
        <v>19216</v>
      </c>
    </row>
    <row r="9786" spans="1:3" x14ac:dyDescent="0.35">
      <c r="A9786" s="1">
        <v>9784</v>
      </c>
      <c r="B9786" t="s">
        <v>19217</v>
      </c>
      <c r="C9786" t="s">
        <v>19218</v>
      </c>
    </row>
    <row r="9787" spans="1:3" x14ac:dyDescent="0.35">
      <c r="A9787" s="1">
        <v>9785</v>
      </c>
      <c r="B9787" t="s">
        <v>19219</v>
      </c>
      <c r="C9787" t="s">
        <v>19220</v>
      </c>
    </row>
    <row r="9788" spans="1:3" x14ac:dyDescent="0.35">
      <c r="A9788" s="1">
        <v>9786</v>
      </c>
      <c r="B9788" t="s">
        <v>19221</v>
      </c>
      <c r="C9788" t="s">
        <v>19222</v>
      </c>
    </row>
    <row r="9789" spans="1:3" x14ac:dyDescent="0.35">
      <c r="A9789" s="1">
        <v>9787</v>
      </c>
      <c r="B9789" t="s">
        <v>19223</v>
      </c>
      <c r="C9789" t="s">
        <v>19224</v>
      </c>
    </row>
    <row r="9790" spans="1:3" x14ac:dyDescent="0.35">
      <c r="A9790" s="1">
        <v>9788</v>
      </c>
      <c r="B9790" t="s">
        <v>19225</v>
      </c>
      <c r="C9790" t="s">
        <v>19226</v>
      </c>
    </row>
    <row r="9791" spans="1:3" x14ac:dyDescent="0.35">
      <c r="A9791" s="1">
        <v>9789</v>
      </c>
      <c r="B9791" t="s">
        <v>19227</v>
      </c>
      <c r="C9791" t="s">
        <v>19228</v>
      </c>
    </row>
    <row r="9792" spans="1:3" x14ac:dyDescent="0.35">
      <c r="A9792" s="1">
        <v>9790</v>
      </c>
      <c r="B9792" t="s">
        <v>19229</v>
      </c>
      <c r="C9792" t="s">
        <v>19230</v>
      </c>
    </row>
    <row r="9793" spans="1:3" x14ac:dyDescent="0.35">
      <c r="A9793" s="1">
        <v>9791</v>
      </c>
      <c r="B9793" t="s">
        <v>19231</v>
      </c>
      <c r="C9793" t="s">
        <v>19232</v>
      </c>
    </row>
    <row r="9794" spans="1:3" x14ac:dyDescent="0.35">
      <c r="A9794" s="1">
        <v>9792</v>
      </c>
      <c r="B9794" t="s">
        <v>19233</v>
      </c>
      <c r="C9794" t="s">
        <v>19234</v>
      </c>
    </row>
    <row r="9795" spans="1:3" x14ac:dyDescent="0.35">
      <c r="A9795" s="1">
        <v>9793</v>
      </c>
      <c r="B9795" t="s">
        <v>19235</v>
      </c>
      <c r="C9795" t="s">
        <v>19236</v>
      </c>
    </row>
    <row r="9796" spans="1:3" x14ac:dyDescent="0.35">
      <c r="A9796" s="1">
        <v>9794</v>
      </c>
      <c r="B9796" t="s">
        <v>19237</v>
      </c>
      <c r="C9796" t="s">
        <v>19238</v>
      </c>
    </row>
    <row r="9797" spans="1:3" x14ac:dyDescent="0.35">
      <c r="A9797" s="1">
        <v>9795</v>
      </c>
      <c r="B9797" t="s">
        <v>19239</v>
      </c>
      <c r="C9797" t="s">
        <v>19240</v>
      </c>
    </row>
    <row r="9798" spans="1:3" x14ac:dyDescent="0.35">
      <c r="A9798" s="1">
        <v>9796</v>
      </c>
      <c r="B9798" t="s">
        <v>19241</v>
      </c>
      <c r="C9798" t="s">
        <v>19242</v>
      </c>
    </row>
    <row r="9799" spans="1:3" x14ac:dyDescent="0.35">
      <c r="A9799" s="1">
        <v>9797</v>
      </c>
      <c r="B9799" t="s">
        <v>19243</v>
      </c>
      <c r="C9799" t="s">
        <v>19244</v>
      </c>
    </row>
    <row r="9800" spans="1:3" x14ac:dyDescent="0.35">
      <c r="A9800" s="1">
        <v>9798</v>
      </c>
      <c r="B9800" t="s">
        <v>19245</v>
      </c>
      <c r="C9800" t="s">
        <v>19246</v>
      </c>
    </row>
    <row r="9801" spans="1:3" x14ac:dyDescent="0.35">
      <c r="A9801" s="1">
        <v>9799</v>
      </c>
      <c r="B9801" t="s">
        <v>19247</v>
      </c>
      <c r="C9801" t="s">
        <v>19248</v>
      </c>
    </row>
    <row r="9802" spans="1:3" x14ac:dyDescent="0.35">
      <c r="A9802" s="1">
        <v>9800</v>
      </c>
      <c r="B9802" t="s">
        <v>19249</v>
      </c>
      <c r="C9802" t="s">
        <v>19250</v>
      </c>
    </row>
    <row r="9803" spans="1:3" x14ac:dyDescent="0.35">
      <c r="A9803" s="1">
        <v>9801</v>
      </c>
      <c r="B9803" t="s">
        <v>19251</v>
      </c>
      <c r="C9803" t="s">
        <v>19252</v>
      </c>
    </row>
    <row r="9804" spans="1:3" x14ac:dyDescent="0.35">
      <c r="A9804" s="1">
        <v>9802</v>
      </c>
      <c r="B9804" t="s">
        <v>19253</v>
      </c>
      <c r="C9804" t="s">
        <v>19254</v>
      </c>
    </row>
    <row r="9805" spans="1:3" x14ac:dyDescent="0.35">
      <c r="A9805" s="1">
        <v>9803</v>
      </c>
      <c r="B9805" t="s">
        <v>19255</v>
      </c>
      <c r="C9805" t="s">
        <v>19256</v>
      </c>
    </row>
    <row r="9806" spans="1:3" x14ac:dyDescent="0.35">
      <c r="A9806" s="1">
        <v>9804</v>
      </c>
      <c r="B9806" t="s">
        <v>19257</v>
      </c>
      <c r="C9806" t="s">
        <v>19258</v>
      </c>
    </row>
    <row r="9807" spans="1:3" x14ac:dyDescent="0.35">
      <c r="A9807" s="1">
        <v>9805</v>
      </c>
      <c r="B9807" t="s">
        <v>19259</v>
      </c>
      <c r="C9807" t="s">
        <v>19260</v>
      </c>
    </row>
    <row r="9808" spans="1:3" x14ac:dyDescent="0.35">
      <c r="A9808" s="1">
        <v>9806</v>
      </c>
      <c r="B9808" t="s">
        <v>19261</v>
      </c>
      <c r="C9808" t="s">
        <v>19262</v>
      </c>
    </row>
    <row r="9809" spans="1:3" x14ac:dyDescent="0.35">
      <c r="A9809" s="1">
        <v>9807</v>
      </c>
      <c r="B9809" t="s">
        <v>19263</v>
      </c>
      <c r="C9809" t="s">
        <v>19264</v>
      </c>
    </row>
    <row r="9810" spans="1:3" x14ac:dyDescent="0.35">
      <c r="A9810" s="1">
        <v>9808</v>
      </c>
      <c r="B9810" t="s">
        <v>19265</v>
      </c>
      <c r="C9810" t="s">
        <v>19266</v>
      </c>
    </row>
    <row r="9811" spans="1:3" x14ac:dyDescent="0.35">
      <c r="A9811" s="1">
        <v>9809</v>
      </c>
      <c r="B9811" t="s">
        <v>19267</v>
      </c>
      <c r="C9811" t="s">
        <v>19268</v>
      </c>
    </row>
    <row r="9812" spans="1:3" x14ac:dyDescent="0.35">
      <c r="A9812" s="1">
        <v>9810</v>
      </c>
      <c r="B9812" t="s">
        <v>19269</v>
      </c>
      <c r="C9812" t="s">
        <v>19270</v>
      </c>
    </row>
    <row r="9813" spans="1:3" x14ac:dyDescent="0.35">
      <c r="A9813" s="1">
        <v>9811</v>
      </c>
      <c r="B9813" t="s">
        <v>19271</v>
      </c>
      <c r="C9813" t="s">
        <v>19272</v>
      </c>
    </row>
    <row r="9814" spans="1:3" x14ac:dyDescent="0.35">
      <c r="A9814" s="1">
        <v>9812</v>
      </c>
      <c r="B9814" t="s">
        <v>19273</v>
      </c>
      <c r="C9814" t="s">
        <v>19274</v>
      </c>
    </row>
    <row r="9815" spans="1:3" x14ac:dyDescent="0.35">
      <c r="A9815" s="1">
        <v>9813</v>
      </c>
      <c r="B9815" t="s">
        <v>19275</v>
      </c>
      <c r="C9815" t="s">
        <v>19276</v>
      </c>
    </row>
    <row r="9816" spans="1:3" x14ac:dyDescent="0.35">
      <c r="A9816" s="1">
        <v>9814</v>
      </c>
      <c r="B9816" t="s">
        <v>19277</v>
      </c>
      <c r="C9816" t="s">
        <v>19278</v>
      </c>
    </row>
    <row r="9817" spans="1:3" x14ac:dyDescent="0.35">
      <c r="A9817" s="1">
        <v>9815</v>
      </c>
      <c r="B9817" t="s">
        <v>19279</v>
      </c>
      <c r="C9817" t="s">
        <v>19280</v>
      </c>
    </row>
    <row r="9818" spans="1:3" x14ac:dyDescent="0.35">
      <c r="A9818" s="1">
        <v>9816</v>
      </c>
      <c r="B9818" t="s">
        <v>19281</v>
      </c>
      <c r="C9818" t="s">
        <v>19282</v>
      </c>
    </row>
    <row r="9819" spans="1:3" x14ac:dyDescent="0.35">
      <c r="A9819" s="1">
        <v>9817</v>
      </c>
      <c r="B9819" t="s">
        <v>19283</v>
      </c>
      <c r="C9819" t="s">
        <v>19284</v>
      </c>
    </row>
    <row r="9820" spans="1:3" x14ac:dyDescent="0.35">
      <c r="A9820" s="1">
        <v>9818</v>
      </c>
      <c r="B9820" t="s">
        <v>19285</v>
      </c>
      <c r="C9820" t="s">
        <v>19286</v>
      </c>
    </row>
    <row r="9821" spans="1:3" x14ac:dyDescent="0.35">
      <c r="A9821" s="1">
        <v>9819</v>
      </c>
      <c r="B9821" t="s">
        <v>19287</v>
      </c>
      <c r="C9821" t="s">
        <v>19288</v>
      </c>
    </row>
    <row r="9822" spans="1:3" x14ac:dyDescent="0.35">
      <c r="A9822" s="1">
        <v>9820</v>
      </c>
      <c r="B9822" t="s">
        <v>19289</v>
      </c>
      <c r="C9822" t="s">
        <v>19290</v>
      </c>
    </row>
    <row r="9823" spans="1:3" x14ac:dyDescent="0.35">
      <c r="A9823" s="1">
        <v>9821</v>
      </c>
      <c r="B9823" t="s">
        <v>19291</v>
      </c>
      <c r="C9823" t="s">
        <v>19292</v>
      </c>
    </row>
    <row r="9824" spans="1:3" x14ac:dyDescent="0.35">
      <c r="A9824" s="1">
        <v>9822</v>
      </c>
      <c r="B9824" t="s">
        <v>19293</v>
      </c>
      <c r="C9824" t="s">
        <v>19294</v>
      </c>
    </row>
    <row r="9825" spans="1:3" x14ac:dyDescent="0.35">
      <c r="A9825" s="1">
        <v>9823</v>
      </c>
      <c r="B9825" t="s">
        <v>19295</v>
      </c>
      <c r="C9825" t="s">
        <v>19296</v>
      </c>
    </row>
    <row r="9826" spans="1:3" x14ac:dyDescent="0.35">
      <c r="A9826" s="1">
        <v>9824</v>
      </c>
      <c r="B9826" t="s">
        <v>19297</v>
      </c>
      <c r="C9826" t="s">
        <v>19298</v>
      </c>
    </row>
    <row r="9827" spans="1:3" x14ac:dyDescent="0.35">
      <c r="A9827" s="1">
        <v>9825</v>
      </c>
      <c r="B9827" t="s">
        <v>19299</v>
      </c>
      <c r="C9827" t="s">
        <v>19300</v>
      </c>
    </row>
    <row r="9828" spans="1:3" x14ac:dyDescent="0.35">
      <c r="A9828" s="1">
        <v>9826</v>
      </c>
      <c r="B9828" t="s">
        <v>19301</v>
      </c>
      <c r="C9828" t="s">
        <v>19302</v>
      </c>
    </row>
    <row r="9829" spans="1:3" x14ac:dyDescent="0.35">
      <c r="A9829" s="1">
        <v>9827</v>
      </c>
      <c r="B9829" t="s">
        <v>19303</v>
      </c>
      <c r="C9829" t="s">
        <v>19304</v>
      </c>
    </row>
    <row r="9830" spans="1:3" x14ac:dyDescent="0.35">
      <c r="A9830" s="1">
        <v>9828</v>
      </c>
      <c r="B9830" t="s">
        <v>19305</v>
      </c>
      <c r="C9830" t="s">
        <v>19306</v>
      </c>
    </row>
    <row r="9831" spans="1:3" x14ac:dyDescent="0.35">
      <c r="A9831" s="1">
        <v>9829</v>
      </c>
      <c r="B9831" t="s">
        <v>19307</v>
      </c>
      <c r="C9831" t="s">
        <v>19308</v>
      </c>
    </row>
    <row r="9832" spans="1:3" x14ac:dyDescent="0.35">
      <c r="A9832" s="1">
        <v>9830</v>
      </c>
      <c r="B9832" t="s">
        <v>19309</v>
      </c>
      <c r="C9832" t="s">
        <v>19310</v>
      </c>
    </row>
    <row r="9833" spans="1:3" x14ac:dyDescent="0.35">
      <c r="A9833" s="1">
        <v>9831</v>
      </c>
      <c r="B9833" t="s">
        <v>19311</v>
      </c>
      <c r="C9833" t="s">
        <v>19312</v>
      </c>
    </row>
    <row r="9834" spans="1:3" x14ac:dyDescent="0.35">
      <c r="A9834" s="1">
        <v>9832</v>
      </c>
      <c r="B9834" t="s">
        <v>19313</v>
      </c>
      <c r="C9834" t="s">
        <v>19314</v>
      </c>
    </row>
    <row r="9835" spans="1:3" x14ac:dyDescent="0.35">
      <c r="A9835" s="1">
        <v>9833</v>
      </c>
      <c r="B9835" t="s">
        <v>19315</v>
      </c>
      <c r="C9835" t="s">
        <v>19316</v>
      </c>
    </row>
    <row r="9836" spans="1:3" x14ac:dyDescent="0.35">
      <c r="A9836" s="1">
        <v>9834</v>
      </c>
      <c r="B9836" t="s">
        <v>19317</v>
      </c>
      <c r="C9836" t="s">
        <v>19318</v>
      </c>
    </row>
    <row r="9837" spans="1:3" x14ac:dyDescent="0.35">
      <c r="A9837" s="1">
        <v>9835</v>
      </c>
      <c r="B9837" t="s">
        <v>17975</v>
      </c>
      <c r="C9837" t="s">
        <v>17976</v>
      </c>
    </row>
    <row r="9838" spans="1:3" x14ac:dyDescent="0.35">
      <c r="A9838" s="1">
        <v>9836</v>
      </c>
      <c r="B9838" t="s">
        <v>19319</v>
      </c>
      <c r="C9838" t="s">
        <v>19320</v>
      </c>
    </row>
    <row r="9839" spans="1:3" x14ac:dyDescent="0.35">
      <c r="A9839" s="1">
        <v>9837</v>
      </c>
      <c r="B9839" t="s">
        <v>19321</v>
      </c>
      <c r="C9839" t="s">
        <v>19322</v>
      </c>
    </row>
    <row r="9840" spans="1:3" x14ac:dyDescent="0.35">
      <c r="A9840" s="1">
        <v>9838</v>
      </c>
      <c r="B9840" t="s">
        <v>19323</v>
      </c>
      <c r="C9840" t="s">
        <v>19324</v>
      </c>
    </row>
    <row r="9841" spans="1:3" x14ac:dyDescent="0.35">
      <c r="A9841" s="1">
        <v>9839</v>
      </c>
      <c r="B9841" t="s">
        <v>19325</v>
      </c>
      <c r="C9841" t="s">
        <v>19326</v>
      </c>
    </row>
    <row r="9842" spans="1:3" x14ac:dyDescent="0.35">
      <c r="A9842" s="1">
        <v>9840</v>
      </c>
      <c r="B9842" t="s">
        <v>19327</v>
      </c>
      <c r="C9842" t="s">
        <v>19328</v>
      </c>
    </row>
    <row r="9843" spans="1:3" x14ac:dyDescent="0.35">
      <c r="A9843" s="1">
        <v>9841</v>
      </c>
      <c r="B9843" t="s">
        <v>19329</v>
      </c>
      <c r="C9843" t="s">
        <v>19330</v>
      </c>
    </row>
    <row r="9844" spans="1:3" x14ac:dyDescent="0.35">
      <c r="A9844" s="1">
        <v>9842</v>
      </c>
      <c r="B9844" t="s">
        <v>19331</v>
      </c>
      <c r="C9844" t="s">
        <v>19332</v>
      </c>
    </row>
    <row r="9845" spans="1:3" x14ac:dyDescent="0.35">
      <c r="A9845" s="1">
        <v>9843</v>
      </c>
      <c r="B9845" t="s">
        <v>19333</v>
      </c>
      <c r="C9845" t="s">
        <v>19334</v>
      </c>
    </row>
    <row r="9846" spans="1:3" x14ac:dyDescent="0.35">
      <c r="A9846" s="1">
        <v>9844</v>
      </c>
      <c r="B9846" t="s">
        <v>19335</v>
      </c>
      <c r="C9846" t="s">
        <v>19336</v>
      </c>
    </row>
    <row r="9847" spans="1:3" x14ac:dyDescent="0.35">
      <c r="A9847" s="1">
        <v>9845</v>
      </c>
      <c r="B9847" t="s">
        <v>19337</v>
      </c>
      <c r="C9847" t="s">
        <v>19338</v>
      </c>
    </row>
    <row r="9848" spans="1:3" x14ac:dyDescent="0.35">
      <c r="A9848" s="1">
        <v>9846</v>
      </c>
      <c r="B9848" t="s">
        <v>19339</v>
      </c>
      <c r="C9848" t="s">
        <v>19340</v>
      </c>
    </row>
    <row r="9849" spans="1:3" x14ac:dyDescent="0.35">
      <c r="A9849" s="1">
        <v>9847</v>
      </c>
      <c r="B9849" t="s">
        <v>19341</v>
      </c>
      <c r="C9849" t="s">
        <v>19342</v>
      </c>
    </row>
    <row r="9850" spans="1:3" x14ac:dyDescent="0.35">
      <c r="A9850" s="1">
        <v>9848</v>
      </c>
      <c r="B9850" t="s">
        <v>19343</v>
      </c>
      <c r="C9850" t="s">
        <v>19344</v>
      </c>
    </row>
    <row r="9851" spans="1:3" x14ac:dyDescent="0.35">
      <c r="A9851" s="1">
        <v>9849</v>
      </c>
      <c r="B9851" t="s">
        <v>19345</v>
      </c>
      <c r="C9851" t="s">
        <v>19346</v>
      </c>
    </row>
    <row r="9852" spans="1:3" x14ac:dyDescent="0.35">
      <c r="A9852" s="1">
        <v>9850</v>
      </c>
      <c r="B9852" t="s">
        <v>19347</v>
      </c>
      <c r="C9852" t="s">
        <v>19348</v>
      </c>
    </row>
    <row r="9853" spans="1:3" x14ac:dyDescent="0.35">
      <c r="A9853" s="1">
        <v>9851</v>
      </c>
      <c r="B9853" t="s">
        <v>19349</v>
      </c>
      <c r="C9853" t="s">
        <v>19350</v>
      </c>
    </row>
    <row r="9854" spans="1:3" x14ac:dyDescent="0.35">
      <c r="A9854" s="1">
        <v>9852</v>
      </c>
      <c r="B9854" t="s">
        <v>19351</v>
      </c>
      <c r="C9854" t="s">
        <v>19352</v>
      </c>
    </row>
    <row r="9855" spans="1:3" x14ac:dyDescent="0.35">
      <c r="A9855" s="1">
        <v>9853</v>
      </c>
      <c r="B9855" t="s">
        <v>19353</v>
      </c>
      <c r="C9855" t="s">
        <v>19354</v>
      </c>
    </row>
    <row r="9856" spans="1:3" x14ac:dyDescent="0.35">
      <c r="A9856" s="1">
        <v>9854</v>
      </c>
      <c r="B9856" t="s">
        <v>19355</v>
      </c>
      <c r="C9856" t="s">
        <v>19356</v>
      </c>
    </row>
    <row r="9857" spans="1:3" x14ac:dyDescent="0.35">
      <c r="A9857" s="1">
        <v>9855</v>
      </c>
      <c r="B9857" t="s">
        <v>19357</v>
      </c>
      <c r="C9857" t="s">
        <v>19358</v>
      </c>
    </row>
    <row r="9858" spans="1:3" x14ac:dyDescent="0.35">
      <c r="A9858" s="1">
        <v>9856</v>
      </c>
      <c r="B9858" t="s">
        <v>19359</v>
      </c>
      <c r="C9858" t="s">
        <v>19360</v>
      </c>
    </row>
    <row r="9859" spans="1:3" x14ac:dyDescent="0.35">
      <c r="A9859" s="1">
        <v>9857</v>
      </c>
      <c r="B9859" t="s">
        <v>19361</v>
      </c>
      <c r="C9859" t="s">
        <v>19362</v>
      </c>
    </row>
    <row r="9860" spans="1:3" x14ac:dyDescent="0.35">
      <c r="A9860" s="1">
        <v>9858</v>
      </c>
      <c r="B9860" t="s">
        <v>19363</v>
      </c>
      <c r="C9860" t="s">
        <v>19364</v>
      </c>
    </row>
    <row r="9861" spans="1:3" x14ac:dyDescent="0.35">
      <c r="A9861" s="1">
        <v>9859</v>
      </c>
      <c r="B9861" t="s">
        <v>19365</v>
      </c>
      <c r="C9861" t="s">
        <v>19366</v>
      </c>
    </row>
    <row r="9862" spans="1:3" x14ac:dyDescent="0.35">
      <c r="A9862" s="1">
        <v>9860</v>
      </c>
      <c r="B9862" t="s">
        <v>19367</v>
      </c>
      <c r="C9862" t="s">
        <v>19368</v>
      </c>
    </row>
    <row r="9863" spans="1:3" x14ac:dyDescent="0.35">
      <c r="A9863" s="1">
        <v>9861</v>
      </c>
      <c r="B9863" t="s">
        <v>19369</v>
      </c>
      <c r="C9863" t="s">
        <v>19370</v>
      </c>
    </row>
    <row r="9864" spans="1:3" x14ac:dyDescent="0.35">
      <c r="A9864" s="1">
        <v>9862</v>
      </c>
      <c r="B9864" t="s">
        <v>19371</v>
      </c>
      <c r="C9864" t="s">
        <v>19372</v>
      </c>
    </row>
    <row r="9865" spans="1:3" x14ac:dyDescent="0.35">
      <c r="A9865" s="1">
        <v>9863</v>
      </c>
      <c r="B9865" t="s">
        <v>19373</v>
      </c>
      <c r="C9865" t="s">
        <v>19374</v>
      </c>
    </row>
    <row r="9866" spans="1:3" x14ac:dyDescent="0.35">
      <c r="A9866" s="1">
        <v>9864</v>
      </c>
      <c r="B9866" t="s">
        <v>19375</v>
      </c>
      <c r="C9866" t="s">
        <v>19376</v>
      </c>
    </row>
    <row r="9867" spans="1:3" x14ac:dyDescent="0.35">
      <c r="A9867" s="1">
        <v>9865</v>
      </c>
      <c r="B9867" t="s">
        <v>19377</v>
      </c>
      <c r="C9867" t="s">
        <v>19378</v>
      </c>
    </row>
    <row r="9868" spans="1:3" x14ac:dyDescent="0.35">
      <c r="A9868" s="1">
        <v>9866</v>
      </c>
      <c r="B9868" t="s">
        <v>19379</v>
      </c>
      <c r="C9868" t="s">
        <v>19380</v>
      </c>
    </row>
    <row r="9869" spans="1:3" x14ac:dyDescent="0.35">
      <c r="A9869" s="1">
        <v>9867</v>
      </c>
      <c r="B9869" t="s">
        <v>19381</v>
      </c>
      <c r="C9869" t="s">
        <v>19382</v>
      </c>
    </row>
    <row r="9870" spans="1:3" x14ac:dyDescent="0.35">
      <c r="A9870" s="1">
        <v>9868</v>
      </c>
      <c r="B9870" t="s">
        <v>19383</v>
      </c>
      <c r="C9870" t="s">
        <v>19384</v>
      </c>
    </row>
    <row r="9871" spans="1:3" x14ac:dyDescent="0.35">
      <c r="A9871" s="1">
        <v>9869</v>
      </c>
      <c r="B9871" t="s">
        <v>19385</v>
      </c>
      <c r="C9871" t="s">
        <v>19386</v>
      </c>
    </row>
    <row r="9872" spans="1:3" x14ac:dyDescent="0.35">
      <c r="A9872" s="1">
        <v>9870</v>
      </c>
      <c r="B9872" t="s">
        <v>19387</v>
      </c>
      <c r="C9872" t="s">
        <v>19388</v>
      </c>
    </row>
    <row r="9873" spans="1:3" x14ac:dyDescent="0.35">
      <c r="A9873" s="1">
        <v>9871</v>
      </c>
      <c r="B9873" t="s">
        <v>19389</v>
      </c>
      <c r="C9873" t="s">
        <v>19390</v>
      </c>
    </row>
    <row r="9874" spans="1:3" x14ac:dyDescent="0.35">
      <c r="A9874" s="1">
        <v>9872</v>
      </c>
      <c r="B9874" t="s">
        <v>19391</v>
      </c>
      <c r="C9874" t="s">
        <v>19392</v>
      </c>
    </row>
    <row r="9875" spans="1:3" x14ac:dyDescent="0.35">
      <c r="A9875" s="1">
        <v>9873</v>
      </c>
      <c r="B9875" t="s">
        <v>19393</v>
      </c>
      <c r="C9875" t="s">
        <v>19394</v>
      </c>
    </row>
    <row r="9876" spans="1:3" x14ac:dyDescent="0.35">
      <c r="A9876" s="1">
        <v>9874</v>
      </c>
      <c r="B9876" t="s">
        <v>19395</v>
      </c>
      <c r="C9876" t="s">
        <v>19396</v>
      </c>
    </row>
    <row r="9877" spans="1:3" x14ac:dyDescent="0.35">
      <c r="A9877" s="1">
        <v>9875</v>
      </c>
      <c r="B9877" t="s">
        <v>19397</v>
      </c>
      <c r="C9877" t="s">
        <v>19398</v>
      </c>
    </row>
    <row r="9878" spans="1:3" x14ac:dyDescent="0.35">
      <c r="A9878" s="1">
        <v>9876</v>
      </c>
      <c r="B9878" t="s">
        <v>19399</v>
      </c>
      <c r="C9878" t="s">
        <v>19400</v>
      </c>
    </row>
    <row r="9879" spans="1:3" x14ac:dyDescent="0.35">
      <c r="A9879" s="1">
        <v>9877</v>
      </c>
      <c r="B9879" t="s">
        <v>19401</v>
      </c>
      <c r="C9879" t="s">
        <v>19402</v>
      </c>
    </row>
    <row r="9880" spans="1:3" x14ac:dyDescent="0.35">
      <c r="A9880" s="1">
        <v>9878</v>
      </c>
      <c r="B9880" t="s">
        <v>19403</v>
      </c>
      <c r="C9880" t="s">
        <v>19404</v>
      </c>
    </row>
    <row r="9881" spans="1:3" x14ac:dyDescent="0.35">
      <c r="A9881" s="1">
        <v>9879</v>
      </c>
      <c r="B9881" t="s">
        <v>19405</v>
      </c>
      <c r="C9881" t="s">
        <v>19406</v>
      </c>
    </row>
    <row r="9882" spans="1:3" x14ac:dyDescent="0.35">
      <c r="A9882" s="1">
        <v>9880</v>
      </c>
      <c r="B9882" t="s">
        <v>19407</v>
      </c>
      <c r="C9882" t="s">
        <v>19408</v>
      </c>
    </row>
    <row r="9883" spans="1:3" x14ac:dyDescent="0.35">
      <c r="A9883" s="1">
        <v>9881</v>
      </c>
      <c r="B9883" t="s">
        <v>19409</v>
      </c>
      <c r="C9883" t="s">
        <v>19410</v>
      </c>
    </row>
    <row r="9884" spans="1:3" x14ac:dyDescent="0.35">
      <c r="A9884" s="1">
        <v>9882</v>
      </c>
      <c r="B9884" t="s">
        <v>19411</v>
      </c>
      <c r="C9884" t="s">
        <v>19412</v>
      </c>
    </row>
    <row r="9885" spans="1:3" x14ac:dyDescent="0.35">
      <c r="A9885" s="1">
        <v>9883</v>
      </c>
      <c r="B9885" t="s">
        <v>19413</v>
      </c>
      <c r="C9885" t="s">
        <v>19414</v>
      </c>
    </row>
    <row r="9886" spans="1:3" x14ac:dyDescent="0.35">
      <c r="A9886" s="1">
        <v>9884</v>
      </c>
      <c r="B9886" t="s">
        <v>19415</v>
      </c>
      <c r="C9886" t="s">
        <v>19416</v>
      </c>
    </row>
    <row r="9887" spans="1:3" x14ac:dyDescent="0.35">
      <c r="A9887" s="1">
        <v>9885</v>
      </c>
      <c r="B9887" t="s">
        <v>19417</v>
      </c>
      <c r="C9887" t="s">
        <v>19418</v>
      </c>
    </row>
    <row r="9888" spans="1:3" x14ac:dyDescent="0.35">
      <c r="A9888" s="1">
        <v>9886</v>
      </c>
      <c r="B9888" t="s">
        <v>19419</v>
      </c>
      <c r="C9888" t="s">
        <v>19420</v>
      </c>
    </row>
    <row r="9889" spans="1:3" x14ac:dyDescent="0.35">
      <c r="A9889" s="1">
        <v>9887</v>
      </c>
      <c r="B9889" t="s">
        <v>19421</v>
      </c>
      <c r="C9889" t="s">
        <v>19422</v>
      </c>
    </row>
    <row r="9890" spans="1:3" x14ac:dyDescent="0.35">
      <c r="A9890" s="1">
        <v>9888</v>
      </c>
      <c r="B9890" t="s">
        <v>19423</v>
      </c>
      <c r="C9890" t="s">
        <v>19424</v>
      </c>
    </row>
    <row r="9891" spans="1:3" x14ac:dyDescent="0.35">
      <c r="A9891" s="1">
        <v>9889</v>
      </c>
      <c r="B9891" t="s">
        <v>19425</v>
      </c>
      <c r="C9891" t="s">
        <v>19426</v>
      </c>
    </row>
    <row r="9892" spans="1:3" x14ac:dyDescent="0.35">
      <c r="A9892" s="1">
        <v>9890</v>
      </c>
      <c r="B9892" t="s">
        <v>19427</v>
      </c>
      <c r="C9892" t="s">
        <v>19428</v>
      </c>
    </row>
    <row r="9893" spans="1:3" x14ac:dyDescent="0.35">
      <c r="A9893" s="1">
        <v>9891</v>
      </c>
      <c r="B9893" t="s">
        <v>19429</v>
      </c>
      <c r="C9893" t="s">
        <v>19430</v>
      </c>
    </row>
    <row r="9894" spans="1:3" x14ac:dyDescent="0.35">
      <c r="A9894" s="1">
        <v>9892</v>
      </c>
      <c r="B9894" t="s">
        <v>19431</v>
      </c>
      <c r="C9894" t="s">
        <v>19432</v>
      </c>
    </row>
    <row r="9895" spans="1:3" x14ac:dyDescent="0.35">
      <c r="A9895" s="1">
        <v>9893</v>
      </c>
      <c r="B9895" t="s">
        <v>19433</v>
      </c>
      <c r="C9895" t="s">
        <v>19434</v>
      </c>
    </row>
    <row r="9896" spans="1:3" x14ac:dyDescent="0.35">
      <c r="A9896" s="1">
        <v>9894</v>
      </c>
      <c r="B9896" t="s">
        <v>19435</v>
      </c>
      <c r="C9896" t="s">
        <v>19436</v>
      </c>
    </row>
    <row r="9897" spans="1:3" x14ac:dyDescent="0.35">
      <c r="A9897" s="1">
        <v>9895</v>
      </c>
      <c r="B9897" t="s">
        <v>19437</v>
      </c>
      <c r="C9897" t="s">
        <v>19438</v>
      </c>
    </row>
    <row r="9898" spans="1:3" x14ac:dyDescent="0.35">
      <c r="A9898" s="1">
        <v>9896</v>
      </c>
      <c r="B9898" t="s">
        <v>19439</v>
      </c>
      <c r="C9898" t="s">
        <v>19440</v>
      </c>
    </row>
    <row r="9899" spans="1:3" x14ac:dyDescent="0.35">
      <c r="A9899" s="1">
        <v>9897</v>
      </c>
      <c r="B9899" t="s">
        <v>19441</v>
      </c>
      <c r="C9899" t="s">
        <v>19442</v>
      </c>
    </row>
    <row r="9900" spans="1:3" x14ac:dyDescent="0.35">
      <c r="A9900" s="1">
        <v>9898</v>
      </c>
      <c r="B9900" t="s">
        <v>19443</v>
      </c>
      <c r="C9900" t="s">
        <v>19444</v>
      </c>
    </row>
    <row r="9901" spans="1:3" x14ac:dyDescent="0.35">
      <c r="A9901" s="1">
        <v>9899</v>
      </c>
      <c r="B9901" t="s">
        <v>19445</v>
      </c>
      <c r="C9901" t="s">
        <v>19446</v>
      </c>
    </row>
    <row r="9902" spans="1:3" x14ac:dyDescent="0.35">
      <c r="A9902" s="1">
        <v>9900</v>
      </c>
      <c r="B9902" t="s">
        <v>19447</v>
      </c>
      <c r="C9902" t="s">
        <v>19448</v>
      </c>
    </row>
    <row r="9903" spans="1:3" x14ac:dyDescent="0.35">
      <c r="A9903" s="1">
        <v>9901</v>
      </c>
      <c r="B9903" t="s">
        <v>19449</v>
      </c>
      <c r="C9903" t="s">
        <v>19450</v>
      </c>
    </row>
    <row r="9904" spans="1:3" x14ac:dyDescent="0.35">
      <c r="A9904" s="1">
        <v>9902</v>
      </c>
      <c r="B9904" t="s">
        <v>19451</v>
      </c>
      <c r="C9904" t="s">
        <v>19452</v>
      </c>
    </row>
    <row r="9905" spans="1:3" x14ac:dyDescent="0.35">
      <c r="A9905" s="1">
        <v>9903</v>
      </c>
      <c r="B9905" t="s">
        <v>19453</v>
      </c>
      <c r="C9905" t="s">
        <v>19454</v>
      </c>
    </row>
    <row r="9906" spans="1:3" x14ac:dyDescent="0.35">
      <c r="A9906" s="1">
        <v>9904</v>
      </c>
      <c r="B9906" t="s">
        <v>19455</v>
      </c>
      <c r="C9906" t="s">
        <v>19456</v>
      </c>
    </row>
    <row r="9907" spans="1:3" x14ac:dyDescent="0.35">
      <c r="A9907" s="1">
        <v>9905</v>
      </c>
      <c r="B9907" t="s">
        <v>19457</v>
      </c>
      <c r="C9907" t="s">
        <v>19458</v>
      </c>
    </row>
    <row r="9908" spans="1:3" x14ac:dyDescent="0.35">
      <c r="A9908" s="1">
        <v>9906</v>
      </c>
      <c r="B9908" t="s">
        <v>19459</v>
      </c>
      <c r="C9908" t="s">
        <v>19460</v>
      </c>
    </row>
    <row r="9909" spans="1:3" x14ac:dyDescent="0.35">
      <c r="A9909" s="1">
        <v>9907</v>
      </c>
      <c r="B9909" t="s">
        <v>19461</v>
      </c>
      <c r="C9909" t="s">
        <v>19462</v>
      </c>
    </row>
    <row r="9910" spans="1:3" x14ac:dyDescent="0.35">
      <c r="A9910" s="1">
        <v>9908</v>
      </c>
      <c r="B9910" t="s">
        <v>19463</v>
      </c>
      <c r="C9910" t="s">
        <v>19464</v>
      </c>
    </row>
    <row r="9911" spans="1:3" x14ac:dyDescent="0.35">
      <c r="A9911" s="1">
        <v>9909</v>
      </c>
      <c r="B9911" t="s">
        <v>19465</v>
      </c>
      <c r="C9911" t="s">
        <v>19466</v>
      </c>
    </row>
    <row r="9912" spans="1:3" x14ac:dyDescent="0.35">
      <c r="A9912" s="1">
        <v>9910</v>
      </c>
      <c r="B9912" t="s">
        <v>19467</v>
      </c>
      <c r="C9912" t="s">
        <v>19468</v>
      </c>
    </row>
    <row r="9913" spans="1:3" x14ac:dyDescent="0.35">
      <c r="A9913" s="1">
        <v>9911</v>
      </c>
      <c r="B9913" t="s">
        <v>19469</v>
      </c>
      <c r="C9913" t="s">
        <v>19470</v>
      </c>
    </row>
    <row r="9914" spans="1:3" x14ac:dyDescent="0.35">
      <c r="A9914" s="1">
        <v>9912</v>
      </c>
      <c r="B9914" t="s">
        <v>19471</v>
      </c>
      <c r="C9914" t="s">
        <v>19472</v>
      </c>
    </row>
    <row r="9915" spans="1:3" x14ac:dyDescent="0.35">
      <c r="A9915" s="1">
        <v>9913</v>
      </c>
      <c r="B9915" t="s">
        <v>19473</v>
      </c>
      <c r="C9915" t="s">
        <v>19474</v>
      </c>
    </row>
    <row r="9916" spans="1:3" x14ac:dyDescent="0.35">
      <c r="A9916" s="1">
        <v>9914</v>
      </c>
      <c r="B9916" t="s">
        <v>19475</v>
      </c>
      <c r="C9916" t="s">
        <v>19476</v>
      </c>
    </row>
    <row r="9917" spans="1:3" x14ac:dyDescent="0.35">
      <c r="A9917" s="1">
        <v>9915</v>
      </c>
      <c r="B9917" t="s">
        <v>19477</v>
      </c>
      <c r="C9917" t="s">
        <v>19478</v>
      </c>
    </row>
    <row r="9918" spans="1:3" x14ac:dyDescent="0.35">
      <c r="A9918" s="1">
        <v>9916</v>
      </c>
      <c r="B9918" t="s">
        <v>19479</v>
      </c>
      <c r="C9918" t="s">
        <v>19480</v>
      </c>
    </row>
    <row r="9919" spans="1:3" x14ac:dyDescent="0.35">
      <c r="A9919" s="1">
        <v>9917</v>
      </c>
      <c r="B9919" t="s">
        <v>19481</v>
      </c>
      <c r="C9919" t="s">
        <v>19482</v>
      </c>
    </row>
    <row r="9920" spans="1:3" x14ac:dyDescent="0.35">
      <c r="A9920" s="1">
        <v>9918</v>
      </c>
      <c r="B9920" t="s">
        <v>19483</v>
      </c>
      <c r="C9920" t="s">
        <v>19484</v>
      </c>
    </row>
    <row r="9921" spans="1:3" x14ac:dyDescent="0.35">
      <c r="A9921" s="1">
        <v>9919</v>
      </c>
      <c r="B9921" t="s">
        <v>19485</v>
      </c>
      <c r="C9921" t="s">
        <v>19486</v>
      </c>
    </row>
    <row r="9922" spans="1:3" x14ac:dyDescent="0.35">
      <c r="A9922" s="1">
        <v>9920</v>
      </c>
      <c r="B9922" t="s">
        <v>19487</v>
      </c>
      <c r="C9922" t="s">
        <v>19488</v>
      </c>
    </row>
    <row r="9923" spans="1:3" x14ac:dyDescent="0.35">
      <c r="A9923" s="1">
        <v>9921</v>
      </c>
      <c r="B9923" t="s">
        <v>19489</v>
      </c>
      <c r="C9923" t="s">
        <v>19490</v>
      </c>
    </row>
    <row r="9924" spans="1:3" x14ac:dyDescent="0.35">
      <c r="A9924" s="1">
        <v>9922</v>
      </c>
      <c r="B9924" t="s">
        <v>19491</v>
      </c>
      <c r="C9924" t="s">
        <v>19492</v>
      </c>
    </row>
    <row r="9925" spans="1:3" x14ac:dyDescent="0.35">
      <c r="A9925" s="1">
        <v>9923</v>
      </c>
      <c r="B9925" t="s">
        <v>19493</v>
      </c>
      <c r="C9925" t="s">
        <v>19494</v>
      </c>
    </row>
    <row r="9926" spans="1:3" x14ac:dyDescent="0.35">
      <c r="A9926" s="1">
        <v>9924</v>
      </c>
      <c r="B9926" t="s">
        <v>19495</v>
      </c>
      <c r="C9926" t="s">
        <v>19496</v>
      </c>
    </row>
    <row r="9927" spans="1:3" x14ac:dyDescent="0.35">
      <c r="A9927" s="1">
        <v>9925</v>
      </c>
      <c r="B9927" t="s">
        <v>19497</v>
      </c>
      <c r="C9927" t="s">
        <v>19498</v>
      </c>
    </row>
    <row r="9928" spans="1:3" x14ac:dyDescent="0.35">
      <c r="A9928" s="1">
        <v>9926</v>
      </c>
      <c r="B9928" t="s">
        <v>19499</v>
      </c>
      <c r="C9928" t="s">
        <v>19500</v>
      </c>
    </row>
    <row r="9929" spans="1:3" x14ac:dyDescent="0.35">
      <c r="A9929" s="1">
        <v>9927</v>
      </c>
      <c r="B9929" t="s">
        <v>19501</v>
      </c>
      <c r="C9929" t="s">
        <v>19502</v>
      </c>
    </row>
    <row r="9930" spans="1:3" x14ac:dyDescent="0.35">
      <c r="A9930" s="1">
        <v>9928</v>
      </c>
      <c r="B9930" t="s">
        <v>19503</v>
      </c>
      <c r="C9930" t="s">
        <v>19504</v>
      </c>
    </row>
    <row r="9931" spans="1:3" x14ac:dyDescent="0.35">
      <c r="A9931" s="1">
        <v>9929</v>
      </c>
      <c r="B9931" t="s">
        <v>19505</v>
      </c>
      <c r="C9931" t="s">
        <v>19506</v>
      </c>
    </row>
    <row r="9932" spans="1:3" x14ac:dyDescent="0.35">
      <c r="A9932" s="1">
        <v>9930</v>
      </c>
      <c r="B9932" t="s">
        <v>19507</v>
      </c>
      <c r="C9932" t="s">
        <v>19508</v>
      </c>
    </row>
    <row r="9933" spans="1:3" x14ac:dyDescent="0.35">
      <c r="A9933" s="1">
        <v>9931</v>
      </c>
      <c r="B9933" t="s">
        <v>19509</v>
      </c>
      <c r="C9933" t="s">
        <v>19510</v>
      </c>
    </row>
    <row r="9934" spans="1:3" x14ac:dyDescent="0.35">
      <c r="A9934" s="1">
        <v>9932</v>
      </c>
      <c r="B9934" t="s">
        <v>19511</v>
      </c>
      <c r="C9934" t="s">
        <v>19512</v>
      </c>
    </row>
    <row r="9935" spans="1:3" x14ac:dyDescent="0.35">
      <c r="A9935" s="1">
        <v>9933</v>
      </c>
      <c r="B9935" t="s">
        <v>19513</v>
      </c>
      <c r="C9935" t="s">
        <v>19514</v>
      </c>
    </row>
    <row r="9936" spans="1:3" x14ac:dyDescent="0.35">
      <c r="A9936" s="1">
        <v>9934</v>
      </c>
      <c r="B9936" t="s">
        <v>19515</v>
      </c>
      <c r="C9936" t="s">
        <v>19516</v>
      </c>
    </row>
    <row r="9937" spans="1:3" x14ac:dyDescent="0.35">
      <c r="A9937" s="1">
        <v>9935</v>
      </c>
      <c r="B9937" t="s">
        <v>19517</v>
      </c>
      <c r="C9937" t="s">
        <v>19518</v>
      </c>
    </row>
    <row r="9938" spans="1:3" x14ac:dyDescent="0.35">
      <c r="A9938" s="1">
        <v>9936</v>
      </c>
      <c r="B9938" t="s">
        <v>19519</v>
      </c>
      <c r="C9938" t="s">
        <v>19520</v>
      </c>
    </row>
    <row r="9939" spans="1:3" x14ac:dyDescent="0.35">
      <c r="A9939" s="1">
        <v>9937</v>
      </c>
      <c r="B9939" t="s">
        <v>19521</v>
      </c>
      <c r="C9939" t="s">
        <v>19522</v>
      </c>
    </row>
    <row r="9940" spans="1:3" x14ac:dyDescent="0.35">
      <c r="A9940" s="1">
        <v>9938</v>
      </c>
      <c r="B9940" t="s">
        <v>19523</v>
      </c>
      <c r="C9940" t="s">
        <v>19524</v>
      </c>
    </row>
    <row r="9941" spans="1:3" x14ac:dyDescent="0.35">
      <c r="A9941" s="1">
        <v>9939</v>
      </c>
      <c r="B9941" t="s">
        <v>19525</v>
      </c>
      <c r="C9941" t="s">
        <v>19526</v>
      </c>
    </row>
    <row r="9942" spans="1:3" x14ac:dyDescent="0.35">
      <c r="A9942" s="1">
        <v>9940</v>
      </c>
      <c r="B9942" t="s">
        <v>19527</v>
      </c>
      <c r="C9942" t="s">
        <v>19527</v>
      </c>
    </row>
    <row r="9943" spans="1:3" x14ac:dyDescent="0.35">
      <c r="A9943" s="1">
        <v>9941</v>
      </c>
      <c r="B9943" t="s">
        <v>19528</v>
      </c>
      <c r="C9943" t="s">
        <v>19529</v>
      </c>
    </row>
    <row r="9944" spans="1:3" x14ac:dyDescent="0.35">
      <c r="A9944" s="1">
        <v>9942</v>
      </c>
      <c r="B9944" t="s">
        <v>19530</v>
      </c>
      <c r="C9944" t="s">
        <v>19531</v>
      </c>
    </row>
    <row r="9945" spans="1:3" x14ac:dyDescent="0.35">
      <c r="A9945" s="1">
        <v>9943</v>
      </c>
      <c r="B9945" t="s">
        <v>19532</v>
      </c>
      <c r="C9945" t="s">
        <v>19533</v>
      </c>
    </row>
    <row r="9946" spans="1:3" x14ac:dyDescent="0.35">
      <c r="A9946" s="1">
        <v>9944</v>
      </c>
      <c r="B9946" t="s">
        <v>19534</v>
      </c>
      <c r="C9946" t="s">
        <v>19535</v>
      </c>
    </row>
    <row r="9947" spans="1:3" x14ac:dyDescent="0.35">
      <c r="A9947" s="1">
        <v>9945</v>
      </c>
      <c r="B9947" t="s">
        <v>19536</v>
      </c>
      <c r="C9947" t="s">
        <v>19537</v>
      </c>
    </row>
    <row r="9948" spans="1:3" x14ac:dyDescent="0.35">
      <c r="A9948" s="1">
        <v>9946</v>
      </c>
      <c r="B9948" t="s">
        <v>19538</v>
      </c>
      <c r="C9948" t="s">
        <v>19539</v>
      </c>
    </row>
    <row r="9949" spans="1:3" x14ac:dyDescent="0.35">
      <c r="A9949" s="1">
        <v>9947</v>
      </c>
      <c r="B9949" t="s">
        <v>19540</v>
      </c>
      <c r="C9949" t="s">
        <v>19541</v>
      </c>
    </row>
    <row r="9950" spans="1:3" x14ac:dyDescent="0.35">
      <c r="A9950" s="1">
        <v>9948</v>
      </c>
      <c r="B9950" t="s">
        <v>19542</v>
      </c>
      <c r="C9950" t="s">
        <v>19543</v>
      </c>
    </row>
    <row r="9951" spans="1:3" x14ac:dyDescent="0.35">
      <c r="A9951" s="1">
        <v>9949</v>
      </c>
      <c r="B9951" t="s">
        <v>19544</v>
      </c>
      <c r="C9951" t="s">
        <v>19545</v>
      </c>
    </row>
    <row r="9952" spans="1:3" x14ac:dyDescent="0.35">
      <c r="A9952" s="1">
        <v>9950</v>
      </c>
      <c r="B9952" t="s">
        <v>19546</v>
      </c>
      <c r="C9952" t="s">
        <v>19547</v>
      </c>
    </row>
    <row r="9953" spans="1:3" x14ac:dyDescent="0.35">
      <c r="A9953" s="1">
        <v>9951</v>
      </c>
      <c r="B9953" t="s">
        <v>19548</v>
      </c>
      <c r="C9953" t="s">
        <v>19549</v>
      </c>
    </row>
    <row r="9954" spans="1:3" x14ac:dyDescent="0.35">
      <c r="A9954" s="1">
        <v>9952</v>
      </c>
      <c r="B9954" t="s">
        <v>19550</v>
      </c>
      <c r="C9954" t="s">
        <v>19551</v>
      </c>
    </row>
    <row r="9955" spans="1:3" x14ac:dyDescent="0.35">
      <c r="A9955" s="1">
        <v>9953</v>
      </c>
      <c r="B9955" t="s">
        <v>19552</v>
      </c>
      <c r="C9955" t="s">
        <v>19553</v>
      </c>
    </row>
    <row r="9956" spans="1:3" x14ac:dyDescent="0.35">
      <c r="A9956" s="1">
        <v>9954</v>
      </c>
      <c r="B9956" t="s">
        <v>19554</v>
      </c>
      <c r="C9956" t="s">
        <v>19555</v>
      </c>
    </row>
    <row r="9957" spans="1:3" x14ac:dyDescent="0.35">
      <c r="A9957" s="1">
        <v>9955</v>
      </c>
      <c r="B9957" t="s">
        <v>19556</v>
      </c>
      <c r="C9957" t="s">
        <v>19557</v>
      </c>
    </row>
    <row r="9958" spans="1:3" x14ac:dyDescent="0.35">
      <c r="A9958" s="1">
        <v>9956</v>
      </c>
      <c r="B9958" t="s">
        <v>19558</v>
      </c>
      <c r="C9958" t="s">
        <v>19559</v>
      </c>
    </row>
    <row r="9959" spans="1:3" x14ac:dyDescent="0.35">
      <c r="A9959" s="1">
        <v>9957</v>
      </c>
      <c r="B9959" t="s">
        <v>19560</v>
      </c>
      <c r="C9959" t="s">
        <v>19561</v>
      </c>
    </row>
    <row r="9960" spans="1:3" x14ac:dyDescent="0.35">
      <c r="A9960" s="1">
        <v>9958</v>
      </c>
      <c r="B9960" t="s">
        <v>19562</v>
      </c>
      <c r="C9960" t="s">
        <v>19563</v>
      </c>
    </row>
    <row r="9961" spans="1:3" x14ac:dyDescent="0.35">
      <c r="A9961" s="1">
        <v>9959</v>
      </c>
      <c r="B9961" t="s">
        <v>19564</v>
      </c>
      <c r="C9961" t="s">
        <v>19565</v>
      </c>
    </row>
    <row r="9962" spans="1:3" x14ac:dyDescent="0.35">
      <c r="A9962" s="1">
        <v>9960</v>
      </c>
      <c r="B9962" t="s">
        <v>19566</v>
      </c>
      <c r="C9962" t="s">
        <v>19567</v>
      </c>
    </row>
    <row r="9963" spans="1:3" x14ac:dyDescent="0.35">
      <c r="A9963" s="1">
        <v>9961</v>
      </c>
      <c r="B9963" t="s">
        <v>19568</v>
      </c>
      <c r="C9963" t="s">
        <v>19569</v>
      </c>
    </row>
    <row r="9964" spans="1:3" x14ac:dyDescent="0.35">
      <c r="A9964" s="1">
        <v>9962</v>
      </c>
      <c r="B9964" t="s">
        <v>19570</v>
      </c>
      <c r="C9964" t="s">
        <v>19571</v>
      </c>
    </row>
    <row r="9965" spans="1:3" x14ac:dyDescent="0.35">
      <c r="A9965" s="1">
        <v>9963</v>
      </c>
      <c r="B9965" t="s">
        <v>19572</v>
      </c>
      <c r="C9965" t="s">
        <v>19573</v>
      </c>
    </row>
    <row r="9966" spans="1:3" x14ac:dyDescent="0.35">
      <c r="A9966" s="1">
        <v>9964</v>
      </c>
      <c r="B9966" t="s">
        <v>19574</v>
      </c>
      <c r="C9966" t="s">
        <v>19575</v>
      </c>
    </row>
    <row r="9967" spans="1:3" x14ac:dyDescent="0.35">
      <c r="A9967" s="1">
        <v>9965</v>
      </c>
      <c r="B9967" t="s">
        <v>19576</v>
      </c>
      <c r="C9967" t="s">
        <v>19577</v>
      </c>
    </row>
    <row r="9968" spans="1:3" x14ac:dyDescent="0.35">
      <c r="A9968" s="1">
        <v>9966</v>
      </c>
      <c r="B9968" t="s">
        <v>19578</v>
      </c>
      <c r="C9968" t="s">
        <v>19579</v>
      </c>
    </row>
    <row r="9969" spans="1:3" x14ac:dyDescent="0.35">
      <c r="A9969" s="1">
        <v>9967</v>
      </c>
      <c r="B9969" t="s">
        <v>19580</v>
      </c>
      <c r="C9969" t="s">
        <v>19581</v>
      </c>
    </row>
    <row r="9970" spans="1:3" x14ac:dyDescent="0.35">
      <c r="A9970" s="1">
        <v>9968</v>
      </c>
      <c r="B9970" t="s">
        <v>19582</v>
      </c>
      <c r="C9970" t="s">
        <v>19583</v>
      </c>
    </row>
    <row r="9971" spans="1:3" x14ac:dyDescent="0.35">
      <c r="A9971" s="1">
        <v>9969</v>
      </c>
      <c r="B9971" t="s">
        <v>19584</v>
      </c>
      <c r="C9971" t="s">
        <v>19585</v>
      </c>
    </row>
    <row r="9972" spans="1:3" x14ac:dyDescent="0.35">
      <c r="A9972" s="1">
        <v>9970</v>
      </c>
      <c r="B9972" t="s">
        <v>19586</v>
      </c>
      <c r="C9972" t="s">
        <v>19587</v>
      </c>
    </row>
    <row r="9973" spans="1:3" x14ac:dyDescent="0.35">
      <c r="A9973" s="1">
        <v>9971</v>
      </c>
      <c r="B9973" t="s">
        <v>19588</v>
      </c>
      <c r="C9973" t="s">
        <v>19589</v>
      </c>
    </row>
    <row r="9974" spans="1:3" x14ac:dyDescent="0.35">
      <c r="A9974" s="1">
        <v>9972</v>
      </c>
      <c r="B9974" t="s">
        <v>19590</v>
      </c>
      <c r="C9974" t="s">
        <v>19591</v>
      </c>
    </row>
    <row r="9975" spans="1:3" x14ac:dyDescent="0.35">
      <c r="A9975" s="1">
        <v>9973</v>
      </c>
      <c r="B9975" t="s">
        <v>19592</v>
      </c>
      <c r="C9975" t="s">
        <v>19593</v>
      </c>
    </row>
    <row r="9976" spans="1:3" x14ac:dyDescent="0.35">
      <c r="A9976" s="1">
        <v>9974</v>
      </c>
      <c r="B9976" t="s">
        <v>19594</v>
      </c>
      <c r="C9976" t="s">
        <v>19595</v>
      </c>
    </row>
    <row r="9977" spans="1:3" x14ac:dyDescent="0.35">
      <c r="A9977" s="1">
        <v>9975</v>
      </c>
      <c r="B9977" t="s">
        <v>19596</v>
      </c>
      <c r="C9977" t="s">
        <v>19597</v>
      </c>
    </row>
    <row r="9978" spans="1:3" x14ac:dyDescent="0.35">
      <c r="A9978" s="1">
        <v>9976</v>
      </c>
      <c r="B9978" t="s">
        <v>19598</v>
      </c>
      <c r="C9978" t="s">
        <v>19599</v>
      </c>
    </row>
    <row r="9979" spans="1:3" x14ac:dyDescent="0.35">
      <c r="A9979" s="1">
        <v>9977</v>
      </c>
      <c r="B9979" t="s">
        <v>19600</v>
      </c>
      <c r="C9979" t="s">
        <v>19601</v>
      </c>
    </row>
    <row r="9980" spans="1:3" x14ac:dyDescent="0.35">
      <c r="A9980" s="1">
        <v>9978</v>
      </c>
      <c r="B9980" t="s">
        <v>19602</v>
      </c>
      <c r="C9980" t="s">
        <v>19603</v>
      </c>
    </row>
    <row r="9981" spans="1:3" x14ac:dyDescent="0.35">
      <c r="A9981" s="1">
        <v>9979</v>
      </c>
      <c r="B9981" t="s">
        <v>19604</v>
      </c>
      <c r="C9981" t="s">
        <v>19605</v>
      </c>
    </row>
    <row r="9982" spans="1:3" x14ac:dyDescent="0.35">
      <c r="A9982" s="1">
        <v>9980</v>
      </c>
      <c r="B9982" t="s">
        <v>19606</v>
      </c>
      <c r="C9982" t="s">
        <v>19607</v>
      </c>
    </row>
    <row r="9983" spans="1:3" x14ac:dyDescent="0.35">
      <c r="A9983" s="1">
        <v>9981</v>
      </c>
      <c r="B9983" t="s">
        <v>19608</v>
      </c>
      <c r="C9983" t="s">
        <v>19609</v>
      </c>
    </row>
    <row r="9984" spans="1:3" x14ac:dyDescent="0.35">
      <c r="A9984" s="1">
        <v>9982</v>
      </c>
      <c r="B9984" t="s">
        <v>19610</v>
      </c>
      <c r="C9984" t="s">
        <v>19611</v>
      </c>
    </row>
    <row r="9985" spans="1:3" x14ac:dyDescent="0.35">
      <c r="A9985" s="1">
        <v>9983</v>
      </c>
      <c r="B9985" t="s">
        <v>19612</v>
      </c>
      <c r="C9985" t="s">
        <v>19613</v>
      </c>
    </row>
    <row r="9986" spans="1:3" x14ac:dyDescent="0.35">
      <c r="A9986" s="1">
        <v>9984</v>
      </c>
      <c r="B9986" t="s">
        <v>19614</v>
      </c>
      <c r="C9986" t="s">
        <v>19615</v>
      </c>
    </row>
    <row r="9987" spans="1:3" x14ac:dyDescent="0.35">
      <c r="A9987" s="1">
        <v>9985</v>
      </c>
      <c r="B9987" t="s">
        <v>19616</v>
      </c>
      <c r="C9987" t="s">
        <v>19617</v>
      </c>
    </row>
    <row r="9988" spans="1:3" x14ac:dyDescent="0.35">
      <c r="A9988" s="1">
        <v>9986</v>
      </c>
      <c r="B9988" t="s">
        <v>19618</v>
      </c>
      <c r="C9988" t="s">
        <v>19619</v>
      </c>
    </row>
    <row r="9989" spans="1:3" x14ac:dyDescent="0.35">
      <c r="A9989" s="1">
        <v>9987</v>
      </c>
      <c r="B9989" t="s">
        <v>19620</v>
      </c>
      <c r="C9989" t="s">
        <v>19621</v>
      </c>
    </row>
    <row r="9990" spans="1:3" x14ac:dyDescent="0.35">
      <c r="A9990" s="1">
        <v>9988</v>
      </c>
      <c r="B9990" t="s">
        <v>19622</v>
      </c>
      <c r="C9990" t="s">
        <v>19623</v>
      </c>
    </row>
    <row r="9991" spans="1:3" x14ac:dyDescent="0.35">
      <c r="A9991" s="1">
        <v>9989</v>
      </c>
      <c r="B9991" t="s">
        <v>19624</v>
      </c>
      <c r="C9991" t="s">
        <v>19625</v>
      </c>
    </row>
    <row r="9992" spans="1:3" x14ac:dyDescent="0.35">
      <c r="A9992" s="1">
        <v>9990</v>
      </c>
      <c r="B9992" t="s">
        <v>19626</v>
      </c>
      <c r="C9992" t="s">
        <v>19627</v>
      </c>
    </row>
    <row r="9993" spans="1:3" x14ac:dyDescent="0.35">
      <c r="A9993" s="1">
        <v>9991</v>
      </c>
      <c r="B9993" t="s">
        <v>19628</v>
      </c>
      <c r="C9993" t="s">
        <v>19629</v>
      </c>
    </row>
    <row r="9994" spans="1:3" x14ac:dyDescent="0.35">
      <c r="A9994" s="1">
        <v>9992</v>
      </c>
      <c r="B9994" t="s">
        <v>19630</v>
      </c>
      <c r="C9994" t="s">
        <v>19631</v>
      </c>
    </row>
    <row r="9995" spans="1:3" x14ac:dyDescent="0.35">
      <c r="A9995" s="1">
        <v>9993</v>
      </c>
      <c r="B9995" t="s">
        <v>19632</v>
      </c>
      <c r="C9995" t="s">
        <v>19633</v>
      </c>
    </row>
    <row r="9996" spans="1:3" x14ac:dyDescent="0.35">
      <c r="A9996" s="1">
        <v>9994</v>
      </c>
      <c r="B9996" t="s">
        <v>19634</v>
      </c>
      <c r="C9996" t="s">
        <v>19635</v>
      </c>
    </row>
    <row r="9997" spans="1:3" x14ac:dyDescent="0.35">
      <c r="A9997" s="1">
        <v>9995</v>
      </c>
      <c r="B9997" t="s">
        <v>19636</v>
      </c>
      <c r="C9997" t="s">
        <v>19637</v>
      </c>
    </row>
    <row r="9998" spans="1:3" x14ac:dyDescent="0.35">
      <c r="A9998" s="1">
        <v>9996</v>
      </c>
      <c r="B9998" t="s">
        <v>19638</v>
      </c>
      <c r="C9998" t="s">
        <v>19639</v>
      </c>
    </row>
    <row r="9999" spans="1:3" x14ac:dyDescent="0.35">
      <c r="A9999" s="1">
        <v>9997</v>
      </c>
      <c r="B9999" t="s">
        <v>19640</v>
      </c>
      <c r="C9999" t="s">
        <v>19641</v>
      </c>
    </row>
    <row r="10000" spans="1:3" x14ac:dyDescent="0.35">
      <c r="A10000" s="1">
        <v>9998</v>
      </c>
      <c r="B10000" t="s">
        <v>19642</v>
      </c>
      <c r="C10000" t="s">
        <v>19643</v>
      </c>
    </row>
    <row r="10001" spans="1:3" x14ac:dyDescent="0.35">
      <c r="A10001" s="1">
        <v>9999</v>
      </c>
      <c r="B10001" t="s">
        <v>19644</v>
      </c>
      <c r="C10001" t="s">
        <v>19645</v>
      </c>
    </row>
    <row r="10002" spans="1:3" x14ac:dyDescent="0.35">
      <c r="A10002" s="1">
        <v>10000</v>
      </c>
      <c r="B10002" t="s">
        <v>19646</v>
      </c>
      <c r="C10002" t="s">
        <v>19647</v>
      </c>
    </row>
    <row r="10003" spans="1:3" x14ac:dyDescent="0.35">
      <c r="A10003" s="1">
        <v>10001</v>
      </c>
      <c r="B10003" t="s">
        <v>19648</v>
      </c>
      <c r="C10003" t="s">
        <v>19649</v>
      </c>
    </row>
    <row r="10004" spans="1:3" x14ac:dyDescent="0.35">
      <c r="A10004" s="1">
        <v>10002</v>
      </c>
      <c r="B10004" t="s">
        <v>19650</v>
      </c>
      <c r="C10004" t="s">
        <v>19651</v>
      </c>
    </row>
    <row r="10005" spans="1:3" x14ac:dyDescent="0.35">
      <c r="A10005" s="1">
        <v>10003</v>
      </c>
      <c r="B10005" t="s">
        <v>19652</v>
      </c>
      <c r="C10005" t="s">
        <v>19653</v>
      </c>
    </row>
    <row r="10006" spans="1:3" x14ac:dyDescent="0.35">
      <c r="A10006" s="1">
        <v>10004</v>
      </c>
      <c r="B10006" t="s">
        <v>19654</v>
      </c>
      <c r="C10006" t="s">
        <v>19655</v>
      </c>
    </row>
    <row r="10007" spans="1:3" x14ac:dyDescent="0.35">
      <c r="A10007" s="1">
        <v>10005</v>
      </c>
      <c r="B10007" t="s">
        <v>19656</v>
      </c>
      <c r="C10007" t="s">
        <v>19657</v>
      </c>
    </row>
    <row r="10008" spans="1:3" x14ac:dyDescent="0.35">
      <c r="A10008" s="1">
        <v>10006</v>
      </c>
      <c r="B10008" t="s">
        <v>19658</v>
      </c>
      <c r="C10008" t="s">
        <v>19659</v>
      </c>
    </row>
    <row r="10009" spans="1:3" x14ac:dyDescent="0.35">
      <c r="A10009" s="1">
        <v>10007</v>
      </c>
      <c r="B10009" t="s">
        <v>19660</v>
      </c>
      <c r="C10009" t="s">
        <v>19661</v>
      </c>
    </row>
    <row r="10010" spans="1:3" x14ac:dyDescent="0.35">
      <c r="A10010" s="1">
        <v>10008</v>
      </c>
      <c r="B10010" t="s">
        <v>19662</v>
      </c>
      <c r="C10010" t="s">
        <v>19663</v>
      </c>
    </row>
    <row r="10011" spans="1:3" x14ac:dyDescent="0.35">
      <c r="A10011" s="1">
        <v>10009</v>
      </c>
      <c r="B10011" t="s">
        <v>19664</v>
      </c>
      <c r="C10011" t="s">
        <v>19665</v>
      </c>
    </row>
    <row r="10012" spans="1:3" x14ac:dyDescent="0.35">
      <c r="A10012" s="1">
        <v>10010</v>
      </c>
      <c r="B10012" t="s">
        <v>19666</v>
      </c>
      <c r="C10012" t="s">
        <v>19667</v>
      </c>
    </row>
    <row r="10013" spans="1:3" x14ac:dyDescent="0.35">
      <c r="A10013" s="1">
        <v>10011</v>
      </c>
      <c r="B10013" t="s">
        <v>19668</v>
      </c>
      <c r="C10013" t="s">
        <v>19669</v>
      </c>
    </row>
    <row r="10014" spans="1:3" x14ac:dyDescent="0.35">
      <c r="A10014" s="1">
        <v>10012</v>
      </c>
      <c r="B10014" t="s">
        <v>19670</v>
      </c>
      <c r="C10014" t="s">
        <v>19671</v>
      </c>
    </row>
    <row r="10015" spans="1:3" x14ac:dyDescent="0.35">
      <c r="A10015" s="1">
        <v>10013</v>
      </c>
      <c r="B10015" t="s">
        <v>19672</v>
      </c>
      <c r="C10015" t="s">
        <v>19673</v>
      </c>
    </row>
    <row r="10016" spans="1:3" x14ac:dyDescent="0.35">
      <c r="A10016" s="1">
        <v>10014</v>
      </c>
      <c r="B10016" t="s">
        <v>19674</v>
      </c>
      <c r="C10016" t="s">
        <v>19675</v>
      </c>
    </row>
    <row r="10017" spans="1:3" x14ac:dyDescent="0.35">
      <c r="A10017" s="1">
        <v>10015</v>
      </c>
      <c r="B10017" t="s">
        <v>19676</v>
      </c>
      <c r="C10017" t="s">
        <v>19677</v>
      </c>
    </row>
    <row r="10018" spans="1:3" x14ac:dyDescent="0.35">
      <c r="A10018" s="1">
        <v>10016</v>
      </c>
      <c r="B10018" t="s">
        <v>19678</v>
      </c>
      <c r="C10018" t="s">
        <v>19679</v>
      </c>
    </row>
    <row r="10019" spans="1:3" x14ac:dyDescent="0.35">
      <c r="A10019" s="1">
        <v>10017</v>
      </c>
      <c r="B10019" t="s">
        <v>19680</v>
      </c>
      <c r="C10019" t="s">
        <v>19681</v>
      </c>
    </row>
    <row r="10020" spans="1:3" x14ac:dyDescent="0.35">
      <c r="A10020" s="1">
        <v>10018</v>
      </c>
      <c r="B10020" t="s">
        <v>19682</v>
      </c>
      <c r="C10020" t="s">
        <v>19683</v>
      </c>
    </row>
    <row r="10021" spans="1:3" x14ac:dyDescent="0.35">
      <c r="A10021" s="1">
        <v>10019</v>
      </c>
      <c r="B10021" t="s">
        <v>19684</v>
      </c>
      <c r="C10021" t="s">
        <v>19685</v>
      </c>
    </row>
    <row r="10022" spans="1:3" x14ac:dyDescent="0.35">
      <c r="A10022" s="1">
        <v>10020</v>
      </c>
      <c r="B10022" t="s">
        <v>888</v>
      </c>
      <c r="C10022" t="s">
        <v>889</v>
      </c>
    </row>
    <row r="10023" spans="1:3" x14ac:dyDescent="0.35">
      <c r="A10023" s="1">
        <v>10021</v>
      </c>
      <c r="B10023" t="s">
        <v>19686</v>
      </c>
      <c r="C10023" t="s">
        <v>19687</v>
      </c>
    </row>
    <row r="10024" spans="1:3" x14ac:dyDescent="0.35">
      <c r="A10024" s="1">
        <v>10022</v>
      </c>
      <c r="B10024" t="s">
        <v>19688</v>
      </c>
      <c r="C10024" t="s">
        <v>19689</v>
      </c>
    </row>
    <row r="10025" spans="1:3" x14ac:dyDescent="0.35">
      <c r="A10025" s="1">
        <v>10023</v>
      </c>
      <c r="B10025" t="s">
        <v>19690</v>
      </c>
      <c r="C10025" t="s">
        <v>19691</v>
      </c>
    </row>
    <row r="10026" spans="1:3" x14ac:dyDescent="0.35">
      <c r="A10026" s="1">
        <v>10024</v>
      </c>
      <c r="B10026" t="s">
        <v>19692</v>
      </c>
      <c r="C10026" t="s">
        <v>19693</v>
      </c>
    </row>
    <row r="10027" spans="1:3" x14ac:dyDescent="0.35">
      <c r="A10027" s="1">
        <v>10025</v>
      </c>
      <c r="B10027" t="s">
        <v>19694</v>
      </c>
      <c r="C10027" t="s">
        <v>19695</v>
      </c>
    </row>
    <row r="10028" spans="1:3" x14ac:dyDescent="0.35">
      <c r="A10028" s="1">
        <v>10026</v>
      </c>
      <c r="B10028" t="s">
        <v>19696</v>
      </c>
      <c r="C10028" t="s">
        <v>19697</v>
      </c>
    </row>
    <row r="10029" spans="1:3" x14ac:dyDescent="0.35">
      <c r="A10029" s="1">
        <v>10027</v>
      </c>
      <c r="B10029" t="s">
        <v>19698</v>
      </c>
      <c r="C10029" t="s">
        <v>19699</v>
      </c>
    </row>
    <row r="10030" spans="1:3" x14ac:dyDescent="0.35">
      <c r="A10030" s="1">
        <v>10028</v>
      </c>
      <c r="B10030" t="s">
        <v>19700</v>
      </c>
      <c r="C10030" t="s">
        <v>19701</v>
      </c>
    </row>
    <row r="10031" spans="1:3" x14ac:dyDescent="0.35">
      <c r="A10031" s="1">
        <v>10029</v>
      </c>
      <c r="B10031" t="s">
        <v>19702</v>
      </c>
      <c r="C10031" t="s">
        <v>19703</v>
      </c>
    </row>
    <row r="10032" spans="1:3" x14ac:dyDescent="0.35">
      <c r="A10032" s="1">
        <v>10030</v>
      </c>
      <c r="B10032" t="s">
        <v>19704</v>
      </c>
      <c r="C10032" t="s">
        <v>19705</v>
      </c>
    </row>
    <row r="10033" spans="1:3" x14ac:dyDescent="0.35">
      <c r="A10033" s="1">
        <v>10031</v>
      </c>
      <c r="B10033" t="s">
        <v>19706</v>
      </c>
      <c r="C10033" t="s">
        <v>19707</v>
      </c>
    </row>
    <row r="10034" spans="1:3" x14ac:dyDescent="0.35">
      <c r="A10034" s="1">
        <v>10032</v>
      </c>
      <c r="B10034" t="s">
        <v>19708</v>
      </c>
      <c r="C10034" t="s">
        <v>19709</v>
      </c>
    </row>
    <row r="10035" spans="1:3" x14ac:dyDescent="0.35">
      <c r="A10035" s="1">
        <v>10033</v>
      </c>
      <c r="B10035" t="s">
        <v>19710</v>
      </c>
      <c r="C10035" t="s">
        <v>19711</v>
      </c>
    </row>
    <row r="10036" spans="1:3" x14ac:dyDescent="0.35">
      <c r="A10036" s="1">
        <v>10034</v>
      </c>
      <c r="B10036" t="s">
        <v>19712</v>
      </c>
      <c r="C10036" t="s">
        <v>19713</v>
      </c>
    </row>
    <row r="10037" spans="1:3" x14ac:dyDescent="0.35">
      <c r="A10037" s="1">
        <v>10035</v>
      </c>
      <c r="B10037" t="s">
        <v>19714</v>
      </c>
      <c r="C10037" t="s">
        <v>19715</v>
      </c>
    </row>
    <row r="10038" spans="1:3" x14ac:dyDescent="0.35">
      <c r="A10038" s="1">
        <v>10036</v>
      </c>
      <c r="B10038" t="s">
        <v>19716</v>
      </c>
      <c r="C10038" t="s">
        <v>19717</v>
      </c>
    </row>
    <row r="10039" spans="1:3" x14ac:dyDescent="0.35">
      <c r="A10039" s="1">
        <v>10037</v>
      </c>
      <c r="B10039" t="s">
        <v>19718</v>
      </c>
      <c r="C10039" t="s">
        <v>19719</v>
      </c>
    </row>
    <row r="10040" spans="1:3" x14ac:dyDescent="0.35">
      <c r="A10040" s="1">
        <v>10038</v>
      </c>
      <c r="B10040" t="s">
        <v>19720</v>
      </c>
      <c r="C10040" t="s">
        <v>19721</v>
      </c>
    </row>
    <row r="10041" spans="1:3" x14ac:dyDescent="0.35">
      <c r="A10041" s="1">
        <v>10039</v>
      </c>
      <c r="B10041" t="s">
        <v>19722</v>
      </c>
      <c r="C10041" t="s">
        <v>19723</v>
      </c>
    </row>
    <row r="10042" spans="1:3" x14ac:dyDescent="0.35">
      <c r="A10042" s="1">
        <v>10040</v>
      </c>
      <c r="B10042" t="s">
        <v>19724</v>
      </c>
      <c r="C10042" t="s">
        <v>19725</v>
      </c>
    </row>
    <row r="10043" spans="1:3" x14ac:dyDescent="0.35">
      <c r="A10043" s="1">
        <v>10041</v>
      </c>
      <c r="B10043" t="s">
        <v>19726</v>
      </c>
      <c r="C10043" t="s">
        <v>19727</v>
      </c>
    </row>
    <row r="10044" spans="1:3" x14ac:dyDescent="0.35">
      <c r="A10044" s="1">
        <v>10042</v>
      </c>
      <c r="B10044" t="s">
        <v>19728</v>
      </c>
      <c r="C10044" t="s">
        <v>19729</v>
      </c>
    </row>
    <row r="10045" spans="1:3" x14ac:dyDescent="0.35">
      <c r="A10045" s="1">
        <v>10043</v>
      </c>
      <c r="B10045" t="s">
        <v>19730</v>
      </c>
      <c r="C10045" t="s">
        <v>19731</v>
      </c>
    </row>
    <row r="10046" spans="1:3" x14ac:dyDescent="0.35">
      <c r="A10046" s="1">
        <v>10044</v>
      </c>
      <c r="B10046" t="s">
        <v>19732</v>
      </c>
      <c r="C10046" t="s">
        <v>19733</v>
      </c>
    </row>
    <row r="10047" spans="1:3" x14ac:dyDescent="0.35">
      <c r="A10047" s="1">
        <v>10045</v>
      </c>
      <c r="B10047" t="s">
        <v>19734</v>
      </c>
      <c r="C10047" t="s">
        <v>19735</v>
      </c>
    </row>
    <row r="10048" spans="1:3" x14ac:dyDescent="0.35">
      <c r="A10048" s="1">
        <v>10046</v>
      </c>
      <c r="B10048" t="s">
        <v>19736</v>
      </c>
      <c r="C10048" t="s">
        <v>19737</v>
      </c>
    </row>
    <row r="10049" spans="1:3" x14ac:dyDescent="0.35">
      <c r="A10049" s="1">
        <v>10047</v>
      </c>
      <c r="B10049" t="s">
        <v>19738</v>
      </c>
      <c r="C10049" t="s">
        <v>19739</v>
      </c>
    </row>
    <row r="10050" spans="1:3" x14ac:dyDescent="0.35">
      <c r="A10050" s="1">
        <v>10048</v>
      </c>
      <c r="B10050" t="s">
        <v>19740</v>
      </c>
      <c r="C10050" t="s">
        <v>19741</v>
      </c>
    </row>
    <row r="10051" spans="1:3" x14ac:dyDescent="0.35">
      <c r="A10051" s="1">
        <v>10049</v>
      </c>
      <c r="B10051" t="s">
        <v>19742</v>
      </c>
      <c r="C10051" t="s">
        <v>19743</v>
      </c>
    </row>
    <row r="10052" spans="1:3" x14ac:dyDescent="0.35">
      <c r="A10052" s="1">
        <v>10050</v>
      </c>
      <c r="B10052" t="s">
        <v>19744</v>
      </c>
      <c r="C10052" t="s">
        <v>19745</v>
      </c>
    </row>
    <row r="10053" spans="1:3" x14ac:dyDescent="0.35">
      <c r="A10053" s="1">
        <v>10051</v>
      </c>
      <c r="B10053" t="s">
        <v>19746</v>
      </c>
      <c r="C10053" t="s">
        <v>19747</v>
      </c>
    </row>
    <row r="10054" spans="1:3" x14ac:dyDescent="0.35">
      <c r="A10054" s="1">
        <v>10052</v>
      </c>
      <c r="B10054" t="s">
        <v>19748</v>
      </c>
      <c r="C10054" t="s">
        <v>19749</v>
      </c>
    </row>
    <row r="10055" spans="1:3" x14ac:dyDescent="0.35">
      <c r="A10055" s="1">
        <v>10053</v>
      </c>
      <c r="B10055" t="s">
        <v>19750</v>
      </c>
      <c r="C10055" t="s">
        <v>19751</v>
      </c>
    </row>
    <row r="10056" spans="1:3" x14ac:dyDescent="0.35">
      <c r="A10056" s="1">
        <v>10054</v>
      </c>
      <c r="B10056" t="s">
        <v>19752</v>
      </c>
      <c r="C10056" t="s">
        <v>19753</v>
      </c>
    </row>
    <row r="10057" spans="1:3" x14ac:dyDescent="0.35">
      <c r="A10057" s="1">
        <v>10055</v>
      </c>
      <c r="B10057" t="s">
        <v>19754</v>
      </c>
      <c r="C10057" t="s">
        <v>19755</v>
      </c>
    </row>
    <row r="10058" spans="1:3" x14ac:dyDescent="0.35">
      <c r="A10058" s="1">
        <v>10056</v>
      </c>
      <c r="B10058" t="s">
        <v>19756</v>
      </c>
      <c r="C10058" t="s">
        <v>19757</v>
      </c>
    </row>
    <row r="10059" spans="1:3" x14ac:dyDescent="0.35">
      <c r="A10059" s="1">
        <v>10057</v>
      </c>
      <c r="B10059" t="s">
        <v>19758</v>
      </c>
      <c r="C10059" t="s">
        <v>19759</v>
      </c>
    </row>
    <row r="10060" spans="1:3" x14ac:dyDescent="0.35">
      <c r="A10060" s="1">
        <v>10058</v>
      </c>
      <c r="B10060" t="s">
        <v>19760</v>
      </c>
      <c r="C10060" t="s">
        <v>19761</v>
      </c>
    </row>
    <row r="10061" spans="1:3" x14ac:dyDescent="0.35">
      <c r="A10061" s="1">
        <v>10059</v>
      </c>
      <c r="B10061" t="s">
        <v>19762</v>
      </c>
      <c r="C10061" t="s">
        <v>19763</v>
      </c>
    </row>
    <row r="10062" spans="1:3" x14ac:dyDescent="0.35">
      <c r="A10062" s="1">
        <v>10060</v>
      </c>
      <c r="B10062" t="s">
        <v>19764</v>
      </c>
      <c r="C10062" t="s">
        <v>19765</v>
      </c>
    </row>
    <row r="10063" spans="1:3" x14ac:dyDescent="0.35">
      <c r="A10063" s="1">
        <v>10061</v>
      </c>
      <c r="B10063" t="s">
        <v>19766</v>
      </c>
      <c r="C10063" t="s">
        <v>19767</v>
      </c>
    </row>
    <row r="10064" spans="1:3" x14ac:dyDescent="0.35">
      <c r="A10064" s="1">
        <v>10062</v>
      </c>
      <c r="B10064" t="s">
        <v>19768</v>
      </c>
      <c r="C10064" t="s">
        <v>19769</v>
      </c>
    </row>
    <row r="10065" spans="1:3" x14ac:dyDescent="0.35">
      <c r="A10065" s="1">
        <v>10063</v>
      </c>
      <c r="B10065" t="s">
        <v>19770</v>
      </c>
      <c r="C10065" t="s">
        <v>19771</v>
      </c>
    </row>
    <row r="10066" spans="1:3" x14ac:dyDescent="0.35">
      <c r="A10066" s="1">
        <v>10064</v>
      </c>
      <c r="B10066" t="s">
        <v>19772</v>
      </c>
      <c r="C10066" t="s">
        <v>19773</v>
      </c>
    </row>
    <row r="10067" spans="1:3" x14ac:dyDescent="0.35">
      <c r="A10067" s="1">
        <v>10065</v>
      </c>
      <c r="B10067" t="s">
        <v>19774</v>
      </c>
      <c r="C10067" t="s">
        <v>19775</v>
      </c>
    </row>
    <row r="10068" spans="1:3" x14ac:dyDescent="0.35">
      <c r="A10068" s="1">
        <v>10066</v>
      </c>
      <c r="B10068" t="s">
        <v>19776</v>
      </c>
      <c r="C10068" t="s">
        <v>19777</v>
      </c>
    </row>
    <row r="10069" spans="1:3" x14ac:dyDescent="0.35">
      <c r="A10069" s="1">
        <v>10067</v>
      </c>
      <c r="B10069" t="s">
        <v>19778</v>
      </c>
      <c r="C10069" t="s">
        <v>19779</v>
      </c>
    </row>
    <row r="10070" spans="1:3" x14ac:dyDescent="0.35">
      <c r="A10070" s="1">
        <v>10068</v>
      </c>
      <c r="B10070" t="s">
        <v>19780</v>
      </c>
      <c r="C10070" t="s">
        <v>19781</v>
      </c>
    </row>
    <row r="10071" spans="1:3" x14ac:dyDescent="0.35">
      <c r="A10071" s="1">
        <v>10069</v>
      </c>
      <c r="B10071" t="s">
        <v>19782</v>
      </c>
      <c r="C10071" t="s">
        <v>19783</v>
      </c>
    </row>
    <row r="10072" spans="1:3" x14ac:dyDescent="0.35">
      <c r="A10072" s="1">
        <v>10070</v>
      </c>
      <c r="B10072" t="s">
        <v>19784</v>
      </c>
      <c r="C10072" t="s">
        <v>19785</v>
      </c>
    </row>
    <row r="10073" spans="1:3" x14ac:dyDescent="0.35">
      <c r="A10073" s="1">
        <v>10071</v>
      </c>
      <c r="B10073" t="s">
        <v>19786</v>
      </c>
      <c r="C10073" t="s">
        <v>19787</v>
      </c>
    </row>
    <row r="10074" spans="1:3" x14ac:dyDescent="0.35">
      <c r="A10074" s="1">
        <v>10072</v>
      </c>
      <c r="B10074" t="s">
        <v>19788</v>
      </c>
      <c r="C10074" t="s">
        <v>19789</v>
      </c>
    </row>
    <row r="10075" spans="1:3" x14ac:dyDescent="0.35">
      <c r="A10075" s="1">
        <v>10073</v>
      </c>
      <c r="B10075" t="s">
        <v>19790</v>
      </c>
      <c r="C10075" t="s">
        <v>19791</v>
      </c>
    </row>
    <row r="10076" spans="1:3" x14ac:dyDescent="0.35">
      <c r="A10076" s="1">
        <v>10074</v>
      </c>
      <c r="B10076" t="s">
        <v>19792</v>
      </c>
      <c r="C10076" t="s">
        <v>19793</v>
      </c>
    </row>
    <row r="10077" spans="1:3" x14ac:dyDescent="0.35">
      <c r="A10077" s="1">
        <v>10075</v>
      </c>
      <c r="B10077" t="s">
        <v>19794</v>
      </c>
      <c r="C10077" t="s">
        <v>19795</v>
      </c>
    </row>
    <row r="10078" spans="1:3" x14ac:dyDescent="0.35">
      <c r="A10078" s="1">
        <v>10076</v>
      </c>
      <c r="B10078" t="s">
        <v>19796</v>
      </c>
      <c r="C10078" t="s">
        <v>19797</v>
      </c>
    </row>
    <row r="10079" spans="1:3" x14ac:dyDescent="0.35">
      <c r="A10079" s="1">
        <v>10077</v>
      </c>
      <c r="B10079" t="s">
        <v>19798</v>
      </c>
      <c r="C10079" t="s">
        <v>19799</v>
      </c>
    </row>
    <row r="10080" spans="1:3" x14ac:dyDescent="0.35">
      <c r="A10080" s="1">
        <v>10078</v>
      </c>
      <c r="B10080" t="s">
        <v>19800</v>
      </c>
      <c r="C10080" t="s">
        <v>19801</v>
      </c>
    </row>
    <row r="10081" spans="1:3" x14ac:dyDescent="0.35">
      <c r="A10081" s="1">
        <v>10079</v>
      </c>
      <c r="B10081" t="s">
        <v>19802</v>
      </c>
      <c r="C10081" t="s">
        <v>19803</v>
      </c>
    </row>
    <row r="10082" spans="1:3" x14ac:dyDescent="0.35">
      <c r="A10082" s="1">
        <v>10080</v>
      </c>
      <c r="B10082" t="s">
        <v>19804</v>
      </c>
      <c r="C10082" t="s">
        <v>19805</v>
      </c>
    </row>
    <row r="10083" spans="1:3" x14ac:dyDescent="0.35">
      <c r="A10083" s="1">
        <v>10081</v>
      </c>
      <c r="B10083" t="s">
        <v>19806</v>
      </c>
      <c r="C10083" t="s">
        <v>19807</v>
      </c>
    </row>
    <row r="10084" spans="1:3" x14ac:dyDescent="0.35">
      <c r="A10084" s="1">
        <v>10082</v>
      </c>
      <c r="B10084" t="s">
        <v>19808</v>
      </c>
      <c r="C10084" t="s">
        <v>19809</v>
      </c>
    </row>
    <row r="10085" spans="1:3" x14ac:dyDescent="0.35">
      <c r="A10085" s="1">
        <v>10083</v>
      </c>
      <c r="B10085" t="s">
        <v>19810</v>
      </c>
      <c r="C10085" t="s">
        <v>19811</v>
      </c>
    </row>
    <row r="10086" spans="1:3" x14ac:dyDescent="0.35">
      <c r="A10086" s="1">
        <v>10084</v>
      </c>
      <c r="B10086" t="s">
        <v>19812</v>
      </c>
      <c r="C10086" t="s">
        <v>19813</v>
      </c>
    </row>
    <row r="10087" spans="1:3" x14ac:dyDescent="0.35">
      <c r="A10087" s="1">
        <v>10085</v>
      </c>
      <c r="B10087" t="s">
        <v>19814</v>
      </c>
      <c r="C10087" t="s">
        <v>19815</v>
      </c>
    </row>
    <row r="10088" spans="1:3" x14ac:dyDescent="0.35">
      <c r="A10088" s="1">
        <v>10086</v>
      </c>
      <c r="B10088" t="s">
        <v>19816</v>
      </c>
      <c r="C10088" t="s">
        <v>19817</v>
      </c>
    </row>
    <row r="10089" spans="1:3" x14ac:dyDescent="0.35">
      <c r="A10089" s="1">
        <v>10087</v>
      </c>
      <c r="B10089" t="s">
        <v>19818</v>
      </c>
      <c r="C10089" t="s">
        <v>19819</v>
      </c>
    </row>
    <row r="10090" spans="1:3" x14ac:dyDescent="0.35">
      <c r="A10090" s="1">
        <v>10088</v>
      </c>
      <c r="B10090" t="s">
        <v>19820</v>
      </c>
      <c r="C10090" t="s">
        <v>19821</v>
      </c>
    </row>
    <row r="10091" spans="1:3" x14ac:dyDescent="0.35">
      <c r="A10091" s="1">
        <v>10089</v>
      </c>
      <c r="B10091" t="s">
        <v>19822</v>
      </c>
      <c r="C10091" t="s">
        <v>19823</v>
      </c>
    </row>
    <row r="10092" spans="1:3" x14ac:dyDescent="0.35">
      <c r="A10092" s="1">
        <v>10090</v>
      </c>
      <c r="B10092" t="s">
        <v>19824</v>
      </c>
      <c r="C10092" t="s">
        <v>19825</v>
      </c>
    </row>
    <row r="10093" spans="1:3" x14ac:dyDescent="0.35">
      <c r="A10093" s="1">
        <v>10091</v>
      </c>
      <c r="B10093" t="s">
        <v>19826</v>
      </c>
      <c r="C10093" t="s">
        <v>19827</v>
      </c>
    </row>
    <row r="10094" spans="1:3" x14ac:dyDescent="0.35">
      <c r="A10094" s="1">
        <v>10092</v>
      </c>
      <c r="B10094" t="s">
        <v>19828</v>
      </c>
      <c r="C10094" t="s">
        <v>19829</v>
      </c>
    </row>
    <row r="10095" spans="1:3" x14ac:dyDescent="0.35">
      <c r="A10095" s="1">
        <v>10093</v>
      </c>
      <c r="B10095" t="s">
        <v>19830</v>
      </c>
      <c r="C10095" t="s">
        <v>19831</v>
      </c>
    </row>
    <row r="10096" spans="1:3" x14ac:dyDescent="0.35">
      <c r="A10096" s="1">
        <v>10094</v>
      </c>
      <c r="B10096" t="s">
        <v>19832</v>
      </c>
      <c r="C10096" t="s">
        <v>19833</v>
      </c>
    </row>
    <row r="10097" spans="1:3" x14ac:dyDescent="0.35">
      <c r="A10097" s="1">
        <v>10095</v>
      </c>
      <c r="B10097" t="s">
        <v>19834</v>
      </c>
      <c r="C10097" t="s">
        <v>19835</v>
      </c>
    </row>
    <row r="10098" spans="1:3" x14ac:dyDescent="0.35">
      <c r="A10098" s="1">
        <v>10096</v>
      </c>
      <c r="B10098" t="s">
        <v>19836</v>
      </c>
      <c r="C10098" t="s">
        <v>19837</v>
      </c>
    </row>
    <row r="10099" spans="1:3" x14ac:dyDescent="0.35">
      <c r="A10099" s="1">
        <v>10097</v>
      </c>
      <c r="B10099" t="s">
        <v>19838</v>
      </c>
      <c r="C10099" t="s">
        <v>19839</v>
      </c>
    </row>
    <row r="10100" spans="1:3" x14ac:dyDescent="0.35">
      <c r="A10100" s="1">
        <v>10098</v>
      </c>
      <c r="B10100" t="s">
        <v>19840</v>
      </c>
      <c r="C10100" t="s">
        <v>19841</v>
      </c>
    </row>
    <row r="10101" spans="1:3" x14ac:dyDescent="0.35">
      <c r="A10101" s="1">
        <v>10099</v>
      </c>
      <c r="B10101" t="s">
        <v>19842</v>
      </c>
      <c r="C10101" t="s">
        <v>19843</v>
      </c>
    </row>
    <row r="10102" spans="1:3" x14ac:dyDescent="0.35">
      <c r="A10102" s="1">
        <v>10100</v>
      </c>
      <c r="B10102" t="s">
        <v>19844</v>
      </c>
      <c r="C10102" t="s">
        <v>19845</v>
      </c>
    </row>
    <row r="10103" spans="1:3" x14ac:dyDescent="0.35">
      <c r="A10103" s="1">
        <v>10101</v>
      </c>
      <c r="B10103" t="s">
        <v>19846</v>
      </c>
      <c r="C10103" t="s">
        <v>19847</v>
      </c>
    </row>
    <row r="10104" spans="1:3" x14ac:dyDescent="0.35">
      <c r="A10104" s="1">
        <v>10102</v>
      </c>
      <c r="B10104" t="s">
        <v>19848</v>
      </c>
      <c r="C10104" t="s">
        <v>19849</v>
      </c>
    </row>
    <row r="10105" spans="1:3" x14ac:dyDescent="0.35">
      <c r="A10105" s="1">
        <v>10103</v>
      </c>
      <c r="B10105" t="s">
        <v>19850</v>
      </c>
      <c r="C10105" t="s">
        <v>19851</v>
      </c>
    </row>
    <row r="10106" spans="1:3" x14ac:dyDescent="0.35">
      <c r="A10106" s="1">
        <v>10104</v>
      </c>
      <c r="B10106" t="s">
        <v>19852</v>
      </c>
      <c r="C10106" t="s">
        <v>19853</v>
      </c>
    </row>
    <row r="10107" spans="1:3" x14ac:dyDescent="0.35">
      <c r="A10107" s="1">
        <v>10105</v>
      </c>
      <c r="B10107" t="s">
        <v>19854</v>
      </c>
      <c r="C10107" t="s">
        <v>19855</v>
      </c>
    </row>
    <row r="10108" spans="1:3" x14ac:dyDescent="0.35">
      <c r="A10108" s="1">
        <v>10106</v>
      </c>
      <c r="B10108" t="s">
        <v>19856</v>
      </c>
      <c r="C10108" t="s">
        <v>19857</v>
      </c>
    </row>
    <row r="10109" spans="1:3" x14ac:dyDescent="0.35">
      <c r="A10109" s="1">
        <v>10107</v>
      </c>
      <c r="B10109" t="s">
        <v>19858</v>
      </c>
      <c r="C10109" t="s">
        <v>19859</v>
      </c>
    </row>
    <row r="10110" spans="1:3" x14ac:dyDescent="0.35">
      <c r="A10110" s="1">
        <v>10108</v>
      </c>
      <c r="B10110" t="s">
        <v>19860</v>
      </c>
      <c r="C10110" t="s">
        <v>19861</v>
      </c>
    </row>
    <row r="10111" spans="1:3" x14ac:dyDescent="0.35">
      <c r="A10111" s="1">
        <v>10109</v>
      </c>
      <c r="B10111" t="s">
        <v>19862</v>
      </c>
      <c r="C10111" t="s">
        <v>19863</v>
      </c>
    </row>
    <row r="10112" spans="1:3" x14ac:dyDescent="0.35">
      <c r="A10112" s="1">
        <v>10110</v>
      </c>
      <c r="B10112" t="s">
        <v>19864</v>
      </c>
      <c r="C10112" t="s">
        <v>19865</v>
      </c>
    </row>
    <row r="10113" spans="1:3" x14ac:dyDescent="0.35">
      <c r="A10113" s="1">
        <v>10111</v>
      </c>
      <c r="B10113" t="s">
        <v>19866</v>
      </c>
      <c r="C10113" t="s">
        <v>19867</v>
      </c>
    </row>
    <row r="10114" spans="1:3" x14ac:dyDescent="0.35">
      <c r="A10114" s="1">
        <v>10112</v>
      </c>
      <c r="B10114" t="s">
        <v>19868</v>
      </c>
      <c r="C10114" t="s">
        <v>19869</v>
      </c>
    </row>
    <row r="10115" spans="1:3" x14ac:dyDescent="0.35">
      <c r="A10115" s="1">
        <v>10113</v>
      </c>
      <c r="B10115" t="s">
        <v>19870</v>
      </c>
      <c r="C10115" t="s">
        <v>19871</v>
      </c>
    </row>
    <row r="10116" spans="1:3" x14ac:dyDescent="0.35">
      <c r="A10116" s="1">
        <v>10114</v>
      </c>
      <c r="B10116" t="s">
        <v>19872</v>
      </c>
      <c r="C10116" t="s">
        <v>19873</v>
      </c>
    </row>
    <row r="10117" spans="1:3" x14ac:dyDescent="0.35">
      <c r="A10117" s="1">
        <v>10115</v>
      </c>
      <c r="B10117" t="s">
        <v>19874</v>
      </c>
      <c r="C10117" t="s">
        <v>19875</v>
      </c>
    </row>
    <row r="10118" spans="1:3" x14ac:dyDescent="0.35">
      <c r="A10118" s="1">
        <v>10116</v>
      </c>
      <c r="B10118" t="s">
        <v>19876</v>
      </c>
      <c r="C10118" t="s">
        <v>19877</v>
      </c>
    </row>
    <row r="10119" spans="1:3" x14ac:dyDescent="0.35">
      <c r="A10119" s="1">
        <v>10117</v>
      </c>
      <c r="B10119" t="s">
        <v>19878</v>
      </c>
      <c r="C10119" t="s">
        <v>19879</v>
      </c>
    </row>
    <row r="10120" spans="1:3" x14ac:dyDescent="0.35">
      <c r="A10120" s="1">
        <v>10118</v>
      </c>
      <c r="B10120" t="s">
        <v>19880</v>
      </c>
      <c r="C10120" t="s">
        <v>19881</v>
      </c>
    </row>
    <row r="10121" spans="1:3" x14ac:dyDescent="0.35">
      <c r="A10121" s="1">
        <v>10119</v>
      </c>
      <c r="B10121" t="s">
        <v>19882</v>
      </c>
      <c r="C10121" t="s">
        <v>19883</v>
      </c>
    </row>
    <row r="10122" spans="1:3" x14ac:dyDescent="0.35">
      <c r="A10122" s="1">
        <v>10120</v>
      </c>
      <c r="B10122" t="s">
        <v>19884</v>
      </c>
      <c r="C10122" t="s">
        <v>19885</v>
      </c>
    </row>
    <row r="10123" spans="1:3" x14ac:dyDescent="0.35">
      <c r="A10123" s="1">
        <v>10121</v>
      </c>
      <c r="B10123" t="s">
        <v>19886</v>
      </c>
      <c r="C10123" t="s">
        <v>19887</v>
      </c>
    </row>
    <row r="10124" spans="1:3" x14ac:dyDescent="0.35">
      <c r="A10124" s="1">
        <v>10122</v>
      </c>
      <c r="B10124" t="s">
        <v>19888</v>
      </c>
      <c r="C10124" t="s">
        <v>19889</v>
      </c>
    </row>
    <row r="10125" spans="1:3" x14ac:dyDescent="0.35">
      <c r="A10125" s="1">
        <v>10123</v>
      </c>
      <c r="B10125" t="s">
        <v>19890</v>
      </c>
      <c r="C10125" t="s">
        <v>19891</v>
      </c>
    </row>
    <row r="10126" spans="1:3" x14ac:dyDescent="0.35">
      <c r="A10126" s="1">
        <v>10124</v>
      </c>
      <c r="B10126" t="s">
        <v>19892</v>
      </c>
      <c r="C10126" t="s">
        <v>19893</v>
      </c>
    </row>
    <row r="10127" spans="1:3" x14ac:dyDescent="0.35">
      <c r="A10127" s="1">
        <v>10125</v>
      </c>
      <c r="B10127" t="s">
        <v>19894</v>
      </c>
      <c r="C10127" t="s">
        <v>19895</v>
      </c>
    </row>
    <row r="10128" spans="1:3" x14ac:dyDescent="0.35">
      <c r="A10128" s="1">
        <v>10126</v>
      </c>
      <c r="B10128" t="s">
        <v>19896</v>
      </c>
      <c r="C10128" t="s">
        <v>19897</v>
      </c>
    </row>
    <row r="10129" spans="1:3" x14ac:dyDescent="0.35">
      <c r="A10129" s="1">
        <v>10127</v>
      </c>
      <c r="B10129" t="s">
        <v>19898</v>
      </c>
      <c r="C10129" t="s">
        <v>19899</v>
      </c>
    </row>
    <row r="10130" spans="1:3" x14ac:dyDescent="0.35">
      <c r="A10130" s="1">
        <v>10128</v>
      </c>
      <c r="B10130" t="s">
        <v>19900</v>
      </c>
      <c r="C10130" t="s">
        <v>19901</v>
      </c>
    </row>
    <row r="10131" spans="1:3" x14ac:dyDescent="0.35">
      <c r="A10131" s="1">
        <v>10129</v>
      </c>
      <c r="B10131" t="s">
        <v>19902</v>
      </c>
      <c r="C10131" t="s">
        <v>19903</v>
      </c>
    </row>
    <row r="10132" spans="1:3" x14ac:dyDescent="0.35">
      <c r="A10132" s="1">
        <v>10130</v>
      </c>
      <c r="B10132" t="s">
        <v>19904</v>
      </c>
      <c r="C10132" t="s">
        <v>19905</v>
      </c>
    </row>
    <row r="10133" spans="1:3" x14ac:dyDescent="0.35">
      <c r="A10133" s="1">
        <v>10131</v>
      </c>
      <c r="B10133" t="s">
        <v>19906</v>
      </c>
      <c r="C10133" t="s">
        <v>19907</v>
      </c>
    </row>
    <row r="10134" spans="1:3" x14ac:dyDescent="0.35">
      <c r="A10134" s="1">
        <v>10132</v>
      </c>
      <c r="B10134" t="s">
        <v>19908</v>
      </c>
      <c r="C10134" t="s">
        <v>19909</v>
      </c>
    </row>
    <row r="10135" spans="1:3" x14ac:dyDescent="0.35">
      <c r="A10135" s="1">
        <v>10133</v>
      </c>
      <c r="B10135" t="s">
        <v>19910</v>
      </c>
      <c r="C10135" t="s">
        <v>19911</v>
      </c>
    </row>
    <row r="10136" spans="1:3" x14ac:dyDescent="0.35">
      <c r="A10136" s="1">
        <v>10134</v>
      </c>
      <c r="B10136" t="s">
        <v>19912</v>
      </c>
      <c r="C10136" t="s">
        <v>19913</v>
      </c>
    </row>
    <row r="10137" spans="1:3" x14ac:dyDescent="0.35">
      <c r="A10137" s="1">
        <v>10135</v>
      </c>
      <c r="B10137" t="s">
        <v>19914</v>
      </c>
      <c r="C10137" t="s">
        <v>19915</v>
      </c>
    </row>
    <row r="10138" spans="1:3" x14ac:dyDescent="0.35">
      <c r="A10138" s="1">
        <v>10136</v>
      </c>
      <c r="B10138" t="s">
        <v>19916</v>
      </c>
      <c r="C10138" t="s">
        <v>19917</v>
      </c>
    </row>
    <row r="10139" spans="1:3" x14ac:dyDescent="0.35">
      <c r="A10139" s="1">
        <v>10137</v>
      </c>
      <c r="B10139" t="s">
        <v>19918</v>
      </c>
      <c r="C10139" t="s">
        <v>19919</v>
      </c>
    </row>
    <row r="10140" spans="1:3" x14ac:dyDescent="0.35">
      <c r="A10140" s="1">
        <v>10138</v>
      </c>
      <c r="B10140" t="s">
        <v>19920</v>
      </c>
      <c r="C10140" t="s">
        <v>19921</v>
      </c>
    </row>
    <row r="10141" spans="1:3" x14ac:dyDescent="0.35">
      <c r="A10141" s="1">
        <v>10139</v>
      </c>
      <c r="B10141" t="s">
        <v>19922</v>
      </c>
      <c r="C10141" t="s">
        <v>19923</v>
      </c>
    </row>
    <row r="10142" spans="1:3" x14ac:dyDescent="0.35">
      <c r="A10142" s="1">
        <v>10140</v>
      </c>
      <c r="B10142" t="s">
        <v>19924</v>
      </c>
      <c r="C10142" t="s">
        <v>19925</v>
      </c>
    </row>
    <row r="10143" spans="1:3" x14ac:dyDescent="0.35">
      <c r="A10143" s="1">
        <v>10141</v>
      </c>
      <c r="B10143" t="s">
        <v>19926</v>
      </c>
      <c r="C10143" t="s">
        <v>19927</v>
      </c>
    </row>
    <row r="10144" spans="1:3" x14ac:dyDescent="0.35">
      <c r="A10144" s="1">
        <v>10142</v>
      </c>
      <c r="B10144" t="s">
        <v>19928</v>
      </c>
      <c r="C10144" t="s">
        <v>19929</v>
      </c>
    </row>
    <row r="10145" spans="1:3" x14ac:dyDescent="0.35">
      <c r="A10145" s="1">
        <v>10143</v>
      </c>
      <c r="B10145" t="s">
        <v>2791</v>
      </c>
      <c r="C10145" t="s">
        <v>2792</v>
      </c>
    </row>
    <row r="10146" spans="1:3" x14ac:dyDescent="0.35">
      <c r="A10146" s="1">
        <v>10144</v>
      </c>
      <c r="B10146" t="s">
        <v>19930</v>
      </c>
      <c r="C10146" t="s">
        <v>19931</v>
      </c>
    </row>
    <row r="10147" spans="1:3" x14ac:dyDescent="0.35">
      <c r="A10147" s="1">
        <v>10145</v>
      </c>
      <c r="B10147" t="s">
        <v>19932</v>
      </c>
      <c r="C10147" t="s">
        <v>19933</v>
      </c>
    </row>
    <row r="10148" spans="1:3" x14ac:dyDescent="0.35">
      <c r="A10148" s="1">
        <v>10146</v>
      </c>
      <c r="B10148" t="s">
        <v>19934</v>
      </c>
      <c r="C10148" t="s">
        <v>19935</v>
      </c>
    </row>
    <row r="10149" spans="1:3" x14ac:dyDescent="0.35">
      <c r="A10149" s="1">
        <v>10147</v>
      </c>
      <c r="B10149" t="s">
        <v>19936</v>
      </c>
      <c r="C10149" t="s">
        <v>19937</v>
      </c>
    </row>
    <row r="10150" spans="1:3" x14ac:dyDescent="0.35">
      <c r="A10150" s="1">
        <v>10148</v>
      </c>
      <c r="B10150" t="s">
        <v>19938</v>
      </c>
      <c r="C10150" t="s">
        <v>19939</v>
      </c>
    </row>
    <row r="10151" spans="1:3" x14ac:dyDescent="0.35">
      <c r="A10151" s="1">
        <v>10149</v>
      </c>
      <c r="B10151" t="s">
        <v>19940</v>
      </c>
      <c r="C10151" t="s">
        <v>19941</v>
      </c>
    </row>
    <row r="10152" spans="1:3" x14ac:dyDescent="0.35">
      <c r="A10152" s="1">
        <v>10150</v>
      </c>
      <c r="B10152" t="s">
        <v>19942</v>
      </c>
      <c r="C10152" t="s">
        <v>19943</v>
      </c>
    </row>
    <row r="10153" spans="1:3" x14ac:dyDescent="0.35">
      <c r="A10153" s="1">
        <v>10151</v>
      </c>
      <c r="B10153" t="s">
        <v>19944</v>
      </c>
      <c r="C10153" t="s">
        <v>19945</v>
      </c>
    </row>
    <row r="10154" spans="1:3" x14ac:dyDescent="0.35">
      <c r="A10154" s="1">
        <v>10152</v>
      </c>
      <c r="B10154" t="s">
        <v>19946</v>
      </c>
      <c r="C10154" t="s">
        <v>19947</v>
      </c>
    </row>
    <row r="10155" spans="1:3" x14ac:dyDescent="0.35">
      <c r="A10155" s="1">
        <v>10153</v>
      </c>
      <c r="B10155" t="s">
        <v>19948</v>
      </c>
      <c r="C10155" t="s">
        <v>19949</v>
      </c>
    </row>
    <row r="10156" spans="1:3" x14ac:dyDescent="0.35">
      <c r="A10156" s="1">
        <v>10154</v>
      </c>
      <c r="B10156" t="s">
        <v>19950</v>
      </c>
      <c r="C10156" t="s">
        <v>19951</v>
      </c>
    </row>
    <row r="10157" spans="1:3" x14ac:dyDescent="0.35">
      <c r="A10157" s="1">
        <v>10155</v>
      </c>
      <c r="B10157" t="s">
        <v>19952</v>
      </c>
      <c r="C10157" t="s">
        <v>19953</v>
      </c>
    </row>
    <row r="10158" spans="1:3" x14ac:dyDescent="0.35">
      <c r="A10158" s="1">
        <v>10156</v>
      </c>
      <c r="B10158" t="s">
        <v>19954</v>
      </c>
      <c r="C10158" t="s">
        <v>19955</v>
      </c>
    </row>
    <row r="10159" spans="1:3" x14ac:dyDescent="0.35">
      <c r="A10159" s="1">
        <v>10157</v>
      </c>
      <c r="B10159" t="s">
        <v>19956</v>
      </c>
      <c r="C10159" t="s">
        <v>19957</v>
      </c>
    </row>
    <row r="10160" spans="1:3" x14ac:dyDescent="0.35">
      <c r="A10160" s="1">
        <v>10158</v>
      </c>
      <c r="B10160" t="s">
        <v>19958</v>
      </c>
      <c r="C10160" t="s">
        <v>19958</v>
      </c>
    </row>
    <row r="10161" spans="1:3" x14ac:dyDescent="0.35">
      <c r="A10161" s="1">
        <v>10159</v>
      </c>
      <c r="B10161" t="s">
        <v>19959</v>
      </c>
      <c r="C10161" t="s">
        <v>19960</v>
      </c>
    </row>
    <row r="10162" spans="1:3" x14ac:dyDescent="0.35">
      <c r="A10162" s="1">
        <v>10160</v>
      </c>
      <c r="B10162" t="s">
        <v>19961</v>
      </c>
      <c r="C10162" t="s">
        <v>19962</v>
      </c>
    </row>
    <row r="10163" spans="1:3" x14ac:dyDescent="0.35">
      <c r="A10163" s="1">
        <v>10161</v>
      </c>
      <c r="B10163" t="s">
        <v>19963</v>
      </c>
      <c r="C10163" t="s">
        <v>19964</v>
      </c>
    </row>
    <row r="10164" spans="1:3" x14ac:dyDescent="0.35">
      <c r="A10164" s="1">
        <v>10162</v>
      </c>
      <c r="B10164" t="s">
        <v>19965</v>
      </c>
      <c r="C10164" t="s">
        <v>19966</v>
      </c>
    </row>
    <row r="10165" spans="1:3" x14ac:dyDescent="0.35">
      <c r="A10165" s="1">
        <v>10163</v>
      </c>
      <c r="B10165" t="s">
        <v>19967</v>
      </c>
      <c r="C10165" t="s">
        <v>19968</v>
      </c>
    </row>
    <row r="10166" spans="1:3" x14ac:dyDescent="0.35">
      <c r="A10166" s="1">
        <v>10164</v>
      </c>
      <c r="B10166" t="s">
        <v>19969</v>
      </c>
      <c r="C10166" t="s">
        <v>19970</v>
      </c>
    </row>
    <row r="10167" spans="1:3" x14ac:dyDescent="0.35">
      <c r="A10167" s="1">
        <v>10165</v>
      </c>
      <c r="B10167" t="s">
        <v>19971</v>
      </c>
      <c r="C10167" t="s">
        <v>19972</v>
      </c>
    </row>
    <row r="10168" spans="1:3" x14ac:dyDescent="0.35">
      <c r="A10168" s="1">
        <v>10166</v>
      </c>
      <c r="B10168" t="s">
        <v>19973</v>
      </c>
      <c r="C10168" t="s">
        <v>19974</v>
      </c>
    </row>
    <row r="10169" spans="1:3" x14ac:dyDescent="0.35">
      <c r="A10169" s="1">
        <v>10167</v>
      </c>
      <c r="B10169" t="s">
        <v>19975</v>
      </c>
      <c r="C10169" t="s">
        <v>19976</v>
      </c>
    </row>
    <row r="10170" spans="1:3" x14ac:dyDescent="0.35">
      <c r="A10170" s="1">
        <v>10168</v>
      </c>
      <c r="B10170" t="s">
        <v>19977</v>
      </c>
      <c r="C10170" t="s">
        <v>19978</v>
      </c>
    </row>
    <row r="10171" spans="1:3" x14ac:dyDescent="0.35">
      <c r="A10171" s="1">
        <v>10169</v>
      </c>
      <c r="B10171" t="s">
        <v>19979</v>
      </c>
      <c r="C10171" t="s">
        <v>19980</v>
      </c>
    </row>
    <row r="10172" spans="1:3" x14ac:dyDescent="0.35">
      <c r="A10172" s="1">
        <v>10170</v>
      </c>
      <c r="B10172" t="s">
        <v>19981</v>
      </c>
      <c r="C10172" t="s">
        <v>19982</v>
      </c>
    </row>
    <row r="10173" spans="1:3" x14ac:dyDescent="0.35">
      <c r="A10173" s="1">
        <v>10171</v>
      </c>
      <c r="B10173" t="s">
        <v>19983</v>
      </c>
      <c r="C10173" t="s">
        <v>19984</v>
      </c>
    </row>
    <row r="10174" spans="1:3" x14ac:dyDescent="0.35">
      <c r="A10174" s="1">
        <v>10172</v>
      </c>
      <c r="B10174" t="s">
        <v>19985</v>
      </c>
      <c r="C10174" t="s">
        <v>19986</v>
      </c>
    </row>
    <row r="10175" spans="1:3" x14ac:dyDescent="0.35">
      <c r="A10175" s="1">
        <v>10173</v>
      </c>
      <c r="B10175" t="s">
        <v>19987</v>
      </c>
      <c r="C10175" t="s">
        <v>19988</v>
      </c>
    </row>
    <row r="10176" spans="1:3" x14ac:dyDescent="0.35">
      <c r="A10176" s="1">
        <v>10174</v>
      </c>
      <c r="B10176" t="s">
        <v>19989</v>
      </c>
      <c r="C10176" t="s">
        <v>19990</v>
      </c>
    </row>
    <row r="10177" spans="1:3" x14ac:dyDescent="0.35">
      <c r="A10177" s="1">
        <v>10175</v>
      </c>
      <c r="B10177" t="s">
        <v>19991</v>
      </c>
      <c r="C10177" t="s">
        <v>19992</v>
      </c>
    </row>
    <row r="10178" spans="1:3" x14ac:dyDescent="0.35">
      <c r="A10178" s="1">
        <v>10176</v>
      </c>
      <c r="B10178" t="s">
        <v>19993</v>
      </c>
      <c r="C10178" t="s">
        <v>19994</v>
      </c>
    </row>
    <row r="10179" spans="1:3" x14ac:dyDescent="0.35">
      <c r="A10179" s="1">
        <v>10177</v>
      </c>
      <c r="B10179" t="s">
        <v>19995</v>
      </c>
      <c r="C10179" t="s">
        <v>19996</v>
      </c>
    </row>
    <row r="10180" spans="1:3" x14ac:dyDescent="0.35">
      <c r="A10180" s="1">
        <v>10178</v>
      </c>
      <c r="B10180" t="s">
        <v>19997</v>
      </c>
      <c r="C10180" t="s">
        <v>19998</v>
      </c>
    </row>
    <row r="10181" spans="1:3" x14ac:dyDescent="0.35">
      <c r="A10181" s="1">
        <v>10179</v>
      </c>
      <c r="B10181" t="s">
        <v>19999</v>
      </c>
      <c r="C10181" t="s">
        <v>20000</v>
      </c>
    </row>
    <row r="10182" spans="1:3" x14ac:dyDescent="0.35">
      <c r="A10182" s="1">
        <v>10180</v>
      </c>
      <c r="B10182" t="s">
        <v>20001</v>
      </c>
      <c r="C10182" t="s">
        <v>20002</v>
      </c>
    </row>
    <row r="10183" spans="1:3" x14ac:dyDescent="0.35">
      <c r="A10183" s="1">
        <v>10181</v>
      </c>
      <c r="B10183" t="s">
        <v>20003</v>
      </c>
      <c r="C10183" t="s">
        <v>20004</v>
      </c>
    </row>
    <row r="10184" spans="1:3" x14ac:dyDescent="0.35">
      <c r="A10184" s="1">
        <v>10182</v>
      </c>
      <c r="B10184" t="s">
        <v>20005</v>
      </c>
      <c r="C10184" t="s">
        <v>20006</v>
      </c>
    </row>
    <row r="10185" spans="1:3" x14ac:dyDescent="0.35">
      <c r="A10185" s="1">
        <v>10183</v>
      </c>
      <c r="B10185" t="s">
        <v>20007</v>
      </c>
      <c r="C10185" t="s">
        <v>20008</v>
      </c>
    </row>
    <row r="10186" spans="1:3" x14ac:dyDescent="0.35">
      <c r="A10186" s="1">
        <v>10184</v>
      </c>
      <c r="B10186" t="s">
        <v>20009</v>
      </c>
      <c r="C10186" t="s">
        <v>20010</v>
      </c>
    </row>
    <row r="10187" spans="1:3" x14ac:dyDescent="0.35">
      <c r="A10187" s="1">
        <v>10185</v>
      </c>
      <c r="B10187" t="s">
        <v>20011</v>
      </c>
      <c r="C10187" t="s">
        <v>20012</v>
      </c>
    </row>
    <row r="10188" spans="1:3" x14ac:dyDescent="0.35">
      <c r="A10188" s="1">
        <v>10186</v>
      </c>
      <c r="B10188" t="s">
        <v>20013</v>
      </c>
      <c r="C10188" t="s">
        <v>20014</v>
      </c>
    </row>
    <row r="10189" spans="1:3" x14ac:dyDescent="0.35">
      <c r="A10189" s="1">
        <v>10187</v>
      </c>
      <c r="B10189" t="s">
        <v>20015</v>
      </c>
      <c r="C10189" t="s">
        <v>20016</v>
      </c>
    </row>
    <row r="10190" spans="1:3" x14ac:dyDescent="0.35">
      <c r="A10190" s="1">
        <v>10188</v>
      </c>
      <c r="B10190" t="s">
        <v>20017</v>
      </c>
      <c r="C10190" t="s">
        <v>20018</v>
      </c>
    </row>
    <row r="10191" spans="1:3" x14ac:dyDescent="0.35">
      <c r="A10191" s="1">
        <v>10189</v>
      </c>
      <c r="B10191" t="s">
        <v>20019</v>
      </c>
      <c r="C10191" t="s">
        <v>20020</v>
      </c>
    </row>
    <row r="10192" spans="1:3" x14ac:dyDescent="0.35">
      <c r="A10192" s="1">
        <v>10190</v>
      </c>
      <c r="B10192" t="s">
        <v>20021</v>
      </c>
      <c r="C10192" t="s">
        <v>20022</v>
      </c>
    </row>
    <row r="10193" spans="1:3" x14ac:dyDescent="0.35">
      <c r="A10193" s="1">
        <v>10191</v>
      </c>
      <c r="B10193" t="s">
        <v>20023</v>
      </c>
      <c r="C10193" t="s">
        <v>20024</v>
      </c>
    </row>
    <row r="10194" spans="1:3" x14ac:dyDescent="0.35">
      <c r="A10194" s="1">
        <v>10192</v>
      </c>
      <c r="B10194" t="s">
        <v>20025</v>
      </c>
      <c r="C10194" t="s">
        <v>20026</v>
      </c>
    </row>
    <row r="10195" spans="1:3" x14ac:dyDescent="0.35">
      <c r="A10195" s="1">
        <v>10193</v>
      </c>
      <c r="B10195" t="s">
        <v>20027</v>
      </c>
      <c r="C10195" t="s">
        <v>20028</v>
      </c>
    </row>
    <row r="10196" spans="1:3" x14ac:dyDescent="0.35">
      <c r="A10196" s="1">
        <v>10194</v>
      </c>
      <c r="B10196" t="s">
        <v>20029</v>
      </c>
      <c r="C10196" t="s">
        <v>20030</v>
      </c>
    </row>
    <row r="10197" spans="1:3" x14ac:dyDescent="0.35">
      <c r="A10197" s="1">
        <v>10195</v>
      </c>
      <c r="B10197" t="s">
        <v>20031</v>
      </c>
      <c r="C10197" t="s">
        <v>20032</v>
      </c>
    </row>
    <row r="10198" spans="1:3" x14ac:dyDescent="0.35">
      <c r="A10198" s="1">
        <v>10196</v>
      </c>
      <c r="B10198" t="s">
        <v>20033</v>
      </c>
      <c r="C10198" t="s">
        <v>20034</v>
      </c>
    </row>
    <row r="10199" spans="1:3" x14ac:dyDescent="0.35">
      <c r="A10199" s="1">
        <v>10197</v>
      </c>
      <c r="B10199" t="s">
        <v>20035</v>
      </c>
      <c r="C10199" t="s">
        <v>20036</v>
      </c>
    </row>
    <row r="10200" spans="1:3" x14ac:dyDescent="0.35">
      <c r="A10200" s="1">
        <v>10198</v>
      </c>
      <c r="B10200" t="s">
        <v>20037</v>
      </c>
      <c r="C10200" t="s">
        <v>20038</v>
      </c>
    </row>
    <row r="10201" spans="1:3" x14ac:dyDescent="0.35">
      <c r="A10201" s="1">
        <v>10199</v>
      </c>
      <c r="B10201" t="s">
        <v>20039</v>
      </c>
      <c r="C10201" t="s">
        <v>20040</v>
      </c>
    </row>
    <row r="10202" spans="1:3" x14ac:dyDescent="0.35">
      <c r="A10202" s="1">
        <v>10200</v>
      </c>
      <c r="B10202" t="s">
        <v>20041</v>
      </c>
      <c r="C10202" t="s">
        <v>20042</v>
      </c>
    </row>
    <row r="10203" spans="1:3" x14ac:dyDescent="0.35">
      <c r="A10203" s="1">
        <v>10201</v>
      </c>
      <c r="B10203" t="s">
        <v>20043</v>
      </c>
      <c r="C10203" t="s">
        <v>20044</v>
      </c>
    </row>
    <row r="10204" spans="1:3" x14ac:dyDescent="0.35">
      <c r="A10204" s="1">
        <v>10202</v>
      </c>
      <c r="B10204" t="s">
        <v>20045</v>
      </c>
      <c r="C10204" t="s">
        <v>20046</v>
      </c>
    </row>
    <row r="10205" spans="1:3" x14ac:dyDescent="0.35">
      <c r="A10205" s="1">
        <v>10203</v>
      </c>
      <c r="B10205" t="s">
        <v>20047</v>
      </c>
      <c r="C10205" t="s">
        <v>20048</v>
      </c>
    </row>
    <row r="10206" spans="1:3" x14ac:dyDescent="0.35">
      <c r="A10206" s="1">
        <v>10204</v>
      </c>
      <c r="B10206" t="s">
        <v>20049</v>
      </c>
      <c r="C10206" t="s">
        <v>20050</v>
      </c>
    </row>
    <row r="10207" spans="1:3" x14ac:dyDescent="0.35">
      <c r="A10207" s="1">
        <v>10205</v>
      </c>
      <c r="B10207" t="s">
        <v>20051</v>
      </c>
      <c r="C10207" t="s">
        <v>20052</v>
      </c>
    </row>
    <row r="10208" spans="1:3" x14ac:dyDescent="0.35">
      <c r="A10208" s="1">
        <v>10206</v>
      </c>
      <c r="B10208" t="s">
        <v>20053</v>
      </c>
      <c r="C10208" t="s">
        <v>20054</v>
      </c>
    </row>
    <row r="10209" spans="1:3" x14ac:dyDescent="0.35">
      <c r="A10209" s="1">
        <v>10207</v>
      </c>
      <c r="B10209" t="s">
        <v>20055</v>
      </c>
      <c r="C10209" t="s">
        <v>20056</v>
      </c>
    </row>
    <row r="10210" spans="1:3" x14ac:dyDescent="0.35">
      <c r="A10210" s="1">
        <v>10208</v>
      </c>
      <c r="B10210" t="s">
        <v>20057</v>
      </c>
      <c r="C10210" t="s">
        <v>20058</v>
      </c>
    </row>
    <row r="10211" spans="1:3" x14ac:dyDescent="0.35">
      <c r="A10211" s="1">
        <v>10209</v>
      </c>
      <c r="B10211" t="s">
        <v>20059</v>
      </c>
      <c r="C10211" t="s">
        <v>20060</v>
      </c>
    </row>
    <row r="10212" spans="1:3" x14ac:dyDescent="0.35">
      <c r="A10212" s="1">
        <v>10210</v>
      </c>
      <c r="B10212" t="s">
        <v>20061</v>
      </c>
      <c r="C10212" t="s">
        <v>20062</v>
      </c>
    </row>
    <row r="10213" spans="1:3" x14ac:dyDescent="0.35">
      <c r="A10213" s="1">
        <v>10211</v>
      </c>
      <c r="B10213" t="s">
        <v>20063</v>
      </c>
      <c r="C10213" t="s">
        <v>20064</v>
      </c>
    </row>
    <row r="10214" spans="1:3" x14ac:dyDescent="0.35">
      <c r="A10214" s="1">
        <v>10212</v>
      </c>
      <c r="B10214" t="s">
        <v>20065</v>
      </c>
      <c r="C10214" t="s">
        <v>20066</v>
      </c>
    </row>
    <row r="10215" spans="1:3" x14ac:dyDescent="0.35">
      <c r="A10215" s="1">
        <v>10213</v>
      </c>
      <c r="B10215" t="s">
        <v>20067</v>
      </c>
      <c r="C10215" t="s">
        <v>20068</v>
      </c>
    </row>
    <row r="10216" spans="1:3" x14ac:dyDescent="0.35">
      <c r="A10216" s="1">
        <v>10214</v>
      </c>
      <c r="B10216" t="s">
        <v>20069</v>
      </c>
      <c r="C10216" t="s">
        <v>20070</v>
      </c>
    </row>
    <row r="10217" spans="1:3" x14ac:dyDescent="0.35">
      <c r="A10217" s="1">
        <v>10215</v>
      </c>
      <c r="B10217" t="s">
        <v>20071</v>
      </c>
      <c r="C10217" t="s">
        <v>20072</v>
      </c>
    </row>
    <row r="10218" spans="1:3" x14ac:dyDescent="0.35">
      <c r="A10218" s="1">
        <v>10216</v>
      </c>
      <c r="B10218" t="s">
        <v>20073</v>
      </c>
      <c r="C10218" t="s">
        <v>20074</v>
      </c>
    </row>
    <row r="10219" spans="1:3" x14ac:dyDescent="0.35">
      <c r="A10219" s="1">
        <v>10217</v>
      </c>
      <c r="B10219" t="s">
        <v>20075</v>
      </c>
      <c r="C10219" t="s">
        <v>20076</v>
      </c>
    </row>
    <row r="10220" spans="1:3" x14ac:dyDescent="0.35">
      <c r="A10220" s="1">
        <v>10218</v>
      </c>
      <c r="B10220" t="s">
        <v>20077</v>
      </c>
      <c r="C10220" t="s">
        <v>20078</v>
      </c>
    </row>
    <row r="10221" spans="1:3" x14ac:dyDescent="0.35">
      <c r="A10221" s="1">
        <v>10219</v>
      </c>
      <c r="B10221" t="s">
        <v>20079</v>
      </c>
      <c r="C10221" t="s">
        <v>20080</v>
      </c>
    </row>
    <row r="10222" spans="1:3" x14ac:dyDescent="0.35">
      <c r="A10222" s="1">
        <v>10220</v>
      </c>
      <c r="B10222" t="s">
        <v>20081</v>
      </c>
      <c r="C10222" t="s">
        <v>20082</v>
      </c>
    </row>
    <row r="10223" spans="1:3" x14ac:dyDescent="0.35">
      <c r="A10223" s="1">
        <v>10221</v>
      </c>
      <c r="B10223" t="s">
        <v>20083</v>
      </c>
      <c r="C10223" t="s">
        <v>20084</v>
      </c>
    </row>
    <row r="10224" spans="1:3" x14ac:dyDescent="0.35">
      <c r="A10224" s="1">
        <v>10222</v>
      </c>
      <c r="B10224" t="s">
        <v>20085</v>
      </c>
      <c r="C10224" t="s">
        <v>20086</v>
      </c>
    </row>
    <row r="10225" spans="1:3" x14ac:dyDescent="0.35">
      <c r="A10225" s="1">
        <v>10223</v>
      </c>
      <c r="B10225" t="s">
        <v>20087</v>
      </c>
      <c r="C10225" t="s">
        <v>20088</v>
      </c>
    </row>
    <row r="10226" spans="1:3" x14ac:dyDescent="0.35">
      <c r="A10226" s="1">
        <v>10224</v>
      </c>
      <c r="B10226" t="s">
        <v>20089</v>
      </c>
      <c r="C10226" t="s">
        <v>20090</v>
      </c>
    </row>
    <row r="10227" spans="1:3" x14ac:dyDescent="0.35">
      <c r="A10227" s="1">
        <v>10225</v>
      </c>
      <c r="B10227" t="s">
        <v>20091</v>
      </c>
      <c r="C10227" t="s">
        <v>20092</v>
      </c>
    </row>
    <row r="10228" spans="1:3" x14ac:dyDescent="0.35">
      <c r="A10228" s="1">
        <v>10226</v>
      </c>
      <c r="B10228" t="s">
        <v>20093</v>
      </c>
      <c r="C10228" t="s">
        <v>20094</v>
      </c>
    </row>
    <row r="10229" spans="1:3" x14ac:dyDescent="0.35">
      <c r="A10229" s="1">
        <v>10227</v>
      </c>
      <c r="B10229" t="s">
        <v>20095</v>
      </c>
      <c r="C10229" t="s">
        <v>20096</v>
      </c>
    </row>
    <row r="10230" spans="1:3" x14ac:dyDescent="0.35">
      <c r="A10230" s="1">
        <v>10228</v>
      </c>
      <c r="B10230" t="s">
        <v>20097</v>
      </c>
      <c r="C10230" t="s">
        <v>20098</v>
      </c>
    </row>
    <row r="10231" spans="1:3" x14ac:dyDescent="0.35">
      <c r="A10231" s="1">
        <v>10229</v>
      </c>
      <c r="B10231" t="s">
        <v>20099</v>
      </c>
      <c r="C10231" t="s">
        <v>20100</v>
      </c>
    </row>
    <row r="10232" spans="1:3" x14ac:dyDescent="0.35">
      <c r="A10232" s="1">
        <v>10230</v>
      </c>
      <c r="B10232" t="s">
        <v>20101</v>
      </c>
      <c r="C10232" t="s">
        <v>20102</v>
      </c>
    </row>
    <row r="10233" spans="1:3" x14ac:dyDescent="0.35">
      <c r="A10233" s="1">
        <v>10231</v>
      </c>
      <c r="B10233" t="s">
        <v>20103</v>
      </c>
      <c r="C10233" t="s">
        <v>20104</v>
      </c>
    </row>
    <row r="10234" spans="1:3" x14ac:dyDescent="0.35">
      <c r="A10234" s="1">
        <v>10232</v>
      </c>
      <c r="B10234" t="s">
        <v>20105</v>
      </c>
      <c r="C10234" t="s">
        <v>20106</v>
      </c>
    </row>
    <row r="10235" spans="1:3" x14ac:dyDescent="0.35">
      <c r="A10235" s="1">
        <v>10233</v>
      </c>
      <c r="B10235" t="s">
        <v>20107</v>
      </c>
      <c r="C10235" t="s">
        <v>20108</v>
      </c>
    </row>
    <row r="10236" spans="1:3" x14ac:dyDescent="0.35">
      <c r="A10236" s="1">
        <v>10234</v>
      </c>
      <c r="B10236" t="s">
        <v>20109</v>
      </c>
      <c r="C10236" t="s">
        <v>20110</v>
      </c>
    </row>
    <row r="10237" spans="1:3" x14ac:dyDescent="0.35">
      <c r="A10237" s="1">
        <v>10235</v>
      </c>
      <c r="B10237" t="s">
        <v>20111</v>
      </c>
      <c r="C10237" t="s">
        <v>20112</v>
      </c>
    </row>
    <row r="10238" spans="1:3" x14ac:dyDescent="0.35">
      <c r="A10238" s="1">
        <v>10236</v>
      </c>
      <c r="B10238" t="s">
        <v>20113</v>
      </c>
      <c r="C10238" t="s">
        <v>20114</v>
      </c>
    </row>
    <row r="10239" spans="1:3" x14ac:dyDescent="0.35">
      <c r="A10239" s="1">
        <v>10237</v>
      </c>
      <c r="B10239" t="s">
        <v>20115</v>
      </c>
      <c r="C10239" t="s">
        <v>20116</v>
      </c>
    </row>
    <row r="10240" spans="1:3" x14ac:dyDescent="0.35">
      <c r="A10240" s="1">
        <v>10238</v>
      </c>
      <c r="B10240" t="s">
        <v>20117</v>
      </c>
      <c r="C10240" t="s">
        <v>20118</v>
      </c>
    </row>
    <row r="10241" spans="1:3" x14ac:dyDescent="0.35">
      <c r="A10241" s="1">
        <v>10239</v>
      </c>
      <c r="B10241" t="s">
        <v>20119</v>
      </c>
      <c r="C10241" t="s">
        <v>20120</v>
      </c>
    </row>
    <row r="10242" spans="1:3" x14ac:dyDescent="0.35">
      <c r="A10242" s="1">
        <v>10240</v>
      </c>
      <c r="B10242" t="s">
        <v>20121</v>
      </c>
      <c r="C10242" t="s">
        <v>20122</v>
      </c>
    </row>
    <row r="10243" spans="1:3" x14ac:dyDescent="0.35">
      <c r="A10243" s="1">
        <v>10241</v>
      </c>
      <c r="B10243" t="s">
        <v>20123</v>
      </c>
      <c r="C10243" t="s">
        <v>20124</v>
      </c>
    </row>
    <row r="10244" spans="1:3" x14ac:dyDescent="0.35">
      <c r="A10244" s="1">
        <v>10242</v>
      </c>
      <c r="B10244" t="s">
        <v>20125</v>
      </c>
      <c r="C10244" t="s">
        <v>20126</v>
      </c>
    </row>
    <row r="10245" spans="1:3" x14ac:dyDescent="0.35">
      <c r="A10245" s="1">
        <v>10243</v>
      </c>
      <c r="B10245" t="s">
        <v>20127</v>
      </c>
      <c r="C10245" t="s">
        <v>20128</v>
      </c>
    </row>
    <row r="10246" spans="1:3" x14ac:dyDescent="0.35">
      <c r="A10246" s="1">
        <v>10244</v>
      </c>
      <c r="B10246" t="s">
        <v>20129</v>
      </c>
      <c r="C10246" t="s">
        <v>20130</v>
      </c>
    </row>
    <row r="10247" spans="1:3" x14ac:dyDescent="0.35">
      <c r="A10247" s="1">
        <v>10245</v>
      </c>
      <c r="B10247" t="s">
        <v>20131</v>
      </c>
      <c r="C10247" t="s">
        <v>20132</v>
      </c>
    </row>
    <row r="10248" spans="1:3" x14ac:dyDescent="0.35">
      <c r="A10248" s="1">
        <v>10246</v>
      </c>
      <c r="B10248" t="s">
        <v>20133</v>
      </c>
      <c r="C10248" t="s">
        <v>20134</v>
      </c>
    </row>
    <row r="10249" spans="1:3" x14ac:dyDescent="0.35">
      <c r="A10249" s="1">
        <v>10247</v>
      </c>
      <c r="B10249" t="s">
        <v>20135</v>
      </c>
      <c r="C10249" t="s">
        <v>20136</v>
      </c>
    </row>
    <row r="10250" spans="1:3" x14ac:dyDescent="0.35">
      <c r="A10250" s="1">
        <v>10248</v>
      </c>
      <c r="B10250" t="s">
        <v>20137</v>
      </c>
      <c r="C10250" t="s">
        <v>20138</v>
      </c>
    </row>
    <row r="10251" spans="1:3" x14ac:dyDescent="0.35">
      <c r="A10251" s="1">
        <v>10249</v>
      </c>
      <c r="B10251" t="s">
        <v>20139</v>
      </c>
      <c r="C10251" t="s">
        <v>20140</v>
      </c>
    </row>
    <row r="10252" spans="1:3" x14ac:dyDescent="0.35">
      <c r="A10252" s="1">
        <v>10250</v>
      </c>
      <c r="B10252" t="s">
        <v>20141</v>
      </c>
      <c r="C10252" t="s">
        <v>20142</v>
      </c>
    </row>
    <row r="10253" spans="1:3" x14ac:dyDescent="0.35">
      <c r="A10253" s="1">
        <v>10251</v>
      </c>
      <c r="B10253" t="s">
        <v>20143</v>
      </c>
      <c r="C10253" t="s">
        <v>20144</v>
      </c>
    </row>
    <row r="10254" spans="1:3" x14ac:dyDescent="0.35">
      <c r="A10254" s="1">
        <v>10252</v>
      </c>
      <c r="B10254" t="s">
        <v>20145</v>
      </c>
      <c r="C10254" t="s">
        <v>20146</v>
      </c>
    </row>
    <row r="10255" spans="1:3" x14ac:dyDescent="0.35">
      <c r="A10255" s="1">
        <v>10253</v>
      </c>
      <c r="B10255" t="s">
        <v>20147</v>
      </c>
      <c r="C10255" t="s">
        <v>20148</v>
      </c>
    </row>
    <row r="10256" spans="1:3" x14ac:dyDescent="0.35">
      <c r="A10256" s="1">
        <v>10254</v>
      </c>
      <c r="B10256" t="s">
        <v>20149</v>
      </c>
      <c r="C10256" t="s">
        <v>20150</v>
      </c>
    </row>
    <row r="10257" spans="1:3" x14ac:dyDescent="0.35">
      <c r="A10257" s="1">
        <v>10255</v>
      </c>
      <c r="B10257" t="s">
        <v>20151</v>
      </c>
      <c r="C10257" t="s">
        <v>20152</v>
      </c>
    </row>
    <row r="10258" spans="1:3" x14ac:dyDescent="0.35">
      <c r="A10258" s="1">
        <v>10256</v>
      </c>
      <c r="B10258" t="s">
        <v>20153</v>
      </c>
      <c r="C10258" t="s">
        <v>20154</v>
      </c>
    </row>
    <row r="10259" spans="1:3" x14ac:dyDescent="0.35">
      <c r="A10259" s="1">
        <v>10257</v>
      </c>
      <c r="B10259" t="s">
        <v>20155</v>
      </c>
      <c r="C10259" t="s">
        <v>20156</v>
      </c>
    </row>
    <row r="10260" spans="1:3" x14ac:dyDescent="0.35">
      <c r="A10260" s="1">
        <v>10258</v>
      </c>
      <c r="B10260" t="s">
        <v>20157</v>
      </c>
      <c r="C10260" t="s">
        <v>20158</v>
      </c>
    </row>
    <row r="10261" spans="1:3" x14ac:dyDescent="0.35">
      <c r="A10261" s="1">
        <v>10259</v>
      </c>
      <c r="B10261" t="s">
        <v>20159</v>
      </c>
      <c r="C10261" t="s">
        <v>20160</v>
      </c>
    </row>
    <row r="10262" spans="1:3" x14ac:dyDescent="0.35">
      <c r="A10262" s="1">
        <v>10260</v>
      </c>
      <c r="B10262" t="s">
        <v>20161</v>
      </c>
      <c r="C10262" t="s">
        <v>20162</v>
      </c>
    </row>
    <row r="10263" spans="1:3" x14ac:dyDescent="0.35">
      <c r="A10263" s="1">
        <v>10261</v>
      </c>
      <c r="B10263" t="s">
        <v>20163</v>
      </c>
      <c r="C10263" t="s">
        <v>20164</v>
      </c>
    </row>
    <row r="10264" spans="1:3" x14ac:dyDescent="0.35">
      <c r="A10264" s="1">
        <v>10262</v>
      </c>
      <c r="B10264" t="s">
        <v>20165</v>
      </c>
      <c r="C10264" t="s">
        <v>20166</v>
      </c>
    </row>
    <row r="10265" spans="1:3" x14ac:dyDescent="0.35">
      <c r="A10265" s="1">
        <v>10263</v>
      </c>
      <c r="B10265" t="s">
        <v>20167</v>
      </c>
      <c r="C10265" t="s">
        <v>20168</v>
      </c>
    </row>
    <row r="10266" spans="1:3" x14ac:dyDescent="0.35">
      <c r="A10266" s="1">
        <v>10264</v>
      </c>
      <c r="B10266" t="s">
        <v>20169</v>
      </c>
      <c r="C10266" t="s">
        <v>20170</v>
      </c>
    </row>
    <row r="10267" spans="1:3" x14ac:dyDescent="0.35">
      <c r="A10267" s="1">
        <v>10265</v>
      </c>
      <c r="B10267" t="s">
        <v>20171</v>
      </c>
      <c r="C10267" t="s">
        <v>20172</v>
      </c>
    </row>
    <row r="10268" spans="1:3" x14ac:dyDescent="0.35">
      <c r="A10268" s="1">
        <v>10266</v>
      </c>
      <c r="B10268" t="s">
        <v>20173</v>
      </c>
      <c r="C10268" t="s">
        <v>20174</v>
      </c>
    </row>
    <row r="10269" spans="1:3" x14ac:dyDescent="0.35">
      <c r="A10269" s="1">
        <v>10267</v>
      </c>
      <c r="B10269" t="s">
        <v>20175</v>
      </c>
      <c r="C10269" t="s">
        <v>20176</v>
      </c>
    </row>
    <row r="10270" spans="1:3" x14ac:dyDescent="0.35">
      <c r="A10270" s="1">
        <v>10268</v>
      </c>
      <c r="B10270" t="s">
        <v>20177</v>
      </c>
      <c r="C10270" t="s">
        <v>20178</v>
      </c>
    </row>
    <row r="10271" spans="1:3" x14ac:dyDescent="0.35">
      <c r="A10271" s="1">
        <v>10269</v>
      </c>
      <c r="B10271" t="s">
        <v>20179</v>
      </c>
      <c r="C10271" t="s">
        <v>20180</v>
      </c>
    </row>
    <row r="10272" spans="1:3" x14ac:dyDescent="0.35">
      <c r="A10272" s="1">
        <v>10270</v>
      </c>
      <c r="B10272" t="s">
        <v>20181</v>
      </c>
      <c r="C10272" t="s">
        <v>20182</v>
      </c>
    </row>
    <row r="10273" spans="1:3" x14ac:dyDescent="0.35">
      <c r="A10273" s="1">
        <v>10271</v>
      </c>
      <c r="B10273" t="s">
        <v>20183</v>
      </c>
      <c r="C10273" t="s">
        <v>20184</v>
      </c>
    </row>
    <row r="10274" spans="1:3" x14ac:dyDescent="0.35">
      <c r="A10274" s="1">
        <v>10272</v>
      </c>
      <c r="B10274" t="s">
        <v>20185</v>
      </c>
      <c r="C10274" t="s">
        <v>20186</v>
      </c>
    </row>
    <row r="10275" spans="1:3" x14ac:dyDescent="0.35">
      <c r="A10275" s="1">
        <v>10273</v>
      </c>
      <c r="B10275" t="s">
        <v>20187</v>
      </c>
      <c r="C10275" t="s">
        <v>20188</v>
      </c>
    </row>
    <row r="10276" spans="1:3" x14ac:dyDescent="0.35">
      <c r="A10276" s="1">
        <v>10274</v>
      </c>
      <c r="B10276" t="s">
        <v>20189</v>
      </c>
      <c r="C10276" t="s">
        <v>20190</v>
      </c>
    </row>
    <row r="10277" spans="1:3" x14ac:dyDescent="0.35">
      <c r="A10277" s="1">
        <v>10275</v>
      </c>
      <c r="B10277" t="s">
        <v>20191</v>
      </c>
      <c r="C10277" t="s">
        <v>20192</v>
      </c>
    </row>
    <row r="10278" spans="1:3" x14ac:dyDescent="0.35">
      <c r="A10278" s="1">
        <v>10276</v>
      </c>
      <c r="B10278" t="s">
        <v>20193</v>
      </c>
      <c r="C10278" t="s">
        <v>20194</v>
      </c>
    </row>
    <row r="10279" spans="1:3" x14ac:dyDescent="0.35">
      <c r="A10279" s="1">
        <v>10277</v>
      </c>
      <c r="B10279" t="s">
        <v>20195</v>
      </c>
      <c r="C10279" t="s">
        <v>20196</v>
      </c>
    </row>
    <row r="10280" spans="1:3" x14ac:dyDescent="0.35">
      <c r="A10280" s="1">
        <v>10278</v>
      </c>
      <c r="B10280" t="s">
        <v>20197</v>
      </c>
      <c r="C10280" t="s">
        <v>20198</v>
      </c>
    </row>
    <row r="10281" spans="1:3" x14ac:dyDescent="0.35">
      <c r="A10281" s="1">
        <v>10279</v>
      </c>
      <c r="B10281" t="s">
        <v>20199</v>
      </c>
      <c r="C10281" t="s">
        <v>20200</v>
      </c>
    </row>
    <row r="10282" spans="1:3" x14ac:dyDescent="0.35">
      <c r="A10282" s="1">
        <v>10280</v>
      </c>
      <c r="B10282" t="s">
        <v>20201</v>
      </c>
      <c r="C10282" t="s">
        <v>20202</v>
      </c>
    </row>
    <row r="10283" spans="1:3" x14ac:dyDescent="0.35">
      <c r="A10283" s="1">
        <v>10281</v>
      </c>
      <c r="B10283" t="s">
        <v>20203</v>
      </c>
      <c r="C10283" t="s">
        <v>20203</v>
      </c>
    </row>
    <row r="10284" spans="1:3" x14ac:dyDescent="0.35">
      <c r="A10284" s="1">
        <v>10282</v>
      </c>
      <c r="B10284" t="s">
        <v>20204</v>
      </c>
      <c r="C10284" t="s">
        <v>20205</v>
      </c>
    </row>
    <row r="10285" spans="1:3" x14ac:dyDescent="0.35">
      <c r="A10285" s="1">
        <v>10283</v>
      </c>
      <c r="B10285" t="s">
        <v>20206</v>
      </c>
      <c r="C10285" t="s">
        <v>20207</v>
      </c>
    </row>
    <row r="10286" spans="1:3" x14ac:dyDescent="0.35">
      <c r="A10286" s="1">
        <v>10284</v>
      </c>
      <c r="B10286" t="s">
        <v>20208</v>
      </c>
      <c r="C10286" t="s">
        <v>20209</v>
      </c>
    </row>
    <row r="10287" spans="1:3" x14ac:dyDescent="0.35">
      <c r="A10287" s="1">
        <v>10285</v>
      </c>
      <c r="B10287" t="s">
        <v>20210</v>
      </c>
      <c r="C10287" t="s">
        <v>20211</v>
      </c>
    </row>
    <row r="10288" spans="1:3" x14ac:dyDescent="0.35">
      <c r="A10288" s="1">
        <v>10286</v>
      </c>
      <c r="B10288" t="s">
        <v>20212</v>
      </c>
      <c r="C10288" t="s">
        <v>20213</v>
      </c>
    </row>
    <row r="10289" spans="1:3" x14ac:dyDescent="0.35">
      <c r="A10289" s="1">
        <v>10287</v>
      </c>
      <c r="B10289" t="s">
        <v>20214</v>
      </c>
      <c r="C10289" t="s">
        <v>20215</v>
      </c>
    </row>
    <row r="10290" spans="1:3" x14ac:dyDescent="0.35">
      <c r="A10290" s="1">
        <v>10288</v>
      </c>
      <c r="B10290" t="s">
        <v>20216</v>
      </c>
      <c r="C10290" t="s">
        <v>20217</v>
      </c>
    </row>
    <row r="10291" spans="1:3" x14ac:dyDescent="0.35">
      <c r="A10291" s="1">
        <v>10289</v>
      </c>
      <c r="B10291" t="s">
        <v>20218</v>
      </c>
      <c r="C10291" t="s">
        <v>20219</v>
      </c>
    </row>
    <row r="10292" spans="1:3" x14ac:dyDescent="0.35">
      <c r="A10292" s="1">
        <v>10290</v>
      </c>
      <c r="B10292" t="s">
        <v>20220</v>
      </c>
      <c r="C10292" t="s">
        <v>20221</v>
      </c>
    </row>
    <row r="10293" spans="1:3" x14ac:dyDescent="0.35">
      <c r="A10293" s="1">
        <v>10291</v>
      </c>
      <c r="B10293" t="s">
        <v>20222</v>
      </c>
      <c r="C10293" t="s">
        <v>20223</v>
      </c>
    </row>
    <row r="10294" spans="1:3" x14ac:dyDescent="0.35">
      <c r="A10294" s="1">
        <v>10292</v>
      </c>
      <c r="B10294" t="s">
        <v>20224</v>
      </c>
      <c r="C10294" t="s">
        <v>20225</v>
      </c>
    </row>
    <row r="10295" spans="1:3" x14ac:dyDescent="0.35">
      <c r="A10295" s="1">
        <v>10293</v>
      </c>
      <c r="B10295" t="s">
        <v>20226</v>
      </c>
      <c r="C10295" t="s">
        <v>20227</v>
      </c>
    </row>
    <row r="10296" spans="1:3" x14ac:dyDescent="0.35">
      <c r="A10296" s="1">
        <v>10294</v>
      </c>
      <c r="B10296" t="s">
        <v>20228</v>
      </c>
      <c r="C10296" t="s">
        <v>20229</v>
      </c>
    </row>
    <row r="10297" spans="1:3" x14ac:dyDescent="0.35">
      <c r="A10297" s="1">
        <v>10295</v>
      </c>
      <c r="B10297" t="s">
        <v>20230</v>
      </c>
      <c r="C10297" t="s">
        <v>20231</v>
      </c>
    </row>
    <row r="10298" spans="1:3" x14ac:dyDescent="0.35">
      <c r="A10298" s="1">
        <v>10296</v>
      </c>
      <c r="B10298" t="s">
        <v>20232</v>
      </c>
      <c r="C10298" t="s">
        <v>20233</v>
      </c>
    </row>
    <row r="10299" spans="1:3" x14ac:dyDescent="0.35">
      <c r="A10299" s="1">
        <v>10297</v>
      </c>
      <c r="B10299" t="s">
        <v>20234</v>
      </c>
      <c r="C10299" t="s">
        <v>20235</v>
      </c>
    </row>
    <row r="10300" spans="1:3" x14ac:dyDescent="0.35">
      <c r="A10300" s="1">
        <v>10298</v>
      </c>
      <c r="B10300" t="s">
        <v>20236</v>
      </c>
      <c r="C10300" t="s">
        <v>20237</v>
      </c>
    </row>
    <row r="10301" spans="1:3" x14ac:dyDescent="0.35">
      <c r="A10301" s="1">
        <v>10299</v>
      </c>
      <c r="B10301" t="s">
        <v>20238</v>
      </c>
      <c r="C10301" t="s">
        <v>20239</v>
      </c>
    </row>
    <row r="10302" spans="1:3" x14ac:dyDescent="0.35">
      <c r="A10302" s="1">
        <v>10300</v>
      </c>
      <c r="B10302" t="s">
        <v>20240</v>
      </c>
      <c r="C10302" t="s">
        <v>20241</v>
      </c>
    </row>
    <row r="10303" spans="1:3" x14ac:dyDescent="0.35">
      <c r="A10303" s="1">
        <v>10301</v>
      </c>
      <c r="B10303" t="s">
        <v>20242</v>
      </c>
      <c r="C10303" t="s">
        <v>20243</v>
      </c>
    </row>
    <row r="10304" spans="1:3" x14ac:dyDescent="0.35">
      <c r="A10304" s="1">
        <v>10302</v>
      </c>
      <c r="B10304" t="s">
        <v>20244</v>
      </c>
      <c r="C10304" t="s">
        <v>20245</v>
      </c>
    </row>
    <row r="10305" spans="1:3" x14ac:dyDescent="0.35">
      <c r="A10305" s="1">
        <v>10303</v>
      </c>
      <c r="B10305" t="s">
        <v>20246</v>
      </c>
      <c r="C10305" t="s">
        <v>20247</v>
      </c>
    </row>
    <row r="10306" spans="1:3" x14ac:dyDescent="0.35">
      <c r="A10306" s="1">
        <v>10304</v>
      </c>
      <c r="B10306" t="s">
        <v>20248</v>
      </c>
      <c r="C10306" t="s">
        <v>20249</v>
      </c>
    </row>
    <row r="10307" spans="1:3" x14ac:dyDescent="0.35">
      <c r="A10307" s="1">
        <v>10305</v>
      </c>
      <c r="B10307" t="s">
        <v>20250</v>
      </c>
      <c r="C10307" t="s">
        <v>20251</v>
      </c>
    </row>
    <row r="10308" spans="1:3" x14ac:dyDescent="0.35">
      <c r="A10308" s="1">
        <v>10306</v>
      </c>
      <c r="B10308" t="s">
        <v>20252</v>
      </c>
      <c r="C10308" t="s">
        <v>20253</v>
      </c>
    </row>
    <row r="10309" spans="1:3" x14ac:dyDescent="0.35">
      <c r="A10309" s="1">
        <v>10307</v>
      </c>
      <c r="B10309" t="s">
        <v>20254</v>
      </c>
      <c r="C10309" t="s">
        <v>20255</v>
      </c>
    </row>
    <row r="10310" spans="1:3" x14ac:dyDescent="0.35">
      <c r="A10310" s="1">
        <v>10308</v>
      </c>
      <c r="B10310" t="s">
        <v>20256</v>
      </c>
      <c r="C10310" t="s">
        <v>20257</v>
      </c>
    </row>
    <row r="10311" spans="1:3" x14ac:dyDescent="0.35">
      <c r="A10311" s="1">
        <v>10309</v>
      </c>
      <c r="B10311" t="s">
        <v>20258</v>
      </c>
      <c r="C10311" t="s">
        <v>20259</v>
      </c>
    </row>
    <row r="10312" spans="1:3" x14ac:dyDescent="0.35">
      <c r="A10312" s="1">
        <v>10310</v>
      </c>
      <c r="B10312" t="s">
        <v>20260</v>
      </c>
      <c r="C10312" t="s">
        <v>20261</v>
      </c>
    </row>
    <row r="10313" spans="1:3" x14ac:dyDescent="0.35">
      <c r="A10313" s="1">
        <v>10311</v>
      </c>
      <c r="B10313" t="s">
        <v>20262</v>
      </c>
      <c r="C10313" t="s">
        <v>20263</v>
      </c>
    </row>
    <row r="10314" spans="1:3" x14ac:dyDescent="0.35">
      <c r="A10314" s="1">
        <v>10312</v>
      </c>
      <c r="B10314" t="s">
        <v>20264</v>
      </c>
      <c r="C10314" t="s">
        <v>20265</v>
      </c>
    </row>
    <row r="10315" spans="1:3" x14ac:dyDescent="0.35">
      <c r="A10315" s="1">
        <v>10313</v>
      </c>
      <c r="B10315" t="s">
        <v>20266</v>
      </c>
      <c r="C10315" t="s">
        <v>20267</v>
      </c>
    </row>
    <row r="10316" spans="1:3" x14ac:dyDescent="0.35">
      <c r="A10316" s="1">
        <v>10314</v>
      </c>
      <c r="B10316" t="s">
        <v>20268</v>
      </c>
      <c r="C10316" t="s">
        <v>20269</v>
      </c>
    </row>
    <row r="10317" spans="1:3" x14ac:dyDescent="0.35">
      <c r="A10317" s="1">
        <v>10315</v>
      </c>
      <c r="B10317" t="s">
        <v>20270</v>
      </c>
      <c r="C10317" t="s">
        <v>20271</v>
      </c>
    </row>
    <row r="10318" spans="1:3" x14ac:dyDescent="0.35">
      <c r="A10318" s="1">
        <v>10316</v>
      </c>
      <c r="B10318" t="s">
        <v>20272</v>
      </c>
      <c r="C10318" t="s">
        <v>20273</v>
      </c>
    </row>
    <row r="10319" spans="1:3" x14ac:dyDescent="0.35">
      <c r="A10319" s="1">
        <v>10317</v>
      </c>
      <c r="B10319" t="s">
        <v>20274</v>
      </c>
      <c r="C10319" t="s">
        <v>20275</v>
      </c>
    </row>
    <row r="10320" spans="1:3" x14ac:dyDescent="0.35">
      <c r="A10320" s="1">
        <v>10318</v>
      </c>
      <c r="B10320" t="s">
        <v>20276</v>
      </c>
      <c r="C10320" t="s">
        <v>20277</v>
      </c>
    </row>
    <row r="10321" spans="1:3" x14ac:dyDescent="0.35">
      <c r="A10321" s="1">
        <v>10319</v>
      </c>
      <c r="B10321" t="s">
        <v>20278</v>
      </c>
      <c r="C10321" t="s">
        <v>20279</v>
      </c>
    </row>
    <row r="10322" spans="1:3" x14ac:dyDescent="0.35">
      <c r="A10322" s="1">
        <v>10320</v>
      </c>
      <c r="B10322" t="s">
        <v>20280</v>
      </c>
      <c r="C10322" t="s">
        <v>20281</v>
      </c>
    </row>
    <row r="10323" spans="1:3" x14ac:dyDescent="0.35">
      <c r="A10323" s="1">
        <v>10321</v>
      </c>
      <c r="B10323" t="s">
        <v>20282</v>
      </c>
      <c r="C10323" t="s">
        <v>20283</v>
      </c>
    </row>
    <row r="10324" spans="1:3" x14ac:dyDescent="0.35">
      <c r="A10324" s="1">
        <v>10322</v>
      </c>
      <c r="B10324" t="s">
        <v>20284</v>
      </c>
      <c r="C10324" t="s">
        <v>20285</v>
      </c>
    </row>
    <row r="10325" spans="1:3" x14ac:dyDescent="0.35">
      <c r="A10325" s="1">
        <v>10323</v>
      </c>
      <c r="B10325" t="s">
        <v>20286</v>
      </c>
      <c r="C10325" t="s">
        <v>20287</v>
      </c>
    </row>
    <row r="10326" spans="1:3" x14ac:dyDescent="0.35">
      <c r="A10326" s="1">
        <v>10324</v>
      </c>
      <c r="B10326" t="s">
        <v>20288</v>
      </c>
      <c r="C10326" t="s">
        <v>20289</v>
      </c>
    </row>
    <row r="10327" spans="1:3" x14ac:dyDescent="0.35">
      <c r="A10327" s="1">
        <v>10325</v>
      </c>
      <c r="B10327" t="s">
        <v>20290</v>
      </c>
      <c r="C10327" t="s">
        <v>20291</v>
      </c>
    </row>
    <row r="10328" spans="1:3" x14ac:dyDescent="0.35">
      <c r="A10328" s="1">
        <v>10326</v>
      </c>
      <c r="B10328" t="s">
        <v>20292</v>
      </c>
      <c r="C10328" t="s">
        <v>20293</v>
      </c>
    </row>
    <row r="10329" spans="1:3" x14ac:dyDescent="0.35">
      <c r="A10329" s="1">
        <v>10327</v>
      </c>
      <c r="B10329" t="s">
        <v>20294</v>
      </c>
      <c r="C10329" t="s">
        <v>20295</v>
      </c>
    </row>
    <row r="10330" spans="1:3" x14ac:dyDescent="0.35">
      <c r="A10330" s="1">
        <v>10328</v>
      </c>
      <c r="B10330" t="s">
        <v>20296</v>
      </c>
      <c r="C10330" t="s">
        <v>20297</v>
      </c>
    </row>
    <row r="10331" spans="1:3" x14ac:dyDescent="0.35">
      <c r="A10331" s="1">
        <v>10329</v>
      </c>
      <c r="B10331" t="s">
        <v>20298</v>
      </c>
      <c r="C10331" t="s">
        <v>20299</v>
      </c>
    </row>
    <row r="10332" spans="1:3" x14ac:dyDescent="0.35">
      <c r="A10332" s="1">
        <v>10330</v>
      </c>
      <c r="B10332" t="s">
        <v>20300</v>
      </c>
      <c r="C10332" t="s">
        <v>20301</v>
      </c>
    </row>
    <row r="10333" spans="1:3" x14ac:dyDescent="0.35">
      <c r="A10333" s="1">
        <v>10331</v>
      </c>
      <c r="B10333" t="s">
        <v>20302</v>
      </c>
      <c r="C10333" t="s">
        <v>20303</v>
      </c>
    </row>
    <row r="10334" spans="1:3" x14ac:dyDescent="0.35">
      <c r="A10334" s="1">
        <v>10332</v>
      </c>
      <c r="B10334" t="s">
        <v>20304</v>
      </c>
      <c r="C10334" t="s">
        <v>20305</v>
      </c>
    </row>
    <row r="10335" spans="1:3" x14ac:dyDescent="0.35">
      <c r="A10335" s="1">
        <v>10333</v>
      </c>
      <c r="B10335" t="s">
        <v>20306</v>
      </c>
      <c r="C10335" t="s">
        <v>20307</v>
      </c>
    </row>
    <row r="10336" spans="1:3" x14ac:dyDescent="0.35">
      <c r="A10336" s="1">
        <v>10334</v>
      </c>
      <c r="B10336" t="s">
        <v>20308</v>
      </c>
      <c r="C10336" t="s">
        <v>20309</v>
      </c>
    </row>
    <row r="10337" spans="1:3" x14ac:dyDescent="0.35">
      <c r="A10337" s="1">
        <v>10335</v>
      </c>
      <c r="B10337" t="s">
        <v>20310</v>
      </c>
      <c r="C10337" t="s">
        <v>20311</v>
      </c>
    </row>
    <row r="10338" spans="1:3" x14ac:dyDescent="0.35">
      <c r="A10338" s="1">
        <v>10336</v>
      </c>
      <c r="B10338" t="s">
        <v>20312</v>
      </c>
      <c r="C10338" t="s">
        <v>20313</v>
      </c>
    </row>
    <row r="10339" spans="1:3" x14ac:dyDescent="0.35">
      <c r="A10339" s="1">
        <v>10337</v>
      </c>
      <c r="B10339" t="s">
        <v>20314</v>
      </c>
      <c r="C10339" t="s">
        <v>20315</v>
      </c>
    </row>
    <row r="10340" spans="1:3" x14ac:dyDescent="0.35">
      <c r="A10340" s="1">
        <v>10338</v>
      </c>
      <c r="B10340" t="s">
        <v>20316</v>
      </c>
      <c r="C10340" t="s">
        <v>20317</v>
      </c>
    </row>
    <row r="10341" spans="1:3" x14ac:dyDescent="0.35">
      <c r="A10341" s="1">
        <v>10339</v>
      </c>
      <c r="B10341" t="s">
        <v>20318</v>
      </c>
      <c r="C10341" t="s">
        <v>20319</v>
      </c>
    </row>
    <row r="10342" spans="1:3" x14ac:dyDescent="0.35">
      <c r="A10342" s="1">
        <v>10340</v>
      </c>
      <c r="B10342" t="s">
        <v>20320</v>
      </c>
      <c r="C10342" t="s">
        <v>20321</v>
      </c>
    </row>
    <row r="10343" spans="1:3" x14ac:dyDescent="0.35">
      <c r="A10343" s="1">
        <v>10341</v>
      </c>
      <c r="B10343" t="s">
        <v>20322</v>
      </c>
      <c r="C10343" t="s">
        <v>20323</v>
      </c>
    </row>
    <row r="10344" spans="1:3" x14ac:dyDescent="0.35">
      <c r="A10344" s="1">
        <v>10342</v>
      </c>
      <c r="B10344" t="s">
        <v>20324</v>
      </c>
      <c r="C10344" t="s">
        <v>20325</v>
      </c>
    </row>
    <row r="10345" spans="1:3" x14ac:dyDescent="0.35">
      <c r="A10345" s="1">
        <v>10343</v>
      </c>
      <c r="B10345" t="s">
        <v>20326</v>
      </c>
      <c r="C10345" t="s">
        <v>20327</v>
      </c>
    </row>
    <row r="10346" spans="1:3" x14ac:dyDescent="0.35">
      <c r="A10346" s="1">
        <v>10344</v>
      </c>
      <c r="B10346" t="s">
        <v>20328</v>
      </c>
      <c r="C10346" t="s">
        <v>20329</v>
      </c>
    </row>
    <row r="10347" spans="1:3" x14ac:dyDescent="0.35">
      <c r="A10347" s="1">
        <v>10345</v>
      </c>
      <c r="B10347" t="s">
        <v>20330</v>
      </c>
      <c r="C10347" t="s">
        <v>20331</v>
      </c>
    </row>
    <row r="10348" spans="1:3" x14ac:dyDescent="0.35">
      <c r="A10348" s="1">
        <v>10346</v>
      </c>
      <c r="B10348" t="s">
        <v>20332</v>
      </c>
      <c r="C10348" t="s">
        <v>20333</v>
      </c>
    </row>
    <row r="10349" spans="1:3" x14ac:dyDescent="0.35">
      <c r="A10349" s="1">
        <v>10347</v>
      </c>
      <c r="B10349" t="s">
        <v>20334</v>
      </c>
      <c r="C10349" t="s">
        <v>20335</v>
      </c>
    </row>
    <row r="10350" spans="1:3" x14ac:dyDescent="0.35">
      <c r="A10350" s="1">
        <v>10348</v>
      </c>
      <c r="B10350" t="s">
        <v>20336</v>
      </c>
      <c r="C10350" t="s">
        <v>20337</v>
      </c>
    </row>
    <row r="10351" spans="1:3" x14ac:dyDescent="0.35">
      <c r="A10351" s="1">
        <v>10349</v>
      </c>
      <c r="B10351" t="s">
        <v>20338</v>
      </c>
      <c r="C10351" t="s">
        <v>20339</v>
      </c>
    </row>
    <row r="10352" spans="1:3" x14ac:dyDescent="0.35">
      <c r="A10352" s="1">
        <v>10350</v>
      </c>
      <c r="B10352" t="s">
        <v>20340</v>
      </c>
      <c r="C10352" t="s">
        <v>20341</v>
      </c>
    </row>
    <row r="10353" spans="1:3" x14ac:dyDescent="0.35">
      <c r="A10353" s="1">
        <v>10351</v>
      </c>
      <c r="B10353" t="s">
        <v>20342</v>
      </c>
      <c r="C10353" t="s">
        <v>20343</v>
      </c>
    </row>
    <row r="10354" spans="1:3" x14ac:dyDescent="0.35">
      <c r="A10354" s="1">
        <v>10352</v>
      </c>
      <c r="B10354" t="s">
        <v>20344</v>
      </c>
      <c r="C10354" t="s">
        <v>20345</v>
      </c>
    </row>
    <row r="10355" spans="1:3" x14ac:dyDescent="0.35">
      <c r="A10355" s="1">
        <v>10353</v>
      </c>
      <c r="B10355" t="s">
        <v>20346</v>
      </c>
      <c r="C10355" t="s">
        <v>20347</v>
      </c>
    </row>
    <row r="10356" spans="1:3" x14ac:dyDescent="0.35">
      <c r="A10356" s="1">
        <v>10354</v>
      </c>
      <c r="B10356" t="s">
        <v>20348</v>
      </c>
      <c r="C10356" t="s">
        <v>20349</v>
      </c>
    </row>
    <row r="10357" spans="1:3" x14ac:dyDescent="0.35">
      <c r="A10357" s="1">
        <v>10355</v>
      </c>
      <c r="B10357" t="s">
        <v>20350</v>
      </c>
      <c r="C10357" t="s">
        <v>20351</v>
      </c>
    </row>
    <row r="10358" spans="1:3" x14ac:dyDescent="0.35">
      <c r="A10358" s="1">
        <v>10356</v>
      </c>
      <c r="B10358" t="s">
        <v>20352</v>
      </c>
      <c r="C10358" t="s">
        <v>20353</v>
      </c>
    </row>
    <row r="10359" spans="1:3" x14ac:dyDescent="0.35">
      <c r="A10359" s="1">
        <v>10357</v>
      </c>
      <c r="B10359" t="s">
        <v>20354</v>
      </c>
      <c r="C10359" t="s">
        <v>20355</v>
      </c>
    </row>
    <row r="10360" spans="1:3" x14ac:dyDescent="0.35">
      <c r="A10360" s="1">
        <v>10358</v>
      </c>
      <c r="B10360" t="s">
        <v>20356</v>
      </c>
      <c r="C10360" t="s">
        <v>20357</v>
      </c>
    </row>
    <row r="10361" spans="1:3" x14ac:dyDescent="0.35">
      <c r="A10361" s="1">
        <v>10359</v>
      </c>
      <c r="B10361" t="s">
        <v>20358</v>
      </c>
      <c r="C10361" t="s">
        <v>20359</v>
      </c>
    </row>
    <row r="10362" spans="1:3" x14ac:dyDescent="0.35">
      <c r="A10362" s="1">
        <v>10360</v>
      </c>
      <c r="B10362" t="s">
        <v>20360</v>
      </c>
      <c r="C10362" t="s">
        <v>20361</v>
      </c>
    </row>
    <row r="10363" spans="1:3" x14ac:dyDescent="0.35">
      <c r="A10363" s="1">
        <v>10361</v>
      </c>
      <c r="B10363" t="s">
        <v>20362</v>
      </c>
      <c r="C10363" t="s">
        <v>20363</v>
      </c>
    </row>
    <row r="10364" spans="1:3" x14ac:dyDescent="0.35">
      <c r="A10364" s="1">
        <v>10362</v>
      </c>
      <c r="B10364" t="s">
        <v>20364</v>
      </c>
      <c r="C10364" t="s">
        <v>20365</v>
      </c>
    </row>
    <row r="10365" spans="1:3" x14ac:dyDescent="0.35">
      <c r="A10365" s="1">
        <v>10363</v>
      </c>
      <c r="B10365" t="s">
        <v>20366</v>
      </c>
      <c r="C10365" t="s">
        <v>20367</v>
      </c>
    </row>
    <row r="10366" spans="1:3" x14ac:dyDescent="0.35">
      <c r="A10366" s="1">
        <v>10364</v>
      </c>
      <c r="B10366" t="s">
        <v>20368</v>
      </c>
      <c r="C10366" t="s">
        <v>20369</v>
      </c>
    </row>
    <row r="10367" spans="1:3" x14ac:dyDescent="0.35">
      <c r="A10367" s="1">
        <v>10365</v>
      </c>
      <c r="B10367" t="s">
        <v>20370</v>
      </c>
      <c r="C10367" t="s">
        <v>20371</v>
      </c>
    </row>
    <row r="10368" spans="1:3" x14ac:dyDescent="0.35">
      <c r="A10368" s="1">
        <v>10366</v>
      </c>
      <c r="B10368" t="s">
        <v>20372</v>
      </c>
      <c r="C10368" t="s">
        <v>20373</v>
      </c>
    </row>
    <row r="10369" spans="1:3" x14ac:dyDescent="0.35">
      <c r="A10369" s="1">
        <v>10367</v>
      </c>
      <c r="B10369" t="s">
        <v>20374</v>
      </c>
      <c r="C10369" t="s">
        <v>20375</v>
      </c>
    </row>
    <row r="10370" spans="1:3" x14ac:dyDescent="0.35">
      <c r="A10370" s="1">
        <v>10368</v>
      </c>
      <c r="B10370" t="s">
        <v>20376</v>
      </c>
      <c r="C10370" t="s">
        <v>20377</v>
      </c>
    </row>
    <row r="10371" spans="1:3" x14ac:dyDescent="0.35">
      <c r="A10371" s="1">
        <v>10369</v>
      </c>
      <c r="B10371" t="s">
        <v>20378</v>
      </c>
      <c r="C10371" t="s">
        <v>20379</v>
      </c>
    </row>
    <row r="10372" spans="1:3" x14ac:dyDescent="0.35">
      <c r="A10372" s="1">
        <v>10370</v>
      </c>
      <c r="B10372" t="s">
        <v>20380</v>
      </c>
      <c r="C10372" t="s">
        <v>20381</v>
      </c>
    </row>
    <row r="10373" spans="1:3" x14ac:dyDescent="0.35">
      <c r="A10373" s="1">
        <v>10371</v>
      </c>
      <c r="B10373" t="s">
        <v>20382</v>
      </c>
      <c r="C10373" t="s">
        <v>20383</v>
      </c>
    </row>
    <row r="10374" spans="1:3" x14ac:dyDescent="0.35">
      <c r="A10374" s="1">
        <v>10372</v>
      </c>
      <c r="B10374" t="s">
        <v>20384</v>
      </c>
      <c r="C10374" t="s">
        <v>20385</v>
      </c>
    </row>
    <row r="10375" spans="1:3" x14ac:dyDescent="0.35">
      <c r="A10375" s="1">
        <v>10373</v>
      </c>
      <c r="B10375" t="s">
        <v>20386</v>
      </c>
      <c r="C10375" t="s">
        <v>20387</v>
      </c>
    </row>
    <row r="10376" spans="1:3" x14ac:dyDescent="0.35">
      <c r="A10376" s="1">
        <v>10374</v>
      </c>
      <c r="B10376" t="s">
        <v>20388</v>
      </c>
      <c r="C10376" t="s">
        <v>20389</v>
      </c>
    </row>
    <row r="10377" spans="1:3" x14ac:dyDescent="0.35">
      <c r="A10377" s="1">
        <v>10375</v>
      </c>
      <c r="B10377" t="s">
        <v>20390</v>
      </c>
      <c r="C10377" t="s">
        <v>20391</v>
      </c>
    </row>
    <row r="10378" spans="1:3" x14ac:dyDescent="0.35">
      <c r="A10378" s="1">
        <v>10376</v>
      </c>
      <c r="B10378" t="s">
        <v>20392</v>
      </c>
      <c r="C10378" t="s">
        <v>20393</v>
      </c>
    </row>
    <row r="10379" spans="1:3" x14ac:dyDescent="0.35">
      <c r="A10379" s="1">
        <v>10377</v>
      </c>
      <c r="B10379" t="s">
        <v>20394</v>
      </c>
      <c r="C10379" t="s">
        <v>20395</v>
      </c>
    </row>
    <row r="10380" spans="1:3" x14ac:dyDescent="0.35">
      <c r="A10380" s="1">
        <v>10378</v>
      </c>
      <c r="B10380" t="s">
        <v>20396</v>
      </c>
      <c r="C10380" t="s">
        <v>20397</v>
      </c>
    </row>
    <row r="10381" spans="1:3" x14ac:dyDescent="0.35">
      <c r="A10381" s="1">
        <v>10379</v>
      </c>
      <c r="B10381" t="s">
        <v>20398</v>
      </c>
      <c r="C10381" t="s">
        <v>20399</v>
      </c>
    </row>
    <row r="10382" spans="1:3" x14ac:dyDescent="0.35">
      <c r="A10382" s="1">
        <v>10380</v>
      </c>
      <c r="B10382" t="s">
        <v>20400</v>
      </c>
      <c r="C10382" t="s">
        <v>20401</v>
      </c>
    </row>
    <row r="10383" spans="1:3" x14ac:dyDescent="0.35">
      <c r="A10383" s="1">
        <v>10381</v>
      </c>
      <c r="B10383" t="s">
        <v>20402</v>
      </c>
      <c r="C10383" t="s">
        <v>20403</v>
      </c>
    </row>
    <row r="10384" spans="1:3" x14ac:dyDescent="0.35">
      <c r="A10384" s="1">
        <v>10382</v>
      </c>
      <c r="B10384" t="s">
        <v>20404</v>
      </c>
      <c r="C10384" t="s">
        <v>20405</v>
      </c>
    </row>
    <row r="10385" spans="1:3" x14ac:dyDescent="0.35">
      <c r="A10385" s="1">
        <v>10383</v>
      </c>
      <c r="B10385" t="s">
        <v>20406</v>
      </c>
      <c r="C10385" t="s">
        <v>20407</v>
      </c>
    </row>
    <row r="10386" spans="1:3" x14ac:dyDescent="0.35">
      <c r="A10386" s="1">
        <v>10384</v>
      </c>
      <c r="B10386" t="s">
        <v>20408</v>
      </c>
      <c r="C10386" t="s">
        <v>20409</v>
      </c>
    </row>
    <row r="10387" spans="1:3" x14ac:dyDescent="0.35">
      <c r="A10387" s="1">
        <v>10385</v>
      </c>
      <c r="B10387" t="s">
        <v>20410</v>
      </c>
      <c r="C10387" t="s">
        <v>20411</v>
      </c>
    </row>
    <row r="10388" spans="1:3" x14ac:dyDescent="0.35">
      <c r="A10388" s="1">
        <v>10386</v>
      </c>
      <c r="B10388" t="s">
        <v>20412</v>
      </c>
      <c r="C10388" t="s">
        <v>20413</v>
      </c>
    </row>
    <row r="10389" spans="1:3" x14ac:dyDescent="0.35">
      <c r="A10389" s="1">
        <v>10387</v>
      </c>
      <c r="B10389" t="s">
        <v>20414</v>
      </c>
      <c r="C10389" t="s">
        <v>20415</v>
      </c>
    </row>
    <row r="10390" spans="1:3" x14ac:dyDescent="0.35">
      <c r="A10390" s="1">
        <v>10388</v>
      </c>
      <c r="B10390" t="s">
        <v>20416</v>
      </c>
      <c r="C10390" t="s">
        <v>20417</v>
      </c>
    </row>
    <row r="10391" spans="1:3" x14ac:dyDescent="0.35">
      <c r="A10391" s="1">
        <v>10389</v>
      </c>
      <c r="B10391" t="s">
        <v>20418</v>
      </c>
      <c r="C10391" t="s">
        <v>20419</v>
      </c>
    </row>
    <row r="10392" spans="1:3" x14ac:dyDescent="0.35">
      <c r="A10392" s="1">
        <v>10390</v>
      </c>
      <c r="B10392" t="s">
        <v>20420</v>
      </c>
      <c r="C10392" t="s">
        <v>20421</v>
      </c>
    </row>
    <row r="10393" spans="1:3" x14ac:dyDescent="0.35">
      <c r="A10393" s="1">
        <v>10391</v>
      </c>
      <c r="B10393" t="s">
        <v>20422</v>
      </c>
      <c r="C10393" t="s">
        <v>20423</v>
      </c>
    </row>
    <row r="10394" spans="1:3" x14ac:dyDescent="0.35">
      <c r="A10394" s="1">
        <v>10392</v>
      </c>
      <c r="B10394" t="s">
        <v>20424</v>
      </c>
      <c r="C10394" t="s">
        <v>20425</v>
      </c>
    </row>
    <row r="10395" spans="1:3" x14ac:dyDescent="0.35">
      <c r="A10395" s="1">
        <v>10393</v>
      </c>
      <c r="B10395" t="s">
        <v>20426</v>
      </c>
      <c r="C10395" t="s">
        <v>20427</v>
      </c>
    </row>
    <row r="10396" spans="1:3" x14ac:dyDescent="0.35">
      <c r="A10396" s="1">
        <v>10394</v>
      </c>
      <c r="B10396" t="s">
        <v>20428</v>
      </c>
      <c r="C10396" t="s">
        <v>20429</v>
      </c>
    </row>
    <row r="10397" spans="1:3" x14ac:dyDescent="0.35">
      <c r="A10397" s="1">
        <v>10395</v>
      </c>
      <c r="B10397" t="s">
        <v>20430</v>
      </c>
      <c r="C10397" t="s">
        <v>20431</v>
      </c>
    </row>
    <row r="10398" spans="1:3" x14ac:dyDescent="0.35">
      <c r="A10398" s="1">
        <v>10396</v>
      </c>
      <c r="B10398" t="s">
        <v>20432</v>
      </c>
      <c r="C10398" t="s">
        <v>20433</v>
      </c>
    </row>
    <row r="10399" spans="1:3" x14ac:dyDescent="0.35">
      <c r="A10399" s="1">
        <v>10397</v>
      </c>
      <c r="B10399" t="s">
        <v>20434</v>
      </c>
      <c r="C10399" t="s">
        <v>20435</v>
      </c>
    </row>
    <row r="10400" spans="1:3" x14ac:dyDescent="0.35">
      <c r="A10400" s="1">
        <v>10398</v>
      </c>
      <c r="B10400" t="s">
        <v>20436</v>
      </c>
      <c r="C10400" t="s">
        <v>20437</v>
      </c>
    </row>
    <row r="10401" spans="1:3" x14ac:dyDescent="0.35">
      <c r="A10401" s="1">
        <v>10399</v>
      </c>
      <c r="B10401" t="s">
        <v>20438</v>
      </c>
      <c r="C10401" t="s">
        <v>20439</v>
      </c>
    </row>
    <row r="10402" spans="1:3" x14ac:dyDescent="0.35">
      <c r="A10402" s="1">
        <v>10400</v>
      </c>
      <c r="B10402" t="s">
        <v>20440</v>
      </c>
      <c r="C10402" t="s">
        <v>20441</v>
      </c>
    </row>
    <row r="10403" spans="1:3" x14ac:dyDescent="0.35">
      <c r="A10403" s="1">
        <v>10401</v>
      </c>
      <c r="B10403" t="s">
        <v>20442</v>
      </c>
      <c r="C10403" t="s">
        <v>20443</v>
      </c>
    </row>
    <row r="10404" spans="1:3" x14ac:dyDescent="0.35">
      <c r="A10404" s="1">
        <v>10402</v>
      </c>
      <c r="B10404" t="s">
        <v>20444</v>
      </c>
      <c r="C10404" t="s">
        <v>20445</v>
      </c>
    </row>
    <row r="10405" spans="1:3" x14ac:dyDescent="0.35">
      <c r="A10405" s="1">
        <v>10403</v>
      </c>
      <c r="B10405" t="s">
        <v>20446</v>
      </c>
      <c r="C10405" t="s">
        <v>20447</v>
      </c>
    </row>
    <row r="10406" spans="1:3" x14ac:dyDescent="0.35">
      <c r="A10406" s="1">
        <v>10404</v>
      </c>
      <c r="B10406" t="s">
        <v>20448</v>
      </c>
      <c r="C10406" t="s">
        <v>20449</v>
      </c>
    </row>
    <row r="10407" spans="1:3" x14ac:dyDescent="0.35">
      <c r="A10407" s="1">
        <v>10405</v>
      </c>
      <c r="B10407" t="s">
        <v>20450</v>
      </c>
      <c r="C10407" t="s">
        <v>20451</v>
      </c>
    </row>
    <row r="10408" spans="1:3" x14ac:dyDescent="0.35">
      <c r="A10408" s="1">
        <v>10406</v>
      </c>
      <c r="B10408" t="s">
        <v>20452</v>
      </c>
      <c r="C10408" t="s">
        <v>20453</v>
      </c>
    </row>
    <row r="10409" spans="1:3" x14ac:dyDescent="0.35">
      <c r="A10409" s="1">
        <v>10407</v>
      </c>
      <c r="B10409" t="s">
        <v>20454</v>
      </c>
      <c r="C10409" t="s">
        <v>20455</v>
      </c>
    </row>
    <row r="10410" spans="1:3" x14ac:dyDescent="0.35">
      <c r="A10410" s="1">
        <v>10408</v>
      </c>
      <c r="B10410" t="s">
        <v>20456</v>
      </c>
      <c r="C10410" t="s">
        <v>20457</v>
      </c>
    </row>
    <row r="10411" spans="1:3" x14ac:dyDescent="0.35">
      <c r="A10411" s="1">
        <v>10409</v>
      </c>
      <c r="B10411" t="s">
        <v>20458</v>
      </c>
      <c r="C10411" t="s">
        <v>20459</v>
      </c>
    </row>
    <row r="10412" spans="1:3" x14ac:dyDescent="0.35">
      <c r="A10412" s="1">
        <v>10410</v>
      </c>
      <c r="B10412" t="s">
        <v>20460</v>
      </c>
      <c r="C10412" t="s">
        <v>20461</v>
      </c>
    </row>
    <row r="10413" spans="1:3" x14ac:dyDescent="0.35">
      <c r="A10413" s="1">
        <v>10411</v>
      </c>
      <c r="B10413" t="s">
        <v>20462</v>
      </c>
      <c r="C10413" t="s">
        <v>20463</v>
      </c>
    </row>
    <row r="10414" spans="1:3" x14ac:dyDescent="0.35">
      <c r="A10414" s="1">
        <v>10412</v>
      </c>
      <c r="B10414" t="s">
        <v>20464</v>
      </c>
      <c r="C10414" t="s">
        <v>20465</v>
      </c>
    </row>
    <row r="10415" spans="1:3" x14ac:dyDescent="0.35">
      <c r="A10415" s="1">
        <v>10413</v>
      </c>
      <c r="B10415" t="s">
        <v>20466</v>
      </c>
      <c r="C10415" t="s">
        <v>20467</v>
      </c>
    </row>
    <row r="10416" spans="1:3" x14ac:dyDescent="0.35">
      <c r="A10416" s="1">
        <v>10414</v>
      </c>
      <c r="B10416" t="s">
        <v>20468</v>
      </c>
      <c r="C10416" t="s">
        <v>20469</v>
      </c>
    </row>
    <row r="10417" spans="1:3" x14ac:dyDescent="0.35">
      <c r="A10417" s="1">
        <v>10415</v>
      </c>
      <c r="B10417" t="s">
        <v>20470</v>
      </c>
      <c r="C10417" t="s">
        <v>17151</v>
      </c>
    </row>
    <row r="10418" spans="1:3" x14ac:dyDescent="0.35">
      <c r="A10418" s="1">
        <v>10416</v>
      </c>
      <c r="B10418" t="s">
        <v>20471</v>
      </c>
      <c r="C10418" t="s">
        <v>20472</v>
      </c>
    </row>
    <row r="10419" spans="1:3" x14ac:dyDescent="0.35">
      <c r="A10419" s="1">
        <v>10417</v>
      </c>
      <c r="B10419" t="s">
        <v>20473</v>
      </c>
      <c r="C10419" t="s">
        <v>20474</v>
      </c>
    </row>
    <row r="10420" spans="1:3" x14ac:dyDescent="0.35">
      <c r="A10420" s="1">
        <v>10418</v>
      </c>
      <c r="B10420" t="s">
        <v>20475</v>
      </c>
      <c r="C10420" t="s">
        <v>20476</v>
      </c>
    </row>
    <row r="10421" spans="1:3" x14ac:dyDescent="0.35">
      <c r="A10421" s="1">
        <v>10419</v>
      </c>
      <c r="B10421" t="s">
        <v>20477</v>
      </c>
      <c r="C10421" t="s">
        <v>20478</v>
      </c>
    </row>
    <row r="10422" spans="1:3" x14ac:dyDescent="0.35">
      <c r="A10422" s="1">
        <v>10420</v>
      </c>
      <c r="B10422" t="s">
        <v>20479</v>
      </c>
      <c r="C10422" t="s">
        <v>20480</v>
      </c>
    </row>
    <row r="10423" spans="1:3" x14ac:dyDescent="0.35">
      <c r="A10423" s="1">
        <v>10421</v>
      </c>
      <c r="B10423" t="s">
        <v>20481</v>
      </c>
      <c r="C10423" t="s">
        <v>20482</v>
      </c>
    </row>
    <row r="10424" spans="1:3" x14ac:dyDescent="0.35">
      <c r="A10424" s="1">
        <v>10422</v>
      </c>
      <c r="B10424" t="s">
        <v>20483</v>
      </c>
      <c r="C10424" t="s">
        <v>20484</v>
      </c>
    </row>
    <row r="10425" spans="1:3" x14ac:dyDescent="0.35">
      <c r="A10425" s="1">
        <v>10423</v>
      </c>
      <c r="B10425" t="s">
        <v>20485</v>
      </c>
      <c r="C10425" t="s">
        <v>20486</v>
      </c>
    </row>
    <row r="10426" spans="1:3" x14ac:dyDescent="0.35">
      <c r="A10426" s="1">
        <v>10424</v>
      </c>
      <c r="B10426" t="s">
        <v>20487</v>
      </c>
      <c r="C10426" t="s">
        <v>20488</v>
      </c>
    </row>
    <row r="10427" spans="1:3" x14ac:dyDescent="0.35">
      <c r="A10427" s="1">
        <v>10425</v>
      </c>
      <c r="B10427" t="s">
        <v>20489</v>
      </c>
      <c r="C10427" t="s">
        <v>20490</v>
      </c>
    </row>
    <row r="10428" spans="1:3" x14ac:dyDescent="0.35">
      <c r="A10428" s="1">
        <v>10426</v>
      </c>
      <c r="B10428" t="s">
        <v>20491</v>
      </c>
      <c r="C10428" t="s">
        <v>20492</v>
      </c>
    </row>
    <row r="10429" spans="1:3" x14ac:dyDescent="0.35">
      <c r="A10429" s="1">
        <v>10427</v>
      </c>
      <c r="B10429" t="s">
        <v>20493</v>
      </c>
      <c r="C10429" t="s">
        <v>20494</v>
      </c>
    </row>
    <row r="10430" spans="1:3" x14ac:dyDescent="0.35">
      <c r="A10430" s="1">
        <v>10428</v>
      </c>
      <c r="B10430" t="s">
        <v>20495</v>
      </c>
      <c r="C10430" t="s">
        <v>20496</v>
      </c>
    </row>
    <row r="10431" spans="1:3" x14ac:dyDescent="0.35">
      <c r="A10431" s="1">
        <v>10429</v>
      </c>
      <c r="B10431" t="s">
        <v>20497</v>
      </c>
      <c r="C10431" t="s">
        <v>20498</v>
      </c>
    </row>
    <row r="10432" spans="1:3" x14ac:dyDescent="0.35">
      <c r="A10432" s="1">
        <v>10430</v>
      </c>
      <c r="B10432" t="s">
        <v>20499</v>
      </c>
      <c r="C10432" t="s">
        <v>20500</v>
      </c>
    </row>
    <row r="10433" spans="1:3" x14ac:dyDescent="0.35">
      <c r="A10433" s="1">
        <v>10431</v>
      </c>
      <c r="B10433" t="s">
        <v>20501</v>
      </c>
      <c r="C10433" t="s">
        <v>20502</v>
      </c>
    </row>
    <row r="10434" spans="1:3" x14ac:dyDescent="0.35">
      <c r="A10434" s="1">
        <v>10432</v>
      </c>
      <c r="B10434" t="s">
        <v>20503</v>
      </c>
      <c r="C10434" t="s">
        <v>20504</v>
      </c>
    </row>
    <row r="10435" spans="1:3" x14ac:dyDescent="0.35">
      <c r="A10435" s="1">
        <v>10433</v>
      </c>
      <c r="B10435" t="s">
        <v>20505</v>
      </c>
      <c r="C10435" t="s">
        <v>20506</v>
      </c>
    </row>
    <row r="10436" spans="1:3" x14ac:dyDescent="0.35">
      <c r="A10436" s="1">
        <v>10434</v>
      </c>
      <c r="B10436" t="s">
        <v>20507</v>
      </c>
      <c r="C10436" t="s">
        <v>20508</v>
      </c>
    </row>
    <row r="10437" spans="1:3" x14ac:dyDescent="0.35">
      <c r="A10437" s="1">
        <v>10435</v>
      </c>
      <c r="B10437" t="s">
        <v>20509</v>
      </c>
      <c r="C10437" t="s">
        <v>20510</v>
      </c>
    </row>
    <row r="10438" spans="1:3" x14ac:dyDescent="0.35">
      <c r="A10438" s="1">
        <v>10436</v>
      </c>
      <c r="B10438" t="s">
        <v>20511</v>
      </c>
      <c r="C10438" t="s">
        <v>20512</v>
      </c>
    </row>
    <row r="10439" spans="1:3" x14ac:dyDescent="0.35">
      <c r="A10439" s="1">
        <v>10437</v>
      </c>
      <c r="B10439" t="s">
        <v>20513</v>
      </c>
      <c r="C10439" t="s">
        <v>20514</v>
      </c>
    </row>
    <row r="10440" spans="1:3" x14ac:dyDescent="0.35">
      <c r="A10440" s="1">
        <v>10438</v>
      </c>
      <c r="B10440" t="s">
        <v>20515</v>
      </c>
      <c r="C10440" t="s">
        <v>20516</v>
      </c>
    </row>
    <row r="10441" spans="1:3" x14ac:dyDescent="0.35">
      <c r="A10441" s="1">
        <v>10439</v>
      </c>
      <c r="B10441" t="s">
        <v>20517</v>
      </c>
      <c r="C10441" t="s">
        <v>20518</v>
      </c>
    </row>
    <row r="10442" spans="1:3" x14ac:dyDescent="0.35">
      <c r="A10442" s="1">
        <v>10440</v>
      </c>
      <c r="B10442" t="s">
        <v>20519</v>
      </c>
      <c r="C10442" t="s">
        <v>20520</v>
      </c>
    </row>
    <row r="10443" spans="1:3" x14ac:dyDescent="0.35">
      <c r="A10443" s="1">
        <v>10441</v>
      </c>
      <c r="B10443" t="s">
        <v>20521</v>
      </c>
      <c r="C10443" t="s">
        <v>20522</v>
      </c>
    </row>
    <row r="10444" spans="1:3" x14ac:dyDescent="0.35">
      <c r="A10444" s="1">
        <v>10442</v>
      </c>
      <c r="B10444" t="s">
        <v>20523</v>
      </c>
      <c r="C10444" t="s">
        <v>20524</v>
      </c>
    </row>
    <row r="10445" spans="1:3" x14ac:dyDescent="0.35">
      <c r="A10445" s="1">
        <v>10443</v>
      </c>
      <c r="B10445" t="s">
        <v>20525</v>
      </c>
      <c r="C10445" t="s">
        <v>20526</v>
      </c>
    </row>
    <row r="10446" spans="1:3" x14ac:dyDescent="0.35">
      <c r="A10446" s="1">
        <v>10444</v>
      </c>
      <c r="B10446" t="s">
        <v>20527</v>
      </c>
      <c r="C10446" t="s">
        <v>20528</v>
      </c>
    </row>
    <row r="10447" spans="1:3" x14ac:dyDescent="0.35">
      <c r="A10447" s="1">
        <v>10445</v>
      </c>
      <c r="B10447" t="s">
        <v>20529</v>
      </c>
      <c r="C10447" t="s">
        <v>20530</v>
      </c>
    </row>
    <row r="10448" spans="1:3" x14ac:dyDescent="0.35">
      <c r="A10448" s="1">
        <v>10446</v>
      </c>
      <c r="B10448" t="s">
        <v>20531</v>
      </c>
      <c r="C10448" t="s">
        <v>20532</v>
      </c>
    </row>
    <row r="10449" spans="1:3" x14ac:dyDescent="0.35">
      <c r="A10449" s="1">
        <v>10447</v>
      </c>
      <c r="B10449" t="s">
        <v>20533</v>
      </c>
      <c r="C10449" t="s">
        <v>20534</v>
      </c>
    </row>
    <row r="10450" spans="1:3" x14ac:dyDescent="0.35">
      <c r="A10450" s="1">
        <v>10448</v>
      </c>
      <c r="B10450" t="s">
        <v>20535</v>
      </c>
      <c r="C10450" t="s">
        <v>20536</v>
      </c>
    </row>
    <row r="10451" spans="1:3" x14ac:dyDescent="0.35">
      <c r="A10451" s="1">
        <v>10449</v>
      </c>
      <c r="B10451" t="s">
        <v>11940</v>
      </c>
      <c r="C10451" t="s">
        <v>11941</v>
      </c>
    </row>
    <row r="10452" spans="1:3" x14ac:dyDescent="0.35">
      <c r="A10452" s="1">
        <v>10450</v>
      </c>
      <c r="B10452" t="s">
        <v>20537</v>
      </c>
      <c r="C10452" t="s">
        <v>20538</v>
      </c>
    </row>
    <row r="10453" spans="1:3" x14ac:dyDescent="0.35">
      <c r="A10453" s="1">
        <v>10451</v>
      </c>
      <c r="B10453" t="s">
        <v>20539</v>
      </c>
      <c r="C10453" t="s">
        <v>20540</v>
      </c>
    </row>
    <row r="10454" spans="1:3" x14ac:dyDescent="0.35">
      <c r="A10454" s="1">
        <v>10452</v>
      </c>
      <c r="B10454" t="s">
        <v>20541</v>
      </c>
      <c r="C10454" t="s">
        <v>20542</v>
      </c>
    </row>
    <row r="10455" spans="1:3" x14ac:dyDescent="0.35">
      <c r="A10455" s="1">
        <v>10453</v>
      </c>
      <c r="B10455" t="s">
        <v>20543</v>
      </c>
      <c r="C10455" t="s">
        <v>20544</v>
      </c>
    </row>
    <row r="10456" spans="1:3" x14ac:dyDescent="0.35">
      <c r="A10456" s="1">
        <v>10454</v>
      </c>
      <c r="B10456" t="s">
        <v>20545</v>
      </c>
      <c r="C10456" t="s">
        <v>20546</v>
      </c>
    </row>
    <row r="10457" spans="1:3" x14ac:dyDescent="0.35">
      <c r="A10457" s="1">
        <v>10455</v>
      </c>
      <c r="B10457" t="s">
        <v>20547</v>
      </c>
      <c r="C10457" t="s">
        <v>20548</v>
      </c>
    </row>
    <row r="10458" spans="1:3" x14ac:dyDescent="0.35">
      <c r="A10458" s="1">
        <v>10456</v>
      </c>
      <c r="B10458" t="s">
        <v>20549</v>
      </c>
      <c r="C10458" t="s">
        <v>20550</v>
      </c>
    </row>
    <row r="10459" spans="1:3" x14ac:dyDescent="0.35">
      <c r="A10459" s="1">
        <v>10457</v>
      </c>
      <c r="B10459" t="s">
        <v>20551</v>
      </c>
      <c r="C10459" t="s">
        <v>20552</v>
      </c>
    </row>
    <row r="10460" spans="1:3" x14ac:dyDescent="0.35">
      <c r="A10460" s="1">
        <v>10458</v>
      </c>
      <c r="B10460" t="s">
        <v>20553</v>
      </c>
      <c r="C10460" t="s">
        <v>20554</v>
      </c>
    </row>
    <row r="10461" spans="1:3" x14ac:dyDescent="0.35">
      <c r="A10461" s="1">
        <v>10459</v>
      </c>
      <c r="B10461" t="s">
        <v>20555</v>
      </c>
      <c r="C10461" t="s">
        <v>20556</v>
      </c>
    </row>
    <row r="10462" spans="1:3" x14ac:dyDescent="0.35">
      <c r="A10462" s="1">
        <v>10460</v>
      </c>
      <c r="B10462" t="s">
        <v>20557</v>
      </c>
      <c r="C10462" t="s">
        <v>20558</v>
      </c>
    </row>
    <row r="10463" spans="1:3" x14ac:dyDescent="0.35">
      <c r="A10463" s="1">
        <v>10461</v>
      </c>
      <c r="B10463" t="s">
        <v>20559</v>
      </c>
      <c r="C10463" t="s">
        <v>20560</v>
      </c>
    </row>
    <row r="10464" spans="1:3" x14ac:dyDescent="0.35">
      <c r="A10464" s="1">
        <v>10462</v>
      </c>
      <c r="B10464" t="s">
        <v>20561</v>
      </c>
      <c r="C10464" t="s">
        <v>20562</v>
      </c>
    </row>
    <row r="10465" spans="1:3" x14ac:dyDescent="0.35">
      <c r="A10465" s="1">
        <v>10463</v>
      </c>
      <c r="B10465" t="s">
        <v>20563</v>
      </c>
      <c r="C10465" t="s">
        <v>20564</v>
      </c>
    </row>
    <row r="10466" spans="1:3" x14ac:dyDescent="0.35">
      <c r="A10466" s="1">
        <v>10464</v>
      </c>
      <c r="B10466" t="s">
        <v>20565</v>
      </c>
      <c r="C10466" t="s">
        <v>20566</v>
      </c>
    </row>
    <row r="10467" spans="1:3" x14ac:dyDescent="0.35">
      <c r="A10467" s="1">
        <v>10465</v>
      </c>
      <c r="B10467" t="s">
        <v>20567</v>
      </c>
      <c r="C10467" t="s">
        <v>20568</v>
      </c>
    </row>
    <row r="10468" spans="1:3" x14ac:dyDescent="0.35">
      <c r="A10468" s="1">
        <v>10466</v>
      </c>
      <c r="B10468" t="s">
        <v>20569</v>
      </c>
      <c r="C10468" t="s">
        <v>20570</v>
      </c>
    </row>
    <row r="10469" spans="1:3" x14ac:dyDescent="0.35">
      <c r="A10469" s="1">
        <v>10467</v>
      </c>
      <c r="B10469" t="s">
        <v>20571</v>
      </c>
      <c r="C10469" t="s">
        <v>20572</v>
      </c>
    </row>
    <row r="10470" spans="1:3" x14ac:dyDescent="0.35">
      <c r="A10470" s="1">
        <v>10468</v>
      </c>
      <c r="B10470" t="s">
        <v>20573</v>
      </c>
      <c r="C10470" t="s">
        <v>20574</v>
      </c>
    </row>
    <row r="10471" spans="1:3" x14ac:dyDescent="0.35">
      <c r="A10471" s="1">
        <v>10469</v>
      </c>
      <c r="B10471" t="s">
        <v>20575</v>
      </c>
      <c r="C10471" t="s">
        <v>20576</v>
      </c>
    </row>
    <row r="10472" spans="1:3" x14ac:dyDescent="0.35">
      <c r="A10472" s="1">
        <v>10470</v>
      </c>
      <c r="B10472" t="s">
        <v>20577</v>
      </c>
      <c r="C10472" t="s">
        <v>20578</v>
      </c>
    </row>
    <row r="10473" spans="1:3" x14ac:dyDescent="0.35">
      <c r="A10473" s="1">
        <v>10471</v>
      </c>
      <c r="B10473" t="s">
        <v>20579</v>
      </c>
      <c r="C10473" t="s">
        <v>20580</v>
      </c>
    </row>
    <row r="10474" spans="1:3" x14ac:dyDescent="0.35">
      <c r="A10474" s="1">
        <v>10472</v>
      </c>
      <c r="B10474" t="s">
        <v>20581</v>
      </c>
      <c r="C10474" t="s">
        <v>20582</v>
      </c>
    </row>
    <row r="10475" spans="1:3" x14ac:dyDescent="0.35">
      <c r="A10475" s="1">
        <v>10473</v>
      </c>
      <c r="B10475" t="s">
        <v>20583</v>
      </c>
      <c r="C10475" t="s">
        <v>20584</v>
      </c>
    </row>
    <row r="10476" spans="1:3" x14ac:dyDescent="0.35">
      <c r="A10476" s="1">
        <v>10474</v>
      </c>
      <c r="B10476" t="s">
        <v>20585</v>
      </c>
      <c r="C10476" t="s">
        <v>20586</v>
      </c>
    </row>
    <row r="10477" spans="1:3" x14ac:dyDescent="0.35">
      <c r="A10477" s="1">
        <v>10475</v>
      </c>
      <c r="B10477" t="s">
        <v>20587</v>
      </c>
      <c r="C10477" t="s">
        <v>20588</v>
      </c>
    </row>
    <row r="10478" spans="1:3" x14ac:dyDescent="0.35">
      <c r="A10478" s="1">
        <v>10476</v>
      </c>
      <c r="B10478" t="s">
        <v>20589</v>
      </c>
      <c r="C10478" t="s">
        <v>20590</v>
      </c>
    </row>
    <row r="10479" spans="1:3" x14ac:dyDescent="0.35">
      <c r="A10479" s="1">
        <v>10477</v>
      </c>
      <c r="B10479" t="s">
        <v>20591</v>
      </c>
      <c r="C10479" t="s">
        <v>20592</v>
      </c>
    </row>
    <row r="10480" spans="1:3" x14ac:dyDescent="0.35">
      <c r="A10480" s="1">
        <v>10478</v>
      </c>
      <c r="B10480" t="s">
        <v>20593</v>
      </c>
      <c r="C10480" t="s">
        <v>20594</v>
      </c>
    </row>
    <row r="10481" spans="1:3" x14ac:dyDescent="0.35">
      <c r="A10481" s="1">
        <v>10479</v>
      </c>
      <c r="B10481" t="s">
        <v>20595</v>
      </c>
      <c r="C10481" t="s">
        <v>20596</v>
      </c>
    </row>
    <row r="10482" spans="1:3" x14ac:dyDescent="0.35">
      <c r="A10482" s="1">
        <v>10480</v>
      </c>
      <c r="B10482" t="s">
        <v>20597</v>
      </c>
      <c r="C10482" t="s">
        <v>20598</v>
      </c>
    </row>
    <row r="10483" spans="1:3" x14ac:dyDescent="0.35">
      <c r="A10483" s="1">
        <v>10481</v>
      </c>
      <c r="B10483" t="s">
        <v>20599</v>
      </c>
      <c r="C10483" t="s">
        <v>20600</v>
      </c>
    </row>
    <row r="10484" spans="1:3" x14ac:dyDescent="0.35">
      <c r="A10484" s="1">
        <v>10482</v>
      </c>
      <c r="B10484" t="s">
        <v>20601</v>
      </c>
      <c r="C10484" t="s">
        <v>20602</v>
      </c>
    </row>
    <row r="10485" spans="1:3" x14ac:dyDescent="0.35">
      <c r="A10485" s="1">
        <v>10483</v>
      </c>
      <c r="B10485" t="s">
        <v>20603</v>
      </c>
      <c r="C10485" t="s">
        <v>20604</v>
      </c>
    </row>
    <row r="10486" spans="1:3" x14ac:dyDescent="0.35">
      <c r="A10486" s="1">
        <v>10484</v>
      </c>
      <c r="B10486" t="s">
        <v>20605</v>
      </c>
      <c r="C10486" t="s">
        <v>20606</v>
      </c>
    </row>
    <row r="10487" spans="1:3" x14ac:dyDescent="0.35">
      <c r="A10487" s="1">
        <v>10485</v>
      </c>
      <c r="B10487" t="s">
        <v>20607</v>
      </c>
      <c r="C10487" t="s">
        <v>20608</v>
      </c>
    </row>
    <row r="10488" spans="1:3" x14ac:dyDescent="0.35">
      <c r="A10488" s="1">
        <v>10486</v>
      </c>
      <c r="B10488" t="s">
        <v>20609</v>
      </c>
      <c r="C10488" t="s">
        <v>20610</v>
      </c>
    </row>
    <row r="10489" spans="1:3" x14ac:dyDescent="0.35">
      <c r="A10489" s="1">
        <v>10487</v>
      </c>
      <c r="B10489" t="s">
        <v>20611</v>
      </c>
      <c r="C10489" t="s">
        <v>20611</v>
      </c>
    </row>
    <row r="10490" spans="1:3" x14ac:dyDescent="0.35">
      <c r="A10490" s="1">
        <v>10488</v>
      </c>
      <c r="B10490" t="s">
        <v>20612</v>
      </c>
      <c r="C10490" t="s">
        <v>20613</v>
      </c>
    </row>
    <row r="10491" spans="1:3" x14ac:dyDescent="0.35">
      <c r="A10491" s="1">
        <v>10489</v>
      </c>
      <c r="B10491" t="s">
        <v>20614</v>
      </c>
      <c r="C10491" t="s">
        <v>20615</v>
      </c>
    </row>
    <row r="10492" spans="1:3" x14ac:dyDescent="0.35">
      <c r="A10492" s="1">
        <v>10490</v>
      </c>
      <c r="B10492" t="s">
        <v>20616</v>
      </c>
      <c r="C10492" t="s">
        <v>20617</v>
      </c>
    </row>
    <row r="10493" spans="1:3" x14ac:dyDescent="0.35">
      <c r="A10493" s="1">
        <v>10491</v>
      </c>
      <c r="B10493" t="s">
        <v>20618</v>
      </c>
      <c r="C10493" t="s">
        <v>20619</v>
      </c>
    </row>
    <row r="10494" spans="1:3" x14ac:dyDescent="0.35">
      <c r="A10494" s="1">
        <v>10492</v>
      </c>
      <c r="B10494" t="s">
        <v>20620</v>
      </c>
      <c r="C10494" t="s">
        <v>20621</v>
      </c>
    </row>
    <row r="10495" spans="1:3" x14ac:dyDescent="0.35">
      <c r="A10495" s="1">
        <v>10493</v>
      </c>
      <c r="B10495" t="s">
        <v>20622</v>
      </c>
      <c r="C10495" t="s">
        <v>20623</v>
      </c>
    </row>
    <row r="10496" spans="1:3" x14ac:dyDescent="0.35">
      <c r="A10496" s="1">
        <v>10494</v>
      </c>
      <c r="B10496" t="s">
        <v>20624</v>
      </c>
      <c r="C10496" t="s">
        <v>20625</v>
      </c>
    </row>
    <row r="10497" spans="1:3" x14ac:dyDescent="0.35">
      <c r="A10497" s="1">
        <v>10495</v>
      </c>
      <c r="B10497" t="s">
        <v>20626</v>
      </c>
      <c r="C10497" t="s">
        <v>20627</v>
      </c>
    </row>
    <row r="10498" spans="1:3" x14ac:dyDescent="0.35">
      <c r="A10498" s="1">
        <v>10496</v>
      </c>
      <c r="B10498" t="s">
        <v>20628</v>
      </c>
      <c r="C10498" t="s">
        <v>20629</v>
      </c>
    </row>
    <row r="10499" spans="1:3" x14ac:dyDescent="0.35">
      <c r="A10499" s="1">
        <v>10497</v>
      </c>
      <c r="B10499" t="s">
        <v>20630</v>
      </c>
      <c r="C10499" t="s">
        <v>20631</v>
      </c>
    </row>
    <row r="10500" spans="1:3" x14ac:dyDescent="0.35">
      <c r="A10500" s="1">
        <v>10498</v>
      </c>
      <c r="B10500" t="s">
        <v>20632</v>
      </c>
      <c r="C10500" t="s">
        <v>20633</v>
      </c>
    </row>
    <row r="10501" spans="1:3" x14ac:dyDescent="0.35">
      <c r="A10501" s="1">
        <v>10499</v>
      </c>
      <c r="B10501" t="s">
        <v>20634</v>
      </c>
      <c r="C10501" t="s">
        <v>20635</v>
      </c>
    </row>
    <row r="10502" spans="1:3" x14ac:dyDescent="0.35">
      <c r="A10502" s="1">
        <v>10500</v>
      </c>
      <c r="B10502" t="s">
        <v>20636</v>
      </c>
      <c r="C10502" t="s">
        <v>20637</v>
      </c>
    </row>
    <row r="10503" spans="1:3" x14ac:dyDescent="0.35">
      <c r="A10503" s="1">
        <v>10501</v>
      </c>
      <c r="B10503" t="s">
        <v>20638</v>
      </c>
      <c r="C10503" t="s">
        <v>20639</v>
      </c>
    </row>
    <row r="10504" spans="1:3" x14ac:dyDescent="0.35">
      <c r="A10504" s="1">
        <v>10502</v>
      </c>
      <c r="B10504" t="s">
        <v>20640</v>
      </c>
      <c r="C10504" t="s">
        <v>20641</v>
      </c>
    </row>
    <row r="10505" spans="1:3" x14ac:dyDescent="0.35">
      <c r="A10505" s="1">
        <v>10503</v>
      </c>
      <c r="B10505" t="s">
        <v>20642</v>
      </c>
      <c r="C10505" t="s">
        <v>20643</v>
      </c>
    </row>
    <row r="10506" spans="1:3" x14ac:dyDescent="0.35">
      <c r="A10506" s="1">
        <v>10504</v>
      </c>
      <c r="B10506" t="s">
        <v>20644</v>
      </c>
      <c r="C10506" t="s">
        <v>20645</v>
      </c>
    </row>
    <row r="10507" spans="1:3" x14ac:dyDescent="0.35">
      <c r="A10507" s="1">
        <v>10505</v>
      </c>
      <c r="B10507" t="s">
        <v>20646</v>
      </c>
      <c r="C10507" t="s">
        <v>20647</v>
      </c>
    </row>
    <row r="10508" spans="1:3" x14ac:dyDescent="0.35">
      <c r="A10508" s="1">
        <v>10506</v>
      </c>
      <c r="B10508" t="s">
        <v>20648</v>
      </c>
      <c r="C10508" t="s">
        <v>20649</v>
      </c>
    </row>
    <row r="10509" spans="1:3" x14ac:dyDescent="0.35">
      <c r="A10509" s="1">
        <v>10507</v>
      </c>
      <c r="B10509" t="s">
        <v>20650</v>
      </c>
      <c r="C10509" t="s">
        <v>20651</v>
      </c>
    </row>
    <row r="10510" spans="1:3" x14ac:dyDescent="0.35">
      <c r="A10510" s="1">
        <v>10508</v>
      </c>
      <c r="B10510" t="s">
        <v>20652</v>
      </c>
      <c r="C10510" t="s">
        <v>20653</v>
      </c>
    </row>
    <row r="10511" spans="1:3" x14ac:dyDescent="0.35">
      <c r="A10511" s="1">
        <v>10509</v>
      </c>
      <c r="B10511" t="s">
        <v>20654</v>
      </c>
      <c r="C10511" t="s">
        <v>20655</v>
      </c>
    </row>
    <row r="10512" spans="1:3" x14ac:dyDescent="0.35">
      <c r="A10512" s="1">
        <v>10510</v>
      </c>
      <c r="B10512" t="s">
        <v>20656</v>
      </c>
      <c r="C10512" t="s">
        <v>20657</v>
      </c>
    </row>
    <row r="10513" spans="1:3" x14ac:dyDescent="0.35">
      <c r="A10513" s="1">
        <v>10511</v>
      </c>
      <c r="B10513" t="s">
        <v>20658</v>
      </c>
      <c r="C10513" t="s">
        <v>20659</v>
      </c>
    </row>
    <row r="10514" spans="1:3" x14ac:dyDescent="0.35">
      <c r="A10514" s="1">
        <v>10512</v>
      </c>
      <c r="B10514" t="s">
        <v>20660</v>
      </c>
      <c r="C10514" t="s">
        <v>20661</v>
      </c>
    </row>
    <row r="10515" spans="1:3" x14ac:dyDescent="0.35">
      <c r="A10515" s="1">
        <v>10513</v>
      </c>
      <c r="B10515" t="s">
        <v>20662</v>
      </c>
      <c r="C10515" t="s">
        <v>20663</v>
      </c>
    </row>
    <row r="10516" spans="1:3" x14ac:dyDescent="0.35">
      <c r="A10516" s="1">
        <v>10514</v>
      </c>
      <c r="B10516" t="s">
        <v>20664</v>
      </c>
      <c r="C10516" t="s">
        <v>20665</v>
      </c>
    </row>
    <row r="10517" spans="1:3" x14ac:dyDescent="0.35">
      <c r="A10517" s="1">
        <v>10515</v>
      </c>
      <c r="B10517" t="s">
        <v>20666</v>
      </c>
      <c r="C10517" t="s">
        <v>20667</v>
      </c>
    </row>
    <row r="10518" spans="1:3" x14ac:dyDescent="0.35">
      <c r="A10518" s="1">
        <v>10516</v>
      </c>
      <c r="B10518" t="s">
        <v>20668</v>
      </c>
      <c r="C10518" t="s">
        <v>20669</v>
      </c>
    </row>
    <row r="10519" spans="1:3" x14ac:dyDescent="0.35">
      <c r="A10519" s="1">
        <v>10517</v>
      </c>
      <c r="B10519" t="s">
        <v>20670</v>
      </c>
      <c r="C10519" t="s">
        <v>20671</v>
      </c>
    </row>
    <row r="10520" spans="1:3" x14ac:dyDescent="0.35">
      <c r="A10520" s="1">
        <v>10518</v>
      </c>
      <c r="B10520" t="s">
        <v>20672</v>
      </c>
      <c r="C10520" t="s">
        <v>20673</v>
      </c>
    </row>
    <row r="10521" spans="1:3" x14ac:dyDescent="0.35">
      <c r="A10521" s="1">
        <v>10519</v>
      </c>
      <c r="B10521" t="s">
        <v>20674</v>
      </c>
      <c r="C10521" t="s">
        <v>20675</v>
      </c>
    </row>
    <row r="10522" spans="1:3" x14ac:dyDescent="0.35">
      <c r="A10522" s="1">
        <v>10520</v>
      </c>
      <c r="B10522" t="s">
        <v>20676</v>
      </c>
      <c r="C10522" t="s">
        <v>20677</v>
      </c>
    </row>
    <row r="10523" spans="1:3" x14ac:dyDescent="0.35">
      <c r="A10523" s="1">
        <v>10521</v>
      </c>
      <c r="B10523" t="s">
        <v>20678</v>
      </c>
      <c r="C10523" t="s">
        <v>20679</v>
      </c>
    </row>
    <row r="10524" spans="1:3" x14ac:dyDescent="0.35">
      <c r="A10524" s="1">
        <v>10522</v>
      </c>
      <c r="B10524" t="s">
        <v>20680</v>
      </c>
      <c r="C10524" t="s">
        <v>20681</v>
      </c>
    </row>
    <row r="10525" spans="1:3" x14ac:dyDescent="0.35">
      <c r="A10525" s="1">
        <v>10523</v>
      </c>
      <c r="B10525" t="s">
        <v>20682</v>
      </c>
      <c r="C10525" t="s">
        <v>20683</v>
      </c>
    </row>
    <row r="10526" spans="1:3" x14ac:dyDescent="0.35">
      <c r="A10526" s="1">
        <v>10524</v>
      </c>
      <c r="B10526" t="s">
        <v>20684</v>
      </c>
      <c r="C10526" t="s">
        <v>20685</v>
      </c>
    </row>
    <row r="10527" spans="1:3" x14ac:dyDescent="0.35">
      <c r="A10527" s="1">
        <v>10525</v>
      </c>
      <c r="B10527" t="s">
        <v>20686</v>
      </c>
      <c r="C10527" t="s">
        <v>20687</v>
      </c>
    </row>
    <row r="10528" spans="1:3" x14ac:dyDescent="0.35">
      <c r="A10528" s="1">
        <v>10526</v>
      </c>
      <c r="B10528" t="s">
        <v>20688</v>
      </c>
      <c r="C10528" t="s">
        <v>20689</v>
      </c>
    </row>
    <row r="10529" spans="1:3" x14ac:dyDescent="0.35">
      <c r="A10529" s="1">
        <v>10527</v>
      </c>
      <c r="B10529" t="s">
        <v>20690</v>
      </c>
      <c r="C10529" t="s">
        <v>20691</v>
      </c>
    </row>
    <row r="10530" spans="1:3" x14ac:dyDescent="0.35">
      <c r="A10530" s="1">
        <v>10528</v>
      </c>
      <c r="B10530" t="s">
        <v>20692</v>
      </c>
      <c r="C10530" t="s">
        <v>20693</v>
      </c>
    </row>
    <row r="10531" spans="1:3" x14ac:dyDescent="0.35">
      <c r="A10531" s="1">
        <v>10529</v>
      </c>
      <c r="B10531" t="s">
        <v>20694</v>
      </c>
      <c r="C10531" t="s">
        <v>20695</v>
      </c>
    </row>
    <row r="10532" spans="1:3" x14ac:dyDescent="0.35">
      <c r="A10532" s="1">
        <v>10530</v>
      </c>
      <c r="B10532" t="s">
        <v>20696</v>
      </c>
      <c r="C10532" t="s">
        <v>20697</v>
      </c>
    </row>
    <row r="10533" spans="1:3" x14ac:dyDescent="0.35">
      <c r="A10533" s="1">
        <v>10531</v>
      </c>
      <c r="B10533" t="s">
        <v>20698</v>
      </c>
      <c r="C10533" t="s">
        <v>20699</v>
      </c>
    </row>
    <row r="10534" spans="1:3" x14ac:dyDescent="0.35">
      <c r="A10534" s="1">
        <v>10532</v>
      </c>
      <c r="B10534" t="s">
        <v>20700</v>
      </c>
      <c r="C10534" t="s">
        <v>20701</v>
      </c>
    </row>
    <row r="10535" spans="1:3" x14ac:dyDescent="0.35">
      <c r="A10535" s="1">
        <v>10533</v>
      </c>
      <c r="B10535" t="s">
        <v>20702</v>
      </c>
      <c r="C10535" t="s">
        <v>20703</v>
      </c>
    </row>
    <row r="10536" spans="1:3" x14ac:dyDescent="0.35">
      <c r="A10536" s="1">
        <v>10534</v>
      </c>
      <c r="B10536" t="s">
        <v>20704</v>
      </c>
      <c r="C10536" t="s">
        <v>20705</v>
      </c>
    </row>
    <row r="10537" spans="1:3" x14ac:dyDescent="0.35">
      <c r="A10537" s="1">
        <v>10535</v>
      </c>
      <c r="B10537" t="s">
        <v>20706</v>
      </c>
      <c r="C10537" t="s">
        <v>20707</v>
      </c>
    </row>
    <row r="10538" spans="1:3" x14ac:dyDescent="0.35">
      <c r="A10538" s="1">
        <v>10536</v>
      </c>
      <c r="B10538" t="s">
        <v>20708</v>
      </c>
      <c r="C10538" t="s">
        <v>20709</v>
      </c>
    </row>
    <row r="10539" spans="1:3" x14ac:dyDescent="0.35">
      <c r="A10539" s="1">
        <v>10537</v>
      </c>
      <c r="B10539" t="s">
        <v>20710</v>
      </c>
      <c r="C10539" t="s">
        <v>20711</v>
      </c>
    </row>
    <row r="10540" spans="1:3" x14ac:dyDescent="0.35">
      <c r="A10540" s="1">
        <v>10538</v>
      </c>
      <c r="B10540" t="s">
        <v>20712</v>
      </c>
      <c r="C10540" t="s">
        <v>16732</v>
      </c>
    </row>
    <row r="10541" spans="1:3" x14ac:dyDescent="0.35">
      <c r="A10541" s="1">
        <v>10539</v>
      </c>
      <c r="B10541" t="s">
        <v>20713</v>
      </c>
      <c r="C10541" t="s">
        <v>20714</v>
      </c>
    </row>
    <row r="10542" spans="1:3" x14ac:dyDescent="0.35">
      <c r="A10542" s="1">
        <v>10540</v>
      </c>
      <c r="B10542" t="s">
        <v>20715</v>
      </c>
      <c r="C10542" t="s">
        <v>20716</v>
      </c>
    </row>
    <row r="10543" spans="1:3" x14ac:dyDescent="0.35">
      <c r="A10543" s="1">
        <v>10541</v>
      </c>
      <c r="B10543" t="s">
        <v>20717</v>
      </c>
      <c r="C10543" t="s">
        <v>20718</v>
      </c>
    </row>
    <row r="10544" spans="1:3" x14ac:dyDescent="0.35">
      <c r="A10544" s="1">
        <v>10542</v>
      </c>
      <c r="B10544" t="s">
        <v>20719</v>
      </c>
      <c r="C10544" t="s">
        <v>20720</v>
      </c>
    </row>
    <row r="10545" spans="1:3" x14ac:dyDescent="0.35">
      <c r="A10545" s="1">
        <v>10543</v>
      </c>
      <c r="B10545" t="s">
        <v>20721</v>
      </c>
      <c r="C10545" t="s">
        <v>20722</v>
      </c>
    </row>
    <row r="10546" spans="1:3" x14ac:dyDescent="0.35">
      <c r="A10546" s="1">
        <v>10544</v>
      </c>
      <c r="B10546" t="s">
        <v>20723</v>
      </c>
      <c r="C10546" t="s">
        <v>20724</v>
      </c>
    </row>
    <row r="10547" spans="1:3" x14ac:dyDescent="0.35">
      <c r="A10547" s="1">
        <v>10545</v>
      </c>
      <c r="B10547" t="s">
        <v>20725</v>
      </c>
      <c r="C10547" t="s">
        <v>20726</v>
      </c>
    </row>
    <row r="10548" spans="1:3" x14ac:dyDescent="0.35">
      <c r="A10548" s="1">
        <v>10546</v>
      </c>
      <c r="B10548" t="s">
        <v>20727</v>
      </c>
      <c r="C10548" t="s">
        <v>20728</v>
      </c>
    </row>
    <row r="10549" spans="1:3" x14ac:dyDescent="0.35">
      <c r="A10549" s="1">
        <v>10547</v>
      </c>
      <c r="B10549" t="s">
        <v>20729</v>
      </c>
      <c r="C10549" t="s">
        <v>20730</v>
      </c>
    </row>
    <row r="10550" spans="1:3" x14ac:dyDescent="0.35">
      <c r="A10550" s="1">
        <v>10548</v>
      </c>
      <c r="B10550" t="s">
        <v>20731</v>
      </c>
      <c r="C10550" t="s">
        <v>20732</v>
      </c>
    </row>
    <row r="10551" spans="1:3" x14ac:dyDescent="0.35">
      <c r="A10551" s="1">
        <v>10549</v>
      </c>
      <c r="B10551" t="s">
        <v>20733</v>
      </c>
      <c r="C10551" t="s">
        <v>20734</v>
      </c>
    </row>
    <row r="10552" spans="1:3" x14ac:dyDescent="0.35">
      <c r="A10552" s="1">
        <v>10550</v>
      </c>
      <c r="B10552" t="s">
        <v>20735</v>
      </c>
      <c r="C10552" t="s">
        <v>20736</v>
      </c>
    </row>
    <row r="10553" spans="1:3" x14ac:dyDescent="0.35">
      <c r="A10553" s="1">
        <v>10551</v>
      </c>
      <c r="B10553" t="s">
        <v>20737</v>
      </c>
      <c r="C10553" t="s">
        <v>20738</v>
      </c>
    </row>
    <row r="10554" spans="1:3" x14ac:dyDescent="0.35">
      <c r="A10554" s="1">
        <v>10552</v>
      </c>
      <c r="B10554" t="s">
        <v>20739</v>
      </c>
      <c r="C10554" t="s">
        <v>20740</v>
      </c>
    </row>
    <row r="10555" spans="1:3" x14ac:dyDescent="0.35">
      <c r="A10555" s="1">
        <v>10553</v>
      </c>
      <c r="B10555" t="s">
        <v>20741</v>
      </c>
      <c r="C10555" t="s">
        <v>20742</v>
      </c>
    </row>
    <row r="10556" spans="1:3" x14ac:dyDescent="0.35">
      <c r="A10556" s="1">
        <v>10554</v>
      </c>
      <c r="B10556" t="s">
        <v>20743</v>
      </c>
      <c r="C10556" t="s">
        <v>20744</v>
      </c>
    </row>
    <row r="10557" spans="1:3" x14ac:dyDescent="0.35">
      <c r="A10557" s="1">
        <v>10555</v>
      </c>
      <c r="B10557" t="s">
        <v>20745</v>
      </c>
      <c r="C10557" t="s">
        <v>20746</v>
      </c>
    </row>
    <row r="10558" spans="1:3" x14ac:dyDescent="0.35">
      <c r="A10558" s="1">
        <v>10556</v>
      </c>
      <c r="B10558" t="s">
        <v>20747</v>
      </c>
      <c r="C10558" t="s">
        <v>20748</v>
      </c>
    </row>
    <row r="10559" spans="1:3" x14ac:dyDescent="0.35">
      <c r="A10559" s="1">
        <v>10557</v>
      </c>
      <c r="B10559" t="s">
        <v>20749</v>
      </c>
      <c r="C10559" t="s">
        <v>20750</v>
      </c>
    </row>
    <row r="10560" spans="1:3" x14ac:dyDescent="0.35">
      <c r="A10560" s="1">
        <v>10558</v>
      </c>
      <c r="B10560" t="s">
        <v>20751</v>
      </c>
      <c r="C10560" t="s">
        <v>20752</v>
      </c>
    </row>
    <row r="10561" spans="1:3" x14ac:dyDescent="0.35">
      <c r="A10561" s="1">
        <v>10559</v>
      </c>
      <c r="B10561" t="s">
        <v>20753</v>
      </c>
      <c r="C10561" t="s">
        <v>20754</v>
      </c>
    </row>
    <row r="10562" spans="1:3" x14ac:dyDescent="0.35">
      <c r="A10562" s="1">
        <v>10560</v>
      </c>
      <c r="B10562" t="s">
        <v>20755</v>
      </c>
      <c r="C10562" t="s">
        <v>20756</v>
      </c>
    </row>
    <row r="10563" spans="1:3" x14ac:dyDescent="0.35">
      <c r="A10563" s="1">
        <v>10561</v>
      </c>
      <c r="B10563" t="s">
        <v>20757</v>
      </c>
      <c r="C10563" t="s">
        <v>20758</v>
      </c>
    </row>
    <row r="10564" spans="1:3" x14ac:dyDescent="0.35">
      <c r="A10564" s="1">
        <v>10562</v>
      </c>
      <c r="B10564" t="s">
        <v>20759</v>
      </c>
      <c r="C10564" t="s">
        <v>20760</v>
      </c>
    </row>
    <row r="10565" spans="1:3" x14ac:dyDescent="0.35">
      <c r="A10565" s="1">
        <v>10563</v>
      </c>
      <c r="B10565" t="s">
        <v>20761</v>
      </c>
      <c r="C10565" t="s">
        <v>20762</v>
      </c>
    </row>
    <row r="10566" spans="1:3" x14ac:dyDescent="0.35">
      <c r="A10566" s="1">
        <v>10564</v>
      </c>
      <c r="B10566" t="s">
        <v>20763</v>
      </c>
      <c r="C10566" t="s">
        <v>20764</v>
      </c>
    </row>
    <row r="10567" spans="1:3" x14ac:dyDescent="0.35">
      <c r="A10567" s="1">
        <v>10565</v>
      </c>
      <c r="B10567" t="s">
        <v>20765</v>
      </c>
      <c r="C10567" t="s">
        <v>20766</v>
      </c>
    </row>
    <row r="10568" spans="1:3" x14ac:dyDescent="0.35">
      <c r="A10568" s="1">
        <v>10566</v>
      </c>
      <c r="B10568" t="s">
        <v>20767</v>
      </c>
      <c r="C10568" t="s">
        <v>20768</v>
      </c>
    </row>
    <row r="10569" spans="1:3" x14ac:dyDescent="0.35">
      <c r="A10569" s="1">
        <v>10567</v>
      </c>
      <c r="B10569" t="s">
        <v>20769</v>
      </c>
      <c r="C10569" t="s">
        <v>20770</v>
      </c>
    </row>
    <row r="10570" spans="1:3" x14ac:dyDescent="0.35">
      <c r="A10570" s="1">
        <v>10568</v>
      </c>
      <c r="B10570" t="s">
        <v>20771</v>
      </c>
      <c r="C10570" t="s">
        <v>20772</v>
      </c>
    </row>
    <row r="10571" spans="1:3" x14ac:dyDescent="0.35">
      <c r="A10571" s="1">
        <v>10569</v>
      </c>
      <c r="B10571" t="s">
        <v>20773</v>
      </c>
      <c r="C10571" t="s">
        <v>20774</v>
      </c>
    </row>
    <row r="10572" spans="1:3" x14ac:dyDescent="0.35">
      <c r="A10572" s="1">
        <v>10570</v>
      </c>
      <c r="B10572" t="s">
        <v>20775</v>
      </c>
      <c r="C10572" t="s">
        <v>20776</v>
      </c>
    </row>
    <row r="10573" spans="1:3" x14ac:dyDescent="0.35">
      <c r="A10573" s="1">
        <v>10571</v>
      </c>
      <c r="B10573" t="s">
        <v>20777</v>
      </c>
      <c r="C10573" t="s">
        <v>20778</v>
      </c>
    </row>
    <row r="10574" spans="1:3" x14ac:dyDescent="0.35">
      <c r="A10574" s="1">
        <v>10572</v>
      </c>
      <c r="B10574" t="s">
        <v>20779</v>
      </c>
      <c r="C10574" t="s">
        <v>20780</v>
      </c>
    </row>
    <row r="10575" spans="1:3" x14ac:dyDescent="0.35">
      <c r="A10575" s="1">
        <v>10573</v>
      </c>
      <c r="B10575" t="s">
        <v>20781</v>
      </c>
      <c r="C10575" t="s">
        <v>20782</v>
      </c>
    </row>
    <row r="10576" spans="1:3" x14ac:dyDescent="0.35">
      <c r="A10576" s="1">
        <v>10574</v>
      </c>
      <c r="B10576" t="s">
        <v>20783</v>
      </c>
      <c r="C10576" t="s">
        <v>20784</v>
      </c>
    </row>
    <row r="10577" spans="1:3" x14ac:dyDescent="0.35">
      <c r="A10577" s="1">
        <v>10575</v>
      </c>
      <c r="B10577" t="s">
        <v>20785</v>
      </c>
      <c r="C10577" t="s">
        <v>20786</v>
      </c>
    </row>
    <row r="10578" spans="1:3" x14ac:dyDescent="0.35">
      <c r="A10578" s="1">
        <v>10576</v>
      </c>
      <c r="B10578" t="s">
        <v>20787</v>
      </c>
      <c r="C10578" t="s">
        <v>20788</v>
      </c>
    </row>
    <row r="10579" spans="1:3" x14ac:dyDescent="0.35">
      <c r="A10579" s="1">
        <v>10577</v>
      </c>
      <c r="B10579" t="s">
        <v>20789</v>
      </c>
      <c r="C10579" t="s">
        <v>20790</v>
      </c>
    </row>
    <row r="10580" spans="1:3" x14ac:dyDescent="0.35">
      <c r="A10580" s="1">
        <v>10578</v>
      </c>
      <c r="B10580" t="s">
        <v>20791</v>
      </c>
      <c r="C10580" t="s">
        <v>20792</v>
      </c>
    </row>
    <row r="10581" spans="1:3" x14ac:dyDescent="0.35">
      <c r="A10581" s="1">
        <v>10579</v>
      </c>
      <c r="B10581" t="s">
        <v>20793</v>
      </c>
      <c r="C10581" t="s">
        <v>20794</v>
      </c>
    </row>
    <row r="10582" spans="1:3" x14ac:dyDescent="0.35">
      <c r="A10582" s="1">
        <v>10580</v>
      </c>
      <c r="B10582" t="s">
        <v>20795</v>
      </c>
      <c r="C10582" t="s">
        <v>20796</v>
      </c>
    </row>
    <row r="10583" spans="1:3" x14ac:dyDescent="0.35">
      <c r="A10583" s="1">
        <v>10581</v>
      </c>
      <c r="B10583" t="s">
        <v>20797</v>
      </c>
      <c r="C10583" t="s">
        <v>20798</v>
      </c>
    </row>
    <row r="10584" spans="1:3" x14ac:dyDescent="0.35">
      <c r="A10584" s="1">
        <v>10582</v>
      </c>
      <c r="B10584" t="s">
        <v>20799</v>
      </c>
      <c r="C10584" t="s">
        <v>20800</v>
      </c>
    </row>
    <row r="10585" spans="1:3" x14ac:dyDescent="0.35">
      <c r="A10585" s="1">
        <v>10583</v>
      </c>
      <c r="B10585" t="s">
        <v>20801</v>
      </c>
      <c r="C10585" t="s">
        <v>20802</v>
      </c>
    </row>
    <row r="10586" spans="1:3" x14ac:dyDescent="0.35">
      <c r="A10586" s="1">
        <v>10584</v>
      </c>
      <c r="B10586" t="s">
        <v>20803</v>
      </c>
      <c r="C10586" t="s">
        <v>20804</v>
      </c>
    </row>
    <row r="10587" spans="1:3" x14ac:dyDescent="0.35">
      <c r="A10587" s="1">
        <v>10585</v>
      </c>
      <c r="B10587" t="s">
        <v>20805</v>
      </c>
      <c r="C10587" t="s">
        <v>20806</v>
      </c>
    </row>
    <row r="10588" spans="1:3" x14ac:dyDescent="0.35">
      <c r="A10588" s="1">
        <v>10586</v>
      </c>
      <c r="B10588" t="s">
        <v>20807</v>
      </c>
      <c r="C10588" t="s">
        <v>20808</v>
      </c>
    </row>
    <row r="10589" spans="1:3" x14ac:dyDescent="0.35">
      <c r="A10589" s="1">
        <v>10587</v>
      </c>
      <c r="B10589" t="s">
        <v>20809</v>
      </c>
      <c r="C10589" t="s">
        <v>20810</v>
      </c>
    </row>
    <row r="10590" spans="1:3" x14ac:dyDescent="0.35">
      <c r="A10590" s="1">
        <v>10588</v>
      </c>
      <c r="B10590" t="s">
        <v>20811</v>
      </c>
      <c r="C10590" t="s">
        <v>20812</v>
      </c>
    </row>
    <row r="10591" spans="1:3" x14ac:dyDescent="0.35">
      <c r="A10591" s="1">
        <v>10589</v>
      </c>
      <c r="B10591" t="s">
        <v>20813</v>
      </c>
      <c r="C10591" t="s">
        <v>20814</v>
      </c>
    </row>
    <row r="10592" spans="1:3" x14ac:dyDescent="0.35">
      <c r="A10592" s="1">
        <v>10590</v>
      </c>
      <c r="B10592" t="s">
        <v>20815</v>
      </c>
      <c r="C10592" t="s">
        <v>20816</v>
      </c>
    </row>
    <row r="10593" spans="1:3" x14ac:dyDescent="0.35">
      <c r="A10593" s="1">
        <v>10591</v>
      </c>
      <c r="B10593" t="s">
        <v>20817</v>
      </c>
      <c r="C10593" t="s">
        <v>20818</v>
      </c>
    </row>
    <row r="10594" spans="1:3" x14ac:dyDescent="0.35">
      <c r="A10594" s="1">
        <v>10592</v>
      </c>
      <c r="B10594" t="s">
        <v>20819</v>
      </c>
      <c r="C10594" t="s">
        <v>20820</v>
      </c>
    </row>
    <row r="10595" spans="1:3" x14ac:dyDescent="0.35">
      <c r="A10595" s="1">
        <v>10593</v>
      </c>
      <c r="B10595" t="s">
        <v>20821</v>
      </c>
      <c r="C10595" t="s">
        <v>20822</v>
      </c>
    </row>
    <row r="10596" spans="1:3" x14ac:dyDescent="0.35">
      <c r="A10596" s="1">
        <v>10594</v>
      </c>
      <c r="B10596" t="s">
        <v>20823</v>
      </c>
      <c r="C10596" t="s">
        <v>20824</v>
      </c>
    </row>
    <row r="10597" spans="1:3" x14ac:dyDescent="0.35">
      <c r="A10597" s="1">
        <v>10595</v>
      </c>
      <c r="B10597" t="s">
        <v>20825</v>
      </c>
      <c r="C10597" t="s">
        <v>20826</v>
      </c>
    </row>
    <row r="10598" spans="1:3" x14ac:dyDescent="0.35">
      <c r="A10598" s="1">
        <v>10596</v>
      </c>
      <c r="B10598" t="s">
        <v>20827</v>
      </c>
      <c r="C10598" t="s">
        <v>20828</v>
      </c>
    </row>
    <row r="10599" spans="1:3" x14ac:dyDescent="0.35">
      <c r="A10599" s="1">
        <v>10597</v>
      </c>
      <c r="B10599" t="s">
        <v>20829</v>
      </c>
      <c r="C10599" t="s">
        <v>20830</v>
      </c>
    </row>
    <row r="10600" spans="1:3" x14ac:dyDescent="0.35">
      <c r="A10600" s="1">
        <v>10598</v>
      </c>
      <c r="B10600" t="s">
        <v>20831</v>
      </c>
      <c r="C10600" t="s">
        <v>20832</v>
      </c>
    </row>
    <row r="10601" spans="1:3" x14ac:dyDescent="0.35">
      <c r="A10601" s="1">
        <v>10599</v>
      </c>
      <c r="B10601" t="s">
        <v>20833</v>
      </c>
      <c r="C10601" t="s">
        <v>20834</v>
      </c>
    </row>
    <row r="10602" spans="1:3" x14ac:dyDescent="0.35">
      <c r="A10602" s="1">
        <v>10600</v>
      </c>
      <c r="B10602" t="s">
        <v>20835</v>
      </c>
      <c r="C10602" t="s">
        <v>20836</v>
      </c>
    </row>
    <row r="10603" spans="1:3" x14ac:dyDescent="0.35">
      <c r="A10603" s="1">
        <v>10601</v>
      </c>
      <c r="B10603" t="s">
        <v>20837</v>
      </c>
      <c r="C10603" t="s">
        <v>20838</v>
      </c>
    </row>
    <row r="10604" spans="1:3" x14ac:dyDescent="0.35">
      <c r="A10604" s="1">
        <v>10602</v>
      </c>
      <c r="B10604" t="s">
        <v>20839</v>
      </c>
      <c r="C10604" t="s">
        <v>20840</v>
      </c>
    </row>
    <row r="10605" spans="1:3" x14ac:dyDescent="0.35">
      <c r="A10605" s="1">
        <v>10603</v>
      </c>
      <c r="B10605" t="s">
        <v>20841</v>
      </c>
      <c r="C10605" t="s">
        <v>20842</v>
      </c>
    </row>
    <row r="10606" spans="1:3" x14ac:dyDescent="0.35">
      <c r="A10606" s="1">
        <v>10604</v>
      </c>
      <c r="B10606" t="s">
        <v>20843</v>
      </c>
      <c r="C10606" t="s">
        <v>20844</v>
      </c>
    </row>
    <row r="10607" spans="1:3" x14ac:dyDescent="0.35">
      <c r="A10607" s="1">
        <v>10605</v>
      </c>
      <c r="B10607" t="s">
        <v>20845</v>
      </c>
      <c r="C10607" t="s">
        <v>20846</v>
      </c>
    </row>
    <row r="10608" spans="1:3" x14ac:dyDescent="0.35">
      <c r="A10608" s="1">
        <v>10606</v>
      </c>
      <c r="B10608" t="s">
        <v>20847</v>
      </c>
      <c r="C10608" t="s">
        <v>20848</v>
      </c>
    </row>
    <row r="10609" spans="1:3" x14ac:dyDescent="0.35">
      <c r="A10609" s="1">
        <v>10607</v>
      </c>
      <c r="B10609" t="s">
        <v>20849</v>
      </c>
      <c r="C10609" t="s">
        <v>20850</v>
      </c>
    </row>
    <row r="10610" spans="1:3" x14ac:dyDescent="0.35">
      <c r="A10610" s="1">
        <v>10608</v>
      </c>
      <c r="B10610" t="s">
        <v>20851</v>
      </c>
      <c r="C10610" t="s">
        <v>20852</v>
      </c>
    </row>
    <row r="10611" spans="1:3" x14ac:dyDescent="0.35">
      <c r="A10611" s="1">
        <v>10609</v>
      </c>
      <c r="B10611" t="s">
        <v>20853</v>
      </c>
      <c r="C10611" t="s">
        <v>20854</v>
      </c>
    </row>
    <row r="10612" spans="1:3" x14ac:dyDescent="0.35">
      <c r="A10612" s="1">
        <v>10610</v>
      </c>
      <c r="B10612" t="s">
        <v>20855</v>
      </c>
      <c r="C10612" t="s">
        <v>20856</v>
      </c>
    </row>
    <row r="10613" spans="1:3" x14ac:dyDescent="0.35">
      <c r="A10613" s="1">
        <v>10611</v>
      </c>
      <c r="B10613" t="s">
        <v>20857</v>
      </c>
      <c r="C10613" t="s">
        <v>20858</v>
      </c>
    </row>
    <row r="10614" spans="1:3" x14ac:dyDescent="0.35">
      <c r="A10614" s="1">
        <v>10612</v>
      </c>
      <c r="B10614" t="s">
        <v>20859</v>
      </c>
      <c r="C10614" t="s">
        <v>20860</v>
      </c>
    </row>
    <row r="10615" spans="1:3" x14ac:dyDescent="0.35">
      <c r="A10615" s="1">
        <v>10613</v>
      </c>
      <c r="B10615" t="s">
        <v>20861</v>
      </c>
      <c r="C10615" t="s">
        <v>20862</v>
      </c>
    </row>
    <row r="10616" spans="1:3" x14ac:dyDescent="0.35">
      <c r="A10616" s="1">
        <v>10614</v>
      </c>
      <c r="B10616" t="s">
        <v>20863</v>
      </c>
      <c r="C10616" t="s">
        <v>20864</v>
      </c>
    </row>
    <row r="10617" spans="1:3" x14ac:dyDescent="0.35">
      <c r="A10617" s="1">
        <v>10615</v>
      </c>
      <c r="B10617" t="s">
        <v>20865</v>
      </c>
      <c r="C10617" t="s">
        <v>20866</v>
      </c>
    </row>
    <row r="10618" spans="1:3" x14ac:dyDescent="0.35">
      <c r="A10618" s="1">
        <v>10616</v>
      </c>
      <c r="B10618" t="s">
        <v>20867</v>
      </c>
      <c r="C10618" t="s">
        <v>20868</v>
      </c>
    </row>
    <row r="10619" spans="1:3" x14ac:dyDescent="0.35">
      <c r="A10619" s="1">
        <v>10617</v>
      </c>
      <c r="B10619" t="s">
        <v>20869</v>
      </c>
      <c r="C10619" t="s">
        <v>20870</v>
      </c>
    </row>
    <row r="10620" spans="1:3" x14ac:dyDescent="0.35">
      <c r="A10620" s="1">
        <v>10618</v>
      </c>
      <c r="B10620" t="s">
        <v>20871</v>
      </c>
      <c r="C10620" t="s">
        <v>20872</v>
      </c>
    </row>
    <row r="10621" spans="1:3" x14ac:dyDescent="0.35">
      <c r="A10621" s="1">
        <v>10619</v>
      </c>
      <c r="B10621" t="s">
        <v>20873</v>
      </c>
      <c r="C10621" t="s">
        <v>20874</v>
      </c>
    </row>
    <row r="10622" spans="1:3" x14ac:dyDescent="0.35">
      <c r="A10622" s="1">
        <v>10620</v>
      </c>
      <c r="B10622" t="s">
        <v>20875</v>
      </c>
      <c r="C10622" t="s">
        <v>20876</v>
      </c>
    </row>
    <row r="10623" spans="1:3" x14ac:dyDescent="0.35">
      <c r="A10623" s="1">
        <v>10621</v>
      </c>
      <c r="B10623" t="s">
        <v>20877</v>
      </c>
      <c r="C10623" t="s">
        <v>20878</v>
      </c>
    </row>
    <row r="10624" spans="1:3" x14ac:dyDescent="0.35">
      <c r="A10624" s="1">
        <v>10622</v>
      </c>
      <c r="B10624" t="s">
        <v>20879</v>
      </c>
      <c r="C10624" t="s">
        <v>20880</v>
      </c>
    </row>
    <row r="10625" spans="1:3" x14ac:dyDescent="0.35">
      <c r="A10625" s="1">
        <v>10623</v>
      </c>
      <c r="B10625" t="s">
        <v>20881</v>
      </c>
      <c r="C10625" t="s">
        <v>20882</v>
      </c>
    </row>
    <row r="10626" spans="1:3" x14ac:dyDescent="0.35">
      <c r="A10626" s="1">
        <v>10624</v>
      </c>
      <c r="B10626" t="s">
        <v>20883</v>
      </c>
      <c r="C10626" t="s">
        <v>20884</v>
      </c>
    </row>
    <row r="10627" spans="1:3" x14ac:dyDescent="0.35">
      <c r="A10627" s="1">
        <v>10625</v>
      </c>
      <c r="B10627" t="s">
        <v>20885</v>
      </c>
      <c r="C10627" t="s">
        <v>20886</v>
      </c>
    </row>
    <row r="10628" spans="1:3" x14ac:dyDescent="0.35">
      <c r="A10628" s="1">
        <v>10626</v>
      </c>
      <c r="B10628" t="s">
        <v>20887</v>
      </c>
      <c r="C10628" t="s">
        <v>20888</v>
      </c>
    </row>
    <row r="10629" spans="1:3" x14ac:dyDescent="0.35">
      <c r="A10629" s="1">
        <v>10627</v>
      </c>
      <c r="B10629" t="s">
        <v>20889</v>
      </c>
      <c r="C10629" t="s">
        <v>20890</v>
      </c>
    </row>
    <row r="10630" spans="1:3" x14ac:dyDescent="0.35">
      <c r="A10630" s="1">
        <v>10628</v>
      </c>
      <c r="B10630" t="s">
        <v>20891</v>
      </c>
      <c r="C10630" t="s">
        <v>20892</v>
      </c>
    </row>
    <row r="10631" spans="1:3" x14ac:dyDescent="0.35">
      <c r="A10631" s="1">
        <v>10629</v>
      </c>
      <c r="B10631" t="s">
        <v>20893</v>
      </c>
      <c r="C10631" t="s">
        <v>20894</v>
      </c>
    </row>
    <row r="10632" spans="1:3" x14ac:dyDescent="0.35">
      <c r="A10632" s="1">
        <v>10630</v>
      </c>
      <c r="B10632" t="s">
        <v>20895</v>
      </c>
      <c r="C10632" t="s">
        <v>20896</v>
      </c>
    </row>
    <row r="10633" spans="1:3" x14ac:dyDescent="0.35">
      <c r="A10633" s="1">
        <v>10631</v>
      </c>
      <c r="B10633" t="s">
        <v>20897</v>
      </c>
      <c r="C10633" t="s">
        <v>20898</v>
      </c>
    </row>
    <row r="10634" spans="1:3" x14ac:dyDescent="0.35">
      <c r="A10634" s="1">
        <v>10632</v>
      </c>
      <c r="B10634" t="s">
        <v>20899</v>
      </c>
      <c r="C10634" t="s">
        <v>20900</v>
      </c>
    </row>
    <row r="10635" spans="1:3" x14ac:dyDescent="0.35">
      <c r="A10635" s="1">
        <v>10633</v>
      </c>
      <c r="B10635" t="s">
        <v>20901</v>
      </c>
      <c r="C10635" t="s">
        <v>20902</v>
      </c>
    </row>
    <row r="10636" spans="1:3" x14ac:dyDescent="0.35">
      <c r="A10636" s="1">
        <v>10634</v>
      </c>
      <c r="B10636" t="s">
        <v>20903</v>
      </c>
      <c r="C10636" t="s">
        <v>20904</v>
      </c>
    </row>
    <row r="10637" spans="1:3" x14ac:dyDescent="0.35">
      <c r="A10637" s="1">
        <v>10635</v>
      </c>
      <c r="B10637" t="s">
        <v>20905</v>
      </c>
      <c r="C10637" t="s">
        <v>20906</v>
      </c>
    </row>
    <row r="10638" spans="1:3" x14ac:dyDescent="0.35">
      <c r="A10638" s="1">
        <v>10636</v>
      </c>
      <c r="B10638" t="s">
        <v>20907</v>
      </c>
      <c r="C10638" t="s">
        <v>20908</v>
      </c>
    </row>
    <row r="10639" spans="1:3" x14ac:dyDescent="0.35">
      <c r="A10639" s="1">
        <v>10637</v>
      </c>
      <c r="B10639" t="s">
        <v>20909</v>
      </c>
      <c r="C10639" t="s">
        <v>20910</v>
      </c>
    </row>
    <row r="10640" spans="1:3" x14ac:dyDescent="0.35">
      <c r="A10640" s="1">
        <v>10638</v>
      </c>
      <c r="B10640" t="s">
        <v>20911</v>
      </c>
      <c r="C10640" t="s">
        <v>20912</v>
      </c>
    </row>
    <row r="10641" spans="1:3" x14ac:dyDescent="0.35">
      <c r="A10641" s="1">
        <v>10639</v>
      </c>
      <c r="B10641" t="s">
        <v>20913</v>
      </c>
      <c r="C10641" t="s">
        <v>20914</v>
      </c>
    </row>
    <row r="10642" spans="1:3" x14ac:dyDescent="0.35">
      <c r="A10642" s="1">
        <v>10640</v>
      </c>
      <c r="B10642" t="s">
        <v>20915</v>
      </c>
      <c r="C10642" t="s">
        <v>20916</v>
      </c>
    </row>
    <row r="10643" spans="1:3" x14ac:dyDescent="0.35">
      <c r="A10643" s="1">
        <v>10641</v>
      </c>
      <c r="B10643" t="s">
        <v>20917</v>
      </c>
      <c r="C10643" t="s">
        <v>20918</v>
      </c>
    </row>
    <row r="10644" spans="1:3" x14ac:dyDescent="0.35">
      <c r="A10644" s="1">
        <v>10642</v>
      </c>
      <c r="B10644" t="s">
        <v>20919</v>
      </c>
      <c r="C10644" t="s">
        <v>20920</v>
      </c>
    </row>
    <row r="10645" spans="1:3" x14ac:dyDescent="0.35">
      <c r="A10645" s="1">
        <v>10643</v>
      </c>
      <c r="B10645" t="s">
        <v>20921</v>
      </c>
      <c r="C10645" t="s">
        <v>20922</v>
      </c>
    </row>
    <row r="10646" spans="1:3" x14ac:dyDescent="0.35">
      <c r="A10646" s="1">
        <v>10644</v>
      </c>
      <c r="B10646" t="s">
        <v>20923</v>
      </c>
      <c r="C10646" t="s">
        <v>20924</v>
      </c>
    </row>
    <row r="10647" spans="1:3" x14ac:dyDescent="0.35">
      <c r="A10647" s="1">
        <v>10645</v>
      </c>
      <c r="B10647" t="s">
        <v>20925</v>
      </c>
      <c r="C10647" t="s">
        <v>20926</v>
      </c>
    </row>
    <row r="10648" spans="1:3" x14ac:dyDescent="0.35">
      <c r="A10648" s="1">
        <v>10646</v>
      </c>
      <c r="B10648" t="s">
        <v>20927</v>
      </c>
      <c r="C10648" t="s">
        <v>20928</v>
      </c>
    </row>
    <row r="10649" spans="1:3" x14ac:dyDescent="0.35">
      <c r="A10649" s="1">
        <v>10647</v>
      </c>
      <c r="B10649" t="s">
        <v>20929</v>
      </c>
      <c r="C10649" t="s">
        <v>20930</v>
      </c>
    </row>
    <row r="10650" spans="1:3" x14ac:dyDescent="0.35">
      <c r="A10650" s="1">
        <v>10648</v>
      </c>
      <c r="B10650" t="s">
        <v>20931</v>
      </c>
      <c r="C10650" t="s">
        <v>20931</v>
      </c>
    </row>
    <row r="10651" spans="1:3" x14ac:dyDescent="0.35">
      <c r="A10651" s="1">
        <v>10649</v>
      </c>
      <c r="B10651" t="s">
        <v>20932</v>
      </c>
      <c r="C10651" t="s">
        <v>20933</v>
      </c>
    </row>
    <row r="10652" spans="1:3" x14ac:dyDescent="0.35">
      <c r="A10652" s="1">
        <v>10650</v>
      </c>
      <c r="B10652" t="s">
        <v>20934</v>
      </c>
      <c r="C10652" t="s">
        <v>20935</v>
      </c>
    </row>
    <row r="10653" spans="1:3" x14ac:dyDescent="0.35">
      <c r="A10653" s="1">
        <v>10651</v>
      </c>
      <c r="B10653" t="s">
        <v>20936</v>
      </c>
      <c r="C10653" t="s">
        <v>20937</v>
      </c>
    </row>
    <row r="10654" spans="1:3" x14ac:dyDescent="0.35">
      <c r="A10654" s="1">
        <v>10652</v>
      </c>
      <c r="B10654" t="s">
        <v>20938</v>
      </c>
      <c r="C10654" t="s">
        <v>20939</v>
      </c>
    </row>
    <row r="10655" spans="1:3" x14ac:dyDescent="0.35">
      <c r="A10655" s="1">
        <v>10653</v>
      </c>
      <c r="B10655" t="s">
        <v>20940</v>
      </c>
      <c r="C10655" t="s">
        <v>20941</v>
      </c>
    </row>
    <row r="10656" spans="1:3" x14ac:dyDescent="0.35">
      <c r="A10656" s="1">
        <v>10654</v>
      </c>
      <c r="B10656" t="s">
        <v>20942</v>
      </c>
      <c r="C10656" t="s">
        <v>20943</v>
      </c>
    </row>
    <row r="10657" spans="1:3" x14ac:dyDescent="0.35">
      <c r="A10657" s="1">
        <v>10655</v>
      </c>
      <c r="B10657" t="s">
        <v>20944</v>
      </c>
      <c r="C10657" t="s">
        <v>20945</v>
      </c>
    </row>
    <row r="10658" spans="1:3" x14ac:dyDescent="0.35">
      <c r="A10658" s="1">
        <v>10656</v>
      </c>
      <c r="B10658" t="s">
        <v>20946</v>
      </c>
      <c r="C10658" t="s">
        <v>20947</v>
      </c>
    </row>
    <row r="10659" spans="1:3" x14ac:dyDescent="0.35">
      <c r="A10659" s="1">
        <v>10657</v>
      </c>
      <c r="B10659" t="s">
        <v>20948</v>
      </c>
      <c r="C10659" t="s">
        <v>20949</v>
      </c>
    </row>
    <row r="10660" spans="1:3" x14ac:dyDescent="0.35">
      <c r="A10660" s="1">
        <v>10658</v>
      </c>
      <c r="B10660" t="s">
        <v>20950</v>
      </c>
      <c r="C10660" t="s">
        <v>20951</v>
      </c>
    </row>
    <row r="10661" spans="1:3" x14ac:dyDescent="0.35">
      <c r="A10661" s="1">
        <v>10659</v>
      </c>
      <c r="B10661" t="s">
        <v>20952</v>
      </c>
      <c r="C10661" t="s">
        <v>20953</v>
      </c>
    </row>
    <row r="10662" spans="1:3" x14ac:dyDescent="0.35">
      <c r="A10662" s="1">
        <v>10660</v>
      </c>
      <c r="B10662" t="s">
        <v>20954</v>
      </c>
      <c r="C10662" t="s">
        <v>20955</v>
      </c>
    </row>
    <row r="10663" spans="1:3" x14ac:dyDescent="0.35">
      <c r="A10663" s="1">
        <v>10661</v>
      </c>
      <c r="B10663" t="s">
        <v>20956</v>
      </c>
      <c r="C10663" t="s">
        <v>20957</v>
      </c>
    </row>
    <row r="10664" spans="1:3" x14ac:dyDescent="0.35">
      <c r="A10664" s="1">
        <v>10662</v>
      </c>
      <c r="B10664" t="s">
        <v>20958</v>
      </c>
      <c r="C10664" t="s">
        <v>20959</v>
      </c>
    </row>
    <row r="10665" spans="1:3" x14ac:dyDescent="0.35">
      <c r="A10665" s="1">
        <v>10663</v>
      </c>
      <c r="B10665" t="s">
        <v>20960</v>
      </c>
      <c r="C10665" t="s">
        <v>20961</v>
      </c>
    </row>
    <row r="10666" spans="1:3" x14ac:dyDescent="0.35">
      <c r="A10666" s="1">
        <v>10664</v>
      </c>
      <c r="B10666" t="s">
        <v>20962</v>
      </c>
      <c r="C10666" t="s">
        <v>20963</v>
      </c>
    </row>
    <row r="10667" spans="1:3" x14ac:dyDescent="0.35">
      <c r="A10667" s="1">
        <v>10665</v>
      </c>
      <c r="B10667" t="s">
        <v>20964</v>
      </c>
      <c r="C10667" t="s">
        <v>20965</v>
      </c>
    </row>
    <row r="10668" spans="1:3" x14ac:dyDescent="0.35">
      <c r="A10668" s="1">
        <v>10666</v>
      </c>
      <c r="B10668" t="s">
        <v>20966</v>
      </c>
      <c r="C10668" t="s">
        <v>20967</v>
      </c>
    </row>
    <row r="10669" spans="1:3" x14ac:dyDescent="0.35">
      <c r="A10669" s="1">
        <v>10667</v>
      </c>
      <c r="B10669" t="s">
        <v>20968</v>
      </c>
      <c r="C10669" t="s">
        <v>20969</v>
      </c>
    </row>
    <row r="10670" spans="1:3" x14ac:dyDescent="0.35">
      <c r="A10670" s="1">
        <v>10668</v>
      </c>
      <c r="B10670" t="s">
        <v>20970</v>
      </c>
      <c r="C10670" t="s">
        <v>20971</v>
      </c>
    </row>
    <row r="10671" spans="1:3" x14ac:dyDescent="0.35">
      <c r="A10671" s="1">
        <v>10669</v>
      </c>
      <c r="B10671" t="s">
        <v>20972</v>
      </c>
      <c r="C10671" t="s">
        <v>20973</v>
      </c>
    </row>
    <row r="10672" spans="1:3" x14ac:dyDescent="0.35">
      <c r="A10672" s="1">
        <v>10670</v>
      </c>
      <c r="B10672" t="s">
        <v>20974</v>
      </c>
      <c r="C10672" t="s">
        <v>20975</v>
      </c>
    </row>
    <row r="10673" spans="1:3" x14ac:dyDescent="0.35">
      <c r="A10673" s="1">
        <v>10671</v>
      </c>
      <c r="B10673" t="s">
        <v>20976</v>
      </c>
      <c r="C10673" t="s">
        <v>20977</v>
      </c>
    </row>
    <row r="10674" spans="1:3" x14ac:dyDescent="0.35">
      <c r="A10674" s="1">
        <v>10672</v>
      </c>
      <c r="B10674" t="s">
        <v>20978</v>
      </c>
      <c r="C10674" t="s">
        <v>20979</v>
      </c>
    </row>
    <row r="10675" spans="1:3" x14ac:dyDescent="0.35">
      <c r="A10675" s="1">
        <v>10673</v>
      </c>
      <c r="B10675" t="s">
        <v>20980</v>
      </c>
      <c r="C10675" t="s">
        <v>20981</v>
      </c>
    </row>
    <row r="10676" spans="1:3" x14ac:dyDescent="0.35">
      <c r="A10676" s="1">
        <v>10674</v>
      </c>
      <c r="B10676" t="s">
        <v>20982</v>
      </c>
      <c r="C10676" t="s">
        <v>20983</v>
      </c>
    </row>
    <row r="10677" spans="1:3" x14ac:dyDescent="0.35">
      <c r="A10677" s="1">
        <v>10675</v>
      </c>
      <c r="B10677" t="s">
        <v>20984</v>
      </c>
      <c r="C10677" t="s">
        <v>20985</v>
      </c>
    </row>
    <row r="10678" spans="1:3" x14ac:dyDescent="0.35">
      <c r="A10678" s="1">
        <v>10676</v>
      </c>
      <c r="B10678" t="s">
        <v>20986</v>
      </c>
      <c r="C10678" t="s">
        <v>20987</v>
      </c>
    </row>
    <row r="10679" spans="1:3" x14ac:dyDescent="0.35">
      <c r="A10679" s="1">
        <v>10677</v>
      </c>
      <c r="B10679" t="s">
        <v>20988</v>
      </c>
      <c r="C10679" t="s">
        <v>20989</v>
      </c>
    </row>
    <row r="10680" spans="1:3" x14ac:dyDescent="0.35">
      <c r="A10680" s="1">
        <v>10678</v>
      </c>
      <c r="B10680" t="s">
        <v>20990</v>
      </c>
      <c r="C10680" t="s">
        <v>20991</v>
      </c>
    </row>
    <row r="10681" spans="1:3" x14ac:dyDescent="0.35">
      <c r="A10681" s="1">
        <v>10679</v>
      </c>
      <c r="B10681" t="s">
        <v>20992</v>
      </c>
      <c r="C10681" t="s">
        <v>20993</v>
      </c>
    </row>
    <row r="10682" spans="1:3" x14ac:dyDescent="0.35">
      <c r="A10682" s="1">
        <v>10680</v>
      </c>
      <c r="B10682" t="s">
        <v>20994</v>
      </c>
      <c r="C10682" t="s">
        <v>20995</v>
      </c>
    </row>
    <row r="10683" spans="1:3" x14ac:dyDescent="0.35">
      <c r="A10683" s="1">
        <v>10681</v>
      </c>
      <c r="B10683" t="s">
        <v>20996</v>
      </c>
      <c r="C10683" t="s">
        <v>20997</v>
      </c>
    </row>
    <row r="10684" spans="1:3" x14ac:dyDescent="0.35">
      <c r="A10684" s="1">
        <v>10682</v>
      </c>
      <c r="B10684" t="s">
        <v>20998</v>
      </c>
      <c r="C10684" t="s">
        <v>20999</v>
      </c>
    </row>
    <row r="10685" spans="1:3" x14ac:dyDescent="0.35">
      <c r="A10685" s="1">
        <v>10683</v>
      </c>
      <c r="B10685" t="s">
        <v>21000</v>
      </c>
      <c r="C10685" t="s">
        <v>21001</v>
      </c>
    </row>
    <row r="10686" spans="1:3" x14ac:dyDescent="0.35">
      <c r="A10686" s="1">
        <v>10684</v>
      </c>
      <c r="B10686" t="s">
        <v>21002</v>
      </c>
      <c r="C10686" t="s">
        <v>21003</v>
      </c>
    </row>
    <row r="10687" spans="1:3" x14ac:dyDescent="0.35">
      <c r="A10687" s="1">
        <v>10685</v>
      </c>
      <c r="B10687" t="s">
        <v>21004</v>
      </c>
      <c r="C10687" t="s">
        <v>21005</v>
      </c>
    </row>
    <row r="10688" spans="1:3" x14ac:dyDescent="0.35">
      <c r="A10688" s="1">
        <v>10686</v>
      </c>
      <c r="B10688" t="s">
        <v>21006</v>
      </c>
      <c r="C10688" t="s">
        <v>21007</v>
      </c>
    </row>
    <row r="10689" spans="1:3" x14ac:dyDescent="0.35">
      <c r="A10689" s="1">
        <v>10687</v>
      </c>
      <c r="B10689" t="s">
        <v>21008</v>
      </c>
      <c r="C10689" t="s">
        <v>21009</v>
      </c>
    </row>
    <row r="10690" spans="1:3" x14ac:dyDescent="0.35">
      <c r="A10690" s="1">
        <v>10688</v>
      </c>
      <c r="B10690" t="s">
        <v>21010</v>
      </c>
      <c r="C10690" t="s">
        <v>21011</v>
      </c>
    </row>
    <row r="10691" spans="1:3" x14ac:dyDescent="0.35">
      <c r="A10691" s="1">
        <v>10689</v>
      </c>
      <c r="B10691" t="s">
        <v>21012</v>
      </c>
      <c r="C10691" t="s">
        <v>21013</v>
      </c>
    </row>
    <row r="10692" spans="1:3" x14ac:dyDescent="0.35">
      <c r="A10692" s="1">
        <v>10690</v>
      </c>
      <c r="B10692" t="s">
        <v>21014</v>
      </c>
      <c r="C10692" t="s">
        <v>21015</v>
      </c>
    </row>
    <row r="10693" spans="1:3" x14ac:dyDescent="0.35">
      <c r="A10693" s="1">
        <v>10691</v>
      </c>
      <c r="B10693" t="s">
        <v>21016</v>
      </c>
      <c r="C10693" t="s">
        <v>21017</v>
      </c>
    </row>
    <row r="10694" spans="1:3" x14ac:dyDescent="0.35">
      <c r="A10694" s="1">
        <v>10692</v>
      </c>
      <c r="B10694" t="s">
        <v>21018</v>
      </c>
      <c r="C10694" t="s">
        <v>21019</v>
      </c>
    </row>
    <row r="10695" spans="1:3" x14ac:dyDescent="0.35">
      <c r="A10695" s="1">
        <v>10693</v>
      </c>
      <c r="B10695" t="s">
        <v>21020</v>
      </c>
      <c r="C10695" t="s">
        <v>21021</v>
      </c>
    </row>
    <row r="10696" spans="1:3" x14ac:dyDescent="0.35">
      <c r="A10696" s="1">
        <v>10694</v>
      </c>
      <c r="B10696" t="s">
        <v>21022</v>
      </c>
      <c r="C10696" t="s">
        <v>21023</v>
      </c>
    </row>
    <row r="10697" spans="1:3" x14ac:dyDescent="0.35">
      <c r="A10697" s="1">
        <v>10695</v>
      </c>
      <c r="B10697" t="s">
        <v>21024</v>
      </c>
      <c r="C10697" t="s">
        <v>21025</v>
      </c>
    </row>
    <row r="10698" spans="1:3" x14ac:dyDescent="0.35">
      <c r="A10698" s="1">
        <v>10696</v>
      </c>
      <c r="B10698" t="s">
        <v>21026</v>
      </c>
      <c r="C10698" t="s">
        <v>21027</v>
      </c>
    </row>
    <row r="10699" spans="1:3" x14ac:dyDescent="0.35">
      <c r="A10699" s="1">
        <v>10697</v>
      </c>
      <c r="B10699" t="s">
        <v>21028</v>
      </c>
      <c r="C10699" t="s">
        <v>21029</v>
      </c>
    </row>
    <row r="10700" spans="1:3" x14ac:dyDescent="0.35">
      <c r="A10700" s="1">
        <v>10698</v>
      </c>
      <c r="B10700" t="s">
        <v>21030</v>
      </c>
      <c r="C10700" t="s">
        <v>21031</v>
      </c>
    </row>
    <row r="10701" spans="1:3" x14ac:dyDescent="0.35">
      <c r="A10701" s="1">
        <v>10699</v>
      </c>
      <c r="B10701" t="s">
        <v>21032</v>
      </c>
      <c r="C10701" t="s">
        <v>21033</v>
      </c>
    </row>
    <row r="10702" spans="1:3" x14ac:dyDescent="0.35">
      <c r="A10702" s="1">
        <v>10700</v>
      </c>
      <c r="B10702" t="s">
        <v>21034</v>
      </c>
      <c r="C10702" t="s">
        <v>21035</v>
      </c>
    </row>
    <row r="10703" spans="1:3" x14ac:dyDescent="0.35">
      <c r="A10703" s="1">
        <v>10701</v>
      </c>
      <c r="B10703" t="s">
        <v>21036</v>
      </c>
      <c r="C10703" t="s">
        <v>21037</v>
      </c>
    </row>
    <row r="10704" spans="1:3" x14ac:dyDescent="0.35">
      <c r="A10704" s="1">
        <v>10702</v>
      </c>
      <c r="B10704" t="s">
        <v>21038</v>
      </c>
      <c r="C10704" t="s">
        <v>21039</v>
      </c>
    </row>
    <row r="10705" spans="1:3" x14ac:dyDescent="0.35">
      <c r="A10705" s="1">
        <v>10703</v>
      </c>
      <c r="B10705" t="s">
        <v>21040</v>
      </c>
      <c r="C10705" t="s">
        <v>21041</v>
      </c>
    </row>
    <row r="10706" spans="1:3" x14ac:dyDescent="0.35">
      <c r="A10706" s="1">
        <v>10704</v>
      </c>
      <c r="B10706" t="s">
        <v>21042</v>
      </c>
      <c r="C10706" t="s">
        <v>21043</v>
      </c>
    </row>
    <row r="10707" spans="1:3" x14ac:dyDescent="0.35">
      <c r="A10707" s="1">
        <v>10705</v>
      </c>
      <c r="B10707" t="s">
        <v>21044</v>
      </c>
      <c r="C10707" t="s">
        <v>21045</v>
      </c>
    </row>
    <row r="10708" spans="1:3" x14ac:dyDescent="0.35">
      <c r="A10708" s="1">
        <v>10706</v>
      </c>
      <c r="B10708" t="s">
        <v>21046</v>
      </c>
      <c r="C10708" t="s">
        <v>21047</v>
      </c>
    </row>
    <row r="10709" spans="1:3" x14ac:dyDescent="0.35">
      <c r="A10709" s="1">
        <v>10707</v>
      </c>
      <c r="B10709" t="s">
        <v>21048</v>
      </c>
      <c r="C10709" t="s">
        <v>21049</v>
      </c>
    </row>
    <row r="10710" spans="1:3" x14ac:dyDescent="0.35">
      <c r="A10710" s="1">
        <v>10708</v>
      </c>
      <c r="B10710" t="s">
        <v>21050</v>
      </c>
      <c r="C10710" t="s">
        <v>21051</v>
      </c>
    </row>
    <row r="10711" spans="1:3" x14ac:dyDescent="0.35">
      <c r="A10711" s="1">
        <v>10709</v>
      </c>
      <c r="B10711" t="s">
        <v>21052</v>
      </c>
      <c r="C10711" t="s">
        <v>21053</v>
      </c>
    </row>
    <row r="10712" spans="1:3" x14ac:dyDescent="0.35">
      <c r="A10712" s="1">
        <v>10710</v>
      </c>
      <c r="B10712" t="s">
        <v>21054</v>
      </c>
      <c r="C10712" t="s">
        <v>21055</v>
      </c>
    </row>
    <row r="10713" spans="1:3" x14ac:dyDescent="0.35">
      <c r="A10713" s="1">
        <v>10711</v>
      </c>
      <c r="B10713" t="s">
        <v>21056</v>
      </c>
      <c r="C10713" t="s">
        <v>21057</v>
      </c>
    </row>
    <row r="10714" spans="1:3" x14ac:dyDescent="0.35">
      <c r="A10714" s="1">
        <v>10712</v>
      </c>
      <c r="B10714" t="s">
        <v>21058</v>
      </c>
      <c r="C10714" t="s">
        <v>21059</v>
      </c>
    </row>
    <row r="10715" spans="1:3" x14ac:dyDescent="0.35">
      <c r="A10715" s="1">
        <v>10713</v>
      </c>
      <c r="B10715" t="s">
        <v>21060</v>
      </c>
      <c r="C10715" t="s">
        <v>21061</v>
      </c>
    </row>
    <row r="10716" spans="1:3" x14ac:dyDescent="0.35">
      <c r="A10716" s="1">
        <v>10714</v>
      </c>
      <c r="B10716" t="s">
        <v>21062</v>
      </c>
      <c r="C10716" t="s">
        <v>21063</v>
      </c>
    </row>
    <row r="10717" spans="1:3" x14ac:dyDescent="0.35">
      <c r="A10717" s="1">
        <v>10715</v>
      </c>
      <c r="B10717" t="s">
        <v>21064</v>
      </c>
      <c r="C10717" t="s">
        <v>21065</v>
      </c>
    </row>
    <row r="10718" spans="1:3" x14ac:dyDescent="0.35">
      <c r="A10718" s="1">
        <v>10716</v>
      </c>
      <c r="B10718" t="s">
        <v>21066</v>
      </c>
      <c r="C10718" t="s">
        <v>21067</v>
      </c>
    </row>
    <row r="10719" spans="1:3" x14ac:dyDescent="0.35">
      <c r="A10719" s="1">
        <v>10717</v>
      </c>
      <c r="B10719" t="s">
        <v>21068</v>
      </c>
      <c r="C10719" t="s">
        <v>21069</v>
      </c>
    </row>
    <row r="10720" spans="1:3" x14ac:dyDescent="0.35">
      <c r="A10720" s="1">
        <v>10718</v>
      </c>
      <c r="B10720" t="s">
        <v>21070</v>
      </c>
      <c r="C10720" t="s">
        <v>21071</v>
      </c>
    </row>
    <row r="10721" spans="1:3" x14ac:dyDescent="0.35">
      <c r="A10721" s="1">
        <v>10719</v>
      </c>
      <c r="B10721" t="s">
        <v>21072</v>
      </c>
      <c r="C10721" t="s">
        <v>21073</v>
      </c>
    </row>
    <row r="10722" spans="1:3" x14ac:dyDescent="0.35">
      <c r="A10722" s="1">
        <v>10720</v>
      </c>
      <c r="B10722" t="s">
        <v>21074</v>
      </c>
      <c r="C10722" t="s">
        <v>21075</v>
      </c>
    </row>
    <row r="10723" spans="1:3" x14ac:dyDescent="0.35">
      <c r="A10723" s="1">
        <v>10721</v>
      </c>
      <c r="B10723" t="s">
        <v>21076</v>
      </c>
      <c r="C10723" t="s">
        <v>21077</v>
      </c>
    </row>
    <row r="10724" spans="1:3" x14ac:dyDescent="0.35">
      <c r="A10724" s="1">
        <v>10722</v>
      </c>
      <c r="B10724" t="s">
        <v>21078</v>
      </c>
      <c r="C10724" t="s">
        <v>21079</v>
      </c>
    </row>
    <row r="10725" spans="1:3" x14ac:dyDescent="0.35">
      <c r="A10725" s="1">
        <v>10723</v>
      </c>
      <c r="B10725" t="s">
        <v>21080</v>
      </c>
      <c r="C10725" t="s">
        <v>21081</v>
      </c>
    </row>
    <row r="10726" spans="1:3" x14ac:dyDescent="0.35">
      <c r="A10726" s="1">
        <v>10724</v>
      </c>
      <c r="B10726" t="s">
        <v>21082</v>
      </c>
      <c r="C10726" t="s">
        <v>21083</v>
      </c>
    </row>
    <row r="10727" spans="1:3" x14ac:dyDescent="0.35">
      <c r="A10727" s="1">
        <v>10725</v>
      </c>
      <c r="B10727" t="s">
        <v>21084</v>
      </c>
      <c r="C10727" t="s">
        <v>21085</v>
      </c>
    </row>
    <row r="10728" spans="1:3" x14ac:dyDescent="0.35">
      <c r="A10728" s="1">
        <v>10726</v>
      </c>
      <c r="B10728" t="s">
        <v>21086</v>
      </c>
      <c r="C10728" t="s">
        <v>21087</v>
      </c>
    </row>
    <row r="10729" spans="1:3" x14ac:dyDescent="0.35">
      <c r="A10729" s="1">
        <v>10727</v>
      </c>
      <c r="B10729" t="s">
        <v>21088</v>
      </c>
      <c r="C10729" t="s">
        <v>21089</v>
      </c>
    </row>
    <row r="10730" spans="1:3" x14ac:dyDescent="0.35">
      <c r="A10730" s="1">
        <v>10728</v>
      </c>
      <c r="B10730" t="s">
        <v>21090</v>
      </c>
      <c r="C10730" t="s">
        <v>21091</v>
      </c>
    </row>
    <row r="10731" spans="1:3" x14ac:dyDescent="0.35">
      <c r="A10731" s="1">
        <v>10729</v>
      </c>
      <c r="B10731" t="s">
        <v>21092</v>
      </c>
      <c r="C10731" t="s">
        <v>21093</v>
      </c>
    </row>
    <row r="10732" spans="1:3" x14ac:dyDescent="0.35">
      <c r="A10732" s="1">
        <v>10730</v>
      </c>
      <c r="B10732" t="s">
        <v>21094</v>
      </c>
      <c r="C10732" t="s">
        <v>21095</v>
      </c>
    </row>
    <row r="10733" spans="1:3" x14ac:dyDescent="0.35">
      <c r="A10733" s="1">
        <v>10731</v>
      </c>
      <c r="B10733" t="s">
        <v>21096</v>
      </c>
      <c r="C10733" t="s">
        <v>21097</v>
      </c>
    </row>
    <row r="10734" spans="1:3" x14ac:dyDescent="0.35">
      <c r="A10734" s="1">
        <v>10732</v>
      </c>
      <c r="B10734" t="s">
        <v>21098</v>
      </c>
      <c r="C10734" t="s">
        <v>21099</v>
      </c>
    </row>
    <row r="10735" spans="1:3" x14ac:dyDescent="0.35">
      <c r="A10735" s="1">
        <v>10733</v>
      </c>
      <c r="B10735" t="s">
        <v>21100</v>
      </c>
      <c r="C10735" t="s">
        <v>21101</v>
      </c>
    </row>
    <row r="10736" spans="1:3" x14ac:dyDescent="0.35">
      <c r="A10736" s="1">
        <v>10734</v>
      </c>
      <c r="B10736" t="s">
        <v>21102</v>
      </c>
      <c r="C10736" t="s">
        <v>21103</v>
      </c>
    </row>
    <row r="10737" spans="1:3" x14ac:dyDescent="0.35">
      <c r="A10737" s="1">
        <v>10735</v>
      </c>
      <c r="B10737" t="s">
        <v>21104</v>
      </c>
      <c r="C10737" t="s">
        <v>21105</v>
      </c>
    </row>
    <row r="10738" spans="1:3" x14ac:dyDescent="0.35">
      <c r="A10738" s="1">
        <v>10736</v>
      </c>
      <c r="B10738" t="s">
        <v>21106</v>
      </c>
      <c r="C10738" t="s">
        <v>21107</v>
      </c>
    </row>
    <row r="10739" spans="1:3" x14ac:dyDescent="0.35">
      <c r="A10739" s="1">
        <v>10737</v>
      </c>
      <c r="B10739" t="s">
        <v>21108</v>
      </c>
      <c r="C10739" t="s">
        <v>21109</v>
      </c>
    </row>
    <row r="10740" spans="1:3" x14ac:dyDescent="0.35">
      <c r="A10740" s="1">
        <v>10738</v>
      </c>
      <c r="B10740" t="s">
        <v>21110</v>
      </c>
      <c r="C10740" t="s">
        <v>21111</v>
      </c>
    </row>
    <row r="10741" spans="1:3" x14ac:dyDescent="0.35">
      <c r="A10741" s="1">
        <v>10739</v>
      </c>
      <c r="B10741" t="s">
        <v>21112</v>
      </c>
      <c r="C10741" t="s">
        <v>21113</v>
      </c>
    </row>
    <row r="10742" spans="1:3" x14ac:dyDescent="0.35">
      <c r="A10742" s="1">
        <v>10740</v>
      </c>
      <c r="B10742" t="s">
        <v>21114</v>
      </c>
      <c r="C10742" t="s">
        <v>21115</v>
      </c>
    </row>
    <row r="10743" spans="1:3" x14ac:dyDescent="0.35">
      <c r="A10743" s="1">
        <v>10741</v>
      </c>
      <c r="B10743" t="s">
        <v>21116</v>
      </c>
      <c r="C10743" t="s">
        <v>21117</v>
      </c>
    </row>
    <row r="10744" spans="1:3" x14ac:dyDescent="0.35">
      <c r="A10744" s="1">
        <v>10742</v>
      </c>
      <c r="B10744" t="s">
        <v>21118</v>
      </c>
      <c r="C10744" t="s">
        <v>21119</v>
      </c>
    </row>
    <row r="10745" spans="1:3" x14ac:dyDescent="0.35">
      <c r="A10745" s="1">
        <v>10743</v>
      </c>
      <c r="B10745" t="s">
        <v>21120</v>
      </c>
      <c r="C10745" t="s">
        <v>21121</v>
      </c>
    </row>
    <row r="10746" spans="1:3" x14ac:dyDescent="0.35">
      <c r="A10746" s="1">
        <v>10744</v>
      </c>
      <c r="B10746" t="s">
        <v>21122</v>
      </c>
      <c r="C10746" t="s">
        <v>21123</v>
      </c>
    </row>
    <row r="10747" spans="1:3" x14ac:dyDescent="0.35">
      <c r="A10747" s="1">
        <v>10745</v>
      </c>
      <c r="B10747" t="s">
        <v>21124</v>
      </c>
      <c r="C10747" t="s">
        <v>21125</v>
      </c>
    </row>
    <row r="10748" spans="1:3" x14ac:dyDescent="0.35">
      <c r="A10748" s="1">
        <v>10746</v>
      </c>
      <c r="B10748" t="s">
        <v>21126</v>
      </c>
      <c r="C10748" t="s">
        <v>21127</v>
      </c>
    </row>
    <row r="10749" spans="1:3" x14ac:dyDescent="0.35">
      <c r="A10749" s="1">
        <v>10747</v>
      </c>
      <c r="B10749" t="s">
        <v>21128</v>
      </c>
      <c r="C10749" t="s">
        <v>21129</v>
      </c>
    </row>
    <row r="10750" spans="1:3" x14ac:dyDescent="0.35">
      <c r="A10750" s="1">
        <v>10748</v>
      </c>
      <c r="B10750" t="s">
        <v>21130</v>
      </c>
      <c r="C10750" t="s">
        <v>21131</v>
      </c>
    </row>
    <row r="10751" spans="1:3" x14ac:dyDescent="0.35">
      <c r="A10751" s="1">
        <v>10749</v>
      </c>
      <c r="B10751" t="s">
        <v>21132</v>
      </c>
      <c r="C10751" t="s">
        <v>21133</v>
      </c>
    </row>
    <row r="10752" spans="1:3" x14ac:dyDescent="0.35">
      <c r="A10752" s="1">
        <v>10750</v>
      </c>
      <c r="B10752" t="s">
        <v>21134</v>
      </c>
      <c r="C10752" t="s">
        <v>21135</v>
      </c>
    </row>
    <row r="10753" spans="1:3" x14ac:dyDescent="0.35">
      <c r="A10753" s="1">
        <v>10751</v>
      </c>
      <c r="B10753" t="s">
        <v>21136</v>
      </c>
      <c r="C10753" t="s">
        <v>21137</v>
      </c>
    </row>
    <row r="10754" spans="1:3" x14ac:dyDescent="0.35">
      <c r="A10754" s="1">
        <v>10752</v>
      </c>
      <c r="B10754" t="s">
        <v>21138</v>
      </c>
      <c r="C10754" t="s">
        <v>21139</v>
      </c>
    </row>
    <row r="10755" spans="1:3" x14ac:dyDescent="0.35">
      <c r="A10755" s="1">
        <v>10753</v>
      </c>
      <c r="B10755" t="s">
        <v>21140</v>
      </c>
      <c r="C10755" t="s">
        <v>21141</v>
      </c>
    </row>
    <row r="10756" spans="1:3" x14ac:dyDescent="0.35">
      <c r="A10756" s="1">
        <v>10754</v>
      </c>
      <c r="B10756" t="s">
        <v>21142</v>
      </c>
      <c r="C10756" t="s">
        <v>21143</v>
      </c>
    </row>
    <row r="10757" spans="1:3" x14ac:dyDescent="0.35">
      <c r="A10757" s="1">
        <v>10755</v>
      </c>
      <c r="B10757" t="s">
        <v>21144</v>
      </c>
      <c r="C10757" t="s">
        <v>21145</v>
      </c>
    </row>
    <row r="10758" spans="1:3" x14ac:dyDescent="0.35">
      <c r="A10758" s="1">
        <v>10756</v>
      </c>
      <c r="B10758" t="s">
        <v>21146</v>
      </c>
      <c r="C10758" t="s">
        <v>21147</v>
      </c>
    </row>
    <row r="10759" spans="1:3" x14ac:dyDescent="0.35">
      <c r="A10759" s="1">
        <v>10757</v>
      </c>
      <c r="B10759" t="s">
        <v>21148</v>
      </c>
      <c r="C10759" t="s">
        <v>21149</v>
      </c>
    </row>
    <row r="10760" spans="1:3" x14ac:dyDescent="0.35">
      <c r="A10760" s="1">
        <v>10758</v>
      </c>
      <c r="B10760" t="s">
        <v>21150</v>
      </c>
      <c r="C10760" t="s">
        <v>21151</v>
      </c>
    </row>
    <row r="10761" spans="1:3" x14ac:dyDescent="0.35">
      <c r="A10761" s="1">
        <v>10759</v>
      </c>
      <c r="B10761" t="s">
        <v>21152</v>
      </c>
      <c r="C10761" t="s">
        <v>21153</v>
      </c>
    </row>
    <row r="10762" spans="1:3" x14ac:dyDescent="0.35">
      <c r="A10762" s="1">
        <v>10760</v>
      </c>
      <c r="B10762" t="s">
        <v>21154</v>
      </c>
      <c r="C10762" t="s">
        <v>21155</v>
      </c>
    </row>
    <row r="10763" spans="1:3" x14ac:dyDescent="0.35">
      <c r="A10763" s="1">
        <v>10761</v>
      </c>
      <c r="B10763" t="s">
        <v>9341</v>
      </c>
      <c r="C10763" t="s">
        <v>9342</v>
      </c>
    </row>
    <row r="10764" spans="1:3" x14ac:dyDescent="0.35">
      <c r="A10764" s="1">
        <v>10762</v>
      </c>
      <c r="B10764" t="s">
        <v>21156</v>
      </c>
      <c r="C10764" t="s">
        <v>21157</v>
      </c>
    </row>
    <row r="10765" spans="1:3" x14ac:dyDescent="0.35">
      <c r="A10765" s="1">
        <v>10763</v>
      </c>
      <c r="B10765" t="s">
        <v>21158</v>
      </c>
      <c r="C10765" t="s">
        <v>21159</v>
      </c>
    </row>
    <row r="10766" spans="1:3" x14ac:dyDescent="0.35">
      <c r="A10766" s="1">
        <v>10764</v>
      </c>
      <c r="B10766" t="s">
        <v>21160</v>
      </c>
      <c r="C10766" t="s">
        <v>21161</v>
      </c>
    </row>
    <row r="10767" spans="1:3" x14ac:dyDescent="0.35">
      <c r="A10767" s="1">
        <v>10765</v>
      </c>
      <c r="B10767" t="s">
        <v>21162</v>
      </c>
      <c r="C10767" t="s">
        <v>21163</v>
      </c>
    </row>
    <row r="10768" spans="1:3" x14ac:dyDescent="0.35">
      <c r="A10768" s="1">
        <v>10766</v>
      </c>
      <c r="B10768" t="s">
        <v>21164</v>
      </c>
      <c r="C10768" t="s">
        <v>21165</v>
      </c>
    </row>
    <row r="10769" spans="1:3" x14ac:dyDescent="0.35">
      <c r="A10769" s="1">
        <v>10767</v>
      </c>
      <c r="B10769" t="s">
        <v>21166</v>
      </c>
      <c r="C10769" t="s">
        <v>21167</v>
      </c>
    </row>
    <row r="10770" spans="1:3" x14ac:dyDescent="0.35">
      <c r="A10770" s="1">
        <v>10768</v>
      </c>
      <c r="B10770" t="s">
        <v>21168</v>
      </c>
      <c r="C10770" t="s">
        <v>21169</v>
      </c>
    </row>
    <row r="10771" spans="1:3" x14ac:dyDescent="0.35">
      <c r="A10771" s="1">
        <v>10769</v>
      </c>
      <c r="B10771" t="s">
        <v>21170</v>
      </c>
      <c r="C10771" t="s">
        <v>21171</v>
      </c>
    </row>
    <row r="10772" spans="1:3" x14ac:dyDescent="0.35">
      <c r="A10772" s="1">
        <v>10770</v>
      </c>
      <c r="B10772" t="s">
        <v>21172</v>
      </c>
      <c r="C10772" t="s">
        <v>21173</v>
      </c>
    </row>
    <row r="10773" spans="1:3" x14ac:dyDescent="0.35">
      <c r="A10773" s="1">
        <v>10771</v>
      </c>
      <c r="B10773" t="s">
        <v>21174</v>
      </c>
      <c r="C10773" t="s">
        <v>21175</v>
      </c>
    </row>
    <row r="10774" spans="1:3" x14ac:dyDescent="0.35">
      <c r="A10774" s="1">
        <v>10772</v>
      </c>
      <c r="B10774" t="s">
        <v>21176</v>
      </c>
      <c r="C10774" t="s">
        <v>21177</v>
      </c>
    </row>
    <row r="10775" spans="1:3" x14ac:dyDescent="0.35">
      <c r="A10775" s="1">
        <v>10773</v>
      </c>
      <c r="B10775" t="s">
        <v>21178</v>
      </c>
      <c r="C10775" t="s">
        <v>21179</v>
      </c>
    </row>
    <row r="10776" spans="1:3" x14ac:dyDescent="0.35">
      <c r="A10776" s="1">
        <v>10774</v>
      </c>
      <c r="B10776" t="s">
        <v>21180</v>
      </c>
      <c r="C10776" t="s">
        <v>21181</v>
      </c>
    </row>
    <row r="10777" spans="1:3" x14ac:dyDescent="0.35">
      <c r="A10777" s="1">
        <v>10775</v>
      </c>
      <c r="B10777" t="s">
        <v>21182</v>
      </c>
      <c r="C10777" t="s">
        <v>21183</v>
      </c>
    </row>
    <row r="10778" spans="1:3" x14ac:dyDescent="0.35">
      <c r="A10778" s="1">
        <v>10776</v>
      </c>
      <c r="B10778" t="s">
        <v>21184</v>
      </c>
      <c r="C10778" t="s">
        <v>21185</v>
      </c>
    </row>
    <row r="10779" spans="1:3" x14ac:dyDescent="0.35">
      <c r="A10779" s="1">
        <v>10777</v>
      </c>
      <c r="B10779" t="s">
        <v>21186</v>
      </c>
      <c r="C10779" t="s">
        <v>21187</v>
      </c>
    </row>
    <row r="10780" spans="1:3" x14ac:dyDescent="0.35">
      <c r="A10780" s="1">
        <v>10778</v>
      </c>
      <c r="B10780" t="s">
        <v>21188</v>
      </c>
      <c r="C10780" t="s">
        <v>21189</v>
      </c>
    </row>
    <row r="10781" spans="1:3" x14ac:dyDescent="0.35">
      <c r="A10781" s="1">
        <v>10779</v>
      </c>
      <c r="B10781" t="s">
        <v>21190</v>
      </c>
      <c r="C10781" t="s">
        <v>21191</v>
      </c>
    </row>
    <row r="10782" spans="1:3" x14ac:dyDescent="0.35">
      <c r="A10782" s="1">
        <v>10780</v>
      </c>
      <c r="B10782" t="s">
        <v>21192</v>
      </c>
      <c r="C10782" t="s">
        <v>21193</v>
      </c>
    </row>
    <row r="10783" spans="1:3" x14ac:dyDescent="0.35">
      <c r="A10783" s="1">
        <v>10781</v>
      </c>
      <c r="B10783" t="s">
        <v>21194</v>
      </c>
      <c r="C10783" t="s">
        <v>21195</v>
      </c>
    </row>
    <row r="10784" spans="1:3" x14ac:dyDescent="0.35">
      <c r="A10784" s="1">
        <v>10782</v>
      </c>
      <c r="B10784" t="s">
        <v>21196</v>
      </c>
      <c r="C10784" t="s">
        <v>21197</v>
      </c>
    </row>
    <row r="10785" spans="1:3" x14ac:dyDescent="0.35">
      <c r="A10785" s="1">
        <v>10783</v>
      </c>
      <c r="B10785" t="s">
        <v>21198</v>
      </c>
      <c r="C10785" t="s">
        <v>21199</v>
      </c>
    </row>
    <row r="10786" spans="1:3" x14ac:dyDescent="0.35">
      <c r="A10786" s="1">
        <v>10784</v>
      </c>
      <c r="B10786" t="s">
        <v>21200</v>
      </c>
      <c r="C10786" t="s">
        <v>21201</v>
      </c>
    </row>
    <row r="10787" spans="1:3" x14ac:dyDescent="0.35">
      <c r="A10787" s="1">
        <v>10785</v>
      </c>
      <c r="B10787" t="s">
        <v>21202</v>
      </c>
      <c r="C10787" t="s">
        <v>21203</v>
      </c>
    </row>
    <row r="10788" spans="1:3" x14ac:dyDescent="0.35">
      <c r="A10788" s="1">
        <v>10786</v>
      </c>
      <c r="B10788" t="s">
        <v>21204</v>
      </c>
      <c r="C10788" t="s">
        <v>21205</v>
      </c>
    </row>
    <row r="10789" spans="1:3" x14ac:dyDescent="0.35">
      <c r="A10789" s="1">
        <v>10787</v>
      </c>
      <c r="B10789" t="s">
        <v>21206</v>
      </c>
      <c r="C10789" t="s">
        <v>21207</v>
      </c>
    </row>
    <row r="10790" spans="1:3" x14ac:dyDescent="0.35">
      <c r="A10790" s="1">
        <v>10788</v>
      </c>
      <c r="B10790" t="s">
        <v>21208</v>
      </c>
      <c r="C10790" t="s">
        <v>21209</v>
      </c>
    </row>
    <row r="10791" spans="1:3" x14ac:dyDescent="0.35">
      <c r="A10791" s="1">
        <v>10789</v>
      </c>
      <c r="B10791" t="s">
        <v>21210</v>
      </c>
      <c r="C10791" t="s">
        <v>21211</v>
      </c>
    </row>
    <row r="10792" spans="1:3" x14ac:dyDescent="0.35">
      <c r="A10792" s="1">
        <v>10790</v>
      </c>
      <c r="B10792" t="s">
        <v>21212</v>
      </c>
      <c r="C10792" t="s">
        <v>21213</v>
      </c>
    </row>
    <row r="10793" spans="1:3" x14ac:dyDescent="0.35">
      <c r="A10793" s="1">
        <v>10791</v>
      </c>
      <c r="B10793" t="s">
        <v>21214</v>
      </c>
      <c r="C10793" t="s">
        <v>21215</v>
      </c>
    </row>
    <row r="10794" spans="1:3" x14ac:dyDescent="0.35">
      <c r="A10794" s="1">
        <v>10792</v>
      </c>
      <c r="B10794" t="s">
        <v>21216</v>
      </c>
      <c r="C10794" t="s">
        <v>21217</v>
      </c>
    </row>
    <row r="10795" spans="1:3" x14ac:dyDescent="0.35">
      <c r="A10795" s="1">
        <v>10793</v>
      </c>
      <c r="B10795" t="s">
        <v>21218</v>
      </c>
      <c r="C10795" t="s">
        <v>21219</v>
      </c>
    </row>
    <row r="10796" spans="1:3" x14ac:dyDescent="0.35">
      <c r="A10796" s="1">
        <v>10794</v>
      </c>
      <c r="B10796" t="s">
        <v>21220</v>
      </c>
      <c r="C10796" t="s">
        <v>21221</v>
      </c>
    </row>
    <row r="10797" spans="1:3" x14ac:dyDescent="0.35">
      <c r="A10797" s="1">
        <v>10795</v>
      </c>
      <c r="B10797" t="s">
        <v>21222</v>
      </c>
      <c r="C10797" t="s">
        <v>21223</v>
      </c>
    </row>
    <row r="10798" spans="1:3" x14ac:dyDescent="0.35">
      <c r="A10798" s="1">
        <v>10796</v>
      </c>
      <c r="B10798" t="s">
        <v>21224</v>
      </c>
      <c r="C10798" t="s">
        <v>21225</v>
      </c>
    </row>
    <row r="10799" spans="1:3" x14ac:dyDescent="0.35">
      <c r="A10799" s="1">
        <v>10797</v>
      </c>
      <c r="B10799" t="s">
        <v>21226</v>
      </c>
      <c r="C10799" t="s">
        <v>21227</v>
      </c>
    </row>
    <row r="10800" spans="1:3" x14ac:dyDescent="0.35">
      <c r="A10800" s="1">
        <v>10798</v>
      </c>
      <c r="B10800" t="s">
        <v>21228</v>
      </c>
      <c r="C10800" t="s">
        <v>21229</v>
      </c>
    </row>
    <row r="10801" spans="1:3" x14ac:dyDescent="0.35">
      <c r="A10801" s="1">
        <v>10799</v>
      </c>
      <c r="B10801" t="s">
        <v>21230</v>
      </c>
      <c r="C10801" t="s">
        <v>21231</v>
      </c>
    </row>
    <row r="10802" spans="1:3" x14ac:dyDescent="0.35">
      <c r="A10802" s="1">
        <v>10800</v>
      </c>
      <c r="B10802" t="s">
        <v>21232</v>
      </c>
      <c r="C10802" t="s">
        <v>21233</v>
      </c>
    </row>
    <row r="10803" spans="1:3" x14ac:dyDescent="0.35">
      <c r="A10803" s="1">
        <v>10801</v>
      </c>
      <c r="B10803" t="s">
        <v>21234</v>
      </c>
      <c r="C10803" t="s">
        <v>21235</v>
      </c>
    </row>
    <row r="10804" spans="1:3" x14ac:dyDescent="0.35">
      <c r="A10804" s="1">
        <v>10802</v>
      </c>
      <c r="B10804" t="s">
        <v>21236</v>
      </c>
      <c r="C10804" t="s">
        <v>21237</v>
      </c>
    </row>
    <row r="10805" spans="1:3" x14ac:dyDescent="0.35">
      <c r="A10805" s="1">
        <v>10803</v>
      </c>
      <c r="B10805" t="s">
        <v>21238</v>
      </c>
      <c r="C10805" t="s">
        <v>21239</v>
      </c>
    </row>
    <row r="10806" spans="1:3" x14ac:dyDescent="0.35">
      <c r="A10806" s="1">
        <v>10804</v>
      </c>
      <c r="B10806" t="s">
        <v>21240</v>
      </c>
      <c r="C10806" t="s">
        <v>21241</v>
      </c>
    </row>
    <row r="10807" spans="1:3" x14ac:dyDescent="0.35">
      <c r="A10807" s="1">
        <v>10805</v>
      </c>
      <c r="B10807" t="s">
        <v>21242</v>
      </c>
      <c r="C10807" t="s">
        <v>21243</v>
      </c>
    </row>
    <row r="10808" spans="1:3" x14ac:dyDescent="0.35">
      <c r="A10808" s="1">
        <v>10806</v>
      </c>
      <c r="B10808" t="s">
        <v>21244</v>
      </c>
      <c r="C10808" t="s">
        <v>21245</v>
      </c>
    </row>
    <row r="10809" spans="1:3" x14ac:dyDescent="0.35">
      <c r="A10809" s="1">
        <v>10807</v>
      </c>
      <c r="B10809" t="s">
        <v>21246</v>
      </c>
      <c r="C10809" t="s">
        <v>21247</v>
      </c>
    </row>
    <row r="10810" spans="1:3" x14ac:dyDescent="0.35">
      <c r="A10810" s="1">
        <v>10808</v>
      </c>
      <c r="B10810" t="s">
        <v>21248</v>
      </c>
      <c r="C10810" t="s">
        <v>21249</v>
      </c>
    </row>
    <row r="10811" spans="1:3" x14ac:dyDescent="0.35">
      <c r="A10811" s="1">
        <v>10809</v>
      </c>
      <c r="B10811" t="s">
        <v>21250</v>
      </c>
      <c r="C10811" t="s">
        <v>21251</v>
      </c>
    </row>
    <row r="10812" spans="1:3" x14ac:dyDescent="0.35">
      <c r="A10812" s="1">
        <v>10810</v>
      </c>
      <c r="B10812" t="s">
        <v>21252</v>
      </c>
      <c r="C10812" t="s">
        <v>21253</v>
      </c>
    </row>
    <row r="10813" spans="1:3" x14ac:dyDescent="0.35">
      <c r="A10813" s="1">
        <v>10811</v>
      </c>
      <c r="B10813" t="s">
        <v>21254</v>
      </c>
      <c r="C10813" t="s">
        <v>21255</v>
      </c>
    </row>
    <row r="10814" spans="1:3" x14ac:dyDescent="0.35">
      <c r="A10814" s="1">
        <v>10812</v>
      </c>
      <c r="B10814" t="s">
        <v>21256</v>
      </c>
      <c r="C10814" t="s">
        <v>21257</v>
      </c>
    </row>
    <row r="10815" spans="1:3" x14ac:dyDescent="0.35">
      <c r="A10815" s="1">
        <v>10813</v>
      </c>
      <c r="B10815" t="s">
        <v>21258</v>
      </c>
      <c r="C10815" t="s">
        <v>21259</v>
      </c>
    </row>
    <row r="10816" spans="1:3" x14ac:dyDescent="0.35">
      <c r="A10816" s="1">
        <v>10814</v>
      </c>
      <c r="B10816" t="s">
        <v>21260</v>
      </c>
      <c r="C10816" t="s">
        <v>21261</v>
      </c>
    </row>
    <row r="10817" spans="1:3" x14ac:dyDescent="0.35">
      <c r="A10817" s="1">
        <v>10815</v>
      </c>
      <c r="B10817" t="s">
        <v>21262</v>
      </c>
      <c r="C10817" t="s">
        <v>21263</v>
      </c>
    </row>
    <row r="10818" spans="1:3" x14ac:dyDescent="0.35">
      <c r="A10818" s="1">
        <v>10816</v>
      </c>
      <c r="B10818" t="s">
        <v>21264</v>
      </c>
      <c r="C10818" t="s">
        <v>21265</v>
      </c>
    </row>
    <row r="10819" spans="1:3" x14ac:dyDescent="0.35">
      <c r="A10819" s="1">
        <v>10817</v>
      </c>
      <c r="B10819" t="s">
        <v>21266</v>
      </c>
      <c r="C10819" t="s">
        <v>21267</v>
      </c>
    </row>
    <row r="10820" spans="1:3" x14ac:dyDescent="0.35">
      <c r="A10820" s="1">
        <v>10818</v>
      </c>
      <c r="B10820" t="s">
        <v>21268</v>
      </c>
      <c r="C10820" t="s">
        <v>21269</v>
      </c>
    </row>
    <row r="10821" spans="1:3" x14ac:dyDescent="0.35">
      <c r="A10821" s="1">
        <v>10819</v>
      </c>
      <c r="B10821" t="s">
        <v>21270</v>
      </c>
      <c r="C10821" t="s">
        <v>21271</v>
      </c>
    </row>
    <row r="10822" spans="1:3" x14ac:dyDescent="0.35">
      <c r="A10822" s="1">
        <v>10820</v>
      </c>
      <c r="B10822" t="s">
        <v>21272</v>
      </c>
      <c r="C10822" t="s">
        <v>21273</v>
      </c>
    </row>
    <row r="10823" spans="1:3" x14ac:dyDescent="0.35">
      <c r="A10823" s="1">
        <v>10821</v>
      </c>
      <c r="B10823" t="s">
        <v>21274</v>
      </c>
      <c r="C10823" t="s">
        <v>21275</v>
      </c>
    </row>
    <row r="10824" spans="1:3" x14ac:dyDescent="0.35">
      <c r="A10824" s="1">
        <v>10822</v>
      </c>
      <c r="B10824" t="s">
        <v>21276</v>
      </c>
      <c r="C10824" t="s">
        <v>21277</v>
      </c>
    </row>
    <row r="10825" spans="1:3" x14ac:dyDescent="0.35">
      <c r="A10825" s="1">
        <v>10823</v>
      </c>
      <c r="B10825" t="s">
        <v>21278</v>
      </c>
      <c r="C10825" t="s">
        <v>21279</v>
      </c>
    </row>
    <row r="10826" spans="1:3" x14ac:dyDescent="0.35">
      <c r="A10826" s="1">
        <v>10824</v>
      </c>
      <c r="B10826" t="s">
        <v>21280</v>
      </c>
      <c r="C10826" t="s">
        <v>21281</v>
      </c>
    </row>
    <row r="10827" spans="1:3" x14ac:dyDescent="0.35">
      <c r="A10827" s="1">
        <v>10825</v>
      </c>
      <c r="B10827" t="s">
        <v>21282</v>
      </c>
      <c r="C10827" t="s">
        <v>21283</v>
      </c>
    </row>
    <row r="10828" spans="1:3" x14ac:dyDescent="0.35">
      <c r="A10828" s="1">
        <v>10826</v>
      </c>
      <c r="B10828" t="s">
        <v>21284</v>
      </c>
      <c r="C10828" t="s">
        <v>21285</v>
      </c>
    </row>
    <row r="10829" spans="1:3" x14ac:dyDescent="0.35">
      <c r="A10829" s="1">
        <v>10827</v>
      </c>
      <c r="B10829" t="s">
        <v>21286</v>
      </c>
      <c r="C10829" t="s">
        <v>21287</v>
      </c>
    </row>
    <row r="10830" spans="1:3" x14ac:dyDescent="0.35">
      <c r="A10830" s="1">
        <v>10828</v>
      </c>
      <c r="B10830" t="s">
        <v>21288</v>
      </c>
      <c r="C10830" t="s">
        <v>21289</v>
      </c>
    </row>
    <row r="10831" spans="1:3" x14ac:dyDescent="0.35">
      <c r="A10831" s="1">
        <v>10829</v>
      </c>
      <c r="B10831" t="s">
        <v>21290</v>
      </c>
      <c r="C10831" t="s">
        <v>21291</v>
      </c>
    </row>
    <row r="10832" spans="1:3" x14ac:dyDescent="0.35">
      <c r="A10832" s="1">
        <v>10830</v>
      </c>
      <c r="B10832" t="s">
        <v>12538</v>
      </c>
      <c r="C10832" t="s">
        <v>12539</v>
      </c>
    </row>
    <row r="10833" spans="1:3" x14ac:dyDescent="0.35">
      <c r="A10833" s="1">
        <v>10831</v>
      </c>
      <c r="B10833" t="s">
        <v>21292</v>
      </c>
      <c r="C10833" t="s">
        <v>21293</v>
      </c>
    </row>
    <row r="10834" spans="1:3" x14ac:dyDescent="0.35">
      <c r="A10834" s="1">
        <v>10832</v>
      </c>
      <c r="B10834" t="s">
        <v>21294</v>
      </c>
      <c r="C10834" t="s">
        <v>21295</v>
      </c>
    </row>
    <row r="10835" spans="1:3" x14ac:dyDescent="0.35">
      <c r="A10835" s="1">
        <v>10833</v>
      </c>
      <c r="B10835" t="s">
        <v>21296</v>
      </c>
      <c r="C10835" t="s">
        <v>21297</v>
      </c>
    </row>
    <row r="10836" spans="1:3" x14ac:dyDescent="0.35">
      <c r="A10836" s="1">
        <v>10834</v>
      </c>
      <c r="B10836" t="s">
        <v>21298</v>
      </c>
      <c r="C10836" t="s">
        <v>21299</v>
      </c>
    </row>
    <row r="10837" spans="1:3" x14ac:dyDescent="0.35">
      <c r="A10837" s="1">
        <v>10835</v>
      </c>
      <c r="B10837" t="s">
        <v>21300</v>
      </c>
      <c r="C10837" t="s">
        <v>21301</v>
      </c>
    </row>
    <row r="10838" spans="1:3" x14ac:dyDescent="0.35">
      <c r="A10838" s="1">
        <v>10836</v>
      </c>
      <c r="B10838" t="s">
        <v>21302</v>
      </c>
      <c r="C10838" t="s">
        <v>21303</v>
      </c>
    </row>
    <row r="10839" spans="1:3" x14ac:dyDescent="0.35">
      <c r="A10839" s="1">
        <v>10837</v>
      </c>
      <c r="B10839" t="s">
        <v>21304</v>
      </c>
      <c r="C10839" t="s">
        <v>21305</v>
      </c>
    </row>
    <row r="10840" spans="1:3" x14ac:dyDescent="0.35">
      <c r="A10840" s="1">
        <v>10838</v>
      </c>
      <c r="B10840" t="s">
        <v>21306</v>
      </c>
      <c r="C10840" t="s">
        <v>21307</v>
      </c>
    </row>
    <row r="10841" spans="1:3" x14ac:dyDescent="0.35">
      <c r="A10841" s="1">
        <v>10839</v>
      </c>
      <c r="B10841" t="s">
        <v>21308</v>
      </c>
      <c r="C10841" t="s">
        <v>21309</v>
      </c>
    </row>
    <row r="10842" spans="1:3" x14ac:dyDescent="0.35">
      <c r="A10842" s="1">
        <v>10840</v>
      </c>
      <c r="B10842" t="s">
        <v>21310</v>
      </c>
      <c r="C10842" t="s">
        <v>21311</v>
      </c>
    </row>
    <row r="10843" spans="1:3" x14ac:dyDescent="0.35">
      <c r="A10843" s="1">
        <v>10841</v>
      </c>
      <c r="B10843" t="s">
        <v>21312</v>
      </c>
      <c r="C10843" t="s">
        <v>21313</v>
      </c>
    </row>
    <row r="10844" spans="1:3" x14ac:dyDescent="0.35">
      <c r="A10844" s="1">
        <v>10842</v>
      </c>
      <c r="B10844" t="s">
        <v>21314</v>
      </c>
      <c r="C10844" t="s">
        <v>21315</v>
      </c>
    </row>
    <row r="10845" spans="1:3" x14ac:dyDescent="0.35">
      <c r="A10845" s="1">
        <v>10843</v>
      </c>
      <c r="B10845" t="s">
        <v>21316</v>
      </c>
      <c r="C10845" t="s">
        <v>21317</v>
      </c>
    </row>
    <row r="10846" spans="1:3" x14ac:dyDescent="0.35">
      <c r="A10846" s="1">
        <v>10844</v>
      </c>
      <c r="B10846" t="s">
        <v>21318</v>
      </c>
      <c r="C10846" t="s">
        <v>21319</v>
      </c>
    </row>
    <row r="10847" spans="1:3" x14ac:dyDescent="0.35">
      <c r="A10847" s="1">
        <v>10845</v>
      </c>
      <c r="B10847" t="s">
        <v>21320</v>
      </c>
      <c r="C10847" t="s">
        <v>21321</v>
      </c>
    </row>
    <row r="10848" spans="1:3" x14ac:dyDescent="0.35">
      <c r="A10848" s="1">
        <v>10846</v>
      </c>
      <c r="B10848" t="s">
        <v>21322</v>
      </c>
      <c r="C10848" t="s">
        <v>21323</v>
      </c>
    </row>
    <row r="10849" spans="1:3" x14ac:dyDescent="0.35">
      <c r="A10849" s="1">
        <v>10847</v>
      </c>
      <c r="B10849" t="s">
        <v>21324</v>
      </c>
      <c r="C10849" t="s">
        <v>21325</v>
      </c>
    </row>
    <row r="10850" spans="1:3" x14ac:dyDescent="0.35">
      <c r="A10850" s="1">
        <v>10848</v>
      </c>
      <c r="B10850" t="s">
        <v>21326</v>
      </c>
      <c r="C10850" t="s">
        <v>21327</v>
      </c>
    </row>
    <row r="10851" spans="1:3" x14ac:dyDescent="0.35">
      <c r="A10851" s="1">
        <v>10849</v>
      </c>
      <c r="B10851" t="s">
        <v>21328</v>
      </c>
      <c r="C10851" t="s">
        <v>21329</v>
      </c>
    </row>
    <row r="10852" spans="1:3" x14ac:dyDescent="0.35">
      <c r="A10852" s="1">
        <v>10850</v>
      </c>
      <c r="B10852" t="s">
        <v>21330</v>
      </c>
      <c r="C10852" t="s">
        <v>21331</v>
      </c>
    </row>
    <row r="10853" spans="1:3" x14ac:dyDescent="0.35">
      <c r="A10853" s="1">
        <v>10851</v>
      </c>
      <c r="B10853" t="s">
        <v>21332</v>
      </c>
      <c r="C10853" t="s">
        <v>21333</v>
      </c>
    </row>
    <row r="10854" spans="1:3" x14ac:dyDescent="0.35">
      <c r="A10854" s="1">
        <v>10852</v>
      </c>
      <c r="B10854" t="s">
        <v>21334</v>
      </c>
      <c r="C10854" t="s">
        <v>21335</v>
      </c>
    </row>
    <row r="10855" spans="1:3" x14ac:dyDescent="0.35">
      <c r="A10855" s="1">
        <v>10853</v>
      </c>
      <c r="B10855" t="s">
        <v>21336</v>
      </c>
      <c r="C10855" t="s">
        <v>21337</v>
      </c>
    </row>
    <row r="10856" spans="1:3" x14ac:dyDescent="0.35">
      <c r="A10856" s="1">
        <v>10854</v>
      </c>
      <c r="B10856" t="s">
        <v>21338</v>
      </c>
      <c r="C10856" t="s">
        <v>21339</v>
      </c>
    </row>
    <row r="10857" spans="1:3" x14ac:dyDescent="0.35">
      <c r="A10857" s="1">
        <v>10855</v>
      </c>
      <c r="B10857" t="s">
        <v>21340</v>
      </c>
      <c r="C10857" t="s">
        <v>21341</v>
      </c>
    </row>
    <row r="10858" spans="1:3" x14ac:dyDescent="0.35">
      <c r="A10858" s="1">
        <v>10856</v>
      </c>
      <c r="B10858" t="s">
        <v>21342</v>
      </c>
      <c r="C10858" t="s">
        <v>21343</v>
      </c>
    </row>
    <row r="10859" spans="1:3" x14ac:dyDescent="0.35">
      <c r="A10859" s="1">
        <v>10857</v>
      </c>
      <c r="B10859" t="s">
        <v>21344</v>
      </c>
      <c r="C10859" t="s">
        <v>21345</v>
      </c>
    </row>
    <row r="10860" spans="1:3" x14ac:dyDescent="0.35">
      <c r="A10860" s="1">
        <v>10858</v>
      </c>
      <c r="B10860" t="s">
        <v>21346</v>
      </c>
      <c r="C10860" t="s">
        <v>21347</v>
      </c>
    </row>
    <row r="10861" spans="1:3" x14ac:dyDescent="0.35">
      <c r="A10861" s="1">
        <v>10859</v>
      </c>
      <c r="B10861" t="s">
        <v>21348</v>
      </c>
      <c r="C10861" t="s">
        <v>21349</v>
      </c>
    </row>
    <row r="10862" spans="1:3" x14ac:dyDescent="0.35">
      <c r="A10862" s="1">
        <v>10860</v>
      </c>
      <c r="B10862" t="s">
        <v>21350</v>
      </c>
      <c r="C10862" t="s">
        <v>21351</v>
      </c>
    </row>
    <row r="10863" spans="1:3" x14ac:dyDescent="0.35">
      <c r="A10863" s="1">
        <v>10861</v>
      </c>
      <c r="B10863" t="s">
        <v>21352</v>
      </c>
      <c r="C10863" t="s">
        <v>21353</v>
      </c>
    </row>
    <row r="10864" spans="1:3" x14ac:dyDescent="0.35">
      <c r="A10864" s="1">
        <v>10862</v>
      </c>
      <c r="B10864" t="s">
        <v>21354</v>
      </c>
      <c r="C10864" t="s">
        <v>21355</v>
      </c>
    </row>
    <row r="10865" spans="1:3" x14ac:dyDescent="0.35">
      <c r="A10865" s="1">
        <v>10863</v>
      </c>
      <c r="B10865" t="s">
        <v>21356</v>
      </c>
      <c r="C10865" t="s">
        <v>21357</v>
      </c>
    </row>
    <row r="10866" spans="1:3" x14ac:dyDescent="0.35">
      <c r="A10866" s="1">
        <v>10864</v>
      </c>
      <c r="B10866" t="s">
        <v>21358</v>
      </c>
      <c r="C10866" t="s">
        <v>21359</v>
      </c>
    </row>
    <row r="10867" spans="1:3" x14ac:dyDescent="0.35">
      <c r="A10867" s="1">
        <v>10865</v>
      </c>
      <c r="B10867" t="s">
        <v>21360</v>
      </c>
      <c r="C10867" t="s">
        <v>21361</v>
      </c>
    </row>
    <row r="10868" spans="1:3" x14ac:dyDescent="0.35">
      <c r="A10868" s="1">
        <v>10866</v>
      </c>
      <c r="B10868" t="s">
        <v>21362</v>
      </c>
      <c r="C10868" t="s">
        <v>21363</v>
      </c>
    </row>
    <row r="10869" spans="1:3" x14ac:dyDescent="0.35">
      <c r="A10869" s="1">
        <v>10867</v>
      </c>
      <c r="B10869" t="s">
        <v>21364</v>
      </c>
      <c r="C10869" t="s">
        <v>21365</v>
      </c>
    </row>
    <row r="10870" spans="1:3" x14ac:dyDescent="0.35">
      <c r="A10870" s="1">
        <v>10868</v>
      </c>
      <c r="B10870" t="s">
        <v>21366</v>
      </c>
      <c r="C10870" t="s">
        <v>21367</v>
      </c>
    </row>
    <row r="10871" spans="1:3" x14ac:dyDescent="0.35">
      <c r="A10871" s="1">
        <v>10869</v>
      </c>
      <c r="B10871" t="s">
        <v>21368</v>
      </c>
      <c r="C10871" t="s">
        <v>21369</v>
      </c>
    </row>
    <row r="10872" spans="1:3" x14ac:dyDescent="0.35">
      <c r="A10872" s="1">
        <v>10870</v>
      </c>
      <c r="B10872" t="s">
        <v>21370</v>
      </c>
      <c r="C10872" t="s">
        <v>21371</v>
      </c>
    </row>
    <row r="10873" spans="1:3" x14ac:dyDescent="0.35">
      <c r="A10873" s="1">
        <v>10871</v>
      </c>
      <c r="B10873" t="s">
        <v>21372</v>
      </c>
      <c r="C10873" t="s">
        <v>21373</v>
      </c>
    </row>
    <row r="10874" spans="1:3" x14ac:dyDescent="0.35">
      <c r="A10874" s="1">
        <v>10872</v>
      </c>
      <c r="B10874" t="s">
        <v>21374</v>
      </c>
      <c r="C10874" t="s">
        <v>21375</v>
      </c>
    </row>
    <row r="10875" spans="1:3" x14ac:dyDescent="0.35">
      <c r="A10875" s="1">
        <v>10873</v>
      </c>
      <c r="B10875" t="s">
        <v>21376</v>
      </c>
      <c r="C10875" t="s">
        <v>21377</v>
      </c>
    </row>
    <row r="10876" spans="1:3" x14ac:dyDescent="0.35">
      <c r="A10876" s="1">
        <v>10874</v>
      </c>
      <c r="B10876" t="s">
        <v>21378</v>
      </c>
      <c r="C10876" t="s">
        <v>21379</v>
      </c>
    </row>
    <row r="10877" spans="1:3" x14ac:dyDescent="0.35">
      <c r="A10877" s="1">
        <v>10875</v>
      </c>
      <c r="B10877" t="s">
        <v>21380</v>
      </c>
      <c r="C10877" t="s">
        <v>21381</v>
      </c>
    </row>
    <row r="10878" spans="1:3" x14ac:dyDescent="0.35">
      <c r="A10878" s="1">
        <v>10876</v>
      </c>
      <c r="B10878" t="s">
        <v>21382</v>
      </c>
      <c r="C10878" t="s">
        <v>21383</v>
      </c>
    </row>
    <row r="10879" spans="1:3" x14ac:dyDescent="0.35">
      <c r="A10879" s="1">
        <v>10877</v>
      </c>
      <c r="B10879" t="s">
        <v>21384</v>
      </c>
      <c r="C10879" t="s">
        <v>21385</v>
      </c>
    </row>
    <row r="10880" spans="1:3" x14ac:dyDescent="0.35">
      <c r="A10880" s="1">
        <v>10878</v>
      </c>
      <c r="B10880" t="s">
        <v>21386</v>
      </c>
      <c r="C10880" t="s">
        <v>21387</v>
      </c>
    </row>
    <row r="10881" spans="1:3" x14ac:dyDescent="0.35">
      <c r="A10881" s="1">
        <v>10879</v>
      </c>
      <c r="B10881" t="s">
        <v>21388</v>
      </c>
      <c r="C10881" t="s">
        <v>21389</v>
      </c>
    </row>
    <row r="10882" spans="1:3" x14ac:dyDescent="0.35">
      <c r="A10882" s="1">
        <v>10880</v>
      </c>
      <c r="B10882" t="s">
        <v>21390</v>
      </c>
      <c r="C10882" t="s">
        <v>21391</v>
      </c>
    </row>
    <row r="10883" spans="1:3" x14ac:dyDescent="0.35">
      <c r="A10883" s="1">
        <v>10881</v>
      </c>
      <c r="B10883" t="s">
        <v>21392</v>
      </c>
      <c r="C10883" t="s">
        <v>21393</v>
      </c>
    </row>
    <row r="10884" spans="1:3" x14ac:dyDescent="0.35">
      <c r="A10884" s="1">
        <v>10882</v>
      </c>
      <c r="B10884" t="s">
        <v>21394</v>
      </c>
      <c r="C10884" t="s">
        <v>21395</v>
      </c>
    </row>
    <row r="10885" spans="1:3" x14ac:dyDescent="0.35">
      <c r="A10885" s="1">
        <v>10883</v>
      </c>
      <c r="B10885" t="s">
        <v>21396</v>
      </c>
      <c r="C10885" t="s">
        <v>21397</v>
      </c>
    </row>
    <row r="10886" spans="1:3" x14ac:dyDescent="0.35">
      <c r="A10886" s="1">
        <v>10884</v>
      </c>
      <c r="B10886" t="s">
        <v>21398</v>
      </c>
      <c r="C10886" t="s">
        <v>21399</v>
      </c>
    </row>
    <row r="10887" spans="1:3" x14ac:dyDescent="0.35">
      <c r="A10887" s="1">
        <v>10885</v>
      </c>
      <c r="B10887" t="s">
        <v>21400</v>
      </c>
      <c r="C10887" t="s">
        <v>21401</v>
      </c>
    </row>
    <row r="10888" spans="1:3" x14ac:dyDescent="0.35">
      <c r="A10888" s="1">
        <v>10886</v>
      </c>
      <c r="B10888" t="s">
        <v>21402</v>
      </c>
      <c r="C10888" t="s">
        <v>21403</v>
      </c>
    </row>
    <row r="10889" spans="1:3" x14ac:dyDescent="0.35">
      <c r="A10889" s="1">
        <v>10887</v>
      </c>
      <c r="B10889" t="s">
        <v>21404</v>
      </c>
      <c r="C10889" t="s">
        <v>21405</v>
      </c>
    </row>
    <row r="10890" spans="1:3" x14ac:dyDescent="0.35">
      <c r="A10890" s="1">
        <v>10888</v>
      </c>
      <c r="B10890" t="s">
        <v>21406</v>
      </c>
      <c r="C10890" t="s">
        <v>21407</v>
      </c>
    </row>
    <row r="10891" spans="1:3" x14ac:dyDescent="0.35">
      <c r="A10891" s="1">
        <v>10889</v>
      </c>
      <c r="B10891" t="s">
        <v>21408</v>
      </c>
      <c r="C10891" t="s">
        <v>21409</v>
      </c>
    </row>
    <row r="10892" spans="1:3" x14ac:dyDescent="0.35">
      <c r="A10892" s="1">
        <v>10890</v>
      </c>
      <c r="B10892" t="s">
        <v>21410</v>
      </c>
      <c r="C10892" t="s">
        <v>21411</v>
      </c>
    </row>
    <row r="10893" spans="1:3" x14ac:dyDescent="0.35">
      <c r="A10893" s="1">
        <v>10891</v>
      </c>
      <c r="B10893" t="s">
        <v>21412</v>
      </c>
      <c r="C10893" t="s">
        <v>21413</v>
      </c>
    </row>
    <row r="10894" spans="1:3" x14ac:dyDescent="0.35">
      <c r="A10894" s="1">
        <v>10892</v>
      </c>
      <c r="B10894" t="s">
        <v>21414</v>
      </c>
      <c r="C10894" t="s">
        <v>21415</v>
      </c>
    </row>
    <row r="10895" spans="1:3" x14ac:dyDescent="0.35">
      <c r="A10895" s="1">
        <v>10893</v>
      </c>
      <c r="B10895" t="s">
        <v>21416</v>
      </c>
      <c r="C10895" t="s">
        <v>21417</v>
      </c>
    </row>
    <row r="10896" spans="1:3" x14ac:dyDescent="0.35">
      <c r="A10896" s="1">
        <v>10894</v>
      </c>
      <c r="B10896" t="s">
        <v>21418</v>
      </c>
      <c r="C10896" t="s">
        <v>21419</v>
      </c>
    </row>
    <row r="10897" spans="1:3" x14ac:dyDescent="0.35">
      <c r="A10897" s="1">
        <v>10895</v>
      </c>
      <c r="B10897" t="s">
        <v>21420</v>
      </c>
      <c r="C10897" t="s">
        <v>21421</v>
      </c>
    </row>
    <row r="10898" spans="1:3" x14ac:dyDescent="0.35">
      <c r="A10898" s="1">
        <v>10896</v>
      </c>
      <c r="B10898" t="s">
        <v>21422</v>
      </c>
      <c r="C10898" t="s">
        <v>21423</v>
      </c>
    </row>
    <row r="10899" spans="1:3" x14ac:dyDescent="0.35">
      <c r="A10899" s="1">
        <v>10897</v>
      </c>
      <c r="B10899" t="s">
        <v>21424</v>
      </c>
      <c r="C10899" t="s">
        <v>21425</v>
      </c>
    </row>
    <row r="10900" spans="1:3" x14ac:dyDescent="0.35">
      <c r="A10900" s="1">
        <v>10898</v>
      </c>
      <c r="B10900" t="s">
        <v>21426</v>
      </c>
      <c r="C10900" t="s">
        <v>21427</v>
      </c>
    </row>
    <row r="10901" spans="1:3" x14ac:dyDescent="0.35">
      <c r="A10901" s="1">
        <v>10899</v>
      </c>
      <c r="B10901" t="s">
        <v>21428</v>
      </c>
      <c r="C10901" t="s">
        <v>21429</v>
      </c>
    </row>
    <row r="10902" spans="1:3" x14ac:dyDescent="0.35">
      <c r="A10902" s="1">
        <v>10900</v>
      </c>
      <c r="B10902" t="s">
        <v>21430</v>
      </c>
      <c r="C10902" t="s">
        <v>21431</v>
      </c>
    </row>
    <row r="10903" spans="1:3" x14ac:dyDescent="0.35">
      <c r="A10903" s="1">
        <v>10901</v>
      </c>
      <c r="B10903" t="s">
        <v>21432</v>
      </c>
      <c r="C10903" t="s">
        <v>21433</v>
      </c>
    </row>
    <row r="10904" spans="1:3" x14ac:dyDescent="0.35">
      <c r="A10904" s="1">
        <v>10902</v>
      </c>
      <c r="B10904" t="s">
        <v>21434</v>
      </c>
      <c r="C10904" t="s">
        <v>21435</v>
      </c>
    </row>
    <row r="10905" spans="1:3" x14ac:dyDescent="0.35">
      <c r="A10905" s="1">
        <v>10903</v>
      </c>
      <c r="B10905" t="s">
        <v>21436</v>
      </c>
      <c r="C10905" t="s">
        <v>21437</v>
      </c>
    </row>
    <row r="10906" spans="1:3" x14ac:dyDescent="0.35">
      <c r="A10906" s="1">
        <v>10904</v>
      </c>
      <c r="B10906" t="s">
        <v>21438</v>
      </c>
      <c r="C10906" t="s">
        <v>21439</v>
      </c>
    </row>
    <row r="10907" spans="1:3" x14ac:dyDescent="0.35">
      <c r="A10907" s="1">
        <v>10905</v>
      </c>
      <c r="B10907" t="s">
        <v>21440</v>
      </c>
      <c r="C10907" t="s">
        <v>21441</v>
      </c>
    </row>
    <row r="10908" spans="1:3" x14ac:dyDescent="0.35">
      <c r="A10908" s="1">
        <v>10906</v>
      </c>
      <c r="B10908" t="s">
        <v>21442</v>
      </c>
      <c r="C10908" t="s">
        <v>21443</v>
      </c>
    </row>
    <row r="10909" spans="1:3" x14ac:dyDescent="0.35">
      <c r="A10909" s="1">
        <v>10907</v>
      </c>
      <c r="B10909" t="s">
        <v>21444</v>
      </c>
      <c r="C10909" t="s">
        <v>21445</v>
      </c>
    </row>
    <row r="10910" spans="1:3" x14ac:dyDescent="0.35">
      <c r="A10910" s="1">
        <v>10908</v>
      </c>
      <c r="B10910" t="s">
        <v>21446</v>
      </c>
      <c r="C10910" t="s">
        <v>21447</v>
      </c>
    </row>
    <row r="10911" spans="1:3" x14ac:dyDescent="0.35">
      <c r="A10911" s="1">
        <v>10909</v>
      </c>
      <c r="B10911" t="s">
        <v>21448</v>
      </c>
      <c r="C10911" t="s">
        <v>21449</v>
      </c>
    </row>
    <row r="10912" spans="1:3" x14ac:dyDescent="0.35">
      <c r="A10912" s="1">
        <v>10910</v>
      </c>
      <c r="B10912" t="s">
        <v>21450</v>
      </c>
      <c r="C10912" t="s">
        <v>21451</v>
      </c>
    </row>
    <row r="10913" spans="1:3" x14ac:dyDescent="0.35">
      <c r="A10913" s="1">
        <v>10911</v>
      </c>
      <c r="B10913" t="s">
        <v>21452</v>
      </c>
      <c r="C10913" t="s">
        <v>21453</v>
      </c>
    </row>
    <row r="10914" spans="1:3" x14ac:dyDescent="0.35">
      <c r="A10914" s="1">
        <v>10912</v>
      </c>
      <c r="B10914" t="s">
        <v>21454</v>
      </c>
      <c r="C10914" t="s">
        <v>21455</v>
      </c>
    </row>
    <row r="10915" spans="1:3" x14ac:dyDescent="0.35">
      <c r="A10915" s="1">
        <v>10913</v>
      </c>
      <c r="B10915" t="s">
        <v>21456</v>
      </c>
      <c r="C10915" t="s">
        <v>21457</v>
      </c>
    </row>
    <row r="10916" spans="1:3" x14ac:dyDescent="0.35">
      <c r="A10916" s="1">
        <v>10914</v>
      </c>
      <c r="B10916" t="s">
        <v>21458</v>
      </c>
      <c r="C10916" t="s">
        <v>21459</v>
      </c>
    </row>
    <row r="10917" spans="1:3" x14ac:dyDescent="0.35">
      <c r="A10917" s="1">
        <v>10915</v>
      </c>
      <c r="B10917" t="s">
        <v>21460</v>
      </c>
      <c r="C10917" t="s">
        <v>21461</v>
      </c>
    </row>
    <row r="10918" spans="1:3" x14ac:dyDescent="0.35">
      <c r="A10918" s="1">
        <v>10916</v>
      </c>
      <c r="B10918" t="s">
        <v>21462</v>
      </c>
      <c r="C10918" t="s">
        <v>21463</v>
      </c>
    </row>
    <row r="10919" spans="1:3" x14ac:dyDescent="0.35">
      <c r="A10919" s="1">
        <v>10917</v>
      </c>
      <c r="B10919" t="s">
        <v>21464</v>
      </c>
      <c r="C10919" t="s">
        <v>21465</v>
      </c>
    </row>
    <row r="10920" spans="1:3" x14ac:dyDescent="0.35">
      <c r="A10920" s="1">
        <v>10918</v>
      </c>
      <c r="B10920" t="s">
        <v>21466</v>
      </c>
      <c r="C10920" t="s">
        <v>21467</v>
      </c>
    </row>
    <row r="10921" spans="1:3" x14ac:dyDescent="0.35">
      <c r="A10921" s="1">
        <v>10919</v>
      </c>
      <c r="B10921" t="s">
        <v>21468</v>
      </c>
      <c r="C10921" t="s">
        <v>21469</v>
      </c>
    </row>
    <row r="10922" spans="1:3" x14ac:dyDescent="0.35">
      <c r="A10922" s="1">
        <v>10920</v>
      </c>
      <c r="B10922" t="s">
        <v>21470</v>
      </c>
      <c r="C10922" t="s">
        <v>21471</v>
      </c>
    </row>
    <row r="10923" spans="1:3" x14ac:dyDescent="0.35">
      <c r="A10923" s="1">
        <v>10921</v>
      </c>
      <c r="B10923" t="s">
        <v>21472</v>
      </c>
      <c r="C10923" t="s">
        <v>21473</v>
      </c>
    </row>
    <row r="10924" spans="1:3" x14ac:dyDescent="0.35">
      <c r="A10924" s="1">
        <v>10922</v>
      </c>
      <c r="B10924" t="s">
        <v>21474</v>
      </c>
      <c r="C10924" t="s">
        <v>21475</v>
      </c>
    </row>
    <row r="10925" spans="1:3" x14ac:dyDescent="0.35">
      <c r="A10925" s="1">
        <v>10923</v>
      </c>
      <c r="B10925" t="s">
        <v>21476</v>
      </c>
      <c r="C10925" t="s">
        <v>21477</v>
      </c>
    </row>
    <row r="10926" spans="1:3" x14ac:dyDescent="0.35">
      <c r="A10926" s="1">
        <v>10924</v>
      </c>
      <c r="B10926" t="s">
        <v>21478</v>
      </c>
      <c r="C10926" t="s">
        <v>21479</v>
      </c>
    </row>
    <row r="10927" spans="1:3" x14ac:dyDescent="0.35">
      <c r="A10927" s="1">
        <v>10925</v>
      </c>
      <c r="B10927" t="s">
        <v>21480</v>
      </c>
      <c r="C10927" t="s">
        <v>21481</v>
      </c>
    </row>
    <row r="10928" spans="1:3" x14ac:dyDescent="0.35">
      <c r="A10928" s="1">
        <v>10926</v>
      </c>
      <c r="B10928" t="s">
        <v>21482</v>
      </c>
      <c r="C10928" t="s">
        <v>21483</v>
      </c>
    </row>
    <row r="10929" spans="1:3" x14ac:dyDescent="0.35">
      <c r="A10929" s="1">
        <v>10927</v>
      </c>
      <c r="B10929" t="s">
        <v>21484</v>
      </c>
      <c r="C10929" t="s">
        <v>21485</v>
      </c>
    </row>
    <row r="10930" spans="1:3" x14ac:dyDescent="0.35">
      <c r="A10930" s="1">
        <v>10928</v>
      </c>
      <c r="B10930" t="s">
        <v>21486</v>
      </c>
      <c r="C10930" t="s">
        <v>21487</v>
      </c>
    </row>
    <row r="10931" spans="1:3" x14ac:dyDescent="0.35">
      <c r="A10931" s="1">
        <v>10929</v>
      </c>
      <c r="B10931" t="s">
        <v>21488</v>
      </c>
      <c r="C10931" t="s">
        <v>21489</v>
      </c>
    </row>
    <row r="10932" spans="1:3" x14ac:dyDescent="0.35">
      <c r="A10932" s="1">
        <v>10930</v>
      </c>
      <c r="B10932" t="s">
        <v>21490</v>
      </c>
      <c r="C10932" t="s">
        <v>21491</v>
      </c>
    </row>
    <row r="10933" spans="1:3" x14ac:dyDescent="0.35">
      <c r="A10933" s="1">
        <v>10931</v>
      </c>
      <c r="B10933" t="s">
        <v>21492</v>
      </c>
      <c r="C10933" t="s">
        <v>21493</v>
      </c>
    </row>
    <row r="10934" spans="1:3" x14ac:dyDescent="0.35">
      <c r="A10934" s="1">
        <v>10932</v>
      </c>
      <c r="B10934" t="s">
        <v>21494</v>
      </c>
      <c r="C10934" t="s">
        <v>21495</v>
      </c>
    </row>
    <row r="10935" spans="1:3" x14ac:dyDescent="0.35">
      <c r="A10935" s="1">
        <v>10933</v>
      </c>
      <c r="B10935" t="s">
        <v>21496</v>
      </c>
      <c r="C10935" t="s">
        <v>21497</v>
      </c>
    </row>
    <row r="10936" spans="1:3" x14ac:dyDescent="0.35">
      <c r="A10936" s="1">
        <v>10934</v>
      </c>
      <c r="B10936" t="s">
        <v>21498</v>
      </c>
      <c r="C10936" t="s">
        <v>21499</v>
      </c>
    </row>
    <row r="10937" spans="1:3" x14ac:dyDescent="0.35">
      <c r="A10937" s="1">
        <v>10935</v>
      </c>
      <c r="B10937" t="s">
        <v>21500</v>
      </c>
      <c r="C10937" t="s">
        <v>21501</v>
      </c>
    </row>
    <row r="10938" spans="1:3" x14ac:dyDescent="0.35">
      <c r="A10938" s="1">
        <v>10936</v>
      </c>
      <c r="B10938" t="s">
        <v>21502</v>
      </c>
      <c r="C10938" t="s">
        <v>21503</v>
      </c>
    </row>
    <row r="10939" spans="1:3" x14ac:dyDescent="0.35">
      <c r="A10939" s="1">
        <v>10937</v>
      </c>
      <c r="B10939" t="s">
        <v>21504</v>
      </c>
      <c r="C10939" t="s">
        <v>21505</v>
      </c>
    </row>
    <row r="10940" spans="1:3" x14ac:dyDescent="0.35">
      <c r="A10940" s="1">
        <v>10938</v>
      </c>
      <c r="B10940" t="s">
        <v>21506</v>
      </c>
      <c r="C10940" t="s">
        <v>21507</v>
      </c>
    </row>
    <row r="10941" spans="1:3" x14ac:dyDescent="0.35">
      <c r="A10941" s="1">
        <v>10939</v>
      </c>
      <c r="B10941" t="s">
        <v>21508</v>
      </c>
      <c r="C10941" t="s">
        <v>21509</v>
      </c>
    </row>
    <row r="10942" spans="1:3" x14ac:dyDescent="0.35">
      <c r="A10942" s="1">
        <v>10940</v>
      </c>
      <c r="B10942" t="s">
        <v>21510</v>
      </c>
      <c r="C10942" t="s">
        <v>21511</v>
      </c>
    </row>
    <row r="10943" spans="1:3" x14ac:dyDescent="0.35">
      <c r="A10943" s="1">
        <v>10941</v>
      </c>
      <c r="B10943" t="s">
        <v>21512</v>
      </c>
      <c r="C10943" t="s">
        <v>21513</v>
      </c>
    </row>
    <row r="10944" spans="1:3" x14ac:dyDescent="0.35">
      <c r="A10944" s="1">
        <v>10942</v>
      </c>
      <c r="B10944" t="s">
        <v>21514</v>
      </c>
      <c r="C10944" t="s">
        <v>21515</v>
      </c>
    </row>
    <row r="10945" spans="1:3" x14ac:dyDescent="0.35">
      <c r="A10945" s="1">
        <v>10943</v>
      </c>
      <c r="B10945" t="s">
        <v>21516</v>
      </c>
      <c r="C10945" t="s">
        <v>21517</v>
      </c>
    </row>
    <row r="10946" spans="1:3" x14ac:dyDescent="0.35">
      <c r="A10946" s="1">
        <v>10944</v>
      </c>
      <c r="B10946" t="s">
        <v>21518</v>
      </c>
      <c r="C10946" t="s">
        <v>21519</v>
      </c>
    </row>
    <row r="10947" spans="1:3" x14ac:dyDescent="0.35">
      <c r="A10947" s="1">
        <v>10945</v>
      </c>
      <c r="B10947" t="s">
        <v>21520</v>
      </c>
      <c r="C10947" t="s">
        <v>21521</v>
      </c>
    </row>
    <row r="10948" spans="1:3" x14ac:dyDescent="0.35">
      <c r="A10948" s="1">
        <v>10946</v>
      </c>
      <c r="B10948" t="s">
        <v>21522</v>
      </c>
      <c r="C10948" t="s">
        <v>21523</v>
      </c>
    </row>
    <row r="10949" spans="1:3" x14ac:dyDescent="0.35">
      <c r="A10949" s="1">
        <v>10947</v>
      </c>
      <c r="B10949" t="s">
        <v>21524</v>
      </c>
      <c r="C10949" t="s">
        <v>21525</v>
      </c>
    </row>
    <row r="10950" spans="1:3" x14ac:dyDescent="0.35">
      <c r="A10950" s="1">
        <v>10948</v>
      </c>
      <c r="B10950" t="s">
        <v>21526</v>
      </c>
      <c r="C10950" t="s">
        <v>21527</v>
      </c>
    </row>
    <row r="10951" spans="1:3" x14ac:dyDescent="0.35">
      <c r="A10951" s="1">
        <v>10949</v>
      </c>
      <c r="B10951" t="s">
        <v>21528</v>
      </c>
      <c r="C10951" t="s">
        <v>21529</v>
      </c>
    </row>
    <row r="10952" spans="1:3" x14ac:dyDescent="0.35">
      <c r="A10952" s="1">
        <v>10950</v>
      </c>
      <c r="B10952" t="s">
        <v>21530</v>
      </c>
      <c r="C10952" t="s">
        <v>21531</v>
      </c>
    </row>
    <row r="10953" spans="1:3" x14ac:dyDescent="0.35">
      <c r="A10953" s="1">
        <v>10951</v>
      </c>
      <c r="B10953" t="s">
        <v>21532</v>
      </c>
      <c r="C10953" t="s">
        <v>21533</v>
      </c>
    </row>
    <row r="10954" spans="1:3" x14ac:dyDescent="0.35">
      <c r="A10954" s="1">
        <v>10952</v>
      </c>
      <c r="B10954" t="s">
        <v>21534</v>
      </c>
      <c r="C10954" t="s">
        <v>21535</v>
      </c>
    </row>
    <row r="10955" spans="1:3" x14ac:dyDescent="0.35">
      <c r="A10955" s="1">
        <v>10953</v>
      </c>
      <c r="B10955" t="s">
        <v>21536</v>
      </c>
      <c r="C10955" t="s">
        <v>21537</v>
      </c>
    </row>
    <row r="10956" spans="1:3" x14ac:dyDescent="0.35">
      <c r="A10956" s="1">
        <v>10954</v>
      </c>
      <c r="B10956" t="s">
        <v>21538</v>
      </c>
      <c r="C10956" t="s">
        <v>21539</v>
      </c>
    </row>
    <row r="10957" spans="1:3" x14ac:dyDescent="0.35">
      <c r="A10957" s="1">
        <v>10955</v>
      </c>
      <c r="B10957" t="s">
        <v>21540</v>
      </c>
      <c r="C10957" t="s">
        <v>21541</v>
      </c>
    </row>
    <row r="10958" spans="1:3" x14ac:dyDescent="0.35">
      <c r="A10958" s="1">
        <v>10956</v>
      </c>
      <c r="B10958" t="s">
        <v>21542</v>
      </c>
      <c r="C10958" t="s">
        <v>21543</v>
      </c>
    </row>
    <row r="10959" spans="1:3" x14ac:dyDescent="0.35">
      <c r="A10959" s="1">
        <v>10957</v>
      </c>
      <c r="B10959" t="s">
        <v>21544</v>
      </c>
      <c r="C10959" t="s">
        <v>21545</v>
      </c>
    </row>
    <row r="10960" spans="1:3" x14ac:dyDescent="0.35">
      <c r="A10960" s="1">
        <v>10958</v>
      </c>
      <c r="B10960" t="s">
        <v>21546</v>
      </c>
      <c r="C10960" t="s">
        <v>21547</v>
      </c>
    </row>
    <row r="10961" spans="1:3" x14ac:dyDescent="0.35">
      <c r="A10961" s="1">
        <v>10959</v>
      </c>
      <c r="B10961" t="s">
        <v>21548</v>
      </c>
      <c r="C10961" t="s">
        <v>21549</v>
      </c>
    </row>
    <row r="10962" spans="1:3" x14ac:dyDescent="0.35">
      <c r="A10962" s="1">
        <v>10960</v>
      </c>
      <c r="B10962" t="s">
        <v>21550</v>
      </c>
      <c r="C10962" t="s">
        <v>21551</v>
      </c>
    </row>
    <row r="10963" spans="1:3" x14ac:dyDescent="0.35">
      <c r="A10963" s="1">
        <v>10961</v>
      </c>
      <c r="B10963" t="s">
        <v>21552</v>
      </c>
      <c r="C10963" t="s">
        <v>21553</v>
      </c>
    </row>
    <row r="10964" spans="1:3" x14ac:dyDescent="0.35">
      <c r="A10964" s="1">
        <v>10962</v>
      </c>
      <c r="B10964" t="s">
        <v>21554</v>
      </c>
      <c r="C10964" t="s">
        <v>21555</v>
      </c>
    </row>
    <row r="10965" spans="1:3" x14ac:dyDescent="0.35">
      <c r="A10965" s="1">
        <v>10963</v>
      </c>
      <c r="B10965" t="s">
        <v>21556</v>
      </c>
      <c r="C10965" t="s">
        <v>21557</v>
      </c>
    </row>
    <row r="10966" spans="1:3" x14ac:dyDescent="0.35">
      <c r="A10966" s="1">
        <v>10964</v>
      </c>
      <c r="B10966" t="s">
        <v>21558</v>
      </c>
      <c r="C10966" t="s">
        <v>21559</v>
      </c>
    </row>
    <row r="10967" spans="1:3" x14ac:dyDescent="0.35">
      <c r="A10967" s="1">
        <v>10965</v>
      </c>
      <c r="B10967" t="s">
        <v>21560</v>
      </c>
      <c r="C10967" t="s">
        <v>21561</v>
      </c>
    </row>
    <row r="10968" spans="1:3" x14ac:dyDescent="0.35">
      <c r="A10968" s="1">
        <v>10966</v>
      </c>
      <c r="B10968" t="s">
        <v>21562</v>
      </c>
      <c r="C10968" t="s">
        <v>21563</v>
      </c>
    </row>
    <row r="10969" spans="1:3" x14ac:dyDescent="0.35">
      <c r="A10969" s="1">
        <v>10967</v>
      </c>
      <c r="B10969" t="s">
        <v>21564</v>
      </c>
      <c r="C10969" t="s">
        <v>21565</v>
      </c>
    </row>
    <row r="10970" spans="1:3" x14ac:dyDescent="0.35">
      <c r="A10970" s="1">
        <v>10968</v>
      </c>
      <c r="B10970" t="s">
        <v>21566</v>
      </c>
      <c r="C10970" t="s">
        <v>21567</v>
      </c>
    </row>
    <row r="10971" spans="1:3" x14ac:dyDescent="0.35">
      <c r="A10971" s="1">
        <v>10969</v>
      </c>
      <c r="B10971" t="s">
        <v>21568</v>
      </c>
      <c r="C10971" t="s">
        <v>21569</v>
      </c>
    </row>
    <row r="10972" spans="1:3" x14ac:dyDescent="0.35">
      <c r="A10972" s="1">
        <v>10970</v>
      </c>
      <c r="B10972" t="s">
        <v>21570</v>
      </c>
      <c r="C10972" t="s">
        <v>21571</v>
      </c>
    </row>
    <row r="10973" spans="1:3" x14ac:dyDescent="0.35">
      <c r="A10973" s="1">
        <v>10971</v>
      </c>
      <c r="B10973" t="s">
        <v>21572</v>
      </c>
      <c r="C10973" t="s">
        <v>21573</v>
      </c>
    </row>
    <row r="10974" spans="1:3" x14ac:dyDescent="0.35">
      <c r="A10974" s="1">
        <v>10972</v>
      </c>
      <c r="B10974" t="s">
        <v>21574</v>
      </c>
      <c r="C10974" t="s">
        <v>21575</v>
      </c>
    </row>
    <row r="10975" spans="1:3" x14ac:dyDescent="0.35">
      <c r="A10975" s="1">
        <v>10973</v>
      </c>
      <c r="B10975" t="s">
        <v>21576</v>
      </c>
      <c r="C10975" t="s">
        <v>21577</v>
      </c>
    </row>
    <row r="10976" spans="1:3" x14ac:dyDescent="0.35">
      <c r="A10976" s="1">
        <v>10974</v>
      </c>
      <c r="B10976" t="s">
        <v>21578</v>
      </c>
      <c r="C10976" t="s">
        <v>21579</v>
      </c>
    </row>
    <row r="10977" spans="1:3" x14ac:dyDescent="0.35">
      <c r="A10977" s="1">
        <v>10975</v>
      </c>
      <c r="B10977" t="s">
        <v>21580</v>
      </c>
      <c r="C10977" t="s">
        <v>21581</v>
      </c>
    </row>
    <row r="10978" spans="1:3" x14ac:dyDescent="0.35">
      <c r="A10978" s="1">
        <v>10976</v>
      </c>
      <c r="B10978" t="s">
        <v>21582</v>
      </c>
      <c r="C10978" t="s">
        <v>21583</v>
      </c>
    </row>
    <row r="10979" spans="1:3" x14ac:dyDescent="0.35">
      <c r="A10979" s="1">
        <v>10977</v>
      </c>
      <c r="B10979" t="s">
        <v>21584</v>
      </c>
      <c r="C10979" t="s">
        <v>21585</v>
      </c>
    </row>
    <row r="10980" spans="1:3" x14ac:dyDescent="0.35">
      <c r="A10980" s="1">
        <v>10978</v>
      </c>
      <c r="B10980" t="s">
        <v>21586</v>
      </c>
      <c r="C10980" t="s">
        <v>21587</v>
      </c>
    </row>
    <row r="10981" spans="1:3" x14ac:dyDescent="0.35">
      <c r="A10981" s="1">
        <v>10979</v>
      </c>
      <c r="B10981" t="s">
        <v>21588</v>
      </c>
      <c r="C10981" t="s">
        <v>21589</v>
      </c>
    </row>
    <row r="10982" spans="1:3" x14ac:dyDescent="0.35">
      <c r="A10982" s="1">
        <v>10980</v>
      </c>
      <c r="B10982" t="s">
        <v>21590</v>
      </c>
      <c r="C10982" t="s">
        <v>21591</v>
      </c>
    </row>
    <row r="10983" spans="1:3" x14ac:dyDescent="0.35">
      <c r="A10983" s="1">
        <v>10981</v>
      </c>
      <c r="B10983" t="s">
        <v>21592</v>
      </c>
      <c r="C10983" t="s">
        <v>21593</v>
      </c>
    </row>
    <row r="10984" spans="1:3" x14ac:dyDescent="0.35">
      <c r="A10984" s="1">
        <v>10982</v>
      </c>
      <c r="B10984" t="s">
        <v>21594</v>
      </c>
      <c r="C10984" t="s">
        <v>21595</v>
      </c>
    </row>
    <row r="10985" spans="1:3" x14ac:dyDescent="0.35">
      <c r="A10985" s="1">
        <v>10983</v>
      </c>
      <c r="B10985" t="s">
        <v>21596</v>
      </c>
      <c r="C10985" t="s">
        <v>21597</v>
      </c>
    </row>
    <row r="10986" spans="1:3" x14ac:dyDescent="0.35">
      <c r="A10986" s="1">
        <v>10984</v>
      </c>
      <c r="B10986" t="s">
        <v>21598</v>
      </c>
      <c r="C10986" t="s">
        <v>21599</v>
      </c>
    </row>
    <row r="10987" spans="1:3" x14ac:dyDescent="0.35">
      <c r="A10987" s="1">
        <v>10985</v>
      </c>
      <c r="B10987" t="s">
        <v>21600</v>
      </c>
      <c r="C10987" t="s">
        <v>21601</v>
      </c>
    </row>
    <row r="10988" spans="1:3" x14ac:dyDescent="0.35">
      <c r="A10988" s="1">
        <v>10986</v>
      </c>
      <c r="B10988" t="s">
        <v>21602</v>
      </c>
      <c r="C10988" t="s">
        <v>21603</v>
      </c>
    </row>
    <row r="10989" spans="1:3" x14ac:dyDescent="0.35">
      <c r="A10989" s="1">
        <v>10987</v>
      </c>
      <c r="B10989" t="s">
        <v>21604</v>
      </c>
      <c r="C10989" t="s">
        <v>21605</v>
      </c>
    </row>
    <row r="10990" spans="1:3" x14ac:dyDescent="0.35">
      <c r="A10990" s="1">
        <v>10988</v>
      </c>
      <c r="B10990" t="s">
        <v>21606</v>
      </c>
      <c r="C10990" t="s">
        <v>21607</v>
      </c>
    </row>
    <row r="10991" spans="1:3" x14ac:dyDescent="0.35">
      <c r="A10991" s="1">
        <v>10989</v>
      </c>
      <c r="B10991" t="s">
        <v>21608</v>
      </c>
      <c r="C10991" t="s">
        <v>21609</v>
      </c>
    </row>
    <row r="10992" spans="1:3" x14ac:dyDescent="0.35">
      <c r="A10992" s="1">
        <v>10990</v>
      </c>
      <c r="B10992" t="s">
        <v>21610</v>
      </c>
      <c r="C10992" t="s">
        <v>21611</v>
      </c>
    </row>
    <row r="10993" spans="1:3" x14ac:dyDescent="0.35">
      <c r="A10993" s="1">
        <v>10991</v>
      </c>
      <c r="B10993" t="s">
        <v>21612</v>
      </c>
      <c r="C10993" t="s">
        <v>21613</v>
      </c>
    </row>
    <row r="10994" spans="1:3" x14ac:dyDescent="0.35">
      <c r="A10994" s="1">
        <v>10992</v>
      </c>
      <c r="B10994" t="s">
        <v>21614</v>
      </c>
      <c r="C10994" t="s">
        <v>21615</v>
      </c>
    </row>
    <row r="10995" spans="1:3" x14ac:dyDescent="0.35">
      <c r="A10995" s="1">
        <v>10993</v>
      </c>
      <c r="B10995" t="s">
        <v>21616</v>
      </c>
      <c r="C10995" t="s">
        <v>21617</v>
      </c>
    </row>
    <row r="10996" spans="1:3" x14ac:dyDescent="0.35">
      <c r="A10996" s="1">
        <v>10994</v>
      </c>
      <c r="B10996" t="s">
        <v>21618</v>
      </c>
      <c r="C10996" t="s">
        <v>21619</v>
      </c>
    </row>
    <row r="10997" spans="1:3" x14ac:dyDescent="0.35">
      <c r="A10997" s="1">
        <v>10995</v>
      </c>
      <c r="B10997" t="s">
        <v>21620</v>
      </c>
      <c r="C10997" t="s">
        <v>21621</v>
      </c>
    </row>
    <row r="10998" spans="1:3" x14ac:dyDescent="0.35">
      <c r="A10998" s="1">
        <v>10996</v>
      </c>
      <c r="B10998" t="s">
        <v>21622</v>
      </c>
      <c r="C10998" t="s">
        <v>21623</v>
      </c>
    </row>
    <row r="10999" spans="1:3" x14ac:dyDescent="0.35">
      <c r="A10999" s="1">
        <v>10997</v>
      </c>
      <c r="B10999" t="s">
        <v>21624</v>
      </c>
      <c r="C10999" t="s">
        <v>21625</v>
      </c>
    </row>
    <row r="11000" spans="1:3" x14ac:dyDescent="0.35">
      <c r="A11000" s="1">
        <v>10998</v>
      </c>
      <c r="B11000" t="s">
        <v>21626</v>
      </c>
      <c r="C11000" t="s">
        <v>21627</v>
      </c>
    </row>
    <row r="11001" spans="1:3" x14ac:dyDescent="0.35">
      <c r="A11001" s="1">
        <v>10999</v>
      </c>
      <c r="B11001" t="s">
        <v>21628</v>
      </c>
      <c r="C11001" t="s">
        <v>21629</v>
      </c>
    </row>
    <row r="11002" spans="1:3" x14ac:dyDescent="0.35">
      <c r="A11002" s="1">
        <v>11000</v>
      </c>
      <c r="B11002" t="s">
        <v>21630</v>
      </c>
      <c r="C11002" t="s">
        <v>21631</v>
      </c>
    </row>
    <row r="11003" spans="1:3" x14ac:dyDescent="0.35">
      <c r="A11003" s="1">
        <v>11001</v>
      </c>
      <c r="B11003" t="s">
        <v>21632</v>
      </c>
      <c r="C11003" t="s">
        <v>21633</v>
      </c>
    </row>
    <row r="11004" spans="1:3" x14ac:dyDescent="0.35">
      <c r="A11004" s="1">
        <v>11002</v>
      </c>
      <c r="B11004" t="s">
        <v>21634</v>
      </c>
      <c r="C11004" t="s">
        <v>21635</v>
      </c>
    </row>
    <row r="11005" spans="1:3" x14ac:dyDescent="0.35">
      <c r="A11005" s="1">
        <v>11003</v>
      </c>
      <c r="B11005" t="s">
        <v>21636</v>
      </c>
      <c r="C11005" t="s">
        <v>21637</v>
      </c>
    </row>
    <row r="11006" spans="1:3" x14ac:dyDescent="0.35">
      <c r="A11006" s="1">
        <v>11004</v>
      </c>
      <c r="B11006" t="s">
        <v>21638</v>
      </c>
      <c r="C11006" t="s">
        <v>21639</v>
      </c>
    </row>
    <row r="11007" spans="1:3" x14ac:dyDescent="0.35">
      <c r="A11007" s="1">
        <v>11005</v>
      </c>
      <c r="B11007" t="s">
        <v>21640</v>
      </c>
      <c r="C11007" t="s">
        <v>21641</v>
      </c>
    </row>
    <row r="11008" spans="1:3" x14ac:dyDescent="0.35">
      <c r="A11008" s="1">
        <v>11006</v>
      </c>
      <c r="B11008" t="s">
        <v>21642</v>
      </c>
      <c r="C11008" t="s">
        <v>21643</v>
      </c>
    </row>
    <row r="11009" spans="1:3" x14ac:dyDescent="0.35">
      <c r="A11009" s="1">
        <v>11007</v>
      </c>
      <c r="B11009" t="s">
        <v>21644</v>
      </c>
      <c r="C11009" t="s">
        <v>21645</v>
      </c>
    </row>
    <row r="11010" spans="1:3" x14ac:dyDescent="0.35">
      <c r="A11010" s="1">
        <v>11008</v>
      </c>
      <c r="B11010" t="s">
        <v>21646</v>
      </c>
      <c r="C11010" t="s">
        <v>21647</v>
      </c>
    </row>
    <row r="11011" spans="1:3" x14ac:dyDescent="0.35">
      <c r="A11011" s="1">
        <v>11009</v>
      </c>
      <c r="B11011" t="s">
        <v>21648</v>
      </c>
      <c r="C11011" t="s">
        <v>21649</v>
      </c>
    </row>
    <row r="11012" spans="1:3" x14ac:dyDescent="0.35">
      <c r="A11012" s="1">
        <v>11010</v>
      </c>
      <c r="B11012" t="s">
        <v>21650</v>
      </c>
      <c r="C11012" t="s">
        <v>21651</v>
      </c>
    </row>
    <row r="11013" spans="1:3" x14ac:dyDescent="0.35">
      <c r="A11013" s="1">
        <v>11011</v>
      </c>
      <c r="B11013" t="s">
        <v>21652</v>
      </c>
      <c r="C11013" t="s">
        <v>21653</v>
      </c>
    </row>
    <row r="11014" spans="1:3" x14ac:dyDescent="0.35">
      <c r="A11014" s="1">
        <v>11012</v>
      </c>
      <c r="B11014" t="s">
        <v>21654</v>
      </c>
      <c r="C11014" t="s">
        <v>21655</v>
      </c>
    </row>
    <row r="11015" spans="1:3" x14ac:dyDescent="0.35">
      <c r="A11015" s="1">
        <v>11013</v>
      </c>
      <c r="B11015" t="s">
        <v>21656</v>
      </c>
      <c r="C11015" t="s">
        <v>21657</v>
      </c>
    </row>
    <row r="11016" spans="1:3" x14ac:dyDescent="0.35">
      <c r="A11016" s="1">
        <v>11014</v>
      </c>
      <c r="B11016" t="s">
        <v>21658</v>
      </c>
      <c r="C11016" t="s">
        <v>21659</v>
      </c>
    </row>
    <row r="11017" spans="1:3" x14ac:dyDescent="0.35">
      <c r="A11017" s="1">
        <v>11015</v>
      </c>
      <c r="B11017" t="s">
        <v>21660</v>
      </c>
      <c r="C11017" t="s">
        <v>21661</v>
      </c>
    </row>
    <row r="11018" spans="1:3" x14ac:dyDescent="0.35">
      <c r="A11018" s="1">
        <v>11016</v>
      </c>
      <c r="B11018" t="s">
        <v>21662</v>
      </c>
      <c r="C11018" t="s">
        <v>21663</v>
      </c>
    </row>
    <row r="11019" spans="1:3" x14ac:dyDescent="0.35">
      <c r="A11019" s="1">
        <v>11017</v>
      </c>
      <c r="B11019" t="s">
        <v>21664</v>
      </c>
      <c r="C11019" t="s">
        <v>21665</v>
      </c>
    </row>
    <row r="11020" spans="1:3" x14ac:dyDescent="0.35">
      <c r="A11020" s="1">
        <v>11018</v>
      </c>
      <c r="B11020" t="s">
        <v>21666</v>
      </c>
      <c r="C11020" t="s">
        <v>21667</v>
      </c>
    </row>
    <row r="11021" spans="1:3" x14ac:dyDescent="0.35">
      <c r="A11021" s="1">
        <v>11019</v>
      </c>
      <c r="B11021" t="s">
        <v>21668</v>
      </c>
      <c r="C11021" t="s">
        <v>21669</v>
      </c>
    </row>
    <row r="11022" spans="1:3" x14ac:dyDescent="0.35">
      <c r="A11022" s="1">
        <v>11020</v>
      </c>
      <c r="B11022" t="s">
        <v>21670</v>
      </c>
      <c r="C11022" t="s">
        <v>21671</v>
      </c>
    </row>
    <row r="11023" spans="1:3" x14ac:dyDescent="0.35">
      <c r="A11023" s="1">
        <v>11021</v>
      </c>
      <c r="B11023" t="s">
        <v>21672</v>
      </c>
      <c r="C11023" t="s">
        <v>21673</v>
      </c>
    </row>
    <row r="11024" spans="1:3" x14ac:dyDescent="0.35">
      <c r="A11024" s="1">
        <v>11022</v>
      </c>
      <c r="B11024" t="s">
        <v>21674</v>
      </c>
      <c r="C11024" t="s">
        <v>21675</v>
      </c>
    </row>
    <row r="11025" spans="1:3" x14ac:dyDescent="0.35">
      <c r="A11025" s="1">
        <v>11023</v>
      </c>
      <c r="B11025" t="s">
        <v>21676</v>
      </c>
      <c r="C11025" t="s">
        <v>21677</v>
      </c>
    </row>
    <row r="11026" spans="1:3" x14ac:dyDescent="0.35">
      <c r="A11026" s="1">
        <v>11024</v>
      </c>
      <c r="B11026" t="s">
        <v>21678</v>
      </c>
      <c r="C11026" t="s">
        <v>21679</v>
      </c>
    </row>
    <row r="11027" spans="1:3" x14ac:dyDescent="0.35">
      <c r="A11027" s="1">
        <v>11025</v>
      </c>
      <c r="B11027" t="s">
        <v>21680</v>
      </c>
      <c r="C11027" t="s">
        <v>21681</v>
      </c>
    </row>
    <row r="11028" spans="1:3" x14ac:dyDescent="0.35">
      <c r="A11028" s="1">
        <v>11026</v>
      </c>
      <c r="B11028" t="s">
        <v>21682</v>
      </c>
      <c r="C11028" t="s">
        <v>21683</v>
      </c>
    </row>
    <row r="11029" spans="1:3" x14ac:dyDescent="0.35">
      <c r="A11029" s="1">
        <v>11027</v>
      </c>
      <c r="B11029" t="s">
        <v>21684</v>
      </c>
      <c r="C11029" t="s">
        <v>21685</v>
      </c>
    </row>
    <row r="11030" spans="1:3" x14ac:dyDescent="0.35">
      <c r="A11030" s="1">
        <v>11028</v>
      </c>
      <c r="B11030" t="s">
        <v>21686</v>
      </c>
      <c r="C11030" t="s">
        <v>21687</v>
      </c>
    </row>
    <row r="11031" spans="1:3" x14ac:dyDescent="0.35">
      <c r="A11031" s="1">
        <v>11029</v>
      </c>
      <c r="B11031" t="s">
        <v>21688</v>
      </c>
      <c r="C11031" t="s">
        <v>21689</v>
      </c>
    </row>
    <row r="11032" spans="1:3" x14ac:dyDescent="0.35">
      <c r="A11032" s="1">
        <v>11030</v>
      </c>
      <c r="B11032" t="s">
        <v>21690</v>
      </c>
      <c r="C11032" t="s">
        <v>21691</v>
      </c>
    </row>
    <row r="11033" spans="1:3" x14ac:dyDescent="0.35">
      <c r="A11033" s="1">
        <v>11031</v>
      </c>
      <c r="B11033" t="s">
        <v>21692</v>
      </c>
      <c r="C11033" t="s">
        <v>21693</v>
      </c>
    </row>
    <row r="11034" spans="1:3" x14ac:dyDescent="0.35">
      <c r="A11034" s="1">
        <v>11032</v>
      </c>
      <c r="B11034" t="s">
        <v>21694</v>
      </c>
      <c r="C11034" t="s">
        <v>21695</v>
      </c>
    </row>
    <row r="11035" spans="1:3" x14ac:dyDescent="0.35">
      <c r="A11035" s="1">
        <v>11033</v>
      </c>
      <c r="B11035" t="s">
        <v>21696</v>
      </c>
      <c r="C11035" t="s">
        <v>21697</v>
      </c>
    </row>
    <row r="11036" spans="1:3" x14ac:dyDescent="0.35">
      <c r="A11036" s="1">
        <v>11034</v>
      </c>
      <c r="B11036" t="s">
        <v>21698</v>
      </c>
      <c r="C11036" t="s">
        <v>21699</v>
      </c>
    </row>
    <row r="11037" spans="1:3" x14ac:dyDescent="0.35">
      <c r="A11037" s="1">
        <v>11035</v>
      </c>
      <c r="B11037" t="s">
        <v>21700</v>
      </c>
      <c r="C11037" t="s">
        <v>21701</v>
      </c>
    </row>
    <row r="11038" spans="1:3" x14ac:dyDescent="0.35">
      <c r="A11038" s="1">
        <v>11036</v>
      </c>
      <c r="B11038" t="s">
        <v>21702</v>
      </c>
      <c r="C11038" t="s">
        <v>21703</v>
      </c>
    </row>
    <row r="11039" spans="1:3" x14ac:dyDescent="0.35">
      <c r="A11039" s="1">
        <v>11037</v>
      </c>
      <c r="B11039" t="s">
        <v>21704</v>
      </c>
      <c r="C11039" t="s">
        <v>21705</v>
      </c>
    </row>
    <row r="11040" spans="1:3" x14ac:dyDescent="0.35">
      <c r="A11040" s="1">
        <v>11038</v>
      </c>
      <c r="B11040" t="s">
        <v>21706</v>
      </c>
      <c r="C11040" t="s">
        <v>21707</v>
      </c>
    </row>
    <row r="11041" spans="1:3" x14ac:dyDescent="0.35">
      <c r="A11041" s="1">
        <v>11039</v>
      </c>
      <c r="B11041" t="s">
        <v>21708</v>
      </c>
      <c r="C11041" t="s">
        <v>21709</v>
      </c>
    </row>
    <row r="11042" spans="1:3" x14ac:dyDescent="0.35">
      <c r="A11042" s="1">
        <v>11040</v>
      </c>
      <c r="B11042" t="s">
        <v>21710</v>
      </c>
      <c r="C11042" t="s">
        <v>21711</v>
      </c>
    </row>
    <row r="11043" spans="1:3" x14ac:dyDescent="0.35">
      <c r="A11043" s="1">
        <v>11041</v>
      </c>
      <c r="B11043" t="s">
        <v>21712</v>
      </c>
      <c r="C11043" t="s">
        <v>21713</v>
      </c>
    </row>
    <row r="11044" spans="1:3" x14ac:dyDescent="0.35">
      <c r="A11044" s="1">
        <v>11042</v>
      </c>
      <c r="B11044" t="s">
        <v>21714</v>
      </c>
      <c r="C11044" t="s">
        <v>21715</v>
      </c>
    </row>
    <row r="11045" spans="1:3" x14ac:dyDescent="0.35">
      <c r="A11045" s="1">
        <v>11043</v>
      </c>
      <c r="B11045" t="s">
        <v>21716</v>
      </c>
      <c r="C11045" t="s">
        <v>21717</v>
      </c>
    </row>
    <row r="11046" spans="1:3" x14ac:dyDescent="0.35">
      <c r="A11046" s="1">
        <v>11044</v>
      </c>
      <c r="B11046" t="s">
        <v>21718</v>
      </c>
      <c r="C11046" t="s">
        <v>21719</v>
      </c>
    </row>
    <row r="11047" spans="1:3" x14ac:dyDescent="0.35">
      <c r="A11047" s="1">
        <v>11045</v>
      </c>
      <c r="B11047" t="s">
        <v>21720</v>
      </c>
      <c r="C11047" t="s">
        <v>21721</v>
      </c>
    </row>
    <row r="11048" spans="1:3" x14ac:dyDescent="0.35">
      <c r="A11048" s="1">
        <v>11046</v>
      </c>
      <c r="B11048" t="s">
        <v>21722</v>
      </c>
      <c r="C11048" t="s">
        <v>21723</v>
      </c>
    </row>
    <row r="11049" spans="1:3" x14ac:dyDescent="0.35">
      <c r="A11049" s="1">
        <v>11047</v>
      </c>
      <c r="B11049" t="s">
        <v>21724</v>
      </c>
      <c r="C11049" t="s">
        <v>21725</v>
      </c>
    </row>
    <row r="11050" spans="1:3" x14ac:dyDescent="0.35">
      <c r="A11050" s="1">
        <v>11048</v>
      </c>
      <c r="B11050" t="s">
        <v>21726</v>
      </c>
      <c r="C11050" t="s">
        <v>21727</v>
      </c>
    </row>
    <row r="11051" spans="1:3" x14ac:dyDescent="0.35">
      <c r="A11051" s="1">
        <v>11049</v>
      </c>
      <c r="B11051" t="s">
        <v>21728</v>
      </c>
      <c r="C11051" t="s">
        <v>21729</v>
      </c>
    </row>
    <row r="11052" spans="1:3" x14ac:dyDescent="0.35">
      <c r="A11052" s="1">
        <v>11050</v>
      </c>
      <c r="B11052" t="s">
        <v>21730</v>
      </c>
      <c r="C11052" t="s">
        <v>21731</v>
      </c>
    </row>
    <row r="11053" spans="1:3" x14ac:dyDescent="0.35">
      <c r="A11053" s="1">
        <v>11051</v>
      </c>
      <c r="B11053" t="s">
        <v>21732</v>
      </c>
      <c r="C11053" t="s">
        <v>21733</v>
      </c>
    </row>
    <row r="11054" spans="1:3" x14ac:dyDescent="0.35">
      <c r="A11054" s="1">
        <v>11052</v>
      </c>
      <c r="B11054" t="s">
        <v>21734</v>
      </c>
      <c r="C11054" t="s">
        <v>21735</v>
      </c>
    </row>
    <row r="11055" spans="1:3" x14ac:dyDescent="0.35">
      <c r="A11055" s="1">
        <v>11053</v>
      </c>
      <c r="B11055" t="s">
        <v>21736</v>
      </c>
      <c r="C11055" t="s">
        <v>21737</v>
      </c>
    </row>
    <row r="11056" spans="1:3" x14ac:dyDescent="0.35">
      <c r="A11056" s="1">
        <v>11054</v>
      </c>
      <c r="B11056" t="s">
        <v>21738</v>
      </c>
      <c r="C11056" t="s">
        <v>21739</v>
      </c>
    </row>
    <row r="11057" spans="1:3" x14ac:dyDescent="0.35">
      <c r="A11057" s="1">
        <v>11055</v>
      </c>
      <c r="B11057" t="s">
        <v>21740</v>
      </c>
      <c r="C11057" t="s">
        <v>21741</v>
      </c>
    </row>
    <row r="11058" spans="1:3" x14ac:dyDescent="0.35">
      <c r="A11058" s="1">
        <v>11056</v>
      </c>
      <c r="B11058" t="s">
        <v>21742</v>
      </c>
      <c r="C11058" t="s">
        <v>21743</v>
      </c>
    </row>
    <row r="11059" spans="1:3" x14ac:dyDescent="0.35">
      <c r="A11059" s="1">
        <v>11057</v>
      </c>
      <c r="B11059" t="s">
        <v>21744</v>
      </c>
      <c r="C11059" t="s">
        <v>21745</v>
      </c>
    </row>
    <row r="11060" spans="1:3" x14ac:dyDescent="0.35">
      <c r="A11060" s="1">
        <v>11058</v>
      </c>
      <c r="B11060" t="s">
        <v>21746</v>
      </c>
      <c r="C11060" t="s">
        <v>21747</v>
      </c>
    </row>
    <row r="11061" spans="1:3" x14ac:dyDescent="0.35">
      <c r="A11061" s="1">
        <v>11059</v>
      </c>
      <c r="B11061" t="s">
        <v>21748</v>
      </c>
      <c r="C11061" t="s">
        <v>18408</v>
      </c>
    </row>
    <row r="11062" spans="1:3" x14ac:dyDescent="0.35">
      <c r="A11062" s="1">
        <v>11060</v>
      </c>
      <c r="B11062" t="s">
        <v>21749</v>
      </c>
      <c r="C11062" t="s">
        <v>21750</v>
      </c>
    </row>
    <row r="11063" spans="1:3" x14ac:dyDescent="0.35">
      <c r="A11063" s="1">
        <v>11061</v>
      </c>
      <c r="B11063" t="s">
        <v>21751</v>
      </c>
      <c r="C11063" t="s">
        <v>21752</v>
      </c>
    </row>
    <row r="11064" spans="1:3" x14ac:dyDescent="0.35">
      <c r="A11064" s="1">
        <v>11062</v>
      </c>
      <c r="B11064" t="s">
        <v>21753</v>
      </c>
      <c r="C11064" t="s">
        <v>21754</v>
      </c>
    </row>
    <row r="11065" spans="1:3" x14ac:dyDescent="0.35">
      <c r="A11065" s="1">
        <v>11063</v>
      </c>
      <c r="B11065" t="s">
        <v>21755</v>
      </c>
      <c r="C11065" t="s">
        <v>21756</v>
      </c>
    </row>
    <row r="11066" spans="1:3" x14ac:dyDescent="0.35">
      <c r="A11066" s="1">
        <v>11064</v>
      </c>
      <c r="B11066" t="s">
        <v>21757</v>
      </c>
      <c r="C11066" t="s">
        <v>21758</v>
      </c>
    </row>
    <row r="11067" spans="1:3" x14ac:dyDescent="0.35">
      <c r="A11067" s="1">
        <v>11065</v>
      </c>
      <c r="B11067" t="s">
        <v>21759</v>
      </c>
      <c r="C11067" t="s">
        <v>21760</v>
      </c>
    </row>
    <row r="11068" spans="1:3" x14ac:dyDescent="0.35">
      <c r="A11068" s="1">
        <v>11066</v>
      </c>
      <c r="B11068" t="s">
        <v>21761</v>
      </c>
      <c r="C11068" t="s">
        <v>21762</v>
      </c>
    </row>
    <row r="11069" spans="1:3" x14ac:dyDescent="0.35">
      <c r="A11069" s="1">
        <v>11067</v>
      </c>
      <c r="B11069" t="s">
        <v>21763</v>
      </c>
      <c r="C11069" t="s">
        <v>21764</v>
      </c>
    </row>
    <row r="11070" spans="1:3" x14ac:dyDescent="0.35">
      <c r="A11070" s="1">
        <v>11068</v>
      </c>
      <c r="B11070" t="s">
        <v>21765</v>
      </c>
      <c r="C11070" t="s">
        <v>21766</v>
      </c>
    </row>
    <row r="11071" spans="1:3" x14ac:dyDescent="0.35">
      <c r="A11071" s="1">
        <v>11069</v>
      </c>
      <c r="B11071" t="s">
        <v>21767</v>
      </c>
      <c r="C11071" t="s">
        <v>21768</v>
      </c>
    </row>
    <row r="11072" spans="1:3" x14ac:dyDescent="0.35">
      <c r="A11072" s="1">
        <v>11070</v>
      </c>
      <c r="B11072" t="s">
        <v>21769</v>
      </c>
      <c r="C11072" t="s">
        <v>21770</v>
      </c>
    </row>
    <row r="11073" spans="1:3" x14ac:dyDescent="0.35">
      <c r="A11073" s="1">
        <v>11071</v>
      </c>
      <c r="B11073" t="s">
        <v>21771</v>
      </c>
      <c r="C11073" t="s">
        <v>21772</v>
      </c>
    </row>
    <row r="11074" spans="1:3" x14ac:dyDescent="0.35">
      <c r="A11074" s="1">
        <v>11072</v>
      </c>
      <c r="B11074" t="s">
        <v>21773</v>
      </c>
      <c r="C11074" t="s">
        <v>21774</v>
      </c>
    </row>
    <row r="11075" spans="1:3" x14ac:dyDescent="0.35">
      <c r="A11075" s="1">
        <v>11073</v>
      </c>
      <c r="B11075" t="s">
        <v>21775</v>
      </c>
      <c r="C11075" t="s">
        <v>21776</v>
      </c>
    </row>
    <row r="11076" spans="1:3" x14ac:dyDescent="0.35">
      <c r="A11076" s="1">
        <v>11074</v>
      </c>
      <c r="B11076" t="s">
        <v>21777</v>
      </c>
      <c r="C11076" t="s">
        <v>21778</v>
      </c>
    </row>
    <row r="11077" spans="1:3" x14ac:dyDescent="0.35">
      <c r="A11077" s="1">
        <v>11075</v>
      </c>
      <c r="B11077" t="s">
        <v>21779</v>
      </c>
      <c r="C11077" t="s">
        <v>21780</v>
      </c>
    </row>
    <row r="11078" spans="1:3" x14ac:dyDescent="0.35">
      <c r="A11078" s="1">
        <v>11076</v>
      </c>
      <c r="B11078" t="s">
        <v>15597</v>
      </c>
      <c r="C11078" t="s">
        <v>15598</v>
      </c>
    </row>
    <row r="11079" spans="1:3" x14ac:dyDescent="0.35">
      <c r="A11079" s="1">
        <v>11077</v>
      </c>
      <c r="B11079" t="s">
        <v>21781</v>
      </c>
      <c r="C11079" t="s">
        <v>21782</v>
      </c>
    </row>
    <row r="11080" spans="1:3" x14ac:dyDescent="0.35">
      <c r="A11080" s="1">
        <v>11078</v>
      </c>
      <c r="B11080" t="s">
        <v>21783</v>
      </c>
      <c r="C11080" t="s">
        <v>21784</v>
      </c>
    </row>
    <row r="11081" spans="1:3" x14ac:dyDescent="0.35">
      <c r="A11081" s="1">
        <v>11079</v>
      </c>
      <c r="B11081" t="s">
        <v>21785</v>
      </c>
      <c r="C11081" t="s">
        <v>21786</v>
      </c>
    </row>
    <row r="11082" spans="1:3" x14ac:dyDescent="0.35">
      <c r="A11082" s="1">
        <v>11080</v>
      </c>
      <c r="B11082" t="s">
        <v>21787</v>
      </c>
      <c r="C11082" t="s">
        <v>21788</v>
      </c>
    </row>
    <row r="11083" spans="1:3" x14ac:dyDescent="0.35">
      <c r="A11083" s="1">
        <v>11081</v>
      </c>
      <c r="B11083" t="s">
        <v>21789</v>
      </c>
      <c r="C11083" t="s">
        <v>21790</v>
      </c>
    </row>
    <row r="11084" spans="1:3" x14ac:dyDescent="0.35">
      <c r="A11084" s="1">
        <v>11082</v>
      </c>
      <c r="B11084" t="s">
        <v>21791</v>
      </c>
      <c r="C11084" t="s">
        <v>21792</v>
      </c>
    </row>
    <row r="11085" spans="1:3" x14ac:dyDescent="0.35">
      <c r="A11085" s="1">
        <v>11083</v>
      </c>
      <c r="B11085" t="s">
        <v>21793</v>
      </c>
      <c r="C11085" t="s">
        <v>21794</v>
      </c>
    </row>
    <row r="11086" spans="1:3" x14ac:dyDescent="0.35">
      <c r="A11086" s="1">
        <v>11084</v>
      </c>
      <c r="B11086" t="s">
        <v>21795</v>
      </c>
      <c r="C11086" t="s">
        <v>21796</v>
      </c>
    </row>
    <row r="11087" spans="1:3" x14ac:dyDescent="0.35">
      <c r="A11087" s="1">
        <v>11085</v>
      </c>
      <c r="B11087" t="s">
        <v>21797</v>
      </c>
      <c r="C11087" t="s">
        <v>21798</v>
      </c>
    </row>
    <row r="11088" spans="1:3" x14ac:dyDescent="0.35">
      <c r="A11088" s="1">
        <v>11086</v>
      </c>
      <c r="B11088" t="s">
        <v>21799</v>
      </c>
      <c r="C11088" t="s">
        <v>21800</v>
      </c>
    </row>
    <row r="11089" spans="1:3" x14ac:dyDescent="0.35">
      <c r="A11089" s="1">
        <v>11087</v>
      </c>
      <c r="B11089" t="s">
        <v>21801</v>
      </c>
      <c r="C11089" t="s">
        <v>21802</v>
      </c>
    </row>
    <row r="11090" spans="1:3" x14ac:dyDescent="0.35">
      <c r="A11090" s="1">
        <v>11088</v>
      </c>
      <c r="B11090" t="s">
        <v>21803</v>
      </c>
      <c r="C11090" t="s">
        <v>21804</v>
      </c>
    </row>
    <row r="11091" spans="1:3" x14ac:dyDescent="0.35">
      <c r="A11091" s="1">
        <v>11089</v>
      </c>
      <c r="B11091" t="s">
        <v>21805</v>
      </c>
      <c r="C11091" t="s">
        <v>21806</v>
      </c>
    </row>
    <row r="11092" spans="1:3" x14ac:dyDescent="0.35">
      <c r="A11092" s="1">
        <v>11090</v>
      </c>
      <c r="B11092" t="s">
        <v>21807</v>
      </c>
      <c r="C11092" t="s">
        <v>21808</v>
      </c>
    </row>
    <row r="11093" spans="1:3" x14ac:dyDescent="0.35">
      <c r="A11093" s="1">
        <v>11091</v>
      </c>
      <c r="B11093" t="s">
        <v>21809</v>
      </c>
      <c r="C11093" t="s">
        <v>21810</v>
      </c>
    </row>
    <row r="11094" spans="1:3" x14ac:dyDescent="0.35">
      <c r="A11094" s="1">
        <v>11092</v>
      </c>
      <c r="B11094" t="s">
        <v>21811</v>
      </c>
      <c r="C11094" t="s">
        <v>21812</v>
      </c>
    </row>
    <row r="11095" spans="1:3" x14ac:dyDescent="0.35">
      <c r="A11095" s="1">
        <v>11093</v>
      </c>
      <c r="B11095" t="s">
        <v>21813</v>
      </c>
      <c r="C11095" t="s">
        <v>21814</v>
      </c>
    </row>
    <row r="11096" spans="1:3" x14ac:dyDescent="0.35">
      <c r="A11096" s="1">
        <v>11094</v>
      </c>
      <c r="B11096" t="s">
        <v>21815</v>
      </c>
      <c r="C11096" t="s">
        <v>21816</v>
      </c>
    </row>
    <row r="11097" spans="1:3" x14ac:dyDescent="0.35">
      <c r="A11097" s="1">
        <v>11095</v>
      </c>
      <c r="B11097" t="s">
        <v>21817</v>
      </c>
      <c r="C11097" t="s">
        <v>21818</v>
      </c>
    </row>
    <row r="11098" spans="1:3" x14ac:dyDescent="0.35">
      <c r="A11098" s="1">
        <v>11096</v>
      </c>
      <c r="B11098" t="s">
        <v>21819</v>
      </c>
      <c r="C11098" t="s">
        <v>21820</v>
      </c>
    </row>
    <row r="11099" spans="1:3" x14ac:dyDescent="0.35">
      <c r="A11099" s="1">
        <v>11097</v>
      </c>
      <c r="B11099" t="s">
        <v>21821</v>
      </c>
      <c r="C11099" t="s">
        <v>21822</v>
      </c>
    </row>
    <row r="11100" spans="1:3" x14ac:dyDescent="0.35">
      <c r="A11100" s="1">
        <v>11098</v>
      </c>
      <c r="B11100" t="s">
        <v>21823</v>
      </c>
      <c r="C11100" t="s">
        <v>21824</v>
      </c>
    </row>
    <row r="11101" spans="1:3" x14ac:dyDescent="0.35">
      <c r="A11101" s="1">
        <v>11099</v>
      </c>
      <c r="B11101" t="s">
        <v>21825</v>
      </c>
      <c r="C11101" t="s">
        <v>21826</v>
      </c>
    </row>
    <row r="11102" spans="1:3" x14ac:dyDescent="0.35">
      <c r="A11102" s="1">
        <v>11100</v>
      </c>
      <c r="B11102" t="s">
        <v>21827</v>
      </c>
      <c r="C11102" t="s">
        <v>21828</v>
      </c>
    </row>
    <row r="11103" spans="1:3" x14ac:dyDescent="0.35">
      <c r="A11103" s="1">
        <v>11101</v>
      </c>
      <c r="B11103" t="s">
        <v>21829</v>
      </c>
      <c r="C11103" t="s">
        <v>21830</v>
      </c>
    </row>
    <row r="11104" spans="1:3" x14ac:dyDescent="0.35">
      <c r="A11104" s="1">
        <v>11102</v>
      </c>
      <c r="B11104" t="s">
        <v>21831</v>
      </c>
      <c r="C11104" t="s">
        <v>21832</v>
      </c>
    </row>
    <row r="11105" spans="1:3" x14ac:dyDescent="0.35">
      <c r="A11105" s="1">
        <v>11103</v>
      </c>
      <c r="B11105" t="s">
        <v>21833</v>
      </c>
      <c r="C11105" t="s">
        <v>21834</v>
      </c>
    </row>
    <row r="11106" spans="1:3" x14ac:dyDescent="0.35">
      <c r="A11106" s="1">
        <v>11104</v>
      </c>
      <c r="B11106" t="s">
        <v>21835</v>
      </c>
      <c r="C11106" t="s">
        <v>21836</v>
      </c>
    </row>
    <row r="11107" spans="1:3" x14ac:dyDescent="0.35">
      <c r="A11107" s="1">
        <v>11105</v>
      </c>
      <c r="B11107" t="s">
        <v>21837</v>
      </c>
      <c r="C11107" t="s">
        <v>21838</v>
      </c>
    </row>
    <row r="11108" spans="1:3" x14ac:dyDescent="0.35">
      <c r="A11108" s="1">
        <v>11106</v>
      </c>
      <c r="B11108" t="s">
        <v>21839</v>
      </c>
      <c r="C11108" t="s">
        <v>21840</v>
      </c>
    </row>
    <row r="11109" spans="1:3" x14ac:dyDescent="0.35">
      <c r="A11109" s="1">
        <v>11107</v>
      </c>
      <c r="B11109" t="s">
        <v>21841</v>
      </c>
      <c r="C11109" t="s">
        <v>21842</v>
      </c>
    </row>
    <row r="11110" spans="1:3" x14ac:dyDescent="0.35">
      <c r="A11110" s="1">
        <v>11108</v>
      </c>
      <c r="B11110" t="s">
        <v>21843</v>
      </c>
      <c r="C11110" t="s">
        <v>21844</v>
      </c>
    </row>
    <row r="11111" spans="1:3" x14ac:dyDescent="0.35">
      <c r="A11111" s="1">
        <v>11109</v>
      </c>
      <c r="B11111" t="s">
        <v>21845</v>
      </c>
      <c r="C11111" t="s">
        <v>21846</v>
      </c>
    </row>
    <row r="11112" spans="1:3" x14ac:dyDescent="0.35">
      <c r="A11112" s="1">
        <v>11110</v>
      </c>
      <c r="B11112" t="s">
        <v>21847</v>
      </c>
      <c r="C11112" t="s">
        <v>21848</v>
      </c>
    </row>
    <row r="11113" spans="1:3" x14ac:dyDescent="0.35">
      <c r="A11113" s="1">
        <v>11111</v>
      </c>
      <c r="B11113" t="s">
        <v>21849</v>
      </c>
      <c r="C11113" t="s">
        <v>21850</v>
      </c>
    </row>
    <row r="11114" spans="1:3" x14ac:dyDescent="0.35">
      <c r="A11114" s="1">
        <v>11112</v>
      </c>
      <c r="B11114" t="s">
        <v>21851</v>
      </c>
      <c r="C11114" t="s">
        <v>21852</v>
      </c>
    </row>
    <row r="11115" spans="1:3" x14ac:dyDescent="0.35">
      <c r="A11115" s="1">
        <v>11113</v>
      </c>
      <c r="B11115" t="s">
        <v>21853</v>
      </c>
      <c r="C11115" t="s">
        <v>21854</v>
      </c>
    </row>
    <row r="11116" spans="1:3" x14ac:dyDescent="0.35">
      <c r="A11116" s="1">
        <v>11114</v>
      </c>
      <c r="B11116" t="s">
        <v>21855</v>
      </c>
      <c r="C11116" t="s">
        <v>21856</v>
      </c>
    </row>
    <row r="11117" spans="1:3" x14ac:dyDescent="0.35">
      <c r="A11117" s="1">
        <v>11115</v>
      </c>
      <c r="B11117" t="s">
        <v>21857</v>
      </c>
      <c r="C11117" t="s">
        <v>21858</v>
      </c>
    </row>
    <row r="11118" spans="1:3" x14ac:dyDescent="0.35">
      <c r="A11118" s="1">
        <v>11116</v>
      </c>
      <c r="B11118" t="s">
        <v>21859</v>
      </c>
      <c r="C11118" t="s">
        <v>21860</v>
      </c>
    </row>
    <row r="11119" spans="1:3" x14ac:dyDescent="0.35">
      <c r="A11119" s="1">
        <v>11117</v>
      </c>
      <c r="B11119" t="s">
        <v>21861</v>
      </c>
      <c r="C11119" t="s">
        <v>21862</v>
      </c>
    </row>
    <row r="11120" spans="1:3" x14ac:dyDescent="0.35">
      <c r="A11120" s="1">
        <v>11118</v>
      </c>
      <c r="B11120" t="s">
        <v>21863</v>
      </c>
      <c r="C11120" t="s">
        <v>21864</v>
      </c>
    </row>
    <row r="11121" spans="1:3" x14ac:dyDescent="0.35">
      <c r="A11121" s="1">
        <v>11119</v>
      </c>
      <c r="B11121" t="s">
        <v>21865</v>
      </c>
      <c r="C11121" t="s">
        <v>21866</v>
      </c>
    </row>
    <row r="11122" spans="1:3" x14ac:dyDescent="0.35">
      <c r="A11122" s="1">
        <v>11120</v>
      </c>
      <c r="B11122" t="s">
        <v>21867</v>
      </c>
      <c r="C11122" t="s">
        <v>21868</v>
      </c>
    </row>
    <row r="11123" spans="1:3" x14ac:dyDescent="0.35">
      <c r="A11123" s="1">
        <v>11121</v>
      </c>
      <c r="B11123" t="s">
        <v>21869</v>
      </c>
      <c r="C11123" t="s">
        <v>21870</v>
      </c>
    </row>
    <row r="11124" spans="1:3" x14ac:dyDescent="0.35">
      <c r="A11124" s="1">
        <v>11122</v>
      </c>
      <c r="B11124" t="s">
        <v>21871</v>
      </c>
      <c r="C11124" t="s">
        <v>21872</v>
      </c>
    </row>
    <row r="11125" spans="1:3" x14ac:dyDescent="0.35">
      <c r="A11125" s="1">
        <v>11123</v>
      </c>
      <c r="B11125" t="s">
        <v>21873</v>
      </c>
      <c r="C11125" t="s">
        <v>21874</v>
      </c>
    </row>
    <row r="11126" spans="1:3" x14ac:dyDescent="0.35">
      <c r="A11126" s="1">
        <v>11124</v>
      </c>
      <c r="B11126" t="s">
        <v>21875</v>
      </c>
      <c r="C11126" t="s">
        <v>21876</v>
      </c>
    </row>
    <row r="11127" spans="1:3" x14ac:dyDescent="0.35">
      <c r="A11127" s="1">
        <v>11125</v>
      </c>
      <c r="B11127" t="s">
        <v>21877</v>
      </c>
      <c r="C11127" t="s">
        <v>21878</v>
      </c>
    </row>
    <row r="11128" spans="1:3" x14ac:dyDescent="0.35">
      <c r="A11128" s="1">
        <v>11126</v>
      </c>
      <c r="B11128" t="s">
        <v>21879</v>
      </c>
      <c r="C11128" t="s">
        <v>21880</v>
      </c>
    </row>
    <row r="11129" spans="1:3" x14ac:dyDescent="0.35">
      <c r="A11129" s="1">
        <v>11127</v>
      </c>
      <c r="B11129" t="s">
        <v>21881</v>
      </c>
      <c r="C11129" t="s">
        <v>21882</v>
      </c>
    </row>
    <row r="11130" spans="1:3" x14ac:dyDescent="0.35">
      <c r="A11130" s="1">
        <v>11128</v>
      </c>
      <c r="B11130" t="s">
        <v>21883</v>
      </c>
      <c r="C11130" t="s">
        <v>21884</v>
      </c>
    </row>
    <row r="11131" spans="1:3" x14ac:dyDescent="0.35">
      <c r="A11131" s="1">
        <v>11129</v>
      </c>
      <c r="B11131" t="s">
        <v>21885</v>
      </c>
      <c r="C11131" t="s">
        <v>21886</v>
      </c>
    </row>
    <row r="11132" spans="1:3" x14ac:dyDescent="0.35">
      <c r="A11132" s="1">
        <v>11130</v>
      </c>
      <c r="B11132" t="s">
        <v>21887</v>
      </c>
      <c r="C11132" t="s">
        <v>21888</v>
      </c>
    </row>
    <row r="11133" spans="1:3" x14ac:dyDescent="0.35">
      <c r="A11133" s="1">
        <v>11131</v>
      </c>
      <c r="B11133" t="s">
        <v>21889</v>
      </c>
      <c r="C11133" t="s">
        <v>21890</v>
      </c>
    </row>
    <row r="11134" spans="1:3" x14ac:dyDescent="0.35">
      <c r="A11134" s="1">
        <v>11132</v>
      </c>
      <c r="B11134" t="s">
        <v>21891</v>
      </c>
      <c r="C11134" t="s">
        <v>21892</v>
      </c>
    </row>
    <row r="11135" spans="1:3" x14ac:dyDescent="0.35">
      <c r="A11135" s="1">
        <v>11133</v>
      </c>
      <c r="B11135" t="s">
        <v>21893</v>
      </c>
      <c r="C11135" t="s">
        <v>21894</v>
      </c>
    </row>
    <row r="11136" spans="1:3" x14ac:dyDescent="0.35">
      <c r="A11136" s="1">
        <v>11134</v>
      </c>
      <c r="B11136" t="s">
        <v>21895</v>
      </c>
      <c r="C11136" t="s">
        <v>21896</v>
      </c>
    </row>
    <row r="11137" spans="1:3" x14ac:dyDescent="0.35">
      <c r="A11137" s="1">
        <v>11135</v>
      </c>
      <c r="B11137" t="s">
        <v>21897</v>
      </c>
      <c r="C11137" t="s">
        <v>21898</v>
      </c>
    </row>
    <row r="11138" spans="1:3" x14ac:dyDescent="0.35">
      <c r="A11138" s="1">
        <v>11136</v>
      </c>
      <c r="B11138" t="s">
        <v>21899</v>
      </c>
      <c r="C11138" t="s">
        <v>21900</v>
      </c>
    </row>
    <row r="11139" spans="1:3" x14ac:dyDescent="0.35">
      <c r="A11139" s="1">
        <v>11137</v>
      </c>
      <c r="B11139" t="s">
        <v>21901</v>
      </c>
      <c r="C11139" t="s">
        <v>21902</v>
      </c>
    </row>
    <row r="11140" spans="1:3" x14ac:dyDescent="0.35">
      <c r="A11140" s="1">
        <v>11138</v>
      </c>
      <c r="B11140" t="s">
        <v>21903</v>
      </c>
      <c r="C11140" t="s">
        <v>21904</v>
      </c>
    </row>
    <row r="11141" spans="1:3" x14ac:dyDescent="0.35">
      <c r="A11141" s="1">
        <v>11139</v>
      </c>
      <c r="B11141" t="s">
        <v>21905</v>
      </c>
      <c r="C11141" t="s">
        <v>21906</v>
      </c>
    </row>
    <row r="11142" spans="1:3" x14ac:dyDescent="0.35">
      <c r="A11142" s="1">
        <v>11140</v>
      </c>
      <c r="B11142" t="s">
        <v>21907</v>
      </c>
      <c r="C11142" t="s">
        <v>21908</v>
      </c>
    </row>
    <row r="11143" spans="1:3" x14ac:dyDescent="0.35">
      <c r="A11143" s="1">
        <v>11141</v>
      </c>
      <c r="B11143" t="s">
        <v>21909</v>
      </c>
      <c r="C11143" t="s">
        <v>21910</v>
      </c>
    </row>
    <row r="11144" spans="1:3" x14ac:dyDescent="0.35">
      <c r="A11144" s="1">
        <v>11142</v>
      </c>
      <c r="B11144" t="s">
        <v>21911</v>
      </c>
      <c r="C11144" t="s">
        <v>21912</v>
      </c>
    </row>
    <row r="11145" spans="1:3" x14ac:dyDescent="0.35">
      <c r="A11145" s="1">
        <v>11143</v>
      </c>
      <c r="B11145" t="s">
        <v>21913</v>
      </c>
      <c r="C11145" t="s">
        <v>21914</v>
      </c>
    </row>
    <row r="11146" spans="1:3" x14ac:dyDescent="0.35">
      <c r="A11146" s="1">
        <v>11144</v>
      </c>
      <c r="B11146" t="s">
        <v>21915</v>
      </c>
      <c r="C11146" t="s">
        <v>21916</v>
      </c>
    </row>
    <row r="11147" spans="1:3" x14ac:dyDescent="0.35">
      <c r="A11147" s="1">
        <v>11145</v>
      </c>
      <c r="B11147" t="s">
        <v>21917</v>
      </c>
      <c r="C11147" t="s">
        <v>21918</v>
      </c>
    </row>
    <row r="11148" spans="1:3" x14ac:dyDescent="0.35">
      <c r="A11148" s="1">
        <v>11146</v>
      </c>
      <c r="B11148" t="s">
        <v>21919</v>
      </c>
      <c r="C11148" t="s">
        <v>21920</v>
      </c>
    </row>
    <row r="11149" spans="1:3" x14ac:dyDescent="0.35">
      <c r="A11149" s="1">
        <v>11147</v>
      </c>
      <c r="B11149" t="s">
        <v>21921</v>
      </c>
      <c r="C11149" t="s">
        <v>21922</v>
      </c>
    </row>
    <row r="11150" spans="1:3" x14ac:dyDescent="0.35">
      <c r="A11150" s="1">
        <v>11148</v>
      </c>
      <c r="B11150" t="s">
        <v>21923</v>
      </c>
      <c r="C11150" t="s">
        <v>21924</v>
      </c>
    </row>
    <row r="11151" spans="1:3" x14ac:dyDescent="0.35">
      <c r="A11151" s="1">
        <v>11149</v>
      </c>
      <c r="B11151" t="s">
        <v>21925</v>
      </c>
      <c r="C11151" t="s">
        <v>21926</v>
      </c>
    </row>
    <row r="11152" spans="1:3" x14ac:dyDescent="0.35">
      <c r="A11152" s="1">
        <v>11150</v>
      </c>
      <c r="B11152" t="s">
        <v>21927</v>
      </c>
      <c r="C11152" t="s">
        <v>21928</v>
      </c>
    </row>
    <row r="11153" spans="1:3" x14ac:dyDescent="0.35">
      <c r="A11153" s="1">
        <v>11151</v>
      </c>
      <c r="B11153" t="s">
        <v>21929</v>
      </c>
      <c r="C11153" t="s">
        <v>21930</v>
      </c>
    </row>
    <row r="11154" spans="1:3" x14ac:dyDescent="0.35">
      <c r="A11154" s="1">
        <v>11152</v>
      </c>
      <c r="B11154" t="s">
        <v>21931</v>
      </c>
      <c r="C11154" t="s">
        <v>21932</v>
      </c>
    </row>
    <row r="11155" spans="1:3" x14ac:dyDescent="0.35">
      <c r="A11155" s="1">
        <v>11153</v>
      </c>
      <c r="B11155" t="s">
        <v>21933</v>
      </c>
      <c r="C11155" t="s">
        <v>21934</v>
      </c>
    </row>
    <row r="11156" spans="1:3" x14ac:dyDescent="0.35">
      <c r="A11156" s="1">
        <v>11154</v>
      </c>
      <c r="B11156" t="s">
        <v>21935</v>
      </c>
      <c r="C11156" t="s">
        <v>21936</v>
      </c>
    </row>
    <row r="11157" spans="1:3" x14ac:dyDescent="0.35">
      <c r="A11157" s="1">
        <v>11155</v>
      </c>
      <c r="B11157" t="s">
        <v>21937</v>
      </c>
      <c r="C11157" t="s">
        <v>21938</v>
      </c>
    </row>
    <row r="11158" spans="1:3" x14ac:dyDescent="0.35">
      <c r="A11158" s="1">
        <v>11156</v>
      </c>
      <c r="B11158" t="s">
        <v>21939</v>
      </c>
      <c r="C11158" t="s">
        <v>21940</v>
      </c>
    </row>
    <row r="11159" spans="1:3" x14ac:dyDescent="0.35">
      <c r="A11159" s="1">
        <v>11157</v>
      </c>
      <c r="B11159" t="s">
        <v>21941</v>
      </c>
      <c r="C11159" t="s">
        <v>21942</v>
      </c>
    </row>
    <row r="11160" spans="1:3" x14ac:dyDescent="0.35">
      <c r="A11160" s="1">
        <v>11158</v>
      </c>
      <c r="B11160" t="s">
        <v>21943</v>
      </c>
      <c r="C11160" t="s">
        <v>21944</v>
      </c>
    </row>
    <row r="11161" spans="1:3" x14ac:dyDescent="0.35">
      <c r="A11161" s="1">
        <v>11159</v>
      </c>
      <c r="B11161" t="s">
        <v>21945</v>
      </c>
      <c r="C11161" t="s">
        <v>21946</v>
      </c>
    </row>
    <row r="11162" spans="1:3" x14ac:dyDescent="0.35">
      <c r="A11162" s="1">
        <v>11160</v>
      </c>
      <c r="B11162" t="s">
        <v>21947</v>
      </c>
      <c r="C11162" t="s">
        <v>21948</v>
      </c>
    </row>
    <row r="11163" spans="1:3" x14ac:dyDescent="0.35">
      <c r="A11163" s="1">
        <v>11161</v>
      </c>
      <c r="B11163" t="s">
        <v>21949</v>
      </c>
      <c r="C11163" t="s">
        <v>21950</v>
      </c>
    </row>
    <row r="11164" spans="1:3" x14ac:dyDescent="0.35">
      <c r="A11164" s="1">
        <v>11162</v>
      </c>
      <c r="B11164" t="s">
        <v>21951</v>
      </c>
      <c r="C11164" t="s">
        <v>21952</v>
      </c>
    </row>
    <row r="11165" spans="1:3" x14ac:dyDescent="0.35">
      <c r="A11165" s="1">
        <v>11163</v>
      </c>
      <c r="B11165" t="s">
        <v>21953</v>
      </c>
      <c r="C11165" t="s">
        <v>21954</v>
      </c>
    </row>
    <row r="11166" spans="1:3" x14ac:dyDescent="0.35">
      <c r="A11166" s="1">
        <v>11164</v>
      </c>
      <c r="B11166" t="s">
        <v>21955</v>
      </c>
      <c r="C11166" t="s">
        <v>21956</v>
      </c>
    </row>
    <row r="11167" spans="1:3" x14ac:dyDescent="0.35">
      <c r="A11167" s="1">
        <v>11165</v>
      </c>
      <c r="B11167" t="s">
        <v>21957</v>
      </c>
      <c r="C11167" t="s">
        <v>21958</v>
      </c>
    </row>
    <row r="11168" spans="1:3" x14ac:dyDescent="0.35">
      <c r="A11168" s="1">
        <v>11166</v>
      </c>
      <c r="B11168" t="s">
        <v>21959</v>
      </c>
      <c r="C11168" t="s">
        <v>21960</v>
      </c>
    </row>
    <row r="11169" spans="1:3" x14ac:dyDescent="0.35">
      <c r="A11169" s="1">
        <v>11167</v>
      </c>
      <c r="B11169" t="s">
        <v>21961</v>
      </c>
      <c r="C11169" t="s">
        <v>21962</v>
      </c>
    </row>
    <row r="11170" spans="1:3" x14ac:dyDescent="0.35">
      <c r="A11170" s="1">
        <v>11168</v>
      </c>
      <c r="B11170" t="s">
        <v>21963</v>
      </c>
      <c r="C11170" t="s">
        <v>21964</v>
      </c>
    </row>
    <row r="11171" spans="1:3" x14ac:dyDescent="0.35">
      <c r="A11171" s="1">
        <v>11169</v>
      </c>
      <c r="B11171" t="s">
        <v>21965</v>
      </c>
      <c r="C11171" t="s">
        <v>21966</v>
      </c>
    </row>
    <row r="11172" spans="1:3" x14ac:dyDescent="0.35">
      <c r="A11172" s="1">
        <v>11170</v>
      </c>
      <c r="B11172" t="s">
        <v>21967</v>
      </c>
      <c r="C11172" t="s">
        <v>21968</v>
      </c>
    </row>
    <row r="11173" spans="1:3" x14ac:dyDescent="0.35">
      <c r="A11173" s="1">
        <v>11171</v>
      </c>
      <c r="B11173" t="s">
        <v>21969</v>
      </c>
      <c r="C11173" t="s">
        <v>21970</v>
      </c>
    </row>
    <row r="11174" spans="1:3" x14ac:dyDescent="0.35">
      <c r="A11174" s="1">
        <v>11172</v>
      </c>
      <c r="B11174" t="s">
        <v>21971</v>
      </c>
      <c r="C11174" t="s">
        <v>21972</v>
      </c>
    </row>
    <row r="11175" spans="1:3" x14ac:dyDescent="0.35">
      <c r="A11175" s="1">
        <v>11173</v>
      </c>
      <c r="B11175" t="s">
        <v>21973</v>
      </c>
      <c r="C11175" t="s">
        <v>21974</v>
      </c>
    </row>
    <row r="11176" spans="1:3" x14ac:dyDescent="0.35">
      <c r="A11176" s="1">
        <v>11174</v>
      </c>
      <c r="B11176" t="s">
        <v>21975</v>
      </c>
      <c r="C11176" t="s">
        <v>21976</v>
      </c>
    </row>
    <row r="11177" spans="1:3" x14ac:dyDescent="0.35">
      <c r="A11177" s="1">
        <v>11175</v>
      </c>
      <c r="B11177" t="s">
        <v>21977</v>
      </c>
      <c r="C11177" t="s">
        <v>21978</v>
      </c>
    </row>
    <row r="11178" spans="1:3" x14ac:dyDescent="0.35">
      <c r="A11178" s="1">
        <v>11176</v>
      </c>
      <c r="B11178" t="s">
        <v>21979</v>
      </c>
      <c r="C11178" t="s">
        <v>21980</v>
      </c>
    </row>
    <row r="11179" spans="1:3" x14ac:dyDescent="0.35">
      <c r="A11179" s="1">
        <v>11177</v>
      </c>
      <c r="B11179" t="s">
        <v>21981</v>
      </c>
      <c r="C11179" t="s">
        <v>21982</v>
      </c>
    </row>
    <row r="11180" spans="1:3" x14ac:dyDescent="0.35">
      <c r="A11180" s="1">
        <v>11178</v>
      </c>
      <c r="B11180" t="s">
        <v>21983</v>
      </c>
      <c r="C11180" t="s">
        <v>21984</v>
      </c>
    </row>
    <row r="11181" spans="1:3" x14ac:dyDescent="0.35">
      <c r="A11181" s="1">
        <v>11179</v>
      </c>
      <c r="B11181" t="s">
        <v>21985</v>
      </c>
      <c r="C11181" t="s">
        <v>21986</v>
      </c>
    </row>
    <row r="11182" spans="1:3" x14ac:dyDescent="0.35">
      <c r="A11182" s="1">
        <v>11180</v>
      </c>
      <c r="B11182" t="s">
        <v>21987</v>
      </c>
      <c r="C11182" t="s">
        <v>21988</v>
      </c>
    </row>
    <row r="11183" spans="1:3" x14ac:dyDescent="0.35">
      <c r="A11183" s="1">
        <v>11181</v>
      </c>
      <c r="B11183" t="s">
        <v>21989</v>
      </c>
      <c r="C11183" t="s">
        <v>21990</v>
      </c>
    </row>
    <row r="11184" spans="1:3" x14ac:dyDescent="0.35">
      <c r="A11184" s="1">
        <v>11182</v>
      </c>
      <c r="B11184" t="s">
        <v>21991</v>
      </c>
      <c r="C11184" t="s">
        <v>21992</v>
      </c>
    </row>
    <row r="11185" spans="1:3" x14ac:dyDescent="0.35">
      <c r="A11185" s="1">
        <v>11183</v>
      </c>
      <c r="B11185" t="s">
        <v>21993</v>
      </c>
      <c r="C11185" t="s">
        <v>21994</v>
      </c>
    </row>
    <row r="11186" spans="1:3" x14ac:dyDescent="0.35">
      <c r="A11186" s="1">
        <v>11184</v>
      </c>
      <c r="B11186" t="s">
        <v>21995</v>
      </c>
      <c r="C11186" t="s">
        <v>21996</v>
      </c>
    </row>
    <row r="11187" spans="1:3" x14ac:dyDescent="0.35">
      <c r="A11187" s="1">
        <v>11185</v>
      </c>
      <c r="B11187" t="s">
        <v>21997</v>
      </c>
      <c r="C11187" t="s">
        <v>21998</v>
      </c>
    </row>
    <row r="11188" spans="1:3" x14ac:dyDescent="0.35">
      <c r="A11188" s="1">
        <v>11186</v>
      </c>
      <c r="B11188" t="s">
        <v>21999</v>
      </c>
      <c r="C11188" t="s">
        <v>22000</v>
      </c>
    </row>
    <row r="11189" spans="1:3" x14ac:dyDescent="0.35">
      <c r="A11189" s="1">
        <v>11187</v>
      </c>
      <c r="B11189" t="s">
        <v>22001</v>
      </c>
      <c r="C11189" t="s">
        <v>22002</v>
      </c>
    </row>
    <row r="11190" spans="1:3" x14ac:dyDescent="0.35">
      <c r="A11190" s="1">
        <v>11188</v>
      </c>
      <c r="B11190" t="s">
        <v>22003</v>
      </c>
      <c r="C11190" t="s">
        <v>22004</v>
      </c>
    </row>
    <row r="11191" spans="1:3" x14ac:dyDescent="0.35">
      <c r="A11191" s="1">
        <v>11189</v>
      </c>
      <c r="B11191" t="s">
        <v>22005</v>
      </c>
      <c r="C11191" t="s">
        <v>22006</v>
      </c>
    </row>
    <row r="11192" spans="1:3" x14ac:dyDescent="0.35">
      <c r="A11192" s="1">
        <v>11190</v>
      </c>
      <c r="B11192" t="s">
        <v>22007</v>
      </c>
      <c r="C11192" t="s">
        <v>22008</v>
      </c>
    </row>
    <row r="11193" spans="1:3" x14ac:dyDescent="0.35">
      <c r="A11193" s="1">
        <v>11191</v>
      </c>
      <c r="B11193" t="s">
        <v>22009</v>
      </c>
      <c r="C11193" t="s">
        <v>22010</v>
      </c>
    </row>
    <row r="11194" spans="1:3" x14ac:dyDescent="0.35">
      <c r="A11194" s="1">
        <v>11192</v>
      </c>
      <c r="B11194" t="s">
        <v>22011</v>
      </c>
      <c r="C11194" t="s">
        <v>22012</v>
      </c>
    </row>
    <row r="11195" spans="1:3" x14ac:dyDescent="0.35">
      <c r="A11195" s="1">
        <v>11193</v>
      </c>
      <c r="B11195" t="s">
        <v>22013</v>
      </c>
      <c r="C11195" t="s">
        <v>22014</v>
      </c>
    </row>
    <row r="11196" spans="1:3" x14ac:dyDescent="0.35">
      <c r="A11196" s="1">
        <v>11194</v>
      </c>
      <c r="B11196" t="s">
        <v>22015</v>
      </c>
      <c r="C11196" t="s">
        <v>22016</v>
      </c>
    </row>
    <row r="11197" spans="1:3" x14ac:dyDescent="0.35">
      <c r="A11197" s="1">
        <v>11195</v>
      </c>
      <c r="B11197" t="s">
        <v>22017</v>
      </c>
      <c r="C11197" t="s">
        <v>22018</v>
      </c>
    </row>
    <row r="11198" spans="1:3" x14ac:dyDescent="0.35">
      <c r="A11198" s="1">
        <v>11196</v>
      </c>
      <c r="B11198" t="s">
        <v>22019</v>
      </c>
      <c r="C11198" t="s">
        <v>22020</v>
      </c>
    </row>
    <row r="11199" spans="1:3" x14ac:dyDescent="0.35">
      <c r="A11199" s="1">
        <v>11197</v>
      </c>
      <c r="B11199" t="s">
        <v>22021</v>
      </c>
      <c r="C11199" t="s">
        <v>22022</v>
      </c>
    </row>
    <row r="11200" spans="1:3" x14ac:dyDescent="0.35">
      <c r="A11200" s="1">
        <v>11198</v>
      </c>
      <c r="B11200" t="s">
        <v>22023</v>
      </c>
      <c r="C11200" t="s">
        <v>22024</v>
      </c>
    </row>
    <row r="11201" spans="1:3" x14ac:dyDescent="0.35">
      <c r="A11201" s="1">
        <v>11199</v>
      </c>
      <c r="B11201" t="s">
        <v>22025</v>
      </c>
      <c r="C11201" t="s">
        <v>22026</v>
      </c>
    </row>
    <row r="11202" spans="1:3" x14ac:dyDescent="0.35">
      <c r="A11202" s="1">
        <v>11200</v>
      </c>
      <c r="B11202" t="s">
        <v>22027</v>
      </c>
      <c r="C11202" t="s">
        <v>22028</v>
      </c>
    </row>
    <row r="11203" spans="1:3" x14ac:dyDescent="0.35">
      <c r="A11203" s="1">
        <v>11201</v>
      </c>
      <c r="B11203" t="s">
        <v>22029</v>
      </c>
      <c r="C11203" t="s">
        <v>22030</v>
      </c>
    </row>
    <row r="11204" spans="1:3" x14ac:dyDescent="0.35">
      <c r="A11204" s="1">
        <v>11202</v>
      </c>
      <c r="B11204" t="s">
        <v>22031</v>
      </c>
      <c r="C11204" t="s">
        <v>22032</v>
      </c>
    </row>
    <row r="11205" spans="1:3" x14ac:dyDescent="0.35">
      <c r="A11205" s="1">
        <v>11203</v>
      </c>
      <c r="B11205" t="s">
        <v>22033</v>
      </c>
      <c r="C11205" t="s">
        <v>22034</v>
      </c>
    </row>
    <row r="11206" spans="1:3" x14ac:dyDescent="0.35">
      <c r="A11206" s="1">
        <v>11204</v>
      </c>
      <c r="B11206" t="s">
        <v>22035</v>
      </c>
      <c r="C11206" t="s">
        <v>22036</v>
      </c>
    </row>
    <row r="11207" spans="1:3" x14ac:dyDescent="0.35">
      <c r="A11207" s="1">
        <v>11205</v>
      </c>
      <c r="B11207" t="s">
        <v>22037</v>
      </c>
      <c r="C11207" t="s">
        <v>22038</v>
      </c>
    </row>
    <row r="11208" spans="1:3" x14ac:dyDescent="0.35">
      <c r="A11208" s="1">
        <v>11206</v>
      </c>
      <c r="B11208" t="s">
        <v>22039</v>
      </c>
      <c r="C11208" t="s">
        <v>22040</v>
      </c>
    </row>
    <row r="11209" spans="1:3" x14ac:dyDescent="0.35">
      <c r="A11209" s="1">
        <v>11207</v>
      </c>
      <c r="B11209" t="s">
        <v>22041</v>
      </c>
      <c r="C11209" t="s">
        <v>22042</v>
      </c>
    </row>
    <row r="11210" spans="1:3" x14ac:dyDescent="0.35">
      <c r="A11210" s="1">
        <v>11208</v>
      </c>
      <c r="B11210" t="s">
        <v>22043</v>
      </c>
      <c r="C11210" t="s">
        <v>22044</v>
      </c>
    </row>
    <row r="11211" spans="1:3" x14ac:dyDescent="0.35">
      <c r="A11211" s="1">
        <v>11209</v>
      </c>
      <c r="B11211" t="s">
        <v>22045</v>
      </c>
      <c r="C11211" t="s">
        <v>22046</v>
      </c>
    </row>
    <row r="11212" spans="1:3" x14ac:dyDescent="0.35">
      <c r="A11212" s="1">
        <v>11210</v>
      </c>
      <c r="B11212" t="s">
        <v>22047</v>
      </c>
      <c r="C11212" t="s">
        <v>22048</v>
      </c>
    </row>
    <row r="11213" spans="1:3" x14ac:dyDescent="0.35">
      <c r="A11213" s="1">
        <v>11211</v>
      </c>
      <c r="B11213" t="s">
        <v>22049</v>
      </c>
      <c r="C11213" t="s">
        <v>22050</v>
      </c>
    </row>
    <row r="11214" spans="1:3" x14ac:dyDescent="0.35">
      <c r="A11214" s="1">
        <v>11212</v>
      </c>
      <c r="B11214" t="s">
        <v>22051</v>
      </c>
      <c r="C11214" t="s">
        <v>22052</v>
      </c>
    </row>
    <row r="11215" spans="1:3" x14ac:dyDescent="0.35">
      <c r="A11215" s="1">
        <v>11213</v>
      </c>
      <c r="B11215" t="s">
        <v>22053</v>
      </c>
      <c r="C11215" t="s">
        <v>22054</v>
      </c>
    </row>
    <row r="11216" spans="1:3" x14ac:dyDescent="0.35">
      <c r="A11216" s="1">
        <v>11214</v>
      </c>
      <c r="B11216" t="s">
        <v>22055</v>
      </c>
      <c r="C11216" t="s">
        <v>22056</v>
      </c>
    </row>
    <row r="11217" spans="1:3" x14ac:dyDescent="0.35">
      <c r="A11217" s="1">
        <v>11215</v>
      </c>
      <c r="B11217" t="s">
        <v>22057</v>
      </c>
      <c r="C11217" t="s">
        <v>22058</v>
      </c>
    </row>
    <row r="11218" spans="1:3" x14ac:dyDescent="0.35">
      <c r="A11218" s="1">
        <v>11216</v>
      </c>
      <c r="B11218" t="s">
        <v>22059</v>
      </c>
      <c r="C11218" t="s">
        <v>22060</v>
      </c>
    </row>
    <row r="11219" spans="1:3" x14ac:dyDescent="0.35">
      <c r="A11219" s="1">
        <v>11217</v>
      </c>
      <c r="B11219" t="s">
        <v>22061</v>
      </c>
      <c r="C11219" t="s">
        <v>22062</v>
      </c>
    </row>
    <row r="11220" spans="1:3" x14ac:dyDescent="0.35">
      <c r="A11220" s="1">
        <v>11218</v>
      </c>
      <c r="B11220" t="s">
        <v>22063</v>
      </c>
      <c r="C11220" t="s">
        <v>22064</v>
      </c>
    </row>
    <row r="11221" spans="1:3" x14ac:dyDescent="0.35">
      <c r="A11221" s="1">
        <v>11219</v>
      </c>
      <c r="B11221" t="s">
        <v>22065</v>
      </c>
      <c r="C11221" t="s">
        <v>22066</v>
      </c>
    </row>
    <row r="11222" spans="1:3" x14ac:dyDescent="0.35">
      <c r="A11222" s="1">
        <v>11220</v>
      </c>
      <c r="B11222" t="s">
        <v>22067</v>
      </c>
      <c r="C11222" t="s">
        <v>22068</v>
      </c>
    </row>
    <row r="11223" spans="1:3" x14ac:dyDescent="0.35">
      <c r="A11223" s="1">
        <v>11221</v>
      </c>
      <c r="B11223" t="s">
        <v>22069</v>
      </c>
      <c r="C11223" t="s">
        <v>22070</v>
      </c>
    </row>
    <row r="11224" spans="1:3" x14ac:dyDescent="0.35">
      <c r="A11224" s="1">
        <v>11222</v>
      </c>
      <c r="B11224" t="s">
        <v>22071</v>
      </c>
      <c r="C11224" t="s">
        <v>22072</v>
      </c>
    </row>
    <row r="11225" spans="1:3" x14ac:dyDescent="0.35">
      <c r="A11225" s="1">
        <v>11223</v>
      </c>
      <c r="B11225" t="s">
        <v>22073</v>
      </c>
      <c r="C11225" t="s">
        <v>22074</v>
      </c>
    </row>
    <row r="11226" spans="1:3" x14ac:dyDescent="0.35">
      <c r="A11226" s="1">
        <v>11224</v>
      </c>
      <c r="B11226" t="s">
        <v>22075</v>
      </c>
      <c r="C11226" t="s">
        <v>22076</v>
      </c>
    </row>
    <row r="11227" spans="1:3" x14ac:dyDescent="0.35">
      <c r="A11227" s="1">
        <v>11225</v>
      </c>
      <c r="B11227" t="s">
        <v>22077</v>
      </c>
      <c r="C11227" t="s">
        <v>22078</v>
      </c>
    </row>
    <row r="11228" spans="1:3" x14ac:dyDescent="0.35">
      <c r="A11228" s="1">
        <v>11226</v>
      </c>
      <c r="B11228" t="s">
        <v>22079</v>
      </c>
      <c r="C11228" t="s">
        <v>22080</v>
      </c>
    </row>
    <row r="11229" spans="1:3" x14ac:dyDescent="0.35">
      <c r="A11229" s="1">
        <v>11227</v>
      </c>
      <c r="B11229" t="s">
        <v>22081</v>
      </c>
      <c r="C11229" t="s">
        <v>22082</v>
      </c>
    </row>
    <row r="11230" spans="1:3" x14ac:dyDescent="0.35">
      <c r="A11230" s="1">
        <v>11228</v>
      </c>
      <c r="B11230" t="s">
        <v>22083</v>
      </c>
      <c r="C11230" t="s">
        <v>22084</v>
      </c>
    </row>
    <row r="11231" spans="1:3" x14ac:dyDescent="0.35">
      <c r="A11231" s="1">
        <v>11229</v>
      </c>
      <c r="B11231" t="s">
        <v>22085</v>
      </c>
      <c r="C11231" t="s">
        <v>22086</v>
      </c>
    </row>
    <row r="11232" spans="1:3" x14ac:dyDescent="0.35">
      <c r="A11232" s="1">
        <v>11230</v>
      </c>
      <c r="B11232" t="s">
        <v>22087</v>
      </c>
      <c r="C11232" t="s">
        <v>22088</v>
      </c>
    </row>
    <row r="11233" spans="1:3" x14ac:dyDescent="0.35">
      <c r="A11233" s="1">
        <v>11231</v>
      </c>
      <c r="B11233" t="s">
        <v>22089</v>
      </c>
      <c r="C11233" t="s">
        <v>22090</v>
      </c>
    </row>
    <row r="11234" spans="1:3" x14ac:dyDescent="0.35">
      <c r="A11234" s="1">
        <v>11232</v>
      </c>
      <c r="B11234" t="s">
        <v>22091</v>
      </c>
      <c r="C11234" t="s">
        <v>22092</v>
      </c>
    </row>
    <row r="11235" spans="1:3" x14ac:dyDescent="0.35">
      <c r="A11235" s="1">
        <v>11233</v>
      </c>
      <c r="B11235" t="s">
        <v>22093</v>
      </c>
      <c r="C11235" t="s">
        <v>22094</v>
      </c>
    </row>
    <row r="11236" spans="1:3" x14ac:dyDescent="0.35">
      <c r="A11236" s="1">
        <v>11234</v>
      </c>
      <c r="B11236" t="s">
        <v>22095</v>
      </c>
      <c r="C11236" t="s">
        <v>22096</v>
      </c>
    </row>
    <row r="11237" spans="1:3" x14ac:dyDescent="0.35">
      <c r="A11237" s="1">
        <v>11235</v>
      </c>
      <c r="B11237" t="s">
        <v>22097</v>
      </c>
      <c r="C11237" t="s">
        <v>22098</v>
      </c>
    </row>
    <row r="11238" spans="1:3" x14ac:dyDescent="0.35">
      <c r="A11238" s="1">
        <v>11236</v>
      </c>
      <c r="B11238" t="s">
        <v>22099</v>
      </c>
      <c r="C11238" t="s">
        <v>22100</v>
      </c>
    </row>
    <row r="11239" spans="1:3" x14ac:dyDescent="0.35">
      <c r="A11239" s="1">
        <v>11237</v>
      </c>
      <c r="B11239" t="s">
        <v>22101</v>
      </c>
      <c r="C11239" t="s">
        <v>22102</v>
      </c>
    </row>
    <row r="11240" spans="1:3" x14ac:dyDescent="0.35">
      <c r="A11240" s="1">
        <v>11238</v>
      </c>
      <c r="B11240" t="s">
        <v>22103</v>
      </c>
      <c r="C11240" t="s">
        <v>22104</v>
      </c>
    </row>
    <row r="11241" spans="1:3" x14ac:dyDescent="0.35">
      <c r="A11241" s="1">
        <v>11239</v>
      </c>
      <c r="B11241" t="s">
        <v>22105</v>
      </c>
      <c r="C11241" t="s">
        <v>22106</v>
      </c>
    </row>
    <row r="11242" spans="1:3" x14ac:dyDescent="0.35">
      <c r="A11242" s="1">
        <v>11240</v>
      </c>
      <c r="B11242" t="s">
        <v>22107</v>
      </c>
      <c r="C11242" t="s">
        <v>22108</v>
      </c>
    </row>
    <row r="11243" spans="1:3" x14ac:dyDescent="0.35">
      <c r="A11243" s="1">
        <v>11241</v>
      </c>
      <c r="B11243" t="s">
        <v>22109</v>
      </c>
      <c r="C11243" t="s">
        <v>22110</v>
      </c>
    </row>
    <row r="11244" spans="1:3" x14ac:dyDescent="0.35">
      <c r="A11244" s="1">
        <v>11242</v>
      </c>
      <c r="B11244" t="s">
        <v>22111</v>
      </c>
      <c r="C11244" t="s">
        <v>22112</v>
      </c>
    </row>
    <row r="11245" spans="1:3" x14ac:dyDescent="0.35">
      <c r="A11245" s="1">
        <v>11243</v>
      </c>
      <c r="B11245" t="s">
        <v>22113</v>
      </c>
      <c r="C11245" t="s">
        <v>22114</v>
      </c>
    </row>
    <row r="11246" spans="1:3" x14ac:dyDescent="0.35">
      <c r="A11246" s="1">
        <v>11244</v>
      </c>
      <c r="B11246" t="s">
        <v>22115</v>
      </c>
      <c r="C11246" t="s">
        <v>22116</v>
      </c>
    </row>
    <row r="11247" spans="1:3" x14ac:dyDescent="0.35">
      <c r="A11247" s="1">
        <v>11245</v>
      </c>
      <c r="B11247" t="s">
        <v>22117</v>
      </c>
      <c r="C11247" t="s">
        <v>22118</v>
      </c>
    </row>
    <row r="11248" spans="1:3" x14ac:dyDescent="0.35">
      <c r="A11248" s="1">
        <v>11246</v>
      </c>
      <c r="B11248" t="s">
        <v>22119</v>
      </c>
      <c r="C11248" t="s">
        <v>22120</v>
      </c>
    </row>
    <row r="11249" spans="1:3" x14ac:dyDescent="0.35">
      <c r="A11249" s="1">
        <v>11247</v>
      </c>
      <c r="B11249" t="s">
        <v>22121</v>
      </c>
      <c r="C11249" t="s">
        <v>22122</v>
      </c>
    </row>
    <row r="11250" spans="1:3" x14ac:dyDescent="0.35">
      <c r="A11250" s="1">
        <v>11248</v>
      </c>
      <c r="B11250" t="s">
        <v>22123</v>
      </c>
      <c r="C11250" t="s">
        <v>22124</v>
      </c>
    </row>
    <row r="11251" spans="1:3" x14ac:dyDescent="0.35">
      <c r="A11251" s="1">
        <v>11249</v>
      </c>
      <c r="B11251" t="s">
        <v>22125</v>
      </c>
      <c r="C11251" t="s">
        <v>22126</v>
      </c>
    </row>
    <row r="11252" spans="1:3" x14ac:dyDescent="0.35">
      <c r="A11252" s="1">
        <v>11250</v>
      </c>
      <c r="B11252" t="s">
        <v>22127</v>
      </c>
      <c r="C11252" t="s">
        <v>22128</v>
      </c>
    </row>
    <row r="11253" spans="1:3" x14ac:dyDescent="0.35">
      <c r="A11253" s="1">
        <v>11251</v>
      </c>
      <c r="B11253" t="s">
        <v>22129</v>
      </c>
      <c r="C11253" t="s">
        <v>22130</v>
      </c>
    </row>
    <row r="11254" spans="1:3" x14ac:dyDescent="0.35">
      <c r="A11254" s="1">
        <v>11252</v>
      </c>
      <c r="B11254" t="s">
        <v>22131</v>
      </c>
      <c r="C11254" t="s">
        <v>22132</v>
      </c>
    </row>
    <row r="11255" spans="1:3" x14ac:dyDescent="0.35">
      <c r="A11255" s="1">
        <v>11253</v>
      </c>
      <c r="B11255" t="s">
        <v>22133</v>
      </c>
      <c r="C11255" t="s">
        <v>22134</v>
      </c>
    </row>
    <row r="11256" spans="1:3" x14ac:dyDescent="0.35">
      <c r="A11256" s="1">
        <v>11254</v>
      </c>
      <c r="B11256" t="s">
        <v>22135</v>
      </c>
      <c r="C11256" t="s">
        <v>22136</v>
      </c>
    </row>
    <row r="11257" spans="1:3" x14ac:dyDescent="0.35">
      <c r="A11257" s="1">
        <v>11255</v>
      </c>
      <c r="B11257" t="s">
        <v>22137</v>
      </c>
      <c r="C11257" t="s">
        <v>22138</v>
      </c>
    </row>
    <row r="11258" spans="1:3" x14ac:dyDescent="0.35">
      <c r="A11258" s="1">
        <v>11256</v>
      </c>
      <c r="B11258" t="s">
        <v>22139</v>
      </c>
      <c r="C11258" t="s">
        <v>22140</v>
      </c>
    </row>
    <row r="11259" spans="1:3" x14ac:dyDescent="0.35">
      <c r="A11259" s="1">
        <v>11257</v>
      </c>
      <c r="B11259" t="s">
        <v>22141</v>
      </c>
      <c r="C11259" t="s">
        <v>22142</v>
      </c>
    </row>
    <row r="11260" spans="1:3" x14ac:dyDescent="0.35">
      <c r="A11260" s="1">
        <v>11258</v>
      </c>
      <c r="B11260" t="s">
        <v>22143</v>
      </c>
      <c r="C11260" t="s">
        <v>22144</v>
      </c>
    </row>
    <row r="11261" spans="1:3" x14ac:dyDescent="0.35">
      <c r="A11261" s="1">
        <v>11259</v>
      </c>
      <c r="B11261" t="s">
        <v>22145</v>
      </c>
      <c r="C11261" t="s">
        <v>22146</v>
      </c>
    </row>
    <row r="11262" spans="1:3" x14ac:dyDescent="0.35">
      <c r="A11262" s="1">
        <v>11260</v>
      </c>
      <c r="B11262" t="s">
        <v>22147</v>
      </c>
      <c r="C11262" t="s">
        <v>22148</v>
      </c>
    </row>
    <row r="11263" spans="1:3" x14ac:dyDescent="0.35">
      <c r="A11263" s="1">
        <v>11261</v>
      </c>
      <c r="B11263" t="s">
        <v>22149</v>
      </c>
      <c r="C11263" t="s">
        <v>22150</v>
      </c>
    </row>
    <row r="11264" spans="1:3" x14ac:dyDescent="0.35">
      <c r="A11264" s="1">
        <v>11262</v>
      </c>
      <c r="B11264" t="s">
        <v>22151</v>
      </c>
      <c r="C11264" t="s">
        <v>22152</v>
      </c>
    </row>
    <row r="11265" spans="1:3" x14ac:dyDescent="0.35">
      <c r="A11265" s="1">
        <v>11263</v>
      </c>
      <c r="B11265" t="s">
        <v>22153</v>
      </c>
      <c r="C11265" t="s">
        <v>22154</v>
      </c>
    </row>
    <row r="11266" spans="1:3" x14ac:dyDescent="0.35">
      <c r="A11266" s="1">
        <v>11264</v>
      </c>
      <c r="B11266" t="s">
        <v>22155</v>
      </c>
      <c r="C11266" t="s">
        <v>22156</v>
      </c>
    </row>
    <row r="11267" spans="1:3" x14ac:dyDescent="0.35">
      <c r="A11267" s="1">
        <v>11265</v>
      </c>
      <c r="B11267" t="s">
        <v>22157</v>
      </c>
      <c r="C11267" t="s">
        <v>22158</v>
      </c>
    </row>
    <row r="11268" spans="1:3" x14ac:dyDescent="0.35">
      <c r="A11268" s="1">
        <v>11266</v>
      </c>
      <c r="B11268" t="s">
        <v>22159</v>
      </c>
      <c r="C11268" t="s">
        <v>22160</v>
      </c>
    </row>
    <row r="11269" spans="1:3" x14ac:dyDescent="0.35">
      <c r="A11269" s="1">
        <v>11267</v>
      </c>
      <c r="B11269" t="s">
        <v>22161</v>
      </c>
      <c r="C11269" t="s">
        <v>22162</v>
      </c>
    </row>
    <row r="11270" spans="1:3" x14ac:dyDescent="0.35">
      <c r="A11270" s="1">
        <v>11268</v>
      </c>
      <c r="B11270" t="s">
        <v>22163</v>
      </c>
      <c r="C11270" t="s">
        <v>22164</v>
      </c>
    </row>
    <row r="11271" spans="1:3" x14ac:dyDescent="0.35">
      <c r="A11271" s="1">
        <v>11269</v>
      </c>
      <c r="B11271" t="s">
        <v>2958</v>
      </c>
      <c r="C11271" t="s">
        <v>2959</v>
      </c>
    </row>
    <row r="11272" spans="1:3" x14ac:dyDescent="0.35">
      <c r="A11272" s="1">
        <v>11270</v>
      </c>
      <c r="B11272" t="s">
        <v>22165</v>
      </c>
      <c r="C11272" t="s">
        <v>22166</v>
      </c>
    </row>
    <row r="11273" spans="1:3" x14ac:dyDescent="0.35">
      <c r="A11273" s="1">
        <v>11271</v>
      </c>
      <c r="B11273" t="s">
        <v>22167</v>
      </c>
      <c r="C11273" t="s">
        <v>22168</v>
      </c>
    </row>
    <row r="11274" spans="1:3" x14ac:dyDescent="0.35">
      <c r="A11274" s="1">
        <v>11272</v>
      </c>
      <c r="B11274" t="s">
        <v>22169</v>
      </c>
      <c r="C11274" t="s">
        <v>22170</v>
      </c>
    </row>
    <row r="11275" spans="1:3" x14ac:dyDescent="0.35">
      <c r="A11275" s="1">
        <v>11273</v>
      </c>
      <c r="B11275" t="s">
        <v>22171</v>
      </c>
      <c r="C11275" t="s">
        <v>22172</v>
      </c>
    </row>
    <row r="11276" spans="1:3" x14ac:dyDescent="0.35">
      <c r="A11276" s="1">
        <v>11274</v>
      </c>
      <c r="B11276" t="s">
        <v>22173</v>
      </c>
      <c r="C11276" t="s">
        <v>22174</v>
      </c>
    </row>
    <row r="11277" spans="1:3" x14ac:dyDescent="0.35">
      <c r="A11277" s="1">
        <v>11275</v>
      </c>
      <c r="B11277" t="s">
        <v>22175</v>
      </c>
      <c r="C11277" t="s">
        <v>22176</v>
      </c>
    </row>
    <row r="11278" spans="1:3" x14ac:dyDescent="0.35">
      <c r="A11278" s="1">
        <v>11276</v>
      </c>
      <c r="B11278" t="s">
        <v>22177</v>
      </c>
      <c r="C11278" t="s">
        <v>22178</v>
      </c>
    </row>
    <row r="11279" spans="1:3" x14ac:dyDescent="0.35">
      <c r="A11279" s="1">
        <v>11277</v>
      </c>
      <c r="B11279" t="s">
        <v>22179</v>
      </c>
      <c r="C11279" t="s">
        <v>22180</v>
      </c>
    </row>
    <row r="11280" spans="1:3" x14ac:dyDescent="0.35">
      <c r="A11280" s="1">
        <v>11278</v>
      </c>
      <c r="B11280" t="s">
        <v>22181</v>
      </c>
      <c r="C11280" t="s">
        <v>22182</v>
      </c>
    </row>
    <row r="11281" spans="1:3" x14ac:dyDescent="0.35">
      <c r="A11281" s="1">
        <v>11279</v>
      </c>
      <c r="B11281" t="s">
        <v>22183</v>
      </c>
      <c r="C11281" t="s">
        <v>22184</v>
      </c>
    </row>
    <row r="11282" spans="1:3" x14ac:dyDescent="0.35">
      <c r="A11282" s="1">
        <v>11280</v>
      </c>
      <c r="B11282" t="s">
        <v>22185</v>
      </c>
      <c r="C11282" t="s">
        <v>22186</v>
      </c>
    </row>
    <row r="11283" spans="1:3" x14ac:dyDescent="0.35">
      <c r="A11283" s="1">
        <v>11281</v>
      </c>
      <c r="B11283" t="s">
        <v>22187</v>
      </c>
      <c r="C11283" t="s">
        <v>22188</v>
      </c>
    </row>
    <row r="11284" spans="1:3" x14ac:dyDescent="0.35">
      <c r="A11284" s="1">
        <v>11282</v>
      </c>
      <c r="B11284" t="s">
        <v>22189</v>
      </c>
      <c r="C11284" t="s">
        <v>22190</v>
      </c>
    </row>
    <row r="11285" spans="1:3" x14ac:dyDescent="0.35">
      <c r="A11285" s="1">
        <v>11283</v>
      </c>
      <c r="B11285" t="s">
        <v>22191</v>
      </c>
      <c r="C11285" t="s">
        <v>22192</v>
      </c>
    </row>
    <row r="11286" spans="1:3" x14ac:dyDescent="0.35">
      <c r="A11286" s="1">
        <v>11284</v>
      </c>
      <c r="B11286" t="s">
        <v>22193</v>
      </c>
      <c r="C11286" t="s">
        <v>22194</v>
      </c>
    </row>
    <row r="11287" spans="1:3" x14ac:dyDescent="0.35">
      <c r="A11287" s="1">
        <v>11285</v>
      </c>
      <c r="B11287" t="s">
        <v>22195</v>
      </c>
      <c r="C11287" t="s">
        <v>22196</v>
      </c>
    </row>
    <row r="11288" spans="1:3" x14ac:dyDescent="0.35">
      <c r="A11288" s="1">
        <v>11286</v>
      </c>
      <c r="B11288" t="s">
        <v>22197</v>
      </c>
      <c r="C11288" t="s">
        <v>22198</v>
      </c>
    </row>
    <row r="11289" spans="1:3" x14ac:dyDescent="0.35">
      <c r="A11289" s="1">
        <v>11287</v>
      </c>
      <c r="B11289" t="s">
        <v>22199</v>
      </c>
      <c r="C11289" t="s">
        <v>22200</v>
      </c>
    </row>
    <row r="11290" spans="1:3" x14ac:dyDescent="0.35">
      <c r="A11290" s="1">
        <v>11288</v>
      </c>
      <c r="B11290" t="s">
        <v>22201</v>
      </c>
      <c r="C11290" t="s">
        <v>22202</v>
      </c>
    </row>
    <row r="11291" spans="1:3" x14ac:dyDescent="0.35">
      <c r="A11291" s="1">
        <v>11289</v>
      </c>
      <c r="B11291" t="s">
        <v>22203</v>
      </c>
      <c r="C11291" t="s">
        <v>22204</v>
      </c>
    </row>
    <row r="11292" spans="1:3" x14ac:dyDescent="0.35">
      <c r="A11292" s="1">
        <v>11290</v>
      </c>
      <c r="B11292" t="s">
        <v>22205</v>
      </c>
      <c r="C11292" t="s">
        <v>22206</v>
      </c>
    </row>
    <row r="11293" spans="1:3" x14ac:dyDescent="0.35">
      <c r="A11293" s="1">
        <v>11291</v>
      </c>
      <c r="B11293" t="s">
        <v>22207</v>
      </c>
      <c r="C11293" t="s">
        <v>22208</v>
      </c>
    </row>
    <row r="11294" spans="1:3" x14ac:dyDescent="0.35">
      <c r="A11294" s="1">
        <v>11292</v>
      </c>
      <c r="B11294" t="s">
        <v>22209</v>
      </c>
      <c r="C11294" t="s">
        <v>22210</v>
      </c>
    </row>
    <row r="11295" spans="1:3" x14ac:dyDescent="0.35">
      <c r="A11295" s="1">
        <v>11293</v>
      </c>
      <c r="B11295" t="s">
        <v>22211</v>
      </c>
      <c r="C11295" t="s">
        <v>22212</v>
      </c>
    </row>
    <row r="11296" spans="1:3" x14ac:dyDescent="0.35">
      <c r="A11296" s="1">
        <v>11294</v>
      </c>
      <c r="B11296" t="s">
        <v>22213</v>
      </c>
      <c r="C11296" t="s">
        <v>22214</v>
      </c>
    </row>
    <row r="11297" spans="1:3" x14ac:dyDescent="0.35">
      <c r="A11297" s="1">
        <v>11295</v>
      </c>
      <c r="B11297" t="s">
        <v>22215</v>
      </c>
      <c r="C11297" t="s">
        <v>22216</v>
      </c>
    </row>
    <row r="11298" spans="1:3" x14ac:dyDescent="0.35">
      <c r="A11298" s="1">
        <v>11296</v>
      </c>
      <c r="B11298" t="s">
        <v>22217</v>
      </c>
      <c r="C11298" t="s">
        <v>22218</v>
      </c>
    </row>
    <row r="11299" spans="1:3" x14ac:dyDescent="0.35">
      <c r="A11299" s="1">
        <v>11297</v>
      </c>
      <c r="B11299" t="s">
        <v>22219</v>
      </c>
      <c r="C11299" t="s">
        <v>22220</v>
      </c>
    </row>
    <row r="11300" spans="1:3" x14ac:dyDescent="0.35">
      <c r="A11300" s="1">
        <v>11298</v>
      </c>
      <c r="B11300" t="s">
        <v>22221</v>
      </c>
      <c r="C11300" t="s">
        <v>22222</v>
      </c>
    </row>
    <row r="11301" spans="1:3" x14ac:dyDescent="0.35">
      <c r="A11301" s="1">
        <v>11299</v>
      </c>
      <c r="B11301" t="s">
        <v>22223</v>
      </c>
      <c r="C11301" t="s">
        <v>22224</v>
      </c>
    </row>
    <row r="11302" spans="1:3" x14ac:dyDescent="0.35">
      <c r="A11302" s="1">
        <v>11300</v>
      </c>
      <c r="B11302" t="s">
        <v>22225</v>
      </c>
      <c r="C11302" t="s">
        <v>22226</v>
      </c>
    </row>
    <row r="11303" spans="1:3" x14ac:dyDescent="0.35">
      <c r="A11303" s="1">
        <v>11301</v>
      </c>
      <c r="B11303" t="s">
        <v>22227</v>
      </c>
      <c r="C11303" t="s">
        <v>22228</v>
      </c>
    </row>
    <row r="11304" spans="1:3" x14ac:dyDescent="0.35">
      <c r="A11304" s="1">
        <v>11302</v>
      </c>
      <c r="B11304" t="s">
        <v>22229</v>
      </c>
      <c r="C11304" t="s">
        <v>22230</v>
      </c>
    </row>
    <row r="11305" spans="1:3" x14ac:dyDescent="0.35">
      <c r="A11305" s="1">
        <v>11303</v>
      </c>
      <c r="B11305" t="s">
        <v>22231</v>
      </c>
      <c r="C11305" t="s">
        <v>22232</v>
      </c>
    </row>
    <row r="11306" spans="1:3" x14ac:dyDescent="0.35">
      <c r="A11306" s="1">
        <v>11304</v>
      </c>
      <c r="B11306" t="s">
        <v>22233</v>
      </c>
      <c r="C11306" t="s">
        <v>22234</v>
      </c>
    </row>
    <row r="11307" spans="1:3" x14ac:dyDescent="0.35">
      <c r="A11307" s="1">
        <v>11305</v>
      </c>
      <c r="B11307" t="s">
        <v>22235</v>
      </c>
      <c r="C11307" t="s">
        <v>22236</v>
      </c>
    </row>
    <row r="11308" spans="1:3" x14ac:dyDescent="0.35">
      <c r="A11308" s="1">
        <v>11306</v>
      </c>
      <c r="B11308" t="s">
        <v>22237</v>
      </c>
      <c r="C11308" t="s">
        <v>22238</v>
      </c>
    </row>
    <row r="11309" spans="1:3" x14ac:dyDescent="0.35">
      <c r="A11309" s="1">
        <v>11307</v>
      </c>
      <c r="B11309" t="s">
        <v>22239</v>
      </c>
      <c r="C11309" t="s">
        <v>22240</v>
      </c>
    </row>
    <row r="11310" spans="1:3" x14ac:dyDescent="0.35">
      <c r="A11310" s="1">
        <v>11308</v>
      </c>
      <c r="B11310" t="s">
        <v>22241</v>
      </c>
      <c r="C11310" t="s">
        <v>22242</v>
      </c>
    </row>
    <row r="11311" spans="1:3" x14ac:dyDescent="0.35">
      <c r="A11311" s="1">
        <v>11309</v>
      </c>
      <c r="B11311" t="s">
        <v>22243</v>
      </c>
      <c r="C11311" t="s">
        <v>22244</v>
      </c>
    </row>
    <row r="11312" spans="1:3" x14ac:dyDescent="0.35">
      <c r="A11312" s="1">
        <v>11310</v>
      </c>
      <c r="B11312" t="s">
        <v>22245</v>
      </c>
      <c r="C11312" t="s">
        <v>22246</v>
      </c>
    </row>
    <row r="11313" spans="1:3" x14ac:dyDescent="0.35">
      <c r="A11313" s="1">
        <v>11311</v>
      </c>
      <c r="B11313" t="s">
        <v>22247</v>
      </c>
      <c r="C11313" t="s">
        <v>22248</v>
      </c>
    </row>
    <row r="11314" spans="1:3" x14ac:dyDescent="0.35">
      <c r="A11314" s="1">
        <v>11312</v>
      </c>
      <c r="B11314" t="s">
        <v>22249</v>
      </c>
      <c r="C11314" t="s">
        <v>22250</v>
      </c>
    </row>
    <row r="11315" spans="1:3" x14ac:dyDescent="0.35">
      <c r="A11315" s="1">
        <v>11313</v>
      </c>
      <c r="B11315" t="s">
        <v>22251</v>
      </c>
      <c r="C11315" t="s">
        <v>22252</v>
      </c>
    </row>
    <row r="11316" spans="1:3" x14ac:dyDescent="0.35">
      <c r="A11316" s="1">
        <v>11314</v>
      </c>
      <c r="B11316" t="s">
        <v>22253</v>
      </c>
      <c r="C11316" t="s">
        <v>22254</v>
      </c>
    </row>
    <row r="11317" spans="1:3" x14ac:dyDescent="0.35">
      <c r="A11317" s="1">
        <v>11315</v>
      </c>
      <c r="B11317" t="s">
        <v>22255</v>
      </c>
      <c r="C11317" t="s">
        <v>22256</v>
      </c>
    </row>
    <row r="11318" spans="1:3" x14ac:dyDescent="0.35">
      <c r="A11318" s="1">
        <v>11316</v>
      </c>
      <c r="B11318" t="s">
        <v>22257</v>
      </c>
      <c r="C11318" t="s">
        <v>22258</v>
      </c>
    </row>
    <row r="11319" spans="1:3" x14ac:dyDescent="0.35">
      <c r="A11319" s="1">
        <v>11317</v>
      </c>
      <c r="B11319" t="s">
        <v>22259</v>
      </c>
      <c r="C11319" t="s">
        <v>22260</v>
      </c>
    </row>
    <row r="11320" spans="1:3" x14ac:dyDescent="0.35">
      <c r="A11320" s="1">
        <v>11318</v>
      </c>
      <c r="B11320" t="s">
        <v>22261</v>
      </c>
      <c r="C11320" t="s">
        <v>22262</v>
      </c>
    </row>
    <row r="11321" spans="1:3" x14ac:dyDescent="0.35">
      <c r="A11321" s="1">
        <v>11319</v>
      </c>
      <c r="B11321" t="s">
        <v>22263</v>
      </c>
      <c r="C11321" t="s">
        <v>22264</v>
      </c>
    </row>
    <row r="11322" spans="1:3" x14ac:dyDescent="0.35">
      <c r="A11322" s="1">
        <v>11320</v>
      </c>
      <c r="B11322" t="s">
        <v>22265</v>
      </c>
      <c r="C11322" t="s">
        <v>22266</v>
      </c>
    </row>
    <row r="11323" spans="1:3" x14ac:dyDescent="0.35">
      <c r="A11323" s="1">
        <v>11321</v>
      </c>
      <c r="B11323" t="s">
        <v>22267</v>
      </c>
      <c r="C11323" t="s">
        <v>22268</v>
      </c>
    </row>
    <row r="11324" spans="1:3" x14ac:dyDescent="0.35">
      <c r="A11324" s="1">
        <v>11322</v>
      </c>
      <c r="B11324" t="s">
        <v>22269</v>
      </c>
      <c r="C11324" t="s">
        <v>22270</v>
      </c>
    </row>
    <row r="11325" spans="1:3" x14ac:dyDescent="0.35">
      <c r="A11325" s="1">
        <v>11323</v>
      </c>
      <c r="B11325" t="s">
        <v>22271</v>
      </c>
      <c r="C11325" t="s">
        <v>17814</v>
      </c>
    </row>
    <row r="11326" spans="1:3" x14ac:dyDescent="0.35">
      <c r="A11326" s="1">
        <v>11324</v>
      </c>
      <c r="B11326" t="s">
        <v>22272</v>
      </c>
      <c r="C11326" t="s">
        <v>22273</v>
      </c>
    </row>
    <row r="11327" spans="1:3" x14ac:dyDescent="0.35">
      <c r="A11327" s="1">
        <v>11325</v>
      </c>
      <c r="B11327" t="s">
        <v>22274</v>
      </c>
      <c r="C11327" t="s">
        <v>22275</v>
      </c>
    </row>
    <row r="11328" spans="1:3" x14ac:dyDescent="0.35">
      <c r="A11328" s="1">
        <v>11326</v>
      </c>
      <c r="B11328" t="s">
        <v>22276</v>
      </c>
      <c r="C11328" t="s">
        <v>22277</v>
      </c>
    </row>
    <row r="11329" spans="1:3" x14ac:dyDescent="0.35">
      <c r="A11329" s="1">
        <v>11327</v>
      </c>
      <c r="B11329" t="s">
        <v>22278</v>
      </c>
      <c r="C11329" t="s">
        <v>22279</v>
      </c>
    </row>
    <row r="11330" spans="1:3" x14ac:dyDescent="0.35">
      <c r="A11330" s="1">
        <v>11328</v>
      </c>
      <c r="B11330" t="s">
        <v>22280</v>
      </c>
      <c r="C11330" t="s">
        <v>22281</v>
      </c>
    </row>
    <row r="11331" spans="1:3" x14ac:dyDescent="0.35">
      <c r="A11331" s="1">
        <v>11329</v>
      </c>
      <c r="B11331" t="s">
        <v>22282</v>
      </c>
      <c r="C11331" t="s">
        <v>22283</v>
      </c>
    </row>
    <row r="11332" spans="1:3" x14ac:dyDescent="0.35">
      <c r="A11332" s="1">
        <v>11330</v>
      </c>
      <c r="B11332" t="s">
        <v>22284</v>
      </c>
      <c r="C11332" t="s">
        <v>22285</v>
      </c>
    </row>
    <row r="11333" spans="1:3" x14ac:dyDescent="0.35">
      <c r="A11333" s="1">
        <v>11331</v>
      </c>
      <c r="B11333" t="s">
        <v>22286</v>
      </c>
      <c r="C11333" t="s">
        <v>22287</v>
      </c>
    </row>
    <row r="11334" spans="1:3" x14ac:dyDescent="0.35">
      <c r="A11334" s="1">
        <v>11332</v>
      </c>
      <c r="B11334" t="s">
        <v>22288</v>
      </c>
      <c r="C11334" t="s">
        <v>22289</v>
      </c>
    </row>
    <row r="11335" spans="1:3" x14ac:dyDescent="0.35">
      <c r="A11335" s="1">
        <v>11333</v>
      </c>
      <c r="B11335" t="s">
        <v>22290</v>
      </c>
      <c r="C11335" t="s">
        <v>22291</v>
      </c>
    </row>
    <row r="11336" spans="1:3" x14ac:dyDescent="0.35">
      <c r="A11336" s="1">
        <v>11334</v>
      </c>
      <c r="B11336" t="s">
        <v>22292</v>
      </c>
      <c r="C11336" t="s">
        <v>22293</v>
      </c>
    </row>
    <row r="11337" spans="1:3" x14ac:dyDescent="0.35">
      <c r="A11337" s="1">
        <v>11335</v>
      </c>
      <c r="B11337" t="s">
        <v>22294</v>
      </c>
      <c r="C11337" t="s">
        <v>22295</v>
      </c>
    </row>
    <row r="11338" spans="1:3" x14ac:dyDescent="0.35">
      <c r="A11338" s="1">
        <v>11336</v>
      </c>
      <c r="B11338" t="s">
        <v>22296</v>
      </c>
      <c r="C11338" t="s">
        <v>22297</v>
      </c>
    </row>
    <row r="11339" spans="1:3" x14ac:dyDescent="0.35">
      <c r="A11339" s="1">
        <v>11337</v>
      </c>
      <c r="B11339" t="s">
        <v>22298</v>
      </c>
      <c r="C11339" t="s">
        <v>22299</v>
      </c>
    </row>
    <row r="11340" spans="1:3" x14ac:dyDescent="0.35">
      <c r="A11340" s="1">
        <v>11338</v>
      </c>
      <c r="B11340" t="s">
        <v>22300</v>
      </c>
      <c r="C11340" t="s">
        <v>22301</v>
      </c>
    </row>
    <row r="11341" spans="1:3" x14ac:dyDescent="0.35">
      <c r="A11341" s="1">
        <v>11339</v>
      </c>
      <c r="B11341" t="s">
        <v>22302</v>
      </c>
      <c r="C11341" t="s">
        <v>22303</v>
      </c>
    </row>
    <row r="11342" spans="1:3" x14ac:dyDescent="0.35">
      <c r="A11342" s="1">
        <v>11340</v>
      </c>
      <c r="B11342" t="s">
        <v>22304</v>
      </c>
      <c r="C11342" t="s">
        <v>22305</v>
      </c>
    </row>
    <row r="11343" spans="1:3" x14ac:dyDescent="0.35">
      <c r="A11343" s="1">
        <v>11341</v>
      </c>
      <c r="B11343" t="s">
        <v>22306</v>
      </c>
      <c r="C11343" t="s">
        <v>22307</v>
      </c>
    </row>
    <row r="11344" spans="1:3" x14ac:dyDescent="0.35">
      <c r="A11344" s="1">
        <v>11342</v>
      </c>
      <c r="B11344" t="s">
        <v>22308</v>
      </c>
      <c r="C11344" t="s">
        <v>22309</v>
      </c>
    </row>
    <row r="11345" spans="1:3" x14ac:dyDescent="0.35">
      <c r="A11345" s="1">
        <v>11343</v>
      </c>
      <c r="B11345" t="s">
        <v>22310</v>
      </c>
      <c r="C11345" t="s">
        <v>22311</v>
      </c>
    </row>
    <row r="11346" spans="1:3" x14ac:dyDescent="0.35">
      <c r="A11346" s="1">
        <v>11344</v>
      </c>
      <c r="B11346" t="s">
        <v>22312</v>
      </c>
      <c r="C11346" t="s">
        <v>22313</v>
      </c>
    </row>
    <row r="11347" spans="1:3" x14ac:dyDescent="0.35">
      <c r="A11347" s="1">
        <v>11345</v>
      </c>
      <c r="B11347" t="s">
        <v>22314</v>
      </c>
      <c r="C11347" t="s">
        <v>22315</v>
      </c>
    </row>
    <row r="11348" spans="1:3" x14ac:dyDescent="0.35">
      <c r="A11348" s="1">
        <v>11346</v>
      </c>
      <c r="B11348" t="s">
        <v>14732</v>
      </c>
      <c r="C11348" t="s">
        <v>14733</v>
      </c>
    </row>
    <row r="11349" spans="1:3" x14ac:dyDescent="0.35">
      <c r="A11349" s="1">
        <v>11347</v>
      </c>
      <c r="B11349" t="s">
        <v>22316</v>
      </c>
      <c r="C11349" t="s">
        <v>22317</v>
      </c>
    </row>
    <row r="11350" spans="1:3" x14ac:dyDescent="0.35">
      <c r="A11350" s="1">
        <v>11348</v>
      </c>
      <c r="B11350" t="s">
        <v>22318</v>
      </c>
      <c r="C11350" t="s">
        <v>22319</v>
      </c>
    </row>
    <row r="11351" spans="1:3" x14ac:dyDescent="0.35">
      <c r="A11351" s="1">
        <v>11349</v>
      </c>
      <c r="B11351" t="s">
        <v>22320</v>
      </c>
      <c r="C11351" t="s">
        <v>22321</v>
      </c>
    </row>
    <row r="11352" spans="1:3" x14ac:dyDescent="0.35">
      <c r="A11352" s="1">
        <v>11350</v>
      </c>
      <c r="B11352" t="s">
        <v>22322</v>
      </c>
      <c r="C11352" t="s">
        <v>22323</v>
      </c>
    </row>
    <row r="11353" spans="1:3" x14ac:dyDescent="0.35">
      <c r="A11353" s="1">
        <v>11351</v>
      </c>
      <c r="B11353" t="s">
        <v>22324</v>
      </c>
      <c r="C11353" t="s">
        <v>22325</v>
      </c>
    </row>
    <row r="11354" spans="1:3" x14ac:dyDescent="0.35">
      <c r="A11354" s="1">
        <v>11352</v>
      </c>
      <c r="B11354" t="s">
        <v>22326</v>
      </c>
      <c r="C11354" t="s">
        <v>22327</v>
      </c>
    </row>
    <row r="11355" spans="1:3" x14ac:dyDescent="0.35">
      <c r="A11355" s="1">
        <v>11353</v>
      </c>
      <c r="B11355" t="s">
        <v>22328</v>
      </c>
      <c r="C11355" t="s">
        <v>22329</v>
      </c>
    </row>
    <row r="11356" spans="1:3" x14ac:dyDescent="0.35">
      <c r="A11356" s="1">
        <v>11354</v>
      </c>
      <c r="B11356" t="s">
        <v>22330</v>
      </c>
      <c r="C11356" t="s">
        <v>22331</v>
      </c>
    </row>
    <row r="11357" spans="1:3" x14ac:dyDescent="0.35">
      <c r="A11357" s="1">
        <v>11355</v>
      </c>
      <c r="B11357" t="s">
        <v>22332</v>
      </c>
      <c r="C11357" t="s">
        <v>22333</v>
      </c>
    </row>
    <row r="11358" spans="1:3" x14ac:dyDescent="0.35">
      <c r="A11358" s="1">
        <v>11356</v>
      </c>
      <c r="B11358" t="s">
        <v>22334</v>
      </c>
      <c r="C11358" t="s">
        <v>22335</v>
      </c>
    </row>
    <row r="11359" spans="1:3" x14ac:dyDescent="0.35">
      <c r="A11359" s="1">
        <v>11357</v>
      </c>
      <c r="B11359" t="s">
        <v>22336</v>
      </c>
      <c r="C11359" t="s">
        <v>22337</v>
      </c>
    </row>
    <row r="11360" spans="1:3" x14ac:dyDescent="0.35">
      <c r="A11360" s="1">
        <v>11358</v>
      </c>
      <c r="B11360" t="s">
        <v>22338</v>
      </c>
      <c r="C11360" t="s">
        <v>22339</v>
      </c>
    </row>
    <row r="11361" spans="1:3" x14ac:dyDescent="0.35">
      <c r="A11361" s="1">
        <v>11359</v>
      </c>
      <c r="B11361" t="s">
        <v>22340</v>
      </c>
      <c r="C11361" t="s">
        <v>22341</v>
      </c>
    </row>
    <row r="11362" spans="1:3" x14ac:dyDescent="0.35">
      <c r="A11362" s="1">
        <v>11360</v>
      </c>
      <c r="B11362" t="s">
        <v>22342</v>
      </c>
      <c r="C11362" t="s">
        <v>22343</v>
      </c>
    </row>
    <row r="11363" spans="1:3" x14ac:dyDescent="0.35">
      <c r="A11363" s="1">
        <v>11361</v>
      </c>
      <c r="B11363" t="s">
        <v>22344</v>
      </c>
      <c r="C11363" t="s">
        <v>22345</v>
      </c>
    </row>
    <row r="11364" spans="1:3" x14ac:dyDescent="0.35">
      <c r="A11364" s="1">
        <v>11362</v>
      </c>
      <c r="B11364" t="s">
        <v>22346</v>
      </c>
      <c r="C11364" t="s">
        <v>22347</v>
      </c>
    </row>
    <row r="11365" spans="1:3" x14ac:dyDescent="0.35">
      <c r="A11365" s="1">
        <v>11363</v>
      </c>
      <c r="B11365" t="s">
        <v>22348</v>
      </c>
      <c r="C11365" t="s">
        <v>22349</v>
      </c>
    </row>
    <row r="11366" spans="1:3" x14ac:dyDescent="0.35">
      <c r="A11366" s="1">
        <v>11364</v>
      </c>
      <c r="B11366" t="s">
        <v>22350</v>
      </c>
      <c r="C11366" t="s">
        <v>22351</v>
      </c>
    </row>
    <row r="11367" spans="1:3" x14ac:dyDescent="0.35">
      <c r="A11367" s="1">
        <v>11365</v>
      </c>
      <c r="B11367" t="s">
        <v>22352</v>
      </c>
      <c r="C11367" t="s">
        <v>22353</v>
      </c>
    </row>
    <row r="11368" spans="1:3" x14ac:dyDescent="0.35">
      <c r="A11368" s="1">
        <v>11366</v>
      </c>
      <c r="B11368" t="s">
        <v>22354</v>
      </c>
      <c r="C11368" t="s">
        <v>22355</v>
      </c>
    </row>
    <row r="11369" spans="1:3" x14ac:dyDescent="0.35">
      <c r="A11369" s="1">
        <v>11367</v>
      </c>
      <c r="B11369" t="s">
        <v>22356</v>
      </c>
      <c r="C11369" t="s">
        <v>22357</v>
      </c>
    </row>
    <row r="11370" spans="1:3" x14ac:dyDescent="0.35">
      <c r="A11370" s="1">
        <v>11368</v>
      </c>
      <c r="B11370" t="s">
        <v>22358</v>
      </c>
      <c r="C11370" t="s">
        <v>22359</v>
      </c>
    </row>
    <row r="11371" spans="1:3" x14ac:dyDescent="0.35">
      <c r="A11371" s="1">
        <v>11369</v>
      </c>
      <c r="B11371" t="s">
        <v>22360</v>
      </c>
      <c r="C11371" t="s">
        <v>22361</v>
      </c>
    </row>
    <row r="11372" spans="1:3" x14ac:dyDescent="0.35">
      <c r="A11372" s="1">
        <v>11370</v>
      </c>
      <c r="B11372" t="s">
        <v>22362</v>
      </c>
      <c r="C11372" t="s">
        <v>22363</v>
      </c>
    </row>
    <row r="11373" spans="1:3" x14ac:dyDescent="0.35">
      <c r="A11373" s="1">
        <v>11371</v>
      </c>
      <c r="B11373" t="s">
        <v>22364</v>
      </c>
      <c r="C11373" t="s">
        <v>22365</v>
      </c>
    </row>
    <row r="11374" spans="1:3" x14ac:dyDescent="0.35">
      <c r="A11374" s="1">
        <v>11372</v>
      </c>
      <c r="B11374" t="s">
        <v>22366</v>
      </c>
      <c r="C11374" t="s">
        <v>22367</v>
      </c>
    </row>
    <row r="11375" spans="1:3" x14ac:dyDescent="0.35">
      <c r="A11375" s="1">
        <v>11373</v>
      </c>
      <c r="B11375" t="s">
        <v>22368</v>
      </c>
      <c r="C11375" t="s">
        <v>22369</v>
      </c>
    </row>
    <row r="11376" spans="1:3" x14ac:dyDescent="0.35">
      <c r="A11376" s="1">
        <v>11374</v>
      </c>
      <c r="B11376" t="s">
        <v>22370</v>
      </c>
      <c r="C11376" t="s">
        <v>22371</v>
      </c>
    </row>
    <row r="11377" spans="1:3" x14ac:dyDescent="0.35">
      <c r="A11377" s="1">
        <v>11375</v>
      </c>
      <c r="B11377" t="s">
        <v>22372</v>
      </c>
      <c r="C11377" t="s">
        <v>22373</v>
      </c>
    </row>
    <row r="11378" spans="1:3" x14ac:dyDescent="0.35">
      <c r="A11378" s="1">
        <v>11376</v>
      </c>
      <c r="B11378" t="s">
        <v>22374</v>
      </c>
      <c r="C11378" t="s">
        <v>22375</v>
      </c>
    </row>
    <row r="11379" spans="1:3" x14ac:dyDescent="0.35">
      <c r="A11379" s="1">
        <v>11377</v>
      </c>
      <c r="B11379" t="s">
        <v>22376</v>
      </c>
      <c r="C11379" t="s">
        <v>22377</v>
      </c>
    </row>
    <row r="11380" spans="1:3" x14ac:dyDescent="0.35">
      <c r="A11380" s="1">
        <v>11378</v>
      </c>
      <c r="B11380" t="s">
        <v>22378</v>
      </c>
      <c r="C11380" t="s">
        <v>22378</v>
      </c>
    </row>
    <row r="11381" spans="1:3" x14ac:dyDescent="0.35">
      <c r="A11381" s="1">
        <v>11379</v>
      </c>
      <c r="B11381" t="s">
        <v>22379</v>
      </c>
      <c r="C11381" t="s">
        <v>22380</v>
      </c>
    </row>
    <row r="11382" spans="1:3" x14ac:dyDescent="0.35">
      <c r="A11382" s="1">
        <v>11380</v>
      </c>
      <c r="B11382" t="s">
        <v>22381</v>
      </c>
      <c r="C11382" t="s">
        <v>22382</v>
      </c>
    </row>
    <row r="11383" spans="1:3" x14ac:dyDescent="0.35">
      <c r="A11383" s="1">
        <v>11381</v>
      </c>
      <c r="B11383" t="s">
        <v>22383</v>
      </c>
      <c r="C11383" t="s">
        <v>22384</v>
      </c>
    </row>
    <row r="11384" spans="1:3" x14ac:dyDescent="0.35">
      <c r="A11384" s="1">
        <v>11382</v>
      </c>
      <c r="B11384" t="s">
        <v>22385</v>
      </c>
      <c r="C11384" t="s">
        <v>22386</v>
      </c>
    </row>
    <row r="11385" spans="1:3" x14ac:dyDescent="0.35">
      <c r="A11385" s="1">
        <v>11383</v>
      </c>
      <c r="B11385" t="s">
        <v>22387</v>
      </c>
      <c r="C11385" t="s">
        <v>22388</v>
      </c>
    </row>
    <row r="11386" spans="1:3" x14ac:dyDescent="0.35">
      <c r="A11386" s="1">
        <v>11384</v>
      </c>
      <c r="B11386" t="s">
        <v>22389</v>
      </c>
      <c r="C11386" t="s">
        <v>22390</v>
      </c>
    </row>
    <row r="11387" spans="1:3" x14ac:dyDescent="0.35">
      <c r="A11387" s="1">
        <v>11385</v>
      </c>
      <c r="B11387" t="s">
        <v>22391</v>
      </c>
      <c r="C11387" t="s">
        <v>22392</v>
      </c>
    </row>
    <row r="11388" spans="1:3" x14ac:dyDescent="0.35">
      <c r="A11388" s="1">
        <v>11386</v>
      </c>
      <c r="B11388" t="s">
        <v>22393</v>
      </c>
      <c r="C11388" t="s">
        <v>22394</v>
      </c>
    </row>
    <row r="11389" spans="1:3" x14ac:dyDescent="0.35">
      <c r="A11389" s="1">
        <v>11387</v>
      </c>
      <c r="B11389" t="s">
        <v>22395</v>
      </c>
      <c r="C11389" t="s">
        <v>22396</v>
      </c>
    </row>
    <row r="11390" spans="1:3" x14ac:dyDescent="0.35">
      <c r="A11390" s="1">
        <v>11388</v>
      </c>
      <c r="B11390" t="s">
        <v>22397</v>
      </c>
      <c r="C11390" t="s">
        <v>22398</v>
      </c>
    </row>
    <row r="11391" spans="1:3" x14ac:dyDescent="0.35">
      <c r="A11391" s="1">
        <v>11389</v>
      </c>
      <c r="B11391" t="s">
        <v>22399</v>
      </c>
      <c r="C11391" t="s">
        <v>22400</v>
      </c>
    </row>
    <row r="11392" spans="1:3" x14ac:dyDescent="0.35">
      <c r="A11392" s="1">
        <v>11390</v>
      </c>
      <c r="B11392" t="s">
        <v>22401</v>
      </c>
      <c r="C11392" t="s">
        <v>22402</v>
      </c>
    </row>
    <row r="11393" spans="1:3" x14ac:dyDescent="0.35">
      <c r="A11393" s="1">
        <v>11391</v>
      </c>
      <c r="B11393" t="s">
        <v>22403</v>
      </c>
      <c r="C11393" t="s">
        <v>22404</v>
      </c>
    </row>
    <row r="11394" spans="1:3" x14ac:dyDescent="0.35">
      <c r="A11394" s="1">
        <v>11392</v>
      </c>
      <c r="B11394" t="s">
        <v>22405</v>
      </c>
      <c r="C11394" t="s">
        <v>22406</v>
      </c>
    </row>
    <row r="11395" spans="1:3" x14ac:dyDescent="0.35">
      <c r="A11395" s="1">
        <v>11393</v>
      </c>
      <c r="B11395" t="s">
        <v>22407</v>
      </c>
      <c r="C11395" t="s">
        <v>22408</v>
      </c>
    </row>
    <row r="11396" spans="1:3" x14ac:dyDescent="0.35">
      <c r="A11396" s="1">
        <v>11394</v>
      </c>
      <c r="B11396" t="s">
        <v>22409</v>
      </c>
      <c r="C11396" t="s">
        <v>22410</v>
      </c>
    </row>
    <row r="11397" spans="1:3" x14ac:dyDescent="0.35">
      <c r="A11397" s="1">
        <v>11395</v>
      </c>
      <c r="B11397" t="s">
        <v>22411</v>
      </c>
      <c r="C11397" t="s">
        <v>22412</v>
      </c>
    </row>
    <row r="11398" spans="1:3" x14ac:dyDescent="0.35">
      <c r="A11398" s="1">
        <v>11396</v>
      </c>
      <c r="B11398" t="s">
        <v>22413</v>
      </c>
      <c r="C11398" t="s">
        <v>22414</v>
      </c>
    </row>
    <row r="11399" spans="1:3" x14ac:dyDescent="0.35">
      <c r="A11399" s="1">
        <v>11397</v>
      </c>
      <c r="B11399" t="s">
        <v>22415</v>
      </c>
      <c r="C11399" t="s">
        <v>22416</v>
      </c>
    </row>
    <row r="11400" spans="1:3" x14ac:dyDescent="0.35">
      <c r="A11400" s="1">
        <v>11398</v>
      </c>
      <c r="B11400" t="s">
        <v>22417</v>
      </c>
      <c r="C11400" t="s">
        <v>22418</v>
      </c>
    </row>
    <row r="11401" spans="1:3" x14ac:dyDescent="0.35">
      <c r="A11401" s="1">
        <v>11399</v>
      </c>
      <c r="B11401" t="s">
        <v>22419</v>
      </c>
      <c r="C11401" t="s">
        <v>22420</v>
      </c>
    </row>
    <row r="11402" spans="1:3" x14ac:dyDescent="0.35">
      <c r="A11402" s="1">
        <v>11400</v>
      </c>
      <c r="B11402" t="s">
        <v>22421</v>
      </c>
      <c r="C11402" t="s">
        <v>22422</v>
      </c>
    </row>
    <row r="11403" spans="1:3" x14ac:dyDescent="0.35">
      <c r="A11403" s="1">
        <v>11401</v>
      </c>
      <c r="B11403" t="s">
        <v>22423</v>
      </c>
      <c r="C11403" t="s">
        <v>22424</v>
      </c>
    </row>
    <row r="11404" spans="1:3" x14ac:dyDescent="0.35">
      <c r="A11404" s="1">
        <v>11402</v>
      </c>
      <c r="B11404" t="s">
        <v>22425</v>
      </c>
      <c r="C11404" t="s">
        <v>22426</v>
      </c>
    </row>
    <row r="11405" spans="1:3" x14ac:dyDescent="0.35">
      <c r="A11405" s="1">
        <v>11403</v>
      </c>
      <c r="B11405" t="s">
        <v>22427</v>
      </c>
      <c r="C11405" t="s">
        <v>22428</v>
      </c>
    </row>
    <row r="11406" spans="1:3" x14ac:dyDescent="0.35">
      <c r="A11406" s="1">
        <v>11404</v>
      </c>
      <c r="B11406" t="s">
        <v>22429</v>
      </c>
      <c r="C11406" t="s">
        <v>22430</v>
      </c>
    </row>
    <row r="11407" spans="1:3" x14ac:dyDescent="0.35">
      <c r="A11407" s="1">
        <v>11405</v>
      </c>
      <c r="B11407" t="s">
        <v>22431</v>
      </c>
      <c r="C11407" t="s">
        <v>22432</v>
      </c>
    </row>
    <row r="11408" spans="1:3" x14ac:dyDescent="0.35">
      <c r="A11408" s="1">
        <v>11406</v>
      </c>
      <c r="B11408" t="s">
        <v>22433</v>
      </c>
      <c r="C11408" t="s">
        <v>22434</v>
      </c>
    </row>
    <row r="11409" spans="1:3" x14ac:dyDescent="0.35">
      <c r="A11409" s="1">
        <v>11407</v>
      </c>
      <c r="B11409" t="s">
        <v>22435</v>
      </c>
      <c r="C11409" t="s">
        <v>22436</v>
      </c>
    </row>
    <row r="11410" spans="1:3" x14ac:dyDescent="0.35">
      <c r="A11410" s="1">
        <v>11408</v>
      </c>
      <c r="B11410" t="s">
        <v>22437</v>
      </c>
      <c r="C11410" t="s">
        <v>22438</v>
      </c>
    </row>
    <row r="11411" spans="1:3" x14ac:dyDescent="0.35">
      <c r="A11411" s="1">
        <v>11409</v>
      </c>
      <c r="B11411" t="s">
        <v>22439</v>
      </c>
      <c r="C11411" t="s">
        <v>22440</v>
      </c>
    </row>
    <row r="11412" spans="1:3" x14ac:dyDescent="0.35">
      <c r="A11412" s="1">
        <v>11410</v>
      </c>
      <c r="B11412" t="s">
        <v>22441</v>
      </c>
      <c r="C11412" t="s">
        <v>22442</v>
      </c>
    </row>
    <row r="11413" spans="1:3" x14ac:dyDescent="0.35">
      <c r="A11413" s="1">
        <v>11411</v>
      </c>
      <c r="B11413" t="s">
        <v>1067</v>
      </c>
      <c r="C11413" t="s">
        <v>1068</v>
      </c>
    </row>
    <row r="11414" spans="1:3" x14ac:dyDescent="0.35">
      <c r="A11414" s="1">
        <v>11412</v>
      </c>
      <c r="B11414" t="s">
        <v>22443</v>
      </c>
      <c r="C11414" t="s">
        <v>22444</v>
      </c>
    </row>
    <row r="11415" spans="1:3" x14ac:dyDescent="0.35">
      <c r="A11415" s="1">
        <v>11413</v>
      </c>
      <c r="B11415" t="s">
        <v>22445</v>
      </c>
      <c r="C11415" t="s">
        <v>22446</v>
      </c>
    </row>
    <row r="11416" spans="1:3" x14ac:dyDescent="0.35">
      <c r="A11416" s="1">
        <v>11414</v>
      </c>
      <c r="B11416" t="s">
        <v>22447</v>
      </c>
      <c r="C11416" t="s">
        <v>22448</v>
      </c>
    </row>
    <row r="11417" spans="1:3" x14ac:dyDescent="0.35">
      <c r="A11417" s="1">
        <v>11415</v>
      </c>
      <c r="B11417" t="s">
        <v>22449</v>
      </c>
      <c r="C11417" t="s">
        <v>22450</v>
      </c>
    </row>
    <row r="11418" spans="1:3" x14ac:dyDescent="0.35">
      <c r="A11418" s="1">
        <v>11416</v>
      </c>
      <c r="B11418" t="s">
        <v>22451</v>
      </c>
      <c r="C11418" t="s">
        <v>22452</v>
      </c>
    </row>
    <row r="11419" spans="1:3" x14ac:dyDescent="0.35">
      <c r="A11419" s="1">
        <v>11417</v>
      </c>
      <c r="B11419" t="s">
        <v>22453</v>
      </c>
      <c r="C11419" t="s">
        <v>22454</v>
      </c>
    </row>
    <row r="11420" spans="1:3" x14ac:dyDescent="0.35">
      <c r="A11420" s="1">
        <v>11418</v>
      </c>
      <c r="B11420" t="s">
        <v>22455</v>
      </c>
      <c r="C11420" t="s">
        <v>22456</v>
      </c>
    </row>
    <row r="11421" spans="1:3" x14ac:dyDescent="0.35">
      <c r="A11421" s="1">
        <v>11419</v>
      </c>
      <c r="B11421" t="s">
        <v>22457</v>
      </c>
      <c r="C11421" t="s">
        <v>22458</v>
      </c>
    </row>
    <row r="11422" spans="1:3" x14ac:dyDescent="0.35">
      <c r="A11422" s="1">
        <v>11420</v>
      </c>
      <c r="B11422" t="s">
        <v>22459</v>
      </c>
      <c r="C11422" t="s">
        <v>22460</v>
      </c>
    </row>
    <row r="11423" spans="1:3" x14ac:dyDescent="0.35">
      <c r="A11423" s="1">
        <v>11421</v>
      </c>
      <c r="B11423" t="s">
        <v>22461</v>
      </c>
      <c r="C11423" t="s">
        <v>22462</v>
      </c>
    </row>
    <row r="11424" spans="1:3" x14ac:dyDescent="0.35">
      <c r="A11424" s="1">
        <v>11422</v>
      </c>
      <c r="B11424" t="s">
        <v>22463</v>
      </c>
      <c r="C11424" t="s">
        <v>22464</v>
      </c>
    </row>
    <row r="11425" spans="1:3" x14ac:dyDescent="0.35">
      <c r="A11425" s="1">
        <v>11423</v>
      </c>
      <c r="B11425" t="s">
        <v>22465</v>
      </c>
      <c r="C11425" t="s">
        <v>22466</v>
      </c>
    </row>
    <row r="11426" spans="1:3" x14ac:dyDescent="0.35">
      <c r="A11426" s="1">
        <v>11424</v>
      </c>
      <c r="B11426" t="s">
        <v>22467</v>
      </c>
      <c r="C11426" t="s">
        <v>22468</v>
      </c>
    </row>
    <row r="11427" spans="1:3" x14ac:dyDescent="0.35">
      <c r="A11427" s="1">
        <v>11425</v>
      </c>
      <c r="B11427" t="s">
        <v>22469</v>
      </c>
      <c r="C11427" t="s">
        <v>22470</v>
      </c>
    </row>
    <row r="11428" spans="1:3" x14ac:dyDescent="0.35">
      <c r="A11428" s="1">
        <v>11426</v>
      </c>
      <c r="B11428" t="s">
        <v>22471</v>
      </c>
      <c r="C11428" t="s">
        <v>22472</v>
      </c>
    </row>
    <row r="11429" spans="1:3" x14ac:dyDescent="0.35">
      <c r="A11429" s="1">
        <v>11427</v>
      </c>
      <c r="B11429" t="s">
        <v>22473</v>
      </c>
      <c r="C11429" t="s">
        <v>22474</v>
      </c>
    </row>
    <row r="11430" spans="1:3" x14ac:dyDescent="0.35">
      <c r="A11430" s="1">
        <v>11428</v>
      </c>
      <c r="B11430" t="s">
        <v>22475</v>
      </c>
      <c r="C11430" t="s">
        <v>22476</v>
      </c>
    </row>
    <row r="11431" spans="1:3" x14ac:dyDescent="0.35">
      <c r="A11431" s="1">
        <v>11429</v>
      </c>
      <c r="B11431" t="s">
        <v>22477</v>
      </c>
      <c r="C11431" t="s">
        <v>22478</v>
      </c>
    </row>
    <row r="11432" spans="1:3" x14ac:dyDescent="0.35">
      <c r="A11432" s="1">
        <v>11430</v>
      </c>
      <c r="B11432" t="s">
        <v>22479</v>
      </c>
      <c r="C11432" t="s">
        <v>22480</v>
      </c>
    </row>
    <row r="11433" spans="1:3" x14ac:dyDescent="0.35">
      <c r="A11433" s="1">
        <v>11431</v>
      </c>
      <c r="B11433" t="s">
        <v>22481</v>
      </c>
      <c r="C11433" t="s">
        <v>22482</v>
      </c>
    </row>
    <row r="11434" spans="1:3" x14ac:dyDescent="0.35">
      <c r="A11434" s="1">
        <v>11432</v>
      </c>
      <c r="B11434" t="s">
        <v>22483</v>
      </c>
      <c r="C11434" t="s">
        <v>22484</v>
      </c>
    </row>
    <row r="11435" spans="1:3" x14ac:dyDescent="0.35">
      <c r="A11435" s="1">
        <v>11433</v>
      </c>
      <c r="B11435" t="s">
        <v>22485</v>
      </c>
      <c r="C11435" t="s">
        <v>22486</v>
      </c>
    </row>
    <row r="11436" spans="1:3" x14ac:dyDescent="0.35">
      <c r="A11436" s="1">
        <v>11434</v>
      </c>
      <c r="B11436" t="s">
        <v>22487</v>
      </c>
      <c r="C11436" t="s">
        <v>22488</v>
      </c>
    </row>
    <row r="11437" spans="1:3" x14ac:dyDescent="0.35">
      <c r="A11437" s="1">
        <v>11435</v>
      </c>
      <c r="B11437" t="s">
        <v>22489</v>
      </c>
      <c r="C11437" t="s">
        <v>22490</v>
      </c>
    </row>
    <row r="11438" spans="1:3" x14ac:dyDescent="0.35">
      <c r="A11438" s="1">
        <v>11436</v>
      </c>
      <c r="B11438" t="s">
        <v>22491</v>
      </c>
      <c r="C11438" t="s">
        <v>22492</v>
      </c>
    </row>
    <row r="11439" spans="1:3" x14ac:dyDescent="0.35">
      <c r="A11439" s="1">
        <v>11437</v>
      </c>
      <c r="B11439" t="s">
        <v>22493</v>
      </c>
      <c r="C11439" t="s">
        <v>22494</v>
      </c>
    </row>
    <row r="11440" spans="1:3" x14ac:dyDescent="0.35">
      <c r="A11440" s="1">
        <v>11438</v>
      </c>
      <c r="B11440" t="s">
        <v>22495</v>
      </c>
      <c r="C11440" t="s">
        <v>22496</v>
      </c>
    </row>
    <row r="11441" spans="1:3" x14ac:dyDescent="0.35">
      <c r="A11441" s="1">
        <v>11439</v>
      </c>
      <c r="B11441" t="s">
        <v>22497</v>
      </c>
      <c r="C11441" t="s">
        <v>22498</v>
      </c>
    </row>
    <row r="11442" spans="1:3" x14ac:dyDescent="0.35">
      <c r="A11442" s="1">
        <v>11440</v>
      </c>
      <c r="B11442" t="s">
        <v>22499</v>
      </c>
      <c r="C11442" t="s">
        <v>22500</v>
      </c>
    </row>
    <row r="11443" spans="1:3" x14ac:dyDescent="0.35">
      <c r="A11443" s="1">
        <v>11441</v>
      </c>
      <c r="B11443" t="s">
        <v>22501</v>
      </c>
      <c r="C11443" t="s">
        <v>22502</v>
      </c>
    </row>
    <row r="11444" spans="1:3" x14ac:dyDescent="0.35">
      <c r="A11444" s="1">
        <v>11442</v>
      </c>
      <c r="B11444" t="s">
        <v>22503</v>
      </c>
      <c r="C11444" t="s">
        <v>22504</v>
      </c>
    </row>
    <row r="11445" spans="1:3" x14ac:dyDescent="0.35">
      <c r="A11445" s="1">
        <v>11443</v>
      </c>
      <c r="B11445" t="s">
        <v>22505</v>
      </c>
      <c r="C11445" t="s">
        <v>22506</v>
      </c>
    </row>
    <row r="11446" spans="1:3" x14ac:dyDescent="0.35">
      <c r="A11446" s="1">
        <v>11444</v>
      </c>
      <c r="B11446" t="s">
        <v>22507</v>
      </c>
      <c r="C11446" t="s">
        <v>22508</v>
      </c>
    </row>
    <row r="11447" spans="1:3" x14ac:dyDescent="0.35">
      <c r="A11447" s="1">
        <v>11445</v>
      </c>
      <c r="B11447" t="s">
        <v>22509</v>
      </c>
      <c r="C11447" t="s">
        <v>22510</v>
      </c>
    </row>
    <row r="11448" spans="1:3" x14ac:dyDescent="0.35">
      <c r="A11448" s="1">
        <v>11446</v>
      </c>
      <c r="B11448" t="s">
        <v>22511</v>
      </c>
      <c r="C11448" t="s">
        <v>22512</v>
      </c>
    </row>
    <row r="11449" spans="1:3" x14ac:dyDescent="0.35">
      <c r="A11449" s="1">
        <v>11447</v>
      </c>
      <c r="B11449" t="s">
        <v>22513</v>
      </c>
      <c r="C11449" t="s">
        <v>22514</v>
      </c>
    </row>
    <row r="11450" spans="1:3" x14ac:dyDescent="0.35">
      <c r="A11450" s="1">
        <v>11448</v>
      </c>
      <c r="B11450" t="s">
        <v>22515</v>
      </c>
      <c r="C11450" t="s">
        <v>22516</v>
      </c>
    </row>
    <row r="11451" spans="1:3" x14ac:dyDescent="0.35">
      <c r="A11451" s="1">
        <v>11449</v>
      </c>
      <c r="B11451" t="s">
        <v>22517</v>
      </c>
      <c r="C11451" t="s">
        <v>22518</v>
      </c>
    </row>
    <row r="11452" spans="1:3" x14ac:dyDescent="0.35">
      <c r="A11452" s="1">
        <v>11450</v>
      </c>
      <c r="B11452" t="s">
        <v>22519</v>
      </c>
      <c r="C11452" t="s">
        <v>22520</v>
      </c>
    </row>
    <row r="11453" spans="1:3" x14ac:dyDescent="0.35">
      <c r="A11453" s="1">
        <v>11451</v>
      </c>
      <c r="B11453" t="s">
        <v>22521</v>
      </c>
      <c r="C11453" t="s">
        <v>22522</v>
      </c>
    </row>
    <row r="11454" spans="1:3" x14ac:dyDescent="0.35">
      <c r="A11454" s="1">
        <v>11452</v>
      </c>
      <c r="B11454" t="s">
        <v>22523</v>
      </c>
      <c r="C11454" t="s">
        <v>22524</v>
      </c>
    </row>
    <row r="11455" spans="1:3" x14ac:dyDescent="0.35">
      <c r="A11455" s="1">
        <v>11453</v>
      </c>
      <c r="B11455" t="s">
        <v>22525</v>
      </c>
      <c r="C11455" t="s">
        <v>22526</v>
      </c>
    </row>
    <row r="11456" spans="1:3" x14ac:dyDescent="0.35">
      <c r="A11456" s="1">
        <v>11454</v>
      </c>
      <c r="B11456" t="s">
        <v>22527</v>
      </c>
      <c r="C11456" t="s">
        <v>22528</v>
      </c>
    </row>
    <row r="11457" spans="1:3" x14ac:dyDescent="0.35">
      <c r="A11457" s="1">
        <v>11455</v>
      </c>
      <c r="B11457" t="s">
        <v>22529</v>
      </c>
      <c r="C11457" t="s">
        <v>22530</v>
      </c>
    </row>
    <row r="11458" spans="1:3" x14ac:dyDescent="0.35">
      <c r="A11458" s="1">
        <v>11456</v>
      </c>
      <c r="B11458" t="s">
        <v>22531</v>
      </c>
      <c r="C11458" t="s">
        <v>22532</v>
      </c>
    </row>
    <row r="11459" spans="1:3" x14ac:dyDescent="0.35">
      <c r="A11459" s="1">
        <v>11457</v>
      </c>
      <c r="B11459" t="s">
        <v>22533</v>
      </c>
      <c r="C11459" t="s">
        <v>22534</v>
      </c>
    </row>
    <row r="11460" spans="1:3" x14ac:dyDescent="0.35">
      <c r="A11460" s="1">
        <v>11458</v>
      </c>
      <c r="B11460" t="s">
        <v>22535</v>
      </c>
      <c r="C11460" t="s">
        <v>22536</v>
      </c>
    </row>
    <row r="11461" spans="1:3" x14ac:dyDescent="0.35">
      <c r="A11461" s="1">
        <v>11459</v>
      </c>
      <c r="B11461" t="s">
        <v>22537</v>
      </c>
      <c r="C11461" t="s">
        <v>22538</v>
      </c>
    </row>
    <row r="11462" spans="1:3" x14ac:dyDescent="0.35">
      <c r="A11462" s="1">
        <v>11460</v>
      </c>
      <c r="B11462" t="s">
        <v>22539</v>
      </c>
      <c r="C11462" t="s">
        <v>22540</v>
      </c>
    </row>
    <row r="11463" spans="1:3" x14ac:dyDescent="0.35">
      <c r="A11463" s="1">
        <v>11461</v>
      </c>
      <c r="B11463" t="s">
        <v>22541</v>
      </c>
      <c r="C11463" t="s">
        <v>22542</v>
      </c>
    </row>
    <row r="11464" spans="1:3" x14ac:dyDescent="0.35">
      <c r="A11464" s="1">
        <v>11462</v>
      </c>
      <c r="B11464" t="s">
        <v>22543</v>
      </c>
      <c r="C11464" t="s">
        <v>22544</v>
      </c>
    </row>
    <row r="11465" spans="1:3" x14ac:dyDescent="0.35">
      <c r="A11465" s="1">
        <v>11463</v>
      </c>
      <c r="B11465" t="s">
        <v>22545</v>
      </c>
      <c r="C11465" t="s">
        <v>22546</v>
      </c>
    </row>
    <row r="11466" spans="1:3" x14ac:dyDescent="0.35">
      <c r="A11466" s="1">
        <v>11464</v>
      </c>
      <c r="B11466" t="s">
        <v>22547</v>
      </c>
      <c r="C11466" t="s">
        <v>22548</v>
      </c>
    </row>
    <row r="11467" spans="1:3" x14ac:dyDescent="0.35">
      <c r="A11467" s="1">
        <v>11465</v>
      </c>
      <c r="B11467" t="s">
        <v>22549</v>
      </c>
      <c r="C11467" t="s">
        <v>22550</v>
      </c>
    </row>
    <row r="11468" spans="1:3" x14ac:dyDescent="0.35">
      <c r="A11468" s="1">
        <v>11466</v>
      </c>
      <c r="B11468" t="s">
        <v>22551</v>
      </c>
      <c r="C11468" t="s">
        <v>22552</v>
      </c>
    </row>
    <row r="11469" spans="1:3" x14ac:dyDescent="0.35">
      <c r="A11469" s="1">
        <v>11467</v>
      </c>
      <c r="B11469" t="s">
        <v>22553</v>
      </c>
      <c r="C11469" t="s">
        <v>22554</v>
      </c>
    </row>
    <row r="11470" spans="1:3" x14ac:dyDescent="0.35">
      <c r="A11470" s="1">
        <v>11468</v>
      </c>
      <c r="B11470" t="s">
        <v>22555</v>
      </c>
      <c r="C11470" t="s">
        <v>22556</v>
      </c>
    </row>
    <row r="11471" spans="1:3" x14ac:dyDescent="0.35">
      <c r="A11471" s="1">
        <v>11469</v>
      </c>
      <c r="B11471" t="s">
        <v>2178</v>
      </c>
      <c r="C11471" t="s">
        <v>2179</v>
      </c>
    </row>
    <row r="11472" spans="1:3" x14ac:dyDescent="0.35">
      <c r="A11472" s="1">
        <v>11470</v>
      </c>
      <c r="B11472" t="s">
        <v>22557</v>
      </c>
      <c r="C11472" t="s">
        <v>22558</v>
      </c>
    </row>
    <row r="11473" spans="1:3" x14ac:dyDescent="0.35">
      <c r="A11473" s="1">
        <v>11471</v>
      </c>
      <c r="B11473" t="s">
        <v>22559</v>
      </c>
      <c r="C11473" t="s">
        <v>22560</v>
      </c>
    </row>
    <row r="11474" spans="1:3" x14ac:dyDescent="0.35">
      <c r="A11474" s="1">
        <v>11472</v>
      </c>
      <c r="B11474" t="s">
        <v>22561</v>
      </c>
      <c r="C11474" t="s">
        <v>22562</v>
      </c>
    </row>
    <row r="11475" spans="1:3" x14ac:dyDescent="0.35">
      <c r="A11475" s="1">
        <v>11473</v>
      </c>
      <c r="B11475" t="s">
        <v>22563</v>
      </c>
      <c r="C11475" t="s">
        <v>22564</v>
      </c>
    </row>
    <row r="11476" spans="1:3" x14ac:dyDescent="0.35">
      <c r="A11476" s="1">
        <v>11474</v>
      </c>
      <c r="B11476" t="s">
        <v>22565</v>
      </c>
      <c r="C11476" t="s">
        <v>22566</v>
      </c>
    </row>
    <row r="11477" spans="1:3" x14ac:dyDescent="0.35">
      <c r="A11477" s="1">
        <v>11475</v>
      </c>
      <c r="B11477" t="s">
        <v>22567</v>
      </c>
      <c r="C11477" t="s">
        <v>22568</v>
      </c>
    </row>
    <row r="11478" spans="1:3" x14ac:dyDescent="0.35">
      <c r="A11478" s="1">
        <v>11476</v>
      </c>
      <c r="B11478" t="s">
        <v>22569</v>
      </c>
      <c r="C11478" t="s">
        <v>22570</v>
      </c>
    </row>
    <row r="11479" spans="1:3" x14ac:dyDescent="0.35">
      <c r="A11479" s="1">
        <v>11477</v>
      </c>
      <c r="B11479" t="s">
        <v>22571</v>
      </c>
      <c r="C11479" t="s">
        <v>22572</v>
      </c>
    </row>
    <row r="11480" spans="1:3" x14ac:dyDescent="0.35">
      <c r="A11480" s="1">
        <v>11478</v>
      </c>
      <c r="B11480" t="s">
        <v>22573</v>
      </c>
      <c r="C11480" t="s">
        <v>22574</v>
      </c>
    </row>
    <row r="11481" spans="1:3" x14ac:dyDescent="0.35">
      <c r="A11481" s="1">
        <v>11479</v>
      </c>
      <c r="B11481" t="s">
        <v>22575</v>
      </c>
      <c r="C11481" t="s">
        <v>22576</v>
      </c>
    </row>
    <row r="11482" spans="1:3" x14ac:dyDescent="0.35">
      <c r="A11482" s="1">
        <v>11480</v>
      </c>
      <c r="B11482" t="s">
        <v>22577</v>
      </c>
      <c r="C11482" t="s">
        <v>22578</v>
      </c>
    </row>
    <row r="11483" spans="1:3" x14ac:dyDescent="0.35">
      <c r="A11483" s="1">
        <v>11481</v>
      </c>
      <c r="B11483" t="s">
        <v>22579</v>
      </c>
      <c r="C11483" t="s">
        <v>22580</v>
      </c>
    </row>
    <row r="11484" spans="1:3" x14ac:dyDescent="0.35">
      <c r="A11484" s="1">
        <v>11482</v>
      </c>
      <c r="B11484" t="s">
        <v>22581</v>
      </c>
      <c r="C11484" t="s">
        <v>22582</v>
      </c>
    </row>
    <row r="11485" spans="1:3" x14ac:dyDescent="0.35">
      <c r="A11485" s="1">
        <v>11483</v>
      </c>
      <c r="B11485" t="s">
        <v>22583</v>
      </c>
      <c r="C11485" t="s">
        <v>22584</v>
      </c>
    </row>
    <row r="11486" spans="1:3" x14ac:dyDescent="0.35">
      <c r="A11486" s="1">
        <v>11484</v>
      </c>
      <c r="B11486" t="s">
        <v>22585</v>
      </c>
      <c r="C11486" t="s">
        <v>22586</v>
      </c>
    </row>
    <row r="11487" spans="1:3" x14ac:dyDescent="0.35">
      <c r="A11487" s="1">
        <v>11485</v>
      </c>
      <c r="B11487" t="s">
        <v>6122</v>
      </c>
      <c r="C11487" t="s">
        <v>6123</v>
      </c>
    </row>
    <row r="11488" spans="1:3" x14ac:dyDescent="0.35">
      <c r="A11488" s="1">
        <v>11486</v>
      </c>
      <c r="B11488" t="s">
        <v>22587</v>
      </c>
      <c r="C11488" t="s">
        <v>22588</v>
      </c>
    </row>
    <row r="11489" spans="1:3" x14ac:dyDescent="0.35">
      <c r="A11489" s="1">
        <v>11487</v>
      </c>
      <c r="B11489" t="s">
        <v>22589</v>
      </c>
      <c r="C11489" t="s">
        <v>22590</v>
      </c>
    </row>
    <row r="11490" spans="1:3" x14ac:dyDescent="0.35">
      <c r="A11490" s="1">
        <v>11488</v>
      </c>
      <c r="B11490" t="s">
        <v>22591</v>
      </c>
      <c r="C11490" t="s">
        <v>22592</v>
      </c>
    </row>
    <row r="11491" spans="1:3" x14ac:dyDescent="0.35">
      <c r="A11491" s="1">
        <v>11489</v>
      </c>
      <c r="B11491" t="s">
        <v>22593</v>
      </c>
      <c r="C11491" t="s">
        <v>22594</v>
      </c>
    </row>
    <row r="11492" spans="1:3" x14ac:dyDescent="0.35">
      <c r="A11492" s="1">
        <v>11490</v>
      </c>
      <c r="B11492" t="s">
        <v>22595</v>
      </c>
      <c r="C11492" t="s">
        <v>22596</v>
      </c>
    </row>
    <row r="11493" spans="1:3" x14ac:dyDescent="0.35">
      <c r="A11493" s="1">
        <v>11491</v>
      </c>
      <c r="B11493" t="s">
        <v>22597</v>
      </c>
      <c r="C11493" t="s">
        <v>22598</v>
      </c>
    </row>
    <row r="11494" spans="1:3" x14ac:dyDescent="0.35">
      <c r="A11494" s="1">
        <v>11492</v>
      </c>
      <c r="B11494" t="s">
        <v>22599</v>
      </c>
      <c r="C11494" t="s">
        <v>22600</v>
      </c>
    </row>
    <row r="11495" spans="1:3" x14ac:dyDescent="0.35">
      <c r="A11495" s="1">
        <v>11493</v>
      </c>
      <c r="B11495" t="s">
        <v>22601</v>
      </c>
      <c r="C11495" t="s">
        <v>22602</v>
      </c>
    </row>
    <row r="11496" spans="1:3" x14ac:dyDescent="0.35">
      <c r="A11496" s="1">
        <v>11494</v>
      </c>
      <c r="B11496" t="s">
        <v>22603</v>
      </c>
      <c r="C11496" t="s">
        <v>22604</v>
      </c>
    </row>
    <row r="11497" spans="1:3" x14ac:dyDescent="0.35">
      <c r="A11497" s="1">
        <v>11495</v>
      </c>
      <c r="B11497" t="s">
        <v>22605</v>
      </c>
      <c r="C11497" t="s">
        <v>22606</v>
      </c>
    </row>
    <row r="11498" spans="1:3" x14ac:dyDescent="0.35">
      <c r="A11498" s="1">
        <v>11496</v>
      </c>
      <c r="B11498" t="s">
        <v>22607</v>
      </c>
      <c r="C11498" t="s">
        <v>22608</v>
      </c>
    </row>
    <row r="11499" spans="1:3" x14ac:dyDescent="0.35">
      <c r="A11499" s="1">
        <v>11497</v>
      </c>
      <c r="B11499" t="s">
        <v>22609</v>
      </c>
      <c r="C11499" t="s">
        <v>22610</v>
      </c>
    </row>
    <row r="11500" spans="1:3" x14ac:dyDescent="0.35">
      <c r="A11500" s="1">
        <v>11498</v>
      </c>
      <c r="B11500" t="s">
        <v>22611</v>
      </c>
      <c r="C11500" t="s">
        <v>22612</v>
      </c>
    </row>
    <row r="11501" spans="1:3" x14ac:dyDescent="0.35">
      <c r="A11501" s="1">
        <v>11499</v>
      </c>
      <c r="B11501" t="s">
        <v>22613</v>
      </c>
      <c r="C11501" t="s">
        <v>22614</v>
      </c>
    </row>
    <row r="11502" spans="1:3" x14ac:dyDescent="0.35">
      <c r="A11502" s="1">
        <v>11500</v>
      </c>
      <c r="B11502" t="s">
        <v>22615</v>
      </c>
      <c r="C11502" t="s">
        <v>22616</v>
      </c>
    </row>
    <row r="11503" spans="1:3" x14ac:dyDescent="0.35">
      <c r="A11503" s="1">
        <v>11501</v>
      </c>
      <c r="B11503" t="s">
        <v>22617</v>
      </c>
      <c r="C11503" t="s">
        <v>22618</v>
      </c>
    </row>
    <row r="11504" spans="1:3" x14ac:dyDescent="0.35">
      <c r="A11504" s="1">
        <v>11502</v>
      </c>
      <c r="B11504" t="s">
        <v>22619</v>
      </c>
      <c r="C11504" t="s">
        <v>22620</v>
      </c>
    </row>
    <row r="11505" spans="1:3" x14ac:dyDescent="0.35">
      <c r="A11505" s="1">
        <v>11503</v>
      </c>
      <c r="B11505" t="s">
        <v>22621</v>
      </c>
      <c r="C11505" t="s">
        <v>22622</v>
      </c>
    </row>
    <row r="11506" spans="1:3" x14ac:dyDescent="0.35">
      <c r="A11506" s="1">
        <v>11504</v>
      </c>
      <c r="B11506" t="s">
        <v>22623</v>
      </c>
      <c r="C11506" t="s">
        <v>22624</v>
      </c>
    </row>
    <row r="11507" spans="1:3" x14ac:dyDescent="0.35">
      <c r="A11507" s="1">
        <v>11505</v>
      </c>
      <c r="B11507" t="s">
        <v>22625</v>
      </c>
      <c r="C11507" t="s">
        <v>22626</v>
      </c>
    </row>
    <row r="11508" spans="1:3" x14ac:dyDescent="0.35">
      <c r="A11508" s="1">
        <v>11506</v>
      </c>
      <c r="B11508" t="s">
        <v>22627</v>
      </c>
      <c r="C11508" t="s">
        <v>22628</v>
      </c>
    </row>
    <row r="11509" spans="1:3" x14ac:dyDescent="0.35">
      <c r="A11509" s="1">
        <v>11507</v>
      </c>
      <c r="B11509" t="s">
        <v>22629</v>
      </c>
      <c r="C11509" t="s">
        <v>22630</v>
      </c>
    </row>
    <row r="11510" spans="1:3" x14ac:dyDescent="0.35">
      <c r="A11510" s="1">
        <v>11508</v>
      </c>
      <c r="B11510" t="s">
        <v>22631</v>
      </c>
      <c r="C11510" t="s">
        <v>22632</v>
      </c>
    </row>
    <row r="11511" spans="1:3" x14ac:dyDescent="0.35">
      <c r="A11511" s="1">
        <v>11509</v>
      </c>
      <c r="B11511" t="s">
        <v>22633</v>
      </c>
      <c r="C11511" t="s">
        <v>22634</v>
      </c>
    </row>
    <row r="11512" spans="1:3" x14ac:dyDescent="0.35">
      <c r="A11512" s="1">
        <v>11510</v>
      </c>
      <c r="B11512" t="s">
        <v>22635</v>
      </c>
      <c r="C11512" t="s">
        <v>22636</v>
      </c>
    </row>
    <row r="11513" spans="1:3" x14ac:dyDescent="0.35">
      <c r="A11513" s="1">
        <v>11511</v>
      </c>
      <c r="B11513" t="s">
        <v>22637</v>
      </c>
      <c r="C11513" t="s">
        <v>22638</v>
      </c>
    </row>
    <row r="11514" spans="1:3" x14ac:dyDescent="0.35">
      <c r="A11514" s="1">
        <v>11512</v>
      </c>
      <c r="B11514" t="s">
        <v>22639</v>
      </c>
      <c r="C11514" t="s">
        <v>22640</v>
      </c>
    </row>
    <row r="11515" spans="1:3" x14ac:dyDescent="0.35">
      <c r="A11515" s="1">
        <v>11513</v>
      </c>
      <c r="B11515" t="s">
        <v>22641</v>
      </c>
      <c r="C11515" t="s">
        <v>22642</v>
      </c>
    </row>
    <row r="11516" spans="1:3" x14ac:dyDescent="0.35">
      <c r="A11516" s="1">
        <v>11514</v>
      </c>
      <c r="B11516" t="s">
        <v>22643</v>
      </c>
      <c r="C11516" t="s">
        <v>22644</v>
      </c>
    </row>
    <row r="11517" spans="1:3" x14ac:dyDescent="0.35">
      <c r="A11517" s="1">
        <v>11515</v>
      </c>
      <c r="B11517" t="s">
        <v>22645</v>
      </c>
      <c r="C11517" t="s">
        <v>22646</v>
      </c>
    </row>
    <row r="11518" spans="1:3" x14ac:dyDescent="0.35">
      <c r="A11518" s="1">
        <v>11516</v>
      </c>
      <c r="B11518" t="s">
        <v>22647</v>
      </c>
      <c r="C11518" t="s">
        <v>22648</v>
      </c>
    </row>
    <row r="11519" spans="1:3" x14ac:dyDescent="0.35">
      <c r="A11519" s="1">
        <v>11517</v>
      </c>
      <c r="B11519" t="s">
        <v>22649</v>
      </c>
      <c r="C11519" t="s">
        <v>22650</v>
      </c>
    </row>
    <row r="11520" spans="1:3" x14ac:dyDescent="0.35">
      <c r="A11520" s="1">
        <v>11518</v>
      </c>
      <c r="B11520" t="s">
        <v>22651</v>
      </c>
      <c r="C11520" t="s">
        <v>22652</v>
      </c>
    </row>
    <row r="11521" spans="1:3" x14ac:dyDescent="0.35">
      <c r="A11521" s="1">
        <v>11519</v>
      </c>
      <c r="B11521" t="s">
        <v>22653</v>
      </c>
      <c r="C11521" t="s">
        <v>22654</v>
      </c>
    </row>
    <row r="11522" spans="1:3" x14ac:dyDescent="0.35">
      <c r="A11522" s="1">
        <v>11520</v>
      </c>
      <c r="B11522" t="s">
        <v>22655</v>
      </c>
      <c r="C11522" t="s">
        <v>22656</v>
      </c>
    </row>
    <row r="11523" spans="1:3" x14ac:dyDescent="0.35">
      <c r="A11523" s="1">
        <v>11521</v>
      </c>
      <c r="B11523" t="s">
        <v>22657</v>
      </c>
      <c r="C11523" t="s">
        <v>22658</v>
      </c>
    </row>
    <row r="11524" spans="1:3" x14ac:dyDescent="0.35">
      <c r="A11524" s="1">
        <v>11522</v>
      </c>
      <c r="B11524" t="s">
        <v>22659</v>
      </c>
      <c r="C11524" t="s">
        <v>22660</v>
      </c>
    </row>
    <row r="11525" spans="1:3" x14ac:dyDescent="0.35">
      <c r="A11525" s="1">
        <v>11523</v>
      </c>
      <c r="B11525" t="s">
        <v>22661</v>
      </c>
      <c r="C11525" t="s">
        <v>22662</v>
      </c>
    </row>
    <row r="11526" spans="1:3" x14ac:dyDescent="0.35">
      <c r="A11526" s="1">
        <v>11524</v>
      </c>
      <c r="B11526" t="s">
        <v>22663</v>
      </c>
      <c r="C11526" t="s">
        <v>22664</v>
      </c>
    </row>
    <row r="11527" spans="1:3" x14ac:dyDescent="0.35">
      <c r="A11527" s="1">
        <v>11525</v>
      </c>
      <c r="B11527" t="s">
        <v>22665</v>
      </c>
      <c r="C11527" t="s">
        <v>22666</v>
      </c>
    </row>
    <row r="11528" spans="1:3" x14ac:dyDescent="0.35">
      <c r="A11528" s="1">
        <v>11526</v>
      </c>
      <c r="B11528" t="s">
        <v>22667</v>
      </c>
      <c r="C11528" t="s">
        <v>22668</v>
      </c>
    </row>
    <row r="11529" spans="1:3" x14ac:dyDescent="0.35">
      <c r="A11529" s="1">
        <v>11527</v>
      </c>
      <c r="B11529" t="s">
        <v>22669</v>
      </c>
      <c r="C11529" t="s">
        <v>22670</v>
      </c>
    </row>
    <row r="11530" spans="1:3" x14ac:dyDescent="0.35">
      <c r="A11530" s="1">
        <v>11528</v>
      </c>
      <c r="B11530" t="s">
        <v>22671</v>
      </c>
      <c r="C11530" t="s">
        <v>22672</v>
      </c>
    </row>
    <row r="11531" spans="1:3" x14ac:dyDescent="0.35">
      <c r="A11531" s="1">
        <v>11529</v>
      </c>
      <c r="B11531" t="s">
        <v>22673</v>
      </c>
      <c r="C11531" t="s">
        <v>22674</v>
      </c>
    </row>
    <row r="11532" spans="1:3" x14ac:dyDescent="0.35">
      <c r="A11532" s="1">
        <v>11530</v>
      </c>
      <c r="B11532" t="s">
        <v>22675</v>
      </c>
      <c r="C11532" t="s">
        <v>22676</v>
      </c>
    </row>
    <row r="11533" spans="1:3" x14ac:dyDescent="0.35">
      <c r="A11533" s="1">
        <v>11531</v>
      </c>
      <c r="B11533" t="s">
        <v>22677</v>
      </c>
      <c r="C11533" t="s">
        <v>22678</v>
      </c>
    </row>
    <row r="11534" spans="1:3" x14ac:dyDescent="0.35">
      <c r="A11534" s="1">
        <v>11532</v>
      </c>
      <c r="B11534" t="s">
        <v>22679</v>
      </c>
      <c r="C11534" t="s">
        <v>22680</v>
      </c>
    </row>
    <row r="11535" spans="1:3" x14ac:dyDescent="0.35">
      <c r="A11535" s="1">
        <v>11533</v>
      </c>
      <c r="B11535" t="s">
        <v>22681</v>
      </c>
      <c r="C11535" t="s">
        <v>22682</v>
      </c>
    </row>
    <row r="11536" spans="1:3" x14ac:dyDescent="0.35">
      <c r="A11536" s="1">
        <v>11534</v>
      </c>
      <c r="B11536" t="s">
        <v>22683</v>
      </c>
      <c r="C11536" t="s">
        <v>22684</v>
      </c>
    </row>
    <row r="11537" spans="1:3" x14ac:dyDescent="0.35">
      <c r="A11537" s="1">
        <v>11535</v>
      </c>
      <c r="B11537" t="s">
        <v>22685</v>
      </c>
      <c r="C11537" t="s">
        <v>22686</v>
      </c>
    </row>
    <row r="11538" spans="1:3" x14ac:dyDescent="0.35">
      <c r="A11538" s="1">
        <v>11536</v>
      </c>
      <c r="B11538" t="s">
        <v>22687</v>
      </c>
      <c r="C11538" t="s">
        <v>22688</v>
      </c>
    </row>
    <row r="11539" spans="1:3" x14ac:dyDescent="0.35">
      <c r="A11539" s="1">
        <v>11537</v>
      </c>
      <c r="B11539" t="s">
        <v>22689</v>
      </c>
      <c r="C11539" t="s">
        <v>22690</v>
      </c>
    </row>
    <row r="11540" spans="1:3" x14ac:dyDescent="0.35">
      <c r="A11540" s="1">
        <v>11538</v>
      </c>
      <c r="B11540" t="s">
        <v>22691</v>
      </c>
      <c r="C11540" t="s">
        <v>22692</v>
      </c>
    </row>
    <row r="11541" spans="1:3" x14ac:dyDescent="0.35">
      <c r="A11541" s="1">
        <v>11539</v>
      </c>
      <c r="B11541" t="s">
        <v>22693</v>
      </c>
      <c r="C11541" t="s">
        <v>22694</v>
      </c>
    </row>
    <row r="11542" spans="1:3" x14ac:dyDescent="0.35">
      <c r="A11542" s="1">
        <v>11540</v>
      </c>
      <c r="B11542" t="s">
        <v>22695</v>
      </c>
      <c r="C11542" t="s">
        <v>22696</v>
      </c>
    </row>
    <row r="11543" spans="1:3" x14ac:dyDescent="0.35">
      <c r="A11543" s="1">
        <v>11541</v>
      </c>
      <c r="B11543" t="s">
        <v>22697</v>
      </c>
      <c r="C11543" t="s">
        <v>22698</v>
      </c>
    </row>
    <row r="11544" spans="1:3" x14ac:dyDescent="0.35">
      <c r="A11544" s="1">
        <v>11542</v>
      </c>
      <c r="B11544" t="s">
        <v>22699</v>
      </c>
      <c r="C11544" t="s">
        <v>22700</v>
      </c>
    </row>
    <row r="11545" spans="1:3" x14ac:dyDescent="0.35">
      <c r="A11545" s="1">
        <v>11543</v>
      </c>
      <c r="B11545" t="s">
        <v>22701</v>
      </c>
      <c r="C11545" t="s">
        <v>22702</v>
      </c>
    </row>
    <row r="11546" spans="1:3" x14ac:dyDescent="0.35">
      <c r="A11546" s="1">
        <v>11544</v>
      </c>
      <c r="B11546" t="s">
        <v>22703</v>
      </c>
      <c r="C11546" t="s">
        <v>22704</v>
      </c>
    </row>
    <row r="11547" spans="1:3" x14ac:dyDescent="0.35">
      <c r="A11547" s="1">
        <v>11545</v>
      </c>
      <c r="B11547" t="s">
        <v>22705</v>
      </c>
      <c r="C11547" t="s">
        <v>22706</v>
      </c>
    </row>
    <row r="11548" spans="1:3" x14ac:dyDescent="0.35">
      <c r="A11548" s="1">
        <v>11546</v>
      </c>
      <c r="B11548" t="s">
        <v>22707</v>
      </c>
      <c r="C11548" t="s">
        <v>22708</v>
      </c>
    </row>
    <row r="11549" spans="1:3" x14ac:dyDescent="0.35">
      <c r="A11549" s="1">
        <v>11547</v>
      </c>
      <c r="B11549" t="s">
        <v>22709</v>
      </c>
      <c r="C11549" t="s">
        <v>22710</v>
      </c>
    </row>
    <row r="11550" spans="1:3" x14ac:dyDescent="0.35">
      <c r="A11550" s="1">
        <v>11548</v>
      </c>
      <c r="B11550" t="s">
        <v>22711</v>
      </c>
      <c r="C11550" t="s">
        <v>22712</v>
      </c>
    </row>
    <row r="11551" spans="1:3" x14ac:dyDescent="0.35">
      <c r="A11551" s="1">
        <v>11549</v>
      </c>
      <c r="B11551" t="s">
        <v>22713</v>
      </c>
      <c r="C11551" t="s">
        <v>22714</v>
      </c>
    </row>
    <row r="11552" spans="1:3" x14ac:dyDescent="0.35">
      <c r="A11552" s="1">
        <v>11550</v>
      </c>
      <c r="B11552" t="s">
        <v>22715</v>
      </c>
      <c r="C11552" t="s">
        <v>22716</v>
      </c>
    </row>
    <row r="11553" spans="1:3" x14ac:dyDescent="0.35">
      <c r="A11553" s="1">
        <v>11551</v>
      </c>
      <c r="B11553" t="s">
        <v>22717</v>
      </c>
      <c r="C11553" t="s">
        <v>22718</v>
      </c>
    </row>
    <row r="11554" spans="1:3" x14ac:dyDescent="0.35">
      <c r="A11554" s="1">
        <v>11552</v>
      </c>
      <c r="B11554" t="s">
        <v>22719</v>
      </c>
      <c r="C11554" t="s">
        <v>22720</v>
      </c>
    </row>
    <row r="11555" spans="1:3" x14ac:dyDescent="0.35">
      <c r="A11555" s="1">
        <v>11553</v>
      </c>
      <c r="B11555" t="s">
        <v>22721</v>
      </c>
      <c r="C11555" t="s">
        <v>22722</v>
      </c>
    </row>
    <row r="11556" spans="1:3" x14ac:dyDescent="0.35">
      <c r="A11556" s="1">
        <v>11554</v>
      </c>
      <c r="B11556" t="s">
        <v>22723</v>
      </c>
      <c r="C11556" t="s">
        <v>22724</v>
      </c>
    </row>
    <row r="11557" spans="1:3" x14ac:dyDescent="0.35">
      <c r="A11557" s="1">
        <v>11555</v>
      </c>
      <c r="B11557" t="s">
        <v>22725</v>
      </c>
      <c r="C11557" t="s">
        <v>22726</v>
      </c>
    </row>
    <row r="11558" spans="1:3" x14ac:dyDescent="0.35">
      <c r="A11558" s="1">
        <v>11556</v>
      </c>
      <c r="B11558" t="s">
        <v>22727</v>
      </c>
      <c r="C11558" t="s">
        <v>22728</v>
      </c>
    </row>
    <row r="11559" spans="1:3" x14ac:dyDescent="0.35">
      <c r="A11559" s="1">
        <v>11557</v>
      </c>
      <c r="B11559" t="s">
        <v>22729</v>
      </c>
      <c r="C11559" t="s">
        <v>22729</v>
      </c>
    </row>
    <row r="11560" spans="1:3" x14ac:dyDescent="0.35">
      <c r="A11560" s="1">
        <v>11558</v>
      </c>
      <c r="B11560" t="s">
        <v>22730</v>
      </c>
      <c r="C11560" t="s">
        <v>22731</v>
      </c>
    </row>
    <row r="11561" spans="1:3" x14ac:dyDescent="0.35">
      <c r="A11561" s="1">
        <v>11559</v>
      </c>
      <c r="B11561" t="s">
        <v>22732</v>
      </c>
      <c r="C11561" t="s">
        <v>22733</v>
      </c>
    </row>
    <row r="11562" spans="1:3" x14ac:dyDescent="0.35">
      <c r="A11562" s="1">
        <v>11560</v>
      </c>
      <c r="B11562" t="s">
        <v>22734</v>
      </c>
      <c r="C11562" t="s">
        <v>22735</v>
      </c>
    </row>
    <row r="11563" spans="1:3" x14ac:dyDescent="0.35">
      <c r="A11563" s="1">
        <v>11561</v>
      </c>
      <c r="B11563" t="s">
        <v>22736</v>
      </c>
      <c r="C11563" t="s">
        <v>22737</v>
      </c>
    </row>
    <row r="11564" spans="1:3" x14ac:dyDescent="0.35">
      <c r="A11564" s="1">
        <v>11562</v>
      </c>
      <c r="B11564" t="s">
        <v>22738</v>
      </c>
      <c r="C11564" t="s">
        <v>22739</v>
      </c>
    </row>
    <row r="11565" spans="1:3" x14ac:dyDescent="0.35">
      <c r="A11565" s="1">
        <v>11563</v>
      </c>
      <c r="B11565" t="s">
        <v>22740</v>
      </c>
      <c r="C11565" t="s">
        <v>22741</v>
      </c>
    </row>
    <row r="11566" spans="1:3" x14ac:dyDescent="0.35">
      <c r="A11566" s="1">
        <v>11564</v>
      </c>
      <c r="B11566" t="s">
        <v>22742</v>
      </c>
      <c r="C11566" t="s">
        <v>22743</v>
      </c>
    </row>
    <row r="11567" spans="1:3" x14ac:dyDescent="0.35">
      <c r="A11567" s="1">
        <v>11565</v>
      </c>
      <c r="B11567" t="s">
        <v>22744</v>
      </c>
      <c r="C11567" t="s">
        <v>22745</v>
      </c>
    </row>
    <row r="11568" spans="1:3" x14ac:dyDescent="0.35">
      <c r="A11568" s="1">
        <v>11566</v>
      </c>
      <c r="B11568" t="s">
        <v>22746</v>
      </c>
      <c r="C11568" t="s">
        <v>22747</v>
      </c>
    </row>
    <row r="11569" spans="1:3" x14ac:dyDescent="0.35">
      <c r="A11569" s="1">
        <v>11567</v>
      </c>
      <c r="B11569" t="s">
        <v>22748</v>
      </c>
      <c r="C11569" t="s">
        <v>22749</v>
      </c>
    </row>
    <row r="11570" spans="1:3" x14ac:dyDescent="0.35">
      <c r="A11570" s="1">
        <v>11568</v>
      </c>
      <c r="B11570" t="s">
        <v>22750</v>
      </c>
      <c r="C11570" t="s">
        <v>22751</v>
      </c>
    </row>
    <row r="11571" spans="1:3" x14ac:dyDescent="0.35">
      <c r="A11571" s="1">
        <v>11569</v>
      </c>
      <c r="B11571" t="s">
        <v>22752</v>
      </c>
      <c r="C11571" t="s">
        <v>22753</v>
      </c>
    </row>
    <row r="11572" spans="1:3" x14ac:dyDescent="0.35">
      <c r="A11572" s="1">
        <v>11570</v>
      </c>
      <c r="B11572" t="s">
        <v>22754</v>
      </c>
      <c r="C11572" t="s">
        <v>22755</v>
      </c>
    </row>
    <row r="11573" spans="1:3" x14ac:dyDescent="0.35">
      <c r="A11573" s="1">
        <v>11571</v>
      </c>
      <c r="B11573" t="s">
        <v>22756</v>
      </c>
      <c r="C11573" t="s">
        <v>22757</v>
      </c>
    </row>
    <row r="11574" spans="1:3" x14ac:dyDescent="0.35">
      <c r="A11574" s="1">
        <v>11572</v>
      </c>
      <c r="B11574" t="s">
        <v>22758</v>
      </c>
      <c r="C11574" t="s">
        <v>22759</v>
      </c>
    </row>
    <row r="11575" spans="1:3" x14ac:dyDescent="0.35">
      <c r="A11575" s="1">
        <v>11573</v>
      </c>
      <c r="B11575" t="s">
        <v>22760</v>
      </c>
      <c r="C11575" t="s">
        <v>22761</v>
      </c>
    </row>
    <row r="11576" spans="1:3" x14ac:dyDescent="0.35">
      <c r="A11576" s="1">
        <v>11574</v>
      </c>
      <c r="B11576" t="s">
        <v>22762</v>
      </c>
      <c r="C11576" t="s">
        <v>22763</v>
      </c>
    </row>
    <row r="11577" spans="1:3" x14ac:dyDescent="0.35">
      <c r="A11577" s="1">
        <v>11575</v>
      </c>
      <c r="B11577" t="s">
        <v>22764</v>
      </c>
      <c r="C11577" t="s">
        <v>22765</v>
      </c>
    </row>
    <row r="11578" spans="1:3" x14ac:dyDescent="0.35">
      <c r="A11578" s="1">
        <v>11576</v>
      </c>
      <c r="B11578" t="s">
        <v>22766</v>
      </c>
      <c r="C11578" t="s">
        <v>22767</v>
      </c>
    </row>
    <row r="11579" spans="1:3" x14ac:dyDescent="0.35">
      <c r="A11579" s="1">
        <v>11577</v>
      </c>
      <c r="B11579" t="s">
        <v>22768</v>
      </c>
      <c r="C11579" t="s">
        <v>22769</v>
      </c>
    </row>
    <row r="11580" spans="1:3" x14ac:dyDescent="0.35">
      <c r="A11580" s="1">
        <v>11578</v>
      </c>
      <c r="B11580" t="s">
        <v>22770</v>
      </c>
      <c r="C11580" t="s">
        <v>22771</v>
      </c>
    </row>
    <row r="11581" spans="1:3" x14ac:dyDescent="0.35">
      <c r="A11581" s="1">
        <v>11579</v>
      </c>
      <c r="B11581" t="s">
        <v>22772</v>
      </c>
      <c r="C11581" t="s">
        <v>22773</v>
      </c>
    </row>
    <row r="11582" spans="1:3" x14ac:dyDescent="0.35">
      <c r="A11582" s="1">
        <v>11580</v>
      </c>
      <c r="B11582" t="s">
        <v>22774</v>
      </c>
      <c r="C11582" t="s">
        <v>22775</v>
      </c>
    </row>
    <row r="11583" spans="1:3" x14ac:dyDescent="0.35">
      <c r="A11583" s="1">
        <v>11581</v>
      </c>
      <c r="B11583" t="s">
        <v>22776</v>
      </c>
      <c r="C11583" t="s">
        <v>22777</v>
      </c>
    </row>
    <row r="11584" spans="1:3" x14ac:dyDescent="0.35">
      <c r="A11584" s="1">
        <v>11582</v>
      </c>
      <c r="B11584" t="s">
        <v>22778</v>
      </c>
      <c r="C11584" t="s">
        <v>22779</v>
      </c>
    </row>
    <row r="11585" spans="1:3" x14ac:dyDescent="0.35">
      <c r="A11585" s="1">
        <v>11583</v>
      </c>
      <c r="B11585" t="s">
        <v>22780</v>
      </c>
      <c r="C11585" t="s">
        <v>22781</v>
      </c>
    </row>
    <row r="11586" spans="1:3" x14ac:dyDescent="0.35">
      <c r="A11586" s="1">
        <v>11584</v>
      </c>
      <c r="B11586" t="s">
        <v>22782</v>
      </c>
      <c r="C11586" t="s">
        <v>22783</v>
      </c>
    </row>
    <row r="11587" spans="1:3" x14ac:dyDescent="0.35">
      <c r="A11587" s="1">
        <v>11585</v>
      </c>
      <c r="B11587" t="s">
        <v>22784</v>
      </c>
      <c r="C11587" t="s">
        <v>22785</v>
      </c>
    </row>
    <row r="11588" spans="1:3" x14ac:dyDescent="0.35">
      <c r="A11588" s="1">
        <v>11586</v>
      </c>
      <c r="B11588" t="s">
        <v>22786</v>
      </c>
      <c r="C11588" t="s">
        <v>22787</v>
      </c>
    </row>
    <row r="11589" spans="1:3" x14ac:dyDescent="0.35">
      <c r="A11589" s="1">
        <v>11587</v>
      </c>
      <c r="B11589" t="s">
        <v>22788</v>
      </c>
      <c r="C11589" t="s">
        <v>22789</v>
      </c>
    </row>
    <row r="11590" spans="1:3" x14ac:dyDescent="0.35">
      <c r="A11590" s="1">
        <v>11588</v>
      </c>
      <c r="B11590" t="s">
        <v>22790</v>
      </c>
      <c r="C11590" t="s">
        <v>22791</v>
      </c>
    </row>
    <row r="11591" spans="1:3" x14ac:dyDescent="0.35">
      <c r="A11591" s="1">
        <v>11589</v>
      </c>
      <c r="B11591" t="s">
        <v>22792</v>
      </c>
      <c r="C11591" t="s">
        <v>22793</v>
      </c>
    </row>
    <row r="11592" spans="1:3" x14ac:dyDescent="0.35">
      <c r="A11592" s="1">
        <v>11590</v>
      </c>
      <c r="B11592" t="s">
        <v>22794</v>
      </c>
      <c r="C11592" t="s">
        <v>22795</v>
      </c>
    </row>
    <row r="11593" spans="1:3" x14ac:dyDescent="0.35">
      <c r="A11593" s="1">
        <v>11591</v>
      </c>
      <c r="B11593" t="s">
        <v>22796</v>
      </c>
      <c r="C11593" t="s">
        <v>22797</v>
      </c>
    </row>
    <row r="11594" spans="1:3" x14ac:dyDescent="0.35">
      <c r="A11594" s="1">
        <v>11592</v>
      </c>
      <c r="B11594" t="s">
        <v>22798</v>
      </c>
      <c r="C11594" t="s">
        <v>22799</v>
      </c>
    </row>
    <row r="11595" spans="1:3" x14ac:dyDescent="0.35">
      <c r="A11595" s="1">
        <v>11593</v>
      </c>
      <c r="B11595" t="s">
        <v>22800</v>
      </c>
      <c r="C11595" t="s">
        <v>22801</v>
      </c>
    </row>
    <row r="11596" spans="1:3" x14ac:dyDescent="0.35">
      <c r="A11596" s="1">
        <v>11594</v>
      </c>
      <c r="B11596" t="s">
        <v>22802</v>
      </c>
      <c r="C11596" t="s">
        <v>22803</v>
      </c>
    </row>
    <row r="11597" spans="1:3" x14ac:dyDescent="0.35">
      <c r="A11597" s="1">
        <v>11595</v>
      </c>
      <c r="B11597" t="s">
        <v>22804</v>
      </c>
      <c r="C11597" t="s">
        <v>22805</v>
      </c>
    </row>
    <row r="11598" spans="1:3" x14ac:dyDescent="0.35">
      <c r="A11598" s="1">
        <v>11596</v>
      </c>
      <c r="B11598" t="s">
        <v>22806</v>
      </c>
      <c r="C11598" t="s">
        <v>22807</v>
      </c>
    </row>
    <row r="11599" spans="1:3" x14ac:dyDescent="0.35">
      <c r="A11599" s="1">
        <v>11597</v>
      </c>
      <c r="B11599" t="s">
        <v>22808</v>
      </c>
      <c r="C11599" t="s">
        <v>22809</v>
      </c>
    </row>
    <row r="11600" spans="1:3" x14ac:dyDescent="0.35">
      <c r="A11600" s="1">
        <v>11598</v>
      </c>
      <c r="B11600" t="s">
        <v>22810</v>
      </c>
      <c r="C11600" t="s">
        <v>22811</v>
      </c>
    </row>
    <row r="11601" spans="1:3" x14ac:dyDescent="0.35">
      <c r="A11601" s="1">
        <v>11599</v>
      </c>
      <c r="B11601" t="s">
        <v>22812</v>
      </c>
      <c r="C11601" t="s">
        <v>22813</v>
      </c>
    </row>
    <row r="11602" spans="1:3" x14ac:dyDescent="0.35">
      <c r="A11602" s="1">
        <v>11600</v>
      </c>
      <c r="B11602" t="s">
        <v>22814</v>
      </c>
      <c r="C11602" t="s">
        <v>22815</v>
      </c>
    </row>
    <row r="11603" spans="1:3" x14ac:dyDescent="0.35">
      <c r="A11603" s="1">
        <v>11601</v>
      </c>
      <c r="B11603" t="s">
        <v>22816</v>
      </c>
      <c r="C11603" t="s">
        <v>22817</v>
      </c>
    </row>
    <row r="11604" spans="1:3" x14ac:dyDescent="0.35">
      <c r="A11604" s="1">
        <v>11602</v>
      </c>
      <c r="B11604" t="s">
        <v>22818</v>
      </c>
      <c r="C11604" t="s">
        <v>22819</v>
      </c>
    </row>
    <row r="11605" spans="1:3" x14ac:dyDescent="0.35">
      <c r="A11605" s="1">
        <v>11603</v>
      </c>
      <c r="B11605" t="s">
        <v>22820</v>
      </c>
      <c r="C11605" t="s">
        <v>22821</v>
      </c>
    </row>
    <row r="11606" spans="1:3" x14ac:dyDescent="0.35">
      <c r="A11606" s="1">
        <v>11604</v>
      </c>
      <c r="B11606" t="s">
        <v>22822</v>
      </c>
      <c r="C11606" t="s">
        <v>22823</v>
      </c>
    </row>
    <row r="11607" spans="1:3" x14ac:dyDescent="0.35">
      <c r="A11607" s="1">
        <v>11605</v>
      </c>
      <c r="B11607" t="s">
        <v>22824</v>
      </c>
      <c r="C11607" t="s">
        <v>22825</v>
      </c>
    </row>
    <row r="11608" spans="1:3" x14ac:dyDescent="0.35">
      <c r="A11608" s="1">
        <v>11606</v>
      </c>
      <c r="B11608" t="s">
        <v>22826</v>
      </c>
      <c r="C11608" t="s">
        <v>22827</v>
      </c>
    </row>
    <row r="11609" spans="1:3" x14ac:dyDescent="0.35">
      <c r="A11609" s="1">
        <v>11607</v>
      </c>
      <c r="B11609" t="s">
        <v>22828</v>
      </c>
      <c r="C11609" t="s">
        <v>22829</v>
      </c>
    </row>
    <row r="11610" spans="1:3" x14ac:dyDescent="0.35">
      <c r="A11610" s="1">
        <v>11608</v>
      </c>
      <c r="B11610" t="s">
        <v>22830</v>
      </c>
      <c r="C11610" t="s">
        <v>22831</v>
      </c>
    </row>
    <row r="11611" spans="1:3" x14ac:dyDescent="0.35">
      <c r="A11611" s="1">
        <v>11609</v>
      </c>
      <c r="B11611" t="s">
        <v>22832</v>
      </c>
      <c r="C11611" t="s">
        <v>22833</v>
      </c>
    </row>
    <row r="11612" spans="1:3" x14ac:dyDescent="0.35">
      <c r="A11612" s="1">
        <v>11610</v>
      </c>
      <c r="B11612" t="s">
        <v>22834</v>
      </c>
      <c r="C11612" t="s">
        <v>22834</v>
      </c>
    </row>
    <row r="11613" spans="1:3" x14ac:dyDescent="0.35">
      <c r="A11613" s="1">
        <v>11611</v>
      </c>
      <c r="B11613" t="s">
        <v>22835</v>
      </c>
      <c r="C11613" t="s">
        <v>22836</v>
      </c>
    </row>
    <row r="11614" spans="1:3" x14ac:dyDescent="0.35">
      <c r="A11614" s="1">
        <v>11612</v>
      </c>
      <c r="B11614" t="s">
        <v>22837</v>
      </c>
      <c r="C11614" t="s">
        <v>22838</v>
      </c>
    </row>
    <row r="11615" spans="1:3" x14ac:dyDescent="0.35">
      <c r="A11615" s="1">
        <v>11613</v>
      </c>
      <c r="B11615" t="s">
        <v>22839</v>
      </c>
      <c r="C11615" t="s">
        <v>22840</v>
      </c>
    </row>
    <row r="11616" spans="1:3" x14ac:dyDescent="0.35">
      <c r="A11616" s="1">
        <v>11614</v>
      </c>
      <c r="B11616" t="s">
        <v>22841</v>
      </c>
      <c r="C11616" t="s">
        <v>22842</v>
      </c>
    </row>
    <row r="11617" spans="1:3" x14ac:dyDescent="0.35">
      <c r="A11617" s="1">
        <v>11615</v>
      </c>
      <c r="B11617" t="s">
        <v>22843</v>
      </c>
      <c r="C11617" t="s">
        <v>22844</v>
      </c>
    </row>
    <row r="11618" spans="1:3" x14ac:dyDescent="0.35">
      <c r="A11618" s="1">
        <v>11616</v>
      </c>
      <c r="B11618" t="s">
        <v>22845</v>
      </c>
      <c r="C11618" t="s">
        <v>22846</v>
      </c>
    </row>
    <row r="11619" spans="1:3" x14ac:dyDescent="0.35">
      <c r="A11619" s="1">
        <v>11617</v>
      </c>
      <c r="B11619" t="s">
        <v>22847</v>
      </c>
      <c r="C11619" t="s">
        <v>22848</v>
      </c>
    </row>
    <row r="11620" spans="1:3" x14ac:dyDescent="0.35">
      <c r="A11620" s="1">
        <v>11618</v>
      </c>
      <c r="B11620" t="s">
        <v>22849</v>
      </c>
      <c r="C11620" t="s">
        <v>22850</v>
      </c>
    </row>
    <row r="11621" spans="1:3" x14ac:dyDescent="0.35">
      <c r="A11621" s="1">
        <v>11619</v>
      </c>
      <c r="B11621" t="s">
        <v>22851</v>
      </c>
      <c r="C11621" t="s">
        <v>22852</v>
      </c>
    </row>
    <row r="11622" spans="1:3" x14ac:dyDescent="0.35">
      <c r="A11622" s="1">
        <v>11620</v>
      </c>
      <c r="B11622" t="s">
        <v>22853</v>
      </c>
      <c r="C11622" t="s">
        <v>22854</v>
      </c>
    </row>
    <row r="11623" spans="1:3" x14ac:dyDescent="0.35">
      <c r="A11623" s="1">
        <v>11621</v>
      </c>
      <c r="B11623" t="s">
        <v>22855</v>
      </c>
      <c r="C11623" t="s">
        <v>22856</v>
      </c>
    </row>
    <row r="11624" spans="1:3" x14ac:dyDescent="0.35">
      <c r="A11624" s="1">
        <v>11622</v>
      </c>
      <c r="B11624" t="s">
        <v>22857</v>
      </c>
      <c r="C11624" t="s">
        <v>22858</v>
      </c>
    </row>
    <row r="11625" spans="1:3" x14ac:dyDescent="0.35">
      <c r="A11625" s="1">
        <v>11623</v>
      </c>
      <c r="B11625" t="s">
        <v>22859</v>
      </c>
      <c r="C11625" t="s">
        <v>22860</v>
      </c>
    </row>
    <row r="11626" spans="1:3" x14ac:dyDescent="0.35">
      <c r="A11626" s="1">
        <v>11624</v>
      </c>
      <c r="B11626" t="s">
        <v>22861</v>
      </c>
      <c r="C11626" t="s">
        <v>22862</v>
      </c>
    </row>
    <row r="11627" spans="1:3" x14ac:dyDescent="0.35">
      <c r="A11627" s="1">
        <v>11625</v>
      </c>
      <c r="B11627" t="s">
        <v>22863</v>
      </c>
      <c r="C11627" t="s">
        <v>22864</v>
      </c>
    </row>
    <row r="11628" spans="1:3" x14ac:dyDescent="0.35">
      <c r="A11628" s="1">
        <v>11626</v>
      </c>
      <c r="B11628" t="s">
        <v>22865</v>
      </c>
      <c r="C11628" t="s">
        <v>22866</v>
      </c>
    </row>
    <row r="11629" spans="1:3" x14ac:dyDescent="0.35">
      <c r="A11629" s="1">
        <v>11627</v>
      </c>
      <c r="B11629" t="s">
        <v>22867</v>
      </c>
      <c r="C11629" t="s">
        <v>22868</v>
      </c>
    </row>
    <row r="11630" spans="1:3" x14ac:dyDescent="0.35">
      <c r="A11630" s="1">
        <v>11628</v>
      </c>
      <c r="B11630" t="s">
        <v>22869</v>
      </c>
      <c r="C11630" t="s">
        <v>22870</v>
      </c>
    </row>
    <row r="11631" spans="1:3" x14ac:dyDescent="0.35">
      <c r="A11631" s="1">
        <v>11629</v>
      </c>
      <c r="B11631" t="s">
        <v>22871</v>
      </c>
      <c r="C11631" t="s">
        <v>22872</v>
      </c>
    </row>
    <row r="11632" spans="1:3" x14ac:dyDescent="0.35">
      <c r="A11632" s="1">
        <v>11630</v>
      </c>
      <c r="B11632" t="s">
        <v>22873</v>
      </c>
      <c r="C11632" t="s">
        <v>22873</v>
      </c>
    </row>
    <row r="11633" spans="1:3" x14ac:dyDescent="0.35">
      <c r="A11633" s="1">
        <v>11631</v>
      </c>
      <c r="B11633" t="s">
        <v>22874</v>
      </c>
      <c r="C11633" t="s">
        <v>22875</v>
      </c>
    </row>
    <row r="11634" spans="1:3" x14ac:dyDescent="0.35">
      <c r="A11634" s="1">
        <v>11632</v>
      </c>
      <c r="B11634" t="s">
        <v>13308</v>
      </c>
      <c r="C11634" t="s">
        <v>13309</v>
      </c>
    </row>
    <row r="11635" spans="1:3" x14ac:dyDescent="0.35">
      <c r="A11635" s="1">
        <v>11633</v>
      </c>
      <c r="B11635" t="s">
        <v>22876</v>
      </c>
      <c r="C11635" t="s">
        <v>22877</v>
      </c>
    </row>
    <row r="11636" spans="1:3" x14ac:dyDescent="0.35">
      <c r="A11636" s="1">
        <v>11634</v>
      </c>
      <c r="B11636" t="s">
        <v>22878</v>
      </c>
      <c r="C11636" t="s">
        <v>22879</v>
      </c>
    </row>
    <row r="11637" spans="1:3" x14ac:dyDescent="0.35">
      <c r="A11637" s="1">
        <v>11635</v>
      </c>
      <c r="B11637" t="s">
        <v>22880</v>
      </c>
      <c r="C11637" t="s">
        <v>22881</v>
      </c>
    </row>
    <row r="11638" spans="1:3" x14ac:dyDescent="0.35">
      <c r="A11638" s="1">
        <v>11636</v>
      </c>
      <c r="B11638" t="s">
        <v>22882</v>
      </c>
      <c r="C11638" t="s">
        <v>22883</v>
      </c>
    </row>
    <row r="11639" spans="1:3" x14ac:dyDescent="0.35">
      <c r="A11639" s="1">
        <v>11637</v>
      </c>
      <c r="B11639" t="s">
        <v>22884</v>
      </c>
      <c r="C11639" t="s">
        <v>22885</v>
      </c>
    </row>
    <row r="11640" spans="1:3" x14ac:dyDescent="0.35">
      <c r="A11640" s="1">
        <v>11638</v>
      </c>
      <c r="B11640" t="s">
        <v>22886</v>
      </c>
      <c r="C11640" t="s">
        <v>22887</v>
      </c>
    </row>
    <row r="11641" spans="1:3" x14ac:dyDescent="0.35">
      <c r="A11641" s="1">
        <v>11639</v>
      </c>
      <c r="B11641" t="s">
        <v>22888</v>
      </c>
      <c r="C11641" t="s">
        <v>22889</v>
      </c>
    </row>
    <row r="11642" spans="1:3" x14ac:dyDescent="0.35">
      <c r="A11642" s="1">
        <v>11640</v>
      </c>
      <c r="B11642" t="s">
        <v>22890</v>
      </c>
      <c r="C11642" t="s">
        <v>22891</v>
      </c>
    </row>
    <row r="11643" spans="1:3" x14ac:dyDescent="0.35">
      <c r="A11643" s="1">
        <v>11641</v>
      </c>
      <c r="B11643" t="s">
        <v>22892</v>
      </c>
      <c r="C11643" t="s">
        <v>22893</v>
      </c>
    </row>
    <row r="11644" spans="1:3" x14ac:dyDescent="0.35">
      <c r="A11644" s="1">
        <v>11642</v>
      </c>
      <c r="B11644" t="s">
        <v>22894</v>
      </c>
      <c r="C11644" t="s">
        <v>22895</v>
      </c>
    </row>
    <row r="11645" spans="1:3" x14ac:dyDescent="0.35">
      <c r="A11645" s="1">
        <v>11643</v>
      </c>
      <c r="B11645" t="s">
        <v>22896</v>
      </c>
      <c r="C11645" t="s">
        <v>22897</v>
      </c>
    </row>
    <row r="11646" spans="1:3" x14ac:dyDescent="0.35">
      <c r="A11646" s="1">
        <v>11644</v>
      </c>
      <c r="B11646" t="s">
        <v>22898</v>
      </c>
      <c r="C11646" t="s">
        <v>22899</v>
      </c>
    </row>
    <row r="11647" spans="1:3" x14ac:dyDescent="0.35">
      <c r="A11647" s="1">
        <v>11645</v>
      </c>
      <c r="B11647" t="s">
        <v>22900</v>
      </c>
      <c r="C11647" t="s">
        <v>22901</v>
      </c>
    </row>
    <row r="11648" spans="1:3" x14ac:dyDescent="0.35">
      <c r="A11648" s="1">
        <v>11646</v>
      </c>
      <c r="B11648" t="s">
        <v>22902</v>
      </c>
      <c r="C11648" t="s">
        <v>22903</v>
      </c>
    </row>
    <row r="11649" spans="1:3" x14ac:dyDescent="0.35">
      <c r="A11649" s="1">
        <v>11647</v>
      </c>
      <c r="B11649" t="s">
        <v>22904</v>
      </c>
      <c r="C11649" t="s">
        <v>22905</v>
      </c>
    </row>
    <row r="11650" spans="1:3" x14ac:dyDescent="0.35">
      <c r="A11650" s="1">
        <v>11648</v>
      </c>
      <c r="B11650" t="s">
        <v>22906</v>
      </c>
      <c r="C11650" t="s">
        <v>22907</v>
      </c>
    </row>
    <row r="11651" spans="1:3" x14ac:dyDescent="0.35">
      <c r="A11651" s="1">
        <v>11649</v>
      </c>
      <c r="B11651" t="s">
        <v>22908</v>
      </c>
      <c r="C11651" t="s">
        <v>22909</v>
      </c>
    </row>
    <row r="11652" spans="1:3" x14ac:dyDescent="0.35">
      <c r="A11652" s="1">
        <v>11650</v>
      </c>
      <c r="B11652" t="s">
        <v>22910</v>
      </c>
      <c r="C11652" t="s">
        <v>22911</v>
      </c>
    </row>
    <row r="11653" spans="1:3" x14ac:dyDescent="0.35">
      <c r="A11653" s="1">
        <v>11651</v>
      </c>
      <c r="B11653" t="s">
        <v>22912</v>
      </c>
      <c r="C11653" t="s">
        <v>22913</v>
      </c>
    </row>
    <row r="11654" spans="1:3" x14ac:dyDescent="0.35">
      <c r="A11654" s="1">
        <v>11652</v>
      </c>
      <c r="B11654" t="s">
        <v>22914</v>
      </c>
      <c r="C11654" t="s">
        <v>22915</v>
      </c>
    </row>
    <row r="11655" spans="1:3" x14ac:dyDescent="0.35">
      <c r="A11655" s="1">
        <v>11653</v>
      </c>
      <c r="B11655" t="s">
        <v>22916</v>
      </c>
      <c r="C11655" t="s">
        <v>22917</v>
      </c>
    </row>
    <row r="11656" spans="1:3" x14ac:dyDescent="0.35">
      <c r="A11656" s="1">
        <v>11654</v>
      </c>
      <c r="B11656" t="s">
        <v>22918</v>
      </c>
      <c r="C11656" t="s">
        <v>22919</v>
      </c>
    </row>
    <row r="11657" spans="1:3" x14ac:dyDescent="0.35">
      <c r="A11657" s="1">
        <v>11655</v>
      </c>
      <c r="B11657" t="s">
        <v>22920</v>
      </c>
      <c r="C11657" t="s">
        <v>22921</v>
      </c>
    </row>
    <row r="11658" spans="1:3" x14ac:dyDescent="0.35">
      <c r="A11658" s="1">
        <v>11656</v>
      </c>
      <c r="B11658" t="s">
        <v>22922</v>
      </c>
      <c r="C11658" t="s">
        <v>22923</v>
      </c>
    </row>
    <row r="11659" spans="1:3" x14ac:dyDescent="0.35">
      <c r="A11659" s="1">
        <v>11657</v>
      </c>
      <c r="B11659" t="s">
        <v>22924</v>
      </c>
      <c r="C11659" t="s">
        <v>22925</v>
      </c>
    </row>
    <row r="11660" spans="1:3" x14ac:dyDescent="0.35">
      <c r="A11660" s="1">
        <v>11658</v>
      </c>
      <c r="B11660" t="s">
        <v>22926</v>
      </c>
      <c r="C11660" t="s">
        <v>22927</v>
      </c>
    </row>
    <row r="11661" spans="1:3" x14ac:dyDescent="0.35">
      <c r="A11661" s="1">
        <v>11659</v>
      </c>
      <c r="B11661" t="s">
        <v>22928</v>
      </c>
      <c r="C11661" t="s">
        <v>22929</v>
      </c>
    </row>
    <row r="11662" spans="1:3" x14ac:dyDescent="0.35">
      <c r="A11662" s="1">
        <v>11660</v>
      </c>
      <c r="B11662" t="s">
        <v>22930</v>
      </c>
      <c r="C11662" t="s">
        <v>22931</v>
      </c>
    </row>
    <row r="11663" spans="1:3" x14ac:dyDescent="0.35">
      <c r="A11663" s="1">
        <v>11661</v>
      </c>
      <c r="B11663" t="s">
        <v>22932</v>
      </c>
      <c r="C11663" t="s">
        <v>22933</v>
      </c>
    </row>
    <row r="11664" spans="1:3" x14ac:dyDescent="0.35">
      <c r="A11664" s="1">
        <v>11662</v>
      </c>
      <c r="B11664" t="s">
        <v>22934</v>
      </c>
      <c r="C11664" t="s">
        <v>22935</v>
      </c>
    </row>
    <row r="11665" spans="1:3" x14ac:dyDescent="0.35">
      <c r="A11665" s="1">
        <v>11663</v>
      </c>
      <c r="B11665" t="s">
        <v>22936</v>
      </c>
      <c r="C11665" t="s">
        <v>22937</v>
      </c>
    </row>
    <row r="11666" spans="1:3" x14ac:dyDescent="0.35">
      <c r="A11666" s="1">
        <v>11664</v>
      </c>
      <c r="B11666" t="s">
        <v>22938</v>
      </c>
      <c r="C11666" t="s">
        <v>22939</v>
      </c>
    </row>
    <row r="11667" spans="1:3" x14ac:dyDescent="0.35">
      <c r="A11667" s="1">
        <v>11665</v>
      </c>
      <c r="B11667" t="s">
        <v>22940</v>
      </c>
      <c r="C11667" t="s">
        <v>22941</v>
      </c>
    </row>
    <row r="11668" spans="1:3" x14ac:dyDescent="0.35">
      <c r="A11668" s="1">
        <v>11666</v>
      </c>
      <c r="B11668" t="s">
        <v>22942</v>
      </c>
      <c r="C11668" t="s">
        <v>22943</v>
      </c>
    </row>
    <row r="11669" spans="1:3" x14ac:dyDescent="0.35">
      <c r="A11669" s="1">
        <v>11667</v>
      </c>
      <c r="B11669" t="s">
        <v>22944</v>
      </c>
      <c r="C11669" t="s">
        <v>22945</v>
      </c>
    </row>
    <row r="11670" spans="1:3" x14ac:dyDescent="0.35">
      <c r="A11670" s="1">
        <v>11668</v>
      </c>
      <c r="B11670" t="s">
        <v>22946</v>
      </c>
      <c r="C11670" t="s">
        <v>22947</v>
      </c>
    </row>
    <row r="11671" spans="1:3" x14ac:dyDescent="0.35">
      <c r="A11671" s="1">
        <v>11669</v>
      </c>
      <c r="B11671" t="s">
        <v>22948</v>
      </c>
      <c r="C11671" t="s">
        <v>22949</v>
      </c>
    </row>
    <row r="11672" spans="1:3" x14ac:dyDescent="0.35">
      <c r="A11672" s="1">
        <v>11670</v>
      </c>
      <c r="B11672" t="s">
        <v>22950</v>
      </c>
      <c r="C11672" t="s">
        <v>22951</v>
      </c>
    </row>
    <row r="11673" spans="1:3" x14ac:dyDescent="0.35">
      <c r="A11673" s="1">
        <v>11671</v>
      </c>
      <c r="B11673" t="s">
        <v>22952</v>
      </c>
      <c r="C11673" t="s">
        <v>22953</v>
      </c>
    </row>
    <row r="11674" spans="1:3" x14ac:dyDescent="0.35">
      <c r="A11674" s="1">
        <v>11672</v>
      </c>
      <c r="B11674" t="s">
        <v>22954</v>
      </c>
      <c r="C11674" t="s">
        <v>22955</v>
      </c>
    </row>
    <row r="11675" spans="1:3" x14ac:dyDescent="0.35">
      <c r="A11675" s="1">
        <v>11673</v>
      </c>
      <c r="B11675" t="s">
        <v>22956</v>
      </c>
      <c r="C11675" t="s">
        <v>22957</v>
      </c>
    </row>
    <row r="11676" spans="1:3" x14ac:dyDescent="0.35">
      <c r="A11676" s="1">
        <v>11674</v>
      </c>
      <c r="B11676" t="s">
        <v>22958</v>
      </c>
      <c r="C11676" t="s">
        <v>22959</v>
      </c>
    </row>
    <row r="11677" spans="1:3" x14ac:dyDescent="0.35">
      <c r="A11677" s="1">
        <v>11675</v>
      </c>
      <c r="B11677" t="s">
        <v>22960</v>
      </c>
      <c r="C11677" t="s">
        <v>22961</v>
      </c>
    </row>
    <row r="11678" spans="1:3" x14ac:dyDescent="0.35">
      <c r="A11678" s="1">
        <v>11676</v>
      </c>
      <c r="B11678" t="s">
        <v>22962</v>
      </c>
      <c r="C11678" t="s">
        <v>22963</v>
      </c>
    </row>
    <row r="11679" spans="1:3" x14ac:dyDescent="0.35">
      <c r="A11679" s="1">
        <v>11677</v>
      </c>
      <c r="B11679" t="s">
        <v>22964</v>
      </c>
      <c r="C11679" t="s">
        <v>22965</v>
      </c>
    </row>
    <row r="11680" spans="1:3" x14ac:dyDescent="0.35">
      <c r="A11680" s="1">
        <v>11678</v>
      </c>
      <c r="B11680" t="s">
        <v>22966</v>
      </c>
      <c r="C11680" t="s">
        <v>22967</v>
      </c>
    </row>
    <row r="11681" spans="1:3" x14ac:dyDescent="0.35">
      <c r="A11681" s="1">
        <v>11679</v>
      </c>
      <c r="B11681" t="s">
        <v>22968</v>
      </c>
      <c r="C11681" t="s">
        <v>22969</v>
      </c>
    </row>
    <row r="11682" spans="1:3" x14ac:dyDescent="0.35">
      <c r="A11682" s="1">
        <v>11680</v>
      </c>
      <c r="B11682" t="s">
        <v>22970</v>
      </c>
      <c r="C11682" t="s">
        <v>22971</v>
      </c>
    </row>
    <row r="11683" spans="1:3" x14ac:dyDescent="0.35">
      <c r="A11683" s="1">
        <v>11681</v>
      </c>
      <c r="B11683" t="s">
        <v>22972</v>
      </c>
      <c r="C11683" t="s">
        <v>22973</v>
      </c>
    </row>
    <row r="11684" spans="1:3" x14ac:dyDescent="0.35">
      <c r="A11684" s="1">
        <v>11682</v>
      </c>
      <c r="B11684" t="s">
        <v>22974</v>
      </c>
      <c r="C11684" t="s">
        <v>22975</v>
      </c>
    </row>
    <row r="11685" spans="1:3" x14ac:dyDescent="0.35">
      <c r="A11685" s="1">
        <v>11683</v>
      </c>
      <c r="B11685" t="s">
        <v>22976</v>
      </c>
      <c r="C11685" t="s">
        <v>22977</v>
      </c>
    </row>
    <row r="11686" spans="1:3" x14ac:dyDescent="0.35">
      <c r="A11686" s="1">
        <v>11684</v>
      </c>
      <c r="B11686" t="s">
        <v>22978</v>
      </c>
      <c r="C11686" t="s">
        <v>22979</v>
      </c>
    </row>
    <row r="11687" spans="1:3" x14ac:dyDescent="0.35">
      <c r="A11687" s="1">
        <v>11685</v>
      </c>
      <c r="B11687" t="s">
        <v>22980</v>
      </c>
      <c r="C11687" t="s">
        <v>22981</v>
      </c>
    </row>
    <row r="11688" spans="1:3" x14ac:dyDescent="0.35">
      <c r="A11688" s="1">
        <v>11686</v>
      </c>
      <c r="B11688" t="s">
        <v>22982</v>
      </c>
      <c r="C11688" t="s">
        <v>22983</v>
      </c>
    </row>
    <row r="11689" spans="1:3" x14ac:dyDescent="0.35">
      <c r="A11689" s="1">
        <v>11687</v>
      </c>
      <c r="B11689" t="s">
        <v>22984</v>
      </c>
      <c r="C11689" t="s">
        <v>22985</v>
      </c>
    </row>
    <row r="11690" spans="1:3" x14ac:dyDescent="0.35">
      <c r="A11690" s="1">
        <v>11688</v>
      </c>
      <c r="B11690" t="s">
        <v>22986</v>
      </c>
      <c r="C11690" t="s">
        <v>22987</v>
      </c>
    </row>
    <row r="11691" spans="1:3" x14ac:dyDescent="0.35">
      <c r="A11691" s="1">
        <v>11689</v>
      </c>
      <c r="B11691" t="s">
        <v>22988</v>
      </c>
      <c r="C11691" t="s">
        <v>22989</v>
      </c>
    </row>
    <row r="11692" spans="1:3" x14ac:dyDescent="0.35">
      <c r="A11692" s="1">
        <v>11690</v>
      </c>
      <c r="B11692" t="s">
        <v>22990</v>
      </c>
      <c r="C11692" t="s">
        <v>22991</v>
      </c>
    </row>
    <row r="11693" spans="1:3" x14ac:dyDescent="0.35">
      <c r="A11693" s="1">
        <v>11691</v>
      </c>
      <c r="B11693" t="s">
        <v>22992</v>
      </c>
      <c r="C11693" t="s">
        <v>22993</v>
      </c>
    </row>
    <row r="11694" spans="1:3" x14ac:dyDescent="0.35">
      <c r="A11694" s="1">
        <v>11692</v>
      </c>
      <c r="B11694" t="s">
        <v>22994</v>
      </c>
      <c r="C11694" t="s">
        <v>22995</v>
      </c>
    </row>
    <row r="11695" spans="1:3" x14ac:dyDescent="0.35">
      <c r="A11695" s="1">
        <v>11693</v>
      </c>
      <c r="B11695" t="s">
        <v>22996</v>
      </c>
      <c r="C11695" t="s">
        <v>22997</v>
      </c>
    </row>
    <row r="11696" spans="1:3" x14ac:dyDescent="0.35">
      <c r="A11696" s="1">
        <v>11694</v>
      </c>
      <c r="B11696" t="s">
        <v>22998</v>
      </c>
      <c r="C11696" t="s">
        <v>22999</v>
      </c>
    </row>
    <row r="11697" spans="1:3" x14ac:dyDescent="0.35">
      <c r="A11697" s="1">
        <v>11695</v>
      </c>
      <c r="B11697" t="s">
        <v>23000</v>
      </c>
      <c r="C11697" t="s">
        <v>23001</v>
      </c>
    </row>
    <row r="11698" spans="1:3" x14ac:dyDescent="0.35">
      <c r="A11698" s="1">
        <v>11696</v>
      </c>
      <c r="B11698" t="s">
        <v>23002</v>
      </c>
      <c r="C11698" t="s">
        <v>23003</v>
      </c>
    </row>
    <row r="11699" spans="1:3" x14ac:dyDescent="0.35">
      <c r="A11699" s="1">
        <v>11697</v>
      </c>
      <c r="B11699" t="s">
        <v>23004</v>
      </c>
      <c r="C11699" t="s">
        <v>23005</v>
      </c>
    </row>
    <row r="11700" spans="1:3" x14ac:dyDescent="0.35">
      <c r="A11700" s="1">
        <v>11698</v>
      </c>
      <c r="B11700" t="s">
        <v>23006</v>
      </c>
      <c r="C11700" t="s">
        <v>23007</v>
      </c>
    </row>
    <row r="11701" spans="1:3" x14ac:dyDescent="0.35">
      <c r="A11701" s="1">
        <v>11699</v>
      </c>
      <c r="B11701" t="s">
        <v>23008</v>
      </c>
      <c r="C11701" t="s">
        <v>23009</v>
      </c>
    </row>
    <row r="11702" spans="1:3" x14ac:dyDescent="0.35">
      <c r="A11702" s="1">
        <v>11700</v>
      </c>
      <c r="B11702" t="s">
        <v>23010</v>
      </c>
      <c r="C11702" t="s">
        <v>23011</v>
      </c>
    </row>
    <row r="11703" spans="1:3" x14ac:dyDescent="0.35">
      <c r="A11703" s="1">
        <v>11701</v>
      </c>
      <c r="B11703" t="s">
        <v>23012</v>
      </c>
      <c r="C11703" t="s">
        <v>23013</v>
      </c>
    </row>
    <row r="11704" spans="1:3" x14ac:dyDescent="0.35">
      <c r="A11704" s="1">
        <v>11702</v>
      </c>
      <c r="B11704" t="s">
        <v>23014</v>
      </c>
      <c r="C11704" t="s">
        <v>23015</v>
      </c>
    </row>
    <row r="11705" spans="1:3" x14ac:dyDescent="0.35">
      <c r="A11705" s="1">
        <v>11703</v>
      </c>
      <c r="B11705" t="s">
        <v>23016</v>
      </c>
      <c r="C11705" t="s">
        <v>23017</v>
      </c>
    </row>
    <row r="11706" spans="1:3" x14ac:dyDescent="0.35">
      <c r="A11706" s="1">
        <v>11704</v>
      </c>
      <c r="B11706" t="s">
        <v>23018</v>
      </c>
      <c r="C11706" t="s">
        <v>23019</v>
      </c>
    </row>
    <row r="11707" spans="1:3" x14ac:dyDescent="0.35">
      <c r="A11707" s="1">
        <v>11705</v>
      </c>
      <c r="B11707" t="s">
        <v>23020</v>
      </c>
      <c r="C11707" t="s">
        <v>23021</v>
      </c>
    </row>
    <row r="11708" spans="1:3" x14ac:dyDescent="0.35">
      <c r="A11708" s="1">
        <v>11706</v>
      </c>
      <c r="B11708" t="s">
        <v>23022</v>
      </c>
      <c r="C11708" t="s">
        <v>23023</v>
      </c>
    </row>
    <row r="11709" spans="1:3" x14ac:dyDescent="0.35">
      <c r="A11709" s="1">
        <v>11707</v>
      </c>
      <c r="B11709" t="s">
        <v>23024</v>
      </c>
      <c r="C11709" t="s">
        <v>23025</v>
      </c>
    </row>
    <row r="11710" spans="1:3" x14ac:dyDescent="0.35">
      <c r="A11710" s="1">
        <v>11708</v>
      </c>
      <c r="B11710" t="s">
        <v>23026</v>
      </c>
      <c r="C11710" t="s">
        <v>23027</v>
      </c>
    </row>
    <row r="11711" spans="1:3" x14ac:dyDescent="0.35">
      <c r="A11711" s="1">
        <v>11709</v>
      </c>
      <c r="B11711" t="s">
        <v>23028</v>
      </c>
      <c r="C11711" t="s">
        <v>23029</v>
      </c>
    </row>
    <row r="11712" spans="1:3" x14ac:dyDescent="0.35">
      <c r="A11712" s="1">
        <v>11710</v>
      </c>
      <c r="B11712" t="s">
        <v>23030</v>
      </c>
      <c r="C11712" t="s">
        <v>23031</v>
      </c>
    </row>
    <row r="11713" spans="1:3" x14ac:dyDescent="0.35">
      <c r="A11713" s="1">
        <v>11711</v>
      </c>
      <c r="B11713" t="s">
        <v>23032</v>
      </c>
      <c r="C11713" t="s">
        <v>23033</v>
      </c>
    </row>
    <row r="11714" spans="1:3" x14ac:dyDescent="0.35">
      <c r="A11714" s="1">
        <v>11712</v>
      </c>
      <c r="B11714" t="s">
        <v>23034</v>
      </c>
      <c r="C11714" t="s">
        <v>23035</v>
      </c>
    </row>
    <row r="11715" spans="1:3" x14ac:dyDescent="0.35">
      <c r="A11715" s="1">
        <v>11713</v>
      </c>
      <c r="B11715" t="s">
        <v>23036</v>
      </c>
      <c r="C11715" t="s">
        <v>23037</v>
      </c>
    </row>
    <row r="11716" spans="1:3" x14ac:dyDescent="0.35">
      <c r="A11716" s="1">
        <v>11714</v>
      </c>
      <c r="B11716" t="s">
        <v>23038</v>
      </c>
      <c r="C11716" t="s">
        <v>23039</v>
      </c>
    </row>
    <row r="11717" spans="1:3" x14ac:dyDescent="0.35">
      <c r="A11717" s="1">
        <v>11715</v>
      </c>
      <c r="B11717" t="s">
        <v>23040</v>
      </c>
      <c r="C11717" t="s">
        <v>23041</v>
      </c>
    </row>
    <row r="11718" spans="1:3" x14ac:dyDescent="0.35">
      <c r="A11718" s="1">
        <v>11716</v>
      </c>
      <c r="B11718" t="s">
        <v>23042</v>
      </c>
      <c r="C11718" t="s">
        <v>23043</v>
      </c>
    </row>
    <row r="11719" spans="1:3" x14ac:dyDescent="0.35">
      <c r="A11719" s="1">
        <v>11717</v>
      </c>
      <c r="B11719" t="s">
        <v>23044</v>
      </c>
      <c r="C11719" t="s">
        <v>23045</v>
      </c>
    </row>
    <row r="11720" spans="1:3" x14ac:dyDescent="0.35">
      <c r="A11720" s="1">
        <v>11718</v>
      </c>
      <c r="B11720" t="s">
        <v>23046</v>
      </c>
      <c r="C11720" t="s">
        <v>23047</v>
      </c>
    </row>
    <row r="11721" spans="1:3" x14ac:dyDescent="0.35">
      <c r="A11721" s="1">
        <v>11719</v>
      </c>
      <c r="B11721" t="s">
        <v>23048</v>
      </c>
      <c r="C11721" t="s">
        <v>23049</v>
      </c>
    </row>
    <row r="11722" spans="1:3" x14ac:dyDescent="0.35">
      <c r="A11722" s="1">
        <v>11720</v>
      </c>
      <c r="B11722" t="s">
        <v>23050</v>
      </c>
      <c r="C11722" t="s">
        <v>23051</v>
      </c>
    </row>
    <row r="11723" spans="1:3" x14ac:dyDescent="0.35">
      <c r="A11723" s="1">
        <v>11721</v>
      </c>
      <c r="B11723" t="s">
        <v>23052</v>
      </c>
      <c r="C11723" t="s">
        <v>23053</v>
      </c>
    </row>
    <row r="11724" spans="1:3" x14ac:dyDescent="0.35">
      <c r="A11724" s="1">
        <v>11722</v>
      </c>
      <c r="B11724" t="s">
        <v>23054</v>
      </c>
      <c r="C11724" t="s">
        <v>23055</v>
      </c>
    </row>
    <row r="11725" spans="1:3" x14ac:dyDescent="0.35">
      <c r="A11725" s="1">
        <v>11723</v>
      </c>
      <c r="B11725" t="s">
        <v>23056</v>
      </c>
      <c r="C11725" t="s">
        <v>23057</v>
      </c>
    </row>
    <row r="11726" spans="1:3" x14ac:dyDescent="0.35">
      <c r="A11726" s="1">
        <v>11724</v>
      </c>
      <c r="B11726" t="s">
        <v>23058</v>
      </c>
      <c r="C11726" t="s">
        <v>23059</v>
      </c>
    </row>
    <row r="11727" spans="1:3" x14ac:dyDescent="0.35">
      <c r="A11727" s="1">
        <v>11725</v>
      </c>
      <c r="B11727" t="s">
        <v>23060</v>
      </c>
      <c r="C11727" t="s">
        <v>23061</v>
      </c>
    </row>
    <row r="11728" spans="1:3" x14ac:dyDescent="0.35">
      <c r="A11728" s="1">
        <v>11726</v>
      </c>
      <c r="B11728" t="s">
        <v>23062</v>
      </c>
      <c r="C11728" t="s">
        <v>23063</v>
      </c>
    </row>
    <row r="11729" spans="1:3" x14ac:dyDescent="0.35">
      <c r="A11729" s="1">
        <v>11727</v>
      </c>
      <c r="B11729" t="s">
        <v>23064</v>
      </c>
      <c r="C11729" t="s">
        <v>23065</v>
      </c>
    </row>
    <row r="11730" spans="1:3" x14ac:dyDescent="0.35">
      <c r="A11730" s="1">
        <v>11728</v>
      </c>
      <c r="B11730" t="s">
        <v>23066</v>
      </c>
      <c r="C11730" t="s">
        <v>23067</v>
      </c>
    </row>
    <row r="11731" spans="1:3" x14ac:dyDescent="0.35">
      <c r="A11731" s="1">
        <v>11729</v>
      </c>
      <c r="B11731" t="s">
        <v>23068</v>
      </c>
      <c r="C11731" t="s">
        <v>23069</v>
      </c>
    </row>
    <row r="11732" spans="1:3" x14ac:dyDescent="0.35">
      <c r="A11732" s="1">
        <v>11730</v>
      </c>
      <c r="B11732" t="s">
        <v>23070</v>
      </c>
      <c r="C11732" t="s">
        <v>23071</v>
      </c>
    </row>
    <row r="11733" spans="1:3" x14ac:dyDescent="0.35">
      <c r="A11733" s="1">
        <v>11731</v>
      </c>
      <c r="B11733" t="s">
        <v>23072</v>
      </c>
      <c r="C11733" t="s">
        <v>23073</v>
      </c>
    </row>
    <row r="11734" spans="1:3" x14ac:dyDescent="0.35">
      <c r="A11734" s="1">
        <v>11732</v>
      </c>
      <c r="B11734" t="s">
        <v>23074</v>
      </c>
      <c r="C11734" t="s">
        <v>23075</v>
      </c>
    </row>
    <row r="11735" spans="1:3" x14ac:dyDescent="0.35">
      <c r="A11735" s="1">
        <v>11733</v>
      </c>
      <c r="B11735" t="s">
        <v>23076</v>
      </c>
      <c r="C11735" t="s">
        <v>23077</v>
      </c>
    </row>
    <row r="11736" spans="1:3" x14ac:dyDescent="0.35">
      <c r="A11736" s="1">
        <v>11734</v>
      </c>
      <c r="B11736" t="s">
        <v>23078</v>
      </c>
      <c r="C11736" t="s">
        <v>23079</v>
      </c>
    </row>
    <row r="11737" spans="1:3" x14ac:dyDescent="0.35">
      <c r="A11737" s="1">
        <v>11735</v>
      </c>
      <c r="B11737" t="s">
        <v>23080</v>
      </c>
      <c r="C11737" t="s">
        <v>23081</v>
      </c>
    </row>
    <row r="11738" spans="1:3" x14ac:dyDescent="0.35">
      <c r="A11738" s="1">
        <v>11736</v>
      </c>
      <c r="B11738" t="s">
        <v>2880</v>
      </c>
      <c r="C11738" t="s">
        <v>2881</v>
      </c>
    </row>
    <row r="11739" spans="1:3" x14ac:dyDescent="0.35">
      <c r="A11739" s="1">
        <v>11737</v>
      </c>
      <c r="B11739" t="s">
        <v>23082</v>
      </c>
      <c r="C11739" t="s">
        <v>23083</v>
      </c>
    </row>
    <row r="11740" spans="1:3" x14ac:dyDescent="0.35">
      <c r="A11740" s="1">
        <v>11738</v>
      </c>
      <c r="B11740" t="s">
        <v>23084</v>
      </c>
      <c r="C11740" t="s">
        <v>23085</v>
      </c>
    </row>
    <row r="11741" spans="1:3" x14ac:dyDescent="0.35">
      <c r="A11741" s="1">
        <v>11739</v>
      </c>
      <c r="B11741" t="s">
        <v>23086</v>
      </c>
      <c r="C11741" t="s">
        <v>23087</v>
      </c>
    </row>
    <row r="11742" spans="1:3" x14ac:dyDescent="0.35">
      <c r="A11742" s="1">
        <v>11740</v>
      </c>
      <c r="B11742" t="s">
        <v>5307</v>
      </c>
      <c r="C11742" t="s">
        <v>5308</v>
      </c>
    </row>
    <row r="11743" spans="1:3" x14ac:dyDescent="0.35">
      <c r="A11743" s="1">
        <v>11741</v>
      </c>
      <c r="B11743" t="s">
        <v>23088</v>
      </c>
      <c r="C11743" t="s">
        <v>23089</v>
      </c>
    </row>
    <row r="11744" spans="1:3" x14ac:dyDescent="0.35">
      <c r="A11744" s="1">
        <v>11742</v>
      </c>
      <c r="B11744" t="s">
        <v>23090</v>
      </c>
      <c r="C11744" t="s">
        <v>23091</v>
      </c>
    </row>
    <row r="11745" spans="1:3" x14ac:dyDescent="0.35">
      <c r="A11745" s="1">
        <v>11743</v>
      </c>
      <c r="B11745" t="s">
        <v>23092</v>
      </c>
      <c r="C11745" t="s">
        <v>23093</v>
      </c>
    </row>
    <row r="11746" spans="1:3" x14ac:dyDescent="0.35">
      <c r="A11746" s="1">
        <v>11744</v>
      </c>
      <c r="B11746" t="s">
        <v>23094</v>
      </c>
      <c r="C11746" t="s">
        <v>23095</v>
      </c>
    </row>
    <row r="11747" spans="1:3" x14ac:dyDescent="0.35">
      <c r="A11747" s="1">
        <v>11745</v>
      </c>
      <c r="B11747" t="s">
        <v>23096</v>
      </c>
      <c r="C11747" t="s">
        <v>23097</v>
      </c>
    </row>
    <row r="11748" spans="1:3" x14ac:dyDescent="0.35">
      <c r="A11748" s="1">
        <v>11746</v>
      </c>
      <c r="B11748" t="s">
        <v>23098</v>
      </c>
      <c r="C11748" t="s">
        <v>23099</v>
      </c>
    </row>
    <row r="11749" spans="1:3" x14ac:dyDescent="0.35">
      <c r="A11749" s="1">
        <v>11747</v>
      </c>
      <c r="B11749" t="s">
        <v>23100</v>
      </c>
      <c r="C11749" t="s">
        <v>23101</v>
      </c>
    </row>
    <row r="11750" spans="1:3" x14ac:dyDescent="0.35">
      <c r="A11750" s="1">
        <v>11748</v>
      </c>
      <c r="B11750" t="s">
        <v>23102</v>
      </c>
      <c r="C11750" t="s">
        <v>23103</v>
      </c>
    </row>
    <row r="11751" spans="1:3" x14ac:dyDescent="0.35">
      <c r="A11751" s="1">
        <v>11749</v>
      </c>
      <c r="B11751" t="s">
        <v>23104</v>
      </c>
      <c r="C11751" t="s">
        <v>23105</v>
      </c>
    </row>
    <row r="11752" spans="1:3" x14ac:dyDescent="0.35">
      <c r="A11752" s="1">
        <v>11750</v>
      </c>
      <c r="B11752" t="s">
        <v>23106</v>
      </c>
      <c r="C11752" t="s">
        <v>23107</v>
      </c>
    </row>
    <row r="11753" spans="1:3" x14ac:dyDescent="0.35">
      <c r="A11753" s="1">
        <v>11751</v>
      </c>
      <c r="B11753" t="s">
        <v>23108</v>
      </c>
      <c r="C11753" t="s">
        <v>23109</v>
      </c>
    </row>
    <row r="11754" spans="1:3" x14ac:dyDescent="0.35">
      <c r="A11754" s="1">
        <v>11752</v>
      </c>
      <c r="B11754" t="s">
        <v>23110</v>
      </c>
      <c r="C11754" t="s">
        <v>23111</v>
      </c>
    </row>
    <row r="11755" spans="1:3" x14ac:dyDescent="0.35">
      <c r="A11755" s="1">
        <v>11753</v>
      </c>
      <c r="B11755" t="s">
        <v>23112</v>
      </c>
      <c r="C11755" t="s">
        <v>23113</v>
      </c>
    </row>
    <row r="11756" spans="1:3" x14ac:dyDescent="0.35">
      <c r="A11756" s="1">
        <v>11754</v>
      </c>
      <c r="B11756" t="s">
        <v>23114</v>
      </c>
      <c r="C11756" t="s">
        <v>23115</v>
      </c>
    </row>
    <row r="11757" spans="1:3" x14ac:dyDescent="0.35">
      <c r="A11757" s="1">
        <v>11755</v>
      </c>
      <c r="B11757" t="s">
        <v>23116</v>
      </c>
      <c r="C11757" t="s">
        <v>23117</v>
      </c>
    </row>
    <row r="11758" spans="1:3" x14ac:dyDescent="0.35">
      <c r="A11758" s="1">
        <v>11756</v>
      </c>
      <c r="B11758" t="s">
        <v>23118</v>
      </c>
      <c r="C11758" t="s">
        <v>23119</v>
      </c>
    </row>
    <row r="11759" spans="1:3" x14ac:dyDescent="0.35">
      <c r="A11759" s="1">
        <v>11757</v>
      </c>
      <c r="B11759" t="s">
        <v>23120</v>
      </c>
      <c r="C11759" t="s">
        <v>23121</v>
      </c>
    </row>
    <row r="11760" spans="1:3" x14ac:dyDescent="0.35">
      <c r="A11760" s="1">
        <v>11758</v>
      </c>
      <c r="B11760" t="s">
        <v>23122</v>
      </c>
      <c r="C11760" t="s">
        <v>23123</v>
      </c>
    </row>
    <row r="11761" spans="1:3" x14ac:dyDescent="0.35">
      <c r="A11761" s="1">
        <v>11759</v>
      </c>
      <c r="B11761" t="s">
        <v>23124</v>
      </c>
      <c r="C11761" t="s">
        <v>23125</v>
      </c>
    </row>
    <row r="11762" spans="1:3" x14ac:dyDescent="0.35">
      <c r="A11762" s="1">
        <v>11760</v>
      </c>
      <c r="B11762" t="s">
        <v>23126</v>
      </c>
      <c r="C11762" t="s">
        <v>23127</v>
      </c>
    </row>
    <row r="11763" spans="1:3" x14ac:dyDescent="0.35">
      <c r="A11763" s="1">
        <v>11761</v>
      </c>
      <c r="B11763" t="s">
        <v>23128</v>
      </c>
      <c r="C11763" t="s">
        <v>23129</v>
      </c>
    </row>
    <row r="11764" spans="1:3" x14ac:dyDescent="0.35">
      <c r="A11764" s="1">
        <v>11762</v>
      </c>
      <c r="B11764" t="s">
        <v>23130</v>
      </c>
      <c r="C11764" t="s">
        <v>23131</v>
      </c>
    </row>
    <row r="11765" spans="1:3" x14ac:dyDescent="0.35">
      <c r="A11765" s="1">
        <v>11763</v>
      </c>
      <c r="B11765" t="s">
        <v>23132</v>
      </c>
      <c r="C11765" t="s">
        <v>23133</v>
      </c>
    </row>
    <row r="11766" spans="1:3" x14ac:dyDescent="0.35">
      <c r="A11766" s="1">
        <v>11764</v>
      </c>
      <c r="B11766" t="s">
        <v>23134</v>
      </c>
      <c r="C11766" t="s">
        <v>23135</v>
      </c>
    </row>
    <row r="11767" spans="1:3" x14ac:dyDescent="0.35">
      <c r="A11767" s="1">
        <v>11765</v>
      </c>
      <c r="B11767" t="s">
        <v>23136</v>
      </c>
      <c r="C11767" t="s">
        <v>23137</v>
      </c>
    </row>
    <row r="11768" spans="1:3" x14ac:dyDescent="0.35">
      <c r="A11768" s="1">
        <v>11766</v>
      </c>
      <c r="B11768" t="s">
        <v>23138</v>
      </c>
      <c r="C11768" t="s">
        <v>23138</v>
      </c>
    </row>
    <row r="11769" spans="1:3" x14ac:dyDescent="0.35">
      <c r="A11769" s="1">
        <v>11767</v>
      </c>
      <c r="B11769" t="s">
        <v>23139</v>
      </c>
      <c r="C11769" t="s">
        <v>23140</v>
      </c>
    </row>
    <row r="11770" spans="1:3" x14ac:dyDescent="0.35">
      <c r="A11770" s="1">
        <v>11768</v>
      </c>
      <c r="B11770" t="s">
        <v>23141</v>
      </c>
      <c r="C11770" t="s">
        <v>23142</v>
      </c>
    </row>
    <row r="11771" spans="1:3" x14ac:dyDescent="0.35">
      <c r="A11771" s="1">
        <v>11769</v>
      </c>
      <c r="B11771" t="s">
        <v>23143</v>
      </c>
      <c r="C11771" t="s">
        <v>23144</v>
      </c>
    </row>
    <row r="11772" spans="1:3" x14ac:dyDescent="0.35">
      <c r="A11772" s="1">
        <v>11770</v>
      </c>
      <c r="B11772" t="s">
        <v>23145</v>
      </c>
      <c r="C11772" t="s">
        <v>23146</v>
      </c>
    </row>
    <row r="11773" spans="1:3" x14ac:dyDescent="0.35">
      <c r="A11773" s="1">
        <v>11771</v>
      </c>
      <c r="B11773" t="s">
        <v>23147</v>
      </c>
      <c r="C11773" t="s">
        <v>23148</v>
      </c>
    </row>
    <row r="11774" spans="1:3" x14ac:dyDescent="0.35">
      <c r="A11774" s="1">
        <v>11772</v>
      </c>
      <c r="B11774" t="s">
        <v>23149</v>
      </c>
      <c r="C11774" t="s">
        <v>23150</v>
      </c>
    </row>
    <row r="11775" spans="1:3" x14ac:dyDescent="0.35">
      <c r="A11775" s="1">
        <v>11773</v>
      </c>
      <c r="B11775" t="s">
        <v>23151</v>
      </c>
      <c r="C11775" t="s">
        <v>23152</v>
      </c>
    </row>
    <row r="11776" spans="1:3" x14ac:dyDescent="0.35">
      <c r="A11776" s="1">
        <v>11774</v>
      </c>
      <c r="B11776" t="s">
        <v>23153</v>
      </c>
      <c r="C11776" t="s">
        <v>23154</v>
      </c>
    </row>
    <row r="11777" spans="1:3" x14ac:dyDescent="0.35">
      <c r="A11777" s="1">
        <v>11775</v>
      </c>
      <c r="B11777" t="s">
        <v>23155</v>
      </c>
      <c r="C11777" t="s">
        <v>23156</v>
      </c>
    </row>
    <row r="11778" spans="1:3" x14ac:dyDescent="0.35">
      <c r="A11778" s="1">
        <v>11776</v>
      </c>
      <c r="B11778" t="s">
        <v>23157</v>
      </c>
      <c r="C11778" t="s">
        <v>23158</v>
      </c>
    </row>
    <row r="11779" spans="1:3" x14ac:dyDescent="0.35">
      <c r="A11779" s="1">
        <v>11777</v>
      </c>
      <c r="B11779" t="s">
        <v>23159</v>
      </c>
      <c r="C11779" t="s">
        <v>23160</v>
      </c>
    </row>
    <row r="11780" spans="1:3" x14ac:dyDescent="0.35">
      <c r="A11780" s="1">
        <v>11778</v>
      </c>
      <c r="B11780" t="s">
        <v>23161</v>
      </c>
      <c r="C11780" t="s">
        <v>23162</v>
      </c>
    </row>
    <row r="11781" spans="1:3" x14ac:dyDescent="0.35">
      <c r="A11781" s="1">
        <v>11779</v>
      </c>
      <c r="B11781" t="s">
        <v>23163</v>
      </c>
      <c r="C11781" t="s">
        <v>23164</v>
      </c>
    </row>
    <row r="11782" spans="1:3" x14ac:dyDescent="0.35">
      <c r="A11782" s="1">
        <v>11780</v>
      </c>
      <c r="B11782" t="s">
        <v>23165</v>
      </c>
      <c r="C11782" t="s">
        <v>23166</v>
      </c>
    </row>
    <row r="11783" spans="1:3" x14ac:dyDescent="0.35">
      <c r="A11783" s="1">
        <v>11781</v>
      </c>
      <c r="B11783" t="s">
        <v>23167</v>
      </c>
      <c r="C11783" t="s">
        <v>23168</v>
      </c>
    </row>
    <row r="11784" spans="1:3" x14ac:dyDescent="0.35">
      <c r="A11784" s="1">
        <v>11782</v>
      </c>
      <c r="B11784" t="s">
        <v>23169</v>
      </c>
      <c r="C11784" t="s">
        <v>23170</v>
      </c>
    </row>
    <row r="11785" spans="1:3" x14ac:dyDescent="0.35">
      <c r="A11785" s="1">
        <v>11783</v>
      </c>
      <c r="B11785" t="s">
        <v>23171</v>
      </c>
      <c r="C11785" t="s">
        <v>23172</v>
      </c>
    </row>
    <row r="11786" spans="1:3" x14ac:dyDescent="0.35">
      <c r="A11786" s="1">
        <v>11784</v>
      </c>
      <c r="B11786" t="s">
        <v>23173</v>
      </c>
      <c r="C11786" t="s">
        <v>23174</v>
      </c>
    </row>
    <row r="11787" spans="1:3" x14ac:dyDescent="0.35">
      <c r="A11787" s="1">
        <v>11785</v>
      </c>
      <c r="B11787" t="s">
        <v>23175</v>
      </c>
      <c r="C11787" t="s">
        <v>23176</v>
      </c>
    </row>
    <row r="11788" spans="1:3" x14ac:dyDescent="0.35">
      <c r="A11788" s="1">
        <v>11786</v>
      </c>
      <c r="B11788" t="s">
        <v>23177</v>
      </c>
      <c r="C11788" t="s">
        <v>23178</v>
      </c>
    </row>
    <row r="11789" spans="1:3" x14ac:dyDescent="0.35">
      <c r="A11789" s="1">
        <v>11787</v>
      </c>
      <c r="B11789" t="s">
        <v>23179</v>
      </c>
      <c r="C11789" t="s">
        <v>23180</v>
      </c>
    </row>
    <row r="11790" spans="1:3" x14ac:dyDescent="0.35">
      <c r="A11790" s="1">
        <v>11788</v>
      </c>
      <c r="B11790" t="s">
        <v>23181</v>
      </c>
      <c r="C11790" t="s">
        <v>23182</v>
      </c>
    </row>
    <row r="11791" spans="1:3" x14ac:dyDescent="0.35">
      <c r="A11791" s="1">
        <v>11789</v>
      </c>
      <c r="B11791" t="s">
        <v>23183</v>
      </c>
      <c r="C11791" t="s">
        <v>23184</v>
      </c>
    </row>
    <row r="11792" spans="1:3" x14ac:dyDescent="0.35">
      <c r="A11792" s="1">
        <v>11790</v>
      </c>
      <c r="B11792" t="s">
        <v>23185</v>
      </c>
      <c r="C11792" t="s">
        <v>23186</v>
      </c>
    </row>
    <row r="11793" spans="1:3" x14ac:dyDescent="0.35">
      <c r="A11793" s="1">
        <v>11791</v>
      </c>
      <c r="B11793" t="s">
        <v>23187</v>
      </c>
      <c r="C11793" t="s">
        <v>23188</v>
      </c>
    </row>
    <row r="11794" spans="1:3" x14ac:dyDescent="0.35">
      <c r="A11794" s="1">
        <v>11792</v>
      </c>
      <c r="B11794" t="s">
        <v>23189</v>
      </c>
      <c r="C11794" t="s">
        <v>23190</v>
      </c>
    </row>
    <row r="11795" spans="1:3" x14ac:dyDescent="0.35">
      <c r="A11795" s="1">
        <v>11793</v>
      </c>
      <c r="B11795" t="s">
        <v>23191</v>
      </c>
      <c r="C11795" t="s">
        <v>23192</v>
      </c>
    </row>
    <row r="11796" spans="1:3" x14ac:dyDescent="0.35">
      <c r="A11796" s="1">
        <v>11794</v>
      </c>
      <c r="B11796" t="s">
        <v>23193</v>
      </c>
      <c r="C11796" t="s">
        <v>23194</v>
      </c>
    </row>
    <row r="11797" spans="1:3" x14ac:dyDescent="0.35">
      <c r="A11797" s="1">
        <v>11795</v>
      </c>
      <c r="B11797" t="s">
        <v>23195</v>
      </c>
      <c r="C11797" t="s">
        <v>23196</v>
      </c>
    </row>
    <row r="11798" spans="1:3" x14ac:dyDescent="0.35">
      <c r="A11798" s="1">
        <v>11796</v>
      </c>
      <c r="B11798" t="s">
        <v>23197</v>
      </c>
      <c r="C11798" t="s">
        <v>23198</v>
      </c>
    </row>
    <row r="11799" spans="1:3" x14ac:dyDescent="0.35">
      <c r="A11799" s="1">
        <v>11797</v>
      </c>
      <c r="B11799" t="s">
        <v>23199</v>
      </c>
      <c r="C11799" t="s">
        <v>23200</v>
      </c>
    </row>
    <row r="11800" spans="1:3" x14ac:dyDescent="0.35">
      <c r="A11800" s="1">
        <v>11798</v>
      </c>
      <c r="B11800" t="s">
        <v>23201</v>
      </c>
      <c r="C11800" t="s">
        <v>23202</v>
      </c>
    </row>
    <row r="11801" spans="1:3" x14ac:dyDescent="0.35">
      <c r="A11801" s="1">
        <v>11799</v>
      </c>
      <c r="B11801" t="s">
        <v>23203</v>
      </c>
      <c r="C11801" t="s">
        <v>23204</v>
      </c>
    </row>
    <row r="11802" spans="1:3" x14ac:dyDescent="0.35">
      <c r="A11802" s="1">
        <v>11800</v>
      </c>
      <c r="B11802" t="s">
        <v>23205</v>
      </c>
      <c r="C11802" t="s">
        <v>23206</v>
      </c>
    </row>
    <row r="11803" spans="1:3" x14ac:dyDescent="0.35">
      <c r="A11803" s="1">
        <v>11801</v>
      </c>
      <c r="B11803" t="s">
        <v>23207</v>
      </c>
      <c r="C11803" t="s">
        <v>23208</v>
      </c>
    </row>
    <row r="11804" spans="1:3" x14ac:dyDescent="0.35">
      <c r="A11804" s="1">
        <v>11802</v>
      </c>
      <c r="B11804" t="s">
        <v>23209</v>
      </c>
      <c r="C11804" t="s">
        <v>23210</v>
      </c>
    </row>
    <row r="11805" spans="1:3" x14ac:dyDescent="0.35">
      <c r="A11805" s="1">
        <v>11803</v>
      </c>
      <c r="B11805" t="s">
        <v>23211</v>
      </c>
      <c r="C11805" t="s">
        <v>23212</v>
      </c>
    </row>
    <row r="11806" spans="1:3" x14ac:dyDescent="0.35">
      <c r="A11806" s="1">
        <v>11804</v>
      </c>
      <c r="B11806" t="s">
        <v>23213</v>
      </c>
      <c r="C11806" t="s">
        <v>23214</v>
      </c>
    </row>
    <row r="11807" spans="1:3" x14ac:dyDescent="0.35">
      <c r="A11807" s="1">
        <v>11805</v>
      </c>
      <c r="B11807" t="s">
        <v>23215</v>
      </c>
      <c r="C11807" t="s">
        <v>23216</v>
      </c>
    </row>
    <row r="11808" spans="1:3" x14ac:dyDescent="0.35">
      <c r="A11808" s="1">
        <v>11806</v>
      </c>
      <c r="B11808" t="s">
        <v>23217</v>
      </c>
      <c r="C11808" t="s">
        <v>23218</v>
      </c>
    </row>
    <row r="11809" spans="1:3" x14ac:dyDescent="0.35">
      <c r="A11809" s="1">
        <v>11807</v>
      </c>
      <c r="B11809" t="s">
        <v>23219</v>
      </c>
      <c r="C11809" t="s">
        <v>23220</v>
      </c>
    </row>
    <row r="11810" spans="1:3" x14ac:dyDescent="0.35">
      <c r="A11810" s="1">
        <v>11808</v>
      </c>
      <c r="B11810" t="s">
        <v>23221</v>
      </c>
      <c r="C11810" t="s">
        <v>23222</v>
      </c>
    </row>
    <row r="11811" spans="1:3" x14ac:dyDescent="0.35">
      <c r="A11811" s="1">
        <v>11809</v>
      </c>
      <c r="B11811" t="s">
        <v>23223</v>
      </c>
      <c r="C11811" t="s">
        <v>23224</v>
      </c>
    </row>
    <row r="11812" spans="1:3" x14ac:dyDescent="0.35">
      <c r="A11812" s="1">
        <v>11810</v>
      </c>
      <c r="B11812" t="s">
        <v>23225</v>
      </c>
      <c r="C11812" t="s">
        <v>23226</v>
      </c>
    </row>
    <row r="11813" spans="1:3" x14ac:dyDescent="0.35">
      <c r="A11813" s="1">
        <v>11811</v>
      </c>
      <c r="B11813" t="s">
        <v>23227</v>
      </c>
      <c r="C11813" t="s">
        <v>23228</v>
      </c>
    </row>
    <row r="11814" spans="1:3" x14ac:dyDescent="0.35">
      <c r="A11814" s="1">
        <v>11812</v>
      </c>
      <c r="B11814" t="s">
        <v>23229</v>
      </c>
      <c r="C11814" t="s">
        <v>23230</v>
      </c>
    </row>
    <row r="11815" spans="1:3" x14ac:dyDescent="0.35">
      <c r="A11815" s="1">
        <v>11813</v>
      </c>
      <c r="B11815" t="s">
        <v>23231</v>
      </c>
      <c r="C11815" t="s">
        <v>23232</v>
      </c>
    </row>
    <row r="11816" spans="1:3" x14ac:dyDescent="0.35">
      <c r="A11816" s="1">
        <v>11814</v>
      </c>
      <c r="B11816" t="s">
        <v>23233</v>
      </c>
      <c r="C11816" t="s">
        <v>23234</v>
      </c>
    </row>
    <row r="11817" spans="1:3" x14ac:dyDescent="0.35">
      <c r="A11817" s="1">
        <v>11815</v>
      </c>
      <c r="B11817" t="s">
        <v>23235</v>
      </c>
      <c r="C11817" t="s">
        <v>23236</v>
      </c>
    </row>
    <row r="11818" spans="1:3" x14ac:dyDescent="0.35">
      <c r="A11818" s="1">
        <v>11816</v>
      </c>
      <c r="B11818" t="s">
        <v>23237</v>
      </c>
      <c r="C11818" t="s">
        <v>23238</v>
      </c>
    </row>
    <row r="11819" spans="1:3" x14ac:dyDescent="0.35">
      <c r="A11819" s="1">
        <v>11817</v>
      </c>
      <c r="B11819" t="s">
        <v>23239</v>
      </c>
      <c r="C11819" t="s">
        <v>23240</v>
      </c>
    </row>
    <row r="11820" spans="1:3" x14ac:dyDescent="0.35">
      <c r="A11820" s="1">
        <v>11818</v>
      </c>
      <c r="B11820" t="s">
        <v>23241</v>
      </c>
      <c r="C11820" t="s">
        <v>23242</v>
      </c>
    </row>
    <row r="11821" spans="1:3" x14ac:dyDescent="0.35">
      <c r="A11821" s="1">
        <v>11819</v>
      </c>
      <c r="B11821" t="s">
        <v>23243</v>
      </c>
      <c r="C11821" t="s">
        <v>23244</v>
      </c>
    </row>
    <row r="11822" spans="1:3" x14ac:dyDescent="0.35">
      <c r="A11822" s="1">
        <v>11820</v>
      </c>
      <c r="B11822" t="s">
        <v>23245</v>
      </c>
      <c r="C11822" t="s">
        <v>23246</v>
      </c>
    </row>
    <row r="11823" spans="1:3" x14ac:dyDescent="0.35">
      <c r="A11823" s="1">
        <v>11821</v>
      </c>
      <c r="B11823" t="s">
        <v>23247</v>
      </c>
      <c r="C11823" t="s">
        <v>23248</v>
      </c>
    </row>
    <row r="11824" spans="1:3" x14ac:dyDescent="0.35">
      <c r="A11824" s="1">
        <v>11822</v>
      </c>
      <c r="B11824" t="s">
        <v>23249</v>
      </c>
      <c r="C11824" t="s">
        <v>23250</v>
      </c>
    </row>
    <row r="11825" spans="1:3" x14ac:dyDescent="0.35">
      <c r="A11825" s="1">
        <v>11823</v>
      </c>
      <c r="B11825" t="s">
        <v>8077</v>
      </c>
      <c r="C11825" t="s">
        <v>8078</v>
      </c>
    </row>
    <row r="11826" spans="1:3" x14ac:dyDescent="0.35">
      <c r="A11826" s="1">
        <v>11824</v>
      </c>
      <c r="B11826" t="s">
        <v>23251</v>
      </c>
      <c r="C11826" t="s">
        <v>23252</v>
      </c>
    </row>
    <row r="11827" spans="1:3" x14ac:dyDescent="0.35">
      <c r="A11827" s="1">
        <v>11825</v>
      </c>
      <c r="B11827" t="s">
        <v>23253</v>
      </c>
      <c r="C11827" t="s">
        <v>23254</v>
      </c>
    </row>
    <row r="11828" spans="1:3" x14ac:dyDescent="0.35">
      <c r="A11828" s="1">
        <v>11826</v>
      </c>
      <c r="B11828" t="s">
        <v>23255</v>
      </c>
      <c r="C11828" t="s">
        <v>23256</v>
      </c>
    </row>
    <row r="11829" spans="1:3" x14ac:dyDescent="0.35">
      <c r="A11829" s="1">
        <v>11827</v>
      </c>
      <c r="B11829" t="s">
        <v>23257</v>
      </c>
      <c r="C11829" t="s">
        <v>23258</v>
      </c>
    </row>
    <row r="11830" spans="1:3" x14ac:dyDescent="0.35">
      <c r="A11830" s="1">
        <v>11828</v>
      </c>
      <c r="B11830" t="s">
        <v>23259</v>
      </c>
      <c r="C11830" t="s">
        <v>23260</v>
      </c>
    </row>
    <row r="11831" spans="1:3" x14ac:dyDescent="0.35">
      <c r="A11831" s="1">
        <v>11829</v>
      </c>
      <c r="B11831" t="s">
        <v>23261</v>
      </c>
      <c r="C11831" t="s">
        <v>23262</v>
      </c>
    </row>
    <row r="11832" spans="1:3" x14ac:dyDescent="0.35">
      <c r="A11832" s="1">
        <v>11830</v>
      </c>
      <c r="B11832" t="s">
        <v>23263</v>
      </c>
      <c r="C11832" t="s">
        <v>23264</v>
      </c>
    </row>
    <row r="11833" spans="1:3" x14ac:dyDescent="0.35">
      <c r="A11833" s="1">
        <v>11831</v>
      </c>
      <c r="B11833" t="s">
        <v>23265</v>
      </c>
      <c r="C11833" t="s">
        <v>23266</v>
      </c>
    </row>
    <row r="11834" spans="1:3" x14ac:dyDescent="0.35">
      <c r="A11834" s="1">
        <v>11832</v>
      </c>
      <c r="B11834" t="s">
        <v>23267</v>
      </c>
      <c r="C11834" t="s">
        <v>23268</v>
      </c>
    </row>
    <row r="11835" spans="1:3" x14ac:dyDescent="0.35">
      <c r="A11835" s="1">
        <v>11833</v>
      </c>
      <c r="B11835" t="s">
        <v>23269</v>
      </c>
      <c r="C11835" t="s">
        <v>23270</v>
      </c>
    </row>
    <row r="11836" spans="1:3" x14ac:dyDescent="0.35">
      <c r="A11836" s="1">
        <v>11834</v>
      </c>
      <c r="B11836" t="s">
        <v>23271</v>
      </c>
      <c r="C11836" t="s">
        <v>23272</v>
      </c>
    </row>
    <row r="11837" spans="1:3" x14ac:dyDescent="0.35">
      <c r="A11837" s="1">
        <v>11835</v>
      </c>
      <c r="B11837" t="s">
        <v>23273</v>
      </c>
      <c r="C11837" t="s">
        <v>23273</v>
      </c>
    </row>
    <row r="11838" spans="1:3" x14ac:dyDescent="0.35">
      <c r="A11838" s="1">
        <v>11836</v>
      </c>
      <c r="B11838" t="s">
        <v>23274</v>
      </c>
      <c r="C11838" t="s">
        <v>23275</v>
      </c>
    </row>
    <row r="11839" spans="1:3" x14ac:dyDescent="0.35">
      <c r="A11839" s="1">
        <v>11837</v>
      </c>
      <c r="B11839" t="s">
        <v>23276</v>
      </c>
      <c r="C11839" t="s">
        <v>23277</v>
      </c>
    </row>
    <row r="11840" spans="1:3" x14ac:dyDescent="0.35">
      <c r="A11840" s="1">
        <v>11838</v>
      </c>
      <c r="B11840" t="s">
        <v>23278</v>
      </c>
      <c r="C11840" t="s">
        <v>23279</v>
      </c>
    </row>
    <row r="11841" spans="1:3" x14ac:dyDescent="0.35">
      <c r="A11841" s="1">
        <v>11839</v>
      </c>
      <c r="B11841" t="s">
        <v>23280</v>
      </c>
      <c r="C11841" t="s">
        <v>23281</v>
      </c>
    </row>
    <row r="11842" spans="1:3" x14ac:dyDescent="0.35">
      <c r="A11842" s="1">
        <v>11840</v>
      </c>
      <c r="B11842" t="s">
        <v>23282</v>
      </c>
      <c r="C11842" t="s">
        <v>23283</v>
      </c>
    </row>
    <row r="11843" spans="1:3" x14ac:dyDescent="0.35">
      <c r="A11843" s="1">
        <v>11841</v>
      </c>
      <c r="B11843" t="s">
        <v>23284</v>
      </c>
      <c r="C11843" t="s">
        <v>23285</v>
      </c>
    </row>
    <row r="11844" spans="1:3" x14ac:dyDescent="0.35">
      <c r="A11844" s="1">
        <v>11842</v>
      </c>
      <c r="B11844" t="s">
        <v>23286</v>
      </c>
      <c r="C11844" t="s">
        <v>23287</v>
      </c>
    </row>
    <row r="11845" spans="1:3" x14ac:dyDescent="0.35">
      <c r="A11845" s="1">
        <v>11843</v>
      </c>
      <c r="B11845" t="s">
        <v>23288</v>
      </c>
      <c r="C11845" t="s">
        <v>23289</v>
      </c>
    </row>
    <row r="11846" spans="1:3" x14ac:dyDescent="0.35">
      <c r="A11846" s="1">
        <v>11844</v>
      </c>
      <c r="B11846" t="s">
        <v>23290</v>
      </c>
      <c r="C11846" t="s">
        <v>23291</v>
      </c>
    </row>
    <row r="11847" spans="1:3" x14ac:dyDescent="0.35">
      <c r="A11847" s="1">
        <v>11845</v>
      </c>
      <c r="B11847" t="s">
        <v>23292</v>
      </c>
      <c r="C11847" t="s">
        <v>23293</v>
      </c>
    </row>
    <row r="11848" spans="1:3" x14ac:dyDescent="0.35">
      <c r="A11848" s="1">
        <v>11846</v>
      </c>
      <c r="B11848" t="s">
        <v>23294</v>
      </c>
      <c r="C11848" t="s">
        <v>23295</v>
      </c>
    </row>
    <row r="11849" spans="1:3" x14ac:dyDescent="0.35">
      <c r="A11849" s="1">
        <v>11847</v>
      </c>
      <c r="B11849" t="s">
        <v>23296</v>
      </c>
      <c r="C11849" t="s">
        <v>23297</v>
      </c>
    </row>
    <row r="11850" spans="1:3" x14ac:dyDescent="0.35">
      <c r="A11850" s="1">
        <v>11848</v>
      </c>
      <c r="B11850" t="s">
        <v>23298</v>
      </c>
      <c r="C11850" t="s">
        <v>23299</v>
      </c>
    </row>
    <row r="11851" spans="1:3" x14ac:dyDescent="0.35">
      <c r="A11851" s="1">
        <v>11849</v>
      </c>
      <c r="B11851" t="s">
        <v>23300</v>
      </c>
      <c r="C11851" t="s">
        <v>23301</v>
      </c>
    </row>
    <row r="11852" spans="1:3" x14ac:dyDescent="0.35">
      <c r="A11852" s="1">
        <v>11850</v>
      </c>
      <c r="B11852" t="s">
        <v>23302</v>
      </c>
      <c r="C11852" t="s">
        <v>23303</v>
      </c>
    </row>
    <row r="11853" spans="1:3" x14ac:dyDescent="0.35">
      <c r="A11853" s="1">
        <v>11851</v>
      </c>
      <c r="B11853" t="s">
        <v>23304</v>
      </c>
      <c r="C11853" t="s">
        <v>23305</v>
      </c>
    </row>
    <row r="11854" spans="1:3" x14ac:dyDescent="0.35">
      <c r="A11854" s="1">
        <v>11852</v>
      </c>
      <c r="B11854" t="s">
        <v>23306</v>
      </c>
      <c r="C11854" t="s">
        <v>23307</v>
      </c>
    </row>
    <row r="11855" spans="1:3" x14ac:dyDescent="0.35">
      <c r="A11855" s="1">
        <v>11853</v>
      </c>
      <c r="B11855" t="s">
        <v>23308</v>
      </c>
      <c r="C11855" t="s">
        <v>23309</v>
      </c>
    </row>
    <row r="11856" spans="1:3" x14ac:dyDescent="0.35">
      <c r="A11856" s="1">
        <v>11854</v>
      </c>
      <c r="B11856" t="s">
        <v>23310</v>
      </c>
      <c r="C11856" t="s">
        <v>23311</v>
      </c>
    </row>
    <row r="11857" spans="1:3" x14ac:dyDescent="0.35">
      <c r="A11857" s="1">
        <v>11855</v>
      </c>
      <c r="B11857" t="s">
        <v>23312</v>
      </c>
      <c r="C11857" t="s">
        <v>23313</v>
      </c>
    </row>
    <row r="11858" spans="1:3" x14ac:dyDescent="0.35">
      <c r="A11858" s="1">
        <v>11856</v>
      </c>
      <c r="B11858" t="s">
        <v>23314</v>
      </c>
      <c r="C11858" t="s">
        <v>23315</v>
      </c>
    </row>
    <row r="11859" spans="1:3" x14ac:dyDescent="0.35">
      <c r="A11859" s="1">
        <v>11857</v>
      </c>
      <c r="B11859" t="s">
        <v>23316</v>
      </c>
      <c r="C11859" t="s">
        <v>23317</v>
      </c>
    </row>
    <row r="11860" spans="1:3" x14ac:dyDescent="0.35">
      <c r="A11860" s="1">
        <v>11858</v>
      </c>
      <c r="B11860" t="s">
        <v>23318</v>
      </c>
      <c r="C11860" t="s">
        <v>23319</v>
      </c>
    </row>
    <row r="11861" spans="1:3" x14ac:dyDescent="0.35">
      <c r="A11861" s="1">
        <v>11859</v>
      </c>
      <c r="B11861" t="s">
        <v>23320</v>
      </c>
      <c r="C11861" t="s">
        <v>23321</v>
      </c>
    </row>
    <row r="11862" spans="1:3" x14ac:dyDescent="0.35">
      <c r="A11862" s="1">
        <v>11860</v>
      </c>
      <c r="B11862" t="s">
        <v>23322</v>
      </c>
      <c r="C11862" t="s">
        <v>23323</v>
      </c>
    </row>
    <row r="11863" spans="1:3" x14ac:dyDescent="0.35">
      <c r="A11863" s="1">
        <v>11861</v>
      </c>
      <c r="B11863" t="s">
        <v>23324</v>
      </c>
      <c r="C11863" t="s">
        <v>23325</v>
      </c>
    </row>
    <row r="11864" spans="1:3" x14ac:dyDescent="0.35">
      <c r="A11864" s="1">
        <v>11862</v>
      </c>
      <c r="B11864" t="s">
        <v>23326</v>
      </c>
      <c r="C11864" t="s">
        <v>23327</v>
      </c>
    </row>
    <row r="11865" spans="1:3" x14ac:dyDescent="0.35">
      <c r="A11865" s="1">
        <v>11863</v>
      </c>
      <c r="B11865" t="s">
        <v>23328</v>
      </c>
      <c r="C11865" t="s">
        <v>23328</v>
      </c>
    </row>
    <row r="11866" spans="1:3" x14ac:dyDescent="0.35">
      <c r="A11866" s="1">
        <v>11864</v>
      </c>
      <c r="B11866" t="s">
        <v>23329</v>
      </c>
      <c r="C11866" t="s">
        <v>23330</v>
      </c>
    </row>
    <row r="11867" spans="1:3" x14ac:dyDescent="0.35">
      <c r="A11867" s="1">
        <v>11865</v>
      </c>
      <c r="B11867" t="s">
        <v>23331</v>
      </c>
      <c r="C11867" t="s">
        <v>23332</v>
      </c>
    </row>
    <row r="11868" spans="1:3" x14ac:dyDescent="0.35">
      <c r="A11868" s="1">
        <v>11866</v>
      </c>
      <c r="B11868" t="s">
        <v>23333</v>
      </c>
      <c r="C11868" t="s">
        <v>23334</v>
      </c>
    </row>
    <row r="11869" spans="1:3" x14ac:dyDescent="0.35">
      <c r="A11869" s="1">
        <v>11867</v>
      </c>
      <c r="B11869" t="s">
        <v>23335</v>
      </c>
      <c r="C11869" t="s">
        <v>23336</v>
      </c>
    </row>
    <row r="11870" spans="1:3" x14ac:dyDescent="0.35">
      <c r="A11870" s="1">
        <v>11868</v>
      </c>
      <c r="B11870" t="s">
        <v>23337</v>
      </c>
      <c r="C11870" t="s">
        <v>23338</v>
      </c>
    </row>
    <row r="11871" spans="1:3" x14ac:dyDescent="0.35">
      <c r="A11871" s="1">
        <v>11869</v>
      </c>
      <c r="B11871" t="s">
        <v>23339</v>
      </c>
      <c r="C11871" t="s">
        <v>23340</v>
      </c>
    </row>
    <row r="11872" spans="1:3" x14ac:dyDescent="0.35">
      <c r="A11872" s="1">
        <v>11870</v>
      </c>
      <c r="B11872" t="s">
        <v>23341</v>
      </c>
      <c r="C11872" t="s">
        <v>23342</v>
      </c>
    </row>
    <row r="11873" spans="1:3" x14ac:dyDescent="0.35">
      <c r="A11873" s="1">
        <v>11871</v>
      </c>
      <c r="B11873" t="s">
        <v>23343</v>
      </c>
      <c r="C11873" t="s">
        <v>23344</v>
      </c>
    </row>
    <row r="11874" spans="1:3" x14ac:dyDescent="0.35">
      <c r="A11874" s="1">
        <v>11872</v>
      </c>
      <c r="B11874" t="s">
        <v>23345</v>
      </c>
      <c r="C11874" t="s">
        <v>23346</v>
      </c>
    </row>
    <row r="11875" spans="1:3" x14ac:dyDescent="0.35">
      <c r="A11875" s="1">
        <v>11873</v>
      </c>
      <c r="B11875" t="s">
        <v>23347</v>
      </c>
      <c r="C11875" t="s">
        <v>23348</v>
      </c>
    </row>
    <row r="11876" spans="1:3" x14ac:dyDescent="0.35">
      <c r="A11876" s="1">
        <v>11874</v>
      </c>
      <c r="B11876" t="s">
        <v>23349</v>
      </c>
      <c r="C11876" t="s">
        <v>23350</v>
      </c>
    </row>
    <row r="11877" spans="1:3" x14ac:dyDescent="0.35">
      <c r="A11877" s="1">
        <v>11875</v>
      </c>
      <c r="B11877" t="s">
        <v>23351</v>
      </c>
      <c r="C11877" t="s">
        <v>23352</v>
      </c>
    </row>
    <row r="11878" spans="1:3" x14ac:dyDescent="0.35">
      <c r="A11878" s="1">
        <v>11876</v>
      </c>
      <c r="B11878" t="s">
        <v>23353</v>
      </c>
      <c r="C11878" t="s">
        <v>23354</v>
      </c>
    </row>
    <row r="11879" spans="1:3" x14ac:dyDescent="0.35">
      <c r="A11879" s="1">
        <v>11877</v>
      </c>
      <c r="B11879" t="s">
        <v>23355</v>
      </c>
      <c r="C11879" t="s">
        <v>23356</v>
      </c>
    </row>
    <row r="11880" spans="1:3" x14ac:dyDescent="0.35">
      <c r="A11880" s="1">
        <v>11878</v>
      </c>
      <c r="B11880" t="s">
        <v>23357</v>
      </c>
      <c r="C11880" t="s">
        <v>23358</v>
      </c>
    </row>
    <row r="11881" spans="1:3" x14ac:dyDescent="0.35">
      <c r="A11881" s="1">
        <v>11879</v>
      </c>
      <c r="B11881" t="s">
        <v>23359</v>
      </c>
      <c r="C11881" t="s">
        <v>23360</v>
      </c>
    </row>
    <row r="11882" spans="1:3" x14ac:dyDescent="0.35">
      <c r="A11882" s="1">
        <v>11880</v>
      </c>
      <c r="B11882" t="s">
        <v>23361</v>
      </c>
      <c r="C11882" t="s">
        <v>23362</v>
      </c>
    </row>
    <row r="11883" spans="1:3" x14ac:dyDescent="0.35">
      <c r="A11883" s="1">
        <v>11881</v>
      </c>
      <c r="B11883" t="s">
        <v>23363</v>
      </c>
      <c r="C11883" t="s">
        <v>23364</v>
      </c>
    </row>
    <row r="11884" spans="1:3" x14ac:dyDescent="0.35">
      <c r="A11884" s="1">
        <v>11882</v>
      </c>
      <c r="B11884" t="s">
        <v>23365</v>
      </c>
      <c r="C11884" t="s">
        <v>23366</v>
      </c>
    </row>
    <row r="11885" spans="1:3" x14ac:dyDescent="0.35">
      <c r="A11885" s="1">
        <v>11883</v>
      </c>
      <c r="B11885" t="s">
        <v>23367</v>
      </c>
      <c r="C11885" t="s">
        <v>23368</v>
      </c>
    </row>
    <row r="11886" spans="1:3" x14ac:dyDescent="0.35">
      <c r="A11886" s="1">
        <v>11884</v>
      </c>
      <c r="B11886" t="s">
        <v>23369</v>
      </c>
      <c r="C11886" t="s">
        <v>23370</v>
      </c>
    </row>
    <row r="11887" spans="1:3" x14ac:dyDescent="0.35">
      <c r="A11887" s="1">
        <v>11885</v>
      </c>
      <c r="B11887" t="s">
        <v>23371</v>
      </c>
      <c r="C11887" t="s">
        <v>23372</v>
      </c>
    </row>
    <row r="11888" spans="1:3" x14ac:dyDescent="0.35">
      <c r="A11888" s="1">
        <v>11886</v>
      </c>
      <c r="B11888" t="s">
        <v>23373</v>
      </c>
      <c r="C11888" t="s">
        <v>23374</v>
      </c>
    </row>
    <row r="11889" spans="1:3" x14ac:dyDescent="0.35">
      <c r="A11889" s="1">
        <v>11887</v>
      </c>
      <c r="B11889" t="s">
        <v>23375</v>
      </c>
      <c r="C11889" t="s">
        <v>23376</v>
      </c>
    </row>
    <row r="11890" spans="1:3" x14ac:dyDescent="0.35">
      <c r="A11890" s="1">
        <v>11888</v>
      </c>
      <c r="B11890" t="s">
        <v>23377</v>
      </c>
      <c r="C11890" t="s">
        <v>23378</v>
      </c>
    </row>
    <row r="11891" spans="1:3" x14ac:dyDescent="0.35">
      <c r="A11891" s="1">
        <v>11889</v>
      </c>
      <c r="B11891" t="s">
        <v>23379</v>
      </c>
      <c r="C11891" t="s">
        <v>23380</v>
      </c>
    </row>
    <row r="11892" spans="1:3" x14ac:dyDescent="0.35">
      <c r="A11892" s="1">
        <v>11890</v>
      </c>
      <c r="B11892" t="s">
        <v>23381</v>
      </c>
      <c r="C11892" t="s">
        <v>23382</v>
      </c>
    </row>
    <row r="11893" spans="1:3" x14ac:dyDescent="0.35">
      <c r="A11893" s="1">
        <v>11891</v>
      </c>
      <c r="B11893" t="s">
        <v>23383</v>
      </c>
      <c r="C11893" t="s">
        <v>23384</v>
      </c>
    </row>
    <row r="11894" spans="1:3" x14ac:dyDescent="0.35">
      <c r="A11894" s="1">
        <v>11892</v>
      </c>
      <c r="B11894" t="s">
        <v>23385</v>
      </c>
      <c r="C11894" t="s">
        <v>23386</v>
      </c>
    </row>
    <row r="11895" spans="1:3" x14ac:dyDescent="0.35">
      <c r="A11895" s="1">
        <v>11893</v>
      </c>
      <c r="B11895" t="s">
        <v>23387</v>
      </c>
      <c r="C11895" t="s">
        <v>23388</v>
      </c>
    </row>
    <row r="11896" spans="1:3" x14ac:dyDescent="0.35">
      <c r="A11896" s="1">
        <v>11894</v>
      </c>
      <c r="B11896" t="s">
        <v>23389</v>
      </c>
      <c r="C11896" t="s">
        <v>23390</v>
      </c>
    </row>
    <row r="11897" spans="1:3" x14ac:dyDescent="0.35">
      <c r="A11897" s="1">
        <v>11895</v>
      </c>
      <c r="B11897" t="s">
        <v>23391</v>
      </c>
      <c r="C11897" t="s">
        <v>23392</v>
      </c>
    </row>
    <row r="11898" spans="1:3" x14ac:dyDescent="0.35">
      <c r="A11898" s="1">
        <v>11896</v>
      </c>
      <c r="B11898" t="s">
        <v>23393</v>
      </c>
      <c r="C11898" t="s">
        <v>23394</v>
      </c>
    </row>
    <row r="11899" spans="1:3" x14ac:dyDescent="0.35">
      <c r="A11899" s="1">
        <v>11897</v>
      </c>
      <c r="B11899" t="s">
        <v>23395</v>
      </c>
      <c r="C11899" t="s">
        <v>23396</v>
      </c>
    </row>
    <row r="11900" spans="1:3" x14ac:dyDescent="0.35">
      <c r="A11900" s="1">
        <v>11898</v>
      </c>
      <c r="B11900" t="s">
        <v>23397</v>
      </c>
      <c r="C11900" t="s">
        <v>23398</v>
      </c>
    </row>
    <row r="11901" spans="1:3" x14ac:dyDescent="0.35">
      <c r="A11901" s="1">
        <v>11899</v>
      </c>
      <c r="B11901" t="s">
        <v>23399</v>
      </c>
      <c r="C11901" t="s">
        <v>23400</v>
      </c>
    </row>
    <row r="11902" spans="1:3" x14ac:dyDescent="0.35">
      <c r="A11902" s="1">
        <v>11900</v>
      </c>
      <c r="B11902" t="s">
        <v>23401</v>
      </c>
      <c r="C11902" t="s">
        <v>23402</v>
      </c>
    </row>
    <row r="11903" spans="1:3" x14ac:dyDescent="0.35">
      <c r="A11903" s="1">
        <v>11901</v>
      </c>
      <c r="B11903" t="s">
        <v>23403</v>
      </c>
      <c r="C11903" t="s">
        <v>23404</v>
      </c>
    </row>
    <row r="11904" spans="1:3" x14ac:dyDescent="0.35">
      <c r="A11904" s="1">
        <v>11902</v>
      </c>
      <c r="B11904" t="s">
        <v>23405</v>
      </c>
      <c r="C11904" t="s">
        <v>23406</v>
      </c>
    </row>
    <row r="11905" spans="1:3" x14ac:dyDescent="0.35">
      <c r="A11905" s="1">
        <v>11903</v>
      </c>
      <c r="B11905" t="s">
        <v>23407</v>
      </c>
      <c r="C11905" t="s">
        <v>23408</v>
      </c>
    </row>
    <row r="11906" spans="1:3" x14ac:dyDescent="0.35">
      <c r="A11906" s="1">
        <v>11904</v>
      </c>
      <c r="B11906" t="s">
        <v>23409</v>
      </c>
      <c r="C11906" t="s">
        <v>23410</v>
      </c>
    </row>
    <row r="11907" spans="1:3" x14ac:dyDescent="0.35">
      <c r="A11907" s="1">
        <v>11905</v>
      </c>
      <c r="B11907" t="s">
        <v>23411</v>
      </c>
      <c r="C11907" t="s">
        <v>23412</v>
      </c>
    </row>
    <row r="11908" spans="1:3" x14ac:dyDescent="0.35">
      <c r="A11908" s="1">
        <v>11906</v>
      </c>
      <c r="B11908" t="s">
        <v>23413</v>
      </c>
      <c r="C11908" t="s">
        <v>23414</v>
      </c>
    </row>
    <row r="11909" spans="1:3" x14ac:dyDescent="0.35">
      <c r="A11909" s="1">
        <v>11907</v>
      </c>
      <c r="B11909" t="s">
        <v>23415</v>
      </c>
      <c r="C11909" t="s">
        <v>23416</v>
      </c>
    </row>
    <row r="11910" spans="1:3" x14ac:dyDescent="0.35">
      <c r="A11910" s="1">
        <v>11908</v>
      </c>
      <c r="B11910" t="s">
        <v>23417</v>
      </c>
      <c r="C11910" t="s">
        <v>23418</v>
      </c>
    </row>
    <row r="11911" spans="1:3" x14ac:dyDescent="0.35">
      <c r="A11911" s="1">
        <v>11909</v>
      </c>
      <c r="B11911" t="s">
        <v>23419</v>
      </c>
      <c r="C11911" t="s">
        <v>23420</v>
      </c>
    </row>
    <row r="11912" spans="1:3" x14ac:dyDescent="0.35">
      <c r="A11912" s="1">
        <v>11910</v>
      </c>
      <c r="B11912" t="s">
        <v>23421</v>
      </c>
      <c r="C11912" t="s">
        <v>23422</v>
      </c>
    </row>
    <row r="11913" spans="1:3" x14ac:dyDescent="0.35">
      <c r="A11913" s="1">
        <v>11911</v>
      </c>
      <c r="B11913" t="s">
        <v>23423</v>
      </c>
      <c r="C11913" t="s">
        <v>23424</v>
      </c>
    </row>
    <row r="11914" spans="1:3" x14ac:dyDescent="0.35">
      <c r="A11914" s="1">
        <v>11912</v>
      </c>
      <c r="B11914" t="s">
        <v>23425</v>
      </c>
      <c r="C11914" t="s">
        <v>23426</v>
      </c>
    </row>
    <row r="11915" spans="1:3" x14ac:dyDescent="0.35">
      <c r="A11915" s="1">
        <v>11913</v>
      </c>
      <c r="B11915" t="s">
        <v>23427</v>
      </c>
      <c r="C11915" t="s">
        <v>23428</v>
      </c>
    </row>
    <row r="11916" spans="1:3" x14ac:dyDescent="0.35">
      <c r="A11916" s="1">
        <v>11914</v>
      </c>
      <c r="B11916" t="s">
        <v>23429</v>
      </c>
      <c r="C11916" t="s">
        <v>23430</v>
      </c>
    </row>
    <row r="11917" spans="1:3" x14ac:dyDescent="0.35">
      <c r="A11917" s="1">
        <v>11915</v>
      </c>
      <c r="B11917" t="s">
        <v>23431</v>
      </c>
      <c r="C11917" t="s">
        <v>23432</v>
      </c>
    </row>
    <row r="11918" spans="1:3" x14ac:dyDescent="0.35">
      <c r="A11918" s="1">
        <v>11916</v>
      </c>
      <c r="B11918" t="s">
        <v>23433</v>
      </c>
      <c r="C11918" t="s">
        <v>23434</v>
      </c>
    </row>
    <row r="11919" spans="1:3" x14ac:dyDescent="0.35">
      <c r="A11919" s="1">
        <v>11917</v>
      </c>
      <c r="B11919" t="s">
        <v>23435</v>
      </c>
      <c r="C11919" t="s">
        <v>23436</v>
      </c>
    </row>
    <row r="11920" spans="1:3" x14ac:dyDescent="0.35">
      <c r="A11920" s="1">
        <v>11918</v>
      </c>
      <c r="B11920" t="s">
        <v>23437</v>
      </c>
      <c r="C11920" t="s">
        <v>23438</v>
      </c>
    </row>
    <row r="11921" spans="1:3" x14ac:dyDescent="0.35">
      <c r="A11921" s="1">
        <v>11919</v>
      </c>
      <c r="B11921" t="s">
        <v>23439</v>
      </c>
      <c r="C11921" t="s">
        <v>23440</v>
      </c>
    </row>
    <row r="11922" spans="1:3" x14ac:dyDescent="0.35">
      <c r="A11922" s="1">
        <v>11920</v>
      </c>
      <c r="B11922" t="s">
        <v>23441</v>
      </c>
      <c r="C11922" t="s">
        <v>23442</v>
      </c>
    </row>
    <row r="11923" spans="1:3" x14ac:dyDescent="0.35">
      <c r="A11923" s="1">
        <v>11921</v>
      </c>
      <c r="B11923" t="s">
        <v>23443</v>
      </c>
      <c r="C11923" t="s">
        <v>23444</v>
      </c>
    </row>
    <row r="11924" spans="1:3" x14ac:dyDescent="0.35">
      <c r="A11924" s="1">
        <v>11922</v>
      </c>
      <c r="B11924" t="s">
        <v>23445</v>
      </c>
      <c r="C11924" t="s">
        <v>23446</v>
      </c>
    </row>
    <row r="11925" spans="1:3" x14ac:dyDescent="0.35">
      <c r="A11925" s="1">
        <v>11923</v>
      </c>
      <c r="B11925" t="s">
        <v>23447</v>
      </c>
      <c r="C11925" t="s">
        <v>23448</v>
      </c>
    </row>
    <row r="11926" spans="1:3" x14ac:dyDescent="0.35">
      <c r="A11926" s="1">
        <v>11924</v>
      </c>
      <c r="B11926" t="s">
        <v>23449</v>
      </c>
      <c r="C11926" t="s">
        <v>23450</v>
      </c>
    </row>
    <row r="11927" spans="1:3" x14ac:dyDescent="0.35">
      <c r="A11927" s="1">
        <v>11925</v>
      </c>
      <c r="B11927" t="s">
        <v>23451</v>
      </c>
      <c r="C11927" t="s">
        <v>23452</v>
      </c>
    </row>
    <row r="11928" spans="1:3" x14ac:dyDescent="0.35">
      <c r="A11928" s="1">
        <v>11926</v>
      </c>
      <c r="B11928" t="s">
        <v>23453</v>
      </c>
      <c r="C11928" t="s">
        <v>23454</v>
      </c>
    </row>
    <row r="11929" spans="1:3" x14ac:dyDescent="0.35">
      <c r="A11929" s="1">
        <v>11927</v>
      </c>
      <c r="B11929" t="s">
        <v>23455</v>
      </c>
      <c r="C11929" t="s">
        <v>23456</v>
      </c>
    </row>
    <row r="11930" spans="1:3" x14ac:dyDescent="0.35">
      <c r="A11930" s="1">
        <v>11928</v>
      </c>
      <c r="B11930" t="s">
        <v>23457</v>
      </c>
      <c r="C11930" t="s">
        <v>23458</v>
      </c>
    </row>
    <row r="11931" spans="1:3" x14ac:dyDescent="0.35">
      <c r="A11931" s="1">
        <v>11929</v>
      </c>
      <c r="B11931" t="s">
        <v>23459</v>
      </c>
      <c r="C11931" t="s">
        <v>23460</v>
      </c>
    </row>
    <row r="11932" spans="1:3" x14ac:dyDescent="0.35">
      <c r="A11932" s="1">
        <v>11930</v>
      </c>
      <c r="B11932" t="s">
        <v>23461</v>
      </c>
      <c r="C11932" t="s">
        <v>23462</v>
      </c>
    </row>
    <row r="11933" spans="1:3" x14ac:dyDescent="0.35">
      <c r="A11933" s="1">
        <v>11931</v>
      </c>
      <c r="B11933" t="s">
        <v>23463</v>
      </c>
      <c r="C11933" t="s">
        <v>23464</v>
      </c>
    </row>
    <row r="11934" spans="1:3" x14ac:dyDescent="0.35">
      <c r="A11934" s="1">
        <v>11932</v>
      </c>
      <c r="B11934" t="s">
        <v>23465</v>
      </c>
      <c r="C11934" t="s">
        <v>23466</v>
      </c>
    </row>
    <row r="11935" spans="1:3" x14ac:dyDescent="0.35">
      <c r="A11935" s="1">
        <v>11933</v>
      </c>
      <c r="B11935" t="s">
        <v>23467</v>
      </c>
      <c r="C11935" t="s">
        <v>23468</v>
      </c>
    </row>
    <row r="11936" spans="1:3" x14ac:dyDescent="0.35">
      <c r="A11936" s="1">
        <v>11934</v>
      </c>
      <c r="B11936" t="s">
        <v>23469</v>
      </c>
      <c r="C11936" t="s">
        <v>23470</v>
      </c>
    </row>
    <row r="11937" spans="1:3" x14ac:dyDescent="0.35">
      <c r="A11937" s="1">
        <v>11935</v>
      </c>
      <c r="B11937" t="s">
        <v>23471</v>
      </c>
      <c r="C11937" t="s">
        <v>23472</v>
      </c>
    </row>
    <row r="11938" spans="1:3" x14ac:dyDescent="0.35">
      <c r="A11938" s="1">
        <v>11936</v>
      </c>
      <c r="B11938" t="s">
        <v>23473</v>
      </c>
      <c r="C11938" t="s">
        <v>23474</v>
      </c>
    </row>
    <row r="11939" spans="1:3" x14ac:dyDescent="0.35">
      <c r="A11939" s="1">
        <v>11937</v>
      </c>
      <c r="B11939" t="s">
        <v>23475</v>
      </c>
      <c r="C11939" t="s">
        <v>23476</v>
      </c>
    </row>
    <row r="11940" spans="1:3" x14ac:dyDescent="0.35">
      <c r="A11940" s="1">
        <v>11938</v>
      </c>
      <c r="B11940" t="s">
        <v>23477</v>
      </c>
      <c r="C11940" t="s">
        <v>23478</v>
      </c>
    </row>
    <row r="11941" spans="1:3" x14ac:dyDescent="0.35">
      <c r="A11941" s="1">
        <v>11939</v>
      </c>
      <c r="B11941" t="s">
        <v>23479</v>
      </c>
      <c r="C11941" t="s">
        <v>23480</v>
      </c>
    </row>
    <row r="11942" spans="1:3" x14ac:dyDescent="0.35">
      <c r="A11942" s="1">
        <v>11940</v>
      </c>
      <c r="B11942" t="s">
        <v>23481</v>
      </c>
      <c r="C11942" t="s">
        <v>23482</v>
      </c>
    </row>
    <row r="11943" spans="1:3" x14ac:dyDescent="0.35">
      <c r="A11943" s="1">
        <v>11941</v>
      </c>
      <c r="B11943" t="s">
        <v>23483</v>
      </c>
      <c r="C11943" t="s">
        <v>23484</v>
      </c>
    </row>
    <row r="11944" spans="1:3" x14ac:dyDescent="0.35">
      <c r="A11944" s="1">
        <v>11942</v>
      </c>
      <c r="B11944" t="s">
        <v>23485</v>
      </c>
      <c r="C11944" t="s">
        <v>23486</v>
      </c>
    </row>
    <row r="11945" spans="1:3" x14ac:dyDescent="0.35">
      <c r="A11945" s="1">
        <v>11943</v>
      </c>
      <c r="B11945" t="s">
        <v>23487</v>
      </c>
      <c r="C11945" t="s">
        <v>23488</v>
      </c>
    </row>
    <row r="11946" spans="1:3" x14ac:dyDescent="0.35">
      <c r="A11946" s="1">
        <v>11944</v>
      </c>
      <c r="B11946" t="s">
        <v>23489</v>
      </c>
      <c r="C11946" t="s">
        <v>23490</v>
      </c>
    </row>
    <row r="11947" spans="1:3" x14ac:dyDescent="0.35">
      <c r="A11947" s="1">
        <v>11945</v>
      </c>
      <c r="B11947" t="s">
        <v>23491</v>
      </c>
      <c r="C11947" t="s">
        <v>23492</v>
      </c>
    </row>
    <row r="11948" spans="1:3" x14ac:dyDescent="0.35">
      <c r="A11948" s="1">
        <v>11946</v>
      </c>
      <c r="B11948" t="s">
        <v>23493</v>
      </c>
      <c r="C11948" t="s">
        <v>23494</v>
      </c>
    </row>
    <row r="11949" spans="1:3" x14ac:dyDescent="0.35">
      <c r="A11949" s="1">
        <v>11947</v>
      </c>
      <c r="B11949" t="s">
        <v>23495</v>
      </c>
      <c r="C11949" t="s">
        <v>23496</v>
      </c>
    </row>
    <row r="11950" spans="1:3" x14ac:dyDescent="0.35">
      <c r="A11950" s="1">
        <v>11948</v>
      </c>
      <c r="B11950" t="s">
        <v>23497</v>
      </c>
      <c r="C11950" t="s">
        <v>23498</v>
      </c>
    </row>
    <row r="11951" spans="1:3" x14ac:dyDescent="0.35">
      <c r="A11951" s="1">
        <v>11949</v>
      </c>
      <c r="B11951" t="s">
        <v>23499</v>
      </c>
      <c r="C11951" t="s">
        <v>23500</v>
      </c>
    </row>
    <row r="11952" spans="1:3" x14ac:dyDescent="0.35">
      <c r="A11952" s="1">
        <v>11950</v>
      </c>
      <c r="B11952" t="s">
        <v>23501</v>
      </c>
      <c r="C11952" t="s">
        <v>23502</v>
      </c>
    </row>
    <row r="11953" spans="1:3" x14ac:dyDescent="0.35">
      <c r="A11953" s="1">
        <v>11951</v>
      </c>
      <c r="B11953" t="s">
        <v>23503</v>
      </c>
      <c r="C11953" t="s">
        <v>23504</v>
      </c>
    </row>
    <row r="11954" spans="1:3" x14ac:dyDescent="0.35">
      <c r="A11954" s="1">
        <v>11952</v>
      </c>
      <c r="B11954" t="s">
        <v>23505</v>
      </c>
      <c r="C11954" t="s">
        <v>23506</v>
      </c>
    </row>
    <row r="11955" spans="1:3" x14ac:dyDescent="0.35">
      <c r="A11955" s="1">
        <v>11953</v>
      </c>
      <c r="B11955" t="s">
        <v>23507</v>
      </c>
      <c r="C11955" t="s">
        <v>23508</v>
      </c>
    </row>
    <row r="11956" spans="1:3" x14ac:dyDescent="0.35">
      <c r="A11956" s="1">
        <v>11954</v>
      </c>
      <c r="B11956" t="s">
        <v>23509</v>
      </c>
      <c r="C11956" t="s">
        <v>23510</v>
      </c>
    </row>
    <row r="11957" spans="1:3" x14ac:dyDescent="0.35">
      <c r="A11957" s="1">
        <v>11955</v>
      </c>
      <c r="B11957" t="s">
        <v>23511</v>
      </c>
      <c r="C11957" t="s">
        <v>23512</v>
      </c>
    </row>
    <row r="11958" spans="1:3" x14ac:dyDescent="0.35">
      <c r="A11958" s="1">
        <v>11956</v>
      </c>
      <c r="B11958" t="s">
        <v>23513</v>
      </c>
      <c r="C11958" t="s">
        <v>23514</v>
      </c>
    </row>
    <row r="11959" spans="1:3" x14ac:dyDescent="0.35">
      <c r="A11959" s="1">
        <v>11957</v>
      </c>
      <c r="B11959" t="s">
        <v>23515</v>
      </c>
      <c r="C11959" t="s">
        <v>23516</v>
      </c>
    </row>
    <row r="11960" spans="1:3" x14ac:dyDescent="0.35">
      <c r="A11960" s="1">
        <v>11958</v>
      </c>
      <c r="B11960" t="s">
        <v>23517</v>
      </c>
      <c r="C11960" t="s">
        <v>23518</v>
      </c>
    </row>
    <row r="11961" spans="1:3" x14ac:dyDescent="0.35">
      <c r="A11961" s="1">
        <v>11959</v>
      </c>
      <c r="B11961" t="s">
        <v>23519</v>
      </c>
      <c r="C11961" t="s">
        <v>23520</v>
      </c>
    </row>
    <row r="11962" spans="1:3" x14ac:dyDescent="0.35">
      <c r="A11962" s="1">
        <v>11960</v>
      </c>
      <c r="B11962" t="s">
        <v>23521</v>
      </c>
      <c r="C11962" t="s">
        <v>23522</v>
      </c>
    </row>
    <row r="11963" spans="1:3" x14ac:dyDescent="0.35">
      <c r="A11963" s="1">
        <v>11961</v>
      </c>
      <c r="B11963" t="s">
        <v>23523</v>
      </c>
      <c r="C11963" t="s">
        <v>23524</v>
      </c>
    </row>
    <row r="11964" spans="1:3" x14ac:dyDescent="0.35">
      <c r="A11964" s="1">
        <v>11962</v>
      </c>
      <c r="B11964" t="s">
        <v>23525</v>
      </c>
      <c r="C11964" t="s">
        <v>23526</v>
      </c>
    </row>
    <row r="11965" spans="1:3" x14ac:dyDescent="0.35">
      <c r="A11965" s="1">
        <v>11963</v>
      </c>
      <c r="B11965" t="s">
        <v>23527</v>
      </c>
      <c r="C11965" t="s">
        <v>23528</v>
      </c>
    </row>
    <row r="11966" spans="1:3" x14ac:dyDescent="0.35">
      <c r="A11966" s="1">
        <v>11964</v>
      </c>
      <c r="B11966" t="s">
        <v>23529</v>
      </c>
      <c r="C11966" t="s">
        <v>23530</v>
      </c>
    </row>
    <row r="11967" spans="1:3" x14ac:dyDescent="0.35">
      <c r="A11967" s="1">
        <v>11965</v>
      </c>
      <c r="B11967" t="s">
        <v>23531</v>
      </c>
      <c r="C11967" t="s">
        <v>23532</v>
      </c>
    </row>
    <row r="11968" spans="1:3" x14ac:dyDescent="0.35">
      <c r="A11968" s="1">
        <v>11966</v>
      </c>
      <c r="B11968" t="s">
        <v>23533</v>
      </c>
      <c r="C11968" t="s">
        <v>23534</v>
      </c>
    </row>
    <row r="11969" spans="1:3" x14ac:dyDescent="0.35">
      <c r="A11969" s="1">
        <v>11967</v>
      </c>
      <c r="B11969" t="s">
        <v>23535</v>
      </c>
      <c r="C11969" t="s">
        <v>23536</v>
      </c>
    </row>
    <row r="11970" spans="1:3" x14ac:dyDescent="0.35">
      <c r="A11970" s="1">
        <v>11968</v>
      </c>
      <c r="B11970" t="s">
        <v>23537</v>
      </c>
      <c r="C11970" t="s">
        <v>23538</v>
      </c>
    </row>
    <row r="11971" spans="1:3" x14ac:dyDescent="0.35">
      <c r="A11971" s="1">
        <v>11969</v>
      </c>
      <c r="B11971" t="s">
        <v>23539</v>
      </c>
      <c r="C11971" t="s">
        <v>23540</v>
      </c>
    </row>
    <row r="11972" spans="1:3" x14ac:dyDescent="0.35">
      <c r="A11972" s="1">
        <v>11970</v>
      </c>
      <c r="B11972" t="s">
        <v>23541</v>
      </c>
      <c r="C11972" t="s">
        <v>23542</v>
      </c>
    </row>
    <row r="11973" spans="1:3" x14ac:dyDescent="0.35">
      <c r="A11973" s="1">
        <v>11971</v>
      </c>
      <c r="B11973" t="s">
        <v>23543</v>
      </c>
      <c r="C11973" t="s">
        <v>23544</v>
      </c>
    </row>
    <row r="11974" spans="1:3" x14ac:dyDescent="0.35">
      <c r="A11974" s="1">
        <v>11972</v>
      </c>
      <c r="B11974" t="s">
        <v>23545</v>
      </c>
      <c r="C11974" t="s">
        <v>23546</v>
      </c>
    </row>
    <row r="11975" spans="1:3" x14ac:dyDescent="0.35">
      <c r="A11975" s="1">
        <v>11973</v>
      </c>
      <c r="B11975" t="s">
        <v>23547</v>
      </c>
      <c r="C11975" t="s">
        <v>23548</v>
      </c>
    </row>
    <row r="11976" spans="1:3" x14ac:dyDescent="0.35">
      <c r="A11976" s="1">
        <v>11974</v>
      </c>
      <c r="B11976" t="s">
        <v>23549</v>
      </c>
      <c r="C11976" t="s">
        <v>23550</v>
      </c>
    </row>
    <row r="11977" spans="1:3" x14ac:dyDescent="0.35">
      <c r="A11977" s="1">
        <v>11975</v>
      </c>
      <c r="B11977" t="s">
        <v>23551</v>
      </c>
      <c r="C11977" t="s">
        <v>23552</v>
      </c>
    </row>
    <row r="11978" spans="1:3" x14ac:dyDescent="0.35">
      <c r="A11978" s="1">
        <v>11976</v>
      </c>
      <c r="B11978" t="s">
        <v>23553</v>
      </c>
      <c r="C11978" t="s">
        <v>23554</v>
      </c>
    </row>
    <row r="11979" spans="1:3" x14ac:dyDescent="0.35">
      <c r="A11979" s="1">
        <v>11977</v>
      </c>
      <c r="B11979" t="s">
        <v>23555</v>
      </c>
      <c r="C11979" t="s">
        <v>23556</v>
      </c>
    </row>
    <row r="11980" spans="1:3" x14ac:dyDescent="0.35">
      <c r="A11980" s="1">
        <v>11978</v>
      </c>
      <c r="B11980" t="s">
        <v>23557</v>
      </c>
      <c r="C11980" t="s">
        <v>23558</v>
      </c>
    </row>
    <row r="11981" spans="1:3" x14ac:dyDescent="0.35">
      <c r="A11981" s="1">
        <v>11979</v>
      </c>
      <c r="B11981" t="s">
        <v>23559</v>
      </c>
      <c r="C11981" t="s">
        <v>23560</v>
      </c>
    </row>
    <row r="11982" spans="1:3" x14ac:dyDescent="0.35">
      <c r="A11982" s="1">
        <v>11980</v>
      </c>
      <c r="B11982" t="s">
        <v>23561</v>
      </c>
      <c r="C11982" t="s">
        <v>23562</v>
      </c>
    </row>
    <row r="11983" spans="1:3" x14ac:dyDescent="0.35">
      <c r="A11983" s="1">
        <v>11981</v>
      </c>
      <c r="B11983" t="s">
        <v>23563</v>
      </c>
      <c r="C11983" t="s">
        <v>23564</v>
      </c>
    </row>
    <row r="11984" spans="1:3" x14ac:dyDescent="0.35">
      <c r="A11984" s="1">
        <v>11982</v>
      </c>
      <c r="B11984" t="s">
        <v>23565</v>
      </c>
      <c r="C11984" t="s">
        <v>23566</v>
      </c>
    </row>
    <row r="11985" spans="1:3" x14ac:dyDescent="0.35">
      <c r="A11985" s="1">
        <v>11983</v>
      </c>
      <c r="B11985" t="s">
        <v>23567</v>
      </c>
      <c r="C11985" t="s">
        <v>23568</v>
      </c>
    </row>
    <row r="11986" spans="1:3" x14ac:dyDescent="0.35">
      <c r="A11986" s="1">
        <v>11984</v>
      </c>
      <c r="B11986" t="s">
        <v>23569</v>
      </c>
      <c r="C11986" t="s">
        <v>23570</v>
      </c>
    </row>
    <row r="11987" spans="1:3" x14ac:dyDescent="0.35">
      <c r="A11987" s="1">
        <v>11985</v>
      </c>
      <c r="B11987" t="s">
        <v>23571</v>
      </c>
      <c r="C11987" t="s">
        <v>23572</v>
      </c>
    </row>
    <row r="11988" spans="1:3" x14ac:dyDescent="0.35">
      <c r="A11988" s="1">
        <v>11986</v>
      </c>
      <c r="B11988" t="s">
        <v>23573</v>
      </c>
      <c r="C11988" t="s">
        <v>23574</v>
      </c>
    </row>
    <row r="11989" spans="1:3" x14ac:dyDescent="0.35">
      <c r="A11989" s="1">
        <v>11987</v>
      </c>
      <c r="B11989" t="s">
        <v>23575</v>
      </c>
      <c r="C11989" t="s">
        <v>23576</v>
      </c>
    </row>
    <row r="11990" spans="1:3" x14ac:dyDescent="0.35">
      <c r="A11990" s="1">
        <v>11988</v>
      </c>
      <c r="B11990" t="s">
        <v>23577</v>
      </c>
      <c r="C11990" t="s">
        <v>23578</v>
      </c>
    </row>
    <row r="11991" spans="1:3" x14ac:dyDescent="0.35">
      <c r="A11991" s="1">
        <v>11989</v>
      </c>
      <c r="B11991" t="s">
        <v>23579</v>
      </c>
      <c r="C11991" t="s">
        <v>23580</v>
      </c>
    </row>
    <row r="11992" spans="1:3" x14ac:dyDescent="0.35">
      <c r="A11992" s="1">
        <v>11990</v>
      </c>
      <c r="B11992" t="s">
        <v>23581</v>
      </c>
      <c r="C11992" t="s">
        <v>23582</v>
      </c>
    </row>
    <row r="11993" spans="1:3" x14ac:dyDescent="0.35">
      <c r="A11993" s="1">
        <v>11991</v>
      </c>
      <c r="B11993" t="s">
        <v>23583</v>
      </c>
      <c r="C11993" t="s">
        <v>23584</v>
      </c>
    </row>
    <row r="11994" spans="1:3" x14ac:dyDescent="0.35">
      <c r="A11994" s="1">
        <v>11992</v>
      </c>
      <c r="B11994" t="s">
        <v>23585</v>
      </c>
      <c r="C11994" t="s">
        <v>23586</v>
      </c>
    </row>
    <row r="11995" spans="1:3" x14ac:dyDescent="0.35">
      <c r="A11995" s="1">
        <v>11993</v>
      </c>
      <c r="B11995" t="s">
        <v>23587</v>
      </c>
      <c r="C11995" t="s">
        <v>23588</v>
      </c>
    </row>
    <row r="11996" spans="1:3" x14ac:dyDescent="0.35">
      <c r="A11996" s="1">
        <v>11994</v>
      </c>
      <c r="B11996" t="s">
        <v>23589</v>
      </c>
      <c r="C11996" t="s">
        <v>23590</v>
      </c>
    </row>
    <row r="11997" spans="1:3" x14ac:dyDescent="0.35">
      <c r="A11997" s="1">
        <v>11995</v>
      </c>
      <c r="B11997" t="s">
        <v>23591</v>
      </c>
      <c r="C11997" t="s">
        <v>23592</v>
      </c>
    </row>
    <row r="11998" spans="1:3" x14ac:dyDescent="0.35">
      <c r="A11998" s="1">
        <v>11996</v>
      </c>
      <c r="B11998" t="s">
        <v>23593</v>
      </c>
      <c r="C11998" t="s">
        <v>23594</v>
      </c>
    </row>
    <row r="11999" spans="1:3" x14ac:dyDescent="0.35">
      <c r="A11999" s="1">
        <v>11997</v>
      </c>
      <c r="B11999" t="s">
        <v>23595</v>
      </c>
      <c r="C11999" t="s">
        <v>23596</v>
      </c>
    </row>
    <row r="12000" spans="1:3" x14ac:dyDescent="0.35">
      <c r="A12000" s="1">
        <v>11998</v>
      </c>
      <c r="B12000" t="s">
        <v>23597</v>
      </c>
      <c r="C12000" t="s">
        <v>23598</v>
      </c>
    </row>
    <row r="12001" spans="1:3" x14ac:dyDescent="0.35">
      <c r="A12001" s="1">
        <v>11999</v>
      </c>
      <c r="B12001" t="s">
        <v>7844</v>
      </c>
      <c r="C12001" t="s">
        <v>7845</v>
      </c>
    </row>
    <row r="12002" spans="1:3" x14ac:dyDescent="0.35">
      <c r="A12002" s="1">
        <v>12000</v>
      </c>
      <c r="B12002" t="s">
        <v>23599</v>
      </c>
      <c r="C12002" t="s">
        <v>23600</v>
      </c>
    </row>
    <row r="12003" spans="1:3" x14ac:dyDescent="0.35">
      <c r="A12003" s="1">
        <v>12001</v>
      </c>
      <c r="B12003" t="s">
        <v>23601</v>
      </c>
      <c r="C12003" t="s">
        <v>23602</v>
      </c>
    </row>
    <row r="12004" spans="1:3" x14ac:dyDescent="0.35">
      <c r="A12004" s="1">
        <v>12002</v>
      </c>
      <c r="B12004" t="s">
        <v>23603</v>
      </c>
      <c r="C12004" t="s">
        <v>23604</v>
      </c>
    </row>
    <row r="12005" spans="1:3" x14ac:dyDescent="0.35">
      <c r="A12005" s="1">
        <v>12003</v>
      </c>
      <c r="B12005" t="s">
        <v>23605</v>
      </c>
      <c r="C12005" t="s">
        <v>23606</v>
      </c>
    </row>
    <row r="12006" spans="1:3" x14ac:dyDescent="0.35">
      <c r="A12006" s="1">
        <v>12004</v>
      </c>
      <c r="B12006" t="s">
        <v>23607</v>
      </c>
      <c r="C12006" t="s">
        <v>23608</v>
      </c>
    </row>
    <row r="12007" spans="1:3" x14ac:dyDescent="0.35">
      <c r="A12007" s="1">
        <v>12005</v>
      </c>
      <c r="B12007" t="s">
        <v>23609</v>
      </c>
      <c r="C12007" t="s">
        <v>23610</v>
      </c>
    </row>
    <row r="12008" spans="1:3" x14ac:dyDescent="0.35">
      <c r="A12008" s="1">
        <v>12006</v>
      </c>
      <c r="B12008" t="s">
        <v>23611</v>
      </c>
      <c r="C12008" t="s">
        <v>23612</v>
      </c>
    </row>
    <row r="12009" spans="1:3" x14ac:dyDescent="0.35">
      <c r="A12009" s="1">
        <v>12007</v>
      </c>
      <c r="B12009" t="s">
        <v>23613</v>
      </c>
      <c r="C12009" t="s">
        <v>23614</v>
      </c>
    </row>
    <row r="12010" spans="1:3" x14ac:dyDescent="0.35">
      <c r="A12010" s="1">
        <v>12008</v>
      </c>
      <c r="B12010" t="s">
        <v>23615</v>
      </c>
      <c r="C12010" t="s">
        <v>23616</v>
      </c>
    </row>
    <row r="12011" spans="1:3" x14ac:dyDescent="0.35">
      <c r="A12011" s="1">
        <v>12009</v>
      </c>
      <c r="B12011" t="s">
        <v>23617</v>
      </c>
      <c r="C12011" t="s">
        <v>23618</v>
      </c>
    </row>
    <row r="12012" spans="1:3" x14ac:dyDescent="0.35">
      <c r="A12012" s="1">
        <v>12010</v>
      </c>
      <c r="B12012" t="s">
        <v>23619</v>
      </c>
      <c r="C12012" t="s">
        <v>23620</v>
      </c>
    </row>
    <row r="12013" spans="1:3" x14ac:dyDescent="0.35">
      <c r="A12013" s="1">
        <v>12011</v>
      </c>
      <c r="B12013" t="s">
        <v>23621</v>
      </c>
      <c r="C12013" t="s">
        <v>23622</v>
      </c>
    </row>
    <row r="12014" spans="1:3" x14ac:dyDescent="0.35">
      <c r="A12014" s="1">
        <v>12012</v>
      </c>
      <c r="B12014" t="s">
        <v>23623</v>
      </c>
      <c r="C12014" t="s">
        <v>23624</v>
      </c>
    </row>
    <row r="12015" spans="1:3" x14ac:dyDescent="0.35">
      <c r="A12015" s="1">
        <v>12013</v>
      </c>
      <c r="B12015" t="s">
        <v>23625</v>
      </c>
      <c r="C12015" t="s">
        <v>23626</v>
      </c>
    </row>
    <row r="12016" spans="1:3" x14ac:dyDescent="0.35">
      <c r="A12016" s="1">
        <v>12014</v>
      </c>
      <c r="B12016" t="s">
        <v>23627</v>
      </c>
      <c r="C12016" t="s">
        <v>23628</v>
      </c>
    </row>
    <row r="12017" spans="1:3" x14ac:dyDescent="0.35">
      <c r="A12017" s="1">
        <v>12015</v>
      </c>
      <c r="B12017" t="s">
        <v>23629</v>
      </c>
      <c r="C12017" t="s">
        <v>23630</v>
      </c>
    </row>
    <row r="12018" spans="1:3" x14ac:dyDescent="0.35">
      <c r="A12018" s="1">
        <v>12016</v>
      </c>
      <c r="B12018" t="s">
        <v>23631</v>
      </c>
      <c r="C12018" t="s">
        <v>23632</v>
      </c>
    </row>
    <row r="12019" spans="1:3" x14ac:dyDescent="0.35">
      <c r="A12019" s="1">
        <v>12017</v>
      </c>
      <c r="B12019" t="s">
        <v>23633</v>
      </c>
      <c r="C12019" t="s">
        <v>23634</v>
      </c>
    </row>
    <row r="12020" spans="1:3" x14ac:dyDescent="0.35">
      <c r="A12020" s="1">
        <v>12018</v>
      </c>
      <c r="B12020" t="s">
        <v>23635</v>
      </c>
      <c r="C12020" t="s">
        <v>23635</v>
      </c>
    </row>
    <row r="12021" spans="1:3" x14ac:dyDescent="0.35">
      <c r="A12021" s="1">
        <v>12019</v>
      </c>
      <c r="B12021" t="s">
        <v>23636</v>
      </c>
      <c r="C12021" t="s">
        <v>23637</v>
      </c>
    </row>
    <row r="12022" spans="1:3" x14ac:dyDescent="0.35">
      <c r="A12022" s="1">
        <v>12020</v>
      </c>
      <c r="B12022" t="s">
        <v>23638</v>
      </c>
      <c r="C12022" t="s">
        <v>23639</v>
      </c>
    </row>
    <row r="12023" spans="1:3" x14ac:dyDescent="0.35">
      <c r="A12023" s="1">
        <v>12021</v>
      </c>
      <c r="B12023" t="s">
        <v>23640</v>
      </c>
      <c r="C12023" t="s">
        <v>23641</v>
      </c>
    </row>
    <row r="12024" spans="1:3" x14ac:dyDescent="0.35">
      <c r="A12024" s="1">
        <v>12022</v>
      </c>
      <c r="B12024" t="s">
        <v>23642</v>
      </c>
      <c r="C12024" t="s">
        <v>23643</v>
      </c>
    </row>
    <row r="12025" spans="1:3" x14ac:dyDescent="0.35">
      <c r="A12025" s="1">
        <v>12023</v>
      </c>
      <c r="B12025" t="s">
        <v>23644</v>
      </c>
      <c r="C12025" t="s">
        <v>23645</v>
      </c>
    </row>
    <row r="12026" spans="1:3" x14ac:dyDescent="0.35">
      <c r="A12026" s="1">
        <v>12024</v>
      </c>
      <c r="B12026" t="s">
        <v>23646</v>
      </c>
      <c r="C12026" t="s">
        <v>23647</v>
      </c>
    </row>
    <row r="12027" spans="1:3" x14ac:dyDescent="0.35">
      <c r="A12027" s="1">
        <v>12025</v>
      </c>
      <c r="B12027" t="s">
        <v>23648</v>
      </c>
      <c r="C12027" t="s">
        <v>23649</v>
      </c>
    </row>
    <row r="12028" spans="1:3" x14ac:dyDescent="0.35">
      <c r="A12028" s="1">
        <v>12026</v>
      </c>
      <c r="B12028" t="s">
        <v>23650</v>
      </c>
      <c r="C12028" t="s">
        <v>23651</v>
      </c>
    </row>
    <row r="12029" spans="1:3" x14ac:dyDescent="0.35">
      <c r="A12029" s="1">
        <v>12027</v>
      </c>
      <c r="B12029" t="s">
        <v>23652</v>
      </c>
      <c r="C12029" t="s">
        <v>23653</v>
      </c>
    </row>
    <row r="12030" spans="1:3" x14ac:dyDescent="0.35">
      <c r="A12030" s="1">
        <v>12028</v>
      </c>
      <c r="B12030" t="s">
        <v>23654</v>
      </c>
      <c r="C12030" t="s">
        <v>23655</v>
      </c>
    </row>
    <row r="12031" spans="1:3" x14ac:dyDescent="0.35">
      <c r="A12031" s="1">
        <v>12029</v>
      </c>
      <c r="B12031" t="s">
        <v>23656</v>
      </c>
      <c r="C12031" t="s">
        <v>23657</v>
      </c>
    </row>
    <row r="12032" spans="1:3" x14ac:dyDescent="0.35">
      <c r="A12032" s="1">
        <v>12030</v>
      </c>
      <c r="B12032" t="s">
        <v>23658</v>
      </c>
      <c r="C12032" t="s">
        <v>23659</v>
      </c>
    </row>
    <row r="12033" spans="1:3" x14ac:dyDescent="0.35">
      <c r="A12033" s="1">
        <v>12031</v>
      </c>
      <c r="B12033" t="s">
        <v>23660</v>
      </c>
      <c r="C12033" t="s">
        <v>23660</v>
      </c>
    </row>
    <row r="12034" spans="1:3" x14ac:dyDescent="0.35">
      <c r="A12034" s="1">
        <v>12032</v>
      </c>
      <c r="B12034" t="s">
        <v>23661</v>
      </c>
      <c r="C12034" t="s">
        <v>23662</v>
      </c>
    </row>
    <row r="12035" spans="1:3" x14ac:dyDescent="0.35">
      <c r="A12035" s="1">
        <v>12033</v>
      </c>
      <c r="B12035" t="s">
        <v>23663</v>
      </c>
      <c r="C12035" t="s">
        <v>23664</v>
      </c>
    </row>
    <row r="12036" spans="1:3" x14ac:dyDescent="0.35">
      <c r="A12036" s="1">
        <v>12034</v>
      </c>
      <c r="B12036" t="s">
        <v>23665</v>
      </c>
      <c r="C12036" t="s">
        <v>23666</v>
      </c>
    </row>
    <row r="12037" spans="1:3" x14ac:dyDescent="0.35">
      <c r="A12037" s="1">
        <v>12035</v>
      </c>
      <c r="B12037" t="s">
        <v>23667</v>
      </c>
      <c r="C12037" t="s">
        <v>23668</v>
      </c>
    </row>
    <row r="12038" spans="1:3" x14ac:dyDescent="0.35">
      <c r="A12038" s="1">
        <v>12036</v>
      </c>
      <c r="B12038" t="s">
        <v>23669</v>
      </c>
      <c r="C12038" t="s">
        <v>23670</v>
      </c>
    </row>
    <row r="12039" spans="1:3" x14ac:dyDescent="0.35">
      <c r="A12039" s="1">
        <v>12037</v>
      </c>
      <c r="B12039" t="s">
        <v>23671</v>
      </c>
      <c r="C12039" t="s">
        <v>23672</v>
      </c>
    </row>
    <row r="12040" spans="1:3" x14ac:dyDescent="0.35">
      <c r="A12040" s="1">
        <v>12038</v>
      </c>
      <c r="B12040" t="s">
        <v>23673</v>
      </c>
      <c r="C12040" t="s">
        <v>23674</v>
      </c>
    </row>
    <row r="12041" spans="1:3" x14ac:dyDescent="0.35">
      <c r="A12041" s="1">
        <v>12039</v>
      </c>
      <c r="B12041" t="s">
        <v>23675</v>
      </c>
      <c r="C12041" t="s">
        <v>23676</v>
      </c>
    </row>
    <row r="12042" spans="1:3" x14ac:dyDescent="0.35">
      <c r="A12042" s="1">
        <v>12040</v>
      </c>
      <c r="B12042" t="s">
        <v>23677</v>
      </c>
      <c r="C12042" t="s">
        <v>23678</v>
      </c>
    </row>
    <row r="12043" spans="1:3" x14ac:dyDescent="0.35">
      <c r="A12043" s="1">
        <v>12041</v>
      </c>
      <c r="B12043" t="s">
        <v>23679</v>
      </c>
      <c r="C12043" t="s">
        <v>23680</v>
      </c>
    </row>
    <row r="12044" spans="1:3" x14ac:dyDescent="0.35">
      <c r="A12044" s="1">
        <v>12042</v>
      </c>
      <c r="B12044" t="s">
        <v>23681</v>
      </c>
      <c r="C12044" t="s">
        <v>23682</v>
      </c>
    </row>
    <row r="12045" spans="1:3" x14ac:dyDescent="0.35">
      <c r="A12045" s="1">
        <v>12043</v>
      </c>
      <c r="B12045" t="s">
        <v>23683</v>
      </c>
      <c r="C12045" t="s">
        <v>23684</v>
      </c>
    </row>
    <row r="12046" spans="1:3" x14ac:dyDescent="0.35">
      <c r="A12046" s="1">
        <v>12044</v>
      </c>
      <c r="B12046" t="s">
        <v>23685</v>
      </c>
      <c r="C12046" t="s">
        <v>23686</v>
      </c>
    </row>
    <row r="12047" spans="1:3" x14ac:dyDescent="0.35">
      <c r="A12047" s="1">
        <v>12045</v>
      </c>
      <c r="B12047" t="s">
        <v>23687</v>
      </c>
      <c r="C12047" t="s">
        <v>23688</v>
      </c>
    </row>
    <row r="12048" spans="1:3" x14ac:dyDescent="0.35">
      <c r="A12048" s="1">
        <v>12046</v>
      </c>
      <c r="B12048" t="s">
        <v>23689</v>
      </c>
      <c r="C12048" t="s">
        <v>23690</v>
      </c>
    </row>
    <row r="12049" spans="1:3" x14ac:dyDescent="0.35">
      <c r="A12049" s="1">
        <v>12047</v>
      </c>
      <c r="B12049" t="s">
        <v>23691</v>
      </c>
      <c r="C12049" t="s">
        <v>23692</v>
      </c>
    </row>
    <row r="12050" spans="1:3" x14ac:dyDescent="0.35">
      <c r="A12050" s="1">
        <v>12048</v>
      </c>
      <c r="B12050" t="s">
        <v>23693</v>
      </c>
      <c r="C12050" t="s">
        <v>23694</v>
      </c>
    </row>
    <row r="12051" spans="1:3" x14ac:dyDescent="0.35">
      <c r="A12051" s="1">
        <v>12049</v>
      </c>
      <c r="B12051" t="s">
        <v>23695</v>
      </c>
      <c r="C12051" t="s">
        <v>23696</v>
      </c>
    </row>
    <row r="12052" spans="1:3" x14ac:dyDescent="0.35">
      <c r="A12052" s="1">
        <v>12050</v>
      </c>
      <c r="B12052" t="s">
        <v>23697</v>
      </c>
      <c r="C12052" t="s">
        <v>23698</v>
      </c>
    </row>
    <row r="12053" spans="1:3" x14ac:dyDescent="0.35">
      <c r="A12053" s="1">
        <v>12051</v>
      </c>
      <c r="B12053" t="s">
        <v>23699</v>
      </c>
      <c r="C12053" t="s">
        <v>23700</v>
      </c>
    </row>
    <row r="12054" spans="1:3" x14ac:dyDescent="0.35">
      <c r="A12054" s="1">
        <v>12052</v>
      </c>
      <c r="B12054" t="s">
        <v>23701</v>
      </c>
      <c r="C12054" t="s">
        <v>23702</v>
      </c>
    </row>
    <row r="12055" spans="1:3" x14ac:dyDescent="0.35">
      <c r="A12055" s="1">
        <v>12053</v>
      </c>
      <c r="B12055" t="s">
        <v>23703</v>
      </c>
      <c r="C12055" t="s">
        <v>23704</v>
      </c>
    </row>
    <row r="12056" spans="1:3" x14ac:dyDescent="0.35">
      <c r="A12056" s="1">
        <v>12054</v>
      </c>
      <c r="B12056" t="s">
        <v>23705</v>
      </c>
      <c r="C12056" t="s">
        <v>23706</v>
      </c>
    </row>
    <row r="12057" spans="1:3" x14ac:dyDescent="0.35">
      <c r="A12057" s="1">
        <v>12055</v>
      </c>
      <c r="B12057" t="s">
        <v>23707</v>
      </c>
      <c r="C12057" t="s">
        <v>23708</v>
      </c>
    </row>
    <row r="12058" spans="1:3" x14ac:dyDescent="0.35">
      <c r="A12058" s="1">
        <v>12056</v>
      </c>
      <c r="B12058" t="s">
        <v>23709</v>
      </c>
      <c r="C12058" t="s">
        <v>23710</v>
      </c>
    </row>
    <row r="12059" spans="1:3" x14ac:dyDescent="0.35">
      <c r="A12059" s="1">
        <v>12057</v>
      </c>
      <c r="B12059" t="s">
        <v>23711</v>
      </c>
      <c r="C12059" t="s">
        <v>23712</v>
      </c>
    </row>
    <row r="12060" spans="1:3" x14ac:dyDescent="0.35">
      <c r="A12060" s="1">
        <v>12058</v>
      </c>
      <c r="B12060" t="s">
        <v>23713</v>
      </c>
      <c r="C12060" t="s">
        <v>23714</v>
      </c>
    </row>
    <row r="12061" spans="1:3" x14ac:dyDescent="0.35">
      <c r="A12061" s="1">
        <v>12059</v>
      </c>
      <c r="B12061" t="s">
        <v>23715</v>
      </c>
      <c r="C12061" t="s">
        <v>23716</v>
      </c>
    </row>
    <row r="12062" spans="1:3" x14ac:dyDescent="0.35">
      <c r="A12062" s="1">
        <v>12060</v>
      </c>
      <c r="B12062" t="s">
        <v>23717</v>
      </c>
      <c r="C12062" t="s">
        <v>23718</v>
      </c>
    </row>
    <row r="12063" spans="1:3" x14ac:dyDescent="0.35">
      <c r="A12063" s="1">
        <v>12061</v>
      </c>
      <c r="B12063" t="s">
        <v>23719</v>
      </c>
      <c r="C12063" t="s">
        <v>23720</v>
      </c>
    </row>
    <row r="12064" spans="1:3" x14ac:dyDescent="0.35">
      <c r="A12064" s="1">
        <v>12062</v>
      </c>
      <c r="B12064" t="s">
        <v>23721</v>
      </c>
      <c r="C12064" t="s">
        <v>23722</v>
      </c>
    </row>
    <row r="12065" spans="1:3" x14ac:dyDescent="0.35">
      <c r="A12065" s="1">
        <v>12063</v>
      </c>
      <c r="B12065" t="s">
        <v>23723</v>
      </c>
      <c r="C12065" t="s">
        <v>23724</v>
      </c>
    </row>
    <row r="12066" spans="1:3" x14ac:dyDescent="0.35">
      <c r="A12066" s="1">
        <v>12064</v>
      </c>
      <c r="B12066" t="s">
        <v>23725</v>
      </c>
      <c r="C12066" t="s">
        <v>23726</v>
      </c>
    </row>
    <row r="12067" spans="1:3" x14ac:dyDescent="0.35">
      <c r="A12067" s="1">
        <v>12065</v>
      </c>
      <c r="B12067" t="s">
        <v>23727</v>
      </c>
      <c r="C12067" t="s">
        <v>23728</v>
      </c>
    </row>
    <row r="12068" spans="1:3" x14ac:dyDescent="0.35">
      <c r="A12068" s="1">
        <v>12066</v>
      </c>
      <c r="B12068" t="s">
        <v>23729</v>
      </c>
      <c r="C12068" t="s">
        <v>23730</v>
      </c>
    </row>
    <row r="12069" spans="1:3" x14ac:dyDescent="0.35">
      <c r="A12069" s="1">
        <v>12067</v>
      </c>
      <c r="B12069" t="s">
        <v>23731</v>
      </c>
      <c r="C12069" t="s">
        <v>23732</v>
      </c>
    </row>
    <row r="12070" spans="1:3" x14ac:dyDescent="0.35">
      <c r="A12070" s="1">
        <v>12068</v>
      </c>
      <c r="B12070" t="s">
        <v>23733</v>
      </c>
      <c r="C12070" t="s">
        <v>23734</v>
      </c>
    </row>
    <row r="12071" spans="1:3" x14ac:dyDescent="0.35">
      <c r="A12071" s="1">
        <v>12069</v>
      </c>
      <c r="B12071" t="s">
        <v>23735</v>
      </c>
      <c r="C12071" t="s">
        <v>23736</v>
      </c>
    </row>
    <row r="12072" spans="1:3" x14ac:dyDescent="0.35">
      <c r="A12072" s="1">
        <v>12070</v>
      </c>
      <c r="B12072" t="s">
        <v>23737</v>
      </c>
      <c r="C12072" t="s">
        <v>23738</v>
      </c>
    </row>
    <row r="12073" spans="1:3" x14ac:dyDescent="0.35">
      <c r="A12073" s="1">
        <v>12071</v>
      </c>
      <c r="B12073" t="s">
        <v>23739</v>
      </c>
      <c r="C12073" t="s">
        <v>23740</v>
      </c>
    </row>
    <row r="12074" spans="1:3" x14ac:dyDescent="0.35">
      <c r="A12074" s="1">
        <v>12072</v>
      </c>
      <c r="B12074" t="s">
        <v>23741</v>
      </c>
      <c r="C12074" t="s">
        <v>23742</v>
      </c>
    </row>
    <row r="12075" spans="1:3" x14ac:dyDescent="0.35">
      <c r="A12075" s="1">
        <v>12073</v>
      </c>
      <c r="B12075" t="s">
        <v>23743</v>
      </c>
      <c r="C12075" t="s">
        <v>23744</v>
      </c>
    </row>
    <row r="12076" spans="1:3" x14ac:dyDescent="0.35">
      <c r="A12076" s="1">
        <v>12074</v>
      </c>
      <c r="B12076" t="s">
        <v>23745</v>
      </c>
      <c r="C12076" t="s">
        <v>23746</v>
      </c>
    </row>
    <row r="12077" spans="1:3" x14ac:dyDescent="0.35">
      <c r="A12077" s="1">
        <v>12075</v>
      </c>
      <c r="B12077" t="s">
        <v>23747</v>
      </c>
      <c r="C12077" t="s">
        <v>23748</v>
      </c>
    </row>
    <row r="12078" spans="1:3" x14ac:dyDescent="0.35">
      <c r="A12078" s="1">
        <v>12076</v>
      </c>
      <c r="B12078" t="s">
        <v>23749</v>
      </c>
      <c r="C12078" t="s">
        <v>23750</v>
      </c>
    </row>
    <row r="12079" spans="1:3" x14ac:dyDescent="0.35">
      <c r="A12079" s="1">
        <v>12077</v>
      </c>
      <c r="B12079" t="s">
        <v>23751</v>
      </c>
      <c r="C12079" t="s">
        <v>23752</v>
      </c>
    </row>
    <row r="12080" spans="1:3" x14ac:dyDescent="0.35">
      <c r="A12080" s="1">
        <v>12078</v>
      </c>
      <c r="B12080" t="s">
        <v>23753</v>
      </c>
      <c r="C12080" t="s">
        <v>23754</v>
      </c>
    </row>
    <row r="12081" spans="1:3" x14ac:dyDescent="0.35">
      <c r="A12081" s="1">
        <v>12079</v>
      </c>
      <c r="B12081" t="s">
        <v>23755</v>
      </c>
      <c r="C12081" t="s">
        <v>23756</v>
      </c>
    </row>
    <row r="12082" spans="1:3" x14ac:dyDescent="0.35">
      <c r="A12082" s="1">
        <v>12080</v>
      </c>
      <c r="B12082" t="s">
        <v>23757</v>
      </c>
      <c r="C12082" t="s">
        <v>23758</v>
      </c>
    </row>
    <row r="12083" spans="1:3" x14ac:dyDescent="0.35">
      <c r="A12083" s="1">
        <v>12081</v>
      </c>
      <c r="B12083" t="s">
        <v>23759</v>
      </c>
      <c r="C12083" t="s">
        <v>23760</v>
      </c>
    </row>
    <row r="12084" spans="1:3" x14ac:dyDescent="0.35">
      <c r="A12084" s="1">
        <v>12082</v>
      </c>
      <c r="B12084" t="s">
        <v>23761</v>
      </c>
      <c r="C12084" t="s">
        <v>23761</v>
      </c>
    </row>
    <row r="12085" spans="1:3" x14ac:dyDescent="0.35">
      <c r="A12085" s="1">
        <v>12083</v>
      </c>
      <c r="B12085" t="s">
        <v>23762</v>
      </c>
      <c r="C12085" t="s">
        <v>23763</v>
      </c>
    </row>
    <row r="12086" spans="1:3" x14ac:dyDescent="0.35">
      <c r="A12086" s="1">
        <v>12084</v>
      </c>
      <c r="B12086" t="s">
        <v>23764</v>
      </c>
      <c r="C12086" t="s">
        <v>23765</v>
      </c>
    </row>
    <row r="12087" spans="1:3" x14ac:dyDescent="0.35">
      <c r="A12087" s="1">
        <v>12085</v>
      </c>
      <c r="B12087" t="s">
        <v>23766</v>
      </c>
      <c r="C12087" t="s">
        <v>23767</v>
      </c>
    </row>
    <row r="12088" spans="1:3" x14ac:dyDescent="0.35">
      <c r="A12088" s="1">
        <v>12086</v>
      </c>
      <c r="B12088" t="s">
        <v>23768</v>
      </c>
      <c r="C12088" t="s">
        <v>23768</v>
      </c>
    </row>
    <row r="12089" spans="1:3" x14ac:dyDescent="0.35">
      <c r="A12089" s="1">
        <v>12087</v>
      </c>
      <c r="B12089" t="s">
        <v>23769</v>
      </c>
      <c r="C12089" t="s">
        <v>23770</v>
      </c>
    </row>
    <row r="12090" spans="1:3" x14ac:dyDescent="0.35">
      <c r="A12090" s="1">
        <v>12088</v>
      </c>
      <c r="B12090" t="s">
        <v>23771</v>
      </c>
      <c r="C12090" t="s">
        <v>23772</v>
      </c>
    </row>
    <row r="12091" spans="1:3" x14ac:dyDescent="0.35">
      <c r="A12091" s="1">
        <v>12089</v>
      </c>
      <c r="B12091" t="s">
        <v>23773</v>
      </c>
      <c r="C12091" t="s">
        <v>23774</v>
      </c>
    </row>
    <row r="12092" spans="1:3" x14ac:dyDescent="0.35">
      <c r="A12092" s="1">
        <v>12090</v>
      </c>
      <c r="B12092" t="s">
        <v>23775</v>
      </c>
      <c r="C12092" t="s">
        <v>23776</v>
      </c>
    </row>
    <row r="12093" spans="1:3" x14ac:dyDescent="0.35">
      <c r="A12093" s="1">
        <v>12091</v>
      </c>
      <c r="B12093" t="s">
        <v>23777</v>
      </c>
      <c r="C12093" t="s">
        <v>23778</v>
      </c>
    </row>
    <row r="12094" spans="1:3" x14ac:dyDescent="0.35">
      <c r="A12094" s="1">
        <v>12092</v>
      </c>
      <c r="B12094" t="s">
        <v>23779</v>
      </c>
      <c r="C12094" t="s">
        <v>23780</v>
      </c>
    </row>
    <row r="12095" spans="1:3" x14ac:dyDescent="0.35">
      <c r="A12095" s="1">
        <v>12093</v>
      </c>
      <c r="B12095" t="s">
        <v>23781</v>
      </c>
      <c r="C12095" t="s">
        <v>23782</v>
      </c>
    </row>
    <row r="12096" spans="1:3" x14ac:dyDescent="0.35">
      <c r="A12096" s="1">
        <v>12094</v>
      </c>
      <c r="B12096" t="s">
        <v>23783</v>
      </c>
      <c r="C12096" t="s">
        <v>23784</v>
      </c>
    </row>
    <row r="12097" spans="1:3" x14ac:dyDescent="0.35">
      <c r="A12097" s="1">
        <v>12095</v>
      </c>
      <c r="B12097" t="s">
        <v>23785</v>
      </c>
      <c r="C12097" t="s">
        <v>23786</v>
      </c>
    </row>
    <row r="12098" spans="1:3" x14ac:dyDescent="0.35">
      <c r="A12098" s="1">
        <v>12096</v>
      </c>
      <c r="B12098" t="s">
        <v>23787</v>
      </c>
      <c r="C12098" t="s">
        <v>23788</v>
      </c>
    </row>
    <row r="12099" spans="1:3" x14ac:dyDescent="0.35">
      <c r="A12099" s="1">
        <v>12097</v>
      </c>
      <c r="B12099" t="s">
        <v>23789</v>
      </c>
      <c r="C12099" t="s">
        <v>23790</v>
      </c>
    </row>
    <row r="12100" spans="1:3" x14ac:dyDescent="0.35">
      <c r="A12100" s="1">
        <v>12098</v>
      </c>
      <c r="B12100" t="s">
        <v>23791</v>
      </c>
      <c r="C12100" t="s">
        <v>23792</v>
      </c>
    </row>
    <row r="12101" spans="1:3" x14ac:dyDescent="0.35">
      <c r="A12101" s="1">
        <v>12099</v>
      </c>
      <c r="B12101" t="s">
        <v>23793</v>
      </c>
      <c r="C12101" t="s">
        <v>23794</v>
      </c>
    </row>
    <row r="12102" spans="1:3" x14ac:dyDescent="0.35">
      <c r="A12102" s="1">
        <v>12100</v>
      </c>
      <c r="B12102" t="s">
        <v>23795</v>
      </c>
      <c r="C12102" t="s">
        <v>23796</v>
      </c>
    </row>
    <row r="12103" spans="1:3" x14ac:dyDescent="0.35">
      <c r="A12103" s="1">
        <v>12101</v>
      </c>
      <c r="B12103" t="s">
        <v>23797</v>
      </c>
      <c r="C12103" t="s">
        <v>23797</v>
      </c>
    </row>
    <row r="12104" spans="1:3" x14ac:dyDescent="0.35">
      <c r="A12104" s="1">
        <v>12102</v>
      </c>
      <c r="B12104" t="s">
        <v>23798</v>
      </c>
      <c r="C12104" t="s">
        <v>23799</v>
      </c>
    </row>
    <row r="12105" spans="1:3" x14ac:dyDescent="0.35">
      <c r="A12105" s="1">
        <v>12103</v>
      </c>
      <c r="B12105" t="s">
        <v>23800</v>
      </c>
      <c r="C12105" t="s">
        <v>23801</v>
      </c>
    </row>
    <row r="12106" spans="1:3" x14ac:dyDescent="0.35">
      <c r="A12106" s="1">
        <v>12104</v>
      </c>
      <c r="B12106" t="s">
        <v>23802</v>
      </c>
      <c r="C12106" t="s">
        <v>23803</v>
      </c>
    </row>
    <row r="12107" spans="1:3" x14ac:dyDescent="0.35">
      <c r="A12107" s="1">
        <v>12105</v>
      </c>
      <c r="B12107" t="s">
        <v>23804</v>
      </c>
      <c r="C12107" t="s">
        <v>23805</v>
      </c>
    </row>
    <row r="12108" spans="1:3" x14ac:dyDescent="0.35">
      <c r="A12108" s="1">
        <v>12106</v>
      </c>
      <c r="B12108" t="s">
        <v>23806</v>
      </c>
      <c r="C12108" t="s">
        <v>23807</v>
      </c>
    </row>
    <row r="12109" spans="1:3" x14ac:dyDescent="0.35">
      <c r="A12109" s="1">
        <v>12107</v>
      </c>
      <c r="B12109" t="s">
        <v>23808</v>
      </c>
      <c r="C12109" t="s">
        <v>23809</v>
      </c>
    </row>
    <row r="12110" spans="1:3" x14ac:dyDescent="0.35">
      <c r="A12110" s="1">
        <v>12108</v>
      </c>
      <c r="B12110" t="s">
        <v>23810</v>
      </c>
      <c r="C12110" t="s">
        <v>23811</v>
      </c>
    </row>
    <row r="12111" spans="1:3" x14ac:dyDescent="0.35">
      <c r="A12111" s="1">
        <v>12109</v>
      </c>
      <c r="B12111" t="s">
        <v>23812</v>
      </c>
      <c r="C12111" t="s">
        <v>23813</v>
      </c>
    </row>
    <row r="12112" spans="1:3" x14ac:dyDescent="0.35">
      <c r="A12112" s="1">
        <v>12110</v>
      </c>
      <c r="B12112" t="s">
        <v>23814</v>
      </c>
      <c r="C12112" t="s">
        <v>23815</v>
      </c>
    </row>
    <row r="12113" spans="1:3" x14ac:dyDescent="0.35">
      <c r="A12113" s="1">
        <v>12111</v>
      </c>
      <c r="B12113" t="s">
        <v>23816</v>
      </c>
      <c r="C12113" t="s">
        <v>23817</v>
      </c>
    </row>
    <row r="12114" spans="1:3" x14ac:dyDescent="0.35">
      <c r="A12114" s="1">
        <v>12112</v>
      </c>
      <c r="B12114" t="s">
        <v>23818</v>
      </c>
      <c r="C12114" t="s">
        <v>23819</v>
      </c>
    </row>
    <row r="12115" spans="1:3" x14ac:dyDescent="0.35">
      <c r="A12115" s="1">
        <v>12113</v>
      </c>
      <c r="B12115" t="s">
        <v>23820</v>
      </c>
      <c r="C12115" t="s">
        <v>23821</v>
      </c>
    </row>
    <row r="12116" spans="1:3" x14ac:dyDescent="0.35">
      <c r="A12116" s="1">
        <v>12114</v>
      </c>
      <c r="B12116" t="s">
        <v>23822</v>
      </c>
      <c r="C12116" t="s">
        <v>23823</v>
      </c>
    </row>
    <row r="12117" spans="1:3" x14ac:dyDescent="0.35">
      <c r="A12117" s="1">
        <v>12115</v>
      </c>
      <c r="B12117" t="s">
        <v>23824</v>
      </c>
      <c r="C12117" t="s">
        <v>23825</v>
      </c>
    </row>
    <row r="12118" spans="1:3" x14ac:dyDescent="0.35">
      <c r="A12118" s="1">
        <v>12116</v>
      </c>
      <c r="B12118" t="s">
        <v>23826</v>
      </c>
      <c r="C12118" t="s">
        <v>23827</v>
      </c>
    </row>
    <row r="12119" spans="1:3" x14ac:dyDescent="0.35">
      <c r="A12119" s="1">
        <v>12117</v>
      </c>
      <c r="B12119" t="s">
        <v>23828</v>
      </c>
      <c r="C12119" t="s">
        <v>23829</v>
      </c>
    </row>
    <row r="12120" spans="1:3" x14ac:dyDescent="0.35">
      <c r="A12120" s="1">
        <v>12118</v>
      </c>
      <c r="B12120" t="s">
        <v>23830</v>
      </c>
      <c r="C12120" t="s">
        <v>23831</v>
      </c>
    </row>
    <row r="12121" spans="1:3" x14ac:dyDescent="0.35">
      <c r="A12121" s="1">
        <v>12119</v>
      </c>
      <c r="B12121" t="s">
        <v>23832</v>
      </c>
      <c r="C12121" t="s">
        <v>23833</v>
      </c>
    </row>
    <row r="12122" spans="1:3" x14ac:dyDescent="0.35">
      <c r="A12122" s="1">
        <v>12120</v>
      </c>
      <c r="B12122" t="s">
        <v>23834</v>
      </c>
      <c r="C12122" t="s">
        <v>23835</v>
      </c>
    </row>
    <row r="12123" spans="1:3" x14ac:dyDescent="0.35">
      <c r="A12123" s="1">
        <v>12121</v>
      </c>
      <c r="B12123" t="s">
        <v>23836</v>
      </c>
      <c r="C12123" t="s">
        <v>23837</v>
      </c>
    </row>
    <row r="12124" spans="1:3" x14ac:dyDescent="0.35">
      <c r="A12124" s="1">
        <v>12122</v>
      </c>
      <c r="B12124" t="s">
        <v>23838</v>
      </c>
      <c r="C12124" t="s">
        <v>23839</v>
      </c>
    </row>
    <row r="12125" spans="1:3" x14ac:dyDescent="0.35">
      <c r="A12125" s="1">
        <v>12123</v>
      </c>
      <c r="B12125" t="s">
        <v>23840</v>
      </c>
      <c r="C12125" t="s">
        <v>23841</v>
      </c>
    </row>
    <row r="12126" spans="1:3" x14ac:dyDescent="0.35">
      <c r="A12126" s="1">
        <v>12124</v>
      </c>
      <c r="B12126" t="s">
        <v>23842</v>
      </c>
      <c r="C12126" t="s">
        <v>23843</v>
      </c>
    </row>
    <row r="12127" spans="1:3" x14ac:dyDescent="0.35">
      <c r="A12127" s="1">
        <v>12125</v>
      </c>
      <c r="B12127" t="s">
        <v>23844</v>
      </c>
      <c r="C12127" t="s">
        <v>23845</v>
      </c>
    </row>
    <row r="12128" spans="1:3" x14ac:dyDescent="0.35">
      <c r="A12128" s="1">
        <v>12126</v>
      </c>
      <c r="B12128" t="s">
        <v>23846</v>
      </c>
      <c r="C12128" t="s">
        <v>23846</v>
      </c>
    </row>
    <row r="12129" spans="1:3" x14ac:dyDescent="0.35">
      <c r="A12129" s="1">
        <v>12127</v>
      </c>
      <c r="B12129" t="s">
        <v>23847</v>
      </c>
      <c r="C12129" t="s">
        <v>23848</v>
      </c>
    </row>
    <row r="12130" spans="1:3" x14ac:dyDescent="0.35">
      <c r="A12130" s="1">
        <v>12128</v>
      </c>
      <c r="B12130" t="s">
        <v>23849</v>
      </c>
      <c r="C12130" t="s">
        <v>23850</v>
      </c>
    </row>
    <row r="12131" spans="1:3" x14ac:dyDescent="0.35">
      <c r="A12131" s="1">
        <v>12129</v>
      </c>
      <c r="B12131" t="s">
        <v>23851</v>
      </c>
      <c r="C12131" t="s">
        <v>23852</v>
      </c>
    </row>
    <row r="12132" spans="1:3" x14ac:dyDescent="0.35">
      <c r="A12132" s="1">
        <v>12130</v>
      </c>
      <c r="B12132" t="s">
        <v>23853</v>
      </c>
      <c r="C12132" t="s">
        <v>23854</v>
      </c>
    </row>
    <row r="12133" spans="1:3" x14ac:dyDescent="0.35">
      <c r="A12133" s="1">
        <v>12131</v>
      </c>
      <c r="B12133" t="s">
        <v>23855</v>
      </c>
      <c r="C12133" t="s">
        <v>23856</v>
      </c>
    </row>
    <row r="12134" spans="1:3" x14ac:dyDescent="0.35">
      <c r="A12134" s="1">
        <v>12132</v>
      </c>
      <c r="B12134" t="s">
        <v>23857</v>
      </c>
      <c r="C12134" t="s">
        <v>23858</v>
      </c>
    </row>
    <row r="12135" spans="1:3" x14ac:dyDescent="0.35">
      <c r="A12135" s="1">
        <v>12133</v>
      </c>
      <c r="B12135" t="s">
        <v>23859</v>
      </c>
      <c r="C12135" t="s">
        <v>23860</v>
      </c>
    </row>
    <row r="12136" spans="1:3" x14ac:dyDescent="0.35">
      <c r="A12136" s="1">
        <v>12134</v>
      </c>
      <c r="B12136" t="s">
        <v>23861</v>
      </c>
      <c r="C12136" t="s">
        <v>23862</v>
      </c>
    </row>
    <row r="12137" spans="1:3" x14ac:dyDescent="0.35">
      <c r="A12137" s="1">
        <v>12135</v>
      </c>
      <c r="B12137" t="s">
        <v>23863</v>
      </c>
      <c r="C12137" t="s">
        <v>23864</v>
      </c>
    </row>
    <row r="12138" spans="1:3" x14ac:dyDescent="0.35">
      <c r="A12138" s="1">
        <v>12136</v>
      </c>
      <c r="B12138" t="s">
        <v>23865</v>
      </c>
      <c r="C12138" t="s">
        <v>23866</v>
      </c>
    </row>
    <row r="12139" spans="1:3" x14ac:dyDescent="0.35">
      <c r="A12139" s="1">
        <v>12137</v>
      </c>
      <c r="B12139" t="s">
        <v>23867</v>
      </c>
      <c r="C12139" t="s">
        <v>23868</v>
      </c>
    </row>
    <row r="12140" spans="1:3" x14ac:dyDescent="0.35">
      <c r="A12140" s="1">
        <v>12138</v>
      </c>
      <c r="B12140" t="s">
        <v>23869</v>
      </c>
      <c r="C12140" t="s">
        <v>23870</v>
      </c>
    </row>
    <row r="12141" spans="1:3" x14ac:dyDescent="0.35">
      <c r="A12141" s="1">
        <v>12139</v>
      </c>
      <c r="B12141" t="s">
        <v>23871</v>
      </c>
      <c r="C12141" t="s">
        <v>23872</v>
      </c>
    </row>
    <row r="12142" spans="1:3" x14ac:dyDescent="0.35">
      <c r="A12142" s="1">
        <v>12140</v>
      </c>
      <c r="B12142" t="s">
        <v>23873</v>
      </c>
      <c r="C12142" t="s">
        <v>23874</v>
      </c>
    </row>
    <row r="12143" spans="1:3" x14ac:dyDescent="0.35">
      <c r="A12143" s="1">
        <v>12141</v>
      </c>
      <c r="B12143" t="s">
        <v>23875</v>
      </c>
      <c r="C12143" t="s">
        <v>23876</v>
      </c>
    </row>
    <row r="12144" spans="1:3" x14ac:dyDescent="0.35">
      <c r="A12144" s="1">
        <v>12142</v>
      </c>
      <c r="B12144" t="s">
        <v>23877</v>
      </c>
      <c r="C12144" t="s">
        <v>23878</v>
      </c>
    </row>
    <row r="12145" spans="1:3" x14ac:dyDescent="0.35">
      <c r="A12145" s="1">
        <v>12143</v>
      </c>
      <c r="B12145" t="s">
        <v>23879</v>
      </c>
      <c r="C12145" t="s">
        <v>23880</v>
      </c>
    </row>
    <row r="12146" spans="1:3" x14ac:dyDescent="0.35">
      <c r="A12146" s="1">
        <v>12144</v>
      </c>
      <c r="B12146" t="s">
        <v>23881</v>
      </c>
      <c r="C12146" t="s">
        <v>23882</v>
      </c>
    </row>
    <row r="12147" spans="1:3" x14ac:dyDescent="0.35">
      <c r="A12147" s="1">
        <v>12145</v>
      </c>
      <c r="B12147" t="s">
        <v>23883</v>
      </c>
      <c r="C12147" t="s">
        <v>23884</v>
      </c>
    </row>
    <row r="12148" spans="1:3" x14ac:dyDescent="0.35">
      <c r="A12148" s="1">
        <v>12146</v>
      </c>
      <c r="B12148" t="s">
        <v>23885</v>
      </c>
      <c r="C12148" t="s">
        <v>23886</v>
      </c>
    </row>
    <row r="12149" spans="1:3" x14ac:dyDescent="0.35">
      <c r="A12149" s="1">
        <v>12147</v>
      </c>
      <c r="B12149" t="s">
        <v>23887</v>
      </c>
      <c r="C12149" t="s">
        <v>23888</v>
      </c>
    </row>
    <row r="12150" spans="1:3" x14ac:dyDescent="0.35">
      <c r="A12150" s="1">
        <v>12148</v>
      </c>
      <c r="B12150" t="s">
        <v>23889</v>
      </c>
      <c r="C12150" t="s">
        <v>23890</v>
      </c>
    </row>
    <row r="12151" spans="1:3" x14ac:dyDescent="0.35">
      <c r="A12151" s="1">
        <v>12149</v>
      </c>
      <c r="B12151" t="s">
        <v>11894</v>
      </c>
      <c r="C12151" t="s">
        <v>11895</v>
      </c>
    </row>
    <row r="12152" spans="1:3" x14ac:dyDescent="0.35">
      <c r="A12152" s="1">
        <v>12150</v>
      </c>
      <c r="B12152" t="s">
        <v>23891</v>
      </c>
      <c r="C12152" t="s">
        <v>23892</v>
      </c>
    </row>
    <row r="12153" spans="1:3" x14ac:dyDescent="0.35">
      <c r="A12153" s="1">
        <v>12151</v>
      </c>
      <c r="B12153" t="s">
        <v>23893</v>
      </c>
      <c r="C12153" t="s">
        <v>23894</v>
      </c>
    </row>
    <row r="12154" spans="1:3" x14ac:dyDescent="0.35">
      <c r="A12154" s="1">
        <v>12152</v>
      </c>
      <c r="B12154" t="s">
        <v>23895</v>
      </c>
      <c r="C12154" t="s">
        <v>23896</v>
      </c>
    </row>
    <row r="12155" spans="1:3" x14ac:dyDescent="0.35">
      <c r="A12155" s="1">
        <v>12153</v>
      </c>
      <c r="B12155" t="s">
        <v>23897</v>
      </c>
      <c r="C12155" t="s">
        <v>23898</v>
      </c>
    </row>
    <row r="12156" spans="1:3" x14ac:dyDescent="0.35">
      <c r="A12156" s="1">
        <v>12154</v>
      </c>
      <c r="B12156" t="s">
        <v>23899</v>
      </c>
      <c r="C12156" t="s">
        <v>23900</v>
      </c>
    </row>
    <row r="12157" spans="1:3" x14ac:dyDescent="0.35">
      <c r="A12157" s="1">
        <v>12155</v>
      </c>
      <c r="B12157" t="s">
        <v>23901</v>
      </c>
      <c r="C12157" t="s">
        <v>23902</v>
      </c>
    </row>
    <row r="12158" spans="1:3" x14ac:dyDescent="0.35">
      <c r="A12158" s="1">
        <v>12156</v>
      </c>
      <c r="B12158" t="s">
        <v>23903</v>
      </c>
      <c r="C12158" t="s">
        <v>23904</v>
      </c>
    </row>
    <row r="12159" spans="1:3" x14ac:dyDescent="0.35">
      <c r="A12159" s="1">
        <v>12157</v>
      </c>
      <c r="B12159" t="s">
        <v>23905</v>
      </c>
      <c r="C12159" t="s">
        <v>23906</v>
      </c>
    </row>
    <row r="12160" spans="1:3" x14ac:dyDescent="0.35">
      <c r="A12160" s="1">
        <v>12158</v>
      </c>
      <c r="B12160" t="s">
        <v>23907</v>
      </c>
      <c r="C12160" t="s">
        <v>23908</v>
      </c>
    </row>
    <row r="12161" spans="1:3" x14ac:dyDescent="0.35">
      <c r="A12161" s="1">
        <v>12159</v>
      </c>
      <c r="B12161" t="s">
        <v>23909</v>
      </c>
      <c r="C12161" t="s">
        <v>23910</v>
      </c>
    </row>
    <row r="12162" spans="1:3" x14ac:dyDescent="0.35">
      <c r="A12162" s="1">
        <v>12160</v>
      </c>
      <c r="B12162" t="s">
        <v>23911</v>
      </c>
      <c r="C12162" t="s">
        <v>23912</v>
      </c>
    </row>
    <row r="12163" spans="1:3" x14ac:dyDescent="0.35">
      <c r="A12163" s="1">
        <v>12161</v>
      </c>
      <c r="B12163" t="s">
        <v>23913</v>
      </c>
      <c r="C12163" t="s">
        <v>23914</v>
      </c>
    </row>
    <row r="12164" spans="1:3" x14ac:dyDescent="0.35">
      <c r="A12164" s="1">
        <v>12162</v>
      </c>
      <c r="B12164" t="s">
        <v>23915</v>
      </c>
      <c r="C12164" t="s">
        <v>23916</v>
      </c>
    </row>
    <row r="12165" spans="1:3" x14ac:dyDescent="0.35">
      <c r="A12165" s="1">
        <v>12163</v>
      </c>
      <c r="B12165" t="s">
        <v>23917</v>
      </c>
      <c r="C12165" t="s">
        <v>23918</v>
      </c>
    </row>
    <row r="12166" spans="1:3" x14ac:dyDescent="0.35">
      <c r="A12166" s="1">
        <v>12164</v>
      </c>
      <c r="B12166" t="s">
        <v>23919</v>
      </c>
      <c r="C12166" t="s">
        <v>23920</v>
      </c>
    </row>
    <row r="12167" spans="1:3" x14ac:dyDescent="0.35">
      <c r="A12167" s="1">
        <v>12165</v>
      </c>
      <c r="B12167" t="s">
        <v>23921</v>
      </c>
      <c r="C12167" t="s">
        <v>23922</v>
      </c>
    </row>
    <row r="12168" spans="1:3" x14ac:dyDescent="0.35">
      <c r="A12168" s="1">
        <v>12166</v>
      </c>
      <c r="B12168" t="s">
        <v>23923</v>
      </c>
      <c r="C12168" t="s">
        <v>23924</v>
      </c>
    </row>
    <row r="12169" spans="1:3" x14ac:dyDescent="0.35">
      <c r="A12169" s="1">
        <v>12167</v>
      </c>
      <c r="B12169" t="s">
        <v>23925</v>
      </c>
      <c r="C12169" t="s">
        <v>23926</v>
      </c>
    </row>
    <row r="12170" spans="1:3" x14ac:dyDescent="0.35">
      <c r="A12170" s="1">
        <v>12168</v>
      </c>
      <c r="B12170" t="s">
        <v>23927</v>
      </c>
      <c r="C12170" t="s">
        <v>23928</v>
      </c>
    </row>
    <row r="12171" spans="1:3" x14ac:dyDescent="0.35">
      <c r="A12171" s="1">
        <v>12169</v>
      </c>
      <c r="B12171" t="s">
        <v>23929</v>
      </c>
      <c r="C12171" t="s">
        <v>23930</v>
      </c>
    </row>
    <row r="12172" spans="1:3" x14ac:dyDescent="0.35">
      <c r="A12172" s="1">
        <v>12170</v>
      </c>
      <c r="B12172" t="s">
        <v>23931</v>
      </c>
      <c r="C12172" t="s">
        <v>23932</v>
      </c>
    </row>
    <row r="12173" spans="1:3" x14ac:dyDescent="0.35">
      <c r="A12173" s="1">
        <v>12171</v>
      </c>
      <c r="B12173" t="s">
        <v>23933</v>
      </c>
      <c r="C12173" t="s">
        <v>23934</v>
      </c>
    </row>
    <row r="12174" spans="1:3" x14ac:dyDescent="0.35">
      <c r="A12174" s="1">
        <v>12172</v>
      </c>
      <c r="B12174" t="s">
        <v>23935</v>
      </c>
      <c r="C12174" t="s">
        <v>23936</v>
      </c>
    </row>
    <row r="12175" spans="1:3" x14ac:dyDescent="0.35">
      <c r="A12175" s="1">
        <v>12173</v>
      </c>
      <c r="B12175" t="s">
        <v>23937</v>
      </c>
      <c r="C12175" t="s">
        <v>23938</v>
      </c>
    </row>
    <row r="12176" spans="1:3" x14ac:dyDescent="0.35">
      <c r="A12176" s="1">
        <v>12174</v>
      </c>
      <c r="B12176" t="s">
        <v>23939</v>
      </c>
      <c r="C12176" t="s">
        <v>23940</v>
      </c>
    </row>
    <row r="12177" spans="1:3" x14ac:dyDescent="0.35">
      <c r="A12177" s="1">
        <v>12175</v>
      </c>
      <c r="B12177" t="s">
        <v>23941</v>
      </c>
      <c r="C12177" t="s">
        <v>23942</v>
      </c>
    </row>
    <row r="12178" spans="1:3" x14ac:dyDescent="0.35">
      <c r="A12178" s="1">
        <v>12176</v>
      </c>
      <c r="B12178" t="s">
        <v>23943</v>
      </c>
      <c r="C12178" t="s">
        <v>23944</v>
      </c>
    </row>
    <row r="12179" spans="1:3" x14ac:dyDescent="0.35">
      <c r="A12179" s="1">
        <v>12177</v>
      </c>
      <c r="B12179" t="s">
        <v>23945</v>
      </c>
      <c r="C12179" t="s">
        <v>23946</v>
      </c>
    </row>
    <row r="12180" spans="1:3" x14ac:dyDescent="0.35">
      <c r="A12180" s="1">
        <v>12178</v>
      </c>
      <c r="B12180" t="s">
        <v>23947</v>
      </c>
      <c r="C12180" t="s">
        <v>23948</v>
      </c>
    </row>
    <row r="12181" spans="1:3" x14ac:dyDescent="0.35">
      <c r="A12181" s="1">
        <v>12179</v>
      </c>
      <c r="B12181" t="s">
        <v>23949</v>
      </c>
      <c r="C12181" t="s">
        <v>23950</v>
      </c>
    </row>
    <row r="12182" spans="1:3" x14ac:dyDescent="0.35">
      <c r="A12182" s="1">
        <v>12180</v>
      </c>
      <c r="B12182" t="s">
        <v>23951</v>
      </c>
      <c r="C12182" t="s">
        <v>23952</v>
      </c>
    </row>
    <row r="12183" spans="1:3" x14ac:dyDescent="0.35">
      <c r="A12183" s="1">
        <v>12181</v>
      </c>
      <c r="B12183" t="s">
        <v>23953</v>
      </c>
      <c r="C12183" t="s">
        <v>23954</v>
      </c>
    </row>
    <row r="12184" spans="1:3" x14ac:dyDescent="0.35">
      <c r="A12184" s="1">
        <v>12182</v>
      </c>
      <c r="B12184" t="s">
        <v>23955</v>
      </c>
      <c r="C12184" t="s">
        <v>23956</v>
      </c>
    </row>
    <row r="12185" spans="1:3" x14ac:dyDescent="0.35">
      <c r="A12185" s="1">
        <v>12183</v>
      </c>
      <c r="B12185" t="s">
        <v>23957</v>
      </c>
      <c r="C12185" t="s">
        <v>23958</v>
      </c>
    </row>
    <row r="12186" spans="1:3" x14ac:dyDescent="0.35">
      <c r="A12186" s="1">
        <v>12184</v>
      </c>
      <c r="B12186" t="s">
        <v>23959</v>
      </c>
      <c r="C12186" t="s">
        <v>23960</v>
      </c>
    </row>
    <row r="12187" spans="1:3" x14ac:dyDescent="0.35">
      <c r="A12187" s="1">
        <v>12185</v>
      </c>
      <c r="B12187" t="s">
        <v>23961</v>
      </c>
      <c r="C12187" t="s">
        <v>23962</v>
      </c>
    </row>
    <row r="12188" spans="1:3" x14ac:dyDescent="0.35">
      <c r="A12188" s="1">
        <v>12186</v>
      </c>
      <c r="B12188" t="s">
        <v>23963</v>
      </c>
      <c r="C12188" t="s">
        <v>23964</v>
      </c>
    </row>
    <row r="12189" spans="1:3" x14ac:dyDescent="0.35">
      <c r="A12189" s="1">
        <v>12187</v>
      </c>
      <c r="B12189" t="s">
        <v>23965</v>
      </c>
      <c r="C12189" t="s">
        <v>23966</v>
      </c>
    </row>
    <row r="12190" spans="1:3" x14ac:dyDescent="0.35">
      <c r="A12190" s="1">
        <v>12188</v>
      </c>
      <c r="B12190" t="s">
        <v>23967</v>
      </c>
      <c r="C12190" t="s">
        <v>23968</v>
      </c>
    </row>
    <row r="12191" spans="1:3" x14ac:dyDescent="0.35">
      <c r="A12191" s="1">
        <v>12189</v>
      </c>
      <c r="B12191" t="s">
        <v>23969</v>
      </c>
      <c r="C12191" t="s">
        <v>23970</v>
      </c>
    </row>
    <row r="12192" spans="1:3" x14ac:dyDescent="0.35">
      <c r="A12192" s="1">
        <v>12190</v>
      </c>
      <c r="B12192" t="s">
        <v>23971</v>
      </c>
      <c r="C12192" t="s">
        <v>23972</v>
      </c>
    </row>
    <row r="12193" spans="1:3" x14ac:dyDescent="0.35">
      <c r="A12193" s="1">
        <v>12191</v>
      </c>
      <c r="B12193" t="s">
        <v>23973</v>
      </c>
      <c r="C12193" t="s">
        <v>23974</v>
      </c>
    </row>
    <row r="12194" spans="1:3" x14ac:dyDescent="0.35">
      <c r="A12194" s="1">
        <v>12192</v>
      </c>
      <c r="B12194" t="s">
        <v>23975</v>
      </c>
      <c r="C12194" t="s">
        <v>23976</v>
      </c>
    </row>
    <row r="12195" spans="1:3" x14ac:dyDescent="0.35">
      <c r="A12195" s="1">
        <v>12193</v>
      </c>
      <c r="B12195" t="s">
        <v>23977</v>
      </c>
      <c r="C12195" t="s">
        <v>23978</v>
      </c>
    </row>
    <row r="12196" spans="1:3" x14ac:dyDescent="0.35">
      <c r="A12196" s="1">
        <v>12194</v>
      </c>
      <c r="B12196" t="s">
        <v>23979</v>
      </c>
      <c r="C12196" t="s">
        <v>23980</v>
      </c>
    </row>
    <row r="12197" spans="1:3" x14ac:dyDescent="0.35">
      <c r="A12197" s="1">
        <v>12195</v>
      </c>
      <c r="B12197" t="s">
        <v>23981</v>
      </c>
      <c r="C12197" t="s">
        <v>23982</v>
      </c>
    </row>
    <row r="12198" spans="1:3" x14ac:dyDescent="0.35">
      <c r="A12198" s="1">
        <v>12196</v>
      </c>
      <c r="B12198" t="s">
        <v>23983</v>
      </c>
      <c r="C12198" t="s">
        <v>23984</v>
      </c>
    </row>
    <row r="12199" spans="1:3" x14ac:dyDescent="0.35">
      <c r="A12199" s="1">
        <v>12197</v>
      </c>
      <c r="B12199" t="s">
        <v>23985</v>
      </c>
      <c r="C12199" t="s">
        <v>23986</v>
      </c>
    </row>
    <row r="12200" spans="1:3" x14ac:dyDescent="0.35">
      <c r="A12200" s="1">
        <v>12198</v>
      </c>
      <c r="B12200" t="s">
        <v>23987</v>
      </c>
      <c r="C12200" t="s">
        <v>23988</v>
      </c>
    </row>
    <row r="12201" spans="1:3" x14ac:dyDescent="0.35">
      <c r="A12201" s="1">
        <v>12199</v>
      </c>
      <c r="B12201" t="s">
        <v>23989</v>
      </c>
      <c r="C12201" t="s">
        <v>23990</v>
      </c>
    </row>
    <row r="12202" spans="1:3" x14ac:dyDescent="0.35">
      <c r="A12202" s="1">
        <v>12200</v>
      </c>
      <c r="B12202" t="s">
        <v>23991</v>
      </c>
      <c r="C12202" t="s">
        <v>23992</v>
      </c>
    </row>
    <row r="12203" spans="1:3" x14ac:dyDescent="0.35">
      <c r="A12203" s="1">
        <v>12201</v>
      </c>
      <c r="B12203" t="s">
        <v>23993</v>
      </c>
      <c r="C12203" t="s">
        <v>23994</v>
      </c>
    </row>
    <row r="12204" spans="1:3" x14ac:dyDescent="0.35">
      <c r="A12204" s="1">
        <v>12202</v>
      </c>
      <c r="B12204" t="s">
        <v>23995</v>
      </c>
      <c r="C12204" t="s">
        <v>23996</v>
      </c>
    </row>
    <row r="12205" spans="1:3" x14ac:dyDescent="0.35">
      <c r="A12205" s="1">
        <v>12203</v>
      </c>
      <c r="B12205" t="s">
        <v>23997</v>
      </c>
      <c r="C12205" t="s">
        <v>23998</v>
      </c>
    </row>
    <row r="12206" spans="1:3" x14ac:dyDescent="0.35">
      <c r="A12206" s="1">
        <v>12204</v>
      </c>
      <c r="B12206" t="s">
        <v>23999</v>
      </c>
      <c r="C12206" t="s">
        <v>24000</v>
      </c>
    </row>
    <row r="12207" spans="1:3" x14ac:dyDescent="0.35">
      <c r="A12207" s="1">
        <v>12205</v>
      </c>
      <c r="B12207" t="s">
        <v>24001</v>
      </c>
      <c r="C12207" t="s">
        <v>24002</v>
      </c>
    </row>
    <row r="12208" spans="1:3" x14ac:dyDescent="0.35">
      <c r="A12208" s="1">
        <v>12206</v>
      </c>
      <c r="B12208" t="s">
        <v>24003</v>
      </c>
      <c r="C12208" t="s">
        <v>24004</v>
      </c>
    </row>
    <row r="12209" spans="1:3" x14ac:dyDescent="0.35">
      <c r="A12209" s="1">
        <v>12207</v>
      </c>
      <c r="B12209" t="s">
        <v>24005</v>
      </c>
      <c r="C12209" t="s">
        <v>24006</v>
      </c>
    </row>
    <row r="12210" spans="1:3" x14ac:dyDescent="0.35">
      <c r="A12210" s="1">
        <v>12208</v>
      </c>
      <c r="B12210" t="s">
        <v>24007</v>
      </c>
      <c r="C12210" t="s">
        <v>24008</v>
      </c>
    </row>
    <row r="12211" spans="1:3" x14ac:dyDescent="0.35">
      <c r="A12211" s="1">
        <v>12209</v>
      </c>
      <c r="B12211" t="s">
        <v>24009</v>
      </c>
      <c r="C12211" t="s">
        <v>24010</v>
      </c>
    </row>
    <row r="12212" spans="1:3" x14ac:dyDescent="0.35">
      <c r="A12212" s="1">
        <v>12210</v>
      </c>
      <c r="B12212" t="s">
        <v>24011</v>
      </c>
      <c r="C12212" t="s">
        <v>24012</v>
      </c>
    </row>
    <row r="12213" spans="1:3" x14ac:dyDescent="0.35">
      <c r="A12213" s="1">
        <v>12211</v>
      </c>
      <c r="B12213" t="s">
        <v>24013</v>
      </c>
      <c r="C12213" t="s">
        <v>24014</v>
      </c>
    </row>
    <row r="12214" spans="1:3" x14ac:dyDescent="0.35">
      <c r="A12214" s="1">
        <v>12212</v>
      </c>
      <c r="B12214" t="s">
        <v>24015</v>
      </c>
      <c r="C12214" t="s">
        <v>24016</v>
      </c>
    </row>
    <row r="12215" spans="1:3" x14ac:dyDescent="0.35">
      <c r="A12215" s="1">
        <v>12213</v>
      </c>
      <c r="B12215" t="s">
        <v>24017</v>
      </c>
      <c r="C12215" t="s">
        <v>24017</v>
      </c>
    </row>
    <row r="12216" spans="1:3" x14ac:dyDescent="0.35">
      <c r="A12216" s="1">
        <v>12214</v>
      </c>
      <c r="B12216" t="s">
        <v>24018</v>
      </c>
      <c r="C12216" t="s">
        <v>24019</v>
      </c>
    </row>
    <row r="12217" spans="1:3" x14ac:dyDescent="0.35">
      <c r="A12217" s="1">
        <v>12215</v>
      </c>
      <c r="B12217" t="s">
        <v>24020</v>
      </c>
      <c r="C12217" t="s">
        <v>24021</v>
      </c>
    </row>
    <row r="12218" spans="1:3" x14ac:dyDescent="0.35">
      <c r="A12218" s="1">
        <v>12216</v>
      </c>
      <c r="B12218" t="s">
        <v>24022</v>
      </c>
      <c r="C12218" t="s">
        <v>24023</v>
      </c>
    </row>
    <row r="12219" spans="1:3" x14ac:dyDescent="0.35">
      <c r="A12219" s="1">
        <v>12217</v>
      </c>
      <c r="B12219" t="s">
        <v>24024</v>
      </c>
      <c r="C12219" t="s">
        <v>24025</v>
      </c>
    </row>
    <row r="12220" spans="1:3" x14ac:dyDescent="0.35">
      <c r="A12220" s="1">
        <v>12218</v>
      </c>
      <c r="B12220" t="s">
        <v>24026</v>
      </c>
      <c r="C12220" t="s">
        <v>24027</v>
      </c>
    </row>
    <row r="12221" spans="1:3" x14ac:dyDescent="0.35">
      <c r="A12221" s="1">
        <v>12219</v>
      </c>
      <c r="B12221" t="s">
        <v>24028</v>
      </c>
      <c r="C12221" t="s">
        <v>24029</v>
      </c>
    </row>
    <row r="12222" spans="1:3" x14ac:dyDescent="0.35">
      <c r="A12222" s="1">
        <v>12220</v>
      </c>
      <c r="B12222" t="s">
        <v>24030</v>
      </c>
      <c r="C12222" t="s">
        <v>24031</v>
      </c>
    </row>
    <row r="12223" spans="1:3" x14ac:dyDescent="0.35">
      <c r="A12223" s="1">
        <v>12221</v>
      </c>
      <c r="B12223" t="s">
        <v>24032</v>
      </c>
      <c r="C12223" t="s">
        <v>24033</v>
      </c>
    </row>
    <row r="12224" spans="1:3" x14ac:dyDescent="0.35">
      <c r="A12224" s="1">
        <v>12222</v>
      </c>
      <c r="B12224" t="s">
        <v>24034</v>
      </c>
      <c r="C12224" t="s">
        <v>24035</v>
      </c>
    </row>
    <row r="12225" spans="1:3" x14ac:dyDescent="0.35">
      <c r="A12225" s="1">
        <v>12223</v>
      </c>
      <c r="B12225" t="s">
        <v>24036</v>
      </c>
      <c r="C12225" t="s">
        <v>24037</v>
      </c>
    </row>
    <row r="12226" spans="1:3" x14ac:dyDescent="0.35">
      <c r="A12226" s="1">
        <v>12224</v>
      </c>
      <c r="B12226" t="s">
        <v>24038</v>
      </c>
      <c r="C12226" t="s">
        <v>24039</v>
      </c>
    </row>
    <row r="12227" spans="1:3" x14ac:dyDescent="0.35">
      <c r="A12227" s="1">
        <v>12225</v>
      </c>
      <c r="B12227" t="s">
        <v>24040</v>
      </c>
      <c r="C12227" t="s">
        <v>24041</v>
      </c>
    </row>
    <row r="12228" spans="1:3" x14ac:dyDescent="0.35">
      <c r="A12228" s="1">
        <v>12226</v>
      </c>
      <c r="B12228" t="s">
        <v>24042</v>
      </c>
      <c r="C12228" t="s">
        <v>24043</v>
      </c>
    </row>
    <row r="12229" spans="1:3" x14ac:dyDescent="0.35">
      <c r="A12229" s="1">
        <v>12227</v>
      </c>
      <c r="B12229" t="s">
        <v>24044</v>
      </c>
      <c r="C12229" t="s">
        <v>24045</v>
      </c>
    </row>
    <row r="12230" spans="1:3" x14ac:dyDescent="0.35">
      <c r="A12230" s="1">
        <v>12228</v>
      </c>
      <c r="B12230" t="s">
        <v>24046</v>
      </c>
      <c r="C12230" t="s">
        <v>24047</v>
      </c>
    </row>
    <row r="12231" spans="1:3" x14ac:dyDescent="0.35">
      <c r="A12231" s="1">
        <v>12229</v>
      </c>
      <c r="B12231" t="s">
        <v>841</v>
      </c>
      <c r="C12231" t="s">
        <v>842</v>
      </c>
    </row>
    <row r="12232" spans="1:3" x14ac:dyDescent="0.35">
      <c r="A12232" s="1">
        <v>12230</v>
      </c>
      <c r="B12232" t="s">
        <v>24048</v>
      </c>
      <c r="C12232" t="s">
        <v>24049</v>
      </c>
    </row>
    <row r="12233" spans="1:3" x14ac:dyDescent="0.35">
      <c r="A12233" s="1">
        <v>12231</v>
      </c>
      <c r="B12233" t="s">
        <v>24050</v>
      </c>
      <c r="C12233" t="s">
        <v>24051</v>
      </c>
    </row>
    <row r="12234" spans="1:3" x14ac:dyDescent="0.35">
      <c r="A12234" s="1">
        <v>12232</v>
      </c>
      <c r="B12234" t="s">
        <v>24052</v>
      </c>
      <c r="C12234" t="s">
        <v>24053</v>
      </c>
    </row>
    <row r="12235" spans="1:3" x14ac:dyDescent="0.35">
      <c r="A12235" s="1">
        <v>12233</v>
      </c>
      <c r="B12235" t="s">
        <v>24054</v>
      </c>
      <c r="C12235" t="s">
        <v>24055</v>
      </c>
    </row>
    <row r="12236" spans="1:3" x14ac:dyDescent="0.35">
      <c r="A12236" s="1">
        <v>12234</v>
      </c>
      <c r="B12236" t="s">
        <v>24056</v>
      </c>
      <c r="C12236" t="s">
        <v>24057</v>
      </c>
    </row>
    <row r="12237" spans="1:3" x14ac:dyDescent="0.35">
      <c r="A12237" s="1">
        <v>12235</v>
      </c>
      <c r="B12237" t="s">
        <v>24058</v>
      </c>
      <c r="C12237" t="s">
        <v>24059</v>
      </c>
    </row>
    <row r="12238" spans="1:3" x14ac:dyDescent="0.35">
      <c r="A12238" s="1">
        <v>12236</v>
      </c>
      <c r="B12238" t="s">
        <v>24060</v>
      </c>
      <c r="C12238" t="s">
        <v>24061</v>
      </c>
    </row>
    <row r="12239" spans="1:3" x14ac:dyDescent="0.35">
      <c r="A12239" s="1">
        <v>12237</v>
      </c>
      <c r="B12239" t="s">
        <v>24062</v>
      </c>
      <c r="C12239" t="s">
        <v>24063</v>
      </c>
    </row>
    <row r="12240" spans="1:3" x14ac:dyDescent="0.35">
      <c r="A12240" s="1">
        <v>12238</v>
      </c>
      <c r="B12240" t="s">
        <v>24064</v>
      </c>
      <c r="C12240" t="s">
        <v>24065</v>
      </c>
    </row>
    <row r="12241" spans="1:3" x14ac:dyDescent="0.35">
      <c r="A12241" s="1">
        <v>12239</v>
      </c>
      <c r="B12241" t="s">
        <v>24066</v>
      </c>
      <c r="C12241" t="s">
        <v>24067</v>
      </c>
    </row>
    <row r="12242" spans="1:3" x14ac:dyDescent="0.35">
      <c r="A12242" s="1">
        <v>12240</v>
      </c>
      <c r="B12242" t="s">
        <v>24068</v>
      </c>
      <c r="C12242" t="s">
        <v>24069</v>
      </c>
    </row>
    <row r="12243" spans="1:3" x14ac:dyDescent="0.35">
      <c r="A12243" s="1">
        <v>12241</v>
      </c>
      <c r="B12243" t="s">
        <v>24070</v>
      </c>
      <c r="C12243" t="s">
        <v>24071</v>
      </c>
    </row>
    <row r="12244" spans="1:3" x14ac:dyDescent="0.35">
      <c r="A12244" s="1">
        <v>12242</v>
      </c>
      <c r="B12244" t="s">
        <v>24072</v>
      </c>
      <c r="C12244" t="s">
        <v>24073</v>
      </c>
    </row>
    <row r="12245" spans="1:3" x14ac:dyDescent="0.35">
      <c r="A12245" s="1">
        <v>12243</v>
      </c>
      <c r="B12245" t="s">
        <v>24074</v>
      </c>
      <c r="C12245" t="s">
        <v>24075</v>
      </c>
    </row>
    <row r="12246" spans="1:3" x14ac:dyDescent="0.35">
      <c r="A12246" s="1">
        <v>12244</v>
      </c>
      <c r="B12246" t="s">
        <v>24076</v>
      </c>
      <c r="C12246" t="s">
        <v>24077</v>
      </c>
    </row>
    <row r="12247" spans="1:3" x14ac:dyDescent="0.35">
      <c r="A12247" s="1">
        <v>12245</v>
      </c>
      <c r="B12247" t="s">
        <v>24078</v>
      </c>
      <c r="C12247" t="s">
        <v>24079</v>
      </c>
    </row>
    <row r="12248" spans="1:3" x14ac:dyDescent="0.35">
      <c r="A12248" s="1">
        <v>12246</v>
      </c>
      <c r="B12248" t="s">
        <v>24080</v>
      </c>
      <c r="C12248" t="s">
        <v>24081</v>
      </c>
    </row>
    <row r="12249" spans="1:3" x14ac:dyDescent="0.35">
      <c r="A12249" s="1">
        <v>12247</v>
      </c>
      <c r="B12249" t="s">
        <v>24082</v>
      </c>
      <c r="C12249" t="s">
        <v>24083</v>
      </c>
    </row>
    <row r="12250" spans="1:3" x14ac:dyDescent="0.35">
      <c r="A12250" s="1">
        <v>12248</v>
      </c>
      <c r="B12250" t="s">
        <v>24084</v>
      </c>
      <c r="C12250" t="s">
        <v>24085</v>
      </c>
    </row>
    <row r="12251" spans="1:3" x14ac:dyDescent="0.35">
      <c r="A12251" s="1">
        <v>12249</v>
      </c>
      <c r="B12251" t="s">
        <v>24086</v>
      </c>
      <c r="C12251" t="s">
        <v>24087</v>
      </c>
    </row>
    <row r="12252" spans="1:3" x14ac:dyDescent="0.35">
      <c r="A12252" s="1">
        <v>12250</v>
      </c>
      <c r="B12252" t="s">
        <v>24088</v>
      </c>
      <c r="C12252" t="s">
        <v>24089</v>
      </c>
    </row>
    <row r="12253" spans="1:3" x14ac:dyDescent="0.35">
      <c r="A12253" s="1">
        <v>12251</v>
      </c>
      <c r="B12253" t="s">
        <v>7690</v>
      </c>
      <c r="C12253" t="s">
        <v>7691</v>
      </c>
    </row>
    <row r="12254" spans="1:3" x14ac:dyDescent="0.35">
      <c r="A12254" s="1">
        <v>12252</v>
      </c>
      <c r="B12254" t="s">
        <v>24090</v>
      </c>
      <c r="C12254" t="s">
        <v>24091</v>
      </c>
    </row>
    <row r="12255" spans="1:3" x14ac:dyDescent="0.35">
      <c r="A12255" s="1">
        <v>12253</v>
      </c>
      <c r="B12255" t="s">
        <v>24092</v>
      </c>
      <c r="C12255" t="s">
        <v>24093</v>
      </c>
    </row>
    <row r="12256" spans="1:3" x14ac:dyDescent="0.35">
      <c r="A12256" s="1">
        <v>12254</v>
      </c>
      <c r="B12256" t="s">
        <v>24094</v>
      </c>
      <c r="C12256" t="s">
        <v>24095</v>
      </c>
    </row>
    <row r="12257" spans="1:3" x14ac:dyDescent="0.35">
      <c r="A12257" s="1">
        <v>12255</v>
      </c>
      <c r="B12257" t="s">
        <v>24096</v>
      </c>
      <c r="C12257" t="s">
        <v>24097</v>
      </c>
    </row>
    <row r="12258" spans="1:3" x14ac:dyDescent="0.35">
      <c r="A12258" s="1">
        <v>12256</v>
      </c>
      <c r="B12258" t="s">
        <v>24098</v>
      </c>
      <c r="C12258" t="s">
        <v>24099</v>
      </c>
    </row>
    <row r="12259" spans="1:3" x14ac:dyDescent="0.35">
      <c r="A12259" s="1">
        <v>12257</v>
      </c>
      <c r="B12259" t="s">
        <v>24100</v>
      </c>
      <c r="C12259" t="s">
        <v>24101</v>
      </c>
    </row>
    <row r="12260" spans="1:3" x14ac:dyDescent="0.35">
      <c r="A12260" s="1">
        <v>12258</v>
      </c>
      <c r="B12260" t="s">
        <v>24102</v>
      </c>
      <c r="C12260" t="s">
        <v>24103</v>
      </c>
    </row>
    <row r="12261" spans="1:3" x14ac:dyDescent="0.35">
      <c r="A12261" s="1">
        <v>12259</v>
      </c>
      <c r="B12261" t="s">
        <v>24104</v>
      </c>
      <c r="C12261" t="s">
        <v>24105</v>
      </c>
    </row>
    <row r="12262" spans="1:3" x14ac:dyDescent="0.35">
      <c r="A12262" s="1">
        <v>12260</v>
      </c>
      <c r="B12262" t="s">
        <v>24106</v>
      </c>
      <c r="C12262" t="s">
        <v>24107</v>
      </c>
    </row>
    <row r="12263" spans="1:3" x14ac:dyDescent="0.35">
      <c r="A12263" s="1">
        <v>12261</v>
      </c>
      <c r="B12263" t="s">
        <v>24108</v>
      </c>
      <c r="C12263" t="s">
        <v>24109</v>
      </c>
    </row>
    <row r="12264" spans="1:3" x14ac:dyDescent="0.35">
      <c r="A12264" s="1">
        <v>12262</v>
      </c>
      <c r="B12264" t="s">
        <v>24110</v>
      </c>
      <c r="C12264" t="s">
        <v>24111</v>
      </c>
    </row>
    <row r="12265" spans="1:3" x14ac:dyDescent="0.35">
      <c r="A12265" s="1">
        <v>12263</v>
      </c>
      <c r="B12265" t="s">
        <v>24112</v>
      </c>
      <c r="C12265" t="s">
        <v>24113</v>
      </c>
    </row>
    <row r="12266" spans="1:3" x14ac:dyDescent="0.35">
      <c r="A12266" s="1">
        <v>12264</v>
      </c>
      <c r="B12266" t="s">
        <v>24114</v>
      </c>
      <c r="C12266" t="s">
        <v>24115</v>
      </c>
    </row>
    <row r="12267" spans="1:3" x14ac:dyDescent="0.35">
      <c r="A12267" s="1">
        <v>12265</v>
      </c>
      <c r="B12267" t="s">
        <v>24116</v>
      </c>
      <c r="C12267" t="s">
        <v>24117</v>
      </c>
    </row>
    <row r="12268" spans="1:3" x14ac:dyDescent="0.35">
      <c r="A12268" s="1">
        <v>12266</v>
      </c>
      <c r="B12268" t="s">
        <v>24118</v>
      </c>
      <c r="C12268" t="s">
        <v>24119</v>
      </c>
    </row>
    <row r="12269" spans="1:3" x14ac:dyDescent="0.35">
      <c r="A12269" s="1">
        <v>12267</v>
      </c>
      <c r="B12269" t="s">
        <v>24120</v>
      </c>
      <c r="C12269" t="s">
        <v>24121</v>
      </c>
    </row>
    <row r="12270" spans="1:3" x14ac:dyDescent="0.35">
      <c r="A12270" s="1">
        <v>12268</v>
      </c>
      <c r="B12270" t="s">
        <v>24122</v>
      </c>
      <c r="C12270" t="s">
        <v>24123</v>
      </c>
    </row>
    <row r="12271" spans="1:3" x14ac:dyDescent="0.35">
      <c r="A12271" s="1">
        <v>12269</v>
      </c>
      <c r="B12271" t="s">
        <v>24124</v>
      </c>
      <c r="C12271" t="s">
        <v>24125</v>
      </c>
    </row>
    <row r="12272" spans="1:3" x14ac:dyDescent="0.35">
      <c r="A12272" s="1">
        <v>12270</v>
      </c>
      <c r="B12272" t="s">
        <v>24126</v>
      </c>
      <c r="C12272" t="s">
        <v>24127</v>
      </c>
    </row>
    <row r="12273" spans="1:3" x14ac:dyDescent="0.35">
      <c r="A12273" s="1">
        <v>12271</v>
      </c>
      <c r="B12273" t="s">
        <v>24128</v>
      </c>
      <c r="C12273" t="s">
        <v>24129</v>
      </c>
    </row>
    <row r="12274" spans="1:3" x14ac:dyDescent="0.35">
      <c r="A12274" s="1">
        <v>12272</v>
      </c>
      <c r="B12274" t="s">
        <v>24130</v>
      </c>
      <c r="C12274" t="s">
        <v>24131</v>
      </c>
    </row>
    <row r="12275" spans="1:3" x14ac:dyDescent="0.35">
      <c r="A12275" s="1">
        <v>12273</v>
      </c>
      <c r="B12275" t="s">
        <v>24132</v>
      </c>
      <c r="C12275" t="s">
        <v>24133</v>
      </c>
    </row>
    <row r="12276" spans="1:3" x14ac:dyDescent="0.35">
      <c r="A12276" s="1">
        <v>12274</v>
      </c>
      <c r="B12276" t="s">
        <v>24134</v>
      </c>
      <c r="C12276" t="s">
        <v>24135</v>
      </c>
    </row>
    <row r="12277" spans="1:3" x14ac:dyDescent="0.35">
      <c r="A12277" s="1">
        <v>12275</v>
      </c>
      <c r="B12277" t="s">
        <v>24136</v>
      </c>
      <c r="C12277" t="s">
        <v>24137</v>
      </c>
    </row>
    <row r="12278" spans="1:3" x14ac:dyDescent="0.35">
      <c r="A12278" s="1">
        <v>12276</v>
      </c>
      <c r="B12278" t="s">
        <v>24138</v>
      </c>
      <c r="C12278" t="s">
        <v>24139</v>
      </c>
    </row>
    <row r="12279" spans="1:3" x14ac:dyDescent="0.35">
      <c r="A12279" s="1">
        <v>12277</v>
      </c>
      <c r="B12279" t="s">
        <v>24140</v>
      </c>
      <c r="C12279" t="s">
        <v>24141</v>
      </c>
    </row>
    <row r="12280" spans="1:3" x14ac:dyDescent="0.35">
      <c r="A12280" s="1">
        <v>12278</v>
      </c>
      <c r="B12280" t="s">
        <v>24142</v>
      </c>
      <c r="C12280" t="s">
        <v>24143</v>
      </c>
    </row>
    <row r="12281" spans="1:3" x14ac:dyDescent="0.35">
      <c r="A12281" s="1">
        <v>12279</v>
      </c>
      <c r="B12281" t="s">
        <v>24144</v>
      </c>
      <c r="C12281" t="s">
        <v>24145</v>
      </c>
    </row>
    <row r="12282" spans="1:3" x14ac:dyDescent="0.35">
      <c r="A12282" s="1">
        <v>12280</v>
      </c>
      <c r="B12282" t="s">
        <v>24146</v>
      </c>
      <c r="C12282" t="s">
        <v>24147</v>
      </c>
    </row>
    <row r="12283" spans="1:3" x14ac:dyDescent="0.35">
      <c r="A12283" s="1">
        <v>12281</v>
      </c>
      <c r="B12283" t="s">
        <v>24148</v>
      </c>
      <c r="C12283" t="s">
        <v>24149</v>
      </c>
    </row>
    <row r="12284" spans="1:3" x14ac:dyDescent="0.35">
      <c r="A12284" s="1">
        <v>12282</v>
      </c>
      <c r="B12284" t="s">
        <v>24150</v>
      </c>
      <c r="C12284" t="s">
        <v>24151</v>
      </c>
    </row>
    <row r="12285" spans="1:3" x14ac:dyDescent="0.35">
      <c r="A12285" s="1">
        <v>12283</v>
      </c>
      <c r="B12285" t="s">
        <v>24152</v>
      </c>
      <c r="C12285" t="s">
        <v>24153</v>
      </c>
    </row>
    <row r="12286" spans="1:3" x14ac:dyDescent="0.35">
      <c r="A12286" s="1">
        <v>12284</v>
      </c>
      <c r="B12286" t="s">
        <v>24154</v>
      </c>
      <c r="C12286" t="s">
        <v>24155</v>
      </c>
    </row>
    <row r="12287" spans="1:3" x14ac:dyDescent="0.35">
      <c r="A12287" s="1">
        <v>12285</v>
      </c>
      <c r="B12287" t="s">
        <v>24156</v>
      </c>
      <c r="C12287" t="s">
        <v>24157</v>
      </c>
    </row>
    <row r="12288" spans="1:3" x14ac:dyDescent="0.35">
      <c r="A12288" s="1">
        <v>12286</v>
      </c>
      <c r="B12288" t="s">
        <v>24158</v>
      </c>
      <c r="C12288" t="s">
        <v>24159</v>
      </c>
    </row>
    <row r="12289" spans="1:3" x14ac:dyDescent="0.35">
      <c r="A12289" s="1">
        <v>12287</v>
      </c>
      <c r="B12289" t="s">
        <v>24160</v>
      </c>
      <c r="C12289" t="s">
        <v>24161</v>
      </c>
    </row>
    <row r="12290" spans="1:3" x14ac:dyDescent="0.35">
      <c r="A12290" s="1">
        <v>12288</v>
      </c>
      <c r="B12290" t="s">
        <v>24162</v>
      </c>
      <c r="C12290" t="s">
        <v>24163</v>
      </c>
    </row>
    <row r="12291" spans="1:3" x14ac:dyDescent="0.35">
      <c r="A12291" s="1">
        <v>12289</v>
      </c>
      <c r="B12291" t="s">
        <v>24164</v>
      </c>
      <c r="C12291" t="s">
        <v>24165</v>
      </c>
    </row>
    <row r="12292" spans="1:3" x14ac:dyDescent="0.35">
      <c r="A12292" s="1">
        <v>12290</v>
      </c>
      <c r="B12292" t="s">
        <v>24166</v>
      </c>
      <c r="C12292" t="s">
        <v>24167</v>
      </c>
    </row>
    <row r="12293" spans="1:3" x14ac:dyDescent="0.35">
      <c r="A12293" s="1">
        <v>12291</v>
      </c>
      <c r="B12293" t="s">
        <v>24168</v>
      </c>
      <c r="C12293" t="s">
        <v>24169</v>
      </c>
    </row>
    <row r="12294" spans="1:3" x14ac:dyDescent="0.35">
      <c r="A12294" s="1">
        <v>12292</v>
      </c>
      <c r="B12294" t="s">
        <v>24170</v>
      </c>
      <c r="C12294" t="s">
        <v>24171</v>
      </c>
    </row>
    <row r="12295" spans="1:3" x14ac:dyDescent="0.35">
      <c r="A12295" s="1">
        <v>12293</v>
      </c>
      <c r="B12295" t="s">
        <v>24172</v>
      </c>
      <c r="C12295" t="s">
        <v>24173</v>
      </c>
    </row>
    <row r="12296" spans="1:3" x14ac:dyDescent="0.35">
      <c r="A12296" s="1">
        <v>12294</v>
      </c>
      <c r="B12296" t="s">
        <v>24174</v>
      </c>
      <c r="C12296" t="s">
        <v>24175</v>
      </c>
    </row>
    <row r="12297" spans="1:3" x14ac:dyDescent="0.35">
      <c r="A12297" s="1">
        <v>12295</v>
      </c>
      <c r="B12297" t="s">
        <v>24176</v>
      </c>
      <c r="C12297" t="s">
        <v>24177</v>
      </c>
    </row>
    <row r="12298" spans="1:3" x14ac:dyDescent="0.35">
      <c r="A12298" s="1">
        <v>12296</v>
      </c>
      <c r="B12298" t="s">
        <v>24178</v>
      </c>
      <c r="C12298" t="s">
        <v>24179</v>
      </c>
    </row>
    <row r="12299" spans="1:3" x14ac:dyDescent="0.35">
      <c r="A12299" s="1">
        <v>12297</v>
      </c>
      <c r="B12299" t="s">
        <v>24180</v>
      </c>
      <c r="C12299" t="s">
        <v>24181</v>
      </c>
    </row>
    <row r="12300" spans="1:3" x14ac:dyDescent="0.35">
      <c r="A12300" s="1">
        <v>12298</v>
      </c>
      <c r="B12300" t="s">
        <v>24182</v>
      </c>
      <c r="C12300" t="s">
        <v>24183</v>
      </c>
    </row>
    <row r="12301" spans="1:3" x14ac:dyDescent="0.35">
      <c r="A12301" s="1">
        <v>12299</v>
      </c>
      <c r="B12301" t="s">
        <v>24184</v>
      </c>
      <c r="C12301" t="s">
        <v>24185</v>
      </c>
    </row>
    <row r="12302" spans="1:3" x14ac:dyDescent="0.35">
      <c r="A12302" s="1">
        <v>12300</v>
      </c>
      <c r="B12302" t="s">
        <v>24186</v>
      </c>
      <c r="C12302" t="s">
        <v>24187</v>
      </c>
    </row>
    <row r="12303" spans="1:3" x14ac:dyDescent="0.35">
      <c r="A12303" s="1">
        <v>12301</v>
      </c>
      <c r="B12303" t="s">
        <v>24188</v>
      </c>
      <c r="C12303" t="s">
        <v>24189</v>
      </c>
    </row>
    <row r="12304" spans="1:3" x14ac:dyDescent="0.35">
      <c r="A12304" s="1">
        <v>12302</v>
      </c>
      <c r="B12304" t="s">
        <v>24190</v>
      </c>
      <c r="C12304" t="s">
        <v>24190</v>
      </c>
    </row>
    <row r="12305" spans="1:3" x14ac:dyDescent="0.35">
      <c r="A12305" s="1">
        <v>12303</v>
      </c>
      <c r="B12305" t="s">
        <v>24191</v>
      </c>
      <c r="C12305" t="s">
        <v>24192</v>
      </c>
    </row>
    <row r="12306" spans="1:3" x14ac:dyDescent="0.35">
      <c r="A12306" s="1">
        <v>12304</v>
      </c>
      <c r="B12306" t="s">
        <v>24193</v>
      </c>
      <c r="C12306" t="s">
        <v>24194</v>
      </c>
    </row>
    <row r="12307" spans="1:3" x14ac:dyDescent="0.35">
      <c r="A12307" s="1">
        <v>12305</v>
      </c>
      <c r="B12307" t="s">
        <v>24195</v>
      </c>
      <c r="C12307" t="s">
        <v>24196</v>
      </c>
    </row>
    <row r="12308" spans="1:3" x14ac:dyDescent="0.35">
      <c r="A12308" s="1">
        <v>12306</v>
      </c>
      <c r="B12308" t="s">
        <v>24197</v>
      </c>
      <c r="C12308" t="s">
        <v>24198</v>
      </c>
    </row>
    <row r="12309" spans="1:3" x14ac:dyDescent="0.35">
      <c r="A12309" s="1">
        <v>12307</v>
      </c>
      <c r="B12309" t="s">
        <v>24199</v>
      </c>
      <c r="C12309" t="s">
        <v>24200</v>
      </c>
    </row>
    <row r="12310" spans="1:3" x14ac:dyDescent="0.35">
      <c r="A12310" s="1">
        <v>12308</v>
      </c>
      <c r="B12310" t="s">
        <v>24201</v>
      </c>
      <c r="C12310" t="s">
        <v>24202</v>
      </c>
    </row>
    <row r="12311" spans="1:3" x14ac:dyDescent="0.35">
      <c r="A12311" s="1">
        <v>12309</v>
      </c>
      <c r="B12311" t="s">
        <v>24203</v>
      </c>
      <c r="C12311" t="s">
        <v>24204</v>
      </c>
    </row>
    <row r="12312" spans="1:3" x14ac:dyDescent="0.35">
      <c r="A12312" s="1">
        <v>12310</v>
      </c>
      <c r="B12312" t="s">
        <v>24205</v>
      </c>
      <c r="C12312" t="s">
        <v>24206</v>
      </c>
    </row>
    <row r="12313" spans="1:3" x14ac:dyDescent="0.35">
      <c r="A12313" s="1">
        <v>12311</v>
      </c>
      <c r="B12313" t="s">
        <v>24207</v>
      </c>
      <c r="C12313" t="s">
        <v>24208</v>
      </c>
    </row>
    <row r="12314" spans="1:3" x14ac:dyDescent="0.35">
      <c r="A12314" s="1">
        <v>12312</v>
      </c>
      <c r="B12314" t="s">
        <v>24209</v>
      </c>
      <c r="C12314" t="s">
        <v>24210</v>
      </c>
    </row>
    <row r="12315" spans="1:3" x14ac:dyDescent="0.35">
      <c r="A12315" s="1">
        <v>12313</v>
      </c>
      <c r="B12315" t="s">
        <v>24211</v>
      </c>
      <c r="C12315" t="s">
        <v>24212</v>
      </c>
    </row>
    <row r="12316" spans="1:3" x14ac:dyDescent="0.35">
      <c r="A12316" s="1">
        <v>12314</v>
      </c>
      <c r="B12316" t="s">
        <v>24213</v>
      </c>
      <c r="C12316" t="s">
        <v>24214</v>
      </c>
    </row>
    <row r="12317" spans="1:3" x14ac:dyDescent="0.35">
      <c r="A12317" s="1">
        <v>12315</v>
      </c>
      <c r="B12317" t="s">
        <v>24215</v>
      </c>
      <c r="C12317" t="s">
        <v>24216</v>
      </c>
    </row>
    <row r="12318" spans="1:3" x14ac:dyDescent="0.35">
      <c r="A12318" s="1">
        <v>12316</v>
      </c>
      <c r="B12318" t="s">
        <v>24217</v>
      </c>
      <c r="C12318" t="s">
        <v>24218</v>
      </c>
    </row>
    <row r="12319" spans="1:3" x14ac:dyDescent="0.35">
      <c r="A12319" s="1">
        <v>12317</v>
      </c>
      <c r="B12319" t="s">
        <v>24219</v>
      </c>
      <c r="C12319" t="s">
        <v>24220</v>
      </c>
    </row>
    <row r="12320" spans="1:3" x14ac:dyDescent="0.35">
      <c r="A12320" s="1">
        <v>12318</v>
      </c>
      <c r="B12320" t="s">
        <v>24221</v>
      </c>
      <c r="C12320" t="s">
        <v>24222</v>
      </c>
    </row>
    <row r="12321" spans="1:3" x14ac:dyDescent="0.35">
      <c r="A12321" s="1">
        <v>12319</v>
      </c>
      <c r="B12321" t="s">
        <v>24223</v>
      </c>
      <c r="C12321" t="s">
        <v>24224</v>
      </c>
    </row>
    <row r="12322" spans="1:3" x14ac:dyDescent="0.35">
      <c r="A12322" s="1">
        <v>12320</v>
      </c>
      <c r="B12322" t="s">
        <v>24225</v>
      </c>
      <c r="C12322" t="s">
        <v>24226</v>
      </c>
    </row>
    <row r="12323" spans="1:3" x14ac:dyDescent="0.35">
      <c r="A12323" s="1">
        <v>12321</v>
      </c>
      <c r="B12323" t="s">
        <v>24227</v>
      </c>
      <c r="C12323" t="s">
        <v>24228</v>
      </c>
    </row>
    <row r="12324" spans="1:3" x14ac:dyDescent="0.35">
      <c r="A12324" s="1">
        <v>12322</v>
      </c>
      <c r="B12324" t="s">
        <v>24229</v>
      </c>
      <c r="C12324" t="s">
        <v>24230</v>
      </c>
    </row>
    <row r="12325" spans="1:3" x14ac:dyDescent="0.35">
      <c r="A12325" s="1">
        <v>12323</v>
      </c>
      <c r="B12325" t="s">
        <v>24231</v>
      </c>
      <c r="C12325" t="s">
        <v>24232</v>
      </c>
    </row>
    <row r="12326" spans="1:3" x14ac:dyDescent="0.35">
      <c r="A12326" s="1">
        <v>12324</v>
      </c>
      <c r="B12326" t="s">
        <v>24233</v>
      </c>
      <c r="C12326" t="s">
        <v>24234</v>
      </c>
    </row>
    <row r="12327" spans="1:3" x14ac:dyDescent="0.35">
      <c r="A12327" s="1">
        <v>12325</v>
      </c>
      <c r="B12327" t="s">
        <v>24235</v>
      </c>
      <c r="C12327" t="s">
        <v>24236</v>
      </c>
    </row>
    <row r="12328" spans="1:3" x14ac:dyDescent="0.35">
      <c r="A12328" s="1">
        <v>12326</v>
      </c>
      <c r="B12328" t="s">
        <v>24237</v>
      </c>
      <c r="C12328" t="s">
        <v>24238</v>
      </c>
    </row>
    <row r="12329" spans="1:3" x14ac:dyDescent="0.35">
      <c r="A12329" s="1">
        <v>12327</v>
      </c>
      <c r="B12329" t="s">
        <v>24239</v>
      </c>
      <c r="C12329" t="s">
        <v>24240</v>
      </c>
    </row>
    <row r="12330" spans="1:3" x14ac:dyDescent="0.35">
      <c r="A12330" s="1">
        <v>12328</v>
      </c>
      <c r="B12330" t="s">
        <v>24241</v>
      </c>
      <c r="C12330" t="s">
        <v>24242</v>
      </c>
    </row>
    <row r="12331" spans="1:3" x14ac:dyDescent="0.35">
      <c r="A12331" s="1">
        <v>12329</v>
      </c>
      <c r="B12331" t="s">
        <v>24243</v>
      </c>
      <c r="C12331" t="s">
        <v>24244</v>
      </c>
    </row>
    <row r="12332" spans="1:3" x14ac:dyDescent="0.35">
      <c r="A12332" s="1">
        <v>12330</v>
      </c>
      <c r="B12332" t="s">
        <v>24245</v>
      </c>
      <c r="C12332" t="s">
        <v>24246</v>
      </c>
    </row>
    <row r="12333" spans="1:3" x14ac:dyDescent="0.35">
      <c r="A12333" s="1">
        <v>12331</v>
      </c>
      <c r="B12333" t="s">
        <v>24247</v>
      </c>
      <c r="C12333" t="s">
        <v>24248</v>
      </c>
    </row>
    <row r="12334" spans="1:3" x14ac:dyDescent="0.35">
      <c r="A12334" s="1">
        <v>12332</v>
      </c>
      <c r="B12334" t="s">
        <v>24249</v>
      </c>
      <c r="C12334" t="s">
        <v>24250</v>
      </c>
    </row>
    <row r="12335" spans="1:3" x14ac:dyDescent="0.35">
      <c r="A12335" s="1">
        <v>12333</v>
      </c>
      <c r="B12335" t="s">
        <v>24251</v>
      </c>
      <c r="C12335" t="s">
        <v>24252</v>
      </c>
    </row>
    <row r="12336" spans="1:3" x14ac:dyDescent="0.35">
      <c r="A12336" s="1">
        <v>12334</v>
      </c>
      <c r="B12336" t="s">
        <v>24253</v>
      </c>
      <c r="C12336" t="s">
        <v>24254</v>
      </c>
    </row>
    <row r="12337" spans="1:3" x14ac:dyDescent="0.35">
      <c r="A12337" s="1">
        <v>12335</v>
      </c>
      <c r="B12337" t="s">
        <v>24255</v>
      </c>
      <c r="C12337" t="s">
        <v>24256</v>
      </c>
    </row>
    <row r="12338" spans="1:3" x14ac:dyDescent="0.35">
      <c r="A12338" s="1">
        <v>12336</v>
      </c>
      <c r="B12338" t="s">
        <v>24257</v>
      </c>
      <c r="C12338" t="s">
        <v>24258</v>
      </c>
    </row>
    <row r="12339" spans="1:3" x14ac:dyDescent="0.35">
      <c r="A12339" s="1">
        <v>12337</v>
      </c>
      <c r="B12339" t="s">
        <v>24259</v>
      </c>
      <c r="C12339" t="s">
        <v>24260</v>
      </c>
    </row>
    <row r="12340" spans="1:3" x14ac:dyDescent="0.35">
      <c r="A12340" s="1">
        <v>12338</v>
      </c>
      <c r="B12340" t="s">
        <v>24261</v>
      </c>
      <c r="C12340" t="s">
        <v>24262</v>
      </c>
    </row>
    <row r="12341" spans="1:3" x14ac:dyDescent="0.35">
      <c r="A12341" s="1">
        <v>12339</v>
      </c>
      <c r="B12341" t="s">
        <v>24263</v>
      </c>
      <c r="C12341" t="s">
        <v>24264</v>
      </c>
    </row>
    <row r="12342" spans="1:3" x14ac:dyDescent="0.35">
      <c r="A12342" s="1">
        <v>12340</v>
      </c>
      <c r="B12342" t="s">
        <v>24265</v>
      </c>
      <c r="C12342" t="s">
        <v>24266</v>
      </c>
    </row>
    <row r="12343" spans="1:3" x14ac:dyDescent="0.35">
      <c r="A12343" s="1">
        <v>12341</v>
      </c>
      <c r="B12343" t="s">
        <v>24267</v>
      </c>
      <c r="C12343" t="s">
        <v>24268</v>
      </c>
    </row>
    <row r="12344" spans="1:3" x14ac:dyDescent="0.35">
      <c r="A12344" s="1">
        <v>12342</v>
      </c>
      <c r="B12344" t="s">
        <v>24269</v>
      </c>
      <c r="C12344" t="s">
        <v>24270</v>
      </c>
    </row>
    <row r="12345" spans="1:3" x14ac:dyDescent="0.35">
      <c r="A12345" s="1">
        <v>12343</v>
      </c>
      <c r="B12345" t="s">
        <v>24271</v>
      </c>
      <c r="C12345" t="s">
        <v>24272</v>
      </c>
    </row>
    <row r="12346" spans="1:3" x14ac:dyDescent="0.35">
      <c r="A12346" s="1">
        <v>12344</v>
      </c>
      <c r="B12346" t="s">
        <v>24273</v>
      </c>
      <c r="C12346" t="s">
        <v>24274</v>
      </c>
    </row>
    <row r="12347" spans="1:3" x14ac:dyDescent="0.35">
      <c r="A12347" s="1">
        <v>12345</v>
      </c>
      <c r="B12347" t="s">
        <v>24275</v>
      </c>
      <c r="C12347" t="s">
        <v>24276</v>
      </c>
    </row>
    <row r="12348" spans="1:3" x14ac:dyDescent="0.35">
      <c r="A12348" s="1">
        <v>12346</v>
      </c>
      <c r="B12348" t="s">
        <v>24277</v>
      </c>
      <c r="C12348" t="s">
        <v>24278</v>
      </c>
    </row>
    <row r="12349" spans="1:3" x14ac:dyDescent="0.35">
      <c r="A12349" s="1">
        <v>12347</v>
      </c>
      <c r="B12349" t="s">
        <v>24279</v>
      </c>
      <c r="C12349" t="s">
        <v>24280</v>
      </c>
    </row>
    <row r="12350" spans="1:3" x14ac:dyDescent="0.35">
      <c r="A12350" s="1">
        <v>12348</v>
      </c>
      <c r="B12350" t="s">
        <v>24281</v>
      </c>
      <c r="C12350" t="s">
        <v>24282</v>
      </c>
    </row>
    <row r="12351" spans="1:3" x14ac:dyDescent="0.35">
      <c r="A12351" s="1">
        <v>12349</v>
      </c>
      <c r="B12351" t="s">
        <v>24283</v>
      </c>
      <c r="C12351" t="s">
        <v>24284</v>
      </c>
    </row>
    <row r="12352" spans="1:3" x14ac:dyDescent="0.35">
      <c r="A12352" s="1">
        <v>12350</v>
      </c>
      <c r="B12352" t="s">
        <v>24285</v>
      </c>
      <c r="C12352" t="s">
        <v>24286</v>
      </c>
    </row>
    <row r="12353" spans="1:3" x14ac:dyDescent="0.35">
      <c r="A12353" s="1">
        <v>12351</v>
      </c>
      <c r="B12353" t="s">
        <v>24287</v>
      </c>
      <c r="C12353" t="s">
        <v>24288</v>
      </c>
    </row>
    <row r="12354" spans="1:3" x14ac:dyDescent="0.35">
      <c r="A12354" s="1">
        <v>12352</v>
      </c>
      <c r="B12354" t="s">
        <v>24289</v>
      </c>
      <c r="C12354" t="s">
        <v>24290</v>
      </c>
    </row>
    <row r="12355" spans="1:3" x14ac:dyDescent="0.35">
      <c r="A12355" s="1">
        <v>12353</v>
      </c>
      <c r="B12355" t="s">
        <v>13635</v>
      </c>
      <c r="C12355" t="s">
        <v>13636</v>
      </c>
    </row>
    <row r="12356" spans="1:3" x14ac:dyDescent="0.35">
      <c r="A12356" s="1">
        <v>12354</v>
      </c>
      <c r="B12356" t="s">
        <v>24291</v>
      </c>
      <c r="C12356" t="s">
        <v>24292</v>
      </c>
    </row>
    <row r="12357" spans="1:3" x14ac:dyDescent="0.35">
      <c r="A12357" s="1">
        <v>12355</v>
      </c>
      <c r="B12357" t="s">
        <v>24293</v>
      </c>
      <c r="C12357" t="s">
        <v>24294</v>
      </c>
    </row>
    <row r="12358" spans="1:3" x14ac:dyDescent="0.35">
      <c r="A12358" s="1">
        <v>12356</v>
      </c>
      <c r="B12358" t="s">
        <v>24295</v>
      </c>
      <c r="C12358" t="s">
        <v>24296</v>
      </c>
    </row>
    <row r="12359" spans="1:3" x14ac:dyDescent="0.35">
      <c r="A12359" s="1">
        <v>12357</v>
      </c>
      <c r="B12359" t="s">
        <v>24297</v>
      </c>
      <c r="C12359" t="s">
        <v>24298</v>
      </c>
    </row>
    <row r="12360" spans="1:3" x14ac:dyDescent="0.35">
      <c r="A12360" s="1">
        <v>12358</v>
      </c>
      <c r="B12360" t="s">
        <v>24299</v>
      </c>
      <c r="C12360" t="s">
        <v>24300</v>
      </c>
    </row>
    <row r="12361" spans="1:3" x14ac:dyDescent="0.35">
      <c r="A12361" s="1">
        <v>12359</v>
      </c>
      <c r="B12361" t="s">
        <v>24301</v>
      </c>
      <c r="C12361" t="s">
        <v>24302</v>
      </c>
    </row>
    <row r="12362" spans="1:3" x14ac:dyDescent="0.35">
      <c r="A12362" s="1">
        <v>12360</v>
      </c>
      <c r="B12362" t="s">
        <v>24303</v>
      </c>
      <c r="C12362" t="s">
        <v>24304</v>
      </c>
    </row>
    <row r="12363" spans="1:3" x14ac:dyDescent="0.35">
      <c r="A12363" s="1">
        <v>12361</v>
      </c>
      <c r="B12363" t="s">
        <v>24305</v>
      </c>
      <c r="C12363" t="s">
        <v>24306</v>
      </c>
    </row>
    <row r="12364" spans="1:3" x14ac:dyDescent="0.35">
      <c r="A12364" s="1">
        <v>12362</v>
      </c>
      <c r="B12364" t="s">
        <v>24307</v>
      </c>
      <c r="C12364" t="s">
        <v>24308</v>
      </c>
    </row>
    <row r="12365" spans="1:3" x14ac:dyDescent="0.35">
      <c r="A12365" s="1">
        <v>12363</v>
      </c>
      <c r="B12365" t="s">
        <v>24309</v>
      </c>
      <c r="C12365" t="s">
        <v>24310</v>
      </c>
    </row>
    <row r="12366" spans="1:3" x14ac:dyDescent="0.35">
      <c r="A12366" s="1">
        <v>12364</v>
      </c>
      <c r="B12366" t="s">
        <v>24311</v>
      </c>
      <c r="C12366" t="s">
        <v>24312</v>
      </c>
    </row>
    <row r="12367" spans="1:3" x14ac:dyDescent="0.35">
      <c r="A12367" s="1">
        <v>12365</v>
      </c>
      <c r="B12367" t="s">
        <v>24313</v>
      </c>
      <c r="C12367" t="s">
        <v>24314</v>
      </c>
    </row>
    <row r="12368" spans="1:3" x14ac:dyDescent="0.35">
      <c r="A12368" s="1">
        <v>12366</v>
      </c>
      <c r="B12368" t="s">
        <v>24315</v>
      </c>
      <c r="C12368" t="s">
        <v>24316</v>
      </c>
    </row>
    <row r="12369" spans="1:3" x14ac:dyDescent="0.35">
      <c r="A12369" s="1">
        <v>12367</v>
      </c>
      <c r="B12369" t="s">
        <v>24317</v>
      </c>
      <c r="C12369" t="s">
        <v>24318</v>
      </c>
    </row>
    <row r="12370" spans="1:3" x14ac:dyDescent="0.35">
      <c r="A12370" s="1">
        <v>12368</v>
      </c>
      <c r="B12370" t="s">
        <v>24319</v>
      </c>
      <c r="C12370" t="s">
        <v>24320</v>
      </c>
    </row>
    <row r="12371" spans="1:3" x14ac:dyDescent="0.35">
      <c r="A12371" s="1">
        <v>12369</v>
      </c>
      <c r="B12371" t="s">
        <v>24321</v>
      </c>
      <c r="C12371" t="s">
        <v>24322</v>
      </c>
    </row>
    <row r="12372" spans="1:3" x14ac:dyDescent="0.35">
      <c r="A12372" s="1">
        <v>12370</v>
      </c>
      <c r="B12372" t="s">
        <v>24323</v>
      </c>
      <c r="C12372" t="s">
        <v>24324</v>
      </c>
    </row>
    <row r="12373" spans="1:3" x14ac:dyDescent="0.35">
      <c r="A12373" s="1">
        <v>12371</v>
      </c>
      <c r="B12373" t="s">
        <v>24325</v>
      </c>
      <c r="C12373" t="s">
        <v>24326</v>
      </c>
    </row>
    <row r="12374" spans="1:3" x14ac:dyDescent="0.35">
      <c r="A12374" s="1">
        <v>12372</v>
      </c>
      <c r="B12374" t="s">
        <v>24327</v>
      </c>
      <c r="C12374" t="s">
        <v>24328</v>
      </c>
    </row>
    <row r="12375" spans="1:3" x14ac:dyDescent="0.35">
      <c r="A12375" s="1">
        <v>12373</v>
      </c>
      <c r="B12375" t="s">
        <v>24329</v>
      </c>
      <c r="C12375" t="s">
        <v>24330</v>
      </c>
    </row>
    <row r="12376" spans="1:3" x14ac:dyDescent="0.35">
      <c r="A12376" s="1">
        <v>12374</v>
      </c>
      <c r="B12376" t="s">
        <v>24331</v>
      </c>
      <c r="C12376" t="s">
        <v>24332</v>
      </c>
    </row>
    <row r="12377" spans="1:3" x14ac:dyDescent="0.35">
      <c r="A12377" s="1">
        <v>12375</v>
      </c>
      <c r="B12377" t="s">
        <v>24333</v>
      </c>
      <c r="C12377" t="s">
        <v>24334</v>
      </c>
    </row>
    <row r="12378" spans="1:3" x14ac:dyDescent="0.35">
      <c r="A12378" s="1">
        <v>12376</v>
      </c>
      <c r="B12378" t="s">
        <v>24335</v>
      </c>
      <c r="C12378" t="s">
        <v>24336</v>
      </c>
    </row>
    <row r="12379" spans="1:3" x14ac:dyDescent="0.35">
      <c r="A12379" s="1">
        <v>12377</v>
      </c>
      <c r="B12379" t="s">
        <v>24337</v>
      </c>
      <c r="C12379" t="s">
        <v>24338</v>
      </c>
    </row>
    <row r="12380" spans="1:3" x14ac:dyDescent="0.35">
      <c r="A12380" s="1">
        <v>12378</v>
      </c>
      <c r="B12380" t="s">
        <v>24339</v>
      </c>
      <c r="C12380" t="s">
        <v>24340</v>
      </c>
    </row>
    <row r="12381" spans="1:3" x14ac:dyDescent="0.35">
      <c r="A12381" s="1">
        <v>12379</v>
      </c>
      <c r="B12381" t="s">
        <v>24341</v>
      </c>
      <c r="C12381" t="s">
        <v>24342</v>
      </c>
    </row>
    <row r="12382" spans="1:3" x14ac:dyDescent="0.35">
      <c r="A12382" s="1">
        <v>12380</v>
      </c>
      <c r="B12382" t="s">
        <v>24343</v>
      </c>
      <c r="C12382" t="s">
        <v>24344</v>
      </c>
    </row>
    <row r="12383" spans="1:3" x14ac:dyDescent="0.35">
      <c r="A12383" s="1">
        <v>12381</v>
      </c>
      <c r="B12383" t="s">
        <v>24345</v>
      </c>
      <c r="C12383" t="s">
        <v>24346</v>
      </c>
    </row>
    <row r="12384" spans="1:3" x14ac:dyDescent="0.35">
      <c r="A12384" s="1">
        <v>12382</v>
      </c>
      <c r="B12384" t="s">
        <v>24347</v>
      </c>
      <c r="C12384" t="s">
        <v>24348</v>
      </c>
    </row>
    <row r="12385" spans="1:3" x14ac:dyDescent="0.35">
      <c r="A12385" s="1">
        <v>12383</v>
      </c>
      <c r="B12385" t="s">
        <v>24349</v>
      </c>
      <c r="C12385" t="s">
        <v>24350</v>
      </c>
    </row>
    <row r="12386" spans="1:3" x14ac:dyDescent="0.35">
      <c r="A12386" s="1">
        <v>12384</v>
      </c>
      <c r="B12386" t="s">
        <v>24351</v>
      </c>
      <c r="C12386" t="s">
        <v>24352</v>
      </c>
    </row>
    <row r="12387" spans="1:3" x14ac:dyDescent="0.35">
      <c r="A12387" s="1">
        <v>12385</v>
      </c>
      <c r="B12387" t="s">
        <v>24353</v>
      </c>
      <c r="C12387" t="s">
        <v>24354</v>
      </c>
    </row>
    <row r="12388" spans="1:3" x14ac:dyDescent="0.35">
      <c r="A12388" s="1">
        <v>12386</v>
      </c>
      <c r="B12388" t="s">
        <v>24355</v>
      </c>
      <c r="C12388" t="s">
        <v>24356</v>
      </c>
    </row>
    <row r="12389" spans="1:3" x14ac:dyDescent="0.35">
      <c r="A12389" s="1">
        <v>12387</v>
      </c>
      <c r="B12389" t="s">
        <v>24357</v>
      </c>
      <c r="C12389" t="s">
        <v>24358</v>
      </c>
    </row>
    <row r="12390" spans="1:3" x14ac:dyDescent="0.35">
      <c r="A12390" s="1">
        <v>12388</v>
      </c>
      <c r="B12390" t="s">
        <v>24359</v>
      </c>
      <c r="C12390" t="s">
        <v>24360</v>
      </c>
    </row>
    <row r="12391" spans="1:3" x14ac:dyDescent="0.35">
      <c r="A12391" s="1">
        <v>12389</v>
      </c>
      <c r="B12391" t="s">
        <v>24361</v>
      </c>
      <c r="C12391" t="s">
        <v>24362</v>
      </c>
    </row>
    <row r="12392" spans="1:3" x14ac:dyDescent="0.35">
      <c r="A12392" s="1">
        <v>12390</v>
      </c>
      <c r="B12392" t="s">
        <v>24363</v>
      </c>
      <c r="C12392" t="s">
        <v>24364</v>
      </c>
    </row>
    <row r="12393" spans="1:3" x14ac:dyDescent="0.35">
      <c r="A12393" s="1">
        <v>12391</v>
      </c>
      <c r="B12393" t="s">
        <v>24365</v>
      </c>
      <c r="C12393" t="s">
        <v>24366</v>
      </c>
    </row>
    <row r="12394" spans="1:3" x14ac:dyDescent="0.35">
      <c r="A12394" s="1">
        <v>12392</v>
      </c>
      <c r="B12394" t="s">
        <v>24367</v>
      </c>
      <c r="C12394" t="s">
        <v>24368</v>
      </c>
    </row>
    <row r="12395" spans="1:3" x14ac:dyDescent="0.35">
      <c r="A12395" s="1">
        <v>12393</v>
      </c>
      <c r="B12395" t="s">
        <v>24369</v>
      </c>
      <c r="C12395" t="s">
        <v>24370</v>
      </c>
    </row>
    <row r="12396" spans="1:3" x14ac:dyDescent="0.35">
      <c r="A12396" s="1">
        <v>12394</v>
      </c>
      <c r="B12396" t="s">
        <v>24371</v>
      </c>
      <c r="C12396" t="s">
        <v>24372</v>
      </c>
    </row>
    <row r="12397" spans="1:3" x14ac:dyDescent="0.35">
      <c r="A12397" s="1">
        <v>12395</v>
      </c>
      <c r="B12397" t="s">
        <v>24373</v>
      </c>
      <c r="C12397" t="s">
        <v>24374</v>
      </c>
    </row>
    <row r="12398" spans="1:3" x14ac:dyDescent="0.35">
      <c r="A12398" s="1">
        <v>12396</v>
      </c>
      <c r="B12398" t="s">
        <v>24375</v>
      </c>
      <c r="C12398" t="s">
        <v>24376</v>
      </c>
    </row>
    <row r="12399" spans="1:3" x14ac:dyDescent="0.35">
      <c r="A12399" s="1">
        <v>12397</v>
      </c>
      <c r="B12399" t="s">
        <v>24377</v>
      </c>
      <c r="C12399" t="s">
        <v>24378</v>
      </c>
    </row>
    <row r="12400" spans="1:3" x14ac:dyDescent="0.35">
      <c r="A12400" s="1">
        <v>12398</v>
      </c>
      <c r="B12400" t="s">
        <v>24379</v>
      </c>
      <c r="C12400" t="s">
        <v>24380</v>
      </c>
    </row>
    <row r="12401" spans="1:3" x14ac:dyDescent="0.35">
      <c r="A12401" s="1">
        <v>12399</v>
      </c>
      <c r="B12401" t="s">
        <v>24381</v>
      </c>
      <c r="C12401" t="s">
        <v>24382</v>
      </c>
    </row>
    <row r="12402" spans="1:3" x14ac:dyDescent="0.35">
      <c r="A12402" s="1">
        <v>12400</v>
      </c>
      <c r="B12402" t="s">
        <v>24383</v>
      </c>
      <c r="C12402" t="s">
        <v>24384</v>
      </c>
    </row>
    <row r="12403" spans="1:3" x14ac:dyDescent="0.35">
      <c r="A12403" s="1">
        <v>12401</v>
      </c>
      <c r="B12403" t="s">
        <v>24385</v>
      </c>
      <c r="C12403" t="s">
        <v>24386</v>
      </c>
    </row>
    <row r="12404" spans="1:3" x14ac:dyDescent="0.35">
      <c r="A12404" s="1">
        <v>12402</v>
      </c>
      <c r="B12404" t="s">
        <v>24387</v>
      </c>
      <c r="C12404" t="s">
        <v>24388</v>
      </c>
    </row>
    <row r="12405" spans="1:3" x14ac:dyDescent="0.35">
      <c r="A12405" s="1">
        <v>12403</v>
      </c>
      <c r="B12405" t="s">
        <v>24389</v>
      </c>
      <c r="C12405" t="s">
        <v>24390</v>
      </c>
    </row>
    <row r="12406" spans="1:3" x14ac:dyDescent="0.35">
      <c r="A12406" s="1">
        <v>12404</v>
      </c>
      <c r="B12406" t="s">
        <v>24391</v>
      </c>
      <c r="C12406" t="s">
        <v>24392</v>
      </c>
    </row>
    <row r="12407" spans="1:3" x14ac:dyDescent="0.35">
      <c r="A12407" s="1">
        <v>12405</v>
      </c>
      <c r="B12407" t="s">
        <v>24393</v>
      </c>
      <c r="C12407" t="s">
        <v>24394</v>
      </c>
    </row>
    <row r="12408" spans="1:3" x14ac:dyDescent="0.35">
      <c r="A12408" s="1">
        <v>12406</v>
      </c>
      <c r="B12408" t="s">
        <v>10340</v>
      </c>
      <c r="C12408" t="s">
        <v>10341</v>
      </c>
    </row>
    <row r="12409" spans="1:3" x14ac:dyDescent="0.35">
      <c r="A12409" s="1">
        <v>12407</v>
      </c>
      <c r="B12409" t="s">
        <v>24395</v>
      </c>
      <c r="C12409" t="s">
        <v>24396</v>
      </c>
    </row>
    <row r="12410" spans="1:3" x14ac:dyDescent="0.35">
      <c r="A12410" s="1">
        <v>12408</v>
      </c>
      <c r="B12410" t="s">
        <v>24397</v>
      </c>
      <c r="C12410" t="s">
        <v>24398</v>
      </c>
    </row>
    <row r="12411" spans="1:3" x14ac:dyDescent="0.35">
      <c r="A12411" s="1">
        <v>12409</v>
      </c>
      <c r="B12411" t="s">
        <v>24399</v>
      </c>
      <c r="C12411" t="s">
        <v>24400</v>
      </c>
    </row>
    <row r="12412" spans="1:3" x14ac:dyDescent="0.35">
      <c r="A12412" s="1">
        <v>12410</v>
      </c>
      <c r="B12412" t="s">
        <v>24401</v>
      </c>
      <c r="C12412" t="s">
        <v>24402</v>
      </c>
    </row>
    <row r="12413" spans="1:3" x14ac:dyDescent="0.35">
      <c r="A12413" s="1">
        <v>12411</v>
      </c>
      <c r="B12413" t="s">
        <v>24403</v>
      </c>
      <c r="C12413" t="s">
        <v>24404</v>
      </c>
    </row>
    <row r="12414" spans="1:3" x14ac:dyDescent="0.35">
      <c r="A12414" s="1">
        <v>12412</v>
      </c>
      <c r="B12414" t="s">
        <v>24405</v>
      </c>
      <c r="C12414" t="s">
        <v>24406</v>
      </c>
    </row>
    <row r="12415" spans="1:3" x14ac:dyDescent="0.35">
      <c r="A12415" s="1">
        <v>12413</v>
      </c>
      <c r="B12415" t="s">
        <v>24407</v>
      </c>
      <c r="C12415" t="s">
        <v>24408</v>
      </c>
    </row>
    <row r="12416" spans="1:3" x14ac:dyDescent="0.35">
      <c r="A12416" s="1">
        <v>12414</v>
      </c>
      <c r="B12416" t="s">
        <v>24409</v>
      </c>
      <c r="C12416" t="s">
        <v>24410</v>
      </c>
    </row>
    <row r="12417" spans="1:3" x14ac:dyDescent="0.35">
      <c r="A12417" s="1">
        <v>12415</v>
      </c>
      <c r="B12417" t="s">
        <v>24411</v>
      </c>
      <c r="C12417" t="s">
        <v>24412</v>
      </c>
    </row>
    <row r="12418" spans="1:3" x14ac:dyDescent="0.35">
      <c r="A12418" s="1">
        <v>12416</v>
      </c>
      <c r="B12418" t="s">
        <v>24413</v>
      </c>
      <c r="C12418" t="s">
        <v>24414</v>
      </c>
    </row>
    <row r="12419" spans="1:3" x14ac:dyDescent="0.35">
      <c r="A12419" s="1">
        <v>12417</v>
      </c>
      <c r="B12419" t="s">
        <v>24415</v>
      </c>
      <c r="C12419" t="s">
        <v>24416</v>
      </c>
    </row>
    <row r="12420" spans="1:3" x14ac:dyDescent="0.35">
      <c r="A12420" s="1">
        <v>12418</v>
      </c>
      <c r="B12420" t="s">
        <v>24417</v>
      </c>
      <c r="C12420" t="s">
        <v>24418</v>
      </c>
    </row>
    <row r="12421" spans="1:3" x14ac:dyDescent="0.35">
      <c r="A12421" s="1">
        <v>12419</v>
      </c>
      <c r="B12421" t="s">
        <v>24419</v>
      </c>
      <c r="C12421" t="s">
        <v>24420</v>
      </c>
    </row>
    <row r="12422" spans="1:3" x14ac:dyDescent="0.35">
      <c r="A12422" s="1">
        <v>12420</v>
      </c>
      <c r="B12422" t="s">
        <v>24421</v>
      </c>
      <c r="C12422" t="s">
        <v>24422</v>
      </c>
    </row>
    <row r="12423" spans="1:3" x14ac:dyDescent="0.35">
      <c r="A12423" s="1">
        <v>12421</v>
      </c>
      <c r="B12423" t="s">
        <v>24423</v>
      </c>
      <c r="C12423" t="s">
        <v>24424</v>
      </c>
    </row>
    <row r="12424" spans="1:3" x14ac:dyDescent="0.35">
      <c r="A12424" s="1">
        <v>12422</v>
      </c>
      <c r="B12424" t="s">
        <v>24425</v>
      </c>
      <c r="C12424" t="s">
        <v>24426</v>
      </c>
    </row>
    <row r="12425" spans="1:3" x14ac:dyDescent="0.35">
      <c r="A12425" s="1">
        <v>12423</v>
      </c>
      <c r="B12425" t="s">
        <v>24427</v>
      </c>
      <c r="C12425" t="s">
        <v>24428</v>
      </c>
    </row>
    <row r="12426" spans="1:3" x14ac:dyDescent="0.35">
      <c r="A12426" s="1">
        <v>12424</v>
      </c>
      <c r="B12426" t="s">
        <v>24429</v>
      </c>
      <c r="C12426" t="s">
        <v>24430</v>
      </c>
    </row>
    <row r="12427" spans="1:3" x14ac:dyDescent="0.35">
      <c r="A12427" s="1">
        <v>12425</v>
      </c>
      <c r="B12427" t="s">
        <v>24431</v>
      </c>
      <c r="C12427" t="s">
        <v>24432</v>
      </c>
    </row>
    <row r="12428" spans="1:3" x14ac:dyDescent="0.35">
      <c r="A12428" s="1">
        <v>12426</v>
      </c>
      <c r="B12428" t="s">
        <v>24433</v>
      </c>
      <c r="C12428" t="s">
        <v>24434</v>
      </c>
    </row>
    <row r="12429" spans="1:3" x14ac:dyDescent="0.35">
      <c r="A12429" s="1">
        <v>12427</v>
      </c>
      <c r="B12429" t="s">
        <v>24435</v>
      </c>
      <c r="C12429" t="s">
        <v>24436</v>
      </c>
    </row>
    <row r="12430" spans="1:3" x14ac:dyDescent="0.35">
      <c r="A12430" s="1">
        <v>12428</v>
      </c>
      <c r="B12430" t="s">
        <v>24437</v>
      </c>
      <c r="C12430" t="s">
        <v>24438</v>
      </c>
    </row>
    <row r="12431" spans="1:3" x14ac:dyDescent="0.35">
      <c r="A12431" s="1">
        <v>12429</v>
      </c>
      <c r="B12431" t="s">
        <v>24439</v>
      </c>
      <c r="C12431" t="s">
        <v>24440</v>
      </c>
    </row>
    <row r="12432" spans="1:3" x14ac:dyDescent="0.35">
      <c r="A12432" s="1">
        <v>12430</v>
      </c>
      <c r="B12432" t="s">
        <v>24441</v>
      </c>
      <c r="C12432" t="s">
        <v>24442</v>
      </c>
    </row>
    <row r="12433" spans="1:3" x14ac:dyDescent="0.35">
      <c r="A12433" s="1">
        <v>12431</v>
      </c>
      <c r="B12433" t="s">
        <v>24443</v>
      </c>
      <c r="C12433" t="s">
        <v>24444</v>
      </c>
    </row>
    <row r="12434" spans="1:3" x14ac:dyDescent="0.35">
      <c r="A12434" s="1">
        <v>12432</v>
      </c>
      <c r="B12434" t="s">
        <v>24445</v>
      </c>
      <c r="C12434" t="s">
        <v>24446</v>
      </c>
    </row>
    <row r="12435" spans="1:3" x14ac:dyDescent="0.35">
      <c r="A12435" s="1">
        <v>12433</v>
      </c>
      <c r="B12435" t="s">
        <v>24447</v>
      </c>
      <c r="C12435" t="s">
        <v>24448</v>
      </c>
    </row>
    <row r="12436" spans="1:3" x14ac:dyDescent="0.35">
      <c r="A12436" s="1">
        <v>12434</v>
      </c>
      <c r="B12436" t="s">
        <v>24449</v>
      </c>
      <c r="C12436" t="s">
        <v>24450</v>
      </c>
    </row>
    <row r="12437" spans="1:3" x14ac:dyDescent="0.35">
      <c r="A12437" s="1">
        <v>12435</v>
      </c>
      <c r="B12437" t="s">
        <v>24451</v>
      </c>
      <c r="C12437" t="s">
        <v>24452</v>
      </c>
    </row>
    <row r="12438" spans="1:3" x14ac:dyDescent="0.35">
      <c r="A12438" s="1">
        <v>12436</v>
      </c>
      <c r="B12438" t="s">
        <v>24453</v>
      </c>
      <c r="C12438" t="s">
        <v>24454</v>
      </c>
    </row>
    <row r="12439" spans="1:3" x14ac:dyDescent="0.35">
      <c r="A12439" s="1">
        <v>12437</v>
      </c>
      <c r="B12439" t="s">
        <v>24455</v>
      </c>
      <c r="C12439" t="s">
        <v>24456</v>
      </c>
    </row>
    <row r="12440" spans="1:3" x14ac:dyDescent="0.35">
      <c r="A12440" s="1">
        <v>12438</v>
      </c>
      <c r="B12440" t="s">
        <v>24457</v>
      </c>
      <c r="C12440" t="s">
        <v>24458</v>
      </c>
    </row>
    <row r="12441" spans="1:3" x14ac:dyDescent="0.35">
      <c r="A12441" s="1">
        <v>12439</v>
      </c>
      <c r="B12441" t="s">
        <v>24459</v>
      </c>
      <c r="C12441" t="s">
        <v>24460</v>
      </c>
    </row>
    <row r="12442" spans="1:3" x14ac:dyDescent="0.35">
      <c r="A12442" s="1">
        <v>12440</v>
      </c>
      <c r="B12442" t="s">
        <v>24461</v>
      </c>
      <c r="C12442" t="s">
        <v>24462</v>
      </c>
    </row>
    <row r="12443" spans="1:3" x14ac:dyDescent="0.35">
      <c r="A12443" s="1">
        <v>12441</v>
      </c>
      <c r="B12443" t="s">
        <v>24463</v>
      </c>
      <c r="C12443" t="s">
        <v>24464</v>
      </c>
    </row>
    <row r="12444" spans="1:3" x14ac:dyDescent="0.35">
      <c r="A12444" s="1">
        <v>12442</v>
      </c>
      <c r="B12444" t="s">
        <v>24465</v>
      </c>
      <c r="C12444" t="s">
        <v>24466</v>
      </c>
    </row>
    <row r="12445" spans="1:3" x14ac:dyDescent="0.35">
      <c r="A12445" s="1">
        <v>12443</v>
      </c>
      <c r="B12445" t="s">
        <v>24467</v>
      </c>
      <c r="C12445" t="s">
        <v>24468</v>
      </c>
    </row>
    <row r="12446" spans="1:3" x14ac:dyDescent="0.35">
      <c r="A12446" s="1">
        <v>12444</v>
      </c>
      <c r="B12446" t="s">
        <v>24469</v>
      </c>
      <c r="C12446" t="s">
        <v>24470</v>
      </c>
    </row>
    <row r="12447" spans="1:3" x14ac:dyDescent="0.35">
      <c r="A12447" s="1">
        <v>12445</v>
      </c>
      <c r="B12447" t="s">
        <v>24471</v>
      </c>
      <c r="C12447" t="s">
        <v>24472</v>
      </c>
    </row>
    <row r="12448" spans="1:3" x14ac:dyDescent="0.35">
      <c r="A12448" s="1">
        <v>12446</v>
      </c>
      <c r="B12448" t="s">
        <v>24473</v>
      </c>
      <c r="C12448" t="s">
        <v>24474</v>
      </c>
    </row>
    <row r="12449" spans="1:3" x14ac:dyDescent="0.35">
      <c r="A12449" s="1">
        <v>12447</v>
      </c>
      <c r="B12449" t="s">
        <v>24475</v>
      </c>
      <c r="C12449" t="s">
        <v>24476</v>
      </c>
    </row>
    <row r="12450" spans="1:3" x14ac:dyDescent="0.35">
      <c r="A12450" s="1">
        <v>12448</v>
      </c>
      <c r="B12450" t="s">
        <v>24477</v>
      </c>
      <c r="C12450" t="s">
        <v>24478</v>
      </c>
    </row>
    <row r="12451" spans="1:3" x14ac:dyDescent="0.35">
      <c r="A12451" s="1">
        <v>12449</v>
      </c>
      <c r="B12451" t="s">
        <v>24479</v>
      </c>
      <c r="C12451" t="s">
        <v>24480</v>
      </c>
    </row>
    <row r="12452" spans="1:3" x14ac:dyDescent="0.35">
      <c r="A12452" s="1">
        <v>12450</v>
      </c>
      <c r="B12452" t="s">
        <v>24481</v>
      </c>
      <c r="C12452" t="s">
        <v>24482</v>
      </c>
    </row>
    <row r="12453" spans="1:3" x14ac:dyDescent="0.35">
      <c r="A12453" s="1">
        <v>12451</v>
      </c>
      <c r="B12453" t="s">
        <v>24483</v>
      </c>
      <c r="C12453" t="s">
        <v>24484</v>
      </c>
    </row>
    <row r="12454" spans="1:3" x14ac:dyDescent="0.35">
      <c r="A12454" s="1">
        <v>12452</v>
      </c>
      <c r="B12454" t="s">
        <v>24485</v>
      </c>
      <c r="C12454" t="s">
        <v>24486</v>
      </c>
    </row>
    <row r="12455" spans="1:3" x14ac:dyDescent="0.35">
      <c r="A12455" s="1">
        <v>12453</v>
      </c>
      <c r="B12455" t="s">
        <v>24487</v>
      </c>
      <c r="C12455" t="s">
        <v>24488</v>
      </c>
    </row>
    <row r="12456" spans="1:3" x14ac:dyDescent="0.35">
      <c r="A12456" s="1">
        <v>12454</v>
      </c>
      <c r="B12456" t="s">
        <v>24489</v>
      </c>
      <c r="C12456" t="s">
        <v>24490</v>
      </c>
    </row>
    <row r="12457" spans="1:3" x14ac:dyDescent="0.35">
      <c r="A12457" s="1">
        <v>12455</v>
      </c>
      <c r="B12457" t="s">
        <v>24491</v>
      </c>
      <c r="C12457" t="s">
        <v>24492</v>
      </c>
    </row>
    <row r="12458" spans="1:3" x14ac:dyDescent="0.35">
      <c r="A12458" s="1">
        <v>12456</v>
      </c>
      <c r="B12458" t="s">
        <v>24493</v>
      </c>
      <c r="C12458" t="s">
        <v>24494</v>
      </c>
    </row>
    <row r="12459" spans="1:3" x14ac:dyDescent="0.35">
      <c r="A12459" s="1">
        <v>12457</v>
      </c>
      <c r="B12459" t="s">
        <v>24495</v>
      </c>
      <c r="C12459" t="s">
        <v>24496</v>
      </c>
    </row>
    <row r="12460" spans="1:3" x14ac:dyDescent="0.35">
      <c r="A12460" s="1">
        <v>12458</v>
      </c>
      <c r="B12460" t="s">
        <v>24497</v>
      </c>
      <c r="C12460" t="s">
        <v>24498</v>
      </c>
    </row>
    <row r="12461" spans="1:3" x14ac:dyDescent="0.35">
      <c r="A12461" s="1">
        <v>12459</v>
      </c>
      <c r="B12461" t="s">
        <v>24499</v>
      </c>
      <c r="C12461" t="s">
        <v>24500</v>
      </c>
    </row>
    <row r="12462" spans="1:3" x14ac:dyDescent="0.35">
      <c r="A12462" s="1">
        <v>12460</v>
      </c>
      <c r="B12462" t="s">
        <v>24501</v>
      </c>
      <c r="C12462" t="s">
        <v>24502</v>
      </c>
    </row>
    <row r="12463" spans="1:3" x14ac:dyDescent="0.35">
      <c r="A12463" s="1">
        <v>12461</v>
      </c>
      <c r="B12463" t="s">
        <v>24503</v>
      </c>
      <c r="C12463" t="s">
        <v>24504</v>
      </c>
    </row>
    <row r="12464" spans="1:3" x14ac:dyDescent="0.35">
      <c r="A12464" s="1">
        <v>12462</v>
      </c>
      <c r="B12464" t="s">
        <v>24505</v>
      </c>
      <c r="C12464" t="s">
        <v>24506</v>
      </c>
    </row>
    <row r="12465" spans="1:3" x14ac:dyDescent="0.35">
      <c r="A12465" s="1">
        <v>12463</v>
      </c>
      <c r="B12465" t="s">
        <v>24507</v>
      </c>
      <c r="C12465" t="s">
        <v>24508</v>
      </c>
    </row>
    <row r="12466" spans="1:3" x14ac:dyDescent="0.35">
      <c r="A12466" s="1">
        <v>12464</v>
      </c>
      <c r="B12466" t="s">
        <v>24509</v>
      </c>
      <c r="C12466" t="s">
        <v>24510</v>
      </c>
    </row>
    <row r="12467" spans="1:3" x14ac:dyDescent="0.35">
      <c r="A12467" s="1">
        <v>12465</v>
      </c>
      <c r="B12467" t="s">
        <v>24511</v>
      </c>
      <c r="C12467" t="s">
        <v>24512</v>
      </c>
    </row>
    <row r="12468" spans="1:3" x14ac:dyDescent="0.35">
      <c r="A12468" s="1">
        <v>12466</v>
      </c>
      <c r="B12468" t="s">
        <v>24513</v>
      </c>
      <c r="C12468" t="s">
        <v>24514</v>
      </c>
    </row>
    <row r="12469" spans="1:3" x14ac:dyDescent="0.35">
      <c r="A12469" s="1">
        <v>12467</v>
      </c>
      <c r="B12469" t="s">
        <v>24515</v>
      </c>
      <c r="C12469" t="s">
        <v>24516</v>
      </c>
    </row>
    <row r="12470" spans="1:3" x14ac:dyDescent="0.35">
      <c r="A12470" s="1">
        <v>12468</v>
      </c>
      <c r="B12470" t="s">
        <v>24517</v>
      </c>
      <c r="C12470" t="s">
        <v>24518</v>
      </c>
    </row>
    <row r="12471" spans="1:3" x14ac:dyDescent="0.35">
      <c r="A12471" s="1">
        <v>12469</v>
      </c>
      <c r="B12471" t="s">
        <v>24519</v>
      </c>
      <c r="C12471" t="s">
        <v>24520</v>
      </c>
    </row>
    <row r="12472" spans="1:3" x14ac:dyDescent="0.35">
      <c r="A12472" s="1">
        <v>12470</v>
      </c>
      <c r="B12472" t="s">
        <v>24521</v>
      </c>
      <c r="C12472" t="s">
        <v>24522</v>
      </c>
    </row>
    <row r="12473" spans="1:3" x14ac:dyDescent="0.35">
      <c r="A12473" s="1">
        <v>12471</v>
      </c>
      <c r="B12473" t="s">
        <v>24523</v>
      </c>
      <c r="C12473" t="s">
        <v>24524</v>
      </c>
    </row>
    <row r="12474" spans="1:3" x14ac:dyDescent="0.35">
      <c r="A12474" s="1">
        <v>12472</v>
      </c>
      <c r="B12474" t="s">
        <v>24525</v>
      </c>
      <c r="C12474" t="s">
        <v>24526</v>
      </c>
    </row>
    <row r="12475" spans="1:3" x14ac:dyDescent="0.35">
      <c r="A12475" s="1">
        <v>12473</v>
      </c>
      <c r="B12475" t="s">
        <v>24527</v>
      </c>
      <c r="C12475" t="s">
        <v>24528</v>
      </c>
    </row>
    <row r="12476" spans="1:3" x14ac:dyDescent="0.35">
      <c r="A12476" s="1">
        <v>12474</v>
      </c>
      <c r="B12476" t="s">
        <v>24529</v>
      </c>
      <c r="C12476" t="s">
        <v>24530</v>
      </c>
    </row>
    <row r="12477" spans="1:3" x14ac:dyDescent="0.35">
      <c r="A12477" s="1">
        <v>12475</v>
      </c>
      <c r="B12477" t="s">
        <v>24531</v>
      </c>
      <c r="C12477" t="s">
        <v>24532</v>
      </c>
    </row>
    <row r="12478" spans="1:3" x14ac:dyDescent="0.35">
      <c r="A12478" s="1">
        <v>12476</v>
      </c>
      <c r="B12478" t="s">
        <v>24533</v>
      </c>
      <c r="C12478" t="s">
        <v>24534</v>
      </c>
    </row>
    <row r="12479" spans="1:3" x14ac:dyDescent="0.35">
      <c r="A12479" s="1">
        <v>12477</v>
      </c>
      <c r="B12479" t="s">
        <v>24535</v>
      </c>
      <c r="C12479" t="s">
        <v>24536</v>
      </c>
    </row>
    <row r="12480" spans="1:3" x14ac:dyDescent="0.35">
      <c r="A12480" s="1">
        <v>12478</v>
      </c>
      <c r="B12480" t="s">
        <v>24537</v>
      </c>
      <c r="C12480" t="s">
        <v>24538</v>
      </c>
    </row>
    <row r="12481" spans="1:3" x14ac:dyDescent="0.35">
      <c r="A12481" s="1">
        <v>12479</v>
      </c>
      <c r="B12481" t="s">
        <v>24539</v>
      </c>
      <c r="C12481" t="s">
        <v>24540</v>
      </c>
    </row>
    <row r="12482" spans="1:3" x14ac:dyDescent="0.35">
      <c r="A12482" s="1">
        <v>12480</v>
      </c>
      <c r="B12482" t="s">
        <v>24541</v>
      </c>
      <c r="C12482" t="s">
        <v>24542</v>
      </c>
    </row>
    <row r="12483" spans="1:3" x14ac:dyDescent="0.35">
      <c r="A12483" s="1">
        <v>12481</v>
      </c>
      <c r="B12483" t="s">
        <v>24543</v>
      </c>
      <c r="C12483" t="s">
        <v>24544</v>
      </c>
    </row>
    <row r="12484" spans="1:3" x14ac:dyDescent="0.35">
      <c r="A12484" s="1">
        <v>12482</v>
      </c>
      <c r="B12484" t="s">
        <v>24545</v>
      </c>
      <c r="C12484" t="s">
        <v>24546</v>
      </c>
    </row>
    <row r="12485" spans="1:3" x14ac:dyDescent="0.35">
      <c r="A12485" s="1">
        <v>12483</v>
      </c>
      <c r="B12485" t="s">
        <v>24547</v>
      </c>
      <c r="C12485" t="s">
        <v>24548</v>
      </c>
    </row>
    <row r="12486" spans="1:3" x14ac:dyDescent="0.35">
      <c r="A12486" s="1">
        <v>12484</v>
      </c>
      <c r="B12486" t="s">
        <v>24549</v>
      </c>
      <c r="C12486" t="s">
        <v>24550</v>
      </c>
    </row>
    <row r="12487" spans="1:3" x14ac:dyDescent="0.35">
      <c r="A12487" s="1">
        <v>12485</v>
      </c>
      <c r="B12487" t="s">
        <v>24551</v>
      </c>
      <c r="C12487" t="s">
        <v>24552</v>
      </c>
    </row>
    <row r="12488" spans="1:3" x14ac:dyDescent="0.35">
      <c r="A12488" s="1">
        <v>12486</v>
      </c>
      <c r="B12488" t="s">
        <v>24553</v>
      </c>
      <c r="C12488" t="s">
        <v>24554</v>
      </c>
    </row>
    <row r="12489" spans="1:3" x14ac:dyDescent="0.35">
      <c r="A12489" s="1">
        <v>12487</v>
      </c>
      <c r="B12489" t="s">
        <v>24555</v>
      </c>
      <c r="C12489" t="s">
        <v>24556</v>
      </c>
    </row>
    <row r="12490" spans="1:3" x14ac:dyDescent="0.35">
      <c r="A12490" s="1">
        <v>12488</v>
      </c>
      <c r="B12490" t="s">
        <v>24557</v>
      </c>
      <c r="C12490" t="s">
        <v>24558</v>
      </c>
    </row>
    <row r="12491" spans="1:3" x14ac:dyDescent="0.35">
      <c r="A12491" s="1">
        <v>12489</v>
      </c>
      <c r="B12491" t="s">
        <v>24559</v>
      </c>
      <c r="C12491" t="s">
        <v>24560</v>
      </c>
    </row>
    <row r="12492" spans="1:3" x14ac:dyDescent="0.35">
      <c r="A12492" s="1">
        <v>12490</v>
      </c>
      <c r="B12492" t="s">
        <v>24561</v>
      </c>
      <c r="C12492" t="s">
        <v>24562</v>
      </c>
    </row>
    <row r="12493" spans="1:3" x14ac:dyDescent="0.35">
      <c r="A12493" s="1">
        <v>12491</v>
      </c>
      <c r="B12493" t="s">
        <v>24563</v>
      </c>
      <c r="C12493" t="s">
        <v>24564</v>
      </c>
    </row>
    <row r="12494" spans="1:3" x14ac:dyDescent="0.35">
      <c r="A12494" s="1">
        <v>12492</v>
      </c>
      <c r="B12494" t="s">
        <v>24565</v>
      </c>
      <c r="C12494" t="s">
        <v>24566</v>
      </c>
    </row>
    <row r="12495" spans="1:3" x14ac:dyDescent="0.35">
      <c r="A12495" s="1">
        <v>12493</v>
      </c>
      <c r="B12495" t="s">
        <v>24567</v>
      </c>
      <c r="C12495" t="s">
        <v>24568</v>
      </c>
    </row>
    <row r="12496" spans="1:3" x14ac:dyDescent="0.35">
      <c r="A12496" s="1">
        <v>12494</v>
      </c>
      <c r="B12496" t="s">
        <v>24569</v>
      </c>
      <c r="C12496" t="s">
        <v>24570</v>
      </c>
    </row>
    <row r="12497" spans="1:3" x14ac:dyDescent="0.35">
      <c r="A12497" s="1">
        <v>12495</v>
      </c>
      <c r="B12497" t="s">
        <v>24571</v>
      </c>
      <c r="C12497" t="s">
        <v>24572</v>
      </c>
    </row>
    <row r="12498" spans="1:3" x14ac:dyDescent="0.35">
      <c r="A12498" s="1">
        <v>12496</v>
      </c>
      <c r="B12498" t="s">
        <v>24573</v>
      </c>
      <c r="C12498" t="s">
        <v>24574</v>
      </c>
    </row>
    <row r="12499" spans="1:3" x14ac:dyDescent="0.35">
      <c r="A12499" s="1">
        <v>12497</v>
      </c>
      <c r="B12499" t="s">
        <v>24575</v>
      </c>
      <c r="C12499" t="s">
        <v>24576</v>
      </c>
    </row>
    <row r="12500" spans="1:3" x14ac:dyDescent="0.35">
      <c r="A12500" s="1">
        <v>12498</v>
      </c>
      <c r="B12500" t="s">
        <v>24577</v>
      </c>
      <c r="C12500" t="s">
        <v>24578</v>
      </c>
    </row>
    <row r="12501" spans="1:3" x14ac:dyDescent="0.35">
      <c r="A12501" s="1">
        <v>12499</v>
      </c>
      <c r="B12501" t="s">
        <v>24579</v>
      </c>
      <c r="C12501" t="s">
        <v>24580</v>
      </c>
    </row>
    <row r="12502" spans="1:3" x14ac:dyDescent="0.35">
      <c r="A12502" s="1">
        <v>12500</v>
      </c>
      <c r="B12502" t="s">
        <v>5068</v>
      </c>
      <c r="C12502" t="s">
        <v>5069</v>
      </c>
    </row>
    <row r="12503" spans="1:3" x14ac:dyDescent="0.35">
      <c r="A12503" s="1">
        <v>12501</v>
      </c>
      <c r="B12503" t="s">
        <v>24581</v>
      </c>
      <c r="C12503" t="s">
        <v>24582</v>
      </c>
    </row>
    <row r="12504" spans="1:3" x14ac:dyDescent="0.35">
      <c r="A12504" s="1">
        <v>12502</v>
      </c>
      <c r="B12504" t="s">
        <v>24583</v>
      </c>
      <c r="C12504" t="s">
        <v>24584</v>
      </c>
    </row>
    <row r="12505" spans="1:3" x14ac:dyDescent="0.35">
      <c r="A12505" s="1">
        <v>12503</v>
      </c>
      <c r="B12505" t="s">
        <v>24585</v>
      </c>
      <c r="C12505" t="s">
        <v>24586</v>
      </c>
    </row>
    <row r="12506" spans="1:3" x14ac:dyDescent="0.35">
      <c r="A12506" s="1">
        <v>12504</v>
      </c>
      <c r="B12506" t="s">
        <v>24587</v>
      </c>
      <c r="C12506" t="s">
        <v>24588</v>
      </c>
    </row>
    <row r="12507" spans="1:3" x14ac:dyDescent="0.35">
      <c r="A12507" s="1">
        <v>12505</v>
      </c>
      <c r="B12507" t="s">
        <v>24589</v>
      </c>
      <c r="C12507" t="s">
        <v>24590</v>
      </c>
    </row>
    <row r="12508" spans="1:3" x14ac:dyDescent="0.35">
      <c r="A12508" s="1">
        <v>12506</v>
      </c>
      <c r="B12508" t="s">
        <v>24591</v>
      </c>
      <c r="C12508" t="s">
        <v>24592</v>
      </c>
    </row>
    <row r="12509" spans="1:3" x14ac:dyDescent="0.35">
      <c r="A12509" s="1">
        <v>12507</v>
      </c>
      <c r="B12509" t="s">
        <v>24593</v>
      </c>
      <c r="C12509" t="s">
        <v>24594</v>
      </c>
    </row>
    <row r="12510" spans="1:3" x14ac:dyDescent="0.35">
      <c r="A12510" s="1">
        <v>12508</v>
      </c>
      <c r="B12510" t="s">
        <v>24595</v>
      </c>
      <c r="C12510" t="s">
        <v>24596</v>
      </c>
    </row>
    <row r="12511" spans="1:3" x14ac:dyDescent="0.35">
      <c r="A12511" s="1">
        <v>12509</v>
      </c>
      <c r="B12511" t="s">
        <v>24597</v>
      </c>
      <c r="C12511" t="s">
        <v>24598</v>
      </c>
    </row>
    <row r="12512" spans="1:3" x14ac:dyDescent="0.35">
      <c r="A12512" s="1">
        <v>12510</v>
      </c>
      <c r="B12512" t="s">
        <v>24599</v>
      </c>
      <c r="C12512" t="s">
        <v>24600</v>
      </c>
    </row>
    <row r="12513" spans="1:3" x14ac:dyDescent="0.35">
      <c r="A12513" s="1">
        <v>12511</v>
      </c>
      <c r="B12513" t="s">
        <v>24601</v>
      </c>
      <c r="C12513" t="s">
        <v>24602</v>
      </c>
    </row>
    <row r="12514" spans="1:3" x14ac:dyDescent="0.35">
      <c r="A12514" s="1">
        <v>12512</v>
      </c>
      <c r="B12514" t="s">
        <v>24603</v>
      </c>
      <c r="C12514" t="s">
        <v>24604</v>
      </c>
    </row>
    <row r="12515" spans="1:3" x14ac:dyDescent="0.35">
      <c r="A12515" s="1">
        <v>12513</v>
      </c>
      <c r="B12515" t="s">
        <v>24605</v>
      </c>
      <c r="C12515" t="s">
        <v>24606</v>
      </c>
    </row>
    <row r="12516" spans="1:3" x14ac:dyDescent="0.35">
      <c r="A12516" s="1">
        <v>12514</v>
      </c>
      <c r="B12516" t="s">
        <v>24607</v>
      </c>
      <c r="C12516" t="s">
        <v>24608</v>
      </c>
    </row>
    <row r="12517" spans="1:3" x14ac:dyDescent="0.35">
      <c r="A12517" s="1">
        <v>12515</v>
      </c>
      <c r="B12517" t="s">
        <v>24609</v>
      </c>
      <c r="C12517" t="s">
        <v>24610</v>
      </c>
    </row>
    <row r="12518" spans="1:3" x14ac:dyDescent="0.35">
      <c r="A12518" s="1">
        <v>12516</v>
      </c>
      <c r="B12518" t="s">
        <v>24611</v>
      </c>
      <c r="C12518" t="s">
        <v>24612</v>
      </c>
    </row>
    <row r="12519" spans="1:3" x14ac:dyDescent="0.35">
      <c r="A12519" s="1">
        <v>12517</v>
      </c>
      <c r="B12519" t="s">
        <v>24613</v>
      </c>
      <c r="C12519" t="s">
        <v>24614</v>
      </c>
    </row>
    <row r="12520" spans="1:3" x14ac:dyDescent="0.35">
      <c r="A12520" s="1">
        <v>12518</v>
      </c>
      <c r="B12520" t="s">
        <v>24615</v>
      </c>
      <c r="C12520" t="s">
        <v>24616</v>
      </c>
    </row>
    <row r="12521" spans="1:3" x14ac:dyDescent="0.35">
      <c r="A12521" s="1">
        <v>12519</v>
      </c>
      <c r="B12521" t="s">
        <v>24617</v>
      </c>
      <c r="C12521" t="s">
        <v>24618</v>
      </c>
    </row>
    <row r="12522" spans="1:3" x14ac:dyDescent="0.35">
      <c r="A12522" s="1">
        <v>12520</v>
      </c>
      <c r="B12522" t="s">
        <v>24619</v>
      </c>
      <c r="C12522" t="s">
        <v>24620</v>
      </c>
    </row>
    <row r="12523" spans="1:3" x14ac:dyDescent="0.35">
      <c r="A12523" s="1">
        <v>12521</v>
      </c>
      <c r="B12523" t="s">
        <v>24621</v>
      </c>
      <c r="C12523" t="s">
        <v>24622</v>
      </c>
    </row>
    <row r="12524" spans="1:3" x14ac:dyDescent="0.35">
      <c r="A12524" s="1">
        <v>12522</v>
      </c>
      <c r="B12524" t="s">
        <v>24623</v>
      </c>
      <c r="C12524" t="s">
        <v>24624</v>
      </c>
    </row>
    <row r="12525" spans="1:3" x14ac:dyDescent="0.35">
      <c r="A12525" s="1">
        <v>12523</v>
      </c>
      <c r="B12525" t="s">
        <v>24625</v>
      </c>
      <c r="C12525" t="s">
        <v>24626</v>
      </c>
    </row>
    <row r="12526" spans="1:3" x14ac:dyDescent="0.35">
      <c r="A12526" s="1">
        <v>12524</v>
      </c>
      <c r="B12526" t="s">
        <v>24627</v>
      </c>
      <c r="C12526" t="s">
        <v>24628</v>
      </c>
    </row>
    <row r="12527" spans="1:3" x14ac:dyDescent="0.35">
      <c r="A12527" s="1">
        <v>12525</v>
      </c>
      <c r="B12527" t="s">
        <v>24629</v>
      </c>
      <c r="C12527" t="s">
        <v>24630</v>
      </c>
    </row>
    <row r="12528" spans="1:3" x14ac:dyDescent="0.35">
      <c r="A12528" s="1">
        <v>12526</v>
      </c>
      <c r="B12528" t="s">
        <v>24631</v>
      </c>
      <c r="C12528" t="s">
        <v>24632</v>
      </c>
    </row>
    <row r="12529" spans="1:3" x14ac:dyDescent="0.35">
      <c r="A12529" s="1">
        <v>12527</v>
      </c>
      <c r="B12529" t="s">
        <v>24633</v>
      </c>
      <c r="C12529" t="s">
        <v>24634</v>
      </c>
    </row>
    <row r="12530" spans="1:3" x14ac:dyDescent="0.35">
      <c r="A12530" s="1">
        <v>12528</v>
      </c>
      <c r="B12530" t="s">
        <v>24635</v>
      </c>
      <c r="C12530" t="s">
        <v>24636</v>
      </c>
    </row>
    <row r="12531" spans="1:3" x14ac:dyDescent="0.35">
      <c r="A12531" s="1">
        <v>12529</v>
      </c>
      <c r="B12531" t="s">
        <v>24637</v>
      </c>
      <c r="C12531" t="s">
        <v>24637</v>
      </c>
    </row>
    <row r="12532" spans="1:3" x14ac:dyDescent="0.35">
      <c r="A12532" s="1">
        <v>12530</v>
      </c>
      <c r="B12532" t="s">
        <v>24638</v>
      </c>
      <c r="C12532" t="s">
        <v>24639</v>
      </c>
    </row>
    <row r="12533" spans="1:3" x14ac:dyDescent="0.35">
      <c r="A12533" s="1">
        <v>12531</v>
      </c>
      <c r="B12533" t="s">
        <v>24640</v>
      </c>
      <c r="C12533" t="s">
        <v>24641</v>
      </c>
    </row>
    <row r="12534" spans="1:3" x14ac:dyDescent="0.35">
      <c r="A12534" s="1">
        <v>12532</v>
      </c>
      <c r="B12534" t="s">
        <v>24642</v>
      </c>
      <c r="C12534" t="s">
        <v>24643</v>
      </c>
    </row>
    <row r="12535" spans="1:3" x14ac:dyDescent="0.35">
      <c r="A12535" s="1">
        <v>12533</v>
      </c>
      <c r="B12535" t="s">
        <v>24644</v>
      </c>
      <c r="C12535" t="s">
        <v>24645</v>
      </c>
    </row>
    <row r="12536" spans="1:3" x14ac:dyDescent="0.35">
      <c r="A12536" s="1">
        <v>12534</v>
      </c>
      <c r="B12536" t="s">
        <v>24646</v>
      </c>
      <c r="C12536" t="s">
        <v>24647</v>
      </c>
    </row>
    <row r="12537" spans="1:3" x14ac:dyDescent="0.35">
      <c r="A12537" s="1">
        <v>12535</v>
      </c>
      <c r="B12537" t="s">
        <v>24648</v>
      </c>
      <c r="C12537" t="s">
        <v>24649</v>
      </c>
    </row>
    <row r="12538" spans="1:3" x14ac:dyDescent="0.35">
      <c r="A12538" s="1">
        <v>12536</v>
      </c>
      <c r="B12538" t="s">
        <v>24650</v>
      </c>
      <c r="C12538" t="s">
        <v>24651</v>
      </c>
    </row>
    <row r="12539" spans="1:3" x14ac:dyDescent="0.35">
      <c r="A12539" s="1">
        <v>12537</v>
      </c>
      <c r="B12539" t="s">
        <v>24652</v>
      </c>
      <c r="C12539" t="s">
        <v>24653</v>
      </c>
    </row>
    <row r="12540" spans="1:3" x14ac:dyDescent="0.35">
      <c r="A12540" s="1">
        <v>12538</v>
      </c>
      <c r="B12540" t="s">
        <v>24654</v>
      </c>
      <c r="C12540" t="s">
        <v>24655</v>
      </c>
    </row>
    <row r="12541" spans="1:3" x14ac:dyDescent="0.35">
      <c r="A12541" s="1">
        <v>12539</v>
      </c>
      <c r="B12541" t="s">
        <v>24656</v>
      </c>
      <c r="C12541" t="s">
        <v>24657</v>
      </c>
    </row>
    <row r="12542" spans="1:3" x14ac:dyDescent="0.35">
      <c r="A12542" s="1">
        <v>12540</v>
      </c>
      <c r="B12542" t="s">
        <v>24658</v>
      </c>
      <c r="C12542" t="s">
        <v>24659</v>
      </c>
    </row>
    <row r="12543" spans="1:3" x14ac:dyDescent="0.35">
      <c r="A12543" s="1">
        <v>12541</v>
      </c>
      <c r="B12543" t="s">
        <v>24660</v>
      </c>
      <c r="C12543" t="s">
        <v>24661</v>
      </c>
    </row>
    <row r="12544" spans="1:3" x14ac:dyDescent="0.35">
      <c r="A12544" s="1">
        <v>12542</v>
      </c>
      <c r="B12544" t="s">
        <v>24662</v>
      </c>
      <c r="C12544" t="s">
        <v>24663</v>
      </c>
    </row>
    <row r="12545" spans="1:3" x14ac:dyDescent="0.35">
      <c r="A12545" s="1">
        <v>12543</v>
      </c>
      <c r="B12545" t="s">
        <v>24664</v>
      </c>
      <c r="C12545" t="s">
        <v>24665</v>
      </c>
    </row>
    <row r="12546" spans="1:3" x14ac:dyDescent="0.35">
      <c r="A12546" s="1">
        <v>12544</v>
      </c>
      <c r="B12546" t="s">
        <v>24666</v>
      </c>
      <c r="C12546" t="s">
        <v>24667</v>
      </c>
    </row>
    <row r="12547" spans="1:3" x14ac:dyDescent="0.35">
      <c r="A12547" s="1">
        <v>12545</v>
      </c>
      <c r="B12547" t="s">
        <v>24668</v>
      </c>
      <c r="C12547" t="s">
        <v>24669</v>
      </c>
    </row>
    <row r="12548" spans="1:3" x14ac:dyDescent="0.35">
      <c r="A12548" s="1">
        <v>12546</v>
      </c>
      <c r="B12548" t="s">
        <v>24670</v>
      </c>
      <c r="C12548" t="s">
        <v>24671</v>
      </c>
    </row>
    <row r="12549" spans="1:3" x14ac:dyDescent="0.35">
      <c r="A12549" s="1">
        <v>12547</v>
      </c>
      <c r="B12549" t="s">
        <v>24672</v>
      </c>
      <c r="C12549" t="s">
        <v>24673</v>
      </c>
    </row>
    <row r="12550" spans="1:3" x14ac:dyDescent="0.35">
      <c r="A12550" s="1">
        <v>12548</v>
      </c>
      <c r="B12550" t="s">
        <v>24674</v>
      </c>
      <c r="C12550" t="s">
        <v>24675</v>
      </c>
    </row>
    <row r="12551" spans="1:3" x14ac:dyDescent="0.35">
      <c r="A12551" s="1">
        <v>12549</v>
      </c>
      <c r="B12551" t="s">
        <v>24676</v>
      </c>
      <c r="C12551" t="s">
        <v>24677</v>
      </c>
    </row>
    <row r="12552" spans="1:3" x14ac:dyDescent="0.35">
      <c r="A12552" s="1">
        <v>12550</v>
      </c>
      <c r="B12552" t="s">
        <v>24678</v>
      </c>
      <c r="C12552" t="s">
        <v>24679</v>
      </c>
    </row>
    <row r="12553" spans="1:3" x14ac:dyDescent="0.35">
      <c r="A12553" s="1">
        <v>12551</v>
      </c>
      <c r="B12553" t="s">
        <v>24680</v>
      </c>
      <c r="C12553" t="s">
        <v>24681</v>
      </c>
    </row>
    <row r="12554" spans="1:3" x14ac:dyDescent="0.35">
      <c r="A12554" s="1">
        <v>12552</v>
      </c>
      <c r="B12554" t="s">
        <v>24682</v>
      </c>
      <c r="C12554" t="s">
        <v>24683</v>
      </c>
    </row>
    <row r="12555" spans="1:3" x14ac:dyDescent="0.35">
      <c r="A12555" s="1">
        <v>12553</v>
      </c>
      <c r="B12555" t="s">
        <v>24684</v>
      </c>
      <c r="C12555" t="s">
        <v>24685</v>
      </c>
    </row>
    <row r="12556" spans="1:3" x14ac:dyDescent="0.35">
      <c r="A12556" s="1">
        <v>12554</v>
      </c>
      <c r="B12556" t="s">
        <v>24686</v>
      </c>
      <c r="C12556" t="s">
        <v>24687</v>
      </c>
    </row>
    <row r="12557" spans="1:3" x14ac:dyDescent="0.35">
      <c r="A12557" s="1">
        <v>12555</v>
      </c>
      <c r="B12557" t="s">
        <v>24688</v>
      </c>
      <c r="C12557" t="s">
        <v>24689</v>
      </c>
    </row>
    <row r="12558" spans="1:3" x14ac:dyDescent="0.35">
      <c r="A12558" s="1">
        <v>12556</v>
      </c>
      <c r="B12558" t="s">
        <v>24690</v>
      </c>
      <c r="C12558" t="s">
        <v>24691</v>
      </c>
    </row>
    <row r="12559" spans="1:3" x14ac:dyDescent="0.35">
      <c r="A12559" s="1">
        <v>12557</v>
      </c>
      <c r="B12559" t="s">
        <v>24692</v>
      </c>
      <c r="C12559" t="s">
        <v>24693</v>
      </c>
    </row>
    <row r="12560" spans="1:3" x14ac:dyDescent="0.35">
      <c r="A12560" s="1">
        <v>12558</v>
      </c>
      <c r="B12560" t="s">
        <v>24694</v>
      </c>
      <c r="C12560" t="s">
        <v>24695</v>
      </c>
    </row>
    <row r="12561" spans="1:3" x14ac:dyDescent="0.35">
      <c r="A12561" s="1">
        <v>12559</v>
      </c>
      <c r="B12561" t="s">
        <v>24696</v>
      </c>
      <c r="C12561" t="s">
        <v>24697</v>
      </c>
    </row>
    <row r="12562" spans="1:3" x14ac:dyDescent="0.35">
      <c r="A12562" s="1">
        <v>12560</v>
      </c>
      <c r="B12562" t="s">
        <v>24698</v>
      </c>
      <c r="C12562" t="s">
        <v>24699</v>
      </c>
    </row>
    <row r="12563" spans="1:3" x14ac:dyDescent="0.35">
      <c r="A12563" s="1">
        <v>12561</v>
      </c>
      <c r="B12563" t="s">
        <v>24700</v>
      </c>
      <c r="C12563" t="s">
        <v>24701</v>
      </c>
    </row>
    <row r="12564" spans="1:3" x14ac:dyDescent="0.35">
      <c r="A12564" s="1">
        <v>12562</v>
      </c>
      <c r="B12564" t="s">
        <v>24702</v>
      </c>
      <c r="C12564" t="s">
        <v>24703</v>
      </c>
    </row>
    <row r="12565" spans="1:3" x14ac:dyDescent="0.35">
      <c r="A12565" s="1">
        <v>12563</v>
      </c>
      <c r="B12565" t="s">
        <v>24704</v>
      </c>
      <c r="C12565" t="s">
        <v>24705</v>
      </c>
    </row>
    <row r="12566" spans="1:3" x14ac:dyDescent="0.35">
      <c r="A12566" s="1">
        <v>12564</v>
      </c>
      <c r="B12566" t="s">
        <v>24706</v>
      </c>
      <c r="C12566" t="s">
        <v>24707</v>
      </c>
    </row>
    <row r="12567" spans="1:3" x14ac:dyDescent="0.35">
      <c r="A12567" s="1">
        <v>12565</v>
      </c>
      <c r="B12567" t="s">
        <v>24708</v>
      </c>
      <c r="C12567" t="s">
        <v>24709</v>
      </c>
    </row>
    <row r="12568" spans="1:3" x14ac:dyDescent="0.35">
      <c r="A12568" s="1">
        <v>12566</v>
      </c>
      <c r="B12568" t="s">
        <v>24710</v>
      </c>
      <c r="C12568" t="s">
        <v>24711</v>
      </c>
    </row>
    <row r="12569" spans="1:3" x14ac:dyDescent="0.35">
      <c r="A12569" s="1">
        <v>12567</v>
      </c>
      <c r="B12569" t="s">
        <v>24712</v>
      </c>
      <c r="C12569" t="s">
        <v>24713</v>
      </c>
    </row>
    <row r="12570" spans="1:3" x14ac:dyDescent="0.35">
      <c r="A12570" s="1">
        <v>12568</v>
      </c>
      <c r="B12570" t="s">
        <v>24714</v>
      </c>
      <c r="C12570" t="s">
        <v>24715</v>
      </c>
    </row>
    <row r="12571" spans="1:3" x14ac:dyDescent="0.35">
      <c r="A12571" s="1">
        <v>12569</v>
      </c>
      <c r="B12571" t="s">
        <v>24716</v>
      </c>
      <c r="C12571" t="s">
        <v>24717</v>
      </c>
    </row>
    <row r="12572" spans="1:3" x14ac:dyDescent="0.35">
      <c r="A12572" s="1">
        <v>12570</v>
      </c>
      <c r="B12572" t="s">
        <v>24718</v>
      </c>
      <c r="C12572" t="s">
        <v>24719</v>
      </c>
    </row>
    <row r="12573" spans="1:3" x14ac:dyDescent="0.35">
      <c r="A12573" s="1">
        <v>12571</v>
      </c>
      <c r="B12573" t="s">
        <v>24720</v>
      </c>
      <c r="C12573" t="s">
        <v>24721</v>
      </c>
    </row>
    <row r="12574" spans="1:3" x14ac:dyDescent="0.35">
      <c r="A12574" s="1">
        <v>12572</v>
      </c>
      <c r="B12574" t="s">
        <v>24722</v>
      </c>
      <c r="C12574" t="s">
        <v>24723</v>
      </c>
    </row>
    <row r="12575" spans="1:3" x14ac:dyDescent="0.35">
      <c r="A12575" s="1">
        <v>12573</v>
      </c>
      <c r="B12575" t="s">
        <v>24724</v>
      </c>
      <c r="C12575" t="s">
        <v>24725</v>
      </c>
    </row>
    <row r="12576" spans="1:3" x14ac:dyDescent="0.35">
      <c r="A12576" s="1">
        <v>12574</v>
      </c>
      <c r="B12576" t="s">
        <v>24726</v>
      </c>
      <c r="C12576" t="s">
        <v>24727</v>
      </c>
    </row>
    <row r="12577" spans="1:3" x14ac:dyDescent="0.35">
      <c r="A12577" s="1">
        <v>12575</v>
      </c>
      <c r="B12577" t="s">
        <v>24728</v>
      </c>
      <c r="C12577" t="s">
        <v>24729</v>
      </c>
    </row>
    <row r="12578" spans="1:3" x14ac:dyDescent="0.35">
      <c r="A12578" s="1">
        <v>12576</v>
      </c>
      <c r="B12578" t="s">
        <v>24730</v>
      </c>
      <c r="C12578" t="s">
        <v>24731</v>
      </c>
    </row>
    <row r="12579" spans="1:3" x14ac:dyDescent="0.35">
      <c r="A12579" s="1">
        <v>12577</v>
      </c>
      <c r="B12579" t="s">
        <v>24732</v>
      </c>
      <c r="C12579" t="s">
        <v>24733</v>
      </c>
    </row>
    <row r="12580" spans="1:3" x14ac:dyDescent="0.35">
      <c r="A12580" s="1">
        <v>12578</v>
      </c>
      <c r="B12580" t="s">
        <v>24734</v>
      </c>
      <c r="C12580" t="s">
        <v>24735</v>
      </c>
    </row>
    <row r="12581" spans="1:3" x14ac:dyDescent="0.35">
      <c r="A12581" s="1">
        <v>12579</v>
      </c>
      <c r="B12581" t="s">
        <v>24736</v>
      </c>
      <c r="C12581" t="s">
        <v>24737</v>
      </c>
    </row>
    <row r="12582" spans="1:3" x14ac:dyDescent="0.35">
      <c r="A12582" s="1">
        <v>12580</v>
      </c>
      <c r="B12582" t="s">
        <v>24738</v>
      </c>
      <c r="C12582" t="s">
        <v>24739</v>
      </c>
    </row>
    <row r="12583" spans="1:3" x14ac:dyDescent="0.35">
      <c r="A12583" s="1">
        <v>12581</v>
      </c>
      <c r="B12583" t="s">
        <v>24740</v>
      </c>
      <c r="C12583" t="s">
        <v>24741</v>
      </c>
    </row>
    <row r="12584" spans="1:3" x14ac:dyDescent="0.35">
      <c r="A12584" s="1">
        <v>12582</v>
      </c>
      <c r="B12584" t="s">
        <v>24742</v>
      </c>
      <c r="C12584" t="s">
        <v>24743</v>
      </c>
    </row>
    <row r="12585" spans="1:3" x14ac:dyDescent="0.35">
      <c r="A12585" s="1">
        <v>12583</v>
      </c>
      <c r="B12585" t="s">
        <v>24744</v>
      </c>
      <c r="C12585" t="s">
        <v>24745</v>
      </c>
    </row>
    <row r="12586" spans="1:3" x14ac:dyDescent="0.35">
      <c r="A12586" s="1">
        <v>12584</v>
      </c>
      <c r="B12586" t="s">
        <v>24746</v>
      </c>
      <c r="C12586" t="s">
        <v>24747</v>
      </c>
    </row>
    <row r="12587" spans="1:3" x14ac:dyDescent="0.35">
      <c r="A12587" s="1">
        <v>12585</v>
      </c>
      <c r="B12587" t="s">
        <v>24748</v>
      </c>
      <c r="C12587" t="s">
        <v>24749</v>
      </c>
    </row>
    <row r="12588" spans="1:3" x14ac:dyDescent="0.35">
      <c r="A12588" s="1">
        <v>12586</v>
      </c>
      <c r="B12588" t="s">
        <v>24750</v>
      </c>
      <c r="C12588" t="s">
        <v>24751</v>
      </c>
    </row>
    <row r="12589" spans="1:3" x14ac:dyDescent="0.35">
      <c r="A12589" s="1">
        <v>12587</v>
      </c>
      <c r="B12589" t="s">
        <v>24752</v>
      </c>
      <c r="C12589" t="s">
        <v>24753</v>
      </c>
    </row>
    <row r="12590" spans="1:3" x14ac:dyDescent="0.35">
      <c r="A12590" s="1">
        <v>12588</v>
      </c>
      <c r="B12590" t="s">
        <v>24754</v>
      </c>
      <c r="C12590" t="s">
        <v>24755</v>
      </c>
    </row>
    <row r="12591" spans="1:3" x14ac:dyDescent="0.35">
      <c r="A12591" s="1">
        <v>12589</v>
      </c>
      <c r="B12591" t="s">
        <v>24756</v>
      </c>
      <c r="C12591" t="s">
        <v>24757</v>
      </c>
    </row>
    <row r="12592" spans="1:3" x14ac:dyDescent="0.35">
      <c r="A12592" s="1">
        <v>12590</v>
      </c>
      <c r="B12592" t="s">
        <v>24758</v>
      </c>
      <c r="C12592" t="s">
        <v>24759</v>
      </c>
    </row>
    <row r="12593" spans="1:3" x14ac:dyDescent="0.35">
      <c r="A12593" s="1">
        <v>12591</v>
      </c>
      <c r="B12593" t="s">
        <v>24760</v>
      </c>
      <c r="C12593" t="s">
        <v>24761</v>
      </c>
    </row>
    <row r="12594" spans="1:3" x14ac:dyDescent="0.35">
      <c r="A12594" s="1">
        <v>12592</v>
      </c>
      <c r="B12594" t="s">
        <v>24762</v>
      </c>
      <c r="C12594" t="s">
        <v>24763</v>
      </c>
    </row>
    <row r="12595" spans="1:3" x14ac:dyDescent="0.35">
      <c r="A12595" s="1">
        <v>12593</v>
      </c>
      <c r="B12595" t="s">
        <v>24764</v>
      </c>
      <c r="C12595" t="s">
        <v>24765</v>
      </c>
    </row>
    <row r="12596" spans="1:3" x14ac:dyDescent="0.35">
      <c r="A12596" s="1">
        <v>12594</v>
      </c>
      <c r="B12596" t="s">
        <v>24766</v>
      </c>
      <c r="C12596" t="s">
        <v>24767</v>
      </c>
    </row>
    <row r="12597" spans="1:3" x14ac:dyDescent="0.35">
      <c r="A12597" s="1">
        <v>12595</v>
      </c>
      <c r="B12597" t="s">
        <v>24768</v>
      </c>
      <c r="C12597" t="s">
        <v>24769</v>
      </c>
    </row>
    <row r="12598" spans="1:3" x14ac:dyDescent="0.35">
      <c r="A12598" s="1">
        <v>12596</v>
      </c>
      <c r="B12598" t="s">
        <v>24770</v>
      </c>
      <c r="C12598" t="s">
        <v>24771</v>
      </c>
    </row>
    <row r="12599" spans="1:3" x14ac:dyDescent="0.35">
      <c r="A12599" s="1">
        <v>12597</v>
      </c>
      <c r="B12599" t="s">
        <v>24772</v>
      </c>
      <c r="C12599" t="s">
        <v>24773</v>
      </c>
    </row>
    <row r="12600" spans="1:3" x14ac:dyDescent="0.35">
      <c r="A12600" s="1">
        <v>12598</v>
      </c>
      <c r="B12600" t="s">
        <v>24774</v>
      </c>
      <c r="C12600" t="s">
        <v>24775</v>
      </c>
    </row>
    <row r="12601" spans="1:3" x14ac:dyDescent="0.35">
      <c r="A12601" s="1">
        <v>12599</v>
      </c>
      <c r="B12601" t="s">
        <v>24776</v>
      </c>
      <c r="C12601" t="s">
        <v>24777</v>
      </c>
    </row>
    <row r="12602" spans="1:3" x14ac:dyDescent="0.35">
      <c r="A12602" s="1">
        <v>12600</v>
      </c>
      <c r="B12602" t="s">
        <v>24778</v>
      </c>
      <c r="C12602" t="s">
        <v>24779</v>
      </c>
    </row>
    <row r="12603" spans="1:3" x14ac:dyDescent="0.35">
      <c r="A12603" s="1">
        <v>12601</v>
      </c>
      <c r="B12603" t="s">
        <v>24780</v>
      </c>
      <c r="C12603" t="s">
        <v>24781</v>
      </c>
    </row>
    <row r="12604" spans="1:3" x14ac:dyDescent="0.35">
      <c r="A12604" s="1">
        <v>12602</v>
      </c>
      <c r="B12604" t="s">
        <v>24782</v>
      </c>
      <c r="C12604" t="s">
        <v>24783</v>
      </c>
    </row>
    <row r="12605" spans="1:3" x14ac:dyDescent="0.35">
      <c r="A12605" s="1">
        <v>12603</v>
      </c>
      <c r="B12605" t="s">
        <v>24784</v>
      </c>
      <c r="C12605" t="s">
        <v>24785</v>
      </c>
    </row>
    <row r="12606" spans="1:3" x14ac:dyDescent="0.35">
      <c r="A12606" s="1">
        <v>12604</v>
      </c>
      <c r="B12606" t="s">
        <v>24786</v>
      </c>
      <c r="C12606" t="s">
        <v>24787</v>
      </c>
    </row>
    <row r="12607" spans="1:3" x14ac:dyDescent="0.35">
      <c r="A12607" s="1">
        <v>12605</v>
      </c>
      <c r="B12607" t="s">
        <v>24788</v>
      </c>
      <c r="C12607" t="s">
        <v>24789</v>
      </c>
    </row>
    <row r="12608" spans="1:3" x14ac:dyDescent="0.35">
      <c r="A12608" s="1">
        <v>12606</v>
      </c>
      <c r="B12608" t="s">
        <v>24790</v>
      </c>
      <c r="C12608" t="s">
        <v>24791</v>
      </c>
    </row>
    <row r="12609" spans="1:3" x14ac:dyDescent="0.35">
      <c r="A12609" s="1">
        <v>12607</v>
      </c>
      <c r="B12609" t="s">
        <v>24792</v>
      </c>
      <c r="C12609" t="s">
        <v>24793</v>
      </c>
    </row>
    <row r="12610" spans="1:3" x14ac:dyDescent="0.35">
      <c r="A12610" s="1">
        <v>12608</v>
      </c>
      <c r="B12610" t="s">
        <v>24794</v>
      </c>
      <c r="C12610" t="s">
        <v>24795</v>
      </c>
    </row>
    <row r="12611" spans="1:3" x14ac:dyDescent="0.35">
      <c r="A12611" s="1">
        <v>12609</v>
      </c>
      <c r="B12611" t="s">
        <v>24796</v>
      </c>
      <c r="C12611" t="s">
        <v>24797</v>
      </c>
    </row>
    <row r="12612" spans="1:3" x14ac:dyDescent="0.35">
      <c r="A12612" s="1">
        <v>12610</v>
      </c>
      <c r="B12612" t="s">
        <v>24798</v>
      </c>
      <c r="C12612" t="s">
        <v>24799</v>
      </c>
    </row>
    <row r="12613" spans="1:3" x14ac:dyDescent="0.35">
      <c r="A12613" s="1">
        <v>12611</v>
      </c>
      <c r="B12613" t="s">
        <v>24800</v>
      </c>
      <c r="C12613" t="s">
        <v>24801</v>
      </c>
    </row>
    <row r="12614" spans="1:3" x14ac:dyDescent="0.35">
      <c r="A12614" s="1">
        <v>12612</v>
      </c>
      <c r="B12614" t="s">
        <v>24802</v>
      </c>
      <c r="C12614" t="s">
        <v>24803</v>
      </c>
    </row>
    <row r="12615" spans="1:3" x14ac:dyDescent="0.35">
      <c r="A12615" s="1">
        <v>12613</v>
      </c>
      <c r="B12615" t="s">
        <v>24804</v>
      </c>
      <c r="C12615" t="s">
        <v>24805</v>
      </c>
    </row>
    <row r="12616" spans="1:3" x14ac:dyDescent="0.35">
      <c r="A12616" s="1">
        <v>12614</v>
      </c>
      <c r="B12616" t="s">
        <v>24806</v>
      </c>
      <c r="C12616" t="s">
        <v>24807</v>
      </c>
    </row>
    <row r="12617" spans="1:3" x14ac:dyDescent="0.35">
      <c r="A12617" s="1">
        <v>12615</v>
      </c>
      <c r="B12617" t="s">
        <v>24808</v>
      </c>
      <c r="C12617" t="s">
        <v>24809</v>
      </c>
    </row>
    <row r="12618" spans="1:3" x14ac:dyDescent="0.35">
      <c r="A12618" s="1">
        <v>12616</v>
      </c>
      <c r="B12618" t="s">
        <v>24810</v>
      </c>
      <c r="C12618" t="s">
        <v>24811</v>
      </c>
    </row>
    <row r="12619" spans="1:3" x14ac:dyDescent="0.35">
      <c r="A12619" s="1">
        <v>12617</v>
      </c>
      <c r="B12619" t="s">
        <v>24812</v>
      </c>
      <c r="C12619" t="s">
        <v>24813</v>
      </c>
    </row>
    <row r="12620" spans="1:3" x14ac:dyDescent="0.35">
      <c r="A12620" s="1">
        <v>12618</v>
      </c>
      <c r="B12620" t="s">
        <v>24814</v>
      </c>
      <c r="C12620" t="s">
        <v>24815</v>
      </c>
    </row>
    <row r="12621" spans="1:3" x14ac:dyDescent="0.35">
      <c r="A12621" s="1">
        <v>12619</v>
      </c>
      <c r="B12621" t="s">
        <v>24816</v>
      </c>
      <c r="C12621" t="s">
        <v>24817</v>
      </c>
    </row>
    <row r="12622" spans="1:3" x14ac:dyDescent="0.35">
      <c r="A12622" s="1">
        <v>12620</v>
      </c>
      <c r="B12622" t="s">
        <v>24818</v>
      </c>
      <c r="C12622" t="s">
        <v>24819</v>
      </c>
    </row>
    <row r="12623" spans="1:3" x14ac:dyDescent="0.35">
      <c r="A12623" s="1">
        <v>12621</v>
      </c>
      <c r="B12623" t="s">
        <v>24820</v>
      </c>
      <c r="C12623" t="s">
        <v>24821</v>
      </c>
    </row>
    <row r="12624" spans="1:3" x14ac:dyDescent="0.35">
      <c r="A12624" s="1">
        <v>12622</v>
      </c>
      <c r="B12624" t="s">
        <v>24822</v>
      </c>
      <c r="C12624" t="s">
        <v>24823</v>
      </c>
    </row>
    <row r="12625" spans="1:3" x14ac:dyDescent="0.35">
      <c r="A12625" s="1">
        <v>12623</v>
      </c>
      <c r="B12625" t="s">
        <v>24824</v>
      </c>
      <c r="C12625" t="s">
        <v>24825</v>
      </c>
    </row>
    <row r="12626" spans="1:3" x14ac:dyDescent="0.35">
      <c r="A12626" s="1">
        <v>12624</v>
      </c>
      <c r="B12626" t="s">
        <v>24826</v>
      </c>
      <c r="C12626" t="s">
        <v>24827</v>
      </c>
    </row>
    <row r="12627" spans="1:3" x14ac:dyDescent="0.35">
      <c r="A12627" s="1">
        <v>12625</v>
      </c>
      <c r="B12627" t="s">
        <v>24828</v>
      </c>
      <c r="C12627" t="s">
        <v>24829</v>
      </c>
    </row>
    <row r="12628" spans="1:3" x14ac:dyDescent="0.35">
      <c r="A12628" s="1">
        <v>12626</v>
      </c>
      <c r="B12628" t="s">
        <v>24830</v>
      </c>
      <c r="C12628" t="s">
        <v>24831</v>
      </c>
    </row>
    <row r="12629" spans="1:3" x14ac:dyDescent="0.35">
      <c r="A12629" s="1">
        <v>12627</v>
      </c>
      <c r="B12629" t="s">
        <v>24832</v>
      </c>
      <c r="C12629" t="s">
        <v>24833</v>
      </c>
    </row>
    <row r="12630" spans="1:3" x14ac:dyDescent="0.35">
      <c r="A12630" s="1">
        <v>12628</v>
      </c>
      <c r="B12630" t="s">
        <v>24834</v>
      </c>
      <c r="C12630" t="s">
        <v>24835</v>
      </c>
    </row>
    <row r="12631" spans="1:3" x14ac:dyDescent="0.35">
      <c r="A12631" s="1">
        <v>12629</v>
      </c>
      <c r="B12631" t="s">
        <v>24836</v>
      </c>
      <c r="C12631" t="s">
        <v>24837</v>
      </c>
    </row>
    <row r="12632" spans="1:3" x14ac:dyDescent="0.35">
      <c r="A12632" s="1">
        <v>12630</v>
      </c>
      <c r="B12632" t="s">
        <v>24838</v>
      </c>
      <c r="C12632" t="s">
        <v>24839</v>
      </c>
    </row>
    <row r="12633" spans="1:3" x14ac:dyDescent="0.35">
      <c r="A12633" s="1">
        <v>12631</v>
      </c>
      <c r="B12633" t="s">
        <v>24840</v>
      </c>
      <c r="C12633" t="s">
        <v>24841</v>
      </c>
    </row>
    <row r="12634" spans="1:3" x14ac:dyDescent="0.35">
      <c r="A12634" s="1">
        <v>12632</v>
      </c>
      <c r="B12634" t="s">
        <v>24842</v>
      </c>
      <c r="C12634" t="s">
        <v>24843</v>
      </c>
    </row>
    <row r="12635" spans="1:3" x14ac:dyDescent="0.35">
      <c r="A12635" s="1">
        <v>12633</v>
      </c>
      <c r="B12635" t="s">
        <v>24844</v>
      </c>
      <c r="C12635" t="s">
        <v>24845</v>
      </c>
    </row>
    <row r="12636" spans="1:3" x14ac:dyDescent="0.35">
      <c r="A12636" s="1">
        <v>12634</v>
      </c>
      <c r="B12636" t="s">
        <v>24846</v>
      </c>
      <c r="C12636" t="s">
        <v>24847</v>
      </c>
    </row>
    <row r="12637" spans="1:3" x14ac:dyDescent="0.35">
      <c r="A12637" s="1">
        <v>12635</v>
      </c>
      <c r="B12637" t="s">
        <v>24848</v>
      </c>
      <c r="C12637" t="s">
        <v>24849</v>
      </c>
    </row>
    <row r="12638" spans="1:3" x14ac:dyDescent="0.35">
      <c r="A12638" s="1">
        <v>12636</v>
      </c>
      <c r="B12638" t="s">
        <v>954</v>
      </c>
      <c r="C12638" t="s">
        <v>955</v>
      </c>
    </row>
    <row r="12639" spans="1:3" x14ac:dyDescent="0.35">
      <c r="A12639" s="1">
        <v>12637</v>
      </c>
      <c r="B12639" t="s">
        <v>24850</v>
      </c>
      <c r="C12639" t="s">
        <v>24851</v>
      </c>
    </row>
    <row r="12640" spans="1:3" x14ac:dyDescent="0.35">
      <c r="A12640" s="1">
        <v>12638</v>
      </c>
      <c r="B12640" t="s">
        <v>24852</v>
      </c>
      <c r="C12640" t="s">
        <v>24853</v>
      </c>
    </row>
    <row r="12641" spans="1:3" x14ac:dyDescent="0.35">
      <c r="A12641" s="1">
        <v>12639</v>
      </c>
      <c r="B12641" t="s">
        <v>24854</v>
      </c>
      <c r="C12641" t="s">
        <v>24855</v>
      </c>
    </row>
    <row r="12642" spans="1:3" x14ac:dyDescent="0.35">
      <c r="A12642" s="1">
        <v>12640</v>
      </c>
      <c r="B12642" t="s">
        <v>24856</v>
      </c>
      <c r="C12642" t="s">
        <v>24857</v>
      </c>
    </row>
    <row r="12643" spans="1:3" x14ac:dyDescent="0.35">
      <c r="A12643" s="1">
        <v>12641</v>
      </c>
      <c r="B12643" t="s">
        <v>24858</v>
      </c>
      <c r="C12643" t="s">
        <v>24859</v>
      </c>
    </row>
    <row r="12644" spans="1:3" x14ac:dyDescent="0.35">
      <c r="A12644" s="1">
        <v>12642</v>
      </c>
      <c r="B12644" t="s">
        <v>24860</v>
      </c>
      <c r="C12644" t="s">
        <v>24860</v>
      </c>
    </row>
    <row r="12645" spans="1:3" x14ac:dyDescent="0.35">
      <c r="A12645" s="1">
        <v>12643</v>
      </c>
      <c r="B12645" t="s">
        <v>24861</v>
      </c>
      <c r="C12645" t="s">
        <v>24862</v>
      </c>
    </row>
    <row r="12646" spans="1:3" x14ac:dyDescent="0.35">
      <c r="A12646" s="1">
        <v>12644</v>
      </c>
      <c r="B12646" t="s">
        <v>24863</v>
      </c>
      <c r="C12646" t="s">
        <v>24864</v>
      </c>
    </row>
    <row r="12647" spans="1:3" x14ac:dyDescent="0.35">
      <c r="A12647" s="1">
        <v>12645</v>
      </c>
      <c r="B12647" t="s">
        <v>24865</v>
      </c>
      <c r="C12647" t="s">
        <v>24866</v>
      </c>
    </row>
    <row r="12648" spans="1:3" x14ac:dyDescent="0.35">
      <c r="A12648" s="1">
        <v>12646</v>
      </c>
      <c r="B12648" t="s">
        <v>24867</v>
      </c>
      <c r="C12648" t="s">
        <v>24868</v>
      </c>
    </row>
    <row r="12649" spans="1:3" x14ac:dyDescent="0.35">
      <c r="A12649" s="1">
        <v>12647</v>
      </c>
      <c r="B12649" t="s">
        <v>24869</v>
      </c>
      <c r="C12649" t="s">
        <v>24870</v>
      </c>
    </row>
    <row r="12650" spans="1:3" x14ac:dyDescent="0.35">
      <c r="A12650" s="1">
        <v>12648</v>
      </c>
      <c r="B12650" t="s">
        <v>24871</v>
      </c>
      <c r="C12650" t="s">
        <v>24872</v>
      </c>
    </row>
    <row r="12651" spans="1:3" x14ac:dyDescent="0.35">
      <c r="A12651" s="1">
        <v>12649</v>
      </c>
      <c r="B12651" t="s">
        <v>24873</v>
      </c>
      <c r="C12651" t="s">
        <v>24874</v>
      </c>
    </row>
    <row r="12652" spans="1:3" x14ac:dyDescent="0.35">
      <c r="A12652" s="1">
        <v>12650</v>
      </c>
      <c r="B12652" t="s">
        <v>24875</v>
      </c>
      <c r="C12652" t="s">
        <v>24876</v>
      </c>
    </row>
    <row r="12653" spans="1:3" x14ac:dyDescent="0.35">
      <c r="A12653" s="1">
        <v>12651</v>
      </c>
      <c r="B12653" t="s">
        <v>24877</v>
      </c>
      <c r="C12653" t="s">
        <v>24878</v>
      </c>
    </row>
    <row r="12654" spans="1:3" x14ac:dyDescent="0.35">
      <c r="A12654" s="1">
        <v>12652</v>
      </c>
      <c r="B12654" t="s">
        <v>24879</v>
      </c>
      <c r="C12654" t="s">
        <v>24880</v>
      </c>
    </row>
    <row r="12655" spans="1:3" x14ac:dyDescent="0.35">
      <c r="A12655" s="1">
        <v>12653</v>
      </c>
      <c r="B12655" t="s">
        <v>24881</v>
      </c>
      <c r="C12655" t="s">
        <v>24882</v>
      </c>
    </row>
    <row r="12656" spans="1:3" x14ac:dyDescent="0.35">
      <c r="A12656" s="1">
        <v>12654</v>
      </c>
      <c r="B12656" t="s">
        <v>24883</v>
      </c>
      <c r="C12656" t="s">
        <v>24884</v>
      </c>
    </row>
    <row r="12657" spans="1:3" x14ac:dyDescent="0.35">
      <c r="A12657" s="1">
        <v>12655</v>
      </c>
      <c r="B12657" t="s">
        <v>24885</v>
      </c>
      <c r="C12657" t="s">
        <v>24886</v>
      </c>
    </row>
    <row r="12658" spans="1:3" x14ac:dyDescent="0.35">
      <c r="A12658" s="1">
        <v>12656</v>
      </c>
      <c r="B12658" t="s">
        <v>7511</v>
      </c>
      <c r="C12658" t="s">
        <v>7512</v>
      </c>
    </row>
    <row r="12659" spans="1:3" x14ac:dyDescent="0.35">
      <c r="A12659" s="1">
        <v>12657</v>
      </c>
      <c r="B12659" t="s">
        <v>24887</v>
      </c>
      <c r="C12659" t="s">
        <v>24888</v>
      </c>
    </row>
    <row r="12660" spans="1:3" x14ac:dyDescent="0.35">
      <c r="A12660" s="1">
        <v>12658</v>
      </c>
      <c r="B12660" t="s">
        <v>24889</v>
      </c>
      <c r="C12660" t="s">
        <v>24890</v>
      </c>
    </row>
    <row r="12661" spans="1:3" x14ac:dyDescent="0.35">
      <c r="A12661" s="1">
        <v>12659</v>
      </c>
      <c r="B12661" t="s">
        <v>24891</v>
      </c>
      <c r="C12661" t="s">
        <v>24892</v>
      </c>
    </row>
    <row r="12662" spans="1:3" x14ac:dyDescent="0.35">
      <c r="A12662" s="1">
        <v>12660</v>
      </c>
      <c r="B12662" t="s">
        <v>24893</v>
      </c>
      <c r="C12662" t="s">
        <v>24894</v>
      </c>
    </row>
    <row r="12663" spans="1:3" x14ac:dyDescent="0.35">
      <c r="A12663" s="1">
        <v>12661</v>
      </c>
      <c r="B12663" t="s">
        <v>24895</v>
      </c>
      <c r="C12663" t="s">
        <v>24896</v>
      </c>
    </row>
    <row r="12664" spans="1:3" x14ac:dyDescent="0.35">
      <c r="A12664" s="1">
        <v>12662</v>
      </c>
      <c r="B12664" t="s">
        <v>24897</v>
      </c>
      <c r="C12664" t="s">
        <v>24898</v>
      </c>
    </row>
    <row r="12665" spans="1:3" x14ac:dyDescent="0.35">
      <c r="A12665" s="1">
        <v>12663</v>
      </c>
      <c r="B12665" t="s">
        <v>24899</v>
      </c>
      <c r="C12665" t="s">
        <v>24900</v>
      </c>
    </row>
    <row r="12666" spans="1:3" x14ac:dyDescent="0.35">
      <c r="A12666" s="1">
        <v>12664</v>
      </c>
      <c r="B12666" t="s">
        <v>22065</v>
      </c>
      <c r="C12666" t="s">
        <v>22066</v>
      </c>
    </row>
    <row r="12667" spans="1:3" x14ac:dyDescent="0.35">
      <c r="A12667" s="1">
        <v>12665</v>
      </c>
      <c r="B12667" t="s">
        <v>24901</v>
      </c>
      <c r="C12667" t="s">
        <v>24902</v>
      </c>
    </row>
    <row r="12668" spans="1:3" x14ac:dyDescent="0.35">
      <c r="A12668" s="1">
        <v>12666</v>
      </c>
      <c r="B12668" t="s">
        <v>24903</v>
      </c>
      <c r="C12668" t="s">
        <v>24904</v>
      </c>
    </row>
    <row r="12669" spans="1:3" x14ac:dyDescent="0.35">
      <c r="A12669" s="1">
        <v>12667</v>
      </c>
      <c r="B12669" t="s">
        <v>24905</v>
      </c>
      <c r="C12669" t="s">
        <v>24906</v>
      </c>
    </row>
    <row r="12670" spans="1:3" x14ac:dyDescent="0.35">
      <c r="A12670" s="1">
        <v>12668</v>
      </c>
      <c r="B12670" t="s">
        <v>24907</v>
      </c>
      <c r="C12670" t="s">
        <v>24908</v>
      </c>
    </row>
    <row r="12671" spans="1:3" x14ac:dyDescent="0.35">
      <c r="A12671" s="1">
        <v>12669</v>
      </c>
      <c r="B12671" t="s">
        <v>24909</v>
      </c>
      <c r="C12671" t="s">
        <v>24910</v>
      </c>
    </row>
    <row r="12672" spans="1:3" x14ac:dyDescent="0.35">
      <c r="A12672" s="1">
        <v>12670</v>
      </c>
      <c r="B12672" t="s">
        <v>24911</v>
      </c>
      <c r="C12672" t="s">
        <v>24912</v>
      </c>
    </row>
    <row r="12673" spans="1:3" x14ac:dyDescent="0.35">
      <c r="A12673" s="1">
        <v>12671</v>
      </c>
      <c r="B12673" t="s">
        <v>24913</v>
      </c>
      <c r="C12673" t="s">
        <v>24914</v>
      </c>
    </row>
    <row r="12674" spans="1:3" x14ac:dyDescent="0.35">
      <c r="A12674" s="1">
        <v>12672</v>
      </c>
      <c r="B12674" t="s">
        <v>24915</v>
      </c>
      <c r="C12674" t="s">
        <v>24916</v>
      </c>
    </row>
    <row r="12675" spans="1:3" x14ac:dyDescent="0.35">
      <c r="A12675" s="1">
        <v>12673</v>
      </c>
      <c r="B12675" t="s">
        <v>24917</v>
      </c>
      <c r="C12675" t="s">
        <v>24918</v>
      </c>
    </row>
    <row r="12676" spans="1:3" x14ac:dyDescent="0.35">
      <c r="A12676" s="1">
        <v>12674</v>
      </c>
      <c r="B12676" t="s">
        <v>24919</v>
      </c>
      <c r="C12676" t="s">
        <v>24920</v>
      </c>
    </row>
    <row r="12677" spans="1:3" x14ac:dyDescent="0.35">
      <c r="A12677" s="1">
        <v>12675</v>
      </c>
      <c r="B12677" t="s">
        <v>24921</v>
      </c>
      <c r="C12677" t="s">
        <v>24922</v>
      </c>
    </row>
    <row r="12678" spans="1:3" x14ac:dyDescent="0.35">
      <c r="A12678" s="1">
        <v>12676</v>
      </c>
      <c r="B12678" t="s">
        <v>24923</v>
      </c>
      <c r="C12678" t="s">
        <v>24924</v>
      </c>
    </row>
    <row r="12679" spans="1:3" x14ac:dyDescent="0.35">
      <c r="A12679" s="1">
        <v>12677</v>
      </c>
      <c r="B12679" t="s">
        <v>24925</v>
      </c>
      <c r="C12679" t="s">
        <v>24926</v>
      </c>
    </row>
    <row r="12680" spans="1:3" x14ac:dyDescent="0.35">
      <c r="A12680" s="1">
        <v>12678</v>
      </c>
      <c r="B12680" t="s">
        <v>24927</v>
      </c>
      <c r="C12680" t="s">
        <v>24928</v>
      </c>
    </row>
    <row r="12681" spans="1:3" x14ac:dyDescent="0.35">
      <c r="A12681" s="1">
        <v>12679</v>
      </c>
      <c r="B12681" t="s">
        <v>24929</v>
      </c>
      <c r="C12681" t="s">
        <v>24930</v>
      </c>
    </row>
    <row r="12682" spans="1:3" x14ac:dyDescent="0.35">
      <c r="A12682" s="1">
        <v>12680</v>
      </c>
      <c r="B12682" t="s">
        <v>24931</v>
      </c>
      <c r="C12682" t="s">
        <v>24932</v>
      </c>
    </row>
    <row r="12683" spans="1:3" x14ac:dyDescent="0.35">
      <c r="A12683" s="1">
        <v>12681</v>
      </c>
      <c r="B12683" t="s">
        <v>24933</v>
      </c>
      <c r="C12683" t="s">
        <v>24934</v>
      </c>
    </row>
    <row r="12684" spans="1:3" x14ac:dyDescent="0.35">
      <c r="A12684" s="1">
        <v>12682</v>
      </c>
      <c r="B12684" t="s">
        <v>24935</v>
      </c>
      <c r="C12684" t="s">
        <v>24936</v>
      </c>
    </row>
    <row r="12685" spans="1:3" x14ac:dyDescent="0.35">
      <c r="A12685" s="1">
        <v>12683</v>
      </c>
      <c r="B12685" t="s">
        <v>24937</v>
      </c>
      <c r="C12685" t="s">
        <v>24938</v>
      </c>
    </row>
    <row r="12686" spans="1:3" x14ac:dyDescent="0.35">
      <c r="A12686" s="1">
        <v>12684</v>
      </c>
      <c r="B12686" t="s">
        <v>24939</v>
      </c>
      <c r="C12686" t="s">
        <v>24940</v>
      </c>
    </row>
    <row r="12687" spans="1:3" x14ac:dyDescent="0.35">
      <c r="A12687" s="1">
        <v>12685</v>
      </c>
      <c r="B12687" t="s">
        <v>24941</v>
      </c>
      <c r="C12687" t="s">
        <v>24942</v>
      </c>
    </row>
    <row r="12688" spans="1:3" x14ac:dyDescent="0.35">
      <c r="A12688" s="1">
        <v>12686</v>
      </c>
      <c r="B12688" t="s">
        <v>24943</v>
      </c>
      <c r="C12688" t="s">
        <v>24944</v>
      </c>
    </row>
    <row r="12689" spans="1:3" x14ac:dyDescent="0.35">
      <c r="A12689" s="1">
        <v>12687</v>
      </c>
      <c r="B12689" t="s">
        <v>24945</v>
      </c>
      <c r="C12689" t="s">
        <v>24946</v>
      </c>
    </row>
    <row r="12690" spans="1:3" x14ac:dyDescent="0.35">
      <c r="A12690" s="1">
        <v>12688</v>
      </c>
      <c r="B12690" t="s">
        <v>24947</v>
      </c>
      <c r="C12690" t="s">
        <v>24948</v>
      </c>
    </row>
    <row r="12691" spans="1:3" x14ac:dyDescent="0.35">
      <c r="A12691" s="1">
        <v>12689</v>
      </c>
      <c r="B12691" t="s">
        <v>24949</v>
      </c>
      <c r="C12691" t="s">
        <v>24950</v>
      </c>
    </row>
    <row r="12692" spans="1:3" x14ac:dyDescent="0.35">
      <c r="A12692" s="1">
        <v>12690</v>
      </c>
      <c r="B12692" t="s">
        <v>24951</v>
      </c>
      <c r="C12692" t="s">
        <v>24952</v>
      </c>
    </row>
    <row r="12693" spans="1:3" x14ac:dyDescent="0.35">
      <c r="A12693" s="1">
        <v>12691</v>
      </c>
      <c r="B12693" t="s">
        <v>24953</v>
      </c>
      <c r="C12693" t="s">
        <v>24954</v>
      </c>
    </row>
    <row r="12694" spans="1:3" x14ac:dyDescent="0.35">
      <c r="A12694" s="1">
        <v>12692</v>
      </c>
      <c r="B12694" t="s">
        <v>24955</v>
      </c>
      <c r="C12694" t="s">
        <v>24956</v>
      </c>
    </row>
    <row r="12695" spans="1:3" x14ac:dyDescent="0.35">
      <c r="A12695" s="1">
        <v>12693</v>
      </c>
      <c r="B12695" t="s">
        <v>24957</v>
      </c>
      <c r="C12695" t="s">
        <v>24958</v>
      </c>
    </row>
    <row r="12696" spans="1:3" x14ac:dyDescent="0.35">
      <c r="A12696" s="1">
        <v>12694</v>
      </c>
      <c r="B12696" t="s">
        <v>24959</v>
      </c>
      <c r="C12696" t="s">
        <v>24960</v>
      </c>
    </row>
    <row r="12697" spans="1:3" x14ac:dyDescent="0.35">
      <c r="A12697" s="1">
        <v>12695</v>
      </c>
      <c r="B12697" t="s">
        <v>23229</v>
      </c>
      <c r="C12697" t="s">
        <v>23230</v>
      </c>
    </row>
    <row r="12698" spans="1:3" x14ac:dyDescent="0.35">
      <c r="A12698" s="1">
        <v>12696</v>
      </c>
      <c r="B12698" t="s">
        <v>24961</v>
      </c>
      <c r="C12698" t="s">
        <v>24962</v>
      </c>
    </row>
    <row r="12699" spans="1:3" x14ac:dyDescent="0.35">
      <c r="A12699" s="1">
        <v>12697</v>
      </c>
      <c r="B12699" t="s">
        <v>24963</v>
      </c>
      <c r="C12699" t="s">
        <v>24964</v>
      </c>
    </row>
    <row r="12700" spans="1:3" x14ac:dyDescent="0.35">
      <c r="A12700" s="1">
        <v>12698</v>
      </c>
      <c r="B12700" t="s">
        <v>24965</v>
      </c>
      <c r="C12700" t="s">
        <v>24966</v>
      </c>
    </row>
    <row r="12701" spans="1:3" x14ac:dyDescent="0.35">
      <c r="A12701" s="1">
        <v>12699</v>
      </c>
      <c r="B12701" t="s">
        <v>24967</v>
      </c>
      <c r="C12701" t="s">
        <v>24968</v>
      </c>
    </row>
    <row r="12702" spans="1:3" x14ac:dyDescent="0.35">
      <c r="A12702" s="1">
        <v>12700</v>
      </c>
      <c r="B12702" t="s">
        <v>24969</v>
      </c>
      <c r="C12702" t="s">
        <v>24970</v>
      </c>
    </row>
    <row r="12703" spans="1:3" x14ac:dyDescent="0.35">
      <c r="A12703" s="1">
        <v>12701</v>
      </c>
      <c r="B12703" t="s">
        <v>24971</v>
      </c>
      <c r="C12703" t="s">
        <v>24972</v>
      </c>
    </row>
    <row r="12704" spans="1:3" x14ac:dyDescent="0.35">
      <c r="A12704" s="1">
        <v>12702</v>
      </c>
      <c r="B12704" t="s">
        <v>24973</v>
      </c>
      <c r="C12704" t="s">
        <v>24974</v>
      </c>
    </row>
    <row r="12705" spans="1:3" x14ac:dyDescent="0.35">
      <c r="A12705" s="1">
        <v>12703</v>
      </c>
      <c r="B12705" t="s">
        <v>24975</v>
      </c>
      <c r="C12705" t="s">
        <v>24976</v>
      </c>
    </row>
    <row r="12706" spans="1:3" x14ac:dyDescent="0.35">
      <c r="A12706" s="1">
        <v>12704</v>
      </c>
      <c r="B12706" t="s">
        <v>24977</v>
      </c>
      <c r="C12706" t="s">
        <v>24978</v>
      </c>
    </row>
    <row r="12707" spans="1:3" x14ac:dyDescent="0.35">
      <c r="A12707" s="1">
        <v>12705</v>
      </c>
      <c r="B12707" t="s">
        <v>24979</v>
      </c>
      <c r="C12707" t="s">
        <v>24980</v>
      </c>
    </row>
    <row r="12708" spans="1:3" x14ac:dyDescent="0.35">
      <c r="A12708" s="1">
        <v>12706</v>
      </c>
      <c r="B12708" t="s">
        <v>24981</v>
      </c>
      <c r="C12708" t="s">
        <v>24982</v>
      </c>
    </row>
    <row r="12709" spans="1:3" x14ac:dyDescent="0.35">
      <c r="A12709" s="1">
        <v>12707</v>
      </c>
      <c r="B12709" t="s">
        <v>24983</v>
      </c>
      <c r="C12709" t="s">
        <v>24984</v>
      </c>
    </row>
    <row r="12710" spans="1:3" x14ac:dyDescent="0.35">
      <c r="A12710" s="1">
        <v>12708</v>
      </c>
      <c r="B12710" t="s">
        <v>24985</v>
      </c>
      <c r="C12710" t="s">
        <v>24986</v>
      </c>
    </row>
    <row r="12711" spans="1:3" x14ac:dyDescent="0.35">
      <c r="A12711" s="1">
        <v>12709</v>
      </c>
      <c r="B12711" t="s">
        <v>24987</v>
      </c>
      <c r="C12711" t="s">
        <v>24988</v>
      </c>
    </row>
    <row r="12712" spans="1:3" x14ac:dyDescent="0.35">
      <c r="A12712" s="1">
        <v>12710</v>
      </c>
      <c r="B12712" t="s">
        <v>24989</v>
      </c>
      <c r="C12712" t="s">
        <v>24990</v>
      </c>
    </row>
    <row r="12713" spans="1:3" x14ac:dyDescent="0.35">
      <c r="A12713" s="1">
        <v>12711</v>
      </c>
      <c r="B12713" t="s">
        <v>24991</v>
      </c>
      <c r="C12713" t="s">
        <v>24992</v>
      </c>
    </row>
    <row r="12714" spans="1:3" x14ac:dyDescent="0.35">
      <c r="A12714" s="1">
        <v>12712</v>
      </c>
      <c r="B12714" t="s">
        <v>24993</v>
      </c>
      <c r="C12714" t="s">
        <v>24994</v>
      </c>
    </row>
    <row r="12715" spans="1:3" x14ac:dyDescent="0.35">
      <c r="A12715" s="1">
        <v>12713</v>
      </c>
      <c r="B12715" t="s">
        <v>24995</v>
      </c>
      <c r="C12715" t="s">
        <v>24996</v>
      </c>
    </row>
    <row r="12716" spans="1:3" x14ac:dyDescent="0.35">
      <c r="A12716" s="1">
        <v>12714</v>
      </c>
      <c r="B12716" t="s">
        <v>21164</v>
      </c>
      <c r="C12716" t="s">
        <v>21165</v>
      </c>
    </row>
    <row r="12717" spans="1:3" x14ac:dyDescent="0.35">
      <c r="A12717" s="1">
        <v>12715</v>
      </c>
      <c r="B12717" t="s">
        <v>24997</v>
      </c>
      <c r="C12717" t="s">
        <v>24998</v>
      </c>
    </row>
    <row r="12718" spans="1:3" x14ac:dyDescent="0.35">
      <c r="A12718" s="1">
        <v>12716</v>
      </c>
      <c r="B12718" t="s">
        <v>24999</v>
      </c>
      <c r="C12718" t="s">
        <v>24999</v>
      </c>
    </row>
    <row r="12719" spans="1:3" x14ac:dyDescent="0.35">
      <c r="A12719" s="1">
        <v>12717</v>
      </c>
      <c r="B12719" t="s">
        <v>25000</v>
      </c>
      <c r="C12719" t="s">
        <v>25001</v>
      </c>
    </row>
    <row r="12720" spans="1:3" x14ac:dyDescent="0.35">
      <c r="A12720" s="1">
        <v>12718</v>
      </c>
      <c r="B12720" t="s">
        <v>25002</v>
      </c>
      <c r="C12720" t="s">
        <v>25003</v>
      </c>
    </row>
    <row r="12721" spans="1:3" x14ac:dyDescent="0.35">
      <c r="A12721" s="1">
        <v>12719</v>
      </c>
      <c r="B12721" t="s">
        <v>25004</v>
      </c>
      <c r="C12721" t="s">
        <v>25005</v>
      </c>
    </row>
    <row r="12722" spans="1:3" x14ac:dyDescent="0.35">
      <c r="A12722" s="1">
        <v>12720</v>
      </c>
      <c r="B12722" t="s">
        <v>25006</v>
      </c>
      <c r="C12722" t="s">
        <v>25007</v>
      </c>
    </row>
    <row r="12723" spans="1:3" x14ac:dyDescent="0.35">
      <c r="A12723" s="1">
        <v>12721</v>
      </c>
      <c r="B12723" t="s">
        <v>25008</v>
      </c>
      <c r="C12723" t="s">
        <v>25009</v>
      </c>
    </row>
    <row r="12724" spans="1:3" x14ac:dyDescent="0.35">
      <c r="A12724" s="1">
        <v>12722</v>
      </c>
      <c r="B12724" t="s">
        <v>25010</v>
      </c>
      <c r="C12724" t="s">
        <v>25011</v>
      </c>
    </row>
    <row r="12725" spans="1:3" x14ac:dyDescent="0.35">
      <c r="A12725" s="1">
        <v>12723</v>
      </c>
      <c r="B12725" t="s">
        <v>25012</v>
      </c>
      <c r="C12725" t="s">
        <v>25013</v>
      </c>
    </row>
    <row r="12726" spans="1:3" x14ac:dyDescent="0.35">
      <c r="A12726" s="1">
        <v>12724</v>
      </c>
      <c r="B12726" t="s">
        <v>25014</v>
      </c>
      <c r="C12726" t="s">
        <v>25015</v>
      </c>
    </row>
    <row r="12727" spans="1:3" x14ac:dyDescent="0.35">
      <c r="A12727" s="1">
        <v>12725</v>
      </c>
      <c r="B12727" t="s">
        <v>25016</v>
      </c>
      <c r="C12727" t="s">
        <v>25017</v>
      </c>
    </row>
    <row r="12728" spans="1:3" x14ac:dyDescent="0.35">
      <c r="A12728" s="1">
        <v>12726</v>
      </c>
      <c r="B12728" t="s">
        <v>25018</v>
      </c>
      <c r="C12728" t="s">
        <v>25019</v>
      </c>
    </row>
    <row r="12729" spans="1:3" x14ac:dyDescent="0.35">
      <c r="A12729" s="1">
        <v>12727</v>
      </c>
      <c r="B12729" t="s">
        <v>25020</v>
      </c>
      <c r="C12729" t="s">
        <v>25021</v>
      </c>
    </row>
    <row r="12730" spans="1:3" x14ac:dyDescent="0.35">
      <c r="A12730" s="1">
        <v>12728</v>
      </c>
      <c r="B12730" t="s">
        <v>25022</v>
      </c>
      <c r="C12730" t="s">
        <v>25023</v>
      </c>
    </row>
    <row r="12731" spans="1:3" x14ac:dyDescent="0.35">
      <c r="A12731" s="1">
        <v>12729</v>
      </c>
      <c r="B12731" t="s">
        <v>25024</v>
      </c>
      <c r="C12731" t="s">
        <v>25025</v>
      </c>
    </row>
    <row r="12732" spans="1:3" x14ac:dyDescent="0.35">
      <c r="A12732" s="1">
        <v>12730</v>
      </c>
      <c r="B12732" t="s">
        <v>25026</v>
      </c>
      <c r="C12732" t="s">
        <v>25027</v>
      </c>
    </row>
    <row r="12733" spans="1:3" x14ac:dyDescent="0.35">
      <c r="A12733" s="1">
        <v>12731</v>
      </c>
      <c r="B12733" t="s">
        <v>25028</v>
      </c>
      <c r="C12733" t="s">
        <v>25029</v>
      </c>
    </row>
    <row r="12734" spans="1:3" x14ac:dyDescent="0.35">
      <c r="A12734" s="1">
        <v>12732</v>
      </c>
      <c r="B12734" t="s">
        <v>25030</v>
      </c>
      <c r="C12734" t="s">
        <v>25031</v>
      </c>
    </row>
    <row r="12735" spans="1:3" x14ac:dyDescent="0.35">
      <c r="A12735" s="1">
        <v>12733</v>
      </c>
      <c r="B12735" t="s">
        <v>25032</v>
      </c>
      <c r="C12735" t="s">
        <v>25033</v>
      </c>
    </row>
    <row r="12736" spans="1:3" x14ac:dyDescent="0.35">
      <c r="A12736" s="1">
        <v>12734</v>
      </c>
      <c r="B12736" t="s">
        <v>25034</v>
      </c>
      <c r="C12736" t="s">
        <v>25035</v>
      </c>
    </row>
    <row r="12737" spans="1:3" x14ac:dyDescent="0.35">
      <c r="A12737" s="1">
        <v>12735</v>
      </c>
      <c r="B12737" t="s">
        <v>25036</v>
      </c>
      <c r="C12737" t="s">
        <v>25037</v>
      </c>
    </row>
    <row r="12738" spans="1:3" x14ac:dyDescent="0.35">
      <c r="A12738" s="1">
        <v>12736</v>
      </c>
      <c r="B12738" t="s">
        <v>25038</v>
      </c>
      <c r="C12738" t="s">
        <v>25039</v>
      </c>
    </row>
    <row r="12739" spans="1:3" x14ac:dyDescent="0.35">
      <c r="A12739" s="1">
        <v>12737</v>
      </c>
      <c r="B12739" t="s">
        <v>25040</v>
      </c>
      <c r="C12739" t="s">
        <v>25041</v>
      </c>
    </row>
    <row r="12740" spans="1:3" x14ac:dyDescent="0.35">
      <c r="A12740" s="1">
        <v>12738</v>
      </c>
      <c r="B12740" t="s">
        <v>25042</v>
      </c>
      <c r="C12740" t="s">
        <v>25043</v>
      </c>
    </row>
    <row r="12741" spans="1:3" x14ac:dyDescent="0.35">
      <c r="A12741" s="1">
        <v>12739</v>
      </c>
      <c r="B12741" t="s">
        <v>25044</v>
      </c>
      <c r="C12741" t="s">
        <v>25045</v>
      </c>
    </row>
    <row r="12742" spans="1:3" x14ac:dyDescent="0.35">
      <c r="A12742" s="1">
        <v>12740</v>
      </c>
      <c r="B12742" t="s">
        <v>25046</v>
      </c>
      <c r="C12742" t="s">
        <v>25047</v>
      </c>
    </row>
    <row r="12743" spans="1:3" x14ac:dyDescent="0.35">
      <c r="A12743" s="1">
        <v>12741</v>
      </c>
      <c r="B12743" t="s">
        <v>25048</v>
      </c>
      <c r="C12743" t="s">
        <v>25049</v>
      </c>
    </row>
    <row r="12744" spans="1:3" x14ac:dyDescent="0.35">
      <c r="A12744" s="1">
        <v>12742</v>
      </c>
      <c r="B12744" t="s">
        <v>25050</v>
      </c>
      <c r="C12744" t="s">
        <v>25051</v>
      </c>
    </row>
    <row r="12745" spans="1:3" x14ac:dyDescent="0.35">
      <c r="A12745" s="1">
        <v>12743</v>
      </c>
      <c r="B12745" t="s">
        <v>25052</v>
      </c>
      <c r="C12745" t="s">
        <v>25053</v>
      </c>
    </row>
    <row r="12746" spans="1:3" x14ac:dyDescent="0.35">
      <c r="A12746" s="1">
        <v>12744</v>
      </c>
      <c r="B12746" t="s">
        <v>25054</v>
      </c>
      <c r="C12746" t="s">
        <v>25055</v>
      </c>
    </row>
    <row r="12747" spans="1:3" x14ac:dyDescent="0.35">
      <c r="A12747" s="1">
        <v>12745</v>
      </c>
      <c r="B12747" t="s">
        <v>25056</v>
      </c>
      <c r="C12747" t="s">
        <v>25057</v>
      </c>
    </row>
    <row r="12748" spans="1:3" x14ac:dyDescent="0.35">
      <c r="A12748" s="1">
        <v>12746</v>
      </c>
      <c r="B12748" t="s">
        <v>25058</v>
      </c>
      <c r="C12748" t="s">
        <v>25059</v>
      </c>
    </row>
    <row r="12749" spans="1:3" x14ac:dyDescent="0.35">
      <c r="A12749" s="1">
        <v>12747</v>
      </c>
      <c r="B12749" t="s">
        <v>25060</v>
      </c>
      <c r="C12749" t="s">
        <v>25061</v>
      </c>
    </row>
    <row r="12750" spans="1:3" x14ac:dyDescent="0.35">
      <c r="A12750" s="1">
        <v>12748</v>
      </c>
      <c r="B12750" t="s">
        <v>25062</v>
      </c>
      <c r="C12750" t="s">
        <v>25063</v>
      </c>
    </row>
    <row r="12751" spans="1:3" x14ac:dyDescent="0.35">
      <c r="A12751" s="1">
        <v>12749</v>
      </c>
      <c r="B12751" t="s">
        <v>25064</v>
      </c>
      <c r="C12751" t="s">
        <v>25065</v>
      </c>
    </row>
    <row r="12752" spans="1:3" x14ac:dyDescent="0.35">
      <c r="A12752" s="1">
        <v>12750</v>
      </c>
      <c r="B12752" t="s">
        <v>25066</v>
      </c>
      <c r="C12752" t="s">
        <v>25067</v>
      </c>
    </row>
    <row r="12753" spans="1:3" x14ac:dyDescent="0.35">
      <c r="A12753" s="1">
        <v>12751</v>
      </c>
      <c r="B12753" t="s">
        <v>25068</v>
      </c>
      <c r="C12753" t="s">
        <v>25069</v>
      </c>
    </row>
    <row r="12754" spans="1:3" x14ac:dyDescent="0.35">
      <c r="A12754" s="1">
        <v>12752</v>
      </c>
      <c r="B12754" t="s">
        <v>25070</v>
      </c>
      <c r="C12754" t="s">
        <v>25071</v>
      </c>
    </row>
    <row r="12755" spans="1:3" x14ac:dyDescent="0.35">
      <c r="A12755" s="1">
        <v>12753</v>
      </c>
      <c r="B12755" t="s">
        <v>25072</v>
      </c>
      <c r="C12755" t="s">
        <v>25073</v>
      </c>
    </row>
    <row r="12756" spans="1:3" x14ac:dyDescent="0.35">
      <c r="A12756" s="1">
        <v>12754</v>
      </c>
      <c r="B12756" t="s">
        <v>25074</v>
      </c>
      <c r="C12756" t="s">
        <v>25075</v>
      </c>
    </row>
    <row r="12757" spans="1:3" x14ac:dyDescent="0.35">
      <c r="A12757" s="1">
        <v>12755</v>
      </c>
      <c r="B12757" t="s">
        <v>25076</v>
      </c>
      <c r="C12757" t="s">
        <v>25077</v>
      </c>
    </row>
    <row r="12758" spans="1:3" x14ac:dyDescent="0.35">
      <c r="A12758" s="1">
        <v>12756</v>
      </c>
      <c r="B12758" t="s">
        <v>25078</v>
      </c>
      <c r="C12758" t="s">
        <v>25079</v>
      </c>
    </row>
    <row r="12759" spans="1:3" x14ac:dyDescent="0.35">
      <c r="A12759" s="1">
        <v>12757</v>
      </c>
      <c r="B12759" t="s">
        <v>25080</v>
      </c>
      <c r="C12759" t="s">
        <v>25081</v>
      </c>
    </row>
    <row r="12760" spans="1:3" x14ac:dyDescent="0.35">
      <c r="A12760" s="1">
        <v>12758</v>
      </c>
      <c r="B12760" t="s">
        <v>25082</v>
      </c>
      <c r="C12760" t="s">
        <v>25083</v>
      </c>
    </row>
    <row r="12761" spans="1:3" x14ac:dyDescent="0.35">
      <c r="A12761" s="1">
        <v>12759</v>
      </c>
      <c r="B12761" t="s">
        <v>25084</v>
      </c>
      <c r="C12761" t="s">
        <v>25085</v>
      </c>
    </row>
    <row r="12762" spans="1:3" x14ac:dyDescent="0.35">
      <c r="A12762" s="1">
        <v>12760</v>
      </c>
      <c r="B12762" t="s">
        <v>25086</v>
      </c>
      <c r="C12762" t="s">
        <v>25087</v>
      </c>
    </row>
    <row r="12763" spans="1:3" x14ac:dyDescent="0.35">
      <c r="A12763" s="1">
        <v>12761</v>
      </c>
      <c r="B12763" t="s">
        <v>25088</v>
      </c>
      <c r="C12763" t="s">
        <v>25089</v>
      </c>
    </row>
    <row r="12764" spans="1:3" x14ac:dyDescent="0.35">
      <c r="A12764" s="1">
        <v>12762</v>
      </c>
      <c r="B12764" t="s">
        <v>25090</v>
      </c>
      <c r="C12764" t="s">
        <v>25091</v>
      </c>
    </row>
    <row r="12765" spans="1:3" x14ac:dyDescent="0.35">
      <c r="A12765" s="1">
        <v>12763</v>
      </c>
      <c r="B12765" t="s">
        <v>25092</v>
      </c>
      <c r="C12765" t="s">
        <v>25092</v>
      </c>
    </row>
    <row r="12766" spans="1:3" x14ac:dyDescent="0.35">
      <c r="A12766" s="1">
        <v>12764</v>
      </c>
      <c r="B12766" t="s">
        <v>25093</v>
      </c>
      <c r="C12766" t="s">
        <v>25094</v>
      </c>
    </row>
    <row r="12767" spans="1:3" x14ac:dyDescent="0.35">
      <c r="A12767" s="1">
        <v>12765</v>
      </c>
      <c r="B12767" t="s">
        <v>25095</v>
      </c>
      <c r="C12767" t="s">
        <v>25096</v>
      </c>
    </row>
    <row r="12768" spans="1:3" x14ac:dyDescent="0.35">
      <c r="A12768" s="1">
        <v>12766</v>
      </c>
      <c r="B12768" t="s">
        <v>25097</v>
      </c>
      <c r="C12768" t="s">
        <v>25098</v>
      </c>
    </row>
    <row r="12769" spans="1:3" x14ac:dyDescent="0.35">
      <c r="A12769" s="1">
        <v>12767</v>
      </c>
      <c r="B12769" t="s">
        <v>25099</v>
      </c>
      <c r="C12769" t="s">
        <v>25100</v>
      </c>
    </row>
    <row r="12770" spans="1:3" x14ac:dyDescent="0.35">
      <c r="A12770" s="1">
        <v>12768</v>
      </c>
      <c r="B12770" t="s">
        <v>25101</v>
      </c>
      <c r="C12770" t="s">
        <v>25102</v>
      </c>
    </row>
    <row r="12771" spans="1:3" x14ac:dyDescent="0.35">
      <c r="A12771" s="1">
        <v>12769</v>
      </c>
      <c r="B12771" t="s">
        <v>25103</v>
      </c>
      <c r="C12771" t="s">
        <v>25104</v>
      </c>
    </row>
    <row r="12772" spans="1:3" x14ac:dyDescent="0.35">
      <c r="A12772" s="1">
        <v>12770</v>
      </c>
      <c r="B12772" t="s">
        <v>25105</v>
      </c>
      <c r="C12772" t="s">
        <v>25106</v>
      </c>
    </row>
    <row r="12773" spans="1:3" x14ac:dyDescent="0.35">
      <c r="A12773" s="1">
        <v>12771</v>
      </c>
      <c r="B12773" t="s">
        <v>25107</v>
      </c>
      <c r="C12773" t="s">
        <v>25108</v>
      </c>
    </row>
    <row r="12774" spans="1:3" x14ac:dyDescent="0.35">
      <c r="A12774" s="1">
        <v>12772</v>
      </c>
      <c r="B12774" t="s">
        <v>25109</v>
      </c>
      <c r="C12774" t="s">
        <v>25110</v>
      </c>
    </row>
    <row r="12775" spans="1:3" x14ac:dyDescent="0.35">
      <c r="A12775" s="1">
        <v>12773</v>
      </c>
      <c r="B12775" t="s">
        <v>25111</v>
      </c>
      <c r="C12775" t="s">
        <v>25112</v>
      </c>
    </row>
    <row r="12776" spans="1:3" x14ac:dyDescent="0.35">
      <c r="A12776" s="1">
        <v>12774</v>
      </c>
      <c r="B12776" t="s">
        <v>25113</v>
      </c>
      <c r="C12776" t="s">
        <v>25114</v>
      </c>
    </row>
    <row r="12777" spans="1:3" x14ac:dyDescent="0.35">
      <c r="A12777" s="1">
        <v>12775</v>
      </c>
      <c r="B12777" t="s">
        <v>25115</v>
      </c>
      <c r="C12777" t="s">
        <v>25116</v>
      </c>
    </row>
    <row r="12778" spans="1:3" x14ac:dyDescent="0.35">
      <c r="A12778" s="1">
        <v>12776</v>
      </c>
      <c r="B12778" t="s">
        <v>25117</v>
      </c>
      <c r="C12778" t="s">
        <v>25118</v>
      </c>
    </row>
    <row r="12779" spans="1:3" x14ac:dyDescent="0.35">
      <c r="A12779" s="1">
        <v>12777</v>
      </c>
      <c r="B12779" t="s">
        <v>25119</v>
      </c>
      <c r="C12779" t="s">
        <v>25120</v>
      </c>
    </row>
    <row r="12780" spans="1:3" x14ac:dyDescent="0.35">
      <c r="A12780" s="1">
        <v>12778</v>
      </c>
      <c r="B12780" t="s">
        <v>25121</v>
      </c>
      <c r="C12780" t="s">
        <v>25122</v>
      </c>
    </row>
    <row r="12781" spans="1:3" x14ac:dyDescent="0.35">
      <c r="A12781" s="1">
        <v>12779</v>
      </c>
      <c r="B12781" t="s">
        <v>25123</v>
      </c>
      <c r="C12781" t="s">
        <v>25124</v>
      </c>
    </row>
    <row r="12782" spans="1:3" x14ac:dyDescent="0.35">
      <c r="A12782" s="1">
        <v>12780</v>
      </c>
      <c r="B12782" t="s">
        <v>25125</v>
      </c>
      <c r="C12782" t="s">
        <v>25126</v>
      </c>
    </row>
    <row r="12783" spans="1:3" x14ac:dyDescent="0.35">
      <c r="A12783" s="1">
        <v>12781</v>
      </c>
      <c r="B12783" t="s">
        <v>25127</v>
      </c>
      <c r="C12783" t="s">
        <v>25128</v>
      </c>
    </row>
    <row r="12784" spans="1:3" x14ac:dyDescent="0.35">
      <c r="A12784" s="1">
        <v>12782</v>
      </c>
      <c r="B12784" t="s">
        <v>25129</v>
      </c>
      <c r="C12784" t="s">
        <v>25130</v>
      </c>
    </row>
    <row r="12785" spans="1:3" x14ac:dyDescent="0.35">
      <c r="A12785" s="1">
        <v>12783</v>
      </c>
      <c r="B12785" t="s">
        <v>25131</v>
      </c>
      <c r="C12785" t="s">
        <v>25132</v>
      </c>
    </row>
    <row r="12786" spans="1:3" x14ac:dyDescent="0.35">
      <c r="A12786" s="1">
        <v>12784</v>
      </c>
      <c r="B12786" t="s">
        <v>25133</v>
      </c>
      <c r="C12786" t="s">
        <v>25134</v>
      </c>
    </row>
    <row r="12787" spans="1:3" x14ac:dyDescent="0.35">
      <c r="A12787" s="1">
        <v>12785</v>
      </c>
      <c r="B12787" t="s">
        <v>25135</v>
      </c>
      <c r="C12787" t="s">
        <v>25136</v>
      </c>
    </row>
    <row r="12788" spans="1:3" x14ac:dyDescent="0.35">
      <c r="A12788" s="1">
        <v>12786</v>
      </c>
      <c r="B12788" t="s">
        <v>25137</v>
      </c>
      <c r="C12788" t="s">
        <v>25138</v>
      </c>
    </row>
    <row r="12789" spans="1:3" x14ac:dyDescent="0.35">
      <c r="A12789" s="1">
        <v>12787</v>
      </c>
      <c r="B12789" t="s">
        <v>25139</v>
      </c>
      <c r="C12789" t="s">
        <v>25140</v>
      </c>
    </row>
    <row r="12790" spans="1:3" x14ac:dyDescent="0.35">
      <c r="A12790" s="1">
        <v>12788</v>
      </c>
      <c r="B12790" t="s">
        <v>25141</v>
      </c>
      <c r="C12790" t="s">
        <v>25142</v>
      </c>
    </row>
    <row r="12791" spans="1:3" x14ac:dyDescent="0.35">
      <c r="A12791" s="1">
        <v>12789</v>
      </c>
      <c r="B12791" t="s">
        <v>16034</v>
      </c>
      <c r="C12791" t="s">
        <v>16035</v>
      </c>
    </row>
    <row r="12792" spans="1:3" x14ac:dyDescent="0.35">
      <c r="A12792" s="1">
        <v>12790</v>
      </c>
      <c r="B12792" t="s">
        <v>25143</v>
      </c>
      <c r="C12792" t="s">
        <v>25144</v>
      </c>
    </row>
    <row r="12793" spans="1:3" x14ac:dyDescent="0.35">
      <c r="A12793" s="1">
        <v>12791</v>
      </c>
      <c r="B12793" t="s">
        <v>25145</v>
      </c>
      <c r="C12793" t="s">
        <v>25146</v>
      </c>
    </row>
    <row r="12794" spans="1:3" x14ac:dyDescent="0.35">
      <c r="A12794" s="1">
        <v>12792</v>
      </c>
      <c r="B12794" t="s">
        <v>25147</v>
      </c>
      <c r="C12794" t="s">
        <v>25148</v>
      </c>
    </row>
    <row r="12795" spans="1:3" x14ac:dyDescent="0.35">
      <c r="A12795" s="1">
        <v>12793</v>
      </c>
      <c r="B12795" t="s">
        <v>25149</v>
      </c>
      <c r="C12795" t="s">
        <v>25150</v>
      </c>
    </row>
    <row r="12796" spans="1:3" x14ac:dyDescent="0.35">
      <c r="A12796" s="1">
        <v>12794</v>
      </c>
      <c r="B12796" t="s">
        <v>25151</v>
      </c>
      <c r="C12796" t="s">
        <v>25152</v>
      </c>
    </row>
    <row r="12797" spans="1:3" x14ac:dyDescent="0.35">
      <c r="A12797" s="1">
        <v>12795</v>
      </c>
      <c r="B12797" t="s">
        <v>25153</v>
      </c>
      <c r="C12797" t="s">
        <v>25154</v>
      </c>
    </row>
    <row r="12798" spans="1:3" x14ac:dyDescent="0.35">
      <c r="A12798" s="1">
        <v>12796</v>
      </c>
      <c r="B12798" t="s">
        <v>25155</v>
      </c>
      <c r="C12798" t="s">
        <v>25156</v>
      </c>
    </row>
    <row r="12799" spans="1:3" x14ac:dyDescent="0.35">
      <c r="A12799" s="1">
        <v>12797</v>
      </c>
      <c r="B12799" t="s">
        <v>25157</v>
      </c>
      <c r="C12799" t="s">
        <v>25158</v>
      </c>
    </row>
    <row r="12800" spans="1:3" x14ac:dyDescent="0.35">
      <c r="A12800" s="1">
        <v>12798</v>
      </c>
      <c r="B12800" t="s">
        <v>25159</v>
      </c>
      <c r="C12800" t="s">
        <v>25160</v>
      </c>
    </row>
    <row r="12801" spans="1:3" x14ac:dyDescent="0.35">
      <c r="A12801" s="1">
        <v>12799</v>
      </c>
      <c r="B12801" t="s">
        <v>25161</v>
      </c>
      <c r="C12801" t="s">
        <v>25162</v>
      </c>
    </row>
    <row r="12802" spans="1:3" x14ac:dyDescent="0.35">
      <c r="A12802" s="1">
        <v>12800</v>
      </c>
      <c r="B12802" t="s">
        <v>25163</v>
      </c>
      <c r="C12802" t="s">
        <v>25164</v>
      </c>
    </row>
    <row r="12803" spans="1:3" x14ac:dyDescent="0.35">
      <c r="A12803" s="1">
        <v>12801</v>
      </c>
      <c r="B12803" t="s">
        <v>25165</v>
      </c>
      <c r="C12803" t="s">
        <v>25166</v>
      </c>
    </row>
    <row r="12804" spans="1:3" x14ac:dyDescent="0.35">
      <c r="A12804" s="1">
        <v>12802</v>
      </c>
      <c r="B12804" t="s">
        <v>25167</v>
      </c>
      <c r="C12804" t="s">
        <v>25168</v>
      </c>
    </row>
    <row r="12805" spans="1:3" x14ac:dyDescent="0.35">
      <c r="A12805" s="1">
        <v>12803</v>
      </c>
      <c r="B12805" t="s">
        <v>25169</v>
      </c>
      <c r="C12805" t="s">
        <v>25170</v>
      </c>
    </row>
    <row r="12806" spans="1:3" x14ac:dyDescent="0.35">
      <c r="A12806" s="1">
        <v>12804</v>
      </c>
      <c r="B12806" t="s">
        <v>25171</v>
      </c>
      <c r="C12806" t="s">
        <v>25172</v>
      </c>
    </row>
    <row r="12807" spans="1:3" x14ac:dyDescent="0.35">
      <c r="A12807" s="1">
        <v>12805</v>
      </c>
      <c r="B12807" t="s">
        <v>25173</v>
      </c>
      <c r="C12807" t="s">
        <v>25174</v>
      </c>
    </row>
    <row r="12808" spans="1:3" x14ac:dyDescent="0.35">
      <c r="A12808" s="1">
        <v>12806</v>
      </c>
      <c r="B12808" t="s">
        <v>25175</v>
      </c>
      <c r="C12808" t="s">
        <v>25176</v>
      </c>
    </row>
    <row r="12809" spans="1:3" x14ac:dyDescent="0.35">
      <c r="A12809" s="1">
        <v>12807</v>
      </c>
      <c r="B12809" t="s">
        <v>25177</v>
      </c>
      <c r="C12809" t="s">
        <v>25178</v>
      </c>
    </row>
    <row r="12810" spans="1:3" x14ac:dyDescent="0.35">
      <c r="A12810" s="1">
        <v>12808</v>
      </c>
      <c r="B12810" t="s">
        <v>25179</v>
      </c>
      <c r="C12810" t="s">
        <v>25180</v>
      </c>
    </row>
    <row r="12811" spans="1:3" x14ac:dyDescent="0.35">
      <c r="A12811" s="1">
        <v>12809</v>
      </c>
      <c r="B12811" t="s">
        <v>25181</v>
      </c>
      <c r="C12811" t="s">
        <v>25182</v>
      </c>
    </row>
    <row r="12812" spans="1:3" x14ac:dyDescent="0.35">
      <c r="A12812" s="1">
        <v>12810</v>
      </c>
      <c r="B12812" t="s">
        <v>25183</v>
      </c>
      <c r="C12812" t="s">
        <v>25184</v>
      </c>
    </row>
    <row r="12813" spans="1:3" x14ac:dyDescent="0.35">
      <c r="A12813" s="1">
        <v>12811</v>
      </c>
      <c r="B12813" t="s">
        <v>25185</v>
      </c>
      <c r="C12813" t="s">
        <v>25186</v>
      </c>
    </row>
    <row r="12814" spans="1:3" x14ac:dyDescent="0.35">
      <c r="A12814" s="1">
        <v>12812</v>
      </c>
      <c r="B12814" t="s">
        <v>25187</v>
      </c>
      <c r="C12814" t="s">
        <v>25188</v>
      </c>
    </row>
    <row r="12815" spans="1:3" x14ac:dyDescent="0.35">
      <c r="A12815" s="1">
        <v>12813</v>
      </c>
      <c r="B12815" t="s">
        <v>25189</v>
      </c>
      <c r="C12815" t="s">
        <v>25190</v>
      </c>
    </row>
    <row r="12816" spans="1:3" x14ac:dyDescent="0.35">
      <c r="A12816" s="1">
        <v>12814</v>
      </c>
      <c r="B12816" t="s">
        <v>25191</v>
      </c>
      <c r="C12816" t="s">
        <v>25192</v>
      </c>
    </row>
    <row r="12817" spans="1:3" x14ac:dyDescent="0.35">
      <c r="A12817" s="1">
        <v>12815</v>
      </c>
      <c r="B12817" t="s">
        <v>25193</v>
      </c>
      <c r="C12817" t="s">
        <v>25194</v>
      </c>
    </row>
    <row r="12818" spans="1:3" x14ac:dyDescent="0.35">
      <c r="A12818" s="1">
        <v>12816</v>
      </c>
      <c r="B12818" t="s">
        <v>25195</v>
      </c>
      <c r="C12818" t="s">
        <v>25196</v>
      </c>
    </row>
    <row r="12819" spans="1:3" x14ac:dyDescent="0.35">
      <c r="A12819" s="1">
        <v>12817</v>
      </c>
      <c r="B12819" t="s">
        <v>25197</v>
      </c>
      <c r="C12819" t="s">
        <v>25198</v>
      </c>
    </row>
    <row r="12820" spans="1:3" x14ac:dyDescent="0.35">
      <c r="A12820" s="1">
        <v>12818</v>
      </c>
      <c r="B12820" t="s">
        <v>25199</v>
      </c>
      <c r="C12820" t="s">
        <v>25200</v>
      </c>
    </row>
    <row r="12821" spans="1:3" x14ac:dyDescent="0.35">
      <c r="A12821" s="1">
        <v>12819</v>
      </c>
      <c r="B12821" t="s">
        <v>25201</v>
      </c>
      <c r="C12821" t="s">
        <v>25202</v>
      </c>
    </row>
    <row r="12822" spans="1:3" x14ac:dyDescent="0.35">
      <c r="A12822" s="1">
        <v>12820</v>
      </c>
      <c r="B12822" t="s">
        <v>25203</v>
      </c>
      <c r="C12822" t="s">
        <v>25204</v>
      </c>
    </row>
    <row r="12823" spans="1:3" x14ac:dyDescent="0.35">
      <c r="A12823" s="1">
        <v>12821</v>
      </c>
      <c r="B12823" t="s">
        <v>25205</v>
      </c>
      <c r="C12823" t="s">
        <v>25206</v>
      </c>
    </row>
    <row r="12824" spans="1:3" x14ac:dyDescent="0.35">
      <c r="A12824" s="1">
        <v>12822</v>
      </c>
      <c r="B12824" t="s">
        <v>25207</v>
      </c>
      <c r="C12824" t="s">
        <v>25208</v>
      </c>
    </row>
    <row r="12825" spans="1:3" x14ac:dyDescent="0.35">
      <c r="A12825" s="1">
        <v>12823</v>
      </c>
      <c r="B12825" t="s">
        <v>25209</v>
      </c>
      <c r="C12825" t="s">
        <v>25210</v>
      </c>
    </row>
    <row r="12826" spans="1:3" x14ac:dyDescent="0.35">
      <c r="A12826" s="1">
        <v>12824</v>
      </c>
      <c r="B12826" t="s">
        <v>25211</v>
      </c>
      <c r="C12826" t="s">
        <v>25212</v>
      </c>
    </row>
    <row r="12827" spans="1:3" x14ac:dyDescent="0.35">
      <c r="A12827" s="1">
        <v>12825</v>
      </c>
      <c r="B12827" t="s">
        <v>25213</v>
      </c>
      <c r="C12827" t="s">
        <v>25214</v>
      </c>
    </row>
    <row r="12828" spans="1:3" x14ac:dyDescent="0.35">
      <c r="A12828" s="1">
        <v>12826</v>
      </c>
      <c r="B12828" t="s">
        <v>25215</v>
      </c>
      <c r="C12828" t="s">
        <v>25216</v>
      </c>
    </row>
    <row r="12829" spans="1:3" x14ac:dyDescent="0.35">
      <c r="A12829" s="1">
        <v>12827</v>
      </c>
      <c r="B12829" t="s">
        <v>25217</v>
      </c>
      <c r="C12829" t="s">
        <v>25218</v>
      </c>
    </row>
    <row r="12830" spans="1:3" x14ac:dyDescent="0.35">
      <c r="A12830" s="1">
        <v>12828</v>
      </c>
      <c r="B12830" t="s">
        <v>25219</v>
      </c>
      <c r="C12830" t="s">
        <v>25220</v>
      </c>
    </row>
    <row r="12831" spans="1:3" x14ac:dyDescent="0.35">
      <c r="A12831" s="1">
        <v>12829</v>
      </c>
      <c r="B12831" t="s">
        <v>25221</v>
      </c>
      <c r="C12831" t="s">
        <v>25222</v>
      </c>
    </row>
    <row r="12832" spans="1:3" x14ac:dyDescent="0.35">
      <c r="A12832" s="1">
        <v>12830</v>
      </c>
      <c r="B12832" t="s">
        <v>25223</v>
      </c>
      <c r="C12832" t="s">
        <v>25224</v>
      </c>
    </row>
    <row r="12833" spans="1:3" x14ac:dyDescent="0.35">
      <c r="A12833" s="1">
        <v>12831</v>
      </c>
      <c r="B12833" t="s">
        <v>25225</v>
      </c>
      <c r="C12833" t="s">
        <v>25226</v>
      </c>
    </row>
    <row r="12834" spans="1:3" x14ac:dyDescent="0.35">
      <c r="A12834" s="1">
        <v>12832</v>
      </c>
      <c r="B12834" t="s">
        <v>25227</v>
      </c>
      <c r="C12834" t="s">
        <v>25228</v>
      </c>
    </row>
    <row r="12835" spans="1:3" x14ac:dyDescent="0.35">
      <c r="A12835" s="1">
        <v>12833</v>
      </c>
      <c r="B12835" t="s">
        <v>25229</v>
      </c>
      <c r="C12835" t="s">
        <v>25230</v>
      </c>
    </row>
    <row r="12836" spans="1:3" x14ac:dyDescent="0.35">
      <c r="A12836" s="1">
        <v>12834</v>
      </c>
      <c r="B12836" t="s">
        <v>25231</v>
      </c>
      <c r="C12836" t="s">
        <v>25232</v>
      </c>
    </row>
    <row r="12837" spans="1:3" x14ac:dyDescent="0.35">
      <c r="A12837" s="1">
        <v>12835</v>
      </c>
      <c r="B12837" t="s">
        <v>25233</v>
      </c>
      <c r="C12837" t="s">
        <v>25234</v>
      </c>
    </row>
    <row r="12838" spans="1:3" x14ac:dyDescent="0.35">
      <c r="A12838" s="1">
        <v>12836</v>
      </c>
      <c r="B12838" t="s">
        <v>25235</v>
      </c>
      <c r="C12838" t="s">
        <v>25236</v>
      </c>
    </row>
    <row r="12839" spans="1:3" x14ac:dyDescent="0.35">
      <c r="A12839" s="1">
        <v>12837</v>
      </c>
      <c r="B12839" t="s">
        <v>25237</v>
      </c>
      <c r="C12839" t="s">
        <v>25238</v>
      </c>
    </row>
    <row r="12840" spans="1:3" x14ac:dyDescent="0.35">
      <c r="A12840" s="1">
        <v>12838</v>
      </c>
      <c r="B12840" t="s">
        <v>25239</v>
      </c>
      <c r="C12840" t="s">
        <v>25240</v>
      </c>
    </row>
    <row r="12841" spans="1:3" x14ac:dyDescent="0.35">
      <c r="A12841" s="1">
        <v>12839</v>
      </c>
      <c r="B12841" t="s">
        <v>25241</v>
      </c>
      <c r="C12841" t="s">
        <v>25242</v>
      </c>
    </row>
    <row r="12842" spans="1:3" x14ac:dyDescent="0.35">
      <c r="A12842" s="1">
        <v>12840</v>
      </c>
      <c r="B12842" t="s">
        <v>25243</v>
      </c>
      <c r="C12842" t="s">
        <v>25244</v>
      </c>
    </row>
    <row r="12843" spans="1:3" x14ac:dyDescent="0.35">
      <c r="A12843" s="1">
        <v>12841</v>
      </c>
      <c r="B12843" t="s">
        <v>25245</v>
      </c>
      <c r="C12843" t="s">
        <v>25246</v>
      </c>
    </row>
    <row r="12844" spans="1:3" x14ac:dyDescent="0.35">
      <c r="A12844" s="1">
        <v>12842</v>
      </c>
      <c r="B12844" t="s">
        <v>25247</v>
      </c>
      <c r="C12844" t="s">
        <v>25248</v>
      </c>
    </row>
    <row r="12845" spans="1:3" x14ac:dyDescent="0.35">
      <c r="A12845" s="1">
        <v>12843</v>
      </c>
      <c r="B12845" t="s">
        <v>25249</v>
      </c>
      <c r="C12845" t="s">
        <v>25250</v>
      </c>
    </row>
    <row r="12846" spans="1:3" x14ac:dyDescent="0.35">
      <c r="A12846" s="1">
        <v>12844</v>
      </c>
      <c r="B12846" t="s">
        <v>25251</v>
      </c>
      <c r="C12846" t="s">
        <v>25252</v>
      </c>
    </row>
    <row r="12847" spans="1:3" x14ac:dyDescent="0.35">
      <c r="A12847" s="1">
        <v>12845</v>
      </c>
      <c r="B12847" t="s">
        <v>25253</v>
      </c>
      <c r="C12847" t="s">
        <v>25254</v>
      </c>
    </row>
    <row r="12848" spans="1:3" x14ac:dyDescent="0.35">
      <c r="A12848" s="1">
        <v>12846</v>
      </c>
      <c r="B12848" t="s">
        <v>25255</v>
      </c>
      <c r="C12848" t="s">
        <v>25256</v>
      </c>
    </row>
    <row r="12849" spans="1:3" x14ac:dyDescent="0.35">
      <c r="A12849" s="1">
        <v>12847</v>
      </c>
      <c r="B12849" t="s">
        <v>25257</v>
      </c>
      <c r="C12849" t="s">
        <v>25258</v>
      </c>
    </row>
    <row r="12850" spans="1:3" x14ac:dyDescent="0.35">
      <c r="A12850" s="1">
        <v>12848</v>
      </c>
      <c r="B12850" t="s">
        <v>25259</v>
      </c>
      <c r="C12850" t="s">
        <v>25260</v>
      </c>
    </row>
    <row r="12851" spans="1:3" x14ac:dyDescent="0.35">
      <c r="A12851" s="1">
        <v>12849</v>
      </c>
      <c r="B12851" t="s">
        <v>25261</v>
      </c>
      <c r="C12851" t="s">
        <v>25262</v>
      </c>
    </row>
    <row r="12852" spans="1:3" x14ac:dyDescent="0.35">
      <c r="A12852" s="1">
        <v>12850</v>
      </c>
      <c r="B12852" t="s">
        <v>25263</v>
      </c>
      <c r="C12852" t="s">
        <v>25264</v>
      </c>
    </row>
    <row r="12853" spans="1:3" x14ac:dyDescent="0.35">
      <c r="A12853" s="1">
        <v>12851</v>
      </c>
      <c r="B12853" t="s">
        <v>20318</v>
      </c>
      <c r="C12853" t="s">
        <v>20319</v>
      </c>
    </row>
    <row r="12854" spans="1:3" x14ac:dyDescent="0.35">
      <c r="A12854" s="1">
        <v>12852</v>
      </c>
      <c r="B12854" t="s">
        <v>25265</v>
      </c>
      <c r="C12854" t="s">
        <v>25266</v>
      </c>
    </row>
    <row r="12855" spans="1:3" x14ac:dyDescent="0.35">
      <c r="A12855" s="1">
        <v>12853</v>
      </c>
      <c r="B12855" t="s">
        <v>25267</v>
      </c>
      <c r="C12855" t="s">
        <v>25268</v>
      </c>
    </row>
    <row r="12856" spans="1:3" x14ac:dyDescent="0.35">
      <c r="A12856" s="1">
        <v>12854</v>
      </c>
      <c r="B12856" t="s">
        <v>25269</v>
      </c>
      <c r="C12856" t="s">
        <v>25270</v>
      </c>
    </row>
    <row r="12857" spans="1:3" x14ac:dyDescent="0.35">
      <c r="A12857" s="1">
        <v>12855</v>
      </c>
      <c r="B12857" t="s">
        <v>25271</v>
      </c>
      <c r="C12857" t="s">
        <v>25272</v>
      </c>
    </row>
    <row r="12858" spans="1:3" x14ac:dyDescent="0.35">
      <c r="A12858" s="1">
        <v>12856</v>
      </c>
      <c r="B12858" t="s">
        <v>25273</v>
      </c>
      <c r="C12858" t="s">
        <v>16732</v>
      </c>
    </row>
    <row r="12859" spans="1:3" x14ac:dyDescent="0.35">
      <c r="A12859" s="1">
        <v>12857</v>
      </c>
      <c r="B12859" t="s">
        <v>25274</v>
      </c>
      <c r="C12859" t="s">
        <v>25275</v>
      </c>
    </row>
    <row r="12860" spans="1:3" x14ac:dyDescent="0.35">
      <c r="A12860" s="1">
        <v>12858</v>
      </c>
      <c r="B12860" t="s">
        <v>25276</v>
      </c>
      <c r="C12860" t="s">
        <v>25277</v>
      </c>
    </row>
    <row r="12861" spans="1:3" x14ac:dyDescent="0.35">
      <c r="A12861" s="1">
        <v>12859</v>
      </c>
      <c r="B12861" t="s">
        <v>25278</v>
      </c>
      <c r="C12861" t="s">
        <v>25279</v>
      </c>
    </row>
    <row r="12862" spans="1:3" x14ac:dyDescent="0.35">
      <c r="A12862" s="1">
        <v>12860</v>
      </c>
      <c r="B12862" t="s">
        <v>25280</v>
      </c>
      <c r="C12862" t="s">
        <v>25281</v>
      </c>
    </row>
    <row r="12863" spans="1:3" x14ac:dyDescent="0.35">
      <c r="A12863" s="1">
        <v>12861</v>
      </c>
      <c r="B12863" t="s">
        <v>25282</v>
      </c>
      <c r="C12863" t="s">
        <v>25283</v>
      </c>
    </row>
    <row r="12864" spans="1:3" x14ac:dyDescent="0.35">
      <c r="A12864" s="1">
        <v>12862</v>
      </c>
      <c r="B12864" t="s">
        <v>25284</v>
      </c>
      <c r="C12864" t="s">
        <v>25285</v>
      </c>
    </row>
    <row r="12865" spans="1:3" x14ac:dyDescent="0.35">
      <c r="A12865" s="1">
        <v>12863</v>
      </c>
      <c r="B12865" t="s">
        <v>25286</v>
      </c>
      <c r="C12865" t="s">
        <v>25287</v>
      </c>
    </row>
    <row r="12866" spans="1:3" x14ac:dyDescent="0.35">
      <c r="A12866" s="1">
        <v>12864</v>
      </c>
      <c r="B12866" t="s">
        <v>25288</v>
      </c>
      <c r="C12866" t="s">
        <v>25289</v>
      </c>
    </row>
    <row r="12867" spans="1:3" x14ac:dyDescent="0.35">
      <c r="A12867" s="1">
        <v>12865</v>
      </c>
      <c r="B12867" t="s">
        <v>25290</v>
      </c>
      <c r="C12867" t="s">
        <v>25291</v>
      </c>
    </row>
    <row r="12868" spans="1:3" x14ac:dyDescent="0.35">
      <c r="A12868" s="1">
        <v>12866</v>
      </c>
      <c r="B12868" t="s">
        <v>25292</v>
      </c>
      <c r="C12868" t="s">
        <v>25293</v>
      </c>
    </row>
    <row r="12869" spans="1:3" x14ac:dyDescent="0.35">
      <c r="A12869" s="1">
        <v>12867</v>
      </c>
      <c r="B12869" t="s">
        <v>25294</v>
      </c>
      <c r="C12869" t="s">
        <v>25295</v>
      </c>
    </row>
    <row r="12870" spans="1:3" x14ac:dyDescent="0.35">
      <c r="A12870" s="1">
        <v>12868</v>
      </c>
      <c r="B12870" t="s">
        <v>25296</v>
      </c>
      <c r="C12870" t="s">
        <v>25297</v>
      </c>
    </row>
    <row r="12871" spans="1:3" x14ac:dyDescent="0.35">
      <c r="A12871" s="1">
        <v>12869</v>
      </c>
      <c r="B12871" t="s">
        <v>25298</v>
      </c>
      <c r="C12871" t="s">
        <v>25299</v>
      </c>
    </row>
    <row r="12872" spans="1:3" x14ac:dyDescent="0.35">
      <c r="A12872" s="1">
        <v>12870</v>
      </c>
      <c r="B12872" t="s">
        <v>25300</v>
      </c>
      <c r="C12872" t="s">
        <v>25301</v>
      </c>
    </row>
    <row r="12873" spans="1:3" x14ac:dyDescent="0.35">
      <c r="A12873" s="1">
        <v>12871</v>
      </c>
      <c r="B12873" t="s">
        <v>25302</v>
      </c>
      <c r="C12873" t="s">
        <v>25303</v>
      </c>
    </row>
    <row r="12874" spans="1:3" x14ac:dyDescent="0.35">
      <c r="A12874" s="1">
        <v>12872</v>
      </c>
      <c r="B12874" t="s">
        <v>25304</v>
      </c>
      <c r="C12874" t="s">
        <v>25305</v>
      </c>
    </row>
    <row r="12875" spans="1:3" x14ac:dyDescent="0.35">
      <c r="A12875" s="1">
        <v>12873</v>
      </c>
      <c r="B12875" t="s">
        <v>25306</v>
      </c>
      <c r="C12875" t="s">
        <v>25307</v>
      </c>
    </row>
    <row r="12876" spans="1:3" x14ac:dyDescent="0.35">
      <c r="A12876" s="1">
        <v>12874</v>
      </c>
      <c r="B12876" t="s">
        <v>25308</v>
      </c>
      <c r="C12876" t="s">
        <v>25309</v>
      </c>
    </row>
    <row r="12877" spans="1:3" x14ac:dyDescent="0.35">
      <c r="A12877" s="1">
        <v>12875</v>
      </c>
      <c r="B12877" t="s">
        <v>25310</v>
      </c>
      <c r="C12877" t="s">
        <v>25311</v>
      </c>
    </row>
    <row r="12878" spans="1:3" x14ac:dyDescent="0.35">
      <c r="A12878" s="1">
        <v>12876</v>
      </c>
      <c r="B12878" t="s">
        <v>25312</v>
      </c>
      <c r="C12878" t="s">
        <v>25313</v>
      </c>
    </row>
    <row r="12879" spans="1:3" x14ac:dyDescent="0.35">
      <c r="A12879" s="1">
        <v>12877</v>
      </c>
      <c r="B12879" t="s">
        <v>25314</v>
      </c>
      <c r="C12879" t="s">
        <v>25315</v>
      </c>
    </row>
    <row r="12880" spans="1:3" x14ac:dyDescent="0.35">
      <c r="A12880" s="1">
        <v>12878</v>
      </c>
      <c r="B12880" t="s">
        <v>25316</v>
      </c>
      <c r="C12880" t="s">
        <v>25317</v>
      </c>
    </row>
    <row r="12881" spans="1:3" x14ac:dyDescent="0.35">
      <c r="A12881" s="1">
        <v>12879</v>
      </c>
      <c r="B12881" t="s">
        <v>25318</v>
      </c>
      <c r="C12881" t="s">
        <v>25319</v>
      </c>
    </row>
    <row r="12882" spans="1:3" x14ac:dyDescent="0.35">
      <c r="A12882" s="1">
        <v>12880</v>
      </c>
      <c r="B12882" t="s">
        <v>25320</v>
      </c>
      <c r="C12882" t="s">
        <v>25321</v>
      </c>
    </row>
    <row r="12883" spans="1:3" x14ac:dyDescent="0.35">
      <c r="A12883" s="1">
        <v>12881</v>
      </c>
      <c r="B12883" t="s">
        <v>25322</v>
      </c>
      <c r="C12883" t="s">
        <v>25323</v>
      </c>
    </row>
    <row r="12884" spans="1:3" x14ac:dyDescent="0.35">
      <c r="A12884" s="1">
        <v>12882</v>
      </c>
      <c r="B12884" t="s">
        <v>25324</v>
      </c>
      <c r="C12884" t="s">
        <v>25325</v>
      </c>
    </row>
    <row r="12885" spans="1:3" x14ac:dyDescent="0.35">
      <c r="A12885" s="1">
        <v>12883</v>
      </c>
      <c r="B12885" t="s">
        <v>25326</v>
      </c>
      <c r="C12885" t="s">
        <v>25327</v>
      </c>
    </row>
    <row r="12886" spans="1:3" x14ac:dyDescent="0.35">
      <c r="A12886" s="1">
        <v>12884</v>
      </c>
      <c r="B12886" t="s">
        <v>25328</v>
      </c>
      <c r="C12886" t="s">
        <v>25329</v>
      </c>
    </row>
    <row r="12887" spans="1:3" x14ac:dyDescent="0.35">
      <c r="A12887" s="1">
        <v>12885</v>
      </c>
      <c r="B12887" t="s">
        <v>25330</v>
      </c>
      <c r="C12887" t="s">
        <v>25331</v>
      </c>
    </row>
    <row r="12888" spans="1:3" x14ac:dyDescent="0.35">
      <c r="A12888" s="1">
        <v>12886</v>
      </c>
      <c r="B12888" t="s">
        <v>25332</v>
      </c>
      <c r="C12888" t="s">
        <v>25333</v>
      </c>
    </row>
    <row r="12889" spans="1:3" x14ac:dyDescent="0.35">
      <c r="A12889" s="1">
        <v>12887</v>
      </c>
      <c r="B12889" t="s">
        <v>25334</v>
      </c>
      <c r="C12889" t="s">
        <v>25335</v>
      </c>
    </row>
    <row r="12890" spans="1:3" x14ac:dyDescent="0.35">
      <c r="A12890" s="1">
        <v>12888</v>
      </c>
      <c r="B12890" t="s">
        <v>25336</v>
      </c>
      <c r="C12890" t="s">
        <v>25337</v>
      </c>
    </row>
    <row r="12891" spans="1:3" x14ac:dyDescent="0.35">
      <c r="A12891" s="1">
        <v>12889</v>
      </c>
      <c r="B12891" t="s">
        <v>25338</v>
      </c>
      <c r="C12891" t="s">
        <v>25339</v>
      </c>
    </row>
    <row r="12892" spans="1:3" x14ac:dyDescent="0.35">
      <c r="A12892" s="1">
        <v>12890</v>
      </c>
      <c r="B12892" t="s">
        <v>25340</v>
      </c>
      <c r="C12892" t="s">
        <v>25341</v>
      </c>
    </row>
    <row r="12893" spans="1:3" x14ac:dyDescent="0.35">
      <c r="A12893" s="1">
        <v>12891</v>
      </c>
      <c r="B12893" t="s">
        <v>25342</v>
      </c>
      <c r="C12893" t="s">
        <v>25343</v>
      </c>
    </row>
    <row r="12894" spans="1:3" x14ac:dyDescent="0.35">
      <c r="A12894" s="1">
        <v>12892</v>
      </c>
      <c r="B12894" t="s">
        <v>25344</v>
      </c>
      <c r="C12894" t="s">
        <v>25345</v>
      </c>
    </row>
    <row r="12895" spans="1:3" x14ac:dyDescent="0.35">
      <c r="A12895" s="1">
        <v>12893</v>
      </c>
      <c r="B12895" t="s">
        <v>25346</v>
      </c>
      <c r="C12895" t="s">
        <v>25347</v>
      </c>
    </row>
    <row r="12896" spans="1:3" x14ac:dyDescent="0.35">
      <c r="A12896" s="1">
        <v>12894</v>
      </c>
      <c r="B12896" t="s">
        <v>25348</v>
      </c>
      <c r="C12896" t="s">
        <v>25348</v>
      </c>
    </row>
    <row r="12897" spans="1:3" x14ac:dyDescent="0.35">
      <c r="A12897" s="1">
        <v>12895</v>
      </c>
      <c r="B12897" t="s">
        <v>25349</v>
      </c>
      <c r="C12897" t="s">
        <v>25350</v>
      </c>
    </row>
    <row r="12898" spans="1:3" x14ac:dyDescent="0.35">
      <c r="A12898" s="1">
        <v>12896</v>
      </c>
      <c r="B12898" t="s">
        <v>25351</v>
      </c>
      <c r="C12898" t="s">
        <v>25352</v>
      </c>
    </row>
    <row r="12899" spans="1:3" x14ac:dyDescent="0.35">
      <c r="A12899" s="1">
        <v>12897</v>
      </c>
      <c r="B12899" t="s">
        <v>25353</v>
      </c>
      <c r="C12899" t="s">
        <v>25354</v>
      </c>
    </row>
    <row r="12900" spans="1:3" x14ac:dyDescent="0.35">
      <c r="A12900" s="1">
        <v>12898</v>
      </c>
      <c r="B12900" t="s">
        <v>25355</v>
      </c>
      <c r="C12900" t="s">
        <v>25356</v>
      </c>
    </row>
    <row r="12901" spans="1:3" x14ac:dyDescent="0.35">
      <c r="A12901" s="1">
        <v>12899</v>
      </c>
      <c r="B12901" t="s">
        <v>25357</v>
      </c>
      <c r="C12901" t="s">
        <v>25358</v>
      </c>
    </row>
    <row r="12902" spans="1:3" x14ac:dyDescent="0.35">
      <c r="A12902" s="1">
        <v>12900</v>
      </c>
      <c r="B12902" t="s">
        <v>25359</v>
      </c>
      <c r="C12902" t="s">
        <v>25360</v>
      </c>
    </row>
    <row r="12903" spans="1:3" x14ac:dyDescent="0.35">
      <c r="A12903" s="1">
        <v>12901</v>
      </c>
      <c r="B12903" t="s">
        <v>25361</v>
      </c>
      <c r="C12903" t="s">
        <v>25362</v>
      </c>
    </row>
    <row r="12904" spans="1:3" x14ac:dyDescent="0.35">
      <c r="A12904" s="1">
        <v>12902</v>
      </c>
      <c r="B12904" t="s">
        <v>25363</v>
      </c>
      <c r="C12904" t="s">
        <v>25364</v>
      </c>
    </row>
    <row r="12905" spans="1:3" x14ac:dyDescent="0.35">
      <c r="A12905" s="1">
        <v>12903</v>
      </c>
      <c r="B12905" t="s">
        <v>25365</v>
      </c>
      <c r="C12905" t="s">
        <v>25366</v>
      </c>
    </row>
    <row r="12906" spans="1:3" x14ac:dyDescent="0.35">
      <c r="A12906" s="1">
        <v>12904</v>
      </c>
      <c r="B12906" t="s">
        <v>25367</v>
      </c>
      <c r="C12906" t="s">
        <v>25368</v>
      </c>
    </row>
    <row r="12907" spans="1:3" x14ac:dyDescent="0.35">
      <c r="A12907" s="1">
        <v>12905</v>
      </c>
      <c r="B12907" t="s">
        <v>25369</v>
      </c>
      <c r="C12907" t="s">
        <v>25370</v>
      </c>
    </row>
    <row r="12908" spans="1:3" x14ac:dyDescent="0.35">
      <c r="A12908" s="1">
        <v>12906</v>
      </c>
      <c r="B12908" t="s">
        <v>25371</v>
      </c>
      <c r="C12908" t="s">
        <v>25372</v>
      </c>
    </row>
    <row r="12909" spans="1:3" x14ac:dyDescent="0.35">
      <c r="A12909" s="1">
        <v>12907</v>
      </c>
      <c r="B12909" t="s">
        <v>25373</v>
      </c>
      <c r="C12909" t="s">
        <v>25374</v>
      </c>
    </row>
    <row r="12910" spans="1:3" x14ac:dyDescent="0.35">
      <c r="A12910" s="1">
        <v>12908</v>
      </c>
      <c r="B12910" t="s">
        <v>25375</v>
      </c>
      <c r="C12910" t="s">
        <v>25376</v>
      </c>
    </row>
    <row r="12911" spans="1:3" x14ac:dyDescent="0.35">
      <c r="A12911" s="1">
        <v>12909</v>
      </c>
      <c r="B12911" t="s">
        <v>25377</v>
      </c>
      <c r="C12911" t="s">
        <v>25378</v>
      </c>
    </row>
    <row r="12912" spans="1:3" x14ac:dyDescent="0.35">
      <c r="A12912" s="1">
        <v>12910</v>
      </c>
      <c r="B12912" t="s">
        <v>25379</v>
      </c>
      <c r="C12912" t="s">
        <v>25380</v>
      </c>
    </row>
    <row r="12913" spans="1:3" x14ac:dyDescent="0.35">
      <c r="A12913" s="1">
        <v>12911</v>
      </c>
      <c r="B12913" t="s">
        <v>25381</v>
      </c>
      <c r="C12913" t="s">
        <v>25382</v>
      </c>
    </row>
    <row r="12914" spans="1:3" x14ac:dyDescent="0.35">
      <c r="A12914" s="1">
        <v>12912</v>
      </c>
      <c r="B12914" t="s">
        <v>25383</v>
      </c>
      <c r="C12914" t="s">
        <v>25384</v>
      </c>
    </row>
    <row r="12915" spans="1:3" x14ac:dyDescent="0.35">
      <c r="A12915" s="1">
        <v>12913</v>
      </c>
      <c r="B12915" t="s">
        <v>25385</v>
      </c>
      <c r="C12915" t="s">
        <v>25386</v>
      </c>
    </row>
    <row r="12916" spans="1:3" x14ac:dyDescent="0.35">
      <c r="A12916" s="1">
        <v>12914</v>
      </c>
      <c r="B12916" t="s">
        <v>25387</v>
      </c>
      <c r="C12916" t="s">
        <v>25388</v>
      </c>
    </row>
    <row r="12917" spans="1:3" x14ac:dyDescent="0.35">
      <c r="A12917" s="1">
        <v>12915</v>
      </c>
      <c r="B12917" t="s">
        <v>25389</v>
      </c>
      <c r="C12917" t="s">
        <v>25390</v>
      </c>
    </row>
    <row r="12918" spans="1:3" x14ac:dyDescent="0.35">
      <c r="A12918" s="1">
        <v>12916</v>
      </c>
      <c r="B12918" t="s">
        <v>25391</v>
      </c>
      <c r="C12918" t="s">
        <v>25392</v>
      </c>
    </row>
    <row r="12919" spans="1:3" x14ac:dyDescent="0.35">
      <c r="A12919" s="1">
        <v>12917</v>
      </c>
      <c r="B12919" t="s">
        <v>25393</v>
      </c>
      <c r="C12919" t="s">
        <v>25394</v>
      </c>
    </row>
    <row r="12920" spans="1:3" x14ac:dyDescent="0.35">
      <c r="A12920" s="1">
        <v>12918</v>
      </c>
      <c r="B12920" t="s">
        <v>25395</v>
      </c>
      <c r="C12920" t="s">
        <v>25396</v>
      </c>
    </row>
    <row r="12921" spans="1:3" x14ac:dyDescent="0.35">
      <c r="A12921" s="1">
        <v>12919</v>
      </c>
      <c r="B12921" t="s">
        <v>25397</v>
      </c>
      <c r="C12921" t="s">
        <v>25398</v>
      </c>
    </row>
    <row r="12922" spans="1:3" x14ac:dyDescent="0.35">
      <c r="A12922" s="1">
        <v>12920</v>
      </c>
      <c r="B12922" t="s">
        <v>25399</v>
      </c>
      <c r="C12922" t="s">
        <v>25400</v>
      </c>
    </row>
    <row r="12923" spans="1:3" x14ac:dyDescent="0.35">
      <c r="A12923" s="1">
        <v>12921</v>
      </c>
      <c r="B12923" t="s">
        <v>25401</v>
      </c>
      <c r="C12923" t="s">
        <v>25402</v>
      </c>
    </row>
    <row r="12924" spans="1:3" x14ac:dyDescent="0.35">
      <c r="A12924" s="1">
        <v>12922</v>
      </c>
      <c r="B12924" t="s">
        <v>25403</v>
      </c>
      <c r="C12924" t="s">
        <v>25404</v>
      </c>
    </row>
    <row r="12925" spans="1:3" x14ac:dyDescent="0.35">
      <c r="A12925" s="1">
        <v>12923</v>
      </c>
      <c r="B12925" t="s">
        <v>25405</v>
      </c>
      <c r="C12925" t="s">
        <v>25406</v>
      </c>
    </row>
    <row r="12926" spans="1:3" x14ac:dyDescent="0.35">
      <c r="A12926" s="1">
        <v>12924</v>
      </c>
      <c r="B12926" t="s">
        <v>25407</v>
      </c>
      <c r="C12926" t="s">
        <v>25408</v>
      </c>
    </row>
    <row r="12927" spans="1:3" x14ac:dyDescent="0.35">
      <c r="A12927" s="1">
        <v>12925</v>
      </c>
      <c r="B12927" t="s">
        <v>25409</v>
      </c>
      <c r="C12927" t="s">
        <v>25410</v>
      </c>
    </row>
    <row r="12928" spans="1:3" x14ac:dyDescent="0.35">
      <c r="A12928" s="1">
        <v>12926</v>
      </c>
      <c r="B12928" t="s">
        <v>25411</v>
      </c>
      <c r="C12928" t="s">
        <v>25412</v>
      </c>
    </row>
    <row r="12929" spans="1:3" x14ac:dyDescent="0.35">
      <c r="A12929" s="1">
        <v>12927</v>
      </c>
      <c r="B12929" t="s">
        <v>25413</v>
      </c>
      <c r="C12929" t="s">
        <v>25414</v>
      </c>
    </row>
    <row r="12930" spans="1:3" x14ac:dyDescent="0.35">
      <c r="A12930" s="1">
        <v>12928</v>
      </c>
      <c r="B12930" t="s">
        <v>25415</v>
      </c>
      <c r="C12930" t="s">
        <v>25416</v>
      </c>
    </row>
    <row r="12931" spans="1:3" x14ac:dyDescent="0.35">
      <c r="A12931" s="1">
        <v>12929</v>
      </c>
      <c r="B12931" t="s">
        <v>25417</v>
      </c>
      <c r="C12931" t="s">
        <v>25418</v>
      </c>
    </row>
    <row r="12932" spans="1:3" x14ac:dyDescent="0.35">
      <c r="A12932" s="1">
        <v>12930</v>
      </c>
      <c r="B12932" t="s">
        <v>25419</v>
      </c>
      <c r="C12932" t="s">
        <v>25420</v>
      </c>
    </row>
    <row r="12933" spans="1:3" x14ac:dyDescent="0.35">
      <c r="A12933" s="1">
        <v>12931</v>
      </c>
      <c r="B12933" t="s">
        <v>25421</v>
      </c>
      <c r="C12933" t="s">
        <v>25422</v>
      </c>
    </row>
    <row r="12934" spans="1:3" x14ac:dyDescent="0.35">
      <c r="A12934" s="1">
        <v>12932</v>
      </c>
      <c r="B12934" t="s">
        <v>25423</v>
      </c>
      <c r="C12934" t="s">
        <v>25424</v>
      </c>
    </row>
    <row r="12935" spans="1:3" x14ac:dyDescent="0.35">
      <c r="A12935" s="1">
        <v>12933</v>
      </c>
      <c r="B12935" t="s">
        <v>25425</v>
      </c>
      <c r="C12935" t="s">
        <v>25426</v>
      </c>
    </row>
    <row r="12936" spans="1:3" x14ac:dyDescent="0.35">
      <c r="A12936" s="1">
        <v>12934</v>
      </c>
      <c r="B12936" t="s">
        <v>25427</v>
      </c>
      <c r="C12936" t="s">
        <v>25428</v>
      </c>
    </row>
    <row r="12937" spans="1:3" x14ac:dyDescent="0.35">
      <c r="A12937" s="1">
        <v>12935</v>
      </c>
      <c r="B12937" t="s">
        <v>25429</v>
      </c>
      <c r="C12937" t="s">
        <v>25430</v>
      </c>
    </row>
    <row r="12938" spans="1:3" x14ac:dyDescent="0.35">
      <c r="A12938" s="1">
        <v>12936</v>
      </c>
      <c r="B12938" t="s">
        <v>25431</v>
      </c>
      <c r="C12938" t="s">
        <v>25432</v>
      </c>
    </row>
    <row r="12939" spans="1:3" x14ac:dyDescent="0.35">
      <c r="A12939" s="1">
        <v>12937</v>
      </c>
      <c r="B12939" t="s">
        <v>25433</v>
      </c>
      <c r="C12939" t="s">
        <v>25434</v>
      </c>
    </row>
    <row r="12940" spans="1:3" x14ac:dyDescent="0.35">
      <c r="A12940" s="1">
        <v>12938</v>
      </c>
      <c r="B12940" t="s">
        <v>25435</v>
      </c>
      <c r="C12940" t="s">
        <v>25436</v>
      </c>
    </row>
    <row r="12941" spans="1:3" x14ac:dyDescent="0.35">
      <c r="A12941" s="1">
        <v>12939</v>
      </c>
      <c r="B12941" t="s">
        <v>731</v>
      </c>
      <c r="C12941" t="s">
        <v>732</v>
      </c>
    </row>
    <row r="12942" spans="1:3" x14ac:dyDescent="0.35">
      <c r="A12942" s="1">
        <v>12940</v>
      </c>
      <c r="B12942" t="s">
        <v>25437</v>
      </c>
      <c r="C12942" t="s">
        <v>25438</v>
      </c>
    </row>
    <row r="12943" spans="1:3" x14ac:dyDescent="0.35">
      <c r="A12943" s="1">
        <v>12941</v>
      </c>
      <c r="B12943" t="s">
        <v>25439</v>
      </c>
      <c r="C12943" t="s">
        <v>25440</v>
      </c>
    </row>
    <row r="12944" spans="1:3" x14ac:dyDescent="0.35">
      <c r="A12944" s="1">
        <v>12942</v>
      </c>
      <c r="B12944" t="s">
        <v>25441</v>
      </c>
      <c r="C12944" t="s">
        <v>25442</v>
      </c>
    </row>
    <row r="12945" spans="1:3" x14ac:dyDescent="0.35">
      <c r="A12945" s="1">
        <v>12943</v>
      </c>
      <c r="B12945" t="s">
        <v>25443</v>
      </c>
      <c r="C12945" t="s">
        <v>25444</v>
      </c>
    </row>
    <row r="12946" spans="1:3" x14ac:dyDescent="0.35">
      <c r="A12946" s="1">
        <v>12944</v>
      </c>
      <c r="B12946" t="s">
        <v>25445</v>
      </c>
      <c r="C12946" t="s">
        <v>25446</v>
      </c>
    </row>
    <row r="12947" spans="1:3" x14ac:dyDescent="0.35">
      <c r="A12947" s="1">
        <v>12945</v>
      </c>
      <c r="B12947" t="s">
        <v>25447</v>
      </c>
      <c r="C12947" t="s">
        <v>25448</v>
      </c>
    </row>
    <row r="12948" spans="1:3" x14ac:dyDescent="0.35">
      <c r="A12948" s="1">
        <v>12946</v>
      </c>
      <c r="B12948" t="s">
        <v>25449</v>
      </c>
      <c r="C12948" t="s">
        <v>25450</v>
      </c>
    </row>
    <row r="12949" spans="1:3" x14ac:dyDescent="0.35">
      <c r="A12949" s="1">
        <v>12947</v>
      </c>
      <c r="B12949" t="s">
        <v>25451</v>
      </c>
      <c r="C12949" t="s">
        <v>25452</v>
      </c>
    </row>
    <row r="12950" spans="1:3" x14ac:dyDescent="0.35">
      <c r="A12950" s="1">
        <v>12948</v>
      </c>
      <c r="B12950" t="s">
        <v>25453</v>
      </c>
      <c r="C12950" t="s">
        <v>25454</v>
      </c>
    </row>
    <row r="12951" spans="1:3" x14ac:dyDescent="0.35">
      <c r="A12951" s="1">
        <v>12949</v>
      </c>
      <c r="B12951" t="s">
        <v>25455</v>
      </c>
      <c r="C12951" t="s">
        <v>25456</v>
      </c>
    </row>
    <row r="12952" spans="1:3" x14ac:dyDescent="0.35">
      <c r="A12952" s="1">
        <v>12950</v>
      </c>
      <c r="B12952" t="s">
        <v>25457</v>
      </c>
      <c r="C12952" t="s">
        <v>25458</v>
      </c>
    </row>
    <row r="12953" spans="1:3" x14ac:dyDescent="0.35">
      <c r="A12953" s="1">
        <v>12951</v>
      </c>
      <c r="B12953" t="s">
        <v>25459</v>
      </c>
      <c r="C12953" t="s">
        <v>25460</v>
      </c>
    </row>
    <row r="12954" spans="1:3" x14ac:dyDescent="0.35">
      <c r="A12954" s="1">
        <v>12952</v>
      </c>
      <c r="B12954" t="s">
        <v>25461</v>
      </c>
      <c r="C12954" t="s">
        <v>25462</v>
      </c>
    </row>
    <row r="12955" spans="1:3" x14ac:dyDescent="0.35">
      <c r="A12955" s="1">
        <v>12953</v>
      </c>
      <c r="B12955" t="s">
        <v>25463</v>
      </c>
      <c r="C12955" t="s">
        <v>25464</v>
      </c>
    </row>
    <row r="12956" spans="1:3" x14ac:dyDescent="0.35">
      <c r="A12956" s="1">
        <v>12954</v>
      </c>
      <c r="B12956" t="s">
        <v>25465</v>
      </c>
      <c r="C12956" t="s">
        <v>25466</v>
      </c>
    </row>
    <row r="12957" spans="1:3" x14ac:dyDescent="0.35">
      <c r="A12957" s="1">
        <v>12955</v>
      </c>
      <c r="B12957" t="s">
        <v>25467</v>
      </c>
      <c r="C12957" t="s">
        <v>25468</v>
      </c>
    </row>
    <row r="12958" spans="1:3" x14ac:dyDescent="0.35">
      <c r="A12958" s="1">
        <v>12956</v>
      </c>
      <c r="B12958" t="s">
        <v>25469</v>
      </c>
      <c r="C12958" t="s">
        <v>25470</v>
      </c>
    </row>
    <row r="12959" spans="1:3" x14ac:dyDescent="0.35">
      <c r="A12959" s="1">
        <v>12957</v>
      </c>
      <c r="B12959" t="s">
        <v>25471</v>
      </c>
      <c r="C12959" t="s">
        <v>25472</v>
      </c>
    </row>
    <row r="12960" spans="1:3" x14ac:dyDescent="0.35">
      <c r="A12960" s="1">
        <v>12958</v>
      </c>
      <c r="B12960" t="s">
        <v>25473</v>
      </c>
      <c r="C12960" t="s">
        <v>25474</v>
      </c>
    </row>
    <row r="12961" spans="1:3" x14ac:dyDescent="0.35">
      <c r="A12961" s="1">
        <v>12959</v>
      </c>
      <c r="B12961" t="s">
        <v>25475</v>
      </c>
      <c r="C12961" t="s">
        <v>25476</v>
      </c>
    </row>
    <row r="12962" spans="1:3" x14ac:dyDescent="0.35">
      <c r="A12962" s="1">
        <v>12960</v>
      </c>
      <c r="B12962" t="s">
        <v>25477</v>
      </c>
      <c r="C12962" t="s">
        <v>25478</v>
      </c>
    </row>
    <row r="12963" spans="1:3" x14ac:dyDescent="0.35">
      <c r="A12963" s="1">
        <v>12961</v>
      </c>
      <c r="B12963" t="s">
        <v>25479</v>
      </c>
      <c r="C12963" t="s">
        <v>25480</v>
      </c>
    </row>
    <row r="12964" spans="1:3" x14ac:dyDescent="0.35">
      <c r="A12964" s="1">
        <v>12962</v>
      </c>
      <c r="B12964" t="s">
        <v>25481</v>
      </c>
      <c r="C12964" t="s">
        <v>25482</v>
      </c>
    </row>
    <row r="12965" spans="1:3" x14ac:dyDescent="0.35">
      <c r="A12965" s="1">
        <v>12963</v>
      </c>
      <c r="B12965" t="s">
        <v>25483</v>
      </c>
      <c r="C12965" t="s">
        <v>25484</v>
      </c>
    </row>
    <row r="12966" spans="1:3" x14ac:dyDescent="0.35">
      <c r="A12966" s="1">
        <v>12964</v>
      </c>
      <c r="B12966" t="s">
        <v>25485</v>
      </c>
      <c r="C12966" t="s">
        <v>25486</v>
      </c>
    </row>
    <row r="12967" spans="1:3" x14ac:dyDescent="0.35">
      <c r="A12967" s="1">
        <v>12965</v>
      </c>
      <c r="B12967" t="s">
        <v>25487</v>
      </c>
      <c r="C12967" t="s">
        <v>25488</v>
      </c>
    </row>
    <row r="12968" spans="1:3" x14ac:dyDescent="0.35">
      <c r="A12968" s="1">
        <v>12966</v>
      </c>
      <c r="B12968" t="s">
        <v>25489</v>
      </c>
      <c r="C12968" t="s">
        <v>25490</v>
      </c>
    </row>
    <row r="12969" spans="1:3" x14ac:dyDescent="0.35">
      <c r="A12969" s="1">
        <v>12967</v>
      </c>
      <c r="B12969" t="s">
        <v>25491</v>
      </c>
      <c r="C12969" t="s">
        <v>25492</v>
      </c>
    </row>
    <row r="12970" spans="1:3" x14ac:dyDescent="0.35">
      <c r="A12970" s="1">
        <v>12968</v>
      </c>
      <c r="B12970" t="s">
        <v>25493</v>
      </c>
      <c r="C12970" t="s">
        <v>25494</v>
      </c>
    </row>
    <row r="12971" spans="1:3" x14ac:dyDescent="0.35">
      <c r="A12971" s="1">
        <v>12969</v>
      </c>
      <c r="B12971" t="s">
        <v>25495</v>
      </c>
      <c r="C12971" t="s">
        <v>25496</v>
      </c>
    </row>
    <row r="12972" spans="1:3" x14ac:dyDescent="0.35">
      <c r="A12972" s="1">
        <v>12970</v>
      </c>
      <c r="B12972" t="s">
        <v>25497</v>
      </c>
      <c r="C12972" t="s">
        <v>25498</v>
      </c>
    </row>
    <row r="12973" spans="1:3" x14ac:dyDescent="0.35">
      <c r="A12973" s="1">
        <v>12971</v>
      </c>
      <c r="B12973" t="s">
        <v>25499</v>
      </c>
      <c r="C12973" t="s">
        <v>25500</v>
      </c>
    </row>
    <row r="12974" spans="1:3" x14ac:dyDescent="0.35">
      <c r="A12974" s="1">
        <v>12972</v>
      </c>
      <c r="B12974" t="s">
        <v>25501</v>
      </c>
      <c r="C12974" t="s">
        <v>25502</v>
      </c>
    </row>
    <row r="12975" spans="1:3" x14ac:dyDescent="0.35">
      <c r="A12975" s="1">
        <v>12973</v>
      </c>
      <c r="B12975" t="s">
        <v>25503</v>
      </c>
      <c r="C12975" t="s">
        <v>25504</v>
      </c>
    </row>
    <row r="12976" spans="1:3" x14ac:dyDescent="0.35">
      <c r="A12976" s="1">
        <v>12974</v>
      </c>
      <c r="B12976" t="s">
        <v>25505</v>
      </c>
      <c r="C12976" t="s">
        <v>25506</v>
      </c>
    </row>
    <row r="12977" spans="1:3" x14ac:dyDescent="0.35">
      <c r="A12977" s="1">
        <v>12975</v>
      </c>
      <c r="B12977" t="s">
        <v>25507</v>
      </c>
      <c r="C12977" t="s">
        <v>25508</v>
      </c>
    </row>
    <row r="12978" spans="1:3" x14ac:dyDescent="0.35">
      <c r="A12978" s="1">
        <v>12976</v>
      </c>
      <c r="B12978" t="s">
        <v>25509</v>
      </c>
      <c r="C12978" t="s">
        <v>25510</v>
      </c>
    </row>
    <row r="12979" spans="1:3" x14ac:dyDescent="0.35">
      <c r="A12979" s="1">
        <v>12977</v>
      </c>
      <c r="B12979" t="s">
        <v>25511</v>
      </c>
      <c r="C12979" t="s">
        <v>25512</v>
      </c>
    </row>
    <row r="12980" spans="1:3" x14ac:dyDescent="0.35">
      <c r="A12980" s="1">
        <v>12978</v>
      </c>
      <c r="B12980" t="s">
        <v>25513</v>
      </c>
      <c r="C12980" t="s">
        <v>25514</v>
      </c>
    </row>
    <row r="12981" spans="1:3" x14ac:dyDescent="0.35">
      <c r="A12981" s="1">
        <v>12979</v>
      </c>
      <c r="B12981" t="s">
        <v>25515</v>
      </c>
      <c r="C12981" t="s">
        <v>25516</v>
      </c>
    </row>
    <row r="12982" spans="1:3" x14ac:dyDescent="0.35">
      <c r="A12982" s="1">
        <v>12980</v>
      </c>
      <c r="B12982" t="s">
        <v>25517</v>
      </c>
      <c r="C12982" t="s">
        <v>25518</v>
      </c>
    </row>
    <row r="12983" spans="1:3" x14ac:dyDescent="0.35">
      <c r="A12983" s="1">
        <v>12981</v>
      </c>
      <c r="B12983" t="s">
        <v>25519</v>
      </c>
      <c r="C12983" t="s">
        <v>25520</v>
      </c>
    </row>
    <row r="12984" spans="1:3" x14ac:dyDescent="0.35">
      <c r="A12984" s="1">
        <v>12982</v>
      </c>
      <c r="B12984" t="s">
        <v>25521</v>
      </c>
      <c r="C12984" t="s">
        <v>25522</v>
      </c>
    </row>
    <row r="12985" spans="1:3" x14ac:dyDescent="0.35">
      <c r="A12985" s="1">
        <v>12983</v>
      </c>
      <c r="B12985" t="s">
        <v>25523</v>
      </c>
      <c r="C12985" t="s">
        <v>25524</v>
      </c>
    </row>
    <row r="12986" spans="1:3" x14ac:dyDescent="0.35">
      <c r="A12986" s="1">
        <v>12984</v>
      </c>
      <c r="B12986" t="s">
        <v>25525</v>
      </c>
      <c r="C12986" t="s">
        <v>25526</v>
      </c>
    </row>
    <row r="12987" spans="1:3" x14ac:dyDescent="0.35">
      <c r="A12987" s="1">
        <v>12985</v>
      </c>
      <c r="B12987" t="s">
        <v>25527</v>
      </c>
      <c r="C12987" t="s">
        <v>25528</v>
      </c>
    </row>
    <row r="12988" spans="1:3" x14ac:dyDescent="0.35">
      <c r="A12988" s="1">
        <v>12986</v>
      </c>
      <c r="B12988" t="s">
        <v>25529</v>
      </c>
      <c r="C12988" t="s">
        <v>25530</v>
      </c>
    </row>
    <row r="12989" spans="1:3" x14ac:dyDescent="0.35">
      <c r="A12989" s="1">
        <v>12987</v>
      </c>
      <c r="B12989" t="s">
        <v>25531</v>
      </c>
      <c r="C12989" t="s">
        <v>25532</v>
      </c>
    </row>
    <row r="12990" spans="1:3" x14ac:dyDescent="0.35">
      <c r="A12990" s="1">
        <v>12988</v>
      </c>
      <c r="B12990" t="s">
        <v>25533</v>
      </c>
      <c r="C12990" t="s">
        <v>25534</v>
      </c>
    </row>
    <row r="12991" spans="1:3" x14ac:dyDescent="0.35">
      <c r="A12991" s="1">
        <v>12989</v>
      </c>
      <c r="B12991" t="s">
        <v>25535</v>
      </c>
      <c r="C12991" t="s">
        <v>25536</v>
      </c>
    </row>
    <row r="12992" spans="1:3" x14ac:dyDescent="0.35">
      <c r="A12992" s="1">
        <v>12990</v>
      </c>
      <c r="B12992" t="s">
        <v>25537</v>
      </c>
      <c r="C12992" t="s">
        <v>25538</v>
      </c>
    </row>
    <row r="12993" spans="1:3" x14ac:dyDescent="0.35">
      <c r="A12993" s="1">
        <v>12991</v>
      </c>
      <c r="B12993" t="s">
        <v>25539</v>
      </c>
      <c r="C12993" t="s">
        <v>25540</v>
      </c>
    </row>
    <row r="12994" spans="1:3" x14ac:dyDescent="0.35">
      <c r="A12994" s="1">
        <v>12992</v>
      </c>
      <c r="B12994" t="s">
        <v>25541</v>
      </c>
      <c r="C12994" t="s">
        <v>25541</v>
      </c>
    </row>
    <row r="12995" spans="1:3" x14ac:dyDescent="0.35">
      <c r="A12995" s="1">
        <v>12993</v>
      </c>
      <c r="B12995" t="s">
        <v>25542</v>
      </c>
      <c r="C12995" t="s">
        <v>25543</v>
      </c>
    </row>
    <row r="12996" spans="1:3" x14ac:dyDescent="0.35">
      <c r="A12996" s="1">
        <v>12994</v>
      </c>
      <c r="B12996" t="s">
        <v>25544</v>
      </c>
      <c r="C12996" t="s">
        <v>25545</v>
      </c>
    </row>
    <row r="12997" spans="1:3" x14ac:dyDescent="0.35">
      <c r="A12997" s="1">
        <v>12995</v>
      </c>
      <c r="B12997" t="s">
        <v>25546</v>
      </c>
      <c r="C12997" t="s">
        <v>25547</v>
      </c>
    </row>
    <row r="12998" spans="1:3" x14ac:dyDescent="0.35">
      <c r="A12998" s="1">
        <v>12996</v>
      </c>
      <c r="B12998" t="s">
        <v>25548</v>
      </c>
      <c r="C12998" t="s">
        <v>25549</v>
      </c>
    </row>
    <row r="12999" spans="1:3" x14ac:dyDescent="0.35">
      <c r="A12999" s="1">
        <v>12997</v>
      </c>
      <c r="B12999" t="s">
        <v>25550</v>
      </c>
      <c r="C12999" t="s">
        <v>25551</v>
      </c>
    </row>
    <row r="13000" spans="1:3" x14ac:dyDescent="0.35">
      <c r="A13000" s="1">
        <v>12998</v>
      </c>
      <c r="B13000" t="s">
        <v>25552</v>
      </c>
      <c r="C13000" t="s">
        <v>25553</v>
      </c>
    </row>
    <row r="13001" spans="1:3" x14ac:dyDescent="0.35">
      <c r="A13001" s="1">
        <v>12999</v>
      </c>
      <c r="B13001" t="s">
        <v>25554</v>
      </c>
      <c r="C13001" t="s">
        <v>25555</v>
      </c>
    </row>
    <row r="13002" spans="1:3" x14ac:dyDescent="0.35">
      <c r="A13002" s="1">
        <v>13000</v>
      </c>
      <c r="B13002" t="s">
        <v>25556</v>
      </c>
      <c r="C13002" t="s">
        <v>25557</v>
      </c>
    </row>
    <row r="13003" spans="1:3" x14ac:dyDescent="0.35">
      <c r="A13003" s="1">
        <v>13001</v>
      </c>
      <c r="B13003" t="s">
        <v>25558</v>
      </c>
      <c r="C13003" t="s">
        <v>25559</v>
      </c>
    </row>
    <row r="13004" spans="1:3" x14ac:dyDescent="0.35">
      <c r="A13004" s="1">
        <v>13002</v>
      </c>
      <c r="B13004" t="s">
        <v>25560</v>
      </c>
      <c r="C13004" t="s">
        <v>25561</v>
      </c>
    </row>
    <row r="13005" spans="1:3" x14ac:dyDescent="0.35">
      <c r="A13005" s="1">
        <v>13003</v>
      </c>
      <c r="B13005" t="s">
        <v>25562</v>
      </c>
      <c r="C13005" t="s">
        <v>25563</v>
      </c>
    </row>
    <row r="13006" spans="1:3" x14ac:dyDescent="0.35">
      <c r="A13006" s="1">
        <v>13004</v>
      </c>
      <c r="B13006" t="s">
        <v>25564</v>
      </c>
      <c r="C13006" t="s">
        <v>25565</v>
      </c>
    </row>
    <row r="13007" spans="1:3" x14ac:dyDescent="0.35">
      <c r="A13007" s="1">
        <v>13005</v>
      </c>
      <c r="B13007" t="s">
        <v>25566</v>
      </c>
      <c r="C13007" t="s">
        <v>25567</v>
      </c>
    </row>
    <row r="13008" spans="1:3" x14ac:dyDescent="0.35">
      <c r="A13008" s="1">
        <v>13006</v>
      </c>
      <c r="B13008" t="s">
        <v>25568</v>
      </c>
      <c r="C13008" t="s">
        <v>25569</v>
      </c>
    </row>
    <row r="13009" spans="1:3" x14ac:dyDescent="0.35">
      <c r="A13009" s="1">
        <v>13007</v>
      </c>
      <c r="B13009" t="s">
        <v>25570</v>
      </c>
      <c r="C13009" t="s">
        <v>25571</v>
      </c>
    </row>
    <row r="13010" spans="1:3" x14ac:dyDescent="0.35">
      <c r="A13010" s="1">
        <v>13008</v>
      </c>
      <c r="B13010" t="s">
        <v>25572</v>
      </c>
      <c r="C13010" t="s">
        <v>25573</v>
      </c>
    </row>
    <row r="13011" spans="1:3" x14ac:dyDescent="0.35">
      <c r="A13011" s="1">
        <v>13009</v>
      </c>
      <c r="B13011" t="s">
        <v>25574</v>
      </c>
      <c r="C13011" t="s">
        <v>25575</v>
      </c>
    </row>
    <row r="13012" spans="1:3" x14ac:dyDescent="0.35">
      <c r="A13012" s="1">
        <v>13010</v>
      </c>
      <c r="B13012" t="s">
        <v>25576</v>
      </c>
      <c r="C13012" t="s">
        <v>25577</v>
      </c>
    </row>
    <row r="13013" spans="1:3" x14ac:dyDescent="0.35">
      <c r="A13013" s="1">
        <v>13011</v>
      </c>
      <c r="B13013" t="s">
        <v>25578</v>
      </c>
      <c r="C13013" t="s">
        <v>25579</v>
      </c>
    </row>
    <row r="13014" spans="1:3" x14ac:dyDescent="0.35">
      <c r="A13014" s="1">
        <v>13012</v>
      </c>
      <c r="B13014" t="s">
        <v>25580</v>
      </c>
      <c r="C13014" t="s">
        <v>25581</v>
      </c>
    </row>
    <row r="13015" spans="1:3" x14ac:dyDescent="0.35">
      <c r="A13015" s="1">
        <v>13013</v>
      </c>
      <c r="B13015" t="s">
        <v>25582</v>
      </c>
      <c r="C13015" t="s">
        <v>25583</v>
      </c>
    </row>
    <row r="13016" spans="1:3" x14ac:dyDescent="0.35">
      <c r="A13016" s="1">
        <v>13014</v>
      </c>
      <c r="B13016" t="s">
        <v>25584</v>
      </c>
      <c r="C13016" t="s">
        <v>25585</v>
      </c>
    </row>
    <row r="13017" spans="1:3" x14ac:dyDescent="0.35">
      <c r="A13017" s="1">
        <v>13015</v>
      </c>
      <c r="B13017" t="s">
        <v>25586</v>
      </c>
      <c r="C13017" t="s">
        <v>25587</v>
      </c>
    </row>
    <row r="13018" spans="1:3" x14ac:dyDescent="0.35">
      <c r="A13018" s="1">
        <v>13016</v>
      </c>
      <c r="B13018" t="s">
        <v>25588</v>
      </c>
      <c r="C13018" t="s">
        <v>25589</v>
      </c>
    </row>
    <row r="13019" spans="1:3" x14ac:dyDescent="0.35">
      <c r="A13019" s="1">
        <v>13017</v>
      </c>
      <c r="B13019" t="s">
        <v>25590</v>
      </c>
      <c r="C13019" t="s">
        <v>25591</v>
      </c>
    </row>
    <row r="13020" spans="1:3" x14ac:dyDescent="0.35">
      <c r="A13020" s="1">
        <v>13018</v>
      </c>
      <c r="B13020" t="s">
        <v>25592</v>
      </c>
      <c r="C13020" t="s">
        <v>25592</v>
      </c>
    </row>
    <row r="13021" spans="1:3" x14ac:dyDescent="0.35">
      <c r="A13021" s="1">
        <v>13019</v>
      </c>
      <c r="B13021" t="s">
        <v>25593</v>
      </c>
      <c r="C13021" t="s">
        <v>25594</v>
      </c>
    </row>
    <row r="13022" spans="1:3" x14ac:dyDescent="0.35">
      <c r="A13022" s="1">
        <v>13020</v>
      </c>
      <c r="B13022" t="s">
        <v>25595</v>
      </c>
      <c r="C13022" t="s">
        <v>25596</v>
      </c>
    </row>
    <row r="13023" spans="1:3" x14ac:dyDescent="0.35">
      <c r="A13023" s="1">
        <v>13021</v>
      </c>
      <c r="B13023" t="s">
        <v>25597</v>
      </c>
      <c r="C13023" t="s">
        <v>25598</v>
      </c>
    </row>
    <row r="13024" spans="1:3" x14ac:dyDescent="0.35">
      <c r="A13024" s="1">
        <v>13022</v>
      </c>
      <c r="B13024" t="s">
        <v>25599</v>
      </c>
      <c r="C13024" t="s">
        <v>25600</v>
      </c>
    </row>
    <row r="13025" spans="1:3" x14ac:dyDescent="0.35">
      <c r="A13025" s="1">
        <v>13023</v>
      </c>
      <c r="B13025" t="s">
        <v>25601</v>
      </c>
      <c r="C13025" t="s">
        <v>25602</v>
      </c>
    </row>
    <row r="13026" spans="1:3" x14ac:dyDescent="0.35">
      <c r="A13026" s="1">
        <v>13024</v>
      </c>
      <c r="B13026" t="s">
        <v>25603</v>
      </c>
      <c r="C13026" t="s">
        <v>25604</v>
      </c>
    </row>
    <row r="13027" spans="1:3" x14ac:dyDescent="0.35">
      <c r="A13027" s="1">
        <v>13025</v>
      </c>
      <c r="B13027" t="s">
        <v>25605</v>
      </c>
      <c r="C13027" t="s">
        <v>25606</v>
      </c>
    </row>
    <row r="13028" spans="1:3" x14ac:dyDescent="0.35">
      <c r="A13028" s="1">
        <v>13026</v>
      </c>
      <c r="B13028" t="s">
        <v>25607</v>
      </c>
      <c r="C13028" t="s">
        <v>25608</v>
      </c>
    </row>
    <row r="13029" spans="1:3" x14ac:dyDescent="0.35">
      <c r="A13029" s="1">
        <v>13027</v>
      </c>
      <c r="B13029" t="s">
        <v>25609</v>
      </c>
      <c r="C13029" t="s">
        <v>25610</v>
      </c>
    </row>
    <row r="13030" spans="1:3" x14ac:dyDescent="0.35">
      <c r="A13030" s="1">
        <v>13028</v>
      </c>
      <c r="B13030" t="s">
        <v>25611</v>
      </c>
      <c r="C13030" t="s">
        <v>25612</v>
      </c>
    </row>
    <row r="13031" spans="1:3" x14ac:dyDescent="0.35">
      <c r="A13031" s="1">
        <v>13029</v>
      </c>
      <c r="B13031" t="s">
        <v>25613</v>
      </c>
      <c r="C13031" t="s">
        <v>25614</v>
      </c>
    </row>
    <row r="13032" spans="1:3" x14ac:dyDescent="0.35">
      <c r="A13032" s="1">
        <v>13030</v>
      </c>
      <c r="B13032" t="s">
        <v>25615</v>
      </c>
      <c r="C13032" t="s">
        <v>25616</v>
      </c>
    </row>
    <row r="13033" spans="1:3" x14ac:dyDescent="0.35">
      <c r="A13033" s="1">
        <v>13031</v>
      </c>
      <c r="B13033" t="s">
        <v>25617</v>
      </c>
      <c r="C13033" t="s">
        <v>25618</v>
      </c>
    </row>
    <row r="13034" spans="1:3" x14ac:dyDescent="0.35">
      <c r="A13034" s="1">
        <v>13032</v>
      </c>
      <c r="B13034" t="s">
        <v>25619</v>
      </c>
      <c r="C13034" t="s">
        <v>25620</v>
      </c>
    </row>
    <row r="13035" spans="1:3" x14ac:dyDescent="0.35">
      <c r="A13035" s="1">
        <v>13033</v>
      </c>
      <c r="B13035" t="s">
        <v>25621</v>
      </c>
      <c r="C13035" t="s">
        <v>25622</v>
      </c>
    </row>
    <row r="13036" spans="1:3" x14ac:dyDescent="0.35">
      <c r="A13036" s="1">
        <v>13034</v>
      </c>
      <c r="B13036" t="s">
        <v>25623</v>
      </c>
      <c r="C13036" t="s">
        <v>25624</v>
      </c>
    </row>
    <row r="13037" spans="1:3" x14ac:dyDescent="0.35">
      <c r="A13037" s="1">
        <v>13035</v>
      </c>
      <c r="B13037" t="s">
        <v>25625</v>
      </c>
      <c r="C13037" t="s">
        <v>25626</v>
      </c>
    </row>
    <row r="13038" spans="1:3" x14ac:dyDescent="0.35">
      <c r="A13038" s="1">
        <v>13036</v>
      </c>
      <c r="B13038" t="s">
        <v>25627</v>
      </c>
      <c r="C13038" t="s">
        <v>25628</v>
      </c>
    </row>
    <row r="13039" spans="1:3" x14ac:dyDescent="0.35">
      <c r="A13039" s="1">
        <v>13037</v>
      </c>
      <c r="B13039" t="s">
        <v>25629</v>
      </c>
      <c r="C13039" t="s">
        <v>25630</v>
      </c>
    </row>
    <row r="13040" spans="1:3" x14ac:dyDescent="0.35">
      <c r="A13040" s="1">
        <v>13038</v>
      </c>
      <c r="B13040" t="s">
        <v>25631</v>
      </c>
      <c r="C13040" t="s">
        <v>25632</v>
      </c>
    </row>
    <row r="13041" spans="1:3" x14ac:dyDescent="0.35">
      <c r="A13041" s="1">
        <v>13039</v>
      </c>
      <c r="B13041" t="s">
        <v>25633</v>
      </c>
      <c r="C13041" t="s">
        <v>25634</v>
      </c>
    </row>
    <row r="13042" spans="1:3" x14ac:dyDescent="0.35">
      <c r="A13042" s="1">
        <v>13040</v>
      </c>
      <c r="B13042" t="s">
        <v>25635</v>
      </c>
      <c r="C13042" t="s">
        <v>25636</v>
      </c>
    </row>
    <row r="13043" spans="1:3" x14ac:dyDescent="0.35">
      <c r="A13043" s="1">
        <v>13041</v>
      </c>
      <c r="B13043" t="s">
        <v>25637</v>
      </c>
      <c r="C13043" t="s">
        <v>25638</v>
      </c>
    </row>
    <row r="13044" spans="1:3" x14ac:dyDescent="0.35">
      <c r="A13044" s="1">
        <v>13042</v>
      </c>
      <c r="B13044" t="s">
        <v>25639</v>
      </c>
      <c r="C13044" t="s">
        <v>25640</v>
      </c>
    </row>
    <row r="13045" spans="1:3" x14ac:dyDescent="0.35">
      <c r="A13045" s="1">
        <v>13043</v>
      </c>
      <c r="B13045" t="s">
        <v>25641</v>
      </c>
      <c r="C13045" t="s">
        <v>25642</v>
      </c>
    </row>
    <row r="13046" spans="1:3" x14ac:dyDescent="0.35">
      <c r="A13046" s="1">
        <v>13044</v>
      </c>
      <c r="B13046" t="s">
        <v>25643</v>
      </c>
      <c r="C13046" t="s">
        <v>25644</v>
      </c>
    </row>
    <row r="13047" spans="1:3" x14ac:dyDescent="0.35">
      <c r="A13047" s="1">
        <v>13045</v>
      </c>
      <c r="B13047" t="s">
        <v>25645</v>
      </c>
      <c r="C13047" t="s">
        <v>25646</v>
      </c>
    </row>
    <row r="13048" spans="1:3" x14ac:dyDescent="0.35">
      <c r="A13048" s="1">
        <v>13046</v>
      </c>
      <c r="B13048" t="s">
        <v>25647</v>
      </c>
      <c r="C13048" t="s">
        <v>25648</v>
      </c>
    </row>
    <row r="13049" spans="1:3" x14ac:dyDescent="0.35">
      <c r="A13049" s="1">
        <v>13047</v>
      </c>
      <c r="B13049" t="s">
        <v>25649</v>
      </c>
      <c r="C13049" t="s">
        <v>25650</v>
      </c>
    </row>
    <row r="13050" spans="1:3" x14ac:dyDescent="0.35">
      <c r="A13050" s="1">
        <v>13048</v>
      </c>
      <c r="B13050" t="s">
        <v>25651</v>
      </c>
      <c r="C13050" t="s">
        <v>25652</v>
      </c>
    </row>
    <row r="13051" spans="1:3" x14ac:dyDescent="0.35">
      <c r="A13051" s="1">
        <v>13049</v>
      </c>
      <c r="B13051" t="s">
        <v>25653</v>
      </c>
      <c r="C13051" t="s">
        <v>25654</v>
      </c>
    </row>
    <row r="13052" spans="1:3" x14ac:dyDescent="0.35">
      <c r="A13052" s="1">
        <v>13050</v>
      </c>
      <c r="B13052" t="s">
        <v>25655</v>
      </c>
      <c r="C13052" t="s">
        <v>25656</v>
      </c>
    </row>
    <row r="13053" spans="1:3" x14ac:dyDescent="0.35">
      <c r="A13053" s="1">
        <v>13051</v>
      </c>
      <c r="B13053" t="s">
        <v>25657</v>
      </c>
      <c r="C13053" t="s">
        <v>25658</v>
      </c>
    </row>
    <row r="13054" spans="1:3" x14ac:dyDescent="0.35">
      <c r="A13054" s="1">
        <v>13052</v>
      </c>
      <c r="B13054" t="s">
        <v>25659</v>
      </c>
      <c r="C13054" t="s">
        <v>25660</v>
      </c>
    </row>
    <row r="13055" spans="1:3" x14ac:dyDescent="0.35">
      <c r="A13055" s="1">
        <v>13053</v>
      </c>
      <c r="B13055" t="s">
        <v>25661</v>
      </c>
      <c r="C13055" t="s">
        <v>25662</v>
      </c>
    </row>
    <row r="13056" spans="1:3" x14ac:dyDescent="0.35">
      <c r="A13056" s="1">
        <v>13054</v>
      </c>
      <c r="B13056" t="s">
        <v>25663</v>
      </c>
      <c r="C13056" t="s">
        <v>25664</v>
      </c>
    </row>
    <row r="13057" spans="1:3" x14ac:dyDescent="0.35">
      <c r="A13057" s="1">
        <v>13055</v>
      </c>
      <c r="B13057" t="s">
        <v>25665</v>
      </c>
      <c r="C13057" t="s">
        <v>25666</v>
      </c>
    </row>
    <row r="13058" spans="1:3" x14ac:dyDescent="0.35">
      <c r="A13058" s="1">
        <v>13056</v>
      </c>
      <c r="B13058" t="s">
        <v>25667</v>
      </c>
      <c r="C13058" t="s">
        <v>25668</v>
      </c>
    </row>
    <row r="13059" spans="1:3" x14ac:dyDescent="0.35">
      <c r="A13059" s="1">
        <v>13057</v>
      </c>
      <c r="B13059" t="s">
        <v>25669</v>
      </c>
      <c r="C13059" t="s">
        <v>25670</v>
      </c>
    </row>
    <row r="13060" spans="1:3" x14ac:dyDescent="0.35">
      <c r="A13060" s="1">
        <v>13058</v>
      </c>
      <c r="B13060" t="s">
        <v>25671</v>
      </c>
      <c r="C13060" t="s">
        <v>25672</v>
      </c>
    </row>
    <row r="13061" spans="1:3" x14ac:dyDescent="0.35">
      <c r="A13061" s="1">
        <v>13059</v>
      </c>
      <c r="B13061" t="s">
        <v>25673</v>
      </c>
      <c r="C13061" t="s">
        <v>25674</v>
      </c>
    </row>
    <row r="13062" spans="1:3" x14ac:dyDescent="0.35">
      <c r="A13062" s="1">
        <v>13060</v>
      </c>
      <c r="B13062" t="s">
        <v>25675</v>
      </c>
      <c r="C13062" t="s">
        <v>25676</v>
      </c>
    </row>
    <row r="13063" spans="1:3" x14ac:dyDescent="0.35">
      <c r="A13063" s="1">
        <v>13061</v>
      </c>
      <c r="B13063" t="s">
        <v>25677</v>
      </c>
      <c r="C13063" t="s">
        <v>25678</v>
      </c>
    </row>
    <row r="13064" spans="1:3" x14ac:dyDescent="0.35">
      <c r="A13064" s="1">
        <v>13062</v>
      </c>
      <c r="B13064" t="s">
        <v>25679</v>
      </c>
      <c r="C13064" t="s">
        <v>25680</v>
      </c>
    </row>
    <row r="13065" spans="1:3" x14ac:dyDescent="0.35">
      <c r="A13065" s="1">
        <v>13063</v>
      </c>
      <c r="B13065" t="s">
        <v>25681</v>
      </c>
      <c r="C13065" t="s">
        <v>25682</v>
      </c>
    </row>
    <row r="13066" spans="1:3" x14ac:dyDescent="0.35">
      <c r="A13066" s="1">
        <v>13064</v>
      </c>
      <c r="B13066" t="s">
        <v>25683</v>
      </c>
      <c r="C13066" t="s">
        <v>25684</v>
      </c>
    </row>
    <row r="13067" spans="1:3" x14ac:dyDescent="0.35">
      <c r="A13067" s="1">
        <v>13065</v>
      </c>
      <c r="B13067" t="s">
        <v>25685</v>
      </c>
      <c r="C13067" t="s">
        <v>25686</v>
      </c>
    </row>
    <row r="13068" spans="1:3" x14ac:dyDescent="0.35">
      <c r="A13068" s="1">
        <v>13066</v>
      </c>
      <c r="B13068" t="s">
        <v>25687</v>
      </c>
      <c r="C13068" t="s">
        <v>25688</v>
      </c>
    </row>
    <row r="13069" spans="1:3" x14ac:dyDescent="0.35">
      <c r="A13069" s="1">
        <v>13067</v>
      </c>
      <c r="B13069" t="s">
        <v>25689</v>
      </c>
      <c r="C13069" t="s">
        <v>25690</v>
      </c>
    </row>
    <row r="13070" spans="1:3" x14ac:dyDescent="0.35">
      <c r="A13070" s="1">
        <v>13068</v>
      </c>
      <c r="B13070" t="s">
        <v>25691</v>
      </c>
      <c r="C13070" t="s">
        <v>25692</v>
      </c>
    </row>
    <row r="13071" spans="1:3" x14ac:dyDescent="0.35">
      <c r="A13071" s="1">
        <v>13069</v>
      </c>
      <c r="B13071" t="s">
        <v>25693</v>
      </c>
      <c r="C13071" t="s">
        <v>25694</v>
      </c>
    </row>
    <row r="13072" spans="1:3" x14ac:dyDescent="0.35">
      <c r="A13072" s="1">
        <v>13070</v>
      </c>
      <c r="B13072" t="s">
        <v>25695</v>
      </c>
      <c r="C13072" t="s">
        <v>25696</v>
      </c>
    </row>
    <row r="13073" spans="1:3" x14ac:dyDescent="0.35">
      <c r="A13073" s="1">
        <v>13071</v>
      </c>
      <c r="B13073" t="s">
        <v>25697</v>
      </c>
      <c r="C13073" t="s">
        <v>25698</v>
      </c>
    </row>
    <row r="13074" spans="1:3" x14ac:dyDescent="0.35">
      <c r="A13074" s="1">
        <v>13072</v>
      </c>
      <c r="B13074" t="s">
        <v>25699</v>
      </c>
      <c r="C13074" t="s">
        <v>25700</v>
      </c>
    </row>
    <row r="13075" spans="1:3" x14ac:dyDescent="0.35">
      <c r="A13075" s="1">
        <v>13073</v>
      </c>
      <c r="B13075" t="s">
        <v>25701</v>
      </c>
      <c r="C13075" t="s">
        <v>25702</v>
      </c>
    </row>
    <row r="13076" spans="1:3" x14ac:dyDescent="0.35">
      <c r="A13076" s="1">
        <v>13074</v>
      </c>
      <c r="B13076" t="s">
        <v>25703</v>
      </c>
      <c r="C13076" t="s">
        <v>25704</v>
      </c>
    </row>
    <row r="13077" spans="1:3" x14ac:dyDescent="0.35">
      <c r="A13077" s="1">
        <v>13075</v>
      </c>
      <c r="B13077" t="s">
        <v>25705</v>
      </c>
      <c r="C13077" t="s">
        <v>25706</v>
      </c>
    </row>
    <row r="13078" spans="1:3" x14ac:dyDescent="0.35">
      <c r="A13078" s="1">
        <v>13076</v>
      </c>
      <c r="B13078" t="s">
        <v>25707</v>
      </c>
      <c r="C13078" t="s">
        <v>25708</v>
      </c>
    </row>
    <row r="13079" spans="1:3" x14ac:dyDescent="0.35">
      <c r="A13079" s="1">
        <v>13077</v>
      </c>
      <c r="B13079" t="s">
        <v>25709</v>
      </c>
      <c r="C13079" t="s">
        <v>25710</v>
      </c>
    </row>
    <row r="13080" spans="1:3" x14ac:dyDescent="0.35">
      <c r="A13080" s="1">
        <v>13078</v>
      </c>
      <c r="B13080" t="s">
        <v>25711</v>
      </c>
      <c r="C13080" t="s">
        <v>25712</v>
      </c>
    </row>
    <row r="13081" spans="1:3" x14ac:dyDescent="0.35">
      <c r="A13081" s="1">
        <v>13079</v>
      </c>
      <c r="B13081" t="s">
        <v>25713</v>
      </c>
      <c r="C13081" t="s">
        <v>25714</v>
      </c>
    </row>
    <row r="13082" spans="1:3" x14ac:dyDescent="0.35">
      <c r="A13082" s="1">
        <v>13080</v>
      </c>
      <c r="B13082" t="s">
        <v>25715</v>
      </c>
      <c r="C13082" t="s">
        <v>25716</v>
      </c>
    </row>
    <row r="13083" spans="1:3" x14ac:dyDescent="0.35">
      <c r="A13083" s="1">
        <v>13081</v>
      </c>
      <c r="B13083" t="s">
        <v>25717</v>
      </c>
      <c r="C13083" t="s">
        <v>25718</v>
      </c>
    </row>
    <row r="13084" spans="1:3" x14ac:dyDescent="0.35">
      <c r="A13084" s="1">
        <v>13082</v>
      </c>
      <c r="B13084" t="s">
        <v>25719</v>
      </c>
      <c r="C13084" t="s">
        <v>25720</v>
      </c>
    </row>
    <row r="13085" spans="1:3" x14ac:dyDescent="0.35">
      <c r="A13085" s="1">
        <v>13083</v>
      </c>
      <c r="B13085" t="s">
        <v>25721</v>
      </c>
      <c r="C13085" t="s">
        <v>25722</v>
      </c>
    </row>
    <row r="13086" spans="1:3" x14ac:dyDescent="0.35">
      <c r="A13086" s="1">
        <v>13084</v>
      </c>
      <c r="B13086" t="s">
        <v>25723</v>
      </c>
      <c r="C13086" t="s">
        <v>25724</v>
      </c>
    </row>
    <row r="13087" spans="1:3" x14ac:dyDescent="0.35">
      <c r="A13087" s="1">
        <v>13085</v>
      </c>
      <c r="B13087" t="s">
        <v>25725</v>
      </c>
      <c r="C13087" t="s">
        <v>25726</v>
      </c>
    </row>
    <row r="13088" spans="1:3" x14ac:dyDescent="0.35">
      <c r="A13088" s="1">
        <v>13086</v>
      </c>
      <c r="B13088" t="s">
        <v>25727</v>
      </c>
      <c r="C13088" t="s">
        <v>25728</v>
      </c>
    </row>
    <row r="13089" spans="1:3" x14ac:dyDescent="0.35">
      <c r="A13089" s="1">
        <v>13087</v>
      </c>
      <c r="B13089" t="s">
        <v>25729</v>
      </c>
      <c r="C13089" t="s">
        <v>25730</v>
      </c>
    </row>
    <row r="13090" spans="1:3" x14ac:dyDescent="0.35">
      <c r="A13090" s="1">
        <v>13088</v>
      </c>
      <c r="B13090" t="s">
        <v>25731</v>
      </c>
      <c r="C13090" t="s">
        <v>25732</v>
      </c>
    </row>
    <row r="13091" spans="1:3" x14ac:dyDescent="0.35">
      <c r="A13091" s="1">
        <v>13089</v>
      </c>
      <c r="B13091" t="s">
        <v>25733</v>
      </c>
      <c r="C13091" t="s">
        <v>25734</v>
      </c>
    </row>
    <row r="13092" spans="1:3" x14ac:dyDescent="0.35">
      <c r="A13092" s="1">
        <v>13090</v>
      </c>
      <c r="B13092" t="s">
        <v>25735</v>
      </c>
      <c r="C13092" t="s">
        <v>25736</v>
      </c>
    </row>
    <row r="13093" spans="1:3" x14ac:dyDescent="0.35">
      <c r="A13093" s="1">
        <v>13091</v>
      </c>
      <c r="B13093" t="s">
        <v>25737</v>
      </c>
      <c r="C13093" t="s">
        <v>25738</v>
      </c>
    </row>
    <row r="13094" spans="1:3" x14ac:dyDescent="0.35">
      <c r="A13094" s="1">
        <v>13092</v>
      </c>
      <c r="B13094" t="s">
        <v>25739</v>
      </c>
      <c r="C13094" t="s">
        <v>25740</v>
      </c>
    </row>
    <row r="13095" spans="1:3" x14ac:dyDescent="0.35">
      <c r="A13095" s="1">
        <v>13093</v>
      </c>
      <c r="B13095" t="s">
        <v>25741</v>
      </c>
      <c r="C13095" t="s">
        <v>25742</v>
      </c>
    </row>
    <row r="13096" spans="1:3" x14ac:dyDescent="0.35">
      <c r="A13096" s="1">
        <v>13094</v>
      </c>
      <c r="B13096" t="s">
        <v>25743</v>
      </c>
      <c r="C13096" t="s">
        <v>25744</v>
      </c>
    </row>
    <row r="13097" spans="1:3" x14ac:dyDescent="0.35">
      <c r="A13097" s="1">
        <v>13095</v>
      </c>
      <c r="B13097" t="s">
        <v>25745</v>
      </c>
      <c r="C13097" t="s">
        <v>25746</v>
      </c>
    </row>
    <row r="13098" spans="1:3" x14ac:dyDescent="0.35">
      <c r="A13098" s="1">
        <v>13096</v>
      </c>
      <c r="B13098" t="s">
        <v>25747</v>
      </c>
      <c r="C13098" t="s">
        <v>25748</v>
      </c>
    </row>
    <row r="13099" spans="1:3" x14ac:dyDescent="0.35">
      <c r="A13099" s="1">
        <v>13097</v>
      </c>
      <c r="B13099" t="s">
        <v>25749</v>
      </c>
      <c r="C13099" t="s">
        <v>25750</v>
      </c>
    </row>
    <row r="13100" spans="1:3" x14ac:dyDescent="0.35">
      <c r="A13100" s="1">
        <v>13098</v>
      </c>
      <c r="B13100" t="s">
        <v>25751</v>
      </c>
      <c r="C13100" t="s">
        <v>25752</v>
      </c>
    </row>
    <row r="13101" spans="1:3" x14ac:dyDescent="0.35">
      <c r="A13101" s="1">
        <v>13099</v>
      </c>
      <c r="B13101" t="s">
        <v>25753</v>
      </c>
      <c r="C13101" t="s">
        <v>25754</v>
      </c>
    </row>
    <row r="13102" spans="1:3" x14ac:dyDescent="0.35">
      <c r="A13102" s="1">
        <v>13100</v>
      </c>
      <c r="B13102" t="s">
        <v>25755</v>
      </c>
      <c r="C13102" t="s">
        <v>25756</v>
      </c>
    </row>
    <row r="13103" spans="1:3" x14ac:dyDescent="0.35">
      <c r="A13103" s="1">
        <v>13101</v>
      </c>
      <c r="B13103" t="s">
        <v>25757</v>
      </c>
      <c r="C13103" t="s">
        <v>25758</v>
      </c>
    </row>
    <row r="13104" spans="1:3" x14ac:dyDescent="0.35">
      <c r="A13104" s="1">
        <v>13102</v>
      </c>
      <c r="B13104" t="s">
        <v>25759</v>
      </c>
      <c r="C13104" t="s">
        <v>25760</v>
      </c>
    </row>
    <row r="13105" spans="1:3" x14ac:dyDescent="0.35">
      <c r="A13105" s="1">
        <v>13103</v>
      </c>
      <c r="B13105" t="s">
        <v>25761</v>
      </c>
      <c r="C13105" t="s">
        <v>25762</v>
      </c>
    </row>
    <row r="13106" spans="1:3" x14ac:dyDescent="0.35">
      <c r="A13106" s="1">
        <v>13104</v>
      </c>
      <c r="B13106" t="s">
        <v>25763</v>
      </c>
      <c r="C13106" t="s">
        <v>25764</v>
      </c>
    </row>
    <row r="13107" spans="1:3" x14ac:dyDescent="0.35">
      <c r="A13107" s="1">
        <v>13105</v>
      </c>
      <c r="B13107" t="s">
        <v>25765</v>
      </c>
      <c r="C13107" t="s">
        <v>25766</v>
      </c>
    </row>
    <row r="13108" spans="1:3" x14ac:dyDescent="0.35">
      <c r="A13108" s="1">
        <v>13106</v>
      </c>
      <c r="B13108" t="s">
        <v>25767</v>
      </c>
      <c r="C13108" t="s">
        <v>25768</v>
      </c>
    </row>
    <row r="13109" spans="1:3" x14ac:dyDescent="0.35">
      <c r="A13109" s="1">
        <v>13107</v>
      </c>
      <c r="B13109" t="s">
        <v>25769</v>
      </c>
      <c r="C13109" t="s">
        <v>25770</v>
      </c>
    </row>
    <row r="13110" spans="1:3" x14ac:dyDescent="0.35">
      <c r="A13110" s="1">
        <v>13108</v>
      </c>
      <c r="B13110" t="s">
        <v>25771</v>
      </c>
      <c r="C13110" t="s">
        <v>25772</v>
      </c>
    </row>
    <row r="13111" spans="1:3" x14ac:dyDescent="0.35">
      <c r="A13111" s="1">
        <v>13109</v>
      </c>
      <c r="B13111" t="s">
        <v>25773</v>
      </c>
      <c r="C13111" t="s">
        <v>25774</v>
      </c>
    </row>
    <row r="13112" spans="1:3" x14ac:dyDescent="0.35">
      <c r="A13112" s="1">
        <v>13110</v>
      </c>
      <c r="B13112" t="s">
        <v>25775</v>
      </c>
      <c r="C13112" t="s">
        <v>25776</v>
      </c>
    </row>
    <row r="13113" spans="1:3" x14ac:dyDescent="0.35">
      <c r="A13113" s="1">
        <v>13111</v>
      </c>
      <c r="B13113" t="s">
        <v>25777</v>
      </c>
      <c r="C13113" t="s">
        <v>25778</v>
      </c>
    </row>
    <row r="13114" spans="1:3" x14ac:dyDescent="0.35">
      <c r="A13114" s="1">
        <v>13112</v>
      </c>
      <c r="B13114" t="s">
        <v>25779</v>
      </c>
      <c r="C13114" t="s">
        <v>25780</v>
      </c>
    </row>
    <row r="13115" spans="1:3" x14ac:dyDescent="0.35">
      <c r="A13115" s="1">
        <v>13113</v>
      </c>
      <c r="B13115" t="s">
        <v>25781</v>
      </c>
      <c r="C13115" t="s">
        <v>25782</v>
      </c>
    </row>
    <row r="13116" spans="1:3" x14ac:dyDescent="0.35">
      <c r="A13116" s="1">
        <v>13114</v>
      </c>
      <c r="B13116" t="s">
        <v>25783</v>
      </c>
      <c r="C13116" t="s">
        <v>25784</v>
      </c>
    </row>
    <row r="13117" spans="1:3" x14ac:dyDescent="0.35">
      <c r="A13117" s="1">
        <v>13115</v>
      </c>
      <c r="B13117" t="s">
        <v>25785</v>
      </c>
      <c r="C13117" t="s">
        <v>25786</v>
      </c>
    </row>
    <row r="13118" spans="1:3" x14ac:dyDescent="0.35">
      <c r="A13118" s="1">
        <v>13116</v>
      </c>
      <c r="B13118" t="s">
        <v>25787</v>
      </c>
      <c r="C13118" t="s">
        <v>25788</v>
      </c>
    </row>
    <row r="13119" spans="1:3" x14ac:dyDescent="0.35">
      <c r="A13119" s="1">
        <v>13117</v>
      </c>
      <c r="B13119" t="s">
        <v>25789</v>
      </c>
      <c r="C13119" t="s">
        <v>25790</v>
      </c>
    </row>
    <row r="13120" spans="1:3" x14ac:dyDescent="0.35">
      <c r="A13120" s="1">
        <v>13118</v>
      </c>
      <c r="B13120" t="s">
        <v>25791</v>
      </c>
      <c r="C13120" t="s">
        <v>25792</v>
      </c>
    </row>
    <row r="13121" spans="1:3" x14ac:dyDescent="0.35">
      <c r="A13121" s="1">
        <v>13119</v>
      </c>
      <c r="B13121" t="s">
        <v>25793</v>
      </c>
      <c r="C13121" t="s">
        <v>25794</v>
      </c>
    </row>
    <row r="13122" spans="1:3" x14ac:dyDescent="0.35">
      <c r="A13122" s="1">
        <v>13120</v>
      </c>
      <c r="B13122" t="s">
        <v>25795</v>
      </c>
      <c r="C13122" t="s">
        <v>25796</v>
      </c>
    </row>
    <row r="13123" spans="1:3" x14ac:dyDescent="0.35">
      <c r="A13123" s="1">
        <v>13121</v>
      </c>
      <c r="B13123" t="s">
        <v>25797</v>
      </c>
      <c r="C13123" t="s">
        <v>25798</v>
      </c>
    </row>
    <row r="13124" spans="1:3" x14ac:dyDescent="0.35">
      <c r="A13124" s="1">
        <v>13122</v>
      </c>
      <c r="B13124" t="s">
        <v>25799</v>
      </c>
      <c r="C13124" t="s">
        <v>25800</v>
      </c>
    </row>
    <row r="13125" spans="1:3" x14ac:dyDescent="0.35">
      <c r="A13125" s="1">
        <v>13123</v>
      </c>
      <c r="B13125" t="s">
        <v>25801</v>
      </c>
      <c r="C13125" t="s">
        <v>25802</v>
      </c>
    </row>
    <row r="13126" spans="1:3" x14ac:dyDescent="0.35">
      <c r="A13126" s="1">
        <v>13124</v>
      </c>
      <c r="B13126" t="s">
        <v>25803</v>
      </c>
      <c r="C13126" t="s">
        <v>25804</v>
      </c>
    </row>
    <row r="13127" spans="1:3" x14ac:dyDescent="0.35">
      <c r="A13127" s="1">
        <v>13125</v>
      </c>
      <c r="B13127" t="s">
        <v>25805</v>
      </c>
      <c r="C13127" t="s">
        <v>25806</v>
      </c>
    </row>
    <row r="13128" spans="1:3" x14ac:dyDescent="0.35">
      <c r="A13128" s="1">
        <v>13126</v>
      </c>
      <c r="B13128" t="s">
        <v>25807</v>
      </c>
      <c r="C13128" t="s">
        <v>25808</v>
      </c>
    </row>
    <row r="13129" spans="1:3" x14ac:dyDescent="0.35">
      <c r="A13129" s="1">
        <v>13127</v>
      </c>
      <c r="B13129" t="s">
        <v>25809</v>
      </c>
      <c r="C13129" t="s">
        <v>25810</v>
      </c>
    </row>
    <row r="13130" spans="1:3" x14ac:dyDescent="0.35">
      <c r="A13130" s="1">
        <v>13128</v>
      </c>
      <c r="B13130" t="s">
        <v>25811</v>
      </c>
      <c r="C13130" t="s">
        <v>25812</v>
      </c>
    </row>
    <row r="13131" spans="1:3" x14ac:dyDescent="0.35">
      <c r="A13131" s="1">
        <v>13129</v>
      </c>
      <c r="B13131" t="s">
        <v>25813</v>
      </c>
      <c r="C13131" t="s">
        <v>25814</v>
      </c>
    </row>
    <row r="13132" spans="1:3" x14ac:dyDescent="0.35">
      <c r="A13132" s="1">
        <v>13130</v>
      </c>
      <c r="B13132" t="s">
        <v>25815</v>
      </c>
      <c r="C13132" t="s">
        <v>25816</v>
      </c>
    </row>
    <row r="13133" spans="1:3" x14ac:dyDescent="0.35">
      <c r="A13133" s="1">
        <v>13131</v>
      </c>
      <c r="B13133" t="s">
        <v>25817</v>
      </c>
      <c r="C13133" t="s">
        <v>25818</v>
      </c>
    </row>
    <row r="13134" spans="1:3" x14ac:dyDescent="0.35">
      <c r="A13134" s="1">
        <v>13132</v>
      </c>
      <c r="B13134" t="s">
        <v>25819</v>
      </c>
      <c r="C13134" t="s">
        <v>25820</v>
      </c>
    </row>
    <row r="13135" spans="1:3" x14ac:dyDescent="0.35">
      <c r="A13135" s="1">
        <v>13133</v>
      </c>
      <c r="B13135" t="s">
        <v>25821</v>
      </c>
      <c r="C13135" t="s">
        <v>25822</v>
      </c>
    </row>
    <row r="13136" spans="1:3" x14ac:dyDescent="0.35">
      <c r="A13136" s="1">
        <v>13134</v>
      </c>
      <c r="B13136" t="s">
        <v>25823</v>
      </c>
      <c r="C13136" t="s">
        <v>25824</v>
      </c>
    </row>
    <row r="13137" spans="1:3" x14ac:dyDescent="0.35">
      <c r="A13137" s="1">
        <v>13135</v>
      </c>
      <c r="B13137" t="s">
        <v>25825</v>
      </c>
      <c r="C13137" t="s">
        <v>25826</v>
      </c>
    </row>
    <row r="13138" spans="1:3" x14ac:dyDescent="0.35">
      <c r="A13138" s="1">
        <v>13136</v>
      </c>
      <c r="B13138" t="s">
        <v>25827</v>
      </c>
      <c r="C13138" t="s">
        <v>25828</v>
      </c>
    </row>
    <row r="13139" spans="1:3" x14ac:dyDescent="0.35">
      <c r="A13139" s="1">
        <v>13137</v>
      </c>
      <c r="B13139" t="s">
        <v>25829</v>
      </c>
      <c r="C13139" t="s">
        <v>25830</v>
      </c>
    </row>
    <row r="13140" spans="1:3" x14ac:dyDescent="0.35">
      <c r="A13140" s="1">
        <v>13138</v>
      </c>
      <c r="B13140" t="s">
        <v>25831</v>
      </c>
      <c r="C13140" t="s">
        <v>25832</v>
      </c>
    </row>
    <row r="13141" spans="1:3" x14ac:dyDescent="0.35">
      <c r="A13141" s="1">
        <v>13139</v>
      </c>
      <c r="B13141" t="s">
        <v>25833</v>
      </c>
      <c r="C13141" t="s">
        <v>25834</v>
      </c>
    </row>
    <row r="13142" spans="1:3" x14ac:dyDescent="0.35">
      <c r="A13142" s="1">
        <v>13140</v>
      </c>
      <c r="B13142" t="s">
        <v>25835</v>
      </c>
      <c r="C13142" t="s">
        <v>25836</v>
      </c>
    </row>
    <row r="13143" spans="1:3" x14ac:dyDescent="0.35">
      <c r="A13143" s="1">
        <v>13141</v>
      </c>
      <c r="B13143" t="s">
        <v>25837</v>
      </c>
      <c r="C13143" t="s">
        <v>25838</v>
      </c>
    </row>
    <row r="13144" spans="1:3" x14ac:dyDescent="0.35">
      <c r="A13144" s="1">
        <v>13142</v>
      </c>
      <c r="B13144" t="s">
        <v>5100</v>
      </c>
      <c r="C13144" t="s">
        <v>5101</v>
      </c>
    </row>
    <row r="13145" spans="1:3" x14ac:dyDescent="0.35">
      <c r="A13145" s="1">
        <v>13143</v>
      </c>
      <c r="B13145" t="s">
        <v>25839</v>
      </c>
      <c r="C13145" t="s">
        <v>25840</v>
      </c>
    </row>
    <row r="13146" spans="1:3" x14ac:dyDescent="0.35">
      <c r="A13146" s="1">
        <v>13144</v>
      </c>
      <c r="B13146" t="s">
        <v>25841</v>
      </c>
      <c r="C13146" t="s">
        <v>25842</v>
      </c>
    </row>
    <row r="13147" spans="1:3" x14ac:dyDescent="0.35">
      <c r="A13147" s="1">
        <v>13145</v>
      </c>
      <c r="B13147" t="s">
        <v>25843</v>
      </c>
      <c r="C13147" t="s">
        <v>25844</v>
      </c>
    </row>
    <row r="13148" spans="1:3" x14ac:dyDescent="0.35">
      <c r="A13148" s="1">
        <v>13146</v>
      </c>
      <c r="B13148" t="s">
        <v>25845</v>
      </c>
      <c r="C13148" t="s">
        <v>25846</v>
      </c>
    </row>
    <row r="13149" spans="1:3" x14ac:dyDescent="0.35">
      <c r="A13149" s="1">
        <v>13147</v>
      </c>
      <c r="B13149" t="s">
        <v>25847</v>
      </c>
      <c r="C13149" t="s">
        <v>25848</v>
      </c>
    </row>
    <row r="13150" spans="1:3" x14ac:dyDescent="0.35">
      <c r="A13150" s="1">
        <v>13148</v>
      </c>
      <c r="B13150" t="s">
        <v>25849</v>
      </c>
      <c r="C13150" t="s">
        <v>25850</v>
      </c>
    </row>
    <row r="13151" spans="1:3" x14ac:dyDescent="0.35">
      <c r="A13151" s="1">
        <v>13149</v>
      </c>
      <c r="B13151" t="s">
        <v>25851</v>
      </c>
      <c r="C13151" t="s">
        <v>25852</v>
      </c>
    </row>
    <row r="13152" spans="1:3" x14ac:dyDescent="0.35">
      <c r="A13152" s="1">
        <v>13150</v>
      </c>
      <c r="B13152" t="s">
        <v>25853</v>
      </c>
      <c r="C13152" t="s">
        <v>25854</v>
      </c>
    </row>
    <row r="13153" spans="1:3" x14ac:dyDescent="0.35">
      <c r="A13153" s="1">
        <v>13151</v>
      </c>
      <c r="B13153" t="s">
        <v>25855</v>
      </c>
      <c r="C13153" t="s">
        <v>25856</v>
      </c>
    </row>
    <row r="13154" spans="1:3" x14ac:dyDescent="0.35">
      <c r="A13154" s="1">
        <v>13152</v>
      </c>
      <c r="B13154" t="s">
        <v>25857</v>
      </c>
      <c r="C13154" t="s">
        <v>25858</v>
      </c>
    </row>
    <row r="13155" spans="1:3" x14ac:dyDescent="0.35">
      <c r="A13155" s="1">
        <v>13153</v>
      </c>
      <c r="B13155" t="s">
        <v>25859</v>
      </c>
      <c r="C13155" t="s">
        <v>25860</v>
      </c>
    </row>
    <row r="13156" spans="1:3" x14ac:dyDescent="0.35">
      <c r="A13156" s="1">
        <v>13154</v>
      </c>
      <c r="B13156" t="s">
        <v>25861</v>
      </c>
      <c r="C13156" t="s">
        <v>25862</v>
      </c>
    </row>
    <row r="13157" spans="1:3" x14ac:dyDescent="0.35">
      <c r="A13157" s="1">
        <v>13155</v>
      </c>
      <c r="B13157" t="s">
        <v>25863</v>
      </c>
      <c r="C13157" t="s">
        <v>25864</v>
      </c>
    </row>
    <row r="13158" spans="1:3" x14ac:dyDescent="0.35">
      <c r="A13158" s="1">
        <v>13156</v>
      </c>
      <c r="B13158" t="s">
        <v>25865</v>
      </c>
      <c r="C13158" t="s">
        <v>25866</v>
      </c>
    </row>
    <row r="13159" spans="1:3" x14ac:dyDescent="0.35">
      <c r="A13159" s="1">
        <v>13157</v>
      </c>
      <c r="B13159" t="s">
        <v>25867</v>
      </c>
      <c r="C13159" t="s">
        <v>25868</v>
      </c>
    </row>
    <row r="13160" spans="1:3" x14ac:dyDescent="0.35">
      <c r="A13160" s="1">
        <v>13158</v>
      </c>
      <c r="B13160" t="s">
        <v>25869</v>
      </c>
      <c r="C13160" t="s">
        <v>25870</v>
      </c>
    </row>
    <row r="13161" spans="1:3" x14ac:dyDescent="0.35">
      <c r="A13161" s="1">
        <v>13159</v>
      </c>
      <c r="B13161" t="s">
        <v>25871</v>
      </c>
      <c r="C13161" t="s">
        <v>25872</v>
      </c>
    </row>
    <row r="13162" spans="1:3" x14ac:dyDescent="0.35">
      <c r="A13162" s="1">
        <v>13160</v>
      </c>
      <c r="B13162" t="s">
        <v>25873</v>
      </c>
      <c r="C13162" t="s">
        <v>25874</v>
      </c>
    </row>
    <row r="13163" spans="1:3" x14ac:dyDescent="0.35">
      <c r="A13163" s="1">
        <v>13161</v>
      </c>
      <c r="B13163" t="s">
        <v>25875</v>
      </c>
      <c r="C13163" t="s">
        <v>25876</v>
      </c>
    </row>
    <row r="13164" spans="1:3" x14ac:dyDescent="0.35">
      <c r="A13164" s="1">
        <v>13162</v>
      </c>
      <c r="B13164" t="s">
        <v>25877</v>
      </c>
      <c r="C13164" t="s">
        <v>25878</v>
      </c>
    </row>
    <row r="13165" spans="1:3" x14ac:dyDescent="0.35">
      <c r="A13165" s="1">
        <v>13163</v>
      </c>
      <c r="B13165" t="s">
        <v>25879</v>
      </c>
      <c r="C13165" t="s">
        <v>25880</v>
      </c>
    </row>
    <row r="13166" spans="1:3" x14ac:dyDescent="0.35">
      <c r="A13166" s="1">
        <v>13164</v>
      </c>
      <c r="B13166" t="s">
        <v>25881</v>
      </c>
      <c r="C13166" t="s">
        <v>25882</v>
      </c>
    </row>
    <row r="13167" spans="1:3" x14ac:dyDescent="0.35">
      <c r="A13167" s="1">
        <v>13165</v>
      </c>
      <c r="B13167" t="s">
        <v>25883</v>
      </c>
      <c r="C13167" t="s">
        <v>25884</v>
      </c>
    </row>
    <row r="13168" spans="1:3" x14ac:dyDescent="0.35">
      <c r="A13168" s="1">
        <v>13166</v>
      </c>
      <c r="B13168" t="s">
        <v>25885</v>
      </c>
      <c r="C13168" t="s">
        <v>25886</v>
      </c>
    </row>
    <row r="13169" spans="1:3" x14ac:dyDescent="0.35">
      <c r="A13169" s="1">
        <v>13167</v>
      </c>
      <c r="B13169" t="s">
        <v>25887</v>
      </c>
      <c r="C13169" t="s">
        <v>25888</v>
      </c>
    </row>
    <row r="13170" spans="1:3" x14ac:dyDescent="0.35">
      <c r="A13170" s="1">
        <v>13168</v>
      </c>
      <c r="B13170" t="s">
        <v>25889</v>
      </c>
      <c r="C13170" t="s">
        <v>25890</v>
      </c>
    </row>
    <row r="13171" spans="1:3" x14ac:dyDescent="0.35">
      <c r="A13171" s="1">
        <v>13169</v>
      </c>
      <c r="B13171" t="s">
        <v>25891</v>
      </c>
      <c r="C13171" t="s">
        <v>25892</v>
      </c>
    </row>
    <row r="13172" spans="1:3" x14ac:dyDescent="0.35">
      <c r="A13172" s="1">
        <v>13170</v>
      </c>
      <c r="B13172" t="s">
        <v>25893</v>
      </c>
      <c r="C13172" t="s">
        <v>25894</v>
      </c>
    </row>
    <row r="13173" spans="1:3" x14ac:dyDescent="0.35">
      <c r="A13173" s="1">
        <v>13171</v>
      </c>
      <c r="B13173" t="s">
        <v>25895</v>
      </c>
      <c r="C13173" t="s">
        <v>25896</v>
      </c>
    </row>
    <row r="13174" spans="1:3" x14ac:dyDescent="0.35">
      <c r="A13174" s="1">
        <v>13172</v>
      </c>
      <c r="B13174" t="s">
        <v>25897</v>
      </c>
      <c r="C13174" t="s">
        <v>25898</v>
      </c>
    </row>
    <row r="13175" spans="1:3" x14ac:dyDescent="0.35">
      <c r="A13175" s="1">
        <v>13173</v>
      </c>
      <c r="B13175" t="s">
        <v>25899</v>
      </c>
      <c r="C13175" t="s">
        <v>25900</v>
      </c>
    </row>
    <row r="13176" spans="1:3" x14ac:dyDescent="0.35">
      <c r="A13176" s="1">
        <v>13174</v>
      </c>
      <c r="B13176" t="s">
        <v>25901</v>
      </c>
      <c r="C13176" t="s">
        <v>25902</v>
      </c>
    </row>
    <row r="13177" spans="1:3" x14ac:dyDescent="0.35">
      <c r="A13177" s="1">
        <v>13175</v>
      </c>
      <c r="B13177" t="s">
        <v>25903</v>
      </c>
      <c r="C13177" t="s">
        <v>25904</v>
      </c>
    </row>
    <row r="13178" spans="1:3" x14ac:dyDescent="0.35">
      <c r="A13178" s="1">
        <v>13176</v>
      </c>
      <c r="B13178" t="s">
        <v>25905</v>
      </c>
      <c r="C13178" t="s">
        <v>25906</v>
      </c>
    </row>
    <row r="13179" spans="1:3" x14ac:dyDescent="0.35">
      <c r="A13179" s="1">
        <v>13177</v>
      </c>
      <c r="B13179" t="s">
        <v>25907</v>
      </c>
      <c r="C13179" t="s">
        <v>25908</v>
      </c>
    </row>
    <row r="13180" spans="1:3" x14ac:dyDescent="0.35">
      <c r="A13180" s="1">
        <v>13178</v>
      </c>
      <c r="B13180" t="s">
        <v>25909</v>
      </c>
      <c r="C13180" t="s">
        <v>25910</v>
      </c>
    </row>
    <row r="13181" spans="1:3" x14ac:dyDescent="0.35">
      <c r="A13181" s="1">
        <v>13179</v>
      </c>
      <c r="B13181" t="s">
        <v>25911</v>
      </c>
      <c r="C13181" t="s">
        <v>25912</v>
      </c>
    </row>
    <row r="13182" spans="1:3" x14ac:dyDescent="0.35">
      <c r="A13182" s="1">
        <v>13180</v>
      </c>
      <c r="B13182" t="s">
        <v>25913</v>
      </c>
      <c r="C13182" t="s">
        <v>25914</v>
      </c>
    </row>
    <row r="13183" spans="1:3" x14ac:dyDescent="0.35">
      <c r="A13183" s="1">
        <v>13181</v>
      </c>
      <c r="B13183" t="s">
        <v>25915</v>
      </c>
      <c r="C13183" t="s">
        <v>25916</v>
      </c>
    </row>
    <row r="13184" spans="1:3" x14ac:dyDescent="0.35">
      <c r="A13184" s="1">
        <v>13182</v>
      </c>
      <c r="B13184" t="s">
        <v>25917</v>
      </c>
      <c r="C13184" t="s">
        <v>25918</v>
      </c>
    </row>
    <row r="13185" spans="1:3" x14ac:dyDescent="0.35">
      <c r="A13185" s="1">
        <v>13183</v>
      </c>
      <c r="B13185" t="s">
        <v>25919</v>
      </c>
      <c r="C13185" t="s">
        <v>25920</v>
      </c>
    </row>
    <row r="13186" spans="1:3" x14ac:dyDescent="0.35">
      <c r="A13186" s="1">
        <v>13184</v>
      </c>
      <c r="B13186" t="s">
        <v>25921</v>
      </c>
      <c r="C13186" t="s">
        <v>25922</v>
      </c>
    </row>
    <row r="13187" spans="1:3" x14ac:dyDescent="0.35">
      <c r="A13187" s="1">
        <v>13185</v>
      </c>
      <c r="B13187" t="s">
        <v>25923</v>
      </c>
      <c r="C13187" t="s">
        <v>25924</v>
      </c>
    </row>
    <row r="13188" spans="1:3" x14ac:dyDescent="0.35">
      <c r="A13188" s="1">
        <v>13186</v>
      </c>
      <c r="B13188" t="s">
        <v>25925</v>
      </c>
      <c r="C13188" t="s">
        <v>25926</v>
      </c>
    </row>
    <row r="13189" spans="1:3" x14ac:dyDescent="0.35">
      <c r="A13189" s="1">
        <v>13187</v>
      </c>
      <c r="B13189" t="s">
        <v>25927</v>
      </c>
      <c r="C13189" t="s">
        <v>25928</v>
      </c>
    </row>
    <row r="13190" spans="1:3" x14ac:dyDescent="0.35">
      <c r="A13190" s="1">
        <v>13188</v>
      </c>
      <c r="B13190" t="s">
        <v>25929</v>
      </c>
      <c r="C13190" t="s">
        <v>25930</v>
      </c>
    </row>
    <row r="13191" spans="1:3" x14ac:dyDescent="0.35">
      <c r="A13191" s="1">
        <v>13189</v>
      </c>
      <c r="B13191" t="s">
        <v>25931</v>
      </c>
      <c r="C13191" t="s">
        <v>25932</v>
      </c>
    </row>
    <row r="13192" spans="1:3" x14ac:dyDescent="0.35">
      <c r="A13192" s="1">
        <v>13190</v>
      </c>
      <c r="B13192" t="s">
        <v>25933</v>
      </c>
      <c r="C13192" t="s">
        <v>25934</v>
      </c>
    </row>
    <row r="13193" spans="1:3" x14ac:dyDescent="0.35">
      <c r="A13193" s="1">
        <v>13191</v>
      </c>
      <c r="B13193" t="s">
        <v>25935</v>
      </c>
      <c r="C13193" t="s">
        <v>25936</v>
      </c>
    </row>
    <row r="13194" spans="1:3" x14ac:dyDescent="0.35">
      <c r="A13194" s="1">
        <v>13192</v>
      </c>
      <c r="B13194" t="s">
        <v>25937</v>
      </c>
      <c r="C13194" t="s">
        <v>25938</v>
      </c>
    </row>
    <row r="13195" spans="1:3" x14ac:dyDescent="0.35">
      <c r="A13195" s="1">
        <v>13193</v>
      </c>
      <c r="B13195" t="s">
        <v>25939</v>
      </c>
      <c r="C13195" t="s">
        <v>25940</v>
      </c>
    </row>
    <row r="13196" spans="1:3" x14ac:dyDescent="0.35">
      <c r="A13196" s="1">
        <v>13194</v>
      </c>
      <c r="B13196" t="s">
        <v>25941</v>
      </c>
      <c r="C13196" t="s">
        <v>25942</v>
      </c>
    </row>
    <row r="13197" spans="1:3" x14ac:dyDescent="0.35">
      <c r="A13197" s="1">
        <v>13195</v>
      </c>
      <c r="B13197" t="s">
        <v>25943</v>
      </c>
      <c r="C13197" t="s">
        <v>25944</v>
      </c>
    </row>
    <row r="13198" spans="1:3" x14ac:dyDescent="0.35">
      <c r="A13198" s="1">
        <v>13196</v>
      </c>
      <c r="B13198" t="s">
        <v>25945</v>
      </c>
      <c r="C13198" t="s">
        <v>25946</v>
      </c>
    </row>
    <row r="13199" spans="1:3" x14ac:dyDescent="0.35">
      <c r="A13199" s="1">
        <v>13197</v>
      </c>
      <c r="B13199" t="s">
        <v>25947</v>
      </c>
      <c r="C13199" t="s">
        <v>25948</v>
      </c>
    </row>
    <row r="13200" spans="1:3" x14ac:dyDescent="0.35">
      <c r="A13200" s="1">
        <v>13198</v>
      </c>
      <c r="B13200" t="s">
        <v>25949</v>
      </c>
      <c r="C13200" t="s">
        <v>25950</v>
      </c>
    </row>
    <row r="13201" spans="1:3" x14ac:dyDescent="0.35">
      <c r="A13201" s="1">
        <v>13199</v>
      </c>
      <c r="B13201" t="s">
        <v>25951</v>
      </c>
      <c r="C13201" t="s">
        <v>25952</v>
      </c>
    </row>
    <row r="13202" spans="1:3" x14ac:dyDescent="0.35">
      <c r="A13202" s="1">
        <v>13200</v>
      </c>
      <c r="B13202" t="s">
        <v>25953</v>
      </c>
      <c r="C13202" t="s">
        <v>25954</v>
      </c>
    </row>
    <row r="13203" spans="1:3" x14ac:dyDescent="0.35">
      <c r="A13203" s="1">
        <v>13201</v>
      </c>
      <c r="B13203" t="s">
        <v>25955</v>
      </c>
      <c r="C13203" t="s">
        <v>25956</v>
      </c>
    </row>
    <row r="13204" spans="1:3" x14ac:dyDescent="0.35">
      <c r="A13204" s="1">
        <v>13202</v>
      </c>
      <c r="B13204" t="s">
        <v>25957</v>
      </c>
      <c r="C13204" t="s">
        <v>25958</v>
      </c>
    </row>
    <row r="13205" spans="1:3" x14ac:dyDescent="0.35">
      <c r="A13205" s="1">
        <v>13203</v>
      </c>
      <c r="B13205" t="s">
        <v>25959</v>
      </c>
      <c r="C13205" t="s">
        <v>25960</v>
      </c>
    </row>
    <row r="13206" spans="1:3" x14ac:dyDescent="0.35">
      <c r="A13206" s="1">
        <v>13204</v>
      </c>
      <c r="B13206" t="s">
        <v>25961</v>
      </c>
      <c r="C13206" t="s">
        <v>25962</v>
      </c>
    </row>
    <row r="13207" spans="1:3" x14ac:dyDescent="0.35">
      <c r="A13207" s="1">
        <v>13205</v>
      </c>
      <c r="B13207" t="s">
        <v>25963</v>
      </c>
      <c r="C13207" t="s">
        <v>25964</v>
      </c>
    </row>
    <row r="13208" spans="1:3" x14ac:dyDescent="0.35">
      <c r="A13208" s="1">
        <v>13206</v>
      </c>
      <c r="B13208" t="s">
        <v>25965</v>
      </c>
      <c r="C13208" t="s">
        <v>25966</v>
      </c>
    </row>
    <row r="13209" spans="1:3" x14ac:dyDescent="0.35">
      <c r="A13209" s="1">
        <v>13207</v>
      </c>
      <c r="B13209" t="s">
        <v>25967</v>
      </c>
      <c r="C13209" t="s">
        <v>25968</v>
      </c>
    </row>
    <row r="13210" spans="1:3" x14ac:dyDescent="0.35">
      <c r="A13210" s="1">
        <v>13208</v>
      </c>
      <c r="B13210" t="s">
        <v>25969</v>
      </c>
      <c r="C13210" t="s">
        <v>25970</v>
      </c>
    </row>
    <row r="13211" spans="1:3" x14ac:dyDescent="0.35">
      <c r="A13211" s="1">
        <v>13209</v>
      </c>
      <c r="B13211" t="s">
        <v>25971</v>
      </c>
      <c r="C13211" t="s">
        <v>25972</v>
      </c>
    </row>
    <row r="13212" spans="1:3" x14ac:dyDescent="0.35">
      <c r="A13212" s="1">
        <v>13210</v>
      </c>
      <c r="B13212" t="s">
        <v>25973</v>
      </c>
      <c r="C13212" t="s">
        <v>25974</v>
      </c>
    </row>
    <row r="13213" spans="1:3" x14ac:dyDescent="0.35">
      <c r="A13213" s="1">
        <v>13211</v>
      </c>
      <c r="B13213" t="s">
        <v>25975</v>
      </c>
      <c r="C13213" t="s">
        <v>25976</v>
      </c>
    </row>
    <row r="13214" spans="1:3" x14ac:dyDescent="0.35">
      <c r="A13214" s="1">
        <v>13212</v>
      </c>
      <c r="B13214" t="s">
        <v>25977</v>
      </c>
      <c r="C13214" t="s">
        <v>25978</v>
      </c>
    </row>
    <row r="13215" spans="1:3" x14ac:dyDescent="0.35">
      <c r="A13215" s="1">
        <v>13213</v>
      </c>
      <c r="B13215" t="s">
        <v>25979</v>
      </c>
      <c r="C13215" t="s">
        <v>25980</v>
      </c>
    </row>
    <row r="13216" spans="1:3" x14ac:dyDescent="0.35">
      <c r="A13216" s="1">
        <v>13214</v>
      </c>
      <c r="B13216" t="s">
        <v>25981</v>
      </c>
      <c r="C13216" t="s">
        <v>25982</v>
      </c>
    </row>
    <row r="13217" spans="1:3" x14ac:dyDescent="0.35">
      <c r="A13217" s="1">
        <v>13215</v>
      </c>
      <c r="B13217" t="s">
        <v>25983</v>
      </c>
      <c r="C13217" t="s">
        <v>25984</v>
      </c>
    </row>
    <row r="13218" spans="1:3" x14ac:dyDescent="0.35">
      <c r="A13218" s="1">
        <v>13216</v>
      </c>
      <c r="B13218" t="s">
        <v>25985</v>
      </c>
      <c r="C13218" t="s">
        <v>25986</v>
      </c>
    </row>
    <row r="13219" spans="1:3" x14ac:dyDescent="0.35">
      <c r="A13219" s="1">
        <v>13217</v>
      </c>
      <c r="B13219" t="s">
        <v>25987</v>
      </c>
      <c r="C13219" t="s">
        <v>25988</v>
      </c>
    </row>
    <row r="13220" spans="1:3" x14ac:dyDescent="0.35">
      <c r="A13220" s="1">
        <v>13218</v>
      </c>
      <c r="B13220" t="s">
        <v>25989</v>
      </c>
      <c r="C13220" t="s">
        <v>25990</v>
      </c>
    </row>
    <row r="13221" spans="1:3" x14ac:dyDescent="0.35">
      <c r="A13221" s="1">
        <v>13219</v>
      </c>
      <c r="B13221" t="s">
        <v>25991</v>
      </c>
      <c r="C13221" t="s">
        <v>25992</v>
      </c>
    </row>
    <row r="13222" spans="1:3" x14ac:dyDescent="0.35">
      <c r="A13222" s="1">
        <v>13220</v>
      </c>
      <c r="B13222" t="s">
        <v>25993</v>
      </c>
      <c r="C13222" t="s">
        <v>25994</v>
      </c>
    </row>
    <row r="13223" spans="1:3" x14ac:dyDescent="0.35">
      <c r="A13223" s="1">
        <v>13221</v>
      </c>
      <c r="B13223" t="s">
        <v>25995</v>
      </c>
      <c r="C13223" t="s">
        <v>25996</v>
      </c>
    </row>
    <row r="13224" spans="1:3" x14ac:dyDescent="0.35">
      <c r="A13224" s="1">
        <v>13222</v>
      </c>
      <c r="B13224" t="s">
        <v>25997</v>
      </c>
      <c r="C13224" t="s">
        <v>25998</v>
      </c>
    </row>
    <row r="13225" spans="1:3" x14ac:dyDescent="0.35">
      <c r="A13225" s="1">
        <v>13223</v>
      </c>
      <c r="B13225" t="s">
        <v>25999</v>
      </c>
      <c r="C13225" t="s">
        <v>26000</v>
      </c>
    </row>
    <row r="13226" spans="1:3" x14ac:dyDescent="0.35">
      <c r="A13226" s="1">
        <v>13224</v>
      </c>
      <c r="B13226" t="s">
        <v>26001</v>
      </c>
      <c r="C13226" t="s">
        <v>26002</v>
      </c>
    </row>
    <row r="13227" spans="1:3" x14ac:dyDescent="0.35">
      <c r="A13227" s="1">
        <v>13225</v>
      </c>
      <c r="B13227" t="s">
        <v>26003</v>
      </c>
      <c r="C13227" t="s">
        <v>26004</v>
      </c>
    </row>
    <row r="13228" spans="1:3" x14ac:dyDescent="0.35">
      <c r="A13228" s="1">
        <v>13226</v>
      </c>
      <c r="B13228" t="s">
        <v>26005</v>
      </c>
      <c r="C13228" t="s">
        <v>26006</v>
      </c>
    </row>
    <row r="13229" spans="1:3" x14ac:dyDescent="0.35">
      <c r="A13229" s="1">
        <v>13227</v>
      </c>
      <c r="B13229" t="s">
        <v>26007</v>
      </c>
      <c r="C13229" t="s">
        <v>26008</v>
      </c>
    </row>
    <row r="13230" spans="1:3" x14ac:dyDescent="0.35">
      <c r="A13230" s="1">
        <v>13228</v>
      </c>
      <c r="B13230" t="s">
        <v>26009</v>
      </c>
      <c r="C13230" t="s">
        <v>26010</v>
      </c>
    </row>
    <row r="13231" spans="1:3" x14ac:dyDescent="0.35">
      <c r="A13231" s="1">
        <v>13229</v>
      </c>
      <c r="B13231" t="s">
        <v>26011</v>
      </c>
      <c r="C13231" t="s">
        <v>26012</v>
      </c>
    </row>
    <row r="13232" spans="1:3" x14ac:dyDescent="0.35">
      <c r="A13232" s="1">
        <v>13230</v>
      </c>
      <c r="B13232" t="s">
        <v>26013</v>
      </c>
      <c r="C13232" t="s">
        <v>26014</v>
      </c>
    </row>
    <row r="13233" spans="1:3" x14ac:dyDescent="0.35">
      <c r="A13233" s="1">
        <v>13231</v>
      </c>
      <c r="B13233" t="s">
        <v>26015</v>
      </c>
      <c r="C13233" t="s">
        <v>26016</v>
      </c>
    </row>
    <row r="13234" spans="1:3" x14ac:dyDescent="0.35">
      <c r="A13234" s="1">
        <v>13232</v>
      </c>
      <c r="B13234" t="s">
        <v>26017</v>
      </c>
      <c r="C13234" t="s">
        <v>26018</v>
      </c>
    </row>
    <row r="13235" spans="1:3" x14ac:dyDescent="0.35">
      <c r="A13235" s="1">
        <v>13233</v>
      </c>
      <c r="B13235" t="s">
        <v>26019</v>
      </c>
      <c r="C13235" t="s">
        <v>26020</v>
      </c>
    </row>
    <row r="13236" spans="1:3" x14ac:dyDescent="0.35">
      <c r="A13236" s="1">
        <v>13234</v>
      </c>
      <c r="B13236" t="s">
        <v>26021</v>
      </c>
      <c r="C13236" t="s">
        <v>26022</v>
      </c>
    </row>
    <row r="13237" spans="1:3" x14ac:dyDescent="0.35">
      <c r="A13237" s="1">
        <v>13235</v>
      </c>
      <c r="B13237" t="s">
        <v>26023</v>
      </c>
      <c r="C13237" t="s">
        <v>26024</v>
      </c>
    </row>
    <row r="13238" spans="1:3" x14ac:dyDescent="0.35">
      <c r="A13238" s="1">
        <v>13236</v>
      </c>
      <c r="B13238" t="s">
        <v>26025</v>
      </c>
      <c r="C13238" t="s">
        <v>26026</v>
      </c>
    </row>
    <row r="13239" spans="1:3" x14ac:dyDescent="0.35">
      <c r="A13239" s="1">
        <v>13237</v>
      </c>
      <c r="B13239" t="s">
        <v>26027</v>
      </c>
      <c r="C13239" t="s">
        <v>26028</v>
      </c>
    </row>
    <row r="13240" spans="1:3" x14ac:dyDescent="0.35">
      <c r="A13240" s="1">
        <v>13238</v>
      </c>
      <c r="B13240" t="s">
        <v>26029</v>
      </c>
      <c r="C13240" t="s">
        <v>26030</v>
      </c>
    </row>
    <row r="13241" spans="1:3" x14ac:dyDescent="0.35">
      <c r="A13241" s="1">
        <v>13239</v>
      </c>
      <c r="B13241" t="s">
        <v>26031</v>
      </c>
      <c r="C13241" t="s">
        <v>26032</v>
      </c>
    </row>
    <row r="13242" spans="1:3" x14ac:dyDescent="0.35">
      <c r="A13242" s="1">
        <v>13240</v>
      </c>
      <c r="B13242" t="s">
        <v>26033</v>
      </c>
      <c r="C13242" t="s">
        <v>26034</v>
      </c>
    </row>
    <row r="13243" spans="1:3" x14ac:dyDescent="0.35">
      <c r="A13243" s="1">
        <v>13241</v>
      </c>
      <c r="B13243" t="s">
        <v>26035</v>
      </c>
      <c r="C13243" t="s">
        <v>26036</v>
      </c>
    </row>
    <row r="13244" spans="1:3" x14ac:dyDescent="0.35">
      <c r="A13244" s="1">
        <v>13242</v>
      </c>
      <c r="B13244" t="s">
        <v>26037</v>
      </c>
      <c r="C13244" t="s">
        <v>26038</v>
      </c>
    </row>
    <row r="13245" spans="1:3" x14ac:dyDescent="0.35">
      <c r="A13245" s="1">
        <v>13243</v>
      </c>
      <c r="B13245" t="s">
        <v>26039</v>
      </c>
      <c r="C13245" t="s">
        <v>26040</v>
      </c>
    </row>
    <row r="13246" spans="1:3" x14ac:dyDescent="0.35">
      <c r="A13246" s="1">
        <v>13244</v>
      </c>
      <c r="B13246" t="s">
        <v>26041</v>
      </c>
      <c r="C13246" t="s">
        <v>26042</v>
      </c>
    </row>
    <row r="13247" spans="1:3" x14ac:dyDescent="0.35">
      <c r="A13247" s="1">
        <v>13245</v>
      </c>
      <c r="B13247" t="s">
        <v>26043</v>
      </c>
      <c r="C13247" t="s">
        <v>26044</v>
      </c>
    </row>
    <row r="13248" spans="1:3" x14ac:dyDescent="0.35">
      <c r="A13248" s="1">
        <v>13246</v>
      </c>
      <c r="B13248" t="s">
        <v>26045</v>
      </c>
      <c r="C13248" t="s">
        <v>26046</v>
      </c>
    </row>
    <row r="13249" spans="1:3" x14ac:dyDescent="0.35">
      <c r="A13249" s="1">
        <v>13247</v>
      </c>
      <c r="B13249" t="s">
        <v>26047</v>
      </c>
      <c r="C13249" t="s">
        <v>26048</v>
      </c>
    </row>
    <row r="13250" spans="1:3" x14ac:dyDescent="0.35">
      <c r="A13250" s="1">
        <v>13248</v>
      </c>
      <c r="B13250" t="s">
        <v>26049</v>
      </c>
      <c r="C13250" t="s">
        <v>26050</v>
      </c>
    </row>
    <row r="13251" spans="1:3" x14ac:dyDescent="0.35">
      <c r="A13251" s="1">
        <v>13249</v>
      </c>
      <c r="B13251" t="s">
        <v>26051</v>
      </c>
      <c r="C13251" t="s">
        <v>26052</v>
      </c>
    </row>
    <row r="13252" spans="1:3" x14ac:dyDescent="0.35">
      <c r="A13252" s="1">
        <v>13250</v>
      </c>
      <c r="B13252" t="s">
        <v>26053</v>
      </c>
      <c r="C13252" t="s">
        <v>26054</v>
      </c>
    </row>
    <row r="13253" spans="1:3" x14ac:dyDescent="0.35">
      <c r="A13253" s="1">
        <v>13251</v>
      </c>
      <c r="B13253" t="s">
        <v>26055</v>
      </c>
      <c r="C13253" t="s">
        <v>26056</v>
      </c>
    </row>
    <row r="13254" spans="1:3" x14ac:dyDescent="0.35">
      <c r="A13254" s="1">
        <v>13252</v>
      </c>
      <c r="B13254" t="s">
        <v>26057</v>
      </c>
      <c r="C13254" t="s">
        <v>26058</v>
      </c>
    </row>
    <row r="13255" spans="1:3" x14ac:dyDescent="0.35">
      <c r="A13255" s="1">
        <v>13253</v>
      </c>
      <c r="B13255" t="s">
        <v>26059</v>
      </c>
      <c r="C13255" t="s">
        <v>26060</v>
      </c>
    </row>
    <row r="13256" spans="1:3" x14ac:dyDescent="0.35">
      <c r="A13256" s="1">
        <v>13254</v>
      </c>
      <c r="B13256" t="s">
        <v>26061</v>
      </c>
      <c r="C13256" t="s">
        <v>26062</v>
      </c>
    </row>
    <row r="13257" spans="1:3" x14ac:dyDescent="0.35">
      <c r="A13257" s="1">
        <v>13255</v>
      </c>
      <c r="B13257" t="s">
        <v>26063</v>
      </c>
      <c r="C13257" t="s">
        <v>26064</v>
      </c>
    </row>
    <row r="13258" spans="1:3" x14ac:dyDescent="0.35">
      <c r="A13258" s="1">
        <v>13256</v>
      </c>
      <c r="B13258" t="s">
        <v>26065</v>
      </c>
      <c r="C13258" t="s">
        <v>26066</v>
      </c>
    </row>
    <row r="13259" spans="1:3" x14ac:dyDescent="0.35">
      <c r="A13259" s="1">
        <v>13257</v>
      </c>
      <c r="B13259" t="s">
        <v>26067</v>
      </c>
      <c r="C13259" t="s">
        <v>26068</v>
      </c>
    </row>
    <row r="13260" spans="1:3" x14ac:dyDescent="0.35">
      <c r="A13260" s="1">
        <v>13258</v>
      </c>
      <c r="B13260" t="s">
        <v>26069</v>
      </c>
      <c r="C13260" t="s">
        <v>26070</v>
      </c>
    </row>
    <row r="13261" spans="1:3" x14ac:dyDescent="0.35">
      <c r="A13261" s="1">
        <v>13259</v>
      </c>
      <c r="B13261" t="s">
        <v>26071</v>
      </c>
      <c r="C13261" t="s">
        <v>26072</v>
      </c>
    </row>
    <row r="13262" spans="1:3" x14ac:dyDescent="0.35">
      <c r="A13262" s="1">
        <v>13260</v>
      </c>
      <c r="B13262" t="s">
        <v>26073</v>
      </c>
      <c r="C13262" t="s">
        <v>26074</v>
      </c>
    </row>
    <row r="13263" spans="1:3" x14ac:dyDescent="0.35">
      <c r="A13263" s="1">
        <v>13261</v>
      </c>
      <c r="B13263" t="s">
        <v>26075</v>
      </c>
      <c r="C13263" t="s">
        <v>26076</v>
      </c>
    </row>
    <row r="13264" spans="1:3" x14ac:dyDescent="0.35">
      <c r="A13264" s="1">
        <v>13262</v>
      </c>
      <c r="B13264" t="s">
        <v>26077</v>
      </c>
      <c r="C13264" t="s">
        <v>26078</v>
      </c>
    </row>
    <row r="13265" spans="1:3" x14ac:dyDescent="0.35">
      <c r="A13265" s="1">
        <v>13263</v>
      </c>
      <c r="B13265" t="s">
        <v>26079</v>
      </c>
      <c r="C13265" t="s">
        <v>26080</v>
      </c>
    </row>
    <row r="13266" spans="1:3" x14ac:dyDescent="0.35">
      <c r="A13266" s="1">
        <v>13264</v>
      </c>
      <c r="B13266" t="s">
        <v>26081</v>
      </c>
      <c r="C13266" t="s">
        <v>26082</v>
      </c>
    </row>
    <row r="13267" spans="1:3" x14ac:dyDescent="0.35">
      <c r="A13267" s="1">
        <v>13265</v>
      </c>
      <c r="B13267" t="s">
        <v>26083</v>
      </c>
      <c r="C13267" t="s">
        <v>26084</v>
      </c>
    </row>
    <row r="13268" spans="1:3" x14ac:dyDescent="0.35">
      <c r="A13268" s="1">
        <v>13266</v>
      </c>
      <c r="B13268" t="s">
        <v>26085</v>
      </c>
      <c r="C13268" t="s">
        <v>26086</v>
      </c>
    </row>
    <row r="13269" spans="1:3" x14ac:dyDescent="0.35">
      <c r="A13269" s="1">
        <v>13267</v>
      </c>
      <c r="B13269" t="s">
        <v>26087</v>
      </c>
      <c r="C13269" t="s">
        <v>26088</v>
      </c>
    </row>
    <row r="13270" spans="1:3" x14ac:dyDescent="0.35">
      <c r="A13270" s="1">
        <v>13268</v>
      </c>
      <c r="B13270" t="s">
        <v>26089</v>
      </c>
      <c r="C13270" t="s">
        <v>26090</v>
      </c>
    </row>
    <row r="13271" spans="1:3" x14ac:dyDescent="0.35">
      <c r="A13271" s="1">
        <v>13269</v>
      </c>
      <c r="B13271" t="s">
        <v>26091</v>
      </c>
      <c r="C13271" t="s">
        <v>26092</v>
      </c>
    </row>
    <row r="13272" spans="1:3" x14ac:dyDescent="0.35">
      <c r="A13272" s="1">
        <v>13270</v>
      </c>
      <c r="B13272" t="s">
        <v>26093</v>
      </c>
      <c r="C13272" t="s">
        <v>26094</v>
      </c>
    </row>
    <row r="13273" spans="1:3" x14ac:dyDescent="0.35">
      <c r="A13273" s="1">
        <v>13271</v>
      </c>
      <c r="B13273" t="s">
        <v>26095</v>
      </c>
      <c r="C13273" t="s">
        <v>26096</v>
      </c>
    </row>
    <row r="13274" spans="1:3" x14ac:dyDescent="0.35">
      <c r="A13274" s="1">
        <v>13272</v>
      </c>
      <c r="B13274" t="s">
        <v>26097</v>
      </c>
      <c r="C13274" t="s">
        <v>26098</v>
      </c>
    </row>
    <row r="13275" spans="1:3" x14ac:dyDescent="0.35">
      <c r="A13275" s="1">
        <v>13273</v>
      </c>
      <c r="B13275" t="s">
        <v>26099</v>
      </c>
      <c r="C13275" t="s">
        <v>26100</v>
      </c>
    </row>
    <row r="13276" spans="1:3" x14ac:dyDescent="0.35">
      <c r="A13276" s="1">
        <v>13274</v>
      </c>
      <c r="B13276" t="s">
        <v>26101</v>
      </c>
      <c r="C13276" t="s">
        <v>26102</v>
      </c>
    </row>
    <row r="13277" spans="1:3" x14ac:dyDescent="0.35">
      <c r="A13277" s="1">
        <v>13275</v>
      </c>
      <c r="B13277" t="s">
        <v>26103</v>
      </c>
      <c r="C13277" t="s">
        <v>26104</v>
      </c>
    </row>
    <row r="13278" spans="1:3" x14ac:dyDescent="0.35">
      <c r="A13278" s="1">
        <v>13276</v>
      </c>
      <c r="B13278" t="s">
        <v>26105</v>
      </c>
      <c r="C13278" t="s">
        <v>26106</v>
      </c>
    </row>
    <row r="13279" spans="1:3" x14ac:dyDescent="0.35">
      <c r="A13279" s="1">
        <v>13277</v>
      </c>
      <c r="B13279" t="s">
        <v>26107</v>
      </c>
      <c r="C13279" t="s">
        <v>26108</v>
      </c>
    </row>
    <row r="13280" spans="1:3" x14ac:dyDescent="0.35">
      <c r="A13280" s="1">
        <v>13278</v>
      </c>
      <c r="B13280" t="s">
        <v>26109</v>
      </c>
      <c r="C13280" t="s">
        <v>26110</v>
      </c>
    </row>
    <row r="13281" spans="1:3" x14ac:dyDescent="0.35">
      <c r="A13281" s="1">
        <v>13279</v>
      </c>
      <c r="B13281" t="s">
        <v>26111</v>
      </c>
      <c r="C13281" t="s">
        <v>26112</v>
      </c>
    </row>
    <row r="13282" spans="1:3" x14ac:dyDescent="0.35">
      <c r="A13282" s="1">
        <v>13280</v>
      </c>
      <c r="B13282" t="s">
        <v>26113</v>
      </c>
      <c r="C13282" t="s">
        <v>26114</v>
      </c>
    </row>
    <row r="13283" spans="1:3" x14ac:dyDescent="0.35">
      <c r="A13283" s="1">
        <v>13281</v>
      </c>
      <c r="B13283" t="s">
        <v>26115</v>
      </c>
      <c r="C13283" t="s">
        <v>26116</v>
      </c>
    </row>
    <row r="13284" spans="1:3" x14ac:dyDescent="0.35">
      <c r="A13284" s="1">
        <v>13282</v>
      </c>
      <c r="B13284" t="s">
        <v>26117</v>
      </c>
      <c r="C13284" t="s">
        <v>26118</v>
      </c>
    </row>
    <row r="13285" spans="1:3" x14ac:dyDescent="0.35">
      <c r="A13285" s="1">
        <v>13283</v>
      </c>
      <c r="B13285" t="s">
        <v>26119</v>
      </c>
      <c r="C13285" t="s">
        <v>26120</v>
      </c>
    </row>
    <row r="13286" spans="1:3" x14ac:dyDescent="0.35">
      <c r="A13286" s="1">
        <v>13284</v>
      </c>
      <c r="B13286" t="s">
        <v>26121</v>
      </c>
      <c r="C13286" t="s">
        <v>26122</v>
      </c>
    </row>
    <row r="13287" spans="1:3" x14ac:dyDescent="0.35">
      <c r="A13287" s="1">
        <v>13285</v>
      </c>
      <c r="B13287" t="s">
        <v>26123</v>
      </c>
      <c r="C13287" t="s">
        <v>26124</v>
      </c>
    </row>
    <row r="13288" spans="1:3" x14ac:dyDescent="0.35">
      <c r="A13288" s="1">
        <v>13286</v>
      </c>
      <c r="B13288" t="s">
        <v>26125</v>
      </c>
      <c r="C13288" t="s">
        <v>26126</v>
      </c>
    </row>
    <row r="13289" spans="1:3" x14ac:dyDescent="0.35">
      <c r="A13289" s="1">
        <v>13287</v>
      </c>
      <c r="B13289" t="s">
        <v>26127</v>
      </c>
      <c r="C13289" t="s">
        <v>26128</v>
      </c>
    </row>
    <row r="13290" spans="1:3" x14ac:dyDescent="0.35">
      <c r="A13290" s="1">
        <v>13288</v>
      </c>
      <c r="B13290" t="s">
        <v>26129</v>
      </c>
      <c r="C13290" t="s">
        <v>26130</v>
      </c>
    </row>
    <row r="13291" spans="1:3" x14ac:dyDescent="0.35">
      <c r="A13291" s="1">
        <v>13289</v>
      </c>
      <c r="B13291" t="s">
        <v>26131</v>
      </c>
      <c r="C13291" t="s">
        <v>26132</v>
      </c>
    </row>
    <row r="13292" spans="1:3" x14ac:dyDescent="0.35">
      <c r="A13292" s="1">
        <v>13290</v>
      </c>
      <c r="B13292" t="s">
        <v>26133</v>
      </c>
      <c r="C13292" t="s">
        <v>26134</v>
      </c>
    </row>
    <row r="13293" spans="1:3" x14ac:dyDescent="0.35">
      <c r="A13293" s="1">
        <v>13291</v>
      </c>
      <c r="B13293" t="s">
        <v>26135</v>
      </c>
      <c r="C13293" t="s">
        <v>26136</v>
      </c>
    </row>
    <row r="13294" spans="1:3" x14ac:dyDescent="0.35">
      <c r="A13294" s="1">
        <v>13292</v>
      </c>
      <c r="B13294" t="s">
        <v>26137</v>
      </c>
      <c r="C13294" t="s">
        <v>26138</v>
      </c>
    </row>
    <row r="13295" spans="1:3" x14ac:dyDescent="0.35">
      <c r="A13295" s="1">
        <v>13293</v>
      </c>
      <c r="B13295" t="s">
        <v>26139</v>
      </c>
      <c r="C13295" t="s">
        <v>26140</v>
      </c>
    </row>
    <row r="13296" spans="1:3" x14ac:dyDescent="0.35">
      <c r="A13296" s="1">
        <v>13294</v>
      </c>
      <c r="B13296" t="s">
        <v>26141</v>
      </c>
      <c r="C13296" t="s">
        <v>26142</v>
      </c>
    </row>
    <row r="13297" spans="1:3" x14ac:dyDescent="0.35">
      <c r="A13297" s="1">
        <v>13295</v>
      </c>
      <c r="B13297" t="s">
        <v>26143</v>
      </c>
      <c r="C13297" t="s">
        <v>26144</v>
      </c>
    </row>
    <row r="13298" spans="1:3" x14ac:dyDescent="0.35">
      <c r="A13298" s="1">
        <v>13296</v>
      </c>
      <c r="B13298" t="s">
        <v>26145</v>
      </c>
      <c r="C13298" t="s">
        <v>26146</v>
      </c>
    </row>
    <row r="13299" spans="1:3" x14ac:dyDescent="0.35">
      <c r="A13299" s="1">
        <v>13297</v>
      </c>
      <c r="B13299" t="s">
        <v>26147</v>
      </c>
      <c r="C13299" t="s">
        <v>26148</v>
      </c>
    </row>
    <row r="13300" spans="1:3" x14ac:dyDescent="0.35">
      <c r="A13300" s="1">
        <v>13298</v>
      </c>
      <c r="B13300" t="s">
        <v>26149</v>
      </c>
      <c r="C13300" t="s">
        <v>26150</v>
      </c>
    </row>
    <row r="13301" spans="1:3" x14ac:dyDescent="0.35">
      <c r="A13301" s="1">
        <v>13299</v>
      </c>
      <c r="B13301" t="s">
        <v>26151</v>
      </c>
      <c r="C13301" t="s">
        <v>26152</v>
      </c>
    </row>
    <row r="13302" spans="1:3" x14ac:dyDescent="0.35">
      <c r="A13302" s="1">
        <v>13300</v>
      </c>
      <c r="B13302" t="s">
        <v>26153</v>
      </c>
      <c r="C13302" t="s">
        <v>26154</v>
      </c>
    </row>
    <row r="13303" spans="1:3" x14ac:dyDescent="0.35">
      <c r="A13303" s="1">
        <v>13301</v>
      </c>
      <c r="B13303" t="s">
        <v>26155</v>
      </c>
      <c r="C13303" t="s">
        <v>26156</v>
      </c>
    </row>
    <row r="13304" spans="1:3" x14ac:dyDescent="0.35">
      <c r="A13304" s="1">
        <v>13302</v>
      </c>
      <c r="B13304" t="s">
        <v>26157</v>
      </c>
      <c r="C13304" t="s">
        <v>26158</v>
      </c>
    </row>
    <row r="13305" spans="1:3" x14ac:dyDescent="0.35">
      <c r="A13305" s="1">
        <v>13303</v>
      </c>
      <c r="B13305" t="s">
        <v>26159</v>
      </c>
      <c r="C13305" t="s">
        <v>26160</v>
      </c>
    </row>
    <row r="13306" spans="1:3" x14ac:dyDescent="0.35">
      <c r="A13306" s="1">
        <v>13304</v>
      </c>
      <c r="B13306" t="s">
        <v>26161</v>
      </c>
      <c r="C13306" t="s">
        <v>26162</v>
      </c>
    </row>
    <row r="13307" spans="1:3" x14ac:dyDescent="0.35">
      <c r="A13307" s="1">
        <v>13305</v>
      </c>
      <c r="B13307" t="s">
        <v>26163</v>
      </c>
      <c r="C13307" t="s">
        <v>26164</v>
      </c>
    </row>
    <row r="13308" spans="1:3" x14ac:dyDescent="0.35">
      <c r="A13308" s="1">
        <v>13306</v>
      </c>
      <c r="B13308" t="s">
        <v>26165</v>
      </c>
      <c r="C13308" t="s">
        <v>26166</v>
      </c>
    </row>
    <row r="13309" spans="1:3" x14ac:dyDescent="0.35">
      <c r="A13309" s="1">
        <v>13307</v>
      </c>
      <c r="B13309" t="s">
        <v>26167</v>
      </c>
      <c r="C13309" t="s">
        <v>26168</v>
      </c>
    </row>
    <row r="13310" spans="1:3" x14ac:dyDescent="0.35">
      <c r="A13310" s="1">
        <v>13308</v>
      </c>
      <c r="B13310" t="s">
        <v>26169</v>
      </c>
      <c r="C13310" t="s">
        <v>26170</v>
      </c>
    </row>
    <row r="13311" spans="1:3" x14ac:dyDescent="0.35">
      <c r="A13311" s="1">
        <v>13309</v>
      </c>
      <c r="B13311" t="s">
        <v>26171</v>
      </c>
      <c r="C13311" t="s">
        <v>26172</v>
      </c>
    </row>
    <row r="13312" spans="1:3" x14ac:dyDescent="0.35">
      <c r="A13312" s="1">
        <v>13310</v>
      </c>
      <c r="B13312" t="s">
        <v>26173</v>
      </c>
      <c r="C13312" t="s">
        <v>26174</v>
      </c>
    </row>
    <row r="13313" spans="1:3" x14ac:dyDescent="0.35">
      <c r="A13313" s="1">
        <v>13311</v>
      </c>
      <c r="B13313" t="s">
        <v>26175</v>
      </c>
      <c r="C13313" t="s">
        <v>26176</v>
      </c>
    </row>
    <row r="13314" spans="1:3" x14ac:dyDescent="0.35">
      <c r="A13314" s="1">
        <v>13312</v>
      </c>
      <c r="B13314" t="s">
        <v>26177</v>
      </c>
      <c r="C13314" t="s">
        <v>26178</v>
      </c>
    </row>
    <row r="13315" spans="1:3" x14ac:dyDescent="0.35">
      <c r="A13315" s="1">
        <v>13313</v>
      </c>
      <c r="B13315" t="s">
        <v>26179</v>
      </c>
      <c r="C13315" t="s">
        <v>26180</v>
      </c>
    </row>
    <row r="13316" spans="1:3" x14ac:dyDescent="0.35">
      <c r="A13316" s="1">
        <v>13314</v>
      </c>
      <c r="B13316" t="s">
        <v>26181</v>
      </c>
      <c r="C13316" t="s">
        <v>26182</v>
      </c>
    </row>
    <row r="13317" spans="1:3" x14ac:dyDescent="0.35">
      <c r="A13317" s="1">
        <v>13315</v>
      </c>
      <c r="B13317" t="s">
        <v>26183</v>
      </c>
      <c r="C13317" t="s">
        <v>26184</v>
      </c>
    </row>
    <row r="13318" spans="1:3" x14ac:dyDescent="0.35">
      <c r="A13318" s="1">
        <v>13316</v>
      </c>
      <c r="B13318" t="s">
        <v>26185</v>
      </c>
      <c r="C13318" t="s">
        <v>26186</v>
      </c>
    </row>
    <row r="13319" spans="1:3" x14ac:dyDescent="0.35">
      <c r="A13319" s="1">
        <v>13317</v>
      </c>
      <c r="B13319" t="s">
        <v>26187</v>
      </c>
      <c r="C13319" t="s">
        <v>26188</v>
      </c>
    </row>
    <row r="13320" spans="1:3" x14ac:dyDescent="0.35">
      <c r="A13320" s="1">
        <v>13318</v>
      </c>
      <c r="B13320" t="s">
        <v>26189</v>
      </c>
      <c r="C13320" t="s">
        <v>26190</v>
      </c>
    </row>
    <row r="13321" spans="1:3" x14ac:dyDescent="0.35">
      <c r="A13321" s="1">
        <v>13319</v>
      </c>
      <c r="B13321" t="s">
        <v>26191</v>
      </c>
      <c r="C13321" t="s">
        <v>26192</v>
      </c>
    </row>
    <row r="13322" spans="1:3" x14ac:dyDescent="0.35">
      <c r="A13322" s="1">
        <v>13320</v>
      </c>
      <c r="B13322" t="s">
        <v>26193</v>
      </c>
      <c r="C13322" t="s">
        <v>26194</v>
      </c>
    </row>
    <row r="13323" spans="1:3" x14ac:dyDescent="0.35">
      <c r="A13323" s="1">
        <v>13321</v>
      </c>
      <c r="B13323" t="s">
        <v>26195</v>
      </c>
      <c r="C13323" t="s">
        <v>26196</v>
      </c>
    </row>
    <row r="13324" spans="1:3" x14ac:dyDescent="0.35">
      <c r="A13324" s="1">
        <v>13322</v>
      </c>
      <c r="B13324" t="s">
        <v>26197</v>
      </c>
      <c r="C13324" t="s">
        <v>26198</v>
      </c>
    </row>
    <row r="13325" spans="1:3" x14ac:dyDescent="0.35">
      <c r="A13325" s="1">
        <v>13323</v>
      </c>
      <c r="B13325" t="s">
        <v>26199</v>
      </c>
      <c r="C13325" t="s">
        <v>26200</v>
      </c>
    </row>
    <row r="13326" spans="1:3" x14ac:dyDescent="0.35">
      <c r="A13326" s="1">
        <v>13324</v>
      </c>
      <c r="B13326" t="s">
        <v>26201</v>
      </c>
      <c r="C13326" t="s">
        <v>26202</v>
      </c>
    </row>
    <row r="13327" spans="1:3" x14ac:dyDescent="0.35">
      <c r="A13327" s="1">
        <v>13325</v>
      </c>
      <c r="B13327" t="s">
        <v>26203</v>
      </c>
      <c r="C13327" t="s">
        <v>26204</v>
      </c>
    </row>
    <row r="13328" spans="1:3" x14ac:dyDescent="0.35">
      <c r="A13328" s="1">
        <v>13326</v>
      </c>
      <c r="B13328" t="s">
        <v>26205</v>
      </c>
      <c r="C13328" t="s">
        <v>26206</v>
      </c>
    </row>
    <row r="13329" spans="1:3" x14ac:dyDescent="0.35">
      <c r="A13329" s="1">
        <v>13327</v>
      </c>
      <c r="B13329" t="s">
        <v>26207</v>
      </c>
      <c r="C13329" t="s">
        <v>26208</v>
      </c>
    </row>
    <row r="13330" spans="1:3" x14ac:dyDescent="0.35">
      <c r="A13330" s="1">
        <v>13328</v>
      </c>
      <c r="B13330" t="s">
        <v>26209</v>
      </c>
      <c r="C13330" t="s">
        <v>26210</v>
      </c>
    </row>
    <row r="13331" spans="1:3" x14ac:dyDescent="0.35">
      <c r="A13331" s="1">
        <v>13329</v>
      </c>
      <c r="B13331" t="s">
        <v>26211</v>
      </c>
      <c r="C13331" t="s">
        <v>26212</v>
      </c>
    </row>
    <row r="13332" spans="1:3" x14ac:dyDescent="0.35">
      <c r="A13332" s="1">
        <v>13330</v>
      </c>
      <c r="B13332" t="s">
        <v>26213</v>
      </c>
      <c r="C13332" t="s">
        <v>26214</v>
      </c>
    </row>
    <row r="13333" spans="1:3" x14ac:dyDescent="0.35">
      <c r="A13333" s="1">
        <v>13331</v>
      </c>
      <c r="B13333" t="s">
        <v>26215</v>
      </c>
      <c r="C13333" t="s">
        <v>26216</v>
      </c>
    </row>
    <row r="13334" spans="1:3" x14ac:dyDescent="0.35">
      <c r="A13334" s="1">
        <v>13332</v>
      </c>
      <c r="B13334" t="s">
        <v>26217</v>
      </c>
      <c r="C13334" t="s">
        <v>26218</v>
      </c>
    </row>
    <row r="13335" spans="1:3" x14ac:dyDescent="0.35">
      <c r="A13335" s="1">
        <v>13333</v>
      </c>
      <c r="B13335" t="s">
        <v>26219</v>
      </c>
      <c r="C13335" t="s">
        <v>26220</v>
      </c>
    </row>
    <row r="13336" spans="1:3" x14ac:dyDescent="0.35">
      <c r="A13336" s="1">
        <v>13334</v>
      </c>
      <c r="B13336" t="s">
        <v>26221</v>
      </c>
      <c r="C13336" t="s">
        <v>26222</v>
      </c>
    </row>
    <row r="13337" spans="1:3" x14ac:dyDescent="0.35">
      <c r="A13337" s="1">
        <v>13335</v>
      </c>
      <c r="B13337" t="s">
        <v>26223</v>
      </c>
      <c r="C13337" t="s">
        <v>26224</v>
      </c>
    </row>
    <row r="13338" spans="1:3" x14ac:dyDescent="0.35">
      <c r="A13338" s="1">
        <v>13336</v>
      </c>
      <c r="B13338" t="s">
        <v>26225</v>
      </c>
      <c r="C13338" t="s">
        <v>26226</v>
      </c>
    </row>
    <row r="13339" spans="1:3" x14ac:dyDescent="0.35">
      <c r="A13339" s="1">
        <v>13337</v>
      </c>
      <c r="B13339" t="s">
        <v>26227</v>
      </c>
      <c r="C13339" t="s">
        <v>26228</v>
      </c>
    </row>
    <row r="13340" spans="1:3" x14ac:dyDescent="0.35">
      <c r="A13340" s="1">
        <v>13338</v>
      </c>
      <c r="B13340" t="s">
        <v>26229</v>
      </c>
      <c r="C13340" t="s">
        <v>26230</v>
      </c>
    </row>
    <row r="13341" spans="1:3" x14ac:dyDescent="0.35">
      <c r="A13341" s="1">
        <v>13339</v>
      </c>
      <c r="B13341" t="s">
        <v>26231</v>
      </c>
      <c r="C13341" t="s">
        <v>26232</v>
      </c>
    </row>
    <row r="13342" spans="1:3" x14ac:dyDescent="0.35">
      <c r="A13342" s="1">
        <v>13340</v>
      </c>
      <c r="B13342" t="s">
        <v>26233</v>
      </c>
      <c r="C13342" t="s">
        <v>26234</v>
      </c>
    </row>
    <row r="13343" spans="1:3" x14ac:dyDescent="0.35">
      <c r="A13343" s="1">
        <v>13341</v>
      </c>
      <c r="B13343" t="s">
        <v>26235</v>
      </c>
      <c r="C13343" t="s">
        <v>26236</v>
      </c>
    </row>
    <row r="13344" spans="1:3" x14ac:dyDescent="0.35">
      <c r="A13344" s="1">
        <v>13342</v>
      </c>
      <c r="B13344" t="s">
        <v>26237</v>
      </c>
      <c r="C13344" t="s">
        <v>26238</v>
      </c>
    </row>
    <row r="13345" spans="1:3" x14ac:dyDescent="0.35">
      <c r="A13345" s="1">
        <v>13343</v>
      </c>
      <c r="B13345" t="s">
        <v>26239</v>
      </c>
      <c r="C13345" t="s">
        <v>26240</v>
      </c>
    </row>
    <row r="13346" spans="1:3" x14ac:dyDescent="0.35">
      <c r="A13346" s="1">
        <v>13344</v>
      </c>
      <c r="B13346" t="s">
        <v>26241</v>
      </c>
      <c r="C13346" t="s">
        <v>26242</v>
      </c>
    </row>
    <row r="13347" spans="1:3" x14ac:dyDescent="0.35">
      <c r="A13347" s="1">
        <v>13345</v>
      </c>
      <c r="B13347" t="s">
        <v>26243</v>
      </c>
      <c r="C13347" t="s">
        <v>26244</v>
      </c>
    </row>
    <row r="13348" spans="1:3" x14ac:dyDescent="0.35">
      <c r="A13348" s="1">
        <v>13346</v>
      </c>
      <c r="B13348" t="s">
        <v>26245</v>
      </c>
      <c r="C13348" t="s">
        <v>26246</v>
      </c>
    </row>
    <row r="13349" spans="1:3" x14ac:dyDescent="0.35">
      <c r="A13349" s="1">
        <v>13347</v>
      </c>
      <c r="B13349" t="s">
        <v>26247</v>
      </c>
      <c r="C13349" t="s">
        <v>26248</v>
      </c>
    </row>
    <row r="13350" spans="1:3" x14ac:dyDescent="0.35">
      <c r="A13350" s="1">
        <v>13348</v>
      </c>
      <c r="B13350" t="s">
        <v>26249</v>
      </c>
      <c r="C13350" t="s">
        <v>26250</v>
      </c>
    </row>
    <row r="13351" spans="1:3" x14ac:dyDescent="0.35">
      <c r="A13351" s="1">
        <v>13349</v>
      </c>
      <c r="B13351" t="s">
        <v>26251</v>
      </c>
      <c r="C13351" t="s">
        <v>26252</v>
      </c>
    </row>
    <row r="13352" spans="1:3" x14ac:dyDescent="0.35">
      <c r="A13352" s="1">
        <v>13350</v>
      </c>
      <c r="B13352" t="s">
        <v>26253</v>
      </c>
      <c r="C13352" t="s">
        <v>26254</v>
      </c>
    </row>
    <row r="13353" spans="1:3" x14ac:dyDescent="0.35">
      <c r="A13353" s="1">
        <v>13351</v>
      </c>
      <c r="B13353" t="s">
        <v>26255</v>
      </c>
      <c r="C13353" t="s">
        <v>26256</v>
      </c>
    </row>
    <row r="13354" spans="1:3" x14ac:dyDescent="0.35">
      <c r="A13354" s="1">
        <v>13352</v>
      </c>
      <c r="B13354" t="s">
        <v>26257</v>
      </c>
      <c r="C13354" t="s">
        <v>26258</v>
      </c>
    </row>
    <row r="13355" spans="1:3" x14ac:dyDescent="0.35">
      <c r="A13355" s="1">
        <v>13353</v>
      </c>
      <c r="B13355" t="s">
        <v>26259</v>
      </c>
      <c r="C13355" t="s">
        <v>26260</v>
      </c>
    </row>
    <row r="13356" spans="1:3" x14ac:dyDescent="0.35">
      <c r="A13356" s="1">
        <v>13354</v>
      </c>
      <c r="B13356" t="s">
        <v>26261</v>
      </c>
      <c r="C13356" t="s">
        <v>26262</v>
      </c>
    </row>
    <row r="13357" spans="1:3" x14ac:dyDescent="0.35">
      <c r="A13357" s="1">
        <v>13355</v>
      </c>
      <c r="B13357" t="s">
        <v>26263</v>
      </c>
      <c r="C13357" t="s">
        <v>26264</v>
      </c>
    </row>
    <row r="13358" spans="1:3" x14ac:dyDescent="0.35">
      <c r="A13358" s="1">
        <v>13356</v>
      </c>
      <c r="B13358" t="s">
        <v>26265</v>
      </c>
      <c r="C13358" t="s">
        <v>26266</v>
      </c>
    </row>
    <row r="13359" spans="1:3" x14ac:dyDescent="0.35">
      <c r="A13359" s="1">
        <v>13357</v>
      </c>
      <c r="B13359" t="s">
        <v>26267</v>
      </c>
      <c r="C13359" t="s">
        <v>26268</v>
      </c>
    </row>
    <row r="13360" spans="1:3" x14ac:dyDescent="0.35">
      <c r="A13360" s="1">
        <v>13358</v>
      </c>
      <c r="B13360" t="s">
        <v>26269</v>
      </c>
      <c r="C13360" t="s">
        <v>26270</v>
      </c>
    </row>
    <row r="13361" spans="1:3" x14ac:dyDescent="0.35">
      <c r="A13361" s="1">
        <v>13359</v>
      </c>
      <c r="B13361" t="s">
        <v>26271</v>
      </c>
      <c r="C13361" t="s">
        <v>26272</v>
      </c>
    </row>
    <row r="13362" spans="1:3" x14ac:dyDescent="0.35">
      <c r="A13362" s="1">
        <v>13360</v>
      </c>
      <c r="B13362" t="s">
        <v>26273</v>
      </c>
      <c r="C13362" t="s">
        <v>26274</v>
      </c>
    </row>
    <row r="13363" spans="1:3" x14ac:dyDescent="0.35">
      <c r="A13363" s="1">
        <v>13361</v>
      </c>
      <c r="B13363" t="s">
        <v>26275</v>
      </c>
      <c r="C13363" t="s">
        <v>26276</v>
      </c>
    </row>
    <row r="13364" spans="1:3" x14ac:dyDescent="0.35">
      <c r="A13364" s="1">
        <v>13362</v>
      </c>
      <c r="B13364" t="s">
        <v>26277</v>
      </c>
      <c r="C13364" t="s">
        <v>26278</v>
      </c>
    </row>
    <row r="13365" spans="1:3" x14ac:dyDescent="0.35">
      <c r="A13365" s="1">
        <v>13363</v>
      </c>
      <c r="B13365" t="s">
        <v>26279</v>
      </c>
      <c r="C13365" t="s">
        <v>26280</v>
      </c>
    </row>
    <row r="13366" spans="1:3" x14ac:dyDescent="0.35">
      <c r="A13366" s="1">
        <v>13364</v>
      </c>
      <c r="B13366" t="s">
        <v>26281</v>
      </c>
      <c r="C13366" t="s">
        <v>26282</v>
      </c>
    </row>
    <row r="13367" spans="1:3" x14ac:dyDescent="0.35">
      <c r="A13367" s="1">
        <v>13365</v>
      </c>
      <c r="B13367" t="s">
        <v>26283</v>
      </c>
      <c r="C13367" t="s">
        <v>26284</v>
      </c>
    </row>
    <row r="13368" spans="1:3" x14ac:dyDescent="0.35">
      <c r="A13368" s="1">
        <v>13366</v>
      </c>
      <c r="B13368" t="s">
        <v>26285</v>
      </c>
      <c r="C13368" t="s">
        <v>26286</v>
      </c>
    </row>
    <row r="13369" spans="1:3" x14ac:dyDescent="0.35">
      <c r="A13369" s="1">
        <v>13367</v>
      </c>
      <c r="B13369" t="s">
        <v>26287</v>
      </c>
      <c r="C13369" t="s">
        <v>26288</v>
      </c>
    </row>
    <row r="13370" spans="1:3" x14ac:dyDescent="0.35">
      <c r="A13370" s="1">
        <v>13368</v>
      </c>
      <c r="B13370" t="s">
        <v>26289</v>
      </c>
      <c r="C13370" t="s">
        <v>26290</v>
      </c>
    </row>
    <row r="13371" spans="1:3" x14ac:dyDescent="0.35">
      <c r="A13371" s="1">
        <v>13369</v>
      </c>
      <c r="B13371" t="s">
        <v>26291</v>
      </c>
      <c r="C13371" t="s">
        <v>26292</v>
      </c>
    </row>
    <row r="13372" spans="1:3" x14ac:dyDescent="0.35">
      <c r="A13372" s="1">
        <v>13370</v>
      </c>
      <c r="B13372" t="s">
        <v>26293</v>
      </c>
      <c r="C13372" t="s">
        <v>26294</v>
      </c>
    </row>
    <row r="13373" spans="1:3" x14ac:dyDescent="0.35">
      <c r="A13373" s="1">
        <v>13371</v>
      </c>
      <c r="B13373" t="s">
        <v>26295</v>
      </c>
      <c r="C13373" t="s">
        <v>26296</v>
      </c>
    </row>
    <row r="13374" spans="1:3" x14ac:dyDescent="0.35">
      <c r="A13374" s="1">
        <v>13372</v>
      </c>
      <c r="B13374" t="s">
        <v>26297</v>
      </c>
      <c r="C13374" t="s">
        <v>26298</v>
      </c>
    </row>
    <row r="13375" spans="1:3" x14ac:dyDescent="0.35">
      <c r="A13375" s="1">
        <v>13373</v>
      </c>
      <c r="B13375" t="s">
        <v>26299</v>
      </c>
      <c r="C13375" t="s">
        <v>26300</v>
      </c>
    </row>
    <row r="13376" spans="1:3" x14ac:dyDescent="0.35">
      <c r="A13376" s="1">
        <v>13374</v>
      </c>
      <c r="B13376" t="s">
        <v>26301</v>
      </c>
      <c r="C13376" t="s">
        <v>26302</v>
      </c>
    </row>
    <row r="13377" spans="1:3" x14ac:dyDescent="0.35">
      <c r="A13377" s="1">
        <v>13375</v>
      </c>
      <c r="B13377" t="s">
        <v>26303</v>
      </c>
      <c r="C13377" t="s">
        <v>26304</v>
      </c>
    </row>
    <row r="13378" spans="1:3" x14ac:dyDescent="0.35">
      <c r="A13378" s="1">
        <v>13376</v>
      </c>
      <c r="B13378" t="s">
        <v>26305</v>
      </c>
      <c r="C13378" t="s">
        <v>26306</v>
      </c>
    </row>
    <row r="13379" spans="1:3" x14ac:dyDescent="0.35">
      <c r="A13379" s="1">
        <v>13377</v>
      </c>
      <c r="B13379" t="s">
        <v>26307</v>
      </c>
      <c r="C13379" t="s">
        <v>26308</v>
      </c>
    </row>
    <row r="13380" spans="1:3" x14ac:dyDescent="0.35">
      <c r="A13380" s="1">
        <v>13378</v>
      </c>
      <c r="B13380" t="s">
        <v>26309</v>
      </c>
      <c r="C13380" t="s">
        <v>26310</v>
      </c>
    </row>
    <row r="13381" spans="1:3" x14ac:dyDescent="0.35">
      <c r="A13381" s="1">
        <v>13379</v>
      </c>
      <c r="B13381" t="s">
        <v>26311</v>
      </c>
      <c r="C13381" t="s">
        <v>26312</v>
      </c>
    </row>
    <row r="13382" spans="1:3" x14ac:dyDescent="0.35">
      <c r="A13382" s="1">
        <v>13380</v>
      </c>
      <c r="B13382" t="s">
        <v>26313</v>
      </c>
      <c r="C13382" t="s">
        <v>26314</v>
      </c>
    </row>
    <row r="13383" spans="1:3" x14ac:dyDescent="0.35">
      <c r="A13383" s="1">
        <v>13381</v>
      </c>
      <c r="B13383" t="s">
        <v>26315</v>
      </c>
      <c r="C13383" t="s">
        <v>26316</v>
      </c>
    </row>
    <row r="13384" spans="1:3" x14ac:dyDescent="0.35">
      <c r="A13384" s="1">
        <v>13382</v>
      </c>
      <c r="B13384" t="s">
        <v>26317</v>
      </c>
      <c r="C13384" t="s">
        <v>26318</v>
      </c>
    </row>
    <row r="13385" spans="1:3" x14ac:dyDescent="0.35">
      <c r="A13385" s="1">
        <v>13383</v>
      </c>
      <c r="B13385" t="s">
        <v>26319</v>
      </c>
      <c r="C13385" t="s">
        <v>17814</v>
      </c>
    </row>
    <row r="13386" spans="1:3" x14ac:dyDescent="0.35">
      <c r="A13386" s="1">
        <v>13384</v>
      </c>
      <c r="B13386" t="s">
        <v>26320</v>
      </c>
      <c r="C13386" t="s">
        <v>26321</v>
      </c>
    </row>
    <row r="13387" spans="1:3" x14ac:dyDescent="0.35">
      <c r="A13387" s="1">
        <v>13385</v>
      </c>
      <c r="B13387" t="s">
        <v>26322</v>
      </c>
      <c r="C13387" t="s">
        <v>26323</v>
      </c>
    </row>
    <row r="13388" spans="1:3" x14ac:dyDescent="0.35">
      <c r="A13388" s="1">
        <v>13386</v>
      </c>
      <c r="B13388" t="s">
        <v>26324</v>
      </c>
      <c r="C13388" t="s">
        <v>26325</v>
      </c>
    </row>
    <row r="13389" spans="1:3" x14ac:dyDescent="0.35">
      <c r="A13389" s="1">
        <v>13387</v>
      </c>
      <c r="B13389" t="s">
        <v>26326</v>
      </c>
      <c r="C13389" t="s">
        <v>26327</v>
      </c>
    </row>
    <row r="13390" spans="1:3" x14ac:dyDescent="0.35">
      <c r="A13390" s="1">
        <v>13388</v>
      </c>
      <c r="B13390" t="s">
        <v>26328</v>
      </c>
      <c r="C13390" t="s">
        <v>26329</v>
      </c>
    </row>
    <row r="13391" spans="1:3" x14ac:dyDescent="0.35">
      <c r="A13391" s="1">
        <v>13389</v>
      </c>
      <c r="B13391" t="s">
        <v>26330</v>
      </c>
      <c r="C13391" t="s">
        <v>26331</v>
      </c>
    </row>
    <row r="13392" spans="1:3" x14ac:dyDescent="0.35">
      <c r="A13392" s="1">
        <v>13390</v>
      </c>
      <c r="B13392" t="s">
        <v>26332</v>
      </c>
      <c r="C13392" t="s">
        <v>26333</v>
      </c>
    </row>
    <row r="13393" spans="1:3" x14ac:dyDescent="0.35">
      <c r="A13393" s="1">
        <v>13391</v>
      </c>
      <c r="B13393" t="s">
        <v>26334</v>
      </c>
      <c r="C13393" t="s">
        <v>26335</v>
      </c>
    </row>
    <row r="13394" spans="1:3" x14ac:dyDescent="0.35">
      <c r="A13394" s="1">
        <v>13392</v>
      </c>
      <c r="B13394" t="s">
        <v>26336</v>
      </c>
      <c r="C13394" t="s">
        <v>26337</v>
      </c>
    </row>
    <row r="13395" spans="1:3" x14ac:dyDescent="0.35">
      <c r="A13395" s="1">
        <v>13393</v>
      </c>
      <c r="B13395" t="s">
        <v>26338</v>
      </c>
      <c r="C13395" t="s">
        <v>26339</v>
      </c>
    </row>
    <row r="13396" spans="1:3" x14ac:dyDescent="0.35">
      <c r="A13396" s="1">
        <v>13394</v>
      </c>
      <c r="B13396" t="s">
        <v>26340</v>
      </c>
      <c r="C13396" t="s">
        <v>26341</v>
      </c>
    </row>
    <row r="13397" spans="1:3" x14ac:dyDescent="0.35">
      <c r="A13397" s="1">
        <v>13395</v>
      </c>
      <c r="B13397" t="s">
        <v>26342</v>
      </c>
      <c r="C13397" t="s">
        <v>26343</v>
      </c>
    </row>
    <row r="13398" spans="1:3" x14ac:dyDescent="0.35">
      <c r="A13398" s="1">
        <v>13396</v>
      </c>
      <c r="B13398" t="s">
        <v>23139</v>
      </c>
      <c r="C13398" t="s">
        <v>23140</v>
      </c>
    </row>
    <row r="13399" spans="1:3" x14ac:dyDescent="0.35">
      <c r="A13399" s="1">
        <v>13397</v>
      </c>
      <c r="B13399" t="s">
        <v>26344</v>
      </c>
      <c r="C13399" t="s">
        <v>26345</v>
      </c>
    </row>
    <row r="13400" spans="1:3" x14ac:dyDescent="0.35">
      <c r="A13400" s="1">
        <v>13398</v>
      </c>
      <c r="B13400" t="s">
        <v>26346</v>
      </c>
      <c r="C13400" t="s">
        <v>26347</v>
      </c>
    </row>
    <row r="13401" spans="1:3" x14ac:dyDescent="0.35">
      <c r="A13401" s="1">
        <v>13399</v>
      </c>
      <c r="B13401" t="s">
        <v>26348</v>
      </c>
      <c r="C13401" t="s">
        <v>26349</v>
      </c>
    </row>
    <row r="13402" spans="1:3" x14ac:dyDescent="0.35">
      <c r="A13402" s="1">
        <v>13400</v>
      </c>
      <c r="B13402" t="s">
        <v>26350</v>
      </c>
      <c r="C13402" t="s">
        <v>26351</v>
      </c>
    </row>
    <row r="13403" spans="1:3" x14ac:dyDescent="0.35">
      <c r="A13403" s="1">
        <v>13401</v>
      </c>
      <c r="B13403" t="s">
        <v>26352</v>
      </c>
      <c r="C13403" t="s">
        <v>26353</v>
      </c>
    </row>
    <row r="13404" spans="1:3" x14ac:dyDescent="0.35">
      <c r="A13404" s="1">
        <v>13402</v>
      </c>
      <c r="B13404" t="s">
        <v>26354</v>
      </c>
      <c r="C13404" t="s">
        <v>26355</v>
      </c>
    </row>
    <row r="13405" spans="1:3" x14ac:dyDescent="0.35">
      <c r="A13405" s="1">
        <v>13403</v>
      </c>
      <c r="B13405" t="s">
        <v>26356</v>
      </c>
      <c r="C13405" t="s">
        <v>26357</v>
      </c>
    </row>
    <row r="13406" spans="1:3" x14ac:dyDescent="0.35">
      <c r="A13406" s="1">
        <v>13404</v>
      </c>
      <c r="B13406" t="s">
        <v>26358</v>
      </c>
      <c r="C13406" t="s">
        <v>26359</v>
      </c>
    </row>
    <row r="13407" spans="1:3" x14ac:dyDescent="0.35">
      <c r="A13407" s="1">
        <v>13405</v>
      </c>
      <c r="B13407" t="s">
        <v>26360</v>
      </c>
      <c r="C13407" t="s">
        <v>26361</v>
      </c>
    </row>
    <row r="13408" spans="1:3" x14ac:dyDescent="0.35">
      <c r="A13408" s="1">
        <v>13406</v>
      </c>
      <c r="B13408" t="s">
        <v>26362</v>
      </c>
      <c r="C13408" t="s">
        <v>26363</v>
      </c>
    </row>
    <row r="13409" spans="1:3" x14ac:dyDescent="0.35">
      <c r="A13409" s="1">
        <v>13407</v>
      </c>
      <c r="B13409" t="s">
        <v>26364</v>
      </c>
      <c r="C13409" t="s">
        <v>26365</v>
      </c>
    </row>
    <row r="13410" spans="1:3" x14ac:dyDescent="0.35">
      <c r="A13410" s="1">
        <v>13408</v>
      </c>
      <c r="B13410" t="s">
        <v>26366</v>
      </c>
      <c r="C13410" t="s">
        <v>26367</v>
      </c>
    </row>
    <row r="13411" spans="1:3" x14ac:dyDescent="0.35">
      <c r="A13411" s="1">
        <v>13409</v>
      </c>
      <c r="B13411" t="s">
        <v>26368</v>
      </c>
      <c r="C13411" t="s">
        <v>26369</v>
      </c>
    </row>
    <row r="13412" spans="1:3" x14ac:dyDescent="0.35">
      <c r="A13412" s="1">
        <v>13410</v>
      </c>
      <c r="B13412" t="s">
        <v>26370</v>
      </c>
      <c r="C13412" t="s">
        <v>26371</v>
      </c>
    </row>
    <row r="13413" spans="1:3" x14ac:dyDescent="0.35">
      <c r="A13413" s="1">
        <v>13411</v>
      </c>
      <c r="B13413" t="s">
        <v>26372</v>
      </c>
      <c r="C13413" t="s">
        <v>26373</v>
      </c>
    </row>
    <row r="13414" spans="1:3" x14ac:dyDescent="0.35">
      <c r="A13414" s="1">
        <v>13412</v>
      </c>
      <c r="B13414" t="s">
        <v>26374</v>
      </c>
      <c r="C13414" t="s">
        <v>26375</v>
      </c>
    </row>
    <row r="13415" spans="1:3" x14ac:dyDescent="0.35">
      <c r="A13415" s="1">
        <v>13413</v>
      </c>
      <c r="B13415" t="s">
        <v>26376</v>
      </c>
      <c r="C13415" t="s">
        <v>26377</v>
      </c>
    </row>
    <row r="13416" spans="1:3" x14ac:dyDescent="0.35">
      <c r="A13416" s="1">
        <v>13414</v>
      </c>
      <c r="B13416" t="s">
        <v>26378</v>
      </c>
      <c r="C13416" t="s">
        <v>26379</v>
      </c>
    </row>
    <row r="13417" spans="1:3" x14ac:dyDescent="0.35">
      <c r="A13417" s="1">
        <v>13415</v>
      </c>
      <c r="B13417" t="s">
        <v>26380</v>
      </c>
      <c r="C13417" t="s">
        <v>26381</v>
      </c>
    </row>
    <row r="13418" spans="1:3" x14ac:dyDescent="0.35">
      <c r="A13418" s="1">
        <v>13416</v>
      </c>
      <c r="B13418" t="s">
        <v>26382</v>
      </c>
      <c r="C13418" t="s">
        <v>26383</v>
      </c>
    </row>
    <row r="13419" spans="1:3" x14ac:dyDescent="0.35">
      <c r="A13419" s="1">
        <v>13417</v>
      </c>
      <c r="B13419" t="s">
        <v>26384</v>
      </c>
      <c r="C13419" t="s">
        <v>26385</v>
      </c>
    </row>
    <row r="13420" spans="1:3" x14ac:dyDescent="0.35">
      <c r="A13420" s="1">
        <v>13418</v>
      </c>
      <c r="B13420" t="s">
        <v>26386</v>
      </c>
      <c r="C13420" t="s">
        <v>26387</v>
      </c>
    </row>
    <row r="13421" spans="1:3" x14ac:dyDescent="0.35">
      <c r="A13421" s="1">
        <v>13419</v>
      </c>
      <c r="B13421" t="s">
        <v>26388</v>
      </c>
      <c r="C13421" t="s">
        <v>26389</v>
      </c>
    </row>
    <row r="13422" spans="1:3" x14ac:dyDescent="0.35">
      <c r="A13422" s="1">
        <v>13420</v>
      </c>
      <c r="B13422" t="s">
        <v>26390</v>
      </c>
      <c r="C13422" t="s">
        <v>26391</v>
      </c>
    </row>
    <row r="13423" spans="1:3" x14ac:dyDescent="0.35">
      <c r="A13423" s="1">
        <v>13421</v>
      </c>
      <c r="B13423" t="s">
        <v>26392</v>
      </c>
      <c r="C13423" t="s">
        <v>26393</v>
      </c>
    </row>
    <row r="13424" spans="1:3" x14ac:dyDescent="0.35">
      <c r="A13424" s="1">
        <v>13422</v>
      </c>
      <c r="B13424" t="s">
        <v>26394</v>
      </c>
      <c r="C13424" t="s">
        <v>26395</v>
      </c>
    </row>
    <row r="13425" spans="1:3" x14ac:dyDescent="0.35">
      <c r="A13425" s="1">
        <v>13423</v>
      </c>
      <c r="B13425" t="s">
        <v>26396</v>
      </c>
      <c r="C13425" t="s">
        <v>26397</v>
      </c>
    </row>
    <row r="13426" spans="1:3" x14ac:dyDescent="0.35">
      <c r="A13426" s="1">
        <v>13424</v>
      </c>
      <c r="B13426" t="s">
        <v>26398</v>
      </c>
      <c r="C13426" t="s">
        <v>26399</v>
      </c>
    </row>
    <row r="13427" spans="1:3" x14ac:dyDescent="0.35">
      <c r="A13427" s="1">
        <v>13425</v>
      </c>
      <c r="B13427" t="s">
        <v>26400</v>
      </c>
      <c r="C13427" t="s">
        <v>26401</v>
      </c>
    </row>
    <row r="13428" spans="1:3" x14ac:dyDescent="0.35">
      <c r="A13428" s="1">
        <v>13426</v>
      </c>
      <c r="B13428" t="s">
        <v>26402</v>
      </c>
      <c r="C13428" t="s">
        <v>26403</v>
      </c>
    </row>
    <row r="13429" spans="1:3" x14ac:dyDescent="0.35">
      <c r="A13429" s="1">
        <v>13427</v>
      </c>
      <c r="B13429" t="s">
        <v>26404</v>
      </c>
      <c r="C13429" t="s">
        <v>26405</v>
      </c>
    </row>
    <row r="13430" spans="1:3" x14ac:dyDescent="0.35">
      <c r="A13430" s="1">
        <v>13428</v>
      </c>
      <c r="B13430" t="s">
        <v>26406</v>
      </c>
      <c r="C13430" t="s">
        <v>26407</v>
      </c>
    </row>
    <row r="13431" spans="1:3" x14ac:dyDescent="0.35">
      <c r="A13431" s="1">
        <v>13429</v>
      </c>
      <c r="B13431" t="s">
        <v>26408</v>
      </c>
      <c r="C13431" t="s">
        <v>26409</v>
      </c>
    </row>
    <row r="13432" spans="1:3" x14ac:dyDescent="0.35">
      <c r="A13432" s="1">
        <v>13430</v>
      </c>
      <c r="B13432" t="s">
        <v>26410</v>
      </c>
      <c r="C13432" t="s">
        <v>26411</v>
      </c>
    </row>
    <row r="13433" spans="1:3" x14ac:dyDescent="0.35">
      <c r="A13433" s="1">
        <v>13431</v>
      </c>
      <c r="B13433" t="s">
        <v>26412</v>
      </c>
      <c r="C13433" t="s">
        <v>26413</v>
      </c>
    </row>
    <row r="13434" spans="1:3" x14ac:dyDescent="0.35">
      <c r="A13434" s="1">
        <v>13432</v>
      </c>
      <c r="B13434" t="s">
        <v>26414</v>
      </c>
      <c r="C13434" t="s">
        <v>26415</v>
      </c>
    </row>
    <row r="13435" spans="1:3" x14ac:dyDescent="0.35">
      <c r="A13435" s="1">
        <v>13433</v>
      </c>
      <c r="B13435" t="s">
        <v>26416</v>
      </c>
      <c r="C13435" t="s">
        <v>26417</v>
      </c>
    </row>
    <row r="13436" spans="1:3" x14ac:dyDescent="0.35">
      <c r="A13436" s="1">
        <v>13434</v>
      </c>
      <c r="B13436" t="s">
        <v>26418</v>
      </c>
      <c r="C13436" t="s">
        <v>26419</v>
      </c>
    </row>
    <row r="13437" spans="1:3" x14ac:dyDescent="0.35">
      <c r="A13437" s="1">
        <v>13435</v>
      </c>
      <c r="B13437" t="s">
        <v>26420</v>
      </c>
      <c r="C13437" t="s">
        <v>26421</v>
      </c>
    </row>
    <row r="13438" spans="1:3" x14ac:dyDescent="0.35">
      <c r="A13438" s="1">
        <v>13436</v>
      </c>
      <c r="B13438" t="s">
        <v>26422</v>
      </c>
      <c r="C13438" t="s">
        <v>26423</v>
      </c>
    </row>
    <row r="13439" spans="1:3" x14ac:dyDescent="0.35">
      <c r="A13439" s="1">
        <v>13437</v>
      </c>
      <c r="B13439" t="s">
        <v>26424</v>
      </c>
      <c r="C13439" t="s">
        <v>26425</v>
      </c>
    </row>
    <row r="13440" spans="1:3" x14ac:dyDescent="0.35">
      <c r="A13440" s="1">
        <v>13438</v>
      </c>
      <c r="B13440" t="s">
        <v>26426</v>
      </c>
      <c r="C13440" t="s">
        <v>26427</v>
      </c>
    </row>
    <row r="13441" spans="1:3" x14ac:dyDescent="0.35">
      <c r="A13441" s="1">
        <v>13439</v>
      </c>
      <c r="B13441" t="s">
        <v>26428</v>
      </c>
      <c r="C13441" t="s">
        <v>26429</v>
      </c>
    </row>
    <row r="13442" spans="1:3" x14ac:dyDescent="0.35">
      <c r="A13442" s="1">
        <v>13440</v>
      </c>
      <c r="B13442" t="s">
        <v>26430</v>
      </c>
      <c r="C13442" t="s">
        <v>26431</v>
      </c>
    </row>
    <row r="13443" spans="1:3" x14ac:dyDescent="0.35">
      <c r="A13443" s="1">
        <v>13441</v>
      </c>
      <c r="B13443" t="s">
        <v>26432</v>
      </c>
      <c r="C13443" t="s">
        <v>26433</v>
      </c>
    </row>
    <row r="13444" spans="1:3" x14ac:dyDescent="0.35">
      <c r="A13444" s="1">
        <v>13442</v>
      </c>
      <c r="B13444" t="s">
        <v>26434</v>
      </c>
      <c r="C13444" t="s">
        <v>26435</v>
      </c>
    </row>
    <row r="13445" spans="1:3" x14ac:dyDescent="0.35">
      <c r="A13445" s="1">
        <v>13443</v>
      </c>
      <c r="B13445" t="s">
        <v>26436</v>
      </c>
      <c r="C13445" t="s">
        <v>26437</v>
      </c>
    </row>
    <row r="13446" spans="1:3" x14ac:dyDescent="0.35">
      <c r="A13446" s="1">
        <v>13444</v>
      </c>
      <c r="B13446" t="s">
        <v>26438</v>
      </c>
      <c r="C13446" t="s">
        <v>26439</v>
      </c>
    </row>
    <row r="13447" spans="1:3" x14ac:dyDescent="0.35">
      <c r="A13447" s="1">
        <v>13445</v>
      </c>
      <c r="B13447" t="s">
        <v>26440</v>
      </c>
      <c r="C13447" t="s">
        <v>26441</v>
      </c>
    </row>
    <row r="13448" spans="1:3" x14ac:dyDescent="0.35">
      <c r="A13448" s="1">
        <v>13446</v>
      </c>
      <c r="B13448" t="s">
        <v>26442</v>
      </c>
      <c r="C13448" t="s">
        <v>26443</v>
      </c>
    </row>
    <row r="13449" spans="1:3" x14ac:dyDescent="0.35">
      <c r="A13449" s="1">
        <v>13447</v>
      </c>
      <c r="B13449" t="s">
        <v>26444</v>
      </c>
      <c r="C13449" t="s">
        <v>26445</v>
      </c>
    </row>
    <row r="13450" spans="1:3" x14ac:dyDescent="0.35">
      <c r="A13450" s="1">
        <v>13448</v>
      </c>
      <c r="B13450" t="s">
        <v>26446</v>
      </c>
      <c r="C13450" t="s">
        <v>26447</v>
      </c>
    </row>
    <row r="13451" spans="1:3" x14ac:dyDescent="0.35">
      <c r="A13451" s="1">
        <v>13449</v>
      </c>
      <c r="B13451" t="s">
        <v>26448</v>
      </c>
      <c r="C13451" t="s">
        <v>26449</v>
      </c>
    </row>
    <row r="13452" spans="1:3" x14ac:dyDescent="0.35">
      <c r="A13452" s="1">
        <v>13450</v>
      </c>
      <c r="B13452" t="s">
        <v>26450</v>
      </c>
      <c r="C13452" t="s">
        <v>26451</v>
      </c>
    </row>
    <row r="13453" spans="1:3" x14ac:dyDescent="0.35">
      <c r="A13453" s="1">
        <v>13451</v>
      </c>
      <c r="B13453" t="s">
        <v>26452</v>
      </c>
      <c r="C13453" t="s">
        <v>26453</v>
      </c>
    </row>
    <row r="13454" spans="1:3" x14ac:dyDescent="0.35">
      <c r="A13454" s="1">
        <v>13452</v>
      </c>
      <c r="B13454" t="s">
        <v>26454</v>
      </c>
      <c r="C13454" t="s">
        <v>26455</v>
      </c>
    </row>
    <row r="13455" spans="1:3" x14ac:dyDescent="0.35">
      <c r="A13455" s="1">
        <v>13453</v>
      </c>
      <c r="B13455" t="s">
        <v>26456</v>
      </c>
      <c r="C13455" t="s">
        <v>26457</v>
      </c>
    </row>
    <row r="13456" spans="1:3" x14ac:dyDescent="0.35">
      <c r="A13456" s="1">
        <v>13454</v>
      </c>
      <c r="B13456" t="s">
        <v>26458</v>
      </c>
      <c r="C13456" t="s">
        <v>26459</v>
      </c>
    </row>
    <row r="13457" spans="1:3" x14ac:dyDescent="0.35">
      <c r="A13457" s="1">
        <v>13455</v>
      </c>
      <c r="B13457" t="s">
        <v>26460</v>
      </c>
      <c r="C13457" t="s">
        <v>26461</v>
      </c>
    </row>
    <row r="13458" spans="1:3" x14ac:dyDescent="0.35">
      <c r="A13458" s="1">
        <v>13456</v>
      </c>
      <c r="B13458" t="s">
        <v>26462</v>
      </c>
      <c r="C13458" t="s">
        <v>26463</v>
      </c>
    </row>
    <row r="13459" spans="1:3" x14ac:dyDescent="0.35">
      <c r="A13459" s="1">
        <v>13457</v>
      </c>
      <c r="B13459" t="s">
        <v>26464</v>
      </c>
      <c r="C13459" t="s">
        <v>26465</v>
      </c>
    </row>
    <row r="13460" spans="1:3" x14ac:dyDescent="0.35">
      <c r="A13460" s="1">
        <v>13458</v>
      </c>
      <c r="B13460" t="s">
        <v>26466</v>
      </c>
      <c r="C13460" t="s">
        <v>26467</v>
      </c>
    </row>
    <row r="13461" spans="1:3" x14ac:dyDescent="0.35">
      <c r="A13461" s="1">
        <v>13459</v>
      </c>
      <c r="B13461" t="s">
        <v>26468</v>
      </c>
      <c r="C13461" t="s">
        <v>26469</v>
      </c>
    </row>
    <row r="13462" spans="1:3" x14ac:dyDescent="0.35">
      <c r="A13462" s="1">
        <v>13460</v>
      </c>
      <c r="B13462" t="s">
        <v>26470</v>
      </c>
      <c r="C13462" t="s">
        <v>26471</v>
      </c>
    </row>
    <row r="13463" spans="1:3" x14ac:dyDescent="0.35">
      <c r="A13463" s="1">
        <v>13461</v>
      </c>
      <c r="B13463" t="s">
        <v>26472</v>
      </c>
      <c r="C13463" t="s">
        <v>26473</v>
      </c>
    </row>
    <row r="13464" spans="1:3" x14ac:dyDescent="0.35">
      <c r="A13464" s="1">
        <v>13462</v>
      </c>
      <c r="B13464" t="s">
        <v>26474</v>
      </c>
      <c r="C13464" t="s">
        <v>26475</v>
      </c>
    </row>
    <row r="13465" spans="1:3" x14ac:dyDescent="0.35">
      <c r="A13465" s="1">
        <v>13463</v>
      </c>
      <c r="B13465" t="s">
        <v>26476</v>
      </c>
      <c r="C13465" t="s">
        <v>26477</v>
      </c>
    </row>
    <row r="13466" spans="1:3" x14ac:dyDescent="0.35">
      <c r="A13466" s="1">
        <v>13464</v>
      </c>
      <c r="B13466" t="s">
        <v>26478</v>
      </c>
      <c r="C13466" t="s">
        <v>26479</v>
      </c>
    </row>
    <row r="13467" spans="1:3" x14ac:dyDescent="0.35">
      <c r="A13467" s="1">
        <v>13465</v>
      </c>
      <c r="B13467" t="s">
        <v>26480</v>
      </c>
      <c r="C13467" t="s">
        <v>26481</v>
      </c>
    </row>
    <row r="13468" spans="1:3" x14ac:dyDescent="0.35">
      <c r="A13468" s="1">
        <v>13466</v>
      </c>
      <c r="B13468" t="s">
        <v>26482</v>
      </c>
      <c r="C13468" t="s">
        <v>26483</v>
      </c>
    </row>
    <row r="13469" spans="1:3" x14ac:dyDescent="0.35">
      <c r="A13469" s="1">
        <v>13467</v>
      </c>
      <c r="B13469" t="s">
        <v>26484</v>
      </c>
      <c r="C13469" t="s">
        <v>26485</v>
      </c>
    </row>
    <row r="13470" spans="1:3" x14ac:dyDescent="0.35">
      <c r="A13470" s="1">
        <v>13468</v>
      </c>
      <c r="B13470" t="s">
        <v>26486</v>
      </c>
      <c r="C13470" t="s">
        <v>26487</v>
      </c>
    </row>
    <row r="13471" spans="1:3" x14ac:dyDescent="0.35">
      <c r="A13471" s="1">
        <v>13469</v>
      </c>
      <c r="B13471" t="s">
        <v>26488</v>
      </c>
      <c r="C13471" t="s">
        <v>26489</v>
      </c>
    </row>
    <row r="13472" spans="1:3" x14ac:dyDescent="0.35">
      <c r="A13472" s="1">
        <v>13470</v>
      </c>
      <c r="B13472" t="s">
        <v>26490</v>
      </c>
      <c r="C13472" t="s">
        <v>26491</v>
      </c>
    </row>
    <row r="13473" spans="1:3" x14ac:dyDescent="0.35">
      <c r="A13473" s="1">
        <v>13471</v>
      </c>
      <c r="B13473" t="s">
        <v>26492</v>
      </c>
      <c r="C13473" t="s">
        <v>26493</v>
      </c>
    </row>
    <row r="13474" spans="1:3" x14ac:dyDescent="0.35">
      <c r="A13474" s="1">
        <v>13472</v>
      </c>
      <c r="B13474" t="s">
        <v>26494</v>
      </c>
      <c r="C13474" t="s">
        <v>26495</v>
      </c>
    </row>
    <row r="13475" spans="1:3" x14ac:dyDescent="0.35">
      <c r="A13475" s="1">
        <v>13473</v>
      </c>
      <c r="B13475" t="s">
        <v>26496</v>
      </c>
      <c r="C13475" t="s">
        <v>26497</v>
      </c>
    </row>
    <row r="13476" spans="1:3" x14ac:dyDescent="0.35">
      <c r="A13476" s="1">
        <v>13474</v>
      </c>
      <c r="B13476" t="s">
        <v>26498</v>
      </c>
      <c r="C13476" t="s">
        <v>26499</v>
      </c>
    </row>
    <row r="13477" spans="1:3" x14ac:dyDescent="0.35">
      <c r="A13477" s="1">
        <v>13475</v>
      </c>
      <c r="B13477" t="s">
        <v>26500</v>
      </c>
      <c r="C13477" t="s">
        <v>26501</v>
      </c>
    </row>
    <row r="13478" spans="1:3" x14ac:dyDescent="0.35">
      <c r="A13478" s="1">
        <v>13476</v>
      </c>
      <c r="B13478" t="s">
        <v>26502</v>
      </c>
      <c r="C13478" t="s">
        <v>26503</v>
      </c>
    </row>
    <row r="13479" spans="1:3" x14ac:dyDescent="0.35">
      <c r="A13479" s="1">
        <v>13477</v>
      </c>
      <c r="B13479" t="s">
        <v>26504</v>
      </c>
      <c r="C13479" t="s">
        <v>26505</v>
      </c>
    </row>
    <row r="13480" spans="1:3" x14ac:dyDescent="0.35">
      <c r="A13480" s="1">
        <v>13478</v>
      </c>
      <c r="B13480" t="s">
        <v>26506</v>
      </c>
      <c r="C13480" t="s">
        <v>26507</v>
      </c>
    </row>
    <row r="13481" spans="1:3" x14ac:dyDescent="0.35">
      <c r="A13481" s="1">
        <v>13479</v>
      </c>
      <c r="B13481" t="s">
        <v>26508</v>
      </c>
      <c r="C13481" t="s">
        <v>26509</v>
      </c>
    </row>
    <row r="13482" spans="1:3" x14ac:dyDescent="0.35">
      <c r="A13482" s="1">
        <v>13480</v>
      </c>
      <c r="B13482" t="s">
        <v>26510</v>
      </c>
      <c r="C13482" t="s">
        <v>26511</v>
      </c>
    </row>
    <row r="13483" spans="1:3" x14ac:dyDescent="0.35">
      <c r="A13483" s="1">
        <v>13481</v>
      </c>
      <c r="B13483" t="s">
        <v>26512</v>
      </c>
      <c r="C13483" t="s">
        <v>26513</v>
      </c>
    </row>
    <row r="13484" spans="1:3" x14ac:dyDescent="0.35">
      <c r="A13484" s="1">
        <v>13482</v>
      </c>
      <c r="B13484" t="s">
        <v>26514</v>
      </c>
      <c r="C13484" t="s">
        <v>26515</v>
      </c>
    </row>
    <row r="13485" spans="1:3" x14ac:dyDescent="0.35">
      <c r="A13485" s="1">
        <v>13483</v>
      </c>
      <c r="B13485" t="s">
        <v>26516</v>
      </c>
      <c r="C13485" t="s">
        <v>26517</v>
      </c>
    </row>
    <row r="13486" spans="1:3" x14ac:dyDescent="0.35">
      <c r="A13486" s="1">
        <v>13484</v>
      </c>
      <c r="B13486" t="s">
        <v>26518</v>
      </c>
      <c r="C13486" t="s">
        <v>26519</v>
      </c>
    </row>
    <row r="13487" spans="1:3" x14ac:dyDescent="0.35">
      <c r="A13487" s="1">
        <v>13485</v>
      </c>
      <c r="B13487" t="s">
        <v>26520</v>
      </c>
      <c r="C13487" t="s">
        <v>26521</v>
      </c>
    </row>
    <row r="13488" spans="1:3" x14ac:dyDescent="0.35">
      <c r="A13488" s="1">
        <v>13486</v>
      </c>
      <c r="B13488" t="s">
        <v>26522</v>
      </c>
      <c r="C13488" t="s">
        <v>26523</v>
      </c>
    </row>
    <row r="13489" spans="1:3" x14ac:dyDescent="0.35">
      <c r="A13489" s="1">
        <v>13487</v>
      </c>
      <c r="B13489" t="s">
        <v>26524</v>
      </c>
      <c r="C13489" t="s">
        <v>26525</v>
      </c>
    </row>
    <row r="13490" spans="1:3" x14ac:dyDescent="0.35">
      <c r="A13490" s="1">
        <v>13488</v>
      </c>
      <c r="B13490" t="s">
        <v>26526</v>
      </c>
      <c r="C13490" t="s">
        <v>26527</v>
      </c>
    </row>
    <row r="13491" spans="1:3" x14ac:dyDescent="0.35">
      <c r="A13491" s="1">
        <v>13489</v>
      </c>
      <c r="B13491" t="s">
        <v>26528</v>
      </c>
      <c r="C13491" t="s">
        <v>26529</v>
      </c>
    </row>
    <row r="13492" spans="1:3" x14ac:dyDescent="0.35">
      <c r="A13492" s="1">
        <v>13490</v>
      </c>
      <c r="B13492" t="s">
        <v>26530</v>
      </c>
      <c r="C13492" t="s">
        <v>26531</v>
      </c>
    </row>
    <row r="13493" spans="1:3" x14ac:dyDescent="0.35">
      <c r="A13493" s="1">
        <v>13491</v>
      </c>
      <c r="B13493" t="s">
        <v>26532</v>
      </c>
      <c r="C13493" t="s">
        <v>26533</v>
      </c>
    </row>
    <row r="13494" spans="1:3" x14ac:dyDescent="0.35">
      <c r="A13494" s="1">
        <v>13492</v>
      </c>
      <c r="B13494" t="s">
        <v>26534</v>
      </c>
      <c r="C13494" t="s">
        <v>26535</v>
      </c>
    </row>
    <row r="13495" spans="1:3" x14ac:dyDescent="0.35">
      <c r="A13495" s="1">
        <v>13493</v>
      </c>
      <c r="B13495" t="s">
        <v>26536</v>
      </c>
      <c r="C13495" t="s">
        <v>26537</v>
      </c>
    </row>
    <row r="13496" spans="1:3" x14ac:dyDescent="0.35">
      <c r="A13496" s="1">
        <v>13494</v>
      </c>
      <c r="B13496" t="s">
        <v>26538</v>
      </c>
      <c r="C13496" t="s">
        <v>26539</v>
      </c>
    </row>
    <row r="13497" spans="1:3" x14ac:dyDescent="0.35">
      <c r="A13497" s="1">
        <v>13495</v>
      </c>
      <c r="B13497" t="s">
        <v>26540</v>
      </c>
      <c r="C13497" t="s">
        <v>26541</v>
      </c>
    </row>
    <row r="13498" spans="1:3" x14ac:dyDescent="0.35">
      <c r="A13498" s="1">
        <v>13496</v>
      </c>
      <c r="B13498" t="s">
        <v>26542</v>
      </c>
      <c r="C13498" t="s">
        <v>26543</v>
      </c>
    </row>
    <row r="13499" spans="1:3" x14ac:dyDescent="0.35">
      <c r="A13499" s="1">
        <v>13497</v>
      </c>
      <c r="B13499" t="s">
        <v>26544</v>
      </c>
      <c r="C13499" t="s">
        <v>26545</v>
      </c>
    </row>
    <row r="13500" spans="1:3" x14ac:dyDescent="0.35">
      <c r="A13500" s="1">
        <v>13498</v>
      </c>
      <c r="B13500" t="s">
        <v>26546</v>
      </c>
      <c r="C13500" t="s">
        <v>26547</v>
      </c>
    </row>
    <row r="13501" spans="1:3" x14ac:dyDescent="0.35">
      <c r="A13501" s="1">
        <v>13499</v>
      </c>
      <c r="B13501" t="s">
        <v>26548</v>
      </c>
      <c r="C13501" t="s">
        <v>26549</v>
      </c>
    </row>
    <row r="13502" spans="1:3" x14ac:dyDescent="0.35">
      <c r="A13502" s="1">
        <v>13500</v>
      </c>
      <c r="B13502" t="s">
        <v>26550</v>
      </c>
      <c r="C13502" t="s">
        <v>26551</v>
      </c>
    </row>
    <row r="13503" spans="1:3" x14ac:dyDescent="0.35">
      <c r="A13503" s="1">
        <v>13501</v>
      </c>
      <c r="B13503" t="s">
        <v>26552</v>
      </c>
      <c r="C13503" t="s">
        <v>26553</v>
      </c>
    </row>
    <row r="13504" spans="1:3" x14ac:dyDescent="0.35">
      <c r="A13504" s="1">
        <v>13502</v>
      </c>
      <c r="B13504" t="s">
        <v>26554</v>
      </c>
      <c r="C13504" t="s">
        <v>26555</v>
      </c>
    </row>
    <row r="13505" spans="1:3" x14ac:dyDescent="0.35">
      <c r="A13505" s="1">
        <v>13503</v>
      </c>
      <c r="B13505" t="s">
        <v>26556</v>
      </c>
      <c r="C13505" t="s">
        <v>26557</v>
      </c>
    </row>
    <row r="13506" spans="1:3" x14ac:dyDescent="0.35">
      <c r="A13506" s="1">
        <v>13504</v>
      </c>
      <c r="B13506" t="s">
        <v>26558</v>
      </c>
      <c r="C13506" t="s">
        <v>26559</v>
      </c>
    </row>
    <row r="13507" spans="1:3" x14ac:dyDescent="0.35">
      <c r="A13507" s="1">
        <v>13505</v>
      </c>
      <c r="B13507" t="s">
        <v>26560</v>
      </c>
      <c r="C13507" t="s">
        <v>26561</v>
      </c>
    </row>
    <row r="13508" spans="1:3" x14ac:dyDescent="0.35">
      <c r="A13508" s="1">
        <v>13506</v>
      </c>
      <c r="B13508" t="s">
        <v>26562</v>
      </c>
      <c r="C13508" t="s">
        <v>26563</v>
      </c>
    </row>
    <row r="13509" spans="1:3" x14ac:dyDescent="0.35">
      <c r="A13509" s="1">
        <v>13507</v>
      </c>
      <c r="B13509" t="s">
        <v>26564</v>
      </c>
      <c r="C13509" t="s">
        <v>26565</v>
      </c>
    </row>
    <row r="13510" spans="1:3" x14ac:dyDescent="0.35">
      <c r="A13510" s="1">
        <v>13508</v>
      </c>
      <c r="B13510" t="s">
        <v>26566</v>
      </c>
      <c r="C13510" t="s">
        <v>26567</v>
      </c>
    </row>
    <row r="13511" spans="1:3" x14ac:dyDescent="0.35">
      <c r="A13511" s="1">
        <v>13509</v>
      </c>
      <c r="B13511" t="s">
        <v>26568</v>
      </c>
      <c r="C13511" t="s">
        <v>26569</v>
      </c>
    </row>
    <row r="13512" spans="1:3" x14ac:dyDescent="0.35">
      <c r="A13512" s="1">
        <v>13510</v>
      </c>
      <c r="B13512" t="s">
        <v>26570</v>
      </c>
      <c r="C13512" t="s">
        <v>26571</v>
      </c>
    </row>
    <row r="13513" spans="1:3" x14ac:dyDescent="0.35">
      <c r="A13513" s="1">
        <v>13511</v>
      </c>
      <c r="B13513" t="s">
        <v>26572</v>
      </c>
      <c r="C13513" t="s">
        <v>26573</v>
      </c>
    </row>
    <row r="13514" spans="1:3" x14ac:dyDescent="0.35">
      <c r="A13514" s="1">
        <v>13512</v>
      </c>
      <c r="B13514" t="s">
        <v>26574</v>
      </c>
      <c r="C13514" t="s">
        <v>26575</v>
      </c>
    </row>
    <row r="13515" spans="1:3" x14ac:dyDescent="0.35">
      <c r="A13515" s="1">
        <v>13513</v>
      </c>
      <c r="B13515" t="s">
        <v>26576</v>
      </c>
      <c r="C13515" t="s">
        <v>26577</v>
      </c>
    </row>
    <row r="13516" spans="1:3" x14ac:dyDescent="0.35">
      <c r="A13516" s="1">
        <v>13514</v>
      </c>
      <c r="B13516" t="s">
        <v>26578</v>
      </c>
      <c r="C13516" t="s">
        <v>26579</v>
      </c>
    </row>
    <row r="13517" spans="1:3" x14ac:dyDescent="0.35">
      <c r="A13517" s="1">
        <v>13515</v>
      </c>
      <c r="B13517" t="s">
        <v>26580</v>
      </c>
      <c r="C13517" t="s">
        <v>26581</v>
      </c>
    </row>
    <row r="13518" spans="1:3" x14ac:dyDescent="0.35">
      <c r="A13518" s="1">
        <v>13516</v>
      </c>
      <c r="B13518" t="s">
        <v>26582</v>
      </c>
      <c r="C13518" t="s">
        <v>26583</v>
      </c>
    </row>
    <row r="13519" spans="1:3" x14ac:dyDescent="0.35">
      <c r="A13519" s="1">
        <v>13517</v>
      </c>
      <c r="B13519" t="s">
        <v>26584</v>
      </c>
      <c r="C13519" t="s">
        <v>26585</v>
      </c>
    </row>
    <row r="13520" spans="1:3" x14ac:dyDescent="0.35">
      <c r="A13520" s="1">
        <v>13518</v>
      </c>
      <c r="B13520" t="s">
        <v>26586</v>
      </c>
      <c r="C13520" t="s">
        <v>26587</v>
      </c>
    </row>
    <row r="13521" spans="1:3" x14ac:dyDescent="0.35">
      <c r="A13521" s="1">
        <v>13519</v>
      </c>
      <c r="B13521" t="s">
        <v>26588</v>
      </c>
      <c r="C13521" t="s">
        <v>26589</v>
      </c>
    </row>
    <row r="13522" spans="1:3" x14ac:dyDescent="0.35">
      <c r="A13522" s="1">
        <v>13520</v>
      </c>
      <c r="B13522" t="s">
        <v>26590</v>
      </c>
      <c r="C13522" t="s">
        <v>26591</v>
      </c>
    </row>
    <row r="13523" spans="1:3" x14ac:dyDescent="0.35">
      <c r="A13523" s="1">
        <v>13521</v>
      </c>
      <c r="B13523" t="s">
        <v>26592</v>
      </c>
      <c r="C13523" t="s">
        <v>26593</v>
      </c>
    </row>
    <row r="13524" spans="1:3" x14ac:dyDescent="0.35">
      <c r="A13524" s="1">
        <v>13522</v>
      </c>
      <c r="B13524" t="s">
        <v>26594</v>
      </c>
      <c r="C13524" t="s">
        <v>26595</v>
      </c>
    </row>
    <row r="13525" spans="1:3" x14ac:dyDescent="0.35">
      <c r="A13525" s="1">
        <v>13523</v>
      </c>
      <c r="B13525" t="s">
        <v>26596</v>
      </c>
      <c r="C13525" t="s">
        <v>26597</v>
      </c>
    </row>
    <row r="13526" spans="1:3" x14ac:dyDescent="0.35">
      <c r="A13526" s="1">
        <v>13524</v>
      </c>
      <c r="B13526" t="s">
        <v>26598</v>
      </c>
      <c r="C13526" t="s">
        <v>26599</v>
      </c>
    </row>
    <row r="13527" spans="1:3" x14ac:dyDescent="0.35">
      <c r="A13527" s="1">
        <v>13525</v>
      </c>
      <c r="B13527" t="s">
        <v>26600</v>
      </c>
      <c r="C13527" t="s">
        <v>26601</v>
      </c>
    </row>
    <row r="13528" spans="1:3" x14ac:dyDescent="0.35">
      <c r="A13528" s="1">
        <v>13526</v>
      </c>
      <c r="B13528" t="s">
        <v>26602</v>
      </c>
      <c r="C13528" t="s">
        <v>26603</v>
      </c>
    </row>
    <row r="13529" spans="1:3" x14ac:dyDescent="0.35">
      <c r="A13529" s="1">
        <v>13527</v>
      </c>
      <c r="B13529" t="s">
        <v>26604</v>
      </c>
      <c r="C13529" t="s">
        <v>26605</v>
      </c>
    </row>
    <row r="13530" spans="1:3" x14ac:dyDescent="0.35">
      <c r="A13530" s="1">
        <v>13528</v>
      </c>
      <c r="B13530" t="s">
        <v>26606</v>
      </c>
      <c r="C13530" t="s">
        <v>26607</v>
      </c>
    </row>
    <row r="13531" spans="1:3" x14ac:dyDescent="0.35">
      <c r="A13531" s="1">
        <v>13529</v>
      </c>
      <c r="B13531" t="s">
        <v>26608</v>
      </c>
      <c r="C13531" t="s">
        <v>26609</v>
      </c>
    </row>
    <row r="13532" spans="1:3" x14ac:dyDescent="0.35">
      <c r="A13532" s="1">
        <v>13530</v>
      </c>
      <c r="B13532" t="s">
        <v>26610</v>
      </c>
      <c r="C13532" t="s">
        <v>26611</v>
      </c>
    </row>
    <row r="13533" spans="1:3" x14ac:dyDescent="0.35">
      <c r="A13533" s="1">
        <v>13531</v>
      </c>
      <c r="B13533" t="s">
        <v>26612</v>
      </c>
      <c r="C13533" t="s">
        <v>26613</v>
      </c>
    </row>
    <row r="13534" spans="1:3" x14ac:dyDescent="0.35">
      <c r="A13534" s="1">
        <v>13532</v>
      </c>
      <c r="B13534" t="s">
        <v>26614</v>
      </c>
      <c r="C13534" t="s">
        <v>26615</v>
      </c>
    </row>
    <row r="13535" spans="1:3" x14ac:dyDescent="0.35">
      <c r="A13535" s="1">
        <v>13533</v>
      </c>
      <c r="B13535" t="s">
        <v>26616</v>
      </c>
      <c r="C13535" t="s">
        <v>26617</v>
      </c>
    </row>
    <row r="13536" spans="1:3" x14ac:dyDescent="0.35">
      <c r="A13536" s="1">
        <v>13534</v>
      </c>
      <c r="B13536" t="s">
        <v>26618</v>
      </c>
      <c r="C13536" t="s">
        <v>26619</v>
      </c>
    </row>
    <row r="13537" spans="1:3" x14ac:dyDescent="0.35">
      <c r="A13537" s="1">
        <v>13535</v>
      </c>
      <c r="B13537" t="s">
        <v>10955</v>
      </c>
      <c r="C13537" t="s">
        <v>10956</v>
      </c>
    </row>
    <row r="13538" spans="1:3" x14ac:dyDescent="0.35">
      <c r="A13538" s="1">
        <v>13536</v>
      </c>
      <c r="B13538" t="s">
        <v>26620</v>
      </c>
      <c r="C13538" t="s">
        <v>26621</v>
      </c>
    </row>
    <row r="13539" spans="1:3" x14ac:dyDescent="0.35">
      <c r="A13539" s="1">
        <v>13537</v>
      </c>
      <c r="B13539" t="s">
        <v>26622</v>
      </c>
      <c r="C13539" t="s">
        <v>26623</v>
      </c>
    </row>
    <row r="13540" spans="1:3" x14ac:dyDescent="0.35">
      <c r="A13540" s="1">
        <v>13538</v>
      </c>
      <c r="B13540" t="s">
        <v>26624</v>
      </c>
      <c r="C13540" t="s">
        <v>26625</v>
      </c>
    </row>
    <row r="13541" spans="1:3" x14ac:dyDescent="0.35">
      <c r="A13541" s="1">
        <v>13539</v>
      </c>
      <c r="B13541" t="s">
        <v>26626</v>
      </c>
      <c r="C13541" t="s">
        <v>26627</v>
      </c>
    </row>
    <row r="13542" spans="1:3" x14ac:dyDescent="0.35">
      <c r="A13542" s="1">
        <v>13540</v>
      </c>
      <c r="B13542" t="s">
        <v>26628</v>
      </c>
      <c r="C13542" t="s">
        <v>26629</v>
      </c>
    </row>
    <row r="13543" spans="1:3" x14ac:dyDescent="0.35">
      <c r="A13543" s="1">
        <v>13541</v>
      </c>
      <c r="B13543" t="s">
        <v>26630</v>
      </c>
      <c r="C13543" t="s">
        <v>26631</v>
      </c>
    </row>
    <row r="13544" spans="1:3" x14ac:dyDescent="0.35">
      <c r="A13544" s="1">
        <v>13542</v>
      </c>
      <c r="B13544" t="s">
        <v>26632</v>
      </c>
      <c r="C13544" t="s">
        <v>26633</v>
      </c>
    </row>
    <row r="13545" spans="1:3" x14ac:dyDescent="0.35">
      <c r="A13545" s="1">
        <v>13543</v>
      </c>
      <c r="B13545" t="s">
        <v>26634</v>
      </c>
      <c r="C13545" t="s">
        <v>26635</v>
      </c>
    </row>
    <row r="13546" spans="1:3" x14ac:dyDescent="0.35">
      <c r="A13546" s="1">
        <v>13544</v>
      </c>
      <c r="B13546" t="s">
        <v>26636</v>
      </c>
      <c r="C13546" t="s">
        <v>26637</v>
      </c>
    </row>
    <row r="13547" spans="1:3" x14ac:dyDescent="0.35">
      <c r="A13547" s="1">
        <v>13545</v>
      </c>
      <c r="B13547" t="s">
        <v>26638</v>
      </c>
      <c r="C13547" t="s">
        <v>26639</v>
      </c>
    </row>
    <row r="13548" spans="1:3" x14ac:dyDescent="0.35">
      <c r="A13548" s="1">
        <v>13546</v>
      </c>
      <c r="B13548" t="s">
        <v>26640</v>
      </c>
      <c r="C13548" t="s">
        <v>26641</v>
      </c>
    </row>
    <row r="13549" spans="1:3" x14ac:dyDescent="0.35">
      <c r="A13549" s="1">
        <v>13547</v>
      </c>
      <c r="B13549" t="s">
        <v>26642</v>
      </c>
      <c r="C13549" t="s">
        <v>26643</v>
      </c>
    </row>
    <row r="13550" spans="1:3" x14ac:dyDescent="0.35">
      <c r="A13550" s="1">
        <v>13548</v>
      </c>
      <c r="B13550" t="s">
        <v>26644</v>
      </c>
      <c r="C13550" t="s">
        <v>26645</v>
      </c>
    </row>
    <row r="13551" spans="1:3" x14ac:dyDescent="0.35">
      <c r="A13551" s="1">
        <v>13549</v>
      </c>
      <c r="B13551" t="s">
        <v>26646</v>
      </c>
      <c r="C13551" t="s">
        <v>26647</v>
      </c>
    </row>
    <row r="13552" spans="1:3" x14ac:dyDescent="0.35">
      <c r="A13552" s="1">
        <v>13550</v>
      </c>
      <c r="B13552" t="s">
        <v>26648</v>
      </c>
      <c r="C13552" t="s">
        <v>26649</v>
      </c>
    </row>
    <row r="13553" spans="1:3" x14ac:dyDescent="0.35">
      <c r="A13553" s="1">
        <v>13551</v>
      </c>
      <c r="B13553" t="s">
        <v>26650</v>
      </c>
      <c r="C13553" t="s">
        <v>26651</v>
      </c>
    </row>
    <row r="13554" spans="1:3" x14ac:dyDescent="0.35">
      <c r="A13554" s="1">
        <v>13552</v>
      </c>
      <c r="B13554" t="s">
        <v>26652</v>
      </c>
      <c r="C13554" t="s">
        <v>26653</v>
      </c>
    </row>
    <row r="13555" spans="1:3" x14ac:dyDescent="0.35">
      <c r="A13555" s="1">
        <v>13553</v>
      </c>
      <c r="B13555" t="s">
        <v>26654</v>
      </c>
      <c r="C13555" t="s">
        <v>26655</v>
      </c>
    </row>
    <row r="13556" spans="1:3" x14ac:dyDescent="0.35">
      <c r="A13556" s="1">
        <v>13554</v>
      </c>
      <c r="B13556" t="s">
        <v>26656</v>
      </c>
      <c r="C13556" t="s">
        <v>26657</v>
      </c>
    </row>
    <row r="13557" spans="1:3" x14ac:dyDescent="0.35">
      <c r="A13557" s="1">
        <v>13555</v>
      </c>
      <c r="B13557" t="s">
        <v>26658</v>
      </c>
      <c r="C13557" t="s">
        <v>26659</v>
      </c>
    </row>
    <row r="13558" spans="1:3" x14ac:dyDescent="0.35">
      <c r="A13558" s="1">
        <v>13556</v>
      </c>
      <c r="B13558" t="s">
        <v>26660</v>
      </c>
      <c r="C13558" t="s">
        <v>26661</v>
      </c>
    </row>
    <row r="13559" spans="1:3" x14ac:dyDescent="0.35">
      <c r="A13559" s="1">
        <v>13557</v>
      </c>
      <c r="B13559" t="s">
        <v>26662</v>
      </c>
      <c r="C13559" t="s">
        <v>26663</v>
      </c>
    </row>
    <row r="13560" spans="1:3" x14ac:dyDescent="0.35">
      <c r="A13560" s="1">
        <v>13558</v>
      </c>
      <c r="B13560" t="s">
        <v>26664</v>
      </c>
      <c r="C13560" t="s">
        <v>26665</v>
      </c>
    </row>
    <row r="13561" spans="1:3" x14ac:dyDescent="0.35">
      <c r="A13561" s="1">
        <v>13559</v>
      </c>
      <c r="B13561" t="s">
        <v>26666</v>
      </c>
      <c r="C13561" t="s">
        <v>26667</v>
      </c>
    </row>
    <row r="13562" spans="1:3" x14ac:dyDescent="0.35">
      <c r="A13562" s="1">
        <v>13560</v>
      </c>
      <c r="B13562" t="s">
        <v>26668</v>
      </c>
      <c r="C13562" t="s">
        <v>26669</v>
      </c>
    </row>
    <row r="13563" spans="1:3" x14ac:dyDescent="0.35">
      <c r="A13563" s="1">
        <v>13561</v>
      </c>
      <c r="B13563" t="s">
        <v>26670</v>
      </c>
      <c r="C13563" t="s">
        <v>26671</v>
      </c>
    </row>
    <row r="13564" spans="1:3" x14ac:dyDescent="0.35">
      <c r="A13564" s="1">
        <v>13562</v>
      </c>
      <c r="B13564" t="s">
        <v>26672</v>
      </c>
      <c r="C13564" t="s">
        <v>26673</v>
      </c>
    </row>
    <row r="13565" spans="1:3" x14ac:dyDescent="0.35">
      <c r="A13565" s="1">
        <v>13563</v>
      </c>
      <c r="B13565" t="s">
        <v>26674</v>
      </c>
      <c r="C13565" t="s">
        <v>26675</v>
      </c>
    </row>
    <row r="13566" spans="1:3" x14ac:dyDescent="0.35">
      <c r="A13566" s="1">
        <v>13564</v>
      </c>
      <c r="B13566" t="s">
        <v>26676</v>
      </c>
      <c r="C13566" t="s">
        <v>26677</v>
      </c>
    </row>
    <row r="13567" spans="1:3" x14ac:dyDescent="0.35">
      <c r="A13567" s="1">
        <v>13565</v>
      </c>
      <c r="B13567" t="s">
        <v>26678</v>
      </c>
      <c r="C13567" t="s">
        <v>26679</v>
      </c>
    </row>
    <row r="13568" spans="1:3" x14ac:dyDescent="0.35">
      <c r="A13568" s="1">
        <v>13566</v>
      </c>
      <c r="B13568" t="s">
        <v>26680</v>
      </c>
      <c r="C13568" t="s">
        <v>26681</v>
      </c>
    </row>
    <row r="13569" spans="1:3" x14ac:dyDescent="0.35">
      <c r="A13569" s="1">
        <v>13567</v>
      </c>
      <c r="B13569" t="s">
        <v>26682</v>
      </c>
      <c r="C13569" t="s">
        <v>26683</v>
      </c>
    </row>
    <row r="13570" spans="1:3" x14ac:dyDescent="0.35">
      <c r="A13570" s="1">
        <v>13568</v>
      </c>
      <c r="B13570" t="s">
        <v>26684</v>
      </c>
      <c r="C13570" t="s">
        <v>26685</v>
      </c>
    </row>
    <row r="13571" spans="1:3" x14ac:dyDescent="0.35">
      <c r="A13571" s="1">
        <v>13569</v>
      </c>
      <c r="B13571" t="s">
        <v>26686</v>
      </c>
      <c r="C13571" t="s">
        <v>26687</v>
      </c>
    </row>
    <row r="13572" spans="1:3" x14ac:dyDescent="0.35">
      <c r="A13572" s="1">
        <v>13570</v>
      </c>
      <c r="B13572" t="s">
        <v>26688</v>
      </c>
      <c r="C13572" t="s">
        <v>26689</v>
      </c>
    </row>
    <row r="13573" spans="1:3" x14ac:dyDescent="0.35">
      <c r="A13573" s="1">
        <v>13571</v>
      </c>
      <c r="B13573" t="s">
        <v>26690</v>
      </c>
      <c r="C13573" t="s">
        <v>26691</v>
      </c>
    </row>
    <row r="13574" spans="1:3" x14ac:dyDescent="0.35">
      <c r="A13574" s="1">
        <v>13572</v>
      </c>
      <c r="B13574" t="s">
        <v>26692</v>
      </c>
      <c r="C13574" t="s">
        <v>26692</v>
      </c>
    </row>
    <row r="13575" spans="1:3" x14ac:dyDescent="0.35">
      <c r="A13575" s="1">
        <v>13573</v>
      </c>
      <c r="B13575" t="s">
        <v>26693</v>
      </c>
      <c r="C13575" t="s">
        <v>26694</v>
      </c>
    </row>
    <row r="13576" spans="1:3" x14ac:dyDescent="0.35">
      <c r="A13576" s="1">
        <v>13574</v>
      </c>
      <c r="B13576" t="s">
        <v>26695</v>
      </c>
      <c r="C13576" t="s">
        <v>26696</v>
      </c>
    </row>
    <row r="13577" spans="1:3" x14ac:dyDescent="0.35">
      <c r="A13577" s="1">
        <v>13575</v>
      </c>
      <c r="B13577" t="s">
        <v>26697</v>
      </c>
      <c r="C13577" t="s">
        <v>26698</v>
      </c>
    </row>
    <row r="13578" spans="1:3" x14ac:dyDescent="0.35">
      <c r="A13578" s="1">
        <v>13576</v>
      </c>
      <c r="B13578" t="s">
        <v>26699</v>
      </c>
      <c r="C13578" t="s">
        <v>26700</v>
      </c>
    </row>
    <row r="13579" spans="1:3" x14ac:dyDescent="0.35">
      <c r="A13579" s="1">
        <v>13577</v>
      </c>
      <c r="B13579" t="s">
        <v>26701</v>
      </c>
      <c r="C13579" t="s">
        <v>26702</v>
      </c>
    </row>
    <row r="13580" spans="1:3" x14ac:dyDescent="0.35">
      <c r="A13580" s="1">
        <v>13578</v>
      </c>
      <c r="B13580" t="s">
        <v>26703</v>
      </c>
      <c r="C13580" t="s">
        <v>26704</v>
      </c>
    </row>
    <row r="13581" spans="1:3" x14ac:dyDescent="0.35">
      <c r="A13581" s="1">
        <v>13579</v>
      </c>
      <c r="B13581" t="s">
        <v>26705</v>
      </c>
      <c r="C13581" t="s">
        <v>26706</v>
      </c>
    </row>
    <row r="13582" spans="1:3" x14ac:dyDescent="0.35">
      <c r="A13582" s="1">
        <v>13580</v>
      </c>
      <c r="B13582" t="s">
        <v>26707</v>
      </c>
      <c r="C13582" t="s">
        <v>26708</v>
      </c>
    </row>
    <row r="13583" spans="1:3" x14ac:dyDescent="0.35">
      <c r="A13583" s="1">
        <v>13581</v>
      </c>
      <c r="B13583" t="s">
        <v>26709</v>
      </c>
      <c r="C13583" t="s">
        <v>26710</v>
      </c>
    </row>
    <row r="13584" spans="1:3" x14ac:dyDescent="0.35">
      <c r="A13584" s="1">
        <v>13582</v>
      </c>
      <c r="B13584" t="s">
        <v>26711</v>
      </c>
      <c r="C13584" t="s">
        <v>26712</v>
      </c>
    </row>
    <row r="13585" spans="1:3" x14ac:dyDescent="0.35">
      <c r="A13585" s="1">
        <v>13583</v>
      </c>
      <c r="B13585" t="s">
        <v>26713</v>
      </c>
      <c r="C13585" t="s">
        <v>26714</v>
      </c>
    </row>
    <row r="13586" spans="1:3" x14ac:dyDescent="0.35">
      <c r="A13586" s="1">
        <v>13584</v>
      </c>
      <c r="B13586" t="s">
        <v>26715</v>
      </c>
      <c r="C13586" t="s">
        <v>26716</v>
      </c>
    </row>
    <row r="13587" spans="1:3" x14ac:dyDescent="0.35">
      <c r="A13587" s="1">
        <v>13585</v>
      </c>
      <c r="B13587" t="s">
        <v>26717</v>
      </c>
      <c r="C13587" t="s">
        <v>26718</v>
      </c>
    </row>
    <row r="13588" spans="1:3" x14ac:dyDescent="0.35">
      <c r="A13588" s="1">
        <v>13586</v>
      </c>
      <c r="B13588" t="s">
        <v>26719</v>
      </c>
      <c r="C13588" t="s">
        <v>26720</v>
      </c>
    </row>
    <row r="13589" spans="1:3" x14ac:dyDescent="0.35">
      <c r="A13589" s="1">
        <v>13587</v>
      </c>
      <c r="B13589" t="s">
        <v>26721</v>
      </c>
      <c r="C13589" t="s">
        <v>26722</v>
      </c>
    </row>
    <row r="13590" spans="1:3" x14ac:dyDescent="0.35">
      <c r="A13590" s="1">
        <v>13588</v>
      </c>
      <c r="B13590" t="s">
        <v>26723</v>
      </c>
      <c r="C13590" t="s">
        <v>26724</v>
      </c>
    </row>
    <row r="13591" spans="1:3" x14ac:dyDescent="0.35">
      <c r="A13591" s="1">
        <v>13589</v>
      </c>
      <c r="B13591" t="s">
        <v>26725</v>
      </c>
      <c r="C13591" t="s">
        <v>26726</v>
      </c>
    </row>
    <row r="13592" spans="1:3" x14ac:dyDescent="0.35">
      <c r="A13592" s="1">
        <v>13590</v>
      </c>
      <c r="B13592" t="s">
        <v>26727</v>
      </c>
      <c r="C13592" t="s">
        <v>26728</v>
      </c>
    </row>
    <row r="13593" spans="1:3" x14ac:dyDescent="0.35">
      <c r="A13593" s="1">
        <v>13591</v>
      </c>
      <c r="B13593" t="s">
        <v>26729</v>
      </c>
      <c r="C13593" t="s">
        <v>26730</v>
      </c>
    </row>
    <row r="13594" spans="1:3" x14ac:dyDescent="0.35">
      <c r="A13594" s="1">
        <v>13592</v>
      </c>
      <c r="B13594" t="s">
        <v>26731</v>
      </c>
      <c r="C13594" t="s">
        <v>26732</v>
      </c>
    </row>
    <row r="13595" spans="1:3" x14ac:dyDescent="0.35">
      <c r="A13595" s="1">
        <v>13593</v>
      </c>
      <c r="B13595" t="s">
        <v>26733</v>
      </c>
      <c r="C13595" t="s">
        <v>26734</v>
      </c>
    </row>
    <row r="13596" spans="1:3" x14ac:dyDescent="0.35">
      <c r="A13596" s="1">
        <v>13594</v>
      </c>
      <c r="B13596" t="s">
        <v>26735</v>
      </c>
      <c r="C13596" t="s">
        <v>26736</v>
      </c>
    </row>
    <row r="13597" spans="1:3" x14ac:dyDescent="0.35">
      <c r="A13597" s="1">
        <v>13595</v>
      </c>
      <c r="B13597" t="s">
        <v>26737</v>
      </c>
      <c r="C13597" t="s">
        <v>26738</v>
      </c>
    </row>
    <row r="13598" spans="1:3" x14ac:dyDescent="0.35">
      <c r="A13598" s="1">
        <v>13596</v>
      </c>
      <c r="B13598" t="s">
        <v>26739</v>
      </c>
      <c r="C13598" t="s">
        <v>26740</v>
      </c>
    </row>
    <row r="13599" spans="1:3" x14ac:dyDescent="0.35">
      <c r="A13599" s="1">
        <v>13597</v>
      </c>
      <c r="B13599" t="s">
        <v>26741</v>
      </c>
      <c r="C13599" t="s">
        <v>26742</v>
      </c>
    </row>
    <row r="13600" spans="1:3" x14ac:dyDescent="0.35">
      <c r="A13600" s="1">
        <v>13598</v>
      </c>
      <c r="B13600" t="s">
        <v>26743</v>
      </c>
      <c r="C13600" t="s">
        <v>26744</v>
      </c>
    </row>
    <row r="13601" spans="1:3" x14ac:dyDescent="0.35">
      <c r="A13601" s="1">
        <v>13599</v>
      </c>
      <c r="B13601" t="s">
        <v>26745</v>
      </c>
      <c r="C13601" t="s">
        <v>26746</v>
      </c>
    </row>
    <row r="13602" spans="1:3" x14ac:dyDescent="0.35">
      <c r="A13602" s="1">
        <v>13600</v>
      </c>
      <c r="B13602" t="s">
        <v>26747</v>
      </c>
      <c r="C13602" t="s">
        <v>26748</v>
      </c>
    </row>
    <row r="13603" spans="1:3" x14ac:dyDescent="0.35">
      <c r="A13603" s="1">
        <v>13601</v>
      </c>
      <c r="B13603" t="s">
        <v>26749</v>
      </c>
      <c r="C13603" t="s">
        <v>26750</v>
      </c>
    </row>
    <row r="13604" spans="1:3" x14ac:dyDescent="0.35">
      <c r="A13604" s="1">
        <v>13602</v>
      </c>
      <c r="B13604" t="s">
        <v>26751</v>
      </c>
      <c r="C13604" t="s">
        <v>26752</v>
      </c>
    </row>
    <row r="13605" spans="1:3" x14ac:dyDescent="0.35">
      <c r="A13605" s="1">
        <v>13603</v>
      </c>
      <c r="B13605" t="s">
        <v>26753</v>
      </c>
      <c r="C13605" t="s">
        <v>26754</v>
      </c>
    </row>
    <row r="13606" spans="1:3" x14ac:dyDescent="0.35">
      <c r="A13606" s="1">
        <v>13604</v>
      </c>
      <c r="B13606" t="s">
        <v>26755</v>
      </c>
      <c r="C13606" t="s">
        <v>26756</v>
      </c>
    </row>
    <row r="13607" spans="1:3" x14ac:dyDescent="0.35">
      <c r="A13607" s="1">
        <v>13605</v>
      </c>
      <c r="B13607" t="s">
        <v>26757</v>
      </c>
      <c r="C13607" t="s">
        <v>26758</v>
      </c>
    </row>
    <row r="13608" spans="1:3" x14ac:dyDescent="0.35">
      <c r="A13608" s="1">
        <v>13606</v>
      </c>
      <c r="B13608" t="s">
        <v>26759</v>
      </c>
      <c r="C13608" t="s">
        <v>26760</v>
      </c>
    </row>
    <row r="13609" spans="1:3" x14ac:dyDescent="0.35">
      <c r="A13609" s="1">
        <v>13607</v>
      </c>
      <c r="B13609" t="s">
        <v>26761</v>
      </c>
      <c r="C13609" t="s">
        <v>26762</v>
      </c>
    </row>
    <row r="13610" spans="1:3" x14ac:dyDescent="0.35">
      <c r="A13610" s="1">
        <v>13608</v>
      </c>
      <c r="B13610" t="s">
        <v>26763</v>
      </c>
      <c r="C13610" t="s">
        <v>26764</v>
      </c>
    </row>
    <row r="13611" spans="1:3" x14ac:dyDescent="0.35">
      <c r="A13611" s="1">
        <v>13609</v>
      </c>
      <c r="B13611" t="s">
        <v>26765</v>
      </c>
      <c r="C13611" t="s">
        <v>26766</v>
      </c>
    </row>
    <row r="13612" spans="1:3" x14ac:dyDescent="0.35">
      <c r="A13612" s="1">
        <v>13610</v>
      </c>
      <c r="B13612" t="s">
        <v>26767</v>
      </c>
      <c r="C13612" t="s">
        <v>26768</v>
      </c>
    </row>
    <row r="13613" spans="1:3" x14ac:dyDescent="0.35">
      <c r="A13613" s="1">
        <v>13611</v>
      </c>
      <c r="B13613" t="s">
        <v>26769</v>
      </c>
      <c r="C13613" t="s">
        <v>26770</v>
      </c>
    </row>
    <row r="13614" spans="1:3" x14ac:dyDescent="0.35">
      <c r="A13614" s="1">
        <v>13612</v>
      </c>
      <c r="B13614" t="s">
        <v>26771</v>
      </c>
      <c r="C13614" t="s">
        <v>26772</v>
      </c>
    </row>
    <row r="13615" spans="1:3" x14ac:dyDescent="0.35">
      <c r="A13615" s="1">
        <v>13613</v>
      </c>
      <c r="B13615" t="s">
        <v>26773</v>
      </c>
      <c r="C13615" t="s">
        <v>26774</v>
      </c>
    </row>
    <row r="13616" spans="1:3" x14ac:dyDescent="0.35">
      <c r="A13616" s="1">
        <v>13614</v>
      </c>
      <c r="B13616" t="s">
        <v>26775</v>
      </c>
      <c r="C13616" t="s">
        <v>26776</v>
      </c>
    </row>
    <row r="13617" spans="1:3" x14ac:dyDescent="0.35">
      <c r="A13617" s="1">
        <v>13615</v>
      </c>
      <c r="B13617" t="s">
        <v>26777</v>
      </c>
      <c r="C13617" t="s">
        <v>26778</v>
      </c>
    </row>
    <row r="13618" spans="1:3" x14ac:dyDescent="0.35">
      <c r="A13618" s="1">
        <v>13616</v>
      </c>
      <c r="B13618" t="s">
        <v>26779</v>
      </c>
      <c r="C13618" t="s">
        <v>26780</v>
      </c>
    </row>
    <row r="13619" spans="1:3" x14ac:dyDescent="0.35">
      <c r="A13619" s="1">
        <v>13617</v>
      </c>
      <c r="B13619" t="s">
        <v>26781</v>
      </c>
      <c r="C13619" t="s">
        <v>26782</v>
      </c>
    </row>
    <row r="13620" spans="1:3" x14ac:dyDescent="0.35">
      <c r="A13620" s="1">
        <v>13618</v>
      </c>
      <c r="B13620" t="s">
        <v>26783</v>
      </c>
      <c r="C13620" t="s">
        <v>26784</v>
      </c>
    </row>
    <row r="13621" spans="1:3" x14ac:dyDescent="0.35">
      <c r="A13621" s="1">
        <v>13619</v>
      </c>
      <c r="B13621" t="s">
        <v>26785</v>
      </c>
      <c r="C13621" t="s">
        <v>26786</v>
      </c>
    </row>
    <row r="13622" spans="1:3" x14ac:dyDescent="0.35">
      <c r="A13622" s="1">
        <v>13620</v>
      </c>
      <c r="B13622" t="s">
        <v>26787</v>
      </c>
      <c r="C13622" t="s">
        <v>26787</v>
      </c>
    </row>
    <row r="13623" spans="1:3" x14ac:dyDescent="0.35">
      <c r="A13623" s="1">
        <v>13621</v>
      </c>
      <c r="B13623" t="s">
        <v>26788</v>
      </c>
      <c r="C13623" t="s">
        <v>26789</v>
      </c>
    </row>
    <row r="13624" spans="1:3" x14ac:dyDescent="0.35">
      <c r="A13624" s="1">
        <v>13622</v>
      </c>
      <c r="B13624" t="s">
        <v>26790</v>
      </c>
      <c r="C13624" t="s">
        <v>26791</v>
      </c>
    </row>
    <row r="13625" spans="1:3" x14ac:dyDescent="0.35">
      <c r="A13625" s="1">
        <v>13623</v>
      </c>
      <c r="B13625" t="s">
        <v>26792</v>
      </c>
      <c r="C13625" t="s">
        <v>26793</v>
      </c>
    </row>
    <row r="13626" spans="1:3" x14ac:dyDescent="0.35">
      <c r="A13626" s="1">
        <v>13624</v>
      </c>
      <c r="B13626" t="s">
        <v>26794</v>
      </c>
      <c r="C13626" t="s">
        <v>26795</v>
      </c>
    </row>
    <row r="13627" spans="1:3" x14ac:dyDescent="0.35">
      <c r="A13627" s="1">
        <v>13625</v>
      </c>
      <c r="B13627" t="s">
        <v>26796</v>
      </c>
      <c r="C13627" t="s">
        <v>26797</v>
      </c>
    </row>
    <row r="13628" spans="1:3" x14ac:dyDescent="0.35">
      <c r="A13628" s="1">
        <v>13626</v>
      </c>
      <c r="B13628" t="s">
        <v>26798</v>
      </c>
      <c r="C13628" t="s">
        <v>26799</v>
      </c>
    </row>
    <row r="13629" spans="1:3" x14ac:dyDescent="0.35">
      <c r="A13629" s="1">
        <v>13627</v>
      </c>
      <c r="B13629" t="s">
        <v>26800</v>
      </c>
      <c r="C13629" t="s">
        <v>26801</v>
      </c>
    </row>
    <row r="13630" spans="1:3" x14ac:dyDescent="0.35">
      <c r="A13630" s="1">
        <v>13628</v>
      </c>
      <c r="B13630" t="s">
        <v>26802</v>
      </c>
      <c r="C13630" t="s">
        <v>26803</v>
      </c>
    </row>
    <row r="13631" spans="1:3" x14ac:dyDescent="0.35">
      <c r="A13631" s="1">
        <v>13629</v>
      </c>
      <c r="B13631" t="s">
        <v>26804</v>
      </c>
      <c r="C13631" t="s">
        <v>26805</v>
      </c>
    </row>
    <row r="13632" spans="1:3" x14ac:dyDescent="0.35">
      <c r="A13632" s="1">
        <v>13630</v>
      </c>
      <c r="B13632" t="s">
        <v>26806</v>
      </c>
      <c r="C13632" t="s">
        <v>26807</v>
      </c>
    </row>
    <row r="13633" spans="1:3" x14ac:dyDescent="0.35">
      <c r="A13633" s="1">
        <v>13631</v>
      </c>
      <c r="B13633" t="s">
        <v>26808</v>
      </c>
      <c r="C13633" t="s">
        <v>26809</v>
      </c>
    </row>
    <row r="13634" spans="1:3" x14ac:dyDescent="0.35">
      <c r="A13634" s="1">
        <v>13632</v>
      </c>
      <c r="B13634" t="s">
        <v>26810</v>
      </c>
      <c r="C13634" t="s">
        <v>26811</v>
      </c>
    </row>
    <row r="13635" spans="1:3" x14ac:dyDescent="0.35">
      <c r="A13635" s="1">
        <v>13633</v>
      </c>
      <c r="B13635" t="s">
        <v>26812</v>
      </c>
      <c r="C13635" t="s">
        <v>26813</v>
      </c>
    </row>
    <row r="13636" spans="1:3" x14ac:dyDescent="0.35">
      <c r="A13636" s="1">
        <v>13634</v>
      </c>
      <c r="B13636" t="s">
        <v>26814</v>
      </c>
      <c r="C13636" t="s">
        <v>26815</v>
      </c>
    </row>
    <row r="13637" spans="1:3" x14ac:dyDescent="0.35">
      <c r="A13637" s="1">
        <v>13635</v>
      </c>
      <c r="B13637" t="s">
        <v>26816</v>
      </c>
      <c r="C13637" t="s">
        <v>26817</v>
      </c>
    </row>
    <row r="13638" spans="1:3" x14ac:dyDescent="0.35">
      <c r="A13638" s="1">
        <v>13636</v>
      </c>
      <c r="B13638" t="s">
        <v>26818</v>
      </c>
      <c r="C13638" t="s">
        <v>26819</v>
      </c>
    </row>
    <row r="13639" spans="1:3" x14ac:dyDescent="0.35">
      <c r="A13639" s="1">
        <v>13637</v>
      </c>
      <c r="B13639" t="s">
        <v>26820</v>
      </c>
      <c r="C13639" t="s">
        <v>26821</v>
      </c>
    </row>
    <row r="13640" spans="1:3" x14ac:dyDescent="0.35">
      <c r="A13640" s="1">
        <v>13638</v>
      </c>
      <c r="B13640" t="s">
        <v>26822</v>
      </c>
      <c r="C13640" t="s">
        <v>26823</v>
      </c>
    </row>
    <row r="13641" spans="1:3" x14ac:dyDescent="0.35">
      <c r="A13641" s="1">
        <v>13639</v>
      </c>
      <c r="B13641" t="s">
        <v>26824</v>
      </c>
      <c r="C13641" t="s">
        <v>26825</v>
      </c>
    </row>
    <row r="13642" spans="1:3" x14ac:dyDescent="0.35">
      <c r="A13642" s="1">
        <v>13640</v>
      </c>
      <c r="B13642" t="s">
        <v>26826</v>
      </c>
      <c r="C13642" t="s">
        <v>26827</v>
      </c>
    </row>
    <row r="13643" spans="1:3" x14ac:dyDescent="0.35">
      <c r="A13643" s="1">
        <v>13641</v>
      </c>
      <c r="B13643" t="s">
        <v>26828</v>
      </c>
      <c r="C13643" t="s">
        <v>26829</v>
      </c>
    </row>
    <row r="13644" spans="1:3" x14ac:dyDescent="0.35">
      <c r="A13644" s="1">
        <v>13642</v>
      </c>
      <c r="B13644" t="s">
        <v>26830</v>
      </c>
      <c r="C13644" t="s">
        <v>26831</v>
      </c>
    </row>
    <row r="13645" spans="1:3" x14ac:dyDescent="0.35">
      <c r="A13645" s="1">
        <v>13643</v>
      </c>
      <c r="B13645" t="s">
        <v>26832</v>
      </c>
      <c r="C13645" t="s">
        <v>26833</v>
      </c>
    </row>
    <row r="13646" spans="1:3" x14ac:dyDescent="0.35">
      <c r="A13646" s="1">
        <v>13644</v>
      </c>
      <c r="B13646" t="s">
        <v>26834</v>
      </c>
      <c r="C13646" t="s">
        <v>26835</v>
      </c>
    </row>
    <row r="13647" spans="1:3" x14ac:dyDescent="0.35">
      <c r="A13647" s="1">
        <v>13645</v>
      </c>
      <c r="B13647" t="s">
        <v>26836</v>
      </c>
      <c r="C13647" t="s">
        <v>26836</v>
      </c>
    </row>
    <row r="13648" spans="1:3" x14ac:dyDescent="0.35">
      <c r="A13648" s="1">
        <v>13646</v>
      </c>
      <c r="B13648" t="s">
        <v>26837</v>
      </c>
      <c r="C13648" t="s">
        <v>26838</v>
      </c>
    </row>
    <row r="13649" spans="1:3" x14ac:dyDescent="0.35">
      <c r="A13649" s="1">
        <v>13647</v>
      </c>
      <c r="B13649" t="s">
        <v>26839</v>
      </c>
      <c r="C13649" t="s">
        <v>26840</v>
      </c>
    </row>
    <row r="13650" spans="1:3" x14ac:dyDescent="0.35">
      <c r="A13650" s="1">
        <v>13648</v>
      </c>
      <c r="B13650" t="s">
        <v>26841</v>
      </c>
      <c r="C13650" t="s">
        <v>26842</v>
      </c>
    </row>
    <row r="13651" spans="1:3" x14ac:dyDescent="0.35">
      <c r="A13651" s="1">
        <v>13649</v>
      </c>
      <c r="B13651" t="s">
        <v>26843</v>
      </c>
      <c r="C13651" t="s">
        <v>26844</v>
      </c>
    </row>
    <row r="13652" spans="1:3" x14ac:dyDescent="0.35">
      <c r="A13652" s="1">
        <v>13650</v>
      </c>
      <c r="B13652" t="s">
        <v>26845</v>
      </c>
      <c r="C13652" t="s">
        <v>26846</v>
      </c>
    </row>
    <row r="13653" spans="1:3" x14ac:dyDescent="0.35">
      <c r="A13653" s="1">
        <v>13651</v>
      </c>
      <c r="B13653" t="s">
        <v>26847</v>
      </c>
      <c r="C13653" t="s">
        <v>26848</v>
      </c>
    </row>
    <row r="13654" spans="1:3" x14ac:dyDescent="0.35">
      <c r="A13654" s="1">
        <v>13652</v>
      </c>
      <c r="B13654" t="s">
        <v>26849</v>
      </c>
      <c r="C13654" t="s">
        <v>26850</v>
      </c>
    </row>
    <row r="13655" spans="1:3" x14ac:dyDescent="0.35">
      <c r="A13655" s="1">
        <v>13653</v>
      </c>
      <c r="B13655" t="s">
        <v>26851</v>
      </c>
      <c r="C13655" t="s">
        <v>26852</v>
      </c>
    </row>
    <row r="13656" spans="1:3" x14ac:dyDescent="0.35">
      <c r="A13656" s="1">
        <v>13654</v>
      </c>
      <c r="B13656" t="s">
        <v>26853</v>
      </c>
      <c r="C13656" t="s">
        <v>26854</v>
      </c>
    </row>
    <row r="13657" spans="1:3" x14ac:dyDescent="0.35">
      <c r="A13657" s="1">
        <v>13655</v>
      </c>
      <c r="B13657" t="s">
        <v>26855</v>
      </c>
      <c r="C13657" t="s">
        <v>26856</v>
      </c>
    </row>
    <row r="13658" spans="1:3" x14ac:dyDescent="0.35">
      <c r="A13658" s="1">
        <v>13656</v>
      </c>
      <c r="B13658" t="s">
        <v>26857</v>
      </c>
      <c r="C13658" t="s">
        <v>26858</v>
      </c>
    </row>
    <row r="13659" spans="1:3" x14ac:dyDescent="0.35">
      <c r="A13659" s="1">
        <v>13657</v>
      </c>
      <c r="B13659" t="s">
        <v>26859</v>
      </c>
      <c r="C13659" t="s">
        <v>26860</v>
      </c>
    </row>
    <row r="13660" spans="1:3" x14ac:dyDescent="0.35">
      <c r="A13660" s="1">
        <v>13658</v>
      </c>
      <c r="B13660" t="s">
        <v>26861</v>
      </c>
      <c r="C13660" t="s">
        <v>26862</v>
      </c>
    </row>
    <row r="13661" spans="1:3" x14ac:dyDescent="0.35">
      <c r="A13661" s="1">
        <v>13659</v>
      </c>
      <c r="B13661" t="s">
        <v>26863</v>
      </c>
      <c r="C13661" t="s">
        <v>26864</v>
      </c>
    </row>
    <row r="13662" spans="1:3" x14ac:dyDescent="0.35">
      <c r="A13662" s="1">
        <v>13660</v>
      </c>
      <c r="B13662" t="s">
        <v>26865</v>
      </c>
      <c r="C13662" t="s">
        <v>26866</v>
      </c>
    </row>
    <row r="13663" spans="1:3" x14ac:dyDescent="0.35">
      <c r="A13663" s="1">
        <v>13661</v>
      </c>
      <c r="B13663" t="s">
        <v>26867</v>
      </c>
      <c r="C13663" t="s">
        <v>26868</v>
      </c>
    </row>
    <row r="13664" spans="1:3" x14ac:dyDescent="0.35">
      <c r="A13664" s="1">
        <v>13662</v>
      </c>
      <c r="B13664" t="s">
        <v>26869</v>
      </c>
      <c r="C13664" t="s">
        <v>26870</v>
      </c>
    </row>
    <row r="13665" spans="1:3" x14ac:dyDescent="0.35">
      <c r="A13665" s="1">
        <v>13663</v>
      </c>
      <c r="B13665" t="s">
        <v>26871</v>
      </c>
      <c r="C13665" t="s">
        <v>26872</v>
      </c>
    </row>
    <row r="13666" spans="1:3" x14ac:dyDescent="0.35">
      <c r="A13666" s="1">
        <v>13664</v>
      </c>
      <c r="B13666" t="s">
        <v>26873</v>
      </c>
      <c r="C13666" t="s">
        <v>26874</v>
      </c>
    </row>
    <row r="13667" spans="1:3" x14ac:dyDescent="0.35">
      <c r="A13667" s="1">
        <v>13665</v>
      </c>
      <c r="B13667" t="s">
        <v>26875</v>
      </c>
      <c r="C13667" t="s">
        <v>26876</v>
      </c>
    </row>
    <row r="13668" spans="1:3" x14ac:dyDescent="0.35">
      <c r="A13668" s="1">
        <v>13666</v>
      </c>
      <c r="B13668" t="s">
        <v>26877</v>
      </c>
      <c r="C13668" t="s">
        <v>26878</v>
      </c>
    </row>
    <row r="13669" spans="1:3" x14ac:dyDescent="0.35">
      <c r="A13669" s="1">
        <v>13667</v>
      </c>
      <c r="B13669" t="s">
        <v>26879</v>
      </c>
      <c r="C13669" t="s">
        <v>26880</v>
      </c>
    </row>
    <row r="13670" spans="1:3" x14ac:dyDescent="0.35">
      <c r="A13670" s="1">
        <v>13668</v>
      </c>
      <c r="B13670" t="s">
        <v>26881</v>
      </c>
      <c r="C13670" t="s">
        <v>26882</v>
      </c>
    </row>
    <row r="13671" spans="1:3" x14ac:dyDescent="0.35">
      <c r="A13671" s="1">
        <v>13669</v>
      </c>
      <c r="B13671" t="s">
        <v>26883</v>
      </c>
      <c r="C13671" t="s">
        <v>26884</v>
      </c>
    </row>
    <row r="13672" spans="1:3" x14ac:dyDescent="0.35">
      <c r="A13672" s="1">
        <v>13670</v>
      </c>
      <c r="B13672" t="s">
        <v>26885</v>
      </c>
      <c r="C13672" t="s">
        <v>26886</v>
      </c>
    </row>
    <row r="13673" spans="1:3" x14ac:dyDescent="0.35">
      <c r="A13673" s="1">
        <v>13671</v>
      </c>
      <c r="B13673" t="s">
        <v>26887</v>
      </c>
      <c r="C13673" t="s">
        <v>26888</v>
      </c>
    </row>
    <row r="13674" spans="1:3" x14ac:dyDescent="0.35">
      <c r="A13674" s="1">
        <v>13672</v>
      </c>
      <c r="B13674" t="s">
        <v>26889</v>
      </c>
      <c r="C13674" t="s">
        <v>26890</v>
      </c>
    </row>
    <row r="13675" spans="1:3" x14ac:dyDescent="0.35">
      <c r="A13675" s="1">
        <v>13673</v>
      </c>
      <c r="B13675" t="s">
        <v>26891</v>
      </c>
      <c r="C13675" t="s">
        <v>26892</v>
      </c>
    </row>
    <row r="13676" spans="1:3" x14ac:dyDescent="0.35">
      <c r="A13676" s="1">
        <v>13674</v>
      </c>
      <c r="B13676" t="s">
        <v>26893</v>
      </c>
      <c r="C13676" t="s">
        <v>26894</v>
      </c>
    </row>
    <row r="13677" spans="1:3" x14ac:dyDescent="0.35">
      <c r="A13677" s="1">
        <v>13675</v>
      </c>
      <c r="B13677" t="s">
        <v>26895</v>
      </c>
      <c r="C13677" t="s">
        <v>26896</v>
      </c>
    </row>
    <row r="13678" spans="1:3" x14ac:dyDescent="0.35">
      <c r="A13678" s="1">
        <v>13676</v>
      </c>
      <c r="B13678" t="s">
        <v>26897</v>
      </c>
      <c r="C13678" t="s">
        <v>26898</v>
      </c>
    </row>
    <row r="13679" spans="1:3" x14ac:dyDescent="0.35">
      <c r="A13679" s="1">
        <v>13677</v>
      </c>
      <c r="B13679" t="s">
        <v>26899</v>
      </c>
      <c r="C13679" t="s">
        <v>26900</v>
      </c>
    </row>
    <row r="13680" spans="1:3" x14ac:dyDescent="0.35">
      <c r="A13680" s="1">
        <v>13678</v>
      </c>
      <c r="B13680" t="s">
        <v>26901</v>
      </c>
      <c r="C13680" t="s">
        <v>26902</v>
      </c>
    </row>
    <row r="13681" spans="1:3" x14ac:dyDescent="0.35">
      <c r="A13681" s="1">
        <v>13679</v>
      </c>
      <c r="B13681" t="s">
        <v>26903</v>
      </c>
      <c r="C13681" t="s">
        <v>26904</v>
      </c>
    </row>
    <row r="13682" spans="1:3" x14ac:dyDescent="0.35">
      <c r="A13682" s="1">
        <v>13680</v>
      </c>
      <c r="B13682" t="s">
        <v>26905</v>
      </c>
      <c r="C13682" t="s">
        <v>26906</v>
      </c>
    </row>
    <row r="13683" spans="1:3" x14ac:dyDescent="0.35">
      <c r="A13683" s="1">
        <v>13681</v>
      </c>
      <c r="B13683" t="s">
        <v>26907</v>
      </c>
      <c r="C13683" t="s">
        <v>26908</v>
      </c>
    </row>
    <row r="13684" spans="1:3" x14ac:dyDescent="0.35">
      <c r="A13684" s="1">
        <v>13682</v>
      </c>
      <c r="B13684" t="s">
        <v>26909</v>
      </c>
      <c r="C13684" t="s">
        <v>26910</v>
      </c>
    </row>
    <row r="13685" spans="1:3" x14ac:dyDescent="0.35">
      <c r="A13685" s="1">
        <v>13683</v>
      </c>
      <c r="B13685" t="s">
        <v>26911</v>
      </c>
      <c r="C13685" t="s">
        <v>26912</v>
      </c>
    </row>
    <row r="13686" spans="1:3" x14ac:dyDescent="0.35">
      <c r="A13686" s="1">
        <v>13684</v>
      </c>
      <c r="B13686" t="s">
        <v>26913</v>
      </c>
      <c r="C13686" t="s">
        <v>26914</v>
      </c>
    </row>
    <row r="13687" spans="1:3" x14ac:dyDescent="0.35">
      <c r="A13687" s="1">
        <v>13685</v>
      </c>
      <c r="B13687" t="s">
        <v>26915</v>
      </c>
      <c r="C13687" t="s">
        <v>26916</v>
      </c>
    </row>
    <row r="13688" spans="1:3" x14ac:dyDescent="0.35">
      <c r="A13688" s="1">
        <v>13686</v>
      </c>
      <c r="B13688" t="s">
        <v>26917</v>
      </c>
      <c r="C13688" t="s">
        <v>26918</v>
      </c>
    </row>
    <row r="13689" spans="1:3" x14ac:dyDescent="0.35">
      <c r="A13689" s="1">
        <v>13687</v>
      </c>
      <c r="B13689" t="s">
        <v>26919</v>
      </c>
      <c r="C13689" t="s">
        <v>26920</v>
      </c>
    </row>
    <row r="13690" spans="1:3" x14ac:dyDescent="0.35">
      <c r="A13690" s="1">
        <v>13688</v>
      </c>
      <c r="B13690" t="s">
        <v>26921</v>
      </c>
      <c r="C13690" t="s">
        <v>26922</v>
      </c>
    </row>
    <row r="13691" spans="1:3" x14ac:dyDescent="0.35">
      <c r="A13691" s="1">
        <v>13689</v>
      </c>
      <c r="B13691" t="s">
        <v>26923</v>
      </c>
      <c r="C13691" t="s">
        <v>26924</v>
      </c>
    </row>
    <row r="13692" spans="1:3" x14ac:dyDescent="0.35">
      <c r="A13692" s="1">
        <v>13690</v>
      </c>
      <c r="B13692" t="s">
        <v>26925</v>
      </c>
      <c r="C13692" t="s">
        <v>26926</v>
      </c>
    </row>
    <row r="13693" spans="1:3" x14ac:dyDescent="0.35">
      <c r="A13693" s="1">
        <v>13691</v>
      </c>
      <c r="B13693" t="s">
        <v>26927</v>
      </c>
      <c r="C13693" t="s">
        <v>26928</v>
      </c>
    </row>
    <row r="13694" spans="1:3" x14ac:dyDescent="0.35">
      <c r="A13694" s="1">
        <v>13692</v>
      </c>
      <c r="B13694" t="s">
        <v>26929</v>
      </c>
      <c r="C13694" t="s">
        <v>26930</v>
      </c>
    </row>
    <row r="13695" spans="1:3" x14ac:dyDescent="0.35">
      <c r="A13695" s="1">
        <v>13693</v>
      </c>
      <c r="B13695" t="s">
        <v>26931</v>
      </c>
      <c r="C13695" t="s">
        <v>26932</v>
      </c>
    </row>
    <row r="13696" spans="1:3" x14ac:dyDescent="0.35">
      <c r="A13696" s="1">
        <v>13694</v>
      </c>
      <c r="B13696" t="s">
        <v>26933</v>
      </c>
      <c r="C13696" t="s">
        <v>26934</v>
      </c>
    </row>
    <row r="13697" spans="1:3" x14ac:dyDescent="0.35">
      <c r="A13697" s="1">
        <v>13695</v>
      </c>
      <c r="B13697" t="s">
        <v>26935</v>
      </c>
      <c r="C13697" t="s">
        <v>26936</v>
      </c>
    </row>
    <row r="13698" spans="1:3" x14ac:dyDescent="0.35">
      <c r="A13698" s="1">
        <v>13696</v>
      </c>
      <c r="B13698" t="s">
        <v>26937</v>
      </c>
      <c r="C13698" t="s">
        <v>26938</v>
      </c>
    </row>
    <row r="13699" spans="1:3" x14ac:dyDescent="0.35">
      <c r="A13699" s="1">
        <v>13697</v>
      </c>
      <c r="B13699" t="s">
        <v>26939</v>
      </c>
      <c r="C13699" t="s">
        <v>26940</v>
      </c>
    </row>
    <row r="13700" spans="1:3" x14ac:dyDescent="0.35">
      <c r="A13700" s="1">
        <v>13698</v>
      </c>
      <c r="B13700" t="s">
        <v>26941</v>
      </c>
      <c r="C13700" t="s">
        <v>26942</v>
      </c>
    </row>
    <row r="13701" spans="1:3" x14ac:dyDescent="0.35">
      <c r="A13701" s="1">
        <v>13699</v>
      </c>
      <c r="B13701" t="s">
        <v>26943</v>
      </c>
      <c r="C13701" t="s">
        <v>26944</v>
      </c>
    </row>
    <row r="13702" spans="1:3" x14ac:dyDescent="0.35">
      <c r="A13702" s="1">
        <v>13700</v>
      </c>
      <c r="B13702" t="s">
        <v>26945</v>
      </c>
      <c r="C13702" t="s">
        <v>26946</v>
      </c>
    </row>
    <row r="13703" spans="1:3" x14ac:dyDescent="0.35">
      <c r="A13703" s="1">
        <v>13701</v>
      </c>
      <c r="B13703" t="s">
        <v>26947</v>
      </c>
      <c r="C13703" t="s">
        <v>16732</v>
      </c>
    </row>
    <row r="13704" spans="1:3" x14ac:dyDescent="0.35">
      <c r="A13704" s="1">
        <v>13702</v>
      </c>
      <c r="B13704" t="s">
        <v>26948</v>
      </c>
      <c r="C13704" t="s">
        <v>26949</v>
      </c>
    </row>
    <row r="13705" spans="1:3" x14ac:dyDescent="0.35">
      <c r="A13705" s="1">
        <v>13703</v>
      </c>
      <c r="B13705" t="s">
        <v>26950</v>
      </c>
      <c r="C13705" t="s">
        <v>26951</v>
      </c>
    </row>
    <row r="13706" spans="1:3" x14ac:dyDescent="0.35">
      <c r="A13706" s="1">
        <v>13704</v>
      </c>
      <c r="B13706" t="s">
        <v>26952</v>
      </c>
      <c r="C13706" t="s">
        <v>26953</v>
      </c>
    </row>
    <row r="13707" spans="1:3" x14ac:dyDescent="0.35">
      <c r="A13707" s="1">
        <v>13705</v>
      </c>
      <c r="B13707" t="s">
        <v>26954</v>
      </c>
      <c r="C13707" t="s">
        <v>26955</v>
      </c>
    </row>
    <row r="13708" spans="1:3" x14ac:dyDescent="0.35">
      <c r="A13708" s="1">
        <v>13706</v>
      </c>
      <c r="B13708" t="s">
        <v>26956</v>
      </c>
      <c r="C13708" t="s">
        <v>26957</v>
      </c>
    </row>
    <row r="13709" spans="1:3" x14ac:dyDescent="0.35">
      <c r="A13709" s="1">
        <v>13707</v>
      </c>
      <c r="B13709" t="s">
        <v>26958</v>
      </c>
      <c r="C13709" t="s">
        <v>26959</v>
      </c>
    </row>
    <row r="13710" spans="1:3" x14ac:dyDescent="0.35">
      <c r="A13710" s="1">
        <v>13708</v>
      </c>
      <c r="B13710" t="s">
        <v>26960</v>
      </c>
      <c r="C13710" t="s">
        <v>26961</v>
      </c>
    </row>
    <row r="13711" spans="1:3" x14ac:dyDescent="0.35">
      <c r="A13711" s="1">
        <v>13709</v>
      </c>
      <c r="B13711" t="s">
        <v>26962</v>
      </c>
      <c r="C13711" t="s">
        <v>26963</v>
      </c>
    </row>
    <row r="13712" spans="1:3" x14ac:dyDescent="0.35">
      <c r="A13712" s="1">
        <v>13710</v>
      </c>
      <c r="B13712" t="s">
        <v>26964</v>
      </c>
      <c r="C13712" t="s">
        <v>26965</v>
      </c>
    </row>
    <row r="13713" spans="1:3" x14ac:dyDescent="0.35">
      <c r="A13713" s="1">
        <v>13711</v>
      </c>
      <c r="B13713" t="s">
        <v>26966</v>
      </c>
      <c r="C13713" t="s">
        <v>26967</v>
      </c>
    </row>
    <row r="13714" spans="1:3" x14ac:dyDescent="0.35">
      <c r="A13714" s="1">
        <v>13712</v>
      </c>
      <c r="B13714" t="s">
        <v>26968</v>
      </c>
      <c r="C13714" t="s">
        <v>26969</v>
      </c>
    </row>
    <row r="13715" spans="1:3" x14ac:dyDescent="0.35">
      <c r="A13715" s="1">
        <v>13713</v>
      </c>
      <c r="B13715" t="s">
        <v>26970</v>
      </c>
      <c r="C13715" t="s">
        <v>26971</v>
      </c>
    </row>
    <row r="13716" spans="1:3" x14ac:dyDescent="0.35">
      <c r="A13716" s="1">
        <v>13714</v>
      </c>
      <c r="B13716" t="s">
        <v>26972</v>
      </c>
      <c r="C13716" t="s">
        <v>26973</v>
      </c>
    </row>
    <row r="13717" spans="1:3" x14ac:dyDescent="0.35">
      <c r="A13717" s="1">
        <v>13715</v>
      </c>
      <c r="B13717" t="s">
        <v>26974</v>
      </c>
      <c r="C13717" t="s">
        <v>26975</v>
      </c>
    </row>
    <row r="13718" spans="1:3" x14ac:dyDescent="0.35">
      <c r="A13718" s="1">
        <v>13716</v>
      </c>
      <c r="B13718" t="s">
        <v>26976</v>
      </c>
      <c r="C13718" t="s">
        <v>26977</v>
      </c>
    </row>
    <row r="13719" spans="1:3" x14ac:dyDescent="0.35">
      <c r="A13719" s="1">
        <v>13717</v>
      </c>
      <c r="B13719" t="s">
        <v>26978</v>
      </c>
      <c r="C13719" t="s">
        <v>26979</v>
      </c>
    </row>
    <row r="13720" spans="1:3" x14ac:dyDescent="0.35">
      <c r="A13720" s="1">
        <v>13718</v>
      </c>
      <c r="B13720" t="s">
        <v>26980</v>
      </c>
      <c r="C13720" t="s">
        <v>26981</v>
      </c>
    </row>
    <row r="13721" spans="1:3" x14ac:dyDescent="0.35">
      <c r="A13721" s="1">
        <v>13719</v>
      </c>
      <c r="B13721" t="s">
        <v>26982</v>
      </c>
      <c r="C13721" t="s">
        <v>26983</v>
      </c>
    </row>
    <row r="13722" spans="1:3" x14ac:dyDescent="0.35">
      <c r="A13722" s="1">
        <v>13720</v>
      </c>
      <c r="B13722" t="s">
        <v>26984</v>
      </c>
      <c r="C13722" t="s">
        <v>26985</v>
      </c>
    </row>
    <row r="13723" spans="1:3" x14ac:dyDescent="0.35">
      <c r="A13723" s="1">
        <v>13721</v>
      </c>
      <c r="B13723" t="s">
        <v>26986</v>
      </c>
      <c r="C13723" t="s">
        <v>26987</v>
      </c>
    </row>
    <row r="13724" spans="1:3" x14ac:dyDescent="0.35">
      <c r="A13724" s="1">
        <v>13722</v>
      </c>
      <c r="B13724" t="s">
        <v>26988</v>
      </c>
      <c r="C13724" t="s">
        <v>26989</v>
      </c>
    </row>
    <row r="13725" spans="1:3" x14ac:dyDescent="0.35">
      <c r="A13725" s="1">
        <v>13723</v>
      </c>
      <c r="B13725" t="s">
        <v>26990</v>
      </c>
      <c r="C13725" t="s">
        <v>26991</v>
      </c>
    </row>
    <row r="13726" spans="1:3" x14ac:dyDescent="0.35">
      <c r="A13726" s="1">
        <v>13724</v>
      </c>
      <c r="B13726" t="s">
        <v>26992</v>
      </c>
      <c r="C13726" t="s">
        <v>26993</v>
      </c>
    </row>
    <row r="13727" spans="1:3" x14ac:dyDescent="0.35">
      <c r="A13727" s="1">
        <v>13725</v>
      </c>
      <c r="B13727" t="s">
        <v>26994</v>
      </c>
      <c r="C13727" t="s">
        <v>26995</v>
      </c>
    </row>
    <row r="13728" spans="1:3" x14ac:dyDescent="0.35">
      <c r="A13728" s="1">
        <v>13726</v>
      </c>
      <c r="B13728" t="s">
        <v>26996</v>
      </c>
      <c r="C13728" t="s">
        <v>26997</v>
      </c>
    </row>
    <row r="13729" spans="1:3" x14ac:dyDescent="0.35">
      <c r="A13729" s="1">
        <v>13727</v>
      </c>
      <c r="B13729" t="s">
        <v>26998</v>
      </c>
      <c r="C13729" t="s">
        <v>26999</v>
      </c>
    </row>
    <row r="13730" spans="1:3" x14ac:dyDescent="0.35">
      <c r="A13730" s="1">
        <v>13728</v>
      </c>
      <c r="B13730" t="s">
        <v>27000</v>
      </c>
      <c r="C13730" t="s">
        <v>27001</v>
      </c>
    </row>
    <row r="13731" spans="1:3" x14ac:dyDescent="0.35">
      <c r="A13731" s="1">
        <v>13729</v>
      </c>
      <c r="B13731" t="s">
        <v>27002</v>
      </c>
      <c r="C13731" t="s">
        <v>27003</v>
      </c>
    </row>
    <row r="13732" spans="1:3" x14ac:dyDescent="0.35">
      <c r="A13732" s="1">
        <v>13730</v>
      </c>
      <c r="B13732" t="s">
        <v>27004</v>
      </c>
      <c r="C13732" t="s">
        <v>27005</v>
      </c>
    </row>
    <row r="13733" spans="1:3" x14ac:dyDescent="0.35">
      <c r="A13733" s="1">
        <v>13731</v>
      </c>
      <c r="B13733" t="s">
        <v>27006</v>
      </c>
      <c r="C13733" t="s">
        <v>27007</v>
      </c>
    </row>
    <row r="13734" spans="1:3" x14ac:dyDescent="0.35">
      <c r="A13734" s="1">
        <v>13732</v>
      </c>
      <c r="B13734" t="s">
        <v>27008</v>
      </c>
      <c r="C13734" t="s">
        <v>27009</v>
      </c>
    </row>
    <row r="13735" spans="1:3" x14ac:dyDescent="0.35">
      <c r="A13735" s="1">
        <v>13733</v>
      </c>
      <c r="B13735" t="s">
        <v>27010</v>
      </c>
      <c r="C13735" t="s">
        <v>27011</v>
      </c>
    </row>
    <row r="13736" spans="1:3" x14ac:dyDescent="0.35">
      <c r="A13736" s="1">
        <v>13734</v>
      </c>
      <c r="B13736" t="s">
        <v>27012</v>
      </c>
      <c r="C13736" t="s">
        <v>27013</v>
      </c>
    </row>
    <row r="13737" spans="1:3" x14ac:dyDescent="0.35">
      <c r="A13737" s="1">
        <v>13735</v>
      </c>
      <c r="B13737" t="s">
        <v>27014</v>
      </c>
      <c r="C13737" t="s">
        <v>27015</v>
      </c>
    </row>
    <row r="13738" spans="1:3" x14ac:dyDescent="0.35">
      <c r="A13738" s="1">
        <v>13736</v>
      </c>
      <c r="B13738" t="s">
        <v>27016</v>
      </c>
      <c r="C13738" t="s">
        <v>27017</v>
      </c>
    </row>
    <row r="13739" spans="1:3" x14ac:dyDescent="0.35">
      <c r="A13739" s="1">
        <v>13737</v>
      </c>
      <c r="B13739" t="s">
        <v>27018</v>
      </c>
      <c r="C13739" t="s">
        <v>27019</v>
      </c>
    </row>
    <row r="13740" spans="1:3" x14ac:dyDescent="0.35">
      <c r="A13740" s="1">
        <v>13738</v>
      </c>
      <c r="B13740" t="s">
        <v>27020</v>
      </c>
      <c r="C13740" t="s">
        <v>27021</v>
      </c>
    </row>
    <row r="13741" spans="1:3" x14ac:dyDescent="0.35">
      <c r="A13741" s="1">
        <v>13739</v>
      </c>
      <c r="B13741" t="s">
        <v>27022</v>
      </c>
      <c r="C13741" t="s">
        <v>27023</v>
      </c>
    </row>
    <row r="13742" spans="1:3" x14ac:dyDescent="0.35">
      <c r="A13742" s="1">
        <v>13740</v>
      </c>
      <c r="B13742" t="s">
        <v>27024</v>
      </c>
      <c r="C13742" t="s">
        <v>27025</v>
      </c>
    </row>
    <row r="13743" spans="1:3" x14ac:dyDescent="0.35">
      <c r="A13743" s="1">
        <v>13741</v>
      </c>
      <c r="B13743" t="s">
        <v>27026</v>
      </c>
      <c r="C13743" t="s">
        <v>27027</v>
      </c>
    </row>
    <row r="13744" spans="1:3" x14ac:dyDescent="0.35">
      <c r="A13744" s="1">
        <v>13742</v>
      </c>
      <c r="B13744" t="s">
        <v>27028</v>
      </c>
      <c r="C13744" t="s">
        <v>27029</v>
      </c>
    </row>
    <row r="13745" spans="1:3" x14ac:dyDescent="0.35">
      <c r="A13745" s="1">
        <v>13743</v>
      </c>
      <c r="B13745" t="s">
        <v>27030</v>
      </c>
      <c r="C13745" t="s">
        <v>27031</v>
      </c>
    </row>
    <row r="13746" spans="1:3" x14ac:dyDescent="0.35">
      <c r="A13746" s="1">
        <v>13744</v>
      </c>
      <c r="B13746" t="s">
        <v>27032</v>
      </c>
      <c r="C13746" t="s">
        <v>27033</v>
      </c>
    </row>
    <row r="13747" spans="1:3" x14ac:dyDescent="0.35">
      <c r="A13747" s="1">
        <v>13745</v>
      </c>
      <c r="B13747" t="s">
        <v>27034</v>
      </c>
      <c r="C13747" t="s">
        <v>27035</v>
      </c>
    </row>
    <row r="13748" spans="1:3" x14ac:dyDescent="0.35">
      <c r="A13748" s="1">
        <v>13746</v>
      </c>
      <c r="B13748" t="s">
        <v>27036</v>
      </c>
      <c r="C13748" t="s">
        <v>27037</v>
      </c>
    </row>
    <row r="13749" spans="1:3" x14ac:dyDescent="0.35">
      <c r="A13749" s="1">
        <v>13747</v>
      </c>
      <c r="B13749" t="s">
        <v>27038</v>
      </c>
      <c r="C13749" t="s">
        <v>27039</v>
      </c>
    </row>
    <row r="13750" spans="1:3" x14ac:dyDescent="0.35">
      <c r="A13750" s="1">
        <v>13748</v>
      </c>
      <c r="B13750" t="s">
        <v>27040</v>
      </c>
      <c r="C13750" t="s">
        <v>27041</v>
      </c>
    </row>
    <row r="13751" spans="1:3" x14ac:dyDescent="0.35">
      <c r="A13751" s="1">
        <v>13749</v>
      </c>
      <c r="B13751" t="s">
        <v>27042</v>
      </c>
      <c r="C13751" t="s">
        <v>27043</v>
      </c>
    </row>
    <row r="13752" spans="1:3" x14ac:dyDescent="0.35">
      <c r="A13752" s="1">
        <v>13750</v>
      </c>
      <c r="B13752" t="s">
        <v>27044</v>
      </c>
      <c r="C13752" t="s">
        <v>27045</v>
      </c>
    </row>
    <row r="13753" spans="1:3" x14ac:dyDescent="0.35">
      <c r="A13753" s="1">
        <v>13751</v>
      </c>
      <c r="B13753" t="s">
        <v>27046</v>
      </c>
      <c r="C13753" t="s">
        <v>27047</v>
      </c>
    </row>
    <row r="13754" spans="1:3" x14ac:dyDescent="0.35">
      <c r="A13754" s="1">
        <v>13752</v>
      </c>
      <c r="B13754" t="s">
        <v>27048</v>
      </c>
      <c r="C13754" t="s">
        <v>27049</v>
      </c>
    </row>
    <row r="13755" spans="1:3" x14ac:dyDescent="0.35">
      <c r="A13755" s="1">
        <v>13753</v>
      </c>
      <c r="B13755" t="s">
        <v>27050</v>
      </c>
      <c r="C13755" t="s">
        <v>27051</v>
      </c>
    </row>
    <row r="13756" spans="1:3" x14ac:dyDescent="0.35">
      <c r="A13756" s="1">
        <v>13754</v>
      </c>
      <c r="B13756" t="s">
        <v>27052</v>
      </c>
      <c r="C13756" t="s">
        <v>27053</v>
      </c>
    </row>
    <row r="13757" spans="1:3" x14ac:dyDescent="0.35">
      <c r="A13757" s="1">
        <v>13755</v>
      </c>
      <c r="B13757" t="s">
        <v>27054</v>
      </c>
      <c r="C13757" t="s">
        <v>27055</v>
      </c>
    </row>
    <row r="13758" spans="1:3" x14ac:dyDescent="0.35">
      <c r="A13758" s="1">
        <v>13756</v>
      </c>
      <c r="B13758" t="s">
        <v>27056</v>
      </c>
      <c r="C13758" t="s">
        <v>27057</v>
      </c>
    </row>
    <row r="13759" spans="1:3" x14ac:dyDescent="0.35">
      <c r="A13759" s="1">
        <v>13757</v>
      </c>
      <c r="B13759" t="s">
        <v>27058</v>
      </c>
      <c r="C13759" t="s">
        <v>27059</v>
      </c>
    </row>
    <row r="13760" spans="1:3" x14ac:dyDescent="0.35">
      <c r="A13760" s="1">
        <v>13758</v>
      </c>
      <c r="B13760" t="s">
        <v>27060</v>
      </c>
      <c r="C13760" t="s">
        <v>27061</v>
      </c>
    </row>
    <row r="13761" spans="1:3" x14ac:dyDescent="0.35">
      <c r="A13761" s="1">
        <v>13759</v>
      </c>
      <c r="B13761" t="s">
        <v>27062</v>
      </c>
      <c r="C13761" t="s">
        <v>27063</v>
      </c>
    </row>
    <row r="13762" spans="1:3" x14ac:dyDescent="0.35">
      <c r="A13762" s="1">
        <v>13760</v>
      </c>
      <c r="B13762" t="s">
        <v>27064</v>
      </c>
      <c r="C13762" t="s">
        <v>27065</v>
      </c>
    </row>
    <row r="13763" spans="1:3" x14ac:dyDescent="0.35">
      <c r="A13763" s="1">
        <v>13761</v>
      </c>
      <c r="B13763" t="s">
        <v>27066</v>
      </c>
      <c r="C13763" t="s">
        <v>27067</v>
      </c>
    </row>
    <row r="13764" spans="1:3" x14ac:dyDescent="0.35">
      <c r="A13764" s="1">
        <v>13762</v>
      </c>
      <c r="B13764" t="s">
        <v>27068</v>
      </c>
      <c r="C13764" t="s">
        <v>27069</v>
      </c>
    </row>
    <row r="13765" spans="1:3" x14ac:dyDescent="0.35">
      <c r="A13765" s="1">
        <v>13763</v>
      </c>
      <c r="B13765" t="s">
        <v>27070</v>
      </c>
      <c r="C13765" t="s">
        <v>27071</v>
      </c>
    </row>
    <row r="13766" spans="1:3" x14ac:dyDescent="0.35">
      <c r="A13766" s="1">
        <v>13764</v>
      </c>
      <c r="B13766" t="s">
        <v>27072</v>
      </c>
      <c r="C13766" t="s">
        <v>27073</v>
      </c>
    </row>
    <row r="13767" spans="1:3" x14ac:dyDescent="0.35">
      <c r="A13767" s="1">
        <v>13765</v>
      </c>
      <c r="B13767" t="s">
        <v>27074</v>
      </c>
      <c r="C13767" t="s">
        <v>27075</v>
      </c>
    </row>
    <row r="13768" spans="1:3" x14ac:dyDescent="0.35">
      <c r="A13768" s="1">
        <v>13766</v>
      </c>
      <c r="B13768" t="s">
        <v>27076</v>
      </c>
      <c r="C13768" t="s">
        <v>27077</v>
      </c>
    </row>
    <row r="13769" spans="1:3" x14ac:dyDescent="0.35">
      <c r="A13769" s="1">
        <v>13767</v>
      </c>
      <c r="B13769" t="s">
        <v>27078</v>
      </c>
      <c r="C13769" t="s">
        <v>27079</v>
      </c>
    </row>
    <row r="13770" spans="1:3" x14ac:dyDescent="0.35">
      <c r="A13770" s="1">
        <v>13768</v>
      </c>
      <c r="B13770" t="s">
        <v>27080</v>
      </c>
      <c r="C13770" t="s">
        <v>27081</v>
      </c>
    </row>
    <row r="13771" spans="1:3" x14ac:dyDescent="0.35">
      <c r="A13771" s="1">
        <v>13769</v>
      </c>
      <c r="B13771" t="s">
        <v>27082</v>
      </c>
      <c r="C13771" t="s">
        <v>27083</v>
      </c>
    </row>
    <row r="13772" spans="1:3" x14ac:dyDescent="0.35">
      <c r="A13772" s="1">
        <v>13770</v>
      </c>
      <c r="B13772" t="s">
        <v>27084</v>
      </c>
      <c r="C13772" t="s">
        <v>27085</v>
      </c>
    </row>
    <row r="13773" spans="1:3" x14ac:dyDescent="0.35">
      <c r="A13773" s="1">
        <v>13771</v>
      </c>
      <c r="B13773" t="s">
        <v>27086</v>
      </c>
      <c r="C13773" t="s">
        <v>27087</v>
      </c>
    </row>
    <row r="13774" spans="1:3" x14ac:dyDescent="0.35">
      <c r="A13774" s="1">
        <v>13772</v>
      </c>
      <c r="B13774" t="s">
        <v>27088</v>
      </c>
      <c r="C13774" t="s">
        <v>27089</v>
      </c>
    </row>
    <row r="13775" spans="1:3" x14ac:dyDescent="0.35">
      <c r="A13775" s="1">
        <v>13773</v>
      </c>
      <c r="B13775" t="s">
        <v>27090</v>
      </c>
      <c r="C13775" t="s">
        <v>27091</v>
      </c>
    </row>
    <row r="13776" spans="1:3" x14ac:dyDescent="0.35">
      <c r="A13776" s="1">
        <v>13774</v>
      </c>
      <c r="B13776" t="s">
        <v>27092</v>
      </c>
      <c r="C13776" t="s">
        <v>27093</v>
      </c>
    </row>
    <row r="13777" spans="1:3" x14ac:dyDescent="0.35">
      <c r="A13777" s="1">
        <v>13775</v>
      </c>
      <c r="B13777" t="s">
        <v>27094</v>
      </c>
      <c r="C13777" t="s">
        <v>27095</v>
      </c>
    </row>
    <row r="13778" spans="1:3" x14ac:dyDescent="0.35">
      <c r="A13778" s="1">
        <v>13776</v>
      </c>
      <c r="B13778" t="s">
        <v>27096</v>
      </c>
      <c r="C13778" t="s">
        <v>27097</v>
      </c>
    </row>
    <row r="13779" spans="1:3" x14ac:dyDescent="0.35">
      <c r="A13779" s="1">
        <v>13777</v>
      </c>
      <c r="B13779" t="s">
        <v>27098</v>
      </c>
      <c r="C13779" t="s">
        <v>27099</v>
      </c>
    </row>
    <row r="13780" spans="1:3" x14ac:dyDescent="0.35">
      <c r="A13780" s="1">
        <v>13778</v>
      </c>
      <c r="B13780" t="s">
        <v>27100</v>
      </c>
      <c r="C13780" t="s">
        <v>27101</v>
      </c>
    </row>
    <row r="13781" spans="1:3" x14ac:dyDescent="0.35">
      <c r="A13781" s="1">
        <v>13779</v>
      </c>
      <c r="B13781" t="s">
        <v>27102</v>
      </c>
      <c r="C13781" t="s">
        <v>27103</v>
      </c>
    </row>
    <row r="13782" spans="1:3" x14ac:dyDescent="0.35">
      <c r="A13782" s="1">
        <v>13780</v>
      </c>
      <c r="B13782" t="s">
        <v>27104</v>
      </c>
      <c r="C13782" t="s">
        <v>27105</v>
      </c>
    </row>
    <row r="13783" spans="1:3" x14ac:dyDescent="0.35">
      <c r="A13783" s="1">
        <v>13781</v>
      </c>
      <c r="B13783" t="s">
        <v>27106</v>
      </c>
      <c r="C13783" t="s">
        <v>27107</v>
      </c>
    </row>
    <row r="13784" spans="1:3" x14ac:dyDescent="0.35">
      <c r="A13784" s="1">
        <v>13782</v>
      </c>
      <c r="B13784" t="s">
        <v>27108</v>
      </c>
      <c r="C13784" t="s">
        <v>27108</v>
      </c>
    </row>
    <row r="13785" spans="1:3" x14ac:dyDescent="0.35">
      <c r="A13785" s="1">
        <v>13783</v>
      </c>
      <c r="B13785" t="s">
        <v>27109</v>
      </c>
      <c r="C13785" t="s">
        <v>27110</v>
      </c>
    </row>
    <row r="13786" spans="1:3" x14ac:dyDescent="0.35">
      <c r="A13786" s="1">
        <v>13784</v>
      </c>
      <c r="B13786" t="s">
        <v>27111</v>
      </c>
      <c r="C13786" t="s">
        <v>27112</v>
      </c>
    </row>
    <row r="13787" spans="1:3" x14ac:dyDescent="0.35">
      <c r="A13787" s="1">
        <v>13785</v>
      </c>
      <c r="B13787" t="s">
        <v>27113</v>
      </c>
      <c r="C13787" t="s">
        <v>27114</v>
      </c>
    </row>
    <row r="13788" spans="1:3" x14ac:dyDescent="0.35">
      <c r="A13788" s="1">
        <v>13786</v>
      </c>
      <c r="B13788" t="s">
        <v>27115</v>
      </c>
      <c r="C13788" t="s">
        <v>27116</v>
      </c>
    </row>
    <row r="13789" spans="1:3" x14ac:dyDescent="0.35">
      <c r="A13789" s="1">
        <v>13787</v>
      </c>
      <c r="B13789" t="s">
        <v>27117</v>
      </c>
      <c r="C13789" t="s">
        <v>27118</v>
      </c>
    </row>
    <row r="13790" spans="1:3" x14ac:dyDescent="0.35">
      <c r="A13790" s="1">
        <v>13788</v>
      </c>
      <c r="B13790" t="s">
        <v>27119</v>
      </c>
      <c r="C13790" t="s">
        <v>27120</v>
      </c>
    </row>
    <row r="13791" spans="1:3" x14ac:dyDescent="0.35">
      <c r="A13791" s="1">
        <v>13789</v>
      </c>
      <c r="B13791" t="s">
        <v>27121</v>
      </c>
      <c r="C13791" t="s">
        <v>27122</v>
      </c>
    </row>
    <row r="13792" spans="1:3" x14ac:dyDescent="0.35">
      <c r="A13792" s="1">
        <v>13790</v>
      </c>
      <c r="B13792" t="s">
        <v>27123</v>
      </c>
      <c r="C13792" t="s">
        <v>27124</v>
      </c>
    </row>
    <row r="13793" spans="1:3" x14ac:dyDescent="0.35">
      <c r="A13793" s="1">
        <v>13791</v>
      </c>
      <c r="B13793" t="s">
        <v>27125</v>
      </c>
      <c r="C13793" t="s">
        <v>27126</v>
      </c>
    </row>
    <row r="13794" spans="1:3" x14ac:dyDescent="0.35">
      <c r="A13794" s="1">
        <v>13792</v>
      </c>
      <c r="B13794" t="s">
        <v>27127</v>
      </c>
      <c r="C13794" t="s">
        <v>27128</v>
      </c>
    </row>
    <row r="13795" spans="1:3" x14ac:dyDescent="0.35">
      <c r="A13795" s="1">
        <v>13793</v>
      </c>
      <c r="B13795" t="s">
        <v>27129</v>
      </c>
      <c r="C13795" t="s">
        <v>27130</v>
      </c>
    </row>
    <row r="13796" spans="1:3" x14ac:dyDescent="0.35">
      <c r="A13796" s="1">
        <v>13794</v>
      </c>
      <c r="B13796" t="s">
        <v>27131</v>
      </c>
      <c r="C13796" t="s">
        <v>27132</v>
      </c>
    </row>
    <row r="13797" spans="1:3" x14ac:dyDescent="0.35">
      <c r="A13797" s="1">
        <v>13795</v>
      </c>
      <c r="B13797" t="s">
        <v>27133</v>
      </c>
      <c r="C13797" t="s">
        <v>27134</v>
      </c>
    </row>
    <row r="13798" spans="1:3" x14ac:dyDescent="0.35">
      <c r="A13798" s="1">
        <v>13796</v>
      </c>
      <c r="B13798" t="s">
        <v>27135</v>
      </c>
      <c r="C13798" t="s">
        <v>27136</v>
      </c>
    </row>
    <row r="13799" spans="1:3" x14ac:dyDescent="0.35">
      <c r="A13799" s="1">
        <v>13797</v>
      </c>
      <c r="B13799" t="s">
        <v>27137</v>
      </c>
      <c r="C13799" t="s">
        <v>27138</v>
      </c>
    </row>
    <row r="13800" spans="1:3" x14ac:dyDescent="0.35">
      <c r="A13800" s="1">
        <v>13798</v>
      </c>
      <c r="B13800" t="s">
        <v>27139</v>
      </c>
      <c r="C13800" t="s">
        <v>27140</v>
      </c>
    </row>
    <row r="13801" spans="1:3" x14ac:dyDescent="0.35">
      <c r="A13801" s="1">
        <v>13799</v>
      </c>
      <c r="B13801" t="s">
        <v>27141</v>
      </c>
      <c r="C13801" t="s">
        <v>27142</v>
      </c>
    </row>
    <row r="13802" spans="1:3" x14ac:dyDescent="0.35">
      <c r="A13802" s="1">
        <v>13800</v>
      </c>
      <c r="B13802" t="s">
        <v>27143</v>
      </c>
      <c r="C13802" t="s">
        <v>27144</v>
      </c>
    </row>
    <row r="13803" spans="1:3" x14ac:dyDescent="0.35">
      <c r="A13803" s="1">
        <v>13801</v>
      </c>
      <c r="B13803" t="s">
        <v>27145</v>
      </c>
      <c r="C13803" t="s">
        <v>27146</v>
      </c>
    </row>
    <row r="13804" spans="1:3" x14ac:dyDescent="0.35">
      <c r="A13804" s="1">
        <v>13802</v>
      </c>
      <c r="B13804" t="s">
        <v>27147</v>
      </c>
      <c r="C13804" t="s">
        <v>27148</v>
      </c>
    </row>
    <row r="13805" spans="1:3" x14ac:dyDescent="0.35">
      <c r="A13805" s="1">
        <v>13803</v>
      </c>
      <c r="B13805" t="s">
        <v>27149</v>
      </c>
      <c r="C13805" t="s">
        <v>27150</v>
      </c>
    </row>
    <row r="13806" spans="1:3" x14ac:dyDescent="0.35">
      <c r="A13806" s="1">
        <v>13804</v>
      </c>
      <c r="B13806" t="s">
        <v>27151</v>
      </c>
      <c r="C13806" t="s">
        <v>27152</v>
      </c>
    </row>
    <row r="13807" spans="1:3" x14ac:dyDescent="0.35">
      <c r="A13807" s="1">
        <v>13805</v>
      </c>
      <c r="B13807" t="s">
        <v>27153</v>
      </c>
      <c r="C13807" t="s">
        <v>27154</v>
      </c>
    </row>
    <row r="13808" spans="1:3" x14ac:dyDescent="0.35">
      <c r="A13808" s="1">
        <v>13806</v>
      </c>
      <c r="B13808" t="s">
        <v>27155</v>
      </c>
      <c r="C13808" t="s">
        <v>27155</v>
      </c>
    </row>
    <row r="13809" spans="1:3" x14ac:dyDescent="0.35">
      <c r="A13809" s="1">
        <v>13807</v>
      </c>
      <c r="B13809" t="s">
        <v>27156</v>
      </c>
      <c r="C13809" t="s">
        <v>27157</v>
      </c>
    </row>
    <row r="13810" spans="1:3" x14ac:dyDescent="0.35">
      <c r="A13810" s="1">
        <v>13808</v>
      </c>
      <c r="B13810" t="s">
        <v>27158</v>
      </c>
      <c r="C13810" t="s">
        <v>27159</v>
      </c>
    </row>
    <row r="13811" spans="1:3" x14ac:dyDescent="0.35">
      <c r="A13811" s="1">
        <v>13809</v>
      </c>
      <c r="B13811" t="s">
        <v>27160</v>
      </c>
      <c r="C13811" t="s">
        <v>27161</v>
      </c>
    </row>
    <row r="13812" spans="1:3" x14ac:dyDescent="0.35">
      <c r="A13812" s="1">
        <v>13810</v>
      </c>
      <c r="B13812" t="s">
        <v>27162</v>
      </c>
      <c r="C13812" t="s">
        <v>27163</v>
      </c>
    </row>
    <row r="13813" spans="1:3" x14ac:dyDescent="0.35">
      <c r="A13813" s="1">
        <v>13811</v>
      </c>
      <c r="B13813" t="s">
        <v>27164</v>
      </c>
      <c r="C13813" t="s">
        <v>27165</v>
      </c>
    </row>
    <row r="13814" spans="1:3" x14ac:dyDescent="0.35">
      <c r="A13814" s="1">
        <v>13812</v>
      </c>
      <c r="B13814" t="s">
        <v>27166</v>
      </c>
      <c r="C13814" t="s">
        <v>27167</v>
      </c>
    </row>
    <row r="13815" spans="1:3" x14ac:dyDescent="0.35">
      <c r="A13815" s="1">
        <v>13813</v>
      </c>
      <c r="B13815" t="s">
        <v>27168</v>
      </c>
      <c r="C13815" t="s">
        <v>27169</v>
      </c>
    </row>
    <row r="13816" spans="1:3" x14ac:dyDescent="0.35">
      <c r="A13816" s="1">
        <v>13814</v>
      </c>
      <c r="B13816" t="s">
        <v>27170</v>
      </c>
      <c r="C13816" t="s">
        <v>27171</v>
      </c>
    </row>
    <row r="13817" spans="1:3" x14ac:dyDescent="0.35">
      <c r="A13817" s="1">
        <v>13815</v>
      </c>
      <c r="B13817" t="s">
        <v>27172</v>
      </c>
      <c r="C13817" t="s">
        <v>27173</v>
      </c>
    </row>
    <row r="13818" spans="1:3" x14ac:dyDescent="0.35">
      <c r="A13818" s="1">
        <v>13816</v>
      </c>
      <c r="B13818" t="s">
        <v>27174</v>
      </c>
      <c r="C13818" t="s">
        <v>27175</v>
      </c>
    </row>
    <row r="13819" spans="1:3" x14ac:dyDescent="0.35">
      <c r="A13819" s="1">
        <v>13817</v>
      </c>
      <c r="B13819" t="s">
        <v>27176</v>
      </c>
      <c r="C13819" t="s">
        <v>27177</v>
      </c>
    </row>
    <row r="13820" spans="1:3" x14ac:dyDescent="0.35">
      <c r="A13820" s="1">
        <v>13818</v>
      </c>
      <c r="B13820" t="s">
        <v>27178</v>
      </c>
      <c r="C13820" t="s">
        <v>27179</v>
      </c>
    </row>
    <row r="13821" spans="1:3" x14ac:dyDescent="0.35">
      <c r="A13821" s="1">
        <v>13819</v>
      </c>
      <c r="B13821" t="s">
        <v>27180</v>
      </c>
      <c r="C13821" t="s">
        <v>27181</v>
      </c>
    </row>
    <row r="13822" spans="1:3" x14ac:dyDescent="0.35">
      <c r="A13822" s="1">
        <v>13820</v>
      </c>
      <c r="B13822" t="s">
        <v>27182</v>
      </c>
      <c r="C13822" t="s">
        <v>27183</v>
      </c>
    </row>
    <row r="13823" spans="1:3" x14ac:dyDescent="0.35">
      <c r="A13823" s="1">
        <v>13821</v>
      </c>
      <c r="B13823" t="s">
        <v>27184</v>
      </c>
      <c r="C13823" t="s">
        <v>27185</v>
      </c>
    </row>
    <row r="13824" spans="1:3" x14ac:dyDescent="0.35">
      <c r="A13824" s="1">
        <v>13822</v>
      </c>
      <c r="B13824" t="s">
        <v>27186</v>
      </c>
      <c r="C13824" t="s">
        <v>27187</v>
      </c>
    </row>
    <row r="13825" spans="1:3" x14ac:dyDescent="0.35">
      <c r="A13825" s="1">
        <v>13823</v>
      </c>
      <c r="B13825" t="s">
        <v>27188</v>
      </c>
      <c r="C13825" t="s">
        <v>27189</v>
      </c>
    </row>
    <row r="13826" spans="1:3" x14ac:dyDescent="0.35">
      <c r="A13826" s="1">
        <v>13824</v>
      </c>
      <c r="B13826" t="s">
        <v>27190</v>
      </c>
      <c r="C13826" t="s">
        <v>27191</v>
      </c>
    </row>
    <row r="13827" spans="1:3" x14ac:dyDescent="0.35">
      <c r="A13827" s="1">
        <v>13825</v>
      </c>
      <c r="B13827" t="s">
        <v>27192</v>
      </c>
      <c r="C13827" t="s">
        <v>27193</v>
      </c>
    </row>
    <row r="13828" spans="1:3" x14ac:dyDescent="0.35">
      <c r="A13828" s="1">
        <v>13826</v>
      </c>
      <c r="B13828" t="s">
        <v>27194</v>
      </c>
      <c r="C13828" t="s">
        <v>27195</v>
      </c>
    </row>
    <row r="13829" spans="1:3" x14ac:dyDescent="0.35">
      <c r="A13829" s="1">
        <v>13827</v>
      </c>
      <c r="B13829" t="s">
        <v>27196</v>
      </c>
      <c r="C13829" t="s">
        <v>27197</v>
      </c>
    </row>
    <row r="13830" spans="1:3" x14ac:dyDescent="0.35">
      <c r="A13830" s="1">
        <v>13828</v>
      </c>
      <c r="B13830" t="s">
        <v>12480</v>
      </c>
      <c r="C13830" t="s">
        <v>12481</v>
      </c>
    </row>
    <row r="13831" spans="1:3" x14ac:dyDescent="0.35">
      <c r="A13831" s="1">
        <v>13829</v>
      </c>
      <c r="B13831" t="s">
        <v>27198</v>
      </c>
      <c r="C13831" t="s">
        <v>27199</v>
      </c>
    </row>
    <row r="13832" spans="1:3" x14ac:dyDescent="0.35">
      <c r="A13832" s="1">
        <v>13830</v>
      </c>
      <c r="B13832" t="s">
        <v>16918</v>
      </c>
      <c r="C13832" t="s">
        <v>16919</v>
      </c>
    </row>
    <row r="13833" spans="1:3" x14ac:dyDescent="0.35">
      <c r="A13833" s="1">
        <v>13831</v>
      </c>
      <c r="B13833" t="s">
        <v>27200</v>
      </c>
      <c r="C13833" t="s">
        <v>27201</v>
      </c>
    </row>
    <row r="13834" spans="1:3" x14ac:dyDescent="0.35">
      <c r="A13834" s="1">
        <v>13832</v>
      </c>
      <c r="B13834" t="s">
        <v>27202</v>
      </c>
      <c r="C13834" t="s">
        <v>27203</v>
      </c>
    </row>
    <row r="13835" spans="1:3" x14ac:dyDescent="0.35">
      <c r="A13835" s="1">
        <v>13833</v>
      </c>
      <c r="B13835" t="s">
        <v>27204</v>
      </c>
      <c r="C13835" t="s">
        <v>27205</v>
      </c>
    </row>
    <row r="13836" spans="1:3" x14ac:dyDescent="0.35">
      <c r="A13836" s="1">
        <v>13834</v>
      </c>
      <c r="B13836" t="s">
        <v>27206</v>
      </c>
      <c r="C13836" t="s">
        <v>27207</v>
      </c>
    </row>
    <row r="13837" spans="1:3" x14ac:dyDescent="0.35">
      <c r="A13837" s="1">
        <v>13835</v>
      </c>
      <c r="B13837" t="s">
        <v>27208</v>
      </c>
      <c r="C13837" t="s">
        <v>27209</v>
      </c>
    </row>
    <row r="13838" spans="1:3" x14ac:dyDescent="0.35">
      <c r="A13838" s="1">
        <v>13836</v>
      </c>
      <c r="B13838" t="s">
        <v>27210</v>
      </c>
      <c r="C13838" t="s">
        <v>27211</v>
      </c>
    </row>
    <row r="13839" spans="1:3" x14ac:dyDescent="0.35">
      <c r="A13839" s="1">
        <v>13837</v>
      </c>
      <c r="B13839" t="s">
        <v>27212</v>
      </c>
      <c r="C13839" t="s">
        <v>27213</v>
      </c>
    </row>
    <row r="13840" spans="1:3" x14ac:dyDescent="0.35">
      <c r="A13840" s="1">
        <v>13838</v>
      </c>
      <c r="B13840" t="s">
        <v>27214</v>
      </c>
      <c r="C13840" t="s">
        <v>27215</v>
      </c>
    </row>
    <row r="13841" spans="1:3" x14ac:dyDescent="0.35">
      <c r="A13841" s="1">
        <v>13839</v>
      </c>
      <c r="B13841" t="s">
        <v>24603</v>
      </c>
      <c r="C13841" t="s">
        <v>24604</v>
      </c>
    </row>
    <row r="13842" spans="1:3" x14ac:dyDescent="0.35">
      <c r="A13842" s="1">
        <v>13840</v>
      </c>
      <c r="B13842" t="s">
        <v>27216</v>
      </c>
      <c r="C13842" t="s">
        <v>27217</v>
      </c>
    </row>
    <row r="13843" spans="1:3" x14ac:dyDescent="0.35">
      <c r="A13843" s="1">
        <v>13841</v>
      </c>
      <c r="B13843" t="s">
        <v>27218</v>
      </c>
      <c r="C13843" t="s">
        <v>27219</v>
      </c>
    </row>
    <row r="13844" spans="1:3" x14ac:dyDescent="0.35">
      <c r="A13844" s="1">
        <v>13842</v>
      </c>
      <c r="B13844" t="s">
        <v>27220</v>
      </c>
      <c r="C13844" t="s">
        <v>27221</v>
      </c>
    </row>
    <row r="13845" spans="1:3" x14ac:dyDescent="0.35">
      <c r="A13845" s="1">
        <v>13843</v>
      </c>
      <c r="B13845" t="s">
        <v>27222</v>
      </c>
      <c r="C13845" t="s">
        <v>27223</v>
      </c>
    </row>
    <row r="13846" spans="1:3" x14ac:dyDescent="0.35">
      <c r="A13846" s="1">
        <v>13844</v>
      </c>
      <c r="B13846" t="s">
        <v>4423</v>
      </c>
      <c r="C13846" t="s">
        <v>4424</v>
      </c>
    </row>
    <row r="13847" spans="1:3" x14ac:dyDescent="0.35">
      <c r="A13847" s="1">
        <v>13845</v>
      </c>
      <c r="B13847" t="s">
        <v>27224</v>
      </c>
      <c r="C13847" t="s">
        <v>27225</v>
      </c>
    </row>
    <row r="13848" spans="1:3" x14ac:dyDescent="0.35">
      <c r="A13848" s="1">
        <v>13846</v>
      </c>
      <c r="B13848" t="s">
        <v>27226</v>
      </c>
      <c r="C13848" t="s">
        <v>27227</v>
      </c>
    </row>
    <row r="13849" spans="1:3" x14ac:dyDescent="0.35">
      <c r="A13849" s="1">
        <v>13847</v>
      </c>
      <c r="B13849" t="s">
        <v>27228</v>
      </c>
      <c r="C13849" t="s">
        <v>27229</v>
      </c>
    </row>
    <row r="13850" spans="1:3" x14ac:dyDescent="0.35">
      <c r="A13850" s="1">
        <v>13848</v>
      </c>
      <c r="B13850" t="s">
        <v>27230</v>
      </c>
      <c r="C13850" t="s">
        <v>27231</v>
      </c>
    </row>
    <row r="13851" spans="1:3" x14ac:dyDescent="0.35">
      <c r="A13851" s="1">
        <v>13849</v>
      </c>
      <c r="B13851" t="s">
        <v>27232</v>
      </c>
      <c r="C13851" t="s">
        <v>27233</v>
      </c>
    </row>
    <row r="13852" spans="1:3" x14ac:dyDescent="0.35">
      <c r="A13852" s="1">
        <v>13850</v>
      </c>
      <c r="B13852" t="s">
        <v>27234</v>
      </c>
      <c r="C13852" t="s">
        <v>27235</v>
      </c>
    </row>
    <row r="13853" spans="1:3" x14ac:dyDescent="0.35">
      <c r="A13853" s="1">
        <v>13851</v>
      </c>
      <c r="B13853" t="s">
        <v>27236</v>
      </c>
      <c r="C13853" t="s">
        <v>27237</v>
      </c>
    </row>
    <row r="13854" spans="1:3" x14ac:dyDescent="0.35">
      <c r="A13854" s="1">
        <v>13852</v>
      </c>
      <c r="B13854" t="s">
        <v>27238</v>
      </c>
      <c r="C13854" t="s">
        <v>27239</v>
      </c>
    </row>
    <row r="13855" spans="1:3" x14ac:dyDescent="0.35">
      <c r="A13855" s="1">
        <v>13853</v>
      </c>
      <c r="B13855" t="s">
        <v>27240</v>
      </c>
      <c r="C13855" t="s">
        <v>27241</v>
      </c>
    </row>
    <row r="13856" spans="1:3" x14ac:dyDescent="0.35">
      <c r="A13856" s="1">
        <v>13854</v>
      </c>
      <c r="B13856" t="s">
        <v>27242</v>
      </c>
      <c r="C13856" t="s">
        <v>27243</v>
      </c>
    </row>
    <row r="13857" spans="1:3" x14ac:dyDescent="0.35">
      <c r="A13857" s="1">
        <v>13855</v>
      </c>
      <c r="B13857" t="s">
        <v>27244</v>
      </c>
      <c r="C13857" t="s">
        <v>27245</v>
      </c>
    </row>
    <row r="13858" spans="1:3" x14ac:dyDescent="0.35">
      <c r="A13858" s="1">
        <v>13856</v>
      </c>
      <c r="B13858" t="s">
        <v>27246</v>
      </c>
      <c r="C13858" t="s">
        <v>27247</v>
      </c>
    </row>
    <row r="13859" spans="1:3" x14ac:dyDescent="0.35">
      <c r="A13859" s="1">
        <v>13857</v>
      </c>
      <c r="B13859" t="s">
        <v>27248</v>
      </c>
      <c r="C13859" t="s">
        <v>27249</v>
      </c>
    </row>
    <row r="13860" spans="1:3" x14ac:dyDescent="0.35">
      <c r="A13860" s="1">
        <v>13858</v>
      </c>
      <c r="B13860" t="s">
        <v>27250</v>
      </c>
      <c r="C13860" t="s">
        <v>27251</v>
      </c>
    </row>
    <row r="13861" spans="1:3" x14ac:dyDescent="0.35">
      <c r="A13861" s="1">
        <v>13859</v>
      </c>
      <c r="B13861" t="s">
        <v>19670</v>
      </c>
      <c r="C13861" t="s">
        <v>19671</v>
      </c>
    </row>
    <row r="13862" spans="1:3" x14ac:dyDescent="0.35">
      <c r="A13862" s="1">
        <v>13860</v>
      </c>
      <c r="B13862" t="s">
        <v>27252</v>
      </c>
      <c r="C13862" t="s">
        <v>27253</v>
      </c>
    </row>
    <row r="13863" spans="1:3" x14ac:dyDescent="0.35">
      <c r="A13863" s="1">
        <v>13861</v>
      </c>
      <c r="B13863" t="s">
        <v>27254</v>
      </c>
      <c r="C13863" t="s">
        <v>27255</v>
      </c>
    </row>
    <row r="13864" spans="1:3" x14ac:dyDescent="0.35">
      <c r="A13864" s="1">
        <v>13862</v>
      </c>
      <c r="B13864" t="s">
        <v>27256</v>
      </c>
      <c r="C13864" t="s">
        <v>27257</v>
      </c>
    </row>
    <row r="13865" spans="1:3" x14ac:dyDescent="0.35">
      <c r="A13865" s="1">
        <v>13863</v>
      </c>
      <c r="B13865" t="s">
        <v>27258</v>
      </c>
      <c r="C13865" t="s">
        <v>27259</v>
      </c>
    </row>
    <row r="13866" spans="1:3" x14ac:dyDescent="0.35">
      <c r="A13866" s="1">
        <v>13864</v>
      </c>
      <c r="B13866" t="s">
        <v>27260</v>
      </c>
      <c r="C13866" t="s">
        <v>27261</v>
      </c>
    </row>
    <row r="13867" spans="1:3" x14ac:dyDescent="0.35">
      <c r="A13867" s="1">
        <v>13865</v>
      </c>
      <c r="B13867" t="s">
        <v>27262</v>
      </c>
      <c r="C13867" t="s">
        <v>27263</v>
      </c>
    </row>
    <row r="13868" spans="1:3" x14ac:dyDescent="0.35">
      <c r="A13868" s="1">
        <v>13866</v>
      </c>
      <c r="B13868" t="s">
        <v>27264</v>
      </c>
      <c r="C13868" t="s">
        <v>27265</v>
      </c>
    </row>
    <row r="13869" spans="1:3" x14ac:dyDescent="0.35">
      <c r="A13869" s="1">
        <v>13867</v>
      </c>
      <c r="B13869" t="s">
        <v>27266</v>
      </c>
      <c r="C13869" t="s">
        <v>27267</v>
      </c>
    </row>
    <row r="13870" spans="1:3" x14ac:dyDescent="0.35">
      <c r="A13870" s="1">
        <v>13868</v>
      </c>
      <c r="B13870" t="s">
        <v>27268</v>
      </c>
      <c r="C13870" t="s">
        <v>27269</v>
      </c>
    </row>
    <row r="13871" spans="1:3" x14ac:dyDescent="0.35">
      <c r="A13871" s="1">
        <v>13869</v>
      </c>
      <c r="B13871" t="s">
        <v>27270</v>
      </c>
      <c r="C13871" t="s">
        <v>27271</v>
      </c>
    </row>
    <row r="13872" spans="1:3" x14ac:dyDescent="0.35">
      <c r="A13872" s="1">
        <v>13870</v>
      </c>
      <c r="B13872" t="s">
        <v>27272</v>
      </c>
      <c r="C13872" t="s">
        <v>27273</v>
      </c>
    </row>
    <row r="13873" spans="1:3" x14ac:dyDescent="0.35">
      <c r="A13873" s="1">
        <v>13871</v>
      </c>
      <c r="B13873" t="s">
        <v>27274</v>
      </c>
      <c r="C13873" t="s">
        <v>27275</v>
      </c>
    </row>
    <row r="13874" spans="1:3" x14ac:dyDescent="0.35">
      <c r="A13874" s="1">
        <v>13872</v>
      </c>
      <c r="B13874" t="s">
        <v>27276</v>
      </c>
      <c r="C13874" t="s">
        <v>27277</v>
      </c>
    </row>
    <row r="13875" spans="1:3" x14ac:dyDescent="0.35">
      <c r="A13875" s="1">
        <v>13873</v>
      </c>
      <c r="B13875" t="s">
        <v>27278</v>
      </c>
      <c r="C13875" t="s">
        <v>27279</v>
      </c>
    </row>
    <row r="13876" spans="1:3" x14ac:dyDescent="0.35">
      <c r="A13876" s="1">
        <v>13874</v>
      </c>
      <c r="B13876" t="s">
        <v>27280</v>
      </c>
      <c r="C13876" t="s">
        <v>27281</v>
      </c>
    </row>
    <row r="13877" spans="1:3" x14ac:dyDescent="0.35">
      <c r="A13877" s="1">
        <v>13875</v>
      </c>
      <c r="B13877" t="s">
        <v>27282</v>
      </c>
      <c r="C13877" t="s">
        <v>27283</v>
      </c>
    </row>
    <row r="13878" spans="1:3" x14ac:dyDescent="0.35">
      <c r="A13878" s="1">
        <v>13876</v>
      </c>
      <c r="B13878" t="s">
        <v>27284</v>
      </c>
      <c r="C13878" t="s">
        <v>27285</v>
      </c>
    </row>
    <row r="13879" spans="1:3" x14ac:dyDescent="0.35">
      <c r="A13879" s="1">
        <v>13877</v>
      </c>
      <c r="B13879" t="s">
        <v>27286</v>
      </c>
      <c r="C13879" t="s">
        <v>27287</v>
      </c>
    </row>
    <row r="13880" spans="1:3" x14ac:dyDescent="0.35">
      <c r="A13880" s="1">
        <v>13878</v>
      </c>
      <c r="B13880" t="s">
        <v>27288</v>
      </c>
      <c r="C13880" t="s">
        <v>27289</v>
      </c>
    </row>
    <row r="13881" spans="1:3" x14ac:dyDescent="0.35">
      <c r="A13881" s="1">
        <v>13879</v>
      </c>
      <c r="B13881" t="s">
        <v>27290</v>
      </c>
      <c r="C13881" t="s">
        <v>27291</v>
      </c>
    </row>
    <row r="13882" spans="1:3" x14ac:dyDescent="0.35">
      <c r="A13882" s="1">
        <v>13880</v>
      </c>
      <c r="B13882" t="s">
        <v>27292</v>
      </c>
      <c r="C13882" t="s">
        <v>27292</v>
      </c>
    </row>
    <row r="13883" spans="1:3" x14ac:dyDescent="0.35">
      <c r="A13883" s="1">
        <v>13881</v>
      </c>
      <c r="B13883" t="s">
        <v>27293</v>
      </c>
      <c r="C13883" t="s">
        <v>27294</v>
      </c>
    </row>
    <row r="13884" spans="1:3" x14ac:dyDescent="0.35">
      <c r="A13884" s="1">
        <v>13882</v>
      </c>
      <c r="B13884" t="s">
        <v>27295</v>
      </c>
      <c r="C13884" t="s">
        <v>27296</v>
      </c>
    </row>
    <row r="13885" spans="1:3" x14ac:dyDescent="0.35">
      <c r="A13885" s="1">
        <v>13883</v>
      </c>
      <c r="B13885" t="s">
        <v>27297</v>
      </c>
      <c r="C13885" t="s">
        <v>27298</v>
      </c>
    </row>
    <row r="13886" spans="1:3" x14ac:dyDescent="0.35">
      <c r="A13886" s="1">
        <v>13884</v>
      </c>
      <c r="B13886" t="s">
        <v>27299</v>
      </c>
      <c r="C13886" t="s">
        <v>27300</v>
      </c>
    </row>
    <row r="13887" spans="1:3" x14ac:dyDescent="0.35">
      <c r="A13887" s="1">
        <v>13885</v>
      </c>
      <c r="B13887" t="s">
        <v>27301</v>
      </c>
      <c r="C13887" t="s">
        <v>27302</v>
      </c>
    </row>
    <row r="13888" spans="1:3" x14ac:dyDescent="0.35">
      <c r="A13888" s="1">
        <v>13886</v>
      </c>
      <c r="B13888" t="s">
        <v>27303</v>
      </c>
      <c r="C13888" t="s">
        <v>27304</v>
      </c>
    </row>
    <row r="13889" spans="1:3" x14ac:dyDescent="0.35">
      <c r="A13889" s="1">
        <v>13887</v>
      </c>
      <c r="B13889" t="s">
        <v>27305</v>
      </c>
      <c r="C13889" t="s">
        <v>27306</v>
      </c>
    </row>
    <row r="13890" spans="1:3" x14ac:dyDescent="0.35">
      <c r="A13890" s="1">
        <v>13888</v>
      </c>
      <c r="B13890" t="s">
        <v>27307</v>
      </c>
      <c r="C13890" t="s">
        <v>27308</v>
      </c>
    </row>
    <row r="13891" spans="1:3" x14ac:dyDescent="0.35">
      <c r="A13891" s="1">
        <v>13889</v>
      </c>
      <c r="B13891" t="s">
        <v>27309</v>
      </c>
      <c r="C13891" t="s">
        <v>27310</v>
      </c>
    </row>
    <row r="13892" spans="1:3" x14ac:dyDescent="0.35">
      <c r="A13892" s="1">
        <v>13890</v>
      </c>
      <c r="B13892" t="s">
        <v>27311</v>
      </c>
      <c r="C13892" t="s">
        <v>27312</v>
      </c>
    </row>
    <row r="13893" spans="1:3" x14ac:dyDescent="0.35">
      <c r="A13893" s="1">
        <v>13891</v>
      </c>
      <c r="B13893" t="s">
        <v>27313</v>
      </c>
      <c r="C13893" t="s">
        <v>27314</v>
      </c>
    </row>
    <row r="13894" spans="1:3" x14ac:dyDescent="0.35">
      <c r="A13894" s="1">
        <v>13892</v>
      </c>
      <c r="B13894" t="s">
        <v>27315</v>
      </c>
      <c r="C13894" t="s">
        <v>27316</v>
      </c>
    </row>
    <row r="13895" spans="1:3" x14ac:dyDescent="0.35">
      <c r="A13895" s="1">
        <v>13893</v>
      </c>
      <c r="B13895" t="s">
        <v>27317</v>
      </c>
      <c r="C13895" t="s">
        <v>27318</v>
      </c>
    </row>
    <row r="13896" spans="1:3" x14ac:dyDescent="0.35">
      <c r="A13896" s="1">
        <v>13894</v>
      </c>
      <c r="B13896" t="s">
        <v>27319</v>
      </c>
      <c r="C13896" t="s">
        <v>27320</v>
      </c>
    </row>
    <row r="13897" spans="1:3" x14ac:dyDescent="0.35">
      <c r="A13897" s="1">
        <v>13895</v>
      </c>
      <c r="B13897" t="s">
        <v>27321</v>
      </c>
      <c r="C13897" t="s">
        <v>27322</v>
      </c>
    </row>
    <row r="13898" spans="1:3" x14ac:dyDescent="0.35">
      <c r="A13898" s="1">
        <v>13896</v>
      </c>
      <c r="B13898" t="s">
        <v>27323</v>
      </c>
      <c r="C13898" t="s">
        <v>27324</v>
      </c>
    </row>
    <row r="13899" spans="1:3" x14ac:dyDescent="0.35">
      <c r="A13899" s="1">
        <v>13897</v>
      </c>
      <c r="B13899" t="s">
        <v>27325</v>
      </c>
      <c r="C13899" t="s">
        <v>27326</v>
      </c>
    </row>
    <row r="13900" spans="1:3" x14ac:dyDescent="0.35">
      <c r="A13900" s="1">
        <v>13898</v>
      </c>
      <c r="B13900" t="s">
        <v>27327</v>
      </c>
      <c r="C13900" t="s">
        <v>27328</v>
      </c>
    </row>
    <row r="13901" spans="1:3" x14ac:dyDescent="0.35">
      <c r="A13901" s="1">
        <v>13899</v>
      </c>
      <c r="B13901" t="s">
        <v>27329</v>
      </c>
      <c r="C13901" t="s">
        <v>27330</v>
      </c>
    </row>
    <row r="13902" spans="1:3" x14ac:dyDescent="0.35">
      <c r="A13902" s="1">
        <v>13900</v>
      </c>
      <c r="B13902" t="s">
        <v>27331</v>
      </c>
      <c r="C13902" t="s">
        <v>27332</v>
      </c>
    </row>
    <row r="13903" spans="1:3" x14ac:dyDescent="0.35">
      <c r="A13903" s="1">
        <v>13901</v>
      </c>
      <c r="B13903" t="s">
        <v>27333</v>
      </c>
      <c r="C13903" t="s">
        <v>27334</v>
      </c>
    </row>
    <row r="13904" spans="1:3" x14ac:dyDescent="0.35">
      <c r="A13904" s="1">
        <v>13902</v>
      </c>
      <c r="B13904" t="s">
        <v>27335</v>
      </c>
      <c r="C13904" t="s">
        <v>27336</v>
      </c>
    </row>
    <row r="13905" spans="1:3" x14ac:dyDescent="0.35">
      <c r="A13905" s="1">
        <v>13903</v>
      </c>
      <c r="B13905" t="s">
        <v>27337</v>
      </c>
      <c r="C13905" t="s">
        <v>27338</v>
      </c>
    </row>
    <row r="13906" spans="1:3" x14ac:dyDescent="0.35">
      <c r="A13906" s="1">
        <v>13904</v>
      </c>
      <c r="B13906" t="s">
        <v>27339</v>
      </c>
      <c r="C13906" t="s">
        <v>27340</v>
      </c>
    </row>
    <row r="13907" spans="1:3" x14ac:dyDescent="0.35">
      <c r="A13907" s="1">
        <v>13905</v>
      </c>
      <c r="B13907" t="s">
        <v>27341</v>
      </c>
      <c r="C13907" t="s">
        <v>27342</v>
      </c>
    </row>
    <row r="13908" spans="1:3" x14ac:dyDescent="0.35">
      <c r="A13908" s="1">
        <v>13906</v>
      </c>
      <c r="B13908" t="s">
        <v>27343</v>
      </c>
      <c r="C13908" t="s">
        <v>27344</v>
      </c>
    </row>
    <row r="13909" spans="1:3" x14ac:dyDescent="0.35">
      <c r="A13909" s="1">
        <v>13907</v>
      </c>
      <c r="B13909" t="s">
        <v>27345</v>
      </c>
      <c r="C13909" t="s">
        <v>27346</v>
      </c>
    </row>
    <row r="13910" spans="1:3" x14ac:dyDescent="0.35">
      <c r="A13910" s="1">
        <v>13908</v>
      </c>
      <c r="B13910" t="s">
        <v>27347</v>
      </c>
      <c r="C13910" t="s">
        <v>27348</v>
      </c>
    </row>
    <row r="13911" spans="1:3" x14ac:dyDescent="0.35">
      <c r="A13911" s="1">
        <v>13909</v>
      </c>
      <c r="B13911" t="s">
        <v>27349</v>
      </c>
      <c r="C13911" t="s">
        <v>27350</v>
      </c>
    </row>
    <row r="13912" spans="1:3" x14ac:dyDescent="0.35">
      <c r="A13912" s="1">
        <v>13910</v>
      </c>
      <c r="B13912" t="s">
        <v>27351</v>
      </c>
      <c r="C13912" t="s">
        <v>27352</v>
      </c>
    </row>
    <row r="13913" spans="1:3" x14ac:dyDescent="0.35">
      <c r="A13913" s="1">
        <v>13911</v>
      </c>
      <c r="B13913" t="s">
        <v>27353</v>
      </c>
      <c r="C13913" t="s">
        <v>27354</v>
      </c>
    </row>
    <row r="13914" spans="1:3" x14ac:dyDescent="0.35">
      <c r="A13914" s="1">
        <v>13912</v>
      </c>
      <c r="B13914" t="s">
        <v>27355</v>
      </c>
      <c r="C13914" t="s">
        <v>27356</v>
      </c>
    </row>
    <row r="13915" spans="1:3" x14ac:dyDescent="0.35">
      <c r="A13915" s="1">
        <v>13913</v>
      </c>
      <c r="B13915" t="s">
        <v>27357</v>
      </c>
      <c r="C13915" t="s">
        <v>27358</v>
      </c>
    </row>
    <row r="13916" spans="1:3" x14ac:dyDescent="0.35">
      <c r="A13916" s="1">
        <v>13914</v>
      </c>
      <c r="B13916" t="s">
        <v>27359</v>
      </c>
      <c r="C13916" t="s">
        <v>27360</v>
      </c>
    </row>
    <row r="13917" spans="1:3" x14ac:dyDescent="0.35">
      <c r="A13917" s="1">
        <v>13915</v>
      </c>
      <c r="B13917" t="s">
        <v>27361</v>
      </c>
      <c r="C13917" t="s">
        <v>27362</v>
      </c>
    </row>
    <row r="13918" spans="1:3" x14ac:dyDescent="0.35">
      <c r="A13918" s="1">
        <v>13916</v>
      </c>
      <c r="B13918" t="s">
        <v>27363</v>
      </c>
      <c r="C13918" t="s">
        <v>27364</v>
      </c>
    </row>
    <row r="13919" spans="1:3" x14ac:dyDescent="0.35">
      <c r="A13919" s="1">
        <v>13917</v>
      </c>
      <c r="B13919" t="s">
        <v>27365</v>
      </c>
      <c r="C13919" t="s">
        <v>27366</v>
      </c>
    </row>
    <row r="13920" spans="1:3" x14ac:dyDescent="0.35">
      <c r="A13920" s="1">
        <v>13918</v>
      </c>
      <c r="B13920" t="s">
        <v>27367</v>
      </c>
      <c r="C13920" t="s">
        <v>27368</v>
      </c>
    </row>
    <row r="13921" spans="1:3" x14ac:dyDescent="0.35">
      <c r="A13921" s="1">
        <v>13919</v>
      </c>
      <c r="B13921" t="s">
        <v>1896</v>
      </c>
      <c r="C13921" t="s">
        <v>1897</v>
      </c>
    </row>
    <row r="13922" spans="1:3" x14ac:dyDescent="0.35">
      <c r="A13922" s="1">
        <v>13920</v>
      </c>
      <c r="B13922" t="s">
        <v>27369</v>
      </c>
      <c r="C13922" t="s">
        <v>27370</v>
      </c>
    </row>
    <row r="13923" spans="1:3" x14ac:dyDescent="0.35">
      <c r="A13923" s="1">
        <v>13921</v>
      </c>
      <c r="B13923" t="s">
        <v>27371</v>
      </c>
      <c r="C13923" t="s">
        <v>27372</v>
      </c>
    </row>
    <row r="13924" spans="1:3" x14ac:dyDescent="0.35">
      <c r="A13924" s="1">
        <v>13922</v>
      </c>
      <c r="B13924" t="s">
        <v>27373</v>
      </c>
      <c r="C13924" t="s">
        <v>27374</v>
      </c>
    </row>
    <row r="13925" spans="1:3" x14ac:dyDescent="0.35">
      <c r="A13925" s="1">
        <v>13923</v>
      </c>
      <c r="B13925" t="s">
        <v>27375</v>
      </c>
      <c r="C13925" t="s">
        <v>27376</v>
      </c>
    </row>
    <row r="13926" spans="1:3" x14ac:dyDescent="0.35">
      <c r="A13926" s="1">
        <v>13924</v>
      </c>
      <c r="B13926" t="s">
        <v>2694</v>
      </c>
      <c r="C13926" t="s">
        <v>2695</v>
      </c>
    </row>
    <row r="13927" spans="1:3" x14ac:dyDescent="0.35">
      <c r="A13927" s="1">
        <v>13925</v>
      </c>
      <c r="B13927" t="s">
        <v>27377</v>
      </c>
      <c r="C13927" t="s">
        <v>27378</v>
      </c>
    </row>
    <row r="13928" spans="1:3" x14ac:dyDescent="0.35">
      <c r="A13928" s="1">
        <v>13926</v>
      </c>
      <c r="B13928" t="s">
        <v>27379</v>
      </c>
      <c r="C13928" t="s">
        <v>27380</v>
      </c>
    </row>
    <row r="13929" spans="1:3" x14ac:dyDescent="0.35">
      <c r="A13929" s="1">
        <v>13927</v>
      </c>
      <c r="B13929" t="s">
        <v>27381</v>
      </c>
      <c r="C13929" t="s">
        <v>27382</v>
      </c>
    </row>
    <row r="13930" spans="1:3" x14ac:dyDescent="0.35">
      <c r="A13930" s="1">
        <v>13928</v>
      </c>
      <c r="B13930" t="s">
        <v>27383</v>
      </c>
      <c r="C13930" t="s">
        <v>27384</v>
      </c>
    </row>
    <row r="13931" spans="1:3" x14ac:dyDescent="0.35">
      <c r="A13931" s="1">
        <v>13929</v>
      </c>
      <c r="B13931" t="s">
        <v>27385</v>
      </c>
      <c r="C13931" t="s">
        <v>27386</v>
      </c>
    </row>
    <row r="13932" spans="1:3" x14ac:dyDescent="0.35">
      <c r="A13932" s="1">
        <v>13930</v>
      </c>
      <c r="B13932" t="s">
        <v>27387</v>
      </c>
      <c r="C13932" t="s">
        <v>27388</v>
      </c>
    </row>
    <row r="13933" spans="1:3" x14ac:dyDescent="0.35">
      <c r="A13933" s="1">
        <v>13931</v>
      </c>
      <c r="B13933" t="s">
        <v>27389</v>
      </c>
      <c r="C13933" t="s">
        <v>27390</v>
      </c>
    </row>
    <row r="13934" spans="1:3" x14ac:dyDescent="0.35">
      <c r="A13934" s="1">
        <v>13932</v>
      </c>
      <c r="B13934" t="s">
        <v>27391</v>
      </c>
      <c r="C13934" t="s">
        <v>27392</v>
      </c>
    </row>
    <row r="13935" spans="1:3" x14ac:dyDescent="0.35">
      <c r="A13935" s="1">
        <v>13933</v>
      </c>
      <c r="B13935" t="s">
        <v>27393</v>
      </c>
      <c r="C13935" t="s">
        <v>27394</v>
      </c>
    </row>
    <row r="13936" spans="1:3" x14ac:dyDescent="0.35">
      <c r="A13936" s="1">
        <v>13934</v>
      </c>
      <c r="B13936" t="s">
        <v>27395</v>
      </c>
      <c r="C13936" t="s">
        <v>27396</v>
      </c>
    </row>
    <row r="13937" spans="1:3" x14ac:dyDescent="0.35">
      <c r="A13937" s="1">
        <v>13935</v>
      </c>
      <c r="B13937" t="s">
        <v>27397</v>
      </c>
      <c r="C13937" t="s">
        <v>27398</v>
      </c>
    </row>
    <row r="13938" spans="1:3" x14ac:dyDescent="0.35">
      <c r="A13938" s="1">
        <v>13936</v>
      </c>
      <c r="B13938" t="s">
        <v>27399</v>
      </c>
      <c r="C13938" t="s">
        <v>27400</v>
      </c>
    </row>
    <row r="13939" spans="1:3" x14ac:dyDescent="0.35">
      <c r="A13939" s="1">
        <v>13937</v>
      </c>
      <c r="B13939" t="s">
        <v>27401</v>
      </c>
      <c r="C13939" t="s">
        <v>27402</v>
      </c>
    </row>
    <row r="13940" spans="1:3" x14ac:dyDescent="0.35">
      <c r="A13940" s="1">
        <v>13938</v>
      </c>
      <c r="B13940" t="s">
        <v>27403</v>
      </c>
      <c r="C13940" t="s">
        <v>27404</v>
      </c>
    </row>
    <row r="13941" spans="1:3" x14ac:dyDescent="0.35">
      <c r="A13941" s="1">
        <v>13939</v>
      </c>
      <c r="B13941" t="s">
        <v>27405</v>
      </c>
      <c r="C13941" t="s">
        <v>27406</v>
      </c>
    </row>
    <row r="13942" spans="1:3" x14ac:dyDescent="0.35">
      <c r="A13942" s="1">
        <v>13940</v>
      </c>
      <c r="B13942" t="s">
        <v>27407</v>
      </c>
      <c r="C13942" t="s">
        <v>27408</v>
      </c>
    </row>
    <row r="13943" spans="1:3" x14ac:dyDescent="0.35">
      <c r="A13943" s="1">
        <v>13941</v>
      </c>
      <c r="B13943" t="s">
        <v>27409</v>
      </c>
      <c r="C13943" t="s">
        <v>27410</v>
      </c>
    </row>
    <row r="13944" spans="1:3" x14ac:dyDescent="0.35">
      <c r="A13944" s="1">
        <v>13942</v>
      </c>
      <c r="B13944" t="s">
        <v>27411</v>
      </c>
      <c r="C13944" t="s">
        <v>27412</v>
      </c>
    </row>
    <row r="13945" spans="1:3" x14ac:dyDescent="0.35">
      <c r="A13945" s="1">
        <v>13943</v>
      </c>
      <c r="B13945" t="s">
        <v>27413</v>
      </c>
      <c r="C13945" t="s">
        <v>27414</v>
      </c>
    </row>
    <row r="13946" spans="1:3" x14ac:dyDescent="0.35">
      <c r="A13946" s="1">
        <v>13944</v>
      </c>
      <c r="B13946" t="s">
        <v>27415</v>
      </c>
      <c r="C13946" t="s">
        <v>27416</v>
      </c>
    </row>
    <row r="13947" spans="1:3" x14ac:dyDescent="0.35">
      <c r="A13947" s="1">
        <v>13945</v>
      </c>
      <c r="B13947" t="s">
        <v>27417</v>
      </c>
      <c r="C13947" t="s">
        <v>27418</v>
      </c>
    </row>
    <row r="13948" spans="1:3" x14ac:dyDescent="0.35">
      <c r="A13948" s="1">
        <v>13946</v>
      </c>
      <c r="B13948" t="s">
        <v>27419</v>
      </c>
      <c r="C13948" t="s">
        <v>27420</v>
      </c>
    </row>
    <row r="13949" spans="1:3" x14ac:dyDescent="0.35">
      <c r="A13949" s="1">
        <v>13947</v>
      </c>
      <c r="B13949" t="s">
        <v>27421</v>
      </c>
      <c r="C13949" t="s">
        <v>27422</v>
      </c>
    </row>
    <row r="13950" spans="1:3" x14ac:dyDescent="0.35">
      <c r="A13950" s="1">
        <v>13948</v>
      </c>
      <c r="B13950" t="s">
        <v>27423</v>
      </c>
      <c r="C13950" t="s">
        <v>27424</v>
      </c>
    </row>
    <row r="13951" spans="1:3" x14ac:dyDescent="0.35">
      <c r="A13951" s="1">
        <v>13949</v>
      </c>
      <c r="B13951" t="s">
        <v>27425</v>
      </c>
      <c r="C13951" t="s">
        <v>27426</v>
      </c>
    </row>
    <row r="13952" spans="1:3" x14ac:dyDescent="0.35">
      <c r="A13952" s="1">
        <v>13950</v>
      </c>
      <c r="B13952" t="s">
        <v>27427</v>
      </c>
      <c r="C13952" t="s">
        <v>27428</v>
      </c>
    </row>
    <row r="13953" spans="1:3" x14ac:dyDescent="0.35">
      <c r="A13953" s="1">
        <v>13951</v>
      </c>
      <c r="B13953" t="s">
        <v>27429</v>
      </c>
      <c r="C13953" t="s">
        <v>27430</v>
      </c>
    </row>
    <row r="13954" spans="1:3" x14ac:dyDescent="0.35">
      <c r="A13954" s="1">
        <v>13952</v>
      </c>
      <c r="B13954" t="s">
        <v>27431</v>
      </c>
      <c r="C13954" t="s">
        <v>27432</v>
      </c>
    </row>
    <row r="13955" spans="1:3" x14ac:dyDescent="0.35">
      <c r="A13955" s="1">
        <v>13953</v>
      </c>
      <c r="B13955" t="s">
        <v>27433</v>
      </c>
      <c r="C13955" t="s">
        <v>27433</v>
      </c>
    </row>
    <row r="13956" spans="1:3" x14ac:dyDescent="0.35">
      <c r="A13956" s="1">
        <v>13954</v>
      </c>
      <c r="B13956" t="s">
        <v>27434</v>
      </c>
      <c r="C13956" t="s">
        <v>27435</v>
      </c>
    </row>
    <row r="13957" spans="1:3" x14ac:dyDescent="0.35">
      <c r="A13957" s="1">
        <v>13955</v>
      </c>
      <c r="B13957" t="s">
        <v>27436</v>
      </c>
      <c r="C13957" t="s">
        <v>27437</v>
      </c>
    </row>
    <row r="13958" spans="1:3" x14ac:dyDescent="0.35">
      <c r="A13958" s="1">
        <v>13956</v>
      </c>
      <c r="B13958" t="s">
        <v>27438</v>
      </c>
      <c r="C13958" t="s">
        <v>27439</v>
      </c>
    </row>
    <row r="13959" spans="1:3" x14ac:dyDescent="0.35">
      <c r="A13959" s="1">
        <v>13957</v>
      </c>
      <c r="B13959" t="s">
        <v>27440</v>
      </c>
      <c r="C13959" t="s">
        <v>27441</v>
      </c>
    </row>
    <row r="13960" spans="1:3" x14ac:dyDescent="0.35">
      <c r="A13960" s="1">
        <v>13958</v>
      </c>
      <c r="B13960" t="s">
        <v>27442</v>
      </c>
      <c r="C13960" t="s">
        <v>27443</v>
      </c>
    </row>
    <row r="13961" spans="1:3" x14ac:dyDescent="0.35">
      <c r="A13961" s="1">
        <v>13959</v>
      </c>
      <c r="B13961" t="s">
        <v>27444</v>
      </c>
      <c r="C13961" t="s">
        <v>27445</v>
      </c>
    </row>
    <row r="13962" spans="1:3" x14ac:dyDescent="0.35">
      <c r="A13962" s="1">
        <v>13960</v>
      </c>
      <c r="B13962" t="s">
        <v>27446</v>
      </c>
      <c r="C13962" t="s">
        <v>27447</v>
      </c>
    </row>
    <row r="13963" spans="1:3" x14ac:dyDescent="0.35">
      <c r="A13963" s="1">
        <v>13961</v>
      </c>
      <c r="B13963" t="s">
        <v>27448</v>
      </c>
      <c r="C13963" t="s">
        <v>27449</v>
      </c>
    </row>
    <row r="13964" spans="1:3" x14ac:dyDescent="0.35">
      <c r="A13964" s="1">
        <v>13962</v>
      </c>
      <c r="B13964" t="s">
        <v>27450</v>
      </c>
      <c r="C13964" t="s">
        <v>27451</v>
      </c>
    </row>
    <row r="13965" spans="1:3" x14ac:dyDescent="0.35">
      <c r="A13965" s="1">
        <v>13963</v>
      </c>
      <c r="B13965" t="s">
        <v>27452</v>
      </c>
      <c r="C13965" t="s">
        <v>27453</v>
      </c>
    </row>
    <row r="13966" spans="1:3" x14ac:dyDescent="0.35">
      <c r="A13966" s="1">
        <v>13964</v>
      </c>
      <c r="B13966" t="s">
        <v>27454</v>
      </c>
      <c r="C13966" t="s">
        <v>27455</v>
      </c>
    </row>
    <row r="13967" spans="1:3" x14ac:dyDescent="0.35">
      <c r="A13967" s="1">
        <v>13965</v>
      </c>
      <c r="B13967" t="s">
        <v>27456</v>
      </c>
      <c r="C13967" t="s">
        <v>27457</v>
      </c>
    </row>
    <row r="13968" spans="1:3" x14ac:dyDescent="0.35">
      <c r="A13968" s="1">
        <v>13966</v>
      </c>
      <c r="B13968" t="s">
        <v>27458</v>
      </c>
      <c r="C13968" t="s">
        <v>27459</v>
      </c>
    </row>
    <row r="13969" spans="1:3" x14ac:dyDescent="0.35">
      <c r="A13969" s="1">
        <v>13967</v>
      </c>
      <c r="B13969" t="s">
        <v>27460</v>
      </c>
      <c r="C13969" t="s">
        <v>27461</v>
      </c>
    </row>
    <row r="13970" spans="1:3" x14ac:dyDescent="0.35">
      <c r="A13970" s="1">
        <v>13968</v>
      </c>
      <c r="B13970" t="s">
        <v>27462</v>
      </c>
      <c r="C13970" t="s">
        <v>27463</v>
      </c>
    </row>
    <row r="13971" spans="1:3" x14ac:dyDescent="0.35">
      <c r="A13971" s="1">
        <v>13969</v>
      </c>
      <c r="B13971" t="s">
        <v>27464</v>
      </c>
      <c r="C13971" t="s">
        <v>27465</v>
      </c>
    </row>
    <row r="13972" spans="1:3" x14ac:dyDescent="0.35">
      <c r="A13972" s="1">
        <v>13970</v>
      </c>
      <c r="B13972" t="s">
        <v>27466</v>
      </c>
      <c r="C13972" t="s">
        <v>27467</v>
      </c>
    </row>
    <row r="13973" spans="1:3" x14ac:dyDescent="0.35">
      <c r="A13973" s="1">
        <v>13971</v>
      </c>
      <c r="B13973" t="s">
        <v>27468</v>
      </c>
      <c r="C13973" t="s">
        <v>27469</v>
      </c>
    </row>
    <row r="13974" spans="1:3" x14ac:dyDescent="0.35">
      <c r="A13974" s="1">
        <v>13972</v>
      </c>
      <c r="B13974" t="s">
        <v>27470</v>
      </c>
      <c r="C13974" t="s">
        <v>27471</v>
      </c>
    </row>
    <row r="13975" spans="1:3" x14ac:dyDescent="0.35">
      <c r="A13975" s="1">
        <v>13973</v>
      </c>
      <c r="B13975" t="s">
        <v>27472</v>
      </c>
      <c r="C13975" t="s">
        <v>27473</v>
      </c>
    </row>
    <row r="13976" spans="1:3" x14ac:dyDescent="0.35">
      <c r="A13976" s="1">
        <v>13974</v>
      </c>
      <c r="B13976" t="s">
        <v>27474</v>
      </c>
      <c r="C13976" t="s">
        <v>27475</v>
      </c>
    </row>
    <row r="13977" spans="1:3" x14ac:dyDescent="0.35">
      <c r="A13977" s="1">
        <v>13975</v>
      </c>
      <c r="B13977" t="s">
        <v>27476</v>
      </c>
      <c r="C13977" t="s">
        <v>27477</v>
      </c>
    </row>
    <row r="13978" spans="1:3" x14ac:dyDescent="0.35">
      <c r="A13978" s="1">
        <v>13976</v>
      </c>
      <c r="B13978" t="s">
        <v>27478</v>
      </c>
      <c r="C13978" t="s">
        <v>27479</v>
      </c>
    </row>
    <row r="13979" spans="1:3" x14ac:dyDescent="0.35">
      <c r="A13979" s="1">
        <v>13977</v>
      </c>
      <c r="B13979" t="s">
        <v>27480</v>
      </c>
      <c r="C13979" t="s">
        <v>27481</v>
      </c>
    </row>
    <row r="13980" spans="1:3" x14ac:dyDescent="0.35">
      <c r="A13980" s="1">
        <v>13978</v>
      </c>
      <c r="B13980" t="s">
        <v>27482</v>
      </c>
      <c r="C13980" t="s">
        <v>27483</v>
      </c>
    </row>
    <row r="13981" spans="1:3" x14ac:dyDescent="0.35">
      <c r="A13981" s="1">
        <v>13979</v>
      </c>
      <c r="B13981" t="s">
        <v>27484</v>
      </c>
      <c r="C13981" t="s">
        <v>27485</v>
      </c>
    </row>
    <row r="13982" spans="1:3" x14ac:dyDescent="0.35">
      <c r="A13982" s="1">
        <v>13980</v>
      </c>
      <c r="B13982" t="s">
        <v>27486</v>
      </c>
      <c r="C13982" t="s">
        <v>27487</v>
      </c>
    </row>
    <row r="13983" spans="1:3" x14ac:dyDescent="0.35">
      <c r="A13983" s="1">
        <v>13981</v>
      </c>
      <c r="B13983" t="s">
        <v>27488</v>
      </c>
      <c r="C13983" t="s">
        <v>27489</v>
      </c>
    </row>
    <row r="13984" spans="1:3" x14ac:dyDescent="0.35">
      <c r="A13984" s="1">
        <v>13982</v>
      </c>
      <c r="B13984" t="s">
        <v>27490</v>
      </c>
      <c r="C13984" t="s">
        <v>27491</v>
      </c>
    </row>
    <row r="13985" spans="1:3" x14ac:dyDescent="0.35">
      <c r="A13985" s="1">
        <v>13983</v>
      </c>
      <c r="B13985" t="s">
        <v>27492</v>
      </c>
      <c r="C13985" t="s">
        <v>27493</v>
      </c>
    </row>
    <row r="13986" spans="1:3" x14ac:dyDescent="0.35">
      <c r="A13986" s="1">
        <v>13984</v>
      </c>
      <c r="B13986" t="s">
        <v>238</v>
      </c>
      <c r="C13986" t="s">
        <v>239</v>
      </c>
    </row>
    <row r="13987" spans="1:3" x14ac:dyDescent="0.35">
      <c r="A13987" s="1">
        <v>13985</v>
      </c>
      <c r="B13987" t="s">
        <v>27494</v>
      </c>
      <c r="C13987" t="s">
        <v>27495</v>
      </c>
    </row>
    <row r="13988" spans="1:3" x14ac:dyDescent="0.35">
      <c r="A13988" s="1">
        <v>13986</v>
      </c>
      <c r="B13988" t="s">
        <v>27496</v>
      </c>
      <c r="C13988" t="s">
        <v>27497</v>
      </c>
    </row>
    <row r="13989" spans="1:3" x14ac:dyDescent="0.35">
      <c r="A13989" s="1">
        <v>13987</v>
      </c>
      <c r="B13989" t="s">
        <v>27498</v>
      </c>
      <c r="C13989" t="s">
        <v>27499</v>
      </c>
    </row>
    <row r="13990" spans="1:3" x14ac:dyDescent="0.35">
      <c r="A13990" s="1">
        <v>13988</v>
      </c>
      <c r="B13990" t="s">
        <v>27500</v>
      </c>
      <c r="C13990" t="s">
        <v>27501</v>
      </c>
    </row>
    <row r="13991" spans="1:3" x14ac:dyDescent="0.35">
      <c r="A13991" s="1">
        <v>13989</v>
      </c>
      <c r="B13991" t="s">
        <v>27502</v>
      </c>
      <c r="C13991" t="s">
        <v>27503</v>
      </c>
    </row>
    <row r="13992" spans="1:3" x14ac:dyDescent="0.35">
      <c r="A13992" s="1">
        <v>13990</v>
      </c>
      <c r="B13992" t="s">
        <v>27504</v>
      </c>
      <c r="C13992" t="s">
        <v>27505</v>
      </c>
    </row>
    <row r="13993" spans="1:3" x14ac:dyDescent="0.35">
      <c r="A13993" s="1">
        <v>13991</v>
      </c>
      <c r="B13993" t="s">
        <v>27506</v>
      </c>
      <c r="C13993" t="s">
        <v>27507</v>
      </c>
    </row>
    <row r="13994" spans="1:3" x14ac:dyDescent="0.35">
      <c r="A13994" s="1">
        <v>13992</v>
      </c>
      <c r="B13994" t="s">
        <v>27508</v>
      </c>
      <c r="C13994" t="s">
        <v>27509</v>
      </c>
    </row>
    <row r="13995" spans="1:3" x14ac:dyDescent="0.35">
      <c r="A13995" s="1">
        <v>13993</v>
      </c>
      <c r="B13995" t="s">
        <v>27510</v>
      </c>
      <c r="C13995" t="s">
        <v>27511</v>
      </c>
    </row>
    <row r="13996" spans="1:3" x14ac:dyDescent="0.35">
      <c r="A13996" s="1">
        <v>13994</v>
      </c>
      <c r="B13996" t="s">
        <v>27512</v>
      </c>
      <c r="C13996" t="s">
        <v>27513</v>
      </c>
    </row>
    <row r="13997" spans="1:3" x14ac:dyDescent="0.35">
      <c r="A13997" s="1">
        <v>13995</v>
      </c>
      <c r="B13997" t="s">
        <v>27514</v>
      </c>
      <c r="C13997" t="s">
        <v>27515</v>
      </c>
    </row>
    <row r="13998" spans="1:3" x14ac:dyDescent="0.35">
      <c r="A13998" s="1">
        <v>13996</v>
      </c>
      <c r="B13998" t="s">
        <v>27516</v>
      </c>
      <c r="C13998" t="s">
        <v>27517</v>
      </c>
    </row>
    <row r="13999" spans="1:3" x14ac:dyDescent="0.35">
      <c r="A13999" s="1">
        <v>13997</v>
      </c>
      <c r="B13999" t="s">
        <v>27518</v>
      </c>
      <c r="C13999" t="s">
        <v>27519</v>
      </c>
    </row>
    <row r="14000" spans="1:3" x14ac:dyDescent="0.35">
      <c r="A14000" s="1">
        <v>13998</v>
      </c>
      <c r="B14000" t="s">
        <v>27520</v>
      </c>
      <c r="C14000" t="s">
        <v>27521</v>
      </c>
    </row>
    <row r="14001" spans="1:3" x14ac:dyDescent="0.35">
      <c r="A14001" s="1">
        <v>13999</v>
      </c>
      <c r="B14001" t="s">
        <v>27522</v>
      </c>
      <c r="C14001" t="s">
        <v>27523</v>
      </c>
    </row>
    <row r="14002" spans="1:3" x14ac:dyDescent="0.35">
      <c r="A14002" s="1">
        <v>14000</v>
      </c>
      <c r="B14002" t="s">
        <v>27524</v>
      </c>
      <c r="C14002" t="s">
        <v>27525</v>
      </c>
    </row>
    <row r="14003" spans="1:3" x14ac:dyDescent="0.35">
      <c r="A14003" s="1">
        <v>14001</v>
      </c>
      <c r="B14003" t="s">
        <v>27526</v>
      </c>
      <c r="C14003" t="s">
        <v>27527</v>
      </c>
    </row>
    <row r="14004" spans="1:3" x14ac:dyDescent="0.35">
      <c r="A14004" s="1">
        <v>14002</v>
      </c>
      <c r="B14004" t="s">
        <v>27528</v>
      </c>
      <c r="C14004" t="s">
        <v>27529</v>
      </c>
    </row>
    <row r="14005" spans="1:3" x14ac:dyDescent="0.35">
      <c r="A14005" s="1">
        <v>14003</v>
      </c>
      <c r="B14005" t="s">
        <v>27530</v>
      </c>
      <c r="C14005" t="s">
        <v>27531</v>
      </c>
    </row>
    <row r="14006" spans="1:3" x14ac:dyDescent="0.35">
      <c r="A14006" s="1">
        <v>14004</v>
      </c>
      <c r="B14006" t="s">
        <v>27532</v>
      </c>
      <c r="C14006" t="s">
        <v>27533</v>
      </c>
    </row>
    <row r="14007" spans="1:3" x14ac:dyDescent="0.35">
      <c r="A14007" s="1">
        <v>14005</v>
      </c>
      <c r="B14007" t="s">
        <v>27534</v>
      </c>
      <c r="C14007" t="s">
        <v>27535</v>
      </c>
    </row>
    <row r="14008" spans="1:3" x14ac:dyDescent="0.35">
      <c r="A14008" s="1">
        <v>14006</v>
      </c>
      <c r="B14008" t="s">
        <v>27536</v>
      </c>
      <c r="C14008" t="s">
        <v>27537</v>
      </c>
    </row>
    <row r="14009" spans="1:3" x14ac:dyDescent="0.35">
      <c r="A14009" s="1">
        <v>14007</v>
      </c>
      <c r="B14009" t="s">
        <v>27538</v>
      </c>
      <c r="C14009" t="s">
        <v>27539</v>
      </c>
    </row>
    <row r="14010" spans="1:3" x14ac:dyDescent="0.35">
      <c r="A14010" s="1">
        <v>14008</v>
      </c>
      <c r="B14010" t="s">
        <v>27540</v>
      </c>
      <c r="C14010" t="s">
        <v>27541</v>
      </c>
    </row>
    <row r="14011" spans="1:3" x14ac:dyDescent="0.35">
      <c r="A14011" s="1">
        <v>14009</v>
      </c>
      <c r="B14011" t="s">
        <v>27542</v>
      </c>
      <c r="C14011" t="s">
        <v>27543</v>
      </c>
    </row>
    <row r="14012" spans="1:3" x14ac:dyDescent="0.35">
      <c r="A14012" s="1">
        <v>14010</v>
      </c>
      <c r="B14012" t="s">
        <v>27544</v>
      </c>
      <c r="C14012" t="s">
        <v>27545</v>
      </c>
    </row>
    <row r="14013" spans="1:3" x14ac:dyDescent="0.35">
      <c r="A14013" s="1">
        <v>14011</v>
      </c>
      <c r="B14013" t="s">
        <v>27546</v>
      </c>
      <c r="C14013" t="s">
        <v>27547</v>
      </c>
    </row>
    <row r="14014" spans="1:3" x14ac:dyDescent="0.35">
      <c r="A14014" s="1">
        <v>14012</v>
      </c>
      <c r="B14014" t="s">
        <v>27548</v>
      </c>
      <c r="C14014" t="s">
        <v>27549</v>
      </c>
    </row>
    <row r="14015" spans="1:3" x14ac:dyDescent="0.35">
      <c r="A14015" s="1">
        <v>14013</v>
      </c>
      <c r="B14015" t="s">
        <v>27550</v>
      </c>
      <c r="C14015" t="s">
        <v>27551</v>
      </c>
    </row>
    <row r="14016" spans="1:3" x14ac:dyDescent="0.35">
      <c r="A14016" s="1">
        <v>14014</v>
      </c>
      <c r="B14016" t="s">
        <v>27552</v>
      </c>
      <c r="C14016" t="s">
        <v>27553</v>
      </c>
    </row>
    <row r="14017" spans="1:3" x14ac:dyDescent="0.35">
      <c r="A14017" s="1">
        <v>14015</v>
      </c>
      <c r="B14017" t="s">
        <v>27554</v>
      </c>
      <c r="C14017" t="s">
        <v>27555</v>
      </c>
    </row>
    <row r="14018" spans="1:3" x14ac:dyDescent="0.35">
      <c r="A14018" s="1">
        <v>14016</v>
      </c>
      <c r="B14018" t="s">
        <v>27556</v>
      </c>
      <c r="C14018" t="s">
        <v>27557</v>
      </c>
    </row>
    <row r="14019" spans="1:3" x14ac:dyDescent="0.35">
      <c r="A14019" s="1">
        <v>14017</v>
      </c>
      <c r="B14019" t="s">
        <v>27558</v>
      </c>
      <c r="C14019" t="s">
        <v>27559</v>
      </c>
    </row>
    <row r="14020" spans="1:3" x14ac:dyDescent="0.35">
      <c r="A14020" s="1">
        <v>14018</v>
      </c>
      <c r="B14020" t="s">
        <v>27560</v>
      </c>
      <c r="C14020" t="s">
        <v>27561</v>
      </c>
    </row>
    <row r="14021" spans="1:3" x14ac:dyDescent="0.35">
      <c r="A14021" s="1">
        <v>14019</v>
      </c>
      <c r="B14021" t="s">
        <v>27562</v>
      </c>
      <c r="C14021" t="s">
        <v>27563</v>
      </c>
    </row>
    <row r="14022" spans="1:3" x14ac:dyDescent="0.35">
      <c r="A14022" s="1">
        <v>14020</v>
      </c>
      <c r="B14022" t="s">
        <v>27564</v>
      </c>
      <c r="C14022" t="s">
        <v>27565</v>
      </c>
    </row>
    <row r="14023" spans="1:3" x14ac:dyDescent="0.35">
      <c r="A14023" s="1">
        <v>14021</v>
      </c>
      <c r="B14023" t="s">
        <v>27566</v>
      </c>
      <c r="C14023" t="s">
        <v>27567</v>
      </c>
    </row>
    <row r="14024" spans="1:3" x14ac:dyDescent="0.35">
      <c r="A14024" s="1">
        <v>14022</v>
      </c>
      <c r="B14024" t="s">
        <v>27568</v>
      </c>
      <c r="C14024" t="s">
        <v>27569</v>
      </c>
    </row>
    <row r="14025" spans="1:3" x14ac:dyDescent="0.35">
      <c r="A14025" s="1">
        <v>14023</v>
      </c>
      <c r="B14025" t="s">
        <v>27570</v>
      </c>
      <c r="C14025" t="s">
        <v>27571</v>
      </c>
    </row>
    <row r="14026" spans="1:3" x14ac:dyDescent="0.35">
      <c r="A14026" s="1">
        <v>14024</v>
      </c>
      <c r="B14026" t="s">
        <v>27572</v>
      </c>
      <c r="C14026" t="s">
        <v>27573</v>
      </c>
    </row>
    <row r="14027" spans="1:3" x14ac:dyDescent="0.35">
      <c r="A14027" s="1">
        <v>14025</v>
      </c>
      <c r="B14027" t="s">
        <v>27574</v>
      </c>
      <c r="C14027" t="s">
        <v>27575</v>
      </c>
    </row>
    <row r="14028" spans="1:3" x14ac:dyDescent="0.35">
      <c r="A14028" s="1">
        <v>14026</v>
      </c>
      <c r="B14028" t="s">
        <v>27576</v>
      </c>
      <c r="C14028" t="s">
        <v>27577</v>
      </c>
    </row>
    <row r="14029" spans="1:3" x14ac:dyDescent="0.35">
      <c r="A14029" s="1">
        <v>14027</v>
      </c>
      <c r="B14029" t="s">
        <v>27578</v>
      </c>
      <c r="C14029" t="s">
        <v>27579</v>
      </c>
    </row>
    <row r="14030" spans="1:3" x14ac:dyDescent="0.35">
      <c r="A14030" s="1">
        <v>14028</v>
      </c>
      <c r="B14030" t="s">
        <v>27580</v>
      </c>
      <c r="C14030" t="s">
        <v>27581</v>
      </c>
    </row>
    <row r="14031" spans="1:3" x14ac:dyDescent="0.35">
      <c r="A14031" s="1">
        <v>14029</v>
      </c>
      <c r="B14031" t="s">
        <v>27582</v>
      </c>
      <c r="C14031" t="s">
        <v>27583</v>
      </c>
    </row>
    <row r="14032" spans="1:3" x14ac:dyDescent="0.35">
      <c r="A14032" s="1">
        <v>14030</v>
      </c>
      <c r="B14032" t="s">
        <v>27584</v>
      </c>
      <c r="C14032" t="s">
        <v>27585</v>
      </c>
    </row>
    <row r="14033" spans="1:3" x14ac:dyDescent="0.35">
      <c r="A14033" s="1">
        <v>14031</v>
      </c>
      <c r="B14033" t="s">
        <v>27586</v>
      </c>
      <c r="C14033" t="s">
        <v>27587</v>
      </c>
    </row>
    <row r="14034" spans="1:3" x14ac:dyDescent="0.35">
      <c r="A14034" s="1">
        <v>14032</v>
      </c>
      <c r="B14034" t="s">
        <v>27588</v>
      </c>
      <c r="C14034" t="s">
        <v>27589</v>
      </c>
    </row>
    <row r="14035" spans="1:3" x14ac:dyDescent="0.35">
      <c r="A14035" s="1">
        <v>14033</v>
      </c>
      <c r="B14035" t="s">
        <v>27590</v>
      </c>
      <c r="C14035" t="s">
        <v>27591</v>
      </c>
    </row>
    <row r="14036" spans="1:3" x14ac:dyDescent="0.35">
      <c r="A14036" s="1">
        <v>14034</v>
      </c>
      <c r="B14036" t="s">
        <v>27592</v>
      </c>
      <c r="C14036" t="s">
        <v>27593</v>
      </c>
    </row>
    <row r="14037" spans="1:3" x14ac:dyDescent="0.35">
      <c r="A14037" s="1">
        <v>14035</v>
      </c>
      <c r="B14037" t="s">
        <v>27594</v>
      </c>
      <c r="C14037" t="s">
        <v>27595</v>
      </c>
    </row>
    <row r="14038" spans="1:3" x14ac:dyDescent="0.35">
      <c r="A14038" s="1">
        <v>14036</v>
      </c>
      <c r="B14038" t="s">
        <v>27596</v>
      </c>
      <c r="C14038" t="s">
        <v>27597</v>
      </c>
    </row>
    <row r="14039" spans="1:3" x14ac:dyDescent="0.35">
      <c r="A14039" s="1">
        <v>14037</v>
      </c>
      <c r="B14039" t="s">
        <v>27598</v>
      </c>
      <c r="C14039" t="s">
        <v>27599</v>
      </c>
    </row>
    <row r="14040" spans="1:3" x14ac:dyDescent="0.35">
      <c r="A14040" s="1">
        <v>14038</v>
      </c>
      <c r="B14040" t="s">
        <v>27600</v>
      </c>
      <c r="C14040" t="s">
        <v>27601</v>
      </c>
    </row>
    <row r="14041" spans="1:3" x14ac:dyDescent="0.35">
      <c r="A14041" s="1">
        <v>14039</v>
      </c>
      <c r="B14041" t="s">
        <v>27602</v>
      </c>
      <c r="C14041" t="s">
        <v>27603</v>
      </c>
    </row>
    <row r="14042" spans="1:3" x14ac:dyDescent="0.35">
      <c r="A14042" s="1">
        <v>14040</v>
      </c>
      <c r="B14042" t="s">
        <v>27604</v>
      </c>
      <c r="C14042" t="s">
        <v>27605</v>
      </c>
    </row>
    <row r="14043" spans="1:3" x14ac:dyDescent="0.35">
      <c r="A14043" s="1">
        <v>14041</v>
      </c>
      <c r="B14043" t="s">
        <v>27606</v>
      </c>
      <c r="C14043" t="s">
        <v>27607</v>
      </c>
    </row>
    <row r="14044" spans="1:3" x14ac:dyDescent="0.35">
      <c r="A14044" s="1">
        <v>14042</v>
      </c>
      <c r="B14044" t="s">
        <v>27608</v>
      </c>
      <c r="C14044" t="s">
        <v>27609</v>
      </c>
    </row>
    <row r="14045" spans="1:3" x14ac:dyDescent="0.35">
      <c r="A14045" s="1">
        <v>14043</v>
      </c>
      <c r="B14045" t="s">
        <v>27610</v>
      </c>
      <c r="C14045" t="s">
        <v>27611</v>
      </c>
    </row>
    <row r="14046" spans="1:3" x14ac:dyDescent="0.35">
      <c r="A14046" s="1">
        <v>14044</v>
      </c>
      <c r="B14046" t="s">
        <v>27612</v>
      </c>
      <c r="C14046" t="s">
        <v>27613</v>
      </c>
    </row>
    <row r="14047" spans="1:3" x14ac:dyDescent="0.35">
      <c r="A14047" s="1">
        <v>14045</v>
      </c>
      <c r="B14047" t="s">
        <v>27614</v>
      </c>
      <c r="C14047" t="s">
        <v>27615</v>
      </c>
    </row>
    <row r="14048" spans="1:3" x14ac:dyDescent="0.35">
      <c r="A14048" s="1">
        <v>14046</v>
      </c>
      <c r="B14048" t="s">
        <v>27616</v>
      </c>
      <c r="C14048" t="s">
        <v>27617</v>
      </c>
    </row>
    <row r="14049" spans="1:3" x14ac:dyDescent="0.35">
      <c r="A14049" s="1">
        <v>14047</v>
      </c>
      <c r="B14049" t="s">
        <v>27618</v>
      </c>
      <c r="C14049" t="s">
        <v>27619</v>
      </c>
    </row>
    <row r="14050" spans="1:3" x14ac:dyDescent="0.35">
      <c r="A14050" s="1">
        <v>14048</v>
      </c>
      <c r="B14050" t="s">
        <v>27620</v>
      </c>
      <c r="C14050" t="s">
        <v>27621</v>
      </c>
    </row>
    <row r="14051" spans="1:3" x14ac:dyDescent="0.35">
      <c r="A14051" s="1">
        <v>14049</v>
      </c>
      <c r="B14051" t="s">
        <v>27622</v>
      </c>
      <c r="C14051" t="s">
        <v>27623</v>
      </c>
    </row>
    <row r="14052" spans="1:3" x14ac:dyDescent="0.35">
      <c r="A14052" s="1">
        <v>14050</v>
      </c>
      <c r="B14052" t="s">
        <v>27624</v>
      </c>
      <c r="C14052" t="s">
        <v>27625</v>
      </c>
    </row>
    <row r="14053" spans="1:3" x14ac:dyDescent="0.35">
      <c r="A14053" s="1">
        <v>14051</v>
      </c>
      <c r="B14053" t="s">
        <v>27626</v>
      </c>
      <c r="C14053" t="s">
        <v>27627</v>
      </c>
    </row>
    <row r="14054" spans="1:3" x14ac:dyDescent="0.35">
      <c r="A14054" s="1">
        <v>14052</v>
      </c>
      <c r="B14054" t="s">
        <v>27628</v>
      </c>
      <c r="C14054" t="s">
        <v>27629</v>
      </c>
    </row>
    <row r="14055" spans="1:3" x14ac:dyDescent="0.35">
      <c r="A14055" s="1">
        <v>14053</v>
      </c>
      <c r="B14055" t="s">
        <v>27630</v>
      </c>
      <c r="C14055" t="s">
        <v>27631</v>
      </c>
    </row>
    <row r="14056" spans="1:3" x14ac:dyDescent="0.35">
      <c r="A14056" s="1">
        <v>14054</v>
      </c>
      <c r="B14056" t="s">
        <v>27632</v>
      </c>
      <c r="C14056" t="s">
        <v>27633</v>
      </c>
    </row>
    <row r="14057" spans="1:3" x14ac:dyDescent="0.35">
      <c r="A14057" s="1">
        <v>14055</v>
      </c>
      <c r="B14057" t="s">
        <v>27634</v>
      </c>
      <c r="C14057" t="s">
        <v>27635</v>
      </c>
    </row>
    <row r="14058" spans="1:3" x14ac:dyDescent="0.35">
      <c r="A14058" s="1">
        <v>14056</v>
      </c>
      <c r="B14058" t="s">
        <v>27636</v>
      </c>
      <c r="C14058" t="s">
        <v>27637</v>
      </c>
    </row>
    <row r="14059" spans="1:3" x14ac:dyDescent="0.35">
      <c r="A14059" s="1">
        <v>14057</v>
      </c>
      <c r="B14059" t="s">
        <v>27638</v>
      </c>
      <c r="C14059" t="s">
        <v>27639</v>
      </c>
    </row>
    <row r="14060" spans="1:3" x14ac:dyDescent="0.35">
      <c r="A14060" s="1">
        <v>14058</v>
      </c>
      <c r="B14060" t="s">
        <v>27640</v>
      </c>
      <c r="C14060" t="s">
        <v>27641</v>
      </c>
    </row>
    <row r="14061" spans="1:3" x14ac:dyDescent="0.35">
      <c r="A14061" s="1">
        <v>14059</v>
      </c>
      <c r="B14061" t="s">
        <v>27642</v>
      </c>
      <c r="C14061" t="s">
        <v>27643</v>
      </c>
    </row>
    <row r="14062" spans="1:3" x14ac:dyDescent="0.35">
      <c r="A14062" s="1">
        <v>14060</v>
      </c>
      <c r="B14062" t="s">
        <v>27644</v>
      </c>
      <c r="C14062" t="s">
        <v>27645</v>
      </c>
    </row>
    <row r="14063" spans="1:3" x14ac:dyDescent="0.35">
      <c r="A14063" s="1">
        <v>14061</v>
      </c>
      <c r="B14063" t="s">
        <v>27646</v>
      </c>
      <c r="C14063" t="s">
        <v>27647</v>
      </c>
    </row>
    <row r="14064" spans="1:3" x14ac:dyDescent="0.35">
      <c r="A14064" s="1">
        <v>14062</v>
      </c>
      <c r="B14064" t="s">
        <v>27648</v>
      </c>
      <c r="C14064" t="s">
        <v>27649</v>
      </c>
    </row>
    <row r="14065" spans="1:3" x14ac:dyDescent="0.35">
      <c r="A14065" s="1">
        <v>14063</v>
      </c>
      <c r="B14065" t="s">
        <v>27650</v>
      </c>
      <c r="C14065" t="s">
        <v>27651</v>
      </c>
    </row>
    <row r="14066" spans="1:3" x14ac:dyDescent="0.35">
      <c r="A14066" s="1">
        <v>14064</v>
      </c>
      <c r="B14066" t="s">
        <v>27652</v>
      </c>
      <c r="C14066" t="s">
        <v>27653</v>
      </c>
    </row>
    <row r="14067" spans="1:3" x14ac:dyDescent="0.35">
      <c r="A14067" s="1">
        <v>14065</v>
      </c>
      <c r="B14067" t="s">
        <v>27654</v>
      </c>
      <c r="C14067" t="s">
        <v>27655</v>
      </c>
    </row>
    <row r="14068" spans="1:3" x14ac:dyDescent="0.35">
      <c r="A14068" s="1">
        <v>14066</v>
      </c>
      <c r="B14068" t="s">
        <v>27656</v>
      </c>
      <c r="C14068" t="s">
        <v>27657</v>
      </c>
    </row>
    <row r="14069" spans="1:3" x14ac:dyDescent="0.35">
      <c r="A14069" s="1">
        <v>14067</v>
      </c>
      <c r="B14069" t="s">
        <v>27658</v>
      </c>
      <c r="C14069" t="s">
        <v>27659</v>
      </c>
    </row>
    <row r="14070" spans="1:3" x14ac:dyDescent="0.35">
      <c r="A14070" s="1">
        <v>14068</v>
      </c>
      <c r="B14070" t="s">
        <v>27660</v>
      </c>
      <c r="C14070" t="s">
        <v>27661</v>
      </c>
    </row>
    <row r="14071" spans="1:3" x14ac:dyDescent="0.35">
      <c r="A14071" s="1">
        <v>14069</v>
      </c>
      <c r="B14071" t="s">
        <v>27662</v>
      </c>
      <c r="C14071" t="s">
        <v>27663</v>
      </c>
    </row>
    <row r="14072" spans="1:3" x14ac:dyDescent="0.35">
      <c r="A14072" s="1">
        <v>14070</v>
      </c>
      <c r="B14072" t="s">
        <v>27664</v>
      </c>
      <c r="C14072" t="s">
        <v>27665</v>
      </c>
    </row>
    <row r="14073" spans="1:3" x14ac:dyDescent="0.35">
      <c r="A14073" s="1">
        <v>14071</v>
      </c>
      <c r="B14073" t="s">
        <v>27666</v>
      </c>
      <c r="C14073" t="s">
        <v>27667</v>
      </c>
    </row>
    <row r="14074" spans="1:3" x14ac:dyDescent="0.35">
      <c r="A14074" s="1">
        <v>14072</v>
      </c>
      <c r="B14074" t="s">
        <v>27668</v>
      </c>
      <c r="C14074" t="s">
        <v>27669</v>
      </c>
    </row>
    <row r="14075" spans="1:3" x14ac:dyDescent="0.35">
      <c r="A14075" s="1">
        <v>14073</v>
      </c>
      <c r="B14075" t="s">
        <v>3170</v>
      </c>
      <c r="C14075" t="s">
        <v>3171</v>
      </c>
    </row>
    <row r="14076" spans="1:3" x14ac:dyDescent="0.35">
      <c r="A14076" s="1">
        <v>14074</v>
      </c>
      <c r="B14076" t="s">
        <v>27670</v>
      </c>
      <c r="C14076" t="s">
        <v>27671</v>
      </c>
    </row>
    <row r="14077" spans="1:3" x14ac:dyDescent="0.35">
      <c r="A14077" s="1">
        <v>14075</v>
      </c>
      <c r="B14077" t="s">
        <v>27672</v>
      </c>
      <c r="C14077" t="s">
        <v>27673</v>
      </c>
    </row>
    <row r="14078" spans="1:3" x14ac:dyDescent="0.35">
      <c r="A14078" s="1">
        <v>14076</v>
      </c>
      <c r="B14078" t="s">
        <v>27674</v>
      </c>
      <c r="C14078" t="s">
        <v>27675</v>
      </c>
    </row>
    <row r="14079" spans="1:3" x14ac:dyDescent="0.35">
      <c r="A14079" s="1">
        <v>14077</v>
      </c>
      <c r="B14079" t="s">
        <v>27676</v>
      </c>
      <c r="C14079" t="s">
        <v>27677</v>
      </c>
    </row>
    <row r="14080" spans="1:3" x14ac:dyDescent="0.35">
      <c r="A14080" s="1">
        <v>14078</v>
      </c>
      <c r="B14080" t="s">
        <v>27678</v>
      </c>
      <c r="C14080" t="s">
        <v>27679</v>
      </c>
    </row>
    <row r="14081" spans="1:3" x14ac:dyDescent="0.35">
      <c r="A14081" s="1">
        <v>14079</v>
      </c>
      <c r="B14081" t="s">
        <v>27680</v>
      </c>
      <c r="C14081" t="s">
        <v>27681</v>
      </c>
    </row>
    <row r="14082" spans="1:3" x14ac:dyDescent="0.35">
      <c r="A14082" s="1">
        <v>14080</v>
      </c>
      <c r="B14082" t="s">
        <v>27682</v>
      </c>
      <c r="C14082" t="s">
        <v>27683</v>
      </c>
    </row>
    <row r="14083" spans="1:3" x14ac:dyDescent="0.35">
      <c r="A14083" s="1">
        <v>14081</v>
      </c>
      <c r="B14083" t="s">
        <v>27684</v>
      </c>
      <c r="C14083" t="s">
        <v>27685</v>
      </c>
    </row>
    <row r="14084" spans="1:3" x14ac:dyDescent="0.35">
      <c r="A14084" s="1">
        <v>14082</v>
      </c>
      <c r="B14084" t="s">
        <v>27686</v>
      </c>
      <c r="C14084" t="s">
        <v>27687</v>
      </c>
    </row>
    <row r="14085" spans="1:3" x14ac:dyDescent="0.35">
      <c r="A14085" s="1">
        <v>14083</v>
      </c>
      <c r="B14085" t="s">
        <v>27688</v>
      </c>
      <c r="C14085" t="s">
        <v>27689</v>
      </c>
    </row>
    <row r="14086" spans="1:3" x14ac:dyDescent="0.35">
      <c r="A14086" s="1">
        <v>14084</v>
      </c>
      <c r="B14086" t="s">
        <v>27690</v>
      </c>
      <c r="C14086" t="s">
        <v>27691</v>
      </c>
    </row>
    <row r="14087" spans="1:3" x14ac:dyDescent="0.35">
      <c r="A14087" s="1">
        <v>14085</v>
      </c>
      <c r="B14087" t="s">
        <v>27692</v>
      </c>
      <c r="C14087" t="s">
        <v>27693</v>
      </c>
    </row>
    <row r="14088" spans="1:3" x14ac:dyDescent="0.35">
      <c r="A14088" s="1">
        <v>14086</v>
      </c>
      <c r="B14088" t="s">
        <v>27694</v>
      </c>
      <c r="C14088" t="s">
        <v>27695</v>
      </c>
    </row>
    <row r="14089" spans="1:3" x14ac:dyDescent="0.35">
      <c r="A14089" s="1">
        <v>14087</v>
      </c>
      <c r="B14089" t="s">
        <v>27696</v>
      </c>
      <c r="C14089" t="s">
        <v>27697</v>
      </c>
    </row>
    <row r="14090" spans="1:3" x14ac:dyDescent="0.35">
      <c r="A14090" s="1">
        <v>14088</v>
      </c>
      <c r="B14090" t="s">
        <v>27698</v>
      </c>
      <c r="C14090" t="s">
        <v>27699</v>
      </c>
    </row>
    <row r="14091" spans="1:3" x14ac:dyDescent="0.35">
      <c r="A14091" s="1">
        <v>14089</v>
      </c>
      <c r="B14091" t="s">
        <v>27700</v>
      </c>
      <c r="C14091" t="s">
        <v>27701</v>
      </c>
    </row>
    <row r="14092" spans="1:3" x14ac:dyDescent="0.35">
      <c r="A14092" s="1">
        <v>14090</v>
      </c>
      <c r="B14092" t="s">
        <v>27702</v>
      </c>
      <c r="C14092" t="s">
        <v>27703</v>
      </c>
    </row>
    <row r="14093" spans="1:3" x14ac:dyDescent="0.35">
      <c r="A14093" s="1">
        <v>14091</v>
      </c>
      <c r="B14093" t="s">
        <v>27704</v>
      </c>
      <c r="C14093" t="s">
        <v>27705</v>
      </c>
    </row>
    <row r="14094" spans="1:3" x14ac:dyDescent="0.35">
      <c r="A14094" s="1">
        <v>14092</v>
      </c>
      <c r="B14094" t="s">
        <v>27706</v>
      </c>
      <c r="C14094" t="s">
        <v>27707</v>
      </c>
    </row>
    <row r="14095" spans="1:3" x14ac:dyDescent="0.35">
      <c r="A14095" s="1">
        <v>14093</v>
      </c>
      <c r="B14095" t="s">
        <v>27708</v>
      </c>
      <c r="C14095" t="s">
        <v>27709</v>
      </c>
    </row>
    <row r="14096" spans="1:3" x14ac:dyDescent="0.35">
      <c r="A14096" s="1">
        <v>14094</v>
      </c>
      <c r="B14096" t="s">
        <v>27710</v>
      </c>
      <c r="C14096" t="s">
        <v>27711</v>
      </c>
    </row>
    <row r="14097" spans="1:3" x14ac:dyDescent="0.35">
      <c r="A14097" s="1">
        <v>14095</v>
      </c>
      <c r="B14097" t="s">
        <v>27712</v>
      </c>
      <c r="C14097" t="s">
        <v>27713</v>
      </c>
    </row>
    <row r="14098" spans="1:3" x14ac:dyDescent="0.35">
      <c r="A14098" s="1">
        <v>14096</v>
      </c>
      <c r="B14098" t="s">
        <v>27714</v>
      </c>
      <c r="C14098" t="s">
        <v>27715</v>
      </c>
    </row>
    <row r="14099" spans="1:3" x14ac:dyDescent="0.35">
      <c r="A14099" s="1">
        <v>14097</v>
      </c>
      <c r="B14099" t="s">
        <v>27716</v>
      </c>
      <c r="C14099" t="s">
        <v>27717</v>
      </c>
    </row>
    <row r="14100" spans="1:3" x14ac:dyDescent="0.35">
      <c r="A14100" s="1">
        <v>14098</v>
      </c>
      <c r="B14100" t="s">
        <v>27718</v>
      </c>
      <c r="C14100" t="s">
        <v>27719</v>
      </c>
    </row>
    <row r="14101" spans="1:3" x14ac:dyDescent="0.35">
      <c r="A14101" s="1">
        <v>14099</v>
      </c>
      <c r="B14101" t="s">
        <v>27720</v>
      </c>
      <c r="C14101" t="s">
        <v>27721</v>
      </c>
    </row>
    <row r="14102" spans="1:3" x14ac:dyDescent="0.35">
      <c r="A14102" s="1">
        <v>14100</v>
      </c>
      <c r="B14102" t="s">
        <v>27722</v>
      </c>
      <c r="C14102" t="s">
        <v>27723</v>
      </c>
    </row>
    <row r="14103" spans="1:3" x14ac:dyDescent="0.35">
      <c r="A14103" s="1">
        <v>14101</v>
      </c>
      <c r="B14103" t="s">
        <v>27724</v>
      </c>
      <c r="C14103" t="s">
        <v>27725</v>
      </c>
    </row>
    <row r="14104" spans="1:3" x14ac:dyDescent="0.35">
      <c r="A14104" s="1">
        <v>14102</v>
      </c>
      <c r="B14104" t="s">
        <v>24959</v>
      </c>
      <c r="C14104" t="s">
        <v>24960</v>
      </c>
    </row>
    <row r="14105" spans="1:3" x14ac:dyDescent="0.35">
      <c r="A14105" s="1">
        <v>14103</v>
      </c>
      <c r="B14105" t="s">
        <v>27726</v>
      </c>
      <c r="C14105" t="s">
        <v>27727</v>
      </c>
    </row>
    <row r="14106" spans="1:3" x14ac:dyDescent="0.35">
      <c r="A14106" s="1">
        <v>14104</v>
      </c>
      <c r="B14106" t="s">
        <v>27728</v>
      </c>
      <c r="C14106" t="s">
        <v>27729</v>
      </c>
    </row>
    <row r="14107" spans="1:3" x14ac:dyDescent="0.35">
      <c r="A14107" s="1">
        <v>14105</v>
      </c>
      <c r="B14107" t="s">
        <v>27730</v>
      </c>
      <c r="C14107" t="s">
        <v>27731</v>
      </c>
    </row>
    <row r="14108" spans="1:3" x14ac:dyDescent="0.35">
      <c r="A14108" s="1">
        <v>14106</v>
      </c>
      <c r="B14108" t="s">
        <v>27732</v>
      </c>
      <c r="C14108" t="s">
        <v>27733</v>
      </c>
    </row>
    <row r="14109" spans="1:3" x14ac:dyDescent="0.35">
      <c r="A14109" s="1">
        <v>14107</v>
      </c>
      <c r="B14109" t="s">
        <v>27734</v>
      </c>
      <c r="C14109" t="s">
        <v>27735</v>
      </c>
    </row>
    <row r="14110" spans="1:3" x14ac:dyDescent="0.35">
      <c r="A14110" s="1">
        <v>14108</v>
      </c>
      <c r="B14110" t="s">
        <v>27736</v>
      </c>
      <c r="C14110" t="s">
        <v>27737</v>
      </c>
    </row>
    <row r="14111" spans="1:3" x14ac:dyDescent="0.35">
      <c r="A14111" s="1">
        <v>14109</v>
      </c>
      <c r="B14111" t="s">
        <v>27738</v>
      </c>
      <c r="C14111" t="s">
        <v>27739</v>
      </c>
    </row>
    <row r="14112" spans="1:3" x14ac:dyDescent="0.35">
      <c r="A14112" s="1">
        <v>14110</v>
      </c>
      <c r="B14112" t="s">
        <v>27740</v>
      </c>
      <c r="C14112" t="s">
        <v>27741</v>
      </c>
    </row>
    <row r="14113" spans="1:3" x14ac:dyDescent="0.35">
      <c r="A14113" s="1">
        <v>14111</v>
      </c>
      <c r="B14113" t="s">
        <v>27742</v>
      </c>
      <c r="C14113" t="s">
        <v>27743</v>
      </c>
    </row>
    <row r="14114" spans="1:3" x14ac:dyDescent="0.35">
      <c r="A14114" s="1">
        <v>14112</v>
      </c>
      <c r="B14114" t="s">
        <v>27744</v>
      </c>
      <c r="C14114" t="s">
        <v>27745</v>
      </c>
    </row>
    <row r="14115" spans="1:3" x14ac:dyDescent="0.35">
      <c r="A14115" s="1">
        <v>14113</v>
      </c>
      <c r="B14115" t="s">
        <v>27746</v>
      </c>
      <c r="C14115" t="s">
        <v>27747</v>
      </c>
    </row>
    <row r="14116" spans="1:3" x14ac:dyDescent="0.35">
      <c r="A14116" s="1">
        <v>14114</v>
      </c>
      <c r="B14116" t="s">
        <v>27748</v>
      </c>
      <c r="C14116" t="s">
        <v>27749</v>
      </c>
    </row>
    <row r="14117" spans="1:3" x14ac:dyDescent="0.35">
      <c r="A14117" s="1">
        <v>14115</v>
      </c>
      <c r="B14117" t="s">
        <v>27750</v>
      </c>
      <c r="C14117" t="s">
        <v>27751</v>
      </c>
    </row>
    <row r="14118" spans="1:3" x14ac:dyDescent="0.35">
      <c r="A14118" s="1">
        <v>14116</v>
      </c>
      <c r="B14118" t="s">
        <v>27752</v>
      </c>
      <c r="C14118" t="s">
        <v>27753</v>
      </c>
    </row>
    <row r="14119" spans="1:3" x14ac:dyDescent="0.35">
      <c r="A14119" s="1">
        <v>14117</v>
      </c>
      <c r="B14119" t="s">
        <v>27754</v>
      </c>
      <c r="C14119" t="s">
        <v>27755</v>
      </c>
    </row>
    <row r="14120" spans="1:3" x14ac:dyDescent="0.35">
      <c r="A14120" s="1">
        <v>14118</v>
      </c>
      <c r="B14120" t="s">
        <v>27756</v>
      </c>
      <c r="C14120" t="s">
        <v>27757</v>
      </c>
    </row>
    <row r="14121" spans="1:3" x14ac:dyDescent="0.35">
      <c r="A14121" s="1">
        <v>14119</v>
      </c>
      <c r="B14121" t="s">
        <v>27758</v>
      </c>
      <c r="C14121" t="s">
        <v>27759</v>
      </c>
    </row>
    <row r="14122" spans="1:3" x14ac:dyDescent="0.35">
      <c r="A14122" s="1">
        <v>14120</v>
      </c>
      <c r="B14122" t="s">
        <v>27760</v>
      </c>
      <c r="C14122" t="s">
        <v>27761</v>
      </c>
    </row>
    <row r="14123" spans="1:3" x14ac:dyDescent="0.35">
      <c r="A14123" s="1">
        <v>14121</v>
      </c>
      <c r="B14123" t="s">
        <v>27762</v>
      </c>
      <c r="C14123" t="s">
        <v>27763</v>
      </c>
    </row>
    <row r="14124" spans="1:3" x14ac:dyDescent="0.35">
      <c r="A14124" s="1">
        <v>14122</v>
      </c>
      <c r="B14124" t="s">
        <v>27764</v>
      </c>
      <c r="C14124" t="s">
        <v>27765</v>
      </c>
    </row>
    <row r="14125" spans="1:3" x14ac:dyDescent="0.35">
      <c r="A14125" s="1">
        <v>14123</v>
      </c>
      <c r="B14125" t="s">
        <v>27766</v>
      </c>
      <c r="C14125" t="s">
        <v>27767</v>
      </c>
    </row>
    <row r="14126" spans="1:3" x14ac:dyDescent="0.35">
      <c r="A14126" s="1">
        <v>14124</v>
      </c>
      <c r="B14126" t="s">
        <v>27768</v>
      </c>
      <c r="C14126" t="s">
        <v>27769</v>
      </c>
    </row>
    <row r="14127" spans="1:3" x14ac:dyDescent="0.35">
      <c r="A14127" s="1">
        <v>14125</v>
      </c>
      <c r="B14127" t="s">
        <v>27770</v>
      </c>
      <c r="C14127" t="s">
        <v>27771</v>
      </c>
    </row>
    <row r="14128" spans="1:3" x14ac:dyDescent="0.35">
      <c r="A14128" s="1">
        <v>14126</v>
      </c>
      <c r="B14128" t="s">
        <v>27772</v>
      </c>
      <c r="C14128" t="s">
        <v>27773</v>
      </c>
    </row>
    <row r="14129" spans="1:3" x14ac:dyDescent="0.35">
      <c r="A14129" s="1">
        <v>14127</v>
      </c>
      <c r="B14129" t="s">
        <v>27774</v>
      </c>
      <c r="C14129" t="s">
        <v>27775</v>
      </c>
    </row>
    <row r="14130" spans="1:3" x14ac:dyDescent="0.35">
      <c r="A14130" s="1">
        <v>14128</v>
      </c>
      <c r="B14130" t="s">
        <v>27776</v>
      </c>
      <c r="C14130" t="s">
        <v>27777</v>
      </c>
    </row>
    <row r="14131" spans="1:3" x14ac:dyDescent="0.35">
      <c r="A14131" s="1">
        <v>14129</v>
      </c>
      <c r="B14131" t="s">
        <v>27778</v>
      </c>
      <c r="C14131" t="s">
        <v>27779</v>
      </c>
    </row>
    <row r="14132" spans="1:3" x14ac:dyDescent="0.35">
      <c r="A14132" s="1">
        <v>14130</v>
      </c>
      <c r="B14132" t="s">
        <v>27780</v>
      </c>
      <c r="C14132" t="s">
        <v>27781</v>
      </c>
    </row>
    <row r="14133" spans="1:3" x14ac:dyDescent="0.35">
      <c r="A14133" s="1">
        <v>14131</v>
      </c>
      <c r="B14133" t="s">
        <v>27782</v>
      </c>
      <c r="C14133" t="s">
        <v>27783</v>
      </c>
    </row>
    <row r="14134" spans="1:3" x14ac:dyDescent="0.35">
      <c r="A14134" s="1">
        <v>14132</v>
      </c>
      <c r="B14134" t="s">
        <v>27784</v>
      </c>
      <c r="C14134" t="s">
        <v>27785</v>
      </c>
    </row>
    <row r="14135" spans="1:3" x14ac:dyDescent="0.35">
      <c r="A14135" s="1">
        <v>14133</v>
      </c>
      <c r="B14135" t="s">
        <v>27786</v>
      </c>
      <c r="C14135" t="s">
        <v>27787</v>
      </c>
    </row>
    <row r="14136" spans="1:3" x14ac:dyDescent="0.35">
      <c r="A14136" s="1">
        <v>14134</v>
      </c>
      <c r="B14136" t="s">
        <v>27788</v>
      </c>
      <c r="C14136" t="s">
        <v>27789</v>
      </c>
    </row>
    <row r="14137" spans="1:3" x14ac:dyDescent="0.35">
      <c r="A14137" s="1">
        <v>14135</v>
      </c>
      <c r="B14137" t="s">
        <v>27790</v>
      </c>
      <c r="C14137" t="s">
        <v>27791</v>
      </c>
    </row>
    <row r="14138" spans="1:3" x14ac:dyDescent="0.35">
      <c r="A14138" s="1">
        <v>14136</v>
      </c>
      <c r="B14138" t="s">
        <v>27792</v>
      </c>
      <c r="C14138" t="s">
        <v>27793</v>
      </c>
    </row>
    <row r="14139" spans="1:3" x14ac:dyDescent="0.35">
      <c r="A14139" s="1">
        <v>14137</v>
      </c>
      <c r="B14139" t="s">
        <v>27794</v>
      </c>
      <c r="C14139" t="s">
        <v>27795</v>
      </c>
    </row>
    <row r="14140" spans="1:3" x14ac:dyDescent="0.35">
      <c r="A14140" s="1">
        <v>14138</v>
      </c>
      <c r="B14140" t="s">
        <v>27796</v>
      </c>
      <c r="C14140" t="s">
        <v>27797</v>
      </c>
    </row>
    <row r="14141" spans="1:3" x14ac:dyDescent="0.35">
      <c r="A14141" s="1">
        <v>14139</v>
      </c>
      <c r="B14141" t="s">
        <v>27798</v>
      </c>
      <c r="C14141" t="s">
        <v>27799</v>
      </c>
    </row>
    <row r="14142" spans="1:3" x14ac:dyDescent="0.35">
      <c r="A14142" s="1">
        <v>14140</v>
      </c>
      <c r="B14142" t="s">
        <v>27800</v>
      </c>
      <c r="C14142" t="s">
        <v>27801</v>
      </c>
    </row>
    <row r="14143" spans="1:3" x14ac:dyDescent="0.35">
      <c r="A14143" s="1">
        <v>14141</v>
      </c>
      <c r="B14143" t="s">
        <v>27802</v>
      </c>
      <c r="C14143" t="s">
        <v>27803</v>
      </c>
    </row>
    <row r="14144" spans="1:3" x14ac:dyDescent="0.35">
      <c r="A14144" s="1">
        <v>14142</v>
      </c>
      <c r="B14144" t="s">
        <v>27804</v>
      </c>
      <c r="C14144" t="s">
        <v>27805</v>
      </c>
    </row>
    <row r="14145" spans="1:3" x14ac:dyDescent="0.35">
      <c r="A14145" s="1">
        <v>14143</v>
      </c>
      <c r="B14145" t="s">
        <v>27806</v>
      </c>
      <c r="C14145" t="s">
        <v>27807</v>
      </c>
    </row>
    <row r="14146" spans="1:3" x14ac:dyDescent="0.35">
      <c r="A14146" s="1">
        <v>14144</v>
      </c>
      <c r="B14146" t="s">
        <v>27808</v>
      </c>
      <c r="C14146" t="s">
        <v>27809</v>
      </c>
    </row>
    <row r="14147" spans="1:3" x14ac:dyDescent="0.35">
      <c r="A14147" s="1">
        <v>14145</v>
      </c>
      <c r="B14147" t="s">
        <v>27810</v>
      </c>
      <c r="C14147" t="s">
        <v>27811</v>
      </c>
    </row>
    <row r="14148" spans="1:3" x14ac:dyDescent="0.35">
      <c r="A14148" s="1">
        <v>14146</v>
      </c>
      <c r="B14148" t="s">
        <v>27812</v>
      </c>
      <c r="C14148" t="s">
        <v>27813</v>
      </c>
    </row>
    <row r="14149" spans="1:3" x14ac:dyDescent="0.35">
      <c r="A14149" s="1">
        <v>14147</v>
      </c>
      <c r="B14149" t="s">
        <v>27814</v>
      </c>
      <c r="C14149" t="s">
        <v>27815</v>
      </c>
    </row>
    <row r="14150" spans="1:3" x14ac:dyDescent="0.35">
      <c r="A14150" s="1">
        <v>14148</v>
      </c>
      <c r="B14150" t="s">
        <v>27816</v>
      </c>
      <c r="C14150" t="s">
        <v>27817</v>
      </c>
    </row>
    <row r="14151" spans="1:3" x14ac:dyDescent="0.35">
      <c r="A14151" s="1">
        <v>14149</v>
      </c>
      <c r="B14151" t="s">
        <v>27818</v>
      </c>
      <c r="C14151" t="s">
        <v>27819</v>
      </c>
    </row>
    <row r="14152" spans="1:3" x14ac:dyDescent="0.35">
      <c r="A14152" s="1">
        <v>14150</v>
      </c>
      <c r="B14152" t="s">
        <v>27820</v>
      </c>
      <c r="C14152" t="s">
        <v>27821</v>
      </c>
    </row>
    <row r="14153" spans="1:3" x14ac:dyDescent="0.35">
      <c r="A14153" s="1">
        <v>14151</v>
      </c>
      <c r="B14153" t="s">
        <v>27822</v>
      </c>
      <c r="C14153" t="s">
        <v>27823</v>
      </c>
    </row>
    <row r="14154" spans="1:3" x14ac:dyDescent="0.35">
      <c r="A14154" s="1">
        <v>14152</v>
      </c>
      <c r="B14154" t="s">
        <v>27824</v>
      </c>
      <c r="C14154" t="s">
        <v>27825</v>
      </c>
    </row>
    <row r="14155" spans="1:3" x14ac:dyDescent="0.35">
      <c r="A14155" s="1">
        <v>14153</v>
      </c>
      <c r="B14155" t="s">
        <v>27826</v>
      </c>
      <c r="C14155" t="s">
        <v>27827</v>
      </c>
    </row>
    <row r="14156" spans="1:3" x14ac:dyDescent="0.35">
      <c r="A14156" s="1">
        <v>14154</v>
      </c>
      <c r="B14156" t="s">
        <v>27828</v>
      </c>
      <c r="C14156" t="s">
        <v>27829</v>
      </c>
    </row>
    <row r="14157" spans="1:3" x14ac:dyDescent="0.35">
      <c r="A14157" s="1">
        <v>14155</v>
      </c>
      <c r="B14157" t="s">
        <v>27830</v>
      </c>
      <c r="C14157" t="s">
        <v>27831</v>
      </c>
    </row>
    <row r="14158" spans="1:3" x14ac:dyDescent="0.35">
      <c r="A14158" s="1">
        <v>14156</v>
      </c>
      <c r="B14158" t="s">
        <v>27832</v>
      </c>
      <c r="C14158" t="s">
        <v>27833</v>
      </c>
    </row>
    <row r="14159" spans="1:3" x14ac:dyDescent="0.35">
      <c r="A14159" s="1">
        <v>14157</v>
      </c>
      <c r="B14159" t="s">
        <v>27834</v>
      </c>
      <c r="C14159" t="s">
        <v>27835</v>
      </c>
    </row>
    <row r="14160" spans="1:3" x14ac:dyDescent="0.35">
      <c r="A14160" s="1">
        <v>14158</v>
      </c>
      <c r="B14160" t="s">
        <v>27836</v>
      </c>
      <c r="C14160" t="s">
        <v>27837</v>
      </c>
    </row>
    <row r="14161" spans="1:3" x14ac:dyDescent="0.35">
      <c r="A14161" s="1">
        <v>14159</v>
      </c>
      <c r="B14161" t="s">
        <v>27838</v>
      </c>
      <c r="C14161" t="s">
        <v>27839</v>
      </c>
    </row>
    <row r="14162" spans="1:3" x14ac:dyDescent="0.35">
      <c r="A14162" s="1">
        <v>14160</v>
      </c>
      <c r="B14162" t="s">
        <v>27840</v>
      </c>
      <c r="C14162" t="s">
        <v>27841</v>
      </c>
    </row>
    <row r="14163" spans="1:3" x14ac:dyDescent="0.35">
      <c r="A14163" s="1">
        <v>14161</v>
      </c>
      <c r="B14163" t="s">
        <v>27842</v>
      </c>
      <c r="C14163" t="s">
        <v>27843</v>
      </c>
    </row>
    <row r="14164" spans="1:3" x14ac:dyDescent="0.35">
      <c r="A14164" s="1">
        <v>14162</v>
      </c>
      <c r="B14164" t="s">
        <v>27844</v>
      </c>
      <c r="C14164" t="s">
        <v>27845</v>
      </c>
    </row>
    <row r="14165" spans="1:3" x14ac:dyDescent="0.35">
      <c r="A14165" s="1">
        <v>14163</v>
      </c>
      <c r="B14165" t="s">
        <v>27846</v>
      </c>
      <c r="C14165" t="s">
        <v>27847</v>
      </c>
    </row>
    <row r="14166" spans="1:3" x14ac:dyDescent="0.35">
      <c r="A14166" s="1">
        <v>14164</v>
      </c>
      <c r="B14166" t="s">
        <v>27848</v>
      </c>
      <c r="C14166" t="s">
        <v>27849</v>
      </c>
    </row>
    <row r="14167" spans="1:3" x14ac:dyDescent="0.35">
      <c r="A14167" s="1">
        <v>14165</v>
      </c>
      <c r="B14167" t="s">
        <v>27850</v>
      </c>
      <c r="C14167" t="s">
        <v>27851</v>
      </c>
    </row>
    <row r="14168" spans="1:3" x14ac:dyDescent="0.35">
      <c r="A14168" s="1">
        <v>14166</v>
      </c>
      <c r="B14168" t="s">
        <v>27852</v>
      </c>
      <c r="C14168" t="s">
        <v>27853</v>
      </c>
    </row>
    <row r="14169" spans="1:3" x14ac:dyDescent="0.35">
      <c r="A14169" s="1">
        <v>14167</v>
      </c>
      <c r="B14169" t="s">
        <v>27854</v>
      </c>
      <c r="C14169" t="s">
        <v>27855</v>
      </c>
    </row>
    <row r="14170" spans="1:3" x14ac:dyDescent="0.35">
      <c r="A14170" s="1">
        <v>14168</v>
      </c>
      <c r="B14170" t="s">
        <v>27856</v>
      </c>
      <c r="C14170" t="s">
        <v>27857</v>
      </c>
    </row>
    <row r="14171" spans="1:3" x14ac:dyDescent="0.35">
      <c r="A14171" s="1">
        <v>14169</v>
      </c>
      <c r="B14171" t="s">
        <v>27858</v>
      </c>
      <c r="C14171" t="s">
        <v>27859</v>
      </c>
    </row>
    <row r="14172" spans="1:3" x14ac:dyDescent="0.35">
      <c r="A14172" s="1">
        <v>14170</v>
      </c>
      <c r="B14172" t="s">
        <v>27860</v>
      </c>
      <c r="C14172" t="s">
        <v>27861</v>
      </c>
    </row>
    <row r="14173" spans="1:3" x14ac:dyDescent="0.35">
      <c r="A14173" s="1">
        <v>14171</v>
      </c>
      <c r="B14173" t="s">
        <v>27862</v>
      </c>
      <c r="C14173" t="s">
        <v>27863</v>
      </c>
    </row>
    <row r="14174" spans="1:3" x14ac:dyDescent="0.35">
      <c r="A14174" s="1">
        <v>14172</v>
      </c>
      <c r="B14174" t="s">
        <v>27864</v>
      </c>
      <c r="C14174" t="s">
        <v>27865</v>
      </c>
    </row>
    <row r="14175" spans="1:3" x14ac:dyDescent="0.35">
      <c r="A14175" s="1">
        <v>14173</v>
      </c>
      <c r="B14175" t="s">
        <v>27866</v>
      </c>
      <c r="C14175" t="s">
        <v>27867</v>
      </c>
    </row>
    <row r="14176" spans="1:3" x14ac:dyDescent="0.35">
      <c r="A14176" s="1">
        <v>14174</v>
      </c>
      <c r="B14176" t="s">
        <v>27868</v>
      </c>
      <c r="C14176" t="s">
        <v>27869</v>
      </c>
    </row>
    <row r="14177" spans="1:3" x14ac:dyDescent="0.35">
      <c r="A14177" s="1">
        <v>14175</v>
      </c>
      <c r="B14177" t="s">
        <v>27870</v>
      </c>
      <c r="C14177" t="s">
        <v>27871</v>
      </c>
    </row>
    <row r="14178" spans="1:3" x14ac:dyDescent="0.35">
      <c r="A14178" s="1">
        <v>14176</v>
      </c>
      <c r="B14178" t="s">
        <v>27872</v>
      </c>
      <c r="C14178" t="s">
        <v>27873</v>
      </c>
    </row>
    <row r="14179" spans="1:3" x14ac:dyDescent="0.35">
      <c r="A14179" s="1">
        <v>14177</v>
      </c>
      <c r="B14179" t="s">
        <v>27874</v>
      </c>
      <c r="C14179" t="s">
        <v>27875</v>
      </c>
    </row>
    <row r="14180" spans="1:3" x14ac:dyDescent="0.35">
      <c r="A14180" s="1">
        <v>14178</v>
      </c>
      <c r="B14180" t="s">
        <v>27876</v>
      </c>
      <c r="C14180" t="s">
        <v>27877</v>
      </c>
    </row>
    <row r="14181" spans="1:3" x14ac:dyDescent="0.35">
      <c r="A14181" s="1">
        <v>14179</v>
      </c>
      <c r="B14181" t="s">
        <v>27878</v>
      </c>
      <c r="C14181" t="s">
        <v>27879</v>
      </c>
    </row>
    <row r="14182" spans="1:3" x14ac:dyDescent="0.35">
      <c r="A14182" s="1">
        <v>14180</v>
      </c>
      <c r="B14182" t="s">
        <v>27880</v>
      </c>
      <c r="C14182" t="s">
        <v>27881</v>
      </c>
    </row>
    <row r="14183" spans="1:3" x14ac:dyDescent="0.35">
      <c r="A14183" s="1">
        <v>14181</v>
      </c>
      <c r="B14183" t="s">
        <v>27882</v>
      </c>
      <c r="C14183" t="s">
        <v>27883</v>
      </c>
    </row>
    <row r="14184" spans="1:3" x14ac:dyDescent="0.35">
      <c r="A14184" s="1">
        <v>14182</v>
      </c>
      <c r="B14184" t="s">
        <v>27884</v>
      </c>
      <c r="C14184" t="s">
        <v>27885</v>
      </c>
    </row>
    <row r="14185" spans="1:3" x14ac:dyDescent="0.35">
      <c r="A14185" s="1">
        <v>14183</v>
      </c>
      <c r="B14185" t="s">
        <v>27886</v>
      </c>
      <c r="C14185" t="s">
        <v>27887</v>
      </c>
    </row>
    <row r="14186" spans="1:3" x14ac:dyDescent="0.35">
      <c r="A14186" s="1">
        <v>14184</v>
      </c>
      <c r="B14186" t="s">
        <v>27888</v>
      </c>
      <c r="C14186" t="s">
        <v>27889</v>
      </c>
    </row>
    <row r="14187" spans="1:3" x14ac:dyDescent="0.35">
      <c r="A14187" s="1">
        <v>14185</v>
      </c>
      <c r="B14187" t="s">
        <v>27890</v>
      </c>
      <c r="C14187" t="s">
        <v>27891</v>
      </c>
    </row>
    <row r="14188" spans="1:3" x14ac:dyDescent="0.35">
      <c r="A14188" s="1">
        <v>14186</v>
      </c>
      <c r="B14188" t="s">
        <v>27892</v>
      </c>
      <c r="C14188" t="s">
        <v>27893</v>
      </c>
    </row>
    <row r="14189" spans="1:3" x14ac:dyDescent="0.35">
      <c r="A14189" s="1">
        <v>14187</v>
      </c>
      <c r="B14189" t="s">
        <v>27894</v>
      </c>
      <c r="C14189" t="s">
        <v>27895</v>
      </c>
    </row>
    <row r="14190" spans="1:3" x14ac:dyDescent="0.35">
      <c r="A14190" s="1">
        <v>14188</v>
      </c>
      <c r="B14190" t="s">
        <v>27896</v>
      </c>
      <c r="C14190" t="s">
        <v>27897</v>
      </c>
    </row>
    <row r="14191" spans="1:3" x14ac:dyDescent="0.35">
      <c r="A14191" s="1">
        <v>14189</v>
      </c>
      <c r="B14191" t="s">
        <v>27898</v>
      </c>
      <c r="C14191" t="s">
        <v>27899</v>
      </c>
    </row>
    <row r="14192" spans="1:3" x14ac:dyDescent="0.35">
      <c r="A14192" s="1">
        <v>14190</v>
      </c>
      <c r="B14192" t="s">
        <v>27900</v>
      </c>
      <c r="C14192" t="s">
        <v>27901</v>
      </c>
    </row>
    <row r="14193" spans="1:3" x14ac:dyDescent="0.35">
      <c r="A14193" s="1">
        <v>14191</v>
      </c>
      <c r="B14193" t="s">
        <v>27902</v>
      </c>
      <c r="C14193" t="s">
        <v>27903</v>
      </c>
    </row>
    <row r="14194" spans="1:3" x14ac:dyDescent="0.35">
      <c r="A14194" s="1">
        <v>14192</v>
      </c>
      <c r="B14194" t="s">
        <v>27904</v>
      </c>
      <c r="C14194" t="s">
        <v>27905</v>
      </c>
    </row>
    <row r="14195" spans="1:3" x14ac:dyDescent="0.35">
      <c r="A14195" s="1">
        <v>14193</v>
      </c>
      <c r="B14195" t="s">
        <v>27906</v>
      </c>
      <c r="C14195" t="s">
        <v>27906</v>
      </c>
    </row>
    <row r="14196" spans="1:3" x14ac:dyDescent="0.35">
      <c r="A14196" s="1">
        <v>14194</v>
      </c>
      <c r="B14196" t="s">
        <v>27907</v>
      </c>
      <c r="C14196" t="s">
        <v>27908</v>
      </c>
    </row>
    <row r="14197" spans="1:3" x14ac:dyDescent="0.35">
      <c r="A14197" s="1">
        <v>14195</v>
      </c>
      <c r="B14197" t="s">
        <v>27909</v>
      </c>
      <c r="C14197" t="s">
        <v>27910</v>
      </c>
    </row>
    <row r="14198" spans="1:3" x14ac:dyDescent="0.35">
      <c r="A14198" s="1">
        <v>14196</v>
      </c>
      <c r="B14198" t="s">
        <v>27911</v>
      </c>
      <c r="C14198" t="s">
        <v>27912</v>
      </c>
    </row>
    <row r="14199" spans="1:3" x14ac:dyDescent="0.35">
      <c r="A14199" s="1">
        <v>14197</v>
      </c>
      <c r="B14199" t="s">
        <v>27913</v>
      </c>
      <c r="C14199" t="s">
        <v>27914</v>
      </c>
    </row>
    <row r="14200" spans="1:3" x14ac:dyDescent="0.35">
      <c r="A14200" s="1">
        <v>14198</v>
      </c>
      <c r="B14200" t="s">
        <v>27915</v>
      </c>
      <c r="C14200" t="s">
        <v>27916</v>
      </c>
    </row>
    <row r="14201" spans="1:3" x14ac:dyDescent="0.35">
      <c r="A14201" s="1">
        <v>14199</v>
      </c>
      <c r="B14201" t="s">
        <v>27917</v>
      </c>
      <c r="C14201" t="s">
        <v>27918</v>
      </c>
    </row>
    <row r="14202" spans="1:3" x14ac:dyDescent="0.35">
      <c r="A14202" s="1">
        <v>14200</v>
      </c>
      <c r="B14202" t="s">
        <v>27919</v>
      </c>
      <c r="C14202" t="s">
        <v>27920</v>
      </c>
    </row>
    <row r="14203" spans="1:3" x14ac:dyDescent="0.35">
      <c r="A14203" s="1">
        <v>14201</v>
      </c>
      <c r="B14203" t="s">
        <v>27921</v>
      </c>
      <c r="C14203" t="s">
        <v>27922</v>
      </c>
    </row>
    <row r="14204" spans="1:3" x14ac:dyDescent="0.35">
      <c r="A14204" s="1">
        <v>14202</v>
      </c>
      <c r="B14204" t="s">
        <v>27923</v>
      </c>
      <c r="C14204" t="s">
        <v>27924</v>
      </c>
    </row>
    <row r="14205" spans="1:3" x14ac:dyDescent="0.35">
      <c r="A14205" s="1">
        <v>14203</v>
      </c>
      <c r="B14205" t="s">
        <v>27925</v>
      </c>
      <c r="C14205" t="s">
        <v>27926</v>
      </c>
    </row>
    <row r="14206" spans="1:3" x14ac:dyDescent="0.35">
      <c r="A14206" s="1">
        <v>14204</v>
      </c>
      <c r="B14206" t="s">
        <v>27927</v>
      </c>
      <c r="C14206" t="s">
        <v>27928</v>
      </c>
    </row>
    <row r="14207" spans="1:3" x14ac:dyDescent="0.35">
      <c r="A14207" s="1">
        <v>14205</v>
      </c>
      <c r="B14207" t="s">
        <v>27929</v>
      </c>
      <c r="C14207" t="s">
        <v>27930</v>
      </c>
    </row>
    <row r="14208" spans="1:3" x14ac:dyDescent="0.35">
      <c r="A14208" s="1">
        <v>14206</v>
      </c>
      <c r="B14208" t="s">
        <v>27931</v>
      </c>
      <c r="C14208" t="s">
        <v>27932</v>
      </c>
    </row>
    <row r="14209" spans="1:3" x14ac:dyDescent="0.35">
      <c r="A14209" s="1">
        <v>14207</v>
      </c>
      <c r="B14209" t="s">
        <v>27933</v>
      </c>
      <c r="C14209" t="s">
        <v>27934</v>
      </c>
    </row>
    <row r="14210" spans="1:3" x14ac:dyDescent="0.35">
      <c r="A14210" s="1">
        <v>14208</v>
      </c>
      <c r="B14210" t="s">
        <v>27935</v>
      </c>
      <c r="C14210" t="s">
        <v>27936</v>
      </c>
    </row>
    <row r="14211" spans="1:3" x14ac:dyDescent="0.35">
      <c r="A14211" s="1">
        <v>14209</v>
      </c>
      <c r="B14211" t="s">
        <v>27937</v>
      </c>
      <c r="C14211" t="s">
        <v>27938</v>
      </c>
    </row>
    <row r="14212" spans="1:3" x14ac:dyDescent="0.35">
      <c r="A14212" s="1">
        <v>14210</v>
      </c>
      <c r="B14212" t="s">
        <v>27939</v>
      </c>
      <c r="C14212" t="s">
        <v>27940</v>
      </c>
    </row>
    <row r="14213" spans="1:3" x14ac:dyDescent="0.35">
      <c r="A14213" s="1">
        <v>14211</v>
      </c>
      <c r="B14213" t="s">
        <v>27941</v>
      </c>
      <c r="C14213" t="s">
        <v>27942</v>
      </c>
    </row>
    <row r="14214" spans="1:3" x14ac:dyDescent="0.35">
      <c r="A14214" s="1">
        <v>14212</v>
      </c>
      <c r="B14214" t="s">
        <v>27943</v>
      </c>
      <c r="C14214" t="s">
        <v>27944</v>
      </c>
    </row>
    <row r="14215" spans="1:3" x14ac:dyDescent="0.35">
      <c r="A14215" s="1">
        <v>14213</v>
      </c>
      <c r="B14215" t="s">
        <v>27945</v>
      </c>
      <c r="C14215" t="s">
        <v>27946</v>
      </c>
    </row>
    <row r="14216" spans="1:3" x14ac:dyDescent="0.35">
      <c r="A14216" s="1">
        <v>14214</v>
      </c>
      <c r="B14216" t="s">
        <v>27947</v>
      </c>
      <c r="C14216" t="s">
        <v>27948</v>
      </c>
    </row>
    <row r="14217" spans="1:3" x14ac:dyDescent="0.35">
      <c r="A14217" s="1">
        <v>14215</v>
      </c>
      <c r="B14217" t="s">
        <v>27949</v>
      </c>
      <c r="C14217" t="s">
        <v>27950</v>
      </c>
    </row>
    <row r="14218" spans="1:3" x14ac:dyDescent="0.35">
      <c r="A14218" s="1">
        <v>14216</v>
      </c>
      <c r="B14218" t="s">
        <v>27951</v>
      </c>
      <c r="C14218" t="s">
        <v>27952</v>
      </c>
    </row>
    <row r="14219" spans="1:3" x14ac:dyDescent="0.35">
      <c r="A14219" s="1">
        <v>14217</v>
      </c>
      <c r="B14219" t="s">
        <v>27953</v>
      </c>
      <c r="C14219" t="s">
        <v>27954</v>
      </c>
    </row>
    <row r="14220" spans="1:3" x14ac:dyDescent="0.35">
      <c r="A14220" s="1">
        <v>14218</v>
      </c>
      <c r="B14220" t="s">
        <v>27955</v>
      </c>
      <c r="C14220" t="s">
        <v>27956</v>
      </c>
    </row>
    <row r="14221" spans="1:3" x14ac:dyDescent="0.35">
      <c r="A14221" s="1">
        <v>14219</v>
      </c>
      <c r="B14221" t="s">
        <v>27957</v>
      </c>
      <c r="C14221" t="s">
        <v>27958</v>
      </c>
    </row>
    <row r="14222" spans="1:3" x14ac:dyDescent="0.35">
      <c r="A14222" s="1">
        <v>14220</v>
      </c>
      <c r="B14222" t="s">
        <v>27959</v>
      </c>
      <c r="C14222" t="s">
        <v>27960</v>
      </c>
    </row>
    <row r="14223" spans="1:3" x14ac:dyDescent="0.35">
      <c r="A14223" s="1">
        <v>14221</v>
      </c>
      <c r="B14223" t="s">
        <v>27961</v>
      </c>
      <c r="C14223" t="s">
        <v>27962</v>
      </c>
    </row>
    <row r="14224" spans="1:3" x14ac:dyDescent="0.35">
      <c r="A14224" s="1">
        <v>14222</v>
      </c>
      <c r="B14224" t="s">
        <v>26672</v>
      </c>
      <c r="C14224" t="s">
        <v>26673</v>
      </c>
    </row>
    <row r="14225" spans="1:3" x14ac:dyDescent="0.35">
      <c r="A14225" s="1">
        <v>14223</v>
      </c>
      <c r="B14225" t="s">
        <v>27963</v>
      </c>
      <c r="C14225" t="s">
        <v>27964</v>
      </c>
    </row>
    <row r="14226" spans="1:3" x14ac:dyDescent="0.35">
      <c r="A14226" s="1">
        <v>14224</v>
      </c>
      <c r="B14226" t="s">
        <v>27965</v>
      </c>
      <c r="C14226" t="s">
        <v>27966</v>
      </c>
    </row>
    <row r="14227" spans="1:3" x14ac:dyDescent="0.35">
      <c r="A14227" s="1">
        <v>14225</v>
      </c>
      <c r="B14227" t="s">
        <v>27967</v>
      </c>
      <c r="C14227" t="s">
        <v>27968</v>
      </c>
    </row>
    <row r="14228" spans="1:3" x14ac:dyDescent="0.35">
      <c r="A14228" s="1">
        <v>14226</v>
      </c>
      <c r="B14228" t="s">
        <v>27969</v>
      </c>
      <c r="C14228" t="s">
        <v>27970</v>
      </c>
    </row>
    <row r="14229" spans="1:3" x14ac:dyDescent="0.35">
      <c r="A14229" s="1">
        <v>14227</v>
      </c>
      <c r="B14229" t="s">
        <v>27971</v>
      </c>
      <c r="C14229" t="s">
        <v>27972</v>
      </c>
    </row>
    <row r="14230" spans="1:3" x14ac:dyDescent="0.35">
      <c r="A14230" s="1">
        <v>14228</v>
      </c>
      <c r="B14230" t="s">
        <v>27973</v>
      </c>
      <c r="C14230" t="s">
        <v>27974</v>
      </c>
    </row>
    <row r="14231" spans="1:3" x14ac:dyDescent="0.35">
      <c r="A14231" s="1">
        <v>14229</v>
      </c>
      <c r="B14231" t="s">
        <v>27975</v>
      </c>
      <c r="C14231" t="s">
        <v>27976</v>
      </c>
    </row>
    <row r="14232" spans="1:3" x14ac:dyDescent="0.35">
      <c r="A14232" s="1">
        <v>14230</v>
      </c>
      <c r="B14232" t="s">
        <v>27977</v>
      </c>
      <c r="C14232" t="s">
        <v>27978</v>
      </c>
    </row>
    <row r="14233" spans="1:3" x14ac:dyDescent="0.35">
      <c r="A14233" s="1">
        <v>14231</v>
      </c>
      <c r="B14233" t="s">
        <v>27979</v>
      </c>
      <c r="C14233" t="s">
        <v>27980</v>
      </c>
    </row>
    <row r="14234" spans="1:3" x14ac:dyDescent="0.35">
      <c r="A14234" s="1">
        <v>14232</v>
      </c>
      <c r="B14234" t="s">
        <v>27981</v>
      </c>
      <c r="C14234" t="s">
        <v>27982</v>
      </c>
    </row>
    <row r="14235" spans="1:3" x14ac:dyDescent="0.35">
      <c r="A14235" s="1">
        <v>14233</v>
      </c>
      <c r="B14235" t="s">
        <v>27983</v>
      </c>
      <c r="C14235" t="s">
        <v>27984</v>
      </c>
    </row>
    <row r="14236" spans="1:3" x14ac:dyDescent="0.35">
      <c r="A14236" s="1">
        <v>14234</v>
      </c>
      <c r="B14236" t="s">
        <v>27985</v>
      </c>
      <c r="C14236" t="s">
        <v>27986</v>
      </c>
    </row>
    <row r="14237" spans="1:3" x14ac:dyDescent="0.35">
      <c r="A14237" s="1">
        <v>14235</v>
      </c>
      <c r="B14237" t="s">
        <v>25165</v>
      </c>
      <c r="C14237" t="s">
        <v>25166</v>
      </c>
    </row>
    <row r="14238" spans="1:3" x14ac:dyDescent="0.35">
      <c r="A14238" s="1">
        <v>14236</v>
      </c>
      <c r="B14238" t="s">
        <v>27987</v>
      </c>
      <c r="C14238" t="s">
        <v>27988</v>
      </c>
    </row>
    <row r="14239" spans="1:3" x14ac:dyDescent="0.35">
      <c r="A14239" s="1">
        <v>14237</v>
      </c>
      <c r="B14239" t="s">
        <v>27989</v>
      </c>
      <c r="C14239" t="s">
        <v>27990</v>
      </c>
    </row>
    <row r="14240" spans="1:3" x14ac:dyDescent="0.35">
      <c r="A14240" s="1">
        <v>14238</v>
      </c>
      <c r="B14240" t="s">
        <v>27991</v>
      </c>
      <c r="C14240" t="s">
        <v>27992</v>
      </c>
    </row>
    <row r="14241" spans="1:3" x14ac:dyDescent="0.35">
      <c r="A14241" s="1">
        <v>14239</v>
      </c>
      <c r="B14241" t="s">
        <v>27993</v>
      </c>
      <c r="C14241" t="s">
        <v>27994</v>
      </c>
    </row>
    <row r="14242" spans="1:3" x14ac:dyDescent="0.35">
      <c r="A14242" s="1">
        <v>14240</v>
      </c>
      <c r="B14242" t="s">
        <v>27995</v>
      </c>
      <c r="C14242" t="s">
        <v>27996</v>
      </c>
    </row>
    <row r="14243" spans="1:3" x14ac:dyDescent="0.35">
      <c r="A14243" s="1">
        <v>14241</v>
      </c>
      <c r="B14243" t="s">
        <v>27997</v>
      </c>
      <c r="C14243" t="s">
        <v>27998</v>
      </c>
    </row>
    <row r="14244" spans="1:3" x14ac:dyDescent="0.35">
      <c r="A14244" s="1">
        <v>14242</v>
      </c>
      <c r="B14244" t="s">
        <v>27999</v>
      </c>
      <c r="C14244" t="s">
        <v>28000</v>
      </c>
    </row>
    <row r="14245" spans="1:3" x14ac:dyDescent="0.35">
      <c r="A14245" s="1">
        <v>14243</v>
      </c>
      <c r="B14245" t="s">
        <v>28001</v>
      </c>
      <c r="C14245" t="s">
        <v>28002</v>
      </c>
    </row>
    <row r="14246" spans="1:3" x14ac:dyDescent="0.35">
      <c r="A14246" s="1">
        <v>14244</v>
      </c>
      <c r="B14246" t="s">
        <v>28003</v>
      </c>
      <c r="C14246" t="s">
        <v>28004</v>
      </c>
    </row>
    <row r="14247" spans="1:3" x14ac:dyDescent="0.35">
      <c r="A14247" s="1">
        <v>14245</v>
      </c>
      <c r="B14247" t="s">
        <v>28005</v>
      </c>
      <c r="C14247" t="s">
        <v>28006</v>
      </c>
    </row>
    <row r="14248" spans="1:3" x14ac:dyDescent="0.35">
      <c r="A14248" s="1">
        <v>14246</v>
      </c>
      <c r="B14248" t="s">
        <v>28007</v>
      </c>
      <c r="C14248" t="s">
        <v>28008</v>
      </c>
    </row>
    <row r="14249" spans="1:3" x14ac:dyDescent="0.35">
      <c r="A14249" s="1">
        <v>14247</v>
      </c>
      <c r="B14249" t="s">
        <v>28009</v>
      </c>
      <c r="C14249" t="s">
        <v>28010</v>
      </c>
    </row>
    <row r="14250" spans="1:3" x14ac:dyDescent="0.35">
      <c r="A14250" s="1">
        <v>14248</v>
      </c>
      <c r="B14250" t="s">
        <v>28011</v>
      </c>
      <c r="C14250" t="s">
        <v>28012</v>
      </c>
    </row>
    <row r="14251" spans="1:3" x14ac:dyDescent="0.35">
      <c r="A14251" s="1">
        <v>14249</v>
      </c>
      <c r="B14251" t="s">
        <v>28013</v>
      </c>
      <c r="C14251" t="s">
        <v>28014</v>
      </c>
    </row>
    <row r="14252" spans="1:3" x14ac:dyDescent="0.35">
      <c r="A14252" s="1">
        <v>14250</v>
      </c>
      <c r="B14252" t="s">
        <v>28015</v>
      </c>
      <c r="C14252" t="s">
        <v>28016</v>
      </c>
    </row>
    <row r="14253" spans="1:3" x14ac:dyDescent="0.35">
      <c r="A14253" s="1">
        <v>14251</v>
      </c>
      <c r="B14253" t="s">
        <v>28017</v>
      </c>
      <c r="C14253" t="s">
        <v>28018</v>
      </c>
    </row>
    <row r="14254" spans="1:3" x14ac:dyDescent="0.35">
      <c r="A14254" s="1">
        <v>14252</v>
      </c>
      <c r="B14254" t="s">
        <v>28019</v>
      </c>
      <c r="C14254" t="s">
        <v>28020</v>
      </c>
    </row>
    <row r="14255" spans="1:3" x14ac:dyDescent="0.35">
      <c r="A14255" s="1">
        <v>14253</v>
      </c>
      <c r="B14255" t="s">
        <v>28021</v>
      </c>
      <c r="C14255" t="s">
        <v>28022</v>
      </c>
    </row>
    <row r="14256" spans="1:3" x14ac:dyDescent="0.35">
      <c r="A14256" s="1">
        <v>14254</v>
      </c>
      <c r="B14256" t="s">
        <v>28023</v>
      </c>
      <c r="C14256" t="s">
        <v>28024</v>
      </c>
    </row>
    <row r="14257" spans="1:3" x14ac:dyDescent="0.35">
      <c r="A14257" s="1">
        <v>14255</v>
      </c>
      <c r="B14257" t="s">
        <v>28025</v>
      </c>
      <c r="C14257" t="s">
        <v>28026</v>
      </c>
    </row>
    <row r="14258" spans="1:3" x14ac:dyDescent="0.35">
      <c r="A14258" s="1">
        <v>14256</v>
      </c>
      <c r="B14258" t="s">
        <v>28027</v>
      </c>
      <c r="C14258" t="s">
        <v>28028</v>
      </c>
    </row>
    <row r="14259" spans="1:3" x14ac:dyDescent="0.35">
      <c r="A14259" s="1">
        <v>14257</v>
      </c>
      <c r="B14259" t="s">
        <v>28029</v>
      </c>
      <c r="C14259" t="s">
        <v>28030</v>
      </c>
    </row>
    <row r="14260" spans="1:3" x14ac:dyDescent="0.35">
      <c r="A14260" s="1">
        <v>14258</v>
      </c>
      <c r="B14260" t="s">
        <v>28031</v>
      </c>
      <c r="C14260" t="s">
        <v>28032</v>
      </c>
    </row>
    <row r="14261" spans="1:3" x14ac:dyDescent="0.35">
      <c r="A14261" s="1">
        <v>14259</v>
      </c>
      <c r="B14261" t="s">
        <v>28033</v>
      </c>
      <c r="C14261" t="s">
        <v>28034</v>
      </c>
    </row>
    <row r="14262" spans="1:3" x14ac:dyDescent="0.35">
      <c r="A14262" s="1">
        <v>14260</v>
      </c>
      <c r="B14262" t="s">
        <v>28035</v>
      </c>
      <c r="C14262" t="s">
        <v>28036</v>
      </c>
    </row>
    <row r="14263" spans="1:3" x14ac:dyDescent="0.35">
      <c r="A14263" s="1">
        <v>14261</v>
      </c>
      <c r="B14263" t="s">
        <v>28037</v>
      </c>
      <c r="C14263" t="s">
        <v>28038</v>
      </c>
    </row>
    <row r="14264" spans="1:3" x14ac:dyDescent="0.35">
      <c r="A14264" s="1">
        <v>14262</v>
      </c>
      <c r="B14264" t="s">
        <v>28039</v>
      </c>
      <c r="C14264" t="s">
        <v>28040</v>
      </c>
    </row>
    <row r="14265" spans="1:3" x14ac:dyDescent="0.35">
      <c r="A14265" s="1">
        <v>14263</v>
      </c>
      <c r="B14265" t="s">
        <v>28041</v>
      </c>
      <c r="C14265" t="s">
        <v>28042</v>
      </c>
    </row>
    <row r="14266" spans="1:3" x14ac:dyDescent="0.35">
      <c r="A14266" s="1">
        <v>14264</v>
      </c>
      <c r="B14266" t="s">
        <v>28043</v>
      </c>
      <c r="C14266" t="s">
        <v>28044</v>
      </c>
    </row>
    <row r="14267" spans="1:3" x14ac:dyDescent="0.35">
      <c r="A14267" s="1">
        <v>14265</v>
      </c>
      <c r="B14267" t="s">
        <v>28045</v>
      </c>
      <c r="C14267" t="s">
        <v>28046</v>
      </c>
    </row>
    <row r="14268" spans="1:3" x14ac:dyDescent="0.35">
      <c r="A14268" s="1">
        <v>14266</v>
      </c>
      <c r="B14268" t="s">
        <v>28047</v>
      </c>
      <c r="C14268" t="s">
        <v>28048</v>
      </c>
    </row>
    <row r="14269" spans="1:3" x14ac:dyDescent="0.35">
      <c r="A14269" s="1">
        <v>14267</v>
      </c>
      <c r="B14269" t="s">
        <v>28049</v>
      </c>
      <c r="C14269" t="s">
        <v>28050</v>
      </c>
    </row>
    <row r="14270" spans="1:3" x14ac:dyDescent="0.35">
      <c r="A14270" s="1">
        <v>14268</v>
      </c>
      <c r="B14270" t="s">
        <v>28051</v>
      </c>
      <c r="C14270" t="s">
        <v>28052</v>
      </c>
    </row>
    <row r="14271" spans="1:3" x14ac:dyDescent="0.35">
      <c r="A14271" s="1">
        <v>14269</v>
      </c>
      <c r="B14271" t="s">
        <v>28053</v>
      </c>
      <c r="C14271" t="s">
        <v>28054</v>
      </c>
    </row>
    <row r="14272" spans="1:3" x14ac:dyDescent="0.35">
      <c r="A14272" s="1">
        <v>14270</v>
      </c>
      <c r="B14272" t="s">
        <v>28055</v>
      </c>
      <c r="C14272" t="s">
        <v>28056</v>
      </c>
    </row>
    <row r="14273" spans="1:3" x14ac:dyDescent="0.35">
      <c r="A14273" s="1">
        <v>14271</v>
      </c>
      <c r="B14273" t="s">
        <v>28057</v>
      </c>
      <c r="C14273" t="s">
        <v>28058</v>
      </c>
    </row>
    <row r="14274" spans="1:3" x14ac:dyDescent="0.35">
      <c r="A14274" s="1">
        <v>14272</v>
      </c>
      <c r="B14274" t="s">
        <v>28059</v>
      </c>
      <c r="C14274" t="s">
        <v>28060</v>
      </c>
    </row>
    <row r="14275" spans="1:3" x14ac:dyDescent="0.35">
      <c r="A14275" s="1">
        <v>14273</v>
      </c>
      <c r="B14275" t="s">
        <v>28061</v>
      </c>
      <c r="C14275" t="s">
        <v>28062</v>
      </c>
    </row>
    <row r="14276" spans="1:3" x14ac:dyDescent="0.35">
      <c r="A14276" s="1">
        <v>14274</v>
      </c>
      <c r="B14276" t="s">
        <v>28063</v>
      </c>
      <c r="C14276" t="s">
        <v>28064</v>
      </c>
    </row>
    <row r="14277" spans="1:3" x14ac:dyDescent="0.35">
      <c r="A14277" s="1">
        <v>14275</v>
      </c>
      <c r="B14277" t="s">
        <v>28065</v>
      </c>
      <c r="C14277" t="s">
        <v>28066</v>
      </c>
    </row>
    <row r="14278" spans="1:3" x14ac:dyDescent="0.35">
      <c r="A14278" s="1">
        <v>14276</v>
      </c>
      <c r="B14278" t="s">
        <v>28067</v>
      </c>
      <c r="C14278" t="s">
        <v>28068</v>
      </c>
    </row>
    <row r="14279" spans="1:3" x14ac:dyDescent="0.35">
      <c r="A14279" s="1">
        <v>14277</v>
      </c>
      <c r="B14279" t="s">
        <v>28069</v>
      </c>
      <c r="C14279" t="s">
        <v>28070</v>
      </c>
    </row>
    <row r="14280" spans="1:3" x14ac:dyDescent="0.35">
      <c r="A14280" s="1">
        <v>14278</v>
      </c>
      <c r="B14280" t="s">
        <v>28071</v>
      </c>
      <c r="C14280" t="s">
        <v>28072</v>
      </c>
    </row>
    <row r="14281" spans="1:3" x14ac:dyDescent="0.35">
      <c r="A14281" s="1">
        <v>14279</v>
      </c>
      <c r="B14281" t="s">
        <v>28073</v>
      </c>
      <c r="C14281" t="s">
        <v>28074</v>
      </c>
    </row>
    <row r="14282" spans="1:3" x14ac:dyDescent="0.35">
      <c r="A14282" s="1">
        <v>14280</v>
      </c>
      <c r="B14282" t="s">
        <v>28075</v>
      </c>
      <c r="C14282" t="s">
        <v>28076</v>
      </c>
    </row>
    <row r="14283" spans="1:3" x14ac:dyDescent="0.35">
      <c r="A14283" s="1">
        <v>14281</v>
      </c>
      <c r="B14283" t="s">
        <v>28077</v>
      </c>
      <c r="C14283" t="s">
        <v>28078</v>
      </c>
    </row>
    <row r="14284" spans="1:3" x14ac:dyDescent="0.35">
      <c r="A14284" s="1">
        <v>14282</v>
      </c>
      <c r="B14284" t="s">
        <v>28079</v>
      </c>
      <c r="C14284" t="s">
        <v>28080</v>
      </c>
    </row>
    <row r="14285" spans="1:3" x14ac:dyDescent="0.35">
      <c r="A14285" s="1">
        <v>14283</v>
      </c>
      <c r="B14285" t="s">
        <v>28081</v>
      </c>
      <c r="C14285" t="s">
        <v>28082</v>
      </c>
    </row>
    <row r="14286" spans="1:3" x14ac:dyDescent="0.35">
      <c r="A14286" s="1">
        <v>14284</v>
      </c>
      <c r="B14286" t="s">
        <v>28083</v>
      </c>
      <c r="C14286" t="s">
        <v>28084</v>
      </c>
    </row>
    <row r="14287" spans="1:3" x14ac:dyDescent="0.35">
      <c r="A14287" s="1">
        <v>14285</v>
      </c>
      <c r="B14287" t="s">
        <v>28085</v>
      </c>
      <c r="C14287" t="s">
        <v>28086</v>
      </c>
    </row>
    <row r="14288" spans="1:3" x14ac:dyDescent="0.35">
      <c r="A14288" s="1">
        <v>14286</v>
      </c>
      <c r="B14288" t="s">
        <v>21592</v>
      </c>
      <c r="C14288" t="s">
        <v>21593</v>
      </c>
    </row>
    <row r="14289" spans="1:3" x14ac:dyDescent="0.35">
      <c r="A14289" s="1">
        <v>14287</v>
      </c>
      <c r="B14289" t="s">
        <v>28087</v>
      </c>
      <c r="C14289" t="s">
        <v>28088</v>
      </c>
    </row>
    <row r="14290" spans="1:3" x14ac:dyDescent="0.35">
      <c r="A14290" s="1">
        <v>14288</v>
      </c>
      <c r="B14290" t="s">
        <v>28089</v>
      </c>
      <c r="C14290" t="s">
        <v>28090</v>
      </c>
    </row>
    <row r="14291" spans="1:3" x14ac:dyDescent="0.35">
      <c r="A14291" s="1">
        <v>14289</v>
      </c>
      <c r="B14291" t="s">
        <v>28091</v>
      </c>
      <c r="C14291" t="s">
        <v>28092</v>
      </c>
    </row>
    <row r="14292" spans="1:3" x14ac:dyDescent="0.35">
      <c r="A14292" s="1">
        <v>14290</v>
      </c>
      <c r="B14292" t="s">
        <v>28093</v>
      </c>
      <c r="C14292" t="s">
        <v>28094</v>
      </c>
    </row>
    <row r="14293" spans="1:3" x14ac:dyDescent="0.35">
      <c r="A14293" s="1">
        <v>14291</v>
      </c>
      <c r="B14293" t="s">
        <v>28095</v>
      </c>
      <c r="C14293" t="s">
        <v>28096</v>
      </c>
    </row>
    <row r="14294" spans="1:3" x14ac:dyDescent="0.35">
      <c r="A14294" s="1">
        <v>14292</v>
      </c>
      <c r="B14294" t="s">
        <v>28097</v>
      </c>
      <c r="C14294" t="s">
        <v>28098</v>
      </c>
    </row>
    <row r="14295" spans="1:3" x14ac:dyDescent="0.35">
      <c r="A14295" s="1">
        <v>14293</v>
      </c>
      <c r="B14295" t="s">
        <v>28099</v>
      </c>
      <c r="C14295" t="s">
        <v>28100</v>
      </c>
    </row>
    <row r="14296" spans="1:3" x14ac:dyDescent="0.35">
      <c r="A14296" s="1">
        <v>14294</v>
      </c>
      <c r="B14296" t="s">
        <v>28101</v>
      </c>
      <c r="C14296" t="s">
        <v>28102</v>
      </c>
    </row>
    <row r="14297" spans="1:3" x14ac:dyDescent="0.35">
      <c r="A14297" s="1">
        <v>14295</v>
      </c>
      <c r="B14297" t="s">
        <v>28103</v>
      </c>
      <c r="C14297" t="s">
        <v>28104</v>
      </c>
    </row>
    <row r="14298" spans="1:3" x14ac:dyDescent="0.35">
      <c r="A14298" s="1">
        <v>14296</v>
      </c>
      <c r="B14298" t="s">
        <v>28105</v>
      </c>
      <c r="C14298" t="s">
        <v>28106</v>
      </c>
    </row>
    <row r="14299" spans="1:3" x14ac:dyDescent="0.35">
      <c r="A14299" s="1">
        <v>14297</v>
      </c>
      <c r="B14299" t="s">
        <v>28107</v>
      </c>
      <c r="C14299" t="s">
        <v>28108</v>
      </c>
    </row>
    <row r="14300" spans="1:3" x14ac:dyDescent="0.35">
      <c r="A14300" s="1">
        <v>14298</v>
      </c>
      <c r="B14300" t="s">
        <v>28109</v>
      </c>
      <c r="C14300" t="s">
        <v>28110</v>
      </c>
    </row>
    <row r="14301" spans="1:3" x14ac:dyDescent="0.35">
      <c r="A14301" s="1">
        <v>14299</v>
      </c>
      <c r="B14301" t="s">
        <v>28111</v>
      </c>
      <c r="C14301" t="s">
        <v>28112</v>
      </c>
    </row>
    <row r="14302" spans="1:3" x14ac:dyDescent="0.35">
      <c r="A14302" s="1">
        <v>14300</v>
      </c>
      <c r="B14302" t="s">
        <v>28113</v>
      </c>
      <c r="C14302" t="s">
        <v>28114</v>
      </c>
    </row>
    <row r="14303" spans="1:3" x14ac:dyDescent="0.35">
      <c r="A14303" s="1">
        <v>14301</v>
      </c>
      <c r="B14303" t="s">
        <v>28115</v>
      </c>
      <c r="C14303" t="s">
        <v>28116</v>
      </c>
    </row>
    <row r="14304" spans="1:3" x14ac:dyDescent="0.35">
      <c r="A14304" s="1">
        <v>14302</v>
      </c>
      <c r="B14304" t="s">
        <v>28117</v>
      </c>
      <c r="C14304" t="s">
        <v>28118</v>
      </c>
    </row>
    <row r="14305" spans="1:3" x14ac:dyDescent="0.35">
      <c r="A14305" s="1">
        <v>14303</v>
      </c>
      <c r="B14305" t="s">
        <v>28119</v>
      </c>
      <c r="C14305" t="s">
        <v>28120</v>
      </c>
    </row>
    <row r="14306" spans="1:3" x14ac:dyDescent="0.35">
      <c r="A14306" s="1">
        <v>14304</v>
      </c>
      <c r="B14306" t="s">
        <v>28121</v>
      </c>
      <c r="C14306" t="s">
        <v>28122</v>
      </c>
    </row>
    <row r="14307" spans="1:3" x14ac:dyDescent="0.35">
      <c r="A14307" s="1">
        <v>14305</v>
      </c>
      <c r="B14307" t="s">
        <v>28123</v>
      </c>
      <c r="C14307" t="s">
        <v>28124</v>
      </c>
    </row>
    <row r="14308" spans="1:3" x14ac:dyDescent="0.35">
      <c r="A14308" s="1">
        <v>14306</v>
      </c>
      <c r="B14308" t="s">
        <v>28125</v>
      </c>
      <c r="C14308" t="s">
        <v>28126</v>
      </c>
    </row>
    <row r="14309" spans="1:3" x14ac:dyDescent="0.35">
      <c r="A14309" s="1">
        <v>14307</v>
      </c>
      <c r="B14309" t="s">
        <v>28127</v>
      </c>
      <c r="C14309" t="s">
        <v>28128</v>
      </c>
    </row>
    <row r="14310" spans="1:3" x14ac:dyDescent="0.35">
      <c r="A14310" s="1">
        <v>14308</v>
      </c>
      <c r="B14310" t="s">
        <v>28129</v>
      </c>
      <c r="C14310" t="s">
        <v>28130</v>
      </c>
    </row>
    <row r="14311" spans="1:3" x14ac:dyDescent="0.35">
      <c r="A14311" s="1">
        <v>14309</v>
      </c>
      <c r="B14311" t="s">
        <v>28131</v>
      </c>
      <c r="C14311" t="s">
        <v>28132</v>
      </c>
    </row>
    <row r="14312" spans="1:3" x14ac:dyDescent="0.35">
      <c r="A14312" s="1">
        <v>14310</v>
      </c>
      <c r="B14312" t="s">
        <v>28133</v>
      </c>
      <c r="C14312" t="s">
        <v>28134</v>
      </c>
    </row>
    <row r="14313" spans="1:3" x14ac:dyDescent="0.35">
      <c r="A14313" s="1">
        <v>14311</v>
      </c>
      <c r="B14313" t="s">
        <v>28135</v>
      </c>
      <c r="C14313" t="s">
        <v>28136</v>
      </c>
    </row>
    <row r="14314" spans="1:3" x14ac:dyDescent="0.35">
      <c r="A14314" s="1">
        <v>14312</v>
      </c>
      <c r="B14314" t="s">
        <v>28137</v>
      </c>
      <c r="C14314" t="s">
        <v>28138</v>
      </c>
    </row>
    <row r="14315" spans="1:3" x14ac:dyDescent="0.35">
      <c r="A14315" s="1">
        <v>14313</v>
      </c>
      <c r="B14315" t="s">
        <v>28139</v>
      </c>
      <c r="C14315" t="s">
        <v>28140</v>
      </c>
    </row>
    <row r="14316" spans="1:3" x14ac:dyDescent="0.35">
      <c r="A14316" s="1">
        <v>14314</v>
      </c>
      <c r="B14316" t="s">
        <v>28141</v>
      </c>
      <c r="C14316" t="s">
        <v>28142</v>
      </c>
    </row>
    <row r="14317" spans="1:3" x14ac:dyDescent="0.35">
      <c r="A14317" s="1">
        <v>14315</v>
      </c>
      <c r="B14317" t="s">
        <v>28143</v>
      </c>
      <c r="C14317" t="s">
        <v>28144</v>
      </c>
    </row>
    <row r="14318" spans="1:3" x14ac:dyDescent="0.35">
      <c r="A14318" s="1">
        <v>14316</v>
      </c>
      <c r="B14318" t="s">
        <v>28145</v>
      </c>
      <c r="C14318" t="s">
        <v>28146</v>
      </c>
    </row>
    <row r="14319" spans="1:3" x14ac:dyDescent="0.35">
      <c r="A14319" s="1">
        <v>14317</v>
      </c>
      <c r="B14319" t="s">
        <v>28147</v>
      </c>
      <c r="C14319" t="s">
        <v>28148</v>
      </c>
    </row>
    <row r="14320" spans="1:3" x14ac:dyDescent="0.35">
      <c r="A14320" s="1">
        <v>14318</v>
      </c>
      <c r="B14320" t="s">
        <v>28149</v>
      </c>
      <c r="C14320" t="s">
        <v>28150</v>
      </c>
    </row>
    <row r="14321" spans="1:3" x14ac:dyDescent="0.35">
      <c r="A14321" s="1">
        <v>14319</v>
      </c>
      <c r="B14321" t="s">
        <v>28151</v>
      </c>
      <c r="C14321" t="s">
        <v>28152</v>
      </c>
    </row>
    <row r="14322" spans="1:3" x14ac:dyDescent="0.35">
      <c r="A14322" s="1">
        <v>14320</v>
      </c>
      <c r="B14322" t="s">
        <v>28153</v>
      </c>
      <c r="C14322" t="s">
        <v>28154</v>
      </c>
    </row>
    <row r="14323" spans="1:3" x14ac:dyDescent="0.35">
      <c r="A14323" s="1">
        <v>14321</v>
      </c>
      <c r="B14323" t="s">
        <v>28155</v>
      </c>
      <c r="C14323" t="s">
        <v>28156</v>
      </c>
    </row>
    <row r="14324" spans="1:3" x14ac:dyDescent="0.35">
      <c r="A14324" s="1">
        <v>14322</v>
      </c>
      <c r="B14324" t="s">
        <v>28157</v>
      </c>
      <c r="C14324" t="s">
        <v>28158</v>
      </c>
    </row>
    <row r="14325" spans="1:3" x14ac:dyDescent="0.35">
      <c r="A14325" s="1">
        <v>14323</v>
      </c>
      <c r="B14325" t="s">
        <v>28159</v>
      </c>
      <c r="C14325" t="s">
        <v>28160</v>
      </c>
    </row>
    <row r="14326" spans="1:3" x14ac:dyDescent="0.35">
      <c r="A14326" s="1">
        <v>14324</v>
      </c>
      <c r="B14326" t="s">
        <v>28161</v>
      </c>
      <c r="C14326" t="s">
        <v>28162</v>
      </c>
    </row>
    <row r="14327" spans="1:3" x14ac:dyDescent="0.35">
      <c r="A14327" s="1">
        <v>14325</v>
      </c>
      <c r="B14327" t="s">
        <v>28163</v>
      </c>
      <c r="C14327" t="s">
        <v>28164</v>
      </c>
    </row>
    <row r="14328" spans="1:3" x14ac:dyDescent="0.35">
      <c r="A14328" s="1">
        <v>14326</v>
      </c>
      <c r="B14328" t="s">
        <v>28165</v>
      </c>
      <c r="C14328" t="s">
        <v>28166</v>
      </c>
    </row>
    <row r="14329" spans="1:3" x14ac:dyDescent="0.35">
      <c r="A14329" s="1">
        <v>14327</v>
      </c>
      <c r="B14329" t="s">
        <v>28167</v>
      </c>
      <c r="C14329" t="s">
        <v>28168</v>
      </c>
    </row>
    <row r="14330" spans="1:3" x14ac:dyDescent="0.35">
      <c r="A14330" s="1">
        <v>14328</v>
      </c>
      <c r="B14330" t="s">
        <v>28169</v>
      </c>
      <c r="C14330" t="s">
        <v>28170</v>
      </c>
    </row>
    <row r="14331" spans="1:3" x14ac:dyDescent="0.35">
      <c r="A14331" s="1">
        <v>14329</v>
      </c>
      <c r="B14331" t="s">
        <v>28171</v>
      </c>
      <c r="C14331" t="s">
        <v>28172</v>
      </c>
    </row>
    <row r="14332" spans="1:3" x14ac:dyDescent="0.35">
      <c r="A14332" s="1">
        <v>14330</v>
      </c>
      <c r="B14332" t="s">
        <v>28173</v>
      </c>
      <c r="C14332" t="s">
        <v>28174</v>
      </c>
    </row>
    <row r="14333" spans="1:3" x14ac:dyDescent="0.35">
      <c r="A14333" s="1">
        <v>14331</v>
      </c>
      <c r="B14333" t="s">
        <v>28175</v>
      </c>
      <c r="C14333" t="s">
        <v>28176</v>
      </c>
    </row>
    <row r="14334" spans="1:3" x14ac:dyDescent="0.35">
      <c r="A14334" s="1">
        <v>14332</v>
      </c>
      <c r="B14334" t="s">
        <v>28177</v>
      </c>
      <c r="C14334" t="s">
        <v>28178</v>
      </c>
    </row>
    <row r="14335" spans="1:3" x14ac:dyDescent="0.35">
      <c r="A14335" s="1">
        <v>14333</v>
      </c>
      <c r="B14335" t="s">
        <v>28179</v>
      </c>
      <c r="C14335" t="s">
        <v>28180</v>
      </c>
    </row>
    <row r="14336" spans="1:3" x14ac:dyDescent="0.35">
      <c r="A14336" s="1">
        <v>14334</v>
      </c>
      <c r="B14336" t="s">
        <v>28181</v>
      </c>
      <c r="C14336" t="s">
        <v>28182</v>
      </c>
    </row>
    <row r="14337" spans="1:3" x14ac:dyDescent="0.35">
      <c r="A14337" s="1">
        <v>14335</v>
      </c>
      <c r="B14337" t="s">
        <v>28183</v>
      </c>
      <c r="C14337" t="s">
        <v>28184</v>
      </c>
    </row>
    <row r="14338" spans="1:3" x14ac:dyDescent="0.35">
      <c r="A14338" s="1">
        <v>14336</v>
      </c>
      <c r="B14338" t="s">
        <v>28185</v>
      </c>
      <c r="C14338" t="s">
        <v>28186</v>
      </c>
    </row>
    <row r="14339" spans="1:3" x14ac:dyDescent="0.35">
      <c r="A14339" s="1">
        <v>14337</v>
      </c>
      <c r="B14339" t="s">
        <v>28187</v>
      </c>
      <c r="C14339" t="s">
        <v>28188</v>
      </c>
    </row>
    <row r="14340" spans="1:3" x14ac:dyDescent="0.35">
      <c r="A14340" s="1">
        <v>14338</v>
      </c>
      <c r="B14340" t="s">
        <v>28189</v>
      </c>
      <c r="C14340" t="s">
        <v>28190</v>
      </c>
    </row>
    <row r="14341" spans="1:3" x14ac:dyDescent="0.35">
      <c r="A14341" s="1">
        <v>14339</v>
      </c>
      <c r="B14341" t="s">
        <v>28191</v>
      </c>
      <c r="C14341" t="s">
        <v>28192</v>
      </c>
    </row>
    <row r="14342" spans="1:3" x14ac:dyDescent="0.35">
      <c r="A14342" s="1">
        <v>14340</v>
      </c>
      <c r="B14342" t="s">
        <v>28193</v>
      </c>
      <c r="C14342" t="s">
        <v>28194</v>
      </c>
    </row>
    <row r="14343" spans="1:3" x14ac:dyDescent="0.35">
      <c r="A14343" s="1">
        <v>14341</v>
      </c>
      <c r="B14343" t="s">
        <v>28195</v>
      </c>
      <c r="C14343" t="s">
        <v>28196</v>
      </c>
    </row>
    <row r="14344" spans="1:3" x14ac:dyDescent="0.35">
      <c r="A14344" s="1">
        <v>14342</v>
      </c>
      <c r="B14344" t="s">
        <v>28197</v>
      </c>
      <c r="C14344" t="s">
        <v>28198</v>
      </c>
    </row>
    <row r="14345" spans="1:3" x14ac:dyDescent="0.35">
      <c r="A14345" s="1">
        <v>14343</v>
      </c>
      <c r="B14345" t="s">
        <v>28199</v>
      </c>
      <c r="C14345" t="s">
        <v>28200</v>
      </c>
    </row>
    <row r="14346" spans="1:3" x14ac:dyDescent="0.35">
      <c r="A14346" s="1">
        <v>14344</v>
      </c>
      <c r="B14346" t="s">
        <v>28201</v>
      </c>
      <c r="C14346" t="s">
        <v>28202</v>
      </c>
    </row>
    <row r="14347" spans="1:3" x14ac:dyDescent="0.35">
      <c r="A14347" s="1">
        <v>14345</v>
      </c>
      <c r="B14347" t="s">
        <v>28203</v>
      </c>
      <c r="C14347" t="s">
        <v>28204</v>
      </c>
    </row>
    <row r="14348" spans="1:3" x14ac:dyDescent="0.35">
      <c r="A14348" s="1">
        <v>14346</v>
      </c>
      <c r="B14348" t="s">
        <v>28205</v>
      </c>
      <c r="C14348" t="s">
        <v>28206</v>
      </c>
    </row>
    <row r="14349" spans="1:3" x14ac:dyDescent="0.35">
      <c r="A14349" s="1">
        <v>14347</v>
      </c>
      <c r="B14349" t="s">
        <v>28207</v>
      </c>
      <c r="C14349" t="s">
        <v>28208</v>
      </c>
    </row>
    <row r="14350" spans="1:3" x14ac:dyDescent="0.35">
      <c r="A14350" s="1">
        <v>14348</v>
      </c>
      <c r="B14350" t="s">
        <v>28209</v>
      </c>
      <c r="C14350" t="s">
        <v>28210</v>
      </c>
    </row>
    <row r="14351" spans="1:3" x14ac:dyDescent="0.35">
      <c r="A14351" s="1">
        <v>14349</v>
      </c>
      <c r="B14351" t="s">
        <v>28211</v>
      </c>
      <c r="C14351" t="s">
        <v>28212</v>
      </c>
    </row>
    <row r="14352" spans="1:3" x14ac:dyDescent="0.35">
      <c r="A14352" s="1">
        <v>14350</v>
      </c>
      <c r="B14352" t="s">
        <v>28213</v>
      </c>
      <c r="C14352" t="s">
        <v>28214</v>
      </c>
    </row>
    <row r="14353" spans="1:3" x14ac:dyDescent="0.35">
      <c r="A14353" s="1">
        <v>14351</v>
      </c>
      <c r="B14353" t="s">
        <v>28215</v>
      </c>
      <c r="C14353" t="s">
        <v>28216</v>
      </c>
    </row>
    <row r="14354" spans="1:3" x14ac:dyDescent="0.35">
      <c r="A14354" s="1">
        <v>14352</v>
      </c>
      <c r="B14354" t="s">
        <v>28217</v>
      </c>
      <c r="C14354" t="s">
        <v>28218</v>
      </c>
    </row>
    <row r="14355" spans="1:3" x14ac:dyDescent="0.35">
      <c r="A14355" s="1">
        <v>14353</v>
      </c>
      <c r="B14355" t="s">
        <v>28219</v>
      </c>
      <c r="C14355" t="s">
        <v>28220</v>
      </c>
    </row>
    <row r="14356" spans="1:3" x14ac:dyDescent="0.35">
      <c r="A14356" s="1">
        <v>14354</v>
      </c>
      <c r="B14356" t="s">
        <v>28221</v>
      </c>
      <c r="C14356" t="s">
        <v>28222</v>
      </c>
    </row>
    <row r="14357" spans="1:3" x14ac:dyDescent="0.35">
      <c r="A14357" s="1">
        <v>14355</v>
      </c>
      <c r="B14357" t="s">
        <v>28223</v>
      </c>
      <c r="C14357" t="s">
        <v>28223</v>
      </c>
    </row>
    <row r="14358" spans="1:3" x14ac:dyDescent="0.35">
      <c r="A14358" s="1">
        <v>14356</v>
      </c>
      <c r="B14358" t="s">
        <v>28224</v>
      </c>
      <c r="C14358" t="s">
        <v>28225</v>
      </c>
    </row>
    <row r="14359" spans="1:3" x14ac:dyDescent="0.35">
      <c r="A14359" s="1">
        <v>14357</v>
      </c>
      <c r="B14359" t="s">
        <v>28226</v>
      </c>
      <c r="C14359" t="s">
        <v>28227</v>
      </c>
    </row>
    <row r="14360" spans="1:3" x14ac:dyDescent="0.35">
      <c r="A14360" s="1">
        <v>14358</v>
      </c>
      <c r="B14360" t="s">
        <v>28228</v>
      </c>
      <c r="C14360" t="s">
        <v>28229</v>
      </c>
    </row>
    <row r="14361" spans="1:3" x14ac:dyDescent="0.35">
      <c r="A14361" s="1">
        <v>14359</v>
      </c>
      <c r="B14361" t="s">
        <v>28230</v>
      </c>
      <c r="C14361" t="s">
        <v>28231</v>
      </c>
    </row>
    <row r="14362" spans="1:3" x14ac:dyDescent="0.35">
      <c r="A14362" s="1">
        <v>14360</v>
      </c>
      <c r="B14362" t="s">
        <v>28232</v>
      </c>
      <c r="C14362" t="s">
        <v>28233</v>
      </c>
    </row>
    <row r="14363" spans="1:3" x14ac:dyDescent="0.35">
      <c r="A14363" s="1">
        <v>14361</v>
      </c>
      <c r="B14363" t="s">
        <v>28234</v>
      </c>
      <c r="C14363" t="s">
        <v>28235</v>
      </c>
    </row>
    <row r="14364" spans="1:3" x14ac:dyDescent="0.35">
      <c r="A14364" s="1">
        <v>14362</v>
      </c>
      <c r="B14364" t="s">
        <v>28236</v>
      </c>
      <c r="C14364" t="s">
        <v>28237</v>
      </c>
    </row>
    <row r="14365" spans="1:3" x14ac:dyDescent="0.35">
      <c r="A14365" s="1">
        <v>14363</v>
      </c>
      <c r="B14365" t="s">
        <v>28238</v>
      </c>
      <c r="C14365" t="s">
        <v>28239</v>
      </c>
    </row>
    <row r="14366" spans="1:3" x14ac:dyDescent="0.35">
      <c r="A14366" s="1">
        <v>14364</v>
      </c>
      <c r="B14366" t="s">
        <v>28240</v>
      </c>
      <c r="C14366" t="s">
        <v>28241</v>
      </c>
    </row>
    <row r="14367" spans="1:3" x14ac:dyDescent="0.35">
      <c r="A14367" s="1">
        <v>14365</v>
      </c>
      <c r="B14367" t="s">
        <v>28242</v>
      </c>
      <c r="C14367" t="s">
        <v>28243</v>
      </c>
    </row>
    <row r="14368" spans="1:3" x14ac:dyDescent="0.35">
      <c r="A14368" s="1">
        <v>14366</v>
      </c>
      <c r="B14368" t="s">
        <v>28244</v>
      </c>
      <c r="C14368" t="s">
        <v>28245</v>
      </c>
    </row>
    <row r="14369" spans="1:3" x14ac:dyDescent="0.35">
      <c r="A14369" s="1">
        <v>14367</v>
      </c>
      <c r="B14369" t="s">
        <v>28246</v>
      </c>
      <c r="C14369" t="s">
        <v>28247</v>
      </c>
    </row>
    <row r="14370" spans="1:3" x14ac:dyDescent="0.35">
      <c r="A14370" s="1">
        <v>14368</v>
      </c>
      <c r="B14370" t="s">
        <v>28248</v>
      </c>
      <c r="C14370" t="s">
        <v>28249</v>
      </c>
    </row>
    <row r="14371" spans="1:3" x14ac:dyDescent="0.35">
      <c r="A14371" s="1">
        <v>14369</v>
      </c>
      <c r="B14371" t="s">
        <v>28250</v>
      </c>
      <c r="C14371" t="s">
        <v>28251</v>
      </c>
    </row>
    <row r="14372" spans="1:3" x14ac:dyDescent="0.35">
      <c r="A14372" s="1">
        <v>14370</v>
      </c>
      <c r="B14372" t="s">
        <v>28252</v>
      </c>
      <c r="C14372" t="s">
        <v>28253</v>
      </c>
    </row>
    <row r="14373" spans="1:3" x14ac:dyDescent="0.35">
      <c r="A14373" s="1">
        <v>14371</v>
      </c>
      <c r="B14373" t="s">
        <v>28254</v>
      </c>
      <c r="C14373" t="s">
        <v>28255</v>
      </c>
    </row>
    <row r="14374" spans="1:3" x14ac:dyDescent="0.35">
      <c r="A14374" s="1">
        <v>14372</v>
      </c>
      <c r="B14374" t="s">
        <v>28256</v>
      </c>
      <c r="C14374" t="s">
        <v>28257</v>
      </c>
    </row>
    <row r="14375" spans="1:3" x14ac:dyDescent="0.35">
      <c r="A14375" s="1">
        <v>14373</v>
      </c>
      <c r="B14375" t="s">
        <v>28258</v>
      </c>
      <c r="C14375" t="s">
        <v>28259</v>
      </c>
    </row>
    <row r="14376" spans="1:3" x14ac:dyDescent="0.35">
      <c r="A14376" s="1">
        <v>14374</v>
      </c>
      <c r="B14376" t="s">
        <v>28260</v>
      </c>
      <c r="C14376" t="s">
        <v>28261</v>
      </c>
    </row>
    <row r="14377" spans="1:3" x14ac:dyDescent="0.35">
      <c r="A14377" s="1">
        <v>14375</v>
      </c>
      <c r="B14377" t="s">
        <v>28262</v>
      </c>
      <c r="C14377" t="s">
        <v>28263</v>
      </c>
    </row>
    <row r="14378" spans="1:3" x14ac:dyDescent="0.35">
      <c r="A14378" s="1">
        <v>14376</v>
      </c>
      <c r="B14378" t="s">
        <v>28264</v>
      </c>
      <c r="C14378" t="s">
        <v>28265</v>
      </c>
    </row>
    <row r="14379" spans="1:3" x14ac:dyDescent="0.35">
      <c r="A14379" s="1">
        <v>14377</v>
      </c>
      <c r="B14379" t="s">
        <v>28266</v>
      </c>
      <c r="C14379" t="s">
        <v>28267</v>
      </c>
    </row>
    <row r="14380" spans="1:3" x14ac:dyDescent="0.35">
      <c r="A14380" s="1">
        <v>14378</v>
      </c>
      <c r="B14380" t="s">
        <v>28268</v>
      </c>
      <c r="C14380" t="s">
        <v>28269</v>
      </c>
    </row>
    <row r="14381" spans="1:3" x14ac:dyDescent="0.35">
      <c r="A14381" s="1">
        <v>14379</v>
      </c>
      <c r="B14381" t="s">
        <v>28270</v>
      </c>
      <c r="C14381" t="s">
        <v>28271</v>
      </c>
    </row>
    <row r="14382" spans="1:3" x14ac:dyDescent="0.35">
      <c r="A14382" s="1">
        <v>14380</v>
      </c>
      <c r="B14382" t="s">
        <v>28272</v>
      </c>
      <c r="C14382" t="s">
        <v>28273</v>
      </c>
    </row>
    <row r="14383" spans="1:3" x14ac:dyDescent="0.35">
      <c r="A14383" s="1">
        <v>14381</v>
      </c>
      <c r="B14383" t="s">
        <v>28274</v>
      </c>
      <c r="C14383" t="s">
        <v>28275</v>
      </c>
    </row>
    <row r="14384" spans="1:3" x14ac:dyDescent="0.35">
      <c r="A14384" s="1">
        <v>14382</v>
      </c>
      <c r="B14384" t="s">
        <v>28276</v>
      </c>
      <c r="C14384" t="s">
        <v>28277</v>
      </c>
    </row>
    <row r="14385" spans="1:3" x14ac:dyDescent="0.35">
      <c r="A14385" s="1">
        <v>14383</v>
      </c>
      <c r="B14385" t="s">
        <v>28278</v>
      </c>
      <c r="C14385" t="s">
        <v>28279</v>
      </c>
    </row>
    <row r="14386" spans="1:3" x14ac:dyDescent="0.35">
      <c r="A14386" s="1">
        <v>14384</v>
      </c>
      <c r="B14386" t="s">
        <v>28280</v>
      </c>
      <c r="C14386" t="s">
        <v>28281</v>
      </c>
    </row>
    <row r="14387" spans="1:3" x14ac:dyDescent="0.35">
      <c r="A14387" s="1">
        <v>14385</v>
      </c>
      <c r="B14387" t="s">
        <v>28282</v>
      </c>
      <c r="C14387" t="s">
        <v>28283</v>
      </c>
    </row>
    <row r="14388" spans="1:3" x14ac:dyDescent="0.35">
      <c r="A14388" s="1">
        <v>14386</v>
      </c>
      <c r="B14388" t="s">
        <v>28284</v>
      </c>
      <c r="C14388" t="s">
        <v>28285</v>
      </c>
    </row>
    <row r="14389" spans="1:3" x14ac:dyDescent="0.35">
      <c r="A14389" s="1">
        <v>14387</v>
      </c>
      <c r="B14389" t="s">
        <v>28286</v>
      </c>
      <c r="C14389" t="s">
        <v>28287</v>
      </c>
    </row>
    <row r="14390" spans="1:3" x14ac:dyDescent="0.35">
      <c r="A14390" s="1">
        <v>14388</v>
      </c>
      <c r="B14390" t="s">
        <v>28288</v>
      </c>
      <c r="C14390" t="s">
        <v>28289</v>
      </c>
    </row>
    <row r="14391" spans="1:3" x14ac:dyDescent="0.35">
      <c r="A14391" s="1">
        <v>14389</v>
      </c>
      <c r="B14391" t="s">
        <v>28290</v>
      </c>
      <c r="C14391" t="s">
        <v>28291</v>
      </c>
    </row>
    <row r="14392" spans="1:3" x14ac:dyDescent="0.35">
      <c r="A14392" s="1">
        <v>14390</v>
      </c>
      <c r="B14392" t="s">
        <v>28292</v>
      </c>
      <c r="C14392" t="s">
        <v>28293</v>
      </c>
    </row>
    <row r="14393" spans="1:3" x14ac:dyDescent="0.35">
      <c r="A14393" s="1">
        <v>14391</v>
      </c>
      <c r="B14393" t="s">
        <v>28294</v>
      </c>
      <c r="C14393" t="s">
        <v>28295</v>
      </c>
    </row>
    <row r="14394" spans="1:3" x14ac:dyDescent="0.35">
      <c r="A14394" s="1">
        <v>14392</v>
      </c>
      <c r="B14394" t="s">
        <v>28296</v>
      </c>
      <c r="C14394" t="s">
        <v>28297</v>
      </c>
    </row>
    <row r="14395" spans="1:3" x14ac:dyDescent="0.35">
      <c r="A14395" s="1">
        <v>14393</v>
      </c>
      <c r="B14395" t="s">
        <v>28298</v>
      </c>
      <c r="C14395" t="s">
        <v>28299</v>
      </c>
    </row>
    <row r="14396" spans="1:3" x14ac:dyDescent="0.35">
      <c r="A14396" s="1">
        <v>14394</v>
      </c>
      <c r="B14396" t="s">
        <v>28300</v>
      </c>
      <c r="C14396" t="s">
        <v>28301</v>
      </c>
    </row>
    <row r="14397" spans="1:3" x14ac:dyDescent="0.35">
      <c r="A14397" s="1">
        <v>14395</v>
      </c>
      <c r="B14397" t="s">
        <v>28302</v>
      </c>
      <c r="C14397" t="s">
        <v>28303</v>
      </c>
    </row>
    <row r="14398" spans="1:3" x14ac:dyDescent="0.35">
      <c r="A14398" s="1">
        <v>14396</v>
      </c>
      <c r="B14398" t="s">
        <v>28304</v>
      </c>
      <c r="C14398" t="s">
        <v>28305</v>
      </c>
    </row>
    <row r="14399" spans="1:3" x14ac:dyDescent="0.35">
      <c r="A14399" s="1">
        <v>14397</v>
      </c>
      <c r="B14399" t="s">
        <v>28306</v>
      </c>
      <c r="C14399" t="s">
        <v>28307</v>
      </c>
    </row>
    <row r="14400" spans="1:3" x14ac:dyDescent="0.35">
      <c r="A14400" s="1">
        <v>14398</v>
      </c>
      <c r="B14400" t="s">
        <v>28308</v>
      </c>
      <c r="C14400" t="s">
        <v>28309</v>
      </c>
    </row>
    <row r="14401" spans="1:3" x14ac:dyDescent="0.35">
      <c r="A14401" s="1">
        <v>14399</v>
      </c>
      <c r="B14401" t="s">
        <v>28310</v>
      </c>
      <c r="C14401" t="s">
        <v>28311</v>
      </c>
    </row>
    <row r="14402" spans="1:3" x14ac:dyDescent="0.35">
      <c r="A14402" s="1">
        <v>14400</v>
      </c>
      <c r="B14402" t="s">
        <v>28312</v>
      </c>
      <c r="C14402" t="s">
        <v>28313</v>
      </c>
    </row>
    <row r="14403" spans="1:3" x14ac:dyDescent="0.35">
      <c r="A14403" s="1">
        <v>14401</v>
      </c>
      <c r="B14403" t="s">
        <v>28314</v>
      </c>
      <c r="C14403" t="s">
        <v>28315</v>
      </c>
    </row>
    <row r="14404" spans="1:3" x14ac:dyDescent="0.35">
      <c r="A14404" s="1">
        <v>14402</v>
      </c>
      <c r="B14404" t="s">
        <v>28316</v>
      </c>
      <c r="C14404" t="s">
        <v>28317</v>
      </c>
    </row>
    <row r="14405" spans="1:3" x14ac:dyDescent="0.35">
      <c r="A14405" s="1">
        <v>14403</v>
      </c>
      <c r="B14405" t="s">
        <v>28318</v>
      </c>
      <c r="C14405" t="s">
        <v>28319</v>
      </c>
    </row>
    <row r="14406" spans="1:3" x14ac:dyDescent="0.35">
      <c r="A14406" s="1">
        <v>14404</v>
      </c>
      <c r="B14406" t="s">
        <v>28320</v>
      </c>
      <c r="C14406" t="s">
        <v>28321</v>
      </c>
    </row>
    <row r="14407" spans="1:3" x14ac:dyDescent="0.35">
      <c r="A14407" s="1">
        <v>14405</v>
      </c>
      <c r="B14407" t="s">
        <v>28322</v>
      </c>
      <c r="C14407" t="s">
        <v>28323</v>
      </c>
    </row>
    <row r="14408" spans="1:3" x14ac:dyDescent="0.35">
      <c r="A14408" s="1">
        <v>14406</v>
      </c>
      <c r="B14408" t="s">
        <v>28324</v>
      </c>
      <c r="C14408" t="s">
        <v>28325</v>
      </c>
    </row>
    <row r="14409" spans="1:3" x14ac:dyDescent="0.35">
      <c r="A14409" s="1">
        <v>14407</v>
      </c>
      <c r="B14409" t="s">
        <v>28326</v>
      </c>
      <c r="C14409" t="s">
        <v>28327</v>
      </c>
    </row>
    <row r="14410" spans="1:3" x14ac:dyDescent="0.35">
      <c r="A14410" s="1">
        <v>14408</v>
      </c>
      <c r="B14410" t="s">
        <v>28328</v>
      </c>
      <c r="C14410" t="s">
        <v>28329</v>
      </c>
    </row>
    <row r="14411" spans="1:3" x14ac:dyDescent="0.35">
      <c r="A14411" s="1">
        <v>14409</v>
      </c>
      <c r="B14411" t="s">
        <v>28330</v>
      </c>
      <c r="C14411" t="s">
        <v>28331</v>
      </c>
    </row>
    <row r="14412" spans="1:3" x14ac:dyDescent="0.35">
      <c r="A14412" s="1">
        <v>14410</v>
      </c>
      <c r="B14412" t="s">
        <v>28332</v>
      </c>
      <c r="C14412" t="s">
        <v>28333</v>
      </c>
    </row>
    <row r="14413" spans="1:3" x14ac:dyDescent="0.35">
      <c r="A14413" s="1">
        <v>14411</v>
      </c>
      <c r="B14413" t="s">
        <v>28334</v>
      </c>
      <c r="C14413" t="s">
        <v>28335</v>
      </c>
    </row>
    <row r="14414" spans="1:3" x14ac:dyDescent="0.35">
      <c r="A14414" s="1">
        <v>14412</v>
      </c>
      <c r="B14414" t="s">
        <v>28336</v>
      </c>
      <c r="C14414" t="s">
        <v>28337</v>
      </c>
    </row>
    <row r="14415" spans="1:3" x14ac:dyDescent="0.35">
      <c r="A14415" s="1">
        <v>14413</v>
      </c>
      <c r="B14415" t="s">
        <v>28338</v>
      </c>
      <c r="C14415" t="s">
        <v>28339</v>
      </c>
    </row>
    <row r="14416" spans="1:3" x14ac:dyDescent="0.35">
      <c r="A14416" s="1">
        <v>14414</v>
      </c>
      <c r="B14416" t="s">
        <v>28340</v>
      </c>
      <c r="C14416" t="s">
        <v>28341</v>
      </c>
    </row>
    <row r="14417" spans="1:3" x14ac:dyDescent="0.35">
      <c r="A14417" s="1">
        <v>14415</v>
      </c>
      <c r="B14417" t="s">
        <v>28342</v>
      </c>
      <c r="C14417" t="s">
        <v>28343</v>
      </c>
    </row>
    <row r="14418" spans="1:3" x14ac:dyDescent="0.35">
      <c r="A14418" s="1">
        <v>14416</v>
      </c>
      <c r="B14418" t="s">
        <v>28344</v>
      </c>
      <c r="C14418" t="s">
        <v>28345</v>
      </c>
    </row>
    <row r="14419" spans="1:3" x14ac:dyDescent="0.35">
      <c r="A14419" s="1">
        <v>14417</v>
      </c>
      <c r="B14419" t="s">
        <v>28346</v>
      </c>
      <c r="C14419" t="s">
        <v>28347</v>
      </c>
    </row>
    <row r="14420" spans="1:3" x14ac:dyDescent="0.35">
      <c r="A14420" s="1">
        <v>14418</v>
      </c>
      <c r="B14420" t="s">
        <v>28348</v>
      </c>
      <c r="C14420" t="s">
        <v>28349</v>
      </c>
    </row>
    <row r="14421" spans="1:3" x14ac:dyDescent="0.35">
      <c r="A14421" s="1">
        <v>14419</v>
      </c>
      <c r="B14421" t="s">
        <v>28350</v>
      </c>
      <c r="C14421" t="s">
        <v>28351</v>
      </c>
    </row>
    <row r="14422" spans="1:3" x14ac:dyDescent="0.35">
      <c r="A14422" s="1">
        <v>14420</v>
      </c>
      <c r="B14422" t="s">
        <v>28352</v>
      </c>
      <c r="C14422" t="s">
        <v>28353</v>
      </c>
    </row>
    <row r="14423" spans="1:3" x14ac:dyDescent="0.35">
      <c r="A14423" s="1">
        <v>14421</v>
      </c>
      <c r="B14423" t="s">
        <v>28354</v>
      </c>
      <c r="C14423" t="s">
        <v>28355</v>
      </c>
    </row>
    <row r="14424" spans="1:3" x14ac:dyDescent="0.35">
      <c r="A14424" s="1">
        <v>14422</v>
      </c>
      <c r="B14424" t="s">
        <v>28356</v>
      </c>
      <c r="C14424" t="s">
        <v>28357</v>
      </c>
    </row>
    <row r="14425" spans="1:3" x14ac:dyDescent="0.35">
      <c r="A14425" s="1">
        <v>14423</v>
      </c>
      <c r="B14425" t="s">
        <v>28358</v>
      </c>
      <c r="C14425" t="s">
        <v>28359</v>
      </c>
    </row>
    <row r="14426" spans="1:3" x14ac:dyDescent="0.35">
      <c r="A14426" s="1">
        <v>14424</v>
      </c>
      <c r="B14426" t="s">
        <v>28360</v>
      </c>
      <c r="C14426" t="s">
        <v>28361</v>
      </c>
    </row>
    <row r="14427" spans="1:3" x14ac:dyDescent="0.35">
      <c r="A14427" s="1">
        <v>14425</v>
      </c>
      <c r="B14427" t="s">
        <v>28362</v>
      </c>
      <c r="C14427" t="s">
        <v>28363</v>
      </c>
    </row>
    <row r="14428" spans="1:3" x14ac:dyDescent="0.35">
      <c r="A14428" s="1">
        <v>14426</v>
      </c>
      <c r="B14428" t="s">
        <v>28364</v>
      </c>
      <c r="C14428" t="s">
        <v>28365</v>
      </c>
    </row>
    <row r="14429" spans="1:3" x14ac:dyDescent="0.35">
      <c r="A14429" s="1">
        <v>14427</v>
      </c>
      <c r="B14429" t="s">
        <v>28366</v>
      </c>
      <c r="C14429" t="s">
        <v>28367</v>
      </c>
    </row>
    <row r="14430" spans="1:3" x14ac:dyDescent="0.35">
      <c r="A14430" s="1">
        <v>14428</v>
      </c>
      <c r="B14430" t="s">
        <v>28368</v>
      </c>
      <c r="C14430" t="s">
        <v>28369</v>
      </c>
    </row>
    <row r="14431" spans="1:3" x14ac:dyDescent="0.35">
      <c r="A14431" s="1">
        <v>14429</v>
      </c>
      <c r="B14431" t="s">
        <v>28370</v>
      </c>
      <c r="C14431" t="s">
        <v>28371</v>
      </c>
    </row>
    <row r="14432" spans="1:3" x14ac:dyDescent="0.35">
      <c r="A14432" s="1">
        <v>14430</v>
      </c>
      <c r="B14432" t="s">
        <v>28372</v>
      </c>
      <c r="C14432" t="s">
        <v>28373</v>
      </c>
    </row>
    <row r="14433" spans="1:3" x14ac:dyDescent="0.35">
      <c r="A14433" s="1">
        <v>14431</v>
      </c>
      <c r="B14433" t="s">
        <v>28374</v>
      </c>
      <c r="C14433" t="s">
        <v>28375</v>
      </c>
    </row>
    <row r="14434" spans="1:3" x14ac:dyDescent="0.35">
      <c r="A14434" s="1">
        <v>14432</v>
      </c>
      <c r="B14434" t="s">
        <v>28376</v>
      </c>
      <c r="C14434" t="s">
        <v>28377</v>
      </c>
    </row>
    <row r="14435" spans="1:3" x14ac:dyDescent="0.35">
      <c r="A14435" s="1">
        <v>14433</v>
      </c>
      <c r="B14435" t="s">
        <v>28378</v>
      </c>
      <c r="C14435" t="s">
        <v>28379</v>
      </c>
    </row>
    <row r="14436" spans="1:3" x14ac:dyDescent="0.35">
      <c r="A14436" s="1">
        <v>14434</v>
      </c>
      <c r="B14436" t="s">
        <v>28380</v>
      </c>
      <c r="C14436" t="s">
        <v>28381</v>
      </c>
    </row>
    <row r="14437" spans="1:3" x14ac:dyDescent="0.35">
      <c r="A14437" s="1">
        <v>14435</v>
      </c>
      <c r="B14437" t="s">
        <v>28382</v>
      </c>
      <c r="C14437" t="s">
        <v>28383</v>
      </c>
    </row>
    <row r="14438" spans="1:3" x14ac:dyDescent="0.35">
      <c r="A14438" s="1">
        <v>14436</v>
      </c>
      <c r="B14438" t="s">
        <v>28384</v>
      </c>
      <c r="C14438" t="s">
        <v>28385</v>
      </c>
    </row>
    <row r="14439" spans="1:3" x14ac:dyDescent="0.35">
      <c r="A14439" s="1">
        <v>14437</v>
      </c>
      <c r="B14439" t="s">
        <v>28386</v>
      </c>
      <c r="C14439" t="s">
        <v>28387</v>
      </c>
    </row>
    <row r="14440" spans="1:3" x14ac:dyDescent="0.35">
      <c r="A14440" s="1">
        <v>14438</v>
      </c>
      <c r="B14440" t="s">
        <v>28388</v>
      </c>
      <c r="C14440" t="s">
        <v>28389</v>
      </c>
    </row>
    <row r="14441" spans="1:3" x14ac:dyDescent="0.35">
      <c r="A14441" s="1">
        <v>14439</v>
      </c>
      <c r="B14441" t="s">
        <v>28390</v>
      </c>
      <c r="C14441" t="s">
        <v>28391</v>
      </c>
    </row>
    <row r="14442" spans="1:3" x14ac:dyDescent="0.35">
      <c r="A14442" s="1">
        <v>14440</v>
      </c>
      <c r="B14442" t="s">
        <v>28392</v>
      </c>
      <c r="C14442" t="s">
        <v>28393</v>
      </c>
    </row>
    <row r="14443" spans="1:3" x14ac:dyDescent="0.35">
      <c r="A14443" s="1">
        <v>14441</v>
      </c>
      <c r="B14443" t="s">
        <v>28394</v>
      </c>
      <c r="C14443" t="s">
        <v>28395</v>
      </c>
    </row>
    <row r="14444" spans="1:3" x14ac:dyDescent="0.35">
      <c r="A14444" s="1">
        <v>14442</v>
      </c>
      <c r="B14444" t="s">
        <v>28396</v>
      </c>
      <c r="C14444" t="s">
        <v>28397</v>
      </c>
    </row>
    <row r="14445" spans="1:3" x14ac:dyDescent="0.35">
      <c r="A14445" s="1">
        <v>14443</v>
      </c>
      <c r="B14445" t="s">
        <v>28398</v>
      </c>
      <c r="C14445" t="s">
        <v>28399</v>
      </c>
    </row>
    <row r="14446" spans="1:3" x14ac:dyDescent="0.35">
      <c r="A14446" s="1">
        <v>14444</v>
      </c>
      <c r="B14446" t="s">
        <v>28400</v>
      </c>
      <c r="C14446" t="s">
        <v>28401</v>
      </c>
    </row>
    <row r="14447" spans="1:3" x14ac:dyDescent="0.35">
      <c r="A14447" s="1">
        <v>14445</v>
      </c>
      <c r="B14447" t="s">
        <v>28402</v>
      </c>
      <c r="C14447" t="s">
        <v>28402</v>
      </c>
    </row>
    <row r="14448" spans="1:3" x14ac:dyDescent="0.35">
      <c r="A14448" s="1">
        <v>14446</v>
      </c>
      <c r="B14448" t="s">
        <v>28403</v>
      </c>
      <c r="C14448" t="s">
        <v>28404</v>
      </c>
    </row>
    <row r="14449" spans="1:3" x14ac:dyDescent="0.35">
      <c r="A14449" s="1">
        <v>14447</v>
      </c>
      <c r="B14449" t="s">
        <v>28405</v>
      </c>
      <c r="C14449" t="s">
        <v>28406</v>
      </c>
    </row>
    <row r="14450" spans="1:3" x14ac:dyDescent="0.35">
      <c r="A14450" s="1">
        <v>14448</v>
      </c>
      <c r="B14450" t="s">
        <v>28407</v>
      </c>
      <c r="C14450" t="s">
        <v>28408</v>
      </c>
    </row>
    <row r="14451" spans="1:3" x14ac:dyDescent="0.35">
      <c r="A14451" s="1">
        <v>14449</v>
      </c>
      <c r="B14451" t="s">
        <v>28409</v>
      </c>
      <c r="C14451" t="s">
        <v>28410</v>
      </c>
    </row>
    <row r="14452" spans="1:3" x14ac:dyDescent="0.35">
      <c r="A14452" s="1">
        <v>14450</v>
      </c>
      <c r="B14452" t="s">
        <v>6965</v>
      </c>
      <c r="C14452" t="s">
        <v>6966</v>
      </c>
    </row>
    <row r="14453" spans="1:3" x14ac:dyDescent="0.35">
      <c r="A14453" s="1">
        <v>14451</v>
      </c>
      <c r="B14453" t="s">
        <v>28411</v>
      </c>
      <c r="C14453" t="s">
        <v>28412</v>
      </c>
    </row>
    <row r="14454" spans="1:3" x14ac:dyDescent="0.35">
      <c r="A14454" s="1">
        <v>14452</v>
      </c>
      <c r="B14454" t="s">
        <v>28413</v>
      </c>
      <c r="C14454" t="s">
        <v>28414</v>
      </c>
    </row>
    <row r="14455" spans="1:3" x14ac:dyDescent="0.35">
      <c r="A14455" s="1">
        <v>14453</v>
      </c>
      <c r="B14455" t="s">
        <v>28415</v>
      </c>
      <c r="C14455" t="s">
        <v>28416</v>
      </c>
    </row>
    <row r="14456" spans="1:3" x14ac:dyDescent="0.35">
      <c r="A14456" s="1">
        <v>14454</v>
      </c>
      <c r="B14456" t="s">
        <v>28417</v>
      </c>
      <c r="C14456" t="s">
        <v>28418</v>
      </c>
    </row>
    <row r="14457" spans="1:3" x14ac:dyDescent="0.35">
      <c r="A14457" s="1">
        <v>14455</v>
      </c>
      <c r="B14457" t="s">
        <v>28419</v>
      </c>
      <c r="C14457" t="s">
        <v>28420</v>
      </c>
    </row>
    <row r="14458" spans="1:3" x14ac:dyDescent="0.35">
      <c r="A14458" s="1">
        <v>14456</v>
      </c>
      <c r="B14458" t="s">
        <v>28421</v>
      </c>
      <c r="C14458" t="s">
        <v>28422</v>
      </c>
    </row>
    <row r="14459" spans="1:3" x14ac:dyDescent="0.35">
      <c r="A14459" s="1">
        <v>14457</v>
      </c>
      <c r="B14459" t="s">
        <v>28423</v>
      </c>
      <c r="C14459" t="s">
        <v>28424</v>
      </c>
    </row>
    <row r="14460" spans="1:3" x14ac:dyDescent="0.35">
      <c r="A14460" s="1">
        <v>14458</v>
      </c>
      <c r="B14460" t="s">
        <v>28425</v>
      </c>
      <c r="C14460" t="s">
        <v>28426</v>
      </c>
    </row>
    <row r="14461" spans="1:3" x14ac:dyDescent="0.35">
      <c r="A14461" s="1">
        <v>14459</v>
      </c>
      <c r="B14461" t="s">
        <v>28427</v>
      </c>
      <c r="C14461" t="s">
        <v>28428</v>
      </c>
    </row>
    <row r="14462" spans="1:3" x14ac:dyDescent="0.35">
      <c r="A14462" s="1">
        <v>14460</v>
      </c>
      <c r="B14462" t="s">
        <v>28429</v>
      </c>
      <c r="C14462" t="s">
        <v>28430</v>
      </c>
    </row>
    <row r="14463" spans="1:3" x14ac:dyDescent="0.35">
      <c r="A14463" s="1">
        <v>14461</v>
      </c>
      <c r="B14463" t="s">
        <v>28431</v>
      </c>
      <c r="C14463" t="s">
        <v>28432</v>
      </c>
    </row>
    <row r="14464" spans="1:3" x14ac:dyDescent="0.35">
      <c r="A14464" s="1">
        <v>14462</v>
      </c>
      <c r="B14464" t="s">
        <v>28433</v>
      </c>
      <c r="C14464" t="s">
        <v>28434</v>
      </c>
    </row>
    <row r="14465" spans="1:3" x14ac:dyDescent="0.35">
      <c r="A14465" s="1">
        <v>14463</v>
      </c>
      <c r="B14465" t="s">
        <v>28435</v>
      </c>
      <c r="C14465" t="s">
        <v>28436</v>
      </c>
    </row>
    <row r="14466" spans="1:3" x14ac:dyDescent="0.35">
      <c r="A14466" s="1">
        <v>14464</v>
      </c>
      <c r="B14466" t="s">
        <v>28437</v>
      </c>
      <c r="C14466" t="s">
        <v>28438</v>
      </c>
    </row>
    <row r="14467" spans="1:3" x14ac:dyDescent="0.35">
      <c r="A14467" s="1">
        <v>14465</v>
      </c>
      <c r="B14467" t="s">
        <v>28439</v>
      </c>
      <c r="C14467" t="s">
        <v>28440</v>
      </c>
    </row>
    <row r="14468" spans="1:3" x14ac:dyDescent="0.35">
      <c r="A14468" s="1">
        <v>14466</v>
      </c>
      <c r="B14468" t="s">
        <v>28441</v>
      </c>
      <c r="C14468" t="s">
        <v>28442</v>
      </c>
    </row>
    <row r="14469" spans="1:3" x14ac:dyDescent="0.35">
      <c r="A14469" s="1">
        <v>14467</v>
      </c>
      <c r="B14469" t="s">
        <v>28443</v>
      </c>
      <c r="C14469" t="s">
        <v>28444</v>
      </c>
    </row>
    <row r="14470" spans="1:3" x14ac:dyDescent="0.35">
      <c r="A14470" s="1">
        <v>14468</v>
      </c>
      <c r="B14470" t="s">
        <v>28445</v>
      </c>
      <c r="C14470" t="s">
        <v>28446</v>
      </c>
    </row>
    <row r="14471" spans="1:3" x14ac:dyDescent="0.35">
      <c r="A14471" s="1">
        <v>14469</v>
      </c>
      <c r="B14471" t="s">
        <v>28447</v>
      </c>
      <c r="C14471" t="s">
        <v>28448</v>
      </c>
    </row>
    <row r="14472" spans="1:3" x14ac:dyDescent="0.35">
      <c r="A14472" s="1">
        <v>14470</v>
      </c>
      <c r="B14472" t="s">
        <v>28449</v>
      </c>
      <c r="C14472" t="s">
        <v>28450</v>
      </c>
    </row>
    <row r="14473" spans="1:3" x14ac:dyDescent="0.35">
      <c r="A14473" s="1">
        <v>14471</v>
      </c>
      <c r="B14473" t="s">
        <v>28451</v>
      </c>
      <c r="C14473" t="s">
        <v>28452</v>
      </c>
    </row>
    <row r="14474" spans="1:3" x14ac:dyDescent="0.35">
      <c r="A14474" s="1">
        <v>14472</v>
      </c>
      <c r="B14474" t="s">
        <v>28453</v>
      </c>
      <c r="C14474" t="s">
        <v>28454</v>
      </c>
    </row>
    <row r="14475" spans="1:3" x14ac:dyDescent="0.35">
      <c r="A14475" s="1">
        <v>14473</v>
      </c>
      <c r="B14475" t="s">
        <v>28455</v>
      </c>
      <c r="C14475" t="s">
        <v>28456</v>
      </c>
    </row>
    <row r="14476" spans="1:3" x14ac:dyDescent="0.35">
      <c r="A14476" s="1">
        <v>14474</v>
      </c>
      <c r="B14476" t="s">
        <v>28457</v>
      </c>
      <c r="C14476" t="s">
        <v>28458</v>
      </c>
    </row>
    <row r="14477" spans="1:3" x14ac:dyDescent="0.35">
      <c r="A14477" s="1">
        <v>14475</v>
      </c>
      <c r="B14477" t="s">
        <v>28459</v>
      </c>
      <c r="C14477" t="s">
        <v>28460</v>
      </c>
    </row>
    <row r="14478" spans="1:3" x14ac:dyDescent="0.35">
      <c r="A14478" s="1">
        <v>14476</v>
      </c>
      <c r="B14478" t="s">
        <v>28461</v>
      </c>
      <c r="C14478" t="s">
        <v>28462</v>
      </c>
    </row>
    <row r="14479" spans="1:3" x14ac:dyDescent="0.35">
      <c r="A14479" s="1">
        <v>14477</v>
      </c>
      <c r="B14479" t="s">
        <v>28463</v>
      </c>
      <c r="C14479" t="s">
        <v>28464</v>
      </c>
    </row>
    <row r="14480" spans="1:3" x14ac:dyDescent="0.35">
      <c r="A14480" s="1">
        <v>14478</v>
      </c>
      <c r="B14480" t="s">
        <v>28465</v>
      </c>
      <c r="C14480" t="s">
        <v>28466</v>
      </c>
    </row>
    <row r="14481" spans="1:3" x14ac:dyDescent="0.35">
      <c r="A14481" s="1">
        <v>14479</v>
      </c>
      <c r="B14481" t="s">
        <v>28467</v>
      </c>
      <c r="C14481" t="s">
        <v>28468</v>
      </c>
    </row>
    <row r="14482" spans="1:3" x14ac:dyDescent="0.35">
      <c r="A14482" s="1">
        <v>14480</v>
      </c>
      <c r="B14482" t="s">
        <v>28469</v>
      </c>
      <c r="C14482" t="s">
        <v>28470</v>
      </c>
    </row>
    <row r="14483" spans="1:3" x14ac:dyDescent="0.35">
      <c r="A14483" s="1">
        <v>14481</v>
      </c>
      <c r="B14483" t="s">
        <v>28471</v>
      </c>
      <c r="C14483" t="s">
        <v>28472</v>
      </c>
    </row>
    <row r="14484" spans="1:3" x14ac:dyDescent="0.35">
      <c r="A14484" s="1">
        <v>14482</v>
      </c>
      <c r="B14484" t="s">
        <v>28473</v>
      </c>
      <c r="C14484" t="s">
        <v>28474</v>
      </c>
    </row>
    <row r="14485" spans="1:3" x14ac:dyDescent="0.35">
      <c r="A14485" s="1">
        <v>14483</v>
      </c>
      <c r="B14485" t="s">
        <v>28475</v>
      </c>
      <c r="C14485" t="s">
        <v>28476</v>
      </c>
    </row>
    <row r="14486" spans="1:3" x14ac:dyDescent="0.35">
      <c r="A14486" s="1">
        <v>14484</v>
      </c>
      <c r="B14486" t="s">
        <v>28477</v>
      </c>
      <c r="C14486" t="s">
        <v>28478</v>
      </c>
    </row>
    <row r="14487" spans="1:3" x14ac:dyDescent="0.35">
      <c r="A14487" s="1">
        <v>14485</v>
      </c>
      <c r="B14487" t="s">
        <v>28479</v>
      </c>
      <c r="C14487" t="s">
        <v>28480</v>
      </c>
    </row>
    <row r="14488" spans="1:3" x14ac:dyDescent="0.35">
      <c r="A14488" s="1">
        <v>14486</v>
      </c>
      <c r="B14488" t="s">
        <v>28481</v>
      </c>
      <c r="C14488" t="s">
        <v>28482</v>
      </c>
    </row>
    <row r="14489" spans="1:3" x14ac:dyDescent="0.35">
      <c r="A14489" s="1">
        <v>14487</v>
      </c>
      <c r="B14489" t="s">
        <v>28483</v>
      </c>
      <c r="C14489" t="s">
        <v>28484</v>
      </c>
    </row>
    <row r="14490" spans="1:3" x14ac:dyDescent="0.35">
      <c r="A14490" s="1">
        <v>14488</v>
      </c>
      <c r="B14490" t="s">
        <v>28485</v>
      </c>
      <c r="C14490" t="s">
        <v>28486</v>
      </c>
    </row>
    <row r="14491" spans="1:3" x14ac:dyDescent="0.35">
      <c r="A14491" s="1">
        <v>14489</v>
      </c>
      <c r="B14491" t="s">
        <v>28487</v>
      </c>
      <c r="C14491" t="s">
        <v>28488</v>
      </c>
    </row>
    <row r="14492" spans="1:3" x14ac:dyDescent="0.35">
      <c r="A14492" s="1">
        <v>14490</v>
      </c>
      <c r="B14492" t="s">
        <v>28489</v>
      </c>
      <c r="C14492" t="s">
        <v>28490</v>
      </c>
    </row>
    <row r="14493" spans="1:3" x14ac:dyDescent="0.35">
      <c r="A14493" s="1">
        <v>14491</v>
      </c>
      <c r="B14493" t="s">
        <v>28491</v>
      </c>
      <c r="C14493" t="s">
        <v>28492</v>
      </c>
    </row>
    <row r="14494" spans="1:3" x14ac:dyDescent="0.35">
      <c r="A14494" s="1">
        <v>14492</v>
      </c>
      <c r="B14494" t="s">
        <v>28493</v>
      </c>
      <c r="C14494" t="s">
        <v>28494</v>
      </c>
    </row>
    <row r="14495" spans="1:3" x14ac:dyDescent="0.35">
      <c r="A14495" s="1">
        <v>14493</v>
      </c>
      <c r="B14495" t="s">
        <v>28495</v>
      </c>
      <c r="C14495" t="s">
        <v>28496</v>
      </c>
    </row>
    <row r="14496" spans="1:3" x14ac:dyDescent="0.35">
      <c r="A14496" s="1">
        <v>14494</v>
      </c>
      <c r="B14496" t="s">
        <v>28497</v>
      </c>
      <c r="C14496" t="s">
        <v>28498</v>
      </c>
    </row>
    <row r="14497" spans="1:3" x14ac:dyDescent="0.35">
      <c r="A14497" s="1">
        <v>14495</v>
      </c>
      <c r="B14497" t="s">
        <v>28499</v>
      </c>
      <c r="C14497" t="s">
        <v>28500</v>
      </c>
    </row>
    <row r="14498" spans="1:3" x14ac:dyDescent="0.35">
      <c r="A14498" s="1">
        <v>14496</v>
      </c>
      <c r="B14498" t="s">
        <v>28501</v>
      </c>
      <c r="C14498" t="s">
        <v>28502</v>
      </c>
    </row>
    <row r="14499" spans="1:3" x14ac:dyDescent="0.35">
      <c r="A14499" s="1">
        <v>14497</v>
      </c>
      <c r="B14499" t="s">
        <v>28503</v>
      </c>
      <c r="C14499" t="s">
        <v>28504</v>
      </c>
    </row>
    <row r="14500" spans="1:3" x14ac:dyDescent="0.35">
      <c r="A14500" s="1">
        <v>14498</v>
      </c>
      <c r="B14500" t="s">
        <v>28505</v>
      </c>
      <c r="C14500" t="s">
        <v>28506</v>
      </c>
    </row>
    <row r="14501" spans="1:3" x14ac:dyDescent="0.35">
      <c r="A14501" s="1">
        <v>14499</v>
      </c>
      <c r="B14501" t="s">
        <v>28507</v>
      </c>
      <c r="C14501" t="s">
        <v>28508</v>
      </c>
    </row>
    <row r="14502" spans="1:3" x14ac:dyDescent="0.35">
      <c r="A14502" s="1">
        <v>14500</v>
      </c>
      <c r="B14502" t="s">
        <v>28509</v>
      </c>
      <c r="C14502" t="s">
        <v>28510</v>
      </c>
    </row>
    <row r="14503" spans="1:3" x14ac:dyDescent="0.35">
      <c r="A14503" s="1">
        <v>14501</v>
      </c>
      <c r="B14503" t="s">
        <v>28511</v>
      </c>
      <c r="C14503" t="s">
        <v>28512</v>
      </c>
    </row>
    <row r="14504" spans="1:3" x14ac:dyDescent="0.35">
      <c r="A14504" s="1">
        <v>14502</v>
      </c>
      <c r="B14504" t="s">
        <v>28513</v>
      </c>
      <c r="C14504" t="s">
        <v>28514</v>
      </c>
    </row>
    <row r="14505" spans="1:3" x14ac:dyDescent="0.35">
      <c r="A14505" s="1">
        <v>14503</v>
      </c>
      <c r="B14505" t="s">
        <v>28515</v>
      </c>
      <c r="C14505" t="s">
        <v>28516</v>
      </c>
    </row>
    <row r="14506" spans="1:3" x14ac:dyDescent="0.35">
      <c r="A14506" s="1">
        <v>14504</v>
      </c>
      <c r="B14506" t="s">
        <v>28517</v>
      </c>
      <c r="C14506" t="s">
        <v>28518</v>
      </c>
    </row>
    <row r="14507" spans="1:3" x14ac:dyDescent="0.35">
      <c r="A14507" s="1">
        <v>14505</v>
      </c>
      <c r="B14507" t="s">
        <v>28519</v>
      </c>
      <c r="C14507" t="s">
        <v>28520</v>
      </c>
    </row>
    <row r="14508" spans="1:3" x14ac:dyDescent="0.35">
      <c r="A14508" s="1">
        <v>14506</v>
      </c>
      <c r="B14508" t="s">
        <v>28521</v>
      </c>
      <c r="C14508" t="s">
        <v>28522</v>
      </c>
    </row>
    <row r="14509" spans="1:3" x14ac:dyDescent="0.35">
      <c r="A14509" s="1">
        <v>14507</v>
      </c>
      <c r="B14509" t="s">
        <v>28523</v>
      </c>
      <c r="C14509" t="s">
        <v>28524</v>
      </c>
    </row>
    <row r="14510" spans="1:3" x14ac:dyDescent="0.35">
      <c r="A14510" s="1">
        <v>14508</v>
      </c>
      <c r="B14510" t="s">
        <v>28525</v>
      </c>
      <c r="C14510" t="s">
        <v>28526</v>
      </c>
    </row>
    <row r="14511" spans="1:3" x14ac:dyDescent="0.35">
      <c r="A14511" s="1">
        <v>14509</v>
      </c>
      <c r="B14511" t="s">
        <v>28527</v>
      </c>
      <c r="C14511" t="s">
        <v>28528</v>
      </c>
    </row>
    <row r="14512" spans="1:3" x14ac:dyDescent="0.35">
      <c r="A14512" s="1">
        <v>14510</v>
      </c>
      <c r="B14512" t="s">
        <v>28529</v>
      </c>
      <c r="C14512" t="s">
        <v>28530</v>
      </c>
    </row>
    <row r="14513" spans="1:3" x14ac:dyDescent="0.35">
      <c r="A14513" s="1">
        <v>14511</v>
      </c>
      <c r="B14513" t="s">
        <v>28531</v>
      </c>
      <c r="C14513" t="s">
        <v>28532</v>
      </c>
    </row>
    <row r="14514" spans="1:3" x14ac:dyDescent="0.35">
      <c r="A14514" s="1">
        <v>14512</v>
      </c>
      <c r="B14514" t="s">
        <v>28533</v>
      </c>
      <c r="C14514" t="s">
        <v>28534</v>
      </c>
    </row>
    <row r="14515" spans="1:3" x14ac:dyDescent="0.35">
      <c r="A14515" s="1">
        <v>14513</v>
      </c>
      <c r="B14515" t="s">
        <v>28535</v>
      </c>
      <c r="C14515" t="s">
        <v>28536</v>
      </c>
    </row>
    <row r="14516" spans="1:3" x14ac:dyDescent="0.35">
      <c r="A14516" s="1">
        <v>14514</v>
      </c>
      <c r="B14516" t="s">
        <v>28537</v>
      </c>
      <c r="C14516" t="s">
        <v>28538</v>
      </c>
    </row>
    <row r="14517" spans="1:3" x14ac:dyDescent="0.35">
      <c r="A14517" s="1">
        <v>14515</v>
      </c>
      <c r="B14517" t="s">
        <v>28539</v>
      </c>
      <c r="C14517" t="s">
        <v>28540</v>
      </c>
    </row>
    <row r="14518" spans="1:3" x14ac:dyDescent="0.35">
      <c r="A14518" s="1">
        <v>14516</v>
      </c>
      <c r="B14518" t="s">
        <v>27301</v>
      </c>
      <c r="C14518" t="s">
        <v>27302</v>
      </c>
    </row>
    <row r="14519" spans="1:3" x14ac:dyDescent="0.35">
      <c r="A14519" s="1">
        <v>14517</v>
      </c>
      <c r="B14519" t="s">
        <v>28541</v>
      </c>
      <c r="C14519" t="s">
        <v>28542</v>
      </c>
    </row>
    <row r="14520" spans="1:3" x14ac:dyDescent="0.35">
      <c r="A14520" s="1">
        <v>14518</v>
      </c>
      <c r="B14520" t="s">
        <v>28543</v>
      </c>
      <c r="C14520" t="s">
        <v>28544</v>
      </c>
    </row>
    <row r="14521" spans="1:3" x14ac:dyDescent="0.35">
      <c r="A14521" s="1">
        <v>14519</v>
      </c>
      <c r="B14521" t="s">
        <v>28545</v>
      </c>
      <c r="C14521" t="s">
        <v>28546</v>
      </c>
    </row>
    <row r="14522" spans="1:3" x14ac:dyDescent="0.35">
      <c r="A14522" s="1">
        <v>14520</v>
      </c>
      <c r="B14522" t="s">
        <v>28547</v>
      </c>
      <c r="C14522" t="s">
        <v>28548</v>
      </c>
    </row>
    <row r="14523" spans="1:3" x14ac:dyDescent="0.35">
      <c r="A14523" s="1">
        <v>14521</v>
      </c>
      <c r="B14523" t="s">
        <v>28549</v>
      </c>
      <c r="C14523" t="s">
        <v>28550</v>
      </c>
    </row>
    <row r="14524" spans="1:3" x14ac:dyDescent="0.35">
      <c r="A14524" s="1">
        <v>14522</v>
      </c>
      <c r="B14524" t="s">
        <v>28551</v>
      </c>
      <c r="C14524" t="s">
        <v>28552</v>
      </c>
    </row>
    <row r="14525" spans="1:3" x14ac:dyDescent="0.35">
      <c r="A14525" s="1">
        <v>14523</v>
      </c>
      <c r="B14525" t="s">
        <v>28553</v>
      </c>
      <c r="C14525" t="s">
        <v>28554</v>
      </c>
    </row>
    <row r="14526" spans="1:3" x14ac:dyDescent="0.35">
      <c r="A14526" s="1">
        <v>14524</v>
      </c>
      <c r="B14526" t="s">
        <v>28555</v>
      </c>
      <c r="C14526" t="s">
        <v>28556</v>
      </c>
    </row>
    <row r="14527" spans="1:3" x14ac:dyDescent="0.35">
      <c r="A14527" s="1">
        <v>14525</v>
      </c>
      <c r="B14527" t="s">
        <v>28557</v>
      </c>
      <c r="C14527" t="s">
        <v>28558</v>
      </c>
    </row>
    <row r="14528" spans="1:3" x14ac:dyDescent="0.35">
      <c r="A14528" s="1">
        <v>14526</v>
      </c>
      <c r="B14528" t="s">
        <v>28559</v>
      </c>
      <c r="C14528" t="s">
        <v>28560</v>
      </c>
    </row>
    <row r="14529" spans="1:3" x14ac:dyDescent="0.35">
      <c r="A14529" s="1">
        <v>14527</v>
      </c>
      <c r="B14529" t="s">
        <v>28561</v>
      </c>
      <c r="C14529" t="s">
        <v>28562</v>
      </c>
    </row>
    <row r="14530" spans="1:3" x14ac:dyDescent="0.35">
      <c r="A14530" s="1">
        <v>14528</v>
      </c>
      <c r="B14530" t="s">
        <v>28563</v>
      </c>
      <c r="C14530" t="s">
        <v>28564</v>
      </c>
    </row>
    <row r="14531" spans="1:3" x14ac:dyDescent="0.35">
      <c r="A14531" s="1">
        <v>14529</v>
      </c>
      <c r="B14531" t="s">
        <v>28565</v>
      </c>
      <c r="C14531" t="s">
        <v>28566</v>
      </c>
    </row>
    <row r="14532" spans="1:3" x14ac:dyDescent="0.35">
      <c r="A14532" s="1">
        <v>14530</v>
      </c>
      <c r="B14532" t="s">
        <v>28567</v>
      </c>
      <c r="C14532" t="s">
        <v>28568</v>
      </c>
    </row>
    <row r="14533" spans="1:3" x14ac:dyDescent="0.35">
      <c r="A14533" s="1">
        <v>14531</v>
      </c>
      <c r="B14533" t="s">
        <v>28569</v>
      </c>
      <c r="C14533" t="s">
        <v>28570</v>
      </c>
    </row>
    <row r="14534" spans="1:3" x14ac:dyDescent="0.35">
      <c r="A14534" s="1">
        <v>14532</v>
      </c>
      <c r="B14534" t="s">
        <v>28571</v>
      </c>
      <c r="C14534" t="s">
        <v>28572</v>
      </c>
    </row>
    <row r="14535" spans="1:3" x14ac:dyDescent="0.35">
      <c r="A14535" s="1">
        <v>14533</v>
      </c>
      <c r="B14535" t="s">
        <v>28573</v>
      </c>
      <c r="C14535" t="s">
        <v>28574</v>
      </c>
    </row>
    <row r="14536" spans="1:3" x14ac:dyDescent="0.35">
      <c r="A14536" s="1">
        <v>14534</v>
      </c>
      <c r="B14536" t="s">
        <v>28575</v>
      </c>
      <c r="C14536" t="s">
        <v>28576</v>
      </c>
    </row>
    <row r="14537" spans="1:3" x14ac:dyDescent="0.35">
      <c r="A14537" s="1">
        <v>14535</v>
      </c>
      <c r="B14537" t="s">
        <v>28577</v>
      </c>
      <c r="C14537" t="s">
        <v>28578</v>
      </c>
    </row>
    <row r="14538" spans="1:3" x14ac:dyDescent="0.35">
      <c r="A14538" s="1">
        <v>14536</v>
      </c>
      <c r="B14538" t="s">
        <v>28579</v>
      </c>
      <c r="C14538" t="s">
        <v>28580</v>
      </c>
    </row>
    <row r="14539" spans="1:3" x14ac:dyDescent="0.35">
      <c r="A14539" s="1">
        <v>14537</v>
      </c>
      <c r="B14539" t="s">
        <v>28581</v>
      </c>
      <c r="C14539" t="s">
        <v>28582</v>
      </c>
    </row>
    <row r="14540" spans="1:3" x14ac:dyDescent="0.35">
      <c r="A14540" s="1">
        <v>14538</v>
      </c>
      <c r="B14540" t="s">
        <v>28583</v>
      </c>
      <c r="C14540" t="s">
        <v>28584</v>
      </c>
    </row>
    <row r="14541" spans="1:3" x14ac:dyDescent="0.35">
      <c r="A14541" s="1">
        <v>14539</v>
      </c>
      <c r="B14541" t="s">
        <v>28585</v>
      </c>
      <c r="C14541" t="s">
        <v>28586</v>
      </c>
    </row>
    <row r="14542" spans="1:3" x14ac:dyDescent="0.35">
      <c r="A14542" s="1">
        <v>14540</v>
      </c>
      <c r="B14542" t="s">
        <v>28587</v>
      </c>
      <c r="C14542" t="s">
        <v>28588</v>
      </c>
    </row>
    <row r="14543" spans="1:3" x14ac:dyDescent="0.35">
      <c r="A14543" s="1">
        <v>14541</v>
      </c>
      <c r="B14543" t="s">
        <v>28589</v>
      </c>
      <c r="C14543" t="s">
        <v>28590</v>
      </c>
    </row>
    <row r="14544" spans="1:3" x14ac:dyDescent="0.35">
      <c r="A14544" s="1">
        <v>14542</v>
      </c>
      <c r="B14544" t="s">
        <v>28591</v>
      </c>
      <c r="C14544" t="s">
        <v>28592</v>
      </c>
    </row>
    <row r="14545" spans="1:3" x14ac:dyDescent="0.35">
      <c r="A14545" s="1">
        <v>14543</v>
      </c>
      <c r="B14545" t="s">
        <v>28593</v>
      </c>
      <c r="C14545" t="s">
        <v>28594</v>
      </c>
    </row>
    <row r="14546" spans="1:3" x14ac:dyDescent="0.35">
      <c r="A14546" s="1">
        <v>14544</v>
      </c>
      <c r="B14546" t="s">
        <v>28595</v>
      </c>
      <c r="C14546" t="s">
        <v>28596</v>
      </c>
    </row>
    <row r="14547" spans="1:3" x14ac:dyDescent="0.35">
      <c r="A14547" s="1">
        <v>14545</v>
      </c>
      <c r="B14547" t="s">
        <v>28597</v>
      </c>
      <c r="C14547" t="s">
        <v>28598</v>
      </c>
    </row>
    <row r="14548" spans="1:3" x14ac:dyDescent="0.35">
      <c r="A14548" s="1">
        <v>14546</v>
      </c>
      <c r="B14548" t="s">
        <v>28599</v>
      </c>
      <c r="C14548" t="s">
        <v>28600</v>
      </c>
    </row>
    <row r="14549" spans="1:3" x14ac:dyDescent="0.35">
      <c r="A14549" s="1">
        <v>14547</v>
      </c>
      <c r="B14549" t="s">
        <v>28601</v>
      </c>
      <c r="C14549" t="s">
        <v>28602</v>
      </c>
    </row>
    <row r="14550" spans="1:3" x14ac:dyDescent="0.35">
      <c r="A14550" s="1">
        <v>14548</v>
      </c>
      <c r="B14550" t="s">
        <v>28603</v>
      </c>
      <c r="C14550" t="s">
        <v>28604</v>
      </c>
    </row>
    <row r="14551" spans="1:3" x14ac:dyDescent="0.35">
      <c r="A14551" s="1">
        <v>14549</v>
      </c>
      <c r="B14551" t="s">
        <v>28605</v>
      </c>
      <c r="C14551" t="s">
        <v>28606</v>
      </c>
    </row>
    <row r="14552" spans="1:3" x14ac:dyDescent="0.35">
      <c r="A14552" s="1">
        <v>14550</v>
      </c>
      <c r="B14552" t="s">
        <v>28607</v>
      </c>
      <c r="C14552" t="s">
        <v>28608</v>
      </c>
    </row>
    <row r="14553" spans="1:3" x14ac:dyDescent="0.35">
      <c r="A14553" s="1">
        <v>14551</v>
      </c>
      <c r="B14553" t="s">
        <v>28609</v>
      </c>
      <c r="C14553" t="s">
        <v>28610</v>
      </c>
    </row>
    <row r="14554" spans="1:3" x14ac:dyDescent="0.35">
      <c r="A14554" s="1">
        <v>14552</v>
      </c>
      <c r="B14554" t="s">
        <v>28611</v>
      </c>
      <c r="C14554" t="s">
        <v>28612</v>
      </c>
    </row>
    <row r="14555" spans="1:3" x14ac:dyDescent="0.35">
      <c r="A14555" s="1">
        <v>14553</v>
      </c>
      <c r="B14555" t="s">
        <v>28613</v>
      </c>
      <c r="C14555" t="s">
        <v>28614</v>
      </c>
    </row>
    <row r="14556" spans="1:3" x14ac:dyDescent="0.35">
      <c r="A14556" s="1">
        <v>14554</v>
      </c>
      <c r="B14556" t="s">
        <v>28615</v>
      </c>
      <c r="C14556" t="s">
        <v>28616</v>
      </c>
    </row>
    <row r="14557" spans="1:3" x14ac:dyDescent="0.35">
      <c r="A14557" s="1">
        <v>14555</v>
      </c>
      <c r="B14557" t="s">
        <v>28617</v>
      </c>
      <c r="C14557" t="s">
        <v>28618</v>
      </c>
    </row>
    <row r="14558" spans="1:3" x14ac:dyDescent="0.35">
      <c r="A14558" s="1">
        <v>14556</v>
      </c>
      <c r="B14558" t="s">
        <v>28619</v>
      </c>
      <c r="C14558" t="s">
        <v>28620</v>
      </c>
    </row>
    <row r="14559" spans="1:3" x14ac:dyDescent="0.35">
      <c r="A14559" s="1">
        <v>14557</v>
      </c>
      <c r="B14559" t="s">
        <v>28621</v>
      </c>
      <c r="C14559" t="s">
        <v>28622</v>
      </c>
    </row>
    <row r="14560" spans="1:3" x14ac:dyDescent="0.35">
      <c r="A14560" s="1">
        <v>14558</v>
      </c>
      <c r="B14560" t="s">
        <v>28623</v>
      </c>
      <c r="C14560" t="s">
        <v>28624</v>
      </c>
    </row>
    <row r="14561" spans="1:3" x14ac:dyDescent="0.35">
      <c r="A14561" s="1">
        <v>14559</v>
      </c>
      <c r="B14561" t="s">
        <v>28625</v>
      </c>
      <c r="C14561" t="s">
        <v>28626</v>
      </c>
    </row>
    <row r="14562" spans="1:3" x14ac:dyDescent="0.35">
      <c r="A14562" s="1">
        <v>14560</v>
      </c>
      <c r="B14562" t="s">
        <v>28627</v>
      </c>
      <c r="C14562" t="s">
        <v>28628</v>
      </c>
    </row>
    <row r="14563" spans="1:3" x14ac:dyDescent="0.35">
      <c r="A14563" s="1">
        <v>14561</v>
      </c>
      <c r="B14563" t="s">
        <v>28629</v>
      </c>
      <c r="C14563" t="s">
        <v>28630</v>
      </c>
    </row>
    <row r="14564" spans="1:3" x14ac:dyDescent="0.35">
      <c r="A14564" s="1">
        <v>14562</v>
      </c>
      <c r="B14564" t="s">
        <v>28631</v>
      </c>
      <c r="C14564" t="s">
        <v>28632</v>
      </c>
    </row>
    <row r="14565" spans="1:3" x14ac:dyDescent="0.35">
      <c r="A14565" s="1">
        <v>14563</v>
      </c>
      <c r="B14565" t="s">
        <v>28633</v>
      </c>
      <c r="C14565" t="s">
        <v>28634</v>
      </c>
    </row>
    <row r="14566" spans="1:3" x14ac:dyDescent="0.35">
      <c r="A14566" s="1">
        <v>14564</v>
      </c>
      <c r="B14566" t="s">
        <v>28635</v>
      </c>
      <c r="C14566" t="s">
        <v>28636</v>
      </c>
    </row>
    <row r="14567" spans="1:3" x14ac:dyDescent="0.35">
      <c r="A14567" s="1">
        <v>14565</v>
      </c>
      <c r="B14567" t="s">
        <v>28637</v>
      </c>
      <c r="C14567" t="s">
        <v>28638</v>
      </c>
    </row>
    <row r="14568" spans="1:3" x14ac:dyDescent="0.35">
      <c r="A14568" s="1">
        <v>14566</v>
      </c>
      <c r="B14568" t="s">
        <v>28639</v>
      </c>
      <c r="C14568" t="s">
        <v>28640</v>
      </c>
    </row>
    <row r="14569" spans="1:3" x14ac:dyDescent="0.35">
      <c r="A14569" s="1">
        <v>14567</v>
      </c>
      <c r="B14569" t="s">
        <v>28641</v>
      </c>
      <c r="C14569" t="s">
        <v>28642</v>
      </c>
    </row>
    <row r="14570" spans="1:3" x14ac:dyDescent="0.35">
      <c r="A14570" s="1">
        <v>14568</v>
      </c>
      <c r="B14570" t="s">
        <v>28643</v>
      </c>
      <c r="C14570" t="s">
        <v>28644</v>
      </c>
    </row>
    <row r="14571" spans="1:3" x14ac:dyDescent="0.35">
      <c r="A14571" s="1">
        <v>14569</v>
      </c>
      <c r="B14571" t="s">
        <v>28645</v>
      </c>
      <c r="C14571" t="s">
        <v>28646</v>
      </c>
    </row>
    <row r="14572" spans="1:3" x14ac:dyDescent="0.35">
      <c r="A14572" s="1">
        <v>14570</v>
      </c>
      <c r="B14572" t="s">
        <v>28647</v>
      </c>
      <c r="C14572" t="s">
        <v>28648</v>
      </c>
    </row>
    <row r="14573" spans="1:3" x14ac:dyDescent="0.35">
      <c r="A14573" s="1">
        <v>14571</v>
      </c>
      <c r="B14573" t="s">
        <v>28649</v>
      </c>
      <c r="C14573" t="s">
        <v>28650</v>
      </c>
    </row>
    <row r="14574" spans="1:3" x14ac:dyDescent="0.35">
      <c r="A14574" s="1">
        <v>14572</v>
      </c>
      <c r="B14574" t="s">
        <v>28651</v>
      </c>
      <c r="C14574" t="s">
        <v>28652</v>
      </c>
    </row>
    <row r="14575" spans="1:3" x14ac:dyDescent="0.35">
      <c r="A14575" s="1">
        <v>14573</v>
      </c>
      <c r="B14575" t="s">
        <v>28653</v>
      </c>
      <c r="C14575" t="s">
        <v>28654</v>
      </c>
    </row>
    <row r="14576" spans="1:3" x14ac:dyDescent="0.35">
      <c r="A14576" s="1">
        <v>14574</v>
      </c>
      <c r="B14576" t="s">
        <v>28655</v>
      </c>
      <c r="C14576" t="s">
        <v>28656</v>
      </c>
    </row>
    <row r="14577" spans="1:3" x14ac:dyDescent="0.35">
      <c r="A14577" s="1">
        <v>14575</v>
      </c>
      <c r="B14577" t="s">
        <v>28657</v>
      </c>
      <c r="C14577" t="s">
        <v>28658</v>
      </c>
    </row>
    <row r="14578" spans="1:3" x14ac:dyDescent="0.35">
      <c r="A14578" s="1">
        <v>14576</v>
      </c>
      <c r="B14578" t="s">
        <v>28659</v>
      </c>
      <c r="C14578" t="s">
        <v>28660</v>
      </c>
    </row>
    <row r="14579" spans="1:3" x14ac:dyDescent="0.35">
      <c r="A14579" s="1">
        <v>14577</v>
      </c>
      <c r="B14579" t="s">
        <v>28661</v>
      </c>
      <c r="C14579" t="s">
        <v>28662</v>
      </c>
    </row>
    <row r="14580" spans="1:3" x14ac:dyDescent="0.35">
      <c r="A14580" s="1">
        <v>14578</v>
      </c>
      <c r="B14580" t="s">
        <v>28663</v>
      </c>
      <c r="C14580" t="s">
        <v>28664</v>
      </c>
    </row>
    <row r="14581" spans="1:3" x14ac:dyDescent="0.35">
      <c r="A14581" s="1">
        <v>14579</v>
      </c>
      <c r="B14581" t="s">
        <v>28665</v>
      </c>
      <c r="C14581" t="s">
        <v>28666</v>
      </c>
    </row>
    <row r="14582" spans="1:3" x14ac:dyDescent="0.35">
      <c r="A14582" s="1">
        <v>14580</v>
      </c>
      <c r="B14582" t="s">
        <v>28667</v>
      </c>
      <c r="C14582" t="s">
        <v>28668</v>
      </c>
    </row>
    <row r="14583" spans="1:3" x14ac:dyDescent="0.35">
      <c r="A14583" s="1">
        <v>14581</v>
      </c>
      <c r="B14583" t="s">
        <v>28669</v>
      </c>
      <c r="C14583" t="s">
        <v>28670</v>
      </c>
    </row>
    <row r="14584" spans="1:3" x14ac:dyDescent="0.35">
      <c r="A14584" s="1">
        <v>14582</v>
      </c>
      <c r="B14584" t="s">
        <v>28671</v>
      </c>
      <c r="C14584" t="s">
        <v>28672</v>
      </c>
    </row>
    <row r="14585" spans="1:3" x14ac:dyDescent="0.35">
      <c r="A14585" s="1">
        <v>14583</v>
      </c>
      <c r="B14585" t="s">
        <v>28673</v>
      </c>
      <c r="C14585" t="s">
        <v>28674</v>
      </c>
    </row>
    <row r="14586" spans="1:3" x14ac:dyDescent="0.35">
      <c r="A14586" s="1">
        <v>14584</v>
      </c>
      <c r="B14586" t="s">
        <v>28675</v>
      </c>
      <c r="C14586" t="s">
        <v>28676</v>
      </c>
    </row>
    <row r="14587" spans="1:3" x14ac:dyDescent="0.35">
      <c r="A14587" s="1">
        <v>14585</v>
      </c>
      <c r="B14587" t="s">
        <v>28677</v>
      </c>
      <c r="C14587" t="s">
        <v>28678</v>
      </c>
    </row>
    <row r="14588" spans="1:3" x14ac:dyDescent="0.35">
      <c r="A14588" s="1">
        <v>14586</v>
      </c>
      <c r="B14588" t="s">
        <v>28679</v>
      </c>
      <c r="C14588" t="s">
        <v>28680</v>
      </c>
    </row>
    <row r="14589" spans="1:3" x14ac:dyDescent="0.35">
      <c r="A14589" s="1">
        <v>14587</v>
      </c>
      <c r="B14589" t="s">
        <v>28681</v>
      </c>
      <c r="C14589" t="s">
        <v>28682</v>
      </c>
    </row>
    <row r="14590" spans="1:3" x14ac:dyDescent="0.35">
      <c r="A14590" s="1">
        <v>14588</v>
      </c>
      <c r="B14590" t="s">
        <v>28683</v>
      </c>
      <c r="C14590" t="s">
        <v>28684</v>
      </c>
    </row>
    <row r="14591" spans="1:3" x14ac:dyDescent="0.35">
      <c r="A14591" s="1">
        <v>14589</v>
      </c>
      <c r="B14591" t="s">
        <v>28685</v>
      </c>
      <c r="C14591" t="s">
        <v>28686</v>
      </c>
    </row>
    <row r="14592" spans="1:3" x14ac:dyDescent="0.35">
      <c r="A14592" s="1">
        <v>14590</v>
      </c>
      <c r="B14592" t="s">
        <v>28687</v>
      </c>
      <c r="C14592" t="s">
        <v>28688</v>
      </c>
    </row>
    <row r="14593" spans="1:3" x14ac:dyDescent="0.35">
      <c r="A14593" s="1">
        <v>14591</v>
      </c>
      <c r="B14593" t="s">
        <v>28689</v>
      </c>
      <c r="C14593" t="s">
        <v>28690</v>
      </c>
    </row>
    <row r="14594" spans="1:3" x14ac:dyDescent="0.35">
      <c r="A14594" s="1">
        <v>14592</v>
      </c>
      <c r="B14594" t="s">
        <v>28691</v>
      </c>
      <c r="C14594" t="s">
        <v>28692</v>
      </c>
    </row>
    <row r="14595" spans="1:3" x14ac:dyDescent="0.35">
      <c r="A14595" s="1">
        <v>14593</v>
      </c>
      <c r="B14595" t="s">
        <v>28693</v>
      </c>
      <c r="C14595" t="s">
        <v>28694</v>
      </c>
    </row>
    <row r="14596" spans="1:3" x14ac:dyDescent="0.35">
      <c r="A14596" s="1">
        <v>14594</v>
      </c>
      <c r="B14596" t="s">
        <v>28695</v>
      </c>
      <c r="C14596" t="s">
        <v>28696</v>
      </c>
    </row>
    <row r="14597" spans="1:3" x14ac:dyDescent="0.35">
      <c r="A14597" s="1">
        <v>14595</v>
      </c>
      <c r="B14597" t="s">
        <v>28697</v>
      </c>
      <c r="C14597" t="s">
        <v>28698</v>
      </c>
    </row>
    <row r="14598" spans="1:3" x14ac:dyDescent="0.35">
      <c r="A14598" s="1">
        <v>14596</v>
      </c>
      <c r="B14598" t="s">
        <v>28699</v>
      </c>
      <c r="C14598" t="s">
        <v>28700</v>
      </c>
    </row>
    <row r="14599" spans="1:3" x14ac:dyDescent="0.35">
      <c r="A14599" s="1">
        <v>14597</v>
      </c>
      <c r="B14599" t="s">
        <v>28701</v>
      </c>
      <c r="C14599" t="s">
        <v>28702</v>
      </c>
    </row>
    <row r="14600" spans="1:3" x14ac:dyDescent="0.35">
      <c r="A14600" s="1">
        <v>14598</v>
      </c>
      <c r="B14600" t="s">
        <v>28703</v>
      </c>
      <c r="C14600" t="s">
        <v>28704</v>
      </c>
    </row>
    <row r="14601" spans="1:3" x14ac:dyDescent="0.35">
      <c r="A14601" s="1">
        <v>14599</v>
      </c>
      <c r="B14601" t="s">
        <v>28705</v>
      </c>
      <c r="C14601" t="s">
        <v>28706</v>
      </c>
    </row>
    <row r="14602" spans="1:3" x14ac:dyDescent="0.35">
      <c r="A14602" s="1">
        <v>14600</v>
      </c>
      <c r="B14602" t="s">
        <v>28707</v>
      </c>
      <c r="C14602" t="s">
        <v>28708</v>
      </c>
    </row>
    <row r="14603" spans="1:3" x14ac:dyDescent="0.35">
      <c r="A14603" s="1">
        <v>14601</v>
      </c>
      <c r="B14603" t="s">
        <v>28709</v>
      </c>
      <c r="C14603" t="s">
        <v>28710</v>
      </c>
    </row>
    <row r="14604" spans="1:3" x14ac:dyDescent="0.35">
      <c r="A14604" s="1">
        <v>14602</v>
      </c>
      <c r="B14604" t="s">
        <v>28711</v>
      </c>
      <c r="C14604" t="s">
        <v>28712</v>
      </c>
    </row>
    <row r="14605" spans="1:3" x14ac:dyDescent="0.35">
      <c r="A14605" s="1">
        <v>14603</v>
      </c>
      <c r="B14605" t="s">
        <v>28713</v>
      </c>
      <c r="C14605" t="s">
        <v>28714</v>
      </c>
    </row>
    <row r="14606" spans="1:3" x14ac:dyDescent="0.35">
      <c r="A14606" s="1">
        <v>14604</v>
      </c>
      <c r="B14606" t="s">
        <v>28715</v>
      </c>
      <c r="C14606" t="s">
        <v>28716</v>
      </c>
    </row>
    <row r="14607" spans="1:3" x14ac:dyDescent="0.35">
      <c r="A14607" s="1">
        <v>14605</v>
      </c>
      <c r="B14607" t="s">
        <v>28717</v>
      </c>
      <c r="C14607" t="s">
        <v>28718</v>
      </c>
    </row>
    <row r="14608" spans="1:3" x14ac:dyDescent="0.35">
      <c r="A14608" s="1">
        <v>14606</v>
      </c>
      <c r="B14608" t="s">
        <v>28719</v>
      </c>
      <c r="C14608" t="s">
        <v>28720</v>
      </c>
    </row>
    <row r="14609" spans="1:3" x14ac:dyDescent="0.35">
      <c r="A14609" s="1">
        <v>14607</v>
      </c>
      <c r="B14609" t="s">
        <v>28721</v>
      </c>
      <c r="C14609" t="s">
        <v>28722</v>
      </c>
    </row>
    <row r="14610" spans="1:3" x14ac:dyDescent="0.35">
      <c r="A14610" s="1">
        <v>14608</v>
      </c>
      <c r="B14610" t="s">
        <v>28723</v>
      </c>
      <c r="C14610" t="s">
        <v>28724</v>
      </c>
    </row>
    <row r="14611" spans="1:3" x14ac:dyDescent="0.35">
      <c r="A14611" s="1">
        <v>14609</v>
      </c>
      <c r="B14611" t="s">
        <v>28725</v>
      </c>
      <c r="C14611" t="s">
        <v>28726</v>
      </c>
    </row>
    <row r="14612" spans="1:3" x14ac:dyDescent="0.35">
      <c r="A14612" s="1">
        <v>14610</v>
      </c>
      <c r="B14612" t="s">
        <v>28727</v>
      </c>
      <c r="C14612" t="s">
        <v>28728</v>
      </c>
    </row>
    <row r="14613" spans="1:3" x14ac:dyDescent="0.35">
      <c r="A14613" s="1">
        <v>14611</v>
      </c>
      <c r="B14613" t="s">
        <v>28729</v>
      </c>
      <c r="C14613" t="s">
        <v>28730</v>
      </c>
    </row>
    <row r="14614" spans="1:3" x14ac:dyDescent="0.35">
      <c r="A14614" s="1">
        <v>14612</v>
      </c>
      <c r="B14614" t="s">
        <v>28731</v>
      </c>
      <c r="C14614" t="s">
        <v>28732</v>
      </c>
    </row>
    <row r="14615" spans="1:3" x14ac:dyDescent="0.35">
      <c r="A14615" s="1">
        <v>14613</v>
      </c>
      <c r="B14615" t="s">
        <v>28733</v>
      </c>
      <c r="C14615" t="s">
        <v>28734</v>
      </c>
    </row>
    <row r="14616" spans="1:3" x14ac:dyDescent="0.35">
      <c r="A14616" s="1">
        <v>14614</v>
      </c>
      <c r="B14616" t="s">
        <v>28735</v>
      </c>
      <c r="C14616" t="s">
        <v>28736</v>
      </c>
    </row>
    <row r="14617" spans="1:3" x14ac:dyDescent="0.35">
      <c r="A14617" s="1">
        <v>14615</v>
      </c>
      <c r="B14617" t="s">
        <v>28737</v>
      </c>
      <c r="C14617" t="s">
        <v>28738</v>
      </c>
    </row>
    <row r="14618" spans="1:3" x14ac:dyDescent="0.35">
      <c r="A14618" s="1">
        <v>14616</v>
      </c>
      <c r="B14618" t="s">
        <v>28739</v>
      </c>
      <c r="C14618" t="s">
        <v>28740</v>
      </c>
    </row>
    <row r="14619" spans="1:3" x14ac:dyDescent="0.35">
      <c r="A14619" s="1">
        <v>14617</v>
      </c>
      <c r="B14619" t="s">
        <v>28741</v>
      </c>
      <c r="C14619" t="s">
        <v>28742</v>
      </c>
    </row>
    <row r="14620" spans="1:3" x14ac:dyDescent="0.35">
      <c r="A14620" s="1">
        <v>14618</v>
      </c>
      <c r="B14620" t="s">
        <v>28743</v>
      </c>
      <c r="C14620" t="s">
        <v>28744</v>
      </c>
    </row>
    <row r="14621" spans="1:3" x14ac:dyDescent="0.35">
      <c r="A14621" s="1">
        <v>14619</v>
      </c>
      <c r="B14621" t="s">
        <v>28745</v>
      </c>
      <c r="C14621" t="s">
        <v>28746</v>
      </c>
    </row>
    <row r="14622" spans="1:3" x14ac:dyDescent="0.35">
      <c r="A14622" s="1">
        <v>14620</v>
      </c>
      <c r="B14622" t="s">
        <v>28747</v>
      </c>
      <c r="C14622" t="s">
        <v>28748</v>
      </c>
    </row>
    <row r="14623" spans="1:3" x14ac:dyDescent="0.35">
      <c r="A14623" s="1">
        <v>14621</v>
      </c>
      <c r="B14623" t="s">
        <v>28749</v>
      </c>
      <c r="C14623" t="s">
        <v>28750</v>
      </c>
    </row>
    <row r="14624" spans="1:3" x14ac:dyDescent="0.35">
      <c r="A14624" s="1">
        <v>14622</v>
      </c>
      <c r="B14624" t="s">
        <v>28751</v>
      </c>
      <c r="C14624" t="s">
        <v>28752</v>
      </c>
    </row>
    <row r="14625" spans="1:3" x14ac:dyDescent="0.35">
      <c r="A14625" s="1">
        <v>14623</v>
      </c>
      <c r="B14625" t="s">
        <v>28753</v>
      </c>
      <c r="C14625" t="s">
        <v>28754</v>
      </c>
    </row>
    <row r="14626" spans="1:3" x14ac:dyDescent="0.35">
      <c r="A14626" s="1">
        <v>14624</v>
      </c>
      <c r="B14626" t="s">
        <v>28755</v>
      </c>
      <c r="C14626" t="s">
        <v>28756</v>
      </c>
    </row>
    <row r="14627" spans="1:3" x14ac:dyDescent="0.35">
      <c r="A14627" s="1">
        <v>14625</v>
      </c>
      <c r="B14627" t="s">
        <v>28757</v>
      </c>
      <c r="C14627" t="s">
        <v>28758</v>
      </c>
    </row>
    <row r="14628" spans="1:3" x14ac:dyDescent="0.35">
      <c r="A14628" s="1">
        <v>14626</v>
      </c>
      <c r="B14628" t="s">
        <v>28759</v>
      </c>
      <c r="C14628" t="s">
        <v>28760</v>
      </c>
    </row>
    <row r="14629" spans="1:3" x14ac:dyDescent="0.35">
      <c r="A14629" s="1">
        <v>14627</v>
      </c>
      <c r="B14629" t="s">
        <v>28761</v>
      </c>
      <c r="C14629" t="s">
        <v>28762</v>
      </c>
    </row>
    <row r="14630" spans="1:3" x14ac:dyDescent="0.35">
      <c r="A14630" s="1">
        <v>14628</v>
      </c>
      <c r="B14630" t="s">
        <v>28763</v>
      </c>
      <c r="C14630" t="s">
        <v>28764</v>
      </c>
    </row>
    <row r="14631" spans="1:3" x14ac:dyDescent="0.35">
      <c r="A14631" s="1">
        <v>14629</v>
      </c>
      <c r="B14631" t="s">
        <v>28765</v>
      </c>
      <c r="C14631" t="s">
        <v>28766</v>
      </c>
    </row>
    <row r="14632" spans="1:3" x14ac:dyDescent="0.35">
      <c r="A14632" s="1">
        <v>14630</v>
      </c>
      <c r="B14632" t="s">
        <v>28767</v>
      </c>
      <c r="C14632" t="s">
        <v>28768</v>
      </c>
    </row>
    <row r="14633" spans="1:3" x14ac:dyDescent="0.35">
      <c r="A14633" s="1">
        <v>14631</v>
      </c>
      <c r="B14633" t="s">
        <v>28769</v>
      </c>
      <c r="C14633" t="s">
        <v>28770</v>
      </c>
    </row>
    <row r="14634" spans="1:3" x14ac:dyDescent="0.35">
      <c r="A14634" s="1">
        <v>14632</v>
      </c>
      <c r="B14634" t="s">
        <v>28771</v>
      </c>
      <c r="C14634" t="s">
        <v>28772</v>
      </c>
    </row>
    <row r="14635" spans="1:3" x14ac:dyDescent="0.35">
      <c r="A14635" s="1">
        <v>14633</v>
      </c>
      <c r="B14635" t="s">
        <v>28773</v>
      </c>
      <c r="C14635" t="s">
        <v>28774</v>
      </c>
    </row>
    <row r="14636" spans="1:3" x14ac:dyDescent="0.35">
      <c r="A14636" s="1">
        <v>14634</v>
      </c>
      <c r="B14636" t="s">
        <v>28775</v>
      </c>
      <c r="C14636" t="s">
        <v>28776</v>
      </c>
    </row>
    <row r="14637" spans="1:3" x14ac:dyDescent="0.35">
      <c r="A14637" s="1">
        <v>14635</v>
      </c>
      <c r="B14637" t="s">
        <v>28777</v>
      </c>
      <c r="C14637" t="s">
        <v>28778</v>
      </c>
    </row>
    <row r="14638" spans="1:3" x14ac:dyDescent="0.35">
      <c r="A14638" s="1">
        <v>14636</v>
      </c>
      <c r="B14638" t="s">
        <v>28779</v>
      </c>
      <c r="C14638" t="s">
        <v>28780</v>
      </c>
    </row>
    <row r="14639" spans="1:3" x14ac:dyDescent="0.35">
      <c r="A14639" s="1">
        <v>14637</v>
      </c>
      <c r="B14639" t="s">
        <v>28781</v>
      </c>
      <c r="C14639" t="s">
        <v>28782</v>
      </c>
    </row>
    <row r="14640" spans="1:3" x14ac:dyDescent="0.35">
      <c r="A14640" s="1">
        <v>14638</v>
      </c>
      <c r="B14640" t="s">
        <v>28783</v>
      </c>
      <c r="C14640" t="s">
        <v>28784</v>
      </c>
    </row>
    <row r="14641" spans="1:3" x14ac:dyDescent="0.35">
      <c r="A14641" s="1">
        <v>14639</v>
      </c>
      <c r="B14641" t="s">
        <v>28785</v>
      </c>
      <c r="C14641" t="s">
        <v>28786</v>
      </c>
    </row>
    <row r="14642" spans="1:3" x14ac:dyDescent="0.35">
      <c r="A14642" s="1">
        <v>14640</v>
      </c>
      <c r="B14642" t="s">
        <v>28787</v>
      </c>
      <c r="C14642" t="s">
        <v>28788</v>
      </c>
    </row>
    <row r="14643" spans="1:3" x14ac:dyDescent="0.35">
      <c r="A14643" s="1">
        <v>14641</v>
      </c>
      <c r="B14643" t="s">
        <v>28789</v>
      </c>
      <c r="C14643" t="s">
        <v>28790</v>
      </c>
    </row>
    <row r="14644" spans="1:3" x14ac:dyDescent="0.35">
      <c r="A14644" s="1">
        <v>14642</v>
      </c>
      <c r="B14644" t="s">
        <v>28791</v>
      </c>
      <c r="C14644" t="s">
        <v>28792</v>
      </c>
    </row>
    <row r="14645" spans="1:3" x14ac:dyDescent="0.35">
      <c r="A14645" s="1">
        <v>14643</v>
      </c>
      <c r="B14645" t="s">
        <v>28793</v>
      </c>
      <c r="C14645" t="s">
        <v>28794</v>
      </c>
    </row>
    <row r="14646" spans="1:3" x14ac:dyDescent="0.35">
      <c r="A14646" s="1">
        <v>14644</v>
      </c>
      <c r="B14646" t="s">
        <v>28795</v>
      </c>
      <c r="C14646" t="s">
        <v>28796</v>
      </c>
    </row>
    <row r="14647" spans="1:3" x14ac:dyDescent="0.35">
      <c r="A14647" s="1">
        <v>14645</v>
      </c>
      <c r="B14647" t="s">
        <v>28797</v>
      </c>
      <c r="C14647" t="s">
        <v>28798</v>
      </c>
    </row>
    <row r="14648" spans="1:3" x14ac:dyDescent="0.35">
      <c r="A14648" s="1">
        <v>14646</v>
      </c>
      <c r="B14648" t="s">
        <v>28799</v>
      </c>
      <c r="C14648" t="s">
        <v>28800</v>
      </c>
    </row>
    <row r="14649" spans="1:3" x14ac:dyDescent="0.35">
      <c r="A14649" s="1">
        <v>14647</v>
      </c>
      <c r="B14649" t="s">
        <v>28801</v>
      </c>
      <c r="C14649" t="s">
        <v>28802</v>
      </c>
    </row>
    <row r="14650" spans="1:3" x14ac:dyDescent="0.35">
      <c r="A14650" s="1">
        <v>14648</v>
      </c>
      <c r="B14650" t="s">
        <v>28803</v>
      </c>
      <c r="C14650" t="s">
        <v>28804</v>
      </c>
    </row>
    <row r="14651" spans="1:3" x14ac:dyDescent="0.35">
      <c r="A14651" s="1">
        <v>14649</v>
      </c>
      <c r="B14651" t="s">
        <v>28805</v>
      </c>
      <c r="C14651" t="s">
        <v>28806</v>
      </c>
    </row>
    <row r="14652" spans="1:3" x14ac:dyDescent="0.35">
      <c r="A14652" s="1">
        <v>14650</v>
      </c>
      <c r="B14652" t="s">
        <v>28807</v>
      </c>
      <c r="C14652" t="s">
        <v>28808</v>
      </c>
    </row>
    <row r="14653" spans="1:3" x14ac:dyDescent="0.35">
      <c r="A14653" s="1">
        <v>14651</v>
      </c>
      <c r="B14653" t="s">
        <v>28809</v>
      </c>
      <c r="C14653" t="s">
        <v>28810</v>
      </c>
    </row>
    <row r="14654" spans="1:3" x14ac:dyDescent="0.35">
      <c r="A14654" s="1">
        <v>14652</v>
      </c>
      <c r="B14654" t="s">
        <v>28811</v>
      </c>
      <c r="C14654" t="s">
        <v>28812</v>
      </c>
    </row>
    <row r="14655" spans="1:3" x14ac:dyDescent="0.35">
      <c r="A14655" s="1">
        <v>14653</v>
      </c>
      <c r="B14655" t="s">
        <v>28813</v>
      </c>
      <c r="C14655" t="s">
        <v>28814</v>
      </c>
    </row>
    <row r="14656" spans="1:3" x14ac:dyDescent="0.35">
      <c r="A14656" s="1">
        <v>14654</v>
      </c>
      <c r="B14656" t="s">
        <v>28815</v>
      </c>
      <c r="C14656" t="s">
        <v>28816</v>
      </c>
    </row>
    <row r="14657" spans="1:3" x14ac:dyDescent="0.35">
      <c r="A14657" s="1">
        <v>14655</v>
      </c>
      <c r="B14657" t="s">
        <v>28817</v>
      </c>
      <c r="C14657" t="s">
        <v>28818</v>
      </c>
    </row>
    <row r="14658" spans="1:3" x14ac:dyDescent="0.35">
      <c r="A14658" s="1">
        <v>14656</v>
      </c>
      <c r="B14658" t="s">
        <v>28819</v>
      </c>
      <c r="C14658" t="s">
        <v>28820</v>
      </c>
    </row>
    <row r="14659" spans="1:3" x14ac:dyDescent="0.35">
      <c r="A14659" s="1">
        <v>14657</v>
      </c>
      <c r="B14659" t="s">
        <v>28821</v>
      </c>
      <c r="C14659" t="s">
        <v>28822</v>
      </c>
    </row>
    <row r="14660" spans="1:3" x14ac:dyDescent="0.35">
      <c r="A14660" s="1">
        <v>14658</v>
      </c>
      <c r="B14660" t="s">
        <v>28823</v>
      </c>
      <c r="C14660" t="s">
        <v>28824</v>
      </c>
    </row>
    <row r="14661" spans="1:3" x14ac:dyDescent="0.35">
      <c r="A14661" s="1">
        <v>14659</v>
      </c>
      <c r="B14661" t="s">
        <v>28825</v>
      </c>
      <c r="C14661" t="s">
        <v>28826</v>
      </c>
    </row>
    <row r="14662" spans="1:3" x14ac:dyDescent="0.35">
      <c r="A14662" s="1">
        <v>14660</v>
      </c>
      <c r="B14662" t="s">
        <v>28827</v>
      </c>
      <c r="C14662" t="s">
        <v>28828</v>
      </c>
    </row>
    <row r="14663" spans="1:3" x14ac:dyDescent="0.35">
      <c r="A14663" s="1">
        <v>14661</v>
      </c>
      <c r="B14663" t="s">
        <v>28829</v>
      </c>
      <c r="C14663" t="s">
        <v>28830</v>
      </c>
    </row>
    <row r="14664" spans="1:3" x14ac:dyDescent="0.35">
      <c r="A14664" s="1">
        <v>14662</v>
      </c>
      <c r="B14664" t="s">
        <v>28831</v>
      </c>
      <c r="C14664" t="s">
        <v>28832</v>
      </c>
    </row>
    <row r="14665" spans="1:3" x14ac:dyDescent="0.35">
      <c r="A14665" s="1">
        <v>14663</v>
      </c>
      <c r="B14665" t="s">
        <v>28833</v>
      </c>
      <c r="C14665" t="s">
        <v>28834</v>
      </c>
    </row>
    <row r="14666" spans="1:3" x14ac:dyDescent="0.35">
      <c r="A14666" s="1">
        <v>14664</v>
      </c>
      <c r="B14666" t="s">
        <v>28835</v>
      </c>
      <c r="C14666" t="s">
        <v>28836</v>
      </c>
    </row>
    <row r="14667" spans="1:3" x14ac:dyDescent="0.35">
      <c r="A14667" s="1">
        <v>14665</v>
      </c>
      <c r="B14667" t="s">
        <v>28837</v>
      </c>
      <c r="C14667" t="s">
        <v>28838</v>
      </c>
    </row>
    <row r="14668" spans="1:3" x14ac:dyDescent="0.35">
      <c r="A14668" s="1">
        <v>14666</v>
      </c>
      <c r="B14668" t="s">
        <v>28839</v>
      </c>
      <c r="C14668" t="s">
        <v>28840</v>
      </c>
    </row>
    <row r="14669" spans="1:3" x14ac:dyDescent="0.35">
      <c r="A14669" s="1">
        <v>14667</v>
      </c>
      <c r="B14669" t="s">
        <v>28841</v>
      </c>
      <c r="C14669" t="s">
        <v>28842</v>
      </c>
    </row>
    <row r="14670" spans="1:3" x14ac:dyDescent="0.35">
      <c r="A14670" s="1">
        <v>14668</v>
      </c>
      <c r="B14670" t="s">
        <v>28843</v>
      </c>
      <c r="C14670" t="s">
        <v>28844</v>
      </c>
    </row>
    <row r="14671" spans="1:3" x14ac:dyDescent="0.35">
      <c r="A14671" s="1">
        <v>14669</v>
      </c>
      <c r="B14671" t="s">
        <v>28845</v>
      </c>
      <c r="C14671" t="s">
        <v>28846</v>
      </c>
    </row>
    <row r="14672" spans="1:3" x14ac:dyDescent="0.35">
      <c r="A14672" s="1">
        <v>14670</v>
      </c>
      <c r="B14672" t="s">
        <v>28847</v>
      </c>
      <c r="C14672" t="s">
        <v>28848</v>
      </c>
    </row>
    <row r="14673" spans="1:3" x14ac:dyDescent="0.35">
      <c r="A14673" s="1">
        <v>14671</v>
      </c>
      <c r="B14673" t="s">
        <v>28849</v>
      </c>
      <c r="C14673" t="s">
        <v>28850</v>
      </c>
    </row>
    <row r="14674" spans="1:3" x14ac:dyDescent="0.35">
      <c r="A14674" s="1">
        <v>14672</v>
      </c>
      <c r="B14674" t="s">
        <v>28851</v>
      </c>
      <c r="C14674" t="s">
        <v>28852</v>
      </c>
    </row>
    <row r="14675" spans="1:3" x14ac:dyDescent="0.35">
      <c r="A14675" s="1">
        <v>14673</v>
      </c>
      <c r="B14675" t="s">
        <v>28853</v>
      </c>
      <c r="C14675" t="s">
        <v>28854</v>
      </c>
    </row>
    <row r="14676" spans="1:3" x14ac:dyDescent="0.35">
      <c r="A14676" s="1">
        <v>14674</v>
      </c>
      <c r="B14676" t="s">
        <v>28855</v>
      </c>
      <c r="C14676" t="s">
        <v>28856</v>
      </c>
    </row>
    <row r="14677" spans="1:3" x14ac:dyDescent="0.35">
      <c r="A14677" s="1">
        <v>14675</v>
      </c>
      <c r="B14677" t="s">
        <v>28857</v>
      </c>
      <c r="C14677" t="s">
        <v>28858</v>
      </c>
    </row>
    <row r="14678" spans="1:3" x14ac:dyDescent="0.35">
      <c r="A14678" s="1">
        <v>14676</v>
      </c>
      <c r="B14678" t="s">
        <v>28859</v>
      </c>
      <c r="C14678" t="s">
        <v>28860</v>
      </c>
    </row>
    <row r="14679" spans="1:3" x14ac:dyDescent="0.35">
      <c r="A14679" s="1">
        <v>14677</v>
      </c>
      <c r="B14679" t="s">
        <v>28861</v>
      </c>
      <c r="C14679" t="s">
        <v>28862</v>
      </c>
    </row>
    <row r="14680" spans="1:3" x14ac:dyDescent="0.35">
      <c r="A14680" s="1">
        <v>14678</v>
      </c>
      <c r="B14680" t="s">
        <v>28863</v>
      </c>
      <c r="C14680" t="s">
        <v>28864</v>
      </c>
    </row>
    <row r="14681" spans="1:3" x14ac:dyDescent="0.35">
      <c r="A14681" s="1">
        <v>14679</v>
      </c>
      <c r="B14681" t="s">
        <v>28865</v>
      </c>
      <c r="C14681" t="s">
        <v>28866</v>
      </c>
    </row>
    <row r="14682" spans="1:3" x14ac:dyDescent="0.35">
      <c r="A14682" s="1">
        <v>14680</v>
      </c>
      <c r="B14682" t="s">
        <v>28867</v>
      </c>
      <c r="C14682" t="s">
        <v>28868</v>
      </c>
    </row>
    <row r="14683" spans="1:3" x14ac:dyDescent="0.35">
      <c r="A14683" s="1">
        <v>14681</v>
      </c>
      <c r="B14683" t="s">
        <v>28869</v>
      </c>
      <c r="C14683" t="s">
        <v>28870</v>
      </c>
    </row>
    <row r="14684" spans="1:3" x14ac:dyDescent="0.35">
      <c r="A14684" s="1">
        <v>14682</v>
      </c>
      <c r="B14684" t="s">
        <v>28871</v>
      </c>
      <c r="C14684" t="s">
        <v>28872</v>
      </c>
    </row>
    <row r="14685" spans="1:3" x14ac:dyDescent="0.35">
      <c r="A14685" s="1">
        <v>14683</v>
      </c>
      <c r="B14685" t="s">
        <v>28873</v>
      </c>
      <c r="C14685" t="s">
        <v>28874</v>
      </c>
    </row>
    <row r="14686" spans="1:3" x14ac:dyDescent="0.35">
      <c r="A14686" s="1">
        <v>14684</v>
      </c>
      <c r="B14686" t="s">
        <v>28875</v>
      </c>
      <c r="C14686" t="s">
        <v>28876</v>
      </c>
    </row>
    <row r="14687" spans="1:3" x14ac:dyDescent="0.35">
      <c r="A14687" s="1">
        <v>14685</v>
      </c>
      <c r="B14687" t="s">
        <v>28877</v>
      </c>
      <c r="C14687" t="s">
        <v>28878</v>
      </c>
    </row>
    <row r="14688" spans="1:3" x14ac:dyDescent="0.35">
      <c r="A14688" s="1">
        <v>14686</v>
      </c>
      <c r="B14688" t="s">
        <v>28879</v>
      </c>
      <c r="C14688" t="s">
        <v>28880</v>
      </c>
    </row>
    <row r="14689" spans="1:3" x14ac:dyDescent="0.35">
      <c r="A14689" s="1">
        <v>14687</v>
      </c>
      <c r="B14689" t="s">
        <v>28881</v>
      </c>
      <c r="C14689" t="s">
        <v>28882</v>
      </c>
    </row>
    <row r="14690" spans="1:3" x14ac:dyDescent="0.35">
      <c r="A14690" s="1">
        <v>14688</v>
      </c>
      <c r="B14690" t="s">
        <v>28883</v>
      </c>
      <c r="C14690" t="s">
        <v>28884</v>
      </c>
    </row>
    <row r="14691" spans="1:3" x14ac:dyDescent="0.35">
      <c r="A14691" s="1">
        <v>14689</v>
      </c>
      <c r="B14691" t="s">
        <v>28885</v>
      </c>
      <c r="C14691" t="s">
        <v>28886</v>
      </c>
    </row>
    <row r="14692" spans="1:3" x14ac:dyDescent="0.35">
      <c r="A14692" s="1">
        <v>14690</v>
      </c>
      <c r="B14692" t="s">
        <v>28887</v>
      </c>
      <c r="C14692" t="s">
        <v>28888</v>
      </c>
    </row>
    <row r="14693" spans="1:3" x14ac:dyDescent="0.35">
      <c r="A14693" s="1">
        <v>14691</v>
      </c>
      <c r="B14693" t="s">
        <v>28889</v>
      </c>
    </row>
    <row r="14694" spans="1:3" x14ac:dyDescent="0.35">
      <c r="A14694" s="1">
        <v>14692</v>
      </c>
      <c r="B14694" t="s">
        <v>28890</v>
      </c>
      <c r="C14694" t="s">
        <v>28891</v>
      </c>
    </row>
    <row r="14695" spans="1:3" x14ac:dyDescent="0.35">
      <c r="A14695" s="1">
        <v>14693</v>
      </c>
      <c r="B14695" t="s">
        <v>28892</v>
      </c>
      <c r="C14695" t="s">
        <v>28893</v>
      </c>
    </row>
    <row r="14696" spans="1:3" x14ac:dyDescent="0.35">
      <c r="A14696" s="1">
        <v>14694</v>
      </c>
      <c r="B14696" t="s">
        <v>28894</v>
      </c>
      <c r="C14696" t="s">
        <v>28895</v>
      </c>
    </row>
    <row r="14697" spans="1:3" x14ac:dyDescent="0.35">
      <c r="A14697" s="1">
        <v>14695</v>
      </c>
      <c r="B14697" t="s">
        <v>28896</v>
      </c>
      <c r="C14697" t="s">
        <v>28897</v>
      </c>
    </row>
    <row r="14698" spans="1:3" x14ac:dyDescent="0.35">
      <c r="A14698" s="1">
        <v>14696</v>
      </c>
      <c r="B14698" t="s">
        <v>28898</v>
      </c>
      <c r="C14698" t="s">
        <v>28899</v>
      </c>
    </row>
    <row r="14699" spans="1:3" x14ac:dyDescent="0.35">
      <c r="A14699" s="1">
        <v>14697</v>
      </c>
      <c r="B14699" t="s">
        <v>28900</v>
      </c>
      <c r="C14699" t="s">
        <v>28901</v>
      </c>
    </row>
    <row r="14700" spans="1:3" x14ac:dyDescent="0.35">
      <c r="A14700" s="1">
        <v>14698</v>
      </c>
      <c r="B14700" t="s">
        <v>28902</v>
      </c>
      <c r="C14700" t="s">
        <v>28903</v>
      </c>
    </row>
    <row r="14701" spans="1:3" x14ac:dyDescent="0.35">
      <c r="A14701" s="1">
        <v>14699</v>
      </c>
      <c r="B14701" t="s">
        <v>28904</v>
      </c>
      <c r="C14701" t="s">
        <v>28905</v>
      </c>
    </row>
    <row r="14702" spans="1:3" x14ac:dyDescent="0.35">
      <c r="A14702" s="1">
        <v>14700</v>
      </c>
      <c r="B14702" t="s">
        <v>28906</v>
      </c>
      <c r="C14702" t="s">
        <v>28907</v>
      </c>
    </row>
    <row r="14703" spans="1:3" x14ac:dyDescent="0.35">
      <c r="A14703" s="1">
        <v>14701</v>
      </c>
      <c r="B14703" t="s">
        <v>28908</v>
      </c>
      <c r="C14703" t="s">
        <v>28909</v>
      </c>
    </row>
    <row r="14704" spans="1:3" x14ac:dyDescent="0.35">
      <c r="A14704" s="1">
        <v>14702</v>
      </c>
      <c r="B14704" t="s">
        <v>28910</v>
      </c>
      <c r="C14704" t="s">
        <v>28911</v>
      </c>
    </row>
    <row r="14705" spans="1:3" x14ac:dyDescent="0.35">
      <c r="A14705" s="1">
        <v>14703</v>
      </c>
      <c r="B14705" t="s">
        <v>28912</v>
      </c>
      <c r="C14705" t="s">
        <v>28913</v>
      </c>
    </row>
    <row r="14706" spans="1:3" x14ac:dyDescent="0.35">
      <c r="A14706" s="1">
        <v>14704</v>
      </c>
      <c r="B14706" t="s">
        <v>28914</v>
      </c>
      <c r="C14706" t="s">
        <v>28915</v>
      </c>
    </row>
    <row r="14707" spans="1:3" x14ac:dyDescent="0.35">
      <c r="A14707" s="1">
        <v>14705</v>
      </c>
      <c r="B14707" t="s">
        <v>28916</v>
      </c>
      <c r="C14707" t="s">
        <v>28917</v>
      </c>
    </row>
    <row r="14708" spans="1:3" x14ac:dyDescent="0.35">
      <c r="A14708" s="1">
        <v>14706</v>
      </c>
      <c r="B14708" t="s">
        <v>28918</v>
      </c>
      <c r="C14708" t="s">
        <v>28919</v>
      </c>
    </row>
    <row r="14709" spans="1:3" x14ac:dyDescent="0.35">
      <c r="A14709" s="1">
        <v>14707</v>
      </c>
      <c r="B14709" t="s">
        <v>28920</v>
      </c>
      <c r="C14709" t="s">
        <v>28921</v>
      </c>
    </row>
    <row r="14710" spans="1:3" x14ac:dyDescent="0.35">
      <c r="A14710" s="1">
        <v>14708</v>
      </c>
      <c r="B14710" t="s">
        <v>28922</v>
      </c>
      <c r="C14710" t="s">
        <v>28923</v>
      </c>
    </row>
    <row r="14711" spans="1:3" x14ac:dyDescent="0.35">
      <c r="A14711" s="1">
        <v>14709</v>
      </c>
      <c r="B14711" t="s">
        <v>28924</v>
      </c>
      <c r="C14711" t="s">
        <v>28925</v>
      </c>
    </row>
    <row r="14712" spans="1:3" x14ac:dyDescent="0.35">
      <c r="A14712" s="1">
        <v>14710</v>
      </c>
      <c r="B14712" t="s">
        <v>28926</v>
      </c>
      <c r="C14712" t="s">
        <v>28927</v>
      </c>
    </row>
    <row r="14713" spans="1:3" x14ac:dyDescent="0.35">
      <c r="A14713" s="1">
        <v>14711</v>
      </c>
      <c r="B14713" t="s">
        <v>28928</v>
      </c>
      <c r="C14713" t="s">
        <v>28929</v>
      </c>
    </row>
    <row r="14714" spans="1:3" x14ac:dyDescent="0.35">
      <c r="A14714" s="1">
        <v>14712</v>
      </c>
      <c r="B14714" t="s">
        <v>28930</v>
      </c>
      <c r="C14714" t="s">
        <v>28931</v>
      </c>
    </row>
    <row r="14715" spans="1:3" x14ac:dyDescent="0.35">
      <c r="A14715" s="1">
        <v>14713</v>
      </c>
      <c r="B14715" t="s">
        <v>28932</v>
      </c>
      <c r="C14715" t="s">
        <v>28933</v>
      </c>
    </row>
    <row r="14716" spans="1:3" x14ac:dyDescent="0.35">
      <c r="A14716" s="1">
        <v>14714</v>
      </c>
      <c r="B14716" t="s">
        <v>28934</v>
      </c>
      <c r="C14716" t="s">
        <v>28935</v>
      </c>
    </row>
    <row r="14717" spans="1:3" x14ac:dyDescent="0.35">
      <c r="A14717" s="1">
        <v>14715</v>
      </c>
      <c r="B14717" t="s">
        <v>28936</v>
      </c>
      <c r="C14717" t="s">
        <v>28937</v>
      </c>
    </row>
    <row r="14718" spans="1:3" x14ac:dyDescent="0.35">
      <c r="A14718" s="1">
        <v>14716</v>
      </c>
      <c r="B14718" t="s">
        <v>28938</v>
      </c>
      <c r="C14718" t="s">
        <v>28939</v>
      </c>
    </row>
    <row r="14719" spans="1:3" x14ac:dyDescent="0.35">
      <c r="A14719" s="1">
        <v>14717</v>
      </c>
      <c r="B14719" t="s">
        <v>28940</v>
      </c>
      <c r="C14719" t="s">
        <v>28941</v>
      </c>
    </row>
    <row r="14720" spans="1:3" x14ac:dyDescent="0.35">
      <c r="A14720" s="1">
        <v>14718</v>
      </c>
      <c r="B14720" t="s">
        <v>28942</v>
      </c>
      <c r="C14720" t="s">
        <v>28943</v>
      </c>
    </row>
    <row r="14721" spans="1:3" x14ac:dyDescent="0.35">
      <c r="A14721" s="1">
        <v>14719</v>
      </c>
      <c r="B14721" t="s">
        <v>28944</v>
      </c>
      <c r="C14721" t="s">
        <v>28945</v>
      </c>
    </row>
    <row r="14722" spans="1:3" x14ac:dyDescent="0.35">
      <c r="A14722" s="1">
        <v>14720</v>
      </c>
      <c r="B14722" t="s">
        <v>28946</v>
      </c>
      <c r="C14722" t="s">
        <v>28947</v>
      </c>
    </row>
    <row r="14723" spans="1:3" x14ac:dyDescent="0.35">
      <c r="A14723" s="1">
        <v>14721</v>
      </c>
      <c r="B14723" t="s">
        <v>28948</v>
      </c>
      <c r="C14723" t="s">
        <v>28949</v>
      </c>
    </row>
    <row r="14724" spans="1:3" x14ac:dyDescent="0.35">
      <c r="A14724" s="1">
        <v>14722</v>
      </c>
      <c r="B14724" t="s">
        <v>28950</v>
      </c>
      <c r="C14724" t="s">
        <v>28951</v>
      </c>
    </row>
    <row r="14725" spans="1:3" x14ac:dyDescent="0.35">
      <c r="A14725" s="1">
        <v>14723</v>
      </c>
      <c r="B14725" t="s">
        <v>28952</v>
      </c>
      <c r="C14725" t="s">
        <v>28953</v>
      </c>
    </row>
    <row r="14726" spans="1:3" x14ac:dyDescent="0.35">
      <c r="A14726" s="1">
        <v>14724</v>
      </c>
      <c r="B14726" t="s">
        <v>28954</v>
      </c>
      <c r="C14726" t="s">
        <v>28955</v>
      </c>
    </row>
    <row r="14727" spans="1:3" x14ac:dyDescent="0.35">
      <c r="A14727" s="1">
        <v>14725</v>
      </c>
      <c r="B14727" t="s">
        <v>28956</v>
      </c>
      <c r="C14727" t="s">
        <v>28957</v>
      </c>
    </row>
    <row r="14728" spans="1:3" x14ac:dyDescent="0.35">
      <c r="A14728" s="1">
        <v>14726</v>
      </c>
      <c r="B14728" t="s">
        <v>28958</v>
      </c>
      <c r="C14728" t="s">
        <v>28959</v>
      </c>
    </row>
    <row r="14729" spans="1:3" x14ac:dyDescent="0.35">
      <c r="A14729" s="1">
        <v>14727</v>
      </c>
      <c r="B14729" t="s">
        <v>28960</v>
      </c>
      <c r="C14729" t="s">
        <v>28961</v>
      </c>
    </row>
    <row r="14730" spans="1:3" x14ac:dyDescent="0.35">
      <c r="A14730" s="1">
        <v>14728</v>
      </c>
      <c r="B14730" t="s">
        <v>28962</v>
      </c>
      <c r="C14730" t="s">
        <v>28963</v>
      </c>
    </row>
    <row r="14731" spans="1:3" x14ac:dyDescent="0.35">
      <c r="A14731" s="1">
        <v>14729</v>
      </c>
      <c r="B14731" t="s">
        <v>28964</v>
      </c>
      <c r="C14731" t="s">
        <v>28965</v>
      </c>
    </row>
    <row r="14732" spans="1:3" x14ac:dyDescent="0.35">
      <c r="A14732" s="1">
        <v>14730</v>
      </c>
      <c r="B14732" t="s">
        <v>28966</v>
      </c>
      <c r="C14732" t="s">
        <v>28967</v>
      </c>
    </row>
    <row r="14733" spans="1:3" x14ac:dyDescent="0.35">
      <c r="A14733" s="1">
        <v>14731</v>
      </c>
      <c r="B14733" t="s">
        <v>28968</v>
      </c>
      <c r="C14733" t="s">
        <v>28969</v>
      </c>
    </row>
    <row r="14734" spans="1:3" x14ac:dyDescent="0.35">
      <c r="A14734" s="1">
        <v>14732</v>
      </c>
      <c r="B14734" t="s">
        <v>28970</v>
      </c>
      <c r="C14734" t="s">
        <v>28971</v>
      </c>
    </row>
    <row r="14735" spans="1:3" x14ac:dyDescent="0.35">
      <c r="A14735" s="1">
        <v>14733</v>
      </c>
      <c r="B14735" t="s">
        <v>28972</v>
      </c>
      <c r="C14735" t="s">
        <v>28973</v>
      </c>
    </row>
    <row r="14736" spans="1:3" x14ac:dyDescent="0.35">
      <c r="A14736" s="1">
        <v>14734</v>
      </c>
      <c r="B14736" t="s">
        <v>28974</v>
      </c>
      <c r="C14736" t="s">
        <v>28975</v>
      </c>
    </row>
    <row r="14737" spans="1:3" x14ac:dyDescent="0.35">
      <c r="A14737" s="1">
        <v>14735</v>
      </c>
      <c r="B14737" t="s">
        <v>28976</v>
      </c>
      <c r="C14737" t="s">
        <v>28977</v>
      </c>
    </row>
    <row r="14738" spans="1:3" x14ac:dyDescent="0.35">
      <c r="A14738" s="1">
        <v>14736</v>
      </c>
      <c r="B14738" t="s">
        <v>28978</v>
      </c>
      <c r="C14738" t="s">
        <v>28979</v>
      </c>
    </row>
    <row r="14739" spans="1:3" x14ac:dyDescent="0.35">
      <c r="A14739" s="1">
        <v>14737</v>
      </c>
      <c r="B14739" t="s">
        <v>28980</v>
      </c>
      <c r="C14739" t="s">
        <v>28981</v>
      </c>
    </row>
    <row r="14740" spans="1:3" x14ac:dyDescent="0.35">
      <c r="A14740" s="1">
        <v>14738</v>
      </c>
      <c r="B14740" t="s">
        <v>28982</v>
      </c>
      <c r="C14740" t="s">
        <v>28983</v>
      </c>
    </row>
    <row r="14741" spans="1:3" x14ac:dyDescent="0.35">
      <c r="A14741" s="1">
        <v>14739</v>
      </c>
      <c r="B14741" t="s">
        <v>28984</v>
      </c>
      <c r="C14741" t="s">
        <v>28985</v>
      </c>
    </row>
    <row r="14742" spans="1:3" x14ac:dyDescent="0.35">
      <c r="A14742" s="1">
        <v>14740</v>
      </c>
      <c r="B14742" t="s">
        <v>28986</v>
      </c>
      <c r="C14742" t="s">
        <v>28987</v>
      </c>
    </row>
    <row r="14743" spans="1:3" x14ac:dyDescent="0.35">
      <c r="A14743" s="1">
        <v>14741</v>
      </c>
      <c r="B14743" t="s">
        <v>28988</v>
      </c>
      <c r="C14743" t="s">
        <v>28989</v>
      </c>
    </row>
    <row r="14744" spans="1:3" x14ac:dyDescent="0.35">
      <c r="A14744" s="1">
        <v>14742</v>
      </c>
      <c r="B14744" t="s">
        <v>28990</v>
      </c>
      <c r="C14744" t="s">
        <v>28991</v>
      </c>
    </row>
    <row r="14745" spans="1:3" x14ac:dyDescent="0.35">
      <c r="A14745" s="1">
        <v>14743</v>
      </c>
      <c r="B14745" t="s">
        <v>28992</v>
      </c>
      <c r="C14745" t="s">
        <v>28993</v>
      </c>
    </row>
    <row r="14746" spans="1:3" x14ac:dyDescent="0.35">
      <c r="A14746" s="1">
        <v>14744</v>
      </c>
      <c r="B14746" t="s">
        <v>28994</v>
      </c>
      <c r="C14746" t="s">
        <v>28995</v>
      </c>
    </row>
    <row r="14747" spans="1:3" x14ac:dyDescent="0.35">
      <c r="A14747" s="1">
        <v>14745</v>
      </c>
      <c r="B14747" t="s">
        <v>28996</v>
      </c>
      <c r="C14747" t="s">
        <v>28997</v>
      </c>
    </row>
    <row r="14748" spans="1:3" x14ac:dyDescent="0.35">
      <c r="A14748" s="1">
        <v>14746</v>
      </c>
      <c r="B14748" t="s">
        <v>28998</v>
      </c>
      <c r="C14748" t="s">
        <v>28999</v>
      </c>
    </row>
    <row r="14749" spans="1:3" x14ac:dyDescent="0.35">
      <c r="A14749" s="1">
        <v>14747</v>
      </c>
      <c r="B14749" t="s">
        <v>29000</v>
      </c>
      <c r="C14749" t="s">
        <v>29001</v>
      </c>
    </row>
    <row r="14750" spans="1:3" x14ac:dyDescent="0.35">
      <c r="A14750" s="1">
        <v>14748</v>
      </c>
      <c r="B14750" t="s">
        <v>29002</v>
      </c>
      <c r="C14750" t="s">
        <v>29003</v>
      </c>
    </row>
    <row r="14751" spans="1:3" x14ac:dyDescent="0.35">
      <c r="A14751" s="1">
        <v>14749</v>
      </c>
      <c r="B14751" t="s">
        <v>29004</v>
      </c>
      <c r="C14751" t="s">
        <v>29005</v>
      </c>
    </row>
    <row r="14752" spans="1:3" x14ac:dyDescent="0.35">
      <c r="A14752" s="1">
        <v>14750</v>
      </c>
      <c r="B14752" t="s">
        <v>29006</v>
      </c>
      <c r="C14752" t="s">
        <v>29007</v>
      </c>
    </row>
    <row r="14753" spans="1:3" x14ac:dyDescent="0.35">
      <c r="A14753" s="1">
        <v>14751</v>
      </c>
      <c r="B14753" t="s">
        <v>29008</v>
      </c>
      <c r="C14753" t="s">
        <v>29009</v>
      </c>
    </row>
    <row r="14754" spans="1:3" x14ac:dyDescent="0.35">
      <c r="A14754" s="1">
        <v>14752</v>
      </c>
      <c r="B14754" t="s">
        <v>29010</v>
      </c>
      <c r="C14754" t="s">
        <v>29011</v>
      </c>
    </row>
    <row r="14755" spans="1:3" x14ac:dyDescent="0.35">
      <c r="A14755" s="1">
        <v>14753</v>
      </c>
      <c r="B14755" t="s">
        <v>29012</v>
      </c>
      <c r="C14755" t="s">
        <v>29013</v>
      </c>
    </row>
    <row r="14756" spans="1:3" x14ac:dyDescent="0.35">
      <c r="A14756" s="1">
        <v>14754</v>
      </c>
      <c r="B14756" t="s">
        <v>29014</v>
      </c>
      <c r="C14756" t="s">
        <v>29015</v>
      </c>
    </row>
    <row r="14757" spans="1:3" x14ac:dyDescent="0.35">
      <c r="A14757" s="1">
        <v>14755</v>
      </c>
      <c r="B14757" t="s">
        <v>29016</v>
      </c>
      <c r="C14757" t="s">
        <v>29017</v>
      </c>
    </row>
    <row r="14758" spans="1:3" x14ac:dyDescent="0.35">
      <c r="A14758" s="1">
        <v>14756</v>
      </c>
      <c r="B14758" t="s">
        <v>12626</v>
      </c>
      <c r="C14758" t="s">
        <v>12626</v>
      </c>
    </row>
    <row r="14759" spans="1:3" x14ac:dyDescent="0.35">
      <c r="A14759" s="1">
        <v>14757</v>
      </c>
      <c r="B14759" t="s">
        <v>29018</v>
      </c>
      <c r="C14759" t="s">
        <v>29019</v>
      </c>
    </row>
    <row r="14760" spans="1:3" x14ac:dyDescent="0.35">
      <c r="A14760" s="1">
        <v>14758</v>
      </c>
      <c r="B14760" t="s">
        <v>29020</v>
      </c>
      <c r="C14760" t="s">
        <v>29021</v>
      </c>
    </row>
    <row r="14761" spans="1:3" x14ac:dyDescent="0.35">
      <c r="A14761" s="1">
        <v>14759</v>
      </c>
      <c r="B14761" t="s">
        <v>29022</v>
      </c>
      <c r="C14761" t="s">
        <v>29023</v>
      </c>
    </row>
    <row r="14762" spans="1:3" x14ac:dyDescent="0.35">
      <c r="A14762" s="1">
        <v>14760</v>
      </c>
      <c r="B14762" t="s">
        <v>21412</v>
      </c>
      <c r="C14762" t="s">
        <v>21413</v>
      </c>
    </row>
    <row r="14763" spans="1:3" x14ac:dyDescent="0.35">
      <c r="A14763" s="1">
        <v>14761</v>
      </c>
      <c r="B14763" t="s">
        <v>29024</v>
      </c>
      <c r="C14763" t="s">
        <v>29025</v>
      </c>
    </row>
    <row r="14764" spans="1:3" x14ac:dyDescent="0.35">
      <c r="A14764" s="1">
        <v>14762</v>
      </c>
      <c r="B14764" t="s">
        <v>29026</v>
      </c>
      <c r="C14764" t="s">
        <v>29027</v>
      </c>
    </row>
    <row r="14765" spans="1:3" x14ac:dyDescent="0.35">
      <c r="A14765" s="1">
        <v>14763</v>
      </c>
      <c r="B14765" t="s">
        <v>29028</v>
      </c>
      <c r="C14765" t="s">
        <v>29029</v>
      </c>
    </row>
    <row r="14766" spans="1:3" x14ac:dyDescent="0.35">
      <c r="A14766" s="1">
        <v>14764</v>
      </c>
      <c r="B14766" t="s">
        <v>29030</v>
      </c>
      <c r="C14766" t="s">
        <v>29031</v>
      </c>
    </row>
    <row r="14767" spans="1:3" x14ac:dyDescent="0.35">
      <c r="A14767" s="1">
        <v>14765</v>
      </c>
      <c r="B14767" t="s">
        <v>29032</v>
      </c>
      <c r="C14767" t="s">
        <v>29033</v>
      </c>
    </row>
    <row r="14768" spans="1:3" x14ac:dyDescent="0.35">
      <c r="A14768" s="1">
        <v>14766</v>
      </c>
      <c r="B14768" t="s">
        <v>29034</v>
      </c>
      <c r="C14768" t="s">
        <v>29035</v>
      </c>
    </row>
    <row r="14769" spans="1:3" x14ac:dyDescent="0.35">
      <c r="A14769" s="1">
        <v>14767</v>
      </c>
      <c r="B14769" t="s">
        <v>29036</v>
      </c>
      <c r="C14769" t="s">
        <v>29037</v>
      </c>
    </row>
    <row r="14770" spans="1:3" x14ac:dyDescent="0.35">
      <c r="A14770" s="1">
        <v>14768</v>
      </c>
      <c r="B14770" t="s">
        <v>29038</v>
      </c>
      <c r="C14770" t="s">
        <v>29039</v>
      </c>
    </row>
    <row r="14771" spans="1:3" x14ac:dyDescent="0.35">
      <c r="A14771" s="1">
        <v>14769</v>
      </c>
      <c r="B14771" t="s">
        <v>29040</v>
      </c>
      <c r="C14771" t="s">
        <v>29041</v>
      </c>
    </row>
    <row r="14772" spans="1:3" x14ac:dyDescent="0.35">
      <c r="A14772" s="1">
        <v>14770</v>
      </c>
      <c r="B14772" t="s">
        <v>29042</v>
      </c>
      <c r="C14772" t="s">
        <v>29043</v>
      </c>
    </row>
    <row r="14773" spans="1:3" x14ac:dyDescent="0.35">
      <c r="A14773" s="1">
        <v>14771</v>
      </c>
      <c r="B14773" t="s">
        <v>29044</v>
      </c>
      <c r="C14773" t="s">
        <v>29045</v>
      </c>
    </row>
    <row r="14774" spans="1:3" x14ac:dyDescent="0.35">
      <c r="A14774" s="1">
        <v>14772</v>
      </c>
      <c r="B14774" t="s">
        <v>29046</v>
      </c>
      <c r="C14774" t="s">
        <v>29046</v>
      </c>
    </row>
    <row r="14775" spans="1:3" x14ac:dyDescent="0.35">
      <c r="A14775" s="1">
        <v>14773</v>
      </c>
      <c r="B14775" t="s">
        <v>29047</v>
      </c>
      <c r="C14775" t="s">
        <v>29048</v>
      </c>
    </row>
    <row r="14776" spans="1:3" x14ac:dyDescent="0.35">
      <c r="A14776" s="1">
        <v>14774</v>
      </c>
      <c r="B14776" t="s">
        <v>29049</v>
      </c>
      <c r="C14776" t="s">
        <v>29050</v>
      </c>
    </row>
    <row r="14777" spans="1:3" x14ac:dyDescent="0.35">
      <c r="A14777" s="1">
        <v>14775</v>
      </c>
      <c r="B14777" t="s">
        <v>29051</v>
      </c>
      <c r="C14777" t="s">
        <v>29052</v>
      </c>
    </row>
    <row r="14778" spans="1:3" x14ac:dyDescent="0.35">
      <c r="A14778" s="1">
        <v>14776</v>
      </c>
      <c r="B14778" t="s">
        <v>29053</v>
      </c>
      <c r="C14778" t="s">
        <v>29054</v>
      </c>
    </row>
    <row r="14779" spans="1:3" x14ac:dyDescent="0.35">
      <c r="A14779" s="1">
        <v>14777</v>
      </c>
      <c r="B14779" t="s">
        <v>29055</v>
      </c>
      <c r="C14779" t="s">
        <v>29056</v>
      </c>
    </row>
    <row r="14780" spans="1:3" x14ac:dyDescent="0.35">
      <c r="A14780" s="1">
        <v>14778</v>
      </c>
      <c r="B14780" t="s">
        <v>29057</v>
      </c>
      <c r="C14780" t="s">
        <v>29058</v>
      </c>
    </row>
    <row r="14781" spans="1:3" x14ac:dyDescent="0.35">
      <c r="A14781" s="1">
        <v>14779</v>
      </c>
      <c r="B14781" t="s">
        <v>29059</v>
      </c>
      <c r="C14781" t="s">
        <v>29060</v>
      </c>
    </row>
    <row r="14782" spans="1:3" x14ac:dyDescent="0.35">
      <c r="A14782" s="1">
        <v>14780</v>
      </c>
      <c r="B14782" t="s">
        <v>29061</v>
      </c>
      <c r="C14782" t="s">
        <v>29062</v>
      </c>
    </row>
    <row r="14783" spans="1:3" x14ac:dyDescent="0.35">
      <c r="A14783" s="1">
        <v>14781</v>
      </c>
      <c r="B14783" t="s">
        <v>29063</v>
      </c>
      <c r="C14783" t="s">
        <v>29064</v>
      </c>
    </row>
    <row r="14784" spans="1:3" x14ac:dyDescent="0.35">
      <c r="A14784" s="1">
        <v>14782</v>
      </c>
      <c r="B14784" t="s">
        <v>29065</v>
      </c>
      <c r="C14784" t="s">
        <v>29066</v>
      </c>
    </row>
    <row r="14785" spans="1:3" x14ac:dyDescent="0.35">
      <c r="A14785" s="1">
        <v>14783</v>
      </c>
      <c r="B14785" t="s">
        <v>29067</v>
      </c>
      <c r="C14785" t="s">
        <v>29068</v>
      </c>
    </row>
    <row r="14786" spans="1:3" x14ac:dyDescent="0.35">
      <c r="A14786" s="1">
        <v>14784</v>
      </c>
      <c r="B14786" t="s">
        <v>29069</v>
      </c>
      <c r="C14786" t="s">
        <v>29070</v>
      </c>
    </row>
    <row r="14787" spans="1:3" x14ac:dyDescent="0.35">
      <c r="A14787" s="1">
        <v>14785</v>
      </c>
      <c r="B14787" t="s">
        <v>29071</v>
      </c>
      <c r="C14787" t="s">
        <v>29072</v>
      </c>
    </row>
    <row r="14788" spans="1:3" x14ac:dyDescent="0.35">
      <c r="A14788" s="1">
        <v>14786</v>
      </c>
      <c r="B14788" t="s">
        <v>29073</v>
      </c>
      <c r="C14788" t="s">
        <v>29074</v>
      </c>
    </row>
    <row r="14789" spans="1:3" x14ac:dyDescent="0.35">
      <c r="A14789" s="1">
        <v>14787</v>
      </c>
      <c r="B14789" t="s">
        <v>29075</v>
      </c>
      <c r="C14789" t="s">
        <v>29076</v>
      </c>
    </row>
    <row r="14790" spans="1:3" x14ac:dyDescent="0.35">
      <c r="A14790" s="1">
        <v>14788</v>
      </c>
      <c r="B14790" t="s">
        <v>29077</v>
      </c>
      <c r="C14790" t="s">
        <v>29078</v>
      </c>
    </row>
    <row r="14791" spans="1:3" x14ac:dyDescent="0.35">
      <c r="A14791" s="1">
        <v>14789</v>
      </c>
      <c r="B14791" t="s">
        <v>29079</v>
      </c>
      <c r="C14791" t="s">
        <v>29080</v>
      </c>
    </row>
    <row r="14792" spans="1:3" x14ac:dyDescent="0.35">
      <c r="A14792" s="1">
        <v>14790</v>
      </c>
      <c r="B14792" t="s">
        <v>29081</v>
      </c>
      <c r="C14792" t="s">
        <v>29082</v>
      </c>
    </row>
    <row r="14793" spans="1:3" x14ac:dyDescent="0.35">
      <c r="A14793" s="1">
        <v>14791</v>
      </c>
      <c r="B14793" t="s">
        <v>29083</v>
      </c>
      <c r="C14793" t="s">
        <v>29084</v>
      </c>
    </row>
    <row r="14794" spans="1:3" x14ac:dyDescent="0.35">
      <c r="A14794" s="1">
        <v>14792</v>
      </c>
      <c r="B14794" t="s">
        <v>29085</v>
      </c>
      <c r="C14794" t="s">
        <v>29086</v>
      </c>
    </row>
    <row r="14795" spans="1:3" x14ac:dyDescent="0.35">
      <c r="A14795" s="1">
        <v>14793</v>
      </c>
      <c r="B14795" t="s">
        <v>29087</v>
      </c>
      <c r="C14795" t="s">
        <v>29088</v>
      </c>
    </row>
    <row r="14796" spans="1:3" x14ac:dyDescent="0.35">
      <c r="A14796" s="1">
        <v>14794</v>
      </c>
      <c r="B14796" t="s">
        <v>29089</v>
      </c>
      <c r="C14796" t="s">
        <v>29090</v>
      </c>
    </row>
    <row r="14797" spans="1:3" x14ac:dyDescent="0.35">
      <c r="A14797" s="1">
        <v>14795</v>
      </c>
      <c r="B14797" t="s">
        <v>29091</v>
      </c>
      <c r="C14797" t="s">
        <v>29092</v>
      </c>
    </row>
    <row r="14798" spans="1:3" x14ac:dyDescent="0.35">
      <c r="A14798" s="1">
        <v>14796</v>
      </c>
      <c r="B14798" t="s">
        <v>29093</v>
      </c>
      <c r="C14798" t="s">
        <v>29094</v>
      </c>
    </row>
    <row r="14799" spans="1:3" x14ac:dyDescent="0.35">
      <c r="A14799" s="1">
        <v>14797</v>
      </c>
      <c r="B14799" t="s">
        <v>29095</v>
      </c>
      <c r="C14799" t="s">
        <v>29096</v>
      </c>
    </row>
    <row r="14800" spans="1:3" x14ac:dyDescent="0.35">
      <c r="A14800" s="1">
        <v>14798</v>
      </c>
      <c r="B14800" t="s">
        <v>29097</v>
      </c>
      <c r="C14800" t="s">
        <v>29098</v>
      </c>
    </row>
    <row r="14801" spans="1:3" x14ac:dyDescent="0.35">
      <c r="A14801" s="1">
        <v>14799</v>
      </c>
      <c r="B14801" t="s">
        <v>29099</v>
      </c>
      <c r="C14801" t="s">
        <v>29100</v>
      </c>
    </row>
    <row r="14802" spans="1:3" x14ac:dyDescent="0.35">
      <c r="A14802" s="1">
        <v>14800</v>
      </c>
      <c r="B14802" t="s">
        <v>29101</v>
      </c>
      <c r="C14802" t="s">
        <v>29102</v>
      </c>
    </row>
    <row r="14803" spans="1:3" x14ac:dyDescent="0.35">
      <c r="A14803" s="1">
        <v>14801</v>
      </c>
      <c r="B14803" t="s">
        <v>29103</v>
      </c>
      <c r="C14803" t="s">
        <v>29104</v>
      </c>
    </row>
    <row r="14804" spans="1:3" x14ac:dyDescent="0.35">
      <c r="A14804" s="1">
        <v>14802</v>
      </c>
      <c r="B14804" t="s">
        <v>29105</v>
      </c>
      <c r="C14804" t="s">
        <v>29106</v>
      </c>
    </row>
    <row r="14805" spans="1:3" x14ac:dyDescent="0.35">
      <c r="A14805" s="1">
        <v>14803</v>
      </c>
      <c r="B14805" t="s">
        <v>29107</v>
      </c>
      <c r="C14805" t="s">
        <v>29108</v>
      </c>
    </row>
    <row r="14806" spans="1:3" x14ac:dyDescent="0.35">
      <c r="A14806" s="1">
        <v>14804</v>
      </c>
      <c r="B14806" t="s">
        <v>29109</v>
      </c>
      <c r="C14806" t="s">
        <v>29110</v>
      </c>
    </row>
    <row r="14807" spans="1:3" x14ac:dyDescent="0.35">
      <c r="A14807" s="1">
        <v>14805</v>
      </c>
      <c r="B14807" t="s">
        <v>29111</v>
      </c>
      <c r="C14807" t="s">
        <v>29112</v>
      </c>
    </row>
    <row r="14808" spans="1:3" x14ac:dyDescent="0.35">
      <c r="A14808" s="1">
        <v>14806</v>
      </c>
      <c r="B14808" t="s">
        <v>29113</v>
      </c>
      <c r="C14808" t="s">
        <v>29114</v>
      </c>
    </row>
    <row r="14809" spans="1:3" x14ac:dyDescent="0.35">
      <c r="A14809" s="1">
        <v>14807</v>
      </c>
      <c r="B14809" t="s">
        <v>29115</v>
      </c>
      <c r="C14809" t="s">
        <v>29116</v>
      </c>
    </row>
    <row r="14810" spans="1:3" x14ac:dyDescent="0.35">
      <c r="A14810" s="1">
        <v>14808</v>
      </c>
      <c r="B14810" t="s">
        <v>29117</v>
      </c>
      <c r="C14810" t="s">
        <v>29118</v>
      </c>
    </row>
    <row r="14811" spans="1:3" x14ac:dyDescent="0.35">
      <c r="A14811" s="1">
        <v>14809</v>
      </c>
      <c r="B14811" t="s">
        <v>29119</v>
      </c>
      <c r="C14811" t="s">
        <v>29120</v>
      </c>
    </row>
    <row r="14812" spans="1:3" x14ac:dyDescent="0.35">
      <c r="A14812" s="1">
        <v>14810</v>
      </c>
      <c r="B14812" t="s">
        <v>29121</v>
      </c>
      <c r="C14812" t="s">
        <v>29122</v>
      </c>
    </row>
    <row r="14813" spans="1:3" x14ac:dyDescent="0.35">
      <c r="A14813" s="1">
        <v>14811</v>
      </c>
      <c r="B14813" t="s">
        <v>29123</v>
      </c>
      <c r="C14813" t="s">
        <v>29124</v>
      </c>
    </row>
    <row r="14814" spans="1:3" x14ac:dyDescent="0.35">
      <c r="A14814" s="1">
        <v>14812</v>
      </c>
      <c r="B14814" t="s">
        <v>29125</v>
      </c>
      <c r="C14814" t="s">
        <v>29126</v>
      </c>
    </row>
    <row r="14815" spans="1:3" x14ac:dyDescent="0.35">
      <c r="A14815" s="1">
        <v>14813</v>
      </c>
      <c r="B14815" t="s">
        <v>29127</v>
      </c>
      <c r="C14815" t="s">
        <v>29128</v>
      </c>
    </row>
    <row r="14816" spans="1:3" x14ac:dyDescent="0.35">
      <c r="A14816" s="1">
        <v>14814</v>
      </c>
      <c r="B14816" t="s">
        <v>29129</v>
      </c>
      <c r="C14816" t="s">
        <v>29130</v>
      </c>
    </row>
    <row r="14817" spans="1:3" x14ac:dyDescent="0.35">
      <c r="A14817" s="1">
        <v>14815</v>
      </c>
      <c r="B14817" t="s">
        <v>29131</v>
      </c>
      <c r="C14817" t="s">
        <v>29132</v>
      </c>
    </row>
    <row r="14818" spans="1:3" x14ac:dyDescent="0.35">
      <c r="A14818" s="1">
        <v>14816</v>
      </c>
      <c r="B14818" t="s">
        <v>29133</v>
      </c>
      <c r="C14818" t="s">
        <v>29134</v>
      </c>
    </row>
    <row r="14819" spans="1:3" x14ac:dyDescent="0.35">
      <c r="A14819" s="1">
        <v>14817</v>
      </c>
      <c r="B14819" t="s">
        <v>29135</v>
      </c>
      <c r="C14819" t="s">
        <v>29136</v>
      </c>
    </row>
    <row r="14820" spans="1:3" x14ac:dyDescent="0.35">
      <c r="A14820" s="1">
        <v>14818</v>
      </c>
      <c r="B14820" t="s">
        <v>29137</v>
      </c>
      <c r="C14820" t="s">
        <v>29138</v>
      </c>
    </row>
    <row r="14821" spans="1:3" x14ac:dyDescent="0.35">
      <c r="A14821" s="1">
        <v>14819</v>
      </c>
      <c r="B14821" t="s">
        <v>29139</v>
      </c>
      <c r="C14821" t="s">
        <v>29140</v>
      </c>
    </row>
    <row r="14822" spans="1:3" x14ac:dyDescent="0.35">
      <c r="A14822" s="1">
        <v>14820</v>
      </c>
      <c r="B14822" t="s">
        <v>29141</v>
      </c>
      <c r="C14822" t="s">
        <v>29142</v>
      </c>
    </row>
    <row r="14823" spans="1:3" x14ac:dyDescent="0.35">
      <c r="A14823" s="1">
        <v>14821</v>
      </c>
      <c r="B14823" t="s">
        <v>29143</v>
      </c>
      <c r="C14823" t="s">
        <v>29144</v>
      </c>
    </row>
    <row r="14824" spans="1:3" x14ac:dyDescent="0.35">
      <c r="A14824" s="1">
        <v>14822</v>
      </c>
      <c r="B14824" t="s">
        <v>29145</v>
      </c>
      <c r="C14824" t="s">
        <v>29146</v>
      </c>
    </row>
    <row r="14825" spans="1:3" x14ac:dyDescent="0.35">
      <c r="A14825" s="1">
        <v>14823</v>
      </c>
      <c r="B14825" t="s">
        <v>29147</v>
      </c>
      <c r="C14825" t="s">
        <v>29148</v>
      </c>
    </row>
    <row r="14826" spans="1:3" x14ac:dyDescent="0.35">
      <c r="A14826" s="1">
        <v>14824</v>
      </c>
      <c r="B14826" t="s">
        <v>29149</v>
      </c>
      <c r="C14826" t="s">
        <v>29150</v>
      </c>
    </row>
    <row r="14827" spans="1:3" x14ac:dyDescent="0.35">
      <c r="A14827" s="1">
        <v>14825</v>
      </c>
      <c r="B14827" t="s">
        <v>29151</v>
      </c>
      <c r="C14827" t="s">
        <v>29152</v>
      </c>
    </row>
    <row r="14828" spans="1:3" x14ac:dyDescent="0.35">
      <c r="A14828" s="1">
        <v>14826</v>
      </c>
      <c r="B14828" t="s">
        <v>29153</v>
      </c>
      <c r="C14828" t="s">
        <v>29154</v>
      </c>
    </row>
    <row r="14829" spans="1:3" x14ac:dyDescent="0.35">
      <c r="A14829" s="1">
        <v>14827</v>
      </c>
      <c r="B14829" t="s">
        <v>29155</v>
      </c>
      <c r="C14829" t="s">
        <v>29156</v>
      </c>
    </row>
    <row r="14830" spans="1:3" x14ac:dyDescent="0.35">
      <c r="A14830" s="1">
        <v>14828</v>
      </c>
      <c r="B14830" t="s">
        <v>29157</v>
      </c>
      <c r="C14830" t="s">
        <v>29158</v>
      </c>
    </row>
    <row r="14831" spans="1:3" x14ac:dyDescent="0.35">
      <c r="A14831" s="1">
        <v>14829</v>
      </c>
      <c r="B14831" t="s">
        <v>29159</v>
      </c>
      <c r="C14831" t="s">
        <v>29160</v>
      </c>
    </row>
    <row r="14832" spans="1:3" x14ac:dyDescent="0.35">
      <c r="A14832" s="1">
        <v>14830</v>
      </c>
      <c r="B14832" t="s">
        <v>29161</v>
      </c>
      <c r="C14832" t="s">
        <v>29162</v>
      </c>
    </row>
    <row r="14833" spans="1:3" x14ac:dyDescent="0.35">
      <c r="A14833" s="1">
        <v>14831</v>
      </c>
      <c r="B14833" t="s">
        <v>29163</v>
      </c>
      <c r="C14833" t="s">
        <v>29164</v>
      </c>
    </row>
    <row r="14834" spans="1:3" x14ac:dyDescent="0.35">
      <c r="A14834" s="1">
        <v>14832</v>
      </c>
      <c r="B14834" t="s">
        <v>29165</v>
      </c>
      <c r="C14834" t="s">
        <v>29166</v>
      </c>
    </row>
    <row r="14835" spans="1:3" x14ac:dyDescent="0.35">
      <c r="A14835" s="1">
        <v>14833</v>
      </c>
      <c r="B14835" t="s">
        <v>29167</v>
      </c>
      <c r="C14835" t="s">
        <v>29168</v>
      </c>
    </row>
    <row r="14836" spans="1:3" x14ac:dyDescent="0.35">
      <c r="A14836" s="1">
        <v>14834</v>
      </c>
      <c r="B14836" t="s">
        <v>29169</v>
      </c>
      <c r="C14836" t="s">
        <v>29170</v>
      </c>
    </row>
    <row r="14837" spans="1:3" x14ac:dyDescent="0.35">
      <c r="A14837" s="1">
        <v>14835</v>
      </c>
      <c r="B14837" t="s">
        <v>29171</v>
      </c>
      <c r="C14837" t="s">
        <v>29172</v>
      </c>
    </row>
    <row r="14838" spans="1:3" x14ac:dyDescent="0.35">
      <c r="A14838" s="1">
        <v>14836</v>
      </c>
      <c r="B14838" t="s">
        <v>29173</v>
      </c>
      <c r="C14838" t="s">
        <v>29174</v>
      </c>
    </row>
    <row r="14839" spans="1:3" x14ac:dyDescent="0.35">
      <c r="A14839" s="1">
        <v>14837</v>
      </c>
      <c r="B14839" t="s">
        <v>29175</v>
      </c>
      <c r="C14839" t="s">
        <v>29176</v>
      </c>
    </row>
    <row r="14840" spans="1:3" x14ac:dyDescent="0.35">
      <c r="A14840" s="1">
        <v>14838</v>
      </c>
      <c r="B14840" t="s">
        <v>29177</v>
      </c>
      <c r="C14840" t="s">
        <v>29178</v>
      </c>
    </row>
    <row r="14841" spans="1:3" x14ac:dyDescent="0.35">
      <c r="A14841" s="1">
        <v>14839</v>
      </c>
      <c r="B14841" t="s">
        <v>29179</v>
      </c>
      <c r="C14841" t="s">
        <v>29180</v>
      </c>
    </row>
    <row r="14842" spans="1:3" x14ac:dyDescent="0.35">
      <c r="A14842" s="1">
        <v>14840</v>
      </c>
      <c r="B14842" t="s">
        <v>29181</v>
      </c>
      <c r="C14842" t="s">
        <v>29182</v>
      </c>
    </row>
    <row r="14843" spans="1:3" x14ac:dyDescent="0.35">
      <c r="A14843" s="1">
        <v>14841</v>
      </c>
      <c r="B14843" t="s">
        <v>29183</v>
      </c>
      <c r="C14843" t="s">
        <v>29184</v>
      </c>
    </row>
    <row r="14844" spans="1:3" x14ac:dyDescent="0.35">
      <c r="A14844" s="1">
        <v>14842</v>
      </c>
      <c r="B14844" t="s">
        <v>29185</v>
      </c>
      <c r="C14844" t="s">
        <v>29186</v>
      </c>
    </row>
    <row r="14845" spans="1:3" x14ac:dyDescent="0.35">
      <c r="A14845" s="1">
        <v>14843</v>
      </c>
      <c r="B14845" t="s">
        <v>29187</v>
      </c>
      <c r="C14845" t="s">
        <v>29188</v>
      </c>
    </row>
    <row r="14846" spans="1:3" x14ac:dyDescent="0.35">
      <c r="A14846" s="1">
        <v>14844</v>
      </c>
      <c r="B14846" t="s">
        <v>29189</v>
      </c>
      <c r="C14846" t="s">
        <v>29190</v>
      </c>
    </row>
    <row r="14847" spans="1:3" x14ac:dyDescent="0.35">
      <c r="A14847" s="1">
        <v>14845</v>
      </c>
      <c r="B14847" t="s">
        <v>29191</v>
      </c>
      <c r="C14847" t="s">
        <v>29192</v>
      </c>
    </row>
    <row r="14848" spans="1:3" x14ac:dyDescent="0.35">
      <c r="A14848" s="1">
        <v>14846</v>
      </c>
      <c r="B14848" t="s">
        <v>29193</v>
      </c>
      <c r="C14848" t="s">
        <v>29194</v>
      </c>
    </row>
    <row r="14849" spans="1:3" x14ac:dyDescent="0.35">
      <c r="A14849" s="1">
        <v>14847</v>
      </c>
      <c r="B14849" t="s">
        <v>29195</v>
      </c>
      <c r="C14849" t="s">
        <v>29196</v>
      </c>
    </row>
    <row r="14850" spans="1:3" x14ac:dyDescent="0.35">
      <c r="A14850" s="1">
        <v>14848</v>
      </c>
      <c r="B14850" t="s">
        <v>29197</v>
      </c>
      <c r="C14850" t="s">
        <v>29198</v>
      </c>
    </row>
    <row r="14851" spans="1:3" x14ac:dyDescent="0.35">
      <c r="A14851" s="1">
        <v>14849</v>
      </c>
      <c r="B14851" t="s">
        <v>29199</v>
      </c>
      <c r="C14851" t="s">
        <v>29200</v>
      </c>
    </row>
    <row r="14852" spans="1:3" x14ac:dyDescent="0.35">
      <c r="A14852" s="1">
        <v>14850</v>
      </c>
      <c r="B14852" t="s">
        <v>29201</v>
      </c>
      <c r="C14852" t="s">
        <v>29202</v>
      </c>
    </row>
    <row r="14853" spans="1:3" x14ac:dyDescent="0.35">
      <c r="A14853" s="1">
        <v>14851</v>
      </c>
      <c r="B14853" t="s">
        <v>29203</v>
      </c>
      <c r="C14853" t="s">
        <v>29204</v>
      </c>
    </row>
    <row r="14854" spans="1:3" x14ac:dyDescent="0.35">
      <c r="A14854" s="1">
        <v>14852</v>
      </c>
      <c r="B14854" t="s">
        <v>29205</v>
      </c>
      <c r="C14854" t="s">
        <v>29206</v>
      </c>
    </row>
    <row r="14855" spans="1:3" x14ac:dyDescent="0.35">
      <c r="A14855" s="1">
        <v>14853</v>
      </c>
      <c r="B14855" t="s">
        <v>29207</v>
      </c>
      <c r="C14855" t="s">
        <v>29208</v>
      </c>
    </row>
    <row r="14856" spans="1:3" x14ac:dyDescent="0.35">
      <c r="A14856" s="1">
        <v>14854</v>
      </c>
      <c r="B14856" t="s">
        <v>29209</v>
      </c>
      <c r="C14856" t="s">
        <v>29210</v>
      </c>
    </row>
    <row r="14857" spans="1:3" x14ac:dyDescent="0.35">
      <c r="A14857" s="1">
        <v>14855</v>
      </c>
      <c r="B14857" t="s">
        <v>29211</v>
      </c>
      <c r="C14857" t="s">
        <v>29212</v>
      </c>
    </row>
    <row r="14858" spans="1:3" x14ac:dyDescent="0.35">
      <c r="A14858" s="1">
        <v>14856</v>
      </c>
      <c r="B14858" t="s">
        <v>29213</v>
      </c>
      <c r="C14858" t="s">
        <v>29214</v>
      </c>
    </row>
    <row r="14859" spans="1:3" x14ac:dyDescent="0.35">
      <c r="A14859" s="1">
        <v>14857</v>
      </c>
      <c r="B14859" t="s">
        <v>29215</v>
      </c>
      <c r="C14859" t="s">
        <v>29216</v>
      </c>
    </row>
    <row r="14860" spans="1:3" x14ac:dyDescent="0.35">
      <c r="A14860" s="1">
        <v>14858</v>
      </c>
      <c r="B14860" t="s">
        <v>29217</v>
      </c>
      <c r="C14860" t="s">
        <v>29218</v>
      </c>
    </row>
    <row r="14861" spans="1:3" x14ac:dyDescent="0.35">
      <c r="A14861" s="1">
        <v>14859</v>
      </c>
      <c r="B14861" t="s">
        <v>29219</v>
      </c>
      <c r="C14861" t="s">
        <v>29220</v>
      </c>
    </row>
    <row r="14862" spans="1:3" x14ac:dyDescent="0.35">
      <c r="A14862" s="1">
        <v>14860</v>
      </c>
      <c r="B14862" t="s">
        <v>29221</v>
      </c>
      <c r="C14862" t="s">
        <v>29222</v>
      </c>
    </row>
    <row r="14863" spans="1:3" x14ac:dyDescent="0.35">
      <c r="A14863" s="1">
        <v>14861</v>
      </c>
      <c r="B14863" t="s">
        <v>29223</v>
      </c>
      <c r="C14863" t="s">
        <v>29224</v>
      </c>
    </row>
    <row r="14864" spans="1:3" x14ac:dyDescent="0.35">
      <c r="A14864" s="1">
        <v>14862</v>
      </c>
      <c r="B14864" t="s">
        <v>29225</v>
      </c>
      <c r="C14864" t="s">
        <v>29226</v>
      </c>
    </row>
    <row r="14865" spans="1:3" x14ac:dyDescent="0.35">
      <c r="A14865" s="1">
        <v>14863</v>
      </c>
      <c r="B14865" t="s">
        <v>29227</v>
      </c>
      <c r="C14865" t="s">
        <v>29228</v>
      </c>
    </row>
    <row r="14866" spans="1:3" x14ac:dyDescent="0.35">
      <c r="A14866" s="1">
        <v>14864</v>
      </c>
      <c r="B14866" t="s">
        <v>29229</v>
      </c>
      <c r="C14866" t="s">
        <v>29230</v>
      </c>
    </row>
    <row r="14867" spans="1:3" x14ac:dyDescent="0.35">
      <c r="A14867" s="1">
        <v>14865</v>
      </c>
      <c r="B14867" t="s">
        <v>29231</v>
      </c>
      <c r="C14867" t="s">
        <v>29232</v>
      </c>
    </row>
    <row r="14868" spans="1:3" x14ac:dyDescent="0.35">
      <c r="A14868" s="1">
        <v>14866</v>
      </c>
      <c r="B14868" t="s">
        <v>29233</v>
      </c>
      <c r="C14868" t="s">
        <v>29234</v>
      </c>
    </row>
    <row r="14869" spans="1:3" x14ac:dyDescent="0.35">
      <c r="A14869" s="1">
        <v>14867</v>
      </c>
      <c r="B14869" t="s">
        <v>29235</v>
      </c>
      <c r="C14869" t="s">
        <v>29236</v>
      </c>
    </row>
    <row r="14870" spans="1:3" x14ac:dyDescent="0.35">
      <c r="A14870" s="1">
        <v>14868</v>
      </c>
      <c r="B14870" t="s">
        <v>29237</v>
      </c>
      <c r="C14870" t="s">
        <v>29238</v>
      </c>
    </row>
    <row r="14871" spans="1:3" x14ac:dyDescent="0.35">
      <c r="A14871" s="1">
        <v>14869</v>
      </c>
      <c r="B14871" t="s">
        <v>29239</v>
      </c>
      <c r="C14871" t="s">
        <v>29240</v>
      </c>
    </row>
    <row r="14872" spans="1:3" x14ac:dyDescent="0.35">
      <c r="A14872" s="1">
        <v>14870</v>
      </c>
      <c r="B14872" t="s">
        <v>29241</v>
      </c>
      <c r="C14872" t="s">
        <v>29242</v>
      </c>
    </row>
    <row r="14873" spans="1:3" x14ac:dyDescent="0.35">
      <c r="A14873" s="1">
        <v>14871</v>
      </c>
      <c r="B14873" t="s">
        <v>29243</v>
      </c>
      <c r="C14873" t="s">
        <v>29244</v>
      </c>
    </row>
    <row r="14874" spans="1:3" x14ac:dyDescent="0.35">
      <c r="A14874" s="1">
        <v>14872</v>
      </c>
      <c r="B14874" t="s">
        <v>29245</v>
      </c>
      <c r="C14874" t="s">
        <v>29246</v>
      </c>
    </row>
    <row r="14875" spans="1:3" x14ac:dyDescent="0.35">
      <c r="A14875" s="1">
        <v>14873</v>
      </c>
      <c r="B14875" t="s">
        <v>29247</v>
      </c>
      <c r="C14875" t="s">
        <v>29248</v>
      </c>
    </row>
    <row r="14876" spans="1:3" x14ac:dyDescent="0.35">
      <c r="A14876" s="1">
        <v>14874</v>
      </c>
      <c r="B14876" t="s">
        <v>29249</v>
      </c>
      <c r="C14876" t="s">
        <v>29250</v>
      </c>
    </row>
    <row r="14877" spans="1:3" x14ac:dyDescent="0.35">
      <c r="A14877" s="1">
        <v>14875</v>
      </c>
      <c r="B14877" t="s">
        <v>29251</v>
      </c>
      <c r="C14877" t="s">
        <v>29252</v>
      </c>
    </row>
    <row r="14878" spans="1:3" x14ac:dyDescent="0.35">
      <c r="A14878" s="1">
        <v>14876</v>
      </c>
      <c r="B14878" t="s">
        <v>29253</v>
      </c>
      <c r="C14878" t="s">
        <v>29253</v>
      </c>
    </row>
    <row r="14879" spans="1:3" x14ac:dyDescent="0.35">
      <c r="A14879" s="1">
        <v>14877</v>
      </c>
      <c r="B14879" t="s">
        <v>29254</v>
      </c>
      <c r="C14879" t="s">
        <v>29255</v>
      </c>
    </row>
    <row r="14880" spans="1:3" x14ac:dyDescent="0.35">
      <c r="A14880" s="1">
        <v>14878</v>
      </c>
      <c r="B14880" t="s">
        <v>29256</v>
      </c>
      <c r="C14880" t="s">
        <v>29257</v>
      </c>
    </row>
    <row r="14881" spans="1:3" x14ac:dyDescent="0.35">
      <c r="A14881" s="1">
        <v>14879</v>
      </c>
      <c r="B14881" t="s">
        <v>29258</v>
      </c>
      <c r="C14881" t="s">
        <v>29259</v>
      </c>
    </row>
    <row r="14882" spans="1:3" x14ac:dyDescent="0.35">
      <c r="A14882" s="1">
        <v>14880</v>
      </c>
      <c r="B14882" t="s">
        <v>29260</v>
      </c>
      <c r="C14882" t="s">
        <v>29261</v>
      </c>
    </row>
    <row r="14883" spans="1:3" x14ac:dyDescent="0.35">
      <c r="A14883" s="1">
        <v>14881</v>
      </c>
      <c r="B14883" t="s">
        <v>29262</v>
      </c>
      <c r="C14883" t="s">
        <v>29263</v>
      </c>
    </row>
    <row r="14884" spans="1:3" x14ac:dyDescent="0.35">
      <c r="A14884" s="1">
        <v>14882</v>
      </c>
      <c r="B14884" t="s">
        <v>29264</v>
      </c>
      <c r="C14884" t="s">
        <v>29265</v>
      </c>
    </row>
    <row r="14885" spans="1:3" x14ac:dyDescent="0.35">
      <c r="A14885" s="1">
        <v>14883</v>
      </c>
      <c r="B14885" t="s">
        <v>29266</v>
      </c>
      <c r="C14885" t="s">
        <v>29267</v>
      </c>
    </row>
    <row r="14886" spans="1:3" x14ac:dyDescent="0.35">
      <c r="A14886" s="1">
        <v>14884</v>
      </c>
      <c r="B14886" t="s">
        <v>29268</v>
      </c>
      <c r="C14886" t="s">
        <v>29269</v>
      </c>
    </row>
    <row r="14887" spans="1:3" x14ac:dyDescent="0.35">
      <c r="A14887" s="1">
        <v>14885</v>
      </c>
      <c r="B14887" t="s">
        <v>29270</v>
      </c>
      <c r="C14887" t="s">
        <v>29271</v>
      </c>
    </row>
    <row r="14888" spans="1:3" x14ac:dyDescent="0.35">
      <c r="A14888" s="1">
        <v>14886</v>
      </c>
      <c r="B14888" t="s">
        <v>29272</v>
      </c>
      <c r="C14888" t="s">
        <v>29273</v>
      </c>
    </row>
    <row r="14889" spans="1:3" x14ac:dyDescent="0.35">
      <c r="A14889" s="1">
        <v>14887</v>
      </c>
      <c r="B14889" t="s">
        <v>29274</v>
      </c>
      <c r="C14889" t="s">
        <v>29275</v>
      </c>
    </row>
    <row r="14890" spans="1:3" x14ac:dyDescent="0.35">
      <c r="A14890" s="1">
        <v>14888</v>
      </c>
      <c r="B14890" t="s">
        <v>29276</v>
      </c>
      <c r="C14890" t="s">
        <v>29277</v>
      </c>
    </row>
    <row r="14891" spans="1:3" x14ac:dyDescent="0.35">
      <c r="A14891" s="1">
        <v>14889</v>
      </c>
      <c r="B14891" t="s">
        <v>29278</v>
      </c>
      <c r="C14891" t="s">
        <v>29279</v>
      </c>
    </row>
    <row r="14892" spans="1:3" x14ac:dyDescent="0.35">
      <c r="A14892" s="1">
        <v>14890</v>
      </c>
      <c r="B14892" t="s">
        <v>29280</v>
      </c>
      <c r="C14892" t="s">
        <v>29281</v>
      </c>
    </row>
    <row r="14893" spans="1:3" x14ac:dyDescent="0.35">
      <c r="A14893" s="1">
        <v>14891</v>
      </c>
      <c r="B14893" t="s">
        <v>29282</v>
      </c>
      <c r="C14893" t="s">
        <v>29283</v>
      </c>
    </row>
    <row r="14894" spans="1:3" x14ac:dyDescent="0.35">
      <c r="A14894" s="1">
        <v>14892</v>
      </c>
      <c r="B14894" t="s">
        <v>29284</v>
      </c>
      <c r="C14894" t="s">
        <v>29285</v>
      </c>
    </row>
    <row r="14895" spans="1:3" x14ac:dyDescent="0.35">
      <c r="A14895" s="1">
        <v>14893</v>
      </c>
      <c r="B14895" t="s">
        <v>29286</v>
      </c>
      <c r="C14895" t="s">
        <v>29287</v>
      </c>
    </row>
    <row r="14896" spans="1:3" x14ac:dyDescent="0.35">
      <c r="A14896" s="1">
        <v>14894</v>
      </c>
      <c r="B14896" t="s">
        <v>29288</v>
      </c>
      <c r="C14896" t="s">
        <v>29289</v>
      </c>
    </row>
    <row r="14897" spans="1:3" x14ac:dyDescent="0.35">
      <c r="A14897" s="1">
        <v>14895</v>
      </c>
      <c r="B14897" t="s">
        <v>29290</v>
      </c>
      <c r="C14897" t="s">
        <v>29291</v>
      </c>
    </row>
    <row r="14898" spans="1:3" x14ac:dyDescent="0.35">
      <c r="A14898" s="1">
        <v>14896</v>
      </c>
      <c r="B14898" t="s">
        <v>29292</v>
      </c>
      <c r="C14898" t="s">
        <v>29293</v>
      </c>
    </row>
    <row r="14899" spans="1:3" x14ac:dyDescent="0.35">
      <c r="A14899" s="1">
        <v>14897</v>
      </c>
      <c r="B14899" t="s">
        <v>29294</v>
      </c>
      <c r="C14899" t="s">
        <v>29295</v>
      </c>
    </row>
    <row r="14900" spans="1:3" x14ac:dyDescent="0.35">
      <c r="A14900" s="1">
        <v>14898</v>
      </c>
      <c r="B14900" t="s">
        <v>29296</v>
      </c>
      <c r="C14900" t="s">
        <v>29297</v>
      </c>
    </row>
    <row r="14901" spans="1:3" x14ac:dyDescent="0.35">
      <c r="A14901" s="1">
        <v>14899</v>
      </c>
      <c r="B14901" t="s">
        <v>29298</v>
      </c>
      <c r="C14901" t="s">
        <v>29299</v>
      </c>
    </row>
    <row r="14902" spans="1:3" x14ac:dyDescent="0.35">
      <c r="A14902" s="1">
        <v>14900</v>
      </c>
      <c r="B14902" t="s">
        <v>29300</v>
      </c>
      <c r="C14902" t="s">
        <v>29301</v>
      </c>
    </row>
    <row r="14903" spans="1:3" x14ac:dyDescent="0.35">
      <c r="A14903" s="1">
        <v>14901</v>
      </c>
      <c r="B14903" t="s">
        <v>29302</v>
      </c>
      <c r="C14903" t="s">
        <v>29303</v>
      </c>
    </row>
    <row r="14904" spans="1:3" x14ac:dyDescent="0.35">
      <c r="A14904" s="1">
        <v>14902</v>
      </c>
      <c r="B14904" t="s">
        <v>29304</v>
      </c>
      <c r="C14904" t="s">
        <v>29305</v>
      </c>
    </row>
    <row r="14905" spans="1:3" x14ac:dyDescent="0.35">
      <c r="A14905" s="1">
        <v>14903</v>
      </c>
      <c r="B14905" t="s">
        <v>29306</v>
      </c>
      <c r="C14905" t="s">
        <v>29307</v>
      </c>
    </row>
    <row r="14906" spans="1:3" x14ac:dyDescent="0.35">
      <c r="A14906" s="1">
        <v>14904</v>
      </c>
      <c r="B14906" t="s">
        <v>29308</v>
      </c>
      <c r="C14906" t="s">
        <v>29309</v>
      </c>
    </row>
    <row r="14907" spans="1:3" x14ac:dyDescent="0.35">
      <c r="A14907" s="1">
        <v>14905</v>
      </c>
      <c r="B14907" t="s">
        <v>29310</v>
      </c>
      <c r="C14907" t="s">
        <v>29311</v>
      </c>
    </row>
    <row r="14908" spans="1:3" x14ac:dyDescent="0.35">
      <c r="A14908" s="1">
        <v>14906</v>
      </c>
      <c r="B14908" t="s">
        <v>29312</v>
      </c>
      <c r="C14908" t="s">
        <v>29313</v>
      </c>
    </row>
    <row r="14909" spans="1:3" x14ac:dyDescent="0.35">
      <c r="A14909" s="1">
        <v>14907</v>
      </c>
      <c r="B14909" t="s">
        <v>29314</v>
      </c>
      <c r="C14909" t="s">
        <v>29315</v>
      </c>
    </row>
    <row r="14910" spans="1:3" x14ac:dyDescent="0.35">
      <c r="A14910" s="1">
        <v>14908</v>
      </c>
      <c r="B14910" t="s">
        <v>29316</v>
      </c>
      <c r="C14910" t="s">
        <v>29317</v>
      </c>
    </row>
    <row r="14911" spans="1:3" x14ac:dyDescent="0.35">
      <c r="A14911" s="1">
        <v>14909</v>
      </c>
      <c r="B14911" t="s">
        <v>29318</v>
      </c>
      <c r="C14911" t="s">
        <v>29319</v>
      </c>
    </row>
    <row r="14912" spans="1:3" x14ac:dyDescent="0.35">
      <c r="A14912" s="1">
        <v>14910</v>
      </c>
      <c r="B14912" t="s">
        <v>29320</v>
      </c>
      <c r="C14912" t="s">
        <v>29321</v>
      </c>
    </row>
    <row r="14913" spans="1:3" x14ac:dyDescent="0.35">
      <c r="A14913" s="1">
        <v>14911</v>
      </c>
      <c r="B14913" t="s">
        <v>29322</v>
      </c>
      <c r="C14913" t="s">
        <v>29323</v>
      </c>
    </row>
    <row r="14914" spans="1:3" x14ac:dyDescent="0.35">
      <c r="A14914" s="1">
        <v>14912</v>
      </c>
      <c r="B14914" t="s">
        <v>29324</v>
      </c>
      <c r="C14914" t="s">
        <v>29325</v>
      </c>
    </row>
    <row r="14915" spans="1:3" x14ac:dyDescent="0.35">
      <c r="A14915" s="1">
        <v>14913</v>
      </c>
      <c r="B14915" t="s">
        <v>29326</v>
      </c>
      <c r="C14915" t="s">
        <v>29327</v>
      </c>
    </row>
    <row r="14916" spans="1:3" x14ac:dyDescent="0.35">
      <c r="A14916" s="1">
        <v>14914</v>
      </c>
      <c r="B14916" t="s">
        <v>29328</v>
      </c>
      <c r="C14916" t="s">
        <v>29329</v>
      </c>
    </row>
    <row r="14917" spans="1:3" x14ac:dyDescent="0.35">
      <c r="A14917" s="1">
        <v>14915</v>
      </c>
      <c r="B14917" t="s">
        <v>29330</v>
      </c>
      <c r="C14917" t="s">
        <v>29331</v>
      </c>
    </row>
    <row r="14918" spans="1:3" x14ac:dyDescent="0.35">
      <c r="A14918" s="1">
        <v>14916</v>
      </c>
      <c r="B14918" t="s">
        <v>29332</v>
      </c>
      <c r="C14918" t="s">
        <v>29333</v>
      </c>
    </row>
    <row r="14919" spans="1:3" x14ac:dyDescent="0.35">
      <c r="A14919" s="1">
        <v>14917</v>
      </c>
      <c r="B14919" t="s">
        <v>29334</v>
      </c>
      <c r="C14919" t="s">
        <v>29335</v>
      </c>
    </row>
    <row r="14920" spans="1:3" x14ac:dyDescent="0.35">
      <c r="A14920" s="1">
        <v>14918</v>
      </c>
      <c r="B14920" t="s">
        <v>29336</v>
      </c>
      <c r="C14920" t="s">
        <v>29337</v>
      </c>
    </row>
    <row r="14921" spans="1:3" x14ac:dyDescent="0.35">
      <c r="A14921" s="1">
        <v>14919</v>
      </c>
      <c r="B14921" t="s">
        <v>29338</v>
      </c>
      <c r="C14921" t="s">
        <v>29339</v>
      </c>
    </row>
    <row r="14922" spans="1:3" x14ac:dyDescent="0.35">
      <c r="A14922" s="1">
        <v>14920</v>
      </c>
      <c r="B14922" t="s">
        <v>29340</v>
      </c>
      <c r="C14922" t="s">
        <v>29341</v>
      </c>
    </row>
    <row r="14923" spans="1:3" x14ac:dyDescent="0.35">
      <c r="A14923" s="1">
        <v>14921</v>
      </c>
      <c r="B14923" t="s">
        <v>29342</v>
      </c>
      <c r="C14923" t="s">
        <v>29343</v>
      </c>
    </row>
    <row r="14924" spans="1:3" x14ac:dyDescent="0.35">
      <c r="A14924" s="1">
        <v>14922</v>
      </c>
      <c r="B14924" t="s">
        <v>29344</v>
      </c>
      <c r="C14924" t="s">
        <v>29345</v>
      </c>
    </row>
    <row r="14925" spans="1:3" x14ac:dyDescent="0.35">
      <c r="A14925" s="1">
        <v>14923</v>
      </c>
      <c r="B14925" t="s">
        <v>29346</v>
      </c>
      <c r="C14925" t="s">
        <v>29347</v>
      </c>
    </row>
    <row r="14926" spans="1:3" x14ac:dyDescent="0.35">
      <c r="A14926" s="1">
        <v>14924</v>
      </c>
      <c r="B14926" t="s">
        <v>29348</v>
      </c>
      <c r="C14926" t="s">
        <v>29349</v>
      </c>
    </row>
    <row r="14927" spans="1:3" x14ac:dyDescent="0.35">
      <c r="A14927" s="1">
        <v>14925</v>
      </c>
      <c r="B14927" t="s">
        <v>29350</v>
      </c>
      <c r="C14927" t="s">
        <v>29351</v>
      </c>
    </row>
    <row r="14928" spans="1:3" x14ac:dyDescent="0.35">
      <c r="A14928" s="1">
        <v>14926</v>
      </c>
      <c r="B14928" t="s">
        <v>29352</v>
      </c>
      <c r="C14928" t="s">
        <v>29353</v>
      </c>
    </row>
    <row r="14929" spans="1:3" x14ac:dyDescent="0.35">
      <c r="A14929" s="1">
        <v>14927</v>
      </c>
      <c r="B14929" t="s">
        <v>29354</v>
      </c>
      <c r="C14929" t="s">
        <v>29355</v>
      </c>
    </row>
    <row r="14930" spans="1:3" x14ac:dyDescent="0.35">
      <c r="A14930" s="1">
        <v>14928</v>
      </c>
      <c r="B14930" t="s">
        <v>29356</v>
      </c>
      <c r="C14930" t="s">
        <v>29357</v>
      </c>
    </row>
    <row r="14931" spans="1:3" x14ac:dyDescent="0.35">
      <c r="A14931" s="1">
        <v>14929</v>
      </c>
      <c r="B14931" t="s">
        <v>29358</v>
      </c>
      <c r="C14931" t="s">
        <v>29359</v>
      </c>
    </row>
    <row r="14932" spans="1:3" x14ac:dyDescent="0.35">
      <c r="A14932" s="1">
        <v>14930</v>
      </c>
      <c r="B14932" t="s">
        <v>29360</v>
      </c>
      <c r="C14932" t="s">
        <v>29361</v>
      </c>
    </row>
    <row r="14933" spans="1:3" x14ac:dyDescent="0.35">
      <c r="A14933" s="1">
        <v>14931</v>
      </c>
      <c r="B14933" t="s">
        <v>29362</v>
      </c>
      <c r="C14933" t="s">
        <v>29363</v>
      </c>
    </row>
    <row r="14934" spans="1:3" x14ac:dyDescent="0.35">
      <c r="A14934" s="1">
        <v>14932</v>
      </c>
      <c r="B14934" t="s">
        <v>29364</v>
      </c>
      <c r="C14934" t="s">
        <v>29365</v>
      </c>
    </row>
    <row r="14935" spans="1:3" x14ac:dyDescent="0.35">
      <c r="A14935" s="1">
        <v>14933</v>
      </c>
      <c r="B14935" t="s">
        <v>29366</v>
      </c>
      <c r="C14935" t="s">
        <v>29367</v>
      </c>
    </row>
    <row r="14936" spans="1:3" x14ac:dyDescent="0.35">
      <c r="A14936" s="1">
        <v>14934</v>
      </c>
      <c r="B14936" t="s">
        <v>29368</v>
      </c>
      <c r="C14936" t="s">
        <v>29369</v>
      </c>
    </row>
    <row r="14937" spans="1:3" x14ac:dyDescent="0.35">
      <c r="A14937" s="1">
        <v>14935</v>
      </c>
      <c r="B14937" t="s">
        <v>29370</v>
      </c>
      <c r="C14937" t="s">
        <v>29371</v>
      </c>
    </row>
    <row r="14938" spans="1:3" x14ac:dyDescent="0.35">
      <c r="A14938" s="1">
        <v>14936</v>
      </c>
      <c r="B14938" t="s">
        <v>29372</v>
      </c>
      <c r="C14938" t="s">
        <v>29373</v>
      </c>
    </row>
    <row r="14939" spans="1:3" x14ac:dyDescent="0.35">
      <c r="A14939" s="1">
        <v>14937</v>
      </c>
      <c r="B14939" t="s">
        <v>29374</v>
      </c>
      <c r="C14939" t="s">
        <v>29375</v>
      </c>
    </row>
    <row r="14940" spans="1:3" x14ac:dyDescent="0.35">
      <c r="A14940" s="1">
        <v>14938</v>
      </c>
      <c r="B14940" t="s">
        <v>29376</v>
      </c>
      <c r="C14940" t="s">
        <v>29377</v>
      </c>
    </row>
    <row r="14941" spans="1:3" x14ac:dyDescent="0.35">
      <c r="A14941" s="1">
        <v>14939</v>
      </c>
      <c r="B14941" t="s">
        <v>29378</v>
      </c>
      <c r="C14941" t="s">
        <v>29379</v>
      </c>
    </row>
    <row r="14942" spans="1:3" x14ac:dyDescent="0.35">
      <c r="A14942" s="1">
        <v>14940</v>
      </c>
      <c r="B14942" t="s">
        <v>29380</v>
      </c>
      <c r="C14942" t="s">
        <v>29381</v>
      </c>
    </row>
    <row r="14943" spans="1:3" x14ac:dyDescent="0.35">
      <c r="A14943" s="1">
        <v>14941</v>
      </c>
      <c r="B14943" t="s">
        <v>29382</v>
      </c>
      <c r="C14943" t="s">
        <v>29383</v>
      </c>
    </row>
    <row r="14944" spans="1:3" x14ac:dyDescent="0.35">
      <c r="A14944" s="1">
        <v>14942</v>
      </c>
      <c r="B14944" t="s">
        <v>29384</v>
      </c>
      <c r="C14944" t="s">
        <v>29385</v>
      </c>
    </row>
    <row r="14945" spans="1:3" x14ac:dyDescent="0.35">
      <c r="A14945" s="1">
        <v>14943</v>
      </c>
      <c r="B14945" t="s">
        <v>29386</v>
      </c>
      <c r="C14945" t="s">
        <v>29387</v>
      </c>
    </row>
    <row r="14946" spans="1:3" x14ac:dyDescent="0.35">
      <c r="A14946" s="1">
        <v>14944</v>
      </c>
      <c r="B14946" t="s">
        <v>29388</v>
      </c>
      <c r="C14946" t="s">
        <v>29389</v>
      </c>
    </row>
    <row r="14947" spans="1:3" x14ac:dyDescent="0.35">
      <c r="A14947" s="1">
        <v>14945</v>
      </c>
      <c r="B14947" t="s">
        <v>29390</v>
      </c>
      <c r="C14947" t="s">
        <v>29391</v>
      </c>
    </row>
    <row r="14948" spans="1:3" x14ac:dyDescent="0.35">
      <c r="A14948" s="1">
        <v>14946</v>
      </c>
      <c r="B14948" t="s">
        <v>29392</v>
      </c>
      <c r="C14948" t="s">
        <v>29393</v>
      </c>
    </row>
    <row r="14949" spans="1:3" x14ac:dyDescent="0.35">
      <c r="A14949" s="1">
        <v>14947</v>
      </c>
      <c r="B14949" t="s">
        <v>29394</v>
      </c>
      <c r="C14949" t="s">
        <v>29395</v>
      </c>
    </row>
    <row r="14950" spans="1:3" x14ac:dyDescent="0.35">
      <c r="A14950" s="1">
        <v>14948</v>
      </c>
      <c r="B14950" t="s">
        <v>29396</v>
      </c>
      <c r="C14950" t="s">
        <v>29397</v>
      </c>
    </row>
    <row r="14951" spans="1:3" x14ac:dyDescent="0.35">
      <c r="A14951" s="1">
        <v>14949</v>
      </c>
      <c r="B14951" t="s">
        <v>29398</v>
      </c>
      <c r="C14951" t="s">
        <v>29399</v>
      </c>
    </row>
    <row r="14952" spans="1:3" x14ac:dyDescent="0.35">
      <c r="A14952" s="1">
        <v>14950</v>
      </c>
      <c r="B14952" t="s">
        <v>29400</v>
      </c>
      <c r="C14952" t="s">
        <v>29401</v>
      </c>
    </row>
    <row r="14953" spans="1:3" x14ac:dyDescent="0.35">
      <c r="A14953" s="1">
        <v>14951</v>
      </c>
      <c r="B14953" t="s">
        <v>29402</v>
      </c>
      <c r="C14953" t="s">
        <v>29403</v>
      </c>
    </row>
    <row r="14954" spans="1:3" x14ac:dyDescent="0.35">
      <c r="A14954" s="1">
        <v>14952</v>
      </c>
      <c r="B14954" t="s">
        <v>29404</v>
      </c>
      <c r="C14954" t="s">
        <v>29405</v>
      </c>
    </row>
    <row r="14955" spans="1:3" x14ac:dyDescent="0.35">
      <c r="A14955" s="1">
        <v>14953</v>
      </c>
      <c r="B14955" t="s">
        <v>29406</v>
      </c>
      <c r="C14955" t="s">
        <v>29407</v>
      </c>
    </row>
    <row r="14956" spans="1:3" x14ac:dyDescent="0.35">
      <c r="A14956" s="1">
        <v>14954</v>
      </c>
      <c r="B14956" t="s">
        <v>29408</v>
      </c>
      <c r="C14956" t="s">
        <v>29409</v>
      </c>
    </row>
    <row r="14957" spans="1:3" x14ac:dyDescent="0.35">
      <c r="A14957" s="1">
        <v>14955</v>
      </c>
      <c r="B14957" t="s">
        <v>29410</v>
      </c>
      <c r="C14957" t="s">
        <v>29411</v>
      </c>
    </row>
    <row r="14958" spans="1:3" x14ac:dyDescent="0.35">
      <c r="A14958" s="1">
        <v>14956</v>
      </c>
      <c r="B14958" t="s">
        <v>29412</v>
      </c>
      <c r="C14958" t="s">
        <v>29413</v>
      </c>
    </row>
    <row r="14959" spans="1:3" x14ac:dyDescent="0.35">
      <c r="A14959" s="1">
        <v>14957</v>
      </c>
      <c r="B14959" t="s">
        <v>29414</v>
      </c>
      <c r="C14959" t="s">
        <v>29415</v>
      </c>
    </row>
    <row r="14960" spans="1:3" x14ac:dyDescent="0.35">
      <c r="A14960" s="1">
        <v>14958</v>
      </c>
      <c r="B14960" t="s">
        <v>29416</v>
      </c>
      <c r="C14960" t="s">
        <v>29417</v>
      </c>
    </row>
    <row r="14961" spans="1:3" x14ac:dyDescent="0.35">
      <c r="A14961" s="1">
        <v>14959</v>
      </c>
      <c r="B14961" t="s">
        <v>29418</v>
      </c>
      <c r="C14961" t="s">
        <v>29419</v>
      </c>
    </row>
    <row r="14962" spans="1:3" x14ac:dyDescent="0.35">
      <c r="A14962" s="1">
        <v>14960</v>
      </c>
      <c r="B14962" t="s">
        <v>29420</v>
      </c>
      <c r="C14962" t="s">
        <v>29421</v>
      </c>
    </row>
    <row r="14963" spans="1:3" x14ac:dyDescent="0.35">
      <c r="A14963" s="1">
        <v>14961</v>
      </c>
      <c r="B14963" t="s">
        <v>29422</v>
      </c>
      <c r="C14963" t="s">
        <v>29423</v>
      </c>
    </row>
    <row r="14964" spans="1:3" x14ac:dyDescent="0.35">
      <c r="A14964" s="1">
        <v>14962</v>
      </c>
      <c r="B14964" t="s">
        <v>29424</v>
      </c>
      <c r="C14964" t="s">
        <v>29425</v>
      </c>
    </row>
    <row r="14965" spans="1:3" x14ac:dyDescent="0.35">
      <c r="A14965" s="1">
        <v>14963</v>
      </c>
      <c r="B14965" t="s">
        <v>29426</v>
      </c>
      <c r="C14965" t="s">
        <v>29427</v>
      </c>
    </row>
    <row r="14966" spans="1:3" x14ac:dyDescent="0.35">
      <c r="A14966" s="1">
        <v>14964</v>
      </c>
      <c r="B14966" t="s">
        <v>29428</v>
      </c>
      <c r="C14966" t="s">
        <v>29429</v>
      </c>
    </row>
    <row r="14967" spans="1:3" x14ac:dyDescent="0.35">
      <c r="A14967" s="1">
        <v>14965</v>
      </c>
      <c r="B14967" t="s">
        <v>29430</v>
      </c>
      <c r="C14967" t="s">
        <v>29431</v>
      </c>
    </row>
    <row r="14968" spans="1:3" x14ac:dyDescent="0.35">
      <c r="A14968" s="1">
        <v>14966</v>
      </c>
      <c r="B14968" t="s">
        <v>29432</v>
      </c>
      <c r="C14968" t="s">
        <v>29433</v>
      </c>
    </row>
    <row r="14969" spans="1:3" x14ac:dyDescent="0.35">
      <c r="A14969" s="1">
        <v>14967</v>
      </c>
      <c r="B14969" t="s">
        <v>29434</v>
      </c>
      <c r="C14969" t="s">
        <v>29435</v>
      </c>
    </row>
    <row r="14970" spans="1:3" x14ac:dyDescent="0.35">
      <c r="A14970" s="1">
        <v>14968</v>
      </c>
      <c r="B14970" t="s">
        <v>29436</v>
      </c>
      <c r="C14970" t="s">
        <v>29437</v>
      </c>
    </row>
    <row r="14971" spans="1:3" x14ac:dyDescent="0.35">
      <c r="A14971" s="1">
        <v>14969</v>
      </c>
      <c r="B14971" t="s">
        <v>29438</v>
      </c>
      <c r="C14971" t="s">
        <v>29439</v>
      </c>
    </row>
    <row r="14972" spans="1:3" x14ac:dyDescent="0.35">
      <c r="A14972" s="1">
        <v>14970</v>
      </c>
      <c r="B14972" t="s">
        <v>29440</v>
      </c>
      <c r="C14972" t="s">
        <v>29441</v>
      </c>
    </row>
    <row r="14973" spans="1:3" x14ac:dyDescent="0.35">
      <c r="A14973" s="1">
        <v>14971</v>
      </c>
      <c r="B14973" t="s">
        <v>29442</v>
      </c>
      <c r="C14973" t="s">
        <v>29443</v>
      </c>
    </row>
    <row r="14974" spans="1:3" x14ac:dyDescent="0.35">
      <c r="A14974" s="1">
        <v>14972</v>
      </c>
      <c r="B14974" t="s">
        <v>29444</v>
      </c>
      <c r="C14974" t="s">
        <v>29445</v>
      </c>
    </row>
    <row r="14975" spans="1:3" x14ac:dyDescent="0.35">
      <c r="A14975" s="1">
        <v>14973</v>
      </c>
      <c r="B14975" t="s">
        <v>29446</v>
      </c>
      <c r="C14975" t="s">
        <v>29447</v>
      </c>
    </row>
    <row r="14976" spans="1:3" x14ac:dyDescent="0.35">
      <c r="A14976" s="1">
        <v>14974</v>
      </c>
      <c r="B14976" t="s">
        <v>29448</v>
      </c>
      <c r="C14976" t="s">
        <v>29449</v>
      </c>
    </row>
    <row r="14977" spans="1:3" x14ac:dyDescent="0.35">
      <c r="A14977" s="1">
        <v>14975</v>
      </c>
      <c r="B14977" t="s">
        <v>29450</v>
      </c>
      <c r="C14977" t="s">
        <v>29451</v>
      </c>
    </row>
    <row r="14978" spans="1:3" x14ac:dyDescent="0.35">
      <c r="A14978" s="1">
        <v>14976</v>
      </c>
      <c r="B14978" t="s">
        <v>29452</v>
      </c>
      <c r="C14978" t="s">
        <v>29453</v>
      </c>
    </row>
    <row r="14979" spans="1:3" x14ac:dyDescent="0.35">
      <c r="A14979" s="1">
        <v>14977</v>
      </c>
      <c r="B14979" t="s">
        <v>29454</v>
      </c>
      <c r="C14979" t="s">
        <v>29455</v>
      </c>
    </row>
    <row r="14980" spans="1:3" x14ac:dyDescent="0.35">
      <c r="A14980" s="1">
        <v>14978</v>
      </c>
      <c r="B14980" t="s">
        <v>29456</v>
      </c>
      <c r="C14980" t="s">
        <v>29457</v>
      </c>
    </row>
    <row r="14981" spans="1:3" x14ac:dyDescent="0.35">
      <c r="A14981" s="1">
        <v>14979</v>
      </c>
      <c r="B14981" t="s">
        <v>29458</v>
      </c>
      <c r="C14981" t="s">
        <v>29459</v>
      </c>
    </row>
    <row r="14982" spans="1:3" x14ac:dyDescent="0.35">
      <c r="A14982" s="1">
        <v>14980</v>
      </c>
      <c r="B14982" t="s">
        <v>29460</v>
      </c>
      <c r="C14982" t="s">
        <v>29461</v>
      </c>
    </row>
    <row r="14983" spans="1:3" x14ac:dyDescent="0.35">
      <c r="A14983" s="1">
        <v>14981</v>
      </c>
      <c r="B14983" t="s">
        <v>29462</v>
      </c>
      <c r="C14983" t="s">
        <v>29463</v>
      </c>
    </row>
    <row r="14984" spans="1:3" x14ac:dyDescent="0.35">
      <c r="A14984" s="1">
        <v>14982</v>
      </c>
      <c r="B14984" t="s">
        <v>29464</v>
      </c>
      <c r="C14984" t="s">
        <v>29465</v>
      </c>
    </row>
    <row r="14985" spans="1:3" x14ac:dyDescent="0.35">
      <c r="A14985" s="1">
        <v>14983</v>
      </c>
      <c r="B14985" t="s">
        <v>29466</v>
      </c>
      <c r="C14985" t="s">
        <v>29467</v>
      </c>
    </row>
    <row r="14986" spans="1:3" x14ac:dyDescent="0.35">
      <c r="A14986" s="1">
        <v>14984</v>
      </c>
      <c r="B14986" t="s">
        <v>29468</v>
      </c>
      <c r="C14986" t="s">
        <v>29469</v>
      </c>
    </row>
    <row r="14987" spans="1:3" x14ac:dyDescent="0.35">
      <c r="A14987" s="1">
        <v>14985</v>
      </c>
      <c r="B14987" t="s">
        <v>29470</v>
      </c>
      <c r="C14987" t="s">
        <v>29471</v>
      </c>
    </row>
    <row r="14988" spans="1:3" x14ac:dyDescent="0.35">
      <c r="A14988" s="1">
        <v>14986</v>
      </c>
      <c r="B14988" t="s">
        <v>29472</v>
      </c>
      <c r="C14988" t="s">
        <v>29473</v>
      </c>
    </row>
    <row r="14989" spans="1:3" x14ac:dyDescent="0.35">
      <c r="A14989" s="1">
        <v>14987</v>
      </c>
      <c r="B14989" t="s">
        <v>29474</v>
      </c>
      <c r="C14989" t="s">
        <v>29475</v>
      </c>
    </row>
    <row r="14990" spans="1:3" x14ac:dyDescent="0.35">
      <c r="A14990" s="1">
        <v>14988</v>
      </c>
      <c r="B14990" t="s">
        <v>29476</v>
      </c>
      <c r="C14990" t="s">
        <v>29477</v>
      </c>
    </row>
    <row r="14991" spans="1:3" x14ac:dyDescent="0.35">
      <c r="A14991" s="1">
        <v>14989</v>
      </c>
      <c r="B14991" t="s">
        <v>29478</v>
      </c>
      <c r="C14991" t="s">
        <v>29479</v>
      </c>
    </row>
    <row r="14992" spans="1:3" x14ac:dyDescent="0.35">
      <c r="A14992" s="1">
        <v>14990</v>
      </c>
      <c r="B14992" t="s">
        <v>29480</v>
      </c>
      <c r="C14992" t="s">
        <v>29481</v>
      </c>
    </row>
    <row r="14993" spans="1:3" x14ac:dyDescent="0.35">
      <c r="A14993" s="1">
        <v>14991</v>
      </c>
      <c r="B14993" t="s">
        <v>29482</v>
      </c>
      <c r="C14993" t="s">
        <v>29483</v>
      </c>
    </row>
    <row r="14994" spans="1:3" x14ac:dyDescent="0.35">
      <c r="A14994" s="1">
        <v>14992</v>
      </c>
      <c r="B14994" t="s">
        <v>29484</v>
      </c>
      <c r="C14994" t="s">
        <v>29485</v>
      </c>
    </row>
    <row r="14995" spans="1:3" x14ac:dyDescent="0.35">
      <c r="A14995" s="1">
        <v>14993</v>
      </c>
      <c r="B14995" t="s">
        <v>29486</v>
      </c>
      <c r="C14995" t="s">
        <v>29487</v>
      </c>
    </row>
    <row r="14996" spans="1:3" x14ac:dyDescent="0.35">
      <c r="A14996" s="1">
        <v>14994</v>
      </c>
      <c r="B14996" t="s">
        <v>29488</v>
      </c>
      <c r="C14996" t="s">
        <v>29489</v>
      </c>
    </row>
    <row r="14997" spans="1:3" x14ac:dyDescent="0.35">
      <c r="A14997" s="1">
        <v>14995</v>
      </c>
      <c r="B14997" t="s">
        <v>29490</v>
      </c>
      <c r="C14997" t="s">
        <v>29491</v>
      </c>
    </row>
    <row r="14998" spans="1:3" x14ac:dyDescent="0.35">
      <c r="A14998" s="1">
        <v>14996</v>
      </c>
      <c r="B14998" t="s">
        <v>29492</v>
      </c>
      <c r="C14998" t="s">
        <v>29493</v>
      </c>
    </row>
    <row r="14999" spans="1:3" x14ac:dyDescent="0.35">
      <c r="A14999" s="1">
        <v>14997</v>
      </c>
      <c r="B14999" t="s">
        <v>29494</v>
      </c>
      <c r="C14999" t="s">
        <v>29495</v>
      </c>
    </row>
    <row r="15000" spans="1:3" x14ac:dyDescent="0.35">
      <c r="A15000" s="1">
        <v>14998</v>
      </c>
      <c r="B15000" t="s">
        <v>29496</v>
      </c>
      <c r="C15000" t="s">
        <v>29497</v>
      </c>
    </row>
    <row r="15001" spans="1:3" x14ac:dyDescent="0.35">
      <c r="A15001" s="1">
        <v>14999</v>
      </c>
      <c r="B15001" t="s">
        <v>29498</v>
      </c>
      <c r="C15001" t="s">
        <v>29499</v>
      </c>
    </row>
    <row r="15002" spans="1:3" x14ac:dyDescent="0.35">
      <c r="A15002" s="1">
        <v>15000</v>
      </c>
      <c r="B15002" t="s">
        <v>29500</v>
      </c>
      <c r="C15002" t="s">
        <v>29501</v>
      </c>
    </row>
    <row r="15003" spans="1:3" x14ac:dyDescent="0.35">
      <c r="A15003" s="1">
        <v>15001</v>
      </c>
      <c r="B15003" t="s">
        <v>29502</v>
      </c>
      <c r="C15003" t="s">
        <v>29503</v>
      </c>
    </row>
    <row r="15004" spans="1:3" x14ac:dyDescent="0.35">
      <c r="A15004" s="1">
        <v>15002</v>
      </c>
      <c r="B15004" t="s">
        <v>29504</v>
      </c>
      <c r="C15004" t="s">
        <v>29505</v>
      </c>
    </row>
    <row r="15005" spans="1:3" x14ac:dyDescent="0.35">
      <c r="A15005" s="1">
        <v>15003</v>
      </c>
      <c r="B15005" t="s">
        <v>29506</v>
      </c>
      <c r="C15005" t="s">
        <v>29507</v>
      </c>
    </row>
    <row r="15006" spans="1:3" x14ac:dyDescent="0.35">
      <c r="A15006" s="1">
        <v>15004</v>
      </c>
      <c r="B15006" t="s">
        <v>29508</v>
      </c>
      <c r="C15006" t="s">
        <v>29509</v>
      </c>
    </row>
    <row r="15007" spans="1:3" x14ac:dyDescent="0.35">
      <c r="A15007" s="1">
        <v>15005</v>
      </c>
      <c r="B15007" t="s">
        <v>29510</v>
      </c>
      <c r="C15007" t="s">
        <v>29511</v>
      </c>
    </row>
    <row r="15008" spans="1:3" x14ac:dyDescent="0.35">
      <c r="A15008" s="1">
        <v>15006</v>
      </c>
      <c r="B15008" t="s">
        <v>29512</v>
      </c>
      <c r="C15008" t="s">
        <v>29513</v>
      </c>
    </row>
    <row r="15009" spans="1:3" x14ac:dyDescent="0.35">
      <c r="A15009" s="1">
        <v>15007</v>
      </c>
      <c r="B15009" t="s">
        <v>29514</v>
      </c>
      <c r="C15009" t="s">
        <v>29515</v>
      </c>
    </row>
    <row r="15010" spans="1:3" x14ac:dyDescent="0.35">
      <c r="A15010" s="1">
        <v>15008</v>
      </c>
      <c r="B15010" t="s">
        <v>29516</v>
      </c>
      <c r="C15010" t="s">
        <v>29517</v>
      </c>
    </row>
    <row r="15011" spans="1:3" x14ac:dyDescent="0.35">
      <c r="A15011" s="1">
        <v>15009</v>
      </c>
      <c r="B15011" t="s">
        <v>29518</v>
      </c>
      <c r="C15011" t="s">
        <v>29519</v>
      </c>
    </row>
    <row r="15012" spans="1:3" x14ac:dyDescent="0.35">
      <c r="A15012" s="1">
        <v>15010</v>
      </c>
      <c r="B15012" t="s">
        <v>29520</v>
      </c>
      <c r="C15012" t="s">
        <v>29521</v>
      </c>
    </row>
    <row r="15013" spans="1:3" x14ac:dyDescent="0.35">
      <c r="A15013" s="1">
        <v>15011</v>
      </c>
      <c r="B15013" t="s">
        <v>29522</v>
      </c>
      <c r="C15013" t="s">
        <v>29523</v>
      </c>
    </row>
    <row r="15014" spans="1:3" x14ac:dyDescent="0.35">
      <c r="A15014" s="1">
        <v>15012</v>
      </c>
      <c r="B15014" t="s">
        <v>29524</v>
      </c>
      <c r="C15014" t="s">
        <v>29525</v>
      </c>
    </row>
    <row r="15015" spans="1:3" x14ac:dyDescent="0.35">
      <c r="A15015" s="1">
        <v>15013</v>
      </c>
      <c r="B15015" t="s">
        <v>29526</v>
      </c>
      <c r="C15015" t="s">
        <v>29527</v>
      </c>
    </row>
    <row r="15016" spans="1:3" x14ac:dyDescent="0.35">
      <c r="A15016" s="1">
        <v>15014</v>
      </c>
      <c r="B15016" t="s">
        <v>29528</v>
      </c>
      <c r="C15016" t="s">
        <v>29529</v>
      </c>
    </row>
    <row r="15017" spans="1:3" x14ac:dyDescent="0.35">
      <c r="A15017" s="1">
        <v>15015</v>
      </c>
      <c r="B15017" t="s">
        <v>29530</v>
      </c>
      <c r="C15017" t="s">
        <v>29531</v>
      </c>
    </row>
    <row r="15018" spans="1:3" x14ac:dyDescent="0.35">
      <c r="A15018" s="1">
        <v>15016</v>
      </c>
      <c r="B15018" t="s">
        <v>29532</v>
      </c>
      <c r="C15018" t="s">
        <v>29533</v>
      </c>
    </row>
    <row r="15019" spans="1:3" x14ac:dyDescent="0.35">
      <c r="A15019" s="1">
        <v>15017</v>
      </c>
      <c r="B15019" t="s">
        <v>29534</v>
      </c>
      <c r="C15019" t="s">
        <v>29535</v>
      </c>
    </row>
    <row r="15020" spans="1:3" x14ac:dyDescent="0.35">
      <c r="A15020" s="1">
        <v>15018</v>
      </c>
      <c r="B15020" t="s">
        <v>25839</v>
      </c>
      <c r="C15020" t="s">
        <v>25840</v>
      </c>
    </row>
    <row r="15021" spans="1:3" x14ac:dyDescent="0.35">
      <c r="A15021" s="1">
        <v>15019</v>
      </c>
      <c r="B15021" t="s">
        <v>29536</v>
      </c>
      <c r="C15021" t="s">
        <v>29537</v>
      </c>
    </row>
    <row r="15022" spans="1:3" x14ac:dyDescent="0.35">
      <c r="A15022" s="1">
        <v>15020</v>
      </c>
      <c r="B15022" t="s">
        <v>29538</v>
      </c>
      <c r="C15022" t="s">
        <v>29539</v>
      </c>
    </row>
    <row r="15023" spans="1:3" x14ac:dyDescent="0.35">
      <c r="A15023" s="1">
        <v>15021</v>
      </c>
      <c r="B15023" t="s">
        <v>29540</v>
      </c>
      <c r="C15023" t="s">
        <v>29541</v>
      </c>
    </row>
    <row r="15024" spans="1:3" x14ac:dyDescent="0.35">
      <c r="A15024" s="1">
        <v>15022</v>
      </c>
      <c r="B15024" t="s">
        <v>29542</v>
      </c>
      <c r="C15024" t="s">
        <v>29543</v>
      </c>
    </row>
    <row r="15025" spans="1:3" x14ac:dyDescent="0.35">
      <c r="A15025" s="1">
        <v>15023</v>
      </c>
      <c r="B15025" t="s">
        <v>29544</v>
      </c>
      <c r="C15025" t="s">
        <v>29545</v>
      </c>
    </row>
    <row r="15026" spans="1:3" x14ac:dyDescent="0.35">
      <c r="A15026" s="1">
        <v>15024</v>
      </c>
      <c r="B15026" t="s">
        <v>29546</v>
      </c>
      <c r="C15026" t="s">
        <v>29547</v>
      </c>
    </row>
    <row r="15027" spans="1:3" x14ac:dyDescent="0.35">
      <c r="A15027" s="1">
        <v>15025</v>
      </c>
      <c r="B15027" t="s">
        <v>29548</v>
      </c>
      <c r="C15027" t="s">
        <v>29549</v>
      </c>
    </row>
    <row r="15028" spans="1:3" x14ac:dyDescent="0.35">
      <c r="A15028" s="1">
        <v>15026</v>
      </c>
      <c r="B15028" t="s">
        <v>29550</v>
      </c>
      <c r="C15028" t="s">
        <v>29551</v>
      </c>
    </row>
    <row r="15029" spans="1:3" x14ac:dyDescent="0.35">
      <c r="A15029" s="1">
        <v>15027</v>
      </c>
      <c r="B15029" t="s">
        <v>29552</v>
      </c>
      <c r="C15029" t="s">
        <v>29553</v>
      </c>
    </row>
    <row r="15030" spans="1:3" x14ac:dyDescent="0.35">
      <c r="A15030" s="1">
        <v>15028</v>
      </c>
      <c r="B15030" t="s">
        <v>29554</v>
      </c>
      <c r="C15030" t="s">
        <v>29555</v>
      </c>
    </row>
    <row r="15031" spans="1:3" x14ac:dyDescent="0.35">
      <c r="A15031" s="1">
        <v>15029</v>
      </c>
      <c r="B15031" t="s">
        <v>29556</v>
      </c>
      <c r="C15031" t="s">
        <v>29557</v>
      </c>
    </row>
    <row r="15032" spans="1:3" x14ac:dyDescent="0.35">
      <c r="A15032" s="1">
        <v>15030</v>
      </c>
      <c r="B15032" t="s">
        <v>29558</v>
      </c>
      <c r="C15032" t="s">
        <v>29559</v>
      </c>
    </row>
    <row r="15033" spans="1:3" x14ac:dyDescent="0.35">
      <c r="A15033" s="1">
        <v>15031</v>
      </c>
      <c r="B15033" t="s">
        <v>29560</v>
      </c>
      <c r="C15033" t="s">
        <v>29561</v>
      </c>
    </row>
    <row r="15034" spans="1:3" x14ac:dyDescent="0.35">
      <c r="A15034" s="1">
        <v>15032</v>
      </c>
      <c r="B15034" t="s">
        <v>29562</v>
      </c>
      <c r="C15034" t="s">
        <v>29563</v>
      </c>
    </row>
    <row r="15035" spans="1:3" x14ac:dyDescent="0.35">
      <c r="A15035" s="1">
        <v>15033</v>
      </c>
      <c r="B15035" t="s">
        <v>29564</v>
      </c>
      <c r="C15035" t="s">
        <v>29565</v>
      </c>
    </row>
    <row r="15036" spans="1:3" x14ac:dyDescent="0.35">
      <c r="A15036" s="1">
        <v>15034</v>
      </c>
      <c r="B15036" t="s">
        <v>29566</v>
      </c>
      <c r="C15036" t="s">
        <v>29567</v>
      </c>
    </row>
    <row r="15037" spans="1:3" x14ac:dyDescent="0.35">
      <c r="A15037" s="1">
        <v>15035</v>
      </c>
      <c r="B15037" t="s">
        <v>29568</v>
      </c>
      <c r="C15037" t="s">
        <v>29569</v>
      </c>
    </row>
    <row r="15038" spans="1:3" x14ac:dyDescent="0.35">
      <c r="A15038" s="1">
        <v>15036</v>
      </c>
      <c r="B15038" t="s">
        <v>29570</v>
      </c>
      <c r="C15038" t="s">
        <v>29571</v>
      </c>
    </row>
    <row r="15039" spans="1:3" x14ac:dyDescent="0.35">
      <c r="A15039" s="1">
        <v>15037</v>
      </c>
      <c r="B15039" t="s">
        <v>29572</v>
      </c>
      <c r="C15039" t="s">
        <v>29573</v>
      </c>
    </row>
    <row r="15040" spans="1:3" x14ac:dyDescent="0.35">
      <c r="A15040" s="1">
        <v>15038</v>
      </c>
      <c r="B15040" t="s">
        <v>29574</v>
      </c>
      <c r="C15040" t="s">
        <v>29575</v>
      </c>
    </row>
    <row r="15041" spans="1:3" x14ac:dyDescent="0.35">
      <c r="A15041" s="1">
        <v>15039</v>
      </c>
      <c r="B15041" t="s">
        <v>29576</v>
      </c>
      <c r="C15041" t="s">
        <v>29577</v>
      </c>
    </row>
    <row r="15042" spans="1:3" x14ac:dyDescent="0.35">
      <c r="A15042" s="1">
        <v>15040</v>
      </c>
      <c r="B15042" t="s">
        <v>29578</v>
      </c>
      <c r="C15042" t="s">
        <v>29579</v>
      </c>
    </row>
    <row r="15043" spans="1:3" x14ac:dyDescent="0.35">
      <c r="A15043" s="1">
        <v>15041</v>
      </c>
      <c r="B15043" t="s">
        <v>29580</v>
      </c>
      <c r="C15043" t="s">
        <v>29581</v>
      </c>
    </row>
    <row r="15044" spans="1:3" x14ac:dyDescent="0.35">
      <c r="A15044" s="1">
        <v>15042</v>
      </c>
      <c r="B15044" t="s">
        <v>29582</v>
      </c>
      <c r="C15044" t="s">
        <v>29583</v>
      </c>
    </row>
    <row r="15045" spans="1:3" x14ac:dyDescent="0.35">
      <c r="A15045" s="1">
        <v>15043</v>
      </c>
      <c r="B15045" t="s">
        <v>29584</v>
      </c>
      <c r="C15045" t="s">
        <v>29585</v>
      </c>
    </row>
    <row r="15046" spans="1:3" x14ac:dyDescent="0.35">
      <c r="A15046" s="1">
        <v>15044</v>
      </c>
      <c r="B15046" t="s">
        <v>29586</v>
      </c>
      <c r="C15046" t="s">
        <v>29587</v>
      </c>
    </row>
    <row r="15047" spans="1:3" x14ac:dyDescent="0.35">
      <c r="A15047" s="1">
        <v>15045</v>
      </c>
      <c r="B15047" t="s">
        <v>29588</v>
      </c>
      <c r="C15047" t="s">
        <v>29589</v>
      </c>
    </row>
    <row r="15048" spans="1:3" x14ac:dyDescent="0.35">
      <c r="A15048" s="1">
        <v>15046</v>
      </c>
      <c r="B15048" t="s">
        <v>29590</v>
      </c>
      <c r="C15048" t="s">
        <v>29591</v>
      </c>
    </row>
    <row r="15049" spans="1:3" x14ac:dyDescent="0.35">
      <c r="A15049" s="1">
        <v>15047</v>
      </c>
      <c r="B15049" t="s">
        <v>29592</v>
      </c>
      <c r="C15049" t="s">
        <v>29593</v>
      </c>
    </row>
    <row r="15050" spans="1:3" x14ac:dyDescent="0.35">
      <c r="A15050" s="1">
        <v>15048</v>
      </c>
      <c r="B15050" t="s">
        <v>29594</v>
      </c>
      <c r="C15050" t="s">
        <v>29595</v>
      </c>
    </row>
    <row r="15051" spans="1:3" x14ac:dyDescent="0.35">
      <c r="A15051" s="1">
        <v>15049</v>
      </c>
      <c r="B15051" t="s">
        <v>29596</v>
      </c>
      <c r="C15051" t="s">
        <v>29597</v>
      </c>
    </row>
    <row r="15052" spans="1:3" x14ac:dyDescent="0.35">
      <c r="A15052" s="1">
        <v>15050</v>
      </c>
      <c r="B15052" t="s">
        <v>29598</v>
      </c>
      <c r="C15052" t="s">
        <v>29599</v>
      </c>
    </row>
    <row r="15053" spans="1:3" x14ac:dyDescent="0.35">
      <c r="A15053" s="1">
        <v>15051</v>
      </c>
      <c r="B15053" t="s">
        <v>29600</v>
      </c>
      <c r="C15053" t="s">
        <v>29601</v>
      </c>
    </row>
    <row r="15054" spans="1:3" x14ac:dyDescent="0.35">
      <c r="A15054" s="1">
        <v>15052</v>
      </c>
      <c r="B15054" t="s">
        <v>29602</v>
      </c>
      <c r="C15054" t="s">
        <v>29603</v>
      </c>
    </row>
    <row r="15055" spans="1:3" x14ac:dyDescent="0.35">
      <c r="A15055" s="1">
        <v>15053</v>
      </c>
      <c r="B15055" t="s">
        <v>29604</v>
      </c>
      <c r="C15055" t="s">
        <v>29605</v>
      </c>
    </row>
    <row r="15056" spans="1:3" x14ac:dyDescent="0.35">
      <c r="A15056" s="1">
        <v>15054</v>
      </c>
      <c r="B15056" t="s">
        <v>29606</v>
      </c>
      <c r="C15056" t="s">
        <v>29607</v>
      </c>
    </row>
    <row r="15057" spans="1:3" x14ac:dyDescent="0.35">
      <c r="A15057" s="1">
        <v>15055</v>
      </c>
      <c r="B15057" t="s">
        <v>29608</v>
      </c>
      <c r="C15057" t="s">
        <v>29609</v>
      </c>
    </row>
    <row r="15058" spans="1:3" x14ac:dyDescent="0.35">
      <c r="A15058" s="1">
        <v>15056</v>
      </c>
      <c r="B15058" t="s">
        <v>29610</v>
      </c>
      <c r="C15058" t="s">
        <v>29611</v>
      </c>
    </row>
    <row r="15059" spans="1:3" x14ac:dyDescent="0.35">
      <c r="A15059" s="1">
        <v>15057</v>
      </c>
      <c r="B15059" t="s">
        <v>29612</v>
      </c>
      <c r="C15059" t="s">
        <v>29613</v>
      </c>
    </row>
    <row r="15060" spans="1:3" x14ac:dyDescent="0.35">
      <c r="A15060" s="1">
        <v>15058</v>
      </c>
      <c r="B15060" t="s">
        <v>29614</v>
      </c>
      <c r="C15060" t="s">
        <v>29615</v>
      </c>
    </row>
    <row r="15061" spans="1:3" x14ac:dyDescent="0.35">
      <c r="A15061" s="1">
        <v>15059</v>
      </c>
      <c r="B15061" t="s">
        <v>29616</v>
      </c>
      <c r="C15061" t="s">
        <v>29617</v>
      </c>
    </row>
    <row r="15062" spans="1:3" x14ac:dyDescent="0.35">
      <c r="A15062" s="1">
        <v>15060</v>
      </c>
      <c r="B15062" t="s">
        <v>29618</v>
      </c>
      <c r="C15062" t="s">
        <v>29619</v>
      </c>
    </row>
    <row r="15063" spans="1:3" x14ac:dyDescent="0.35">
      <c r="A15063" s="1">
        <v>15061</v>
      </c>
      <c r="B15063" t="s">
        <v>29620</v>
      </c>
      <c r="C15063" t="s">
        <v>29621</v>
      </c>
    </row>
    <row r="15064" spans="1:3" x14ac:dyDescent="0.35">
      <c r="A15064" s="1">
        <v>15062</v>
      </c>
      <c r="B15064" t="s">
        <v>29622</v>
      </c>
      <c r="C15064" t="s">
        <v>29623</v>
      </c>
    </row>
    <row r="15065" spans="1:3" x14ac:dyDescent="0.35">
      <c r="A15065" s="1">
        <v>15063</v>
      </c>
      <c r="B15065" t="s">
        <v>29624</v>
      </c>
      <c r="C15065" t="s">
        <v>29625</v>
      </c>
    </row>
    <row r="15066" spans="1:3" x14ac:dyDescent="0.35">
      <c r="A15066" s="1">
        <v>15064</v>
      </c>
      <c r="B15066" t="s">
        <v>29626</v>
      </c>
      <c r="C15066" t="s">
        <v>29627</v>
      </c>
    </row>
    <row r="15067" spans="1:3" x14ac:dyDescent="0.35">
      <c r="A15067" s="1">
        <v>15065</v>
      </c>
      <c r="B15067" t="s">
        <v>29628</v>
      </c>
      <c r="C15067" t="s">
        <v>29629</v>
      </c>
    </row>
    <row r="15068" spans="1:3" x14ac:dyDescent="0.35">
      <c r="A15068" s="1">
        <v>15066</v>
      </c>
      <c r="B15068" t="s">
        <v>29630</v>
      </c>
      <c r="C15068" t="s">
        <v>29631</v>
      </c>
    </row>
    <row r="15069" spans="1:3" x14ac:dyDescent="0.35">
      <c r="A15069" s="1">
        <v>15067</v>
      </c>
      <c r="B15069" t="s">
        <v>29632</v>
      </c>
      <c r="C15069" t="s">
        <v>29633</v>
      </c>
    </row>
    <row r="15070" spans="1:3" x14ac:dyDescent="0.35">
      <c r="A15070" s="1">
        <v>15068</v>
      </c>
      <c r="B15070" t="s">
        <v>29634</v>
      </c>
      <c r="C15070" t="s">
        <v>29635</v>
      </c>
    </row>
    <row r="15071" spans="1:3" x14ac:dyDescent="0.35">
      <c r="A15071" s="1">
        <v>15069</v>
      </c>
      <c r="B15071" t="s">
        <v>29636</v>
      </c>
      <c r="C15071" t="s">
        <v>29637</v>
      </c>
    </row>
    <row r="15072" spans="1:3" x14ac:dyDescent="0.35">
      <c r="A15072" s="1">
        <v>15070</v>
      </c>
      <c r="B15072" t="s">
        <v>29638</v>
      </c>
      <c r="C15072" t="s">
        <v>29639</v>
      </c>
    </row>
    <row r="15073" spans="1:3" x14ac:dyDescent="0.35">
      <c r="A15073" s="1">
        <v>15071</v>
      </c>
      <c r="B15073" t="s">
        <v>29640</v>
      </c>
      <c r="C15073" t="s">
        <v>29641</v>
      </c>
    </row>
    <row r="15074" spans="1:3" x14ac:dyDescent="0.35">
      <c r="A15074" s="1">
        <v>15072</v>
      </c>
      <c r="B15074" t="s">
        <v>29642</v>
      </c>
      <c r="C15074" t="s">
        <v>29643</v>
      </c>
    </row>
    <row r="15075" spans="1:3" x14ac:dyDescent="0.35">
      <c r="A15075" s="1">
        <v>15073</v>
      </c>
      <c r="B15075" t="s">
        <v>29644</v>
      </c>
      <c r="C15075" t="s">
        <v>29645</v>
      </c>
    </row>
    <row r="15076" spans="1:3" x14ac:dyDescent="0.35">
      <c r="A15076" s="1">
        <v>15074</v>
      </c>
      <c r="B15076" t="s">
        <v>29646</v>
      </c>
      <c r="C15076" t="s">
        <v>29647</v>
      </c>
    </row>
    <row r="15077" spans="1:3" x14ac:dyDescent="0.35">
      <c r="A15077" s="1">
        <v>15075</v>
      </c>
      <c r="B15077" t="s">
        <v>29648</v>
      </c>
      <c r="C15077" t="s">
        <v>29649</v>
      </c>
    </row>
    <row r="15078" spans="1:3" x14ac:dyDescent="0.35">
      <c r="A15078" s="1">
        <v>15076</v>
      </c>
      <c r="B15078" t="s">
        <v>29650</v>
      </c>
      <c r="C15078" t="s">
        <v>29651</v>
      </c>
    </row>
    <row r="15079" spans="1:3" x14ac:dyDescent="0.35">
      <c r="A15079" s="1">
        <v>15077</v>
      </c>
      <c r="B15079" t="s">
        <v>29652</v>
      </c>
      <c r="C15079" t="s">
        <v>29653</v>
      </c>
    </row>
    <row r="15080" spans="1:3" x14ac:dyDescent="0.35">
      <c r="A15080" s="1">
        <v>15078</v>
      </c>
      <c r="B15080" t="s">
        <v>29654</v>
      </c>
      <c r="C15080" t="s">
        <v>29655</v>
      </c>
    </row>
    <row r="15081" spans="1:3" x14ac:dyDescent="0.35">
      <c r="A15081" s="1">
        <v>15079</v>
      </c>
      <c r="B15081" t="s">
        <v>29656</v>
      </c>
      <c r="C15081" t="s">
        <v>29657</v>
      </c>
    </row>
    <row r="15082" spans="1:3" x14ac:dyDescent="0.35">
      <c r="A15082" s="1">
        <v>15080</v>
      </c>
      <c r="B15082" t="s">
        <v>29658</v>
      </c>
      <c r="C15082" t="s">
        <v>29659</v>
      </c>
    </row>
    <row r="15083" spans="1:3" x14ac:dyDescent="0.35">
      <c r="A15083" s="1">
        <v>15081</v>
      </c>
      <c r="B15083" t="s">
        <v>29660</v>
      </c>
      <c r="C15083" t="s">
        <v>29661</v>
      </c>
    </row>
    <row r="15084" spans="1:3" x14ac:dyDescent="0.35">
      <c r="A15084" s="1">
        <v>15082</v>
      </c>
      <c r="B15084" t="s">
        <v>29662</v>
      </c>
      <c r="C15084" t="s">
        <v>29663</v>
      </c>
    </row>
    <row r="15085" spans="1:3" x14ac:dyDescent="0.35">
      <c r="A15085" s="1">
        <v>15083</v>
      </c>
      <c r="B15085" t="s">
        <v>29664</v>
      </c>
      <c r="C15085" t="s">
        <v>29665</v>
      </c>
    </row>
    <row r="15086" spans="1:3" x14ac:dyDescent="0.35">
      <c r="A15086" s="1">
        <v>15084</v>
      </c>
      <c r="B15086" t="s">
        <v>29666</v>
      </c>
      <c r="C15086" t="s">
        <v>29667</v>
      </c>
    </row>
    <row r="15087" spans="1:3" x14ac:dyDescent="0.35">
      <c r="A15087" s="1">
        <v>15085</v>
      </c>
      <c r="B15087" t="s">
        <v>29668</v>
      </c>
      <c r="C15087" t="s">
        <v>29669</v>
      </c>
    </row>
    <row r="15088" spans="1:3" x14ac:dyDescent="0.35">
      <c r="A15088" s="1">
        <v>15086</v>
      </c>
      <c r="B15088" t="s">
        <v>29670</v>
      </c>
      <c r="C15088" t="s">
        <v>29671</v>
      </c>
    </row>
    <row r="15089" spans="1:3" x14ac:dyDescent="0.35">
      <c r="A15089" s="1">
        <v>15087</v>
      </c>
      <c r="B15089" t="s">
        <v>29672</v>
      </c>
      <c r="C15089" t="s">
        <v>29672</v>
      </c>
    </row>
    <row r="15090" spans="1:3" x14ac:dyDescent="0.35">
      <c r="A15090" s="1">
        <v>15088</v>
      </c>
      <c r="B15090" t="s">
        <v>29673</v>
      </c>
      <c r="C15090" t="s">
        <v>29674</v>
      </c>
    </row>
    <row r="15091" spans="1:3" x14ac:dyDescent="0.35">
      <c r="A15091" s="1">
        <v>15089</v>
      </c>
      <c r="B15091" t="s">
        <v>29675</v>
      </c>
      <c r="C15091" t="s">
        <v>29676</v>
      </c>
    </row>
    <row r="15092" spans="1:3" x14ac:dyDescent="0.35">
      <c r="A15092" s="1">
        <v>15090</v>
      </c>
      <c r="B15092" t="s">
        <v>29677</v>
      </c>
      <c r="C15092" t="s">
        <v>29678</v>
      </c>
    </row>
    <row r="15093" spans="1:3" x14ac:dyDescent="0.35">
      <c r="A15093" s="1">
        <v>15091</v>
      </c>
      <c r="B15093" t="s">
        <v>29679</v>
      </c>
      <c r="C15093" t="s">
        <v>29680</v>
      </c>
    </row>
    <row r="15094" spans="1:3" x14ac:dyDescent="0.35">
      <c r="A15094" s="1">
        <v>15092</v>
      </c>
      <c r="B15094" t="s">
        <v>29681</v>
      </c>
      <c r="C15094" t="s">
        <v>29682</v>
      </c>
    </row>
    <row r="15095" spans="1:3" x14ac:dyDescent="0.35">
      <c r="A15095" s="1">
        <v>15093</v>
      </c>
      <c r="B15095" t="s">
        <v>29683</v>
      </c>
      <c r="C15095" t="s">
        <v>29684</v>
      </c>
    </row>
    <row r="15096" spans="1:3" x14ac:dyDescent="0.35">
      <c r="A15096" s="1">
        <v>15094</v>
      </c>
      <c r="B15096" t="s">
        <v>29685</v>
      </c>
      <c r="C15096" t="s">
        <v>29686</v>
      </c>
    </row>
    <row r="15097" spans="1:3" x14ac:dyDescent="0.35">
      <c r="A15097" s="1">
        <v>15095</v>
      </c>
      <c r="B15097" t="s">
        <v>29687</v>
      </c>
      <c r="C15097" t="s">
        <v>29688</v>
      </c>
    </row>
    <row r="15098" spans="1:3" x14ac:dyDescent="0.35">
      <c r="A15098" s="1">
        <v>15096</v>
      </c>
      <c r="B15098" t="s">
        <v>29689</v>
      </c>
      <c r="C15098" t="s">
        <v>29690</v>
      </c>
    </row>
    <row r="15099" spans="1:3" x14ac:dyDescent="0.35">
      <c r="A15099" s="1">
        <v>15097</v>
      </c>
      <c r="B15099" t="s">
        <v>29691</v>
      </c>
      <c r="C15099" t="s">
        <v>29692</v>
      </c>
    </row>
    <row r="15100" spans="1:3" x14ac:dyDescent="0.35">
      <c r="A15100" s="1">
        <v>15098</v>
      </c>
      <c r="B15100" t="s">
        <v>29693</v>
      </c>
      <c r="C15100" t="s">
        <v>29694</v>
      </c>
    </row>
    <row r="15101" spans="1:3" x14ac:dyDescent="0.35">
      <c r="A15101" s="1">
        <v>15099</v>
      </c>
      <c r="B15101" t="s">
        <v>29695</v>
      </c>
      <c r="C15101" t="s">
        <v>29696</v>
      </c>
    </row>
    <row r="15102" spans="1:3" x14ac:dyDescent="0.35">
      <c r="A15102" s="1">
        <v>15100</v>
      </c>
      <c r="B15102" t="s">
        <v>29697</v>
      </c>
      <c r="C15102" t="s">
        <v>29698</v>
      </c>
    </row>
    <row r="15103" spans="1:3" x14ac:dyDescent="0.35">
      <c r="A15103" s="1">
        <v>15101</v>
      </c>
      <c r="B15103" t="s">
        <v>29699</v>
      </c>
      <c r="C15103" t="s">
        <v>29700</v>
      </c>
    </row>
    <row r="15104" spans="1:3" x14ac:dyDescent="0.35">
      <c r="A15104" s="1">
        <v>15102</v>
      </c>
      <c r="B15104" t="s">
        <v>29701</v>
      </c>
      <c r="C15104" t="s">
        <v>29702</v>
      </c>
    </row>
    <row r="15105" spans="1:3" x14ac:dyDescent="0.35">
      <c r="A15105" s="1">
        <v>15103</v>
      </c>
      <c r="B15105" t="s">
        <v>29703</v>
      </c>
      <c r="C15105" t="s">
        <v>29704</v>
      </c>
    </row>
    <row r="15106" spans="1:3" x14ac:dyDescent="0.35">
      <c r="A15106" s="1">
        <v>15104</v>
      </c>
      <c r="B15106" t="s">
        <v>29705</v>
      </c>
      <c r="C15106" t="s">
        <v>29706</v>
      </c>
    </row>
    <row r="15107" spans="1:3" x14ac:dyDescent="0.35">
      <c r="A15107" s="1">
        <v>15105</v>
      </c>
      <c r="B15107" t="s">
        <v>29707</v>
      </c>
      <c r="C15107" t="s">
        <v>29708</v>
      </c>
    </row>
    <row r="15108" spans="1:3" x14ac:dyDescent="0.35">
      <c r="A15108" s="1">
        <v>15106</v>
      </c>
      <c r="B15108" t="s">
        <v>29709</v>
      </c>
      <c r="C15108" t="s">
        <v>29710</v>
      </c>
    </row>
    <row r="15109" spans="1:3" x14ac:dyDescent="0.35">
      <c r="A15109" s="1">
        <v>15107</v>
      </c>
      <c r="B15109" t="s">
        <v>29711</v>
      </c>
      <c r="C15109" t="s">
        <v>29712</v>
      </c>
    </row>
    <row r="15110" spans="1:3" x14ac:dyDescent="0.35">
      <c r="A15110" s="1">
        <v>15108</v>
      </c>
      <c r="B15110" t="s">
        <v>29713</v>
      </c>
      <c r="C15110" t="s">
        <v>29714</v>
      </c>
    </row>
    <row r="15111" spans="1:3" x14ac:dyDescent="0.35">
      <c r="A15111" s="1">
        <v>15109</v>
      </c>
      <c r="B15111" t="s">
        <v>29715</v>
      </c>
      <c r="C15111" t="s">
        <v>29716</v>
      </c>
    </row>
    <row r="15112" spans="1:3" x14ac:dyDescent="0.35">
      <c r="A15112" s="1">
        <v>15110</v>
      </c>
      <c r="B15112" t="s">
        <v>29717</v>
      </c>
      <c r="C15112" t="s">
        <v>29718</v>
      </c>
    </row>
    <row r="15113" spans="1:3" x14ac:dyDescent="0.35">
      <c r="A15113" s="1">
        <v>15111</v>
      </c>
      <c r="B15113" t="s">
        <v>29719</v>
      </c>
      <c r="C15113" t="s">
        <v>29720</v>
      </c>
    </row>
    <row r="15114" spans="1:3" x14ac:dyDescent="0.35">
      <c r="A15114" s="1">
        <v>15112</v>
      </c>
      <c r="B15114" t="s">
        <v>29721</v>
      </c>
      <c r="C15114" t="s">
        <v>29722</v>
      </c>
    </row>
    <row r="15115" spans="1:3" x14ac:dyDescent="0.35">
      <c r="A15115" s="1">
        <v>15113</v>
      </c>
      <c r="B15115" t="s">
        <v>29723</v>
      </c>
      <c r="C15115" t="s">
        <v>29724</v>
      </c>
    </row>
    <row r="15116" spans="1:3" x14ac:dyDescent="0.35">
      <c r="A15116" s="1">
        <v>15114</v>
      </c>
      <c r="B15116" t="s">
        <v>29725</v>
      </c>
      <c r="C15116" t="s">
        <v>29726</v>
      </c>
    </row>
    <row r="15117" spans="1:3" x14ac:dyDescent="0.35">
      <c r="A15117" s="1">
        <v>15115</v>
      </c>
      <c r="B15117" t="s">
        <v>29727</v>
      </c>
      <c r="C15117" t="s">
        <v>29728</v>
      </c>
    </row>
    <row r="15118" spans="1:3" x14ac:dyDescent="0.35">
      <c r="A15118" s="1">
        <v>15116</v>
      </c>
      <c r="B15118" t="s">
        <v>29729</v>
      </c>
      <c r="C15118" t="s">
        <v>29730</v>
      </c>
    </row>
    <row r="15119" spans="1:3" x14ac:dyDescent="0.35">
      <c r="A15119" s="1">
        <v>15117</v>
      </c>
      <c r="B15119" t="s">
        <v>29731</v>
      </c>
      <c r="C15119" t="s">
        <v>29732</v>
      </c>
    </row>
    <row r="15120" spans="1:3" x14ac:dyDescent="0.35">
      <c r="A15120" s="1">
        <v>15118</v>
      </c>
      <c r="B15120" t="s">
        <v>29733</v>
      </c>
      <c r="C15120" t="s">
        <v>29734</v>
      </c>
    </row>
    <row r="15121" spans="1:3" x14ac:dyDescent="0.35">
      <c r="A15121" s="1">
        <v>15119</v>
      </c>
      <c r="B15121" t="s">
        <v>29735</v>
      </c>
      <c r="C15121" t="s">
        <v>29736</v>
      </c>
    </row>
    <row r="15122" spans="1:3" x14ac:dyDescent="0.35">
      <c r="A15122" s="1">
        <v>15120</v>
      </c>
      <c r="B15122" t="s">
        <v>29737</v>
      </c>
      <c r="C15122" t="s">
        <v>29738</v>
      </c>
    </row>
    <row r="15123" spans="1:3" x14ac:dyDescent="0.35">
      <c r="A15123" s="1">
        <v>15121</v>
      </c>
      <c r="B15123" t="s">
        <v>29739</v>
      </c>
      <c r="C15123" t="s">
        <v>29740</v>
      </c>
    </row>
    <row r="15124" spans="1:3" x14ac:dyDescent="0.35">
      <c r="A15124" s="1">
        <v>15122</v>
      </c>
      <c r="B15124" t="s">
        <v>29741</v>
      </c>
      <c r="C15124" t="s">
        <v>29742</v>
      </c>
    </row>
    <row r="15125" spans="1:3" x14ac:dyDescent="0.35">
      <c r="A15125" s="1">
        <v>15123</v>
      </c>
      <c r="B15125" t="s">
        <v>29743</v>
      </c>
      <c r="C15125" t="s">
        <v>29744</v>
      </c>
    </row>
    <row r="15126" spans="1:3" x14ac:dyDescent="0.35">
      <c r="A15126" s="1">
        <v>15124</v>
      </c>
      <c r="B15126" t="s">
        <v>1854</v>
      </c>
      <c r="C15126" t="s">
        <v>1855</v>
      </c>
    </row>
    <row r="15127" spans="1:3" x14ac:dyDescent="0.35">
      <c r="A15127" s="1">
        <v>15125</v>
      </c>
      <c r="B15127" t="s">
        <v>29745</v>
      </c>
      <c r="C15127" t="s">
        <v>29746</v>
      </c>
    </row>
    <row r="15128" spans="1:3" x14ac:dyDescent="0.35">
      <c r="A15128" s="1">
        <v>15126</v>
      </c>
      <c r="B15128" t="s">
        <v>29747</v>
      </c>
      <c r="C15128" t="s">
        <v>29748</v>
      </c>
    </row>
    <row r="15129" spans="1:3" x14ac:dyDescent="0.35">
      <c r="A15129" s="1">
        <v>15127</v>
      </c>
      <c r="B15129" t="s">
        <v>29749</v>
      </c>
      <c r="C15129" t="s">
        <v>29750</v>
      </c>
    </row>
    <row r="15130" spans="1:3" x14ac:dyDescent="0.35">
      <c r="A15130" s="1">
        <v>15128</v>
      </c>
      <c r="B15130" t="s">
        <v>29751</v>
      </c>
      <c r="C15130" t="s">
        <v>28385</v>
      </c>
    </row>
    <row r="15131" spans="1:3" x14ac:dyDescent="0.35">
      <c r="A15131" s="1">
        <v>15129</v>
      </c>
      <c r="B15131" t="s">
        <v>29752</v>
      </c>
      <c r="C15131" t="s">
        <v>29753</v>
      </c>
    </row>
    <row r="15132" spans="1:3" x14ac:dyDescent="0.35">
      <c r="A15132" s="1">
        <v>15130</v>
      </c>
      <c r="B15132" t="s">
        <v>29754</v>
      </c>
      <c r="C15132" t="s">
        <v>29755</v>
      </c>
    </row>
    <row r="15133" spans="1:3" x14ac:dyDescent="0.35">
      <c r="A15133" s="1">
        <v>15131</v>
      </c>
      <c r="B15133" t="s">
        <v>29756</v>
      </c>
      <c r="C15133" t="s">
        <v>29757</v>
      </c>
    </row>
    <row r="15134" spans="1:3" x14ac:dyDescent="0.35">
      <c r="A15134" s="1">
        <v>15132</v>
      </c>
      <c r="B15134" t="s">
        <v>29758</v>
      </c>
      <c r="C15134" t="s">
        <v>29759</v>
      </c>
    </row>
    <row r="15135" spans="1:3" x14ac:dyDescent="0.35">
      <c r="A15135" s="1">
        <v>15133</v>
      </c>
      <c r="B15135" t="s">
        <v>29760</v>
      </c>
      <c r="C15135" t="s">
        <v>29761</v>
      </c>
    </row>
    <row r="15136" spans="1:3" x14ac:dyDescent="0.35">
      <c r="A15136" s="1">
        <v>15134</v>
      </c>
      <c r="B15136" t="s">
        <v>29762</v>
      </c>
      <c r="C15136" t="s">
        <v>29763</v>
      </c>
    </row>
    <row r="15137" spans="1:3" x14ac:dyDescent="0.35">
      <c r="A15137" s="1">
        <v>15135</v>
      </c>
      <c r="B15137" t="s">
        <v>29764</v>
      </c>
      <c r="C15137" t="s">
        <v>29765</v>
      </c>
    </row>
    <row r="15138" spans="1:3" x14ac:dyDescent="0.35">
      <c r="A15138" s="1">
        <v>15136</v>
      </c>
      <c r="B15138" t="s">
        <v>29766</v>
      </c>
      <c r="C15138" t="s">
        <v>29767</v>
      </c>
    </row>
    <row r="15139" spans="1:3" x14ac:dyDescent="0.35">
      <c r="A15139" s="1">
        <v>15137</v>
      </c>
      <c r="B15139" t="s">
        <v>29768</v>
      </c>
      <c r="C15139" t="s">
        <v>29769</v>
      </c>
    </row>
    <row r="15140" spans="1:3" x14ac:dyDescent="0.35">
      <c r="A15140" s="1">
        <v>15138</v>
      </c>
      <c r="B15140" t="s">
        <v>29770</v>
      </c>
      <c r="C15140" t="s">
        <v>29771</v>
      </c>
    </row>
    <row r="15141" spans="1:3" x14ac:dyDescent="0.35">
      <c r="A15141" s="1">
        <v>15139</v>
      </c>
      <c r="B15141" t="s">
        <v>29772</v>
      </c>
      <c r="C15141" t="s">
        <v>29773</v>
      </c>
    </row>
    <row r="15142" spans="1:3" x14ac:dyDescent="0.35">
      <c r="A15142" s="1">
        <v>15140</v>
      </c>
      <c r="B15142" t="s">
        <v>29774</v>
      </c>
      <c r="C15142" t="s">
        <v>29775</v>
      </c>
    </row>
    <row r="15143" spans="1:3" x14ac:dyDescent="0.35">
      <c r="A15143" s="1">
        <v>15141</v>
      </c>
      <c r="B15143" t="s">
        <v>29776</v>
      </c>
      <c r="C15143" t="s">
        <v>29777</v>
      </c>
    </row>
    <row r="15144" spans="1:3" x14ac:dyDescent="0.35">
      <c r="A15144" s="1">
        <v>15142</v>
      </c>
      <c r="B15144" t="s">
        <v>29778</v>
      </c>
      <c r="C15144" t="s">
        <v>29779</v>
      </c>
    </row>
    <row r="15145" spans="1:3" x14ac:dyDescent="0.35">
      <c r="A15145" s="1">
        <v>15143</v>
      </c>
      <c r="B15145" t="s">
        <v>29780</v>
      </c>
      <c r="C15145" t="s">
        <v>29781</v>
      </c>
    </row>
    <row r="15146" spans="1:3" x14ac:dyDescent="0.35">
      <c r="A15146" s="1">
        <v>15144</v>
      </c>
      <c r="B15146" t="s">
        <v>29782</v>
      </c>
      <c r="C15146" t="s">
        <v>29783</v>
      </c>
    </row>
    <row r="15147" spans="1:3" x14ac:dyDescent="0.35">
      <c r="A15147" s="1">
        <v>15145</v>
      </c>
      <c r="B15147" t="s">
        <v>29784</v>
      </c>
      <c r="C15147" t="s">
        <v>29785</v>
      </c>
    </row>
    <row r="15148" spans="1:3" x14ac:dyDescent="0.35">
      <c r="A15148" s="1">
        <v>15146</v>
      </c>
      <c r="B15148" t="s">
        <v>29786</v>
      </c>
      <c r="C15148" t="s">
        <v>29787</v>
      </c>
    </row>
    <row r="15149" spans="1:3" x14ac:dyDescent="0.35">
      <c r="A15149" s="1">
        <v>15147</v>
      </c>
      <c r="B15149" t="s">
        <v>29788</v>
      </c>
      <c r="C15149" t="s">
        <v>29789</v>
      </c>
    </row>
    <row r="15150" spans="1:3" x14ac:dyDescent="0.35">
      <c r="A15150" s="1">
        <v>15148</v>
      </c>
      <c r="B15150" t="s">
        <v>29790</v>
      </c>
      <c r="C15150" t="s">
        <v>29791</v>
      </c>
    </row>
    <row r="15151" spans="1:3" x14ac:dyDescent="0.35">
      <c r="A15151" s="1">
        <v>15149</v>
      </c>
      <c r="B15151" t="s">
        <v>29792</v>
      </c>
      <c r="C15151" t="s">
        <v>29793</v>
      </c>
    </row>
    <row r="15152" spans="1:3" x14ac:dyDescent="0.35">
      <c r="A15152" s="1">
        <v>15150</v>
      </c>
      <c r="B15152" t="s">
        <v>29794</v>
      </c>
      <c r="C15152" t="s">
        <v>29795</v>
      </c>
    </row>
    <row r="15153" spans="1:3" x14ac:dyDescent="0.35">
      <c r="A15153" s="1">
        <v>15151</v>
      </c>
      <c r="B15153" t="s">
        <v>29796</v>
      </c>
      <c r="C15153" t="s">
        <v>29797</v>
      </c>
    </row>
    <row r="15154" spans="1:3" x14ac:dyDescent="0.35">
      <c r="A15154" s="1">
        <v>15152</v>
      </c>
      <c r="B15154" t="s">
        <v>29798</v>
      </c>
      <c r="C15154" t="s">
        <v>29799</v>
      </c>
    </row>
    <row r="15155" spans="1:3" x14ac:dyDescent="0.35">
      <c r="A15155" s="1">
        <v>15153</v>
      </c>
      <c r="B15155" t="s">
        <v>29800</v>
      </c>
      <c r="C15155" t="s">
        <v>29801</v>
      </c>
    </row>
    <row r="15156" spans="1:3" x14ac:dyDescent="0.35">
      <c r="A15156" s="1">
        <v>15154</v>
      </c>
      <c r="B15156" t="s">
        <v>29802</v>
      </c>
      <c r="C15156" t="s">
        <v>29803</v>
      </c>
    </row>
    <row r="15157" spans="1:3" x14ac:dyDescent="0.35">
      <c r="A15157" s="1">
        <v>15155</v>
      </c>
      <c r="B15157" t="s">
        <v>29804</v>
      </c>
      <c r="C15157" t="s">
        <v>29805</v>
      </c>
    </row>
    <row r="15158" spans="1:3" x14ac:dyDescent="0.35">
      <c r="A15158" s="1">
        <v>15156</v>
      </c>
      <c r="B15158" t="s">
        <v>29806</v>
      </c>
      <c r="C15158" t="s">
        <v>29807</v>
      </c>
    </row>
    <row r="15159" spans="1:3" x14ac:dyDescent="0.35">
      <c r="A15159" s="1">
        <v>15157</v>
      </c>
      <c r="B15159" t="s">
        <v>29808</v>
      </c>
      <c r="C15159" t="s">
        <v>29809</v>
      </c>
    </row>
    <row r="15160" spans="1:3" x14ac:dyDescent="0.35">
      <c r="A15160" s="1">
        <v>15158</v>
      </c>
      <c r="B15160" t="s">
        <v>29810</v>
      </c>
      <c r="C15160" t="s">
        <v>29811</v>
      </c>
    </row>
    <row r="15161" spans="1:3" x14ac:dyDescent="0.35">
      <c r="A15161" s="1">
        <v>15159</v>
      </c>
      <c r="B15161" t="s">
        <v>29812</v>
      </c>
      <c r="C15161" t="s">
        <v>29813</v>
      </c>
    </row>
    <row r="15162" spans="1:3" x14ac:dyDescent="0.35">
      <c r="A15162" s="1">
        <v>15160</v>
      </c>
      <c r="B15162" t="s">
        <v>29814</v>
      </c>
      <c r="C15162" t="s">
        <v>29815</v>
      </c>
    </row>
    <row r="15163" spans="1:3" x14ac:dyDescent="0.35">
      <c r="A15163" s="1">
        <v>15161</v>
      </c>
      <c r="B15163" t="s">
        <v>29816</v>
      </c>
      <c r="C15163" t="s">
        <v>29817</v>
      </c>
    </row>
    <row r="15164" spans="1:3" x14ac:dyDescent="0.35">
      <c r="A15164" s="1">
        <v>15162</v>
      </c>
      <c r="B15164" t="s">
        <v>29818</v>
      </c>
      <c r="C15164" t="s">
        <v>29819</v>
      </c>
    </row>
    <row r="15165" spans="1:3" x14ac:dyDescent="0.35">
      <c r="A15165" s="1">
        <v>15163</v>
      </c>
      <c r="B15165" t="s">
        <v>29820</v>
      </c>
      <c r="C15165" t="s">
        <v>29821</v>
      </c>
    </row>
    <row r="15166" spans="1:3" x14ac:dyDescent="0.35">
      <c r="A15166" s="1">
        <v>15164</v>
      </c>
      <c r="B15166" t="s">
        <v>29822</v>
      </c>
      <c r="C15166" t="s">
        <v>29823</v>
      </c>
    </row>
    <row r="15167" spans="1:3" x14ac:dyDescent="0.35">
      <c r="A15167" s="1">
        <v>15165</v>
      </c>
      <c r="B15167" t="s">
        <v>29824</v>
      </c>
      <c r="C15167" t="s">
        <v>29825</v>
      </c>
    </row>
    <row r="15168" spans="1:3" x14ac:dyDescent="0.35">
      <c r="A15168" s="1">
        <v>15166</v>
      </c>
      <c r="B15168" t="s">
        <v>29826</v>
      </c>
      <c r="C15168" t="s">
        <v>29827</v>
      </c>
    </row>
    <row r="15169" spans="1:3" x14ac:dyDescent="0.35">
      <c r="A15169" s="1">
        <v>15167</v>
      </c>
      <c r="B15169" t="s">
        <v>29828</v>
      </c>
      <c r="C15169" t="s">
        <v>29829</v>
      </c>
    </row>
    <row r="15170" spans="1:3" x14ac:dyDescent="0.35">
      <c r="A15170" s="1">
        <v>15168</v>
      </c>
      <c r="B15170" t="s">
        <v>29830</v>
      </c>
      <c r="C15170" t="s">
        <v>29831</v>
      </c>
    </row>
    <row r="15171" spans="1:3" x14ac:dyDescent="0.35">
      <c r="A15171" s="1">
        <v>15169</v>
      </c>
      <c r="B15171" t="s">
        <v>29832</v>
      </c>
      <c r="C15171" t="s">
        <v>29833</v>
      </c>
    </row>
    <row r="15172" spans="1:3" x14ac:dyDescent="0.35">
      <c r="A15172" s="1">
        <v>15170</v>
      </c>
      <c r="B15172" t="s">
        <v>29834</v>
      </c>
      <c r="C15172" t="s">
        <v>29835</v>
      </c>
    </row>
    <row r="15173" spans="1:3" x14ac:dyDescent="0.35">
      <c r="A15173" s="1">
        <v>15171</v>
      </c>
      <c r="B15173" t="s">
        <v>29836</v>
      </c>
      <c r="C15173" t="s">
        <v>29837</v>
      </c>
    </row>
    <row r="15174" spans="1:3" x14ac:dyDescent="0.35">
      <c r="A15174" s="1">
        <v>15172</v>
      </c>
      <c r="B15174" t="s">
        <v>29838</v>
      </c>
      <c r="C15174" t="s">
        <v>29839</v>
      </c>
    </row>
    <row r="15175" spans="1:3" x14ac:dyDescent="0.35">
      <c r="A15175" s="1">
        <v>15173</v>
      </c>
      <c r="B15175" t="s">
        <v>29840</v>
      </c>
      <c r="C15175" t="s">
        <v>29841</v>
      </c>
    </row>
    <row r="15176" spans="1:3" x14ac:dyDescent="0.35">
      <c r="A15176" s="1">
        <v>15174</v>
      </c>
      <c r="B15176" t="s">
        <v>29842</v>
      </c>
      <c r="C15176" t="s">
        <v>29843</v>
      </c>
    </row>
    <row r="15177" spans="1:3" x14ac:dyDescent="0.35">
      <c r="A15177" s="1">
        <v>15175</v>
      </c>
      <c r="B15177" t="s">
        <v>9729</v>
      </c>
      <c r="C15177" t="s">
        <v>9730</v>
      </c>
    </row>
    <row r="15178" spans="1:3" x14ac:dyDescent="0.35">
      <c r="A15178" s="1">
        <v>15176</v>
      </c>
      <c r="B15178" t="s">
        <v>29844</v>
      </c>
      <c r="C15178" t="s">
        <v>29845</v>
      </c>
    </row>
    <row r="15179" spans="1:3" x14ac:dyDescent="0.35">
      <c r="A15179" s="1">
        <v>15177</v>
      </c>
      <c r="B15179" t="s">
        <v>29846</v>
      </c>
      <c r="C15179" t="s">
        <v>29847</v>
      </c>
    </row>
    <row r="15180" spans="1:3" x14ac:dyDescent="0.35">
      <c r="A15180" s="1">
        <v>15178</v>
      </c>
      <c r="B15180" t="s">
        <v>29848</v>
      </c>
      <c r="C15180" t="s">
        <v>29849</v>
      </c>
    </row>
    <row r="15181" spans="1:3" x14ac:dyDescent="0.35">
      <c r="A15181" s="1">
        <v>15179</v>
      </c>
      <c r="B15181" t="s">
        <v>29850</v>
      </c>
      <c r="C15181" t="s">
        <v>29851</v>
      </c>
    </row>
    <row r="15182" spans="1:3" x14ac:dyDescent="0.35">
      <c r="A15182" s="1">
        <v>15180</v>
      </c>
      <c r="B15182" t="s">
        <v>29852</v>
      </c>
      <c r="C15182" t="s">
        <v>29853</v>
      </c>
    </row>
    <row r="15183" spans="1:3" x14ac:dyDescent="0.35">
      <c r="A15183" s="1">
        <v>15181</v>
      </c>
      <c r="B15183" t="s">
        <v>29854</v>
      </c>
      <c r="C15183" t="s">
        <v>29855</v>
      </c>
    </row>
    <row r="15184" spans="1:3" x14ac:dyDescent="0.35">
      <c r="A15184" s="1">
        <v>15182</v>
      </c>
      <c r="B15184" t="s">
        <v>29856</v>
      </c>
      <c r="C15184" t="s">
        <v>29857</v>
      </c>
    </row>
    <row r="15185" spans="1:3" x14ac:dyDescent="0.35">
      <c r="A15185" s="1">
        <v>15183</v>
      </c>
      <c r="B15185" t="s">
        <v>29858</v>
      </c>
      <c r="C15185" t="s">
        <v>29859</v>
      </c>
    </row>
    <row r="15186" spans="1:3" x14ac:dyDescent="0.35">
      <c r="A15186" s="1">
        <v>15184</v>
      </c>
      <c r="B15186" t="s">
        <v>29860</v>
      </c>
      <c r="C15186" t="s">
        <v>29861</v>
      </c>
    </row>
    <row r="15187" spans="1:3" x14ac:dyDescent="0.35">
      <c r="A15187" s="1">
        <v>15185</v>
      </c>
      <c r="B15187" t="s">
        <v>29862</v>
      </c>
      <c r="C15187" t="s">
        <v>29863</v>
      </c>
    </row>
    <row r="15188" spans="1:3" x14ac:dyDescent="0.35">
      <c r="A15188" s="1">
        <v>15186</v>
      </c>
      <c r="B15188" t="s">
        <v>29864</v>
      </c>
      <c r="C15188" t="s">
        <v>29865</v>
      </c>
    </row>
    <row r="15189" spans="1:3" x14ac:dyDescent="0.35">
      <c r="A15189" s="1">
        <v>15187</v>
      </c>
      <c r="B15189" t="s">
        <v>29866</v>
      </c>
      <c r="C15189" t="s">
        <v>29867</v>
      </c>
    </row>
    <row r="15190" spans="1:3" x14ac:dyDescent="0.35">
      <c r="A15190" s="1">
        <v>15188</v>
      </c>
      <c r="B15190" t="s">
        <v>29868</v>
      </c>
      <c r="C15190" t="s">
        <v>29869</v>
      </c>
    </row>
    <row r="15191" spans="1:3" x14ac:dyDescent="0.35">
      <c r="A15191" s="1">
        <v>15189</v>
      </c>
      <c r="B15191" t="s">
        <v>29870</v>
      </c>
      <c r="C15191" t="s">
        <v>29871</v>
      </c>
    </row>
    <row r="15192" spans="1:3" x14ac:dyDescent="0.35">
      <c r="A15192" s="1">
        <v>15190</v>
      </c>
      <c r="B15192" t="s">
        <v>29872</v>
      </c>
      <c r="C15192" t="s">
        <v>29873</v>
      </c>
    </row>
    <row r="15193" spans="1:3" x14ac:dyDescent="0.35">
      <c r="A15193" s="1">
        <v>15191</v>
      </c>
      <c r="B15193" t="s">
        <v>29874</v>
      </c>
      <c r="C15193" t="s">
        <v>29875</v>
      </c>
    </row>
    <row r="15194" spans="1:3" x14ac:dyDescent="0.35">
      <c r="A15194" s="1">
        <v>15192</v>
      </c>
      <c r="B15194" t="s">
        <v>29876</v>
      </c>
      <c r="C15194" t="s">
        <v>29877</v>
      </c>
    </row>
    <row r="15195" spans="1:3" x14ac:dyDescent="0.35">
      <c r="A15195" s="1">
        <v>15193</v>
      </c>
      <c r="B15195" t="s">
        <v>29878</v>
      </c>
      <c r="C15195" t="s">
        <v>29879</v>
      </c>
    </row>
    <row r="15196" spans="1:3" x14ac:dyDescent="0.35">
      <c r="A15196" s="1">
        <v>15194</v>
      </c>
      <c r="B15196" t="s">
        <v>29880</v>
      </c>
      <c r="C15196" t="s">
        <v>29881</v>
      </c>
    </row>
    <row r="15197" spans="1:3" x14ac:dyDescent="0.35">
      <c r="A15197" s="1">
        <v>15195</v>
      </c>
      <c r="B15197" t="s">
        <v>29882</v>
      </c>
      <c r="C15197" t="s">
        <v>29883</v>
      </c>
    </row>
    <row r="15198" spans="1:3" x14ac:dyDescent="0.35">
      <c r="A15198" s="1">
        <v>15196</v>
      </c>
      <c r="B15198" t="s">
        <v>29884</v>
      </c>
      <c r="C15198" t="s">
        <v>29885</v>
      </c>
    </row>
    <row r="15199" spans="1:3" x14ac:dyDescent="0.35">
      <c r="A15199" s="1">
        <v>15197</v>
      </c>
      <c r="B15199" t="s">
        <v>29886</v>
      </c>
      <c r="C15199" t="s">
        <v>29887</v>
      </c>
    </row>
    <row r="15200" spans="1:3" x14ac:dyDescent="0.35">
      <c r="A15200" s="1">
        <v>15198</v>
      </c>
      <c r="B15200" t="s">
        <v>29888</v>
      </c>
      <c r="C15200" t="s">
        <v>29889</v>
      </c>
    </row>
    <row r="15201" spans="1:3" x14ac:dyDescent="0.35">
      <c r="A15201" s="1">
        <v>15199</v>
      </c>
      <c r="B15201" t="s">
        <v>29890</v>
      </c>
      <c r="C15201" t="s">
        <v>29891</v>
      </c>
    </row>
    <row r="15202" spans="1:3" x14ac:dyDescent="0.35">
      <c r="A15202" s="1">
        <v>15200</v>
      </c>
      <c r="B15202" t="s">
        <v>29892</v>
      </c>
      <c r="C15202" t="s">
        <v>29893</v>
      </c>
    </row>
    <row r="15203" spans="1:3" x14ac:dyDescent="0.35">
      <c r="A15203" s="1">
        <v>15201</v>
      </c>
      <c r="B15203" t="s">
        <v>29894</v>
      </c>
      <c r="C15203" t="s">
        <v>29895</v>
      </c>
    </row>
    <row r="15204" spans="1:3" x14ac:dyDescent="0.35">
      <c r="A15204" s="1">
        <v>15202</v>
      </c>
      <c r="B15204" t="s">
        <v>29896</v>
      </c>
      <c r="C15204" t="s">
        <v>29897</v>
      </c>
    </row>
    <row r="15205" spans="1:3" x14ac:dyDescent="0.35">
      <c r="A15205" s="1">
        <v>15203</v>
      </c>
      <c r="B15205" t="s">
        <v>29898</v>
      </c>
      <c r="C15205" t="s">
        <v>29899</v>
      </c>
    </row>
    <row r="15206" spans="1:3" x14ac:dyDescent="0.35">
      <c r="A15206" s="1">
        <v>15204</v>
      </c>
      <c r="B15206" t="s">
        <v>29900</v>
      </c>
      <c r="C15206" t="s">
        <v>29901</v>
      </c>
    </row>
    <row r="15207" spans="1:3" x14ac:dyDescent="0.35">
      <c r="A15207" s="1">
        <v>15205</v>
      </c>
      <c r="B15207" t="s">
        <v>29902</v>
      </c>
      <c r="C15207" t="s">
        <v>29903</v>
      </c>
    </row>
    <row r="15208" spans="1:3" x14ac:dyDescent="0.35">
      <c r="A15208" s="1">
        <v>15206</v>
      </c>
      <c r="B15208" t="s">
        <v>29904</v>
      </c>
      <c r="C15208" t="s">
        <v>29905</v>
      </c>
    </row>
    <row r="15209" spans="1:3" x14ac:dyDescent="0.35">
      <c r="A15209" s="1">
        <v>15207</v>
      </c>
      <c r="B15209" t="s">
        <v>29906</v>
      </c>
      <c r="C15209" t="s">
        <v>29907</v>
      </c>
    </row>
    <row r="15210" spans="1:3" x14ac:dyDescent="0.35">
      <c r="A15210" s="1">
        <v>15208</v>
      </c>
      <c r="B15210" t="s">
        <v>29908</v>
      </c>
      <c r="C15210" t="s">
        <v>29909</v>
      </c>
    </row>
    <row r="15211" spans="1:3" x14ac:dyDescent="0.35">
      <c r="A15211" s="1">
        <v>15209</v>
      </c>
      <c r="B15211" t="s">
        <v>29910</v>
      </c>
      <c r="C15211" t="s">
        <v>29911</v>
      </c>
    </row>
    <row r="15212" spans="1:3" x14ac:dyDescent="0.35">
      <c r="A15212" s="1">
        <v>15210</v>
      </c>
      <c r="B15212" t="s">
        <v>29912</v>
      </c>
      <c r="C15212" t="s">
        <v>29913</v>
      </c>
    </row>
    <row r="15213" spans="1:3" x14ac:dyDescent="0.35">
      <c r="A15213" s="1">
        <v>15211</v>
      </c>
      <c r="B15213" t="s">
        <v>29914</v>
      </c>
      <c r="C15213" t="s">
        <v>29915</v>
      </c>
    </row>
    <row r="15214" spans="1:3" x14ac:dyDescent="0.35">
      <c r="A15214" s="1">
        <v>15212</v>
      </c>
      <c r="B15214" t="s">
        <v>29916</v>
      </c>
      <c r="C15214" t="s">
        <v>29917</v>
      </c>
    </row>
    <row r="15215" spans="1:3" x14ac:dyDescent="0.35">
      <c r="A15215" s="1">
        <v>15213</v>
      </c>
      <c r="B15215" t="s">
        <v>29918</v>
      </c>
      <c r="C15215" t="s">
        <v>29919</v>
      </c>
    </row>
    <row r="15216" spans="1:3" x14ac:dyDescent="0.35">
      <c r="A15216" s="1">
        <v>15214</v>
      </c>
      <c r="B15216" t="s">
        <v>29920</v>
      </c>
      <c r="C15216" t="s">
        <v>29921</v>
      </c>
    </row>
    <row r="15217" spans="1:3" x14ac:dyDescent="0.35">
      <c r="A15217" s="1">
        <v>15215</v>
      </c>
      <c r="B15217" t="s">
        <v>29922</v>
      </c>
      <c r="C15217" t="s">
        <v>29923</v>
      </c>
    </row>
    <row r="15218" spans="1:3" x14ac:dyDescent="0.35">
      <c r="A15218" s="1">
        <v>15216</v>
      </c>
      <c r="B15218" t="s">
        <v>29924</v>
      </c>
      <c r="C15218" t="s">
        <v>29925</v>
      </c>
    </row>
    <row r="15219" spans="1:3" x14ac:dyDescent="0.35">
      <c r="A15219" s="1">
        <v>15217</v>
      </c>
      <c r="B15219" t="s">
        <v>29926</v>
      </c>
      <c r="C15219" t="s">
        <v>29927</v>
      </c>
    </row>
    <row r="15220" spans="1:3" x14ac:dyDescent="0.35">
      <c r="A15220" s="1">
        <v>15218</v>
      </c>
      <c r="B15220" t="s">
        <v>29928</v>
      </c>
      <c r="C15220" t="s">
        <v>29929</v>
      </c>
    </row>
    <row r="15221" spans="1:3" x14ac:dyDescent="0.35">
      <c r="A15221" s="1">
        <v>15219</v>
      </c>
      <c r="B15221" t="s">
        <v>29930</v>
      </c>
      <c r="C15221" t="s">
        <v>29931</v>
      </c>
    </row>
    <row r="15222" spans="1:3" x14ac:dyDescent="0.35">
      <c r="A15222" s="1">
        <v>15220</v>
      </c>
      <c r="B15222" t="s">
        <v>29932</v>
      </c>
      <c r="C15222" t="s">
        <v>29933</v>
      </c>
    </row>
    <row r="15223" spans="1:3" x14ac:dyDescent="0.35">
      <c r="A15223" s="1">
        <v>15221</v>
      </c>
      <c r="B15223" t="s">
        <v>29934</v>
      </c>
      <c r="C15223" t="s">
        <v>29935</v>
      </c>
    </row>
    <row r="15224" spans="1:3" x14ac:dyDescent="0.35">
      <c r="A15224" s="1">
        <v>15222</v>
      </c>
      <c r="B15224" t="s">
        <v>29936</v>
      </c>
      <c r="C15224" t="s">
        <v>29937</v>
      </c>
    </row>
    <row r="15225" spans="1:3" x14ac:dyDescent="0.35">
      <c r="A15225" s="1">
        <v>15223</v>
      </c>
      <c r="B15225" t="s">
        <v>29938</v>
      </c>
      <c r="C15225" t="s">
        <v>29939</v>
      </c>
    </row>
    <row r="15226" spans="1:3" x14ac:dyDescent="0.35">
      <c r="A15226" s="1">
        <v>15224</v>
      </c>
      <c r="B15226" t="s">
        <v>29940</v>
      </c>
      <c r="C15226" t="s">
        <v>29941</v>
      </c>
    </row>
    <row r="15227" spans="1:3" x14ac:dyDescent="0.35">
      <c r="A15227" s="1">
        <v>15225</v>
      </c>
      <c r="B15227" t="s">
        <v>29942</v>
      </c>
      <c r="C15227" t="s">
        <v>29943</v>
      </c>
    </row>
    <row r="15228" spans="1:3" x14ac:dyDescent="0.35">
      <c r="A15228" s="1">
        <v>15226</v>
      </c>
      <c r="B15228" t="s">
        <v>29944</v>
      </c>
      <c r="C15228" t="s">
        <v>29945</v>
      </c>
    </row>
    <row r="15229" spans="1:3" x14ac:dyDescent="0.35">
      <c r="A15229" s="1">
        <v>15227</v>
      </c>
      <c r="B15229" t="s">
        <v>29946</v>
      </c>
      <c r="C15229" t="s">
        <v>29947</v>
      </c>
    </row>
    <row r="15230" spans="1:3" x14ac:dyDescent="0.35">
      <c r="A15230" s="1">
        <v>15228</v>
      </c>
      <c r="B15230" t="s">
        <v>29948</v>
      </c>
      <c r="C15230" t="s">
        <v>29949</v>
      </c>
    </row>
    <row r="15231" spans="1:3" x14ac:dyDescent="0.35">
      <c r="A15231" s="1">
        <v>15229</v>
      </c>
      <c r="B15231" t="s">
        <v>29950</v>
      </c>
      <c r="C15231" t="s">
        <v>29951</v>
      </c>
    </row>
    <row r="15232" spans="1:3" x14ac:dyDescent="0.35">
      <c r="A15232" s="1">
        <v>15230</v>
      </c>
      <c r="B15232" t="s">
        <v>29952</v>
      </c>
      <c r="C15232" t="s">
        <v>29953</v>
      </c>
    </row>
    <row r="15233" spans="1:3" x14ac:dyDescent="0.35">
      <c r="A15233" s="1">
        <v>15231</v>
      </c>
      <c r="B15233" t="s">
        <v>29954</v>
      </c>
      <c r="C15233" t="s">
        <v>29955</v>
      </c>
    </row>
    <row r="15234" spans="1:3" x14ac:dyDescent="0.35">
      <c r="A15234" s="1">
        <v>15232</v>
      </c>
      <c r="B15234" t="s">
        <v>29956</v>
      </c>
      <c r="C15234" t="s">
        <v>29957</v>
      </c>
    </row>
    <row r="15235" spans="1:3" x14ac:dyDescent="0.35">
      <c r="A15235" s="1">
        <v>15233</v>
      </c>
      <c r="B15235" t="s">
        <v>29958</v>
      </c>
      <c r="C15235" t="s">
        <v>29959</v>
      </c>
    </row>
    <row r="15236" spans="1:3" x14ac:dyDescent="0.35">
      <c r="A15236" s="1">
        <v>15234</v>
      </c>
      <c r="B15236" t="s">
        <v>29960</v>
      </c>
      <c r="C15236" t="s">
        <v>29961</v>
      </c>
    </row>
    <row r="15237" spans="1:3" x14ac:dyDescent="0.35">
      <c r="A15237" s="1">
        <v>15235</v>
      </c>
      <c r="B15237" t="s">
        <v>29962</v>
      </c>
      <c r="C15237" t="s">
        <v>29963</v>
      </c>
    </row>
    <row r="15238" spans="1:3" x14ac:dyDescent="0.35">
      <c r="A15238" s="1">
        <v>15236</v>
      </c>
      <c r="B15238" t="s">
        <v>29964</v>
      </c>
      <c r="C15238" t="s">
        <v>29965</v>
      </c>
    </row>
    <row r="15239" spans="1:3" x14ac:dyDescent="0.35">
      <c r="A15239" s="1">
        <v>15237</v>
      </c>
      <c r="B15239" t="s">
        <v>29966</v>
      </c>
      <c r="C15239" t="s">
        <v>29967</v>
      </c>
    </row>
    <row r="15240" spans="1:3" x14ac:dyDescent="0.35">
      <c r="A15240" s="1">
        <v>15238</v>
      </c>
      <c r="B15240" t="s">
        <v>29968</v>
      </c>
      <c r="C15240" t="s">
        <v>29969</v>
      </c>
    </row>
    <row r="15241" spans="1:3" x14ac:dyDescent="0.35">
      <c r="A15241" s="1">
        <v>15239</v>
      </c>
      <c r="B15241" t="s">
        <v>29970</v>
      </c>
      <c r="C15241" t="s">
        <v>29971</v>
      </c>
    </row>
    <row r="15242" spans="1:3" x14ac:dyDescent="0.35">
      <c r="A15242" s="1">
        <v>15240</v>
      </c>
      <c r="B15242" t="s">
        <v>29972</v>
      </c>
      <c r="C15242" t="s">
        <v>29973</v>
      </c>
    </row>
    <row r="15243" spans="1:3" x14ac:dyDescent="0.35">
      <c r="A15243" s="1">
        <v>15241</v>
      </c>
      <c r="B15243" t="s">
        <v>29974</v>
      </c>
      <c r="C15243" t="s">
        <v>29975</v>
      </c>
    </row>
    <row r="15244" spans="1:3" x14ac:dyDescent="0.35">
      <c r="A15244" s="1">
        <v>15242</v>
      </c>
      <c r="B15244" t="s">
        <v>29976</v>
      </c>
      <c r="C15244" t="s">
        <v>29977</v>
      </c>
    </row>
    <row r="15245" spans="1:3" x14ac:dyDescent="0.35">
      <c r="A15245" s="1">
        <v>15243</v>
      </c>
      <c r="B15245" t="s">
        <v>29978</v>
      </c>
      <c r="C15245" t="s">
        <v>29979</v>
      </c>
    </row>
    <row r="15246" spans="1:3" x14ac:dyDescent="0.35">
      <c r="A15246" s="1">
        <v>15244</v>
      </c>
      <c r="B15246" t="s">
        <v>29980</v>
      </c>
      <c r="C15246" t="s">
        <v>29981</v>
      </c>
    </row>
    <row r="15247" spans="1:3" x14ac:dyDescent="0.35">
      <c r="A15247" s="1">
        <v>15245</v>
      </c>
      <c r="B15247" t="s">
        <v>29982</v>
      </c>
      <c r="C15247" t="s">
        <v>29983</v>
      </c>
    </row>
    <row r="15248" spans="1:3" x14ac:dyDescent="0.35">
      <c r="A15248" s="1">
        <v>15246</v>
      </c>
      <c r="B15248" t="s">
        <v>29984</v>
      </c>
      <c r="C15248" t="s">
        <v>29985</v>
      </c>
    </row>
    <row r="15249" spans="1:3" x14ac:dyDescent="0.35">
      <c r="A15249" s="1">
        <v>15247</v>
      </c>
      <c r="B15249" t="s">
        <v>29986</v>
      </c>
      <c r="C15249" t="s">
        <v>29987</v>
      </c>
    </row>
    <row r="15250" spans="1:3" x14ac:dyDescent="0.35">
      <c r="A15250" s="1">
        <v>15248</v>
      </c>
      <c r="B15250" t="s">
        <v>29988</v>
      </c>
      <c r="C15250" t="s">
        <v>29989</v>
      </c>
    </row>
    <row r="15251" spans="1:3" x14ac:dyDescent="0.35">
      <c r="A15251" s="1">
        <v>15249</v>
      </c>
      <c r="B15251" t="s">
        <v>29990</v>
      </c>
      <c r="C15251" t="s">
        <v>29991</v>
      </c>
    </row>
    <row r="15252" spans="1:3" x14ac:dyDescent="0.35">
      <c r="A15252" s="1">
        <v>15250</v>
      </c>
      <c r="B15252" t="s">
        <v>29992</v>
      </c>
      <c r="C15252" t="s">
        <v>29993</v>
      </c>
    </row>
    <row r="15253" spans="1:3" x14ac:dyDescent="0.35">
      <c r="A15253" s="1">
        <v>15251</v>
      </c>
      <c r="B15253" t="s">
        <v>29994</v>
      </c>
      <c r="C15253" t="s">
        <v>29995</v>
      </c>
    </row>
    <row r="15254" spans="1:3" x14ac:dyDescent="0.35">
      <c r="A15254" s="1">
        <v>15252</v>
      </c>
      <c r="B15254" t="s">
        <v>29996</v>
      </c>
      <c r="C15254" t="s">
        <v>29997</v>
      </c>
    </row>
    <row r="15255" spans="1:3" x14ac:dyDescent="0.35">
      <c r="A15255" s="1">
        <v>15253</v>
      </c>
      <c r="B15255" t="s">
        <v>29998</v>
      </c>
      <c r="C15255" t="s">
        <v>29999</v>
      </c>
    </row>
    <row r="15256" spans="1:3" x14ac:dyDescent="0.35">
      <c r="A15256" s="1">
        <v>15254</v>
      </c>
      <c r="B15256" t="s">
        <v>30000</v>
      </c>
      <c r="C15256" t="s">
        <v>30001</v>
      </c>
    </row>
    <row r="15257" spans="1:3" x14ac:dyDescent="0.35">
      <c r="A15257" s="1">
        <v>15255</v>
      </c>
      <c r="B15257" t="s">
        <v>30002</v>
      </c>
      <c r="C15257" t="s">
        <v>30003</v>
      </c>
    </row>
    <row r="15258" spans="1:3" x14ac:dyDescent="0.35">
      <c r="A15258" s="1">
        <v>15256</v>
      </c>
      <c r="B15258" t="s">
        <v>30004</v>
      </c>
      <c r="C15258" t="s">
        <v>30005</v>
      </c>
    </row>
    <row r="15259" spans="1:3" x14ac:dyDescent="0.35">
      <c r="A15259" s="1">
        <v>15257</v>
      </c>
      <c r="B15259" t="s">
        <v>30006</v>
      </c>
      <c r="C15259" t="s">
        <v>30007</v>
      </c>
    </row>
    <row r="15260" spans="1:3" x14ac:dyDescent="0.35">
      <c r="A15260" s="1">
        <v>15258</v>
      </c>
      <c r="B15260" t="s">
        <v>30008</v>
      </c>
      <c r="C15260" t="s">
        <v>30009</v>
      </c>
    </row>
    <row r="15261" spans="1:3" x14ac:dyDescent="0.35">
      <c r="A15261" s="1">
        <v>15259</v>
      </c>
      <c r="B15261" t="s">
        <v>30010</v>
      </c>
      <c r="C15261" t="s">
        <v>30011</v>
      </c>
    </row>
    <row r="15262" spans="1:3" x14ac:dyDescent="0.35">
      <c r="A15262" s="1">
        <v>15260</v>
      </c>
      <c r="B15262" t="s">
        <v>30012</v>
      </c>
      <c r="C15262" t="s">
        <v>30013</v>
      </c>
    </row>
    <row r="15263" spans="1:3" x14ac:dyDescent="0.35">
      <c r="A15263" s="1">
        <v>15261</v>
      </c>
      <c r="B15263" t="s">
        <v>30014</v>
      </c>
      <c r="C15263" t="s">
        <v>30015</v>
      </c>
    </row>
    <row r="15264" spans="1:3" x14ac:dyDescent="0.35">
      <c r="A15264" s="1">
        <v>15262</v>
      </c>
      <c r="B15264" t="s">
        <v>30016</v>
      </c>
      <c r="C15264" t="s">
        <v>30017</v>
      </c>
    </row>
    <row r="15265" spans="1:3" x14ac:dyDescent="0.35">
      <c r="A15265" s="1">
        <v>15263</v>
      </c>
      <c r="B15265" t="s">
        <v>30018</v>
      </c>
      <c r="C15265" t="s">
        <v>30019</v>
      </c>
    </row>
    <row r="15266" spans="1:3" x14ac:dyDescent="0.35">
      <c r="A15266" s="1">
        <v>15264</v>
      </c>
      <c r="B15266" t="s">
        <v>30020</v>
      </c>
      <c r="C15266" t="s">
        <v>30021</v>
      </c>
    </row>
    <row r="15267" spans="1:3" x14ac:dyDescent="0.35">
      <c r="A15267" s="1">
        <v>15265</v>
      </c>
      <c r="B15267" t="s">
        <v>30022</v>
      </c>
      <c r="C15267" t="s">
        <v>30023</v>
      </c>
    </row>
    <row r="15268" spans="1:3" x14ac:dyDescent="0.35">
      <c r="A15268" s="1">
        <v>15266</v>
      </c>
      <c r="B15268" t="s">
        <v>30024</v>
      </c>
      <c r="C15268" t="s">
        <v>30025</v>
      </c>
    </row>
    <row r="15269" spans="1:3" x14ac:dyDescent="0.35">
      <c r="A15269" s="1">
        <v>15267</v>
      </c>
      <c r="B15269" t="s">
        <v>30026</v>
      </c>
      <c r="C15269" t="s">
        <v>30027</v>
      </c>
    </row>
    <row r="15270" spans="1:3" x14ac:dyDescent="0.35">
      <c r="A15270" s="1">
        <v>15268</v>
      </c>
      <c r="B15270" t="s">
        <v>30028</v>
      </c>
      <c r="C15270" t="s">
        <v>30029</v>
      </c>
    </row>
    <row r="15271" spans="1:3" x14ac:dyDescent="0.35">
      <c r="A15271" s="1">
        <v>15269</v>
      </c>
      <c r="B15271" t="s">
        <v>30030</v>
      </c>
      <c r="C15271" t="s">
        <v>30031</v>
      </c>
    </row>
    <row r="15272" spans="1:3" x14ac:dyDescent="0.35">
      <c r="A15272" s="1">
        <v>15270</v>
      </c>
      <c r="B15272" t="s">
        <v>30032</v>
      </c>
      <c r="C15272" t="s">
        <v>30033</v>
      </c>
    </row>
    <row r="15273" spans="1:3" x14ac:dyDescent="0.35">
      <c r="A15273" s="1">
        <v>15271</v>
      </c>
      <c r="B15273" t="s">
        <v>30034</v>
      </c>
      <c r="C15273" t="s">
        <v>30035</v>
      </c>
    </row>
    <row r="15274" spans="1:3" x14ac:dyDescent="0.35">
      <c r="A15274" s="1">
        <v>15272</v>
      </c>
      <c r="B15274" t="s">
        <v>30036</v>
      </c>
      <c r="C15274" t="s">
        <v>30037</v>
      </c>
    </row>
    <row r="15275" spans="1:3" x14ac:dyDescent="0.35">
      <c r="A15275" s="1">
        <v>15273</v>
      </c>
      <c r="B15275" t="s">
        <v>30038</v>
      </c>
      <c r="C15275" t="s">
        <v>30039</v>
      </c>
    </row>
    <row r="15276" spans="1:3" x14ac:dyDescent="0.35">
      <c r="A15276" s="1">
        <v>15274</v>
      </c>
      <c r="B15276" t="s">
        <v>30040</v>
      </c>
      <c r="C15276" t="s">
        <v>30041</v>
      </c>
    </row>
    <row r="15277" spans="1:3" x14ac:dyDescent="0.35">
      <c r="A15277" s="1">
        <v>15275</v>
      </c>
      <c r="B15277" t="s">
        <v>30042</v>
      </c>
      <c r="C15277" t="s">
        <v>30043</v>
      </c>
    </row>
    <row r="15278" spans="1:3" x14ac:dyDescent="0.35">
      <c r="A15278" s="1">
        <v>15276</v>
      </c>
      <c r="B15278" t="s">
        <v>30044</v>
      </c>
      <c r="C15278" t="s">
        <v>30045</v>
      </c>
    </row>
    <row r="15279" spans="1:3" x14ac:dyDescent="0.35">
      <c r="A15279" s="1">
        <v>15277</v>
      </c>
      <c r="B15279" t="s">
        <v>30046</v>
      </c>
      <c r="C15279" t="s">
        <v>30047</v>
      </c>
    </row>
    <row r="15280" spans="1:3" x14ac:dyDescent="0.35">
      <c r="A15280" s="1">
        <v>15278</v>
      </c>
      <c r="B15280" t="s">
        <v>30048</v>
      </c>
      <c r="C15280" t="s">
        <v>30049</v>
      </c>
    </row>
    <row r="15281" spans="1:3" x14ac:dyDescent="0.35">
      <c r="A15281" s="1">
        <v>15279</v>
      </c>
      <c r="B15281" t="s">
        <v>30050</v>
      </c>
      <c r="C15281" t="s">
        <v>30051</v>
      </c>
    </row>
    <row r="15282" spans="1:3" x14ac:dyDescent="0.35">
      <c r="A15282" s="1">
        <v>15280</v>
      </c>
      <c r="B15282" t="s">
        <v>30052</v>
      </c>
      <c r="C15282" t="s">
        <v>30053</v>
      </c>
    </row>
    <row r="15283" spans="1:3" x14ac:dyDescent="0.35">
      <c r="A15283" s="1">
        <v>15281</v>
      </c>
      <c r="B15283" t="s">
        <v>30054</v>
      </c>
      <c r="C15283" t="s">
        <v>30055</v>
      </c>
    </row>
    <row r="15284" spans="1:3" x14ac:dyDescent="0.35">
      <c r="A15284" s="1">
        <v>15282</v>
      </c>
      <c r="B15284" t="s">
        <v>30056</v>
      </c>
      <c r="C15284" t="s">
        <v>30057</v>
      </c>
    </row>
    <row r="15285" spans="1:3" x14ac:dyDescent="0.35">
      <c r="A15285" s="1">
        <v>15283</v>
      </c>
      <c r="B15285" t="s">
        <v>30058</v>
      </c>
      <c r="C15285" t="s">
        <v>30059</v>
      </c>
    </row>
    <row r="15286" spans="1:3" x14ac:dyDescent="0.35">
      <c r="A15286" s="1">
        <v>15284</v>
      </c>
      <c r="B15286" t="s">
        <v>30060</v>
      </c>
      <c r="C15286" t="s">
        <v>30061</v>
      </c>
    </row>
    <row r="15287" spans="1:3" x14ac:dyDescent="0.35">
      <c r="A15287" s="1">
        <v>15285</v>
      </c>
      <c r="B15287" t="s">
        <v>30062</v>
      </c>
      <c r="C15287" t="s">
        <v>30063</v>
      </c>
    </row>
    <row r="15288" spans="1:3" x14ac:dyDescent="0.35">
      <c r="A15288" s="1">
        <v>15286</v>
      </c>
      <c r="B15288" t="s">
        <v>30064</v>
      </c>
      <c r="C15288" t="s">
        <v>30065</v>
      </c>
    </row>
    <row r="15289" spans="1:3" x14ac:dyDescent="0.35">
      <c r="A15289" s="1">
        <v>15287</v>
      </c>
      <c r="B15289" t="s">
        <v>30066</v>
      </c>
      <c r="C15289" t="s">
        <v>30067</v>
      </c>
    </row>
    <row r="15290" spans="1:3" x14ac:dyDescent="0.35">
      <c r="A15290" s="1">
        <v>15288</v>
      </c>
      <c r="B15290" t="s">
        <v>30068</v>
      </c>
      <c r="C15290" t="s">
        <v>30069</v>
      </c>
    </row>
    <row r="15291" spans="1:3" x14ac:dyDescent="0.35">
      <c r="A15291" s="1">
        <v>15289</v>
      </c>
      <c r="B15291" t="s">
        <v>30070</v>
      </c>
      <c r="C15291" t="s">
        <v>30071</v>
      </c>
    </row>
    <row r="15292" spans="1:3" x14ac:dyDescent="0.35">
      <c r="A15292" s="1">
        <v>15290</v>
      </c>
      <c r="B15292" t="s">
        <v>30072</v>
      </c>
      <c r="C15292" t="s">
        <v>30073</v>
      </c>
    </row>
    <row r="15293" spans="1:3" x14ac:dyDescent="0.35">
      <c r="A15293" s="1">
        <v>15291</v>
      </c>
      <c r="B15293" t="s">
        <v>30074</v>
      </c>
      <c r="C15293" t="s">
        <v>30075</v>
      </c>
    </row>
    <row r="15294" spans="1:3" x14ac:dyDescent="0.35">
      <c r="A15294" s="1">
        <v>15292</v>
      </c>
      <c r="B15294" t="s">
        <v>30076</v>
      </c>
      <c r="C15294" t="s">
        <v>30077</v>
      </c>
    </row>
    <row r="15295" spans="1:3" x14ac:dyDescent="0.35">
      <c r="A15295" s="1">
        <v>15293</v>
      </c>
      <c r="B15295" t="s">
        <v>30078</v>
      </c>
      <c r="C15295" t="s">
        <v>30079</v>
      </c>
    </row>
    <row r="15296" spans="1:3" x14ac:dyDescent="0.35">
      <c r="A15296" s="1">
        <v>15294</v>
      </c>
      <c r="B15296" t="s">
        <v>30080</v>
      </c>
      <c r="C15296" t="s">
        <v>30081</v>
      </c>
    </row>
    <row r="15297" spans="1:3" x14ac:dyDescent="0.35">
      <c r="A15297" s="1">
        <v>15295</v>
      </c>
      <c r="B15297" t="s">
        <v>30082</v>
      </c>
      <c r="C15297" t="s">
        <v>30083</v>
      </c>
    </row>
    <row r="15298" spans="1:3" x14ac:dyDescent="0.35">
      <c r="A15298" s="1">
        <v>15296</v>
      </c>
      <c r="B15298" t="s">
        <v>30084</v>
      </c>
      <c r="C15298" t="s">
        <v>30085</v>
      </c>
    </row>
    <row r="15299" spans="1:3" x14ac:dyDescent="0.35">
      <c r="A15299" s="1">
        <v>15297</v>
      </c>
      <c r="B15299" t="s">
        <v>30086</v>
      </c>
      <c r="C15299" t="s">
        <v>30087</v>
      </c>
    </row>
    <row r="15300" spans="1:3" x14ac:dyDescent="0.35">
      <c r="A15300" s="1">
        <v>15298</v>
      </c>
      <c r="B15300" t="s">
        <v>30088</v>
      </c>
      <c r="C15300" t="s">
        <v>30089</v>
      </c>
    </row>
    <row r="15301" spans="1:3" x14ac:dyDescent="0.35">
      <c r="A15301" s="1">
        <v>15299</v>
      </c>
      <c r="B15301" t="s">
        <v>30090</v>
      </c>
      <c r="C15301" t="s">
        <v>30091</v>
      </c>
    </row>
    <row r="15302" spans="1:3" x14ac:dyDescent="0.35">
      <c r="A15302" s="1">
        <v>15300</v>
      </c>
      <c r="B15302" t="s">
        <v>30092</v>
      </c>
      <c r="C15302" t="s">
        <v>30093</v>
      </c>
    </row>
    <row r="15303" spans="1:3" x14ac:dyDescent="0.35">
      <c r="A15303" s="1">
        <v>15301</v>
      </c>
      <c r="B15303" t="s">
        <v>30094</v>
      </c>
      <c r="C15303" t="s">
        <v>30095</v>
      </c>
    </row>
    <row r="15304" spans="1:3" x14ac:dyDescent="0.35">
      <c r="A15304" s="1">
        <v>15302</v>
      </c>
      <c r="B15304" t="s">
        <v>30096</v>
      </c>
      <c r="C15304" t="s">
        <v>30097</v>
      </c>
    </row>
    <row r="15305" spans="1:3" x14ac:dyDescent="0.35">
      <c r="A15305" s="1">
        <v>15303</v>
      </c>
      <c r="B15305" t="s">
        <v>30098</v>
      </c>
      <c r="C15305" t="s">
        <v>30099</v>
      </c>
    </row>
    <row r="15306" spans="1:3" x14ac:dyDescent="0.35">
      <c r="A15306" s="1">
        <v>15304</v>
      </c>
      <c r="B15306" t="s">
        <v>30100</v>
      </c>
      <c r="C15306" t="s">
        <v>30101</v>
      </c>
    </row>
    <row r="15307" spans="1:3" x14ac:dyDescent="0.35">
      <c r="A15307" s="1">
        <v>15305</v>
      </c>
      <c r="B15307" t="s">
        <v>30102</v>
      </c>
      <c r="C15307" t="s">
        <v>30103</v>
      </c>
    </row>
    <row r="15308" spans="1:3" x14ac:dyDescent="0.35">
      <c r="A15308" s="1">
        <v>15306</v>
      </c>
      <c r="B15308" t="s">
        <v>30104</v>
      </c>
      <c r="C15308" t="s">
        <v>30105</v>
      </c>
    </row>
    <row r="15309" spans="1:3" x14ac:dyDescent="0.35">
      <c r="A15309" s="1">
        <v>15307</v>
      </c>
      <c r="B15309" t="s">
        <v>30106</v>
      </c>
      <c r="C15309" t="s">
        <v>30107</v>
      </c>
    </row>
    <row r="15310" spans="1:3" x14ac:dyDescent="0.35">
      <c r="A15310" s="1">
        <v>15308</v>
      </c>
      <c r="B15310" t="s">
        <v>30108</v>
      </c>
      <c r="C15310" t="s">
        <v>30109</v>
      </c>
    </row>
    <row r="15311" spans="1:3" x14ac:dyDescent="0.35">
      <c r="A15311" s="1">
        <v>15309</v>
      </c>
      <c r="B15311" t="s">
        <v>30110</v>
      </c>
      <c r="C15311" t="s">
        <v>30111</v>
      </c>
    </row>
    <row r="15312" spans="1:3" x14ac:dyDescent="0.35">
      <c r="A15312" s="1">
        <v>15310</v>
      </c>
      <c r="B15312" t="s">
        <v>30112</v>
      </c>
      <c r="C15312" t="s">
        <v>30113</v>
      </c>
    </row>
    <row r="15313" spans="1:3" x14ac:dyDescent="0.35">
      <c r="A15313" s="1">
        <v>15311</v>
      </c>
      <c r="B15313" t="s">
        <v>30114</v>
      </c>
      <c r="C15313" t="s">
        <v>30115</v>
      </c>
    </row>
    <row r="15314" spans="1:3" x14ac:dyDescent="0.35">
      <c r="A15314" s="1">
        <v>15312</v>
      </c>
      <c r="B15314" t="s">
        <v>30116</v>
      </c>
      <c r="C15314" t="s">
        <v>30117</v>
      </c>
    </row>
    <row r="15315" spans="1:3" x14ac:dyDescent="0.35">
      <c r="A15315" s="1">
        <v>15313</v>
      </c>
      <c r="B15315" t="s">
        <v>30118</v>
      </c>
      <c r="C15315" t="s">
        <v>30119</v>
      </c>
    </row>
    <row r="15316" spans="1:3" x14ac:dyDescent="0.35">
      <c r="A15316" s="1">
        <v>15314</v>
      </c>
      <c r="B15316" t="s">
        <v>30120</v>
      </c>
      <c r="C15316" t="s">
        <v>30121</v>
      </c>
    </row>
    <row r="15317" spans="1:3" x14ac:dyDescent="0.35">
      <c r="A15317" s="1">
        <v>15315</v>
      </c>
      <c r="B15317" t="s">
        <v>30122</v>
      </c>
      <c r="C15317" t="s">
        <v>30123</v>
      </c>
    </row>
    <row r="15318" spans="1:3" x14ac:dyDescent="0.35">
      <c r="A15318" s="1">
        <v>15316</v>
      </c>
      <c r="B15318" t="s">
        <v>30124</v>
      </c>
      <c r="C15318" t="s">
        <v>30125</v>
      </c>
    </row>
    <row r="15319" spans="1:3" x14ac:dyDescent="0.35">
      <c r="A15319" s="1">
        <v>15317</v>
      </c>
      <c r="B15319" t="s">
        <v>30126</v>
      </c>
      <c r="C15319" t="s">
        <v>30127</v>
      </c>
    </row>
    <row r="15320" spans="1:3" x14ac:dyDescent="0.35">
      <c r="A15320" s="1">
        <v>15318</v>
      </c>
      <c r="B15320" t="s">
        <v>30128</v>
      </c>
      <c r="C15320" t="s">
        <v>30129</v>
      </c>
    </row>
    <row r="15321" spans="1:3" x14ac:dyDescent="0.35">
      <c r="A15321" s="1">
        <v>15319</v>
      </c>
      <c r="B15321" t="s">
        <v>30130</v>
      </c>
      <c r="C15321" t="s">
        <v>30131</v>
      </c>
    </row>
    <row r="15322" spans="1:3" x14ac:dyDescent="0.35">
      <c r="A15322" s="1">
        <v>15320</v>
      </c>
      <c r="B15322" t="s">
        <v>30132</v>
      </c>
      <c r="C15322" t="s">
        <v>30133</v>
      </c>
    </row>
    <row r="15323" spans="1:3" x14ac:dyDescent="0.35">
      <c r="A15323" s="1">
        <v>15321</v>
      </c>
      <c r="B15323" t="s">
        <v>30134</v>
      </c>
      <c r="C15323" t="s">
        <v>30135</v>
      </c>
    </row>
    <row r="15324" spans="1:3" x14ac:dyDescent="0.35">
      <c r="A15324" s="1">
        <v>15322</v>
      </c>
      <c r="B15324" t="s">
        <v>30136</v>
      </c>
      <c r="C15324" t="s">
        <v>30137</v>
      </c>
    </row>
    <row r="15325" spans="1:3" x14ac:dyDescent="0.35">
      <c r="A15325" s="1">
        <v>15323</v>
      </c>
      <c r="B15325" t="s">
        <v>30138</v>
      </c>
      <c r="C15325" t="s">
        <v>30139</v>
      </c>
    </row>
    <row r="15326" spans="1:3" x14ac:dyDescent="0.35">
      <c r="A15326" s="1">
        <v>15324</v>
      </c>
      <c r="B15326" t="s">
        <v>30140</v>
      </c>
      <c r="C15326" t="s">
        <v>30141</v>
      </c>
    </row>
    <row r="15327" spans="1:3" x14ac:dyDescent="0.35">
      <c r="A15327" s="1">
        <v>15325</v>
      </c>
      <c r="B15327" t="s">
        <v>30142</v>
      </c>
      <c r="C15327" t="s">
        <v>30143</v>
      </c>
    </row>
    <row r="15328" spans="1:3" x14ac:dyDescent="0.35">
      <c r="A15328" s="1">
        <v>15326</v>
      </c>
      <c r="B15328" t="s">
        <v>30144</v>
      </c>
      <c r="C15328" t="s">
        <v>30145</v>
      </c>
    </row>
    <row r="15329" spans="1:3" x14ac:dyDescent="0.35">
      <c r="A15329" s="1">
        <v>15327</v>
      </c>
      <c r="B15329" t="s">
        <v>30146</v>
      </c>
      <c r="C15329" t="s">
        <v>30147</v>
      </c>
    </row>
    <row r="15330" spans="1:3" x14ac:dyDescent="0.35">
      <c r="A15330" s="1">
        <v>15328</v>
      </c>
      <c r="B15330" t="s">
        <v>30148</v>
      </c>
      <c r="C15330" t="s">
        <v>30149</v>
      </c>
    </row>
    <row r="15331" spans="1:3" x14ac:dyDescent="0.35">
      <c r="A15331" s="1">
        <v>15329</v>
      </c>
      <c r="B15331" t="s">
        <v>30150</v>
      </c>
      <c r="C15331" t="s">
        <v>30150</v>
      </c>
    </row>
    <row r="15332" spans="1:3" x14ac:dyDescent="0.35">
      <c r="A15332" s="1">
        <v>15330</v>
      </c>
      <c r="B15332" t="s">
        <v>30151</v>
      </c>
      <c r="C15332" t="s">
        <v>30152</v>
      </c>
    </row>
    <row r="15333" spans="1:3" x14ac:dyDescent="0.35">
      <c r="A15333" s="1">
        <v>15331</v>
      </c>
      <c r="B15333" t="s">
        <v>30153</v>
      </c>
      <c r="C15333" t="s">
        <v>30154</v>
      </c>
    </row>
    <row r="15334" spans="1:3" x14ac:dyDescent="0.35">
      <c r="A15334" s="1">
        <v>15332</v>
      </c>
      <c r="B15334" t="s">
        <v>30155</v>
      </c>
      <c r="C15334" t="s">
        <v>30156</v>
      </c>
    </row>
    <row r="15335" spans="1:3" x14ac:dyDescent="0.35">
      <c r="A15335" s="1">
        <v>15333</v>
      </c>
      <c r="B15335" t="s">
        <v>30157</v>
      </c>
      <c r="C15335" t="s">
        <v>30158</v>
      </c>
    </row>
    <row r="15336" spans="1:3" x14ac:dyDescent="0.35">
      <c r="A15336" s="1">
        <v>15334</v>
      </c>
      <c r="B15336" t="s">
        <v>30159</v>
      </c>
      <c r="C15336" t="s">
        <v>30160</v>
      </c>
    </row>
    <row r="15337" spans="1:3" x14ac:dyDescent="0.35">
      <c r="A15337" s="1">
        <v>15335</v>
      </c>
      <c r="B15337" t="s">
        <v>30161</v>
      </c>
      <c r="C15337" t="s">
        <v>30162</v>
      </c>
    </row>
    <row r="15338" spans="1:3" x14ac:dyDescent="0.35">
      <c r="A15338" s="1">
        <v>15336</v>
      </c>
      <c r="B15338" t="s">
        <v>30163</v>
      </c>
      <c r="C15338" t="s">
        <v>30164</v>
      </c>
    </row>
    <row r="15339" spans="1:3" x14ac:dyDescent="0.35">
      <c r="A15339" s="1">
        <v>15337</v>
      </c>
      <c r="B15339" t="s">
        <v>30165</v>
      </c>
      <c r="C15339" t="s">
        <v>30166</v>
      </c>
    </row>
    <row r="15340" spans="1:3" x14ac:dyDescent="0.35">
      <c r="A15340" s="1">
        <v>15338</v>
      </c>
      <c r="B15340" t="s">
        <v>30167</v>
      </c>
      <c r="C15340" t="s">
        <v>30167</v>
      </c>
    </row>
    <row r="15341" spans="1:3" x14ac:dyDescent="0.35">
      <c r="A15341" s="1">
        <v>15339</v>
      </c>
      <c r="B15341" t="s">
        <v>30168</v>
      </c>
      <c r="C15341" t="s">
        <v>30169</v>
      </c>
    </row>
    <row r="15342" spans="1:3" x14ac:dyDescent="0.35">
      <c r="A15342" s="1">
        <v>15340</v>
      </c>
      <c r="B15342" t="s">
        <v>30170</v>
      </c>
      <c r="C15342" t="s">
        <v>30171</v>
      </c>
    </row>
    <row r="15343" spans="1:3" x14ac:dyDescent="0.35">
      <c r="A15343" s="1">
        <v>15341</v>
      </c>
      <c r="B15343" t="s">
        <v>30172</v>
      </c>
      <c r="C15343" t="s">
        <v>30173</v>
      </c>
    </row>
    <row r="15344" spans="1:3" x14ac:dyDescent="0.35">
      <c r="A15344" s="1">
        <v>15342</v>
      </c>
      <c r="B15344" t="s">
        <v>30174</v>
      </c>
      <c r="C15344" t="s">
        <v>30175</v>
      </c>
    </row>
    <row r="15345" spans="1:3" x14ac:dyDescent="0.35">
      <c r="A15345" s="1">
        <v>15343</v>
      </c>
      <c r="B15345" t="s">
        <v>30176</v>
      </c>
      <c r="C15345" t="s">
        <v>30177</v>
      </c>
    </row>
    <row r="15346" spans="1:3" x14ac:dyDescent="0.35">
      <c r="A15346" s="1">
        <v>15344</v>
      </c>
      <c r="B15346" t="s">
        <v>30178</v>
      </c>
      <c r="C15346" t="s">
        <v>30179</v>
      </c>
    </row>
    <row r="15347" spans="1:3" x14ac:dyDescent="0.35">
      <c r="A15347" s="1">
        <v>15345</v>
      </c>
      <c r="B15347" t="s">
        <v>30180</v>
      </c>
      <c r="C15347" t="s">
        <v>30181</v>
      </c>
    </row>
    <row r="15348" spans="1:3" x14ac:dyDescent="0.35">
      <c r="A15348" s="1">
        <v>15346</v>
      </c>
      <c r="B15348" t="s">
        <v>30182</v>
      </c>
      <c r="C15348" t="s">
        <v>30183</v>
      </c>
    </row>
    <row r="15349" spans="1:3" x14ac:dyDescent="0.35">
      <c r="A15349" s="1">
        <v>15347</v>
      </c>
      <c r="B15349" t="s">
        <v>30184</v>
      </c>
      <c r="C15349" t="s">
        <v>30185</v>
      </c>
    </row>
    <row r="15350" spans="1:3" x14ac:dyDescent="0.35">
      <c r="A15350" s="1">
        <v>15348</v>
      </c>
      <c r="B15350" t="s">
        <v>30186</v>
      </c>
      <c r="C15350" t="s">
        <v>30187</v>
      </c>
    </row>
    <row r="15351" spans="1:3" x14ac:dyDescent="0.35">
      <c r="A15351" s="1">
        <v>15349</v>
      </c>
      <c r="B15351" t="s">
        <v>30188</v>
      </c>
      <c r="C15351" t="s">
        <v>30189</v>
      </c>
    </row>
    <row r="15352" spans="1:3" x14ac:dyDescent="0.35">
      <c r="A15352" s="1">
        <v>15350</v>
      </c>
      <c r="B15352" t="s">
        <v>30190</v>
      </c>
      <c r="C15352" t="s">
        <v>30191</v>
      </c>
    </row>
    <row r="15353" spans="1:3" x14ac:dyDescent="0.35">
      <c r="A15353" s="1">
        <v>15351</v>
      </c>
      <c r="B15353" t="s">
        <v>30192</v>
      </c>
      <c r="C15353" t="s">
        <v>30193</v>
      </c>
    </row>
    <row r="15354" spans="1:3" x14ac:dyDescent="0.35">
      <c r="A15354" s="1">
        <v>15352</v>
      </c>
      <c r="B15354" t="s">
        <v>30194</v>
      </c>
      <c r="C15354" t="s">
        <v>30195</v>
      </c>
    </row>
    <row r="15355" spans="1:3" x14ac:dyDescent="0.35">
      <c r="A15355" s="1">
        <v>15353</v>
      </c>
      <c r="B15355" t="s">
        <v>30196</v>
      </c>
      <c r="C15355" t="s">
        <v>30197</v>
      </c>
    </row>
    <row r="15356" spans="1:3" x14ac:dyDescent="0.35">
      <c r="A15356" s="1">
        <v>15354</v>
      </c>
      <c r="B15356" t="s">
        <v>30198</v>
      </c>
      <c r="C15356" t="s">
        <v>30199</v>
      </c>
    </row>
    <row r="15357" spans="1:3" x14ac:dyDescent="0.35">
      <c r="A15357" s="1">
        <v>15355</v>
      </c>
      <c r="B15357" t="s">
        <v>30200</v>
      </c>
      <c r="C15357" t="s">
        <v>30201</v>
      </c>
    </row>
    <row r="15358" spans="1:3" x14ac:dyDescent="0.35">
      <c r="A15358" s="1">
        <v>15356</v>
      </c>
      <c r="B15358" t="s">
        <v>30202</v>
      </c>
      <c r="C15358" t="s">
        <v>30203</v>
      </c>
    </row>
    <row r="15359" spans="1:3" x14ac:dyDescent="0.35">
      <c r="A15359" s="1">
        <v>15357</v>
      </c>
      <c r="B15359" t="s">
        <v>30204</v>
      </c>
      <c r="C15359" t="s">
        <v>30205</v>
      </c>
    </row>
    <row r="15360" spans="1:3" x14ac:dyDescent="0.35">
      <c r="A15360" s="1">
        <v>15358</v>
      </c>
      <c r="B15360" t="s">
        <v>30206</v>
      </c>
      <c r="C15360" t="s">
        <v>30206</v>
      </c>
    </row>
    <row r="15361" spans="1:3" x14ac:dyDescent="0.35">
      <c r="A15361" s="1">
        <v>15359</v>
      </c>
      <c r="B15361" t="s">
        <v>30207</v>
      </c>
      <c r="C15361" t="s">
        <v>30208</v>
      </c>
    </row>
    <row r="15362" spans="1:3" x14ac:dyDescent="0.35">
      <c r="A15362" s="1">
        <v>15360</v>
      </c>
      <c r="B15362" t="s">
        <v>30209</v>
      </c>
      <c r="C15362" t="s">
        <v>30210</v>
      </c>
    </row>
    <row r="15363" spans="1:3" x14ac:dyDescent="0.35">
      <c r="A15363" s="1">
        <v>15361</v>
      </c>
      <c r="B15363" t="s">
        <v>30211</v>
      </c>
      <c r="C15363" t="s">
        <v>30212</v>
      </c>
    </row>
    <row r="15364" spans="1:3" x14ac:dyDescent="0.35">
      <c r="A15364" s="1">
        <v>15362</v>
      </c>
      <c r="B15364" t="s">
        <v>30213</v>
      </c>
      <c r="C15364" t="s">
        <v>30214</v>
      </c>
    </row>
    <row r="15365" spans="1:3" x14ac:dyDescent="0.35">
      <c r="A15365" s="1">
        <v>15363</v>
      </c>
      <c r="B15365" t="s">
        <v>30215</v>
      </c>
      <c r="C15365" t="s">
        <v>30216</v>
      </c>
    </row>
    <row r="15366" spans="1:3" x14ac:dyDescent="0.35">
      <c r="A15366" s="1">
        <v>15364</v>
      </c>
      <c r="B15366" t="s">
        <v>30217</v>
      </c>
      <c r="C15366" t="s">
        <v>30218</v>
      </c>
    </row>
    <row r="15367" spans="1:3" x14ac:dyDescent="0.35">
      <c r="A15367" s="1">
        <v>15365</v>
      </c>
      <c r="B15367" t="s">
        <v>30219</v>
      </c>
      <c r="C15367" t="s">
        <v>30220</v>
      </c>
    </row>
    <row r="15368" spans="1:3" x14ac:dyDescent="0.35">
      <c r="A15368" s="1">
        <v>15366</v>
      </c>
      <c r="B15368" t="s">
        <v>30221</v>
      </c>
      <c r="C15368" t="s">
        <v>30222</v>
      </c>
    </row>
    <row r="15369" spans="1:3" x14ac:dyDescent="0.35">
      <c r="A15369" s="1">
        <v>15367</v>
      </c>
      <c r="B15369" t="s">
        <v>30223</v>
      </c>
      <c r="C15369" t="s">
        <v>30224</v>
      </c>
    </row>
    <row r="15370" spans="1:3" x14ac:dyDescent="0.35">
      <c r="A15370" s="1">
        <v>15368</v>
      </c>
      <c r="B15370" t="s">
        <v>30225</v>
      </c>
      <c r="C15370" t="s">
        <v>30226</v>
      </c>
    </row>
    <row r="15371" spans="1:3" x14ac:dyDescent="0.35">
      <c r="A15371" s="1">
        <v>15369</v>
      </c>
      <c r="B15371" t="s">
        <v>30227</v>
      </c>
      <c r="C15371" t="s">
        <v>30228</v>
      </c>
    </row>
    <row r="15372" spans="1:3" x14ac:dyDescent="0.35">
      <c r="A15372" s="1">
        <v>15370</v>
      </c>
      <c r="B15372" t="s">
        <v>30229</v>
      </c>
      <c r="C15372" t="s">
        <v>30230</v>
      </c>
    </row>
    <row r="15373" spans="1:3" x14ac:dyDescent="0.35">
      <c r="A15373" s="1">
        <v>15371</v>
      </c>
      <c r="B15373" t="s">
        <v>30231</v>
      </c>
      <c r="C15373" t="s">
        <v>30232</v>
      </c>
    </row>
    <row r="15374" spans="1:3" x14ac:dyDescent="0.35">
      <c r="A15374" s="1">
        <v>15372</v>
      </c>
      <c r="B15374" t="s">
        <v>30233</v>
      </c>
      <c r="C15374" t="s">
        <v>30234</v>
      </c>
    </row>
    <row r="15375" spans="1:3" x14ac:dyDescent="0.35">
      <c r="A15375" s="1">
        <v>15373</v>
      </c>
      <c r="B15375" t="s">
        <v>30235</v>
      </c>
      <c r="C15375" t="s">
        <v>30236</v>
      </c>
    </row>
    <row r="15376" spans="1:3" x14ac:dyDescent="0.35">
      <c r="A15376" s="1">
        <v>15374</v>
      </c>
      <c r="B15376" t="s">
        <v>30237</v>
      </c>
      <c r="C15376" t="s">
        <v>30238</v>
      </c>
    </row>
    <row r="15377" spans="1:3" x14ac:dyDescent="0.35">
      <c r="A15377" s="1">
        <v>15375</v>
      </c>
      <c r="B15377" t="s">
        <v>30239</v>
      </c>
      <c r="C15377" t="s">
        <v>30240</v>
      </c>
    </row>
    <row r="15378" spans="1:3" x14ac:dyDescent="0.35">
      <c r="A15378" s="1">
        <v>15376</v>
      </c>
      <c r="B15378" t="s">
        <v>30241</v>
      </c>
      <c r="C15378" t="s">
        <v>30242</v>
      </c>
    </row>
    <row r="15379" spans="1:3" x14ac:dyDescent="0.35">
      <c r="A15379" s="1">
        <v>15377</v>
      </c>
      <c r="B15379" t="s">
        <v>30243</v>
      </c>
      <c r="C15379" t="s">
        <v>30244</v>
      </c>
    </row>
    <row r="15380" spans="1:3" x14ac:dyDescent="0.35">
      <c r="A15380" s="1">
        <v>15378</v>
      </c>
      <c r="B15380" t="s">
        <v>30245</v>
      </c>
      <c r="C15380" t="s">
        <v>30246</v>
      </c>
    </row>
    <row r="15381" spans="1:3" x14ac:dyDescent="0.35">
      <c r="A15381" s="1">
        <v>15379</v>
      </c>
      <c r="B15381" t="s">
        <v>30247</v>
      </c>
      <c r="C15381" t="s">
        <v>30248</v>
      </c>
    </row>
    <row r="15382" spans="1:3" x14ac:dyDescent="0.35">
      <c r="A15382" s="1">
        <v>15380</v>
      </c>
      <c r="B15382" t="s">
        <v>30249</v>
      </c>
      <c r="C15382" t="s">
        <v>30250</v>
      </c>
    </row>
    <row r="15383" spans="1:3" x14ac:dyDescent="0.35">
      <c r="A15383" s="1">
        <v>15381</v>
      </c>
      <c r="B15383" t="s">
        <v>30251</v>
      </c>
      <c r="C15383" t="s">
        <v>30252</v>
      </c>
    </row>
    <row r="15384" spans="1:3" x14ac:dyDescent="0.35">
      <c r="A15384" s="1">
        <v>15382</v>
      </c>
      <c r="B15384" t="s">
        <v>30253</v>
      </c>
      <c r="C15384" t="s">
        <v>30254</v>
      </c>
    </row>
    <row r="15385" spans="1:3" x14ac:dyDescent="0.35">
      <c r="A15385" s="1">
        <v>15383</v>
      </c>
      <c r="B15385" t="s">
        <v>30255</v>
      </c>
      <c r="C15385" t="s">
        <v>30256</v>
      </c>
    </row>
    <row r="15386" spans="1:3" x14ac:dyDescent="0.35">
      <c r="A15386" s="1">
        <v>15384</v>
      </c>
      <c r="B15386" t="s">
        <v>30257</v>
      </c>
      <c r="C15386" t="s">
        <v>30258</v>
      </c>
    </row>
    <row r="15387" spans="1:3" x14ac:dyDescent="0.35">
      <c r="A15387" s="1">
        <v>15385</v>
      </c>
      <c r="B15387" t="s">
        <v>30259</v>
      </c>
      <c r="C15387" t="s">
        <v>30260</v>
      </c>
    </row>
    <row r="15388" spans="1:3" x14ac:dyDescent="0.35">
      <c r="A15388" s="1">
        <v>15386</v>
      </c>
      <c r="B15388" t="s">
        <v>30261</v>
      </c>
      <c r="C15388" t="s">
        <v>30262</v>
      </c>
    </row>
    <row r="15389" spans="1:3" x14ac:dyDescent="0.35">
      <c r="A15389" s="1">
        <v>15387</v>
      </c>
      <c r="B15389" t="s">
        <v>30263</v>
      </c>
      <c r="C15389" t="s">
        <v>30264</v>
      </c>
    </row>
    <row r="15390" spans="1:3" x14ac:dyDescent="0.35">
      <c r="A15390" s="1">
        <v>15388</v>
      </c>
      <c r="B15390" t="s">
        <v>30265</v>
      </c>
      <c r="C15390" t="s">
        <v>30266</v>
      </c>
    </row>
    <row r="15391" spans="1:3" x14ac:dyDescent="0.35">
      <c r="A15391" s="1">
        <v>15389</v>
      </c>
      <c r="B15391" t="s">
        <v>30267</v>
      </c>
      <c r="C15391" t="s">
        <v>30267</v>
      </c>
    </row>
    <row r="15392" spans="1:3" x14ac:dyDescent="0.35">
      <c r="A15392" s="1">
        <v>15390</v>
      </c>
      <c r="B15392" t="s">
        <v>30268</v>
      </c>
      <c r="C15392" t="s">
        <v>30269</v>
      </c>
    </row>
    <row r="15393" spans="1:3" x14ac:dyDescent="0.35">
      <c r="A15393" s="1">
        <v>15391</v>
      </c>
      <c r="B15393" t="s">
        <v>30270</v>
      </c>
      <c r="C15393" t="s">
        <v>30271</v>
      </c>
    </row>
    <row r="15394" spans="1:3" x14ac:dyDescent="0.35">
      <c r="A15394" s="1">
        <v>15392</v>
      </c>
      <c r="B15394" t="s">
        <v>30272</v>
      </c>
      <c r="C15394" t="s">
        <v>30273</v>
      </c>
    </row>
    <row r="15395" spans="1:3" x14ac:dyDescent="0.35">
      <c r="A15395" s="1">
        <v>15393</v>
      </c>
      <c r="B15395" t="s">
        <v>30274</v>
      </c>
      <c r="C15395" t="s">
        <v>30275</v>
      </c>
    </row>
    <row r="15396" spans="1:3" x14ac:dyDescent="0.35">
      <c r="A15396" s="1">
        <v>15394</v>
      </c>
      <c r="B15396" t="s">
        <v>30276</v>
      </c>
      <c r="C15396" t="s">
        <v>30277</v>
      </c>
    </row>
    <row r="15397" spans="1:3" x14ac:dyDescent="0.35">
      <c r="A15397" s="1">
        <v>15395</v>
      </c>
      <c r="B15397" t="s">
        <v>30278</v>
      </c>
      <c r="C15397" t="s">
        <v>30279</v>
      </c>
    </row>
    <row r="15398" spans="1:3" x14ac:dyDescent="0.35">
      <c r="A15398" s="1">
        <v>15396</v>
      </c>
      <c r="B15398" t="s">
        <v>30280</v>
      </c>
      <c r="C15398" t="s">
        <v>30281</v>
      </c>
    </row>
    <row r="15399" spans="1:3" x14ac:dyDescent="0.35">
      <c r="A15399" s="1">
        <v>15397</v>
      </c>
      <c r="B15399" t="s">
        <v>30282</v>
      </c>
      <c r="C15399" t="s">
        <v>30283</v>
      </c>
    </row>
    <row r="15400" spans="1:3" x14ac:dyDescent="0.35">
      <c r="A15400" s="1">
        <v>15398</v>
      </c>
      <c r="B15400" t="s">
        <v>30284</v>
      </c>
      <c r="C15400" t="s">
        <v>30285</v>
      </c>
    </row>
    <row r="15401" spans="1:3" x14ac:dyDescent="0.35">
      <c r="A15401" s="1">
        <v>15399</v>
      </c>
      <c r="B15401" t="s">
        <v>30286</v>
      </c>
      <c r="C15401" t="s">
        <v>30287</v>
      </c>
    </row>
    <row r="15402" spans="1:3" x14ac:dyDescent="0.35">
      <c r="A15402" s="1">
        <v>15400</v>
      </c>
      <c r="B15402" t="s">
        <v>30288</v>
      </c>
      <c r="C15402" t="s">
        <v>30289</v>
      </c>
    </row>
    <row r="15403" spans="1:3" x14ac:dyDescent="0.35">
      <c r="A15403" s="1">
        <v>15401</v>
      </c>
      <c r="B15403" t="s">
        <v>30290</v>
      </c>
      <c r="C15403" t="s">
        <v>30291</v>
      </c>
    </row>
    <row r="15404" spans="1:3" x14ac:dyDescent="0.35">
      <c r="A15404" s="1">
        <v>15402</v>
      </c>
      <c r="B15404" t="s">
        <v>30292</v>
      </c>
      <c r="C15404" t="s">
        <v>30293</v>
      </c>
    </row>
    <row r="15405" spans="1:3" x14ac:dyDescent="0.35">
      <c r="A15405" s="1">
        <v>15403</v>
      </c>
      <c r="B15405" t="s">
        <v>30294</v>
      </c>
      <c r="C15405" t="s">
        <v>30295</v>
      </c>
    </row>
    <row r="15406" spans="1:3" x14ac:dyDescent="0.35">
      <c r="A15406" s="1">
        <v>15404</v>
      </c>
      <c r="B15406" t="s">
        <v>30296</v>
      </c>
      <c r="C15406" t="s">
        <v>30297</v>
      </c>
    </row>
    <row r="15407" spans="1:3" x14ac:dyDescent="0.35">
      <c r="A15407" s="1">
        <v>15405</v>
      </c>
      <c r="B15407" t="s">
        <v>30298</v>
      </c>
      <c r="C15407" t="s">
        <v>30299</v>
      </c>
    </row>
    <row r="15408" spans="1:3" x14ac:dyDescent="0.35">
      <c r="A15408" s="1">
        <v>15406</v>
      </c>
      <c r="B15408" t="s">
        <v>30300</v>
      </c>
      <c r="C15408" t="s">
        <v>30301</v>
      </c>
    </row>
    <row r="15409" spans="1:3" x14ac:dyDescent="0.35">
      <c r="A15409" s="1">
        <v>15407</v>
      </c>
      <c r="B15409" t="s">
        <v>30302</v>
      </c>
      <c r="C15409" t="s">
        <v>30303</v>
      </c>
    </row>
    <row r="15410" spans="1:3" x14ac:dyDescent="0.35">
      <c r="A15410" s="1">
        <v>15408</v>
      </c>
      <c r="B15410" t="s">
        <v>30304</v>
      </c>
      <c r="C15410" t="s">
        <v>30305</v>
      </c>
    </row>
    <row r="15411" spans="1:3" x14ac:dyDescent="0.35">
      <c r="A15411" s="1">
        <v>15409</v>
      </c>
      <c r="B15411" t="s">
        <v>30306</v>
      </c>
      <c r="C15411" t="s">
        <v>30307</v>
      </c>
    </row>
    <row r="15412" spans="1:3" x14ac:dyDescent="0.35">
      <c r="A15412" s="1">
        <v>15410</v>
      </c>
      <c r="B15412" t="s">
        <v>30308</v>
      </c>
      <c r="C15412" t="s">
        <v>30309</v>
      </c>
    </row>
    <row r="15413" spans="1:3" x14ac:dyDescent="0.35">
      <c r="A15413" s="1">
        <v>15411</v>
      </c>
      <c r="B15413" t="s">
        <v>30310</v>
      </c>
      <c r="C15413" t="s">
        <v>30311</v>
      </c>
    </row>
    <row r="15414" spans="1:3" x14ac:dyDescent="0.35">
      <c r="A15414" s="1">
        <v>15412</v>
      </c>
      <c r="B15414" t="s">
        <v>30312</v>
      </c>
      <c r="C15414" t="s">
        <v>30313</v>
      </c>
    </row>
    <row r="15415" spans="1:3" x14ac:dyDescent="0.35">
      <c r="A15415" s="1">
        <v>15413</v>
      </c>
      <c r="B15415" t="s">
        <v>30314</v>
      </c>
      <c r="C15415" t="s">
        <v>30315</v>
      </c>
    </row>
    <row r="15416" spans="1:3" x14ac:dyDescent="0.35">
      <c r="A15416" s="1">
        <v>15414</v>
      </c>
      <c r="B15416" t="s">
        <v>30316</v>
      </c>
      <c r="C15416" t="s">
        <v>30317</v>
      </c>
    </row>
    <row r="15417" spans="1:3" x14ac:dyDescent="0.35">
      <c r="A15417" s="1">
        <v>15415</v>
      </c>
      <c r="B15417" t="s">
        <v>30318</v>
      </c>
      <c r="C15417" t="s">
        <v>30319</v>
      </c>
    </row>
    <row r="15418" spans="1:3" x14ac:dyDescent="0.35">
      <c r="A15418" s="1">
        <v>15416</v>
      </c>
      <c r="B15418" t="s">
        <v>30320</v>
      </c>
      <c r="C15418" t="s">
        <v>30321</v>
      </c>
    </row>
    <row r="15419" spans="1:3" x14ac:dyDescent="0.35">
      <c r="A15419" s="1">
        <v>15417</v>
      </c>
      <c r="B15419" t="s">
        <v>30322</v>
      </c>
      <c r="C15419" t="s">
        <v>30323</v>
      </c>
    </row>
    <row r="15420" spans="1:3" x14ac:dyDescent="0.35">
      <c r="A15420" s="1">
        <v>15418</v>
      </c>
      <c r="B15420" t="s">
        <v>30324</v>
      </c>
      <c r="C15420" t="s">
        <v>30325</v>
      </c>
    </row>
    <row r="15421" spans="1:3" x14ac:dyDescent="0.35">
      <c r="A15421" s="1">
        <v>15419</v>
      </c>
      <c r="B15421" t="s">
        <v>30326</v>
      </c>
      <c r="C15421" t="s">
        <v>30327</v>
      </c>
    </row>
    <row r="15422" spans="1:3" x14ac:dyDescent="0.35">
      <c r="A15422" s="1">
        <v>15420</v>
      </c>
      <c r="B15422" t="s">
        <v>24475</v>
      </c>
      <c r="C15422" t="s">
        <v>24476</v>
      </c>
    </row>
    <row r="15423" spans="1:3" x14ac:dyDescent="0.35">
      <c r="A15423" s="1">
        <v>15421</v>
      </c>
      <c r="B15423" t="s">
        <v>30328</v>
      </c>
      <c r="C15423" t="s">
        <v>30329</v>
      </c>
    </row>
    <row r="15424" spans="1:3" x14ac:dyDescent="0.35">
      <c r="A15424" s="1">
        <v>15422</v>
      </c>
      <c r="B15424" t="s">
        <v>19570</v>
      </c>
      <c r="C15424" t="s">
        <v>19571</v>
      </c>
    </row>
    <row r="15425" spans="1:3" x14ac:dyDescent="0.35">
      <c r="A15425" s="1">
        <v>15423</v>
      </c>
      <c r="B15425" t="s">
        <v>30330</v>
      </c>
      <c r="C15425" t="s">
        <v>30331</v>
      </c>
    </row>
    <row r="15426" spans="1:3" x14ac:dyDescent="0.35">
      <c r="A15426" s="1">
        <v>15424</v>
      </c>
      <c r="B15426" t="s">
        <v>30332</v>
      </c>
      <c r="C15426" t="s">
        <v>30333</v>
      </c>
    </row>
    <row r="15427" spans="1:3" x14ac:dyDescent="0.35">
      <c r="A15427" s="1">
        <v>15425</v>
      </c>
      <c r="B15427" t="s">
        <v>30334</v>
      </c>
      <c r="C15427" t="s">
        <v>30335</v>
      </c>
    </row>
    <row r="15428" spans="1:3" x14ac:dyDescent="0.35">
      <c r="A15428" s="1">
        <v>15426</v>
      </c>
      <c r="B15428" t="s">
        <v>30336</v>
      </c>
      <c r="C15428" t="s">
        <v>30337</v>
      </c>
    </row>
    <row r="15429" spans="1:3" x14ac:dyDescent="0.35">
      <c r="A15429" s="1">
        <v>15427</v>
      </c>
      <c r="B15429" t="s">
        <v>30338</v>
      </c>
      <c r="C15429" t="s">
        <v>30339</v>
      </c>
    </row>
    <row r="15430" spans="1:3" x14ac:dyDescent="0.35">
      <c r="A15430" s="1">
        <v>15428</v>
      </c>
      <c r="B15430" t="s">
        <v>30340</v>
      </c>
      <c r="C15430" t="s">
        <v>30341</v>
      </c>
    </row>
    <row r="15431" spans="1:3" x14ac:dyDescent="0.35">
      <c r="A15431" s="1">
        <v>15429</v>
      </c>
      <c r="B15431" t="s">
        <v>30342</v>
      </c>
      <c r="C15431" t="s">
        <v>30343</v>
      </c>
    </row>
    <row r="15432" spans="1:3" x14ac:dyDescent="0.35">
      <c r="A15432" s="1">
        <v>15430</v>
      </c>
      <c r="B15432" t="s">
        <v>30344</v>
      </c>
      <c r="C15432" t="s">
        <v>30345</v>
      </c>
    </row>
    <row r="15433" spans="1:3" x14ac:dyDescent="0.35">
      <c r="A15433" s="1">
        <v>15431</v>
      </c>
      <c r="B15433" t="s">
        <v>30346</v>
      </c>
      <c r="C15433" t="s">
        <v>30347</v>
      </c>
    </row>
    <row r="15434" spans="1:3" x14ac:dyDescent="0.35">
      <c r="A15434" s="1">
        <v>15432</v>
      </c>
      <c r="B15434" t="s">
        <v>30348</v>
      </c>
      <c r="C15434" t="s">
        <v>30349</v>
      </c>
    </row>
    <row r="15435" spans="1:3" x14ac:dyDescent="0.35">
      <c r="A15435" s="1">
        <v>15433</v>
      </c>
      <c r="B15435" t="s">
        <v>30350</v>
      </c>
      <c r="C15435" t="s">
        <v>30351</v>
      </c>
    </row>
    <row r="15436" spans="1:3" x14ac:dyDescent="0.35">
      <c r="A15436" s="1">
        <v>15434</v>
      </c>
      <c r="B15436" t="s">
        <v>30352</v>
      </c>
      <c r="C15436" t="s">
        <v>30353</v>
      </c>
    </row>
    <row r="15437" spans="1:3" x14ac:dyDescent="0.35">
      <c r="A15437" s="1">
        <v>15435</v>
      </c>
      <c r="B15437" t="s">
        <v>30354</v>
      </c>
      <c r="C15437" t="s">
        <v>30355</v>
      </c>
    </row>
    <row r="15438" spans="1:3" x14ac:dyDescent="0.35">
      <c r="A15438" s="1">
        <v>15436</v>
      </c>
      <c r="B15438" t="s">
        <v>30356</v>
      </c>
      <c r="C15438" t="s">
        <v>30357</v>
      </c>
    </row>
    <row r="15439" spans="1:3" x14ac:dyDescent="0.35">
      <c r="A15439" s="1">
        <v>15437</v>
      </c>
      <c r="B15439" t="s">
        <v>30358</v>
      </c>
      <c r="C15439" t="s">
        <v>30359</v>
      </c>
    </row>
    <row r="15440" spans="1:3" x14ac:dyDescent="0.35">
      <c r="A15440" s="1">
        <v>15438</v>
      </c>
      <c r="B15440" t="s">
        <v>30360</v>
      </c>
      <c r="C15440" t="s">
        <v>30361</v>
      </c>
    </row>
    <row r="15441" spans="1:3" x14ac:dyDescent="0.35">
      <c r="A15441" s="1">
        <v>15439</v>
      </c>
      <c r="B15441" t="s">
        <v>9217</v>
      </c>
      <c r="C15441" t="s">
        <v>9218</v>
      </c>
    </row>
    <row r="15442" spans="1:3" x14ac:dyDescent="0.35">
      <c r="A15442" s="1">
        <v>15440</v>
      </c>
      <c r="B15442" t="s">
        <v>30362</v>
      </c>
      <c r="C15442" t="s">
        <v>30363</v>
      </c>
    </row>
    <row r="15443" spans="1:3" x14ac:dyDescent="0.35">
      <c r="A15443" s="1">
        <v>15441</v>
      </c>
      <c r="B15443" t="s">
        <v>30364</v>
      </c>
      <c r="C15443" t="s">
        <v>30365</v>
      </c>
    </row>
    <row r="15444" spans="1:3" x14ac:dyDescent="0.35">
      <c r="A15444" s="1">
        <v>15442</v>
      </c>
      <c r="B15444" t="s">
        <v>30366</v>
      </c>
      <c r="C15444" t="s">
        <v>30367</v>
      </c>
    </row>
    <row r="15445" spans="1:3" x14ac:dyDescent="0.35">
      <c r="A15445" s="1">
        <v>15443</v>
      </c>
      <c r="B15445" t="s">
        <v>30368</v>
      </c>
      <c r="C15445" t="s">
        <v>30369</v>
      </c>
    </row>
    <row r="15446" spans="1:3" x14ac:dyDescent="0.35">
      <c r="A15446" s="1">
        <v>15444</v>
      </c>
      <c r="B15446" t="s">
        <v>30370</v>
      </c>
      <c r="C15446" t="s">
        <v>30371</v>
      </c>
    </row>
    <row r="15447" spans="1:3" x14ac:dyDescent="0.35">
      <c r="A15447" s="1">
        <v>15445</v>
      </c>
      <c r="B15447" t="s">
        <v>30372</v>
      </c>
      <c r="C15447" t="s">
        <v>30373</v>
      </c>
    </row>
    <row r="15448" spans="1:3" x14ac:dyDescent="0.35">
      <c r="A15448" s="1">
        <v>15446</v>
      </c>
      <c r="B15448" t="s">
        <v>30374</v>
      </c>
      <c r="C15448" t="s">
        <v>30375</v>
      </c>
    </row>
    <row r="15449" spans="1:3" x14ac:dyDescent="0.35">
      <c r="A15449" s="1">
        <v>15447</v>
      </c>
      <c r="B15449" t="s">
        <v>30376</v>
      </c>
      <c r="C15449" t="s">
        <v>30377</v>
      </c>
    </row>
    <row r="15450" spans="1:3" x14ac:dyDescent="0.35">
      <c r="A15450" s="1">
        <v>15448</v>
      </c>
      <c r="B15450" t="s">
        <v>30378</v>
      </c>
      <c r="C15450" t="s">
        <v>30379</v>
      </c>
    </row>
    <row r="15451" spans="1:3" x14ac:dyDescent="0.35">
      <c r="A15451" s="1">
        <v>15449</v>
      </c>
      <c r="B15451" t="s">
        <v>30380</v>
      </c>
      <c r="C15451" t="s">
        <v>30381</v>
      </c>
    </row>
    <row r="15452" spans="1:3" x14ac:dyDescent="0.35">
      <c r="A15452" s="1">
        <v>15450</v>
      </c>
      <c r="B15452" t="s">
        <v>30382</v>
      </c>
      <c r="C15452" t="s">
        <v>30383</v>
      </c>
    </row>
    <row r="15453" spans="1:3" x14ac:dyDescent="0.35">
      <c r="A15453" s="1">
        <v>15451</v>
      </c>
      <c r="B15453" t="s">
        <v>30384</v>
      </c>
      <c r="C15453" t="s">
        <v>30385</v>
      </c>
    </row>
    <row r="15454" spans="1:3" x14ac:dyDescent="0.35">
      <c r="A15454" s="1">
        <v>15452</v>
      </c>
      <c r="B15454" t="s">
        <v>30386</v>
      </c>
      <c r="C15454" t="s">
        <v>30387</v>
      </c>
    </row>
    <row r="15455" spans="1:3" x14ac:dyDescent="0.35">
      <c r="A15455" s="1">
        <v>15453</v>
      </c>
      <c r="B15455" t="s">
        <v>30388</v>
      </c>
      <c r="C15455" t="s">
        <v>30389</v>
      </c>
    </row>
    <row r="15456" spans="1:3" x14ac:dyDescent="0.35">
      <c r="A15456" s="1">
        <v>15454</v>
      </c>
      <c r="B15456" t="s">
        <v>30390</v>
      </c>
      <c r="C15456" t="s">
        <v>30391</v>
      </c>
    </row>
    <row r="15457" spans="1:3" x14ac:dyDescent="0.35">
      <c r="A15457" s="1">
        <v>15455</v>
      </c>
      <c r="B15457" t="s">
        <v>30392</v>
      </c>
      <c r="C15457" t="s">
        <v>30393</v>
      </c>
    </row>
    <row r="15458" spans="1:3" x14ac:dyDescent="0.35">
      <c r="A15458" s="1">
        <v>15456</v>
      </c>
      <c r="B15458" t="s">
        <v>30394</v>
      </c>
      <c r="C15458" t="s">
        <v>30395</v>
      </c>
    </row>
    <row r="15459" spans="1:3" x14ac:dyDescent="0.35">
      <c r="A15459" s="1">
        <v>15457</v>
      </c>
      <c r="B15459" t="s">
        <v>30396</v>
      </c>
      <c r="C15459" t="s">
        <v>30397</v>
      </c>
    </row>
    <row r="15460" spans="1:3" x14ac:dyDescent="0.35">
      <c r="A15460" s="1">
        <v>15458</v>
      </c>
      <c r="B15460" t="s">
        <v>30398</v>
      </c>
      <c r="C15460" t="s">
        <v>30399</v>
      </c>
    </row>
    <row r="15461" spans="1:3" x14ac:dyDescent="0.35">
      <c r="A15461" s="1">
        <v>15459</v>
      </c>
      <c r="B15461" t="s">
        <v>30400</v>
      </c>
      <c r="C15461" t="s">
        <v>30401</v>
      </c>
    </row>
    <row r="15462" spans="1:3" x14ac:dyDescent="0.35">
      <c r="A15462" s="1">
        <v>15460</v>
      </c>
      <c r="B15462" t="s">
        <v>30402</v>
      </c>
      <c r="C15462" t="s">
        <v>30403</v>
      </c>
    </row>
    <row r="15463" spans="1:3" x14ac:dyDescent="0.35">
      <c r="A15463" s="1">
        <v>15461</v>
      </c>
      <c r="B15463" t="s">
        <v>30404</v>
      </c>
      <c r="C15463" t="s">
        <v>30405</v>
      </c>
    </row>
    <row r="15464" spans="1:3" x14ac:dyDescent="0.35">
      <c r="A15464" s="1">
        <v>15462</v>
      </c>
      <c r="B15464" t="s">
        <v>30406</v>
      </c>
      <c r="C15464" t="s">
        <v>30407</v>
      </c>
    </row>
    <row r="15465" spans="1:3" x14ac:dyDescent="0.35">
      <c r="A15465" s="1">
        <v>15463</v>
      </c>
      <c r="B15465" t="s">
        <v>30408</v>
      </c>
      <c r="C15465" t="s">
        <v>30409</v>
      </c>
    </row>
    <row r="15466" spans="1:3" x14ac:dyDescent="0.35">
      <c r="A15466" s="1">
        <v>15464</v>
      </c>
      <c r="B15466" t="s">
        <v>30410</v>
      </c>
      <c r="C15466" t="s">
        <v>30411</v>
      </c>
    </row>
    <row r="15467" spans="1:3" x14ac:dyDescent="0.35">
      <c r="A15467" s="1">
        <v>15465</v>
      </c>
      <c r="B15467" t="s">
        <v>30412</v>
      </c>
      <c r="C15467" t="s">
        <v>30413</v>
      </c>
    </row>
    <row r="15468" spans="1:3" x14ac:dyDescent="0.35">
      <c r="A15468" s="1">
        <v>15466</v>
      </c>
      <c r="B15468" t="s">
        <v>30414</v>
      </c>
      <c r="C15468" t="s">
        <v>30415</v>
      </c>
    </row>
    <row r="15469" spans="1:3" x14ac:dyDescent="0.35">
      <c r="A15469" s="1">
        <v>15467</v>
      </c>
      <c r="B15469" t="s">
        <v>30416</v>
      </c>
      <c r="C15469" t="s">
        <v>30417</v>
      </c>
    </row>
    <row r="15470" spans="1:3" x14ac:dyDescent="0.35">
      <c r="A15470" s="1">
        <v>15468</v>
      </c>
      <c r="B15470" t="s">
        <v>30418</v>
      </c>
      <c r="C15470" t="s">
        <v>30419</v>
      </c>
    </row>
    <row r="15471" spans="1:3" x14ac:dyDescent="0.35">
      <c r="A15471" s="1">
        <v>15469</v>
      </c>
      <c r="B15471" t="s">
        <v>30420</v>
      </c>
      <c r="C15471" t="s">
        <v>30421</v>
      </c>
    </row>
    <row r="15472" spans="1:3" x14ac:dyDescent="0.35">
      <c r="A15472" s="1">
        <v>15470</v>
      </c>
      <c r="B15472" t="s">
        <v>30422</v>
      </c>
      <c r="C15472" t="s">
        <v>30423</v>
      </c>
    </row>
    <row r="15473" spans="1:3" x14ac:dyDescent="0.35">
      <c r="A15473" s="1">
        <v>15471</v>
      </c>
      <c r="B15473" t="s">
        <v>30424</v>
      </c>
      <c r="C15473" t="s">
        <v>30425</v>
      </c>
    </row>
    <row r="15474" spans="1:3" x14ac:dyDescent="0.35">
      <c r="A15474" s="1">
        <v>15472</v>
      </c>
      <c r="B15474" t="s">
        <v>30426</v>
      </c>
      <c r="C15474" t="s">
        <v>30427</v>
      </c>
    </row>
    <row r="15475" spans="1:3" x14ac:dyDescent="0.35">
      <c r="A15475" s="1">
        <v>15473</v>
      </c>
      <c r="B15475" t="s">
        <v>30428</v>
      </c>
      <c r="C15475" t="s">
        <v>30429</v>
      </c>
    </row>
    <row r="15476" spans="1:3" x14ac:dyDescent="0.35">
      <c r="A15476" s="1">
        <v>15474</v>
      </c>
      <c r="B15476" t="s">
        <v>30430</v>
      </c>
      <c r="C15476" t="s">
        <v>30431</v>
      </c>
    </row>
    <row r="15477" spans="1:3" x14ac:dyDescent="0.35">
      <c r="A15477" s="1">
        <v>15475</v>
      </c>
      <c r="B15477" t="s">
        <v>30432</v>
      </c>
      <c r="C15477" t="s">
        <v>30433</v>
      </c>
    </row>
    <row r="15478" spans="1:3" x14ac:dyDescent="0.35">
      <c r="A15478" s="1">
        <v>15476</v>
      </c>
      <c r="B15478" t="s">
        <v>30434</v>
      </c>
      <c r="C15478" t="s">
        <v>30435</v>
      </c>
    </row>
    <row r="15479" spans="1:3" x14ac:dyDescent="0.35">
      <c r="A15479" s="1">
        <v>15477</v>
      </c>
      <c r="B15479" t="s">
        <v>30436</v>
      </c>
      <c r="C15479" t="s">
        <v>30437</v>
      </c>
    </row>
    <row r="15480" spans="1:3" x14ac:dyDescent="0.35">
      <c r="A15480" s="1">
        <v>15478</v>
      </c>
      <c r="B15480" t="s">
        <v>30438</v>
      </c>
      <c r="C15480" t="s">
        <v>30439</v>
      </c>
    </row>
    <row r="15481" spans="1:3" x14ac:dyDescent="0.35">
      <c r="A15481" s="1">
        <v>15479</v>
      </c>
      <c r="B15481" t="s">
        <v>30440</v>
      </c>
      <c r="C15481" t="s">
        <v>30441</v>
      </c>
    </row>
    <row r="15482" spans="1:3" x14ac:dyDescent="0.35">
      <c r="A15482" s="1">
        <v>15480</v>
      </c>
      <c r="B15482" t="s">
        <v>30442</v>
      </c>
      <c r="C15482" t="s">
        <v>30443</v>
      </c>
    </row>
    <row r="15483" spans="1:3" x14ac:dyDescent="0.35">
      <c r="A15483" s="1">
        <v>15481</v>
      </c>
      <c r="B15483" t="s">
        <v>30444</v>
      </c>
      <c r="C15483" t="s">
        <v>30445</v>
      </c>
    </row>
    <row r="15484" spans="1:3" x14ac:dyDescent="0.35">
      <c r="A15484" s="1">
        <v>15482</v>
      </c>
      <c r="B15484" t="s">
        <v>30446</v>
      </c>
      <c r="C15484" t="s">
        <v>30447</v>
      </c>
    </row>
    <row r="15485" spans="1:3" x14ac:dyDescent="0.35">
      <c r="A15485" s="1">
        <v>15483</v>
      </c>
      <c r="B15485" t="s">
        <v>30448</v>
      </c>
      <c r="C15485" t="s">
        <v>30449</v>
      </c>
    </row>
    <row r="15486" spans="1:3" x14ac:dyDescent="0.35">
      <c r="A15486" s="1">
        <v>15484</v>
      </c>
      <c r="B15486" t="s">
        <v>30450</v>
      </c>
      <c r="C15486" t="s">
        <v>30451</v>
      </c>
    </row>
    <row r="15487" spans="1:3" x14ac:dyDescent="0.35">
      <c r="A15487" s="1">
        <v>15485</v>
      </c>
      <c r="B15487" t="s">
        <v>30452</v>
      </c>
      <c r="C15487" t="s">
        <v>30453</v>
      </c>
    </row>
    <row r="15488" spans="1:3" x14ac:dyDescent="0.35">
      <c r="A15488" s="1">
        <v>15486</v>
      </c>
      <c r="B15488" t="s">
        <v>30454</v>
      </c>
      <c r="C15488" t="s">
        <v>30455</v>
      </c>
    </row>
    <row r="15489" spans="1:3" x14ac:dyDescent="0.35">
      <c r="A15489" s="1">
        <v>15487</v>
      </c>
      <c r="B15489" t="s">
        <v>30456</v>
      </c>
      <c r="C15489" t="s">
        <v>30457</v>
      </c>
    </row>
    <row r="15490" spans="1:3" x14ac:dyDescent="0.35">
      <c r="A15490" s="1">
        <v>15488</v>
      </c>
      <c r="B15490" t="s">
        <v>30458</v>
      </c>
      <c r="C15490" t="s">
        <v>30459</v>
      </c>
    </row>
    <row r="15491" spans="1:3" x14ac:dyDescent="0.35">
      <c r="A15491" s="1">
        <v>15489</v>
      </c>
      <c r="B15491" t="s">
        <v>30460</v>
      </c>
      <c r="C15491" t="s">
        <v>30461</v>
      </c>
    </row>
    <row r="15492" spans="1:3" x14ac:dyDescent="0.35">
      <c r="A15492" s="1">
        <v>15490</v>
      </c>
      <c r="B15492" t="s">
        <v>30462</v>
      </c>
      <c r="C15492" t="s">
        <v>30463</v>
      </c>
    </row>
    <row r="15493" spans="1:3" x14ac:dyDescent="0.35">
      <c r="A15493" s="1">
        <v>15491</v>
      </c>
      <c r="B15493" t="s">
        <v>30464</v>
      </c>
      <c r="C15493" t="s">
        <v>30465</v>
      </c>
    </row>
    <row r="15494" spans="1:3" x14ac:dyDescent="0.35">
      <c r="A15494" s="1">
        <v>15492</v>
      </c>
      <c r="B15494" t="s">
        <v>30466</v>
      </c>
      <c r="C15494" t="s">
        <v>30467</v>
      </c>
    </row>
    <row r="15495" spans="1:3" x14ac:dyDescent="0.35">
      <c r="A15495" s="1">
        <v>15493</v>
      </c>
      <c r="B15495" t="s">
        <v>30468</v>
      </c>
      <c r="C15495" t="s">
        <v>30469</v>
      </c>
    </row>
    <row r="15496" spans="1:3" x14ac:dyDescent="0.35">
      <c r="A15496" s="1">
        <v>15494</v>
      </c>
      <c r="B15496" t="s">
        <v>30470</v>
      </c>
      <c r="C15496" t="s">
        <v>30471</v>
      </c>
    </row>
    <row r="15497" spans="1:3" x14ac:dyDescent="0.35">
      <c r="A15497" s="1">
        <v>15495</v>
      </c>
      <c r="B15497" t="s">
        <v>30472</v>
      </c>
      <c r="C15497" t="s">
        <v>30473</v>
      </c>
    </row>
    <row r="15498" spans="1:3" x14ac:dyDescent="0.35">
      <c r="A15498" s="1">
        <v>15496</v>
      </c>
      <c r="B15498" t="s">
        <v>30474</v>
      </c>
      <c r="C15498" t="s">
        <v>30475</v>
      </c>
    </row>
    <row r="15499" spans="1:3" x14ac:dyDescent="0.35">
      <c r="A15499" s="1">
        <v>15497</v>
      </c>
      <c r="B15499" t="s">
        <v>30476</v>
      </c>
      <c r="C15499" t="s">
        <v>30477</v>
      </c>
    </row>
    <row r="15500" spans="1:3" x14ac:dyDescent="0.35">
      <c r="A15500" s="1">
        <v>15498</v>
      </c>
      <c r="B15500" t="s">
        <v>30478</v>
      </c>
      <c r="C15500" t="s">
        <v>30479</v>
      </c>
    </row>
    <row r="15501" spans="1:3" x14ac:dyDescent="0.35">
      <c r="A15501" s="1">
        <v>15499</v>
      </c>
      <c r="B15501" t="s">
        <v>30480</v>
      </c>
      <c r="C15501" t="s">
        <v>30481</v>
      </c>
    </row>
    <row r="15502" spans="1:3" x14ac:dyDescent="0.35">
      <c r="A15502" s="1">
        <v>15500</v>
      </c>
      <c r="B15502" t="s">
        <v>30482</v>
      </c>
      <c r="C15502" t="s">
        <v>30483</v>
      </c>
    </row>
    <row r="15503" spans="1:3" x14ac:dyDescent="0.35">
      <c r="A15503" s="1">
        <v>15501</v>
      </c>
      <c r="B15503" t="s">
        <v>30484</v>
      </c>
      <c r="C15503" t="s">
        <v>30485</v>
      </c>
    </row>
    <row r="15504" spans="1:3" x14ac:dyDescent="0.35">
      <c r="A15504" s="1">
        <v>15502</v>
      </c>
      <c r="B15504" t="s">
        <v>30486</v>
      </c>
      <c r="C15504" t="s">
        <v>30487</v>
      </c>
    </row>
    <row r="15505" spans="1:3" x14ac:dyDescent="0.35">
      <c r="A15505" s="1">
        <v>15503</v>
      </c>
      <c r="B15505" t="s">
        <v>30488</v>
      </c>
      <c r="C15505" t="s">
        <v>30489</v>
      </c>
    </row>
    <row r="15506" spans="1:3" x14ac:dyDescent="0.35">
      <c r="A15506" s="1">
        <v>15504</v>
      </c>
      <c r="B15506" t="s">
        <v>30490</v>
      </c>
      <c r="C15506" t="s">
        <v>30491</v>
      </c>
    </row>
    <row r="15507" spans="1:3" x14ac:dyDescent="0.35">
      <c r="A15507" s="1">
        <v>15505</v>
      </c>
      <c r="B15507" t="s">
        <v>30492</v>
      </c>
      <c r="C15507" t="s">
        <v>30493</v>
      </c>
    </row>
    <row r="15508" spans="1:3" x14ac:dyDescent="0.35">
      <c r="A15508" s="1">
        <v>15506</v>
      </c>
      <c r="B15508" t="s">
        <v>30494</v>
      </c>
      <c r="C15508" t="s">
        <v>30495</v>
      </c>
    </row>
    <row r="15509" spans="1:3" x14ac:dyDescent="0.35">
      <c r="A15509" s="1">
        <v>15507</v>
      </c>
      <c r="B15509" t="s">
        <v>30496</v>
      </c>
      <c r="C15509" t="s">
        <v>30497</v>
      </c>
    </row>
    <row r="15510" spans="1:3" x14ac:dyDescent="0.35">
      <c r="A15510" s="1">
        <v>15508</v>
      </c>
      <c r="B15510" t="s">
        <v>30498</v>
      </c>
      <c r="C15510" t="s">
        <v>30499</v>
      </c>
    </row>
    <row r="15511" spans="1:3" x14ac:dyDescent="0.35">
      <c r="A15511" s="1">
        <v>15509</v>
      </c>
      <c r="B15511" t="s">
        <v>30500</v>
      </c>
      <c r="C15511" t="s">
        <v>30501</v>
      </c>
    </row>
    <row r="15512" spans="1:3" x14ac:dyDescent="0.35">
      <c r="A15512" s="1">
        <v>15510</v>
      </c>
      <c r="B15512" t="s">
        <v>30502</v>
      </c>
      <c r="C15512" t="s">
        <v>30503</v>
      </c>
    </row>
    <row r="15513" spans="1:3" x14ac:dyDescent="0.35">
      <c r="A15513" s="1">
        <v>15511</v>
      </c>
      <c r="B15513" t="s">
        <v>30504</v>
      </c>
      <c r="C15513" t="s">
        <v>30505</v>
      </c>
    </row>
    <row r="15514" spans="1:3" x14ac:dyDescent="0.35">
      <c r="A15514" s="1">
        <v>15512</v>
      </c>
      <c r="B15514" t="s">
        <v>30506</v>
      </c>
      <c r="C15514" t="s">
        <v>30507</v>
      </c>
    </row>
    <row r="15515" spans="1:3" x14ac:dyDescent="0.35">
      <c r="A15515" s="1">
        <v>15513</v>
      </c>
      <c r="B15515" t="s">
        <v>30508</v>
      </c>
      <c r="C15515" t="s">
        <v>30509</v>
      </c>
    </row>
    <row r="15516" spans="1:3" x14ac:dyDescent="0.35">
      <c r="A15516" s="1">
        <v>15514</v>
      </c>
      <c r="B15516" t="s">
        <v>30510</v>
      </c>
      <c r="C15516" t="s">
        <v>30511</v>
      </c>
    </row>
    <row r="15517" spans="1:3" x14ac:dyDescent="0.35">
      <c r="A15517" s="1">
        <v>15515</v>
      </c>
      <c r="B15517" t="s">
        <v>30512</v>
      </c>
      <c r="C15517" t="s">
        <v>30513</v>
      </c>
    </row>
    <row r="15518" spans="1:3" x14ac:dyDescent="0.35">
      <c r="A15518" s="1">
        <v>15516</v>
      </c>
      <c r="B15518" t="s">
        <v>30514</v>
      </c>
      <c r="C15518" t="s">
        <v>30515</v>
      </c>
    </row>
    <row r="15519" spans="1:3" x14ac:dyDescent="0.35">
      <c r="A15519" s="1">
        <v>15517</v>
      </c>
      <c r="B15519" t="s">
        <v>30516</v>
      </c>
      <c r="C15519" t="s">
        <v>30517</v>
      </c>
    </row>
    <row r="15520" spans="1:3" x14ac:dyDescent="0.35">
      <c r="A15520" s="1">
        <v>15518</v>
      </c>
      <c r="B15520" t="s">
        <v>30518</v>
      </c>
      <c r="C15520" t="s">
        <v>30519</v>
      </c>
    </row>
    <row r="15521" spans="1:3" x14ac:dyDescent="0.35">
      <c r="A15521" s="1">
        <v>15519</v>
      </c>
      <c r="B15521" t="s">
        <v>30520</v>
      </c>
      <c r="C15521" t="s">
        <v>30521</v>
      </c>
    </row>
    <row r="15522" spans="1:3" x14ac:dyDescent="0.35">
      <c r="A15522" s="1">
        <v>15520</v>
      </c>
      <c r="B15522" t="s">
        <v>30522</v>
      </c>
      <c r="C15522" t="s">
        <v>30523</v>
      </c>
    </row>
    <row r="15523" spans="1:3" x14ac:dyDescent="0.35">
      <c r="A15523" s="1">
        <v>15521</v>
      </c>
      <c r="B15523" t="s">
        <v>30524</v>
      </c>
      <c r="C15523" t="s">
        <v>30525</v>
      </c>
    </row>
    <row r="15524" spans="1:3" x14ac:dyDescent="0.35">
      <c r="A15524" s="1">
        <v>15522</v>
      </c>
      <c r="B15524" t="s">
        <v>30526</v>
      </c>
      <c r="C15524" t="s">
        <v>30527</v>
      </c>
    </row>
    <row r="15525" spans="1:3" x14ac:dyDescent="0.35">
      <c r="A15525" s="1">
        <v>15523</v>
      </c>
      <c r="B15525" t="s">
        <v>30528</v>
      </c>
      <c r="C15525" t="s">
        <v>30529</v>
      </c>
    </row>
    <row r="15526" spans="1:3" x14ac:dyDescent="0.35">
      <c r="A15526" s="1">
        <v>15524</v>
      </c>
      <c r="B15526" t="s">
        <v>30530</v>
      </c>
      <c r="C15526" t="s">
        <v>30531</v>
      </c>
    </row>
    <row r="15527" spans="1:3" x14ac:dyDescent="0.35">
      <c r="A15527" s="1">
        <v>15525</v>
      </c>
      <c r="B15527" t="s">
        <v>30532</v>
      </c>
      <c r="C15527" t="s">
        <v>30533</v>
      </c>
    </row>
    <row r="15528" spans="1:3" x14ac:dyDescent="0.35">
      <c r="A15528" s="1">
        <v>15526</v>
      </c>
      <c r="B15528" t="s">
        <v>30534</v>
      </c>
      <c r="C15528" t="s">
        <v>30535</v>
      </c>
    </row>
    <row r="15529" spans="1:3" x14ac:dyDescent="0.35">
      <c r="A15529" s="1">
        <v>15527</v>
      </c>
      <c r="B15529" t="s">
        <v>30536</v>
      </c>
      <c r="C15529" t="s">
        <v>30537</v>
      </c>
    </row>
    <row r="15530" spans="1:3" x14ac:dyDescent="0.35">
      <c r="A15530" s="1">
        <v>15528</v>
      </c>
      <c r="B15530" t="s">
        <v>30538</v>
      </c>
      <c r="C15530" t="s">
        <v>30539</v>
      </c>
    </row>
    <row r="15531" spans="1:3" x14ac:dyDescent="0.35">
      <c r="A15531" s="1">
        <v>15529</v>
      </c>
      <c r="B15531" t="s">
        <v>30540</v>
      </c>
      <c r="C15531" t="s">
        <v>30541</v>
      </c>
    </row>
    <row r="15532" spans="1:3" x14ac:dyDescent="0.35">
      <c r="A15532" s="1">
        <v>15530</v>
      </c>
      <c r="B15532" t="s">
        <v>30542</v>
      </c>
      <c r="C15532" t="s">
        <v>30543</v>
      </c>
    </row>
    <row r="15533" spans="1:3" x14ac:dyDescent="0.35">
      <c r="A15533" s="1">
        <v>15531</v>
      </c>
      <c r="B15533" t="s">
        <v>30544</v>
      </c>
      <c r="C15533" t="s">
        <v>30545</v>
      </c>
    </row>
    <row r="15534" spans="1:3" x14ac:dyDescent="0.35">
      <c r="A15534" s="1">
        <v>15532</v>
      </c>
      <c r="B15534" t="s">
        <v>30546</v>
      </c>
      <c r="C15534" t="s">
        <v>30547</v>
      </c>
    </row>
    <row r="15535" spans="1:3" x14ac:dyDescent="0.35">
      <c r="A15535" s="1">
        <v>15533</v>
      </c>
      <c r="B15535" t="s">
        <v>30548</v>
      </c>
      <c r="C15535" t="s">
        <v>30549</v>
      </c>
    </row>
    <row r="15536" spans="1:3" x14ac:dyDescent="0.35">
      <c r="A15536" s="1">
        <v>15534</v>
      </c>
      <c r="B15536" t="s">
        <v>30550</v>
      </c>
      <c r="C15536" t="s">
        <v>30551</v>
      </c>
    </row>
    <row r="15537" spans="1:3" x14ac:dyDescent="0.35">
      <c r="A15537" s="1">
        <v>15535</v>
      </c>
      <c r="B15537" t="s">
        <v>30552</v>
      </c>
      <c r="C15537" t="s">
        <v>30553</v>
      </c>
    </row>
    <row r="15538" spans="1:3" x14ac:dyDescent="0.35">
      <c r="A15538" s="1">
        <v>15536</v>
      </c>
      <c r="B15538" t="s">
        <v>30554</v>
      </c>
      <c r="C15538" t="s">
        <v>30555</v>
      </c>
    </row>
    <row r="15539" spans="1:3" x14ac:dyDescent="0.35">
      <c r="A15539" s="1">
        <v>15537</v>
      </c>
      <c r="B15539" t="s">
        <v>30556</v>
      </c>
      <c r="C15539" t="s">
        <v>30557</v>
      </c>
    </row>
    <row r="15540" spans="1:3" x14ac:dyDescent="0.35">
      <c r="A15540" s="1">
        <v>15538</v>
      </c>
      <c r="B15540" t="s">
        <v>30558</v>
      </c>
      <c r="C15540" t="s">
        <v>30559</v>
      </c>
    </row>
    <row r="15541" spans="1:3" x14ac:dyDescent="0.35">
      <c r="A15541" s="1">
        <v>15539</v>
      </c>
      <c r="B15541" t="s">
        <v>30560</v>
      </c>
      <c r="C15541" t="s">
        <v>30561</v>
      </c>
    </row>
    <row r="15542" spans="1:3" x14ac:dyDescent="0.35">
      <c r="A15542" s="1">
        <v>15540</v>
      </c>
      <c r="B15542" t="s">
        <v>30562</v>
      </c>
      <c r="C15542" t="s">
        <v>30563</v>
      </c>
    </row>
    <row r="15543" spans="1:3" x14ac:dyDescent="0.35">
      <c r="A15543" s="1">
        <v>15541</v>
      </c>
      <c r="B15543" t="s">
        <v>30564</v>
      </c>
      <c r="C15543" t="s">
        <v>30565</v>
      </c>
    </row>
    <row r="15544" spans="1:3" x14ac:dyDescent="0.35">
      <c r="A15544" s="1">
        <v>15542</v>
      </c>
      <c r="B15544" t="s">
        <v>30566</v>
      </c>
      <c r="C15544" t="s">
        <v>30567</v>
      </c>
    </row>
    <row r="15545" spans="1:3" x14ac:dyDescent="0.35">
      <c r="A15545" s="1">
        <v>15543</v>
      </c>
      <c r="B15545" t="s">
        <v>30568</v>
      </c>
      <c r="C15545" t="s">
        <v>30569</v>
      </c>
    </row>
    <row r="15546" spans="1:3" x14ac:dyDescent="0.35">
      <c r="A15546" s="1">
        <v>15544</v>
      </c>
      <c r="B15546" t="s">
        <v>30570</v>
      </c>
      <c r="C15546" t="s">
        <v>30571</v>
      </c>
    </row>
    <row r="15547" spans="1:3" x14ac:dyDescent="0.35">
      <c r="A15547" s="1">
        <v>15545</v>
      </c>
      <c r="B15547" t="s">
        <v>30572</v>
      </c>
      <c r="C15547" t="s">
        <v>30573</v>
      </c>
    </row>
    <row r="15548" spans="1:3" x14ac:dyDescent="0.35">
      <c r="A15548" s="1">
        <v>15546</v>
      </c>
      <c r="B15548" t="s">
        <v>30574</v>
      </c>
      <c r="C15548" t="s">
        <v>30575</v>
      </c>
    </row>
    <row r="15549" spans="1:3" x14ac:dyDescent="0.35">
      <c r="A15549" s="1">
        <v>15547</v>
      </c>
      <c r="B15549" t="s">
        <v>30576</v>
      </c>
      <c r="C15549" t="s">
        <v>30577</v>
      </c>
    </row>
    <row r="15550" spans="1:3" x14ac:dyDescent="0.35">
      <c r="A15550" s="1">
        <v>15548</v>
      </c>
      <c r="B15550" t="s">
        <v>30578</v>
      </c>
      <c r="C15550" t="s">
        <v>30579</v>
      </c>
    </row>
    <row r="15551" spans="1:3" x14ac:dyDescent="0.35">
      <c r="A15551" s="1">
        <v>15549</v>
      </c>
      <c r="B15551" t="s">
        <v>30580</v>
      </c>
      <c r="C15551" t="s">
        <v>30581</v>
      </c>
    </row>
    <row r="15552" spans="1:3" x14ac:dyDescent="0.35">
      <c r="A15552" s="1">
        <v>15550</v>
      </c>
      <c r="B15552" t="s">
        <v>30582</v>
      </c>
      <c r="C15552" t="s">
        <v>30583</v>
      </c>
    </row>
    <row r="15553" spans="1:3" x14ac:dyDescent="0.35">
      <c r="A15553" s="1">
        <v>15551</v>
      </c>
      <c r="B15553" t="s">
        <v>30584</v>
      </c>
      <c r="C15553" t="s">
        <v>30585</v>
      </c>
    </row>
    <row r="15554" spans="1:3" x14ac:dyDescent="0.35">
      <c r="A15554" s="1">
        <v>15552</v>
      </c>
      <c r="B15554" t="s">
        <v>30586</v>
      </c>
      <c r="C15554" t="s">
        <v>30587</v>
      </c>
    </row>
    <row r="15555" spans="1:3" x14ac:dyDescent="0.35">
      <c r="A15555" s="1">
        <v>15553</v>
      </c>
      <c r="B15555" t="s">
        <v>30588</v>
      </c>
      <c r="C15555" t="s">
        <v>30589</v>
      </c>
    </row>
    <row r="15556" spans="1:3" x14ac:dyDescent="0.35">
      <c r="A15556" s="1">
        <v>15554</v>
      </c>
      <c r="B15556" t="s">
        <v>30590</v>
      </c>
      <c r="C15556" t="s">
        <v>30591</v>
      </c>
    </row>
    <row r="15557" spans="1:3" x14ac:dyDescent="0.35">
      <c r="A15557" s="1">
        <v>15555</v>
      </c>
      <c r="B15557" t="s">
        <v>30592</v>
      </c>
      <c r="C15557" t="s">
        <v>30593</v>
      </c>
    </row>
    <row r="15558" spans="1:3" x14ac:dyDescent="0.35">
      <c r="A15558" s="1">
        <v>15556</v>
      </c>
      <c r="B15558" t="s">
        <v>30594</v>
      </c>
      <c r="C15558" t="s">
        <v>30595</v>
      </c>
    </row>
    <row r="15559" spans="1:3" x14ac:dyDescent="0.35">
      <c r="A15559" s="1">
        <v>15557</v>
      </c>
      <c r="B15559" t="s">
        <v>30596</v>
      </c>
      <c r="C15559" t="s">
        <v>30597</v>
      </c>
    </row>
    <row r="15560" spans="1:3" x14ac:dyDescent="0.35">
      <c r="A15560" s="1">
        <v>15558</v>
      </c>
      <c r="B15560" t="s">
        <v>30598</v>
      </c>
      <c r="C15560" t="s">
        <v>30599</v>
      </c>
    </row>
    <row r="15561" spans="1:3" x14ac:dyDescent="0.35">
      <c r="A15561" s="1">
        <v>15559</v>
      </c>
      <c r="B15561" t="s">
        <v>30600</v>
      </c>
      <c r="C15561" t="s">
        <v>30601</v>
      </c>
    </row>
    <row r="15562" spans="1:3" x14ac:dyDescent="0.35">
      <c r="A15562" s="1">
        <v>15560</v>
      </c>
      <c r="B15562" t="s">
        <v>30602</v>
      </c>
      <c r="C15562" t="s">
        <v>30603</v>
      </c>
    </row>
    <row r="15563" spans="1:3" x14ac:dyDescent="0.35">
      <c r="A15563" s="1">
        <v>15561</v>
      </c>
      <c r="B15563" t="s">
        <v>30604</v>
      </c>
      <c r="C15563" t="s">
        <v>30605</v>
      </c>
    </row>
    <row r="15564" spans="1:3" x14ac:dyDescent="0.35">
      <c r="A15564" s="1">
        <v>15562</v>
      </c>
      <c r="B15564" t="s">
        <v>30606</v>
      </c>
      <c r="C15564" t="s">
        <v>30607</v>
      </c>
    </row>
    <row r="15565" spans="1:3" x14ac:dyDescent="0.35">
      <c r="A15565" s="1">
        <v>15563</v>
      </c>
      <c r="B15565" t="s">
        <v>30608</v>
      </c>
      <c r="C15565" t="s">
        <v>30609</v>
      </c>
    </row>
    <row r="15566" spans="1:3" x14ac:dyDescent="0.35">
      <c r="A15566" s="1">
        <v>15564</v>
      </c>
      <c r="B15566" t="s">
        <v>30610</v>
      </c>
      <c r="C15566" t="s">
        <v>30611</v>
      </c>
    </row>
    <row r="15567" spans="1:3" x14ac:dyDescent="0.35">
      <c r="A15567" s="1">
        <v>15565</v>
      </c>
      <c r="B15567" t="s">
        <v>30612</v>
      </c>
      <c r="C15567" t="s">
        <v>30613</v>
      </c>
    </row>
    <row r="15568" spans="1:3" x14ac:dyDescent="0.35">
      <c r="A15568" s="1">
        <v>15566</v>
      </c>
      <c r="B15568" t="s">
        <v>30614</v>
      </c>
      <c r="C15568" t="s">
        <v>30615</v>
      </c>
    </row>
    <row r="15569" spans="1:3" x14ac:dyDescent="0.35">
      <c r="A15569" s="1">
        <v>15567</v>
      </c>
      <c r="B15569" t="s">
        <v>30616</v>
      </c>
      <c r="C15569" t="s">
        <v>30617</v>
      </c>
    </row>
    <row r="15570" spans="1:3" x14ac:dyDescent="0.35">
      <c r="A15570" s="1">
        <v>15568</v>
      </c>
      <c r="B15570" t="s">
        <v>30618</v>
      </c>
      <c r="C15570" t="s">
        <v>30619</v>
      </c>
    </row>
    <row r="15571" spans="1:3" x14ac:dyDescent="0.35">
      <c r="A15571" s="1">
        <v>15569</v>
      </c>
      <c r="B15571" t="s">
        <v>30620</v>
      </c>
      <c r="C15571" t="s">
        <v>30621</v>
      </c>
    </row>
    <row r="15572" spans="1:3" x14ac:dyDescent="0.35">
      <c r="A15572" s="1">
        <v>15570</v>
      </c>
      <c r="B15572" t="s">
        <v>30622</v>
      </c>
      <c r="C15572" t="s">
        <v>30623</v>
      </c>
    </row>
    <row r="15573" spans="1:3" x14ac:dyDescent="0.35">
      <c r="A15573" s="1">
        <v>15571</v>
      </c>
      <c r="B15573" t="s">
        <v>30624</v>
      </c>
      <c r="C15573" t="s">
        <v>30625</v>
      </c>
    </row>
    <row r="15574" spans="1:3" x14ac:dyDescent="0.35">
      <c r="A15574" s="1">
        <v>15572</v>
      </c>
      <c r="B15574" t="s">
        <v>23943</v>
      </c>
      <c r="C15574" t="s">
        <v>23944</v>
      </c>
    </row>
    <row r="15575" spans="1:3" x14ac:dyDescent="0.35">
      <c r="A15575" s="1">
        <v>15573</v>
      </c>
      <c r="B15575" t="s">
        <v>30626</v>
      </c>
      <c r="C15575" t="s">
        <v>30627</v>
      </c>
    </row>
    <row r="15576" spans="1:3" x14ac:dyDescent="0.35">
      <c r="A15576" s="1">
        <v>15574</v>
      </c>
      <c r="B15576" t="s">
        <v>30628</v>
      </c>
      <c r="C15576" t="s">
        <v>30629</v>
      </c>
    </row>
    <row r="15577" spans="1:3" x14ac:dyDescent="0.35">
      <c r="A15577" s="1">
        <v>15575</v>
      </c>
      <c r="B15577" t="s">
        <v>30630</v>
      </c>
      <c r="C15577" t="s">
        <v>30631</v>
      </c>
    </row>
    <row r="15578" spans="1:3" x14ac:dyDescent="0.35">
      <c r="A15578" s="1">
        <v>15576</v>
      </c>
      <c r="B15578" t="s">
        <v>30632</v>
      </c>
      <c r="C15578" t="s">
        <v>30633</v>
      </c>
    </row>
    <row r="15579" spans="1:3" x14ac:dyDescent="0.35">
      <c r="A15579" s="1">
        <v>15577</v>
      </c>
      <c r="B15579" t="s">
        <v>30634</v>
      </c>
      <c r="C15579" t="s">
        <v>30635</v>
      </c>
    </row>
    <row r="15580" spans="1:3" x14ac:dyDescent="0.35">
      <c r="A15580" s="1">
        <v>15578</v>
      </c>
      <c r="B15580" t="s">
        <v>30636</v>
      </c>
      <c r="C15580" t="s">
        <v>30637</v>
      </c>
    </row>
    <row r="15581" spans="1:3" x14ac:dyDescent="0.35">
      <c r="A15581" s="1">
        <v>15579</v>
      </c>
      <c r="B15581" t="s">
        <v>30638</v>
      </c>
      <c r="C15581" t="s">
        <v>30639</v>
      </c>
    </row>
    <row r="15582" spans="1:3" x14ac:dyDescent="0.35">
      <c r="A15582" s="1">
        <v>15580</v>
      </c>
      <c r="B15582" t="s">
        <v>30640</v>
      </c>
      <c r="C15582" t="s">
        <v>30641</v>
      </c>
    </row>
    <row r="15583" spans="1:3" x14ac:dyDescent="0.35">
      <c r="A15583" s="1">
        <v>15581</v>
      </c>
      <c r="B15583" t="s">
        <v>30642</v>
      </c>
      <c r="C15583" t="s">
        <v>30643</v>
      </c>
    </row>
    <row r="15584" spans="1:3" x14ac:dyDescent="0.35">
      <c r="A15584" s="1">
        <v>15582</v>
      </c>
      <c r="B15584" t="s">
        <v>30644</v>
      </c>
      <c r="C15584" t="s">
        <v>30645</v>
      </c>
    </row>
    <row r="15585" spans="1:3" x14ac:dyDescent="0.35">
      <c r="A15585" s="1">
        <v>15583</v>
      </c>
      <c r="B15585" t="s">
        <v>30646</v>
      </c>
      <c r="C15585" t="s">
        <v>30647</v>
      </c>
    </row>
    <row r="15586" spans="1:3" x14ac:dyDescent="0.35">
      <c r="A15586" s="1">
        <v>15584</v>
      </c>
      <c r="B15586" t="s">
        <v>30648</v>
      </c>
      <c r="C15586" t="s">
        <v>30649</v>
      </c>
    </row>
    <row r="15587" spans="1:3" x14ac:dyDescent="0.35">
      <c r="A15587" s="1">
        <v>15585</v>
      </c>
      <c r="B15587" t="s">
        <v>30650</v>
      </c>
      <c r="C15587" t="s">
        <v>30651</v>
      </c>
    </row>
    <row r="15588" spans="1:3" x14ac:dyDescent="0.35">
      <c r="A15588" s="1">
        <v>15586</v>
      </c>
      <c r="B15588" t="s">
        <v>30652</v>
      </c>
      <c r="C15588" t="s">
        <v>30653</v>
      </c>
    </row>
    <row r="15589" spans="1:3" x14ac:dyDescent="0.35">
      <c r="A15589" s="1">
        <v>15587</v>
      </c>
      <c r="B15589" t="s">
        <v>30654</v>
      </c>
      <c r="C15589" t="s">
        <v>30655</v>
      </c>
    </row>
    <row r="15590" spans="1:3" x14ac:dyDescent="0.35">
      <c r="A15590" s="1">
        <v>15588</v>
      </c>
      <c r="B15590" t="s">
        <v>30656</v>
      </c>
      <c r="C15590" t="s">
        <v>30657</v>
      </c>
    </row>
    <row r="15591" spans="1:3" x14ac:dyDescent="0.35">
      <c r="A15591" s="1">
        <v>15589</v>
      </c>
      <c r="B15591" t="s">
        <v>30658</v>
      </c>
      <c r="C15591" t="s">
        <v>30659</v>
      </c>
    </row>
    <row r="15592" spans="1:3" x14ac:dyDescent="0.35">
      <c r="A15592" s="1">
        <v>15590</v>
      </c>
      <c r="B15592" t="s">
        <v>30660</v>
      </c>
      <c r="C15592" t="s">
        <v>30661</v>
      </c>
    </row>
    <row r="15593" spans="1:3" x14ac:dyDescent="0.35">
      <c r="A15593" s="1">
        <v>15591</v>
      </c>
      <c r="B15593" t="s">
        <v>30662</v>
      </c>
      <c r="C15593" t="s">
        <v>30663</v>
      </c>
    </row>
    <row r="15594" spans="1:3" x14ac:dyDescent="0.35">
      <c r="A15594" s="1">
        <v>15592</v>
      </c>
      <c r="B15594" t="s">
        <v>30664</v>
      </c>
      <c r="C15594" t="s">
        <v>30665</v>
      </c>
    </row>
    <row r="15595" spans="1:3" x14ac:dyDescent="0.35">
      <c r="A15595" s="1">
        <v>15593</v>
      </c>
      <c r="B15595" t="s">
        <v>30666</v>
      </c>
      <c r="C15595" t="s">
        <v>30667</v>
      </c>
    </row>
    <row r="15596" spans="1:3" x14ac:dyDescent="0.35">
      <c r="A15596" s="1">
        <v>15594</v>
      </c>
      <c r="B15596" t="s">
        <v>30668</v>
      </c>
      <c r="C15596" t="s">
        <v>30669</v>
      </c>
    </row>
    <row r="15597" spans="1:3" x14ac:dyDescent="0.35">
      <c r="A15597" s="1">
        <v>15595</v>
      </c>
      <c r="B15597" t="s">
        <v>30670</v>
      </c>
      <c r="C15597" t="s">
        <v>30671</v>
      </c>
    </row>
    <row r="15598" spans="1:3" x14ac:dyDescent="0.35">
      <c r="A15598" s="1">
        <v>15596</v>
      </c>
      <c r="B15598" t="s">
        <v>30672</v>
      </c>
      <c r="C15598" t="s">
        <v>30673</v>
      </c>
    </row>
    <row r="15599" spans="1:3" x14ac:dyDescent="0.35">
      <c r="A15599" s="1">
        <v>15597</v>
      </c>
      <c r="B15599" t="s">
        <v>30674</v>
      </c>
      <c r="C15599" t="s">
        <v>30675</v>
      </c>
    </row>
    <row r="15600" spans="1:3" x14ac:dyDescent="0.35">
      <c r="A15600" s="1">
        <v>15598</v>
      </c>
      <c r="B15600" t="s">
        <v>30676</v>
      </c>
      <c r="C15600" t="s">
        <v>30677</v>
      </c>
    </row>
    <row r="15601" spans="1:3" x14ac:dyDescent="0.35">
      <c r="A15601" s="1">
        <v>15599</v>
      </c>
      <c r="B15601" t="s">
        <v>30678</v>
      </c>
      <c r="C15601" t="s">
        <v>30679</v>
      </c>
    </row>
    <row r="15602" spans="1:3" x14ac:dyDescent="0.35">
      <c r="A15602" s="1">
        <v>15600</v>
      </c>
      <c r="B15602" t="s">
        <v>30680</v>
      </c>
      <c r="C15602" t="s">
        <v>30681</v>
      </c>
    </row>
    <row r="15603" spans="1:3" x14ac:dyDescent="0.35">
      <c r="A15603" s="1">
        <v>15601</v>
      </c>
      <c r="B15603" t="s">
        <v>30682</v>
      </c>
      <c r="C15603" t="s">
        <v>30683</v>
      </c>
    </row>
    <row r="15604" spans="1:3" x14ac:dyDescent="0.35">
      <c r="A15604" s="1">
        <v>15602</v>
      </c>
      <c r="B15604" t="s">
        <v>30684</v>
      </c>
      <c r="C15604" t="s">
        <v>30685</v>
      </c>
    </row>
    <row r="15605" spans="1:3" x14ac:dyDescent="0.35">
      <c r="A15605" s="1">
        <v>15603</v>
      </c>
      <c r="B15605" t="s">
        <v>30686</v>
      </c>
      <c r="C15605" t="s">
        <v>30687</v>
      </c>
    </row>
    <row r="15606" spans="1:3" x14ac:dyDescent="0.35">
      <c r="A15606" s="1">
        <v>15604</v>
      </c>
      <c r="B15606" t="s">
        <v>30688</v>
      </c>
      <c r="C15606" t="s">
        <v>30689</v>
      </c>
    </row>
    <row r="15607" spans="1:3" x14ac:dyDescent="0.35">
      <c r="A15607" s="1">
        <v>15605</v>
      </c>
      <c r="B15607" t="s">
        <v>30690</v>
      </c>
      <c r="C15607" t="s">
        <v>30691</v>
      </c>
    </row>
    <row r="15608" spans="1:3" x14ac:dyDescent="0.35">
      <c r="A15608" s="1">
        <v>15606</v>
      </c>
      <c r="B15608" t="s">
        <v>30692</v>
      </c>
      <c r="C15608" t="s">
        <v>30693</v>
      </c>
    </row>
    <row r="15609" spans="1:3" x14ac:dyDescent="0.35">
      <c r="A15609" s="1">
        <v>15607</v>
      </c>
      <c r="B15609" t="s">
        <v>30694</v>
      </c>
      <c r="C15609" t="s">
        <v>30695</v>
      </c>
    </row>
    <row r="15610" spans="1:3" x14ac:dyDescent="0.35">
      <c r="A15610" s="1">
        <v>15608</v>
      </c>
      <c r="B15610" t="s">
        <v>30696</v>
      </c>
      <c r="C15610" t="s">
        <v>30697</v>
      </c>
    </row>
    <row r="15611" spans="1:3" x14ac:dyDescent="0.35">
      <c r="A15611" s="1">
        <v>15609</v>
      </c>
      <c r="B15611" t="s">
        <v>30698</v>
      </c>
      <c r="C15611" t="s">
        <v>30699</v>
      </c>
    </row>
    <row r="15612" spans="1:3" x14ac:dyDescent="0.35">
      <c r="A15612" s="1">
        <v>15610</v>
      </c>
      <c r="B15612" t="s">
        <v>30700</v>
      </c>
      <c r="C15612" t="s">
        <v>30701</v>
      </c>
    </row>
    <row r="15613" spans="1:3" x14ac:dyDescent="0.35">
      <c r="A15613" s="1">
        <v>15611</v>
      </c>
      <c r="B15613" t="s">
        <v>30702</v>
      </c>
      <c r="C15613" t="s">
        <v>30703</v>
      </c>
    </row>
    <row r="15614" spans="1:3" x14ac:dyDescent="0.35">
      <c r="A15614" s="1">
        <v>15612</v>
      </c>
      <c r="B15614" t="s">
        <v>30704</v>
      </c>
      <c r="C15614" t="s">
        <v>30705</v>
      </c>
    </row>
    <row r="15615" spans="1:3" x14ac:dyDescent="0.35">
      <c r="A15615" s="1">
        <v>15613</v>
      </c>
      <c r="B15615" t="s">
        <v>30706</v>
      </c>
      <c r="C15615" t="s">
        <v>30707</v>
      </c>
    </row>
    <row r="15616" spans="1:3" x14ac:dyDescent="0.35">
      <c r="A15616" s="1">
        <v>15614</v>
      </c>
      <c r="B15616" t="s">
        <v>30708</v>
      </c>
      <c r="C15616" t="s">
        <v>30709</v>
      </c>
    </row>
    <row r="15617" spans="1:3" x14ac:dyDescent="0.35">
      <c r="A15617" s="1">
        <v>15615</v>
      </c>
      <c r="B15617" t="s">
        <v>30710</v>
      </c>
      <c r="C15617" t="s">
        <v>30711</v>
      </c>
    </row>
    <row r="15618" spans="1:3" x14ac:dyDescent="0.35">
      <c r="A15618" s="1">
        <v>15616</v>
      </c>
      <c r="B15618" t="s">
        <v>30712</v>
      </c>
      <c r="C15618" t="s">
        <v>30713</v>
      </c>
    </row>
    <row r="15619" spans="1:3" x14ac:dyDescent="0.35">
      <c r="A15619" s="1">
        <v>15617</v>
      </c>
      <c r="B15619" t="s">
        <v>30714</v>
      </c>
      <c r="C15619" t="s">
        <v>30715</v>
      </c>
    </row>
    <row r="15620" spans="1:3" x14ac:dyDescent="0.35">
      <c r="A15620" s="1">
        <v>15618</v>
      </c>
      <c r="B15620" t="s">
        <v>30716</v>
      </c>
      <c r="C15620" t="s">
        <v>30717</v>
      </c>
    </row>
    <row r="15621" spans="1:3" x14ac:dyDescent="0.35">
      <c r="A15621" s="1">
        <v>15619</v>
      </c>
      <c r="B15621" t="s">
        <v>30718</v>
      </c>
      <c r="C15621" t="s">
        <v>30719</v>
      </c>
    </row>
    <row r="15622" spans="1:3" x14ac:dyDescent="0.35">
      <c r="A15622" s="1">
        <v>15620</v>
      </c>
      <c r="B15622" t="s">
        <v>30720</v>
      </c>
      <c r="C15622" t="s">
        <v>30721</v>
      </c>
    </row>
    <row r="15623" spans="1:3" x14ac:dyDescent="0.35">
      <c r="A15623" s="1">
        <v>15621</v>
      </c>
      <c r="B15623" t="s">
        <v>30722</v>
      </c>
      <c r="C15623" t="s">
        <v>30723</v>
      </c>
    </row>
    <row r="15624" spans="1:3" x14ac:dyDescent="0.35">
      <c r="A15624" s="1">
        <v>15622</v>
      </c>
      <c r="B15624" t="s">
        <v>30724</v>
      </c>
      <c r="C15624" t="s">
        <v>30725</v>
      </c>
    </row>
    <row r="15625" spans="1:3" x14ac:dyDescent="0.35">
      <c r="A15625" s="1">
        <v>15623</v>
      </c>
      <c r="B15625" t="s">
        <v>30726</v>
      </c>
      <c r="C15625" t="s">
        <v>30727</v>
      </c>
    </row>
    <row r="15626" spans="1:3" x14ac:dyDescent="0.35">
      <c r="A15626" s="1">
        <v>15624</v>
      </c>
      <c r="B15626" t="s">
        <v>30728</v>
      </c>
      <c r="C15626" t="s">
        <v>30729</v>
      </c>
    </row>
    <row r="15627" spans="1:3" x14ac:dyDescent="0.35">
      <c r="A15627" s="1">
        <v>15625</v>
      </c>
      <c r="B15627" t="s">
        <v>30730</v>
      </c>
      <c r="C15627" t="s">
        <v>30731</v>
      </c>
    </row>
    <row r="15628" spans="1:3" x14ac:dyDescent="0.35">
      <c r="A15628" s="1">
        <v>15626</v>
      </c>
      <c r="B15628" t="s">
        <v>30732</v>
      </c>
      <c r="C15628" t="s">
        <v>30733</v>
      </c>
    </row>
    <row r="15629" spans="1:3" x14ac:dyDescent="0.35">
      <c r="A15629" s="1">
        <v>15627</v>
      </c>
      <c r="B15629" t="s">
        <v>30734</v>
      </c>
      <c r="C15629" t="s">
        <v>30735</v>
      </c>
    </row>
    <row r="15630" spans="1:3" x14ac:dyDescent="0.35">
      <c r="A15630" s="1">
        <v>15628</v>
      </c>
      <c r="B15630" t="s">
        <v>30736</v>
      </c>
      <c r="C15630" t="s">
        <v>30737</v>
      </c>
    </row>
    <row r="15631" spans="1:3" x14ac:dyDescent="0.35">
      <c r="A15631" s="1">
        <v>15629</v>
      </c>
      <c r="B15631" t="s">
        <v>30738</v>
      </c>
      <c r="C15631" t="s">
        <v>30739</v>
      </c>
    </row>
    <row r="15632" spans="1:3" x14ac:dyDescent="0.35">
      <c r="A15632" s="1">
        <v>15630</v>
      </c>
      <c r="B15632" t="s">
        <v>30740</v>
      </c>
      <c r="C15632" t="s">
        <v>30741</v>
      </c>
    </row>
    <row r="15633" spans="1:3" x14ac:dyDescent="0.35">
      <c r="A15633" s="1">
        <v>15631</v>
      </c>
      <c r="B15633" t="s">
        <v>30742</v>
      </c>
      <c r="C15633" t="s">
        <v>30743</v>
      </c>
    </row>
    <row r="15634" spans="1:3" x14ac:dyDescent="0.35">
      <c r="A15634" s="1">
        <v>15632</v>
      </c>
      <c r="B15634" t="s">
        <v>30744</v>
      </c>
      <c r="C15634" t="s">
        <v>30745</v>
      </c>
    </row>
    <row r="15635" spans="1:3" x14ac:dyDescent="0.35">
      <c r="A15635" s="1">
        <v>15633</v>
      </c>
      <c r="B15635" t="s">
        <v>30746</v>
      </c>
      <c r="C15635" t="s">
        <v>30747</v>
      </c>
    </row>
    <row r="15636" spans="1:3" x14ac:dyDescent="0.35">
      <c r="A15636" s="1">
        <v>15634</v>
      </c>
      <c r="B15636" t="s">
        <v>30748</v>
      </c>
      <c r="C15636" t="s">
        <v>30749</v>
      </c>
    </row>
    <row r="15637" spans="1:3" x14ac:dyDescent="0.35">
      <c r="A15637" s="1">
        <v>15635</v>
      </c>
      <c r="B15637" t="s">
        <v>30750</v>
      </c>
      <c r="C15637" t="s">
        <v>30751</v>
      </c>
    </row>
    <row r="15638" spans="1:3" x14ac:dyDescent="0.35">
      <c r="A15638" s="1">
        <v>15636</v>
      </c>
      <c r="B15638" t="s">
        <v>30752</v>
      </c>
      <c r="C15638" t="s">
        <v>30753</v>
      </c>
    </row>
    <row r="15639" spans="1:3" x14ac:dyDescent="0.35">
      <c r="A15639" s="1">
        <v>15637</v>
      </c>
      <c r="B15639" t="s">
        <v>30754</v>
      </c>
      <c r="C15639" t="s">
        <v>30755</v>
      </c>
    </row>
    <row r="15640" spans="1:3" x14ac:dyDescent="0.35">
      <c r="A15640" s="1">
        <v>15638</v>
      </c>
      <c r="B15640" t="s">
        <v>30756</v>
      </c>
      <c r="C15640" t="s">
        <v>30757</v>
      </c>
    </row>
    <row r="15641" spans="1:3" x14ac:dyDescent="0.35">
      <c r="A15641" s="1">
        <v>15639</v>
      </c>
      <c r="B15641" t="s">
        <v>30758</v>
      </c>
      <c r="C15641" t="s">
        <v>30759</v>
      </c>
    </row>
    <row r="15642" spans="1:3" x14ac:dyDescent="0.35">
      <c r="A15642" s="1">
        <v>15640</v>
      </c>
      <c r="B15642" t="s">
        <v>30760</v>
      </c>
      <c r="C15642" t="s">
        <v>30761</v>
      </c>
    </row>
    <row r="15643" spans="1:3" x14ac:dyDescent="0.35">
      <c r="A15643" s="1">
        <v>15641</v>
      </c>
      <c r="B15643" t="s">
        <v>30762</v>
      </c>
      <c r="C15643" t="s">
        <v>30763</v>
      </c>
    </row>
    <row r="15644" spans="1:3" x14ac:dyDescent="0.35">
      <c r="A15644" s="1">
        <v>15642</v>
      </c>
      <c r="B15644" t="s">
        <v>30764</v>
      </c>
      <c r="C15644" t="s">
        <v>30765</v>
      </c>
    </row>
    <row r="15645" spans="1:3" x14ac:dyDescent="0.35">
      <c r="A15645" s="1">
        <v>15643</v>
      </c>
      <c r="B15645" t="s">
        <v>30766</v>
      </c>
      <c r="C15645" t="s">
        <v>30767</v>
      </c>
    </row>
    <row r="15646" spans="1:3" x14ac:dyDescent="0.35">
      <c r="A15646" s="1">
        <v>15644</v>
      </c>
      <c r="B15646" t="s">
        <v>30768</v>
      </c>
      <c r="C15646" t="s">
        <v>30769</v>
      </c>
    </row>
    <row r="15647" spans="1:3" x14ac:dyDescent="0.35">
      <c r="A15647" s="1">
        <v>15645</v>
      </c>
      <c r="B15647" t="s">
        <v>30770</v>
      </c>
      <c r="C15647" t="s">
        <v>30771</v>
      </c>
    </row>
    <row r="15648" spans="1:3" x14ac:dyDescent="0.35">
      <c r="A15648" s="1">
        <v>15646</v>
      </c>
      <c r="B15648" t="s">
        <v>30772</v>
      </c>
      <c r="C15648" t="s">
        <v>30773</v>
      </c>
    </row>
    <row r="15649" spans="1:3" x14ac:dyDescent="0.35">
      <c r="A15649" s="1">
        <v>15647</v>
      </c>
      <c r="B15649" t="s">
        <v>30774</v>
      </c>
      <c r="C15649" t="s">
        <v>30775</v>
      </c>
    </row>
    <row r="15650" spans="1:3" x14ac:dyDescent="0.35">
      <c r="A15650" s="1">
        <v>15648</v>
      </c>
      <c r="B15650" t="s">
        <v>30776</v>
      </c>
      <c r="C15650" t="s">
        <v>30777</v>
      </c>
    </row>
    <row r="15651" spans="1:3" x14ac:dyDescent="0.35">
      <c r="A15651" s="1">
        <v>15649</v>
      </c>
      <c r="B15651" t="s">
        <v>30778</v>
      </c>
      <c r="C15651" t="s">
        <v>30779</v>
      </c>
    </row>
    <row r="15652" spans="1:3" x14ac:dyDescent="0.35">
      <c r="A15652" s="1">
        <v>15650</v>
      </c>
      <c r="B15652" t="s">
        <v>30780</v>
      </c>
      <c r="C15652" t="s">
        <v>30781</v>
      </c>
    </row>
    <row r="15653" spans="1:3" x14ac:dyDescent="0.35">
      <c r="A15653" s="1">
        <v>15651</v>
      </c>
      <c r="B15653" t="s">
        <v>30782</v>
      </c>
      <c r="C15653" t="s">
        <v>30783</v>
      </c>
    </row>
    <row r="15654" spans="1:3" x14ac:dyDescent="0.35">
      <c r="A15654" s="1">
        <v>15652</v>
      </c>
      <c r="B15654" t="s">
        <v>30784</v>
      </c>
      <c r="C15654" t="s">
        <v>30785</v>
      </c>
    </row>
    <row r="15655" spans="1:3" x14ac:dyDescent="0.35">
      <c r="A15655" s="1">
        <v>15653</v>
      </c>
      <c r="B15655" t="s">
        <v>30786</v>
      </c>
      <c r="C15655" t="s">
        <v>30787</v>
      </c>
    </row>
    <row r="15656" spans="1:3" x14ac:dyDescent="0.35">
      <c r="A15656" s="1">
        <v>15654</v>
      </c>
      <c r="B15656" t="s">
        <v>30788</v>
      </c>
      <c r="C15656" t="s">
        <v>30789</v>
      </c>
    </row>
    <row r="15657" spans="1:3" x14ac:dyDescent="0.35">
      <c r="A15657" s="1">
        <v>15655</v>
      </c>
      <c r="B15657" t="s">
        <v>30790</v>
      </c>
      <c r="C15657" t="s">
        <v>30791</v>
      </c>
    </row>
    <row r="15658" spans="1:3" x14ac:dyDescent="0.35">
      <c r="A15658" s="1">
        <v>15656</v>
      </c>
      <c r="B15658" t="s">
        <v>30792</v>
      </c>
      <c r="C15658" t="s">
        <v>30793</v>
      </c>
    </row>
    <row r="15659" spans="1:3" x14ac:dyDescent="0.35">
      <c r="A15659" s="1">
        <v>15657</v>
      </c>
      <c r="B15659" t="s">
        <v>30794</v>
      </c>
      <c r="C15659" t="s">
        <v>30795</v>
      </c>
    </row>
    <row r="15660" spans="1:3" x14ac:dyDescent="0.35">
      <c r="A15660" s="1">
        <v>15658</v>
      </c>
      <c r="B15660" t="s">
        <v>30796</v>
      </c>
      <c r="C15660" t="s">
        <v>30797</v>
      </c>
    </row>
    <row r="15661" spans="1:3" x14ac:dyDescent="0.35">
      <c r="A15661" s="1">
        <v>15659</v>
      </c>
      <c r="B15661" t="s">
        <v>30798</v>
      </c>
      <c r="C15661" t="s">
        <v>30799</v>
      </c>
    </row>
    <row r="15662" spans="1:3" x14ac:dyDescent="0.35">
      <c r="A15662" s="1">
        <v>15660</v>
      </c>
      <c r="B15662" t="s">
        <v>30800</v>
      </c>
      <c r="C15662" t="s">
        <v>30801</v>
      </c>
    </row>
    <row r="15663" spans="1:3" x14ac:dyDescent="0.35">
      <c r="A15663" s="1">
        <v>15661</v>
      </c>
      <c r="B15663" t="s">
        <v>30802</v>
      </c>
      <c r="C15663" t="s">
        <v>30803</v>
      </c>
    </row>
    <row r="15664" spans="1:3" x14ac:dyDescent="0.35">
      <c r="A15664" s="1">
        <v>15662</v>
      </c>
      <c r="B15664" t="s">
        <v>30804</v>
      </c>
      <c r="C15664" t="s">
        <v>30805</v>
      </c>
    </row>
    <row r="15665" spans="1:3" x14ac:dyDescent="0.35">
      <c r="A15665" s="1">
        <v>15663</v>
      </c>
      <c r="B15665" t="s">
        <v>30806</v>
      </c>
      <c r="C15665" t="s">
        <v>30807</v>
      </c>
    </row>
    <row r="15666" spans="1:3" x14ac:dyDescent="0.35">
      <c r="A15666" s="1">
        <v>15664</v>
      </c>
      <c r="B15666" t="s">
        <v>30808</v>
      </c>
      <c r="C15666" t="s">
        <v>30809</v>
      </c>
    </row>
    <row r="15667" spans="1:3" x14ac:dyDescent="0.35">
      <c r="A15667" s="1">
        <v>15665</v>
      </c>
      <c r="B15667" t="s">
        <v>30810</v>
      </c>
      <c r="C15667" t="s">
        <v>30811</v>
      </c>
    </row>
    <row r="15668" spans="1:3" x14ac:dyDescent="0.35">
      <c r="A15668" s="1">
        <v>15666</v>
      </c>
      <c r="B15668" t="s">
        <v>30812</v>
      </c>
      <c r="C15668" t="s">
        <v>30813</v>
      </c>
    </row>
    <row r="15669" spans="1:3" x14ac:dyDescent="0.35">
      <c r="A15669" s="1">
        <v>15667</v>
      </c>
      <c r="B15669" t="s">
        <v>30814</v>
      </c>
      <c r="C15669" t="s">
        <v>30815</v>
      </c>
    </row>
    <row r="15670" spans="1:3" x14ac:dyDescent="0.35">
      <c r="A15670" s="1">
        <v>15668</v>
      </c>
      <c r="B15670" t="s">
        <v>30816</v>
      </c>
      <c r="C15670" t="s">
        <v>30817</v>
      </c>
    </row>
    <row r="15671" spans="1:3" x14ac:dyDescent="0.35">
      <c r="A15671" s="1">
        <v>15669</v>
      </c>
      <c r="B15671" t="s">
        <v>30818</v>
      </c>
      <c r="C15671" t="s">
        <v>30819</v>
      </c>
    </row>
    <row r="15672" spans="1:3" x14ac:dyDescent="0.35">
      <c r="A15672" s="1">
        <v>15670</v>
      </c>
      <c r="B15672" t="s">
        <v>30820</v>
      </c>
      <c r="C15672" t="s">
        <v>30821</v>
      </c>
    </row>
    <row r="15673" spans="1:3" x14ac:dyDescent="0.35">
      <c r="A15673" s="1">
        <v>15671</v>
      </c>
      <c r="B15673" t="s">
        <v>30822</v>
      </c>
      <c r="C15673" t="s">
        <v>30823</v>
      </c>
    </row>
    <row r="15674" spans="1:3" x14ac:dyDescent="0.35">
      <c r="A15674" s="1">
        <v>15672</v>
      </c>
      <c r="B15674" t="s">
        <v>30824</v>
      </c>
      <c r="C15674" t="s">
        <v>30825</v>
      </c>
    </row>
    <row r="15675" spans="1:3" x14ac:dyDescent="0.35">
      <c r="A15675" s="1">
        <v>15673</v>
      </c>
      <c r="B15675" t="s">
        <v>30826</v>
      </c>
      <c r="C15675" t="s">
        <v>30827</v>
      </c>
    </row>
    <row r="15676" spans="1:3" x14ac:dyDescent="0.35">
      <c r="A15676" s="1">
        <v>15674</v>
      </c>
      <c r="B15676" t="s">
        <v>30828</v>
      </c>
      <c r="C15676" t="s">
        <v>30829</v>
      </c>
    </row>
    <row r="15677" spans="1:3" x14ac:dyDescent="0.35">
      <c r="A15677" s="1">
        <v>15675</v>
      </c>
      <c r="B15677" t="s">
        <v>30830</v>
      </c>
      <c r="C15677" t="s">
        <v>30831</v>
      </c>
    </row>
    <row r="15678" spans="1:3" x14ac:dyDescent="0.35">
      <c r="A15678" s="1">
        <v>15676</v>
      </c>
      <c r="B15678" t="s">
        <v>30832</v>
      </c>
      <c r="C15678" t="s">
        <v>30833</v>
      </c>
    </row>
    <row r="15679" spans="1:3" x14ac:dyDescent="0.35">
      <c r="A15679" s="1">
        <v>15677</v>
      </c>
      <c r="B15679" t="s">
        <v>30834</v>
      </c>
      <c r="C15679" t="s">
        <v>30835</v>
      </c>
    </row>
    <row r="15680" spans="1:3" x14ac:dyDescent="0.35">
      <c r="A15680" s="1">
        <v>15678</v>
      </c>
      <c r="B15680" t="s">
        <v>30836</v>
      </c>
      <c r="C15680" t="s">
        <v>30837</v>
      </c>
    </row>
    <row r="15681" spans="1:3" x14ac:dyDescent="0.35">
      <c r="A15681" s="1">
        <v>15679</v>
      </c>
      <c r="B15681" t="s">
        <v>30838</v>
      </c>
      <c r="C15681" t="s">
        <v>30839</v>
      </c>
    </row>
    <row r="15682" spans="1:3" x14ac:dyDescent="0.35">
      <c r="A15682" s="1">
        <v>15680</v>
      </c>
      <c r="B15682" t="s">
        <v>30840</v>
      </c>
      <c r="C15682" t="s">
        <v>30841</v>
      </c>
    </row>
    <row r="15683" spans="1:3" x14ac:dyDescent="0.35">
      <c r="A15683" s="1">
        <v>15681</v>
      </c>
      <c r="B15683" t="s">
        <v>30842</v>
      </c>
      <c r="C15683" t="s">
        <v>30843</v>
      </c>
    </row>
    <row r="15684" spans="1:3" x14ac:dyDescent="0.35">
      <c r="A15684" s="1">
        <v>15682</v>
      </c>
      <c r="B15684" t="s">
        <v>30844</v>
      </c>
      <c r="C15684" t="s">
        <v>30845</v>
      </c>
    </row>
    <row r="15685" spans="1:3" x14ac:dyDescent="0.35">
      <c r="A15685" s="1">
        <v>15683</v>
      </c>
      <c r="B15685" t="s">
        <v>30846</v>
      </c>
      <c r="C15685" t="s">
        <v>30847</v>
      </c>
    </row>
    <row r="15686" spans="1:3" x14ac:dyDescent="0.35">
      <c r="A15686" s="1">
        <v>15684</v>
      </c>
      <c r="B15686" t="s">
        <v>30848</v>
      </c>
      <c r="C15686" t="s">
        <v>30849</v>
      </c>
    </row>
    <row r="15687" spans="1:3" x14ac:dyDescent="0.35">
      <c r="A15687" s="1">
        <v>15685</v>
      </c>
      <c r="B15687" t="s">
        <v>30850</v>
      </c>
      <c r="C15687" t="s">
        <v>30851</v>
      </c>
    </row>
    <row r="15688" spans="1:3" x14ac:dyDescent="0.35">
      <c r="A15688" s="1">
        <v>15686</v>
      </c>
      <c r="B15688" t="s">
        <v>30852</v>
      </c>
      <c r="C15688" t="s">
        <v>30853</v>
      </c>
    </row>
    <row r="15689" spans="1:3" x14ac:dyDescent="0.35">
      <c r="A15689" s="1">
        <v>15687</v>
      </c>
      <c r="B15689" t="s">
        <v>30854</v>
      </c>
      <c r="C15689" t="s">
        <v>30855</v>
      </c>
    </row>
    <row r="15690" spans="1:3" x14ac:dyDescent="0.35">
      <c r="A15690" s="1">
        <v>15688</v>
      </c>
      <c r="B15690" t="s">
        <v>30856</v>
      </c>
      <c r="C15690" t="s">
        <v>30857</v>
      </c>
    </row>
    <row r="15691" spans="1:3" x14ac:dyDescent="0.35">
      <c r="A15691" s="1">
        <v>15689</v>
      </c>
      <c r="B15691" t="s">
        <v>30858</v>
      </c>
      <c r="C15691" t="s">
        <v>30859</v>
      </c>
    </row>
    <row r="15692" spans="1:3" x14ac:dyDescent="0.35">
      <c r="A15692" s="1">
        <v>15690</v>
      </c>
      <c r="B15692" t="s">
        <v>30860</v>
      </c>
      <c r="C15692" t="s">
        <v>30861</v>
      </c>
    </row>
    <row r="15693" spans="1:3" x14ac:dyDescent="0.35">
      <c r="A15693" s="1">
        <v>15691</v>
      </c>
      <c r="B15693" t="s">
        <v>30862</v>
      </c>
      <c r="C15693" t="s">
        <v>30863</v>
      </c>
    </row>
    <row r="15694" spans="1:3" x14ac:dyDescent="0.35">
      <c r="A15694" s="1">
        <v>15692</v>
      </c>
      <c r="B15694" t="s">
        <v>30864</v>
      </c>
      <c r="C15694" t="s">
        <v>30865</v>
      </c>
    </row>
    <row r="15695" spans="1:3" x14ac:dyDescent="0.35">
      <c r="A15695" s="1">
        <v>15693</v>
      </c>
      <c r="B15695" t="s">
        <v>30866</v>
      </c>
      <c r="C15695" t="s">
        <v>30867</v>
      </c>
    </row>
    <row r="15696" spans="1:3" x14ac:dyDescent="0.35">
      <c r="A15696" s="1">
        <v>15694</v>
      </c>
      <c r="B15696" t="s">
        <v>30868</v>
      </c>
      <c r="C15696" t="s">
        <v>30869</v>
      </c>
    </row>
    <row r="15697" spans="1:3" x14ac:dyDescent="0.35">
      <c r="A15697" s="1">
        <v>15695</v>
      </c>
      <c r="B15697" t="s">
        <v>30870</v>
      </c>
      <c r="C15697" t="s">
        <v>30871</v>
      </c>
    </row>
    <row r="15698" spans="1:3" x14ac:dyDescent="0.35">
      <c r="A15698" s="1">
        <v>15696</v>
      </c>
      <c r="B15698" t="s">
        <v>30872</v>
      </c>
      <c r="C15698" t="s">
        <v>30873</v>
      </c>
    </row>
    <row r="15699" spans="1:3" x14ac:dyDescent="0.35">
      <c r="A15699" s="1">
        <v>15697</v>
      </c>
      <c r="B15699" t="s">
        <v>30874</v>
      </c>
      <c r="C15699" t="s">
        <v>30875</v>
      </c>
    </row>
    <row r="15700" spans="1:3" x14ac:dyDescent="0.35">
      <c r="A15700" s="1">
        <v>15698</v>
      </c>
      <c r="B15700" t="s">
        <v>30876</v>
      </c>
      <c r="C15700" t="s">
        <v>30877</v>
      </c>
    </row>
    <row r="15701" spans="1:3" x14ac:dyDescent="0.35">
      <c r="A15701" s="1">
        <v>15699</v>
      </c>
      <c r="B15701" t="s">
        <v>30878</v>
      </c>
      <c r="C15701" t="s">
        <v>30879</v>
      </c>
    </row>
    <row r="15702" spans="1:3" x14ac:dyDescent="0.35">
      <c r="A15702" s="1">
        <v>15700</v>
      </c>
      <c r="B15702" t="s">
        <v>30880</v>
      </c>
      <c r="C15702" t="s">
        <v>30881</v>
      </c>
    </row>
    <row r="15703" spans="1:3" x14ac:dyDescent="0.35">
      <c r="A15703" s="1">
        <v>15701</v>
      </c>
      <c r="B15703" t="s">
        <v>30882</v>
      </c>
      <c r="C15703" t="s">
        <v>30883</v>
      </c>
    </row>
    <row r="15704" spans="1:3" x14ac:dyDescent="0.35">
      <c r="A15704" s="1">
        <v>15702</v>
      </c>
      <c r="B15704" t="s">
        <v>30884</v>
      </c>
      <c r="C15704" t="s">
        <v>30885</v>
      </c>
    </row>
    <row r="15705" spans="1:3" x14ac:dyDescent="0.35">
      <c r="A15705" s="1">
        <v>15703</v>
      </c>
      <c r="B15705" t="s">
        <v>30886</v>
      </c>
      <c r="C15705" t="s">
        <v>30887</v>
      </c>
    </row>
    <row r="15706" spans="1:3" x14ac:dyDescent="0.35">
      <c r="A15706" s="1">
        <v>15704</v>
      </c>
      <c r="B15706" t="s">
        <v>30888</v>
      </c>
      <c r="C15706" t="s">
        <v>30889</v>
      </c>
    </row>
    <row r="15707" spans="1:3" x14ac:dyDescent="0.35">
      <c r="A15707" s="1">
        <v>15705</v>
      </c>
      <c r="B15707" t="s">
        <v>30890</v>
      </c>
      <c r="C15707" t="s">
        <v>30891</v>
      </c>
    </row>
    <row r="15708" spans="1:3" x14ac:dyDescent="0.35">
      <c r="A15708" s="1">
        <v>15706</v>
      </c>
      <c r="B15708" t="s">
        <v>30892</v>
      </c>
      <c r="C15708" t="s">
        <v>30893</v>
      </c>
    </row>
    <row r="15709" spans="1:3" x14ac:dyDescent="0.35">
      <c r="A15709" s="1">
        <v>15707</v>
      </c>
      <c r="B15709" t="s">
        <v>30894</v>
      </c>
      <c r="C15709" t="s">
        <v>30895</v>
      </c>
    </row>
    <row r="15710" spans="1:3" x14ac:dyDescent="0.35">
      <c r="A15710" s="1">
        <v>15708</v>
      </c>
      <c r="B15710" t="s">
        <v>30896</v>
      </c>
      <c r="C15710" t="s">
        <v>30897</v>
      </c>
    </row>
    <row r="15711" spans="1:3" x14ac:dyDescent="0.35">
      <c r="A15711" s="1">
        <v>15709</v>
      </c>
      <c r="B15711" t="s">
        <v>30898</v>
      </c>
      <c r="C15711" t="s">
        <v>30899</v>
      </c>
    </row>
    <row r="15712" spans="1:3" x14ac:dyDescent="0.35">
      <c r="A15712" s="1">
        <v>15710</v>
      </c>
      <c r="B15712" t="s">
        <v>30900</v>
      </c>
      <c r="C15712" t="s">
        <v>30901</v>
      </c>
    </row>
    <row r="15713" spans="1:3" x14ac:dyDescent="0.35">
      <c r="A15713" s="1">
        <v>15711</v>
      </c>
      <c r="B15713" t="s">
        <v>30902</v>
      </c>
      <c r="C15713" t="s">
        <v>30903</v>
      </c>
    </row>
    <row r="15714" spans="1:3" x14ac:dyDescent="0.35">
      <c r="A15714" s="1">
        <v>15712</v>
      </c>
      <c r="B15714" t="s">
        <v>30904</v>
      </c>
      <c r="C15714" t="s">
        <v>30905</v>
      </c>
    </row>
    <row r="15715" spans="1:3" x14ac:dyDescent="0.35">
      <c r="A15715" s="1">
        <v>15713</v>
      </c>
      <c r="B15715" t="s">
        <v>30906</v>
      </c>
      <c r="C15715" t="s">
        <v>30907</v>
      </c>
    </row>
    <row r="15716" spans="1:3" x14ac:dyDescent="0.35">
      <c r="A15716" s="1">
        <v>15714</v>
      </c>
      <c r="B15716" t="s">
        <v>30908</v>
      </c>
      <c r="C15716" t="s">
        <v>30909</v>
      </c>
    </row>
    <row r="15717" spans="1:3" x14ac:dyDescent="0.35">
      <c r="A15717" s="1">
        <v>15715</v>
      </c>
      <c r="B15717" t="s">
        <v>30910</v>
      </c>
      <c r="C15717" t="s">
        <v>30911</v>
      </c>
    </row>
    <row r="15718" spans="1:3" x14ac:dyDescent="0.35">
      <c r="A15718" s="1">
        <v>15716</v>
      </c>
      <c r="B15718" t="s">
        <v>30912</v>
      </c>
      <c r="C15718" t="s">
        <v>30913</v>
      </c>
    </row>
    <row r="15719" spans="1:3" x14ac:dyDescent="0.35">
      <c r="A15719" s="1">
        <v>15717</v>
      </c>
      <c r="B15719" t="s">
        <v>30914</v>
      </c>
      <c r="C15719" t="s">
        <v>30915</v>
      </c>
    </row>
    <row r="15720" spans="1:3" x14ac:dyDescent="0.35">
      <c r="A15720" s="1">
        <v>15718</v>
      </c>
      <c r="B15720" t="s">
        <v>30916</v>
      </c>
      <c r="C15720" t="s">
        <v>30917</v>
      </c>
    </row>
    <row r="15721" spans="1:3" x14ac:dyDescent="0.35">
      <c r="A15721" s="1">
        <v>15719</v>
      </c>
      <c r="B15721" t="s">
        <v>30918</v>
      </c>
      <c r="C15721" t="s">
        <v>30919</v>
      </c>
    </row>
    <row r="15722" spans="1:3" x14ac:dyDescent="0.35">
      <c r="A15722" s="1">
        <v>15720</v>
      </c>
      <c r="B15722" t="s">
        <v>30920</v>
      </c>
      <c r="C15722" t="s">
        <v>30921</v>
      </c>
    </row>
    <row r="15723" spans="1:3" x14ac:dyDescent="0.35">
      <c r="A15723" s="1">
        <v>15721</v>
      </c>
      <c r="B15723" t="s">
        <v>30922</v>
      </c>
      <c r="C15723" t="s">
        <v>30923</v>
      </c>
    </row>
    <row r="15724" spans="1:3" x14ac:dyDescent="0.35">
      <c r="A15724" s="1">
        <v>15722</v>
      </c>
      <c r="B15724" t="s">
        <v>30924</v>
      </c>
      <c r="C15724" t="s">
        <v>30925</v>
      </c>
    </row>
    <row r="15725" spans="1:3" x14ac:dyDescent="0.35">
      <c r="A15725" s="1">
        <v>15723</v>
      </c>
      <c r="B15725" t="s">
        <v>30926</v>
      </c>
      <c r="C15725" t="s">
        <v>30927</v>
      </c>
    </row>
    <row r="15726" spans="1:3" x14ac:dyDescent="0.35">
      <c r="A15726" s="1">
        <v>15724</v>
      </c>
      <c r="B15726" t="s">
        <v>30928</v>
      </c>
      <c r="C15726" t="s">
        <v>30929</v>
      </c>
    </row>
    <row r="15727" spans="1:3" x14ac:dyDescent="0.35">
      <c r="A15727" s="1">
        <v>15725</v>
      </c>
      <c r="B15727" t="s">
        <v>30930</v>
      </c>
      <c r="C15727" t="s">
        <v>30931</v>
      </c>
    </row>
    <row r="15728" spans="1:3" x14ac:dyDescent="0.35">
      <c r="A15728" s="1">
        <v>15726</v>
      </c>
      <c r="B15728" t="s">
        <v>30932</v>
      </c>
      <c r="C15728" t="s">
        <v>30933</v>
      </c>
    </row>
    <row r="15729" spans="1:3" x14ac:dyDescent="0.35">
      <c r="A15729" s="1">
        <v>15727</v>
      </c>
      <c r="B15729" t="s">
        <v>30934</v>
      </c>
      <c r="C15729" t="s">
        <v>30935</v>
      </c>
    </row>
    <row r="15730" spans="1:3" x14ac:dyDescent="0.35">
      <c r="A15730" s="1">
        <v>15728</v>
      </c>
      <c r="B15730" t="s">
        <v>30936</v>
      </c>
      <c r="C15730" t="s">
        <v>30937</v>
      </c>
    </row>
    <row r="15731" spans="1:3" x14ac:dyDescent="0.35">
      <c r="A15731" s="1">
        <v>15729</v>
      </c>
      <c r="B15731" t="s">
        <v>30938</v>
      </c>
      <c r="C15731" t="s">
        <v>30939</v>
      </c>
    </row>
    <row r="15732" spans="1:3" x14ac:dyDescent="0.35">
      <c r="A15732" s="1">
        <v>15730</v>
      </c>
      <c r="B15732" t="s">
        <v>30940</v>
      </c>
      <c r="C15732" t="s">
        <v>30941</v>
      </c>
    </row>
    <row r="15733" spans="1:3" x14ac:dyDescent="0.35">
      <c r="A15733" s="1">
        <v>15731</v>
      </c>
      <c r="B15733" t="s">
        <v>30942</v>
      </c>
      <c r="C15733" t="s">
        <v>30943</v>
      </c>
    </row>
    <row r="15734" spans="1:3" x14ac:dyDescent="0.35">
      <c r="A15734" s="1">
        <v>15732</v>
      </c>
      <c r="B15734" t="s">
        <v>30944</v>
      </c>
      <c r="C15734" t="s">
        <v>30945</v>
      </c>
    </row>
    <row r="15735" spans="1:3" x14ac:dyDescent="0.35">
      <c r="A15735" s="1">
        <v>15733</v>
      </c>
      <c r="B15735" t="s">
        <v>30946</v>
      </c>
      <c r="C15735" t="s">
        <v>30947</v>
      </c>
    </row>
    <row r="15736" spans="1:3" x14ac:dyDescent="0.35">
      <c r="A15736" s="1">
        <v>15734</v>
      </c>
      <c r="B15736" t="s">
        <v>30948</v>
      </c>
      <c r="C15736" t="s">
        <v>30949</v>
      </c>
    </row>
    <row r="15737" spans="1:3" x14ac:dyDescent="0.35">
      <c r="A15737" s="1">
        <v>15735</v>
      </c>
      <c r="B15737" t="s">
        <v>30950</v>
      </c>
      <c r="C15737" t="s">
        <v>30951</v>
      </c>
    </row>
    <row r="15738" spans="1:3" x14ac:dyDescent="0.35">
      <c r="A15738" s="1">
        <v>15736</v>
      </c>
      <c r="B15738" t="s">
        <v>30952</v>
      </c>
      <c r="C15738" t="s">
        <v>30953</v>
      </c>
    </row>
    <row r="15739" spans="1:3" x14ac:dyDescent="0.35">
      <c r="A15739" s="1">
        <v>15737</v>
      </c>
      <c r="B15739" t="s">
        <v>30954</v>
      </c>
      <c r="C15739" t="s">
        <v>30955</v>
      </c>
    </row>
    <row r="15740" spans="1:3" x14ac:dyDescent="0.35">
      <c r="A15740" s="1">
        <v>15738</v>
      </c>
      <c r="B15740" t="s">
        <v>30956</v>
      </c>
      <c r="C15740" t="s">
        <v>30957</v>
      </c>
    </row>
    <row r="15741" spans="1:3" x14ac:dyDescent="0.35">
      <c r="A15741" s="1">
        <v>15739</v>
      </c>
      <c r="B15741" t="s">
        <v>30958</v>
      </c>
      <c r="C15741" t="s">
        <v>30959</v>
      </c>
    </row>
    <row r="15742" spans="1:3" x14ac:dyDescent="0.35">
      <c r="A15742" s="1">
        <v>15740</v>
      </c>
      <c r="B15742" t="s">
        <v>30960</v>
      </c>
      <c r="C15742" t="s">
        <v>30961</v>
      </c>
    </row>
    <row r="15743" spans="1:3" x14ac:dyDescent="0.35">
      <c r="A15743" s="1">
        <v>15741</v>
      </c>
      <c r="B15743" t="s">
        <v>30962</v>
      </c>
      <c r="C15743" t="s">
        <v>30963</v>
      </c>
    </row>
    <row r="15744" spans="1:3" x14ac:dyDescent="0.35">
      <c r="A15744" s="1">
        <v>15742</v>
      </c>
      <c r="B15744" t="s">
        <v>30964</v>
      </c>
      <c r="C15744" t="s">
        <v>30965</v>
      </c>
    </row>
    <row r="15745" spans="1:3" x14ac:dyDescent="0.35">
      <c r="A15745" s="1">
        <v>15743</v>
      </c>
      <c r="B15745" t="s">
        <v>30966</v>
      </c>
      <c r="C15745" t="s">
        <v>30967</v>
      </c>
    </row>
    <row r="15746" spans="1:3" x14ac:dyDescent="0.35">
      <c r="A15746" s="1">
        <v>15744</v>
      </c>
      <c r="B15746" t="s">
        <v>30968</v>
      </c>
      <c r="C15746" t="s">
        <v>30969</v>
      </c>
    </row>
    <row r="15747" spans="1:3" x14ac:dyDescent="0.35">
      <c r="A15747" s="1">
        <v>15745</v>
      </c>
      <c r="B15747" t="s">
        <v>30970</v>
      </c>
      <c r="C15747" t="s">
        <v>30971</v>
      </c>
    </row>
    <row r="15748" spans="1:3" x14ac:dyDescent="0.35">
      <c r="A15748" s="1">
        <v>15746</v>
      </c>
      <c r="B15748" t="s">
        <v>30972</v>
      </c>
      <c r="C15748" t="s">
        <v>30973</v>
      </c>
    </row>
    <row r="15749" spans="1:3" x14ac:dyDescent="0.35">
      <c r="A15749" s="1">
        <v>15747</v>
      </c>
      <c r="B15749" t="s">
        <v>30974</v>
      </c>
      <c r="C15749" t="s">
        <v>30975</v>
      </c>
    </row>
    <row r="15750" spans="1:3" x14ac:dyDescent="0.35">
      <c r="A15750" s="1">
        <v>15748</v>
      </c>
      <c r="B15750" t="s">
        <v>30976</v>
      </c>
      <c r="C15750" t="s">
        <v>30977</v>
      </c>
    </row>
    <row r="15751" spans="1:3" x14ac:dyDescent="0.35">
      <c r="A15751" s="1">
        <v>15749</v>
      </c>
      <c r="B15751" t="s">
        <v>30978</v>
      </c>
      <c r="C15751" t="s">
        <v>30979</v>
      </c>
    </row>
    <row r="15752" spans="1:3" x14ac:dyDescent="0.35">
      <c r="A15752" s="1">
        <v>15750</v>
      </c>
      <c r="B15752" t="s">
        <v>30980</v>
      </c>
      <c r="C15752" t="s">
        <v>30981</v>
      </c>
    </row>
    <row r="15753" spans="1:3" x14ac:dyDescent="0.35">
      <c r="A15753" s="1">
        <v>15751</v>
      </c>
      <c r="B15753" t="s">
        <v>30982</v>
      </c>
      <c r="C15753" t="s">
        <v>30983</v>
      </c>
    </row>
    <row r="15754" spans="1:3" x14ac:dyDescent="0.35">
      <c r="A15754" s="1">
        <v>15752</v>
      </c>
      <c r="B15754" t="s">
        <v>30984</v>
      </c>
      <c r="C15754" t="s">
        <v>30985</v>
      </c>
    </row>
    <row r="15755" spans="1:3" x14ac:dyDescent="0.35">
      <c r="A15755" s="1">
        <v>15753</v>
      </c>
      <c r="B15755" t="s">
        <v>30986</v>
      </c>
      <c r="C15755" t="s">
        <v>30987</v>
      </c>
    </row>
    <row r="15756" spans="1:3" x14ac:dyDescent="0.35">
      <c r="A15756" s="1">
        <v>15754</v>
      </c>
      <c r="B15756" t="s">
        <v>30988</v>
      </c>
      <c r="C15756" t="s">
        <v>30989</v>
      </c>
    </row>
    <row r="15757" spans="1:3" x14ac:dyDescent="0.35">
      <c r="A15757" s="1">
        <v>15755</v>
      </c>
      <c r="B15757" t="s">
        <v>30990</v>
      </c>
      <c r="C15757" t="s">
        <v>30991</v>
      </c>
    </row>
    <row r="15758" spans="1:3" x14ac:dyDescent="0.35">
      <c r="A15758" s="1">
        <v>15756</v>
      </c>
      <c r="B15758" t="s">
        <v>30992</v>
      </c>
      <c r="C15758" t="s">
        <v>30993</v>
      </c>
    </row>
    <row r="15759" spans="1:3" x14ac:dyDescent="0.35">
      <c r="A15759" s="1">
        <v>15757</v>
      </c>
      <c r="B15759" t="s">
        <v>30994</v>
      </c>
      <c r="C15759" t="s">
        <v>30995</v>
      </c>
    </row>
    <row r="15760" spans="1:3" x14ac:dyDescent="0.35">
      <c r="A15760" s="1">
        <v>15758</v>
      </c>
      <c r="B15760" t="s">
        <v>30996</v>
      </c>
      <c r="C15760" t="s">
        <v>30997</v>
      </c>
    </row>
    <row r="15761" spans="1:3" x14ac:dyDescent="0.35">
      <c r="A15761" s="1">
        <v>15759</v>
      </c>
      <c r="B15761" t="s">
        <v>30998</v>
      </c>
      <c r="C15761" t="s">
        <v>30999</v>
      </c>
    </row>
    <row r="15762" spans="1:3" x14ac:dyDescent="0.35">
      <c r="A15762" s="1">
        <v>15760</v>
      </c>
      <c r="B15762" t="s">
        <v>31000</v>
      </c>
      <c r="C15762" t="s">
        <v>31001</v>
      </c>
    </row>
    <row r="15763" spans="1:3" x14ac:dyDescent="0.35">
      <c r="A15763" s="1">
        <v>15761</v>
      </c>
      <c r="B15763" t="s">
        <v>31002</v>
      </c>
      <c r="C15763" t="s">
        <v>31003</v>
      </c>
    </row>
    <row r="15764" spans="1:3" x14ac:dyDescent="0.35">
      <c r="A15764" s="1">
        <v>15762</v>
      </c>
      <c r="B15764" t="s">
        <v>31004</v>
      </c>
      <c r="C15764" t="s">
        <v>31005</v>
      </c>
    </row>
    <row r="15765" spans="1:3" x14ac:dyDescent="0.35">
      <c r="A15765" s="1">
        <v>15763</v>
      </c>
      <c r="B15765" t="s">
        <v>31006</v>
      </c>
      <c r="C15765" t="s">
        <v>31007</v>
      </c>
    </row>
    <row r="15766" spans="1:3" x14ac:dyDescent="0.35">
      <c r="A15766" s="1">
        <v>15764</v>
      </c>
      <c r="B15766" t="s">
        <v>31008</v>
      </c>
      <c r="C15766" t="s">
        <v>31009</v>
      </c>
    </row>
    <row r="15767" spans="1:3" x14ac:dyDescent="0.35">
      <c r="A15767" s="1">
        <v>15765</v>
      </c>
      <c r="B15767" t="s">
        <v>31010</v>
      </c>
      <c r="C15767" t="s">
        <v>31011</v>
      </c>
    </row>
    <row r="15768" spans="1:3" x14ac:dyDescent="0.35">
      <c r="A15768" s="1">
        <v>15766</v>
      </c>
      <c r="B15768" t="s">
        <v>31012</v>
      </c>
      <c r="C15768" t="s">
        <v>31013</v>
      </c>
    </row>
    <row r="15769" spans="1:3" x14ac:dyDescent="0.35">
      <c r="A15769" s="1">
        <v>15767</v>
      </c>
      <c r="B15769" t="s">
        <v>31014</v>
      </c>
      <c r="C15769" t="s">
        <v>31015</v>
      </c>
    </row>
    <row r="15770" spans="1:3" x14ac:dyDescent="0.35">
      <c r="A15770" s="1">
        <v>15768</v>
      </c>
      <c r="B15770" t="s">
        <v>31016</v>
      </c>
      <c r="C15770" t="s">
        <v>31017</v>
      </c>
    </row>
    <row r="15771" spans="1:3" x14ac:dyDescent="0.35">
      <c r="A15771" s="1">
        <v>15769</v>
      </c>
      <c r="B15771" t="s">
        <v>31018</v>
      </c>
      <c r="C15771" t="s">
        <v>31019</v>
      </c>
    </row>
    <row r="15772" spans="1:3" x14ac:dyDescent="0.35">
      <c r="A15772" s="1">
        <v>15770</v>
      </c>
      <c r="B15772" t="s">
        <v>31020</v>
      </c>
      <c r="C15772" t="s">
        <v>31021</v>
      </c>
    </row>
    <row r="15773" spans="1:3" x14ac:dyDescent="0.35">
      <c r="A15773" s="1">
        <v>15771</v>
      </c>
      <c r="B15773" t="s">
        <v>31022</v>
      </c>
      <c r="C15773" t="s">
        <v>31023</v>
      </c>
    </row>
    <row r="15774" spans="1:3" x14ac:dyDescent="0.35">
      <c r="A15774" s="1">
        <v>15772</v>
      </c>
      <c r="B15774" t="s">
        <v>31024</v>
      </c>
      <c r="C15774" t="s">
        <v>31025</v>
      </c>
    </row>
    <row r="15775" spans="1:3" x14ac:dyDescent="0.35">
      <c r="A15775" s="1">
        <v>15773</v>
      </c>
      <c r="B15775" t="s">
        <v>31026</v>
      </c>
      <c r="C15775" t="s">
        <v>31027</v>
      </c>
    </row>
    <row r="15776" spans="1:3" x14ac:dyDescent="0.35">
      <c r="A15776" s="1">
        <v>15774</v>
      </c>
      <c r="B15776" t="s">
        <v>31028</v>
      </c>
      <c r="C15776" t="s">
        <v>31029</v>
      </c>
    </row>
    <row r="15777" spans="1:3" x14ac:dyDescent="0.35">
      <c r="A15777" s="1">
        <v>15775</v>
      </c>
      <c r="B15777" t="s">
        <v>31030</v>
      </c>
      <c r="C15777" t="s">
        <v>31031</v>
      </c>
    </row>
    <row r="15778" spans="1:3" x14ac:dyDescent="0.35">
      <c r="A15778" s="1">
        <v>15776</v>
      </c>
      <c r="B15778" t="s">
        <v>31032</v>
      </c>
      <c r="C15778" t="s">
        <v>31033</v>
      </c>
    </row>
    <row r="15779" spans="1:3" x14ac:dyDescent="0.35">
      <c r="A15779" s="1">
        <v>15777</v>
      </c>
      <c r="B15779" t="s">
        <v>31034</v>
      </c>
      <c r="C15779" t="s">
        <v>31035</v>
      </c>
    </row>
    <row r="15780" spans="1:3" x14ac:dyDescent="0.35">
      <c r="A15780" s="1">
        <v>15778</v>
      </c>
      <c r="B15780" t="s">
        <v>31036</v>
      </c>
      <c r="C15780" t="s">
        <v>31037</v>
      </c>
    </row>
    <row r="15781" spans="1:3" x14ac:dyDescent="0.35">
      <c r="A15781" s="1">
        <v>15779</v>
      </c>
      <c r="B15781" t="s">
        <v>31038</v>
      </c>
      <c r="C15781" t="s">
        <v>31039</v>
      </c>
    </row>
    <row r="15782" spans="1:3" x14ac:dyDescent="0.35">
      <c r="A15782" s="1">
        <v>15780</v>
      </c>
      <c r="B15782" t="s">
        <v>31040</v>
      </c>
      <c r="C15782" t="s">
        <v>31041</v>
      </c>
    </row>
    <row r="15783" spans="1:3" x14ac:dyDescent="0.35">
      <c r="A15783" s="1">
        <v>15781</v>
      </c>
      <c r="B15783" t="s">
        <v>31042</v>
      </c>
      <c r="C15783" t="s">
        <v>31043</v>
      </c>
    </row>
    <row r="15784" spans="1:3" x14ac:dyDescent="0.35">
      <c r="A15784" s="1">
        <v>15782</v>
      </c>
      <c r="B15784" t="s">
        <v>31044</v>
      </c>
      <c r="C15784" t="s">
        <v>31045</v>
      </c>
    </row>
    <row r="15785" spans="1:3" x14ac:dyDescent="0.35">
      <c r="A15785" s="1">
        <v>15783</v>
      </c>
      <c r="B15785" t="s">
        <v>31046</v>
      </c>
      <c r="C15785" t="s">
        <v>31047</v>
      </c>
    </row>
    <row r="15786" spans="1:3" x14ac:dyDescent="0.35">
      <c r="A15786" s="1">
        <v>15784</v>
      </c>
      <c r="B15786" t="s">
        <v>31048</v>
      </c>
      <c r="C15786" t="s">
        <v>31049</v>
      </c>
    </row>
    <row r="15787" spans="1:3" x14ac:dyDescent="0.35">
      <c r="A15787" s="1">
        <v>15785</v>
      </c>
      <c r="B15787" t="s">
        <v>31050</v>
      </c>
      <c r="C15787" t="s">
        <v>31051</v>
      </c>
    </row>
    <row r="15788" spans="1:3" x14ac:dyDescent="0.35">
      <c r="A15788" s="1">
        <v>15786</v>
      </c>
      <c r="B15788" t="s">
        <v>31052</v>
      </c>
      <c r="C15788" t="s">
        <v>31053</v>
      </c>
    </row>
    <row r="15789" spans="1:3" x14ac:dyDescent="0.35">
      <c r="A15789" s="1">
        <v>15787</v>
      </c>
      <c r="B15789" t="s">
        <v>31054</v>
      </c>
      <c r="C15789" t="s">
        <v>31055</v>
      </c>
    </row>
    <row r="15790" spans="1:3" x14ac:dyDescent="0.35">
      <c r="A15790" s="1">
        <v>15788</v>
      </c>
      <c r="B15790" t="s">
        <v>31056</v>
      </c>
      <c r="C15790" t="s">
        <v>31056</v>
      </c>
    </row>
    <row r="15791" spans="1:3" x14ac:dyDescent="0.35">
      <c r="A15791" s="1">
        <v>15789</v>
      </c>
      <c r="B15791" t="s">
        <v>31057</v>
      </c>
      <c r="C15791" t="s">
        <v>31058</v>
      </c>
    </row>
    <row r="15792" spans="1:3" x14ac:dyDescent="0.35">
      <c r="A15792" s="1">
        <v>15790</v>
      </c>
      <c r="B15792" t="s">
        <v>31059</v>
      </c>
      <c r="C15792" t="s">
        <v>31060</v>
      </c>
    </row>
    <row r="15793" spans="1:3" x14ac:dyDescent="0.35">
      <c r="A15793" s="1">
        <v>15791</v>
      </c>
      <c r="B15793" t="s">
        <v>31061</v>
      </c>
      <c r="C15793" t="s">
        <v>31062</v>
      </c>
    </row>
    <row r="15794" spans="1:3" x14ac:dyDescent="0.35">
      <c r="A15794" s="1">
        <v>15792</v>
      </c>
      <c r="B15794" t="s">
        <v>31063</v>
      </c>
      <c r="C15794" t="s">
        <v>31064</v>
      </c>
    </row>
    <row r="15795" spans="1:3" x14ac:dyDescent="0.35">
      <c r="A15795" s="1">
        <v>15793</v>
      </c>
      <c r="B15795" t="s">
        <v>31065</v>
      </c>
      <c r="C15795" t="s">
        <v>31066</v>
      </c>
    </row>
    <row r="15796" spans="1:3" x14ac:dyDescent="0.35">
      <c r="A15796" s="1">
        <v>15794</v>
      </c>
      <c r="B15796" t="s">
        <v>31067</v>
      </c>
      <c r="C15796" t="s">
        <v>31068</v>
      </c>
    </row>
    <row r="15797" spans="1:3" x14ac:dyDescent="0.35">
      <c r="A15797" s="1">
        <v>15795</v>
      </c>
      <c r="B15797" t="s">
        <v>31069</v>
      </c>
      <c r="C15797" t="s">
        <v>31070</v>
      </c>
    </row>
    <row r="15798" spans="1:3" x14ac:dyDescent="0.35">
      <c r="A15798" s="1">
        <v>15796</v>
      </c>
      <c r="B15798" t="s">
        <v>31071</v>
      </c>
      <c r="C15798" t="s">
        <v>31072</v>
      </c>
    </row>
    <row r="15799" spans="1:3" x14ac:dyDescent="0.35">
      <c r="A15799" s="1">
        <v>15797</v>
      </c>
      <c r="B15799" t="s">
        <v>31073</v>
      </c>
      <c r="C15799" t="s">
        <v>31074</v>
      </c>
    </row>
    <row r="15800" spans="1:3" x14ac:dyDescent="0.35">
      <c r="A15800" s="1">
        <v>15798</v>
      </c>
      <c r="B15800" t="s">
        <v>31075</v>
      </c>
      <c r="C15800" t="s">
        <v>31076</v>
      </c>
    </row>
    <row r="15801" spans="1:3" x14ac:dyDescent="0.35">
      <c r="A15801" s="1">
        <v>15799</v>
      </c>
      <c r="B15801" t="s">
        <v>31077</v>
      </c>
      <c r="C15801" t="s">
        <v>31078</v>
      </c>
    </row>
    <row r="15802" spans="1:3" x14ac:dyDescent="0.35">
      <c r="A15802" s="1">
        <v>15800</v>
      </c>
      <c r="B15802" t="s">
        <v>31079</v>
      </c>
      <c r="C15802" t="s">
        <v>31080</v>
      </c>
    </row>
    <row r="15803" spans="1:3" x14ac:dyDescent="0.35">
      <c r="A15803" s="1">
        <v>15801</v>
      </c>
      <c r="B15803" t="s">
        <v>31081</v>
      </c>
      <c r="C15803" t="s">
        <v>31082</v>
      </c>
    </row>
    <row r="15804" spans="1:3" x14ac:dyDescent="0.35">
      <c r="A15804" s="1">
        <v>15802</v>
      </c>
      <c r="B15804" t="s">
        <v>31083</v>
      </c>
      <c r="C15804" t="s">
        <v>31084</v>
      </c>
    </row>
    <row r="15805" spans="1:3" x14ac:dyDescent="0.35">
      <c r="A15805" s="1">
        <v>15803</v>
      </c>
      <c r="B15805" t="s">
        <v>31085</v>
      </c>
      <c r="C15805" t="s">
        <v>31085</v>
      </c>
    </row>
    <row r="15806" spans="1:3" x14ac:dyDescent="0.35">
      <c r="A15806" s="1">
        <v>15804</v>
      </c>
      <c r="B15806" t="s">
        <v>31086</v>
      </c>
      <c r="C15806" t="s">
        <v>31087</v>
      </c>
    </row>
    <row r="15807" spans="1:3" x14ac:dyDescent="0.35">
      <c r="A15807" s="1">
        <v>15805</v>
      </c>
      <c r="B15807" t="s">
        <v>31088</v>
      </c>
      <c r="C15807" t="s">
        <v>31089</v>
      </c>
    </row>
    <row r="15808" spans="1:3" x14ac:dyDescent="0.35">
      <c r="A15808" s="1">
        <v>15806</v>
      </c>
      <c r="B15808" t="s">
        <v>31090</v>
      </c>
      <c r="C15808" t="s">
        <v>31091</v>
      </c>
    </row>
    <row r="15809" spans="1:3" x14ac:dyDescent="0.35">
      <c r="A15809" s="1">
        <v>15807</v>
      </c>
      <c r="B15809" t="s">
        <v>31092</v>
      </c>
      <c r="C15809" t="s">
        <v>31093</v>
      </c>
    </row>
    <row r="15810" spans="1:3" x14ac:dyDescent="0.35">
      <c r="A15810" s="1">
        <v>15808</v>
      </c>
      <c r="B15810" t="s">
        <v>31094</v>
      </c>
      <c r="C15810" t="s">
        <v>31095</v>
      </c>
    </row>
    <row r="15811" spans="1:3" x14ac:dyDescent="0.35">
      <c r="A15811" s="1">
        <v>15809</v>
      </c>
      <c r="B15811" t="s">
        <v>31096</v>
      </c>
      <c r="C15811" t="s">
        <v>31097</v>
      </c>
    </row>
    <row r="15812" spans="1:3" x14ac:dyDescent="0.35">
      <c r="A15812" s="1">
        <v>15810</v>
      </c>
      <c r="B15812" t="s">
        <v>31098</v>
      </c>
      <c r="C15812" t="s">
        <v>31099</v>
      </c>
    </row>
    <row r="15813" spans="1:3" x14ac:dyDescent="0.35">
      <c r="A15813" s="1">
        <v>15811</v>
      </c>
      <c r="B15813" t="s">
        <v>31100</v>
      </c>
      <c r="C15813" t="s">
        <v>31101</v>
      </c>
    </row>
    <row r="15814" spans="1:3" x14ac:dyDescent="0.35">
      <c r="A15814" s="1">
        <v>15812</v>
      </c>
      <c r="B15814" t="s">
        <v>31102</v>
      </c>
      <c r="C15814" t="s">
        <v>31102</v>
      </c>
    </row>
    <row r="15815" spans="1:3" x14ac:dyDescent="0.35">
      <c r="A15815" s="1">
        <v>15813</v>
      </c>
      <c r="B15815" t="s">
        <v>31103</v>
      </c>
      <c r="C15815" t="s">
        <v>31104</v>
      </c>
    </row>
    <row r="15816" spans="1:3" x14ac:dyDescent="0.35">
      <c r="A15816" s="1">
        <v>15814</v>
      </c>
      <c r="B15816" t="s">
        <v>31105</v>
      </c>
      <c r="C15816" t="s">
        <v>31106</v>
      </c>
    </row>
    <row r="15817" spans="1:3" x14ac:dyDescent="0.35">
      <c r="A15817" s="1">
        <v>15815</v>
      </c>
      <c r="B15817" t="s">
        <v>31107</v>
      </c>
      <c r="C15817" t="s">
        <v>31108</v>
      </c>
    </row>
    <row r="15818" spans="1:3" x14ac:dyDescent="0.35">
      <c r="A15818" s="1">
        <v>15816</v>
      </c>
      <c r="B15818" t="s">
        <v>31109</v>
      </c>
      <c r="C15818" t="s">
        <v>31110</v>
      </c>
    </row>
    <row r="15819" spans="1:3" x14ac:dyDescent="0.35">
      <c r="A15819" s="1">
        <v>15817</v>
      </c>
      <c r="B15819" t="s">
        <v>31111</v>
      </c>
      <c r="C15819" t="s">
        <v>31112</v>
      </c>
    </row>
    <row r="15820" spans="1:3" x14ac:dyDescent="0.35">
      <c r="A15820" s="1">
        <v>15818</v>
      </c>
      <c r="B15820" t="s">
        <v>31113</v>
      </c>
      <c r="C15820" t="s">
        <v>31114</v>
      </c>
    </row>
    <row r="15821" spans="1:3" x14ac:dyDescent="0.35">
      <c r="A15821" s="1">
        <v>15819</v>
      </c>
      <c r="B15821" t="s">
        <v>31115</v>
      </c>
      <c r="C15821" t="s">
        <v>31116</v>
      </c>
    </row>
    <row r="15822" spans="1:3" x14ac:dyDescent="0.35">
      <c r="A15822" s="1">
        <v>15820</v>
      </c>
      <c r="B15822" t="s">
        <v>31117</v>
      </c>
      <c r="C15822" t="s">
        <v>31118</v>
      </c>
    </row>
    <row r="15823" spans="1:3" x14ac:dyDescent="0.35">
      <c r="A15823" s="1">
        <v>15821</v>
      </c>
      <c r="B15823" t="s">
        <v>31119</v>
      </c>
      <c r="C15823" t="s">
        <v>31120</v>
      </c>
    </row>
    <row r="15824" spans="1:3" x14ac:dyDescent="0.35">
      <c r="A15824" s="1">
        <v>15822</v>
      </c>
      <c r="B15824" t="s">
        <v>31121</v>
      </c>
      <c r="C15824" t="s">
        <v>31122</v>
      </c>
    </row>
    <row r="15825" spans="1:3" x14ac:dyDescent="0.35">
      <c r="A15825" s="1">
        <v>15823</v>
      </c>
      <c r="B15825" t="s">
        <v>31123</v>
      </c>
      <c r="C15825" t="s">
        <v>31124</v>
      </c>
    </row>
    <row r="15826" spans="1:3" x14ac:dyDescent="0.35">
      <c r="A15826" s="1">
        <v>15824</v>
      </c>
      <c r="B15826" t="s">
        <v>31125</v>
      </c>
      <c r="C15826" t="s">
        <v>31126</v>
      </c>
    </row>
    <row r="15827" spans="1:3" x14ac:dyDescent="0.35">
      <c r="A15827" s="1">
        <v>15825</v>
      </c>
      <c r="B15827" t="s">
        <v>31127</v>
      </c>
      <c r="C15827" t="s">
        <v>31128</v>
      </c>
    </row>
    <row r="15828" spans="1:3" x14ac:dyDescent="0.35">
      <c r="A15828" s="1">
        <v>15826</v>
      </c>
      <c r="B15828" t="s">
        <v>31129</v>
      </c>
      <c r="C15828" t="s">
        <v>31130</v>
      </c>
    </row>
    <row r="15829" spans="1:3" x14ac:dyDescent="0.35">
      <c r="A15829" s="1">
        <v>15827</v>
      </c>
      <c r="B15829" t="s">
        <v>31131</v>
      </c>
      <c r="C15829" t="s">
        <v>31132</v>
      </c>
    </row>
    <row r="15830" spans="1:3" x14ac:dyDescent="0.35">
      <c r="A15830" s="1">
        <v>15828</v>
      </c>
      <c r="B15830" t="s">
        <v>31133</v>
      </c>
      <c r="C15830" t="s">
        <v>31134</v>
      </c>
    </row>
    <row r="15831" spans="1:3" x14ac:dyDescent="0.35">
      <c r="A15831" s="1">
        <v>15829</v>
      </c>
      <c r="B15831" t="s">
        <v>31135</v>
      </c>
      <c r="C15831" t="s">
        <v>31136</v>
      </c>
    </row>
    <row r="15832" spans="1:3" x14ac:dyDescent="0.35">
      <c r="A15832" s="1">
        <v>15830</v>
      </c>
      <c r="B15832" t="s">
        <v>31137</v>
      </c>
      <c r="C15832" t="s">
        <v>31138</v>
      </c>
    </row>
    <row r="15833" spans="1:3" x14ac:dyDescent="0.35">
      <c r="A15833" s="1">
        <v>15831</v>
      </c>
      <c r="B15833" t="s">
        <v>31139</v>
      </c>
      <c r="C15833" t="s">
        <v>31140</v>
      </c>
    </row>
    <row r="15834" spans="1:3" x14ac:dyDescent="0.35">
      <c r="A15834" s="1">
        <v>15832</v>
      </c>
      <c r="B15834" t="s">
        <v>31141</v>
      </c>
      <c r="C15834" t="s">
        <v>31142</v>
      </c>
    </row>
    <row r="15835" spans="1:3" x14ac:dyDescent="0.35">
      <c r="A15835" s="1">
        <v>15833</v>
      </c>
      <c r="B15835" t="s">
        <v>31143</v>
      </c>
      <c r="C15835" t="s">
        <v>31144</v>
      </c>
    </row>
    <row r="15836" spans="1:3" x14ac:dyDescent="0.35">
      <c r="A15836" s="1">
        <v>15834</v>
      </c>
      <c r="B15836" t="s">
        <v>31145</v>
      </c>
      <c r="C15836" t="s">
        <v>31146</v>
      </c>
    </row>
    <row r="15837" spans="1:3" x14ac:dyDescent="0.35">
      <c r="A15837" s="1">
        <v>15835</v>
      </c>
      <c r="B15837" t="s">
        <v>31147</v>
      </c>
      <c r="C15837" t="s">
        <v>31148</v>
      </c>
    </row>
    <row r="15838" spans="1:3" x14ac:dyDescent="0.35">
      <c r="A15838" s="1">
        <v>15836</v>
      </c>
      <c r="B15838" t="s">
        <v>31149</v>
      </c>
      <c r="C15838" t="s">
        <v>31150</v>
      </c>
    </row>
    <row r="15839" spans="1:3" x14ac:dyDescent="0.35">
      <c r="A15839" s="1">
        <v>15837</v>
      </c>
      <c r="B15839" t="s">
        <v>31151</v>
      </c>
      <c r="C15839" t="s">
        <v>31152</v>
      </c>
    </row>
    <row r="15840" spans="1:3" x14ac:dyDescent="0.35">
      <c r="A15840" s="1">
        <v>15838</v>
      </c>
      <c r="B15840" t="s">
        <v>31153</v>
      </c>
      <c r="C15840" t="s">
        <v>31154</v>
      </c>
    </row>
    <row r="15841" spans="1:3" x14ac:dyDescent="0.35">
      <c r="A15841" s="1">
        <v>15839</v>
      </c>
      <c r="B15841" t="s">
        <v>16786</v>
      </c>
      <c r="C15841" t="s">
        <v>16787</v>
      </c>
    </row>
    <row r="15842" spans="1:3" x14ac:dyDescent="0.35">
      <c r="A15842" s="1">
        <v>15840</v>
      </c>
      <c r="B15842" t="s">
        <v>31155</v>
      </c>
      <c r="C15842" t="s">
        <v>31156</v>
      </c>
    </row>
    <row r="15843" spans="1:3" x14ac:dyDescent="0.35">
      <c r="A15843" s="1">
        <v>15841</v>
      </c>
      <c r="B15843" t="s">
        <v>31157</v>
      </c>
      <c r="C15843" t="s">
        <v>31158</v>
      </c>
    </row>
    <row r="15844" spans="1:3" x14ac:dyDescent="0.35">
      <c r="A15844" s="1">
        <v>15842</v>
      </c>
      <c r="B15844" t="s">
        <v>31159</v>
      </c>
      <c r="C15844" t="s">
        <v>31160</v>
      </c>
    </row>
    <row r="15845" spans="1:3" x14ac:dyDescent="0.35">
      <c r="A15845" s="1">
        <v>15843</v>
      </c>
      <c r="B15845" t="s">
        <v>31161</v>
      </c>
      <c r="C15845" t="s">
        <v>31162</v>
      </c>
    </row>
    <row r="15846" spans="1:3" x14ac:dyDescent="0.35">
      <c r="A15846" s="1">
        <v>15844</v>
      </c>
      <c r="B15846" t="s">
        <v>31163</v>
      </c>
      <c r="C15846" t="s">
        <v>31164</v>
      </c>
    </row>
    <row r="15847" spans="1:3" x14ac:dyDescent="0.35">
      <c r="A15847" s="1">
        <v>15845</v>
      </c>
      <c r="B15847" t="s">
        <v>31165</v>
      </c>
      <c r="C15847" t="s">
        <v>31166</v>
      </c>
    </row>
    <row r="15848" spans="1:3" x14ac:dyDescent="0.35">
      <c r="A15848" s="1">
        <v>15846</v>
      </c>
      <c r="B15848" t="s">
        <v>31167</v>
      </c>
      <c r="C15848" t="s">
        <v>31168</v>
      </c>
    </row>
    <row r="15849" spans="1:3" x14ac:dyDescent="0.35">
      <c r="A15849" s="1">
        <v>15847</v>
      </c>
      <c r="B15849" t="s">
        <v>31169</v>
      </c>
      <c r="C15849" t="s">
        <v>31170</v>
      </c>
    </row>
    <row r="15850" spans="1:3" x14ac:dyDescent="0.35">
      <c r="A15850" s="1">
        <v>15848</v>
      </c>
      <c r="B15850" t="s">
        <v>31171</v>
      </c>
      <c r="C15850" t="s">
        <v>31172</v>
      </c>
    </row>
    <row r="15851" spans="1:3" x14ac:dyDescent="0.35">
      <c r="A15851" s="1">
        <v>15849</v>
      </c>
      <c r="B15851" t="s">
        <v>19682</v>
      </c>
      <c r="C15851" t="s">
        <v>19683</v>
      </c>
    </row>
    <row r="15852" spans="1:3" x14ac:dyDescent="0.35">
      <c r="A15852" s="1">
        <v>15850</v>
      </c>
      <c r="B15852" t="s">
        <v>31173</v>
      </c>
      <c r="C15852" t="s">
        <v>31174</v>
      </c>
    </row>
    <row r="15853" spans="1:3" x14ac:dyDescent="0.35">
      <c r="A15853" s="1">
        <v>15851</v>
      </c>
      <c r="B15853" t="s">
        <v>31175</v>
      </c>
      <c r="C15853" t="s">
        <v>31176</v>
      </c>
    </row>
    <row r="15854" spans="1:3" x14ac:dyDescent="0.35">
      <c r="A15854" s="1">
        <v>15852</v>
      </c>
      <c r="B15854" t="s">
        <v>31177</v>
      </c>
      <c r="C15854" t="s">
        <v>31178</v>
      </c>
    </row>
    <row r="15855" spans="1:3" x14ac:dyDescent="0.35">
      <c r="A15855" s="1">
        <v>15853</v>
      </c>
      <c r="B15855" t="s">
        <v>31179</v>
      </c>
      <c r="C15855" t="s">
        <v>31179</v>
      </c>
    </row>
    <row r="15856" spans="1:3" x14ac:dyDescent="0.35">
      <c r="A15856" s="1">
        <v>15854</v>
      </c>
      <c r="B15856" t="s">
        <v>31180</v>
      </c>
      <c r="C15856" t="s">
        <v>31181</v>
      </c>
    </row>
    <row r="15857" spans="1:3" x14ac:dyDescent="0.35">
      <c r="A15857" s="1">
        <v>15855</v>
      </c>
      <c r="B15857" t="s">
        <v>31182</v>
      </c>
      <c r="C15857" t="s">
        <v>31183</v>
      </c>
    </row>
    <row r="15858" spans="1:3" x14ac:dyDescent="0.35">
      <c r="A15858" s="1">
        <v>15856</v>
      </c>
      <c r="B15858" t="s">
        <v>31184</v>
      </c>
      <c r="C15858" t="s">
        <v>31185</v>
      </c>
    </row>
    <row r="15859" spans="1:3" x14ac:dyDescent="0.35">
      <c r="A15859" s="1">
        <v>15857</v>
      </c>
      <c r="B15859" t="s">
        <v>31186</v>
      </c>
      <c r="C15859" t="s">
        <v>31187</v>
      </c>
    </row>
    <row r="15860" spans="1:3" x14ac:dyDescent="0.35">
      <c r="A15860" s="1">
        <v>15858</v>
      </c>
      <c r="B15860" t="s">
        <v>31188</v>
      </c>
      <c r="C15860" t="s">
        <v>31189</v>
      </c>
    </row>
    <row r="15861" spans="1:3" x14ac:dyDescent="0.35">
      <c r="A15861" s="1">
        <v>15859</v>
      </c>
      <c r="B15861" t="s">
        <v>31190</v>
      </c>
      <c r="C15861" t="s">
        <v>31191</v>
      </c>
    </row>
    <row r="15862" spans="1:3" x14ac:dyDescent="0.35">
      <c r="A15862" s="1">
        <v>15860</v>
      </c>
      <c r="B15862" t="s">
        <v>31192</v>
      </c>
      <c r="C15862" t="s">
        <v>31193</v>
      </c>
    </row>
    <row r="15863" spans="1:3" x14ac:dyDescent="0.35">
      <c r="A15863" s="1">
        <v>15861</v>
      </c>
      <c r="B15863" t="s">
        <v>31194</v>
      </c>
      <c r="C15863" t="s">
        <v>31195</v>
      </c>
    </row>
    <row r="15864" spans="1:3" x14ac:dyDescent="0.35">
      <c r="A15864" s="1">
        <v>15862</v>
      </c>
      <c r="B15864" t="s">
        <v>31196</v>
      </c>
      <c r="C15864" t="s">
        <v>31197</v>
      </c>
    </row>
    <row r="15865" spans="1:3" x14ac:dyDescent="0.35">
      <c r="A15865" s="1">
        <v>15863</v>
      </c>
      <c r="B15865" t="s">
        <v>31198</v>
      </c>
      <c r="C15865" t="s">
        <v>31199</v>
      </c>
    </row>
    <row r="15866" spans="1:3" x14ac:dyDescent="0.35">
      <c r="A15866" s="1">
        <v>15864</v>
      </c>
      <c r="B15866" t="s">
        <v>31200</v>
      </c>
      <c r="C15866" t="s">
        <v>31201</v>
      </c>
    </row>
    <row r="15867" spans="1:3" x14ac:dyDescent="0.35">
      <c r="A15867" s="1">
        <v>15865</v>
      </c>
      <c r="B15867" t="s">
        <v>31202</v>
      </c>
      <c r="C15867" t="s">
        <v>31203</v>
      </c>
    </row>
    <row r="15868" spans="1:3" x14ac:dyDescent="0.35">
      <c r="A15868" s="1">
        <v>15866</v>
      </c>
      <c r="B15868" t="s">
        <v>31204</v>
      </c>
      <c r="C15868" t="s">
        <v>31205</v>
      </c>
    </row>
    <row r="15869" spans="1:3" x14ac:dyDescent="0.35">
      <c r="A15869" s="1">
        <v>15867</v>
      </c>
      <c r="B15869" t="s">
        <v>31206</v>
      </c>
      <c r="C15869" t="s">
        <v>31207</v>
      </c>
    </row>
    <row r="15870" spans="1:3" x14ac:dyDescent="0.35">
      <c r="A15870" s="1">
        <v>15868</v>
      </c>
      <c r="B15870" t="s">
        <v>31208</v>
      </c>
      <c r="C15870" t="s">
        <v>31209</v>
      </c>
    </row>
    <row r="15871" spans="1:3" x14ac:dyDescent="0.35">
      <c r="A15871" s="1">
        <v>15869</v>
      </c>
      <c r="B15871" t="s">
        <v>31210</v>
      </c>
      <c r="C15871" t="s">
        <v>31211</v>
      </c>
    </row>
    <row r="15872" spans="1:3" x14ac:dyDescent="0.35">
      <c r="A15872" s="1">
        <v>15870</v>
      </c>
      <c r="B15872" t="s">
        <v>31212</v>
      </c>
      <c r="C15872" t="s">
        <v>31212</v>
      </c>
    </row>
    <row r="15873" spans="1:3" x14ac:dyDescent="0.35">
      <c r="A15873" s="1">
        <v>15871</v>
      </c>
      <c r="B15873" t="s">
        <v>31213</v>
      </c>
      <c r="C15873" t="s">
        <v>31214</v>
      </c>
    </row>
    <row r="15874" spans="1:3" x14ac:dyDescent="0.35">
      <c r="A15874" s="1">
        <v>15872</v>
      </c>
      <c r="B15874" t="s">
        <v>31215</v>
      </c>
      <c r="C15874" t="s">
        <v>31216</v>
      </c>
    </row>
    <row r="15875" spans="1:3" x14ac:dyDescent="0.35">
      <c r="A15875" s="1">
        <v>15873</v>
      </c>
      <c r="B15875" t="s">
        <v>31217</v>
      </c>
      <c r="C15875" t="s">
        <v>31218</v>
      </c>
    </row>
    <row r="15876" spans="1:3" x14ac:dyDescent="0.35">
      <c r="A15876" s="1">
        <v>15874</v>
      </c>
      <c r="B15876" t="s">
        <v>31219</v>
      </c>
      <c r="C15876" t="s">
        <v>31220</v>
      </c>
    </row>
    <row r="15877" spans="1:3" x14ac:dyDescent="0.35">
      <c r="A15877" s="1">
        <v>15875</v>
      </c>
      <c r="B15877" t="s">
        <v>31221</v>
      </c>
      <c r="C15877" t="s">
        <v>31222</v>
      </c>
    </row>
    <row r="15878" spans="1:3" x14ac:dyDescent="0.35">
      <c r="A15878" s="1">
        <v>15876</v>
      </c>
      <c r="B15878" t="s">
        <v>31223</v>
      </c>
      <c r="C15878" t="s">
        <v>31224</v>
      </c>
    </row>
    <row r="15879" spans="1:3" x14ac:dyDescent="0.35">
      <c r="A15879" s="1">
        <v>15877</v>
      </c>
      <c r="B15879" t="s">
        <v>31225</v>
      </c>
      <c r="C15879" t="s">
        <v>31226</v>
      </c>
    </row>
    <row r="15880" spans="1:3" x14ac:dyDescent="0.35">
      <c r="A15880" s="1">
        <v>15878</v>
      </c>
      <c r="B15880" t="s">
        <v>31227</v>
      </c>
      <c r="C15880" t="s">
        <v>31228</v>
      </c>
    </row>
    <row r="15881" spans="1:3" x14ac:dyDescent="0.35">
      <c r="A15881" s="1">
        <v>15879</v>
      </c>
      <c r="B15881" t="s">
        <v>31229</v>
      </c>
      <c r="C15881" t="s">
        <v>31230</v>
      </c>
    </row>
    <row r="15882" spans="1:3" x14ac:dyDescent="0.35">
      <c r="A15882" s="1">
        <v>15880</v>
      </c>
      <c r="B15882" t="s">
        <v>31231</v>
      </c>
      <c r="C15882" t="s">
        <v>31232</v>
      </c>
    </row>
    <row r="15883" spans="1:3" x14ac:dyDescent="0.35">
      <c r="A15883" s="1">
        <v>15881</v>
      </c>
      <c r="B15883" t="s">
        <v>31233</v>
      </c>
      <c r="C15883" t="s">
        <v>31234</v>
      </c>
    </row>
    <row r="15884" spans="1:3" x14ac:dyDescent="0.35">
      <c r="A15884" s="1">
        <v>15882</v>
      </c>
      <c r="B15884" t="s">
        <v>31235</v>
      </c>
      <c r="C15884" t="s">
        <v>31236</v>
      </c>
    </row>
    <row r="15885" spans="1:3" x14ac:dyDescent="0.35">
      <c r="A15885" s="1">
        <v>15883</v>
      </c>
      <c r="B15885" t="s">
        <v>31237</v>
      </c>
      <c r="C15885" t="s">
        <v>31238</v>
      </c>
    </row>
    <row r="15886" spans="1:3" x14ac:dyDescent="0.35">
      <c r="A15886" s="1">
        <v>15884</v>
      </c>
      <c r="B15886" t="s">
        <v>31239</v>
      </c>
      <c r="C15886" t="s">
        <v>31240</v>
      </c>
    </row>
    <row r="15887" spans="1:3" x14ac:dyDescent="0.35">
      <c r="A15887" s="1">
        <v>15885</v>
      </c>
      <c r="B15887" t="s">
        <v>31241</v>
      </c>
      <c r="C15887" t="s">
        <v>31242</v>
      </c>
    </row>
    <row r="15888" spans="1:3" x14ac:dyDescent="0.35">
      <c r="A15888" s="1">
        <v>15886</v>
      </c>
      <c r="B15888" t="s">
        <v>31243</v>
      </c>
      <c r="C15888" t="s">
        <v>31244</v>
      </c>
    </row>
    <row r="15889" spans="1:3" x14ac:dyDescent="0.35">
      <c r="A15889" s="1">
        <v>15887</v>
      </c>
      <c r="B15889" t="s">
        <v>18591</v>
      </c>
      <c r="C15889" t="s">
        <v>18592</v>
      </c>
    </row>
    <row r="15890" spans="1:3" x14ac:dyDescent="0.35">
      <c r="A15890" s="1">
        <v>15888</v>
      </c>
      <c r="B15890" t="s">
        <v>31245</v>
      </c>
      <c r="C15890" t="s">
        <v>31246</v>
      </c>
    </row>
    <row r="15891" spans="1:3" x14ac:dyDescent="0.35">
      <c r="A15891" s="1">
        <v>15889</v>
      </c>
      <c r="B15891" t="s">
        <v>31247</v>
      </c>
      <c r="C15891" t="s">
        <v>31248</v>
      </c>
    </row>
    <row r="15892" spans="1:3" x14ac:dyDescent="0.35">
      <c r="A15892" s="1">
        <v>15890</v>
      </c>
      <c r="B15892" t="s">
        <v>31249</v>
      </c>
      <c r="C15892" t="s">
        <v>31250</v>
      </c>
    </row>
    <row r="15893" spans="1:3" x14ac:dyDescent="0.35">
      <c r="A15893" s="1">
        <v>15891</v>
      </c>
      <c r="B15893" t="s">
        <v>31251</v>
      </c>
      <c r="C15893" t="s">
        <v>31252</v>
      </c>
    </row>
    <row r="15894" spans="1:3" x14ac:dyDescent="0.35">
      <c r="A15894" s="1">
        <v>15892</v>
      </c>
      <c r="B15894" t="s">
        <v>31253</v>
      </c>
      <c r="C15894" t="s">
        <v>31254</v>
      </c>
    </row>
    <row r="15895" spans="1:3" x14ac:dyDescent="0.35">
      <c r="A15895" s="1">
        <v>15893</v>
      </c>
      <c r="B15895" t="s">
        <v>31255</v>
      </c>
      <c r="C15895" t="s">
        <v>31256</v>
      </c>
    </row>
    <row r="15896" spans="1:3" x14ac:dyDescent="0.35">
      <c r="A15896" s="1">
        <v>15894</v>
      </c>
      <c r="B15896" t="s">
        <v>31257</v>
      </c>
      <c r="C15896" t="s">
        <v>31258</v>
      </c>
    </row>
    <row r="15897" spans="1:3" x14ac:dyDescent="0.35">
      <c r="A15897" s="1">
        <v>15895</v>
      </c>
      <c r="B15897" t="s">
        <v>31259</v>
      </c>
      <c r="C15897" t="s">
        <v>31260</v>
      </c>
    </row>
    <row r="15898" spans="1:3" x14ac:dyDescent="0.35">
      <c r="A15898" s="1">
        <v>15896</v>
      </c>
      <c r="B15898" t="s">
        <v>31261</v>
      </c>
      <c r="C15898" t="s">
        <v>31262</v>
      </c>
    </row>
    <row r="15899" spans="1:3" x14ac:dyDescent="0.35">
      <c r="A15899" s="1">
        <v>15897</v>
      </c>
      <c r="B15899" t="s">
        <v>31263</v>
      </c>
      <c r="C15899" t="s">
        <v>31264</v>
      </c>
    </row>
    <row r="15900" spans="1:3" x14ac:dyDescent="0.35">
      <c r="A15900" s="1">
        <v>15898</v>
      </c>
      <c r="B15900" t="s">
        <v>31265</v>
      </c>
      <c r="C15900" t="s">
        <v>31266</v>
      </c>
    </row>
    <row r="15901" spans="1:3" x14ac:dyDescent="0.35">
      <c r="A15901" s="1">
        <v>15899</v>
      </c>
      <c r="B15901" t="s">
        <v>31267</v>
      </c>
      <c r="C15901" t="s">
        <v>31268</v>
      </c>
    </row>
    <row r="15902" spans="1:3" x14ac:dyDescent="0.35">
      <c r="A15902" s="1">
        <v>15900</v>
      </c>
      <c r="B15902" t="s">
        <v>31269</v>
      </c>
      <c r="C15902" t="s">
        <v>31270</v>
      </c>
    </row>
    <row r="15903" spans="1:3" x14ac:dyDescent="0.35">
      <c r="A15903" s="1">
        <v>15901</v>
      </c>
      <c r="B15903" t="s">
        <v>31271</v>
      </c>
      <c r="C15903" t="s">
        <v>31272</v>
      </c>
    </row>
    <row r="15904" spans="1:3" x14ac:dyDescent="0.35">
      <c r="A15904" s="1">
        <v>15902</v>
      </c>
      <c r="B15904" t="s">
        <v>31273</v>
      </c>
      <c r="C15904" t="s">
        <v>31274</v>
      </c>
    </row>
    <row r="15905" spans="1:3" x14ac:dyDescent="0.35">
      <c r="A15905" s="1">
        <v>15903</v>
      </c>
      <c r="B15905" t="s">
        <v>31275</v>
      </c>
      <c r="C15905" t="s">
        <v>31276</v>
      </c>
    </row>
    <row r="15906" spans="1:3" x14ac:dyDescent="0.35">
      <c r="A15906" s="1">
        <v>15904</v>
      </c>
      <c r="B15906" t="s">
        <v>31277</v>
      </c>
      <c r="C15906" t="s">
        <v>31278</v>
      </c>
    </row>
    <row r="15907" spans="1:3" x14ac:dyDescent="0.35">
      <c r="A15907" s="1">
        <v>15905</v>
      </c>
      <c r="B15907" t="s">
        <v>31279</v>
      </c>
      <c r="C15907" t="s">
        <v>31280</v>
      </c>
    </row>
    <row r="15908" spans="1:3" x14ac:dyDescent="0.35">
      <c r="A15908" s="1">
        <v>15906</v>
      </c>
      <c r="B15908" t="s">
        <v>31281</v>
      </c>
      <c r="C15908" t="s">
        <v>31282</v>
      </c>
    </row>
    <row r="15909" spans="1:3" x14ac:dyDescent="0.35">
      <c r="A15909" s="1">
        <v>15907</v>
      </c>
      <c r="B15909" t="s">
        <v>31283</v>
      </c>
      <c r="C15909" t="s">
        <v>31284</v>
      </c>
    </row>
    <row r="15910" spans="1:3" x14ac:dyDescent="0.35">
      <c r="A15910" s="1">
        <v>15908</v>
      </c>
      <c r="B15910" t="s">
        <v>31285</v>
      </c>
      <c r="C15910" t="s">
        <v>31286</v>
      </c>
    </row>
    <row r="15911" spans="1:3" x14ac:dyDescent="0.35">
      <c r="A15911" s="1">
        <v>15909</v>
      </c>
      <c r="B15911" t="s">
        <v>31287</v>
      </c>
      <c r="C15911" t="s">
        <v>31288</v>
      </c>
    </row>
    <row r="15912" spans="1:3" x14ac:dyDescent="0.35">
      <c r="A15912" s="1">
        <v>15910</v>
      </c>
      <c r="B15912" t="s">
        <v>31289</v>
      </c>
      <c r="C15912" t="s">
        <v>31290</v>
      </c>
    </row>
    <row r="15913" spans="1:3" x14ac:dyDescent="0.35">
      <c r="A15913" s="1">
        <v>15911</v>
      </c>
      <c r="B15913" t="s">
        <v>31291</v>
      </c>
      <c r="C15913" t="s">
        <v>31292</v>
      </c>
    </row>
    <row r="15914" spans="1:3" x14ac:dyDescent="0.35">
      <c r="A15914" s="1">
        <v>15912</v>
      </c>
      <c r="B15914" t="s">
        <v>31293</v>
      </c>
      <c r="C15914" t="s">
        <v>31294</v>
      </c>
    </row>
    <row r="15915" spans="1:3" x14ac:dyDescent="0.35">
      <c r="A15915" s="1">
        <v>15913</v>
      </c>
      <c r="B15915" t="s">
        <v>31295</v>
      </c>
      <c r="C15915" t="s">
        <v>31296</v>
      </c>
    </row>
    <row r="15916" spans="1:3" x14ac:dyDescent="0.35">
      <c r="A15916" s="1">
        <v>15914</v>
      </c>
      <c r="B15916" t="s">
        <v>31297</v>
      </c>
      <c r="C15916" t="s">
        <v>31298</v>
      </c>
    </row>
    <row r="15917" spans="1:3" x14ac:dyDescent="0.35">
      <c r="A15917" s="1">
        <v>15915</v>
      </c>
      <c r="B15917" t="s">
        <v>31299</v>
      </c>
      <c r="C15917" t="s">
        <v>31300</v>
      </c>
    </row>
    <row r="15918" spans="1:3" x14ac:dyDescent="0.35">
      <c r="A15918" s="1">
        <v>15916</v>
      </c>
      <c r="B15918" t="s">
        <v>31301</v>
      </c>
      <c r="C15918" t="s">
        <v>31302</v>
      </c>
    </row>
    <row r="15919" spans="1:3" x14ac:dyDescent="0.35">
      <c r="A15919" s="1">
        <v>15917</v>
      </c>
      <c r="B15919" t="s">
        <v>31303</v>
      </c>
      <c r="C15919" t="s">
        <v>31304</v>
      </c>
    </row>
    <row r="15920" spans="1:3" x14ac:dyDescent="0.35">
      <c r="A15920" s="1">
        <v>15918</v>
      </c>
      <c r="B15920" t="s">
        <v>31305</v>
      </c>
      <c r="C15920" t="s">
        <v>31306</v>
      </c>
    </row>
    <row r="15921" spans="1:3" x14ac:dyDescent="0.35">
      <c r="A15921" s="1">
        <v>15919</v>
      </c>
      <c r="B15921" t="s">
        <v>31307</v>
      </c>
      <c r="C15921" t="s">
        <v>31308</v>
      </c>
    </row>
    <row r="15922" spans="1:3" x14ac:dyDescent="0.35">
      <c r="A15922" s="1">
        <v>15920</v>
      </c>
      <c r="B15922" t="s">
        <v>31309</v>
      </c>
      <c r="C15922" t="s">
        <v>31310</v>
      </c>
    </row>
    <row r="15923" spans="1:3" x14ac:dyDescent="0.35">
      <c r="A15923" s="1">
        <v>15921</v>
      </c>
      <c r="B15923" t="s">
        <v>31311</v>
      </c>
      <c r="C15923" t="s">
        <v>31312</v>
      </c>
    </row>
    <row r="15924" spans="1:3" x14ac:dyDescent="0.35">
      <c r="A15924" s="1">
        <v>15922</v>
      </c>
      <c r="B15924" t="s">
        <v>31313</v>
      </c>
      <c r="C15924" t="s">
        <v>31314</v>
      </c>
    </row>
    <row r="15925" spans="1:3" x14ac:dyDescent="0.35">
      <c r="A15925" s="1">
        <v>15923</v>
      </c>
      <c r="B15925" t="s">
        <v>31315</v>
      </c>
      <c r="C15925" t="s">
        <v>31316</v>
      </c>
    </row>
    <row r="15926" spans="1:3" x14ac:dyDescent="0.35">
      <c r="A15926" s="1">
        <v>15924</v>
      </c>
      <c r="B15926" t="s">
        <v>31317</v>
      </c>
      <c r="C15926" t="s">
        <v>31318</v>
      </c>
    </row>
    <row r="15927" spans="1:3" x14ac:dyDescent="0.35">
      <c r="A15927" s="1">
        <v>15925</v>
      </c>
      <c r="B15927" t="s">
        <v>31319</v>
      </c>
      <c r="C15927" t="s">
        <v>31320</v>
      </c>
    </row>
    <row r="15928" spans="1:3" x14ac:dyDescent="0.35">
      <c r="A15928" s="1">
        <v>15926</v>
      </c>
      <c r="B15928" t="s">
        <v>31321</v>
      </c>
      <c r="C15928" t="s">
        <v>31322</v>
      </c>
    </row>
    <row r="15929" spans="1:3" x14ac:dyDescent="0.35">
      <c r="A15929" s="1">
        <v>15927</v>
      </c>
      <c r="B15929" t="s">
        <v>31323</v>
      </c>
      <c r="C15929" t="s">
        <v>31324</v>
      </c>
    </row>
    <row r="15930" spans="1:3" x14ac:dyDescent="0.35">
      <c r="A15930" s="1">
        <v>15928</v>
      </c>
      <c r="B15930" t="s">
        <v>31325</v>
      </c>
      <c r="C15930" t="s">
        <v>31326</v>
      </c>
    </row>
    <row r="15931" spans="1:3" x14ac:dyDescent="0.35">
      <c r="A15931" s="1">
        <v>15929</v>
      </c>
      <c r="B15931" t="s">
        <v>31327</v>
      </c>
      <c r="C15931" t="s">
        <v>31328</v>
      </c>
    </row>
    <row r="15932" spans="1:3" x14ac:dyDescent="0.35">
      <c r="A15932" s="1">
        <v>15930</v>
      </c>
      <c r="B15932" t="s">
        <v>31329</v>
      </c>
      <c r="C15932" t="s">
        <v>31330</v>
      </c>
    </row>
    <row r="15933" spans="1:3" x14ac:dyDescent="0.35">
      <c r="A15933" s="1">
        <v>15931</v>
      </c>
      <c r="B15933" t="s">
        <v>31331</v>
      </c>
      <c r="C15933" t="s">
        <v>31332</v>
      </c>
    </row>
    <row r="15934" spans="1:3" x14ac:dyDescent="0.35">
      <c r="A15934" s="1">
        <v>15932</v>
      </c>
      <c r="B15934" t="s">
        <v>31333</v>
      </c>
      <c r="C15934" t="s">
        <v>31334</v>
      </c>
    </row>
    <row r="15935" spans="1:3" x14ac:dyDescent="0.35">
      <c r="A15935" s="1">
        <v>15933</v>
      </c>
      <c r="B15935" t="s">
        <v>31335</v>
      </c>
      <c r="C15935" t="s">
        <v>31336</v>
      </c>
    </row>
    <row r="15936" spans="1:3" x14ac:dyDescent="0.35">
      <c r="A15936" s="1">
        <v>15934</v>
      </c>
      <c r="B15936" t="s">
        <v>31337</v>
      </c>
      <c r="C15936" t="s">
        <v>31338</v>
      </c>
    </row>
    <row r="15937" spans="1:3" x14ac:dyDescent="0.35">
      <c r="A15937" s="1">
        <v>15935</v>
      </c>
      <c r="B15937" t="s">
        <v>31339</v>
      </c>
      <c r="C15937" t="s">
        <v>31340</v>
      </c>
    </row>
    <row r="15938" spans="1:3" x14ac:dyDescent="0.35">
      <c r="A15938" s="1">
        <v>15936</v>
      </c>
      <c r="B15938" t="s">
        <v>31341</v>
      </c>
      <c r="C15938" t="s">
        <v>31342</v>
      </c>
    </row>
    <row r="15939" spans="1:3" x14ac:dyDescent="0.35">
      <c r="A15939" s="1">
        <v>15937</v>
      </c>
      <c r="B15939" t="s">
        <v>31343</v>
      </c>
      <c r="C15939" t="s">
        <v>31344</v>
      </c>
    </row>
    <row r="15940" spans="1:3" x14ac:dyDescent="0.35">
      <c r="A15940" s="1">
        <v>15938</v>
      </c>
      <c r="B15940" t="s">
        <v>31345</v>
      </c>
      <c r="C15940" t="s">
        <v>31346</v>
      </c>
    </row>
    <row r="15941" spans="1:3" x14ac:dyDescent="0.35">
      <c r="A15941" s="1">
        <v>15939</v>
      </c>
      <c r="B15941" t="s">
        <v>31347</v>
      </c>
      <c r="C15941" t="s">
        <v>31348</v>
      </c>
    </row>
    <row r="15942" spans="1:3" x14ac:dyDescent="0.35">
      <c r="A15942" s="1">
        <v>15940</v>
      </c>
      <c r="B15942" t="s">
        <v>31349</v>
      </c>
      <c r="C15942" t="s">
        <v>31350</v>
      </c>
    </row>
    <row r="15943" spans="1:3" x14ac:dyDescent="0.35">
      <c r="A15943" s="1">
        <v>15941</v>
      </c>
      <c r="B15943" t="s">
        <v>31351</v>
      </c>
      <c r="C15943" t="s">
        <v>31352</v>
      </c>
    </row>
    <row r="15944" spans="1:3" x14ac:dyDescent="0.35">
      <c r="A15944" s="1">
        <v>15942</v>
      </c>
      <c r="B15944" t="s">
        <v>31353</v>
      </c>
      <c r="C15944" t="s">
        <v>31354</v>
      </c>
    </row>
    <row r="15945" spans="1:3" x14ac:dyDescent="0.35">
      <c r="A15945" s="1">
        <v>15943</v>
      </c>
      <c r="B15945" t="s">
        <v>31355</v>
      </c>
      <c r="C15945" t="s">
        <v>31356</v>
      </c>
    </row>
    <row r="15946" spans="1:3" x14ac:dyDescent="0.35">
      <c r="A15946" s="1">
        <v>15944</v>
      </c>
      <c r="B15946" t="s">
        <v>31357</v>
      </c>
      <c r="C15946" t="s">
        <v>31358</v>
      </c>
    </row>
    <row r="15947" spans="1:3" x14ac:dyDescent="0.35">
      <c r="A15947" s="1">
        <v>15945</v>
      </c>
      <c r="B15947" t="s">
        <v>31359</v>
      </c>
      <c r="C15947" t="s">
        <v>31360</v>
      </c>
    </row>
    <row r="15948" spans="1:3" x14ac:dyDescent="0.35">
      <c r="A15948" s="1">
        <v>15946</v>
      </c>
      <c r="B15948" t="s">
        <v>31361</v>
      </c>
      <c r="C15948" t="s">
        <v>31362</v>
      </c>
    </row>
    <row r="15949" spans="1:3" x14ac:dyDescent="0.35">
      <c r="A15949" s="1">
        <v>15947</v>
      </c>
      <c r="B15949" t="s">
        <v>31363</v>
      </c>
      <c r="C15949" t="s">
        <v>31364</v>
      </c>
    </row>
    <row r="15950" spans="1:3" x14ac:dyDescent="0.35">
      <c r="A15950" s="1">
        <v>15948</v>
      </c>
      <c r="B15950" t="s">
        <v>31365</v>
      </c>
      <c r="C15950" t="s">
        <v>31366</v>
      </c>
    </row>
    <row r="15951" spans="1:3" x14ac:dyDescent="0.35">
      <c r="A15951" s="1">
        <v>15949</v>
      </c>
      <c r="B15951" t="s">
        <v>31367</v>
      </c>
      <c r="C15951" t="s">
        <v>31368</v>
      </c>
    </row>
    <row r="15952" spans="1:3" x14ac:dyDescent="0.35">
      <c r="A15952" s="1">
        <v>15950</v>
      </c>
      <c r="B15952" t="s">
        <v>31369</v>
      </c>
      <c r="C15952" t="s">
        <v>31370</v>
      </c>
    </row>
    <row r="15953" spans="1:3" x14ac:dyDescent="0.35">
      <c r="A15953" s="1">
        <v>15951</v>
      </c>
      <c r="B15953" t="s">
        <v>31371</v>
      </c>
      <c r="C15953" t="s">
        <v>31372</v>
      </c>
    </row>
    <row r="15954" spans="1:3" x14ac:dyDescent="0.35">
      <c r="A15954" s="1">
        <v>15952</v>
      </c>
      <c r="B15954" t="s">
        <v>31373</v>
      </c>
      <c r="C15954" t="s">
        <v>31374</v>
      </c>
    </row>
    <row r="15955" spans="1:3" x14ac:dyDescent="0.35">
      <c r="A15955" s="1">
        <v>15953</v>
      </c>
      <c r="B15955" t="s">
        <v>31375</v>
      </c>
      <c r="C15955" t="s">
        <v>31376</v>
      </c>
    </row>
    <row r="15956" spans="1:3" x14ac:dyDescent="0.35">
      <c r="A15956" s="1">
        <v>15954</v>
      </c>
      <c r="B15956" t="s">
        <v>31377</v>
      </c>
      <c r="C15956" t="s">
        <v>31378</v>
      </c>
    </row>
    <row r="15957" spans="1:3" x14ac:dyDescent="0.35">
      <c r="A15957" s="1">
        <v>15955</v>
      </c>
      <c r="B15957" t="s">
        <v>31379</v>
      </c>
      <c r="C15957" t="s">
        <v>31380</v>
      </c>
    </row>
    <row r="15958" spans="1:3" x14ac:dyDescent="0.35">
      <c r="A15958" s="1">
        <v>15956</v>
      </c>
      <c r="B15958" t="s">
        <v>31381</v>
      </c>
      <c r="C15958" t="s">
        <v>31382</v>
      </c>
    </row>
    <row r="15959" spans="1:3" x14ac:dyDescent="0.35">
      <c r="A15959" s="1">
        <v>15957</v>
      </c>
      <c r="B15959" t="s">
        <v>31383</v>
      </c>
      <c r="C15959" t="s">
        <v>31384</v>
      </c>
    </row>
    <row r="15960" spans="1:3" x14ac:dyDescent="0.35">
      <c r="A15960" s="1">
        <v>15958</v>
      </c>
      <c r="B15960" t="s">
        <v>31385</v>
      </c>
      <c r="C15960" t="s">
        <v>31386</v>
      </c>
    </row>
    <row r="15961" spans="1:3" x14ac:dyDescent="0.35">
      <c r="A15961" s="1">
        <v>15959</v>
      </c>
      <c r="B15961" t="s">
        <v>31387</v>
      </c>
      <c r="C15961" t="s">
        <v>31388</v>
      </c>
    </row>
    <row r="15962" spans="1:3" x14ac:dyDescent="0.35">
      <c r="A15962" s="1">
        <v>15960</v>
      </c>
      <c r="B15962" t="s">
        <v>31389</v>
      </c>
      <c r="C15962" t="s">
        <v>31390</v>
      </c>
    </row>
    <row r="15963" spans="1:3" x14ac:dyDescent="0.35">
      <c r="A15963" s="1">
        <v>15961</v>
      </c>
      <c r="B15963" t="s">
        <v>10354</v>
      </c>
      <c r="C15963" t="s">
        <v>10355</v>
      </c>
    </row>
    <row r="15964" spans="1:3" x14ac:dyDescent="0.35">
      <c r="A15964" s="1">
        <v>15962</v>
      </c>
      <c r="B15964" t="s">
        <v>31391</v>
      </c>
      <c r="C15964" t="s">
        <v>31392</v>
      </c>
    </row>
    <row r="15965" spans="1:3" x14ac:dyDescent="0.35">
      <c r="A15965" s="1">
        <v>15963</v>
      </c>
      <c r="B15965" t="s">
        <v>31393</v>
      </c>
      <c r="C15965" t="s">
        <v>31394</v>
      </c>
    </row>
    <row r="15966" spans="1:3" x14ac:dyDescent="0.35">
      <c r="A15966" s="1">
        <v>15964</v>
      </c>
      <c r="B15966" t="s">
        <v>31395</v>
      </c>
      <c r="C15966" t="s">
        <v>31396</v>
      </c>
    </row>
    <row r="15967" spans="1:3" x14ac:dyDescent="0.35">
      <c r="A15967" s="1">
        <v>15965</v>
      </c>
      <c r="B15967" t="s">
        <v>31397</v>
      </c>
      <c r="C15967" t="s">
        <v>31398</v>
      </c>
    </row>
    <row r="15968" spans="1:3" x14ac:dyDescent="0.35">
      <c r="A15968" s="1">
        <v>15966</v>
      </c>
      <c r="B15968" t="s">
        <v>31399</v>
      </c>
      <c r="C15968" t="s">
        <v>31400</v>
      </c>
    </row>
    <row r="15969" spans="1:3" x14ac:dyDescent="0.35">
      <c r="A15969" s="1">
        <v>15967</v>
      </c>
      <c r="B15969" t="s">
        <v>31401</v>
      </c>
      <c r="C15969" t="s">
        <v>31402</v>
      </c>
    </row>
    <row r="15970" spans="1:3" x14ac:dyDescent="0.35">
      <c r="A15970" s="1">
        <v>15968</v>
      </c>
      <c r="B15970" t="s">
        <v>31403</v>
      </c>
      <c r="C15970" t="s">
        <v>31404</v>
      </c>
    </row>
    <row r="15971" spans="1:3" x14ac:dyDescent="0.35">
      <c r="A15971" s="1">
        <v>15969</v>
      </c>
      <c r="B15971" t="s">
        <v>31405</v>
      </c>
      <c r="C15971" t="s">
        <v>31406</v>
      </c>
    </row>
    <row r="15972" spans="1:3" x14ac:dyDescent="0.35">
      <c r="A15972" s="1">
        <v>15970</v>
      </c>
      <c r="B15972" t="s">
        <v>31407</v>
      </c>
      <c r="C15972" t="s">
        <v>31408</v>
      </c>
    </row>
    <row r="15973" spans="1:3" x14ac:dyDescent="0.35">
      <c r="A15973" s="1">
        <v>15971</v>
      </c>
      <c r="B15973" t="s">
        <v>31409</v>
      </c>
      <c r="C15973" t="s">
        <v>31410</v>
      </c>
    </row>
    <row r="15974" spans="1:3" x14ac:dyDescent="0.35">
      <c r="A15974" s="1">
        <v>15972</v>
      </c>
      <c r="B15974" t="s">
        <v>31411</v>
      </c>
      <c r="C15974" t="s">
        <v>31412</v>
      </c>
    </row>
    <row r="15975" spans="1:3" x14ac:dyDescent="0.35">
      <c r="A15975" s="1">
        <v>15973</v>
      </c>
      <c r="B15975" t="s">
        <v>31413</v>
      </c>
      <c r="C15975" t="s">
        <v>31414</v>
      </c>
    </row>
    <row r="15976" spans="1:3" x14ac:dyDescent="0.35">
      <c r="A15976" s="1">
        <v>15974</v>
      </c>
      <c r="B15976" t="s">
        <v>31415</v>
      </c>
      <c r="C15976" t="s">
        <v>31416</v>
      </c>
    </row>
    <row r="15977" spans="1:3" x14ac:dyDescent="0.35">
      <c r="A15977" s="1">
        <v>15975</v>
      </c>
      <c r="B15977" t="s">
        <v>31417</v>
      </c>
      <c r="C15977" t="s">
        <v>31418</v>
      </c>
    </row>
    <row r="15978" spans="1:3" x14ac:dyDescent="0.35">
      <c r="A15978" s="1">
        <v>15976</v>
      </c>
      <c r="B15978" t="s">
        <v>31419</v>
      </c>
      <c r="C15978" t="s">
        <v>31420</v>
      </c>
    </row>
    <row r="15979" spans="1:3" x14ac:dyDescent="0.35">
      <c r="A15979" s="1">
        <v>15977</v>
      </c>
      <c r="B15979" t="s">
        <v>31421</v>
      </c>
      <c r="C15979" t="s">
        <v>31422</v>
      </c>
    </row>
    <row r="15980" spans="1:3" x14ac:dyDescent="0.35">
      <c r="A15980" s="1">
        <v>15978</v>
      </c>
      <c r="B15980" t="s">
        <v>31423</v>
      </c>
      <c r="C15980" t="s">
        <v>31424</v>
      </c>
    </row>
    <row r="15981" spans="1:3" x14ac:dyDescent="0.35">
      <c r="A15981" s="1">
        <v>15979</v>
      </c>
      <c r="B15981" t="s">
        <v>31425</v>
      </c>
      <c r="C15981" t="s">
        <v>31426</v>
      </c>
    </row>
    <row r="15982" spans="1:3" x14ac:dyDescent="0.35">
      <c r="A15982" s="1">
        <v>15980</v>
      </c>
      <c r="B15982" t="s">
        <v>31427</v>
      </c>
      <c r="C15982" t="s">
        <v>31428</v>
      </c>
    </row>
    <row r="15983" spans="1:3" x14ac:dyDescent="0.35">
      <c r="A15983" s="1">
        <v>15981</v>
      </c>
      <c r="B15983" t="s">
        <v>31429</v>
      </c>
      <c r="C15983" t="s">
        <v>31430</v>
      </c>
    </row>
    <row r="15984" spans="1:3" x14ac:dyDescent="0.35">
      <c r="A15984" s="1">
        <v>15982</v>
      </c>
      <c r="B15984" t="s">
        <v>31431</v>
      </c>
      <c r="C15984" t="s">
        <v>31432</v>
      </c>
    </row>
    <row r="15985" spans="1:3" x14ac:dyDescent="0.35">
      <c r="A15985" s="1">
        <v>15983</v>
      </c>
      <c r="B15985" t="s">
        <v>31433</v>
      </c>
      <c r="C15985" t="s">
        <v>31434</v>
      </c>
    </row>
    <row r="15986" spans="1:3" x14ac:dyDescent="0.35">
      <c r="A15986" s="1">
        <v>15984</v>
      </c>
      <c r="B15986" t="s">
        <v>31435</v>
      </c>
      <c r="C15986" t="s">
        <v>31436</v>
      </c>
    </row>
    <row r="15987" spans="1:3" x14ac:dyDescent="0.35">
      <c r="A15987" s="1">
        <v>15985</v>
      </c>
      <c r="B15987" t="s">
        <v>31437</v>
      </c>
      <c r="C15987" t="s">
        <v>31438</v>
      </c>
    </row>
    <row r="15988" spans="1:3" x14ac:dyDescent="0.35">
      <c r="A15988" s="1">
        <v>15986</v>
      </c>
      <c r="B15988" t="s">
        <v>31439</v>
      </c>
      <c r="C15988" t="s">
        <v>31440</v>
      </c>
    </row>
    <row r="15989" spans="1:3" x14ac:dyDescent="0.35">
      <c r="A15989" s="1">
        <v>15987</v>
      </c>
      <c r="B15989" t="s">
        <v>31441</v>
      </c>
      <c r="C15989" t="s">
        <v>31442</v>
      </c>
    </row>
    <row r="15990" spans="1:3" x14ac:dyDescent="0.35">
      <c r="A15990" s="1">
        <v>15988</v>
      </c>
      <c r="B15990" t="s">
        <v>31443</v>
      </c>
      <c r="C15990" t="s">
        <v>31444</v>
      </c>
    </row>
    <row r="15991" spans="1:3" x14ac:dyDescent="0.35">
      <c r="A15991" s="1">
        <v>15989</v>
      </c>
      <c r="B15991" t="s">
        <v>31445</v>
      </c>
      <c r="C15991" t="s">
        <v>31446</v>
      </c>
    </row>
    <row r="15992" spans="1:3" x14ac:dyDescent="0.35">
      <c r="A15992" s="1">
        <v>15990</v>
      </c>
      <c r="B15992" t="s">
        <v>31447</v>
      </c>
      <c r="C15992" t="s">
        <v>31448</v>
      </c>
    </row>
    <row r="15993" spans="1:3" x14ac:dyDescent="0.35">
      <c r="A15993" s="1">
        <v>15991</v>
      </c>
      <c r="B15993" t="s">
        <v>31449</v>
      </c>
      <c r="C15993" t="s">
        <v>31450</v>
      </c>
    </row>
    <row r="15994" spans="1:3" x14ac:dyDescent="0.35">
      <c r="A15994" s="1">
        <v>15992</v>
      </c>
      <c r="B15994" t="s">
        <v>31451</v>
      </c>
      <c r="C15994" t="s">
        <v>31452</v>
      </c>
    </row>
    <row r="15995" spans="1:3" x14ac:dyDescent="0.35">
      <c r="A15995" s="1">
        <v>15993</v>
      </c>
      <c r="B15995" t="s">
        <v>31453</v>
      </c>
      <c r="C15995" t="s">
        <v>31454</v>
      </c>
    </row>
    <row r="15996" spans="1:3" x14ac:dyDescent="0.35">
      <c r="A15996" s="1">
        <v>15994</v>
      </c>
      <c r="B15996" t="s">
        <v>31455</v>
      </c>
      <c r="C15996" t="s">
        <v>31456</v>
      </c>
    </row>
    <row r="15997" spans="1:3" x14ac:dyDescent="0.35">
      <c r="A15997" s="1">
        <v>15995</v>
      </c>
      <c r="B15997" t="s">
        <v>31457</v>
      </c>
      <c r="C15997" t="s">
        <v>31458</v>
      </c>
    </row>
    <row r="15998" spans="1:3" x14ac:dyDescent="0.35">
      <c r="A15998" s="1">
        <v>15996</v>
      </c>
      <c r="B15998" t="s">
        <v>31459</v>
      </c>
      <c r="C15998" t="s">
        <v>31460</v>
      </c>
    </row>
    <row r="15999" spans="1:3" x14ac:dyDescent="0.35">
      <c r="A15999" s="1">
        <v>15997</v>
      </c>
      <c r="B15999" t="s">
        <v>31461</v>
      </c>
      <c r="C15999" t="s">
        <v>31462</v>
      </c>
    </row>
    <row r="16000" spans="1:3" x14ac:dyDescent="0.35">
      <c r="A16000" s="1">
        <v>15998</v>
      </c>
      <c r="B16000" t="s">
        <v>31463</v>
      </c>
      <c r="C16000" t="s">
        <v>31464</v>
      </c>
    </row>
    <row r="16001" spans="1:3" x14ac:dyDescent="0.35">
      <c r="A16001" s="1">
        <v>15999</v>
      </c>
      <c r="B16001" t="s">
        <v>31465</v>
      </c>
      <c r="C16001" t="s">
        <v>31466</v>
      </c>
    </row>
    <row r="16002" spans="1:3" x14ac:dyDescent="0.35">
      <c r="A16002" s="1">
        <v>16000</v>
      </c>
      <c r="B16002" t="s">
        <v>31467</v>
      </c>
      <c r="C16002" t="s">
        <v>31468</v>
      </c>
    </row>
    <row r="16003" spans="1:3" x14ac:dyDescent="0.35">
      <c r="A16003" s="1">
        <v>16001</v>
      </c>
      <c r="B16003" t="s">
        <v>31469</v>
      </c>
      <c r="C16003" t="s">
        <v>31470</v>
      </c>
    </row>
    <row r="16004" spans="1:3" x14ac:dyDescent="0.35">
      <c r="A16004" s="1">
        <v>16002</v>
      </c>
      <c r="B16004" t="s">
        <v>31471</v>
      </c>
      <c r="C16004" t="s">
        <v>31472</v>
      </c>
    </row>
    <row r="16005" spans="1:3" x14ac:dyDescent="0.35">
      <c r="A16005" s="1">
        <v>16003</v>
      </c>
      <c r="B16005" t="s">
        <v>31473</v>
      </c>
      <c r="C16005" t="s">
        <v>31474</v>
      </c>
    </row>
    <row r="16006" spans="1:3" x14ac:dyDescent="0.35">
      <c r="A16006" s="1">
        <v>16004</v>
      </c>
      <c r="B16006" t="s">
        <v>31475</v>
      </c>
      <c r="C16006" t="s">
        <v>31476</v>
      </c>
    </row>
    <row r="16007" spans="1:3" x14ac:dyDescent="0.35">
      <c r="A16007" s="1">
        <v>16005</v>
      </c>
      <c r="B16007" t="s">
        <v>31477</v>
      </c>
      <c r="C16007" t="s">
        <v>31478</v>
      </c>
    </row>
    <row r="16008" spans="1:3" x14ac:dyDescent="0.35">
      <c r="A16008" s="1">
        <v>16006</v>
      </c>
      <c r="B16008" t="s">
        <v>31479</v>
      </c>
      <c r="C16008" t="s">
        <v>31480</v>
      </c>
    </row>
    <row r="16009" spans="1:3" x14ac:dyDescent="0.35">
      <c r="A16009" s="1">
        <v>16007</v>
      </c>
      <c r="B16009" t="s">
        <v>31481</v>
      </c>
      <c r="C16009" t="s">
        <v>31482</v>
      </c>
    </row>
    <row r="16010" spans="1:3" x14ac:dyDescent="0.35">
      <c r="A16010" s="1">
        <v>16008</v>
      </c>
      <c r="B16010" t="s">
        <v>31483</v>
      </c>
      <c r="C16010" t="s">
        <v>31484</v>
      </c>
    </row>
    <row r="16011" spans="1:3" x14ac:dyDescent="0.35">
      <c r="A16011" s="1">
        <v>16009</v>
      </c>
      <c r="B16011" t="s">
        <v>31485</v>
      </c>
      <c r="C16011" t="s">
        <v>31486</v>
      </c>
    </row>
    <row r="16012" spans="1:3" x14ac:dyDescent="0.35">
      <c r="A16012" s="1">
        <v>16010</v>
      </c>
      <c r="B16012" t="s">
        <v>31487</v>
      </c>
      <c r="C16012" t="s">
        <v>31488</v>
      </c>
    </row>
    <row r="16013" spans="1:3" x14ac:dyDescent="0.35">
      <c r="A16013" s="1">
        <v>16011</v>
      </c>
      <c r="B16013" t="s">
        <v>31489</v>
      </c>
      <c r="C16013" t="s">
        <v>31490</v>
      </c>
    </row>
    <row r="16014" spans="1:3" x14ac:dyDescent="0.35">
      <c r="A16014" s="1">
        <v>16012</v>
      </c>
      <c r="B16014" t="s">
        <v>31491</v>
      </c>
      <c r="C16014" t="s">
        <v>31492</v>
      </c>
    </row>
    <row r="16015" spans="1:3" x14ac:dyDescent="0.35">
      <c r="A16015" s="1">
        <v>16013</v>
      </c>
      <c r="B16015" t="s">
        <v>31493</v>
      </c>
      <c r="C16015" t="s">
        <v>31494</v>
      </c>
    </row>
    <row r="16016" spans="1:3" x14ac:dyDescent="0.35">
      <c r="A16016" s="1">
        <v>16014</v>
      </c>
      <c r="B16016" t="s">
        <v>31495</v>
      </c>
      <c r="C16016" t="s">
        <v>31496</v>
      </c>
    </row>
    <row r="16017" spans="1:3" x14ac:dyDescent="0.35">
      <c r="A16017" s="1">
        <v>16015</v>
      </c>
      <c r="B16017" t="s">
        <v>31497</v>
      </c>
      <c r="C16017" t="s">
        <v>31498</v>
      </c>
    </row>
    <row r="16018" spans="1:3" x14ac:dyDescent="0.35">
      <c r="A16018" s="1">
        <v>16016</v>
      </c>
      <c r="B16018" t="s">
        <v>31499</v>
      </c>
      <c r="C16018" t="s">
        <v>31500</v>
      </c>
    </row>
    <row r="16019" spans="1:3" x14ac:dyDescent="0.35">
      <c r="A16019" s="1">
        <v>16017</v>
      </c>
      <c r="B16019" t="s">
        <v>31501</v>
      </c>
      <c r="C16019" t="s">
        <v>31502</v>
      </c>
    </row>
    <row r="16020" spans="1:3" x14ac:dyDescent="0.35">
      <c r="A16020" s="1">
        <v>16018</v>
      </c>
      <c r="B16020" t="s">
        <v>31503</v>
      </c>
      <c r="C16020" t="s">
        <v>31504</v>
      </c>
    </row>
    <row r="16021" spans="1:3" x14ac:dyDescent="0.35">
      <c r="A16021" s="1">
        <v>16019</v>
      </c>
      <c r="B16021" t="s">
        <v>31505</v>
      </c>
      <c r="C16021" t="s">
        <v>31506</v>
      </c>
    </row>
    <row r="16022" spans="1:3" x14ac:dyDescent="0.35">
      <c r="A16022" s="1">
        <v>16020</v>
      </c>
      <c r="B16022" t="s">
        <v>31507</v>
      </c>
      <c r="C16022" t="s">
        <v>31508</v>
      </c>
    </row>
    <row r="16023" spans="1:3" x14ac:dyDescent="0.35">
      <c r="A16023" s="1">
        <v>16021</v>
      </c>
      <c r="B16023" t="s">
        <v>31509</v>
      </c>
      <c r="C16023" t="s">
        <v>31510</v>
      </c>
    </row>
    <row r="16024" spans="1:3" x14ac:dyDescent="0.35">
      <c r="A16024" s="1">
        <v>16022</v>
      </c>
      <c r="B16024" t="s">
        <v>31511</v>
      </c>
      <c r="C16024" t="s">
        <v>31512</v>
      </c>
    </row>
    <row r="16025" spans="1:3" x14ac:dyDescent="0.35">
      <c r="A16025" s="1">
        <v>16023</v>
      </c>
      <c r="B16025" t="s">
        <v>31513</v>
      </c>
      <c r="C16025" t="s">
        <v>31514</v>
      </c>
    </row>
    <row r="16026" spans="1:3" x14ac:dyDescent="0.35">
      <c r="A16026" s="1">
        <v>16024</v>
      </c>
      <c r="B16026" t="s">
        <v>31515</v>
      </c>
      <c r="C16026" t="s">
        <v>31516</v>
      </c>
    </row>
    <row r="16027" spans="1:3" x14ac:dyDescent="0.35">
      <c r="A16027" s="1">
        <v>16025</v>
      </c>
      <c r="B16027" t="s">
        <v>31517</v>
      </c>
      <c r="C16027" t="s">
        <v>31518</v>
      </c>
    </row>
    <row r="16028" spans="1:3" x14ac:dyDescent="0.35">
      <c r="A16028" s="1">
        <v>16026</v>
      </c>
      <c r="B16028" t="s">
        <v>31519</v>
      </c>
      <c r="C16028" t="s">
        <v>31520</v>
      </c>
    </row>
    <row r="16029" spans="1:3" x14ac:dyDescent="0.35">
      <c r="A16029" s="1">
        <v>16027</v>
      </c>
      <c r="B16029" t="s">
        <v>31521</v>
      </c>
      <c r="C16029" t="s">
        <v>31522</v>
      </c>
    </row>
    <row r="16030" spans="1:3" x14ac:dyDescent="0.35">
      <c r="A16030" s="1">
        <v>16028</v>
      </c>
      <c r="B16030" t="s">
        <v>31523</v>
      </c>
      <c r="C16030" t="s">
        <v>31524</v>
      </c>
    </row>
    <row r="16031" spans="1:3" x14ac:dyDescent="0.35">
      <c r="A16031" s="1">
        <v>16029</v>
      </c>
      <c r="B16031" t="s">
        <v>31525</v>
      </c>
      <c r="C16031" t="s">
        <v>31526</v>
      </c>
    </row>
    <row r="16032" spans="1:3" x14ac:dyDescent="0.35">
      <c r="A16032" s="1">
        <v>16030</v>
      </c>
      <c r="B16032" t="s">
        <v>31527</v>
      </c>
      <c r="C16032" t="s">
        <v>31528</v>
      </c>
    </row>
    <row r="16033" spans="1:3" x14ac:dyDescent="0.35">
      <c r="A16033" s="1">
        <v>16031</v>
      </c>
      <c r="B16033" t="s">
        <v>31529</v>
      </c>
      <c r="C16033" t="s">
        <v>31530</v>
      </c>
    </row>
    <row r="16034" spans="1:3" x14ac:dyDescent="0.35">
      <c r="A16034" s="1">
        <v>16032</v>
      </c>
      <c r="B16034" t="s">
        <v>31531</v>
      </c>
      <c r="C16034" t="s">
        <v>31532</v>
      </c>
    </row>
    <row r="16035" spans="1:3" x14ac:dyDescent="0.35">
      <c r="A16035" s="1">
        <v>16033</v>
      </c>
      <c r="B16035" t="s">
        <v>31533</v>
      </c>
      <c r="C16035" t="s">
        <v>31534</v>
      </c>
    </row>
    <row r="16036" spans="1:3" x14ac:dyDescent="0.35">
      <c r="A16036" s="1">
        <v>16034</v>
      </c>
      <c r="B16036" t="s">
        <v>31535</v>
      </c>
      <c r="C16036" t="s">
        <v>31536</v>
      </c>
    </row>
    <row r="16037" spans="1:3" x14ac:dyDescent="0.35">
      <c r="A16037" s="1">
        <v>16035</v>
      </c>
      <c r="B16037" t="s">
        <v>31537</v>
      </c>
      <c r="C16037" t="s">
        <v>31538</v>
      </c>
    </row>
    <row r="16038" spans="1:3" x14ac:dyDescent="0.35">
      <c r="A16038" s="1">
        <v>16036</v>
      </c>
      <c r="B16038" t="s">
        <v>31539</v>
      </c>
      <c r="C16038" t="s">
        <v>31540</v>
      </c>
    </row>
    <row r="16039" spans="1:3" x14ac:dyDescent="0.35">
      <c r="A16039" s="1">
        <v>16037</v>
      </c>
      <c r="B16039" t="s">
        <v>31541</v>
      </c>
      <c r="C16039" t="s">
        <v>31542</v>
      </c>
    </row>
    <row r="16040" spans="1:3" x14ac:dyDescent="0.35">
      <c r="A16040" s="1">
        <v>16038</v>
      </c>
      <c r="B16040" t="s">
        <v>31543</v>
      </c>
      <c r="C16040" t="s">
        <v>31544</v>
      </c>
    </row>
    <row r="16041" spans="1:3" x14ac:dyDescent="0.35">
      <c r="A16041" s="1">
        <v>16039</v>
      </c>
      <c r="B16041" t="s">
        <v>31545</v>
      </c>
      <c r="C16041" t="s">
        <v>31546</v>
      </c>
    </row>
    <row r="16042" spans="1:3" x14ac:dyDescent="0.35">
      <c r="A16042" s="1">
        <v>16040</v>
      </c>
      <c r="B16042" t="s">
        <v>31547</v>
      </c>
      <c r="C16042" t="s">
        <v>31548</v>
      </c>
    </row>
    <row r="16043" spans="1:3" x14ac:dyDescent="0.35">
      <c r="A16043" s="1">
        <v>16041</v>
      </c>
      <c r="B16043" t="s">
        <v>31549</v>
      </c>
      <c r="C16043" t="s">
        <v>31550</v>
      </c>
    </row>
    <row r="16044" spans="1:3" x14ac:dyDescent="0.35">
      <c r="A16044" s="1">
        <v>16042</v>
      </c>
      <c r="B16044" t="s">
        <v>31551</v>
      </c>
      <c r="C16044" t="s">
        <v>31552</v>
      </c>
    </row>
    <row r="16045" spans="1:3" x14ac:dyDescent="0.35">
      <c r="A16045" s="1">
        <v>16043</v>
      </c>
      <c r="B16045" t="s">
        <v>31553</v>
      </c>
      <c r="C16045" t="s">
        <v>31554</v>
      </c>
    </row>
    <row r="16046" spans="1:3" x14ac:dyDescent="0.35">
      <c r="A16046" s="1">
        <v>16044</v>
      </c>
      <c r="B16046" t="s">
        <v>31555</v>
      </c>
      <c r="C16046" t="s">
        <v>31556</v>
      </c>
    </row>
    <row r="16047" spans="1:3" x14ac:dyDescent="0.35">
      <c r="A16047" s="1">
        <v>16045</v>
      </c>
      <c r="B16047" t="s">
        <v>31557</v>
      </c>
      <c r="C16047" t="s">
        <v>31558</v>
      </c>
    </row>
    <row r="16048" spans="1:3" x14ac:dyDescent="0.35">
      <c r="A16048" s="1">
        <v>16046</v>
      </c>
      <c r="B16048" t="s">
        <v>31559</v>
      </c>
      <c r="C16048" t="s">
        <v>31560</v>
      </c>
    </row>
    <row r="16049" spans="1:3" x14ac:dyDescent="0.35">
      <c r="A16049" s="1">
        <v>16047</v>
      </c>
      <c r="B16049" t="s">
        <v>31561</v>
      </c>
      <c r="C16049" t="s">
        <v>31562</v>
      </c>
    </row>
    <row r="16050" spans="1:3" x14ac:dyDescent="0.35">
      <c r="A16050" s="1">
        <v>16048</v>
      </c>
      <c r="B16050" t="s">
        <v>31563</v>
      </c>
      <c r="C16050" t="s">
        <v>31564</v>
      </c>
    </row>
    <row r="16051" spans="1:3" x14ac:dyDescent="0.35">
      <c r="A16051" s="1">
        <v>16049</v>
      </c>
      <c r="B16051" t="s">
        <v>31565</v>
      </c>
      <c r="C16051" t="s">
        <v>31566</v>
      </c>
    </row>
    <row r="16052" spans="1:3" x14ac:dyDescent="0.35">
      <c r="A16052" s="1">
        <v>16050</v>
      </c>
      <c r="B16052" t="s">
        <v>31567</v>
      </c>
      <c r="C16052" t="s">
        <v>31568</v>
      </c>
    </row>
    <row r="16053" spans="1:3" x14ac:dyDescent="0.35">
      <c r="A16053" s="1">
        <v>16051</v>
      </c>
      <c r="B16053" t="s">
        <v>31569</v>
      </c>
      <c r="C16053" t="s">
        <v>31570</v>
      </c>
    </row>
    <row r="16054" spans="1:3" x14ac:dyDescent="0.35">
      <c r="A16054" s="1">
        <v>16052</v>
      </c>
      <c r="B16054" t="s">
        <v>31571</v>
      </c>
      <c r="C16054" t="s">
        <v>31572</v>
      </c>
    </row>
    <row r="16055" spans="1:3" x14ac:dyDescent="0.35">
      <c r="A16055" s="1">
        <v>16053</v>
      </c>
      <c r="B16055" t="s">
        <v>31573</v>
      </c>
      <c r="C16055" t="s">
        <v>31574</v>
      </c>
    </row>
    <row r="16056" spans="1:3" x14ac:dyDescent="0.35">
      <c r="A16056" s="1">
        <v>16054</v>
      </c>
      <c r="B16056" t="s">
        <v>31575</v>
      </c>
      <c r="C16056" t="s">
        <v>31576</v>
      </c>
    </row>
    <row r="16057" spans="1:3" x14ac:dyDescent="0.35">
      <c r="A16057" s="1">
        <v>16055</v>
      </c>
      <c r="B16057" t="s">
        <v>31577</v>
      </c>
      <c r="C16057" t="s">
        <v>31578</v>
      </c>
    </row>
    <row r="16058" spans="1:3" x14ac:dyDescent="0.35">
      <c r="A16058" s="1">
        <v>16056</v>
      </c>
      <c r="B16058" t="s">
        <v>31579</v>
      </c>
      <c r="C16058" t="s">
        <v>31580</v>
      </c>
    </row>
    <row r="16059" spans="1:3" x14ac:dyDescent="0.35">
      <c r="A16059" s="1">
        <v>16057</v>
      </c>
      <c r="B16059" t="s">
        <v>31581</v>
      </c>
      <c r="C16059" t="s">
        <v>31582</v>
      </c>
    </row>
    <row r="16060" spans="1:3" x14ac:dyDescent="0.35">
      <c r="A16060" s="1">
        <v>16058</v>
      </c>
      <c r="B16060" t="s">
        <v>31583</v>
      </c>
      <c r="C16060" t="s">
        <v>31584</v>
      </c>
    </row>
    <row r="16061" spans="1:3" x14ac:dyDescent="0.35">
      <c r="A16061" s="1">
        <v>16059</v>
      </c>
      <c r="B16061" t="s">
        <v>31585</v>
      </c>
      <c r="C16061" t="s">
        <v>31586</v>
      </c>
    </row>
    <row r="16062" spans="1:3" x14ac:dyDescent="0.35">
      <c r="A16062" s="1">
        <v>16060</v>
      </c>
      <c r="B16062" t="s">
        <v>31587</v>
      </c>
      <c r="C16062" t="s">
        <v>31588</v>
      </c>
    </row>
    <row r="16063" spans="1:3" x14ac:dyDescent="0.35">
      <c r="A16063" s="1">
        <v>16061</v>
      </c>
      <c r="B16063" t="s">
        <v>31589</v>
      </c>
      <c r="C16063" t="s">
        <v>31590</v>
      </c>
    </row>
    <row r="16064" spans="1:3" x14ac:dyDescent="0.35">
      <c r="A16064" s="1">
        <v>16062</v>
      </c>
      <c r="B16064" t="s">
        <v>31591</v>
      </c>
      <c r="C16064" t="s">
        <v>31592</v>
      </c>
    </row>
    <row r="16065" spans="1:3" x14ac:dyDescent="0.35">
      <c r="A16065" s="1">
        <v>16063</v>
      </c>
      <c r="B16065" t="s">
        <v>31593</v>
      </c>
      <c r="C16065" t="s">
        <v>31594</v>
      </c>
    </row>
    <row r="16066" spans="1:3" x14ac:dyDescent="0.35">
      <c r="A16066" s="1">
        <v>16064</v>
      </c>
      <c r="B16066" t="s">
        <v>31595</v>
      </c>
      <c r="C16066" t="s">
        <v>31596</v>
      </c>
    </row>
    <row r="16067" spans="1:3" x14ac:dyDescent="0.35">
      <c r="A16067" s="1">
        <v>16065</v>
      </c>
      <c r="B16067" t="s">
        <v>31597</v>
      </c>
      <c r="C16067" t="s">
        <v>31598</v>
      </c>
    </row>
    <row r="16068" spans="1:3" x14ac:dyDescent="0.35">
      <c r="A16068" s="1">
        <v>16066</v>
      </c>
      <c r="B16068" t="s">
        <v>31599</v>
      </c>
      <c r="C16068" t="s">
        <v>31600</v>
      </c>
    </row>
    <row r="16069" spans="1:3" x14ac:dyDescent="0.35">
      <c r="A16069" s="1">
        <v>16067</v>
      </c>
      <c r="B16069" t="s">
        <v>31601</v>
      </c>
      <c r="C16069" t="s">
        <v>31602</v>
      </c>
    </row>
    <row r="16070" spans="1:3" x14ac:dyDescent="0.35">
      <c r="A16070" s="1">
        <v>16068</v>
      </c>
      <c r="B16070" t="s">
        <v>31603</v>
      </c>
      <c r="C16070" t="s">
        <v>31604</v>
      </c>
    </row>
    <row r="16071" spans="1:3" x14ac:dyDescent="0.35">
      <c r="A16071" s="1">
        <v>16069</v>
      </c>
      <c r="B16071" t="s">
        <v>31605</v>
      </c>
      <c r="C16071" t="s">
        <v>31606</v>
      </c>
    </row>
    <row r="16072" spans="1:3" x14ac:dyDescent="0.35">
      <c r="A16072" s="1">
        <v>16070</v>
      </c>
      <c r="B16072" t="s">
        <v>31607</v>
      </c>
      <c r="C16072" t="s">
        <v>31608</v>
      </c>
    </row>
    <row r="16073" spans="1:3" x14ac:dyDescent="0.35">
      <c r="A16073" s="1">
        <v>16071</v>
      </c>
      <c r="B16073" t="s">
        <v>31609</v>
      </c>
      <c r="C16073" t="s">
        <v>31610</v>
      </c>
    </row>
    <row r="16074" spans="1:3" x14ac:dyDescent="0.35">
      <c r="A16074" s="1">
        <v>16072</v>
      </c>
      <c r="B16074" t="s">
        <v>31611</v>
      </c>
      <c r="C16074" t="s">
        <v>31612</v>
      </c>
    </row>
    <row r="16075" spans="1:3" x14ac:dyDescent="0.35">
      <c r="A16075" s="1">
        <v>16073</v>
      </c>
      <c r="B16075" t="s">
        <v>31613</v>
      </c>
      <c r="C16075" t="s">
        <v>31614</v>
      </c>
    </row>
    <row r="16076" spans="1:3" x14ac:dyDescent="0.35">
      <c r="A16076" s="1">
        <v>16074</v>
      </c>
      <c r="B16076" t="s">
        <v>31615</v>
      </c>
      <c r="C16076" t="s">
        <v>31616</v>
      </c>
    </row>
    <row r="16077" spans="1:3" x14ac:dyDescent="0.35">
      <c r="A16077" s="1">
        <v>16075</v>
      </c>
      <c r="B16077" t="s">
        <v>31617</v>
      </c>
      <c r="C16077" t="s">
        <v>31618</v>
      </c>
    </row>
    <row r="16078" spans="1:3" x14ac:dyDescent="0.35">
      <c r="A16078" s="1">
        <v>16076</v>
      </c>
      <c r="B16078" t="s">
        <v>31619</v>
      </c>
      <c r="C16078" t="s">
        <v>31620</v>
      </c>
    </row>
    <row r="16079" spans="1:3" x14ac:dyDescent="0.35">
      <c r="A16079" s="1">
        <v>16077</v>
      </c>
      <c r="B16079" t="s">
        <v>31621</v>
      </c>
      <c r="C16079" t="s">
        <v>31622</v>
      </c>
    </row>
    <row r="16080" spans="1:3" x14ac:dyDescent="0.35">
      <c r="A16080" s="1">
        <v>16078</v>
      </c>
      <c r="B16080" t="s">
        <v>31623</v>
      </c>
      <c r="C16080" t="s">
        <v>31624</v>
      </c>
    </row>
    <row r="16081" spans="1:3" x14ac:dyDescent="0.35">
      <c r="A16081" s="1">
        <v>16079</v>
      </c>
      <c r="B16081" t="s">
        <v>31625</v>
      </c>
      <c r="C16081" t="s">
        <v>31626</v>
      </c>
    </row>
    <row r="16082" spans="1:3" x14ac:dyDescent="0.35">
      <c r="A16082" s="1">
        <v>16080</v>
      </c>
      <c r="B16082" t="s">
        <v>31627</v>
      </c>
      <c r="C16082" t="s">
        <v>31628</v>
      </c>
    </row>
    <row r="16083" spans="1:3" x14ac:dyDescent="0.35">
      <c r="A16083" s="1">
        <v>16081</v>
      </c>
      <c r="B16083" t="s">
        <v>31629</v>
      </c>
      <c r="C16083" t="s">
        <v>31630</v>
      </c>
    </row>
    <row r="16084" spans="1:3" x14ac:dyDescent="0.35">
      <c r="A16084" s="1">
        <v>16082</v>
      </c>
      <c r="B16084" t="s">
        <v>31631</v>
      </c>
      <c r="C16084" t="s">
        <v>31632</v>
      </c>
    </row>
    <row r="16085" spans="1:3" x14ac:dyDescent="0.35">
      <c r="A16085" s="1">
        <v>16083</v>
      </c>
      <c r="B16085" t="s">
        <v>31633</v>
      </c>
      <c r="C16085" t="s">
        <v>31634</v>
      </c>
    </row>
    <row r="16086" spans="1:3" x14ac:dyDescent="0.35">
      <c r="A16086" s="1">
        <v>16084</v>
      </c>
      <c r="B16086" t="s">
        <v>31635</v>
      </c>
      <c r="C16086" t="s">
        <v>31636</v>
      </c>
    </row>
    <row r="16087" spans="1:3" x14ac:dyDescent="0.35">
      <c r="A16087" s="1">
        <v>16085</v>
      </c>
      <c r="B16087" t="s">
        <v>31637</v>
      </c>
      <c r="C16087" t="s">
        <v>31638</v>
      </c>
    </row>
    <row r="16088" spans="1:3" x14ac:dyDescent="0.35">
      <c r="A16088" s="1">
        <v>16086</v>
      </c>
      <c r="B16088" t="s">
        <v>31639</v>
      </c>
      <c r="C16088" t="s">
        <v>31640</v>
      </c>
    </row>
    <row r="16089" spans="1:3" x14ac:dyDescent="0.35">
      <c r="A16089" s="1">
        <v>16087</v>
      </c>
      <c r="B16089" t="s">
        <v>31641</v>
      </c>
      <c r="C16089" t="s">
        <v>31642</v>
      </c>
    </row>
    <row r="16090" spans="1:3" x14ac:dyDescent="0.35">
      <c r="A16090" s="1">
        <v>16088</v>
      </c>
      <c r="B16090" t="s">
        <v>31643</v>
      </c>
      <c r="C16090" t="s">
        <v>31644</v>
      </c>
    </row>
    <row r="16091" spans="1:3" x14ac:dyDescent="0.35">
      <c r="A16091" s="1">
        <v>16089</v>
      </c>
      <c r="B16091" t="s">
        <v>31645</v>
      </c>
      <c r="C16091" t="s">
        <v>31646</v>
      </c>
    </row>
    <row r="16092" spans="1:3" x14ac:dyDescent="0.35">
      <c r="A16092" s="1">
        <v>16090</v>
      </c>
      <c r="B16092" t="s">
        <v>31647</v>
      </c>
      <c r="C16092" t="s">
        <v>31648</v>
      </c>
    </row>
    <row r="16093" spans="1:3" x14ac:dyDescent="0.35">
      <c r="A16093" s="1">
        <v>16091</v>
      </c>
      <c r="B16093" t="s">
        <v>31649</v>
      </c>
      <c r="C16093" t="s">
        <v>31650</v>
      </c>
    </row>
    <row r="16094" spans="1:3" x14ac:dyDescent="0.35">
      <c r="A16094" s="1">
        <v>16092</v>
      </c>
      <c r="B16094" t="s">
        <v>31651</v>
      </c>
      <c r="C16094" t="s">
        <v>31652</v>
      </c>
    </row>
    <row r="16095" spans="1:3" x14ac:dyDescent="0.35">
      <c r="A16095" s="1">
        <v>16093</v>
      </c>
      <c r="B16095" t="s">
        <v>31653</v>
      </c>
      <c r="C16095" t="s">
        <v>31654</v>
      </c>
    </row>
    <row r="16096" spans="1:3" x14ac:dyDescent="0.35">
      <c r="A16096" s="1">
        <v>16094</v>
      </c>
      <c r="B16096" t="s">
        <v>31655</v>
      </c>
      <c r="C16096" t="s">
        <v>31656</v>
      </c>
    </row>
    <row r="16097" spans="1:3" x14ac:dyDescent="0.35">
      <c r="A16097" s="1">
        <v>16095</v>
      </c>
      <c r="B16097" t="s">
        <v>31657</v>
      </c>
      <c r="C16097" t="s">
        <v>31658</v>
      </c>
    </row>
    <row r="16098" spans="1:3" x14ac:dyDescent="0.35">
      <c r="A16098" s="1">
        <v>16096</v>
      </c>
      <c r="B16098" t="s">
        <v>31659</v>
      </c>
      <c r="C16098" t="s">
        <v>31660</v>
      </c>
    </row>
    <row r="16099" spans="1:3" x14ac:dyDescent="0.35">
      <c r="A16099" s="1">
        <v>16097</v>
      </c>
      <c r="B16099" t="s">
        <v>31661</v>
      </c>
      <c r="C16099" t="s">
        <v>31662</v>
      </c>
    </row>
    <row r="16100" spans="1:3" x14ac:dyDescent="0.35">
      <c r="A16100" s="1">
        <v>16098</v>
      </c>
      <c r="B16100" t="s">
        <v>31663</v>
      </c>
      <c r="C16100" t="s">
        <v>31664</v>
      </c>
    </row>
    <row r="16101" spans="1:3" x14ac:dyDescent="0.35">
      <c r="A16101" s="1">
        <v>16099</v>
      </c>
      <c r="B16101" t="s">
        <v>31665</v>
      </c>
      <c r="C16101" t="s">
        <v>31666</v>
      </c>
    </row>
    <row r="16102" spans="1:3" x14ac:dyDescent="0.35">
      <c r="A16102" s="1">
        <v>16100</v>
      </c>
      <c r="B16102" t="s">
        <v>31667</v>
      </c>
      <c r="C16102" t="s">
        <v>31668</v>
      </c>
    </row>
    <row r="16103" spans="1:3" x14ac:dyDescent="0.35">
      <c r="A16103" s="1">
        <v>16101</v>
      </c>
      <c r="B16103" t="s">
        <v>31669</v>
      </c>
      <c r="C16103" t="s">
        <v>31670</v>
      </c>
    </row>
    <row r="16104" spans="1:3" x14ac:dyDescent="0.35">
      <c r="A16104" s="1">
        <v>16102</v>
      </c>
      <c r="B16104" t="s">
        <v>31671</v>
      </c>
      <c r="C16104" t="s">
        <v>31672</v>
      </c>
    </row>
    <row r="16105" spans="1:3" x14ac:dyDescent="0.35">
      <c r="A16105" s="1">
        <v>16103</v>
      </c>
      <c r="B16105" t="s">
        <v>31673</v>
      </c>
      <c r="C16105" t="s">
        <v>31674</v>
      </c>
    </row>
    <row r="16106" spans="1:3" x14ac:dyDescent="0.35">
      <c r="A16106" s="1">
        <v>16104</v>
      </c>
      <c r="B16106" t="s">
        <v>31675</v>
      </c>
      <c r="C16106" t="s">
        <v>31676</v>
      </c>
    </row>
    <row r="16107" spans="1:3" x14ac:dyDescent="0.35">
      <c r="A16107" s="1">
        <v>16105</v>
      </c>
      <c r="B16107" t="s">
        <v>31677</v>
      </c>
      <c r="C16107" t="s">
        <v>31678</v>
      </c>
    </row>
    <row r="16108" spans="1:3" x14ac:dyDescent="0.35">
      <c r="A16108" s="1">
        <v>16106</v>
      </c>
      <c r="B16108" t="s">
        <v>31679</v>
      </c>
      <c r="C16108" t="s">
        <v>31680</v>
      </c>
    </row>
    <row r="16109" spans="1:3" x14ac:dyDescent="0.35">
      <c r="A16109" s="1">
        <v>16107</v>
      </c>
      <c r="B16109" t="s">
        <v>31681</v>
      </c>
      <c r="C16109" t="s">
        <v>31682</v>
      </c>
    </row>
    <row r="16110" spans="1:3" x14ac:dyDescent="0.35">
      <c r="A16110" s="1">
        <v>16108</v>
      </c>
      <c r="B16110" t="s">
        <v>31683</v>
      </c>
      <c r="C16110" t="s">
        <v>31684</v>
      </c>
    </row>
    <row r="16111" spans="1:3" x14ac:dyDescent="0.35">
      <c r="A16111" s="1">
        <v>16109</v>
      </c>
      <c r="B16111" t="s">
        <v>31685</v>
      </c>
      <c r="C16111" t="s">
        <v>31686</v>
      </c>
    </row>
    <row r="16112" spans="1:3" x14ac:dyDescent="0.35">
      <c r="A16112" s="1">
        <v>16110</v>
      </c>
      <c r="B16112" t="s">
        <v>31687</v>
      </c>
      <c r="C16112" t="s">
        <v>31688</v>
      </c>
    </row>
    <row r="16113" spans="1:3" x14ac:dyDescent="0.35">
      <c r="A16113" s="1">
        <v>16111</v>
      </c>
      <c r="B16113" t="s">
        <v>31689</v>
      </c>
      <c r="C16113" t="s">
        <v>31690</v>
      </c>
    </row>
    <row r="16114" spans="1:3" x14ac:dyDescent="0.35">
      <c r="A16114" s="1">
        <v>16112</v>
      </c>
      <c r="B16114" t="s">
        <v>31691</v>
      </c>
      <c r="C16114" t="s">
        <v>31692</v>
      </c>
    </row>
    <row r="16115" spans="1:3" x14ac:dyDescent="0.35">
      <c r="A16115" s="1">
        <v>16113</v>
      </c>
      <c r="B16115" t="s">
        <v>31693</v>
      </c>
      <c r="C16115" t="s">
        <v>31694</v>
      </c>
    </row>
    <row r="16116" spans="1:3" x14ac:dyDescent="0.35">
      <c r="A16116" s="1">
        <v>16114</v>
      </c>
      <c r="B16116" t="s">
        <v>31695</v>
      </c>
      <c r="C16116" t="s">
        <v>31696</v>
      </c>
    </row>
    <row r="16117" spans="1:3" x14ac:dyDescent="0.35">
      <c r="A16117" s="1">
        <v>16115</v>
      </c>
      <c r="B16117" t="s">
        <v>31697</v>
      </c>
      <c r="C16117" t="s">
        <v>31698</v>
      </c>
    </row>
    <row r="16118" spans="1:3" x14ac:dyDescent="0.35">
      <c r="A16118" s="1">
        <v>16116</v>
      </c>
      <c r="B16118" t="s">
        <v>31699</v>
      </c>
      <c r="C16118" t="s">
        <v>31700</v>
      </c>
    </row>
    <row r="16119" spans="1:3" x14ac:dyDescent="0.35">
      <c r="A16119" s="1">
        <v>16117</v>
      </c>
      <c r="B16119" t="s">
        <v>31701</v>
      </c>
      <c r="C16119" t="s">
        <v>31702</v>
      </c>
    </row>
    <row r="16120" spans="1:3" x14ac:dyDescent="0.35">
      <c r="A16120" s="1">
        <v>16118</v>
      </c>
      <c r="B16120" t="s">
        <v>31703</v>
      </c>
      <c r="C16120" t="s">
        <v>31704</v>
      </c>
    </row>
    <row r="16121" spans="1:3" x14ac:dyDescent="0.35">
      <c r="A16121" s="1">
        <v>16119</v>
      </c>
      <c r="B16121" t="s">
        <v>31705</v>
      </c>
      <c r="C16121" t="s">
        <v>31706</v>
      </c>
    </row>
    <row r="16122" spans="1:3" x14ac:dyDescent="0.35">
      <c r="A16122" s="1">
        <v>16120</v>
      </c>
      <c r="B16122" t="s">
        <v>31707</v>
      </c>
      <c r="C16122" t="s">
        <v>31708</v>
      </c>
    </row>
    <row r="16123" spans="1:3" x14ac:dyDescent="0.35">
      <c r="A16123" s="1">
        <v>16121</v>
      </c>
      <c r="B16123" t="s">
        <v>31709</v>
      </c>
      <c r="C16123" t="s">
        <v>31710</v>
      </c>
    </row>
    <row r="16124" spans="1:3" x14ac:dyDescent="0.35">
      <c r="A16124" s="1">
        <v>16122</v>
      </c>
      <c r="B16124" t="s">
        <v>31711</v>
      </c>
      <c r="C16124" t="s">
        <v>31712</v>
      </c>
    </row>
    <row r="16125" spans="1:3" x14ac:dyDescent="0.35">
      <c r="A16125" s="1">
        <v>16123</v>
      </c>
      <c r="B16125" t="s">
        <v>31713</v>
      </c>
      <c r="C16125" t="s">
        <v>31714</v>
      </c>
    </row>
    <row r="16126" spans="1:3" x14ac:dyDescent="0.35">
      <c r="A16126" s="1">
        <v>16124</v>
      </c>
      <c r="B16126" t="s">
        <v>31715</v>
      </c>
      <c r="C16126" t="s">
        <v>31716</v>
      </c>
    </row>
    <row r="16127" spans="1:3" x14ac:dyDescent="0.35">
      <c r="A16127" s="1">
        <v>16125</v>
      </c>
      <c r="B16127" t="s">
        <v>31717</v>
      </c>
      <c r="C16127" t="s">
        <v>31718</v>
      </c>
    </row>
    <row r="16128" spans="1:3" x14ac:dyDescent="0.35">
      <c r="A16128" s="1">
        <v>16126</v>
      </c>
      <c r="B16128" t="s">
        <v>31719</v>
      </c>
      <c r="C16128" t="s">
        <v>31720</v>
      </c>
    </row>
    <row r="16129" spans="1:3" x14ac:dyDescent="0.35">
      <c r="A16129" s="1">
        <v>16127</v>
      </c>
      <c r="B16129" t="s">
        <v>31721</v>
      </c>
      <c r="C16129" t="s">
        <v>31722</v>
      </c>
    </row>
    <row r="16130" spans="1:3" x14ac:dyDescent="0.35">
      <c r="A16130" s="1">
        <v>16128</v>
      </c>
      <c r="B16130" t="s">
        <v>31723</v>
      </c>
      <c r="C16130" t="s">
        <v>31724</v>
      </c>
    </row>
    <row r="16131" spans="1:3" x14ac:dyDescent="0.35">
      <c r="A16131" s="1">
        <v>16129</v>
      </c>
      <c r="B16131" t="s">
        <v>31725</v>
      </c>
      <c r="C16131" t="s">
        <v>31726</v>
      </c>
    </row>
    <row r="16132" spans="1:3" x14ac:dyDescent="0.35">
      <c r="A16132" s="1">
        <v>16130</v>
      </c>
      <c r="B16132" t="s">
        <v>31727</v>
      </c>
      <c r="C16132" t="s">
        <v>31728</v>
      </c>
    </row>
    <row r="16133" spans="1:3" x14ac:dyDescent="0.35">
      <c r="A16133" s="1">
        <v>16131</v>
      </c>
      <c r="B16133" t="s">
        <v>31729</v>
      </c>
      <c r="C16133" t="s">
        <v>31730</v>
      </c>
    </row>
    <row r="16134" spans="1:3" x14ac:dyDescent="0.35">
      <c r="A16134" s="1">
        <v>16132</v>
      </c>
      <c r="B16134" t="s">
        <v>31731</v>
      </c>
      <c r="C16134" t="s">
        <v>31732</v>
      </c>
    </row>
    <row r="16135" spans="1:3" x14ac:dyDescent="0.35">
      <c r="A16135" s="1">
        <v>16133</v>
      </c>
      <c r="B16135" t="s">
        <v>31733</v>
      </c>
      <c r="C16135" t="s">
        <v>31734</v>
      </c>
    </row>
    <row r="16136" spans="1:3" x14ac:dyDescent="0.35">
      <c r="A16136" s="1">
        <v>16134</v>
      </c>
      <c r="B16136" t="s">
        <v>31735</v>
      </c>
      <c r="C16136" t="s">
        <v>31736</v>
      </c>
    </row>
    <row r="16137" spans="1:3" x14ac:dyDescent="0.35">
      <c r="A16137" s="1">
        <v>16135</v>
      </c>
      <c r="B16137" t="s">
        <v>31737</v>
      </c>
      <c r="C16137" t="s">
        <v>31738</v>
      </c>
    </row>
    <row r="16138" spans="1:3" x14ac:dyDescent="0.35">
      <c r="A16138" s="1">
        <v>16136</v>
      </c>
      <c r="B16138" t="s">
        <v>31739</v>
      </c>
      <c r="C16138" t="s">
        <v>31740</v>
      </c>
    </row>
    <row r="16139" spans="1:3" x14ac:dyDescent="0.35">
      <c r="A16139" s="1">
        <v>16137</v>
      </c>
      <c r="B16139" t="s">
        <v>31741</v>
      </c>
      <c r="C16139" t="s">
        <v>31742</v>
      </c>
    </row>
    <row r="16140" spans="1:3" x14ac:dyDescent="0.35">
      <c r="A16140" s="1">
        <v>16138</v>
      </c>
      <c r="B16140" t="s">
        <v>31743</v>
      </c>
      <c r="C16140" t="s">
        <v>31744</v>
      </c>
    </row>
    <row r="16141" spans="1:3" x14ac:dyDescent="0.35">
      <c r="A16141" s="1">
        <v>16139</v>
      </c>
      <c r="B16141" t="s">
        <v>31745</v>
      </c>
      <c r="C16141" t="s">
        <v>31746</v>
      </c>
    </row>
    <row r="16142" spans="1:3" x14ac:dyDescent="0.35">
      <c r="A16142" s="1">
        <v>16140</v>
      </c>
      <c r="B16142" t="s">
        <v>31747</v>
      </c>
      <c r="C16142" t="s">
        <v>31748</v>
      </c>
    </row>
    <row r="16143" spans="1:3" x14ac:dyDescent="0.35">
      <c r="A16143" s="1">
        <v>16141</v>
      </c>
      <c r="B16143" t="s">
        <v>31749</v>
      </c>
      <c r="C16143" t="s">
        <v>31750</v>
      </c>
    </row>
    <row r="16144" spans="1:3" x14ac:dyDescent="0.35">
      <c r="A16144" s="1">
        <v>16142</v>
      </c>
      <c r="B16144" t="s">
        <v>31751</v>
      </c>
      <c r="C16144" t="s">
        <v>31752</v>
      </c>
    </row>
    <row r="16145" spans="1:3" x14ac:dyDescent="0.35">
      <c r="A16145" s="1">
        <v>16143</v>
      </c>
      <c r="B16145" t="s">
        <v>31753</v>
      </c>
      <c r="C16145" t="s">
        <v>31754</v>
      </c>
    </row>
    <row r="16146" spans="1:3" x14ac:dyDescent="0.35">
      <c r="A16146" s="1">
        <v>16144</v>
      </c>
      <c r="B16146" t="s">
        <v>31755</v>
      </c>
      <c r="C16146" t="s">
        <v>31756</v>
      </c>
    </row>
    <row r="16147" spans="1:3" x14ac:dyDescent="0.35">
      <c r="A16147" s="1">
        <v>16145</v>
      </c>
      <c r="B16147" t="s">
        <v>31757</v>
      </c>
      <c r="C16147" t="s">
        <v>31758</v>
      </c>
    </row>
    <row r="16148" spans="1:3" x14ac:dyDescent="0.35">
      <c r="A16148" s="1">
        <v>16146</v>
      </c>
      <c r="B16148" t="s">
        <v>17251</v>
      </c>
      <c r="C16148" t="s">
        <v>17252</v>
      </c>
    </row>
    <row r="16149" spans="1:3" x14ac:dyDescent="0.35">
      <c r="A16149" s="1">
        <v>16147</v>
      </c>
      <c r="B16149" t="s">
        <v>31759</v>
      </c>
      <c r="C16149" t="s">
        <v>31760</v>
      </c>
    </row>
    <row r="16150" spans="1:3" x14ac:dyDescent="0.35">
      <c r="A16150" s="1">
        <v>16148</v>
      </c>
      <c r="B16150" t="s">
        <v>31761</v>
      </c>
      <c r="C16150" t="s">
        <v>31762</v>
      </c>
    </row>
    <row r="16151" spans="1:3" x14ac:dyDescent="0.35">
      <c r="A16151" s="1">
        <v>16149</v>
      </c>
      <c r="B16151" t="s">
        <v>31763</v>
      </c>
      <c r="C16151" t="s">
        <v>31764</v>
      </c>
    </row>
    <row r="16152" spans="1:3" x14ac:dyDescent="0.35">
      <c r="A16152" s="1">
        <v>16150</v>
      </c>
      <c r="B16152" t="s">
        <v>31765</v>
      </c>
      <c r="C16152" t="s">
        <v>31766</v>
      </c>
    </row>
    <row r="16153" spans="1:3" x14ac:dyDescent="0.35">
      <c r="A16153" s="1">
        <v>16151</v>
      </c>
      <c r="B16153" t="s">
        <v>31767</v>
      </c>
      <c r="C16153" t="s">
        <v>31768</v>
      </c>
    </row>
    <row r="16154" spans="1:3" x14ac:dyDescent="0.35">
      <c r="A16154" s="1">
        <v>16152</v>
      </c>
      <c r="B16154" t="s">
        <v>31769</v>
      </c>
      <c r="C16154" t="s">
        <v>31770</v>
      </c>
    </row>
    <row r="16155" spans="1:3" x14ac:dyDescent="0.35">
      <c r="A16155" s="1">
        <v>16153</v>
      </c>
      <c r="B16155" t="s">
        <v>31771</v>
      </c>
      <c r="C16155" t="s">
        <v>31772</v>
      </c>
    </row>
    <row r="16156" spans="1:3" x14ac:dyDescent="0.35">
      <c r="A16156" s="1">
        <v>16154</v>
      </c>
      <c r="B16156" t="s">
        <v>31773</v>
      </c>
      <c r="C16156" t="s">
        <v>31774</v>
      </c>
    </row>
    <row r="16157" spans="1:3" x14ac:dyDescent="0.35">
      <c r="A16157" s="1">
        <v>16155</v>
      </c>
      <c r="B16157" t="s">
        <v>31775</v>
      </c>
      <c r="C16157" t="s">
        <v>31776</v>
      </c>
    </row>
    <row r="16158" spans="1:3" x14ac:dyDescent="0.35">
      <c r="A16158" s="1">
        <v>16156</v>
      </c>
      <c r="B16158" t="s">
        <v>31777</v>
      </c>
      <c r="C16158" t="s">
        <v>31778</v>
      </c>
    </row>
    <row r="16159" spans="1:3" x14ac:dyDescent="0.35">
      <c r="A16159" s="1">
        <v>16157</v>
      </c>
      <c r="B16159" t="s">
        <v>31779</v>
      </c>
      <c r="C16159" t="s">
        <v>31780</v>
      </c>
    </row>
    <row r="16160" spans="1:3" x14ac:dyDescent="0.35">
      <c r="A16160" s="1">
        <v>16158</v>
      </c>
      <c r="B16160" t="s">
        <v>31781</v>
      </c>
      <c r="C16160" t="s">
        <v>31782</v>
      </c>
    </row>
    <row r="16161" spans="1:3" x14ac:dyDescent="0.35">
      <c r="A16161" s="1">
        <v>16159</v>
      </c>
      <c r="B16161" t="s">
        <v>31783</v>
      </c>
      <c r="C16161" t="s">
        <v>31784</v>
      </c>
    </row>
    <row r="16162" spans="1:3" x14ac:dyDescent="0.35">
      <c r="A16162" s="1">
        <v>16160</v>
      </c>
      <c r="B16162" t="s">
        <v>31785</v>
      </c>
      <c r="C16162" t="s">
        <v>31786</v>
      </c>
    </row>
    <row r="16163" spans="1:3" x14ac:dyDescent="0.35">
      <c r="A16163" s="1">
        <v>16161</v>
      </c>
      <c r="B16163" t="s">
        <v>31787</v>
      </c>
      <c r="C16163" t="s">
        <v>31788</v>
      </c>
    </row>
    <row r="16164" spans="1:3" x14ac:dyDescent="0.35">
      <c r="A16164" s="1">
        <v>16162</v>
      </c>
      <c r="B16164" t="s">
        <v>31789</v>
      </c>
      <c r="C16164" t="s">
        <v>31790</v>
      </c>
    </row>
    <row r="16165" spans="1:3" x14ac:dyDescent="0.35">
      <c r="A16165" s="1">
        <v>16163</v>
      </c>
      <c r="B16165" t="s">
        <v>31791</v>
      </c>
      <c r="C16165" t="s">
        <v>31792</v>
      </c>
    </row>
    <row r="16166" spans="1:3" x14ac:dyDescent="0.35">
      <c r="A16166" s="1">
        <v>16164</v>
      </c>
      <c r="B16166" t="s">
        <v>31793</v>
      </c>
      <c r="C16166" t="s">
        <v>31794</v>
      </c>
    </row>
    <row r="16167" spans="1:3" x14ac:dyDescent="0.35">
      <c r="A16167" s="1">
        <v>16165</v>
      </c>
      <c r="B16167" t="s">
        <v>31795</v>
      </c>
      <c r="C16167" t="s">
        <v>31796</v>
      </c>
    </row>
    <row r="16168" spans="1:3" x14ac:dyDescent="0.35">
      <c r="A16168" s="1">
        <v>16166</v>
      </c>
      <c r="B16168" t="s">
        <v>31797</v>
      </c>
      <c r="C16168" t="s">
        <v>31798</v>
      </c>
    </row>
    <row r="16169" spans="1:3" x14ac:dyDescent="0.35">
      <c r="A16169" s="1">
        <v>16167</v>
      </c>
      <c r="B16169" t="s">
        <v>31799</v>
      </c>
      <c r="C16169" t="s">
        <v>31800</v>
      </c>
    </row>
    <row r="16170" spans="1:3" x14ac:dyDescent="0.35">
      <c r="A16170" s="1">
        <v>16168</v>
      </c>
      <c r="B16170" t="s">
        <v>31801</v>
      </c>
      <c r="C16170" t="s">
        <v>31802</v>
      </c>
    </row>
    <row r="16171" spans="1:3" x14ac:dyDescent="0.35">
      <c r="A16171" s="1">
        <v>16169</v>
      </c>
      <c r="B16171" t="s">
        <v>31803</v>
      </c>
      <c r="C16171" t="s">
        <v>31804</v>
      </c>
    </row>
    <row r="16172" spans="1:3" x14ac:dyDescent="0.35">
      <c r="A16172" s="1">
        <v>16170</v>
      </c>
      <c r="B16172" t="s">
        <v>31805</v>
      </c>
      <c r="C16172" t="s">
        <v>31806</v>
      </c>
    </row>
    <row r="16173" spans="1:3" x14ac:dyDescent="0.35">
      <c r="A16173" s="1">
        <v>16171</v>
      </c>
      <c r="B16173" t="s">
        <v>31807</v>
      </c>
      <c r="C16173" t="s">
        <v>31808</v>
      </c>
    </row>
    <row r="16174" spans="1:3" x14ac:dyDescent="0.35">
      <c r="A16174" s="1">
        <v>16172</v>
      </c>
      <c r="B16174" t="s">
        <v>31809</v>
      </c>
      <c r="C16174" t="s">
        <v>31810</v>
      </c>
    </row>
    <row r="16175" spans="1:3" x14ac:dyDescent="0.35">
      <c r="A16175" s="1">
        <v>16173</v>
      </c>
      <c r="B16175" t="s">
        <v>31811</v>
      </c>
      <c r="C16175" t="s">
        <v>31812</v>
      </c>
    </row>
    <row r="16176" spans="1:3" x14ac:dyDescent="0.35">
      <c r="A16176" s="1">
        <v>16174</v>
      </c>
      <c r="B16176" t="s">
        <v>31813</v>
      </c>
      <c r="C16176" t="s">
        <v>31814</v>
      </c>
    </row>
    <row r="16177" spans="1:3" x14ac:dyDescent="0.35">
      <c r="A16177" s="1">
        <v>16175</v>
      </c>
      <c r="B16177" t="s">
        <v>31815</v>
      </c>
      <c r="C16177" t="s">
        <v>31816</v>
      </c>
    </row>
    <row r="16178" spans="1:3" x14ac:dyDescent="0.35">
      <c r="A16178" s="1">
        <v>16176</v>
      </c>
      <c r="B16178" t="s">
        <v>31817</v>
      </c>
      <c r="C16178" t="s">
        <v>31818</v>
      </c>
    </row>
    <row r="16179" spans="1:3" x14ac:dyDescent="0.35">
      <c r="A16179" s="1">
        <v>16177</v>
      </c>
      <c r="B16179" t="s">
        <v>31819</v>
      </c>
      <c r="C16179" t="s">
        <v>31820</v>
      </c>
    </row>
    <row r="16180" spans="1:3" x14ac:dyDescent="0.35">
      <c r="A16180" s="1">
        <v>16178</v>
      </c>
      <c r="B16180" t="s">
        <v>31821</v>
      </c>
      <c r="C16180" t="s">
        <v>31822</v>
      </c>
    </row>
    <row r="16181" spans="1:3" x14ac:dyDescent="0.35">
      <c r="A16181" s="1">
        <v>16179</v>
      </c>
      <c r="B16181" t="s">
        <v>31823</v>
      </c>
      <c r="C16181" t="s">
        <v>31824</v>
      </c>
    </row>
    <row r="16182" spans="1:3" x14ac:dyDescent="0.35">
      <c r="A16182" s="1">
        <v>16180</v>
      </c>
      <c r="B16182" t="s">
        <v>31825</v>
      </c>
      <c r="C16182" t="s">
        <v>31826</v>
      </c>
    </row>
    <row r="16183" spans="1:3" x14ac:dyDescent="0.35">
      <c r="A16183" s="1">
        <v>16181</v>
      </c>
      <c r="B16183" t="s">
        <v>31827</v>
      </c>
      <c r="C16183" t="s">
        <v>31828</v>
      </c>
    </row>
    <row r="16184" spans="1:3" x14ac:dyDescent="0.35">
      <c r="A16184" s="1">
        <v>16182</v>
      </c>
      <c r="B16184" t="s">
        <v>31829</v>
      </c>
      <c r="C16184" t="s">
        <v>31830</v>
      </c>
    </row>
    <row r="16185" spans="1:3" x14ac:dyDescent="0.35">
      <c r="A16185" s="1">
        <v>16183</v>
      </c>
      <c r="B16185" t="s">
        <v>31831</v>
      </c>
      <c r="C16185" t="s">
        <v>31832</v>
      </c>
    </row>
    <row r="16186" spans="1:3" x14ac:dyDescent="0.35">
      <c r="A16186" s="1">
        <v>16184</v>
      </c>
      <c r="B16186" t="s">
        <v>31833</v>
      </c>
      <c r="C16186" t="s">
        <v>31834</v>
      </c>
    </row>
    <row r="16187" spans="1:3" x14ac:dyDescent="0.35">
      <c r="A16187" s="1">
        <v>16185</v>
      </c>
      <c r="B16187" t="s">
        <v>31835</v>
      </c>
      <c r="C16187" t="s">
        <v>31836</v>
      </c>
    </row>
    <row r="16188" spans="1:3" x14ac:dyDescent="0.35">
      <c r="A16188" s="1">
        <v>16186</v>
      </c>
      <c r="B16188" t="s">
        <v>31837</v>
      </c>
      <c r="C16188" t="s">
        <v>31838</v>
      </c>
    </row>
    <row r="16189" spans="1:3" x14ac:dyDescent="0.35">
      <c r="A16189" s="1">
        <v>16187</v>
      </c>
      <c r="B16189" t="s">
        <v>31839</v>
      </c>
      <c r="C16189" t="s">
        <v>31840</v>
      </c>
    </row>
    <row r="16190" spans="1:3" x14ac:dyDescent="0.35">
      <c r="A16190" s="1">
        <v>16188</v>
      </c>
      <c r="B16190" t="s">
        <v>31841</v>
      </c>
      <c r="C16190" t="s">
        <v>31842</v>
      </c>
    </row>
    <row r="16191" spans="1:3" x14ac:dyDescent="0.35">
      <c r="A16191" s="1">
        <v>16189</v>
      </c>
      <c r="B16191" t="s">
        <v>31843</v>
      </c>
      <c r="C16191" t="s">
        <v>31844</v>
      </c>
    </row>
    <row r="16192" spans="1:3" x14ac:dyDescent="0.35">
      <c r="A16192" s="1">
        <v>16190</v>
      </c>
      <c r="B16192" t="s">
        <v>31845</v>
      </c>
      <c r="C16192" t="s">
        <v>31846</v>
      </c>
    </row>
    <row r="16193" spans="1:3" x14ac:dyDescent="0.35">
      <c r="A16193" s="1">
        <v>16191</v>
      </c>
      <c r="B16193" t="s">
        <v>31847</v>
      </c>
      <c r="C16193" t="s">
        <v>31848</v>
      </c>
    </row>
    <row r="16194" spans="1:3" x14ac:dyDescent="0.35">
      <c r="A16194" s="1">
        <v>16192</v>
      </c>
      <c r="B16194" t="s">
        <v>31849</v>
      </c>
      <c r="C16194" t="s">
        <v>31850</v>
      </c>
    </row>
    <row r="16195" spans="1:3" x14ac:dyDescent="0.35">
      <c r="A16195" s="1">
        <v>16193</v>
      </c>
      <c r="B16195" t="s">
        <v>31851</v>
      </c>
      <c r="C16195" t="s">
        <v>31852</v>
      </c>
    </row>
    <row r="16196" spans="1:3" x14ac:dyDescent="0.35">
      <c r="A16196" s="1">
        <v>16194</v>
      </c>
      <c r="B16196" t="s">
        <v>31853</v>
      </c>
      <c r="C16196" t="s">
        <v>31854</v>
      </c>
    </row>
    <row r="16197" spans="1:3" x14ac:dyDescent="0.35">
      <c r="A16197" s="1">
        <v>16195</v>
      </c>
      <c r="B16197" t="s">
        <v>31855</v>
      </c>
      <c r="C16197" t="s">
        <v>31856</v>
      </c>
    </row>
    <row r="16198" spans="1:3" x14ac:dyDescent="0.35">
      <c r="A16198" s="1">
        <v>16196</v>
      </c>
      <c r="B16198" t="s">
        <v>31857</v>
      </c>
      <c r="C16198" t="s">
        <v>31858</v>
      </c>
    </row>
    <row r="16199" spans="1:3" x14ac:dyDescent="0.35">
      <c r="A16199" s="1">
        <v>16197</v>
      </c>
      <c r="B16199" t="s">
        <v>31859</v>
      </c>
      <c r="C16199" t="s">
        <v>31860</v>
      </c>
    </row>
    <row r="16200" spans="1:3" x14ac:dyDescent="0.35">
      <c r="A16200" s="1">
        <v>16198</v>
      </c>
      <c r="B16200" t="s">
        <v>31861</v>
      </c>
      <c r="C16200" t="s">
        <v>31862</v>
      </c>
    </row>
    <row r="16201" spans="1:3" x14ac:dyDescent="0.35">
      <c r="A16201" s="1">
        <v>16199</v>
      </c>
      <c r="B16201" t="s">
        <v>31863</v>
      </c>
      <c r="C16201" t="s">
        <v>31864</v>
      </c>
    </row>
    <row r="16202" spans="1:3" x14ac:dyDescent="0.35">
      <c r="A16202" s="1">
        <v>16200</v>
      </c>
      <c r="B16202" t="s">
        <v>31865</v>
      </c>
      <c r="C16202" t="s">
        <v>31866</v>
      </c>
    </row>
    <row r="16203" spans="1:3" x14ac:dyDescent="0.35">
      <c r="A16203" s="1">
        <v>16201</v>
      </c>
      <c r="B16203" t="s">
        <v>31867</v>
      </c>
      <c r="C16203" t="s">
        <v>31868</v>
      </c>
    </row>
    <row r="16204" spans="1:3" x14ac:dyDescent="0.35">
      <c r="A16204" s="1">
        <v>16202</v>
      </c>
      <c r="B16204" t="s">
        <v>31869</v>
      </c>
      <c r="C16204" t="s">
        <v>31870</v>
      </c>
    </row>
    <row r="16205" spans="1:3" x14ac:dyDescent="0.35">
      <c r="A16205" s="1">
        <v>16203</v>
      </c>
      <c r="B16205" t="s">
        <v>31871</v>
      </c>
      <c r="C16205" t="s">
        <v>31872</v>
      </c>
    </row>
    <row r="16206" spans="1:3" x14ac:dyDescent="0.35">
      <c r="A16206" s="1">
        <v>16204</v>
      </c>
      <c r="B16206" t="s">
        <v>31873</v>
      </c>
      <c r="C16206" t="s">
        <v>31874</v>
      </c>
    </row>
    <row r="16207" spans="1:3" x14ac:dyDescent="0.35">
      <c r="A16207" s="1">
        <v>16205</v>
      </c>
      <c r="B16207" t="s">
        <v>31875</v>
      </c>
      <c r="C16207" t="s">
        <v>31876</v>
      </c>
    </row>
    <row r="16208" spans="1:3" x14ac:dyDescent="0.35">
      <c r="A16208" s="1">
        <v>16206</v>
      </c>
      <c r="B16208" t="s">
        <v>31877</v>
      </c>
      <c r="C16208" t="s">
        <v>31878</v>
      </c>
    </row>
    <row r="16209" spans="1:3" x14ac:dyDescent="0.35">
      <c r="A16209" s="1">
        <v>16207</v>
      </c>
      <c r="B16209" t="s">
        <v>31879</v>
      </c>
      <c r="C16209" t="s">
        <v>31880</v>
      </c>
    </row>
    <row r="16210" spans="1:3" x14ac:dyDescent="0.35">
      <c r="A16210" s="1">
        <v>16208</v>
      </c>
      <c r="B16210" t="s">
        <v>31881</v>
      </c>
      <c r="C16210" t="s">
        <v>31882</v>
      </c>
    </row>
    <row r="16211" spans="1:3" x14ac:dyDescent="0.35">
      <c r="A16211" s="1">
        <v>16209</v>
      </c>
      <c r="B16211" t="s">
        <v>31883</v>
      </c>
      <c r="C16211" t="s">
        <v>31884</v>
      </c>
    </row>
    <row r="16212" spans="1:3" x14ac:dyDescent="0.35">
      <c r="A16212" s="1">
        <v>16210</v>
      </c>
      <c r="B16212" t="s">
        <v>31885</v>
      </c>
      <c r="C16212" t="s">
        <v>31886</v>
      </c>
    </row>
    <row r="16213" spans="1:3" x14ac:dyDescent="0.35">
      <c r="A16213" s="1">
        <v>16211</v>
      </c>
      <c r="B16213" t="s">
        <v>31887</v>
      </c>
      <c r="C16213" t="s">
        <v>31888</v>
      </c>
    </row>
    <row r="16214" spans="1:3" x14ac:dyDescent="0.35">
      <c r="A16214" s="1">
        <v>16212</v>
      </c>
      <c r="B16214" t="s">
        <v>31889</v>
      </c>
      <c r="C16214" t="s">
        <v>31890</v>
      </c>
    </row>
    <row r="16215" spans="1:3" x14ac:dyDescent="0.35">
      <c r="A16215" s="1">
        <v>16213</v>
      </c>
      <c r="B16215" t="s">
        <v>31891</v>
      </c>
      <c r="C16215" t="s">
        <v>31892</v>
      </c>
    </row>
    <row r="16216" spans="1:3" x14ac:dyDescent="0.35">
      <c r="A16216" s="1">
        <v>16214</v>
      </c>
      <c r="B16216" t="s">
        <v>31893</v>
      </c>
      <c r="C16216" t="s">
        <v>31894</v>
      </c>
    </row>
    <row r="16217" spans="1:3" x14ac:dyDescent="0.35">
      <c r="A16217" s="1">
        <v>16215</v>
      </c>
      <c r="B16217" t="s">
        <v>31895</v>
      </c>
      <c r="C16217" t="s">
        <v>31896</v>
      </c>
    </row>
    <row r="16218" spans="1:3" x14ac:dyDescent="0.35">
      <c r="A16218" s="1">
        <v>16216</v>
      </c>
      <c r="B16218" t="s">
        <v>31897</v>
      </c>
      <c r="C16218" t="s">
        <v>31898</v>
      </c>
    </row>
    <row r="16219" spans="1:3" x14ac:dyDescent="0.35">
      <c r="A16219" s="1">
        <v>16217</v>
      </c>
      <c r="B16219" t="s">
        <v>31899</v>
      </c>
      <c r="C16219" t="s">
        <v>31900</v>
      </c>
    </row>
    <row r="16220" spans="1:3" x14ac:dyDescent="0.35">
      <c r="A16220" s="1">
        <v>16218</v>
      </c>
      <c r="B16220" t="s">
        <v>31901</v>
      </c>
      <c r="C16220" t="s">
        <v>31902</v>
      </c>
    </row>
    <row r="16221" spans="1:3" x14ac:dyDescent="0.35">
      <c r="A16221" s="1">
        <v>16219</v>
      </c>
      <c r="B16221" t="s">
        <v>31903</v>
      </c>
      <c r="C16221" t="s">
        <v>31904</v>
      </c>
    </row>
    <row r="16222" spans="1:3" x14ac:dyDescent="0.35">
      <c r="A16222" s="1">
        <v>16220</v>
      </c>
      <c r="B16222" t="s">
        <v>31905</v>
      </c>
      <c r="C16222" t="s">
        <v>31906</v>
      </c>
    </row>
    <row r="16223" spans="1:3" x14ac:dyDescent="0.35">
      <c r="A16223" s="1">
        <v>16221</v>
      </c>
      <c r="B16223" t="s">
        <v>31907</v>
      </c>
      <c r="C16223" t="s">
        <v>31908</v>
      </c>
    </row>
    <row r="16224" spans="1:3" x14ac:dyDescent="0.35">
      <c r="A16224" s="1">
        <v>16222</v>
      </c>
      <c r="B16224" t="s">
        <v>31909</v>
      </c>
      <c r="C16224" t="s">
        <v>31910</v>
      </c>
    </row>
    <row r="16225" spans="1:3" x14ac:dyDescent="0.35">
      <c r="A16225" s="1">
        <v>16223</v>
      </c>
      <c r="B16225" t="s">
        <v>31911</v>
      </c>
      <c r="C16225" t="s">
        <v>31912</v>
      </c>
    </row>
    <row r="16226" spans="1:3" x14ac:dyDescent="0.35">
      <c r="A16226" s="1">
        <v>16224</v>
      </c>
      <c r="B16226" t="s">
        <v>31913</v>
      </c>
      <c r="C16226" t="s">
        <v>31914</v>
      </c>
    </row>
    <row r="16227" spans="1:3" x14ac:dyDescent="0.35">
      <c r="A16227" s="1">
        <v>16225</v>
      </c>
      <c r="B16227" t="s">
        <v>31915</v>
      </c>
      <c r="C16227" t="s">
        <v>31916</v>
      </c>
    </row>
    <row r="16228" spans="1:3" x14ac:dyDescent="0.35">
      <c r="A16228" s="1">
        <v>16226</v>
      </c>
      <c r="B16228" t="s">
        <v>31917</v>
      </c>
      <c r="C16228" t="s">
        <v>31918</v>
      </c>
    </row>
    <row r="16229" spans="1:3" x14ac:dyDescent="0.35">
      <c r="A16229" s="1">
        <v>16227</v>
      </c>
      <c r="B16229" t="s">
        <v>31919</v>
      </c>
      <c r="C16229" t="s">
        <v>31920</v>
      </c>
    </row>
    <row r="16230" spans="1:3" x14ac:dyDescent="0.35">
      <c r="A16230" s="1">
        <v>16228</v>
      </c>
      <c r="B16230" t="s">
        <v>31921</v>
      </c>
      <c r="C16230" t="s">
        <v>31922</v>
      </c>
    </row>
    <row r="16231" spans="1:3" x14ac:dyDescent="0.35">
      <c r="A16231" s="1">
        <v>16229</v>
      </c>
      <c r="B16231" t="s">
        <v>31923</v>
      </c>
      <c r="C16231" t="s">
        <v>31924</v>
      </c>
    </row>
    <row r="16232" spans="1:3" x14ac:dyDescent="0.35">
      <c r="A16232" s="1">
        <v>16230</v>
      </c>
      <c r="B16232" t="s">
        <v>31925</v>
      </c>
      <c r="C16232" t="s">
        <v>31926</v>
      </c>
    </row>
    <row r="16233" spans="1:3" x14ac:dyDescent="0.35">
      <c r="A16233" s="1">
        <v>16231</v>
      </c>
      <c r="B16233" t="s">
        <v>31927</v>
      </c>
      <c r="C16233" t="s">
        <v>31928</v>
      </c>
    </row>
    <row r="16234" spans="1:3" x14ac:dyDescent="0.35">
      <c r="A16234" s="1">
        <v>16232</v>
      </c>
      <c r="B16234" t="s">
        <v>31929</v>
      </c>
      <c r="C16234" t="s">
        <v>31930</v>
      </c>
    </row>
    <row r="16235" spans="1:3" x14ac:dyDescent="0.35">
      <c r="A16235" s="1">
        <v>16233</v>
      </c>
      <c r="B16235" t="s">
        <v>31931</v>
      </c>
      <c r="C16235" t="s">
        <v>31932</v>
      </c>
    </row>
    <row r="16236" spans="1:3" x14ac:dyDescent="0.35">
      <c r="A16236" s="1">
        <v>16234</v>
      </c>
      <c r="B16236" t="s">
        <v>31933</v>
      </c>
      <c r="C16236" t="s">
        <v>31934</v>
      </c>
    </row>
    <row r="16237" spans="1:3" x14ac:dyDescent="0.35">
      <c r="A16237" s="1">
        <v>16235</v>
      </c>
      <c r="B16237" t="s">
        <v>31935</v>
      </c>
      <c r="C16237" t="s">
        <v>31936</v>
      </c>
    </row>
    <row r="16238" spans="1:3" x14ac:dyDescent="0.35">
      <c r="A16238" s="1">
        <v>16236</v>
      </c>
      <c r="B16238" t="s">
        <v>31937</v>
      </c>
      <c r="C16238" t="s">
        <v>31938</v>
      </c>
    </row>
    <row r="16239" spans="1:3" x14ac:dyDescent="0.35">
      <c r="A16239" s="1">
        <v>16237</v>
      </c>
      <c r="B16239" t="s">
        <v>31939</v>
      </c>
      <c r="C16239" t="s">
        <v>31940</v>
      </c>
    </row>
    <row r="16240" spans="1:3" x14ac:dyDescent="0.35">
      <c r="A16240" s="1">
        <v>16238</v>
      </c>
      <c r="B16240" t="s">
        <v>31941</v>
      </c>
      <c r="C16240" t="s">
        <v>31942</v>
      </c>
    </row>
    <row r="16241" spans="1:3" x14ac:dyDescent="0.35">
      <c r="A16241" s="1">
        <v>16239</v>
      </c>
      <c r="B16241" t="s">
        <v>31943</v>
      </c>
      <c r="C16241" t="s">
        <v>31944</v>
      </c>
    </row>
    <row r="16242" spans="1:3" x14ac:dyDescent="0.35">
      <c r="A16242" s="1">
        <v>16240</v>
      </c>
      <c r="B16242" t="s">
        <v>31945</v>
      </c>
      <c r="C16242" t="s">
        <v>31946</v>
      </c>
    </row>
    <row r="16243" spans="1:3" x14ac:dyDescent="0.35">
      <c r="A16243" s="1">
        <v>16241</v>
      </c>
      <c r="B16243" t="s">
        <v>31947</v>
      </c>
      <c r="C16243" t="s">
        <v>31948</v>
      </c>
    </row>
    <row r="16244" spans="1:3" x14ac:dyDescent="0.35">
      <c r="A16244" s="1">
        <v>16242</v>
      </c>
      <c r="B16244" t="s">
        <v>31949</v>
      </c>
      <c r="C16244" t="s">
        <v>31950</v>
      </c>
    </row>
    <row r="16245" spans="1:3" x14ac:dyDescent="0.35">
      <c r="A16245" s="1">
        <v>16243</v>
      </c>
      <c r="B16245" t="s">
        <v>31951</v>
      </c>
      <c r="C16245" t="s">
        <v>31952</v>
      </c>
    </row>
    <row r="16246" spans="1:3" x14ac:dyDescent="0.35">
      <c r="A16246" s="1">
        <v>16244</v>
      </c>
      <c r="B16246" t="s">
        <v>31953</v>
      </c>
      <c r="C16246" t="s">
        <v>31954</v>
      </c>
    </row>
    <row r="16247" spans="1:3" x14ac:dyDescent="0.35">
      <c r="A16247" s="1">
        <v>16245</v>
      </c>
      <c r="B16247" t="s">
        <v>31955</v>
      </c>
      <c r="C16247" t="s">
        <v>31956</v>
      </c>
    </row>
    <row r="16248" spans="1:3" x14ac:dyDescent="0.35">
      <c r="A16248" s="1">
        <v>16246</v>
      </c>
      <c r="B16248" t="s">
        <v>31957</v>
      </c>
      <c r="C16248" t="s">
        <v>31958</v>
      </c>
    </row>
    <row r="16249" spans="1:3" x14ac:dyDescent="0.35">
      <c r="A16249" s="1">
        <v>16247</v>
      </c>
      <c r="B16249" t="s">
        <v>31959</v>
      </c>
      <c r="C16249" t="s">
        <v>31960</v>
      </c>
    </row>
    <row r="16250" spans="1:3" x14ac:dyDescent="0.35">
      <c r="A16250" s="1">
        <v>16248</v>
      </c>
      <c r="B16250" t="s">
        <v>31961</v>
      </c>
      <c r="C16250" t="s">
        <v>31962</v>
      </c>
    </row>
    <row r="16251" spans="1:3" x14ac:dyDescent="0.35">
      <c r="A16251" s="1">
        <v>16249</v>
      </c>
      <c r="B16251" t="s">
        <v>31963</v>
      </c>
      <c r="C16251" t="s">
        <v>31964</v>
      </c>
    </row>
    <row r="16252" spans="1:3" x14ac:dyDescent="0.35">
      <c r="A16252" s="1">
        <v>16250</v>
      </c>
      <c r="B16252" t="s">
        <v>31965</v>
      </c>
      <c r="C16252" t="s">
        <v>31966</v>
      </c>
    </row>
    <row r="16253" spans="1:3" x14ac:dyDescent="0.35">
      <c r="A16253" s="1">
        <v>16251</v>
      </c>
      <c r="B16253" t="s">
        <v>31967</v>
      </c>
      <c r="C16253" t="s">
        <v>31968</v>
      </c>
    </row>
    <row r="16254" spans="1:3" x14ac:dyDescent="0.35">
      <c r="A16254" s="1">
        <v>16252</v>
      </c>
      <c r="B16254" t="s">
        <v>31969</v>
      </c>
      <c r="C16254" t="s">
        <v>31970</v>
      </c>
    </row>
    <row r="16255" spans="1:3" x14ac:dyDescent="0.35">
      <c r="A16255" s="1">
        <v>16253</v>
      </c>
      <c r="B16255" t="s">
        <v>31971</v>
      </c>
      <c r="C16255" t="s">
        <v>31972</v>
      </c>
    </row>
    <row r="16256" spans="1:3" x14ac:dyDescent="0.35">
      <c r="A16256" s="1">
        <v>16254</v>
      </c>
      <c r="B16256" t="s">
        <v>31973</v>
      </c>
      <c r="C16256" t="s">
        <v>31974</v>
      </c>
    </row>
    <row r="16257" spans="1:3" x14ac:dyDescent="0.35">
      <c r="A16257" s="1">
        <v>16255</v>
      </c>
      <c r="B16257" t="s">
        <v>31975</v>
      </c>
      <c r="C16257" t="s">
        <v>31976</v>
      </c>
    </row>
    <row r="16258" spans="1:3" x14ac:dyDescent="0.35">
      <c r="A16258" s="1">
        <v>16256</v>
      </c>
      <c r="B16258" t="s">
        <v>31977</v>
      </c>
      <c r="C16258" t="s">
        <v>31978</v>
      </c>
    </row>
    <row r="16259" spans="1:3" x14ac:dyDescent="0.35">
      <c r="A16259" s="1">
        <v>16257</v>
      </c>
      <c r="B16259" t="s">
        <v>31979</v>
      </c>
      <c r="C16259" t="s">
        <v>31980</v>
      </c>
    </row>
    <row r="16260" spans="1:3" x14ac:dyDescent="0.35">
      <c r="A16260" s="1">
        <v>16258</v>
      </c>
      <c r="B16260" t="s">
        <v>31981</v>
      </c>
      <c r="C16260" t="s">
        <v>31982</v>
      </c>
    </row>
    <row r="16261" spans="1:3" x14ac:dyDescent="0.35">
      <c r="A16261" s="1">
        <v>16259</v>
      </c>
      <c r="B16261" t="s">
        <v>31983</v>
      </c>
      <c r="C16261" t="s">
        <v>31984</v>
      </c>
    </row>
    <row r="16262" spans="1:3" x14ac:dyDescent="0.35">
      <c r="A16262" s="1">
        <v>16260</v>
      </c>
      <c r="B16262" t="s">
        <v>31985</v>
      </c>
      <c r="C16262" t="s">
        <v>31986</v>
      </c>
    </row>
    <row r="16263" spans="1:3" x14ac:dyDescent="0.35">
      <c r="A16263" s="1">
        <v>16261</v>
      </c>
      <c r="B16263" t="s">
        <v>31987</v>
      </c>
      <c r="C16263" t="s">
        <v>31988</v>
      </c>
    </row>
    <row r="16264" spans="1:3" x14ac:dyDescent="0.35">
      <c r="A16264" s="1">
        <v>16262</v>
      </c>
      <c r="B16264" t="s">
        <v>31989</v>
      </c>
      <c r="C16264" t="s">
        <v>31990</v>
      </c>
    </row>
    <row r="16265" spans="1:3" x14ac:dyDescent="0.35">
      <c r="A16265" s="1">
        <v>16263</v>
      </c>
      <c r="B16265" t="s">
        <v>31991</v>
      </c>
      <c r="C16265" t="s">
        <v>31992</v>
      </c>
    </row>
    <row r="16266" spans="1:3" x14ac:dyDescent="0.35">
      <c r="A16266" s="1">
        <v>16264</v>
      </c>
      <c r="B16266" t="s">
        <v>31993</v>
      </c>
      <c r="C16266" t="s">
        <v>31994</v>
      </c>
    </row>
    <row r="16267" spans="1:3" x14ac:dyDescent="0.35">
      <c r="A16267" s="1">
        <v>16265</v>
      </c>
      <c r="B16267" t="s">
        <v>31995</v>
      </c>
      <c r="C16267" t="s">
        <v>31996</v>
      </c>
    </row>
    <row r="16268" spans="1:3" x14ac:dyDescent="0.35">
      <c r="A16268" s="1">
        <v>16266</v>
      </c>
      <c r="B16268" t="s">
        <v>31997</v>
      </c>
      <c r="C16268" t="s">
        <v>31998</v>
      </c>
    </row>
    <row r="16269" spans="1:3" x14ac:dyDescent="0.35">
      <c r="A16269" s="1">
        <v>16267</v>
      </c>
      <c r="B16269" t="s">
        <v>31999</v>
      </c>
      <c r="C16269" t="s">
        <v>32000</v>
      </c>
    </row>
    <row r="16270" spans="1:3" x14ac:dyDescent="0.35">
      <c r="A16270" s="1">
        <v>16268</v>
      </c>
      <c r="B16270" t="s">
        <v>32001</v>
      </c>
      <c r="C16270" t="s">
        <v>32002</v>
      </c>
    </row>
    <row r="16271" spans="1:3" x14ac:dyDescent="0.35">
      <c r="A16271" s="1">
        <v>16269</v>
      </c>
      <c r="B16271" t="s">
        <v>32003</v>
      </c>
      <c r="C16271" t="s">
        <v>32004</v>
      </c>
    </row>
    <row r="16272" spans="1:3" x14ac:dyDescent="0.35">
      <c r="A16272" s="1">
        <v>16270</v>
      </c>
      <c r="B16272" t="s">
        <v>32005</v>
      </c>
      <c r="C16272" t="s">
        <v>32006</v>
      </c>
    </row>
    <row r="16273" spans="1:3" x14ac:dyDescent="0.35">
      <c r="A16273" s="1">
        <v>16271</v>
      </c>
      <c r="B16273" t="s">
        <v>32007</v>
      </c>
      <c r="C16273" t="s">
        <v>32008</v>
      </c>
    </row>
    <row r="16274" spans="1:3" x14ac:dyDescent="0.35">
      <c r="A16274" s="1">
        <v>16272</v>
      </c>
      <c r="B16274" t="s">
        <v>32009</v>
      </c>
      <c r="C16274" t="s">
        <v>32010</v>
      </c>
    </row>
    <row r="16275" spans="1:3" x14ac:dyDescent="0.35">
      <c r="A16275" s="1">
        <v>16273</v>
      </c>
      <c r="B16275" t="s">
        <v>32011</v>
      </c>
      <c r="C16275" t="s">
        <v>32012</v>
      </c>
    </row>
    <row r="16276" spans="1:3" x14ac:dyDescent="0.35">
      <c r="A16276" s="1">
        <v>16274</v>
      </c>
      <c r="B16276" t="s">
        <v>32013</v>
      </c>
      <c r="C16276" t="s">
        <v>32014</v>
      </c>
    </row>
    <row r="16277" spans="1:3" x14ac:dyDescent="0.35">
      <c r="A16277" s="1">
        <v>16275</v>
      </c>
      <c r="B16277" t="s">
        <v>32015</v>
      </c>
      <c r="C16277" t="s">
        <v>32016</v>
      </c>
    </row>
    <row r="16278" spans="1:3" x14ac:dyDescent="0.35">
      <c r="A16278" s="1">
        <v>16276</v>
      </c>
      <c r="B16278" t="s">
        <v>32017</v>
      </c>
      <c r="C16278" t="s">
        <v>32018</v>
      </c>
    </row>
    <row r="16279" spans="1:3" x14ac:dyDescent="0.35">
      <c r="A16279" s="1">
        <v>16277</v>
      </c>
      <c r="B16279" t="s">
        <v>32019</v>
      </c>
      <c r="C16279" t="s">
        <v>32020</v>
      </c>
    </row>
    <row r="16280" spans="1:3" x14ac:dyDescent="0.35">
      <c r="A16280" s="1">
        <v>16278</v>
      </c>
      <c r="B16280" t="s">
        <v>32021</v>
      </c>
      <c r="C16280" t="s">
        <v>32022</v>
      </c>
    </row>
    <row r="16281" spans="1:3" x14ac:dyDescent="0.35">
      <c r="A16281" s="1">
        <v>16279</v>
      </c>
      <c r="B16281" t="s">
        <v>32023</v>
      </c>
      <c r="C16281" t="s">
        <v>32024</v>
      </c>
    </row>
    <row r="16282" spans="1:3" x14ac:dyDescent="0.35">
      <c r="A16282" s="1">
        <v>16280</v>
      </c>
      <c r="B16282" t="s">
        <v>32025</v>
      </c>
      <c r="C16282" t="s">
        <v>32026</v>
      </c>
    </row>
    <row r="16283" spans="1:3" x14ac:dyDescent="0.35">
      <c r="A16283" s="1">
        <v>16281</v>
      </c>
      <c r="B16283" t="s">
        <v>32027</v>
      </c>
      <c r="C16283" t="s">
        <v>32028</v>
      </c>
    </row>
    <row r="16284" spans="1:3" x14ac:dyDescent="0.35">
      <c r="A16284" s="1">
        <v>16282</v>
      </c>
      <c r="B16284" t="s">
        <v>32029</v>
      </c>
      <c r="C16284" t="s">
        <v>32030</v>
      </c>
    </row>
    <row r="16285" spans="1:3" x14ac:dyDescent="0.35">
      <c r="A16285" s="1">
        <v>16283</v>
      </c>
      <c r="B16285" t="s">
        <v>32031</v>
      </c>
      <c r="C16285" t="s">
        <v>32032</v>
      </c>
    </row>
    <row r="16286" spans="1:3" x14ac:dyDescent="0.35">
      <c r="A16286" s="1">
        <v>16284</v>
      </c>
      <c r="B16286" t="s">
        <v>32033</v>
      </c>
      <c r="C16286" t="s">
        <v>32034</v>
      </c>
    </row>
    <row r="16287" spans="1:3" x14ac:dyDescent="0.35">
      <c r="A16287" s="1">
        <v>16285</v>
      </c>
      <c r="B16287" t="s">
        <v>32035</v>
      </c>
      <c r="C16287" t="s">
        <v>32036</v>
      </c>
    </row>
    <row r="16288" spans="1:3" x14ac:dyDescent="0.35">
      <c r="A16288" s="1">
        <v>16286</v>
      </c>
      <c r="B16288" t="s">
        <v>32037</v>
      </c>
      <c r="C16288" t="s">
        <v>32038</v>
      </c>
    </row>
    <row r="16289" spans="1:3" x14ac:dyDescent="0.35">
      <c r="A16289" s="1">
        <v>16287</v>
      </c>
      <c r="B16289" t="s">
        <v>32039</v>
      </c>
      <c r="C16289" t="s">
        <v>32040</v>
      </c>
    </row>
    <row r="16290" spans="1:3" x14ac:dyDescent="0.35">
      <c r="A16290" s="1">
        <v>16288</v>
      </c>
      <c r="B16290" t="s">
        <v>32041</v>
      </c>
      <c r="C16290" t="s">
        <v>32042</v>
      </c>
    </row>
    <row r="16291" spans="1:3" x14ac:dyDescent="0.35">
      <c r="A16291" s="1">
        <v>16289</v>
      </c>
      <c r="B16291" t="s">
        <v>32043</v>
      </c>
      <c r="C16291" t="s">
        <v>32044</v>
      </c>
    </row>
    <row r="16292" spans="1:3" x14ac:dyDescent="0.35">
      <c r="A16292" s="1">
        <v>16290</v>
      </c>
      <c r="B16292" t="s">
        <v>32045</v>
      </c>
      <c r="C16292" t="s">
        <v>32045</v>
      </c>
    </row>
    <row r="16293" spans="1:3" x14ac:dyDescent="0.35">
      <c r="A16293" s="1">
        <v>16291</v>
      </c>
      <c r="B16293" t="s">
        <v>32046</v>
      </c>
      <c r="C16293" t="s">
        <v>32047</v>
      </c>
    </row>
    <row r="16294" spans="1:3" x14ac:dyDescent="0.35">
      <c r="A16294" s="1">
        <v>16292</v>
      </c>
      <c r="B16294" t="s">
        <v>32048</v>
      </c>
      <c r="C16294" t="s">
        <v>32049</v>
      </c>
    </row>
    <row r="16295" spans="1:3" x14ac:dyDescent="0.35">
      <c r="A16295" s="1">
        <v>16293</v>
      </c>
      <c r="B16295" t="s">
        <v>32050</v>
      </c>
      <c r="C16295" t="s">
        <v>32051</v>
      </c>
    </row>
    <row r="16296" spans="1:3" x14ac:dyDescent="0.35">
      <c r="A16296" s="1">
        <v>16294</v>
      </c>
      <c r="B16296" t="s">
        <v>32052</v>
      </c>
      <c r="C16296" t="s">
        <v>32053</v>
      </c>
    </row>
    <row r="16297" spans="1:3" x14ac:dyDescent="0.35">
      <c r="A16297" s="1">
        <v>16295</v>
      </c>
      <c r="B16297" t="s">
        <v>32054</v>
      </c>
      <c r="C16297" t="s">
        <v>32055</v>
      </c>
    </row>
    <row r="16298" spans="1:3" x14ac:dyDescent="0.35">
      <c r="A16298" s="1">
        <v>16296</v>
      </c>
      <c r="B16298" t="s">
        <v>32056</v>
      </c>
      <c r="C16298" t="s">
        <v>32057</v>
      </c>
    </row>
    <row r="16299" spans="1:3" x14ac:dyDescent="0.35">
      <c r="A16299" s="1">
        <v>16297</v>
      </c>
      <c r="B16299" t="s">
        <v>32058</v>
      </c>
      <c r="C16299" t="s">
        <v>32059</v>
      </c>
    </row>
    <row r="16300" spans="1:3" x14ac:dyDescent="0.35">
      <c r="A16300" s="1">
        <v>16298</v>
      </c>
      <c r="B16300" t="s">
        <v>32060</v>
      </c>
      <c r="C16300" t="s">
        <v>32061</v>
      </c>
    </row>
    <row r="16301" spans="1:3" x14ac:dyDescent="0.35">
      <c r="A16301" s="1">
        <v>16299</v>
      </c>
      <c r="B16301" t="s">
        <v>32062</v>
      </c>
      <c r="C16301" t="s">
        <v>32063</v>
      </c>
    </row>
    <row r="16302" spans="1:3" x14ac:dyDescent="0.35">
      <c r="A16302" s="1">
        <v>16300</v>
      </c>
      <c r="B16302" t="s">
        <v>32064</v>
      </c>
      <c r="C16302" t="s">
        <v>32065</v>
      </c>
    </row>
    <row r="16303" spans="1:3" x14ac:dyDescent="0.35">
      <c r="A16303" s="1">
        <v>16301</v>
      </c>
      <c r="B16303" t="s">
        <v>32066</v>
      </c>
      <c r="C16303" t="s">
        <v>32067</v>
      </c>
    </row>
    <row r="16304" spans="1:3" x14ac:dyDescent="0.35">
      <c r="A16304" s="1">
        <v>16302</v>
      </c>
      <c r="B16304" t="s">
        <v>32068</v>
      </c>
      <c r="C16304" t="s">
        <v>32069</v>
      </c>
    </row>
    <row r="16305" spans="1:3" x14ac:dyDescent="0.35">
      <c r="A16305" s="1">
        <v>16303</v>
      </c>
      <c r="B16305" t="s">
        <v>32070</v>
      </c>
      <c r="C16305" t="s">
        <v>32071</v>
      </c>
    </row>
    <row r="16306" spans="1:3" x14ac:dyDescent="0.35">
      <c r="A16306" s="1">
        <v>16304</v>
      </c>
      <c r="B16306" t="s">
        <v>32072</v>
      </c>
      <c r="C16306" t="s">
        <v>32073</v>
      </c>
    </row>
    <row r="16307" spans="1:3" x14ac:dyDescent="0.35">
      <c r="A16307" s="1">
        <v>16305</v>
      </c>
      <c r="B16307" t="s">
        <v>32074</v>
      </c>
      <c r="C16307" t="s">
        <v>32075</v>
      </c>
    </row>
    <row r="16308" spans="1:3" x14ac:dyDescent="0.35">
      <c r="A16308" s="1">
        <v>16306</v>
      </c>
      <c r="B16308" t="s">
        <v>32076</v>
      </c>
      <c r="C16308" t="s">
        <v>32077</v>
      </c>
    </row>
    <row r="16309" spans="1:3" x14ac:dyDescent="0.35">
      <c r="A16309" s="1">
        <v>16307</v>
      </c>
      <c r="B16309" t="s">
        <v>32078</v>
      </c>
      <c r="C16309" t="s">
        <v>32079</v>
      </c>
    </row>
    <row r="16310" spans="1:3" x14ac:dyDescent="0.35">
      <c r="A16310" s="1">
        <v>16308</v>
      </c>
      <c r="B16310" t="s">
        <v>32080</v>
      </c>
      <c r="C16310" t="s">
        <v>32081</v>
      </c>
    </row>
    <row r="16311" spans="1:3" x14ac:dyDescent="0.35">
      <c r="A16311" s="1">
        <v>16309</v>
      </c>
      <c r="B16311" t="s">
        <v>32082</v>
      </c>
      <c r="C16311" t="s">
        <v>32083</v>
      </c>
    </row>
    <row r="16312" spans="1:3" x14ac:dyDescent="0.35">
      <c r="A16312" s="1">
        <v>16310</v>
      </c>
      <c r="B16312" t="s">
        <v>32084</v>
      </c>
      <c r="C16312" t="s">
        <v>32085</v>
      </c>
    </row>
    <row r="16313" spans="1:3" x14ac:dyDescent="0.35">
      <c r="A16313" s="1">
        <v>16311</v>
      </c>
      <c r="B16313" t="s">
        <v>32086</v>
      </c>
      <c r="C16313" t="s">
        <v>32087</v>
      </c>
    </row>
    <row r="16314" spans="1:3" x14ac:dyDescent="0.35">
      <c r="A16314" s="1">
        <v>16312</v>
      </c>
      <c r="B16314" t="s">
        <v>32088</v>
      </c>
      <c r="C16314" t="s">
        <v>32089</v>
      </c>
    </row>
    <row r="16315" spans="1:3" x14ac:dyDescent="0.35">
      <c r="A16315" s="1">
        <v>16313</v>
      </c>
      <c r="B16315" t="s">
        <v>32090</v>
      </c>
      <c r="C16315" t="s">
        <v>32091</v>
      </c>
    </row>
    <row r="16316" spans="1:3" x14ac:dyDescent="0.35">
      <c r="A16316" s="1">
        <v>16314</v>
      </c>
      <c r="B16316" t="s">
        <v>32092</v>
      </c>
      <c r="C16316" t="s">
        <v>32093</v>
      </c>
    </row>
    <row r="16317" spans="1:3" x14ac:dyDescent="0.35">
      <c r="A16317" s="1">
        <v>16315</v>
      </c>
      <c r="B16317" t="s">
        <v>32094</v>
      </c>
      <c r="C16317" t="s">
        <v>32095</v>
      </c>
    </row>
    <row r="16318" spans="1:3" x14ac:dyDescent="0.35">
      <c r="A16318" s="1">
        <v>16316</v>
      </c>
      <c r="B16318" t="s">
        <v>32096</v>
      </c>
      <c r="C16318" t="s">
        <v>32097</v>
      </c>
    </row>
    <row r="16319" spans="1:3" x14ac:dyDescent="0.35">
      <c r="A16319" s="1">
        <v>16317</v>
      </c>
      <c r="B16319" t="s">
        <v>32098</v>
      </c>
      <c r="C16319" t="s">
        <v>32099</v>
      </c>
    </row>
    <row r="16320" spans="1:3" x14ac:dyDescent="0.35">
      <c r="A16320" s="1">
        <v>16318</v>
      </c>
      <c r="B16320" t="s">
        <v>32100</v>
      </c>
      <c r="C16320" t="s">
        <v>32101</v>
      </c>
    </row>
    <row r="16321" spans="1:3" x14ac:dyDescent="0.35">
      <c r="A16321" s="1">
        <v>16319</v>
      </c>
      <c r="B16321" t="s">
        <v>32102</v>
      </c>
      <c r="C16321" t="s">
        <v>32103</v>
      </c>
    </row>
    <row r="16322" spans="1:3" x14ac:dyDescent="0.35">
      <c r="A16322" s="1">
        <v>16320</v>
      </c>
      <c r="B16322" t="s">
        <v>32104</v>
      </c>
      <c r="C16322" t="s">
        <v>32105</v>
      </c>
    </row>
    <row r="16323" spans="1:3" x14ac:dyDescent="0.35">
      <c r="A16323" s="1">
        <v>16321</v>
      </c>
      <c r="B16323" t="s">
        <v>32106</v>
      </c>
      <c r="C16323" t="s">
        <v>32107</v>
      </c>
    </row>
    <row r="16324" spans="1:3" x14ac:dyDescent="0.35">
      <c r="A16324" s="1">
        <v>16322</v>
      </c>
      <c r="B16324" t="s">
        <v>32108</v>
      </c>
      <c r="C16324" t="s">
        <v>32109</v>
      </c>
    </row>
    <row r="16325" spans="1:3" x14ac:dyDescent="0.35">
      <c r="A16325" s="1">
        <v>16323</v>
      </c>
      <c r="B16325" t="s">
        <v>32110</v>
      </c>
      <c r="C16325" t="s">
        <v>32111</v>
      </c>
    </row>
    <row r="16326" spans="1:3" x14ac:dyDescent="0.35">
      <c r="A16326" s="1">
        <v>16324</v>
      </c>
      <c r="B16326" t="s">
        <v>32112</v>
      </c>
      <c r="C16326" t="s">
        <v>32113</v>
      </c>
    </row>
    <row r="16327" spans="1:3" x14ac:dyDescent="0.35">
      <c r="A16327" s="1">
        <v>16325</v>
      </c>
      <c r="B16327" t="s">
        <v>32114</v>
      </c>
      <c r="C16327" t="s">
        <v>32115</v>
      </c>
    </row>
    <row r="16328" spans="1:3" x14ac:dyDescent="0.35">
      <c r="A16328" s="1">
        <v>16326</v>
      </c>
      <c r="B16328" t="s">
        <v>32116</v>
      </c>
      <c r="C16328" t="s">
        <v>32117</v>
      </c>
    </row>
    <row r="16329" spans="1:3" x14ac:dyDescent="0.35">
      <c r="A16329" s="1">
        <v>16327</v>
      </c>
      <c r="B16329" t="s">
        <v>32118</v>
      </c>
      <c r="C16329" t="s">
        <v>32119</v>
      </c>
    </row>
    <row r="16330" spans="1:3" x14ac:dyDescent="0.35">
      <c r="A16330" s="1">
        <v>16328</v>
      </c>
      <c r="B16330" t="s">
        <v>32120</v>
      </c>
      <c r="C16330" t="s">
        <v>32121</v>
      </c>
    </row>
    <row r="16331" spans="1:3" x14ac:dyDescent="0.35">
      <c r="A16331" s="1">
        <v>16329</v>
      </c>
      <c r="B16331" t="s">
        <v>32122</v>
      </c>
      <c r="C16331" t="s">
        <v>32123</v>
      </c>
    </row>
    <row r="16332" spans="1:3" x14ac:dyDescent="0.35">
      <c r="A16332" s="1">
        <v>16330</v>
      </c>
      <c r="B16332" t="s">
        <v>32124</v>
      </c>
      <c r="C16332" t="s">
        <v>32125</v>
      </c>
    </row>
    <row r="16333" spans="1:3" x14ac:dyDescent="0.35">
      <c r="A16333" s="1">
        <v>16331</v>
      </c>
      <c r="B16333" t="s">
        <v>32126</v>
      </c>
      <c r="C16333" t="s">
        <v>32127</v>
      </c>
    </row>
    <row r="16334" spans="1:3" x14ac:dyDescent="0.35">
      <c r="A16334" s="1">
        <v>16332</v>
      </c>
      <c r="B16334" t="s">
        <v>32128</v>
      </c>
      <c r="C16334" t="s">
        <v>32129</v>
      </c>
    </row>
    <row r="16335" spans="1:3" x14ac:dyDescent="0.35">
      <c r="A16335" s="1">
        <v>16333</v>
      </c>
      <c r="B16335" t="s">
        <v>32130</v>
      </c>
      <c r="C16335" t="s">
        <v>32131</v>
      </c>
    </row>
    <row r="16336" spans="1:3" x14ac:dyDescent="0.35">
      <c r="A16336" s="1">
        <v>16334</v>
      </c>
      <c r="B16336" t="s">
        <v>32132</v>
      </c>
      <c r="C16336" t="s">
        <v>32133</v>
      </c>
    </row>
    <row r="16337" spans="1:3" x14ac:dyDescent="0.35">
      <c r="A16337" s="1">
        <v>16335</v>
      </c>
      <c r="B16337" t="s">
        <v>32134</v>
      </c>
      <c r="C16337" t="s">
        <v>32135</v>
      </c>
    </row>
    <row r="16338" spans="1:3" x14ac:dyDescent="0.35">
      <c r="A16338" s="1">
        <v>16336</v>
      </c>
      <c r="B16338" t="s">
        <v>32136</v>
      </c>
      <c r="C16338" t="s">
        <v>32137</v>
      </c>
    </row>
    <row r="16339" spans="1:3" x14ac:dyDescent="0.35">
      <c r="A16339" s="1">
        <v>16337</v>
      </c>
      <c r="B16339" t="s">
        <v>32138</v>
      </c>
      <c r="C16339" t="s">
        <v>32139</v>
      </c>
    </row>
    <row r="16340" spans="1:3" x14ac:dyDescent="0.35">
      <c r="A16340" s="1">
        <v>16338</v>
      </c>
      <c r="B16340" t="s">
        <v>32140</v>
      </c>
      <c r="C16340" t="s">
        <v>32141</v>
      </c>
    </row>
    <row r="16341" spans="1:3" x14ac:dyDescent="0.35">
      <c r="A16341" s="1">
        <v>16339</v>
      </c>
      <c r="B16341" t="s">
        <v>32142</v>
      </c>
      <c r="C16341" t="s">
        <v>32143</v>
      </c>
    </row>
    <row r="16342" spans="1:3" x14ac:dyDescent="0.35">
      <c r="A16342" s="1">
        <v>16340</v>
      </c>
      <c r="B16342" t="s">
        <v>32144</v>
      </c>
      <c r="C16342" t="s">
        <v>32145</v>
      </c>
    </row>
    <row r="16343" spans="1:3" x14ac:dyDescent="0.35">
      <c r="A16343" s="1">
        <v>16341</v>
      </c>
      <c r="B16343" t="s">
        <v>32146</v>
      </c>
      <c r="C16343" t="s">
        <v>32147</v>
      </c>
    </row>
    <row r="16344" spans="1:3" x14ac:dyDescent="0.35">
      <c r="A16344" s="1">
        <v>16342</v>
      </c>
      <c r="B16344" t="s">
        <v>32148</v>
      </c>
      <c r="C16344" t="s">
        <v>32149</v>
      </c>
    </row>
    <row r="16345" spans="1:3" x14ac:dyDescent="0.35">
      <c r="A16345" s="1">
        <v>16343</v>
      </c>
      <c r="B16345" t="s">
        <v>32150</v>
      </c>
      <c r="C16345" t="s">
        <v>32151</v>
      </c>
    </row>
    <row r="16346" spans="1:3" x14ac:dyDescent="0.35">
      <c r="A16346" s="1">
        <v>16344</v>
      </c>
      <c r="B16346" t="s">
        <v>32152</v>
      </c>
      <c r="C16346" t="s">
        <v>32153</v>
      </c>
    </row>
    <row r="16347" spans="1:3" x14ac:dyDescent="0.35">
      <c r="A16347" s="1">
        <v>16345</v>
      </c>
      <c r="B16347" t="s">
        <v>32154</v>
      </c>
      <c r="C16347" t="s">
        <v>32155</v>
      </c>
    </row>
    <row r="16348" spans="1:3" x14ac:dyDescent="0.35">
      <c r="A16348" s="1">
        <v>16346</v>
      </c>
      <c r="B16348" t="s">
        <v>32156</v>
      </c>
      <c r="C16348" t="s">
        <v>32157</v>
      </c>
    </row>
    <row r="16349" spans="1:3" x14ac:dyDescent="0.35">
      <c r="A16349" s="1">
        <v>16347</v>
      </c>
      <c r="B16349" t="s">
        <v>32158</v>
      </c>
      <c r="C16349" t="s">
        <v>32159</v>
      </c>
    </row>
    <row r="16350" spans="1:3" x14ac:dyDescent="0.35">
      <c r="A16350" s="1">
        <v>16348</v>
      </c>
      <c r="B16350" t="s">
        <v>32160</v>
      </c>
      <c r="C16350" t="s">
        <v>32161</v>
      </c>
    </row>
    <row r="16351" spans="1:3" x14ac:dyDescent="0.35">
      <c r="A16351" s="1">
        <v>16349</v>
      </c>
      <c r="B16351" t="s">
        <v>32162</v>
      </c>
      <c r="C16351" t="s">
        <v>32163</v>
      </c>
    </row>
    <row r="16352" spans="1:3" x14ac:dyDescent="0.35">
      <c r="A16352" s="1">
        <v>16350</v>
      </c>
      <c r="B16352" t="s">
        <v>32164</v>
      </c>
      <c r="C16352" t="s">
        <v>32165</v>
      </c>
    </row>
    <row r="16353" spans="1:3" x14ac:dyDescent="0.35">
      <c r="A16353" s="1">
        <v>16351</v>
      </c>
      <c r="B16353" t="s">
        <v>32166</v>
      </c>
      <c r="C16353" t="s">
        <v>32167</v>
      </c>
    </row>
    <row r="16354" spans="1:3" x14ac:dyDescent="0.35">
      <c r="A16354" s="1">
        <v>16352</v>
      </c>
      <c r="B16354" t="s">
        <v>32168</v>
      </c>
      <c r="C16354" t="s">
        <v>32169</v>
      </c>
    </row>
    <row r="16355" spans="1:3" x14ac:dyDescent="0.35">
      <c r="A16355" s="1">
        <v>16353</v>
      </c>
      <c r="B16355" t="s">
        <v>32170</v>
      </c>
      <c r="C16355" t="s">
        <v>32171</v>
      </c>
    </row>
    <row r="16356" spans="1:3" x14ac:dyDescent="0.35">
      <c r="A16356" s="1">
        <v>16354</v>
      </c>
      <c r="B16356" t="s">
        <v>32172</v>
      </c>
      <c r="C16356" t="s">
        <v>32173</v>
      </c>
    </row>
    <row r="16357" spans="1:3" x14ac:dyDescent="0.35">
      <c r="A16357" s="1">
        <v>16355</v>
      </c>
      <c r="B16357" t="s">
        <v>32174</v>
      </c>
      <c r="C16357" t="s">
        <v>32175</v>
      </c>
    </row>
    <row r="16358" spans="1:3" x14ac:dyDescent="0.35">
      <c r="A16358" s="1">
        <v>16356</v>
      </c>
      <c r="B16358" t="s">
        <v>32176</v>
      </c>
      <c r="C16358" t="s">
        <v>32177</v>
      </c>
    </row>
    <row r="16359" spans="1:3" x14ac:dyDescent="0.35">
      <c r="A16359" s="1">
        <v>16357</v>
      </c>
      <c r="B16359" t="s">
        <v>32178</v>
      </c>
      <c r="C16359" t="s">
        <v>32179</v>
      </c>
    </row>
    <row r="16360" spans="1:3" x14ac:dyDescent="0.35">
      <c r="A16360" s="1">
        <v>16358</v>
      </c>
      <c r="B16360" t="s">
        <v>32180</v>
      </c>
      <c r="C16360" t="s">
        <v>32181</v>
      </c>
    </row>
    <row r="16361" spans="1:3" x14ac:dyDescent="0.35">
      <c r="A16361" s="1">
        <v>16359</v>
      </c>
      <c r="B16361" t="s">
        <v>32182</v>
      </c>
      <c r="C16361" t="s">
        <v>32183</v>
      </c>
    </row>
    <row r="16362" spans="1:3" x14ac:dyDescent="0.35">
      <c r="A16362" s="1">
        <v>16360</v>
      </c>
      <c r="B16362" t="s">
        <v>32184</v>
      </c>
      <c r="C16362" t="s">
        <v>32185</v>
      </c>
    </row>
    <row r="16363" spans="1:3" x14ac:dyDescent="0.35">
      <c r="A16363" s="1">
        <v>16361</v>
      </c>
      <c r="B16363" t="s">
        <v>32186</v>
      </c>
      <c r="C16363" t="s">
        <v>32187</v>
      </c>
    </row>
    <row r="16364" spans="1:3" x14ac:dyDescent="0.35">
      <c r="A16364" s="1">
        <v>16362</v>
      </c>
      <c r="B16364" t="s">
        <v>32188</v>
      </c>
      <c r="C16364" t="s">
        <v>32189</v>
      </c>
    </row>
    <row r="16365" spans="1:3" x14ac:dyDescent="0.35">
      <c r="A16365" s="1">
        <v>16363</v>
      </c>
      <c r="B16365" t="s">
        <v>32190</v>
      </c>
      <c r="C16365" t="s">
        <v>32191</v>
      </c>
    </row>
    <row r="16366" spans="1:3" x14ac:dyDescent="0.35">
      <c r="A16366" s="1">
        <v>16364</v>
      </c>
      <c r="B16366" t="s">
        <v>32192</v>
      </c>
      <c r="C16366" t="s">
        <v>32193</v>
      </c>
    </row>
    <row r="16367" spans="1:3" x14ac:dyDescent="0.35">
      <c r="A16367" s="1">
        <v>16365</v>
      </c>
      <c r="B16367" t="s">
        <v>32194</v>
      </c>
      <c r="C16367" t="s">
        <v>32195</v>
      </c>
    </row>
    <row r="16368" spans="1:3" x14ac:dyDescent="0.35">
      <c r="A16368" s="1">
        <v>16366</v>
      </c>
      <c r="B16368" t="s">
        <v>32196</v>
      </c>
      <c r="C16368" t="s">
        <v>32197</v>
      </c>
    </row>
    <row r="16369" spans="1:3" x14ac:dyDescent="0.35">
      <c r="A16369" s="1">
        <v>16367</v>
      </c>
      <c r="B16369" t="s">
        <v>32198</v>
      </c>
      <c r="C16369" t="s">
        <v>32199</v>
      </c>
    </row>
    <row r="16370" spans="1:3" x14ac:dyDescent="0.35">
      <c r="A16370" s="1">
        <v>16368</v>
      </c>
      <c r="B16370" t="s">
        <v>32200</v>
      </c>
      <c r="C16370" t="s">
        <v>32201</v>
      </c>
    </row>
    <row r="16371" spans="1:3" x14ac:dyDescent="0.35">
      <c r="A16371" s="1">
        <v>16369</v>
      </c>
      <c r="B16371" t="s">
        <v>32202</v>
      </c>
      <c r="C16371" t="s">
        <v>32203</v>
      </c>
    </row>
    <row r="16372" spans="1:3" x14ac:dyDescent="0.35">
      <c r="A16372" s="1">
        <v>16370</v>
      </c>
      <c r="B16372" t="s">
        <v>32204</v>
      </c>
      <c r="C16372" t="s">
        <v>32205</v>
      </c>
    </row>
    <row r="16373" spans="1:3" x14ac:dyDescent="0.35">
      <c r="A16373" s="1">
        <v>16371</v>
      </c>
      <c r="B16373" t="s">
        <v>32206</v>
      </c>
      <c r="C16373" t="s">
        <v>32207</v>
      </c>
    </row>
    <row r="16374" spans="1:3" x14ac:dyDescent="0.35">
      <c r="A16374" s="1">
        <v>16372</v>
      </c>
      <c r="B16374" t="s">
        <v>32208</v>
      </c>
      <c r="C16374" t="s">
        <v>32209</v>
      </c>
    </row>
    <row r="16375" spans="1:3" x14ac:dyDescent="0.35">
      <c r="A16375" s="1">
        <v>16373</v>
      </c>
      <c r="B16375" t="s">
        <v>32210</v>
      </c>
      <c r="C16375" t="s">
        <v>32211</v>
      </c>
    </row>
    <row r="16376" spans="1:3" x14ac:dyDescent="0.35">
      <c r="A16376" s="1">
        <v>16374</v>
      </c>
      <c r="B16376" t="s">
        <v>32212</v>
      </c>
      <c r="C16376" t="s">
        <v>32213</v>
      </c>
    </row>
    <row r="16377" spans="1:3" x14ac:dyDescent="0.35">
      <c r="A16377" s="1">
        <v>16375</v>
      </c>
      <c r="B16377" t="s">
        <v>32214</v>
      </c>
      <c r="C16377" t="s">
        <v>32215</v>
      </c>
    </row>
    <row r="16378" spans="1:3" x14ac:dyDescent="0.35">
      <c r="A16378" s="1">
        <v>16376</v>
      </c>
      <c r="B16378" t="s">
        <v>32216</v>
      </c>
      <c r="C16378" t="s">
        <v>32217</v>
      </c>
    </row>
    <row r="16379" spans="1:3" x14ac:dyDescent="0.35">
      <c r="A16379" s="1">
        <v>16377</v>
      </c>
      <c r="B16379" t="s">
        <v>32218</v>
      </c>
      <c r="C16379" t="s">
        <v>32219</v>
      </c>
    </row>
    <row r="16380" spans="1:3" x14ac:dyDescent="0.35">
      <c r="A16380" s="1">
        <v>16378</v>
      </c>
      <c r="B16380" t="s">
        <v>32220</v>
      </c>
      <c r="C16380" t="s">
        <v>32221</v>
      </c>
    </row>
    <row r="16381" spans="1:3" x14ac:dyDescent="0.35">
      <c r="A16381" s="1">
        <v>16379</v>
      </c>
      <c r="B16381" t="s">
        <v>32222</v>
      </c>
      <c r="C16381" t="s">
        <v>32223</v>
      </c>
    </row>
    <row r="16382" spans="1:3" x14ac:dyDescent="0.35">
      <c r="A16382" s="1">
        <v>16380</v>
      </c>
      <c r="B16382" t="s">
        <v>32224</v>
      </c>
      <c r="C16382" t="s">
        <v>32225</v>
      </c>
    </row>
    <row r="16383" spans="1:3" x14ac:dyDescent="0.35">
      <c r="A16383" s="1">
        <v>16381</v>
      </c>
      <c r="B16383" t="s">
        <v>32226</v>
      </c>
      <c r="C16383" t="s">
        <v>32227</v>
      </c>
    </row>
    <row r="16384" spans="1:3" x14ac:dyDescent="0.35">
      <c r="A16384" s="1">
        <v>16382</v>
      </c>
      <c r="B16384" t="s">
        <v>32228</v>
      </c>
      <c r="C16384" t="s">
        <v>32229</v>
      </c>
    </row>
    <row r="16385" spans="1:3" x14ac:dyDescent="0.35">
      <c r="A16385" s="1">
        <v>16383</v>
      </c>
      <c r="B16385" t="s">
        <v>32230</v>
      </c>
      <c r="C16385" t="s">
        <v>32231</v>
      </c>
    </row>
    <row r="16386" spans="1:3" x14ac:dyDescent="0.35">
      <c r="A16386" s="1">
        <v>16384</v>
      </c>
      <c r="B16386" t="s">
        <v>32232</v>
      </c>
      <c r="C16386" t="s">
        <v>32233</v>
      </c>
    </row>
    <row r="16387" spans="1:3" x14ac:dyDescent="0.35">
      <c r="A16387" s="1">
        <v>16385</v>
      </c>
      <c r="B16387" t="s">
        <v>32234</v>
      </c>
      <c r="C16387" t="s">
        <v>32235</v>
      </c>
    </row>
    <row r="16388" spans="1:3" x14ac:dyDescent="0.35">
      <c r="A16388" s="1">
        <v>16386</v>
      </c>
      <c r="B16388" t="s">
        <v>32236</v>
      </c>
      <c r="C16388" t="s">
        <v>32237</v>
      </c>
    </row>
    <row r="16389" spans="1:3" x14ac:dyDescent="0.35">
      <c r="A16389" s="1">
        <v>16387</v>
      </c>
      <c r="B16389" t="s">
        <v>32238</v>
      </c>
      <c r="C16389" t="s">
        <v>32239</v>
      </c>
    </row>
    <row r="16390" spans="1:3" x14ac:dyDescent="0.35">
      <c r="A16390" s="1">
        <v>16388</v>
      </c>
      <c r="B16390" t="s">
        <v>32240</v>
      </c>
      <c r="C16390" t="s">
        <v>32241</v>
      </c>
    </row>
    <row r="16391" spans="1:3" x14ac:dyDescent="0.35">
      <c r="A16391" s="1">
        <v>16389</v>
      </c>
      <c r="B16391" t="s">
        <v>32242</v>
      </c>
      <c r="C16391" t="s">
        <v>32243</v>
      </c>
    </row>
    <row r="16392" spans="1:3" x14ac:dyDescent="0.35">
      <c r="A16392" s="1">
        <v>16390</v>
      </c>
      <c r="B16392" t="s">
        <v>32244</v>
      </c>
      <c r="C16392" t="s">
        <v>32245</v>
      </c>
    </row>
    <row r="16393" spans="1:3" x14ac:dyDescent="0.35">
      <c r="A16393" s="1">
        <v>16391</v>
      </c>
      <c r="B16393" t="s">
        <v>32246</v>
      </c>
      <c r="C16393" t="s">
        <v>32247</v>
      </c>
    </row>
    <row r="16394" spans="1:3" x14ac:dyDescent="0.35">
      <c r="A16394" s="1">
        <v>16392</v>
      </c>
      <c r="B16394" t="s">
        <v>32248</v>
      </c>
      <c r="C16394" t="s">
        <v>32249</v>
      </c>
    </row>
    <row r="16395" spans="1:3" x14ac:dyDescent="0.35">
      <c r="A16395" s="1">
        <v>16393</v>
      </c>
      <c r="B16395" t="s">
        <v>32250</v>
      </c>
      <c r="C16395" t="s">
        <v>32251</v>
      </c>
    </row>
    <row r="16396" spans="1:3" x14ac:dyDescent="0.35">
      <c r="A16396" s="1">
        <v>16394</v>
      </c>
      <c r="B16396" t="s">
        <v>32252</v>
      </c>
      <c r="C16396" t="s">
        <v>32253</v>
      </c>
    </row>
    <row r="16397" spans="1:3" x14ac:dyDescent="0.35">
      <c r="A16397" s="1">
        <v>16395</v>
      </c>
      <c r="B16397" t="s">
        <v>32254</v>
      </c>
      <c r="C16397" t="s">
        <v>32255</v>
      </c>
    </row>
    <row r="16398" spans="1:3" x14ac:dyDescent="0.35">
      <c r="A16398" s="1">
        <v>16396</v>
      </c>
      <c r="B16398" t="s">
        <v>32256</v>
      </c>
      <c r="C16398" t="s">
        <v>32257</v>
      </c>
    </row>
    <row r="16399" spans="1:3" x14ac:dyDescent="0.35">
      <c r="A16399" s="1">
        <v>16397</v>
      </c>
      <c r="B16399" t="s">
        <v>32258</v>
      </c>
      <c r="C16399" t="s">
        <v>32259</v>
      </c>
    </row>
    <row r="16400" spans="1:3" x14ac:dyDescent="0.35">
      <c r="A16400" s="1">
        <v>16398</v>
      </c>
      <c r="B16400" t="s">
        <v>32260</v>
      </c>
      <c r="C16400" t="s">
        <v>32261</v>
      </c>
    </row>
    <row r="16401" spans="1:3" x14ac:dyDescent="0.35">
      <c r="A16401" s="1">
        <v>16399</v>
      </c>
      <c r="B16401" t="s">
        <v>32262</v>
      </c>
      <c r="C16401" t="s">
        <v>32263</v>
      </c>
    </row>
    <row r="16402" spans="1:3" x14ac:dyDescent="0.35">
      <c r="A16402" s="1">
        <v>16400</v>
      </c>
      <c r="B16402" t="s">
        <v>32264</v>
      </c>
      <c r="C16402" t="s">
        <v>32265</v>
      </c>
    </row>
    <row r="16403" spans="1:3" x14ac:dyDescent="0.35">
      <c r="A16403" s="1">
        <v>16401</v>
      </c>
      <c r="B16403" t="s">
        <v>32266</v>
      </c>
      <c r="C16403" t="s">
        <v>32267</v>
      </c>
    </row>
    <row r="16404" spans="1:3" x14ac:dyDescent="0.35">
      <c r="A16404" s="1">
        <v>16402</v>
      </c>
      <c r="B16404" t="s">
        <v>32268</v>
      </c>
      <c r="C16404" t="s">
        <v>32269</v>
      </c>
    </row>
    <row r="16405" spans="1:3" x14ac:dyDescent="0.35">
      <c r="A16405" s="1">
        <v>16403</v>
      </c>
      <c r="B16405" t="s">
        <v>32270</v>
      </c>
      <c r="C16405" t="s">
        <v>32271</v>
      </c>
    </row>
    <row r="16406" spans="1:3" x14ac:dyDescent="0.35">
      <c r="A16406" s="1">
        <v>16404</v>
      </c>
      <c r="B16406" t="s">
        <v>32272</v>
      </c>
      <c r="C16406" t="s">
        <v>32273</v>
      </c>
    </row>
    <row r="16407" spans="1:3" x14ac:dyDescent="0.35">
      <c r="A16407" s="1">
        <v>16405</v>
      </c>
      <c r="B16407" t="s">
        <v>32274</v>
      </c>
      <c r="C16407" t="s">
        <v>32275</v>
      </c>
    </row>
    <row r="16408" spans="1:3" x14ac:dyDescent="0.35">
      <c r="A16408" s="1">
        <v>16406</v>
      </c>
      <c r="B16408" t="s">
        <v>32276</v>
      </c>
      <c r="C16408" t="s">
        <v>32277</v>
      </c>
    </row>
    <row r="16409" spans="1:3" x14ac:dyDescent="0.35">
      <c r="A16409" s="1">
        <v>16407</v>
      </c>
      <c r="B16409" t="s">
        <v>32278</v>
      </c>
      <c r="C16409" t="s">
        <v>32279</v>
      </c>
    </row>
    <row r="16410" spans="1:3" x14ac:dyDescent="0.35">
      <c r="A16410" s="1">
        <v>16408</v>
      </c>
      <c r="B16410" t="s">
        <v>32280</v>
      </c>
      <c r="C16410" t="s">
        <v>32281</v>
      </c>
    </row>
    <row r="16411" spans="1:3" x14ac:dyDescent="0.35">
      <c r="A16411" s="1">
        <v>16409</v>
      </c>
      <c r="B16411" t="s">
        <v>32282</v>
      </c>
      <c r="C16411" t="s">
        <v>32283</v>
      </c>
    </row>
    <row r="16412" spans="1:3" x14ac:dyDescent="0.35">
      <c r="A16412" s="1">
        <v>16410</v>
      </c>
      <c r="B16412" t="s">
        <v>32284</v>
      </c>
      <c r="C16412" t="s">
        <v>32285</v>
      </c>
    </row>
    <row r="16413" spans="1:3" x14ac:dyDescent="0.35">
      <c r="A16413" s="1">
        <v>16411</v>
      </c>
      <c r="B16413" t="s">
        <v>32286</v>
      </c>
      <c r="C16413" t="s">
        <v>32287</v>
      </c>
    </row>
    <row r="16414" spans="1:3" x14ac:dyDescent="0.35">
      <c r="A16414" s="1">
        <v>16412</v>
      </c>
      <c r="B16414" t="s">
        <v>32288</v>
      </c>
      <c r="C16414" t="s">
        <v>32289</v>
      </c>
    </row>
    <row r="16415" spans="1:3" x14ac:dyDescent="0.35">
      <c r="A16415" s="1">
        <v>16413</v>
      </c>
      <c r="B16415" t="s">
        <v>32290</v>
      </c>
      <c r="C16415" t="s">
        <v>32291</v>
      </c>
    </row>
    <row r="16416" spans="1:3" x14ac:dyDescent="0.35">
      <c r="A16416" s="1">
        <v>16414</v>
      </c>
      <c r="B16416" t="s">
        <v>32292</v>
      </c>
      <c r="C16416" t="s">
        <v>32293</v>
      </c>
    </row>
    <row r="16417" spans="1:3" x14ac:dyDescent="0.35">
      <c r="A16417" s="1">
        <v>16415</v>
      </c>
      <c r="B16417" t="s">
        <v>32294</v>
      </c>
      <c r="C16417" t="s">
        <v>32295</v>
      </c>
    </row>
    <row r="16418" spans="1:3" x14ac:dyDescent="0.35">
      <c r="A16418" s="1">
        <v>16416</v>
      </c>
      <c r="B16418" t="s">
        <v>32296</v>
      </c>
      <c r="C16418" t="s">
        <v>32297</v>
      </c>
    </row>
    <row r="16419" spans="1:3" x14ac:dyDescent="0.35">
      <c r="A16419" s="1">
        <v>16417</v>
      </c>
      <c r="B16419" t="s">
        <v>32298</v>
      </c>
      <c r="C16419" t="s">
        <v>32299</v>
      </c>
    </row>
    <row r="16420" spans="1:3" x14ac:dyDescent="0.35">
      <c r="A16420" s="1">
        <v>16418</v>
      </c>
      <c r="B16420" t="s">
        <v>32300</v>
      </c>
      <c r="C16420" t="s">
        <v>32301</v>
      </c>
    </row>
    <row r="16421" spans="1:3" x14ac:dyDescent="0.35">
      <c r="A16421" s="1">
        <v>16419</v>
      </c>
      <c r="B16421" t="s">
        <v>32302</v>
      </c>
      <c r="C16421" t="s">
        <v>32303</v>
      </c>
    </row>
    <row r="16422" spans="1:3" x14ac:dyDescent="0.35">
      <c r="A16422" s="1">
        <v>16420</v>
      </c>
      <c r="B16422" t="s">
        <v>32304</v>
      </c>
      <c r="C16422" t="s">
        <v>32305</v>
      </c>
    </row>
    <row r="16423" spans="1:3" x14ac:dyDescent="0.35">
      <c r="A16423" s="1">
        <v>16421</v>
      </c>
      <c r="B16423" t="s">
        <v>32306</v>
      </c>
      <c r="C16423" t="s">
        <v>32307</v>
      </c>
    </row>
    <row r="16424" spans="1:3" x14ac:dyDescent="0.35">
      <c r="A16424" s="1">
        <v>16422</v>
      </c>
      <c r="B16424" t="s">
        <v>32308</v>
      </c>
      <c r="C16424" t="s">
        <v>32309</v>
      </c>
    </row>
    <row r="16425" spans="1:3" x14ac:dyDescent="0.35">
      <c r="A16425" s="1">
        <v>16423</v>
      </c>
      <c r="B16425" t="s">
        <v>32310</v>
      </c>
      <c r="C16425" t="s">
        <v>32311</v>
      </c>
    </row>
    <row r="16426" spans="1:3" x14ac:dyDescent="0.35">
      <c r="A16426" s="1">
        <v>16424</v>
      </c>
      <c r="B16426" t="s">
        <v>32312</v>
      </c>
      <c r="C16426" t="s">
        <v>32313</v>
      </c>
    </row>
    <row r="16427" spans="1:3" x14ac:dyDescent="0.35">
      <c r="A16427" s="1">
        <v>16425</v>
      </c>
      <c r="B16427" t="s">
        <v>32314</v>
      </c>
      <c r="C16427" t="s">
        <v>32315</v>
      </c>
    </row>
    <row r="16428" spans="1:3" x14ac:dyDescent="0.35">
      <c r="A16428" s="1">
        <v>16426</v>
      </c>
      <c r="B16428" t="s">
        <v>32316</v>
      </c>
      <c r="C16428" t="s">
        <v>32317</v>
      </c>
    </row>
    <row r="16429" spans="1:3" x14ac:dyDescent="0.35">
      <c r="A16429" s="1">
        <v>16427</v>
      </c>
      <c r="B16429" t="s">
        <v>32318</v>
      </c>
      <c r="C16429" t="s">
        <v>32319</v>
      </c>
    </row>
    <row r="16430" spans="1:3" x14ac:dyDescent="0.35">
      <c r="A16430" s="1">
        <v>16428</v>
      </c>
      <c r="B16430" t="s">
        <v>32320</v>
      </c>
      <c r="C16430" t="s">
        <v>32321</v>
      </c>
    </row>
    <row r="16431" spans="1:3" x14ac:dyDescent="0.35">
      <c r="A16431" s="1">
        <v>16429</v>
      </c>
      <c r="B16431" t="s">
        <v>32322</v>
      </c>
      <c r="C16431" t="s">
        <v>32323</v>
      </c>
    </row>
    <row r="16432" spans="1:3" x14ac:dyDescent="0.35">
      <c r="A16432" s="1">
        <v>16430</v>
      </c>
      <c r="B16432" t="s">
        <v>32324</v>
      </c>
      <c r="C16432" t="s">
        <v>32325</v>
      </c>
    </row>
    <row r="16433" spans="1:3" x14ac:dyDescent="0.35">
      <c r="A16433" s="1">
        <v>16431</v>
      </c>
      <c r="B16433" t="s">
        <v>32326</v>
      </c>
      <c r="C16433" t="s">
        <v>32327</v>
      </c>
    </row>
    <row r="16434" spans="1:3" x14ac:dyDescent="0.35">
      <c r="A16434" s="1">
        <v>16432</v>
      </c>
      <c r="B16434" t="s">
        <v>32328</v>
      </c>
      <c r="C16434" t="s">
        <v>32329</v>
      </c>
    </row>
    <row r="16435" spans="1:3" x14ac:dyDescent="0.35">
      <c r="A16435" s="1">
        <v>16433</v>
      </c>
      <c r="B16435" t="s">
        <v>32330</v>
      </c>
      <c r="C16435" t="s">
        <v>32331</v>
      </c>
    </row>
    <row r="16436" spans="1:3" x14ac:dyDescent="0.35">
      <c r="A16436" s="1">
        <v>16434</v>
      </c>
      <c r="B16436" t="s">
        <v>32332</v>
      </c>
      <c r="C16436" t="s">
        <v>32333</v>
      </c>
    </row>
    <row r="16437" spans="1:3" x14ac:dyDescent="0.35">
      <c r="A16437" s="1">
        <v>16435</v>
      </c>
      <c r="B16437" t="s">
        <v>32334</v>
      </c>
      <c r="C16437" t="s">
        <v>32335</v>
      </c>
    </row>
    <row r="16438" spans="1:3" x14ac:dyDescent="0.35">
      <c r="A16438" s="1">
        <v>16436</v>
      </c>
      <c r="B16438" t="s">
        <v>32336</v>
      </c>
      <c r="C16438" t="s">
        <v>32337</v>
      </c>
    </row>
    <row r="16439" spans="1:3" x14ac:dyDescent="0.35">
      <c r="A16439" s="1">
        <v>16437</v>
      </c>
      <c r="B16439" t="s">
        <v>32338</v>
      </c>
      <c r="C16439" t="s">
        <v>32339</v>
      </c>
    </row>
    <row r="16440" spans="1:3" x14ac:dyDescent="0.35">
      <c r="A16440" s="1">
        <v>16438</v>
      </c>
      <c r="B16440" t="s">
        <v>32340</v>
      </c>
      <c r="C16440" t="s">
        <v>32341</v>
      </c>
    </row>
    <row r="16441" spans="1:3" x14ac:dyDescent="0.35">
      <c r="A16441" s="1">
        <v>16439</v>
      </c>
      <c r="B16441" t="s">
        <v>32342</v>
      </c>
      <c r="C16441" t="s">
        <v>32343</v>
      </c>
    </row>
    <row r="16442" spans="1:3" x14ac:dyDescent="0.35">
      <c r="A16442" s="1">
        <v>16440</v>
      </c>
      <c r="B16442" t="s">
        <v>32344</v>
      </c>
      <c r="C16442" t="s">
        <v>32345</v>
      </c>
    </row>
    <row r="16443" spans="1:3" x14ac:dyDescent="0.35">
      <c r="A16443" s="1">
        <v>16441</v>
      </c>
      <c r="B16443" t="s">
        <v>32346</v>
      </c>
      <c r="C16443" t="s">
        <v>32347</v>
      </c>
    </row>
    <row r="16444" spans="1:3" x14ac:dyDescent="0.35">
      <c r="A16444" s="1">
        <v>16442</v>
      </c>
      <c r="B16444" t="s">
        <v>32348</v>
      </c>
      <c r="C16444" t="s">
        <v>32349</v>
      </c>
    </row>
    <row r="16445" spans="1:3" x14ac:dyDescent="0.35">
      <c r="A16445" s="1">
        <v>16443</v>
      </c>
      <c r="B16445" t="s">
        <v>32350</v>
      </c>
      <c r="C16445" t="s">
        <v>32351</v>
      </c>
    </row>
    <row r="16446" spans="1:3" x14ac:dyDescent="0.35">
      <c r="A16446" s="1">
        <v>16444</v>
      </c>
      <c r="B16446" t="s">
        <v>32352</v>
      </c>
      <c r="C16446" t="s">
        <v>32353</v>
      </c>
    </row>
    <row r="16447" spans="1:3" x14ac:dyDescent="0.35">
      <c r="A16447" s="1">
        <v>16445</v>
      </c>
      <c r="B16447" t="s">
        <v>32354</v>
      </c>
      <c r="C16447" t="s">
        <v>32355</v>
      </c>
    </row>
    <row r="16448" spans="1:3" x14ac:dyDescent="0.35">
      <c r="A16448" s="1">
        <v>16446</v>
      </c>
      <c r="B16448" t="s">
        <v>32356</v>
      </c>
      <c r="C16448" t="s">
        <v>32357</v>
      </c>
    </row>
    <row r="16449" spans="1:3" x14ac:dyDescent="0.35">
      <c r="A16449" s="1">
        <v>16447</v>
      </c>
      <c r="B16449" t="s">
        <v>32358</v>
      </c>
      <c r="C16449" t="s">
        <v>32359</v>
      </c>
    </row>
    <row r="16450" spans="1:3" x14ac:dyDescent="0.35">
      <c r="A16450" s="1">
        <v>16448</v>
      </c>
      <c r="B16450" t="s">
        <v>32360</v>
      </c>
      <c r="C16450" t="s">
        <v>32361</v>
      </c>
    </row>
    <row r="16451" spans="1:3" x14ac:dyDescent="0.35">
      <c r="A16451" s="1">
        <v>16449</v>
      </c>
      <c r="B16451" t="s">
        <v>32362</v>
      </c>
      <c r="C16451" t="s">
        <v>32363</v>
      </c>
    </row>
    <row r="16452" spans="1:3" x14ac:dyDescent="0.35">
      <c r="A16452" s="1">
        <v>16450</v>
      </c>
      <c r="B16452" t="s">
        <v>32364</v>
      </c>
      <c r="C16452" t="s">
        <v>32365</v>
      </c>
    </row>
    <row r="16453" spans="1:3" x14ac:dyDescent="0.35">
      <c r="A16453" s="1">
        <v>16451</v>
      </c>
      <c r="B16453" t="s">
        <v>32366</v>
      </c>
      <c r="C16453" t="s">
        <v>32367</v>
      </c>
    </row>
    <row r="16454" spans="1:3" x14ac:dyDescent="0.35">
      <c r="A16454" s="1">
        <v>16452</v>
      </c>
      <c r="B16454" t="s">
        <v>32368</v>
      </c>
      <c r="C16454" t="s">
        <v>32369</v>
      </c>
    </row>
    <row r="16455" spans="1:3" x14ac:dyDescent="0.35">
      <c r="A16455" s="1">
        <v>16453</v>
      </c>
      <c r="B16455" t="s">
        <v>32370</v>
      </c>
      <c r="C16455" t="s">
        <v>32371</v>
      </c>
    </row>
    <row r="16456" spans="1:3" x14ac:dyDescent="0.35">
      <c r="A16456" s="1">
        <v>16454</v>
      </c>
      <c r="B16456" t="s">
        <v>32372</v>
      </c>
      <c r="C16456" t="s">
        <v>32373</v>
      </c>
    </row>
    <row r="16457" spans="1:3" x14ac:dyDescent="0.35">
      <c r="A16457" s="1">
        <v>16455</v>
      </c>
      <c r="B16457" t="s">
        <v>32374</v>
      </c>
      <c r="C16457" t="s">
        <v>32375</v>
      </c>
    </row>
    <row r="16458" spans="1:3" x14ac:dyDescent="0.35">
      <c r="A16458" s="1">
        <v>16456</v>
      </c>
      <c r="B16458" t="s">
        <v>32376</v>
      </c>
      <c r="C16458" t="s">
        <v>32377</v>
      </c>
    </row>
    <row r="16459" spans="1:3" x14ac:dyDescent="0.35">
      <c r="A16459" s="1">
        <v>16457</v>
      </c>
      <c r="B16459" t="s">
        <v>32378</v>
      </c>
      <c r="C16459" t="s">
        <v>32379</v>
      </c>
    </row>
    <row r="16460" spans="1:3" x14ac:dyDescent="0.35">
      <c r="A16460" s="1">
        <v>16458</v>
      </c>
      <c r="B16460" t="s">
        <v>32380</v>
      </c>
      <c r="C16460" t="s">
        <v>32381</v>
      </c>
    </row>
    <row r="16461" spans="1:3" x14ac:dyDescent="0.35">
      <c r="A16461" s="1">
        <v>16459</v>
      </c>
      <c r="B16461" t="s">
        <v>32382</v>
      </c>
      <c r="C16461" t="s">
        <v>32383</v>
      </c>
    </row>
    <row r="16462" spans="1:3" x14ac:dyDescent="0.35">
      <c r="A16462" s="1">
        <v>16460</v>
      </c>
      <c r="B16462" t="s">
        <v>32384</v>
      </c>
      <c r="C16462" t="s">
        <v>32385</v>
      </c>
    </row>
    <row r="16463" spans="1:3" x14ac:dyDescent="0.35">
      <c r="A16463" s="1">
        <v>16461</v>
      </c>
      <c r="B16463" t="s">
        <v>32386</v>
      </c>
      <c r="C16463" t="s">
        <v>32387</v>
      </c>
    </row>
    <row r="16464" spans="1:3" x14ac:dyDescent="0.35">
      <c r="A16464" s="1">
        <v>16462</v>
      </c>
      <c r="B16464" t="s">
        <v>32388</v>
      </c>
      <c r="C16464" t="s">
        <v>32389</v>
      </c>
    </row>
    <row r="16465" spans="1:3" x14ac:dyDescent="0.35">
      <c r="A16465" s="1">
        <v>16463</v>
      </c>
      <c r="B16465" t="s">
        <v>32390</v>
      </c>
      <c r="C16465" t="s">
        <v>32391</v>
      </c>
    </row>
    <row r="16466" spans="1:3" x14ac:dyDescent="0.35">
      <c r="A16466" s="1">
        <v>16464</v>
      </c>
      <c r="B16466" t="s">
        <v>32392</v>
      </c>
      <c r="C16466" t="s">
        <v>32393</v>
      </c>
    </row>
    <row r="16467" spans="1:3" x14ac:dyDescent="0.35">
      <c r="A16467" s="1">
        <v>16465</v>
      </c>
      <c r="B16467" t="s">
        <v>32394</v>
      </c>
      <c r="C16467" t="s">
        <v>32395</v>
      </c>
    </row>
    <row r="16468" spans="1:3" x14ac:dyDescent="0.35">
      <c r="A16468" s="1">
        <v>16466</v>
      </c>
      <c r="B16468" t="s">
        <v>32396</v>
      </c>
      <c r="C16468" t="s">
        <v>32397</v>
      </c>
    </row>
    <row r="16469" spans="1:3" x14ac:dyDescent="0.35">
      <c r="A16469" s="1">
        <v>16467</v>
      </c>
      <c r="B16469" t="s">
        <v>32398</v>
      </c>
      <c r="C16469" t="s">
        <v>32399</v>
      </c>
    </row>
    <row r="16470" spans="1:3" x14ac:dyDescent="0.35">
      <c r="A16470" s="1">
        <v>16468</v>
      </c>
      <c r="B16470" t="s">
        <v>32400</v>
      </c>
      <c r="C16470" t="s">
        <v>32401</v>
      </c>
    </row>
    <row r="16471" spans="1:3" x14ac:dyDescent="0.35">
      <c r="A16471" s="1">
        <v>16469</v>
      </c>
      <c r="B16471" t="s">
        <v>32402</v>
      </c>
      <c r="C16471" t="s">
        <v>32403</v>
      </c>
    </row>
    <row r="16472" spans="1:3" x14ac:dyDescent="0.35">
      <c r="A16472" s="1">
        <v>16470</v>
      </c>
      <c r="B16472" t="s">
        <v>32404</v>
      </c>
      <c r="C16472" t="s">
        <v>32405</v>
      </c>
    </row>
    <row r="16473" spans="1:3" x14ac:dyDescent="0.35">
      <c r="A16473" s="1">
        <v>16471</v>
      </c>
      <c r="B16473" t="s">
        <v>32406</v>
      </c>
      <c r="C16473" t="s">
        <v>32407</v>
      </c>
    </row>
    <row r="16474" spans="1:3" x14ac:dyDescent="0.35">
      <c r="A16474" s="1">
        <v>16472</v>
      </c>
      <c r="B16474" t="s">
        <v>32408</v>
      </c>
      <c r="C16474" t="s">
        <v>32409</v>
      </c>
    </row>
    <row r="16475" spans="1:3" x14ac:dyDescent="0.35">
      <c r="A16475" s="1">
        <v>16473</v>
      </c>
      <c r="B16475" t="s">
        <v>32410</v>
      </c>
      <c r="C16475" t="s">
        <v>32411</v>
      </c>
    </row>
    <row r="16476" spans="1:3" x14ac:dyDescent="0.35">
      <c r="A16476" s="1">
        <v>16474</v>
      </c>
      <c r="B16476" t="s">
        <v>32412</v>
      </c>
      <c r="C16476" t="s">
        <v>32413</v>
      </c>
    </row>
    <row r="16477" spans="1:3" x14ac:dyDescent="0.35">
      <c r="A16477" s="1">
        <v>16475</v>
      </c>
      <c r="B16477" t="s">
        <v>32414</v>
      </c>
      <c r="C16477" t="s">
        <v>32415</v>
      </c>
    </row>
    <row r="16478" spans="1:3" x14ac:dyDescent="0.35">
      <c r="A16478" s="1">
        <v>16476</v>
      </c>
      <c r="B16478" t="s">
        <v>32416</v>
      </c>
      <c r="C16478" t="s">
        <v>32417</v>
      </c>
    </row>
    <row r="16479" spans="1:3" x14ac:dyDescent="0.35">
      <c r="A16479" s="1">
        <v>16477</v>
      </c>
      <c r="B16479" t="s">
        <v>32418</v>
      </c>
      <c r="C16479" t="s">
        <v>32419</v>
      </c>
    </row>
    <row r="16480" spans="1:3" x14ac:dyDescent="0.35">
      <c r="A16480" s="1">
        <v>16478</v>
      </c>
      <c r="B16480" t="s">
        <v>32420</v>
      </c>
      <c r="C16480" t="s">
        <v>32421</v>
      </c>
    </row>
    <row r="16481" spans="1:3" x14ac:dyDescent="0.35">
      <c r="A16481" s="1">
        <v>16479</v>
      </c>
      <c r="B16481" t="s">
        <v>32422</v>
      </c>
      <c r="C16481" t="s">
        <v>32423</v>
      </c>
    </row>
    <row r="16482" spans="1:3" x14ac:dyDescent="0.35">
      <c r="A16482" s="1">
        <v>16480</v>
      </c>
      <c r="B16482" t="s">
        <v>32424</v>
      </c>
      <c r="C16482" t="s">
        <v>32425</v>
      </c>
    </row>
    <row r="16483" spans="1:3" x14ac:dyDescent="0.35">
      <c r="A16483" s="1">
        <v>16481</v>
      </c>
      <c r="B16483" t="s">
        <v>32426</v>
      </c>
      <c r="C16483" t="s">
        <v>32427</v>
      </c>
    </row>
    <row r="16484" spans="1:3" x14ac:dyDescent="0.35">
      <c r="A16484" s="1">
        <v>16482</v>
      </c>
      <c r="B16484" t="s">
        <v>32428</v>
      </c>
      <c r="C16484" t="s">
        <v>32429</v>
      </c>
    </row>
    <row r="16485" spans="1:3" x14ac:dyDescent="0.35">
      <c r="A16485" s="1">
        <v>16483</v>
      </c>
      <c r="B16485" t="s">
        <v>32430</v>
      </c>
      <c r="C16485" t="s">
        <v>32431</v>
      </c>
    </row>
    <row r="16486" spans="1:3" x14ac:dyDescent="0.35">
      <c r="A16486" s="1">
        <v>16484</v>
      </c>
      <c r="B16486" t="s">
        <v>32432</v>
      </c>
      <c r="C16486" t="s">
        <v>32433</v>
      </c>
    </row>
    <row r="16487" spans="1:3" x14ac:dyDescent="0.35">
      <c r="A16487" s="1">
        <v>16485</v>
      </c>
      <c r="B16487" t="s">
        <v>32434</v>
      </c>
      <c r="C16487" t="s">
        <v>32435</v>
      </c>
    </row>
    <row r="16488" spans="1:3" x14ac:dyDescent="0.35">
      <c r="A16488" s="1">
        <v>16486</v>
      </c>
      <c r="B16488" t="s">
        <v>32436</v>
      </c>
      <c r="C16488" t="s">
        <v>32437</v>
      </c>
    </row>
    <row r="16489" spans="1:3" x14ac:dyDescent="0.35">
      <c r="A16489" s="1">
        <v>16487</v>
      </c>
      <c r="B16489" t="s">
        <v>32438</v>
      </c>
      <c r="C16489" t="s">
        <v>32439</v>
      </c>
    </row>
    <row r="16490" spans="1:3" x14ac:dyDescent="0.35">
      <c r="A16490" s="1">
        <v>16488</v>
      </c>
      <c r="B16490" t="s">
        <v>32440</v>
      </c>
      <c r="C16490" t="s">
        <v>32441</v>
      </c>
    </row>
    <row r="16491" spans="1:3" x14ac:dyDescent="0.35">
      <c r="A16491" s="1">
        <v>16489</v>
      </c>
      <c r="B16491" t="s">
        <v>32442</v>
      </c>
      <c r="C16491" t="s">
        <v>32443</v>
      </c>
    </row>
    <row r="16492" spans="1:3" x14ac:dyDescent="0.35">
      <c r="A16492" s="1">
        <v>16490</v>
      </c>
      <c r="B16492" t="s">
        <v>32444</v>
      </c>
      <c r="C16492" t="s">
        <v>32445</v>
      </c>
    </row>
    <row r="16493" spans="1:3" x14ac:dyDescent="0.35">
      <c r="A16493" s="1">
        <v>16491</v>
      </c>
      <c r="B16493" t="s">
        <v>32446</v>
      </c>
      <c r="C16493" t="s">
        <v>32447</v>
      </c>
    </row>
    <row r="16494" spans="1:3" x14ac:dyDescent="0.35">
      <c r="A16494" s="1">
        <v>16492</v>
      </c>
      <c r="B16494" t="s">
        <v>32448</v>
      </c>
      <c r="C16494" t="s">
        <v>32449</v>
      </c>
    </row>
    <row r="16495" spans="1:3" x14ac:dyDescent="0.35">
      <c r="A16495" s="1">
        <v>16493</v>
      </c>
      <c r="B16495" t="s">
        <v>32450</v>
      </c>
      <c r="C16495" t="s">
        <v>32451</v>
      </c>
    </row>
    <row r="16496" spans="1:3" x14ac:dyDescent="0.35">
      <c r="A16496" s="1">
        <v>16494</v>
      </c>
      <c r="B16496" t="s">
        <v>32452</v>
      </c>
      <c r="C16496" t="s">
        <v>32453</v>
      </c>
    </row>
    <row r="16497" spans="1:3" x14ac:dyDescent="0.35">
      <c r="A16497" s="1">
        <v>16495</v>
      </c>
      <c r="B16497" t="s">
        <v>32454</v>
      </c>
      <c r="C16497" t="s">
        <v>32455</v>
      </c>
    </row>
    <row r="16498" spans="1:3" x14ac:dyDescent="0.35">
      <c r="A16498" s="1">
        <v>16496</v>
      </c>
      <c r="B16498" t="s">
        <v>32456</v>
      </c>
      <c r="C16498" t="s">
        <v>32457</v>
      </c>
    </row>
    <row r="16499" spans="1:3" x14ac:dyDescent="0.35">
      <c r="A16499" s="1">
        <v>16497</v>
      </c>
      <c r="B16499" t="s">
        <v>32458</v>
      </c>
      <c r="C16499" t="s">
        <v>32459</v>
      </c>
    </row>
    <row r="16500" spans="1:3" x14ac:dyDescent="0.35">
      <c r="A16500" s="1">
        <v>16498</v>
      </c>
      <c r="B16500" t="s">
        <v>32460</v>
      </c>
      <c r="C16500" t="s">
        <v>32461</v>
      </c>
    </row>
    <row r="16501" spans="1:3" x14ac:dyDescent="0.35">
      <c r="A16501" s="1">
        <v>16499</v>
      </c>
      <c r="B16501" t="s">
        <v>32462</v>
      </c>
      <c r="C16501" t="s">
        <v>32463</v>
      </c>
    </row>
    <row r="16502" spans="1:3" x14ac:dyDescent="0.35">
      <c r="A16502" s="1">
        <v>16500</v>
      </c>
      <c r="B16502" t="s">
        <v>32464</v>
      </c>
      <c r="C16502" t="s">
        <v>32465</v>
      </c>
    </row>
    <row r="16503" spans="1:3" x14ac:dyDescent="0.35">
      <c r="A16503" s="1">
        <v>16501</v>
      </c>
      <c r="B16503" t="s">
        <v>32466</v>
      </c>
      <c r="C16503" t="s">
        <v>32467</v>
      </c>
    </row>
    <row r="16504" spans="1:3" x14ac:dyDescent="0.35">
      <c r="A16504" s="1">
        <v>16502</v>
      </c>
      <c r="B16504" t="s">
        <v>32468</v>
      </c>
      <c r="C16504" t="s">
        <v>32469</v>
      </c>
    </row>
    <row r="16505" spans="1:3" x14ac:dyDescent="0.35">
      <c r="A16505" s="1">
        <v>16503</v>
      </c>
      <c r="B16505" t="s">
        <v>32470</v>
      </c>
      <c r="C16505" t="s">
        <v>32471</v>
      </c>
    </row>
    <row r="16506" spans="1:3" x14ac:dyDescent="0.35">
      <c r="A16506" s="1">
        <v>16504</v>
      </c>
      <c r="B16506" t="s">
        <v>32472</v>
      </c>
      <c r="C16506" t="s">
        <v>32473</v>
      </c>
    </row>
    <row r="16507" spans="1:3" x14ac:dyDescent="0.35">
      <c r="A16507" s="1">
        <v>16505</v>
      </c>
      <c r="B16507" t="s">
        <v>32474</v>
      </c>
      <c r="C16507" t="s">
        <v>32475</v>
      </c>
    </row>
    <row r="16508" spans="1:3" x14ac:dyDescent="0.35">
      <c r="A16508" s="1">
        <v>16506</v>
      </c>
      <c r="B16508" t="s">
        <v>32476</v>
      </c>
      <c r="C16508" t="s">
        <v>32477</v>
      </c>
    </row>
    <row r="16509" spans="1:3" x14ac:dyDescent="0.35">
      <c r="A16509" s="1">
        <v>16507</v>
      </c>
      <c r="B16509" t="s">
        <v>32478</v>
      </c>
      <c r="C16509" t="s">
        <v>32479</v>
      </c>
    </row>
    <row r="16510" spans="1:3" x14ac:dyDescent="0.35">
      <c r="A16510" s="1">
        <v>16508</v>
      </c>
      <c r="B16510" t="s">
        <v>32480</v>
      </c>
      <c r="C16510" t="s">
        <v>32481</v>
      </c>
    </row>
    <row r="16511" spans="1:3" x14ac:dyDescent="0.35">
      <c r="A16511" s="1">
        <v>16509</v>
      </c>
      <c r="B16511" t="s">
        <v>32482</v>
      </c>
      <c r="C16511" t="s">
        <v>32483</v>
      </c>
    </row>
    <row r="16512" spans="1:3" x14ac:dyDescent="0.35">
      <c r="A16512" s="1">
        <v>16510</v>
      </c>
      <c r="B16512" t="s">
        <v>32484</v>
      </c>
      <c r="C16512" t="s">
        <v>32485</v>
      </c>
    </row>
    <row r="16513" spans="1:3" x14ac:dyDescent="0.35">
      <c r="A16513" s="1">
        <v>16511</v>
      </c>
      <c r="B16513" t="s">
        <v>32486</v>
      </c>
      <c r="C16513" t="s">
        <v>32487</v>
      </c>
    </row>
    <row r="16514" spans="1:3" x14ac:dyDescent="0.35">
      <c r="A16514" s="1">
        <v>16512</v>
      </c>
      <c r="B16514" t="s">
        <v>32488</v>
      </c>
      <c r="C16514" t="s">
        <v>32489</v>
      </c>
    </row>
    <row r="16515" spans="1:3" x14ac:dyDescent="0.35">
      <c r="A16515" s="1">
        <v>16513</v>
      </c>
      <c r="B16515" t="s">
        <v>32490</v>
      </c>
      <c r="C16515" t="s">
        <v>32491</v>
      </c>
    </row>
    <row r="16516" spans="1:3" x14ac:dyDescent="0.35">
      <c r="A16516" s="1">
        <v>16514</v>
      </c>
      <c r="B16516" t="s">
        <v>32492</v>
      </c>
      <c r="C16516" t="s">
        <v>32493</v>
      </c>
    </row>
    <row r="16517" spans="1:3" x14ac:dyDescent="0.35">
      <c r="A16517" s="1">
        <v>16515</v>
      </c>
      <c r="B16517" t="s">
        <v>32494</v>
      </c>
      <c r="C16517" t="s">
        <v>32495</v>
      </c>
    </row>
    <row r="16518" spans="1:3" x14ac:dyDescent="0.35">
      <c r="A16518" s="1">
        <v>16516</v>
      </c>
      <c r="B16518" t="s">
        <v>32496</v>
      </c>
      <c r="C16518" t="s">
        <v>32497</v>
      </c>
    </row>
    <row r="16519" spans="1:3" x14ac:dyDescent="0.35">
      <c r="A16519" s="1">
        <v>16517</v>
      </c>
      <c r="B16519" t="s">
        <v>32498</v>
      </c>
      <c r="C16519" t="s">
        <v>32499</v>
      </c>
    </row>
    <row r="16520" spans="1:3" x14ac:dyDescent="0.35">
      <c r="A16520" s="1">
        <v>16518</v>
      </c>
      <c r="B16520" t="s">
        <v>32500</v>
      </c>
      <c r="C16520" t="s">
        <v>32501</v>
      </c>
    </row>
    <row r="16521" spans="1:3" x14ac:dyDescent="0.35">
      <c r="A16521" s="1">
        <v>16519</v>
      </c>
      <c r="B16521" t="s">
        <v>32502</v>
      </c>
      <c r="C16521" t="s">
        <v>32503</v>
      </c>
    </row>
    <row r="16522" spans="1:3" x14ac:dyDescent="0.35">
      <c r="A16522" s="1">
        <v>16520</v>
      </c>
      <c r="B16522" t="s">
        <v>32504</v>
      </c>
      <c r="C16522" t="s">
        <v>32505</v>
      </c>
    </row>
    <row r="16523" spans="1:3" x14ac:dyDescent="0.35">
      <c r="A16523" s="1">
        <v>16521</v>
      </c>
      <c r="B16523" t="s">
        <v>32506</v>
      </c>
      <c r="C16523" t="s">
        <v>32507</v>
      </c>
    </row>
    <row r="16524" spans="1:3" x14ac:dyDescent="0.35">
      <c r="A16524" s="1">
        <v>16522</v>
      </c>
      <c r="B16524" t="s">
        <v>32508</v>
      </c>
      <c r="C16524" t="s">
        <v>32509</v>
      </c>
    </row>
    <row r="16525" spans="1:3" x14ac:dyDescent="0.35">
      <c r="A16525" s="1">
        <v>16523</v>
      </c>
      <c r="B16525" t="s">
        <v>32510</v>
      </c>
      <c r="C16525" t="s">
        <v>32511</v>
      </c>
    </row>
    <row r="16526" spans="1:3" x14ac:dyDescent="0.35">
      <c r="A16526" s="1">
        <v>16524</v>
      </c>
      <c r="B16526" t="s">
        <v>32512</v>
      </c>
      <c r="C16526" t="s">
        <v>32513</v>
      </c>
    </row>
    <row r="16527" spans="1:3" x14ac:dyDescent="0.35">
      <c r="A16527" s="1">
        <v>16525</v>
      </c>
      <c r="B16527" t="s">
        <v>32514</v>
      </c>
      <c r="C16527" t="s">
        <v>32515</v>
      </c>
    </row>
    <row r="16528" spans="1:3" x14ac:dyDescent="0.35">
      <c r="A16528" s="1">
        <v>16526</v>
      </c>
      <c r="B16528" t="s">
        <v>32516</v>
      </c>
      <c r="C16528" t="s">
        <v>32517</v>
      </c>
    </row>
    <row r="16529" spans="1:3" x14ac:dyDescent="0.35">
      <c r="A16529" s="1">
        <v>16527</v>
      </c>
      <c r="B16529" t="s">
        <v>32518</v>
      </c>
      <c r="C16529" t="s">
        <v>32519</v>
      </c>
    </row>
    <row r="16530" spans="1:3" x14ac:dyDescent="0.35">
      <c r="A16530" s="1">
        <v>16528</v>
      </c>
      <c r="B16530" t="s">
        <v>32520</v>
      </c>
      <c r="C16530" t="s">
        <v>32521</v>
      </c>
    </row>
    <row r="16531" spans="1:3" x14ac:dyDescent="0.35">
      <c r="A16531" s="1">
        <v>16529</v>
      </c>
      <c r="B16531" t="s">
        <v>32522</v>
      </c>
      <c r="C16531" t="s">
        <v>32523</v>
      </c>
    </row>
    <row r="16532" spans="1:3" x14ac:dyDescent="0.35">
      <c r="A16532" s="1">
        <v>16530</v>
      </c>
      <c r="B16532" t="s">
        <v>32524</v>
      </c>
      <c r="C16532" t="s">
        <v>32525</v>
      </c>
    </row>
    <row r="16533" spans="1:3" x14ac:dyDescent="0.35">
      <c r="A16533" s="1">
        <v>16531</v>
      </c>
      <c r="B16533" t="s">
        <v>32526</v>
      </c>
      <c r="C16533" t="s">
        <v>32527</v>
      </c>
    </row>
    <row r="16534" spans="1:3" x14ac:dyDescent="0.35">
      <c r="A16534" s="1">
        <v>16532</v>
      </c>
      <c r="B16534" t="s">
        <v>32528</v>
      </c>
      <c r="C16534" t="s">
        <v>32529</v>
      </c>
    </row>
    <row r="16535" spans="1:3" x14ac:dyDescent="0.35">
      <c r="A16535" s="1">
        <v>16533</v>
      </c>
      <c r="B16535" t="s">
        <v>32530</v>
      </c>
      <c r="C16535" t="s">
        <v>32531</v>
      </c>
    </row>
    <row r="16536" spans="1:3" x14ac:dyDescent="0.35">
      <c r="A16536" s="1">
        <v>16534</v>
      </c>
      <c r="B16536" t="s">
        <v>32532</v>
      </c>
      <c r="C16536" t="s">
        <v>32533</v>
      </c>
    </row>
    <row r="16537" spans="1:3" x14ac:dyDescent="0.35">
      <c r="A16537" s="1">
        <v>16535</v>
      </c>
      <c r="B16537" t="s">
        <v>32534</v>
      </c>
      <c r="C16537" t="s">
        <v>32535</v>
      </c>
    </row>
    <row r="16538" spans="1:3" x14ac:dyDescent="0.35">
      <c r="A16538" s="1">
        <v>16536</v>
      </c>
      <c r="B16538" t="s">
        <v>32536</v>
      </c>
      <c r="C16538" t="s">
        <v>32537</v>
      </c>
    </row>
    <row r="16539" spans="1:3" x14ac:dyDescent="0.35">
      <c r="A16539" s="1">
        <v>16537</v>
      </c>
      <c r="B16539" t="s">
        <v>32538</v>
      </c>
      <c r="C16539" t="s">
        <v>32539</v>
      </c>
    </row>
    <row r="16540" spans="1:3" x14ac:dyDescent="0.35">
      <c r="A16540" s="1">
        <v>16538</v>
      </c>
      <c r="B16540" t="s">
        <v>32540</v>
      </c>
      <c r="C16540" t="s">
        <v>32541</v>
      </c>
    </row>
    <row r="16541" spans="1:3" x14ac:dyDescent="0.35">
      <c r="A16541" s="1">
        <v>16539</v>
      </c>
      <c r="B16541" t="s">
        <v>32542</v>
      </c>
      <c r="C16541" t="s">
        <v>32543</v>
      </c>
    </row>
    <row r="16542" spans="1:3" x14ac:dyDescent="0.35">
      <c r="A16542" s="1">
        <v>16540</v>
      </c>
      <c r="B16542" t="s">
        <v>32544</v>
      </c>
      <c r="C16542" t="s">
        <v>32545</v>
      </c>
    </row>
    <row r="16543" spans="1:3" x14ac:dyDescent="0.35">
      <c r="A16543" s="1">
        <v>16541</v>
      </c>
      <c r="B16543" t="s">
        <v>32546</v>
      </c>
      <c r="C16543" t="s">
        <v>32547</v>
      </c>
    </row>
    <row r="16544" spans="1:3" x14ac:dyDescent="0.35">
      <c r="A16544" s="1">
        <v>16542</v>
      </c>
      <c r="B16544" t="s">
        <v>32548</v>
      </c>
      <c r="C16544" t="s">
        <v>32549</v>
      </c>
    </row>
    <row r="16545" spans="1:3" x14ac:dyDescent="0.35">
      <c r="A16545" s="1">
        <v>16543</v>
      </c>
      <c r="B16545" t="s">
        <v>32550</v>
      </c>
      <c r="C16545" t="s">
        <v>32551</v>
      </c>
    </row>
    <row r="16546" spans="1:3" x14ac:dyDescent="0.35">
      <c r="A16546" s="1">
        <v>16544</v>
      </c>
      <c r="B16546" t="s">
        <v>32552</v>
      </c>
      <c r="C16546" t="s">
        <v>32553</v>
      </c>
    </row>
    <row r="16547" spans="1:3" x14ac:dyDescent="0.35">
      <c r="A16547" s="1">
        <v>16545</v>
      </c>
      <c r="B16547" t="s">
        <v>32554</v>
      </c>
      <c r="C16547" t="s">
        <v>32555</v>
      </c>
    </row>
    <row r="16548" spans="1:3" x14ac:dyDescent="0.35">
      <c r="A16548" s="1">
        <v>16546</v>
      </c>
      <c r="B16548" t="s">
        <v>32556</v>
      </c>
      <c r="C16548" t="s">
        <v>32557</v>
      </c>
    </row>
    <row r="16549" spans="1:3" x14ac:dyDescent="0.35">
      <c r="A16549" s="1">
        <v>16547</v>
      </c>
      <c r="B16549" t="s">
        <v>32558</v>
      </c>
      <c r="C16549" t="s">
        <v>32559</v>
      </c>
    </row>
    <row r="16550" spans="1:3" x14ac:dyDescent="0.35">
      <c r="A16550" s="1">
        <v>16548</v>
      </c>
      <c r="B16550" t="s">
        <v>32560</v>
      </c>
      <c r="C16550" t="s">
        <v>32561</v>
      </c>
    </row>
    <row r="16551" spans="1:3" x14ac:dyDescent="0.35">
      <c r="A16551" s="1">
        <v>16549</v>
      </c>
      <c r="B16551" t="s">
        <v>32562</v>
      </c>
      <c r="C16551" t="s">
        <v>32563</v>
      </c>
    </row>
    <row r="16552" spans="1:3" x14ac:dyDescent="0.35">
      <c r="A16552" s="1">
        <v>16550</v>
      </c>
      <c r="B16552" t="s">
        <v>32564</v>
      </c>
      <c r="C16552" t="s">
        <v>32565</v>
      </c>
    </row>
    <row r="16553" spans="1:3" x14ac:dyDescent="0.35">
      <c r="A16553" s="1">
        <v>16551</v>
      </c>
      <c r="B16553" t="s">
        <v>32566</v>
      </c>
      <c r="C16553" t="s">
        <v>32567</v>
      </c>
    </row>
    <row r="16554" spans="1:3" x14ac:dyDescent="0.35">
      <c r="A16554" s="1">
        <v>16552</v>
      </c>
      <c r="B16554" t="s">
        <v>32568</v>
      </c>
      <c r="C16554" t="s">
        <v>32569</v>
      </c>
    </row>
    <row r="16555" spans="1:3" x14ac:dyDescent="0.35">
      <c r="A16555" s="1">
        <v>16553</v>
      </c>
      <c r="B16555" t="s">
        <v>32570</v>
      </c>
      <c r="C16555" t="s">
        <v>32571</v>
      </c>
    </row>
    <row r="16556" spans="1:3" x14ac:dyDescent="0.35">
      <c r="A16556" s="1">
        <v>16554</v>
      </c>
      <c r="B16556" t="s">
        <v>32572</v>
      </c>
      <c r="C16556" t="s">
        <v>32573</v>
      </c>
    </row>
    <row r="16557" spans="1:3" x14ac:dyDescent="0.35">
      <c r="A16557" s="1">
        <v>16555</v>
      </c>
      <c r="B16557" t="s">
        <v>32574</v>
      </c>
      <c r="C16557" t="s">
        <v>32575</v>
      </c>
    </row>
    <row r="16558" spans="1:3" x14ac:dyDescent="0.35">
      <c r="A16558" s="1">
        <v>16556</v>
      </c>
      <c r="B16558" t="s">
        <v>32576</v>
      </c>
      <c r="C16558" t="s">
        <v>32577</v>
      </c>
    </row>
    <row r="16559" spans="1:3" x14ac:dyDescent="0.35">
      <c r="A16559" s="1">
        <v>16557</v>
      </c>
      <c r="B16559" t="s">
        <v>32578</v>
      </c>
      <c r="C16559" t="s">
        <v>32579</v>
      </c>
    </row>
    <row r="16560" spans="1:3" x14ac:dyDescent="0.35">
      <c r="A16560" s="1">
        <v>16558</v>
      </c>
      <c r="B16560" t="s">
        <v>32580</v>
      </c>
      <c r="C16560" t="s">
        <v>32581</v>
      </c>
    </row>
    <row r="16561" spans="1:3" x14ac:dyDescent="0.35">
      <c r="A16561" s="1">
        <v>16559</v>
      </c>
      <c r="B16561" t="s">
        <v>32582</v>
      </c>
      <c r="C16561" t="s">
        <v>32583</v>
      </c>
    </row>
    <row r="16562" spans="1:3" x14ac:dyDescent="0.35">
      <c r="A16562" s="1">
        <v>16560</v>
      </c>
      <c r="B16562" t="s">
        <v>32584</v>
      </c>
      <c r="C16562" t="s">
        <v>32585</v>
      </c>
    </row>
    <row r="16563" spans="1:3" x14ac:dyDescent="0.35">
      <c r="A16563" s="1">
        <v>16561</v>
      </c>
      <c r="B16563" t="s">
        <v>32586</v>
      </c>
      <c r="C16563" t="s">
        <v>32587</v>
      </c>
    </row>
    <row r="16564" spans="1:3" x14ac:dyDescent="0.35">
      <c r="A16564" s="1">
        <v>16562</v>
      </c>
      <c r="B16564" t="s">
        <v>32588</v>
      </c>
      <c r="C16564" t="s">
        <v>32589</v>
      </c>
    </row>
    <row r="16565" spans="1:3" x14ac:dyDescent="0.35">
      <c r="A16565" s="1">
        <v>16563</v>
      </c>
      <c r="B16565" t="s">
        <v>32590</v>
      </c>
      <c r="C16565" t="s">
        <v>32591</v>
      </c>
    </row>
    <row r="16566" spans="1:3" x14ac:dyDescent="0.35">
      <c r="A16566" s="1">
        <v>16564</v>
      </c>
      <c r="B16566" t="s">
        <v>32592</v>
      </c>
      <c r="C16566" t="s">
        <v>32593</v>
      </c>
    </row>
    <row r="16567" spans="1:3" x14ac:dyDescent="0.35">
      <c r="A16567" s="1">
        <v>16565</v>
      </c>
      <c r="B16567" t="s">
        <v>32594</v>
      </c>
      <c r="C16567" t="s">
        <v>32595</v>
      </c>
    </row>
    <row r="16568" spans="1:3" x14ac:dyDescent="0.35">
      <c r="A16568" s="1">
        <v>16566</v>
      </c>
      <c r="B16568" t="s">
        <v>32596</v>
      </c>
      <c r="C16568" t="s">
        <v>32597</v>
      </c>
    </row>
    <row r="16569" spans="1:3" x14ac:dyDescent="0.35">
      <c r="A16569" s="1">
        <v>16567</v>
      </c>
      <c r="B16569" t="s">
        <v>32598</v>
      </c>
      <c r="C16569" t="s">
        <v>32599</v>
      </c>
    </row>
    <row r="16570" spans="1:3" x14ac:dyDescent="0.35">
      <c r="A16570" s="1">
        <v>16568</v>
      </c>
      <c r="B16570" t="s">
        <v>32600</v>
      </c>
      <c r="C16570" t="s">
        <v>32601</v>
      </c>
    </row>
    <row r="16571" spans="1:3" x14ac:dyDescent="0.35">
      <c r="A16571" s="1">
        <v>16569</v>
      </c>
      <c r="B16571" t="s">
        <v>32602</v>
      </c>
      <c r="C16571" t="s">
        <v>32603</v>
      </c>
    </row>
    <row r="16572" spans="1:3" x14ac:dyDescent="0.35">
      <c r="A16572" s="1">
        <v>16570</v>
      </c>
      <c r="B16572" t="s">
        <v>32604</v>
      </c>
      <c r="C16572" t="s">
        <v>32605</v>
      </c>
    </row>
    <row r="16573" spans="1:3" x14ac:dyDescent="0.35">
      <c r="A16573" s="1">
        <v>16571</v>
      </c>
      <c r="B16573" t="s">
        <v>32606</v>
      </c>
      <c r="C16573" t="s">
        <v>32607</v>
      </c>
    </row>
    <row r="16574" spans="1:3" x14ac:dyDescent="0.35">
      <c r="A16574" s="1">
        <v>16572</v>
      </c>
      <c r="B16574" t="s">
        <v>32608</v>
      </c>
      <c r="C16574" t="s">
        <v>32609</v>
      </c>
    </row>
    <row r="16575" spans="1:3" x14ac:dyDescent="0.35">
      <c r="A16575" s="1">
        <v>16573</v>
      </c>
      <c r="B16575" t="s">
        <v>32610</v>
      </c>
      <c r="C16575" t="s">
        <v>32611</v>
      </c>
    </row>
    <row r="16576" spans="1:3" x14ac:dyDescent="0.35">
      <c r="A16576" s="1">
        <v>16574</v>
      </c>
      <c r="B16576" t="s">
        <v>32612</v>
      </c>
      <c r="C16576" t="s">
        <v>32613</v>
      </c>
    </row>
    <row r="16577" spans="1:3" x14ac:dyDescent="0.35">
      <c r="A16577" s="1">
        <v>16575</v>
      </c>
      <c r="B16577" t="s">
        <v>32614</v>
      </c>
      <c r="C16577" t="s">
        <v>32615</v>
      </c>
    </row>
    <row r="16578" spans="1:3" x14ac:dyDescent="0.35">
      <c r="A16578" s="1">
        <v>16576</v>
      </c>
      <c r="B16578" t="s">
        <v>32616</v>
      </c>
      <c r="C16578" t="s">
        <v>32617</v>
      </c>
    </row>
    <row r="16579" spans="1:3" x14ac:dyDescent="0.35">
      <c r="A16579" s="1">
        <v>16577</v>
      </c>
      <c r="B16579" t="s">
        <v>32618</v>
      </c>
      <c r="C16579" t="s">
        <v>32619</v>
      </c>
    </row>
    <row r="16580" spans="1:3" x14ac:dyDescent="0.35">
      <c r="A16580" s="1">
        <v>16578</v>
      </c>
      <c r="B16580" t="s">
        <v>32620</v>
      </c>
      <c r="C16580" t="s">
        <v>32621</v>
      </c>
    </row>
    <row r="16581" spans="1:3" x14ac:dyDescent="0.35">
      <c r="A16581" s="1">
        <v>16579</v>
      </c>
      <c r="B16581" t="s">
        <v>32622</v>
      </c>
      <c r="C16581" t="s">
        <v>32623</v>
      </c>
    </row>
    <row r="16582" spans="1:3" x14ac:dyDescent="0.35">
      <c r="A16582" s="1">
        <v>16580</v>
      </c>
      <c r="B16582" t="s">
        <v>32624</v>
      </c>
      <c r="C16582" t="s">
        <v>32625</v>
      </c>
    </row>
    <row r="16583" spans="1:3" x14ac:dyDescent="0.35">
      <c r="A16583" s="1">
        <v>16581</v>
      </c>
      <c r="B16583" t="s">
        <v>32626</v>
      </c>
      <c r="C16583" t="s">
        <v>32627</v>
      </c>
    </row>
    <row r="16584" spans="1:3" x14ac:dyDescent="0.35">
      <c r="A16584" s="1">
        <v>16582</v>
      </c>
      <c r="B16584" t="s">
        <v>32628</v>
      </c>
      <c r="C16584" t="s">
        <v>32629</v>
      </c>
    </row>
    <row r="16585" spans="1:3" x14ac:dyDescent="0.35">
      <c r="A16585" s="1">
        <v>16583</v>
      </c>
      <c r="B16585" t="s">
        <v>32630</v>
      </c>
      <c r="C16585" t="s">
        <v>32631</v>
      </c>
    </row>
    <row r="16586" spans="1:3" x14ac:dyDescent="0.35">
      <c r="A16586" s="1">
        <v>16584</v>
      </c>
      <c r="B16586" t="s">
        <v>32632</v>
      </c>
      <c r="C16586" t="s">
        <v>32633</v>
      </c>
    </row>
    <row r="16587" spans="1:3" x14ac:dyDescent="0.35">
      <c r="A16587" s="1">
        <v>16585</v>
      </c>
      <c r="B16587" t="s">
        <v>32634</v>
      </c>
      <c r="C16587" t="s">
        <v>32635</v>
      </c>
    </row>
    <row r="16588" spans="1:3" x14ac:dyDescent="0.35">
      <c r="A16588" s="1">
        <v>16586</v>
      </c>
      <c r="B16588" t="s">
        <v>32636</v>
      </c>
      <c r="C16588" t="s">
        <v>32637</v>
      </c>
    </row>
    <row r="16589" spans="1:3" x14ac:dyDescent="0.35">
      <c r="A16589" s="1">
        <v>16587</v>
      </c>
      <c r="B16589" t="s">
        <v>32638</v>
      </c>
      <c r="C16589" t="s">
        <v>32639</v>
      </c>
    </row>
    <row r="16590" spans="1:3" x14ac:dyDescent="0.35">
      <c r="A16590" s="1">
        <v>16588</v>
      </c>
      <c r="B16590" t="s">
        <v>32640</v>
      </c>
      <c r="C16590" t="s">
        <v>32641</v>
      </c>
    </row>
    <row r="16591" spans="1:3" x14ac:dyDescent="0.35">
      <c r="A16591" s="1">
        <v>16589</v>
      </c>
      <c r="B16591" t="s">
        <v>32642</v>
      </c>
      <c r="C16591" t="s">
        <v>32643</v>
      </c>
    </row>
    <row r="16592" spans="1:3" x14ac:dyDescent="0.35">
      <c r="A16592" s="1">
        <v>16590</v>
      </c>
      <c r="B16592" t="s">
        <v>32644</v>
      </c>
      <c r="C16592" t="s">
        <v>32645</v>
      </c>
    </row>
    <row r="16593" spans="1:3" x14ac:dyDescent="0.35">
      <c r="A16593" s="1">
        <v>16591</v>
      </c>
      <c r="B16593" t="s">
        <v>32646</v>
      </c>
      <c r="C16593" t="s">
        <v>32647</v>
      </c>
    </row>
    <row r="16594" spans="1:3" x14ac:dyDescent="0.35">
      <c r="A16594" s="1">
        <v>16592</v>
      </c>
      <c r="B16594" t="s">
        <v>32648</v>
      </c>
      <c r="C16594" t="s">
        <v>32649</v>
      </c>
    </row>
    <row r="16595" spans="1:3" x14ac:dyDescent="0.35">
      <c r="A16595" s="1">
        <v>16593</v>
      </c>
      <c r="B16595" t="s">
        <v>32650</v>
      </c>
      <c r="C16595" t="s">
        <v>32651</v>
      </c>
    </row>
    <row r="16596" spans="1:3" x14ac:dyDescent="0.35">
      <c r="A16596" s="1">
        <v>16594</v>
      </c>
      <c r="B16596" t="s">
        <v>32652</v>
      </c>
      <c r="C16596" t="s">
        <v>32653</v>
      </c>
    </row>
    <row r="16597" spans="1:3" x14ac:dyDescent="0.35">
      <c r="A16597" s="1">
        <v>16595</v>
      </c>
      <c r="B16597" t="s">
        <v>32654</v>
      </c>
      <c r="C16597" t="s">
        <v>32655</v>
      </c>
    </row>
    <row r="16598" spans="1:3" x14ac:dyDescent="0.35">
      <c r="A16598" s="1">
        <v>16596</v>
      </c>
      <c r="B16598" t="s">
        <v>32656</v>
      </c>
      <c r="C16598" t="s">
        <v>32657</v>
      </c>
    </row>
    <row r="16599" spans="1:3" x14ac:dyDescent="0.35">
      <c r="A16599" s="1">
        <v>16597</v>
      </c>
      <c r="B16599" t="s">
        <v>32658</v>
      </c>
      <c r="C16599" t="s">
        <v>32659</v>
      </c>
    </row>
    <row r="16600" spans="1:3" x14ac:dyDescent="0.35">
      <c r="A16600" s="1">
        <v>16598</v>
      </c>
      <c r="B16600" t="s">
        <v>32660</v>
      </c>
      <c r="C16600" t="s">
        <v>32661</v>
      </c>
    </row>
    <row r="16601" spans="1:3" x14ac:dyDescent="0.35">
      <c r="A16601" s="1">
        <v>16599</v>
      </c>
      <c r="B16601" t="s">
        <v>32662</v>
      </c>
      <c r="C16601" t="s">
        <v>32663</v>
      </c>
    </row>
    <row r="16602" spans="1:3" x14ac:dyDescent="0.35">
      <c r="A16602" s="1">
        <v>16600</v>
      </c>
      <c r="B16602" t="s">
        <v>32664</v>
      </c>
      <c r="C16602" t="s">
        <v>32665</v>
      </c>
    </row>
    <row r="16603" spans="1:3" x14ac:dyDescent="0.35">
      <c r="A16603" s="1">
        <v>16601</v>
      </c>
      <c r="B16603" t="s">
        <v>32666</v>
      </c>
      <c r="C16603" t="s">
        <v>32667</v>
      </c>
    </row>
    <row r="16604" spans="1:3" x14ac:dyDescent="0.35">
      <c r="A16604" s="1">
        <v>16602</v>
      </c>
      <c r="B16604" t="s">
        <v>32668</v>
      </c>
      <c r="C16604" t="s">
        <v>32669</v>
      </c>
    </row>
    <row r="16605" spans="1:3" x14ac:dyDescent="0.35">
      <c r="A16605" s="1">
        <v>16603</v>
      </c>
      <c r="B16605" t="s">
        <v>32670</v>
      </c>
      <c r="C16605" t="s">
        <v>32671</v>
      </c>
    </row>
    <row r="16606" spans="1:3" x14ac:dyDescent="0.35">
      <c r="A16606" s="1">
        <v>16604</v>
      </c>
      <c r="B16606" t="s">
        <v>32672</v>
      </c>
      <c r="C16606" t="s">
        <v>32673</v>
      </c>
    </row>
    <row r="16607" spans="1:3" x14ac:dyDescent="0.35">
      <c r="A16607" s="1">
        <v>16605</v>
      </c>
      <c r="B16607" t="s">
        <v>32674</v>
      </c>
      <c r="C16607" t="s">
        <v>32675</v>
      </c>
    </row>
    <row r="16608" spans="1:3" x14ac:dyDescent="0.35">
      <c r="A16608" s="1">
        <v>16606</v>
      </c>
      <c r="B16608" t="s">
        <v>32676</v>
      </c>
      <c r="C16608" t="s">
        <v>32677</v>
      </c>
    </row>
    <row r="16609" spans="1:3" x14ac:dyDescent="0.35">
      <c r="A16609" s="1">
        <v>16607</v>
      </c>
      <c r="B16609" t="s">
        <v>32678</v>
      </c>
      <c r="C16609" t="s">
        <v>32679</v>
      </c>
    </row>
    <row r="16610" spans="1:3" x14ac:dyDescent="0.35">
      <c r="A16610" s="1">
        <v>16608</v>
      </c>
      <c r="B16610" t="s">
        <v>32680</v>
      </c>
      <c r="C16610" t="s">
        <v>32681</v>
      </c>
    </row>
    <row r="16611" spans="1:3" x14ac:dyDescent="0.35">
      <c r="A16611" s="1">
        <v>16609</v>
      </c>
      <c r="B16611" t="s">
        <v>32682</v>
      </c>
      <c r="C16611" t="s">
        <v>32683</v>
      </c>
    </row>
    <row r="16612" spans="1:3" x14ac:dyDescent="0.35">
      <c r="A16612" s="1">
        <v>16610</v>
      </c>
      <c r="B16612" t="s">
        <v>32684</v>
      </c>
      <c r="C16612" t="s">
        <v>32685</v>
      </c>
    </row>
    <row r="16613" spans="1:3" x14ac:dyDescent="0.35">
      <c r="A16613" s="1">
        <v>16611</v>
      </c>
      <c r="B16613" t="s">
        <v>32686</v>
      </c>
      <c r="C16613" t="s">
        <v>32687</v>
      </c>
    </row>
    <row r="16614" spans="1:3" x14ac:dyDescent="0.35">
      <c r="A16614" s="1">
        <v>16612</v>
      </c>
      <c r="B16614" t="s">
        <v>32688</v>
      </c>
      <c r="C16614" t="s">
        <v>32689</v>
      </c>
    </row>
    <row r="16615" spans="1:3" x14ac:dyDescent="0.35">
      <c r="A16615" s="1">
        <v>16613</v>
      </c>
      <c r="B16615" t="s">
        <v>32690</v>
      </c>
      <c r="C16615" t="s">
        <v>32691</v>
      </c>
    </row>
    <row r="16616" spans="1:3" x14ac:dyDescent="0.35">
      <c r="A16616" s="1">
        <v>16614</v>
      </c>
      <c r="B16616" t="s">
        <v>32692</v>
      </c>
      <c r="C16616" t="s">
        <v>32693</v>
      </c>
    </row>
    <row r="16617" spans="1:3" x14ac:dyDescent="0.35">
      <c r="A16617" s="1">
        <v>16615</v>
      </c>
      <c r="B16617" t="s">
        <v>32694</v>
      </c>
      <c r="C16617" t="s">
        <v>32695</v>
      </c>
    </row>
    <row r="16618" spans="1:3" x14ac:dyDescent="0.35">
      <c r="A16618" s="1">
        <v>16616</v>
      </c>
      <c r="B16618" t="s">
        <v>32696</v>
      </c>
      <c r="C16618" t="s">
        <v>32697</v>
      </c>
    </row>
    <row r="16619" spans="1:3" x14ac:dyDescent="0.35">
      <c r="A16619" s="1">
        <v>16617</v>
      </c>
      <c r="B16619" t="s">
        <v>32698</v>
      </c>
      <c r="C16619" t="s">
        <v>32699</v>
      </c>
    </row>
    <row r="16620" spans="1:3" x14ac:dyDescent="0.35">
      <c r="A16620" s="1">
        <v>16618</v>
      </c>
      <c r="B16620" t="s">
        <v>32700</v>
      </c>
      <c r="C16620" t="s">
        <v>32701</v>
      </c>
    </row>
    <row r="16621" spans="1:3" x14ac:dyDescent="0.35">
      <c r="A16621" s="1">
        <v>16619</v>
      </c>
      <c r="B16621" t="s">
        <v>32702</v>
      </c>
      <c r="C16621" t="s">
        <v>32703</v>
      </c>
    </row>
    <row r="16622" spans="1:3" x14ac:dyDescent="0.35">
      <c r="A16622" s="1">
        <v>16620</v>
      </c>
      <c r="B16622" t="s">
        <v>32704</v>
      </c>
      <c r="C16622" t="s">
        <v>32705</v>
      </c>
    </row>
    <row r="16623" spans="1:3" x14ac:dyDescent="0.35">
      <c r="A16623" s="1">
        <v>16621</v>
      </c>
      <c r="B16623" t="s">
        <v>32706</v>
      </c>
      <c r="C16623" t="s">
        <v>32707</v>
      </c>
    </row>
    <row r="16624" spans="1:3" x14ac:dyDescent="0.35">
      <c r="A16624" s="1">
        <v>16622</v>
      </c>
      <c r="B16624" t="s">
        <v>32708</v>
      </c>
      <c r="C16624" t="s">
        <v>32709</v>
      </c>
    </row>
    <row r="16625" spans="1:3" x14ac:dyDescent="0.35">
      <c r="A16625" s="1">
        <v>16623</v>
      </c>
      <c r="B16625" t="s">
        <v>32710</v>
      </c>
      <c r="C16625" t="s">
        <v>32711</v>
      </c>
    </row>
    <row r="16626" spans="1:3" x14ac:dyDescent="0.35">
      <c r="A16626" s="1">
        <v>16624</v>
      </c>
      <c r="B16626" t="s">
        <v>32712</v>
      </c>
      <c r="C16626" t="s">
        <v>32713</v>
      </c>
    </row>
    <row r="16627" spans="1:3" x14ac:dyDescent="0.35">
      <c r="A16627" s="1">
        <v>16625</v>
      </c>
      <c r="B16627" t="s">
        <v>32714</v>
      </c>
      <c r="C16627" t="s">
        <v>32715</v>
      </c>
    </row>
    <row r="16628" spans="1:3" x14ac:dyDescent="0.35">
      <c r="A16628" s="1">
        <v>16626</v>
      </c>
      <c r="B16628" t="s">
        <v>32716</v>
      </c>
      <c r="C16628" t="s">
        <v>32717</v>
      </c>
    </row>
    <row r="16629" spans="1:3" x14ac:dyDescent="0.35">
      <c r="A16629" s="1">
        <v>16627</v>
      </c>
      <c r="B16629" t="s">
        <v>32718</v>
      </c>
      <c r="C16629" t="s">
        <v>32719</v>
      </c>
    </row>
    <row r="16630" spans="1:3" x14ac:dyDescent="0.35">
      <c r="A16630" s="1">
        <v>16628</v>
      </c>
      <c r="B16630" t="s">
        <v>32720</v>
      </c>
      <c r="C16630" t="s">
        <v>32721</v>
      </c>
    </row>
    <row r="16631" spans="1:3" x14ac:dyDescent="0.35">
      <c r="A16631" s="1">
        <v>16629</v>
      </c>
      <c r="B16631" t="s">
        <v>32722</v>
      </c>
      <c r="C16631" t="s">
        <v>32723</v>
      </c>
    </row>
    <row r="16632" spans="1:3" x14ac:dyDescent="0.35">
      <c r="A16632" s="1">
        <v>16630</v>
      </c>
      <c r="B16632" t="s">
        <v>32724</v>
      </c>
      <c r="C16632" t="s">
        <v>32725</v>
      </c>
    </row>
    <row r="16633" spans="1:3" x14ac:dyDescent="0.35">
      <c r="A16633" s="1">
        <v>16631</v>
      </c>
      <c r="B16633" t="s">
        <v>32726</v>
      </c>
      <c r="C16633" t="s">
        <v>32727</v>
      </c>
    </row>
    <row r="16634" spans="1:3" x14ac:dyDescent="0.35">
      <c r="A16634" s="1">
        <v>16632</v>
      </c>
      <c r="B16634" t="s">
        <v>32728</v>
      </c>
      <c r="C16634" t="s">
        <v>32729</v>
      </c>
    </row>
    <row r="16635" spans="1:3" x14ac:dyDescent="0.35">
      <c r="A16635" s="1">
        <v>16633</v>
      </c>
      <c r="B16635" t="s">
        <v>32730</v>
      </c>
      <c r="C16635" t="s">
        <v>32731</v>
      </c>
    </row>
    <row r="16636" spans="1:3" x14ac:dyDescent="0.35">
      <c r="A16636" s="1">
        <v>16634</v>
      </c>
      <c r="B16636" t="s">
        <v>32732</v>
      </c>
      <c r="C16636" t="s">
        <v>32733</v>
      </c>
    </row>
    <row r="16637" spans="1:3" x14ac:dyDescent="0.35">
      <c r="A16637" s="1">
        <v>16635</v>
      </c>
      <c r="B16637" t="s">
        <v>32734</v>
      </c>
      <c r="C16637" t="s">
        <v>32735</v>
      </c>
    </row>
    <row r="16638" spans="1:3" x14ac:dyDescent="0.35">
      <c r="A16638" s="1">
        <v>16636</v>
      </c>
      <c r="B16638" t="s">
        <v>32736</v>
      </c>
      <c r="C16638" t="s">
        <v>32737</v>
      </c>
    </row>
    <row r="16639" spans="1:3" x14ac:dyDescent="0.35">
      <c r="A16639" s="1">
        <v>16637</v>
      </c>
      <c r="B16639" t="s">
        <v>32738</v>
      </c>
      <c r="C16639" t="s">
        <v>32739</v>
      </c>
    </row>
    <row r="16640" spans="1:3" x14ac:dyDescent="0.35">
      <c r="A16640" s="1">
        <v>16638</v>
      </c>
      <c r="B16640" t="s">
        <v>32740</v>
      </c>
      <c r="C16640" t="s">
        <v>32741</v>
      </c>
    </row>
    <row r="16641" spans="1:3" x14ac:dyDescent="0.35">
      <c r="A16641" s="1">
        <v>16639</v>
      </c>
      <c r="B16641" t="s">
        <v>32742</v>
      </c>
      <c r="C16641" t="s">
        <v>32743</v>
      </c>
    </row>
    <row r="16642" spans="1:3" x14ac:dyDescent="0.35">
      <c r="A16642" s="1">
        <v>16640</v>
      </c>
      <c r="B16642" t="s">
        <v>32744</v>
      </c>
      <c r="C16642" t="s">
        <v>32745</v>
      </c>
    </row>
    <row r="16643" spans="1:3" x14ac:dyDescent="0.35">
      <c r="A16643" s="1">
        <v>16641</v>
      </c>
      <c r="B16643" t="s">
        <v>32746</v>
      </c>
      <c r="C16643" t="s">
        <v>32747</v>
      </c>
    </row>
    <row r="16644" spans="1:3" x14ac:dyDescent="0.35">
      <c r="A16644" s="1">
        <v>16642</v>
      </c>
      <c r="B16644" t="s">
        <v>32748</v>
      </c>
      <c r="C16644" t="s">
        <v>32749</v>
      </c>
    </row>
    <row r="16645" spans="1:3" x14ac:dyDescent="0.35">
      <c r="A16645" s="1">
        <v>16643</v>
      </c>
      <c r="B16645" t="s">
        <v>32750</v>
      </c>
      <c r="C16645" t="s">
        <v>32751</v>
      </c>
    </row>
    <row r="16646" spans="1:3" x14ac:dyDescent="0.35">
      <c r="A16646" s="1">
        <v>16644</v>
      </c>
      <c r="B16646" t="s">
        <v>32752</v>
      </c>
      <c r="C16646" t="s">
        <v>32753</v>
      </c>
    </row>
    <row r="16647" spans="1:3" x14ac:dyDescent="0.35">
      <c r="A16647" s="1">
        <v>16645</v>
      </c>
      <c r="B16647" t="s">
        <v>32754</v>
      </c>
      <c r="C16647" t="s">
        <v>32755</v>
      </c>
    </row>
    <row r="16648" spans="1:3" x14ac:dyDescent="0.35">
      <c r="A16648" s="1">
        <v>16646</v>
      </c>
      <c r="B16648" t="s">
        <v>32756</v>
      </c>
      <c r="C16648" t="s">
        <v>32757</v>
      </c>
    </row>
    <row r="16649" spans="1:3" x14ac:dyDescent="0.35">
      <c r="A16649" s="1">
        <v>16647</v>
      </c>
      <c r="B16649" t="s">
        <v>32758</v>
      </c>
      <c r="C16649" t="s">
        <v>32759</v>
      </c>
    </row>
    <row r="16650" spans="1:3" x14ac:dyDescent="0.35">
      <c r="A16650" s="1">
        <v>16648</v>
      </c>
      <c r="B16650" t="s">
        <v>32760</v>
      </c>
      <c r="C16650" t="s">
        <v>32761</v>
      </c>
    </row>
    <row r="16651" spans="1:3" x14ac:dyDescent="0.35">
      <c r="A16651" s="1">
        <v>16649</v>
      </c>
      <c r="B16651" t="s">
        <v>32762</v>
      </c>
      <c r="C16651" t="s">
        <v>32763</v>
      </c>
    </row>
    <row r="16652" spans="1:3" x14ac:dyDescent="0.35">
      <c r="A16652" s="1">
        <v>16650</v>
      </c>
      <c r="B16652" t="s">
        <v>32764</v>
      </c>
      <c r="C16652" t="s">
        <v>32765</v>
      </c>
    </row>
    <row r="16653" spans="1:3" x14ac:dyDescent="0.35">
      <c r="A16653" s="1">
        <v>16651</v>
      </c>
      <c r="B16653" t="s">
        <v>32766</v>
      </c>
      <c r="C16653" t="s">
        <v>32767</v>
      </c>
    </row>
    <row r="16654" spans="1:3" x14ac:dyDescent="0.35">
      <c r="A16654" s="1">
        <v>16652</v>
      </c>
      <c r="B16654" t="s">
        <v>32768</v>
      </c>
      <c r="C16654" t="s">
        <v>32769</v>
      </c>
    </row>
    <row r="16655" spans="1:3" x14ac:dyDescent="0.35">
      <c r="A16655" s="1">
        <v>16653</v>
      </c>
      <c r="B16655" t="s">
        <v>32770</v>
      </c>
      <c r="C16655" t="s">
        <v>32771</v>
      </c>
    </row>
    <row r="16656" spans="1:3" x14ac:dyDescent="0.35">
      <c r="A16656" s="1">
        <v>16654</v>
      </c>
      <c r="B16656" t="s">
        <v>32772</v>
      </c>
      <c r="C16656" t="s">
        <v>32773</v>
      </c>
    </row>
    <row r="16657" spans="1:3" x14ac:dyDescent="0.35">
      <c r="A16657" s="1">
        <v>16655</v>
      </c>
      <c r="B16657" t="s">
        <v>32774</v>
      </c>
      <c r="C16657" t="s">
        <v>32775</v>
      </c>
    </row>
    <row r="16658" spans="1:3" x14ac:dyDescent="0.35">
      <c r="A16658" s="1">
        <v>16656</v>
      </c>
      <c r="B16658" t="s">
        <v>32776</v>
      </c>
      <c r="C16658" t="s">
        <v>32777</v>
      </c>
    </row>
    <row r="16659" spans="1:3" x14ac:dyDescent="0.35">
      <c r="A16659" s="1">
        <v>16657</v>
      </c>
      <c r="B16659" t="s">
        <v>32778</v>
      </c>
      <c r="C16659" t="s">
        <v>32779</v>
      </c>
    </row>
    <row r="16660" spans="1:3" x14ac:dyDescent="0.35">
      <c r="A16660" s="1">
        <v>16658</v>
      </c>
      <c r="B16660" t="s">
        <v>32780</v>
      </c>
      <c r="C16660" t="s">
        <v>32781</v>
      </c>
    </row>
    <row r="16661" spans="1:3" x14ac:dyDescent="0.35">
      <c r="A16661" s="1">
        <v>16659</v>
      </c>
      <c r="B16661" t="s">
        <v>32782</v>
      </c>
      <c r="C16661" t="s">
        <v>32783</v>
      </c>
    </row>
    <row r="16662" spans="1:3" x14ac:dyDescent="0.35">
      <c r="A16662" s="1">
        <v>16660</v>
      </c>
      <c r="B16662" t="s">
        <v>32784</v>
      </c>
      <c r="C16662" t="s">
        <v>32785</v>
      </c>
    </row>
    <row r="16663" spans="1:3" x14ac:dyDescent="0.35">
      <c r="A16663" s="1">
        <v>16661</v>
      </c>
      <c r="B16663" t="s">
        <v>32786</v>
      </c>
      <c r="C16663" t="s">
        <v>32787</v>
      </c>
    </row>
    <row r="16664" spans="1:3" x14ac:dyDescent="0.35">
      <c r="A16664" s="1">
        <v>16662</v>
      </c>
      <c r="B16664" t="s">
        <v>32788</v>
      </c>
      <c r="C16664" t="s">
        <v>32789</v>
      </c>
    </row>
    <row r="16665" spans="1:3" x14ac:dyDescent="0.35">
      <c r="A16665" s="1">
        <v>16663</v>
      </c>
      <c r="B16665" t="s">
        <v>32790</v>
      </c>
      <c r="C16665" t="s">
        <v>32791</v>
      </c>
    </row>
    <row r="16666" spans="1:3" x14ac:dyDescent="0.35">
      <c r="A16666" s="1">
        <v>16664</v>
      </c>
      <c r="B16666" t="s">
        <v>32792</v>
      </c>
      <c r="C16666" t="s">
        <v>32793</v>
      </c>
    </row>
    <row r="16667" spans="1:3" x14ac:dyDescent="0.35">
      <c r="A16667" s="1">
        <v>16665</v>
      </c>
      <c r="B16667" t="s">
        <v>32794</v>
      </c>
      <c r="C16667" t="s">
        <v>32795</v>
      </c>
    </row>
    <row r="16668" spans="1:3" x14ac:dyDescent="0.35">
      <c r="A16668" s="1">
        <v>16666</v>
      </c>
      <c r="B16668" t="s">
        <v>32796</v>
      </c>
      <c r="C16668" t="s">
        <v>32797</v>
      </c>
    </row>
    <row r="16669" spans="1:3" x14ac:dyDescent="0.35">
      <c r="A16669" s="1">
        <v>16667</v>
      </c>
      <c r="B16669" t="s">
        <v>32798</v>
      </c>
      <c r="C16669" t="s">
        <v>32799</v>
      </c>
    </row>
    <row r="16670" spans="1:3" x14ac:dyDescent="0.35">
      <c r="A16670" s="1">
        <v>16668</v>
      </c>
      <c r="B16670" t="s">
        <v>32800</v>
      </c>
      <c r="C16670" t="s">
        <v>32801</v>
      </c>
    </row>
    <row r="16671" spans="1:3" x14ac:dyDescent="0.35">
      <c r="A16671" s="1">
        <v>16669</v>
      </c>
      <c r="B16671" t="s">
        <v>32802</v>
      </c>
      <c r="C16671" t="s">
        <v>32803</v>
      </c>
    </row>
    <row r="16672" spans="1:3" x14ac:dyDescent="0.35">
      <c r="A16672" s="1">
        <v>16670</v>
      </c>
      <c r="B16672" t="s">
        <v>32804</v>
      </c>
      <c r="C16672" t="s">
        <v>32805</v>
      </c>
    </row>
    <row r="16673" spans="1:3" x14ac:dyDescent="0.35">
      <c r="A16673" s="1">
        <v>16671</v>
      </c>
      <c r="B16673" t="s">
        <v>32806</v>
      </c>
      <c r="C16673" t="s">
        <v>32807</v>
      </c>
    </row>
    <row r="16674" spans="1:3" x14ac:dyDescent="0.35">
      <c r="A16674" s="1">
        <v>16672</v>
      </c>
      <c r="B16674" t="s">
        <v>32808</v>
      </c>
      <c r="C16674" t="s">
        <v>32809</v>
      </c>
    </row>
    <row r="16675" spans="1:3" x14ac:dyDescent="0.35">
      <c r="A16675" s="1">
        <v>16673</v>
      </c>
      <c r="B16675" t="s">
        <v>32810</v>
      </c>
      <c r="C16675" t="s">
        <v>32811</v>
      </c>
    </row>
    <row r="16676" spans="1:3" x14ac:dyDescent="0.35">
      <c r="A16676" s="1">
        <v>16674</v>
      </c>
      <c r="B16676" t="s">
        <v>32812</v>
      </c>
      <c r="C16676" t="s">
        <v>32813</v>
      </c>
    </row>
    <row r="16677" spans="1:3" x14ac:dyDescent="0.35">
      <c r="A16677" s="1">
        <v>16675</v>
      </c>
      <c r="B16677" t="s">
        <v>32814</v>
      </c>
      <c r="C16677" t="s">
        <v>32815</v>
      </c>
    </row>
    <row r="16678" spans="1:3" x14ac:dyDescent="0.35">
      <c r="A16678" s="1">
        <v>16676</v>
      </c>
      <c r="B16678" t="s">
        <v>32816</v>
      </c>
      <c r="C16678" t="s">
        <v>32817</v>
      </c>
    </row>
    <row r="16679" spans="1:3" x14ac:dyDescent="0.35">
      <c r="A16679" s="1">
        <v>16677</v>
      </c>
      <c r="B16679" t="s">
        <v>32818</v>
      </c>
      <c r="C16679" t="s">
        <v>32819</v>
      </c>
    </row>
    <row r="16680" spans="1:3" x14ac:dyDescent="0.35">
      <c r="A16680" s="1">
        <v>16678</v>
      </c>
      <c r="B16680" t="s">
        <v>32820</v>
      </c>
      <c r="C16680" t="s">
        <v>32821</v>
      </c>
    </row>
    <row r="16681" spans="1:3" x14ac:dyDescent="0.35">
      <c r="A16681" s="1">
        <v>16679</v>
      </c>
      <c r="B16681" t="s">
        <v>32822</v>
      </c>
      <c r="C16681" t="s">
        <v>32823</v>
      </c>
    </row>
    <row r="16682" spans="1:3" x14ac:dyDescent="0.35">
      <c r="A16682" s="1">
        <v>16680</v>
      </c>
      <c r="B16682" t="s">
        <v>32824</v>
      </c>
      <c r="C16682" t="s">
        <v>32825</v>
      </c>
    </row>
    <row r="16683" spans="1:3" x14ac:dyDescent="0.35">
      <c r="A16683" s="1">
        <v>16681</v>
      </c>
      <c r="B16683" t="s">
        <v>32826</v>
      </c>
      <c r="C16683" t="s">
        <v>32827</v>
      </c>
    </row>
    <row r="16684" spans="1:3" x14ac:dyDescent="0.35">
      <c r="A16684" s="1">
        <v>16682</v>
      </c>
      <c r="B16684" t="s">
        <v>32828</v>
      </c>
      <c r="C16684" t="s">
        <v>32829</v>
      </c>
    </row>
    <row r="16685" spans="1:3" x14ac:dyDescent="0.35">
      <c r="A16685" s="1">
        <v>16683</v>
      </c>
      <c r="B16685" t="s">
        <v>32830</v>
      </c>
      <c r="C16685" t="s">
        <v>32831</v>
      </c>
    </row>
    <row r="16686" spans="1:3" x14ac:dyDescent="0.35">
      <c r="A16686" s="1">
        <v>16684</v>
      </c>
      <c r="B16686" t="s">
        <v>32832</v>
      </c>
      <c r="C16686" t="s">
        <v>32833</v>
      </c>
    </row>
    <row r="16687" spans="1:3" x14ac:dyDescent="0.35">
      <c r="A16687" s="1">
        <v>16685</v>
      </c>
      <c r="B16687" t="s">
        <v>32834</v>
      </c>
      <c r="C16687" t="s">
        <v>32835</v>
      </c>
    </row>
    <row r="16688" spans="1:3" x14ac:dyDescent="0.35">
      <c r="A16688" s="1">
        <v>16686</v>
      </c>
      <c r="B16688" t="s">
        <v>32836</v>
      </c>
      <c r="C16688" t="s">
        <v>32837</v>
      </c>
    </row>
    <row r="16689" spans="1:3" x14ac:dyDescent="0.35">
      <c r="A16689" s="1">
        <v>16687</v>
      </c>
      <c r="B16689" t="s">
        <v>32838</v>
      </c>
      <c r="C16689" t="s">
        <v>32839</v>
      </c>
    </row>
    <row r="16690" spans="1:3" x14ac:dyDescent="0.35">
      <c r="A16690" s="1">
        <v>16688</v>
      </c>
      <c r="B16690" t="s">
        <v>32840</v>
      </c>
      <c r="C16690" t="s">
        <v>32841</v>
      </c>
    </row>
    <row r="16691" spans="1:3" x14ac:dyDescent="0.35">
      <c r="A16691" s="1">
        <v>16689</v>
      </c>
      <c r="B16691" t="s">
        <v>32842</v>
      </c>
      <c r="C16691" t="s">
        <v>32843</v>
      </c>
    </row>
    <row r="16692" spans="1:3" x14ac:dyDescent="0.35">
      <c r="A16692" s="1">
        <v>16690</v>
      </c>
      <c r="B16692" t="s">
        <v>32844</v>
      </c>
      <c r="C16692" t="s">
        <v>32845</v>
      </c>
    </row>
    <row r="16693" spans="1:3" x14ac:dyDescent="0.35">
      <c r="A16693" s="1">
        <v>16691</v>
      </c>
      <c r="B16693" t="s">
        <v>32846</v>
      </c>
      <c r="C16693" t="s">
        <v>32847</v>
      </c>
    </row>
    <row r="16694" spans="1:3" x14ac:dyDescent="0.35">
      <c r="A16694" s="1">
        <v>16692</v>
      </c>
      <c r="B16694" t="s">
        <v>32848</v>
      </c>
      <c r="C16694" t="s">
        <v>32849</v>
      </c>
    </row>
    <row r="16695" spans="1:3" x14ac:dyDescent="0.35">
      <c r="A16695" s="1">
        <v>16693</v>
      </c>
      <c r="B16695" t="s">
        <v>32850</v>
      </c>
      <c r="C16695" t="s">
        <v>32851</v>
      </c>
    </row>
    <row r="16696" spans="1:3" x14ac:dyDescent="0.35">
      <c r="A16696" s="1">
        <v>16694</v>
      </c>
      <c r="B16696" t="s">
        <v>32852</v>
      </c>
      <c r="C16696" t="s">
        <v>32853</v>
      </c>
    </row>
    <row r="16697" spans="1:3" x14ac:dyDescent="0.35">
      <c r="A16697" s="1">
        <v>16695</v>
      </c>
      <c r="B16697" t="s">
        <v>32854</v>
      </c>
      <c r="C16697" t="s">
        <v>32855</v>
      </c>
    </row>
    <row r="16698" spans="1:3" x14ac:dyDescent="0.35">
      <c r="A16698" s="1">
        <v>16696</v>
      </c>
      <c r="B16698" t="s">
        <v>32856</v>
      </c>
      <c r="C16698" t="s">
        <v>32857</v>
      </c>
    </row>
    <row r="16699" spans="1:3" x14ac:dyDescent="0.35">
      <c r="A16699" s="1">
        <v>16697</v>
      </c>
      <c r="B16699" t="s">
        <v>32858</v>
      </c>
      <c r="C16699" t="s">
        <v>32859</v>
      </c>
    </row>
    <row r="16700" spans="1:3" x14ac:dyDescent="0.35">
      <c r="A16700" s="1">
        <v>16698</v>
      </c>
      <c r="B16700" t="s">
        <v>32860</v>
      </c>
      <c r="C16700" t="s">
        <v>32861</v>
      </c>
    </row>
    <row r="16701" spans="1:3" x14ac:dyDescent="0.35">
      <c r="A16701" s="1">
        <v>16699</v>
      </c>
      <c r="B16701" t="s">
        <v>32862</v>
      </c>
      <c r="C16701" t="s">
        <v>32863</v>
      </c>
    </row>
    <row r="16702" spans="1:3" x14ac:dyDescent="0.35">
      <c r="A16702" s="1">
        <v>16700</v>
      </c>
      <c r="B16702" t="s">
        <v>32864</v>
      </c>
      <c r="C16702" t="s">
        <v>32865</v>
      </c>
    </row>
    <row r="16703" spans="1:3" x14ac:dyDescent="0.35">
      <c r="A16703" s="1">
        <v>16701</v>
      </c>
      <c r="B16703" t="s">
        <v>32866</v>
      </c>
      <c r="C16703" t="s">
        <v>32867</v>
      </c>
    </row>
    <row r="16704" spans="1:3" x14ac:dyDescent="0.35">
      <c r="A16704" s="1">
        <v>16702</v>
      </c>
      <c r="B16704" t="s">
        <v>32868</v>
      </c>
      <c r="C16704" t="s">
        <v>32869</v>
      </c>
    </row>
    <row r="16705" spans="1:3" x14ac:dyDescent="0.35">
      <c r="A16705" s="1">
        <v>16703</v>
      </c>
      <c r="B16705" t="s">
        <v>32870</v>
      </c>
      <c r="C16705" t="s">
        <v>32871</v>
      </c>
    </row>
    <row r="16706" spans="1:3" x14ac:dyDescent="0.35">
      <c r="A16706" s="1">
        <v>16704</v>
      </c>
      <c r="B16706" t="s">
        <v>32872</v>
      </c>
      <c r="C16706" t="s">
        <v>32873</v>
      </c>
    </row>
    <row r="16707" spans="1:3" x14ac:dyDescent="0.35">
      <c r="A16707" s="1">
        <v>16705</v>
      </c>
      <c r="B16707" t="s">
        <v>32874</v>
      </c>
      <c r="C16707" t="s">
        <v>32875</v>
      </c>
    </row>
    <row r="16708" spans="1:3" x14ac:dyDescent="0.35">
      <c r="A16708" s="1">
        <v>16706</v>
      </c>
      <c r="B16708" t="s">
        <v>32876</v>
      </c>
      <c r="C16708" t="s">
        <v>32877</v>
      </c>
    </row>
    <row r="16709" spans="1:3" x14ac:dyDescent="0.35">
      <c r="A16709" s="1">
        <v>16707</v>
      </c>
      <c r="B16709" t="s">
        <v>32878</v>
      </c>
      <c r="C16709" t="s">
        <v>32879</v>
      </c>
    </row>
    <row r="16710" spans="1:3" x14ac:dyDescent="0.35">
      <c r="A16710" s="1">
        <v>16708</v>
      </c>
      <c r="B16710" t="s">
        <v>32880</v>
      </c>
      <c r="C16710" t="s">
        <v>32881</v>
      </c>
    </row>
    <row r="16711" spans="1:3" x14ac:dyDescent="0.35">
      <c r="A16711" s="1">
        <v>16709</v>
      </c>
      <c r="B16711" t="s">
        <v>32882</v>
      </c>
      <c r="C16711" t="s">
        <v>32883</v>
      </c>
    </row>
    <row r="16712" spans="1:3" x14ac:dyDescent="0.35">
      <c r="A16712" s="1">
        <v>16710</v>
      </c>
      <c r="B16712" t="s">
        <v>32884</v>
      </c>
      <c r="C16712" t="s">
        <v>32885</v>
      </c>
    </row>
    <row r="16713" spans="1:3" x14ac:dyDescent="0.35">
      <c r="A16713" s="1">
        <v>16711</v>
      </c>
      <c r="B16713" t="s">
        <v>32886</v>
      </c>
      <c r="C16713" t="s">
        <v>32887</v>
      </c>
    </row>
    <row r="16714" spans="1:3" x14ac:dyDescent="0.35">
      <c r="A16714" s="1">
        <v>16712</v>
      </c>
      <c r="B16714" t="s">
        <v>32888</v>
      </c>
      <c r="C16714" t="s">
        <v>32889</v>
      </c>
    </row>
    <row r="16715" spans="1:3" x14ac:dyDescent="0.35">
      <c r="A16715" s="1">
        <v>16713</v>
      </c>
      <c r="B16715" t="s">
        <v>32890</v>
      </c>
      <c r="C16715" t="s">
        <v>32891</v>
      </c>
    </row>
    <row r="16716" spans="1:3" x14ac:dyDescent="0.35">
      <c r="A16716" s="1">
        <v>16714</v>
      </c>
      <c r="B16716" t="s">
        <v>32892</v>
      </c>
      <c r="C16716" t="s">
        <v>32893</v>
      </c>
    </row>
    <row r="16717" spans="1:3" x14ac:dyDescent="0.35">
      <c r="A16717" s="1">
        <v>16715</v>
      </c>
      <c r="B16717" t="s">
        <v>32894</v>
      </c>
      <c r="C16717" t="s">
        <v>32895</v>
      </c>
    </row>
    <row r="16718" spans="1:3" x14ac:dyDescent="0.35">
      <c r="A16718" s="1">
        <v>16716</v>
      </c>
      <c r="B16718" t="s">
        <v>32896</v>
      </c>
      <c r="C16718" t="s">
        <v>32897</v>
      </c>
    </row>
    <row r="16719" spans="1:3" x14ac:dyDescent="0.35">
      <c r="A16719" s="1">
        <v>16717</v>
      </c>
      <c r="B16719" t="s">
        <v>32898</v>
      </c>
      <c r="C16719" t="s">
        <v>32899</v>
      </c>
    </row>
    <row r="16720" spans="1:3" x14ac:dyDescent="0.35">
      <c r="A16720" s="1">
        <v>16718</v>
      </c>
      <c r="B16720" t="s">
        <v>32900</v>
      </c>
      <c r="C16720" t="s">
        <v>32901</v>
      </c>
    </row>
    <row r="16721" spans="1:3" x14ac:dyDescent="0.35">
      <c r="A16721" s="1">
        <v>16719</v>
      </c>
      <c r="B16721" t="s">
        <v>32902</v>
      </c>
      <c r="C16721" t="s">
        <v>32903</v>
      </c>
    </row>
    <row r="16722" spans="1:3" x14ac:dyDescent="0.35">
      <c r="A16722" s="1">
        <v>16720</v>
      </c>
      <c r="B16722" t="s">
        <v>32904</v>
      </c>
      <c r="C16722" t="s">
        <v>32905</v>
      </c>
    </row>
    <row r="16723" spans="1:3" x14ac:dyDescent="0.35">
      <c r="A16723" s="1">
        <v>16721</v>
      </c>
      <c r="B16723" t="s">
        <v>32906</v>
      </c>
      <c r="C16723" t="s">
        <v>32907</v>
      </c>
    </row>
    <row r="16724" spans="1:3" x14ac:dyDescent="0.35">
      <c r="A16724" s="1">
        <v>16722</v>
      </c>
      <c r="B16724" t="s">
        <v>32908</v>
      </c>
      <c r="C16724" t="s">
        <v>32909</v>
      </c>
    </row>
    <row r="16725" spans="1:3" x14ac:dyDescent="0.35">
      <c r="A16725" s="1">
        <v>16723</v>
      </c>
      <c r="B16725" t="s">
        <v>32910</v>
      </c>
      <c r="C16725" t="s">
        <v>32911</v>
      </c>
    </row>
    <row r="16726" spans="1:3" x14ac:dyDescent="0.35">
      <c r="A16726" s="1">
        <v>16724</v>
      </c>
      <c r="B16726" t="s">
        <v>32912</v>
      </c>
      <c r="C16726" t="s">
        <v>32913</v>
      </c>
    </row>
    <row r="16727" spans="1:3" x14ac:dyDescent="0.35">
      <c r="A16727" s="1">
        <v>16725</v>
      </c>
      <c r="B16727" t="s">
        <v>32914</v>
      </c>
      <c r="C16727" t="s">
        <v>32915</v>
      </c>
    </row>
    <row r="16728" spans="1:3" x14ac:dyDescent="0.35">
      <c r="A16728" s="1">
        <v>16726</v>
      </c>
      <c r="B16728" t="s">
        <v>32916</v>
      </c>
      <c r="C16728" t="s">
        <v>32917</v>
      </c>
    </row>
    <row r="16729" spans="1:3" x14ac:dyDescent="0.35">
      <c r="A16729" s="1">
        <v>16727</v>
      </c>
      <c r="B16729" t="s">
        <v>32918</v>
      </c>
      <c r="C16729" t="s">
        <v>32919</v>
      </c>
    </row>
    <row r="16730" spans="1:3" x14ac:dyDescent="0.35">
      <c r="A16730" s="1">
        <v>16728</v>
      </c>
      <c r="B16730" t="s">
        <v>32920</v>
      </c>
      <c r="C16730" t="s">
        <v>32921</v>
      </c>
    </row>
    <row r="16731" spans="1:3" x14ac:dyDescent="0.35">
      <c r="A16731" s="1">
        <v>16729</v>
      </c>
      <c r="B16731" t="s">
        <v>32922</v>
      </c>
      <c r="C16731" t="s">
        <v>32923</v>
      </c>
    </row>
    <row r="16732" spans="1:3" x14ac:dyDescent="0.35">
      <c r="A16732" s="1">
        <v>16730</v>
      </c>
      <c r="B16732" t="s">
        <v>32924</v>
      </c>
      <c r="C16732" t="s">
        <v>32925</v>
      </c>
    </row>
    <row r="16733" spans="1:3" x14ac:dyDescent="0.35">
      <c r="A16733" s="1">
        <v>16731</v>
      </c>
      <c r="B16733" t="s">
        <v>32926</v>
      </c>
      <c r="C16733" t="s">
        <v>32927</v>
      </c>
    </row>
    <row r="16734" spans="1:3" x14ac:dyDescent="0.35">
      <c r="A16734" s="1">
        <v>16732</v>
      </c>
      <c r="B16734" t="s">
        <v>32928</v>
      </c>
      <c r="C16734" t="s">
        <v>32929</v>
      </c>
    </row>
    <row r="16735" spans="1:3" x14ac:dyDescent="0.35">
      <c r="A16735" s="1">
        <v>16733</v>
      </c>
      <c r="B16735" t="s">
        <v>32930</v>
      </c>
      <c r="C16735" t="s">
        <v>32931</v>
      </c>
    </row>
    <row r="16736" spans="1:3" x14ac:dyDescent="0.35">
      <c r="A16736" s="1">
        <v>16734</v>
      </c>
      <c r="B16736" t="s">
        <v>32932</v>
      </c>
      <c r="C16736" t="s">
        <v>32933</v>
      </c>
    </row>
    <row r="16737" spans="1:3" x14ac:dyDescent="0.35">
      <c r="A16737" s="1">
        <v>16735</v>
      </c>
      <c r="B16737" t="s">
        <v>32934</v>
      </c>
      <c r="C16737" t="s">
        <v>32935</v>
      </c>
    </row>
    <row r="16738" spans="1:3" x14ac:dyDescent="0.35">
      <c r="A16738" s="1">
        <v>16736</v>
      </c>
      <c r="B16738" t="s">
        <v>32936</v>
      </c>
      <c r="C16738" t="s">
        <v>32937</v>
      </c>
    </row>
    <row r="16739" spans="1:3" x14ac:dyDescent="0.35">
      <c r="A16739" s="1">
        <v>16737</v>
      </c>
      <c r="B16739" t="s">
        <v>32938</v>
      </c>
      <c r="C16739" t="s">
        <v>32939</v>
      </c>
    </row>
    <row r="16740" spans="1:3" x14ac:dyDescent="0.35">
      <c r="A16740" s="1">
        <v>16738</v>
      </c>
      <c r="B16740" t="s">
        <v>32940</v>
      </c>
      <c r="C16740" t="s">
        <v>32941</v>
      </c>
    </row>
    <row r="16741" spans="1:3" x14ac:dyDescent="0.35">
      <c r="A16741" s="1">
        <v>16739</v>
      </c>
      <c r="B16741" t="s">
        <v>32942</v>
      </c>
      <c r="C16741" t="s">
        <v>32943</v>
      </c>
    </row>
    <row r="16742" spans="1:3" x14ac:dyDescent="0.35">
      <c r="A16742" s="1">
        <v>16740</v>
      </c>
      <c r="B16742" t="s">
        <v>32944</v>
      </c>
      <c r="C16742" t="s">
        <v>32945</v>
      </c>
    </row>
    <row r="16743" spans="1:3" x14ac:dyDescent="0.35">
      <c r="A16743" s="1">
        <v>16741</v>
      </c>
      <c r="B16743" t="s">
        <v>32946</v>
      </c>
      <c r="C16743" t="s">
        <v>32947</v>
      </c>
    </row>
    <row r="16744" spans="1:3" x14ac:dyDescent="0.35">
      <c r="A16744" s="1">
        <v>16742</v>
      </c>
      <c r="B16744" t="s">
        <v>32948</v>
      </c>
      <c r="C16744" t="s">
        <v>32949</v>
      </c>
    </row>
    <row r="16745" spans="1:3" x14ac:dyDescent="0.35">
      <c r="A16745" s="1">
        <v>16743</v>
      </c>
      <c r="B16745" t="s">
        <v>32950</v>
      </c>
      <c r="C16745" t="s">
        <v>32951</v>
      </c>
    </row>
    <row r="16746" spans="1:3" x14ac:dyDescent="0.35">
      <c r="A16746" s="1">
        <v>16744</v>
      </c>
      <c r="B16746" t="s">
        <v>32952</v>
      </c>
      <c r="C16746" t="s">
        <v>32953</v>
      </c>
    </row>
    <row r="16747" spans="1:3" x14ac:dyDescent="0.35">
      <c r="A16747" s="1">
        <v>16745</v>
      </c>
      <c r="B16747" t="s">
        <v>32954</v>
      </c>
      <c r="C16747" t="s">
        <v>32955</v>
      </c>
    </row>
    <row r="16748" spans="1:3" x14ac:dyDescent="0.35">
      <c r="A16748" s="1">
        <v>16746</v>
      </c>
      <c r="B16748" t="s">
        <v>32956</v>
      </c>
      <c r="C16748" t="s">
        <v>32957</v>
      </c>
    </row>
    <row r="16749" spans="1:3" x14ac:dyDescent="0.35">
      <c r="A16749" s="1">
        <v>16747</v>
      </c>
      <c r="B16749" t="s">
        <v>32958</v>
      </c>
      <c r="C16749" t="s">
        <v>32959</v>
      </c>
    </row>
    <row r="16750" spans="1:3" x14ac:dyDescent="0.35">
      <c r="A16750" s="1">
        <v>16748</v>
      </c>
      <c r="B16750" t="s">
        <v>32960</v>
      </c>
      <c r="C16750" t="s">
        <v>32961</v>
      </c>
    </row>
    <row r="16751" spans="1:3" x14ac:dyDescent="0.35">
      <c r="A16751" s="1">
        <v>16749</v>
      </c>
      <c r="B16751" t="s">
        <v>32962</v>
      </c>
      <c r="C16751" t="s">
        <v>32963</v>
      </c>
    </row>
    <row r="16752" spans="1:3" x14ac:dyDescent="0.35">
      <c r="A16752" s="1">
        <v>16750</v>
      </c>
      <c r="B16752" t="s">
        <v>32964</v>
      </c>
      <c r="C16752" t="s">
        <v>32965</v>
      </c>
    </row>
    <row r="16753" spans="1:3" x14ac:dyDescent="0.35">
      <c r="A16753" s="1">
        <v>16751</v>
      </c>
      <c r="B16753" t="s">
        <v>32966</v>
      </c>
      <c r="C16753" t="s">
        <v>32967</v>
      </c>
    </row>
    <row r="16754" spans="1:3" x14ac:dyDescent="0.35">
      <c r="A16754" s="1">
        <v>16752</v>
      </c>
      <c r="B16754" t="s">
        <v>32968</v>
      </c>
      <c r="C16754" t="s">
        <v>32969</v>
      </c>
    </row>
    <row r="16755" spans="1:3" x14ac:dyDescent="0.35">
      <c r="A16755" s="1">
        <v>16753</v>
      </c>
      <c r="B16755" t="s">
        <v>32970</v>
      </c>
      <c r="C16755" t="s">
        <v>32971</v>
      </c>
    </row>
    <row r="16756" spans="1:3" x14ac:dyDescent="0.35">
      <c r="A16756" s="1">
        <v>16754</v>
      </c>
      <c r="B16756" t="s">
        <v>32972</v>
      </c>
      <c r="C16756" t="s">
        <v>32973</v>
      </c>
    </row>
    <row r="16757" spans="1:3" x14ac:dyDescent="0.35">
      <c r="A16757" s="1">
        <v>16755</v>
      </c>
      <c r="B16757" t="s">
        <v>32974</v>
      </c>
      <c r="C16757" t="s">
        <v>32975</v>
      </c>
    </row>
    <row r="16758" spans="1:3" x14ac:dyDescent="0.35">
      <c r="A16758" s="1">
        <v>16756</v>
      </c>
      <c r="B16758" t="s">
        <v>32976</v>
      </c>
      <c r="C16758" t="s">
        <v>32977</v>
      </c>
    </row>
    <row r="16759" spans="1:3" x14ac:dyDescent="0.35">
      <c r="A16759" s="1">
        <v>16757</v>
      </c>
      <c r="B16759" t="s">
        <v>32978</v>
      </c>
      <c r="C16759" t="s">
        <v>32979</v>
      </c>
    </row>
    <row r="16760" spans="1:3" x14ac:dyDescent="0.35">
      <c r="A16760" s="1">
        <v>16758</v>
      </c>
      <c r="B16760" t="s">
        <v>32980</v>
      </c>
      <c r="C16760" t="s">
        <v>32981</v>
      </c>
    </row>
    <row r="16761" spans="1:3" x14ac:dyDescent="0.35">
      <c r="A16761" s="1">
        <v>16759</v>
      </c>
      <c r="B16761" t="s">
        <v>32982</v>
      </c>
      <c r="C16761" t="s">
        <v>32983</v>
      </c>
    </row>
    <row r="16762" spans="1:3" x14ac:dyDescent="0.35">
      <c r="A16762" s="1">
        <v>16760</v>
      </c>
      <c r="B16762" t="s">
        <v>32984</v>
      </c>
      <c r="C16762" t="s">
        <v>32985</v>
      </c>
    </row>
    <row r="16763" spans="1:3" x14ac:dyDescent="0.35">
      <c r="A16763" s="1">
        <v>16761</v>
      </c>
      <c r="B16763" t="s">
        <v>32986</v>
      </c>
      <c r="C16763" t="s">
        <v>32987</v>
      </c>
    </row>
    <row r="16764" spans="1:3" x14ac:dyDescent="0.35">
      <c r="A16764" s="1">
        <v>16762</v>
      </c>
      <c r="B16764" t="s">
        <v>32988</v>
      </c>
      <c r="C16764" t="s">
        <v>32989</v>
      </c>
    </row>
    <row r="16765" spans="1:3" x14ac:dyDescent="0.35">
      <c r="A16765" s="1">
        <v>16763</v>
      </c>
      <c r="B16765" t="s">
        <v>32990</v>
      </c>
      <c r="C16765" t="s">
        <v>32991</v>
      </c>
    </row>
    <row r="16766" spans="1:3" x14ac:dyDescent="0.35">
      <c r="A16766" s="1">
        <v>16764</v>
      </c>
      <c r="B16766" t="s">
        <v>32992</v>
      </c>
      <c r="C16766" t="s">
        <v>32993</v>
      </c>
    </row>
    <row r="16767" spans="1:3" x14ac:dyDescent="0.35">
      <c r="A16767" s="1">
        <v>16765</v>
      </c>
      <c r="B16767" t="s">
        <v>32994</v>
      </c>
      <c r="C16767" t="s">
        <v>32995</v>
      </c>
    </row>
    <row r="16768" spans="1:3" x14ac:dyDescent="0.35">
      <c r="A16768" s="1">
        <v>16766</v>
      </c>
      <c r="B16768" t="s">
        <v>32996</v>
      </c>
      <c r="C16768" t="s">
        <v>32997</v>
      </c>
    </row>
    <row r="16769" spans="1:3" x14ac:dyDescent="0.35">
      <c r="A16769" s="1">
        <v>16767</v>
      </c>
      <c r="B16769" t="s">
        <v>32998</v>
      </c>
      <c r="C16769" t="s">
        <v>32999</v>
      </c>
    </row>
    <row r="16770" spans="1:3" x14ac:dyDescent="0.35">
      <c r="A16770" s="1">
        <v>16768</v>
      </c>
      <c r="B16770" t="s">
        <v>33000</v>
      </c>
      <c r="C16770" t="s">
        <v>33001</v>
      </c>
    </row>
    <row r="16771" spans="1:3" x14ac:dyDescent="0.35">
      <c r="A16771" s="1">
        <v>16769</v>
      </c>
      <c r="B16771" t="s">
        <v>33002</v>
      </c>
      <c r="C16771" t="s">
        <v>33003</v>
      </c>
    </row>
    <row r="16772" spans="1:3" x14ac:dyDescent="0.35">
      <c r="A16772" s="1">
        <v>16770</v>
      </c>
      <c r="B16772" t="s">
        <v>33004</v>
      </c>
      <c r="C16772" t="s">
        <v>33005</v>
      </c>
    </row>
    <row r="16773" spans="1:3" x14ac:dyDescent="0.35">
      <c r="A16773" s="1">
        <v>16771</v>
      </c>
      <c r="B16773" t="s">
        <v>33006</v>
      </c>
      <c r="C16773" t="s">
        <v>33007</v>
      </c>
    </row>
    <row r="16774" spans="1:3" x14ac:dyDescent="0.35">
      <c r="A16774" s="1">
        <v>16772</v>
      </c>
      <c r="B16774" t="s">
        <v>33008</v>
      </c>
      <c r="C16774" t="s">
        <v>33009</v>
      </c>
    </row>
    <row r="16775" spans="1:3" x14ac:dyDescent="0.35">
      <c r="A16775" s="1">
        <v>16773</v>
      </c>
      <c r="B16775" t="s">
        <v>33010</v>
      </c>
      <c r="C16775" t="s">
        <v>33011</v>
      </c>
    </row>
    <row r="16776" spans="1:3" x14ac:dyDescent="0.35">
      <c r="A16776" s="1">
        <v>16774</v>
      </c>
      <c r="B16776" t="s">
        <v>33012</v>
      </c>
      <c r="C16776" t="s">
        <v>33013</v>
      </c>
    </row>
    <row r="16777" spans="1:3" x14ac:dyDescent="0.35">
      <c r="A16777" s="1">
        <v>16775</v>
      </c>
      <c r="B16777" t="s">
        <v>33014</v>
      </c>
      <c r="C16777" t="s">
        <v>33015</v>
      </c>
    </row>
    <row r="16778" spans="1:3" x14ac:dyDescent="0.35">
      <c r="A16778" s="1">
        <v>16776</v>
      </c>
      <c r="B16778" t="s">
        <v>33016</v>
      </c>
      <c r="C16778" t="s">
        <v>33017</v>
      </c>
    </row>
    <row r="16779" spans="1:3" x14ac:dyDescent="0.35">
      <c r="A16779" s="1">
        <v>16777</v>
      </c>
      <c r="B16779" t="s">
        <v>33018</v>
      </c>
      <c r="C16779" t="s">
        <v>33019</v>
      </c>
    </row>
    <row r="16780" spans="1:3" x14ac:dyDescent="0.35">
      <c r="A16780" s="1">
        <v>16778</v>
      </c>
      <c r="B16780" t="s">
        <v>33020</v>
      </c>
      <c r="C16780" t="s">
        <v>33021</v>
      </c>
    </row>
    <row r="16781" spans="1:3" x14ac:dyDescent="0.35">
      <c r="A16781" s="1">
        <v>16779</v>
      </c>
      <c r="B16781" t="s">
        <v>33022</v>
      </c>
      <c r="C16781" t="s">
        <v>33023</v>
      </c>
    </row>
    <row r="16782" spans="1:3" x14ac:dyDescent="0.35">
      <c r="A16782" s="1">
        <v>16780</v>
      </c>
      <c r="B16782" t="s">
        <v>33024</v>
      </c>
      <c r="C16782" t="s">
        <v>33025</v>
      </c>
    </row>
    <row r="16783" spans="1:3" x14ac:dyDescent="0.35">
      <c r="A16783" s="1">
        <v>16781</v>
      </c>
      <c r="B16783" t="s">
        <v>33026</v>
      </c>
      <c r="C16783" t="s">
        <v>33027</v>
      </c>
    </row>
    <row r="16784" spans="1:3" x14ac:dyDescent="0.35">
      <c r="A16784" s="1">
        <v>16782</v>
      </c>
      <c r="B16784" t="s">
        <v>33028</v>
      </c>
      <c r="C16784" t="s">
        <v>33029</v>
      </c>
    </row>
    <row r="16785" spans="1:3" x14ac:dyDescent="0.35">
      <c r="A16785" s="1">
        <v>16783</v>
      </c>
      <c r="B16785" t="s">
        <v>33030</v>
      </c>
      <c r="C16785" t="s">
        <v>33031</v>
      </c>
    </row>
    <row r="16786" spans="1:3" x14ac:dyDescent="0.35">
      <c r="A16786" s="1">
        <v>16784</v>
      </c>
      <c r="B16786" t="s">
        <v>33032</v>
      </c>
      <c r="C16786" t="s">
        <v>33033</v>
      </c>
    </row>
    <row r="16787" spans="1:3" x14ac:dyDescent="0.35">
      <c r="A16787" s="1">
        <v>16785</v>
      </c>
      <c r="B16787" t="s">
        <v>33034</v>
      </c>
      <c r="C16787" t="s">
        <v>33035</v>
      </c>
    </row>
    <row r="16788" spans="1:3" x14ac:dyDescent="0.35">
      <c r="A16788" s="1">
        <v>16786</v>
      </c>
      <c r="B16788" t="s">
        <v>33036</v>
      </c>
      <c r="C16788" t="s">
        <v>33037</v>
      </c>
    </row>
    <row r="16789" spans="1:3" x14ac:dyDescent="0.35">
      <c r="A16789" s="1">
        <v>16787</v>
      </c>
      <c r="B16789" t="s">
        <v>33038</v>
      </c>
      <c r="C16789" t="s">
        <v>33039</v>
      </c>
    </row>
    <row r="16790" spans="1:3" x14ac:dyDescent="0.35">
      <c r="A16790" s="1">
        <v>16788</v>
      </c>
      <c r="B16790" t="s">
        <v>33040</v>
      </c>
      <c r="C16790" t="s">
        <v>33041</v>
      </c>
    </row>
    <row r="16791" spans="1:3" x14ac:dyDescent="0.35">
      <c r="A16791" s="1">
        <v>16789</v>
      </c>
      <c r="B16791" t="s">
        <v>33042</v>
      </c>
      <c r="C16791" t="s">
        <v>33043</v>
      </c>
    </row>
    <row r="16792" spans="1:3" x14ac:dyDescent="0.35">
      <c r="A16792" s="1">
        <v>16790</v>
      </c>
      <c r="B16792" t="s">
        <v>33044</v>
      </c>
      <c r="C16792" t="s">
        <v>33045</v>
      </c>
    </row>
    <row r="16793" spans="1:3" x14ac:dyDescent="0.35">
      <c r="A16793" s="1">
        <v>16791</v>
      </c>
      <c r="B16793" t="s">
        <v>33046</v>
      </c>
      <c r="C16793" t="s">
        <v>33047</v>
      </c>
    </row>
    <row r="16794" spans="1:3" x14ac:dyDescent="0.35">
      <c r="A16794" s="1">
        <v>16792</v>
      </c>
      <c r="B16794" t="s">
        <v>33048</v>
      </c>
      <c r="C16794" t="s">
        <v>33049</v>
      </c>
    </row>
    <row r="16795" spans="1:3" x14ac:dyDescent="0.35">
      <c r="A16795" s="1">
        <v>16793</v>
      </c>
      <c r="B16795" t="s">
        <v>33050</v>
      </c>
      <c r="C16795" t="s">
        <v>33051</v>
      </c>
    </row>
    <row r="16796" spans="1:3" x14ac:dyDescent="0.35">
      <c r="A16796" s="1">
        <v>16794</v>
      </c>
      <c r="B16796" t="s">
        <v>33052</v>
      </c>
      <c r="C16796" t="s">
        <v>33053</v>
      </c>
    </row>
    <row r="16797" spans="1:3" x14ac:dyDescent="0.35">
      <c r="A16797" s="1">
        <v>16795</v>
      </c>
      <c r="B16797" t="s">
        <v>33054</v>
      </c>
      <c r="C16797" t="s">
        <v>33055</v>
      </c>
    </row>
    <row r="16798" spans="1:3" x14ac:dyDescent="0.35">
      <c r="A16798" s="1">
        <v>16796</v>
      </c>
      <c r="B16798" t="s">
        <v>33056</v>
      </c>
      <c r="C16798" t="s">
        <v>33057</v>
      </c>
    </row>
    <row r="16799" spans="1:3" x14ac:dyDescent="0.35">
      <c r="A16799" s="1">
        <v>16797</v>
      </c>
      <c r="B16799" t="s">
        <v>33058</v>
      </c>
      <c r="C16799" t="s">
        <v>33059</v>
      </c>
    </row>
    <row r="16800" spans="1:3" x14ac:dyDescent="0.35">
      <c r="A16800" s="1">
        <v>16798</v>
      </c>
      <c r="B16800" t="s">
        <v>33060</v>
      </c>
      <c r="C16800" t="s">
        <v>33061</v>
      </c>
    </row>
    <row r="16801" spans="1:3" x14ac:dyDescent="0.35">
      <c r="A16801" s="1">
        <v>16799</v>
      </c>
      <c r="B16801" t="s">
        <v>33062</v>
      </c>
      <c r="C16801" t="s">
        <v>33063</v>
      </c>
    </row>
    <row r="16802" spans="1:3" x14ac:dyDescent="0.35">
      <c r="A16802" s="1">
        <v>16800</v>
      </c>
      <c r="B16802" t="s">
        <v>33064</v>
      </c>
      <c r="C16802" t="s">
        <v>33065</v>
      </c>
    </row>
    <row r="16803" spans="1:3" x14ac:dyDescent="0.35">
      <c r="A16803" s="1">
        <v>16801</v>
      </c>
      <c r="B16803" t="s">
        <v>33066</v>
      </c>
      <c r="C16803" t="s">
        <v>33067</v>
      </c>
    </row>
    <row r="16804" spans="1:3" x14ac:dyDescent="0.35">
      <c r="A16804" s="1">
        <v>16802</v>
      </c>
      <c r="B16804" t="s">
        <v>33068</v>
      </c>
      <c r="C16804" t="s">
        <v>33069</v>
      </c>
    </row>
    <row r="16805" spans="1:3" x14ac:dyDescent="0.35">
      <c r="A16805" s="1">
        <v>16803</v>
      </c>
      <c r="B16805" t="s">
        <v>33070</v>
      </c>
      <c r="C16805" t="s">
        <v>33071</v>
      </c>
    </row>
    <row r="16806" spans="1:3" x14ac:dyDescent="0.35">
      <c r="A16806" s="1">
        <v>16804</v>
      </c>
      <c r="B16806" t="s">
        <v>33072</v>
      </c>
      <c r="C16806" t="s">
        <v>33073</v>
      </c>
    </row>
    <row r="16807" spans="1:3" x14ac:dyDescent="0.35">
      <c r="A16807" s="1">
        <v>16805</v>
      </c>
      <c r="B16807" t="s">
        <v>33074</v>
      </c>
      <c r="C16807" t="s">
        <v>33075</v>
      </c>
    </row>
    <row r="16808" spans="1:3" x14ac:dyDescent="0.35">
      <c r="A16808" s="1">
        <v>16806</v>
      </c>
      <c r="B16808" t="s">
        <v>33076</v>
      </c>
      <c r="C16808" t="s">
        <v>33077</v>
      </c>
    </row>
    <row r="16809" spans="1:3" x14ac:dyDescent="0.35">
      <c r="A16809" s="1">
        <v>16807</v>
      </c>
      <c r="B16809" t="s">
        <v>33078</v>
      </c>
      <c r="C16809" t="s">
        <v>33079</v>
      </c>
    </row>
    <row r="16810" spans="1:3" x14ac:dyDescent="0.35">
      <c r="A16810" s="1">
        <v>16808</v>
      </c>
      <c r="B16810" t="s">
        <v>33080</v>
      </c>
      <c r="C16810" t="s">
        <v>33081</v>
      </c>
    </row>
    <row r="16811" spans="1:3" x14ac:dyDescent="0.35">
      <c r="A16811" s="1">
        <v>16809</v>
      </c>
      <c r="B16811" t="s">
        <v>33082</v>
      </c>
      <c r="C16811" t="s">
        <v>33083</v>
      </c>
    </row>
    <row r="16812" spans="1:3" x14ac:dyDescent="0.35">
      <c r="A16812" s="1">
        <v>16810</v>
      </c>
      <c r="B16812" t="s">
        <v>33084</v>
      </c>
      <c r="C16812" t="s">
        <v>33085</v>
      </c>
    </row>
    <row r="16813" spans="1:3" x14ac:dyDescent="0.35">
      <c r="A16813" s="1">
        <v>16811</v>
      </c>
      <c r="B16813" t="s">
        <v>33086</v>
      </c>
      <c r="C16813" t="s">
        <v>33087</v>
      </c>
    </row>
    <row r="16814" spans="1:3" x14ac:dyDescent="0.35">
      <c r="A16814" s="1">
        <v>16812</v>
      </c>
      <c r="B16814" t="s">
        <v>33088</v>
      </c>
      <c r="C16814" t="s">
        <v>33089</v>
      </c>
    </row>
    <row r="16815" spans="1:3" x14ac:dyDescent="0.35">
      <c r="A16815" s="1">
        <v>16813</v>
      </c>
      <c r="B16815" t="s">
        <v>33090</v>
      </c>
      <c r="C16815" t="s">
        <v>33091</v>
      </c>
    </row>
    <row r="16816" spans="1:3" x14ac:dyDescent="0.35">
      <c r="A16816" s="1">
        <v>16814</v>
      </c>
      <c r="B16816" t="s">
        <v>33092</v>
      </c>
      <c r="C16816" t="s">
        <v>33093</v>
      </c>
    </row>
    <row r="16817" spans="1:3" x14ac:dyDescent="0.35">
      <c r="A16817" s="1">
        <v>16815</v>
      </c>
      <c r="B16817" t="s">
        <v>33094</v>
      </c>
      <c r="C16817" t="s">
        <v>33095</v>
      </c>
    </row>
    <row r="16818" spans="1:3" x14ac:dyDescent="0.35">
      <c r="A16818" s="1">
        <v>16816</v>
      </c>
      <c r="B16818" t="s">
        <v>33096</v>
      </c>
      <c r="C16818" t="s">
        <v>33097</v>
      </c>
    </row>
    <row r="16819" spans="1:3" x14ac:dyDescent="0.35">
      <c r="A16819" s="1">
        <v>16817</v>
      </c>
      <c r="B16819" t="s">
        <v>33098</v>
      </c>
      <c r="C16819" t="s">
        <v>33099</v>
      </c>
    </row>
    <row r="16820" spans="1:3" x14ac:dyDescent="0.35">
      <c r="A16820" s="1">
        <v>16818</v>
      </c>
      <c r="B16820" t="s">
        <v>33100</v>
      </c>
      <c r="C16820" t="s">
        <v>33101</v>
      </c>
    </row>
    <row r="16821" spans="1:3" x14ac:dyDescent="0.35">
      <c r="A16821" s="1">
        <v>16819</v>
      </c>
      <c r="B16821" t="s">
        <v>33102</v>
      </c>
      <c r="C16821" t="s">
        <v>33103</v>
      </c>
    </row>
    <row r="16822" spans="1:3" x14ac:dyDescent="0.35">
      <c r="A16822" s="1">
        <v>16820</v>
      </c>
      <c r="B16822" t="s">
        <v>33104</v>
      </c>
      <c r="C16822" t="s">
        <v>33105</v>
      </c>
    </row>
    <row r="16823" spans="1:3" x14ac:dyDescent="0.35">
      <c r="A16823" s="1">
        <v>16821</v>
      </c>
      <c r="B16823" t="s">
        <v>33106</v>
      </c>
      <c r="C16823" t="s">
        <v>33107</v>
      </c>
    </row>
    <row r="16824" spans="1:3" x14ac:dyDescent="0.35">
      <c r="A16824" s="1">
        <v>16822</v>
      </c>
      <c r="B16824" t="s">
        <v>33108</v>
      </c>
      <c r="C16824" t="s">
        <v>33109</v>
      </c>
    </row>
    <row r="16825" spans="1:3" x14ac:dyDescent="0.35">
      <c r="A16825" s="1">
        <v>16823</v>
      </c>
      <c r="B16825" t="s">
        <v>33110</v>
      </c>
      <c r="C16825" t="s">
        <v>33111</v>
      </c>
    </row>
    <row r="16826" spans="1:3" x14ac:dyDescent="0.35">
      <c r="A16826" s="1">
        <v>16824</v>
      </c>
      <c r="B16826" t="s">
        <v>33112</v>
      </c>
      <c r="C16826" t="s">
        <v>33113</v>
      </c>
    </row>
    <row r="16827" spans="1:3" x14ac:dyDescent="0.35">
      <c r="A16827" s="1">
        <v>16825</v>
      </c>
      <c r="B16827" t="s">
        <v>33114</v>
      </c>
      <c r="C16827" t="s">
        <v>33115</v>
      </c>
    </row>
    <row r="16828" spans="1:3" x14ac:dyDescent="0.35">
      <c r="A16828" s="1">
        <v>16826</v>
      </c>
      <c r="B16828" t="s">
        <v>33116</v>
      </c>
      <c r="C16828" t="s">
        <v>33117</v>
      </c>
    </row>
    <row r="16829" spans="1:3" x14ac:dyDescent="0.35">
      <c r="A16829" s="1">
        <v>16827</v>
      </c>
      <c r="B16829" t="s">
        <v>33118</v>
      </c>
      <c r="C16829" t="s">
        <v>33119</v>
      </c>
    </row>
    <row r="16830" spans="1:3" x14ac:dyDescent="0.35">
      <c r="A16830" s="1">
        <v>16828</v>
      </c>
      <c r="B16830" t="s">
        <v>33120</v>
      </c>
      <c r="C16830" t="s">
        <v>33121</v>
      </c>
    </row>
    <row r="16831" spans="1:3" x14ac:dyDescent="0.35">
      <c r="A16831" s="1">
        <v>16829</v>
      </c>
      <c r="B16831" t="s">
        <v>33122</v>
      </c>
      <c r="C16831" t="s">
        <v>33123</v>
      </c>
    </row>
    <row r="16832" spans="1:3" x14ac:dyDescent="0.35">
      <c r="A16832" s="1">
        <v>16830</v>
      </c>
      <c r="B16832" t="s">
        <v>33124</v>
      </c>
      <c r="C16832" t="s">
        <v>33125</v>
      </c>
    </row>
    <row r="16833" spans="1:3" x14ac:dyDescent="0.35">
      <c r="A16833" s="1">
        <v>16831</v>
      </c>
      <c r="B16833" t="s">
        <v>33126</v>
      </c>
      <c r="C16833" t="s">
        <v>33127</v>
      </c>
    </row>
    <row r="16834" spans="1:3" x14ac:dyDescent="0.35">
      <c r="A16834" s="1">
        <v>16832</v>
      </c>
      <c r="B16834" t="s">
        <v>33128</v>
      </c>
      <c r="C16834" t="s">
        <v>33129</v>
      </c>
    </row>
    <row r="16835" spans="1:3" x14ac:dyDescent="0.35">
      <c r="A16835" s="1">
        <v>16833</v>
      </c>
      <c r="B16835" t="s">
        <v>33130</v>
      </c>
      <c r="C16835" t="s">
        <v>33131</v>
      </c>
    </row>
    <row r="16836" spans="1:3" x14ac:dyDescent="0.35">
      <c r="A16836" s="1">
        <v>16834</v>
      </c>
      <c r="B16836" t="s">
        <v>33132</v>
      </c>
      <c r="C16836" t="s">
        <v>33133</v>
      </c>
    </row>
    <row r="16837" spans="1:3" x14ac:dyDescent="0.35">
      <c r="A16837" s="1">
        <v>16835</v>
      </c>
      <c r="B16837" t="s">
        <v>33134</v>
      </c>
      <c r="C16837" t="s">
        <v>33135</v>
      </c>
    </row>
    <row r="16838" spans="1:3" x14ac:dyDescent="0.35">
      <c r="A16838" s="1">
        <v>16836</v>
      </c>
      <c r="B16838" t="s">
        <v>33136</v>
      </c>
      <c r="C16838" t="s">
        <v>33137</v>
      </c>
    </row>
    <row r="16839" spans="1:3" x14ac:dyDescent="0.35">
      <c r="A16839" s="1">
        <v>16837</v>
      </c>
      <c r="B16839" t="s">
        <v>33138</v>
      </c>
      <c r="C16839" t="s">
        <v>33139</v>
      </c>
    </row>
    <row r="16840" spans="1:3" x14ac:dyDescent="0.35">
      <c r="A16840" s="1">
        <v>16838</v>
      </c>
      <c r="B16840" t="s">
        <v>33140</v>
      </c>
      <c r="C16840" t="s">
        <v>33141</v>
      </c>
    </row>
    <row r="16841" spans="1:3" x14ac:dyDescent="0.35">
      <c r="A16841" s="1">
        <v>16839</v>
      </c>
      <c r="B16841" t="s">
        <v>33142</v>
      </c>
      <c r="C16841" t="s">
        <v>33143</v>
      </c>
    </row>
    <row r="16842" spans="1:3" x14ac:dyDescent="0.35">
      <c r="A16842" s="1">
        <v>16840</v>
      </c>
      <c r="B16842" t="s">
        <v>33144</v>
      </c>
      <c r="C16842" t="s">
        <v>33145</v>
      </c>
    </row>
    <row r="16843" spans="1:3" x14ac:dyDescent="0.35">
      <c r="A16843" s="1">
        <v>16841</v>
      </c>
      <c r="B16843" t="s">
        <v>33146</v>
      </c>
      <c r="C16843" t="s">
        <v>33147</v>
      </c>
    </row>
    <row r="16844" spans="1:3" x14ac:dyDescent="0.35">
      <c r="A16844" s="1">
        <v>16842</v>
      </c>
      <c r="B16844" t="s">
        <v>33148</v>
      </c>
      <c r="C16844" t="s">
        <v>33149</v>
      </c>
    </row>
    <row r="16845" spans="1:3" x14ac:dyDescent="0.35">
      <c r="A16845" s="1">
        <v>16843</v>
      </c>
      <c r="B16845" t="s">
        <v>33150</v>
      </c>
      <c r="C16845" t="s">
        <v>33151</v>
      </c>
    </row>
    <row r="16846" spans="1:3" x14ac:dyDescent="0.35">
      <c r="A16846" s="1">
        <v>16844</v>
      </c>
      <c r="B16846" t="s">
        <v>33152</v>
      </c>
      <c r="C16846" t="s">
        <v>33153</v>
      </c>
    </row>
    <row r="16847" spans="1:3" x14ac:dyDescent="0.35">
      <c r="A16847" s="1">
        <v>16845</v>
      </c>
      <c r="B16847" t="s">
        <v>33154</v>
      </c>
      <c r="C16847" t="s">
        <v>33155</v>
      </c>
    </row>
    <row r="16848" spans="1:3" x14ac:dyDescent="0.35">
      <c r="A16848" s="1">
        <v>16846</v>
      </c>
      <c r="B16848" t="s">
        <v>33156</v>
      </c>
      <c r="C16848" t="s">
        <v>33157</v>
      </c>
    </row>
    <row r="16849" spans="1:3" x14ac:dyDescent="0.35">
      <c r="A16849" s="1">
        <v>16847</v>
      </c>
      <c r="B16849" t="s">
        <v>33158</v>
      </c>
      <c r="C16849" t="s">
        <v>33159</v>
      </c>
    </row>
    <row r="16850" spans="1:3" x14ac:dyDescent="0.35">
      <c r="A16850" s="1">
        <v>16848</v>
      </c>
      <c r="B16850" t="s">
        <v>33160</v>
      </c>
      <c r="C16850" t="s">
        <v>33161</v>
      </c>
    </row>
    <row r="16851" spans="1:3" x14ac:dyDescent="0.35">
      <c r="A16851" s="1">
        <v>16849</v>
      </c>
      <c r="B16851" t="s">
        <v>33162</v>
      </c>
      <c r="C16851" t="s">
        <v>33163</v>
      </c>
    </row>
    <row r="16852" spans="1:3" x14ac:dyDescent="0.35">
      <c r="A16852" s="1">
        <v>16850</v>
      </c>
      <c r="B16852" t="s">
        <v>33164</v>
      </c>
      <c r="C16852" t="s">
        <v>33165</v>
      </c>
    </row>
    <row r="16853" spans="1:3" x14ac:dyDescent="0.35">
      <c r="A16853" s="1">
        <v>16851</v>
      </c>
      <c r="B16853" t="s">
        <v>33166</v>
      </c>
      <c r="C16853" t="s">
        <v>33167</v>
      </c>
    </row>
    <row r="16854" spans="1:3" x14ac:dyDescent="0.35">
      <c r="A16854" s="1">
        <v>16852</v>
      </c>
      <c r="B16854" t="s">
        <v>33168</v>
      </c>
      <c r="C16854" t="s">
        <v>33169</v>
      </c>
    </row>
    <row r="16855" spans="1:3" x14ac:dyDescent="0.35">
      <c r="A16855" s="1">
        <v>16853</v>
      </c>
      <c r="B16855" t="s">
        <v>33170</v>
      </c>
      <c r="C16855" t="s">
        <v>33171</v>
      </c>
    </row>
    <row r="16856" spans="1:3" x14ac:dyDescent="0.35">
      <c r="A16856" s="1">
        <v>16854</v>
      </c>
      <c r="B16856" t="s">
        <v>33172</v>
      </c>
      <c r="C16856" t="s">
        <v>33173</v>
      </c>
    </row>
    <row r="16857" spans="1:3" x14ac:dyDescent="0.35">
      <c r="A16857" s="1">
        <v>16855</v>
      </c>
      <c r="B16857" t="s">
        <v>33174</v>
      </c>
      <c r="C16857" t="s">
        <v>33175</v>
      </c>
    </row>
    <row r="16858" spans="1:3" x14ac:dyDescent="0.35">
      <c r="A16858" s="1">
        <v>16856</v>
      </c>
      <c r="B16858" t="s">
        <v>33176</v>
      </c>
      <c r="C16858" t="s">
        <v>33177</v>
      </c>
    </row>
    <row r="16859" spans="1:3" x14ac:dyDescent="0.35">
      <c r="A16859" s="1">
        <v>16857</v>
      </c>
      <c r="B16859" t="s">
        <v>33178</v>
      </c>
      <c r="C16859" t="s">
        <v>33179</v>
      </c>
    </row>
    <row r="16860" spans="1:3" x14ac:dyDescent="0.35">
      <c r="A16860" s="1">
        <v>16858</v>
      </c>
      <c r="B16860" t="s">
        <v>33180</v>
      </c>
      <c r="C16860" t="s">
        <v>33181</v>
      </c>
    </row>
    <row r="16861" spans="1:3" x14ac:dyDescent="0.35">
      <c r="A16861" s="1">
        <v>16859</v>
      </c>
      <c r="B16861" t="s">
        <v>33182</v>
      </c>
      <c r="C16861" t="s">
        <v>33183</v>
      </c>
    </row>
    <row r="16862" spans="1:3" x14ac:dyDescent="0.35">
      <c r="A16862" s="1">
        <v>16860</v>
      </c>
      <c r="B16862" t="s">
        <v>33184</v>
      </c>
      <c r="C16862" t="s">
        <v>33185</v>
      </c>
    </row>
    <row r="16863" spans="1:3" x14ac:dyDescent="0.35">
      <c r="A16863" s="1">
        <v>16861</v>
      </c>
      <c r="B16863" t="s">
        <v>33186</v>
      </c>
      <c r="C16863" t="s">
        <v>33187</v>
      </c>
    </row>
    <row r="16864" spans="1:3" x14ac:dyDescent="0.35">
      <c r="A16864" s="1">
        <v>16862</v>
      </c>
      <c r="B16864" t="s">
        <v>33188</v>
      </c>
      <c r="C16864" t="s">
        <v>33189</v>
      </c>
    </row>
    <row r="16865" spans="1:3" x14ac:dyDescent="0.35">
      <c r="A16865" s="1">
        <v>16863</v>
      </c>
      <c r="B16865" t="s">
        <v>33190</v>
      </c>
      <c r="C16865" t="s">
        <v>33191</v>
      </c>
    </row>
    <row r="16866" spans="1:3" x14ac:dyDescent="0.35">
      <c r="A16866" s="1">
        <v>16864</v>
      </c>
      <c r="B16866" t="s">
        <v>33192</v>
      </c>
      <c r="C16866" t="s">
        <v>33193</v>
      </c>
    </row>
    <row r="16867" spans="1:3" x14ac:dyDescent="0.35">
      <c r="A16867" s="1">
        <v>16865</v>
      </c>
      <c r="B16867" t="s">
        <v>33194</v>
      </c>
      <c r="C16867" t="s">
        <v>33195</v>
      </c>
    </row>
    <row r="16868" spans="1:3" x14ac:dyDescent="0.35">
      <c r="A16868" s="1">
        <v>16866</v>
      </c>
      <c r="B16868" t="s">
        <v>33196</v>
      </c>
      <c r="C16868" t="s">
        <v>33197</v>
      </c>
    </row>
    <row r="16869" spans="1:3" x14ac:dyDescent="0.35">
      <c r="A16869" s="1">
        <v>16867</v>
      </c>
      <c r="B16869" t="s">
        <v>33198</v>
      </c>
      <c r="C16869" t="s">
        <v>33199</v>
      </c>
    </row>
    <row r="16870" spans="1:3" x14ac:dyDescent="0.35">
      <c r="A16870" s="1">
        <v>16868</v>
      </c>
      <c r="B16870" t="s">
        <v>33200</v>
      </c>
      <c r="C16870" t="s">
        <v>33201</v>
      </c>
    </row>
    <row r="16871" spans="1:3" x14ac:dyDescent="0.35">
      <c r="A16871" s="1">
        <v>16869</v>
      </c>
      <c r="B16871" t="s">
        <v>33202</v>
      </c>
      <c r="C16871" t="s">
        <v>33203</v>
      </c>
    </row>
    <row r="16872" spans="1:3" x14ac:dyDescent="0.35">
      <c r="A16872" s="1">
        <v>16870</v>
      </c>
      <c r="B16872" t="s">
        <v>33204</v>
      </c>
      <c r="C16872" t="s">
        <v>33205</v>
      </c>
    </row>
    <row r="16873" spans="1:3" x14ac:dyDescent="0.35">
      <c r="A16873" s="1">
        <v>16871</v>
      </c>
      <c r="B16873" t="s">
        <v>33206</v>
      </c>
      <c r="C16873" t="s">
        <v>33207</v>
      </c>
    </row>
    <row r="16874" spans="1:3" x14ac:dyDescent="0.35">
      <c r="A16874" s="1">
        <v>16872</v>
      </c>
      <c r="B16874" t="s">
        <v>33208</v>
      </c>
      <c r="C16874" t="s">
        <v>33209</v>
      </c>
    </row>
    <row r="16875" spans="1:3" x14ac:dyDescent="0.35">
      <c r="A16875" s="1">
        <v>16873</v>
      </c>
      <c r="B16875" t="s">
        <v>33210</v>
      </c>
      <c r="C16875" t="s">
        <v>33211</v>
      </c>
    </row>
    <row r="16876" spans="1:3" x14ac:dyDescent="0.35">
      <c r="A16876" s="1">
        <v>16874</v>
      </c>
      <c r="B16876" t="s">
        <v>33212</v>
      </c>
      <c r="C16876" t="s">
        <v>33213</v>
      </c>
    </row>
    <row r="16877" spans="1:3" x14ac:dyDescent="0.35">
      <c r="A16877" s="1">
        <v>16875</v>
      </c>
      <c r="B16877" t="s">
        <v>33214</v>
      </c>
      <c r="C16877" t="s">
        <v>33215</v>
      </c>
    </row>
    <row r="16878" spans="1:3" x14ac:dyDescent="0.35">
      <c r="A16878" s="1">
        <v>16876</v>
      </c>
      <c r="B16878" t="s">
        <v>33216</v>
      </c>
      <c r="C16878" t="s">
        <v>33217</v>
      </c>
    </row>
    <row r="16879" spans="1:3" x14ac:dyDescent="0.35">
      <c r="A16879" s="1">
        <v>16877</v>
      </c>
      <c r="B16879" t="s">
        <v>33218</v>
      </c>
      <c r="C16879" t="s">
        <v>33219</v>
      </c>
    </row>
    <row r="16880" spans="1:3" x14ac:dyDescent="0.35">
      <c r="A16880" s="1">
        <v>16878</v>
      </c>
      <c r="B16880" t="s">
        <v>33220</v>
      </c>
      <c r="C16880" t="s">
        <v>33221</v>
      </c>
    </row>
    <row r="16881" spans="1:3" x14ac:dyDescent="0.35">
      <c r="A16881" s="1">
        <v>16879</v>
      </c>
      <c r="B16881" t="s">
        <v>33222</v>
      </c>
      <c r="C16881" t="s">
        <v>33223</v>
      </c>
    </row>
    <row r="16882" spans="1:3" x14ac:dyDescent="0.35">
      <c r="A16882" s="1">
        <v>16880</v>
      </c>
      <c r="B16882" t="s">
        <v>33224</v>
      </c>
      <c r="C16882" t="s">
        <v>33225</v>
      </c>
    </row>
    <row r="16883" spans="1:3" x14ac:dyDescent="0.35">
      <c r="A16883" s="1">
        <v>16881</v>
      </c>
      <c r="B16883" t="s">
        <v>33226</v>
      </c>
      <c r="C16883" t="s">
        <v>33227</v>
      </c>
    </row>
    <row r="16884" spans="1:3" x14ac:dyDescent="0.35">
      <c r="A16884" s="1">
        <v>16882</v>
      </c>
      <c r="B16884" t="s">
        <v>33228</v>
      </c>
      <c r="C16884" t="s">
        <v>33229</v>
      </c>
    </row>
    <row r="16885" spans="1:3" x14ac:dyDescent="0.35">
      <c r="A16885" s="1">
        <v>16883</v>
      </c>
      <c r="B16885" t="s">
        <v>33230</v>
      </c>
      <c r="C16885" t="s">
        <v>33231</v>
      </c>
    </row>
    <row r="16886" spans="1:3" x14ac:dyDescent="0.35">
      <c r="A16886" s="1">
        <v>16884</v>
      </c>
      <c r="B16886" t="s">
        <v>33232</v>
      </c>
      <c r="C16886" t="s">
        <v>33233</v>
      </c>
    </row>
    <row r="16887" spans="1:3" x14ac:dyDescent="0.35">
      <c r="A16887" s="1">
        <v>16885</v>
      </c>
      <c r="B16887" t="s">
        <v>33234</v>
      </c>
      <c r="C16887" t="s">
        <v>33235</v>
      </c>
    </row>
    <row r="16888" spans="1:3" x14ac:dyDescent="0.35">
      <c r="A16888" s="1">
        <v>16886</v>
      </c>
      <c r="B16888" t="s">
        <v>33236</v>
      </c>
      <c r="C16888" t="s">
        <v>33237</v>
      </c>
    </row>
    <row r="16889" spans="1:3" x14ac:dyDescent="0.35">
      <c r="A16889" s="1">
        <v>16887</v>
      </c>
      <c r="B16889" t="s">
        <v>33238</v>
      </c>
      <c r="C16889" t="s">
        <v>33239</v>
      </c>
    </row>
    <row r="16890" spans="1:3" x14ac:dyDescent="0.35">
      <c r="A16890" s="1">
        <v>16888</v>
      </c>
      <c r="B16890" t="s">
        <v>33240</v>
      </c>
      <c r="C16890" t="s">
        <v>33241</v>
      </c>
    </row>
    <row r="16891" spans="1:3" x14ac:dyDescent="0.35">
      <c r="A16891" s="1">
        <v>16889</v>
      </c>
      <c r="B16891" t="s">
        <v>33242</v>
      </c>
      <c r="C16891" t="s">
        <v>33243</v>
      </c>
    </row>
    <row r="16892" spans="1:3" x14ac:dyDescent="0.35">
      <c r="A16892" s="1">
        <v>16890</v>
      </c>
      <c r="B16892" t="s">
        <v>33244</v>
      </c>
      <c r="C16892" t="s">
        <v>33245</v>
      </c>
    </row>
    <row r="16893" spans="1:3" x14ac:dyDescent="0.35">
      <c r="A16893" s="1">
        <v>16891</v>
      </c>
      <c r="B16893" t="s">
        <v>33246</v>
      </c>
      <c r="C16893" t="s">
        <v>33247</v>
      </c>
    </row>
    <row r="16894" spans="1:3" x14ac:dyDescent="0.35">
      <c r="A16894" s="1">
        <v>16892</v>
      </c>
      <c r="B16894" t="s">
        <v>33248</v>
      </c>
      <c r="C16894" t="s">
        <v>33249</v>
      </c>
    </row>
    <row r="16895" spans="1:3" x14ac:dyDescent="0.35">
      <c r="A16895" s="1">
        <v>16893</v>
      </c>
      <c r="B16895" t="s">
        <v>33250</v>
      </c>
      <c r="C16895" t="s">
        <v>33251</v>
      </c>
    </row>
    <row r="16896" spans="1:3" x14ac:dyDescent="0.35">
      <c r="A16896" s="1">
        <v>16894</v>
      </c>
      <c r="B16896" t="s">
        <v>33252</v>
      </c>
      <c r="C16896" t="s">
        <v>33253</v>
      </c>
    </row>
    <row r="16897" spans="1:3" x14ac:dyDescent="0.35">
      <c r="A16897" s="1">
        <v>16895</v>
      </c>
      <c r="B16897" t="s">
        <v>33254</v>
      </c>
      <c r="C16897" t="s">
        <v>33255</v>
      </c>
    </row>
    <row r="16898" spans="1:3" x14ac:dyDescent="0.35">
      <c r="A16898" s="1">
        <v>16896</v>
      </c>
      <c r="B16898" t="s">
        <v>33256</v>
      </c>
      <c r="C16898" t="s">
        <v>33257</v>
      </c>
    </row>
    <row r="16899" spans="1:3" x14ac:dyDescent="0.35">
      <c r="A16899" s="1">
        <v>16897</v>
      </c>
      <c r="B16899" t="s">
        <v>33258</v>
      </c>
      <c r="C16899" t="s">
        <v>33259</v>
      </c>
    </row>
    <row r="16900" spans="1:3" x14ac:dyDescent="0.35">
      <c r="A16900" s="1">
        <v>16898</v>
      </c>
      <c r="B16900" t="s">
        <v>33260</v>
      </c>
      <c r="C16900" t="s">
        <v>33261</v>
      </c>
    </row>
    <row r="16901" spans="1:3" x14ac:dyDescent="0.35">
      <c r="A16901" s="1">
        <v>16899</v>
      </c>
      <c r="B16901" t="s">
        <v>33262</v>
      </c>
      <c r="C16901" t="s">
        <v>33263</v>
      </c>
    </row>
    <row r="16902" spans="1:3" x14ac:dyDescent="0.35">
      <c r="A16902" s="1">
        <v>16900</v>
      </c>
      <c r="B16902" t="s">
        <v>33264</v>
      </c>
      <c r="C16902" t="s">
        <v>33265</v>
      </c>
    </row>
    <row r="16903" spans="1:3" x14ac:dyDescent="0.35">
      <c r="A16903" s="1">
        <v>16901</v>
      </c>
      <c r="B16903" t="s">
        <v>33266</v>
      </c>
      <c r="C16903" t="s">
        <v>33267</v>
      </c>
    </row>
    <row r="16904" spans="1:3" x14ac:dyDescent="0.35">
      <c r="A16904" s="1">
        <v>16902</v>
      </c>
      <c r="B16904" t="s">
        <v>33268</v>
      </c>
      <c r="C16904" t="s">
        <v>33269</v>
      </c>
    </row>
    <row r="16905" spans="1:3" x14ac:dyDescent="0.35">
      <c r="A16905" s="1">
        <v>16903</v>
      </c>
      <c r="B16905" t="s">
        <v>33270</v>
      </c>
      <c r="C16905" t="s">
        <v>33271</v>
      </c>
    </row>
    <row r="16906" spans="1:3" x14ac:dyDescent="0.35">
      <c r="A16906" s="1">
        <v>16904</v>
      </c>
      <c r="B16906" t="s">
        <v>33272</v>
      </c>
      <c r="C16906" t="s">
        <v>33273</v>
      </c>
    </row>
    <row r="16907" spans="1:3" x14ac:dyDescent="0.35">
      <c r="A16907" s="1">
        <v>16905</v>
      </c>
      <c r="B16907" t="s">
        <v>33274</v>
      </c>
      <c r="C16907" t="s">
        <v>33275</v>
      </c>
    </row>
    <row r="16908" spans="1:3" x14ac:dyDescent="0.35">
      <c r="A16908" s="1">
        <v>16906</v>
      </c>
      <c r="B16908" t="s">
        <v>33276</v>
      </c>
      <c r="C16908" t="s">
        <v>33277</v>
      </c>
    </row>
    <row r="16909" spans="1:3" x14ac:dyDescent="0.35">
      <c r="A16909" s="1">
        <v>16907</v>
      </c>
      <c r="B16909" t="s">
        <v>33278</v>
      </c>
      <c r="C16909" t="s">
        <v>33279</v>
      </c>
    </row>
    <row r="16910" spans="1:3" x14ac:dyDescent="0.35">
      <c r="A16910" s="1">
        <v>16908</v>
      </c>
      <c r="B16910" t="s">
        <v>33280</v>
      </c>
      <c r="C16910" t="s">
        <v>33281</v>
      </c>
    </row>
    <row r="16911" spans="1:3" x14ac:dyDescent="0.35">
      <c r="A16911" s="1">
        <v>16909</v>
      </c>
      <c r="B16911" t="s">
        <v>33282</v>
      </c>
      <c r="C16911" t="s">
        <v>33283</v>
      </c>
    </row>
    <row r="16912" spans="1:3" x14ac:dyDescent="0.35">
      <c r="A16912" s="1">
        <v>16910</v>
      </c>
      <c r="B16912" t="s">
        <v>33284</v>
      </c>
      <c r="C16912" t="s">
        <v>33285</v>
      </c>
    </row>
    <row r="16913" spans="1:3" x14ac:dyDescent="0.35">
      <c r="A16913" s="1">
        <v>16911</v>
      </c>
      <c r="B16913" t="s">
        <v>33286</v>
      </c>
      <c r="C16913" t="s">
        <v>33287</v>
      </c>
    </row>
    <row r="16914" spans="1:3" x14ac:dyDescent="0.35">
      <c r="A16914" s="1">
        <v>16912</v>
      </c>
      <c r="B16914" t="s">
        <v>33288</v>
      </c>
      <c r="C16914" t="s">
        <v>33289</v>
      </c>
    </row>
    <row r="16915" spans="1:3" x14ac:dyDescent="0.35">
      <c r="A16915" s="1">
        <v>16913</v>
      </c>
      <c r="B16915" t="s">
        <v>33290</v>
      </c>
      <c r="C16915" t="s">
        <v>33291</v>
      </c>
    </row>
    <row r="16916" spans="1:3" x14ac:dyDescent="0.35">
      <c r="A16916" s="1">
        <v>16914</v>
      </c>
      <c r="B16916" t="s">
        <v>33292</v>
      </c>
      <c r="C16916" t="s">
        <v>33293</v>
      </c>
    </row>
    <row r="16917" spans="1:3" x14ac:dyDescent="0.35">
      <c r="A16917" s="1">
        <v>16915</v>
      </c>
      <c r="B16917" t="s">
        <v>33294</v>
      </c>
      <c r="C16917" t="s">
        <v>33295</v>
      </c>
    </row>
    <row r="16918" spans="1:3" x14ac:dyDescent="0.35">
      <c r="A16918" s="1">
        <v>16916</v>
      </c>
      <c r="B16918" t="s">
        <v>33296</v>
      </c>
      <c r="C16918" t="s">
        <v>33297</v>
      </c>
    </row>
    <row r="16919" spans="1:3" x14ac:dyDescent="0.35">
      <c r="A16919" s="1">
        <v>16917</v>
      </c>
      <c r="B16919" t="s">
        <v>33298</v>
      </c>
      <c r="C16919" t="s">
        <v>33299</v>
      </c>
    </row>
    <row r="16920" spans="1:3" x14ac:dyDescent="0.35">
      <c r="A16920" s="1">
        <v>16918</v>
      </c>
      <c r="B16920" t="s">
        <v>33300</v>
      </c>
      <c r="C16920" t="s">
        <v>33301</v>
      </c>
    </row>
    <row r="16921" spans="1:3" x14ac:dyDescent="0.35">
      <c r="A16921" s="1">
        <v>16919</v>
      </c>
      <c r="B16921" t="s">
        <v>33302</v>
      </c>
      <c r="C16921" t="s">
        <v>33303</v>
      </c>
    </row>
    <row r="16922" spans="1:3" x14ac:dyDescent="0.35">
      <c r="A16922" s="1">
        <v>16920</v>
      </c>
      <c r="B16922" t="s">
        <v>33304</v>
      </c>
      <c r="C16922" t="s">
        <v>33305</v>
      </c>
    </row>
    <row r="16923" spans="1:3" x14ac:dyDescent="0.35">
      <c r="A16923" s="1">
        <v>16921</v>
      </c>
      <c r="B16923" t="s">
        <v>33306</v>
      </c>
      <c r="C16923" t="s">
        <v>33307</v>
      </c>
    </row>
    <row r="16924" spans="1:3" x14ac:dyDescent="0.35">
      <c r="A16924" s="1">
        <v>16922</v>
      </c>
      <c r="B16924" t="s">
        <v>33308</v>
      </c>
      <c r="C16924" t="s">
        <v>33309</v>
      </c>
    </row>
    <row r="16925" spans="1:3" x14ac:dyDescent="0.35">
      <c r="A16925" s="1">
        <v>16923</v>
      </c>
      <c r="B16925" t="s">
        <v>33310</v>
      </c>
      <c r="C16925" t="s">
        <v>33311</v>
      </c>
    </row>
    <row r="16926" spans="1:3" x14ac:dyDescent="0.35">
      <c r="A16926" s="1">
        <v>16924</v>
      </c>
      <c r="B16926" t="s">
        <v>33312</v>
      </c>
      <c r="C16926" t="s">
        <v>33313</v>
      </c>
    </row>
    <row r="16927" spans="1:3" x14ac:dyDescent="0.35">
      <c r="A16927" s="1">
        <v>16925</v>
      </c>
      <c r="B16927" t="s">
        <v>33314</v>
      </c>
      <c r="C16927" t="s">
        <v>33315</v>
      </c>
    </row>
    <row r="16928" spans="1:3" x14ac:dyDescent="0.35">
      <c r="A16928" s="1">
        <v>16926</v>
      </c>
      <c r="B16928" t="s">
        <v>33316</v>
      </c>
      <c r="C16928" t="s">
        <v>33317</v>
      </c>
    </row>
    <row r="16929" spans="1:3" x14ac:dyDescent="0.35">
      <c r="A16929" s="1">
        <v>16927</v>
      </c>
      <c r="B16929" t="s">
        <v>33318</v>
      </c>
      <c r="C16929" t="s">
        <v>33319</v>
      </c>
    </row>
    <row r="16930" spans="1:3" x14ac:dyDescent="0.35">
      <c r="A16930" s="1">
        <v>16928</v>
      </c>
      <c r="B16930" t="s">
        <v>33320</v>
      </c>
      <c r="C16930" t="s">
        <v>33321</v>
      </c>
    </row>
    <row r="16931" spans="1:3" x14ac:dyDescent="0.35">
      <c r="A16931" s="1">
        <v>16929</v>
      </c>
      <c r="B16931" t="s">
        <v>33322</v>
      </c>
      <c r="C16931" t="s">
        <v>33323</v>
      </c>
    </row>
    <row r="16932" spans="1:3" x14ac:dyDescent="0.35">
      <c r="A16932" s="1">
        <v>16930</v>
      </c>
      <c r="B16932" t="s">
        <v>33324</v>
      </c>
      <c r="C16932" t="s">
        <v>33325</v>
      </c>
    </row>
    <row r="16933" spans="1:3" x14ac:dyDescent="0.35">
      <c r="A16933" s="1">
        <v>16931</v>
      </c>
      <c r="B16933" t="s">
        <v>33326</v>
      </c>
      <c r="C16933" t="s">
        <v>33327</v>
      </c>
    </row>
    <row r="16934" spans="1:3" x14ac:dyDescent="0.35">
      <c r="A16934" s="1">
        <v>16932</v>
      </c>
      <c r="B16934" t="s">
        <v>33328</v>
      </c>
      <c r="C16934" t="s">
        <v>33329</v>
      </c>
    </row>
    <row r="16935" spans="1:3" x14ac:dyDescent="0.35">
      <c r="A16935" s="1">
        <v>16933</v>
      </c>
      <c r="B16935" t="s">
        <v>33330</v>
      </c>
      <c r="C16935" t="s">
        <v>33331</v>
      </c>
    </row>
    <row r="16936" spans="1:3" x14ac:dyDescent="0.35">
      <c r="A16936" s="1">
        <v>16934</v>
      </c>
      <c r="B16936" t="s">
        <v>33332</v>
      </c>
      <c r="C16936" t="s">
        <v>33333</v>
      </c>
    </row>
    <row r="16937" spans="1:3" x14ac:dyDescent="0.35">
      <c r="A16937" s="1">
        <v>16935</v>
      </c>
      <c r="B16937" t="s">
        <v>33334</v>
      </c>
      <c r="C16937" t="s">
        <v>33335</v>
      </c>
    </row>
    <row r="16938" spans="1:3" x14ac:dyDescent="0.35">
      <c r="A16938" s="1">
        <v>16936</v>
      </c>
      <c r="B16938" t="s">
        <v>33336</v>
      </c>
      <c r="C16938" t="s">
        <v>33337</v>
      </c>
    </row>
    <row r="16939" spans="1:3" x14ac:dyDescent="0.35">
      <c r="A16939" s="1">
        <v>16937</v>
      </c>
      <c r="B16939" t="s">
        <v>33338</v>
      </c>
      <c r="C16939" t="s">
        <v>33339</v>
      </c>
    </row>
    <row r="16940" spans="1:3" x14ac:dyDescent="0.35">
      <c r="A16940" s="1">
        <v>16938</v>
      </c>
      <c r="B16940" t="s">
        <v>33340</v>
      </c>
      <c r="C16940" t="s">
        <v>33341</v>
      </c>
    </row>
    <row r="16941" spans="1:3" x14ac:dyDescent="0.35">
      <c r="A16941" s="1">
        <v>16939</v>
      </c>
      <c r="B16941" t="s">
        <v>33342</v>
      </c>
      <c r="C16941" t="s">
        <v>33343</v>
      </c>
    </row>
    <row r="16942" spans="1:3" x14ac:dyDescent="0.35">
      <c r="A16942" s="1">
        <v>16940</v>
      </c>
      <c r="B16942" t="s">
        <v>33344</v>
      </c>
      <c r="C16942" t="s">
        <v>33345</v>
      </c>
    </row>
    <row r="16943" spans="1:3" x14ac:dyDescent="0.35">
      <c r="A16943" s="1">
        <v>16941</v>
      </c>
      <c r="B16943" t="s">
        <v>33346</v>
      </c>
      <c r="C16943" t="s">
        <v>33347</v>
      </c>
    </row>
    <row r="16944" spans="1:3" x14ac:dyDescent="0.35">
      <c r="A16944" s="1">
        <v>16942</v>
      </c>
      <c r="B16944" t="s">
        <v>33348</v>
      </c>
      <c r="C16944" t="s">
        <v>33349</v>
      </c>
    </row>
    <row r="16945" spans="1:3" x14ac:dyDescent="0.35">
      <c r="A16945" s="1">
        <v>16943</v>
      </c>
      <c r="B16945" t="s">
        <v>33350</v>
      </c>
      <c r="C16945" t="s">
        <v>33351</v>
      </c>
    </row>
    <row r="16946" spans="1:3" x14ac:dyDescent="0.35">
      <c r="A16946" s="1">
        <v>16944</v>
      </c>
      <c r="B16946" t="s">
        <v>33352</v>
      </c>
      <c r="C16946" t="s">
        <v>33353</v>
      </c>
    </row>
    <row r="16947" spans="1:3" x14ac:dyDescent="0.35">
      <c r="A16947" s="1">
        <v>16945</v>
      </c>
      <c r="B16947" t="s">
        <v>33354</v>
      </c>
      <c r="C16947" t="s">
        <v>33355</v>
      </c>
    </row>
    <row r="16948" spans="1:3" x14ac:dyDescent="0.35">
      <c r="A16948" s="1">
        <v>16946</v>
      </c>
      <c r="B16948" t="s">
        <v>33356</v>
      </c>
      <c r="C16948" t="s">
        <v>33357</v>
      </c>
    </row>
    <row r="16949" spans="1:3" x14ac:dyDescent="0.35">
      <c r="A16949" s="1">
        <v>16947</v>
      </c>
      <c r="B16949" t="s">
        <v>33358</v>
      </c>
      <c r="C16949" t="s">
        <v>33359</v>
      </c>
    </row>
    <row r="16950" spans="1:3" x14ac:dyDescent="0.35">
      <c r="A16950" s="1">
        <v>16948</v>
      </c>
      <c r="B16950" t="s">
        <v>33360</v>
      </c>
      <c r="C16950" t="s">
        <v>33361</v>
      </c>
    </row>
    <row r="16951" spans="1:3" x14ac:dyDescent="0.35">
      <c r="A16951" s="1">
        <v>16949</v>
      </c>
      <c r="B16951" t="s">
        <v>33362</v>
      </c>
      <c r="C16951" t="s">
        <v>33363</v>
      </c>
    </row>
    <row r="16952" spans="1:3" x14ac:dyDescent="0.35">
      <c r="A16952" s="1">
        <v>16950</v>
      </c>
      <c r="B16952" t="s">
        <v>33364</v>
      </c>
      <c r="C16952" t="s">
        <v>33365</v>
      </c>
    </row>
    <row r="16953" spans="1:3" x14ac:dyDescent="0.35">
      <c r="A16953" s="1">
        <v>16951</v>
      </c>
      <c r="B16953" t="s">
        <v>33366</v>
      </c>
      <c r="C16953" t="s">
        <v>33367</v>
      </c>
    </row>
    <row r="16954" spans="1:3" x14ac:dyDescent="0.35">
      <c r="A16954" s="1">
        <v>16952</v>
      </c>
      <c r="B16954" t="s">
        <v>33368</v>
      </c>
      <c r="C16954" t="s">
        <v>33369</v>
      </c>
    </row>
    <row r="16955" spans="1:3" x14ac:dyDescent="0.35">
      <c r="A16955" s="1">
        <v>16953</v>
      </c>
      <c r="B16955" t="s">
        <v>33370</v>
      </c>
      <c r="C16955" t="s">
        <v>33371</v>
      </c>
    </row>
    <row r="16956" spans="1:3" x14ac:dyDescent="0.35">
      <c r="A16956" s="1">
        <v>16954</v>
      </c>
      <c r="B16956" t="s">
        <v>33372</v>
      </c>
      <c r="C16956" t="s">
        <v>33373</v>
      </c>
    </row>
    <row r="16957" spans="1:3" x14ac:dyDescent="0.35">
      <c r="A16957" s="1">
        <v>16955</v>
      </c>
      <c r="B16957" t="s">
        <v>33374</v>
      </c>
      <c r="C16957" t="s">
        <v>33375</v>
      </c>
    </row>
    <row r="16958" spans="1:3" x14ac:dyDescent="0.35">
      <c r="A16958" s="1">
        <v>16956</v>
      </c>
      <c r="B16958" t="s">
        <v>33376</v>
      </c>
      <c r="C16958" t="s">
        <v>33377</v>
      </c>
    </row>
    <row r="16959" spans="1:3" x14ac:dyDescent="0.35">
      <c r="A16959" s="1">
        <v>16957</v>
      </c>
      <c r="B16959" t="s">
        <v>33378</v>
      </c>
      <c r="C16959" t="s">
        <v>33379</v>
      </c>
    </row>
    <row r="16960" spans="1:3" x14ac:dyDescent="0.35">
      <c r="A16960" s="1">
        <v>16958</v>
      </c>
      <c r="B16960" t="s">
        <v>33380</v>
      </c>
      <c r="C16960" t="s">
        <v>33381</v>
      </c>
    </row>
    <row r="16961" spans="1:3" x14ac:dyDescent="0.35">
      <c r="A16961" s="1">
        <v>16959</v>
      </c>
      <c r="B16961" t="s">
        <v>33382</v>
      </c>
      <c r="C16961" t="s">
        <v>33383</v>
      </c>
    </row>
    <row r="16962" spans="1:3" x14ac:dyDescent="0.35">
      <c r="A16962" s="1">
        <v>16960</v>
      </c>
      <c r="B16962" t="s">
        <v>33384</v>
      </c>
      <c r="C16962" t="s">
        <v>33385</v>
      </c>
    </row>
    <row r="16963" spans="1:3" x14ac:dyDescent="0.35">
      <c r="A16963" s="1">
        <v>16961</v>
      </c>
      <c r="B16963" t="s">
        <v>33386</v>
      </c>
      <c r="C16963" t="s">
        <v>33387</v>
      </c>
    </row>
    <row r="16964" spans="1:3" x14ac:dyDescent="0.35">
      <c r="A16964" s="1">
        <v>16962</v>
      </c>
      <c r="B16964" t="s">
        <v>33388</v>
      </c>
      <c r="C16964" t="s">
        <v>33389</v>
      </c>
    </row>
    <row r="16965" spans="1:3" x14ac:dyDescent="0.35">
      <c r="A16965" s="1">
        <v>16963</v>
      </c>
      <c r="B16965" t="s">
        <v>33390</v>
      </c>
      <c r="C16965" t="s">
        <v>33391</v>
      </c>
    </row>
    <row r="16966" spans="1:3" x14ac:dyDescent="0.35">
      <c r="A16966" s="1">
        <v>16964</v>
      </c>
      <c r="B16966" t="s">
        <v>33392</v>
      </c>
      <c r="C16966" t="s">
        <v>33393</v>
      </c>
    </row>
    <row r="16967" spans="1:3" x14ac:dyDescent="0.35">
      <c r="A16967" s="1">
        <v>16965</v>
      </c>
      <c r="B16967" t="s">
        <v>33394</v>
      </c>
      <c r="C16967" t="s">
        <v>33395</v>
      </c>
    </row>
    <row r="16968" spans="1:3" x14ac:dyDescent="0.35">
      <c r="A16968" s="1">
        <v>16966</v>
      </c>
      <c r="B16968" t="s">
        <v>33396</v>
      </c>
      <c r="C16968" t="s">
        <v>33397</v>
      </c>
    </row>
    <row r="16969" spans="1:3" x14ac:dyDescent="0.35">
      <c r="A16969" s="1">
        <v>16967</v>
      </c>
      <c r="B16969" t="s">
        <v>33398</v>
      </c>
      <c r="C16969" t="s">
        <v>33399</v>
      </c>
    </row>
    <row r="16970" spans="1:3" x14ac:dyDescent="0.35">
      <c r="A16970" s="1">
        <v>16968</v>
      </c>
      <c r="B16970" t="s">
        <v>33400</v>
      </c>
      <c r="C16970" t="s">
        <v>33401</v>
      </c>
    </row>
    <row r="16971" spans="1:3" x14ac:dyDescent="0.35">
      <c r="A16971" s="1">
        <v>16969</v>
      </c>
      <c r="B16971" t="s">
        <v>33402</v>
      </c>
      <c r="C16971" t="s">
        <v>33403</v>
      </c>
    </row>
    <row r="16972" spans="1:3" x14ac:dyDescent="0.35">
      <c r="A16972" s="1">
        <v>16970</v>
      </c>
      <c r="B16972" t="s">
        <v>33404</v>
      </c>
      <c r="C16972" t="s">
        <v>33405</v>
      </c>
    </row>
    <row r="16973" spans="1:3" x14ac:dyDescent="0.35">
      <c r="A16973" s="1">
        <v>16971</v>
      </c>
      <c r="B16973" t="s">
        <v>33406</v>
      </c>
      <c r="C16973" t="s">
        <v>33407</v>
      </c>
    </row>
    <row r="16974" spans="1:3" x14ac:dyDescent="0.35">
      <c r="A16974" s="1">
        <v>16972</v>
      </c>
      <c r="B16974" t="s">
        <v>33408</v>
      </c>
      <c r="C16974" t="s">
        <v>33409</v>
      </c>
    </row>
    <row r="16975" spans="1:3" x14ac:dyDescent="0.35">
      <c r="A16975" s="1">
        <v>16973</v>
      </c>
      <c r="B16975" t="s">
        <v>33410</v>
      </c>
      <c r="C16975" t="s">
        <v>33411</v>
      </c>
    </row>
    <row r="16976" spans="1:3" x14ac:dyDescent="0.35">
      <c r="A16976" s="1">
        <v>16974</v>
      </c>
      <c r="B16976" t="s">
        <v>33412</v>
      </c>
      <c r="C16976" t="s">
        <v>33413</v>
      </c>
    </row>
    <row r="16977" spans="1:3" x14ac:dyDescent="0.35">
      <c r="A16977" s="1">
        <v>16975</v>
      </c>
      <c r="B16977" t="s">
        <v>33414</v>
      </c>
      <c r="C16977" t="s">
        <v>33415</v>
      </c>
    </row>
    <row r="16978" spans="1:3" x14ac:dyDescent="0.35">
      <c r="A16978" s="1">
        <v>16976</v>
      </c>
      <c r="B16978" t="s">
        <v>33416</v>
      </c>
      <c r="C16978" t="s">
        <v>33417</v>
      </c>
    </row>
    <row r="16979" spans="1:3" x14ac:dyDescent="0.35">
      <c r="A16979" s="1">
        <v>16977</v>
      </c>
      <c r="B16979" t="s">
        <v>33418</v>
      </c>
      <c r="C16979" t="s">
        <v>33419</v>
      </c>
    </row>
    <row r="16980" spans="1:3" x14ac:dyDescent="0.35">
      <c r="A16980" s="1">
        <v>16978</v>
      </c>
      <c r="B16980" t="s">
        <v>33420</v>
      </c>
      <c r="C16980" t="s">
        <v>33421</v>
      </c>
    </row>
    <row r="16981" spans="1:3" x14ac:dyDescent="0.35">
      <c r="A16981" s="1">
        <v>16979</v>
      </c>
      <c r="B16981" t="s">
        <v>33422</v>
      </c>
      <c r="C16981" t="s">
        <v>33423</v>
      </c>
    </row>
    <row r="16982" spans="1:3" x14ac:dyDescent="0.35">
      <c r="A16982" s="1">
        <v>16980</v>
      </c>
      <c r="B16982" t="s">
        <v>33424</v>
      </c>
      <c r="C16982" t="s">
        <v>33425</v>
      </c>
    </row>
    <row r="16983" spans="1:3" x14ac:dyDescent="0.35">
      <c r="A16983" s="1">
        <v>16981</v>
      </c>
      <c r="B16983" t="s">
        <v>33426</v>
      </c>
      <c r="C16983" t="s">
        <v>33427</v>
      </c>
    </row>
    <row r="16984" spans="1:3" x14ac:dyDescent="0.35">
      <c r="A16984" s="1">
        <v>16982</v>
      </c>
      <c r="B16984" t="s">
        <v>33428</v>
      </c>
      <c r="C16984" t="s">
        <v>33429</v>
      </c>
    </row>
    <row r="16985" spans="1:3" x14ac:dyDescent="0.35">
      <c r="A16985" s="1">
        <v>16983</v>
      </c>
      <c r="B16985" t="s">
        <v>33430</v>
      </c>
      <c r="C16985" t="s">
        <v>33431</v>
      </c>
    </row>
    <row r="16986" spans="1:3" x14ac:dyDescent="0.35">
      <c r="A16986" s="1">
        <v>16984</v>
      </c>
      <c r="B16986" t="s">
        <v>33432</v>
      </c>
      <c r="C16986" t="s">
        <v>33433</v>
      </c>
    </row>
    <row r="16987" spans="1:3" x14ac:dyDescent="0.35">
      <c r="A16987" s="1">
        <v>16985</v>
      </c>
      <c r="B16987" t="s">
        <v>33434</v>
      </c>
      <c r="C16987" t="s">
        <v>33435</v>
      </c>
    </row>
    <row r="16988" spans="1:3" x14ac:dyDescent="0.35">
      <c r="A16988" s="1">
        <v>16986</v>
      </c>
      <c r="B16988" t="s">
        <v>33436</v>
      </c>
      <c r="C16988" t="s">
        <v>33437</v>
      </c>
    </row>
    <row r="16989" spans="1:3" x14ac:dyDescent="0.35">
      <c r="A16989" s="1">
        <v>16987</v>
      </c>
      <c r="B16989" t="s">
        <v>33438</v>
      </c>
      <c r="C16989" t="s">
        <v>33439</v>
      </c>
    </row>
    <row r="16990" spans="1:3" x14ac:dyDescent="0.35">
      <c r="A16990" s="1">
        <v>16988</v>
      </c>
      <c r="B16990" t="s">
        <v>33440</v>
      </c>
      <c r="C16990" t="s">
        <v>33441</v>
      </c>
    </row>
    <row r="16991" spans="1:3" x14ac:dyDescent="0.35">
      <c r="A16991" s="1">
        <v>16989</v>
      </c>
      <c r="B16991" t="s">
        <v>33442</v>
      </c>
      <c r="C16991" t="s">
        <v>33443</v>
      </c>
    </row>
    <row r="16992" spans="1:3" x14ac:dyDescent="0.35">
      <c r="A16992" s="1">
        <v>16990</v>
      </c>
      <c r="B16992" t="s">
        <v>33444</v>
      </c>
      <c r="C16992" t="s">
        <v>33445</v>
      </c>
    </row>
    <row r="16993" spans="1:3" x14ac:dyDescent="0.35">
      <c r="A16993" s="1">
        <v>16991</v>
      </c>
      <c r="B16993" t="s">
        <v>33446</v>
      </c>
      <c r="C16993" t="s">
        <v>33447</v>
      </c>
    </row>
    <row r="16994" spans="1:3" x14ac:dyDescent="0.35">
      <c r="A16994" s="1">
        <v>16992</v>
      </c>
      <c r="B16994" t="s">
        <v>33448</v>
      </c>
      <c r="C16994" t="s">
        <v>33449</v>
      </c>
    </row>
    <row r="16995" spans="1:3" x14ac:dyDescent="0.35">
      <c r="A16995" s="1">
        <v>16993</v>
      </c>
      <c r="B16995" t="s">
        <v>33450</v>
      </c>
      <c r="C16995" t="s">
        <v>33451</v>
      </c>
    </row>
    <row r="16996" spans="1:3" x14ac:dyDescent="0.35">
      <c r="A16996" s="1">
        <v>16994</v>
      </c>
      <c r="B16996" t="s">
        <v>33452</v>
      </c>
      <c r="C16996" t="s">
        <v>33453</v>
      </c>
    </row>
    <row r="16997" spans="1:3" x14ac:dyDescent="0.35">
      <c r="A16997" s="1">
        <v>16995</v>
      </c>
      <c r="B16997" t="s">
        <v>33454</v>
      </c>
      <c r="C16997" t="s">
        <v>33455</v>
      </c>
    </row>
    <row r="16998" spans="1:3" x14ac:dyDescent="0.35">
      <c r="A16998" s="1">
        <v>16996</v>
      </c>
      <c r="B16998" t="s">
        <v>33456</v>
      </c>
      <c r="C16998" t="s">
        <v>33457</v>
      </c>
    </row>
    <row r="16999" spans="1:3" x14ac:dyDescent="0.35">
      <c r="A16999" s="1">
        <v>16997</v>
      </c>
      <c r="B16999" t="s">
        <v>33458</v>
      </c>
      <c r="C16999" t="s">
        <v>33459</v>
      </c>
    </row>
    <row r="17000" spans="1:3" x14ac:dyDescent="0.35">
      <c r="A17000" s="1">
        <v>16998</v>
      </c>
      <c r="B17000" t="s">
        <v>33460</v>
      </c>
      <c r="C17000" t="s">
        <v>33461</v>
      </c>
    </row>
    <row r="17001" spans="1:3" x14ac:dyDescent="0.35">
      <c r="A17001" s="1">
        <v>16999</v>
      </c>
      <c r="B17001" t="s">
        <v>33462</v>
      </c>
      <c r="C17001" t="s">
        <v>33463</v>
      </c>
    </row>
    <row r="17002" spans="1:3" x14ac:dyDescent="0.35">
      <c r="A17002" s="1">
        <v>17000</v>
      </c>
      <c r="B17002" t="s">
        <v>33464</v>
      </c>
      <c r="C17002" t="s">
        <v>33465</v>
      </c>
    </row>
    <row r="17003" spans="1:3" x14ac:dyDescent="0.35">
      <c r="A17003" s="1">
        <v>17001</v>
      </c>
      <c r="B17003" t="s">
        <v>33466</v>
      </c>
      <c r="C17003" t="s">
        <v>33467</v>
      </c>
    </row>
    <row r="17004" spans="1:3" x14ac:dyDescent="0.35">
      <c r="A17004" s="1">
        <v>17002</v>
      </c>
      <c r="B17004" t="s">
        <v>33468</v>
      </c>
      <c r="C17004" t="s">
        <v>33469</v>
      </c>
    </row>
    <row r="17005" spans="1:3" x14ac:dyDescent="0.35">
      <c r="A17005" s="1">
        <v>17003</v>
      </c>
      <c r="B17005" t="s">
        <v>33470</v>
      </c>
      <c r="C17005" t="s">
        <v>33471</v>
      </c>
    </row>
    <row r="17006" spans="1:3" x14ac:dyDescent="0.35">
      <c r="A17006" s="1">
        <v>17004</v>
      </c>
      <c r="B17006" t="s">
        <v>33472</v>
      </c>
      <c r="C17006" t="s">
        <v>33473</v>
      </c>
    </row>
    <row r="17007" spans="1:3" x14ac:dyDescent="0.35">
      <c r="A17007" s="1">
        <v>17005</v>
      </c>
      <c r="B17007" t="s">
        <v>33474</v>
      </c>
      <c r="C17007" t="s">
        <v>33475</v>
      </c>
    </row>
    <row r="17008" spans="1:3" x14ac:dyDescent="0.35">
      <c r="A17008" s="1">
        <v>17006</v>
      </c>
      <c r="B17008" t="s">
        <v>33476</v>
      </c>
      <c r="C17008" t="s">
        <v>33477</v>
      </c>
    </row>
    <row r="17009" spans="1:3" x14ac:dyDescent="0.35">
      <c r="A17009" s="1">
        <v>17007</v>
      </c>
      <c r="B17009" t="s">
        <v>33478</v>
      </c>
      <c r="C17009" t="s">
        <v>33479</v>
      </c>
    </row>
    <row r="17010" spans="1:3" x14ac:dyDescent="0.35">
      <c r="A17010" s="1">
        <v>17008</v>
      </c>
      <c r="B17010" t="s">
        <v>33480</v>
      </c>
      <c r="C17010" t="s">
        <v>33481</v>
      </c>
    </row>
    <row r="17011" spans="1:3" x14ac:dyDescent="0.35">
      <c r="A17011" s="1">
        <v>17009</v>
      </c>
      <c r="B17011" t="s">
        <v>33482</v>
      </c>
      <c r="C17011" t="s">
        <v>33483</v>
      </c>
    </row>
    <row r="17012" spans="1:3" x14ac:dyDescent="0.35">
      <c r="A17012" s="1">
        <v>17010</v>
      </c>
      <c r="B17012" t="s">
        <v>33484</v>
      </c>
      <c r="C17012" t="s">
        <v>33485</v>
      </c>
    </row>
    <row r="17013" spans="1:3" x14ac:dyDescent="0.35">
      <c r="A17013" s="1">
        <v>17011</v>
      </c>
      <c r="B17013" t="s">
        <v>33486</v>
      </c>
      <c r="C17013" t="s">
        <v>33487</v>
      </c>
    </row>
    <row r="17014" spans="1:3" x14ac:dyDescent="0.35">
      <c r="A17014" s="1">
        <v>17012</v>
      </c>
      <c r="B17014" t="s">
        <v>33488</v>
      </c>
      <c r="C17014" t="s">
        <v>33299</v>
      </c>
    </row>
    <row r="17015" spans="1:3" x14ac:dyDescent="0.35">
      <c r="A17015" s="1">
        <v>17013</v>
      </c>
      <c r="B17015" t="s">
        <v>33489</v>
      </c>
      <c r="C17015" t="s">
        <v>33490</v>
      </c>
    </row>
    <row r="17016" spans="1:3" x14ac:dyDescent="0.35">
      <c r="A17016" s="1">
        <v>17014</v>
      </c>
      <c r="B17016" t="s">
        <v>33491</v>
      </c>
      <c r="C17016" t="s">
        <v>33492</v>
      </c>
    </row>
    <row r="17017" spans="1:3" x14ac:dyDescent="0.35">
      <c r="A17017" s="1">
        <v>17015</v>
      </c>
      <c r="B17017" t="s">
        <v>33493</v>
      </c>
      <c r="C17017" t="s">
        <v>33494</v>
      </c>
    </row>
    <row r="17018" spans="1:3" x14ac:dyDescent="0.35">
      <c r="A17018" s="1">
        <v>17016</v>
      </c>
      <c r="B17018" t="s">
        <v>33495</v>
      </c>
      <c r="C17018" t="s">
        <v>33496</v>
      </c>
    </row>
    <row r="17019" spans="1:3" x14ac:dyDescent="0.35">
      <c r="A17019" s="1">
        <v>17017</v>
      </c>
      <c r="B17019" t="s">
        <v>33497</v>
      </c>
      <c r="C17019" t="s">
        <v>33498</v>
      </c>
    </row>
    <row r="17020" spans="1:3" x14ac:dyDescent="0.35">
      <c r="A17020" s="1">
        <v>17018</v>
      </c>
      <c r="B17020" t="s">
        <v>33499</v>
      </c>
      <c r="C17020" t="s">
        <v>33500</v>
      </c>
    </row>
    <row r="17021" spans="1:3" x14ac:dyDescent="0.35">
      <c r="A17021" s="1">
        <v>17019</v>
      </c>
      <c r="B17021" t="s">
        <v>33501</v>
      </c>
      <c r="C17021" t="s">
        <v>33502</v>
      </c>
    </row>
    <row r="17022" spans="1:3" x14ac:dyDescent="0.35">
      <c r="A17022" s="1">
        <v>17020</v>
      </c>
      <c r="B17022" t="s">
        <v>33503</v>
      </c>
      <c r="C17022" t="s">
        <v>33504</v>
      </c>
    </row>
    <row r="17023" spans="1:3" x14ac:dyDescent="0.35">
      <c r="A17023" s="1">
        <v>17021</v>
      </c>
      <c r="B17023" t="s">
        <v>33505</v>
      </c>
      <c r="C17023" t="s">
        <v>33506</v>
      </c>
    </row>
    <row r="17024" spans="1:3" x14ac:dyDescent="0.35">
      <c r="A17024" s="1">
        <v>17022</v>
      </c>
      <c r="B17024" t="s">
        <v>33507</v>
      </c>
      <c r="C17024" t="s">
        <v>33508</v>
      </c>
    </row>
    <row r="17025" spans="1:3" x14ac:dyDescent="0.35">
      <c r="A17025" s="1">
        <v>17023</v>
      </c>
      <c r="B17025" t="s">
        <v>33509</v>
      </c>
      <c r="C17025" t="s">
        <v>33510</v>
      </c>
    </row>
    <row r="17026" spans="1:3" x14ac:dyDescent="0.35">
      <c r="A17026" s="1">
        <v>17024</v>
      </c>
      <c r="B17026" t="s">
        <v>33511</v>
      </c>
      <c r="C17026" t="s">
        <v>33512</v>
      </c>
    </row>
    <row r="17027" spans="1:3" x14ac:dyDescent="0.35">
      <c r="A17027" s="1">
        <v>17025</v>
      </c>
      <c r="B17027" t="s">
        <v>33513</v>
      </c>
      <c r="C17027" t="s">
        <v>33514</v>
      </c>
    </row>
    <row r="17028" spans="1:3" x14ac:dyDescent="0.35">
      <c r="A17028" s="1">
        <v>17026</v>
      </c>
      <c r="B17028" t="s">
        <v>33515</v>
      </c>
      <c r="C17028" t="s">
        <v>33516</v>
      </c>
    </row>
    <row r="17029" spans="1:3" x14ac:dyDescent="0.35">
      <c r="A17029" s="1">
        <v>17027</v>
      </c>
      <c r="B17029" t="s">
        <v>33517</v>
      </c>
      <c r="C17029" t="s">
        <v>33518</v>
      </c>
    </row>
    <row r="17030" spans="1:3" x14ac:dyDescent="0.35">
      <c r="A17030" s="1">
        <v>17028</v>
      </c>
      <c r="B17030" t="s">
        <v>33519</v>
      </c>
      <c r="C17030" t="s">
        <v>33520</v>
      </c>
    </row>
    <row r="17031" spans="1:3" x14ac:dyDescent="0.35">
      <c r="A17031" s="1">
        <v>17029</v>
      </c>
      <c r="B17031" t="s">
        <v>33521</v>
      </c>
      <c r="C17031" t="s">
        <v>33522</v>
      </c>
    </row>
    <row r="17032" spans="1:3" x14ac:dyDescent="0.35">
      <c r="A17032" s="1">
        <v>17030</v>
      </c>
      <c r="B17032" t="s">
        <v>33523</v>
      </c>
      <c r="C17032" t="s">
        <v>33524</v>
      </c>
    </row>
    <row r="17033" spans="1:3" x14ac:dyDescent="0.35">
      <c r="A17033" s="1">
        <v>17031</v>
      </c>
      <c r="B17033" t="s">
        <v>33525</v>
      </c>
      <c r="C17033" t="s">
        <v>33526</v>
      </c>
    </row>
    <row r="17034" spans="1:3" x14ac:dyDescent="0.35">
      <c r="A17034" s="1">
        <v>17032</v>
      </c>
      <c r="B17034" t="s">
        <v>33527</v>
      </c>
      <c r="C17034" t="s">
        <v>33528</v>
      </c>
    </row>
    <row r="17035" spans="1:3" x14ac:dyDescent="0.35">
      <c r="A17035" s="1">
        <v>17033</v>
      </c>
      <c r="B17035" t="s">
        <v>33529</v>
      </c>
      <c r="C17035" t="s">
        <v>33530</v>
      </c>
    </row>
    <row r="17036" spans="1:3" x14ac:dyDescent="0.35">
      <c r="A17036" s="1">
        <v>17034</v>
      </c>
      <c r="B17036" t="s">
        <v>33531</v>
      </c>
      <c r="C17036" t="s">
        <v>33532</v>
      </c>
    </row>
    <row r="17037" spans="1:3" x14ac:dyDescent="0.35">
      <c r="A17037" s="1">
        <v>17035</v>
      </c>
      <c r="B17037" t="s">
        <v>33533</v>
      </c>
      <c r="C17037" t="s">
        <v>33534</v>
      </c>
    </row>
    <row r="17038" spans="1:3" x14ac:dyDescent="0.35">
      <c r="A17038" s="1">
        <v>17036</v>
      </c>
      <c r="B17038" t="s">
        <v>33535</v>
      </c>
      <c r="C17038" t="s">
        <v>33536</v>
      </c>
    </row>
    <row r="17039" spans="1:3" x14ac:dyDescent="0.35">
      <c r="A17039" s="1">
        <v>17037</v>
      </c>
      <c r="B17039" t="s">
        <v>33537</v>
      </c>
      <c r="C17039" t="s">
        <v>33538</v>
      </c>
    </row>
    <row r="17040" spans="1:3" x14ac:dyDescent="0.35">
      <c r="A17040" s="1">
        <v>17038</v>
      </c>
      <c r="B17040" t="s">
        <v>33539</v>
      </c>
      <c r="C17040" t="s">
        <v>33540</v>
      </c>
    </row>
    <row r="17041" spans="1:3" x14ac:dyDescent="0.35">
      <c r="A17041" s="1">
        <v>17039</v>
      </c>
      <c r="B17041" t="s">
        <v>33541</v>
      </c>
      <c r="C17041" t="s">
        <v>33542</v>
      </c>
    </row>
    <row r="17042" spans="1:3" x14ac:dyDescent="0.35">
      <c r="A17042" s="1">
        <v>17040</v>
      </c>
      <c r="B17042" t="s">
        <v>33543</v>
      </c>
      <c r="C17042" t="s">
        <v>33544</v>
      </c>
    </row>
    <row r="17043" spans="1:3" x14ac:dyDescent="0.35">
      <c r="A17043" s="1">
        <v>17041</v>
      </c>
      <c r="B17043" t="s">
        <v>33545</v>
      </c>
      <c r="C17043" t="s">
        <v>33546</v>
      </c>
    </row>
    <row r="17044" spans="1:3" x14ac:dyDescent="0.35">
      <c r="A17044" s="1">
        <v>17042</v>
      </c>
      <c r="B17044" t="s">
        <v>33547</v>
      </c>
      <c r="C17044" t="s">
        <v>33548</v>
      </c>
    </row>
    <row r="17045" spans="1:3" x14ac:dyDescent="0.35">
      <c r="A17045" s="1">
        <v>17043</v>
      </c>
      <c r="B17045" t="s">
        <v>33549</v>
      </c>
      <c r="C17045" t="s">
        <v>33550</v>
      </c>
    </row>
    <row r="17046" spans="1:3" x14ac:dyDescent="0.35">
      <c r="A17046" s="1">
        <v>17044</v>
      </c>
      <c r="B17046" t="s">
        <v>33551</v>
      </c>
      <c r="C17046" t="s">
        <v>33552</v>
      </c>
    </row>
    <row r="17047" spans="1:3" x14ac:dyDescent="0.35">
      <c r="A17047" s="1">
        <v>17045</v>
      </c>
      <c r="B17047" t="s">
        <v>33553</v>
      </c>
      <c r="C17047" t="s">
        <v>33554</v>
      </c>
    </row>
    <row r="17048" spans="1:3" x14ac:dyDescent="0.35">
      <c r="A17048" s="1">
        <v>17046</v>
      </c>
      <c r="B17048" t="s">
        <v>33555</v>
      </c>
      <c r="C17048" t="s">
        <v>33556</v>
      </c>
    </row>
    <row r="17049" spans="1:3" x14ac:dyDescent="0.35">
      <c r="A17049" s="1">
        <v>17047</v>
      </c>
      <c r="B17049" t="s">
        <v>33557</v>
      </c>
      <c r="C17049" t="s">
        <v>33558</v>
      </c>
    </row>
    <row r="17050" spans="1:3" x14ac:dyDescent="0.35">
      <c r="A17050" s="1">
        <v>17048</v>
      </c>
      <c r="B17050" t="s">
        <v>33559</v>
      </c>
      <c r="C17050" t="s">
        <v>33560</v>
      </c>
    </row>
    <row r="17051" spans="1:3" x14ac:dyDescent="0.35">
      <c r="A17051" s="1">
        <v>17049</v>
      </c>
      <c r="B17051" t="s">
        <v>33561</v>
      </c>
      <c r="C17051" t="s">
        <v>33562</v>
      </c>
    </row>
    <row r="17052" spans="1:3" x14ac:dyDescent="0.35">
      <c r="A17052" s="1">
        <v>17050</v>
      </c>
      <c r="B17052" t="s">
        <v>33563</v>
      </c>
      <c r="C17052" t="s">
        <v>33564</v>
      </c>
    </row>
    <row r="17053" spans="1:3" x14ac:dyDescent="0.35">
      <c r="A17053" s="1">
        <v>17051</v>
      </c>
      <c r="B17053" t="s">
        <v>33565</v>
      </c>
      <c r="C17053" t="s">
        <v>33566</v>
      </c>
    </row>
    <row r="17054" spans="1:3" x14ac:dyDescent="0.35">
      <c r="A17054" s="1">
        <v>17052</v>
      </c>
      <c r="B17054" t="s">
        <v>33567</v>
      </c>
      <c r="C17054" t="s">
        <v>33568</v>
      </c>
    </row>
    <row r="17055" spans="1:3" x14ac:dyDescent="0.35">
      <c r="A17055" s="1">
        <v>17053</v>
      </c>
      <c r="B17055" t="s">
        <v>33569</v>
      </c>
      <c r="C17055" t="s">
        <v>33570</v>
      </c>
    </row>
    <row r="17056" spans="1:3" x14ac:dyDescent="0.35">
      <c r="A17056" s="1">
        <v>17054</v>
      </c>
      <c r="B17056" t="s">
        <v>33571</v>
      </c>
      <c r="C17056" t="s">
        <v>33572</v>
      </c>
    </row>
    <row r="17057" spans="1:3" x14ac:dyDescent="0.35">
      <c r="A17057" s="1">
        <v>17055</v>
      </c>
      <c r="B17057" t="s">
        <v>33573</v>
      </c>
      <c r="C17057" t="s">
        <v>33574</v>
      </c>
    </row>
    <row r="17058" spans="1:3" x14ac:dyDescent="0.35">
      <c r="A17058" s="1">
        <v>17056</v>
      </c>
      <c r="B17058" t="s">
        <v>33575</v>
      </c>
      <c r="C17058" t="s">
        <v>33576</v>
      </c>
    </row>
    <row r="17059" spans="1:3" x14ac:dyDescent="0.35">
      <c r="A17059" s="1">
        <v>17057</v>
      </c>
      <c r="B17059" t="s">
        <v>33577</v>
      </c>
      <c r="C17059" t="s">
        <v>33578</v>
      </c>
    </row>
    <row r="17060" spans="1:3" x14ac:dyDescent="0.35">
      <c r="A17060" s="1">
        <v>17058</v>
      </c>
      <c r="B17060" t="s">
        <v>33579</v>
      </c>
      <c r="C17060" t="s">
        <v>33580</v>
      </c>
    </row>
    <row r="17061" spans="1:3" x14ac:dyDescent="0.35">
      <c r="A17061" s="1">
        <v>17059</v>
      </c>
      <c r="B17061" t="s">
        <v>33581</v>
      </c>
      <c r="C17061" t="s">
        <v>33582</v>
      </c>
    </row>
    <row r="17062" spans="1:3" x14ac:dyDescent="0.35">
      <c r="A17062" s="1">
        <v>17060</v>
      </c>
      <c r="B17062" t="s">
        <v>33583</v>
      </c>
      <c r="C17062" t="s">
        <v>33584</v>
      </c>
    </row>
    <row r="17063" spans="1:3" x14ac:dyDescent="0.35">
      <c r="A17063" s="1">
        <v>17061</v>
      </c>
      <c r="B17063" t="s">
        <v>33585</v>
      </c>
      <c r="C17063" t="s">
        <v>33586</v>
      </c>
    </row>
    <row r="17064" spans="1:3" x14ac:dyDescent="0.35">
      <c r="A17064" s="1">
        <v>17062</v>
      </c>
      <c r="B17064" t="s">
        <v>33587</v>
      </c>
      <c r="C17064" t="s">
        <v>33588</v>
      </c>
    </row>
    <row r="17065" spans="1:3" x14ac:dyDescent="0.35">
      <c r="A17065" s="1">
        <v>17063</v>
      </c>
      <c r="B17065" t="s">
        <v>33589</v>
      </c>
      <c r="C17065" t="s">
        <v>33590</v>
      </c>
    </row>
    <row r="17066" spans="1:3" x14ac:dyDescent="0.35">
      <c r="A17066" s="1">
        <v>17064</v>
      </c>
      <c r="B17066" t="s">
        <v>33591</v>
      </c>
      <c r="C17066" t="s">
        <v>33592</v>
      </c>
    </row>
    <row r="17067" spans="1:3" x14ac:dyDescent="0.35">
      <c r="A17067" s="1">
        <v>17065</v>
      </c>
      <c r="B17067" t="s">
        <v>33593</v>
      </c>
      <c r="C17067" t="s">
        <v>33594</v>
      </c>
    </row>
    <row r="17068" spans="1:3" x14ac:dyDescent="0.35">
      <c r="A17068" s="1">
        <v>17066</v>
      </c>
      <c r="B17068" t="s">
        <v>33595</v>
      </c>
      <c r="C17068" t="s">
        <v>33596</v>
      </c>
    </row>
    <row r="17069" spans="1:3" x14ac:dyDescent="0.35">
      <c r="A17069" s="1">
        <v>17067</v>
      </c>
      <c r="B17069" t="s">
        <v>33597</v>
      </c>
      <c r="C17069" t="s">
        <v>33598</v>
      </c>
    </row>
    <row r="17070" spans="1:3" x14ac:dyDescent="0.35">
      <c r="A17070" s="1">
        <v>17068</v>
      </c>
      <c r="B17070" t="s">
        <v>33599</v>
      </c>
      <c r="C17070" t="s">
        <v>33600</v>
      </c>
    </row>
    <row r="17071" spans="1:3" x14ac:dyDescent="0.35">
      <c r="A17071" s="1">
        <v>17069</v>
      </c>
      <c r="B17071" t="s">
        <v>33601</v>
      </c>
      <c r="C17071" t="s">
        <v>33602</v>
      </c>
    </row>
    <row r="17072" spans="1:3" x14ac:dyDescent="0.35">
      <c r="A17072" s="1">
        <v>17070</v>
      </c>
      <c r="B17072" t="s">
        <v>33603</v>
      </c>
      <c r="C17072" t="s">
        <v>33604</v>
      </c>
    </row>
    <row r="17073" spans="1:3" x14ac:dyDescent="0.35">
      <c r="A17073" s="1">
        <v>17071</v>
      </c>
      <c r="B17073" t="s">
        <v>33605</v>
      </c>
      <c r="C17073" t="s">
        <v>33606</v>
      </c>
    </row>
    <row r="17074" spans="1:3" x14ac:dyDescent="0.35">
      <c r="A17074" s="1">
        <v>17072</v>
      </c>
      <c r="B17074" t="s">
        <v>33607</v>
      </c>
      <c r="C17074" t="s">
        <v>33608</v>
      </c>
    </row>
    <row r="17075" spans="1:3" x14ac:dyDescent="0.35">
      <c r="A17075" s="1">
        <v>17073</v>
      </c>
      <c r="B17075" t="s">
        <v>33609</v>
      </c>
      <c r="C17075" t="s">
        <v>33610</v>
      </c>
    </row>
    <row r="17076" spans="1:3" x14ac:dyDescent="0.35">
      <c r="A17076" s="1">
        <v>17074</v>
      </c>
      <c r="B17076" t="s">
        <v>33611</v>
      </c>
      <c r="C17076" t="s">
        <v>33612</v>
      </c>
    </row>
    <row r="17077" spans="1:3" x14ac:dyDescent="0.35">
      <c r="A17077" s="1">
        <v>17075</v>
      </c>
      <c r="B17077" t="s">
        <v>33613</v>
      </c>
      <c r="C17077" t="s">
        <v>33614</v>
      </c>
    </row>
    <row r="17078" spans="1:3" x14ac:dyDescent="0.35">
      <c r="A17078" s="1">
        <v>17076</v>
      </c>
      <c r="B17078" t="s">
        <v>33615</v>
      </c>
      <c r="C17078" t="s">
        <v>33616</v>
      </c>
    </row>
    <row r="17079" spans="1:3" x14ac:dyDescent="0.35">
      <c r="A17079" s="1">
        <v>17077</v>
      </c>
      <c r="B17079" t="s">
        <v>33617</v>
      </c>
      <c r="C17079" t="s">
        <v>33618</v>
      </c>
    </row>
    <row r="17080" spans="1:3" x14ac:dyDescent="0.35">
      <c r="A17080" s="1">
        <v>17078</v>
      </c>
      <c r="B17080" t="s">
        <v>33619</v>
      </c>
      <c r="C17080" t="s">
        <v>33620</v>
      </c>
    </row>
    <row r="17081" spans="1:3" x14ac:dyDescent="0.35">
      <c r="A17081" s="1">
        <v>17079</v>
      </c>
      <c r="B17081" t="s">
        <v>33621</v>
      </c>
      <c r="C17081" t="s">
        <v>33622</v>
      </c>
    </row>
    <row r="17082" spans="1:3" x14ac:dyDescent="0.35">
      <c r="A17082" s="1">
        <v>17080</v>
      </c>
      <c r="B17082" t="s">
        <v>33623</v>
      </c>
      <c r="C17082" t="s">
        <v>33624</v>
      </c>
    </row>
    <row r="17083" spans="1:3" x14ac:dyDescent="0.35">
      <c r="A17083" s="1">
        <v>17081</v>
      </c>
      <c r="B17083" t="s">
        <v>33625</v>
      </c>
      <c r="C17083" t="s">
        <v>33626</v>
      </c>
    </row>
    <row r="17084" spans="1:3" x14ac:dyDescent="0.35">
      <c r="A17084" s="1">
        <v>17082</v>
      </c>
      <c r="B17084" t="s">
        <v>33627</v>
      </c>
      <c r="C17084" t="s">
        <v>33628</v>
      </c>
    </row>
    <row r="17085" spans="1:3" x14ac:dyDescent="0.35">
      <c r="A17085" s="1">
        <v>17083</v>
      </c>
      <c r="B17085" t="s">
        <v>33629</v>
      </c>
      <c r="C17085" t="s">
        <v>33630</v>
      </c>
    </row>
    <row r="17086" spans="1:3" x14ac:dyDescent="0.35">
      <c r="A17086" s="1">
        <v>17084</v>
      </c>
      <c r="B17086" t="s">
        <v>33631</v>
      </c>
      <c r="C17086" t="s">
        <v>33632</v>
      </c>
    </row>
    <row r="17087" spans="1:3" x14ac:dyDescent="0.35">
      <c r="A17087" s="1">
        <v>17085</v>
      </c>
      <c r="B17087" t="s">
        <v>33633</v>
      </c>
      <c r="C17087" t="s">
        <v>33634</v>
      </c>
    </row>
    <row r="17088" spans="1:3" x14ac:dyDescent="0.35">
      <c r="A17088" s="1">
        <v>17086</v>
      </c>
      <c r="B17088" t="s">
        <v>33635</v>
      </c>
      <c r="C17088" t="s">
        <v>33636</v>
      </c>
    </row>
    <row r="17089" spans="1:3" x14ac:dyDescent="0.35">
      <c r="A17089" s="1">
        <v>17087</v>
      </c>
      <c r="B17089" t="s">
        <v>33637</v>
      </c>
      <c r="C17089" t="s">
        <v>33638</v>
      </c>
    </row>
    <row r="17090" spans="1:3" x14ac:dyDescent="0.35">
      <c r="A17090" s="1">
        <v>17088</v>
      </c>
      <c r="B17090" t="s">
        <v>33639</v>
      </c>
      <c r="C17090" t="s">
        <v>33640</v>
      </c>
    </row>
    <row r="17091" spans="1:3" x14ac:dyDescent="0.35">
      <c r="A17091" s="1">
        <v>17089</v>
      </c>
      <c r="B17091" t="s">
        <v>33641</v>
      </c>
      <c r="C17091" t="s">
        <v>33642</v>
      </c>
    </row>
    <row r="17092" spans="1:3" x14ac:dyDescent="0.35">
      <c r="A17092" s="1">
        <v>17090</v>
      </c>
      <c r="B17092" t="s">
        <v>33643</v>
      </c>
      <c r="C17092" t="s">
        <v>33644</v>
      </c>
    </row>
    <row r="17093" spans="1:3" x14ac:dyDescent="0.35">
      <c r="A17093" s="1">
        <v>17091</v>
      </c>
      <c r="B17093" t="s">
        <v>33645</v>
      </c>
      <c r="C17093" t="s">
        <v>33646</v>
      </c>
    </row>
    <row r="17094" spans="1:3" x14ac:dyDescent="0.35">
      <c r="A17094" s="1">
        <v>17092</v>
      </c>
      <c r="B17094" t="s">
        <v>33647</v>
      </c>
      <c r="C17094" t="s">
        <v>33648</v>
      </c>
    </row>
    <row r="17095" spans="1:3" x14ac:dyDescent="0.35">
      <c r="A17095" s="1">
        <v>17093</v>
      </c>
      <c r="B17095" t="s">
        <v>33649</v>
      </c>
      <c r="C17095" t="s">
        <v>33650</v>
      </c>
    </row>
    <row r="17096" spans="1:3" x14ac:dyDescent="0.35">
      <c r="A17096" s="1">
        <v>17094</v>
      </c>
      <c r="B17096" t="s">
        <v>33651</v>
      </c>
      <c r="C17096" t="s">
        <v>33652</v>
      </c>
    </row>
    <row r="17097" spans="1:3" x14ac:dyDescent="0.35">
      <c r="A17097" s="1">
        <v>17095</v>
      </c>
      <c r="B17097" t="s">
        <v>33653</v>
      </c>
      <c r="C17097" t="s">
        <v>33654</v>
      </c>
    </row>
    <row r="17098" spans="1:3" x14ac:dyDescent="0.35">
      <c r="A17098" s="1">
        <v>17096</v>
      </c>
      <c r="B17098" t="s">
        <v>33655</v>
      </c>
      <c r="C17098" t="s">
        <v>33656</v>
      </c>
    </row>
    <row r="17099" spans="1:3" x14ac:dyDescent="0.35">
      <c r="A17099" s="1">
        <v>17097</v>
      </c>
      <c r="B17099" t="s">
        <v>33657</v>
      </c>
      <c r="C17099" t="s">
        <v>33658</v>
      </c>
    </row>
    <row r="17100" spans="1:3" x14ac:dyDescent="0.35">
      <c r="A17100" s="1">
        <v>17098</v>
      </c>
      <c r="B17100" t="s">
        <v>33659</v>
      </c>
      <c r="C17100" t="s">
        <v>33660</v>
      </c>
    </row>
    <row r="17101" spans="1:3" x14ac:dyDescent="0.35">
      <c r="A17101" s="1">
        <v>17099</v>
      </c>
      <c r="B17101" t="s">
        <v>33661</v>
      </c>
      <c r="C17101" t="s">
        <v>33662</v>
      </c>
    </row>
    <row r="17102" spans="1:3" x14ac:dyDescent="0.35">
      <c r="A17102" s="1">
        <v>17100</v>
      </c>
      <c r="B17102" t="s">
        <v>33663</v>
      </c>
      <c r="C17102" t="s">
        <v>33664</v>
      </c>
    </row>
    <row r="17103" spans="1:3" x14ac:dyDescent="0.35">
      <c r="A17103" s="1">
        <v>17101</v>
      </c>
      <c r="B17103" t="s">
        <v>33665</v>
      </c>
      <c r="C17103" t="s">
        <v>33666</v>
      </c>
    </row>
    <row r="17104" spans="1:3" x14ac:dyDescent="0.35">
      <c r="A17104" s="1">
        <v>17102</v>
      </c>
      <c r="B17104" t="s">
        <v>33667</v>
      </c>
      <c r="C17104" t="s">
        <v>33668</v>
      </c>
    </row>
    <row r="17105" spans="1:3" x14ac:dyDescent="0.35">
      <c r="A17105" s="1">
        <v>17103</v>
      </c>
      <c r="B17105" t="s">
        <v>33669</v>
      </c>
      <c r="C17105" t="s">
        <v>33670</v>
      </c>
    </row>
    <row r="17106" spans="1:3" x14ac:dyDescent="0.35">
      <c r="A17106" s="1">
        <v>17104</v>
      </c>
      <c r="B17106" t="s">
        <v>33671</v>
      </c>
      <c r="C17106" t="s">
        <v>33672</v>
      </c>
    </row>
    <row r="17107" spans="1:3" x14ac:dyDescent="0.35">
      <c r="A17107" s="1">
        <v>17105</v>
      </c>
      <c r="B17107" t="s">
        <v>33673</v>
      </c>
      <c r="C17107" t="s">
        <v>33674</v>
      </c>
    </row>
    <row r="17108" spans="1:3" x14ac:dyDescent="0.35">
      <c r="A17108" s="1">
        <v>17106</v>
      </c>
      <c r="B17108" t="s">
        <v>33675</v>
      </c>
      <c r="C17108" t="s">
        <v>33676</v>
      </c>
    </row>
    <row r="17109" spans="1:3" x14ac:dyDescent="0.35">
      <c r="A17109" s="1">
        <v>17107</v>
      </c>
      <c r="B17109" t="s">
        <v>33677</v>
      </c>
      <c r="C17109" t="s">
        <v>33678</v>
      </c>
    </row>
    <row r="17110" spans="1:3" x14ac:dyDescent="0.35">
      <c r="A17110" s="1">
        <v>17108</v>
      </c>
      <c r="B17110" t="s">
        <v>33679</v>
      </c>
      <c r="C17110" t="s">
        <v>33680</v>
      </c>
    </row>
    <row r="17111" spans="1:3" x14ac:dyDescent="0.35">
      <c r="A17111" s="1">
        <v>17109</v>
      </c>
      <c r="B17111" t="s">
        <v>33681</v>
      </c>
      <c r="C17111" t="s">
        <v>33682</v>
      </c>
    </row>
    <row r="17112" spans="1:3" x14ac:dyDescent="0.35">
      <c r="A17112" s="1">
        <v>17110</v>
      </c>
      <c r="B17112" t="s">
        <v>33683</v>
      </c>
      <c r="C17112" t="s">
        <v>33684</v>
      </c>
    </row>
    <row r="17113" spans="1:3" x14ac:dyDescent="0.35">
      <c r="A17113" s="1">
        <v>17111</v>
      </c>
      <c r="B17113" t="s">
        <v>33685</v>
      </c>
      <c r="C17113" t="s">
        <v>33686</v>
      </c>
    </row>
    <row r="17114" spans="1:3" x14ac:dyDescent="0.35">
      <c r="A17114" s="1">
        <v>17112</v>
      </c>
      <c r="B17114" t="s">
        <v>33687</v>
      </c>
      <c r="C17114" t="s">
        <v>33688</v>
      </c>
    </row>
    <row r="17115" spans="1:3" x14ac:dyDescent="0.35">
      <c r="A17115" s="1">
        <v>17113</v>
      </c>
      <c r="B17115" t="s">
        <v>33689</v>
      </c>
      <c r="C17115" t="s">
        <v>33690</v>
      </c>
    </row>
    <row r="17116" spans="1:3" x14ac:dyDescent="0.35">
      <c r="A17116" s="1">
        <v>17114</v>
      </c>
      <c r="B17116" t="s">
        <v>33691</v>
      </c>
      <c r="C17116" t="s">
        <v>33692</v>
      </c>
    </row>
    <row r="17117" spans="1:3" x14ac:dyDescent="0.35">
      <c r="A17117" s="1">
        <v>17115</v>
      </c>
      <c r="B17117" t="s">
        <v>33693</v>
      </c>
      <c r="C17117" t="s">
        <v>33694</v>
      </c>
    </row>
    <row r="17118" spans="1:3" x14ac:dyDescent="0.35">
      <c r="A17118" s="1">
        <v>17116</v>
      </c>
      <c r="B17118" t="s">
        <v>33695</v>
      </c>
      <c r="C17118" t="s">
        <v>33696</v>
      </c>
    </row>
    <row r="17119" spans="1:3" x14ac:dyDescent="0.35">
      <c r="A17119" s="1">
        <v>17117</v>
      </c>
      <c r="B17119" t="s">
        <v>33697</v>
      </c>
      <c r="C17119" t="s">
        <v>33698</v>
      </c>
    </row>
    <row r="17120" spans="1:3" x14ac:dyDescent="0.35">
      <c r="A17120" s="1">
        <v>17118</v>
      </c>
      <c r="B17120" t="s">
        <v>33699</v>
      </c>
      <c r="C17120" t="s">
        <v>33700</v>
      </c>
    </row>
    <row r="17121" spans="1:3" x14ac:dyDescent="0.35">
      <c r="A17121" s="1">
        <v>17119</v>
      </c>
      <c r="B17121" t="s">
        <v>33701</v>
      </c>
      <c r="C17121" t="s">
        <v>33702</v>
      </c>
    </row>
    <row r="17122" spans="1:3" x14ac:dyDescent="0.35">
      <c r="A17122" s="1">
        <v>17120</v>
      </c>
      <c r="B17122" t="s">
        <v>33703</v>
      </c>
      <c r="C17122" t="s">
        <v>33704</v>
      </c>
    </row>
    <row r="17123" spans="1:3" x14ac:dyDescent="0.35">
      <c r="A17123" s="1">
        <v>17121</v>
      </c>
      <c r="B17123" t="s">
        <v>33705</v>
      </c>
      <c r="C17123" t="s">
        <v>33706</v>
      </c>
    </row>
    <row r="17124" spans="1:3" x14ac:dyDescent="0.35">
      <c r="A17124" s="1">
        <v>17122</v>
      </c>
      <c r="B17124" t="s">
        <v>33707</v>
      </c>
      <c r="C17124" t="s">
        <v>33708</v>
      </c>
    </row>
    <row r="17125" spans="1:3" x14ac:dyDescent="0.35">
      <c r="A17125" s="1">
        <v>17123</v>
      </c>
      <c r="B17125" t="s">
        <v>33709</v>
      </c>
      <c r="C17125" t="s">
        <v>33710</v>
      </c>
    </row>
    <row r="17126" spans="1:3" x14ac:dyDescent="0.35">
      <c r="A17126" s="1">
        <v>17124</v>
      </c>
      <c r="B17126" t="s">
        <v>33711</v>
      </c>
      <c r="C17126" t="s">
        <v>33712</v>
      </c>
    </row>
    <row r="17127" spans="1:3" x14ac:dyDescent="0.35">
      <c r="A17127" s="1">
        <v>17125</v>
      </c>
      <c r="B17127" t="s">
        <v>33713</v>
      </c>
      <c r="C17127" t="s">
        <v>33714</v>
      </c>
    </row>
    <row r="17128" spans="1:3" x14ac:dyDescent="0.35">
      <c r="A17128" s="1">
        <v>17126</v>
      </c>
      <c r="B17128" t="s">
        <v>33715</v>
      </c>
      <c r="C17128" t="s">
        <v>33716</v>
      </c>
    </row>
    <row r="17129" spans="1:3" x14ac:dyDescent="0.35">
      <c r="A17129" s="1">
        <v>17127</v>
      </c>
      <c r="B17129" t="s">
        <v>33717</v>
      </c>
      <c r="C17129" t="s">
        <v>33718</v>
      </c>
    </row>
    <row r="17130" spans="1:3" x14ac:dyDescent="0.35">
      <c r="A17130" s="1">
        <v>17128</v>
      </c>
      <c r="B17130" t="s">
        <v>33719</v>
      </c>
      <c r="C17130" t="s">
        <v>33720</v>
      </c>
    </row>
    <row r="17131" spans="1:3" x14ac:dyDescent="0.35">
      <c r="A17131" s="1">
        <v>17129</v>
      </c>
      <c r="B17131" t="s">
        <v>33721</v>
      </c>
      <c r="C17131" t="s">
        <v>33722</v>
      </c>
    </row>
    <row r="17132" spans="1:3" x14ac:dyDescent="0.35">
      <c r="A17132" s="1">
        <v>17130</v>
      </c>
      <c r="B17132" t="s">
        <v>33723</v>
      </c>
      <c r="C17132" t="s">
        <v>33724</v>
      </c>
    </row>
    <row r="17133" spans="1:3" x14ac:dyDescent="0.35">
      <c r="A17133" s="1">
        <v>17131</v>
      </c>
      <c r="B17133" t="s">
        <v>33725</v>
      </c>
      <c r="C17133" t="s">
        <v>33726</v>
      </c>
    </row>
    <row r="17134" spans="1:3" x14ac:dyDescent="0.35">
      <c r="A17134" s="1">
        <v>17132</v>
      </c>
      <c r="B17134" t="s">
        <v>33727</v>
      </c>
      <c r="C17134" t="s">
        <v>33728</v>
      </c>
    </row>
    <row r="17135" spans="1:3" x14ac:dyDescent="0.35">
      <c r="A17135" s="1">
        <v>17133</v>
      </c>
      <c r="B17135" t="s">
        <v>33729</v>
      </c>
      <c r="C17135" t="s">
        <v>33730</v>
      </c>
    </row>
    <row r="17136" spans="1:3" x14ac:dyDescent="0.35">
      <c r="A17136" s="1">
        <v>17134</v>
      </c>
      <c r="B17136" t="s">
        <v>33731</v>
      </c>
      <c r="C17136" t="s">
        <v>33732</v>
      </c>
    </row>
    <row r="17137" spans="1:3" x14ac:dyDescent="0.35">
      <c r="A17137" s="1">
        <v>17135</v>
      </c>
      <c r="B17137" t="s">
        <v>33733</v>
      </c>
      <c r="C17137" t="s">
        <v>33734</v>
      </c>
    </row>
    <row r="17138" spans="1:3" x14ac:dyDescent="0.35">
      <c r="A17138" s="1">
        <v>17136</v>
      </c>
      <c r="B17138" t="s">
        <v>33735</v>
      </c>
      <c r="C17138" t="s">
        <v>33736</v>
      </c>
    </row>
    <row r="17139" spans="1:3" x14ac:dyDescent="0.35">
      <c r="A17139" s="1">
        <v>17137</v>
      </c>
      <c r="B17139" t="s">
        <v>33737</v>
      </c>
      <c r="C17139" t="s">
        <v>33738</v>
      </c>
    </row>
    <row r="17140" spans="1:3" x14ac:dyDescent="0.35">
      <c r="A17140" s="1">
        <v>17138</v>
      </c>
      <c r="B17140" t="s">
        <v>33739</v>
      </c>
      <c r="C17140" t="s">
        <v>33740</v>
      </c>
    </row>
    <row r="17141" spans="1:3" x14ac:dyDescent="0.35">
      <c r="A17141" s="1">
        <v>17139</v>
      </c>
      <c r="B17141" t="s">
        <v>33741</v>
      </c>
      <c r="C17141" t="s">
        <v>33742</v>
      </c>
    </row>
    <row r="17142" spans="1:3" x14ac:dyDescent="0.35">
      <c r="A17142" s="1">
        <v>17140</v>
      </c>
      <c r="B17142" t="s">
        <v>33743</v>
      </c>
      <c r="C17142" t="s">
        <v>33744</v>
      </c>
    </row>
    <row r="17143" spans="1:3" x14ac:dyDescent="0.35">
      <c r="A17143" s="1">
        <v>17141</v>
      </c>
      <c r="B17143" t="s">
        <v>33745</v>
      </c>
      <c r="C17143" t="s">
        <v>33746</v>
      </c>
    </row>
    <row r="17144" spans="1:3" x14ac:dyDescent="0.35">
      <c r="A17144" s="1">
        <v>17142</v>
      </c>
      <c r="B17144" t="s">
        <v>33747</v>
      </c>
      <c r="C17144" t="s">
        <v>33748</v>
      </c>
    </row>
    <row r="17145" spans="1:3" x14ac:dyDescent="0.35">
      <c r="A17145" s="1">
        <v>17143</v>
      </c>
      <c r="B17145" t="s">
        <v>33749</v>
      </c>
      <c r="C17145" t="s">
        <v>33750</v>
      </c>
    </row>
    <row r="17146" spans="1:3" x14ac:dyDescent="0.35">
      <c r="A17146" s="1">
        <v>17144</v>
      </c>
      <c r="B17146" t="s">
        <v>33751</v>
      </c>
      <c r="C17146" t="s">
        <v>33752</v>
      </c>
    </row>
    <row r="17147" spans="1:3" x14ac:dyDescent="0.35">
      <c r="A17147" s="1">
        <v>17145</v>
      </c>
      <c r="B17147" t="s">
        <v>33753</v>
      </c>
      <c r="C17147" t="s">
        <v>33754</v>
      </c>
    </row>
    <row r="17148" spans="1:3" x14ac:dyDescent="0.35">
      <c r="A17148" s="1">
        <v>17146</v>
      </c>
      <c r="B17148" t="s">
        <v>33755</v>
      </c>
      <c r="C17148" t="s">
        <v>33756</v>
      </c>
    </row>
    <row r="17149" spans="1:3" x14ac:dyDescent="0.35">
      <c r="A17149" s="1">
        <v>17147</v>
      </c>
      <c r="B17149" t="s">
        <v>33757</v>
      </c>
      <c r="C17149" t="s">
        <v>33758</v>
      </c>
    </row>
    <row r="17150" spans="1:3" x14ac:dyDescent="0.35">
      <c r="A17150" s="1">
        <v>17148</v>
      </c>
      <c r="B17150" t="s">
        <v>33759</v>
      </c>
      <c r="C17150" t="s">
        <v>33760</v>
      </c>
    </row>
    <row r="17151" spans="1:3" x14ac:dyDescent="0.35">
      <c r="A17151" s="1">
        <v>17149</v>
      </c>
      <c r="B17151" t="s">
        <v>33761</v>
      </c>
      <c r="C17151" t="s">
        <v>33762</v>
      </c>
    </row>
    <row r="17152" spans="1:3" x14ac:dyDescent="0.35">
      <c r="A17152" s="1">
        <v>17150</v>
      </c>
      <c r="B17152" t="s">
        <v>33763</v>
      </c>
      <c r="C17152" t="s">
        <v>33764</v>
      </c>
    </row>
    <row r="17153" spans="1:3" x14ac:dyDescent="0.35">
      <c r="A17153" s="1">
        <v>17151</v>
      </c>
      <c r="B17153" t="s">
        <v>33765</v>
      </c>
      <c r="C17153" t="s">
        <v>33766</v>
      </c>
    </row>
    <row r="17154" spans="1:3" x14ac:dyDescent="0.35">
      <c r="A17154" s="1">
        <v>17152</v>
      </c>
      <c r="B17154" t="s">
        <v>33767</v>
      </c>
      <c r="C17154" t="s">
        <v>33768</v>
      </c>
    </row>
    <row r="17155" spans="1:3" x14ac:dyDescent="0.35">
      <c r="A17155" s="1">
        <v>17153</v>
      </c>
      <c r="B17155" t="s">
        <v>33769</v>
      </c>
      <c r="C17155" t="s">
        <v>33770</v>
      </c>
    </row>
    <row r="17156" spans="1:3" x14ac:dyDescent="0.35">
      <c r="A17156" s="1">
        <v>17154</v>
      </c>
      <c r="B17156" t="s">
        <v>33771</v>
      </c>
      <c r="C17156" t="s">
        <v>33772</v>
      </c>
    </row>
    <row r="17157" spans="1:3" x14ac:dyDescent="0.35">
      <c r="A17157" s="1">
        <v>17155</v>
      </c>
      <c r="B17157" t="s">
        <v>33773</v>
      </c>
      <c r="C17157" t="s">
        <v>33774</v>
      </c>
    </row>
    <row r="17158" spans="1:3" x14ac:dyDescent="0.35">
      <c r="A17158" s="1">
        <v>17156</v>
      </c>
      <c r="B17158" t="s">
        <v>33775</v>
      </c>
      <c r="C17158" t="s">
        <v>33776</v>
      </c>
    </row>
    <row r="17159" spans="1:3" x14ac:dyDescent="0.35">
      <c r="A17159" s="1">
        <v>17157</v>
      </c>
      <c r="B17159" t="s">
        <v>33777</v>
      </c>
      <c r="C17159" t="s">
        <v>33778</v>
      </c>
    </row>
    <row r="17160" spans="1:3" x14ac:dyDescent="0.35">
      <c r="A17160" s="1">
        <v>17158</v>
      </c>
      <c r="B17160" t="s">
        <v>33779</v>
      </c>
      <c r="C17160" t="s">
        <v>33780</v>
      </c>
    </row>
    <row r="17161" spans="1:3" x14ac:dyDescent="0.35">
      <c r="A17161" s="1">
        <v>17159</v>
      </c>
      <c r="B17161" t="s">
        <v>33781</v>
      </c>
      <c r="C17161" t="s">
        <v>33782</v>
      </c>
    </row>
    <row r="17162" spans="1:3" x14ac:dyDescent="0.35">
      <c r="A17162" s="1">
        <v>17160</v>
      </c>
      <c r="B17162" t="s">
        <v>33783</v>
      </c>
      <c r="C17162" t="s">
        <v>33784</v>
      </c>
    </row>
    <row r="17163" spans="1:3" x14ac:dyDescent="0.35">
      <c r="A17163" s="1">
        <v>17161</v>
      </c>
      <c r="B17163" t="s">
        <v>33785</v>
      </c>
      <c r="C17163" t="s">
        <v>33786</v>
      </c>
    </row>
    <row r="17164" spans="1:3" x14ac:dyDescent="0.35">
      <c r="A17164" s="1">
        <v>17162</v>
      </c>
      <c r="B17164" t="s">
        <v>33787</v>
      </c>
      <c r="C17164" t="s">
        <v>33788</v>
      </c>
    </row>
    <row r="17165" spans="1:3" x14ac:dyDescent="0.35">
      <c r="A17165" s="1">
        <v>17163</v>
      </c>
      <c r="B17165" t="s">
        <v>33789</v>
      </c>
      <c r="C17165" t="s">
        <v>33790</v>
      </c>
    </row>
    <row r="17166" spans="1:3" x14ac:dyDescent="0.35">
      <c r="A17166" s="1">
        <v>17164</v>
      </c>
      <c r="B17166" t="s">
        <v>33791</v>
      </c>
      <c r="C17166" t="s">
        <v>33792</v>
      </c>
    </row>
    <row r="17167" spans="1:3" x14ac:dyDescent="0.35">
      <c r="A17167" s="1">
        <v>17165</v>
      </c>
      <c r="B17167" t="s">
        <v>33793</v>
      </c>
      <c r="C17167" t="s">
        <v>33794</v>
      </c>
    </row>
    <row r="17168" spans="1:3" x14ac:dyDescent="0.35">
      <c r="A17168" s="1">
        <v>17166</v>
      </c>
      <c r="B17168" t="s">
        <v>33795</v>
      </c>
      <c r="C17168" t="s">
        <v>33796</v>
      </c>
    </row>
    <row r="17169" spans="1:3" x14ac:dyDescent="0.35">
      <c r="A17169" s="1">
        <v>17167</v>
      </c>
      <c r="B17169" t="s">
        <v>33797</v>
      </c>
      <c r="C17169" t="s">
        <v>33798</v>
      </c>
    </row>
    <row r="17170" spans="1:3" x14ac:dyDescent="0.35">
      <c r="A17170" s="1">
        <v>17168</v>
      </c>
      <c r="B17170" t="s">
        <v>33799</v>
      </c>
      <c r="C17170" t="s">
        <v>33800</v>
      </c>
    </row>
    <row r="17171" spans="1:3" x14ac:dyDescent="0.35">
      <c r="A17171" s="1">
        <v>17169</v>
      </c>
      <c r="B17171" t="s">
        <v>33801</v>
      </c>
      <c r="C17171" t="s">
        <v>33802</v>
      </c>
    </row>
    <row r="17172" spans="1:3" x14ac:dyDescent="0.35">
      <c r="A17172" s="1">
        <v>17170</v>
      </c>
      <c r="B17172" t="s">
        <v>33803</v>
      </c>
      <c r="C17172" t="s">
        <v>33804</v>
      </c>
    </row>
    <row r="17173" spans="1:3" x14ac:dyDescent="0.35">
      <c r="A17173" s="1">
        <v>17171</v>
      </c>
      <c r="B17173" t="s">
        <v>33805</v>
      </c>
      <c r="C17173" t="s">
        <v>33806</v>
      </c>
    </row>
    <row r="17174" spans="1:3" x14ac:dyDescent="0.35">
      <c r="A17174" s="1">
        <v>17172</v>
      </c>
      <c r="B17174" t="s">
        <v>33807</v>
      </c>
      <c r="C17174" t="s">
        <v>33808</v>
      </c>
    </row>
    <row r="17175" spans="1:3" x14ac:dyDescent="0.35">
      <c r="A17175" s="1">
        <v>17173</v>
      </c>
      <c r="B17175" t="s">
        <v>33809</v>
      </c>
      <c r="C17175" t="s">
        <v>33810</v>
      </c>
    </row>
    <row r="17176" spans="1:3" x14ac:dyDescent="0.35">
      <c r="A17176" s="1">
        <v>17174</v>
      </c>
      <c r="B17176" t="s">
        <v>33811</v>
      </c>
      <c r="C17176" t="s">
        <v>33812</v>
      </c>
    </row>
    <row r="17177" spans="1:3" x14ac:dyDescent="0.35">
      <c r="A17177" s="1">
        <v>17175</v>
      </c>
      <c r="B17177" t="s">
        <v>33813</v>
      </c>
      <c r="C17177" t="s">
        <v>33814</v>
      </c>
    </row>
    <row r="17178" spans="1:3" x14ac:dyDescent="0.35">
      <c r="A17178" s="1">
        <v>17176</v>
      </c>
      <c r="B17178" t="s">
        <v>33815</v>
      </c>
      <c r="C17178" t="s">
        <v>33816</v>
      </c>
    </row>
    <row r="17179" spans="1:3" x14ac:dyDescent="0.35">
      <c r="A17179" s="1">
        <v>17177</v>
      </c>
      <c r="B17179" t="s">
        <v>33817</v>
      </c>
      <c r="C17179" t="s">
        <v>33818</v>
      </c>
    </row>
    <row r="17180" spans="1:3" x14ac:dyDescent="0.35">
      <c r="A17180" s="1">
        <v>17178</v>
      </c>
      <c r="B17180" t="s">
        <v>33819</v>
      </c>
      <c r="C17180" t="s">
        <v>33820</v>
      </c>
    </row>
    <row r="17181" spans="1:3" x14ac:dyDescent="0.35">
      <c r="A17181" s="1">
        <v>17179</v>
      </c>
      <c r="B17181" t="s">
        <v>33821</v>
      </c>
      <c r="C17181" t="s">
        <v>33822</v>
      </c>
    </row>
    <row r="17182" spans="1:3" x14ac:dyDescent="0.35">
      <c r="A17182" s="1">
        <v>17180</v>
      </c>
      <c r="B17182" t="s">
        <v>33823</v>
      </c>
      <c r="C17182" t="s">
        <v>33824</v>
      </c>
    </row>
    <row r="17183" spans="1:3" x14ac:dyDescent="0.35">
      <c r="A17183" s="1">
        <v>17181</v>
      </c>
      <c r="B17183" t="s">
        <v>33825</v>
      </c>
      <c r="C17183" t="s">
        <v>33826</v>
      </c>
    </row>
    <row r="17184" spans="1:3" x14ac:dyDescent="0.35">
      <c r="A17184" s="1">
        <v>17182</v>
      </c>
      <c r="B17184" t="s">
        <v>33827</v>
      </c>
      <c r="C17184" t="s">
        <v>33828</v>
      </c>
    </row>
    <row r="17185" spans="1:3" x14ac:dyDescent="0.35">
      <c r="A17185" s="1">
        <v>17183</v>
      </c>
      <c r="B17185" t="s">
        <v>33829</v>
      </c>
      <c r="C17185" t="s">
        <v>33830</v>
      </c>
    </row>
    <row r="17186" spans="1:3" x14ac:dyDescent="0.35">
      <c r="A17186" s="1">
        <v>17184</v>
      </c>
      <c r="B17186" t="s">
        <v>33831</v>
      </c>
      <c r="C17186" t="s">
        <v>33832</v>
      </c>
    </row>
    <row r="17187" spans="1:3" x14ac:dyDescent="0.35">
      <c r="A17187" s="1">
        <v>17185</v>
      </c>
      <c r="B17187" t="s">
        <v>33833</v>
      </c>
      <c r="C17187" t="s">
        <v>33834</v>
      </c>
    </row>
    <row r="17188" spans="1:3" x14ac:dyDescent="0.35">
      <c r="A17188" s="1">
        <v>17186</v>
      </c>
      <c r="B17188" t="s">
        <v>33835</v>
      </c>
      <c r="C17188" t="s">
        <v>33836</v>
      </c>
    </row>
    <row r="17189" spans="1:3" x14ac:dyDescent="0.35">
      <c r="A17189" s="1">
        <v>17187</v>
      </c>
      <c r="B17189" t="s">
        <v>33837</v>
      </c>
      <c r="C17189" t="s">
        <v>33838</v>
      </c>
    </row>
    <row r="17190" spans="1:3" x14ac:dyDescent="0.35">
      <c r="A17190" s="1">
        <v>17188</v>
      </c>
      <c r="B17190" t="s">
        <v>33839</v>
      </c>
      <c r="C17190" t="s">
        <v>33840</v>
      </c>
    </row>
    <row r="17191" spans="1:3" x14ac:dyDescent="0.35">
      <c r="A17191" s="1">
        <v>17189</v>
      </c>
      <c r="B17191" t="s">
        <v>33841</v>
      </c>
      <c r="C17191" t="s">
        <v>33842</v>
      </c>
    </row>
    <row r="17192" spans="1:3" x14ac:dyDescent="0.35">
      <c r="A17192" s="1">
        <v>17190</v>
      </c>
      <c r="B17192" t="s">
        <v>33843</v>
      </c>
      <c r="C17192" t="s">
        <v>33844</v>
      </c>
    </row>
    <row r="17193" spans="1:3" x14ac:dyDescent="0.35">
      <c r="A17193" s="1">
        <v>17191</v>
      </c>
      <c r="B17193" t="s">
        <v>33845</v>
      </c>
      <c r="C17193" t="s">
        <v>33846</v>
      </c>
    </row>
    <row r="17194" spans="1:3" x14ac:dyDescent="0.35">
      <c r="A17194" s="1">
        <v>17192</v>
      </c>
      <c r="B17194" t="s">
        <v>33847</v>
      </c>
      <c r="C17194" t="s">
        <v>33848</v>
      </c>
    </row>
    <row r="17195" spans="1:3" x14ac:dyDescent="0.35">
      <c r="A17195" s="1">
        <v>17193</v>
      </c>
      <c r="B17195" t="s">
        <v>33849</v>
      </c>
      <c r="C17195" t="s">
        <v>33850</v>
      </c>
    </row>
    <row r="17196" spans="1:3" x14ac:dyDescent="0.35">
      <c r="A17196" s="1">
        <v>17194</v>
      </c>
      <c r="B17196" t="s">
        <v>33851</v>
      </c>
      <c r="C17196" t="s">
        <v>33852</v>
      </c>
    </row>
    <row r="17197" spans="1:3" x14ac:dyDescent="0.35">
      <c r="A17197" s="1">
        <v>17195</v>
      </c>
      <c r="B17197" t="s">
        <v>33853</v>
      </c>
      <c r="C17197" t="s">
        <v>33854</v>
      </c>
    </row>
    <row r="17198" spans="1:3" x14ac:dyDescent="0.35">
      <c r="A17198" s="1">
        <v>17196</v>
      </c>
      <c r="B17198" t="s">
        <v>33855</v>
      </c>
      <c r="C17198" t="s">
        <v>33856</v>
      </c>
    </row>
    <row r="17199" spans="1:3" x14ac:dyDescent="0.35">
      <c r="A17199" s="1">
        <v>17197</v>
      </c>
      <c r="B17199" t="s">
        <v>33857</v>
      </c>
      <c r="C17199" t="s">
        <v>33858</v>
      </c>
    </row>
    <row r="17200" spans="1:3" x14ac:dyDescent="0.35">
      <c r="A17200" s="1">
        <v>17198</v>
      </c>
      <c r="B17200" t="s">
        <v>33859</v>
      </c>
      <c r="C17200" t="s">
        <v>33860</v>
      </c>
    </row>
    <row r="17201" spans="1:3" x14ac:dyDescent="0.35">
      <c r="A17201" s="1">
        <v>17199</v>
      </c>
      <c r="B17201" t="s">
        <v>33861</v>
      </c>
      <c r="C17201" t="s">
        <v>33862</v>
      </c>
    </row>
    <row r="17202" spans="1:3" x14ac:dyDescent="0.35">
      <c r="A17202" s="1">
        <v>17200</v>
      </c>
      <c r="B17202" t="s">
        <v>33863</v>
      </c>
      <c r="C17202" t="s">
        <v>33864</v>
      </c>
    </row>
    <row r="17203" spans="1:3" x14ac:dyDescent="0.35">
      <c r="A17203" s="1">
        <v>17201</v>
      </c>
      <c r="B17203" t="s">
        <v>33865</v>
      </c>
      <c r="C17203" t="s">
        <v>33866</v>
      </c>
    </row>
    <row r="17204" spans="1:3" x14ac:dyDescent="0.35">
      <c r="A17204" s="1">
        <v>17202</v>
      </c>
      <c r="B17204" t="s">
        <v>33867</v>
      </c>
      <c r="C17204" t="s">
        <v>33868</v>
      </c>
    </row>
    <row r="17205" spans="1:3" x14ac:dyDescent="0.35">
      <c r="A17205" s="1">
        <v>17203</v>
      </c>
      <c r="B17205" t="s">
        <v>33869</v>
      </c>
      <c r="C17205" t="s">
        <v>33870</v>
      </c>
    </row>
    <row r="17206" spans="1:3" x14ac:dyDescent="0.35">
      <c r="A17206" s="1">
        <v>17204</v>
      </c>
      <c r="B17206" t="s">
        <v>33871</v>
      </c>
      <c r="C17206" t="s">
        <v>33872</v>
      </c>
    </row>
    <row r="17207" spans="1:3" x14ac:dyDescent="0.35">
      <c r="A17207" s="1">
        <v>17205</v>
      </c>
      <c r="B17207" t="s">
        <v>33873</v>
      </c>
      <c r="C17207" t="s">
        <v>33874</v>
      </c>
    </row>
    <row r="17208" spans="1:3" x14ac:dyDescent="0.35">
      <c r="A17208" s="1">
        <v>17206</v>
      </c>
      <c r="B17208" t="s">
        <v>33875</v>
      </c>
      <c r="C17208" t="s">
        <v>33876</v>
      </c>
    </row>
    <row r="17209" spans="1:3" x14ac:dyDescent="0.35">
      <c r="A17209" s="1">
        <v>17207</v>
      </c>
      <c r="B17209" t="s">
        <v>33877</v>
      </c>
      <c r="C17209" t="s">
        <v>33878</v>
      </c>
    </row>
    <row r="17210" spans="1:3" x14ac:dyDescent="0.35">
      <c r="A17210" s="1">
        <v>17208</v>
      </c>
      <c r="B17210" t="s">
        <v>33879</v>
      </c>
      <c r="C17210" t="s">
        <v>33880</v>
      </c>
    </row>
    <row r="17211" spans="1:3" x14ac:dyDescent="0.35">
      <c r="A17211" s="1">
        <v>17209</v>
      </c>
      <c r="B17211" t="s">
        <v>33881</v>
      </c>
      <c r="C17211" t="s">
        <v>33882</v>
      </c>
    </row>
    <row r="17212" spans="1:3" x14ac:dyDescent="0.35">
      <c r="A17212" s="1">
        <v>17210</v>
      </c>
      <c r="B17212" t="s">
        <v>33883</v>
      </c>
      <c r="C17212" t="s">
        <v>33884</v>
      </c>
    </row>
    <row r="17213" spans="1:3" x14ac:dyDescent="0.35">
      <c r="A17213" s="1">
        <v>17211</v>
      </c>
      <c r="B17213" t="s">
        <v>33885</v>
      </c>
      <c r="C17213" t="s">
        <v>33886</v>
      </c>
    </row>
    <row r="17214" spans="1:3" x14ac:dyDescent="0.35">
      <c r="A17214" s="1">
        <v>17212</v>
      </c>
      <c r="B17214" t="s">
        <v>33887</v>
      </c>
      <c r="C17214" t="s">
        <v>33888</v>
      </c>
    </row>
    <row r="17215" spans="1:3" x14ac:dyDescent="0.35">
      <c r="A17215" s="1">
        <v>17213</v>
      </c>
      <c r="B17215" t="s">
        <v>33889</v>
      </c>
      <c r="C17215" t="s">
        <v>33890</v>
      </c>
    </row>
    <row r="17216" spans="1:3" x14ac:dyDescent="0.35">
      <c r="A17216" s="1">
        <v>17214</v>
      </c>
      <c r="B17216" t="s">
        <v>33891</v>
      </c>
      <c r="C17216" t="s">
        <v>33892</v>
      </c>
    </row>
    <row r="17217" spans="1:3" x14ac:dyDescent="0.35">
      <c r="A17217" s="1">
        <v>17215</v>
      </c>
      <c r="B17217" t="s">
        <v>33893</v>
      </c>
      <c r="C17217" t="s">
        <v>33894</v>
      </c>
    </row>
    <row r="17218" spans="1:3" x14ac:dyDescent="0.35">
      <c r="A17218" s="1">
        <v>17216</v>
      </c>
      <c r="B17218" t="s">
        <v>33895</v>
      </c>
      <c r="C17218" t="s">
        <v>33896</v>
      </c>
    </row>
    <row r="17219" spans="1:3" x14ac:dyDescent="0.35">
      <c r="A17219" s="1">
        <v>17217</v>
      </c>
      <c r="B17219" t="s">
        <v>33897</v>
      </c>
      <c r="C17219" t="s">
        <v>33898</v>
      </c>
    </row>
    <row r="17220" spans="1:3" x14ac:dyDescent="0.35">
      <c r="A17220" s="1">
        <v>17218</v>
      </c>
      <c r="B17220" t="s">
        <v>33899</v>
      </c>
      <c r="C17220" t="s">
        <v>33900</v>
      </c>
    </row>
    <row r="17221" spans="1:3" x14ac:dyDescent="0.35">
      <c r="A17221" s="1">
        <v>17219</v>
      </c>
      <c r="B17221" t="s">
        <v>33901</v>
      </c>
      <c r="C17221" t="s">
        <v>33902</v>
      </c>
    </row>
    <row r="17222" spans="1:3" x14ac:dyDescent="0.35">
      <c r="A17222" s="1">
        <v>17220</v>
      </c>
      <c r="B17222" t="s">
        <v>33903</v>
      </c>
      <c r="C17222" t="s">
        <v>33904</v>
      </c>
    </row>
    <row r="17223" spans="1:3" x14ac:dyDescent="0.35">
      <c r="A17223" s="1">
        <v>17221</v>
      </c>
      <c r="B17223" t="s">
        <v>33905</v>
      </c>
      <c r="C17223" t="s">
        <v>33906</v>
      </c>
    </row>
    <row r="17224" spans="1:3" x14ac:dyDescent="0.35">
      <c r="A17224" s="1">
        <v>17222</v>
      </c>
      <c r="B17224" t="s">
        <v>33907</v>
      </c>
      <c r="C17224" t="s">
        <v>33908</v>
      </c>
    </row>
    <row r="17225" spans="1:3" x14ac:dyDescent="0.35">
      <c r="A17225" s="1">
        <v>17223</v>
      </c>
      <c r="B17225" t="s">
        <v>33909</v>
      </c>
      <c r="C17225" t="s">
        <v>33910</v>
      </c>
    </row>
    <row r="17226" spans="1:3" x14ac:dyDescent="0.35">
      <c r="A17226" s="1">
        <v>17224</v>
      </c>
      <c r="B17226" t="s">
        <v>33911</v>
      </c>
      <c r="C17226" t="s">
        <v>33912</v>
      </c>
    </row>
    <row r="17227" spans="1:3" x14ac:dyDescent="0.35">
      <c r="A17227" s="1">
        <v>17225</v>
      </c>
      <c r="B17227" t="s">
        <v>33913</v>
      </c>
      <c r="C17227" t="s">
        <v>33914</v>
      </c>
    </row>
    <row r="17228" spans="1:3" x14ac:dyDescent="0.35">
      <c r="A17228" s="1">
        <v>17226</v>
      </c>
      <c r="B17228" t="s">
        <v>33915</v>
      </c>
      <c r="C17228" t="s">
        <v>33916</v>
      </c>
    </row>
    <row r="17229" spans="1:3" x14ac:dyDescent="0.35">
      <c r="A17229" s="1">
        <v>17227</v>
      </c>
      <c r="B17229" t="s">
        <v>33917</v>
      </c>
      <c r="C17229" t="s">
        <v>33918</v>
      </c>
    </row>
    <row r="17230" spans="1:3" x14ac:dyDescent="0.35">
      <c r="A17230" s="1">
        <v>17228</v>
      </c>
      <c r="B17230" t="s">
        <v>33919</v>
      </c>
      <c r="C17230" t="s">
        <v>33920</v>
      </c>
    </row>
    <row r="17231" spans="1:3" x14ac:dyDescent="0.35">
      <c r="A17231" s="1">
        <v>17229</v>
      </c>
      <c r="B17231" t="s">
        <v>33921</v>
      </c>
      <c r="C17231" t="s">
        <v>33922</v>
      </c>
    </row>
    <row r="17232" spans="1:3" x14ac:dyDescent="0.35">
      <c r="A17232" s="1">
        <v>17230</v>
      </c>
      <c r="B17232" t="s">
        <v>33923</v>
      </c>
      <c r="C17232" t="s">
        <v>33924</v>
      </c>
    </row>
    <row r="17233" spans="1:3" x14ac:dyDescent="0.35">
      <c r="A17233" s="1">
        <v>17231</v>
      </c>
      <c r="B17233" t="s">
        <v>33925</v>
      </c>
      <c r="C17233" t="s">
        <v>33926</v>
      </c>
    </row>
    <row r="17234" spans="1:3" x14ac:dyDescent="0.35">
      <c r="A17234" s="1">
        <v>17232</v>
      </c>
      <c r="B17234" t="s">
        <v>33927</v>
      </c>
      <c r="C17234" t="s">
        <v>33928</v>
      </c>
    </row>
    <row r="17235" spans="1:3" x14ac:dyDescent="0.35">
      <c r="A17235" s="1">
        <v>17233</v>
      </c>
      <c r="B17235" t="s">
        <v>33929</v>
      </c>
      <c r="C17235" t="s">
        <v>33930</v>
      </c>
    </row>
    <row r="17236" spans="1:3" x14ac:dyDescent="0.35">
      <c r="A17236" s="1">
        <v>17234</v>
      </c>
      <c r="B17236" t="s">
        <v>33931</v>
      </c>
      <c r="C17236" t="s">
        <v>33932</v>
      </c>
    </row>
    <row r="17237" spans="1:3" x14ac:dyDescent="0.35">
      <c r="A17237" s="1">
        <v>17235</v>
      </c>
      <c r="B17237" t="s">
        <v>33933</v>
      </c>
      <c r="C17237" t="s">
        <v>33934</v>
      </c>
    </row>
    <row r="17238" spans="1:3" x14ac:dyDescent="0.35">
      <c r="A17238" s="1">
        <v>17236</v>
      </c>
      <c r="B17238" t="s">
        <v>33935</v>
      </c>
      <c r="C17238" t="s">
        <v>33936</v>
      </c>
    </row>
    <row r="17239" spans="1:3" x14ac:dyDescent="0.35">
      <c r="A17239" s="1">
        <v>17237</v>
      </c>
      <c r="B17239" t="s">
        <v>33937</v>
      </c>
      <c r="C17239" t="s">
        <v>33938</v>
      </c>
    </row>
    <row r="17240" spans="1:3" x14ac:dyDescent="0.35">
      <c r="A17240" s="1">
        <v>17238</v>
      </c>
      <c r="B17240" t="s">
        <v>33939</v>
      </c>
      <c r="C17240" t="s">
        <v>33940</v>
      </c>
    </row>
    <row r="17241" spans="1:3" x14ac:dyDescent="0.35">
      <c r="A17241" s="1">
        <v>17239</v>
      </c>
      <c r="B17241" t="s">
        <v>33941</v>
      </c>
      <c r="C17241" t="s">
        <v>33942</v>
      </c>
    </row>
    <row r="17242" spans="1:3" x14ac:dyDescent="0.35">
      <c r="A17242" s="1">
        <v>17240</v>
      </c>
      <c r="B17242" t="s">
        <v>33943</v>
      </c>
      <c r="C17242" t="s">
        <v>33944</v>
      </c>
    </row>
    <row r="17243" spans="1:3" x14ac:dyDescent="0.35">
      <c r="A17243" s="1">
        <v>17241</v>
      </c>
      <c r="B17243" t="s">
        <v>33945</v>
      </c>
      <c r="C17243" t="s">
        <v>33946</v>
      </c>
    </row>
    <row r="17244" spans="1:3" x14ac:dyDescent="0.35">
      <c r="A17244" s="1">
        <v>17242</v>
      </c>
      <c r="B17244" t="s">
        <v>33947</v>
      </c>
      <c r="C17244" t="s">
        <v>33948</v>
      </c>
    </row>
    <row r="17245" spans="1:3" x14ac:dyDescent="0.35">
      <c r="A17245" s="1">
        <v>17243</v>
      </c>
      <c r="B17245" t="s">
        <v>33949</v>
      </c>
      <c r="C17245" t="s">
        <v>33950</v>
      </c>
    </row>
    <row r="17246" spans="1:3" x14ac:dyDescent="0.35">
      <c r="A17246" s="1">
        <v>17244</v>
      </c>
      <c r="B17246" t="s">
        <v>33951</v>
      </c>
      <c r="C17246" t="s">
        <v>33952</v>
      </c>
    </row>
    <row r="17247" spans="1:3" x14ac:dyDescent="0.35">
      <c r="A17247" s="1">
        <v>17245</v>
      </c>
      <c r="B17247" t="s">
        <v>33953</v>
      </c>
      <c r="C17247" t="s">
        <v>33954</v>
      </c>
    </row>
    <row r="17248" spans="1:3" x14ac:dyDescent="0.35">
      <c r="A17248" s="1">
        <v>17246</v>
      </c>
      <c r="B17248" t="s">
        <v>33955</v>
      </c>
      <c r="C17248" t="s">
        <v>33956</v>
      </c>
    </row>
    <row r="17249" spans="1:3" x14ac:dyDescent="0.35">
      <c r="A17249" s="1">
        <v>17247</v>
      </c>
      <c r="B17249" t="s">
        <v>33957</v>
      </c>
      <c r="C17249" t="s">
        <v>33958</v>
      </c>
    </row>
    <row r="17250" spans="1:3" x14ac:dyDescent="0.35">
      <c r="A17250" s="1">
        <v>17248</v>
      </c>
      <c r="B17250" t="s">
        <v>33959</v>
      </c>
      <c r="C17250" t="s">
        <v>33960</v>
      </c>
    </row>
    <row r="17251" spans="1:3" x14ac:dyDescent="0.35">
      <c r="A17251" s="1">
        <v>17249</v>
      </c>
      <c r="B17251" t="s">
        <v>33961</v>
      </c>
      <c r="C17251" t="s">
        <v>33962</v>
      </c>
    </row>
    <row r="17252" spans="1:3" x14ac:dyDescent="0.35">
      <c r="A17252" s="1">
        <v>17250</v>
      </c>
      <c r="B17252" t="s">
        <v>33963</v>
      </c>
      <c r="C17252" t="s">
        <v>33964</v>
      </c>
    </row>
    <row r="17253" spans="1:3" x14ac:dyDescent="0.35">
      <c r="A17253" s="1">
        <v>17251</v>
      </c>
      <c r="B17253" t="s">
        <v>33965</v>
      </c>
      <c r="C17253" t="s">
        <v>33966</v>
      </c>
    </row>
    <row r="17254" spans="1:3" x14ac:dyDescent="0.35">
      <c r="A17254" s="1">
        <v>17252</v>
      </c>
      <c r="B17254" t="s">
        <v>33967</v>
      </c>
      <c r="C17254" t="s">
        <v>33968</v>
      </c>
    </row>
    <row r="17255" spans="1:3" x14ac:dyDescent="0.35">
      <c r="A17255" s="1">
        <v>17253</v>
      </c>
      <c r="B17255" t="s">
        <v>33969</v>
      </c>
      <c r="C17255" t="s">
        <v>33970</v>
      </c>
    </row>
    <row r="17256" spans="1:3" x14ac:dyDescent="0.35">
      <c r="A17256" s="1">
        <v>17254</v>
      </c>
      <c r="B17256" t="s">
        <v>33971</v>
      </c>
      <c r="C17256" t="s">
        <v>33972</v>
      </c>
    </row>
    <row r="17257" spans="1:3" x14ac:dyDescent="0.35">
      <c r="A17257" s="1">
        <v>17255</v>
      </c>
      <c r="B17257" t="s">
        <v>33973</v>
      </c>
      <c r="C17257" t="s">
        <v>33974</v>
      </c>
    </row>
    <row r="17258" spans="1:3" x14ac:dyDescent="0.35">
      <c r="A17258" s="1">
        <v>17256</v>
      </c>
      <c r="B17258" t="s">
        <v>33975</v>
      </c>
      <c r="C17258" t="s">
        <v>33976</v>
      </c>
    </row>
    <row r="17259" spans="1:3" x14ac:dyDescent="0.35">
      <c r="A17259" s="1">
        <v>17257</v>
      </c>
      <c r="B17259" t="s">
        <v>33977</v>
      </c>
      <c r="C17259" t="s">
        <v>33978</v>
      </c>
    </row>
    <row r="17260" spans="1:3" x14ac:dyDescent="0.35">
      <c r="A17260" s="1">
        <v>17258</v>
      </c>
      <c r="B17260" t="s">
        <v>33979</v>
      </c>
      <c r="C17260" t="s">
        <v>33980</v>
      </c>
    </row>
    <row r="17261" spans="1:3" x14ac:dyDescent="0.35">
      <c r="A17261" s="1">
        <v>17259</v>
      </c>
      <c r="B17261" t="s">
        <v>33981</v>
      </c>
      <c r="C17261" t="s">
        <v>33982</v>
      </c>
    </row>
    <row r="17262" spans="1:3" x14ac:dyDescent="0.35">
      <c r="A17262" s="1">
        <v>17260</v>
      </c>
      <c r="B17262" t="s">
        <v>33983</v>
      </c>
      <c r="C17262" t="s">
        <v>33984</v>
      </c>
    </row>
    <row r="17263" spans="1:3" x14ac:dyDescent="0.35">
      <c r="A17263" s="1">
        <v>17261</v>
      </c>
      <c r="B17263" t="s">
        <v>33985</v>
      </c>
      <c r="C17263" t="s">
        <v>33986</v>
      </c>
    </row>
    <row r="17264" spans="1:3" x14ac:dyDescent="0.35">
      <c r="A17264" s="1">
        <v>17262</v>
      </c>
      <c r="B17264" t="s">
        <v>33987</v>
      </c>
      <c r="C17264" t="s">
        <v>33988</v>
      </c>
    </row>
    <row r="17265" spans="1:3" x14ac:dyDescent="0.35">
      <c r="A17265" s="1">
        <v>17263</v>
      </c>
      <c r="B17265" t="s">
        <v>33989</v>
      </c>
      <c r="C17265" t="s">
        <v>33990</v>
      </c>
    </row>
    <row r="17266" spans="1:3" x14ac:dyDescent="0.35">
      <c r="A17266" s="1">
        <v>17264</v>
      </c>
      <c r="B17266" t="s">
        <v>33991</v>
      </c>
      <c r="C17266" t="s">
        <v>33992</v>
      </c>
    </row>
    <row r="17267" spans="1:3" x14ac:dyDescent="0.35">
      <c r="A17267" s="1">
        <v>17265</v>
      </c>
      <c r="B17267" t="s">
        <v>33993</v>
      </c>
      <c r="C17267" t="s">
        <v>33994</v>
      </c>
    </row>
    <row r="17268" spans="1:3" x14ac:dyDescent="0.35">
      <c r="A17268" s="1">
        <v>17266</v>
      </c>
      <c r="B17268" t="s">
        <v>33995</v>
      </c>
      <c r="C17268" t="s">
        <v>33996</v>
      </c>
    </row>
    <row r="17269" spans="1:3" x14ac:dyDescent="0.35">
      <c r="A17269" s="1">
        <v>17267</v>
      </c>
      <c r="B17269" t="s">
        <v>33997</v>
      </c>
      <c r="C17269" t="s">
        <v>33998</v>
      </c>
    </row>
    <row r="17270" spans="1:3" x14ac:dyDescent="0.35">
      <c r="A17270" s="1">
        <v>17268</v>
      </c>
      <c r="B17270" t="s">
        <v>33999</v>
      </c>
      <c r="C17270" t="s">
        <v>34000</v>
      </c>
    </row>
    <row r="17271" spans="1:3" x14ac:dyDescent="0.35">
      <c r="A17271" s="1">
        <v>17269</v>
      </c>
      <c r="B17271" t="s">
        <v>34001</v>
      </c>
      <c r="C17271" t="s">
        <v>34002</v>
      </c>
    </row>
    <row r="17272" spans="1:3" x14ac:dyDescent="0.35">
      <c r="A17272" s="1">
        <v>17270</v>
      </c>
      <c r="B17272" t="s">
        <v>34003</v>
      </c>
      <c r="C17272" t="s">
        <v>34004</v>
      </c>
    </row>
    <row r="17273" spans="1:3" x14ac:dyDescent="0.35">
      <c r="A17273" s="1">
        <v>17271</v>
      </c>
      <c r="B17273" t="s">
        <v>34005</v>
      </c>
      <c r="C17273" t="s">
        <v>34006</v>
      </c>
    </row>
    <row r="17274" spans="1:3" x14ac:dyDescent="0.35">
      <c r="A17274" s="1">
        <v>17272</v>
      </c>
      <c r="B17274" t="s">
        <v>34007</v>
      </c>
      <c r="C17274" t="s">
        <v>34008</v>
      </c>
    </row>
    <row r="17275" spans="1:3" x14ac:dyDescent="0.35">
      <c r="A17275" s="1">
        <v>17273</v>
      </c>
      <c r="B17275" t="s">
        <v>34009</v>
      </c>
      <c r="C17275" t="s">
        <v>34010</v>
      </c>
    </row>
    <row r="17276" spans="1:3" x14ac:dyDescent="0.35">
      <c r="A17276" s="1">
        <v>17274</v>
      </c>
      <c r="B17276" t="s">
        <v>34011</v>
      </c>
      <c r="C17276" t="s">
        <v>34012</v>
      </c>
    </row>
    <row r="17277" spans="1:3" x14ac:dyDescent="0.35">
      <c r="A17277" s="1">
        <v>17275</v>
      </c>
      <c r="B17277" t="s">
        <v>34013</v>
      </c>
      <c r="C17277" t="s">
        <v>34014</v>
      </c>
    </row>
    <row r="17278" spans="1:3" x14ac:dyDescent="0.35">
      <c r="A17278" s="1">
        <v>17276</v>
      </c>
      <c r="B17278" t="s">
        <v>34015</v>
      </c>
      <c r="C17278" t="s">
        <v>34016</v>
      </c>
    </row>
    <row r="17279" spans="1:3" x14ac:dyDescent="0.35">
      <c r="A17279" s="1">
        <v>17277</v>
      </c>
      <c r="B17279" t="s">
        <v>34017</v>
      </c>
      <c r="C17279" t="s">
        <v>34018</v>
      </c>
    </row>
    <row r="17280" spans="1:3" x14ac:dyDescent="0.35">
      <c r="A17280" s="1">
        <v>17278</v>
      </c>
      <c r="B17280" t="s">
        <v>34019</v>
      </c>
      <c r="C17280" t="s">
        <v>34020</v>
      </c>
    </row>
    <row r="17281" spans="1:3" x14ac:dyDescent="0.35">
      <c r="A17281" s="1">
        <v>17279</v>
      </c>
      <c r="B17281" t="s">
        <v>34021</v>
      </c>
      <c r="C17281" t="s">
        <v>34022</v>
      </c>
    </row>
    <row r="17282" spans="1:3" x14ac:dyDescent="0.35">
      <c r="A17282" s="1">
        <v>17280</v>
      </c>
      <c r="B17282" t="s">
        <v>34023</v>
      </c>
      <c r="C17282" t="s">
        <v>34024</v>
      </c>
    </row>
    <row r="17283" spans="1:3" x14ac:dyDescent="0.35">
      <c r="A17283" s="1">
        <v>17281</v>
      </c>
      <c r="B17283" t="s">
        <v>34025</v>
      </c>
      <c r="C17283" t="s">
        <v>34026</v>
      </c>
    </row>
    <row r="17284" spans="1:3" x14ac:dyDescent="0.35">
      <c r="A17284" s="1">
        <v>17282</v>
      </c>
      <c r="B17284" t="s">
        <v>34027</v>
      </c>
      <c r="C17284" t="s">
        <v>34028</v>
      </c>
    </row>
    <row r="17285" spans="1:3" x14ac:dyDescent="0.35">
      <c r="A17285" s="1">
        <v>17283</v>
      </c>
      <c r="B17285" t="s">
        <v>34029</v>
      </c>
      <c r="C17285" t="s">
        <v>34030</v>
      </c>
    </row>
    <row r="17286" spans="1:3" x14ac:dyDescent="0.35">
      <c r="A17286" s="1">
        <v>17284</v>
      </c>
      <c r="B17286" t="s">
        <v>34031</v>
      </c>
      <c r="C17286" t="s">
        <v>34032</v>
      </c>
    </row>
    <row r="17287" spans="1:3" x14ac:dyDescent="0.35">
      <c r="A17287" s="1">
        <v>17285</v>
      </c>
      <c r="B17287" t="s">
        <v>34033</v>
      </c>
      <c r="C17287" t="s">
        <v>34034</v>
      </c>
    </row>
    <row r="17288" spans="1:3" x14ac:dyDescent="0.35">
      <c r="A17288" s="1">
        <v>17286</v>
      </c>
      <c r="B17288" t="s">
        <v>34035</v>
      </c>
      <c r="C17288" t="s">
        <v>34036</v>
      </c>
    </row>
    <row r="17289" spans="1:3" x14ac:dyDescent="0.35">
      <c r="A17289" s="1">
        <v>17287</v>
      </c>
      <c r="B17289" t="s">
        <v>34037</v>
      </c>
      <c r="C17289" t="s">
        <v>34038</v>
      </c>
    </row>
    <row r="17290" spans="1:3" x14ac:dyDescent="0.35">
      <c r="A17290" s="1">
        <v>17288</v>
      </c>
      <c r="B17290" t="s">
        <v>34039</v>
      </c>
      <c r="C17290" t="s">
        <v>34040</v>
      </c>
    </row>
    <row r="17291" spans="1:3" x14ac:dyDescent="0.35">
      <c r="A17291" s="1">
        <v>17289</v>
      </c>
      <c r="B17291" t="s">
        <v>34041</v>
      </c>
      <c r="C17291" t="s">
        <v>34042</v>
      </c>
    </row>
    <row r="17292" spans="1:3" x14ac:dyDescent="0.35">
      <c r="A17292" s="1">
        <v>17290</v>
      </c>
      <c r="B17292" t="s">
        <v>34043</v>
      </c>
      <c r="C17292" t="s">
        <v>34044</v>
      </c>
    </row>
    <row r="17293" spans="1:3" x14ac:dyDescent="0.35">
      <c r="A17293" s="1">
        <v>17291</v>
      </c>
      <c r="B17293" t="s">
        <v>34045</v>
      </c>
      <c r="C17293" t="s">
        <v>34046</v>
      </c>
    </row>
    <row r="17294" spans="1:3" x14ac:dyDescent="0.35">
      <c r="A17294" s="1">
        <v>17292</v>
      </c>
      <c r="B17294" t="s">
        <v>34047</v>
      </c>
      <c r="C17294" t="s">
        <v>34048</v>
      </c>
    </row>
    <row r="17295" spans="1:3" x14ac:dyDescent="0.35">
      <c r="A17295" s="1">
        <v>17293</v>
      </c>
      <c r="B17295" t="s">
        <v>34049</v>
      </c>
      <c r="C17295" t="s">
        <v>34050</v>
      </c>
    </row>
    <row r="17296" spans="1:3" x14ac:dyDescent="0.35">
      <c r="A17296" s="1">
        <v>17294</v>
      </c>
      <c r="B17296" t="s">
        <v>34051</v>
      </c>
      <c r="C17296" t="s">
        <v>34052</v>
      </c>
    </row>
    <row r="17297" spans="1:3" x14ac:dyDescent="0.35">
      <c r="A17297" s="1">
        <v>17295</v>
      </c>
      <c r="B17297" t="s">
        <v>34053</v>
      </c>
      <c r="C17297" t="s">
        <v>34054</v>
      </c>
    </row>
    <row r="17298" spans="1:3" x14ac:dyDescent="0.35">
      <c r="A17298" s="1">
        <v>17296</v>
      </c>
      <c r="B17298" t="s">
        <v>34055</v>
      </c>
      <c r="C17298" t="s">
        <v>34056</v>
      </c>
    </row>
    <row r="17299" spans="1:3" x14ac:dyDescent="0.35">
      <c r="A17299" s="1">
        <v>17297</v>
      </c>
      <c r="B17299" t="s">
        <v>34057</v>
      </c>
      <c r="C17299" t="s">
        <v>34058</v>
      </c>
    </row>
    <row r="17300" spans="1:3" x14ac:dyDescent="0.35">
      <c r="A17300" s="1">
        <v>17298</v>
      </c>
      <c r="B17300" t="s">
        <v>34059</v>
      </c>
      <c r="C17300" t="s">
        <v>34060</v>
      </c>
    </row>
    <row r="17301" spans="1:3" x14ac:dyDescent="0.35">
      <c r="A17301" s="1">
        <v>17299</v>
      </c>
      <c r="B17301" t="s">
        <v>34061</v>
      </c>
      <c r="C17301" t="s">
        <v>34062</v>
      </c>
    </row>
    <row r="17302" spans="1:3" x14ac:dyDescent="0.35">
      <c r="A17302" s="1">
        <v>17300</v>
      </c>
      <c r="B17302" t="s">
        <v>34063</v>
      </c>
      <c r="C17302" t="s">
        <v>34064</v>
      </c>
    </row>
    <row r="17303" spans="1:3" x14ac:dyDescent="0.35">
      <c r="A17303" s="1">
        <v>17301</v>
      </c>
      <c r="B17303" t="s">
        <v>34065</v>
      </c>
      <c r="C17303" t="s">
        <v>34066</v>
      </c>
    </row>
    <row r="17304" spans="1:3" x14ac:dyDescent="0.35">
      <c r="A17304" s="1">
        <v>17302</v>
      </c>
      <c r="B17304" t="s">
        <v>34067</v>
      </c>
      <c r="C17304" t="s">
        <v>34068</v>
      </c>
    </row>
    <row r="17305" spans="1:3" x14ac:dyDescent="0.35">
      <c r="A17305" s="1">
        <v>17303</v>
      </c>
      <c r="B17305" t="s">
        <v>34069</v>
      </c>
      <c r="C17305" t="s">
        <v>34070</v>
      </c>
    </row>
    <row r="17306" spans="1:3" x14ac:dyDescent="0.35">
      <c r="A17306" s="1">
        <v>17304</v>
      </c>
      <c r="B17306" t="s">
        <v>34071</v>
      </c>
      <c r="C17306" t="s">
        <v>34072</v>
      </c>
    </row>
    <row r="17307" spans="1:3" x14ac:dyDescent="0.35">
      <c r="A17307" s="1">
        <v>17305</v>
      </c>
      <c r="B17307" t="s">
        <v>34073</v>
      </c>
      <c r="C17307" t="s">
        <v>34074</v>
      </c>
    </row>
    <row r="17308" spans="1:3" x14ac:dyDescent="0.35">
      <c r="A17308" s="1">
        <v>17306</v>
      </c>
      <c r="B17308" t="s">
        <v>34075</v>
      </c>
      <c r="C17308" t="s">
        <v>34076</v>
      </c>
    </row>
    <row r="17309" spans="1:3" x14ac:dyDescent="0.35">
      <c r="A17309" s="1">
        <v>17307</v>
      </c>
      <c r="B17309" t="s">
        <v>34077</v>
      </c>
      <c r="C17309" t="s">
        <v>34078</v>
      </c>
    </row>
    <row r="17310" spans="1:3" x14ac:dyDescent="0.35">
      <c r="A17310" s="1">
        <v>17308</v>
      </c>
      <c r="B17310" t="s">
        <v>34079</v>
      </c>
      <c r="C17310" t="s">
        <v>34080</v>
      </c>
    </row>
    <row r="17311" spans="1:3" x14ac:dyDescent="0.35">
      <c r="A17311" s="1">
        <v>17309</v>
      </c>
      <c r="B17311" t="s">
        <v>34081</v>
      </c>
      <c r="C17311" t="s">
        <v>34082</v>
      </c>
    </row>
    <row r="17312" spans="1:3" x14ac:dyDescent="0.35">
      <c r="A17312" s="1">
        <v>17310</v>
      </c>
      <c r="B17312" t="s">
        <v>34083</v>
      </c>
      <c r="C17312" t="s">
        <v>34084</v>
      </c>
    </row>
    <row r="17313" spans="1:3" x14ac:dyDescent="0.35">
      <c r="A17313" s="1">
        <v>17311</v>
      </c>
      <c r="B17313" t="s">
        <v>34085</v>
      </c>
      <c r="C17313" t="s">
        <v>34086</v>
      </c>
    </row>
    <row r="17314" spans="1:3" x14ac:dyDescent="0.35">
      <c r="A17314" s="1">
        <v>17312</v>
      </c>
      <c r="B17314" t="s">
        <v>34087</v>
      </c>
      <c r="C17314" t="s">
        <v>34088</v>
      </c>
    </row>
    <row r="17315" spans="1:3" x14ac:dyDescent="0.35">
      <c r="A17315" s="1">
        <v>17313</v>
      </c>
      <c r="B17315" t="s">
        <v>34089</v>
      </c>
      <c r="C17315" t="s">
        <v>34090</v>
      </c>
    </row>
    <row r="17316" spans="1:3" x14ac:dyDescent="0.35">
      <c r="A17316" s="1">
        <v>17314</v>
      </c>
      <c r="B17316" t="s">
        <v>34091</v>
      </c>
      <c r="C17316" t="s">
        <v>34092</v>
      </c>
    </row>
    <row r="17317" spans="1:3" x14ac:dyDescent="0.35">
      <c r="A17317" s="1">
        <v>17315</v>
      </c>
      <c r="B17317" t="s">
        <v>34093</v>
      </c>
      <c r="C17317" t="s">
        <v>34094</v>
      </c>
    </row>
    <row r="17318" spans="1:3" x14ac:dyDescent="0.35">
      <c r="A17318" s="1">
        <v>17316</v>
      </c>
      <c r="B17318" t="s">
        <v>34095</v>
      </c>
      <c r="C17318" t="s">
        <v>34096</v>
      </c>
    </row>
    <row r="17319" spans="1:3" x14ac:dyDescent="0.35">
      <c r="A17319" s="1">
        <v>17317</v>
      </c>
      <c r="B17319" t="s">
        <v>34097</v>
      </c>
      <c r="C17319" t="s">
        <v>34098</v>
      </c>
    </row>
    <row r="17320" spans="1:3" x14ac:dyDescent="0.35">
      <c r="A17320" s="1">
        <v>17318</v>
      </c>
      <c r="B17320" t="s">
        <v>34099</v>
      </c>
      <c r="C17320" t="s">
        <v>34100</v>
      </c>
    </row>
    <row r="17321" spans="1:3" x14ac:dyDescent="0.35">
      <c r="A17321" s="1">
        <v>17319</v>
      </c>
      <c r="B17321" t="s">
        <v>34101</v>
      </c>
      <c r="C17321" t="s">
        <v>34102</v>
      </c>
    </row>
    <row r="17322" spans="1:3" x14ac:dyDescent="0.35">
      <c r="A17322" s="1">
        <v>17320</v>
      </c>
      <c r="B17322" t="s">
        <v>34103</v>
      </c>
      <c r="C17322" t="s">
        <v>34104</v>
      </c>
    </row>
    <row r="17323" spans="1:3" x14ac:dyDescent="0.35">
      <c r="A17323" s="1">
        <v>17321</v>
      </c>
      <c r="B17323" t="s">
        <v>34105</v>
      </c>
      <c r="C17323" t="s">
        <v>34106</v>
      </c>
    </row>
    <row r="17324" spans="1:3" x14ac:dyDescent="0.35">
      <c r="A17324" s="1">
        <v>17322</v>
      </c>
      <c r="B17324" t="s">
        <v>34107</v>
      </c>
      <c r="C17324" t="s">
        <v>34108</v>
      </c>
    </row>
    <row r="17325" spans="1:3" x14ac:dyDescent="0.35">
      <c r="A17325" s="1">
        <v>17323</v>
      </c>
      <c r="B17325" t="s">
        <v>34109</v>
      </c>
      <c r="C17325" t="s">
        <v>34110</v>
      </c>
    </row>
    <row r="17326" spans="1:3" x14ac:dyDescent="0.35">
      <c r="A17326" s="1">
        <v>17324</v>
      </c>
      <c r="B17326" t="s">
        <v>34111</v>
      </c>
      <c r="C17326" t="s">
        <v>34112</v>
      </c>
    </row>
    <row r="17327" spans="1:3" x14ac:dyDescent="0.35">
      <c r="A17327" s="1">
        <v>17325</v>
      </c>
      <c r="B17327" t="s">
        <v>34113</v>
      </c>
      <c r="C17327" t="s">
        <v>34114</v>
      </c>
    </row>
    <row r="17328" spans="1:3" x14ac:dyDescent="0.35">
      <c r="A17328" s="1">
        <v>17326</v>
      </c>
      <c r="B17328" t="s">
        <v>34115</v>
      </c>
      <c r="C17328" t="s">
        <v>34116</v>
      </c>
    </row>
    <row r="17329" spans="1:3" x14ac:dyDescent="0.35">
      <c r="A17329" s="1">
        <v>17327</v>
      </c>
      <c r="B17329" t="s">
        <v>34117</v>
      </c>
      <c r="C17329" t="s">
        <v>34118</v>
      </c>
    </row>
    <row r="17330" spans="1:3" x14ac:dyDescent="0.35">
      <c r="A17330" s="1">
        <v>17328</v>
      </c>
      <c r="B17330" t="s">
        <v>34119</v>
      </c>
      <c r="C17330" t="s">
        <v>34120</v>
      </c>
    </row>
    <row r="17331" spans="1:3" x14ac:dyDescent="0.35">
      <c r="A17331" s="1">
        <v>17329</v>
      </c>
      <c r="B17331" t="s">
        <v>34121</v>
      </c>
      <c r="C17331" t="s">
        <v>34122</v>
      </c>
    </row>
    <row r="17332" spans="1:3" x14ac:dyDescent="0.35">
      <c r="A17332" s="1">
        <v>17330</v>
      </c>
      <c r="B17332" t="s">
        <v>34123</v>
      </c>
      <c r="C17332" t="s">
        <v>34124</v>
      </c>
    </row>
    <row r="17333" spans="1:3" x14ac:dyDescent="0.35">
      <c r="A17333" s="1">
        <v>17331</v>
      </c>
      <c r="B17333" t="s">
        <v>34125</v>
      </c>
      <c r="C17333" t="s">
        <v>34126</v>
      </c>
    </row>
    <row r="17334" spans="1:3" x14ac:dyDescent="0.35">
      <c r="A17334" s="1">
        <v>17332</v>
      </c>
      <c r="B17334" t="s">
        <v>34127</v>
      </c>
      <c r="C17334" t="s">
        <v>34128</v>
      </c>
    </row>
    <row r="17335" spans="1:3" x14ac:dyDescent="0.35">
      <c r="A17335" s="1">
        <v>17333</v>
      </c>
      <c r="B17335" t="s">
        <v>34129</v>
      </c>
      <c r="C17335" t="s">
        <v>34130</v>
      </c>
    </row>
    <row r="17336" spans="1:3" x14ac:dyDescent="0.35">
      <c r="A17336" s="1">
        <v>17334</v>
      </c>
      <c r="B17336" t="s">
        <v>34131</v>
      </c>
      <c r="C17336" t="s">
        <v>34132</v>
      </c>
    </row>
    <row r="17337" spans="1:3" x14ac:dyDescent="0.35">
      <c r="A17337" s="1">
        <v>17335</v>
      </c>
      <c r="B17337" t="s">
        <v>34133</v>
      </c>
      <c r="C17337" t="s">
        <v>34134</v>
      </c>
    </row>
    <row r="17338" spans="1:3" x14ac:dyDescent="0.35">
      <c r="A17338" s="1">
        <v>17336</v>
      </c>
      <c r="B17338" t="s">
        <v>34135</v>
      </c>
      <c r="C17338" t="s">
        <v>34136</v>
      </c>
    </row>
    <row r="17339" spans="1:3" x14ac:dyDescent="0.35">
      <c r="A17339" s="1">
        <v>17337</v>
      </c>
      <c r="B17339" t="s">
        <v>34137</v>
      </c>
      <c r="C17339" t="s">
        <v>34138</v>
      </c>
    </row>
    <row r="17340" spans="1:3" x14ac:dyDescent="0.35">
      <c r="A17340" s="1">
        <v>17338</v>
      </c>
      <c r="B17340" t="s">
        <v>34139</v>
      </c>
      <c r="C17340" t="s">
        <v>34140</v>
      </c>
    </row>
    <row r="17341" spans="1:3" x14ac:dyDescent="0.35">
      <c r="A17341" s="1">
        <v>17339</v>
      </c>
      <c r="B17341" t="s">
        <v>34141</v>
      </c>
      <c r="C17341" t="s">
        <v>34142</v>
      </c>
    </row>
    <row r="17342" spans="1:3" x14ac:dyDescent="0.35">
      <c r="A17342" s="1">
        <v>17340</v>
      </c>
      <c r="B17342" t="s">
        <v>34143</v>
      </c>
      <c r="C17342" t="s">
        <v>34144</v>
      </c>
    </row>
    <row r="17343" spans="1:3" x14ac:dyDescent="0.35">
      <c r="A17343" s="1">
        <v>17341</v>
      </c>
      <c r="B17343" t="s">
        <v>34145</v>
      </c>
      <c r="C17343" t="s">
        <v>34146</v>
      </c>
    </row>
    <row r="17344" spans="1:3" x14ac:dyDescent="0.35">
      <c r="A17344" s="1">
        <v>17342</v>
      </c>
      <c r="B17344" t="s">
        <v>34147</v>
      </c>
      <c r="C17344" t="s">
        <v>34148</v>
      </c>
    </row>
    <row r="17345" spans="1:3" x14ac:dyDescent="0.35">
      <c r="A17345" s="1">
        <v>17343</v>
      </c>
      <c r="B17345" t="s">
        <v>34149</v>
      </c>
      <c r="C17345" t="s">
        <v>34150</v>
      </c>
    </row>
    <row r="17346" spans="1:3" x14ac:dyDescent="0.35">
      <c r="A17346" s="1">
        <v>17344</v>
      </c>
      <c r="B17346" t="s">
        <v>34151</v>
      </c>
      <c r="C17346" t="s">
        <v>34152</v>
      </c>
    </row>
    <row r="17347" spans="1:3" x14ac:dyDescent="0.35">
      <c r="A17347" s="1">
        <v>17345</v>
      </c>
      <c r="B17347" t="s">
        <v>34153</v>
      </c>
      <c r="C17347" t="s">
        <v>34154</v>
      </c>
    </row>
    <row r="17348" spans="1:3" x14ac:dyDescent="0.35">
      <c r="A17348" s="1">
        <v>17346</v>
      </c>
      <c r="B17348" t="s">
        <v>34155</v>
      </c>
      <c r="C17348" t="s">
        <v>34156</v>
      </c>
    </row>
    <row r="17349" spans="1:3" x14ac:dyDescent="0.35">
      <c r="A17349" s="1">
        <v>17347</v>
      </c>
      <c r="B17349" t="s">
        <v>34157</v>
      </c>
      <c r="C17349" t="s">
        <v>34158</v>
      </c>
    </row>
    <row r="17350" spans="1:3" x14ac:dyDescent="0.35">
      <c r="A17350" s="1">
        <v>17348</v>
      </c>
      <c r="B17350" t="s">
        <v>34159</v>
      </c>
      <c r="C17350" t="s">
        <v>34160</v>
      </c>
    </row>
    <row r="17351" spans="1:3" x14ac:dyDescent="0.35">
      <c r="A17351" s="1">
        <v>17349</v>
      </c>
      <c r="B17351" t="s">
        <v>34161</v>
      </c>
      <c r="C17351" t="s">
        <v>34162</v>
      </c>
    </row>
    <row r="17352" spans="1:3" x14ac:dyDescent="0.35">
      <c r="A17352" s="1">
        <v>17350</v>
      </c>
      <c r="B17352" t="s">
        <v>34163</v>
      </c>
      <c r="C17352" t="s">
        <v>34164</v>
      </c>
    </row>
    <row r="17353" spans="1:3" x14ac:dyDescent="0.35">
      <c r="A17353" s="1">
        <v>17351</v>
      </c>
      <c r="B17353" t="s">
        <v>34165</v>
      </c>
      <c r="C17353" t="s">
        <v>34166</v>
      </c>
    </row>
    <row r="17354" spans="1:3" x14ac:dyDescent="0.35">
      <c r="A17354" s="1">
        <v>17352</v>
      </c>
      <c r="B17354" t="s">
        <v>34167</v>
      </c>
      <c r="C17354" t="s">
        <v>34168</v>
      </c>
    </row>
    <row r="17355" spans="1:3" x14ac:dyDescent="0.35">
      <c r="A17355" s="1">
        <v>17353</v>
      </c>
      <c r="B17355" t="s">
        <v>34169</v>
      </c>
      <c r="C17355" t="s">
        <v>34170</v>
      </c>
    </row>
    <row r="17356" spans="1:3" x14ac:dyDescent="0.35">
      <c r="A17356" s="1">
        <v>17354</v>
      </c>
      <c r="B17356" t="s">
        <v>34171</v>
      </c>
      <c r="C17356" t="s">
        <v>34172</v>
      </c>
    </row>
    <row r="17357" spans="1:3" x14ac:dyDescent="0.35">
      <c r="A17357" s="1">
        <v>17355</v>
      </c>
      <c r="B17357" t="s">
        <v>34173</v>
      </c>
      <c r="C17357" t="s">
        <v>34174</v>
      </c>
    </row>
    <row r="17358" spans="1:3" x14ac:dyDescent="0.35">
      <c r="A17358" s="1">
        <v>17356</v>
      </c>
      <c r="B17358" t="s">
        <v>34175</v>
      </c>
      <c r="C17358" t="s">
        <v>34176</v>
      </c>
    </row>
    <row r="17359" spans="1:3" x14ac:dyDescent="0.35">
      <c r="A17359" s="1">
        <v>17357</v>
      </c>
      <c r="B17359" t="s">
        <v>34177</v>
      </c>
      <c r="C17359" t="s">
        <v>34178</v>
      </c>
    </row>
    <row r="17360" spans="1:3" x14ac:dyDescent="0.35">
      <c r="A17360" s="1">
        <v>17358</v>
      </c>
      <c r="B17360" t="s">
        <v>34179</v>
      </c>
      <c r="C17360" t="s">
        <v>34180</v>
      </c>
    </row>
    <row r="17361" spans="1:3" x14ac:dyDescent="0.35">
      <c r="A17361" s="1">
        <v>17359</v>
      </c>
      <c r="B17361" t="s">
        <v>34181</v>
      </c>
      <c r="C17361" t="s">
        <v>34182</v>
      </c>
    </row>
    <row r="17362" spans="1:3" x14ac:dyDescent="0.35">
      <c r="A17362" s="1">
        <v>17360</v>
      </c>
      <c r="B17362" t="s">
        <v>34183</v>
      </c>
      <c r="C17362" t="s">
        <v>34184</v>
      </c>
    </row>
    <row r="17363" spans="1:3" x14ac:dyDescent="0.35">
      <c r="A17363" s="1">
        <v>17361</v>
      </c>
      <c r="B17363" t="s">
        <v>34185</v>
      </c>
      <c r="C17363" t="s">
        <v>34186</v>
      </c>
    </row>
    <row r="17364" spans="1:3" x14ac:dyDescent="0.35">
      <c r="A17364" s="1">
        <v>17362</v>
      </c>
      <c r="B17364" t="s">
        <v>34187</v>
      </c>
      <c r="C17364" t="s">
        <v>34188</v>
      </c>
    </row>
    <row r="17365" spans="1:3" x14ac:dyDescent="0.35">
      <c r="A17365" s="1">
        <v>17363</v>
      </c>
      <c r="B17365" t="s">
        <v>34189</v>
      </c>
      <c r="C17365" t="s">
        <v>34190</v>
      </c>
    </row>
    <row r="17366" spans="1:3" x14ac:dyDescent="0.35">
      <c r="A17366" s="1">
        <v>17364</v>
      </c>
      <c r="B17366" t="s">
        <v>34191</v>
      </c>
      <c r="C17366" t="s">
        <v>34192</v>
      </c>
    </row>
    <row r="17367" spans="1:3" x14ac:dyDescent="0.35">
      <c r="A17367" s="1">
        <v>17365</v>
      </c>
      <c r="B17367" t="s">
        <v>34193</v>
      </c>
      <c r="C17367" t="s">
        <v>34194</v>
      </c>
    </row>
    <row r="17368" spans="1:3" x14ac:dyDescent="0.35">
      <c r="A17368" s="1">
        <v>17366</v>
      </c>
      <c r="B17368" t="s">
        <v>34195</v>
      </c>
      <c r="C17368" t="s">
        <v>34196</v>
      </c>
    </row>
    <row r="17369" spans="1:3" x14ac:dyDescent="0.35">
      <c r="A17369" s="1">
        <v>17367</v>
      </c>
      <c r="B17369" t="s">
        <v>34197</v>
      </c>
      <c r="C17369" t="s">
        <v>34198</v>
      </c>
    </row>
    <row r="17370" spans="1:3" x14ac:dyDescent="0.35">
      <c r="A17370" s="1">
        <v>17368</v>
      </c>
      <c r="B17370" t="s">
        <v>34199</v>
      </c>
      <c r="C17370" t="s">
        <v>34200</v>
      </c>
    </row>
    <row r="17371" spans="1:3" x14ac:dyDescent="0.35">
      <c r="A17371" s="1">
        <v>17369</v>
      </c>
      <c r="B17371" t="s">
        <v>34201</v>
      </c>
      <c r="C17371" t="s">
        <v>34202</v>
      </c>
    </row>
    <row r="17372" spans="1:3" x14ac:dyDescent="0.35">
      <c r="A17372" s="1">
        <v>17370</v>
      </c>
      <c r="B17372" t="s">
        <v>34203</v>
      </c>
      <c r="C17372" t="s">
        <v>34204</v>
      </c>
    </row>
    <row r="17373" spans="1:3" x14ac:dyDescent="0.35">
      <c r="A17373" s="1">
        <v>17371</v>
      </c>
      <c r="B17373" t="s">
        <v>34205</v>
      </c>
      <c r="C17373" t="s">
        <v>34206</v>
      </c>
    </row>
    <row r="17374" spans="1:3" x14ac:dyDescent="0.35">
      <c r="A17374" s="1">
        <v>17372</v>
      </c>
      <c r="B17374" t="s">
        <v>34207</v>
      </c>
      <c r="C17374" t="s">
        <v>34208</v>
      </c>
    </row>
    <row r="17375" spans="1:3" x14ac:dyDescent="0.35">
      <c r="A17375" s="1">
        <v>17373</v>
      </c>
      <c r="B17375" t="s">
        <v>34209</v>
      </c>
      <c r="C17375" t="s">
        <v>34210</v>
      </c>
    </row>
    <row r="17376" spans="1:3" x14ac:dyDescent="0.35">
      <c r="A17376" s="1">
        <v>17374</v>
      </c>
      <c r="B17376" t="s">
        <v>34211</v>
      </c>
      <c r="C17376" t="s">
        <v>34212</v>
      </c>
    </row>
    <row r="17377" spans="1:3" x14ac:dyDescent="0.35">
      <c r="A17377" s="1">
        <v>17375</v>
      </c>
      <c r="B17377" t="s">
        <v>34213</v>
      </c>
      <c r="C17377" t="s">
        <v>34214</v>
      </c>
    </row>
    <row r="17378" spans="1:3" x14ac:dyDescent="0.35">
      <c r="A17378" s="1">
        <v>17376</v>
      </c>
      <c r="B17378" t="s">
        <v>34215</v>
      </c>
      <c r="C17378" t="s">
        <v>34216</v>
      </c>
    </row>
    <row r="17379" spans="1:3" x14ac:dyDescent="0.35">
      <c r="A17379" s="1">
        <v>17377</v>
      </c>
      <c r="B17379" t="s">
        <v>34217</v>
      </c>
      <c r="C17379" t="s">
        <v>34218</v>
      </c>
    </row>
    <row r="17380" spans="1:3" x14ac:dyDescent="0.35">
      <c r="A17380" s="1">
        <v>17378</v>
      </c>
      <c r="B17380" t="s">
        <v>34219</v>
      </c>
      <c r="C17380" t="s">
        <v>34220</v>
      </c>
    </row>
    <row r="17381" spans="1:3" x14ac:dyDescent="0.35">
      <c r="A17381" s="1">
        <v>17379</v>
      </c>
      <c r="B17381" t="s">
        <v>34221</v>
      </c>
      <c r="C17381" t="s">
        <v>34222</v>
      </c>
    </row>
    <row r="17382" spans="1:3" x14ac:dyDescent="0.35">
      <c r="A17382" s="1">
        <v>17380</v>
      </c>
      <c r="B17382" t="s">
        <v>34223</v>
      </c>
      <c r="C17382" t="s">
        <v>34224</v>
      </c>
    </row>
    <row r="17383" spans="1:3" x14ac:dyDescent="0.35">
      <c r="A17383" s="1">
        <v>17381</v>
      </c>
      <c r="B17383" t="s">
        <v>34225</v>
      </c>
      <c r="C17383" t="s">
        <v>34226</v>
      </c>
    </row>
    <row r="17384" spans="1:3" x14ac:dyDescent="0.35">
      <c r="A17384" s="1">
        <v>17382</v>
      </c>
      <c r="B17384" t="s">
        <v>34227</v>
      </c>
      <c r="C17384" t="s">
        <v>34228</v>
      </c>
    </row>
    <row r="17385" spans="1:3" x14ac:dyDescent="0.35">
      <c r="A17385" s="1">
        <v>17383</v>
      </c>
      <c r="B17385" t="s">
        <v>34229</v>
      </c>
      <c r="C17385" t="s">
        <v>34230</v>
      </c>
    </row>
    <row r="17386" spans="1:3" x14ac:dyDescent="0.35">
      <c r="A17386" s="1">
        <v>17384</v>
      </c>
      <c r="B17386" t="s">
        <v>34231</v>
      </c>
      <c r="C17386" t="s">
        <v>34232</v>
      </c>
    </row>
    <row r="17387" spans="1:3" x14ac:dyDescent="0.35">
      <c r="A17387" s="1">
        <v>17385</v>
      </c>
      <c r="B17387" t="s">
        <v>34233</v>
      </c>
      <c r="C17387" t="s">
        <v>34234</v>
      </c>
    </row>
    <row r="17388" spans="1:3" x14ac:dyDescent="0.35">
      <c r="A17388" s="1">
        <v>17386</v>
      </c>
      <c r="B17388" t="s">
        <v>34235</v>
      </c>
      <c r="C17388" t="s">
        <v>34236</v>
      </c>
    </row>
    <row r="17389" spans="1:3" x14ac:dyDescent="0.35">
      <c r="A17389" s="1">
        <v>17387</v>
      </c>
      <c r="B17389" t="s">
        <v>34237</v>
      </c>
      <c r="C17389" t="s">
        <v>34238</v>
      </c>
    </row>
    <row r="17390" spans="1:3" x14ac:dyDescent="0.35">
      <c r="A17390" s="1">
        <v>17388</v>
      </c>
      <c r="B17390" t="s">
        <v>34239</v>
      </c>
      <c r="C17390" t="s">
        <v>34240</v>
      </c>
    </row>
    <row r="17391" spans="1:3" x14ac:dyDescent="0.35">
      <c r="A17391" s="1">
        <v>17389</v>
      </c>
      <c r="B17391" t="s">
        <v>34241</v>
      </c>
      <c r="C17391" t="s">
        <v>34242</v>
      </c>
    </row>
    <row r="17392" spans="1:3" x14ac:dyDescent="0.35">
      <c r="A17392" s="1">
        <v>17390</v>
      </c>
      <c r="B17392" t="s">
        <v>34243</v>
      </c>
      <c r="C17392" t="s">
        <v>34244</v>
      </c>
    </row>
    <row r="17393" spans="1:3" x14ac:dyDescent="0.35">
      <c r="A17393" s="1">
        <v>17391</v>
      </c>
      <c r="B17393" t="s">
        <v>34245</v>
      </c>
      <c r="C17393" t="s">
        <v>34246</v>
      </c>
    </row>
    <row r="17394" spans="1:3" x14ac:dyDescent="0.35">
      <c r="A17394" s="1">
        <v>17392</v>
      </c>
      <c r="B17394" t="s">
        <v>34247</v>
      </c>
      <c r="C17394" t="s">
        <v>34248</v>
      </c>
    </row>
    <row r="17395" spans="1:3" x14ac:dyDescent="0.35">
      <c r="A17395" s="1">
        <v>17393</v>
      </c>
      <c r="B17395" t="s">
        <v>34249</v>
      </c>
      <c r="C17395" t="s">
        <v>34250</v>
      </c>
    </row>
    <row r="17396" spans="1:3" x14ac:dyDescent="0.35">
      <c r="A17396" s="1">
        <v>17394</v>
      </c>
      <c r="B17396" t="s">
        <v>34251</v>
      </c>
      <c r="C17396" t="s">
        <v>34252</v>
      </c>
    </row>
    <row r="17397" spans="1:3" x14ac:dyDescent="0.35">
      <c r="A17397" s="1">
        <v>17395</v>
      </c>
      <c r="B17397" t="s">
        <v>34253</v>
      </c>
      <c r="C17397" t="s">
        <v>34254</v>
      </c>
    </row>
    <row r="17398" spans="1:3" x14ac:dyDescent="0.35">
      <c r="A17398" s="1">
        <v>17396</v>
      </c>
      <c r="B17398" t="s">
        <v>34255</v>
      </c>
      <c r="C17398" t="s">
        <v>34256</v>
      </c>
    </row>
    <row r="17399" spans="1:3" x14ac:dyDescent="0.35">
      <c r="A17399" s="1">
        <v>17397</v>
      </c>
      <c r="B17399" t="s">
        <v>34257</v>
      </c>
      <c r="C17399" t="s">
        <v>34258</v>
      </c>
    </row>
    <row r="17400" spans="1:3" x14ac:dyDescent="0.35">
      <c r="A17400" s="1">
        <v>17398</v>
      </c>
      <c r="B17400" t="s">
        <v>34259</v>
      </c>
      <c r="C17400" t="s">
        <v>34260</v>
      </c>
    </row>
    <row r="17401" spans="1:3" x14ac:dyDescent="0.35">
      <c r="A17401" s="1">
        <v>17399</v>
      </c>
      <c r="B17401" t="s">
        <v>34261</v>
      </c>
      <c r="C17401" t="s">
        <v>34262</v>
      </c>
    </row>
    <row r="17402" spans="1:3" x14ac:dyDescent="0.35">
      <c r="A17402" s="1">
        <v>17400</v>
      </c>
      <c r="B17402" t="s">
        <v>34263</v>
      </c>
      <c r="C17402" t="s">
        <v>34264</v>
      </c>
    </row>
    <row r="17403" spans="1:3" x14ac:dyDescent="0.35">
      <c r="A17403" s="1">
        <v>17401</v>
      </c>
      <c r="B17403" t="s">
        <v>34265</v>
      </c>
      <c r="C17403" t="s">
        <v>34266</v>
      </c>
    </row>
    <row r="17404" spans="1:3" x14ac:dyDescent="0.35">
      <c r="A17404" s="1">
        <v>17402</v>
      </c>
      <c r="B17404" t="s">
        <v>34267</v>
      </c>
      <c r="C17404" t="s">
        <v>34268</v>
      </c>
    </row>
    <row r="17405" spans="1:3" x14ac:dyDescent="0.35">
      <c r="A17405" s="1">
        <v>17403</v>
      </c>
      <c r="B17405" t="s">
        <v>34269</v>
      </c>
      <c r="C17405" t="s">
        <v>34270</v>
      </c>
    </row>
    <row r="17406" spans="1:3" x14ac:dyDescent="0.35">
      <c r="A17406" s="1">
        <v>17404</v>
      </c>
      <c r="B17406" t="s">
        <v>34271</v>
      </c>
      <c r="C17406" t="s">
        <v>34272</v>
      </c>
    </row>
    <row r="17407" spans="1:3" x14ac:dyDescent="0.35">
      <c r="A17407" s="1">
        <v>17405</v>
      </c>
      <c r="B17407" t="s">
        <v>34273</v>
      </c>
      <c r="C17407" t="s">
        <v>34274</v>
      </c>
    </row>
    <row r="17408" spans="1:3" x14ac:dyDescent="0.35">
      <c r="A17408" s="1">
        <v>17406</v>
      </c>
      <c r="B17408" t="s">
        <v>34275</v>
      </c>
      <c r="C17408" t="s">
        <v>34276</v>
      </c>
    </row>
    <row r="17409" spans="1:3" x14ac:dyDescent="0.35">
      <c r="A17409" s="1">
        <v>17407</v>
      </c>
      <c r="B17409" t="s">
        <v>34277</v>
      </c>
      <c r="C17409" t="s">
        <v>34278</v>
      </c>
    </row>
    <row r="17410" spans="1:3" x14ac:dyDescent="0.35">
      <c r="A17410" s="1">
        <v>17408</v>
      </c>
      <c r="B17410" t="s">
        <v>34279</v>
      </c>
      <c r="C17410" t="s">
        <v>34280</v>
      </c>
    </row>
    <row r="17411" spans="1:3" x14ac:dyDescent="0.35">
      <c r="A17411" s="1">
        <v>17409</v>
      </c>
      <c r="B17411" t="s">
        <v>34281</v>
      </c>
      <c r="C17411" t="s">
        <v>34282</v>
      </c>
    </row>
    <row r="17412" spans="1:3" x14ac:dyDescent="0.35">
      <c r="A17412" s="1">
        <v>17410</v>
      </c>
      <c r="B17412" t="s">
        <v>34283</v>
      </c>
      <c r="C17412" t="s">
        <v>34284</v>
      </c>
    </row>
    <row r="17413" spans="1:3" x14ac:dyDescent="0.35">
      <c r="A17413" s="1">
        <v>17411</v>
      </c>
      <c r="B17413" t="s">
        <v>34285</v>
      </c>
      <c r="C17413" t="s">
        <v>34286</v>
      </c>
    </row>
    <row r="17414" spans="1:3" x14ac:dyDescent="0.35">
      <c r="A17414" s="1">
        <v>17412</v>
      </c>
      <c r="B17414" t="s">
        <v>34287</v>
      </c>
      <c r="C17414" t="s">
        <v>34288</v>
      </c>
    </row>
    <row r="17415" spans="1:3" x14ac:dyDescent="0.35">
      <c r="A17415" s="1">
        <v>17413</v>
      </c>
      <c r="B17415" t="s">
        <v>34289</v>
      </c>
      <c r="C17415" t="s">
        <v>34290</v>
      </c>
    </row>
    <row r="17416" spans="1:3" x14ac:dyDescent="0.35">
      <c r="A17416" s="1">
        <v>17414</v>
      </c>
      <c r="B17416" t="s">
        <v>34291</v>
      </c>
      <c r="C17416" t="s">
        <v>34292</v>
      </c>
    </row>
    <row r="17417" spans="1:3" x14ac:dyDescent="0.35">
      <c r="A17417" s="1">
        <v>17415</v>
      </c>
      <c r="B17417" t="s">
        <v>34293</v>
      </c>
      <c r="C17417" t="s">
        <v>34294</v>
      </c>
    </row>
    <row r="17418" spans="1:3" x14ac:dyDescent="0.35">
      <c r="A17418" s="1">
        <v>17416</v>
      </c>
      <c r="B17418" t="s">
        <v>34295</v>
      </c>
      <c r="C17418" t="s">
        <v>34296</v>
      </c>
    </row>
    <row r="17419" spans="1:3" x14ac:dyDescent="0.35">
      <c r="A17419" s="1">
        <v>17417</v>
      </c>
      <c r="B17419" t="s">
        <v>34297</v>
      </c>
      <c r="C17419" t="s">
        <v>34298</v>
      </c>
    </row>
    <row r="17420" spans="1:3" x14ac:dyDescent="0.35">
      <c r="A17420" s="1">
        <v>17418</v>
      </c>
      <c r="B17420" t="s">
        <v>34299</v>
      </c>
      <c r="C17420" t="s">
        <v>34300</v>
      </c>
    </row>
    <row r="17421" spans="1:3" x14ac:dyDescent="0.35">
      <c r="A17421" s="1">
        <v>17419</v>
      </c>
      <c r="B17421" t="s">
        <v>34301</v>
      </c>
      <c r="C17421" t="s">
        <v>34302</v>
      </c>
    </row>
    <row r="17422" spans="1:3" x14ac:dyDescent="0.35">
      <c r="A17422" s="1">
        <v>17420</v>
      </c>
      <c r="B17422" t="s">
        <v>34303</v>
      </c>
      <c r="C17422" t="s">
        <v>34304</v>
      </c>
    </row>
    <row r="17423" spans="1:3" x14ac:dyDescent="0.35">
      <c r="A17423" s="1">
        <v>17421</v>
      </c>
      <c r="B17423" t="s">
        <v>34305</v>
      </c>
      <c r="C17423" t="s">
        <v>34306</v>
      </c>
    </row>
    <row r="17424" spans="1:3" x14ac:dyDescent="0.35">
      <c r="A17424" s="1">
        <v>17422</v>
      </c>
      <c r="B17424" t="s">
        <v>34307</v>
      </c>
      <c r="C17424" t="s">
        <v>34308</v>
      </c>
    </row>
    <row r="17425" spans="1:3" x14ac:dyDescent="0.35">
      <c r="A17425" s="1">
        <v>17423</v>
      </c>
      <c r="B17425" t="s">
        <v>34309</v>
      </c>
      <c r="C17425" t="s">
        <v>34310</v>
      </c>
    </row>
    <row r="17426" spans="1:3" x14ac:dyDescent="0.35">
      <c r="A17426" s="1">
        <v>17424</v>
      </c>
      <c r="B17426" t="s">
        <v>34311</v>
      </c>
      <c r="C17426" t="s">
        <v>34312</v>
      </c>
    </row>
    <row r="17427" spans="1:3" x14ac:dyDescent="0.35">
      <c r="A17427" s="1">
        <v>17425</v>
      </c>
      <c r="B17427" t="s">
        <v>34313</v>
      </c>
      <c r="C17427" t="s">
        <v>34314</v>
      </c>
    </row>
    <row r="17428" spans="1:3" x14ac:dyDescent="0.35">
      <c r="A17428" s="1">
        <v>17426</v>
      </c>
      <c r="B17428" t="s">
        <v>34315</v>
      </c>
      <c r="C17428" t="s">
        <v>34316</v>
      </c>
    </row>
    <row r="17429" spans="1:3" x14ac:dyDescent="0.35">
      <c r="A17429" s="1">
        <v>17427</v>
      </c>
      <c r="B17429" t="s">
        <v>34317</v>
      </c>
      <c r="C17429" t="s">
        <v>34318</v>
      </c>
    </row>
    <row r="17430" spans="1:3" x14ac:dyDescent="0.35">
      <c r="A17430" s="1">
        <v>17428</v>
      </c>
      <c r="B17430" t="s">
        <v>34319</v>
      </c>
      <c r="C17430" t="s">
        <v>34320</v>
      </c>
    </row>
    <row r="17431" spans="1:3" x14ac:dyDescent="0.35">
      <c r="A17431" s="1">
        <v>17429</v>
      </c>
      <c r="B17431" t="s">
        <v>34321</v>
      </c>
      <c r="C17431" t="s">
        <v>34322</v>
      </c>
    </row>
    <row r="17432" spans="1:3" x14ac:dyDescent="0.35">
      <c r="A17432" s="1">
        <v>17430</v>
      </c>
      <c r="B17432" t="s">
        <v>34323</v>
      </c>
      <c r="C17432" t="s">
        <v>34324</v>
      </c>
    </row>
    <row r="17433" spans="1:3" x14ac:dyDescent="0.35">
      <c r="A17433" s="1">
        <v>17431</v>
      </c>
      <c r="B17433" t="s">
        <v>34325</v>
      </c>
      <c r="C17433" t="s">
        <v>34326</v>
      </c>
    </row>
    <row r="17434" spans="1:3" x14ac:dyDescent="0.35">
      <c r="A17434" s="1">
        <v>17432</v>
      </c>
      <c r="B17434" t="s">
        <v>34327</v>
      </c>
      <c r="C17434" t="s">
        <v>34328</v>
      </c>
    </row>
    <row r="17435" spans="1:3" x14ac:dyDescent="0.35">
      <c r="A17435" s="1">
        <v>17433</v>
      </c>
      <c r="B17435" t="s">
        <v>34329</v>
      </c>
      <c r="C17435" t="s">
        <v>34330</v>
      </c>
    </row>
    <row r="17436" spans="1:3" x14ac:dyDescent="0.35">
      <c r="A17436" s="1">
        <v>17434</v>
      </c>
      <c r="B17436" t="s">
        <v>34331</v>
      </c>
      <c r="C17436" t="s">
        <v>34332</v>
      </c>
    </row>
    <row r="17437" spans="1:3" x14ac:dyDescent="0.35">
      <c r="A17437" s="1">
        <v>17435</v>
      </c>
      <c r="B17437" t="s">
        <v>34333</v>
      </c>
      <c r="C17437" t="s">
        <v>34334</v>
      </c>
    </row>
    <row r="17438" spans="1:3" x14ac:dyDescent="0.35">
      <c r="A17438" s="1">
        <v>17436</v>
      </c>
      <c r="B17438" t="s">
        <v>34335</v>
      </c>
      <c r="C17438" t="s">
        <v>34336</v>
      </c>
    </row>
    <row r="17439" spans="1:3" x14ac:dyDescent="0.35">
      <c r="A17439" s="1">
        <v>17437</v>
      </c>
      <c r="B17439" t="s">
        <v>34337</v>
      </c>
      <c r="C17439" t="s">
        <v>34338</v>
      </c>
    </row>
    <row r="17440" spans="1:3" x14ac:dyDescent="0.35">
      <c r="A17440" s="1">
        <v>17438</v>
      </c>
      <c r="B17440" t="s">
        <v>34339</v>
      </c>
      <c r="C17440" t="s">
        <v>34340</v>
      </c>
    </row>
    <row r="17441" spans="1:3" x14ac:dyDescent="0.35">
      <c r="A17441" s="1">
        <v>17439</v>
      </c>
      <c r="B17441" t="s">
        <v>34341</v>
      </c>
      <c r="C17441" t="s">
        <v>34342</v>
      </c>
    </row>
    <row r="17442" spans="1:3" x14ac:dyDescent="0.35">
      <c r="A17442" s="1">
        <v>17440</v>
      </c>
      <c r="B17442" t="s">
        <v>34343</v>
      </c>
      <c r="C17442" t="s">
        <v>34344</v>
      </c>
    </row>
    <row r="17443" spans="1:3" x14ac:dyDescent="0.35">
      <c r="A17443" s="1">
        <v>17441</v>
      </c>
      <c r="B17443" t="s">
        <v>34345</v>
      </c>
      <c r="C17443" t="s">
        <v>34346</v>
      </c>
    </row>
    <row r="17444" spans="1:3" x14ac:dyDescent="0.35">
      <c r="A17444" s="1">
        <v>17442</v>
      </c>
      <c r="B17444" t="s">
        <v>34347</v>
      </c>
      <c r="C17444" t="s">
        <v>34348</v>
      </c>
    </row>
    <row r="17445" spans="1:3" x14ac:dyDescent="0.35">
      <c r="A17445" s="1">
        <v>17443</v>
      </c>
      <c r="B17445" t="s">
        <v>34349</v>
      </c>
      <c r="C17445" t="s">
        <v>34350</v>
      </c>
    </row>
    <row r="17446" spans="1:3" x14ac:dyDescent="0.35">
      <c r="A17446" s="1">
        <v>17444</v>
      </c>
      <c r="B17446" t="s">
        <v>34351</v>
      </c>
      <c r="C17446" t="s">
        <v>34352</v>
      </c>
    </row>
    <row r="17447" spans="1:3" x14ac:dyDescent="0.35">
      <c r="A17447" s="1">
        <v>17445</v>
      </c>
      <c r="B17447" t="s">
        <v>34353</v>
      </c>
      <c r="C17447" t="s">
        <v>34354</v>
      </c>
    </row>
    <row r="17448" spans="1:3" x14ac:dyDescent="0.35">
      <c r="A17448" s="1">
        <v>17446</v>
      </c>
      <c r="B17448" t="s">
        <v>34355</v>
      </c>
      <c r="C17448" t="s">
        <v>34356</v>
      </c>
    </row>
    <row r="17449" spans="1:3" x14ac:dyDescent="0.35">
      <c r="A17449" s="1">
        <v>17447</v>
      </c>
      <c r="B17449" t="s">
        <v>34357</v>
      </c>
      <c r="C17449" t="s">
        <v>34358</v>
      </c>
    </row>
    <row r="17450" spans="1:3" x14ac:dyDescent="0.35">
      <c r="A17450" s="1">
        <v>17448</v>
      </c>
      <c r="B17450" t="s">
        <v>34359</v>
      </c>
      <c r="C17450" t="s">
        <v>34360</v>
      </c>
    </row>
    <row r="17451" spans="1:3" x14ac:dyDescent="0.35">
      <c r="A17451" s="1">
        <v>17449</v>
      </c>
      <c r="B17451" t="s">
        <v>34361</v>
      </c>
      <c r="C17451" t="s">
        <v>34362</v>
      </c>
    </row>
    <row r="17452" spans="1:3" x14ac:dyDescent="0.35">
      <c r="A17452" s="1">
        <v>17450</v>
      </c>
      <c r="B17452" t="s">
        <v>34363</v>
      </c>
      <c r="C17452" t="s">
        <v>34364</v>
      </c>
    </row>
    <row r="17453" spans="1:3" x14ac:dyDescent="0.35">
      <c r="A17453" s="1">
        <v>17451</v>
      </c>
      <c r="B17453" t="s">
        <v>34365</v>
      </c>
      <c r="C17453" t="s">
        <v>34366</v>
      </c>
    </row>
    <row r="17454" spans="1:3" x14ac:dyDescent="0.35">
      <c r="A17454" s="1">
        <v>17452</v>
      </c>
      <c r="B17454" t="s">
        <v>34367</v>
      </c>
      <c r="C17454" t="s">
        <v>34368</v>
      </c>
    </row>
    <row r="17455" spans="1:3" x14ac:dyDescent="0.35">
      <c r="A17455" s="1">
        <v>17453</v>
      </c>
      <c r="B17455" t="s">
        <v>34369</v>
      </c>
      <c r="C17455" t="s">
        <v>34370</v>
      </c>
    </row>
    <row r="17456" spans="1:3" x14ac:dyDescent="0.35">
      <c r="A17456" s="1">
        <v>17454</v>
      </c>
      <c r="B17456" t="s">
        <v>34371</v>
      </c>
      <c r="C17456" t="s">
        <v>34372</v>
      </c>
    </row>
    <row r="17457" spans="1:3" x14ac:dyDescent="0.35">
      <c r="A17457" s="1">
        <v>17455</v>
      </c>
      <c r="B17457" t="s">
        <v>34373</v>
      </c>
      <c r="C17457" t="s">
        <v>34374</v>
      </c>
    </row>
    <row r="17458" spans="1:3" x14ac:dyDescent="0.35">
      <c r="A17458" s="1">
        <v>17456</v>
      </c>
      <c r="B17458" t="s">
        <v>34375</v>
      </c>
      <c r="C17458" t="s">
        <v>34376</v>
      </c>
    </row>
    <row r="17459" spans="1:3" x14ac:dyDescent="0.35">
      <c r="A17459" s="1">
        <v>17457</v>
      </c>
      <c r="B17459" t="s">
        <v>34377</v>
      </c>
      <c r="C17459" t="s">
        <v>34378</v>
      </c>
    </row>
    <row r="17460" spans="1:3" x14ac:dyDescent="0.35">
      <c r="A17460" s="1">
        <v>17458</v>
      </c>
      <c r="B17460" t="s">
        <v>34379</v>
      </c>
      <c r="C17460" t="s">
        <v>34380</v>
      </c>
    </row>
    <row r="17461" spans="1:3" x14ac:dyDescent="0.35">
      <c r="A17461" s="1">
        <v>17459</v>
      </c>
      <c r="B17461" t="s">
        <v>34381</v>
      </c>
      <c r="C17461" t="s">
        <v>34382</v>
      </c>
    </row>
    <row r="17462" spans="1:3" x14ac:dyDescent="0.35">
      <c r="A17462" s="1">
        <v>17460</v>
      </c>
      <c r="B17462" t="s">
        <v>34383</v>
      </c>
      <c r="C17462" t="s">
        <v>34384</v>
      </c>
    </row>
    <row r="17463" spans="1:3" x14ac:dyDescent="0.35">
      <c r="A17463" s="1">
        <v>17461</v>
      </c>
      <c r="B17463" t="s">
        <v>34385</v>
      </c>
      <c r="C17463" t="s">
        <v>34386</v>
      </c>
    </row>
    <row r="17464" spans="1:3" x14ac:dyDescent="0.35">
      <c r="A17464" s="1">
        <v>17462</v>
      </c>
      <c r="B17464" t="s">
        <v>34387</v>
      </c>
      <c r="C17464" t="s">
        <v>34388</v>
      </c>
    </row>
    <row r="17465" spans="1:3" x14ac:dyDescent="0.35">
      <c r="A17465" s="1">
        <v>17463</v>
      </c>
      <c r="B17465" t="s">
        <v>34389</v>
      </c>
      <c r="C17465" t="s">
        <v>34390</v>
      </c>
    </row>
    <row r="17466" spans="1:3" x14ac:dyDescent="0.35">
      <c r="A17466" s="1">
        <v>17464</v>
      </c>
      <c r="B17466" t="s">
        <v>34391</v>
      </c>
      <c r="C17466" t="s">
        <v>34392</v>
      </c>
    </row>
    <row r="17467" spans="1:3" x14ac:dyDescent="0.35">
      <c r="A17467" s="1">
        <v>17465</v>
      </c>
      <c r="B17467" t="s">
        <v>34393</v>
      </c>
      <c r="C17467" t="s">
        <v>34394</v>
      </c>
    </row>
    <row r="17468" spans="1:3" x14ac:dyDescent="0.35">
      <c r="A17468" s="1">
        <v>17466</v>
      </c>
      <c r="B17468" t="s">
        <v>34395</v>
      </c>
      <c r="C17468" t="s">
        <v>34396</v>
      </c>
    </row>
    <row r="17469" spans="1:3" x14ac:dyDescent="0.35">
      <c r="A17469" s="1">
        <v>17467</v>
      </c>
      <c r="B17469" t="s">
        <v>34397</v>
      </c>
      <c r="C17469" t="s">
        <v>34398</v>
      </c>
    </row>
    <row r="17470" spans="1:3" x14ac:dyDescent="0.35">
      <c r="A17470" s="1">
        <v>17468</v>
      </c>
      <c r="B17470" t="s">
        <v>34399</v>
      </c>
      <c r="C17470" t="s">
        <v>34400</v>
      </c>
    </row>
    <row r="17471" spans="1:3" x14ac:dyDescent="0.35">
      <c r="A17471" s="1">
        <v>17469</v>
      </c>
      <c r="B17471" t="s">
        <v>34401</v>
      </c>
      <c r="C17471" t="s">
        <v>34402</v>
      </c>
    </row>
    <row r="17472" spans="1:3" x14ac:dyDescent="0.35">
      <c r="A17472" s="1">
        <v>17470</v>
      </c>
      <c r="B17472" t="s">
        <v>34403</v>
      </c>
      <c r="C17472" t="s">
        <v>34404</v>
      </c>
    </row>
    <row r="17473" spans="1:3" x14ac:dyDescent="0.35">
      <c r="A17473" s="1">
        <v>17471</v>
      </c>
      <c r="B17473" t="s">
        <v>34405</v>
      </c>
      <c r="C17473" t="s">
        <v>34406</v>
      </c>
    </row>
    <row r="17474" spans="1:3" x14ac:dyDescent="0.35">
      <c r="A17474" s="1">
        <v>17472</v>
      </c>
      <c r="B17474" t="s">
        <v>34407</v>
      </c>
      <c r="C17474" t="s">
        <v>34408</v>
      </c>
    </row>
    <row r="17475" spans="1:3" x14ac:dyDescent="0.35">
      <c r="A17475" s="1">
        <v>17473</v>
      </c>
      <c r="B17475" t="s">
        <v>34409</v>
      </c>
      <c r="C17475" t="s">
        <v>34410</v>
      </c>
    </row>
    <row r="17476" spans="1:3" x14ac:dyDescent="0.35">
      <c r="A17476" s="1">
        <v>17474</v>
      </c>
      <c r="B17476" t="s">
        <v>34411</v>
      </c>
      <c r="C17476" t="s">
        <v>34412</v>
      </c>
    </row>
    <row r="17477" spans="1:3" x14ac:dyDescent="0.35">
      <c r="A17477" s="1">
        <v>17475</v>
      </c>
      <c r="B17477" t="s">
        <v>34413</v>
      </c>
      <c r="C17477" t="s">
        <v>34414</v>
      </c>
    </row>
    <row r="17478" spans="1:3" x14ac:dyDescent="0.35">
      <c r="A17478" s="1">
        <v>17476</v>
      </c>
      <c r="B17478" t="s">
        <v>34415</v>
      </c>
      <c r="C17478" t="s">
        <v>34416</v>
      </c>
    </row>
    <row r="17479" spans="1:3" x14ac:dyDescent="0.35">
      <c r="A17479" s="1">
        <v>17477</v>
      </c>
      <c r="B17479" t="s">
        <v>34417</v>
      </c>
      <c r="C17479" t="s">
        <v>34418</v>
      </c>
    </row>
    <row r="17480" spans="1:3" x14ac:dyDescent="0.35">
      <c r="A17480" s="1">
        <v>17478</v>
      </c>
      <c r="B17480" t="s">
        <v>34419</v>
      </c>
      <c r="C17480" t="s">
        <v>34420</v>
      </c>
    </row>
    <row r="17481" spans="1:3" x14ac:dyDescent="0.35">
      <c r="A17481" s="1">
        <v>17479</v>
      </c>
      <c r="B17481" t="s">
        <v>34421</v>
      </c>
      <c r="C17481" t="s">
        <v>34422</v>
      </c>
    </row>
    <row r="17482" spans="1:3" x14ac:dyDescent="0.35">
      <c r="A17482" s="1">
        <v>17480</v>
      </c>
      <c r="B17482" t="s">
        <v>34423</v>
      </c>
      <c r="C17482" t="s">
        <v>34424</v>
      </c>
    </row>
    <row r="17483" spans="1:3" x14ac:dyDescent="0.35">
      <c r="A17483" s="1">
        <v>17481</v>
      </c>
      <c r="B17483" t="s">
        <v>34425</v>
      </c>
      <c r="C17483" t="s">
        <v>34426</v>
      </c>
    </row>
    <row r="17484" spans="1:3" x14ac:dyDescent="0.35">
      <c r="A17484" s="1">
        <v>17482</v>
      </c>
      <c r="B17484" t="s">
        <v>34427</v>
      </c>
      <c r="C17484" t="s">
        <v>34428</v>
      </c>
    </row>
    <row r="17485" spans="1:3" x14ac:dyDescent="0.35">
      <c r="A17485" s="1">
        <v>17483</v>
      </c>
      <c r="B17485" t="s">
        <v>34429</v>
      </c>
      <c r="C17485" t="s">
        <v>34430</v>
      </c>
    </row>
    <row r="17486" spans="1:3" x14ac:dyDescent="0.35">
      <c r="A17486" s="1">
        <v>17484</v>
      </c>
      <c r="B17486" t="s">
        <v>34431</v>
      </c>
      <c r="C17486" t="s">
        <v>34432</v>
      </c>
    </row>
    <row r="17487" spans="1:3" x14ac:dyDescent="0.35">
      <c r="A17487" s="1">
        <v>17485</v>
      </c>
      <c r="B17487" t="s">
        <v>34433</v>
      </c>
      <c r="C17487" t="s">
        <v>34434</v>
      </c>
    </row>
    <row r="17488" spans="1:3" x14ac:dyDescent="0.35">
      <c r="A17488" s="1">
        <v>17486</v>
      </c>
      <c r="B17488" t="s">
        <v>34435</v>
      </c>
      <c r="C17488" t="s">
        <v>34436</v>
      </c>
    </row>
    <row r="17489" spans="1:3" x14ac:dyDescent="0.35">
      <c r="A17489" s="1">
        <v>17487</v>
      </c>
      <c r="B17489" t="s">
        <v>34437</v>
      </c>
      <c r="C17489" t="s">
        <v>34438</v>
      </c>
    </row>
    <row r="17490" spans="1:3" x14ac:dyDescent="0.35">
      <c r="A17490" s="1">
        <v>17488</v>
      </c>
      <c r="B17490" t="s">
        <v>34439</v>
      </c>
      <c r="C17490" t="s">
        <v>34440</v>
      </c>
    </row>
    <row r="17491" spans="1:3" x14ac:dyDescent="0.35">
      <c r="A17491" s="1">
        <v>17489</v>
      </c>
      <c r="B17491" t="s">
        <v>34441</v>
      </c>
      <c r="C17491" t="s">
        <v>34442</v>
      </c>
    </row>
    <row r="17492" spans="1:3" x14ac:dyDescent="0.35">
      <c r="A17492" s="1">
        <v>17490</v>
      </c>
      <c r="B17492" t="s">
        <v>34443</v>
      </c>
      <c r="C17492" t="s">
        <v>34444</v>
      </c>
    </row>
    <row r="17493" spans="1:3" x14ac:dyDescent="0.35">
      <c r="A17493" s="1">
        <v>17491</v>
      </c>
      <c r="B17493" t="s">
        <v>34445</v>
      </c>
      <c r="C17493" t="s">
        <v>34446</v>
      </c>
    </row>
    <row r="17494" spans="1:3" x14ac:dyDescent="0.35">
      <c r="A17494" s="1">
        <v>17492</v>
      </c>
      <c r="B17494" t="s">
        <v>34447</v>
      </c>
      <c r="C17494" t="s">
        <v>34448</v>
      </c>
    </row>
    <row r="17495" spans="1:3" x14ac:dyDescent="0.35">
      <c r="A17495" s="1">
        <v>17493</v>
      </c>
      <c r="B17495" t="s">
        <v>34449</v>
      </c>
      <c r="C17495" t="s">
        <v>34450</v>
      </c>
    </row>
    <row r="17496" spans="1:3" x14ac:dyDescent="0.35">
      <c r="A17496" s="1">
        <v>17494</v>
      </c>
      <c r="B17496" t="s">
        <v>34451</v>
      </c>
      <c r="C17496" t="s">
        <v>34452</v>
      </c>
    </row>
    <row r="17497" spans="1:3" x14ac:dyDescent="0.35">
      <c r="A17497" s="1">
        <v>17495</v>
      </c>
      <c r="B17497" t="s">
        <v>34453</v>
      </c>
      <c r="C17497" t="s">
        <v>34454</v>
      </c>
    </row>
    <row r="17498" spans="1:3" x14ac:dyDescent="0.35">
      <c r="A17498" s="1">
        <v>17496</v>
      </c>
      <c r="B17498" t="s">
        <v>34455</v>
      </c>
      <c r="C17498" t="s">
        <v>34456</v>
      </c>
    </row>
    <row r="17499" spans="1:3" x14ac:dyDescent="0.35">
      <c r="A17499" s="1">
        <v>17497</v>
      </c>
      <c r="B17499" t="s">
        <v>34457</v>
      </c>
      <c r="C17499" t="s">
        <v>34458</v>
      </c>
    </row>
    <row r="17500" spans="1:3" x14ac:dyDescent="0.35">
      <c r="A17500" s="1">
        <v>17498</v>
      </c>
      <c r="B17500" t="s">
        <v>34459</v>
      </c>
      <c r="C17500" t="s">
        <v>34460</v>
      </c>
    </row>
    <row r="17501" spans="1:3" x14ac:dyDescent="0.35">
      <c r="A17501" s="1">
        <v>17499</v>
      </c>
      <c r="B17501" t="s">
        <v>34461</v>
      </c>
      <c r="C17501" t="s">
        <v>34462</v>
      </c>
    </row>
    <row r="17502" spans="1:3" x14ac:dyDescent="0.35">
      <c r="A17502" s="1">
        <v>17500</v>
      </c>
      <c r="B17502" t="s">
        <v>34463</v>
      </c>
      <c r="C17502" t="s">
        <v>34464</v>
      </c>
    </row>
    <row r="17503" spans="1:3" x14ac:dyDescent="0.35">
      <c r="A17503" s="1">
        <v>17501</v>
      </c>
      <c r="B17503" t="s">
        <v>34465</v>
      </c>
      <c r="C17503" t="s">
        <v>34466</v>
      </c>
    </row>
    <row r="17504" spans="1:3" x14ac:dyDescent="0.35">
      <c r="A17504" s="1">
        <v>17502</v>
      </c>
      <c r="B17504" t="s">
        <v>34467</v>
      </c>
      <c r="C17504" t="s">
        <v>34468</v>
      </c>
    </row>
    <row r="17505" spans="1:3" x14ac:dyDescent="0.35">
      <c r="A17505" s="1">
        <v>17503</v>
      </c>
      <c r="B17505" t="s">
        <v>34469</v>
      </c>
      <c r="C17505" t="s">
        <v>34470</v>
      </c>
    </row>
    <row r="17506" spans="1:3" x14ac:dyDescent="0.35">
      <c r="A17506" s="1">
        <v>17504</v>
      </c>
      <c r="B17506" t="s">
        <v>34471</v>
      </c>
      <c r="C17506" t="s">
        <v>34472</v>
      </c>
    </row>
    <row r="17507" spans="1:3" x14ac:dyDescent="0.35">
      <c r="A17507" s="1">
        <v>17505</v>
      </c>
      <c r="B17507" t="s">
        <v>34473</v>
      </c>
      <c r="C17507" t="s">
        <v>34474</v>
      </c>
    </row>
    <row r="17508" spans="1:3" x14ac:dyDescent="0.35">
      <c r="A17508" s="1">
        <v>17506</v>
      </c>
      <c r="B17508" t="s">
        <v>34475</v>
      </c>
      <c r="C17508" t="s">
        <v>34476</v>
      </c>
    </row>
    <row r="17509" spans="1:3" x14ac:dyDescent="0.35">
      <c r="A17509" s="1">
        <v>17507</v>
      </c>
      <c r="B17509" t="s">
        <v>34477</v>
      </c>
      <c r="C17509" t="s">
        <v>34478</v>
      </c>
    </row>
    <row r="17510" spans="1:3" x14ac:dyDescent="0.35">
      <c r="A17510" s="1">
        <v>17508</v>
      </c>
      <c r="B17510" t="s">
        <v>34479</v>
      </c>
      <c r="C17510" t="s">
        <v>34480</v>
      </c>
    </row>
    <row r="17511" spans="1:3" x14ac:dyDescent="0.35">
      <c r="A17511" s="1">
        <v>17509</v>
      </c>
      <c r="B17511" t="s">
        <v>34481</v>
      </c>
      <c r="C17511" t="s">
        <v>34482</v>
      </c>
    </row>
    <row r="17512" spans="1:3" x14ac:dyDescent="0.35">
      <c r="A17512" s="1">
        <v>17510</v>
      </c>
      <c r="B17512" t="s">
        <v>34483</v>
      </c>
      <c r="C17512" t="s">
        <v>34484</v>
      </c>
    </row>
    <row r="17513" spans="1:3" x14ac:dyDescent="0.35">
      <c r="A17513" s="1">
        <v>17511</v>
      </c>
      <c r="B17513" t="s">
        <v>34485</v>
      </c>
      <c r="C17513" t="s">
        <v>34486</v>
      </c>
    </row>
    <row r="17514" spans="1:3" x14ac:dyDescent="0.35">
      <c r="A17514" s="1">
        <v>17512</v>
      </c>
      <c r="B17514" t="s">
        <v>34487</v>
      </c>
      <c r="C17514" t="s">
        <v>34488</v>
      </c>
    </row>
    <row r="17515" spans="1:3" x14ac:dyDescent="0.35">
      <c r="A17515" s="1">
        <v>17513</v>
      </c>
      <c r="B17515" t="s">
        <v>34489</v>
      </c>
      <c r="C17515" t="s">
        <v>34490</v>
      </c>
    </row>
    <row r="17516" spans="1:3" x14ac:dyDescent="0.35">
      <c r="A17516" s="1">
        <v>17514</v>
      </c>
      <c r="B17516" t="s">
        <v>34491</v>
      </c>
      <c r="C17516" t="s">
        <v>34492</v>
      </c>
    </row>
    <row r="17517" spans="1:3" x14ac:dyDescent="0.35">
      <c r="A17517" s="1">
        <v>17515</v>
      </c>
      <c r="B17517" t="s">
        <v>34493</v>
      </c>
      <c r="C17517" t="s">
        <v>34494</v>
      </c>
    </row>
    <row r="17518" spans="1:3" x14ac:dyDescent="0.35">
      <c r="A17518" s="1">
        <v>17516</v>
      </c>
      <c r="B17518" t="s">
        <v>34495</v>
      </c>
      <c r="C17518" t="s">
        <v>34496</v>
      </c>
    </row>
    <row r="17519" spans="1:3" x14ac:dyDescent="0.35">
      <c r="A17519" s="1">
        <v>17517</v>
      </c>
      <c r="B17519" t="s">
        <v>34497</v>
      </c>
      <c r="C17519" t="s">
        <v>34498</v>
      </c>
    </row>
    <row r="17520" spans="1:3" x14ac:dyDescent="0.35">
      <c r="A17520" s="1">
        <v>17518</v>
      </c>
      <c r="B17520" t="s">
        <v>34499</v>
      </c>
      <c r="C17520" t="s">
        <v>34500</v>
      </c>
    </row>
    <row r="17521" spans="1:3" x14ac:dyDescent="0.35">
      <c r="A17521" s="1">
        <v>17519</v>
      </c>
      <c r="B17521" t="s">
        <v>34501</v>
      </c>
      <c r="C17521" t="s">
        <v>34502</v>
      </c>
    </row>
    <row r="17522" spans="1:3" x14ac:dyDescent="0.35">
      <c r="A17522" s="1">
        <v>17520</v>
      </c>
      <c r="B17522" t="s">
        <v>34503</v>
      </c>
      <c r="C17522" t="s">
        <v>34504</v>
      </c>
    </row>
    <row r="17523" spans="1:3" x14ac:dyDescent="0.35">
      <c r="A17523" s="1">
        <v>17521</v>
      </c>
      <c r="B17523" t="s">
        <v>34505</v>
      </c>
      <c r="C17523" t="s">
        <v>34506</v>
      </c>
    </row>
    <row r="17524" spans="1:3" x14ac:dyDescent="0.35">
      <c r="A17524" s="1">
        <v>17522</v>
      </c>
      <c r="B17524" t="s">
        <v>34507</v>
      </c>
      <c r="C17524" t="s">
        <v>34508</v>
      </c>
    </row>
    <row r="17525" spans="1:3" x14ac:dyDescent="0.35">
      <c r="A17525" s="1">
        <v>17523</v>
      </c>
      <c r="B17525" t="s">
        <v>34509</v>
      </c>
      <c r="C17525" t="s">
        <v>34510</v>
      </c>
    </row>
    <row r="17526" spans="1:3" x14ac:dyDescent="0.35">
      <c r="A17526" s="1">
        <v>17524</v>
      </c>
      <c r="B17526" t="s">
        <v>34511</v>
      </c>
      <c r="C17526" t="s">
        <v>34512</v>
      </c>
    </row>
    <row r="17527" spans="1:3" x14ac:dyDescent="0.35">
      <c r="A17527" s="1">
        <v>17525</v>
      </c>
      <c r="B17527" t="s">
        <v>34513</v>
      </c>
      <c r="C17527" t="s">
        <v>34514</v>
      </c>
    </row>
    <row r="17528" spans="1:3" x14ac:dyDescent="0.35">
      <c r="A17528" s="1">
        <v>17526</v>
      </c>
      <c r="B17528" t="s">
        <v>34515</v>
      </c>
      <c r="C17528" t="s">
        <v>34516</v>
      </c>
    </row>
    <row r="17529" spans="1:3" x14ac:dyDescent="0.35">
      <c r="A17529" s="1">
        <v>17527</v>
      </c>
      <c r="B17529" t="s">
        <v>34517</v>
      </c>
      <c r="C17529" t="s">
        <v>34518</v>
      </c>
    </row>
    <row r="17530" spans="1:3" x14ac:dyDescent="0.35">
      <c r="A17530" s="1">
        <v>17528</v>
      </c>
      <c r="B17530" t="s">
        <v>34519</v>
      </c>
      <c r="C17530" t="s">
        <v>34520</v>
      </c>
    </row>
    <row r="17531" spans="1:3" x14ac:dyDescent="0.35">
      <c r="A17531" s="1">
        <v>17529</v>
      </c>
      <c r="B17531" t="s">
        <v>34521</v>
      </c>
      <c r="C17531" t="s">
        <v>34522</v>
      </c>
    </row>
    <row r="17532" spans="1:3" x14ac:dyDescent="0.35">
      <c r="A17532" s="1">
        <v>17530</v>
      </c>
      <c r="B17532" t="s">
        <v>34523</v>
      </c>
      <c r="C17532" t="s">
        <v>34524</v>
      </c>
    </row>
    <row r="17533" spans="1:3" x14ac:dyDescent="0.35">
      <c r="A17533" s="1">
        <v>17531</v>
      </c>
      <c r="B17533" t="s">
        <v>34525</v>
      </c>
      <c r="C17533" t="s">
        <v>34526</v>
      </c>
    </row>
    <row r="17534" spans="1:3" x14ac:dyDescent="0.35">
      <c r="A17534" s="1">
        <v>17532</v>
      </c>
      <c r="B17534" t="s">
        <v>34527</v>
      </c>
      <c r="C17534" t="s">
        <v>34528</v>
      </c>
    </row>
    <row r="17535" spans="1:3" x14ac:dyDescent="0.35">
      <c r="A17535" s="1">
        <v>17533</v>
      </c>
      <c r="B17535" t="s">
        <v>34529</v>
      </c>
      <c r="C17535" t="s">
        <v>34530</v>
      </c>
    </row>
    <row r="17536" spans="1:3" x14ac:dyDescent="0.35">
      <c r="A17536" s="1">
        <v>17534</v>
      </c>
      <c r="B17536" t="s">
        <v>34531</v>
      </c>
      <c r="C17536" t="s">
        <v>34532</v>
      </c>
    </row>
    <row r="17537" spans="1:3" x14ac:dyDescent="0.35">
      <c r="A17537" s="1">
        <v>17535</v>
      </c>
      <c r="B17537" t="s">
        <v>34533</v>
      </c>
      <c r="C17537" t="s">
        <v>34534</v>
      </c>
    </row>
    <row r="17538" spans="1:3" x14ac:dyDescent="0.35">
      <c r="A17538" s="1">
        <v>17536</v>
      </c>
      <c r="B17538" t="s">
        <v>34535</v>
      </c>
      <c r="C17538" t="s">
        <v>34536</v>
      </c>
    </row>
    <row r="17539" spans="1:3" x14ac:dyDescent="0.35">
      <c r="A17539" s="1">
        <v>17537</v>
      </c>
      <c r="B17539" t="s">
        <v>34537</v>
      </c>
      <c r="C17539" t="s">
        <v>34538</v>
      </c>
    </row>
    <row r="17540" spans="1:3" x14ac:dyDescent="0.35">
      <c r="A17540" s="1">
        <v>17538</v>
      </c>
      <c r="B17540" t="s">
        <v>34539</v>
      </c>
      <c r="C17540" t="s">
        <v>34540</v>
      </c>
    </row>
    <row r="17541" spans="1:3" x14ac:dyDescent="0.35">
      <c r="A17541" s="1">
        <v>17539</v>
      </c>
      <c r="B17541" t="s">
        <v>34541</v>
      </c>
      <c r="C17541" t="s">
        <v>34542</v>
      </c>
    </row>
    <row r="17542" spans="1:3" x14ac:dyDescent="0.35">
      <c r="A17542" s="1">
        <v>17540</v>
      </c>
      <c r="B17542" t="s">
        <v>34543</v>
      </c>
      <c r="C17542" t="s">
        <v>34544</v>
      </c>
    </row>
    <row r="17543" spans="1:3" x14ac:dyDescent="0.35">
      <c r="A17543" s="1">
        <v>17541</v>
      </c>
      <c r="B17543" t="s">
        <v>34545</v>
      </c>
      <c r="C17543" t="s">
        <v>34546</v>
      </c>
    </row>
    <row r="17544" spans="1:3" x14ac:dyDescent="0.35">
      <c r="A17544" s="1">
        <v>17542</v>
      </c>
      <c r="B17544" t="s">
        <v>34547</v>
      </c>
      <c r="C17544" t="s">
        <v>34548</v>
      </c>
    </row>
    <row r="17545" spans="1:3" x14ac:dyDescent="0.35">
      <c r="A17545" s="1">
        <v>17543</v>
      </c>
      <c r="B17545" t="s">
        <v>34549</v>
      </c>
      <c r="C17545" t="s">
        <v>34550</v>
      </c>
    </row>
    <row r="17546" spans="1:3" x14ac:dyDescent="0.35">
      <c r="A17546" s="1">
        <v>17544</v>
      </c>
      <c r="B17546" t="s">
        <v>34551</v>
      </c>
      <c r="C17546" t="s">
        <v>34552</v>
      </c>
    </row>
    <row r="17547" spans="1:3" x14ac:dyDescent="0.35">
      <c r="A17547" s="1">
        <v>17545</v>
      </c>
      <c r="B17547" t="s">
        <v>34553</v>
      </c>
      <c r="C17547" t="s">
        <v>34554</v>
      </c>
    </row>
    <row r="17548" spans="1:3" x14ac:dyDescent="0.35">
      <c r="A17548" s="1">
        <v>17546</v>
      </c>
      <c r="B17548" t="s">
        <v>34555</v>
      </c>
      <c r="C17548" t="s">
        <v>34556</v>
      </c>
    </row>
    <row r="17549" spans="1:3" x14ac:dyDescent="0.35">
      <c r="A17549" s="1">
        <v>17547</v>
      </c>
      <c r="B17549" t="s">
        <v>34557</v>
      </c>
      <c r="C17549" t="s">
        <v>34558</v>
      </c>
    </row>
    <row r="17550" spans="1:3" x14ac:dyDescent="0.35">
      <c r="A17550" s="1">
        <v>17548</v>
      </c>
      <c r="B17550" t="s">
        <v>34559</v>
      </c>
      <c r="C17550" t="s">
        <v>34560</v>
      </c>
    </row>
    <row r="17551" spans="1:3" x14ac:dyDescent="0.35">
      <c r="A17551" s="1">
        <v>17549</v>
      </c>
      <c r="B17551" t="s">
        <v>34561</v>
      </c>
      <c r="C17551" t="s">
        <v>34562</v>
      </c>
    </row>
    <row r="17552" spans="1:3" x14ac:dyDescent="0.35">
      <c r="A17552" s="1">
        <v>17550</v>
      </c>
      <c r="B17552" t="s">
        <v>34563</v>
      </c>
      <c r="C17552" t="s">
        <v>34564</v>
      </c>
    </row>
    <row r="17553" spans="1:3" x14ac:dyDescent="0.35">
      <c r="A17553" s="1">
        <v>17551</v>
      </c>
      <c r="B17553" t="s">
        <v>34565</v>
      </c>
      <c r="C17553" t="s">
        <v>34566</v>
      </c>
    </row>
    <row r="17554" spans="1:3" x14ac:dyDescent="0.35">
      <c r="A17554" s="1">
        <v>17552</v>
      </c>
      <c r="B17554" t="s">
        <v>34567</v>
      </c>
      <c r="C17554" t="s">
        <v>34568</v>
      </c>
    </row>
    <row r="17555" spans="1:3" x14ac:dyDescent="0.35">
      <c r="A17555" s="1">
        <v>17553</v>
      </c>
      <c r="B17555" t="s">
        <v>34569</v>
      </c>
      <c r="C17555" t="s">
        <v>34570</v>
      </c>
    </row>
    <row r="17556" spans="1:3" x14ac:dyDescent="0.35">
      <c r="A17556" s="1">
        <v>17554</v>
      </c>
      <c r="B17556" t="s">
        <v>34571</v>
      </c>
      <c r="C17556" t="s">
        <v>34572</v>
      </c>
    </row>
    <row r="17557" spans="1:3" x14ac:dyDescent="0.35">
      <c r="A17557" s="1">
        <v>17555</v>
      </c>
      <c r="B17557" t="s">
        <v>34573</v>
      </c>
      <c r="C17557" t="s">
        <v>34574</v>
      </c>
    </row>
    <row r="17558" spans="1:3" x14ac:dyDescent="0.35">
      <c r="A17558" s="1">
        <v>17556</v>
      </c>
      <c r="B17558" t="s">
        <v>34575</v>
      </c>
      <c r="C17558" t="s">
        <v>34576</v>
      </c>
    </row>
    <row r="17559" spans="1:3" x14ac:dyDescent="0.35">
      <c r="A17559" s="1">
        <v>17557</v>
      </c>
      <c r="B17559" t="s">
        <v>34577</v>
      </c>
      <c r="C17559" t="s">
        <v>34578</v>
      </c>
    </row>
    <row r="17560" spans="1:3" x14ac:dyDescent="0.35">
      <c r="A17560" s="1">
        <v>17558</v>
      </c>
      <c r="B17560" t="s">
        <v>34579</v>
      </c>
      <c r="C17560" t="s">
        <v>34580</v>
      </c>
    </row>
    <row r="17561" spans="1:3" x14ac:dyDescent="0.35">
      <c r="A17561" s="1">
        <v>17559</v>
      </c>
      <c r="B17561" t="s">
        <v>34581</v>
      </c>
      <c r="C17561" t="s">
        <v>34582</v>
      </c>
    </row>
    <row r="17562" spans="1:3" x14ac:dyDescent="0.35">
      <c r="A17562" s="1">
        <v>17560</v>
      </c>
      <c r="B17562" t="s">
        <v>34583</v>
      </c>
      <c r="C17562" t="s">
        <v>34584</v>
      </c>
    </row>
    <row r="17563" spans="1:3" x14ac:dyDescent="0.35">
      <c r="A17563" s="1">
        <v>17561</v>
      </c>
      <c r="B17563" t="s">
        <v>34585</v>
      </c>
      <c r="C17563" t="s">
        <v>34586</v>
      </c>
    </row>
    <row r="17564" spans="1:3" x14ac:dyDescent="0.35">
      <c r="A17564" s="1">
        <v>17562</v>
      </c>
      <c r="B17564" t="s">
        <v>34587</v>
      </c>
      <c r="C17564" t="s">
        <v>34588</v>
      </c>
    </row>
    <row r="17565" spans="1:3" x14ac:dyDescent="0.35">
      <c r="A17565" s="1">
        <v>17563</v>
      </c>
      <c r="B17565" t="s">
        <v>34589</v>
      </c>
      <c r="C17565" t="s">
        <v>34590</v>
      </c>
    </row>
    <row r="17566" spans="1:3" x14ac:dyDescent="0.35">
      <c r="A17566" s="1">
        <v>17564</v>
      </c>
      <c r="B17566" t="s">
        <v>34591</v>
      </c>
      <c r="C17566" t="s">
        <v>34592</v>
      </c>
    </row>
    <row r="17567" spans="1:3" x14ac:dyDescent="0.35">
      <c r="A17567" s="1">
        <v>17565</v>
      </c>
      <c r="B17567" t="s">
        <v>34593</v>
      </c>
      <c r="C17567" t="s">
        <v>34594</v>
      </c>
    </row>
    <row r="17568" spans="1:3" x14ac:dyDescent="0.35">
      <c r="A17568" s="1">
        <v>17566</v>
      </c>
      <c r="B17568" t="s">
        <v>34595</v>
      </c>
      <c r="C17568" t="s">
        <v>34596</v>
      </c>
    </row>
    <row r="17569" spans="1:3" x14ac:dyDescent="0.35">
      <c r="A17569" s="1">
        <v>17567</v>
      </c>
      <c r="B17569" t="s">
        <v>34597</v>
      </c>
      <c r="C17569" t="s">
        <v>34598</v>
      </c>
    </row>
    <row r="17570" spans="1:3" x14ac:dyDescent="0.35">
      <c r="A17570" s="1">
        <v>17568</v>
      </c>
      <c r="B17570" t="s">
        <v>34599</v>
      </c>
      <c r="C17570" t="s">
        <v>34600</v>
      </c>
    </row>
    <row r="17571" spans="1:3" x14ac:dyDescent="0.35">
      <c r="A17571" s="1">
        <v>17569</v>
      </c>
      <c r="B17571" t="s">
        <v>34601</v>
      </c>
      <c r="C17571" t="s">
        <v>34602</v>
      </c>
    </row>
    <row r="17572" spans="1:3" x14ac:dyDescent="0.35">
      <c r="A17572" s="1">
        <v>17570</v>
      </c>
      <c r="B17572" t="s">
        <v>34603</v>
      </c>
      <c r="C17572" t="s">
        <v>34604</v>
      </c>
    </row>
    <row r="17573" spans="1:3" x14ac:dyDescent="0.35">
      <c r="A17573" s="1">
        <v>17571</v>
      </c>
      <c r="B17573" t="s">
        <v>34605</v>
      </c>
      <c r="C17573" t="s">
        <v>34606</v>
      </c>
    </row>
    <row r="17574" spans="1:3" x14ac:dyDescent="0.35">
      <c r="A17574" s="1">
        <v>17572</v>
      </c>
      <c r="B17574" t="s">
        <v>34607</v>
      </c>
      <c r="C17574" t="s">
        <v>34608</v>
      </c>
    </row>
    <row r="17575" spans="1:3" x14ac:dyDescent="0.35">
      <c r="A17575" s="1">
        <v>17573</v>
      </c>
      <c r="B17575" t="s">
        <v>34609</v>
      </c>
      <c r="C17575" t="s">
        <v>34610</v>
      </c>
    </row>
    <row r="17576" spans="1:3" x14ac:dyDescent="0.35">
      <c r="A17576" s="1">
        <v>17574</v>
      </c>
      <c r="B17576" t="s">
        <v>34611</v>
      </c>
      <c r="C17576" t="s">
        <v>34612</v>
      </c>
    </row>
    <row r="17577" spans="1:3" x14ac:dyDescent="0.35">
      <c r="A17577" s="1">
        <v>17575</v>
      </c>
      <c r="B17577" t="s">
        <v>34613</v>
      </c>
      <c r="C17577" t="s">
        <v>34614</v>
      </c>
    </row>
    <row r="17578" spans="1:3" x14ac:dyDescent="0.35">
      <c r="A17578" s="1">
        <v>17576</v>
      </c>
      <c r="B17578" t="s">
        <v>34615</v>
      </c>
      <c r="C17578" t="s">
        <v>34616</v>
      </c>
    </row>
    <row r="17579" spans="1:3" x14ac:dyDescent="0.35">
      <c r="A17579" s="1">
        <v>17577</v>
      </c>
      <c r="B17579" t="s">
        <v>34617</v>
      </c>
      <c r="C17579" t="s">
        <v>34618</v>
      </c>
    </row>
    <row r="17580" spans="1:3" x14ac:dyDescent="0.35">
      <c r="A17580" s="1">
        <v>17578</v>
      </c>
      <c r="B17580" t="s">
        <v>34619</v>
      </c>
      <c r="C17580" t="s">
        <v>34620</v>
      </c>
    </row>
    <row r="17581" spans="1:3" x14ac:dyDescent="0.35">
      <c r="A17581" s="1">
        <v>17579</v>
      </c>
      <c r="B17581" t="s">
        <v>34621</v>
      </c>
      <c r="C17581" t="s">
        <v>34622</v>
      </c>
    </row>
    <row r="17582" spans="1:3" x14ac:dyDescent="0.35">
      <c r="A17582" s="1">
        <v>17580</v>
      </c>
      <c r="B17582" t="s">
        <v>34623</v>
      </c>
      <c r="C17582" t="s">
        <v>34624</v>
      </c>
    </row>
    <row r="17583" spans="1:3" x14ac:dyDescent="0.35">
      <c r="A17583" s="1">
        <v>17581</v>
      </c>
      <c r="B17583" t="s">
        <v>34625</v>
      </c>
      <c r="C17583" t="s">
        <v>34626</v>
      </c>
    </row>
    <row r="17584" spans="1:3" x14ac:dyDescent="0.35">
      <c r="A17584" s="1">
        <v>17582</v>
      </c>
      <c r="B17584" t="s">
        <v>34627</v>
      </c>
      <c r="C17584" t="s">
        <v>34628</v>
      </c>
    </row>
    <row r="17585" spans="1:3" x14ac:dyDescent="0.35">
      <c r="A17585" s="1">
        <v>17583</v>
      </c>
      <c r="B17585" t="s">
        <v>34629</v>
      </c>
      <c r="C17585" t="s">
        <v>34630</v>
      </c>
    </row>
    <row r="17586" spans="1:3" x14ac:dyDescent="0.35">
      <c r="A17586" s="1">
        <v>17584</v>
      </c>
      <c r="B17586" t="s">
        <v>34631</v>
      </c>
      <c r="C17586" t="s">
        <v>34632</v>
      </c>
    </row>
    <row r="17587" spans="1:3" x14ac:dyDescent="0.35">
      <c r="A17587" s="1">
        <v>17585</v>
      </c>
      <c r="B17587" t="s">
        <v>34633</v>
      </c>
      <c r="C17587" t="s">
        <v>34634</v>
      </c>
    </row>
    <row r="17588" spans="1:3" x14ac:dyDescent="0.35">
      <c r="A17588" s="1">
        <v>17586</v>
      </c>
      <c r="B17588" t="s">
        <v>34635</v>
      </c>
      <c r="C17588" t="s">
        <v>34636</v>
      </c>
    </row>
    <row r="17589" spans="1:3" x14ac:dyDescent="0.35">
      <c r="A17589" s="1">
        <v>17587</v>
      </c>
      <c r="B17589" t="s">
        <v>34637</v>
      </c>
      <c r="C17589" t="s">
        <v>34638</v>
      </c>
    </row>
    <row r="17590" spans="1:3" x14ac:dyDescent="0.35">
      <c r="A17590" s="1">
        <v>17588</v>
      </c>
      <c r="B17590" t="s">
        <v>34639</v>
      </c>
      <c r="C17590" t="s">
        <v>34640</v>
      </c>
    </row>
    <row r="17591" spans="1:3" x14ac:dyDescent="0.35">
      <c r="A17591" s="1">
        <v>17589</v>
      </c>
      <c r="B17591" t="s">
        <v>34641</v>
      </c>
      <c r="C17591" t="s">
        <v>34642</v>
      </c>
    </row>
    <row r="17592" spans="1:3" x14ac:dyDescent="0.35">
      <c r="A17592" s="1">
        <v>17590</v>
      </c>
      <c r="B17592" t="s">
        <v>34643</v>
      </c>
      <c r="C17592" t="s">
        <v>34644</v>
      </c>
    </row>
    <row r="17593" spans="1:3" x14ac:dyDescent="0.35">
      <c r="A17593" s="1">
        <v>17591</v>
      </c>
      <c r="B17593" t="s">
        <v>34645</v>
      </c>
      <c r="C17593" t="s">
        <v>34646</v>
      </c>
    </row>
    <row r="17594" spans="1:3" x14ac:dyDescent="0.35">
      <c r="A17594" s="1">
        <v>17592</v>
      </c>
      <c r="B17594" t="s">
        <v>34647</v>
      </c>
      <c r="C17594" t="s">
        <v>34648</v>
      </c>
    </row>
    <row r="17595" spans="1:3" x14ac:dyDescent="0.35">
      <c r="A17595" s="1">
        <v>17593</v>
      </c>
      <c r="B17595" t="s">
        <v>34649</v>
      </c>
      <c r="C17595" t="s">
        <v>34650</v>
      </c>
    </row>
    <row r="17596" spans="1:3" x14ac:dyDescent="0.35">
      <c r="A17596" s="1">
        <v>17594</v>
      </c>
      <c r="B17596" t="s">
        <v>34651</v>
      </c>
      <c r="C17596" t="s">
        <v>34652</v>
      </c>
    </row>
    <row r="17597" spans="1:3" x14ac:dyDescent="0.35">
      <c r="A17597" s="1">
        <v>17595</v>
      </c>
      <c r="B17597" t="s">
        <v>34653</v>
      </c>
      <c r="C17597" t="s">
        <v>34654</v>
      </c>
    </row>
    <row r="17598" spans="1:3" x14ac:dyDescent="0.35">
      <c r="A17598" s="1">
        <v>17596</v>
      </c>
      <c r="B17598" t="s">
        <v>34655</v>
      </c>
      <c r="C17598" t="s">
        <v>34656</v>
      </c>
    </row>
    <row r="17599" spans="1:3" x14ac:dyDescent="0.35">
      <c r="A17599" s="1">
        <v>17597</v>
      </c>
      <c r="B17599" t="s">
        <v>34657</v>
      </c>
      <c r="C17599" t="s">
        <v>34658</v>
      </c>
    </row>
    <row r="17600" spans="1:3" x14ac:dyDescent="0.35">
      <c r="A17600" s="1">
        <v>17598</v>
      </c>
      <c r="B17600" t="s">
        <v>34659</v>
      </c>
      <c r="C17600" t="s">
        <v>34660</v>
      </c>
    </row>
    <row r="17601" spans="1:3" x14ac:dyDescent="0.35">
      <c r="A17601" s="1">
        <v>17599</v>
      </c>
      <c r="B17601" t="s">
        <v>34661</v>
      </c>
      <c r="C17601" t="s">
        <v>34662</v>
      </c>
    </row>
    <row r="17602" spans="1:3" x14ac:dyDescent="0.35">
      <c r="A17602" s="1">
        <v>17600</v>
      </c>
      <c r="B17602" t="s">
        <v>34663</v>
      </c>
      <c r="C17602" t="s">
        <v>34664</v>
      </c>
    </row>
    <row r="17603" spans="1:3" x14ac:dyDescent="0.35">
      <c r="A17603" s="1">
        <v>17601</v>
      </c>
      <c r="B17603" t="s">
        <v>34665</v>
      </c>
      <c r="C17603" t="s">
        <v>34666</v>
      </c>
    </row>
    <row r="17604" spans="1:3" x14ac:dyDescent="0.35">
      <c r="A17604" s="1">
        <v>17602</v>
      </c>
      <c r="B17604" t="s">
        <v>34667</v>
      </c>
      <c r="C17604" t="s">
        <v>34668</v>
      </c>
    </row>
    <row r="17605" spans="1:3" x14ac:dyDescent="0.35">
      <c r="A17605" s="1">
        <v>17603</v>
      </c>
      <c r="B17605" t="s">
        <v>34669</v>
      </c>
      <c r="C17605" t="s">
        <v>34670</v>
      </c>
    </row>
    <row r="17606" spans="1:3" x14ac:dyDescent="0.35">
      <c r="A17606" s="1">
        <v>17604</v>
      </c>
      <c r="B17606" t="s">
        <v>34671</v>
      </c>
      <c r="C17606" t="s">
        <v>34672</v>
      </c>
    </row>
    <row r="17607" spans="1:3" x14ac:dyDescent="0.35">
      <c r="A17607" s="1">
        <v>17605</v>
      </c>
      <c r="B17607" t="s">
        <v>34673</v>
      </c>
      <c r="C17607" t="s">
        <v>34674</v>
      </c>
    </row>
    <row r="17608" spans="1:3" x14ac:dyDescent="0.35">
      <c r="A17608" s="1">
        <v>17606</v>
      </c>
      <c r="B17608" t="s">
        <v>34675</v>
      </c>
      <c r="C17608" t="s">
        <v>34676</v>
      </c>
    </row>
    <row r="17609" spans="1:3" x14ac:dyDescent="0.35">
      <c r="A17609" s="1">
        <v>17607</v>
      </c>
      <c r="B17609" t="s">
        <v>34677</v>
      </c>
      <c r="C17609" t="s">
        <v>34678</v>
      </c>
    </row>
    <row r="17610" spans="1:3" x14ac:dyDescent="0.35">
      <c r="A17610" s="1">
        <v>17608</v>
      </c>
      <c r="B17610" t="s">
        <v>34679</v>
      </c>
      <c r="C17610" t="s">
        <v>34680</v>
      </c>
    </row>
    <row r="17611" spans="1:3" x14ac:dyDescent="0.35">
      <c r="A17611" s="1">
        <v>17609</v>
      </c>
      <c r="B17611" t="s">
        <v>34681</v>
      </c>
      <c r="C17611" t="s">
        <v>34682</v>
      </c>
    </row>
    <row r="17612" spans="1:3" x14ac:dyDescent="0.35">
      <c r="A17612" s="1">
        <v>17610</v>
      </c>
      <c r="B17612" t="s">
        <v>34683</v>
      </c>
      <c r="C17612" t="s">
        <v>34684</v>
      </c>
    </row>
    <row r="17613" spans="1:3" x14ac:dyDescent="0.35">
      <c r="A17613" s="1">
        <v>17611</v>
      </c>
      <c r="B17613" t="s">
        <v>34685</v>
      </c>
      <c r="C17613" t="s">
        <v>34686</v>
      </c>
    </row>
    <row r="17614" spans="1:3" x14ac:dyDescent="0.35">
      <c r="A17614" s="1">
        <v>17612</v>
      </c>
      <c r="B17614" t="s">
        <v>34687</v>
      </c>
      <c r="C17614" t="s">
        <v>34688</v>
      </c>
    </row>
    <row r="17615" spans="1:3" x14ac:dyDescent="0.35">
      <c r="A17615" s="1">
        <v>17613</v>
      </c>
      <c r="B17615" t="s">
        <v>34689</v>
      </c>
      <c r="C17615" t="s">
        <v>34690</v>
      </c>
    </row>
    <row r="17616" spans="1:3" x14ac:dyDescent="0.35">
      <c r="A17616" s="1">
        <v>17614</v>
      </c>
      <c r="B17616" t="s">
        <v>34691</v>
      </c>
      <c r="C17616" t="s">
        <v>34692</v>
      </c>
    </row>
    <row r="17617" spans="1:3" x14ac:dyDescent="0.35">
      <c r="A17617" s="1">
        <v>17615</v>
      </c>
      <c r="B17617" t="s">
        <v>34693</v>
      </c>
      <c r="C17617" t="s">
        <v>34694</v>
      </c>
    </row>
    <row r="17618" spans="1:3" x14ac:dyDescent="0.35">
      <c r="A17618" s="1">
        <v>17616</v>
      </c>
      <c r="B17618" t="s">
        <v>34695</v>
      </c>
      <c r="C17618" t="s">
        <v>34696</v>
      </c>
    </row>
    <row r="17619" spans="1:3" x14ac:dyDescent="0.35">
      <c r="A17619" s="1">
        <v>17617</v>
      </c>
      <c r="B17619" t="s">
        <v>34697</v>
      </c>
      <c r="C17619" t="s">
        <v>34698</v>
      </c>
    </row>
    <row r="17620" spans="1:3" x14ac:dyDescent="0.35">
      <c r="A17620" s="1">
        <v>17618</v>
      </c>
      <c r="B17620" t="s">
        <v>34699</v>
      </c>
      <c r="C17620" t="s">
        <v>34700</v>
      </c>
    </row>
    <row r="17621" spans="1:3" x14ac:dyDescent="0.35">
      <c r="A17621" s="1">
        <v>17619</v>
      </c>
      <c r="B17621" t="s">
        <v>34701</v>
      </c>
      <c r="C17621" t="s">
        <v>34702</v>
      </c>
    </row>
    <row r="17622" spans="1:3" x14ac:dyDescent="0.35">
      <c r="A17622" s="1">
        <v>17620</v>
      </c>
      <c r="B17622" t="s">
        <v>34703</v>
      </c>
      <c r="C17622" t="s">
        <v>34704</v>
      </c>
    </row>
    <row r="17623" spans="1:3" x14ac:dyDescent="0.35">
      <c r="A17623" s="1">
        <v>17621</v>
      </c>
      <c r="B17623" t="s">
        <v>34705</v>
      </c>
      <c r="C17623" t="s">
        <v>34706</v>
      </c>
    </row>
    <row r="17624" spans="1:3" x14ac:dyDescent="0.35">
      <c r="A17624" s="1">
        <v>17622</v>
      </c>
      <c r="B17624" t="s">
        <v>34707</v>
      </c>
      <c r="C17624" t="s">
        <v>34708</v>
      </c>
    </row>
    <row r="17625" spans="1:3" x14ac:dyDescent="0.35">
      <c r="A17625" s="1">
        <v>17623</v>
      </c>
      <c r="B17625" t="s">
        <v>34709</v>
      </c>
      <c r="C17625" t="s">
        <v>34710</v>
      </c>
    </row>
    <row r="17626" spans="1:3" x14ac:dyDescent="0.35">
      <c r="A17626" s="1">
        <v>17624</v>
      </c>
      <c r="B17626" t="s">
        <v>34711</v>
      </c>
      <c r="C17626" t="s">
        <v>34712</v>
      </c>
    </row>
    <row r="17627" spans="1:3" x14ac:dyDescent="0.35">
      <c r="A17627" s="1">
        <v>17625</v>
      </c>
      <c r="B17627" t="s">
        <v>34713</v>
      </c>
      <c r="C17627" t="s">
        <v>34714</v>
      </c>
    </row>
    <row r="17628" spans="1:3" x14ac:dyDescent="0.35">
      <c r="A17628" s="1">
        <v>17626</v>
      </c>
      <c r="B17628" t="s">
        <v>34715</v>
      </c>
      <c r="C17628" t="s">
        <v>34716</v>
      </c>
    </row>
    <row r="17629" spans="1:3" x14ac:dyDescent="0.35">
      <c r="A17629" s="1">
        <v>17627</v>
      </c>
      <c r="B17629" t="s">
        <v>34717</v>
      </c>
      <c r="C17629" t="s">
        <v>34718</v>
      </c>
    </row>
    <row r="17630" spans="1:3" x14ac:dyDescent="0.35">
      <c r="A17630" s="1">
        <v>17628</v>
      </c>
      <c r="B17630" t="s">
        <v>34719</v>
      </c>
      <c r="C17630" t="s">
        <v>34720</v>
      </c>
    </row>
    <row r="17631" spans="1:3" x14ac:dyDescent="0.35">
      <c r="A17631" s="1">
        <v>17629</v>
      </c>
      <c r="B17631" t="s">
        <v>34721</v>
      </c>
      <c r="C17631" t="s">
        <v>34722</v>
      </c>
    </row>
    <row r="17632" spans="1:3" x14ac:dyDescent="0.35">
      <c r="A17632" s="1">
        <v>17630</v>
      </c>
      <c r="B17632" t="s">
        <v>34723</v>
      </c>
      <c r="C17632" t="s">
        <v>34724</v>
      </c>
    </row>
    <row r="17633" spans="1:3" x14ac:dyDescent="0.35">
      <c r="A17633" s="1">
        <v>17631</v>
      </c>
      <c r="B17633" t="s">
        <v>34725</v>
      </c>
      <c r="C17633" t="s">
        <v>34726</v>
      </c>
    </row>
    <row r="17634" spans="1:3" x14ac:dyDescent="0.35">
      <c r="A17634" s="1">
        <v>17632</v>
      </c>
      <c r="B17634" t="s">
        <v>34727</v>
      </c>
      <c r="C17634" t="s">
        <v>34728</v>
      </c>
    </row>
    <row r="17635" spans="1:3" x14ac:dyDescent="0.35">
      <c r="A17635" s="1">
        <v>17633</v>
      </c>
      <c r="B17635" t="s">
        <v>34729</v>
      </c>
      <c r="C17635" t="s">
        <v>34730</v>
      </c>
    </row>
    <row r="17636" spans="1:3" x14ac:dyDescent="0.35">
      <c r="A17636" s="1">
        <v>17634</v>
      </c>
      <c r="B17636" t="s">
        <v>34731</v>
      </c>
      <c r="C17636" t="s">
        <v>34732</v>
      </c>
    </row>
    <row r="17637" spans="1:3" x14ac:dyDescent="0.35">
      <c r="A17637" s="1">
        <v>17635</v>
      </c>
      <c r="B17637" t="s">
        <v>34733</v>
      </c>
      <c r="C17637" t="s">
        <v>34734</v>
      </c>
    </row>
    <row r="17638" spans="1:3" x14ac:dyDescent="0.35">
      <c r="A17638" s="1">
        <v>17636</v>
      </c>
      <c r="B17638" t="s">
        <v>34735</v>
      </c>
      <c r="C17638" t="s">
        <v>34736</v>
      </c>
    </row>
    <row r="17639" spans="1:3" x14ac:dyDescent="0.35">
      <c r="A17639" s="1">
        <v>17637</v>
      </c>
      <c r="B17639" t="s">
        <v>34737</v>
      </c>
      <c r="C17639" t="s">
        <v>34738</v>
      </c>
    </row>
    <row r="17640" spans="1:3" x14ac:dyDescent="0.35">
      <c r="A17640" s="1">
        <v>17638</v>
      </c>
      <c r="B17640" t="s">
        <v>34739</v>
      </c>
      <c r="C17640" t="s">
        <v>34740</v>
      </c>
    </row>
    <row r="17641" spans="1:3" x14ac:dyDescent="0.35">
      <c r="A17641" s="1">
        <v>17639</v>
      </c>
      <c r="B17641" t="s">
        <v>34741</v>
      </c>
      <c r="C17641" t="s">
        <v>34742</v>
      </c>
    </row>
    <row r="17642" spans="1:3" x14ac:dyDescent="0.35">
      <c r="A17642" s="1">
        <v>17640</v>
      </c>
      <c r="B17642" t="s">
        <v>34743</v>
      </c>
      <c r="C17642" t="s">
        <v>34744</v>
      </c>
    </row>
    <row r="17643" spans="1:3" x14ac:dyDescent="0.35">
      <c r="A17643" s="1">
        <v>17641</v>
      </c>
      <c r="B17643" t="s">
        <v>34745</v>
      </c>
      <c r="C17643" t="s">
        <v>34746</v>
      </c>
    </row>
    <row r="17644" spans="1:3" x14ac:dyDescent="0.35">
      <c r="A17644" s="1">
        <v>17642</v>
      </c>
      <c r="B17644" t="s">
        <v>34747</v>
      </c>
      <c r="C17644" t="s">
        <v>34748</v>
      </c>
    </row>
    <row r="17645" spans="1:3" x14ac:dyDescent="0.35">
      <c r="A17645" s="1">
        <v>17643</v>
      </c>
      <c r="B17645" t="s">
        <v>34749</v>
      </c>
      <c r="C17645" t="s">
        <v>34750</v>
      </c>
    </row>
    <row r="17646" spans="1:3" x14ac:dyDescent="0.35">
      <c r="A17646" s="1">
        <v>17644</v>
      </c>
      <c r="B17646" t="s">
        <v>34751</v>
      </c>
      <c r="C17646" t="s">
        <v>34752</v>
      </c>
    </row>
    <row r="17647" spans="1:3" x14ac:dyDescent="0.35">
      <c r="A17647" s="1">
        <v>17645</v>
      </c>
      <c r="B17647" t="s">
        <v>34753</v>
      </c>
      <c r="C17647" t="s">
        <v>34754</v>
      </c>
    </row>
    <row r="17648" spans="1:3" x14ac:dyDescent="0.35">
      <c r="A17648" s="1">
        <v>17646</v>
      </c>
      <c r="B17648" t="s">
        <v>34755</v>
      </c>
      <c r="C17648" t="s">
        <v>34756</v>
      </c>
    </row>
    <row r="17649" spans="1:3" x14ac:dyDescent="0.35">
      <c r="A17649" s="1">
        <v>17647</v>
      </c>
      <c r="B17649" t="s">
        <v>34757</v>
      </c>
      <c r="C17649" t="s">
        <v>34758</v>
      </c>
    </row>
    <row r="17650" spans="1:3" x14ac:dyDescent="0.35">
      <c r="A17650" s="1">
        <v>17648</v>
      </c>
      <c r="B17650" t="s">
        <v>34759</v>
      </c>
      <c r="C17650" t="s">
        <v>34760</v>
      </c>
    </row>
    <row r="17651" spans="1:3" x14ac:dyDescent="0.35">
      <c r="A17651" s="1">
        <v>17649</v>
      </c>
      <c r="B17651" t="s">
        <v>34761</v>
      </c>
      <c r="C17651" t="s">
        <v>34762</v>
      </c>
    </row>
    <row r="17652" spans="1:3" x14ac:dyDescent="0.35">
      <c r="A17652" s="1">
        <v>17650</v>
      </c>
      <c r="B17652" t="s">
        <v>34763</v>
      </c>
      <c r="C17652" t="s">
        <v>34764</v>
      </c>
    </row>
    <row r="17653" spans="1:3" x14ac:dyDescent="0.35">
      <c r="A17653" s="1">
        <v>17651</v>
      </c>
      <c r="B17653" t="s">
        <v>34765</v>
      </c>
      <c r="C17653" t="s">
        <v>34766</v>
      </c>
    </row>
    <row r="17654" spans="1:3" x14ac:dyDescent="0.35">
      <c r="A17654" s="1">
        <v>17652</v>
      </c>
      <c r="B17654" t="s">
        <v>34767</v>
      </c>
      <c r="C17654" t="s">
        <v>34768</v>
      </c>
    </row>
    <row r="17655" spans="1:3" x14ac:dyDescent="0.35">
      <c r="A17655" s="1">
        <v>17653</v>
      </c>
      <c r="B17655" t="s">
        <v>34769</v>
      </c>
      <c r="C17655" t="s">
        <v>34770</v>
      </c>
    </row>
    <row r="17656" spans="1:3" x14ac:dyDescent="0.35">
      <c r="A17656" s="1">
        <v>17654</v>
      </c>
      <c r="B17656" t="s">
        <v>34771</v>
      </c>
      <c r="C17656" t="s">
        <v>34772</v>
      </c>
    </row>
    <row r="17657" spans="1:3" x14ac:dyDescent="0.35">
      <c r="A17657" s="1">
        <v>17655</v>
      </c>
      <c r="B17657" t="s">
        <v>34773</v>
      </c>
      <c r="C17657" t="s">
        <v>34774</v>
      </c>
    </row>
    <row r="17658" spans="1:3" x14ac:dyDescent="0.35">
      <c r="A17658" s="1">
        <v>17656</v>
      </c>
      <c r="B17658" t="s">
        <v>34775</v>
      </c>
      <c r="C17658" t="s">
        <v>34776</v>
      </c>
    </row>
    <row r="17659" spans="1:3" x14ac:dyDescent="0.35">
      <c r="A17659" s="1">
        <v>17657</v>
      </c>
      <c r="B17659" t="s">
        <v>34777</v>
      </c>
      <c r="C17659" t="s">
        <v>34778</v>
      </c>
    </row>
    <row r="17660" spans="1:3" x14ac:dyDescent="0.35">
      <c r="A17660" s="1">
        <v>17658</v>
      </c>
      <c r="B17660" t="s">
        <v>34779</v>
      </c>
      <c r="C17660" t="s">
        <v>34780</v>
      </c>
    </row>
    <row r="17661" spans="1:3" x14ac:dyDescent="0.35">
      <c r="A17661" s="1">
        <v>17659</v>
      </c>
      <c r="B17661" t="s">
        <v>34781</v>
      </c>
      <c r="C17661" t="s">
        <v>34782</v>
      </c>
    </row>
    <row r="17662" spans="1:3" x14ac:dyDescent="0.35">
      <c r="A17662" s="1">
        <v>17660</v>
      </c>
      <c r="B17662" t="s">
        <v>34783</v>
      </c>
      <c r="C17662" t="s">
        <v>34784</v>
      </c>
    </row>
    <row r="17663" spans="1:3" x14ac:dyDescent="0.35">
      <c r="A17663" s="1">
        <v>17661</v>
      </c>
      <c r="B17663" t="s">
        <v>34785</v>
      </c>
      <c r="C17663" t="s">
        <v>34786</v>
      </c>
    </row>
    <row r="17664" spans="1:3" x14ac:dyDescent="0.35">
      <c r="A17664" s="1">
        <v>17662</v>
      </c>
      <c r="B17664" t="s">
        <v>34787</v>
      </c>
      <c r="C17664" t="s">
        <v>34788</v>
      </c>
    </row>
    <row r="17665" spans="1:3" x14ac:dyDescent="0.35">
      <c r="A17665" s="1">
        <v>17663</v>
      </c>
      <c r="B17665" t="s">
        <v>34789</v>
      </c>
      <c r="C17665" t="s">
        <v>34790</v>
      </c>
    </row>
    <row r="17666" spans="1:3" x14ac:dyDescent="0.35">
      <c r="A17666" s="1">
        <v>17664</v>
      </c>
      <c r="B17666" t="s">
        <v>34791</v>
      </c>
      <c r="C17666" t="s">
        <v>34792</v>
      </c>
    </row>
    <row r="17667" spans="1:3" x14ac:dyDescent="0.35">
      <c r="A17667" s="1">
        <v>17665</v>
      </c>
      <c r="B17667" t="s">
        <v>34793</v>
      </c>
      <c r="C17667" t="s">
        <v>34794</v>
      </c>
    </row>
    <row r="17668" spans="1:3" x14ac:dyDescent="0.35">
      <c r="A17668" s="1">
        <v>17666</v>
      </c>
      <c r="B17668" t="s">
        <v>34795</v>
      </c>
      <c r="C17668" t="s">
        <v>34796</v>
      </c>
    </row>
    <row r="17669" spans="1:3" x14ac:dyDescent="0.35">
      <c r="A17669" s="1">
        <v>17667</v>
      </c>
      <c r="B17669" t="s">
        <v>34797</v>
      </c>
      <c r="C17669" t="s">
        <v>34798</v>
      </c>
    </row>
    <row r="17670" spans="1:3" x14ac:dyDescent="0.35">
      <c r="A17670" s="1">
        <v>17668</v>
      </c>
      <c r="B17670" t="s">
        <v>34799</v>
      </c>
      <c r="C17670" t="s">
        <v>34800</v>
      </c>
    </row>
    <row r="17671" spans="1:3" x14ac:dyDescent="0.35">
      <c r="A17671" s="1">
        <v>17669</v>
      </c>
      <c r="B17671" t="s">
        <v>34801</v>
      </c>
      <c r="C17671" t="s">
        <v>34802</v>
      </c>
    </row>
    <row r="17672" spans="1:3" x14ac:dyDescent="0.35">
      <c r="A17672" s="1">
        <v>17670</v>
      </c>
      <c r="B17672" t="s">
        <v>34803</v>
      </c>
      <c r="C17672" t="s">
        <v>34804</v>
      </c>
    </row>
    <row r="17673" spans="1:3" x14ac:dyDescent="0.35">
      <c r="A17673" s="1">
        <v>17671</v>
      </c>
      <c r="B17673" t="s">
        <v>34805</v>
      </c>
      <c r="C17673" t="s">
        <v>34806</v>
      </c>
    </row>
    <row r="17674" spans="1:3" x14ac:dyDescent="0.35">
      <c r="A17674" s="1">
        <v>17672</v>
      </c>
      <c r="B17674" t="s">
        <v>34807</v>
      </c>
      <c r="C17674" t="s">
        <v>34808</v>
      </c>
    </row>
    <row r="17675" spans="1:3" x14ac:dyDescent="0.35">
      <c r="A17675" s="1">
        <v>17673</v>
      </c>
      <c r="B17675" t="s">
        <v>34809</v>
      </c>
      <c r="C17675" t="s">
        <v>34810</v>
      </c>
    </row>
    <row r="17676" spans="1:3" x14ac:dyDescent="0.35">
      <c r="A17676" s="1">
        <v>17674</v>
      </c>
      <c r="B17676" t="s">
        <v>34811</v>
      </c>
      <c r="C17676" t="s">
        <v>34812</v>
      </c>
    </row>
    <row r="17677" spans="1:3" x14ac:dyDescent="0.35">
      <c r="A17677" s="1">
        <v>17675</v>
      </c>
      <c r="B17677" t="s">
        <v>34813</v>
      </c>
      <c r="C17677" t="s">
        <v>34814</v>
      </c>
    </row>
    <row r="17678" spans="1:3" x14ac:dyDescent="0.35">
      <c r="A17678" s="1">
        <v>17676</v>
      </c>
      <c r="B17678" t="s">
        <v>34815</v>
      </c>
      <c r="C17678" t="s">
        <v>34816</v>
      </c>
    </row>
    <row r="17679" spans="1:3" x14ac:dyDescent="0.35">
      <c r="A17679" s="1">
        <v>17677</v>
      </c>
      <c r="B17679" t="s">
        <v>34817</v>
      </c>
      <c r="C17679" t="s">
        <v>34818</v>
      </c>
    </row>
    <row r="17680" spans="1:3" x14ac:dyDescent="0.35">
      <c r="A17680" s="1">
        <v>17678</v>
      </c>
      <c r="B17680" t="s">
        <v>34819</v>
      </c>
      <c r="C17680" t="s">
        <v>34820</v>
      </c>
    </row>
    <row r="17681" spans="1:3" x14ac:dyDescent="0.35">
      <c r="A17681" s="1">
        <v>17679</v>
      </c>
      <c r="B17681" t="s">
        <v>34821</v>
      </c>
      <c r="C17681" t="s">
        <v>34822</v>
      </c>
    </row>
    <row r="17682" spans="1:3" x14ac:dyDescent="0.35">
      <c r="A17682" s="1">
        <v>17680</v>
      </c>
      <c r="B17682" t="s">
        <v>34823</v>
      </c>
      <c r="C17682" t="s">
        <v>34824</v>
      </c>
    </row>
    <row r="17683" spans="1:3" x14ac:dyDescent="0.35">
      <c r="A17683" s="1">
        <v>17681</v>
      </c>
      <c r="B17683" t="s">
        <v>34825</v>
      </c>
      <c r="C17683" t="s">
        <v>34826</v>
      </c>
    </row>
    <row r="17684" spans="1:3" x14ac:dyDescent="0.35">
      <c r="A17684" s="1">
        <v>17682</v>
      </c>
      <c r="B17684" t="s">
        <v>34827</v>
      </c>
      <c r="C17684" t="s">
        <v>34828</v>
      </c>
    </row>
    <row r="17685" spans="1:3" x14ac:dyDescent="0.35">
      <c r="A17685" s="1">
        <v>17683</v>
      </c>
      <c r="B17685" t="s">
        <v>34829</v>
      </c>
      <c r="C17685" t="s">
        <v>34830</v>
      </c>
    </row>
    <row r="17686" spans="1:3" x14ac:dyDescent="0.35">
      <c r="A17686" s="1">
        <v>17684</v>
      </c>
      <c r="B17686" t="s">
        <v>34831</v>
      </c>
      <c r="C17686" t="s">
        <v>34832</v>
      </c>
    </row>
    <row r="17687" spans="1:3" x14ac:dyDescent="0.35">
      <c r="A17687" s="1">
        <v>17685</v>
      </c>
      <c r="B17687" t="s">
        <v>34833</v>
      </c>
      <c r="C17687" t="s">
        <v>34834</v>
      </c>
    </row>
    <row r="17688" spans="1:3" x14ac:dyDescent="0.35">
      <c r="A17688" s="1">
        <v>17686</v>
      </c>
      <c r="B17688" t="s">
        <v>34835</v>
      </c>
      <c r="C17688" t="s">
        <v>34836</v>
      </c>
    </row>
    <row r="17689" spans="1:3" x14ac:dyDescent="0.35">
      <c r="A17689" s="1">
        <v>17687</v>
      </c>
      <c r="B17689" t="s">
        <v>34837</v>
      </c>
      <c r="C17689" t="s">
        <v>34838</v>
      </c>
    </row>
    <row r="17690" spans="1:3" x14ac:dyDescent="0.35">
      <c r="A17690" s="1">
        <v>17688</v>
      </c>
      <c r="B17690" t="s">
        <v>34839</v>
      </c>
      <c r="C17690" t="s">
        <v>34840</v>
      </c>
    </row>
    <row r="17691" spans="1:3" x14ac:dyDescent="0.35">
      <c r="A17691" s="1">
        <v>17689</v>
      </c>
      <c r="B17691" t="s">
        <v>34841</v>
      </c>
      <c r="C17691" t="s">
        <v>34842</v>
      </c>
    </row>
    <row r="17692" spans="1:3" x14ac:dyDescent="0.35">
      <c r="A17692" s="1">
        <v>17690</v>
      </c>
      <c r="B17692" t="s">
        <v>34843</v>
      </c>
      <c r="C17692" t="s">
        <v>34844</v>
      </c>
    </row>
    <row r="17693" spans="1:3" x14ac:dyDescent="0.35">
      <c r="A17693" s="1">
        <v>17691</v>
      </c>
      <c r="B17693" t="s">
        <v>34845</v>
      </c>
      <c r="C17693" t="s">
        <v>34846</v>
      </c>
    </row>
    <row r="17694" spans="1:3" x14ac:dyDescent="0.35">
      <c r="A17694" s="1">
        <v>17692</v>
      </c>
      <c r="B17694" t="s">
        <v>34847</v>
      </c>
      <c r="C17694" t="s">
        <v>34848</v>
      </c>
    </row>
    <row r="17695" spans="1:3" x14ac:dyDescent="0.35">
      <c r="A17695" s="1">
        <v>17693</v>
      </c>
      <c r="B17695" t="s">
        <v>34849</v>
      </c>
      <c r="C17695" t="s">
        <v>34850</v>
      </c>
    </row>
    <row r="17696" spans="1:3" x14ac:dyDescent="0.35">
      <c r="A17696" s="1">
        <v>17694</v>
      </c>
      <c r="B17696" t="s">
        <v>34851</v>
      </c>
      <c r="C17696" t="s">
        <v>34852</v>
      </c>
    </row>
    <row r="17697" spans="1:3" x14ac:dyDescent="0.35">
      <c r="A17697" s="1">
        <v>17695</v>
      </c>
      <c r="B17697" t="s">
        <v>34853</v>
      </c>
      <c r="C17697" t="s">
        <v>34854</v>
      </c>
    </row>
    <row r="17698" spans="1:3" x14ac:dyDescent="0.35">
      <c r="A17698" s="1">
        <v>17696</v>
      </c>
      <c r="B17698" t="s">
        <v>34855</v>
      </c>
      <c r="C17698" t="s">
        <v>34856</v>
      </c>
    </row>
    <row r="17699" spans="1:3" x14ac:dyDescent="0.35">
      <c r="A17699" s="1">
        <v>17697</v>
      </c>
      <c r="B17699" t="s">
        <v>34857</v>
      </c>
      <c r="C17699" t="s">
        <v>34858</v>
      </c>
    </row>
    <row r="17700" spans="1:3" x14ac:dyDescent="0.35">
      <c r="A17700" s="1">
        <v>17698</v>
      </c>
      <c r="B17700" t="s">
        <v>34859</v>
      </c>
      <c r="C17700" t="s">
        <v>34860</v>
      </c>
    </row>
    <row r="17701" spans="1:3" x14ac:dyDescent="0.35">
      <c r="A17701" s="1">
        <v>17699</v>
      </c>
      <c r="B17701" t="s">
        <v>34861</v>
      </c>
      <c r="C17701" t="s">
        <v>34862</v>
      </c>
    </row>
    <row r="17702" spans="1:3" x14ac:dyDescent="0.35">
      <c r="A17702" s="1">
        <v>17700</v>
      </c>
      <c r="B17702" t="s">
        <v>34863</v>
      </c>
      <c r="C17702" t="s">
        <v>34864</v>
      </c>
    </row>
    <row r="17703" spans="1:3" x14ac:dyDescent="0.35">
      <c r="A17703" s="1">
        <v>17701</v>
      </c>
      <c r="B17703" t="s">
        <v>34865</v>
      </c>
      <c r="C17703" t="s">
        <v>34866</v>
      </c>
    </row>
    <row r="17704" spans="1:3" x14ac:dyDescent="0.35">
      <c r="A17704" s="1">
        <v>17702</v>
      </c>
      <c r="B17704" t="s">
        <v>34867</v>
      </c>
      <c r="C17704" t="s">
        <v>34868</v>
      </c>
    </row>
    <row r="17705" spans="1:3" x14ac:dyDescent="0.35">
      <c r="A17705" s="1">
        <v>17703</v>
      </c>
      <c r="B17705" t="s">
        <v>34869</v>
      </c>
      <c r="C17705" t="s">
        <v>34870</v>
      </c>
    </row>
    <row r="17706" spans="1:3" x14ac:dyDescent="0.35">
      <c r="A17706" s="1">
        <v>17704</v>
      </c>
      <c r="B17706" t="s">
        <v>34871</v>
      </c>
      <c r="C17706" t="s">
        <v>34872</v>
      </c>
    </row>
    <row r="17707" spans="1:3" x14ac:dyDescent="0.35">
      <c r="A17707" s="1">
        <v>17705</v>
      </c>
      <c r="B17707" t="s">
        <v>34873</v>
      </c>
      <c r="C17707" t="s">
        <v>34874</v>
      </c>
    </row>
    <row r="17708" spans="1:3" x14ac:dyDescent="0.35">
      <c r="A17708" s="1">
        <v>17706</v>
      </c>
      <c r="B17708" t="s">
        <v>34875</v>
      </c>
      <c r="C17708" t="s">
        <v>34876</v>
      </c>
    </row>
    <row r="17709" spans="1:3" x14ac:dyDescent="0.35">
      <c r="A17709" s="1">
        <v>17707</v>
      </c>
      <c r="B17709" t="s">
        <v>34877</v>
      </c>
      <c r="C17709" t="s">
        <v>34878</v>
      </c>
    </row>
    <row r="17710" spans="1:3" x14ac:dyDescent="0.35">
      <c r="A17710" s="1">
        <v>17708</v>
      </c>
      <c r="B17710" t="s">
        <v>34879</v>
      </c>
      <c r="C17710" t="s">
        <v>34880</v>
      </c>
    </row>
    <row r="17711" spans="1:3" x14ac:dyDescent="0.35">
      <c r="A17711" s="1">
        <v>17709</v>
      </c>
      <c r="B17711" t="s">
        <v>34881</v>
      </c>
      <c r="C17711" t="s">
        <v>34882</v>
      </c>
    </row>
    <row r="17712" spans="1:3" x14ac:dyDescent="0.35">
      <c r="A17712" s="1">
        <v>17710</v>
      </c>
      <c r="B17712" t="s">
        <v>34883</v>
      </c>
      <c r="C17712" t="s">
        <v>34884</v>
      </c>
    </row>
    <row r="17713" spans="1:3" x14ac:dyDescent="0.35">
      <c r="A17713" s="1">
        <v>17711</v>
      </c>
      <c r="B17713" t="s">
        <v>34885</v>
      </c>
      <c r="C17713" t="s">
        <v>34886</v>
      </c>
    </row>
    <row r="17714" spans="1:3" x14ac:dyDescent="0.35">
      <c r="A17714" s="1">
        <v>17712</v>
      </c>
      <c r="B17714" t="s">
        <v>34887</v>
      </c>
      <c r="C17714" t="s">
        <v>34888</v>
      </c>
    </row>
    <row r="17715" spans="1:3" x14ac:dyDescent="0.35">
      <c r="A17715" s="1">
        <v>17713</v>
      </c>
      <c r="B17715" t="s">
        <v>34889</v>
      </c>
      <c r="C17715" t="s">
        <v>34890</v>
      </c>
    </row>
    <row r="17716" spans="1:3" x14ac:dyDescent="0.35">
      <c r="A17716" s="1">
        <v>17714</v>
      </c>
      <c r="B17716" t="s">
        <v>34891</v>
      </c>
      <c r="C17716" t="s">
        <v>34892</v>
      </c>
    </row>
    <row r="17717" spans="1:3" x14ac:dyDescent="0.35">
      <c r="A17717" s="1">
        <v>17715</v>
      </c>
      <c r="B17717" t="s">
        <v>34893</v>
      </c>
      <c r="C17717" t="s">
        <v>34894</v>
      </c>
    </row>
    <row r="17718" spans="1:3" x14ac:dyDescent="0.35">
      <c r="A17718" s="1">
        <v>17716</v>
      </c>
      <c r="B17718" t="s">
        <v>34895</v>
      </c>
      <c r="C17718" t="s">
        <v>34896</v>
      </c>
    </row>
    <row r="17719" spans="1:3" x14ac:dyDescent="0.35">
      <c r="A17719" s="1">
        <v>17717</v>
      </c>
      <c r="B17719" t="s">
        <v>34897</v>
      </c>
      <c r="C17719" t="s">
        <v>34898</v>
      </c>
    </row>
    <row r="17720" spans="1:3" x14ac:dyDescent="0.35">
      <c r="A17720" s="1">
        <v>17718</v>
      </c>
      <c r="B17720" t="s">
        <v>34899</v>
      </c>
      <c r="C17720" t="s">
        <v>34900</v>
      </c>
    </row>
    <row r="17721" spans="1:3" x14ac:dyDescent="0.35">
      <c r="A17721" s="1">
        <v>17719</v>
      </c>
      <c r="B17721" t="s">
        <v>34901</v>
      </c>
      <c r="C17721" t="s">
        <v>34902</v>
      </c>
    </row>
    <row r="17722" spans="1:3" x14ac:dyDescent="0.35">
      <c r="A17722" s="1">
        <v>17720</v>
      </c>
      <c r="B17722" t="s">
        <v>34903</v>
      </c>
      <c r="C17722" t="s">
        <v>34904</v>
      </c>
    </row>
    <row r="17723" spans="1:3" x14ac:dyDescent="0.35">
      <c r="A17723" s="1">
        <v>17721</v>
      </c>
      <c r="B17723" t="s">
        <v>34905</v>
      </c>
      <c r="C17723" t="s">
        <v>34906</v>
      </c>
    </row>
    <row r="17724" spans="1:3" x14ac:dyDescent="0.35">
      <c r="A17724" s="1">
        <v>17722</v>
      </c>
      <c r="B17724" t="s">
        <v>34907</v>
      </c>
      <c r="C17724" t="s">
        <v>34908</v>
      </c>
    </row>
    <row r="17725" spans="1:3" x14ac:dyDescent="0.35">
      <c r="A17725" s="1">
        <v>17723</v>
      </c>
      <c r="B17725" t="s">
        <v>34909</v>
      </c>
      <c r="C17725" t="s">
        <v>34910</v>
      </c>
    </row>
    <row r="17726" spans="1:3" x14ac:dyDescent="0.35">
      <c r="A17726" s="1">
        <v>17724</v>
      </c>
      <c r="B17726" t="s">
        <v>34911</v>
      </c>
      <c r="C17726" t="s">
        <v>34912</v>
      </c>
    </row>
    <row r="17727" spans="1:3" x14ac:dyDescent="0.35">
      <c r="A17727" s="1">
        <v>17725</v>
      </c>
      <c r="B17727" t="s">
        <v>34913</v>
      </c>
      <c r="C17727" t="s">
        <v>34914</v>
      </c>
    </row>
    <row r="17728" spans="1:3" x14ac:dyDescent="0.35">
      <c r="A17728" s="1">
        <v>17726</v>
      </c>
      <c r="B17728" t="s">
        <v>34915</v>
      </c>
      <c r="C17728" t="s">
        <v>34916</v>
      </c>
    </row>
    <row r="17729" spans="1:3" x14ac:dyDescent="0.35">
      <c r="A17729" s="1">
        <v>17727</v>
      </c>
      <c r="B17729" t="s">
        <v>34917</v>
      </c>
      <c r="C17729" t="s">
        <v>34918</v>
      </c>
    </row>
    <row r="17730" spans="1:3" x14ac:dyDescent="0.35">
      <c r="A17730" s="1">
        <v>17728</v>
      </c>
      <c r="B17730" t="s">
        <v>34919</v>
      </c>
      <c r="C17730" t="s">
        <v>34920</v>
      </c>
    </row>
    <row r="17731" spans="1:3" x14ac:dyDescent="0.35">
      <c r="A17731" s="1">
        <v>17729</v>
      </c>
      <c r="B17731" t="s">
        <v>34921</v>
      </c>
      <c r="C17731" t="s">
        <v>34922</v>
      </c>
    </row>
    <row r="17732" spans="1:3" x14ac:dyDescent="0.35">
      <c r="A17732" s="1">
        <v>17730</v>
      </c>
      <c r="B17732" t="s">
        <v>34923</v>
      </c>
      <c r="C17732" t="s">
        <v>34924</v>
      </c>
    </row>
    <row r="17733" spans="1:3" x14ac:dyDescent="0.35">
      <c r="A17733" s="1">
        <v>17731</v>
      </c>
      <c r="B17733" t="s">
        <v>34925</v>
      </c>
      <c r="C17733" t="s">
        <v>34926</v>
      </c>
    </row>
    <row r="17734" spans="1:3" x14ac:dyDescent="0.35">
      <c r="A17734" s="1">
        <v>17732</v>
      </c>
      <c r="B17734" t="s">
        <v>34927</v>
      </c>
      <c r="C17734" t="s">
        <v>34928</v>
      </c>
    </row>
    <row r="17735" spans="1:3" x14ac:dyDescent="0.35">
      <c r="A17735" s="1">
        <v>17733</v>
      </c>
      <c r="B17735" t="s">
        <v>34929</v>
      </c>
      <c r="C17735" t="s">
        <v>34930</v>
      </c>
    </row>
    <row r="17736" spans="1:3" x14ac:dyDescent="0.35">
      <c r="A17736" s="1">
        <v>17734</v>
      </c>
      <c r="B17736" t="s">
        <v>34931</v>
      </c>
      <c r="C17736" t="s">
        <v>34932</v>
      </c>
    </row>
    <row r="17737" spans="1:3" x14ac:dyDescent="0.35">
      <c r="A17737" s="1">
        <v>17735</v>
      </c>
      <c r="B17737" t="s">
        <v>34933</v>
      </c>
      <c r="C17737" t="s">
        <v>34934</v>
      </c>
    </row>
    <row r="17738" spans="1:3" x14ac:dyDescent="0.35">
      <c r="A17738" s="1">
        <v>17736</v>
      </c>
      <c r="B17738" t="s">
        <v>34935</v>
      </c>
      <c r="C17738" t="s">
        <v>34936</v>
      </c>
    </row>
    <row r="17739" spans="1:3" x14ac:dyDescent="0.35">
      <c r="A17739" s="1">
        <v>17737</v>
      </c>
      <c r="B17739" t="s">
        <v>34937</v>
      </c>
      <c r="C17739" t="s">
        <v>34938</v>
      </c>
    </row>
    <row r="17740" spans="1:3" x14ac:dyDescent="0.35">
      <c r="A17740" s="1">
        <v>17738</v>
      </c>
      <c r="B17740" t="s">
        <v>34939</v>
      </c>
      <c r="C17740" t="s">
        <v>34940</v>
      </c>
    </row>
    <row r="17741" spans="1:3" x14ac:dyDescent="0.35">
      <c r="A17741" s="1">
        <v>17739</v>
      </c>
      <c r="B17741" t="s">
        <v>34941</v>
      </c>
      <c r="C17741" t="s">
        <v>34942</v>
      </c>
    </row>
    <row r="17742" spans="1:3" x14ac:dyDescent="0.35">
      <c r="A17742" s="1">
        <v>17740</v>
      </c>
      <c r="B17742" t="s">
        <v>34943</v>
      </c>
      <c r="C17742" t="s">
        <v>34944</v>
      </c>
    </row>
    <row r="17743" spans="1:3" x14ac:dyDescent="0.35">
      <c r="A17743" s="1">
        <v>17741</v>
      </c>
      <c r="B17743" t="s">
        <v>34945</v>
      </c>
      <c r="C17743" t="s">
        <v>34946</v>
      </c>
    </row>
    <row r="17744" spans="1:3" x14ac:dyDescent="0.35">
      <c r="A17744" s="1">
        <v>17742</v>
      </c>
      <c r="B17744" t="s">
        <v>34947</v>
      </c>
      <c r="C17744" t="s">
        <v>34948</v>
      </c>
    </row>
    <row r="17745" spans="1:3" x14ac:dyDescent="0.35">
      <c r="A17745" s="1">
        <v>17743</v>
      </c>
      <c r="B17745" t="s">
        <v>34949</v>
      </c>
      <c r="C17745" t="s">
        <v>34950</v>
      </c>
    </row>
    <row r="17746" spans="1:3" x14ac:dyDescent="0.35">
      <c r="A17746" s="1">
        <v>17744</v>
      </c>
      <c r="B17746" t="s">
        <v>34951</v>
      </c>
      <c r="C17746" t="s">
        <v>34952</v>
      </c>
    </row>
    <row r="17747" spans="1:3" x14ac:dyDescent="0.35">
      <c r="A17747" s="1">
        <v>17745</v>
      </c>
      <c r="B17747" t="s">
        <v>34953</v>
      </c>
      <c r="C17747" t="s">
        <v>34954</v>
      </c>
    </row>
    <row r="17748" spans="1:3" x14ac:dyDescent="0.35">
      <c r="A17748" s="1">
        <v>17746</v>
      </c>
      <c r="B17748" t="s">
        <v>34955</v>
      </c>
      <c r="C17748" t="s">
        <v>34956</v>
      </c>
    </row>
    <row r="17749" spans="1:3" x14ac:dyDescent="0.35">
      <c r="A17749" s="1">
        <v>17747</v>
      </c>
      <c r="B17749" t="s">
        <v>34957</v>
      </c>
      <c r="C17749" t="s">
        <v>34958</v>
      </c>
    </row>
    <row r="17750" spans="1:3" x14ac:dyDescent="0.35">
      <c r="A17750" s="1">
        <v>17748</v>
      </c>
      <c r="B17750" t="s">
        <v>34959</v>
      </c>
      <c r="C17750" t="s">
        <v>34960</v>
      </c>
    </row>
    <row r="17751" spans="1:3" x14ac:dyDescent="0.35">
      <c r="A17751" s="1">
        <v>17749</v>
      </c>
      <c r="B17751" t="s">
        <v>34961</v>
      </c>
      <c r="C17751" t="s">
        <v>34962</v>
      </c>
    </row>
    <row r="17752" spans="1:3" x14ac:dyDescent="0.35">
      <c r="A17752" s="1">
        <v>17750</v>
      </c>
      <c r="B17752" t="s">
        <v>34963</v>
      </c>
      <c r="C17752" t="s">
        <v>34964</v>
      </c>
    </row>
    <row r="17753" spans="1:3" x14ac:dyDescent="0.35">
      <c r="A17753" s="1">
        <v>17751</v>
      </c>
      <c r="B17753" t="s">
        <v>34965</v>
      </c>
      <c r="C17753" t="s">
        <v>34966</v>
      </c>
    </row>
    <row r="17754" spans="1:3" x14ac:dyDescent="0.35">
      <c r="A17754" s="1">
        <v>17752</v>
      </c>
      <c r="B17754" t="s">
        <v>34967</v>
      </c>
      <c r="C17754" t="s">
        <v>34968</v>
      </c>
    </row>
    <row r="17755" spans="1:3" x14ac:dyDescent="0.35">
      <c r="A17755" s="1">
        <v>17753</v>
      </c>
      <c r="B17755" t="s">
        <v>34969</v>
      </c>
      <c r="C17755" t="s">
        <v>34970</v>
      </c>
    </row>
    <row r="17756" spans="1:3" x14ac:dyDescent="0.35">
      <c r="A17756" s="1">
        <v>17754</v>
      </c>
      <c r="B17756" t="s">
        <v>34971</v>
      </c>
      <c r="C17756" t="s">
        <v>34972</v>
      </c>
    </row>
    <row r="17757" spans="1:3" x14ac:dyDescent="0.35">
      <c r="A17757" s="1">
        <v>17755</v>
      </c>
      <c r="B17757" t="s">
        <v>34973</v>
      </c>
      <c r="C17757" t="s">
        <v>34974</v>
      </c>
    </row>
    <row r="17758" spans="1:3" x14ac:dyDescent="0.35">
      <c r="A17758" s="1">
        <v>17756</v>
      </c>
      <c r="B17758" t="s">
        <v>34975</v>
      </c>
      <c r="C17758" t="s">
        <v>34976</v>
      </c>
    </row>
    <row r="17759" spans="1:3" x14ac:dyDescent="0.35">
      <c r="A17759" s="1">
        <v>17757</v>
      </c>
      <c r="B17759" t="s">
        <v>34977</v>
      </c>
      <c r="C17759" t="s">
        <v>34978</v>
      </c>
    </row>
    <row r="17760" spans="1:3" x14ac:dyDescent="0.35">
      <c r="A17760" s="1">
        <v>17758</v>
      </c>
      <c r="B17760" t="s">
        <v>34979</v>
      </c>
      <c r="C17760" t="s">
        <v>34980</v>
      </c>
    </row>
    <row r="17761" spans="1:3" x14ac:dyDescent="0.35">
      <c r="A17761" s="1">
        <v>17759</v>
      </c>
      <c r="B17761" t="s">
        <v>34981</v>
      </c>
      <c r="C17761" t="s">
        <v>34982</v>
      </c>
    </row>
    <row r="17762" spans="1:3" x14ac:dyDescent="0.35">
      <c r="A17762" s="1">
        <v>17760</v>
      </c>
      <c r="B17762" t="s">
        <v>34983</v>
      </c>
      <c r="C17762" t="s">
        <v>34984</v>
      </c>
    </row>
    <row r="17763" spans="1:3" x14ac:dyDescent="0.35">
      <c r="A17763" s="1">
        <v>17761</v>
      </c>
      <c r="B17763" t="s">
        <v>34985</v>
      </c>
      <c r="C17763" t="s">
        <v>34986</v>
      </c>
    </row>
    <row r="17764" spans="1:3" x14ac:dyDescent="0.35">
      <c r="A17764" s="1">
        <v>17762</v>
      </c>
      <c r="B17764" t="s">
        <v>34987</v>
      </c>
      <c r="C17764" t="s">
        <v>34988</v>
      </c>
    </row>
    <row r="17765" spans="1:3" x14ac:dyDescent="0.35">
      <c r="A17765" s="1">
        <v>17763</v>
      </c>
      <c r="B17765" t="s">
        <v>34989</v>
      </c>
      <c r="C17765" t="s">
        <v>34990</v>
      </c>
    </row>
    <row r="17766" spans="1:3" x14ac:dyDescent="0.35">
      <c r="A17766" s="1">
        <v>17764</v>
      </c>
      <c r="B17766" t="s">
        <v>34991</v>
      </c>
      <c r="C17766" t="s">
        <v>34992</v>
      </c>
    </row>
    <row r="17767" spans="1:3" x14ac:dyDescent="0.35">
      <c r="A17767" s="1">
        <v>17765</v>
      </c>
      <c r="B17767" t="s">
        <v>34993</v>
      </c>
      <c r="C17767" t="s">
        <v>34994</v>
      </c>
    </row>
    <row r="17768" spans="1:3" x14ac:dyDescent="0.35">
      <c r="A17768" s="1">
        <v>17766</v>
      </c>
      <c r="B17768" t="s">
        <v>34995</v>
      </c>
      <c r="C17768" t="s">
        <v>34996</v>
      </c>
    </row>
    <row r="17769" spans="1:3" x14ac:dyDescent="0.35">
      <c r="A17769" s="1">
        <v>17767</v>
      </c>
      <c r="B17769" t="s">
        <v>34997</v>
      </c>
      <c r="C17769" t="s">
        <v>34998</v>
      </c>
    </row>
    <row r="17770" spans="1:3" x14ac:dyDescent="0.35">
      <c r="A17770" s="1">
        <v>17768</v>
      </c>
      <c r="B17770" t="s">
        <v>34999</v>
      </c>
      <c r="C17770" t="s">
        <v>35000</v>
      </c>
    </row>
    <row r="17771" spans="1:3" x14ac:dyDescent="0.35">
      <c r="A17771" s="1">
        <v>17769</v>
      </c>
      <c r="B17771" t="s">
        <v>35001</v>
      </c>
      <c r="C17771" t="s">
        <v>35002</v>
      </c>
    </row>
    <row r="17772" spans="1:3" x14ac:dyDescent="0.35">
      <c r="A17772" s="1">
        <v>17770</v>
      </c>
      <c r="B17772" t="s">
        <v>35003</v>
      </c>
      <c r="C17772" t="s">
        <v>35004</v>
      </c>
    </row>
    <row r="17773" spans="1:3" x14ac:dyDescent="0.35">
      <c r="A17773" s="1">
        <v>17771</v>
      </c>
      <c r="B17773" t="s">
        <v>35005</v>
      </c>
      <c r="C17773" t="s">
        <v>35006</v>
      </c>
    </row>
    <row r="17774" spans="1:3" x14ac:dyDescent="0.35">
      <c r="A17774" s="1">
        <v>17772</v>
      </c>
      <c r="B17774" t="s">
        <v>35007</v>
      </c>
      <c r="C17774" t="s">
        <v>35008</v>
      </c>
    </row>
    <row r="17775" spans="1:3" x14ac:dyDescent="0.35">
      <c r="A17775" s="1">
        <v>17773</v>
      </c>
      <c r="B17775" t="s">
        <v>35009</v>
      </c>
      <c r="C17775" t="s">
        <v>35010</v>
      </c>
    </row>
    <row r="17776" spans="1:3" x14ac:dyDescent="0.35">
      <c r="A17776" s="1">
        <v>17774</v>
      </c>
      <c r="B17776" t="s">
        <v>35011</v>
      </c>
      <c r="C17776" t="s">
        <v>35012</v>
      </c>
    </row>
    <row r="17777" spans="1:3" x14ac:dyDescent="0.35">
      <c r="A17777" s="1">
        <v>17775</v>
      </c>
      <c r="B17777" t="s">
        <v>35013</v>
      </c>
      <c r="C17777" t="s">
        <v>35014</v>
      </c>
    </row>
    <row r="17778" spans="1:3" x14ac:dyDescent="0.35">
      <c r="A17778" s="1">
        <v>17776</v>
      </c>
      <c r="B17778" t="s">
        <v>35015</v>
      </c>
      <c r="C17778" t="s">
        <v>35016</v>
      </c>
    </row>
    <row r="17779" spans="1:3" x14ac:dyDescent="0.35">
      <c r="A17779" s="1">
        <v>17777</v>
      </c>
      <c r="B17779" t="s">
        <v>35017</v>
      </c>
      <c r="C17779" t="s">
        <v>35018</v>
      </c>
    </row>
    <row r="17780" spans="1:3" x14ac:dyDescent="0.35">
      <c r="A17780" s="1">
        <v>17778</v>
      </c>
      <c r="B17780" t="s">
        <v>35019</v>
      </c>
      <c r="C17780" t="s">
        <v>35020</v>
      </c>
    </row>
    <row r="17781" spans="1:3" x14ac:dyDescent="0.35">
      <c r="A17781" s="1">
        <v>17779</v>
      </c>
      <c r="B17781" t="s">
        <v>35021</v>
      </c>
      <c r="C17781" t="s">
        <v>35022</v>
      </c>
    </row>
    <row r="17782" spans="1:3" x14ac:dyDescent="0.35">
      <c r="A17782" s="1">
        <v>17780</v>
      </c>
      <c r="B17782" t="s">
        <v>35023</v>
      </c>
      <c r="C17782" t="s">
        <v>35024</v>
      </c>
    </row>
    <row r="17783" spans="1:3" x14ac:dyDescent="0.35">
      <c r="A17783" s="1">
        <v>17781</v>
      </c>
      <c r="B17783" t="s">
        <v>35025</v>
      </c>
      <c r="C17783" t="s">
        <v>35026</v>
      </c>
    </row>
    <row r="17784" spans="1:3" x14ac:dyDescent="0.35">
      <c r="A17784" s="1">
        <v>17782</v>
      </c>
      <c r="B17784" t="s">
        <v>35027</v>
      </c>
      <c r="C17784" t="s">
        <v>35028</v>
      </c>
    </row>
    <row r="17785" spans="1:3" x14ac:dyDescent="0.35">
      <c r="A17785" s="1">
        <v>17783</v>
      </c>
      <c r="B17785" t="s">
        <v>35029</v>
      </c>
      <c r="C17785" t="s">
        <v>35030</v>
      </c>
    </row>
    <row r="17786" spans="1:3" x14ac:dyDescent="0.35">
      <c r="A17786" s="1">
        <v>17784</v>
      </c>
      <c r="B17786" t="s">
        <v>35031</v>
      </c>
      <c r="C17786" t="s">
        <v>35032</v>
      </c>
    </row>
    <row r="17787" spans="1:3" x14ac:dyDescent="0.35">
      <c r="A17787" s="1">
        <v>17785</v>
      </c>
      <c r="B17787" t="s">
        <v>35033</v>
      </c>
      <c r="C17787" t="s">
        <v>35034</v>
      </c>
    </row>
    <row r="17788" spans="1:3" x14ac:dyDescent="0.35">
      <c r="A17788" s="1">
        <v>17786</v>
      </c>
      <c r="B17788" t="s">
        <v>35035</v>
      </c>
      <c r="C17788" t="s">
        <v>35036</v>
      </c>
    </row>
    <row r="17789" spans="1:3" x14ac:dyDescent="0.35">
      <c r="A17789" s="1">
        <v>17787</v>
      </c>
      <c r="B17789" t="s">
        <v>35037</v>
      </c>
      <c r="C17789" t="s">
        <v>35038</v>
      </c>
    </row>
    <row r="17790" spans="1:3" x14ac:dyDescent="0.35">
      <c r="A17790" s="1">
        <v>17788</v>
      </c>
      <c r="B17790" t="s">
        <v>35039</v>
      </c>
      <c r="C17790" t="s">
        <v>35040</v>
      </c>
    </row>
    <row r="17791" spans="1:3" x14ac:dyDescent="0.35">
      <c r="A17791" s="1">
        <v>17789</v>
      </c>
      <c r="B17791" t="s">
        <v>35041</v>
      </c>
      <c r="C17791" t="s">
        <v>35042</v>
      </c>
    </row>
    <row r="17792" spans="1:3" x14ac:dyDescent="0.35">
      <c r="A17792" s="1">
        <v>17790</v>
      </c>
      <c r="B17792" t="s">
        <v>35043</v>
      </c>
      <c r="C17792" t="s">
        <v>35044</v>
      </c>
    </row>
    <row r="17793" spans="1:3" x14ac:dyDescent="0.35">
      <c r="A17793" s="1">
        <v>17791</v>
      </c>
      <c r="B17793" t="s">
        <v>35045</v>
      </c>
      <c r="C17793" t="s">
        <v>35046</v>
      </c>
    </row>
    <row r="17794" spans="1:3" x14ac:dyDescent="0.35">
      <c r="A17794" s="1">
        <v>17792</v>
      </c>
      <c r="B17794" t="s">
        <v>35047</v>
      </c>
      <c r="C17794" t="s">
        <v>35048</v>
      </c>
    </row>
    <row r="17795" spans="1:3" x14ac:dyDescent="0.35">
      <c r="A17795" s="1">
        <v>17793</v>
      </c>
      <c r="B17795" t="s">
        <v>35049</v>
      </c>
      <c r="C17795" t="s">
        <v>35050</v>
      </c>
    </row>
    <row r="17796" spans="1:3" x14ac:dyDescent="0.35">
      <c r="A17796" s="1">
        <v>17794</v>
      </c>
      <c r="B17796" t="s">
        <v>35051</v>
      </c>
      <c r="C17796" t="s">
        <v>35052</v>
      </c>
    </row>
    <row r="17797" spans="1:3" x14ac:dyDescent="0.35">
      <c r="A17797" s="1">
        <v>17795</v>
      </c>
      <c r="B17797" t="s">
        <v>35053</v>
      </c>
      <c r="C17797" t="s">
        <v>35054</v>
      </c>
    </row>
    <row r="17798" spans="1:3" x14ac:dyDescent="0.35">
      <c r="A17798" s="1">
        <v>17796</v>
      </c>
      <c r="B17798" t="s">
        <v>35055</v>
      </c>
      <c r="C17798" t="s">
        <v>35056</v>
      </c>
    </row>
    <row r="17799" spans="1:3" x14ac:dyDescent="0.35">
      <c r="A17799" s="1">
        <v>17797</v>
      </c>
      <c r="B17799" t="s">
        <v>35057</v>
      </c>
      <c r="C17799" t="s">
        <v>35058</v>
      </c>
    </row>
    <row r="17800" spans="1:3" x14ac:dyDescent="0.35">
      <c r="A17800" s="1">
        <v>17798</v>
      </c>
      <c r="B17800" t="s">
        <v>35059</v>
      </c>
      <c r="C17800" t="s">
        <v>35060</v>
      </c>
    </row>
    <row r="17801" spans="1:3" x14ac:dyDescent="0.35">
      <c r="A17801" s="1">
        <v>17799</v>
      </c>
      <c r="B17801" t="s">
        <v>35061</v>
      </c>
      <c r="C17801" t="s">
        <v>35062</v>
      </c>
    </row>
    <row r="17802" spans="1:3" x14ac:dyDescent="0.35">
      <c r="A17802" s="1">
        <v>17800</v>
      </c>
      <c r="B17802" t="s">
        <v>35063</v>
      </c>
      <c r="C17802" t="s">
        <v>35064</v>
      </c>
    </row>
    <row r="17803" spans="1:3" x14ac:dyDescent="0.35">
      <c r="A17803" s="1">
        <v>17801</v>
      </c>
      <c r="B17803" t="s">
        <v>35065</v>
      </c>
      <c r="C17803" t="s">
        <v>35066</v>
      </c>
    </row>
    <row r="17804" spans="1:3" x14ac:dyDescent="0.35">
      <c r="A17804" s="1">
        <v>17802</v>
      </c>
      <c r="B17804" t="s">
        <v>35067</v>
      </c>
      <c r="C17804" t="s">
        <v>35068</v>
      </c>
    </row>
    <row r="17805" spans="1:3" x14ac:dyDescent="0.35">
      <c r="A17805" s="1">
        <v>17803</v>
      </c>
      <c r="B17805" t="s">
        <v>35069</v>
      </c>
      <c r="C17805" t="s">
        <v>35070</v>
      </c>
    </row>
    <row r="17806" spans="1:3" x14ac:dyDescent="0.35">
      <c r="A17806" s="1">
        <v>17804</v>
      </c>
      <c r="B17806" t="s">
        <v>35071</v>
      </c>
      <c r="C17806" t="s">
        <v>35072</v>
      </c>
    </row>
    <row r="17807" spans="1:3" x14ac:dyDescent="0.35">
      <c r="A17807" s="1">
        <v>17805</v>
      </c>
      <c r="B17807" t="s">
        <v>35073</v>
      </c>
      <c r="C17807" t="s">
        <v>35074</v>
      </c>
    </row>
    <row r="17808" spans="1:3" x14ac:dyDescent="0.35">
      <c r="A17808" s="1">
        <v>17806</v>
      </c>
      <c r="B17808" t="s">
        <v>35075</v>
      </c>
      <c r="C17808" t="s">
        <v>35076</v>
      </c>
    </row>
    <row r="17809" spans="1:3" x14ac:dyDescent="0.35">
      <c r="A17809" s="1">
        <v>17807</v>
      </c>
      <c r="B17809" t="s">
        <v>35077</v>
      </c>
      <c r="C17809" t="s">
        <v>35078</v>
      </c>
    </row>
    <row r="17810" spans="1:3" x14ac:dyDescent="0.35">
      <c r="A17810" s="1">
        <v>17808</v>
      </c>
      <c r="B17810" t="s">
        <v>35079</v>
      </c>
      <c r="C17810" t="s">
        <v>35080</v>
      </c>
    </row>
    <row r="17811" spans="1:3" x14ac:dyDescent="0.35">
      <c r="A17811" s="1">
        <v>17809</v>
      </c>
      <c r="B17811" t="s">
        <v>35081</v>
      </c>
      <c r="C17811" t="s">
        <v>35082</v>
      </c>
    </row>
    <row r="17812" spans="1:3" x14ac:dyDescent="0.35">
      <c r="A17812" s="1">
        <v>17810</v>
      </c>
      <c r="B17812" t="s">
        <v>35083</v>
      </c>
      <c r="C17812" t="s">
        <v>35084</v>
      </c>
    </row>
    <row r="17813" spans="1:3" x14ac:dyDescent="0.35">
      <c r="A17813" s="1">
        <v>17811</v>
      </c>
      <c r="B17813" t="s">
        <v>35085</v>
      </c>
      <c r="C17813" t="s">
        <v>35086</v>
      </c>
    </row>
    <row r="17814" spans="1:3" x14ac:dyDescent="0.35">
      <c r="A17814" s="1">
        <v>17812</v>
      </c>
      <c r="B17814" t="s">
        <v>35087</v>
      </c>
      <c r="C17814" t="s">
        <v>35088</v>
      </c>
    </row>
    <row r="17815" spans="1:3" x14ac:dyDescent="0.35">
      <c r="A17815" s="1">
        <v>17813</v>
      </c>
      <c r="B17815" t="s">
        <v>35089</v>
      </c>
      <c r="C17815" t="s">
        <v>35090</v>
      </c>
    </row>
    <row r="17816" spans="1:3" x14ac:dyDescent="0.35">
      <c r="A17816" s="1">
        <v>17814</v>
      </c>
      <c r="B17816" t="s">
        <v>35091</v>
      </c>
      <c r="C17816" t="s">
        <v>35092</v>
      </c>
    </row>
    <row r="17817" spans="1:3" x14ac:dyDescent="0.35">
      <c r="A17817" s="1">
        <v>17815</v>
      </c>
      <c r="B17817" t="s">
        <v>35093</v>
      </c>
      <c r="C17817" t="s">
        <v>35094</v>
      </c>
    </row>
    <row r="17818" spans="1:3" x14ac:dyDescent="0.35">
      <c r="A17818" s="1">
        <v>17816</v>
      </c>
      <c r="B17818" t="s">
        <v>35095</v>
      </c>
      <c r="C17818" t="s">
        <v>35096</v>
      </c>
    </row>
    <row r="17819" spans="1:3" x14ac:dyDescent="0.35">
      <c r="A17819" s="1">
        <v>17817</v>
      </c>
      <c r="B17819" t="s">
        <v>35097</v>
      </c>
      <c r="C17819" t="s">
        <v>35098</v>
      </c>
    </row>
    <row r="17820" spans="1:3" x14ac:dyDescent="0.35">
      <c r="A17820" s="1">
        <v>17818</v>
      </c>
      <c r="B17820" t="s">
        <v>35099</v>
      </c>
      <c r="C17820" t="s">
        <v>35100</v>
      </c>
    </row>
    <row r="17821" spans="1:3" x14ac:dyDescent="0.35">
      <c r="A17821" s="1">
        <v>17819</v>
      </c>
      <c r="B17821" t="s">
        <v>35101</v>
      </c>
      <c r="C17821" t="s">
        <v>35102</v>
      </c>
    </row>
    <row r="17822" spans="1:3" x14ac:dyDescent="0.35">
      <c r="A17822" s="1">
        <v>17820</v>
      </c>
      <c r="B17822" t="s">
        <v>35103</v>
      </c>
      <c r="C17822" t="s">
        <v>35104</v>
      </c>
    </row>
    <row r="17823" spans="1:3" x14ac:dyDescent="0.35">
      <c r="A17823" s="1">
        <v>17821</v>
      </c>
      <c r="B17823" t="s">
        <v>35105</v>
      </c>
      <c r="C17823" t="s">
        <v>35106</v>
      </c>
    </row>
    <row r="17824" spans="1:3" x14ac:dyDescent="0.35">
      <c r="A17824" s="1">
        <v>17822</v>
      </c>
      <c r="B17824" t="s">
        <v>35107</v>
      </c>
      <c r="C17824" t="s">
        <v>35108</v>
      </c>
    </row>
    <row r="17825" spans="1:3" x14ac:dyDescent="0.35">
      <c r="A17825" s="1">
        <v>17823</v>
      </c>
      <c r="B17825" t="s">
        <v>35109</v>
      </c>
      <c r="C17825" t="s">
        <v>35110</v>
      </c>
    </row>
    <row r="17826" spans="1:3" x14ac:dyDescent="0.35">
      <c r="A17826" s="1">
        <v>17824</v>
      </c>
      <c r="B17826" t="s">
        <v>35111</v>
      </c>
      <c r="C17826" t="s">
        <v>35112</v>
      </c>
    </row>
    <row r="17827" spans="1:3" x14ac:dyDescent="0.35">
      <c r="A17827" s="1">
        <v>17825</v>
      </c>
      <c r="B17827" t="s">
        <v>35113</v>
      </c>
      <c r="C17827" t="s">
        <v>35114</v>
      </c>
    </row>
    <row r="17828" spans="1:3" x14ac:dyDescent="0.35">
      <c r="A17828" s="1">
        <v>17826</v>
      </c>
      <c r="B17828" t="s">
        <v>35115</v>
      </c>
      <c r="C17828" t="s">
        <v>35116</v>
      </c>
    </row>
    <row r="17829" spans="1:3" x14ac:dyDescent="0.35">
      <c r="A17829" s="1">
        <v>17827</v>
      </c>
      <c r="B17829" t="s">
        <v>35117</v>
      </c>
      <c r="C17829" t="s">
        <v>35118</v>
      </c>
    </row>
    <row r="17830" spans="1:3" x14ac:dyDescent="0.35">
      <c r="A17830" s="1">
        <v>17828</v>
      </c>
      <c r="B17830" t="s">
        <v>35119</v>
      </c>
      <c r="C17830" t="s">
        <v>35120</v>
      </c>
    </row>
    <row r="17831" spans="1:3" x14ac:dyDescent="0.35">
      <c r="A17831" s="1">
        <v>17829</v>
      </c>
      <c r="B17831" t="s">
        <v>35121</v>
      </c>
      <c r="C17831" t="s">
        <v>35122</v>
      </c>
    </row>
    <row r="17832" spans="1:3" x14ac:dyDescent="0.35">
      <c r="A17832" s="1">
        <v>17830</v>
      </c>
      <c r="B17832" t="s">
        <v>35123</v>
      </c>
      <c r="C17832" t="s">
        <v>35124</v>
      </c>
    </row>
    <row r="17833" spans="1:3" x14ac:dyDescent="0.35">
      <c r="A17833" s="1">
        <v>17831</v>
      </c>
      <c r="B17833" t="s">
        <v>35125</v>
      </c>
      <c r="C17833" t="s">
        <v>35126</v>
      </c>
    </row>
    <row r="17834" spans="1:3" x14ac:dyDescent="0.35">
      <c r="A17834" s="1">
        <v>17832</v>
      </c>
      <c r="B17834" t="s">
        <v>35127</v>
      </c>
      <c r="C17834" t="s">
        <v>35128</v>
      </c>
    </row>
    <row r="17835" spans="1:3" x14ac:dyDescent="0.35">
      <c r="A17835" s="1">
        <v>17833</v>
      </c>
      <c r="B17835" t="s">
        <v>35129</v>
      </c>
      <c r="C17835" t="s">
        <v>35130</v>
      </c>
    </row>
    <row r="17836" spans="1:3" x14ac:dyDescent="0.35">
      <c r="A17836" s="1">
        <v>17834</v>
      </c>
      <c r="B17836" t="s">
        <v>35131</v>
      </c>
      <c r="C17836" t="s">
        <v>35132</v>
      </c>
    </row>
    <row r="17837" spans="1:3" x14ac:dyDescent="0.35">
      <c r="A17837" s="1">
        <v>17835</v>
      </c>
      <c r="B17837" t="s">
        <v>35133</v>
      </c>
      <c r="C17837" t="s">
        <v>35134</v>
      </c>
    </row>
    <row r="17838" spans="1:3" x14ac:dyDescent="0.35">
      <c r="A17838" s="1">
        <v>17836</v>
      </c>
      <c r="B17838" t="s">
        <v>35135</v>
      </c>
      <c r="C17838" t="s">
        <v>35136</v>
      </c>
    </row>
    <row r="17839" spans="1:3" x14ac:dyDescent="0.35">
      <c r="A17839" s="1">
        <v>17837</v>
      </c>
      <c r="B17839" t="s">
        <v>35137</v>
      </c>
      <c r="C17839" t="s">
        <v>35138</v>
      </c>
    </row>
    <row r="17840" spans="1:3" x14ac:dyDescent="0.35">
      <c r="A17840" s="1">
        <v>17838</v>
      </c>
      <c r="B17840" t="s">
        <v>35139</v>
      </c>
      <c r="C17840" t="s">
        <v>35140</v>
      </c>
    </row>
    <row r="17841" spans="1:3" x14ac:dyDescent="0.35">
      <c r="A17841" s="1">
        <v>17839</v>
      </c>
      <c r="B17841" t="s">
        <v>35141</v>
      </c>
      <c r="C17841" t="s">
        <v>35142</v>
      </c>
    </row>
    <row r="17842" spans="1:3" x14ac:dyDescent="0.35">
      <c r="A17842" s="1">
        <v>17840</v>
      </c>
      <c r="B17842" t="s">
        <v>35143</v>
      </c>
      <c r="C17842" t="s">
        <v>35144</v>
      </c>
    </row>
    <row r="17843" spans="1:3" x14ac:dyDescent="0.35">
      <c r="A17843" s="1">
        <v>17841</v>
      </c>
      <c r="B17843" t="s">
        <v>35145</v>
      </c>
      <c r="C17843" t="s">
        <v>35146</v>
      </c>
    </row>
    <row r="17844" spans="1:3" x14ac:dyDescent="0.35">
      <c r="A17844" s="1">
        <v>17842</v>
      </c>
      <c r="B17844" t="s">
        <v>35147</v>
      </c>
      <c r="C17844" t="s">
        <v>35148</v>
      </c>
    </row>
    <row r="17845" spans="1:3" x14ac:dyDescent="0.35">
      <c r="A17845" s="1">
        <v>17843</v>
      </c>
      <c r="B17845" t="s">
        <v>35149</v>
      </c>
      <c r="C17845" t="s">
        <v>35150</v>
      </c>
    </row>
    <row r="17846" spans="1:3" x14ac:dyDescent="0.35">
      <c r="A17846" s="1">
        <v>17844</v>
      </c>
      <c r="B17846" t="s">
        <v>35151</v>
      </c>
      <c r="C17846" t="s">
        <v>35152</v>
      </c>
    </row>
    <row r="17847" spans="1:3" x14ac:dyDescent="0.35">
      <c r="A17847" s="1">
        <v>17845</v>
      </c>
      <c r="B17847" t="s">
        <v>35153</v>
      </c>
      <c r="C17847" t="s">
        <v>35154</v>
      </c>
    </row>
    <row r="17848" spans="1:3" x14ac:dyDescent="0.35">
      <c r="A17848" s="1">
        <v>17846</v>
      </c>
      <c r="B17848" t="s">
        <v>35155</v>
      </c>
      <c r="C17848" t="s">
        <v>35156</v>
      </c>
    </row>
    <row r="17849" spans="1:3" x14ac:dyDescent="0.35">
      <c r="A17849" s="1">
        <v>17847</v>
      </c>
      <c r="B17849" t="s">
        <v>35157</v>
      </c>
      <c r="C17849" t="s">
        <v>35158</v>
      </c>
    </row>
    <row r="17850" spans="1:3" x14ac:dyDescent="0.35">
      <c r="A17850" s="1">
        <v>17848</v>
      </c>
      <c r="B17850" t="s">
        <v>35159</v>
      </c>
      <c r="C17850" t="s">
        <v>35160</v>
      </c>
    </row>
    <row r="17851" spans="1:3" x14ac:dyDescent="0.35">
      <c r="A17851" s="1">
        <v>17849</v>
      </c>
      <c r="B17851" t="s">
        <v>35161</v>
      </c>
      <c r="C17851" t="s">
        <v>35162</v>
      </c>
    </row>
    <row r="17852" spans="1:3" x14ac:dyDescent="0.35">
      <c r="A17852" s="1">
        <v>17850</v>
      </c>
      <c r="B17852" t="s">
        <v>35163</v>
      </c>
      <c r="C17852" t="s">
        <v>35164</v>
      </c>
    </row>
    <row r="17853" spans="1:3" x14ac:dyDescent="0.35">
      <c r="A17853" s="1">
        <v>17851</v>
      </c>
      <c r="B17853" t="s">
        <v>35165</v>
      </c>
      <c r="C17853" t="s">
        <v>35166</v>
      </c>
    </row>
    <row r="17854" spans="1:3" x14ac:dyDescent="0.35">
      <c r="A17854" s="1">
        <v>17852</v>
      </c>
      <c r="B17854" t="s">
        <v>35167</v>
      </c>
      <c r="C17854" t="s">
        <v>35168</v>
      </c>
    </row>
    <row r="17855" spans="1:3" x14ac:dyDescent="0.35">
      <c r="A17855" s="1">
        <v>17853</v>
      </c>
      <c r="B17855" t="s">
        <v>35169</v>
      </c>
      <c r="C17855" t="s">
        <v>35170</v>
      </c>
    </row>
    <row r="17856" spans="1:3" x14ac:dyDescent="0.35">
      <c r="A17856" s="1">
        <v>17854</v>
      </c>
      <c r="B17856" t="s">
        <v>35171</v>
      </c>
      <c r="C17856" t="s">
        <v>35172</v>
      </c>
    </row>
    <row r="17857" spans="1:3" x14ac:dyDescent="0.35">
      <c r="A17857" s="1">
        <v>17855</v>
      </c>
      <c r="B17857" t="s">
        <v>35173</v>
      </c>
      <c r="C17857" t="s">
        <v>35174</v>
      </c>
    </row>
    <row r="17858" spans="1:3" x14ac:dyDescent="0.35">
      <c r="A17858" s="1">
        <v>17856</v>
      </c>
      <c r="B17858" t="s">
        <v>35175</v>
      </c>
      <c r="C17858" t="s">
        <v>35176</v>
      </c>
    </row>
    <row r="17859" spans="1:3" x14ac:dyDescent="0.35">
      <c r="A17859" s="1">
        <v>17857</v>
      </c>
      <c r="B17859" t="s">
        <v>35177</v>
      </c>
      <c r="C17859" t="s">
        <v>35178</v>
      </c>
    </row>
    <row r="17860" spans="1:3" x14ac:dyDescent="0.35">
      <c r="A17860" s="1">
        <v>17858</v>
      </c>
      <c r="B17860" t="s">
        <v>35179</v>
      </c>
      <c r="C17860" t="s">
        <v>35180</v>
      </c>
    </row>
    <row r="17861" spans="1:3" x14ac:dyDescent="0.35">
      <c r="A17861" s="1">
        <v>17859</v>
      </c>
      <c r="B17861" t="s">
        <v>35181</v>
      </c>
      <c r="C17861" t="s">
        <v>35182</v>
      </c>
    </row>
    <row r="17862" spans="1:3" x14ac:dyDescent="0.35">
      <c r="A17862" s="1">
        <v>17860</v>
      </c>
      <c r="B17862" t="s">
        <v>35183</v>
      </c>
      <c r="C17862" t="s">
        <v>35184</v>
      </c>
    </row>
    <row r="17863" spans="1:3" x14ac:dyDescent="0.35">
      <c r="A17863" s="1">
        <v>17861</v>
      </c>
      <c r="B17863" t="s">
        <v>35185</v>
      </c>
      <c r="C17863" t="s">
        <v>35186</v>
      </c>
    </row>
    <row r="17864" spans="1:3" x14ac:dyDescent="0.35">
      <c r="A17864" s="1">
        <v>17862</v>
      </c>
      <c r="B17864" t="s">
        <v>35187</v>
      </c>
      <c r="C17864" t="s">
        <v>35188</v>
      </c>
    </row>
    <row r="17865" spans="1:3" x14ac:dyDescent="0.35">
      <c r="A17865" s="1">
        <v>17863</v>
      </c>
      <c r="B17865" t="s">
        <v>35189</v>
      </c>
      <c r="C17865" t="s">
        <v>35190</v>
      </c>
    </row>
    <row r="17866" spans="1:3" x14ac:dyDescent="0.35">
      <c r="A17866" s="1">
        <v>17864</v>
      </c>
      <c r="B17866" t="s">
        <v>35191</v>
      </c>
      <c r="C17866" t="s">
        <v>35192</v>
      </c>
    </row>
    <row r="17867" spans="1:3" x14ac:dyDescent="0.35">
      <c r="A17867" s="1">
        <v>17865</v>
      </c>
      <c r="B17867" t="s">
        <v>35193</v>
      </c>
      <c r="C17867" t="s">
        <v>35194</v>
      </c>
    </row>
    <row r="17868" spans="1:3" x14ac:dyDescent="0.35">
      <c r="A17868" s="1">
        <v>17866</v>
      </c>
      <c r="B17868" t="s">
        <v>35195</v>
      </c>
      <c r="C17868" t="s">
        <v>35196</v>
      </c>
    </row>
    <row r="17869" spans="1:3" x14ac:dyDescent="0.35">
      <c r="A17869" s="1">
        <v>17867</v>
      </c>
      <c r="B17869" t="s">
        <v>35197</v>
      </c>
      <c r="C17869" t="s">
        <v>35198</v>
      </c>
    </row>
    <row r="17870" spans="1:3" x14ac:dyDescent="0.35">
      <c r="A17870" s="1">
        <v>17868</v>
      </c>
      <c r="B17870" t="s">
        <v>35199</v>
      </c>
      <c r="C17870" t="s">
        <v>35200</v>
      </c>
    </row>
    <row r="17871" spans="1:3" x14ac:dyDescent="0.35">
      <c r="A17871" s="1">
        <v>17869</v>
      </c>
      <c r="B17871" t="s">
        <v>35201</v>
      </c>
      <c r="C17871" t="s">
        <v>35202</v>
      </c>
    </row>
    <row r="17872" spans="1:3" x14ac:dyDescent="0.35">
      <c r="A17872" s="1">
        <v>17870</v>
      </c>
      <c r="B17872" t="s">
        <v>35203</v>
      </c>
      <c r="C17872" t="s">
        <v>35204</v>
      </c>
    </row>
    <row r="17873" spans="1:3" x14ac:dyDescent="0.35">
      <c r="A17873" s="1">
        <v>17871</v>
      </c>
      <c r="B17873" t="s">
        <v>35205</v>
      </c>
      <c r="C17873" t="s">
        <v>35206</v>
      </c>
    </row>
    <row r="17874" spans="1:3" x14ac:dyDescent="0.35">
      <c r="A17874" s="1">
        <v>17872</v>
      </c>
      <c r="B17874" t="s">
        <v>35207</v>
      </c>
      <c r="C17874" t="s">
        <v>35208</v>
      </c>
    </row>
    <row r="17875" spans="1:3" x14ac:dyDescent="0.35">
      <c r="A17875" s="1">
        <v>17873</v>
      </c>
      <c r="B17875" t="s">
        <v>35209</v>
      </c>
      <c r="C17875" t="s">
        <v>35210</v>
      </c>
    </row>
    <row r="17876" spans="1:3" x14ac:dyDescent="0.35">
      <c r="A17876" s="1">
        <v>17874</v>
      </c>
      <c r="B17876" t="s">
        <v>35211</v>
      </c>
      <c r="C17876" t="s">
        <v>35212</v>
      </c>
    </row>
    <row r="17877" spans="1:3" x14ac:dyDescent="0.35">
      <c r="A17877" s="1">
        <v>17875</v>
      </c>
      <c r="B17877" t="s">
        <v>35213</v>
      </c>
      <c r="C17877" t="s">
        <v>35214</v>
      </c>
    </row>
    <row r="17878" spans="1:3" x14ac:dyDescent="0.35">
      <c r="A17878" s="1">
        <v>17876</v>
      </c>
      <c r="B17878" t="s">
        <v>35215</v>
      </c>
      <c r="C17878" t="s">
        <v>35216</v>
      </c>
    </row>
    <row r="17879" spans="1:3" x14ac:dyDescent="0.35">
      <c r="A17879" s="1">
        <v>17877</v>
      </c>
      <c r="B17879" t="s">
        <v>35217</v>
      </c>
      <c r="C17879" t="s">
        <v>35218</v>
      </c>
    </row>
    <row r="17880" spans="1:3" x14ac:dyDescent="0.35">
      <c r="A17880" s="1">
        <v>17878</v>
      </c>
      <c r="B17880" t="s">
        <v>35219</v>
      </c>
      <c r="C17880" t="s">
        <v>35220</v>
      </c>
    </row>
    <row r="17881" spans="1:3" x14ac:dyDescent="0.35">
      <c r="A17881" s="1">
        <v>17879</v>
      </c>
      <c r="B17881" t="s">
        <v>35221</v>
      </c>
      <c r="C17881" t="s">
        <v>35222</v>
      </c>
    </row>
    <row r="17882" spans="1:3" x14ac:dyDescent="0.35">
      <c r="A17882" s="1">
        <v>17880</v>
      </c>
      <c r="B17882" t="s">
        <v>35223</v>
      </c>
      <c r="C17882" t="s">
        <v>35224</v>
      </c>
    </row>
    <row r="17883" spans="1:3" x14ac:dyDescent="0.35">
      <c r="A17883" s="1">
        <v>17881</v>
      </c>
      <c r="B17883" t="s">
        <v>35225</v>
      </c>
      <c r="C17883" t="s">
        <v>35226</v>
      </c>
    </row>
    <row r="17884" spans="1:3" x14ac:dyDescent="0.35">
      <c r="A17884" s="1">
        <v>17882</v>
      </c>
      <c r="B17884" t="s">
        <v>35227</v>
      </c>
      <c r="C17884" t="s">
        <v>35228</v>
      </c>
    </row>
    <row r="17885" spans="1:3" x14ac:dyDescent="0.35">
      <c r="A17885" s="1">
        <v>17883</v>
      </c>
      <c r="B17885" t="s">
        <v>35229</v>
      </c>
      <c r="C17885" t="s">
        <v>35230</v>
      </c>
    </row>
    <row r="17886" spans="1:3" x14ac:dyDescent="0.35">
      <c r="A17886" s="1">
        <v>17884</v>
      </c>
      <c r="B17886" t="s">
        <v>35231</v>
      </c>
      <c r="C17886" t="s">
        <v>35232</v>
      </c>
    </row>
    <row r="17887" spans="1:3" x14ac:dyDescent="0.35">
      <c r="A17887" s="1">
        <v>17885</v>
      </c>
      <c r="B17887" t="s">
        <v>35233</v>
      </c>
      <c r="C17887" t="s">
        <v>35234</v>
      </c>
    </row>
    <row r="17888" spans="1:3" x14ac:dyDescent="0.35">
      <c r="A17888" s="1">
        <v>17886</v>
      </c>
      <c r="B17888" t="s">
        <v>35235</v>
      </c>
      <c r="C17888" t="s">
        <v>35236</v>
      </c>
    </row>
    <row r="17889" spans="1:3" x14ac:dyDescent="0.35">
      <c r="A17889" s="1">
        <v>17887</v>
      </c>
      <c r="B17889" t="s">
        <v>35237</v>
      </c>
      <c r="C17889" t="s">
        <v>35238</v>
      </c>
    </row>
    <row r="17890" spans="1:3" x14ac:dyDescent="0.35">
      <c r="A17890" s="1">
        <v>17888</v>
      </c>
      <c r="B17890" t="s">
        <v>35239</v>
      </c>
      <c r="C17890" t="s">
        <v>35240</v>
      </c>
    </row>
    <row r="17891" spans="1:3" x14ac:dyDescent="0.35">
      <c r="A17891" s="1">
        <v>17889</v>
      </c>
      <c r="B17891" t="s">
        <v>35241</v>
      </c>
      <c r="C17891" t="s">
        <v>35242</v>
      </c>
    </row>
    <row r="17892" spans="1:3" x14ac:dyDescent="0.35">
      <c r="A17892" s="1">
        <v>17890</v>
      </c>
      <c r="B17892" t="s">
        <v>35243</v>
      </c>
      <c r="C17892" t="s">
        <v>35244</v>
      </c>
    </row>
    <row r="17893" spans="1:3" x14ac:dyDescent="0.35">
      <c r="A17893" s="1">
        <v>17891</v>
      </c>
      <c r="B17893" t="s">
        <v>35245</v>
      </c>
      <c r="C17893" t="s">
        <v>35246</v>
      </c>
    </row>
    <row r="17894" spans="1:3" x14ac:dyDescent="0.35">
      <c r="A17894" s="1">
        <v>17892</v>
      </c>
      <c r="B17894" t="s">
        <v>35247</v>
      </c>
      <c r="C17894" t="s">
        <v>35248</v>
      </c>
    </row>
    <row r="17895" spans="1:3" x14ac:dyDescent="0.35">
      <c r="A17895" s="1">
        <v>17893</v>
      </c>
      <c r="B17895" t="s">
        <v>35249</v>
      </c>
      <c r="C17895" t="s">
        <v>35250</v>
      </c>
    </row>
    <row r="17896" spans="1:3" x14ac:dyDescent="0.35">
      <c r="A17896" s="1">
        <v>17894</v>
      </c>
      <c r="B17896" t="s">
        <v>35251</v>
      </c>
      <c r="C17896" t="s">
        <v>35252</v>
      </c>
    </row>
    <row r="17897" spans="1:3" x14ac:dyDescent="0.35">
      <c r="A17897" s="1">
        <v>17895</v>
      </c>
      <c r="B17897" t="s">
        <v>35253</v>
      </c>
      <c r="C17897" t="s">
        <v>35254</v>
      </c>
    </row>
    <row r="17898" spans="1:3" x14ac:dyDescent="0.35">
      <c r="A17898" s="1">
        <v>17896</v>
      </c>
      <c r="B17898" t="s">
        <v>35255</v>
      </c>
      <c r="C17898" t="s">
        <v>35256</v>
      </c>
    </row>
    <row r="17899" spans="1:3" x14ac:dyDescent="0.35">
      <c r="A17899" s="1">
        <v>17897</v>
      </c>
      <c r="B17899" t="s">
        <v>35257</v>
      </c>
      <c r="C17899" t="s">
        <v>35258</v>
      </c>
    </row>
    <row r="17900" spans="1:3" x14ac:dyDescent="0.35">
      <c r="A17900" s="1">
        <v>17898</v>
      </c>
      <c r="B17900" t="s">
        <v>35259</v>
      </c>
      <c r="C17900" t="s">
        <v>35260</v>
      </c>
    </row>
    <row r="17901" spans="1:3" x14ac:dyDescent="0.35">
      <c r="A17901" s="1">
        <v>17899</v>
      </c>
      <c r="B17901" t="s">
        <v>35261</v>
      </c>
      <c r="C17901" t="s">
        <v>35262</v>
      </c>
    </row>
    <row r="17902" spans="1:3" x14ac:dyDescent="0.35">
      <c r="A17902" s="1">
        <v>17900</v>
      </c>
      <c r="B17902" t="s">
        <v>35263</v>
      </c>
      <c r="C17902" t="s">
        <v>35264</v>
      </c>
    </row>
    <row r="17903" spans="1:3" x14ac:dyDescent="0.35">
      <c r="A17903" s="1">
        <v>17901</v>
      </c>
      <c r="B17903" t="s">
        <v>35265</v>
      </c>
      <c r="C17903" t="s">
        <v>35266</v>
      </c>
    </row>
    <row r="17904" spans="1:3" x14ac:dyDescent="0.35">
      <c r="A17904" s="1">
        <v>17902</v>
      </c>
      <c r="B17904" t="s">
        <v>35267</v>
      </c>
      <c r="C17904" t="s">
        <v>35268</v>
      </c>
    </row>
    <row r="17905" spans="1:3" x14ac:dyDescent="0.35">
      <c r="A17905" s="1">
        <v>17903</v>
      </c>
      <c r="B17905" t="s">
        <v>35269</v>
      </c>
      <c r="C17905" t="s">
        <v>35270</v>
      </c>
    </row>
    <row r="17906" spans="1:3" x14ac:dyDescent="0.35">
      <c r="A17906" s="1">
        <v>17904</v>
      </c>
      <c r="B17906" t="s">
        <v>35271</v>
      </c>
      <c r="C17906" t="s">
        <v>35272</v>
      </c>
    </row>
    <row r="17907" spans="1:3" x14ac:dyDescent="0.35">
      <c r="A17907" s="1">
        <v>17905</v>
      </c>
      <c r="B17907" t="s">
        <v>35273</v>
      </c>
      <c r="C17907" t="s">
        <v>35274</v>
      </c>
    </row>
    <row r="17908" spans="1:3" x14ac:dyDescent="0.35">
      <c r="A17908" s="1">
        <v>17906</v>
      </c>
      <c r="B17908" t="s">
        <v>35275</v>
      </c>
      <c r="C17908" t="s">
        <v>35276</v>
      </c>
    </row>
    <row r="17909" spans="1:3" x14ac:dyDescent="0.35">
      <c r="A17909" s="1">
        <v>17907</v>
      </c>
      <c r="B17909" t="s">
        <v>35277</v>
      </c>
      <c r="C17909" t="s">
        <v>35278</v>
      </c>
    </row>
    <row r="17910" spans="1:3" x14ac:dyDescent="0.35">
      <c r="A17910" s="1">
        <v>17908</v>
      </c>
      <c r="B17910" t="s">
        <v>35279</v>
      </c>
      <c r="C17910" t="s">
        <v>35280</v>
      </c>
    </row>
    <row r="17911" spans="1:3" x14ac:dyDescent="0.35">
      <c r="A17911" s="1">
        <v>17909</v>
      </c>
      <c r="B17911" t="s">
        <v>35281</v>
      </c>
      <c r="C17911" t="s">
        <v>35282</v>
      </c>
    </row>
    <row r="17912" spans="1:3" x14ac:dyDescent="0.35">
      <c r="A17912" s="1">
        <v>17910</v>
      </c>
      <c r="B17912" t="s">
        <v>35283</v>
      </c>
      <c r="C17912" t="s">
        <v>35284</v>
      </c>
    </row>
    <row r="17913" spans="1:3" x14ac:dyDescent="0.35">
      <c r="A17913" s="1">
        <v>17911</v>
      </c>
      <c r="B17913" t="s">
        <v>35285</v>
      </c>
      <c r="C17913" t="s">
        <v>35286</v>
      </c>
    </row>
    <row r="17914" spans="1:3" x14ac:dyDescent="0.35">
      <c r="A17914" s="1">
        <v>17912</v>
      </c>
      <c r="B17914" t="s">
        <v>35287</v>
      </c>
      <c r="C17914" t="s">
        <v>35288</v>
      </c>
    </row>
    <row r="17915" spans="1:3" x14ac:dyDescent="0.35">
      <c r="A17915" s="1">
        <v>17913</v>
      </c>
      <c r="B17915" t="s">
        <v>35289</v>
      </c>
      <c r="C17915" t="s">
        <v>35290</v>
      </c>
    </row>
    <row r="17916" spans="1:3" x14ac:dyDescent="0.35">
      <c r="A17916" s="1">
        <v>17914</v>
      </c>
      <c r="B17916" t="s">
        <v>35291</v>
      </c>
      <c r="C17916" t="s">
        <v>35292</v>
      </c>
    </row>
    <row r="17917" spans="1:3" x14ac:dyDescent="0.35">
      <c r="A17917" s="1">
        <v>17915</v>
      </c>
      <c r="B17917" t="s">
        <v>35293</v>
      </c>
      <c r="C17917" t="s">
        <v>35294</v>
      </c>
    </row>
    <row r="17918" spans="1:3" x14ac:dyDescent="0.35">
      <c r="A17918" s="1">
        <v>17916</v>
      </c>
      <c r="B17918" t="s">
        <v>35295</v>
      </c>
      <c r="C17918" t="s">
        <v>35296</v>
      </c>
    </row>
    <row r="17919" spans="1:3" x14ac:dyDescent="0.35">
      <c r="A17919" s="1">
        <v>17917</v>
      </c>
      <c r="B17919" t="s">
        <v>35297</v>
      </c>
      <c r="C17919" t="s">
        <v>35298</v>
      </c>
    </row>
    <row r="17920" spans="1:3" x14ac:dyDescent="0.35">
      <c r="A17920" s="1">
        <v>17918</v>
      </c>
      <c r="B17920" t="s">
        <v>35299</v>
      </c>
      <c r="C17920" t="s">
        <v>35300</v>
      </c>
    </row>
    <row r="17921" spans="1:3" x14ac:dyDescent="0.35">
      <c r="A17921" s="1">
        <v>17919</v>
      </c>
      <c r="B17921" t="s">
        <v>35301</v>
      </c>
      <c r="C17921" t="s">
        <v>35302</v>
      </c>
    </row>
    <row r="17922" spans="1:3" x14ac:dyDescent="0.35">
      <c r="A17922" s="1">
        <v>17920</v>
      </c>
      <c r="B17922" t="s">
        <v>35303</v>
      </c>
      <c r="C17922" t="s">
        <v>35304</v>
      </c>
    </row>
    <row r="17923" spans="1:3" x14ac:dyDescent="0.35">
      <c r="A17923" s="1">
        <v>17921</v>
      </c>
      <c r="B17923" t="s">
        <v>35305</v>
      </c>
      <c r="C17923" t="s">
        <v>35306</v>
      </c>
    </row>
    <row r="17924" spans="1:3" x14ac:dyDescent="0.35">
      <c r="A17924" s="1">
        <v>17922</v>
      </c>
      <c r="B17924" t="s">
        <v>35307</v>
      </c>
      <c r="C17924" t="s">
        <v>35308</v>
      </c>
    </row>
    <row r="17925" spans="1:3" x14ac:dyDescent="0.35">
      <c r="A17925" s="1">
        <v>17923</v>
      </c>
      <c r="B17925" t="s">
        <v>35309</v>
      </c>
      <c r="C17925" t="s">
        <v>35310</v>
      </c>
    </row>
    <row r="17926" spans="1:3" x14ac:dyDescent="0.35">
      <c r="A17926" s="1">
        <v>17924</v>
      </c>
      <c r="B17926" t="s">
        <v>35311</v>
      </c>
      <c r="C17926" t="s">
        <v>35312</v>
      </c>
    </row>
    <row r="17927" spans="1:3" x14ac:dyDescent="0.35">
      <c r="A17927" s="1">
        <v>17925</v>
      </c>
      <c r="B17927" t="s">
        <v>35313</v>
      </c>
      <c r="C17927" t="s">
        <v>35314</v>
      </c>
    </row>
    <row r="17928" spans="1:3" x14ac:dyDescent="0.35">
      <c r="A17928" s="1">
        <v>17926</v>
      </c>
      <c r="B17928" t="s">
        <v>35315</v>
      </c>
      <c r="C17928" t="s">
        <v>35316</v>
      </c>
    </row>
    <row r="17929" spans="1:3" x14ac:dyDescent="0.35">
      <c r="A17929" s="1">
        <v>17927</v>
      </c>
      <c r="B17929" t="s">
        <v>35317</v>
      </c>
      <c r="C17929" t="s">
        <v>35318</v>
      </c>
    </row>
    <row r="17930" spans="1:3" x14ac:dyDescent="0.35">
      <c r="A17930" s="1">
        <v>17928</v>
      </c>
      <c r="B17930" t="s">
        <v>35319</v>
      </c>
      <c r="C17930" t="s">
        <v>35320</v>
      </c>
    </row>
    <row r="17931" spans="1:3" x14ac:dyDescent="0.35">
      <c r="A17931" s="1">
        <v>17929</v>
      </c>
      <c r="B17931" t="s">
        <v>35321</v>
      </c>
      <c r="C17931" t="s">
        <v>35322</v>
      </c>
    </row>
    <row r="17932" spans="1:3" x14ac:dyDescent="0.35">
      <c r="A17932" s="1">
        <v>17930</v>
      </c>
      <c r="B17932" t="s">
        <v>35323</v>
      </c>
      <c r="C17932" t="s">
        <v>35324</v>
      </c>
    </row>
    <row r="17933" spans="1:3" x14ac:dyDescent="0.35">
      <c r="A17933" s="1">
        <v>17931</v>
      </c>
      <c r="B17933" t="s">
        <v>35325</v>
      </c>
      <c r="C17933" t="s">
        <v>35326</v>
      </c>
    </row>
    <row r="17934" spans="1:3" x14ac:dyDescent="0.35">
      <c r="A17934" s="1">
        <v>17932</v>
      </c>
      <c r="B17934" t="s">
        <v>35327</v>
      </c>
      <c r="C17934" t="s">
        <v>35328</v>
      </c>
    </row>
    <row r="17935" spans="1:3" x14ac:dyDescent="0.35">
      <c r="A17935" s="1">
        <v>17933</v>
      </c>
      <c r="B17935" t="s">
        <v>35329</v>
      </c>
      <c r="C17935" t="s">
        <v>35330</v>
      </c>
    </row>
    <row r="17936" spans="1:3" x14ac:dyDescent="0.35">
      <c r="A17936" s="1">
        <v>17934</v>
      </c>
      <c r="B17936" t="s">
        <v>35331</v>
      </c>
      <c r="C17936" t="s">
        <v>35332</v>
      </c>
    </row>
    <row r="17937" spans="1:3" x14ac:dyDescent="0.35">
      <c r="A17937" s="1">
        <v>17935</v>
      </c>
      <c r="B17937" t="s">
        <v>35333</v>
      </c>
      <c r="C17937" t="s">
        <v>35334</v>
      </c>
    </row>
    <row r="17938" spans="1:3" x14ac:dyDescent="0.35">
      <c r="A17938" s="1">
        <v>17936</v>
      </c>
      <c r="B17938" t="s">
        <v>35335</v>
      </c>
      <c r="C17938" t="s">
        <v>35336</v>
      </c>
    </row>
    <row r="17939" spans="1:3" x14ac:dyDescent="0.35">
      <c r="A17939" s="1">
        <v>17937</v>
      </c>
      <c r="B17939" t="s">
        <v>35337</v>
      </c>
      <c r="C17939" t="s">
        <v>35338</v>
      </c>
    </row>
    <row r="17940" spans="1:3" x14ac:dyDescent="0.35">
      <c r="A17940" s="1">
        <v>17938</v>
      </c>
      <c r="B17940" t="s">
        <v>35339</v>
      </c>
      <c r="C17940" t="s">
        <v>35340</v>
      </c>
    </row>
    <row r="17941" spans="1:3" x14ac:dyDescent="0.35">
      <c r="A17941" s="1">
        <v>17939</v>
      </c>
      <c r="B17941" t="s">
        <v>35341</v>
      </c>
      <c r="C17941" t="s">
        <v>35342</v>
      </c>
    </row>
    <row r="17942" spans="1:3" x14ac:dyDescent="0.35">
      <c r="A17942" s="1">
        <v>17940</v>
      </c>
      <c r="B17942" t="s">
        <v>35343</v>
      </c>
      <c r="C17942" t="s">
        <v>35344</v>
      </c>
    </row>
    <row r="17943" spans="1:3" x14ac:dyDescent="0.35">
      <c r="A17943" s="1">
        <v>17941</v>
      </c>
      <c r="B17943" t="s">
        <v>35345</v>
      </c>
      <c r="C17943" t="s">
        <v>35346</v>
      </c>
    </row>
    <row r="17944" spans="1:3" x14ac:dyDescent="0.35">
      <c r="A17944" s="1">
        <v>17942</v>
      </c>
      <c r="B17944" t="s">
        <v>35347</v>
      </c>
      <c r="C17944" t="s">
        <v>35348</v>
      </c>
    </row>
    <row r="17945" spans="1:3" x14ac:dyDescent="0.35">
      <c r="A17945" s="1">
        <v>17943</v>
      </c>
      <c r="B17945" t="s">
        <v>35349</v>
      </c>
      <c r="C17945" t="s">
        <v>35350</v>
      </c>
    </row>
    <row r="17946" spans="1:3" x14ac:dyDescent="0.35">
      <c r="A17946" s="1">
        <v>17944</v>
      </c>
      <c r="B17946" t="s">
        <v>35351</v>
      </c>
      <c r="C17946" t="s">
        <v>35352</v>
      </c>
    </row>
    <row r="17947" spans="1:3" x14ac:dyDescent="0.35">
      <c r="A17947" s="1">
        <v>17945</v>
      </c>
      <c r="B17947" t="s">
        <v>35353</v>
      </c>
      <c r="C17947" t="s">
        <v>35354</v>
      </c>
    </row>
    <row r="17948" spans="1:3" x14ac:dyDescent="0.35">
      <c r="A17948" s="1">
        <v>17946</v>
      </c>
      <c r="B17948" t="s">
        <v>35355</v>
      </c>
      <c r="C17948" t="s">
        <v>35356</v>
      </c>
    </row>
    <row r="17949" spans="1:3" x14ac:dyDescent="0.35">
      <c r="A17949" s="1">
        <v>17947</v>
      </c>
      <c r="B17949" t="s">
        <v>35357</v>
      </c>
      <c r="C17949" t="s">
        <v>35358</v>
      </c>
    </row>
    <row r="17950" spans="1:3" x14ac:dyDescent="0.35">
      <c r="A17950" s="1">
        <v>17948</v>
      </c>
      <c r="B17950" t="s">
        <v>35359</v>
      </c>
      <c r="C17950" t="s">
        <v>35360</v>
      </c>
    </row>
    <row r="17951" spans="1:3" x14ac:dyDescent="0.35">
      <c r="A17951" s="1">
        <v>17949</v>
      </c>
      <c r="B17951" t="s">
        <v>35361</v>
      </c>
      <c r="C17951" t="s">
        <v>35362</v>
      </c>
    </row>
    <row r="17952" spans="1:3" x14ac:dyDescent="0.35">
      <c r="A17952" s="1">
        <v>17950</v>
      </c>
      <c r="B17952" t="s">
        <v>35363</v>
      </c>
      <c r="C17952" t="s">
        <v>35364</v>
      </c>
    </row>
    <row r="17953" spans="1:3" x14ac:dyDescent="0.35">
      <c r="A17953" s="1">
        <v>17951</v>
      </c>
      <c r="B17953" t="s">
        <v>35365</v>
      </c>
      <c r="C17953" t="s">
        <v>35366</v>
      </c>
    </row>
    <row r="17954" spans="1:3" x14ac:dyDescent="0.35">
      <c r="A17954" s="1">
        <v>17952</v>
      </c>
      <c r="B17954" t="s">
        <v>35367</v>
      </c>
      <c r="C17954" t="s">
        <v>35368</v>
      </c>
    </row>
    <row r="17955" spans="1:3" x14ac:dyDescent="0.35">
      <c r="A17955" s="1">
        <v>17953</v>
      </c>
      <c r="B17955" t="s">
        <v>35369</v>
      </c>
      <c r="C17955" t="s">
        <v>35370</v>
      </c>
    </row>
    <row r="17956" spans="1:3" x14ac:dyDescent="0.35">
      <c r="A17956" s="1">
        <v>17954</v>
      </c>
      <c r="B17956" t="s">
        <v>35371</v>
      </c>
      <c r="C17956" t="s">
        <v>35372</v>
      </c>
    </row>
    <row r="17957" spans="1:3" x14ac:dyDescent="0.35">
      <c r="A17957" s="1">
        <v>17955</v>
      </c>
      <c r="B17957" t="s">
        <v>35373</v>
      </c>
      <c r="C17957" t="s">
        <v>35374</v>
      </c>
    </row>
    <row r="17958" spans="1:3" x14ac:dyDescent="0.35">
      <c r="A17958" s="1">
        <v>17956</v>
      </c>
      <c r="B17958" t="s">
        <v>35375</v>
      </c>
      <c r="C17958" t="s">
        <v>35376</v>
      </c>
    </row>
    <row r="17959" spans="1:3" x14ac:dyDescent="0.35">
      <c r="A17959" s="1">
        <v>17957</v>
      </c>
      <c r="B17959" t="s">
        <v>35377</v>
      </c>
      <c r="C17959" t="s">
        <v>35378</v>
      </c>
    </row>
    <row r="17960" spans="1:3" x14ac:dyDescent="0.35">
      <c r="A17960" s="1">
        <v>17958</v>
      </c>
      <c r="B17960" t="s">
        <v>35379</v>
      </c>
      <c r="C17960" t="s">
        <v>35380</v>
      </c>
    </row>
    <row r="17961" spans="1:3" x14ac:dyDescent="0.35">
      <c r="A17961" s="1">
        <v>17959</v>
      </c>
      <c r="B17961" t="s">
        <v>35381</v>
      </c>
      <c r="C17961" t="s">
        <v>35382</v>
      </c>
    </row>
    <row r="17962" spans="1:3" x14ac:dyDescent="0.35">
      <c r="A17962" s="1">
        <v>17960</v>
      </c>
      <c r="B17962" t="s">
        <v>35383</v>
      </c>
      <c r="C17962" t="s">
        <v>35384</v>
      </c>
    </row>
    <row r="17963" spans="1:3" x14ac:dyDescent="0.35">
      <c r="A17963" s="1">
        <v>17961</v>
      </c>
      <c r="B17963" t="s">
        <v>35385</v>
      </c>
      <c r="C17963" t="s">
        <v>35386</v>
      </c>
    </row>
    <row r="17964" spans="1:3" x14ac:dyDescent="0.35">
      <c r="A17964" s="1">
        <v>17962</v>
      </c>
      <c r="B17964" t="s">
        <v>35387</v>
      </c>
      <c r="C17964" t="s">
        <v>35388</v>
      </c>
    </row>
    <row r="17965" spans="1:3" x14ac:dyDescent="0.35">
      <c r="A17965" s="1">
        <v>17963</v>
      </c>
      <c r="B17965" t="s">
        <v>35389</v>
      </c>
      <c r="C17965" t="s">
        <v>35390</v>
      </c>
    </row>
    <row r="17966" spans="1:3" x14ac:dyDescent="0.35">
      <c r="A17966" s="1">
        <v>17964</v>
      </c>
      <c r="B17966" t="s">
        <v>35391</v>
      </c>
      <c r="C17966" t="s">
        <v>35392</v>
      </c>
    </row>
    <row r="17967" spans="1:3" x14ac:dyDescent="0.35">
      <c r="A17967" s="1">
        <v>17965</v>
      </c>
      <c r="B17967" t="s">
        <v>35393</v>
      </c>
      <c r="C17967" t="s">
        <v>35394</v>
      </c>
    </row>
    <row r="17968" spans="1:3" x14ac:dyDescent="0.35">
      <c r="A17968" s="1">
        <v>17966</v>
      </c>
      <c r="B17968" t="s">
        <v>35395</v>
      </c>
      <c r="C17968" t="s">
        <v>35396</v>
      </c>
    </row>
    <row r="17969" spans="1:3" x14ac:dyDescent="0.35">
      <c r="A17969" s="1">
        <v>17967</v>
      </c>
      <c r="B17969" t="s">
        <v>35397</v>
      </c>
      <c r="C17969" t="s">
        <v>35398</v>
      </c>
    </row>
    <row r="17970" spans="1:3" x14ac:dyDescent="0.35">
      <c r="A17970" s="1">
        <v>17968</v>
      </c>
      <c r="B17970" t="s">
        <v>35399</v>
      </c>
      <c r="C17970" t="s">
        <v>35400</v>
      </c>
    </row>
    <row r="17971" spans="1:3" x14ac:dyDescent="0.35">
      <c r="A17971" s="1">
        <v>17969</v>
      </c>
      <c r="B17971" t="s">
        <v>35401</v>
      </c>
      <c r="C17971" t="s">
        <v>35402</v>
      </c>
    </row>
    <row r="17972" spans="1:3" x14ac:dyDescent="0.35">
      <c r="A17972" s="1">
        <v>17970</v>
      </c>
      <c r="B17972" t="s">
        <v>35403</v>
      </c>
      <c r="C17972" t="s">
        <v>35404</v>
      </c>
    </row>
    <row r="17973" spans="1:3" x14ac:dyDescent="0.35">
      <c r="A17973" s="1">
        <v>17971</v>
      </c>
      <c r="B17973" t="s">
        <v>35405</v>
      </c>
      <c r="C17973" t="s">
        <v>35406</v>
      </c>
    </row>
    <row r="17974" spans="1:3" x14ac:dyDescent="0.35">
      <c r="A17974" s="1">
        <v>17972</v>
      </c>
      <c r="B17974" t="s">
        <v>35407</v>
      </c>
      <c r="C17974" t="s">
        <v>35408</v>
      </c>
    </row>
    <row r="17975" spans="1:3" x14ac:dyDescent="0.35">
      <c r="A17975" s="1">
        <v>17973</v>
      </c>
      <c r="B17975" t="s">
        <v>35409</v>
      </c>
      <c r="C17975" t="s">
        <v>35410</v>
      </c>
    </row>
    <row r="17976" spans="1:3" x14ac:dyDescent="0.35">
      <c r="A17976" s="1">
        <v>17974</v>
      </c>
      <c r="B17976" t="s">
        <v>35411</v>
      </c>
      <c r="C17976" t="s">
        <v>35412</v>
      </c>
    </row>
    <row r="17977" spans="1:3" x14ac:dyDescent="0.35">
      <c r="A17977" s="1">
        <v>17975</v>
      </c>
      <c r="B17977" t="s">
        <v>35413</v>
      </c>
      <c r="C17977" t="s">
        <v>35414</v>
      </c>
    </row>
    <row r="17978" spans="1:3" x14ac:dyDescent="0.35">
      <c r="A17978" s="1">
        <v>17976</v>
      </c>
      <c r="B17978" t="s">
        <v>35415</v>
      </c>
      <c r="C17978" t="s">
        <v>35416</v>
      </c>
    </row>
    <row r="17979" spans="1:3" x14ac:dyDescent="0.35">
      <c r="A17979" s="1">
        <v>17977</v>
      </c>
      <c r="B17979" t="s">
        <v>35417</v>
      </c>
      <c r="C17979" t="s">
        <v>35418</v>
      </c>
    </row>
    <row r="17980" spans="1:3" x14ac:dyDescent="0.35">
      <c r="A17980" s="1">
        <v>17978</v>
      </c>
      <c r="B17980" t="s">
        <v>35419</v>
      </c>
      <c r="C17980" t="s">
        <v>35420</v>
      </c>
    </row>
    <row r="17981" spans="1:3" x14ac:dyDescent="0.35">
      <c r="A17981" s="1">
        <v>17979</v>
      </c>
      <c r="B17981" t="s">
        <v>35421</v>
      </c>
      <c r="C17981" t="s">
        <v>35422</v>
      </c>
    </row>
    <row r="17982" spans="1:3" x14ac:dyDescent="0.35">
      <c r="A17982" s="1">
        <v>17980</v>
      </c>
      <c r="B17982" t="s">
        <v>35423</v>
      </c>
      <c r="C17982" t="s">
        <v>35424</v>
      </c>
    </row>
    <row r="17983" spans="1:3" x14ac:dyDescent="0.35">
      <c r="A17983" s="1">
        <v>17981</v>
      </c>
      <c r="B17983" t="s">
        <v>35425</v>
      </c>
      <c r="C17983" t="s">
        <v>35426</v>
      </c>
    </row>
    <row r="17984" spans="1:3" x14ac:dyDescent="0.35">
      <c r="A17984" s="1">
        <v>17982</v>
      </c>
      <c r="B17984" t="s">
        <v>35427</v>
      </c>
      <c r="C17984" t="s">
        <v>35428</v>
      </c>
    </row>
    <row r="17985" spans="1:3" x14ac:dyDescent="0.35">
      <c r="A17985" s="1">
        <v>17983</v>
      </c>
      <c r="B17985" t="s">
        <v>35429</v>
      </c>
      <c r="C17985" t="s">
        <v>35430</v>
      </c>
    </row>
    <row r="17986" spans="1:3" x14ac:dyDescent="0.35">
      <c r="A17986" s="1">
        <v>17984</v>
      </c>
      <c r="B17986" t="s">
        <v>35431</v>
      </c>
      <c r="C17986" t="s">
        <v>35432</v>
      </c>
    </row>
    <row r="17987" spans="1:3" x14ac:dyDescent="0.35">
      <c r="A17987" s="1">
        <v>17985</v>
      </c>
      <c r="B17987" t="s">
        <v>35433</v>
      </c>
      <c r="C17987" t="s">
        <v>35434</v>
      </c>
    </row>
    <row r="17988" spans="1:3" x14ac:dyDescent="0.35">
      <c r="A17988" s="1">
        <v>17986</v>
      </c>
      <c r="B17988" t="s">
        <v>35435</v>
      </c>
      <c r="C17988" t="s">
        <v>35436</v>
      </c>
    </row>
    <row r="17989" spans="1:3" x14ac:dyDescent="0.35">
      <c r="A17989" s="1">
        <v>17987</v>
      </c>
      <c r="B17989" t="s">
        <v>35437</v>
      </c>
      <c r="C17989" t="s">
        <v>35438</v>
      </c>
    </row>
    <row r="17990" spans="1:3" x14ac:dyDescent="0.35">
      <c r="A17990" s="1">
        <v>17988</v>
      </c>
      <c r="B17990" t="s">
        <v>35439</v>
      </c>
      <c r="C17990" t="s">
        <v>35440</v>
      </c>
    </row>
    <row r="17991" spans="1:3" x14ac:dyDescent="0.35">
      <c r="A17991" s="1">
        <v>17989</v>
      </c>
      <c r="B17991" t="s">
        <v>35441</v>
      </c>
      <c r="C17991" t="s">
        <v>35442</v>
      </c>
    </row>
    <row r="17992" spans="1:3" x14ac:dyDescent="0.35">
      <c r="A17992" s="1">
        <v>17990</v>
      </c>
      <c r="B17992" t="s">
        <v>35443</v>
      </c>
      <c r="C17992" t="s">
        <v>35444</v>
      </c>
    </row>
    <row r="17993" spans="1:3" x14ac:dyDescent="0.35">
      <c r="A17993" s="1">
        <v>17991</v>
      </c>
      <c r="B17993" t="s">
        <v>35445</v>
      </c>
      <c r="C17993" t="s">
        <v>35446</v>
      </c>
    </row>
    <row r="17994" spans="1:3" x14ac:dyDescent="0.35">
      <c r="A17994" s="1">
        <v>17992</v>
      </c>
      <c r="B17994" t="s">
        <v>35447</v>
      </c>
      <c r="C17994" t="s">
        <v>35448</v>
      </c>
    </row>
    <row r="17995" spans="1:3" x14ac:dyDescent="0.35">
      <c r="A17995" s="1">
        <v>17993</v>
      </c>
      <c r="B17995" t="s">
        <v>35449</v>
      </c>
      <c r="C17995" t="s">
        <v>35450</v>
      </c>
    </row>
    <row r="17996" spans="1:3" x14ac:dyDescent="0.35">
      <c r="A17996" s="1">
        <v>17994</v>
      </c>
      <c r="B17996" t="s">
        <v>35451</v>
      </c>
      <c r="C17996" t="s">
        <v>35452</v>
      </c>
    </row>
    <row r="17997" spans="1:3" x14ac:dyDescent="0.35">
      <c r="A17997" s="1">
        <v>17995</v>
      </c>
      <c r="B17997" t="s">
        <v>35453</v>
      </c>
      <c r="C17997" t="s">
        <v>35454</v>
      </c>
    </row>
    <row r="17998" spans="1:3" x14ac:dyDescent="0.35">
      <c r="A17998" s="1">
        <v>17996</v>
      </c>
      <c r="B17998" t="s">
        <v>35455</v>
      </c>
      <c r="C17998" t="s">
        <v>35456</v>
      </c>
    </row>
    <row r="17999" spans="1:3" x14ac:dyDescent="0.35">
      <c r="A17999" s="1">
        <v>17997</v>
      </c>
      <c r="B17999" t="s">
        <v>35457</v>
      </c>
      <c r="C17999" t="s">
        <v>35458</v>
      </c>
    </row>
    <row r="18000" spans="1:3" x14ac:dyDescent="0.35">
      <c r="A18000" s="1">
        <v>17998</v>
      </c>
      <c r="B18000" t="s">
        <v>35459</v>
      </c>
      <c r="C18000" t="s">
        <v>35460</v>
      </c>
    </row>
    <row r="18001" spans="1:3" x14ac:dyDescent="0.35">
      <c r="A18001" s="1">
        <v>17999</v>
      </c>
      <c r="B18001" t="s">
        <v>35461</v>
      </c>
      <c r="C18001" t="s">
        <v>35462</v>
      </c>
    </row>
    <row r="18002" spans="1:3" x14ac:dyDescent="0.35">
      <c r="A18002" s="1">
        <v>18000</v>
      </c>
      <c r="B18002" t="s">
        <v>35463</v>
      </c>
      <c r="C18002" t="s">
        <v>35464</v>
      </c>
    </row>
    <row r="18003" spans="1:3" x14ac:dyDescent="0.35">
      <c r="A18003" s="1">
        <v>18001</v>
      </c>
      <c r="B18003" t="s">
        <v>35465</v>
      </c>
      <c r="C18003" t="s">
        <v>35466</v>
      </c>
    </row>
    <row r="18004" spans="1:3" x14ac:dyDescent="0.35">
      <c r="A18004" s="1">
        <v>18002</v>
      </c>
      <c r="B18004" t="s">
        <v>35467</v>
      </c>
      <c r="C18004" t="s">
        <v>35468</v>
      </c>
    </row>
    <row r="18005" spans="1:3" x14ac:dyDescent="0.35">
      <c r="A18005" s="1">
        <v>18003</v>
      </c>
      <c r="B18005" t="s">
        <v>35469</v>
      </c>
      <c r="C18005" t="s">
        <v>35470</v>
      </c>
    </row>
    <row r="18006" spans="1:3" x14ac:dyDescent="0.35">
      <c r="A18006" s="1">
        <v>18004</v>
      </c>
      <c r="B18006" t="s">
        <v>35471</v>
      </c>
      <c r="C18006" t="s">
        <v>35472</v>
      </c>
    </row>
    <row r="18007" spans="1:3" x14ac:dyDescent="0.35">
      <c r="A18007" s="1">
        <v>18005</v>
      </c>
      <c r="B18007" t="s">
        <v>35473</v>
      </c>
      <c r="C18007" t="s">
        <v>35474</v>
      </c>
    </row>
    <row r="18008" spans="1:3" x14ac:dyDescent="0.35">
      <c r="A18008" s="1">
        <v>18006</v>
      </c>
      <c r="B18008" t="s">
        <v>35475</v>
      </c>
      <c r="C18008" t="s">
        <v>35476</v>
      </c>
    </row>
    <row r="18009" spans="1:3" x14ac:dyDescent="0.35">
      <c r="A18009" s="1">
        <v>18007</v>
      </c>
      <c r="B18009" t="s">
        <v>35477</v>
      </c>
      <c r="C18009" t="s">
        <v>35478</v>
      </c>
    </row>
    <row r="18010" spans="1:3" x14ac:dyDescent="0.35">
      <c r="A18010" s="1">
        <v>18008</v>
      </c>
      <c r="B18010" t="s">
        <v>35479</v>
      </c>
      <c r="C18010" t="s">
        <v>35480</v>
      </c>
    </row>
    <row r="18011" spans="1:3" x14ac:dyDescent="0.35">
      <c r="A18011" s="1">
        <v>18009</v>
      </c>
      <c r="B18011" t="s">
        <v>35481</v>
      </c>
      <c r="C18011" t="s">
        <v>35482</v>
      </c>
    </row>
    <row r="18012" spans="1:3" x14ac:dyDescent="0.35">
      <c r="A18012" s="1">
        <v>18010</v>
      </c>
      <c r="B18012" t="s">
        <v>35483</v>
      </c>
      <c r="C18012" t="s">
        <v>35484</v>
      </c>
    </row>
    <row r="18013" spans="1:3" x14ac:dyDescent="0.35">
      <c r="A18013" s="1">
        <v>18011</v>
      </c>
      <c r="B18013" t="s">
        <v>35485</v>
      </c>
      <c r="C18013" t="s">
        <v>35486</v>
      </c>
    </row>
    <row r="18014" spans="1:3" x14ac:dyDescent="0.35">
      <c r="A18014" s="1">
        <v>18012</v>
      </c>
      <c r="B18014" t="s">
        <v>35487</v>
      </c>
      <c r="C18014" t="s">
        <v>35488</v>
      </c>
    </row>
    <row r="18015" spans="1:3" x14ac:dyDescent="0.35">
      <c r="A18015" s="1">
        <v>18013</v>
      </c>
      <c r="B18015" t="s">
        <v>35489</v>
      </c>
      <c r="C18015" t="s">
        <v>35490</v>
      </c>
    </row>
    <row r="18016" spans="1:3" x14ac:dyDescent="0.35">
      <c r="A18016" s="1">
        <v>18014</v>
      </c>
      <c r="B18016" t="s">
        <v>35491</v>
      </c>
      <c r="C18016" t="s">
        <v>35492</v>
      </c>
    </row>
    <row r="18017" spans="1:3" x14ac:dyDescent="0.35">
      <c r="A18017" s="1">
        <v>18015</v>
      </c>
      <c r="B18017" t="s">
        <v>35493</v>
      </c>
      <c r="C18017" t="s">
        <v>35494</v>
      </c>
    </row>
    <row r="18018" spans="1:3" x14ac:dyDescent="0.35">
      <c r="A18018" s="1">
        <v>18016</v>
      </c>
      <c r="B18018" t="s">
        <v>35495</v>
      </c>
      <c r="C18018" t="s">
        <v>35496</v>
      </c>
    </row>
    <row r="18019" spans="1:3" x14ac:dyDescent="0.35">
      <c r="A18019" s="1">
        <v>18017</v>
      </c>
      <c r="B18019" t="s">
        <v>35497</v>
      </c>
      <c r="C18019" t="s">
        <v>35498</v>
      </c>
    </row>
    <row r="18020" spans="1:3" x14ac:dyDescent="0.35">
      <c r="A18020" s="1">
        <v>18018</v>
      </c>
      <c r="B18020" t="s">
        <v>35499</v>
      </c>
      <c r="C18020" t="s">
        <v>35500</v>
      </c>
    </row>
    <row r="18021" spans="1:3" x14ac:dyDescent="0.35">
      <c r="A18021" s="1">
        <v>18019</v>
      </c>
      <c r="B18021" t="s">
        <v>35501</v>
      </c>
      <c r="C18021" t="s">
        <v>35502</v>
      </c>
    </row>
    <row r="18022" spans="1:3" x14ac:dyDescent="0.35">
      <c r="A18022" s="1">
        <v>18020</v>
      </c>
      <c r="B18022" t="s">
        <v>35503</v>
      </c>
      <c r="C18022" t="s">
        <v>35504</v>
      </c>
    </row>
    <row r="18023" spans="1:3" x14ac:dyDescent="0.35">
      <c r="A18023" s="1">
        <v>18021</v>
      </c>
      <c r="B18023" t="s">
        <v>35505</v>
      </c>
      <c r="C18023" t="s">
        <v>35506</v>
      </c>
    </row>
    <row r="18024" spans="1:3" x14ac:dyDescent="0.35">
      <c r="A18024" s="1">
        <v>18022</v>
      </c>
      <c r="B18024" t="s">
        <v>35507</v>
      </c>
      <c r="C18024" t="s">
        <v>35508</v>
      </c>
    </row>
    <row r="18025" spans="1:3" x14ac:dyDescent="0.35">
      <c r="A18025" s="1">
        <v>18023</v>
      </c>
      <c r="B18025" t="s">
        <v>35509</v>
      </c>
      <c r="C18025" t="s">
        <v>35510</v>
      </c>
    </row>
    <row r="18026" spans="1:3" x14ac:dyDescent="0.35">
      <c r="A18026" s="1">
        <v>18024</v>
      </c>
      <c r="B18026" t="s">
        <v>35511</v>
      </c>
      <c r="C18026" t="s">
        <v>35512</v>
      </c>
    </row>
    <row r="18027" spans="1:3" x14ac:dyDescent="0.35">
      <c r="A18027" s="1">
        <v>18025</v>
      </c>
      <c r="B18027" t="s">
        <v>35513</v>
      </c>
      <c r="C18027" t="s">
        <v>35514</v>
      </c>
    </row>
    <row r="18028" spans="1:3" x14ac:dyDescent="0.35">
      <c r="A18028" s="1">
        <v>18026</v>
      </c>
      <c r="B18028" t="s">
        <v>35515</v>
      </c>
      <c r="C18028" t="s">
        <v>35516</v>
      </c>
    </row>
    <row r="18029" spans="1:3" x14ac:dyDescent="0.35">
      <c r="A18029" s="1">
        <v>18027</v>
      </c>
      <c r="B18029" t="s">
        <v>35517</v>
      </c>
      <c r="C18029" t="s">
        <v>35518</v>
      </c>
    </row>
    <row r="18030" spans="1:3" x14ac:dyDescent="0.35">
      <c r="A18030" s="1">
        <v>18028</v>
      </c>
      <c r="B18030" t="s">
        <v>35519</v>
      </c>
      <c r="C18030" t="s">
        <v>35520</v>
      </c>
    </row>
    <row r="18031" spans="1:3" x14ac:dyDescent="0.35">
      <c r="A18031" s="1">
        <v>18029</v>
      </c>
      <c r="B18031" t="s">
        <v>35521</v>
      </c>
      <c r="C18031" t="s">
        <v>35522</v>
      </c>
    </row>
    <row r="18032" spans="1:3" x14ac:dyDescent="0.35">
      <c r="A18032" s="1">
        <v>18030</v>
      </c>
      <c r="B18032" t="s">
        <v>35523</v>
      </c>
      <c r="C18032" t="s">
        <v>35524</v>
      </c>
    </row>
    <row r="18033" spans="1:3" x14ac:dyDescent="0.35">
      <c r="A18033" s="1">
        <v>18031</v>
      </c>
      <c r="B18033" t="s">
        <v>35525</v>
      </c>
      <c r="C18033" t="s">
        <v>35526</v>
      </c>
    </row>
    <row r="18034" spans="1:3" x14ac:dyDescent="0.35">
      <c r="A18034" s="1">
        <v>18032</v>
      </c>
      <c r="B18034" t="s">
        <v>35527</v>
      </c>
      <c r="C18034" t="s">
        <v>35528</v>
      </c>
    </row>
    <row r="18035" spans="1:3" x14ac:dyDescent="0.35">
      <c r="A18035" s="1">
        <v>18033</v>
      </c>
      <c r="B18035" t="s">
        <v>35529</v>
      </c>
      <c r="C18035" t="s">
        <v>35530</v>
      </c>
    </row>
    <row r="18036" spans="1:3" x14ac:dyDescent="0.35">
      <c r="A18036" s="1">
        <v>18034</v>
      </c>
      <c r="B18036" t="s">
        <v>35531</v>
      </c>
      <c r="C18036" t="s">
        <v>35532</v>
      </c>
    </row>
    <row r="18037" spans="1:3" x14ac:dyDescent="0.35">
      <c r="A18037" s="1">
        <v>18035</v>
      </c>
      <c r="B18037" t="s">
        <v>35533</v>
      </c>
      <c r="C18037" t="s">
        <v>35534</v>
      </c>
    </row>
    <row r="18038" spans="1:3" x14ac:dyDescent="0.35">
      <c r="A18038" s="1">
        <v>18036</v>
      </c>
      <c r="B18038" t="s">
        <v>35535</v>
      </c>
      <c r="C18038" t="s">
        <v>35536</v>
      </c>
    </row>
    <row r="18039" spans="1:3" x14ac:dyDescent="0.35">
      <c r="A18039" s="1">
        <v>18037</v>
      </c>
      <c r="B18039" t="s">
        <v>35537</v>
      </c>
      <c r="C18039" t="s">
        <v>35538</v>
      </c>
    </row>
    <row r="18040" spans="1:3" x14ac:dyDescent="0.35">
      <c r="A18040" s="1">
        <v>18038</v>
      </c>
      <c r="B18040" t="s">
        <v>35539</v>
      </c>
      <c r="C18040" t="s">
        <v>35540</v>
      </c>
    </row>
    <row r="18041" spans="1:3" x14ac:dyDescent="0.35">
      <c r="A18041" s="1">
        <v>18039</v>
      </c>
      <c r="B18041" t="s">
        <v>35541</v>
      </c>
      <c r="C18041" t="s">
        <v>35542</v>
      </c>
    </row>
    <row r="18042" spans="1:3" x14ac:dyDescent="0.35">
      <c r="A18042" s="1">
        <v>18040</v>
      </c>
      <c r="B18042" t="s">
        <v>35543</v>
      </c>
      <c r="C18042" t="s">
        <v>35544</v>
      </c>
    </row>
    <row r="18043" spans="1:3" x14ac:dyDescent="0.35">
      <c r="A18043" s="1">
        <v>18041</v>
      </c>
      <c r="B18043" t="s">
        <v>35545</v>
      </c>
      <c r="C18043" t="s">
        <v>35546</v>
      </c>
    </row>
    <row r="18044" spans="1:3" x14ac:dyDescent="0.35">
      <c r="A18044" s="1">
        <v>18042</v>
      </c>
      <c r="B18044" t="s">
        <v>35547</v>
      </c>
      <c r="C18044" t="s">
        <v>35548</v>
      </c>
    </row>
    <row r="18045" spans="1:3" x14ac:dyDescent="0.35">
      <c r="A18045" s="1">
        <v>18043</v>
      </c>
      <c r="B18045" t="s">
        <v>35549</v>
      </c>
      <c r="C18045" t="s">
        <v>35550</v>
      </c>
    </row>
    <row r="18046" spans="1:3" x14ac:dyDescent="0.35">
      <c r="A18046" s="1">
        <v>18044</v>
      </c>
      <c r="B18046" t="s">
        <v>35551</v>
      </c>
      <c r="C18046" t="s">
        <v>35552</v>
      </c>
    </row>
    <row r="18047" spans="1:3" x14ac:dyDescent="0.35">
      <c r="A18047" s="1">
        <v>18045</v>
      </c>
      <c r="B18047" t="s">
        <v>35553</v>
      </c>
      <c r="C18047" t="s">
        <v>35554</v>
      </c>
    </row>
    <row r="18048" spans="1:3" x14ac:dyDescent="0.35">
      <c r="A18048" s="1">
        <v>18046</v>
      </c>
      <c r="B18048" t="s">
        <v>35555</v>
      </c>
      <c r="C18048" t="s">
        <v>35556</v>
      </c>
    </row>
    <row r="18049" spans="1:3" x14ac:dyDescent="0.35">
      <c r="A18049" s="1">
        <v>18047</v>
      </c>
      <c r="B18049" t="s">
        <v>35557</v>
      </c>
      <c r="C18049" t="s">
        <v>35558</v>
      </c>
    </row>
    <row r="18050" spans="1:3" x14ac:dyDescent="0.35">
      <c r="A18050" s="1">
        <v>18048</v>
      </c>
      <c r="B18050" t="s">
        <v>35559</v>
      </c>
      <c r="C18050" t="s">
        <v>35560</v>
      </c>
    </row>
    <row r="18051" spans="1:3" x14ac:dyDescent="0.35">
      <c r="A18051" s="1">
        <v>18049</v>
      </c>
      <c r="B18051" t="s">
        <v>35561</v>
      </c>
      <c r="C18051" t="s">
        <v>35562</v>
      </c>
    </row>
    <row r="18052" spans="1:3" x14ac:dyDescent="0.35">
      <c r="A18052" s="1">
        <v>18050</v>
      </c>
      <c r="B18052" t="s">
        <v>35563</v>
      </c>
      <c r="C18052" t="s">
        <v>35564</v>
      </c>
    </row>
    <row r="18053" spans="1:3" x14ac:dyDescent="0.35">
      <c r="A18053" s="1">
        <v>18051</v>
      </c>
      <c r="B18053" t="s">
        <v>35565</v>
      </c>
      <c r="C18053" t="s">
        <v>35566</v>
      </c>
    </row>
    <row r="18054" spans="1:3" x14ac:dyDescent="0.35">
      <c r="A18054" s="1">
        <v>18052</v>
      </c>
      <c r="B18054" t="s">
        <v>35567</v>
      </c>
      <c r="C18054" t="s">
        <v>35568</v>
      </c>
    </row>
    <row r="18055" spans="1:3" x14ac:dyDescent="0.35">
      <c r="A18055" s="1">
        <v>18053</v>
      </c>
      <c r="B18055" t="s">
        <v>35569</v>
      </c>
      <c r="C18055" t="s">
        <v>35570</v>
      </c>
    </row>
    <row r="18056" spans="1:3" x14ac:dyDescent="0.35">
      <c r="A18056" s="1">
        <v>18054</v>
      </c>
      <c r="B18056" t="s">
        <v>35571</v>
      </c>
      <c r="C18056" t="s">
        <v>35572</v>
      </c>
    </row>
    <row r="18057" spans="1:3" x14ac:dyDescent="0.35">
      <c r="A18057" s="1">
        <v>18055</v>
      </c>
      <c r="B18057" t="s">
        <v>35573</v>
      </c>
      <c r="C18057" t="s">
        <v>35574</v>
      </c>
    </row>
    <row r="18058" spans="1:3" x14ac:dyDescent="0.35">
      <c r="A18058" s="1">
        <v>18056</v>
      </c>
      <c r="B18058" t="s">
        <v>35575</v>
      </c>
      <c r="C18058" t="s">
        <v>35576</v>
      </c>
    </row>
    <row r="18059" spans="1:3" x14ac:dyDescent="0.35">
      <c r="A18059" s="1">
        <v>18057</v>
      </c>
      <c r="B18059" t="s">
        <v>35577</v>
      </c>
      <c r="C18059" t="s">
        <v>35578</v>
      </c>
    </row>
    <row r="18060" spans="1:3" x14ac:dyDescent="0.35">
      <c r="A18060" s="1">
        <v>18058</v>
      </c>
      <c r="B18060" t="s">
        <v>35579</v>
      </c>
      <c r="C18060" t="s">
        <v>35580</v>
      </c>
    </row>
    <row r="18061" spans="1:3" x14ac:dyDescent="0.35">
      <c r="A18061" s="1">
        <v>18059</v>
      </c>
      <c r="B18061" t="s">
        <v>35581</v>
      </c>
      <c r="C18061" t="s">
        <v>35582</v>
      </c>
    </row>
    <row r="18062" spans="1:3" x14ac:dyDescent="0.35">
      <c r="A18062" s="1">
        <v>18060</v>
      </c>
      <c r="B18062" t="s">
        <v>35583</v>
      </c>
      <c r="C18062" t="s">
        <v>35584</v>
      </c>
    </row>
    <row r="18063" spans="1:3" x14ac:dyDescent="0.35">
      <c r="A18063" s="1">
        <v>18061</v>
      </c>
      <c r="B18063" t="s">
        <v>35585</v>
      </c>
      <c r="C18063" t="s">
        <v>35586</v>
      </c>
    </row>
    <row r="18064" spans="1:3" x14ac:dyDescent="0.35">
      <c r="A18064" s="1">
        <v>18062</v>
      </c>
      <c r="B18064" t="s">
        <v>35587</v>
      </c>
      <c r="C18064" t="s">
        <v>35588</v>
      </c>
    </row>
    <row r="18065" spans="1:3" x14ac:dyDescent="0.35">
      <c r="A18065" s="1">
        <v>18063</v>
      </c>
      <c r="B18065" t="s">
        <v>35589</v>
      </c>
      <c r="C18065" t="s">
        <v>35590</v>
      </c>
    </row>
    <row r="18066" spans="1:3" x14ac:dyDescent="0.35">
      <c r="A18066" s="1">
        <v>18064</v>
      </c>
      <c r="B18066" t="s">
        <v>35591</v>
      </c>
      <c r="C18066" t="s">
        <v>35592</v>
      </c>
    </row>
    <row r="18067" spans="1:3" x14ac:dyDescent="0.35">
      <c r="A18067" s="1">
        <v>18065</v>
      </c>
      <c r="B18067" t="s">
        <v>35593</v>
      </c>
      <c r="C18067" t="s">
        <v>35594</v>
      </c>
    </row>
    <row r="18068" spans="1:3" x14ac:dyDescent="0.35">
      <c r="A18068" s="1">
        <v>18066</v>
      </c>
      <c r="B18068" t="s">
        <v>35595</v>
      </c>
      <c r="C18068" t="s">
        <v>35596</v>
      </c>
    </row>
    <row r="18069" spans="1:3" x14ac:dyDescent="0.35">
      <c r="A18069" s="1">
        <v>18067</v>
      </c>
      <c r="B18069" t="s">
        <v>35597</v>
      </c>
      <c r="C18069" t="s">
        <v>35598</v>
      </c>
    </row>
    <row r="18070" spans="1:3" x14ac:dyDescent="0.35">
      <c r="A18070" s="1">
        <v>18068</v>
      </c>
      <c r="B18070" t="s">
        <v>35599</v>
      </c>
      <c r="C18070" t="s">
        <v>35600</v>
      </c>
    </row>
    <row r="18071" spans="1:3" x14ac:dyDescent="0.35">
      <c r="A18071" s="1">
        <v>18069</v>
      </c>
      <c r="B18071" t="s">
        <v>35601</v>
      </c>
      <c r="C18071" t="s">
        <v>35602</v>
      </c>
    </row>
    <row r="18072" spans="1:3" x14ac:dyDescent="0.35">
      <c r="A18072" s="1">
        <v>18070</v>
      </c>
      <c r="B18072" t="s">
        <v>35603</v>
      </c>
      <c r="C18072" t="s">
        <v>35604</v>
      </c>
    </row>
    <row r="18073" spans="1:3" x14ac:dyDescent="0.35">
      <c r="A18073" s="1">
        <v>18071</v>
      </c>
      <c r="B18073" t="s">
        <v>35605</v>
      </c>
      <c r="C18073" t="s">
        <v>35606</v>
      </c>
    </row>
    <row r="18074" spans="1:3" x14ac:dyDescent="0.35">
      <c r="A18074" s="1">
        <v>18072</v>
      </c>
      <c r="B18074" t="s">
        <v>35607</v>
      </c>
      <c r="C18074" t="s">
        <v>35608</v>
      </c>
    </row>
    <row r="18075" spans="1:3" x14ac:dyDescent="0.35">
      <c r="A18075" s="1">
        <v>18073</v>
      </c>
      <c r="B18075" t="s">
        <v>35609</v>
      </c>
      <c r="C18075" t="s">
        <v>35610</v>
      </c>
    </row>
    <row r="18076" spans="1:3" x14ac:dyDescent="0.35">
      <c r="A18076" s="1">
        <v>18074</v>
      </c>
      <c r="B18076" t="s">
        <v>35611</v>
      </c>
      <c r="C18076" t="s">
        <v>35612</v>
      </c>
    </row>
    <row r="18077" spans="1:3" x14ac:dyDescent="0.35">
      <c r="A18077" s="1">
        <v>18075</v>
      </c>
      <c r="B18077" t="s">
        <v>35613</v>
      </c>
      <c r="C18077" t="s">
        <v>35614</v>
      </c>
    </row>
    <row r="18078" spans="1:3" x14ac:dyDescent="0.35">
      <c r="A18078" s="1">
        <v>18076</v>
      </c>
      <c r="B18078" t="s">
        <v>35615</v>
      </c>
      <c r="C18078" t="s">
        <v>35616</v>
      </c>
    </row>
    <row r="18079" spans="1:3" x14ac:dyDescent="0.35">
      <c r="A18079" s="1">
        <v>18077</v>
      </c>
      <c r="B18079" t="s">
        <v>35617</v>
      </c>
      <c r="C18079" t="s">
        <v>35618</v>
      </c>
    </row>
    <row r="18080" spans="1:3" x14ac:dyDescent="0.35">
      <c r="A18080" s="1">
        <v>18078</v>
      </c>
      <c r="B18080" t="s">
        <v>35619</v>
      </c>
      <c r="C18080" t="s">
        <v>35620</v>
      </c>
    </row>
    <row r="18081" spans="1:3" x14ac:dyDescent="0.35">
      <c r="A18081" s="1">
        <v>18079</v>
      </c>
      <c r="B18081" t="s">
        <v>35621</v>
      </c>
      <c r="C18081" t="s">
        <v>35622</v>
      </c>
    </row>
    <row r="18082" spans="1:3" x14ac:dyDescent="0.35">
      <c r="A18082" s="1">
        <v>18080</v>
      </c>
      <c r="B18082" t="s">
        <v>35623</v>
      </c>
      <c r="C18082" t="s">
        <v>35624</v>
      </c>
    </row>
    <row r="18083" spans="1:3" x14ac:dyDescent="0.35">
      <c r="A18083" s="1">
        <v>18081</v>
      </c>
      <c r="B18083" t="s">
        <v>35625</v>
      </c>
      <c r="C18083" t="s">
        <v>35626</v>
      </c>
    </row>
    <row r="18084" spans="1:3" x14ac:dyDescent="0.35">
      <c r="A18084" s="1">
        <v>18082</v>
      </c>
      <c r="B18084" t="s">
        <v>35627</v>
      </c>
      <c r="C18084" t="s">
        <v>35628</v>
      </c>
    </row>
    <row r="18085" spans="1:3" x14ac:dyDescent="0.35">
      <c r="A18085" s="1">
        <v>18083</v>
      </c>
      <c r="B18085" t="s">
        <v>35629</v>
      </c>
      <c r="C18085" t="s">
        <v>35630</v>
      </c>
    </row>
    <row r="18086" spans="1:3" x14ac:dyDescent="0.35">
      <c r="A18086" s="1">
        <v>18084</v>
      </c>
      <c r="B18086" t="s">
        <v>35631</v>
      </c>
      <c r="C18086" t="s">
        <v>35632</v>
      </c>
    </row>
    <row r="18087" spans="1:3" x14ac:dyDescent="0.35">
      <c r="A18087" s="1">
        <v>18085</v>
      </c>
      <c r="B18087" t="s">
        <v>35633</v>
      </c>
      <c r="C18087" t="s">
        <v>35634</v>
      </c>
    </row>
    <row r="18088" spans="1:3" x14ac:dyDescent="0.35">
      <c r="A18088" s="1">
        <v>18086</v>
      </c>
      <c r="B18088" t="s">
        <v>35635</v>
      </c>
      <c r="C18088" t="s">
        <v>35636</v>
      </c>
    </row>
    <row r="18089" spans="1:3" x14ac:dyDescent="0.35">
      <c r="A18089" s="1">
        <v>18087</v>
      </c>
      <c r="B18089" t="s">
        <v>35637</v>
      </c>
      <c r="C18089" t="s">
        <v>35638</v>
      </c>
    </row>
    <row r="18090" spans="1:3" x14ac:dyDescent="0.35">
      <c r="A18090" s="1">
        <v>18088</v>
      </c>
      <c r="B18090" t="s">
        <v>35639</v>
      </c>
      <c r="C18090" t="s">
        <v>35640</v>
      </c>
    </row>
    <row r="18091" spans="1:3" x14ac:dyDescent="0.35">
      <c r="A18091" s="1">
        <v>18089</v>
      </c>
      <c r="B18091" t="s">
        <v>35641</v>
      </c>
      <c r="C18091" t="s">
        <v>35642</v>
      </c>
    </row>
    <row r="18092" spans="1:3" x14ac:dyDescent="0.35">
      <c r="A18092" s="1">
        <v>18090</v>
      </c>
      <c r="B18092" t="s">
        <v>35643</v>
      </c>
      <c r="C18092" t="s">
        <v>35644</v>
      </c>
    </row>
    <row r="18093" spans="1:3" x14ac:dyDescent="0.35">
      <c r="A18093" s="1">
        <v>18091</v>
      </c>
      <c r="B18093" t="s">
        <v>35645</v>
      </c>
      <c r="C18093" t="s">
        <v>35646</v>
      </c>
    </row>
    <row r="18094" spans="1:3" x14ac:dyDescent="0.35">
      <c r="A18094" s="1">
        <v>18092</v>
      </c>
      <c r="B18094" t="s">
        <v>35647</v>
      </c>
      <c r="C18094" t="s">
        <v>35648</v>
      </c>
    </row>
    <row r="18095" spans="1:3" x14ac:dyDescent="0.35">
      <c r="A18095" s="1">
        <v>18093</v>
      </c>
      <c r="B18095" t="s">
        <v>35649</v>
      </c>
      <c r="C18095" t="s">
        <v>35650</v>
      </c>
    </row>
    <row r="18096" spans="1:3" x14ac:dyDescent="0.35">
      <c r="A18096" s="1">
        <v>18094</v>
      </c>
      <c r="B18096" t="s">
        <v>35651</v>
      </c>
      <c r="C18096" t="s">
        <v>35652</v>
      </c>
    </row>
    <row r="18097" spans="1:3" x14ac:dyDescent="0.35">
      <c r="A18097" s="1">
        <v>18095</v>
      </c>
      <c r="B18097" t="s">
        <v>35653</v>
      </c>
      <c r="C18097" t="s">
        <v>35654</v>
      </c>
    </row>
    <row r="18098" spans="1:3" x14ac:dyDescent="0.35">
      <c r="A18098" s="1">
        <v>18096</v>
      </c>
      <c r="B18098" t="s">
        <v>35655</v>
      </c>
      <c r="C18098" t="s">
        <v>35656</v>
      </c>
    </row>
    <row r="18099" spans="1:3" x14ac:dyDescent="0.35">
      <c r="A18099" s="1">
        <v>18097</v>
      </c>
      <c r="B18099" t="s">
        <v>35657</v>
      </c>
      <c r="C18099" t="s">
        <v>35658</v>
      </c>
    </row>
    <row r="18100" spans="1:3" x14ac:dyDescent="0.35">
      <c r="A18100" s="1">
        <v>18098</v>
      </c>
      <c r="B18100" t="s">
        <v>35659</v>
      </c>
      <c r="C18100" t="s">
        <v>35660</v>
      </c>
    </row>
    <row r="18101" spans="1:3" x14ac:dyDescent="0.35">
      <c r="A18101" s="1">
        <v>18099</v>
      </c>
      <c r="B18101" t="s">
        <v>35661</v>
      </c>
      <c r="C18101" t="s">
        <v>35662</v>
      </c>
    </row>
    <row r="18102" spans="1:3" x14ac:dyDescent="0.35">
      <c r="A18102" s="1">
        <v>18100</v>
      </c>
      <c r="B18102" t="s">
        <v>35663</v>
      </c>
      <c r="C18102" t="s">
        <v>35664</v>
      </c>
    </row>
    <row r="18103" spans="1:3" x14ac:dyDescent="0.35">
      <c r="A18103" s="1">
        <v>18101</v>
      </c>
      <c r="B18103" t="s">
        <v>35665</v>
      </c>
      <c r="C18103" t="s">
        <v>35666</v>
      </c>
    </row>
    <row r="18104" spans="1:3" x14ac:dyDescent="0.35">
      <c r="A18104" s="1">
        <v>18102</v>
      </c>
      <c r="B18104" t="s">
        <v>35667</v>
      </c>
      <c r="C18104" t="s">
        <v>35668</v>
      </c>
    </row>
    <row r="18105" spans="1:3" x14ac:dyDescent="0.35">
      <c r="A18105" s="1">
        <v>18103</v>
      </c>
      <c r="B18105" t="s">
        <v>35669</v>
      </c>
      <c r="C18105" t="s">
        <v>35670</v>
      </c>
    </row>
    <row r="18106" spans="1:3" x14ac:dyDescent="0.35">
      <c r="A18106" s="1">
        <v>18104</v>
      </c>
      <c r="B18106" t="s">
        <v>35671</v>
      </c>
      <c r="C18106" t="s">
        <v>35672</v>
      </c>
    </row>
    <row r="18107" spans="1:3" x14ac:dyDescent="0.35">
      <c r="A18107" s="1">
        <v>18105</v>
      </c>
      <c r="B18107" t="s">
        <v>35673</v>
      </c>
      <c r="C18107" t="s">
        <v>35674</v>
      </c>
    </row>
    <row r="18108" spans="1:3" x14ac:dyDescent="0.35">
      <c r="A18108" s="1">
        <v>18106</v>
      </c>
      <c r="B18108" t="s">
        <v>35675</v>
      </c>
      <c r="C18108" t="s">
        <v>35676</v>
      </c>
    </row>
    <row r="18109" spans="1:3" x14ac:dyDescent="0.35">
      <c r="A18109" s="1">
        <v>18107</v>
      </c>
      <c r="B18109" t="s">
        <v>35677</v>
      </c>
      <c r="C18109" t="s">
        <v>35678</v>
      </c>
    </row>
    <row r="18110" spans="1:3" x14ac:dyDescent="0.35">
      <c r="A18110" s="1">
        <v>18108</v>
      </c>
      <c r="B18110" t="s">
        <v>35679</v>
      </c>
      <c r="C18110" t="s">
        <v>35680</v>
      </c>
    </row>
    <row r="18111" spans="1:3" x14ac:dyDescent="0.35">
      <c r="A18111" s="1">
        <v>18109</v>
      </c>
      <c r="B18111" t="s">
        <v>35681</v>
      </c>
      <c r="C18111" t="s">
        <v>35682</v>
      </c>
    </row>
    <row r="18112" spans="1:3" x14ac:dyDescent="0.35">
      <c r="A18112" s="1">
        <v>18110</v>
      </c>
      <c r="B18112" t="s">
        <v>35683</v>
      </c>
      <c r="C18112" t="s">
        <v>35684</v>
      </c>
    </row>
    <row r="18113" spans="1:3" x14ac:dyDescent="0.35">
      <c r="A18113" s="1">
        <v>18111</v>
      </c>
      <c r="B18113" t="s">
        <v>35685</v>
      </c>
      <c r="C18113" t="s">
        <v>35686</v>
      </c>
    </row>
    <row r="18114" spans="1:3" x14ac:dyDescent="0.35">
      <c r="A18114" s="1">
        <v>18112</v>
      </c>
      <c r="B18114" t="s">
        <v>35687</v>
      </c>
      <c r="C18114" t="s">
        <v>35688</v>
      </c>
    </row>
    <row r="18115" spans="1:3" x14ac:dyDescent="0.35">
      <c r="A18115" s="1">
        <v>18113</v>
      </c>
      <c r="B18115" t="s">
        <v>35689</v>
      </c>
      <c r="C18115" t="s">
        <v>35690</v>
      </c>
    </row>
    <row r="18116" spans="1:3" x14ac:dyDescent="0.35">
      <c r="A18116" s="1">
        <v>18114</v>
      </c>
      <c r="B18116" t="s">
        <v>35691</v>
      </c>
      <c r="C18116" t="s">
        <v>35692</v>
      </c>
    </row>
    <row r="18117" spans="1:3" x14ac:dyDescent="0.35">
      <c r="A18117" s="1">
        <v>18115</v>
      </c>
      <c r="B18117" t="s">
        <v>35693</v>
      </c>
      <c r="C18117" t="s">
        <v>35694</v>
      </c>
    </row>
    <row r="18118" spans="1:3" x14ac:dyDescent="0.35">
      <c r="A18118" s="1">
        <v>18116</v>
      </c>
      <c r="B18118" t="s">
        <v>35695</v>
      </c>
      <c r="C18118" t="s">
        <v>35696</v>
      </c>
    </row>
    <row r="18119" spans="1:3" x14ac:dyDescent="0.35">
      <c r="A18119" s="1">
        <v>18117</v>
      </c>
      <c r="B18119" t="s">
        <v>35697</v>
      </c>
      <c r="C18119" t="s">
        <v>35698</v>
      </c>
    </row>
    <row r="18120" spans="1:3" x14ac:dyDescent="0.35">
      <c r="A18120" s="1">
        <v>18118</v>
      </c>
      <c r="B18120" t="s">
        <v>35699</v>
      </c>
      <c r="C18120" t="s">
        <v>35700</v>
      </c>
    </row>
    <row r="18121" spans="1:3" x14ac:dyDescent="0.35">
      <c r="A18121" s="1">
        <v>18119</v>
      </c>
      <c r="B18121" t="s">
        <v>35701</v>
      </c>
      <c r="C18121" t="s">
        <v>35702</v>
      </c>
    </row>
    <row r="18122" spans="1:3" x14ac:dyDescent="0.35">
      <c r="A18122" s="1">
        <v>18120</v>
      </c>
      <c r="B18122" t="s">
        <v>35703</v>
      </c>
      <c r="C18122" t="s">
        <v>35704</v>
      </c>
    </row>
    <row r="18123" spans="1:3" x14ac:dyDescent="0.35">
      <c r="A18123" s="1">
        <v>18121</v>
      </c>
      <c r="B18123" t="s">
        <v>35705</v>
      </c>
      <c r="C18123" t="s">
        <v>35706</v>
      </c>
    </row>
    <row r="18124" spans="1:3" x14ac:dyDescent="0.35">
      <c r="A18124" s="1">
        <v>18122</v>
      </c>
      <c r="B18124" t="s">
        <v>35707</v>
      </c>
      <c r="C18124" t="s">
        <v>35708</v>
      </c>
    </row>
    <row r="18125" spans="1:3" x14ac:dyDescent="0.35">
      <c r="A18125" s="1">
        <v>18123</v>
      </c>
      <c r="B18125" t="s">
        <v>35709</v>
      </c>
      <c r="C18125" t="s">
        <v>35710</v>
      </c>
    </row>
    <row r="18126" spans="1:3" x14ac:dyDescent="0.35">
      <c r="A18126" s="1">
        <v>18124</v>
      </c>
      <c r="B18126" t="s">
        <v>35711</v>
      </c>
      <c r="C18126" t="s">
        <v>35712</v>
      </c>
    </row>
    <row r="18127" spans="1:3" x14ac:dyDescent="0.35">
      <c r="A18127" s="1">
        <v>18125</v>
      </c>
      <c r="B18127" t="s">
        <v>35713</v>
      </c>
      <c r="C18127" t="s">
        <v>35714</v>
      </c>
    </row>
    <row r="18128" spans="1:3" x14ac:dyDescent="0.35">
      <c r="A18128" s="1">
        <v>18126</v>
      </c>
      <c r="B18128" t="s">
        <v>35715</v>
      </c>
      <c r="C18128" t="s">
        <v>35716</v>
      </c>
    </row>
    <row r="18129" spans="1:3" x14ac:dyDescent="0.35">
      <c r="A18129" s="1">
        <v>18127</v>
      </c>
      <c r="B18129" t="s">
        <v>35717</v>
      </c>
      <c r="C18129" t="s">
        <v>35718</v>
      </c>
    </row>
    <row r="18130" spans="1:3" x14ac:dyDescent="0.35">
      <c r="A18130" s="1">
        <v>18128</v>
      </c>
      <c r="B18130" t="s">
        <v>35719</v>
      </c>
      <c r="C18130" t="s">
        <v>35720</v>
      </c>
    </row>
    <row r="18131" spans="1:3" x14ac:dyDescent="0.35">
      <c r="A18131" s="1">
        <v>18129</v>
      </c>
      <c r="B18131" t="s">
        <v>35721</v>
      </c>
      <c r="C18131" t="s">
        <v>35722</v>
      </c>
    </row>
    <row r="18132" spans="1:3" x14ac:dyDescent="0.35">
      <c r="A18132" s="1">
        <v>18130</v>
      </c>
      <c r="B18132" t="s">
        <v>35723</v>
      </c>
      <c r="C18132" t="s">
        <v>35724</v>
      </c>
    </row>
    <row r="18133" spans="1:3" x14ac:dyDescent="0.35">
      <c r="A18133" s="1">
        <v>18131</v>
      </c>
      <c r="B18133" t="s">
        <v>35725</v>
      </c>
      <c r="C18133" t="s">
        <v>35726</v>
      </c>
    </row>
    <row r="18134" spans="1:3" x14ac:dyDescent="0.35">
      <c r="A18134" s="1">
        <v>18132</v>
      </c>
      <c r="B18134" t="s">
        <v>35727</v>
      </c>
      <c r="C18134" t="s">
        <v>35728</v>
      </c>
    </row>
    <row r="18135" spans="1:3" x14ac:dyDescent="0.35">
      <c r="A18135" s="1">
        <v>18133</v>
      </c>
      <c r="B18135" t="s">
        <v>35729</v>
      </c>
      <c r="C18135" t="s">
        <v>35730</v>
      </c>
    </row>
    <row r="18136" spans="1:3" x14ac:dyDescent="0.35">
      <c r="A18136" s="1">
        <v>18134</v>
      </c>
      <c r="B18136" t="s">
        <v>35731</v>
      </c>
      <c r="C18136" t="s">
        <v>35732</v>
      </c>
    </row>
    <row r="18137" spans="1:3" x14ac:dyDescent="0.35">
      <c r="A18137" s="1">
        <v>18135</v>
      </c>
      <c r="B18137" t="s">
        <v>35733</v>
      </c>
      <c r="C18137" t="s">
        <v>35734</v>
      </c>
    </row>
    <row r="18138" spans="1:3" x14ac:dyDescent="0.35">
      <c r="A18138" s="1">
        <v>18136</v>
      </c>
      <c r="B18138" t="s">
        <v>35735</v>
      </c>
      <c r="C18138" t="s">
        <v>35736</v>
      </c>
    </row>
    <row r="18139" spans="1:3" x14ac:dyDescent="0.35">
      <c r="A18139" s="1">
        <v>18137</v>
      </c>
      <c r="B18139" t="s">
        <v>35737</v>
      </c>
      <c r="C18139" t="s">
        <v>35738</v>
      </c>
    </row>
    <row r="18140" spans="1:3" x14ac:dyDescent="0.35">
      <c r="A18140" s="1">
        <v>18138</v>
      </c>
      <c r="B18140" t="s">
        <v>35739</v>
      </c>
      <c r="C18140" t="s">
        <v>35740</v>
      </c>
    </row>
    <row r="18141" spans="1:3" x14ac:dyDescent="0.35">
      <c r="A18141" s="1">
        <v>18139</v>
      </c>
      <c r="B18141" t="s">
        <v>35741</v>
      </c>
      <c r="C18141" t="s">
        <v>35742</v>
      </c>
    </row>
    <row r="18142" spans="1:3" x14ac:dyDescent="0.35">
      <c r="A18142" s="1">
        <v>18140</v>
      </c>
      <c r="B18142" t="s">
        <v>35743</v>
      </c>
      <c r="C18142" t="s">
        <v>35744</v>
      </c>
    </row>
    <row r="18143" spans="1:3" x14ac:dyDescent="0.35">
      <c r="A18143" s="1">
        <v>18141</v>
      </c>
      <c r="B18143" t="s">
        <v>35745</v>
      </c>
      <c r="C18143" t="s">
        <v>35746</v>
      </c>
    </row>
    <row r="18144" spans="1:3" x14ac:dyDescent="0.35">
      <c r="A18144" s="1">
        <v>18142</v>
      </c>
      <c r="B18144" t="s">
        <v>35747</v>
      </c>
      <c r="C18144" t="s">
        <v>35748</v>
      </c>
    </row>
    <row r="18145" spans="1:3" x14ac:dyDescent="0.35">
      <c r="A18145" s="1">
        <v>18143</v>
      </c>
      <c r="B18145" t="s">
        <v>35749</v>
      </c>
      <c r="C18145" t="s">
        <v>35750</v>
      </c>
    </row>
    <row r="18146" spans="1:3" x14ac:dyDescent="0.35">
      <c r="A18146" s="1">
        <v>18144</v>
      </c>
      <c r="B18146" t="s">
        <v>35751</v>
      </c>
      <c r="C18146" t="s">
        <v>35752</v>
      </c>
    </row>
    <row r="18147" spans="1:3" x14ac:dyDescent="0.35">
      <c r="A18147" s="1">
        <v>18145</v>
      </c>
      <c r="B18147" t="s">
        <v>35753</v>
      </c>
      <c r="C18147" t="s">
        <v>35754</v>
      </c>
    </row>
    <row r="18148" spans="1:3" x14ac:dyDescent="0.35">
      <c r="A18148" s="1">
        <v>18146</v>
      </c>
      <c r="B18148" t="s">
        <v>35755</v>
      </c>
      <c r="C18148" t="s">
        <v>35756</v>
      </c>
    </row>
    <row r="18149" spans="1:3" x14ac:dyDescent="0.35">
      <c r="A18149" s="1">
        <v>18147</v>
      </c>
      <c r="B18149" t="s">
        <v>35757</v>
      </c>
      <c r="C18149" t="s">
        <v>35758</v>
      </c>
    </row>
    <row r="18150" spans="1:3" x14ac:dyDescent="0.35">
      <c r="A18150" s="1">
        <v>18148</v>
      </c>
      <c r="B18150" t="s">
        <v>35759</v>
      </c>
      <c r="C18150" t="s">
        <v>35760</v>
      </c>
    </row>
    <row r="18151" spans="1:3" x14ac:dyDescent="0.35">
      <c r="A18151" s="1">
        <v>18149</v>
      </c>
      <c r="B18151" t="s">
        <v>35761</v>
      </c>
      <c r="C18151" t="s">
        <v>35762</v>
      </c>
    </row>
    <row r="18152" spans="1:3" x14ac:dyDescent="0.35">
      <c r="A18152" s="1">
        <v>18150</v>
      </c>
      <c r="B18152" t="s">
        <v>35763</v>
      </c>
      <c r="C18152" t="s">
        <v>35764</v>
      </c>
    </row>
    <row r="18153" spans="1:3" x14ac:dyDescent="0.35">
      <c r="A18153" s="1">
        <v>18151</v>
      </c>
      <c r="B18153" t="s">
        <v>35765</v>
      </c>
      <c r="C18153" t="s">
        <v>35766</v>
      </c>
    </row>
    <row r="18154" spans="1:3" x14ac:dyDescent="0.35">
      <c r="A18154" s="1">
        <v>18152</v>
      </c>
      <c r="B18154" t="s">
        <v>35767</v>
      </c>
      <c r="C18154" t="s">
        <v>35768</v>
      </c>
    </row>
    <row r="18155" spans="1:3" x14ac:dyDescent="0.35">
      <c r="A18155" s="1">
        <v>18153</v>
      </c>
      <c r="B18155" t="s">
        <v>35769</v>
      </c>
      <c r="C18155" t="s">
        <v>35770</v>
      </c>
    </row>
    <row r="18156" spans="1:3" x14ac:dyDescent="0.35">
      <c r="A18156" s="1">
        <v>18154</v>
      </c>
      <c r="B18156" t="s">
        <v>35771</v>
      </c>
      <c r="C18156" t="s">
        <v>35772</v>
      </c>
    </row>
    <row r="18157" spans="1:3" x14ac:dyDescent="0.35">
      <c r="A18157" s="1">
        <v>18155</v>
      </c>
      <c r="B18157" t="s">
        <v>35773</v>
      </c>
      <c r="C18157" t="s">
        <v>35774</v>
      </c>
    </row>
    <row r="18158" spans="1:3" x14ac:dyDescent="0.35">
      <c r="A18158" s="1">
        <v>18156</v>
      </c>
      <c r="B18158" t="s">
        <v>35775</v>
      </c>
      <c r="C18158" t="s">
        <v>35776</v>
      </c>
    </row>
    <row r="18159" spans="1:3" x14ac:dyDescent="0.35">
      <c r="A18159" s="1">
        <v>18157</v>
      </c>
      <c r="B18159" t="s">
        <v>35777</v>
      </c>
      <c r="C18159" t="s">
        <v>35778</v>
      </c>
    </row>
    <row r="18160" spans="1:3" x14ac:dyDescent="0.35">
      <c r="A18160" s="1">
        <v>18158</v>
      </c>
      <c r="B18160" t="s">
        <v>35779</v>
      </c>
      <c r="C18160" t="s">
        <v>35780</v>
      </c>
    </row>
    <row r="18161" spans="1:3" x14ac:dyDescent="0.35">
      <c r="A18161" s="1">
        <v>18159</v>
      </c>
      <c r="B18161" t="s">
        <v>35781</v>
      </c>
      <c r="C18161" t="s">
        <v>35782</v>
      </c>
    </row>
    <row r="18162" spans="1:3" x14ac:dyDescent="0.35">
      <c r="A18162" s="1">
        <v>18160</v>
      </c>
      <c r="B18162" t="s">
        <v>35783</v>
      </c>
      <c r="C18162" t="s">
        <v>35784</v>
      </c>
    </row>
    <row r="18163" spans="1:3" x14ac:dyDescent="0.35">
      <c r="A18163" s="1">
        <v>18161</v>
      </c>
      <c r="B18163" t="s">
        <v>35785</v>
      </c>
      <c r="C18163" t="s">
        <v>35786</v>
      </c>
    </row>
    <row r="18164" spans="1:3" x14ac:dyDescent="0.35">
      <c r="A18164" s="1">
        <v>18162</v>
      </c>
      <c r="B18164" t="s">
        <v>35787</v>
      </c>
      <c r="C18164" t="s">
        <v>35788</v>
      </c>
    </row>
    <row r="18165" spans="1:3" x14ac:dyDescent="0.35">
      <c r="A18165" s="1">
        <v>18163</v>
      </c>
      <c r="B18165" t="s">
        <v>35789</v>
      </c>
      <c r="C18165" t="s">
        <v>35790</v>
      </c>
    </row>
    <row r="18166" spans="1:3" x14ac:dyDescent="0.35">
      <c r="A18166" s="1">
        <v>18164</v>
      </c>
      <c r="B18166" t="s">
        <v>35791</v>
      </c>
      <c r="C18166" t="s">
        <v>35792</v>
      </c>
    </row>
    <row r="18167" spans="1:3" x14ac:dyDescent="0.35">
      <c r="A18167" s="1">
        <v>18165</v>
      </c>
      <c r="B18167" t="s">
        <v>35793</v>
      </c>
      <c r="C18167" t="s">
        <v>35794</v>
      </c>
    </row>
    <row r="18168" spans="1:3" x14ac:dyDescent="0.35">
      <c r="A18168" s="1">
        <v>18166</v>
      </c>
      <c r="B18168" t="s">
        <v>35795</v>
      </c>
      <c r="C18168" t="s">
        <v>35796</v>
      </c>
    </row>
    <row r="18169" spans="1:3" x14ac:dyDescent="0.35">
      <c r="A18169" s="1">
        <v>18167</v>
      </c>
      <c r="B18169" t="s">
        <v>35797</v>
      </c>
      <c r="C18169" t="s">
        <v>35798</v>
      </c>
    </row>
    <row r="18170" spans="1:3" x14ac:dyDescent="0.35">
      <c r="A18170" s="1">
        <v>18168</v>
      </c>
      <c r="B18170" t="s">
        <v>35799</v>
      </c>
      <c r="C18170" t="s">
        <v>35800</v>
      </c>
    </row>
    <row r="18171" spans="1:3" x14ac:dyDescent="0.35">
      <c r="A18171" s="1">
        <v>18169</v>
      </c>
      <c r="B18171" t="s">
        <v>35801</v>
      </c>
      <c r="C18171" t="s">
        <v>35802</v>
      </c>
    </row>
    <row r="18172" spans="1:3" x14ac:dyDescent="0.35">
      <c r="A18172" s="1">
        <v>18170</v>
      </c>
      <c r="B18172" t="s">
        <v>35803</v>
      </c>
      <c r="C18172" t="s">
        <v>35804</v>
      </c>
    </row>
    <row r="18173" spans="1:3" x14ac:dyDescent="0.35">
      <c r="A18173" s="1">
        <v>18171</v>
      </c>
      <c r="B18173" t="s">
        <v>35805</v>
      </c>
      <c r="C18173" t="s">
        <v>35806</v>
      </c>
    </row>
    <row r="18174" spans="1:3" x14ac:dyDescent="0.35">
      <c r="A18174" s="1">
        <v>18172</v>
      </c>
      <c r="B18174" t="s">
        <v>35807</v>
      </c>
      <c r="C18174" t="s">
        <v>35808</v>
      </c>
    </row>
    <row r="18175" spans="1:3" x14ac:dyDescent="0.35">
      <c r="A18175" s="1">
        <v>18173</v>
      </c>
      <c r="B18175" t="s">
        <v>35809</v>
      </c>
      <c r="C18175" t="s">
        <v>35810</v>
      </c>
    </row>
    <row r="18176" spans="1:3" x14ac:dyDescent="0.35">
      <c r="A18176" s="1">
        <v>18174</v>
      </c>
      <c r="B18176" t="s">
        <v>35811</v>
      </c>
      <c r="C18176" t="s">
        <v>35812</v>
      </c>
    </row>
    <row r="18177" spans="1:3" x14ac:dyDescent="0.35">
      <c r="A18177" s="1">
        <v>18175</v>
      </c>
      <c r="B18177" t="s">
        <v>35813</v>
      </c>
      <c r="C18177" t="s">
        <v>35814</v>
      </c>
    </row>
    <row r="18178" spans="1:3" x14ac:dyDescent="0.35">
      <c r="A18178" s="1">
        <v>18176</v>
      </c>
      <c r="B18178" t="s">
        <v>35815</v>
      </c>
      <c r="C18178" t="s">
        <v>35816</v>
      </c>
    </row>
    <row r="18179" spans="1:3" x14ac:dyDescent="0.35">
      <c r="A18179" s="1">
        <v>18177</v>
      </c>
      <c r="B18179" t="s">
        <v>35817</v>
      </c>
      <c r="C18179" t="s">
        <v>35818</v>
      </c>
    </row>
    <row r="18180" spans="1:3" x14ac:dyDescent="0.35">
      <c r="A18180" s="1">
        <v>18178</v>
      </c>
      <c r="B18180" t="s">
        <v>35819</v>
      </c>
      <c r="C18180" t="s">
        <v>35820</v>
      </c>
    </row>
    <row r="18181" spans="1:3" x14ac:dyDescent="0.35">
      <c r="A18181" s="1">
        <v>18179</v>
      </c>
      <c r="B18181" t="s">
        <v>35821</v>
      </c>
      <c r="C18181" t="s">
        <v>35822</v>
      </c>
    </row>
    <row r="18182" spans="1:3" x14ac:dyDescent="0.35">
      <c r="A18182" s="1">
        <v>18180</v>
      </c>
      <c r="B18182" t="s">
        <v>35823</v>
      </c>
      <c r="C18182" t="s">
        <v>35824</v>
      </c>
    </row>
    <row r="18183" spans="1:3" x14ac:dyDescent="0.35">
      <c r="A18183" s="1">
        <v>18181</v>
      </c>
      <c r="B18183" t="s">
        <v>35825</v>
      </c>
      <c r="C18183" t="s">
        <v>35826</v>
      </c>
    </row>
    <row r="18184" spans="1:3" x14ac:dyDescent="0.35">
      <c r="A18184" s="1">
        <v>18182</v>
      </c>
      <c r="B18184" t="s">
        <v>35827</v>
      </c>
      <c r="C18184" t="s">
        <v>35828</v>
      </c>
    </row>
    <row r="18185" spans="1:3" x14ac:dyDescent="0.35">
      <c r="A18185" s="1">
        <v>18183</v>
      </c>
      <c r="B18185" t="s">
        <v>35829</v>
      </c>
      <c r="C18185" t="s">
        <v>35830</v>
      </c>
    </row>
    <row r="18186" spans="1:3" x14ac:dyDescent="0.35">
      <c r="A18186" s="1">
        <v>18184</v>
      </c>
      <c r="B18186" t="s">
        <v>35831</v>
      </c>
      <c r="C18186" t="s">
        <v>35832</v>
      </c>
    </row>
    <row r="18187" spans="1:3" x14ac:dyDescent="0.35">
      <c r="A18187" s="1">
        <v>18185</v>
      </c>
      <c r="B18187" t="s">
        <v>35833</v>
      </c>
      <c r="C18187" t="s">
        <v>35834</v>
      </c>
    </row>
    <row r="18188" spans="1:3" x14ac:dyDescent="0.35">
      <c r="A18188" s="1">
        <v>18186</v>
      </c>
      <c r="B18188" t="s">
        <v>35835</v>
      </c>
      <c r="C18188" t="s">
        <v>35836</v>
      </c>
    </row>
    <row r="18189" spans="1:3" x14ac:dyDescent="0.35">
      <c r="A18189" s="1">
        <v>18187</v>
      </c>
      <c r="B18189" t="s">
        <v>35837</v>
      </c>
      <c r="C18189" t="s">
        <v>35838</v>
      </c>
    </row>
    <row r="18190" spans="1:3" x14ac:dyDescent="0.35">
      <c r="A18190" s="1">
        <v>18188</v>
      </c>
      <c r="B18190" t="s">
        <v>35839</v>
      </c>
      <c r="C18190" t="s">
        <v>35840</v>
      </c>
    </row>
    <row r="18191" spans="1:3" x14ac:dyDescent="0.35">
      <c r="A18191" s="1">
        <v>18189</v>
      </c>
      <c r="B18191" t="s">
        <v>35841</v>
      </c>
      <c r="C18191" t="s">
        <v>35842</v>
      </c>
    </row>
    <row r="18192" spans="1:3" x14ac:dyDescent="0.35">
      <c r="A18192" s="1">
        <v>18190</v>
      </c>
      <c r="B18192" t="s">
        <v>35843</v>
      </c>
      <c r="C18192" t="s">
        <v>35844</v>
      </c>
    </row>
    <row r="18193" spans="1:3" x14ac:dyDescent="0.35">
      <c r="A18193" s="1">
        <v>18191</v>
      </c>
      <c r="B18193" t="s">
        <v>35845</v>
      </c>
      <c r="C18193" t="s">
        <v>35846</v>
      </c>
    </row>
    <row r="18194" spans="1:3" x14ac:dyDescent="0.35">
      <c r="A18194" s="1">
        <v>18192</v>
      </c>
      <c r="B18194" t="s">
        <v>35847</v>
      </c>
      <c r="C18194" t="s">
        <v>35848</v>
      </c>
    </row>
    <row r="18195" spans="1:3" x14ac:dyDescent="0.35">
      <c r="A18195" s="1">
        <v>18193</v>
      </c>
      <c r="B18195" t="s">
        <v>35849</v>
      </c>
      <c r="C18195" t="s">
        <v>35850</v>
      </c>
    </row>
    <row r="18196" spans="1:3" x14ac:dyDescent="0.35">
      <c r="A18196" s="1">
        <v>18194</v>
      </c>
      <c r="B18196" t="s">
        <v>35851</v>
      </c>
      <c r="C18196" t="s">
        <v>35852</v>
      </c>
    </row>
    <row r="18197" spans="1:3" x14ac:dyDescent="0.35">
      <c r="A18197" s="1">
        <v>18195</v>
      </c>
      <c r="B18197" t="s">
        <v>35853</v>
      </c>
      <c r="C18197" t="s">
        <v>35854</v>
      </c>
    </row>
    <row r="18198" spans="1:3" x14ac:dyDescent="0.35">
      <c r="A18198" s="1">
        <v>18196</v>
      </c>
      <c r="B18198" t="s">
        <v>35855</v>
      </c>
      <c r="C18198" t="s">
        <v>35856</v>
      </c>
    </row>
    <row r="18199" spans="1:3" x14ac:dyDescent="0.35">
      <c r="A18199" s="1">
        <v>18197</v>
      </c>
      <c r="B18199" t="s">
        <v>35857</v>
      </c>
      <c r="C18199" t="s">
        <v>35858</v>
      </c>
    </row>
    <row r="18200" spans="1:3" x14ac:dyDescent="0.35">
      <c r="A18200" s="1">
        <v>18198</v>
      </c>
      <c r="B18200" t="s">
        <v>35859</v>
      </c>
      <c r="C18200" t="s">
        <v>35860</v>
      </c>
    </row>
    <row r="18201" spans="1:3" x14ac:dyDescent="0.35">
      <c r="A18201" s="1">
        <v>18199</v>
      </c>
      <c r="B18201" t="s">
        <v>35861</v>
      </c>
      <c r="C18201" t="s">
        <v>35862</v>
      </c>
    </row>
    <row r="18202" spans="1:3" x14ac:dyDescent="0.35">
      <c r="A18202" s="1">
        <v>18200</v>
      </c>
      <c r="B18202" t="s">
        <v>35863</v>
      </c>
      <c r="C18202" t="s">
        <v>35864</v>
      </c>
    </row>
    <row r="18203" spans="1:3" x14ac:dyDescent="0.35">
      <c r="A18203" s="1">
        <v>18201</v>
      </c>
      <c r="B18203" t="s">
        <v>35865</v>
      </c>
      <c r="C18203" t="s">
        <v>35866</v>
      </c>
    </row>
    <row r="18204" spans="1:3" x14ac:dyDescent="0.35">
      <c r="A18204" s="1">
        <v>18202</v>
      </c>
      <c r="B18204" t="s">
        <v>35867</v>
      </c>
      <c r="C18204" t="s">
        <v>35868</v>
      </c>
    </row>
    <row r="18205" spans="1:3" x14ac:dyDescent="0.35">
      <c r="A18205" s="1">
        <v>18203</v>
      </c>
      <c r="B18205" t="s">
        <v>35869</v>
      </c>
      <c r="C18205" t="s">
        <v>35870</v>
      </c>
    </row>
    <row r="18206" spans="1:3" x14ac:dyDescent="0.35">
      <c r="A18206" s="1">
        <v>18204</v>
      </c>
      <c r="B18206" t="s">
        <v>35871</v>
      </c>
      <c r="C18206" t="s">
        <v>35872</v>
      </c>
    </row>
    <row r="18207" spans="1:3" x14ac:dyDescent="0.35">
      <c r="A18207" s="1">
        <v>18205</v>
      </c>
      <c r="B18207" t="s">
        <v>35873</v>
      </c>
      <c r="C18207" t="s">
        <v>35874</v>
      </c>
    </row>
    <row r="18208" spans="1:3" x14ac:dyDescent="0.35">
      <c r="A18208" s="1">
        <v>18206</v>
      </c>
      <c r="B18208" t="s">
        <v>35875</v>
      </c>
      <c r="C18208" t="s">
        <v>35876</v>
      </c>
    </row>
    <row r="18209" spans="1:3" x14ac:dyDescent="0.35">
      <c r="A18209" s="1">
        <v>18207</v>
      </c>
      <c r="B18209" t="s">
        <v>35877</v>
      </c>
      <c r="C18209" t="s">
        <v>35878</v>
      </c>
    </row>
    <row r="18210" spans="1:3" x14ac:dyDescent="0.35">
      <c r="A18210" s="1">
        <v>18208</v>
      </c>
      <c r="B18210" t="s">
        <v>35879</v>
      </c>
      <c r="C18210" t="s">
        <v>35880</v>
      </c>
    </row>
    <row r="18211" spans="1:3" x14ac:dyDescent="0.35">
      <c r="A18211" s="1">
        <v>18209</v>
      </c>
      <c r="B18211" t="s">
        <v>35881</v>
      </c>
      <c r="C18211" t="s">
        <v>35882</v>
      </c>
    </row>
    <row r="18212" spans="1:3" x14ac:dyDescent="0.35">
      <c r="A18212" s="1">
        <v>18210</v>
      </c>
      <c r="B18212" t="s">
        <v>35883</v>
      </c>
      <c r="C18212" t="s">
        <v>35884</v>
      </c>
    </row>
    <row r="18213" spans="1:3" x14ac:dyDescent="0.35">
      <c r="A18213" s="1">
        <v>18211</v>
      </c>
      <c r="B18213" t="s">
        <v>35885</v>
      </c>
      <c r="C18213" t="s">
        <v>35886</v>
      </c>
    </row>
    <row r="18214" spans="1:3" x14ac:dyDescent="0.35">
      <c r="A18214" s="1">
        <v>18212</v>
      </c>
      <c r="B18214" t="s">
        <v>35887</v>
      </c>
      <c r="C18214" t="s">
        <v>35888</v>
      </c>
    </row>
    <row r="18215" spans="1:3" x14ac:dyDescent="0.35">
      <c r="A18215" s="1">
        <v>18213</v>
      </c>
      <c r="B18215" t="s">
        <v>35889</v>
      </c>
      <c r="C18215" t="s">
        <v>35890</v>
      </c>
    </row>
    <row r="18216" spans="1:3" x14ac:dyDescent="0.35">
      <c r="A18216" s="1">
        <v>18214</v>
      </c>
      <c r="B18216" t="s">
        <v>35891</v>
      </c>
      <c r="C18216" t="s">
        <v>35892</v>
      </c>
    </row>
    <row r="18217" spans="1:3" x14ac:dyDescent="0.35">
      <c r="A18217" s="1">
        <v>18215</v>
      </c>
      <c r="B18217" t="s">
        <v>35893</v>
      </c>
      <c r="C18217" t="s">
        <v>35894</v>
      </c>
    </row>
    <row r="18218" spans="1:3" x14ac:dyDescent="0.35">
      <c r="A18218" s="1">
        <v>18216</v>
      </c>
      <c r="B18218" t="s">
        <v>35895</v>
      </c>
      <c r="C18218" t="s">
        <v>35896</v>
      </c>
    </row>
    <row r="18219" spans="1:3" x14ac:dyDescent="0.35">
      <c r="A18219" s="1">
        <v>18217</v>
      </c>
      <c r="B18219" t="s">
        <v>35897</v>
      </c>
      <c r="C18219" t="s">
        <v>35898</v>
      </c>
    </row>
    <row r="18220" spans="1:3" x14ac:dyDescent="0.35">
      <c r="A18220" s="1">
        <v>18218</v>
      </c>
      <c r="B18220" t="s">
        <v>35899</v>
      </c>
      <c r="C18220" t="s">
        <v>35900</v>
      </c>
    </row>
    <row r="18221" spans="1:3" x14ac:dyDescent="0.35">
      <c r="A18221" s="1">
        <v>18219</v>
      </c>
      <c r="B18221" t="s">
        <v>35901</v>
      </c>
      <c r="C18221" t="s">
        <v>35902</v>
      </c>
    </row>
    <row r="18222" spans="1:3" x14ac:dyDescent="0.35">
      <c r="A18222" s="1">
        <v>18220</v>
      </c>
      <c r="B18222" t="s">
        <v>35903</v>
      </c>
      <c r="C18222" t="s">
        <v>35904</v>
      </c>
    </row>
    <row r="18223" spans="1:3" x14ac:dyDescent="0.35">
      <c r="A18223" s="1">
        <v>18221</v>
      </c>
      <c r="B18223" t="s">
        <v>35905</v>
      </c>
      <c r="C18223" t="s">
        <v>35906</v>
      </c>
    </row>
    <row r="18224" spans="1:3" x14ac:dyDescent="0.35">
      <c r="A18224" s="1">
        <v>18222</v>
      </c>
      <c r="B18224" t="s">
        <v>35907</v>
      </c>
      <c r="C18224" t="s">
        <v>35908</v>
      </c>
    </row>
    <row r="18225" spans="1:3" x14ac:dyDescent="0.35">
      <c r="A18225" s="1">
        <v>18223</v>
      </c>
      <c r="B18225" t="s">
        <v>35909</v>
      </c>
      <c r="C18225" t="s">
        <v>35910</v>
      </c>
    </row>
    <row r="18226" spans="1:3" x14ac:dyDescent="0.35">
      <c r="A18226" s="1">
        <v>18224</v>
      </c>
      <c r="B18226" t="s">
        <v>35911</v>
      </c>
      <c r="C18226" t="s">
        <v>35912</v>
      </c>
    </row>
    <row r="18227" spans="1:3" x14ac:dyDescent="0.35">
      <c r="A18227" s="1">
        <v>18225</v>
      </c>
      <c r="B18227" t="s">
        <v>35913</v>
      </c>
      <c r="C18227" t="s">
        <v>35914</v>
      </c>
    </row>
    <row r="18228" spans="1:3" x14ac:dyDescent="0.35">
      <c r="A18228" s="1">
        <v>18226</v>
      </c>
      <c r="B18228" t="s">
        <v>35915</v>
      </c>
      <c r="C18228" t="s">
        <v>35916</v>
      </c>
    </row>
    <row r="18229" spans="1:3" x14ac:dyDescent="0.35">
      <c r="A18229" s="1">
        <v>18227</v>
      </c>
      <c r="B18229" t="s">
        <v>35917</v>
      </c>
      <c r="C18229" t="s">
        <v>35918</v>
      </c>
    </row>
    <row r="18230" spans="1:3" x14ac:dyDescent="0.35">
      <c r="A18230" s="1">
        <v>18228</v>
      </c>
      <c r="B18230" t="s">
        <v>35919</v>
      </c>
      <c r="C18230" t="s">
        <v>35920</v>
      </c>
    </row>
    <row r="18231" spans="1:3" x14ac:dyDescent="0.35">
      <c r="A18231" s="1">
        <v>18229</v>
      </c>
      <c r="B18231" t="s">
        <v>35921</v>
      </c>
      <c r="C18231" t="s">
        <v>35922</v>
      </c>
    </row>
    <row r="18232" spans="1:3" x14ac:dyDescent="0.35">
      <c r="A18232" s="1">
        <v>18230</v>
      </c>
      <c r="B18232" t="s">
        <v>35923</v>
      </c>
      <c r="C18232" t="s">
        <v>35924</v>
      </c>
    </row>
    <row r="18233" spans="1:3" x14ac:dyDescent="0.35">
      <c r="A18233" s="1">
        <v>18231</v>
      </c>
      <c r="B18233" t="s">
        <v>35925</v>
      </c>
      <c r="C18233" t="s">
        <v>35926</v>
      </c>
    </row>
    <row r="18234" spans="1:3" x14ac:dyDescent="0.35">
      <c r="A18234" s="1">
        <v>18232</v>
      </c>
      <c r="B18234" t="s">
        <v>35927</v>
      </c>
      <c r="C18234" t="s">
        <v>35928</v>
      </c>
    </row>
    <row r="18235" spans="1:3" x14ac:dyDescent="0.35">
      <c r="A18235" s="1">
        <v>18233</v>
      </c>
      <c r="B18235" t="s">
        <v>35929</v>
      </c>
      <c r="C18235" t="s">
        <v>35930</v>
      </c>
    </row>
    <row r="18236" spans="1:3" x14ac:dyDescent="0.35">
      <c r="A18236" s="1">
        <v>18234</v>
      </c>
      <c r="B18236" t="s">
        <v>35931</v>
      </c>
      <c r="C18236" t="s">
        <v>35932</v>
      </c>
    </row>
    <row r="18237" spans="1:3" x14ac:dyDescent="0.35">
      <c r="A18237" s="1">
        <v>18235</v>
      </c>
      <c r="B18237" t="s">
        <v>35933</v>
      </c>
      <c r="C18237" t="s">
        <v>35934</v>
      </c>
    </row>
    <row r="18238" spans="1:3" x14ac:dyDescent="0.35">
      <c r="A18238" s="1">
        <v>18236</v>
      </c>
      <c r="B18238" t="s">
        <v>35935</v>
      </c>
      <c r="C18238" t="s">
        <v>35936</v>
      </c>
    </row>
    <row r="18239" spans="1:3" x14ac:dyDescent="0.35">
      <c r="A18239" s="1">
        <v>18237</v>
      </c>
      <c r="B18239" t="s">
        <v>35937</v>
      </c>
      <c r="C18239" t="s">
        <v>35938</v>
      </c>
    </row>
    <row r="18240" spans="1:3" x14ac:dyDescent="0.35">
      <c r="A18240" s="1">
        <v>18238</v>
      </c>
      <c r="B18240" t="s">
        <v>35939</v>
      </c>
      <c r="C18240" t="s">
        <v>35940</v>
      </c>
    </row>
    <row r="18241" spans="1:3" x14ac:dyDescent="0.35">
      <c r="A18241" s="1">
        <v>18239</v>
      </c>
      <c r="B18241" t="s">
        <v>35941</v>
      </c>
      <c r="C18241" t="s">
        <v>35942</v>
      </c>
    </row>
    <row r="18242" spans="1:3" x14ac:dyDescent="0.35">
      <c r="A18242" s="1">
        <v>18240</v>
      </c>
      <c r="B18242" t="s">
        <v>35943</v>
      </c>
      <c r="C18242" t="s">
        <v>35944</v>
      </c>
    </row>
    <row r="18243" spans="1:3" x14ac:dyDescent="0.35">
      <c r="A18243" s="1">
        <v>18241</v>
      </c>
      <c r="B18243" t="s">
        <v>35945</v>
      </c>
      <c r="C18243" t="s">
        <v>35946</v>
      </c>
    </row>
    <row r="18244" spans="1:3" x14ac:dyDescent="0.35">
      <c r="A18244" s="1">
        <v>18242</v>
      </c>
      <c r="B18244" t="s">
        <v>35947</v>
      </c>
      <c r="C18244" t="s">
        <v>35948</v>
      </c>
    </row>
    <row r="18245" spans="1:3" x14ac:dyDescent="0.35">
      <c r="A18245" s="1">
        <v>18243</v>
      </c>
      <c r="B18245" t="s">
        <v>35949</v>
      </c>
      <c r="C18245" t="s">
        <v>35950</v>
      </c>
    </row>
    <row r="18246" spans="1:3" x14ac:dyDescent="0.35">
      <c r="A18246" s="1">
        <v>18244</v>
      </c>
      <c r="B18246" t="s">
        <v>35951</v>
      </c>
      <c r="C18246" t="s">
        <v>35952</v>
      </c>
    </row>
    <row r="18247" spans="1:3" x14ac:dyDescent="0.35">
      <c r="A18247" s="1">
        <v>18245</v>
      </c>
      <c r="B18247" t="s">
        <v>35953</v>
      </c>
      <c r="C18247" t="s">
        <v>35954</v>
      </c>
    </row>
    <row r="18248" spans="1:3" x14ac:dyDescent="0.35">
      <c r="A18248" s="1">
        <v>18246</v>
      </c>
      <c r="B18248" t="s">
        <v>35955</v>
      </c>
      <c r="C18248" t="s">
        <v>35956</v>
      </c>
    </row>
    <row r="18249" spans="1:3" x14ac:dyDescent="0.35">
      <c r="A18249" s="1">
        <v>18247</v>
      </c>
      <c r="B18249" t="s">
        <v>35957</v>
      </c>
      <c r="C18249" t="s">
        <v>35958</v>
      </c>
    </row>
    <row r="18250" spans="1:3" x14ac:dyDescent="0.35">
      <c r="A18250" s="1">
        <v>18248</v>
      </c>
      <c r="B18250" t="s">
        <v>35959</v>
      </c>
      <c r="C18250" t="s">
        <v>35960</v>
      </c>
    </row>
    <row r="18251" spans="1:3" x14ac:dyDescent="0.35">
      <c r="A18251" s="1">
        <v>18249</v>
      </c>
      <c r="B18251" t="s">
        <v>35961</v>
      </c>
      <c r="C18251" t="s">
        <v>35962</v>
      </c>
    </row>
    <row r="18252" spans="1:3" x14ac:dyDescent="0.35">
      <c r="A18252" s="1">
        <v>18250</v>
      </c>
      <c r="B18252" t="s">
        <v>35963</v>
      </c>
      <c r="C18252" t="s">
        <v>35964</v>
      </c>
    </row>
    <row r="18253" spans="1:3" x14ac:dyDescent="0.35">
      <c r="A18253" s="1">
        <v>18251</v>
      </c>
      <c r="B18253" t="s">
        <v>35965</v>
      </c>
      <c r="C18253" t="s">
        <v>35966</v>
      </c>
    </row>
    <row r="18254" spans="1:3" x14ac:dyDescent="0.35">
      <c r="A18254" s="1">
        <v>18252</v>
      </c>
      <c r="B18254" t="s">
        <v>35967</v>
      </c>
      <c r="C18254" t="s">
        <v>35968</v>
      </c>
    </row>
    <row r="18255" spans="1:3" x14ac:dyDescent="0.35">
      <c r="A18255" s="1">
        <v>18253</v>
      </c>
      <c r="B18255" t="s">
        <v>35969</v>
      </c>
      <c r="C18255" t="s">
        <v>35970</v>
      </c>
    </row>
    <row r="18256" spans="1:3" x14ac:dyDescent="0.35">
      <c r="A18256" s="1">
        <v>18254</v>
      </c>
      <c r="B18256" t="s">
        <v>35971</v>
      </c>
      <c r="C18256" t="s">
        <v>35972</v>
      </c>
    </row>
    <row r="18257" spans="1:3" x14ac:dyDescent="0.35">
      <c r="A18257" s="1">
        <v>18255</v>
      </c>
      <c r="B18257" t="s">
        <v>35973</v>
      </c>
      <c r="C18257" t="s">
        <v>35974</v>
      </c>
    </row>
    <row r="18258" spans="1:3" x14ac:dyDescent="0.35">
      <c r="A18258" s="1">
        <v>18256</v>
      </c>
      <c r="B18258" t="s">
        <v>35975</v>
      </c>
      <c r="C18258" t="s">
        <v>35976</v>
      </c>
    </row>
    <row r="18259" spans="1:3" x14ac:dyDescent="0.35">
      <c r="A18259" s="1">
        <v>18257</v>
      </c>
      <c r="B18259" t="s">
        <v>35977</v>
      </c>
      <c r="C18259" t="s">
        <v>35978</v>
      </c>
    </row>
    <row r="18260" spans="1:3" x14ac:dyDescent="0.35">
      <c r="A18260" s="1">
        <v>18258</v>
      </c>
      <c r="B18260" t="s">
        <v>35979</v>
      </c>
      <c r="C18260" t="s">
        <v>35980</v>
      </c>
    </row>
    <row r="18261" spans="1:3" x14ac:dyDescent="0.35">
      <c r="A18261" s="1">
        <v>18259</v>
      </c>
      <c r="B18261" t="s">
        <v>35981</v>
      </c>
      <c r="C18261" t="s">
        <v>35982</v>
      </c>
    </row>
    <row r="18262" spans="1:3" x14ac:dyDescent="0.35">
      <c r="A18262" s="1">
        <v>18260</v>
      </c>
      <c r="B18262" t="s">
        <v>35983</v>
      </c>
      <c r="C18262" t="s">
        <v>35984</v>
      </c>
    </row>
    <row r="18263" spans="1:3" x14ac:dyDescent="0.35">
      <c r="A18263" s="1">
        <v>18261</v>
      </c>
      <c r="B18263" t="s">
        <v>35985</v>
      </c>
      <c r="C18263" t="s">
        <v>35986</v>
      </c>
    </row>
    <row r="18264" spans="1:3" x14ac:dyDescent="0.35">
      <c r="A18264" s="1">
        <v>18262</v>
      </c>
      <c r="B18264" t="s">
        <v>35987</v>
      </c>
      <c r="C18264" t="s">
        <v>35988</v>
      </c>
    </row>
    <row r="18265" spans="1:3" x14ac:dyDescent="0.35">
      <c r="A18265" s="1">
        <v>18263</v>
      </c>
      <c r="B18265" t="s">
        <v>35989</v>
      </c>
      <c r="C18265" t="s">
        <v>35990</v>
      </c>
    </row>
    <row r="18266" spans="1:3" x14ac:dyDescent="0.35">
      <c r="A18266" s="1">
        <v>18264</v>
      </c>
      <c r="B18266" t="s">
        <v>35991</v>
      </c>
      <c r="C18266" t="s">
        <v>35992</v>
      </c>
    </row>
    <row r="18267" spans="1:3" x14ac:dyDescent="0.35">
      <c r="A18267" s="1">
        <v>18265</v>
      </c>
      <c r="B18267" t="s">
        <v>35993</v>
      </c>
      <c r="C18267" t="s">
        <v>35994</v>
      </c>
    </row>
    <row r="18268" spans="1:3" x14ac:dyDescent="0.35">
      <c r="A18268" s="1">
        <v>18266</v>
      </c>
      <c r="B18268" t="s">
        <v>35995</v>
      </c>
      <c r="C18268" t="s">
        <v>35996</v>
      </c>
    </row>
    <row r="18269" spans="1:3" x14ac:dyDescent="0.35">
      <c r="A18269" s="1">
        <v>18267</v>
      </c>
      <c r="B18269" t="s">
        <v>35997</v>
      </c>
      <c r="C18269" t="s">
        <v>35998</v>
      </c>
    </row>
    <row r="18270" spans="1:3" x14ac:dyDescent="0.35">
      <c r="A18270" s="1">
        <v>18268</v>
      </c>
      <c r="B18270" t="s">
        <v>35999</v>
      </c>
      <c r="C18270" t="s">
        <v>36000</v>
      </c>
    </row>
    <row r="18271" spans="1:3" x14ac:dyDescent="0.35">
      <c r="A18271" s="1">
        <v>18269</v>
      </c>
      <c r="B18271" t="s">
        <v>36001</v>
      </c>
      <c r="C18271" t="s">
        <v>36002</v>
      </c>
    </row>
    <row r="18272" spans="1:3" x14ac:dyDescent="0.35">
      <c r="A18272" s="1">
        <v>18270</v>
      </c>
      <c r="B18272" t="s">
        <v>36003</v>
      </c>
      <c r="C18272" t="s">
        <v>36004</v>
      </c>
    </row>
    <row r="18273" spans="1:3" x14ac:dyDescent="0.35">
      <c r="A18273" s="1">
        <v>18271</v>
      </c>
      <c r="B18273" t="s">
        <v>36005</v>
      </c>
      <c r="C18273" t="s">
        <v>36006</v>
      </c>
    </row>
    <row r="18274" spans="1:3" x14ac:dyDescent="0.35">
      <c r="A18274" s="1">
        <v>18272</v>
      </c>
      <c r="B18274" t="s">
        <v>36007</v>
      </c>
      <c r="C18274" t="s">
        <v>36008</v>
      </c>
    </row>
    <row r="18275" spans="1:3" x14ac:dyDescent="0.35">
      <c r="A18275" s="1">
        <v>18273</v>
      </c>
      <c r="B18275" t="s">
        <v>36009</v>
      </c>
      <c r="C18275" t="s">
        <v>36010</v>
      </c>
    </row>
    <row r="18276" spans="1:3" x14ac:dyDescent="0.35">
      <c r="A18276" s="1">
        <v>18274</v>
      </c>
      <c r="B18276" t="s">
        <v>36011</v>
      </c>
      <c r="C18276" t="s">
        <v>36012</v>
      </c>
    </row>
    <row r="18277" spans="1:3" x14ac:dyDescent="0.35">
      <c r="A18277" s="1">
        <v>18275</v>
      </c>
      <c r="B18277" t="s">
        <v>36013</v>
      </c>
      <c r="C18277" t="s">
        <v>36014</v>
      </c>
    </row>
    <row r="18278" spans="1:3" x14ac:dyDescent="0.35">
      <c r="A18278" s="1">
        <v>18276</v>
      </c>
      <c r="B18278" t="s">
        <v>36015</v>
      </c>
      <c r="C18278" t="s">
        <v>36016</v>
      </c>
    </row>
    <row r="18279" spans="1:3" x14ac:dyDescent="0.35">
      <c r="A18279" s="1">
        <v>18277</v>
      </c>
      <c r="B18279" t="s">
        <v>36017</v>
      </c>
      <c r="C18279" t="s">
        <v>36018</v>
      </c>
    </row>
    <row r="18280" spans="1:3" x14ac:dyDescent="0.35">
      <c r="A18280" s="1">
        <v>18278</v>
      </c>
      <c r="B18280" t="s">
        <v>36019</v>
      </c>
      <c r="C18280" t="s">
        <v>36020</v>
      </c>
    </row>
    <row r="18281" spans="1:3" x14ac:dyDescent="0.35">
      <c r="A18281" s="1">
        <v>18279</v>
      </c>
      <c r="B18281" t="s">
        <v>36021</v>
      </c>
      <c r="C18281" t="s">
        <v>36022</v>
      </c>
    </row>
    <row r="18282" spans="1:3" x14ac:dyDescent="0.35">
      <c r="A18282" s="1">
        <v>18280</v>
      </c>
      <c r="B18282" t="s">
        <v>36023</v>
      </c>
      <c r="C18282" t="s">
        <v>36024</v>
      </c>
    </row>
    <row r="18283" spans="1:3" x14ac:dyDescent="0.35">
      <c r="A18283" s="1">
        <v>18281</v>
      </c>
      <c r="B18283" t="s">
        <v>36025</v>
      </c>
      <c r="C18283" t="s">
        <v>36026</v>
      </c>
    </row>
    <row r="18284" spans="1:3" x14ac:dyDescent="0.35">
      <c r="A18284" s="1">
        <v>18282</v>
      </c>
      <c r="B18284" t="s">
        <v>36027</v>
      </c>
      <c r="C18284" t="s">
        <v>36028</v>
      </c>
    </row>
    <row r="18285" spans="1:3" x14ac:dyDescent="0.35">
      <c r="A18285" s="1">
        <v>18283</v>
      </c>
      <c r="B18285" t="s">
        <v>36029</v>
      </c>
      <c r="C18285" t="s">
        <v>36030</v>
      </c>
    </row>
    <row r="18286" spans="1:3" x14ac:dyDescent="0.35">
      <c r="A18286" s="1">
        <v>18284</v>
      </c>
      <c r="B18286" t="s">
        <v>36031</v>
      </c>
      <c r="C18286" t="s">
        <v>36032</v>
      </c>
    </row>
    <row r="18287" spans="1:3" x14ac:dyDescent="0.35">
      <c r="A18287" s="1">
        <v>18285</v>
      </c>
      <c r="B18287" t="s">
        <v>36033</v>
      </c>
      <c r="C18287" t="s">
        <v>36034</v>
      </c>
    </row>
    <row r="18288" spans="1:3" x14ac:dyDescent="0.35">
      <c r="A18288" s="1">
        <v>18286</v>
      </c>
      <c r="B18288" t="s">
        <v>36035</v>
      </c>
      <c r="C18288" t="s">
        <v>36036</v>
      </c>
    </row>
    <row r="18289" spans="1:3" x14ac:dyDescent="0.35">
      <c r="A18289" s="1">
        <v>18287</v>
      </c>
      <c r="B18289" t="s">
        <v>36037</v>
      </c>
      <c r="C18289" t="s">
        <v>36038</v>
      </c>
    </row>
    <row r="18290" spans="1:3" x14ac:dyDescent="0.35">
      <c r="A18290" s="1">
        <v>18288</v>
      </c>
      <c r="B18290" t="s">
        <v>36039</v>
      </c>
      <c r="C18290" t="s">
        <v>36040</v>
      </c>
    </row>
    <row r="18291" spans="1:3" x14ac:dyDescent="0.35">
      <c r="A18291" s="1">
        <v>18289</v>
      </c>
      <c r="B18291" t="s">
        <v>36041</v>
      </c>
      <c r="C18291" t="s">
        <v>36042</v>
      </c>
    </row>
    <row r="18292" spans="1:3" x14ac:dyDescent="0.35">
      <c r="A18292" s="1">
        <v>18290</v>
      </c>
      <c r="B18292" t="s">
        <v>36043</v>
      </c>
      <c r="C18292" t="s">
        <v>36044</v>
      </c>
    </row>
    <row r="18293" spans="1:3" x14ac:dyDescent="0.35">
      <c r="A18293" s="1">
        <v>18291</v>
      </c>
      <c r="B18293" t="s">
        <v>36045</v>
      </c>
      <c r="C18293" t="s">
        <v>36046</v>
      </c>
    </row>
    <row r="18294" spans="1:3" x14ac:dyDescent="0.35">
      <c r="A18294" s="1">
        <v>18292</v>
      </c>
      <c r="B18294" t="s">
        <v>36047</v>
      </c>
      <c r="C18294" t="s">
        <v>36048</v>
      </c>
    </row>
    <row r="18295" spans="1:3" x14ac:dyDescent="0.35">
      <c r="A18295" s="1">
        <v>18293</v>
      </c>
      <c r="B18295" t="s">
        <v>36049</v>
      </c>
      <c r="C18295" t="s">
        <v>36050</v>
      </c>
    </row>
    <row r="18296" spans="1:3" x14ac:dyDescent="0.35">
      <c r="A18296" s="1">
        <v>18294</v>
      </c>
      <c r="B18296" t="s">
        <v>36051</v>
      </c>
      <c r="C18296" t="s">
        <v>36052</v>
      </c>
    </row>
    <row r="18297" spans="1:3" x14ac:dyDescent="0.35">
      <c r="A18297" s="1">
        <v>18295</v>
      </c>
      <c r="B18297" t="s">
        <v>36053</v>
      </c>
      <c r="C18297" t="s">
        <v>36054</v>
      </c>
    </row>
    <row r="18298" spans="1:3" x14ac:dyDescent="0.35">
      <c r="A18298" s="1">
        <v>18296</v>
      </c>
      <c r="B18298" t="s">
        <v>36055</v>
      </c>
      <c r="C18298" t="s">
        <v>36056</v>
      </c>
    </row>
    <row r="18299" spans="1:3" x14ac:dyDescent="0.35">
      <c r="A18299" s="1">
        <v>18297</v>
      </c>
      <c r="B18299" t="s">
        <v>36057</v>
      </c>
      <c r="C18299" t="s">
        <v>36058</v>
      </c>
    </row>
    <row r="18300" spans="1:3" x14ac:dyDescent="0.35">
      <c r="A18300" s="1">
        <v>18298</v>
      </c>
      <c r="B18300" t="s">
        <v>36059</v>
      </c>
      <c r="C18300" t="s">
        <v>36060</v>
      </c>
    </row>
    <row r="18301" spans="1:3" x14ac:dyDescent="0.35">
      <c r="A18301" s="1">
        <v>18299</v>
      </c>
      <c r="B18301" t="s">
        <v>36061</v>
      </c>
      <c r="C18301" t="s">
        <v>36062</v>
      </c>
    </row>
    <row r="18302" spans="1:3" x14ac:dyDescent="0.35">
      <c r="A18302" s="1">
        <v>18300</v>
      </c>
      <c r="B18302" t="s">
        <v>36063</v>
      </c>
      <c r="C18302" t="s">
        <v>36064</v>
      </c>
    </row>
    <row r="18303" spans="1:3" x14ac:dyDescent="0.35">
      <c r="A18303" s="1">
        <v>18301</v>
      </c>
      <c r="B18303" t="s">
        <v>36065</v>
      </c>
      <c r="C18303" t="s">
        <v>36066</v>
      </c>
    </row>
    <row r="18304" spans="1:3" x14ac:dyDescent="0.35">
      <c r="A18304" s="1">
        <v>18302</v>
      </c>
      <c r="B18304" t="s">
        <v>36067</v>
      </c>
      <c r="C18304" t="s">
        <v>36068</v>
      </c>
    </row>
    <row r="18305" spans="1:3" x14ac:dyDescent="0.35">
      <c r="A18305" s="1">
        <v>18303</v>
      </c>
      <c r="B18305" t="s">
        <v>36069</v>
      </c>
      <c r="C18305" t="s">
        <v>36070</v>
      </c>
    </row>
    <row r="18306" spans="1:3" x14ac:dyDescent="0.35">
      <c r="A18306" s="1">
        <v>18304</v>
      </c>
      <c r="B18306" t="s">
        <v>36071</v>
      </c>
      <c r="C18306" t="s">
        <v>36072</v>
      </c>
    </row>
    <row r="18307" spans="1:3" x14ac:dyDescent="0.35">
      <c r="A18307" s="1">
        <v>18305</v>
      </c>
      <c r="B18307" t="s">
        <v>36073</v>
      </c>
      <c r="C18307" t="s">
        <v>36074</v>
      </c>
    </row>
    <row r="18308" spans="1:3" x14ac:dyDescent="0.35">
      <c r="A18308" s="1">
        <v>18306</v>
      </c>
      <c r="B18308" t="s">
        <v>36075</v>
      </c>
      <c r="C18308" t="s">
        <v>36076</v>
      </c>
    </row>
    <row r="18309" spans="1:3" x14ac:dyDescent="0.35">
      <c r="A18309" s="1">
        <v>18307</v>
      </c>
      <c r="B18309" t="s">
        <v>36077</v>
      </c>
      <c r="C18309" t="s">
        <v>36078</v>
      </c>
    </row>
    <row r="18310" spans="1:3" x14ac:dyDescent="0.35">
      <c r="A18310" s="1">
        <v>18308</v>
      </c>
      <c r="B18310" t="s">
        <v>36079</v>
      </c>
      <c r="C18310" t="s">
        <v>36080</v>
      </c>
    </row>
    <row r="18311" spans="1:3" x14ac:dyDescent="0.35">
      <c r="A18311" s="1">
        <v>18309</v>
      </c>
      <c r="B18311" t="s">
        <v>36081</v>
      </c>
      <c r="C18311" t="s">
        <v>36082</v>
      </c>
    </row>
    <row r="18312" spans="1:3" x14ac:dyDescent="0.35">
      <c r="A18312" s="1">
        <v>18310</v>
      </c>
      <c r="B18312" t="s">
        <v>36083</v>
      </c>
      <c r="C18312" t="s">
        <v>36084</v>
      </c>
    </row>
    <row r="18313" spans="1:3" x14ac:dyDescent="0.35">
      <c r="A18313" s="1">
        <v>18311</v>
      </c>
      <c r="B18313" t="s">
        <v>36085</v>
      </c>
      <c r="C18313" t="s">
        <v>36086</v>
      </c>
    </row>
    <row r="18314" spans="1:3" x14ac:dyDescent="0.35">
      <c r="A18314" s="1">
        <v>18312</v>
      </c>
      <c r="B18314" t="s">
        <v>36087</v>
      </c>
      <c r="C18314" t="s">
        <v>36088</v>
      </c>
    </row>
    <row r="18315" spans="1:3" x14ac:dyDescent="0.35">
      <c r="A18315" s="1">
        <v>18313</v>
      </c>
      <c r="B18315" t="s">
        <v>36089</v>
      </c>
      <c r="C18315" t="s">
        <v>36090</v>
      </c>
    </row>
    <row r="18316" spans="1:3" x14ac:dyDescent="0.35">
      <c r="A18316" s="1">
        <v>18314</v>
      </c>
      <c r="B18316" t="s">
        <v>36091</v>
      </c>
      <c r="C18316" t="s">
        <v>36092</v>
      </c>
    </row>
    <row r="18317" spans="1:3" x14ac:dyDescent="0.35">
      <c r="A18317" s="1">
        <v>18315</v>
      </c>
      <c r="B18317" t="s">
        <v>36093</v>
      </c>
      <c r="C18317" t="s">
        <v>36094</v>
      </c>
    </row>
    <row r="18318" spans="1:3" x14ac:dyDescent="0.35">
      <c r="A18318" s="1">
        <v>18316</v>
      </c>
      <c r="B18318" t="s">
        <v>36095</v>
      </c>
      <c r="C18318" t="s">
        <v>36096</v>
      </c>
    </row>
    <row r="18319" spans="1:3" x14ac:dyDescent="0.35">
      <c r="A18319" s="1">
        <v>18317</v>
      </c>
      <c r="B18319" t="s">
        <v>36097</v>
      </c>
      <c r="C18319" t="s">
        <v>36098</v>
      </c>
    </row>
    <row r="18320" spans="1:3" x14ac:dyDescent="0.35">
      <c r="A18320" s="1">
        <v>18318</v>
      </c>
      <c r="B18320" t="s">
        <v>36099</v>
      </c>
      <c r="C18320" t="s">
        <v>36100</v>
      </c>
    </row>
    <row r="18321" spans="1:3" x14ac:dyDescent="0.35">
      <c r="A18321" s="1">
        <v>18319</v>
      </c>
      <c r="B18321" t="s">
        <v>36101</v>
      </c>
      <c r="C18321" t="s">
        <v>36102</v>
      </c>
    </row>
    <row r="18322" spans="1:3" x14ac:dyDescent="0.35">
      <c r="A18322" s="1">
        <v>18320</v>
      </c>
      <c r="B18322" t="s">
        <v>36103</v>
      </c>
      <c r="C18322" t="s">
        <v>36104</v>
      </c>
    </row>
    <row r="18323" spans="1:3" x14ac:dyDescent="0.35">
      <c r="A18323" s="1">
        <v>18321</v>
      </c>
      <c r="B18323" t="s">
        <v>36105</v>
      </c>
      <c r="C18323" t="s">
        <v>36106</v>
      </c>
    </row>
    <row r="18324" spans="1:3" x14ac:dyDescent="0.35">
      <c r="A18324" s="1">
        <v>18322</v>
      </c>
      <c r="B18324" t="s">
        <v>36107</v>
      </c>
      <c r="C18324" t="s">
        <v>36108</v>
      </c>
    </row>
    <row r="18325" spans="1:3" x14ac:dyDescent="0.35">
      <c r="A18325" s="1">
        <v>18323</v>
      </c>
      <c r="B18325" t="s">
        <v>36109</v>
      </c>
      <c r="C18325" t="s">
        <v>36110</v>
      </c>
    </row>
    <row r="18326" spans="1:3" x14ac:dyDescent="0.35">
      <c r="A18326" s="1">
        <v>18324</v>
      </c>
      <c r="B18326" t="s">
        <v>36111</v>
      </c>
      <c r="C18326" t="s">
        <v>36112</v>
      </c>
    </row>
    <row r="18327" spans="1:3" x14ac:dyDescent="0.35">
      <c r="A18327" s="1">
        <v>18325</v>
      </c>
      <c r="B18327" t="s">
        <v>36113</v>
      </c>
      <c r="C18327" t="s">
        <v>36114</v>
      </c>
    </row>
    <row r="18328" spans="1:3" x14ac:dyDescent="0.35">
      <c r="A18328" s="1">
        <v>18326</v>
      </c>
      <c r="B18328" t="s">
        <v>36115</v>
      </c>
      <c r="C18328" t="s">
        <v>36116</v>
      </c>
    </row>
    <row r="18329" spans="1:3" x14ac:dyDescent="0.35">
      <c r="A18329" s="1">
        <v>18327</v>
      </c>
      <c r="B18329" t="s">
        <v>36117</v>
      </c>
      <c r="C18329" t="s">
        <v>36118</v>
      </c>
    </row>
    <row r="18330" spans="1:3" x14ac:dyDescent="0.35">
      <c r="A18330" s="1">
        <v>18328</v>
      </c>
      <c r="B18330" t="s">
        <v>36119</v>
      </c>
      <c r="C18330" t="s">
        <v>36120</v>
      </c>
    </row>
    <row r="18331" spans="1:3" x14ac:dyDescent="0.35">
      <c r="A18331" s="1">
        <v>18329</v>
      </c>
      <c r="B18331" t="s">
        <v>36121</v>
      </c>
      <c r="C18331" t="s">
        <v>36122</v>
      </c>
    </row>
    <row r="18332" spans="1:3" x14ac:dyDescent="0.35">
      <c r="A18332" s="1">
        <v>18330</v>
      </c>
      <c r="B18332" t="s">
        <v>36123</v>
      </c>
      <c r="C18332" t="s">
        <v>36124</v>
      </c>
    </row>
    <row r="18333" spans="1:3" x14ac:dyDescent="0.35">
      <c r="A18333" s="1">
        <v>18331</v>
      </c>
      <c r="B18333" t="s">
        <v>36125</v>
      </c>
      <c r="C18333" t="s">
        <v>36126</v>
      </c>
    </row>
    <row r="18334" spans="1:3" x14ac:dyDescent="0.35">
      <c r="A18334" s="1">
        <v>18332</v>
      </c>
      <c r="B18334" t="s">
        <v>36127</v>
      </c>
      <c r="C18334" t="s">
        <v>36128</v>
      </c>
    </row>
    <row r="18335" spans="1:3" x14ac:dyDescent="0.35">
      <c r="A18335" s="1">
        <v>18333</v>
      </c>
      <c r="B18335" t="s">
        <v>36129</v>
      </c>
      <c r="C18335" t="s">
        <v>36130</v>
      </c>
    </row>
    <row r="18336" spans="1:3" x14ac:dyDescent="0.35">
      <c r="A18336" s="1">
        <v>18334</v>
      </c>
      <c r="B18336" t="s">
        <v>36131</v>
      </c>
      <c r="C18336" t="s">
        <v>36132</v>
      </c>
    </row>
    <row r="18337" spans="1:3" x14ac:dyDescent="0.35">
      <c r="A18337" s="1">
        <v>18335</v>
      </c>
      <c r="B18337" t="s">
        <v>36133</v>
      </c>
      <c r="C18337" t="s">
        <v>36134</v>
      </c>
    </row>
    <row r="18338" spans="1:3" x14ac:dyDescent="0.35">
      <c r="A18338" s="1">
        <v>18336</v>
      </c>
      <c r="B18338" t="s">
        <v>36135</v>
      </c>
      <c r="C18338" t="s">
        <v>36136</v>
      </c>
    </row>
    <row r="18339" spans="1:3" x14ac:dyDescent="0.35">
      <c r="A18339" s="1">
        <v>18337</v>
      </c>
      <c r="B18339" t="s">
        <v>36137</v>
      </c>
      <c r="C18339" t="s">
        <v>36138</v>
      </c>
    </row>
    <row r="18340" spans="1:3" x14ac:dyDescent="0.35">
      <c r="A18340" s="1">
        <v>18338</v>
      </c>
      <c r="B18340" t="s">
        <v>36139</v>
      </c>
      <c r="C18340" t="s">
        <v>36140</v>
      </c>
    </row>
    <row r="18341" spans="1:3" x14ac:dyDescent="0.35">
      <c r="A18341" s="1">
        <v>18339</v>
      </c>
      <c r="B18341" t="s">
        <v>36141</v>
      </c>
      <c r="C18341" t="s">
        <v>36142</v>
      </c>
    </row>
    <row r="18342" spans="1:3" x14ac:dyDescent="0.35">
      <c r="A18342" s="1">
        <v>18340</v>
      </c>
      <c r="B18342" t="s">
        <v>36143</v>
      </c>
      <c r="C18342" t="s">
        <v>36144</v>
      </c>
    </row>
    <row r="18343" spans="1:3" x14ac:dyDescent="0.35">
      <c r="A18343" s="1">
        <v>18341</v>
      </c>
      <c r="B18343" t="s">
        <v>36145</v>
      </c>
      <c r="C18343" t="s">
        <v>36146</v>
      </c>
    </row>
    <row r="18344" spans="1:3" x14ac:dyDescent="0.35">
      <c r="A18344" s="1">
        <v>18342</v>
      </c>
      <c r="B18344" t="s">
        <v>36147</v>
      </c>
      <c r="C18344" t="s">
        <v>36148</v>
      </c>
    </row>
    <row r="18345" spans="1:3" x14ac:dyDescent="0.35">
      <c r="A18345" s="1">
        <v>18343</v>
      </c>
      <c r="B18345" t="s">
        <v>36149</v>
      </c>
      <c r="C18345" t="s">
        <v>36150</v>
      </c>
    </row>
    <row r="18346" spans="1:3" x14ac:dyDescent="0.35">
      <c r="A18346" s="1">
        <v>18344</v>
      </c>
      <c r="B18346" t="s">
        <v>36151</v>
      </c>
      <c r="C18346" t="s">
        <v>36152</v>
      </c>
    </row>
    <row r="18347" spans="1:3" x14ac:dyDescent="0.35">
      <c r="A18347" s="1">
        <v>18345</v>
      </c>
      <c r="B18347" t="s">
        <v>36153</v>
      </c>
      <c r="C18347" t="s">
        <v>36154</v>
      </c>
    </row>
    <row r="18348" spans="1:3" x14ac:dyDescent="0.35">
      <c r="A18348" s="1">
        <v>18346</v>
      </c>
      <c r="B18348" t="s">
        <v>36155</v>
      </c>
      <c r="C18348" t="s">
        <v>36156</v>
      </c>
    </row>
    <row r="18349" spans="1:3" x14ac:dyDescent="0.35">
      <c r="A18349" s="1">
        <v>18347</v>
      </c>
      <c r="B18349" t="s">
        <v>36157</v>
      </c>
      <c r="C18349" t="s">
        <v>36158</v>
      </c>
    </row>
    <row r="18350" spans="1:3" x14ac:dyDescent="0.35">
      <c r="A18350" s="1">
        <v>18348</v>
      </c>
      <c r="B18350" t="s">
        <v>36159</v>
      </c>
      <c r="C18350" t="s">
        <v>36160</v>
      </c>
    </row>
    <row r="18351" spans="1:3" x14ac:dyDescent="0.35">
      <c r="A18351" s="1">
        <v>18349</v>
      </c>
      <c r="B18351" t="s">
        <v>36161</v>
      </c>
      <c r="C18351" t="s">
        <v>36162</v>
      </c>
    </row>
    <row r="18352" spans="1:3" x14ac:dyDescent="0.35">
      <c r="A18352" s="1">
        <v>18350</v>
      </c>
      <c r="B18352" t="s">
        <v>36163</v>
      </c>
      <c r="C18352" t="s">
        <v>36164</v>
      </c>
    </row>
    <row r="18353" spans="1:3" x14ac:dyDescent="0.35">
      <c r="A18353" s="1">
        <v>18351</v>
      </c>
      <c r="B18353" t="s">
        <v>36165</v>
      </c>
      <c r="C18353" t="s">
        <v>36166</v>
      </c>
    </row>
    <row r="18354" spans="1:3" x14ac:dyDescent="0.35">
      <c r="A18354" s="1">
        <v>18352</v>
      </c>
      <c r="B18354" t="s">
        <v>36167</v>
      </c>
      <c r="C18354" t="s">
        <v>36168</v>
      </c>
    </row>
    <row r="18355" spans="1:3" x14ac:dyDescent="0.35">
      <c r="A18355" s="1">
        <v>18353</v>
      </c>
      <c r="B18355" t="s">
        <v>36169</v>
      </c>
      <c r="C18355" t="s">
        <v>36170</v>
      </c>
    </row>
    <row r="18356" spans="1:3" x14ac:dyDescent="0.35">
      <c r="A18356" s="1">
        <v>18354</v>
      </c>
      <c r="B18356" t="s">
        <v>36171</v>
      </c>
      <c r="C18356" t="s">
        <v>36172</v>
      </c>
    </row>
    <row r="18357" spans="1:3" x14ac:dyDescent="0.35">
      <c r="A18357" s="1">
        <v>18355</v>
      </c>
      <c r="B18357" t="s">
        <v>36173</v>
      </c>
      <c r="C18357" t="s">
        <v>36174</v>
      </c>
    </row>
    <row r="18358" spans="1:3" x14ac:dyDescent="0.35">
      <c r="A18358" s="1">
        <v>18356</v>
      </c>
      <c r="B18358" t="s">
        <v>36175</v>
      </c>
      <c r="C18358" t="s">
        <v>36176</v>
      </c>
    </row>
    <row r="18359" spans="1:3" x14ac:dyDescent="0.35">
      <c r="A18359" s="1">
        <v>18357</v>
      </c>
      <c r="B18359" t="s">
        <v>36177</v>
      </c>
      <c r="C18359" t="s">
        <v>36178</v>
      </c>
    </row>
    <row r="18360" spans="1:3" x14ac:dyDescent="0.35">
      <c r="A18360" s="1">
        <v>18358</v>
      </c>
      <c r="B18360" t="s">
        <v>36179</v>
      </c>
      <c r="C18360" t="s">
        <v>36180</v>
      </c>
    </row>
    <row r="18361" spans="1:3" x14ac:dyDescent="0.35">
      <c r="A18361" s="1">
        <v>18359</v>
      </c>
      <c r="B18361" t="s">
        <v>36181</v>
      </c>
      <c r="C18361" t="s">
        <v>36182</v>
      </c>
    </row>
    <row r="18362" spans="1:3" x14ac:dyDescent="0.35">
      <c r="A18362" s="1">
        <v>18360</v>
      </c>
      <c r="B18362" t="s">
        <v>36183</v>
      </c>
      <c r="C18362" t="s">
        <v>36184</v>
      </c>
    </row>
    <row r="18363" spans="1:3" x14ac:dyDescent="0.35">
      <c r="A18363" s="1">
        <v>18361</v>
      </c>
      <c r="B18363" t="s">
        <v>36185</v>
      </c>
      <c r="C18363" t="s">
        <v>36186</v>
      </c>
    </row>
    <row r="18364" spans="1:3" x14ac:dyDescent="0.35">
      <c r="A18364" s="1">
        <v>18362</v>
      </c>
      <c r="B18364" t="s">
        <v>36187</v>
      </c>
      <c r="C18364" t="s">
        <v>36188</v>
      </c>
    </row>
    <row r="18365" spans="1:3" x14ac:dyDescent="0.35">
      <c r="A18365" s="1">
        <v>18363</v>
      </c>
      <c r="B18365" t="s">
        <v>36189</v>
      </c>
      <c r="C18365" t="s">
        <v>36190</v>
      </c>
    </row>
    <row r="18366" spans="1:3" x14ac:dyDescent="0.35">
      <c r="A18366" s="1">
        <v>18364</v>
      </c>
      <c r="B18366" t="s">
        <v>36191</v>
      </c>
      <c r="C18366" t="s">
        <v>36192</v>
      </c>
    </row>
    <row r="18367" spans="1:3" x14ac:dyDescent="0.35">
      <c r="A18367" s="1">
        <v>18365</v>
      </c>
      <c r="B18367" t="s">
        <v>36193</v>
      </c>
      <c r="C18367" t="s">
        <v>36194</v>
      </c>
    </row>
    <row r="18368" spans="1:3" x14ac:dyDescent="0.35">
      <c r="A18368" s="1">
        <v>18366</v>
      </c>
      <c r="B18368" t="s">
        <v>36195</v>
      </c>
      <c r="C18368" t="s">
        <v>36196</v>
      </c>
    </row>
    <row r="18369" spans="1:3" x14ac:dyDescent="0.35">
      <c r="A18369" s="1">
        <v>18367</v>
      </c>
      <c r="B18369" t="s">
        <v>36197</v>
      </c>
      <c r="C18369" t="s">
        <v>36198</v>
      </c>
    </row>
    <row r="18370" spans="1:3" x14ac:dyDescent="0.35">
      <c r="A18370" s="1">
        <v>18368</v>
      </c>
      <c r="B18370" t="s">
        <v>36199</v>
      </c>
      <c r="C18370" t="s">
        <v>36200</v>
      </c>
    </row>
    <row r="18371" spans="1:3" x14ac:dyDescent="0.35">
      <c r="A18371" s="1">
        <v>18369</v>
      </c>
      <c r="B18371" t="s">
        <v>36201</v>
      </c>
      <c r="C18371" t="s">
        <v>36202</v>
      </c>
    </row>
    <row r="18372" spans="1:3" x14ac:dyDescent="0.35">
      <c r="A18372" s="1">
        <v>18370</v>
      </c>
      <c r="B18372" t="s">
        <v>36203</v>
      </c>
      <c r="C18372" t="s">
        <v>36204</v>
      </c>
    </row>
    <row r="18373" spans="1:3" x14ac:dyDescent="0.35">
      <c r="A18373" s="1">
        <v>18371</v>
      </c>
      <c r="B18373" t="s">
        <v>36205</v>
      </c>
      <c r="C18373" t="s">
        <v>36206</v>
      </c>
    </row>
    <row r="18374" spans="1:3" x14ac:dyDescent="0.35">
      <c r="A18374" s="1">
        <v>18372</v>
      </c>
      <c r="B18374" t="s">
        <v>36207</v>
      </c>
      <c r="C18374" t="s">
        <v>36208</v>
      </c>
    </row>
    <row r="18375" spans="1:3" x14ac:dyDescent="0.35">
      <c r="A18375" s="1">
        <v>18373</v>
      </c>
      <c r="B18375" t="s">
        <v>36209</v>
      </c>
      <c r="C18375" t="s">
        <v>36210</v>
      </c>
    </row>
    <row r="18376" spans="1:3" x14ac:dyDescent="0.35">
      <c r="A18376" s="1">
        <v>18374</v>
      </c>
      <c r="B18376" t="s">
        <v>36211</v>
      </c>
      <c r="C18376" t="s">
        <v>36212</v>
      </c>
    </row>
    <row r="18377" spans="1:3" x14ac:dyDescent="0.35">
      <c r="A18377" s="1">
        <v>18375</v>
      </c>
      <c r="B18377" t="s">
        <v>36213</v>
      </c>
      <c r="C18377" t="s">
        <v>36214</v>
      </c>
    </row>
    <row r="18378" spans="1:3" x14ac:dyDescent="0.35">
      <c r="A18378" s="1">
        <v>18376</v>
      </c>
      <c r="B18378" t="s">
        <v>36215</v>
      </c>
      <c r="C18378" t="s">
        <v>36216</v>
      </c>
    </row>
    <row r="18379" spans="1:3" x14ac:dyDescent="0.35">
      <c r="A18379" s="1">
        <v>18377</v>
      </c>
      <c r="B18379" t="s">
        <v>36217</v>
      </c>
      <c r="C18379" t="s">
        <v>36218</v>
      </c>
    </row>
    <row r="18380" spans="1:3" x14ac:dyDescent="0.35">
      <c r="A18380" s="1">
        <v>18378</v>
      </c>
      <c r="B18380" t="s">
        <v>36219</v>
      </c>
      <c r="C18380" t="s">
        <v>36220</v>
      </c>
    </row>
    <row r="18381" spans="1:3" x14ac:dyDescent="0.35">
      <c r="A18381" s="1">
        <v>18379</v>
      </c>
      <c r="B18381" t="s">
        <v>36221</v>
      </c>
      <c r="C18381" t="s">
        <v>36222</v>
      </c>
    </row>
    <row r="18382" spans="1:3" x14ac:dyDescent="0.35">
      <c r="A18382" s="1">
        <v>18380</v>
      </c>
      <c r="B18382" t="s">
        <v>36223</v>
      </c>
      <c r="C18382" t="s">
        <v>36224</v>
      </c>
    </row>
    <row r="18383" spans="1:3" x14ac:dyDescent="0.35">
      <c r="A18383" s="1">
        <v>18381</v>
      </c>
      <c r="B18383" t="s">
        <v>36225</v>
      </c>
      <c r="C18383" t="s">
        <v>36226</v>
      </c>
    </row>
    <row r="18384" spans="1:3" x14ac:dyDescent="0.35">
      <c r="A18384" s="1">
        <v>18382</v>
      </c>
      <c r="B18384" t="s">
        <v>36227</v>
      </c>
      <c r="C18384" t="s">
        <v>36228</v>
      </c>
    </row>
    <row r="18385" spans="1:3" x14ac:dyDescent="0.35">
      <c r="A18385" s="1">
        <v>18383</v>
      </c>
      <c r="B18385" t="s">
        <v>36229</v>
      </c>
      <c r="C18385" t="s">
        <v>36230</v>
      </c>
    </row>
    <row r="18386" spans="1:3" x14ac:dyDescent="0.35">
      <c r="A18386" s="1">
        <v>18384</v>
      </c>
      <c r="B18386" t="s">
        <v>36231</v>
      </c>
      <c r="C18386" t="s">
        <v>36232</v>
      </c>
    </row>
    <row r="18387" spans="1:3" x14ac:dyDescent="0.35">
      <c r="A18387" s="1">
        <v>18385</v>
      </c>
      <c r="B18387" t="s">
        <v>36233</v>
      </c>
      <c r="C18387" t="s">
        <v>36234</v>
      </c>
    </row>
    <row r="18388" spans="1:3" x14ac:dyDescent="0.35">
      <c r="A18388" s="1">
        <v>18386</v>
      </c>
      <c r="B18388" t="s">
        <v>36235</v>
      </c>
      <c r="C18388" t="s">
        <v>36236</v>
      </c>
    </row>
    <row r="18389" spans="1:3" x14ac:dyDescent="0.35">
      <c r="A18389" s="1">
        <v>18387</v>
      </c>
      <c r="B18389" t="s">
        <v>36237</v>
      </c>
      <c r="C18389" t="s">
        <v>36238</v>
      </c>
    </row>
    <row r="18390" spans="1:3" x14ac:dyDescent="0.35">
      <c r="A18390" s="1">
        <v>18388</v>
      </c>
      <c r="B18390" t="s">
        <v>36239</v>
      </c>
      <c r="C18390" t="s">
        <v>36240</v>
      </c>
    </row>
    <row r="18391" spans="1:3" x14ac:dyDescent="0.35">
      <c r="A18391" s="1">
        <v>18389</v>
      </c>
      <c r="B18391" t="s">
        <v>36241</v>
      </c>
      <c r="C18391" t="s">
        <v>36242</v>
      </c>
    </row>
    <row r="18392" spans="1:3" x14ac:dyDescent="0.35">
      <c r="A18392" s="1">
        <v>18390</v>
      </c>
      <c r="B18392" t="s">
        <v>36243</v>
      </c>
      <c r="C18392" t="s">
        <v>36244</v>
      </c>
    </row>
    <row r="18393" spans="1:3" x14ac:dyDescent="0.35">
      <c r="A18393" s="1">
        <v>18391</v>
      </c>
      <c r="B18393" t="s">
        <v>36245</v>
      </c>
      <c r="C18393" t="s">
        <v>36246</v>
      </c>
    </row>
    <row r="18394" spans="1:3" x14ac:dyDescent="0.35">
      <c r="A18394" s="1">
        <v>18392</v>
      </c>
      <c r="B18394" t="s">
        <v>36247</v>
      </c>
      <c r="C18394" t="s">
        <v>36248</v>
      </c>
    </row>
    <row r="18395" spans="1:3" x14ac:dyDescent="0.35">
      <c r="A18395" s="1">
        <v>18393</v>
      </c>
      <c r="B18395" t="s">
        <v>36249</v>
      </c>
      <c r="C18395" t="s">
        <v>36250</v>
      </c>
    </row>
    <row r="18396" spans="1:3" x14ac:dyDescent="0.35">
      <c r="A18396" s="1">
        <v>18394</v>
      </c>
      <c r="B18396" t="s">
        <v>36251</v>
      </c>
      <c r="C18396" t="s">
        <v>36252</v>
      </c>
    </row>
    <row r="18397" spans="1:3" x14ac:dyDescent="0.35">
      <c r="A18397" s="1">
        <v>18395</v>
      </c>
      <c r="B18397" t="s">
        <v>36253</v>
      </c>
      <c r="C18397" t="s">
        <v>36254</v>
      </c>
    </row>
    <row r="18398" spans="1:3" x14ac:dyDescent="0.35">
      <c r="A18398" s="1">
        <v>18396</v>
      </c>
      <c r="B18398" t="s">
        <v>36255</v>
      </c>
      <c r="C18398" t="s">
        <v>36256</v>
      </c>
    </row>
    <row r="18399" spans="1:3" x14ac:dyDescent="0.35">
      <c r="A18399" s="1">
        <v>18397</v>
      </c>
      <c r="B18399" t="s">
        <v>36257</v>
      </c>
      <c r="C18399" t="s">
        <v>36258</v>
      </c>
    </row>
    <row r="18400" spans="1:3" x14ac:dyDescent="0.35">
      <c r="A18400" s="1">
        <v>18398</v>
      </c>
      <c r="B18400" t="s">
        <v>36259</v>
      </c>
      <c r="C18400" t="s">
        <v>36260</v>
      </c>
    </row>
    <row r="18401" spans="1:3" x14ac:dyDescent="0.35">
      <c r="A18401" s="1">
        <v>18399</v>
      </c>
      <c r="B18401" t="s">
        <v>36261</v>
      </c>
      <c r="C18401" t="s">
        <v>36262</v>
      </c>
    </row>
    <row r="18402" spans="1:3" x14ac:dyDescent="0.35">
      <c r="A18402" s="1">
        <v>18400</v>
      </c>
      <c r="B18402" t="s">
        <v>36263</v>
      </c>
      <c r="C18402" t="s">
        <v>36264</v>
      </c>
    </row>
    <row r="18403" spans="1:3" x14ac:dyDescent="0.35">
      <c r="A18403" s="1">
        <v>18401</v>
      </c>
      <c r="B18403" t="s">
        <v>36265</v>
      </c>
      <c r="C18403" t="s">
        <v>36266</v>
      </c>
    </row>
    <row r="18404" spans="1:3" x14ac:dyDescent="0.35">
      <c r="A18404" s="1">
        <v>18402</v>
      </c>
      <c r="B18404" t="s">
        <v>36267</v>
      </c>
      <c r="C18404" t="s">
        <v>36268</v>
      </c>
    </row>
    <row r="18405" spans="1:3" x14ac:dyDescent="0.35">
      <c r="A18405" s="1">
        <v>18403</v>
      </c>
      <c r="B18405" t="s">
        <v>36269</v>
      </c>
      <c r="C18405" t="s">
        <v>36270</v>
      </c>
    </row>
    <row r="18406" spans="1:3" x14ac:dyDescent="0.35">
      <c r="A18406" s="1">
        <v>18404</v>
      </c>
      <c r="B18406" t="s">
        <v>36271</v>
      </c>
      <c r="C18406" t="s">
        <v>36272</v>
      </c>
    </row>
    <row r="18407" spans="1:3" x14ac:dyDescent="0.35">
      <c r="A18407" s="1">
        <v>18405</v>
      </c>
      <c r="B18407" t="s">
        <v>36273</v>
      </c>
      <c r="C18407" t="s">
        <v>36274</v>
      </c>
    </row>
    <row r="18408" spans="1:3" x14ac:dyDescent="0.35">
      <c r="A18408" s="1">
        <v>18406</v>
      </c>
      <c r="B18408" t="s">
        <v>36275</v>
      </c>
      <c r="C18408" t="s">
        <v>36276</v>
      </c>
    </row>
    <row r="18409" spans="1:3" x14ac:dyDescent="0.35">
      <c r="A18409" s="1">
        <v>18407</v>
      </c>
      <c r="B18409" t="s">
        <v>36277</v>
      </c>
      <c r="C18409" t="s">
        <v>36278</v>
      </c>
    </row>
    <row r="18410" spans="1:3" x14ac:dyDescent="0.35">
      <c r="A18410" s="1">
        <v>18408</v>
      </c>
      <c r="B18410" t="s">
        <v>36279</v>
      </c>
      <c r="C18410" t="s">
        <v>36280</v>
      </c>
    </row>
    <row r="18411" spans="1:3" x14ac:dyDescent="0.35">
      <c r="A18411" s="1">
        <v>18409</v>
      </c>
      <c r="B18411" t="s">
        <v>36281</v>
      </c>
      <c r="C18411" t="s">
        <v>36282</v>
      </c>
    </row>
    <row r="18412" spans="1:3" x14ac:dyDescent="0.35">
      <c r="A18412" s="1">
        <v>18410</v>
      </c>
      <c r="B18412" t="s">
        <v>36283</v>
      </c>
      <c r="C18412" t="s">
        <v>36284</v>
      </c>
    </row>
    <row r="18413" spans="1:3" x14ac:dyDescent="0.35">
      <c r="A18413" s="1">
        <v>18411</v>
      </c>
      <c r="B18413" t="s">
        <v>36285</v>
      </c>
      <c r="C18413" t="s">
        <v>36286</v>
      </c>
    </row>
    <row r="18414" spans="1:3" x14ac:dyDescent="0.35">
      <c r="A18414" s="1">
        <v>18412</v>
      </c>
      <c r="B18414" t="s">
        <v>36287</v>
      </c>
      <c r="C18414" t="s">
        <v>36288</v>
      </c>
    </row>
    <row r="18415" spans="1:3" x14ac:dyDescent="0.35">
      <c r="A18415" s="1">
        <v>18413</v>
      </c>
      <c r="B18415" t="s">
        <v>36289</v>
      </c>
      <c r="C18415" t="s">
        <v>36290</v>
      </c>
    </row>
    <row r="18416" spans="1:3" x14ac:dyDescent="0.35">
      <c r="A18416" s="1">
        <v>18414</v>
      </c>
      <c r="B18416" t="s">
        <v>36291</v>
      </c>
      <c r="C18416" t="s">
        <v>36292</v>
      </c>
    </row>
    <row r="18417" spans="1:3" x14ac:dyDescent="0.35">
      <c r="A18417" s="1">
        <v>18415</v>
      </c>
      <c r="B18417" t="s">
        <v>36293</v>
      </c>
      <c r="C18417" t="s">
        <v>36294</v>
      </c>
    </row>
    <row r="18418" spans="1:3" x14ac:dyDescent="0.35">
      <c r="A18418" s="1">
        <v>18416</v>
      </c>
      <c r="B18418" t="s">
        <v>36295</v>
      </c>
      <c r="C18418" t="s">
        <v>36296</v>
      </c>
    </row>
    <row r="18419" spans="1:3" x14ac:dyDescent="0.35">
      <c r="A18419" s="1">
        <v>18417</v>
      </c>
      <c r="B18419" t="s">
        <v>36297</v>
      </c>
      <c r="C18419" t="s">
        <v>36298</v>
      </c>
    </row>
    <row r="18420" spans="1:3" x14ac:dyDescent="0.35">
      <c r="A18420" s="1">
        <v>18418</v>
      </c>
      <c r="B18420" t="s">
        <v>36299</v>
      </c>
      <c r="C18420" t="s">
        <v>36300</v>
      </c>
    </row>
    <row r="18421" spans="1:3" x14ac:dyDescent="0.35">
      <c r="A18421" s="1">
        <v>18419</v>
      </c>
      <c r="B18421" t="s">
        <v>36301</v>
      </c>
      <c r="C18421" t="s">
        <v>36302</v>
      </c>
    </row>
    <row r="18422" spans="1:3" x14ac:dyDescent="0.35">
      <c r="A18422" s="1">
        <v>18420</v>
      </c>
      <c r="B18422" t="s">
        <v>36303</v>
      </c>
      <c r="C18422" t="s">
        <v>36304</v>
      </c>
    </row>
    <row r="18423" spans="1:3" x14ac:dyDescent="0.35">
      <c r="A18423" s="1">
        <v>18421</v>
      </c>
      <c r="B18423" t="s">
        <v>36305</v>
      </c>
      <c r="C18423" t="s">
        <v>36306</v>
      </c>
    </row>
    <row r="18424" spans="1:3" x14ac:dyDescent="0.35">
      <c r="A18424" s="1">
        <v>18422</v>
      </c>
      <c r="B18424" t="s">
        <v>36307</v>
      </c>
      <c r="C18424" t="s">
        <v>36308</v>
      </c>
    </row>
    <row r="18425" spans="1:3" x14ac:dyDescent="0.35">
      <c r="A18425" s="1">
        <v>18423</v>
      </c>
      <c r="B18425" t="s">
        <v>36309</v>
      </c>
      <c r="C18425" t="s">
        <v>36310</v>
      </c>
    </row>
    <row r="18426" spans="1:3" x14ac:dyDescent="0.35">
      <c r="A18426" s="1">
        <v>18424</v>
      </c>
      <c r="B18426" t="s">
        <v>36311</v>
      </c>
      <c r="C18426" t="s">
        <v>36312</v>
      </c>
    </row>
    <row r="18427" spans="1:3" x14ac:dyDescent="0.35">
      <c r="A18427" s="1">
        <v>18425</v>
      </c>
      <c r="B18427" t="s">
        <v>36313</v>
      </c>
      <c r="C18427" t="s">
        <v>36314</v>
      </c>
    </row>
    <row r="18428" spans="1:3" x14ac:dyDescent="0.35">
      <c r="A18428" s="1">
        <v>18426</v>
      </c>
      <c r="B18428" t="s">
        <v>36315</v>
      </c>
      <c r="C18428" t="s">
        <v>36316</v>
      </c>
    </row>
    <row r="18429" spans="1:3" x14ac:dyDescent="0.35">
      <c r="A18429" s="1">
        <v>18427</v>
      </c>
      <c r="B18429" t="s">
        <v>36317</v>
      </c>
      <c r="C18429" t="s">
        <v>36318</v>
      </c>
    </row>
    <row r="18430" spans="1:3" x14ac:dyDescent="0.35">
      <c r="A18430" s="1">
        <v>18428</v>
      </c>
      <c r="B18430" t="s">
        <v>36319</v>
      </c>
      <c r="C18430" t="s">
        <v>36320</v>
      </c>
    </row>
    <row r="18431" spans="1:3" x14ac:dyDescent="0.35">
      <c r="A18431" s="1">
        <v>18429</v>
      </c>
      <c r="B18431" t="s">
        <v>36321</v>
      </c>
      <c r="C18431" t="s">
        <v>36322</v>
      </c>
    </row>
    <row r="18432" spans="1:3" x14ac:dyDescent="0.35">
      <c r="A18432" s="1">
        <v>18430</v>
      </c>
      <c r="B18432" t="s">
        <v>36323</v>
      </c>
      <c r="C18432" t="s">
        <v>36324</v>
      </c>
    </row>
    <row r="18433" spans="1:3" x14ac:dyDescent="0.35">
      <c r="A18433" s="1">
        <v>18431</v>
      </c>
      <c r="B18433" t="s">
        <v>36325</v>
      </c>
      <c r="C18433" t="s">
        <v>36326</v>
      </c>
    </row>
    <row r="18434" spans="1:3" x14ac:dyDescent="0.35">
      <c r="A18434" s="1">
        <v>18432</v>
      </c>
      <c r="B18434" t="s">
        <v>36327</v>
      </c>
      <c r="C18434" t="s">
        <v>36328</v>
      </c>
    </row>
    <row r="18435" spans="1:3" x14ac:dyDescent="0.35">
      <c r="A18435" s="1">
        <v>18433</v>
      </c>
      <c r="B18435" t="s">
        <v>36329</v>
      </c>
      <c r="C18435" t="s">
        <v>36330</v>
      </c>
    </row>
    <row r="18436" spans="1:3" x14ac:dyDescent="0.35">
      <c r="A18436" s="1">
        <v>18434</v>
      </c>
      <c r="B18436" t="s">
        <v>36331</v>
      </c>
      <c r="C18436" t="s">
        <v>36332</v>
      </c>
    </row>
    <row r="18437" spans="1:3" x14ac:dyDescent="0.35">
      <c r="A18437" s="1">
        <v>18435</v>
      </c>
      <c r="B18437" t="s">
        <v>36333</v>
      </c>
      <c r="C18437" t="s">
        <v>36334</v>
      </c>
    </row>
    <row r="18438" spans="1:3" x14ac:dyDescent="0.35">
      <c r="A18438" s="1">
        <v>18436</v>
      </c>
      <c r="B18438" t="s">
        <v>36335</v>
      </c>
      <c r="C18438" t="s">
        <v>36336</v>
      </c>
    </row>
    <row r="18439" spans="1:3" x14ac:dyDescent="0.35">
      <c r="A18439" s="1">
        <v>18437</v>
      </c>
      <c r="B18439" t="s">
        <v>36337</v>
      </c>
      <c r="C18439" t="s">
        <v>36338</v>
      </c>
    </row>
    <row r="18440" spans="1:3" x14ac:dyDescent="0.35">
      <c r="A18440" s="1">
        <v>18438</v>
      </c>
      <c r="B18440" t="s">
        <v>36339</v>
      </c>
      <c r="C18440" t="s">
        <v>36340</v>
      </c>
    </row>
    <row r="18441" spans="1:3" x14ac:dyDescent="0.35">
      <c r="A18441" s="1">
        <v>18439</v>
      </c>
      <c r="B18441" t="s">
        <v>36341</v>
      </c>
      <c r="C18441" t="s">
        <v>36342</v>
      </c>
    </row>
    <row r="18442" spans="1:3" x14ac:dyDescent="0.35">
      <c r="A18442" s="1">
        <v>18440</v>
      </c>
      <c r="B18442" t="s">
        <v>36343</v>
      </c>
      <c r="C18442" t="s">
        <v>36344</v>
      </c>
    </row>
    <row r="18443" spans="1:3" x14ac:dyDescent="0.35">
      <c r="A18443" s="1">
        <v>18441</v>
      </c>
      <c r="B18443" t="s">
        <v>36345</v>
      </c>
      <c r="C18443" t="s">
        <v>36346</v>
      </c>
    </row>
    <row r="18444" spans="1:3" x14ac:dyDescent="0.35">
      <c r="A18444" s="1">
        <v>18442</v>
      </c>
      <c r="B18444" t="s">
        <v>36347</v>
      </c>
      <c r="C18444" t="s">
        <v>36348</v>
      </c>
    </row>
    <row r="18445" spans="1:3" x14ac:dyDescent="0.35">
      <c r="A18445" s="1">
        <v>18443</v>
      </c>
      <c r="B18445" t="s">
        <v>36349</v>
      </c>
      <c r="C18445" t="s">
        <v>36350</v>
      </c>
    </row>
    <row r="18446" spans="1:3" x14ac:dyDescent="0.35">
      <c r="A18446" s="1">
        <v>18444</v>
      </c>
      <c r="B18446" t="s">
        <v>36351</v>
      </c>
      <c r="C18446" t="s">
        <v>36352</v>
      </c>
    </row>
    <row r="18447" spans="1:3" x14ac:dyDescent="0.35">
      <c r="A18447" s="1">
        <v>18445</v>
      </c>
      <c r="B18447" t="s">
        <v>36353</v>
      </c>
      <c r="C18447" t="s">
        <v>36354</v>
      </c>
    </row>
    <row r="18448" spans="1:3" x14ac:dyDescent="0.35">
      <c r="A18448" s="1">
        <v>18446</v>
      </c>
      <c r="B18448" t="s">
        <v>36355</v>
      </c>
      <c r="C18448" t="s">
        <v>36356</v>
      </c>
    </row>
    <row r="18449" spans="1:3" x14ac:dyDescent="0.35">
      <c r="A18449" s="1">
        <v>18447</v>
      </c>
      <c r="B18449" t="s">
        <v>36357</v>
      </c>
      <c r="C18449" t="s">
        <v>36358</v>
      </c>
    </row>
    <row r="18450" spans="1:3" x14ac:dyDescent="0.35">
      <c r="A18450" s="1">
        <v>18448</v>
      </c>
      <c r="B18450" t="s">
        <v>36359</v>
      </c>
      <c r="C18450" t="s">
        <v>36360</v>
      </c>
    </row>
    <row r="18451" spans="1:3" x14ac:dyDescent="0.35">
      <c r="A18451" s="1">
        <v>18449</v>
      </c>
      <c r="B18451" t="s">
        <v>36361</v>
      </c>
      <c r="C18451" t="s">
        <v>36362</v>
      </c>
    </row>
    <row r="18452" spans="1:3" x14ac:dyDescent="0.35">
      <c r="A18452" s="1">
        <v>18450</v>
      </c>
      <c r="B18452" t="s">
        <v>36363</v>
      </c>
      <c r="C18452" t="s">
        <v>36364</v>
      </c>
    </row>
    <row r="18453" spans="1:3" x14ac:dyDescent="0.35">
      <c r="A18453" s="1">
        <v>18451</v>
      </c>
      <c r="B18453" t="s">
        <v>36365</v>
      </c>
      <c r="C18453" t="s">
        <v>36366</v>
      </c>
    </row>
    <row r="18454" spans="1:3" x14ac:dyDescent="0.35">
      <c r="A18454" s="1">
        <v>18452</v>
      </c>
      <c r="B18454" t="s">
        <v>36367</v>
      </c>
      <c r="C18454" t="s">
        <v>36368</v>
      </c>
    </row>
    <row r="18455" spans="1:3" x14ac:dyDescent="0.35">
      <c r="A18455" s="1">
        <v>18453</v>
      </c>
      <c r="B18455" t="s">
        <v>36369</v>
      </c>
      <c r="C18455" t="s">
        <v>36370</v>
      </c>
    </row>
    <row r="18456" spans="1:3" x14ac:dyDescent="0.35">
      <c r="A18456" s="1">
        <v>18454</v>
      </c>
      <c r="B18456" t="s">
        <v>36371</v>
      </c>
      <c r="C18456" t="s">
        <v>36372</v>
      </c>
    </row>
    <row r="18457" spans="1:3" x14ac:dyDescent="0.35">
      <c r="A18457" s="1">
        <v>18455</v>
      </c>
      <c r="B18457" t="s">
        <v>36373</v>
      </c>
      <c r="C18457" t="s">
        <v>36374</v>
      </c>
    </row>
    <row r="18458" spans="1:3" x14ac:dyDescent="0.35">
      <c r="A18458" s="1">
        <v>18456</v>
      </c>
      <c r="B18458" t="s">
        <v>36375</v>
      </c>
      <c r="C18458" t="s">
        <v>36376</v>
      </c>
    </row>
    <row r="18459" spans="1:3" x14ac:dyDescent="0.35">
      <c r="A18459" s="1">
        <v>18457</v>
      </c>
      <c r="B18459" t="s">
        <v>36377</v>
      </c>
      <c r="C18459" t="s">
        <v>36378</v>
      </c>
    </row>
    <row r="18460" spans="1:3" x14ac:dyDescent="0.35">
      <c r="A18460" s="1">
        <v>18458</v>
      </c>
      <c r="B18460" t="s">
        <v>36379</v>
      </c>
      <c r="C18460" t="s">
        <v>36380</v>
      </c>
    </row>
    <row r="18461" spans="1:3" x14ac:dyDescent="0.35">
      <c r="A18461" s="1">
        <v>18459</v>
      </c>
      <c r="B18461" t="s">
        <v>36381</v>
      </c>
      <c r="C18461" t="s">
        <v>36382</v>
      </c>
    </row>
    <row r="18462" spans="1:3" x14ac:dyDescent="0.35">
      <c r="A18462" s="1">
        <v>18460</v>
      </c>
      <c r="B18462" t="s">
        <v>36383</v>
      </c>
      <c r="C18462" t="s">
        <v>36384</v>
      </c>
    </row>
    <row r="18463" spans="1:3" x14ac:dyDescent="0.35">
      <c r="A18463" s="1">
        <v>18461</v>
      </c>
      <c r="B18463" t="s">
        <v>36385</v>
      </c>
      <c r="C18463" t="s">
        <v>36386</v>
      </c>
    </row>
    <row r="18464" spans="1:3" x14ac:dyDescent="0.35">
      <c r="A18464" s="1">
        <v>18462</v>
      </c>
      <c r="B18464" t="s">
        <v>36387</v>
      </c>
      <c r="C18464" t="s">
        <v>36388</v>
      </c>
    </row>
    <row r="18465" spans="1:3" x14ac:dyDescent="0.35">
      <c r="A18465" s="1">
        <v>18463</v>
      </c>
      <c r="B18465" t="s">
        <v>36389</v>
      </c>
      <c r="C18465" t="s">
        <v>36390</v>
      </c>
    </row>
    <row r="18466" spans="1:3" x14ac:dyDescent="0.35">
      <c r="A18466" s="1">
        <v>18464</v>
      </c>
      <c r="B18466" t="s">
        <v>36391</v>
      </c>
      <c r="C18466" t="s">
        <v>36392</v>
      </c>
    </row>
    <row r="18467" spans="1:3" x14ac:dyDescent="0.35">
      <c r="A18467" s="1">
        <v>18465</v>
      </c>
      <c r="B18467" t="s">
        <v>36393</v>
      </c>
      <c r="C18467" t="s">
        <v>36394</v>
      </c>
    </row>
    <row r="18468" spans="1:3" x14ac:dyDescent="0.35">
      <c r="A18468" s="1">
        <v>18466</v>
      </c>
      <c r="B18468" t="s">
        <v>36395</v>
      </c>
      <c r="C18468" t="s">
        <v>36396</v>
      </c>
    </row>
    <row r="18469" spans="1:3" x14ac:dyDescent="0.35">
      <c r="A18469" s="1">
        <v>18467</v>
      </c>
      <c r="B18469" t="s">
        <v>36397</v>
      </c>
      <c r="C18469" t="s">
        <v>36398</v>
      </c>
    </row>
    <row r="18470" spans="1:3" x14ac:dyDescent="0.35">
      <c r="A18470" s="1">
        <v>18468</v>
      </c>
      <c r="B18470" t="s">
        <v>36399</v>
      </c>
      <c r="C18470" t="s">
        <v>36400</v>
      </c>
    </row>
    <row r="18471" spans="1:3" x14ac:dyDescent="0.35">
      <c r="A18471" s="1">
        <v>18469</v>
      </c>
      <c r="B18471" t="s">
        <v>36401</v>
      </c>
      <c r="C18471" t="s">
        <v>36402</v>
      </c>
    </row>
    <row r="18472" spans="1:3" x14ac:dyDescent="0.35">
      <c r="A18472" s="1">
        <v>18470</v>
      </c>
      <c r="B18472" t="s">
        <v>36403</v>
      </c>
      <c r="C18472" t="s">
        <v>36404</v>
      </c>
    </row>
    <row r="18473" spans="1:3" x14ac:dyDescent="0.35">
      <c r="A18473" s="1">
        <v>18471</v>
      </c>
      <c r="B18473" t="s">
        <v>36405</v>
      </c>
      <c r="C18473" t="s">
        <v>36406</v>
      </c>
    </row>
    <row r="18474" spans="1:3" x14ac:dyDescent="0.35">
      <c r="A18474" s="1">
        <v>18472</v>
      </c>
      <c r="B18474" t="s">
        <v>36407</v>
      </c>
      <c r="C18474" t="s">
        <v>36408</v>
      </c>
    </row>
    <row r="18475" spans="1:3" x14ac:dyDescent="0.35">
      <c r="A18475" s="1">
        <v>18473</v>
      </c>
      <c r="B18475" t="s">
        <v>36409</v>
      </c>
      <c r="C18475" t="s">
        <v>36410</v>
      </c>
    </row>
    <row r="18476" spans="1:3" x14ac:dyDescent="0.35">
      <c r="A18476" s="1">
        <v>18474</v>
      </c>
      <c r="B18476" t="s">
        <v>36411</v>
      </c>
      <c r="C18476" t="s">
        <v>36412</v>
      </c>
    </row>
    <row r="18477" spans="1:3" x14ac:dyDescent="0.35">
      <c r="A18477" s="1">
        <v>18475</v>
      </c>
      <c r="B18477" t="s">
        <v>36413</v>
      </c>
      <c r="C18477" t="s">
        <v>36414</v>
      </c>
    </row>
    <row r="18478" spans="1:3" x14ac:dyDescent="0.35">
      <c r="A18478" s="1">
        <v>18476</v>
      </c>
      <c r="B18478" t="s">
        <v>36415</v>
      </c>
      <c r="C18478" t="s">
        <v>36416</v>
      </c>
    </row>
    <row r="18479" spans="1:3" x14ac:dyDescent="0.35">
      <c r="A18479" s="1">
        <v>18477</v>
      </c>
      <c r="B18479" t="s">
        <v>36417</v>
      </c>
      <c r="C18479" t="s">
        <v>36418</v>
      </c>
    </row>
    <row r="18480" spans="1:3" x14ac:dyDescent="0.35">
      <c r="A18480" s="1">
        <v>18478</v>
      </c>
      <c r="B18480" t="s">
        <v>36419</v>
      </c>
      <c r="C18480" t="s">
        <v>36420</v>
      </c>
    </row>
    <row r="18481" spans="1:3" x14ac:dyDescent="0.35">
      <c r="A18481" s="1">
        <v>18479</v>
      </c>
      <c r="B18481" t="s">
        <v>36421</v>
      </c>
      <c r="C18481" t="s">
        <v>36422</v>
      </c>
    </row>
    <row r="18482" spans="1:3" x14ac:dyDescent="0.35">
      <c r="A18482" s="1">
        <v>18480</v>
      </c>
      <c r="B18482" t="s">
        <v>36423</v>
      </c>
      <c r="C18482" t="s">
        <v>36424</v>
      </c>
    </row>
    <row r="18483" spans="1:3" x14ac:dyDescent="0.35">
      <c r="A18483" s="1">
        <v>18481</v>
      </c>
      <c r="B18483" t="s">
        <v>36425</v>
      </c>
      <c r="C18483" t="s">
        <v>36426</v>
      </c>
    </row>
    <row r="18484" spans="1:3" x14ac:dyDescent="0.35">
      <c r="A18484" s="1">
        <v>18482</v>
      </c>
      <c r="B18484" t="s">
        <v>36427</v>
      </c>
      <c r="C18484" t="s">
        <v>36428</v>
      </c>
    </row>
    <row r="18485" spans="1:3" x14ac:dyDescent="0.35">
      <c r="A18485" s="1">
        <v>18483</v>
      </c>
      <c r="B18485" t="s">
        <v>36429</v>
      </c>
      <c r="C18485" t="s">
        <v>36430</v>
      </c>
    </row>
    <row r="18486" spans="1:3" x14ac:dyDescent="0.35">
      <c r="A18486" s="1">
        <v>18484</v>
      </c>
      <c r="B18486" t="s">
        <v>36431</v>
      </c>
      <c r="C18486" t="s">
        <v>36432</v>
      </c>
    </row>
    <row r="18487" spans="1:3" x14ac:dyDescent="0.35">
      <c r="A18487" s="1">
        <v>18485</v>
      </c>
      <c r="B18487" t="s">
        <v>36433</v>
      </c>
      <c r="C18487" t="s">
        <v>36434</v>
      </c>
    </row>
    <row r="18488" spans="1:3" x14ac:dyDescent="0.35">
      <c r="A18488" s="1">
        <v>18486</v>
      </c>
      <c r="B18488" t="s">
        <v>36435</v>
      </c>
      <c r="C18488" t="s">
        <v>36436</v>
      </c>
    </row>
    <row r="18489" spans="1:3" x14ac:dyDescent="0.35">
      <c r="A18489" s="1">
        <v>18487</v>
      </c>
      <c r="B18489" t="s">
        <v>36437</v>
      </c>
      <c r="C18489" t="s">
        <v>36438</v>
      </c>
    </row>
    <row r="18490" spans="1:3" x14ac:dyDescent="0.35">
      <c r="A18490" s="1">
        <v>18488</v>
      </c>
      <c r="B18490" t="s">
        <v>36439</v>
      </c>
      <c r="C18490" t="s">
        <v>36440</v>
      </c>
    </row>
    <row r="18491" spans="1:3" x14ac:dyDescent="0.35">
      <c r="A18491" s="1">
        <v>18489</v>
      </c>
      <c r="B18491" t="s">
        <v>36441</v>
      </c>
      <c r="C18491" t="s">
        <v>36442</v>
      </c>
    </row>
    <row r="18492" spans="1:3" x14ac:dyDescent="0.35">
      <c r="A18492" s="1">
        <v>18490</v>
      </c>
      <c r="B18492" t="s">
        <v>36443</v>
      </c>
      <c r="C18492" t="s">
        <v>36444</v>
      </c>
    </row>
    <row r="18493" spans="1:3" x14ac:dyDescent="0.35">
      <c r="A18493" s="1">
        <v>18491</v>
      </c>
      <c r="B18493" t="s">
        <v>36445</v>
      </c>
      <c r="C18493" t="s">
        <v>36446</v>
      </c>
    </row>
    <row r="18494" spans="1:3" x14ac:dyDescent="0.35">
      <c r="A18494" s="1">
        <v>18492</v>
      </c>
      <c r="B18494" t="s">
        <v>36447</v>
      </c>
      <c r="C18494" t="s">
        <v>36448</v>
      </c>
    </row>
    <row r="18495" spans="1:3" x14ac:dyDescent="0.35">
      <c r="A18495" s="1">
        <v>18493</v>
      </c>
      <c r="B18495" t="s">
        <v>36449</v>
      </c>
      <c r="C18495" t="s">
        <v>36450</v>
      </c>
    </row>
    <row r="18496" spans="1:3" x14ac:dyDescent="0.35">
      <c r="A18496" s="1">
        <v>18494</v>
      </c>
      <c r="B18496" t="s">
        <v>36451</v>
      </c>
      <c r="C18496" t="s">
        <v>36452</v>
      </c>
    </row>
    <row r="18497" spans="1:3" x14ac:dyDescent="0.35">
      <c r="A18497" s="1">
        <v>18495</v>
      </c>
      <c r="B18497" t="s">
        <v>36453</v>
      </c>
      <c r="C18497" t="s">
        <v>36454</v>
      </c>
    </row>
    <row r="18498" spans="1:3" x14ac:dyDescent="0.35">
      <c r="A18498" s="1">
        <v>18496</v>
      </c>
      <c r="B18498" t="s">
        <v>36455</v>
      </c>
      <c r="C18498" t="s">
        <v>36456</v>
      </c>
    </row>
    <row r="18499" spans="1:3" x14ac:dyDescent="0.35">
      <c r="A18499" s="1">
        <v>18497</v>
      </c>
      <c r="B18499" t="s">
        <v>36457</v>
      </c>
      <c r="C18499" t="s">
        <v>36458</v>
      </c>
    </row>
    <row r="18500" spans="1:3" x14ac:dyDescent="0.35">
      <c r="A18500" s="1">
        <v>18498</v>
      </c>
      <c r="B18500" t="s">
        <v>36459</v>
      </c>
      <c r="C18500" t="s">
        <v>36460</v>
      </c>
    </row>
    <row r="18501" spans="1:3" x14ac:dyDescent="0.35">
      <c r="A18501" s="1">
        <v>18499</v>
      </c>
      <c r="B18501" t="s">
        <v>36461</v>
      </c>
      <c r="C18501" t="s">
        <v>36462</v>
      </c>
    </row>
    <row r="18502" spans="1:3" x14ac:dyDescent="0.35">
      <c r="A18502" s="1">
        <v>18500</v>
      </c>
      <c r="B18502" t="s">
        <v>36463</v>
      </c>
      <c r="C18502" t="s">
        <v>36464</v>
      </c>
    </row>
    <row r="18503" spans="1:3" x14ac:dyDescent="0.35">
      <c r="A18503" s="1">
        <v>18501</v>
      </c>
      <c r="B18503" t="s">
        <v>36465</v>
      </c>
      <c r="C18503" t="s">
        <v>36466</v>
      </c>
    </row>
    <row r="18504" spans="1:3" x14ac:dyDescent="0.35">
      <c r="A18504" s="1">
        <v>18502</v>
      </c>
      <c r="B18504" t="s">
        <v>36467</v>
      </c>
      <c r="C18504" t="s">
        <v>36468</v>
      </c>
    </row>
    <row r="18505" spans="1:3" x14ac:dyDescent="0.35">
      <c r="A18505" s="1">
        <v>18503</v>
      </c>
      <c r="B18505" t="s">
        <v>36469</v>
      </c>
      <c r="C18505" t="s">
        <v>36470</v>
      </c>
    </row>
    <row r="18506" spans="1:3" x14ac:dyDescent="0.35">
      <c r="A18506" s="1">
        <v>18504</v>
      </c>
      <c r="B18506" t="s">
        <v>36471</v>
      </c>
      <c r="C18506" t="s">
        <v>36472</v>
      </c>
    </row>
    <row r="18507" spans="1:3" x14ac:dyDescent="0.35">
      <c r="A18507" s="1">
        <v>18505</v>
      </c>
      <c r="B18507" t="s">
        <v>36473</v>
      </c>
      <c r="C18507" t="s">
        <v>36474</v>
      </c>
    </row>
    <row r="18508" spans="1:3" x14ac:dyDescent="0.35">
      <c r="A18508" s="1">
        <v>18506</v>
      </c>
      <c r="B18508" t="s">
        <v>36475</v>
      </c>
      <c r="C18508" t="s">
        <v>36476</v>
      </c>
    </row>
    <row r="18509" spans="1:3" x14ac:dyDescent="0.35">
      <c r="A18509" s="1">
        <v>18507</v>
      </c>
      <c r="B18509" t="s">
        <v>36477</v>
      </c>
      <c r="C18509" t="s">
        <v>36478</v>
      </c>
    </row>
    <row r="18510" spans="1:3" x14ac:dyDescent="0.35">
      <c r="A18510" s="1">
        <v>18508</v>
      </c>
      <c r="B18510" t="s">
        <v>36479</v>
      </c>
      <c r="C18510" t="s">
        <v>36480</v>
      </c>
    </row>
    <row r="18511" spans="1:3" x14ac:dyDescent="0.35">
      <c r="A18511" s="1">
        <v>18509</v>
      </c>
      <c r="B18511" t="s">
        <v>36481</v>
      </c>
      <c r="C18511" t="s">
        <v>36482</v>
      </c>
    </row>
    <row r="18512" spans="1:3" x14ac:dyDescent="0.35">
      <c r="A18512" s="1">
        <v>18510</v>
      </c>
      <c r="B18512" t="s">
        <v>36483</v>
      </c>
      <c r="C18512" t="s">
        <v>36484</v>
      </c>
    </row>
    <row r="18513" spans="1:3" x14ac:dyDescent="0.35">
      <c r="A18513" s="1">
        <v>18511</v>
      </c>
      <c r="B18513" t="s">
        <v>36485</v>
      </c>
      <c r="C18513" t="s">
        <v>36486</v>
      </c>
    </row>
    <row r="18514" spans="1:3" x14ac:dyDescent="0.35">
      <c r="A18514" s="1">
        <v>18512</v>
      </c>
      <c r="B18514" t="s">
        <v>36487</v>
      </c>
      <c r="C18514" t="s">
        <v>36488</v>
      </c>
    </row>
    <row r="18515" spans="1:3" x14ac:dyDescent="0.35">
      <c r="A18515" s="1">
        <v>18513</v>
      </c>
      <c r="B18515" t="s">
        <v>36489</v>
      </c>
      <c r="C18515" t="s">
        <v>36490</v>
      </c>
    </row>
    <row r="18516" spans="1:3" x14ac:dyDescent="0.35">
      <c r="A18516" s="1">
        <v>18514</v>
      </c>
      <c r="B18516" t="s">
        <v>36491</v>
      </c>
      <c r="C18516" t="s">
        <v>36492</v>
      </c>
    </row>
    <row r="18517" spans="1:3" x14ac:dyDescent="0.35">
      <c r="A18517" s="1">
        <v>18515</v>
      </c>
      <c r="B18517" t="s">
        <v>36493</v>
      </c>
      <c r="C18517" t="s">
        <v>36494</v>
      </c>
    </row>
    <row r="18518" spans="1:3" x14ac:dyDescent="0.35">
      <c r="A18518" s="1">
        <v>18516</v>
      </c>
      <c r="B18518" t="s">
        <v>36495</v>
      </c>
      <c r="C18518" t="s">
        <v>36496</v>
      </c>
    </row>
    <row r="18519" spans="1:3" x14ac:dyDescent="0.35">
      <c r="A18519" s="1">
        <v>18517</v>
      </c>
      <c r="B18519" t="s">
        <v>36497</v>
      </c>
      <c r="C18519" t="s">
        <v>36498</v>
      </c>
    </row>
    <row r="18520" spans="1:3" x14ac:dyDescent="0.35">
      <c r="A18520" s="1">
        <v>18518</v>
      </c>
      <c r="B18520" t="s">
        <v>36499</v>
      </c>
      <c r="C18520" t="s">
        <v>36500</v>
      </c>
    </row>
    <row r="18521" spans="1:3" x14ac:dyDescent="0.35">
      <c r="A18521" s="1">
        <v>18519</v>
      </c>
      <c r="B18521" t="s">
        <v>36501</v>
      </c>
      <c r="C18521" t="s">
        <v>36502</v>
      </c>
    </row>
    <row r="18522" spans="1:3" x14ac:dyDescent="0.35">
      <c r="A18522" s="1">
        <v>18520</v>
      </c>
      <c r="B18522" t="s">
        <v>36503</v>
      </c>
      <c r="C18522" t="s">
        <v>36504</v>
      </c>
    </row>
    <row r="18523" spans="1:3" x14ac:dyDescent="0.35">
      <c r="A18523" s="1">
        <v>18521</v>
      </c>
      <c r="B18523" t="s">
        <v>36505</v>
      </c>
      <c r="C18523" t="s">
        <v>36506</v>
      </c>
    </row>
    <row r="18524" spans="1:3" x14ac:dyDescent="0.35">
      <c r="A18524" s="1">
        <v>18522</v>
      </c>
      <c r="B18524" t="s">
        <v>36507</v>
      </c>
      <c r="C18524" t="s">
        <v>36508</v>
      </c>
    </row>
    <row r="18525" spans="1:3" x14ac:dyDescent="0.35">
      <c r="A18525" s="1">
        <v>18523</v>
      </c>
      <c r="B18525" t="s">
        <v>36509</v>
      </c>
      <c r="C18525" t="s">
        <v>36510</v>
      </c>
    </row>
    <row r="18526" spans="1:3" x14ac:dyDescent="0.35">
      <c r="A18526" s="1">
        <v>18524</v>
      </c>
      <c r="B18526" t="s">
        <v>36511</v>
      </c>
      <c r="C18526" t="s">
        <v>36512</v>
      </c>
    </row>
    <row r="18527" spans="1:3" x14ac:dyDescent="0.35">
      <c r="A18527" s="1">
        <v>18525</v>
      </c>
      <c r="B18527" t="s">
        <v>36513</v>
      </c>
      <c r="C18527" t="s">
        <v>36514</v>
      </c>
    </row>
    <row r="18528" spans="1:3" x14ac:dyDescent="0.35">
      <c r="A18528" s="1">
        <v>18526</v>
      </c>
      <c r="B18528" t="s">
        <v>36515</v>
      </c>
      <c r="C18528" t="s">
        <v>36516</v>
      </c>
    </row>
    <row r="18529" spans="1:3" x14ac:dyDescent="0.35">
      <c r="A18529" s="1">
        <v>18527</v>
      </c>
      <c r="B18529" t="s">
        <v>36517</v>
      </c>
      <c r="C18529" t="s">
        <v>36518</v>
      </c>
    </row>
    <row r="18530" spans="1:3" x14ac:dyDescent="0.35">
      <c r="A18530" s="1">
        <v>18528</v>
      </c>
      <c r="B18530" t="s">
        <v>36519</v>
      </c>
      <c r="C18530" t="s">
        <v>36520</v>
      </c>
    </row>
    <row r="18531" spans="1:3" x14ac:dyDescent="0.35">
      <c r="A18531" s="1">
        <v>18529</v>
      </c>
      <c r="B18531" t="s">
        <v>36521</v>
      </c>
      <c r="C18531" t="s">
        <v>36522</v>
      </c>
    </row>
    <row r="18532" spans="1:3" x14ac:dyDescent="0.35">
      <c r="A18532" s="1">
        <v>18530</v>
      </c>
      <c r="B18532" t="s">
        <v>36523</v>
      </c>
      <c r="C18532" t="s">
        <v>36524</v>
      </c>
    </row>
    <row r="18533" spans="1:3" x14ac:dyDescent="0.35">
      <c r="A18533" s="1">
        <v>18531</v>
      </c>
      <c r="B18533" t="s">
        <v>36525</v>
      </c>
      <c r="C18533" t="s">
        <v>36526</v>
      </c>
    </row>
    <row r="18534" spans="1:3" x14ac:dyDescent="0.35">
      <c r="A18534" s="1">
        <v>18532</v>
      </c>
      <c r="B18534" t="s">
        <v>36527</v>
      </c>
      <c r="C18534" t="s">
        <v>36528</v>
      </c>
    </row>
    <row r="18535" spans="1:3" x14ac:dyDescent="0.35">
      <c r="A18535" s="1">
        <v>18533</v>
      </c>
      <c r="B18535" t="s">
        <v>36529</v>
      </c>
      <c r="C18535" t="s">
        <v>36530</v>
      </c>
    </row>
    <row r="18536" spans="1:3" x14ac:dyDescent="0.35">
      <c r="A18536" s="1">
        <v>18534</v>
      </c>
      <c r="B18536" t="s">
        <v>36531</v>
      </c>
      <c r="C18536" t="s">
        <v>36532</v>
      </c>
    </row>
    <row r="18537" spans="1:3" x14ac:dyDescent="0.35">
      <c r="A18537" s="1">
        <v>18535</v>
      </c>
      <c r="B18537" t="s">
        <v>36533</v>
      </c>
      <c r="C18537" t="s">
        <v>36534</v>
      </c>
    </row>
    <row r="18538" spans="1:3" x14ac:dyDescent="0.35">
      <c r="A18538" s="1">
        <v>18536</v>
      </c>
      <c r="B18538" t="s">
        <v>36535</v>
      </c>
      <c r="C18538" t="s">
        <v>36536</v>
      </c>
    </row>
    <row r="18539" spans="1:3" x14ac:dyDescent="0.35">
      <c r="A18539" s="1">
        <v>18537</v>
      </c>
      <c r="B18539" t="s">
        <v>36537</v>
      </c>
      <c r="C18539" t="s">
        <v>36538</v>
      </c>
    </row>
    <row r="18540" spans="1:3" x14ac:dyDescent="0.35">
      <c r="A18540" s="1">
        <v>18538</v>
      </c>
      <c r="B18540" t="s">
        <v>36539</v>
      </c>
      <c r="C18540" t="s">
        <v>36540</v>
      </c>
    </row>
    <row r="18541" spans="1:3" x14ac:dyDescent="0.35">
      <c r="A18541" s="1">
        <v>18539</v>
      </c>
      <c r="B18541" t="s">
        <v>36541</v>
      </c>
      <c r="C18541" t="s">
        <v>36542</v>
      </c>
    </row>
    <row r="18542" spans="1:3" x14ac:dyDescent="0.35">
      <c r="A18542" s="1">
        <v>18540</v>
      </c>
      <c r="B18542" t="s">
        <v>36543</v>
      </c>
      <c r="C18542" t="s">
        <v>36544</v>
      </c>
    </row>
    <row r="18543" spans="1:3" x14ac:dyDescent="0.35">
      <c r="A18543" s="1">
        <v>18541</v>
      </c>
      <c r="B18543" t="s">
        <v>36545</v>
      </c>
      <c r="C18543" t="s">
        <v>36546</v>
      </c>
    </row>
    <row r="18544" spans="1:3" x14ac:dyDescent="0.35">
      <c r="A18544" s="1">
        <v>18542</v>
      </c>
      <c r="B18544" t="s">
        <v>36547</v>
      </c>
      <c r="C18544" t="s">
        <v>36548</v>
      </c>
    </row>
    <row r="18545" spans="1:3" x14ac:dyDescent="0.35">
      <c r="A18545" s="1">
        <v>18543</v>
      </c>
      <c r="B18545" t="s">
        <v>36549</v>
      </c>
      <c r="C18545" t="s">
        <v>36550</v>
      </c>
    </row>
    <row r="18546" spans="1:3" x14ac:dyDescent="0.35">
      <c r="A18546" s="1">
        <v>18544</v>
      </c>
      <c r="B18546" t="s">
        <v>36551</v>
      </c>
      <c r="C18546" t="s">
        <v>36552</v>
      </c>
    </row>
    <row r="18547" spans="1:3" x14ac:dyDescent="0.35">
      <c r="A18547" s="1">
        <v>18545</v>
      </c>
      <c r="B18547" t="s">
        <v>36553</v>
      </c>
      <c r="C18547" t="s">
        <v>36554</v>
      </c>
    </row>
    <row r="18548" spans="1:3" x14ac:dyDescent="0.35">
      <c r="A18548" s="1">
        <v>18546</v>
      </c>
      <c r="B18548" t="s">
        <v>36555</v>
      </c>
      <c r="C18548" t="s">
        <v>36556</v>
      </c>
    </row>
    <row r="18549" spans="1:3" x14ac:dyDescent="0.35">
      <c r="A18549" s="1">
        <v>18547</v>
      </c>
      <c r="B18549" t="s">
        <v>36557</v>
      </c>
      <c r="C18549" t="s">
        <v>36558</v>
      </c>
    </row>
    <row r="18550" spans="1:3" x14ac:dyDescent="0.35">
      <c r="A18550" s="1">
        <v>18548</v>
      </c>
      <c r="B18550" t="s">
        <v>36559</v>
      </c>
      <c r="C18550" t="s">
        <v>36560</v>
      </c>
    </row>
    <row r="18551" spans="1:3" x14ac:dyDescent="0.35">
      <c r="A18551" s="1">
        <v>18549</v>
      </c>
      <c r="B18551" t="s">
        <v>36561</v>
      </c>
      <c r="C18551" t="s">
        <v>36562</v>
      </c>
    </row>
    <row r="18552" spans="1:3" x14ac:dyDescent="0.35">
      <c r="A18552" s="1">
        <v>18550</v>
      </c>
      <c r="B18552" t="s">
        <v>36563</v>
      </c>
      <c r="C18552" t="s">
        <v>36564</v>
      </c>
    </row>
    <row r="18553" spans="1:3" x14ac:dyDescent="0.35">
      <c r="A18553" s="1">
        <v>18551</v>
      </c>
      <c r="B18553" t="s">
        <v>36565</v>
      </c>
      <c r="C18553" t="s">
        <v>36566</v>
      </c>
    </row>
    <row r="18554" spans="1:3" x14ac:dyDescent="0.35">
      <c r="A18554" s="1">
        <v>18552</v>
      </c>
      <c r="B18554" t="s">
        <v>36567</v>
      </c>
      <c r="C18554" t="s">
        <v>36568</v>
      </c>
    </row>
    <row r="18555" spans="1:3" x14ac:dyDescent="0.35">
      <c r="A18555" s="1">
        <v>18553</v>
      </c>
      <c r="B18555" t="s">
        <v>36569</v>
      </c>
      <c r="C18555" t="s">
        <v>36570</v>
      </c>
    </row>
    <row r="18556" spans="1:3" x14ac:dyDescent="0.35">
      <c r="A18556" s="1">
        <v>18554</v>
      </c>
      <c r="B18556" t="s">
        <v>36571</v>
      </c>
      <c r="C18556" t="s">
        <v>36572</v>
      </c>
    </row>
    <row r="18557" spans="1:3" x14ac:dyDescent="0.35">
      <c r="A18557" s="1">
        <v>18555</v>
      </c>
      <c r="B18557" t="s">
        <v>36573</v>
      </c>
      <c r="C18557" t="s">
        <v>36574</v>
      </c>
    </row>
    <row r="18558" spans="1:3" x14ac:dyDescent="0.35">
      <c r="A18558" s="1">
        <v>18556</v>
      </c>
      <c r="B18558" t="s">
        <v>36575</v>
      </c>
      <c r="C18558" t="s">
        <v>36576</v>
      </c>
    </row>
    <row r="18559" spans="1:3" x14ac:dyDescent="0.35">
      <c r="A18559" s="1">
        <v>18557</v>
      </c>
      <c r="B18559" t="s">
        <v>36577</v>
      </c>
      <c r="C18559" t="s">
        <v>36578</v>
      </c>
    </row>
    <row r="18560" spans="1:3" x14ac:dyDescent="0.35">
      <c r="A18560" s="1">
        <v>18558</v>
      </c>
      <c r="B18560" t="s">
        <v>36579</v>
      </c>
      <c r="C18560" t="s">
        <v>36580</v>
      </c>
    </row>
    <row r="18561" spans="1:3" x14ac:dyDescent="0.35">
      <c r="A18561" s="1">
        <v>18559</v>
      </c>
      <c r="B18561" t="s">
        <v>36581</v>
      </c>
      <c r="C18561" t="s">
        <v>36582</v>
      </c>
    </row>
    <row r="18562" spans="1:3" x14ac:dyDescent="0.35">
      <c r="A18562" s="1">
        <v>18560</v>
      </c>
      <c r="B18562" t="s">
        <v>36583</v>
      </c>
      <c r="C18562" t="s">
        <v>36584</v>
      </c>
    </row>
    <row r="18563" spans="1:3" x14ac:dyDescent="0.35">
      <c r="A18563" s="1">
        <v>18561</v>
      </c>
      <c r="B18563" t="s">
        <v>36585</v>
      </c>
      <c r="C18563" t="s">
        <v>36586</v>
      </c>
    </row>
    <row r="18564" spans="1:3" x14ac:dyDescent="0.35">
      <c r="A18564" s="1">
        <v>18562</v>
      </c>
      <c r="B18564" t="s">
        <v>36587</v>
      </c>
      <c r="C18564" t="s">
        <v>36588</v>
      </c>
    </row>
    <row r="18565" spans="1:3" x14ac:dyDescent="0.35">
      <c r="A18565" s="1">
        <v>18563</v>
      </c>
      <c r="B18565" t="s">
        <v>36589</v>
      </c>
      <c r="C18565" t="s">
        <v>36590</v>
      </c>
    </row>
    <row r="18566" spans="1:3" x14ac:dyDescent="0.35">
      <c r="A18566" s="1">
        <v>18564</v>
      </c>
      <c r="B18566" t="s">
        <v>36591</v>
      </c>
      <c r="C18566" t="s">
        <v>36592</v>
      </c>
    </row>
    <row r="18567" spans="1:3" x14ac:dyDescent="0.35">
      <c r="A18567" s="1">
        <v>18565</v>
      </c>
      <c r="B18567" t="s">
        <v>36593</v>
      </c>
      <c r="C18567" t="s">
        <v>36594</v>
      </c>
    </row>
    <row r="18568" spans="1:3" x14ac:dyDescent="0.35">
      <c r="A18568" s="1">
        <v>18566</v>
      </c>
      <c r="B18568" t="s">
        <v>36595</v>
      </c>
      <c r="C18568" t="s">
        <v>36596</v>
      </c>
    </row>
    <row r="18569" spans="1:3" x14ac:dyDescent="0.35">
      <c r="A18569" s="1">
        <v>18567</v>
      </c>
      <c r="B18569" t="s">
        <v>36597</v>
      </c>
      <c r="C18569" t="s">
        <v>36598</v>
      </c>
    </row>
    <row r="18570" spans="1:3" x14ac:dyDescent="0.35">
      <c r="A18570" s="1">
        <v>18568</v>
      </c>
      <c r="B18570" t="s">
        <v>36599</v>
      </c>
      <c r="C18570" t="s">
        <v>36600</v>
      </c>
    </row>
    <row r="18571" spans="1:3" x14ac:dyDescent="0.35">
      <c r="A18571" s="1">
        <v>18569</v>
      </c>
      <c r="B18571" t="s">
        <v>36601</v>
      </c>
      <c r="C18571" t="s">
        <v>36602</v>
      </c>
    </row>
    <row r="18572" spans="1:3" x14ac:dyDescent="0.35">
      <c r="A18572" s="1">
        <v>18570</v>
      </c>
      <c r="B18572" t="s">
        <v>36603</v>
      </c>
      <c r="C18572" t="s">
        <v>36604</v>
      </c>
    </row>
    <row r="18573" spans="1:3" x14ac:dyDescent="0.35">
      <c r="A18573" s="1">
        <v>18571</v>
      </c>
      <c r="B18573" t="s">
        <v>36605</v>
      </c>
      <c r="C18573" t="s">
        <v>36606</v>
      </c>
    </row>
    <row r="18574" spans="1:3" x14ac:dyDescent="0.35">
      <c r="A18574" s="1">
        <v>18572</v>
      </c>
      <c r="B18574" t="s">
        <v>36607</v>
      </c>
      <c r="C18574" t="s">
        <v>36608</v>
      </c>
    </row>
    <row r="18575" spans="1:3" x14ac:dyDescent="0.35">
      <c r="A18575" s="1">
        <v>18573</v>
      </c>
      <c r="B18575" t="s">
        <v>36609</v>
      </c>
      <c r="C18575" t="s">
        <v>36610</v>
      </c>
    </row>
    <row r="18576" spans="1:3" x14ac:dyDescent="0.35">
      <c r="A18576" s="1">
        <v>18574</v>
      </c>
      <c r="B18576" t="s">
        <v>36611</v>
      </c>
      <c r="C18576" t="s">
        <v>36612</v>
      </c>
    </row>
    <row r="18577" spans="1:3" x14ac:dyDescent="0.35">
      <c r="A18577" s="1">
        <v>18575</v>
      </c>
      <c r="B18577" t="s">
        <v>36613</v>
      </c>
      <c r="C18577" t="s">
        <v>36614</v>
      </c>
    </row>
    <row r="18578" spans="1:3" x14ac:dyDescent="0.35">
      <c r="A18578" s="1">
        <v>18576</v>
      </c>
      <c r="B18578" t="s">
        <v>36615</v>
      </c>
      <c r="C18578" t="s">
        <v>36616</v>
      </c>
    </row>
    <row r="18579" spans="1:3" x14ac:dyDescent="0.35">
      <c r="A18579" s="1">
        <v>18577</v>
      </c>
      <c r="B18579" t="s">
        <v>36617</v>
      </c>
      <c r="C18579" t="s">
        <v>36618</v>
      </c>
    </row>
    <row r="18580" spans="1:3" x14ac:dyDescent="0.35">
      <c r="A18580" s="1">
        <v>18578</v>
      </c>
      <c r="B18580" t="s">
        <v>36619</v>
      </c>
      <c r="C18580" t="s">
        <v>36620</v>
      </c>
    </row>
    <row r="18581" spans="1:3" x14ac:dyDescent="0.35">
      <c r="A18581" s="1">
        <v>18579</v>
      </c>
      <c r="B18581" t="s">
        <v>36621</v>
      </c>
      <c r="C18581" t="s">
        <v>36622</v>
      </c>
    </row>
    <row r="18582" spans="1:3" x14ac:dyDescent="0.35">
      <c r="A18582" s="1">
        <v>18580</v>
      </c>
      <c r="B18582" t="s">
        <v>36623</v>
      </c>
      <c r="C18582" t="s">
        <v>36624</v>
      </c>
    </row>
    <row r="18583" spans="1:3" x14ac:dyDescent="0.35">
      <c r="A18583" s="1">
        <v>18581</v>
      </c>
      <c r="B18583" t="s">
        <v>36625</v>
      </c>
      <c r="C18583" t="s">
        <v>36626</v>
      </c>
    </row>
    <row r="18584" spans="1:3" x14ac:dyDescent="0.35">
      <c r="A18584" s="1">
        <v>18582</v>
      </c>
      <c r="B18584" t="s">
        <v>36627</v>
      </c>
      <c r="C18584" t="s">
        <v>36628</v>
      </c>
    </row>
    <row r="18585" spans="1:3" x14ac:dyDescent="0.35">
      <c r="A18585" s="1">
        <v>18583</v>
      </c>
      <c r="B18585" t="s">
        <v>36629</v>
      </c>
      <c r="C18585" t="s">
        <v>36630</v>
      </c>
    </row>
    <row r="18586" spans="1:3" x14ac:dyDescent="0.35">
      <c r="A18586" s="1">
        <v>18584</v>
      </c>
      <c r="B18586" t="s">
        <v>36631</v>
      </c>
      <c r="C18586" t="s">
        <v>36632</v>
      </c>
    </row>
    <row r="18587" spans="1:3" x14ac:dyDescent="0.35">
      <c r="A18587" s="1">
        <v>18585</v>
      </c>
      <c r="B18587" t="s">
        <v>36633</v>
      </c>
      <c r="C18587" t="s">
        <v>36634</v>
      </c>
    </row>
    <row r="18588" spans="1:3" x14ac:dyDescent="0.35">
      <c r="A18588" s="1">
        <v>18586</v>
      </c>
      <c r="B18588" t="s">
        <v>36635</v>
      </c>
      <c r="C18588" t="s">
        <v>36636</v>
      </c>
    </row>
    <row r="18589" spans="1:3" x14ac:dyDescent="0.35">
      <c r="A18589" s="1">
        <v>18587</v>
      </c>
      <c r="B18589" t="s">
        <v>36637</v>
      </c>
      <c r="C18589" t="s">
        <v>36638</v>
      </c>
    </row>
    <row r="18590" spans="1:3" x14ac:dyDescent="0.35">
      <c r="A18590" s="1">
        <v>18588</v>
      </c>
      <c r="B18590" t="s">
        <v>36639</v>
      </c>
      <c r="C18590" t="s">
        <v>36640</v>
      </c>
    </row>
    <row r="18591" spans="1:3" x14ac:dyDescent="0.35">
      <c r="A18591" s="1">
        <v>18589</v>
      </c>
      <c r="B18591" t="s">
        <v>36641</v>
      </c>
      <c r="C18591" t="s">
        <v>36642</v>
      </c>
    </row>
    <row r="18592" spans="1:3" x14ac:dyDescent="0.35">
      <c r="A18592" s="1">
        <v>18590</v>
      </c>
      <c r="B18592" t="s">
        <v>36643</v>
      </c>
      <c r="C18592" t="s">
        <v>36644</v>
      </c>
    </row>
    <row r="18593" spans="1:3" x14ac:dyDescent="0.35">
      <c r="A18593" s="1">
        <v>18591</v>
      </c>
      <c r="B18593" t="s">
        <v>36645</v>
      </c>
      <c r="C18593" t="s">
        <v>36646</v>
      </c>
    </row>
    <row r="18594" spans="1:3" x14ac:dyDescent="0.35">
      <c r="A18594" s="1">
        <v>18592</v>
      </c>
      <c r="B18594" t="s">
        <v>36647</v>
      </c>
      <c r="C18594" t="s">
        <v>36648</v>
      </c>
    </row>
    <row r="18595" spans="1:3" x14ac:dyDescent="0.35">
      <c r="A18595" s="1">
        <v>18593</v>
      </c>
      <c r="B18595" t="s">
        <v>36649</v>
      </c>
      <c r="C18595" t="s">
        <v>36650</v>
      </c>
    </row>
    <row r="18596" spans="1:3" x14ac:dyDescent="0.35">
      <c r="A18596" s="1">
        <v>18594</v>
      </c>
      <c r="B18596" t="s">
        <v>36651</v>
      </c>
      <c r="C18596" t="s">
        <v>36652</v>
      </c>
    </row>
    <row r="18597" spans="1:3" x14ac:dyDescent="0.35">
      <c r="A18597" s="1">
        <v>18595</v>
      </c>
      <c r="B18597" t="s">
        <v>36653</v>
      </c>
      <c r="C18597" t="s">
        <v>36654</v>
      </c>
    </row>
    <row r="18598" spans="1:3" x14ac:dyDescent="0.35">
      <c r="A18598" s="1">
        <v>18596</v>
      </c>
      <c r="B18598" t="s">
        <v>36655</v>
      </c>
      <c r="C18598" t="s">
        <v>36656</v>
      </c>
    </row>
    <row r="18599" spans="1:3" x14ac:dyDescent="0.35">
      <c r="A18599" s="1">
        <v>18597</v>
      </c>
      <c r="B18599" t="s">
        <v>36657</v>
      </c>
      <c r="C18599" t="s">
        <v>36658</v>
      </c>
    </row>
    <row r="18600" spans="1:3" x14ac:dyDescent="0.35">
      <c r="A18600" s="1">
        <v>18598</v>
      </c>
      <c r="B18600" t="s">
        <v>36659</v>
      </c>
      <c r="C18600" t="s">
        <v>36660</v>
      </c>
    </row>
    <row r="18601" spans="1:3" x14ac:dyDescent="0.35">
      <c r="A18601" s="1">
        <v>18599</v>
      </c>
      <c r="B18601" t="s">
        <v>36661</v>
      </c>
      <c r="C18601" t="s">
        <v>36662</v>
      </c>
    </row>
    <row r="18602" spans="1:3" x14ac:dyDescent="0.35">
      <c r="A18602" s="1">
        <v>18600</v>
      </c>
      <c r="B18602" t="s">
        <v>36663</v>
      </c>
      <c r="C18602" t="s">
        <v>36664</v>
      </c>
    </row>
    <row r="18603" spans="1:3" x14ac:dyDescent="0.35">
      <c r="A18603" s="1">
        <v>18601</v>
      </c>
      <c r="B18603" t="s">
        <v>36665</v>
      </c>
      <c r="C18603" t="s">
        <v>36666</v>
      </c>
    </row>
    <row r="18604" spans="1:3" x14ac:dyDescent="0.35">
      <c r="A18604" s="1">
        <v>18602</v>
      </c>
      <c r="B18604" t="s">
        <v>36667</v>
      </c>
      <c r="C18604" t="s">
        <v>36668</v>
      </c>
    </row>
    <row r="18605" spans="1:3" x14ac:dyDescent="0.35">
      <c r="A18605" s="1">
        <v>18603</v>
      </c>
      <c r="B18605" t="s">
        <v>36669</v>
      </c>
      <c r="C18605" t="s">
        <v>36670</v>
      </c>
    </row>
    <row r="18606" spans="1:3" x14ac:dyDescent="0.35">
      <c r="A18606" s="1">
        <v>18604</v>
      </c>
      <c r="B18606" t="s">
        <v>36671</v>
      </c>
      <c r="C18606" t="s">
        <v>36672</v>
      </c>
    </row>
    <row r="18607" spans="1:3" x14ac:dyDescent="0.35">
      <c r="A18607" s="1">
        <v>18605</v>
      </c>
      <c r="B18607" t="s">
        <v>36673</v>
      </c>
      <c r="C18607" t="s">
        <v>36674</v>
      </c>
    </row>
    <row r="18608" spans="1:3" x14ac:dyDescent="0.35">
      <c r="A18608" s="1">
        <v>18606</v>
      </c>
      <c r="B18608" t="s">
        <v>36675</v>
      </c>
      <c r="C18608" t="s">
        <v>36676</v>
      </c>
    </row>
    <row r="18609" spans="1:3" x14ac:dyDescent="0.35">
      <c r="A18609" s="1">
        <v>18607</v>
      </c>
      <c r="B18609" t="s">
        <v>36677</v>
      </c>
      <c r="C18609" t="s">
        <v>36678</v>
      </c>
    </row>
    <row r="18610" spans="1:3" x14ac:dyDescent="0.35">
      <c r="A18610" s="1">
        <v>18608</v>
      </c>
      <c r="B18610" t="s">
        <v>36679</v>
      </c>
      <c r="C18610" t="s">
        <v>36680</v>
      </c>
    </row>
    <row r="18611" spans="1:3" x14ac:dyDescent="0.35">
      <c r="A18611" s="1">
        <v>18609</v>
      </c>
      <c r="B18611" t="s">
        <v>36681</v>
      </c>
      <c r="C18611" t="s">
        <v>36682</v>
      </c>
    </row>
    <row r="18612" spans="1:3" x14ac:dyDescent="0.35">
      <c r="A18612" s="1">
        <v>18610</v>
      </c>
      <c r="B18612" t="s">
        <v>36683</v>
      </c>
      <c r="C18612" t="s">
        <v>36684</v>
      </c>
    </row>
    <row r="18613" spans="1:3" x14ac:dyDescent="0.35">
      <c r="A18613" s="1">
        <v>18611</v>
      </c>
      <c r="B18613" t="s">
        <v>36685</v>
      </c>
      <c r="C18613" t="s">
        <v>36686</v>
      </c>
    </row>
    <row r="18614" spans="1:3" x14ac:dyDescent="0.35">
      <c r="A18614" s="1">
        <v>18612</v>
      </c>
      <c r="B18614" t="s">
        <v>36687</v>
      </c>
      <c r="C18614" t="s">
        <v>36688</v>
      </c>
    </row>
    <row r="18615" spans="1:3" x14ac:dyDescent="0.35">
      <c r="A18615" s="1">
        <v>18613</v>
      </c>
      <c r="B18615" t="s">
        <v>36689</v>
      </c>
      <c r="C18615" t="s">
        <v>36690</v>
      </c>
    </row>
    <row r="18616" spans="1:3" x14ac:dyDescent="0.35">
      <c r="A18616" s="1">
        <v>18614</v>
      </c>
      <c r="B18616" t="s">
        <v>36691</v>
      </c>
      <c r="C18616" t="s">
        <v>36692</v>
      </c>
    </row>
    <row r="18617" spans="1:3" x14ac:dyDescent="0.35">
      <c r="A18617" s="1">
        <v>18615</v>
      </c>
      <c r="B18617" t="s">
        <v>36693</v>
      </c>
      <c r="C18617" t="s">
        <v>36694</v>
      </c>
    </row>
    <row r="18618" spans="1:3" x14ac:dyDescent="0.35">
      <c r="A18618" s="1">
        <v>18616</v>
      </c>
      <c r="B18618" t="s">
        <v>36695</v>
      </c>
      <c r="C18618" t="s">
        <v>36696</v>
      </c>
    </row>
    <row r="18619" spans="1:3" x14ac:dyDescent="0.35">
      <c r="A18619" s="1">
        <v>18617</v>
      </c>
      <c r="B18619" t="s">
        <v>36697</v>
      </c>
      <c r="C18619" t="s">
        <v>36698</v>
      </c>
    </row>
    <row r="18620" spans="1:3" x14ac:dyDescent="0.35">
      <c r="A18620" s="1">
        <v>18618</v>
      </c>
      <c r="B18620" t="s">
        <v>36699</v>
      </c>
      <c r="C18620" t="s">
        <v>36700</v>
      </c>
    </row>
    <row r="18621" spans="1:3" x14ac:dyDescent="0.35">
      <c r="A18621" s="1">
        <v>18619</v>
      </c>
      <c r="B18621" t="s">
        <v>36701</v>
      </c>
      <c r="C18621" t="s">
        <v>36702</v>
      </c>
    </row>
    <row r="18622" spans="1:3" x14ac:dyDescent="0.35">
      <c r="A18622" s="1">
        <v>18620</v>
      </c>
      <c r="B18622" t="s">
        <v>36703</v>
      </c>
      <c r="C18622" t="s">
        <v>36704</v>
      </c>
    </row>
    <row r="18623" spans="1:3" x14ac:dyDescent="0.35">
      <c r="A18623" s="1">
        <v>18621</v>
      </c>
      <c r="B18623" t="s">
        <v>36705</v>
      </c>
      <c r="C18623" t="s">
        <v>36706</v>
      </c>
    </row>
    <row r="18624" spans="1:3" x14ac:dyDescent="0.35">
      <c r="A18624" s="1">
        <v>18622</v>
      </c>
      <c r="B18624" t="s">
        <v>36707</v>
      </c>
      <c r="C18624" t="s">
        <v>36708</v>
      </c>
    </row>
    <row r="18625" spans="1:3" x14ac:dyDescent="0.35">
      <c r="A18625" s="1">
        <v>18623</v>
      </c>
      <c r="B18625" t="s">
        <v>36709</v>
      </c>
      <c r="C18625" t="s">
        <v>36710</v>
      </c>
    </row>
    <row r="18626" spans="1:3" x14ac:dyDescent="0.35">
      <c r="A18626" s="1">
        <v>18624</v>
      </c>
      <c r="B18626" t="s">
        <v>36711</v>
      </c>
      <c r="C18626" t="s">
        <v>36712</v>
      </c>
    </row>
    <row r="18627" spans="1:3" x14ac:dyDescent="0.35">
      <c r="A18627" s="1">
        <v>18625</v>
      </c>
      <c r="B18627" t="s">
        <v>36713</v>
      </c>
      <c r="C18627" t="s">
        <v>36714</v>
      </c>
    </row>
    <row r="18628" spans="1:3" x14ac:dyDescent="0.35">
      <c r="A18628" s="1">
        <v>18626</v>
      </c>
      <c r="B18628" t="s">
        <v>36715</v>
      </c>
      <c r="C18628" t="s">
        <v>36716</v>
      </c>
    </row>
    <row r="18629" spans="1:3" x14ac:dyDescent="0.35">
      <c r="A18629" s="1">
        <v>18627</v>
      </c>
      <c r="B18629" t="s">
        <v>36717</v>
      </c>
      <c r="C18629" t="s">
        <v>36718</v>
      </c>
    </row>
    <row r="18630" spans="1:3" x14ac:dyDescent="0.35">
      <c r="A18630" s="1">
        <v>18628</v>
      </c>
      <c r="B18630" t="s">
        <v>36719</v>
      </c>
      <c r="C18630" t="s">
        <v>36720</v>
      </c>
    </row>
    <row r="18631" spans="1:3" x14ac:dyDescent="0.35">
      <c r="A18631" s="1">
        <v>18629</v>
      </c>
      <c r="B18631" t="s">
        <v>36721</v>
      </c>
      <c r="C18631" t="s">
        <v>36722</v>
      </c>
    </row>
    <row r="18632" spans="1:3" x14ac:dyDescent="0.35">
      <c r="A18632" s="1">
        <v>18630</v>
      </c>
      <c r="B18632" t="s">
        <v>36723</v>
      </c>
      <c r="C18632" t="s">
        <v>36724</v>
      </c>
    </row>
    <row r="18633" spans="1:3" x14ac:dyDescent="0.35">
      <c r="A18633" s="1">
        <v>18631</v>
      </c>
      <c r="B18633" t="s">
        <v>36725</v>
      </c>
      <c r="C18633" t="s">
        <v>36726</v>
      </c>
    </row>
    <row r="18634" spans="1:3" x14ac:dyDescent="0.35">
      <c r="A18634" s="1">
        <v>18632</v>
      </c>
      <c r="B18634" t="s">
        <v>36727</v>
      </c>
      <c r="C18634" t="s">
        <v>36728</v>
      </c>
    </row>
    <row r="18635" spans="1:3" x14ac:dyDescent="0.35">
      <c r="A18635" s="1">
        <v>18633</v>
      </c>
      <c r="B18635" t="s">
        <v>36729</v>
      </c>
      <c r="C18635" t="s">
        <v>36730</v>
      </c>
    </row>
    <row r="18636" spans="1:3" x14ac:dyDescent="0.35">
      <c r="A18636" s="1">
        <v>18634</v>
      </c>
      <c r="B18636" t="s">
        <v>36731</v>
      </c>
      <c r="C18636" t="s">
        <v>36732</v>
      </c>
    </row>
    <row r="18637" spans="1:3" x14ac:dyDescent="0.35">
      <c r="A18637" s="1">
        <v>18635</v>
      </c>
      <c r="B18637" t="s">
        <v>36733</v>
      </c>
      <c r="C18637" t="s">
        <v>36734</v>
      </c>
    </row>
    <row r="18638" spans="1:3" x14ac:dyDescent="0.35">
      <c r="A18638" s="1">
        <v>18636</v>
      </c>
      <c r="B18638" t="s">
        <v>36735</v>
      </c>
      <c r="C18638" t="s">
        <v>36736</v>
      </c>
    </row>
    <row r="18639" spans="1:3" x14ac:dyDescent="0.35">
      <c r="A18639" s="1">
        <v>18637</v>
      </c>
      <c r="B18639" t="s">
        <v>36737</v>
      </c>
      <c r="C18639" t="s">
        <v>36738</v>
      </c>
    </row>
    <row r="18640" spans="1:3" x14ac:dyDescent="0.35">
      <c r="A18640" s="1">
        <v>18638</v>
      </c>
      <c r="B18640" t="s">
        <v>36739</v>
      </c>
      <c r="C18640" t="s">
        <v>36740</v>
      </c>
    </row>
    <row r="18641" spans="1:3" x14ac:dyDescent="0.35">
      <c r="A18641" s="1">
        <v>18639</v>
      </c>
      <c r="B18641" t="s">
        <v>36741</v>
      </c>
      <c r="C18641" t="s">
        <v>36742</v>
      </c>
    </row>
    <row r="18642" spans="1:3" x14ac:dyDescent="0.35">
      <c r="A18642" s="1">
        <v>18640</v>
      </c>
      <c r="B18642" t="s">
        <v>36743</v>
      </c>
      <c r="C18642" t="s">
        <v>36744</v>
      </c>
    </row>
    <row r="18643" spans="1:3" x14ac:dyDescent="0.35">
      <c r="A18643" s="1">
        <v>18641</v>
      </c>
      <c r="B18643" t="s">
        <v>36745</v>
      </c>
      <c r="C18643" t="s">
        <v>36746</v>
      </c>
    </row>
    <row r="18644" spans="1:3" x14ac:dyDescent="0.35">
      <c r="A18644" s="1">
        <v>18642</v>
      </c>
      <c r="B18644" t="s">
        <v>36747</v>
      </c>
      <c r="C18644" t="s">
        <v>36748</v>
      </c>
    </row>
    <row r="18645" spans="1:3" x14ac:dyDescent="0.35">
      <c r="A18645" s="1">
        <v>18643</v>
      </c>
      <c r="B18645" t="s">
        <v>36749</v>
      </c>
      <c r="C18645" t="s">
        <v>36750</v>
      </c>
    </row>
    <row r="18646" spans="1:3" x14ac:dyDescent="0.35">
      <c r="A18646" s="1">
        <v>18644</v>
      </c>
      <c r="B18646" t="s">
        <v>36751</v>
      </c>
      <c r="C18646" t="s">
        <v>36752</v>
      </c>
    </row>
    <row r="18647" spans="1:3" x14ac:dyDescent="0.35">
      <c r="A18647" s="1">
        <v>18645</v>
      </c>
      <c r="B18647" t="s">
        <v>36753</v>
      </c>
      <c r="C18647" t="s">
        <v>36754</v>
      </c>
    </row>
    <row r="18648" spans="1:3" x14ac:dyDescent="0.35">
      <c r="A18648" s="1">
        <v>18646</v>
      </c>
      <c r="B18648" t="s">
        <v>36755</v>
      </c>
      <c r="C18648" t="s">
        <v>36756</v>
      </c>
    </row>
    <row r="18649" spans="1:3" x14ac:dyDescent="0.35">
      <c r="A18649" s="1">
        <v>18647</v>
      </c>
      <c r="B18649" t="s">
        <v>36757</v>
      </c>
      <c r="C18649" t="s">
        <v>36758</v>
      </c>
    </row>
    <row r="18650" spans="1:3" x14ac:dyDescent="0.35">
      <c r="A18650" s="1">
        <v>18648</v>
      </c>
      <c r="B18650" t="s">
        <v>36759</v>
      </c>
      <c r="C18650" t="s">
        <v>36760</v>
      </c>
    </row>
    <row r="18651" spans="1:3" x14ac:dyDescent="0.35">
      <c r="A18651" s="1">
        <v>18649</v>
      </c>
      <c r="B18651" t="s">
        <v>36761</v>
      </c>
      <c r="C18651" t="s">
        <v>36762</v>
      </c>
    </row>
    <row r="18652" spans="1:3" x14ac:dyDescent="0.35">
      <c r="A18652" s="1">
        <v>18650</v>
      </c>
      <c r="B18652" t="s">
        <v>36763</v>
      </c>
      <c r="C18652" t="s">
        <v>36764</v>
      </c>
    </row>
    <row r="18653" spans="1:3" x14ac:dyDescent="0.35">
      <c r="A18653" s="1">
        <v>18651</v>
      </c>
      <c r="B18653" t="s">
        <v>36765</v>
      </c>
      <c r="C18653" t="s">
        <v>36766</v>
      </c>
    </row>
    <row r="18654" spans="1:3" x14ac:dyDescent="0.35">
      <c r="A18654" s="1">
        <v>18652</v>
      </c>
      <c r="B18654" t="s">
        <v>36767</v>
      </c>
      <c r="C18654" t="s">
        <v>36768</v>
      </c>
    </row>
    <row r="18655" spans="1:3" x14ac:dyDescent="0.35">
      <c r="A18655" s="1">
        <v>18653</v>
      </c>
      <c r="B18655" t="s">
        <v>36769</v>
      </c>
      <c r="C18655" t="s">
        <v>36770</v>
      </c>
    </row>
    <row r="18656" spans="1:3" x14ac:dyDescent="0.35">
      <c r="A18656" s="1">
        <v>18654</v>
      </c>
      <c r="B18656" t="s">
        <v>36771</v>
      </c>
      <c r="C18656" t="s">
        <v>36772</v>
      </c>
    </row>
    <row r="18657" spans="1:3" x14ac:dyDescent="0.35">
      <c r="A18657" s="1">
        <v>18655</v>
      </c>
      <c r="B18657" t="s">
        <v>36773</v>
      </c>
      <c r="C18657" t="s">
        <v>36774</v>
      </c>
    </row>
    <row r="18658" spans="1:3" x14ac:dyDescent="0.35">
      <c r="A18658" s="1">
        <v>18656</v>
      </c>
      <c r="B18658" t="s">
        <v>36775</v>
      </c>
      <c r="C18658" t="s">
        <v>36776</v>
      </c>
    </row>
    <row r="18659" spans="1:3" x14ac:dyDescent="0.35">
      <c r="A18659" s="1">
        <v>18657</v>
      </c>
      <c r="B18659" t="s">
        <v>36777</v>
      </c>
      <c r="C18659" t="s">
        <v>36778</v>
      </c>
    </row>
    <row r="18660" spans="1:3" x14ac:dyDescent="0.35">
      <c r="A18660" s="1">
        <v>18658</v>
      </c>
      <c r="B18660" t="s">
        <v>36779</v>
      </c>
      <c r="C18660" t="s">
        <v>36780</v>
      </c>
    </row>
    <row r="18661" spans="1:3" x14ac:dyDescent="0.35">
      <c r="A18661" s="1">
        <v>18659</v>
      </c>
      <c r="B18661" t="s">
        <v>36781</v>
      </c>
      <c r="C18661" t="s">
        <v>36782</v>
      </c>
    </row>
    <row r="18662" spans="1:3" x14ac:dyDescent="0.35">
      <c r="A18662" s="1">
        <v>18660</v>
      </c>
      <c r="B18662" t="s">
        <v>36783</v>
      </c>
      <c r="C18662" t="s">
        <v>36784</v>
      </c>
    </row>
    <row r="18663" spans="1:3" x14ac:dyDescent="0.35">
      <c r="A18663" s="1">
        <v>18661</v>
      </c>
      <c r="B18663" t="s">
        <v>36785</v>
      </c>
      <c r="C18663" t="s">
        <v>36786</v>
      </c>
    </row>
    <row r="18664" spans="1:3" x14ac:dyDescent="0.35">
      <c r="A18664" s="1">
        <v>18662</v>
      </c>
      <c r="B18664" t="s">
        <v>36787</v>
      </c>
      <c r="C18664" t="s">
        <v>36788</v>
      </c>
    </row>
    <row r="18665" spans="1:3" x14ac:dyDescent="0.35">
      <c r="A18665" s="1">
        <v>18663</v>
      </c>
      <c r="B18665" t="s">
        <v>36789</v>
      </c>
      <c r="C18665" t="s">
        <v>36790</v>
      </c>
    </row>
    <row r="18666" spans="1:3" x14ac:dyDescent="0.35">
      <c r="A18666" s="1">
        <v>18664</v>
      </c>
      <c r="B18666" t="s">
        <v>36791</v>
      </c>
      <c r="C18666" t="s">
        <v>36792</v>
      </c>
    </row>
    <row r="18667" spans="1:3" x14ac:dyDescent="0.35">
      <c r="A18667" s="1">
        <v>18665</v>
      </c>
      <c r="B18667" t="s">
        <v>36793</v>
      </c>
      <c r="C18667" t="s">
        <v>36794</v>
      </c>
    </row>
    <row r="18668" spans="1:3" x14ac:dyDescent="0.35">
      <c r="A18668" s="1">
        <v>18666</v>
      </c>
      <c r="B18668" t="s">
        <v>36795</v>
      </c>
      <c r="C18668" t="s">
        <v>36796</v>
      </c>
    </row>
    <row r="18669" spans="1:3" x14ac:dyDescent="0.35">
      <c r="A18669" s="1">
        <v>18667</v>
      </c>
      <c r="B18669" t="s">
        <v>36797</v>
      </c>
      <c r="C18669" t="s">
        <v>36798</v>
      </c>
    </row>
    <row r="18670" spans="1:3" x14ac:dyDescent="0.35">
      <c r="A18670" s="1">
        <v>18668</v>
      </c>
      <c r="B18670" t="s">
        <v>36799</v>
      </c>
      <c r="C18670" t="s">
        <v>36800</v>
      </c>
    </row>
    <row r="18671" spans="1:3" x14ac:dyDescent="0.35">
      <c r="A18671" s="1">
        <v>18669</v>
      </c>
      <c r="B18671" t="s">
        <v>36801</v>
      </c>
      <c r="C18671" t="s">
        <v>36802</v>
      </c>
    </row>
    <row r="18672" spans="1:3" x14ac:dyDescent="0.35">
      <c r="A18672" s="1">
        <v>18670</v>
      </c>
      <c r="B18672" t="s">
        <v>36803</v>
      </c>
      <c r="C18672" t="s">
        <v>36804</v>
      </c>
    </row>
    <row r="18673" spans="1:3" x14ac:dyDescent="0.35">
      <c r="A18673" s="1">
        <v>18671</v>
      </c>
      <c r="B18673" t="s">
        <v>36805</v>
      </c>
      <c r="C18673" t="s">
        <v>36806</v>
      </c>
    </row>
    <row r="18674" spans="1:3" x14ac:dyDescent="0.35">
      <c r="A18674" s="1">
        <v>18672</v>
      </c>
      <c r="B18674" t="s">
        <v>36807</v>
      </c>
      <c r="C18674" t="s">
        <v>36808</v>
      </c>
    </row>
    <row r="18675" spans="1:3" x14ac:dyDescent="0.35">
      <c r="A18675" s="1">
        <v>18673</v>
      </c>
      <c r="B18675" t="s">
        <v>36809</v>
      </c>
      <c r="C18675" t="s">
        <v>36810</v>
      </c>
    </row>
    <row r="18676" spans="1:3" x14ac:dyDescent="0.35">
      <c r="A18676" s="1">
        <v>18674</v>
      </c>
      <c r="B18676" t="s">
        <v>36811</v>
      </c>
      <c r="C18676" t="s">
        <v>36812</v>
      </c>
    </row>
    <row r="18677" spans="1:3" x14ac:dyDescent="0.35">
      <c r="A18677" s="1">
        <v>18675</v>
      </c>
      <c r="B18677" t="s">
        <v>36813</v>
      </c>
      <c r="C18677" t="s">
        <v>36814</v>
      </c>
    </row>
    <row r="18678" spans="1:3" x14ac:dyDescent="0.35">
      <c r="A18678" s="1">
        <v>18676</v>
      </c>
      <c r="B18678" t="s">
        <v>36815</v>
      </c>
      <c r="C18678" t="s">
        <v>36816</v>
      </c>
    </row>
    <row r="18679" spans="1:3" x14ac:dyDescent="0.35">
      <c r="A18679" s="1">
        <v>18677</v>
      </c>
      <c r="B18679" t="s">
        <v>36817</v>
      </c>
      <c r="C18679" t="s">
        <v>36818</v>
      </c>
    </row>
    <row r="18680" spans="1:3" x14ac:dyDescent="0.35">
      <c r="A18680" s="1">
        <v>18678</v>
      </c>
      <c r="B18680" t="s">
        <v>36819</v>
      </c>
      <c r="C18680" t="s">
        <v>36820</v>
      </c>
    </row>
    <row r="18681" spans="1:3" x14ac:dyDescent="0.35">
      <c r="A18681" s="1">
        <v>18679</v>
      </c>
      <c r="B18681" t="s">
        <v>36821</v>
      </c>
      <c r="C18681" t="s">
        <v>36822</v>
      </c>
    </row>
    <row r="18682" spans="1:3" x14ac:dyDescent="0.35">
      <c r="A18682" s="1">
        <v>18680</v>
      </c>
      <c r="B18682" t="s">
        <v>36823</v>
      </c>
      <c r="C18682" t="s">
        <v>36824</v>
      </c>
    </row>
    <row r="18683" spans="1:3" x14ac:dyDescent="0.35">
      <c r="A18683" s="1">
        <v>18681</v>
      </c>
      <c r="B18683" t="s">
        <v>36825</v>
      </c>
      <c r="C18683" t="s">
        <v>36826</v>
      </c>
    </row>
    <row r="18684" spans="1:3" x14ac:dyDescent="0.35">
      <c r="A18684" s="1">
        <v>18682</v>
      </c>
      <c r="B18684" t="s">
        <v>36827</v>
      </c>
      <c r="C18684" t="s">
        <v>36828</v>
      </c>
    </row>
    <row r="18685" spans="1:3" x14ac:dyDescent="0.35">
      <c r="A18685" s="1">
        <v>18683</v>
      </c>
      <c r="B18685" t="s">
        <v>36829</v>
      </c>
      <c r="C18685" t="s">
        <v>36830</v>
      </c>
    </row>
    <row r="18686" spans="1:3" x14ac:dyDescent="0.35">
      <c r="A18686" s="1">
        <v>18684</v>
      </c>
      <c r="B18686" t="s">
        <v>36831</v>
      </c>
      <c r="C18686" t="s">
        <v>36832</v>
      </c>
    </row>
    <row r="18687" spans="1:3" x14ac:dyDescent="0.35">
      <c r="A18687" s="1">
        <v>18685</v>
      </c>
      <c r="B18687" t="s">
        <v>36833</v>
      </c>
      <c r="C18687" t="s">
        <v>36834</v>
      </c>
    </row>
    <row r="18688" spans="1:3" x14ac:dyDescent="0.35">
      <c r="A18688" s="1">
        <v>18686</v>
      </c>
      <c r="B18688" t="s">
        <v>36835</v>
      </c>
      <c r="C18688" t="s">
        <v>36836</v>
      </c>
    </row>
    <row r="18689" spans="1:3" x14ac:dyDescent="0.35">
      <c r="A18689" s="1">
        <v>18687</v>
      </c>
      <c r="B18689" t="s">
        <v>36837</v>
      </c>
      <c r="C18689" t="s">
        <v>36838</v>
      </c>
    </row>
    <row r="18690" spans="1:3" x14ac:dyDescent="0.35">
      <c r="A18690" s="1">
        <v>18688</v>
      </c>
      <c r="B18690" t="s">
        <v>36839</v>
      </c>
      <c r="C18690" t="s">
        <v>36840</v>
      </c>
    </row>
    <row r="18691" spans="1:3" x14ac:dyDescent="0.35">
      <c r="A18691" s="1">
        <v>18689</v>
      </c>
      <c r="B18691" t="s">
        <v>36841</v>
      </c>
      <c r="C18691" t="s">
        <v>36842</v>
      </c>
    </row>
    <row r="18692" spans="1:3" x14ac:dyDescent="0.35">
      <c r="A18692" s="1">
        <v>18690</v>
      </c>
      <c r="B18692" t="s">
        <v>36843</v>
      </c>
      <c r="C18692" t="s">
        <v>36844</v>
      </c>
    </row>
    <row r="18693" spans="1:3" x14ac:dyDescent="0.35">
      <c r="A18693" s="1">
        <v>18691</v>
      </c>
      <c r="B18693" t="s">
        <v>36845</v>
      </c>
      <c r="C18693" t="s">
        <v>36846</v>
      </c>
    </row>
    <row r="18694" spans="1:3" x14ac:dyDescent="0.35">
      <c r="A18694" s="1">
        <v>18692</v>
      </c>
      <c r="B18694" t="s">
        <v>36847</v>
      </c>
      <c r="C18694" t="s">
        <v>36848</v>
      </c>
    </row>
    <row r="18695" spans="1:3" x14ac:dyDescent="0.35">
      <c r="A18695" s="1">
        <v>18693</v>
      </c>
      <c r="B18695" t="s">
        <v>36849</v>
      </c>
      <c r="C18695" t="s">
        <v>36850</v>
      </c>
    </row>
    <row r="18696" spans="1:3" x14ac:dyDescent="0.35">
      <c r="A18696" s="1">
        <v>18694</v>
      </c>
      <c r="B18696" t="s">
        <v>36851</v>
      </c>
      <c r="C18696" t="s">
        <v>36852</v>
      </c>
    </row>
    <row r="18697" spans="1:3" x14ac:dyDescent="0.35">
      <c r="A18697" s="1">
        <v>18695</v>
      </c>
      <c r="B18697" t="s">
        <v>36853</v>
      </c>
      <c r="C18697" t="s">
        <v>36854</v>
      </c>
    </row>
    <row r="18698" spans="1:3" x14ac:dyDescent="0.35">
      <c r="A18698" s="1">
        <v>18696</v>
      </c>
      <c r="B18698" t="s">
        <v>36855</v>
      </c>
      <c r="C18698" t="s">
        <v>36856</v>
      </c>
    </row>
    <row r="18699" spans="1:3" x14ac:dyDescent="0.35">
      <c r="A18699" s="1">
        <v>18697</v>
      </c>
      <c r="B18699" t="s">
        <v>36857</v>
      </c>
      <c r="C18699" t="s">
        <v>36858</v>
      </c>
    </row>
    <row r="18700" spans="1:3" x14ac:dyDescent="0.35">
      <c r="A18700" s="1">
        <v>18698</v>
      </c>
      <c r="B18700" t="s">
        <v>36859</v>
      </c>
      <c r="C18700" t="s">
        <v>36860</v>
      </c>
    </row>
    <row r="18701" spans="1:3" x14ac:dyDescent="0.35">
      <c r="A18701" s="1">
        <v>18699</v>
      </c>
      <c r="B18701" t="s">
        <v>36861</v>
      </c>
      <c r="C18701" t="s">
        <v>36862</v>
      </c>
    </row>
    <row r="18702" spans="1:3" x14ac:dyDescent="0.35">
      <c r="A18702" s="1">
        <v>18700</v>
      </c>
      <c r="B18702" t="s">
        <v>36863</v>
      </c>
      <c r="C18702" t="s">
        <v>36864</v>
      </c>
    </row>
    <row r="18703" spans="1:3" x14ac:dyDescent="0.35">
      <c r="A18703" s="1">
        <v>18701</v>
      </c>
      <c r="B18703" t="s">
        <v>36865</v>
      </c>
      <c r="C18703" t="s">
        <v>36866</v>
      </c>
    </row>
    <row r="18704" spans="1:3" x14ac:dyDescent="0.35">
      <c r="A18704" s="1">
        <v>18702</v>
      </c>
      <c r="B18704" t="s">
        <v>36867</v>
      </c>
      <c r="C18704" t="s">
        <v>36868</v>
      </c>
    </row>
    <row r="18705" spans="1:3" x14ac:dyDescent="0.35">
      <c r="A18705" s="1">
        <v>18703</v>
      </c>
      <c r="B18705" t="s">
        <v>36869</v>
      </c>
      <c r="C18705" t="s">
        <v>36870</v>
      </c>
    </row>
    <row r="18706" spans="1:3" x14ac:dyDescent="0.35">
      <c r="A18706" s="1">
        <v>18704</v>
      </c>
      <c r="B18706" t="s">
        <v>36871</v>
      </c>
      <c r="C18706" t="s">
        <v>36872</v>
      </c>
    </row>
    <row r="18707" spans="1:3" x14ac:dyDescent="0.35">
      <c r="A18707" s="1">
        <v>18705</v>
      </c>
      <c r="B18707" t="s">
        <v>36873</v>
      </c>
      <c r="C18707" t="s">
        <v>36874</v>
      </c>
    </row>
    <row r="18708" spans="1:3" x14ac:dyDescent="0.35">
      <c r="A18708" s="1">
        <v>18706</v>
      </c>
      <c r="B18708" t="s">
        <v>36875</v>
      </c>
      <c r="C18708" t="s">
        <v>36876</v>
      </c>
    </row>
    <row r="18709" spans="1:3" x14ac:dyDescent="0.35">
      <c r="A18709" s="1">
        <v>18707</v>
      </c>
      <c r="B18709" t="s">
        <v>36877</v>
      </c>
      <c r="C18709" t="s">
        <v>36878</v>
      </c>
    </row>
    <row r="18710" spans="1:3" x14ac:dyDescent="0.35">
      <c r="A18710" s="1">
        <v>18708</v>
      </c>
      <c r="B18710" t="s">
        <v>36879</v>
      </c>
      <c r="C18710" t="s">
        <v>36880</v>
      </c>
    </row>
    <row r="18711" spans="1:3" x14ac:dyDescent="0.35">
      <c r="A18711" s="1">
        <v>18709</v>
      </c>
      <c r="B18711" t="s">
        <v>36881</v>
      </c>
      <c r="C18711" t="s">
        <v>36882</v>
      </c>
    </row>
    <row r="18712" spans="1:3" x14ac:dyDescent="0.35">
      <c r="A18712" s="1">
        <v>18710</v>
      </c>
      <c r="B18712" t="s">
        <v>36883</v>
      </c>
      <c r="C18712" t="s">
        <v>36884</v>
      </c>
    </row>
    <row r="18713" spans="1:3" x14ac:dyDescent="0.35">
      <c r="A18713" s="1">
        <v>18711</v>
      </c>
      <c r="B18713" t="s">
        <v>36885</v>
      </c>
      <c r="C18713" t="s">
        <v>36886</v>
      </c>
    </row>
    <row r="18714" spans="1:3" x14ac:dyDescent="0.35">
      <c r="A18714" s="1">
        <v>18712</v>
      </c>
      <c r="B18714" t="s">
        <v>36887</v>
      </c>
      <c r="C18714" t="s">
        <v>36888</v>
      </c>
    </row>
    <row r="18715" spans="1:3" x14ac:dyDescent="0.35">
      <c r="A18715" s="1">
        <v>18713</v>
      </c>
      <c r="B18715" t="s">
        <v>36889</v>
      </c>
      <c r="C18715" t="s">
        <v>36890</v>
      </c>
    </row>
    <row r="18716" spans="1:3" x14ac:dyDescent="0.35">
      <c r="A18716" s="1">
        <v>18714</v>
      </c>
      <c r="B18716" t="s">
        <v>36891</v>
      </c>
      <c r="C18716" t="s">
        <v>36892</v>
      </c>
    </row>
    <row r="18717" spans="1:3" x14ac:dyDescent="0.35">
      <c r="A18717" s="1">
        <v>18715</v>
      </c>
      <c r="B18717" t="s">
        <v>36893</v>
      </c>
      <c r="C18717" t="s">
        <v>36894</v>
      </c>
    </row>
    <row r="18718" spans="1:3" x14ac:dyDescent="0.35">
      <c r="A18718" s="1">
        <v>18716</v>
      </c>
      <c r="B18718" t="s">
        <v>36895</v>
      </c>
      <c r="C18718" t="s">
        <v>36896</v>
      </c>
    </row>
    <row r="18719" spans="1:3" x14ac:dyDescent="0.35">
      <c r="A18719" s="1">
        <v>18717</v>
      </c>
      <c r="B18719" t="s">
        <v>36897</v>
      </c>
      <c r="C18719" t="s">
        <v>36898</v>
      </c>
    </row>
    <row r="18720" spans="1:3" x14ac:dyDescent="0.35">
      <c r="A18720" s="1">
        <v>18718</v>
      </c>
      <c r="B18720" t="s">
        <v>36899</v>
      </c>
      <c r="C18720" t="s">
        <v>36900</v>
      </c>
    </row>
    <row r="18721" spans="1:3" x14ac:dyDescent="0.35">
      <c r="A18721" s="1">
        <v>18719</v>
      </c>
      <c r="B18721" t="s">
        <v>36901</v>
      </c>
      <c r="C18721" t="s">
        <v>36902</v>
      </c>
    </row>
    <row r="18722" spans="1:3" x14ac:dyDescent="0.35">
      <c r="A18722" s="1">
        <v>18720</v>
      </c>
      <c r="B18722" t="s">
        <v>36903</v>
      </c>
      <c r="C18722" t="s">
        <v>36904</v>
      </c>
    </row>
    <row r="18723" spans="1:3" x14ac:dyDescent="0.35">
      <c r="A18723" s="1">
        <v>18721</v>
      </c>
      <c r="B18723" t="s">
        <v>36905</v>
      </c>
      <c r="C18723" t="s">
        <v>36906</v>
      </c>
    </row>
    <row r="18724" spans="1:3" x14ac:dyDescent="0.35">
      <c r="A18724" s="1">
        <v>18722</v>
      </c>
      <c r="B18724" t="s">
        <v>36907</v>
      </c>
      <c r="C18724" t="s">
        <v>36908</v>
      </c>
    </row>
    <row r="18725" spans="1:3" x14ac:dyDescent="0.35">
      <c r="A18725" s="1">
        <v>18723</v>
      </c>
      <c r="B18725" t="s">
        <v>36909</v>
      </c>
      <c r="C18725" t="s">
        <v>36910</v>
      </c>
    </row>
    <row r="18726" spans="1:3" x14ac:dyDescent="0.35">
      <c r="A18726" s="1">
        <v>18724</v>
      </c>
      <c r="B18726" t="s">
        <v>36911</v>
      </c>
      <c r="C18726" t="s">
        <v>36912</v>
      </c>
    </row>
    <row r="18727" spans="1:3" x14ac:dyDescent="0.35">
      <c r="A18727" s="1">
        <v>18725</v>
      </c>
      <c r="B18727" t="s">
        <v>36913</v>
      </c>
      <c r="C18727" t="s">
        <v>36914</v>
      </c>
    </row>
    <row r="18728" spans="1:3" x14ac:dyDescent="0.35">
      <c r="A18728" s="1">
        <v>18726</v>
      </c>
      <c r="B18728" t="s">
        <v>36915</v>
      </c>
      <c r="C18728" t="s">
        <v>36916</v>
      </c>
    </row>
    <row r="18729" spans="1:3" x14ac:dyDescent="0.35">
      <c r="A18729" s="1">
        <v>18727</v>
      </c>
      <c r="B18729" t="s">
        <v>36917</v>
      </c>
      <c r="C18729" t="s">
        <v>36918</v>
      </c>
    </row>
    <row r="18730" spans="1:3" x14ac:dyDescent="0.35">
      <c r="A18730" s="1">
        <v>18728</v>
      </c>
      <c r="B18730" t="s">
        <v>36919</v>
      </c>
      <c r="C18730" t="s">
        <v>36920</v>
      </c>
    </row>
    <row r="18731" spans="1:3" x14ac:dyDescent="0.35">
      <c r="A18731" s="1">
        <v>18729</v>
      </c>
      <c r="B18731" t="s">
        <v>36921</v>
      </c>
      <c r="C18731" t="s">
        <v>36922</v>
      </c>
    </row>
    <row r="18732" spans="1:3" x14ac:dyDescent="0.35">
      <c r="A18732" s="1">
        <v>18730</v>
      </c>
      <c r="B18732" t="s">
        <v>36923</v>
      </c>
      <c r="C18732" t="s">
        <v>36924</v>
      </c>
    </row>
    <row r="18733" spans="1:3" x14ac:dyDescent="0.35">
      <c r="A18733" s="1">
        <v>18731</v>
      </c>
      <c r="B18733" t="s">
        <v>36925</v>
      </c>
      <c r="C18733" t="s">
        <v>36926</v>
      </c>
    </row>
    <row r="18734" spans="1:3" x14ac:dyDescent="0.35">
      <c r="A18734" s="1">
        <v>18732</v>
      </c>
      <c r="B18734" t="s">
        <v>36927</v>
      </c>
      <c r="C18734" t="s">
        <v>36928</v>
      </c>
    </row>
    <row r="18735" spans="1:3" x14ac:dyDescent="0.35">
      <c r="A18735" s="1">
        <v>18733</v>
      </c>
      <c r="B18735" t="s">
        <v>36929</v>
      </c>
      <c r="C18735" t="s">
        <v>36930</v>
      </c>
    </row>
    <row r="18736" spans="1:3" x14ac:dyDescent="0.35">
      <c r="A18736" s="1">
        <v>18734</v>
      </c>
      <c r="B18736" t="s">
        <v>36931</v>
      </c>
      <c r="C18736" t="s">
        <v>36932</v>
      </c>
    </row>
    <row r="18737" spans="1:3" x14ac:dyDescent="0.35">
      <c r="A18737" s="1">
        <v>18735</v>
      </c>
      <c r="B18737" t="s">
        <v>36933</v>
      </c>
      <c r="C18737" t="s">
        <v>36934</v>
      </c>
    </row>
    <row r="18738" spans="1:3" x14ac:dyDescent="0.35">
      <c r="A18738" s="1">
        <v>18736</v>
      </c>
      <c r="B18738" t="s">
        <v>36935</v>
      </c>
      <c r="C18738" t="s">
        <v>36936</v>
      </c>
    </row>
    <row r="18739" spans="1:3" x14ac:dyDescent="0.35">
      <c r="A18739" s="1">
        <v>18737</v>
      </c>
      <c r="B18739" t="s">
        <v>36937</v>
      </c>
      <c r="C18739" t="s">
        <v>36938</v>
      </c>
    </row>
    <row r="18740" spans="1:3" x14ac:dyDescent="0.35">
      <c r="A18740" s="1">
        <v>18738</v>
      </c>
      <c r="B18740" t="s">
        <v>36939</v>
      </c>
      <c r="C18740" t="s">
        <v>36940</v>
      </c>
    </row>
    <row r="18741" spans="1:3" x14ac:dyDescent="0.35">
      <c r="A18741" s="1">
        <v>18739</v>
      </c>
      <c r="B18741" t="s">
        <v>36941</v>
      </c>
      <c r="C18741" t="s">
        <v>36942</v>
      </c>
    </row>
    <row r="18742" spans="1:3" x14ac:dyDescent="0.35">
      <c r="A18742" s="1">
        <v>18740</v>
      </c>
      <c r="B18742" t="s">
        <v>36943</v>
      </c>
      <c r="C18742" t="s">
        <v>36944</v>
      </c>
    </row>
    <row r="18743" spans="1:3" x14ac:dyDescent="0.35">
      <c r="A18743" s="1">
        <v>18741</v>
      </c>
      <c r="B18743" t="s">
        <v>36945</v>
      </c>
      <c r="C18743" t="s">
        <v>36946</v>
      </c>
    </row>
    <row r="18744" spans="1:3" x14ac:dyDescent="0.35">
      <c r="A18744" s="1">
        <v>18742</v>
      </c>
      <c r="B18744" t="s">
        <v>36947</v>
      </c>
      <c r="C18744" t="s">
        <v>36948</v>
      </c>
    </row>
    <row r="18745" spans="1:3" x14ac:dyDescent="0.35">
      <c r="A18745" s="1">
        <v>18743</v>
      </c>
      <c r="B18745" t="s">
        <v>36949</v>
      </c>
      <c r="C18745" t="s">
        <v>36950</v>
      </c>
    </row>
    <row r="18746" spans="1:3" x14ac:dyDescent="0.35">
      <c r="A18746" s="1">
        <v>18744</v>
      </c>
      <c r="B18746" t="s">
        <v>36951</v>
      </c>
      <c r="C18746" t="s">
        <v>36952</v>
      </c>
    </row>
    <row r="18747" spans="1:3" x14ac:dyDescent="0.35">
      <c r="A18747" s="1">
        <v>18745</v>
      </c>
      <c r="B18747" t="s">
        <v>36953</v>
      </c>
      <c r="C18747" t="s">
        <v>36954</v>
      </c>
    </row>
    <row r="18748" spans="1:3" x14ac:dyDescent="0.35">
      <c r="A18748" s="1">
        <v>18746</v>
      </c>
      <c r="B18748" t="s">
        <v>36955</v>
      </c>
      <c r="C18748" t="s">
        <v>36956</v>
      </c>
    </row>
    <row r="18749" spans="1:3" x14ac:dyDescent="0.35">
      <c r="A18749" s="1">
        <v>18747</v>
      </c>
      <c r="B18749" t="s">
        <v>36957</v>
      </c>
      <c r="C18749" t="s">
        <v>36958</v>
      </c>
    </row>
    <row r="18750" spans="1:3" x14ac:dyDescent="0.35">
      <c r="A18750" s="1">
        <v>18748</v>
      </c>
      <c r="B18750" t="s">
        <v>36959</v>
      </c>
      <c r="C18750" t="s">
        <v>36960</v>
      </c>
    </row>
    <row r="18751" spans="1:3" x14ac:dyDescent="0.35">
      <c r="A18751" s="1">
        <v>18749</v>
      </c>
      <c r="B18751" t="s">
        <v>36961</v>
      </c>
      <c r="C18751" t="s">
        <v>36962</v>
      </c>
    </row>
    <row r="18752" spans="1:3" x14ac:dyDescent="0.35">
      <c r="A18752" s="1">
        <v>18750</v>
      </c>
      <c r="B18752" t="s">
        <v>36963</v>
      </c>
      <c r="C18752" t="s">
        <v>36964</v>
      </c>
    </row>
    <row r="18753" spans="1:3" x14ac:dyDescent="0.35">
      <c r="A18753" s="1">
        <v>18751</v>
      </c>
      <c r="B18753" t="s">
        <v>36965</v>
      </c>
      <c r="C18753" t="s">
        <v>36966</v>
      </c>
    </row>
    <row r="18754" spans="1:3" x14ac:dyDescent="0.35">
      <c r="A18754" s="1">
        <v>18752</v>
      </c>
      <c r="B18754" t="s">
        <v>36967</v>
      </c>
      <c r="C18754" t="s">
        <v>36968</v>
      </c>
    </row>
    <row r="18755" spans="1:3" x14ac:dyDescent="0.35">
      <c r="A18755" s="1">
        <v>18753</v>
      </c>
      <c r="B18755" t="s">
        <v>36969</v>
      </c>
      <c r="C18755" t="s">
        <v>36970</v>
      </c>
    </row>
    <row r="18756" spans="1:3" x14ac:dyDescent="0.35">
      <c r="A18756" s="1">
        <v>18754</v>
      </c>
      <c r="B18756" t="s">
        <v>36971</v>
      </c>
      <c r="C18756" t="s">
        <v>36972</v>
      </c>
    </row>
    <row r="18757" spans="1:3" x14ac:dyDescent="0.35">
      <c r="A18757" s="1">
        <v>18755</v>
      </c>
      <c r="B18757" t="s">
        <v>36973</v>
      </c>
      <c r="C18757" t="s">
        <v>36974</v>
      </c>
    </row>
    <row r="18758" spans="1:3" x14ac:dyDescent="0.35">
      <c r="A18758" s="1">
        <v>18756</v>
      </c>
      <c r="B18758" t="s">
        <v>36975</v>
      </c>
      <c r="C18758" t="s">
        <v>36976</v>
      </c>
    </row>
    <row r="18759" spans="1:3" x14ac:dyDescent="0.35">
      <c r="A18759" s="1">
        <v>18757</v>
      </c>
      <c r="B18759" t="s">
        <v>36977</v>
      </c>
      <c r="C18759" t="s">
        <v>36978</v>
      </c>
    </row>
    <row r="18760" spans="1:3" x14ac:dyDescent="0.35">
      <c r="A18760" s="1">
        <v>18758</v>
      </c>
      <c r="B18760" t="s">
        <v>36979</v>
      </c>
      <c r="C18760" t="s">
        <v>36980</v>
      </c>
    </row>
    <row r="18761" spans="1:3" x14ac:dyDescent="0.35">
      <c r="A18761" s="1">
        <v>18759</v>
      </c>
      <c r="B18761" t="s">
        <v>36981</v>
      </c>
      <c r="C18761" t="s">
        <v>36982</v>
      </c>
    </row>
    <row r="18762" spans="1:3" x14ac:dyDescent="0.35">
      <c r="A18762" s="1">
        <v>18760</v>
      </c>
      <c r="B18762" t="s">
        <v>36983</v>
      </c>
      <c r="C18762" t="s">
        <v>36984</v>
      </c>
    </row>
    <row r="18763" spans="1:3" x14ac:dyDescent="0.35">
      <c r="A18763" s="1">
        <v>18761</v>
      </c>
      <c r="B18763" t="s">
        <v>36985</v>
      </c>
      <c r="C18763" t="s">
        <v>36986</v>
      </c>
    </row>
    <row r="18764" spans="1:3" x14ac:dyDescent="0.35">
      <c r="A18764" s="1">
        <v>18762</v>
      </c>
      <c r="B18764" t="s">
        <v>36987</v>
      </c>
      <c r="C18764" t="s">
        <v>36988</v>
      </c>
    </row>
    <row r="18765" spans="1:3" x14ac:dyDescent="0.35">
      <c r="A18765" s="1">
        <v>18763</v>
      </c>
      <c r="B18765" t="s">
        <v>36989</v>
      </c>
      <c r="C18765" t="s">
        <v>36990</v>
      </c>
    </row>
    <row r="18766" spans="1:3" x14ac:dyDescent="0.35">
      <c r="A18766" s="1">
        <v>18764</v>
      </c>
      <c r="B18766" t="s">
        <v>36991</v>
      </c>
      <c r="C18766" t="s">
        <v>36992</v>
      </c>
    </row>
    <row r="18767" spans="1:3" x14ac:dyDescent="0.35">
      <c r="A18767" s="1">
        <v>18765</v>
      </c>
      <c r="B18767" t="s">
        <v>36993</v>
      </c>
      <c r="C18767" t="s">
        <v>36994</v>
      </c>
    </row>
    <row r="18768" spans="1:3" x14ac:dyDescent="0.35">
      <c r="A18768" s="1">
        <v>18766</v>
      </c>
      <c r="B18768" t="s">
        <v>36995</v>
      </c>
      <c r="C18768" t="s">
        <v>36996</v>
      </c>
    </row>
    <row r="18769" spans="1:3" x14ac:dyDescent="0.35">
      <c r="A18769" s="1">
        <v>18767</v>
      </c>
      <c r="B18769" t="s">
        <v>36997</v>
      </c>
      <c r="C18769" t="s">
        <v>36998</v>
      </c>
    </row>
    <row r="18770" spans="1:3" x14ac:dyDescent="0.35">
      <c r="A18770" s="1">
        <v>18768</v>
      </c>
      <c r="B18770" t="s">
        <v>36999</v>
      </c>
      <c r="C18770" t="s">
        <v>37000</v>
      </c>
    </row>
    <row r="18771" spans="1:3" x14ac:dyDescent="0.35">
      <c r="A18771" s="1">
        <v>18769</v>
      </c>
      <c r="B18771" t="s">
        <v>37001</v>
      </c>
      <c r="C18771" t="s">
        <v>37002</v>
      </c>
    </row>
    <row r="18772" spans="1:3" x14ac:dyDescent="0.35">
      <c r="A18772" s="1">
        <v>18770</v>
      </c>
      <c r="B18772" t="s">
        <v>37003</v>
      </c>
      <c r="C18772" t="s">
        <v>37004</v>
      </c>
    </row>
    <row r="18773" spans="1:3" x14ac:dyDescent="0.35">
      <c r="A18773" s="1">
        <v>18771</v>
      </c>
      <c r="B18773" t="s">
        <v>37005</v>
      </c>
      <c r="C18773" t="s">
        <v>37006</v>
      </c>
    </row>
    <row r="18774" spans="1:3" x14ac:dyDescent="0.35">
      <c r="A18774" s="1">
        <v>18772</v>
      </c>
      <c r="B18774" t="s">
        <v>37007</v>
      </c>
      <c r="C18774" t="s">
        <v>37008</v>
      </c>
    </row>
    <row r="18775" spans="1:3" x14ac:dyDescent="0.35">
      <c r="A18775" s="1">
        <v>18773</v>
      </c>
      <c r="B18775" t="s">
        <v>37009</v>
      </c>
      <c r="C18775" t="s">
        <v>37010</v>
      </c>
    </row>
    <row r="18776" spans="1:3" x14ac:dyDescent="0.35">
      <c r="A18776" s="1">
        <v>18774</v>
      </c>
      <c r="B18776" t="s">
        <v>37011</v>
      </c>
      <c r="C18776" t="s">
        <v>37012</v>
      </c>
    </row>
    <row r="18777" spans="1:3" x14ac:dyDescent="0.35">
      <c r="A18777" s="1">
        <v>18775</v>
      </c>
      <c r="B18777" t="s">
        <v>37013</v>
      </c>
      <c r="C18777" t="s">
        <v>37014</v>
      </c>
    </row>
    <row r="18778" spans="1:3" x14ac:dyDescent="0.35">
      <c r="A18778" s="1">
        <v>18776</v>
      </c>
      <c r="B18778" t="s">
        <v>37015</v>
      </c>
      <c r="C18778" t="s">
        <v>37016</v>
      </c>
    </row>
    <row r="18779" spans="1:3" x14ac:dyDescent="0.35">
      <c r="A18779" s="1">
        <v>18777</v>
      </c>
      <c r="B18779" t="s">
        <v>37017</v>
      </c>
      <c r="C18779" t="s">
        <v>37018</v>
      </c>
    </row>
    <row r="18780" spans="1:3" x14ac:dyDescent="0.35">
      <c r="A18780" s="1">
        <v>18778</v>
      </c>
      <c r="B18780" t="s">
        <v>37019</v>
      </c>
      <c r="C18780" t="s">
        <v>37020</v>
      </c>
    </row>
    <row r="18781" spans="1:3" x14ac:dyDescent="0.35">
      <c r="A18781" s="1">
        <v>18779</v>
      </c>
      <c r="B18781" t="s">
        <v>37021</v>
      </c>
      <c r="C18781" t="s">
        <v>37022</v>
      </c>
    </row>
    <row r="18782" spans="1:3" x14ac:dyDescent="0.35">
      <c r="A18782" s="1">
        <v>18780</v>
      </c>
      <c r="B18782" t="s">
        <v>37023</v>
      </c>
      <c r="C18782" t="s">
        <v>37024</v>
      </c>
    </row>
    <row r="18783" spans="1:3" x14ac:dyDescent="0.35">
      <c r="A18783" s="1">
        <v>18781</v>
      </c>
      <c r="B18783" t="s">
        <v>37025</v>
      </c>
      <c r="C18783" t="s">
        <v>37026</v>
      </c>
    </row>
    <row r="18784" spans="1:3" x14ac:dyDescent="0.35">
      <c r="A18784" s="1">
        <v>18782</v>
      </c>
      <c r="B18784" t="s">
        <v>37027</v>
      </c>
      <c r="C18784" t="s">
        <v>37028</v>
      </c>
    </row>
    <row r="18785" spans="1:3" x14ac:dyDescent="0.35">
      <c r="A18785" s="1">
        <v>18783</v>
      </c>
      <c r="B18785" t="s">
        <v>37029</v>
      </c>
      <c r="C18785" t="s">
        <v>37030</v>
      </c>
    </row>
    <row r="18786" spans="1:3" x14ac:dyDescent="0.35">
      <c r="A18786" s="1">
        <v>18784</v>
      </c>
      <c r="B18786" t="s">
        <v>37031</v>
      </c>
      <c r="C18786" t="s">
        <v>37032</v>
      </c>
    </row>
    <row r="18787" spans="1:3" x14ac:dyDescent="0.35">
      <c r="A18787" s="1">
        <v>18785</v>
      </c>
      <c r="B18787" t="s">
        <v>37033</v>
      </c>
      <c r="C18787" t="s">
        <v>37034</v>
      </c>
    </row>
    <row r="18788" spans="1:3" x14ac:dyDescent="0.35">
      <c r="A18788" s="1">
        <v>18786</v>
      </c>
      <c r="B18788" t="s">
        <v>37035</v>
      </c>
      <c r="C18788" t="s">
        <v>37036</v>
      </c>
    </row>
    <row r="18789" spans="1:3" x14ac:dyDescent="0.35">
      <c r="A18789" s="1">
        <v>18787</v>
      </c>
      <c r="B18789" t="s">
        <v>37037</v>
      </c>
      <c r="C18789" t="s">
        <v>37038</v>
      </c>
    </row>
    <row r="18790" spans="1:3" x14ac:dyDescent="0.35">
      <c r="A18790" s="1">
        <v>18788</v>
      </c>
      <c r="B18790" t="s">
        <v>37039</v>
      </c>
      <c r="C18790" t="s">
        <v>37040</v>
      </c>
    </row>
    <row r="18791" spans="1:3" x14ac:dyDescent="0.35">
      <c r="A18791" s="1">
        <v>18789</v>
      </c>
      <c r="B18791" t="s">
        <v>37041</v>
      </c>
      <c r="C18791" t="s">
        <v>37042</v>
      </c>
    </row>
    <row r="18792" spans="1:3" x14ac:dyDescent="0.35">
      <c r="A18792" s="1">
        <v>18790</v>
      </c>
      <c r="B18792" t="s">
        <v>37043</v>
      </c>
      <c r="C18792" t="s">
        <v>37044</v>
      </c>
    </row>
    <row r="18793" spans="1:3" x14ac:dyDescent="0.35">
      <c r="A18793" s="1">
        <v>18791</v>
      </c>
      <c r="B18793" t="s">
        <v>37045</v>
      </c>
      <c r="C18793" t="s">
        <v>37046</v>
      </c>
    </row>
    <row r="18794" spans="1:3" x14ac:dyDescent="0.35">
      <c r="A18794" s="1">
        <v>18792</v>
      </c>
      <c r="B18794" t="s">
        <v>37047</v>
      </c>
      <c r="C18794" t="s">
        <v>37048</v>
      </c>
    </row>
    <row r="18795" spans="1:3" x14ac:dyDescent="0.35">
      <c r="A18795" s="1">
        <v>18793</v>
      </c>
      <c r="B18795" t="s">
        <v>37049</v>
      </c>
      <c r="C18795" t="s">
        <v>37050</v>
      </c>
    </row>
    <row r="18796" spans="1:3" x14ac:dyDescent="0.35">
      <c r="A18796" s="1">
        <v>18794</v>
      </c>
      <c r="B18796" t="s">
        <v>37051</v>
      </c>
      <c r="C18796" t="s">
        <v>37052</v>
      </c>
    </row>
    <row r="18797" spans="1:3" x14ac:dyDescent="0.35">
      <c r="A18797" s="1">
        <v>18795</v>
      </c>
      <c r="B18797" t="s">
        <v>37053</v>
      </c>
      <c r="C18797" t="s">
        <v>37054</v>
      </c>
    </row>
    <row r="18798" spans="1:3" x14ac:dyDescent="0.35">
      <c r="A18798" s="1">
        <v>18796</v>
      </c>
      <c r="B18798" t="s">
        <v>37055</v>
      </c>
      <c r="C18798" t="s">
        <v>37056</v>
      </c>
    </row>
    <row r="18799" spans="1:3" x14ac:dyDescent="0.35">
      <c r="A18799" s="1">
        <v>18797</v>
      </c>
      <c r="B18799" t="s">
        <v>37057</v>
      </c>
      <c r="C18799" t="s">
        <v>37058</v>
      </c>
    </row>
    <row r="18800" spans="1:3" x14ac:dyDescent="0.35">
      <c r="A18800" s="1">
        <v>18798</v>
      </c>
      <c r="B18800" t="s">
        <v>37059</v>
      </c>
      <c r="C18800" t="s">
        <v>37060</v>
      </c>
    </row>
    <row r="18801" spans="1:3" x14ac:dyDescent="0.35">
      <c r="A18801" s="1">
        <v>18799</v>
      </c>
      <c r="B18801" t="s">
        <v>37061</v>
      </c>
      <c r="C18801" t="s">
        <v>37062</v>
      </c>
    </row>
    <row r="18802" spans="1:3" x14ac:dyDescent="0.35">
      <c r="A18802" s="1">
        <v>18800</v>
      </c>
      <c r="B18802" t="s">
        <v>37063</v>
      </c>
      <c r="C18802" t="s">
        <v>37064</v>
      </c>
    </row>
    <row r="18803" spans="1:3" x14ac:dyDescent="0.35">
      <c r="A18803" s="1">
        <v>18801</v>
      </c>
      <c r="B18803" t="s">
        <v>37065</v>
      </c>
      <c r="C18803" t="s">
        <v>37066</v>
      </c>
    </row>
    <row r="18804" spans="1:3" x14ac:dyDescent="0.35">
      <c r="A18804" s="1">
        <v>18802</v>
      </c>
      <c r="B18804" t="s">
        <v>37067</v>
      </c>
      <c r="C18804" t="s">
        <v>37068</v>
      </c>
    </row>
    <row r="18805" spans="1:3" x14ac:dyDescent="0.35">
      <c r="A18805" s="1">
        <v>18803</v>
      </c>
      <c r="B18805" t="s">
        <v>37069</v>
      </c>
      <c r="C18805" t="s">
        <v>37070</v>
      </c>
    </row>
    <row r="18806" spans="1:3" x14ac:dyDescent="0.35">
      <c r="A18806" s="1">
        <v>18804</v>
      </c>
      <c r="B18806" t="s">
        <v>37071</v>
      </c>
      <c r="C18806" t="s">
        <v>37072</v>
      </c>
    </row>
    <row r="18807" spans="1:3" x14ac:dyDescent="0.35">
      <c r="A18807" s="1">
        <v>18805</v>
      </c>
      <c r="B18807" t="s">
        <v>37073</v>
      </c>
      <c r="C18807" t="s">
        <v>37074</v>
      </c>
    </row>
    <row r="18808" spans="1:3" x14ac:dyDescent="0.35">
      <c r="A18808" s="1">
        <v>18806</v>
      </c>
      <c r="B18808" t="s">
        <v>37075</v>
      </c>
      <c r="C18808" t="s">
        <v>37076</v>
      </c>
    </row>
    <row r="18809" spans="1:3" x14ac:dyDescent="0.35">
      <c r="A18809" s="1">
        <v>18807</v>
      </c>
      <c r="B18809" t="s">
        <v>37077</v>
      </c>
      <c r="C18809" t="s">
        <v>37078</v>
      </c>
    </row>
    <row r="18810" spans="1:3" x14ac:dyDescent="0.35">
      <c r="A18810" s="1">
        <v>18808</v>
      </c>
      <c r="B18810" t="s">
        <v>37079</v>
      </c>
      <c r="C18810" t="s">
        <v>37080</v>
      </c>
    </row>
    <row r="18811" spans="1:3" x14ac:dyDescent="0.35">
      <c r="A18811" s="1">
        <v>18809</v>
      </c>
      <c r="B18811" t="s">
        <v>37081</v>
      </c>
      <c r="C18811" t="s">
        <v>37082</v>
      </c>
    </row>
    <row r="18812" spans="1:3" x14ac:dyDescent="0.35">
      <c r="A18812" s="1">
        <v>18810</v>
      </c>
      <c r="B18812" t="s">
        <v>37083</v>
      </c>
      <c r="C18812" t="s">
        <v>37084</v>
      </c>
    </row>
    <row r="18813" spans="1:3" x14ac:dyDescent="0.35">
      <c r="A18813" s="1">
        <v>18811</v>
      </c>
      <c r="B18813" t="s">
        <v>37085</v>
      </c>
      <c r="C18813" t="s">
        <v>37086</v>
      </c>
    </row>
    <row r="18814" spans="1:3" x14ac:dyDescent="0.35">
      <c r="A18814" s="1">
        <v>18812</v>
      </c>
      <c r="B18814" t="s">
        <v>37087</v>
      </c>
      <c r="C18814" t="s">
        <v>37088</v>
      </c>
    </row>
    <row r="18815" spans="1:3" x14ac:dyDescent="0.35">
      <c r="A18815" s="1">
        <v>18813</v>
      </c>
      <c r="B18815" t="s">
        <v>37089</v>
      </c>
      <c r="C18815" t="s">
        <v>37090</v>
      </c>
    </row>
    <row r="18816" spans="1:3" x14ac:dyDescent="0.35">
      <c r="A18816" s="1">
        <v>18814</v>
      </c>
      <c r="B18816" t="s">
        <v>37091</v>
      </c>
      <c r="C18816" t="s">
        <v>37092</v>
      </c>
    </row>
    <row r="18817" spans="1:3" x14ac:dyDescent="0.35">
      <c r="A18817" s="1">
        <v>18815</v>
      </c>
      <c r="B18817" t="s">
        <v>37093</v>
      </c>
      <c r="C18817" t="s">
        <v>37094</v>
      </c>
    </row>
    <row r="18818" spans="1:3" x14ac:dyDescent="0.35">
      <c r="A18818" s="1">
        <v>18816</v>
      </c>
      <c r="B18818" t="s">
        <v>37095</v>
      </c>
      <c r="C18818" t="s">
        <v>37096</v>
      </c>
    </row>
    <row r="18819" spans="1:3" x14ac:dyDescent="0.35">
      <c r="A18819" s="1">
        <v>18817</v>
      </c>
      <c r="B18819" t="s">
        <v>37097</v>
      </c>
      <c r="C18819" t="s">
        <v>37098</v>
      </c>
    </row>
    <row r="18820" spans="1:3" x14ac:dyDescent="0.35">
      <c r="A18820" s="1">
        <v>18818</v>
      </c>
      <c r="B18820" t="s">
        <v>37099</v>
      </c>
      <c r="C18820" t="s">
        <v>37100</v>
      </c>
    </row>
    <row r="18821" spans="1:3" x14ac:dyDescent="0.35">
      <c r="A18821" s="1">
        <v>18819</v>
      </c>
      <c r="B18821" t="s">
        <v>37101</v>
      </c>
      <c r="C18821" t="s">
        <v>37102</v>
      </c>
    </row>
    <row r="18822" spans="1:3" x14ac:dyDescent="0.35">
      <c r="A18822" s="1">
        <v>18820</v>
      </c>
      <c r="B18822" t="s">
        <v>37103</v>
      </c>
      <c r="C18822" t="s">
        <v>37104</v>
      </c>
    </row>
    <row r="18823" spans="1:3" x14ac:dyDescent="0.35">
      <c r="A18823" s="1">
        <v>18821</v>
      </c>
      <c r="B18823" t="s">
        <v>37105</v>
      </c>
      <c r="C18823" t="s">
        <v>37106</v>
      </c>
    </row>
    <row r="18824" spans="1:3" x14ac:dyDescent="0.35">
      <c r="A18824" s="1">
        <v>18822</v>
      </c>
      <c r="B18824" t="s">
        <v>37107</v>
      </c>
      <c r="C18824" t="s">
        <v>37108</v>
      </c>
    </row>
    <row r="18825" spans="1:3" x14ac:dyDescent="0.35">
      <c r="A18825" s="1">
        <v>18823</v>
      </c>
      <c r="B18825" t="s">
        <v>37109</v>
      </c>
      <c r="C18825" t="s">
        <v>37110</v>
      </c>
    </row>
    <row r="18826" spans="1:3" x14ac:dyDescent="0.35">
      <c r="A18826" s="1">
        <v>18824</v>
      </c>
      <c r="B18826" t="s">
        <v>37111</v>
      </c>
      <c r="C18826" t="s">
        <v>37112</v>
      </c>
    </row>
    <row r="18827" spans="1:3" x14ac:dyDescent="0.35">
      <c r="A18827" s="1">
        <v>18825</v>
      </c>
      <c r="B18827" t="s">
        <v>37113</v>
      </c>
      <c r="C18827" t="s">
        <v>37114</v>
      </c>
    </row>
    <row r="18828" spans="1:3" x14ac:dyDescent="0.35">
      <c r="A18828" s="1">
        <v>18826</v>
      </c>
      <c r="B18828" t="s">
        <v>37115</v>
      </c>
      <c r="C18828" t="s">
        <v>37116</v>
      </c>
    </row>
    <row r="18829" spans="1:3" x14ac:dyDescent="0.35">
      <c r="A18829" s="1">
        <v>18827</v>
      </c>
      <c r="B18829" t="s">
        <v>37117</v>
      </c>
      <c r="C18829" t="s">
        <v>37118</v>
      </c>
    </row>
    <row r="18830" spans="1:3" x14ac:dyDescent="0.35">
      <c r="A18830" s="1">
        <v>18828</v>
      </c>
      <c r="B18830" t="s">
        <v>37119</v>
      </c>
      <c r="C18830" t="s">
        <v>37120</v>
      </c>
    </row>
    <row r="18831" spans="1:3" x14ac:dyDescent="0.35">
      <c r="A18831" s="1">
        <v>18829</v>
      </c>
      <c r="B18831" t="s">
        <v>37121</v>
      </c>
      <c r="C18831" t="s">
        <v>37122</v>
      </c>
    </row>
    <row r="18832" spans="1:3" x14ac:dyDescent="0.35">
      <c r="A18832" s="1">
        <v>18830</v>
      </c>
      <c r="B18832" t="s">
        <v>37123</v>
      </c>
      <c r="C18832" t="s">
        <v>37124</v>
      </c>
    </row>
    <row r="18833" spans="1:3" x14ac:dyDescent="0.35">
      <c r="A18833" s="1">
        <v>18831</v>
      </c>
      <c r="B18833" t="s">
        <v>37125</v>
      </c>
      <c r="C18833" t="s">
        <v>37126</v>
      </c>
    </row>
    <row r="18834" spans="1:3" x14ac:dyDescent="0.35">
      <c r="A18834" s="1">
        <v>18832</v>
      </c>
      <c r="B18834" t="s">
        <v>37127</v>
      </c>
      <c r="C18834" t="s">
        <v>37128</v>
      </c>
    </row>
    <row r="18835" spans="1:3" x14ac:dyDescent="0.35">
      <c r="A18835" s="1">
        <v>18833</v>
      </c>
      <c r="B18835" t="s">
        <v>37129</v>
      </c>
      <c r="C18835" t="s">
        <v>37130</v>
      </c>
    </row>
    <row r="18836" spans="1:3" x14ac:dyDescent="0.35">
      <c r="A18836" s="1">
        <v>18834</v>
      </c>
      <c r="B18836" t="s">
        <v>37131</v>
      </c>
      <c r="C18836" t="s">
        <v>37132</v>
      </c>
    </row>
    <row r="18837" spans="1:3" x14ac:dyDescent="0.35">
      <c r="A18837" s="1">
        <v>18835</v>
      </c>
      <c r="B18837" t="s">
        <v>37133</v>
      </c>
      <c r="C18837" t="s">
        <v>37134</v>
      </c>
    </row>
    <row r="18838" spans="1:3" x14ac:dyDescent="0.35">
      <c r="A18838" s="1">
        <v>18836</v>
      </c>
      <c r="B18838" t="s">
        <v>37135</v>
      </c>
      <c r="C18838" t="s">
        <v>37136</v>
      </c>
    </row>
    <row r="18839" spans="1:3" x14ac:dyDescent="0.35">
      <c r="A18839" s="1">
        <v>18837</v>
      </c>
      <c r="B18839" t="s">
        <v>37137</v>
      </c>
      <c r="C18839" t="s">
        <v>37138</v>
      </c>
    </row>
    <row r="18840" spans="1:3" x14ac:dyDescent="0.35">
      <c r="A18840" s="1">
        <v>18838</v>
      </c>
      <c r="B18840" t="s">
        <v>37139</v>
      </c>
      <c r="C18840" t="s">
        <v>37140</v>
      </c>
    </row>
    <row r="18841" spans="1:3" x14ac:dyDescent="0.35">
      <c r="A18841" s="1">
        <v>18839</v>
      </c>
      <c r="B18841" t="s">
        <v>37141</v>
      </c>
      <c r="C18841" t="s">
        <v>37142</v>
      </c>
    </row>
    <row r="18842" spans="1:3" x14ac:dyDescent="0.35">
      <c r="A18842" s="1">
        <v>18840</v>
      </c>
      <c r="B18842" t="s">
        <v>37143</v>
      </c>
      <c r="C18842" t="s">
        <v>37144</v>
      </c>
    </row>
    <row r="18843" spans="1:3" x14ac:dyDescent="0.35">
      <c r="A18843" s="1">
        <v>18841</v>
      </c>
      <c r="B18843" t="s">
        <v>37145</v>
      </c>
      <c r="C18843" t="s">
        <v>37146</v>
      </c>
    </row>
    <row r="18844" spans="1:3" x14ac:dyDescent="0.35">
      <c r="A18844" s="1">
        <v>18842</v>
      </c>
      <c r="B18844" t="s">
        <v>37147</v>
      </c>
      <c r="C18844" t="s">
        <v>37148</v>
      </c>
    </row>
    <row r="18845" spans="1:3" x14ac:dyDescent="0.35">
      <c r="A18845" s="1">
        <v>18843</v>
      </c>
      <c r="B18845" t="s">
        <v>37149</v>
      </c>
      <c r="C18845" t="s">
        <v>37150</v>
      </c>
    </row>
    <row r="18846" spans="1:3" x14ac:dyDescent="0.35">
      <c r="A18846" s="1">
        <v>18844</v>
      </c>
      <c r="B18846" t="s">
        <v>37151</v>
      </c>
      <c r="C18846" t="s">
        <v>37152</v>
      </c>
    </row>
    <row r="18847" spans="1:3" x14ac:dyDescent="0.35">
      <c r="A18847" s="1">
        <v>18845</v>
      </c>
      <c r="B18847" t="s">
        <v>37153</v>
      </c>
      <c r="C18847" t="s">
        <v>37154</v>
      </c>
    </row>
    <row r="18848" spans="1:3" x14ac:dyDescent="0.35">
      <c r="A18848" s="1">
        <v>18846</v>
      </c>
      <c r="B18848" t="s">
        <v>37155</v>
      </c>
      <c r="C18848" t="s">
        <v>37156</v>
      </c>
    </row>
    <row r="18849" spans="1:3" x14ac:dyDescent="0.35">
      <c r="A18849" s="1">
        <v>18847</v>
      </c>
      <c r="B18849" t="s">
        <v>37157</v>
      </c>
      <c r="C18849" t="s">
        <v>37158</v>
      </c>
    </row>
    <row r="18850" spans="1:3" x14ac:dyDescent="0.35">
      <c r="A18850" s="1">
        <v>18848</v>
      </c>
      <c r="B18850" t="s">
        <v>37159</v>
      </c>
      <c r="C18850" t="s">
        <v>37160</v>
      </c>
    </row>
    <row r="18851" spans="1:3" x14ac:dyDescent="0.35">
      <c r="A18851" s="1">
        <v>18849</v>
      </c>
      <c r="B18851" t="s">
        <v>37161</v>
      </c>
      <c r="C18851" t="s">
        <v>37162</v>
      </c>
    </row>
    <row r="18852" spans="1:3" x14ac:dyDescent="0.35">
      <c r="A18852" s="1">
        <v>18850</v>
      </c>
      <c r="B18852" t="s">
        <v>37163</v>
      </c>
      <c r="C18852" t="s">
        <v>37164</v>
      </c>
    </row>
    <row r="18853" spans="1:3" x14ac:dyDescent="0.35">
      <c r="A18853" s="1">
        <v>18851</v>
      </c>
      <c r="B18853" t="s">
        <v>37165</v>
      </c>
      <c r="C18853" t="s">
        <v>37166</v>
      </c>
    </row>
    <row r="18854" spans="1:3" x14ac:dyDescent="0.35">
      <c r="A18854" s="1">
        <v>18852</v>
      </c>
      <c r="B18854" t="s">
        <v>37167</v>
      </c>
      <c r="C18854" t="s">
        <v>37168</v>
      </c>
    </row>
    <row r="18855" spans="1:3" x14ac:dyDescent="0.35">
      <c r="A18855" s="1">
        <v>18853</v>
      </c>
      <c r="B18855" t="s">
        <v>37169</v>
      </c>
      <c r="C18855" t="s">
        <v>37170</v>
      </c>
    </row>
    <row r="18856" spans="1:3" x14ac:dyDescent="0.35">
      <c r="A18856" s="1">
        <v>18854</v>
      </c>
      <c r="B18856" t="s">
        <v>37171</v>
      </c>
      <c r="C18856" t="s">
        <v>37172</v>
      </c>
    </row>
    <row r="18857" spans="1:3" x14ac:dyDescent="0.35">
      <c r="A18857" s="1">
        <v>18855</v>
      </c>
      <c r="B18857" t="s">
        <v>37173</v>
      </c>
      <c r="C18857" t="s">
        <v>37174</v>
      </c>
    </row>
    <row r="18858" spans="1:3" x14ac:dyDescent="0.35">
      <c r="A18858" s="1">
        <v>18856</v>
      </c>
      <c r="B18858" t="s">
        <v>37175</v>
      </c>
      <c r="C18858" t="s">
        <v>37176</v>
      </c>
    </row>
    <row r="18859" spans="1:3" x14ac:dyDescent="0.35">
      <c r="A18859" s="1">
        <v>18857</v>
      </c>
      <c r="B18859" t="s">
        <v>37177</v>
      </c>
      <c r="C18859" t="s">
        <v>37178</v>
      </c>
    </row>
    <row r="18860" spans="1:3" x14ac:dyDescent="0.35">
      <c r="A18860" s="1">
        <v>18858</v>
      </c>
      <c r="B18860" t="s">
        <v>37179</v>
      </c>
      <c r="C18860" t="s">
        <v>37180</v>
      </c>
    </row>
    <row r="18861" spans="1:3" x14ac:dyDescent="0.35">
      <c r="A18861" s="1">
        <v>18859</v>
      </c>
      <c r="B18861" t="s">
        <v>37181</v>
      </c>
      <c r="C18861" t="s">
        <v>37182</v>
      </c>
    </row>
    <row r="18862" spans="1:3" x14ac:dyDescent="0.35">
      <c r="A18862" s="1">
        <v>18860</v>
      </c>
      <c r="B18862" t="s">
        <v>37183</v>
      </c>
      <c r="C18862" t="s">
        <v>37184</v>
      </c>
    </row>
    <row r="18863" spans="1:3" x14ac:dyDescent="0.35">
      <c r="A18863" s="1">
        <v>18861</v>
      </c>
      <c r="B18863" t="s">
        <v>37185</v>
      </c>
      <c r="C18863" t="s">
        <v>37186</v>
      </c>
    </row>
    <row r="18864" spans="1:3" x14ac:dyDescent="0.35">
      <c r="A18864" s="1">
        <v>18862</v>
      </c>
      <c r="B18864" t="s">
        <v>37187</v>
      </c>
      <c r="C18864" t="s">
        <v>37188</v>
      </c>
    </row>
    <row r="18865" spans="1:3" x14ac:dyDescent="0.35">
      <c r="A18865" s="1">
        <v>18863</v>
      </c>
      <c r="B18865" t="s">
        <v>37189</v>
      </c>
      <c r="C18865" t="s">
        <v>37190</v>
      </c>
    </row>
    <row r="18866" spans="1:3" x14ac:dyDescent="0.35">
      <c r="A18866" s="1">
        <v>18864</v>
      </c>
      <c r="B18866" t="s">
        <v>37191</v>
      </c>
      <c r="C18866" t="s">
        <v>37192</v>
      </c>
    </row>
    <row r="18867" spans="1:3" x14ac:dyDescent="0.35">
      <c r="A18867" s="1">
        <v>18865</v>
      </c>
      <c r="B18867" t="s">
        <v>37193</v>
      </c>
      <c r="C18867" t="s">
        <v>37194</v>
      </c>
    </row>
    <row r="18868" spans="1:3" x14ac:dyDescent="0.35">
      <c r="A18868" s="1">
        <v>18866</v>
      </c>
      <c r="B18868" t="s">
        <v>37195</v>
      </c>
      <c r="C18868" t="s">
        <v>37196</v>
      </c>
    </row>
    <row r="18869" spans="1:3" x14ac:dyDescent="0.35">
      <c r="A18869" s="1">
        <v>18867</v>
      </c>
      <c r="B18869" t="s">
        <v>37197</v>
      </c>
      <c r="C18869" t="s">
        <v>37198</v>
      </c>
    </row>
    <row r="18870" spans="1:3" x14ac:dyDescent="0.35">
      <c r="A18870" s="1">
        <v>18868</v>
      </c>
      <c r="B18870" t="s">
        <v>37199</v>
      </c>
      <c r="C18870" t="s">
        <v>37200</v>
      </c>
    </row>
    <row r="18871" spans="1:3" x14ac:dyDescent="0.35">
      <c r="A18871" s="1">
        <v>18869</v>
      </c>
      <c r="B18871" t="s">
        <v>37201</v>
      </c>
      <c r="C18871" t="s">
        <v>37202</v>
      </c>
    </row>
    <row r="18872" spans="1:3" x14ac:dyDescent="0.35">
      <c r="A18872" s="1">
        <v>18870</v>
      </c>
      <c r="B18872" t="s">
        <v>37203</v>
      </c>
      <c r="C18872" t="s">
        <v>37204</v>
      </c>
    </row>
    <row r="18873" spans="1:3" x14ac:dyDescent="0.35">
      <c r="A18873" s="1">
        <v>18871</v>
      </c>
      <c r="B18873" t="s">
        <v>37205</v>
      </c>
      <c r="C18873" t="s">
        <v>37206</v>
      </c>
    </row>
    <row r="18874" spans="1:3" x14ac:dyDescent="0.35">
      <c r="A18874" s="1">
        <v>18872</v>
      </c>
      <c r="B18874" t="s">
        <v>37207</v>
      </c>
      <c r="C18874" t="s">
        <v>37208</v>
      </c>
    </row>
    <row r="18875" spans="1:3" x14ac:dyDescent="0.35">
      <c r="A18875" s="1">
        <v>18873</v>
      </c>
      <c r="B18875" t="s">
        <v>37209</v>
      </c>
      <c r="C18875" t="s">
        <v>37210</v>
      </c>
    </row>
    <row r="18876" spans="1:3" x14ac:dyDescent="0.35">
      <c r="A18876" s="1">
        <v>18874</v>
      </c>
      <c r="B18876" t="s">
        <v>37211</v>
      </c>
      <c r="C18876" t="s">
        <v>37212</v>
      </c>
    </row>
    <row r="18877" spans="1:3" x14ac:dyDescent="0.35">
      <c r="A18877" s="1">
        <v>18875</v>
      </c>
      <c r="B18877" t="s">
        <v>37213</v>
      </c>
      <c r="C18877" t="s">
        <v>37214</v>
      </c>
    </row>
    <row r="18878" spans="1:3" x14ac:dyDescent="0.35">
      <c r="A18878" s="1">
        <v>18876</v>
      </c>
      <c r="B18878" t="s">
        <v>37215</v>
      </c>
      <c r="C18878" t="s">
        <v>37216</v>
      </c>
    </row>
    <row r="18879" spans="1:3" x14ac:dyDescent="0.35">
      <c r="A18879" s="1">
        <v>18877</v>
      </c>
      <c r="B18879" t="s">
        <v>37217</v>
      </c>
      <c r="C18879" t="s">
        <v>37218</v>
      </c>
    </row>
    <row r="18880" spans="1:3" x14ac:dyDescent="0.35">
      <c r="A18880" s="1">
        <v>18878</v>
      </c>
      <c r="B18880" t="s">
        <v>37219</v>
      </c>
      <c r="C18880" t="s">
        <v>37220</v>
      </c>
    </row>
    <row r="18881" spans="1:3" x14ac:dyDescent="0.35">
      <c r="A18881" s="1">
        <v>18879</v>
      </c>
      <c r="B18881" t="s">
        <v>37221</v>
      </c>
      <c r="C18881" t="s">
        <v>37222</v>
      </c>
    </row>
    <row r="18882" spans="1:3" x14ac:dyDescent="0.35">
      <c r="A18882" s="1">
        <v>18880</v>
      </c>
      <c r="B18882" t="s">
        <v>37223</v>
      </c>
      <c r="C18882" t="s">
        <v>37224</v>
      </c>
    </row>
    <row r="18883" spans="1:3" x14ac:dyDescent="0.35">
      <c r="A18883" s="1">
        <v>18881</v>
      </c>
      <c r="B18883" t="s">
        <v>37225</v>
      </c>
      <c r="C18883" t="s">
        <v>37226</v>
      </c>
    </row>
    <row r="18884" spans="1:3" x14ac:dyDescent="0.35">
      <c r="A18884" s="1">
        <v>18882</v>
      </c>
      <c r="B18884" t="s">
        <v>37227</v>
      </c>
      <c r="C18884" t="s">
        <v>37228</v>
      </c>
    </row>
    <row r="18885" spans="1:3" x14ac:dyDescent="0.35">
      <c r="A18885" s="1">
        <v>18883</v>
      </c>
      <c r="B18885" t="s">
        <v>37229</v>
      </c>
      <c r="C18885" t="s">
        <v>37230</v>
      </c>
    </row>
    <row r="18886" spans="1:3" x14ac:dyDescent="0.35">
      <c r="A18886" s="1">
        <v>18884</v>
      </c>
      <c r="B18886" t="s">
        <v>37231</v>
      </c>
      <c r="C18886" t="s">
        <v>37232</v>
      </c>
    </row>
    <row r="18887" spans="1:3" x14ac:dyDescent="0.35">
      <c r="A18887" s="1">
        <v>18885</v>
      </c>
      <c r="B18887" t="s">
        <v>37233</v>
      </c>
      <c r="C18887" t="s">
        <v>37234</v>
      </c>
    </row>
    <row r="18888" spans="1:3" x14ac:dyDescent="0.35">
      <c r="A18888" s="1">
        <v>18886</v>
      </c>
      <c r="B18888" t="s">
        <v>37235</v>
      </c>
      <c r="C18888" t="s">
        <v>37236</v>
      </c>
    </row>
    <row r="18889" spans="1:3" x14ac:dyDescent="0.35">
      <c r="A18889" s="1">
        <v>18887</v>
      </c>
      <c r="B18889" t="s">
        <v>37237</v>
      </c>
      <c r="C18889" t="s">
        <v>37238</v>
      </c>
    </row>
    <row r="18890" spans="1:3" x14ac:dyDescent="0.35">
      <c r="A18890" s="1">
        <v>18888</v>
      </c>
      <c r="B18890" t="s">
        <v>37239</v>
      </c>
      <c r="C18890" t="s">
        <v>37240</v>
      </c>
    </row>
    <row r="18891" spans="1:3" x14ac:dyDescent="0.35">
      <c r="A18891" s="1">
        <v>18889</v>
      </c>
      <c r="B18891" t="s">
        <v>37241</v>
      </c>
      <c r="C18891" t="s">
        <v>37242</v>
      </c>
    </row>
    <row r="18892" spans="1:3" x14ac:dyDescent="0.35">
      <c r="A18892" s="1">
        <v>18890</v>
      </c>
      <c r="B18892" t="s">
        <v>37243</v>
      </c>
      <c r="C18892" t="s">
        <v>37244</v>
      </c>
    </row>
    <row r="18893" spans="1:3" x14ac:dyDescent="0.35">
      <c r="A18893" s="1">
        <v>18891</v>
      </c>
      <c r="B18893" t="s">
        <v>37245</v>
      </c>
      <c r="C18893" t="s">
        <v>37246</v>
      </c>
    </row>
    <row r="18894" spans="1:3" x14ac:dyDescent="0.35">
      <c r="A18894" s="1">
        <v>18892</v>
      </c>
      <c r="B18894" t="s">
        <v>37247</v>
      </c>
      <c r="C18894" t="s">
        <v>37248</v>
      </c>
    </row>
    <row r="18895" spans="1:3" x14ac:dyDescent="0.35">
      <c r="A18895" s="1">
        <v>18893</v>
      </c>
      <c r="B18895" t="s">
        <v>37249</v>
      </c>
      <c r="C18895" t="s">
        <v>37250</v>
      </c>
    </row>
    <row r="18896" spans="1:3" x14ac:dyDescent="0.35">
      <c r="A18896" s="1">
        <v>18894</v>
      </c>
      <c r="B18896" t="s">
        <v>37251</v>
      </c>
      <c r="C18896" t="s">
        <v>37252</v>
      </c>
    </row>
    <row r="18897" spans="1:3" x14ac:dyDescent="0.35">
      <c r="A18897" s="1">
        <v>18895</v>
      </c>
      <c r="B18897" t="s">
        <v>37253</v>
      </c>
      <c r="C18897" t="s">
        <v>37254</v>
      </c>
    </row>
    <row r="18898" spans="1:3" x14ac:dyDescent="0.35">
      <c r="A18898" s="1">
        <v>18896</v>
      </c>
      <c r="B18898" t="s">
        <v>37255</v>
      </c>
      <c r="C18898" t="s">
        <v>37256</v>
      </c>
    </row>
    <row r="18899" spans="1:3" x14ac:dyDescent="0.35">
      <c r="A18899" s="1">
        <v>18897</v>
      </c>
      <c r="B18899" t="s">
        <v>37257</v>
      </c>
      <c r="C18899" t="s">
        <v>37258</v>
      </c>
    </row>
    <row r="18900" spans="1:3" x14ac:dyDescent="0.35">
      <c r="A18900" s="1">
        <v>18898</v>
      </c>
      <c r="B18900" t="s">
        <v>37259</v>
      </c>
      <c r="C18900" t="s">
        <v>37260</v>
      </c>
    </row>
    <row r="18901" spans="1:3" x14ac:dyDescent="0.35">
      <c r="A18901" s="1">
        <v>18899</v>
      </c>
      <c r="B18901" t="s">
        <v>37261</v>
      </c>
      <c r="C18901" t="s">
        <v>37262</v>
      </c>
    </row>
    <row r="18902" spans="1:3" x14ac:dyDescent="0.35">
      <c r="A18902" s="1">
        <v>18900</v>
      </c>
      <c r="B18902" t="s">
        <v>37263</v>
      </c>
      <c r="C18902" t="s">
        <v>37264</v>
      </c>
    </row>
    <row r="18903" spans="1:3" x14ac:dyDescent="0.35">
      <c r="A18903" s="1">
        <v>18901</v>
      </c>
      <c r="B18903" t="s">
        <v>37265</v>
      </c>
      <c r="C18903" t="s">
        <v>37266</v>
      </c>
    </row>
    <row r="18904" spans="1:3" x14ac:dyDescent="0.35">
      <c r="A18904" s="1">
        <v>18902</v>
      </c>
      <c r="B18904" t="s">
        <v>37267</v>
      </c>
      <c r="C18904" t="s">
        <v>37268</v>
      </c>
    </row>
    <row r="18905" spans="1:3" x14ac:dyDescent="0.35">
      <c r="A18905" s="1">
        <v>18903</v>
      </c>
      <c r="B18905" t="s">
        <v>37269</v>
      </c>
      <c r="C18905" t="s">
        <v>37270</v>
      </c>
    </row>
    <row r="18906" spans="1:3" x14ac:dyDescent="0.35">
      <c r="A18906" s="1">
        <v>18904</v>
      </c>
      <c r="B18906" t="s">
        <v>37271</v>
      </c>
      <c r="C18906" t="s">
        <v>37272</v>
      </c>
    </row>
    <row r="18907" spans="1:3" x14ac:dyDescent="0.35">
      <c r="A18907" s="1">
        <v>18905</v>
      </c>
      <c r="B18907" t="s">
        <v>37273</v>
      </c>
      <c r="C18907" t="s">
        <v>37274</v>
      </c>
    </row>
    <row r="18908" spans="1:3" x14ac:dyDescent="0.35">
      <c r="A18908" s="1">
        <v>18906</v>
      </c>
      <c r="B18908" t="s">
        <v>37275</v>
      </c>
      <c r="C18908" t="s">
        <v>37276</v>
      </c>
    </row>
    <row r="18909" spans="1:3" x14ac:dyDescent="0.35">
      <c r="A18909" s="1">
        <v>18907</v>
      </c>
      <c r="B18909" t="s">
        <v>37277</v>
      </c>
      <c r="C18909" t="s">
        <v>37278</v>
      </c>
    </row>
    <row r="18910" spans="1:3" x14ac:dyDescent="0.35">
      <c r="A18910" s="1">
        <v>18908</v>
      </c>
      <c r="B18910" t="s">
        <v>37279</v>
      </c>
      <c r="C18910" t="s">
        <v>37280</v>
      </c>
    </row>
    <row r="18911" spans="1:3" x14ac:dyDescent="0.35">
      <c r="A18911" s="1">
        <v>18909</v>
      </c>
      <c r="B18911" t="s">
        <v>37281</v>
      </c>
      <c r="C18911" t="s">
        <v>37282</v>
      </c>
    </row>
    <row r="18912" spans="1:3" x14ac:dyDescent="0.35">
      <c r="A18912" s="1">
        <v>18910</v>
      </c>
      <c r="B18912" t="s">
        <v>37283</v>
      </c>
      <c r="C18912" t="s">
        <v>37284</v>
      </c>
    </row>
    <row r="18913" spans="1:3" x14ac:dyDescent="0.35">
      <c r="A18913" s="1">
        <v>18911</v>
      </c>
      <c r="B18913" t="s">
        <v>37285</v>
      </c>
      <c r="C18913" t="s">
        <v>37286</v>
      </c>
    </row>
    <row r="18914" spans="1:3" x14ac:dyDescent="0.35">
      <c r="A18914" s="1">
        <v>18912</v>
      </c>
      <c r="B18914" t="s">
        <v>37287</v>
      </c>
      <c r="C18914" t="s">
        <v>37288</v>
      </c>
    </row>
    <row r="18915" spans="1:3" x14ac:dyDescent="0.35">
      <c r="A18915" s="1">
        <v>18913</v>
      </c>
      <c r="B18915" t="s">
        <v>37289</v>
      </c>
      <c r="C18915" t="s">
        <v>37290</v>
      </c>
    </row>
    <row r="18916" spans="1:3" x14ac:dyDescent="0.35">
      <c r="A18916" s="1">
        <v>18914</v>
      </c>
      <c r="B18916" t="s">
        <v>37291</v>
      </c>
      <c r="C18916" t="s">
        <v>37292</v>
      </c>
    </row>
    <row r="18917" spans="1:3" x14ac:dyDescent="0.35">
      <c r="A18917" s="1">
        <v>18915</v>
      </c>
      <c r="B18917" t="s">
        <v>37293</v>
      </c>
      <c r="C18917" t="s">
        <v>37294</v>
      </c>
    </row>
    <row r="18918" spans="1:3" x14ac:dyDescent="0.35">
      <c r="A18918" s="1">
        <v>18916</v>
      </c>
      <c r="B18918" t="s">
        <v>37295</v>
      </c>
      <c r="C18918" t="s">
        <v>37296</v>
      </c>
    </row>
    <row r="18919" spans="1:3" x14ac:dyDescent="0.35">
      <c r="A18919" s="1">
        <v>18917</v>
      </c>
      <c r="B18919" t="s">
        <v>37297</v>
      </c>
      <c r="C18919" t="s">
        <v>37298</v>
      </c>
    </row>
    <row r="18920" spans="1:3" x14ac:dyDescent="0.35">
      <c r="A18920" s="1">
        <v>18918</v>
      </c>
      <c r="B18920" t="s">
        <v>37299</v>
      </c>
      <c r="C18920" t="s">
        <v>37300</v>
      </c>
    </row>
    <row r="18921" spans="1:3" x14ac:dyDescent="0.35">
      <c r="A18921" s="1">
        <v>18919</v>
      </c>
      <c r="B18921" t="s">
        <v>37301</v>
      </c>
      <c r="C18921" t="s">
        <v>37302</v>
      </c>
    </row>
    <row r="18922" spans="1:3" x14ac:dyDescent="0.35">
      <c r="A18922" s="1">
        <v>18920</v>
      </c>
      <c r="B18922" t="s">
        <v>37303</v>
      </c>
      <c r="C18922" t="s">
        <v>37304</v>
      </c>
    </row>
    <row r="18923" spans="1:3" x14ac:dyDescent="0.35">
      <c r="A18923" s="1">
        <v>18921</v>
      </c>
      <c r="B18923" t="s">
        <v>37305</v>
      </c>
      <c r="C18923" t="s">
        <v>37306</v>
      </c>
    </row>
    <row r="18924" spans="1:3" x14ac:dyDescent="0.35">
      <c r="A18924" s="1">
        <v>18922</v>
      </c>
      <c r="B18924" t="s">
        <v>37307</v>
      </c>
      <c r="C18924" t="s">
        <v>37308</v>
      </c>
    </row>
    <row r="18925" spans="1:3" x14ac:dyDescent="0.35">
      <c r="A18925" s="1">
        <v>18923</v>
      </c>
      <c r="B18925" t="s">
        <v>37309</v>
      </c>
      <c r="C18925" t="s">
        <v>37310</v>
      </c>
    </row>
    <row r="18926" spans="1:3" x14ac:dyDescent="0.35">
      <c r="A18926" s="1">
        <v>18924</v>
      </c>
      <c r="B18926" t="s">
        <v>37311</v>
      </c>
      <c r="C18926" t="s">
        <v>37312</v>
      </c>
    </row>
    <row r="18927" spans="1:3" x14ac:dyDescent="0.35">
      <c r="A18927" s="1">
        <v>18925</v>
      </c>
      <c r="B18927" t="s">
        <v>37313</v>
      </c>
      <c r="C18927" t="s">
        <v>37314</v>
      </c>
    </row>
    <row r="18928" spans="1:3" x14ac:dyDescent="0.35">
      <c r="A18928" s="1">
        <v>18926</v>
      </c>
      <c r="B18928" t="s">
        <v>37315</v>
      </c>
      <c r="C18928" t="s">
        <v>37316</v>
      </c>
    </row>
    <row r="18929" spans="1:3" x14ac:dyDescent="0.35">
      <c r="A18929" s="1">
        <v>18927</v>
      </c>
      <c r="B18929" t="s">
        <v>37317</v>
      </c>
      <c r="C18929" t="s">
        <v>37318</v>
      </c>
    </row>
    <row r="18930" spans="1:3" x14ac:dyDescent="0.35">
      <c r="A18930" s="1">
        <v>18928</v>
      </c>
      <c r="B18930" t="s">
        <v>37319</v>
      </c>
      <c r="C18930" t="s">
        <v>37320</v>
      </c>
    </row>
    <row r="18931" spans="1:3" x14ac:dyDescent="0.35">
      <c r="A18931" s="1">
        <v>18929</v>
      </c>
      <c r="B18931" t="s">
        <v>37321</v>
      </c>
      <c r="C18931" t="s">
        <v>37322</v>
      </c>
    </row>
    <row r="18932" spans="1:3" x14ac:dyDescent="0.35">
      <c r="A18932" s="1">
        <v>18930</v>
      </c>
      <c r="B18932" t="s">
        <v>37323</v>
      </c>
      <c r="C18932" t="s">
        <v>37324</v>
      </c>
    </row>
    <row r="18933" spans="1:3" x14ac:dyDescent="0.35">
      <c r="A18933" s="1">
        <v>18931</v>
      </c>
      <c r="B18933" t="s">
        <v>37325</v>
      </c>
      <c r="C18933" t="s">
        <v>37326</v>
      </c>
    </row>
    <row r="18934" spans="1:3" x14ac:dyDescent="0.35">
      <c r="A18934" s="1">
        <v>18932</v>
      </c>
      <c r="B18934" t="s">
        <v>37327</v>
      </c>
      <c r="C18934" t="s">
        <v>37328</v>
      </c>
    </row>
    <row r="18935" spans="1:3" x14ac:dyDescent="0.35">
      <c r="A18935" s="1">
        <v>18933</v>
      </c>
      <c r="B18935" t="s">
        <v>37329</v>
      </c>
      <c r="C18935" t="s">
        <v>37330</v>
      </c>
    </row>
    <row r="18936" spans="1:3" x14ac:dyDescent="0.35">
      <c r="A18936" s="1">
        <v>18934</v>
      </c>
      <c r="B18936" t="s">
        <v>37331</v>
      </c>
      <c r="C18936" t="s">
        <v>37332</v>
      </c>
    </row>
    <row r="18937" spans="1:3" x14ac:dyDescent="0.35">
      <c r="A18937" s="1">
        <v>18935</v>
      </c>
      <c r="B18937" t="s">
        <v>37333</v>
      </c>
      <c r="C18937" t="s">
        <v>37334</v>
      </c>
    </row>
    <row r="18938" spans="1:3" x14ac:dyDescent="0.35">
      <c r="A18938" s="1">
        <v>18936</v>
      </c>
      <c r="B18938" t="s">
        <v>37335</v>
      </c>
      <c r="C18938" t="s">
        <v>37336</v>
      </c>
    </row>
    <row r="18939" spans="1:3" x14ac:dyDescent="0.35">
      <c r="A18939" s="1">
        <v>18937</v>
      </c>
      <c r="B18939" t="s">
        <v>37337</v>
      </c>
      <c r="C18939" t="s">
        <v>37338</v>
      </c>
    </row>
    <row r="18940" spans="1:3" x14ac:dyDescent="0.35">
      <c r="A18940" s="1">
        <v>18938</v>
      </c>
      <c r="B18940" t="s">
        <v>37339</v>
      </c>
      <c r="C18940" t="s">
        <v>37340</v>
      </c>
    </row>
    <row r="18941" spans="1:3" x14ac:dyDescent="0.35">
      <c r="A18941" s="1">
        <v>18939</v>
      </c>
      <c r="B18941" t="s">
        <v>37341</v>
      </c>
      <c r="C18941" t="s">
        <v>37342</v>
      </c>
    </row>
    <row r="18942" spans="1:3" x14ac:dyDescent="0.35">
      <c r="A18942" s="1">
        <v>18940</v>
      </c>
      <c r="B18942" t="s">
        <v>37343</v>
      </c>
      <c r="C18942" t="s">
        <v>37344</v>
      </c>
    </row>
    <row r="18943" spans="1:3" x14ac:dyDescent="0.35">
      <c r="A18943" s="1">
        <v>18941</v>
      </c>
      <c r="B18943" t="s">
        <v>37345</v>
      </c>
      <c r="C18943" t="s">
        <v>37346</v>
      </c>
    </row>
    <row r="18944" spans="1:3" x14ac:dyDescent="0.35">
      <c r="A18944" s="1">
        <v>18942</v>
      </c>
      <c r="B18944" t="s">
        <v>37347</v>
      </c>
      <c r="C18944" t="s">
        <v>37348</v>
      </c>
    </row>
    <row r="18945" spans="1:3" x14ac:dyDescent="0.35">
      <c r="A18945" s="1">
        <v>18943</v>
      </c>
      <c r="B18945" t="s">
        <v>37349</v>
      </c>
      <c r="C18945" t="s">
        <v>37350</v>
      </c>
    </row>
    <row r="18946" spans="1:3" x14ac:dyDescent="0.35">
      <c r="A18946" s="1">
        <v>18944</v>
      </c>
      <c r="B18946" t="s">
        <v>37351</v>
      </c>
      <c r="C18946" t="s">
        <v>37352</v>
      </c>
    </row>
    <row r="18947" spans="1:3" x14ac:dyDescent="0.35">
      <c r="A18947" s="1">
        <v>18945</v>
      </c>
      <c r="B18947" t="s">
        <v>37353</v>
      </c>
      <c r="C18947" t="s">
        <v>37354</v>
      </c>
    </row>
    <row r="18948" spans="1:3" x14ac:dyDescent="0.35">
      <c r="A18948" s="1">
        <v>18946</v>
      </c>
      <c r="B18948" t="s">
        <v>37355</v>
      </c>
      <c r="C18948" t="s">
        <v>37356</v>
      </c>
    </row>
    <row r="18949" spans="1:3" x14ac:dyDescent="0.35">
      <c r="A18949" s="1">
        <v>18947</v>
      </c>
      <c r="B18949" t="s">
        <v>37357</v>
      </c>
      <c r="C18949" t="s">
        <v>37358</v>
      </c>
    </row>
    <row r="18950" spans="1:3" x14ac:dyDescent="0.35">
      <c r="A18950" s="1">
        <v>18948</v>
      </c>
      <c r="B18950" t="s">
        <v>37359</v>
      </c>
      <c r="C18950" t="s">
        <v>37360</v>
      </c>
    </row>
    <row r="18951" spans="1:3" x14ac:dyDescent="0.35">
      <c r="A18951" s="1">
        <v>18949</v>
      </c>
      <c r="B18951" t="s">
        <v>37361</v>
      </c>
      <c r="C18951" t="s">
        <v>37362</v>
      </c>
    </row>
    <row r="18952" spans="1:3" x14ac:dyDescent="0.35">
      <c r="A18952" s="1">
        <v>18950</v>
      </c>
      <c r="B18952" t="s">
        <v>37363</v>
      </c>
      <c r="C18952" t="s">
        <v>37364</v>
      </c>
    </row>
    <row r="18953" spans="1:3" x14ac:dyDescent="0.35">
      <c r="A18953" s="1">
        <v>18951</v>
      </c>
      <c r="B18953" t="s">
        <v>37365</v>
      </c>
      <c r="C18953" t="s">
        <v>37366</v>
      </c>
    </row>
    <row r="18954" spans="1:3" x14ac:dyDescent="0.35">
      <c r="A18954" s="1">
        <v>18952</v>
      </c>
      <c r="B18954" t="s">
        <v>37367</v>
      </c>
      <c r="C18954" t="s">
        <v>37368</v>
      </c>
    </row>
    <row r="18955" spans="1:3" x14ac:dyDescent="0.35">
      <c r="A18955" s="1">
        <v>18953</v>
      </c>
      <c r="B18955" t="s">
        <v>37369</v>
      </c>
      <c r="C18955" t="s">
        <v>37370</v>
      </c>
    </row>
    <row r="18956" spans="1:3" x14ac:dyDescent="0.35">
      <c r="A18956" s="1">
        <v>18954</v>
      </c>
      <c r="B18956" t="s">
        <v>37371</v>
      </c>
      <c r="C18956" t="s">
        <v>37372</v>
      </c>
    </row>
    <row r="18957" spans="1:3" x14ac:dyDescent="0.35">
      <c r="A18957" s="1">
        <v>18955</v>
      </c>
      <c r="B18957" t="s">
        <v>37373</v>
      </c>
      <c r="C18957" t="s">
        <v>37374</v>
      </c>
    </row>
    <row r="18958" spans="1:3" x14ac:dyDescent="0.35">
      <c r="A18958" s="1">
        <v>18956</v>
      </c>
      <c r="B18958" t="s">
        <v>37375</v>
      </c>
      <c r="C18958" t="s">
        <v>37376</v>
      </c>
    </row>
    <row r="18959" spans="1:3" x14ac:dyDescent="0.35">
      <c r="A18959" s="1">
        <v>18957</v>
      </c>
      <c r="B18959" t="s">
        <v>37377</v>
      </c>
      <c r="C18959" t="s">
        <v>37378</v>
      </c>
    </row>
    <row r="18960" spans="1:3" x14ac:dyDescent="0.35">
      <c r="A18960" s="1">
        <v>18958</v>
      </c>
      <c r="B18960" t="s">
        <v>37379</v>
      </c>
      <c r="C18960" t="s">
        <v>37380</v>
      </c>
    </row>
    <row r="18961" spans="1:3" x14ac:dyDescent="0.35">
      <c r="A18961" s="1">
        <v>18959</v>
      </c>
      <c r="B18961" t="s">
        <v>37381</v>
      </c>
      <c r="C18961" t="s">
        <v>37382</v>
      </c>
    </row>
    <row r="18962" spans="1:3" x14ac:dyDescent="0.35">
      <c r="A18962" s="1">
        <v>18960</v>
      </c>
      <c r="B18962" t="s">
        <v>37383</v>
      </c>
      <c r="C18962" t="s">
        <v>37384</v>
      </c>
    </row>
    <row r="18963" spans="1:3" x14ac:dyDescent="0.35">
      <c r="A18963" s="1">
        <v>18961</v>
      </c>
      <c r="B18963" t="s">
        <v>37385</v>
      </c>
      <c r="C18963" t="s">
        <v>37386</v>
      </c>
    </row>
    <row r="18964" spans="1:3" x14ac:dyDescent="0.35">
      <c r="A18964" s="1">
        <v>18962</v>
      </c>
      <c r="B18964" t="s">
        <v>37387</v>
      </c>
      <c r="C18964" t="s">
        <v>37388</v>
      </c>
    </row>
    <row r="18965" spans="1:3" x14ac:dyDescent="0.35">
      <c r="A18965" s="1">
        <v>18963</v>
      </c>
      <c r="B18965" t="s">
        <v>37389</v>
      </c>
      <c r="C18965" t="s">
        <v>37390</v>
      </c>
    </row>
    <row r="18966" spans="1:3" x14ac:dyDescent="0.35">
      <c r="A18966" s="1">
        <v>18964</v>
      </c>
      <c r="B18966" t="s">
        <v>37391</v>
      </c>
      <c r="C18966" t="s">
        <v>37392</v>
      </c>
    </row>
    <row r="18967" spans="1:3" x14ac:dyDescent="0.35">
      <c r="A18967" s="1">
        <v>18965</v>
      </c>
      <c r="B18967" t="s">
        <v>37393</v>
      </c>
      <c r="C18967" t="s">
        <v>37394</v>
      </c>
    </row>
    <row r="18968" spans="1:3" x14ac:dyDescent="0.35">
      <c r="A18968" s="1">
        <v>18966</v>
      </c>
      <c r="B18968" t="s">
        <v>37395</v>
      </c>
      <c r="C18968" t="s">
        <v>37396</v>
      </c>
    </row>
    <row r="18969" spans="1:3" x14ac:dyDescent="0.35">
      <c r="A18969" s="1">
        <v>18967</v>
      </c>
      <c r="B18969" t="s">
        <v>37397</v>
      </c>
      <c r="C18969" t="s">
        <v>37398</v>
      </c>
    </row>
    <row r="18970" spans="1:3" x14ac:dyDescent="0.35">
      <c r="A18970" s="1">
        <v>18968</v>
      </c>
      <c r="B18970" t="s">
        <v>37399</v>
      </c>
      <c r="C18970" t="s">
        <v>37400</v>
      </c>
    </row>
    <row r="18971" spans="1:3" x14ac:dyDescent="0.35">
      <c r="A18971" s="1">
        <v>18969</v>
      </c>
      <c r="B18971" t="s">
        <v>37401</v>
      </c>
      <c r="C18971" t="s">
        <v>37402</v>
      </c>
    </row>
    <row r="18972" spans="1:3" x14ac:dyDescent="0.35">
      <c r="A18972" s="1">
        <v>18970</v>
      </c>
      <c r="B18972" t="s">
        <v>37403</v>
      </c>
      <c r="C18972" t="s">
        <v>37404</v>
      </c>
    </row>
    <row r="18973" spans="1:3" x14ac:dyDescent="0.35">
      <c r="A18973" s="1">
        <v>18971</v>
      </c>
      <c r="B18973" t="s">
        <v>37405</v>
      </c>
      <c r="C18973" t="s">
        <v>37406</v>
      </c>
    </row>
    <row r="18974" spans="1:3" x14ac:dyDescent="0.35">
      <c r="A18974" s="1">
        <v>18972</v>
      </c>
      <c r="B18974" t="s">
        <v>37407</v>
      </c>
      <c r="C18974" t="s">
        <v>37408</v>
      </c>
    </row>
    <row r="18975" spans="1:3" x14ac:dyDescent="0.35">
      <c r="A18975" s="1">
        <v>18973</v>
      </c>
      <c r="B18975" t="s">
        <v>37409</v>
      </c>
      <c r="C18975" t="s">
        <v>37410</v>
      </c>
    </row>
    <row r="18976" spans="1:3" x14ac:dyDescent="0.35">
      <c r="A18976" s="1">
        <v>18974</v>
      </c>
      <c r="B18976" t="s">
        <v>37411</v>
      </c>
      <c r="C18976" t="s">
        <v>37412</v>
      </c>
    </row>
    <row r="18977" spans="1:3" x14ac:dyDescent="0.35">
      <c r="A18977" s="1">
        <v>18975</v>
      </c>
      <c r="B18977" t="s">
        <v>37413</v>
      </c>
      <c r="C18977" t="s">
        <v>37414</v>
      </c>
    </row>
    <row r="18978" spans="1:3" x14ac:dyDescent="0.35">
      <c r="A18978" s="1">
        <v>18976</v>
      </c>
      <c r="B18978" t="s">
        <v>37415</v>
      </c>
      <c r="C18978" t="s">
        <v>37416</v>
      </c>
    </row>
    <row r="18979" spans="1:3" x14ac:dyDescent="0.35">
      <c r="A18979" s="1">
        <v>18977</v>
      </c>
      <c r="B18979" t="s">
        <v>37417</v>
      </c>
      <c r="C18979" t="s">
        <v>37418</v>
      </c>
    </row>
    <row r="18980" spans="1:3" x14ac:dyDescent="0.35">
      <c r="A18980" s="1">
        <v>18978</v>
      </c>
      <c r="B18980" t="s">
        <v>37419</v>
      </c>
      <c r="C18980" t="s">
        <v>37420</v>
      </c>
    </row>
    <row r="18981" spans="1:3" x14ac:dyDescent="0.35">
      <c r="A18981" s="1">
        <v>18979</v>
      </c>
      <c r="B18981" t="s">
        <v>37421</v>
      </c>
      <c r="C18981" t="s">
        <v>37422</v>
      </c>
    </row>
    <row r="18982" spans="1:3" x14ac:dyDescent="0.35">
      <c r="A18982" s="1">
        <v>18980</v>
      </c>
      <c r="B18982" t="s">
        <v>37423</v>
      </c>
      <c r="C18982" t="s">
        <v>37424</v>
      </c>
    </row>
    <row r="18983" spans="1:3" x14ac:dyDescent="0.35">
      <c r="A18983" s="1">
        <v>18981</v>
      </c>
      <c r="B18983" t="s">
        <v>37425</v>
      </c>
      <c r="C18983" t="s">
        <v>37426</v>
      </c>
    </row>
    <row r="18984" spans="1:3" x14ac:dyDescent="0.35">
      <c r="A18984" s="1">
        <v>18982</v>
      </c>
      <c r="B18984" t="s">
        <v>37427</v>
      </c>
      <c r="C18984" t="s">
        <v>37428</v>
      </c>
    </row>
    <row r="18985" spans="1:3" x14ac:dyDescent="0.35">
      <c r="A18985" s="1">
        <v>18983</v>
      </c>
      <c r="B18985" t="s">
        <v>37429</v>
      </c>
      <c r="C18985" t="s">
        <v>37430</v>
      </c>
    </row>
    <row r="18986" spans="1:3" x14ac:dyDescent="0.35">
      <c r="A18986" s="1">
        <v>18984</v>
      </c>
      <c r="B18986" t="s">
        <v>37431</v>
      </c>
      <c r="C18986" t="s">
        <v>37432</v>
      </c>
    </row>
    <row r="18987" spans="1:3" x14ac:dyDescent="0.35">
      <c r="A18987" s="1">
        <v>18985</v>
      </c>
      <c r="B18987" t="s">
        <v>37433</v>
      </c>
      <c r="C18987" t="s">
        <v>37434</v>
      </c>
    </row>
    <row r="18988" spans="1:3" x14ac:dyDescent="0.35">
      <c r="A18988" s="1">
        <v>18986</v>
      </c>
      <c r="B18988" t="s">
        <v>37435</v>
      </c>
      <c r="C18988" t="s">
        <v>37436</v>
      </c>
    </row>
    <row r="18989" spans="1:3" x14ac:dyDescent="0.35">
      <c r="A18989" s="1">
        <v>18987</v>
      </c>
      <c r="B18989" t="s">
        <v>37437</v>
      </c>
      <c r="C18989" t="s">
        <v>37438</v>
      </c>
    </row>
    <row r="18990" spans="1:3" x14ac:dyDescent="0.35">
      <c r="A18990" s="1">
        <v>18988</v>
      </c>
      <c r="B18990" t="s">
        <v>37439</v>
      </c>
      <c r="C18990" t="s">
        <v>37440</v>
      </c>
    </row>
    <row r="18991" spans="1:3" x14ac:dyDescent="0.35">
      <c r="A18991" s="1">
        <v>18989</v>
      </c>
      <c r="B18991" t="s">
        <v>37441</v>
      </c>
      <c r="C18991" t="s">
        <v>37442</v>
      </c>
    </row>
    <row r="18992" spans="1:3" x14ac:dyDescent="0.35">
      <c r="A18992" s="1">
        <v>18990</v>
      </c>
      <c r="B18992" t="s">
        <v>37443</v>
      </c>
      <c r="C18992" t="s">
        <v>37444</v>
      </c>
    </row>
    <row r="18993" spans="1:3" x14ac:dyDescent="0.35">
      <c r="A18993" s="1">
        <v>18991</v>
      </c>
      <c r="B18993" t="s">
        <v>37445</v>
      </c>
      <c r="C18993" t="s">
        <v>37446</v>
      </c>
    </row>
    <row r="18994" spans="1:3" x14ac:dyDescent="0.35">
      <c r="A18994" s="1">
        <v>18992</v>
      </c>
      <c r="B18994" t="s">
        <v>37447</v>
      </c>
      <c r="C18994" t="s">
        <v>37448</v>
      </c>
    </row>
    <row r="18995" spans="1:3" x14ac:dyDescent="0.35">
      <c r="A18995" s="1">
        <v>18993</v>
      </c>
      <c r="B18995" t="s">
        <v>37449</v>
      </c>
      <c r="C18995" t="s">
        <v>37450</v>
      </c>
    </row>
    <row r="18996" spans="1:3" x14ac:dyDescent="0.35">
      <c r="A18996" s="1">
        <v>18994</v>
      </c>
      <c r="B18996" t="s">
        <v>37451</v>
      </c>
      <c r="C18996" t="s">
        <v>37452</v>
      </c>
    </row>
    <row r="18997" spans="1:3" x14ac:dyDescent="0.35">
      <c r="A18997" s="1">
        <v>18995</v>
      </c>
      <c r="B18997" t="s">
        <v>37453</v>
      </c>
      <c r="C18997" t="s">
        <v>37454</v>
      </c>
    </row>
    <row r="18998" spans="1:3" x14ac:dyDescent="0.35">
      <c r="A18998" s="1">
        <v>18996</v>
      </c>
      <c r="B18998" t="s">
        <v>37455</v>
      </c>
      <c r="C18998" t="s">
        <v>37456</v>
      </c>
    </row>
    <row r="18999" spans="1:3" x14ac:dyDescent="0.35">
      <c r="A18999" s="1">
        <v>18997</v>
      </c>
      <c r="B18999" t="s">
        <v>37457</v>
      </c>
      <c r="C18999" t="s">
        <v>37458</v>
      </c>
    </row>
    <row r="19000" spans="1:3" x14ac:dyDescent="0.35">
      <c r="A19000" s="1">
        <v>18998</v>
      </c>
      <c r="B19000" t="s">
        <v>37459</v>
      </c>
      <c r="C19000" t="s">
        <v>37460</v>
      </c>
    </row>
    <row r="19001" spans="1:3" x14ac:dyDescent="0.35">
      <c r="A19001" s="1">
        <v>18999</v>
      </c>
      <c r="B19001" t="s">
        <v>37461</v>
      </c>
      <c r="C19001" t="s">
        <v>37462</v>
      </c>
    </row>
    <row r="19002" spans="1:3" x14ac:dyDescent="0.35">
      <c r="A19002" s="1">
        <v>19000</v>
      </c>
      <c r="B19002" t="s">
        <v>37463</v>
      </c>
      <c r="C19002" t="s">
        <v>37464</v>
      </c>
    </row>
    <row r="19003" spans="1:3" x14ac:dyDescent="0.35">
      <c r="A19003" s="1">
        <v>19001</v>
      </c>
      <c r="B19003" t="s">
        <v>37465</v>
      </c>
      <c r="C19003" t="s">
        <v>37466</v>
      </c>
    </row>
    <row r="19004" spans="1:3" x14ac:dyDescent="0.35">
      <c r="A19004" s="1">
        <v>19002</v>
      </c>
      <c r="B19004" t="s">
        <v>37467</v>
      </c>
      <c r="C19004" t="s">
        <v>37468</v>
      </c>
    </row>
    <row r="19005" spans="1:3" x14ac:dyDescent="0.35">
      <c r="A19005" s="1">
        <v>19003</v>
      </c>
      <c r="B19005" t="s">
        <v>37469</v>
      </c>
      <c r="C19005" t="s">
        <v>37470</v>
      </c>
    </row>
    <row r="19006" spans="1:3" x14ac:dyDescent="0.35">
      <c r="A19006" s="1">
        <v>19004</v>
      </c>
      <c r="B19006" t="s">
        <v>37471</v>
      </c>
      <c r="C19006" t="s">
        <v>37472</v>
      </c>
    </row>
    <row r="19007" spans="1:3" x14ac:dyDescent="0.35">
      <c r="A19007" s="1">
        <v>19005</v>
      </c>
      <c r="B19007" t="s">
        <v>37473</v>
      </c>
      <c r="C19007" t="s">
        <v>37474</v>
      </c>
    </row>
    <row r="19008" spans="1:3" x14ac:dyDescent="0.35">
      <c r="A19008" s="1">
        <v>19006</v>
      </c>
      <c r="B19008" t="s">
        <v>37475</v>
      </c>
      <c r="C19008" t="s">
        <v>37476</v>
      </c>
    </row>
    <row r="19009" spans="1:3" x14ac:dyDescent="0.35">
      <c r="A19009" s="1">
        <v>19007</v>
      </c>
      <c r="B19009" t="s">
        <v>37477</v>
      </c>
      <c r="C19009" t="s">
        <v>37478</v>
      </c>
    </row>
    <row r="19010" spans="1:3" x14ac:dyDescent="0.35">
      <c r="A19010" s="1">
        <v>19008</v>
      </c>
      <c r="B19010" t="s">
        <v>37479</v>
      </c>
      <c r="C19010" t="s">
        <v>37480</v>
      </c>
    </row>
    <row r="19011" spans="1:3" x14ac:dyDescent="0.35">
      <c r="A19011" s="1">
        <v>19009</v>
      </c>
      <c r="B19011" t="s">
        <v>37481</v>
      </c>
      <c r="C19011" t="s">
        <v>37482</v>
      </c>
    </row>
    <row r="19012" spans="1:3" x14ac:dyDescent="0.35">
      <c r="A19012" s="1">
        <v>19010</v>
      </c>
      <c r="B19012" t="s">
        <v>37483</v>
      </c>
      <c r="C19012" t="s">
        <v>37484</v>
      </c>
    </row>
    <row r="19013" spans="1:3" x14ac:dyDescent="0.35">
      <c r="A19013" s="1">
        <v>19011</v>
      </c>
      <c r="B19013" t="s">
        <v>37485</v>
      </c>
      <c r="C19013" t="s">
        <v>37486</v>
      </c>
    </row>
    <row r="19014" spans="1:3" x14ac:dyDescent="0.35">
      <c r="A19014" s="1">
        <v>19012</v>
      </c>
      <c r="B19014" t="s">
        <v>37487</v>
      </c>
      <c r="C19014" t="s">
        <v>37488</v>
      </c>
    </row>
    <row r="19015" spans="1:3" x14ac:dyDescent="0.35">
      <c r="A19015" s="1">
        <v>19013</v>
      </c>
      <c r="B19015" t="s">
        <v>37489</v>
      </c>
      <c r="C19015" t="s">
        <v>37490</v>
      </c>
    </row>
    <row r="19016" spans="1:3" x14ac:dyDescent="0.35">
      <c r="A19016" s="1">
        <v>19014</v>
      </c>
      <c r="B19016" t="s">
        <v>37491</v>
      </c>
      <c r="C19016" t="s">
        <v>37492</v>
      </c>
    </row>
    <row r="19017" spans="1:3" x14ac:dyDescent="0.35">
      <c r="A19017" s="1">
        <v>19015</v>
      </c>
      <c r="B19017" t="s">
        <v>37493</v>
      </c>
      <c r="C19017" t="s">
        <v>37494</v>
      </c>
    </row>
    <row r="19018" spans="1:3" x14ac:dyDescent="0.35">
      <c r="A19018" s="1">
        <v>19016</v>
      </c>
      <c r="B19018" t="s">
        <v>37495</v>
      </c>
      <c r="C19018" t="s">
        <v>37496</v>
      </c>
    </row>
    <row r="19019" spans="1:3" x14ac:dyDescent="0.35">
      <c r="A19019" s="1">
        <v>19017</v>
      </c>
      <c r="B19019" t="s">
        <v>37497</v>
      </c>
      <c r="C19019" t="s">
        <v>37498</v>
      </c>
    </row>
    <row r="19020" spans="1:3" x14ac:dyDescent="0.35">
      <c r="A19020" s="1">
        <v>19018</v>
      </c>
      <c r="B19020" t="s">
        <v>37499</v>
      </c>
      <c r="C19020" t="s">
        <v>37500</v>
      </c>
    </row>
    <row r="19021" spans="1:3" x14ac:dyDescent="0.35">
      <c r="A19021" s="1">
        <v>19019</v>
      </c>
      <c r="B19021" t="s">
        <v>37501</v>
      </c>
      <c r="C19021" t="s">
        <v>37502</v>
      </c>
    </row>
    <row r="19022" spans="1:3" x14ac:dyDescent="0.35">
      <c r="A19022" s="1">
        <v>19020</v>
      </c>
      <c r="B19022" t="s">
        <v>37503</v>
      </c>
      <c r="C19022" t="s">
        <v>37504</v>
      </c>
    </row>
    <row r="19023" spans="1:3" x14ac:dyDescent="0.35">
      <c r="A19023" s="1">
        <v>19021</v>
      </c>
      <c r="B19023" t="s">
        <v>37505</v>
      </c>
      <c r="C19023" t="s">
        <v>37506</v>
      </c>
    </row>
    <row r="19024" spans="1:3" x14ac:dyDescent="0.35">
      <c r="A19024" s="1">
        <v>19022</v>
      </c>
      <c r="B19024" t="s">
        <v>37507</v>
      </c>
      <c r="C19024" t="s">
        <v>37508</v>
      </c>
    </row>
    <row r="19025" spans="1:3" x14ac:dyDescent="0.35">
      <c r="A19025" s="1">
        <v>19023</v>
      </c>
      <c r="B19025" t="s">
        <v>37509</v>
      </c>
      <c r="C19025" t="s">
        <v>37510</v>
      </c>
    </row>
    <row r="19026" spans="1:3" x14ac:dyDescent="0.35">
      <c r="A19026" s="1">
        <v>19024</v>
      </c>
      <c r="B19026" t="s">
        <v>37511</v>
      </c>
      <c r="C19026" t="s">
        <v>37512</v>
      </c>
    </row>
    <row r="19027" spans="1:3" x14ac:dyDescent="0.35">
      <c r="A19027" s="1">
        <v>19025</v>
      </c>
      <c r="B19027" t="s">
        <v>37513</v>
      </c>
      <c r="C19027" t="s">
        <v>37514</v>
      </c>
    </row>
    <row r="19028" spans="1:3" x14ac:dyDescent="0.35">
      <c r="A19028" s="1">
        <v>19026</v>
      </c>
      <c r="B19028" t="s">
        <v>37515</v>
      </c>
      <c r="C19028" t="s">
        <v>37516</v>
      </c>
    </row>
    <row r="19029" spans="1:3" x14ac:dyDescent="0.35">
      <c r="A19029" s="1">
        <v>19027</v>
      </c>
      <c r="B19029" t="s">
        <v>37517</v>
      </c>
      <c r="C19029" t="s">
        <v>37518</v>
      </c>
    </row>
    <row r="19030" spans="1:3" x14ac:dyDescent="0.35">
      <c r="A19030" s="1">
        <v>19028</v>
      </c>
      <c r="B19030" t="s">
        <v>37519</v>
      </c>
      <c r="C19030" t="s">
        <v>37520</v>
      </c>
    </row>
    <row r="19031" spans="1:3" x14ac:dyDescent="0.35">
      <c r="A19031" s="1">
        <v>19029</v>
      </c>
      <c r="B19031" t="s">
        <v>37521</v>
      </c>
      <c r="C19031" t="s">
        <v>37522</v>
      </c>
    </row>
    <row r="19032" spans="1:3" x14ac:dyDescent="0.35">
      <c r="A19032" s="1">
        <v>19030</v>
      </c>
      <c r="B19032" t="s">
        <v>37523</v>
      </c>
      <c r="C19032" t="s">
        <v>37524</v>
      </c>
    </row>
    <row r="19033" spans="1:3" x14ac:dyDescent="0.35">
      <c r="A19033" s="1">
        <v>19031</v>
      </c>
      <c r="B19033" t="s">
        <v>37525</v>
      </c>
      <c r="C19033" t="s">
        <v>37526</v>
      </c>
    </row>
    <row r="19034" spans="1:3" x14ac:dyDescent="0.35">
      <c r="A19034" s="1">
        <v>19032</v>
      </c>
      <c r="B19034" t="s">
        <v>37527</v>
      </c>
      <c r="C19034" t="s">
        <v>37528</v>
      </c>
    </row>
    <row r="19035" spans="1:3" x14ac:dyDescent="0.35">
      <c r="A19035" s="1">
        <v>19033</v>
      </c>
      <c r="B19035" t="s">
        <v>37529</v>
      </c>
      <c r="C19035" t="s">
        <v>37530</v>
      </c>
    </row>
    <row r="19036" spans="1:3" x14ac:dyDescent="0.35">
      <c r="A19036" s="1">
        <v>19034</v>
      </c>
      <c r="B19036" t="s">
        <v>37531</v>
      </c>
      <c r="C19036" t="s">
        <v>37532</v>
      </c>
    </row>
    <row r="19037" spans="1:3" x14ac:dyDescent="0.35">
      <c r="A19037" s="1">
        <v>19035</v>
      </c>
      <c r="B19037" t="s">
        <v>37533</v>
      </c>
      <c r="C19037" t="s">
        <v>37534</v>
      </c>
    </row>
    <row r="19038" spans="1:3" x14ac:dyDescent="0.35">
      <c r="A19038" s="1">
        <v>19036</v>
      </c>
      <c r="B19038" t="s">
        <v>37535</v>
      </c>
      <c r="C19038" t="s">
        <v>37536</v>
      </c>
    </row>
    <row r="19039" spans="1:3" x14ac:dyDescent="0.35">
      <c r="A19039" s="1">
        <v>19037</v>
      </c>
      <c r="B19039" t="s">
        <v>37537</v>
      </c>
      <c r="C19039" t="s">
        <v>37538</v>
      </c>
    </row>
    <row r="19040" spans="1:3" x14ac:dyDescent="0.35">
      <c r="A19040" s="1">
        <v>19038</v>
      </c>
      <c r="B19040" t="s">
        <v>37539</v>
      </c>
      <c r="C19040" t="s">
        <v>37540</v>
      </c>
    </row>
    <row r="19041" spans="1:3" x14ac:dyDescent="0.35">
      <c r="A19041" s="1">
        <v>19039</v>
      </c>
      <c r="B19041" t="s">
        <v>37541</v>
      </c>
      <c r="C19041" t="s">
        <v>37542</v>
      </c>
    </row>
    <row r="19042" spans="1:3" x14ac:dyDescent="0.35">
      <c r="A19042" s="1">
        <v>19040</v>
      </c>
      <c r="B19042" t="s">
        <v>37543</v>
      </c>
      <c r="C19042" t="s">
        <v>37544</v>
      </c>
    </row>
    <row r="19043" spans="1:3" x14ac:dyDescent="0.35">
      <c r="A19043" s="1">
        <v>19041</v>
      </c>
      <c r="B19043" t="s">
        <v>37545</v>
      </c>
      <c r="C19043" t="s">
        <v>37546</v>
      </c>
    </row>
    <row r="19044" spans="1:3" x14ac:dyDescent="0.35">
      <c r="A19044" s="1">
        <v>19042</v>
      </c>
      <c r="B19044" t="s">
        <v>37547</v>
      </c>
      <c r="C19044" t="s">
        <v>37548</v>
      </c>
    </row>
    <row r="19045" spans="1:3" x14ac:dyDescent="0.35">
      <c r="A19045" s="1">
        <v>19043</v>
      </c>
      <c r="B19045" t="s">
        <v>37549</v>
      </c>
      <c r="C19045" t="s">
        <v>37550</v>
      </c>
    </row>
    <row r="19046" spans="1:3" x14ac:dyDescent="0.35">
      <c r="A19046" s="1">
        <v>19044</v>
      </c>
      <c r="B19046" t="s">
        <v>37551</v>
      </c>
      <c r="C19046" t="s">
        <v>37552</v>
      </c>
    </row>
    <row r="19047" spans="1:3" x14ac:dyDescent="0.35">
      <c r="A19047" s="1">
        <v>19045</v>
      </c>
      <c r="B19047" t="s">
        <v>37553</v>
      </c>
      <c r="C19047" t="s">
        <v>37554</v>
      </c>
    </row>
    <row r="19048" spans="1:3" x14ac:dyDescent="0.35">
      <c r="A19048" s="1">
        <v>19046</v>
      </c>
      <c r="B19048" t="s">
        <v>37555</v>
      </c>
      <c r="C19048" t="s">
        <v>37556</v>
      </c>
    </row>
    <row r="19049" spans="1:3" x14ac:dyDescent="0.35">
      <c r="A19049" s="1">
        <v>19047</v>
      </c>
      <c r="B19049" t="s">
        <v>37557</v>
      </c>
      <c r="C19049" t="s">
        <v>37558</v>
      </c>
    </row>
    <row r="19050" spans="1:3" x14ac:dyDescent="0.35">
      <c r="A19050" s="1">
        <v>19048</v>
      </c>
      <c r="B19050" t="s">
        <v>37559</v>
      </c>
      <c r="C19050" t="s">
        <v>37560</v>
      </c>
    </row>
    <row r="19051" spans="1:3" x14ac:dyDescent="0.35">
      <c r="A19051" s="1">
        <v>19049</v>
      </c>
      <c r="B19051" t="s">
        <v>37561</v>
      </c>
      <c r="C19051" t="s">
        <v>37562</v>
      </c>
    </row>
    <row r="19052" spans="1:3" x14ac:dyDescent="0.35">
      <c r="A19052" s="1">
        <v>19050</v>
      </c>
      <c r="B19052" t="s">
        <v>37563</v>
      </c>
      <c r="C19052" t="s">
        <v>37564</v>
      </c>
    </row>
    <row r="19053" spans="1:3" x14ac:dyDescent="0.35">
      <c r="A19053" s="1">
        <v>19051</v>
      </c>
      <c r="B19053" t="s">
        <v>37565</v>
      </c>
      <c r="C19053" t="s">
        <v>37566</v>
      </c>
    </row>
    <row r="19054" spans="1:3" x14ac:dyDescent="0.35">
      <c r="A19054" s="1">
        <v>19052</v>
      </c>
      <c r="B19054" t="s">
        <v>37567</v>
      </c>
      <c r="C19054" t="s">
        <v>37568</v>
      </c>
    </row>
    <row r="19055" spans="1:3" x14ac:dyDescent="0.35">
      <c r="A19055" s="1">
        <v>19053</v>
      </c>
      <c r="B19055" t="s">
        <v>37569</v>
      </c>
      <c r="C19055" t="s">
        <v>37570</v>
      </c>
    </row>
    <row r="19056" spans="1:3" x14ac:dyDescent="0.35">
      <c r="A19056" s="1">
        <v>19054</v>
      </c>
      <c r="B19056" t="s">
        <v>37571</v>
      </c>
      <c r="C19056" t="s">
        <v>37572</v>
      </c>
    </row>
    <row r="19057" spans="1:3" x14ac:dyDescent="0.35">
      <c r="A19057" s="1">
        <v>19055</v>
      </c>
      <c r="B19057" t="s">
        <v>37573</v>
      </c>
      <c r="C19057" t="s">
        <v>37574</v>
      </c>
    </row>
    <row r="19058" spans="1:3" x14ac:dyDescent="0.35">
      <c r="A19058" s="1">
        <v>19056</v>
      </c>
      <c r="B19058" t="s">
        <v>37575</v>
      </c>
      <c r="C19058" t="s">
        <v>37576</v>
      </c>
    </row>
    <row r="19059" spans="1:3" x14ac:dyDescent="0.35">
      <c r="A19059" s="1">
        <v>19057</v>
      </c>
      <c r="B19059" t="s">
        <v>37577</v>
      </c>
      <c r="C19059" t="s">
        <v>37578</v>
      </c>
    </row>
    <row r="19060" spans="1:3" x14ac:dyDescent="0.35">
      <c r="A19060" s="1">
        <v>19058</v>
      </c>
      <c r="B19060" t="s">
        <v>37579</v>
      </c>
      <c r="C19060" t="s">
        <v>37580</v>
      </c>
    </row>
    <row r="19061" spans="1:3" x14ac:dyDescent="0.35">
      <c r="A19061" s="1">
        <v>19059</v>
      </c>
      <c r="B19061" t="s">
        <v>37581</v>
      </c>
      <c r="C19061" t="s">
        <v>37582</v>
      </c>
    </row>
    <row r="19062" spans="1:3" x14ac:dyDescent="0.35">
      <c r="A19062" s="1">
        <v>19060</v>
      </c>
      <c r="B19062" t="s">
        <v>37583</v>
      </c>
      <c r="C19062" t="s">
        <v>37584</v>
      </c>
    </row>
    <row r="19063" spans="1:3" x14ac:dyDescent="0.35">
      <c r="A19063" s="1">
        <v>19061</v>
      </c>
      <c r="B19063" t="s">
        <v>37585</v>
      </c>
      <c r="C19063" t="s">
        <v>37586</v>
      </c>
    </row>
    <row r="19064" spans="1:3" x14ac:dyDescent="0.35">
      <c r="A19064" s="1">
        <v>19062</v>
      </c>
      <c r="B19064" t="s">
        <v>37587</v>
      </c>
      <c r="C19064" t="s">
        <v>37588</v>
      </c>
    </row>
    <row r="19065" spans="1:3" x14ac:dyDescent="0.35">
      <c r="A19065" s="1">
        <v>19063</v>
      </c>
      <c r="B19065" t="s">
        <v>37589</v>
      </c>
      <c r="C19065" t="s">
        <v>37590</v>
      </c>
    </row>
    <row r="19066" spans="1:3" x14ac:dyDescent="0.35">
      <c r="A19066" s="1">
        <v>19064</v>
      </c>
      <c r="B19066" t="s">
        <v>37591</v>
      </c>
      <c r="C19066" t="s">
        <v>37592</v>
      </c>
    </row>
    <row r="19067" spans="1:3" x14ac:dyDescent="0.35">
      <c r="A19067" s="1">
        <v>19065</v>
      </c>
      <c r="B19067" t="s">
        <v>37593</v>
      </c>
      <c r="C19067" t="s">
        <v>37594</v>
      </c>
    </row>
    <row r="19068" spans="1:3" x14ac:dyDescent="0.35">
      <c r="A19068" s="1">
        <v>19066</v>
      </c>
      <c r="B19068" t="s">
        <v>37595</v>
      </c>
      <c r="C19068" t="s">
        <v>37596</v>
      </c>
    </row>
    <row r="19069" spans="1:3" x14ac:dyDescent="0.35">
      <c r="A19069" s="1">
        <v>19067</v>
      </c>
      <c r="B19069" t="s">
        <v>37597</v>
      </c>
      <c r="C19069" t="s">
        <v>37598</v>
      </c>
    </row>
    <row r="19070" spans="1:3" x14ac:dyDescent="0.35">
      <c r="A19070" s="1">
        <v>19068</v>
      </c>
      <c r="B19070" t="s">
        <v>37599</v>
      </c>
      <c r="C19070" t="s">
        <v>37600</v>
      </c>
    </row>
    <row r="19071" spans="1:3" x14ac:dyDescent="0.35">
      <c r="A19071" s="1">
        <v>19069</v>
      </c>
      <c r="B19071" t="s">
        <v>37601</v>
      </c>
      <c r="C19071" t="s">
        <v>37602</v>
      </c>
    </row>
    <row r="19072" spans="1:3" x14ac:dyDescent="0.35">
      <c r="A19072" s="1">
        <v>19070</v>
      </c>
      <c r="B19072" t="s">
        <v>37603</v>
      </c>
      <c r="C19072" t="s">
        <v>37604</v>
      </c>
    </row>
    <row r="19073" spans="1:3" x14ac:dyDescent="0.35">
      <c r="A19073" s="1">
        <v>19071</v>
      </c>
      <c r="B19073" t="s">
        <v>37605</v>
      </c>
      <c r="C19073" t="s">
        <v>37606</v>
      </c>
    </row>
    <row r="19074" spans="1:3" x14ac:dyDescent="0.35">
      <c r="A19074" s="1">
        <v>19072</v>
      </c>
      <c r="B19074" t="s">
        <v>37607</v>
      </c>
      <c r="C19074" t="s">
        <v>37608</v>
      </c>
    </row>
    <row r="19075" spans="1:3" x14ac:dyDescent="0.35">
      <c r="A19075" s="1">
        <v>19073</v>
      </c>
      <c r="B19075" t="s">
        <v>37609</v>
      </c>
      <c r="C19075" t="s">
        <v>37610</v>
      </c>
    </row>
    <row r="19076" spans="1:3" x14ac:dyDescent="0.35">
      <c r="A19076" s="1">
        <v>19074</v>
      </c>
      <c r="B19076" t="s">
        <v>37611</v>
      </c>
      <c r="C19076" t="s">
        <v>37612</v>
      </c>
    </row>
    <row r="19077" spans="1:3" x14ac:dyDescent="0.35">
      <c r="A19077" s="1">
        <v>19075</v>
      </c>
      <c r="B19077" t="s">
        <v>37613</v>
      </c>
      <c r="C19077" t="s">
        <v>37614</v>
      </c>
    </row>
    <row r="19078" spans="1:3" x14ac:dyDescent="0.35">
      <c r="A19078" s="1">
        <v>19076</v>
      </c>
      <c r="B19078" t="s">
        <v>37615</v>
      </c>
      <c r="C19078" t="s">
        <v>37616</v>
      </c>
    </row>
    <row r="19079" spans="1:3" x14ac:dyDescent="0.35">
      <c r="A19079" s="1">
        <v>19077</v>
      </c>
      <c r="B19079" t="s">
        <v>37617</v>
      </c>
      <c r="C19079" t="s">
        <v>37618</v>
      </c>
    </row>
    <row r="19080" spans="1:3" x14ac:dyDescent="0.35">
      <c r="A19080" s="1">
        <v>19078</v>
      </c>
      <c r="B19080" t="s">
        <v>37619</v>
      </c>
      <c r="C19080" t="s">
        <v>37620</v>
      </c>
    </row>
    <row r="19081" spans="1:3" x14ac:dyDescent="0.35">
      <c r="A19081" s="1">
        <v>19079</v>
      </c>
      <c r="B19081" t="s">
        <v>37621</v>
      </c>
      <c r="C19081" t="s">
        <v>37622</v>
      </c>
    </row>
    <row r="19082" spans="1:3" x14ac:dyDescent="0.35">
      <c r="A19082" s="1">
        <v>19080</v>
      </c>
      <c r="B19082" t="s">
        <v>37623</v>
      </c>
      <c r="C19082" t="s">
        <v>37624</v>
      </c>
    </row>
    <row r="19083" spans="1:3" x14ac:dyDescent="0.35">
      <c r="A19083" s="1">
        <v>19081</v>
      </c>
      <c r="B19083" t="s">
        <v>37625</v>
      </c>
      <c r="C19083" t="s">
        <v>37626</v>
      </c>
    </row>
    <row r="19084" spans="1:3" x14ac:dyDescent="0.35">
      <c r="A19084" s="1">
        <v>19082</v>
      </c>
      <c r="B19084" t="s">
        <v>37627</v>
      </c>
      <c r="C19084" t="s">
        <v>37628</v>
      </c>
    </row>
    <row r="19085" spans="1:3" x14ac:dyDescent="0.35">
      <c r="A19085" s="1">
        <v>19083</v>
      </c>
      <c r="B19085" t="s">
        <v>37629</v>
      </c>
      <c r="C19085" t="s">
        <v>37630</v>
      </c>
    </row>
    <row r="19086" spans="1:3" x14ac:dyDescent="0.35">
      <c r="A19086" s="1">
        <v>19084</v>
      </c>
      <c r="B19086" t="s">
        <v>37631</v>
      </c>
      <c r="C19086" t="s">
        <v>37632</v>
      </c>
    </row>
    <row r="19087" spans="1:3" x14ac:dyDescent="0.35">
      <c r="A19087" s="1">
        <v>19085</v>
      </c>
      <c r="B19087" t="s">
        <v>37633</v>
      </c>
      <c r="C19087" t="s">
        <v>37634</v>
      </c>
    </row>
    <row r="19088" spans="1:3" x14ac:dyDescent="0.35">
      <c r="A19088" s="1">
        <v>19086</v>
      </c>
      <c r="B19088" t="s">
        <v>37635</v>
      </c>
      <c r="C19088" t="s">
        <v>37636</v>
      </c>
    </row>
    <row r="19089" spans="1:3" x14ac:dyDescent="0.35">
      <c r="A19089" s="1">
        <v>19087</v>
      </c>
      <c r="B19089" t="s">
        <v>37637</v>
      </c>
      <c r="C19089" t="s">
        <v>37638</v>
      </c>
    </row>
    <row r="19090" spans="1:3" x14ac:dyDescent="0.35">
      <c r="A19090" s="1">
        <v>19088</v>
      </c>
      <c r="B19090" t="s">
        <v>37639</v>
      </c>
      <c r="C19090" t="s">
        <v>37640</v>
      </c>
    </row>
    <row r="19091" spans="1:3" x14ac:dyDescent="0.35">
      <c r="A19091" s="1">
        <v>19089</v>
      </c>
      <c r="B19091" t="s">
        <v>37641</v>
      </c>
      <c r="C19091" t="s">
        <v>37642</v>
      </c>
    </row>
    <row r="19092" spans="1:3" x14ac:dyDescent="0.35">
      <c r="A19092" s="1">
        <v>19090</v>
      </c>
      <c r="B19092" t="s">
        <v>37643</v>
      </c>
      <c r="C19092" t="s">
        <v>37644</v>
      </c>
    </row>
    <row r="19093" spans="1:3" x14ac:dyDescent="0.35">
      <c r="A19093" s="1">
        <v>19091</v>
      </c>
      <c r="B19093" t="s">
        <v>37645</v>
      </c>
      <c r="C19093" t="s">
        <v>37646</v>
      </c>
    </row>
    <row r="19094" spans="1:3" x14ac:dyDescent="0.35">
      <c r="A19094" s="1">
        <v>19092</v>
      </c>
      <c r="B19094" t="s">
        <v>37647</v>
      </c>
      <c r="C19094" t="s">
        <v>37648</v>
      </c>
    </row>
    <row r="19095" spans="1:3" x14ac:dyDescent="0.35">
      <c r="A19095" s="1">
        <v>19093</v>
      </c>
      <c r="B19095" t="s">
        <v>37649</v>
      </c>
      <c r="C19095" t="s">
        <v>37650</v>
      </c>
    </row>
    <row r="19096" spans="1:3" x14ac:dyDescent="0.35">
      <c r="A19096" s="1">
        <v>19094</v>
      </c>
      <c r="B19096" t="s">
        <v>37651</v>
      </c>
      <c r="C19096" t="s">
        <v>37652</v>
      </c>
    </row>
    <row r="19097" spans="1:3" x14ac:dyDescent="0.35">
      <c r="A19097" s="1">
        <v>19095</v>
      </c>
      <c r="B19097" t="s">
        <v>37653</v>
      </c>
      <c r="C19097" t="s">
        <v>37654</v>
      </c>
    </row>
    <row r="19098" spans="1:3" x14ac:dyDescent="0.35">
      <c r="A19098" s="1">
        <v>19096</v>
      </c>
      <c r="B19098" t="s">
        <v>37655</v>
      </c>
      <c r="C19098" t="s">
        <v>37656</v>
      </c>
    </row>
    <row r="19099" spans="1:3" x14ac:dyDescent="0.35">
      <c r="A19099" s="1">
        <v>19097</v>
      </c>
      <c r="B19099" t="s">
        <v>37657</v>
      </c>
      <c r="C19099" t="s">
        <v>37658</v>
      </c>
    </row>
    <row r="19100" spans="1:3" x14ac:dyDescent="0.35">
      <c r="A19100" s="1">
        <v>19098</v>
      </c>
      <c r="B19100" t="s">
        <v>37659</v>
      </c>
      <c r="C19100" t="s">
        <v>37660</v>
      </c>
    </row>
    <row r="19101" spans="1:3" x14ac:dyDescent="0.35">
      <c r="A19101" s="1">
        <v>19099</v>
      </c>
      <c r="B19101" t="s">
        <v>37661</v>
      </c>
      <c r="C19101" t="s">
        <v>37662</v>
      </c>
    </row>
    <row r="19102" spans="1:3" x14ac:dyDescent="0.35">
      <c r="A19102" s="1">
        <v>19100</v>
      </c>
      <c r="B19102" t="s">
        <v>37663</v>
      </c>
      <c r="C19102" t="s">
        <v>37664</v>
      </c>
    </row>
    <row r="19103" spans="1:3" x14ac:dyDescent="0.35">
      <c r="A19103" s="1">
        <v>19101</v>
      </c>
      <c r="B19103" t="s">
        <v>37665</v>
      </c>
      <c r="C19103" t="s">
        <v>37666</v>
      </c>
    </row>
    <row r="19104" spans="1:3" x14ac:dyDescent="0.35">
      <c r="A19104" s="1">
        <v>19102</v>
      </c>
      <c r="B19104" t="s">
        <v>37667</v>
      </c>
      <c r="C19104" t="s">
        <v>37668</v>
      </c>
    </row>
    <row r="19105" spans="1:3" x14ac:dyDescent="0.35">
      <c r="A19105" s="1">
        <v>19103</v>
      </c>
      <c r="B19105" t="s">
        <v>37669</v>
      </c>
      <c r="C19105" t="s">
        <v>37670</v>
      </c>
    </row>
    <row r="19106" spans="1:3" x14ac:dyDescent="0.35">
      <c r="A19106" s="1">
        <v>19104</v>
      </c>
      <c r="B19106" t="s">
        <v>37671</v>
      </c>
      <c r="C19106" t="s">
        <v>37672</v>
      </c>
    </row>
    <row r="19107" spans="1:3" x14ac:dyDescent="0.35">
      <c r="A19107" s="1">
        <v>19105</v>
      </c>
      <c r="B19107" t="s">
        <v>37673</v>
      </c>
      <c r="C19107" t="s">
        <v>37674</v>
      </c>
    </row>
    <row r="19108" spans="1:3" x14ac:dyDescent="0.35">
      <c r="A19108" s="1">
        <v>19106</v>
      </c>
      <c r="B19108" t="s">
        <v>37675</v>
      </c>
      <c r="C19108" t="s">
        <v>37676</v>
      </c>
    </row>
    <row r="19109" spans="1:3" x14ac:dyDescent="0.35">
      <c r="A19109" s="1">
        <v>19107</v>
      </c>
      <c r="B19109" t="s">
        <v>37677</v>
      </c>
      <c r="C19109" t="s">
        <v>37678</v>
      </c>
    </row>
    <row r="19110" spans="1:3" x14ac:dyDescent="0.35">
      <c r="A19110" s="1">
        <v>19108</v>
      </c>
      <c r="B19110" t="s">
        <v>37679</v>
      </c>
      <c r="C19110" t="s">
        <v>37680</v>
      </c>
    </row>
    <row r="19111" spans="1:3" x14ac:dyDescent="0.35">
      <c r="A19111" s="1">
        <v>19109</v>
      </c>
      <c r="B19111" t="s">
        <v>37681</v>
      </c>
      <c r="C19111" t="s">
        <v>37682</v>
      </c>
    </row>
    <row r="19112" spans="1:3" x14ac:dyDescent="0.35">
      <c r="A19112" s="1">
        <v>19110</v>
      </c>
      <c r="B19112" t="s">
        <v>37683</v>
      </c>
      <c r="C19112" t="s">
        <v>37684</v>
      </c>
    </row>
    <row r="19113" spans="1:3" x14ac:dyDescent="0.35">
      <c r="A19113" s="1">
        <v>19111</v>
      </c>
      <c r="B19113" t="s">
        <v>37685</v>
      </c>
      <c r="C19113" t="s">
        <v>37686</v>
      </c>
    </row>
    <row r="19114" spans="1:3" x14ac:dyDescent="0.35">
      <c r="A19114" s="1">
        <v>19112</v>
      </c>
      <c r="B19114" t="s">
        <v>37687</v>
      </c>
      <c r="C19114" t="s">
        <v>37688</v>
      </c>
    </row>
    <row r="19115" spans="1:3" x14ac:dyDescent="0.35">
      <c r="A19115" s="1">
        <v>19113</v>
      </c>
      <c r="B19115" t="s">
        <v>37689</v>
      </c>
      <c r="C19115" t="s">
        <v>37690</v>
      </c>
    </row>
    <row r="19116" spans="1:3" x14ac:dyDescent="0.35">
      <c r="A19116" s="1">
        <v>19114</v>
      </c>
      <c r="B19116" t="s">
        <v>37691</v>
      </c>
      <c r="C19116" t="s">
        <v>37692</v>
      </c>
    </row>
    <row r="19117" spans="1:3" x14ac:dyDescent="0.35">
      <c r="A19117" s="1">
        <v>19115</v>
      </c>
      <c r="B19117" t="s">
        <v>37693</v>
      </c>
      <c r="C19117" t="s">
        <v>37694</v>
      </c>
    </row>
    <row r="19118" spans="1:3" x14ac:dyDescent="0.35">
      <c r="A19118" s="1">
        <v>19116</v>
      </c>
      <c r="B19118" t="s">
        <v>37695</v>
      </c>
      <c r="C19118" t="s">
        <v>37696</v>
      </c>
    </row>
    <row r="19119" spans="1:3" x14ac:dyDescent="0.35">
      <c r="A19119" s="1">
        <v>19117</v>
      </c>
      <c r="B19119" t="s">
        <v>37697</v>
      </c>
      <c r="C19119" t="s">
        <v>37698</v>
      </c>
    </row>
    <row r="19120" spans="1:3" x14ac:dyDescent="0.35">
      <c r="A19120" s="1">
        <v>19118</v>
      </c>
      <c r="B19120" t="s">
        <v>37699</v>
      </c>
      <c r="C19120" t="s">
        <v>37700</v>
      </c>
    </row>
    <row r="19121" spans="1:3" x14ac:dyDescent="0.35">
      <c r="A19121" s="1">
        <v>19119</v>
      </c>
      <c r="B19121" t="s">
        <v>37701</v>
      </c>
      <c r="C19121" t="s">
        <v>37702</v>
      </c>
    </row>
    <row r="19122" spans="1:3" x14ac:dyDescent="0.35">
      <c r="A19122" s="1">
        <v>19120</v>
      </c>
      <c r="B19122" t="s">
        <v>37703</v>
      </c>
      <c r="C19122" t="s">
        <v>37704</v>
      </c>
    </row>
    <row r="19123" spans="1:3" x14ac:dyDescent="0.35">
      <c r="A19123" s="1">
        <v>19121</v>
      </c>
      <c r="B19123" t="s">
        <v>37705</v>
      </c>
      <c r="C19123" t="s">
        <v>37706</v>
      </c>
    </row>
    <row r="19124" spans="1:3" x14ac:dyDescent="0.35">
      <c r="A19124" s="1">
        <v>19122</v>
      </c>
      <c r="B19124" t="s">
        <v>37707</v>
      </c>
      <c r="C19124" t="s">
        <v>37708</v>
      </c>
    </row>
    <row r="19125" spans="1:3" x14ac:dyDescent="0.35">
      <c r="A19125" s="1">
        <v>19123</v>
      </c>
      <c r="B19125" t="s">
        <v>37709</v>
      </c>
      <c r="C19125" t="s">
        <v>37710</v>
      </c>
    </row>
    <row r="19126" spans="1:3" x14ac:dyDescent="0.35">
      <c r="A19126" s="1">
        <v>19124</v>
      </c>
      <c r="B19126" t="s">
        <v>37711</v>
      </c>
      <c r="C19126" t="s">
        <v>37712</v>
      </c>
    </row>
    <row r="19127" spans="1:3" x14ac:dyDescent="0.35">
      <c r="A19127" s="1">
        <v>19125</v>
      </c>
      <c r="B19127" t="s">
        <v>37713</v>
      </c>
      <c r="C19127" t="s">
        <v>37714</v>
      </c>
    </row>
    <row r="19128" spans="1:3" x14ac:dyDescent="0.35">
      <c r="A19128" s="1">
        <v>19126</v>
      </c>
      <c r="B19128" t="s">
        <v>37715</v>
      </c>
      <c r="C19128" t="s">
        <v>37716</v>
      </c>
    </row>
    <row r="19129" spans="1:3" x14ac:dyDescent="0.35">
      <c r="A19129" s="1">
        <v>19127</v>
      </c>
      <c r="B19129" t="s">
        <v>37717</v>
      </c>
      <c r="C19129" t="s">
        <v>37718</v>
      </c>
    </row>
    <row r="19130" spans="1:3" x14ac:dyDescent="0.35">
      <c r="A19130" s="1">
        <v>19128</v>
      </c>
      <c r="B19130" t="s">
        <v>37719</v>
      </c>
      <c r="C19130" t="s">
        <v>37720</v>
      </c>
    </row>
    <row r="19131" spans="1:3" x14ac:dyDescent="0.35">
      <c r="A19131" s="1">
        <v>19129</v>
      </c>
      <c r="B19131" t="s">
        <v>37721</v>
      </c>
      <c r="C19131" t="s">
        <v>37722</v>
      </c>
    </row>
    <row r="19132" spans="1:3" x14ac:dyDescent="0.35">
      <c r="A19132" s="1">
        <v>19130</v>
      </c>
      <c r="B19132" t="s">
        <v>37723</v>
      </c>
      <c r="C19132" t="s">
        <v>37724</v>
      </c>
    </row>
    <row r="19133" spans="1:3" x14ac:dyDescent="0.35">
      <c r="A19133" s="1">
        <v>19131</v>
      </c>
      <c r="B19133" t="s">
        <v>37725</v>
      </c>
      <c r="C19133" t="s">
        <v>37726</v>
      </c>
    </row>
    <row r="19134" spans="1:3" x14ac:dyDescent="0.35">
      <c r="A19134" s="1">
        <v>19132</v>
      </c>
      <c r="B19134" t="s">
        <v>37727</v>
      </c>
      <c r="C19134" t="s">
        <v>37728</v>
      </c>
    </row>
    <row r="19135" spans="1:3" x14ac:dyDescent="0.35">
      <c r="A19135" s="1">
        <v>19133</v>
      </c>
      <c r="B19135" t="s">
        <v>37729</v>
      </c>
      <c r="C19135" t="s">
        <v>37730</v>
      </c>
    </row>
    <row r="19136" spans="1:3" x14ac:dyDescent="0.35">
      <c r="A19136" s="1">
        <v>19134</v>
      </c>
      <c r="B19136" t="s">
        <v>37731</v>
      </c>
      <c r="C19136" t="s">
        <v>37732</v>
      </c>
    </row>
    <row r="19137" spans="1:3" x14ac:dyDescent="0.35">
      <c r="A19137" s="1">
        <v>19135</v>
      </c>
      <c r="B19137" t="s">
        <v>37733</v>
      </c>
      <c r="C19137" t="s">
        <v>37734</v>
      </c>
    </row>
    <row r="19138" spans="1:3" x14ac:dyDescent="0.35">
      <c r="A19138" s="1">
        <v>19136</v>
      </c>
      <c r="B19138" t="s">
        <v>37735</v>
      </c>
      <c r="C19138" t="s">
        <v>37736</v>
      </c>
    </row>
    <row r="19139" spans="1:3" x14ac:dyDescent="0.35">
      <c r="A19139" s="1">
        <v>19137</v>
      </c>
      <c r="B19139" t="s">
        <v>37737</v>
      </c>
      <c r="C19139" t="s">
        <v>37738</v>
      </c>
    </row>
    <row r="19140" spans="1:3" x14ac:dyDescent="0.35">
      <c r="A19140" s="1">
        <v>19138</v>
      </c>
      <c r="B19140" t="s">
        <v>37739</v>
      </c>
      <c r="C19140" t="s">
        <v>37740</v>
      </c>
    </row>
    <row r="19141" spans="1:3" x14ac:dyDescent="0.35">
      <c r="A19141" s="1">
        <v>19139</v>
      </c>
      <c r="B19141" t="s">
        <v>37741</v>
      </c>
      <c r="C19141" t="s">
        <v>37742</v>
      </c>
    </row>
    <row r="19142" spans="1:3" x14ac:dyDescent="0.35">
      <c r="A19142" s="1">
        <v>19140</v>
      </c>
      <c r="B19142" t="s">
        <v>37743</v>
      </c>
      <c r="C19142" t="s">
        <v>37744</v>
      </c>
    </row>
    <row r="19143" spans="1:3" x14ac:dyDescent="0.35">
      <c r="A19143" s="1">
        <v>19141</v>
      </c>
      <c r="B19143" t="s">
        <v>37745</v>
      </c>
      <c r="C19143" t="s">
        <v>37746</v>
      </c>
    </row>
    <row r="19144" spans="1:3" x14ac:dyDescent="0.35">
      <c r="A19144" s="1">
        <v>19142</v>
      </c>
      <c r="B19144" t="s">
        <v>37747</v>
      </c>
      <c r="C19144" t="s">
        <v>37748</v>
      </c>
    </row>
    <row r="19145" spans="1:3" x14ac:dyDescent="0.35">
      <c r="A19145" s="1">
        <v>19143</v>
      </c>
      <c r="B19145" t="s">
        <v>37749</v>
      </c>
      <c r="C19145" t="s">
        <v>37750</v>
      </c>
    </row>
    <row r="19146" spans="1:3" x14ac:dyDescent="0.35">
      <c r="A19146" s="1">
        <v>19144</v>
      </c>
      <c r="B19146" t="s">
        <v>37751</v>
      </c>
      <c r="C19146" t="s">
        <v>37752</v>
      </c>
    </row>
    <row r="19147" spans="1:3" x14ac:dyDescent="0.35">
      <c r="A19147" s="1">
        <v>19145</v>
      </c>
      <c r="B19147" t="s">
        <v>37753</v>
      </c>
      <c r="C19147" t="s">
        <v>37754</v>
      </c>
    </row>
    <row r="19148" spans="1:3" x14ac:dyDescent="0.35">
      <c r="A19148" s="1">
        <v>19146</v>
      </c>
      <c r="B19148" t="s">
        <v>37755</v>
      </c>
      <c r="C19148" t="s">
        <v>37756</v>
      </c>
    </row>
    <row r="19149" spans="1:3" x14ac:dyDescent="0.35">
      <c r="A19149" s="1">
        <v>19147</v>
      </c>
      <c r="B19149" t="s">
        <v>37757</v>
      </c>
      <c r="C19149" t="s">
        <v>37758</v>
      </c>
    </row>
    <row r="19150" spans="1:3" x14ac:dyDescent="0.35">
      <c r="A19150" s="1">
        <v>19148</v>
      </c>
      <c r="B19150" t="s">
        <v>37759</v>
      </c>
      <c r="C19150" t="s">
        <v>37760</v>
      </c>
    </row>
    <row r="19151" spans="1:3" x14ac:dyDescent="0.35">
      <c r="A19151" s="1">
        <v>19149</v>
      </c>
      <c r="B19151" t="s">
        <v>37761</v>
      </c>
      <c r="C19151" t="s">
        <v>37762</v>
      </c>
    </row>
    <row r="19152" spans="1:3" x14ac:dyDescent="0.35">
      <c r="A19152" s="1">
        <v>19150</v>
      </c>
      <c r="B19152" t="s">
        <v>37763</v>
      </c>
      <c r="C19152" t="s">
        <v>37764</v>
      </c>
    </row>
    <row r="19153" spans="1:3" x14ac:dyDescent="0.35">
      <c r="A19153" s="1">
        <v>19151</v>
      </c>
      <c r="B19153" t="s">
        <v>37765</v>
      </c>
      <c r="C19153" t="s">
        <v>37766</v>
      </c>
    </row>
    <row r="19154" spans="1:3" x14ac:dyDescent="0.35">
      <c r="A19154" s="1">
        <v>19152</v>
      </c>
      <c r="B19154" t="s">
        <v>37767</v>
      </c>
      <c r="C19154" t="s">
        <v>37768</v>
      </c>
    </row>
    <row r="19155" spans="1:3" x14ac:dyDescent="0.35">
      <c r="A19155" s="1">
        <v>19153</v>
      </c>
      <c r="B19155" t="s">
        <v>37769</v>
      </c>
      <c r="C19155" t="s">
        <v>37770</v>
      </c>
    </row>
    <row r="19156" spans="1:3" x14ac:dyDescent="0.35">
      <c r="A19156" s="1">
        <v>19154</v>
      </c>
      <c r="B19156" t="s">
        <v>37771</v>
      </c>
      <c r="C19156" t="s">
        <v>37772</v>
      </c>
    </row>
    <row r="19157" spans="1:3" x14ac:dyDescent="0.35">
      <c r="A19157" s="1">
        <v>19155</v>
      </c>
      <c r="B19157" t="s">
        <v>37773</v>
      </c>
      <c r="C19157" t="s">
        <v>37774</v>
      </c>
    </row>
    <row r="19158" spans="1:3" x14ac:dyDescent="0.35">
      <c r="A19158" s="1">
        <v>19156</v>
      </c>
      <c r="B19158" t="s">
        <v>37775</v>
      </c>
      <c r="C19158" t="s">
        <v>37776</v>
      </c>
    </row>
    <row r="19159" spans="1:3" x14ac:dyDescent="0.35">
      <c r="A19159" s="1">
        <v>19157</v>
      </c>
      <c r="B19159" t="s">
        <v>37777</v>
      </c>
      <c r="C19159" t="s">
        <v>37778</v>
      </c>
    </row>
    <row r="19160" spans="1:3" x14ac:dyDescent="0.35">
      <c r="A19160" s="1">
        <v>19158</v>
      </c>
      <c r="B19160" t="s">
        <v>37779</v>
      </c>
      <c r="C19160" t="s">
        <v>37780</v>
      </c>
    </row>
    <row r="19161" spans="1:3" x14ac:dyDescent="0.35">
      <c r="A19161" s="1">
        <v>19159</v>
      </c>
      <c r="B19161" t="s">
        <v>37781</v>
      </c>
      <c r="C19161" t="s">
        <v>37782</v>
      </c>
    </row>
    <row r="19162" spans="1:3" x14ac:dyDescent="0.35">
      <c r="A19162" s="1">
        <v>19160</v>
      </c>
      <c r="B19162" t="s">
        <v>37783</v>
      </c>
      <c r="C19162" t="s">
        <v>37784</v>
      </c>
    </row>
    <row r="19163" spans="1:3" x14ac:dyDescent="0.35">
      <c r="A19163" s="1">
        <v>19161</v>
      </c>
      <c r="B19163" t="s">
        <v>37785</v>
      </c>
      <c r="C19163" t="s">
        <v>37786</v>
      </c>
    </row>
    <row r="19164" spans="1:3" x14ac:dyDescent="0.35">
      <c r="A19164" s="1">
        <v>19162</v>
      </c>
      <c r="B19164" t="s">
        <v>37787</v>
      </c>
      <c r="C19164" t="s">
        <v>37788</v>
      </c>
    </row>
    <row r="19165" spans="1:3" x14ac:dyDescent="0.35">
      <c r="A19165" s="1">
        <v>19163</v>
      </c>
      <c r="B19165" t="s">
        <v>37789</v>
      </c>
      <c r="C19165" t="s">
        <v>37790</v>
      </c>
    </row>
    <row r="19166" spans="1:3" x14ac:dyDescent="0.35">
      <c r="A19166" s="1">
        <v>19164</v>
      </c>
      <c r="B19166" t="s">
        <v>37791</v>
      </c>
      <c r="C19166" t="s">
        <v>37792</v>
      </c>
    </row>
    <row r="19167" spans="1:3" x14ac:dyDescent="0.35">
      <c r="A19167" s="1">
        <v>19165</v>
      </c>
      <c r="B19167" t="s">
        <v>37793</v>
      </c>
      <c r="C19167" t="s">
        <v>37794</v>
      </c>
    </row>
    <row r="19168" spans="1:3" x14ac:dyDescent="0.35">
      <c r="A19168" s="1">
        <v>19166</v>
      </c>
      <c r="B19168" t="s">
        <v>37795</v>
      </c>
      <c r="C19168" t="s">
        <v>37796</v>
      </c>
    </row>
    <row r="19169" spans="1:3" x14ac:dyDescent="0.35">
      <c r="A19169" s="1">
        <v>19167</v>
      </c>
      <c r="B19169" t="s">
        <v>37797</v>
      </c>
      <c r="C19169" t="s">
        <v>37798</v>
      </c>
    </row>
    <row r="19170" spans="1:3" x14ac:dyDescent="0.35">
      <c r="A19170" s="1">
        <v>19168</v>
      </c>
      <c r="B19170" t="s">
        <v>37799</v>
      </c>
      <c r="C19170" t="s">
        <v>37800</v>
      </c>
    </row>
    <row r="19171" spans="1:3" x14ac:dyDescent="0.35">
      <c r="A19171" s="1">
        <v>19169</v>
      </c>
      <c r="B19171" t="s">
        <v>37801</v>
      </c>
      <c r="C19171" t="s">
        <v>37802</v>
      </c>
    </row>
    <row r="19172" spans="1:3" x14ac:dyDescent="0.35">
      <c r="A19172" s="1">
        <v>19170</v>
      </c>
      <c r="B19172" t="s">
        <v>37803</v>
      </c>
      <c r="C19172" t="s">
        <v>37804</v>
      </c>
    </row>
    <row r="19173" spans="1:3" x14ac:dyDescent="0.35">
      <c r="A19173" s="1">
        <v>19171</v>
      </c>
      <c r="B19173" t="s">
        <v>37805</v>
      </c>
      <c r="C19173" t="s">
        <v>37806</v>
      </c>
    </row>
    <row r="19174" spans="1:3" x14ac:dyDescent="0.35">
      <c r="A19174" s="1">
        <v>19172</v>
      </c>
      <c r="B19174" t="s">
        <v>37807</v>
      </c>
      <c r="C19174" t="s">
        <v>37808</v>
      </c>
    </row>
    <row r="19175" spans="1:3" x14ac:dyDescent="0.35">
      <c r="A19175" s="1">
        <v>19173</v>
      </c>
      <c r="B19175" t="s">
        <v>37809</v>
      </c>
      <c r="C19175" t="s">
        <v>37810</v>
      </c>
    </row>
    <row r="19176" spans="1:3" x14ac:dyDescent="0.35">
      <c r="A19176" s="1">
        <v>19174</v>
      </c>
      <c r="B19176" t="s">
        <v>37811</v>
      </c>
      <c r="C19176" t="s">
        <v>37812</v>
      </c>
    </row>
    <row r="19177" spans="1:3" x14ac:dyDescent="0.35">
      <c r="A19177" s="1">
        <v>19175</v>
      </c>
      <c r="B19177" t="s">
        <v>37813</v>
      </c>
      <c r="C19177" t="s">
        <v>37814</v>
      </c>
    </row>
    <row r="19178" spans="1:3" x14ac:dyDescent="0.35">
      <c r="A19178" s="1">
        <v>19176</v>
      </c>
      <c r="B19178" t="s">
        <v>37815</v>
      </c>
      <c r="C19178" t="s">
        <v>37816</v>
      </c>
    </row>
    <row r="19179" spans="1:3" x14ac:dyDescent="0.35">
      <c r="A19179" s="1">
        <v>19177</v>
      </c>
      <c r="B19179" t="s">
        <v>37817</v>
      </c>
      <c r="C19179" t="s">
        <v>37818</v>
      </c>
    </row>
    <row r="19180" spans="1:3" x14ac:dyDescent="0.35">
      <c r="A19180" s="1">
        <v>19178</v>
      </c>
      <c r="B19180" t="s">
        <v>37819</v>
      </c>
      <c r="C19180" t="s">
        <v>37820</v>
      </c>
    </row>
    <row r="19181" spans="1:3" x14ac:dyDescent="0.35">
      <c r="A19181" s="1">
        <v>19179</v>
      </c>
      <c r="B19181" t="s">
        <v>37821</v>
      </c>
      <c r="C19181" t="s">
        <v>37822</v>
      </c>
    </row>
    <row r="19182" spans="1:3" x14ac:dyDescent="0.35">
      <c r="A19182" s="1">
        <v>19180</v>
      </c>
      <c r="B19182" t="s">
        <v>37823</v>
      </c>
      <c r="C19182" t="s">
        <v>37824</v>
      </c>
    </row>
    <row r="19183" spans="1:3" x14ac:dyDescent="0.35">
      <c r="A19183" s="1">
        <v>19181</v>
      </c>
      <c r="B19183" t="s">
        <v>37825</v>
      </c>
      <c r="C19183" t="s">
        <v>37826</v>
      </c>
    </row>
    <row r="19184" spans="1:3" x14ac:dyDescent="0.35">
      <c r="A19184" s="1">
        <v>19182</v>
      </c>
      <c r="B19184" t="s">
        <v>37827</v>
      </c>
      <c r="C19184" t="s">
        <v>37828</v>
      </c>
    </row>
    <row r="19185" spans="1:3" x14ac:dyDescent="0.35">
      <c r="A19185" s="1">
        <v>19183</v>
      </c>
      <c r="B19185" t="s">
        <v>37829</v>
      </c>
      <c r="C19185" t="s">
        <v>37830</v>
      </c>
    </row>
    <row r="19186" spans="1:3" x14ac:dyDescent="0.35">
      <c r="A19186" s="1">
        <v>19184</v>
      </c>
      <c r="B19186" t="s">
        <v>37831</v>
      </c>
      <c r="C19186" t="s">
        <v>37832</v>
      </c>
    </row>
    <row r="19187" spans="1:3" x14ac:dyDescent="0.35">
      <c r="A19187" s="1">
        <v>19185</v>
      </c>
      <c r="B19187" t="s">
        <v>37833</v>
      </c>
      <c r="C19187" t="s">
        <v>37834</v>
      </c>
    </row>
    <row r="19188" spans="1:3" x14ac:dyDescent="0.35">
      <c r="A19188" s="1">
        <v>19186</v>
      </c>
      <c r="B19188" t="s">
        <v>37835</v>
      </c>
      <c r="C19188" t="s">
        <v>37836</v>
      </c>
    </row>
    <row r="19189" spans="1:3" x14ac:dyDescent="0.35">
      <c r="A19189" s="1">
        <v>19187</v>
      </c>
      <c r="B19189" t="s">
        <v>37837</v>
      </c>
      <c r="C19189" t="s">
        <v>37838</v>
      </c>
    </row>
    <row r="19190" spans="1:3" x14ac:dyDescent="0.35">
      <c r="A19190" s="1">
        <v>19188</v>
      </c>
      <c r="B19190" t="s">
        <v>37839</v>
      </c>
      <c r="C19190" t="s">
        <v>37840</v>
      </c>
    </row>
    <row r="19191" spans="1:3" x14ac:dyDescent="0.35">
      <c r="A19191" s="1">
        <v>19189</v>
      </c>
      <c r="B19191" t="s">
        <v>37841</v>
      </c>
      <c r="C19191" t="s">
        <v>37842</v>
      </c>
    </row>
    <row r="19192" spans="1:3" x14ac:dyDescent="0.35">
      <c r="A19192" s="1">
        <v>19190</v>
      </c>
      <c r="B19192" t="s">
        <v>37843</v>
      </c>
      <c r="C19192" t="s">
        <v>37844</v>
      </c>
    </row>
    <row r="19193" spans="1:3" x14ac:dyDescent="0.35">
      <c r="A19193" s="1">
        <v>19191</v>
      </c>
      <c r="B19193" t="s">
        <v>37845</v>
      </c>
      <c r="C19193" t="s">
        <v>37846</v>
      </c>
    </row>
    <row r="19194" spans="1:3" x14ac:dyDescent="0.35">
      <c r="A19194" s="1">
        <v>19192</v>
      </c>
      <c r="B19194" t="s">
        <v>37847</v>
      </c>
      <c r="C19194" t="s">
        <v>37848</v>
      </c>
    </row>
    <row r="19195" spans="1:3" x14ac:dyDescent="0.35">
      <c r="A19195" s="1">
        <v>19193</v>
      </c>
      <c r="B19195" t="s">
        <v>37849</v>
      </c>
      <c r="C19195" t="s">
        <v>37850</v>
      </c>
    </row>
    <row r="19196" spans="1:3" x14ac:dyDescent="0.35">
      <c r="A19196" s="1">
        <v>19194</v>
      </c>
      <c r="B19196" t="s">
        <v>37851</v>
      </c>
      <c r="C19196" t="s">
        <v>37852</v>
      </c>
    </row>
    <row r="19197" spans="1:3" x14ac:dyDescent="0.35">
      <c r="A19197" s="1">
        <v>19195</v>
      </c>
      <c r="B19197" t="s">
        <v>37853</v>
      </c>
      <c r="C19197" t="s">
        <v>37854</v>
      </c>
    </row>
    <row r="19198" spans="1:3" x14ac:dyDescent="0.35">
      <c r="A19198" s="1">
        <v>19196</v>
      </c>
      <c r="B19198" t="s">
        <v>37855</v>
      </c>
      <c r="C19198" t="s">
        <v>37856</v>
      </c>
    </row>
    <row r="19199" spans="1:3" x14ac:dyDescent="0.35">
      <c r="A19199" s="1">
        <v>19197</v>
      </c>
      <c r="B19199" t="s">
        <v>37857</v>
      </c>
      <c r="C19199" t="s">
        <v>37858</v>
      </c>
    </row>
    <row r="19200" spans="1:3" x14ac:dyDescent="0.35">
      <c r="A19200" s="1">
        <v>19198</v>
      </c>
      <c r="B19200" t="s">
        <v>37859</v>
      </c>
      <c r="C19200" t="s">
        <v>37860</v>
      </c>
    </row>
    <row r="19201" spans="1:3" x14ac:dyDescent="0.35">
      <c r="A19201" s="1">
        <v>19199</v>
      </c>
      <c r="B19201" t="s">
        <v>37861</v>
      </c>
      <c r="C19201" t="s">
        <v>37862</v>
      </c>
    </row>
    <row r="19202" spans="1:3" x14ac:dyDescent="0.35">
      <c r="A19202" s="1">
        <v>19200</v>
      </c>
      <c r="B19202" t="s">
        <v>37863</v>
      </c>
      <c r="C19202" t="s">
        <v>37864</v>
      </c>
    </row>
    <row r="19203" spans="1:3" x14ac:dyDescent="0.35">
      <c r="A19203" s="1">
        <v>19201</v>
      </c>
      <c r="B19203" t="s">
        <v>37865</v>
      </c>
      <c r="C19203" t="s">
        <v>37866</v>
      </c>
    </row>
    <row r="19204" spans="1:3" x14ac:dyDescent="0.35">
      <c r="A19204" s="1">
        <v>19202</v>
      </c>
      <c r="B19204" t="s">
        <v>37867</v>
      </c>
      <c r="C19204" t="s">
        <v>37868</v>
      </c>
    </row>
    <row r="19205" spans="1:3" x14ac:dyDescent="0.35">
      <c r="A19205" s="1">
        <v>19203</v>
      </c>
      <c r="B19205" t="s">
        <v>37869</v>
      </c>
      <c r="C19205" t="s">
        <v>37870</v>
      </c>
    </row>
    <row r="19206" spans="1:3" x14ac:dyDescent="0.35">
      <c r="A19206" s="1">
        <v>19204</v>
      </c>
      <c r="B19206" t="s">
        <v>37871</v>
      </c>
      <c r="C19206" t="s">
        <v>37872</v>
      </c>
    </row>
    <row r="19207" spans="1:3" x14ac:dyDescent="0.35">
      <c r="A19207" s="1">
        <v>19205</v>
      </c>
      <c r="B19207" t="s">
        <v>37873</v>
      </c>
      <c r="C19207" t="s">
        <v>37874</v>
      </c>
    </row>
    <row r="19208" spans="1:3" x14ac:dyDescent="0.35">
      <c r="A19208" s="1">
        <v>19206</v>
      </c>
      <c r="B19208" t="s">
        <v>37875</v>
      </c>
      <c r="C19208" t="s">
        <v>37876</v>
      </c>
    </row>
    <row r="19209" spans="1:3" x14ac:dyDescent="0.35">
      <c r="A19209" s="1">
        <v>19207</v>
      </c>
      <c r="B19209" t="s">
        <v>37877</v>
      </c>
      <c r="C19209" t="s">
        <v>37878</v>
      </c>
    </row>
    <row r="19210" spans="1:3" x14ac:dyDescent="0.35">
      <c r="A19210" s="1">
        <v>19208</v>
      </c>
      <c r="B19210" t="s">
        <v>37879</v>
      </c>
      <c r="C19210" t="s">
        <v>37880</v>
      </c>
    </row>
    <row r="19211" spans="1:3" x14ac:dyDescent="0.35">
      <c r="A19211" s="1">
        <v>19209</v>
      </c>
      <c r="B19211" t="s">
        <v>37881</v>
      </c>
      <c r="C19211" t="s">
        <v>37882</v>
      </c>
    </row>
    <row r="19212" spans="1:3" x14ac:dyDescent="0.35">
      <c r="A19212" s="1">
        <v>19210</v>
      </c>
      <c r="B19212" t="s">
        <v>37883</v>
      </c>
      <c r="C19212" t="s">
        <v>37884</v>
      </c>
    </row>
    <row r="19213" spans="1:3" x14ac:dyDescent="0.35">
      <c r="A19213" s="1">
        <v>19211</v>
      </c>
      <c r="B19213" t="s">
        <v>37885</v>
      </c>
      <c r="C19213" t="s">
        <v>37886</v>
      </c>
    </row>
    <row r="19214" spans="1:3" x14ac:dyDescent="0.35">
      <c r="A19214" s="1">
        <v>19212</v>
      </c>
      <c r="B19214" t="s">
        <v>37887</v>
      </c>
      <c r="C19214" t="s">
        <v>37888</v>
      </c>
    </row>
    <row r="19215" spans="1:3" x14ac:dyDescent="0.35">
      <c r="A19215" s="1">
        <v>19213</v>
      </c>
      <c r="B19215" t="s">
        <v>37889</v>
      </c>
      <c r="C19215" t="s">
        <v>37890</v>
      </c>
    </row>
    <row r="19216" spans="1:3" x14ac:dyDescent="0.35">
      <c r="A19216" s="1">
        <v>19214</v>
      </c>
      <c r="B19216" t="s">
        <v>37891</v>
      </c>
      <c r="C19216" t="s">
        <v>37892</v>
      </c>
    </row>
    <row r="19217" spans="1:3" x14ac:dyDescent="0.35">
      <c r="A19217" s="1">
        <v>19215</v>
      </c>
      <c r="B19217" t="s">
        <v>37893</v>
      </c>
      <c r="C19217" t="s">
        <v>37894</v>
      </c>
    </row>
    <row r="19218" spans="1:3" x14ac:dyDescent="0.35">
      <c r="A19218" s="1">
        <v>19216</v>
      </c>
      <c r="B19218" t="s">
        <v>37895</v>
      </c>
      <c r="C19218" t="s">
        <v>37896</v>
      </c>
    </row>
    <row r="19219" spans="1:3" x14ac:dyDescent="0.35">
      <c r="A19219" s="1">
        <v>19217</v>
      </c>
      <c r="B19219" t="s">
        <v>37897</v>
      </c>
      <c r="C19219" t="s">
        <v>37898</v>
      </c>
    </row>
    <row r="19220" spans="1:3" x14ac:dyDescent="0.35">
      <c r="A19220" s="1">
        <v>19218</v>
      </c>
      <c r="B19220" t="s">
        <v>37899</v>
      </c>
      <c r="C19220" t="s">
        <v>37900</v>
      </c>
    </row>
    <row r="19221" spans="1:3" x14ac:dyDescent="0.35">
      <c r="A19221" s="1">
        <v>19219</v>
      </c>
      <c r="B19221" t="s">
        <v>37901</v>
      </c>
      <c r="C19221" t="s">
        <v>37902</v>
      </c>
    </row>
    <row r="19222" spans="1:3" x14ac:dyDescent="0.35">
      <c r="A19222" s="1">
        <v>19220</v>
      </c>
      <c r="B19222" t="s">
        <v>37903</v>
      </c>
      <c r="C19222" t="s">
        <v>37904</v>
      </c>
    </row>
    <row r="19223" spans="1:3" x14ac:dyDescent="0.35">
      <c r="A19223" s="1">
        <v>19221</v>
      </c>
      <c r="B19223" t="s">
        <v>37905</v>
      </c>
      <c r="C19223" t="s">
        <v>37906</v>
      </c>
    </row>
    <row r="19224" spans="1:3" x14ac:dyDescent="0.35">
      <c r="A19224" s="1">
        <v>19222</v>
      </c>
      <c r="B19224" t="s">
        <v>37907</v>
      </c>
      <c r="C19224" t="s">
        <v>37908</v>
      </c>
    </row>
    <row r="19225" spans="1:3" x14ac:dyDescent="0.35">
      <c r="A19225" s="1">
        <v>19223</v>
      </c>
      <c r="B19225" t="s">
        <v>37909</v>
      </c>
      <c r="C19225" t="s">
        <v>37910</v>
      </c>
    </row>
    <row r="19226" spans="1:3" x14ac:dyDescent="0.35">
      <c r="A19226" s="1">
        <v>19224</v>
      </c>
      <c r="B19226" t="s">
        <v>37911</v>
      </c>
      <c r="C19226" t="s">
        <v>37912</v>
      </c>
    </row>
    <row r="19227" spans="1:3" x14ac:dyDescent="0.35">
      <c r="A19227" s="1">
        <v>19225</v>
      </c>
      <c r="B19227" t="s">
        <v>37913</v>
      </c>
      <c r="C19227" t="s">
        <v>37914</v>
      </c>
    </row>
    <row r="19228" spans="1:3" x14ac:dyDescent="0.35">
      <c r="A19228" s="1">
        <v>19226</v>
      </c>
      <c r="B19228" t="s">
        <v>37915</v>
      </c>
      <c r="C19228" t="s">
        <v>37916</v>
      </c>
    </row>
    <row r="19229" spans="1:3" x14ac:dyDescent="0.35">
      <c r="A19229" s="1">
        <v>19227</v>
      </c>
      <c r="B19229" t="s">
        <v>37917</v>
      </c>
      <c r="C19229" t="s">
        <v>37918</v>
      </c>
    </row>
    <row r="19230" spans="1:3" x14ac:dyDescent="0.35">
      <c r="A19230" s="1">
        <v>19228</v>
      </c>
      <c r="B19230" t="s">
        <v>37919</v>
      </c>
      <c r="C19230" t="s">
        <v>37920</v>
      </c>
    </row>
    <row r="19231" spans="1:3" x14ac:dyDescent="0.35">
      <c r="A19231" s="1">
        <v>19229</v>
      </c>
      <c r="B19231" t="s">
        <v>37921</v>
      </c>
      <c r="C19231" t="s">
        <v>37922</v>
      </c>
    </row>
    <row r="19232" spans="1:3" x14ac:dyDescent="0.35">
      <c r="A19232" s="1">
        <v>19230</v>
      </c>
      <c r="B19232" t="s">
        <v>37923</v>
      </c>
      <c r="C19232" t="s">
        <v>37924</v>
      </c>
    </row>
    <row r="19233" spans="1:3" x14ac:dyDescent="0.35">
      <c r="A19233" s="1">
        <v>19231</v>
      </c>
      <c r="B19233" t="s">
        <v>37925</v>
      </c>
      <c r="C19233" t="s">
        <v>37926</v>
      </c>
    </row>
    <row r="19234" spans="1:3" x14ac:dyDescent="0.35">
      <c r="A19234" s="1">
        <v>19232</v>
      </c>
      <c r="B19234" t="s">
        <v>37927</v>
      </c>
      <c r="C19234" t="s">
        <v>37928</v>
      </c>
    </row>
    <row r="19235" spans="1:3" x14ac:dyDescent="0.35">
      <c r="A19235" s="1">
        <v>19233</v>
      </c>
      <c r="B19235" t="s">
        <v>37929</v>
      </c>
      <c r="C19235" t="s">
        <v>37930</v>
      </c>
    </row>
    <row r="19236" spans="1:3" x14ac:dyDescent="0.35">
      <c r="A19236" s="1">
        <v>19234</v>
      </c>
      <c r="B19236" t="s">
        <v>37931</v>
      </c>
      <c r="C19236" t="s">
        <v>37932</v>
      </c>
    </row>
    <row r="19237" spans="1:3" x14ac:dyDescent="0.35">
      <c r="A19237" s="1">
        <v>19235</v>
      </c>
      <c r="B19237" t="s">
        <v>37933</v>
      </c>
      <c r="C19237" t="s">
        <v>37934</v>
      </c>
    </row>
    <row r="19238" spans="1:3" x14ac:dyDescent="0.35">
      <c r="A19238" s="1">
        <v>19236</v>
      </c>
      <c r="B19238" t="s">
        <v>37935</v>
      </c>
      <c r="C19238" t="s">
        <v>37936</v>
      </c>
    </row>
    <row r="19239" spans="1:3" x14ac:dyDescent="0.35">
      <c r="A19239" s="1">
        <v>19237</v>
      </c>
      <c r="B19239" t="s">
        <v>37937</v>
      </c>
      <c r="C19239" t="s">
        <v>37938</v>
      </c>
    </row>
    <row r="19240" spans="1:3" x14ac:dyDescent="0.35">
      <c r="A19240" s="1">
        <v>19238</v>
      </c>
      <c r="B19240" t="s">
        <v>37939</v>
      </c>
      <c r="C19240" t="s">
        <v>37940</v>
      </c>
    </row>
    <row r="19241" spans="1:3" x14ac:dyDescent="0.35">
      <c r="A19241" s="1">
        <v>19239</v>
      </c>
      <c r="B19241" t="s">
        <v>37941</v>
      </c>
      <c r="C19241" t="s">
        <v>37942</v>
      </c>
    </row>
    <row r="19242" spans="1:3" x14ac:dyDescent="0.35">
      <c r="A19242" s="1">
        <v>19240</v>
      </c>
      <c r="B19242" t="s">
        <v>37943</v>
      </c>
      <c r="C19242" t="s">
        <v>37944</v>
      </c>
    </row>
    <row r="19243" spans="1:3" x14ac:dyDescent="0.35">
      <c r="A19243" s="1">
        <v>19241</v>
      </c>
      <c r="B19243" t="s">
        <v>37945</v>
      </c>
      <c r="C19243" t="s">
        <v>37946</v>
      </c>
    </row>
    <row r="19244" spans="1:3" x14ac:dyDescent="0.35">
      <c r="A19244" s="1">
        <v>19242</v>
      </c>
      <c r="B19244" t="s">
        <v>37947</v>
      </c>
      <c r="C19244" t="s">
        <v>37948</v>
      </c>
    </row>
    <row r="19245" spans="1:3" x14ac:dyDescent="0.35">
      <c r="A19245" s="1">
        <v>19243</v>
      </c>
      <c r="B19245" t="s">
        <v>37949</v>
      </c>
      <c r="C19245" t="s">
        <v>37950</v>
      </c>
    </row>
    <row r="19246" spans="1:3" x14ac:dyDescent="0.35">
      <c r="A19246" s="1">
        <v>19244</v>
      </c>
      <c r="B19246" t="s">
        <v>37951</v>
      </c>
      <c r="C19246" t="s">
        <v>37952</v>
      </c>
    </row>
    <row r="19247" spans="1:3" x14ac:dyDescent="0.35">
      <c r="A19247" s="1">
        <v>19245</v>
      </c>
      <c r="B19247" t="s">
        <v>37953</v>
      </c>
      <c r="C19247" t="s">
        <v>37954</v>
      </c>
    </row>
    <row r="19248" spans="1:3" x14ac:dyDescent="0.35">
      <c r="A19248" s="1">
        <v>19246</v>
      </c>
      <c r="B19248" t="s">
        <v>37955</v>
      </c>
      <c r="C19248" t="s">
        <v>37956</v>
      </c>
    </row>
    <row r="19249" spans="1:3" x14ac:dyDescent="0.35">
      <c r="A19249" s="1">
        <v>19247</v>
      </c>
      <c r="B19249" t="s">
        <v>37957</v>
      </c>
      <c r="C19249" t="s">
        <v>37958</v>
      </c>
    </row>
    <row r="19250" spans="1:3" x14ac:dyDescent="0.35">
      <c r="A19250" s="1">
        <v>19248</v>
      </c>
      <c r="B19250" t="s">
        <v>37959</v>
      </c>
      <c r="C19250" t="s">
        <v>37960</v>
      </c>
    </row>
    <row r="19251" spans="1:3" x14ac:dyDescent="0.35">
      <c r="A19251" s="1">
        <v>19249</v>
      </c>
      <c r="B19251" t="s">
        <v>37961</v>
      </c>
      <c r="C19251" t="s">
        <v>37962</v>
      </c>
    </row>
    <row r="19252" spans="1:3" x14ac:dyDescent="0.35">
      <c r="A19252" s="1">
        <v>19250</v>
      </c>
      <c r="B19252" t="s">
        <v>37963</v>
      </c>
      <c r="C19252" t="s">
        <v>37964</v>
      </c>
    </row>
    <row r="19253" spans="1:3" x14ac:dyDescent="0.35">
      <c r="A19253" s="1">
        <v>19251</v>
      </c>
      <c r="B19253" t="s">
        <v>37965</v>
      </c>
      <c r="C19253" t="s">
        <v>37966</v>
      </c>
    </row>
    <row r="19254" spans="1:3" x14ac:dyDescent="0.35">
      <c r="A19254" s="1">
        <v>19252</v>
      </c>
      <c r="B19254" t="s">
        <v>37967</v>
      </c>
      <c r="C19254" t="s">
        <v>37968</v>
      </c>
    </row>
    <row r="19255" spans="1:3" x14ac:dyDescent="0.35">
      <c r="A19255" s="1">
        <v>19253</v>
      </c>
      <c r="B19255" t="s">
        <v>37969</v>
      </c>
      <c r="C19255" t="s">
        <v>37970</v>
      </c>
    </row>
    <row r="19256" spans="1:3" x14ac:dyDescent="0.35">
      <c r="A19256" s="1">
        <v>19254</v>
      </c>
      <c r="B19256" t="s">
        <v>37971</v>
      </c>
      <c r="C19256" t="s">
        <v>37972</v>
      </c>
    </row>
    <row r="19257" spans="1:3" x14ac:dyDescent="0.35">
      <c r="A19257" s="1">
        <v>19255</v>
      </c>
      <c r="B19257" t="s">
        <v>37973</v>
      </c>
      <c r="C19257" t="s">
        <v>37974</v>
      </c>
    </row>
    <row r="19258" spans="1:3" x14ac:dyDescent="0.35">
      <c r="A19258" s="1">
        <v>19256</v>
      </c>
      <c r="B19258" t="s">
        <v>37975</v>
      </c>
      <c r="C19258" t="s">
        <v>37976</v>
      </c>
    </row>
    <row r="19259" spans="1:3" x14ac:dyDescent="0.35">
      <c r="A19259" s="1">
        <v>19257</v>
      </c>
      <c r="B19259" t="s">
        <v>37977</v>
      </c>
      <c r="C19259" t="s">
        <v>37978</v>
      </c>
    </row>
    <row r="19260" spans="1:3" x14ac:dyDescent="0.35">
      <c r="A19260" s="1">
        <v>19258</v>
      </c>
      <c r="B19260" t="s">
        <v>37979</v>
      </c>
      <c r="C19260" t="s">
        <v>37980</v>
      </c>
    </row>
    <row r="19261" spans="1:3" x14ac:dyDescent="0.35">
      <c r="A19261" s="1">
        <v>19259</v>
      </c>
      <c r="B19261" t="s">
        <v>37981</v>
      </c>
      <c r="C19261" t="s">
        <v>37982</v>
      </c>
    </row>
    <row r="19262" spans="1:3" x14ac:dyDescent="0.35">
      <c r="A19262" s="1">
        <v>19260</v>
      </c>
      <c r="B19262" t="s">
        <v>37983</v>
      </c>
      <c r="C19262" t="s">
        <v>37984</v>
      </c>
    </row>
    <row r="19263" spans="1:3" x14ac:dyDescent="0.35">
      <c r="A19263" s="1">
        <v>19261</v>
      </c>
      <c r="B19263" t="s">
        <v>37985</v>
      </c>
      <c r="C19263" t="s">
        <v>37986</v>
      </c>
    </row>
    <row r="19264" spans="1:3" x14ac:dyDescent="0.35">
      <c r="A19264" s="1">
        <v>19262</v>
      </c>
      <c r="B19264" t="s">
        <v>37987</v>
      </c>
      <c r="C19264" t="s">
        <v>37988</v>
      </c>
    </row>
    <row r="19265" spans="1:3" x14ac:dyDescent="0.35">
      <c r="A19265" s="1">
        <v>19263</v>
      </c>
      <c r="B19265" t="s">
        <v>37989</v>
      </c>
      <c r="C19265" t="s">
        <v>37990</v>
      </c>
    </row>
    <row r="19266" spans="1:3" x14ac:dyDescent="0.35">
      <c r="A19266" s="1">
        <v>19264</v>
      </c>
      <c r="B19266" t="s">
        <v>37991</v>
      </c>
      <c r="C19266" t="s">
        <v>37992</v>
      </c>
    </row>
    <row r="19267" spans="1:3" x14ac:dyDescent="0.35">
      <c r="A19267" s="1">
        <v>19265</v>
      </c>
      <c r="B19267" t="s">
        <v>37993</v>
      </c>
      <c r="C19267" t="s">
        <v>37994</v>
      </c>
    </row>
    <row r="19268" spans="1:3" x14ac:dyDescent="0.35">
      <c r="A19268" s="1">
        <v>19266</v>
      </c>
      <c r="B19268" t="s">
        <v>37995</v>
      </c>
      <c r="C19268" t="s">
        <v>37996</v>
      </c>
    </row>
    <row r="19269" spans="1:3" x14ac:dyDescent="0.35">
      <c r="A19269" s="1">
        <v>19267</v>
      </c>
      <c r="B19269" t="s">
        <v>37997</v>
      </c>
      <c r="C19269" t="s">
        <v>37998</v>
      </c>
    </row>
    <row r="19270" spans="1:3" x14ac:dyDescent="0.35">
      <c r="A19270" s="1">
        <v>19268</v>
      </c>
      <c r="B19270" t="s">
        <v>37999</v>
      </c>
      <c r="C19270" t="s">
        <v>38000</v>
      </c>
    </row>
    <row r="19271" spans="1:3" x14ac:dyDescent="0.35">
      <c r="A19271" s="1">
        <v>19269</v>
      </c>
      <c r="B19271" t="s">
        <v>38001</v>
      </c>
      <c r="C19271" t="s">
        <v>38002</v>
      </c>
    </row>
    <row r="19272" spans="1:3" x14ac:dyDescent="0.35">
      <c r="A19272" s="1">
        <v>19270</v>
      </c>
      <c r="B19272" t="s">
        <v>38003</v>
      </c>
      <c r="C19272" t="s">
        <v>38004</v>
      </c>
    </row>
    <row r="19273" spans="1:3" x14ac:dyDescent="0.35">
      <c r="A19273" s="1">
        <v>19271</v>
      </c>
      <c r="B19273" t="s">
        <v>38005</v>
      </c>
      <c r="C19273" t="s">
        <v>38006</v>
      </c>
    </row>
    <row r="19274" spans="1:3" x14ac:dyDescent="0.35">
      <c r="A19274" s="1">
        <v>19272</v>
      </c>
      <c r="B19274" t="s">
        <v>38007</v>
      </c>
      <c r="C19274" t="s">
        <v>38008</v>
      </c>
    </row>
    <row r="19275" spans="1:3" x14ac:dyDescent="0.35">
      <c r="A19275" s="1">
        <v>19273</v>
      </c>
      <c r="B19275" t="s">
        <v>38009</v>
      </c>
      <c r="C19275" t="s">
        <v>38010</v>
      </c>
    </row>
    <row r="19276" spans="1:3" x14ac:dyDescent="0.35">
      <c r="A19276" s="1">
        <v>19274</v>
      </c>
      <c r="B19276" t="s">
        <v>38011</v>
      </c>
      <c r="C19276" t="s">
        <v>38012</v>
      </c>
    </row>
    <row r="19277" spans="1:3" x14ac:dyDescent="0.35">
      <c r="A19277" s="1">
        <v>19275</v>
      </c>
      <c r="B19277" t="s">
        <v>38013</v>
      </c>
      <c r="C19277" t="s">
        <v>38014</v>
      </c>
    </row>
    <row r="19278" spans="1:3" x14ac:dyDescent="0.35">
      <c r="A19278" s="1">
        <v>19276</v>
      </c>
      <c r="B19278" t="s">
        <v>38015</v>
      </c>
      <c r="C19278" t="s">
        <v>38016</v>
      </c>
    </row>
    <row r="19279" spans="1:3" x14ac:dyDescent="0.35">
      <c r="A19279" s="1">
        <v>19277</v>
      </c>
      <c r="B19279" t="s">
        <v>38017</v>
      </c>
      <c r="C19279" t="s">
        <v>38018</v>
      </c>
    </row>
    <row r="19280" spans="1:3" x14ac:dyDescent="0.35">
      <c r="A19280" s="1">
        <v>19278</v>
      </c>
      <c r="B19280" t="s">
        <v>38019</v>
      </c>
      <c r="C19280" t="s">
        <v>38020</v>
      </c>
    </row>
    <row r="19281" spans="1:3" x14ac:dyDescent="0.35">
      <c r="A19281" s="1">
        <v>19279</v>
      </c>
      <c r="B19281" t="s">
        <v>38021</v>
      </c>
      <c r="C19281" t="s">
        <v>38022</v>
      </c>
    </row>
    <row r="19282" spans="1:3" x14ac:dyDescent="0.35">
      <c r="A19282" s="1">
        <v>19280</v>
      </c>
      <c r="B19282" t="s">
        <v>38023</v>
      </c>
      <c r="C19282" t="s">
        <v>38024</v>
      </c>
    </row>
    <row r="19283" spans="1:3" x14ac:dyDescent="0.35">
      <c r="A19283" s="1">
        <v>19281</v>
      </c>
      <c r="B19283" t="s">
        <v>38025</v>
      </c>
      <c r="C19283" t="s">
        <v>38026</v>
      </c>
    </row>
    <row r="19284" spans="1:3" x14ac:dyDescent="0.35">
      <c r="A19284" s="1">
        <v>19282</v>
      </c>
      <c r="B19284" t="s">
        <v>38027</v>
      </c>
      <c r="C19284" t="s">
        <v>38028</v>
      </c>
    </row>
    <row r="19285" spans="1:3" x14ac:dyDescent="0.35">
      <c r="A19285" s="1">
        <v>19283</v>
      </c>
      <c r="B19285" t="s">
        <v>38029</v>
      </c>
      <c r="C19285" t="s">
        <v>38030</v>
      </c>
    </row>
    <row r="19286" spans="1:3" x14ac:dyDescent="0.35">
      <c r="A19286" s="1">
        <v>19284</v>
      </c>
      <c r="B19286" t="s">
        <v>38031</v>
      </c>
      <c r="C19286" t="s">
        <v>38032</v>
      </c>
    </row>
    <row r="19287" spans="1:3" x14ac:dyDescent="0.35">
      <c r="A19287" s="1">
        <v>19285</v>
      </c>
      <c r="B19287" t="s">
        <v>38033</v>
      </c>
      <c r="C19287" t="s">
        <v>38034</v>
      </c>
    </row>
    <row r="19288" spans="1:3" x14ac:dyDescent="0.35">
      <c r="A19288" s="1">
        <v>19286</v>
      </c>
      <c r="B19288" t="s">
        <v>38035</v>
      </c>
      <c r="C19288" t="s">
        <v>38036</v>
      </c>
    </row>
    <row r="19289" spans="1:3" x14ac:dyDescent="0.35">
      <c r="A19289" s="1">
        <v>19287</v>
      </c>
      <c r="B19289" t="s">
        <v>38037</v>
      </c>
      <c r="C19289" t="s">
        <v>38038</v>
      </c>
    </row>
    <row r="19290" spans="1:3" x14ac:dyDescent="0.35">
      <c r="A19290" s="1">
        <v>19288</v>
      </c>
      <c r="B19290" t="s">
        <v>38039</v>
      </c>
      <c r="C19290" t="s">
        <v>38040</v>
      </c>
    </row>
    <row r="19291" spans="1:3" x14ac:dyDescent="0.35">
      <c r="A19291" s="1">
        <v>19289</v>
      </c>
      <c r="B19291" t="s">
        <v>38041</v>
      </c>
      <c r="C19291" t="s">
        <v>38042</v>
      </c>
    </row>
    <row r="19292" spans="1:3" x14ac:dyDescent="0.35">
      <c r="A19292" s="1">
        <v>19290</v>
      </c>
      <c r="B19292" t="s">
        <v>38043</v>
      </c>
      <c r="C19292" t="s">
        <v>38044</v>
      </c>
    </row>
    <row r="19293" spans="1:3" x14ac:dyDescent="0.35">
      <c r="A19293" s="1">
        <v>19291</v>
      </c>
      <c r="B19293" t="s">
        <v>38045</v>
      </c>
      <c r="C19293" t="s">
        <v>38046</v>
      </c>
    </row>
    <row r="19294" spans="1:3" x14ac:dyDescent="0.35">
      <c r="A19294" s="1">
        <v>19292</v>
      </c>
      <c r="B19294" t="s">
        <v>38047</v>
      </c>
      <c r="C19294" t="s">
        <v>38048</v>
      </c>
    </row>
    <row r="19295" spans="1:3" x14ac:dyDescent="0.35">
      <c r="A19295" s="1">
        <v>19293</v>
      </c>
      <c r="B19295" t="s">
        <v>38049</v>
      </c>
      <c r="C19295" t="s">
        <v>38050</v>
      </c>
    </row>
    <row r="19296" spans="1:3" x14ac:dyDescent="0.35">
      <c r="A19296" s="1">
        <v>19294</v>
      </c>
      <c r="B19296" t="s">
        <v>38051</v>
      </c>
      <c r="C19296" t="s">
        <v>38052</v>
      </c>
    </row>
    <row r="19297" spans="1:3" x14ac:dyDescent="0.35">
      <c r="A19297" s="1">
        <v>19295</v>
      </c>
      <c r="B19297" t="s">
        <v>38053</v>
      </c>
      <c r="C19297" t="s">
        <v>38054</v>
      </c>
    </row>
    <row r="19298" spans="1:3" x14ac:dyDescent="0.35">
      <c r="A19298" s="1">
        <v>19296</v>
      </c>
      <c r="B19298" t="s">
        <v>38055</v>
      </c>
      <c r="C19298" t="s">
        <v>38056</v>
      </c>
    </row>
    <row r="19299" spans="1:3" x14ac:dyDescent="0.35">
      <c r="A19299" s="1">
        <v>19297</v>
      </c>
      <c r="B19299" t="s">
        <v>38057</v>
      </c>
      <c r="C19299" t="s">
        <v>38058</v>
      </c>
    </row>
    <row r="19300" spans="1:3" x14ac:dyDescent="0.35">
      <c r="A19300" s="1">
        <v>19298</v>
      </c>
      <c r="B19300" t="s">
        <v>38059</v>
      </c>
      <c r="C19300" t="s">
        <v>38060</v>
      </c>
    </row>
    <row r="19301" spans="1:3" x14ac:dyDescent="0.35">
      <c r="A19301" s="1">
        <v>19299</v>
      </c>
      <c r="B19301" t="s">
        <v>38061</v>
      </c>
      <c r="C19301" t="s">
        <v>38062</v>
      </c>
    </row>
    <row r="19302" spans="1:3" x14ac:dyDescent="0.35">
      <c r="A19302" s="1">
        <v>19300</v>
      </c>
      <c r="B19302" t="s">
        <v>38063</v>
      </c>
      <c r="C19302" t="s">
        <v>38064</v>
      </c>
    </row>
    <row r="19303" spans="1:3" x14ac:dyDescent="0.35">
      <c r="A19303" s="1">
        <v>19301</v>
      </c>
      <c r="B19303" t="s">
        <v>38065</v>
      </c>
      <c r="C19303" t="s">
        <v>38066</v>
      </c>
    </row>
    <row r="19304" spans="1:3" x14ac:dyDescent="0.35">
      <c r="A19304" s="1">
        <v>19302</v>
      </c>
      <c r="B19304" t="s">
        <v>38067</v>
      </c>
      <c r="C19304" t="s">
        <v>38068</v>
      </c>
    </row>
    <row r="19305" spans="1:3" x14ac:dyDescent="0.35">
      <c r="A19305" s="1">
        <v>19303</v>
      </c>
      <c r="B19305" t="s">
        <v>38069</v>
      </c>
      <c r="C19305" t="s">
        <v>38070</v>
      </c>
    </row>
    <row r="19306" spans="1:3" x14ac:dyDescent="0.35">
      <c r="A19306" s="1">
        <v>19304</v>
      </c>
      <c r="B19306" t="s">
        <v>38071</v>
      </c>
      <c r="C19306" t="s">
        <v>38072</v>
      </c>
    </row>
    <row r="19307" spans="1:3" x14ac:dyDescent="0.35">
      <c r="A19307" s="1">
        <v>19305</v>
      </c>
      <c r="B19307" t="s">
        <v>38073</v>
      </c>
      <c r="C19307" t="s">
        <v>38074</v>
      </c>
    </row>
    <row r="19308" spans="1:3" x14ac:dyDescent="0.35">
      <c r="A19308" s="1">
        <v>19306</v>
      </c>
      <c r="B19308" t="s">
        <v>38075</v>
      </c>
      <c r="C19308" t="s">
        <v>38076</v>
      </c>
    </row>
    <row r="19309" spans="1:3" x14ac:dyDescent="0.35">
      <c r="A19309" s="1">
        <v>19307</v>
      </c>
      <c r="B19309" t="s">
        <v>38077</v>
      </c>
      <c r="C19309" t="s">
        <v>38078</v>
      </c>
    </row>
    <row r="19310" spans="1:3" x14ac:dyDescent="0.35">
      <c r="A19310" s="1">
        <v>19308</v>
      </c>
      <c r="B19310" t="s">
        <v>38079</v>
      </c>
      <c r="C19310" t="s">
        <v>38080</v>
      </c>
    </row>
    <row r="19311" spans="1:3" x14ac:dyDescent="0.35">
      <c r="A19311" s="1">
        <v>19309</v>
      </c>
      <c r="B19311" t="s">
        <v>38081</v>
      </c>
      <c r="C19311" t="s">
        <v>38082</v>
      </c>
    </row>
    <row r="19312" spans="1:3" x14ac:dyDescent="0.35">
      <c r="A19312" s="1">
        <v>19310</v>
      </c>
      <c r="B19312" t="s">
        <v>38083</v>
      </c>
      <c r="C19312" t="s">
        <v>38084</v>
      </c>
    </row>
    <row r="19313" spans="1:3" x14ac:dyDescent="0.35">
      <c r="A19313" s="1">
        <v>19311</v>
      </c>
      <c r="B19313" t="s">
        <v>38085</v>
      </c>
      <c r="C19313" t="s">
        <v>38086</v>
      </c>
    </row>
    <row r="19314" spans="1:3" x14ac:dyDescent="0.35">
      <c r="A19314" s="1">
        <v>19312</v>
      </c>
      <c r="B19314" t="s">
        <v>38087</v>
      </c>
      <c r="C19314" t="s">
        <v>38088</v>
      </c>
    </row>
    <row r="19315" spans="1:3" x14ac:dyDescent="0.35">
      <c r="A19315" s="1">
        <v>19313</v>
      </c>
      <c r="B19315" t="s">
        <v>38089</v>
      </c>
      <c r="C19315" t="s">
        <v>38090</v>
      </c>
    </row>
    <row r="19316" spans="1:3" x14ac:dyDescent="0.35">
      <c r="A19316" s="1">
        <v>19314</v>
      </c>
      <c r="B19316" t="s">
        <v>38091</v>
      </c>
      <c r="C19316" t="s">
        <v>38092</v>
      </c>
    </row>
    <row r="19317" spans="1:3" x14ac:dyDescent="0.35">
      <c r="A19317" s="1">
        <v>19315</v>
      </c>
      <c r="B19317" t="s">
        <v>38093</v>
      </c>
      <c r="C19317" t="s">
        <v>38094</v>
      </c>
    </row>
    <row r="19318" spans="1:3" x14ac:dyDescent="0.35">
      <c r="A19318" s="1">
        <v>19316</v>
      </c>
      <c r="B19318" t="s">
        <v>38095</v>
      </c>
      <c r="C19318" t="s">
        <v>38096</v>
      </c>
    </row>
    <row r="19319" spans="1:3" x14ac:dyDescent="0.35">
      <c r="A19319" s="1">
        <v>19317</v>
      </c>
      <c r="B19319" t="s">
        <v>38097</v>
      </c>
      <c r="C19319" t="s">
        <v>38098</v>
      </c>
    </row>
    <row r="19320" spans="1:3" x14ac:dyDescent="0.35">
      <c r="A19320" s="1">
        <v>19318</v>
      </c>
      <c r="B19320" t="s">
        <v>38099</v>
      </c>
      <c r="C19320" t="s">
        <v>38100</v>
      </c>
    </row>
    <row r="19321" spans="1:3" x14ac:dyDescent="0.35">
      <c r="A19321" s="1">
        <v>19319</v>
      </c>
      <c r="B19321" t="s">
        <v>38101</v>
      </c>
      <c r="C19321" t="s">
        <v>38102</v>
      </c>
    </row>
    <row r="19322" spans="1:3" x14ac:dyDescent="0.35">
      <c r="A19322" s="1">
        <v>19320</v>
      </c>
      <c r="B19322" t="s">
        <v>38103</v>
      </c>
      <c r="C19322" t="s">
        <v>38104</v>
      </c>
    </row>
    <row r="19323" spans="1:3" x14ac:dyDescent="0.35">
      <c r="A19323" s="1">
        <v>19321</v>
      </c>
      <c r="B19323" t="s">
        <v>38105</v>
      </c>
      <c r="C19323" t="s">
        <v>38106</v>
      </c>
    </row>
    <row r="19324" spans="1:3" x14ac:dyDescent="0.35">
      <c r="A19324" s="1">
        <v>19322</v>
      </c>
      <c r="B19324" t="s">
        <v>38107</v>
      </c>
      <c r="C19324" t="s">
        <v>38108</v>
      </c>
    </row>
    <row r="19325" spans="1:3" x14ac:dyDescent="0.35">
      <c r="A19325" s="1">
        <v>19323</v>
      </c>
      <c r="B19325" t="s">
        <v>38109</v>
      </c>
      <c r="C19325" t="s">
        <v>38110</v>
      </c>
    </row>
    <row r="19326" spans="1:3" x14ac:dyDescent="0.35">
      <c r="A19326" s="1">
        <v>19324</v>
      </c>
      <c r="B19326" t="s">
        <v>38111</v>
      </c>
      <c r="C19326" t="s">
        <v>38112</v>
      </c>
    </row>
    <row r="19327" spans="1:3" x14ac:dyDescent="0.35">
      <c r="A19327" s="1">
        <v>19325</v>
      </c>
      <c r="B19327" t="s">
        <v>38113</v>
      </c>
      <c r="C19327" t="s">
        <v>38114</v>
      </c>
    </row>
    <row r="19328" spans="1:3" x14ac:dyDescent="0.35">
      <c r="A19328" s="1">
        <v>19326</v>
      </c>
      <c r="B19328" t="s">
        <v>38115</v>
      </c>
      <c r="C19328" t="s">
        <v>38116</v>
      </c>
    </row>
    <row r="19329" spans="1:3" x14ac:dyDescent="0.35">
      <c r="A19329" s="1">
        <v>19327</v>
      </c>
      <c r="B19329" t="s">
        <v>38117</v>
      </c>
      <c r="C19329" t="s">
        <v>38118</v>
      </c>
    </row>
    <row r="19330" spans="1:3" x14ac:dyDescent="0.35">
      <c r="A19330" s="1">
        <v>19328</v>
      </c>
      <c r="B19330" t="s">
        <v>38119</v>
      </c>
      <c r="C19330" t="s">
        <v>38120</v>
      </c>
    </row>
    <row r="19331" spans="1:3" x14ac:dyDescent="0.35">
      <c r="A19331" s="1">
        <v>19329</v>
      </c>
      <c r="B19331" t="s">
        <v>38121</v>
      </c>
      <c r="C19331" t="s">
        <v>38122</v>
      </c>
    </row>
    <row r="19332" spans="1:3" x14ac:dyDescent="0.35">
      <c r="A19332" s="1">
        <v>19330</v>
      </c>
      <c r="B19332" t="s">
        <v>38123</v>
      </c>
      <c r="C19332" t="s">
        <v>38124</v>
      </c>
    </row>
    <row r="19333" spans="1:3" x14ac:dyDescent="0.35">
      <c r="A19333" s="1">
        <v>19331</v>
      </c>
      <c r="B19333" t="s">
        <v>38125</v>
      </c>
      <c r="C19333" t="s">
        <v>38126</v>
      </c>
    </row>
    <row r="19334" spans="1:3" x14ac:dyDescent="0.35">
      <c r="A19334" s="1">
        <v>19332</v>
      </c>
      <c r="B19334" t="s">
        <v>38127</v>
      </c>
      <c r="C19334" t="s">
        <v>38128</v>
      </c>
    </row>
    <row r="19335" spans="1:3" x14ac:dyDescent="0.35">
      <c r="A19335" s="1">
        <v>19333</v>
      </c>
      <c r="B19335" t="s">
        <v>38129</v>
      </c>
      <c r="C19335" t="s">
        <v>38130</v>
      </c>
    </row>
    <row r="19336" spans="1:3" x14ac:dyDescent="0.35">
      <c r="A19336" s="1">
        <v>19334</v>
      </c>
      <c r="B19336" t="s">
        <v>38131</v>
      </c>
      <c r="C19336" t="s">
        <v>38132</v>
      </c>
    </row>
    <row r="19337" spans="1:3" x14ac:dyDescent="0.35">
      <c r="A19337" s="1">
        <v>19335</v>
      </c>
      <c r="B19337" t="s">
        <v>38133</v>
      </c>
      <c r="C19337" t="s">
        <v>38134</v>
      </c>
    </row>
    <row r="19338" spans="1:3" x14ac:dyDescent="0.35">
      <c r="A19338" s="1">
        <v>19336</v>
      </c>
      <c r="B19338" t="s">
        <v>38135</v>
      </c>
      <c r="C19338" t="s">
        <v>38136</v>
      </c>
    </row>
    <row r="19339" spans="1:3" x14ac:dyDescent="0.35">
      <c r="A19339" s="1">
        <v>19337</v>
      </c>
      <c r="B19339" t="s">
        <v>38137</v>
      </c>
      <c r="C19339" t="s">
        <v>38138</v>
      </c>
    </row>
    <row r="19340" spans="1:3" x14ac:dyDescent="0.35">
      <c r="A19340" s="1">
        <v>19338</v>
      </c>
      <c r="B19340" t="s">
        <v>38139</v>
      </c>
      <c r="C19340" t="s">
        <v>38140</v>
      </c>
    </row>
    <row r="19341" spans="1:3" x14ac:dyDescent="0.35">
      <c r="A19341" s="1">
        <v>19339</v>
      </c>
      <c r="B19341" t="s">
        <v>38141</v>
      </c>
      <c r="C19341" t="s">
        <v>38142</v>
      </c>
    </row>
    <row r="19342" spans="1:3" x14ac:dyDescent="0.35">
      <c r="A19342" s="1">
        <v>19340</v>
      </c>
      <c r="B19342" t="s">
        <v>38143</v>
      </c>
      <c r="C19342" t="s">
        <v>38144</v>
      </c>
    </row>
    <row r="19343" spans="1:3" x14ac:dyDescent="0.35">
      <c r="A19343" s="1">
        <v>19341</v>
      </c>
      <c r="B19343" t="s">
        <v>38145</v>
      </c>
      <c r="C19343" t="s">
        <v>38146</v>
      </c>
    </row>
    <row r="19344" spans="1:3" x14ac:dyDescent="0.35">
      <c r="A19344" s="1">
        <v>19342</v>
      </c>
      <c r="B19344" t="s">
        <v>38147</v>
      </c>
      <c r="C19344" t="s">
        <v>38148</v>
      </c>
    </row>
    <row r="19345" spans="1:3" x14ac:dyDescent="0.35">
      <c r="A19345" s="1">
        <v>19343</v>
      </c>
      <c r="B19345" t="s">
        <v>38149</v>
      </c>
      <c r="C19345" t="s">
        <v>38150</v>
      </c>
    </row>
    <row r="19346" spans="1:3" x14ac:dyDescent="0.35">
      <c r="A19346" s="1">
        <v>19344</v>
      </c>
      <c r="B19346" t="s">
        <v>38151</v>
      </c>
      <c r="C19346" t="s">
        <v>38152</v>
      </c>
    </row>
    <row r="19347" spans="1:3" x14ac:dyDescent="0.35">
      <c r="A19347" s="1">
        <v>19345</v>
      </c>
      <c r="B19347" t="s">
        <v>38153</v>
      </c>
      <c r="C19347" t="s">
        <v>38154</v>
      </c>
    </row>
    <row r="19348" spans="1:3" x14ac:dyDescent="0.35">
      <c r="A19348" s="1">
        <v>19346</v>
      </c>
      <c r="B19348" t="s">
        <v>38155</v>
      </c>
      <c r="C19348" t="s">
        <v>38156</v>
      </c>
    </row>
    <row r="19349" spans="1:3" x14ac:dyDescent="0.35">
      <c r="A19349" s="1">
        <v>19347</v>
      </c>
      <c r="B19349" t="s">
        <v>38157</v>
      </c>
      <c r="C19349" t="s">
        <v>38158</v>
      </c>
    </row>
    <row r="19350" spans="1:3" x14ac:dyDescent="0.35">
      <c r="A19350" s="1">
        <v>19348</v>
      </c>
      <c r="B19350" t="s">
        <v>38159</v>
      </c>
      <c r="C19350" t="s">
        <v>38160</v>
      </c>
    </row>
    <row r="19351" spans="1:3" x14ac:dyDescent="0.35">
      <c r="A19351" s="1">
        <v>19349</v>
      </c>
      <c r="B19351" t="s">
        <v>38161</v>
      </c>
      <c r="C19351" t="s">
        <v>38162</v>
      </c>
    </row>
    <row r="19352" spans="1:3" x14ac:dyDescent="0.35">
      <c r="A19352" s="1">
        <v>19350</v>
      </c>
      <c r="B19352" t="s">
        <v>38163</v>
      </c>
      <c r="C19352" t="s">
        <v>38164</v>
      </c>
    </row>
    <row r="19353" spans="1:3" x14ac:dyDescent="0.35">
      <c r="A19353" s="1">
        <v>19351</v>
      </c>
      <c r="B19353" t="s">
        <v>38165</v>
      </c>
      <c r="C19353" t="s">
        <v>38166</v>
      </c>
    </row>
    <row r="19354" spans="1:3" x14ac:dyDescent="0.35">
      <c r="A19354" s="1">
        <v>19352</v>
      </c>
      <c r="B19354" t="s">
        <v>38167</v>
      </c>
      <c r="C19354" t="s">
        <v>38168</v>
      </c>
    </row>
    <row r="19355" spans="1:3" x14ac:dyDescent="0.35">
      <c r="A19355" s="1">
        <v>19353</v>
      </c>
      <c r="B19355" t="s">
        <v>38169</v>
      </c>
      <c r="C19355" t="s">
        <v>38170</v>
      </c>
    </row>
    <row r="19356" spans="1:3" x14ac:dyDescent="0.35">
      <c r="A19356" s="1">
        <v>19354</v>
      </c>
      <c r="B19356" t="s">
        <v>38171</v>
      </c>
      <c r="C19356" t="s">
        <v>38172</v>
      </c>
    </row>
    <row r="19357" spans="1:3" x14ac:dyDescent="0.35">
      <c r="A19357" s="1">
        <v>19355</v>
      </c>
      <c r="B19357" t="s">
        <v>38173</v>
      </c>
      <c r="C19357" t="s">
        <v>38174</v>
      </c>
    </row>
    <row r="19358" spans="1:3" x14ac:dyDescent="0.35">
      <c r="A19358" s="1">
        <v>19356</v>
      </c>
      <c r="B19358" t="s">
        <v>38175</v>
      </c>
      <c r="C19358" t="s">
        <v>38176</v>
      </c>
    </row>
    <row r="19359" spans="1:3" x14ac:dyDescent="0.35">
      <c r="A19359" s="1">
        <v>19357</v>
      </c>
      <c r="B19359" t="s">
        <v>38177</v>
      </c>
      <c r="C19359" t="s">
        <v>38178</v>
      </c>
    </row>
    <row r="19360" spans="1:3" x14ac:dyDescent="0.35">
      <c r="A19360" s="1">
        <v>19358</v>
      </c>
      <c r="B19360" t="s">
        <v>38179</v>
      </c>
      <c r="C19360" t="s">
        <v>38180</v>
      </c>
    </row>
    <row r="19361" spans="1:3" x14ac:dyDescent="0.35">
      <c r="A19361" s="1">
        <v>19359</v>
      </c>
      <c r="B19361" t="s">
        <v>38181</v>
      </c>
      <c r="C19361" t="s">
        <v>38182</v>
      </c>
    </row>
    <row r="19362" spans="1:3" x14ac:dyDescent="0.35">
      <c r="A19362" s="1">
        <v>19360</v>
      </c>
      <c r="B19362" t="s">
        <v>38183</v>
      </c>
      <c r="C19362" t="s">
        <v>38184</v>
      </c>
    </row>
    <row r="19363" spans="1:3" x14ac:dyDescent="0.35">
      <c r="A19363" s="1">
        <v>19361</v>
      </c>
      <c r="B19363" t="s">
        <v>38185</v>
      </c>
      <c r="C19363" t="s">
        <v>38186</v>
      </c>
    </row>
    <row r="19364" spans="1:3" x14ac:dyDescent="0.35">
      <c r="A19364" s="1">
        <v>19362</v>
      </c>
      <c r="B19364" t="s">
        <v>38187</v>
      </c>
      <c r="C19364" t="s">
        <v>38188</v>
      </c>
    </row>
    <row r="19365" spans="1:3" x14ac:dyDescent="0.35">
      <c r="A19365" s="1">
        <v>19363</v>
      </c>
      <c r="B19365" t="s">
        <v>38189</v>
      </c>
      <c r="C19365" t="s">
        <v>38190</v>
      </c>
    </row>
    <row r="19366" spans="1:3" x14ac:dyDescent="0.35">
      <c r="A19366" s="1">
        <v>19364</v>
      </c>
      <c r="B19366" t="s">
        <v>38191</v>
      </c>
      <c r="C19366" t="s">
        <v>38192</v>
      </c>
    </row>
    <row r="19367" spans="1:3" x14ac:dyDescent="0.35">
      <c r="A19367" s="1">
        <v>19365</v>
      </c>
      <c r="B19367" t="s">
        <v>38193</v>
      </c>
      <c r="C19367" t="s">
        <v>38194</v>
      </c>
    </row>
    <row r="19368" spans="1:3" x14ac:dyDescent="0.35">
      <c r="A19368" s="1">
        <v>19366</v>
      </c>
      <c r="B19368" t="s">
        <v>38195</v>
      </c>
      <c r="C19368" t="s">
        <v>38196</v>
      </c>
    </row>
    <row r="19369" spans="1:3" x14ac:dyDescent="0.35">
      <c r="A19369" s="1">
        <v>19367</v>
      </c>
      <c r="B19369" t="s">
        <v>38197</v>
      </c>
      <c r="C19369" t="s">
        <v>38198</v>
      </c>
    </row>
    <row r="19370" spans="1:3" x14ac:dyDescent="0.35">
      <c r="A19370" s="1">
        <v>19368</v>
      </c>
      <c r="B19370" t="s">
        <v>38199</v>
      </c>
      <c r="C19370" t="s">
        <v>38200</v>
      </c>
    </row>
    <row r="19371" spans="1:3" x14ac:dyDescent="0.35">
      <c r="A19371" s="1">
        <v>19369</v>
      </c>
      <c r="B19371" t="s">
        <v>38201</v>
      </c>
      <c r="C19371" t="s">
        <v>38202</v>
      </c>
    </row>
    <row r="19372" spans="1:3" x14ac:dyDescent="0.35">
      <c r="A19372" s="1">
        <v>19370</v>
      </c>
      <c r="B19372" t="s">
        <v>38203</v>
      </c>
      <c r="C19372" t="s">
        <v>38204</v>
      </c>
    </row>
    <row r="19373" spans="1:3" x14ac:dyDescent="0.35">
      <c r="A19373" s="1">
        <v>19371</v>
      </c>
      <c r="B19373" t="s">
        <v>38205</v>
      </c>
      <c r="C19373" t="s">
        <v>38206</v>
      </c>
    </row>
    <row r="19374" spans="1:3" x14ac:dyDescent="0.35">
      <c r="A19374" s="1">
        <v>19372</v>
      </c>
      <c r="B19374" t="s">
        <v>38207</v>
      </c>
      <c r="C19374" t="s">
        <v>38208</v>
      </c>
    </row>
    <row r="19375" spans="1:3" x14ac:dyDescent="0.35">
      <c r="A19375" s="1">
        <v>19373</v>
      </c>
      <c r="B19375" t="s">
        <v>38209</v>
      </c>
      <c r="C19375" t="s">
        <v>38210</v>
      </c>
    </row>
    <row r="19376" spans="1:3" x14ac:dyDescent="0.35">
      <c r="A19376" s="1">
        <v>19374</v>
      </c>
      <c r="B19376" t="s">
        <v>38211</v>
      </c>
      <c r="C19376" t="s">
        <v>38212</v>
      </c>
    </row>
    <row r="19377" spans="1:3" x14ac:dyDescent="0.35">
      <c r="A19377" s="1">
        <v>19375</v>
      </c>
      <c r="B19377" t="s">
        <v>38213</v>
      </c>
      <c r="C19377" t="s">
        <v>38214</v>
      </c>
    </row>
    <row r="19378" spans="1:3" x14ac:dyDescent="0.35">
      <c r="A19378" s="1">
        <v>19376</v>
      </c>
      <c r="B19378" t="s">
        <v>38215</v>
      </c>
      <c r="C19378" t="s">
        <v>38216</v>
      </c>
    </row>
    <row r="19379" spans="1:3" x14ac:dyDescent="0.35">
      <c r="A19379" s="1">
        <v>19377</v>
      </c>
      <c r="B19379" t="s">
        <v>38217</v>
      </c>
      <c r="C19379" t="s">
        <v>38218</v>
      </c>
    </row>
    <row r="19380" spans="1:3" x14ac:dyDescent="0.35">
      <c r="A19380" s="1">
        <v>19378</v>
      </c>
      <c r="B19380" t="s">
        <v>38219</v>
      </c>
      <c r="C19380" t="s">
        <v>38220</v>
      </c>
    </row>
    <row r="19381" spans="1:3" x14ac:dyDescent="0.35">
      <c r="A19381" s="1">
        <v>19379</v>
      </c>
      <c r="B19381" t="s">
        <v>38221</v>
      </c>
      <c r="C19381" t="s">
        <v>38222</v>
      </c>
    </row>
    <row r="19382" spans="1:3" x14ac:dyDescent="0.35">
      <c r="A19382" s="1">
        <v>19380</v>
      </c>
      <c r="B19382" t="s">
        <v>38223</v>
      </c>
      <c r="C19382" t="s">
        <v>38224</v>
      </c>
    </row>
    <row r="19383" spans="1:3" x14ac:dyDescent="0.35">
      <c r="A19383" s="1">
        <v>19381</v>
      </c>
      <c r="B19383" t="s">
        <v>38225</v>
      </c>
      <c r="C19383" t="s">
        <v>38226</v>
      </c>
    </row>
    <row r="19384" spans="1:3" x14ac:dyDescent="0.35">
      <c r="A19384" s="1">
        <v>19382</v>
      </c>
      <c r="B19384" t="s">
        <v>38227</v>
      </c>
      <c r="C19384" t="s">
        <v>38228</v>
      </c>
    </row>
    <row r="19385" spans="1:3" x14ac:dyDescent="0.35">
      <c r="A19385" s="1">
        <v>19383</v>
      </c>
      <c r="B19385" t="s">
        <v>38229</v>
      </c>
      <c r="C19385" t="s">
        <v>38230</v>
      </c>
    </row>
    <row r="19386" spans="1:3" x14ac:dyDescent="0.35">
      <c r="A19386" s="1">
        <v>19384</v>
      </c>
      <c r="B19386" t="s">
        <v>38231</v>
      </c>
      <c r="C19386" t="s">
        <v>38232</v>
      </c>
    </row>
    <row r="19387" spans="1:3" x14ac:dyDescent="0.35">
      <c r="A19387" s="1">
        <v>19385</v>
      </c>
      <c r="B19387" t="s">
        <v>38233</v>
      </c>
      <c r="C19387" t="s">
        <v>38234</v>
      </c>
    </row>
    <row r="19388" spans="1:3" x14ac:dyDescent="0.35">
      <c r="A19388" s="1">
        <v>19386</v>
      </c>
      <c r="B19388" t="s">
        <v>38235</v>
      </c>
      <c r="C19388" t="s">
        <v>38236</v>
      </c>
    </row>
    <row r="19389" spans="1:3" x14ac:dyDescent="0.35">
      <c r="A19389" s="1">
        <v>19387</v>
      </c>
      <c r="B19389" t="s">
        <v>38237</v>
      </c>
      <c r="C19389" t="s">
        <v>38238</v>
      </c>
    </row>
    <row r="19390" spans="1:3" x14ac:dyDescent="0.35">
      <c r="A19390" s="1">
        <v>19388</v>
      </c>
      <c r="B19390" t="s">
        <v>38239</v>
      </c>
      <c r="C19390" t="s">
        <v>38240</v>
      </c>
    </row>
    <row r="19391" spans="1:3" x14ac:dyDescent="0.35">
      <c r="A19391" s="1">
        <v>19389</v>
      </c>
      <c r="B19391" t="s">
        <v>38241</v>
      </c>
      <c r="C19391" t="s">
        <v>38242</v>
      </c>
    </row>
    <row r="19392" spans="1:3" x14ac:dyDescent="0.35">
      <c r="A19392" s="1">
        <v>19390</v>
      </c>
      <c r="B19392" t="s">
        <v>38243</v>
      </c>
      <c r="C19392" t="s">
        <v>38244</v>
      </c>
    </row>
    <row r="19393" spans="1:3" x14ac:dyDescent="0.35">
      <c r="A19393" s="1">
        <v>19391</v>
      </c>
      <c r="B19393" t="s">
        <v>38245</v>
      </c>
      <c r="C19393" t="s">
        <v>38246</v>
      </c>
    </row>
    <row r="19394" spans="1:3" x14ac:dyDescent="0.35">
      <c r="A19394" s="1">
        <v>19392</v>
      </c>
      <c r="B19394" t="s">
        <v>38247</v>
      </c>
      <c r="C19394" t="s">
        <v>38248</v>
      </c>
    </row>
    <row r="19395" spans="1:3" x14ac:dyDescent="0.35">
      <c r="A19395" s="1">
        <v>19393</v>
      </c>
      <c r="B19395" t="s">
        <v>38249</v>
      </c>
      <c r="C19395" t="s">
        <v>38250</v>
      </c>
    </row>
    <row r="19396" spans="1:3" x14ac:dyDescent="0.35">
      <c r="A19396" s="1">
        <v>19394</v>
      </c>
      <c r="B19396" t="s">
        <v>38251</v>
      </c>
      <c r="C19396" t="s">
        <v>38252</v>
      </c>
    </row>
    <row r="19397" spans="1:3" x14ac:dyDescent="0.35">
      <c r="A19397" s="1">
        <v>19395</v>
      </c>
      <c r="B19397" t="s">
        <v>38253</v>
      </c>
      <c r="C19397" t="s">
        <v>38254</v>
      </c>
    </row>
    <row r="19398" spans="1:3" x14ac:dyDescent="0.35">
      <c r="A19398" s="1">
        <v>19396</v>
      </c>
      <c r="B19398" t="s">
        <v>38255</v>
      </c>
      <c r="C19398" t="s">
        <v>38256</v>
      </c>
    </row>
    <row r="19399" spans="1:3" x14ac:dyDescent="0.35">
      <c r="A19399" s="1">
        <v>19397</v>
      </c>
      <c r="B19399" t="s">
        <v>38257</v>
      </c>
      <c r="C19399" t="s">
        <v>38258</v>
      </c>
    </row>
    <row r="19400" spans="1:3" x14ac:dyDescent="0.35">
      <c r="A19400" s="1">
        <v>19398</v>
      </c>
      <c r="B19400" t="s">
        <v>38259</v>
      </c>
      <c r="C19400" t="s">
        <v>38260</v>
      </c>
    </row>
    <row r="19401" spans="1:3" x14ac:dyDescent="0.35">
      <c r="A19401" s="1">
        <v>19399</v>
      </c>
      <c r="B19401" t="s">
        <v>38261</v>
      </c>
      <c r="C19401" t="s">
        <v>38262</v>
      </c>
    </row>
    <row r="19402" spans="1:3" x14ac:dyDescent="0.35">
      <c r="A19402" s="1">
        <v>19400</v>
      </c>
      <c r="B19402" t="s">
        <v>38263</v>
      </c>
      <c r="C19402" t="s">
        <v>38264</v>
      </c>
    </row>
    <row r="19403" spans="1:3" x14ac:dyDescent="0.35">
      <c r="A19403" s="1">
        <v>19401</v>
      </c>
      <c r="B19403" t="s">
        <v>38265</v>
      </c>
      <c r="C19403" t="s">
        <v>38266</v>
      </c>
    </row>
    <row r="19404" spans="1:3" x14ac:dyDescent="0.35">
      <c r="A19404" s="1">
        <v>19402</v>
      </c>
      <c r="B19404" t="s">
        <v>38267</v>
      </c>
      <c r="C19404" t="s">
        <v>38268</v>
      </c>
    </row>
    <row r="19405" spans="1:3" x14ac:dyDescent="0.35">
      <c r="A19405" s="1">
        <v>19403</v>
      </c>
      <c r="B19405" t="s">
        <v>38269</v>
      </c>
      <c r="C19405" t="s">
        <v>38270</v>
      </c>
    </row>
    <row r="19406" spans="1:3" x14ac:dyDescent="0.35">
      <c r="A19406" s="1">
        <v>19404</v>
      </c>
      <c r="B19406" t="s">
        <v>38271</v>
      </c>
      <c r="C19406" t="s">
        <v>38272</v>
      </c>
    </row>
    <row r="19407" spans="1:3" x14ac:dyDescent="0.35">
      <c r="A19407" s="1">
        <v>19405</v>
      </c>
      <c r="B19407" t="s">
        <v>38273</v>
      </c>
      <c r="C19407" t="s">
        <v>38274</v>
      </c>
    </row>
    <row r="19408" spans="1:3" x14ac:dyDescent="0.35">
      <c r="A19408" s="1">
        <v>19406</v>
      </c>
      <c r="B19408" t="s">
        <v>38275</v>
      </c>
      <c r="C19408" t="s">
        <v>38276</v>
      </c>
    </row>
    <row r="19409" spans="1:3" x14ac:dyDescent="0.35">
      <c r="A19409" s="1">
        <v>19407</v>
      </c>
      <c r="B19409" t="s">
        <v>38277</v>
      </c>
      <c r="C19409" t="s">
        <v>38278</v>
      </c>
    </row>
    <row r="19410" spans="1:3" x14ac:dyDescent="0.35">
      <c r="A19410" s="1">
        <v>19408</v>
      </c>
      <c r="B19410" t="s">
        <v>38279</v>
      </c>
      <c r="C19410" t="s">
        <v>38280</v>
      </c>
    </row>
    <row r="19411" spans="1:3" x14ac:dyDescent="0.35">
      <c r="A19411" s="1">
        <v>19409</v>
      </c>
      <c r="B19411" t="s">
        <v>38281</v>
      </c>
      <c r="C19411" t="s">
        <v>38282</v>
      </c>
    </row>
    <row r="19412" spans="1:3" x14ac:dyDescent="0.35">
      <c r="A19412" s="1">
        <v>19410</v>
      </c>
      <c r="B19412" t="s">
        <v>38283</v>
      </c>
      <c r="C19412" t="s">
        <v>38284</v>
      </c>
    </row>
    <row r="19413" spans="1:3" x14ac:dyDescent="0.35">
      <c r="A19413" s="1">
        <v>19411</v>
      </c>
      <c r="B19413" t="s">
        <v>38285</v>
      </c>
      <c r="C19413" t="s">
        <v>38286</v>
      </c>
    </row>
    <row r="19414" spans="1:3" x14ac:dyDescent="0.35">
      <c r="A19414" s="1">
        <v>19412</v>
      </c>
      <c r="B19414" t="s">
        <v>38287</v>
      </c>
      <c r="C19414" t="s">
        <v>38288</v>
      </c>
    </row>
    <row r="19415" spans="1:3" x14ac:dyDescent="0.35">
      <c r="A19415" s="1">
        <v>19413</v>
      </c>
      <c r="B19415" t="s">
        <v>38289</v>
      </c>
      <c r="C19415" t="s">
        <v>38290</v>
      </c>
    </row>
    <row r="19416" spans="1:3" x14ac:dyDescent="0.35">
      <c r="A19416" s="1">
        <v>19414</v>
      </c>
      <c r="B19416" t="s">
        <v>38291</v>
      </c>
      <c r="C19416" t="s">
        <v>38292</v>
      </c>
    </row>
    <row r="19417" spans="1:3" x14ac:dyDescent="0.35">
      <c r="A19417" s="1">
        <v>19415</v>
      </c>
      <c r="B19417" t="s">
        <v>38293</v>
      </c>
      <c r="C19417" t="s">
        <v>38294</v>
      </c>
    </row>
    <row r="19418" spans="1:3" x14ac:dyDescent="0.35">
      <c r="A19418" s="1">
        <v>19416</v>
      </c>
      <c r="B19418" t="s">
        <v>38295</v>
      </c>
      <c r="C19418" t="s">
        <v>38296</v>
      </c>
    </row>
    <row r="19419" spans="1:3" x14ac:dyDescent="0.35">
      <c r="A19419" s="1">
        <v>19417</v>
      </c>
      <c r="B19419" t="s">
        <v>38297</v>
      </c>
      <c r="C19419" t="s">
        <v>38298</v>
      </c>
    </row>
    <row r="19420" spans="1:3" x14ac:dyDescent="0.35">
      <c r="A19420" s="1">
        <v>19418</v>
      </c>
      <c r="B19420" t="s">
        <v>38299</v>
      </c>
      <c r="C19420" t="s">
        <v>38300</v>
      </c>
    </row>
    <row r="19421" spans="1:3" x14ac:dyDescent="0.35">
      <c r="A19421" s="1">
        <v>19419</v>
      </c>
      <c r="B19421" t="s">
        <v>38301</v>
      </c>
      <c r="C19421" t="s">
        <v>38302</v>
      </c>
    </row>
    <row r="19422" spans="1:3" x14ac:dyDescent="0.35">
      <c r="A19422" s="1">
        <v>19420</v>
      </c>
      <c r="B19422" t="s">
        <v>38303</v>
      </c>
      <c r="C19422" t="s">
        <v>38304</v>
      </c>
    </row>
    <row r="19423" spans="1:3" x14ac:dyDescent="0.35">
      <c r="A19423" s="1">
        <v>19421</v>
      </c>
      <c r="B19423" t="s">
        <v>38305</v>
      </c>
      <c r="C19423" t="s">
        <v>38306</v>
      </c>
    </row>
    <row r="19424" spans="1:3" x14ac:dyDescent="0.35">
      <c r="A19424" s="1">
        <v>19422</v>
      </c>
      <c r="B19424" t="s">
        <v>38307</v>
      </c>
      <c r="C19424" t="s">
        <v>38308</v>
      </c>
    </row>
    <row r="19425" spans="1:3" x14ac:dyDescent="0.35">
      <c r="A19425" s="1">
        <v>19423</v>
      </c>
      <c r="B19425" t="s">
        <v>38309</v>
      </c>
      <c r="C19425" t="s">
        <v>38310</v>
      </c>
    </row>
    <row r="19426" spans="1:3" x14ac:dyDescent="0.35">
      <c r="A19426" s="1">
        <v>19424</v>
      </c>
      <c r="B19426" t="s">
        <v>38311</v>
      </c>
      <c r="C19426" t="s">
        <v>38312</v>
      </c>
    </row>
    <row r="19427" spans="1:3" x14ac:dyDescent="0.35">
      <c r="A19427" s="1">
        <v>19425</v>
      </c>
      <c r="B19427" t="s">
        <v>38313</v>
      </c>
      <c r="C19427" t="s">
        <v>38314</v>
      </c>
    </row>
    <row r="19428" spans="1:3" x14ac:dyDescent="0.35">
      <c r="A19428" s="1">
        <v>19426</v>
      </c>
      <c r="B19428" t="s">
        <v>38315</v>
      </c>
      <c r="C19428" t="s">
        <v>38316</v>
      </c>
    </row>
    <row r="19429" spans="1:3" x14ac:dyDescent="0.35">
      <c r="A19429" s="1">
        <v>19427</v>
      </c>
      <c r="B19429" t="s">
        <v>38317</v>
      </c>
      <c r="C19429" t="s">
        <v>38318</v>
      </c>
    </row>
    <row r="19430" spans="1:3" x14ac:dyDescent="0.35">
      <c r="A19430" s="1">
        <v>19428</v>
      </c>
      <c r="B19430" t="s">
        <v>38319</v>
      </c>
      <c r="C19430" t="s">
        <v>38320</v>
      </c>
    </row>
    <row r="19431" spans="1:3" x14ac:dyDescent="0.35">
      <c r="A19431" s="1">
        <v>19429</v>
      </c>
      <c r="B19431" t="s">
        <v>38321</v>
      </c>
      <c r="C19431" t="s">
        <v>38322</v>
      </c>
    </row>
    <row r="19432" spans="1:3" x14ac:dyDescent="0.35">
      <c r="A19432" s="1">
        <v>19430</v>
      </c>
      <c r="B19432" t="s">
        <v>38323</v>
      </c>
      <c r="C19432" t="s">
        <v>38324</v>
      </c>
    </row>
    <row r="19433" spans="1:3" x14ac:dyDescent="0.35">
      <c r="A19433" s="1">
        <v>19431</v>
      </c>
      <c r="B19433" t="s">
        <v>38325</v>
      </c>
      <c r="C19433" t="s">
        <v>38326</v>
      </c>
    </row>
    <row r="19434" spans="1:3" x14ac:dyDescent="0.35">
      <c r="A19434" s="1">
        <v>19432</v>
      </c>
      <c r="B19434" t="s">
        <v>38327</v>
      </c>
      <c r="C19434" t="s">
        <v>38328</v>
      </c>
    </row>
    <row r="19435" spans="1:3" x14ac:dyDescent="0.35">
      <c r="A19435" s="1">
        <v>19433</v>
      </c>
      <c r="B19435" t="s">
        <v>38329</v>
      </c>
      <c r="C19435" t="s">
        <v>38330</v>
      </c>
    </row>
    <row r="19436" spans="1:3" x14ac:dyDescent="0.35">
      <c r="A19436" s="1">
        <v>19434</v>
      </c>
      <c r="B19436" t="s">
        <v>38331</v>
      </c>
      <c r="C19436" t="s">
        <v>38332</v>
      </c>
    </row>
    <row r="19437" spans="1:3" x14ac:dyDescent="0.35">
      <c r="A19437" s="1">
        <v>19435</v>
      </c>
      <c r="B19437" t="s">
        <v>38333</v>
      </c>
      <c r="C19437" t="s">
        <v>38334</v>
      </c>
    </row>
    <row r="19438" spans="1:3" x14ac:dyDescent="0.35">
      <c r="A19438" s="1">
        <v>19436</v>
      </c>
      <c r="B19438" t="s">
        <v>38335</v>
      </c>
      <c r="C19438" t="s">
        <v>38336</v>
      </c>
    </row>
    <row r="19439" spans="1:3" x14ac:dyDescent="0.35">
      <c r="A19439" s="1">
        <v>19437</v>
      </c>
      <c r="B19439" t="s">
        <v>38337</v>
      </c>
      <c r="C19439" t="s">
        <v>38338</v>
      </c>
    </row>
    <row r="19440" spans="1:3" x14ac:dyDescent="0.35">
      <c r="A19440" s="1">
        <v>19438</v>
      </c>
      <c r="B19440" t="s">
        <v>38339</v>
      </c>
      <c r="C19440" t="s">
        <v>38340</v>
      </c>
    </row>
    <row r="19441" spans="1:3" x14ac:dyDescent="0.35">
      <c r="A19441" s="1">
        <v>19439</v>
      </c>
      <c r="B19441" t="s">
        <v>38341</v>
      </c>
      <c r="C19441" t="s">
        <v>38342</v>
      </c>
    </row>
    <row r="19442" spans="1:3" x14ac:dyDescent="0.35">
      <c r="A19442" s="1">
        <v>19440</v>
      </c>
      <c r="B19442" t="s">
        <v>38343</v>
      </c>
      <c r="C19442" t="s">
        <v>38344</v>
      </c>
    </row>
    <row r="19443" spans="1:3" x14ac:dyDescent="0.35">
      <c r="A19443" s="1">
        <v>19441</v>
      </c>
      <c r="B19443" t="s">
        <v>38345</v>
      </c>
      <c r="C19443" t="s">
        <v>38346</v>
      </c>
    </row>
    <row r="19444" spans="1:3" x14ac:dyDescent="0.35">
      <c r="A19444" s="1">
        <v>19442</v>
      </c>
      <c r="B19444" t="s">
        <v>38347</v>
      </c>
      <c r="C19444" t="s">
        <v>38348</v>
      </c>
    </row>
    <row r="19445" spans="1:3" x14ac:dyDescent="0.35">
      <c r="A19445" s="1">
        <v>19443</v>
      </c>
      <c r="B19445" t="s">
        <v>38349</v>
      </c>
      <c r="C19445" t="s">
        <v>38350</v>
      </c>
    </row>
    <row r="19446" spans="1:3" x14ac:dyDescent="0.35">
      <c r="A19446" s="1">
        <v>19444</v>
      </c>
      <c r="B19446" t="s">
        <v>38351</v>
      </c>
      <c r="C19446" t="s">
        <v>38352</v>
      </c>
    </row>
    <row r="19447" spans="1:3" x14ac:dyDescent="0.35">
      <c r="A19447" s="1">
        <v>19445</v>
      </c>
      <c r="B19447" t="s">
        <v>38353</v>
      </c>
      <c r="C19447" t="s">
        <v>38354</v>
      </c>
    </row>
    <row r="19448" spans="1:3" x14ac:dyDescent="0.35">
      <c r="A19448" s="1">
        <v>19446</v>
      </c>
      <c r="B19448" t="s">
        <v>38355</v>
      </c>
      <c r="C19448" t="s">
        <v>38356</v>
      </c>
    </row>
    <row r="19449" spans="1:3" x14ac:dyDescent="0.35">
      <c r="A19449" s="1">
        <v>19447</v>
      </c>
      <c r="B19449" t="s">
        <v>38357</v>
      </c>
      <c r="C19449" t="s">
        <v>38358</v>
      </c>
    </row>
    <row r="19450" spans="1:3" x14ac:dyDescent="0.35">
      <c r="A19450" s="1">
        <v>19448</v>
      </c>
      <c r="B19450" t="s">
        <v>38359</v>
      </c>
      <c r="C19450" t="s">
        <v>38360</v>
      </c>
    </row>
    <row r="19451" spans="1:3" x14ac:dyDescent="0.35">
      <c r="A19451" s="1">
        <v>19449</v>
      </c>
      <c r="B19451" t="s">
        <v>38361</v>
      </c>
      <c r="C19451" t="s">
        <v>38362</v>
      </c>
    </row>
    <row r="19452" spans="1:3" x14ac:dyDescent="0.35">
      <c r="A19452" s="1">
        <v>19450</v>
      </c>
      <c r="B19452" t="s">
        <v>38363</v>
      </c>
      <c r="C19452" t="s">
        <v>38364</v>
      </c>
    </row>
    <row r="19453" spans="1:3" x14ac:dyDescent="0.35">
      <c r="A19453" s="1">
        <v>19451</v>
      </c>
      <c r="B19453" t="s">
        <v>38365</v>
      </c>
      <c r="C19453" t="s">
        <v>38366</v>
      </c>
    </row>
    <row r="19454" spans="1:3" x14ac:dyDescent="0.35">
      <c r="A19454" s="1">
        <v>19452</v>
      </c>
      <c r="B19454" t="s">
        <v>38367</v>
      </c>
      <c r="C19454" t="s">
        <v>38368</v>
      </c>
    </row>
    <row r="19455" spans="1:3" x14ac:dyDescent="0.35">
      <c r="A19455" s="1">
        <v>19453</v>
      </c>
      <c r="B19455" t="s">
        <v>38369</v>
      </c>
      <c r="C19455" t="s">
        <v>38370</v>
      </c>
    </row>
    <row r="19456" spans="1:3" x14ac:dyDescent="0.35">
      <c r="A19456" s="1">
        <v>19454</v>
      </c>
      <c r="B19456" t="s">
        <v>38371</v>
      </c>
      <c r="C19456" t="s">
        <v>38372</v>
      </c>
    </row>
    <row r="19457" spans="1:3" x14ac:dyDescent="0.35">
      <c r="A19457" s="1">
        <v>19455</v>
      </c>
      <c r="B19457" t="s">
        <v>38373</v>
      </c>
      <c r="C19457" t="s">
        <v>38374</v>
      </c>
    </row>
    <row r="19458" spans="1:3" x14ac:dyDescent="0.35">
      <c r="A19458" s="1">
        <v>19456</v>
      </c>
      <c r="B19458" t="s">
        <v>38375</v>
      </c>
      <c r="C19458" t="s">
        <v>38376</v>
      </c>
    </row>
    <row r="19459" spans="1:3" x14ac:dyDescent="0.35">
      <c r="A19459" s="1">
        <v>19457</v>
      </c>
      <c r="B19459" t="s">
        <v>38377</v>
      </c>
      <c r="C19459" t="s">
        <v>38378</v>
      </c>
    </row>
    <row r="19460" spans="1:3" x14ac:dyDescent="0.35">
      <c r="A19460" s="1">
        <v>19458</v>
      </c>
      <c r="B19460" t="s">
        <v>38379</v>
      </c>
      <c r="C19460" t="s">
        <v>38380</v>
      </c>
    </row>
    <row r="19461" spans="1:3" x14ac:dyDescent="0.35">
      <c r="A19461" s="1">
        <v>19459</v>
      </c>
      <c r="B19461" t="s">
        <v>38381</v>
      </c>
      <c r="C19461" t="s">
        <v>38382</v>
      </c>
    </row>
    <row r="19462" spans="1:3" x14ac:dyDescent="0.35">
      <c r="A19462" s="1">
        <v>19460</v>
      </c>
      <c r="B19462" t="s">
        <v>38383</v>
      </c>
      <c r="C19462" t="s">
        <v>38384</v>
      </c>
    </row>
    <row r="19463" spans="1:3" x14ac:dyDescent="0.35">
      <c r="A19463" s="1">
        <v>19461</v>
      </c>
      <c r="B19463" t="s">
        <v>38385</v>
      </c>
      <c r="C19463" t="s">
        <v>38386</v>
      </c>
    </row>
    <row r="19464" spans="1:3" x14ac:dyDescent="0.35">
      <c r="A19464" s="1">
        <v>19462</v>
      </c>
      <c r="B19464" t="s">
        <v>38387</v>
      </c>
      <c r="C19464" t="s">
        <v>38388</v>
      </c>
    </row>
    <row r="19465" spans="1:3" x14ac:dyDescent="0.35">
      <c r="A19465" s="1">
        <v>19463</v>
      </c>
      <c r="B19465" t="s">
        <v>38389</v>
      </c>
      <c r="C19465" t="s">
        <v>38390</v>
      </c>
    </row>
    <row r="19466" spans="1:3" x14ac:dyDescent="0.35">
      <c r="A19466" s="1">
        <v>19464</v>
      </c>
      <c r="B19466" t="s">
        <v>38391</v>
      </c>
      <c r="C19466" t="s">
        <v>38392</v>
      </c>
    </row>
    <row r="19467" spans="1:3" x14ac:dyDescent="0.35">
      <c r="A19467" s="1">
        <v>19465</v>
      </c>
      <c r="B19467" t="s">
        <v>38393</v>
      </c>
      <c r="C19467" t="s">
        <v>38394</v>
      </c>
    </row>
    <row r="19468" spans="1:3" x14ac:dyDescent="0.35">
      <c r="A19468" s="1">
        <v>19466</v>
      </c>
      <c r="B19468" t="s">
        <v>38395</v>
      </c>
      <c r="C19468" t="s">
        <v>38396</v>
      </c>
    </row>
    <row r="19469" spans="1:3" x14ac:dyDescent="0.35">
      <c r="A19469" s="1">
        <v>19467</v>
      </c>
      <c r="B19469" t="s">
        <v>38397</v>
      </c>
      <c r="C19469" t="s">
        <v>38398</v>
      </c>
    </row>
    <row r="19470" spans="1:3" x14ac:dyDescent="0.35">
      <c r="A19470" s="1">
        <v>19468</v>
      </c>
      <c r="B19470" t="s">
        <v>38399</v>
      </c>
      <c r="C19470" t="s">
        <v>38400</v>
      </c>
    </row>
    <row r="19471" spans="1:3" x14ac:dyDescent="0.35">
      <c r="A19471" s="1">
        <v>19469</v>
      </c>
      <c r="B19471" t="s">
        <v>38401</v>
      </c>
      <c r="C19471" t="s">
        <v>38402</v>
      </c>
    </row>
    <row r="19472" spans="1:3" x14ac:dyDescent="0.35">
      <c r="A19472" s="1">
        <v>19470</v>
      </c>
      <c r="B19472" t="s">
        <v>38403</v>
      </c>
      <c r="C19472" t="s">
        <v>38404</v>
      </c>
    </row>
    <row r="19473" spans="1:3" x14ac:dyDescent="0.35">
      <c r="A19473" s="1">
        <v>19471</v>
      </c>
      <c r="B19473" t="s">
        <v>38405</v>
      </c>
      <c r="C19473" t="s">
        <v>38406</v>
      </c>
    </row>
    <row r="19474" spans="1:3" x14ac:dyDescent="0.35">
      <c r="A19474" s="1">
        <v>19472</v>
      </c>
      <c r="B19474" t="s">
        <v>38407</v>
      </c>
      <c r="C19474" t="s">
        <v>38408</v>
      </c>
    </row>
    <row r="19475" spans="1:3" x14ac:dyDescent="0.35">
      <c r="A19475" s="1">
        <v>19473</v>
      </c>
      <c r="B19475" t="s">
        <v>38409</v>
      </c>
      <c r="C19475" t="s">
        <v>38410</v>
      </c>
    </row>
    <row r="19476" spans="1:3" x14ac:dyDescent="0.35">
      <c r="A19476" s="1">
        <v>19474</v>
      </c>
      <c r="B19476" t="s">
        <v>38411</v>
      </c>
      <c r="C19476" t="s">
        <v>38412</v>
      </c>
    </row>
    <row r="19477" spans="1:3" x14ac:dyDescent="0.35">
      <c r="A19477" s="1">
        <v>19475</v>
      </c>
      <c r="B19477" t="s">
        <v>38413</v>
      </c>
      <c r="C19477" t="s">
        <v>38414</v>
      </c>
    </row>
    <row r="19478" spans="1:3" x14ac:dyDescent="0.35">
      <c r="A19478" s="1">
        <v>19476</v>
      </c>
      <c r="B19478" t="s">
        <v>38415</v>
      </c>
      <c r="C19478" t="s">
        <v>38416</v>
      </c>
    </row>
    <row r="19479" spans="1:3" x14ac:dyDescent="0.35">
      <c r="A19479" s="1">
        <v>19477</v>
      </c>
      <c r="B19479" t="s">
        <v>38417</v>
      </c>
      <c r="C19479" t="s">
        <v>38418</v>
      </c>
    </row>
    <row r="19480" spans="1:3" x14ac:dyDescent="0.35">
      <c r="A19480" s="1">
        <v>19478</v>
      </c>
      <c r="B19480" t="s">
        <v>38419</v>
      </c>
      <c r="C19480" t="s">
        <v>38420</v>
      </c>
    </row>
    <row r="19481" spans="1:3" x14ac:dyDescent="0.35">
      <c r="A19481" s="1">
        <v>19479</v>
      </c>
      <c r="B19481" t="s">
        <v>38421</v>
      </c>
      <c r="C19481" t="s">
        <v>38422</v>
      </c>
    </row>
    <row r="19482" spans="1:3" x14ac:dyDescent="0.35">
      <c r="A19482" s="1">
        <v>19480</v>
      </c>
      <c r="B19482" t="s">
        <v>38423</v>
      </c>
      <c r="C19482" t="s">
        <v>38424</v>
      </c>
    </row>
    <row r="19483" spans="1:3" x14ac:dyDescent="0.35">
      <c r="A19483" s="1">
        <v>19481</v>
      </c>
      <c r="B19483" t="s">
        <v>38425</v>
      </c>
      <c r="C19483" t="s">
        <v>38426</v>
      </c>
    </row>
    <row r="19484" spans="1:3" x14ac:dyDescent="0.35">
      <c r="A19484" s="1">
        <v>19482</v>
      </c>
      <c r="B19484" t="s">
        <v>38427</v>
      </c>
      <c r="C19484" t="s">
        <v>38428</v>
      </c>
    </row>
    <row r="19485" spans="1:3" x14ac:dyDescent="0.35">
      <c r="A19485" s="1">
        <v>19483</v>
      </c>
      <c r="B19485" t="s">
        <v>38429</v>
      </c>
      <c r="C19485" t="s">
        <v>38430</v>
      </c>
    </row>
    <row r="19486" spans="1:3" x14ac:dyDescent="0.35">
      <c r="A19486" s="1">
        <v>19484</v>
      </c>
      <c r="B19486" t="s">
        <v>38431</v>
      </c>
      <c r="C19486" t="s">
        <v>38432</v>
      </c>
    </row>
    <row r="19487" spans="1:3" x14ac:dyDescent="0.35">
      <c r="A19487" s="1">
        <v>19485</v>
      </c>
      <c r="B19487" t="s">
        <v>38433</v>
      </c>
      <c r="C19487" t="s">
        <v>38434</v>
      </c>
    </row>
    <row r="19488" spans="1:3" x14ac:dyDescent="0.35">
      <c r="A19488" s="1">
        <v>19486</v>
      </c>
      <c r="B19488" t="s">
        <v>38435</v>
      </c>
      <c r="C19488" t="s">
        <v>38436</v>
      </c>
    </row>
    <row r="19489" spans="1:3" x14ac:dyDescent="0.35">
      <c r="A19489" s="1">
        <v>19487</v>
      </c>
      <c r="B19489" t="s">
        <v>38437</v>
      </c>
      <c r="C19489" t="s">
        <v>38438</v>
      </c>
    </row>
    <row r="19490" spans="1:3" x14ac:dyDescent="0.35">
      <c r="A19490" s="1">
        <v>19488</v>
      </c>
      <c r="B19490" t="s">
        <v>38439</v>
      </c>
      <c r="C19490" t="s">
        <v>38440</v>
      </c>
    </row>
    <row r="19491" spans="1:3" x14ac:dyDescent="0.35">
      <c r="A19491" s="1">
        <v>19489</v>
      </c>
      <c r="B19491" t="s">
        <v>38441</v>
      </c>
      <c r="C19491" t="s">
        <v>38442</v>
      </c>
    </row>
    <row r="19492" spans="1:3" x14ac:dyDescent="0.35">
      <c r="A19492" s="1">
        <v>19490</v>
      </c>
      <c r="B19492" t="s">
        <v>38443</v>
      </c>
      <c r="C19492" t="s">
        <v>38444</v>
      </c>
    </row>
    <row r="19493" spans="1:3" x14ac:dyDescent="0.35">
      <c r="A19493" s="1">
        <v>19491</v>
      </c>
      <c r="B19493" t="s">
        <v>38445</v>
      </c>
      <c r="C19493" t="s">
        <v>38446</v>
      </c>
    </row>
    <row r="19494" spans="1:3" x14ac:dyDescent="0.35">
      <c r="A19494" s="1">
        <v>19492</v>
      </c>
      <c r="B19494" t="s">
        <v>38447</v>
      </c>
      <c r="C19494" t="s">
        <v>38448</v>
      </c>
    </row>
    <row r="19495" spans="1:3" x14ac:dyDescent="0.35">
      <c r="A19495" s="1">
        <v>19493</v>
      </c>
      <c r="B19495" t="s">
        <v>38449</v>
      </c>
      <c r="C19495" t="s">
        <v>38450</v>
      </c>
    </row>
    <row r="19496" spans="1:3" x14ac:dyDescent="0.35">
      <c r="A19496" s="1">
        <v>19494</v>
      </c>
      <c r="B19496" t="s">
        <v>38451</v>
      </c>
      <c r="C19496" t="s">
        <v>38452</v>
      </c>
    </row>
    <row r="19497" spans="1:3" x14ac:dyDescent="0.35">
      <c r="A19497" s="1">
        <v>19495</v>
      </c>
      <c r="B19497" t="s">
        <v>38453</v>
      </c>
      <c r="C19497" t="s">
        <v>38454</v>
      </c>
    </row>
    <row r="19498" spans="1:3" x14ac:dyDescent="0.35">
      <c r="A19498" s="1">
        <v>19496</v>
      </c>
      <c r="B19498" t="s">
        <v>38455</v>
      </c>
      <c r="C19498" t="s">
        <v>38456</v>
      </c>
    </row>
    <row r="19499" spans="1:3" x14ac:dyDescent="0.35">
      <c r="A19499" s="1">
        <v>19497</v>
      </c>
      <c r="B19499" t="s">
        <v>38457</v>
      </c>
      <c r="C19499" t="s">
        <v>38458</v>
      </c>
    </row>
    <row r="19500" spans="1:3" x14ac:dyDescent="0.35">
      <c r="A19500" s="1">
        <v>19498</v>
      </c>
      <c r="B19500" t="s">
        <v>38459</v>
      </c>
      <c r="C19500" t="s">
        <v>38460</v>
      </c>
    </row>
    <row r="19501" spans="1:3" x14ac:dyDescent="0.35">
      <c r="A19501" s="1">
        <v>19499</v>
      </c>
      <c r="B19501" t="s">
        <v>38461</v>
      </c>
      <c r="C19501" t="s">
        <v>38462</v>
      </c>
    </row>
    <row r="19502" spans="1:3" x14ac:dyDescent="0.35">
      <c r="A19502" s="1">
        <v>19500</v>
      </c>
      <c r="B19502" t="s">
        <v>38463</v>
      </c>
      <c r="C19502" t="s">
        <v>38464</v>
      </c>
    </row>
    <row r="19503" spans="1:3" x14ac:dyDescent="0.35">
      <c r="A19503" s="1">
        <v>19501</v>
      </c>
      <c r="B19503" t="s">
        <v>38465</v>
      </c>
      <c r="C19503" t="s">
        <v>38466</v>
      </c>
    </row>
    <row r="19504" spans="1:3" x14ac:dyDescent="0.35">
      <c r="A19504" s="1">
        <v>19502</v>
      </c>
      <c r="B19504" t="s">
        <v>38467</v>
      </c>
      <c r="C19504" t="s">
        <v>38468</v>
      </c>
    </row>
    <row r="19505" spans="1:3" x14ac:dyDescent="0.35">
      <c r="A19505" s="1">
        <v>19503</v>
      </c>
      <c r="B19505" t="s">
        <v>38469</v>
      </c>
      <c r="C19505" t="s">
        <v>38470</v>
      </c>
    </row>
    <row r="19506" spans="1:3" x14ac:dyDescent="0.35">
      <c r="A19506" s="1">
        <v>19504</v>
      </c>
      <c r="B19506" t="s">
        <v>38471</v>
      </c>
      <c r="C19506" t="s">
        <v>38472</v>
      </c>
    </row>
    <row r="19507" spans="1:3" x14ac:dyDescent="0.35">
      <c r="A19507" s="1">
        <v>19505</v>
      </c>
      <c r="B19507" t="s">
        <v>38473</v>
      </c>
      <c r="C19507" t="s">
        <v>38474</v>
      </c>
    </row>
    <row r="19508" spans="1:3" x14ac:dyDescent="0.35">
      <c r="A19508" s="1">
        <v>19506</v>
      </c>
      <c r="B19508" t="s">
        <v>38475</v>
      </c>
      <c r="C19508" t="s">
        <v>38476</v>
      </c>
    </row>
    <row r="19509" spans="1:3" x14ac:dyDescent="0.35">
      <c r="A19509" s="1">
        <v>19507</v>
      </c>
      <c r="B19509" t="s">
        <v>38477</v>
      </c>
      <c r="C19509" t="s">
        <v>38478</v>
      </c>
    </row>
    <row r="19510" spans="1:3" x14ac:dyDescent="0.35">
      <c r="A19510" s="1">
        <v>19508</v>
      </c>
      <c r="B19510" t="s">
        <v>38479</v>
      </c>
      <c r="C19510" t="s">
        <v>38480</v>
      </c>
    </row>
    <row r="19511" spans="1:3" x14ac:dyDescent="0.35">
      <c r="A19511" s="1">
        <v>19509</v>
      </c>
      <c r="B19511" t="s">
        <v>38481</v>
      </c>
      <c r="C19511" t="s">
        <v>38482</v>
      </c>
    </row>
    <row r="19512" spans="1:3" x14ac:dyDescent="0.35">
      <c r="A19512" s="1">
        <v>19510</v>
      </c>
      <c r="B19512" t="s">
        <v>38483</v>
      </c>
      <c r="C19512" t="s">
        <v>38484</v>
      </c>
    </row>
    <row r="19513" spans="1:3" x14ac:dyDescent="0.35">
      <c r="A19513" s="1">
        <v>19511</v>
      </c>
      <c r="B19513" t="s">
        <v>38485</v>
      </c>
      <c r="C19513" t="s">
        <v>38486</v>
      </c>
    </row>
    <row r="19514" spans="1:3" x14ac:dyDescent="0.35">
      <c r="A19514" s="1">
        <v>19512</v>
      </c>
      <c r="B19514" t="s">
        <v>38487</v>
      </c>
      <c r="C19514" t="s">
        <v>38488</v>
      </c>
    </row>
    <row r="19515" spans="1:3" x14ac:dyDescent="0.35">
      <c r="A19515" s="1">
        <v>19513</v>
      </c>
      <c r="B19515" t="s">
        <v>38489</v>
      </c>
      <c r="C19515" t="s">
        <v>38490</v>
      </c>
    </row>
    <row r="19516" spans="1:3" x14ac:dyDescent="0.35">
      <c r="A19516" s="1">
        <v>19514</v>
      </c>
      <c r="B19516" t="s">
        <v>38491</v>
      </c>
      <c r="C19516" t="s">
        <v>38492</v>
      </c>
    </row>
    <row r="19517" spans="1:3" x14ac:dyDescent="0.35">
      <c r="A19517" s="1">
        <v>19515</v>
      </c>
      <c r="B19517" t="s">
        <v>38493</v>
      </c>
      <c r="C19517" t="s">
        <v>38494</v>
      </c>
    </row>
    <row r="19518" spans="1:3" x14ac:dyDescent="0.35">
      <c r="A19518" s="1">
        <v>19516</v>
      </c>
      <c r="B19518" t="s">
        <v>38495</v>
      </c>
      <c r="C19518" t="s">
        <v>38496</v>
      </c>
    </row>
    <row r="19519" spans="1:3" x14ac:dyDescent="0.35">
      <c r="A19519" s="1">
        <v>19517</v>
      </c>
      <c r="B19519" t="s">
        <v>38497</v>
      </c>
      <c r="C19519" t="s">
        <v>38498</v>
      </c>
    </row>
    <row r="19520" spans="1:3" x14ac:dyDescent="0.35">
      <c r="A19520" s="1">
        <v>19518</v>
      </c>
      <c r="B19520" t="s">
        <v>38499</v>
      </c>
      <c r="C19520" t="s">
        <v>38500</v>
      </c>
    </row>
    <row r="19521" spans="1:3" x14ac:dyDescent="0.35">
      <c r="A19521" s="1">
        <v>19519</v>
      </c>
      <c r="B19521" t="s">
        <v>38501</v>
      </c>
      <c r="C19521" t="s">
        <v>38502</v>
      </c>
    </row>
    <row r="19522" spans="1:3" x14ac:dyDescent="0.35">
      <c r="A19522" s="1">
        <v>19520</v>
      </c>
      <c r="B19522" t="s">
        <v>38503</v>
      </c>
      <c r="C19522" t="s">
        <v>38504</v>
      </c>
    </row>
    <row r="19523" spans="1:3" x14ac:dyDescent="0.35">
      <c r="A19523" s="1">
        <v>19521</v>
      </c>
      <c r="B19523" t="s">
        <v>38505</v>
      </c>
      <c r="C19523" t="s">
        <v>38506</v>
      </c>
    </row>
    <row r="19524" spans="1:3" x14ac:dyDescent="0.35">
      <c r="A19524" s="1">
        <v>19522</v>
      </c>
      <c r="B19524" t="s">
        <v>38507</v>
      </c>
      <c r="C19524" t="s">
        <v>38508</v>
      </c>
    </row>
    <row r="19525" spans="1:3" x14ac:dyDescent="0.35">
      <c r="A19525" s="1">
        <v>19523</v>
      </c>
      <c r="B19525" t="s">
        <v>38509</v>
      </c>
      <c r="C19525" t="s">
        <v>38510</v>
      </c>
    </row>
    <row r="19526" spans="1:3" x14ac:dyDescent="0.35">
      <c r="A19526" s="1">
        <v>19524</v>
      </c>
      <c r="B19526" t="s">
        <v>38511</v>
      </c>
      <c r="C19526" t="s">
        <v>38512</v>
      </c>
    </row>
    <row r="19527" spans="1:3" x14ac:dyDescent="0.35">
      <c r="A19527" s="1">
        <v>19525</v>
      </c>
      <c r="B19527" t="s">
        <v>38513</v>
      </c>
      <c r="C19527" t="s">
        <v>38514</v>
      </c>
    </row>
    <row r="19528" spans="1:3" x14ac:dyDescent="0.35">
      <c r="A19528" s="1">
        <v>19526</v>
      </c>
      <c r="B19528" t="s">
        <v>38515</v>
      </c>
      <c r="C19528" t="s">
        <v>38516</v>
      </c>
    </row>
    <row r="19529" spans="1:3" x14ac:dyDescent="0.35">
      <c r="A19529" s="1">
        <v>19527</v>
      </c>
      <c r="B19529" t="s">
        <v>38517</v>
      </c>
      <c r="C19529" t="s">
        <v>38518</v>
      </c>
    </row>
    <row r="19530" spans="1:3" x14ac:dyDescent="0.35">
      <c r="A19530" s="1">
        <v>19528</v>
      </c>
      <c r="B19530" t="s">
        <v>38519</v>
      </c>
      <c r="C19530" t="s">
        <v>38520</v>
      </c>
    </row>
    <row r="19531" spans="1:3" x14ac:dyDescent="0.35">
      <c r="A19531" s="1">
        <v>19529</v>
      </c>
      <c r="B19531" t="s">
        <v>38521</v>
      </c>
      <c r="C19531" t="s">
        <v>38522</v>
      </c>
    </row>
    <row r="19532" spans="1:3" x14ac:dyDescent="0.35">
      <c r="A19532" s="1">
        <v>19530</v>
      </c>
      <c r="B19532" t="s">
        <v>38523</v>
      </c>
      <c r="C19532" t="s">
        <v>38524</v>
      </c>
    </row>
    <row r="19533" spans="1:3" x14ac:dyDescent="0.35">
      <c r="A19533" s="1">
        <v>19531</v>
      </c>
      <c r="B19533" t="s">
        <v>38525</v>
      </c>
      <c r="C19533" t="s">
        <v>38526</v>
      </c>
    </row>
    <row r="19534" spans="1:3" x14ac:dyDescent="0.35">
      <c r="A19534" s="1">
        <v>19532</v>
      </c>
      <c r="B19534" t="s">
        <v>38527</v>
      </c>
      <c r="C19534" t="s">
        <v>38528</v>
      </c>
    </row>
    <row r="19535" spans="1:3" x14ac:dyDescent="0.35">
      <c r="A19535" s="1">
        <v>19533</v>
      </c>
      <c r="B19535" t="s">
        <v>38529</v>
      </c>
      <c r="C19535" t="s">
        <v>38530</v>
      </c>
    </row>
    <row r="19536" spans="1:3" x14ac:dyDescent="0.35">
      <c r="A19536" s="1">
        <v>19534</v>
      </c>
      <c r="B19536" t="s">
        <v>38531</v>
      </c>
      <c r="C19536" t="s">
        <v>38532</v>
      </c>
    </row>
    <row r="19537" spans="1:3" x14ac:dyDescent="0.35">
      <c r="A19537" s="1">
        <v>19535</v>
      </c>
      <c r="B19537" t="s">
        <v>38533</v>
      </c>
      <c r="C19537" t="s">
        <v>38534</v>
      </c>
    </row>
    <row r="19538" spans="1:3" x14ac:dyDescent="0.35">
      <c r="A19538" s="1">
        <v>19536</v>
      </c>
      <c r="B19538" t="s">
        <v>38535</v>
      </c>
      <c r="C19538" t="s">
        <v>38536</v>
      </c>
    </row>
    <row r="19539" spans="1:3" x14ac:dyDescent="0.35">
      <c r="A19539" s="1">
        <v>19537</v>
      </c>
      <c r="B19539" t="s">
        <v>38537</v>
      </c>
      <c r="C19539" t="s">
        <v>38538</v>
      </c>
    </row>
    <row r="19540" spans="1:3" x14ac:dyDescent="0.35">
      <c r="A19540" s="1">
        <v>19538</v>
      </c>
      <c r="B19540" t="s">
        <v>38539</v>
      </c>
      <c r="C19540" t="s">
        <v>38540</v>
      </c>
    </row>
    <row r="19541" spans="1:3" x14ac:dyDescent="0.35">
      <c r="A19541" s="1">
        <v>19539</v>
      </c>
      <c r="B19541" t="s">
        <v>38541</v>
      </c>
      <c r="C19541" t="s">
        <v>38542</v>
      </c>
    </row>
    <row r="19542" spans="1:3" x14ac:dyDescent="0.35">
      <c r="A19542" s="1">
        <v>19540</v>
      </c>
      <c r="B19542" t="s">
        <v>38543</v>
      </c>
      <c r="C19542" t="s">
        <v>38544</v>
      </c>
    </row>
    <row r="19543" spans="1:3" x14ac:dyDescent="0.35">
      <c r="A19543" s="1">
        <v>19541</v>
      </c>
      <c r="B19543" t="s">
        <v>38545</v>
      </c>
      <c r="C19543" t="s">
        <v>38546</v>
      </c>
    </row>
    <row r="19544" spans="1:3" x14ac:dyDescent="0.35">
      <c r="A19544" s="1">
        <v>19542</v>
      </c>
      <c r="B19544" t="s">
        <v>38547</v>
      </c>
      <c r="C19544" t="s">
        <v>38548</v>
      </c>
    </row>
    <row r="19545" spans="1:3" x14ac:dyDescent="0.35">
      <c r="A19545" s="1">
        <v>19543</v>
      </c>
      <c r="B19545" t="s">
        <v>38549</v>
      </c>
      <c r="C19545" t="s">
        <v>38550</v>
      </c>
    </row>
    <row r="19546" spans="1:3" x14ac:dyDescent="0.35">
      <c r="A19546" s="1">
        <v>19544</v>
      </c>
      <c r="B19546" t="s">
        <v>38551</v>
      </c>
      <c r="C19546" t="s">
        <v>38552</v>
      </c>
    </row>
    <row r="19547" spans="1:3" x14ac:dyDescent="0.35">
      <c r="A19547" s="1">
        <v>19545</v>
      </c>
      <c r="B19547" t="s">
        <v>38553</v>
      </c>
      <c r="C19547" t="s">
        <v>38554</v>
      </c>
    </row>
    <row r="19548" spans="1:3" x14ac:dyDescent="0.35">
      <c r="A19548" s="1">
        <v>19546</v>
      </c>
      <c r="B19548" t="s">
        <v>38555</v>
      </c>
      <c r="C19548" t="s">
        <v>38556</v>
      </c>
    </row>
    <row r="19549" spans="1:3" x14ac:dyDescent="0.35">
      <c r="A19549" s="1">
        <v>19547</v>
      </c>
      <c r="B19549" t="s">
        <v>38557</v>
      </c>
      <c r="C19549" t="s">
        <v>38558</v>
      </c>
    </row>
    <row r="19550" spans="1:3" x14ac:dyDescent="0.35">
      <c r="A19550" s="1">
        <v>19548</v>
      </c>
      <c r="B19550" t="s">
        <v>38559</v>
      </c>
      <c r="C19550" t="s">
        <v>38560</v>
      </c>
    </row>
    <row r="19551" spans="1:3" x14ac:dyDescent="0.35">
      <c r="A19551" s="1">
        <v>19549</v>
      </c>
      <c r="B19551" t="s">
        <v>38561</v>
      </c>
      <c r="C19551" t="s">
        <v>38562</v>
      </c>
    </row>
    <row r="19552" spans="1:3" x14ac:dyDescent="0.35">
      <c r="A19552" s="1">
        <v>19550</v>
      </c>
      <c r="B19552" t="s">
        <v>38563</v>
      </c>
      <c r="C19552" t="s">
        <v>38564</v>
      </c>
    </row>
    <row r="19553" spans="1:3" x14ac:dyDescent="0.35">
      <c r="A19553" s="1">
        <v>19551</v>
      </c>
      <c r="B19553" t="s">
        <v>38565</v>
      </c>
      <c r="C19553" t="s">
        <v>38566</v>
      </c>
    </row>
    <row r="19554" spans="1:3" x14ac:dyDescent="0.35">
      <c r="A19554" s="1">
        <v>19552</v>
      </c>
      <c r="B19554" t="s">
        <v>38567</v>
      </c>
      <c r="C19554" t="s">
        <v>38568</v>
      </c>
    </row>
    <row r="19555" spans="1:3" x14ac:dyDescent="0.35">
      <c r="A19555" s="1">
        <v>19553</v>
      </c>
      <c r="B19555" t="s">
        <v>38569</v>
      </c>
      <c r="C19555" t="s">
        <v>38570</v>
      </c>
    </row>
    <row r="19556" spans="1:3" x14ac:dyDescent="0.35">
      <c r="A19556" s="1">
        <v>19554</v>
      </c>
      <c r="B19556" t="s">
        <v>38571</v>
      </c>
      <c r="C19556" t="s">
        <v>38572</v>
      </c>
    </row>
    <row r="19557" spans="1:3" x14ac:dyDescent="0.35">
      <c r="A19557" s="1">
        <v>19555</v>
      </c>
      <c r="B19557" t="s">
        <v>38573</v>
      </c>
      <c r="C19557" t="s">
        <v>38574</v>
      </c>
    </row>
    <row r="19558" spans="1:3" x14ac:dyDescent="0.35">
      <c r="A19558" s="1">
        <v>19556</v>
      </c>
      <c r="B19558" t="s">
        <v>38575</v>
      </c>
      <c r="C19558" t="s">
        <v>38576</v>
      </c>
    </row>
    <row r="19559" spans="1:3" x14ac:dyDescent="0.35">
      <c r="A19559" s="1">
        <v>19557</v>
      </c>
      <c r="B19559" t="s">
        <v>38577</v>
      </c>
      <c r="C19559" t="s">
        <v>38578</v>
      </c>
    </row>
    <row r="19560" spans="1:3" x14ac:dyDescent="0.35">
      <c r="A19560" s="1">
        <v>19558</v>
      </c>
      <c r="B19560" t="s">
        <v>38579</v>
      </c>
      <c r="C19560" t="s">
        <v>38580</v>
      </c>
    </row>
    <row r="19561" spans="1:3" x14ac:dyDescent="0.35">
      <c r="A19561" s="1">
        <v>19559</v>
      </c>
      <c r="B19561" t="s">
        <v>38581</v>
      </c>
      <c r="C19561" t="s">
        <v>38582</v>
      </c>
    </row>
    <row r="19562" spans="1:3" x14ac:dyDescent="0.35">
      <c r="A19562" s="1">
        <v>19560</v>
      </c>
      <c r="B19562" t="s">
        <v>38583</v>
      </c>
      <c r="C19562" t="s">
        <v>38584</v>
      </c>
    </row>
    <row r="19563" spans="1:3" x14ac:dyDescent="0.35">
      <c r="A19563" s="1">
        <v>19561</v>
      </c>
      <c r="B19563" t="s">
        <v>38585</v>
      </c>
      <c r="C19563" t="s">
        <v>38586</v>
      </c>
    </row>
    <row r="19564" spans="1:3" x14ac:dyDescent="0.35">
      <c r="A19564" s="1">
        <v>19562</v>
      </c>
      <c r="B19564" t="s">
        <v>38587</v>
      </c>
      <c r="C19564" t="s">
        <v>38588</v>
      </c>
    </row>
    <row r="19565" spans="1:3" x14ac:dyDescent="0.35">
      <c r="A19565" s="1">
        <v>19563</v>
      </c>
      <c r="B19565" t="s">
        <v>38589</v>
      </c>
      <c r="C19565" t="s">
        <v>38590</v>
      </c>
    </row>
    <row r="19566" spans="1:3" x14ac:dyDescent="0.35">
      <c r="A19566" s="1">
        <v>19564</v>
      </c>
      <c r="B19566" t="s">
        <v>38591</v>
      </c>
      <c r="C19566" t="s">
        <v>38592</v>
      </c>
    </row>
    <row r="19567" spans="1:3" x14ac:dyDescent="0.35">
      <c r="A19567" s="1">
        <v>19565</v>
      </c>
      <c r="B19567" t="s">
        <v>38593</v>
      </c>
      <c r="C19567" t="s">
        <v>38594</v>
      </c>
    </row>
    <row r="19568" spans="1:3" x14ac:dyDescent="0.35">
      <c r="A19568" s="1">
        <v>19566</v>
      </c>
      <c r="B19568" t="s">
        <v>38595</v>
      </c>
      <c r="C19568" t="s">
        <v>38596</v>
      </c>
    </row>
    <row r="19569" spans="1:3" x14ac:dyDescent="0.35">
      <c r="A19569" s="1">
        <v>19567</v>
      </c>
      <c r="B19569" t="s">
        <v>38597</v>
      </c>
      <c r="C19569" t="s">
        <v>38598</v>
      </c>
    </row>
    <row r="19570" spans="1:3" x14ac:dyDescent="0.35">
      <c r="A19570" s="1">
        <v>19568</v>
      </c>
      <c r="B19570" t="s">
        <v>38599</v>
      </c>
      <c r="C19570" t="s">
        <v>38600</v>
      </c>
    </row>
    <row r="19571" spans="1:3" x14ac:dyDescent="0.35">
      <c r="A19571" s="1">
        <v>19569</v>
      </c>
      <c r="B19571" t="s">
        <v>38601</v>
      </c>
      <c r="C19571" t="s">
        <v>38602</v>
      </c>
    </row>
    <row r="19572" spans="1:3" x14ac:dyDescent="0.35">
      <c r="A19572" s="1">
        <v>19570</v>
      </c>
      <c r="B19572" t="s">
        <v>38603</v>
      </c>
      <c r="C19572" t="s">
        <v>38604</v>
      </c>
    </row>
    <row r="19573" spans="1:3" x14ac:dyDescent="0.35">
      <c r="A19573" s="1">
        <v>19571</v>
      </c>
      <c r="B19573" t="s">
        <v>38605</v>
      </c>
      <c r="C19573" t="s">
        <v>38606</v>
      </c>
    </row>
    <row r="19574" spans="1:3" x14ac:dyDescent="0.35">
      <c r="A19574" s="1">
        <v>19572</v>
      </c>
      <c r="B19574" t="s">
        <v>38607</v>
      </c>
      <c r="C19574" t="s">
        <v>38608</v>
      </c>
    </row>
    <row r="19575" spans="1:3" x14ac:dyDescent="0.35">
      <c r="A19575" s="1">
        <v>19573</v>
      </c>
      <c r="B19575" t="s">
        <v>38609</v>
      </c>
      <c r="C19575" t="s">
        <v>38610</v>
      </c>
    </row>
    <row r="19576" spans="1:3" x14ac:dyDescent="0.35">
      <c r="A19576" s="1">
        <v>19574</v>
      </c>
      <c r="B19576" t="s">
        <v>38611</v>
      </c>
      <c r="C19576" t="s">
        <v>38612</v>
      </c>
    </row>
    <row r="19577" spans="1:3" x14ac:dyDescent="0.35">
      <c r="A19577" s="1">
        <v>19575</v>
      </c>
      <c r="B19577" t="s">
        <v>38613</v>
      </c>
      <c r="C19577" t="s">
        <v>38614</v>
      </c>
    </row>
    <row r="19578" spans="1:3" x14ac:dyDescent="0.35">
      <c r="A19578" s="1">
        <v>19576</v>
      </c>
      <c r="B19578" t="s">
        <v>38615</v>
      </c>
      <c r="C19578" t="s">
        <v>38616</v>
      </c>
    </row>
    <row r="19579" spans="1:3" x14ac:dyDescent="0.35">
      <c r="A19579" s="1">
        <v>19577</v>
      </c>
      <c r="B19579" t="s">
        <v>38617</v>
      </c>
      <c r="C19579" t="s">
        <v>38618</v>
      </c>
    </row>
    <row r="19580" spans="1:3" x14ac:dyDescent="0.35">
      <c r="A19580" s="1">
        <v>19578</v>
      </c>
      <c r="B19580" t="s">
        <v>38619</v>
      </c>
      <c r="C19580" t="s">
        <v>38620</v>
      </c>
    </row>
    <row r="19581" spans="1:3" x14ac:dyDescent="0.35">
      <c r="A19581" s="1">
        <v>19579</v>
      </c>
      <c r="B19581" t="s">
        <v>38621</v>
      </c>
      <c r="C19581" t="s">
        <v>38622</v>
      </c>
    </row>
    <row r="19582" spans="1:3" x14ac:dyDescent="0.35">
      <c r="A19582" s="1">
        <v>19580</v>
      </c>
      <c r="B19582" t="s">
        <v>38623</v>
      </c>
      <c r="C19582" t="s">
        <v>38624</v>
      </c>
    </row>
    <row r="19583" spans="1:3" x14ac:dyDescent="0.35">
      <c r="A19583" s="1">
        <v>19581</v>
      </c>
      <c r="B19583" t="s">
        <v>38625</v>
      </c>
      <c r="C19583" t="s">
        <v>38626</v>
      </c>
    </row>
    <row r="19584" spans="1:3" x14ac:dyDescent="0.35">
      <c r="A19584" s="1">
        <v>19582</v>
      </c>
      <c r="B19584" t="s">
        <v>38627</v>
      </c>
      <c r="C19584" t="s">
        <v>38628</v>
      </c>
    </row>
    <row r="19585" spans="1:3" x14ac:dyDescent="0.35">
      <c r="A19585" s="1">
        <v>19583</v>
      </c>
      <c r="B19585" t="s">
        <v>38629</v>
      </c>
      <c r="C19585" t="s">
        <v>38630</v>
      </c>
    </row>
    <row r="19586" spans="1:3" x14ac:dyDescent="0.35">
      <c r="A19586" s="1">
        <v>19584</v>
      </c>
      <c r="B19586" t="s">
        <v>38631</v>
      </c>
      <c r="C19586" t="s">
        <v>38632</v>
      </c>
    </row>
    <row r="19587" spans="1:3" x14ac:dyDescent="0.35">
      <c r="A19587" s="1">
        <v>19585</v>
      </c>
      <c r="B19587" t="s">
        <v>38633</v>
      </c>
      <c r="C19587" t="s">
        <v>38634</v>
      </c>
    </row>
    <row r="19588" spans="1:3" x14ac:dyDescent="0.35">
      <c r="A19588" s="1">
        <v>19586</v>
      </c>
      <c r="B19588" t="s">
        <v>38635</v>
      </c>
      <c r="C19588" t="s">
        <v>38636</v>
      </c>
    </row>
    <row r="19589" spans="1:3" x14ac:dyDescent="0.35">
      <c r="A19589" s="1">
        <v>19587</v>
      </c>
      <c r="B19589" t="s">
        <v>38637</v>
      </c>
      <c r="C19589" t="s">
        <v>38638</v>
      </c>
    </row>
    <row r="19590" spans="1:3" x14ac:dyDescent="0.35">
      <c r="A19590" s="1">
        <v>19588</v>
      </c>
      <c r="B19590" t="s">
        <v>38639</v>
      </c>
      <c r="C19590" t="s">
        <v>38640</v>
      </c>
    </row>
    <row r="19591" spans="1:3" x14ac:dyDescent="0.35">
      <c r="A19591" s="1">
        <v>19589</v>
      </c>
      <c r="B19591" t="s">
        <v>38641</v>
      </c>
      <c r="C19591" t="s">
        <v>38642</v>
      </c>
    </row>
    <row r="19592" spans="1:3" x14ac:dyDescent="0.35">
      <c r="A19592" s="1">
        <v>19590</v>
      </c>
      <c r="B19592" t="s">
        <v>38643</v>
      </c>
      <c r="C19592" t="s">
        <v>38644</v>
      </c>
    </row>
    <row r="19593" spans="1:3" x14ac:dyDescent="0.35">
      <c r="A19593" s="1">
        <v>19591</v>
      </c>
      <c r="B19593" t="s">
        <v>38645</v>
      </c>
      <c r="C19593" t="s">
        <v>38646</v>
      </c>
    </row>
    <row r="19594" spans="1:3" x14ac:dyDescent="0.35">
      <c r="A19594" s="1">
        <v>19592</v>
      </c>
      <c r="B19594" t="s">
        <v>38647</v>
      </c>
      <c r="C19594" t="s">
        <v>38648</v>
      </c>
    </row>
    <row r="19595" spans="1:3" x14ac:dyDescent="0.35">
      <c r="A19595" s="1">
        <v>19593</v>
      </c>
      <c r="B19595" t="s">
        <v>38649</v>
      </c>
      <c r="C19595" t="s">
        <v>38650</v>
      </c>
    </row>
    <row r="19596" spans="1:3" x14ac:dyDescent="0.35">
      <c r="A19596" s="1">
        <v>19594</v>
      </c>
      <c r="B19596" t="s">
        <v>38651</v>
      </c>
      <c r="C19596" t="s">
        <v>38652</v>
      </c>
    </row>
    <row r="19597" spans="1:3" x14ac:dyDescent="0.35">
      <c r="A19597" s="1">
        <v>19595</v>
      </c>
      <c r="B19597" t="s">
        <v>38653</v>
      </c>
      <c r="C19597" t="s">
        <v>38654</v>
      </c>
    </row>
    <row r="19598" spans="1:3" x14ac:dyDescent="0.35">
      <c r="A19598" s="1">
        <v>19596</v>
      </c>
      <c r="B19598" t="s">
        <v>38655</v>
      </c>
      <c r="C19598" t="s">
        <v>38656</v>
      </c>
    </row>
    <row r="19599" spans="1:3" x14ac:dyDescent="0.35">
      <c r="A19599" s="1">
        <v>19597</v>
      </c>
      <c r="B19599" t="s">
        <v>38657</v>
      </c>
      <c r="C19599" t="s">
        <v>38658</v>
      </c>
    </row>
    <row r="19600" spans="1:3" x14ac:dyDescent="0.35">
      <c r="A19600" s="1">
        <v>19598</v>
      </c>
      <c r="B19600" t="s">
        <v>38659</v>
      </c>
      <c r="C19600" t="s">
        <v>38660</v>
      </c>
    </row>
    <row r="19601" spans="1:3" x14ac:dyDescent="0.35">
      <c r="A19601" s="1">
        <v>19599</v>
      </c>
      <c r="B19601" t="s">
        <v>38661</v>
      </c>
      <c r="C19601" t="s">
        <v>38662</v>
      </c>
    </row>
    <row r="19602" spans="1:3" x14ac:dyDescent="0.35">
      <c r="A19602" s="1">
        <v>19600</v>
      </c>
      <c r="B19602" t="s">
        <v>38663</v>
      </c>
      <c r="C19602" t="s">
        <v>38664</v>
      </c>
    </row>
    <row r="19603" spans="1:3" x14ac:dyDescent="0.35">
      <c r="A19603" s="1">
        <v>19601</v>
      </c>
      <c r="B19603" t="s">
        <v>38665</v>
      </c>
      <c r="C19603" t="s">
        <v>38666</v>
      </c>
    </row>
    <row r="19604" spans="1:3" x14ac:dyDescent="0.35">
      <c r="A19604" s="1">
        <v>19602</v>
      </c>
      <c r="B19604" t="s">
        <v>38667</v>
      </c>
      <c r="C19604" t="s">
        <v>38668</v>
      </c>
    </row>
    <row r="19605" spans="1:3" x14ac:dyDescent="0.35">
      <c r="A19605" s="1">
        <v>19603</v>
      </c>
      <c r="B19605" t="s">
        <v>38669</v>
      </c>
      <c r="C19605" t="s">
        <v>38670</v>
      </c>
    </row>
    <row r="19606" spans="1:3" x14ac:dyDescent="0.35">
      <c r="A19606" s="1">
        <v>19604</v>
      </c>
      <c r="B19606" t="s">
        <v>38671</v>
      </c>
      <c r="C19606" t="s">
        <v>38672</v>
      </c>
    </row>
    <row r="19607" spans="1:3" x14ac:dyDescent="0.35">
      <c r="A19607" s="1">
        <v>19605</v>
      </c>
      <c r="B19607" t="s">
        <v>38673</v>
      </c>
      <c r="C19607" t="s">
        <v>38674</v>
      </c>
    </row>
    <row r="19608" spans="1:3" x14ac:dyDescent="0.35">
      <c r="A19608" s="1">
        <v>19606</v>
      </c>
      <c r="B19608" t="s">
        <v>38675</v>
      </c>
      <c r="C19608" t="s">
        <v>38676</v>
      </c>
    </row>
    <row r="19609" spans="1:3" x14ac:dyDescent="0.35">
      <c r="A19609" s="1">
        <v>19607</v>
      </c>
      <c r="B19609" t="s">
        <v>38677</v>
      </c>
      <c r="C19609" t="s">
        <v>38678</v>
      </c>
    </row>
    <row r="19610" spans="1:3" x14ac:dyDescent="0.35">
      <c r="A19610" s="1">
        <v>19608</v>
      </c>
      <c r="B19610" t="s">
        <v>38679</v>
      </c>
      <c r="C19610" t="s">
        <v>38680</v>
      </c>
    </row>
    <row r="19611" spans="1:3" x14ac:dyDescent="0.35">
      <c r="A19611" s="1">
        <v>19609</v>
      </c>
      <c r="B19611" t="s">
        <v>38681</v>
      </c>
      <c r="C19611" t="s">
        <v>38682</v>
      </c>
    </row>
    <row r="19612" spans="1:3" x14ac:dyDescent="0.35">
      <c r="A19612" s="1">
        <v>19610</v>
      </c>
      <c r="B19612" t="s">
        <v>38683</v>
      </c>
      <c r="C19612" t="s">
        <v>38684</v>
      </c>
    </row>
    <row r="19613" spans="1:3" x14ac:dyDescent="0.35">
      <c r="A19613" s="1">
        <v>19611</v>
      </c>
      <c r="B19613" t="s">
        <v>38685</v>
      </c>
      <c r="C19613" t="s">
        <v>38686</v>
      </c>
    </row>
    <row r="19614" spans="1:3" x14ac:dyDescent="0.35">
      <c r="A19614" s="1">
        <v>19612</v>
      </c>
      <c r="B19614" t="s">
        <v>38687</v>
      </c>
      <c r="C19614" t="s">
        <v>38688</v>
      </c>
    </row>
    <row r="19615" spans="1:3" x14ac:dyDescent="0.35">
      <c r="A19615" s="1">
        <v>19613</v>
      </c>
      <c r="B19615" t="s">
        <v>38689</v>
      </c>
      <c r="C19615" t="s">
        <v>38690</v>
      </c>
    </row>
    <row r="19616" spans="1:3" x14ac:dyDescent="0.35">
      <c r="A19616" s="1">
        <v>19614</v>
      </c>
      <c r="B19616" t="s">
        <v>38691</v>
      </c>
      <c r="C19616" t="s">
        <v>38692</v>
      </c>
    </row>
    <row r="19617" spans="1:3" x14ac:dyDescent="0.35">
      <c r="A19617" s="1">
        <v>19615</v>
      </c>
      <c r="B19617" t="s">
        <v>38693</v>
      </c>
      <c r="C19617" t="s">
        <v>38694</v>
      </c>
    </row>
    <row r="19618" spans="1:3" x14ac:dyDescent="0.35">
      <c r="A19618" s="1">
        <v>19616</v>
      </c>
      <c r="B19618" t="s">
        <v>38695</v>
      </c>
      <c r="C19618" t="s">
        <v>38696</v>
      </c>
    </row>
    <row r="19619" spans="1:3" x14ac:dyDescent="0.35">
      <c r="A19619" s="1">
        <v>19617</v>
      </c>
      <c r="B19619" t="s">
        <v>38697</v>
      </c>
      <c r="C19619" t="s">
        <v>38698</v>
      </c>
    </row>
    <row r="19620" spans="1:3" x14ac:dyDescent="0.35">
      <c r="A19620" s="1">
        <v>19618</v>
      </c>
      <c r="B19620" t="s">
        <v>38699</v>
      </c>
      <c r="C19620" t="s">
        <v>38700</v>
      </c>
    </row>
    <row r="19621" spans="1:3" x14ac:dyDescent="0.35">
      <c r="A19621" s="1">
        <v>19619</v>
      </c>
      <c r="B19621" t="s">
        <v>38701</v>
      </c>
      <c r="C19621" t="s">
        <v>38702</v>
      </c>
    </row>
    <row r="19622" spans="1:3" x14ac:dyDescent="0.35">
      <c r="A19622" s="1">
        <v>19620</v>
      </c>
      <c r="B19622" t="s">
        <v>38703</v>
      </c>
      <c r="C19622" t="s">
        <v>38704</v>
      </c>
    </row>
    <row r="19623" spans="1:3" x14ac:dyDescent="0.35">
      <c r="A19623" s="1">
        <v>19621</v>
      </c>
      <c r="B19623" t="s">
        <v>38705</v>
      </c>
      <c r="C19623" t="s">
        <v>38706</v>
      </c>
    </row>
    <row r="19624" spans="1:3" x14ac:dyDescent="0.35">
      <c r="A19624" s="1">
        <v>19622</v>
      </c>
      <c r="B19624" t="s">
        <v>38707</v>
      </c>
      <c r="C19624" t="s">
        <v>38708</v>
      </c>
    </row>
    <row r="19625" spans="1:3" x14ac:dyDescent="0.35">
      <c r="A19625" s="1">
        <v>19623</v>
      </c>
      <c r="B19625" t="s">
        <v>38709</v>
      </c>
      <c r="C19625" t="s">
        <v>38710</v>
      </c>
    </row>
    <row r="19626" spans="1:3" x14ac:dyDescent="0.35">
      <c r="A19626" s="1">
        <v>19624</v>
      </c>
      <c r="B19626" t="s">
        <v>38711</v>
      </c>
      <c r="C19626" t="s">
        <v>38712</v>
      </c>
    </row>
    <row r="19627" spans="1:3" x14ac:dyDescent="0.35">
      <c r="A19627" s="1">
        <v>19625</v>
      </c>
      <c r="B19627" t="s">
        <v>38713</v>
      </c>
      <c r="C19627" t="s">
        <v>38714</v>
      </c>
    </row>
    <row r="19628" spans="1:3" x14ac:dyDescent="0.35">
      <c r="A19628" s="1">
        <v>19626</v>
      </c>
      <c r="B19628" t="s">
        <v>38715</v>
      </c>
      <c r="C19628" t="s">
        <v>38716</v>
      </c>
    </row>
    <row r="19629" spans="1:3" x14ac:dyDescent="0.35">
      <c r="A19629" s="1">
        <v>19627</v>
      </c>
      <c r="B19629" t="s">
        <v>38717</v>
      </c>
      <c r="C19629" t="s">
        <v>38718</v>
      </c>
    </row>
    <row r="19630" spans="1:3" x14ac:dyDescent="0.35">
      <c r="A19630" s="1">
        <v>19628</v>
      </c>
      <c r="B19630" t="s">
        <v>38719</v>
      </c>
      <c r="C19630" t="s">
        <v>38720</v>
      </c>
    </row>
    <row r="19631" spans="1:3" x14ac:dyDescent="0.35">
      <c r="A19631" s="1">
        <v>19629</v>
      </c>
      <c r="B19631" t="s">
        <v>38721</v>
      </c>
      <c r="C19631" t="s">
        <v>38722</v>
      </c>
    </row>
    <row r="19632" spans="1:3" x14ac:dyDescent="0.35">
      <c r="A19632" s="1">
        <v>19630</v>
      </c>
      <c r="B19632" t="s">
        <v>38723</v>
      </c>
      <c r="C19632" t="s">
        <v>38724</v>
      </c>
    </row>
    <row r="19633" spans="1:3" x14ac:dyDescent="0.35">
      <c r="A19633" s="1">
        <v>19631</v>
      </c>
      <c r="B19633" t="s">
        <v>38725</v>
      </c>
      <c r="C19633" t="s">
        <v>38726</v>
      </c>
    </row>
    <row r="19634" spans="1:3" x14ac:dyDescent="0.35">
      <c r="A19634" s="1">
        <v>19632</v>
      </c>
      <c r="B19634" t="s">
        <v>38727</v>
      </c>
      <c r="C19634" t="s">
        <v>38728</v>
      </c>
    </row>
    <row r="19635" spans="1:3" x14ac:dyDescent="0.35">
      <c r="A19635" s="1">
        <v>19633</v>
      </c>
      <c r="B19635" t="s">
        <v>38729</v>
      </c>
      <c r="C19635" t="s">
        <v>38730</v>
      </c>
    </row>
    <row r="19636" spans="1:3" x14ac:dyDescent="0.35">
      <c r="A19636" s="1">
        <v>19634</v>
      </c>
      <c r="B19636" t="s">
        <v>38731</v>
      </c>
      <c r="C19636" t="s">
        <v>38732</v>
      </c>
    </row>
    <row r="19637" spans="1:3" x14ac:dyDescent="0.35">
      <c r="A19637" s="1">
        <v>19635</v>
      </c>
      <c r="B19637" t="s">
        <v>38733</v>
      </c>
      <c r="C19637" t="s">
        <v>38734</v>
      </c>
    </row>
    <row r="19638" spans="1:3" x14ac:dyDescent="0.35">
      <c r="A19638" s="1">
        <v>19636</v>
      </c>
      <c r="B19638" t="s">
        <v>38735</v>
      </c>
      <c r="C19638" t="s">
        <v>38736</v>
      </c>
    </row>
    <row r="19639" spans="1:3" x14ac:dyDescent="0.35">
      <c r="A19639" s="1">
        <v>19637</v>
      </c>
      <c r="B19639" t="s">
        <v>38737</v>
      </c>
      <c r="C19639" t="s">
        <v>38738</v>
      </c>
    </row>
    <row r="19640" spans="1:3" x14ac:dyDescent="0.35">
      <c r="A19640" s="1">
        <v>19638</v>
      </c>
      <c r="B19640" t="s">
        <v>38739</v>
      </c>
      <c r="C19640" t="s">
        <v>38740</v>
      </c>
    </row>
    <row r="19641" spans="1:3" x14ac:dyDescent="0.35">
      <c r="A19641" s="1">
        <v>19639</v>
      </c>
      <c r="B19641" t="s">
        <v>38741</v>
      </c>
      <c r="C19641" t="s">
        <v>38742</v>
      </c>
    </row>
    <row r="19642" spans="1:3" x14ac:dyDescent="0.35">
      <c r="A19642" s="1">
        <v>19640</v>
      </c>
      <c r="B19642" t="s">
        <v>38743</v>
      </c>
      <c r="C19642" t="s">
        <v>38744</v>
      </c>
    </row>
    <row r="19643" spans="1:3" x14ac:dyDescent="0.35">
      <c r="A19643" s="1">
        <v>19641</v>
      </c>
      <c r="B19643" t="s">
        <v>38745</v>
      </c>
      <c r="C19643" t="s">
        <v>38746</v>
      </c>
    </row>
    <row r="19644" spans="1:3" x14ac:dyDescent="0.35">
      <c r="A19644" s="1">
        <v>19642</v>
      </c>
      <c r="B19644" t="s">
        <v>38747</v>
      </c>
      <c r="C19644" t="s">
        <v>38748</v>
      </c>
    </row>
    <row r="19645" spans="1:3" x14ac:dyDescent="0.35">
      <c r="A19645" s="1">
        <v>19643</v>
      </c>
      <c r="B19645" t="s">
        <v>38749</v>
      </c>
      <c r="C19645" t="s">
        <v>38750</v>
      </c>
    </row>
    <row r="19646" spans="1:3" x14ac:dyDescent="0.35">
      <c r="A19646" s="1">
        <v>19644</v>
      </c>
      <c r="B19646" t="s">
        <v>38751</v>
      </c>
      <c r="C19646" t="s">
        <v>38752</v>
      </c>
    </row>
    <row r="19647" spans="1:3" x14ac:dyDescent="0.35">
      <c r="A19647" s="1">
        <v>19645</v>
      </c>
      <c r="B19647" t="s">
        <v>38753</v>
      </c>
      <c r="C19647" t="s">
        <v>38754</v>
      </c>
    </row>
    <row r="19648" spans="1:3" x14ac:dyDescent="0.35">
      <c r="A19648" s="1">
        <v>19646</v>
      </c>
      <c r="B19648" t="s">
        <v>38755</v>
      </c>
      <c r="C19648" t="s">
        <v>38756</v>
      </c>
    </row>
    <row r="19649" spans="1:3" x14ac:dyDescent="0.35">
      <c r="A19649" s="1">
        <v>19647</v>
      </c>
      <c r="B19649" t="s">
        <v>38757</v>
      </c>
      <c r="C19649" t="s">
        <v>38758</v>
      </c>
    </row>
    <row r="19650" spans="1:3" x14ac:dyDescent="0.35">
      <c r="A19650" s="1">
        <v>19648</v>
      </c>
      <c r="B19650" t="s">
        <v>38759</v>
      </c>
      <c r="C19650" t="s">
        <v>38760</v>
      </c>
    </row>
    <row r="19651" spans="1:3" x14ac:dyDescent="0.35">
      <c r="A19651" s="1">
        <v>19649</v>
      </c>
      <c r="B19651" t="s">
        <v>38761</v>
      </c>
      <c r="C19651" t="s">
        <v>38762</v>
      </c>
    </row>
    <row r="19652" spans="1:3" x14ac:dyDescent="0.35">
      <c r="A19652" s="1">
        <v>19650</v>
      </c>
      <c r="B19652" t="s">
        <v>38763</v>
      </c>
      <c r="C19652" t="s">
        <v>38764</v>
      </c>
    </row>
    <row r="19653" spans="1:3" x14ac:dyDescent="0.35">
      <c r="A19653" s="1">
        <v>19651</v>
      </c>
      <c r="B19653" t="s">
        <v>38765</v>
      </c>
      <c r="C19653" t="s">
        <v>38766</v>
      </c>
    </row>
    <row r="19654" spans="1:3" x14ac:dyDescent="0.35">
      <c r="A19654" s="1">
        <v>19652</v>
      </c>
      <c r="B19654" t="s">
        <v>38767</v>
      </c>
      <c r="C19654" t="s">
        <v>38768</v>
      </c>
    </row>
    <row r="19655" spans="1:3" x14ac:dyDescent="0.35">
      <c r="A19655" s="1">
        <v>19653</v>
      </c>
      <c r="B19655" t="s">
        <v>38769</v>
      </c>
      <c r="C19655" t="s">
        <v>38770</v>
      </c>
    </row>
    <row r="19656" spans="1:3" x14ac:dyDescent="0.35">
      <c r="A19656" s="1">
        <v>19654</v>
      </c>
      <c r="B19656" t="s">
        <v>38771</v>
      </c>
      <c r="C19656" t="s">
        <v>38772</v>
      </c>
    </row>
    <row r="19657" spans="1:3" x14ac:dyDescent="0.35">
      <c r="A19657" s="1">
        <v>19655</v>
      </c>
      <c r="B19657" t="s">
        <v>38773</v>
      </c>
      <c r="C19657" t="s">
        <v>38774</v>
      </c>
    </row>
    <row r="19658" spans="1:3" x14ac:dyDescent="0.35">
      <c r="A19658" s="1">
        <v>19656</v>
      </c>
      <c r="B19658" t="s">
        <v>38775</v>
      </c>
      <c r="C19658" t="s">
        <v>38776</v>
      </c>
    </row>
    <row r="19659" spans="1:3" x14ac:dyDescent="0.35">
      <c r="A19659" s="1">
        <v>19657</v>
      </c>
      <c r="B19659" t="s">
        <v>38777</v>
      </c>
      <c r="C19659" t="s">
        <v>38778</v>
      </c>
    </row>
    <row r="19660" spans="1:3" x14ac:dyDescent="0.35">
      <c r="A19660" s="1">
        <v>19658</v>
      </c>
      <c r="B19660" t="s">
        <v>38779</v>
      </c>
      <c r="C19660" t="s">
        <v>38780</v>
      </c>
    </row>
    <row r="19661" spans="1:3" x14ac:dyDescent="0.35">
      <c r="A19661" s="1">
        <v>19659</v>
      </c>
      <c r="B19661" t="s">
        <v>38781</v>
      </c>
      <c r="C19661" t="s">
        <v>38782</v>
      </c>
    </row>
    <row r="19662" spans="1:3" x14ac:dyDescent="0.35">
      <c r="A19662" s="1">
        <v>19660</v>
      </c>
      <c r="B19662" t="s">
        <v>38783</v>
      </c>
      <c r="C19662" t="s">
        <v>38784</v>
      </c>
    </row>
    <row r="19663" spans="1:3" x14ac:dyDescent="0.35">
      <c r="A19663" s="1">
        <v>19661</v>
      </c>
      <c r="B19663" t="s">
        <v>38785</v>
      </c>
      <c r="C19663" t="s">
        <v>38786</v>
      </c>
    </row>
    <row r="19664" spans="1:3" x14ac:dyDescent="0.35">
      <c r="A19664" s="1">
        <v>19662</v>
      </c>
      <c r="B19664" t="s">
        <v>38787</v>
      </c>
      <c r="C19664" t="s">
        <v>38788</v>
      </c>
    </row>
    <row r="19665" spans="1:3" x14ac:dyDescent="0.35">
      <c r="A19665" s="1">
        <v>19663</v>
      </c>
      <c r="B19665" t="s">
        <v>38789</v>
      </c>
      <c r="C19665" t="s">
        <v>38790</v>
      </c>
    </row>
    <row r="19666" spans="1:3" x14ac:dyDescent="0.35">
      <c r="A19666" s="1">
        <v>19664</v>
      </c>
      <c r="B19666" t="s">
        <v>38791</v>
      </c>
      <c r="C19666" t="s">
        <v>38792</v>
      </c>
    </row>
    <row r="19667" spans="1:3" x14ac:dyDescent="0.35">
      <c r="A19667" s="1">
        <v>19665</v>
      </c>
      <c r="B19667" t="s">
        <v>38793</v>
      </c>
      <c r="C19667" t="s">
        <v>38794</v>
      </c>
    </row>
    <row r="19668" spans="1:3" x14ac:dyDescent="0.35">
      <c r="A19668" s="1">
        <v>19666</v>
      </c>
      <c r="B19668" t="s">
        <v>38795</v>
      </c>
      <c r="C19668" t="s">
        <v>38796</v>
      </c>
    </row>
    <row r="19669" spans="1:3" x14ac:dyDescent="0.35">
      <c r="A19669" s="1">
        <v>19667</v>
      </c>
      <c r="B19669" t="s">
        <v>38797</v>
      </c>
      <c r="C19669" t="s">
        <v>38798</v>
      </c>
    </row>
    <row r="19670" spans="1:3" x14ac:dyDescent="0.35">
      <c r="A19670" s="1">
        <v>19668</v>
      </c>
      <c r="B19670" t="s">
        <v>38799</v>
      </c>
      <c r="C19670" t="s">
        <v>38800</v>
      </c>
    </row>
    <row r="19671" spans="1:3" x14ac:dyDescent="0.35">
      <c r="A19671" s="1">
        <v>19669</v>
      </c>
      <c r="B19671" t="s">
        <v>38801</v>
      </c>
      <c r="C19671" t="s">
        <v>38802</v>
      </c>
    </row>
    <row r="19672" spans="1:3" x14ac:dyDescent="0.35">
      <c r="A19672" s="1">
        <v>19670</v>
      </c>
      <c r="B19672" t="s">
        <v>38803</v>
      </c>
      <c r="C19672" t="s">
        <v>38804</v>
      </c>
    </row>
    <row r="19673" spans="1:3" x14ac:dyDescent="0.35">
      <c r="A19673" s="1">
        <v>19671</v>
      </c>
      <c r="B19673" t="s">
        <v>38805</v>
      </c>
      <c r="C19673" t="s">
        <v>38806</v>
      </c>
    </row>
    <row r="19674" spans="1:3" x14ac:dyDescent="0.35">
      <c r="A19674" s="1">
        <v>19672</v>
      </c>
      <c r="B19674" t="s">
        <v>38807</v>
      </c>
      <c r="C19674" t="s">
        <v>38808</v>
      </c>
    </row>
    <row r="19675" spans="1:3" x14ac:dyDescent="0.35">
      <c r="A19675" s="1">
        <v>19673</v>
      </c>
      <c r="B19675" t="s">
        <v>38809</v>
      </c>
      <c r="C19675" t="s">
        <v>38810</v>
      </c>
    </row>
    <row r="19676" spans="1:3" x14ac:dyDescent="0.35">
      <c r="A19676" s="1">
        <v>19674</v>
      </c>
      <c r="B19676" t="s">
        <v>38811</v>
      </c>
      <c r="C19676" t="s">
        <v>38812</v>
      </c>
    </row>
    <row r="19677" spans="1:3" x14ac:dyDescent="0.35">
      <c r="A19677" s="1">
        <v>19675</v>
      </c>
      <c r="B19677" t="s">
        <v>38813</v>
      </c>
      <c r="C19677" t="s">
        <v>38814</v>
      </c>
    </row>
    <row r="19678" spans="1:3" x14ac:dyDescent="0.35">
      <c r="A19678" s="1">
        <v>19676</v>
      </c>
      <c r="B19678" t="s">
        <v>38815</v>
      </c>
      <c r="C19678" t="s">
        <v>38816</v>
      </c>
    </row>
    <row r="19679" spans="1:3" x14ac:dyDescent="0.35">
      <c r="A19679" s="1">
        <v>19677</v>
      </c>
      <c r="B19679" t="s">
        <v>38817</v>
      </c>
      <c r="C19679" t="s">
        <v>38818</v>
      </c>
    </row>
    <row r="19680" spans="1:3" x14ac:dyDescent="0.35">
      <c r="A19680" s="1">
        <v>19678</v>
      </c>
      <c r="B19680" t="s">
        <v>38819</v>
      </c>
      <c r="C19680" t="s">
        <v>38820</v>
      </c>
    </row>
    <row r="19681" spans="1:3" x14ac:dyDescent="0.35">
      <c r="A19681" s="1">
        <v>19679</v>
      </c>
      <c r="B19681" t="s">
        <v>38821</v>
      </c>
      <c r="C19681" t="s">
        <v>38822</v>
      </c>
    </row>
    <row r="19682" spans="1:3" x14ac:dyDescent="0.35">
      <c r="A19682" s="1">
        <v>19680</v>
      </c>
      <c r="B19682" t="s">
        <v>38823</v>
      </c>
      <c r="C19682" t="s">
        <v>38824</v>
      </c>
    </row>
    <row r="19683" spans="1:3" x14ac:dyDescent="0.35">
      <c r="A19683" s="1">
        <v>19681</v>
      </c>
      <c r="B19683" t="s">
        <v>38825</v>
      </c>
      <c r="C19683" t="s">
        <v>38826</v>
      </c>
    </row>
    <row r="19684" spans="1:3" x14ac:dyDescent="0.35">
      <c r="A19684" s="1">
        <v>19682</v>
      </c>
      <c r="B19684" t="s">
        <v>38827</v>
      </c>
      <c r="C19684" t="s">
        <v>38828</v>
      </c>
    </row>
    <row r="19685" spans="1:3" x14ac:dyDescent="0.35">
      <c r="A19685" s="1">
        <v>19683</v>
      </c>
      <c r="B19685" t="s">
        <v>38829</v>
      </c>
      <c r="C19685" t="s">
        <v>38830</v>
      </c>
    </row>
    <row r="19686" spans="1:3" x14ac:dyDescent="0.35">
      <c r="A19686" s="1">
        <v>19684</v>
      </c>
      <c r="B19686" t="s">
        <v>38831</v>
      </c>
      <c r="C19686" t="s">
        <v>38832</v>
      </c>
    </row>
    <row r="19687" spans="1:3" x14ac:dyDescent="0.35">
      <c r="A19687" s="1">
        <v>19685</v>
      </c>
      <c r="B19687" t="s">
        <v>38833</v>
      </c>
      <c r="C19687" t="s">
        <v>38834</v>
      </c>
    </row>
    <row r="19688" spans="1:3" x14ac:dyDescent="0.35">
      <c r="A19688" s="1">
        <v>19686</v>
      </c>
      <c r="B19688" t="s">
        <v>38835</v>
      </c>
      <c r="C19688" t="s">
        <v>38836</v>
      </c>
    </row>
    <row r="19689" spans="1:3" x14ac:dyDescent="0.35">
      <c r="A19689" s="1">
        <v>19687</v>
      </c>
      <c r="B19689" t="s">
        <v>38837</v>
      </c>
      <c r="C19689" t="s">
        <v>38838</v>
      </c>
    </row>
    <row r="19690" spans="1:3" x14ac:dyDescent="0.35">
      <c r="A19690" s="1">
        <v>19688</v>
      </c>
      <c r="B19690" t="s">
        <v>38839</v>
      </c>
      <c r="C19690" t="s">
        <v>38840</v>
      </c>
    </row>
    <row r="19691" spans="1:3" x14ac:dyDescent="0.35">
      <c r="A19691" s="1">
        <v>19689</v>
      </c>
      <c r="B19691" t="s">
        <v>38841</v>
      </c>
      <c r="C19691" t="s">
        <v>38842</v>
      </c>
    </row>
    <row r="19692" spans="1:3" x14ac:dyDescent="0.35">
      <c r="A19692" s="1">
        <v>19690</v>
      </c>
      <c r="B19692" t="s">
        <v>38843</v>
      </c>
      <c r="C19692" t="s">
        <v>38844</v>
      </c>
    </row>
    <row r="19693" spans="1:3" x14ac:dyDescent="0.35">
      <c r="A19693" s="1">
        <v>19691</v>
      </c>
      <c r="B19693" t="s">
        <v>38845</v>
      </c>
      <c r="C19693" t="s">
        <v>38846</v>
      </c>
    </row>
    <row r="19694" spans="1:3" x14ac:dyDescent="0.35">
      <c r="A19694" s="1">
        <v>19692</v>
      </c>
      <c r="B19694" t="s">
        <v>38847</v>
      </c>
      <c r="C19694" t="s">
        <v>38848</v>
      </c>
    </row>
    <row r="19695" spans="1:3" x14ac:dyDescent="0.35">
      <c r="A19695" s="1">
        <v>19693</v>
      </c>
      <c r="B19695" t="s">
        <v>38849</v>
      </c>
      <c r="C19695" t="s">
        <v>38850</v>
      </c>
    </row>
    <row r="19696" spans="1:3" x14ac:dyDescent="0.35">
      <c r="A19696" s="1">
        <v>19694</v>
      </c>
      <c r="B19696" t="s">
        <v>38851</v>
      </c>
      <c r="C19696" t="s">
        <v>38852</v>
      </c>
    </row>
    <row r="19697" spans="1:3" x14ac:dyDescent="0.35">
      <c r="A19697" s="1">
        <v>19695</v>
      </c>
      <c r="B19697" t="s">
        <v>38853</v>
      </c>
      <c r="C19697" t="s">
        <v>38854</v>
      </c>
    </row>
    <row r="19698" spans="1:3" x14ac:dyDescent="0.35">
      <c r="A19698" s="1">
        <v>19696</v>
      </c>
      <c r="B19698" t="s">
        <v>38855</v>
      </c>
      <c r="C19698" t="s">
        <v>38856</v>
      </c>
    </row>
    <row r="19699" spans="1:3" x14ac:dyDescent="0.35">
      <c r="A19699" s="1">
        <v>19697</v>
      </c>
      <c r="B19699" t="s">
        <v>38857</v>
      </c>
      <c r="C19699" t="s">
        <v>38858</v>
      </c>
    </row>
    <row r="19700" spans="1:3" x14ac:dyDescent="0.35">
      <c r="A19700" s="1">
        <v>19698</v>
      </c>
      <c r="B19700" t="s">
        <v>38859</v>
      </c>
      <c r="C19700" t="s">
        <v>38860</v>
      </c>
    </row>
    <row r="19701" spans="1:3" x14ac:dyDescent="0.35">
      <c r="A19701" s="1">
        <v>19699</v>
      </c>
      <c r="B19701" t="s">
        <v>38861</v>
      </c>
      <c r="C19701" t="s">
        <v>38862</v>
      </c>
    </row>
    <row r="19702" spans="1:3" x14ac:dyDescent="0.35">
      <c r="A19702" s="1">
        <v>19700</v>
      </c>
      <c r="B19702" t="s">
        <v>38863</v>
      </c>
      <c r="C19702" t="s">
        <v>38864</v>
      </c>
    </row>
    <row r="19703" spans="1:3" x14ac:dyDescent="0.35">
      <c r="A19703" s="1">
        <v>19701</v>
      </c>
      <c r="B19703" t="s">
        <v>38865</v>
      </c>
      <c r="C19703" t="s">
        <v>38866</v>
      </c>
    </row>
    <row r="19704" spans="1:3" x14ac:dyDescent="0.35">
      <c r="A19704" s="1">
        <v>19702</v>
      </c>
      <c r="B19704" t="s">
        <v>38867</v>
      </c>
      <c r="C19704" t="s">
        <v>38868</v>
      </c>
    </row>
    <row r="19705" spans="1:3" x14ac:dyDescent="0.35">
      <c r="A19705" s="1">
        <v>19703</v>
      </c>
      <c r="B19705" t="s">
        <v>38869</v>
      </c>
      <c r="C19705" t="s">
        <v>38870</v>
      </c>
    </row>
    <row r="19706" spans="1:3" x14ac:dyDescent="0.35">
      <c r="A19706" s="1">
        <v>19704</v>
      </c>
      <c r="B19706" t="s">
        <v>38871</v>
      </c>
      <c r="C19706" t="s">
        <v>38872</v>
      </c>
    </row>
    <row r="19707" spans="1:3" x14ac:dyDescent="0.35">
      <c r="A19707" s="1">
        <v>19705</v>
      </c>
      <c r="B19707" t="s">
        <v>38873</v>
      </c>
      <c r="C19707" t="s">
        <v>38874</v>
      </c>
    </row>
    <row r="19708" spans="1:3" x14ac:dyDescent="0.35">
      <c r="A19708" s="1">
        <v>19706</v>
      </c>
      <c r="B19708" t="s">
        <v>38875</v>
      </c>
      <c r="C19708" t="s">
        <v>38876</v>
      </c>
    </row>
    <row r="19709" spans="1:3" x14ac:dyDescent="0.35">
      <c r="A19709" s="1">
        <v>19707</v>
      </c>
      <c r="B19709" t="s">
        <v>38877</v>
      </c>
      <c r="C19709" t="s">
        <v>38878</v>
      </c>
    </row>
    <row r="19710" spans="1:3" x14ac:dyDescent="0.35">
      <c r="A19710" s="1">
        <v>19708</v>
      </c>
      <c r="B19710" t="s">
        <v>38879</v>
      </c>
      <c r="C19710" t="s">
        <v>38880</v>
      </c>
    </row>
    <row r="19711" spans="1:3" x14ac:dyDescent="0.35">
      <c r="A19711" s="1">
        <v>19709</v>
      </c>
      <c r="B19711" t="s">
        <v>38881</v>
      </c>
      <c r="C19711" t="s">
        <v>38882</v>
      </c>
    </row>
    <row r="19712" spans="1:3" x14ac:dyDescent="0.35">
      <c r="A19712" s="1">
        <v>19710</v>
      </c>
      <c r="B19712" t="s">
        <v>38883</v>
      </c>
      <c r="C19712" t="s">
        <v>38884</v>
      </c>
    </row>
    <row r="19713" spans="1:3" x14ac:dyDescent="0.35">
      <c r="A19713" s="1">
        <v>19711</v>
      </c>
      <c r="B19713" t="s">
        <v>38885</v>
      </c>
      <c r="C19713" t="s">
        <v>38886</v>
      </c>
    </row>
    <row r="19714" spans="1:3" x14ac:dyDescent="0.35">
      <c r="A19714" s="1">
        <v>19712</v>
      </c>
      <c r="B19714" t="s">
        <v>38887</v>
      </c>
      <c r="C19714" t="s">
        <v>38888</v>
      </c>
    </row>
    <row r="19715" spans="1:3" x14ac:dyDescent="0.35">
      <c r="A19715" s="1">
        <v>19713</v>
      </c>
      <c r="B19715" t="s">
        <v>38889</v>
      </c>
      <c r="C19715" t="s">
        <v>38890</v>
      </c>
    </row>
    <row r="19716" spans="1:3" x14ac:dyDescent="0.35">
      <c r="A19716" s="1">
        <v>19714</v>
      </c>
      <c r="B19716" t="s">
        <v>38891</v>
      </c>
      <c r="C19716" t="s">
        <v>38892</v>
      </c>
    </row>
    <row r="19717" spans="1:3" x14ac:dyDescent="0.35">
      <c r="A19717" s="1">
        <v>19715</v>
      </c>
      <c r="B19717" t="s">
        <v>38893</v>
      </c>
      <c r="C19717" t="s">
        <v>38894</v>
      </c>
    </row>
    <row r="19718" spans="1:3" x14ac:dyDescent="0.35">
      <c r="A19718" s="1">
        <v>19716</v>
      </c>
      <c r="B19718" t="s">
        <v>38895</v>
      </c>
      <c r="C19718" t="s">
        <v>38896</v>
      </c>
    </row>
    <row r="19719" spans="1:3" x14ac:dyDescent="0.35">
      <c r="A19719" s="1">
        <v>19717</v>
      </c>
      <c r="B19719" t="s">
        <v>38897</v>
      </c>
      <c r="C19719" t="s">
        <v>38898</v>
      </c>
    </row>
    <row r="19720" spans="1:3" x14ac:dyDescent="0.35">
      <c r="A19720" s="1">
        <v>19718</v>
      </c>
      <c r="B19720" t="s">
        <v>38899</v>
      </c>
      <c r="C19720" t="s">
        <v>38900</v>
      </c>
    </row>
    <row r="19721" spans="1:3" x14ac:dyDescent="0.35">
      <c r="A19721" s="1">
        <v>19719</v>
      </c>
      <c r="B19721" t="s">
        <v>38901</v>
      </c>
      <c r="C19721" t="s">
        <v>38902</v>
      </c>
    </row>
    <row r="19722" spans="1:3" x14ac:dyDescent="0.35">
      <c r="A19722" s="1">
        <v>19720</v>
      </c>
      <c r="B19722" t="s">
        <v>38903</v>
      </c>
      <c r="C19722" t="s">
        <v>38904</v>
      </c>
    </row>
    <row r="19723" spans="1:3" x14ac:dyDescent="0.35">
      <c r="A19723" s="1">
        <v>19721</v>
      </c>
      <c r="B19723" t="s">
        <v>38905</v>
      </c>
      <c r="C19723" t="s">
        <v>38906</v>
      </c>
    </row>
    <row r="19724" spans="1:3" x14ac:dyDescent="0.35">
      <c r="A19724" s="1">
        <v>19722</v>
      </c>
      <c r="B19724" t="s">
        <v>38907</v>
      </c>
      <c r="C19724" t="s">
        <v>38908</v>
      </c>
    </row>
    <row r="19725" spans="1:3" x14ac:dyDescent="0.35">
      <c r="A19725" s="1">
        <v>19723</v>
      </c>
      <c r="B19725" t="s">
        <v>38909</v>
      </c>
      <c r="C19725" t="s">
        <v>38910</v>
      </c>
    </row>
    <row r="19726" spans="1:3" x14ac:dyDescent="0.35">
      <c r="A19726" s="1">
        <v>19724</v>
      </c>
      <c r="B19726" t="s">
        <v>38911</v>
      </c>
      <c r="C19726" t="s">
        <v>38912</v>
      </c>
    </row>
    <row r="19727" spans="1:3" x14ac:dyDescent="0.35">
      <c r="A19727" s="1">
        <v>19725</v>
      </c>
      <c r="B19727" t="s">
        <v>38913</v>
      </c>
      <c r="C19727" t="s">
        <v>38914</v>
      </c>
    </row>
    <row r="19728" spans="1:3" x14ac:dyDescent="0.35">
      <c r="A19728" s="1">
        <v>19726</v>
      </c>
      <c r="B19728" t="s">
        <v>38915</v>
      </c>
      <c r="C19728" t="s">
        <v>38916</v>
      </c>
    </row>
    <row r="19729" spans="1:3" x14ac:dyDescent="0.35">
      <c r="A19729" s="1">
        <v>19727</v>
      </c>
      <c r="B19729" t="s">
        <v>38917</v>
      </c>
      <c r="C19729" t="s">
        <v>38918</v>
      </c>
    </row>
    <row r="19730" spans="1:3" x14ac:dyDescent="0.35">
      <c r="A19730" s="1">
        <v>19728</v>
      </c>
      <c r="B19730" t="s">
        <v>38919</v>
      </c>
      <c r="C19730" t="s">
        <v>38920</v>
      </c>
    </row>
    <row r="19731" spans="1:3" x14ac:dyDescent="0.35">
      <c r="A19731" s="1">
        <v>19729</v>
      </c>
      <c r="B19731" t="s">
        <v>38921</v>
      </c>
      <c r="C19731" t="s">
        <v>38922</v>
      </c>
    </row>
    <row r="19732" spans="1:3" x14ac:dyDescent="0.35">
      <c r="A19732" s="1">
        <v>19730</v>
      </c>
      <c r="B19732" t="s">
        <v>38923</v>
      </c>
      <c r="C19732" t="s">
        <v>38924</v>
      </c>
    </row>
    <row r="19733" spans="1:3" x14ac:dyDescent="0.35">
      <c r="A19733" s="1">
        <v>19731</v>
      </c>
      <c r="B19733" t="s">
        <v>38925</v>
      </c>
      <c r="C19733" t="s">
        <v>38926</v>
      </c>
    </row>
    <row r="19734" spans="1:3" x14ac:dyDescent="0.35">
      <c r="A19734" s="1">
        <v>19732</v>
      </c>
      <c r="B19734" t="s">
        <v>38927</v>
      </c>
      <c r="C19734" t="s">
        <v>38928</v>
      </c>
    </row>
    <row r="19735" spans="1:3" x14ac:dyDescent="0.35">
      <c r="A19735" s="1">
        <v>19733</v>
      </c>
      <c r="B19735" t="s">
        <v>38929</v>
      </c>
      <c r="C19735" t="s">
        <v>38930</v>
      </c>
    </row>
    <row r="19736" spans="1:3" x14ac:dyDescent="0.35">
      <c r="A19736" s="1">
        <v>19734</v>
      </c>
      <c r="B19736" t="s">
        <v>38931</v>
      </c>
      <c r="C19736" t="s">
        <v>38932</v>
      </c>
    </row>
    <row r="19737" spans="1:3" x14ac:dyDescent="0.35">
      <c r="A19737" s="1">
        <v>19735</v>
      </c>
      <c r="B19737" t="s">
        <v>38933</v>
      </c>
      <c r="C19737" t="s">
        <v>38934</v>
      </c>
    </row>
    <row r="19738" spans="1:3" x14ac:dyDescent="0.35">
      <c r="A19738" s="1">
        <v>19736</v>
      </c>
      <c r="B19738" t="s">
        <v>38935</v>
      </c>
      <c r="C19738" t="s">
        <v>38936</v>
      </c>
    </row>
    <row r="19739" spans="1:3" x14ac:dyDescent="0.35">
      <c r="A19739" s="1">
        <v>19737</v>
      </c>
      <c r="B19739" t="s">
        <v>38937</v>
      </c>
      <c r="C19739" t="s">
        <v>38938</v>
      </c>
    </row>
    <row r="19740" spans="1:3" x14ac:dyDescent="0.35">
      <c r="A19740" s="1">
        <v>19738</v>
      </c>
      <c r="B19740" t="s">
        <v>38939</v>
      </c>
      <c r="C19740" t="s">
        <v>38940</v>
      </c>
    </row>
    <row r="19741" spans="1:3" x14ac:dyDescent="0.35">
      <c r="A19741" s="1">
        <v>19739</v>
      </c>
      <c r="B19741" t="s">
        <v>38941</v>
      </c>
      <c r="C19741" t="s">
        <v>38942</v>
      </c>
    </row>
    <row r="19742" spans="1:3" x14ac:dyDescent="0.35">
      <c r="A19742" s="1">
        <v>19740</v>
      </c>
      <c r="B19742" t="s">
        <v>38943</v>
      </c>
      <c r="C19742" t="s">
        <v>38944</v>
      </c>
    </row>
    <row r="19743" spans="1:3" x14ac:dyDescent="0.35">
      <c r="A19743" s="1">
        <v>19741</v>
      </c>
      <c r="B19743" t="s">
        <v>38945</v>
      </c>
      <c r="C19743" t="s">
        <v>38946</v>
      </c>
    </row>
    <row r="19744" spans="1:3" x14ac:dyDescent="0.35">
      <c r="A19744" s="1">
        <v>19742</v>
      </c>
      <c r="B19744" t="s">
        <v>38947</v>
      </c>
      <c r="C19744" t="s">
        <v>38948</v>
      </c>
    </row>
    <row r="19745" spans="1:3" x14ac:dyDescent="0.35">
      <c r="A19745" s="1">
        <v>19743</v>
      </c>
      <c r="B19745" t="s">
        <v>38949</v>
      </c>
      <c r="C19745" t="s">
        <v>38950</v>
      </c>
    </row>
    <row r="19746" spans="1:3" x14ac:dyDescent="0.35">
      <c r="A19746" s="1">
        <v>19744</v>
      </c>
      <c r="B19746" t="s">
        <v>38951</v>
      </c>
      <c r="C19746" t="s">
        <v>38952</v>
      </c>
    </row>
    <row r="19747" spans="1:3" x14ac:dyDescent="0.35">
      <c r="A19747" s="1">
        <v>19745</v>
      </c>
      <c r="B19747" t="s">
        <v>38953</v>
      </c>
      <c r="C19747" t="s">
        <v>38954</v>
      </c>
    </row>
    <row r="19748" spans="1:3" x14ac:dyDescent="0.35">
      <c r="A19748" s="1">
        <v>19746</v>
      </c>
      <c r="B19748" t="s">
        <v>38955</v>
      </c>
      <c r="C19748" t="s">
        <v>38956</v>
      </c>
    </row>
    <row r="19749" spans="1:3" x14ac:dyDescent="0.35">
      <c r="A19749" s="1">
        <v>19747</v>
      </c>
      <c r="B19749" t="s">
        <v>38957</v>
      </c>
      <c r="C19749" t="s">
        <v>38958</v>
      </c>
    </row>
    <row r="19750" spans="1:3" x14ac:dyDescent="0.35">
      <c r="A19750" s="1">
        <v>19748</v>
      </c>
      <c r="B19750" t="s">
        <v>38959</v>
      </c>
      <c r="C19750" t="s">
        <v>38960</v>
      </c>
    </row>
    <row r="19751" spans="1:3" x14ac:dyDescent="0.35">
      <c r="A19751" s="1">
        <v>19749</v>
      </c>
      <c r="B19751" t="s">
        <v>38961</v>
      </c>
      <c r="C19751" t="s">
        <v>38962</v>
      </c>
    </row>
    <row r="19752" spans="1:3" x14ac:dyDescent="0.35">
      <c r="A19752" s="1">
        <v>19750</v>
      </c>
      <c r="B19752" t="s">
        <v>38963</v>
      </c>
      <c r="C19752" t="s">
        <v>38964</v>
      </c>
    </row>
    <row r="19753" spans="1:3" x14ac:dyDescent="0.35">
      <c r="A19753" s="1">
        <v>19751</v>
      </c>
      <c r="B19753" t="s">
        <v>38965</v>
      </c>
      <c r="C19753" t="s">
        <v>38966</v>
      </c>
    </row>
    <row r="19754" spans="1:3" x14ac:dyDescent="0.35">
      <c r="A19754" s="1">
        <v>19752</v>
      </c>
      <c r="B19754" t="s">
        <v>38967</v>
      </c>
      <c r="C19754" t="s">
        <v>38968</v>
      </c>
    </row>
    <row r="19755" spans="1:3" x14ac:dyDescent="0.35">
      <c r="A19755" s="1">
        <v>19753</v>
      </c>
      <c r="B19755" t="s">
        <v>38969</v>
      </c>
      <c r="C19755" t="s">
        <v>38970</v>
      </c>
    </row>
    <row r="19756" spans="1:3" x14ac:dyDescent="0.35">
      <c r="A19756" s="1">
        <v>19754</v>
      </c>
      <c r="B19756" t="s">
        <v>38971</v>
      </c>
      <c r="C19756" t="s">
        <v>38972</v>
      </c>
    </row>
    <row r="19757" spans="1:3" x14ac:dyDescent="0.35">
      <c r="A19757" s="1">
        <v>19755</v>
      </c>
      <c r="B19757" t="s">
        <v>38973</v>
      </c>
      <c r="C19757" t="s">
        <v>38974</v>
      </c>
    </row>
    <row r="19758" spans="1:3" x14ac:dyDescent="0.35">
      <c r="A19758" s="1">
        <v>19756</v>
      </c>
      <c r="B19758" t="s">
        <v>38975</v>
      </c>
      <c r="C19758" t="s">
        <v>38976</v>
      </c>
    </row>
    <row r="19759" spans="1:3" x14ac:dyDescent="0.35">
      <c r="A19759" s="1">
        <v>19757</v>
      </c>
      <c r="B19759" t="s">
        <v>38977</v>
      </c>
      <c r="C19759" t="s">
        <v>38978</v>
      </c>
    </row>
    <row r="19760" spans="1:3" x14ac:dyDescent="0.35">
      <c r="A19760" s="1">
        <v>19758</v>
      </c>
      <c r="B19760" t="s">
        <v>38979</v>
      </c>
      <c r="C19760" t="s">
        <v>38980</v>
      </c>
    </row>
    <row r="19761" spans="1:3" x14ac:dyDescent="0.35">
      <c r="A19761" s="1">
        <v>19759</v>
      </c>
      <c r="B19761" t="s">
        <v>38981</v>
      </c>
      <c r="C19761" t="s">
        <v>38982</v>
      </c>
    </row>
    <row r="19762" spans="1:3" x14ac:dyDescent="0.35">
      <c r="A19762" s="1">
        <v>19760</v>
      </c>
      <c r="B19762" t="s">
        <v>38983</v>
      </c>
      <c r="C19762" t="s">
        <v>38984</v>
      </c>
    </row>
    <row r="19763" spans="1:3" x14ac:dyDescent="0.35">
      <c r="A19763" s="1">
        <v>19761</v>
      </c>
      <c r="B19763" t="s">
        <v>38985</v>
      </c>
      <c r="C19763" t="s">
        <v>38986</v>
      </c>
    </row>
    <row r="19764" spans="1:3" x14ac:dyDescent="0.35">
      <c r="A19764" s="1">
        <v>19762</v>
      </c>
      <c r="B19764" t="s">
        <v>38987</v>
      </c>
      <c r="C19764" t="s">
        <v>38988</v>
      </c>
    </row>
    <row r="19765" spans="1:3" x14ac:dyDescent="0.35">
      <c r="A19765" s="1">
        <v>19763</v>
      </c>
      <c r="B19765" t="s">
        <v>38989</v>
      </c>
      <c r="C19765" t="s">
        <v>38990</v>
      </c>
    </row>
    <row r="19766" spans="1:3" x14ac:dyDescent="0.35">
      <c r="A19766" s="1">
        <v>19764</v>
      </c>
      <c r="B19766" t="s">
        <v>38991</v>
      </c>
      <c r="C19766" t="s">
        <v>38992</v>
      </c>
    </row>
    <row r="19767" spans="1:3" x14ac:dyDescent="0.35">
      <c r="A19767" s="1">
        <v>19765</v>
      </c>
      <c r="B19767" t="s">
        <v>38993</v>
      </c>
      <c r="C19767" t="s">
        <v>38994</v>
      </c>
    </row>
    <row r="19768" spans="1:3" x14ac:dyDescent="0.35">
      <c r="A19768" s="1">
        <v>19766</v>
      </c>
      <c r="B19768" t="s">
        <v>38995</v>
      </c>
      <c r="C19768" t="s">
        <v>38996</v>
      </c>
    </row>
    <row r="19769" spans="1:3" x14ac:dyDescent="0.35">
      <c r="A19769" s="1">
        <v>19767</v>
      </c>
      <c r="B19769" t="s">
        <v>38997</v>
      </c>
      <c r="C19769" t="s">
        <v>38998</v>
      </c>
    </row>
    <row r="19770" spans="1:3" x14ac:dyDescent="0.35">
      <c r="A19770" s="1">
        <v>19768</v>
      </c>
      <c r="B19770" t="s">
        <v>38999</v>
      </c>
      <c r="C19770" t="s">
        <v>39000</v>
      </c>
    </row>
    <row r="19771" spans="1:3" x14ac:dyDescent="0.35">
      <c r="A19771" s="1">
        <v>19769</v>
      </c>
      <c r="B19771" t="s">
        <v>39001</v>
      </c>
      <c r="C19771" t="s">
        <v>39002</v>
      </c>
    </row>
    <row r="19772" spans="1:3" x14ac:dyDescent="0.35">
      <c r="A19772" s="1">
        <v>19770</v>
      </c>
      <c r="B19772" t="s">
        <v>39003</v>
      </c>
      <c r="C19772" t="s">
        <v>39004</v>
      </c>
    </row>
    <row r="19773" spans="1:3" x14ac:dyDescent="0.35">
      <c r="A19773" s="1">
        <v>19771</v>
      </c>
      <c r="B19773" t="s">
        <v>39005</v>
      </c>
      <c r="C19773" t="s">
        <v>39006</v>
      </c>
    </row>
    <row r="19774" spans="1:3" x14ac:dyDescent="0.35">
      <c r="A19774" s="1">
        <v>19772</v>
      </c>
      <c r="B19774" t="s">
        <v>39007</v>
      </c>
      <c r="C19774" t="s">
        <v>39008</v>
      </c>
    </row>
    <row r="19775" spans="1:3" x14ac:dyDescent="0.35">
      <c r="A19775" s="1">
        <v>19773</v>
      </c>
      <c r="B19775" t="s">
        <v>39009</v>
      </c>
      <c r="C19775" t="s">
        <v>39010</v>
      </c>
    </row>
    <row r="19776" spans="1:3" x14ac:dyDescent="0.35">
      <c r="A19776" s="1">
        <v>19774</v>
      </c>
      <c r="B19776" t="s">
        <v>39011</v>
      </c>
      <c r="C19776" t="s">
        <v>39012</v>
      </c>
    </row>
    <row r="19777" spans="1:3" x14ac:dyDescent="0.35">
      <c r="A19777" s="1">
        <v>19775</v>
      </c>
      <c r="B19777" t="s">
        <v>39013</v>
      </c>
      <c r="C19777" t="s">
        <v>39014</v>
      </c>
    </row>
    <row r="19778" spans="1:3" x14ac:dyDescent="0.35">
      <c r="A19778" s="1">
        <v>19776</v>
      </c>
      <c r="B19778" t="s">
        <v>39015</v>
      </c>
      <c r="C19778" t="s">
        <v>39016</v>
      </c>
    </row>
    <row r="19779" spans="1:3" x14ac:dyDescent="0.35">
      <c r="A19779" s="1">
        <v>19777</v>
      </c>
      <c r="B19779" t="s">
        <v>39017</v>
      </c>
      <c r="C19779" t="s">
        <v>39018</v>
      </c>
    </row>
    <row r="19780" spans="1:3" x14ac:dyDescent="0.35">
      <c r="A19780" s="1">
        <v>19778</v>
      </c>
      <c r="B19780" t="s">
        <v>39019</v>
      </c>
      <c r="C19780" t="s">
        <v>39020</v>
      </c>
    </row>
    <row r="19781" spans="1:3" x14ac:dyDescent="0.35">
      <c r="A19781" s="1">
        <v>19779</v>
      </c>
      <c r="B19781" t="s">
        <v>39021</v>
      </c>
      <c r="C19781" t="s">
        <v>39022</v>
      </c>
    </row>
    <row r="19782" spans="1:3" x14ac:dyDescent="0.35">
      <c r="A19782" s="1">
        <v>19780</v>
      </c>
      <c r="B19782" t="s">
        <v>39023</v>
      </c>
      <c r="C19782" t="s">
        <v>39024</v>
      </c>
    </row>
    <row r="19783" spans="1:3" x14ac:dyDescent="0.35">
      <c r="A19783" s="1">
        <v>19781</v>
      </c>
      <c r="B19783" t="s">
        <v>39025</v>
      </c>
      <c r="C19783" t="s">
        <v>39026</v>
      </c>
    </row>
    <row r="19784" spans="1:3" x14ac:dyDescent="0.35">
      <c r="A19784" s="1">
        <v>19782</v>
      </c>
      <c r="B19784" t="s">
        <v>39027</v>
      </c>
      <c r="C19784" t="s">
        <v>39028</v>
      </c>
    </row>
    <row r="19785" spans="1:3" x14ac:dyDescent="0.35">
      <c r="A19785" s="1">
        <v>19783</v>
      </c>
      <c r="B19785" t="s">
        <v>39029</v>
      </c>
      <c r="C19785" t="s">
        <v>39030</v>
      </c>
    </row>
    <row r="19786" spans="1:3" x14ac:dyDescent="0.35">
      <c r="A19786" s="1">
        <v>19784</v>
      </c>
      <c r="B19786" t="s">
        <v>39031</v>
      </c>
      <c r="C19786" t="s">
        <v>39032</v>
      </c>
    </row>
    <row r="19787" spans="1:3" x14ac:dyDescent="0.35">
      <c r="A19787" s="1">
        <v>19785</v>
      </c>
      <c r="B19787" t="s">
        <v>39033</v>
      </c>
      <c r="C19787" t="s">
        <v>39034</v>
      </c>
    </row>
    <row r="19788" spans="1:3" x14ac:dyDescent="0.35">
      <c r="A19788" s="1">
        <v>19786</v>
      </c>
      <c r="B19788" t="s">
        <v>39035</v>
      </c>
      <c r="C19788" t="s">
        <v>39036</v>
      </c>
    </row>
    <row r="19789" spans="1:3" x14ac:dyDescent="0.35">
      <c r="A19789" s="1">
        <v>19787</v>
      </c>
      <c r="B19789" t="s">
        <v>39037</v>
      </c>
      <c r="C19789" t="s">
        <v>39038</v>
      </c>
    </row>
    <row r="19790" spans="1:3" x14ac:dyDescent="0.35">
      <c r="A19790" s="1">
        <v>19788</v>
      </c>
      <c r="B19790" t="s">
        <v>39039</v>
      </c>
      <c r="C19790" t="s">
        <v>39040</v>
      </c>
    </row>
    <row r="19791" spans="1:3" x14ac:dyDescent="0.35">
      <c r="A19791" s="1">
        <v>19789</v>
      </c>
      <c r="B19791" t="s">
        <v>39041</v>
      </c>
      <c r="C19791" t="s">
        <v>39042</v>
      </c>
    </row>
    <row r="19792" spans="1:3" x14ac:dyDescent="0.35">
      <c r="A19792" s="1">
        <v>19790</v>
      </c>
      <c r="B19792" t="s">
        <v>39043</v>
      </c>
      <c r="C19792" t="s">
        <v>39044</v>
      </c>
    </row>
    <row r="19793" spans="1:3" x14ac:dyDescent="0.35">
      <c r="A19793" s="1">
        <v>19791</v>
      </c>
      <c r="B19793" t="s">
        <v>39045</v>
      </c>
      <c r="C19793" t="s">
        <v>39046</v>
      </c>
    </row>
    <row r="19794" spans="1:3" x14ac:dyDescent="0.35">
      <c r="A19794" s="1">
        <v>19792</v>
      </c>
      <c r="B19794" t="s">
        <v>39047</v>
      </c>
      <c r="C19794" t="s">
        <v>39048</v>
      </c>
    </row>
    <row r="19795" spans="1:3" x14ac:dyDescent="0.35">
      <c r="A19795" s="1">
        <v>19793</v>
      </c>
      <c r="B19795" t="s">
        <v>39049</v>
      </c>
      <c r="C19795" t="s">
        <v>39050</v>
      </c>
    </row>
    <row r="19796" spans="1:3" x14ac:dyDescent="0.35">
      <c r="A19796" s="1">
        <v>19794</v>
      </c>
      <c r="B19796" t="s">
        <v>39051</v>
      </c>
      <c r="C19796" t="s">
        <v>39052</v>
      </c>
    </row>
    <row r="19797" spans="1:3" x14ac:dyDescent="0.35">
      <c r="A19797" s="1">
        <v>19795</v>
      </c>
      <c r="B19797" t="s">
        <v>39053</v>
      </c>
      <c r="C19797" t="s">
        <v>39054</v>
      </c>
    </row>
    <row r="19798" spans="1:3" x14ac:dyDescent="0.35">
      <c r="A19798" s="1">
        <v>19796</v>
      </c>
      <c r="B19798" t="s">
        <v>39055</v>
      </c>
      <c r="C19798" t="s">
        <v>39056</v>
      </c>
    </row>
    <row r="19799" spans="1:3" x14ac:dyDescent="0.35">
      <c r="A19799" s="1">
        <v>19797</v>
      </c>
      <c r="B19799" t="s">
        <v>39057</v>
      </c>
      <c r="C19799" t="s">
        <v>39058</v>
      </c>
    </row>
    <row r="19800" spans="1:3" x14ac:dyDescent="0.35">
      <c r="A19800" s="1">
        <v>19798</v>
      </c>
      <c r="B19800" t="s">
        <v>39059</v>
      </c>
      <c r="C19800" t="s">
        <v>39060</v>
      </c>
    </row>
    <row r="19801" spans="1:3" x14ac:dyDescent="0.35">
      <c r="A19801" s="1">
        <v>19799</v>
      </c>
      <c r="B19801" t="s">
        <v>39061</v>
      </c>
      <c r="C19801" t="s">
        <v>39062</v>
      </c>
    </row>
    <row r="19802" spans="1:3" x14ac:dyDescent="0.35">
      <c r="A19802" s="1">
        <v>19800</v>
      </c>
      <c r="B19802" t="s">
        <v>39063</v>
      </c>
      <c r="C19802" t="s">
        <v>39064</v>
      </c>
    </row>
    <row r="19803" spans="1:3" x14ac:dyDescent="0.35">
      <c r="A19803" s="1">
        <v>19801</v>
      </c>
      <c r="B19803" t="s">
        <v>39065</v>
      </c>
      <c r="C19803" t="s">
        <v>39066</v>
      </c>
    </row>
    <row r="19804" spans="1:3" x14ac:dyDescent="0.35">
      <c r="A19804" s="1">
        <v>19802</v>
      </c>
      <c r="B19804" t="s">
        <v>39067</v>
      </c>
      <c r="C19804" t="s">
        <v>39068</v>
      </c>
    </row>
    <row r="19805" spans="1:3" x14ac:dyDescent="0.35">
      <c r="A19805" s="1">
        <v>19803</v>
      </c>
      <c r="B19805" t="s">
        <v>39069</v>
      </c>
      <c r="C19805" t="s">
        <v>39070</v>
      </c>
    </row>
    <row r="19806" spans="1:3" x14ac:dyDescent="0.35">
      <c r="A19806" s="1">
        <v>19804</v>
      </c>
      <c r="B19806" t="s">
        <v>39071</v>
      </c>
      <c r="C19806" t="s">
        <v>39072</v>
      </c>
    </row>
    <row r="19807" spans="1:3" x14ac:dyDescent="0.35">
      <c r="A19807" s="1">
        <v>19805</v>
      </c>
      <c r="B19807" t="s">
        <v>39073</v>
      </c>
      <c r="C19807" t="s">
        <v>39074</v>
      </c>
    </row>
    <row r="19808" spans="1:3" x14ac:dyDescent="0.35">
      <c r="A19808" s="1">
        <v>19806</v>
      </c>
      <c r="B19808" t="s">
        <v>39075</v>
      </c>
      <c r="C19808" t="s">
        <v>39076</v>
      </c>
    </row>
    <row r="19809" spans="1:3" x14ac:dyDescent="0.35">
      <c r="A19809" s="1">
        <v>19807</v>
      </c>
      <c r="B19809" t="s">
        <v>39077</v>
      </c>
      <c r="C19809" t="s">
        <v>39078</v>
      </c>
    </row>
    <row r="19810" spans="1:3" x14ac:dyDescent="0.35">
      <c r="A19810" s="1">
        <v>19808</v>
      </c>
      <c r="B19810" t="s">
        <v>39079</v>
      </c>
      <c r="C19810" t="s">
        <v>39080</v>
      </c>
    </row>
    <row r="19811" spans="1:3" x14ac:dyDescent="0.35">
      <c r="A19811" s="1">
        <v>19809</v>
      </c>
      <c r="B19811" t="s">
        <v>39081</v>
      </c>
      <c r="C19811" t="s">
        <v>39082</v>
      </c>
    </row>
    <row r="19812" spans="1:3" x14ac:dyDescent="0.35">
      <c r="A19812" s="1">
        <v>19810</v>
      </c>
      <c r="B19812" t="s">
        <v>39083</v>
      </c>
      <c r="C19812" t="s">
        <v>39084</v>
      </c>
    </row>
    <row r="19813" spans="1:3" x14ac:dyDescent="0.35">
      <c r="A19813" s="1">
        <v>19811</v>
      </c>
      <c r="B19813" t="s">
        <v>39085</v>
      </c>
      <c r="C19813" t="s">
        <v>39086</v>
      </c>
    </row>
    <row r="19814" spans="1:3" x14ac:dyDescent="0.35">
      <c r="A19814" s="1">
        <v>19812</v>
      </c>
      <c r="B19814" t="s">
        <v>39087</v>
      </c>
      <c r="C19814" t="s">
        <v>39088</v>
      </c>
    </row>
    <row r="19815" spans="1:3" x14ac:dyDescent="0.35">
      <c r="A19815" s="1">
        <v>19813</v>
      </c>
      <c r="B19815" t="s">
        <v>39089</v>
      </c>
      <c r="C19815" t="s">
        <v>39090</v>
      </c>
    </row>
    <row r="19816" spans="1:3" x14ac:dyDescent="0.35">
      <c r="A19816" s="1">
        <v>19814</v>
      </c>
      <c r="B19816" t="s">
        <v>39091</v>
      </c>
      <c r="C19816" t="s">
        <v>39092</v>
      </c>
    </row>
    <row r="19817" spans="1:3" x14ac:dyDescent="0.35">
      <c r="A19817" s="1">
        <v>19815</v>
      </c>
      <c r="B19817" t="s">
        <v>39093</v>
      </c>
      <c r="C19817" t="s">
        <v>39094</v>
      </c>
    </row>
    <row r="19818" spans="1:3" x14ac:dyDescent="0.35">
      <c r="A19818" s="1">
        <v>19816</v>
      </c>
      <c r="B19818" t="s">
        <v>39095</v>
      </c>
      <c r="C19818" t="s">
        <v>39096</v>
      </c>
    </row>
    <row r="19819" spans="1:3" x14ac:dyDescent="0.35">
      <c r="A19819" s="1">
        <v>19817</v>
      </c>
      <c r="B19819" t="s">
        <v>39097</v>
      </c>
      <c r="C19819" t="s">
        <v>39098</v>
      </c>
    </row>
    <row r="19820" spans="1:3" x14ac:dyDescent="0.35">
      <c r="A19820" s="1">
        <v>19818</v>
      </c>
      <c r="B19820" t="s">
        <v>39099</v>
      </c>
      <c r="C19820" t="s">
        <v>39100</v>
      </c>
    </row>
    <row r="19821" spans="1:3" x14ac:dyDescent="0.35">
      <c r="A19821" s="1">
        <v>19819</v>
      </c>
      <c r="B19821" t="s">
        <v>39101</v>
      </c>
      <c r="C19821" t="s">
        <v>39102</v>
      </c>
    </row>
    <row r="19822" spans="1:3" x14ac:dyDescent="0.35">
      <c r="A19822" s="1">
        <v>19820</v>
      </c>
      <c r="B19822" t="s">
        <v>39103</v>
      </c>
      <c r="C19822" t="s">
        <v>39104</v>
      </c>
    </row>
    <row r="19823" spans="1:3" x14ac:dyDescent="0.35">
      <c r="A19823" s="1">
        <v>19821</v>
      </c>
      <c r="B19823" t="s">
        <v>39105</v>
      </c>
      <c r="C19823" t="s">
        <v>39106</v>
      </c>
    </row>
    <row r="19824" spans="1:3" x14ac:dyDescent="0.35">
      <c r="A19824" s="1">
        <v>19822</v>
      </c>
      <c r="B19824" t="s">
        <v>39107</v>
      </c>
      <c r="C19824" t="s">
        <v>39108</v>
      </c>
    </row>
    <row r="19825" spans="1:3" x14ac:dyDescent="0.35">
      <c r="A19825" s="1">
        <v>19823</v>
      </c>
      <c r="B19825" t="s">
        <v>39109</v>
      </c>
      <c r="C19825" t="s">
        <v>39110</v>
      </c>
    </row>
    <row r="19826" spans="1:3" x14ac:dyDescent="0.35">
      <c r="A19826" s="1">
        <v>19824</v>
      </c>
      <c r="B19826" t="s">
        <v>39111</v>
      </c>
      <c r="C19826" t="s">
        <v>39112</v>
      </c>
    </row>
    <row r="19827" spans="1:3" x14ac:dyDescent="0.35">
      <c r="A19827" s="1">
        <v>19825</v>
      </c>
      <c r="B19827" t="s">
        <v>39113</v>
      </c>
      <c r="C19827" t="s">
        <v>39114</v>
      </c>
    </row>
    <row r="19828" spans="1:3" x14ac:dyDescent="0.35">
      <c r="A19828" s="1">
        <v>19826</v>
      </c>
      <c r="B19828" t="s">
        <v>39115</v>
      </c>
      <c r="C19828" t="s">
        <v>39116</v>
      </c>
    </row>
    <row r="19829" spans="1:3" x14ac:dyDescent="0.35">
      <c r="A19829" s="1">
        <v>19827</v>
      </c>
      <c r="B19829" t="s">
        <v>39117</v>
      </c>
      <c r="C19829" t="s">
        <v>39118</v>
      </c>
    </row>
    <row r="19830" spans="1:3" x14ac:dyDescent="0.35">
      <c r="A19830" s="1">
        <v>19828</v>
      </c>
      <c r="B19830" t="s">
        <v>39119</v>
      </c>
      <c r="C19830" t="s">
        <v>39120</v>
      </c>
    </row>
    <row r="19831" spans="1:3" x14ac:dyDescent="0.35">
      <c r="A19831" s="1">
        <v>19829</v>
      </c>
      <c r="B19831" t="s">
        <v>39121</v>
      </c>
      <c r="C19831" t="s">
        <v>39122</v>
      </c>
    </row>
    <row r="19832" spans="1:3" x14ac:dyDescent="0.35">
      <c r="A19832" s="1">
        <v>19830</v>
      </c>
      <c r="B19832" t="s">
        <v>39123</v>
      </c>
      <c r="C19832" t="s">
        <v>39124</v>
      </c>
    </row>
    <row r="19833" spans="1:3" x14ac:dyDescent="0.35">
      <c r="A19833" s="1">
        <v>19831</v>
      </c>
      <c r="B19833" t="s">
        <v>39125</v>
      </c>
      <c r="C19833" t="s">
        <v>39126</v>
      </c>
    </row>
    <row r="19834" spans="1:3" x14ac:dyDescent="0.35">
      <c r="A19834" s="1">
        <v>19832</v>
      </c>
      <c r="B19834" t="s">
        <v>39127</v>
      </c>
      <c r="C19834" t="s">
        <v>39128</v>
      </c>
    </row>
    <row r="19835" spans="1:3" x14ac:dyDescent="0.35">
      <c r="A19835" s="1">
        <v>19833</v>
      </c>
      <c r="B19835" t="s">
        <v>39129</v>
      </c>
      <c r="C19835" t="s">
        <v>39130</v>
      </c>
    </row>
    <row r="19836" spans="1:3" x14ac:dyDescent="0.35">
      <c r="A19836" s="1">
        <v>19834</v>
      </c>
      <c r="B19836" t="s">
        <v>39131</v>
      </c>
      <c r="C19836" t="s">
        <v>39132</v>
      </c>
    </row>
    <row r="19837" spans="1:3" x14ac:dyDescent="0.35">
      <c r="A19837" s="1">
        <v>19835</v>
      </c>
      <c r="B19837" t="s">
        <v>39133</v>
      </c>
      <c r="C19837" t="s">
        <v>39134</v>
      </c>
    </row>
    <row r="19838" spans="1:3" x14ac:dyDescent="0.35">
      <c r="A19838" s="1">
        <v>19836</v>
      </c>
      <c r="B19838" t="s">
        <v>39135</v>
      </c>
      <c r="C19838" t="s">
        <v>39136</v>
      </c>
    </row>
    <row r="19839" spans="1:3" x14ac:dyDescent="0.35">
      <c r="A19839" s="1">
        <v>19837</v>
      </c>
      <c r="B19839" t="s">
        <v>39137</v>
      </c>
      <c r="C19839" t="s">
        <v>39138</v>
      </c>
    </row>
    <row r="19840" spans="1:3" x14ac:dyDescent="0.35">
      <c r="A19840" s="1">
        <v>19838</v>
      </c>
      <c r="B19840" t="s">
        <v>39139</v>
      </c>
      <c r="C19840" t="s">
        <v>39140</v>
      </c>
    </row>
    <row r="19841" spans="1:3" x14ac:dyDescent="0.35">
      <c r="A19841" s="1">
        <v>19839</v>
      </c>
      <c r="B19841" t="s">
        <v>39141</v>
      </c>
      <c r="C19841" t="s">
        <v>39142</v>
      </c>
    </row>
    <row r="19842" spans="1:3" x14ac:dyDescent="0.35">
      <c r="A19842" s="1">
        <v>19840</v>
      </c>
      <c r="B19842" t="s">
        <v>39143</v>
      </c>
      <c r="C19842" t="s">
        <v>39144</v>
      </c>
    </row>
    <row r="19843" spans="1:3" x14ac:dyDescent="0.35">
      <c r="A19843" s="1">
        <v>19841</v>
      </c>
      <c r="B19843" t="s">
        <v>39145</v>
      </c>
      <c r="C19843" t="s">
        <v>39146</v>
      </c>
    </row>
    <row r="19844" spans="1:3" x14ac:dyDescent="0.35">
      <c r="A19844" s="1">
        <v>19842</v>
      </c>
      <c r="B19844" t="s">
        <v>39147</v>
      </c>
      <c r="C19844" t="s">
        <v>39148</v>
      </c>
    </row>
    <row r="19845" spans="1:3" x14ac:dyDescent="0.35">
      <c r="A19845" s="1">
        <v>19843</v>
      </c>
      <c r="B19845" t="s">
        <v>39149</v>
      </c>
      <c r="C19845" t="s">
        <v>39150</v>
      </c>
    </row>
    <row r="19846" spans="1:3" x14ac:dyDescent="0.35">
      <c r="A19846" s="1">
        <v>19844</v>
      </c>
      <c r="B19846" t="s">
        <v>39151</v>
      </c>
      <c r="C19846" t="s">
        <v>39152</v>
      </c>
    </row>
    <row r="19847" spans="1:3" x14ac:dyDescent="0.35">
      <c r="A19847" s="1">
        <v>19845</v>
      </c>
      <c r="B19847" t="s">
        <v>39153</v>
      </c>
      <c r="C19847" t="s">
        <v>39154</v>
      </c>
    </row>
    <row r="19848" spans="1:3" x14ac:dyDescent="0.35">
      <c r="A19848" s="1">
        <v>19846</v>
      </c>
      <c r="B19848" t="s">
        <v>39155</v>
      </c>
      <c r="C19848" t="s">
        <v>39156</v>
      </c>
    </row>
    <row r="19849" spans="1:3" x14ac:dyDescent="0.35">
      <c r="A19849" s="1">
        <v>19847</v>
      </c>
      <c r="B19849" t="s">
        <v>39157</v>
      </c>
      <c r="C19849" t="s">
        <v>39158</v>
      </c>
    </row>
    <row r="19850" spans="1:3" x14ac:dyDescent="0.35">
      <c r="A19850" s="1">
        <v>19848</v>
      </c>
      <c r="B19850" t="s">
        <v>39159</v>
      </c>
      <c r="C19850" t="s">
        <v>39160</v>
      </c>
    </row>
    <row r="19851" spans="1:3" x14ac:dyDescent="0.35">
      <c r="A19851" s="1">
        <v>19849</v>
      </c>
      <c r="B19851" t="s">
        <v>39161</v>
      </c>
      <c r="C19851" t="s">
        <v>39162</v>
      </c>
    </row>
    <row r="19852" spans="1:3" x14ac:dyDescent="0.35">
      <c r="A19852" s="1">
        <v>19850</v>
      </c>
      <c r="B19852" t="s">
        <v>39163</v>
      </c>
      <c r="C19852" t="s">
        <v>39164</v>
      </c>
    </row>
    <row r="19853" spans="1:3" x14ac:dyDescent="0.35">
      <c r="A19853" s="1">
        <v>19851</v>
      </c>
      <c r="B19853" t="s">
        <v>39165</v>
      </c>
      <c r="C19853" t="s">
        <v>39166</v>
      </c>
    </row>
    <row r="19854" spans="1:3" x14ac:dyDescent="0.35">
      <c r="A19854" s="1">
        <v>19852</v>
      </c>
      <c r="B19854" t="s">
        <v>39167</v>
      </c>
      <c r="C19854" t="s">
        <v>39168</v>
      </c>
    </row>
    <row r="19855" spans="1:3" x14ac:dyDescent="0.35">
      <c r="A19855" s="1">
        <v>19853</v>
      </c>
      <c r="B19855" t="s">
        <v>39169</v>
      </c>
      <c r="C19855" t="s">
        <v>39170</v>
      </c>
    </row>
    <row r="19856" spans="1:3" x14ac:dyDescent="0.35">
      <c r="A19856" s="1">
        <v>19854</v>
      </c>
      <c r="B19856" t="s">
        <v>39171</v>
      </c>
      <c r="C19856" t="s">
        <v>39172</v>
      </c>
    </row>
    <row r="19857" spans="1:3" x14ac:dyDescent="0.35">
      <c r="A19857" s="1">
        <v>19855</v>
      </c>
      <c r="B19857" t="s">
        <v>39173</v>
      </c>
      <c r="C19857" t="s">
        <v>39174</v>
      </c>
    </row>
    <row r="19858" spans="1:3" x14ac:dyDescent="0.35">
      <c r="A19858" s="1">
        <v>19856</v>
      </c>
      <c r="B19858" t="s">
        <v>39175</v>
      </c>
      <c r="C19858" t="s">
        <v>39176</v>
      </c>
    </row>
    <row r="19859" spans="1:3" x14ac:dyDescent="0.35">
      <c r="A19859" s="1">
        <v>19857</v>
      </c>
      <c r="B19859" t="s">
        <v>39177</v>
      </c>
      <c r="C19859" t="s">
        <v>39178</v>
      </c>
    </row>
    <row r="19860" spans="1:3" x14ac:dyDescent="0.35">
      <c r="A19860" s="1">
        <v>19858</v>
      </c>
      <c r="B19860" t="s">
        <v>39179</v>
      </c>
      <c r="C19860" t="s">
        <v>39180</v>
      </c>
    </row>
    <row r="19861" spans="1:3" x14ac:dyDescent="0.35">
      <c r="A19861" s="1">
        <v>19859</v>
      </c>
      <c r="B19861" t="s">
        <v>39181</v>
      </c>
      <c r="C19861" t="s">
        <v>39182</v>
      </c>
    </row>
    <row r="19862" spans="1:3" x14ac:dyDescent="0.35">
      <c r="A19862" s="1">
        <v>19860</v>
      </c>
      <c r="B19862" t="s">
        <v>39183</v>
      </c>
      <c r="C19862" t="s">
        <v>39184</v>
      </c>
    </row>
    <row r="19863" spans="1:3" x14ac:dyDescent="0.35">
      <c r="A19863" s="1">
        <v>19861</v>
      </c>
      <c r="B19863" t="s">
        <v>39185</v>
      </c>
      <c r="C19863" t="s">
        <v>39186</v>
      </c>
    </row>
    <row r="19864" spans="1:3" x14ac:dyDescent="0.35">
      <c r="A19864" s="1">
        <v>19862</v>
      </c>
      <c r="B19864" t="s">
        <v>39187</v>
      </c>
      <c r="C19864" t="s">
        <v>39188</v>
      </c>
    </row>
    <row r="19865" spans="1:3" x14ac:dyDescent="0.35">
      <c r="A19865" s="1">
        <v>19863</v>
      </c>
      <c r="B19865" t="s">
        <v>39189</v>
      </c>
      <c r="C19865" t="s">
        <v>39190</v>
      </c>
    </row>
    <row r="19866" spans="1:3" x14ac:dyDescent="0.35">
      <c r="A19866" s="1">
        <v>19864</v>
      </c>
      <c r="B19866" t="s">
        <v>39191</v>
      </c>
      <c r="C19866" t="s">
        <v>39192</v>
      </c>
    </row>
    <row r="19867" spans="1:3" x14ac:dyDescent="0.35">
      <c r="A19867" s="1">
        <v>19865</v>
      </c>
      <c r="B19867" t="s">
        <v>39193</v>
      </c>
      <c r="C19867" t="s">
        <v>39194</v>
      </c>
    </row>
    <row r="19868" spans="1:3" x14ac:dyDescent="0.35">
      <c r="A19868" s="1">
        <v>19866</v>
      </c>
      <c r="B19868" t="s">
        <v>39195</v>
      </c>
      <c r="C19868" t="s">
        <v>39196</v>
      </c>
    </row>
    <row r="19869" spans="1:3" x14ac:dyDescent="0.35">
      <c r="A19869" s="1">
        <v>19867</v>
      </c>
      <c r="B19869" t="s">
        <v>39197</v>
      </c>
      <c r="C19869" t="s">
        <v>39198</v>
      </c>
    </row>
    <row r="19870" spans="1:3" x14ac:dyDescent="0.35">
      <c r="A19870" s="1">
        <v>19868</v>
      </c>
      <c r="B19870" t="s">
        <v>39199</v>
      </c>
      <c r="C19870" t="s">
        <v>39200</v>
      </c>
    </row>
    <row r="19871" spans="1:3" x14ac:dyDescent="0.35">
      <c r="A19871" s="1">
        <v>19869</v>
      </c>
      <c r="B19871" t="s">
        <v>39201</v>
      </c>
      <c r="C19871" t="s">
        <v>39202</v>
      </c>
    </row>
    <row r="19872" spans="1:3" x14ac:dyDescent="0.35">
      <c r="A19872" s="1">
        <v>19870</v>
      </c>
      <c r="B19872" t="s">
        <v>39203</v>
      </c>
      <c r="C19872" t="s">
        <v>39204</v>
      </c>
    </row>
    <row r="19873" spans="1:3" x14ac:dyDescent="0.35">
      <c r="A19873" s="1">
        <v>19871</v>
      </c>
      <c r="B19873" t="s">
        <v>39205</v>
      </c>
      <c r="C19873" t="s">
        <v>39206</v>
      </c>
    </row>
    <row r="19874" spans="1:3" x14ac:dyDescent="0.35">
      <c r="A19874" s="1">
        <v>19872</v>
      </c>
      <c r="B19874" t="s">
        <v>39207</v>
      </c>
      <c r="C19874" t="s">
        <v>39208</v>
      </c>
    </row>
    <row r="19875" spans="1:3" x14ac:dyDescent="0.35">
      <c r="A19875" s="1">
        <v>19873</v>
      </c>
      <c r="B19875" t="s">
        <v>39209</v>
      </c>
      <c r="C19875" t="s">
        <v>39210</v>
      </c>
    </row>
    <row r="19876" spans="1:3" x14ac:dyDescent="0.35">
      <c r="A19876" s="1">
        <v>19874</v>
      </c>
      <c r="B19876" t="s">
        <v>39211</v>
      </c>
      <c r="C19876" t="s">
        <v>39212</v>
      </c>
    </row>
    <row r="19877" spans="1:3" x14ac:dyDescent="0.35">
      <c r="A19877" s="1">
        <v>19875</v>
      </c>
      <c r="B19877" t="s">
        <v>39213</v>
      </c>
      <c r="C19877" t="s">
        <v>39214</v>
      </c>
    </row>
    <row r="19878" spans="1:3" x14ac:dyDescent="0.35">
      <c r="A19878" s="1">
        <v>19876</v>
      </c>
      <c r="B19878" t="s">
        <v>39215</v>
      </c>
      <c r="C19878" t="s">
        <v>39216</v>
      </c>
    </row>
    <row r="19879" spans="1:3" x14ac:dyDescent="0.35">
      <c r="A19879" s="1">
        <v>19877</v>
      </c>
      <c r="B19879" t="s">
        <v>39217</v>
      </c>
      <c r="C19879" t="s">
        <v>39218</v>
      </c>
    </row>
    <row r="19880" spans="1:3" x14ac:dyDescent="0.35">
      <c r="A19880" s="1">
        <v>19878</v>
      </c>
      <c r="B19880" t="s">
        <v>39219</v>
      </c>
      <c r="C19880" t="s">
        <v>39220</v>
      </c>
    </row>
    <row r="19881" spans="1:3" x14ac:dyDescent="0.35">
      <c r="A19881" s="1">
        <v>19879</v>
      </c>
      <c r="B19881" t="s">
        <v>39221</v>
      </c>
      <c r="C19881" t="s">
        <v>39222</v>
      </c>
    </row>
    <row r="19882" spans="1:3" x14ac:dyDescent="0.35">
      <c r="A19882" s="1">
        <v>19880</v>
      </c>
      <c r="B19882" t="s">
        <v>39223</v>
      </c>
      <c r="C19882" t="s">
        <v>39224</v>
      </c>
    </row>
    <row r="19883" spans="1:3" x14ac:dyDescent="0.35">
      <c r="A19883" s="1">
        <v>19881</v>
      </c>
      <c r="B19883" t="s">
        <v>39225</v>
      </c>
      <c r="C19883" t="s">
        <v>39226</v>
      </c>
    </row>
    <row r="19884" spans="1:3" x14ac:dyDescent="0.35">
      <c r="A19884" s="1">
        <v>19882</v>
      </c>
      <c r="B19884" t="s">
        <v>39227</v>
      </c>
      <c r="C19884" t="s">
        <v>39228</v>
      </c>
    </row>
    <row r="19885" spans="1:3" x14ac:dyDescent="0.35">
      <c r="A19885" s="1">
        <v>19883</v>
      </c>
      <c r="B19885" t="s">
        <v>39229</v>
      </c>
      <c r="C19885" t="s">
        <v>39230</v>
      </c>
    </row>
    <row r="19886" spans="1:3" x14ac:dyDescent="0.35">
      <c r="A19886" s="1">
        <v>19884</v>
      </c>
      <c r="B19886" t="s">
        <v>39231</v>
      </c>
      <c r="C19886" t="s">
        <v>39232</v>
      </c>
    </row>
    <row r="19887" spans="1:3" x14ac:dyDescent="0.35">
      <c r="A19887" s="1">
        <v>19885</v>
      </c>
      <c r="B19887" t="s">
        <v>39233</v>
      </c>
      <c r="C19887" t="s">
        <v>39234</v>
      </c>
    </row>
    <row r="19888" spans="1:3" x14ac:dyDescent="0.35">
      <c r="A19888" s="1">
        <v>19886</v>
      </c>
      <c r="B19888" t="s">
        <v>39235</v>
      </c>
      <c r="C19888" t="s">
        <v>39236</v>
      </c>
    </row>
    <row r="19889" spans="1:3" x14ac:dyDescent="0.35">
      <c r="A19889" s="1">
        <v>19887</v>
      </c>
      <c r="B19889" t="s">
        <v>39237</v>
      </c>
      <c r="C19889" t="s">
        <v>39238</v>
      </c>
    </row>
    <row r="19890" spans="1:3" x14ac:dyDescent="0.35">
      <c r="A19890" s="1">
        <v>19888</v>
      </c>
      <c r="B19890" t="s">
        <v>39239</v>
      </c>
      <c r="C19890" t="s">
        <v>39240</v>
      </c>
    </row>
    <row r="19891" spans="1:3" x14ac:dyDescent="0.35">
      <c r="A19891" s="1">
        <v>19889</v>
      </c>
      <c r="B19891" t="s">
        <v>39241</v>
      </c>
      <c r="C19891" t="s">
        <v>39242</v>
      </c>
    </row>
    <row r="19892" spans="1:3" x14ac:dyDescent="0.35">
      <c r="A19892" s="1">
        <v>19890</v>
      </c>
      <c r="B19892" t="s">
        <v>39243</v>
      </c>
      <c r="C19892" t="s">
        <v>39244</v>
      </c>
    </row>
    <row r="19893" spans="1:3" x14ac:dyDescent="0.35">
      <c r="A19893" s="1">
        <v>19891</v>
      </c>
      <c r="B19893" t="s">
        <v>39245</v>
      </c>
      <c r="C19893" t="s">
        <v>39246</v>
      </c>
    </row>
    <row r="19894" spans="1:3" x14ac:dyDescent="0.35">
      <c r="A19894" s="1">
        <v>19892</v>
      </c>
      <c r="B19894" t="s">
        <v>39247</v>
      </c>
      <c r="C19894" t="s">
        <v>39248</v>
      </c>
    </row>
    <row r="19895" spans="1:3" x14ac:dyDescent="0.35">
      <c r="A19895" s="1">
        <v>19893</v>
      </c>
      <c r="B19895" t="s">
        <v>39249</v>
      </c>
      <c r="C19895" t="s">
        <v>39250</v>
      </c>
    </row>
    <row r="19896" spans="1:3" x14ac:dyDescent="0.35">
      <c r="A19896" s="1">
        <v>19894</v>
      </c>
      <c r="B19896" t="s">
        <v>39251</v>
      </c>
      <c r="C19896" t="s">
        <v>39252</v>
      </c>
    </row>
    <row r="19897" spans="1:3" x14ac:dyDescent="0.35">
      <c r="A19897" s="1">
        <v>19895</v>
      </c>
      <c r="B19897" t="s">
        <v>39253</v>
      </c>
      <c r="C19897" t="s">
        <v>39254</v>
      </c>
    </row>
    <row r="19898" spans="1:3" x14ac:dyDescent="0.35">
      <c r="A19898" s="1">
        <v>19896</v>
      </c>
      <c r="B19898" t="s">
        <v>39255</v>
      </c>
      <c r="C19898" t="s">
        <v>39256</v>
      </c>
    </row>
    <row r="19899" spans="1:3" x14ac:dyDescent="0.35">
      <c r="A19899" s="1">
        <v>19897</v>
      </c>
      <c r="B19899" t="s">
        <v>39257</v>
      </c>
      <c r="C19899" t="s">
        <v>39258</v>
      </c>
    </row>
    <row r="19900" spans="1:3" x14ac:dyDescent="0.35">
      <c r="A19900" s="1">
        <v>19898</v>
      </c>
      <c r="B19900" t="s">
        <v>39259</v>
      </c>
      <c r="C19900" t="s">
        <v>39260</v>
      </c>
    </row>
    <row r="19901" spans="1:3" x14ac:dyDescent="0.35">
      <c r="A19901" s="1">
        <v>19899</v>
      </c>
      <c r="B19901" t="s">
        <v>39261</v>
      </c>
      <c r="C19901" t="s">
        <v>39262</v>
      </c>
    </row>
    <row r="19902" spans="1:3" x14ac:dyDescent="0.35">
      <c r="A19902" s="1">
        <v>19900</v>
      </c>
      <c r="B19902" t="s">
        <v>39263</v>
      </c>
      <c r="C19902" t="s">
        <v>39264</v>
      </c>
    </row>
    <row r="19903" spans="1:3" x14ac:dyDescent="0.35">
      <c r="A19903" s="1">
        <v>19901</v>
      </c>
      <c r="B19903" t="s">
        <v>39265</v>
      </c>
      <c r="C19903" t="s">
        <v>39266</v>
      </c>
    </row>
    <row r="19904" spans="1:3" x14ac:dyDescent="0.35">
      <c r="A19904" s="1">
        <v>19902</v>
      </c>
      <c r="B19904" t="s">
        <v>39267</v>
      </c>
      <c r="C19904" t="s">
        <v>39268</v>
      </c>
    </row>
    <row r="19905" spans="1:3" x14ac:dyDescent="0.35">
      <c r="A19905" s="1">
        <v>19903</v>
      </c>
      <c r="B19905" t="s">
        <v>39269</v>
      </c>
      <c r="C19905" t="s">
        <v>39270</v>
      </c>
    </row>
    <row r="19906" spans="1:3" x14ac:dyDescent="0.35">
      <c r="A19906" s="1">
        <v>19904</v>
      </c>
      <c r="B19906" t="s">
        <v>39271</v>
      </c>
      <c r="C19906" t="s">
        <v>39272</v>
      </c>
    </row>
    <row r="19907" spans="1:3" x14ac:dyDescent="0.35">
      <c r="A19907" s="1">
        <v>19905</v>
      </c>
      <c r="B19907" t="s">
        <v>39273</v>
      </c>
      <c r="C19907" t="s">
        <v>39274</v>
      </c>
    </row>
    <row r="19908" spans="1:3" x14ac:dyDescent="0.35">
      <c r="A19908" s="1">
        <v>19906</v>
      </c>
      <c r="B19908" t="s">
        <v>39275</v>
      </c>
      <c r="C19908" t="s">
        <v>39276</v>
      </c>
    </row>
    <row r="19909" spans="1:3" x14ac:dyDescent="0.35">
      <c r="A19909" s="1">
        <v>19907</v>
      </c>
      <c r="B19909" t="s">
        <v>39277</v>
      </c>
      <c r="C19909" t="s">
        <v>39278</v>
      </c>
    </row>
    <row r="19910" spans="1:3" x14ac:dyDescent="0.35">
      <c r="A19910" s="1">
        <v>19908</v>
      </c>
      <c r="B19910" t="s">
        <v>39279</v>
      </c>
      <c r="C19910" t="s">
        <v>39280</v>
      </c>
    </row>
    <row r="19911" spans="1:3" x14ac:dyDescent="0.35">
      <c r="A19911" s="1">
        <v>19909</v>
      </c>
      <c r="B19911" t="s">
        <v>39281</v>
      </c>
      <c r="C19911" t="s">
        <v>39282</v>
      </c>
    </row>
    <row r="19912" spans="1:3" x14ac:dyDescent="0.35">
      <c r="A19912" s="1">
        <v>19910</v>
      </c>
      <c r="B19912" t="s">
        <v>39283</v>
      </c>
      <c r="C19912" t="s">
        <v>39284</v>
      </c>
    </row>
    <row r="19913" spans="1:3" x14ac:dyDescent="0.35">
      <c r="A19913" s="1">
        <v>19911</v>
      </c>
      <c r="B19913" t="s">
        <v>39285</v>
      </c>
      <c r="C19913" t="s">
        <v>39286</v>
      </c>
    </row>
    <row r="19914" spans="1:3" x14ac:dyDescent="0.35">
      <c r="A19914" s="1">
        <v>19912</v>
      </c>
      <c r="B19914" t="s">
        <v>39287</v>
      </c>
      <c r="C19914" t="s">
        <v>39288</v>
      </c>
    </row>
    <row r="19915" spans="1:3" x14ac:dyDescent="0.35">
      <c r="A19915" s="1">
        <v>19913</v>
      </c>
      <c r="B19915" t="s">
        <v>39289</v>
      </c>
      <c r="C19915" t="s">
        <v>39290</v>
      </c>
    </row>
    <row r="19916" spans="1:3" x14ac:dyDescent="0.35">
      <c r="A19916" s="1">
        <v>19914</v>
      </c>
      <c r="B19916" t="s">
        <v>39291</v>
      </c>
      <c r="C19916" t="s">
        <v>39292</v>
      </c>
    </row>
    <row r="19917" spans="1:3" x14ac:dyDescent="0.35">
      <c r="A19917" s="1">
        <v>19915</v>
      </c>
      <c r="B19917" t="s">
        <v>39293</v>
      </c>
      <c r="C19917" t="s">
        <v>39294</v>
      </c>
    </row>
    <row r="19918" spans="1:3" x14ac:dyDescent="0.35">
      <c r="A19918" s="1">
        <v>19916</v>
      </c>
      <c r="B19918" t="s">
        <v>39295</v>
      </c>
      <c r="C19918" t="s">
        <v>39296</v>
      </c>
    </row>
    <row r="19919" spans="1:3" x14ac:dyDescent="0.35">
      <c r="A19919" s="1">
        <v>19917</v>
      </c>
      <c r="B19919" t="s">
        <v>39297</v>
      </c>
      <c r="C19919" t="s">
        <v>39298</v>
      </c>
    </row>
    <row r="19920" spans="1:3" x14ac:dyDescent="0.35">
      <c r="A19920" s="1">
        <v>19918</v>
      </c>
      <c r="B19920" t="s">
        <v>39299</v>
      </c>
      <c r="C19920" t="s">
        <v>39300</v>
      </c>
    </row>
    <row r="19921" spans="1:3" x14ac:dyDescent="0.35">
      <c r="A19921" s="1">
        <v>19919</v>
      </c>
      <c r="B19921" t="s">
        <v>39301</v>
      </c>
      <c r="C19921" t="s">
        <v>39302</v>
      </c>
    </row>
    <row r="19922" spans="1:3" x14ac:dyDescent="0.35">
      <c r="A19922" s="1">
        <v>19920</v>
      </c>
      <c r="B19922" t="s">
        <v>39303</v>
      </c>
      <c r="C19922" t="s">
        <v>39304</v>
      </c>
    </row>
    <row r="19923" spans="1:3" x14ac:dyDescent="0.35">
      <c r="A19923" s="1">
        <v>19921</v>
      </c>
      <c r="B19923" t="s">
        <v>39305</v>
      </c>
      <c r="C19923" t="s">
        <v>39306</v>
      </c>
    </row>
    <row r="19924" spans="1:3" x14ac:dyDescent="0.35">
      <c r="A19924" s="1">
        <v>19922</v>
      </c>
      <c r="B19924" t="s">
        <v>39307</v>
      </c>
      <c r="C19924" t="s">
        <v>39308</v>
      </c>
    </row>
    <row r="19925" spans="1:3" x14ac:dyDescent="0.35">
      <c r="A19925" s="1">
        <v>19923</v>
      </c>
      <c r="B19925" t="s">
        <v>39309</v>
      </c>
      <c r="C19925" t="s">
        <v>39310</v>
      </c>
    </row>
    <row r="19926" spans="1:3" x14ac:dyDescent="0.35">
      <c r="A19926" s="1">
        <v>19924</v>
      </c>
      <c r="B19926" t="s">
        <v>39311</v>
      </c>
      <c r="C19926" t="s">
        <v>39312</v>
      </c>
    </row>
    <row r="19927" spans="1:3" x14ac:dyDescent="0.35">
      <c r="A19927" s="1">
        <v>19925</v>
      </c>
      <c r="B19927" t="s">
        <v>39313</v>
      </c>
      <c r="C19927" t="s">
        <v>39314</v>
      </c>
    </row>
    <row r="19928" spans="1:3" x14ac:dyDescent="0.35">
      <c r="A19928" s="1">
        <v>19926</v>
      </c>
      <c r="B19928" t="s">
        <v>39315</v>
      </c>
      <c r="C19928" t="s">
        <v>39316</v>
      </c>
    </row>
    <row r="19929" spans="1:3" x14ac:dyDescent="0.35">
      <c r="A19929" s="1">
        <v>19927</v>
      </c>
      <c r="B19929" t="s">
        <v>39317</v>
      </c>
      <c r="C19929" t="s">
        <v>39318</v>
      </c>
    </row>
    <row r="19930" spans="1:3" x14ac:dyDescent="0.35">
      <c r="A19930" s="1">
        <v>19928</v>
      </c>
      <c r="B19930" t="s">
        <v>39319</v>
      </c>
      <c r="C19930" t="s">
        <v>39320</v>
      </c>
    </row>
    <row r="19931" spans="1:3" x14ac:dyDescent="0.35">
      <c r="A19931" s="1">
        <v>19929</v>
      </c>
      <c r="B19931" t="s">
        <v>39321</v>
      </c>
      <c r="C19931" t="s">
        <v>39322</v>
      </c>
    </row>
    <row r="19932" spans="1:3" x14ac:dyDescent="0.35">
      <c r="A19932" s="1">
        <v>19930</v>
      </c>
      <c r="B19932" t="s">
        <v>39323</v>
      </c>
      <c r="C19932" t="s">
        <v>39324</v>
      </c>
    </row>
    <row r="19933" spans="1:3" x14ac:dyDescent="0.35">
      <c r="A19933" s="1">
        <v>19931</v>
      </c>
      <c r="B19933" t="s">
        <v>39325</v>
      </c>
      <c r="C19933" t="s">
        <v>39326</v>
      </c>
    </row>
    <row r="19934" spans="1:3" x14ac:dyDescent="0.35">
      <c r="A19934" s="1">
        <v>19932</v>
      </c>
      <c r="B19934" t="s">
        <v>39327</v>
      </c>
      <c r="C19934" t="s">
        <v>39328</v>
      </c>
    </row>
    <row r="19935" spans="1:3" x14ac:dyDescent="0.35">
      <c r="A19935" s="1">
        <v>19933</v>
      </c>
      <c r="B19935" t="s">
        <v>39329</v>
      </c>
      <c r="C19935" t="s">
        <v>39330</v>
      </c>
    </row>
    <row r="19936" spans="1:3" x14ac:dyDescent="0.35">
      <c r="A19936" s="1">
        <v>19934</v>
      </c>
      <c r="B19936" t="s">
        <v>39331</v>
      </c>
      <c r="C19936" t="s">
        <v>39332</v>
      </c>
    </row>
    <row r="19937" spans="1:3" x14ac:dyDescent="0.35">
      <c r="A19937" s="1">
        <v>19935</v>
      </c>
      <c r="B19937" t="s">
        <v>39333</v>
      </c>
      <c r="C19937" t="s">
        <v>39334</v>
      </c>
    </row>
    <row r="19938" spans="1:3" x14ac:dyDescent="0.35">
      <c r="A19938" s="1">
        <v>19936</v>
      </c>
      <c r="B19938" t="s">
        <v>39335</v>
      </c>
      <c r="C19938" t="s">
        <v>39336</v>
      </c>
    </row>
    <row r="19939" spans="1:3" x14ac:dyDescent="0.35">
      <c r="A19939" s="1">
        <v>19937</v>
      </c>
      <c r="B19939" t="s">
        <v>39337</v>
      </c>
      <c r="C19939" t="s">
        <v>39338</v>
      </c>
    </row>
    <row r="19940" spans="1:3" x14ac:dyDescent="0.35">
      <c r="A19940" s="1">
        <v>19938</v>
      </c>
      <c r="B19940" t="s">
        <v>39339</v>
      </c>
      <c r="C19940" t="s">
        <v>39340</v>
      </c>
    </row>
    <row r="19941" spans="1:3" x14ac:dyDescent="0.35">
      <c r="A19941" s="1">
        <v>19939</v>
      </c>
      <c r="B19941" t="s">
        <v>39341</v>
      </c>
      <c r="C19941" t="s">
        <v>39342</v>
      </c>
    </row>
    <row r="19942" spans="1:3" x14ac:dyDescent="0.35">
      <c r="A19942" s="1">
        <v>19940</v>
      </c>
      <c r="B19942" t="s">
        <v>39343</v>
      </c>
      <c r="C19942" t="s">
        <v>39344</v>
      </c>
    </row>
    <row r="19943" spans="1:3" x14ac:dyDescent="0.35">
      <c r="A19943" s="1">
        <v>19941</v>
      </c>
      <c r="B19943" t="s">
        <v>39345</v>
      </c>
      <c r="C19943" t="s">
        <v>39346</v>
      </c>
    </row>
    <row r="19944" spans="1:3" x14ac:dyDescent="0.35">
      <c r="A19944" s="1">
        <v>19942</v>
      </c>
      <c r="B19944" t="s">
        <v>39347</v>
      </c>
      <c r="C19944" t="s">
        <v>39348</v>
      </c>
    </row>
    <row r="19945" spans="1:3" x14ac:dyDescent="0.35">
      <c r="A19945" s="1">
        <v>19943</v>
      </c>
      <c r="B19945" t="s">
        <v>39349</v>
      </c>
      <c r="C19945" t="s">
        <v>39350</v>
      </c>
    </row>
    <row r="19946" spans="1:3" x14ac:dyDescent="0.35">
      <c r="A19946" s="1">
        <v>19944</v>
      </c>
      <c r="B19946" t="s">
        <v>39351</v>
      </c>
      <c r="C19946" t="s">
        <v>39352</v>
      </c>
    </row>
    <row r="19947" spans="1:3" x14ac:dyDescent="0.35">
      <c r="A19947" s="1">
        <v>19945</v>
      </c>
      <c r="B19947" t="s">
        <v>39353</v>
      </c>
      <c r="C19947" t="s">
        <v>39354</v>
      </c>
    </row>
    <row r="19948" spans="1:3" x14ac:dyDescent="0.35">
      <c r="A19948" s="1">
        <v>19946</v>
      </c>
      <c r="B19948" t="s">
        <v>39355</v>
      </c>
      <c r="C19948" t="s">
        <v>39356</v>
      </c>
    </row>
    <row r="19949" spans="1:3" x14ac:dyDescent="0.35">
      <c r="A19949" s="1">
        <v>19947</v>
      </c>
      <c r="B19949" t="s">
        <v>39357</v>
      </c>
      <c r="C19949" t="s">
        <v>39358</v>
      </c>
    </row>
    <row r="19950" spans="1:3" x14ac:dyDescent="0.35">
      <c r="A19950" s="1">
        <v>19948</v>
      </c>
      <c r="B19950" t="s">
        <v>39359</v>
      </c>
      <c r="C19950" t="s">
        <v>39360</v>
      </c>
    </row>
    <row r="19951" spans="1:3" x14ac:dyDescent="0.35">
      <c r="A19951" s="1">
        <v>19949</v>
      </c>
      <c r="B19951" t="s">
        <v>39361</v>
      </c>
      <c r="C19951" t="s">
        <v>39362</v>
      </c>
    </row>
    <row r="19952" spans="1:3" x14ac:dyDescent="0.35">
      <c r="A19952" s="1">
        <v>19950</v>
      </c>
      <c r="B19952" t="s">
        <v>39363</v>
      </c>
      <c r="C19952" t="s">
        <v>39364</v>
      </c>
    </row>
    <row r="19953" spans="1:3" x14ac:dyDescent="0.35">
      <c r="A19953" s="1">
        <v>19951</v>
      </c>
      <c r="B19953" t="s">
        <v>39365</v>
      </c>
      <c r="C19953" t="s">
        <v>39366</v>
      </c>
    </row>
    <row r="19954" spans="1:3" x14ac:dyDescent="0.35">
      <c r="A19954" s="1">
        <v>19952</v>
      </c>
      <c r="B19954" t="s">
        <v>39367</v>
      </c>
      <c r="C19954" t="s">
        <v>39368</v>
      </c>
    </row>
    <row r="19955" spans="1:3" x14ac:dyDescent="0.35">
      <c r="A19955" s="1">
        <v>19953</v>
      </c>
      <c r="B19955" t="s">
        <v>39369</v>
      </c>
      <c r="C19955" t="s">
        <v>39370</v>
      </c>
    </row>
    <row r="19956" spans="1:3" x14ac:dyDescent="0.35">
      <c r="A19956" s="1">
        <v>19954</v>
      </c>
      <c r="B19956" t="s">
        <v>39371</v>
      </c>
      <c r="C19956" t="s">
        <v>39372</v>
      </c>
    </row>
    <row r="19957" spans="1:3" x14ac:dyDescent="0.35">
      <c r="A19957" s="1">
        <v>19955</v>
      </c>
      <c r="B19957" t="s">
        <v>39373</v>
      </c>
      <c r="C19957" t="s">
        <v>39374</v>
      </c>
    </row>
    <row r="19958" spans="1:3" x14ac:dyDescent="0.35">
      <c r="A19958" s="1">
        <v>19956</v>
      </c>
      <c r="B19958" t="s">
        <v>39375</v>
      </c>
      <c r="C19958" t="s">
        <v>39376</v>
      </c>
    </row>
    <row r="19959" spans="1:3" x14ac:dyDescent="0.35">
      <c r="A19959" s="1">
        <v>19957</v>
      </c>
      <c r="B19959" t="s">
        <v>39377</v>
      </c>
      <c r="C19959" t="s">
        <v>39378</v>
      </c>
    </row>
    <row r="19960" spans="1:3" x14ac:dyDescent="0.35">
      <c r="A19960" s="1">
        <v>19958</v>
      </c>
      <c r="B19960" t="s">
        <v>39379</v>
      </c>
      <c r="C19960" t="s">
        <v>39380</v>
      </c>
    </row>
    <row r="19961" spans="1:3" x14ac:dyDescent="0.35">
      <c r="A19961" s="1">
        <v>19959</v>
      </c>
      <c r="B19961" t="s">
        <v>39381</v>
      </c>
      <c r="C19961" t="s">
        <v>39382</v>
      </c>
    </row>
    <row r="19962" spans="1:3" x14ac:dyDescent="0.35">
      <c r="A19962" s="1">
        <v>19960</v>
      </c>
      <c r="B19962" t="s">
        <v>39383</v>
      </c>
      <c r="C19962" t="s">
        <v>39384</v>
      </c>
    </row>
    <row r="19963" spans="1:3" x14ac:dyDescent="0.35">
      <c r="A19963" s="1">
        <v>19961</v>
      </c>
      <c r="B19963" t="s">
        <v>39385</v>
      </c>
      <c r="C19963" t="s">
        <v>39386</v>
      </c>
    </row>
    <row r="19964" spans="1:3" x14ac:dyDescent="0.35">
      <c r="A19964" s="1">
        <v>19962</v>
      </c>
      <c r="B19964" t="s">
        <v>39387</v>
      </c>
      <c r="C19964" t="s">
        <v>39388</v>
      </c>
    </row>
    <row r="19965" spans="1:3" x14ac:dyDescent="0.35">
      <c r="A19965" s="1">
        <v>19963</v>
      </c>
      <c r="B19965" t="s">
        <v>39389</v>
      </c>
      <c r="C19965" t="s">
        <v>39390</v>
      </c>
    </row>
    <row r="19966" spans="1:3" x14ac:dyDescent="0.35">
      <c r="A19966" s="1">
        <v>19964</v>
      </c>
      <c r="B19966" t="s">
        <v>39391</v>
      </c>
      <c r="C19966" t="s">
        <v>39392</v>
      </c>
    </row>
    <row r="19967" spans="1:3" x14ac:dyDescent="0.35">
      <c r="A19967" s="1">
        <v>19965</v>
      </c>
      <c r="B19967" t="s">
        <v>39393</v>
      </c>
      <c r="C19967" t="s">
        <v>39394</v>
      </c>
    </row>
    <row r="19968" spans="1:3" x14ac:dyDescent="0.35">
      <c r="A19968" s="1">
        <v>19966</v>
      </c>
      <c r="B19968" t="s">
        <v>39395</v>
      </c>
      <c r="C19968" t="s">
        <v>39396</v>
      </c>
    </row>
    <row r="19969" spans="1:3" x14ac:dyDescent="0.35">
      <c r="A19969" s="1">
        <v>19967</v>
      </c>
      <c r="B19969" t="s">
        <v>39397</v>
      </c>
      <c r="C19969" t="s">
        <v>39398</v>
      </c>
    </row>
    <row r="19970" spans="1:3" x14ac:dyDescent="0.35">
      <c r="A19970" s="1">
        <v>19968</v>
      </c>
      <c r="B19970" t="s">
        <v>39399</v>
      </c>
      <c r="C19970" t="s">
        <v>39400</v>
      </c>
    </row>
    <row r="19971" spans="1:3" x14ac:dyDescent="0.35">
      <c r="A19971" s="1">
        <v>19969</v>
      </c>
      <c r="B19971" t="s">
        <v>39401</v>
      </c>
      <c r="C19971" t="s">
        <v>39402</v>
      </c>
    </row>
    <row r="19972" spans="1:3" x14ac:dyDescent="0.35">
      <c r="A19972" s="1">
        <v>19970</v>
      </c>
      <c r="B19972" t="s">
        <v>39403</v>
      </c>
      <c r="C19972" t="s">
        <v>39404</v>
      </c>
    </row>
    <row r="19973" spans="1:3" x14ac:dyDescent="0.35">
      <c r="A19973" s="1">
        <v>19971</v>
      </c>
      <c r="B19973" t="s">
        <v>39405</v>
      </c>
      <c r="C19973" t="s">
        <v>39406</v>
      </c>
    </row>
    <row r="19974" spans="1:3" x14ac:dyDescent="0.35">
      <c r="A19974" s="1">
        <v>19972</v>
      </c>
      <c r="B19974" t="s">
        <v>39407</v>
      </c>
      <c r="C19974" t="s">
        <v>39408</v>
      </c>
    </row>
    <row r="19975" spans="1:3" x14ac:dyDescent="0.35">
      <c r="A19975" s="1">
        <v>19973</v>
      </c>
      <c r="B19975" t="s">
        <v>39409</v>
      </c>
      <c r="C19975" t="s">
        <v>39410</v>
      </c>
    </row>
    <row r="19976" spans="1:3" x14ac:dyDescent="0.35">
      <c r="A19976" s="1">
        <v>19974</v>
      </c>
      <c r="B19976" t="s">
        <v>39411</v>
      </c>
      <c r="C19976" t="s">
        <v>39412</v>
      </c>
    </row>
    <row r="19977" spans="1:3" x14ac:dyDescent="0.35">
      <c r="A19977" s="1">
        <v>19975</v>
      </c>
      <c r="B19977" t="s">
        <v>39413</v>
      </c>
      <c r="C19977" t="s">
        <v>39414</v>
      </c>
    </row>
    <row r="19978" spans="1:3" x14ac:dyDescent="0.35">
      <c r="A19978" s="1">
        <v>19976</v>
      </c>
      <c r="B19978" t="s">
        <v>39415</v>
      </c>
      <c r="C19978" t="s">
        <v>39416</v>
      </c>
    </row>
    <row r="19979" spans="1:3" x14ac:dyDescent="0.35">
      <c r="A19979" s="1">
        <v>19977</v>
      </c>
      <c r="B19979" t="s">
        <v>39417</v>
      </c>
      <c r="C19979" t="s">
        <v>39418</v>
      </c>
    </row>
    <row r="19980" spans="1:3" x14ac:dyDescent="0.35">
      <c r="A19980" s="1">
        <v>19978</v>
      </c>
      <c r="B19980" t="s">
        <v>39419</v>
      </c>
      <c r="C19980" t="s">
        <v>39420</v>
      </c>
    </row>
    <row r="19981" spans="1:3" x14ac:dyDescent="0.35">
      <c r="A19981" s="1">
        <v>19979</v>
      </c>
      <c r="B19981" t="s">
        <v>39421</v>
      </c>
      <c r="C19981" t="s">
        <v>39422</v>
      </c>
    </row>
    <row r="19982" spans="1:3" x14ac:dyDescent="0.35">
      <c r="A19982" s="1">
        <v>19980</v>
      </c>
      <c r="B19982" t="s">
        <v>39423</v>
      </c>
      <c r="C19982" t="s">
        <v>39424</v>
      </c>
    </row>
    <row r="19983" spans="1:3" x14ac:dyDescent="0.35">
      <c r="A19983" s="1">
        <v>19981</v>
      </c>
      <c r="B19983" t="s">
        <v>39425</v>
      </c>
      <c r="C19983" t="s">
        <v>39426</v>
      </c>
    </row>
    <row r="19984" spans="1:3" x14ac:dyDescent="0.35">
      <c r="A19984" s="1">
        <v>19982</v>
      </c>
      <c r="B19984" t="s">
        <v>39427</v>
      </c>
      <c r="C19984" t="s">
        <v>39428</v>
      </c>
    </row>
    <row r="19985" spans="1:3" x14ac:dyDescent="0.35">
      <c r="A19985" s="1">
        <v>19983</v>
      </c>
      <c r="B19985" t="s">
        <v>39429</v>
      </c>
      <c r="C19985" t="s">
        <v>39430</v>
      </c>
    </row>
    <row r="19986" spans="1:3" x14ac:dyDescent="0.35">
      <c r="A19986" s="1">
        <v>19984</v>
      </c>
      <c r="B19986" t="s">
        <v>39431</v>
      </c>
      <c r="C19986" t="s">
        <v>39432</v>
      </c>
    </row>
    <row r="19987" spans="1:3" x14ac:dyDescent="0.35">
      <c r="A19987" s="1">
        <v>19985</v>
      </c>
      <c r="B19987" t="s">
        <v>39433</v>
      </c>
      <c r="C19987" t="s">
        <v>39434</v>
      </c>
    </row>
    <row r="19988" spans="1:3" x14ac:dyDescent="0.35">
      <c r="A19988" s="1">
        <v>19986</v>
      </c>
      <c r="B19988" t="s">
        <v>39435</v>
      </c>
      <c r="C19988" t="s">
        <v>39436</v>
      </c>
    </row>
    <row r="19989" spans="1:3" x14ac:dyDescent="0.35">
      <c r="A19989" s="1">
        <v>19987</v>
      </c>
      <c r="B19989" t="s">
        <v>39437</v>
      </c>
      <c r="C19989" t="s">
        <v>39438</v>
      </c>
    </row>
    <row r="19990" spans="1:3" x14ac:dyDescent="0.35">
      <c r="A19990" s="1">
        <v>19988</v>
      </c>
      <c r="B19990" t="s">
        <v>39439</v>
      </c>
      <c r="C19990" t="s">
        <v>39440</v>
      </c>
    </row>
    <row r="19991" spans="1:3" x14ac:dyDescent="0.35">
      <c r="A19991" s="1">
        <v>19989</v>
      </c>
      <c r="B19991" t="s">
        <v>39441</v>
      </c>
      <c r="C19991" t="s">
        <v>39442</v>
      </c>
    </row>
    <row r="19992" spans="1:3" x14ac:dyDescent="0.35">
      <c r="A19992" s="1">
        <v>19990</v>
      </c>
      <c r="B19992" t="s">
        <v>39443</v>
      </c>
      <c r="C19992" t="s">
        <v>39444</v>
      </c>
    </row>
    <row r="19993" spans="1:3" x14ac:dyDescent="0.35">
      <c r="A19993" s="1">
        <v>19991</v>
      </c>
      <c r="B19993" t="s">
        <v>39445</v>
      </c>
      <c r="C19993" t="s">
        <v>39446</v>
      </c>
    </row>
    <row r="19994" spans="1:3" x14ac:dyDescent="0.35">
      <c r="A19994" s="1">
        <v>19992</v>
      </c>
      <c r="B19994" t="s">
        <v>39447</v>
      </c>
      <c r="C19994" t="s">
        <v>39448</v>
      </c>
    </row>
    <row r="19995" spans="1:3" x14ac:dyDescent="0.35">
      <c r="A19995" s="1">
        <v>19993</v>
      </c>
      <c r="B19995" t="s">
        <v>39449</v>
      </c>
      <c r="C19995" t="s">
        <v>39450</v>
      </c>
    </row>
    <row r="19996" spans="1:3" x14ac:dyDescent="0.35">
      <c r="A19996" s="1">
        <v>19994</v>
      </c>
      <c r="B19996" t="s">
        <v>39451</v>
      </c>
      <c r="C19996" t="s">
        <v>39452</v>
      </c>
    </row>
    <row r="19997" spans="1:3" x14ac:dyDescent="0.35">
      <c r="A19997" s="1">
        <v>19995</v>
      </c>
      <c r="B19997" t="s">
        <v>39453</v>
      </c>
      <c r="C19997" t="s">
        <v>39454</v>
      </c>
    </row>
    <row r="19998" spans="1:3" x14ac:dyDescent="0.35">
      <c r="A19998" s="1">
        <v>19996</v>
      </c>
      <c r="B19998" t="s">
        <v>39455</v>
      </c>
      <c r="C19998" t="s">
        <v>39456</v>
      </c>
    </row>
    <row r="19999" spans="1:3" x14ac:dyDescent="0.35">
      <c r="A19999" s="1">
        <v>19997</v>
      </c>
      <c r="B19999" t="s">
        <v>39457</v>
      </c>
      <c r="C19999" t="s">
        <v>39458</v>
      </c>
    </row>
    <row r="20000" spans="1:3" x14ac:dyDescent="0.35">
      <c r="A20000" s="1">
        <v>19998</v>
      </c>
      <c r="B20000" t="s">
        <v>39459</v>
      </c>
      <c r="C20000" t="s">
        <v>39460</v>
      </c>
    </row>
    <row r="20001" spans="1:3" x14ac:dyDescent="0.35">
      <c r="A20001" s="1">
        <v>19999</v>
      </c>
      <c r="B20001" t="s">
        <v>39461</v>
      </c>
      <c r="C20001" t="s">
        <v>39462</v>
      </c>
    </row>
    <row r="20002" spans="1:3" x14ac:dyDescent="0.35">
      <c r="A20002" s="1">
        <v>20000</v>
      </c>
      <c r="B20002" t="s">
        <v>39463</v>
      </c>
      <c r="C20002" t="s">
        <v>39464</v>
      </c>
    </row>
    <row r="20003" spans="1:3" x14ac:dyDescent="0.35">
      <c r="A20003" s="1">
        <v>20001</v>
      </c>
      <c r="B20003" t="s">
        <v>39465</v>
      </c>
      <c r="C20003" t="s">
        <v>39466</v>
      </c>
    </row>
    <row r="20004" spans="1:3" x14ac:dyDescent="0.35">
      <c r="A20004" s="1">
        <v>20002</v>
      </c>
      <c r="B20004" t="s">
        <v>39467</v>
      </c>
      <c r="C20004" t="s">
        <v>39468</v>
      </c>
    </row>
    <row r="20005" spans="1:3" x14ac:dyDescent="0.35">
      <c r="A20005" s="1">
        <v>20003</v>
      </c>
      <c r="B20005" t="s">
        <v>39469</v>
      </c>
      <c r="C20005" t="s">
        <v>39470</v>
      </c>
    </row>
    <row r="20006" spans="1:3" x14ac:dyDescent="0.35">
      <c r="A20006" s="1">
        <v>20004</v>
      </c>
      <c r="B20006" t="s">
        <v>39471</v>
      </c>
      <c r="C20006" t="s">
        <v>39472</v>
      </c>
    </row>
    <row r="20007" spans="1:3" x14ac:dyDescent="0.35">
      <c r="A20007" s="1">
        <v>20005</v>
      </c>
      <c r="B20007" t="s">
        <v>39473</v>
      </c>
      <c r="C20007" t="s">
        <v>39474</v>
      </c>
    </row>
    <row r="20008" spans="1:3" x14ac:dyDescent="0.35">
      <c r="A20008" s="1">
        <v>20006</v>
      </c>
      <c r="B20008" t="s">
        <v>39475</v>
      </c>
      <c r="C20008" t="s">
        <v>39476</v>
      </c>
    </row>
    <row r="20009" spans="1:3" x14ac:dyDescent="0.35">
      <c r="A20009" s="1">
        <v>20007</v>
      </c>
      <c r="B20009" t="s">
        <v>39477</v>
      </c>
      <c r="C20009" t="s">
        <v>39478</v>
      </c>
    </row>
    <row r="20010" spans="1:3" x14ac:dyDescent="0.35">
      <c r="A20010" s="1">
        <v>20008</v>
      </c>
      <c r="B20010" t="s">
        <v>39479</v>
      </c>
      <c r="C20010" t="s">
        <v>39480</v>
      </c>
    </row>
    <row r="20011" spans="1:3" x14ac:dyDescent="0.35">
      <c r="A20011" s="1">
        <v>20009</v>
      </c>
      <c r="B20011" t="s">
        <v>39481</v>
      </c>
      <c r="C20011" t="s">
        <v>39482</v>
      </c>
    </row>
    <row r="20012" spans="1:3" x14ac:dyDescent="0.35">
      <c r="A20012" s="1">
        <v>20010</v>
      </c>
      <c r="B20012" t="s">
        <v>39483</v>
      </c>
      <c r="C20012" t="s">
        <v>39484</v>
      </c>
    </row>
    <row r="20013" spans="1:3" x14ac:dyDescent="0.35">
      <c r="A20013" s="1">
        <v>20011</v>
      </c>
      <c r="B20013" t="s">
        <v>39485</v>
      </c>
      <c r="C20013" t="s">
        <v>39486</v>
      </c>
    </row>
    <row r="20014" spans="1:3" x14ac:dyDescent="0.35">
      <c r="A20014" s="1">
        <v>20012</v>
      </c>
      <c r="B20014" t="s">
        <v>39487</v>
      </c>
      <c r="C20014" t="s">
        <v>39488</v>
      </c>
    </row>
    <row r="20015" spans="1:3" x14ac:dyDescent="0.35">
      <c r="A20015" s="1">
        <v>20013</v>
      </c>
      <c r="B20015" t="s">
        <v>39489</v>
      </c>
      <c r="C20015" t="s">
        <v>39490</v>
      </c>
    </row>
    <row r="20016" spans="1:3" x14ac:dyDescent="0.35">
      <c r="A20016" s="1">
        <v>20014</v>
      </c>
      <c r="B20016" t="s">
        <v>39491</v>
      </c>
      <c r="C20016" t="s">
        <v>39492</v>
      </c>
    </row>
    <row r="20017" spans="1:3" x14ac:dyDescent="0.35">
      <c r="A20017" s="1">
        <v>20015</v>
      </c>
      <c r="B20017" t="s">
        <v>39493</v>
      </c>
      <c r="C20017" t="s">
        <v>39494</v>
      </c>
    </row>
    <row r="20018" spans="1:3" x14ac:dyDescent="0.35">
      <c r="A20018" s="1">
        <v>20016</v>
      </c>
      <c r="B20018" t="s">
        <v>39495</v>
      </c>
      <c r="C20018" t="s">
        <v>39496</v>
      </c>
    </row>
    <row r="20019" spans="1:3" x14ac:dyDescent="0.35">
      <c r="A20019" s="1">
        <v>20017</v>
      </c>
      <c r="B20019" t="s">
        <v>39497</v>
      </c>
      <c r="C20019" t="s">
        <v>39498</v>
      </c>
    </row>
    <row r="20020" spans="1:3" x14ac:dyDescent="0.35">
      <c r="A20020" s="1">
        <v>20018</v>
      </c>
      <c r="B20020" t="s">
        <v>39499</v>
      </c>
      <c r="C20020" t="s">
        <v>39500</v>
      </c>
    </row>
    <row r="20021" spans="1:3" x14ac:dyDescent="0.35">
      <c r="A20021" s="1">
        <v>20019</v>
      </c>
      <c r="B20021" t="s">
        <v>39501</v>
      </c>
      <c r="C20021" t="s">
        <v>39502</v>
      </c>
    </row>
    <row r="20022" spans="1:3" x14ac:dyDescent="0.35">
      <c r="A20022" s="1">
        <v>20020</v>
      </c>
      <c r="B20022" t="s">
        <v>39503</v>
      </c>
      <c r="C20022" t="s">
        <v>39504</v>
      </c>
    </row>
    <row r="20023" spans="1:3" x14ac:dyDescent="0.35">
      <c r="A20023" s="1">
        <v>20021</v>
      </c>
      <c r="B20023" t="s">
        <v>39505</v>
      </c>
      <c r="C20023" t="s">
        <v>39506</v>
      </c>
    </row>
    <row r="20024" spans="1:3" x14ac:dyDescent="0.35">
      <c r="A20024" s="1">
        <v>20022</v>
      </c>
      <c r="B20024" t="s">
        <v>39507</v>
      </c>
      <c r="C20024" t="s">
        <v>39508</v>
      </c>
    </row>
    <row r="20025" spans="1:3" x14ac:dyDescent="0.35">
      <c r="A20025" s="1">
        <v>20023</v>
      </c>
      <c r="B20025" t="s">
        <v>39509</v>
      </c>
      <c r="C20025" t="s">
        <v>39510</v>
      </c>
    </row>
    <row r="20026" spans="1:3" x14ac:dyDescent="0.35">
      <c r="A20026" s="1">
        <v>20024</v>
      </c>
      <c r="B20026" t="s">
        <v>39511</v>
      </c>
      <c r="C20026" t="s">
        <v>39512</v>
      </c>
    </row>
    <row r="20027" spans="1:3" x14ac:dyDescent="0.35">
      <c r="A20027" s="1">
        <v>20025</v>
      </c>
      <c r="B20027" t="s">
        <v>39513</v>
      </c>
      <c r="C20027" t="s">
        <v>39514</v>
      </c>
    </row>
    <row r="20028" spans="1:3" x14ac:dyDescent="0.35">
      <c r="A20028" s="1">
        <v>20026</v>
      </c>
      <c r="B20028" t="s">
        <v>39515</v>
      </c>
      <c r="C20028" t="s">
        <v>39516</v>
      </c>
    </row>
    <row r="20029" spans="1:3" x14ac:dyDescent="0.35">
      <c r="A20029" s="1">
        <v>20027</v>
      </c>
      <c r="B20029" t="s">
        <v>39517</v>
      </c>
      <c r="C20029" t="s">
        <v>39518</v>
      </c>
    </row>
    <row r="20030" spans="1:3" x14ac:dyDescent="0.35">
      <c r="A20030" s="1">
        <v>20028</v>
      </c>
      <c r="B20030" t="s">
        <v>39519</v>
      </c>
      <c r="C20030" t="s">
        <v>39520</v>
      </c>
    </row>
    <row r="20031" spans="1:3" x14ac:dyDescent="0.35">
      <c r="A20031" s="1">
        <v>20029</v>
      </c>
      <c r="B20031" t="s">
        <v>39521</v>
      </c>
      <c r="C20031" t="s">
        <v>39522</v>
      </c>
    </row>
    <row r="20032" spans="1:3" x14ac:dyDescent="0.35">
      <c r="A20032" s="1">
        <v>20030</v>
      </c>
      <c r="B20032" t="s">
        <v>39523</v>
      </c>
      <c r="C20032" t="s">
        <v>39524</v>
      </c>
    </row>
    <row r="20033" spans="1:3" x14ac:dyDescent="0.35">
      <c r="A20033" s="1">
        <v>20031</v>
      </c>
      <c r="B20033" t="s">
        <v>39525</v>
      </c>
      <c r="C20033" t="s">
        <v>39526</v>
      </c>
    </row>
    <row r="20034" spans="1:3" x14ac:dyDescent="0.35">
      <c r="A20034" s="1">
        <v>20032</v>
      </c>
      <c r="B20034" t="s">
        <v>39527</v>
      </c>
      <c r="C20034" t="s">
        <v>39528</v>
      </c>
    </row>
    <row r="20035" spans="1:3" x14ac:dyDescent="0.35">
      <c r="A20035" s="1">
        <v>20033</v>
      </c>
      <c r="B20035" t="s">
        <v>39529</v>
      </c>
      <c r="C20035" t="s">
        <v>39530</v>
      </c>
    </row>
    <row r="20036" spans="1:3" x14ac:dyDescent="0.35">
      <c r="A20036" s="1">
        <v>20034</v>
      </c>
      <c r="B20036" t="s">
        <v>39531</v>
      </c>
      <c r="C20036" t="s">
        <v>39532</v>
      </c>
    </row>
    <row r="20037" spans="1:3" x14ac:dyDescent="0.35">
      <c r="A20037" s="1">
        <v>20035</v>
      </c>
      <c r="B20037" t="s">
        <v>39533</v>
      </c>
      <c r="C20037" t="s">
        <v>39534</v>
      </c>
    </row>
    <row r="20038" spans="1:3" x14ac:dyDescent="0.35">
      <c r="A20038" s="1">
        <v>20036</v>
      </c>
      <c r="B20038" t="s">
        <v>39535</v>
      </c>
      <c r="C20038" t="s">
        <v>39536</v>
      </c>
    </row>
    <row r="20039" spans="1:3" x14ac:dyDescent="0.35">
      <c r="A20039" s="1">
        <v>20037</v>
      </c>
      <c r="B20039" t="s">
        <v>39537</v>
      </c>
      <c r="C20039" t="s">
        <v>39538</v>
      </c>
    </row>
    <row r="20040" spans="1:3" x14ac:dyDescent="0.35">
      <c r="A20040" s="1">
        <v>20038</v>
      </c>
      <c r="B20040" t="s">
        <v>39539</v>
      </c>
      <c r="C20040" t="s">
        <v>39540</v>
      </c>
    </row>
    <row r="20041" spans="1:3" x14ac:dyDescent="0.35">
      <c r="A20041" s="1">
        <v>20039</v>
      </c>
      <c r="B20041" t="s">
        <v>39541</v>
      </c>
      <c r="C20041" t="s">
        <v>39542</v>
      </c>
    </row>
    <row r="20042" spans="1:3" x14ac:dyDescent="0.35">
      <c r="A20042" s="1">
        <v>20040</v>
      </c>
      <c r="B20042" t="s">
        <v>39543</v>
      </c>
      <c r="C20042" t="s">
        <v>39544</v>
      </c>
    </row>
    <row r="20043" spans="1:3" x14ac:dyDescent="0.35">
      <c r="A20043" s="1">
        <v>20041</v>
      </c>
      <c r="B20043" t="s">
        <v>39545</v>
      </c>
      <c r="C20043" t="s">
        <v>39546</v>
      </c>
    </row>
    <row r="20044" spans="1:3" x14ac:dyDescent="0.35">
      <c r="A20044" s="1">
        <v>20042</v>
      </c>
      <c r="B20044" t="s">
        <v>39547</v>
      </c>
      <c r="C20044" t="s">
        <v>39548</v>
      </c>
    </row>
    <row r="20045" spans="1:3" x14ac:dyDescent="0.35">
      <c r="A20045" s="1">
        <v>20043</v>
      </c>
      <c r="B20045" t="s">
        <v>39549</v>
      </c>
      <c r="C20045" t="s">
        <v>39550</v>
      </c>
    </row>
    <row r="20046" spans="1:3" x14ac:dyDescent="0.35">
      <c r="A20046" s="1">
        <v>20044</v>
      </c>
      <c r="B20046" t="s">
        <v>39551</v>
      </c>
      <c r="C20046" t="s">
        <v>39552</v>
      </c>
    </row>
    <row r="20047" spans="1:3" x14ac:dyDescent="0.35">
      <c r="A20047" s="1">
        <v>20045</v>
      </c>
      <c r="B20047" t="s">
        <v>39553</v>
      </c>
      <c r="C20047" t="s">
        <v>39554</v>
      </c>
    </row>
    <row r="20048" spans="1:3" x14ac:dyDescent="0.35">
      <c r="A20048" s="1">
        <v>20046</v>
      </c>
      <c r="B20048" t="s">
        <v>39555</v>
      </c>
      <c r="C20048" t="s">
        <v>39556</v>
      </c>
    </row>
    <row r="20049" spans="1:3" x14ac:dyDescent="0.35">
      <c r="A20049" s="1">
        <v>20047</v>
      </c>
      <c r="B20049" t="s">
        <v>39557</v>
      </c>
      <c r="C20049" t="s">
        <v>39558</v>
      </c>
    </row>
    <row r="20050" spans="1:3" x14ac:dyDescent="0.35">
      <c r="A20050" s="1">
        <v>20048</v>
      </c>
      <c r="B20050" t="s">
        <v>39559</v>
      </c>
      <c r="C20050" t="s">
        <v>39560</v>
      </c>
    </row>
    <row r="20051" spans="1:3" x14ac:dyDescent="0.35">
      <c r="A20051" s="1">
        <v>20049</v>
      </c>
      <c r="B20051" t="s">
        <v>39561</v>
      </c>
      <c r="C20051" t="s">
        <v>39562</v>
      </c>
    </row>
    <row r="20052" spans="1:3" x14ac:dyDescent="0.35">
      <c r="A20052" s="1">
        <v>20050</v>
      </c>
      <c r="B20052" t="s">
        <v>39563</v>
      </c>
      <c r="C20052" t="s">
        <v>39564</v>
      </c>
    </row>
    <row r="20053" spans="1:3" x14ac:dyDescent="0.35">
      <c r="A20053" s="1">
        <v>20051</v>
      </c>
      <c r="B20053" t="s">
        <v>39565</v>
      </c>
      <c r="C20053" t="s">
        <v>39566</v>
      </c>
    </row>
    <row r="20054" spans="1:3" x14ac:dyDescent="0.35">
      <c r="A20054" s="1">
        <v>20052</v>
      </c>
      <c r="B20054" t="s">
        <v>39567</v>
      </c>
      <c r="C20054" t="s">
        <v>39568</v>
      </c>
    </row>
    <row r="20055" spans="1:3" x14ac:dyDescent="0.35">
      <c r="A20055" s="1">
        <v>20053</v>
      </c>
      <c r="B20055" t="s">
        <v>39569</v>
      </c>
      <c r="C20055" t="s">
        <v>39570</v>
      </c>
    </row>
    <row r="20056" spans="1:3" x14ac:dyDescent="0.35">
      <c r="A20056" s="1">
        <v>20054</v>
      </c>
      <c r="B20056" t="s">
        <v>39571</v>
      </c>
      <c r="C20056" t="s">
        <v>39572</v>
      </c>
    </row>
    <row r="20057" spans="1:3" x14ac:dyDescent="0.35">
      <c r="A20057" s="1">
        <v>20055</v>
      </c>
      <c r="B20057" t="s">
        <v>39573</v>
      </c>
      <c r="C20057" t="s">
        <v>39574</v>
      </c>
    </row>
    <row r="20058" spans="1:3" x14ac:dyDescent="0.35">
      <c r="A20058" s="1">
        <v>20056</v>
      </c>
      <c r="B20058" t="s">
        <v>39575</v>
      </c>
      <c r="C20058" t="s">
        <v>39576</v>
      </c>
    </row>
    <row r="20059" spans="1:3" x14ac:dyDescent="0.35">
      <c r="A20059" s="1">
        <v>20057</v>
      </c>
      <c r="B20059" t="s">
        <v>39577</v>
      </c>
      <c r="C20059" t="s">
        <v>39578</v>
      </c>
    </row>
    <row r="20060" spans="1:3" x14ac:dyDescent="0.35">
      <c r="A20060" s="1">
        <v>20058</v>
      </c>
      <c r="B20060" t="s">
        <v>39579</v>
      </c>
      <c r="C20060" t="s">
        <v>39580</v>
      </c>
    </row>
    <row r="20061" spans="1:3" x14ac:dyDescent="0.35">
      <c r="A20061" s="1">
        <v>20059</v>
      </c>
      <c r="B20061" t="s">
        <v>39581</v>
      </c>
      <c r="C20061" t="s">
        <v>39582</v>
      </c>
    </row>
    <row r="20062" spans="1:3" x14ac:dyDescent="0.35">
      <c r="A20062" s="1">
        <v>20060</v>
      </c>
      <c r="B20062" t="s">
        <v>39583</v>
      </c>
      <c r="C20062" t="s">
        <v>39584</v>
      </c>
    </row>
    <row r="20063" spans="1:3" x14ac:dyDescent="0.35">
      <c r="A20063" s="1">
        <v>20061</v>
      </c>
      <c r="B20063" t="s">
        <v>39585</v>
      </c>
      <c r="C20063" t="s">
        <v>39586</v>
      </c>
    </row>
    <row r="20064" spans="1:3" x14ac:dyDescent="0.35">
      <c r="A20064" s="1">
        <v>20062</v>
      </c>
      <c r="B20064" t="s">
        <v>39587</v>
      </c>
      <c r="C20064" t="s">
        <v>39588</v>
      </c>
    </row>
    <row r="20065" spans="1:3" x14ac:dyDescent="0.35">
      <c r="A20065" s="1">
        <v>20063</v>
      </c>
      <c r="B20065" t="s">
        <v>39589</v>
      </c>
      <c r="C20065" t="s">
        <v>39590</v>
      </c>
    </row>
    <row r="20066" spans="1:3" x14ac:dyDescent="0.35">
      <c r="A20066" s="1">
        <v>20064</v>
      </c>
      <c r="B20066" t="s">
        <v>39591</v>
      </c>
      <c r="C20066" t="s">
        <v>39592</v>
      </c>
    </row>
    <row r="20067" spans="1:3" x14ac:dyDescent="0.35">
      <c r="A20067" s="1">
        <v>20065</v>
      </c>
      <c r="B20067" t="s">
        <v>39593</v>
      </c>
      <c r="C20067" t="s">
        <v>39594</v>
      </c>
    </row>
    <row r="20068" spans="1:3" x14ac:dyDescent="0.35">
      <c r="A20068" s="1">
        <v>20066</v>
      </c>
      <c r="B20068" t="s">
        <v>39595</v>
      </c>
      <c r="C20068" t="s">
        <v>39596</v>
      </c>
    </row>
    <row r="20069" spans="1:3" x14ac:dyDescent="0.35">
      <c r="A20069" s="1">
        <v>20067</v>
      </c>
      <c r="B20069" t="s">
        <v>39597</v>
      </c>
      <c r="C20069" t="s">
        <v>39598</v>
      </c>
    </row>
    <row r="20070" spans="1:3" x14ac:dyDescent="0.35">
      <c r="A20070" s="1">
        <v>20068</v>
      </c>
      <c r="B20070" t="s">
        <v>39599</v>
      </c>
      <c r="C20070" t="s">
        <v>39600</v>
      </c>
    </row>
    <row r="20071" spans="1:3" x14ac:dyDescent="0.35">
      <c r="A20071" s="1">
        <v>20069</v>
      </c>
      <c r="B20071" t="s">
        <v>39601</v>
      </c>
      <c r="C20071" t="s">
        <v>39602</v>
      </c>
    </row>
    <row r="20072" spans="1:3" x14ac:dyDescent="0.35">
      <c r="A20072" s="1">
        <v>20070</v>
      </c>
      <c r="B20072" t="s">
        <v>39603</v>
      </c>
      <c r="C20072" t="s">
        <v>39604</v>
      </c>
    </row>
    <row r="20073" spans="1:3" x14ac:dyDescent="0.35">
      <c r="A20073" s="1">
        <v>20071</v>
      </c>
      <c r="B20073" t="s">
        <v>39605</v>
      </c>
      <c r="C20073" t="s">
        <v>39606</v>
      </c>
    </row>
    <row r="20074" spans="1:3" x14ac:dyDescent="0.35">
      <c r="A20074" s="1">
        <v>20072</v>
      </c>
      <c r="B20074" t="s">
        <v>39607</v>
      </c>
      <c r="C20074" t="s">
        <v>39608</v>
      </c>
    </row>
    <row r="20075" spans="1:3" x14ac:dyDescent="0.35">
      <c r="A20075" s="1">
        <v>20073</v>
      </c>
      <c r="B20075" t="s">
        <v>39609</v>
      </c>
      <c r="C20075" t="s">
        <v>39610</v>
      </c>
    </row>
    <row r="20076" spans="1:3" x14ac:dyDescent="0.35">
      <c r="A20076" s="1">
        <v>20074</v>
      </c>
      <c r="B20076" t="s">
        <v>39611</v>
      </c>
      <c r="C20076" t="s">
        <v>39612</v>
      </c>
    </row>
    <row r="20077" spans="1:3" x14ac:dyDescent="0.35">
      <c r="A20077" s="1">
        <v>20075</v>
      </c>
      <c r="B20077" t="s">
        <v>39613</v>
      </c>
      <c r="C20077" t="s">
        <v>39614</v>
      </c>
    </row>
    <row r="20078" spans="1:3" x14ac:dyDescent="0.35">
      <c r="A20078" s="1">
        <v>20076</v>
      </c>
      <c r="B20078" t="s">
        <v>39615</v>
      </c>
      <c r="C20078" t="s">
        <v>39616</v>
      </c>
    </row>
    <row r="20079" spans="1:3" x14ac:dyDescent="0.35">
      <c r="A20079" s="1">
        <v>20077</v>
      </c>
      <c r="B20079" t="s">
        <v>39617</v>
      </c>
      <c r="C20079" t="s">
        <v>39618</v>
      </c>
    </row>
    <row r="20080" spans="1:3" x14ac:dyDescent="0.35">
      <c r="A20080" s="1">
        <v>20078</v>
      </c>
      <c r="B20080" t="s">
        <v>39619</v>
      </c>
      <c r="C20080" t="s">
        <v>39620</v>
      </c>
    </row>
    <row r="20081" spans="1:3" x14ac:dyDescent="0.35">
      <c r="A20081" s="1">
        <v>20079</v>
      </c>
      <c r="B20081" t="s">
        <v>39621</v>
      </c>
      <c r="C20081" t="s">
        <v>39622</v>
      </c>
    </row>
    <row r="20082" spans="1:3" x14ac:dyDescent="0.35">
      <c r="A20082" s="1">
        <v>20080</v>
      </c>
      <c r="B20082" t="s">
        <v>39623</v>
      </c>
      <c r="C20082" t="s">
        <v>39624</v>
      </c>
    </row>
    <row r="20083" spans="1:3" x14ac:dyDescent="0.35">
      <c r="A20083" s="1">
        <v>20081</v>
      </c>
      <c r="B20083" t="s">
        <v>39625</v>
      </c>
      <c r="C20083" t="s">
        <v>39626</v>
      </c>
    </row>
    <row r="20084" spans="1:3" x14ac:dyDescent="0.35">
      <c r="A20084" s="1">
        <v>20082</v>
      </c>
      <c r="B20084" t="s">
        <v>39627</v>
      </c>
      <c r="C20084" t="s">
        <v>39628</v>
      </c>
    </row>
    <row r="20085" spans="1:3" x14ac:dyDescent="0.35">
      <c r="A20085" s="1">
        <v>20083</v>
      </c>
      <c r="B20085" t="s">
        <v>39629</v>
      </c>
      <c r="C20085" t="s">
        <v>39630</v>
      </c>
    </row>
    <row r="20086" spans="1:3" x14ac:dyDescent="0.35">
      <c r="A20086" s="1">
        <v>20084</v>
      </c>
      <c r="B20086" t="s">
        <v>39631</v>
      </c>
      <c r="C20086" t="s">
        <v>39632</v>
      </c>
    </row>
    <row r="20087" spans="1:3" x14ac:dyDescent="0.35">
      <c r="A20087" s="1">
        <v>20085</v>
      </c>
      <c r="B20087" t="s">
        <v>39633</v>
      </c>
      <c r="C20087" t="s">
        <v>39634</v>
      </c>
    </row>
    <row r="20088" spans="1:3" x14ac:dyDescent="0.35">
      <c r="A20088" s="1">
        <v>20086</v>
      </c>
      <c r="B20088" t="s">
        <v>39635</v>
      </c>
      <c r="C20088" t="s">
        <v>39636</v>
      </c>
    </row>
    <row r="20089" spans="1:3" x14ac:dyDescent="0.35">
      <c r="A20089" s="1">
        <v>20087</v>
      </c>
      <c r="B20089" t="s">
        <v>39637</v>
      </c>
      <c r="C20089" t="s">
        <v>39638</v>
      </c>
    </row>
    <row r="20090" spans="1:3" x14ac:dyDescent="0.35">
      <c r="A20090" s="1">
        <v>20088</v>
      </c>
      <c r="B20090" t="s">
        <v>39639</v>
      </c>
      <c r="C20090" t="s">
        <v>39640</v>
      </c>
    </row>
    <row r="20091" spans="1:3" x14ac:dyDescent="0.35">
      <c r="A20091" s="1">
        <v>20089</v>
      </c>
      <c r="B20091" t="s">
        <v>39641</v>
      </c>
      <c r="C20091" t="s">
        <v>39642</v>
      </c>
    </row>
    <row r="20092" spans="1:3" x14ac:dyDescent="0.35">
      <c r="A20092" s="1">
        <v>20090</v>
      </c>
      <c r="B20092" t="s">
        <v>39643</v>
      </c>
      <c r="C20092" t="s">
        <v>39644</v>
      </c>
    </row>
    <row r="20093" spans="1:3" x14ac:dyDescent="0.35">
      <c r="A20093" s="1">
        <v>20091</v>
      </c>
      <c r="B20093" t="s">
        <v>39645</v>
      </c>
      <c r="C20093" t="s">
        <v>39646</v>
      </c>
    </row>
    <row r="20094" spans="1:3" x14ac:dyDescent="0.35">
      <c r="A20094" s="1">
        <v>20092</v>
      </c>
      <c r="B20094" t="s">
        <v>39647</v>
      </c>
      <c r="C20094" t="s">
        <v>39648</v>
      </c>
    </row>
    <row r="20095" spans="1:3" x14ac:dyDescent="0.35">
      <c r="A20095" s="1">
        <v>20093</v>
      </c>
      <c r="B20095" t="s">
        <v>39649</v>
      </c>
      <c r="C20095" t="s">
        <v>39650</v>
      </c>
    </row>
    <row r="20096" spans="1:3" x14ac:dyDescent="0.35">
      <c r="A20096" s="1">
        <v>20094</v>
      </c>
      <c r="B20096" t="s">
        <v>39651</v>
      </c>
      <c r="C20096" t="s">
        <v>39652</v>
      </c>
    </row>
    <row r="20097" spans="1:3" x14ac:dyDescent="0.35">
      <c r="A20097" s="1">
        <v>20095</v>
      </c>
      <c r="B20097" t="s">
        <v>39653</v>
      </c>
      <c r="C20097" t="s">
        <v>39654</v>
      </c>
    </row>
    <row r="20098" spans="1:3" x14ac:dyDescent="0.35">
      <c r="A20098" s="1">
        <v>20096</v>
      </c>
      <c r="B20098" t="s">
        <v>39655</v>
      </c>
      <c r="C20098" t="s">
        <v>39656</v>
      </c>
    </row>
    <row r="20099" spans="1:3" x14ac:dyDescent="0.35">
      <c r="A20099" s="1">
        <v>20097</v>
      </c>
      <c r="B20099" t="s">
        <v>39657</v>
      </c>
      <c r="C20099" t="s">
        <v>39658</v>
      </c>
    </row>
    <row r="20100" spans="1:3" x14ac:dyDescent="0.35">
      <c r="A20100" s="1">
        <v>20098</v>
      </c>
      <c r="B20100" t="s">
        <v>39659</v>
      </c>
      <c r="C20100" t="s">
        <v>39660</v>
      </c>
    </row>
    <row r="20101" spans="1:3" x14ac:dyDescent="0.35">
      <c r="A20101" s="1">
        <v>20099</v>
      </c>
      <c r="B20101" t="s">
        <v>39661</v>
      </c>
      <c r="C20101" t="s">
        <v>39662</v>
      </c>
    </row>
    <row r="20102" spans="1:3" x14ac:dyDescent="0.35">
      <c r="A20102" s="1">
        <v>20100</v>
      </c>
      <c r="B20102" t="s">
        <v>39663</v>
      </c>
      <c r="C20102" t="s">
        <v>39664</v>
      </c>
    </row>
    <row r="20103" spans="1:3" x14ac:dyDescent="0.35">
      <c r="A20103" s="1">
        <v>20101</v>
      </c>
      <c r="B20103" t="s">
        <v>39665</v>
      </c>
      <c r="C20103" t="s">
        <v>39666</v>
      </c>
    </row>
    <row r="20104" spans="1:3" x14ac:dyDescent="0.35">
      <c r="A20104" s="1">
        <v>20102</v>
      </c>
      <c r="B20104" t="s">
        <v>39667</v>
      </c>
      <c r="C20104" t="s">
        <v>39668</v>
      </c>
    </row>
    <row r="20105" spans="1:3" x14ac:dyDescent="0.35">
      <c r="A20105" s="1">
        <v>20103</v>
      </c>
      <c r="B20105" t="s">
        <v>39669</v>
      </c>
      <c r="C20105" t="s">
        <v>39670</v>
      </c>
    </row>
    <row r="20106" spans="1:3" x14ac:dyDescent="0.35">
      <c r="A20106" s="1">
        <v>20104</v>
      </c>
      <c r="B20106" t="s">
        <v>39671</v>
      </c>
      <c r="C20106" t="s">
        <v>39672</v>
      </c>
    </row>
    <row r="20107" spans="1:3" x14ac:dyDescent="0.35">
      <c r="A20107" s="1">
        <v>20105</v>
      </c>
      <c r="B20107" t="s">
        <v>39673</v>
      </c>
      <c r="C20107" t="s">
        <v>39674</v>
      </c>
    </row>
    <row r="20108" spans="1:3" x14ac:dyDescent="0.35">
      <c r="A20108" s="1">
        <v>20106</v>
      </c>
      <c r="B20108" t="s">
        <v>39675</v>
      </c>
      <c r="C20108" t="s">
        <v>39676</v>
      </c>
    </row>
    <row r="20109" spans="1:3" x14ac:dyDescent="0.35">
      <c r="A20109" s="1">
        <v>20107</v>
      </c>
      <c r="B20109" t="s">
        <v>39677</v>
      </c>
      <c r="C20109" t="s">
        <v>39678</v>
      </c>
    </row>
    <row r="20110" spans="1:3" x14ac:dyDescent="0.35">
      <c r="A20110" s="1">
        <v>20108</v>
      </c>
      <c r="B20110" t="s">
        <v>39679</v>
      </c>
      <c r="C20110" t="s">
        <v>39680</v>
      </c>
    </row>
    <row r="20111" spans="1:3" x14ac:dyDescent="0.35">
      <c r="A20111" s="1">
        <v>20109</v>
      </c>
      <c r="B20111" t="s">
        <v>39681</v>
      </c>
      <c r="C20111" t="s">
        <v>39682</v>
      </c>
    </row>
    <row r="20112" spans="1:3" x14ac:dyDescent="0.35">
      <c r="A20112" s="1">
        <v>20110</v>
      </c>
      <c r="B20112" t="s">
        <v>39683</v>
      </c>
      <c r="C20112" t="s">
        <v>39684</v>
      </c>
    </row>
    <row r="20113" spans="1:3" x14ac:dyDescent="0.35">
      <c r="A20113" s="1">
        <v>20111</v>
      </c>
      <c r="B20113" t="s">
        <v>39685</v>
      </c>
      <c r="C20113" t="s">
        <v>39686</v>
      </c>
    </row>
    <row r="20114" spans="1:3" x14ac:dyDescent="0.35">
      <c r="A20114" s="1">
        <v>20112</v>
      </c>
      <c r="B20114" t="s">
        <v>39687</v>
      </c>
      <c r="C20114" t="s">
        <v>39688</v>
      </c>
    </row>
    <row r="20115" spans="1:3" x14ac:dyDescent="0.35">
      <c r="A20115" s="1">
        <v>20113</v>
      </c>
      <c r="B20115" t="s">
        <v>39689</v>
      </c>
      <c r="C20115" t="s">
        <v>39690</v>
      </c>
    </row>
    <row r="20116" spans="1:3" x14ac:dyDescent="0.35">
      <c r="A20116" s="1">
        <v>20114</v>
      </c>
      <c r="B20116" t="s">
        <v>39691</v>
      </c>
      <c r="C20116" t="s">
        <v>39692</v>
      </c>
    </row>
    <row r="20117" spans="1:3" x14ac:dyDescent="0.35">
      <c r="A20117" s="1">
        <v>20115</v>
      </c>
      <c r="B20117" t="s">
        <v>39693</v>
      </c>
      <c r="C20117" t="s">
        <v>39694</v>
      </c>
    </row>
    <row r="20118" spans="1:3" x14ac:dyDescent="0.35">
      <c r="A20118" s="1">
        <v>20116</v>
      </c>
      <c r="B20118" t="s">
        <v>39695</v>
      </c>
      <c r="C20118" t="s">
        <v>39696</v>
      </c>
    </row>
    <row r="20119" spans="1:3" x14ac:dyDescent="0.35">
      <c r="A20119" s="1">
        <v>20117</v>
      </c>
      <c r="B20119" t="s">
        <v>39697</v>
      </c>
      <c r="C20119" t="s">
        <v>39698</v>
      </c>
    </row>
    <row r="20120" spans="1:3" x14ac:dyDescent="0.35">
      <c r="A20120" s="1">
        <v>20118</v>
      </c>
      <c r="B20120" t="s">
        <v>39699</v>
      </c>
      <c r="C20120" t="s">
        <v>39700</v>
      </c>
    </row>
    <row r="20121" spans="1:3" x14ac:dyDescent="0.35">
      <c r="A20121" s="1">
        <v>20119</v>
      </c>
      <c r="B20121" t="s">
        <v>39701</v>
      </c>
      <c r="C20121" t="s">
        <v>39702</v>
      </c>
    </row>
    <row r="20122" spans="1:3" x14ac:dyDescent="0.35">
      <c r="A20122" s="1">
        <v>20120</v>
      </c>
      <c r="B20122" t="s">
        <v>39703</v>
      </c>
      <c r="C20122" t="s">
        <v>39704</v>
      </c>
    </row>
    <row r="20123" spans="1:3" x14ac:dyDescent="0.35">
      <c r="A20123" s="1">
        <v>20121</v>
      </c>
      <c r="B20123" t="s">
        <v>39705</v>
      </c>
      <c r="C20123" t="s">
        <v>39706</v>
      </c>
    </row>
    <row r="20124" spans="1:3" x14ac:dyDescent="0.35">
      <c r="A20124" s="1">
        <v>20122</v>
      </c>
      <c r="B20124" t="s">
        <v>39707</v>
      </c>
      <c r="C20124" t="s">
        <v>39708</v>
      </c>
    </row>
    <row r="20125" spans="1:3" x14ac:dyDescent="0.35">
      <c r="A20125" s="1">
        <v>20123</v>
      </c>
      <c r="B20125" t="s">
        <v>39709</v>
      </c>
      <c r="C20125" t="s">
        <v>39710</v>
      </c>
    </row>
    <row r="20126" spans="1:3" x14ac:dyDescent="0.35">
      <c r="A20126" s="1">
        <v>20124</v>
      </c>
      <c r="B20126" t="s">
        <v>39711</v>
      </c>
      <c r="C20126" t="s">
        <v>39712</v>
      </c>
    </row>
    <row r="20127" spans="1:3" x14ac:dyDescent="0.35">
      <c r="A20127" s="1">
        <v>20125</v>
      </c>
      <c r="B20127" t="s">
        <v>39713</v>
      </c>
      <c r="C20127" t="s">
        <v>39714</v>
      </c>
    </row>
    <row r="20128" spans="1:3" x14ac:dyDescent="0.35">
      <c r="A20128" s="1">
        <v>20126</v>
      </c>
      <c r="B20128" t="s">
        <v>39715</v>
      </c>
      <c r="C20128" t="s">
        <v>39716</v>
      </c>
    </row>
    <row r="20129" spans="1:3" x14ac:dyDescent="0.35">
      <c r="A20129" s="1">
        <v>20127</v>
      </c>
      <c r="B20129" t="s">
        <v>39717</v>
      </c>
      <c r="C20129" t="s">
        <v>39718</v>
      </c>
    </row>
    <row r="20130" spans="1:3" x14ac:dyDescent="0.35">
      <c r="A20130" s="1">
        <v>20128</v>
      </c>
      <c r="B20130" t="s">
        <v>39719</v>
      </c>
      <c r="C20130" t="s">
        <v>39720</v>
      </c>
    </row>
    <row r="20131" spans="1:3" x14ac:dyDescent="0.35">
      <c r="A20131" s="1">
        <v>20129</v>
      </c>
      <c r="B20131" t="s">
        <v>39721</v>
      </c>
      <c r="C20131" t="s">
        <v>39722</v>
      </c>
    </row>
    <row r="20132" spans="1:3" x14ac:dyDescent="0.35">
      <c r="A20132" s="1">
        <v>20130</v>
      </c>
      <c r="B20132" t="s">
        <v>39723</v>
      </c>
      <c r="C20132" t="s">
        <v>39724</v>
      </c>
    </row>
    <row r="20133" spans="1:3" x14ac:dyDescent="0.35">
      <c r="A20133" s="1">
        <v>20131</v>
      </c>
      <c r="B20133" t="s">
        <v>39725</v>
      </c>
      <c r="C20133" t="s">
        <v>39726</v>
      </c>
    </row>
    <row r="20134" spans="1:3" x14ac:dyDescent="0.35">
      <c r="A20134" s="1">
        <v>20132</v>
      </c>
      <c r="B20134" t="s">
        <v>39727</v>
      </c>
      <c r="C20134" t="s">
        <v>39728</v>
      </c>
    </row>
    <row r="20135" spans="1:3" x14ac:dyDescent="0.35">
      <c r="A20135" s="1">
        <v>20133</v>
      </c>
      <c r="B20135" t="s">
        <v>39729</v>
      </c>
      <c r="C20135" t="s">
        <v>39730</v>
      </c>
    </row>
    <row r="20136" spans="1:3" x14ac:dyDescent="0.35">
      <c r="A20136" s="1">
        <v>20134</v>
      </c>
      <c r="B20136" t="s">
        <v>39731</v>
      </c>
      <c r="C20136" t="s">
        <v>39732</v>
      </c>
    </row>
    <row r="20137" spans="1:3" x14ac:dyDescent="0.35">
      <c r="A20137" s="1">
        <v>20135</v>
      </c>
      <c r="B20137" t="s">
        <v>39733</v>
      </c>
      <c r="C20137" t="s">
        <v>39734</v>
      </c>
    </row>
    <row r="20138" spans="1:3" x14ac:dyDescent="0.35">
      <c r="A20138" s="1">
        <v>20136</v>
      </c>
      <c r="B20138" t="s">
        <v>39735</v>
      </c>
      <c r="C20138" t="s">
        <v>39736</v>
      </c>
    </row>
    <row r="20139" spans="1:3" x14ac:dyDescent="0.35">
      <c r="A20139" s="1">
        <v>20137</v>
      </c>
      <c r="B20139" t="s">
        <v>39737</v>
      </c>
      <c r="C20139" t="s">
        <v>39738</v>
      </c>
    </row>
    <row r="20140" spans="1:3" x14ac:dyDescent="0.35">
      <c r="A20140" s="1">
        <v>20138</v>
      </c>
      <c r="B20140" t="s">
        <v>39739</v>
      </c>
      <c r="C20140" t="s">
        <v>39740</v>
      </c>
    </row>
    <row r="20141" spans="1:3" x14ac:dyDescent="0.35">
      <c r="A20141" s="1">
        <v>20139</v>
      </c>
      <c r="B20141" t="s">
        <v>39741</v>
      </c>
      <c r="C20141" t="s">
        <v>39742</v>
      </c>
    </row>
    <row r="20142" spans="1:3" x14ac:dyDescent="0.35">
      <c r="A20142" s="1">
        <v>20140</v>
      </c>
      <c r="B20142" t="s">
        <v>39743</v>
      </c>
      <c r="C20142" t="s">
        <v>39744</v>
      </c>
    </row>
    <row r="20143" spans="1:3" x14ac:dyDescent="0.35">
      <c r="A20143" s="1">
        <v>20141</v>
      </c>
      <c r="B20143" t="s">
        <v>39745</v>
      </c>
      <c r="C20143" t="s">
        <v>39746</v>
      </c>
    </row>
    <row r="20144" spans="1:3" x14ac:dyDescent="0.35">
      <c r="A20144" s="1">
        <v>20142</v>
      </c>
      <c r="B20144" t="s">
        <v>39747</v>
      </c>
      <c r="C20144" t="s">
        <v>39748</v>
      </c>
    </row>
    <row r="20145" spans="1:3" x14ac:dyDescent="0.35">
      <c r="A20145" s="1">
        <v>20143</v>
      </c>
      <c r="B20145" t="s">
        <v>39749</v>
      </c>
      <c r="C20145" t="s">
        <v>39750</v>
      </c>
    </row>
    <row r="20146" spans="1:3" x14ac:dyDescent="0.35">
      <c r="A20146" s="1">
        <v>20144</v>
      </c>
      <c r="B20146" t="s">
        <v>39751</v>
      </c>
      <c r="C20146" t="s">
        <v>39752</v>
      </c>
    </row>
    <row r="20147" spans="1:3" x14ac:dyDescent="0.35">
      <c r="A20147" s="1">
        <v>20145</v>
      </c>
      <c r="B20147" t="s">
        <v>39753</v>
      </c>
      <c r="C20147" t="s">
        <v>39754</v>
      </c>
    </row>
    <row r="20148" spans="1:3" x14ac:dyDescent="0.35">
      <c r="A20148" s="1">
        <v>20146</v>
      </c>
      <c r="B20148" t="s">
        <v>39755</v>
      </c>
      <c r="C20148" t="s">
        <v>39756</v>
      </c>
    </row>
    <row r="20149" spans="1:3" x14ac:dyDescent="0.35">
      <c r="A20149" s="1">
        <v>20147</v>
      </c>
      <c r="B20149" t="s">
        <v>39757</v>
      </c>
      <c r="C20149" t="s">
        <v>39758</v>
      </c>
    </row>
    <row r="20150" spans="1:3" x14ac:dyDescent="0.35">
      <c r="A20150" s="1">
        <v>20148</v>
      </c>
      <c r="B20150" t="s">
        <v>39759</v>
      </c>
      <c r="C20150" t="s">
        <v>39760</v>
      </c>
    </row>
    <row r="20151" spans="1:3" x14ac:dyDescent="0.35">
      <c r="A20151" s="1">
        <v>20149</v>
      </c>
      <c r="B20151" t="s">
        <v>39761</v>
      </c>
      <c r="C20151" t="s">
        <v>39762</v>
      </c>
    </row>
    <row r="20152" spans="1:3" x14ac:dyDescent="0.35">
      <c r="A20152" s="1">
        <v>20150</v>
      </c>
      <c r="B20152" t="s">
        <v>39763</v>
      </c>
      <c r="C20152" t="s">
        <v>39764</v>
      </c>
    </row>
    <row r="20153" spans="1:3" x14ac:dyDescent="0.35">
      <c r="A20153" s="1">
        <v>20151</v>
      </c>
      <c r="B20153" t="s">
        <v>39765</v>
      </c>
      <c r="C20153" t="s">
        <v>39766</v>
      </c>
    </row>
    <row r="20154" spans="1:3" x14ac:dyDescent="0.35">
      <c r="A20154" s="1">
        <v>20152</v>
      </c>
      <c r="B20154" t="s">
        <v>39767</v>
      </c>
      <c r="C20154" t="s">
        <v>39768</v>
      </c>
    </row>
    <row r="20155" spans="1:3" x14ac:dyDescent="0.35">
      <c r="A20155" s="1">
        <v>20153</v>
      </c>
      <c r="B20155" t="s">
        <v>39769</v>
      </c>
      <c r="C20155" t="s">
        <v>39770</v>
      </c>
    </row>
    <row r="20156" spans="1:3" x14ac:dyDescent="0.35">
      <c r="A20156" s="1">
        <v>20154</v>
      </c>
      <c r="B20156" t="s">
        <v>39771</v>
      </c>
      <c r="C20156" t="s">
        <v>39772</v>
      </c>
    </row>
    <row r="20157" spans="1:3" x14ac:dyDescent="0.35">
      <c r="A20157" s="1">
        <v>20155</v>
      </c>
      <c r="B20157" t="s">
        <v>39773</v>
      </c>
      <c r="C20157" t="s">
        <v>39774</v>
      </c>
    </row>
    <row r="20158" spans="1:3" x14ac:dyDescent="0.35">
      <c r="A20158" s="1">
        <v>20156</v>
      </c>
      <c r="B20158" t="s">
        <v>39775</v>
      </c>
      <c r="C20158" t="s">
        <v>39776</v>
      </c>
    </row>
    <row r="20159" spans="1:3" x14ac:dyDescent="0.35">
      <c r="A20159" s="1">
        <v>20157</v>
      </c>
      <c r="B20159" t="s">
        <v>39777</v>
      </c>
      <c r="C20159" t="s">
        <v>39778</v>
      </c>
    </row>
    <row r="20160" spans="1:3" x14ac:dyDescent="0.35">
      <c r="A20160" s="1">
        <v>20158</v>
      </c>
      <c r="B20160" t="s">
        <v>39779</v>
      </c>
      <c r="C20160" t="s">
        <v>39780</v>
      </c>
    </row>
    <row r="20161" spans="1:3" x14ac:dyDescent="0.35">
      <c r="A20161" s="1">
        <v>20159</v>
      </c>
      <c r="B20161" t="s">
        <v>39781</v>
      </c>
      <c r="C20161" t="s">
        <v>39782</v>
      </c>
    </row>
    <row r="20162" spans="1:3" x14ac:dyDescent="0.35">
      <c r="A20162" s="1">
        <v>20160</v>
      </c>
      <c r="B20162" t="s">
        <v>39783</v>
      </c>
      <c r="C20162" t="s">
        <v>39784</v>
      </c>
    </row>
    <row r="20163" spans="1:3" x14ac:dyDescent="0.35">
      <c r="A20163" s="1">
        <v>20161</v>
      </c>
      <c r="B20163" t="s">
        <v>39785</v>
      </c>
      <c r="C20163" t="s">
        <v>39786</v>
      </c>
    </row>
    <row r="20164" spans="1:3" x14ac:dyDescent="0.35">
      <c r="A20164" s="1">
        <v>20162</v>
      </c>
      <c r="B20164" t="s">
        <v>39787</v>
      </c>
      <c r="C20164" t="s">
        <v>39788</v>
      </c>
    </row>
    <row r="20165" spans="1:3" x14ac:dyDescent="0.35">
      <c r="A20165" s="1">
        <v>20163</v>
      </c>
      <c r="B20165" t="s">
        <v>39789</v>
      </c>
      <c r="C20165" t="s">
        <v>39790</v>
      </c>
    </row>
    <row r="20166" spans="1:3" x14ac:dyDescent="0.35">
      <c r="A20166" s="1">
        <v>20164</v>
      </c>
      <c r="B20166" t="s">
        <v>39791</v>
      </c>
      <c r="C20166" t="s">
        <v>39792</v>
      </c>
    </row>
    <row r="20167" spans="1:3" x14ac:dyDescent="0.35">
      <c r="A20167" s="1">
        <v>20165</v>
      </c>
      <c r="B20167" t="s">
        <v>39793</v>
      </c>
      <c r="C20167" t="s">
        <v>39794</v>
      </c>
    </row>
    <row r="20168" spans="1:3" x14ac:dyDescent="0.35">
      <c r="A20168" s="1">
        <v>20166</v>
      </c>
      <c r="B20168" t="s">
        <v>39795</v>
      </c>
      <c r="C20168" t="s">
        <v>39796</v>
      </c>
    </row>
    <row r="20169" spans="1:3" x14ac:dyDescent="0.35">
      <c r="A20169" s="1">
        <v>20167</v>
      </c>
      <c r="B20169" t="s">
        <v>39797</v>
      </c>
      <c r="C20169" t="s">
        <v>39798</v>
      </c>
    </row>
    <row r="20170" spans="1:3" x14ac:dyDescent="0.35">
      <c r="A20170" s="1">
        <v>20168</v>
      </c>
      <c r="B20170" t="s">
        <v>39799</v>
      </c>
      <c r="C20170" t="s">
        <v>39800</v>
      </c>
    </row>
    <row r="20171" spans="1:3" x14ac:dyDescent="0.35">
      <c r="A20171" s="1">
        <v>20169</v>
      </c>
      <c r="B20171" t="s">
        <v>39801</v>
      </c>
      <c r="C20171" t="s">
        <v>39802</v>
      </c>
    </row>
    <row r="20172" spans="1:3" x14ac:dyDescent="0.35">
      <c r="A20172" s="1">
        <v>20170</v>
      </c>
      <c r="B20172" t="s">
        <v>39803</v>
      </c>
      <c r="C20172" t="s">
        <v>39804</v>
      </c>
    </row>
    <row r="20173" spans="1:3" x14ac:dyDescent="0.35">
      <c r="A20173" s="1">
        <v>20171</v>
      </c>
      <c r="B20173" t="s">
        <v>39805</v>
      </c>
      <c r="C20173" t="s">
        <v>39806</v>
      </c>
    </row>
    <row r="20174" spans="1:3" x14ac:dyDescent="0.35">
      <c r="A20174" s="1">
        <v>20172</v>
      </c>
      <c r="B20174" t="s">
        <v>39807</v>
      </c>
      <c r="C20174" t="s">
        <v>39808</v>
      </c>
    </row>
    <row r="20175" spans="1:3" x14ac:dyDescent="0.35">
      <c r="A20175" s="1">
        <v>20173</v>
      </c>
      <c r="B20175" t="s">
        <v>39809</v>
      </c>
      <c r="C20175" t="s">
        <v>39810</v>
      </c>
    </row>
    <row r="20176" spans="1:3" x14ac:dyDescent="0.35">
      <c r="A20176" s="1">
        <v>20174</v>
      </c>
      <c r="B20176" t="s">
        <v>39811</v>
      </c>
      <c r="C20176" t="s">
        <v>39812</v>
      </c>
    </row>
    <row r="20177" spans="1:3" x14ac:dyDescent="0.35">
      <c r="A20177" s="1">
        <v>20175</v>
      </c>
      <c r="B20177" t="s">
        <v>39813</v>
      </c>
      <c r="C20177" t="s">
        <v>39814</v>
      </c>
    </row>
    <row r="20178" spans="1:3" x14ac:dyDescent="0.35">
      <c r="A20178" s="1">
        <v>20176</v>
      </c>
      <c r="B20178" t="s">
        <v>39815</v>
      </c>
      <c r="C20178" t="s">
        <v>39816</v>
      </c>
    </row>
    <row r="20179" spans="1:3" x14ac:dyDescent="0.35">
      <c r="A20179" s="1">
        <v>20177</v>
      </c>
      <c r="B20179" t="s">
        <v>39817</v>
      </c>
      <c r="C20179" t="s">
        <v>39818</v>
      </c>
    </row>
    <row r="20180" spans="1:3" x14ac:dyDescent="0.35">
      <c r="A20180" s="1">
        <v>20178</v>
      </c>
      <c r="B20180" t="s">
        <v>39819</v>
      </c>
      <c r="C20180" t="s">
        <v>39820</v>
      </c>
    </row>
    <row r="20181" spans="1:3" x14ac:dyDescent="0.35">
      <c r="A20181" s="1">
        <v>20179</v>
      </c>
      <c r="B20181" t="s">
        <v>39821</v>
      </c>
      <c r="C20181" t="s">
        <v>39822</v>
      </c>
    </row>
    <row r="20182" spans="1:3" x14ac:dyDescent="0.35">
      <c r="A20182" s="1">
        <v>20180</v>
      </c>
      <c r="B20182" t="s">
        <v>39823</v>
      </c>
      <c r="C20182" t="s">
        <v>39824</v>
      </c>
    </row>
    <row r="20183" spans="1:3" x14ac:dyDescent="0.35">
      <c r="A20183" s="1">
        <v>20181</v>
      </c>
      <c r="B20183" t="s">
        <v>39825</v>
      </c>
      <c r="C20183" t="s">
        <v>39826</v>
      </c>
    </row>
    <row r="20184" spans="1:3" x14ac:dyDescent="0.35">
      <c r="A20184" s="1">
        <v>20182</v>
      </c>
      <c r="B20184" t="s">
        <v>39827</v>
      </c>
      <c r="C20184" t="s">
        <v>39828</v>
      </c>
    </row>
    <row r="20185" spans="1:3" x14ac:dyDescent="0.35">
      <c r="A20185" s="1">
        <v>20183</v>
      </c>
      <c r="B20185" t="s">
        <v>39829</v>
      </c>
      <c r="C20185" t="s">
        <v>39830</v>
      </c>
    </row>
    <row r="20186" spans="1:3" x14ac:dyDescent="0.35">
      <c r="A20186" s="1">
        <v>20184</v>
      </c>
      <c r="B20186" t="s">
        <v>39831</v>
      </c>
      <c r="C20186" t="s">
        <v>39832</v>
      </c>
    </row>
    <row r="20187" spans="1:3" x14ac:dyDescent="0.35">
      <c r="A20187" s="1">
        <v>20185</v>
      </c>
      <c r="B20187" t="s">
        <v>39833</v>
      </c>
      <c r="C20187" t="s">
        <v>39834</v>
      </c>
    </row>
    <row r="20188" spans="1:3" x14ac:dyDescent="0.35">
      <c r="A20188" s="1">
        <v>20186</v>
      </c>
      <c r="B20188" t="s">
        <v>39835</v>
      </c>
      <c r="C20188" t="s">
        <v>39836</v>
      </c>
    </row>
    <row r="20189" spans="1:3" x14ac:dyDescent="0.35">
      <c r="A20189" s="1">
        <v>20187</v>
      </c>
      <c r="B20189" t="s">
        <v>39837</v>
      </c>
      <c r="C20189" t="s">
        <v>39838</v>
      </c>
    </row>
    <row r="20190" spans="1:3" x14ac:dyDescent="0.35">
      <c r="A20190" s="1">
        <v>20188</v>
      </c>
      <c r="B20190" t="s">
        <v>39839</v>
      </c>
      <c r="C20190" t="s">
        <v>39840</v>
      </c>
    </row>
    <row r="20191" spans="1:3" x14ac:dyDescent="0.35">
      <c r="A20191" s="1">
        <v>20189</v>
      </c>
      <c r="B20191" t="s">
        <v>39841</v>
      </c>
      <c r="C20191" t="s">
        <v>39842</v>
      </c>
    </row>
    <row r="20192" spans="1:3" x14ac:dyDescent="0.35">
      <c r="A20192" s="1">
        <v>20190</v>
      </c>
      <c r="B20192" t="s">
        <v>39843</v>
      </c>
      <c r="C20192" t="s">
        <v>39844</v>
      </c>
    </row>
    <row r="20193" spans="1:3" x14ac:dyDescent="0.35">
      <c r="A20193" s="1">
        <v>20191</v>
      </c>
      <c r="B20193" t="s">
        <v>39845</v>
      </c>
      <c r="C20193" t="s">
        <v>39846</v>
      </c>
    </row>
    <row r="20194" spans="1:3" x14ac:dyDescent="0.35">
      <c r="A20194" s="1">
        <v>20192</v>
      </c>
      <c r="B20194" t="s">
        <v>39847</v>
      </c>
      <c r="C20194" t="s">
        <v>39848</v>
      </c>
    </row>
    <row r="20195" spans="1:3" x14ac:dyDescent="0.35">
      <c r="A20195" s="1">
        <v>20193</v>
      </c>
      <c r="B20195" t="s">
        <v>39849</v>
      </c>
      <c r="C20195" t="s">
        <v>39850</v>
      </c>
    </row>
    <row r="20196" spans="1:3" x14ac:dyDescent="0.35">
      <c r="A20196" s="1">
        <v>20194</v>
      </c>
      <c r="B20196" t="s">
        <v>39851</v>
      </c>
      <c r="C20196" t="s">
        <v>39852</v>
      </c>
    </row>
    <row r="20197" spans="1:3" x14ac:dyDescent="0.35">
      <c r="A20197" s="1">
        <v>20195</v>
      </c>
      <c r="B20197" t="s">
        <v>39853</v>
      </c>
      <c r="C20197" t="s">
        <v>39854</v>
      </c>
    </row>
    <row r="20198" spans="1:3" x14ac:dyDescent="0.35">
      <c r="A20198" s="1">
        <v>20196</v>
      </c>
      <c r="B20198" t="s">
        <v>39855</v>
      </c>
      <c r="C20198" t="s">
        <v>39856</v>
      </c>
    </row>
    <row r="20199" spans="1:3" x14ac:dyDescent="0.35">
      <c r="A20199" s="1">
        <v>20197</v>
      </c>
      <c r="B20199" t="s">
        <v>39857</v>
      </c>
      <c r="C20199" t="s">
        <v>39858</v>
      </c>
    </row>
    <row r="20200" spans="1:3" x14ac:dyDescent="0.35">
      <c r="A20200" s="1">
        <v>20198</v>
      </c>
      <c r="B20200" t="s">
        <v>39859</v>
      </c>
      <c r="C20200" t="s">
        <v>39860</v>
      </c>
    </row>
    <row r="20201" spans="1:3" x14ac:dyDescent="0.35">
      <c r="A20201" s="1">
        <v>20199</v>
      </c>
      <c r="B20201" t="s">
        <v>39861</v>
      </c>
      <c r="C20201" t="s">
        <v>39862</v>
      </c>
    </row>
    <row r="20202" spans="1:3" x14ac:dyDescent="0.35">
      <c r="A20202" s="1">
        <v>20200</v>
      </c>
      <c r="B20202" t="s">
        <v>39863</v>
      </c>
      <c r="C20202" t="s">
        <v>39864</v>
      </c>
    </row>
    <row r="20203" spans="1:3" x14ac:dyDescent="0.35">
      <c r="A20203" s="1">
        <v>20201</v>
      </c>
      <c r="B20203" t="s">
        <v>39865</v>
      </c>
      <c r="C20203" t="s">
        <v>39866</v>
      </c>
    </row>
    <row r="20204" spans="1:3" x14ac:dyDescent="0.35">
      <c r="A20204" s="1">
        <v>20202</v>
      </c>
      <c r="B20204" t="s">
        <v>39867</v>
      </c>
      <c r="C20204" t="s">
        <v>39868</v>
      </c>
    </row>
    <row r="20205" spans="1:3" x14ac:dyDescent="0.35">
      <c r="A20205" s="1">
        <v>20203</v>
      </c>
      <c r="B20205" t="s">
        <v>39869</v>
      </c>
      <c r="C20205" t="s">
        <v>39870</v>
      </c>
    </row>
    <row r="20206" spans="1:3" x14ac:dyDescent="0.35">
      <c r="A20206" s="1">
        <v>20204</v>
      </c>
      <c r="B20206" t="s">
        <v>39871</v>
      </c>
      <c r="C20206" t="s">
        <v>39872</v>
      </c>
    </row>
    <row r="20207" spans="1:3" x14ac:dyDescent="0.35">
      <c r="A20207" s="1">
        <v>20205</v>
      </c>
      <c r="B20207" t="s">
        <v>39873</v>
      </c>
      <c r="C20207" t="s">
        <v>39874</v>
      </c>
    </row>
    <row r="20208" spans="1:3" x14ac:dyDescent="0.35">
      <c r="A20208" s="1">
        <v>20206</v>
      </c>
      <c r="B20208" t="s">
        <v>39875</v>
      </c>
      <c r="C20208" t="s">
        <v>39876</v>
      </c>
    </row>
    <row r="20209" spans="1:3" x14ac:dyDescent="0.35">
      <c r="A20209" s="1">
        <v>20207</v>
      </c>
      <c r="B20209" t="s">
        <v>39877</v>
      </c>
      <c r="C20209" t="s">
        <v>39878</v>
      </c>
    </row>
    <row r="20210" spans="1:3" x14ac:dyDescent="0.35">
      <c r="A20210" s="1">
        <v>20208</v>
      </c>
      <c r="B20210" t="s">
        <v>39879</v>
      </c>
      <c r="C20210" t="s">
        <v>39880</v>
      </c>
    </row>
    <row r="20211" spans="1:3" x14ac:dyDescent="0.35">
      <c r="A20211" s="1">
        <v>20209</v>
      </c>
      <c r="B20211" t="s">
        <v>39881</v>
      </c>
      <c r="C20211" t="s">
        <v>39882</v>
      </c>
    </row>
    <row r="20212" spans="1:3" x14ac:dyDescent="0.35">
      <c r="A20212" s="1">
        <v>20210</v>
      </c>
      <c r="B20212" t="s">
        <v>39883</v>
      </c>
      <c r="C20212" t="s">
        <v>39884</v>
      </c>
    </row>
    <row r="20213" spans="1:3" x14ac:dyDescent="0.35">
      <c r="A20213" s="1">
        <v>20211</v>
      </c>
      <c r="B20213" t="s">
        <v>39885</v>
      </c>
      <c r="C20213" t="s">
        <v>39886</v>
      </c>
    </row>
    <row r="20214" spans="1:3" x14ac:dyDescent="0.35">
      <c r="A20214" s="1">
        <v>20212</v>
      </c>
      <c r="B20214" t="s">
        <v>39887</v>
      </c>
      <c r="C20214" t="s">
        <v>39888</v>
      </c>
    </row>
    <row r="20215" spans="1:3" x14ac:dyDescent="0.35">
      <c r="A20215" s="1">
        <v>20213</v>
      </c>
      <c r="B20215" t="s">
        <v>39889</v>
      </c>
      <c r="C20215" t="s">
        <v>39890</v>
      </c>
    </row>
    <row r="20216" spans="1:3" x14ac:dyDescent="0.35">
      <c r="A20216" s="1">
        <v>20214</v>
      </c>
      <c r="B20216" t="s">
        <v>39891</v>
      </c>
      <c r="C20216" t="s">
        <v>39892</v>
      </c>
    </row>
    <row r="20217" spans="1:3" x14ac:dyDescent="0.35">
      <c r="A20217" s="1">
        <v>20215</v>
      </c>
      <c r="B20217" t="s">
        <v>39893</v>
      </c>
      <c r="C20217" t="s">
        <v>39894</v>
      </c>
    </row>
    <row r="20218" spans="1:3" x14ac:dyDescent="0.35">
      <c r="A20218" s="1">
        <v>20216</v>
      </c>
      <c r="B20218" t="s">
        <v>39895</v>
      </c>
      <c r="C20218" t="s">
        <v>39896</v>
      </c>
    </row>
    <row r="20219" spans="1:3" x14ac:dyDescent="0.35">
      <c r="A20219" s="1">
        <v>20217</v>
      </c>
      <c r="B20219" t="s">
        <v>39897</v>
      </c>
      <c r="C20219" t="s">
        <v>39898</v>
      </c>
    </row>
    <row r="20220" spans="1:3" x14ac:dyDescent="0.35">
      <c r="A20220" s="1">
        <v>20218</v>
      </c>
      <c r="B20220" t="s">
        <v>39899</v>
      </c>
      <c r="C20220" t="s">
        <v>39900</v>
      </c>
    </row>
    <row r="20221" spans="1:3" x14ac:dyDescent="0.35">
      <c r="A20221" s="1">
        <v>20219</v>
      </c>
      <c r="B20221" t="s">
        <v>39901</v>
      </c>
      <c r="C20221" t="s">
        <v>39902</v>
      </c>
    </row>
    <row r="20222" spans="1:3" x14ac:dyDescent="0.35">
      <c r="A20222" s="1">
        <v>20220</v>
      </c>
      <c r="B20222" t="s">
        <v>39903</v>
      </c>
      <c r="C20222" t="s">
        <v>39904</v>
      </c>
    </row>
    <row r="20223" spans="1:3" x14ac:dyDescent="0.35">
      <c r="A20223" s="1">
        <v>20221</v>
      </c>
      <c r="B20223" t="s">
        <v>39905</v>
      </c>
      <c r="C20223" t="s">
        <v>39906</v>
      </c>
    </row>
    <row r="20224" spans="1:3" x14ac:dyDescent="0.35">
      <c r="A20224" s="1">
        <v>20222</v>
      </c>
      <c r="B20224" t="s">
        <v>39907</v>
      </c>
      <c r="C20224" t="s">
        <v>39908</v>
      </c>
    </row>
    <row r="20225" spans="1:3" x14ac:dyDescent="0.35">
      <c r="A20225" s="1">
        <v>20223</v>
      </c>
      <c r="B20225" t="s">
        <v>39909</v>
      </c>
      <c r="C20225" t="s">
        <v>39910</v>
      </c>
    </row>
    <row r="20226" spans="1:3" x14ac:dyDescent="0.35">
      <c r="A20226" s="1">
        <v>20224</v>
      </c>
      <c r="B20226" t="s">
        <v>39911</v>
      </c>
      <c r="C20226" t="s">
        <v>39912</v>
      </c>
    </row>
    <row r="20227" spans="1:3" x14ac:dyDescent="0.35">
      <c r="A20227" s="1">
        <v>20225</v>
      </c>
      <c r="B20227" t="s">
        <v>39913</v>
      </c>
      <c r="C20227" t="s">
        <v>39914</v>
      </c>
    </row>
    <row r="20228" spans="1:3" x14ac:dyDescent="0.35">
      <c r="A20228" s="1">
        <v>20226</v>
      </c>
      <c r="B20228" t="s">
        <v>39915</v>
      </c>
      <c r="C20228" t="s">
        <v>39916</v>
      </c>
    </row>
    <row r="20229" spans="1:3" x14ac:dyDescent="0.35">
      <c r="A20229" s="1">
        <v>20227</v>
      </c>
      <c r="B20229" t="s">
        <v>39917</v>
      </c>
      <c r="C20229" t="s">
        <v>39918</v>
      </c>
    </row>
    <row r="20230" spans="1:3" x14ac:dyDescent="0.35">
      <c r="A20230" s="1">
        <v>20228</v>
      </c>
      <c r="B20230" t="s">
        <v>39919</v>
      </c>
      <c r="C20230" t="s">
        <v>39920</v>
      </c>
    </row>
    <row r="20231" spans="1:3" x14ac:dyDescent="0.35">
      <c r="A20231" s="1">
        <v>20229</v>
      </c>
      <c r="B20231" t="s">
        <v>39921</v>
      </c>
      <c r="C20231" t="s">
        <v>39922</v>
      </c>
    </row>
    <row r="20232" spans="1:3" x14ac:dyDescent="0.35">
      <c r="A20232" s="1">
        <v>20230</v>
      </c>
      <c r="B20232" t="s">
        <v>39923</v>
      </c>
      <c r="C20232" t="s">
        <v>39924</v>
      </c>
    </row>
    <row r="20233" spans="1:3" x14ac:dyDescent="0.35">
      <c r="A20233" s="1">
        <v>20231</v>
      </c>
      <c r="B20233" t="s">
        <v>39925</v>
      </c>
      <c r="C20233" t="s">
        <v>39926</v>
      </c>
    </row>
    <row r="20234" spans="1:3" x14ac:dyDescent="0.35">
      <c r="A20234" s="1">
        <v>20232</v>
      </c>
      <c r="B20234" t="s">
        <v>39927</v>
      </c>
      <c r="C20234" t="s">
        <v>39928</v>
      </c>
    </row>
    <row r="20235" spans="1:3" x14ac:dyDescent="0.35">
      <c r="A20235" s="1">
        <v>20233</v>
      </c>
      <c r="B20235" t="s">
        <v>39929</v>
      </c>
      <c r="C20235" t="s">
        <v>39930</v>
      </c>
    </row>
    <row r="20236" spans="1:3" x14ac:dyDescent="0.35">
      <c r="A20236" s="1">
        <v>20234</v>
      </c>
      <c r="B20236" t="s">
        <v>39931</v>
      </c>
      <c r="C20236" t="s">
        <v>39932</v>
      </c>
    </row>
    <row r="20237" spans="1:3" x14ac:dyDescent="0.35">
      <c r="A20237" s="1">
        <v>20235</v>
      </c>
      <c r="B20237" t="s">
        <v>39933</v>
      </c>
      <c r="C20237" t="s">
        <v>39934</v>
      </c>
    </row>
    <row r="20238" spans="1:3" x14ac:dyDescent="0.35">
      <c r="A20238" s="1">
        <v>20236</v>
      </c>
      <c r="B20238" t="s">
        <v>39935</v>
      </c>
      <c r="C20238" t="s">
        <v>39936</v>
      </c>
    </row>
    <row r="20239" spans="1:3" x14ac:dyDescent="0.35">
      <c r="A20239" s="1">
        <v>20237</v>
      </c>
      <c r="B20239" t="s">
        <v>39937</v>
      </c>
      <c r="C20239" t="s">
        <v>39938</v>
      </c>
    </row>
    <row r="20240" spans="1:3" x14ac:dyDescent="0.35">
      <c r="A20240" s="1">
        <v>20238</v>
      </c>
      <c r="B20240" t="s">
        <v>39939</v>
      </c>
      <c r="C20240" t="s">
        <v>39940</v>
      </c>
    </row>
    <row r="20241" spans="1:3" x14ac:dyDescent="0.35">
      <c r="A20241" s="1">
        <v>20239</v>
      </c>
      <c r="B20241" t="s">
        <v>39941</v>
      </c>
      <c r="C20241" t="s">
        <v>39942</v>
      </c>
    </row>
    <row r="20242" spans="1:3" x14ac:dyDescent="0.35">
      <c r="A20242" s="1">
        <v>20240</v>
      </c>
      <c r="B20242" t="s">
        <v>39943</v>
      </c>
      <c r="C20242" t="s">
        <v>39944</v>
      </c>
    </row>
    <row r="20243" spans="1:3" x14ac:dyDescent="0.35">
      <c r="A20243" s="1">
        <v>20241</v>
      </c>
      <c r="B20243" t="s">
        <v>39945</v>
      </c>
      <c r="C20243" t="s">
        <v>39946</v>
      </c>
    </row>
    <row r="20244" spans="1:3" x14ac:dyDescent="0.35">
      <c r="A20244" s="1">
        <v>20242</v>
      </c>
      <c r="B20244" t="s">
        <v>39947</v>
      </c>
      <c r="C20244" t="s">
        <v>39948</v>
      </c>
    </row>
    <row r="20245" spans="1:3" x14ac:dyDescent="0.35">
      <c r="A20245" s="1">
        <v>20243</v>
      </c>
      <c r="B20245" t="s">
        <v>39949</v>
      </c>
      <c r="C20245" t="s">
        <v>39950</v>
      </c>
    </row>
    <row r="20246" spans="1:3" x14ac:dyDescent="0.35">
      <c r="A20246" s="1">
        <v>20244</v>
      </c>
      <c r="B20246" t="s">
        <v>39951</v>
      </c>
      <c r="C20246" t="s">
        <v>39952</v>
      </c>
    </row>
    <row r="20247" spans="1:3" x14ac:dyDescent="0.35">
      <c r="A20247" s="1">
        <v>20245</v>
      </c>
      <c r="B20247" t="s">
        <v>39953</v>
      </c>
      <c r="C20247" t="s">
        <v>39954</v>
      </c>
    </row>
    <row r="20248" spans="1:3" x14ac:dyDescent="0.35">
      <c r="A20248" s="1">
        <v>20246</v>
      </c>
      <c r="B20248" t="s">
        <v>39955</v>
      </c>
      <c r="C20248" t="s">
        <v>39956</v>
      </c>
    </row>
    <row r="20249" spans="1:3" x14ac:dyDescent="0.35">
      <c r="A20249" s="1">
        <v>20247</v>
      </c>
      <c r="B20249" t="s">
        <v>39957</v>
      </c>
      <c r="C20249" t="s">
        <v>39958</v>
      </c>
    </row>
    <row r="20250" spans="1:3" x14ac:dyDescent="0.35">
      <c r="A20250" s="1">
        <v>20248</v>
      </c>
      <c r="B20250" t="s">
        <v>39959</v>
      </c>
      <c r="C20250" t="s">
        <v>39960</v>
      </c>
    </row>
    <row r="20251" spans="1:3" x14ac:dyDescent="0.35">
      <c r="A20251" s="1">
        <v>20249</v>
      </c>
      <c r="B20251" t="s">
        <v>39961</v>
      </c>
      <c r="C20251" t="s">
        <v>39962</v>
      </c>
    </row>
    <row r="20252" spans="1:3" x14ac:dyDescent="0.35">
      <c r="A20252" s="1">
        <v>20250</v>
      </c>
      <c r="B20252" t="s">
        <v>39963</v>
      </c>
      <c r="C20252" t="s">
        <v>39964</v>
      </c>
    </row>
    <row r="20253" spans="1:3" x14ac:dyDescent="0.35">
      <c r="A20253" s="1">
        <v>20251</v>
      </c>
      <c r="B20253" t="s">
        <v>39965</v>
      </c>
      <c r="C20253" t="s">
        <v>39966</v>
      </c>
    </row>
    <row r="20254" spans="1:3" x14ac:dyDescent="0.35">
      <c r="A20254" s="1">
        <v>20252</v>
      </c>
      <c r="B20254" t="s">
        <v>39967</v>
      </c>
      <c r="C20254" t="s">
        <v>39968</v>
      </c>
    </row>
    <row r="20255" spans="1:3" x14ac:dyDescent="0.35">
      <c r="A20255" s="1">
        <v>20253</v>
      </c>
      <c r="B20255" t="s">
        <v>39969</v>
      </c>
      <c r="C20255" t="s">
        <v>39970</v>
      </c>
    </row>
    <row r="20256" spans="1:3" x14ac:dyDescent="0.35">
      <c r="A20256" s="1">
        <v>20254</v>
      </c>
      <c r="B20256" t="s">
        <v>39971</v>
      </c>
      <c r="C20256" t="s">
        <v>39972</v>
      </c>
    </row>
    <row r="20257" spans="1:3" x14ac:dyDescent="0.35">
      <c r="A20257" s="1">
        <v>20255</v>
      </c>
      <c r="B20257" t="s">
        <v>39973</v>
      </c>
      <c r="C20257" t="s">
        <v>39974</v>
      </c>
    </row>
    <row r="20258" spans="1:3" x14ac:dyDescent="0.35">
      <c r="A20258" s="1">
        <v>20256</v>
      </c>
      <c r="B20258" t="s">
        <v>39975</v>
      </c>
      <c r="C20258" t="s">
        <v>39976</v>
      </c>
    </row>
    <row r="20259" spans="1:3" x14ac:dyDescent="0.35">
      <c r="A20259" s="1">
        <v>20257</v>
      </c>
      <c r="B20259" t="s">
        <v>39977</v>
      </c>
      <c r="C20259" t="s">
        <v>39978</v>
      </c>
    </row>
    <row r="20260" spans="1:3" x14ac:dyDescent="0.35">
      <c r="A20260" s="1">
        <v>20258</v>
      </c>
      <c r="B20260" t="s">
        <v>39979</v>
      </c>
      <c r="C20260" t="s">
        <v>39980</v>
      </c>
    </row>
    <row r="20261" spans="1:3" x14ac:dyDescent="0.35">
      <c r="A20261" s="1">
        <v>20259</v>
      </c>
      <c r="B20261" t="s">
        <v>39981</v>
      </c>
      <c r="C20261" t="s">
        <v>39982</v>
      </c>
    </row>
    <row r="20262" spans="1:3" x14ac:dyDescent="0.35">
      <c r="A20262" s="1">
        <v>20260</v>
      </c>
      <c r="B20262" t="s">
        <v>39983</v>
      </c>
      <c r="C20262" t="s">
        <v>39984</v>
      </c>
    </row>
    <row r="20263" spans="1:3" x14ac:dyDescent="0.35">
      <c r="A20263" s="1">
        <v>20261</v>
      </c>
      <c r="B20263" t="s">
        <v>39985</v>
      </c>
      <c r="C20263" t="s">
        <v>39986</v>
      </c>
    </row>
    <row r="20264" spans="1:3" x14ac:dyDescent="0.35">
      <c r="A20264" s="1">
        <v>20262</v>
      </c>
      <c r="B20264" t="s">
        <v>39987</v>
      </c>
      <c r="C20264" t="s">
        <v>39988</v>
      </c>
    </row>
    <row r="20265" spans="1:3" x14ac:dyDescent="0.35">
      <c r="A20265" s="1">
        <v>20263</v>
      </c>
      <c r="B20265" t="s">
        <v>39989</v>
      </c>
      <c r="C20265" t="s">
        <v>39990</v>
      </c>
    </row>
    <row r="20266" spans="1:3" x14ac:dyDescent="0.35">
      <c r="A20266" s="1">
        <v>20264</v>
      </c>
      <c r="B20266" t="s">
        <v>39991</v>
      </c>
      <c r="C20266" t="s">
        <v>39992</v>
      </c>
    </row>
    <row r="20267" spans="1:3" x14ac:dyDescent="0.35">
      <c r="A20267" s="1">
        <v>20265</v>
      </c>
      <c r="B20267" t="s">
        <v>39993</v>
      </c>
      <c r="C20267" t="s">
        <v>39994</v>
      </c>
    </row>
    <row r="20268" spans="1:3" x14ac:dyDescent="0.35">
      <c r="A20268" s="1">
        <v>20266</v>
      </c>
      <c r="B20268" t="s">
        <v>39995</v>
      </c>
      <c r="C20268" t="s">
        <v>39996</v>
      </c>
    </row>
    <row r="20269" spans="1:3" x14ac:dyDescent="0.35">
      <c r="A20269" s="1">
        <v>20267</v>
      </c>
      <c r="B20269" t="s">
        <v>39997</v>
      </c>
      <c r="C20269" t="s">
        <v>39998</v>
      </c>
    </row>
    <row r="20270" spans="1:3" x14ac:dyDescent="0.35">
      <c r="A20270" s="1">
        <v>20268</v>
      </c>
      <c r="B20270" t="s">
        <v>39999</v>
      </c>
      <c r="C20270" t="s">
        <v>40000</v>
      </c>
    </row>
    <row r="20271" spans="1:3" x14ac:dyDescent="0.35">
      <c r="A20271" s="1">
        <v>20269</v>
      </c>
      <c r="B20271" t="s">
        <v>40001</v>
      </c>
      <c r="C20271" t="s">
        <v>40002</v>
      </c>
    </row>
    <row r="20272" spans="1:3" x14ac:dyDescent="0.35">
      <c r="A20272" s="1">
        <v>20270</v>
      </c>
      <c r="B20272" t="s">
        <v>40003</v>
      </c>
      <c r="C20272" t="s">
        <v>40004</v>
      </c>
    </row>
    <row r="20273" spans="1:3" x14ac:dyDescent="0.35">
      <c r="A20273" s="1">
        <v>20271</v>
      </c>
      <c r="B20273" t="s">
        <v>40005</v>
      </c>
      <c r="C20273" t="s">
        <v>40006</v>
      </c>
    </row>
    <row r="20274" spans="1:3" x14ac:dyDescent="0.35">
      <c r="A20274" s="1">
        <v>20272</v>
      </c>
      <c r="B20274" t="s">
        <v>40007</v>
      </c>
      <c r="C20274" t="s">
        <v>40008</v>
      </c>
    </row>
    <row r="20275" spans="1:3" x14ac:dyDescent="0.35">
      <c r="A20275" s="1">
        <v>20273</v>
      </c>
      <c r="B20275" t="s">
        <v>40009</v>
      </c>
      <c r="C20275" t="s">
        <v>40010</v>
      </c>
    </row>
    <row r="20276" spans="1:3" x14ac:dyDescent="0.35">
      <c r="A20276" s="1">
        <v>20274</v>
      </c>
      <c r="B20276" t="s">
        <v>40011</v>
      </c>
      <c r="C20276" t="s">
        <v>40012</v>
      </c>
    </row>
    <row r="20277" spans="1:3" x14ac:dyDescent="0.35">
      <c r="A20277" s="1">
        <v>20275</v>
      </c>
      <c r="B20277" t="s">
        <v>40013</v>
      </c>
      <c r="C20277" t="s">
        <v>40014</v>
      </c>
    </row>
    <row r="20278" spans="1:3" x14ac:dyDescent="0.35">
      <c r="A20278" s="1">
        <v>20276</v>
      </c>
      <c r="B20278" t="s">
        <v>40015</v>
      </c>
      <c r="C20278" t="s">
        <v>40016</v>
      </c>
    </row>
    <row r="20279" spans="1:3" x14ac:dyDescent="0.35">
      <c r="A20279" s="1">
        <v>20277</v>
      </c>
      <c r="B20279" t="s">
        <v>40017</v>
      </c>
      <c r="C20279" t="s">
        <v>40018</v>
      </c>
    </row>
    <row r="20280" spans="1:3" x14ac:dyDescent="0.35">
      <c r="A20280" s="1">
        <v>20278</v>
      </c>
      <c r="B20280" t="s">
        <v>40019</v>
      </c>
      <c r="C20280" t="s">
        <v>40020</v>
      </c>
    </row>
    <row r="20281" spans="1:3" x14ac:dyDescent="0.35">
      <c r="A20281" s="1">
        <v>20279</v>
      </c>
      <c r="B20281" t="s">
        <v>40021</v>
      </c>
      <c r="C20281" t="s">
        <v>40022</v>
      </c>
    </row>
    <row r="20282" spans="1:3" x14ac:dyDescent="0.35">
      <c r="A20282" s="1">
        <v>20280</v>
      </c>
      <c r="B20282" t="s">
        <v>40023</v>
      </c>
      <c r="C20282" t="s">
        <v>40024</v>
      </c>
    </row>
    <row r="20283" spans="1:3" x14ac:dyDescent="0.35">
      <c r="A20283" s="1">
        <v>20281</v>
      </c>
      <c r="B20283" t="s">
        <v>40025</v>
      </c>
      <c r="C20283" t="s">
        <v>40026</v>
      </c>
    </row>
    <row r="20284" spans="1:3" x14ac:dyDescent="0.35">
      <c r="A20284" s="1">
        <v>20282</v>
      </c>
      <c r="B20284" t="s">
        <v>40027</v>
      </c>
      <c r="C20284" t="s">
        <v>40028</v>
      </c>
    </row>
    <row r="20285" spans="1:3" x14ac:dyDescent="0.35">
      <c r="A20285" s="1">
        <v>20283</v>
      </c>
      <c r="B20285" t="s">
        <v>40029</v>
      </c>
      <c r="C20285" t="s">
        <v>40030</v>
      </c>
    </row>
    <row r="20286" spans="1:3" x14ac:dyDescent="0.35">
      <c r="A20286" s="1">
        <v>20284</v>
      </c>
      <c r="B20286" t="s">
        <v>40031</v>
      </c>
      <c r="C20286" t="s">
        <v>40032</v>
      </c>
    </row>
    <row r="20287" spans="1:3" x14ac:dyDescent="0.35">
      <c r="A20287" s="1">
        <v>20285</v>
      </c>
      <c r="B20287" t="s">
        <v>40033</v>
      </c>
      <c r="C20287" t="s">
        <v>40034</v>
      </c>
    </row>
    <row r="20288" spans="1:3" x14ac:dyDescent="0.35">
      <c r="A20288" s="1">
        <v>20286</v>
      </c>
      <c r="B20288" t="s">
        <v>40035</v>
      </c>
      <c r="C20288" t="s">
        <v>40036</v>
      </c>
    </row>
    <row r="20289" spans="1:3" x14ac:dyDescent="0.35">
      <c r="A20289" s="1">
        <v>20287</v>
      </c>
      <c r="B20289" t="s">
        <v>40037</v>
      </c>
      <c r="C20289" t="s">
        <v>40038</v>
      </c>
    </row>
    <row r="20290" spans="1:3" x14ac:dyDescent="0.35">
      <c r="A20290" s="1">
        <v>20288</v>
      </c>
      <c r="B20290" t="s">
        <v>40039</v>
      </c>
      <c r="C20290" t="s">
        <v>40040</v>
      </c>
    </row>
    <row r="20291" spans="1:3" x14ac:dyDescent="0.35">
      <c r="A20291" s="1">
        <v>20289</v>
      </c>
      <c r="B20291" t="s">
        <v>40041</v>
      </c>
      <c r="C20291" t="s">
        <v>40042</v>
      </c>
    </row>
    <row r="20292" spans="1:3" x14ac:dyDescent="0.35">
      <c r="A20292" s="1">
        <v>20290</v>
      </c>
      <c r="B20292" t="s">
        <v>40043</v>
      </c>
      <c r="C20292" t="s">
        <v>40044</v>
      </c>
    </row>
    <row r="20293" spans="1:3" x14ac:dyDescent="0.35">
      <c r="A20293" s="1">
        <v>20291</v>
      </c>
      <c r="B20293" t="s">
        <v>40045</v>
      </c>
      <c r="C20293" t="s">
        <v>40046</v>
      </c>
    </row>
    <row r="20294" spans="1:3" x14ac:dyDescent="0.35">
      <c r="A20294" s="1">
        <v>20292</v>
      </c>
      <c r="B20294" t="s">
        <v>40047</v>
      </c>
      <c r="C20294" t="s">
        <v>40048</v>
      </c>
    </row>
    <row r="20295" spans="1:3" x14ac:dyDescent="0.35">
      <c r="A20295" s="1">
        <v>20293</v>
      </c>
      <c r="B20295" t="s">
        <v>40049</v>
      </c>
      <c r="C20295" t="s">
        <v>40050</v>
      </c>
    </row>
    <row r="20296" spans="1:3" x14ac:dyDescent="0.35">
      <c r="A20296" s="1">
        <v>20294</v>
      </c>
      <c r="B20296" t="s">
        <v>40051</v>
      </c>
      <c r="C20296" t="s">
        <v>40052</v>
      </c>
    </row>
    <row r="20297" spans="1:3" x14ac:dyDescent="0.35">
      <c r="A20297" s="1">
        <v>20295</v>
      </c>
      <c r="B20297" t="s">
        <v>40053</v>
      </c>
      <c r="C20297" t="s">
        <v>40054</v>
      </c>
    </row>
    <row r="20298" spans="1:3" x14ac:dyDescent="0.35">
      <c r="A20298" s="1">
        <v>20296</v>
      </c>
      <c r="B20298" t="s">
        <v>40055</v>
      </c>
      <c r="C20298" t="s">
        <v>40056</v>
      </c>
    </row>
    <row r="20299" spans="1:3" x14ac:dyDescent="0.35">
      <c r="A20299" s="1">
        <v>20297</v>
      </c>
      <c r="B20299" t="s">
        <v>40057</v>
      </c>
      <c r="C20299" t="s">
        <v>40058</v>
      </c>
    </row>
    <row r="20300" spans="1:3" x14ac:dyDescent="0.35">
      <c r="A20300" s="1">
        <v>20298</v>
      </c>
      <c r="B20300" t="s">
        <v>40059</v>
      </c>
      <c r="C20300" t="s">
        <v>40060</v>
      </c>
    </row>
    <row r="20301" spans="1:3" x14ac:dyDescent="0.35">
      <c r="A20301" s="1">
        <v>20299</v>
      </c>
      <c r="B20301" t="s">
        <v>40061</v>
      </c>
      <c r="C20301" t="s">
        <v>40062</v>
      </c>
    </row>
    <row r="20302" spans="1:3" x14ac:dyDescent="0.35">
      <c r="A20302" s="1">
        <v>20300</v>
      </c>
      <c r="B20302" t="s">
        <v>40063</v>
      </c>
      <c r="C20302" t="s">
        <v>40064</v>
      </c>
    </row>
    <row r="20303" spans="1:3" x14ac:dyDescent="0.35">
      <c r="A20303" s="1">
        <v>20301</v>
      </c>
      <c r="B20303" t="s">
        <v>40065</v>
      </c>
      <c r="C20303" t="s">
        <v>40066</v>
      </c>
    </row>
    <row r="20304" spans="1:3" x14ac:dyDescent="0.35">
      <c r="A20304" s="1">
        <v>20302</v>
      </c>
      <c r="B20304" t="s">
        <v>40067</v>
      </c>
      <c r="C20304" t="s">
        <v>40068</v>
      </c>
    </row>
    <row r="20305" spans="1:3" x14ac:dyDescent="0.35">
      <c r="A20305" s="1">
        <v>20303</v>
      </c>
      <c r="B20305" t="s">
        <v>40069</v>
      </c>
      <c r="C20305" t="s">
        <v>40070</v>
      </c>
    </row>
    <row r="20306" spans="1:3" x14ac:dyDescent="0.35">
      <c r="A20306" s="1">
        <v>20304</v>
      </c>
      <c r="B20306" t="s">
        <v>40071</v>
      </c>
      <c r="C20306" t="s">
        <v>40072</v>
      </c>
    </row>
    <row r="20307" spans="1:3" x14ac:dyDescent="0.35">
      <c r="A20307" s="1">
        <v>20305</v>
      </c>
      <c r="B20307" t="s">
        <v>40073</v>
      </c>
      <c r="C20307" t="s">
        <v>40074</v>
      </c>
    </row>
    <row r="20308" spans="1:3" x14ac:dyDescent="0.35">
      <c r="A20308" s="1">
        <v>20306</v>
      </c>
      <c r="B20308" t="s">
        <v>40075</v>
      </c>
      <c r="C20308" t="s">
        <v>40076</v>
      </c>
    </row>
    <row r="20309" spans="1:3" x14ac:dyDescent="0.35">
      <c r="A20309" s="1">
        <v>20307</v>
      </c>
      <c r="B20309" t="s">
        <v>40077</v>
      </c>
      <c r="C20309" t="s">
        <v>40078</v>
      </c>
    </row>
    <row r="20310" spans="1:3" x14ac:dyDescent="0.35">
      <c r="A20310" s="1">
        <v>20308</v>
      </c>
      <c r="B20310" t="s">
        <v>40079</v>
      </c>
      <c r="C20310" t="s">
        <v>40080</v>
      </c>
    </row>
    <row r="20311" spans="1:3" x14ac:dyDescent="0.35">
      <c r="A20311" s="1">
        <v>20309</v>
      </c>
      <c r="B20311" t="s">
        <v>40081</v>
      </c>
      <c r="C20311" t="s">
        <v>40082</v>
      </c>
    </row>
    <row r="20312" spans="1:3" x14ac:dyDescent="0.35">
      <c r="A20312" s="1">
        <v>20310</v>
      </c>
      <c r="B20312" t="s">
        <v>40083</v>
      </c>
      <c r="C20312" t="s">
        <v>40084</v>
      </c>
    </row>
    <row r="20313" spans="1:3" x14ac:dyDescent="0.35">
      <c r="A20313" s="1">
        <v>20311</v>
      </c>
      <c r="B20313" t="s">
        <v>40085</v>
      </c>
      <c r="C20313" t="s">
        <v>40086</v>
      </c>
    </row>
    <row r="20314" spans="1:3" x14ac:dyDescent="0.35">
      <c r="A20314" s="1">
        <v>20312</v>
      </c>
      <c r="B20314" t="s">
        <v>40087</v>
      </c>
      <c r="C20314" t="s">
        <v>40088</v>
      </c>
    </row>
    <row r="20315" spans="1:3" x14ac:dyDescent="0.35">
      <c r="A20315" s="1">
        <v>20313</v>
      </c>
      <c r="B20315" t="s">
        <v>40089</v>
      </c>
      <c r="C20315" t="s">
        <v>40090</v>
      </c>
    </row>
    <row r="20316" spans="1:3" x14ac:dyDescent="0.35">
      <c r="A20316" s="1">
        <v>20314</v>
      </c>
      <c r="B20316" t="s">
        <v>40091</v>
      </c>
      <c r="C20316" t="s">
        <v>40092</v>
      </c>
    </row>
    <row r="20317" spans="1:3" x14ac:dyDescent="0.35">
      <c r="A20317" s="1">
        <v>20315</v>
      </c>
      <c r="B20317" t="s">
        <v>40093</v>
      </c>
      <c r="C20317" t="s">
        <v>40094</v>
      </c>
    </row>
    <row r="20318" spans="1:3" x14ac:dyDescent="0.35">
      <c r="A20318" s="1">
        <v>20316</v>
      </c>
      <c r="B20318" t="s">
        <v>40095</v>
      </c>
      <c r="C20318" t="s">
        <v>40096</v>
      </c>
    </row>
    <row r="20319" spans="1:3" x14ac:dyDescent="0.35">
      <c r="A20319" s="1">
        <v>20317</v>
      </c>
      <c r="B20319" t="s">
        <v>40097</v>
      </c>
      <c r="C20319" t="s">
        <v>40098</v>
      </c>
    </row>
    <row r="20320" spans="1:3" x14ac:dyDescent="0.35">
      <c r="A20320" s="1">
        <v>20318</v>
      </c>
      <c r="B20320" t="s">
        <v>40099</v>
      </c>
      <c r="C20320" t="s">
        <v>40100</v>
      </c>
    </row>
    <row r="20321" spans="1:3" x14ac:dyDescent="0.35">
      <c r="A20321" s="1">
        <v>20319</v>
      </c>
      <c r="B20321" t="s">
        <v>40101</v>
      </c>
      <c r="C20321" t="s">
        <v>40102</v>
      </c>
    </row>
    <row r="20322" spans="1:3" x14ac:dyDescent="0.35">
      <c r="A20322" s="1">
        <v>20320</v>
      </c>
      <c r="B20322" t="s">
        <v>40103</v>
      </c>
      <c r="C20322" t="s">
        <v>40104</v>
      </c>
    </row>
    <row r="20323" spans="1:3" x14ac:dyDescent="0.35">
      <c r="A20323" s="1">
        <v>20321</v>
      </c>
      <c r="B20323" t="s">
        <v>40105</v>
      </c>
      <c r="C20323" t="s">
        <v>40106</v>
      </c>
    </row>
    <row r="20324" spans="1:3" x14ac:dyDescent="0.35">
      <c r="A20324" s="1">
        <v>20322</v>
      </c>
      <c r="B20324" t="s">
        <v>40107</v>
      </c>
      <c r="C20324" t="s">
        <v>40108</v>
      </c>
    </row>
    <row r="20325" spans="1:3" x14ac:dyDescent="0.35">
      <c r="A20325" s="1">
        <v>20323</v>
      </c>
      <c r="B20325" t="s">
        <v>40109</v>
      </c>
      <c r="C20325" t="s">
        <v>40110</v>
      </c>
    </row>
    <row r="20326" spans="1:3" x14ac:dyDescent="0.35">
      <c r="A20326" s="1">
        <v>20324</v>
      </c>
      <c r="B20326" t="s">
        <v>40111</v>
      </c>
      <c r="C20326" t="s">
        <v>40112</v>
      </c>
    </row>
    <row r="20327" spans="1:3" x14ac:dyDescent="0.35">
      <c r="A20327" s="1">
        <v>20325</v>
      </c>
      <c r="B20327" t="s">
        <v>40113</v>
      </c>
      <c r="C20327" t="s">
        <v>40114</v>
      </c>
    </row>
    <row r="20328" spans="1:3" x14ac:dyDescent="0.35">
      <c r="A20328" s="1">
        <v>20326</v>
      </c>
      <c r="B20328" t="s">
        <v>40115</v>
      </c>
      <c r="C20328" t="s">
        <v>40116</v>
      </c>
    </row>
    <row r="20329" spans="1:3" x14ac:dyDescent="0.35">
      <c r="A20329" s="1">
        <v>20327</v>
      </c>
      <c r="B20329" t="s">
        <v>40117</v>
      </c>
      <c r="C20329" t="s">
        <v>40118</v>
      </c>
    </row>
    <row r="20330" spans="1:3" x14ac:dyDescent="0.35">
      <c r="A20330" s="1">
        <v>20328</v>
      </c>
      <c r="B20330" t="s">
        <v>40119</v>
      </c>
      <c r="C20330" t="s">
        <v>40120</v>
      </c>
    </row>
    <row r="20331" spans="1:3" x14ac:dyDescent="0.35">
      <c r="A20331" s="1">
        <v>20329</v>
      </c>
      <c r="B20331" t="s">
        <v>40121</v>
      </c>
      <c r="C20331" t="s">
        <v>40122</v>
      </c>
    </row>
    <row r="20332" spans="1:3" x14ac:dyDescent="0.35">
      <c r="A20332" s="1">
        <v>20330</v>
      </c>
      <c r="B20332" t="s">
        <v>40123</v>
      </c>
      <c r="C20332" t="s">
        <v>40124</v>
      </c>
    </row>
    <row r="20333" spans="1:3" x14ac:dyDescent="0.35">
      <c r="A20333" s="1">
        <v>20331</v>
      </c>
      <c r="B20333" t="s">
        <v>40125</v>
      </c>
      <c r="C20333" t="s">
        <v>40126</v>
      </c>
    </row>
    <row r="20334" spans="1:3" x14ac:dyDescent="0.35">
      <c r="A20334" s="1">
        <v>20332</v>
      </c>
      <c r="B20334" t="s">
        <v>40127</v>
      </c>
      <c r="C20334" t="s">
        <v>40128</v>
      </c>
    </row>
    <row r="20335" spans="1:3" x14ac:dyDescent="0.35">
      <c r="A20335" s="1">
        <v>20333</v>
      </c>
      <c r="B20335" t="s">
        <v>40129</v>
      </c>
      <c r="C20335" t="s">
        <v>40130</v>
      </c>
    </row>
    <row r="20336" spans="1:3" x14ac:dyDescent="0.35">
      <c r="A20336" s="1">
        <v>20334</v>
      </c>
      <c r="B20336" t="s">
        <v>40131</v>
      </c>
      <c r="C20336" t="s">
        <v>40132</v>
      </c>
    </row>
    <row r="20337" spans="1:3" x14ac:dyDescent="0.35">
      <c r="A20337" s="1">
        <v>20335</v>
      </c>
      <c r="B20337" t="s">
        <v>40133</v>
      </c>
      <c r="C20337" t="s">
        <v>40134</v>
      </c>
    </row>
    <row r="20338" spans="1:3" x14ac:dyDescent="0.35">
      <c r="A20338" s="1">
        <v>20336</v>
      </c>
      <c r="B20338" t="s">
        <v>40135</v>
      </c>
      <c r="C20338" t="s">
        <v>40136</v>
      </c>
    </row>
    <row r="20339" spans="1:3" x14ac:dyDescent="0.35">
      <c r="A20339" s="1">
        <v>20337</v>
      </c>
      <c r="B20339" t="s">
        <v>40137</v>
      </c>
      <c r="C20339" t="s">
        <v>40138</v>
      </c>
    </row>
    <row r="20340" spans="1:3" x14ac:dyDescent="0.35">
      <c r="A20340" s="1">
        <v>20338</v>
      </c>
      <c r="B20340" t="s">
        <v>40139</v>
      </c>
      <c r="C20340" t="s">
        <v>40140</v>
      </c>
    </row>
    <row r="20341" spans="1:3" x14ac:dyDescent="0.35">
      <c r="A20341" s="1">
        <v>20339</v>
      </c>
      <c r="B20341" t="s">
        <v>40141</v>
      </c>
      <c r="C20341" t="s">
        <v>40142</v>
      </c>
    </row>
    <row r="20342" spans="1:3" x14ac:dyDescent="0.35">
      <c r="A20342" s="1">
        <v>20340</v>
      </c>
      <c r="B20342" t="s">
        <v>40143</v>
      </c>
      <c r="C20342" t="s">
        <v>40144</v>
      </c>
    </row>
    <row r="20343" spans="1:3" x14ac:dyDescent="0.35">
      <c r="A20343" s="1">
        <v>20341</v>
      </c>
      <c r="B20343" t="s">
        <v>40145</v>
      </c>
      <c r="C20343" t="s">
        <v>40146</v>
      </c>
    </row>
    <row r="20344" spans="1:3" x14ac:dyDescent="0.35">
      <c r="A20344" s="1">
        <v>20342</v>
      </c>
      <c r="B20344" t="s">
        <v>40147</v>
      </c>
      <c r="C20344" t="s">
        <v>40148</v>
      </c>
    </row>
    <row r="20345" spans="1:3" x14ac:dyDescent="0.35">
      <c r="A20345" s="1">
        <v>20343</v>
      </c>
      <c r="B20345" t="s">
        <v>40149</v>
      </c>
      <c r="C20345" t="s">
        <v>40150</v>
      </c>
    </row>
    <row r="20346" spans="1:3" x14ac:dyDescent="0.35">
      <c r="A20346" s="1">
        <v>20344</v>
      </c>
      <c r="B20346" t="s">
        <v>40151</v>
      </c>
      <c r="C20346" t="s">
        <v>40152</v>
      </c>
    </row>
    <row r="20347" spans="1:3" x14ac:dyDescent="0.35">
      <c r="A20347" s="1">
        <v>20345</v>
      </c>
      <c r="B20347" t="s">
        <v>40153</v>
      </c>
      <c r="C20347" t="s">
        <v>40154</v>
      </c>
    </row>
    <row r="20348" spans="1:3" x14ac:dyDescent="0.35">
      <c r="A20348" s="1">
        <v>20346</v>
      </c>
      <c r="B20348" t="s">
        <v>40155</v>
      </c>
      <c r="C20348" t="s">
        <v>40156</v>
      </c>
    </row>
    <row r="20349" spans="1:3" x14ac:dyDescent="0.35">
      <c r="A20349" s="1">
        <v>20347</v>
      </c>
      <c r="B20349" t="s">
        <v>40157</v>
      </c>
      <c r="C20349" t="s">
        <v>40158</v>
      </c>
    </row>
    <row r="20350" spans="1:3" x14ac:dyDescent="0.35">
      <c r="A20350" s="1">
        <v>20348</v>
      </c>
      <c r="B20350" t="s">
        <v>40159</v>
      </c>
      <c r="C20350" t="s">
        <v>40160</v>
      </c>
    </row>
    <row r="20351" spans="1:3" x14ac:dyDescent="0.35">
      <c r="A20351" s="1">
        <v>20349</v>
      </c>
      <c r="B20351" t="s">
        <v>40161</v>
      </c>
      <c r="C20351" t="s">
        <v>40162</v>
      </c>
    </row>
    <row r="20352" spans="1:3" x14ac:dyDescent="0.35">
      <c r="A20352" s="1">
        <v>20350</v>
      </c>
      <c r="B20352" t="s">
        <v>40163</v>
      </c>
      <c r="C20352" t="s">
        <v>40164</v>
      </c>
    </row>
    <row r="20353" spans="1:3" x14ac:dyDescent="0.35">
      <c r="A20353" s="1">
        <v>20351</v>
      </c>
      <c r="B20353" t="s">
        <v>40165</v>
      </c>
      <c r="C20353" t="s">
        <v>40166</v>
      </c>
    </row>
    <row r="20354" spans="1:3" x14ac:dyDescent="0.35">
      <c r="A20354" s="1">
        <v>20352</v>
      </c>
      <c r="B20354" t="s">
        <v>40167</v>
      </c>
      <c r="C20354" t="s">
        <v>40168</v>
      </c>
    </row>
    <row r="20355" spans="1:3" x14ac:dyDescent="0.35">
      <c r="A20355" s="1">
        <v>20353</v>
      </c>
      <c r="B20355" t="s">
        <v>40169</v>
      </c>
      <c r="C20355" t="s">
        <v>40170</v>
      </c>
    </row>
    <row r="20356" spans="1:3" x14ac:dyDescent="0.35">
      <c r="A20356" s="1">
        <v>20354</v>
      </c>
      <c r="B20356" t="s">
        <v>40171</v>
      </c>
      <c r="C20356" t="s">
        <v>40172</v>
      </c>
    </row>
    <row r="20357" spans="1:3" x14ac:dyDescent="0.35">
      <c r="A20357" s="1">
        <v>20355</v>
      </c>
      <c r="B20357" t="s">
        <v>40173</v>
      </c>
      <c r="C20357" t="s">
        <v>40174</v>
      </c>
    </row>
    <row r="20358" spans="1:3" x14ac:dyDescent="0.35">
      <c r="A20358" s="1">
        <v>20356</v>
      </c>
      <c r="B20358" t="s">
        <v>40175</v>
      </c>
      <c r="C20358" t="s">
        <v>40176</v>
      </c>
    </row>
    <row r="20359" spans="1:3" x14ac:dyDescent="0.35">
      <c r="A20359" s="1">
        <v>20357</v>
      </c>
      <c r="B20359" t="s">
        <v>40177</v>
      </c>
      <c r="C20359" t="s">
        <v>40178</v>
      </c>
    </row>
    <row r="20360" spans="1:3" x14ac:dyDescent="0.35">
      <c r="A20360" s="1">
        <v>20358</v>
      </c>
      <c r="B20360" t="s">
        <v>40179</v>
      </c>
      <c r="C20360" t="s">
        <v>40180</v>
      </c>
    </row>
    <row r="20361" spans="1:3" x14ac:dyDescent="0.35">
      <c r="A20361" s="1">
        <v>20359</v>
      </c>
      <c r="B20361" t="s">
        <v>40181</v>
      </c>
      <c r="C20361" t="s">
        <v>40182</v>
      </c>
    </row>
    <row r="20362" spans="1:3" x14ac:dyDescent="0.35">
      <c r="A20362" s="1">
        <v>20360</v>
      </c>
      <c r="B20362" t="s">
        <v>40183</v>
      </c>
      <c r="C20362" t="s">
        <v>40184</v>
      </c>
    </row>
    <row r="20363" spans="1:3" x14ac:dyDescent="0.35">
      <c r="A20363" s="1">
        <v>20361</v>
      </c>
      <c r="B20363" t="s">
        <v>40185</v>
      </c>
      <c r="C20363" t="s">
        <v>40186</v>
      </c>
    </row>
    <row r="20364" spans="1:3" x14ac:dyDescent="0.35">
      <c r="A20364" s="1">
        <v>20362</v>
      </c>
      <c r="B20364" t="s">
        <v>40187</v>
      </c>
      <c r="C20364" t="s">
        <v>40188</v>
      </c>
    </row>
    <row r="20365" spans="1:3" x14ac:dyDescent="0.35">
      <c r="A20365" s="1">
        <v>20363</v>
      </c>
      <c r="B20365" t="s">
        <v>40189</v>
      </c>
      <c r="C20365" t="s">
        <v>40190</v>
      </c>
    </row>
    <row r="20366" spans="1:3" x14ac:dyDescent="0.35">
      <c r="A20366" s="1">
        <v>20364</v>
      </c>
      <c r="B20366" t="s">
        <v>40191</v>
      </c>
      <c r="C20366" t="s">
        <v>40192</v>
      </c>
    </row>
    <row r="20367" spans="1:3" x14ac:dyDescent="0.35">
      <c r="A20367" s="1">
        <v>20365</v>
      </c>
      <c r="B20367" t="s">
        <v>40193</v>
      </c>
      <c r="C20367" t="s">
        <v>40194</v>
      </c>
    </row>
    <row r="20368" spans="1:3" x14ac:dyDescent="0.35">
      <c r="A20368" s="1">
        <v>20366</v>
      </c>
      <c r="B20368" t="s">
        <v>40195</v>
      </c>
      <c r="C20368" t="s">
        <v>40196</v>
      </c>
    </row>
    <row r="20369" spans="1:3" x14ac:dyDescent="0.35">
      <c r="A20369" s="1">
        <v>20367</v>
      </c>
      <c r="B20369" t="s">
        <v>40197</v>
      </c>
      <c r="C20369" t="s">
        <v>40198</v>
      </c>
    </row>
    <row r="20370" spans="1:3" x14ac:dyDescent="0.35">
      <c r="A20370" s="1">
        <v>20368</v>
      </c>
      <c r="B20370" t="s">
        <v>40199</v>
      </c>
      <c r="C20370" t="s">
        <v>40200</v>
      </c>
    </row>
    <row r="20371" spans="1:3" x14ac:dyDescent="0.35">
      <c r="A20371" s="1">
        <v>20369</v>
      </c>
      <c r="B20371" t="s">
        <v>40201</v>
      </c>
      <c r="C20371" t="s">
        <v>40202</v>
      </c>
    </row>
    <row r="20372" spans="1:3" x14ac:dyDescent="0.35">
      <c r="A20372" s="1">
        <v>20370</v>
      </c>
      <c r="B20372" t="s">
        <v>40203</v>
      </c>
      <c r="C20372" t="s">
        <v>40204</v>
      </c>
    </row>
    <row r="20373" spans="1:3" x14ac:dyDescent="0.35">
      <c r="A20373" s="1">
        <v>20371</v>
      </c>
      <c r="B20373" t="s">
        <v>40205</v>
      </c>
      <c r="C20373" t="s">
        <v>40206</v>
      </c>
    </row>
    <row r="20374" spans="1:3" x14ac:dyDescent="0.35">
      <c r="A20374" s="1">
        <v>20372</v>
      </c>
      <c r="B20374" t="s">
        <v>40207</v>
      </c>
      <c r="C20374" t="s">
        <v>40208</v>
      </c>
    </row>
    <row r="20375" spans="1:3" x14ac:dyDescent="0.35">
      <c r="A20375" s="1">
        <v>20373</v>
      </c>
      <c r="B20375" t="s">
        <v>40209</v>
      </c>
      <c r="C20375" t="s">
        <v>40210</v>
      </c>
    </row>
    <row r="20376" spans="1:3" x14ac:dyDescent="0.35">
      <c r="A20376" s="1">
        <v>20374</v>
      </c>
      <c r="B20376" t="s">
        <v>40211</v>
      </c>
      <c r="C20376" t="s">
        <v>40212</v>
      </c>
    </row>
    <row r="20377" spans="1:3" x14ac:dyDescent="0.35">
      <c r="A20377" s="1">
        <v>20375</v>
      </c>
      <c r="B20377" t="s">
        <v>40213</v>
      </c>
      <c r="C20377" t="s">
        <v>40214</v>
      </c>
    </row>
    <row r="20378" spans="1:3" x14ac:dyDescent="0.35">
      <c r="A20378" s="1">
        <v>20376</v>
      </c>
      <c r="B20378" t="s">
        <v>40215</v>
      </c>
      <c r="C20378" t="s">
        <v>40216</v>
      </c>
    </row>
    <row r="20379" spans="1:3" x14ac:dyDescent="0.35">
      <c r="A20379" s="1">
        <v>20377</v>
      </c>
      <c r="B20379" t="s">
        <v>40217</v>
      </c>
      <c r="C20379" t="s">
        <v>40218</v>
      </c>
    </row>
    <row r="20380" spans="1:3" x14ac:dyDescent="0.35">
      <c r="A20380" s="1">
        <v>20378</v>
      </c>
      <c r="B20380" t="s">
        <v>40219</v>
      </c>
      <c r="C20380" t="s">
        <v>40220</v>
      </c>
    </row>
    <row r="20381" spans="1:3" x14ac:dyDescent="0.35">
      <c r="A20381" s="1">
        <v>20379</v>
      </c>
      <c r="B20381" t="s">
        <v>40221</v>
      </c>
      <c r="C20381" t="s">
        <v>40222</v>
      </c>
    </row>
    <row r="20382" spans="1:3" x14ac:dyDescent="0.35">
      <c r="A20382" s="1">
        <v>20380</v>
      </c>
      <c r="B20382" t="s">
        <v>40223</v>
      </c>
      <c r="C20382" t="s">
        <v>40224</v>
      </c>
    </row>
    <row r="20383" spans="1:3" x14ac:dyDescent="0.35">
      <c r="A20383" s="1">
        <v>20381</v>
      </c>
      <c r="B20383" t="s">
        <v>40225</v>
      </c>
      <c r="C20383" t="s">
        <v>40226</v>
      </c>
    </row>
    <row r="20384" spans="1:3" x14ac:dyDescent="0.35">
      <c r="A20384" s="1">
        <v>20382</v>
      </c>
      <c r="B20384" t="s">
        <v>40227</v>
      </c>
      <c r="C20384" t="s">
        <v>40228</v>
      </c>
    </row>
    <row r="20385" spans="1:3" x14ac:dyDescent="0.35">
      <c r="A20385" s="1">
        <v>20383</v>
      </c>
      <c r="B20385" t="s">
        <v>40229</v>
      </c>
      <c r="C20385" t="s">
        <v>40230</v>
      </c>
    </row>
    <row r="20386" spans="1:3" x14ac:dyDescent="0.35">
      <c r="A20386" s="1">
        <v>20384</v>
      </c>
      <c r="B20386" t="s">
        <v>40231</v>
      </c>
      <c r="C20386" t="s">
        <v>40232</v>
      </c>
    </row>
    <row r="20387" spans="1:3" x14ac:dyDescent="0.35">
      <c r="A20387" s="1">
        <v>20385</v>
      </c>
      <c r="B20387" t="s">
        <v>40233</v>
      </c>
      <c r="C20387" t="s">
        <v>40234</v>
      </c>
    </row>
    <row r="20388" spans="1:3" x14ac:dyDescent="0.35">
      <c r="A20388" s="1">
        <v>20386</v>
      </c>
      <c r="B20388" t="s">
        <v>40235</v>
      </c>
      <c r="C20388" t="s">
        <v>40236</v>
      </c>
    </row>
    <row r="20389" spans="1:3" x14ac:dyDescent="0.35">
      <c r="A20389" s="1">
        <v>20387</v>
      </c>
      <c r="B20389" t="s">
        <v>40237</v>
      </c>
      <c r="C20389" t="s">
        <v>40238</v>
      </c>
    </row>
    <row r="20390" spans="1:3" x14ac:dyDescent="0.35">
      <c r="A20390" s="1">
        <v>20388</v>
      </c>
      <c r="B20390" t="s">
        <v>40239</v>
      </c>
      <c r="C20390" t="s">
        <v>40240</v>
      </c>
    </row>
    <row r="20391" spans="1:3" x14ac:dyDescent="0.35">
      <c r="A20391" s="1">
        <v>20389</v>
      </c>
      <c r="B20391" t="s">
        <v>40241</v>
      </c>
      <c r="C20391" t="s">
        <v>40242</v>
      </c>
    </row>
    <row r="20392" spans="1:3" x14ac:dyDescent="0.35">
      <c r="A20392" s="1">
        <v>20390</v>
      </c>
      <c r="B20392" t="s">
        <v>40243</v>
      </c>
      <c r="C20392" t="s">
        <v>40244</v>
      </c>
    </row>
    <row r="20393" spans="1:3" x14ac:dyDescent="0.35">
      <c r="A20393" s="1">
        <v>20391</v>
      </c>
      <c r="B20393" t="s">
        <v>40245</v>
      </c>
      <c r="C20393" t="s">
        <v>40246</v>
      </c>
    </row>
    <row r="20394" spans="1:3" x14ac:dyDescent="0.35">
      <c r="A20394" s="1">
        <v>20392</v>
      </c>
      <c r="B20394" t="s">
        <v>40247</v>
      </c>
      <c r="C20394" t="s">
        <v>40248</v>
      </c>
    </row>
    <row r="20395" spans="1:3" x14ac:dyDescent="0.35">
      <c r="A20395" s="1">
        <v>20393</v>
      </c>
      <c r="B20395" t="s">
        <v>40249</v>
      </c>
      <c r="C20395" t="s">
        <v>40250</v>
      </c>
    </row>
    <row r="20396" spans="1:3" x14ac:dyDescent="0.35">
      <c r="A20396" s="1">
        <v>20394</v>
      </c>
      <c r="B20396" t="s">
        <v>40251</v>
      </c>
      <c r="C20396" t="s">
        <v>40252</v>
      </c>
    </row>
    <row r="20397" spans="1:3" x14ac:dyDescent="0.35">
      <c r="A20397" s="1">
        <v>20395</v>
      </c>
      <c r="B20397" t="s">
        <v>40253</v>
      </c>
      <c r="C20397" t="s">
        <v>40254</v>
      </c>
    </row>
    <row r="20398" spans="1:3" x14ac:dyDescent="0.35">
      <c r="A20398" s="1">
        <v>20396</v>
      </c>
      <c r="B20398" t="s">
        <v>40255</v>
      </c>
      <c r="C20398" t="s">
        <v>40256</v>
      </c>
    </row>
    <row r="20399" spans="1:3" x14ac:dyDescent="0.35">
      <c r="A20399" s="1">
        <v>20397</v>
      </c>
      <c r="B20399" t="s">
        <v>40257</v>
      </c>
      <c r="C20399" t="s">
        <v>40258</v>
      </c>
    </row>
    <row r="20400" spans="1:3" x14ac:dyDescent="0.35">
      <c r="A20400" s="1">
        <v>20398</v>
      </c>
      <c r="B20400" t="s">
        <v>40259</v>
      </c>
      <c r="C20400" t="s">
        <v>40260</v>
      </c>
    </row>
    <row r="20401" spans="1:3" x14ac:dyDescent="0.35">
      <c r="A20401" s="1">
        <v>20399</v>
      </c>
      <c r="B20401" t="s">
        <v>40261</v>
      </c>
      <c r="C20401" t="s">
        <v>40262</v>
      </c>
    </row>
    <row r="20402" spans="1:3" x14ac:dyDescent="0.35">
      <c r="A20402" s="1">
        <v>20400</v>
      </c>
      <c r="B20402" t="s">
        <v>40263</v>
      </c>
      <c r="C20402" t="s">
        <v>40264</v>
      </c>
    </row>
    <row r="20403" spans="1:3" x14ac:dyDescent="0.35">
      <c r="A20403" s="1">
        <v>20401</v>
      </c>
      <c r="B20403" t="s">
        <v>40265</v>
      </c>
      <c r="C20403" t="s">
        <v>40266</v>
      </c>
    </row>
    <row r="20404" spans="1:3" x14ac:dyDescent="0.35">
      <c r="A20404" s="1">
        <v>20402</v>
      </c>
      <c r="B20404" t="s">
        <v>40267</v>
      </c>
      <c r="C20404" t="s">
        <v>40268</v>
      </c>
    </row>
    <row r="20405" spans="1:3" x14ac:dyDescent="0.35">
      <c r="A20405" s="1">
        <v>20403</v>
      </c>
      <c r="B20405" t="s">
        <v>40269</v>
      </c>
      <c r="C20405" t="s">
        <v>40270</v>
      </c>
    </row>
    <row r="20406" spans="1:3" x14ac:dyDescent="0.35">
      <c r="A20406" s="1">
        <v>20404</v>
      </c>
      <c r="B20406" t="s">
        <v>40271</v>
      </c>
      <c r="C20406" t="s">
        <v>40272</v>
      </c>
    </row>
    <row r="20407" spans="1:3" x14ac:dyDescent="0.35">
      <c r="A20407" s="1">
        <v>20405</v>
      </c>
      <c r="B20407" t="s">
        <v>40273</v>
      </c>
      <c r="C20407" t="s">
        <v>40274</v>
      </c>
    </row>
    <row r="20408" spans="1:3" x14ac:dyDescent="0.35">
      <c r="A20408" s="1">
        <v>20406</v>
      </c>
      <c r="B20408" t="s">
        <v>40275</v>
      </c>
      <c r="C20408" t="s">
        <v>40276</v>
      </c>
    </row>
    <row r="20409" spans="1:3" x14ac:dyDescent="0.35">
      <c r="A20409" s="1">
        <v>20407</v>
      </c>
      <c r="B20409" t="s">
        <v>40277</v>
      </c>
      <c r="C20409" t="s">
        <v>40278</v>
      </c>
    </row>
    <row r="20410" spans="1:3" x14ac:dyDescent="0.35">
      <c r="A20410" s="1">
        <v>20408</v>
      </c>
      <c r="B20410" t="s">
        <v>40279</v>
      </c>
      <c r="C20410" t="s">
        <v>40280</v>
      </c>
    </row>
    <row r="20411" spans="1:3" x14ac:dyDescent="0.35">
      <c r="A20411" s="1">
        <v>20409</v>
      </c>
      <c r="B20411" t="s">
        <v>40281</v>
      </c>
      <c r="C20411" t="s">
        <v>40282</v>
      </c>
    </row>
    <row r="20412" spans="1:3" x14ac:dyDescent="0.35">
      <c r="A20412" s="1">
        <v>20410</v>
      </c>
      <c r="B20412" t="s">
        <v>40283</v>
      </c>
      <c r="C20412" t="s">
        <v>40284</v>
      </c>
    </row>
    <row r="20413" spans="1:3" x14ac:dyDescent="0.35">
      <c r="A20413" s="1">
        <v>20411</v>
      </c>
      <c r="B20413" t="s">
        <v>40285</v>
      </c>
      <c r="C20413" t="s">
        <v>40286</v>
      </c>
    </row>
    <row r="20414" spans="1:3" x14ac:dyDescent="0.35">
      <c r="A20414" s="1">
        <v>20412</v>
      </c>
      <c r="B20414" t="s">
        <v>40287</v>
      </c>
      <c r="C20414" t="s">
        <v>40288</v>
      </c>
    </row>
    <row r="20415" spans="1:3" x14ac:dyDescent="0.35">
      <c r="A20415" s="1">
        <v>20413</v>
      </c>
      <c r="B20415" t="s">
        <v>40289</v>
      </c>
      <c r="C20415" t="s">
        <v>40290</v>
      </c>
    </row>
    <row r="20416" spans="1:3" x14ac:dyDescent="0.35">
      <c r="A20416" s="1">
        <v>20414</v>
      </c>
      <c r="B20416" t="s">
        <v>40291</v>
      </c>
      <c r="C20416" t="s">
        <v>40292</v>
      </c>
    </row>
    <row r="20417" spans="1:3" x14ac:dyDescent="0.35">
      <c r="A20417" s="1">
        <v>20415</v>
      </c>
      <c r="B20417" t="s">
        <v>40293</v>
      </c>
      <c r="C20417" t="s">
        <v>40294</v>
      </c>
    </row>
    <row r="20418" spans="1:3" x14ac:dyDescent="0.35">
      <c r="A20418" s="1">
        <v>20416</v>
      </c>
      <c r="B20418" t="s">
        <v>40295</v>
      </c>
      <c r="C20418" t="s">
        <v>40296</v>
      </c>
    </row>
    <row r="20419" spans="1:3" x14ac:dyDescent="0.35">
      <c r="A20419" s="1">
        <v>20417</v>
      </c>
      <c r="B20419" t="s">
        <v>40297</v>
      </c>
      <c r="C20419" t="s">
        <v>40298</v>
      </c>
    </row>
    <row r="20420" spans="1:3" x14ac:dyDescent="0.35">
      <c r="A20420" s="1">
        <v>20418</v>
      </c>
      <c r="B20420" t="s">
        <v>40299</v>
      </c>
      <c r="C20420" t="s">
        <v>40300</v>
      </c>
    </row>
    <row r="20421" spans="1:3" x14ac:dyDescent="0.35">
      <c r="A20421" s="1">
        <v>20419</v>
      </c>
      <c r="B20421" t="s">
        <v>40301</v>
      </c>
      <c r="C20421" t="s">
        <v>40302</v>
      </c>
    </row>
    <row r="20422" spans="1:3" x14ac:dyDescent="0.35">
      <c r="A20422" s="1">
        <v>20420</v>
      </c>
      <c r="B20422" t="s">
        <v>40303</v>
      </c>
      <c r="C20422" t="s">
        <v>40304</v>
      </c>
    </row>
    <row r="20423" spans="1:3" x14ac:dyDescent="0.35">
      <c r="A20423" s="1">
        <v>20421</v>
      </c>
      <c r="B20423" t="s">
        <v>40305</v>
      </c>
      <c r="C20423" t="s">
        <v>40306</v>
      </c>
    </row>
    <row r="20424" spans="1:3" x14ac:dyDescent="0.35">
      <c r="A20424" s="1">
        <v>20422</v>
      </c>
      <c r="B20424" t="s">
        <v>40307</v>
      </c>
      <c r="C20424" t="s">
        <v>33668</v>
      </c>
    </row>
    <row r="20425" spans="1:3" x14ac:dyDescent="0.35">
      <c r="A20425" s="1">
        <v>20423</v>
      </c>
      <c r="B20425" t="s">
        <v>40308</v>
      </c>
      <c r="C20425" t="s">
        <v>40309</v>
      </c>
    </row>
    <row r="20426" spans="1:3" x14ac:dyDescent="0.35">
      <c r="A20426" s="1">
        <v>20424</v>
      </c>
      <c r="B20426" t="s">
        <v>40310</v>
      </c>
      <c r="C20426" t="s">
        <v>40311</v>
      </c>
    </row>
    <row r="20427" spans="1:3" x14ac:dyDescent="0.35">
      <c r="A20427" s="1">
        <v>20425</v>
      </c>
      <c r="B20427" t="s">
        <v>40312</v>
      </c>
      <c r="C20427" t="s">
        <v>40313</v>
      </c>
    </row>
    <row r="20428" spans="1:3" x14ac:dyDescent="0.35">
      <c r="A20428" s="1">
        <v>20426</v>
      </c>
      <c r="B20428" t="s">
        <v>40314</v>
      </c>
      <c r="C20428" t="s">
        <v>40315</v>
      </c>
    </row>
    <row r="20429" spans="1:3" x14ac:dyDescent="0.35">
      <c r="A20429" s="1">
        <v>20427</v>
      </c>
      <c r="B20429" t="s">
        <v>40316</v>
      </c>
      <c r="C20429" t="s">
        <v>40317</v>
      </c>
    </row>
    <row r="20430" spans="1:3" x14ac:dyDescent="0.35">
      <c r="A20430" s="1">
        <v>20428</v>
      </c>
      <c r="B20430" t="s">
        <v>40318</v>
      </c>
      <c r="C20430" t="s">
        <v>40319</v>
      </c>
    </row>
    <row r="20431" spans="1:3" x14ac:dyDescent="0.35">
      <c r="A20431" s="1">
        <v>20429</v>
      </c>
      <c r="B20431" t="s">
        <v>40320</v>
      </c>
      <c r="C20431" t="s">
        <v>40321</v>
      </c>
    </row>
    <row r="20432" spans="1:3" x14ac:dyDescent="0.35">
      <c r="A20432" s="1">
        <v>20430</v>
      </c>
      <c r="B20432" t="s">
        <v>40322</v>
      </c>
      <c r="C20432" t="s">
        <v>40323</v>
      </c>
    </row>
    <row r="20433" spans="1:3" x14ac:dyDescent="0.35">
      <c r="A20433" s="1">
        <v>20431</v>
      </c>
      <c r="B20433" t="s">
        <v>40324</v>
      </c>
      <c r="C20433" t="s">
        <v>40325</v>
      </c>
    </row>
    <row r="20434" spans="1:3" x14ac:dyDescent="0.35">
      <c r="A20434" s="1">
        <v>20432</v>
      </c>
      <c r="B20434" t="s">
        <v>40326</v>
      </c>
      <c r="C20434" t="s">
        <v>40327</v>
      </c>
    </row>
    <row r="20435" spans="1:3" x14ac:dyDescent="0.35">
      <c r="A20435" s="1">
        <v>20433</v>
      </c>
      <c r="B20435" t="s">
        <v>40328</v>
      </c>
      <c r="C20435" t="s">
        <v>40329</v>
      </c>
    </row>
    <row r="20436" spans="1:3" x14ac:dyDescent="0.35">
      <c r="A20436" s="1">
        <v>20434</v>
      </c>
      <c r="B20436" t="s">
        <v>40330</v>
      </c>
      <c r="C20436" t="s">
        <v>40331</v>
      </c>
    </row>
    <row r="20437" spans="1:3" x14ac:dyDescent="0.35">
      <c r="A20437" s="1">
        <v>20435</v>
      </c>
      <c r="B20437" t="s">
        <v>40332</v>
      </c>
      <c r="C20437" t="s">
        <v>40333</v>
      </c>
    </row>
    <row r="20438" spans="1:3" x14ac:dyDescent="0.35">
      <c r="A20438" s="1">
        <v>20436</v>
      </c>
      <c r="B20438" t="s">
        <v>40334</v>
      </c>
      <c r="C20438" t="s">
        <v>40335</v>
      </c>
    </row>
    <row r="20439" spans="1:3" x14ac:dyDescent="0.35">
      <c r="A20439" s="1">
        <v>20437</v>
      </c>
      <c r="B20439" t="s">
        <v>40336</v>
      </c>
      <c r="C20439" t="s">
        <v>40337</v>
      </c>
    </row>
    <row r="20440" spans="1:3" x14ac:dyDescent="0.35">
      <c r="A20440" s="1">
        <v>20438</v>
      </c>
      <c r="B20440" t="s">
        <v>40338</v>
      </c>
      <c r="C20440" t="s">
        <v>40339</v>
      </c>
    </row>
    <row r="20441" spans="1:3" x14ac:dyDescent="0.35">
      <c r="A20441" s="1">
        <v>20439</v>
      </c>
      <c r="B20441" t="s">
        <v>40340</v>
      </c>
      <c r="C20441" t="s">
        <v>40341</v>
      </c>
    </row>
    <row r="20442" spans="1:3" x14ac:dyDescent="0.35">
      <c r="A20442" s="1">
        <v>20440</v>
      </c>
      <c r="B20442" t="s">
        <v>40342</v>
      </c>
      <c r="C20442" t="s">
        <v>40343</v>
      </c>
    </row>
    <row r="20443" spans="1:3" x14ac:dyDescent="0.35">
      <c r="A20443" s="1">
        <v>20441</v>
      </c>
      <c r="B20443" t="s">
        <v>40344</v>
      </c>
      <c r="C20443" t="s">
        <v>40345</v>
      </c>
    </row>
    <row r="20444" spans="1:3" x14ac:dyDescent="0.35">
      <c r="A20444" s="1">
        <v>20442</v>
      </c>
      <c r="B20444" t="s">
        <v>40346</v>
      </c>
      <c r="C20444" t="s">
        <v>40347</v>
      </c>
    </row>
    <row r="20445" spans="1:3" x14ac:dyDescent="0.35">
      <c r="A20445" s="1">
        <v>20443</v>
      </c>
      <c r="B20445" t="s">
        <v>40348</v>
      </c>
      <c r="C20445" t="s">
        <v>40349</v>
      </c>
    </row>
    <row r="20446" spans="1:3" x14ac:dyDescent="0.35">
      <c r="A20446" s="1">
        <v>20444</v>
      </c>
      <c r="B20446" t="s">
        <v>40350</v>
      </c>
      <c r="C20446" t="s">
        <v>40351</v>
      </c>
    </row>
    <row r="20447" spans="1:3" x14ac:dyDescent="0.35">
      <c r="A20447" s="1">
        <v>20445</v>
      </c>
      <c r="B20447" t="s">
        <v>40352</v>
      </c>
      <c r="C20447" t="s">
        <v>40353</v>
      </c>
    </row>
    <row r="20448" spans="1:3" x14ac:dyDescent="0.35">
      <c r="A20448" s="1">
        <v>20446</v>
      </c>
      <c r="B20448" t="s">
        <v>40354</v>
      </c>
      <c r="C20448" t="s">
        <v>40355</v>
      </c>
    </row>
    <row r="20449" spans="1:3" x14ac:dyDescent="0.35">
      <c r="A20449" s="1">
        <v>20447</v>
      </c>
      <c r="B20449" t="s">
        <v>40356</v>
      </c>
      <c r="C20449" t="s">
        <v>40357</v>
      </c>
    </row>
    <row r="20450" spans="1:3" x14ac:dyDescent="0.35">
      <c r="A20450" s="1">
        <v>20448</v>
      </c>
      <c r="B20450" t="s">
        <v>40358</v>
      </c>
      <c r="C20450" t="s">
        <v>40359</v>
      </c>
    </row>
    <row r="20451" spans="1:3" x14ac:dyDescent="0.35">
      <c r="A20451" s="1">
        <v>20449</v>
      </c>
      <c r="B20451" t="s">
        <v>40360</v>
      </c>
      <c r="C20451" t="s">
        <v>40361</v>
      </c>
    </row>
    <row r="20452" spans="1:3" x14ac:dyDescent="0.35">
      <c r="A20452" s="1">
        <v>20450</v>
      </c>
      <c r="B20452" t="s">
        <v>40362</v>
      </c>
      <c r="C20452" t="s">
        <v>40363</v>
      </c>
    </row>
    <row r="20453" spans="1:3" x14ac:dyDescent="0.35">
      <c r="A20453" s="1">
        <v>20451</v>
      </c>
      <c r="B20453" t="s">
        <v>40364</v>
      </c>
      <c r="C20453" t="s">
        <v>40365</v>
      </c>
    </row>
    <row r="20454" spans="1:3" x14ac:dyDescent="0.35">
      <c r="A20454" s="1">
        <v>20452</v>
      </c>
      <c r="B20454" t="s">
        <v>40366</v>
      </c>
      <c r="C20454" t="s">
        <v>40367</v>
      </c>
    </row>
    <row r="20455" spans="1:3" x14ac:dyDescent="0.35">
      <c r="A20455" s="1">
        <v>20453</v>
      </c>
      <c r="B20455" t="s">
        <v>40368</v>
      </c>
      <c r="C20455" t="s">
        <v>40369</v>
      </c>
    </row>
    <row r="20456" spans="1:3" x14ac:dyDescent="0.35">
      <c r="A20456" s="1">
        <v>20454</v>
      </c>
      <c r="B20456" t="s">
        <v>40370</v>
      </c>
      <c r="C20456" t="s">
        <v>40371</v>
      </c>
    </row>
    <row r="20457" spans="1:3" x14ac:dyDescent="0.35">
      <c r="A20457" s="1">
        <v>20455</v>
      </c>
      <c r="B20457" t="s">
        <v>40372</v>
      </c>
      <c r="C20457" t="s">
        <v>40373</v>
      </c>
    </row>
    <row r="20458" spans="1:3" x14ac:dyDescent="0.35">
      <c r="A20458" s="1">
        <v>20456</v>
      </c>
      <c r="B20458" t="s">
        <v>40374</v>
      </c>
      <c r="C20458" t="s">
        <v>40375</v>
      </c>
    </row>
    <row r="20459" spans="1:3" x14ac:dyDescent="0.35">
      <c r="A20459" s="1">
        <v>20457</v>
      </c>
      <c r="B20459" t="s">
        <v>40376</v>
      </c>
      <c r="C20459" t="s">
        <v>40377</v>
      </c>
    </row>
    <row r="20460" spans="1:3" x14ac:dyDescent="0.35">
      <c r="A20460" s="1">
        <v>20458</v>
      </c>
      <c r="B20460" t="s">
        <v>40378</v>
      </c>
      <c r="C20460" t="s">
        <v>40379</v>
      </c>
    </row>
    <row r="20461" spans="1:3" x14ac:dyDescent="0.35">
      <c r="A20461" s="1">
        <v>20459</v>
      </c>
      <c r="B20461" t="s">
        <v>40380</v>
      </c>
      <c r="C20461" t="s">
        <v>40381</v>
      </c>
    </row>
    <row r="20462" spans="1:3" x14ac:dyDescent="0.35">
      <c r="A20462" s="1">
        <v>20460</v>
      </c>
      <c r="B20462" t="s">
        <v>40382</v>
      </c>
      <c r="C20462" t="s">
        <v>40383</v>
      </c>
    </row>
    <row r="20463" spans="1:3" x14ac:dyDescent="0.35">
      <c r="A20463" s="1">
        <v>20461</v>
      </c>
      <c r="B20463" t="s">
        <v>40384</v>
      </c>
      <c r="C20463" t="s">
        <v>40385</v>
      </c>
    </row>
    <row r="20464" spans="1:3" x14ac:dyDescent="0.35">
      <c r="A20464" s="1">
        <v>20462</v>
      </c>
      <c r="B20464" t="s">
        <v>40386</v>
      </c>
      <c r="C20464" t="s">
        <v>40387</v>
      </c>
    </row>
    <row r="20465" spans="1:3" x14ac:dyDescent="0.35">
      <c r="A20465" s="1">
        <v>20463</v>
      </c>
      <c r="B20465" t="s">
        <v>40388</v>
      </c>
      <c r="C20465" t="s">
        <v>40389</v>
      </c>
    </row>
    <row r="20466" spans="1:3" x14ac:dyDescent="0.35">
      <c r="A20466" s="1">
        <v>20464</v>
      </c>
      <c r="B20466" t="s">
        <v>40390</v>
      </c>
      <c r="C20466" t="s">
        <v>40391</v>
      </c>
    </row>
    <row r="20467" spans="1:3" x14ac:dyDescent="0.35">
      <c r="A20467" s="1">
        <v>20465</v>
      </c>
      <c r="B20467" t="s">
        <v>40392</v>
      </c>
      <c r="C20467" t="s">
        <v>40393</v>
      </c>
    </row>
    <row r="20468" spans="1:3" x14ac:dyDescent="0.35">
      <c r="A20468" s="1">
        <v>20466</v>
      </c>
      <c r="B20468" t="s">
        <v>40394</v>
      </c>
      <c r="C20468" t="s">
        <v>40395</v>
      </c>
    </row>
    <row r="20469" spans="1:3" x14ac:dyDescent="0.35">
      <c r="A20469" s="1">
        <v>20467</v>
      </c>
      <c r="B20469" t="s">
        <v>40396</v>
      </c>
      <c r="C20469" t="s">
        <v>40397</v>
      </c>
    </row>
    <row r="20470" spans="1:3" x14ac:dyDescent="0.35">
      <c r="A20470" s="1">
        <v>20468</v>
      </c>
      <c r="B20470" t="s">
        <v>40398</v>
      </c>
      <c r="C20470" t="s">
        <v>40399</v>
      </c>
    </row>
    <row r="20471" spans="1:3" x14ac:dyDescent="0.35">
      <c r="A20471" s="1">
        <v>20469</v>
      </c>
      <c r="B20471" t="s">
        <v>40400</v>
      </c>
      <c r="C20471" t="s">
        <v>40401</v>
      </c>
    </row>
    <row r="20472" spans="1:3" x14ac:dyDescent="0.35">
      <c r="A20472" s="1">
        <v>20470</v>
      </c>
      <c r="B20472" t="s">
        <v>40402</v>
      </c>
      <c r="C20472" t="s">
        <v>40403</v>
      </c>
    </row>
    <row r="20473" spans="1:3" x14ac:dyDescent="0.35">
      <c r="A20473" s="1">
        <v>20471</v>
      </c>
      <c r="B20473" t="s">
        <v>40404</v>
      </c>
      <c r="C20473" t="s">
        <v>40405</v>
      </c>
    </row>
    <row r="20474" spans="1:3" x14ac:dyDescent="0.35">
      <c r="A20474" s="1">
        <v>20472</v>
      </c>
      <c r="B20474" t="s">
        <v>40406</v>
      </c>
      <c r="C20474" t="s">
        <v>40407</v>
      </c>
    </row>
    <row r="20475" spans="1:3" x14ac:dyDescent="0.35">
      <c r="A20475" s="1">
        <v>20473</v>
      </c>
      <c r="B20475" t="s">
        <v>40408</v>
      </c>
      <c r="C20475" t="s">
        <v>40409</v>
      </c>
    </row>
    <row r="20476" spans="1:3" x14ac:dyDescent="0.35">
      <c r="A20476" s="1">
        <v>20474</v>
      </c>
      <c r="B20476" t="s">
        <v>40410</v>
      </c>
      <c r="C20476" t="s">
        <v>40411</v>
      </c>
    </row>
    <row r="20477" spans="1:3" x14ac:dyDescent="0.35">
      <c r="A20477" s="1">
        <v>20475</v>
      </c>
      <c r="B20477" t="s">
        <v>40412</v>
      </c>
      <c r="C20477" t="s">
        <v>40413</v>
      </c>
    </row>
    <row r="20478" spans="1:3" x14ac:dyDescent="0.35">
      <c r="A20478" s="1">
        <v>20476</v>
      </c>
      <c r="B20478" t="s">
        <v>40414</v>
      </c>
      <c r="C20478" t="s">
        <v>40415</v>
      </c>
    </row>
    <row r="20479" spans="1:3" x14ac:dyDescent="0.35">
      <c r="A20479" s="1">
        <v>20477</v>
      </c>
      <c r="B20479" t="s">
        <v>40416</v>
      </c>
      <c r="C20479" t="s">
        <v>40417</v>
      </c>
    </row>
    <row r="20480" spans="1:3" x14ac:dyDescent="0.35">
      <c r="A20480" s="1">
        <v>20478</v>
      </c>
      <c r="B20480" t="s">
        <v>40418</v>
      </c>
      <c r="C20480" t="s">
        <v>40419</v>
      </c>
    </row>
    <row r="20481" spans="1:3" x14ac:dyDescent="0.35">
      <c r="A20481" s="1">
        <v>20479</v>
      </c>
      <c r="B20481" t="s">
        <v>40420</v>
      </c>
      <c r="C20481" t="s">
        <v>40421</v>
      </c>
    </row>
    <row r="20482" spans="1:3" x14ac:dyDescent="0.35">
      <c r="A20482" s="1">
        <v>20480</v>
      </c>
      <c r="B20482" t="s">
        <v>40422</v>
      </c>
      <c r="C20482" t="s">
        <v>40423</v>
      </c>
    </row>
    <row r="20483" spans="1:3" x14ac:dyDescent="0.35">
      <c r="A20483" s="1">
        <v>20481</v>
      </c>
      <c r="B20483" t="s">
        <v>40424</v>
      </c>
      <c r="C20483" t="s">
        <v>40425</v>
      </c>
    </row>
    <row r="20484" spans="1:3" x14ac:dyDescent="0.35">
      <c r="A20484" s="1">
        <v>20482</v>
      </c>
      <c r="B20484" t="s">
        <v>40426</v>
      </c>
      <c r="C20484" t="s">
        <v>40427</v>
      </c>
    </row>
    <row r="20485" spans="1:3" x14ac:dyDescent="0.35">
      <c r="A20485" s="1">
        <v>20483</v>
      </c>
      <c r="B20485" t="s">
        <v>40428</v>
      </c>
      <c r="C20485" t="s">
        <v>40429</v>
      </c>
    </row>
    <row r="20486" spans="1:3" x14ac:dyDescent="0.35">
      <c r="A20486" s="1">
        <v>20484</v>
      </c>
      <c r="B20486" t="s">
        <v>40430</v>
      </c>
      <c r="C20486" t="s">
        <v>40431</v>
      </c>
    </row>
    <row r="20487" spans="1:3" x14ac:dyDescent="0.35">
      <c r="A20487" s="1">
        <v>20485</v>
      </c>
      <c r="B20487" t="s">
        <v>40432</v>
      </c>
      <c r="C20487" t="s">
        <v>40433</v>
      </c>
    </row>
    <row r="20488" spans="1:3" x14ac:dyDescent="0.35">
      <c r="A20488" s="1">
        <v>20486</v>
      </c>
      <c r="B20488" t="s">
        <v>40434</v>
      </c>
      <c r="C20488" t="s">
        <v>40435</v>
      </c>
    </row>
    <row r="20489" spans="1:3" x14ac:dyDescent="0.35">
      <c r="A20489" s="1">
        <v>20487</v>
      </c>
      <c r="B20489" t="s">
        <v>40436</v>
      </c>
      <c r="C20489" t="s">
        <v>40437</v>
      </c>
    </row>
    <row r="20490" spans="1:3" x14ac:dyDescent="0.35">
      <c r="A20490" s="1">
        <v>20488</v>
      </c>
      <c r="B20490" t="s">
        <v>40438</v>
      </c>
      <c r="C20490" t="s">
        <v>40439</v>
      </c>
    </row>
    <row r="20491" spans="1:3" x14ac:dyDescent="0.35">
      <c r="A20491" s="1">
        <v>20489</v>
      </c>
      <c r="B20491" t="s">
        <v>40440</v>
      </c>
      <c r="C20491" t="s">
        <v>40441</v>
      </c>
    </row>
    <row r="20492" spans="1:3" x14ac:dyDescent="0.35">
      <c r="A20492" s="1">
        <v>20490</v>
      </c>
      <c r="B20492" t="s">
        <v>40442</v>
      </c>
      <c r="C20492" t="s">
        <v>40443</v>
      </c>
    </row>
    <row r="20493" spans="1:3" x14ac:dyDescent="0.35">
      <c r="A20493" s="1">
        <v>20491</v>
      </c>
      <c r="B20493" t="s">
        <v>40444</v>
      </c>
      <c r="C20493" t="s">
        <v>40445</v>
      </c>
    </row>
    <row r="20494" spans="1:3" x14ac:dyDescent="0.35">
      <c r="A20494" s="1">
        <v>20492</v>
      </c>
      <c r="B20494" t="s">
        <v>40446</v>
      </c>
      <c r="C20494" t="s">
        <v>40447</v>
      </c>
    </row>
    <row r="20495" spans="1:3" x14ac:dyDescent="0.35">
      <c r="A20495" s="1">
        <v>20493</v>
      </c>
      <c r="B20495" t="s">
        <v>40448</v>
      </c>
      <c r="C20495" t="s">
        <v>40449</v>
      </c>
    </row>
    <row r="20496" spans="1:3" x14ac:dyDescent="0.35">
      <c r="A20496" s="1">
        <v>20494</v>
      </c>
      <c r="B20496" t="s">
        <v>40450</v>
      </c>
      <c r="C20496" t="s">
        <v>40451</v>
      </c>
    </row>
    <row r="20497" spans="1:3" x14ac:dyDescent="0.35">
      <c r="A20497" s="1">
        <v>20495</v>
      </c>
      <c r="B20497" t="s">
        <v>40452</v>
      </c>
      <c r="C20497" t="s">
        <v>40453</v>
      </c>
    </row>
    <row r="20498" spans="1:3" x14ac:dyDescent="0.35">
      <c r="A20498" s="1">
        <v>20496</v>
      </c>
      <c r="B20498" t="s">
        <v>40454</v>
      </c>
      <c r="C20498" t="s">
        <v>40455</v>
      </c>
    </row>
    <row r="20499" spans="1:3" x14ac:dyDescent="0.35">
      <c r="A20499" s="1">
        <v>20497</v>
      </c>
      <c r="B20499" t="s">
        <v>40456</v>
      </c>
      <c r="C20499" t="s">
        <v>40457</v>
      </c>
    </row>
    <row r="20500" spans="1:3" x14ac:dyDescent="0.35">
      <c r="A20500" s="1">
        <v>20498</v>
      </c>
      <c r="B20500" t="s">
        <v>40458</v>
      </c>
      <c r="C20500" t="s">
        <v>40459</v>
      </c>
    </row>
    <row r="20501" spans="1:3" x14ac:dyDescent="0.35">
      <c r="A20501" s="1">
        <v>20499</v>
      </c>
      <c r="B20501" t="s">
        <v>40460</v>
      </c>
      <c r="C20501" t="s">
        <v>40461</v>
      </c>
    </row>
    <row r="20502" spans="1:3" x14ac:dyDescent="0.35">
      <c r="A20502" s="1">
        <v>20500</v>
      </c>
      <c r="B20502" t="s">
        <v>40462</v>
      </c>
      <c r="C20502" t="s">
        <v>40463</v>
      </c>
    </row>
    <row r="20503" spans="1:3" x14ac:dyDescent="0.35">
      <c r="A20503" s="1">
        <v>20501</v>
      </c>
      <c r="B20503" t="s">
        <v>40464</v>
      </c>
      <c r="C20503" t="s">
        <v>40465</v>
      </c>
    </row>
    <row r="20504" spans="1:3" x14ac:dyDescent="0.35">
      <c r="A20504" s="1">
        <v>20502</v>
      </c>
      <c r="B20504" t="s">
        <v>40466</v>
      </c>
      <c r="C20504" t="s">
        <v>40467</v>
      </c>
    </row>
    <row r="20505" spans="1:3" x14ac:dyDescent="0.35">
      <c r="A20505" s="1">
        <v>20503</v>
      </c>
      <c r="B20505" t="s">
        <v>40468</v>
      </c>
      <c r="C20505" t="s">
        <v>40469</v>
      </c>
    </row>
    <row r="20506" spans="1:3" x14ac:dyDescent="0.35">
      <c r="A20506" s="1">
        <v>20504</v>
      </c>
      <c r="B20506" t="s">
        <v>40470</v>
      </c>
      <c r="C20506" t="s">
        <v>40471</v>
      </c>
    </row>
    <row r="20507" spans="1:3" x14ac:dyDescent="0.35">
      <c r="A20507" s="1">
        <v>20505</v>
      </c>
      <c r="B20507" t="s">
        <v>40472</v>
      </c>
      <c r="C20507" t="s">
        <v>40473</v>
      </c>
    </row>
    <row r="20508" spans="1:3" x14ac:dyDescent="0.35">
      <c r="A20508" s="1">
        <v>20506</v>
      </c>
      <c r="B20508" t="s">
        <v>40474</v>
      </c>
      <c r="C20508" t="s">
        <v>40475</v>
      </c>
    </row>
    <row r="20509" spans="1:3" x14ac:dyDescent="0.35">
      <c r="A20509" s="1">
        <v>20507</v>
      </c>
      <c r="B20509" t="s">
        <v>40476</v>
      </c>
      <c r="C20509" t="s">
        <v>40477</v>
      </c>
    </row>
    <row r="20510" spans="1:3" x14ac:dyDescent="0.35">
      <c r="A20510" s="1">
        <v>20508</v>
      </c>
      <c r="B20510" t="s">
        <v>40478</v>
      </c>
      <c r="C20510" t="s">
        <v>40479</v>
      </c>
    </row>
    <row r="20511" spans="1:3" x14ac:dyDescent="0.35">
      <c r="A20511" s="1">
        <v>20509</v>
      </c>
      <c r="B20511" t="s">
        <v>40480</v>
      </c>
      <c r="C20511" t="s">
        <v>40481</v>
      </c>
    </row>
    <row r="20512" spans="1:3" x14ac:dyDescent="0.35">
      <c r="A20512" s="1">
        <v>20510</v>
      </c>
      <c r="B20512" t="s">
        <v>40482</v>
      </c>
      <c r="C20512" t="s">
        <v>40483</v>
      </c>
    </row>
    <row r="20513" spans="1:3" x14ac:dyDescent="0.35">
      <c r="A20513" s="1">
        <v>20511</v>
      </c>
      <c r="B20513" t="s">
        <v>40484</v>
      </c>
      <c r="C20513" t="s">
        <v>40485</v>
      </c>
    </row>
    <row r="20514" spans="1:3" x14ac:dyDescent="0.35">
      <c r="A20514" s="1">
        <v>20512</v>
      </c>
      <c r="B20514" t="s">
        <v>40486</v>
      </c>
      <c r="C20514" t="s">
        <v>40487</v>
      </c>
    </row>
    <row r="20515" spans="1:3" x14ac:dyDescent="0.35">
      <c r="A20515" s="1">
        <v>20513</v>
      </c>
      <c r="B20515" t="s">
        <v>40488</v>
      </c>
      <c r="C20515" t="s">
        <v>40489</v>
      </c>
    </row>
    <row r="20516" spans="1:3" x14ac:dyDescent="0.35">
      <c r="A20516" s="1">
        <v>20514</v>
      </c>
      <c r="B20516" t="s">
        <v>40490</v>
      </c>
      <c r="C20516" t="s">
        <v>40491</v>
      </c>
    </row>
    <row r="20517" spans="1:3" x14ac:dyDescent="0.35">
      <c r="A20517" s="1">
        <v>20515</v>
      </c>
      <c r="B20517" t="s">
        <v>40492</v>
      </c>
      <c r="C20517" t="s">
        <v>40493</v>
      </c>
    </row>
    <row r="20518" spans="1:3" x14ac:dyDescent="0.35">
      <c r="A20518" s="1">
        <v>20516</v>
      </c>
      <c r="B20518" t="s">
        <v>40494</v>
      </c>
      <c r="C20518" t="s">
        <v>40495</v>
      </c>
    </row>
    <row r="20519" spans="1:3" x14ac:dyDescent="0.35">
      <c r="A20519" s="1">
        <v>20517</v>
      </c>
      <c r="B20519" t="s">
        <v>40496</v>
      </c>
      <c r="C20519" t="s">
        <v>40497</v>
      </c>
    </row>
    <row r="20520" spans="1:3" x14ac:dyDescent="0.35">
      <c r="A20520" s="1">
        <v>20518</v>
      </c>
      <c r="B20520" t="s">
        <v>40498</v>
      </c>
      <c r="C20520" t="s">
        <v>40499</v>
      </c>
    </row>
    <row r="20521" spans="1:3" x14ac:dyDescent="0.35">
      <c r="A20521" s="1">
        <v>20519</v>
      </c>
      <c r="B20521" t="s">
        <v>40500</v>
      </c>
      <c r="C20521" t="s">
        <v>40501</v>
      </c>
    </row>
    <row r="20522" spans="1:3" x14ac:dyDescent="0.35">
      <c r="A20522" s="1">
        <v>20520</v>
      </c>
      <c r="B20522" t="s">
        <v>40502</v>
      </c>
      <c r="C20522" t="s">
        <v>40503</v>
      </c>
    </row>
    <row r="20523" spans="1:3" x14ac:dyDescent="0.35">
      <c r="A20523" s="1">
        <v>20521</v>
      </c>
      <c r="B20523" t="s">
        <v>40504</v>
      </c>
      <c r="C20523" t="s">
        <v>40505</v>
      </c>
    </row>
    <row r="20524" spans="1:3" x14ac:dyDescent="0.35">
      <c r="A20524" s="1">
        <v>20522</v>
      </c>
      <c r="B20524" t="s">
        <v>40506</v>
      </c>
      <c r="C20524" t="s">
        <v>40507</v>
      </c>
    </row>
    <row r="20525" spans="1:3" x14ac:dyDescent="0.35">
      <c r="A20525" s="1">
        <v>20523</v>
      </c>
      <c r="B20525" t="s">
        <v>40508</v>
      </c>
      <c r="C20525" t="s">
        <v>40509</v>
      </c>
    </row>
    <row r="20526" spans="1:3" x14ac:dyDescent="0.35">
      <c r="A20526" s="1">
        <v>20524</v>
      </c>
      <c r="B20526" t="s">
        <v>40510</v>
      </c>
      <c r="C20526" t="s">
        <v>40511</v>
      </c>
    </row>
    <row r="20527" spans="1:3" x14ac:dyDescent="0.35">
      <c r="A20527" s="1">
        <v>20525</v>
      </c>
      <c r="B20527" t="s">
        <v>40512</v>
      </c>
      <c r="C20527" t="s">
        <v>40513</v>
      </c>
    </row>
    <row r="20528" spans="1:3" x14ac:dyDescent="0.35">
      <c r="A20528" s="1">
        <v>20526</v>
      </c>
      <c r="B20528" t="s">
        <v>40514</v>
      </c>
      <c r="C20528" t="s">
        <v>40515</v>
      </c>
    </row>
    <row r="20529" spans="1:3" x14ac:dyDescent="0.35">
      <c r="A20529" s="1">
        <v>20527</v>
      </c>
      <c r="B20529" t="s">
        <v>40516</v>
      </c>
      <c r="C20529" t="s">
        <v>40517</v>
      </c>
    </row>
    <row r="20530" spans="1:3" x14ac:dyDescent="0.35">
      <c r="A20530" s="1">
        <v>20528</v>
      </c>
      <c r="B20530" t="s">
        <v>40518</v>
      </c>
      <c r="C20530" t="s">
        <v>40519</v>
      </c>
    </row>
    <row r="20531" spans="1:3" x14ac:dyDescent="0.35">
      <c r="A20531" s="1">
        <v>20529</v>
      </c>
      <c r="B20531" t="s">
        <v>40520</v>
      </c>
      <c r="C20531" t="s">
        <v>40521</v>
      </c>
    </row>
    <row r="20532" spans="1:3" x14ac:dyDescent="0.35">
      <c r="A20532" s="1">
        <v>20530</v>
      </c>
      <c r="B20532" t="s">
        <v>40522</v>
      </c>
      <c r="C20532" t="s">
        <v>40523</v>
      </c>
    </row>
    <row r="20533" spans="1:3" x14ac:dyDescent="0.35">
      <c r="A20533" s="1">
        <v>20531</v>
      </c>
      <c r="B20533" t="s">
        <v>40524</v>
      </c>
      <c r="C20533" t="s">
        <v>40525</v>
      </c>
    </row>
    <row r="20534" spans="1:3" x14ac:dyDescent="0.35">
      <c r="A20534" s="1">
        <v>20532</v>
      </c>
      <c r="B20534" t="s">
        <v>40526</v>
      </c>
      <c r="C20534" t="s">
        <v>40527</v>
      </c>
    </row>
    <row r="20535" spans="1:3" x14ac:dyDescent="0.35">
      <c r="A20535" s="1">
        <v>20533</v>
      </c>
      <c r="B20535" t="s">
        <v>40528</v>
      </c>
      <c r="C20535" t="s">
        <v>40529</v>
      </c>
    </row>
    <row r="20536" spans="1:3" x14ac:dyDescent="0.35">
      <c r="A20536" s="1">
        <v>20534</v>
      </c>
      <c r="B20536" t="s">
        <v>40530</v>
      </c>
      <c r="C20536" t="s">
        <v>40531</v>
      </c>
    </row>
    <row r="20537" spans="1:3" x14ac:dyDescent="0.35">
      <c r="A20537" s="1">
        <v>20535</v>
      </c>
      <c r="B20537" t="s">
        <v>40532</v>
      </c>
      <c r="C20537" t="s">
        <v>40533</v>
      </c>
    </row>
    <row r="20538" spans="1:3" x14ac:dyDescent="0.35">
      <c r="A20538" s="1">
        <v>20536</v>
      </c>
      <c r="B20538" t="s">
        <v>40534</v>
      </c>
      <c r="C20538" t="s">
        <v>40535</v>
      </c>
    </row>
    <row r="20539" spans="1:3" x14ac:dyDescent="0.35">
      <c r="A20539" s="1">
        <v>20537</v>
      </c>
      <c r="B20539" t="s">
        <v>40536</v>
      </c>
      <c r="C20539" t="s">
        <v>40537</v>
      </c>
    </row>
    <row r="20540" spans="1:3" x14ac:dyDescent="0.35">
      <c r="A20540" s="1">
        <v>20538</v>
      </c>
      <c r="B20540" t="s">
        <v>40538</v>
      </c>
      <c r="C20540" t="s">
        <v>40539</v>
      </c>
    </row>
    <row r="20541" spans="1:3" x14ac:dyDescent="0.35">
      <c r="A20541" s="1">
        <v>20539</v>
      </c>
      <c r="B20541" t="s">
        <v>40540</v>
      </c>
      <c r="C20541" t="s">
        <v>40541</v>
      </c>
    </row>
    <row r="20542" spans="1:3" x14ac:dyDescent="0.35">
      <c r="A20542" s="1">
        <v>20540</v>
      </c>
      <c r="B20542" t="s">
        <v>40542</v>
      </c>
      <c r="C20542" t="s">
        <v>40543</v>
      </c>
    </row>
    <row r="20543" spans="1:3" x14ac:dyDescent="0.35">
      <c r="A20543" s="1">
        <v>20541</v>
      </c>
      <c r="B20543" t="s">
        <v>40544</v>
      </c>
      <c r="C20543" t="s">
        <v>40545</v>
      </c>
    </row>
    <row r="20544" spans="1:3" x14ac:dyDescent="0.35">
      <c r="A20544" s="1">
        <v>20542</v>
      </c>
      <c r="B20544" t="s">
        <v>40546</v>
      </c>
      <c r="C20544" t="s">
        <v>40547</v>
      </c>
    </row>
    <row r="20545" spans="1:3" x14ac:dyDescent="0.35">
      <c r="A20545" s="1">
        <v>20543</v>
      </c>
      <c r="B20545" t="s">
        <v>40548</v>
      </c>
      <c r="C20545" t="s">
        <v>40549</v>
      </c>
    </row>
    <row r="20546" spans="1:3" x14ac:dyDescent="0.35">
      <c r="A20546" s="1">
        <v>20544</v>
      </c>
      <c r="B20546" t="s">
        <v>40550</v>
      </c>
      <c r="C20546" t="s">
        <v>40551</v>
      </c>
    </row>
    <row r="20547" spans="1:3" x14ac:dyDescent="0.35">
      <c r="A20547" s="1">
        <v>20545</v>
      </c>
      <c r="B20547" t="s">
        <v>40552</v>
      </c>
      <c r="C20547" t="s">
        <v>40553</v>
      </c>
    </row>
    <row r="20548" spans="1:3" x14ac:dyDescent="0.35">
      <c r="A20548" s="1">
        <v>20546</v>
      </c>
      <c r="B20548" t="s">
        <v>40554</v>
      </c>
      <c r="C20548" t="s">
        <v>40555</v>
      </c>
    </row>
    <row r="20549" spans="1:3" x14ac:dyDescent="0.35">
      <c r="A20549" s="1">
        <v>20547</v>
      </c>
      <c r="B20549" t="s">
        <v>40556</v>
      </c>
      <c r="C20549" t="s">
        <v>40557</v>
      </c>
    </row>
    <row r="20550" spans="1:3" x14ac:dyDescent="0.35">
      <c r="A20550" s="1">
        <v>20548</v>
      </c>
      <c r="B20550" t="s">
        <v>40558</v>
      </c>
      <c r="C20550" t="s">
        <v>40559</v>
      </c>
    </row>
    <row r="20551" spans="1:3" x14ac:dyDescent="0.35">
      <c r="A20551" s="1">
        <v>20549</v>
      </c>
      <c r="B20551" t="s">
        <v>40560</v>
      </c>
      <c r="C20551" t="s">
        <v>40561</v>
      </c>
    </row>
    <row r="20552" spans="1:3" x14ac:dyDescent="0.35">
      <c r="A20552" s="1">
        <v>20550</v>
      </c>
      <c r="B20552" t="s">
        <v>40562</v>
      </c>
      <c r="C20552" t="s">
        <v>40563</v>
      </c>
    </row>
    <row r="20553" spans="1:3" x14ac:dyDescent="0.35">
      <c r="A20553" s="1">
        <v>20551</v>
      </c>
      <c r="B20553" t="s">
        <v>40564</v>
      </c>
      <c r="C20553" t="s">
        <v>40565</v>
      </c>
    </row>
    <row r="20554" spans="1:3" x14ac:dyDescent="0.35">
      <c r="A20554" s="1">
        <v>20552</v>
      </c>
      <c r="B20554" t="s">
        <v>40566</v>
      </c>
      <c r="C20554" t="s">
        <v>40567</v>
      </c>
    </row>
    <row r="20555" spans="1:3" x14ac:dyDescent="0.35">
      <c r="A20555" s="1">
        <v>20553</v>
      </c>
      <c r="B20555" t="s">
        <v>40568</v>
      </c>
      <c r="C20555" t="s">
        <v>40569</v>
      </c>
    </row>
    <row r="20556" spans="1:3" x14ac:dyDescent="0.35">
      <c r="A20556" s="1">
        <v>20554</v>
      </c>
      <c r="B20556" t="s">
        <v>40570</v>
      </c>
      <c r="C20556" t="s">
        <v>40571</v>
      </c>
    </row>
    <row r="20557" spans="1:3" x14ac:dyDescent="0.35">
      <c r="A20557" s="1">
        <v>20555</v>
      </c>
      <c r="B20557" t="s">
        <v>40572</v>
      </c>
      <c r="C20557" t="s">
        <v>40573</v>
      </c>
    </row>
    <row r="20558" spans="1:3" x14ac:dyDescent="0.35">
      <c r="A20558" s="1">
        <v>20556</v>
      </c>
      <c r="B20558" t="s">
        <v>40574</v>
      </c>
      <c r="C20558" t="s">
        <v>40575</v>
      </c>
    </row>
    <row r="20559" spans="1:3" x14ac:dyDescent="0.35">
      <c r="A20559" s="1">
        <v>20557</v>
      </c>
      <c r="B20559" t="s">
        <v>40576</v>
      </c>
      <c r="C20559" t="s">
        <v>40577</v>
      </c>
    </row>
    <row r="20560" spans="1:3" x14ac:dyDescent="0.35">
      <c r="A20560" s="1">
        <v>20558</v>
      </c>
      <c r="B20560" t="s">
        <v>40578</v>
      </c>
      <c r="C20560" t="s">
        <v>40579</v>
      </c>
    </row>
    <row r="20561" spans="1:3" x14ac:dyDescent="0.35">
      <c r="A20561" s="1">
        <v>20559</v>
      </c>
      <c r="B20561" t="s">
        <v>40580</v>
      </c>
      <c r="C20561" t="s">
        <v>40581</v>
      </c>
    </row>
    <row r="20562" spans="1:3" x14ac:dyDescent="0.35">
      <c r="A20562" s="1">
        <v>20560</v>
      </c>
      <c r="B20562" t="s">
        <v>40582</v>
      </c>
      <c r="C20562" t="s">
        <v>40583</v>
      </c>
    </row>
    <row r="20563" spans="1:3" x14ac:dyDescent="0.35">
      <c r="A20563" s="1">
        <v>20561</v>
      </c>
      <c r="B20563" t="s">
        <v>40584</v>
      </c>
      <c r="C20563" t="s">
        <v>40585</v>
      </c>
    </row>
    <row r="20564" spans="1:3" x14ac:dyDescent="0.35">
      <c r="A20564" s="1">
        <v>20562</v>
      </c>
      <c r="B20564" t="s">
        <v>40586</v>
      </c>
      <c r="C20564" t="s">
        <v>40587</v>
      </c>
    </row>
    <row r="20565" spans="1:3" x14ac:dyDescent="0.35">
      <c r="A20565" s="1">
        <v>20563</v>
      </c>
      <c r="B20565" t="s">
        <v>40588</v>
      </c>
      <c r="C20565" t="s">
        <v>40589</v>
      </c>
    </row>
    <row r="20566" spans="1:3" x14ac:dyDescent="0.35">
      <c r="A20566" s="1">
        <v>20564</v>
      </c>
      <c r="B20566" t="s">
        <v>40590</v>
      </c>
      <c r="C20566" t="s">
        <v>40591</v>
      </c>
    </row>
    <row r="20567" spans="1:3" x14ac:dyDescent="0.35">
      <c r="A20567" s="1">
        <v>20565</v>
      </c>
      <c r="B20567" t="s">
        <v>40592</v>
      </c>
      <c r="C20567" t="s">
        <v>40593</v>
      </c>
    </row>
    <row r="20568" spans="1:3" x14ac:dyDescent="0.35">
      <c r="A20568" s="1">
        <v>20566</v>
      </c>
      <c r="B20568" t="s">
        <v>40594</v>
      </c>
      <c r="C20568" t="s">
        <v>40595</v>
      </c>
    </row>
    <row r="20569" spans="1:3" x14ac:dyDescent="0.35">
      <c r="A20569" s="1">
        <v>20567</v>
      </c>
      <c r="B20569" t="s">
        <v>40596</v>
      </c>
      <c r="C20569" t="s">
        <v>40597</v>
      </c>
    </row>
    <row r="20570" spans="1:3" x14ac:dyDescent="0.35">
      <c r="A20570" s="1">
        <v>20568</v>
      </c>
      <c r="B20570" t="s">
        <v>40598</v>
      </c>
      <c r="C20570" t="s">
        <v>40599</v>
      </c>
    </row>
    <row r="20571" spans="1:3" x14ac:dyDescent="0.35">
      <c r="A20571" s="1">
        <v>20569</v>
      </c>
      <c r="B20571" t="s">
        <v>40600</v>
      </c>
      <c r="C20571" t="s">
        <v>40601</v>
      </c>
    </row>
    <row r="20572" spans="1:3" x14ac:dyDescent="0.35">
      <c r="A20572" s="1">
        <v>20570</v>
      </c>
      <c r="B20572" t="s">
        <v>40602</v>
      </c>
      <c r="C20572" t="s">
        <v>40603</v>
      </c>
    </row>
    <row r="20573" spans="1:3" x14ac:dyDescent="0.35">
      <c r="A20573" s="1">
        <v>20571</v>
      </c>
      <c r="B20573" t="s">
        <v>40604</v>
      </c>
      <c r="C20573" t="s">
        <v>40605</v>
      </c>
    </row>
    <row r="20574" spans="1:3" x14ac:dyDescent="0.35">
      <c r="A20574" s="1">
        <v>20572</v>
      </c>
      <c r="B20574" t="s">
        <v>40606</v>
      </c>
      <c r="C20574" t="s">
        <v>40607</v>
      </c>
    </row>
    <row r="20575" spans="1:3" x14ac:dyDescent="0.35">
      <c r="A20575" s="1">
        <v>20573</v>
      </c>
      <c r="B20575" t="s">
        <v>40608</v>
      </c>
      <c r="C20575" t="s">
        <v>40609</v>
      </c>
    </row>
    <row r="20576" spans="1:3" x14ac:dyDescent="0.35">
      <c r="A20576" s="1">
        <v>20574</v>
      </c>
      <c r="B20576" t="s">
        <v>40610</v>
      </c>
      <c r="C20576" t="s">
        <v>40611</v>
      </c>
    </row>
    <row r="20577" spans="1:3" x14ac:dyDescent="0.35">
      <c r="A20577" s="1">
        <v>20575</v>
      </c>
      <c r="B20577" t="s">
        <v>40612</v>
      </c>
      <c r="C20577" t="s">
        <v>40613</v>
      </c>
    </row>
    <row r="20578" spans="1:3" x14ac:dyDescent="0.35">
      <c r="A20578" s="1">
        <v>20576</v>
      </c>
      <c r="B20578" t="s">
        <v>40614</v>
      </c>
      <c r="C20578" t="s">
        <v>40615</v>
      </c>
    </row>
    <row r="20579" spans="1:3" x14ac:dyDescent="0.35">
      <c r="A20579" s="1">
        <v>20577</v>
      </c>
      <c r="B20579" t="s">
        <v>40616</v>
      </c>
      <c r="C20579" t="s">
        <v>40617</v>
      </c>
    </row>
    <row r="20580" spans="1:3" x14ac:dyDescent="0.35">
      <c r="A20580" s="1">
        <v>20578</v>
      </c>
      <c r="B20580" t="s">
        <v>40618</v>
      </c>
      <c r="C20580" t="s">
        <v>40619</v>
      </c>
    </row>
    <row r="20581" spans="1:3" x14ac:dyDescent="0.35">
      <c r="A20581" s="1">
        <v>20579</v>
      </c>
      <c r="B20581" t="s">
        <v>40620</v>
      </c>
      <c r="C20581" t="s">
        <v>40621</v>
      </c>
    </row>
    <row r="20582" spans="1:3" x14ac:dyDescent="0.35">
      <c r="A20582" s="1">
        <v>20580</v>
      </c>
      <c r="B20582" t="s">
        <v>40622</v>
      </c>
      <c r="C20582" t="s">
        <v>40623</v>
      </c>
    </row>
    <row r="20583" spans="1:3" x14ac:dyDescent="0.35">
      <c r="A20583" s="1">
        <v>20581</v>
      </c>
      <c r="B20583" t="s">
        <v>40624</v>
      </c>
      <c r="C20583" t="s">
        <v>40625</v>
      </c>
    </row>
    <row r="20584" spans="1:3" x14ac:dyDescent="0.35">
      <c r="A20584" s="1">
        <v>20582</v>
      </c>
      <c r="B20584" t="s">
        <v>40626</v>
      </c>
      <c r="C20584" t="s">
        <v>40627</v>
      </c>
    </row>
    <row r="20585" spans="1:3" x14ac:dyDescent="0.35">
      <c r="A20585" s="1">
        <v>20583</v>
      </c>
      <c r="B20585" t="s">
        <v>40628</v>
      </c>
      <c r="C20585" t="s">
        <v>40629</v>
      </c>
    </row>
    <row r="20586" spans="1:3" x14ac:dyDescent="0.35">
      <c r="A20586" s="1">
        <v>20584</v>
      </c>
      <c r="B20586" t="s">
        <v>40630</v>
      </c>
      <c r="C20586" t="s">
        <v>40631</v>
      </c>
    </row>
    <row r="20587" spans="1:3" x14ac:dyDescent="0.35">
      <c r="A20587" s="1">
        <v>20585</v>
      </c>
      <c r="B20587" t="s">
        <v>40632</v>
      </c>
      <c r="C20587" t="s">
        <v>40633</v>
      </c>
    </row>
    <row r="20588" spans="1:3" x14ac:dyDescent="0.35">
      <c r="A20588" s="1">
        <v>20586</v>
      </c>
      <c r="B20588" t="s">
        <v>40634</v>
      </c>
      <c r="C20588" t="s">
        <v>40635</v>
      </c>
    </row>
    <row r="20589" spans="1:3" x14ac:dyDescent="0.35">
      <c r="A20589" s="1">
        <v>20587</v>
      </c>
      <c r="B20589" t="s">
        <v>40636</v>
      </c>
      <c r="C20589" t="s">
        <v>40637</v>
      </c>
    </row>
    <row r="20590" spans="1:3" x14ac:dyDescent="0.35">
      <c r="A20590" s="1">
        <v>20588</v>
      </c>
      <c r="B20590" t="s">
        <v>40638</v>
      </c>
      <c r="C20590" t="s">
        <v>40639</v>
      </c>
    </row>
    <row r="20591" spans="1:3" x14ac:dyDescent="0.35">
      <c r="A20591" s="1">
        <v>20589</v>
      </c>
      <c r="B20591" t="s">
        <v>40640</v>
      </c>
      <c r="C20591" t="s">
        <v>40641</v>
      </c>
    </row>
    <row r="20592" spans="1:3" x14ac:dyDescent="0.35">
      <c r="A20592" s="1">
        <v>20590</v>
      </c>
      <c r="B20592" t="s">
        <v>40642</v>
      </c>
      <c r="C20592" t="s">
        <v>40643</v>
      </c>
    </row>
    <row r="20593" spans="1:3" x14ac:dyDescent="0.35">
      <c r="A20593" s="1">
        <v>20591</v>
      </c>
      <c r="B20593" t="s">
        <v>40644</v>
      </c>
      <c r="C20593" t="s">
        <v>40645</v>
      </c>
    </row>
    <row r="20594" spans="1:3" x14ac:dyDescent="0.35">
      <c r="A20594" s="1">
        <v>20592</v>
      </c>
      <c r="B20594" t="s">
        <v>40646</v>
      </c>
      <c r="C20594" t="s">
        <v>40647</v>
      </c>
    </row>
    <row r="20595" spans="1:3" x14ac:dyDescent="0.35">
      <c r="A20595" s="1">
        <v>20593</v>
      </c>
      <c r="B20595" t="s">
        <v>40648</v>
      </c>
      <c r="C20595" t="s">
        <v>40649</v>
      </c>
    </row>
    <row r="20596" spans="1:3" x14ac:dyDescent="0.35">
      <c r="A20596" s="1">
        <v>20594</v>
      </c>
      <c r="B20596" t="s">
        <v>40650</v>
      </c>
      <c r="C20596" t="s">
        <v>40651</v>
      </c>
    </row>
    <row r="20597" spans="1:3" x14ac:dyDescent="0.35">
      <c r="A20597" s="1">
        <v>20595</v>
      </c>
      <c r="B20597" t="s">
        <v>40652</v>
      </c>
      <c r="C20597" t="s">
        <v>40653</v>
      </c>
    </row>
    <row r="20598" spans="1:3" x14ac:dyDescent="0.35">
      <c r="A20598" s="1">
        <v>20596</v>
      </c>
      <c r="B20598" t="s">
        <v>40654</v>
      </c>
      <c r="C20598" t="s">
        <v>40655</v>
      </c>
    </row>
    <row r="20599" spans="1:3" x14ac:dyDescent="0.35">
      <c r="A20599" s="1">
        <v>20597</v>
      </c>
      <c r="B20599" t="s">
        <v>40656</v>
      </c>
      <c r="C20599" t="s">
        <v>40657</v>
      </c>
    </row>
    <row r="20600" spans="1:3" x14ac:dyDescent="0.35">
      <c r="A20600" s="1">
        <v>20598</v>
      </c>
      <c r="B20600" t="s">
        <v>40658</v>
      </c>
      <c r="C20600" t="s">
        <v>40659</v>
      </c>
    </row>
    <row r="20601" spans="1:3" x14ac:dyDescent="0.35">
      <c r="A20601" s="1">
        <v>20599</v>
      </c>
      <c r="B20601" t="s">
        <v>40660</v>
      </c>
      <c r="C20601" t="s">
        <v>40661</v>
      </c>
    </row>
    <row r="20602" spans="1:3" x14ac:dyDescent="0.35">
      <c r="A20602" s="1">
        <v>20600</v>
      </c>
      <c r="B20602" t="s">
        <v>40662</v>
      </c>
      <c r="C20602" t="s">
        <v>40663</v>
      </c>
    </row>
    <row r="20603" spans="1:3" x14ac:dyDescent="0.35">
      <c r="A20603" s="1">
        <v>20601</v>
      </c>
      <c r="B20603" t="s">
        <v>40664</v>
      </c>
      <c r="C20603" t="s">
        <v>40665</v>
      </c>
    </row>
    <row r="20604" spans="1:3" x14ac:dyDescent="0.35">
      <c r="A20604" s="1">
        <v>20602</v>
      </c>
      <c r="B20604" t="s">
        <v>40666</v>
      </c>
      <c r="C20604" t="s">
        <v>40667</v>
      </c>
    </row>
    <row r="20605" spans="1:3" x14ac:dyDescent="0.35">
      <c r="A20605" s="1">
        <v>20603</v>
      </c>
      <c r="B20605" t="s">
        <v>40668</v>
      </c>
      <c r="C20605" t="s">
        <v>40669</v>
      </c>
    </row>
    <row r="20606" spans="1:3" x14ac:dyDescent="0.35">
      <c r="A20606" s="1">
        <v>20604</v>
      </c>
      <c r="B20606" t="s">
        <v>36349</v>
      </c>
      <c r="C20606" t="s">
        <v>36350</v>
      </c>
    </row>
    <row r="20607" spans="1:3" x14ac:dyDescent="0.35">
      <c r="A20607" s="1">
        <v>20605</v>
      </c>
      <c r="B20607" t="s">
        <v>40670</v>
      </c>
      <c r="C20607" t="s">
        <v>40671</v>
      </c>
    </row>
    <row r="20608" spans="1:3" x14ac:dyDescent="0.35">
      <c r="A20608" s="1">
        <v>20606</v>
      </c>
      <c r="B20608" t="s">
        <v>40672</v>
      </c>
      <c r="C20608" t="s">
        <v>40673</v>
      </c>
    </row>
    <row r="20609" spans="1:3" x14ac:dyDescent="0.35">
      <c r="A20609" s="1">
        <v>20607</v>
      </c>
      <c r="B20609" t="s">
        <v>40674</v>
      </c>
      <c r="C20609" t="s">
        <v>40675</v>
      </c>
    </row>
    <row r="20610" spans="1:3" x14ac:dyDescent="0.35">
      <c r="A20610" s="1">
        <v>20608</v>
      </c>
      <c r="B20610" t="s">
        <v>40676</v>
      </c>
      <c r="C20610" t="s">
        <v>40677</v>
      </c>
    </row>
    <row r="20611" spans="1:3" x14ac:dyDescent="0.35">
      <c r="A20611" s="1">
        <v>20609</v>
      </c>
      <c r="B20611" t="s">
        <v>40678</v>
      </c>
      <c r="C20611" t="s">
        <v>40679</v>
      </c>
    </row>
    <row r="20612" spans="1:3" x14ac:dyDescent="0.35">
      <c r="A20612" s="1">
        <v>20610</v>
      </c>
      <c r="B20612" t="s">
        <v>40680</v>
      </c>
      <c r="C20612" t="s">
        <v>40681</v>
      </c>
    </row>
    <row r="20613" spans="1:3" x14ac:dyDescent="0.35">
      <c r="A20613" s="1">
        <v>20611</v>
      </c>
      <c r="B20613" t="s">
        <v>40682</v>
      </c>
      <c r="C20613" t="s">
        <v>40683</v>
      </c>
    </row>
    <row r="20614" spans="1:3" x14ac:dyDescent="0.35">
      <c r="A20614" s="1">
        <v>20612</v>
      </c>
      <c r="B20614" t="s">
        <v>40684</v>
      </c>
      <c r="C20614" t="s">
        <v>40685</v>
      </c>
    </row>
    <row r="20615" spans="1:3" x14ac:dyDescent="0.35">
      <c r="A20615" s="1">
        <v>20613</v>
      </c>
      <c r="B20615" t="s">
        <v>40686</v>
      </c>
      <c r="C20615" t="s">
        <v>40687</v>
      </c>
    </row>
    <row r="20616" spans="1:3" x14ac:dyDescent="0.35">
      <c r="A20616" s="1">
        <v>20614</v>
      </c>
      <c r="B20616" t="s">
        <v>40688</v>
      </c>
      <c r="C20616" t="s">
        <v>40689</v>
      </c>
    </row>
    <row r="20617" spans="1:3" x14ac:dyDescent="0.35">
      <c r="A20617" s="1">
        <v>20615</v>
      </c>
      <c r="B20617" t="s">
        <v>40690</v>
      </c>
      <c r="C20617" t="s">
        <v>40691</v>
      </c>
    </row>
    <row r="20618" spans="1:3" x14ac:dyDescent="0.35">
      <c r="A20618" s="1">
        <v>20616</v>
      </c>
      <c r="B20618" t="s">
        <v>40692</v>
      </c>
      <c r="C20618" t="s">
        <v>40693</v>
      </c>
    </row>
    <row r="20619" spans="1:3" x14ac:dyDescent="0.35">
      <c r="A20619" s="1">
        <v>20617</v>
      </c>
      <c r="B20619" t="s">
        <v>40694</v>
      </c>
      <c r="C20619" t="s">
        <v>40695</v>
      </c>
    </row>
    <row r="20620" spans="1:3" x14ac:dyDescent="0.35">
      <c r="A20620" s="1">
        <v>20618</v>
      </c>
      <c r="B20620" t="s">
        <v>40696</v>
      </c>
      <c r="C20620" t="s">
        <v>40697</v>
      </c>
    </row>
    <row r="20621" spans="1:3" x14ac:dyDescent="0.35">
      <c r="A20621" s="1">
        <v>20619</v>
      </c>
      <c r="B20621" t="s">
        <v>40698</v>
      </c>
      <c r="C20621" t="s">
        <v>40699</v>
      </c>
    </row>
    <row r="20622" spans="1:3" x14ac:dyDescent="0.35">
      <c r="A20622" s="1">
        <v>20620</v>
      </c>
      <c r="B20622" t="s">
        <v>40700</v>
      </c>
      <c r="C20622" t="s">
        <v>40701</v>
      </c>
    </row>
    <row r="20623" spans="1:3" x14ac:dyDescent="0.35">
      <c r="A20623" s="1">
        <v>20621</v>
      </c>
      <c r="B20623" t="s">
        <v>40702</v>
      </c>
      <c r="C20623" t="s">
        <v>40703</v>
      </c>
    </row>
    <row r="20624" spans="1:3" x14ac:dyDescent="0.35">
      <c r="A20624" s="1">
        <v>20622</v>
      </c>
      <c r="B20624" t="s">
        <v>40704</v>
      </c>
      <c r="C20624" t="s">
        <v>40705</v>
      </c>
    </row>
    <row r="20625" spans="1:3" x14ac:dyDescent="0.35">
      <c r="A20625" s="1">
        <v>20623</v>
      </c>
      <c r="B20625" t="s">
        <v>40706</v>
      </c>
      <c r="C20625" t="s">
        <v>40707</v>
      </c>
    </row>
    <row r="20626" spans="1:3" x14ac:dyDescent="0.35">
      <c r="A20626" s="1">
        <v>20624</v>
      </c>
      <c r="B20626" t="s">
        <v>40708</v>
      </c>
      <c r="C20626" t="s">
        <v>40709</v>
      </c>
    </row>
    <row r="20627" spans="1:3" x14ac:dyDescent="0.35">
      <c r="A20627" s="1">
        <v>20625</v>
      </c>
      <c r="B20627" t="s">
        <v>40710</v>
      </c>
      <c r="C20627" t="s">
        <v>40711</v>
      </c>
    </row>
    <row r="20628" spans="1:3" x14ac:dyDescent="0.35">
      <c r="A20628" s="1">
        <v>20626</v>
      </c>
      <c r="B20628" t="s">
        <v>40712</v>
      </c>
      <c r="C20628" t="s">
        <v>40713</v>
      </c>
    </row>
    <row r="20629" spans="1:3" x14ac:dyDescent="0.35">
      <c r="A20629" s="1">
        <v>20627</v>
      </c>
      <c r="B20629" t="s">
        <v>40714</v>
      </c>
      <c r="C20629" t="s">
        <v>40715</v>
      </c>
    </row>
    <row r="20630" spans="1:3" x14ac:dyDescent="0.35">
      <c r="A20630" s="1">
        <v>20628</v>
      </c>
      <c r="B20630" t="s">
        <v>40716</v>
      </c>
      <c r="C20630" t="s">
        <v>40717</v>
      </c>
    </row>
    <row r="20631" spans="1:3" x14ac:dyDescent="0.35">
      <c r="A20631" s="1">
        <v>20629</v>
      </c>
      <c r="B20631" t="s">
        <v>40718</v>
      </c>
      <c r="C20631" t="s">
        <v>40719</v>
      </c>
    </row>
    <row r="20632" spans="1:3" x14ac:dyDescent="0.35">
      <c r="A20632" s="1">
        <v>20630</v>
      </c>
      <c r="B20632" t="s">
        <v>40720</v>
      </c>
      <c r="C20632" t="s">
        <v>40721</v>
      </c>
    </row>
    <row r="20633" spans="1:3" x14ac:dyDescent="0.35">
      <c r="A20633" s="1">
        <v>20631</v>
      </c>
      <c r="B20633" t="s">
        <v>40722</v>
      </c>
      <c r="C20633" t="s">
        <v>40723</v>
      </c>
    </row>
    <row r="20634" spans="1:3" x14ac:dyDescent="0.35">
      <c r="A20634" s="1">
        <v>20632</v>
      </c>
      <c r="B20634" t="s">
        <v>40724</v>
      </c>
      <c r="C20634" t="s">
        <v>40725</v>
      </c>
    </row>
    <row r="20635" spans="1:3" x14ac:dyDescent="0.35">
      <c r="A20635" s="1">
        <v>20633</v>
      </c>
      <c r="B20635" t="s">
        <v>40726</v>
      </c>
      <c r="C20635" t="s">
        <v>40727</v>
      </c>
    </row>
    <row r="20636" spans="1:3" x14ac:dyDescent="0.35">
      <c r="A20636" s="1">
        <v>20634</v>
      </c>
      <c r="B20636" t="s">
        <v>40728</v>
      </c>
      <c r="C20636" t="s">
        <v>40729</v>
      </c>
    </row>
    <row r="20637" spans="1:3" x14ac:dyDescent="0.35">
      <c r="A20637" s="1">
        <v>20635</v>
      </c>
      <c r="B20637" t="s">
        <v>40730</v>
      </c>
      <c r="C20637" t="s">
        <v>40731</v>
      </c>
    </row>
    <row r="20638" spans="1:3" x14ac:dyDescent="0.35">
      <c r="A20638" s="1">
        <v>20636</v>
      </c>
      <c r="B20638" t="s">
        <v>40732</v>
      </c>
      <c r="C20638" t="s">
        <v>40733</v>
      </c>
    </row>
    <row r="20639" spans="1:3" x14ac:dyDescent="0.35">
      <c r="A20639" s="1">
        <v>20637</v>
      </c>
      <c r="B20639" t="s">
        <v>40734</v>
      </c>
      <c r="C20639" t="s">
        <v>40735</v>
      </c>
    </row>
    <row r="20640" spans="1:3" x14ac:dyDescent="0.35">
      <c r="A20640" s="1">
        <v>20638</v>
      </c>
      <c r="B20640" t="s">
        <v>40736</v>
      </c>
      <c r="C20640" t="s">
        <v>40737</v>
      </c>
    </row>
    <row r="20641" spans="1:3" x14ac:dyDescent="0.35">
      <c r="A20641" s="1">
        <v>20639</v>
      </c>
      <c r="B20641" t="s">
        <v>40738</v>
      </c>
      <c r="C20641" t="s">
        <v>40739</v>
      </c>
    </row>
    <row r="20642" spans="1:3" x14ac:dyDescent="0.35">
      <c r="A20642" s="1">
        <v>20640</v>
      </c>
      <c r="B20642" t="s">
        <v>40740</v>
      </c>
      <c r="C20642" t="s">
        <v>40741</v>
      </c>
    </row>
    <row r="20643" spans="1:3" x14ac:dyDescent="0.35">
      <c r="A20643" s="1">
        <v>20641</v>
      </c>
      <c r="B20643" t="s">
        <v>40742</v>
      </c>
      <c r="C20643" t="s">
        <v>40743</v>
      </c>
    </row>
    <row r="20644" spans="1:3" x14ac:dyDescent="0.35">
      <c r="A20644" s="1">
        <v>20642</v>
      </c>
      <c r="B20644" t="s">
        <v>40744</v>
      </c>
      <c r="C20644" t="s">
        <v>40745</v>
      </c>
    </row>
    <row r="20645" spans="1:3" x14ac:dyDescent="0.35">
      <c r="A20645" s="1">
        <v>20643</v>
      </c>
      <c r="B20645" t="s">
        <v>40746</v>
      </c>
      <c r="C20645" t="s">
        <v>40747</v>
      </c>
    </row>
    <row r="20646" spans="1:3" x14ac:dyDescent="0.35">
      <c r="A20646" s="1">
        <v>20644</v>
      </c>
      <c r="B20646" t="s">
        <v>40748</v>
      </c>
      <c r="C20646" t="s">
        <v>40749</v>
      </c>
    </row>
    <row r="20647" spans="1:3" x14ac:dyDescent="0.35">
      <c r="A20647" s="1">
        <v>20645</v>
      </c>
      <c r="B20647" t="s">
        <v>40750</v>
      </c>
      <c r="C20647" t="s">
        <v>40751</v>
      </c>
    </row>
    <row r="20648" spans="1:3" x14ac:dyDescent="0.35">
      <c r="A20648" s="1">
        <v>20646</v>
      </c>
      <c r="B20648" t="s">
        <v>40752</v>
      </c>
      <c r="C20648" t="s">
        <v>40753</v>
      </c>
    </row>
    <row r="20649" spans="1:3" x14ac:dyDescent="0.35">
      <c r="A20649" s="1">
        <v>20647</v>
      </c>
      <c r="B20649" t="s">
        <v>40754</v>
      </c>
      <c r="C20649" t="s">
        <v>40755</v>
      </c>
    </row>
    <row r="20650" spans="1:3" x14ac:dyDescent="0.35">
      <c r="A20650" s="1">
        <v>20648</v>
      </c>
      <c r="B20650" t="s">
        <v>40756</v>
      </c>
      <c r="C20650" t="s">
        <v>40757</v>
      </c>
    </row>
    <row r="20651" spans="1:3" x14ac:dyDescent="0.35">
      <c r="A20651" s="1">
        <v>20649</v>
      </c>
      <c r="B20651" t="s">
        <v>40758</v>
      </c>
      <c r="C20651" t="s">
        <v>40759</v>
      </c>
    </row>
    <row r="20652" spans="1:3" x14ac:dyDescent="0.35">
      <c r="A20652" s="1">
        <v>20650</v>
      </c>
      <c r="B20652" t="s">
        <v>40760</v>
      </c>
      <c r="C20652" t="s">
        <v>40761</v>
      </c>
    </row>
    <row r="20653" spans="1:3" x14ac:dyDescent="0.35">
      <c r="A20653" s="1">
        <v>20651</v>
      </c>
      <c r="B20653" t="s">
        <v>40762</v>
      </c>
      <c r="C20653" t="s">
        <v>40763</v>
      </c>
    </row>
    <row r="20654" spans="1:3" x14ac:dyDescent="0.35">
      <c r="A20654" s="1">
        <v>20652</v>
      </c>
      <c r="B20654" t="s">
        <v>40764</v>
      </c>
      <c r="C20654" t="s">
        <v>40765</v>
      </c>
    </row>
    <row r="20655" spans="1:3" x14ac:dyDescent="0.35">
      <c r="A20655" s="1">
        <v>20653</v>
      </c>
      <c r="B20655" t="s">
        <v>40766</v>
      </c>
      <c r="C20655" t="s">
        <v>40767</v>
      </c>
    </row>
    <row r="20656" spans="1:3" x14ac:dyDescent="0.35">
      <c r="A20656" s="1">
        <v>20654</v>
      </c>
      <c r="B20656" t="s">
        <v>40768</v>
      </c>
      <c r="C20656" t="s">
        <v>40769</v>
      </c>
    </row>
    <row r="20657" spans="1:3" x14ac:dyDescent="0.35">
      <c r="A20657" s="1">
        <v>20655</v>
      </c>
      <c r="B20657" t="s">
        <v>40770</v>
      </c>
      <c r="C20657" t="s">
        <v>40771</v>
      </c>
    </row>
    <row r="20658" spans="1:3" x14ac:dyDescent="0.35">
      <c r="A20658" s="1">
        <v>20656</v>
      </c>
      <c r="B20658" t="s">
        <v>40772</v>
      </c>
      <c r="C20658" t="s">
        <v>40773</v>
      </c>
    </row>
    <row r="20659" spans="1:3" x14ac:dyDescent="0.35">
      <c r="A20659" s="1">
        <v>20657</v>
      </c>
      <c r="B20659" t="s">
        <v>40774</v>
      </c>
      <c r="C20659" t="s">
        <v>40775</v>
      </c>
    </row>
    <row r="20660" spans="1:3" x14ac:dyDescent="0.35">
      <c r="A20660" s="1">
        <v>20658</v>
      </c>
      <c r="B20660" t="s">
        <v>40776</v>
      </c>
      <c r="C20660" t="s">
        <v>40777</v>
      </c>
    </row>
    <row r="20661" spans="1:3" x14ac:dyDescent="0.35">
      <c r="A20661" s="1">
        <v>20659</v>
      </c>
      <c r="B20661" t="s">
        <v>40778</v>
      </c>
      <c r="C20661" t="s">
        <v>40779</v>
      </c>
    </row>
    <row r="20662" spans="1:3" x14ac:dyDescent="0.35">
      <c r="A20662" s="1">
        <v>20660</v>
      </c>
      <c r="B20662" t="s">
        <v>40780</v>
      </c>
      <c r="C20662" t="s">
        <v>40781</v>
      </c>
    </row>
    <row r="20663" spans="1:3" x14ac:dyDescent="0.35">
      <c r="A20663" s="1">
        <v>20661</v>
      </c>
      <c r="B20663" t="s">
        <v>40782</v>
      </c>
      <c r="C20663" t="s">
        <v>40783</v>
      </c>
    </row>
    <row r="20664" spans="1:3" x14ac:dyDescent="0.35">
      <c r="A20664" s="1">
        <v>20662</v>
      </c>
      <c r="B20664" t="s">
        <v>40784</v>
      </c>
      <c r="C20664" t="s">
        <v>40785</v>
      </c>
    </row>
    <row r="20665" spans="1:3" x14ac:dyDescent="0.35">
      <c r="A20665" s="1">
        <v>20663</v>
      </c>
      <c r="B20665" t="s">
        <v>40786</v>
      </c>
      <c r="C20665" t="s">
        <v>40787</v>
      </c>
    </row>
    <row r="20666" spans="1:3" x14ac:dyDescent="0.35">
      <c r="A20666" s="1">
        <v>20664</v>
      </c>
      <c r="B20666" t="s">
        <v>40788</v>
      </c>
      <c r="C20666" t="s">
        <v>40789</v>
      </c>
    </row>
    <row r="20667" spans="1:3" x14ac:dyDescent="0.35">
      <c r="A20667" s="1">
        <v>20665</v>
      </c>
      <c r="B20667" t="s">
        <v>40790</v>
      </c>
      <c r="C20667" t="s">
        <v>40791</v>
      </c>
    </row>
    <row r="20668" spans="1:3" x14ac:dyDescent="0.35">
      <c r="A20668" s="1">
        <v>20666</v>
      </c>
      <c r="B20668" t="s">
        <v>40792</v>
      </c>
      <c r="C20668" t="s">
        <v>40793</v>
      </c>
    </row>
    <row r="20669" spans="1:3" x14ac:dyDescent="0.35">
      <c r="A20669" s="1">
        <v>20667</v>
      </c>
      <c r="B20669" t="s">
        <v>40794</v>
      </c>
      <c r="C20669" t="s">
        <v>40795</v>
      </c>
    </row>
    <row r="20670" spans="1:3" x14ac:dyDescent="0.35">
      <c r="A20670" s="1">
        <v>20668</v>
      </c>
      <c r="B20670" t="s">
        <v>40796</v>
      </c>
      <c r="C20670" t="s">
        <v>40797</v>
      </c>
    </row>
    <row r="20671" spans="1:3" x14ac:dyDescent="0.35">
      <c r="A20671" s="1">
        <v>20669</v>
      </c>
      <c r="B20671" t="s">
        <v>40798</v>
      </c>
      <c r="C20671" t="s">
        <v>40799</v>
      </c>
    </row>
    <row r="20672" spans="1:3" x14ac:dyDescent="0.35">
      <c r="A20672" s="1">
        <v>20670</v>
      </c>
      <c r="B20672" t="s">
        <v>40800</v>
      </c>
      <c r="C20672" t="s">
        <v>40801</v>
      </c>
    </row>
    <row r="20673" spans="1:3" x14ac:dyDescent="0.35">
      <c r="A20673" s="1">
        <v>20671</v>
      </c>
      <c r="B20673" t="s">
        <v>40802</v>
      </c>
      <c r="C20673" t="s">
        <v>40803</v>
      </c>
    </row>
    <row r="20674" spans="1:3" x14ac:dyDescent="0.35">
      <c r="A20674" s="1">
        <v>20672</v>
      </c>
      <c r="B20674" t="s">
        <v>40804</v>
      </c>
      <c r="C20674" t="s">
        <v>40805</v>
      </c>
    </row>
    <row r="20675" spans="1:3" x14ac:dyDescent="0.35">
      <c r="A20675" s="1">
        <v>20673</v>
      </c>
      <c r="B20675" t="s">
        <v>40806</v>
      </c>
      <c r="C20675" t="s">
        <v>40807</v>
      </c>
    </row>
    <row r="20676" spans="1:3" x14ac:dyDescent="0.35">
      <c r="A20676" s="1">
        <v>20674</v>
      </c>
      <c r="B20676" t="s">
        <v>40808</v>
      </c>
      <c r="C20676" t="s">
        <v>40809</v>
      </c>
    </row>
    <row r="20677" spans="1:3" x14ac:dyDescent="0.35">
      <c r="A20677" s="1">
        <v>20675</v>
      </c>
      <c r="B20677" t="s">
        <v>40810</v>
      </c>
      <c r="C20677" t="s">
        <v>40811</v>
      </c>
    </row>
    <row r="20678" spans="1:3" x14ac:dyDescent="0.35">
      <c r="A20678" s="1">
        <v>20676</v>
      </c>
      <c r="B20678" t="s">
        <v>40812</v>
      </c>
      <c r="C20678" t="s">
        <v>40813</v>
      </c>
    </row>
    <row r="20679" spans="1:3" x14ac:dyDescent="0.35">
      <c r="A20679" s="1">
        <v>20677</v>
      </c>
      <c r="B20679" t="s">
        <v>40814</v>
      </c>
      <c r="C20679" t="s">
        <v>40815</v>
      </c>
    </row>
    <row r="20680" spans="1:3" x14ac:dyDescent="0.35">
      <c r="A20680" s="1">
        <v>20678</v>
      </c>
      <c r="B20680" t="s">
        <v>40816</v>
      </c>
      <c r="C20680" t="s">
        <v>40817</v>
      </c>
    </row>
    <row r="20681" spans="1:3" x14ac:dyDescent="0.35">
      <c r="A20681" s="1">
        <v>20679</v>
      </c>
      <c r="B20681" t="s">
        <v>40818</v>
      </c>
      <c r="C20681" t="s">
        <v>40819</v>
      </c>
    </row>
    <row r="20682" spans="1:3" x14ac:dyDescent="0.35">
      <c r="A20682" s="1">
        <v>20680</v>
      </c>
      <c r="B20682" t="s">
        <v>40820</v>
      </c>
      <c r="C20682" t="s">
        <v>40821</v>
      </c>
    </row>
    <row r="20683" spans="1:3" x14ac:dyDescent="0.35">
      <c r="A20683" s="1">
        <v>20681</v>
      </c>
      <c r="B20683" t="s">
        <v>40822</v>
      </c>
      <c r="C20683" t="s">
        <v>40823</v>
      </c>
    </row>
    <row r="20684" spans="1:3" x14ac:dyDescent="0.35">
      <c r="A20684" s="1">
        <v>20682</v>
      </c>
      <c r="B20684" t="s">
        <v>40824</v>
      </c>
      <c r="C20684" t="s">
        <v>40825</v>
      </c>
    </row>
    <row r="20685" spans="1:3" x14ac:dyDescent="0.35">
      <c r="A20685" s="1">
        <v>20683</v>
      </c>
      <c r="B20685" t="s">
        <v>40826</v>
      </c>
      <c r="C20685" t="s">
        <v>40827</v>
      </c>
    </row>
    <row r="20686" spans="1:3" x14ac:dyDescent="0.35">
      <c r="A20686" s="1">
        <v>20684</v>
      </c>
      <c r="B20686" t="s">
        <v>40828</v>
      </c>
      <c r="C20686" t="s">
        <v>40829</v>
      </c>
    </row>
    <row r="20687" spans="1:3" x14ac:dyDescent="0.35">
      <c r="A20687" s="1">
        <v>20685</v>
      </c>
      <c r="B20687" t="s">
        <v>40830</v>
      </c>
      <c r="C20687" t="s">
        <v>40831</v>
      </c>
    </row>
    <row r="20688" spans="1:3" x14ac:dyDescent="0.35">
      <c r="A20688" s="1">
        <v>20686</v>
      </c>
      <c r="B20688" t="s">
        <v>40832</v>
      </c>
      <c r="C20688" t="s">
        <v>40833</v>
      </c>
    </row>
    <row r="20689" spans="1:3" x14ac:dyDescent="0.35">
      <c r="A20689" s="1">
        <v>20687</v>
      </c>
      <c r="B20689" t="s">
        <v>40834</v>
      </c>
      <c r="C20689" t="s">
        <v>40835</v>
      </c>
    </row>
    <row r="20690" spans="1:3" x14ac:dyDescent="0.35">
      <c r="A20690" s="1">
        <v>20688</v>
      </c>
      <c r="B20690" t="s">
        <v>40836</v>
      </c>
      <c r="C20690" t="s">
        <v>40837</v>
      </c>
    </row>
    <row r="20691" spans="1:3" x14ac:dyDescent="0.35">
      <c r="A20691" s="1">
        <v>20689</v>
      </c>
      <c r="B20691" t="s">
        <v>40838</v>
      </c>
      <c r="C20691" t="s">
        <v>40839</v>
      </c>
    </row>
    <row r="20692" spans="1:3" x14ac:dyDescent="0.35">
      <c r="A20692" s="1">
        <v>20690</v>
      </c>
      <c r="B20692" t="s">
        <v>40840</v>
      </c>
      <c r="C20692" t="s">
        <v>40841</v>
      </c>
    </row>
    <row r="20693" spans="1:3" x14ac:dyDescent="0.35">
      <c r="A20693" s="1">
        <v>20691</v>
      </c>
      <c r="B20693" t="s">
        <v>40842</v>
      </c>
      <c r="C20693" t="s">
        <v>40843</v>
      </c>
    </row>
    <row r="20694" spans="1:3" x14ac:dyDescent="0.35">
      <c r="A20694" s="1">
        <v>20692</v>
      </c>
      <c r="B20694" t="s">
        <v>40844</v>
      </c>
      <c r="C20694" t="s">
        <v>40845</v>
      </c>
    </row>
    <row r="20695" spans="1:3" x14ac:dyDescent="0.35">
      <c r="A20695" s="1">
        <v>20693</v>
      </c>
      <c r="B20695" t="s">
        <v>40846</v>
      </c>
      <c r="C20695" t="s">
        <v>40847</v>
      </c>
    </row>
    <row r="20696" spans="1:3" x14ac:dyDescent="0.35">
      <c r="A20696" s="1">
        <v>20694</v>
      </c>
      <c r="B20696" t="s">
        <v>40848</v>
      </c>
      <c r="C20696" t="s">
        <v>40849</v>
      </c>
    </row>
    <row r="20697" spans="1:3" x14ac:dyDescent="0.35">
      <c r="A20697" s="1">
        <v>20695</v>
      </c>
      <c r="B20697" t="s">
        <v>40850</v>
      </c>
      <c r="C20697" t="s">
        <v>40851</v>
      </c>
    </row>
    <row r="20698" spans="1:3" x14ac:dyDescent="0.35">
      <c r="A20698" s="1">
        <v>20696</v>
      </c>
      <c r="B20698" t="s">
        <v>40852</v>
      </c>
      <c r="C20698" t="s">
        <v>40853</v>
      </c>
    </row>
    <row r="20699" spans="1:3" x14ac:dyDescent="0.35">
      <c r="A20699" s="1">
        <v>20697</v>
      </c>
      <c r="B20699" t="s">
        <v>40854</v>
      </c>
      <c r="C20699" t="s">
        <v>40855</v>
      </c>
    </row>
    <row r="20700" spans="1:3" x14ac:dyDescent="0.35">
      <c r="A20700" s="1">
        <v>20698</v>
      </c>
      <c r="B20700" t="s">
        <v>40856</v>
      </c>
      <c r="C20700" t="s">
        <v>40857</v>
      </c>
    </row>
    <row r="20701" spans="1:3" x14ac:dyDescent="0.35">
      <c r="A20701" s="1">
        <v>20699</v>
      </c>
      <c r="B20701" t="s">
        <v>40858</v>
      </c>
      <c r="C20701" t="s">
        <v>40859</v>
      </c>
    </row>
    <row r="20702" spans="1:3" x14ac:dyDescent="0.35">
      <c r="A20702" s="1">
        <v>20700</v>
      </c>
      <c r="B20702" t="s">
        <v>40860</v>
      </c>
      <c r="C20702" t="s">
        <v>40861</v>
      </c>
    </row>
    <row r="20703" spans="1:3" x14ac:dyDescent="0.35">
      <c r="A20703" s="1">
        <v>20701</v>
      </c>
      <c r="B20703" t="s">
        <v>40862</v>
      </c>
      <c r="C20703" t="s">
        <v>40863</v>
      </c>
    </row>
    <row r="20704" spans="1:3" x14ac:dyDescent="0.35">
      <c r="A20704" s="1">
        <v>20702</v>
      </c>
      <c r="B20704" t="s">
        <v>40864</v>
      </c>
      <c r="C20704" t="s">
        <v>40865</v>
      </c>
    </row>
    <row r="20705" spans="1:3" x14ac:dyDescent="0.35">
      <c r="A20705" s="1">
        <v>20703</v>
      </c>
      <c r="B20705" t="s">
        <v>40866</v>
      </c>
      <c r="C20705" t="s">
        <v>40867</v>
      </c>
    </row>
    <row r="20706" spans="1:3" x14ac:dyDescent="0.35">
      <c r="A20706" s="1">
        <v>20704</v>
      </c>
      <c r="B20706" t="s">
        <v>40868</v>
      </c>
      <c r="C20706" t="s">
        <v>40869</v>
      </c>
    </row>
    <row r="20707" spans="1:3" x14ac:dyDescent="0.35">
      <c r="A20707" s="1">
        <v>20705</v>
      </c>
      <c r="B20707" t="s">
        <v>40870</v>
      </c>
      <c r="C20707" t="s">
        <v>40871</v>
      </c>
    </row>
    <row r="20708" spans="1:3" x14ac:dyDescent="0.35">
      <c r="A20708" s="1">
        <v>20706</v>
      </c>
      <c r="B20708" t="s">
        <v>40872</v>
      </c>
      <c r="C20708" t="s">
        <v>40873</v>
      </c>
    </row>
    <row r="20709" spans="1:3" x14ac:dyDescent="0.35">
      <c r="A20709" s="1">
        <v>20707</v>
      </c>
      <c r="B20709" t="s">
        <v>40874</v>
      </c>
      <c r="C20709" t="s">
        <v>40875</v>
      </c>
    </row>
    <row r="20710" spans="1:3" x14ac:dyDescent="0.35">
      <c r="A20710" s="1">
        <v>20708</v>
      </c>
      <c r="B20710" t="s">
        <v>40876</v>
      </c>
      <c r="C20710" t="s">
        <v>40877</v>
      </c>
    </row>
    <row r="20711" spans="1:3" x14ac:dyDescent="0.35">
      <c r="A20711" s="1">
        <v>20709</v>
      </c>
      <c r="B20711" t="s">
        <v>40878</v>
      </c>
      <c r="C20711" t="s">
        <v>40879</v>
      </c>
    </row>
    <row r="20712" spans="1:3" x14ac:dyDescent="0.35">
      <c r="A20712" s="1">
        <v>20710</v>
      </c>
      <c r="B20712" t="s">
        <v>40880</v>
      </c>
      <c r="C20712" t="s">
        <v>40881</v>
      </c>
    </row>
    <row r="20713" spans="1:3" x14ac:dyDescent="0.35">
      <c r="A20713" s="1">
        <v>20711</v>
      </c>
      <c r="B20713" t="s">
        <v>40882</v>
      </c>
      <c r="C20713" t="s">
        <v>40883</v>
      </c>
    </row>
    <row r="20714" spans="1:3" x14ac:dyDescent="0.35">
      <c r="A20714" s="1">
        <v>20712</v>
      </c>
      <c r="B20714" t="s">
        <v>40884</v>
      </c>
      <c r="C20714" t="s">
        <v>40885</v>
      </c>
    </row>
    <row r="20715" spans="1:3" x14ac:dyDescent="0.35">
      <c r="A20715" s="1">
        <v>20713</v>
      </c>
      <c r="B20715" t="s">
        <v>40886</v>
      </c>
      <c r="C20715" t="s">
        <v>40887</v>
      </c>
    </row>
    <row r="20716" spans="1:3" x14ac:dyDescent="0.35">
      <c r="A20716" s="1">
        <v>20714</v>
      </c>
      <c r="B20716" t="s">
        <v>40888</v>
      </c>
      <c r="C20716" t="s">
        <v>40889</v>
      </c>
    </row>
    <row r="20717" spans="1:3" x14ac:dyDescent="0.35">
      <c r="A20717" s="1">
        <v>20715</v>
      </c>
      <c r="B20717" t="s">
        <v>40890</v>
      </c>
      <c r="C20717" t="s">
        <v>40891</v>
      </c>
    </row>
    <row r="20718" spans="1:3" x14ac:dyDescent="0.35">
      <c r="A20718" s="1">
        <v>20716</v>
      </c>
      <c r="B20718" t="s">
        <v>40892</v>
      </c>
      <c r="C20718" t="s">
        <v>40893</v>
      </c>
    </row>
    <row r="20719" spans="1:3" x14ac:dyDescent="0.35">
      <c r="A20719" s="1">
        <v>20717</v>
      </c>
      <c r="B20719" t="s">
        <v>40894</v>
      </c>
      <c r="C20719" t="s">
        <v>40895</v>
      </c>
    </row>
    <row r="20720" spans="1:3" x14ac:dyDescent="0.35">
      <c r="A20720" s="1">
        <v>20718</v>
      </c>
      <c r="B20720" t="s">
        <v>40896</v>
      </c>
      <c r="C20720" t="s">
        <v>40897</v>
      </c>
    </row>
    <row r="20721" spans="1:3" x14ac:dyDescent="0.35">
      <c r="A20721" s="1">
        <v>20719</v>
      </c>
      <c r="B20721" t="s">
        <v>40898</v>
      </c>
      <c r="C20721" t="s">
        <v>40899</v>
      </c>
    </row>
    <row r="20722" spans="1:3" x14ac:dyDescent="0.35">
      <c r="A20722" s="1">
        <v>20720</v>
      </c>
      <c r="B20722" t="s">
        <v>40900</v>
      </c>
      <c r="C20722" t="s">
        <v>40901</v>
      </c>
    </row>
    <row r="20723" spans="1:3" x14ac:dyDescent="0.35">
      <c r="A20723" s="1">
        <v>20721</v>
      </c>
      <c r="B20723" t="s">
        <v>40902</v>
      </c>
      <c r="C20723" t="s">
        <v>40903</v>
      </c>
    </row>
    <row r="20724" spans="1:3" x14ac:dyDescent="0.35">
      <c r="A20724" s="1">
        <v>20722</v>
      </c>
      <c r="B20724" t="s">
        <v>40904</v>
      </c>
      <c r="C20724" t="s">
        <v>40905</v>
      </c>
    </row>
    <row r="20725" spans="1:3" x14ac:dyDescent="0.35">
      <c r="A20725" s="1">
        <v>20723</v>
      </c>
      <c r="B20725" t="s">
        <v>40906</v>
      </c>
      <c r="C20725" t="s">
        <v>40907</v>
      </c>
    </row>
    <row r="20726" spans="1:3" x14ac:dyDescent="0.35">
      <c r="A20726" s="1">
        <v>20724</v>
      </c>
      <c r="B20726" t="s">
        <v>40908</v>
      </c>
      <c r="C20726" t="s">
        <v>40909</v>
      </c>
    </row>
    <row r="20727" spans="1:3" x14ac:dyDescent="0.35">
      <c r="A20727" s="1">
        <v>20725</v>
      </c>
      <c r="B20727" t="s">
        <v>40910</v>
      </c>
      <c r="C20727" t="s">
        <v>40911</v>
      </c>
    </row>
    <row r="20728" spans="1:3" x14ac:dyDescent="0.35">
      <c r="A20728" s="1">
        <v>20726</v>
      </c>
      <c r="B20728" t="s">
        <v>40912</v>
      </c>
      <c r="C20728" t="s">
        <v>40913</v>
      </c>
    </row>
    <row r="20729" spans="1:3" x14ac:dyDescent="0.35">
      <c r="A20729" s="1">
        <v>20727</v>
      </c>
      <c r="B20729" t="s">
        <v>40914</v>
      </c>
      <c r="C20729" t="s">
        <v>40915</v>
      </c>
    </row>
    <row r="20730" spans="1:3" x14ac:dyDescent="0.35">
      <c r="A20730" s="1">
        <v>20728</v>
      </c>
      <c r="B20730" t="s">
        <v>40916</v>
      </c>
      <c r="C20730" t="s">
        <v>40917</v>
      </c>
    </row>
    <row r="20731" spans="1:3" x14ac:dyDescent="0.35">
      <c r="A20731" s="1">
        <v>20729</v>
      </c>
      <c r="B20731" t="s">
        <v>40918</v>
      </c>
      <c r="C20731" t="s">
        <v>40919</v>
      </c>
    </row>
    <row r="20732" spans="1:3" x14ac:dyDescent="0.35">
      <c r="A20732" s="1">
        <v>20730</v>
      </c>
      <c r="B20732" t="s">
        <v>40920</v>
      </c>
      <c r="C20732" t="s">
        <v>40921</v>
      </c>
    </row>
    <row r="20733" spans="1:3" x14ac:dyDescent="0.35">
      <c r="A20733" s="1">
        <v>20731</v>
      </c>
      <c r="B20733" t="s">
        <v>40922</v>
      </c>
      <c r="C20733" t="s">
        <v>40923</v>
      </c>
    </row>
    <row r="20734" spans="1:3" x14ac:dyDescent="0.35">
      <c r="A20734" s="1">
        <v>20732</v>
      </c>
      <c r="B20734" t="s">
        <v>40924</v>
      </c>
      <c r="C20734" t="s">
        <v>40925</v>
      </c>
    </row>
    <row r="20735" spans="1:3" x14ac:dyDescent="0.35">
      <c r="A20735" s="1">
        <v>20733</v>
      </c>
      <c r="B20735" t="s">
        <v>40926</v>
      </c>
      <c r="C20735" t="s">
        <v>40927</v>
      </c>
    </row>
    <row r="20736" spans="1:3" x14ac:dyDescent="0.35">
      <c r="A20736" s="1">
        <v>20734</v>
      </c>
      <c r="B20736" t="s">
        <v>40928</v>
      </c>
      <c r="C20736" t="s">
        <v>40929</v>
      </c>
    </row>
    <row r="20737" spans="1:3" x14ac:dyDescent="0.35">
      <c r="A20737" s="1">
        <v>20735</v>
      </c>
      <c r="B20737" t="s">
        <v>40930</v>
      </c>
      <c r="C20737" t="s">
        <v>40931</v>
      </c>
    </row>
    <row r="20738" spans="1:3" x14ac:dyDescent="0.35">
      <c r="A20738" s="1">
        <v>20736</v>
      </c>
      <c r="B20738" t="s">
        <v>40932</v>
      </c>
      <c r="C20738" t="s">
        <v>40933</v>
      </c>
    </row>
    <row r="20739" spans="1:3" x14ac:dyDescent="0.35">
      <c r="A20739" s="1">
        <v>20737</v>
      </c>
      <c r="B20739" t="s">
        <v>40934</v>
      </c>
      <c r="C20739" t="s">
        <v>40935</v>
      </c>
    </row>
    <row r="20740" spans="1:3" x14ac:dyDescent="0.35">
      <c r="A20740" s="1">
        <v>20738</v>
      </c>
      <c r="B20740" t="s">
        <v>40936</v>
      </c>
      <c r="C20740" t="s">
        <v>40937</v>
      </c>
    </row>
    <row r="20741" spans="1:3" x14ac:dyDescent="0.35">
      <c r="A20741" s="1">
        <v>20739</v>
      </c>
      <c r="B20741" t="s">
        <v>40938</v>
      </c>
      <c r="C20741" t="s">
        <v>40939</v>
      </c>
    </row>
    <row r="20742" spans="1:3" x14ac:dyDescent="0.35">
      <c r="A20742" s="1">
        <v>20740</v>
      </c>
      <c r="B20742" t="s">
        <v>40940</v>
      </c>
      <c r="C20742" t="s">
        <v>40941</v>
      </c>
    </row>
    <row r="20743" spans="1:3" x14ac:dyDescent="0.35">
      <c r="A20743" s="1">
        <v>20741</v>
      </c>
      <c r="B20743" t="s">
        <v>40942</v>
      </c>
      <c r="C20743" t="s">
        <v>40943</v>
      </c>
    </row>
    <row r="20744" spans="1:3" x14ac:dyDescent="0.35">
      <c r="A20744" s="1">
        <v>20742</v>
      </c>
      <c r="B20744" t="s">
        <v>40944</v>
      </c>
      <c r="C20744" t="s">
        <v>40945</v>
      </c>
    </row>
    <row r="20745" spans="1:3" x14ac:dyDescent="0.35">
      <c r="A20745" s="1">
        <v>20743</v>
      </c>
      <c r="B20745" t="s">
        <v>40946</v>
      </c>
      <c r="C20745" t="s">
        <v>40947</v>
      </c>
    </row>
    <row r="20746" spans="1:3" x14ac:dyDescent="0.35">
      <c r="A20746" s="1">
        <v>20744</v>
      </c>
      <c r="B20746" t="s">
        <v>40948</v>
      </c>
      <c r="C20746" t="s">
        <v>40949</v>
      </c>
    </row>
    <row r="20747" spans="1:3" x14ac:dyDescent="0.35">
      <c r="A20747" s="1">
        <v>20745</v>
      </c>
      <c r="B20747" t="s">
        <v>40950</v>
      </c>
      <c r="C20747" t="s">
        <v>40951</v>
      </c>
    </row>
    <row r="20748" spans="1:3" x14ac:dyDescent="0.35">
      <c r="A20748" s="1">
        <v>20746</v>
      </c>
      <c r="B20748" t="s">
        <v>40952</v>
      </c>
      <c r="C20748" t="s">
        <v>40953</v>
      </c>
    </row>
    <row r="20749" spans="1:3" x14ac:dyDescent="0.35">
      <c r="A20749" s="1">
        <v>20747</v>
      </c>
      <c r="B20749" t="s">
        <v>40954</v>
      </c>
      <c r="C20749" t="s">
        <v>40955</v>
      </c>
    </row>
    <row r="20750" spans="1:3" x14ac:dyDescent="0.35">
      <c r="A20750" s="1">
        <v>20748</v>
      </c>
      <c r="B20750" t="s">
        <v>40956</v>
      </c>
      <c r="C20750" t="s">
        <v>40957</v>
      </c>
    </row>
    <row r="20751" spans="1:3" x14ac:dyDescent="0.35">
      <c r="A20751" s="1">
        <v>20749</v>
      </c>
      <c r="B20751" t="s">
        <v>40958</v>
      </c>
      <c r="C20751" t="s">
        <v>40959</v>
      </c>
    </row>
    <row r="20752" spans="1:3" x14ac:dyDescent="0.35">
      <c r="A20752" s="1">
        <v>20750</v>
      </c>
      <c r="B20752" t="s">
        <v>40960</v>
      </c>
      <c r="C20752" t="s">
        <v>40961</v>
      </c>
    </row>
    <row r="20753" spans="1:3" x14ac:dyDescent="0.35">
      <c r="A20753" s="1">
        <v>20751</v>
      </c>
      <c r="B20753" t="s">
        <v>40962</v>
      </c>
      <c r="C20753" t="s">
        <v>40963</v>
      </c>
    </row>
    <row r="20754" spans="1:3" x14ac:dyDescent="0.35">
      <c r="A20754" s="1">
        <v>20752</v>
      </c>
      <c r="B20754" t="s">
        <v>40964</v>
      </c>
      <c r="C20754" t="s">
        <v>40965</v>
      </c>
    </row>
    <row r="20755" spans="1:3" x14ac:dyDescent="0.35">
      <c r="A20755" s="1">
        <v>20753</v>
      </c>
      <c r="B20755" t="s">
        <v>40966</v>
      </c>
      <c r="C20755" t="s">
        <v>40967</v>
      </c>
    </row>
    <row r="20756" spans="1:3" x14ac:dyDescent="0.35">
      <c r="A20756" s="1">
        <v>20754</v>
      </c>
      <c r="B20756" t="s">
        <v>40968</v>
      </c>
      <c r="C20756" t="s">
        <v>40969</v>
      </c>
    </row>
    <row r="20757" spans="1:3" x14ac:dyDescent="0.35">
      <c r="A20757" s="1">
        <v>20755</v>
      </c>
      <c r="B20757" t="s">
        <v>40970</v>
      </c>
      <c r="C20757" t="s">
        <v>40971</v>
      </c>
    </row>
    <row r="20758" spans="1:3" x14ac:dyDescent="0.35">
      <c r="A20758" s="1">
        <v>20756</v>
      </c>
      <c r="B20758" t="s">
        <v>40972</v>
      </c>
      <c r="C20758" t="s">
        <v>40973</v>
      </c>
    </row>
    <row r="20759" spans="1:3" x14ac:dyDescent="0.35">
      <c r="A20759" s="1">
        <v>20757</v>
      </c>
      <c r="B20759" t="s">
        <v>40974</v>
      </c>
      <c r="C20759" t="s">
        <v>40975</v>
      </c>
    </row>
    <row r="20760" spans="1:3" x14ac:dyDescent="0.35">
      <c r="A20760" s="1">
        <v>20758</v>
      </c>
      <c r="B20760" t="s">
        <v>40976</v>
      </c>
      <c r="C20760" t="s">
        <v>40977</v>
      </c>
    </row>
    <row r="20761" spans="1:3" x14ac:dyDescent="0.35">
      <c r="A20761" s="1">
        <v>20759</v>
      </c>
      <c r="B20761" t="s">
        <v>40978</v>
      </c>
      <c r="C20761" t="s">
        <v>40979</v>
      </c>
    </row>
    <row r="20762" spans="1:3" x14ac:dyDescent="0.35">
      <c r="A20762" s="1">
        <v>20760</v>
      </c>
      <c r="B20762" t="s">
        <v>40980</v>
      </c>
      <c r="C20762" t="s">
        <v>40981</v>
      </c>
    </row>
    <row r="20763" spans="1:3" x14ac:dyDescent="0.35">
      <c r="A20763" s="1">
        <v>20761</v>
      </c>
      <c r="B20763" t="s">
        <v>40982</v>
      </c>
      <c r="C20763" t="s">
        <v>40983</v>
      </c>
    </row>
    <row r="20764" spans="1:3" x14ac:dyDescent="0.35">
      <c r="A20764" s="1">
        <v>20762</v>
      </c>
      <c r="B20764" t="s">
        <v>40984</v>
      </c>
      <c r="C20764" t="s">
        <v>40985</v>
      </c>
    </row>
    <row r="20765" spans="1:3" x14ac:dyDescent="0.35">
      <c r="A20765" s="1">
        <v>20763</v>
      </c>
      <c r="B20765" t="s">
        <v>40986</v>
      </c>
      <c r="C20765" t="s">
        <v>40987</v>
      </c>
    </row>
    <row r="20766" spans="1:3" x14ac:dyDescent="0.35">
      <c r="A20766" s="1">
        <v>20764</v>
      </c>
      <c r="B20766" t="s">
        <v>40988</v>
      </c>
      <c r="C20766" t="s">
        <v>40989</v>
      </c>
    </row>
    <row r="20767" spans="1:3" x14ac:dyDescent="0.35">
      <c r="A20767" s="1">
        <v>20765</v>
      </c>
      <c r="B20767" t="s">
        <v>40990</v>
      </c>
      <c r="C20767" t="s">
        <v>40991</v>
      </c>
    </row>
    <row r="20768" spans="1:3" x14ac:dyDescent="0.35">
      <c r="A20768" s="1">
        <v>20766</v>
      </c>
      <c r="B20768" t="s">
        <v>40992</v>
      </c>
      <c r="C20768" t="s">
        <v>40993</v>
      </c>
    </row>
    <row r="20769" spans="1:3" x14ac:dyDescent="0.35">
      <c r="A20769" s="1">
        <v>20767</v>
      </c>
      <c r="B20769" t="s">
        <v>40994</v>
      </c>
      <c r="C20769" t="s">
        <v>40995</v>
      </c>
    </row>
    <row r="20770" spans="1:3" x14ac:dyDescent="0.35">
      <c r="A20770" s="1">
        <v>20768</v>
      </c>
      <c r="B20770" t="s">
        <v>40996</v>
      </c>
      <c r="C20770" t="s">
        <v>40997</v>
      </c>
    </row>
    <row r="20771" spans="1:3" x14ac:dyDescent="0.35">
      <c r="A20771" s="1">
        <v>20769</v>
      </c>
      <c r="B20771" t="s">
        <v>40998</v>
      </c>
      <c r="C20771" t="s">
        <v>40999</v>
      </c>
    </row>
    <row r="20772" spans="1:3" x14ac:dyDescent="0.35">
      <c r="A20772" s="1">
        <v>20770</v>
      </c>
      <c r="B20772" t="s">
        <v>41000</v>
      </c>
      <c r="C20772" t="s">
        <v>41001</v>
      </c>
    </row>
    <row r="20773" spans="1:3" x14ac:dyDescent="0.35">
      <c r="A20773" s="1">
        <v>20771</v>
      </c>
      <c r="B20773" t="s">
        <v>41002</v>
      </c>
      <c r="C20773" t="s">
        <v>41003</v>
      </c>
    </row>
    <row r="20774" spans="1:3" x14ac:dyDescent="0.35">
      <c r="A20774" s="1">
        <v>20772</v>
      </c>
      <c r="B20774" t="s">
        <v>41004</v>
      </c>
      <c r="C20774" t="s">
        <v>41005</v>
      </c>
    </row>
    <row r="20775" spans="1:3" x14ac:dyDescent="0.35">
      <c r="A20775" s="1">
        <v>20773</v>
      </c>
      <c r="B20775" t="s">
        <v>41006</v>
      </c>
      <c r="C20775" t="s">
        <v>41007</v>
      </c>
    </row>
    <row r="20776" spans="1:3" x14ac:dyDescent="0.35">
      <c r="A20776" s="1">
        <v>20774</v>
      </c>
      <c r="B20776" t="s">
        <v>41008</v>
      </c>
      <c r="C20776" t="s">
        <v>41009</v>
      </c>
    </row>
    <row r="20777" spans="1:3" x14ac:dyDescent="0.35">
      <c r="A20777" s="1">
        <v>20775</v>
      </c>
      <c r="B20777" t="s">
        <v>41010</v>
      </c>
      <c r="C20777" t="s">
        <v>41011</v>
      </c>
    </row>
    <row r="20778" spans="1:3" x14ac:dyDescent="0.35">
      <c r="A20778" s="1">
        <v>20776</v>
      </c>
      <c r="B20778" t="s">
        <v>41012</v>
      </c>
      <c r="C20778" t="s">
        <v>41013</v>
      </c>
    </row>
    <row r="20779" spans="1:3" x14ac:dyDescent="0.35">
      <c r="A20779" s="1">
        <v>20777</v>
      </c>
      <c r="B20779" t="s">
        <v>41014</v>
      </c>
      <c r="C20779" t="s">
        <v>41015</v>
      </c>
    </row>
    <row r="20780" spans="1:3" x14ac:dyDescent="0.35">
      <c r="A20780" s="1">
        <v>20778</v>
      </c>
      <c r="B20780" t="s">
        <v>41016</v>
      </c>
      <c r="C20780" t="s">
        <v>41017</v>
      </c>
    </row>
    <row r="20781" spans="1:3" x14ac:dyDescent="0.35">
      <c r="A20781" s="1">
        <v>20779</v>
      </c>
      <c r="B20781" t="s">
        <v>41018</v>
      </c>
      <c r="C20781" t="s">
        <v>41019</v>
      </c>
    </row>
    <row r="20782" spans="1:3" x14ac:dyDescent="0.35">
      <c r="A20782" s="1">
        <v>20780</v>
      </c>
      <c r="B20782" t="s">
        <v>41020</v>
      </c>
      <c r="C20782" t="s">
        <v>41021</v>
      </c>
    </row>
    <row r="20783" spans="1:3" x14ac:dyDescent="0.35">
      <c r="A20783" s="1">
        <v>20781</v>
      </c>
      <c r="B20783" t="s">
        <v>41022</v>
      </c>
      <c r="C20783" t="s">
        <v>41023</v>
      </c>
    </row>
    <row r="20784" spans="1:3" x14ac:dyDescent="0.35">
      <c r="A20784" s="1">
        <v>20782</v>
      </c>
      <c r="B20784" t="s">
        <v>41024</v>
      </c>
      <c r="C20784" t="s">
        <v>41025</v>
      </c>
    </row>
    <row r="20785" spans="1:3" x14ac:dyDescent="0.35">
      <c r="A20785" s="1">
        <v>20783</v>
      </c>
      <c r="B20785" t="s">
        <v>41026</v>
      </c>
      <c r="C20785" t="s">
        <v>41027</v>
      </c>
    </row>
    <row r="20786" spans="1:3" x14ac:dyDescent="0.35">
      <c r="A20786" s="1">
        <v>20784</v>
      </c>
      <c r="B20786" t="s">
        <v>41028</v>
      </c>
      <c r="C20786" t="s">
        <v>41029</v>
      </c>
    </row>
    <row r="20787" spans="1:3" x14ac:dyDescent="0.35">
      <c r="A20787" s="1">
        <v>20785</v>
      </c>
      <c r="B20787" t="s">
        <v>41030</v>
      </c>
      <c r="C20787" t="s">
        <v>41031</v>
      </c>
    </row>
    <row r="20788" spans="1:3" x14ac:dyDescent="0.35">
      <c r="A20788" s="1">
        <v>20786</v>
      </c>
      <c r="B20788" t="s">
        <v>41032</v>
      </c>
      <c r="C20788" t="s">
        <v>41033</v>
      </c>
    </row>
    <row r="20789" spans="1:3" x14ac:dyDescent="0.35">
      <c r="A20789" s="1">
        <v>20787</v>
      </c>
      <c r="B20789" t="s">
        <v>41034</v>
      </c>
      <c r="C20789" t="s">
        <v>41035</v>
      </c>
    </row>
    <row r="20790" spans="1:3" x14ac:dyDescent="0.35">
      <c r="A20790" s="1">
        <v>20788</v>
      </c>
      <c r="B20790" t="s">
        <v>41036</v>
      </c>
      <c r="C20790" t="s">
        <v>41037</v>
      </c>
    </row>
    <row r="20791" spans="1:3" x14ac:dyDescent="0.35">
      <c r="A20791" s="1">
        <v>20789</v>
      </c>
      <c r="B20791" t="s">
        <v>41038</v>
      </c>
      <c r="C20791" t="s">
        <v>41039</v>
      </c>
    </row>
    <row r="20792" spans="1:3" x14ac:dyDescent="0.35">
      <c r="A20792" s="1">
        <v>20790</v>
      </c>
      <c r="B20792" t="s">
        <v>41040</v>
      </c>
      <c r="C20792" t="s">
        <v>41041</v>
      </c>
    </row>
    <row r="20793" spans="1:3" x14ac:dyDescent="0.35">
      <c r="A20793" s="1">
        <v>20791</v>
      </c>
      <c r="B20793" t="s">
        <v>41042</v>
      </c>
      <c r="C20793" t="s">
        <v>41043</v>
      </c>
    </row>
    <row r="20794" spans="1:3" x14ac:dyDescent="0.35">
      <c r="A20794" s="1">
        <v>20792</v>
      </c>
      <c r="B20794" t="s">
        <v>41044</v>
      </c>
      <c r="C20794" t="s">
        <v>41045</v>
      </c>
    </row>
    <row r="20795" spans="1:3" x14ac:dyDescent="0.35">
      <c r="A20795" s="1">
        <v>20793</v>
      </c>
      <c r="B20795" t="s">
        <v>41046</v>
      </c>
      <c r="C20795" t="s">
        <v>41047</v>
      </c>
    </row>
    <row r="20796" spans="1:3" x14ac:dyDescent="0.35">
      <c r="A20796" s="1">
        <v>20794</v>
      </c>
      <c r="B20796" t="s">
        <v>41048</v>
      </c>
      <c r="C20796" t="s">
        <v>41049</v>
      </c>
    </row>
    <row r="20797" spans="1:3" x14ac:dyDescent="0.35">
      <c r="A20797" s="1">
        <v>20795</v>
      </c>
      <c r="B20797" t="s">
        <v>41050</v>
      </c>
      <c r="C20797" t="s">
        <v>41051</v>
      </c>
    </row>
    <row r="20798" spans="1:3" x14ac:dyDescent="0.35">
      <c r="A20798" s="1">
        <v>20796</v>
      </c>
      <c r="B20798" t="s">
        <v>41052</v>
      </c>
      <c r="C20798" t="s">
        <v>41053</v>
      </c>
    </row>
    <row r="20799" spans="1:3" x14ac:dyDescent="0.35">
      <c r="A20799" s="1">
        <v>20797</v>
      </c>
      <c r="B20799" t="s">
        <v>41054</v>
      </c>
      <c r="C20799" t="s">
        <v>41055</v>
      </c>
    </row>
    <row r="20800" spans="1:3" x14ac:dyDescent="0.35">
      <c r="A20800" s="1">
        <v>20798</v>
      </c>
      <c r="B20800" t="s">
        <v>41056</v>
      </c>
      <c r="C20800" t="s">
        <v>41057</v>
      </c>
    </row>
    <row r="20801" spans="1:3" x14ac:dyDescent="0.35">
      <c r="A20801" s="1">
        <v>20799</v>
      </c>
      <c r="B20801" t="s">
        <v>41058</v>
      </c>
      <c r="C20801" t="s">
        <v>41059</v>
      </c>
    </row>
    <row r="20802" spans="1:3" x14ac:dyDescent="0.35">
      <c r="A20802" s="1">
        <v>20800</v>
      </c>
      <c r="B20802" t="s">
        <v>41060</v>
      </c>
      <c r="C20802" t="s">
        <v>41061</v>
      </c>
    </row>
    <row r="20803" spans="1:3" x14ac:dyDescent="0.35">
      <c r="A20803" s="1">
        <v>20801</v>
      </c>
      <c r="B20803" t="s">
        <v>41062</v>
      </c>
      <c r="C20803" t="s">
        <v>41063</v>
      </c>
    </row>
    <row r="20804" spans="1:3" x14ac:dyDescent="0.35">
      <c r="A20804" s="1">
        <v>20802</v>
      </c>
      <c r="B20804" t="s">
        <v>41064</v>
      </c>
      <c r="C20804" t="s">
        <v>41065</v>
      </c>
    </row>
    <row r="20805" spans="1:3" x14ac:dyDescent="0.35">
      <c r="A20805" s="1">
        <v>20803</v>
      </c>
      <c r="B20805" t="s">
        <v>41066</v>
      </c>
      <c r="C20805" t="s">
        <v>41067</v>
      </c>
    </row>
    <row r="20806" spans="1:3" x14ac:dyDescent="0.35">
      <c r="A20806" s="1">
        <v>20804</v>
      </c>
      <c r="B20806" t="s">
        <v>41068</v>
      </c>
      <c r="C20806" t="s">
        <v>41069</v>
      </c>
    </row>
    <row r="20807" spans="1:3" x14ac:dyDescent="0.35">
      <c r="A20807" s="1">
        <v>20805</v>
      </c>
      <c r="B20807" t="s">
        <v>41070</v>
      </c>
      <c r="C20807" t="s">
        <v>41071</v>
      </c>
    </row>
    <row r="20808" spans="1:3" x14ac:dyDescent="0.35">
      <c r="A20808" s="1">
        <v>20806</v>
      </c>
      <c r="B20808" t="s">
        <v>41072</v>
      </c>
      <c r="C20808" t="s">
        <v>41073</v>
      </c>
    </row>
    <row r="20809" spans="1:3" x14ac:dyDescent="0.35">
      <c r="A20809" s="1">
        <v>20807</v>
      </c>
      <c r="B20809" t="s">
        <v>41074</v>
      </c>
      <c r="C20809" t="s">
        <v>41075</v>
      </c>
    </row>
    <row r="20810" spans="1:3" x14ac:dyDescent="0.35">
      <c r="A20810" s="1">
        <v>20808</v>
      </c>
      <c r="B20810" t="s">
        <v>41076</v>
      </c>
      <c r="C20810" t="s">
        <v>41077</v>
      </c>
    </row>
    <row r="20811" spans="1:3" x14ac:dyDescent="0.35">
      <c r="A20811" s="1">
        <v>20809</v>
      </c>
      <c r="B20811" t="s">
        <v>41078</v>
      </c>
      <c r="C20811" t="s">
        <v>41079</v>
      </c>
    </row>
    <row r="20812" spans="1:3" x14ac:dyDescent="0.35">
      <c r="A20812" s="1">
        <v>20810</v>
      </c>
      <c r="B20812" t="s">
        <v>41080</v>
      </c>
      <c r="C20812" t="s">
        <v>41081</v>
      </c>
    </row>
    <row r="20813" spans="1:3" x14ac:dyDescent="0.35">
      <c r="A20813" s="1">
        <v>20811</v>
      </c>
      <c r="B20813" t="s">
        <v>41082</v>
      </c>
      <c r="C20813" t="s">
        <v>41083</v>
      </c>
    </row>
    <row r="20814" spans="1:3" x14ac:dyDescent="0.35">
      <c r="A20814" s="1">
        <v>20812</v>
      </c>
      <c r="B20814" t="s">
        <v>41084</v>
      </c>
      <c r="C20814" t="s">
        <v>41085</v>
      </c>
    </row>
    <row r="20815" spans="1:3" x14ac:dyDescent="0.35">
      <c r="A20815" s="1">
        <v>20813</v>
      </c>
      <c r="B20815" t="s">
        <v>41086</v>
      </c>
      <c r="C20815" t="s">
        <v>41087</v>
      </c>
    </row>
    <row r="20816" spans="1:3" x14ac:dyDescent="0.35">
      <c r="A20816" s="1">
        <v>20814</v>
      </c>
      <c r="B20816" t="s">
        <v>41088</v>
      </c>
      <c r="C20816" t="s">
        <v>41089</v>
      </c>
    </row>
    <row r="20817" spans="1:3" x14ac:dyDescent="0.35">
      <c r="A20817" s="1">
        <v>20815</v>
      </c>
      <c r="B20817" t="s">
        <v>41090</v>
      </c>
      <c r="C20817" t="s">
        <v>41091</v>
      </c>
    </row>
    <row r="20818" spans="1:3" x14ac:dyDescent="0.35">
      <c r="A20818" s="1">
        <v>20816</v>
      </c>
      <c r="B20818" t="s">
        <v>41092</v>
      </c>
      <c r="C20818" t="s">
        <v>41093</v>
      </c>
    </row>
    <row r="20819" spans="1:3" x14ac:dyDescent="0.35">
      <c r="A20819" s="1">
        <v>20817</v>
      </c>
      <c r="B20819" t="s">
        <v>41094</v>
      </c>
      <c r="C20819" t="s">
        <v>41095</v>
      </c>
    </row>
    <row r="20820" spans="1:3" x14ac:dyDescent="0.35">
      <c r="A20820" s="1">
        <v>20818</v>
      </c>
      <c r="B20820" t="s">
        <v>41096</v>
      </c>
      <c r="C20820" t="s">
        <v>41097</v>
      </c>
    </row>
    <row r="20821" spans="1:3" x14ac:dyDescent="0.35">
      <c r="A20821" s="1">
        <v>20819</v>
      </c>
      <c r="B20821" t="s">
        <v>41098</v>
      </c>
      <c r="C20821" t="s">
        <v>41099</v>
      </c>
    </row>
    <row r="20822" spans="1:3" x14ac:dyDescent="0.35">
      <c r="A20822" s="1">
        <v>20820</v>
      </c>
      <c r="B20822" t="s">
        <v>41100</v>
      </c>
      <c r="C20822" t="s">
        <v>41101</v>
      </c>
    </row>
    <row r="20823" spans="1:3" x14ac:dyDescent="0.35">
      <c r="A20823" s="1">
        <v>20821</v>
      </c>
      <c r="B20823" t="s">
        <v>41102</v>
      </c>
      <c r="C20823" t="s">
        <v>41103</v>
      </c>
    </row>
    <row r="20824" spans="1:3" x14ac:dyDescent="0.35">
      <c r="A20824" s="1">
        <v>20822</v>
      </c>
      <c r="B20824" t="s">
        <v>41104</v>
      </c>
      <c r="C20824" t="s">
        <v>41105</v>
      </c>
    </row>
    <row r="20825" spans="1:3" x14ac:dyDescent="0.35">
      <c r="A20825" s="1">
        <v>20823</v>
      </c>
      <c r="B20825" t="s">
        <v>41106</v>
      </c>
      <c r="C20825" t="s">
        <v>41107</v>
      </c>
    </row>
    <row r="20826" spans="1:3" x14ac:dyDescent="0.35">
      <c r="A20826" s="1">
        <v>20824</v>
      </c>
      <c r="B20826" t="s">
        <v>41108</v>
      </c>
      <c r="C20826" t="s">
        <v>41109</v>
      </c>
    </row>
    <row r="20827" spans="1:3" x14ac:dyDescent="0.35">
      <c r="A20827" s="1">
        <v>20825</v>
      </c>
      <c r="B20827" t="s">
        <v>41110</v>
      </c>
      <c r="C20827" t="s">
        <v>41111</v>
      </c>
    </row>
    <row r="20828" spans="1:3" x14ac:dyDescent="0.35">
      <c r="A20828" s="1">
        <v>20826</v>
      </c>
      <c r="B20828" t="s">
        <v>41112</v>
      </c>
      <c r="C20828" t="s">
        <v>41113</v>
      </c>
    </row>
    <row r="20829" spans="1:3" x14ac:dyDescent="0.35">
      <c r="A20829" s="1">
        <v>20827</v>
      </c>
      <c r="B20829" t="s">
        <v>41114</v>
      </c>
      <c r="C20829" t="s">
        <v>41115</v>
      </c>
    </row>
    <row r="20830" spans="1:3" x14ac:dyDescent="0.35">
      <c r="A20830" s="1">
        <v>20828</v>
      </c>
      <c r="B20830" t="s">
        <v>41116</v>
      </c>
      <c r="C20830" t="s">
        <v>41117</v>
      </c>
    </row>
    <row r="20831" spans="1:3" x14ac:dyDescent="0.35">
      <c r="A20831" s="1">
        <v>20829</v>
      </c>
      <c r="B20831" t="s">
        <v>41118</v>
      </c>
      <c r="C20831" t="s">
        <v>41119</v>
      </c>
    </row>
    <row r="20832" spans="1:3" x14ac:dyDescent="0.35">
      <c r="A20832" s="1">
        <v>20830</v>
      </c>
      <c r="B20832" t="s">
        <v>41120</v>
      </c>
      <c r="C20832" t="s">
        <v>41121</v>
      </c>
    </row>
    <row r="20833" spans="1:3" x14ac:dyDescent="0.35">
      <c r="A20833" s="1">
        <v>20831</v>
      </c>
      <c r="B20833" t="s">
        <v>41122</v>
      </c>
      <c r="C20833" t="s">
        <v>41123</v>
      </c>
    </row>
    <row r="20834" spans="1:3" x14ac:dyDescent="0.35">
      <c r="A20834" s="1">
        <v>20832</v>
      </c>
      <c r="B20834" t="s">
        <v>41124</v>
      </c>
      <c r="C20834" t="s">
        <v>41125</v>
      </c>
    </row>
    <row r="20835" spans="1:3" x14ac:dyDescent="0.35">
      <c r="A20835" s="1">
        <v>20833</v>
      </c>
      <c r="B20835" t="s">
        <v>41126</v>
      </c>
      <c r="C20835" t="s">
        <v>41127</v>
      </c>
    </row>
    <row r="20836" spans="1:3" x14ac:dyDescent="0.35">
      <c r="A20836" s="1">
        <v>20834</v>
      </c>
      <c r="B20836" t="s">
        <v>41128</v>
      </c>
      <c r="C20836" t="s">
        <v>41129</v>
      </c>
    </row>
    <row r="20837" spans="1:3" x14ac:dyDescent="0.35">
      <c r="A20837" s="1">
        <v>20835</v>
      </c>
      <c r="B20837" t="s">
        <v>41130</v>
      </c>
      <c r="C20837" t="s">
        <v>41131</v>
      </c>
    </row>
    <row r="20838" spans="1:3" x14ac:dyDescent="0.35">
      <c r="A20838" s="1">
        <v>20836</v>
      </c>
      <c r="B20838" t="s">
        <v>41132</v>
      </c>
      <c r="C20838" t="s">
        <v>41133</v>
      </c>
    </row>
    <row r="20839" spans="1:3" x14ac:dyDescent="0.35">
      <c r="A20839" s="1">
        <v>20837</v>
      </c>
      <c r="B20839" t="s">
        <v>41134</v>
      </c>
      <c r="C20839" t="s">
        <v>41135</v>
      </c>
    </row>
    <row r="20840" spans="1:3" x14ac:dyDescent="0.35">
      <c r="A20840" s="1">
        <v>20838</v>
      </c>
      <c r="B20840" t="s">
        <v>41136</v>
      </c>
      <c r="C20840" t="s">
        <v>41137</v>
      </c>
    </row>
    <row r="20841" spans="1:3" x14ac:dyDescent="0.35">
      <c r="A20841" s="1">
        <v>20839</v>
      </c>
      <c r="B20841" t="s">
        <v>41138</v>
      </c>
      <c r="C20841" t="s">
        <v>41139</v>
      </c>
    </row>
    <row r="20842" spans="1:3" x14ac:dyDescent="0.35">
      <c r="A20842" s="1">
        <v>20840</v>
      </c>
      <c r="B20842" t="s">
        <v>41140</v>
      </c>
      <c r="C20842" t="s">
        <v>41141</v>
      </c>
    </row>
    <row r="20843" spans="1:3" x14ac:dyDescent="0.35">
      <c r="A20843" s="1">
        <v>20841</v>
      </c>
      <c r="B20843" t="s">
        <v>41142</v>
      </c>
      <c r="C20843" t="s">
        <v>41143</v>
      </c>
    </row>
    <row r="20844" spans="1:3" x14ac:dyDescent="0.35">
      <c r="A20844" s="1">
        <v>20842</v>
      </c>
      <c r="B20844" t="s">
        <v>41144</v>
      </c>
      <c r="C20844" t="s">
        <v>41145</v>
      </c>
    </row>
    <row r="20845" spans="1:3" x14ac:dyDescent="0.35">
      <c r="A20845" s="1">
        <v>20843</v>
      </c>
      <c r="B20845" t="s">
        <v>41146</v>
      </c>
      <c r="C20845" t="s">
        <v>41147</v>
      </c>
    </row>
    <row r="20846" spans="1:3" x14ac:dyDescent="0.35">
      <c r="A20846" s="1">
        <v>20844</v>
      </c>
      <c r="B20846" t="s">
        <v>41148</v>
      </c>
      <c r="C20846" t="s">
        <v>41149</v>
      </c>
    </row>
    <row r="20847" spans="1:3" x14ac:dyDescent="0.35">
      <c r="A20847" s="1">
        <v>20845</v>
      </c>
      <c r="B20847" t="s">
        <v>41150</v>
      </c>
      <c r="C20847" t="s">
        <v>41151</v>
      </c>
    </row>
    <row r="20848" spans="1:3" x14ac:dyDescent="0.35">
      <c r="A20848" s="1">
        <v>20846</v>
      </c>
      <c r="B20848" t="s">
        <v>41152</v>
      </c>
      <c r="C20848" t="s">
        <v>41153</v>
      </c>
    </row>
    <row r="20849" spans="1:3" x14ac:dyDescent="0.35">
      <c r="A20849" s="1">
        <v>20847</v>
      </c>
      <c r="B20849" t="s">
        <v>41154</v>
      </c>
      <c r="C20849" t="s">
        <v>41155</v>
      </c>
    </row>
    <row r="20850" spans="1:3" x14ac:dyDescent="0.35">
      <c r="A20850" s="1">
        <v>20848</v>
      </c>
      <c r="B20850" t="s">
        <v>41156</v>
      </c>
      <c r="C20850" t="s">
        <v>41157</v>
      </c>
    </row>
    <row r="20851" spans="1:3" x14ac:dyDescent="0.35">
      <c r="A20851" s="1">
        <v>20849</v>
      </c>
      <c r="B20851" t="s">
        <v>41158</v>
      </c>
      <c r="C20851" t="s">
        <v>41159</v>
      </c>
    </row>
    <row r="20852" spans="1:3" x14ac:dyDescent="0.35">
      <c r="A20852" s="1">
        <v>20850</v>
      </c>
      <c r="B20852" t="s">
        <v>41160</v>
      </c>
      <c r="C20852" t="s">
        <v>41161</v>
      </c>
    </row>
    <row r="20853" spans="1:3" x14ac:dyDescent="0.35">
      <c r="A20853" s="1">
        <v>20851</v>
      </c>
      <c r="B20853" t="s">
        <v>41162</v>
      </c>
      <c r="C20853" t="s">
        <v>41163</v>
      </c>
    </row>
    <row r="20854" spans="1:3" x14ac:dyDescent="0.35">
      <c r="A20854" s="1">
        <v>20852</v>
      </c>
      <c r="B20854" t="s">
        <v>41164</v>
      </c>
      <c r="C20854" t="s">
        <v>41165</v>
      </c>
    </row>
    <row r="20855" spans="1:3" x14ac:dyDescent="0.35">
      <c r="A20855" s="1">
        <v>20853</v>
      </c>
      <c r="B20855" t="s">
        <v>41166</v>
      </c>
      <c r="C20855" t="s">
        <v>41167</v>
      </c>
    </row>
    <row r="20856" spans="1:3" x14ac:dyDescent="0.35">
      <c r="A20856" s="1">
        <v>20854</v>
      </c>
      <c r="B20856" t="s">
        <v>41168</v>
      </c>
      <c r="C20856" t="s">
        <v>41169</v>
      </c>
    </row>
    <row r="20857" spans="1:3" x14ac:dyDescent="0.35">
      <c r="A20857" s="1">
        <v>20855</v>
      </c>
      <c r="B20857" t="s">
        <v>41170</v>
      </c>
      <c r="C20857" t="s">
        <v>41171</v>
      </c>
    </row>
    <row r="20858" spans="1:3" x14ac:dyDescent="0.35">
      <c r="A20858" s="1">
        <v>20856</v>
      </c>
      <c r="B20858" t="s">
        <v>41172</v>
      </c>
      <c r="C20858" t="s">
        <v>41173</v>
      </c>
    </row>
    <row r="20859" spans="1:3" x14ac:dyDescent="0.35">
      <c r="A20859" s="1">
        <v>20857</v>
      </c>
      <c r="B20859" t="s">
        <v>41174</v>
      </c>
      <c r="C20859" t="s">
        <v>41175</v>
      </c>
    </row>
    <row r="20860" spans="1:3" x14ac:dyDescent="0.35">
      <c r="A20860" s="1">
        <v>20858</v>
      </c>
      <c r="B20860" t="s">
        <v>41176</v>
      </c>
      <c r="C20860" t="s">
        <v>41177</v>
      </c>
    </row>
    <row r="20861" spans="1:3" x14ac:dyDescent="0.35">
      <c r="A20861" s="1">
        <v>20859</v>
      </c>
      <c r="B20861" t="s">
        <v>41178</v>
      </c>
      <c r="C20861" t="s">
        <v>41179</v>
      </c>
    </row>
    <row r="20862" spans="1:3" x14ac:dyDescent="0.35">
      <c r="A20862" s="1">
        <v>20860</v>
      </c>
      <c r="B20862" t="s">
        <v>41180</v>
      </c>
      <c r="C20862" t="s">
        <v>41181</v>
      </c>
    </row>
    <row r="20863" spans="1:3" x14ac:dyDescent="0.35">
      <c r="A20863" s="1">
        <v>20861</v>
      </c>
      <c r="B20863" t="s">
        <v>41182</v>
      </c>
      <c r="C20863" t="s">
        <v>41183</v>
      </c>
    </row>
    <row r="20864" spans="1:3" x14ac:dyDescent="0.35">
      <c r="A20864" s="1">
        <v>20862</v>
      </c>
      <c r="B20864" t="s">
        <v>41184</v>
      </c>
      <c r="C20864" t="s">
        <v>41185</v>
      </c>
    </row>
    <row r="20865" spans="1:3" x14ac:dyDescent="0.35">
      <c r="A20865" s="1">
        <v>20863</v>
      </c>
      <c r="B20865" t="s">
        <v>41186</v>
      </c>
      <c r="C20865" t="s">
        <v>41187</v>
      </c>
    </row>
    <row r="20866" spans="1:3" x14ac:dyDescent="0.35">
      <c r="A20866" s="1">
        <v>20864</v>
      </c>
      <c r="B20866" t="s">
        <v>41188</v>
      </c>
      <c r="C20866" t="s">
        <v>41189</v>
      </c>
    </row>
    <row r="20867" spans="1:3" x14ac:dyDescent="0.35">
      <c r="A20867" s="1">
        <v>20865</v>
      </c>
      <c r="B20867" t="s">
        <v>41190</v>
      </c>
      <c r="C20867" t="s">
        <v>41191</v>
      </c>
    </row>
    <row r="20868" spans="1:3" x14ac:dyDescent="0.35">
      <c r="A20868" s="1">
        <v>20866</v>
      </c>
      <c r="B20868" t="s">
        <v>41192</v>
      </c>
      <c r="C20868" t="s">
        <v>41193</v>
      </c>
    </row>
    <row r="20869" spans="1:3" x14ac:dyDescent="0.35">
      <c r="A20869" s="1">
        <v>20867</v>
      </c>
      <c r="B20869" t="s">
        <v>41194</v>
      </c>
      <c r="C20869" t="s">
        <v>41195</v>
      </c>
    </row>
    <row r="20870" spans="1:3" x14ac:dyDescent="0.35">
      <c r="A20870" s="1">
        <v>20868</v>
      </c>
      <c r="B20870" t="s">
        <v>41196</v>
      </c>
      <c r="C20870" t="s">
        <v>41197</v>
      </c>
    </row>
    <row r="20871" spans="1:3" x14ac:dyDescent="0.35">
      <c r="A20871" s="1">
        <v>20869</v>
      </c>
      <c r="B20871" t="s">
        <v>41198</v>
      </c>
      <c r="C20871" t="s">
        <v>41199</v>
      </c>
    </row>
    <row r="20872" spans="1:3" x14ac:dyDescent="0.35">
      <c r="A20872" s="1">
        <v>20870</v>
      </c>
      <c r="B20872" t="s">
        <v>41200</v>
      </c>
      <c r="C20872" t="s">
        <v>41201</v>
      </c>
    </row>
    <row r="20873" spans="1:3" x14ac:dyDescent="0.35">
      <c r="A20873" s="1">
        <v>20871</v>
      </c>
      <c r="B20873" t="s">
        <v>41202</v>
      </c>
      <c r="C20873" t="s">
        <v>41203</v>
      </c>
    </row>
    <row r="20874" spans="1:3" x14ac:dyDescent="0.35">
      <c r="A20874" s="1">
        <v>20872</v>
      </c>
      <c r="B20874" t="s">
        <v>41204</v>
      </c>
      <c r="C20874" t="s">
        <v>41205</v>
      </c>
    </row>
    <row r="20875" spans="1:3" x14ac:dyDescent="0.35">
      <c r="A20875" s="1">
        <v>20873</v>
      </c>
      <c r="B20875" t="s">
        <v>41206</v>
      </c>
      <c r="C20875" t="s">
        <v>41207</v>
      </c>
    </row>
    <row r="20876" spans="1:3" x14ac:dyDescent="0.35">
      <c r="A20876" s="1">
        <v>20874</v>
      </c>
      <c r="B20876" t="s">
        <v>41208</v>
      </c>
      <c r="C20876" t="s">
        <v>41209</v>
      </c>
    </row>
    <row r="20877" spans="1:3" x14ac:dyDescent="0.35">
      <c r="A20877" s="1">
        <v>20875</v>
      </c>
      <c r="B20877" t="s">
        <v>41210</v>
      </c>
      <c r="C20877" t="s">
        <v>41211</v>
      </c>
    </row>
    <row r="20878" spans="1:3" x14ac:dyDescent="0.35">
      <c r="A20878" s="1">
        <v>20876</v>
      </c>
      <c r="B20878" t="s">
        <v>41212</v>
      </c>
      <c r="C20878" t="s">
        <v>41213</v>
      </c>
    </row>
    <row r="20879" spans="1:3" x14ac:dyDescent="0.35">
      <c r="A20879" s="1">
        <v>20877</v>
      </c>
      <c r="B20879" t="s">
        <v>41214</v>
      </c>
      <c r="C20879" t="s">
        <v>41215</v>
      </c>
    </row>
    <row r="20880" spans="1:3" x14ac:dyDescent="0.35">
      <c r="A20880" s="1">
        <v>20878</v>
      </c>
      <c r="B20880" t="s">
        <v>41216</v>
      </c>
      <c r="C20880" t="s">
        <v>41217</v>
      </c>
    </row>
    <row r="20881" spans="1:3" x14ac:dyDescent="0.35">
      <c r="A20881" s="1">
        <v>20879</v>
      </c>
      <c r="B20881" t="s">
        <v>41218</v>
      </c>
      <c r="C20881" t="s">
        <v>41219</v>
      </c>
    </row>
    <row r="20882" spans="1:3" x14ac:dyDescent="0.35">
      <c r="A20882" s="1">
        <v>20880</v>
      </c>
      <c r="B20882" t="s">
        <v>41220</v>
      </c>
      <c r="C20882" t="s">
        <v>41221</v>
      </c>
    </row>
    <row r="20883" spans="1:3" x14ac:dyDescent="0.35">
      <c r="A20883" s="1">
        <v>20881</v>
      </c>
      <c r="B20883" t="s">
        <v>41222</v>
      </c>
      <c r="C20883" t="s">
        <v>41223</v>
      </c>
    </row>
    <row r="20884" spans="1:3" x14ac:dyDescent="0.35">
      <c r="A20884" s="1">
        <v>20882</v>
      </c>
      <c r="B20884" t="s">
        <v>41224</v>
      </c>
      <c r="C20884" t="s">
        <v>41225</v>
      </c>
    </row>
    <row r="20885" spans="1:3" x14ac:dyDescent="0.35">
      <c r="A20885" s="1">
        <v>20883</v>
      </c>
      <c r="B20885" t="s">
        <v>41226</v>
      </c>
      <c r="C20885" t="s">
        <v>41227</v>
      </c>
    </row>
    <row r="20886" spans="1:3" x14ac:dyDescent="0.35">
      <c r="A20886" s="1">
        <v>20884</v>
      </c>
      <c r="B20886" t="s">
        <v>41228</v>
      </c>
      <c r="C20886" t="s">
        <v>41229</v>
      </c>
    </row>
    <row r="20887" spans="1:3" x14ac:dyDescent="0.35">
      <c r="A20887" s="1">
        <v>20885</v>
      </c>
      <c r="B20887" t="s">
        <v>41230</v>
      </c>
      <c r="C20887" t="s">
        <v>41231</v>
      </c>
    </row>
    <row r="20888" spans="1:3" x14ac:dyDescent="0.35">
      <c r="A20888" s="1">
        <v>20886</v>
      </c>
      <c r="B20888" t="s">
        <v>41232</v>
      </c>
      <c r="C20888" t="s">
        <v>41233</v>
      </c>
    </row>
    <row r="20889" spans="1:3" x14ac:dyDescent="0.35">
      <c r="A20889" s="1">
        <v>20887</v>
      </c>
      <c r="B20889" t="s">
        <v>41234</v>
      </c>
      <c r="C20889" t="s">
        <v>41235</v>
      </c>
    </row>
    <row r="20890" spans="1:3" x14ac:dyDescent="0.35">
      <c r="A20890" s="1">
        <v>20888</v>
      </c>
      <c r="B20890" t="s">
        <v>41236</v>
      </c>
      <c r="C20890" t="s">
        <v>41237</v>
      </c>
    </row>
    <row r="20891" spans="1:3" x14ac:dyDescent="0.35">
      <c r="A20891" s="1">
        <v>20889</v>
      </c>
      <c r="B20891" t="s">
        <v>41238</v>
      </c>
      <c r="C20891" t="s">
        <v>41239</v>
      </c>
    </row>
    <row r="20892" spans="1:3" x14ac:dyDescent="0.35">
      <c r="A20892" s="1">
        <v>20890</v>
      </c>
      <c r="B20892" t="s">
        <v>41240</v>
      </c>
      <c r="C20892" t="s">
        <v>41241</v>
      </c>
    </row>
    <row r="20893" spans="1:3" x14ac:dyDescent="0.35">
      <c r="A20893" s="1">
        <v>20891</v>
      </c>
      <c r="B20893" t="s">
        <v>41242</v>
      </c>
      <c r="C20893" t="s">
        <v>41243</v>
      </c>
    </row>
    <row r="20894" spans="1:3" x14ac:dyDescent="0.35">
      <c r="A20894" s="1">
        <v>20892</v>
      </c>
      <c r="B20894" t="s">
        <v>41244</v>
      </c>
      <c r="C20894" t="s">
        <v>41245</v>
      </c>
    </row>
    <row r="20895" spans="1:3" x14ac:dyDescent="0.35">
      <c r="A20895" s="1">
        <v>20893</v>
      </c>
      <c r="B20895" t="s">
        <v>41246</v>
      </c>
      <c r="C20895" t="s">
        <v>41247</v>
      </c>
    </row>
    <row r="20896" spans="1:3" x14ac:dyDescent="0.35">
      <c r="A20896" s="1">
        <v>20894</v>
      </c>
      <c r="B20896" t="s">
        <v>41248</v>
      </c>
      <c r="C20896" t="s">
        <v>41249</v>
      </c>
    </row>
    <row r="20897" spans="1:3" x14ac:dyDescent="0.35">
      <c r="A20897" s="1">
        <v>20895</v>
      </c>
      <c r="B20897" t="s">
        <v>41250</v>
      </c>
      <c r="C20897" t="s">
        <v>41251</v>
      </c>
    </row>
    <row r="20898" spans="1:3" x14ac:dyDescent="0.35">
      <c r="A20898" s="1">
        <v>20896</v>
      </c>
      <c r="B20898" t="s">
        <v>41252</v>
      </c>
      <c r="C20898" t="s">
        <v>41253</v>
      </c>
    </row>
    <row r="20899" spans="1:3" x14ac:dyDescent="0.35">
      <c r="A20899" s="1">
        <v>20897</v>
      </c>
      <c r="B20899" t="s">
        <v>41254</v>
      </c>
      <c r="C20899" t="s">
        <v>41255</v>
      </c>
    </row>
    <row r="20900" spans="1:3" x14ac:dyDescent="0.35">
      <c r="A20900" s="1">
        <v>20898</v>
      </c>
      <c r="B20900" t="s">
        <v>41256</v>
      </c>
      <c r="C20900" t="s">
        <v>41257</v>
      </c>
    </row>
    <row r="20901" spans="1:3" x14ac:dyDescent="0.35">
      <c r="A20901" s="1">
        <v>20899</v>
      </c>
      <c r="B20901" t="s">
        <v>41258</v>
      </c>
      <c r="C20901" t="s">
        <v>41259</v>
      </c>
    </row>
    <row r="20902" spans="1:3" x14ac:dyDescent="0.35">
      <c r="A20902" s="1">
        <v>20900</v>
      </c>
      <c r="B20902" t="s">
        <v>41260</v>
      </c>
      <c r="C20902" t="s">
        <v>41261</v>
      </c>
    </row>
    <row r="20903" spans="1:3" x14ac:dyDescent="0.35">
      <c r="A20903" s="1">
        <v>20901</v>
      </c>
      <c r="B20903" t="s">
        <v>41262</v>
      </c>
      <c r="C20903" t="s">
        <v>41263</v>
      </c>
    </row>
    <row r="20904" spans="1:3" x14ac:dyDescent="0.35">
      <c r="A20904" s="1">
        <v>20902</v>
      </c>
      <c r="B20904" t="s">
        <v>41264</v>
      </c>
      <c r="C20904" t="s">
        <v>41265</v>
      </c>
    </row>
    <row r="20905" spans="1:3" x14ac:dyDescent="0.35">
      <c r="A20905" s="1">
        <v>20903</v>
      </c>
      <c r="B20905" t="s">
        <v>41266</v>
      </c>
      <c r="C20905" t="s">
        <v>41267</v>
      </c>
    </row>
    <row r="20906" spans="1:3" x14ac:dyDescent="0.35">
      <c r="A20906" s="1">
        <v>20904</v>
      </c>
      <c r="B20906" t="s">
        <v>41268</v>
      </c>
      <c r="C20906" t="s">
        <v>41269</v>
      </c>
    </row>
    <row r="20907" spans="1:3" x14ac:dyDescent="0.35">
      <c r="A20907" s="1">
        <v>20905</v>
      </c>
      <c r="B20907" t="s">
        <v>41270</v>
      </c>
      <c r="C20907" t="s">
        <v>41271</v>
      </c>
    </row>
    <row r="20908" spans="1:3" x14ac:dyDescent="0.35">
      <c r="A20908" s="1">
        <v>20906</v>
      </c>
      <c r="B20908" t="s">
        <v>41272</v>
      </c>
      <c r="C20908" t="s">
        <v>41273</v>
      </c>
    </row>
    <row r="20909" spans="1:3" x14ac:dyDescent="0.35">
      <c r="A20909" s="1">
        <v>20907</v>
      </c>
      <c r="B20909" t="s">
        <v>41274</v>
      </c>
      <c r="C20909" t="s">
        <v>41275</v>
      </c>
    </row>
    <row r="20910" spans="1:3" x14ac:dyDescent="0.35">
      <c r="A20910" s="1">
        <v>20908</v>
      </c>
      <c r="B20910" t="s">
        <v>41276</v>
      </c>
      <c r="C20910" t="s">
        <v>41277</v>
      </c>
    </row>
    <row r="20911" spans="1:3" x14ac:dyDescent="0.35">
      <c r="A20911" s="1">
        <v>20909</v>
      </c>
      <c r="B20911" t="s">
        <v>41278</v>
      </c>
      <c r="C20911" t="s">
        <v>41279</v>
      </c>
    </row>
    <row r="20912" spans="1:3" x14ac:dyDescent="0.35">
      <c r="A20912" s="1">
        <v>20910</v>
      </c>
      <c r="B20912" t="s">
        <v>41280</v>
      </c>
      <c r="C20912" t="s">
        <v>41281</v>
      </c>
    </row>
    <row r="20913" spans="1:3" x14ac:dyDescent="0.35">
      <c r="A20913" s="1">
        <v>20911</v>
      </c>
      <c r="B20913" t="s">
        <v>41282</v>
      </c>
      <c r="C20913" t="s">
        <v>41283</v>
      </c>
    </row>
    <row r="20914" spans="1:3" x14ac:dyDescent="0.35">
      <c r="A20914" s="1">
        <v>20912</v>
      </c>
      <c r="B20914" t="s">
        <v>41284</v>
      </c>
      <c r="C20914" t="s">
        <v>41285</v>
      </c>
    </row>
    <row r="20915" spans="1:3" x14ac:dyDescent="0.35">
      <c r="A20915" s="1">
        <v>20913</v>
      </c>
      <c r="B20915" t="s">
        <v>41286</v>
      </c>
      <c r="C20915" t="s">
        <v>41287</v>
      </c>
    </row>
    <row r="20916" spans="1:3" x14ac:dyDescent="0.35">
      <c r="A20916" s="1">
        <v>20914</v>
      </c>
      <c r="B20916" t="s">
        <v>41288</v>
      </c>
      <c r="C20916" t="s">
        <v>41289</v>
      </c>
    </row>
    <row r="20917" spans="1:3" x14ac:dyDescent="0.35">
      <c r="A20917" s="1">
        <v>20915</v>
      </c>
      <c r="B20917" t="s">
        <v>41290</v>
      </c>
      <c r="C20917" t="s">
        <v>41291</v>
      </c>
    </row>
    <row r="20918" spans="1:3" x14ac:dyDescent="0.35">
      <c r="A20918" s="1">
        <v>20916</v>
      </c>
      <c r="B20918" t="s">
        <v>41292</v>
      </c>
      <c r="C20918" t="s">
        <v>41293</v>
      </c>
    </row>
    <row r="20919" spans="1:3" x14ac:dyDescent="0.35">
      <c r="A20919" s="1">
        <v>20917</v>
      </c>
      <c r="B20919" t="s">
        <v>41294</v>
      </c>
      <c r="C20919" t="s">
        <v>41295</v>
      </c>
    </row>
    <row r="20920" spans="1:3" x14ac:dyDescent="0.35">
      <c r="A20920" s="1">
        <v>20918</v>
      </c>
      <c r="B20920" t="s">
        <v>41296</v>
      </c>
      <c r="C20920" t="s">
        <v>41297</v>
      </c>
    </row>
    <row r="20921" spans="1:3" x14ac:dyDescent="0.35">
      <c r="A20921" s="1">
        <v>20919</v>
      </c>
      <c r="B20921" t="s">
        <v>41298</v>
      </c>
      <c r="C20921" t="s">
        <v>41299</v>
      </c>
    </row>
    <row r="20922" spans="1:3" x14ac:dyDescent="0.35">
      <c r="A20922" s="1">
        <v>20920</v>
      </c>
      <c r="B20922" t="s">
        <v>41300</v>
      </c>
      <c r="C20922" t="s">
        <v>41301</v>
      </c>
    </row>
    <row r="20923" spans="1:3" x14ac:dyDescent="0.35">
      <c r="A20923" s="1">
        <v>20921</v>
      </c>
      <c r="B20923" t="s">
        <v>41302</v>
      </c>
      <c r="C20923" t="s">
        <v>41303</v>
      </c>
    </row>
    <row r="20924" spans="1:3" x14ac:dyDescent="0.35">
      <c r="A20924" s="1">
        <v>20922</v>
      </c>
      <c r="B20924" t="s">
        <v>41304</v>
      </c>
      <c r="C20924" t="s">
        <v>41305</v>
      </c>
    </row>
    <row r="20925" spans="1:3" x14ac:dyDescent="0.35">
      <c r="A20925" s="1">
        <v>20923</v>
      </c>
      <c r="B20925" t="s">
        <v>41306</v>
      </c>
      <c r="C20925" t="s">
        <v>41307</v>
      </c>
    </row>
    <row r="20926" spans="1:3" x14ac:dyDescent="0.35">
      <c r="A20926" s="1">
        <v>20924</v>
      </c>
      <c r="B20926" t="s">
        <v>41308</v>
      </c>
      <c r="C20926" t="s">
        <v>41309</v>
      </c>
    </row>
    <row r="20927" spans="1:3" x14ac:dyDescent="0.35">
      <c r="A20927" s="1">
        <v>20925</v>
      </c>
      <c r="B20927" t="s">
        <v>41310</v>
      </c>
      <c r="C20927" t="s">
        <v>41311</v>
      </c>
    </row>
    <row r="20928" spans="1:3" x14ac:dyDescent="0.35">
      <c r="A20928" s="1">
        <v>20926</v>
      </c>
      <c r="B20928" t="s">
        <v>41312</v>
      </c>
      <c r="C20928" t="s">
        <v>41313</v>
      </c>
    </row>
    <row r="20929" spans="1:3" x14ac:dyDescent="0.35">
      <c r="A20929" s="1">
        <v>20927</v>
      </c>
      <c r="B20929" t="s">
        <v>41314</v>
      </c>
      <c r="C20929" t="s">
        <v>41315</v>
      </c>
    </row>
    <row r="20930" spans="1:3" x14ac:dyDescent="0.35">
      <c r="A20930" s="1">
        <v>20928</v>
      </c>
      <c r="B20930" t="s">
        <v>41316</v>
      </c>
      <c r="C20930" t="s">
        <v>41317</v>
      </c>
    </row>
    <row r="20931" spans="1:3" x14ac:dyDescent="0.35">
      <c r="A20931" s="1">
        <v>20929</v>
      </c>
      <c r="B20931" t="s">
        <v>41318</v>
      </c>
      <c r="C20931" t="s">
        <v>41319</v>
      </c>
    </row>
    <row r="20932" spans="1:3" x14ac:dyDescent="0.35">
      <c r="A20932" s="1">
        <v>20930</v>
      </c>
      <c r="B20932" t="s">
        <v>41320</v>
      </c>
      <c r="C20932" t="s">
        <v>41321</v>
      </c>
    </row>
    <row r="20933" spans="1:3" x14ac:dyDescent="0.35">
      <c r="A20933" s="1">
        <v>20931</v>
      </c>
      <c r="B20933" t="s">
        <v>41322</v>
      </c>
      <c r="C20933" t="s">
        <v>41323</v>
      </c>
    </row>
    <row r="20934" spans="1:3" x14ac:dyDescent="0.35">
      <c r="A20934" s="1">
        <v>20932</v>
      </c>
      <c r="B20934" t="s">
        <v>41324</v>
      </c>
      <c r="C20934" t="s">
        <v>41325</v>
      </c>
    </row>
    <row r="20935" spans="1:3" x14ac:dyDescent="0.35">
      <c r="A20935" s="1">
        <v>20933</v>
      </c>
      <c r="B20935" t="s">
        <v>41326</v>
      </c>
      <c r="C20935" t="s">
        <v>41327</v>
      </c>
    </row>
    <row r="20936" spans="1:3" x14ac:dyDescent="0.35">
      <c r="A20936" s="1">
        <v>20934</v>
      </c>
      <c r="B20936" t="s">
        <v>41328</v>
      </c>
      <c r="C20936" t="s">
        <v>41329</v>
      </c>
    </row>
    <row r="20937" spans="1:3" x14ac:dyDescent="0.35">
      <c r="A20937" s="1">
        <v>20935</v>
      </c>
      <c r="B20937" t="s">
        <v>41330</v>
      </c>
      <c r="C20937" t="s">
        <v>41331</v>
      </c>
    </row>
    <row r="20938" spans="1:3" x14ac:dyDescent="0.35">
      <c r="A20938" s="1">
        <v>20936</v>
      </c>
      <c r="B20938" t="s">
        <v>41332</v>
      </c>
      <c r="C20938" t="s">
        <v>41333</v>
      </c>
    </row>
    <row r="20939" spans="1:3" x14ac:dyDescent="0.35">
      <c r="A20939" s="1">
        <v>20937</v>
      </c>
      <c r="B20939" t="s">
        <v>41334</v>
      </c>
      <c r="C20939" t="s">
        <v>41335</v>
      </c>
    </row>
    <row r="20940" spans="1:3" x14ac:dyDescent="0.35">
      <c r="A20940" s="1">
        <v>20938</v>
      </c>
      <c r="B20940" t="s">
        <v>41336</v>
      </c>
      <c r="C20940" t="s">
        <v>41337</v>
      </c>
    </row>
    <row r="20941" spans="1:3" x14ac:dyDescent="0.35">
      <c r="A20941" s="1">
        <v>20939</v>
      </c>
      <c r="B20941" t="s">
        <v>41338</v>
      </c>
      <c r="C20941" t="s">
        <v>41339</v>
      </c>
    </row>
    <row r="20942" spans="1:3" x14ac:dyDescent="0.35">
      <c r="A20942" s="1">
        <v>20940</v>
      </c>
      <c r="B20942" t="s">
        <v>41340</v>
      </c>
      <c r="C20942" t="s">
        <v>41341</v>
      </c>
    </row>
    <row r="20943" spans="1:3" x14ac:dyDescent="0.35">
      <c r="A20943" s="1">
        <v>20941</v>
      </c>
      <c r="B20943" t="s">
        <v>41342</v>
      </c>
      <c r="C20943" t="s">
        <v>41343</v>
      </c>
    </row>
    <row r="20944" spans="1:3" x14ac:dyDescent="0.35">
      <c r="A20944" s="1">
        <v>20942</v>
      </c>
      <c r="B20944" t="s">
        <v>41344</v>
      </c>
      <c r="C20944" t="s">
        <v>41345</v>
      </c>
    </row>
    <row r="20945" spans="1:3" x14ac:dyDescent="0.35">
      <c r="A20945" s="1">
        <v>20943</v>
      </c>
      <c r="B20945" t="s">
        <v>41346</v>
      </c>
      <c r="C20945" t="s">
        <v>41347</v>
      </c>
    </row>
    <row r="20946" spans="1:3" x14ac:dyDescent="0.35">
      <c r="A20946" s="1">
        <v>20944</v>
      </c>
      <c r="B20946" t="s">
        <v>41348</v>
      </c>
      <c r="C20946" t="s">
        <v>41349</v>
      </c>
    </row>
    <row r="20947" spans="1:3" x14ac:dyDescent="0.35">
      <c r="A20947" s="1">
        <v>20945</v>
      </c>
      <c r="B20947" t="s">
        <v>41350</v>
      </c>
      <c r="C20947" t="s">
        <v>41351</v>
      </c>
    </row>
    <row r="20948" spans="1:3" x14ac:dyDescent="0.35">
      <c r="A20948" s="1">
        <v>20946</v>
      </c>
      <c r="B20948" t="s">
        <v>41352</v>
      </c>
      <c r="C20948" t="s">
        <v>41353</v>
      </c>
    </row>
    <row r="20949" spans="1:3" x14ac:dyDescent="0.35">
      <c r="A20949" s="1">
        <v>20947</v>
      </c>
      <c r="B20949" t="s">
        <v>41354</v>
      </c>
      <c r="C20949" t="s">
        <v>41355</v>
      </c>
    </row>
    <row r="20950" spans="1:3" x14ac:dyDescent="0.35">
      <c r="A20950" s="1">
        <v>20948</v>
      </c>
      <c r="B20950" t="s">
        <v>41356</v>
      </c>
      <c r="C20950" t="s">
        <v>41357</v>
      </c>
    </row>
    <row r="20951" spans="1:3" x14ac:dyDescent="0.35">
      <c r="A20951" s="1">
        <v>20949</v>
      </c>
      <c r="B20951" t="s">
        <v>41358</v>
      </c>
      <c r="C20951" t="s">
        <v>41359</v>
      </c>
    </row>
    <row r="20952" spans="1:3" x14ac:dyDescent="0.35">
      <c r="A20952" s="1">
        <v>20950</v>
      </c>
      <c r="B20952" t="s">
        <v>41360</v>
      </c>
      <c r="C20952" t="s">
        <v>41361</v>
      </c>
    </row>
    <row r="20953" spans="1:3" x14ac:dyDescent="0.35">
      <c r="A20953" s="1">
        <v>20951</v>
      </c>
      <c r="B20953" t="s">
        <v>41362</v>
      </c>
      <c r="C20953" t="s">
        <v>41363</v>
      </c>
    </row>
    <row r="20954" spans="1:3" x14ac:dyDescent="0.35">
      <c r="A20954" s="1">
        <v>20952</v>
      </c>
      <c r="B20954" t="s">
        <v>41364</v>
      </c>
      <c r="C20954" t="s">
        <v>41365</v>
      </c>
    </row>
    <row r="20955" spans="1:3" x14ac:dyDescent="0.35">
      <c r="A20955" s="1">
        <v>20953</v>
      </c>
      <c r="B20955" t="s">
        <v>41366</v>
      </c>
      <c r="C20955" t="s">
        <v>41367</v>
      </c>
    </row>
    <row r="20956" spans="1:3" x14ac:dyDescent="0.35">
      <c r="A20956" s="1">
        <v>20954</v>
      </c>
      <c r="B20956" t="s">
        <v>41368</v>
      </c>
      <c r="C20956" t="s">
        <v>41369</v>
      </c>
    </row>
    <row r="20957" spans="1:3" x14ac:dyDescent="0.35">
      <c r="A20957" s="1">
        <v>20955</v>
      </c>
      <c r="B20957" t="s">
        <v>41370</v>
      </c>
      <c r="C20957" t="s">
        <v>41371</v>
      </c>
    </row>
    <row r="20958" spans="1:3" x14ac:dyDescent="0.35">
      <c r="A20958" s="1">
        <v>20956</v>
      </c>
      <c r="B20958" t="s">
        <v>41372</v>
      </c>
      <c r="C20958" t="s">
        <v>41373</v>
      </c>
    </row>
    <row r="20959" spans="1:3" x14ac:dyDescent="0.35">
      <c r="A20959" s="1">
        <v>20957</v>
      </c>
      <c r="B20959" t="s">
        <v>41374</v>
      </c>
      <c r="C20959" t="s">
        <v>41375</v>
      </c>
    </row>
    <row r="20960" spans="1:3" x14ac:dyDescent="0.35">
      <c r="A20960" s="1">
        <v>20958</v>
      </c>
      <c r="B20960" t="s">
        <v>41376</v>
      </c>
      <c r="C20960" t="s">
        <v>41377</v>
      </c>
    </row>
    <row r="20961" spans="1:3" x14ac:dyDescent="0.35">
      <c r="A20961" s="1">
        <v>20959</v>
      </c>
      <c r="B20961" t="s">
        <v>41378</v>
      </c>
      <c r="C20961" t="s">
        <v>41379</v>
      </c>
    </row>
    <row r="20962" spans="1:3" x14ac:dyDescent="0.35">
      <c r="A20962" s="1">
        <v>20960</v>
      </c>
      <c r="B20962" t="s">
        <v>41380</v>
      </c>
      <c r="C20962" t="s">
        <v>41381</v>
      </c>
    </row>
    <row r="20963" spans="1:3" x14ac:dyDescent="0.35">
      <c r="A20963" s="1">
        <v>20961</v>
      </c>
      <c r="B20963" t="s">
        <v>41382</v>
      </c>
      <c r="C20963" t="s">
        <v>41383</v>
      </c>
    </row>
    <row r="20964" spans="1:3" x14ac:dyDescent="0.35">
      <c r="A20964" s="1">
        <v>20962</v>
      </c>
      <c r="B20964" t="s">
        <v>41384</v>
      </c>
      <c r="C20964" t="s">
        <v>41385</v>
      </c>
    </row>
    <row r="20965" spans="1:3" x14ac:dyDescent="0.35">
      <c r="A20965" s="1">
        <v>20963</v>
      </c>
      <c r="B20965" t="s">
        <v>41386</v>
      </c>
      <c r="C20965" t="s">
        <v>41387</v>
      </c>
    </row>
    <row r="20966" spans="1:3" x14ac:dyDescent="0.35">
      <c r="A20966" s="1">
        <v>20964</v>
      </c>
      <c r="B20966" t="s">
        <v>41388</v>
      </c>
      <c r="C20966" t="s">
        <v>41389</v>
      </c>
    </row>
    <row r="20967" spans="1:3" x14ac:dyDescent="0.35">
      <c r="A20967" s="1">
        <v>20965</v>
      </c>
      <c r="B20967" t="s">
        <v>41390</v>
      </c>
      <c r="C20967" t="s">
        <v>41391</v>
      </c>
    </row>
    <row r="20968" spans="1:3" x14ac:dyDescent="0.35">
      <c r="A20968" s="1">
        <v>20966</v>
      </c>
      <c r="B20968" t="s">
        <v>41392</v>
      </c>
      <c r="C20968" t="s">
        <v>41393</v>
      </c>
    </row>
    <row r="20969" spans="1:3" x14ac:dyDescent="0.35">
      <c r="A20969" s="1">
        <v>20967</v>
      </c>
      <c r="B20969" t="s">
        <v>41394</v>
      </c>
      <c r="C20969" t="s">
        <v>41395</v>
      </c>
    </row>
    <row r="20970" spans="1:3" x14ac:dyDescent="0.35">
      <c r="A20970" s="1">
        <v>20968</v>
      </c>
      <c r="B20970" t="s">
        <v>41396</v>
      </c>
      <c r="C20970" t="s">
        <v>41397</v>
      </c>
    </row>
    <row r="20971" spans="1:3" x14ac:dyDescent="0.35">
      <c r="A20971" s="1">
        <v>20969</v>
      </c>
      <c r="B20971" t="s">
        <v>41398</v>
      </c>
      <c r="C20971" t="s">
        <v>41399</v>
      </c>
    </row>
    <row r="20972" spans="1:3" x14ac:dyDescent="0.35">
      <c r="A20972" s="1">
        <v>20970</v>
      </c>
      <c r="B20972" t="s">
        <v>41400</v>
      </c>
      <c r="C20972" t="s">
        <v>41401</v>
      </c>
    </row>
    <row r="20973" spans="1:3" x14ac:dyDescent="0.35">
      <c r="A20973" s="1">
        <v>20971</v>
      </c>
      <c r="B20973" t="s">
        <v>41402</v>
      </c>
      <c r="C20973" t="s">
        <v>41403</v>
      </c>
    </row>
    <row r="20974" spans="1:3" x14ac:dyDescent="0.35">
      <c r="A20974" s="1">
        <v>20972</v>
      </c>
      <c r="B20974" t="s">
        <v>41404</v>
      </c>
      <c r="C20974" t="s">
        <v>41405</v>
      </c>
    </row>
    <row r="20975" spans="1:3" x14ac:dyDescent="0.35">
      <c r="A20975" s="1">
        <v>20973</v>
      </c>
      <c r="B20975" t="s">
        <v>41406</v>
      </c>
      <c r="C20975" t="s">
        <v>41407</v>
      </c>
    </row>
    <row r="20976" spans="1:3" x14ac:dyDescent="0.35">
      <c r="A20976" s="1">
        <v>20974</v>
      </c>
      <c r="B20976" t="s">
        <v>41408</v>
      </c>
      <c r="C20976" t="s">
        <v>41409</v>
      </c>
    </row>
    <row r="20977" spans="1:3" x14ac:dyDescent="0.35">
      <c r="A20977" s="1">
        <v>20975</v>
      </c>
      <c r="B20977" t="s">
        <v>41410</v>
      </c>
      <c r="C20977" t="s">
        <v>41411</v>
      </c>
    </row>
    <row r="20978" spans="1:3" x14ac:dyDescent="0.35">
      <c r="A20978" s="1">
        <v>20976</v>
      </c>
      <c r="B20978" t="s">
        <v>41412</v>
      </c>
      <c r="C20978" t="s">
        <v>41413</v>
      </c>
    </row>
    <row r="20979" spans="1:3" x14ac:dyDescent="0.35">
      <c r="A20979" s="1">
        <v>20977</v>
      </c>
      <c r="B20979" t="s">
        <v>41414</v>
      </c>
      <c r="C20979" t="s">
        <v>41415</v>
      </c>
    </row>
    <row r="20980" spans="1:3" x14ac:dyDescent="0.35">
      <c r="A20980" s="1">
        <v>20978</v>
      </c>
      <c r="B20980" t="s">
        <v>41416</v>
      </c>
      <c r="C20980" t="s">
        <v>41417</v>
      </c>
    </row>
    <row r="20981" spans="1:3" x14ac:dyDescent="0.35">
      <c r="A20981" s="1">
        <v>20979</v>
      </c>
      <c r="B20981" t="s">
        <v>41418</v>
      </c>
      <c r="C20981" t="s">
        <v>41419</v>
      </c>
    </row>
    <row r="20982" spans="1:3" x14ac:dyDescent="0.35">
      <c r="A20982" s="1">
        <v>20980</v>
      </c>
      <c r="B20982" t="s">
        <v>41420</v>
      </c>
      <c r="C20982" t="s">
        <v>41421</v>
      </c>
    </row>
    <row r="20983" spans="1:3" x14ac:dyDescent="0.35">
      <c r="A20983" s="1">
        <v>20981</v>
      </c>
      <c r="B20983" t="s">
        <v>41422</v>
      </c>
      <c r="C20983" t="s">
        <v>41423</v>
      </c>
    </row>
    <row r="20984" spans="1:3" x14ac:dyDescent="0.35">
      <c r="A20984" s="1">
        <v>20982</v>
      </c>
      <c r="B20984" t="s">
        <v>41424</v>
      </c>
      <c r="C20984" t="s">
        <v>41425</v>
      </c>
    </row>
    <row r="20985" spans="1:3" x14ac:dyDescent="0.35">
      <c r="A20985" s="1">
        <v>20983</v>
      </c>
      <c r="B20985" t="s">
        <v>41426</v>
      </c>
      <c r="C20985" t="s">
        <v>41427</v>
      </c>
    </row>
    <row r="20986" spans="1:3" x14ac:dyDescent="0.35">
      <c r="A20986" s="1">
        <v>20984</v>
      </c>
      <c r="B20986" t="s">
        <v>41428</v>
      </c>
      <c r="C20986" t="s">
        <v>41429</v>
      </c>
    </row>
    <row r="20987" spans="1:3" x14ac:dyDescent="0.35">
      <c r="A20987" s="1">
        <v>20985</v>
      </c>
      <c r="B20987" t="s">
        <v>41430</v>
      </c>
      <c r="C20987" t="s">
        <v>41431</v>
      </c>
    </row>
    <row r="20988" spans="1:3" x14ac:dyDescent="0.35">
      <c r="A20988" s="1">
        <v>20986</v>
      </c>
      <c r="B20988" t="s">
        <v>41432</v>
      </c>
      <c r="C20988" t="s">
        <v>41433</v>
      </c>
    </row>
    <row r="20989" spans="1:3" x14ac:dyDescent="0.35">
      <c r="A20989" s="1">
        <v>20987</v>
      </c>
      <c r="B20989" t="s">
        <v>41434</v>
      </c>
      <c r="C20989" t="s">
        <v>41435</v>
      </c>
    </row>
    <row r="20990" spans="1:3" x14ac:dyDescent="0.35">
      <c r="A20990" s="1">
        <v>20988</v>
      </c>
      <c r="B20990" t="s">
        <v>41436</v>
      </c>
      <c r="C20990" t="s">
        <v>41437</v>
      </c>
    </row>
    <row r="20991" spans="1:3" x14ac:dyDescent="0.35">
      <c r="A20991" s="1">
        <v>20989</v>
      </c>
      <c r="B20991" t="s">
        <v>41438</v>
      </c>
      <c r="C20991" t="s">
        <v>41439</v>
      </c>
    </row>
    <row r="20992" spans="1:3" x14ac:dyDescent="0.35">
      <c r="A20992" s="1">
        <v>20990</v>
      </c>
      <c r="B20992" t="s">
        <v>41440</v>
      </c>
      <c r="C20992" t="s">
        <v>41441</v>
      </c>
    </row>
    <row r="20993" spans="1:3" x14ac:dyDescent="0.35">
      <c r="A20993" s="1">
        <v>20991</v>
      </c>
      <c r="B20993" t="s">
        <v>41442</v>
      </c>
      <c r="C20993" t="s">
        <v>41443</v>
      </c>
    </row>
    <row r="20994" spans="1:3" x14ac:dyDescent="0.35">
      <c r="A20994" s="1">
        <v>20992</v>
      </c>
      <c r="B20994" t="s">
        <v>41444</v>
      </c>
      <c r="C20994" t="s">
        <v>41445</v>
      </c>
    </row>
    <row r="20995" spans="1:3" x14ac:dyDescent="0.35">
      <c r="A20995" s="1">
        <v>20993</v>
      </c>
      <c r="B20995" t="s">
        <v>41446</v>
      </c>
      <c r="C20995" t="s">
        <v>41447</v>
      </c>
    </row>
    <row r="20996" spans="1:3" x14ac:dyDescent="0.35">
      <c r="A20996" s="1">
        <v>20994</v>
      </c>
      <c r="B20996" t="s">
        <v>41448</v>
      </c>
      <c r="C20996" t="s">
        <v>41449</v>
      </c>
    </row>
    <row r="20997" spans="1:3" x14ac:dyDescent="0.35">
      <c r="A20997" s="1">
        <v>20995</v>
      </c>
      <c r="B20997" t="s">
        <v>41450</v>
      </c>
      <c r="C20997" t="s">
        <v>41451</v>
      </c>
    </row>
    <row r="20998" spans="1:3" x14ac:dyDescent="0.35">
      <c r="A20998" s="1">
        <v>20996</v>
      </c>
      <c r="B20998" t="s">
        <v>41452</v>
      </c>
      <c r="C20998" t="s">
        <v>41453</v>
      </c>
    </row>
    <row r="20999" spans="1:3" x14ac:dyDescent="0.35">
      <c r="A20999" s="1">
        <v>20997</v>
      </c>
      <c r="B20999" t="s">
        <v>41454</v>
      </c>
      <c r="C20999" t="s">
        <v>41455</v>
      </c>
    </row>
    <row r="21000" spans="1:3" x14ac:dyDescent="0.35">
      <c r="A21000" s="1">
        <v>20998</v>
      </c>
      <c r="B21000" t="s">
        <v>41456</v>
      </c>
      <c r="C21000" t="s">
        <v>41457</v>
      </c>
    </row>
    <row r="21001" spans="1:3" x14ac:dyDescent="0.35">
      <c r="A21001" s="1">
        <v>20999</v>
      </c>
      <c r="B21001" t="s">
        <v>41458</v>
      </c>
      <c r="C21001" t="s">
        <v>41459</v>
      </c>
    </row>
    <row r="21002" spans="1:3" x14ac:dyDescent="0.35">
      <c r="A21002" s="1">
        <v>21000</v>
      </c>
      <c r="B21002" t="s">
        <v>41460</v>
      </c>
      <c r="C21002" t="s">
        <v>41461</v>
      </c>
    </row>
    <row r="21003" spans="1:3" x14ac:dyDescent="0.35">
      <c r="A21003" s="1">
        <v>21001</v>
      </c>
      <c r="B21003" t="s">
        <v>41462</v>
      </c>
      <c r="C21003" t="s">
        <v>41463</v>
      </c>
    </row>
    <row r="21004" spans="1:3" x14ac:dyDescent="0.35">
      <c r="A21004" s="1">
        <v>21002</v>
      </c>
      <c r="B21004" t="s">
        <v>41464</v>
      </c>
      <c r="C21004" t="s">
        <v>41465</v>
      </c>
    </row>
    <row r="21005" spans="1:3" x14ac:dyDescent="0.35">
      <c r="A21005" s="1">
        <v>21003</v>
      </c>
      <c r="B21005" t="s">
        <v>41466</v>
      </c>
      <c r="C21005" t="s">
        <v>41467</v>
      </c>
    </row>
    <row r="21006" spans="1:3" x14ac:dyDescent="0.35">
      <c r="A21006" s="1">
        <v>21004</v>
      </c>
      <c r="B21006" t="s">
        <v>41468</v>
      </c>
      <c r="C21006" t="s">
        <v>41469</v>
      </c>
    </row>
    <row r="21007" spans="1:3" x14ac:dyDescent="0.35">
      <c r="A21007" s="1">
        <v>21005</v>
      </c>
      <c r="B21007" t="s">
        <v>41470</v>
      </c>
      <c r="C21007" t="s">
        <v>41471</v>
      </c>
    </row>
    <row r="21008" spans="1:3" x14ac:dyDescent="0.35">
      <c r="A21008" s="1">
        <v>21006</v>
      </c>
      <c r="B21008" t="s">
        <v>41472</v>
      </c>
      <c r="C21008" t="s">
        <v>41473</v>
      </c>
    </row>
    <row r="21009" spans="1:3" x14ac:dyDescent="0.35">
      <c r="A21009" s="1">
        <v>21007</v>
      </c>
      <c r="B21009" t="s">
        <v>41474</v>
      </c>
      <c r="C21009" t="s">
        <v>41475</v>
      </c>
    </row>
    <row r="21010" spans="1:3" x14ac:dyDescent="0.35">
      <c r="A21010" s="1">
        <v>21008</v>
      </c>
      <c r="B21010" t="s">
        <v>41476</v>
      </c>
      <c r="C21010" t="s">
        <v>41477</v>
      </c>
    </row>
    <row r="21011" spans="1:3" x14ac:dyDescent="0.35">
      <c r="A21011" s="1">
        <v>21009</v>
      </c>
      <c r="B21011" t="s">
        <v>41478</v>
      </c>
      <c r="C21011" t="s">
        <v>41479</v>
      </c>
    </row>
    <row r="21012" spans="1:3" x14ac:dyDescent="0.35">
      <c r="A21012" s="1">
        <v>21010</v>
      </c>
      <c r="B21012" t="s">
        <v>41480</v>
      </c>
      <c r="C21012" t="s">
        <v>41481</v>
      </c>
    </row>
    <row r="21013" spans="1:3" x14ac:dyDescent="0.35">
      <c r="A21013" s="1">
        <v>21011</v>
      </c>
      <c r="B21013" t="s">
        <v>41482</v>
      </c>
      <c r="C21013" t="s">
        <v>41483</v>
      </c>
    </row>
    <row r="21014" spans="1:3" x14ac:dyDescent="0.35">
      <c r="A21014" s="1">
        <v>21012</v>
      </c>
      <c r="B21014" t="s">
        <v>41484</v>
      </c>
      <c r="C21014" t="s">
        <v>41485</v>
      </c>
    </row>
    <row r="21015" spans="1:3" x14ac:dyDescent="0.35">
      <c r="A21015" s="1">
        <v>21013</v>
      </c>
      <c r="B21015" t="s">
        <v>41486</v>
      </c>
      <c r="C21015" t="s">
        <v>41487</v>
      </c>
    </row>
    <row r="21016" spans="1:3" x14ac:dyDescent="0.35">
      <c r="A21016" s="1">
        <v>21014</v>
      </c>
      <c r="B21016" t="s">
        <v>41488</v>
      </c>
      <c r="C21016" t="s">
        <v>41489</v>
      </c>
    </row>
    <row r="21017" spans="1:3" x14ac:dyDescent="0.35">
      <c r="A21017" s="1">
        <v>21015</v>
      </c>
      <c r="B21017" t="s">
        <v>41490</v>
      </c>
      <c r="C21017" t="s">
        <v>41491</v>
      </c>
    </row>
    <row r="21018" spans="1:3" x14ac:dyDescent="0.35">
      <c r="A21018" s="1">
        <v>21016</v>
      </c>
      <c r="B21018" t="s">
        <v>41492</v>
      </c>
      <c r="C21018" t="s">
        <v>41493</v>
      </c>
    </row>
    <row r="21019" spans="1:3" x14ac:dyDescent="0.35">
      <c r="A21019" s="1">
        <v>21017</v>
      </c>
      <c r="B21019" t="s">
        <v>41494</v>
      </c>
      <c r="C21019" t="s">
        <v>41495</v>
      </c>
    </row>
    <row r="21020" spans="1:3" x14ac:dyDescent="0.35">
      <c r="A21020" s="1">
        <v>21018</v>
      </c>
      <c r="B21020" t="s">
        <v>41496</v>
      </c>
      <c r="C21020" t="s">
        <v>41497</v>
      </c>
    </row>
    <row r="21021" spans="1:3" x14ac:dyDescent="0.35">
      <c r="A21021" s="1">
        <v>21019</v>
      </c>
      <c r="B21021" t="s">
        <v>41498</v>
      </c>
      <c r="C21021" t="s">
        <v>41499</v>
      </c>
    </row>
    <row r="21022" spans="1:3" x14ac:dyDescent="0.35">
      <c r="A21022" s="1">
        <v>21020</v>
      </c>
      <c r="B21022" t="s">
        <v>41500</v>
      </c>
      <c r="C21022" t="s">
        <v>41501</v>
      </c>
    </row>
    <row r="21023" spans="1:3" x14ac:dyDescent="0.35">
      <c r="A21023" s="1">
        <v>21021</v>
      </c>
      <c r="B21023" t="s">
        <v>41502</v>
      </c>
      <c r="C21023" t="s">
        <v>41503</v>
      </c>
    </row>
    <row r="21024" spans="1:3" x14ac:dyDescent="0.35">
      <c r="A21024" s="1">
        <v>21022</v>
      </c>
      <c r="B21024" t="s">
        <v>41504</v>
      </c>
      <c r="C21024" t="s">
        <v>41505</v>
      </c>
    </row>
    <row r="21025" spans="1:3" x14ac:dyDescent="0.35">
      <c r="A21025" s="1">
        <v>21023</v>
      </c>
      <c r="B21025" t="s">
        <v>41506</v>
      </c>
      <c r="C21025" t="s">
        <v>41507</v>
      </c>
    </row>
    <row r="21026" spans="1:3" x14ac:dyDescent="0.35">
      <c r="A21026" s="1">
        <v>21024</v>
      </c>
      <c r="B21026" t="s">
        <v>41508</v>
      </c>
      <c r="C21026" t="s">
        <v>41509</v>
      </c>
    </row>
    <row r="21027" spans="1:3" x14ac:dyDescent="0.35">
      <c r="A21027" s="1">
        <v>21025</v>
      </c>
      <c r="B21027" t="s">
        <v>41510</v>
      </c>
      <c r="C21027" t="s">
        <v>41511</v>
      </c>
    </row>
    <row r="21028" spans="1:3" x14ac:dyDescent="0.35">
      <c r="A21028" s="1">
        <v>21026</v>
      </c>
      <c r="B21028" t="s">
        <v>41512</v>
      </c>
      <c r="C21028" t="s">
        <v>41513</v>
      </c>
    </row>
    <row r="21029" spans="1:3" x14ac:dyDescent="0.35">
      <c r="A21029" s="1">
        <v>21027</v>
      </c>
      <c r="B21029" t="s">
        <v>41514</v>
      </c>
      <c r="C21029" t="s">
        <v>41515</v>
      </c>
    </row>
    <row r="21030" spans="1:3" x14ac:dyDescent="0.35">
      <c r="A21030" s="1">
        <v>21028</v>
      </c>
      <c r="B21030" t="s">
        <v>41516</v>
      </c>
      <c r="C21030" t="s">
        <v>41517</v>
      </c>
    </row>
    <row r="21031" spans="1:3" x14ac:dyDescent="0.35">
      <c r="A21031" s="1">
        <v>21029</v>
      </c>
      <c r="B21031" t="s">
        <v>41518</v>
      </c>
      <c r="C21031" t="s">
        <v>41519</v>
      </c>
    </row>
    <row r="21032" spans="1:3" x14ac:dyDescent="0.35">
      <c r="A21032" s="1">
        <v>21030</v>
      </c>
      <c r="B21032" t="s">
        <v>41520</v>
      </c>
      <c r="C21032" t="s">
        <v>41521</v>
      </c>
    </row>
    <row r="21033" spans="1:3" x14ac:dyDescent="0.35">
      <c r="A21033" s="1">
        <v>21031</v>
      </c>
      <c r="B21033" t="s">
        <v>41522</v>
      </c>
      <c r="C21033" t="s">
        <v>41523</v>
      </c>
    </row>
    <row r="21034" spans="1:3" x14ac:dyDescent="0.35">
      <c r="A21034" s="1">
        <v>21032</v>
      </c>
      <c r="B21034" t="s">
        <v>41524</v>
      </c>
      <c r="C21034" t="s">
        <v>41525</v>
      </c>
    </row>
    <row r="21035" spans="1:3" x14ac:dyDescent="0.35">
      <c r="A21035" s="1">
        <v>21033</v>
      </c>
      <c r="B21035" t="s">
        <v>41526</v>
      </c>
      <c r="C21035" t="s">
        <v>41527</v>
      </c>
    </row>
    <row r="21036" spans="1:3" x14ac:dyDescent="0.35">
      <c r="A21036" s="1">
        <v>21034</v>
      </c>
      <c r="B21036" t="s">
        <v>41528</v>
      </c>
      <c r="C21036" t="s">
        <v>41529</v>
      </c>
    </row>
    <row r="21037" spans="1:3" x14ac:dyDescent="0.35">
      <c r="A21037" s="1">
        <v>21035</v>
      </c>
      <c r="B21037" t="s">
        <v>41530</v>
      </c>
      <c r="C21037" t="s">
        <v>41531</v>
      </c>
    </row>
    <row r="21038" spans="1:3" x14ac:dyDescent="0.35">
      <c r="A21038" s="1">
        <v>21036</v>
      </c>
      <c r="B21038" t="s">
        <v>41532</v>
      </c>
      <c r="C21038" t="s">
        <v>41533</v>
      </c>
    </row>
    <row r="21039" spans="1:3" x14ac:dyDescent="0.35">
      <c r="A21039" s="1">
        <v>21037</v>
      </c>
      <c r="B21039" t="s">
        <v>41534</v>
      </c>
      <c r="C21039" t="s">
        <v>41535</v>
      </c>
    </row>
    <row r="21040" spans="1:3" x14ac:dyDescent="0.35">
      <c r="A21040" s="1">
        <v>21038</v>
      </c>
      <c r="B21040" t="s">
        <v>41536</v>
      </c>
      <c r="C21040" t="s">
        <v>41537</v>
      </c>
    </row>
    <row r="21041" spans="1:3" x14ac:dyDescent="0.35">
      <c r="A21041" s="1">
        <v>21039</v>
      </c>
      <c r="B21041" t="s">
        <v>41538</v>
      </c>
      <c r="C21041" t="s">
        <v>41539</v>
      </c>
    </row>
    <row r="21042" spans="1:3" x14ac:dyDescent="0.35">
      <c r="A21042" s="1">
        <v>21040</v>
      </c>
      <c r="B21042" t="s">
        <v>41540</v>
      </c>
      <c r="C21042" t="s">
        <v>41541</v>
      </c>
    </row>
    <row r="21043" spans="1:3" x14ac:dyDescent="0.35">
      <c r="A21043" s="1">
        <v>21041</v>
      </c>
      <c r="B21043" t="s">
        <v>41542</v>
      </c>
      <c r="C21043" t="s">
        <v>41543</v>
      </c>
    </row>
    <row r="21044" spans="1:3" x14ac:dyDescent="0.35">
      <c r="A21044" s="1">
        <v>21042</v>
      </c>
      <c r="B21044" t="s">
        <v>41544</v>
      </c>
      <c r="C21044" t="s">
        <v>41545</v>
      </c>
    </row>
    <row r="21045" spans="1:3" x14ac:dyDescent="0.35">
      <c r="A21045" s="1">
        <v>21043</v>
      </c>
      <c r="B21045" t="s">
        <v>41546</v>
      </c>
      <c r="C21045" t="s">
        <v>41547</v>
      </c>
    </row>
    <row r="21046" spans="1:3" x14ac:dyDescent="0.35">
      <c r="A21046" s="1">
        <v>21044</v>
      </c>
      <c r="B21046" t="s">
        <v>41548</v>
      </c>
      <c r="C21046" t="s">
        <v>41549</v>
      </c>
    </row>
    <row r="21047" spans="1:3" x14ac:dyDescent="0.35">
      <c r="A21047" s="1">
        <v>21045</v>
      </c>
      <c r="B21047" t="s">
        <v>41550</v>
      </c>
      <c r="C21047" t="s">
        <v>41551</v>
      </c>
    </row>
    <row r="21048" spans="1:3" x14ac:dyDescent="0.35">
      <c r="A21048" s="1">
        <v>21046</v>
      </c>
      <c r="B21048" t="s">
        <v>41552</v>
      </c>
      <c r="C21048" t="s">
        <v>41553</v>
      </c>
    </row>
    <row r="21049" spans="1:3" x14ac:dyDescent="0.35">
      <c r="A21049" s="1">
        <v>21047</v>
      </c>
      <c r="B21049" t="s">
        <v>41554</v>
      </c>
      <c r="C21049" t="s">
        <v>41555</v>
      </c>
    </row>
    <row r="21050" spans="1:3" x14ac:dyDescent="0.35">
      <c r="A21050" s="1">
        <v>21048</v>
      </c>
      <c r="B21050" t="s">
        <v>41556</v>
      </c>
      <c r="C21050" t="s">
        <v>41557</v>
      </c>
    </row>
    <row r="21051" spans="1:3" x14ac:dyDescent="0.35">
      <c r="A21051" s="1">
        <v>21049</v>
      </c>
      <c r="B21051" t="s">
        <v>41558</v>
      </c>
      <c r="C21051" t="s">
        <v>41559</v>
      </c>
    </row>
    <row r="21052" spans="1:3" x14ac:dyDescent="0.35">
      <c r="A21052" s="1">
        <v>21050</v>
      </c>
      <c r="B21052" t="s">
        <v>41560</v>
      </c>
      <c r="C21052" t="s">
        <v>41561</v>
      </c>
    </row>
    <row r="21053" spans="1:3" x14ac:dyDescent="0.35">
      <c r="A21053" s="1">
        <v>21051</v>
      </c>
      <c r="B21053" t="s">
        <v>41562</v>
      </c>
      <c r="C21053" t="s">
        <v>41563</v>
      </c>
    </row>
    <row r="21054" spans="1:3" x14ac:dyDescent="0.35">
      <c r="A21054" s="1">
        <v>21052</v>
      </c>
      <c r="B21054" t="s">
        <v>41564</v>
      </c>
      <c r="C21054" t="s">
        <v>41565</v>
      </c>
    </row>
    <row r="21055" spans="1:3" x14ac:dyDescent="0.35">
      <c r="A21055" s="1">
        <v>21053</v>
      </c>
      <c r="B21055" t="s">
        <v>41566</v>
      </c>
      <c r="C21055" t="s">
        <v>41567</v>
      </c>
    </row>
    <row r="21056" spans="1:3" x14ac:dyDescent="0.35">
      <c r="A21056" s="1">
        <v>21054</v>
      </c>
      <c r="B21056" t="s">
        <v>41568</v>
      </c>
      <c r="C21056" t="s">
        <v>41569</v>
      </c>
    </row>
    <row r="21057" spans="1:3" x14ac:dyDescent="0.35">
      <c r="A21057" s="1">
        <v>21055</v>
      </c>
      <c r="B21057" t="s">
        <v>41570</v>
      </c>
      <c r="C21057" t="s">
        <v>41571</v>
      </c>
    </row>
    <row r="21058" spans="1:3" x14ac:dyDescent="0.35">
      <c r="A21058" s="1">
        <v>21056</v>
      </c>
      <c r="B21058" t="s">
        <v>41572</v>
      </c>
      <c r="C21058" t="s">
        <v>41573</v>
      </c>
    </row>
    <row r="21059" spans="1:3" x14ac:dyDescent="0.35">
      <c r="A21059" s="1">
        <v>21057</v>
      </c>
      <c r="B21059" t="s">
        <v>41574</v>
      </c>
      <c r="C21059" t="s">
        <v>41575</v>
      </c>
    </row>
    <row r="21060" spans="1:3" x14ac:dyDescent="0.35">
      <c r="A21060" s="1">
        <v>21058</v>
      </c>
      <c r="B21060" t="s">
        <v>41576</v>
      </c>
      <c r="C21060" t="s">
        <v>41577</v>
      </c>
    </row>
    <row r="21061" spans="1:3" x14ac:dyDescent="0.35">
      <c r="A21061" s="1">
        <v>21059</v>
      </c>
      <c r="B21061" t="s">
        <v>41578</v>
      </c>
      <c r="C21061" t="s">
        <v>41579</v>
      </c>
    </row>
    <row r="21062" spans="1:3" x14ac:dyDescent="0.35">
      <c r="A21062" s="1">
        <v>21060</v>
      </c>
      <c r="B21062" t="s">
        <v>41580</v>
      </c>
      <c r="C21062" t="s">
        <v>41581</v>
      </c>
    </row>
    <row r="21063" spans="1:3" x14ac:dyDescent="0.35">
      <c r="A21063" s="1">
        <v>21061</v>
      </c>
      <c r="B21063" t="s">
        <v>41582</v>
      </c>
      <c r="C21063" t="s">
        <v>41583</v>
      </c>
    </row>
    <row r="21064" spans="1:3" x14ac:dyDescent="0.35">
      <c r="A21064" s="1">
        <v>21062</v>
      </c>
      <c r="B21064" t="s">
        <v>41584</v>
      </c>
      <c r="C21064" t="s">
        <v>41585</v>
      </c>
    </row>
    <row r="21065" spans="1:3" x14ac:dyDescent="0.35">
      <c r="A21065" s="1">
        <v>21063</v>
      </c>
      <c r="B21065" t="s">
        <v>41586</v>
      </c>
      <c r="C21065" t="s">
        <v>41587</v>
      </c>
    </row>
    <row r="21066" spans="1:3" x14ac:dyDescent="0.35">
      <c r="A21066" s="1">
        <v>21064</v>
      </c>
      <c r="B21066" t="s">
        <v>41588</v>
      </c>
      <c r="C21066" t="s">
        <v>41589</v>
      </c>
    </row>
    <row r="21067" spans="1:3" x14ac:dyDescent="0.35">
      <c r="A21067" s="1">
        <v>21065</v>
      </c>
      <c r="B21067" t="s">
        <v>41590</v>
      </c>
      <c r="C21067" t="s">
        <v>41591</v>
      </c>
    </row>
    <row r="21068" spans="1:3" x14ac:dyDescent="0.35">
      <c r="A21068" s="1">
        <v>21066</v>
      </c>
      <c r="B21068" t="s">
        <v>41592</v>
      </c>
      <c r="C21068" t="s">
        <v>41593</v>
      </c>
    </row>
    <row r="21069" spans="1:3" x14ac:dyDescent="0.35">
      <c r="A21069" s="1">
        <v>21067</v>
      </c>
      <c r="B21069" t="s">
        <v>41594</v>
      </c>
      <c r="C21069" t="s">
        <v>41595</v>
      </c>
    </row>
    <row r="21070" spans="1:3" x14ac:dyDescent="0.35">
      <c r="A21070" s="1">
        <v>21068</v>
      </c>
      <c r="B21070" t="s">
        <v>41596</v>
      </c>
      <c r="C21070" t="s">
        <v>41597</v>
      </c>
    </row>
    <row r="21071" spans="1:3" x14ac:dyDescent="0.35">
      <c r="A21071" s="1">
        <v>21069</v>
      </c>
      <c r="B21071" t="s">
        <v>41598</v>
      </c>
      <c r="C21071" t="s">
        <v>41599</v>
      </c>
    </row>
    <row r="21072" spans="1:3" x14ac:dyDescent="0.35">
      <c r="A21072" s="1">
        <v>21070</v>
      </c>
      <c r="B21072" t="s">
        <v>41600</v>
      </c>
      <c r="C21072" t="s">
        <v>41601</v>
      </c>
    </row>
    <row r="21073" spans="1:3" x14ac:dyDescent="0.35">
      <c r="A21073" s="1">
        <v>21071</v>
      </c>
      <c r="B21073" t="s">
        <v>41602</v>
      </c>
      <c r="C21073" t="s">
        <v>41603</v>
      </c>
    </row>
    <row r="21074" spans="1:3" x14ac:dyDescent="0.35">
      <c r="A21074" s="1">
        <v>21072</v>
      </c>
      <c r="B21074" t="s">
        <v>41604</v>
      </c>
      <c r="C21074" t="s">
        <v>41605</v>
      </c>
    </row>
    <row r="21075" spans="1:3" x14ac:dyDescent="0.35">
      <c r="A21075" s="1">
        <v>21073</v>
      </c>
      <c r="B21075" t="s">
        <v>41606</v>
      </c>
      <c r="C21075" t="s">
        <v>41607</v>
      </c>
    </row>
    <row r="21076" spans="1:3" x14ac:dyDescent="0.35">
      <c r="A21076" s="1">
        <v>21074</v>
      </c>
      <c r="B21076" t="s">
        <v>41608</v>
      </c>
      <c r="C21076" t="s">
        <v>41609</v>
      </c>
    </row>
    <row r="21077" spans="1:3" x14ac:dyDescent="0.35">
      <c r="A21077" s="1">
        <v>21075</v>
      </c>
      <c r="B21077" t="s">
        <v>41610</v>
      </c>
      <c r="C21077" t="s">
        <v>41611</v>
      </c>
    </row>
    <row r="21078" spans="1:3" x14ac:dyDescent="0.35">
      <c r="A21078" s="1">
        <v>21076</v>
      </c>
      <c r="B21078" t="s">
        <v>41612</v>
      </c>
      <c r="C21078" t="s">
        <v>41613</v>
      </c>
    </row>
    <row r="21079" spans="1:3" x14ac:dyDescent="0.35">
      <c r="A21079" s="1">
        <v>21077</v>
      </c>
      <c r="B21079" t="s">
        <v>41614</v>
      </c>
      <c r="C21079" t="s">
        <v>41615</v>
      </c>
    </row>
    <row r="21080" spans="1:3" x14ac:dyDescent="0.35">
      <c r="A21080" s="1">
        <v>21078</v>
      </c>
      <c r="B21080" t="s">
        <v>41616</v>
      </c>
      <c r="C21080" t="s">
        <v>41617</v>
      </c>
    </row>
    <row r="21081" spans="1:3" x14ac:dyDescent="0.35">
      <c r="A21081" s="1">
        <v>21079</v>
      </c>
      <c r="B21081" t="s">
        <v>41618</v>
      </c>
      <c r="C21081" t="s">
        <v>41619</v>
      </c>
    </row>
    <row r="21082" spans="1:3" x14ac:dyDescent="0.35">
      <c r="A21082" s="1">
        <v>21080</v>
      </c>
      <c r="B21082" t="s">
        <v>41620</v>
      </c>
      <c r="C21082" t="s">
        <v>41621</v>
      </c>
    </row>
    <row r="21083" spans="1:3" x14ac:dyDescent="0.35">
      <c r="A21083" s="1">
        <v>21081</v>
      </c>
      <c r="B21083" t="s">
        <v>41622</v>
      </c>
      <c r="C21083" t="s">
        <v>41623</v>
      </c>
    </row>
    <row r="21084" spans="1:3" x14ac:dyDescent="0.35">
      <c r="A21084" s="1">
        <v>21082</v>
      </c>
      <c r="B21084" t="s">
        <v>41624</v>
      </c>
      <c r="C21084" t="s">
        <v>41625</v>
      </c>
    </row>
    <row r="21085" spans="1:3" x14ac:dyDescent="0.35">
      <c r="A21085" s="1">
        <v>21083</v>
      </c>
      <c r="B21085" t="s">
        <v>41626</v>
      </c>
      <c r="C21085" t="s">
        <v>41627</v>
      </c>
    </row>
    <row r="21086" spans="1:3" x14ac:dyDescent="0.35">
      <c r="A21086" s="1">
        <v>21084</v>
      </c>
      <c r="B21086" t="s">
        <v>41628</v>
      </c>
      <c r="C21086" t="s">
        <v>41629</v>
      </c>
    </row>
    <row r="21087" spans="1:3" x14ac:dyDescent="0.35">
      <c r="A21087" s="1">
        <v>21085</v>
      </c>
      <c r="B21087" t="s">
        <v>41630</v>
      </c>
      <c r="C21087" t="s">
        <v>41631</v>
      </c>
    </row>
    <row r="21088" spans="1:3" x14ac:dyDescent="0.35">
      <c r="A21088" s="1">
        <v>21086</v>
      </c>
      <c r="B21088" t="s">
        <v>41632</v>
      </c>
      <c r="C21088" t="s">
        <v>41633</v>
      </c>
    </row>
    <row r="21089" spans="1:3" x14ac:dyDescent="0.35">
      <c r="A21089" s="1">
        <v>21087</v>
      </c>
      <c r="B21089" t="s">
        <v>41634</v>
      </c>
      <c r="C21089" t="s">
        <v>41635</v>
      </c>
    </row>
    <row r="21090" spans="1:3" x14ac:dyDescent="0.35">
      <c r="A21090" s="1">
        <v>21088</v>
      </c>
      <c r="B21090" t="s">
        <v>41636</v>
      </c>
      <c r="C21090" t="s">
        <v>41637</v>
      </c>
    </row>
    <row r="21091" spans="1:3" x14ac:dyDescent="0.35">
      <c r="A21091" s="1">
        <v>21089</v>
      </c>
      <c r="B21091" t="s">
        <v>41638</v>
      </c>
      <c r="C21091" t="s">
        <v>41639</v>
      </c>
    </row>
    <row r="21092" spans="1:3" x14ac:dyDescent="0.35">
      <c r="A21092" s="1">
        <v>21090</v>
      </c>
      <c r="B21092" t="s">
        <v>41640</v>
      </c>
      <c r="C21092" t="s">
        <v>41641</v>
      </c>
    </row>
    <row r="21093" spans="1:3" x14ac:dyDescent="0.35">
      <c r="A21093" s="1">
        <v>21091</v>
      </c>
      <c r="B21093" t="s">
        <v>41642</v>
      </c>
      <c r="C21093" t="s">
        <v>41643</v>
      </c>
    </row>
    <row r="21094" spans="1:3" x14ac:dyDescent="0.35">
      <c r="A21094" s="1">
        <v>21092</v>
      </c>
      <c r="B21094" t="s">
        <v>41644</v>
      </c>
      <c r="C21094" t="s">
        <v>41645</v>
      </c>
    </row>
    <row r="21095" spans="1:3" x14ac:dyDescent="0.35">
      <c r="A21095" s="1">
        <v>21093</v>
      </c>
      <c r="B21095" t="s">
        <v>41646</v>
      </c>
      <c r="C21095" t="s">
        <v>41647</v>
      </c>
    </row>
    <row r="21096" spans="1:3" x14ac:dyDescent="0.35">
      <c r="A21096" s="1">
        <v>21094</v>
      </c>
      <c r="B21096" t="s">
        <v>41648</v>
      </c>
      <c r="C21096" t="s">
        <v>41649</v>
      </c>
    </row>
    <row r="21097" spans="1:3" x14ac:dyDescent="0.35">
      <c r="A21097" s="1">
        <v>21095</v>
      </c>
      <c r="B21097" t="s">
        <v>41650</v>
      </c>
      <c r="C21097" t="s">
        <v>41651</v>
      </c>
    </row>
    <row r="21098" spans="1:3" x14ac:dyDescent="0.35">
      <c r="A21098" s="1">
        <v>21096</v>
      </c>
      <c r="B21098" t="s">
        <v>41652</v>
      </c>
      <c r="C21098" t="s">
        <v>41653</v>
      </c>
    </row>
    <row r="21099" spans="1:3" x14ac:dyDescent="0.35">
      <c r="A21099" s="1">
        <v>21097</v>
      </c>
      <c r="B21099" t="s">
        <v>41654</v>
      </c>
      <c r="C21099" t="s">
        <v>41655</v>
      </c>
    </row>
    <row r="21100" spans="1:3" x14ac:dyDescent="0.35">
      <c r="A21100" s="1">
        <v>21098</v>
      </c>
      <c r="B21100" t="s">
        <v>41656</v>
      </c>
      <c r="C21100" t="s">
        <v>41657</v>
      </c>
    </row>
    <row r="21101" spans="1:3" x14ac:dyDescent="0.35">
      <c r="A21101" s="1">
        <v>21099</v>
      </c>
      <c r="B21101" t="s">
        <v>41658</v>
      </c>
      <c r="C21101" t="s">
        <v>41659</v>
      </c>
    </row>
    <row r="21102" spans="1:3" x14ac:dyDescent="0.35">
      <c r="A21102" s="1">
        <v>21100</v>
      </c>
      <c r="B21102" t="s">
        <v>41660</v>
      </c>
      <c r="C21102" t="s">
        <v>41661</v>
      </c>
    </row>
    <row r="21103" spans="1:3" x14ac:dyDescent="0.35">
      <c r="A21103" s="1">
        <v>21101</v>
      </c>
      <c r="B21103" t="s">
        <v>41662</v>
      </c>
      <c r="C21103" t="s">
        <v>41663</v>
      </c>
    </row>
    <row r="21104" spans="1:3" x14ac:dyDescent="0.35">
      <c r="A21104" s="1">
        <v>21102</v>
      </c>
      <c r="B21104" t="s">
        <v>41664</v>
      </c>
      <c r="C21104" t="s">
        <v>41665</v>
      </c>
    </row>
    <row r="21105" spans="1:3" x14ac:dyDescent="0.35">
      <c r="A21105" s="1">
        <v>21103</v>
      </c>
      <c r="B21105" t="s">
        <v>41666</v>
      </c>
      <c r="C21105" t="s">
        <v>41667</v>
      </c>
    </row>
    <row r="21106" spans="1:3" x14ac:dyDescent="0.35">
      <c r="A21106" s="1">
        <v>21104</v>
      </c>
      <c r="B21106" t="s">
        <v>41668</v>
      </c>
      <c r="C21106" t="s">
        <v>41669</v>
      </c>
    </row>
    <row r="21107" spans="1:3" x14ac:dyDescent="0.35">
      <c r="A21107" s="1">
        <v>21105</v>
      </c>
      <c r="B21107" t="s">
        <v>41670</v>
      </c>
      <c r="C21107" t="s">
        <v>41671</v>
      </c>
    </row>
    <row r="21108" spans="1:3" x14ac:dyDescent="0.35">
      <c r="A21108" s="1">
        <v>21106</v>
      </c>
      <c r="B21108" t="s">
        <v>41672</v>
      </c>
      <c r="C21108" t="s">
        <v>41673</v>
      </c>
    </row>
    <row r="21109" spans="1:3" x14ac:dyDescent="0.35">
      <c r="A21109" s="1">
        <v>21107</v>
      </c>
      <c r="B21109" t="s">
        <v>41674</v>
      </c>
      <c r="C21109" t="s">
        <v>41675</v>
      </c>
    </row>
    <row r="21110" spans="1:3" x14ac:dyDescent="0.35">
      <c r="A21110" s="1">
        <v>21108</v>
      </c>
      <c r="B21110" t="s">
        <v>41676</v>
      </c>
      <c r="C21110" t="s">
        <v>41677</v>
      </c>
    </row>
    <row r="21111" spans="1:3" x14ac:dyDescent="0.35">
      <c r="A21111" s="1">
        <v>21109</v>
      </c>
      <c r="B21111" t="s">
        <v>41678</v>
      </c>
      <c r="C21111" t="s">
        <v>41679</v>
      </c>
    </row>
    <row r="21112" spans="1:3" x14ac:dyDescent="0.35">
      <c r="A21112" s="1">
        <v>21110</v>
      </c>
      <c r="B21112" t="s">
        <v>41680</v>
      </c>
      <c r="C21112" t="s">
        <v>41681</v>
      </c>
    </row>
    <row r="21113" spans="1:3" x14ac:dyDescent="0.35">
      <c r="A21113" s="1">
        <v>21111</v>
      </c>
      <c r="B21113" t="s">
        <v>41682</v>
      </c>
      <c r="C21113" t="s">
        <v>41683</v>
      </c>
    </row>
    <row r="21114" spans="1:3" x14ac:dyDescent="0.35">
      <c r="A21114" s="1">
        <v>21112</v>
      </c>
      <c r="B21114" t="s">
        <v>41684</v>
      </c>
      <c r="C21114" t="s">
        <v>41685</v>
      </c>
    </row>
    <row r="21115" spans="1:3" x14ac:dyDescent="0.35">
      <c r="A21115" s="1">
        <v>21113</v>
      </c>
      <c r="B21115" t="s">
        <v>41686</v>
      </c>
      <c r="C21115" t="s">
        <v>41687</v>
      </c>
    </row>
    <row r="21116" spans="1:3" x14ac:dyDescent="0.35">
      <c r="A21116" s="1">
        <v>21114</v>
      </c>
      <c r="B21116" t="s">
        <v>41688</v>
      </c>
      <c r="C21116" t="s">
        <v>41689</v>
      </c>
    </row>
    <row r="21117" spans="1:3" x14ac:dyDescent="0.35">
      <c r="A21117" s="1">
        <v>21115</v>
      </c>
      <c r="B21117" t="s">
        <v>41690</v>
      </c>
      <c r="C21117" t="s">
        <v>41691</v>
      </c>
    </row>
    <row r="21118" spans="1:3" x14ac:dyDescent="0.35">
      <c r="A21118" s="1">
        <v>21116</v>
      </c>
      <c r="B21118" t="s">
        <v>41692</v>
      </c>
      <c r="C21118" t="s">
        <v>41693</v>
      </c>
    </row>
    <row r="21119" spans="1:3" x14ac:dyDescent="0.35">
      <c r="A21119" s="1">
        <v>21117</v>
      </c>
      <c r="B21119" t="s">
        <v>41694</v>
      </c>
      <c r="C21119" t="s">
        <v>41695</v>
      </c>
    </row>
    <row r="21120" spans="1:3" x14ac:dyDescent="0.35">
      <c r="A21120" s="1">
        <v>21118</v>
      </c>
      <c r="B21120" t="s">
        <v>41696</v>
      </c>
      <c r="C21120" t="s">
        <v>41697</v>
      </c>
    </row>
    <row r="21121" spans="1:3" x14ac:dyDescent="0.35">
      <c r="A21121" s="1">
        <v>21119</v>
      </c>
      <c r="B21121" t="s">
        <v>41698</v>
      </c>
      <c r="C21121" t="s">
        <v>41699</v>
      </c>
    </row>
    <row r="21122" spans="1:3" x14ac:dyDescent="0.35">
      <c r="A21122" s="1">
        <v>21120</v>
      </c>
      <c r="B21122" t="s">
        <v>41700</v>
      </c>
      <c r="C21122" t="s">
        <v>41701</v>
      </c>
    </row>
    <row r="21123" spans="1:3" x14ac:dyDescent="0.35">
      <c r="A21123" s="1">
        <v>21121</v>
      </c>
      <c r="B21123" t="s">
        <v>41702</v>
      </c>
      <c r="C21123" t="s">
        <v>41703</v>
      </c>
    </row>
    <row r="21124" spans="1:3" x14ac:dyDescent="0.35">
      <c r="A21124" s="1">
        <v>21122</v>
      </c>
      <c r="B21124" t="s">
        <v>41704</v>
      </c>
      <c r="C21124" t="s">
        <v>41705</v>
      </c>
    </row>
    <row r="21125" spans="1:3" x14ac:dyDescent="0.35">
      <c r="A21125" s="1">
        <v>21123</v>
      </c>
      <c r="B21125" t="s">
        <v>41706</v>
      </c>
      <c r="C21125" t="s">
        <v>41707</v>
      </c>
    </row>
    <row r="21126" spans="1:3" x14ac:dyDescent="0.35">
      <c r="A21126" s="1">
        <v>21124</v>
      </c>
      <c r="B21126" t="s">
        <v>41708</v>
      </c>
      <c r="C21126" t="s">
        <v>41709</v>
      </c>
    </row>
    <row r="21127" spans="1:3" x14ac:dyDescent="0.35">
      <c r="A21127" s="1">
        <v>21125</v>
      </c>
      <c r="B21127" t="s">
        <v>41710</v>
      </c>
      <c r="C21127" t="s">
        <v>41711</v>
      </c>
    </row>
    <row r="21128" spans="1:3" x14ac:dyDescent="0.35">
      <c r="A21128" s="1">
        <v>21126</v>
      </c>
      <c r="B21128" t="s">
        <v>41712</v>
      </c>
      <c r="C21128" t="s">
        <v>41713</v>
      </c>
    </row>
    <row r="21129" spans="1:3" x14ac:dyDescent="0.35">
      <c r="A21129" s="1">
        <v>21127</v>
      </c>
      <c r="B21129" t="s">
        <v>41714</v>
      </c>
      <c r="C21129" t="s">
        <v>41715</v>
      </c>
    </row>
    <row r="21130" spans="1:3" x14ac:dyDescent="0.35">
      <c r="A21130" s="1">
        <v>21128</v>
      </c>
      <c r="B21130" t="s">
        <v>41716</v>
      </c>
      <c r="C21130" t="s">
        <v>41717</v>
      </c>
    </row>
    <row r="21131" spans="1:3" x14ac:dyDescent="0.35">
      <c r="A21131" s="1">
        <v>21129</v>
      </c>
      <c r="B21131" t="s">
        <v>41718</v>
      </c>
      <c r="C21131" t="s">
        <v>41719</v>
      </c>
    </row>
    <row r="21132" spans="1:3" x14ac:dyDescent="0.35">
      <c r="A21132" s="1">
        <v>21130</v>
      </c>
      <c r="B21132" t="s">
        <v>41720</v>
      </c>
      <c r="C21132" t="s">
        <v>41721</v>
      </c>
    </row>
    <row r="21133" spans="1:3" x14ac:dyDescent="0.35">
      <c r="A21133" s="1">
        <v>21131</v>
      </c>
      <c r="B21133" t="s">
        <v>41722</v>
      </c>
      <c r="C21133" t="s">
        <v>41723</v>
      </c>
    </row>
    <row r="21134" spans="1:3" x14ac:dyDescent="0.35">
      <c r="A21134" s="1">
        <v>21132</v>
      </c>
      <c r="B21134" t="s">
        <v>41724</v>
      </c>
      <c r="C21134" t="s">
        <v>41725</v>
      </c>
    </row>
    <row r="21135" spans="1:3" x14ac:dyDescent="0.35">
      <c r="A21135" s="1">
        <v>21133</v>
      </c>
      <c r="B21135" t="s">
        <v>41726</v>
      </c>
      <c r="C21135" t="s">
        <v>41727</v>
      </c>
    </row>
    <row r="21136" spans="1:3" x14ac:dyDescent="0.35">
      <c r="A21136" s="1">
        <v>21134</v>
      </c>
      <c r="B21136" t="s">
        <v>41728</v>
      </c>
      <c r="C21136" t="s">
        <v>41729</v>
      </c>
    </row>
    <row r="21137" spans="1:3" x14ac:dyDescent="0.35">
      <c r="A21137" s="1">
        <v>21135</v>
      </c>
      <c r="B21137" t="s">
        <v>41730</v>
      </c>
      <c r="C21137" t="s">
        <v>41731</v>
      </c>
    </row>
    <row r="21138" spans="1:3" x14ac:dyDescent="0.35">
      <c r="A21138" s="1">
        <v>21136</v>
      </c>
      <c r="B21138" t="s">
        <v>41732</v>
      </c>
      <c r="C21138" t="s">
        <v>41733</v>
      </c>
    </row>
    <row r="21139" spans="1:3" x14ac:dyDescent="0.35">
      <c r="A21139" s="1">
        <v>21137</v>
      </c>
      <c r="B21139" t="s">
        <v>41734</v>
      </c>
      <c r="C21139" t="s">
        <v>41735</v>
      </c>
    </row>
    <row r="21140" spans="1:3" x14ac:dyDescent="0.35">
      <c r="A21140" s="1">
        <v>21138</v>
      </c>
      <c r="B21140" t="s">
        <v>41736</v>
      </c>
      <c r="C21140" t="s">
        <v>41737</v>
      </c>
    </row>
    <row r="21141" spans="1:3" x14ac:dyDescent="0.35">
      <c r="A21141" s="1">
        <v>21139</v>
      </c>
      <c r="B21141" t="s">
        <v>41738</v>
      </c>
      <c r="C21141" t="s">
        <v>41739</v>
      </c>
    </row>
    <row r="21142" spans="1:3" x14ac:dyDescent="0.35">
      <c r="A21142" s="1">
        <v>21140</v>
      </c>
      <c r="B21142" t="s">
        <v>41740</v>
      </c>
      <c r="C21142" t="s">
        <v>41741</v>
      </c>
    </row>
    <row r="21143" spans="1:3" x14ac:dyDescent="0.35">
      <c r="A21143" s="1">
        <v>21141</v>
      </c>
      <c r="B21143" t="s">
        <v>41742</v>
      </c>
      <c r="C21143" t="s">
        <v>41743</v>
      </c>
    </row>
    <row r="21144" spans="1:3" x14ac:dyDescent="0.35">
      <c r="A21144" s="1">
        <v>21142</v>
      </c>
      <c r="B21144" t="s">
        <v>41744</v>
      </c>
      <c r="C21144" t="s">
        <v>41745</v>
      </c>
    </row>
    <row r="21145" spans="1:3" x14ac:dyDescent="0.35">
      <c r="A21145" s="1">
        <v>21143</v>
      </c>
      <c r="B21145" t="s">
        <v>41746</v>
      </c>
      <c r="C21145" t="s">
        <v>41747</v>
      </c>
    </row>
    <row r="21146" spans="1:3" x14ac:dyDescent="0.35">
      <c r="A21146" s="1">
        <v>21144</v>
      </c>
      <c r="B21146" t="s">
        <v>41748</v>
      </c>
      <c r="C21146" t="s">
        <v>41749</v>
      </c>
    </row>
    <row r="21147" spans="1:3" x14ac:dyDescent="0.35">
      <c r="A21147" s="1">
        <v>21145</v>
      </c>
      <c r="B21147" t="s">
        <v>41750</v>
      </c>
      <c r="C21147" t="s">
        <v>41751</v>
      </c>
    </row>
    <row r="21148" spans="1:3" x14ac:dyDescent="0.35">
      <c r="A21148" s="1">
        <v>21146</v>
      </c>
      <c r="B21148" t="s">
        <v>41752</v>
      </c>
      <c r="C21148" t="s">
        <v>41753</v>
      </c>
    </row>
    <row r="21149" spans="1:3" x14ac:dyDescent="0.35">
      <c r="A21149" s="1">
        <v>21147</v>
      </c>
      <c r="B21149" t="s">
        <v>41754</v>
      </c>
      <c r="C21149" t="s">
        <v>41755</v>
      </c>
    </row>
    <row r="21150" spans="1:3" x14ac:dyDescent="0.35">
      <c r="A21150" s="1">
        <v>21148</v>
      </c>
      <c r="B21150" t="s">
        <v>41756</v>
      </c>
      <c r="C21150" t="s">
        <v>41757</v>
      </c>
    </row>
    <row r="21151" spans="1:3" x14ac:dyDescent="0.35">
      <c r="A21151" s="1">
        <v>21149</v>
      </c>
      <c r="B21151" t="s">
        <v>41758</v>
      </c>
      <c r="C21151" t="s">
        <v>41759</v>
      </c>
    </row>
    <row r="21152" spans="1:3" x14ac:dyDescent="0.35">
      <c r="A21152" s="1">
        <v>21150</v>
      </c>
      <c r="B21152" t="s">
        <v>41760</v>
      </c>
      <c r="C21152" t="s">
        <v>41761</v>
      </c>
    </row>
    <row r="21153" spans="1:3" x14ac:dyDescent="0.35">
      <c r="A21153" s="1">
        <v>21151</v>
      </c>
      <c r="B21153" t="s">
        <v>41762</v>
      </c>
      <c r="C21153" t="s">
        <v>41763</v>
      </c>
    </row>
    <row r="21154" spans="1:3" x14ac:dyDescent="0.35">
      <c r="A21154" s="1">
        <v>21152</v>
      </c>
      <c r="B21154" t="s">
        <v>41764</v>
      </c>
      <c r="C21154" t="s">
        <v>41765</v>
      </c>
    </row>
    <row r="21155" spans="1:3" x14ac:dyDescent="0.35">
      <c r="A21155" s="1">
        <v>21153</v>
      </c>
      <c r="B21155" t="s">
        <v>41766</v>
      </c>
      <c r="C21155" t="s">
        <v>41767</v>
      </c>
    </row>
    <row r="21156" spans="1:3" x14ac:dyDescent="0.35">
      <c r="A21156" s="1">
        <v>21154</v>
      </c>
      <c r="B21156" t="s">
        <v>41768</v>
      </c>
      <c r="C21156" t="s">
        <v>41769</v>
      </c>
    </row>
    <row r="21157" spans="1:3" x14ac:dyDescent="0.35">
      <c r="A21157" s="1">
        <v>21155</v>
      </c>
      <c r="B21157" t="s">
        <v>41770</v>
      </c>
      <c r="C21157" t="s">
        <v>41771</v>
      </c>
    </row>
    <row r="21158" spans="1:3" x14ac:dyDescent="0.35">
      <c r="A21158" s="1">
        <v>21156</v>
      </c>
      <c r="B21158" t="s">
        <v>41772</v>
      </c>
      <c r="C21158" t="s">
        <v>41773</v>
      </c>
    </row>
    <row r="21159" spans="1:3" x14ac:dyDescent="0.35">
      <c r="A21159" s="1">
        <v>21157</v>
      </c>
      <c r="B21159" t="s">
        <v>41774</v>
      </c>
      <c r="C21159" t="s">
        <v>41775</v>
      </c>
    </row>
    <row r="21160" spans="1:3" x14ac:dyDescent="0.35">
      <c r="A21160" s="1">
        <v>21158</v>
      </c>
      <c r="B21160" t="s">
        <v>41776</v>
      </c>
      <c r="C21160" t="s">
        <v>41777</v>
      </c>
    </row>
    <row r="21161" spans="1:3" x14ac:dyDescent="0.35">
      <c r="A21161" s="1">
        <v>21159</v>
      </c>
      <c r="B21161" t="s">
        <v>41778</v>
      </c>
      <c r="C21161" t="s">
        <v>41779</v>
      </c>
    </row>
    <row r="21162" spans="1:3" x14ac:dyDescent="0.35">
      <c r="A21162" s="1">
        <v>21160</v>
      </c>
      <c r="B21162" t="s">
        <v>41780</v>
      </c>
      <c r="C21162" t="s">
        <v>41781</v>
      </c>
    </row>
    <row r="21163" spans="1:3" x14ac:dyDescent="0.35">
      <c r="A21163" s="1">
        <v>21161</v>
      </c>
      <c r="B21163" t="s">
        <v>41782</v>
      </c>
      <c r="C21163" t="s">
        <v>41783</v>
      </c>
    </row>
    <row r="21164" spans="1:3" x14ac:dyDescent="0.35">
      <c r="A21164" s="1">
        <v>21162</v>
      </c>
      <c r="B21164" t="s">
        <v>41784</v>
      </c>
      <c r="C21164" t="s">
        <v>41785</v>
      </c>
    </row>
    <row r="21165" spans="1:3" x14ac:dyDescent="0.35">
      <c r="A21165" s="1">
        <v>21163</v>
      </c>
      <c r="B21165" t="s">
        <v>41786</v>
      </c>
      <c r="C21165" t="s">
        <v>41787</v>
      </c>
    </row>
    <row r="21166" spans="1:3" x14ac:dyDescent="0.35">
      <c r="A21166" s="1">
        <v>21164</v>
      </c>
      <c r="B21166" t="s">
        <v>41788</v>
      </c>
      <c r="C21166" t="s">
        <v>41789</v>
      </c>
    </row>
    <row r="21167" spans="1:3" x14ac:dyDescent="0.35">
      <c r="A21167" s="1">
        <v>21165</v>
      </c>
      <c r="B21167" t="s">
        <v>41790</v>
      </c>
      <c r="C21167" t="s">
        <v>41791</v>
      </c>
    </row>
    <row r="21168" spans="1:3" x14ac:dyDescent="0.35">
      <c r="A21168" s="1">
        <v>21166</v>
      </c>
      <c r="B21168" t="s">
        <v>41792</v>
      </c>
      <c r="C21168" t="s">
        <v>41793</v>
      </c>
    </row>
    <row r="21169" spans="1:3" x14ac:dyDescent="0.35">
      <c r="A21169" s="1">
        <v>21167</v>
      </c>
      <c r="B21169" t="s">
        <v>41794</v>
      </c>
      <c r="C21169" t="s">
        <v>41795</v>
      </c>
    </row>
    <row r="21170" spans="1:3" x14ac:dyDescent="0.35">
      <c r="A21170" s="1">
        <v>21168</v>
      </c>
      <c r="B21170" t="s">
        <v>41796</v>
      </c>
      <c r="C21170" t="s">
        <v>41797</v>
      </c>
    </row>
    <row r="21171" spans="1:3" x14ac:dyDescent="0.35">
      <c r="A21171" s="1">
        <v>21169</v>
      </c>
      <c r="B21171" t="s">
        <v>41798</v>
      </c>
      <c r="C21171" t="s">
        <v>41799</v>
      </c>
    </row>
    <row r="21172" spans="1:3" x14ac:dyDescent="0.35">
      <c r="A21172" s="1">
        <v>21170</v>
      </c>
      <c r="B21172" t="s">
        <v>41800</v>
      </c>
      <c r="C21172" t="s">
        <v>41801</v>
      </c>
    </row>
    <row r="21173" spans="1:3" x14ac:dyDescent="0.35">
      <c r="A21173" s="1">
        <v>21171</v>
      </c>
      <c r="B21173" t="s">
        <v>41802</v>
      </c>
      <c r="C21173" t="s">
        <v>41803</v>
      </c>
    </row>
    <row r="21174" spans="1:3" x14ac:dyDescent="0.35">
      <c r="A21174" s="1">
        <v>21172</v>
      </c>
      <c r="B21174" t="s">
        <v>41804</v>
      </c>
      <c r="C21174" t="s">
        <v>41805</v>
      </c>
    </row>
    <row r="21175" spans="1:3" x14ac:dyDescent="0.35">
      <c r="A21175" s="1">
        <v>21173</v>
      </c>
      <c r="B21175" t="s">
        <v>41806</v>
      </c>
      <c r="C21175" t="s">
        <v>41807</v>
      </c>
    </row>
    <row r="21176" spans="1:3" x14ac:dyDescent="0.35">
      <c r="A21176" s="1">
        <v>21174</v>
      </c>
      <c r="B21176" t="s">
        <v>41808</v>
      </c>
      <c r="C21176" t="s">
        <v>41809</v>
      </c>
    </row>
    <row r="21177" spans="1:3" x14ac:dyDescent="0.35">
      <c r="A21177" s="1">
        <v>21175</v>
      </c>
      <c r="B21177" t="s">
        <v>41810</v>
      </c>
      <c r="C21177" t="s">
        <v>41811</v>
      </c>
    </row>
    <row r="21178" spans="1:3" x14ac:dyDescent="0.35">
      <c r="A21178" s="1">
        <v>21176</v>
      </c>
      <c r="B21178" t="s">
        <v>41812</v>
      </c>
      <c r="C21178" t="s">
        <v>41813</v>
      </c>
    </row>
    <row r="21179" spans="1:3" x14ac:dyDescent="0.35">
      <c r="A21179" s="1">
        <v>21177</v>
      </c>
      <c r="B21179" t="s">
        <v>41814</v>
      </c>
      <c r="C21179" t="s">
        <v>41815</v>
      </c>
    </row>
    <row r="21180" spans="1:3" x14ac:dyDescent="0.35">
      <c r="A21180" s="1">
        <v>21178</v>
      </c>
      <c r="B21180" t="s">
        <v>41816</v>
      </c>
      <c r="C21180" t="s">
        <v>41817</v>
      </c>
    </row>
    <row r="21181" spans="1:3" x14ac:dyDescent="0.35">
      <c r="A21181" s="1">
        <v>21179</v>
      </c>
      <c r="B21181" t="s">
        <v>41818</v>
      </c>
      <c r="C21181" t="s">
        <v>41819</v>
      </c>
    </row>
    <row r="21182" spans="1:3" x14ac:dyDescent="0.35">
      <c r="A21182" s="1">
        <v>21180</v>
      </c>
      <c r="B21182" t="s">
        <v>41820</v>
      </c>
      <c r="C21182" t="s">
        <v>41821</v>
      </c>
    </row>
    <row r="21183" spans="1:3" x14ac:dyDescent="0.35">
      <c r="A21183" s="1">
        <v>21181</v>
      </c>
      <c r="B21183" t="s">
        <v>41822</v>
      </c>
      <c r="C21183" t="s">
        <v>41823</v>
      </c>
    </row>
    <row r="21184" spans="1:3" x14ac:dyDescent="0.35">
      <c r="A21184" s="1">
        <v>21182</v>
      </c>
      <c r="B21184" t="s">
        <v>41824</v>
      </c>
      <c r="C21184" t="s">
        <v>41825</v>
      </c>
    </row>
    <row r="21185" spans="1:3" x14ac:dyDescent="0.35">
      <c r="A21185" s="1">
        <v>21183</v>
      </c>
      <c r="B21185" t="s">
        <v>41826</v>
      </c>
      <c r="C21185" t="s">
        <v>41827</v>
      </c>
    </row>
    <row r="21186" spans="1:3" x14ac:dyDescent="0.35">
      <c r="A21186" s="1">
        <v>21184</v>
      </c>
      <c r="B21186" t="s">
        <v>41828</v>
      </c>
      <c r="C21186" t="s">
        <v>41829</v>
      </c>
    </row>
    <row r="21187" spans="1:3" x14ac:dyDescent="0.35">
      <c r="A21187" s="1">
        <v>21185</v>
      </c>
      <c r="B21187" t="s">
        <v>41830</v>
      </c>
      <c r="C21187" t="s">
        <v>41831</v>
      </c>
    </row>
    <row r="21188" spans="1:3" x14ac:dyDescent="0.35">
      <c r="A21188" s="1">
        <v>21186</v>
      </c>
      <c r="B21188" t="s">
        <v>41832</v>
      </c>
      <c r="C21188" t="s">
        <v>41833</v>
      </c>
    </row>
    <row r="21189" spans="1:3" x14ac:dyDescent="0.35">
      <c r="A21189" s="1">
        <v>21187</v>
      </c>
      <c r="B21189" t="s">
        <v>41834</v>
      </c>
      <c r="C21189" t="s">
        <v>41835</v>
      </c>
    </row>
    <row r="21190" spans="1:3" x14ac:dyDescent="0.35">
      <c r="A21190" s="1">
        <v>21188</v>
      </c>
      <c r="B21190" t="s">
        <v>41836</v>
      </c>
      <c r="C21190" t="s">
        <v>41837</v>
      </c>
    </row>
    <row r="21191" spans="1:3" x14ac:dyDescent="0.35">
      <c r="A21191" s="1">
        <v>21189</v>
      </c>
      <c r="B21191" t="s">
        <v>41838</v>
      </c>
      <c r="C21191" t="s">
        <v>41839</v>
      </c>
    </row>
    <row r="21192" spans="1:3" x14ac:dyDescent="0.35">
      <c r="A21192" s="1">
        <v>21190</v>
      </c>
      <c r="B21192" t="s">
        <v>41840</v>
      </c>
      <c r="C21192" t="s">
        <v>41841</v>
      </c>
    </row>
    <row r="21193" spans="1:3" x14ac:dyDescent="0.35">
      <c r="A21193" s="1">
        <v>21191</v>
      </c>
      <c r="B21193" t="s">
        <v>41842</v>
      </c>
      <c r="C21193" t="s">
        <v>41843</v>
      </c>
    </row>
    <row r="21194" spans="1:3" x14ac:dyDescent="0.35">
      <c r="A21194" s="1">
        <v>21192</v>
      </c>
      <c r="B21194" t="s">
        <v>41844</v>
      </c>
      <c r="C21194" t="s">
        <v>41845</v>
      </c>
    </row>
    <row r="21195" spans="1:3" x14ac:dyDescent="0.35">
      <c r="A21195" s="1">
        <v>21193</v>
      </c>
      <c r="B21195" t="s">
        <v>41846</v>
      </c>
      <c r="C21195" t="s">
        <v>41847</v>
      </c>
    </row>
    <row r="21196" spans="1:3" x14ac:dyDescent="0.35">
      <c r="A21196" s="1">
        <v>21194</v>
      </c>
      <c r="B21196" t="s">
        <v>41848</v>
      </c>
      <c r="C21196" t="s">
        <v>41849</v>
      </c>
    </row>
    <row r="21197" spans="1:3" x14ac:dyDescent="0.35">
      <c r="A21197" s="1">
        <v>21195</v>
      </c>
      <c r="B21197" t="s">
        <v>41850</v>
      </c>
      <c r="C21197" t="s">
        <v>41851</v>
      </c>
    </row>
    <row r="21198" spans="1:3" x14ac:dyDescent="0.35">
      <c r="A21198" s="1">
        <v>21196</v>
      </c>
      <c r="B21198" t="s">
        <v>41852</v>
      </c>
      <c r="C21198" t="s">
        <v>41853</v>
      </c>
    </row>
    <row r="21199" spans="1:3" x14ac:dyDescent="0.35">
      <c r="A21199" s="1">
        <v>21197</v>
      </c>
      <c r="B21199" t="s">
        <v>41854</v>
      </c>
      <c r="C21199" t="s">
        <v>41855</v>
      </c>
    </row>
    <row r="21200" spans="1:3" x14ac:dyDescent="0.35">
      <c r="A21200" s="1">
        <v>21198</v>
      </c>
      <c r="B21200" t="s">
        <v>41856</v>
      </c>
      <c r="C21200" t="s">
        <v>41857</v>
      </c>
    </row>
    <row r="21201" spans="1:3" x14ac:dyDescent="0.35">
      <c r="A21201" s="1">
        <v>21199</v>
      </c>
      <c r="B21201" t="s">
        <v>41858</v>
      </c>
      <c r="C21201" t="s">
        <v>41859</v>
      </c>
    </row>
    <row r="21202" spans="1:3" x14ac:dyDescent="0.35">
      <c r="A21202" s="1">
        <v>21200</v>
      </c>
      <c r="B21202" t="s">
        <v>41860</v>
      </c>
      <c r="C21202" t="s">
        <v>41861</v>
      </c>
    </row>
    <row r="21203" spans="1:3" x14ac:dyDescent="0.35">
      <c r="A21203" s="1">
        <v>21201</v>
      </c>
      <c r="B21203" t="s">
        <v>41862</v>
      </c>
      <c r="C21203" t="s">
        <v>41863</v>
      </c>
    </row>
    <row r="21204" spans="1:3" x14ac:dyDescent="0.35">
      <c r="A21204" s="1">
        <v>21202</v>
      </c>
      <c r="B21204" t="s">
        <v>41864</v>
      </c>
      <c r="C21204" t="s">
        <v>41865</v>
      </c>
    </row>
    <row r="21205" spans="1:3" x14ac:dyDescent="0.35">
      <c r="A21205" s="1">
        <v>21203</v>
      </c>
      <c r="B21205" t="s">
        <v>41866</v>
      </c>
      <c r="C21205" t="s">
        <v>41867</v>
      </c>
    </row>
    <row r="21206" spans="1:3" x14ac:dyDescent="0.35">
      <c r="A21206" s="1">
        <v>21204</v>
      </c>
      <c r="B21206" t="s">
        <v>41868</v>
      </c>
      <c r="C21206" t="s">
        <v>41869</v>
      </c>
    </row>
    <row r="21207" spans="1:3" x14ac:dyDescent="0.35">
      <c r="A21207" s="1">
        <v>21205</v>
      </c>
      <c r="B21207" t="s">
        <v>41870</v>
      </c>
      <c r="C21207" t="s">
        <v>41871</v>
      </c>
    </row>
    <row r="21208" spans="1:3" x14ac:dyDescent="0.35">
      <c r="A21208" s="1">
        <v>21206</v>
      </c>
      <c r="B21208" t="s">
        <v>41872</v>
      </c>
      <c r="C21208" t="s">
        <v>41873</v>
      </c>
    </row>
    <row r="21209" spans="1:3" x14ac:dyDescent="0.35">
      <c r="A21209" s="1">
        <v>21207</v>
      </c>
      <c r="B21209" t="s">
        <v>41874</v>
      </c>
      <c r="C21209" t="s">
        <v>41875</v>
      </c>
    </row>
    <row r="21210" spans="1:3" x14ac:dyDescent="0.35">
      <c r="A21210" s="1">
        <v>21208</v>
      </c>
      <c r="B21210" t="s">
        <v>41876</v>
      </c>
      <c r="C21210" t="s">
        <v>41877</v>
      </c>
    </row>
    <row r="21211" spans="1:3" x14ac:dyDescent="0.35">
      <c r="A21211" s="1">
        <v>21209</v>
      </c>
      <c r="B21211" t="s">
        <v>41878</v>
      </c>
      <c r="C21211" t="s">
        <v>41879</v>
      </c>
    </row>
    <row r="21212" spans="1:3" x14ac:dyDescent="0.35">
      <c r="A21212" s="1">
        <v>21210</v>
      </c>
      <c r="B21212" t="s">
        <v>41880</v>
      </c>
      <c r="C21212" t="s">
        <v>41881</v>
      </c>
    </row>
    <row r="21213" spans="1:3" x14ac:dyDescent="0.35">
      <c r="A21213" s="1">
        <v>21211</v>
      </c>
      <c r="B21213" t="s">
        <v>41882</v>
      </c>
      <c r="C21213" t="s">
        <v>41883</v>
      </c>
    </row>
    <row r="21214" spans="1:3" x14ac:dyDescent="0.35">
      <c r="A21214" s="1">
        <v>21212</v>
      </c>
      <c r="B21214" t="s">
        <v>41884</v>
      </c>
      <c r="C21214" t="s">
        <v>41885</v>
      </c>
    </row>
    <row r="21215" spans="1:3" x14ac:dyDescent="0.35">
      <c r="A21215" s="1">
        <v>21213</v>
      </c>
      <c r="B21215" t="s">
        <v>41886</v>
      </c>
      <c r="C21215" t="s">
        <v>41887</v>
      </c>
    </row>
    <row r="21216" spans="1:3" x14ac:dyDescent="0.35">
      <c r="A21216" s="1">
        <v>21214</v>
      </c>
      <c r="B21216" t="s">
        <v>41888</v>
      </c>
      <c r="C21216" t="s">
        <v>41889</v>
      </c>
    </row>
    <row r="21217" spans="1:3" x14ac:dyDescent="0.35">
      <c r="A21217" s="1">
        <v>21215</v>
      </c>
      <c r="B21217" t="s">
        <v>41890</v>
      </c>
      <c r="C21217" t="s">
        <v>41891</v>
      </c>
    </row>
    <row r="21218" spans="1:3" x14ac:dyDescent="0.35">
      <c r="A21218" s="1">
        <v>21216</v>
      </c>
      <c r="B21218" t="s">
        <v>41892</v>
      </c>
      <c r="C21218" t="s">
        <v>41893</v>
      </c>
    </row>
    <row r="21219" spans="1:3" x14ac:dyDescent="0.35">
      <c r="A21219" s="1">
        <v>21217</v>
      </c>
      <c r="B21219" t="s">
        <v>41894</v>
      </c>
      <c r="C21219" t="s">
        <v>41895</v>
      </c>
    </row>
    <row r="21220" spans="1:3" x14ac:dyDescent="0.35">
      <c r="A21220" s="1">
        <v>21218</v>
      </c>
      <c r="B21220" t="s">
        <v>41896</v>
      </c>
      <c r="C21220" t="s">
        <v>41897</v>
      </c>
    </row>
    <row r="21221" spans="1:3" x14ac:dyDescent="0.35">
      <c r="A21221" s="1">
        <v>21219</v>
      </c>
      <c r="B21221" t="s">
        <v>41898</v>
      </c>
      <c r="C21221" t="s">
        <v>41899</v>
      </c>
    </row>
    <row r="21222" spans="1:3" x14ac:dyDescent="0.35">
      <c r="A21222" s="1">
        <v>21220</v>
      </c>
      <c r="B21222" t="s">
        <v>41900</v>
      </c>
      <c r="C21222" t="s">
        <v>41901</v>
      </c>
    </row>
    <row r="21223" spans="1:3" x14ac:dyDescent="0.35">
      <c r="A21223" s="1">
        <v>21221</v>
      </c>
      <c r="B21223" t="s">
        <v>41902</v>
      </c>
      <c r="C21223" t="s">
        <v>41903</v>
      </c>
    </row>
    <row r="21224" spans="1:3" x14ac:dyDescent="0.35">
      <c r="A21224" s="1">
        <v>21222</v>
      </c>
      <c r="B21224" t="s">
        <v>41904</v>
      </c>
      <c r="C21224" t="s">
        <v>41905</v>
      </c>
    </row>
    <row r="21225" spans="1:3" x14ac:dyDescent="0.35">
      <c r="A21225" s="1">
        <v>21223</v>
      </c>
      <c r="B21225" t="s">
        <v>41906</v>
      </c>
      <c r="C21225" t="s">
        <v>41907</v>
      </c>
    </row>
    <row r="21226" spans="1:3" x14ac:dyDescent="0.35">
      <c r="A21226" s="1">
        <v>21224</v>
      </c>
      <c r="B21226" t="s">
        <v>41908</v>
      </c>
      <c r="C21226" t="s">
        <v>41909</v>
      </c>
    </row>
    <row r="21227" spans="1:3" x14ac:dyDescent="0.35">
      <c r="A21227" s="1">
        <v>21225</v>
      </c>
      <c r="B21227" t="s">
        <v>41910</v>
      </c>
      <c r="C21227" t="s">
        <v>41911</v>
      </c>
    </row>
    <row r="21228" spans="1:3" x14ac:dyDescent="0.35">
      <c r="A21228" s="1">
        <v>21226</v>
      </c>
      <c r="B21228" t="s">
        <v>41912</v>
      </c>
      <c r="C21228" t="s">
        <v>41913</v>
      </c>
    </row>
    <row r="21229" spans="1:3" x14ac:dyDescent="0.35">
      <c r="A21229" s="1">
        <v>21227</v>
      </c>
      <c r="B21229" t="s">
        <v>41914</v>
      </c>
      <c r="C21229" t="s">
        <v>41915</v>
      </c>
    </row>
    <row r="21230" spans="1:3" x14ac:dyDescent="0.35">
      <c r="A21230" s="1">
        <v>21228</v>
      </c>
      <c r="B21230" t="s">
        <v>41916</v>
      </c>
      <c r="C21230" t="s">
        <v>41917</v>
      </c>
    </row>
    <row r="21231" spans="1:3" x14ac:dyDescent="0.35">
      <c r="A21231" s="1">
        <v>21229</v>
      </c>
      <c r="B21231" t="s">
        <v>41918</v>
      </c>
      <c r="C21231" t="s">
        <v>41919</v>
      </c>
    </row>
    <row r="21232" spans="1:3" x14ac:dyDescent="0.35">
      <c r="A21232" s="1">
        <v>21230</v>
      </c>
      <c r="B21232" t="s">
        <v>41920</v>
      </c>
      <c r="C21232" t="s">
        <v>41921</v>
      </c>
    </row>
    <row r="21233" spans="1:3" x14ac:dyDescent="0.35">
      <c r="A21233" s="1">
        <v>21231</v>
      </c>
      <c r="B21233" t="s">
        <v>41922</v>
      </c>
      <c r="C21233" t="s">
        <v>41923</v>
      </c>
    </row>
    <row r="21234" spans="1:3" x14ac:dyDescent="0.35">
      <c r="A21234" s="1">
        <v>21232</v>
      </c>
      <c r="B21234" t="s">
        <v>41924</v>
      </c>
      <c r="C21234" t="s">
        <v>41925</v>
      </c>
    </row>
    <row r="21235" spans="1:3" x14ac:dyDescent="0.35">
      <c r="A21235" s="1">
        <v>21233</v>
      </c>
      <c r="B21235" t="s">
        <v>41926</v>
      </c>
      <c r="C21235" t="s">
        <v>41927</v>
      </c>
    </row>
    <row r="21236" spans="1:3" x14ac:dyDescent="0.35">
      <c r="A21236" s="1">
        <v>21234</v>
      </c>
      <c r="B21236" t="s">
        <v>41928</v>
      </c>
      <c r="C21236" t="s">
        <v>41929</v>
      </c>
    </row>
    <row r="21237" spans="1:3" x14ac:dyDescent="0.35">
      <c r="A21237" s="1">
        <v>21235</v>
      </c>
      <c r="B21237" t="s">
        <v>41930</v>
      </c>
      <c r="C21237" t="s">
        <v>41931</v>
      </c>
    </row>
    <row r="21238" spans="1:3" x14ac:dyDescent="0.35">
      <c r="A21238" s="1">
        <v>21236</v>
      </c>
      <c r="B21238" t="s">
        <v>41932</v>
      </c>
      <c r="C21238" t="s">
        <v>41933</v>
      </c>
    </row>
    <row r="21239" spans="1:3" x14ac:dyDescent="0.35">
      <c r="A21239" s="1">
        <v>21237</v>
      </c>
      <c r="B21239" t="s">
        <v>41934</v>
      </c>
      <c r="C21239" t="s">
        <v>41935</v>
      </c>
    </row>
    <row r="21240" spans="1:3" x14ac:dyDescent="0.35">
      <c r="A21240" s="1">
        <v>21238</v>
      </c>
      <c r="B21240" t="s">
        <v>41936</v>
      </c>
      <c r="C21240" t="s">
        <v>41937</v>
      </c>
    </row>
    <row r="21241" spans="1:3" x14ac:dyDescent="0.35">
      <c r="A21241" s="1">
        <v>21239</v>
      </c>
      <c r="B21241" t="s">
        <v>41938</v>
      </c>
      <c r="C21241" t="s">
        <v>41939</v>
      </c>
    </row>
    <row r="21242" spans="1:3" x14ac:dyDescent="0.35">
      <c r="A21242" s="1">
        <v>21240</v>
      </c>
      <c r="B21242" t="s">
        <v>41940</v>
      </c>
      <c r="C21242" t="s">
        <v>41941</v>
      </c>
    </row>
    <row r="21243" spans="1:3" x14ac:dyDescent="0.35">
      <c r="A21243" s="1">
        <v>21241</v>
      </c>
      <c r="B21243" t="s">
        <v>41942</v>
      </c>
      <c r="C21243" t="s">
        <v>41943</v>
      </c>
    </row>
    <row r="21244" spans="1:3" x14ac:dyDescent="0.35">
      <c r="A21244" s="1">
        <v>21242</v>
      </c>
      <c r="B21244" t="s">
        <v>41944</v>
      </c>
      <c r="C21244" t="s">
        <v>41945</v>
      </c>
    </row>
    <row r="21245" spans="1:3" x14ac:dyDescent="0.35">
      <c r="A21245" s="1">
        <v>21243</v>
      </c>
      <c r="B21245" t="s">
        <v>41946</v>
      </c>
      <c r="C21245" t="s">
        <v>41947</v>
      </c>
    </row>
    <row r="21246" spans="1:3" x14ac:dyDescent="0.35">
      <c r="A21246" s="1">
        <v>21244</v>
      </c>
      <c r="B21246" t="s">
        <v>41948</v>
      </c>
      <c r="C21246" t="s">
        <v>41949</v>
      </c>
    </row>
    <row r="21247" spans="1:3" x14ac:dyDescent="0.35">
      <c r="A21247" s="1">
        <v>21245</v>
      </c>
      <c r="B21247" t="s">
        <v>41950</v>
      </c>
      <c r="C21247" t="s">
        <v>41951</v>
      </c>
    </row>
    <row r="21248" spans="1:3" x14ac:dyDescent="0.35">
      <c r="A21248" s="1">
        <v>21246</v>
      </c>
      <c r="B21248" t="s">
        <v>41952</v>
      </c>
      <c r="C21248" t="s">
        <v>41953</v>
      </c>
    </row>
    <row r="21249" spans="1:3" x14ac:dyDescent="0.35">
      <c r="A21249" s="1">
        <v>21247</v>
      </c>
      <c r="B21249" t="s">
        <v>41954</v>
      </c>
      <c r="C21249" t="s">
        <v>41955</v>
      </c>
    </row>
    <row r="21250" spans="1:3" x14ac:dyDescent="0.35">
      <c r="A21250" s="1">
        <v>21248</v>
      </c>
      <c r="B21250" t="s">
        <v>41956</v>
      </c>
      <c r="C21250" t="s">
        <v>41957</v>
      </c>
    </row>
    <row r="21251" spans="1:3" x14ac:dyDescent="0.35">
      <c r="A21251" s="1">
        <v>21249</v>
      </c>
      <c r="B21251" t="s">
        <v>41958</v>
      </c>
      <c r="C21251" t="s">
        <v>41959</v>
      </c>
    </row>
    <row r="21252" spans="1:3" x14ac:dyDescent="0.35">
      <c r="A21252" s="1">
        <v>21250</v>
      </c>
      <c r="B21252" t="s">
        <v>41960</v>
      </c>
      <c r="C21252" t="s">
        <v>41961</v>
      </c>
    </row>
    <row r="21253" spans="1:3" x14ac:dyDescent="0.35">
      <c r="A21253" s="1">
        <v>21251</v>
      </c>
      <c r="B21253" t="s">
        <v>41962</v>
      </c>
      <c r="C21253" t="s">
        <v>41963</v>
      </c>
    </row>
    <row r="21254" spans="1:3" x14ac:dyDescent="0.35">
      <c r="A21254" s="1">
        <v>21252</v>
      </c>
      <c r="B21254" t="s">
        <v>41964</v>
      </c>
      <c r="C21254" t="s">
        <v>41965</v>
      </c>
    </row>
    <row r="21255" spans="1:3" x14ac:dyDescent="0.35">
      <c r="A21255" s="1">
        <v>21253</v>
      </c>
      <c r="B21255" t="s">
        <v>41966</v>
      </c>
      <c r="C21255" t="s">
        <v>41967</v>
      </c>
    </row>
    <row r="21256" spans="1:3" x14ac:dyDescent="0.35">
      <c r="A21256" s="1">
        <v>21254</v>
      </c>
      <c r="B21256" t="s">
        <v>41968</v>
      </c>
      <c r="C21256" t="s">
        <v>41969</v>
      </c>
    </row>
    <row r="21257" spans="1:3" x14ac:dyDescent="0.35">
      <c r="A21257" s="1">
        <v>21255</v>
      </c>
      <c r="B21257" t="s">
        <v>41970</v>
      </c>
      <c r="C21257" t="s">
        <v>41971</v>
      </c>
    </row>
    <row r="21258" spans="1:3" x14ac:dyDescent="0.35">
      <c r="A21258" s="1">
        <v>21256</v>
      </c>
      <c r="B21258" t="s">
        <v>41972</v>
      </c>
      <c r="C21258" t="s">
        <v>41973</v>
      </c>
    </row>
    <row r="21259" spans="1:3" x14ac:dyDescent="0.35">
      <c r="A21259" s="1">
        <v>21257</v>
      </c>
      <c r="B21259" t="s">
        <v>41974</v>
      </c>
      <c r="C21259" t="s">
        <v>41975</v>
      </c>
    </row>
    <row r="21260" spans="1:3" x14ac:dyDescent="0.35">
      <c r="A21260" s="1">
        <v>21258</v>
      </c>
      <c r="B21260" t="s">
        <v>41976</v>
      </c>
      <c r="C21260" t="s">
        <v>41977</v>
      </c>
    </row>
    <row r="21261" spans="1:3" x14ac:dyDescent="0.35">
      <c r="A21261" s="1">
        <v>21259</v>
      </c>
      <c r="B21261" t="s">
        <v>41978</v>
      </c>
      <c r="C21261" t="s">
        <v>41979</v>
      </c>
    </row>
    <row r="21262" spans="1:3" x14ac:dyDescent="0.35">
      <c r="A21262" s="1">
        <v>21260</v>
      </c>
      <c r="B21262" t="s">
        <v>41980</v>
      </c>
      <c r="C21262" t="s">
        <v>41981</v>
      </c>
    </row>
    <row r="21263" spans="1:3" x14ac:dyDescent="0.35">
      <c r="A21263" s="1">
        <v>21261</v>
      </c>
      <c r="B21263" t="s">
        <v>41982</v>
      </c>
      <c r="C21263" t="s">
        <v>41983</v>
      </c>
    </row>
    <row r="21264" spans="1:3" x14ac:dyDescent="0.35">
      <c r="A21264" s="1">
        <v>21262</v>
      </c>
      <c r="B21264" t="s">
        <v>41984</v>
      </c>
      <c r="C21264" t="s">
        <v>41985</v>
      </c>
    </row>
    <row r="21265" spans="1:3" x14ac:dyDescent="0.35">
      <c r="A21265" s="1">
        <v>21263</v>
      </c>
      <c r="B21265" t="s">
        <v>41986</v>
      </c>
      <c r="C21265" t="s">
        <v>41987</v>
      </c>
    </row>
    <row r="21266" spans="1:3" x14ac:dyDescent="0.35">
      <c r="A21266" s="1">
        <v>21264</v>
      </c>
      <c r="B21266" t="s">
        <v>41988</v>
      </c>
      <c r="C21266" t="s">
        <v>41989</v>
      </c>
    </row>
    <row r="21267" spans="1:3" x14ac:dyDescent="0.35">
      <c r="A21267" s="1">
        <v>21265</v>
      </c>
      <c r="B21267" t="s">
        <v>41990</v>
      </c>
      <c r="C21267" t="s">
        <v>41991</v>
      </c>
    </row>
    <row r="21268" spans="1:3" x14ac:dyDescent="0.35">
      <c r="A21268" s="1">
        <v>21266</v>
      </c>
      <c r="B21268" t="s">
        <v>41992</v>
      </c>
      <c r="C21268" t="s">
        <v>41993</v>
      </c>
    </row>
    <row r="21269" spans="1:3" x14ac:dyDescent="0.35">
      <c r="A21269" s="1">
        <v>21267</v>
      </c>
      <c r="B21269" t="s">
        <v>41994</v>
      </c>
      <c r="C21269" t="s">
        <v>41995</v>
      </c>
    </row>
    <row r="21270" spans="1:3" x14ac:dyDescent="0.35">
      <c r="A21270" s="1">
        <v>21268</v>
      </c>
      <c r="B21270" t="s">
        <v>41996</v>
      </c>
      <c r="C21270" t="s">
        <v>41997</v>
      </c>
    </row>
    <row r="21271" spans="1:3" x14ac:dyDescent="0.35">
      <c r="A21271" s="1">
        <v>21269</v>
      </c>
      <c r="B21271" t="s">
        <v>41998</v>
      </c>
      <c r="C21271" t="s">
        <v>41999</v>
      </c>
    </row>
    <row r="21272" spans="1:3" x14ac:dyDescent="0.35">
      <c r="A21272" s="1">
        <v>21270</v>
      </c>
      <c r="B21272" t="s">
        <v>42000</v>
      </c>
      <c r="C21272" t="s">
        <v>42001</v>
      </c>
    </row>
    <row r="21273" spans="1:3" x14ac:dyDescent="0.35">
      <c r="A21273" s="1">
        <v>21271</v>
      </c>
      <c r="B21273" t="s">
        <v>42002</v>
      </c>
      <c r="C21273" t="s">
        <v>42003</v>
      </c>
    </row>
    <row r="21274" spans="1:3" x14ac:dyDescent="0.35">
      <c r="A21274" s="1">
        <v>21272</v>
      </c>
      <c r="B21274" t="s">
        <v>42004</v>
      </c>
      <c r="C21274" t="s">
        <v>42005</v>
      </c>
    </row>
    <row r="21275" spans="1:3" x14ac:dyDescent="0.35">
      <c r="A21275" s="1">
        <v>21273</v>
      </c>
      <c r="B21275" t="s">
        <v>42006</v>
      </c>
      <c r="C21275" t="s">
        <v>42007</v>
      </c>
    </row>
    <row r="21276" spans="1:3" x14ac:dyDescent="0.35">
      <c r="A21276" s="1">
        <v>21274</v>
      </c>
      <c r="B21276" t="s">
        <v>42008</v>
      </c>
      <c r="C21276" t="s">
        <v>42009</v>
      </c>
    </row>
    <row r="21277" spans="1:3" x14ac:dyDescent="0.35">
      <c r="A21277" s="1">
        <v>21275</v>
      </c>
      <c r="B21277" t="s">
        <v>42010</v>
      </c>
      <c r="C21277" t="s">
        <v>42011</v>
      </c>
    </row>
    <row r="21278" spans="1:3" x14ac:dyDescent="0.35">
      <c r="A21278" s="1">
        <v>21276</v>
      </c>
      <c r="B21278" t="s">
        <v>42012</v>
      </c>
      <c r="C21278" t="s">
        <v>42013</v>
      </c>
    </row>
    <row r="21279" spans="1:3" x14ac:dyDescent="0.35">
      <c r="A21279" s="1">
        <v>21277</v>
      </c>
      <c r="B21279" t="s">
        <v>42014</v>
      </c>
      <c r="C21279" t="s">
        <v>42015</v>
      </c>
    </row>
    <row r="21280" spans="1:3" x14ac:dyDescent="0.35">
      <c r="A21280" s="1">
        <v>21278</v>
      </c>
      <c r="B21280" t="s">
        <v>42016</v>
      </c>
      <c r="C21280" t="s">
        <v>42017</v>
      </c>
    </row>
    <row r="21281" spans="1:3" x14ac:dyDescent="0.35">
      <c r="A21281" s="1">
        <v>21279</v>
      </c>
      <c r="B21281" t="s">
        <v>42018</v>
      </c>
      <c r="C21281" t="s">
        <v>42019</v>
      </c>
    </row>
    <row r="21282" spans="1:3" x14ac:dyDescent="0.35">
      <c r="A21282" s="1">
        <v>21280</v>
      </c>
      <c r="B21282" t="s">
        <v>42020</v>
      </c>
      <c r="C21282" t="s">
        <v>42021</v>
      </c>
    </row>
    <row r="21283" spans="1:3" x14ac:dyDescent="0.35">
      <c r="A21283" s="1">
        <v>21281</v>
      </c>
      <c r="B21283" t="s">
        <v>42022</v>
      </c>
      <c r="C21283" t="s">
        <v>42023</v>
      </c>
    </row>
    <row r="21284" spans="1:3" x14ac:dyDescent="0.35">
      <c r="A21284" s="1">
        <v>21282</v>
      </c>
      <c r="B21284" t="s">
        <v>42024</v>
      </c>
      <c r="C21284" t="s">
        <v>42025</v>
      </c>
    </row>
    <row r="21285" spans="1:3" x14ac:dyDescent="0.35">
      <c r="A21285" s="1">
        <v>21283</v>
      </c>
      <c r="B21285" t="s">
        <v>42026</v>
      </c>
      <c r="C21285" t="s">
        <v>42027</v>
      </c>
    </row>
    <row r="21286" spans="1:3" x14ac:dyDescent="0.35">
      <c r="A21286" s="1">
        <v>21284</v>
      </c>
      <c r="B21286" t="s">
        <v>42028</v>
      </c>
      <c r="C21286" t="s">
        <v>42029</v>
      </c>
    </row>
    <row r="21287" spans="1:3" x14ac:dyDescent="0.35">
      <c r="A21287" s="1">
        <v>21285</v>
      </c>
      <c r="B21287" t="s">
        <v>42030</v>
      </c>
      <c r="C21287" t="s">
        <v>42031</v>
      </c>
    </row>
    <row r="21288" spans="1:3" x14ac:dyDescent="0.35">
      <c r="A21288" s="1">
        <v>21286</v>
      </c>
      <c r="B21288" t="s">
        <v>42032</v>
      </c>
      <c r="C21288" t="s">
        <v>42033</v>
      </c>
    </row>
    <row r="21289" spans="1:3" x14ac:dyDescent="0.35">
      <c r="A21289" s="1">
        <v>21287</v>
      </c>
      <c r="B21289" t="s">
        <v>42034</v>
      </c>
      <c r="C21289" t="s">
        <v>42035</v>
      </c>
    </row>
    <row r="21290" spans="1:3" x14ac:dyDescent="0.35">
      <c r="A21290" s="1">
        <v>21288</v>
      </c>
      <c r="B21290" t="s">
        <v>42036</v>
      </c>
      <c r="C21290" t="s">
        <v>42037</v>
      </c>
    </row>
    <row r="21291" spans="1:3" x14ac:dyDescent="0.35">
      <c r="A21291" s="1">
        <v>21289</v>
      </c>
      <c r="B21291" t="s">
        <v>42038</v>
      </c>
      <c r="C21291" t="s">
        <v>42039</v>
      </c>
    </row>
    <row r="21292" spans="1:3" x14ac:dyDescent="0.35">
      <c r="A21292" s="1">
        <v>21290</v>
      </c>
      <c r="B21292" t="s">
        <v>42040</v>
      </c>
      <c r="C21292" t="s">
        <v>42041</v>
      </c>
    </row>
    <row r="21293" spans="1:3" x14ac:dyDescent="0.35">
      <c r="A21293" s="1">
        <v>21291</v>
      </c>
      <c r="B21293" t="s">
        <v>42042</v>
      </c>
      <c r="C21293" t="s">
        <v>42043</v>
      </c>
    </row>
    <row r="21294" spans="1:3" x14ac:dyDescent="0.35">
      <c r="A21294" s="1">
        <v>21292</v>
      </c>
      <c r="B21294" t="s">
        <v>42044</v>
      </c>
      <c r="C21294" t="s">
        <v>42045</v>
      </c>
    </row>
    <row r="21295" spans="1:3" x14ac:dyDescent="0.35">
      <c r="A21295" s="1">
        <v>21293</v>
      </c>
      <c r="B21295" t="s">
        <v>42046</v>
      </c>
      <c r="C21295" t="s">
        <v>42047</v>
      </c>
    </row>
    <row r="21296" spans="1:3" x14ac:dyDescent="0.35">
      <c r="A21296" s="1">
        <v>21294</v>
      </c>
      <c r="B21296" t="s">
        <v>42048</v>
      </c>
      <c r="C21296" t="s">
        <v>42049</v>
      </c>
    </row>
    <row r="21297" spans="1:3" x14ac:dyDescent="0.35">
      <c r="A21297" s="1">
        <v>21295</v>
      </c>
      <c r="B21297" t="s">
        <v>42050</v>
      </c>
      <c r="C21297" t="s">
        <v>42051</v>
      </c>
    </row>
    <row r="21298" spans="1:3" x14ac:dyDescent="0.35">
      <c r="A21298" s="1">
        <v>21296</v>
      </c>
      <c r="B21298" t="s">
        <v>42052</v>
      </c>
      <c r="C21298" t="s">
        <v>42053</v>
      </c>
    </row>
    <row r="21299" spans="1:3" x14ac:dyDescent="0.35">
      <c r="A21299" s="1">
        <v>21297</v>
      </c>
      <c r="B21299" t="s">
        <v>42054</v>
      </c>
      <c r="C21299" t="s">
        <v>42055</v>
      </c>
    </row>
    <row r="21300" spans="1:3" x14ac:dyDescent="0.35">
      <c r="A21300" s="1">
        <v>21298</v>
      </c>
      <c r="B21300" t="s">
        <v>42056</v>
      </c>
      <c r="C21300" t="s">
        <v>42057</v>
      </c>
    </row>
    <row r="21301" spans="1:3" x14ac:dyDescent="0.35">
      <c r="A21301" s="1">
        <v>21299</v>
      </c>
      <c r="B21301" t="s">
        <v>42058</v>
      </c>
      <c r="C21301" t="s">
        <v>42059</v>
      </c>
    </row>
    <row r="21302" spans="1:3" x14ac:dyDescent="0.35">
      <c r="A21302" s="1">
        <v>21300</v>
      </c>
      <c r="B21302" t="s">
        <v>42060</v>
      </c>
      <c r="C21302" t="s">
        <v>42061</v>
      </c>
    </row>
    <row r="21303" spans="1:3" x14ac:dyDescent="0.35">
      <c r="A21303" s="1">
        <v>21301</v>
      </c>
      <c r="B21303" t="s">
        <v>42062</v>
      </c>
      <c r="C21303" t="s">
        <v>42063</v>
      </c>
    </row>
    <row r="21304" spans="1:3" x14ac:dyDescent="0.35">
      <c r="A21304" s="1">
        <v>21302</v>
      </c>
      <c r="B21304" t="s">
        <v>42064</v>
      </c>
      <c r="C21304" t="s">
        <v>42065</v>
      </c>
    </row>
    <row r="21305" spans="1:3" x14ac:dyDescent="0.35">
      <c r="A21305" s="1">
        <v>21303</v>
      </c>
      <c r="B21305" t="s">
        <v>42066</v>
      </c>
      <c r="C21305" t="s">
        <v>42067</v>
      </c>
    </row>
    <row r="21306" spans="1:3" x14ac:dyDescent="0.35">
      <c r="A21306" s="1">
        <v>21304</v>
      </c>
      <c r="B21306" t="s">
        <v>42068</v>
      </c>
      <c r="C21306" t="s">
        <v>42069</v>
      </c>
    </row>
    <row r="21307" spans="1:3" x14ac:dyDescent="0.35">
      <c r="A21307" s="1">
        <v>21305</v>
      </c>
      <c r="B21307" t="s">
        <v>42070</v>
      </c>
      <c r="C21307" t="s">
        <v>42071</v>
      </c>
    </row>
    <row r="21308" spans="1:3" x14ac:dyDescent="0.35">
      <c r="A21308" s="1">
        <v>21306</v>
      </c>
      <c r="B21308" t="s">
        <v>42072</v>
      </c>
      <c r="C21308" t="s">
        <v>42073</v>
      </c>
    </row>
    <row r="21309" spans="1:3" x14ac:dyDescent="0.35">
      <c r="A21309" s="1">
        <v>21307</v>
      </c>
      <c r="B21309" t="s">
        <v>42074</v>
      </c>
      <c r="C21309" t="s">
        <v>42075</v>
      </c>
    </row>
    <row r="21310" spans="1:3" x14ac:dyDescent="0.35">
      <c r="A21310" s="1">
        <v>21308</v>
      </c>
      <c r="B21310" t="s">
        <v>42076</v>
      </c>
      <c r="C21310" t="s">
        <v>42077</v>
      </c>
    </row>
    <row r="21311" spans="1:3" x14ac:dyDescent="0.35">
      <c r="A21311" s="1">
        <v>21309</v>
      </c>
      <c r="B21311" t="s">
        <v>42078</v>
      </c>
      <c r="C21311" t="s">
        <v>42079</v>
      </c>
    </row>
    <row r="21312" spans="1:3" x14ac:dyDescent="0.35">
      <c r="A21312" s="1">
        <v>21310</v>
      </c>
      <c r="B21312" t="s">
        <v>42080</v>
      </c>
      <c r="C21312" t="s">
        <v>42081</v>
      </c>
    </row>
    <row r="21313" spans="1:3" x14ac:dyDescent="0.35">
      <c r="A21313" s="1">
        <v>21311</v>
      </c>
      <c r="B21313" t="s">
        <v>42082</v>
      </c>
      <c r="C21313" t="s">
        <v>42083</v>
      </c>
    </row>
    <row r="21314" spans="1:3" x14ac:dyDescent="0.35">
      <c r="A21314" s="1">
        <v>21312</v>
      </c>
      <c r="B21314" t="s">
        <v>42084</v>
      </c>
      <c r="C21314" t="s">
        <v>42085</v>
      </c>
    </row>
    <row r="21315" spans="1:3" x14ac:dyDescent="0.35">
      <c r="A21315" s="1">
        <v>21313</v>
      </c>
      <c r="B21315" t="s">
        <v>42086</v>
      </c>
      <c r="C21315" t="s">
        <v>42087</v>
      </c>
    </row>
    <row r="21316" spans="1:3" x14ac:dyDescent="0.35">
      <c r="A21316" s="1">
        <v>21314</v>
      </c>
      <c r="B21316" t="s">
        <v>42088</v>
      </c>
      <c r="C21316" t="s">
        <v>42089</v>
      </c>
    </row>
    <row r="21317" spans="1:3" x14ac:dyDescent="0.35">
      <c r="A21317" s="1">
        <v>21315</v>
      </c>
      <c r="B21317" t="s">
        <v>42090</v>
      </c>
      <c r="C21317" t="s">
        <v>42091</v>
      </c>
    </row>
    <row r="21318" spans="1:3" x14ac:dyDescent="0.35">
      <c r="A21318" s="1">
        <v>21316</v>
      </c>
      <c r="B21318" t="s">
        <v>42092</v>
      </c>
      <c r="C21318" t="s">
        <v>42093</v>
      </c>
    </row>
    <row r="21319" spans="1:3" x14ac:dyDescent="0.35">
      <c r="A21319" s="1">
        <v>21317</v>
      </c>
      <c r="B21319" t="s">
        <v>42094</v>
      </c>
      <c r="C21319" t="s">
        <v>42095</v>
      </c>
    </row>
    <row r="21320" spans="1:3" x14ac:dyDescent="0.35">
      <c r="A21320" s="1">
        <v>21318</v>
      </c>
      <c r="B21320" t="s">
        <v>42096</v>
      </c>
      <c r="C21320" t="s">
        <v>42097</v>
      </c>
    </row>
    <row r="21321" spans="1:3" x14ac:dyDescent="0.35">
      <c r="A21321" s="1">
        <v>21319</v>
      </c>
      <c r="B21321" t="s">
        <v>42098</v>
      </c>
      <c r="C21321" t="s">
        <v>42099</v>
      </c>
    </row>
    <row r="21322" spans="1:3" x14ac:dyDescent="0.35">
      <c r="A21322" s="1">
        <v>21320</v>
      </c>
      <c r="B21322" t="s">
        <v>42100</v>
      </c>
      <c r="C21322" t="s">
        <v>42101</v>
      </c>
    </row>
    <row r="21323" spans="1:3" x14ac:dyDescent="0.35">
      <c r="A21323" s="1">
        <v>21321</v>
      </c>
      <c r="B21323" t="s">
        <v>42102</v>
      </c>
      <c r="C21323" t="s">
        <v>42103</v>
      </c>
    </row>
    <row r="21324" spans="1:3" x14ac:dyDescent="0.35">
      <c r="A21324" s="1">
        <v>21322</v>
      </c>
      <c r="B21324" t="s">
        <v>42104</v>
      </c>
      <c r="C21324" t="s">
        <v>42105</v>
      </c>
    </row>
    <row r="21325" spans="1:3" x14ac:dyDescent="0.35">
      <c r="A21325" s="1">
        <v>21323</v>
      </c>
      <c r="B21325" t="s">
        <v>42106</v>
      </c>
      <c r="C21325" t="s">
        <v>42107</v>
      </c>
    </row>
    <row r="21326" spans="1:3" x14ac:dyDescent="0.35">
      <c r="A21326" s="1">
        <v>21324</v>
      </c>
      <c r="B21326" t="s">
        <v>42108</v>
      </c>
      <c r="C21326" t="s">
        <v>42109</v>
      </c>
    </row>
    <row r="21327" spans="1:3" x14ac:dyDescent="0.35">
      <c r="A21327" s="1">
        <v>21325</v>
      </c>
      <c r="B21327" t="s">
        <v>42110</v>
      </c>
      <c r="C21327" t="s">
        <v>42111</v>
      </c>
    </row>
    <row r="21328" spans="1:3" x14ac:dyDescent="0.35">
      <c r="A21328" s="1">
        <v>21326</v>
      </c>
      <c r="B21328" t="s">
        <v>42112</v>
      </c>
      <c r="C21328" t="s">
        <v>42113</v>
      </c>
    </row>
    <row r="21329" spans="1:3" x14ac:dyDescent="0.35">
      <c r="A21329" s="1">
        <v>21327</v>
      </c>
      <c r="B21329" t="s">
        <v>42114</v>
      </c>
      <c r="C21329" t="s">
        <v>42115</v>
      </c>
    </row>
    <row r="21330" spans="1:3" x14ac:dyDescent="0.35">
      <c r="A21330" s="1">
        <v>21328</v>
      </c>
      <c r="B21330" t="s">
        <v>42116</v>
      </c>
      <c r="C21330" t="s">
        <v>42117</v>
      </c>
    </row>
    <row r="21331" spans="1:3" x14ac:dyDescent="0.35">
      <c r="A21331" s="1">
        <v>21329</v>
      </c>
      <c r="B21331" t="s">
        <v>42118</v>
      </c>
      <c r="C21331" t="s">
        <v>42119</v>
      </c>
    </row>
    <row r="21332" spans="1:3" x14ac:dyDescent="0.35">
      <c r="A21332" s="1">
        <v>21330</v>
      </c>
      <c r="B21332" t="s">
        <v>42120</v>
      </c>
      <c r="C21332" t="s">
        <v>42121</v>
      </c>
    </row>
    <row r="21333" spans="1:3" x14ac:dyDescent="0.35">
      <c r="A21333" s="1">
        <v>21331</v>
      </c>
      <c r="B21333" t="s">
        <v>42122</v>
      </c>
      <c r="C21333" t="s">
        <v>42123</v>
      </c>
    </row>
    <row r="21334" spans="1:3" x14ac:dyDescent="0.35">
      <c r="A21334" s="1">
        <v>21332</v>
      </c>
      <c r="B21334" t="s">
        <v>42124</v>
      </c>
      <c r="C21334" t="s">
        <v>42125</v>
      </c>
    </row>
    <row r="21335" spans="1:3" x14ac:dyDescent="0.35">
      <c r="A21335" s="1">
        <v>21333</v>
      </c>
      <c r="B21335" t="s">
        <v>42126</v>
      </c>
      <c r="C21335" t="s">
        <v>42127</v>
      </c>
    </row>
    <row r="21336" spans="1:3" x14ac:dyDescent="0.35">
      <c r="A21336" s="1">
        <v>21334</v>
      </c>
      <c r="B21336" t="s">
        <v>42128</v>
      </c>
      <c r="C21336" t="s">
        <v>42129</v>
      </c>
    </row>
    <row r="21337" spans="1:3" x14ac:dyDescent="0.35">
      <c r="A21337" s="1">
        <v>21335</v>
      </c>
      <c r="B21337" t="s">
        <v>42130</v>
      </c>
      <c r="C21337" t="s">
        <v>42131</v>
      </c>
    </row>
    <row r="21338" spans="1:3" x14ac:dyDescent="0.35">
      <c r="A21338" s="1">
        <v>21336</v>
      </c>
      <c r="B21338" t="s">
        <v>42132</v>
      </c>
      <c r="C21338" t="s">
        <v>42133</v>
      </c>
    </row>
    <row r="21339" spans="1:3" x14ac:dyDescent="0.35">
      <c r="A21339" s="1">
        <v>21337</v>
      </c>
      <c r="B21339" t="s">
        <v>42134</v>
      </c>
      <c r="C21339" t="s">
        <v>42135</v>
      </c>
    </row>
    <row r="21340" spans="1:3" x14ac:dyDescent="0.35">
      <c r="A21340" s="1">
        <v>21338</v>
      </c>
      <c r="B21340" t="s">
        <v>42136</v>
      </c>
      <c r="C21340" t="s">
        <v>42137</v>
      </c>
    </row>
    <row r="21341" spans="1:3" x14ac:dyDescent="0.35">
      <c r="A21341" s="1">
        <v>21339</v>
      </c>
      <c r="B21341" t="s">
        <v>42138</v>
      </c>
      <c r="C21341" t="s">
        <v>42139</v>
      </c>
    </row>
    <row r="21342" spans="1:3" x14ac:dyDescent="0.35">
      <c r="A21342" s="1">
        <v>21340</v>
      </c>
      <c r="B21342" t="s">
        <v>42140</v>
      </c>
      <c r="C21342" t="s">
        <v>42141</v>
      </c>
    </row>
    <row r="21343" spans="1:3" x14ac:dyDescent="0.35">
      <c r="A21343" s="1">
        <v>21341</v>
      </c>
      <c r="B21343" t="s">
        <v>42142</v>
      </c>
      <c r="C21343" t="s">
        <v>42143</v>
      </c>
    </row>
    <row r="21344" spans="1:3" x14ac:dyDescent="0.35">
      <c r="A21344" s="1">
        <v>21342</v>
      </c>
      <c r="B21344" t="s">
        <v>42144</v>
      </c>
      <c r="C21344" t="s">
        <v>42145</v>
      </c>
    </row>
    <row r="21345" spans="1:3" x14ac:dyDescent="0.35">
      <c r="A21345" s="1">
        <v>21343</v>
      </c>
      <c r="B21345" t="s">
        <v>42146</v>
      </c>
      <c r="C21345" t="s">
        <v>42147</v>
      </c>
    </row>
    <row r="21346" spans="1:3" x14ac:dyDescent="0.35">
      <c r="A21346" s="1">
        <v>21344</v>
      </c>
      <c r="B21346" t="s">
        <v>42148</v>
      </c>
      <c r="C21346" t="s">
        <v>42149</v>
      </c>
    </row>
    <row r="21347" spans="1:3" x14ac:dyDescent="0.35">
      <c r="A21347" s="1">
        <v>21345</v>
      </c>
      <c r="B21347" t="s">
        <v>42150</v>
      </c>
      <c r="C21347" t="s">
        <v>42151</v>
      </c>
    </row>
    <row r="21348" spans="1:3" x14ac:dyDescent="0.35">
      <c r="A21348" s="1">
        <v>21346</v>
      </c>
      <c r="B21348" t="s">
        <v>42152</v>
      </c>
      <c r="C21348" t="s">
        <v>42153</v>
      </c>
    </row>
    <row r="21349" spans="1:3" x14ac:dyDescent="0.35">
      <c r="A21349" s="1">
        <v>21347</v>
      </c>
      <c r="B21349" t="s">
        <v>42154</v>
      </c>
      <c r="C21349" t="s">
        <v>42155</v>
      </c>
    </row>
    <row r="21350" spans="1:3" x14ac:dyDescent="0.35">
      <c r="A21350" s="1">
        <v>21348</v>
      </c>
      <c r="B21350" t="s">
        <v>42156</v>
      </c>
      <c r="C21350" t="s">
        <v>42157</v>
      </c>
    </row>
    <row r="21351" spans="1:3" x14ac:dyDescent="0.35">
      <c r="A21351" s="1">
        <v>21349</v>
      </c>
      <c r="B21351" t="s">
        <v>42158</v>
      </c>
      <c r="C21351" t="s">
        <v>42159</v>
      </c>
    </row>
    <row r="21352" spans="1:3" x14ac:dyDescent="0.35">
      <c r="A21352" s="1">
        <v>21350</v>
      </c>
      <c r="B21352" t="s">
        <v>42160</v>
      </c>
      <c r="C21352" t="s">
        <v>42161</v>
      </c>
    </row>
    <row r="21353" spans="1:3" x14ac:dyDescent="0.35">
      <c r="A21353" s="1">
        <v>21351</v>
      </c>
      <c r="B21353" t="s">
        <v>42162</v>
      </c>
      <c r="C21353" t="s">
        <v>42163</v>
      </c>
    </row>
    <row r="21354" spans="1:3" x14ac:dyDescent="0.35">
      <c r="A21354" s="1">
        <v>21352</v>
      </c>
      <c r="B21354" t="s">
        <v>42164</v>
      </c>
      <c r="C21354" t="s">
        <v>42165</v>
      </c>
    </row>
    <row r="21355" spans="1:3" x14ac:dyDescent="0.35">
      <c r="A21355" s="1">
        <v>21353</v>
      </c>
      <c r="B21355" t="s">
        <v>42166</v>
      </c>
      <c r="C21355" t="s">
        <v>42167</v>
      </c>
    </row>
    <row r="21356" spans="1:3" x14ac:dyDescent="0.35">
      <c r="A21356" s="1">
        <v>21354</v>
      </c>
      <c r="B21356" t="s">
        <v>42168</v>
      </c>
      <c r="C21356" t="s">
        <v>42169</v>
      </c>
    </row>
    <row r="21357" spans="1:3" x14ac:dyDescent="0.35">
      <c r="A21357" s="1">
        <v>21355</v>
      </c>
      <c r="B21357" t="s">
        <v>42170</v>
      </c>
      <c r="C21357" t="s">
        <v>42171</v>
      </c>
    </row>
    <row r="21358" spans="1:3" x14ac:dyDescent="0.35">
      <c r="A21358" s="1">
        <v>21356</v>
      </c>
      <c r="B21358" t="s">
        <v>42172</v>
      </c>
      <c r="C21358" t="s">
        <v>42173</v>
      </c>
    </row>
    <row r="21359" spans="1:3" x14ac:dyDescent="0.35">
      <c r="A21359" s="1">
        <v>21357</v>
      </c>
      <c r="B21359" t="s">
        <v>42174</v>
      </c>
      <c r="C21359" t="s">
        <v>42175</v>
      </c>
    </row>
    <row r="21360" spans="1:3" x14ac:dyDescent="0.35">
      <c r="A21360" s="1">
        <v>21358</v>
      </c>
      <c r="B21360" t="s">
        <v>42176</v>
      </c>
      <c r="C21360" t="s">
        <v>42177</v>
      </c>
    </row>
    <row r="21361" spans="1:3" x14ac:dyDescent="0.35">
      <c r="A21361" s="1">
        <v>21359</v>
      </c>
      <c r="B21361" t="s">
        <v>42178</v>
      </c>
      <c r="C21361" t="s">
        <v>42179</v>
      </c>
    </row>
    <row r="21362" spans="1:3" x14ac:dyDescent="0.35">
      <c r="A21362" s="1">
        <v>21360</v>
      </c>
      <c r="B21362" t="s">
        <v>42180</v>
      </c>
      <c r="C21362" t="s">
        <v>42181</v>
      </c>
    </row>
    <row r="21363" spans="1:3" x14ac:dyDescent="0.35">
      <c r="A21363" s="1">
        <v>21361</v>
      </c>
      <c r="B21363" t="s">
        <v>42182</v>
      </c>
      <c r="C21363" t="s">
        <v>42183</v>
      </c>
    </row>
    <row r="21364" spans="1:3" x14ac:dyDescent="0.35">
      <c r="A21364" s="1">
        <v>21362</v>
      </c>
      <c r="B21364" t="s">
        <v>42184</v>
      </c>
      <c r="C21364" t="s">
        <v>42185</v>
      </c>
    </row>
    <row r="21365" spans="1:3" x14ac:dyDescent="0.35">
      <c r="A21365" s="1">
        <v>21363</v>
      </c>
      <c r="B21365" t="s">
        <v>42186</v>
      </c>
      <c r="C21365" t="s">
        <v>42187</v>
      </c>
    </row>
    <row r="21366" spans="1:3" x14ac:dyDescent="0.35">
      <c r="A21366" s="1">
        <v>21364</v>
      </c>
      <c r="B21366" t="s">
        <v>42188</v>
      </c>
      <c r="C21366" t="s">
        <v>42189</v>
      </c>
    </row>
    <row r="21367" spans="1:3" x14ac:dyDescent="0.35">
      <c r="A21367" s="1">
        <v>21365</v>
      </c>
      <c r="B21367" t="s">
        <v>42190</v>
      </c>
      <c r="C21367" t="s">
        <v>42191</v>
      </c>
    </row>
    <row r="21368" spans="1:3" x14ac:dyDescent="0.35">
      <c r="A21368" s="1">
        <v>21366</v>
      </c>
      <c r="B21368" t="s">
        <v>42192</v>
      </c>
      <c r="C21368" t="s">
        <v>42193</v>
      </c>
    </row>
    <row r="21369" spans="1:3" x14ac:dyDescent="0.35">
      <c r="A21369" s="1">
        <v>21367</v>
      </c>
      <c r="B21369" t="s">
        <v>42194</v>
      </c>
      <c r="C21369" t="s">
        <v>42195</v>
      </c>
    </row>
    <row r="21370" spans="1:3" x14ac:dyDescent="0.35">
      <c r="A21370" s="1">
        <v>21368</v>
      </c>
      <c r="B21370" t="s">
        <v>42196</v>
      </c>
      <c r="C21370" t="s">
        <v>42197</v>
      </c>
    </row>
    <row r="21371" spans="1:3" x14ac:dyDescent="0.35">
      <c r="A21371" s="1">
        <v>21369</v>
      </c>
      <c r="B21371" t="s">
        <v>42198</v>
      </c>
      <c r="C21371" t="s">
        <v>42199</v>
      </c>
    </row>
    <row r="21372" spans="1:3" x14ac:dyDescent="0.35">
      <c r="A21372" s="1">
        <v>21370</v>
      </c>
      <c r="B21372" t="s">
        <v>42200</v>
      </c>
      <c r="C21372" t="s">
        <v>42201</v>
      </c>
    </row>
    <row r="21373" spans="1:3" x14ac:dyDescent="0.35">
      <c r="A21373" s="1">
        <v>21371</v>
      </c>
      <c r="B21373" t="s">
        <v>42202</v>
      </c>
      <c r="C21373" t="s">
        <v>42203</v>
      </c>
    </row>
    <row r="21374" spans="1:3" x14ac:dyDescent="0.35">
      <c r="A21374" s="1">
        <v>21372</v>
      </c>
      <c r="B21374" t="s">
        <v>42204</v>
      </c>
      <c r="C21374" t="s">
        <v>42205</v>
      </c>
    </row>
    <row r="21375" spans="1:3" x14ac:dyDescent="0.35">
      <c r="A21375" s="1">
        <v>21373</v>
      </c>
      <c r="B21375" t="s">
        <v>42206</v>
      </c>
      <c r="C21375" t="s">
        <v>42207</v>
      </c>
    </row>
    <row r="21376" spans="1:3" x14ac:dyDescent="0.35">
      <c r="A21376" s="1">
        <v>21374</v>
      </c>
      <c r="B21376" t="s">
        <v>42208</v>
      </c>
      <c r="C21376" t="s">
        <v>42209</v>
      </c>
    </row>
    <row r="21377" spans="1:3" x14ac:dyDescent="0.35">
      <c r="A21377" s="1">
        <v>21375</v>
      </c>
      <c r="B21377" t="s">
        <v>42210</v>
      </c>
      <c r="C21377" t="s">
        <v>42211</v>
      </c>
    </row>
    <row r="21378" spans="1:3" x14ac:dyDescent="0.35">
      <c r="A21378" s="1">
        <v>21376</v>
      </c>
      <c r="B21378" t="s">
        <v>42212</v>
      </c>
      <c r="C21378" t="s">
        <v>42213</v>
      </c>
    </row>
    <row r="21379" spans="1:3" x14ac:dyDescent="0.35">
      <c r="A21379" s="1">
        <v>21377</v>
      </c>
      <c r="B21379" t="s">
        <v>42214</v>
      </c>
      <c r="C21379" t="s">
        <v>42215</v>
      </c>
    </row>
    <row r="21380" spans="1:3" x14ac:dyDescent="0.35">
      <c r="A21380" s="1">
        <v>21378</v>
      </c>
      <c r="B21380" t="s">
        <v>42216</v>
      </c>
      <c r="C21380" t="s">
        <v>42217</v>
      </c>
    </row>
    <row r="21381" spans="1:3" x14ac:dyDescent="0.35">
      <c r="A21381" s="1">
        <v>21379</v>
      </c>
      <c r="B21381" t="s">
        <v>42218</v>
      </c>
      <c r="C21381" t="s">
        <v>42219</v>
      </c>
    </row>
    <row r="21382" spans="1:3" x14ac:dyDescent="0.35">
      <c r="A21382" s="1">
        <v>21380</v>
      </c>
      <c r="B21382" t="s">
        <v>42220</v>
      </c>
      <c r="C21382" t="s">
        <v>42221</v>
      </c>
    </row>
    <row r="21383" spans="1:3" x14ac:dyDescent="0.35">
      <c r="A21383" s="1">
        <v>21381</v>
      </c>
      <c r="B21383" t="s">
        <v>42222</v>
      </c>
      <c r="C21383" t="s">
        <v>42223</v>
      </c>
    </row>
    <row r="21384" spans="1:3" x14ac:dyDescent="0.35">
      <c r="A21384" s="1">
        <v>21382</v>
      </c>
      <c r="B21384" t="s">
        <v>42224</v>
      </c>
      <c r="C21384" t="s">
        <v>42225</v>
      </c>
    </row>
    <row r="21385" spans="1:3" x14ac:dyDescent="0.35">
      <c r="A21385" s="1">
        <v>21383</v>
      </c>
      <c r="B21385" t="s">
        <v>42226</v>
      </c>
      <c r="C21385" t="s">
        <v>42227</v>
      </c>
    </row>
    <row r="21386" spans="1:3" x14ac:dyDescent="0.35">
      <c r="A21386" s="1">
        <v>21384</v>
      </c>
      <c r="B21386" t="s">
        <v>42228</v>
      </c>
      <c r="C21386" t="s">
        <v>42229</v>
      </c>
    </row>
    <row r="21387" spans="1:3" x14ac:dyDescent="0.35">
      <c r="A21387" s="1">
        <v>21385</v>
      </c>
      <c r="B21387" t="s">
        <v>42230</v>
      </c>
      <c r="C21387" t="s">
        <v>42231</v>
      </c>
    </row>
    <row r="21388" spans="1:3" x14ac:dyDescent="0.35">
      <c r="A21388" s="1">
        <v>21386</v>
      </c>
      <c r="B21388" t="s">
        <v>42232</v>
      </c>
      <c r="C21388" t="s">
        <v>42233</v>
      </c>
    </row>
    <row r="21389" spans="1:3" x14ac:dyDescent="0.35">
      <c r="A21389" s="1">
        <v>21387</v>
      </c>
      <c r="B21389" t="s">
        <v>42234</v>
      </c>
      <c r="C21389" t="s">
        <v>42235</v>
      </c>
    </row>
    <row r="21390" spans="1:3" x14ac:dyDescent="0.35">
      <c r="A21390" s="1">
        <v>21388</v>
      </c>
      <c r="B21390" t="s">
        <v>42236</v>
      </c>
      <c r="C21390" t="s">
        <v>42237</v>
      </c>
    </row>
    <row r="21391" spans="1:3" x14ac:dyDescent="0.35">
      <c r="A21391" s="1">
        <v>21389</v>
      </c>
      <c r="B21391" t="s">
        <v>42238</v>
      </c>
      <c r="C21391" t="s">
        <v>42239</v>
      </c>
    </row>
    <row r="21392" spans="1:3" x14ac:dyDescent="0.35">
      <c r="A21392" s="1">
        <v>21390</v>
      </c>
      <c r="B21392" t="s">
        <v>42240</v>
      </c>
      <c r="C21392" t="s">
        <v>42241</v>
      </c>
    </row>
    <row r="21393" spans="1:3" x14ac:dyDescent="0.35">
      <c r="A21393" s="1">
        <v>21391</v>
      </c>
      <c r="B21393" t="s">
        <v>42242</v>
      </c>
      <c r="C21393" t="s">
        <v>42243</v>
      </c>
    </row>
    <row r="21394" spans="1:3" x14ac:dyDescent="0.35">
      <c r="A21394" s="1">
        <v>21392</v>
      </c>
      <c r="B21394" t="s">
        <v>42244</v>
      </c>
      <c r="C21394" t="s">
        <v>42245</v>
      </c>
    </row>
    <row r="21395" spans="1:3" x14ac:dyDescent="0.35">
      <c r="A21395" s="1">
        <v>21393</v>
      </c>
      <c r="B21395" t="s">
        <v>42246</v>
      </c>
      <c r="C21395" t="s">
        <v>42247</v>
      </c>
    </row>
    <row r="21396" spans="1:3" x14ac:dyDescent="0.35">
      <c r="A21396" s="1">
        <v>21394</v>
      </c>
      <c r="B21396" t="s">
        <v>42248</v>
      </c>
      <c r="C21396" t="s">
        <v>42249</v>
      </c>
    </row>
    <row r="21397" spans="1:3" x14ac:dyDescent="0.35">
      <c r="A21397" s="1">
        <v>21395</v>
      </c>
      <c r="B21397" t="s">
        <v>42250</v>
      </c>
      <c r="C21397" t="s">
        <v>42251</v>
      </c>
    </row>
    <row r="21398" spans="1:3" x14ac:dyDescent="0.35">
      <c r="A21398" s="1">
        <v>21396</v>
      </c>
      <c r="B21398" t="s">
        <v>42252</v>
      </c>
      <c r="C21398" t="s">
        <v>42253</v>
      </c>
    </row>
    <row r="21399" spans="1:3" x14ac:dyDescent="0.35">
      <c r="A21399" s="1">
        <v>21397</v>
      </c>
      <c r="B21399" t="s">
        <v>42254</v>
      </c>
      <c r="C21399" t="s">
        <v>42255</v>
      </c>
    </row>
    <row r="21400" spans="1:3" x14ac:dyDescent="0.35">
      <c r="A21400" s="1">
        <v>21398</v>
      </c>
      <c r="B21400" t="s">
        <v>42256</v>
      </c>
      <c r="C21400" t="s">
        <v>42257</v>
      </c>
    </row>
    <row r="21401" spans="1:3" x14ac:dyDescent="0.35">
      <c r="A21401" s="1">
        <v>21399</v>
      </c>
      <c r="B21401" t="s">
        <v>42258</v>
      </c>
      <c r="C21401" t="s">
        <v>42259</v>
      </c>
    </row>
    <row r="21402" spans="1:3" x14ac:dyDescent="0.35">
      <c r="A21402" s="1">
        <v>21400</v>
      </c>
      <c r="B21402" t="s">
        <v>42260</v>
      </c>
      <c r="C21402" t="s">
        <v>42261</v>
      </c>
    </row>
    <row r="21403" spans="1:3" x14ac:dyDescent="0.35">
      <c r="A21403" s="1">
        <v>21401</v>
      </c>
      <c r="B21403" t="s">
        <v>42262</v>
      </c>
      <c r="C21403" t="s">
        <v>42263</v>
      </c>
    </row>
    <row r="21404" spans="1:3" x14ac:dyDescent="0.35">
      <c r="A21404" s="1">
        <v>21402</v>
      </c>
      <c r="B21404" t="s">
        <v>42264</v>
      </c>
      <c r="C21404" t="s">
        <v>42265</v>
      </c>
    </row>
    <row r="21405" spans="1:3" x14ac:dyDescent="0.35">
      <c r="A21405" s="1">
        <v>21403</v>
      </c>
      <c r="B21405" t="s">
        <v>42266</v>
      </c>
      <c r="C21405" t="s">
        <v>42267</v>
      </c>
    </row>
    <row r="21406" spans="1:3" x14ac:dyDescent="0.35">
      <c r="A21406" s="1">
        <v>21404</v>
      </c>
      <c r="B21406" t="s">
        <v>42268</v>
      </c>
      <c r="C21406" t="s">
        <v>42269</v>
      </c>
    </row>
    <row r="21407" spans="1:3" x14ac:dyDescent="0.35">
      <c r="A21407" s="1">
        <v>21405</v>
      </c>
      <c r="B21407" t="s">
        <v>42270</v>
      </c>
      <c r="C21407" t="s">
        <v>42271</v>
      </c>
    </row>
    <row r="21408" spans="1:3" x14ac:dyDescent="0.35">
      <c r="A21408" s="1">
        <v>21406</v>
      </c>
      <c r="B21408" t="s">
        <v>42272</v>
      </c>
      <c r="C21408" t="s">
        <v>42273</v>
      </c>
    </row>
    <row r="21409" spans="1:3" x14ac:dyDescent="0.35">
      <c r="A21409" s="1">
        <v>21407</v>
      </c>
      <c r="B21409" t="s">
        <v>42274</v>
      </c>
      <c r="C21409" t="s">
        <v>42275</v>
      </c>
    </row>
    <row r="21410" spans="1:3" x14ac:dyDescent="0.35">
      <c r="A21410" s="1">
        <v>21408</v>
      </c>
      <c r="B21410" t="s">
        <v>42276</v>
      </c>
      <c r="C21410" t="s">
        <v>42277</v>
      </c>
    </row>
    <row r="21411" spans="1:3" x14ac:dyDescent="0.35">
      <c r="A21411" s="1">
        <v>21409</v>
      </c>
      <c r="B21411" t="s">
        <v>42278</v>
      </c>
      <c r="C21411" t="s">
        <v>42279</v>
      </c>
    </row>
    <row r="21412" spans="1:3" x14ac:dyDescent="0.35">
      <c r="A21412" s="1">
        <v>21410</v>
      </c>
      <c r="B21412" t="s">
        <v>42280</v>
      </c>
      <c r="C21412" t="s">
        <v>42281</v>
      </c>
    </row>
    <row r="21413" spans="1:3" x14ac:dyDescent="0.35">
      <c r="A21413" s="1">
        <v>21411</v>
      </c>
      <c r="B21413" t="s">
        <v>42282</v>
      </c>
      <c r="C21413" t="s">
        <v>42283</v>
      </c>
    </row>
    <row r="21414" spans="1:3" x14ac:dyDescent="0.35">
      <c r="A21414" s="1">
        <v>21412</v>
      </c>
      <c r="B21414" t="s">
        <v>42284</v>
      </c>
      <c r="C21414" t="s">
        <v>42285</v>
      </c>
    </row>
    <row r="21415" spans="1:3" x14ac:dyDescent="0.35">
      <c r="A21415" s="1">
        <v>21413</v>
      </c>
      <c r="B21415" t="s">
        <v>42286</v>
      </c>
      <c r="C21415" t="s">
        <v>42287</v>
      </c>
    </row>
    <row r="21416" spans="1:3" x14ac:dyDescent="0.35">
      <c r="A21416" s="1">
        <v>21414</v>
      </c>
      <c r="B21416" t="s">
        <v>42288</v>
      </c>
      <c r="C21416" t="s">
        <v>42289</v>
      </c>
    </row>
    <row r="21417" spans="1:3" x14ac:dyDescent="0.35">
      <c r="A21417" s="1">
        <v>21415</v>
      </c>
      <c r="B21417" t="s">
        <v>42290</v>
      </c>
      <c r="C21417" t="s">
        <v>42291</v>
      </c>
    </row>
    <row r="21418" spans="1:3" x14ac:dyDescent="0.35">
      <c r="A21418" s="1">
        <v>21416</v>
      </c>
      <c r="B21418" t="s">
        <v>42292</v>
      </c>
      <c r="C21418" t="s">
        <v>42293</v>
      </c>
    </row>
    <row r="21419" spans="1:3" x14ac:dyDescent="0.35">
      <c r="A21419" s="1">
        <v>21417</v>
      </c>
      <c r="B21419" t="s">
        <v>42294</v>
      </c>
      <c r="C21419" t="s">
        <v>42295</v>
      </c>
    </row>
    <row r="21420" spans="1:3" x14ac:dyDescent="0.35">
      <c r="A21420" s="1">
        <v>21418</v>
      </c>
      <c r="B21420" t="s">
        <v>42296</v>
      </c>
      <c r="C21420" t="s">
        <v>42297</v>
      </c>
    </row>
    <row r="21421" spans="1:3" x14ac:dyDescent="0.35">
      <c r="A21421" s="1">
        <v>21419</v>
      </c>
      <c r="B21421" t="s">
        <v>42298</v>
      </c>
      <c r="C21421" t="s">
        <v>42299</v>
      </c>
    </row>
    <row r="21422" spans="1:3" x14ac:dyDescent="0.35">
      <c r="A21422" s="1">
        <v>21420</v>
      </c>
      <c r="B21422" t="s">
        <v>42300</v>
      </c>
      <c r="C21422" t="s">
        <v>42301</v>
      </c>
    </row>
    <row r="21423" spans="1:3" x14ac:dyDescent="0.35">
      <c r="A21423" s="1">
        <v>21421</v>
      </c>
      <c r="B21423" t="s">
        <v>42302</v>
      </c>
      <c r="C21423" t="s">
        <v>42303</v>
      </c>
    </row>
    <row r="21424" spans="1:3" x14ac:dyDescent="0.35">
      <c r="A21424" s="1">
        <v>21422</v>
      </c>
      <c r="B21424" t="s">
        <v>42304</v>
      </c>
      <c r="C21424" t="s">
        <v>42305</v>
      </c>
    </row>
    <row r="21425" spans="1:3" x14ac:dyDescent="0.35">
      <c r="A21425" s="1">
        <v>21423</v>
      </c>
      <c r="B21425" t="s">
        <v>42306</v>
      </c>
      <c r="C21425" t="s">
        <v>42307</v>
      </c>
    </row>
    <row r="21426" spans="1:3" x14ac:dyDescent="0.35">
      <c r="A21426" s="1">
        <v>21424</v>
      </c>
      <c r="B21426" t="s">
        <v>42308</v>
      </c>
      <c r="C21426" t="s">
        <v>42309</v>
      </c>
    </row>
    <row r="21427" spans="1:3" x14ac:dyDescent="0.35">
      <c r="A21427" s="1">
        <v>21425</v>
      </c>
      <c r="B21427" t="s">
        <v>42310</v>
      </c>
      <c r="C21427" t="s">
        <v>42311</v>
      </c>
    </row>
    <row r="21428" spans="1:3" x14ac:dyDescent="0.35">
      <c r="A21428" s="1">
        <v>21426</v>
      </c>
      <c r="B21428" t="s">
        <v>42312</v>
      </c>
      <c r="C21428" t="s">
        <v>42313</v>
      </c>
    </row>
    <row r="21429" spans="1:3" x14ac:dyDescent="0.35">
      <c r="A21429" s="1">
        <v>21427</v>
      </c>
      <c r="B21429" t="s">
        <v>42314</v>
      </c>
      <c r="C21429" t="s">
        <v>42315</v>
      </c>
    </row>
    <row r="21430" spans="1:3" x14ac:dyDescent="0.35">
      <c r="A21430" s="1">
        <v>21428</v>
      </c>
      <c r="B21430" t="s">
        <v>42316</v>
      </c>
      <c r="C21430" t="s">
        <v>42317</v>
      </c>
    </row>
    <row r="21431" spans="1:3" x14ac:dyDescent="0.35">
      <c r="A21431" s="1">
        <v>21429</v>
      </c>
      <c r="B21431" t="s">
        <v>42318</v>
      </c>
      <c r="C21431" t="s">
        <v>42319</v>
      </c>
    </row>
    <row r="21432" spans="1:3" x14ac:dyDescent="0.35">
      <c r="A21432" s="1">
        <v>21430</v>
      </c>
      <c r="B21432" t="s">
        <v>42320</v>
      </c>
      <c r="C21432" t="s">
        <v>42321</v>
      </c>
    </row>
    <row r="21433" spans="1:3" x14ac:dyDescent="0.35">
      <c r="A21433" s="1">
        <v>21431</v>
      </c>
      <c r="B21433" t="s">
        <v>42322</v>
      </c>
      <c r="C21433" t="s">
        <v>42323</v>
      </c>
    </row>
    <row r="21434" spans="1:3" x14ac:dyDescent="0.35">
      <c r="A21434" s="1">
        <v>21432</v>
      </c>
      <c r="B21434" t="s">
        <v>42324</v>
      </c>
      <c r="C21434" t="s">
        <v>42325</v>
      </c>
    </row>
    <row r="21435" spans="1:3" x14ac:dyDescent="0.35">
      <c r="A21435" s="1">
        <v>21433</v>
      </c>
      <c r="B21435" t="s">
        <v>42326</v>
      </c>
      <c r="C21435" t="s">
        <v>42327</v>
      </c>
    </row>
    <row r="21436" spans="1:3" x14ac:dyDescent="0.35">
      <c r="A21436" s="1">
        <v>21434</v>
      </c>
      <c r="B21436" t="s">
        <v>42328</v>
      </c>
      <c r="C21436" t="s">
        <v>42329</v>
      </c>
    </row>
    <row r="21437" spans="1:3" x14ac:dyDescent="0.35">
      <c r="A21437" s="1">
        <v>21435</v>
      </c>
      <c r="B21437" t="s">
        <v>42330</v>
      </c>
      <c r="C21437" t="s">
        <v>42331</v>
      </c>
    </row>
    <row r="21438" spans="1:3" x14ac:dyDescent="0.35">
      <c r="A21438" s="1">
        <v>21436</v>
      </c>
      <c r="B21438" t="s">
        <v>42332</v>
      </c>
      <c r="C21438" t="s">
        <v>42333</v>
      </c>
    </row>
    <row r="21439" spans="1:3" x14ac:dyDescent="0.35">
      <c r="A21439" s="1">
        <v>21437</v>
      </c>
      <c r="B21439" t="s">
        <v>42334</v>
      </c>
      <c r="C21439" t="s">
        <v>42335</v>
      </c>
    </row>
    <row r="21440" spans="1:3" x14ac:dyDescent="0.35">
      <c r="A21440" s="1">
        <v>21438</v>
      </c>
      <c r="B21440" t="s">
        <v>42336</v>
      </c>
      <c r="C21440" t="s">
        <v>42337</v>
      </c>
    </row>
    <row r="21441" spans="1:3" x14ac:dyDescent="0.35">
      <c r="A21441" s="1">
        <v>21439</v>
      </c>
      <c r="B21441" t="s">
        <v>42338</v>
      </c>
      <c r="C21441" t="s">
        <v>42339</v>
      </c>
    </row>
    <row r="21442" spans="1:3" x14ac:dyDescent="0.35">
      <c r="A21442" s="1">
        <v>21440</v>
      </c>
      <c r="B21442" t="s">
        <v>42340</v>
      </c>
      <c r="C21442" t="s">
        <v>42341</v>
      </c>
    </row>
    <row r="21443" spans="1:3" x14ac:dyDescent="0.35">
      <c r="A21443" s="1">
        <v>21441</v>
      </c>
      <c r="B21443" t="s">
        <v>42342</v>
      </c>
      <c r="C21443" t="s">
        <v>42343</v>
      </c>
    </row>
    <row r="21444" spans="1:3" x14ac:dyDescent="0.35">
      <c r="A21444" s="1">
        <v>21442</v>
      </c>
      <c r="B21444" t="s">
        <v>42344</v>
      </c>
      <c r="C21444" t="s">
        <v>42345</v>
      </c>
    </row>
    <row r="21445" spans="1:3" x14ac:dyDescent="0.35">
      <c r="A21445" s="1">
        <v>21443</v>
      </c>
      <c r="B21445" t="s">
        <v>42346</v>
      </c>
      <c r="C21445" t="s">
        <v>42347</v>
      </c>
    </row>
    <row r="21446" spans="1:3" x14ac:dyDescent="0.35">
      <c r="A21446" s="1">
        <v>21444</v>
      </c>
      <c r="B21446" t="s">
        <v>42348</v>
      </c>
      <c r="C21446" t="s">
        <v>42349</v>
      </c>
    </row>
    <row r="21447" spans="1:3" x14ac:dyDescent="0.35">
      <c r="A21447" s="1">
        <v>21445</v>
      </c>
      <c r="B21447" t="s">
        <v>42350</v>
      </c>
      <c r="C21447" t="s">
        <v>42351</v>
      </c>
    </row>
    <row r="21448" spans="1:3" x14ac:dyDescent="0.35">
      <c r="A21448" s="1">
        <v>21446</v>
      </c>
      <c r="B21448" t="s">
        <v>42352</v>
      </c>
      <c r="C21448" t="s">
        <v>42353</v>
      </c>
    </row>
    <row r="21449" spans="1:3" x14ac:dyDescent="0.35">
      <c r="A21449" s="1">
        <v>21447</v>
      </c>
      <c r="B21449" t="s">
        <v>42354</v>
      </c>
      <c r="C21449" t="s">
        <v>42355</v>
      </c>
    </row>
    <row r="21450" spans="1:3" x14ac:dyDescent="0.35">
      <c r="A21450" s="1">
        <v>21448</v>
      </c>
      <c r="B21450" t="s">
        <v>42356</v>
      </c>
      <c r="C21450" t="s">
        <v>42357</v>
      </c>
    </row>
    <row r="21451" spans="1:3" x14ac:dyDescent="0.35">
      <c r="A21451" s="1">
        <v>21449</v>
      </c>
      <c r="B21451" t="s">
        <v>42358</v>
      </c>
      <c r="C21451" t="s">
        <v>42359</v>
      </c>
    </row>
    <row r="21452" spans="1:3" x14ac:dyDescent="0.35">
      <c r="A21452" s="1">
        <v>21450</v>
      </c>
      <c r="B21452" t="s">
        <v>42360</v>
      </c>
      <c r="C21452" t="s">
        <v>42361</v>
      </c>
    </row>
    <row r="21453" spans="1:3" x14ac:dyDescent="0.35">
      <c r="A21453" s="1">
        <v>21451</v>
      </c>
      <c r="B21453" t="s">
        <v>42362</v>
      </c>
      <c r="C21453" t="s">
        <v>42363</v>
      </c>
    </row>
    <row r="21454" spans="1:3" x14ac:dyDescent="0.35">
      <c r="A21454" s="1">
        <v>21452</v>
      </c>
      <c r="B21454" t="s">
        <v>42364</v>
      </c>
      <c r="C21454" t="s">
        <v>42365</v>
      </c>
    </row>
    <row r="21455" spans="1:3" x14ac:dyDescent="0.35">
      <c r="A21455" s="1">
        <v>21453</v>
      </c>
      <c r="B21455" t="s">
        <v>42366</v>
      </c>
      <c r="C21455" t="s">
        <v>42367</v>
      </c>
    </row>
    <row r="21456" spans="1:3" x14ac:dyDescent="0.35">
      <c r="A21456" s="1">
        <v>21454</v>
      </c>
      <c r="B21456" t="s">
        <v>42368</v>
      </c>
      <c r="C21456" t="s">
        <v>42369</v>
      </c>
    </row>
    <row r="21457" spans="1:3" x14ac:dyDescent="0.35">
      <c r="A21457" s="1">
        <v>21455</v>
      </c>
      <c r="B21457" t="s">
        <v>42370</v>
      </c>
      <c r="C21457" t="s">
        <v>42371</v>
      </c>
    </row>
    <row r="21458" spans="1:3" x14ac:dyDescent="0.35">
      <c r="A21458" s="1">
        <v>21456</v>
      </c>
      <c r="B21458" t="s">
        <v>42372</v>
      </c>
      <c r="C21458" t="s">
        <v>42373</v>
      </c>
    </row>
    <row r="21459" spans="1:3" x14ac:dyDescent="0.35">
      <c r="A21459" s="1">
        <v>21457</v>
      </c>
      <c r="B21459" t="s">
        <v>42374</v>
      </c>
      <c r="C21459" t="s">
        <v>42375</v>
      </c>
    </row>
    <row r="21460" spans="1:3" x14ac:dyDescent="0.35">
      <c r="A21460" s="1">
        <v>21458</v>
      </c>
      <c r="B21460" t="s">
        <v>42376</v>
      </c>
      <c r="C21460" t="s">
        <v>42377</v>
      </c>
    </row>
    <row r="21461" spans="1:3" x14ac:dyDescent="0.35">
      <c r="A21461" s="1">
        <v>21459</v>
      </c>
      <c r="B21461" t="s">
        <v>42378</v>
      </c>
      <c r="C21461" t="s">
        <v>42379</v>
      </c>
    </row>
    <row r="21462" spans="1:3" x14ac:dyDescent="0.35">
      <c r="A21462" s="1">
        <v>21460</v>
      </c>
      <c r="B21462" t="s">
        <v>42380</v>
      </c>
      <c r="C21462" t="s">
        <v>42381</v>
      </c>
    </row>
    <row r="21463" spans="1:3" x14ac:dyDescent="0.35">
      <c r="A21463" s="1">
        <v>21461</v>
      </c>
      <c r="B21463" t="s">
        <v>42382</v>
      </c>
      <c r="C21463" t="s">
        <v>42383</v>
      </c>
    </row>
    <row r="21464" spans="1:3" x14ac:dyDescent="0.35">
      <c r="A21464" s="1">
        <v>21462</v>
      </c>
      <c r="B21464" t="s">
        <v>42384</v>
      </c>
      <c r="C21464" t="s">
        <v>42385</v>
      </c>
    </row>
    <row r="21465" spans="1:3" x14ac:dyDescent="0.35">
      <c r="A21465" s="1">
        <v>21463</v>
      </c>
      <c r="B21465" t="s">
        <v>42386</v>
      </c>
      <c r="C21465" t="s">
        <v>42387</v>
      </c>
    </row>
    <row r="21466" spans="1:3" x14ac:dyDescent="0.35">
      <c r="A21466" s="1">
        <v>21464</v>
      </c>
      <c r="B21466" t="s">
        <v>42388</v>
      </c>
      <c r="C21466" t="s">
        <v>42389</v>
      </c>
    </row>
    <row r="21467" spans="1:3" x14ac:dyDescent="0.35">
      <c r="A21467" s="1">
        <v>21465</v>
      </c>
      <c r="B21467" t="s">
        <v>42390</v>
      </c>
      <c r="C21467" t="s">
        <v>42391</v>
      </c>
    </row>
    <row r="21468" spans="1:3" x14ac:dyDescent="0.35">
      <c r="A21468" s="1">
        <v>21466</v>
      </c>
      <c r="B21468" t="s">
        <v>42392</v>
      </c>
      <c r="C21468" t="s">
        <v>42393</v>
      </c>
    </row>
    <row r="21469" spans="1:3" x14ac:dyDescent="0.35">
      <c r="A21469" s="1">
        <v>21467</v>
      </c>
      <c r="B21469" t="s">
        <v>42394</v>
      </c>
      <c r="C21469" t="s">
        <v>42395</v>
      </c>
    </row>
    <row r="21470" spans="1:3" x14ac:dyDescent="0.35">
      <c r="A21470" s="1">
        <v>21468</v>
      </c>
      <c r="B21470" t="s">
        <v>42396</v>
      </c>
      <c r="C21470" t="s">
        <v>42397</v>
      </c>
    </row>
    <row r="21471" spans="1:3" x14ac:dyDescent="0.35">
      <c r="A21471" s="1">
        <v>21469</v>
      </c>
      <c r="B21471" t="s">
        <v>42398</v>
      </c>
      <c r="C21471" t="s">
        <v>42399</v>
      </c>
    </row>
    <row r="21472" spans="1:3" x14ac:dyDescent="0.35">
      <c r="A21472" s="1">
        <v>21470</v>
      </c>
      <c r="B21472" t="s">
        <v>42400</v>
      </c>
      <c r="C21472" t="s">
        <v>42401</v>
      </c>
    </row>
    <row r="21473" spans="1:3" x14ac:dyDescent="0.35">
      <c r="A21473" s="1">
        <v>21471</v>
      </c>
      <c r="B21473" t="s">
        <v>42402</v>
      </c>
      <c r="C21473" t="s">
        <v>42403</v>
      </c>
    </row>
    <row r="21474" spans="1:3" x14ac:dyDescent="0.35">
      <c r="A21474" s="1">
        <v>21472</v>
      </c>
      <c r="B21474" t="s">
        <v>42404</v>
      </c>
      <c r="C21474" t="s">
        <v>42405</v>
      </c>
    </row>
    <row r="21475" spans="1:3" x14ac:dyDescent="0.35">
      <c r="A21475" s="1">
        <v>21473</v>
      </c>
      <c r="B21475" t="s">
        <v>42406</v>
      </c>
      <c r="C21475" t="s">
        <v>42407</v>
      </c>
    </row>
    <row r="21476" spans="1:3" x14ac:dyDescent="0.35">
      <c r="A21476" s="1">
        <v>21474</v>
      </c>
      <c r="B21476" t="s">
        <v>42408</v>
      </c>
      <c r="C21476" t="s">
        <v>42409</v>
      </c>
    </row>
    <row r="21477" spans="1:3" x14ac:dyDescent="0.35">
      <c r="A21477" s="1">
        <v>21475</v>
      </c>
      <c r="B21477" t="s">
        <v>42410</v>
      </c>
      <c r="C21477" t="s">
        <v>42411</v>
      </c>
    </row>
    <row r="21478" spans="1:3" x14ac:dyDescent="0.35">
      <c r="A21478" s="1">
        <v>21476</v>
      </c>
      <c r="B21478" t="s">
        <v>42412</v>
      </c>
      <c r="C21478" t="s">
        <v>42413</v>
      </c>
    </row>
    <row r="21479" spans="1:3" x14ac:dyDescent="0.35">
      <c r="A21479" s="1">
        <v>21477</v>
      </c>
      <c r="B21479" t="s">
        <v>42414</v>
      </c>
      <c r="C21479" t="s">
        <v>42415</v>
      </c>
    </row>
    <row r="21480" spans="1:3" x14ac:dyDescent="0.35">
      <c r="A21480" s="1">
        <v>21478</v>
      </c>
      <c r="B21480" t="s">
        <v>42416</v>
      </c>
      <c r="C21480" t="s">
        <v>42417</v>
      </c>
    </row>
    <row r="21481" spans="1:3" x14ac:dyDescent="0.35">
      <c r="A21481" s="1">
        <v>21479</v>
      </c>
      <c r="B21481" t="s">
        <v>42418</v>
      </c>
      <c r="C21481" t="s">
        <v>42419</v>
      </c>
    </row>
    <row r="21482" spans="1:3" x14ac:dyDescent="0.35">
      <c r="A21482" s="1">
        <v>21480</v>
      </c>
      <c r="B21482" t="s">
        <v>42420</v>
      </c>
      <c r="C21482" t="s">
        <v>42421</v>
      </c>
    </row>
    <row r="21483" spans="1:3" x14ac:dyDescent="0.35">
      <c r="A21483" s="1">
        <v>21481</v>
      </c>
      <c r="B21483" t="s">
        <v>42422</v>
      </c>
      <c r="C21483" t="s">
        <v>42423</v>
      </c>
    </row>
    <row r="21484" spans="1:3" x14ac:dyDescent="0.35">
      <c r="A21484" s="1">
        <v>21482</v>
      </c>
      <c r="B21484" t="s">
        <v>42424</v>
      </c>
      <c r="C21484" t="s">
        <v>42425</v>
      </c>
    </row>
    <row r="21485" spans="1:3" x14ac:dyDescent="0.35">
      <c r="A21485" s="1">
        <v>21483</v>
      </c>
      <c r="B21485" t="s">
        <v>42426</v>
      </c>
      <c r="C21485" t="s">
        <v>42427</v>
      </c>
    </row>
    <row r="21486" spans="1:3" x14ac:dyDescent="0.35">
      <c r="A21486" s="1">
        <v>21484</v>
      </c>
      <c r="B21486" t="s">
        <v>42428</v>
      </c>
      <c r="C21486" t="s">
        <v>42429</v>
      </c>
    </row>
    <row r="21487" spans="1:3" x14ac:dyDescent="0.35">
      <c r="A21487" s="1">
        <v>21485</v>
      </c>
      <c r="B21487" t="s">
        <v>42430</v>
      </c>
      <c r="C21487" t="s">
        <v>42431</v>
      </c>
    </row>
    <row r="21488" spans="1:3" x14ac:dyDescent="0.35">
      <c r="A21488" s="1">
        <v>21486</v>
      </c>
      <c r="B21488" t="s">
        <v>42432</v>
      </c>
      <c r="C21488" t="s">
        <v>42433</v>
      </c>
    </row>
    <row r="21489" spans="1:3" x14ac:dyDescent="0.35">
      <c r="A21489" s="1">
        <v>21487</v>
      </c>
      <c r="B21489" t="s">
        <v>42434</v>
      </c>
      <c r="C21489" t="s">
        <v>42435</v>
      </c>
    </row>
    <row r="21490" spans="1:3" x14ac:dyDescent="0.35">
      <c r="A21490" s="1">
        <v>21488</v>
      </c>
      <c r="B21490" t="s">
        <v>42436</v>
      </c>
      <c r="C21490" t="s">
        <v>42437</v>
      </c>
    </row>
    <row r="21491" spans="1:3" x14ac:dyDescent="0.35">
      <c r="A21491" s="1">
        <v>21489</v>
      </c>
      <c r="B21491" t="s">
        <v>42438</v>
      </c>
      <c r="C21491" t="s">
        <v>42439</v>
      </c>
    </row>
    <row r="21492" spans="1:3" x14ac:dyDescent="0.35">
      <c r="A21492" s="1">
        <v>21490</v>
      </c>
      <c r="B21492" t="s">
        <v>42440</v>
      </c>
      <c r="C21492" t="s">
        <v>42441</v>
      </c>
    </row>
    <row r="21493" spans="1:3" x14ac:dyDescent="0.35">
      <c r="A21493" s="1">
        <v>21491</v>
      </c>
      <c r="B21493" t="s">
        <v>42442</v>
      </c>
      <c r="C21493" t="s">
        <v>42443</v>
      </c>
    </row>
    <row r="21494" spans="1:3" x14ac:dyDescent="0.35">
      <c r="A21494" s="1">
        <v>21492</v>
      </c>
      <c r="B21494" t="s">
        <v>42444</v>
      </c>
      <c r="C21494" t="s">
        <v>42445</v>
      </c>
    </row>
    <row r="21495" spans="1:3" x14ac:dyDescent="0.35">
      <c r="A21495" s="1">
        <v>21493</v>
      </c>
      <c r="B21495" t="s">
        <v>42446</v>
      </c>
      <c r="C21495" t="s">
        <v>42447</v>
      </c>
    </row>
    <row r="21496" spans="1:3" x14ac:dyDescent="0.35">
      <c r="A21496" s="1">
        <v>21494</v>
      </c>
      <c r="B21496" t="s">
        <v>42448</v>
      </c>
      <c r="C21496" t="s">
        <v>42449</v>
      </c>
    </row>
    <row r="21497" spans="1:3" x14ac:dyDescent="0.35">
      <c r="A21497" s="1">
        <v>21495</v>
      </c>
      <c r="B21497" t="s">
        <v>42450</v>
      </c>
      <c r="C21497" t="s">
        <v>42451</v>
      </c>
    </row>
    <row r="21498" spans="1:3" x14ac:dyDescent="0.35">
      <c r="A21498" s="1">
        <v>21496</v>
      </c>
      <c r="B21498" t="s">
        <v>42452</v>
      </c>
      <c r="C21498" t="s">
        <v>42453</v>
      </c>
    </row>
    <row r="21499" spans="1:3" x14ac:dyDescent="0.35">
      <c r="A21499" s="1">
        <v>21497</v>
      </c>
      <c r="B21499" t="s">
        <v>42454</v>
      </c>
      <c r="C21499" t="s">
        <v>42455</v>
      </c>
    </row>
    <row r="21500" spans="1:3" x14ac:dyDescent="0.35">
      <c r="A21500" s="1">
        <v>21498</v>
      </c>
      <c r="B21500" t="s">
        <v>42456</v>
      </c>
      <c r="C21500" t="s">
        <v>42457</v>
      </c>
    </row>
    <row r="21501" spans="1:3" x14ac:dyDescent="0.35">
      <c r="A21501" s="1">
        <v>21499</v>
      </c>
      <c r="B21501" t="s">
        <v>42458</v>
      </c>
      <c r="C21501" t="s">
        <v>42459</v>
      </c>
    </row>
    <row r="21502" spans="1:3" x14ac:dyDescent="0.35">
      <c r="A21502" s="1">
        <v>21500</v>
      </c>
      <c r="B21502" t="s">
        <v>42460</v>
      </c>
      <c r="C21502" t="s">
        <v>42461</v>
      </c>
    </row>
    <row r="21503" spans="1:3" x14ac:dyDescent="0.35">
      <c r="A21503" s="1">
        <v>21501</v>
      </c>
      <c r="B21503" t="s">
        <v>42462</v>
      </c>
      <c r="C21503" t="s">
        <v>42463</v>
      </c>
    </row>
    <row r="21504" spans="1:3" x14ac:dyDescent="0.35">
      <c r="A21504" s="1">
        <v>21502</v>
      </c>
      <c r="B21504" t="s">
        <v>42464</v>
      </c>
      <c r="C21504" t="s">
        <v>42465</v>
      </c>
    </row>
    <row r="21505" spans="1:3" x14ac:dyDescent="0.35">
      <c r="A21505" s="1">
        <v>21503</v>
      </c>
      <c r="B21505" t="s">
        <v>42466</v>
      </c>
      <c r="C21505" t="s">
        <v>42467</v>
      </c>
    </row>
    <row r="21506" spans="1:3" x14ac:dyDescent="0.35">
      <c r="A21506" s="1">
        <v>21504</v>
      </c>
      <c r="B21506" t="s">
        <v>42468</v>
      </c>
      <c r="C21506" t="s">
        <v>42469</v>
      </c>
    </row>
    <row r="21507" spans="1:3" x14ac:dyDescent="0.35">
      <c r="A21507" s="1">
        <v>21505</v>
      </c>
      <c r="B21507" t="s">
        <v>42470</v>
      </c>
      <c r="C21507" t="s">
        <v>42471</v>
      </c>
    </row>
    <row r="21508" spans="1:3" x14ac:dyDescent="0.35">
      <c r="A21508" s="1">
        <v>21506</v>
      </c>
      <c r="B21508" t="s">
        <v>42472</v>
      </c>
      <c r="C21508" t="s">
        <v>42473</v>
      </c>
    </row>
    <row r="21509" spans="1:3" x14ac:dyDescent="0.35">
      <c r="A21509" s="1">
        <v>21507</v>
      </c>
      <c r="B21509" t="s">
        <v>42474</v>
      </c>
      <c r="C21509" t="s">
        <v>42475</v>
      </c>
    </row>
    <row r="21510" spans="1:3" x14ac:dyDescent="0.35">
      <c r="A21510" s="1">
        <v>21508</v>
      </c>
      <c r="B21510" t="s">
        <v>42476</v>
      </c>
      <c r="C21510" t="s">
        <v>42477</v>
      </c>
    </row>
    <row r="21511" spans="1:3" x14ac:dyDescent="0.35">
      <c r="A21511" s="1">
        <v>21509</v>
      </c>
      <c r="B21511" t="s">
        <v>42478</v>
      </c>
      <c r="C21511" t="s">
        <v>42479</v>
      </c>
    </row>
    <row r="21512" spans="1:3" x14ac:dyDescent="0.35">
      <c r="A21512" s="1">
        <v>21510</v>
      </c>
      <c r="B21512" t="s">
        <v>42480</v>
      </c>
      <c r="C21512" t="s">
        <v>42481</v>
      </c>
    </row>
    <row r="21513" spans="1:3" x14ac:dyDescent="0.35">
      <c r="A21513" s="1">
        <v>21511</v>
      </c>
      <c r="B21513" t="s">
        <v>42482</v>
      </c>
      <c r="C21513" t="s">
        <v>42483</v>
      </c>
    </row>
    <row r="21514" spans="1:3" x14ac:dyDescent="0.35">
      <c r="A21514" s="1">
        <v>21512</v>
      </c>
      <c r="B21514" t="s">
        <v>42484</v>
      </c>
      <c r="C21514" t="s">
        <v>42485</v>
      </c>
    </row>
    <row r="21515" spans="1:3" x14ac:dyDescent="0.35">
      <c r="A21515" s="1">
        <v>21513</v>
      </c>
      <c r="B21515" t="s">
        <v>42486</v>
      </c>
      <c r="C21515" t="s">
        <v>42487</v>
      </c>
    </row>
    <row r="21516" spans="1:3" x14ac:dyDescent="0.35">
      <c r="A21516" s="1">
        <v>21514</v>
      </c>
      <c r="B21516" t="s">
        <v>42488</v>
      </c>
      <c r="C21516" t="s">
        <v>42489</v>
      </c>
    </row>
    <row r="21517" spans="1:3" x14ac:dyDescent="0.35">
      <c r="A21517" s="1">
        <v>21515</v>
      </c>
      <c r="B21517" t="s">
        <v>42490</v>
      </c>
      <c r="C21517" t="s">
        <v>42491</v>
      </c>
    </row>
    <row r="21518" spans="1:3" x14ac:dyDescent="0.35">
      <c r="A21518" s="1">
        <v>21516</v>
      </c>
      <c r="B21518" t="s">
        <v>42492</v>
      </c>
      <c r="C21518" t="s">
        <v>42493</v>
      </c>
    </row>
    <row r="21519" spans="1:3" x14ac:dyDescent="0.35">
      <c r="A21519" s="1">
        <v>21517</v>
      </c>
      <c r="B21519" t="s">
        <v>42494</v>
      </c>
      <c r="C21519" t="s">
        <v>42495</v>
      </c>
    </row>
    <row r="21520" spans="1:3" x14ac:dyDescent="0.35">
      <c r="A21520" s="1">
        <v>21518</v>
      </c>
      <c r="B21520" t="s">
        <v>42496</v>
      </c>
      <c r="C21520" t="s">
        <v>42497</v>
      </c>
    </row>
    <row r="21521" spans="1:3" x14ac:dyDescent="0.35">
      <c r="A21521" s="1">
        <v>21519</v>
      </c>
      <c r="B21521" t="s">
        <v>42498</v>
      </c>
      <c r="C21521" t="s">
        <v>42499</v>
      </c>
    </row>
    <row r="21522" spans="1:3" x14ac:dyDescent="0.35">
      <c r="A21522" s="1">
        <v>21520</v>
      </c>
      <c r="B21522" t="s">
        <v>42500</v>
      </c>
      <c r="C21522" t="s">
        <v>42501</v>
      </c>
    </row>
    <row r="21523" spans="1:3" x14ac:dyDescent="0.35">
      <c r="A21523" s="1">
        <v>21521</v>
      </c>
      <c r="B21523" t="s">
        <v>42502</v>
      </c>
      <c r="C21523" t="s">
        <v>42503</v>
      </c>
    </row>
    <row r="21524" spans="1:3" x14ac:dyDescent="0.35">
      <c r="A21524" s="1">
        <v>21522</v>
      </c>
      <c r="B21524" t="s">
        <v>42504</v>
      </c>
      <c r="C21524" t="s">
        <v>42505</v>
      </c>
    </row>
    <row r="21525" spans="1:3" x14ac:dyDescent="0.35">
      <c r="A21525" s="1">
        <v>21523</v>
      </c>
      <c r="B21525" t="s">
        <v>42506</v>
      </c>
      <c r="C21525" t="s">
        <v>42507</v>
      </c>
    </row>
    <row r="21526" spans="1:3" x14ac:dyDescent="0.35">
      <c r="A21526" s="1">
        <v>21524</v>
      </c>
      <c r="B21526" t="s">
        <v>42508</v>
      </c>
      <c r="C21526" t="s">
        <v>42509</v>
      </c>
    </row>
    <row r="21527" spans="1:3" x14ac:dyDescent="0.35">
      <c r="A21527" s="1">
        <v>21525</v>
      </c>
      <c r="B21527" t="s">
        <v>42510</v>
      </c>
      <c r="C21527" t="s">
        <v>42511</v>
      </c>
    </row>
    <row r="21528" spans="1:3" x14ac:dyDescent="0.35">
      <c r="A21528" s="1">
        <v>21526</v>
      </c>
      <c r="B21528" t="s">
        <v>42512</v>
      </c>
      <c r="C21528" t="s">
        <v>42513</v>
      </c>
    </row>
    <row r="21529" spans="1:3" x14ac:dyDescent="0.35">
      <c r="A21529" s="1">
        <v>21527</v>
      </c>
      <c r="B21529" t="s">
        <v>42514</v>
      </c>
      <c r="C21529" t="s">
        <v>42515</v>
      </c>
    </row>
    <row r="21530" spans="1:3" x14ac:dyDescent="0.35">
      <c r="A21530" s="1">
        <v>21528</v>
      </c>
      <c r="B21530" t="s">
        <v>42516</v>
      </c>
      <c r="C21530" t="s">
        <v>42517</v>
      </c>
    </row>
    <row r="21531" spans="1:3" x14ac:dyDescent="0.35">
      <c r="A21531" s="1">
        <v>21529</v>
      </c>
      <c r="B21531" t="s">
        <v>42518</v>
      </c>
      <c r="C21531" t="s">
        <v>42519</v>
      </c>
    </row>
    <row r="21532" spans="1:3" x14ac:dyDescent="0.35">
      <c r="A21532" s="1">
        <v>21530</v>
      </c>
      <c r="B21532" t="s">
        <v>42520</v>
      </c>
      <c r="C21532" t="s">
        <v>42521</v>
      </c>
    </row>
    <row r="21533" spans="1:3" x14ac:dyDescent="0.35">
      <c r="A21533" s="1">
        <v>21531</v>
      </c>
      <c r="B21533" t="s">
        <v>42522</v>
      </c>
      <c r="C21533" t="s">
        <v>42523</v>
      </c>
    </row>
    <row r="21534" spans="1:3" x14ac:dyDescent="0.35">
      <c r="A21534" s="1">
        <v>21532</v>
      </c>
      <c r="B21534" t="s">
        <v>42524</v>
      </c>
      <c r="C21534" t="s">
        <v>42525</v>
      </c>
    </row>
    <row r="21535" spans="1:3" x14ac:dyDescent="0.35">
      <c r="A21535" s="1">
        <v>21533</v>
      </c>
      <c r="B21535" t="s">
        <v>42526</v>
      </c>
      <c r="C21535" t="s">
        <v>42527</v>
      </c>
    </row>
    <row r="21536" spans="1:3" x14ac:dyDescent="0.35">
      <c r="A21536" s="1">
        <v>21534</v>
      </c>
      <c r="B21536" t="s">
        <v>42528</v>
      </c>
      <c r="C21536" t="s">
        <v>42529</v>
      </c>
    </row>
    <row r="21537" spans="1:3" x14ac:dyDescent="0.35">
      <c r="A21537" s="1">
        <v>21535</v>
      </c>
      <c r="B21537" t="s">
        <v>42530</v>
      </c>
      <c r="C21537" t="s">
        <v>42531</v>
      </c>
    </row>
    <row r="21538" spans="1:3" x14ac:dyDescent="0.35">
      <c r="A21538" s="1">
        <v>21536</v>
      </c>
      <c r="B21538" t="s">
        <v>42532</v>
      </c>
      <c r="C21538" t="s">
        <v>42533</v>
      </c>
    </row>
    <row r="21539" spans="1:3" x14ac:dyDescent="0.35">
      <c r="A21539" s="1">
        <v>21537</v>
      </c>
      <c r="B21539" t="s">
        <v>42534</v>
      </c>
      <c r="C21539" t="s">
        <v>42535</v>
      </c>
    </row>
    <row r="21540" spans="1:3" x14ac:dyDescent="0.35">
      <c r="A21540" s="1">
        <v>21538</v>
      </c>
      <c r="B21540" t="s">
        <v>42536</v>
      </c>
      <c r="C21540" t="s">
        <v>42537</v>
      </c>
    </row>
    <row r="21541" spans="1:3" x14ac:dyDescent="0.35">
      <c r="A21541" s="1">
        <v>21539</v>
      </c>
      <c r="B21541" t="s">
        <v>42538</v>
      </c>
      <c r="C21541" t="s">
        <v>42539</v>
      </c>
    </row>
    <row r="21542" spans="1:3" x14ac:dyDescent="0.35">
      <c r="A21542" s="1">
        <v>21540</v>
      </c>
      <c r="B21542" t="s">
        <v>42540</v>
      </c>
      <c r="C21542" t="s">
        <v>42541</v>
      </c>
    </row>
    <row r="21543" spans="1:3" x14ac:dyDescent="0.35">
      <c r="A21543" s="1">
        <v>21541</v>
      </c>
      <c r="B21543" t="s">
        <v>42542</v>
      </c>
      <c r="C21543" t="s">
        <v>42543</v>
      </c>
    </row>
    <row r="21544" spans="1:3" x14ac:dyDescent="0.35">
      <c r="A21544" s="1">
        <v>21542</v>
      </c>
      <c r="B21544" t="s">
        <v>42544</v>
      </c>
      <c r="C21544" t="s">
        <v>42545</v>
      </c>
    </row>
    <row r="21545" spans="1:3" x14ac:dyDescent="0.35">
      <c r="A21545" s="1">
        <v>21543</v>
      </c>
      <c r="B21545" t="s">
        <v>42546</v>
      </c>
      <c r="C21545" t="s">
        <v>42547</v>
      </c>
    </row>
    <row r="21546" spans="1:3" x14ac:dyDescent="0.35">
      <c r="A21546" s="1">
        <v>21544</v>
      </c>
      <c r="B21546" t="s">
        <v>42548</v>
      </c>
      <c r="C21546" t="s">
        <v>42549</v>
      </c>
    </row>
    <row r="21547" spans="1:3" x14ac:dyDescent="0.35">
      <c r="A21547" s="1">
        <v>21545</v>
      </c>
      <c r="B21547" t="s">
        <v>42550</v>
      </c>
      <c r="C21547" t="s">
        <v>42551</v>
      </c>
    </row>
    <row r="21548" spans="1:3" x14ac:dyDescent="0.35">
      <c r="A21548" s="1">
        <v>21546</v>
      </c>
      <c r="B21548" t="s">
        <v>42552</v>
      </c>
      <c r="C21548" t="s">
        <v>42553</v>
      </c>
    </row>
    <row r="21549" spans="1:3" x14ac:dyDescent="0.35">
      <c r="A21549" s="1">
        <v>21547</v>
      </c>
      <c r="B21549" t="s">
        <v>42554</v>
      </c>
      <c r="C21549" t="s">
        <v>42555</v>
      </c>
    </row>
    <row r="21550" spans="1:3" x14ac:dyDescent="0.35">
      <c r="A21550" s="1">
        <v>21548</v>
      </c>
      <c r="B21550" t="s">
        <v>42556</v>
      </c>
      <c r="C21550" t="s">
        <v>42557</v>
      </c>
    </row>
    <row r="21551" spans="1:3" x14ac:dyDescent="0.35">
      <c r="A21551" s="1">
        <v>21549</v>
      </c>
      <c r="B21551" t="s">
        <v>42558</v>
      </c>
      <c r="C21551" t="s">
        <v>42559</v>
      </c>
    </row>
    <row r="21552" spans="1:3" x14ac:dyDescent="0.35">
      <c r="A21552" s="1">
        <v>21550</v>
      </c>
      <c r="B21552" t="s">
        <v>42560</v>
      </c>
      <c r="C21552" t="s">
        <v>11394</v>
      </c>
    </row>
    <row r="21553" spans="1:3" x14ac:dyDescent="0.35">
      <c r="A21553" s="1">
        <v>21551</v>
      </c>
      <c r="B21553" t="s">
        <v>42561</v>
      </c>
      <c r="C21553" t="s">
        <v>42562</v>
      </c>
    </row>
    <row r="21554" spans="1:3" x14ac:dyDescent="0.35">
      <c r="A21554" s="1">
        <v>21552</v>
      </c>
      <c r="B21554" t="s">
        <v>42563</v>
      </c>
      <c r="C21554" t="s">
        <v>42564</v>
      </c>
    </row>
    <row r="21555" spans="1:3" x14ac:dyDescent="0.35">
      <c r="A21555" s="1">
        <v>21553</v>
      </c>
      <c r="B21555" t="s">
        <v>42565</v>
      </c>
      <c r="C21555" t="s">
        <v>42566</v>
      </c>
    </row>
    <row r="21556" spans="1:3" x14ac:dyDescent="0.35">
      <c r="A21556" s="1">
        <v>21554</v>
      </c>
      <c r="B21556" t="s">
        <v>42567</v>
      </c>
      <c r="C21556" t="s">
        <v>42568</v>
      </c>
    </row>
    <row r="21557" spans="1:3" x14ac:dyDescent="0.35">
      <c r="A21557" s="1">
        <v>21555</v>
      </c>
      <c r="B21557" t="s">
        <v>42569</v>
      </c>
      <c r="C21557" t="s">
        <v>42570</v>
      </c>
    </row>
    <row r="21558" spans="1:3" x14ac:dyDescent="0.35">
      <c r="A21558" s="1">
        <v>21556</v>
      </c>
      <c r="B21558" t="s">
        <v>42571</v>
      </c>
      <c r="C21558" t="s">
        <v>42572</v>
      </c>
    </row>
    <row r="21559" spans="1:3" x14ac:dyDescent="0.35">
      <c r="A21559" s="1">
        <v>21557</v>
      </c>
      <c r="B21559" t="s">
        <v>42573</v>
      </c>
      <c r="C21559" t="s">
        <v>42574</v>
      </c>
    </row>
    <row r="21560" spans="1:3" x14ac:dyDescent="0.35">
      <c r="A21560" s="1">
        <v>21558</v>
      </c>
      <c r="B21560" t="s">
        <v>42575</v>
      </c>
      <c r="C21560" t="s">
        <v>42576</v>
      </c>
    </row>
    <row r="21561" spans="1:3" x14ac:dyDescent="0.35">
      <c r="A21561" s="1">
        <v>21559</v>
      </c>
      <c r="B21561" t="s">
        <v>42577</v>
      </c>
      <c r="C21561" t="s">
        <v>42578</v>
      </c>
    </row>
    <row r="21562" spans="1:3" x14ac:dyDescent="0.35">
      <c r="A21562" s="1">
        <v>21560</v>
      </c>
      <c r="B21562" t="s">
        <v>42579</v>
      </c>
      <c r="C21562" t="s">
        <v>42580</v>
      </c>
    </row>
    <row r="21563" spans="1:3" x14ac:dyDescent="0.35">
      <c r="A21563" s="1">
        <v>21561</v>
      </c>
      <c r="B21563" t="s">
        <v>42581</v>
      </c>
      <c r="C21563" t="s">
        <v>42582</v>
      </c>
    </row>
    <row r="21564" spans="1:3" x14ac:dyDescent="0.35">
      <c r="A21564" s="1">
        <v>21562</v>
      </c>
      <c r="B21564" t="s">
        <v>42583</v>
      </c>
      <c r="C21564" t="s">
        <v>42584</v>
      </c>
    </row>
    <row r="21565" spans="1:3" x14ac:dyDescent="0.35">
      <c r="A21565" s="1">
        <v>21563</v>
      </c>
      <c r="B21565" t="s">
        <v>42585</v>
      </c>
      <c r="C21565" t="s">
        <v>42586</v>
      </c>
    </row>
    <row r="21566" spans="1:3" x14ac:dyDescent="0.35">
      <c r="A21566" s="1">
        <v>21564</v>
      </c>
      <c r="B21566" t="s">
        <v>42587</v>
      </c>
      <c r="C21566" t="s">
        <v>42588</v>
      </c>
    </row>
    <row r="21567" spans="1:3" x14ac:dyDescent="0.35">
      <c r="A21567" s="1">
        <v>21565</v>
      </c>
      <c r="B21567" t="s">
        <v>42589</v>
      </c>
      <c r="C21567" t="s">
        <v>42590</v>
      </c>
    </row>
    <row r="21568" spans="1:3" x14ac:dyDescent="0.35">
      <c r="A21568" s="1">
        <v>21566</v>
      </c>
      <c r="B21568" t="s">
        <v>42591</v>
      </c>
      <c r="C21568" t="s">
        <v>42592</v>
      </c>
    </row>
    <row r="21569" spans="1:3" x14ac:dyDescent="0.35">
      <c r="A21569" s="1">
        <v>21567</v>
      </c>
      <c r="B21569" t="s">
        <v>42593</v>
      </c>
      <c r="C21569" t="s">
        <v>42594</v>
      </c>
    </row>
    <row r="21570" spans="1:3" x14ac:dyDescent="0.35">
      <c r="A21570" s="1">
        <v>21568</v>
      </c>
      <c r="B21570" t="s">
        <v>42595</v>
      </c>
      <c r="C21570" t="s">
        <v>42596</v>
      </c>
    </row>
    <row r="21571" spans="1:3" x14ac:dyDescent="0.35">
      <c r="A21571" s="1">
        <v>21569</v>
      </c>
      <c r="B21571" t="s">
        <v>42597</v>
      </c>
      <c r="C21571" t="s">
        <v>42598</v>
      </c>
    </row>
    <row r="21572" spans="1:3" x14ac:dyDescent="0.35">
      <c r="A21572" s="1">
        <v>21570</v>
      </c>
      <c r="B21572" t="s">
        <v>42599</v>
      </c>
      <c r="C21572" t="s">
        <v>42600</v>
      </c>
    </row>
    <row r="21573" spans="1:3" x14ac:dyDescent="0.35">
      <c r="A21573" s="1">
        <v>21571</v>
      </c>
      <c r="B21573" t="s">
        <v>42601</v>
      </c>
      <c r="C21573" t="s">
        <v>42602</v>
      </c>
    </row>
    <row r="21574" spans="1:3" x14ac:dyDescent="0.35">
      <c r="A21574" s="1">
        <v>21572</v>
      </c>
      <c r="B21574" t="s">
        <v>42603</v>
      </c>
      <c r="C21574" t="s">
        <v>42604</v>
      </c>
    </row>
    <row r="21575" spans="1:3" x14ac:dyDescent="0.35">
      <c r="A21575" s="1">
        <v>21573</v>
      </c>
      <c r="B21575" t="s">
        <v>42605</v>
      </c>
      <c r="C21575" t="s">
        <v>42606</v>
      </c>
    </row>
    <row r="21576" spans="1:3" x14ac:dyDescent="0.35">
      <c r="A21576" s="1">
        <v>21574</v>
      </c>
      <c r="B21576" t="s">
        <v>42607</v>
      </c>
      <c r="C21576" t="s">
        <v>42608</v>
      </c>
    </row>
    <row r="21577" spans="1:3" x14ac:dyDescent="0.35">
      <c r="A21577" s="1">
        <v>21575</v>
      </c>
      <c r="B21577" t="s">
        <v>42609</v>
      </c>
      <c r="C21577" t="s">
        <v>42610</v>
      </c>
    </row>
    <row r="21578" spans="1:3" x14ac:dyDescent="0.35">
      <c r="A21578" s="1">
        <v>21576</v>
      </c>
      <c r="B21578" t="s">
        <v>42611</v>
      </c>
      <c r="C21578" t="s">
        <v>42612</v>
      </c>
    </row>
    <row r="21579" spans="1:3" x14ac:dyDescent="0.35">
      <c r="A21579" s="1">
        <v>21577</v>
      </c>
      <c r="B21579" t="s">
        <v>42613</v>
      </c>
      <c r="C21579" t="s">
        <v>42614</v>
      </c>
    </row>
    <row r="21580" spans="1:3" x14ac:dyDescent="0.35">
      <c r="A21580" s="1">
        <v>21578</v>
      </c>
      <c r="B21580" t="s">
        <v>42615</v>
      </c>
      <c r="C21580" t="s">
        <v>42616</v>
      </c>
    </row>
    <row r="21581" spans="1:3" x14ac:dyDescent="0.35">
      <c r="A21581" s="1">
        <v>21579</v>
      </c>
      <c r="B21581" t="s">
        <v>42617</v>
      </c>
      <c r="C21581" t="s">
        <v>42618</v>
      </c>
    </row>
    <row r="21582" spans="1:3" x14ac:dyDescent="0.35">
      <c r="A21582" s="1">
        <v>21580</v>
      </c>
      <c r="B21582" t="s">
        <v>42619</v>
      </c>
      <c r="C21582" t="s">
        <v>42620</v>
      </c>
    </row>
    <row r="21583" spans="1:3" x14ac:dyDescent="0.35">
      <c r="A21583" s="1">
        <v>21581</v>
      </c>
      <c r="B21583" t="s">
        <v>42621</v>
      </c>
      <c r="C21583" t="s">
        <v>42622</v>
      </c>
    </row>
    <row r="21584" spans="1:3" x14ac:dyDescent="0.35">
      <c r="A21584" s="1">
        <v>21582</v>
      </c>
      <c r="B21584" t="s">
        <v>42623</v>
      </c>
      <c r="C21584" t="s">
        <v>42624</v>
      </c>
    </row>
    <row r="21585" spans="1:3" x14ac:dyDescent="0.35">
      <c r="A21585" s="1">
        <v>21583</v>
      </c>
      <c r="B21585" t="s">
        <v>42625</v>
      </c>
      <c r="C21585" t="s">
        <v>42626</v>
      </c>
    </row>
    <row r="21586" spans="1:3" x14ac:dyDescent="0.35">
      <c r="A21586" s="1">
        <v>21584</v>
      </c>
      <c r="B21586" t="s">
        <v>42627</v>
      </c>
      <c r="C21586" t="s">
        <v>42628</v>
      </c>
    </row>
    <row r="21587" spans="1:3" x14ac:dyDescent="0.35">
      <c r="A21587" s="1">
        <v>21585</v>
      </c>
      <c r="B21587" t="s">
        <v>42629</v>
      </c>
      <c r="C21587" t="s">
        <v>42630</v>
      </c>
    </row>
    <row r="21588" spans="1:3" x14ac:dyDescent="0.35">
      <c r="A21588" s="1">
        <v>21586</v>
      </c>
      <c r="B21588" t="s">
        <v>42631</v>
      </c>
      <c r="C21588" t="s">
        <v>42632</v>
      </c>
    </row>
    <row r="21589" spans="1:3" x14ac:dyDescent="0.35">
      <c r="A21589" s="1">
        <v>21587</v>
      </c>
      <c r="B21589" t="s">
        <v>42633</v>
      </c>
      <c r="C21589" t="s">
        <v>42634</v>
      </c>
    </row>
    <row r="21590" spans="1:3" x14ac:dyDescent="0.35">
      <c r="A21590" s="1">
        <v>21588</v>
      </c>
      <c r="B21590" t="s">
        <v>42635</v>
      </c>
      <c r="C21590" t="s">
        <v>42636</v>
      </c>
    </row>
    <row r="21591" spans="1:3" x14ac:dyDescent="0.35">
      <c r="A21591" s="1">
        <v>21589</v>
      </c>
      <c r="B21591" t="s">
        <v>42637</v>
      </c>
      <c r="C21591" t="s">
        <v>42638</v>
      </c>
    </row>
    <row r="21592" spans="1:3" x14ac:dyDescent="0.35">
      <c r="A21592" s="1">
        <v>21590</v>
      </c>
      <c r="B21592" t="s">
        <v>42639</v>
      </c>
      <c r="C21592" t="s">
        <v>42640</v>
      </c>
    </row>
    <row r="21593" spans="1:3" x14ac:dyDescent="0.35">
      <c r="A21593" s="1">
        <v>21591</v>
      </c>
      <c r="B21593" t="s">
        <v>42641</v>
      </c>
      <c r="C21593" t="s">
        <v>42642</v>
      </c>
    </row>
    <row r="21594" spans="1:3" x14ac:dyDescent="0.35">
      <c r="A21594" s="1">
        <v>21592</v>
      </c>
      <c r="B21594" t="s">
        <v>42643</v>
      </c>
      <c r="C21594" t="s">
        <v>42644</v>
      </c>
    </row>
    <row r="21595" spans="1:3" x14ac:dyDescent="0.35">
      <c r="A21595" s="1">
        <v>21593</v>
      </c>
      <c r="B21595" t="s">
        <v>42645</v>
      </c>
      <c r="C21595" t="s">
        <v>42646</v>
      </c>
    </row>
    <row r="21596" spans="1:3" x14ac:dyDescent="0.35">
      <c r="A21596" s="1">
        <v>21594</v>
      </c>
      <c r="B21596" t="s">
        <v>42647</v>
      </c>
      <c r="C21596" t="s">
        <v>42648</v>
      </c>
    </row>
    <row r="21597" spans="1:3" x14ac:dyDescent="0.35">
      <c r="A21597" s="1">
        <v>21595</v>
      </c>
      <c r="B21597" t="s">
        <v>42649</v>
      </c>
      <c r="C21597" t="s">
        <v>42650</v>
      </c>
    </row>
    <row r="21598" spans="1:3" x14ac:dyDescent="0.35">
      <c r="A21598" s="1">
        <v>21596</v>
      </c>
      <c r="B21598" t="s">
        <v>42651</v>
      </c>
      <c r="C21598" t="s">
        <v>42652</v>
      </c>
    </row>
    <row r="21599" spans="1:3" x14ac:dyDescent="0.35">
      <c r="A21599" s="1">
        <v>21597</v>
      </c>
      <c r="B21599" t="s">
        <v>42653</v>
      </c>
      <c r="C21599" t="s">
        <v>42654</v>
      </c>
    </row>
    <row r="21600" spans="1:3" x14ac:dyDescent="0.35">
      <c r="A21600" s="1">
        <v>21598</v>
      </c>
      <c r="B21600" t="s">
        <v>42655</v>
      </c>
      <c r="C21600" t="s">
        <v>42656</v>
      </c>
    </row>
    <row r="21601" spans="1:3" x14ac:dyDescent="0.35">
      <c r="A21601" s="1">
        <v>21599</v>
      </c>
      <c r="B21601" t="s">
        <v>42657</v>
      </c>
      <c r="C21601" t="s">
        <v>42658</v>
      </c>
    </row>
    <row r="21602" spans="1:3" x14ac:dyDescent="0.35">
      <c r="A21602" s="1">
        <v>21600</v>
      </c>
      <c r="B21602" t="s">
        <v>42659</v>
      </c>
      <c r="C21602" t="s">
        <v>42660</v>
      </c>
    </row>
    <row r="21603" spans="1:3" x14ac:dyDescent="0.35">
      <c r="A21603" s="1">
        <v>21601</v>
      </c>
      <c r="B21603" t="s">
        <v>42661</v>
      </c>
      <c r="C21603" t="s">
        <v>42662</v>
      </c>
    </row>
    <row r="21604" spans="1:3" x14ac:dyDescent="0.35">
      <c r="A21604" s="1">
        <v>21602</v>
      </c>
      <c r="B21604" t="s">
        <v>42663</v>
      </c>
      <c r="C21604" t="s">
        <v>42664</v>
      </c>
    </row>
    <row r="21605" spans="1:3" x14ac:dyDescent="0.35">
      <c r="A21605" s="1">
        <v>21603</v>
      </c>
      <c r="B21605" t="s">
        <v>42665</v>
      </c>
      <c r="C21605" t="s">
        <v>42666</v>
      </c>
    </row>
    <row r="21606" spans="1:3" x14ac:dyDescent="0.35">
      <c r="A21606" s="1">
        <v>21604</v>
      </c>
      <c r="B21606" t="s">
        <v>42667</v>
      </c>
      <c r="C21606" t="s">
        <v>42668</v>
      </c>
    </row>
    <row r="21607" spans="1:3" x14ac:dyDescent="0.35">
      <c r="A21607" s="1">
        <v>21605</v>
      </c>
      <c r="B21607" t="s">
        <v>42669</v>
      </c>
      <c r="C21607" t="s">
        <v>42670</v>
      </c>
    </row>
    <row r="21608" spans="1:3" x14ac:dyDescent="0.35">
      <c r="A21608" s="1">
        <v>21606</v>
      </c>
      <c r="B21608" t="s">
        <v>42671</v>
      </c>
      <c r="C21608" t="s">
        <v>42672</v>
      </c>
    </row>
    <row r="21609" spans="1:3" x14ac:dyDescent="0.35">
      <c r="A21609" s="1">
        <v>21607</v>
      </c>
      <c r="B21609" t="s">
        <v>42673</v>
      </c>
      <c r="C21609" t="s">
        <v>42674</v>
      </c>
    </row>
    <row r="21610" spans="1:3" x14ac:dyDescent="0.35">
      <c r="A21610" s="1">
        <v>21608</v>
      </c>
      <c r="B21610" t="s">
        <v>42675</v>
      </c>
      <c r="C21610" t="s">
        <v>42676</v>
      </c>
    </row>
    <row r="21611" spans="1:3" x14ac:dyDescent="0.35">
      <c r="A21611" s="1">
        <v>21609</v>
      </c>
      <c r="B21611" t="s">
        <v>42677</v>
      </c>
      <c r="C21611" t="s">
        <v>42678</v>
      </c>
    </row>
    <row r="21612" spans="1:3" x14ac:dyDescent="0.35">
      <c r="A21612" s="1">
        <v>21610</v>
      </c>
      <c r="B21612" t="s">
        <v>42679</v>
      </c>
      <c r="C21612" t="s">
        <v>42680</v>
      </c>
    </row>
    <row r="21613" spans="1:3" x14ac:dyDescent="0.35">
      <c r="A21613" s="1">
        <v>21611</v>
      </c>
      <c r="B21613" t="s">
        <v>42681</v>
      </c>
      <c r="C21613" t="s">
        <v>42682</v>
      </c>
    </row>
    <row r="21614" spans="1:3" x14ac:dyDescent="0.35">
      <c r="A21614" s="1">
        <v>21612</v>
      </c>
      <c r="B21614" t="s">
        <v>42683</v>
      </c>
      <c r="C21614" t="s">
        <v>42684</v>
      </c>
    </row>
    <row r="21615" spans="1:3" x14ac:dyDescent="0.35">
      <c r="A21615" s="1">
        <v>21613</v>
      </c>
      <c r="B21615" t="s">
        <v>42685</v>
      </c>
      <c r="C21615" t="s">
        <v>42686</v>
      </c>
    </row>
    <row r="21616" spans="1:3" x14ac:dyDescent="0.35">
      <c r="A21616" s="1">
        <v>21614</v>
      </c>
      <c r="B21616" t="s">
        <v>42687</v>
      </c>
      <c r="C21616" t="s">
        <v>42688</v>
      </c>
    </row>
    <row r="21617" spans="1:3" x14ac:dyDescent="0.35">
      <c r="A21617" s="1">
        <v>21615</v>
      </c>
      <c r="B21617" t="s">
        <v>42689</v>
      </c>
      <c r="C21617" t="s">
        <v>42690</v>
      </c>
    </row>
    <row r="21618" spans="1:3" x14ac:dyDescent="0.35">
      <c r="A21618" s="1">
        <v>21616</v>
      </c>
      <c r="B21618" t="s">
        <v>42691</v>
      </c>
      <c r="C21618" t="s">
        <v>42692</v>
      </c>
    </row>
    <row r="21619" spans="1:3" x14ac:dyDescent="0.35">
      <c r="A21619" s="1">
        <v>21617</v>
      </c>
      <c r="B21619" t="s">
        <v>42693</v>
      </c>
      <c r="C21619" t="s">
        <v>42694</v>
      </c>
    </row>
    <row r="21620" spans="1:3" x14ac:dyDescent="0.35">
      <c r="A21620" s="1">
        <v>21618</v>
      </c>
      <c r="B21620" t="s">
        <v>42695</v>
      </c>
      <c r="C21620" t="s">
        <v>42696</v>
      </c>
    </row>
    <row r="21621" spans="1:3" x14ac:dyDescent="0.35">
      <c r="A21621" s="1">
        <v>21619</v>
      </c>
      <c r="B21621" t="s">
        <v>42697</v>
      </c>
      <c r="C21621" t="s">
        <v>42698</v>
      </c>
    </row>
    <row r="21622" spans="1:3" x14ac:dyDescent="0.35">
      <c r="A21622" s="1">
        <v>21620</v>
      </c>
      <c r="B21622" t="s">
        <v>42699</v>
      </c>
      <c r="C21622" t="s">
        <v>42700</v>
      </c>
    </row>
    <row r="21623" spans="1:3" x14ac:dyDescent="0.35">
      <c r="A21623" s="1">
        <v>21621</v>
      </c>
      <c r="B21623" t="s">
        <v>42701</v>
      </c>
      <c r="C21623" t="s">
        <v>42702</v>
      </c>
    </row>
    <row r="21624" spans="1:3" x14ac:dyDescent="0.35">
      <c r="A21624" s="1">
        <v>21622</v>
      </c>
      <c r="B21624" t="s">
        <v>42703</v>
      </c>
      <c r="C21624" t="s">
        <v>42704</v>
      </c>
    </row>
    <row r="21625" spans="1:3" x14ac:dyDescent="0.35">
      <c r="A21625" s="1">
        <v>21623</v>
      </c>
      <c r="B21625" t="s">
        <v>42705</v>
      </c>
      <c r="C21625" t="s">
        <v>42706</v>
      </c>
    </row>
    <row r="21626" spans="1:3" x14ac:dyDescent="0.35">
      <c r="A21626" s="1">
        <v>21624</v>
      </c>
      <c r="B21626" t="s">
        <v>42707</v>
      </c>
      <c r="C21626" t="s">
        <v>42708</v>
      </c>
    </row>
    <row r="21627" spans="1:3" x14ac:dyDescent="0.35">
      <c r="A21627" s="1">
        <v>21625</v>
      </c>
      <c r="B21627" t="s">
        <v>42709</v>
      </c>
      <c r="C21627" t="s">
        <v>42710</v>
      </c>
    </row>
    <row r="21628" spans="1:3" x14ac:dyDescent="0.35">
      <c r="A21628" s="1">
        <v>21626</v>
      </c>
      <c r="B21628" t="s">
        <v>42711</v>
      </c>
      <c r="C21628" t="s">
        <v>42712</v>
      </c>
    </row>
    <row r="21629" spans="1:3" x14ac:dyDescent="0.35">
      <c r="A21629" s="1">
        <v>21627</v>
      </c>
      <c r="B21629" t="s">
        <v>42713</v>
      </c>
      <c r="C21629" t="s">
        <v>42714</v>
      </c>
    </row>
    <row r="21630" spans="1:3" x14ac:dyDescent="0.35">
      <c r="A21630" s="1">
        <v>21628</v>
      </c>
      <c r="B21630" t="s">
        <v>42715</v>
      </c>
      <c r="C21630" t="s">
        <v>42716</v>
      </c>
    </row>
    <row r="21631" spans="1:3" x14ac:dyDescent="0.35">
      <c r="A21631" s="1">
        <v>21629</v>
      </c>
      <c r="B21631" t="s">
        <v>42717</v>
      </c>
      <c r="C21631" t="s">
        <v>42718</v>
      </c>
    </row>
    <row r="21632" spans="1:3" x14ac:dyDescent="0.35">
      <c r="A21632" s="1">
        <v>21630</v>
      </c>
      <c r="B21632" t="s">
        <v>42719</v>
      </c>
      <c r="C21632" t="s">
        <v>42720</v>
      </c>
    </row>
    <row r="21633" spans="1:3" x14ac:dyDescent="0.35">
      <c r="A21633" s="1">
        <v>21631</v>
      </c>
      <c r="B21633" t="s">
        <v>42721</v>
      </c>
      <c r="C21633" t="s">
        <v>42722</v>
      </c>
    </row>
    <row r="21634" spans="1:3" x14ac:dyDescent="0.35">
      <c r="A21634" s="1">
        <v>21632</v>
      </c>
      <c r="B21634" t="s">
        <v>42723</v>
      </c>
      <c r="C21634" t="s">
        <v>42724</v>
      </c>
    </row>
    <row r="21635" spans="1:3" x14ac:dyDescent="0.35">
      <c r="A21635" s="1">
        <v>21633</v>
      </c>
      <c r="B21635" t="s">
        <v>42725</v>
      </c>
      <c r="C21635" t="s">
        <v>42726</v>
      </c>
    </row>
    <row r="21636" spans="1:3" x14ac:dyDescent="0.35">
      <c r="A21636" s="1">
        <v>21634</v>
      </c>
      <c r="B21636" t="s">
        <v>42727</v>
      </c>
      <c r="C21636" t="s">
        <v>42728</v>
      </c>
    </row>
    <row r="21637" spans="1:3" x14ac:dyDescent="0.35">
      <c r="A21637" s="1">
        <v>21635</v>
      </c>
      <c r="B21637" t="s">
        <v>42729</v>
      </c>
      <c r="C21637" t="s">
        <v>42730</v>
      </c>
    </row>
    <row r="21638" spans="1:3" x14ac:dyDescent="0.35">
      <c r="A21638" s="1">
        <v>21636</v>
      </c>
      <c r="B21638" t="s">
        <v>42731</v>
      </c>
      <c r="C21638" t="s">
        <v>42732</v>
      </c>
    </row>
    <row r="21639" spans="1:3" x14ac:dyDescent="0.35">
      <c r="A21639" s="1">
        <v>21637</v>
      </c>
      <c r="B21639" t="s">
        <v>42733</v>
      </c>
      <c r="C21639" t="s">
        <v>42734</v>
      </c>
    </row>
    <row r="21640" spans="1:3" x14ac:dyDescent="0.35">
      <c r="A21640" s="1">
        <v>21638</v>
      </c>
      <c r="B21640" t="s">
        <v>42735</v>
      </c>
      <c r="C21640" t="s">
        <v>42736</v>
      </c>
    </row>
    <row r="21641" spans="1:3" x14ac:dyDescent="0.35">
      <c r="A21641" s="1">
        <v>21639</v>
      </c>
      <c r="B21641" t="s">
        <v>42737</v>
      </c>
      <c r="C21641" t="s">
        <v>42738</v>
      </c>
    </row>
    <row r="21642" spans="1:3" x14ac:dyDescent="0.35">
      <c r="A21642" s="1">
        <v>21640</v>
      </c>
      <c r="B21642" t="s">
        <v>42739</v>
      </c>
      <c r="C21642" t="s">
        <v>42740</v>
      </c>
    </row>
    <row r="21643" spans="1:3" x14ac:dyDescent="0.35">
      <c r="A21643" s="1">
        <v>21641</v>
      </c>
      <c r="B21643" t="s">
        <v>42741</v>
      </c>
      <c r="C21643" t="s">
        <v>42742</v>
      </c>
    </row>
    <row r="21644" spans="1:3" x14ac:dyDescent="0.35">
      <c r="A21644" s="1">
        <v>21642</v>
      </c>
      <c r="B21644" t="s">
        <v>42743</v>
      </c>
      <c r="C21644" t="s">
        <v>42744</v>
      </c>
    </row>
    <row r="21645" spans="1:3" x14ac:dyDescent="0.35">
      <c r="A21645" s="1">
        <v>21643</v>
      </c>
      <c r="B21645" t="s">
        <v>42745</v>
      </c>
      <c r="C21645" t="s">
        <v>42746</v>
      </c>
    </row>
    <row r="21646" spans="1:3" x14ac:dyDescent="0.35">
      <c r="A21646" s="1">
        <v>21644</v>
      </c>
      <c r="B21646" t="s">
        <v>42747</v>
      </c>
      <c r="C21646" t="s">
        <v>42748</v>
      </c>
    </row>
    <row r="21647" spans="1:3" x14ac:dyDescent="0.35">
      <c r="A21647" s="1">
        <v>21645</v>
      </c>
      <c r="B21647" t="s">
        <v>42749</v>
      </c>
      <c r="C21647" t="s">
        <v>42750</v>
      </c>
    </row>
    <row r="21648" spans="1:3" x14ac:dyDescent="0.35">
      <c r="A21648" s="1">
        <v>21646</v>
      </c>
      <c r="B21648" t="s">
        <v>42751</v>
      </c>
      <c r="C21648" t="s">
        <v>42752</v>
      </c>
    </row>
    <row r="21649" spans="1:3" x14ac:dyDescent="0.35">
      <c r="A21649" s="1">
        <v>21647</v>
      </c>
      <c r="B21649" t="s">
        <v>42753</v>
      </c>
      <c r="C21649" t="s">
        <v>42754</v>
      </c>
    </row>
    <row r="21650" spans="1:3" x14ac:dyDescent="0.35">
      <c r="A21650" s="1">
        <v>21648</v>
      </c>
      <c r="B21650" t="s">
        <v>42755</v>
      </c>
      <c r="C21650" t="s">
        <v>42756</v>
      </c>
    </row>
    <row r="21651" spans="1:3" x14ac:dyDescent="0.35">
      <c r="A21651" s="1">
        <v>21649</v>
      </c>
      <c r="B21651" t="s">
        <v>42757</v>
      </c>
      <c r="C21651" t="s">
        <v>42758</v>
      </c>
    </row>
    <row r="21652" spans="1:3" x14ac:dyDescent="0.35">
      <c r="A21652" s="1">
        <v>21650</v>
      </c>
      <c r="B21652" t="s">
        <v>42759</v>
      </c>
      <c r="C21652" t="s">
        <v>42760</v>
      </c>
    </row>
    <row r="21653" spans="1:3" x14ac:dyDescent="0.35">
      <c r="A21653" s="1">
        <v>21651</v>
      </c>
      <c r="B21653" t="s">
        <v>42761</v>
      </c>
      <c r="C21653" t="s">
        <v>42762</v>
      </c>
    </row>
    <row r="21654" spans="1:3" x14ac:dyDescent="0.35">
      <c r="A21654" s="1">
        <v>21652</v>
      </c>
      <c r="B21654" t="s">
        <v>42763</v>
      </c>
      <c r="C21654" t="s">
        <v>42764</v>
      </c>
    </row>
    <row r="21655" spans="1:3" x14ac:dyDescent="0.35">
      <c r="A21655" s="1">
        <v>21653</v>
      </c>
      <c r="B21655" t="s">
        <v>42765</v>
      </c>
      <c r="C21655" t="s">
        <v>42766</v>
      </c>
    </row>
    <row r="21656" spans="1:3" x14ac:dyDescent="0.35">
      <c r="A21656" s="1">
        <v>21654</v>
      </c>
      <c r="B21656" t="s">
        <v>42767</v>
      </c>
      <c r="C21656" t="s">
        <v>42768</v>
      </c>
    </row>
    <row r="21657" spans="1:3" x14ac:dyDescent="0.35">
      <c r="A21657" s="1">
        <v>21655</v>
      </c>
      <c r="B21657" t="s">
        <v>42769</v>
      </c>
      <c r="C21657" t="s">
        <v>42770</v>
      </c>
    </row>
    <row r="21658" spans="1:3" x14ac:dyDescent="0.35">
      <c r="A21658" s="1">
        <v>21656</v>
      </c>
      <c r="B21658" t="s">
        <v>42771</v>
      </c>
      <c r="C21658" t="s">
        <v>42772</v>
      </c>
    </row>
    <row r="21659" spans="1:3" x14ac:dyDescent="0.35">
      <c r="A21659" s="1">
        <v>21657</v>
      </c>
      <c r="B21659" t="s">
        <v>42773</v>
      </c>
      <c r="C21659" t="s">
        <v>42774</v>
      </c>
    </row>
    <row r="21660" spans="1:3" x14ac:dyDescent="0.35">
      <c r="A21660" s="1">
        <v>21658</v>
      </c>
      <c r="B21660" t="s">
        <v>42775</v>
      </c>
      <c r="C21660" t="s">
        <v>42776</v>
      </c>
    </row>
    <row r="21661" spans="1:3" x14ac:dyDescent="0.35">
      <c r="A21661" s="1">
        <v>21659</v>
      </c>
      <c r="B21661" t="s">
        <v>42777</v>
      </c>
      <c r="C21661" t="s">
        <v>42778</v>
      </c>
    </row>
    <row r="21662" spans="1:3" x14ac:dyDescent="0.35">
      <c r="A21662" s="1">
        <v>21660</v>
      </c>
      <c r="B21662" t="s">
        <v>42779</v>
      </c>
      <c r="C21662" t="s">
        <v>42780</v>
      </c>
    </row>
    <row r="21663" spans="1:3" x14ac:dyDescent="0.35">
      <c r="A21663" s="1">
        <v>21661</v>
      </c>
      <c r="B21663" t="s">
        <v>42781</v>
      </c>
      <c r="C21663" t="s">
        <v>42782</v>
      </c>
    </row>
    <row r="21664" spans="1:3" x14ac:dyDescent="0.35">
      <c r="A21664" s="1">
        <v>21662</v>
      </c>
      <c r="B21664" t="s">
        <v>42783</v>
      </c>
      <c r="C21664" t="s">
        <v>42784</v>
      </c>
    </row>
    <row r="21665" spans="1:3" x14ac:dyDescent="0.35">
      <c r="A21665" s="1">
        <v>21663</v>
      </c>
      <c r="B21665" t="s">
        <v>42785</v>
      </c>
      <c r="C21665" t="s">
        <v>42786</v>
      </c>
    </row>
    <row r="21666" spans="1:3" x14ac:dyDescent="0.35">
      <c r="A21666" s="1">
        <v>21664</v>
      </c>
      <c r="B21666" t="s">
        <v>42787</v>
      </c>
      <c r="C21666" t="s">
        <v>42788</v>
      </c>
    </row>
    <row r="21667" spans="1:3" x14ac:dyDescent="0.35">
      <c r="A21667" s="1">
        <v>21665</v>
      </c>
      <c r="B21667" t="s">
        <v>42789</v>
      </c>
      <c r="C21667" t="s">
        <v>42790</v>
      </c>
    </row>
    <row r="21668" spans="1:3" x14ac:dyDescent="0.35">
      <c r="A21668" s="1">
        <v>21666</v>
      </c>
      <c r="B21668" t="s">
        <v>42791</v>
      </c>
      <c r="C21668" t="s">
        <v>42792</v>
      </c>
    </row>
    <row r="21669" spans="1:3" x14ac:dyDescent="0.35">
      <c r="A21669" s="1">
        <v>21667</v>
      </c>
      <c r="B21669" t="s">
        <v>42793</v>
      </c>
      <c r="C21669" t="s">
        <v>42794</v>
      </c>
    </row>
    <row r="21670" spans="1:3" x14ac:dyDescent="0.35">
      <c r="A21670" s="1">
        <v>21668</v>
      </c>
      <c r="B21670" t="s">
        <v>42795</v>
      </c>
      <c r="C21670" t="s">
        <v>42796</v>
      </c>
    </row>
    <row r="21671" spans="1:3" x14ac:dyDescent="0.35">
      <c r="A21671" s="1">
        <v>21669</v>
      </c>
      <c r="B21671" t="s">
        <v>42797</v>
      </c>
      <c r="C21671" t="s">
        <v>42798</v>
      </c>
    </row>
    <row r="21672" spans="1:3" x14ac:dyDescent="0.35">
      <c r="A21672" s="1">
        <v>21670</v>
      </c>
      <c r="B21672" t="s">
        <v>42799</v>
      </c>
      <c r="C21672" t="s">
        <v>42800</v>
      </c>
    </row>
    <row r="21673" spans="1:3" x14ac:dyDescent="0.35">
      <c r="A21673" s="1">
        <v>21671</v>
      </c>
      <c r="B21673" t="s">
        <v>42801</v>
      </c>
      <c r="C21673" t="s">
        <v>42802</v>
      </c>
    </row>
    <row r="21674" spans="1:3" x14ac:dyDescent="0.35">
      <c r="A21674" s="1">
        <v>21672</v>
      </c>
      <c r="B21674" t="s">
        <v>42803</v>
      </c>
      <c r="C21674" t="s">
        <v>42804</v>
      </c>
    </row>
    <row r="21675" spans="1:3" x14ac:dyDescent="0.35">
      <c r="A21675" s="1">
        <v>21673</v>
      </c>
      <c r="B21675" t="s">
        <v>42805</v>
      </c>
      <c r="C21675" t="s">
        <v>42806</v>
      </c>
    </row>
    <row r="21676" spans="1:3" x14ac:dyDescent="0.35">
      <c r="A21676" s="1">
        <v>21674</v>
      </c>
      <c r="B21676" t="s">
        <v>42807</v>
      </c>
      <c r="C21676" t="s">
        <v>42808</v>
      </c>
    </row>
    <row r="21677" spans="1:3" x14ac:dyDescent="0.35">
      <c r="A21677" s="1">
        <v>21675</v>
      </c>
      <c r="B21677" t="s">
        <v>42809</v>
      </c>
      <c r="C21677" t="s">
        <v>42810</v>
      </c>
    </row>
    <row r="21678" spans="1:3" x14ac:dyDescent="0.35">
      <c r="A21678" s="1">
        <v>21676</v>
      </c>
      <c r="B21678" t="s">
        <v>42811</v>
      </c>
      <c r="C21678" t="s">
        <v>42812</v>
      </c>
    </row>
    <row r="21679" spans="1:3" x14ac:dyDescent="0.35">
      <c r="A21679" s="1">
        <v>21677</v>
      </c>
      <c r="B21679" t="s">
        <v>42813</v>
      </c>
      <c r="C21679" t="s">
        <v>42814</v>
      </c>
    </row>
    <row r="21680" spans="1:3" x14ac:dyDescent="0.35">
      <c r="A21680" s="1">
        <v>21678</v>
      </c>
      <c r="B21680" t="s">
        <v>42815</v>
      </c>
      <c r="C21680" t="s">
        <v>42816</v>
      </c>
    </row>
    <row r="21681" spans="1:3" x14ac:dyDescent="0.35">
      <c r="A21681" s="1">
        <v>21679</v>
      </c>
      <c r="B21681" t="s">
        <v>42817</v>
      </c>
      <c r="C21681" t="s">
        <v>42818</v>
      </c>
    </row>
    <row r="21682" spans="1:3" x14ac:dyDescent="0.35">
      <c r="A21682" s="1">
        <v>21680</v>
      </c>
      <c r="B21682" t="s">
        <v>42819</v>
      </c>
      <c r="C21682" t="s">
        <v>42820</v>
      </c>
    </row>
    <row r="21683" spans="1:3" x14ac:dyDescent="0.35">
      <c r="A21683" s="1">
        <v>21681</v>
      </c>
      <c r="B21683" t="s">
        <v>42821</v>
      </c>
      <c r="C21683" t="s">
        <v>42822</v>
      </c>
    </row>
    <row r="21684" spans="1:3" x14ac:dyDescent="0.35">
      <c r="A21684" s="1">
        <v>21682</v>
      </c>
      <c r="B21684" t="s">
        <v>42823</v>
      </c>
      <c r="C21684" t="s">
        <v>42824</v>
      </c>
    </row>
    <row r="21685" spans="1:3" x14ac:dyDescent="0.35">
      <c r="A21685" s="1">
        <v>21683</v>
      </c>
      <c r="B21685" t="s">
        <v>42825</v>
      </c>
      <c r="C21685" t="s">
        <v>42826</v>
      </c>
    </row>
    <row r="21686" spans="1:3" x14ac:dyDescent="0.35">
      <c r="A21686" s="1">
        <v>21684</v>
      </c>
      <c r="B21686" t="s">
        <v>42827</v>
      </c>
      <c r="C21686" t="s">
        <v>42828</v>
      </c>
    </row>
    <row r="21687" spans="1:3" x14ac:dyDescent="0.35">
      <c r="A21687" s="1">
        <v>21685</v>
      </c>
      <c r="B21687" t="s">
        <v>42829</v>
      </c>
      <c r="C21687" t="s">
        <v>42830</v>
      </c>
    </row>
    <row r="21688" spans="1:3" x14ac:dyDescent="0.35">
      <c r="A21688" s="1">
        <v>21686</v>
      </c>
      <c r="B21688" t="s">
        <v>42831</v>
      </c>
      <c r="C21688" t="s">
        <v>42832</v>
      </c>
    </row>
    <row r="21689" spans="1:3" x14ac:dyDescent="0.35">
      <c r="A21689" s="1">
        <v>21687</v>
      </c>
      <c r="B21689" t="s">
        <v>42833</v>
      </c>
      <c r="C21689" t="s">
        <v>42834</v>
      </c>
    </row>
    <row r="21690" spans="1:3" x14ac:dyDescent="0.35">
      <c r="A21690" s="1">
        <v>21688</v>
      </c>
      <c r="B21690" t="s">
        <v>42835</v>
      </c>
      <c r="C21690" t="s">
        <v>42836</v>
      </c>
    </row>
    <row r="21691" spans="1:3" x14ac:dyDescent="0.35">
      <c r="A21691" s="1">
        <v>21689</v>
      </c>
      <c r="B21691" t="s">
        <v>42837</v>
      </c>
      <c r="C21691" t="s">
        <v>42838</v>
      </c>
    </row>
    <row r="21692" spans="1:3" x14ac:dyDescent="0.35">
      <c r="A21692" s="1">
        <v>21690</v>
      </c>
      <c r="B21692" t="s">
        <v>42839</v>
      </c>
      <c r="C21692" t="s">
        <v>42840</v>
      </c>
    </row>
    <row r="21693" spans="1:3" x14ac:dyDescent="0.35">
      <c r="A21693" s="1">
        <v>21691</v>
      </c>
      <c r="B21693" t="s">
        <v>42841</v>
      </c>
      <c r="C21693" t="s">
        <v>42842</v>
      </c>
    </row>
    <row r="21694" spans="1:3" x14ac:dyDescent="0.35">
      <c r="A21694" s="1">
        <v>21692</v>
      </c>
      <c r="B21694" t="s">
        <v>42843</v>
      </c>
      <c r="C21694" t="s">
        <v>42844</v>
      </c>
    </row>
    <row r="21695" spans="1:3" x14ac:dyDescent="0.35">
      <c r="A21695" s="1">
        <v>21693</v>
      </c>
      <c r="B21695" t="s">
        <v>42845</v>
      </c>
      <c r="C21695" t="s">
        <v>42845</v>
      </c>
    </row>
    <row r="21696" spans="1:3" x14ac:dyDescent="0.35">
      <c r="A21696" s="1">
        <v>21694</v>
      </c>
      <c r="B21696" t="s">
        <v>42846</v>
      </c>
      <c r="C21696" t="s">
        <v>42847</v>
      </c>
    </row>
    <row r="21697" spans="1:3" x14ac:dyDescent="0.35">
      <c r="A21697" s="1">
        <v>21695</v>
      </c>
      <c r="B21697" t="s">
        <v>42848</v>
      </c>
      <c r="C21697" t="s">
        <v>42849</v>
      </c>
    </row>
    <row r="21698" spans="1:3" x14ac:dyDescent="0.35">
      <c r="A21698" s="1">
        <v>21696</v>
      </c>
      <c r="B21698" t="s">
        <v>42850</v>
      </c>
      <c r="C21698" t="s">
        <v>42851</v>
      </c>
    </row>
    <row r="21699" spans="1:3" x14ac:dyDescent="0.35">
      <c r="A21699" s="1">
        <v>21697</v>
      </c>
      <c r="B21699" t="s">
        <v>42852</v>
      </c>
      <c r="C21699" t="s">
        <v>42853</v>
      </c>
    </row>
    <row r="21700" spans="1:3" x14ac:dyDescent="0.35">
      <c r="A21700" s="1">
        <v>21698</v>
      </c>
      <c r="B21700" t="s">
        <v>42854</v>
      </c>
      <c r="C21700" t="s">
        <v>42855</v>
      </c>
    </row>
    <row r="21701" spans="1:3" x14ac:dyDescent="0.35">
      <c r="A21701" s="1">
        <v>21699</v>
      </c>
      <c r="B21701" t="s">
        <v>42856</v>
      </c>
      <c r="C21701" t="s">
        <v>42857</v>
      </c>
    </row>
    <row r="21702" spans="1:3" x14ac:dyDescent="0.35">
      <c r="A21702" s="1">
        <v>21700</v>
      </c>
      <c r="B21702" t="s">
        <v>42858</v>
      </c>
      <c r="C21702" t="s">
        <v>42859</v>
      </c>
    </row>
    <row r="21703" spans="1:3" x14ac:dyDescent="0.35">
      <c r="A21703" s="1">
        <v>21701</v>
      </c>
      <c r="B21703" t="s">
        <v>42860</v>
      </c>
      <c r="C21703" t="s">
        <v>42861</v>
      </c>
    </row>
    <row r="21704" spans="1:3" x14ac:dyDescent="0.35">
      <c r="A21704" s="1">
        <v>21702</v>
      </c>
      <c r="B21704" t="s">
        <v>42862</v>
      </c>
      <c r="C21704" t="s">
        <v>42863</v>
      </c>
    </row>
    <row r="21705" spans="1:3" x14ac:dyDescent="0.35">
      <c r="A21705" s="1">
        <v>21703</v>
      </c>
      <c r="B21705" t="s">
        <v>42864</v>
      </c>
      <c r="C21705" t="s">
        <v>42865</v>
      </c>
    </row>
    <row r="21706" spans="1:3" x14ac:dyDescent="0.35">
      <c r="A21706" s="1">
        <v>21704</v>
      </c>
      <c r="B21706" t="s">
        <v>42866</v>
      </c>
      <c r="C21706" t="s">
        <v>42867</v>
      </c>
    </row>
    <row r="21707" spans="1:3" x14ac:dyDescent="0.35">
      <c r="A21707" s="1">
        <v>21705</v>
      </c>
      <c r="B21707" t="s">
        <v>42868</v>
      </c>
      <c r="C21707" t="s">
        <v>42869</v>
      </c>
    </row>
    <row r="21708" spans="1:3" x14ac:dyDescent="0.35">
      <c r="A21708" s="1">
        <v>21706</v>
      </c>
      <c r="B21708" t="s">
        <v>42870</v>
      </c>
      <c r="C21708" t="s">
        <v>42871</v>
      </c>
    </row>
    <row r="21709" spans="1:3" x14ac:dyDescent="0.35">
      <c r="A21709" s="1">
        <v>21707</v>
      </c>
      <c r="B21709" t="s">
        <v>42872</v>
      </c>
      <c r="C21709" t="s">
        <v>42873</v>
      </c>
    </row>
    <row r="21710" spans="1:3" x14ac:dyDescent="0.35">
      <c r="A21710" s="1">
        <v>21708</v>
      </c>
      <c r="B21710" t="s">
        <v>42874</v>
      </c>
      <c r="C21710" t="s">
        <v>42875</v>
      </c>
    </row>
    <row r="21711" spans="1:3" x14ac:dyDescent="0.35">
      <c r="A21711" s="1">
        <v>21709</v>
      </c>
      <c r="B21711" t="s">
        <v>42876</v>
      </c>
      <c r="C21711" t="s">
        <v>42877</v>
      </c>
    </row>
    <row r="21712" spans="1:3" x14ac:dyDescent="0.35">
      <c r="A21712" s="1">
        <v>21710</v>
      </c>
      <c r="B21712" t="s">
        <v>42878</v>
      </c>
      <c r="C21712" t="s">
        <v>42879</v>
      </c>
    </row>
    <row r="21713" spans="1:3" x14ac:dyDescent="0.35">
      <c r="A21713" s="1">
        <v>21711</v>
      </c>
      <c r="B21713" t="s">
        <v>42880</v>
      </c>
      <c r="C21713" t="s">
        <v>42881</v>
      </c>
    </row>
    <row r="21714" spans="1:3" x14ac:dyDescent="0.35">
      <c r="A21714" s="1">
        <v>21712</v>
      </c>
      <c r="B21714" t="s">
        <v>42882</v>
      </c>
      <c r="C21714" t="s">
        <v>42883</v>
      </c>
    </row>
    <row r="21715" spans="1:3" x14ac:dyDescent="0.35">
      <c r="A21715" s="1">
        <v>21713</v>
      </c>
      <c r="B21715" t="s">
        <v>42884</v>
      </c>
      <c r="C21715" t="s">
        <v>42885</v>
      </c>
    </row>
    <row r="21716" spans="1:3" x14ac:dyDescent="0.35">
      <c r="A21716" s="1">
        <v>21714</v>
      </c>
      <c r="B21716" t="s">
        <v>42886</v>
      </c>
      <c r="C21716" t="s">
        <v>42887</v>
      </c>
    </row>
    <row r="21717" spans="1:3" x14ac:dyDescent="0.35">
      <c r="A21717" s="1">
        <v>21715</v>
      </c>
      <c r="B21717" t="s">
        <v>42888</v>
      </c>
      <c r="C21717" t="s">
        <v>42889</v>
      </c>
    </row>
    <row r="21718" spans="1:3" x14ac:dyDescent="0.35">
      <c r="A21718" s="1">
        <v>21716</v>
      </c>
      <c r="B21718" t="s">
        <v>42890</v>
      </c>
      <c r="C21718" t="s">
        <v>42891</v>
      </c>
    </row>
    <row r="21719" spans="1:3" x14ac:dyDescent="0.35">
      <c r="A21719" s="1">
        <v>21717</v>
      </c>
      <c r="B21719" t="s">
        <v>42892</v>
      </c>
      <c r="C21719" t="s">
        <v>42893</v>
      </c>
    </row>
    <row r="21720" spans="1:3" x14ac:dyDescent="0.35">
      <c r="A21720" s="1">
        <v>21718</v>
      </c>
      <c r="B21720" t="s">
        <v>42894</v>
      </c>
      <c r="C21720" t="s">
        <v>42895</v>
      </c>
    </row>
    <row r="21721" spans="1:3" x14ac:dyDescent="0.35">
      <c r="A21721" s="1">
        <v>21719</v>
      </c>
      <c r="B21721" t="s">
        <v>42896</v>
      </c>
      <c r="C21721" t="s">
        <v>42897</v>
      </c>
    </row>
    <row r="21722" spans="1:3" x14ac:dyDescent="0.35">
      <c r="A21722" s="1">
        <v>21720</v>
      </c>
      <c r="B21722" t="s">
        <v>42898</v>
      </c>
      <c r="C21722" t="s">
        <v>42899</v>
      </c>
    </row>
    <row r="21723" spans="1:3" x14ac:dyDescent="0.35">
      <c r="A21723" s="1">
        <v>21721</v>
      </c>
      <c r="B21723" t="s">
        <v>42900</v>
      </c>
      <c r="C21723" t="s">
        <v>42901</v>
      </c>
    </row>
    <row r="21724" spans="1:3" x14ac:dyDescent="0.35">
      <c r="A21724" s="1">
        <v>21722</v>
      </c>
      <c r="B21724" t="s">
        <v>42902</v>
      </c>
      <c r="C21724" t="s">
        <v>42903</v>
      </c>
    </row>
    <row r="21725" spans="1:3" x14ac:dyDescent="0.35">
      <c r="A21725" s="1">
        <v>21723</v>
      </c>
      <c r="B21725" t="s">
        <v>42904</v>
      </c>
      <c r="C21725" t="s">
        <v>42905</v>
      </c>
    </row>
    <row r="21726" spans="1:3" x14ac:dyDescent="0.35">
      <c r="A21726" s="1">
        <v>21724</v>
      </c>
      <c r="B21726" t="s">
        <v>42906</v>
      </c>
      <c r="C21726" t="s">
        <v>42907</v>
      </c>
    </row>
    <row r="21727" spans="1:3" x14ac:dyDescent="0.35">
      <c r="A21727" s="1">
        <v>21725</v>
      </c>
      <c r="B21727" t="s">
        <v>42908</v>
      </c>
      <c r="C21727" t="s">
        <v>42909</v>
      </c>
    </row>
    <row r="21728" spans="1:3" x14ac:dyDescent="0.35">
      <c r="A21728" s="1">
        <v>21726</v>
      </c>
      <c r="B21728" t="s">
        <v>42910</v>
      </c>
      <c r="C21728" t="s">
        <v>42911</v>
      </c>
    </row>
    <row r="21729" spans="1:3" x14ac:dyDescent="0.35">
      <c r="A21729" s="1">
        <v>21727</v>
      </c>
      <c r="B21729" t="s">
        <v>42912</v>
      </c>
      <c r="C21729" t="s">
        <v>32423</v>
      </c>
    </row>
    <row r="21730" spans="1:3" x14ac:dyDescent="0.35">
      <c r="A21730" s="1">
        <v>21728</v>
      </c>
      <c r="B21730" t="s">
        <v>42913</v>
      </c>
      <c r="C21730" t="s">
        <v>42914</v>
      </c>
    </row>
    <row r="21731" spans="1:3" x14ac:dyDescent="0.35">
      <c r="A21731" s="1">
        <v>21729</v>
      </c>
      <c r="B21731" t="s">
        <v>42915</v>
      </c>
      <c r="C21731" t="s">
        <v>42916</v>
      </c>
    </row>
    <row r="21732" spans="1:3" x14ac:dyDescent="0.35">
      <c r="A21732" s="1">
        <v>21730</v>
      </c>
      <c r="B21732" t="s">
        <v>42917</v>
      </c>
      <c r="C21732" t="s">
        <v>42918</v>
      </c>
    </row>
    <row r="21733" spans="1:3" x14ac:dyDescent="0.35">
      <c r="A21733" s="1">
        <v>21731</v>
      </c>
      <c r="B21733" t="s">
        <v>42919</v>
      </c>
      <c r="C21733" t="s">
        <v>42920</v>
      </c>
    </row>
    <row r="21734" spans="1:3" x14ac:dyDescent="0.35">
      <c r="A21734" s="1">
        <v>21732</v>
      </c>
      <c r="B21734" t="s">
        <v>42921</v>
      </c>
      <c r="C21734" t="s">
        <v>42922</v>
      </c>
    </row>
    <row r="21735" spans="1:3" x14ac:dyDescent="0.35">
      <c r="A21735" s="1">
        <v>21733</v>
      </c>
      <c r="B21735" t="s">
        <v>42923</v>
      </c>
      <c r="C21735" t="s">
        <v>42924</v>
      </c>
    </row>
    <row r="21736" spans="1:3" x14ac:dyDescent="0.35">
      <c r="A21736" s="1">
        <v>21734</v>
      </c>
      <c r="B21736" t="s">
        <v>42925</v>
      </c>
      <c r="C21736" t="s">
        <v>42926</v>
      </c>
    </row>
    <row r="21737" spans="1:3" x14ac:dyDescent="0.35">
      <c r="A21737" s="1">
        <v>21735</v>
      </c>
      <c r="B21737" t="s">
        <v>42927</v>
      </c>
      <c r="C21737" t="s">
        <v>42928</v>
      </c>
    </row>
    <row r="21738" spans="1:3" x14ac:dyDescent="0.35">
      <c r="A21738" s="1">
        <v>21736</v>
      </c>
      <c r="B21738" t="s">
        <v>42929</v>
      </c>
      <c r="C21738" t="s">
        <v>42930</v>
      </c>
    </row>
    <row r="21739" spans="1:3" x14ac:dyDescent="0.35">
      <c r="A21739" s="1">
        <v>21737</v>
      </c>
      <c r="B21739" t="s">
        <v>42931</v>
      </c>
      <c r="C21739" t="s">
        <v>42932</v>
      </c>
    </row>
    <row r="21740" spans="1:3" x14ac:dyDescent="0.35">
      <c r="A21740" s="1">
        <v>21738</v>
      </c>
      <c r="B21740" t="s">
        <v>42933</v>
      </c>
      <c r="C21740" t="s">
        <v>42934</v>
      </c>
    </row>
    <row r="21741" spans="1:3" x14ac:dyDescent="0.35">
      <c r="A21741" s="1">
        <v>21739</v>
      </c>
      <c r="B21741" t="s">
        <v>42935</v>
      </c>
      <c r="C21741" t="s">
        <v>42936</v>
      </c>
    </row>
    <row r="21742" spans="1:3" x14ac:dyDescent="0.35">
      <c r="A21742" s="1">
        <v>21740</v>
      </c>
      <c r="B21742" t="s">
        <v>42937</v>
      </c>
      <c r="C21742" t="s">
        <v>42938</v>
      </c>
    </row>
    <row r="21743" spans="1:3" x14ac:dyDescent="0.35">
      <c r="A21743" s="1">
        <v>21741</v>
      </c>
      <c r="B21743" t="s">
        <v>42939</v>
      </c>
      <c r="C21743" t="s">
        <v>42940</v>
      </c>
    </row>
    <row r="21744" spans="1:3" x14ac:dyDescent="0.35">
      <c r="A21744" s="1">
        <v>21742</v>
      </c>
      <c r="B21744" t="s">
        <v>42941</v>
      </c>
      <c r="C21744" t="s">
        <v>42942</v>
      </c>
    </row>
    <row r="21745" spans="1:3" x14ac:dyDescent="0.35">
      <c r="A21745" s="1">
        <v>21743</v>
      </c>
      <c r="B21745" t="s">
        <v>42943</v>
      </c>
      <c r="C21745" t="s">
        <v>42944</v>
      </c>
    </row>
    <row r="21746" spans="1:3" x14ac:dyDescent="0.35">
      <c r="A21746" s="1">
        <v>21744</v>
      </c>
      <c r="B21746" t="s">
        <v>42945</v>
      </c>
      <c r="C21746" t="s">
        <v>42946</v>
      </c>
    </row>
    <row r="21747" spans="1:3" x14ac:dyDescent="0.35">
      <c r="A21747" s="1">
        <v>21745</v>
      </c>
      <c r="B21747" t="s">
        <v>42947</v>
      </c>
      <c r="C21747" t="s">
        <v>42948</v>
      </c>
    </row>
    <row r="21748" spans="1:3" x14ac:dyDescent="0.35">
      <c r="A21748" s="1">
        <v>21746</v>
      </c>
      <c r="B21748" t="s">
        <v>42949</v>
      </c>
      <c r="C21748" t="s">
        <v>42950</v>
      </c>
    </row>
    <row r="21749" spans="1:3" x14ac:dyDescent="0.35">
      <c r="A21749" s="1">
        <v>21747</v>
      </c>
      <c r="B21749" t="s">
        <v>42951</v>
      </c>
      <c r="C21749" t="s">
        <v>42952</v>
      </c>
    </row>
    <row r="21750" spans="1:3" x14ac:dyDescent="0.35">
      <c r="A21750" s="1">
        <v>21748</v>
      </c>
      <c r="B21750" t="s">
        <v>42953</v>
      </c>
      <c r="C21750" t="s">
        <v>42954</v>
      </c>
    </row>
    <row r="21751" spans="1:3" x14ac:dyDescent="0.35">
      <c r="A21751" s="1">
        <v>21749</v>
      </c>
      <c r="B21751" t="s">
        <v>42955</v>
      </c>
      <c r="C21751" t="s">
        <v>42956</v>
      </c>
    </row>
    <row r="21752" spans="1:3" x14ac:dyDescent="0.35">
      <c r="A21752" s="1">
        <v>21750</v>
      </c>
      <c r="B21752" t="s">
        <v>42957</v>
      </c>
      <c r="C21752" t="s">
        <v>42958</v>
      </c>
    </row>
    <row r="21753" spans="1:3" x14ac:dyDescent="0.35">
      <c r="A21753" s="1">
        <v>21751</v>
      </c>
      <c r="B21753" t="s">
        <v>42959</v>
      </c>
      <c r="C21753" t="s">
        <v>42960</v>
      </c>
    </row>
    <row r="21754" spans="1:3" x14ac:dyDescent="0.35">
      <c r="A21754" s="1">
        <v>21752</v>
      </c>
      <c r="B21754" t="s">
        <v>42961</v>
      </c>
      <c r="C21754" t="s">
        <v>42962</v>
      </c>
    </row>
    <row r="21755" spans="1:3" x14ac:dyDescent="0.35">
      <c r="A21755" s="1">
        <v>21753</v>
      </c>
      <c r="B21755" t="s">
        <v>42963</v>
      </c>
      <c r="C21755" t="s">
        <v>42964</v>
      </c>
    </row>
    <row r="21756" spans="1:3" x14ac:dyDescent="0.35">
      <c r="A21756" s="1">
        <v>21754</v>
      </c>
      <c r="B21756" t="s">
        <v>42965</v>
      </c>
      <c r="C21756" t="s">
        <v>42966</v>
      </c>
    </row>
    <row r="21757" spans="1:3" x14ac:dyDescent="0.35">
      <c r="A21757" s="1">
        <v>21755</v>
      </c>
      <c r="B21757" t="s">
        <v>42967</v>
      </c>
      <c r="C21757" t="s">
        <v>42968</v>
      </c>
    </row>
    <row r="21758" spans="1:3" x14ac:dyDescent="0.35">
      <c r="A21758" s="1">
        <v>21756</v>
      </c>
      <c r="B21758" t="s">
        <v>42969</v>
      </c>
      <c r="C21758" t="s">
        <v>42970</v>
      </c>
    </row>
    <row r="21759" spans="1:3" x14ac:dyDescent="0.35">
      <c r="A21759" s="1">
        <v>21757</v>
      </c>
      <c r="B21759" t="s">
        <v>42971</v>
      </c>
      <c r="C21759" t="s">
        <v>42972</v>
      </c>
    </row>
    <row r="21760" spans="1:3" x14ac:dyDescent="0.35">
      <c r="A21760" s="1">
        <v>21758</v>
      </c>
      <c r="B21760" t="s">
        <v>42973</v>
      </c>
      <c r="C21760" t="s">
        <v>42974</v>
      </c>
    </row>
    <row r="21761" spans="1:3" x14ac:dyDescent="0.35">
      <c r="A21761" s="1">
        <v>21759</v>
      </c>
      <c r="B21761" t="s">
        <v>42975</v>
      </c>
      <c r="C21761" t="s">
        <v>42976</v>
      </c>
    </row>
    <row r="21762" spans="1:3" x14ac:dyDescent="0.35">
      <c r="A21762" s="1">
        <v>21760</v>
      </c>
      <c r="B21762" t="s">
        <v>42977</v>
      </c>
      <c r="C21762" t="s">
        <v>42978</v>
      </c>
    </row>
    <row r="21763" spans="1:3" x14ac:dyDescent="0.35">
      <c r="A21763" s="1">
        <v>21761</v>
      </c>
      <c r="B21763" t="s">
        <v>42979</v>
      </c>
      <c r="C21763" t="s">
        <v>42980</v>
      </c>
    </row>
    <row r="21764" spans="1:3" x14ac:dyDescent="0.35">
      <c r="A21764" s="1">
        <v>21762</v>
      </c>
      <c r="B21764" t="s">
        <v>42981</v>
      </c>
      <c r="C21764" t="s">
        <v>42982</v>
      </c>
    </row>
    <row r="21765" spans="1:3" x14ac:dyDescent="0.35">
      <c r="A21765" s="1">
        <v>21763</v>
      </c>
      <c r="B21765" t="s">
        <v>42983</v>
      </c>
      <c r="C21765" t="s">
        <v>42984</v>
      </c>
    </row>
    <row r="21766" spans="1:3" x14ac:dyDescent="0.35">
      <c r="A21766" s="1">
        <v>21764</v>
      </c>
      <c r="B21766" t="s">
        <v>42985</v>
      </c>
      <c r="C21766" t="s">
        <v>42986</v>
      </c>
    </row>
    <row r="21767" spans="1:3" x14ac:dyDescent="0.35">
      <c r="A21767" s="1">
        <v>21765</v>
      </c>
      <c r="B21767" t="s">
        <v>42987</v>
      </c>
      <c r="C21767" t="s">
        <v>42988</v>
      </c>
    </row>
    <row r="21768" spans="1:3" x14ac:dyDescent="0.35">
      <c r="A21768" s="1">
        <v>21766</v>
      </c>
      <c r="B21768" t="s">
        <v>42989</v>
      </c>
      <c r="C21768" t="s">
        <v>42990</v>
      </c>
    </row>
    <row r="21769" spans="1:3" x14ac:dyDescent="0.35">
      <c r="A21769" s="1">
        <v>21767</v>
      </c>
      <c r="B21769" t="s">
        <v>42991</v>
      </c>
      <c r="C21769" t="s">
        <v>42992</v>
      </c>
    </row>
    <row r="21770" spans="1:3" x14ac:dyDescent="0.35">
      <c r="A21770" s="1">
        <v>21768</v>
      </c>
      <c r="B21770" t="s">
        <v>42993</v>
      </c>
      <c r="C21770" t="s">
        <v>42994</v>
      </c>
    </row>
    <row r="21771" spans="1:3" x14ac:dyDescent="0.35">
      <c r="A21771" s="1">
        <v>21769</v>
      </c>
      <c r="B21771" t="s">
        <v>42995</v>
      </c>
      <c r="C21771" t="s">
        <v>42996</v>
      </c>
    </row>
    <row r="21772" spans="1:3" x14ac:dyDescent="0.35">
      <c r="A21772" s="1">
        <v>21770</v>
      </c>
      <c r="B21772" t="s">
        <v>42997</v>
      </c>
      <c r="C21772" t="s">
        <v>42998</v>
      </c>
    </row>
    <row r="21773" spans="1:3" x14ac:dyDescent="0.35">
      <c r="A21773" s="1">
        <v>21771</v>
      </c>
      <c r="B21773" t="s">
        <v>42999</v>
      </c>
      <c r="C21773" t="s">
        <v>43000</v>
      </c>
    </row>
    <row r="21774" spans="1:3" x14ac:dyDescent="0.35">
      <c r="A21774" s="1">
        <v>21772</v>
      </c>
      <c r="B21774" t="s">
        <v>43001</v>
      </c>
      <c r="C21774" t="s">
        <v>43002</v>
      </c>
    </row>
    <row r="21775" spans="1:3" x14ac:dyDescent="0.35">
      <c r="A21775" s="1">
        <v>21773</v>
      </c>
      <c r="B21775" t="s">
        <v>43003</v>
      </c>
      <c r="C21775" t="s">
        <v>43004</v>
      </c>
    </row>
    <row r="21776" spans="1:3" x14ac:dyDescent="0.35">
      <c r="A21776" s="1">
        <v>21774</v>
      </c>
      <c r="B21776" t="s">
        <v>43005</v>
      </c>
      <c r="C21776" t="s">
        <v>43006</v>
      </c>
    </row>
    <row r="21777" spans="1:3" x14ac:dyDescent="0.35">
      <c r="A21777" s="1">
        <v>21775</v>
      </c>
      <c r="B21777" t="s">
        <v>43007</v>
      </c>
      <c r="C21777" t="s">
        <v>43008</v>
      </c>
    </row>
    <row r="21778" spans="1:3" x14ac:dyDescent="0.35">
      <c r="A21778" s="1">
        <v>21776</v>
      </c>
      <c r="B21778" t="s">
        <v>43009</v>
      </c>
      <c r="C21778" t="s">
        <v>43010</v>
      </c>
    </row>
    <row r="21779" spans="1:3" x14ac:dyDescent="0.35">
      <c r="A21779" s="1">
        <v>21777</v>
      </c>
      <c r="B21779" t="s">
        <v>43011</v>
      </c>
      <c r="C21779" t="s">
        <v>43012</v>
      </c>
    </row>
    <row r="21780" spans="1:3" x14ac:dyDescent="0.35">
      <c r="A21780" s="1">
        <v>21778</v>
      </c>
      <c r="B21780" t="s">
        <v>43013</v>
      </c>
      <c r="C21780" t="s">
        <v>43014</v>
      </c>
    </row>
    <row r="21781" spans="1:3" x14ac:dyDescent="0.35">
      <c r="A21781" s="1">
        <v>21779</v>
      </c>
      <c r="B21781" t="s">
        <v>43015</v>
      </c>
      <c r="C21781" t="s">
        <v>43016</v>
      </c>
    </row>
    <row r="21782" spans="1:3" x14ac:dyDescent="0.35">
      <c r="A21782" s="1">
        <v>21780</v>
      </c>
      <c r="B21782" t="s">
        <v>43017</v>
      </c>
      <c r="C21782" t="s">
        <v>43018</v>
      </c>
    </row>
    <row r="21783" spans="1:3" x14ac:dyDescent="0.35">
      <c r="A21783" s="1">
        <v>21781</v>
      </c>
      <c r="B21783" t="s">
        <v>43019</v>
      </c>
      <c r="C21783" t="s">
        <v>43020</v>
      </c>
    </row>
    <row r="21784" spans="1:3" x14ac:dyDescent="0.35">
      <c r="A21784" s="1">
        <v>21782</v>
      </c>
      <c r="B21784" t="s">
        <v>43021</v>
      </c>
      <c r="C21784" t="s">
        <v>43022</v>
      </c>
    </row>
    <row r="21785" spans="1:3" x14ac:dyDescent="0.35">
      <c r="A21785" s="1">
        <v>21783</v>
      </c>
      <c r="B21785" t="s">
        <v>43023</v>
      </c>
      <c r="C21785" t="s">
        <v>43024</v>
      </c>
    </row>
    <row r="21786" spans="1:3" x14ac:dyDescent="0.35">
      <c r="A21786" s="1">
        <v>21784</v>
      </c>
      <c r="B21786" t="s">
        <v>43025</v>
      </c>
      <c r="C21786" t="s">
        <v>43026</v>
      </c>
    </row>
    <row r="21787" spans="1:3" x14ac:dyDescent="0.35">
      <c r="A21787" s="1">
        <v>21785</v>
      </c>
      <c r="B21787" t="s">
        <v>43027</v>
      </c>
      <c r="C21787" t="s">
        <v>43028</v>
      </c>
    </row>
    <row r="21788" spans="1:3" x14ac:dyDescent="0.35">
      <c r="A21788" s="1">
        <v>21786</v>
      </c>
      <c r="B21788" t="s">
        <v>43029</v>
      </c>
      <c r="C21788" t="s">
        <v>43030</v>
      </c>
    </row>
    <row r="21789" spans="1:3" x14ac:dyDescent="0.35">
      <c r="A21789" s="1">
        <v>21787</v>
      </c>
      <c r="B21789" t="s">
        <v>43031</v>
      </c>
      <c r="C21789" t="s">
        <v>43032</v>
      </c>
    </row>
    <row r="21790" spans="1:3" x14ac:dyDescent="0.35">
      <c r="A21790" s="1">
        <v>21788</v>
      </c>
      <c r="B21790" t="s">
        <v>43033</v>
      </c>
      <c r="C21790" t="s">
        <v>43034</v>
      </c>
    </row>
    <row r="21791" spans="1:3" x14ac:dyDescent="0.35">
      <c r="A21791" s="1">
        <v>21789</v>
      </c>
      <c r="B21791" t="s">
        <v>43035</v>
      </c>
      <c r="C21791" t="s">
        <v>43036</v>
      </c>
    </row>
    <row r="21792" spans="1:3" x14ac:dyDescent="0.35">
      <c r="A21792" s="1">
        <v>21790</v>
      </c>
      <c r="B21792" t="s">
        <v>43037</v>
      </c>
      <c r="C21792" t="s">
        <v>43038</v>
      </c>
    </row>
    <row r="21793" spans="1:3" x14ac:dyDescent="0.35">
      <c r="A21793" s="1">
        <v>21791</v>
      </c>
      <c r="B21793" t="s">
        <v>43039</v>
      </c>
      <c r="C21793" t="s">
        <v>43040</v>
      </c>
    </row>
    <row r="21794" spans="1:3" x14ac:dyDescent="0.35">
      <c r="A21794" s="1">
        <v>21792</v>
      </c>
      <c r="B21794" t="s">
        <v>43041</v>
      </c>
      <c r="C21794" t="s">
        <v>43042</v>
      </c>
    </row>
    <row r="21795" spans="1:3" x14ac:dyDescent="0.35">
      <c r="A21795" s="1">
        <v>21793</v>
      </c>
      <c r="B21795" t="s">
        <v>43043</v>
      </c>
      <c r="C21795" t="s">
        <v>43044</v>
      </c>
    </row>
    <row r="21796" spans="1:3" x14ac:dyDescent="0.35">
      <c r="A21796" s="1">
        <v>21794</v>
      </c>
      <c r="B21796" t="s">
        <v>43045</v>
      </c>
      <c r="C21796" t="s">
        <v>43046</v>
      </c>
    </row>
    <row r="21797" spans="1:3" x14ac:dyDescent="0.35">
      <c r="A21797" s="1">
        <v>21795</v>
      </c>
      <c r="B21797" t="s">
        <v>43047</v>
      </c>
      <c r="C21797" t="s">
        <v>43048</v>
      </c>
    </row>
    <row r="21798" spans="1:3" x14ac:dyDescent="0.35">
      <c r="A21798" s="1">
        <v>21796</v>
      </c>
      <c r="B21798" t="s">
        <v>43049</v>
      </c>
      <c r="C21798" t="s">
        <v>43050</v>
      </c>
    </row>
    <row r="21799" spans="1:3" x14ac:dyDescent="0.35">
      <c r="A21799" s="1">
        <v>21797</v>
      </c>
      <c r="B21799" t="s">
        <v>43051</v>
      </c>
      <c r="C21799" t="s">
        <v>43052</v>
      </c>
    </row>
    <row r="21800" spans="1:3" x14ac:dyDescent="0.35">
      <c r="A21800" s="1">
        <v>21798</v>
      </c>
      <c r="B21800" t="s">
        <v>43053</v>
      </c>
      <c r="C21800" t="s">
        <v>43054</v>
      </c>
    </row>
    <row r="21801" spans="1:3" x14ac:dyDescent="0.35">
      <c r="A21801" s="1">
        <v>21799</v>
      </c>
      <c r="B21801" t="s">
        <v>43055</v>
      </c>
      <c r="C21801" t="s">
        <v>43056</v>
      </c>
    </row>
    <row r="21802" spans="1:3" x14ac:dyDescent="0.35">
      <c r="A21802" s="1">
        <v>21800</v>
      </c>
      <c r="B21802" t="s">
        <v>43057</v>
      </c>
      <c r="C21802" t="s">
        <v>43058</v>
      </c>
    </row>
    <row r="21803" spans="1:3" x14ac:dyDescent="0.35">
      <c r="A21803" s="1">
        <v>21801</v>
      </c>
      <c r="B21803" t="s">
        <v>43059</v>
      </c>
      <c r="C21803" t="s">
        <v>43060</v>
      </c>
    </row>
    <row r="21804" spans="1:3" x14ac:dyDescent="0.35">
      <c r="A21804" s="1">
        <v>21802</v>
      </c>
      <c r="B21804" t="s">
        <v>43061</v>
      </c>
      <c r="C21804" t="s">
        <v>43062</v>
      </c>
    </row>
    <row r="21805" spans="1:3" x14ac:dyDescent="0.35">
      <c r="A21805" s="1">
        <v>21803</v>
      </c>
      <c r="B21805" t="s">
        <v>43063</v>
      </c>
      <c r="C21805" t="s">
        <v>43064</v>
      </c>
    </row>
    <row r="21806" spans="1:3" x14ac:dyDescent="0.35">
      <c r="A21806" s="1">
        <v>21804</v>
      </c>
      <c r="B21806" t="s">
        <v>43065</v>
      </c>
      <c r="C21806" t="s">
        <v>43066</v>
      </c>
    </row>
    <row r="21807" spans="1:3" x14ac:dyDescent="0.35">
      <c r="A21807" s="1">
        <v>21805</v>
      </c>
      <c r="B21807" t="s">
        <v>43067</v>
      </c>
      <c r="C21807" t="s">
        <v>43068</v>
      </c>
    </row>
    <row r="21808" spans="1:3" x14ac:dyDescent="0.35">
      <c r="A21808" s="1">
        <v>21806</v>
      </c>
      <c r="B21808" t="s">
        <v>43069</v>
      </c>
      <c r="C21808" t="s">
        <v>43070</v>
      </c>
    </row>
    <row r="21809" spans="1:3" x14ac:dyDescent="0.35">
      <c r="A21809" s="1">
        <v>21807</v>
      </c>
      <c r="B21809" t="s">
        <v>43071</v>
      </c>
      <c r="C21809" t="s">
        <v>43072</v>
      </c>
    </row>
    <row r="21810" spans="1:3" x14ac:dyDescent="0.35">
      <c r="A21810" s="1">
        <v>21808</v>
      </c>
      <c r="B21810" t="s">
        <v>43073</v>
      </c>
      <c r="C21810" t="s">
        <v>43074</v>
      </c>
    </row>
    <row r="21811" spans="1:3" x14ac:dyDescent="0.35">
      <c r="A21811" s="1">
        <v>21809</v>
      </c>
      <c r="B21811" t="s">
        <v>43075</v>
      </c>
      <c r="C21811" t="s">
        <v>43076</v>
      </c>
    </row>
    <row r="21812" spans="1:3" x14ac:dyDescent="0.35">
      <c r="A21812" s="1">
        <v>21810</v>
      </c>
      <c r="B21812" t="s">
        <v>43077</v>
      </c>
      <c r="C21812" t="s">
        <v>43078</v>
      </c>
    </row>
    <row r="21813" spans="1:3" x14ac:dyDescent="0.35">
      <c r="A21813" s="1">
        <v>21811</v>
      </c>
      <c r="B21813" t="s">
        <v>43079</v>
      </c>
      <c r="C21813" t="s">
        <v>43080</v>
      </c>
    </row>
    <row r="21814" spans="1:3" x14ac:dyDescent="0.35">
      <c r="A21814" s="1">
        <v>21812</v>
      </c>
      <c r="B21814" t="s">
        <v>43081</v>
      </c>
      <c r="C21814" t="s">
        <v>43082</v>
      </c>
    </row>
    <row r="21815" spans="1:3" x14ac:dyDescent="0.35">
      <c r="A21815" s="1">
        <v>21813</v>
      </c>
      <c r="B21815" t="s">
        <v>43083</v>
      </c>
      <c r="C21815" t="s">
        <v>43084</v>
      </c>
    </row>
    <row r="21816" spans="1:3" x14ac:dyDescent="0.35">
      <c r="A21816" s="1">
        <v>21814</v>
      </c>
      <c r="B21816" t="s">
        <v>43085</v>
      </c>
      <c r="C21816" t="s">
        <v>43086</v>
      </c>
    </row>
    <row r="21817" spans="1:3" x14ac:dyDescent="0.35">
      <c r="A21817" s="1">
        <v>21815</v>
      </c>
      <c r="B21817" t="s">
        <v>43087</v>
      </c>
      <c r="C21817" t="s">
        <v>43088</v>
      </c>
    </row>
    <row r="21818" spans="1:3" x14ac:dyDescent="0.35">
      <c r="A21818" s="1">
        <v>21816</v>
      </c>
      <c r="B21818" t="s">
        <v>43089</v>
      </c>
      <c r="C21818" t="s">
        <v>43090</v>
      </c>
    </row>
    <row r="21819" spans="1:3" x14ac:dyDescent="0.35">
      <c r="A21819" s="1">
        <v>21817</v>
      </c>
      <c r="B21819" t="s">
        <v>43091</v>
      </c>
      <c r="C21819" t="s">
        <v>43092</v>
      </c>
    </row>
    <row r="21820" spans="1:3" x14ac:dyDescent="0.35">
      <c r="A21820" s="1">
        <v>21818</v>
      </c>
      <c r="B21820" t="s">
        <v>43093</v>
      </c>
      <c r="C21820" t="s">
        <v>43094</v>
      </c>
    </row>
    <row r="21821" spans="1:3" x14ac:dyDescent="0.35">
      <c r="A21821" s="1">
        <v>21819</v>
      </c>
      <c r="B21821" t="s">
        <v>43095</v>
      </c>
      <c r="C21821" t="s">
        <v>43096</v>
      </c>
    </row>
    <row r="21822" spans="1:3" x14ac:dyDescent="0.35">
      <c r="A21822" s="1">
        <v>21820</v>
      </c>
      <c r="B21822" t="s">
        <v>43097</v>
      </c>
      <c r="C21822" t="s">
        <v>43098</v>
      </c>
    </row>
    <row r="21823" spans="1:3" x14ac:dyDescent="0.35">
      <c r="A21823" s="1">
        <v>21821</v>
      </c>
      <c r="B21823" t="s">
        <v>43099</v>
      </c>
      <c r="C21823" t="s">
        <v>43100</v>
      </c>
    </row>
    <row r="21824" spans="1:3" x14ac:dyDescent="0.35">
      <c r="A21824" s="1">
        <v>21822</v>
      </c>
      <c r="B21824" t="s">
        <v>43101</v>
      </c>
      <c r="C21824" t="s">
        <v>43102</v>
      </c>
    </row>
    <row r="21825" spans="1:3" x14ac:dyDescent="0.35">
      <c r="A21825" s="1">
        <v>21823</v>
      </c>
      <c r="B21825" t="s">
        <v>43103</v>
      </c>
      <c r="C21825" t="s">
        <v>43104</v>
      </c>
    </row>
    <row r="21826" spans="1:3" x14ac:dyDescent="0.35">
      <c r="A21826" s="1">
        <v>21824</v>
      </c>
      <c r="B21826" t="s">
        <v>43105</v>
      </c>
      <c r="C21826" t="s">
        <v>43106</v>
      </c>
    </row>
    <row r="21827" spans="1:3" x14ac:dyDescent="0.35">
      <c r="A21827" s="1">
        <v>21825</v>
      </c>
      <c r="B21827" t="s">
        <v>43107</v>
      </c>
      <c r="C21827" t="s">
        <v>43108</v>
      </c>
    </row>
    <row r="21828" spans="1:3" x14ac:dyDescent="0.35">
      <c r="A21828" s="1">
        <v>21826</v>
      </c>
      <c r="B21828" t="s">
        <v>43109</v>
      </c>
      <c r="C21828" t="s">
        <v>43110</v>
      </c>
    </row>
    <row r="21829" spans="1:3" x14ac:dyDescent="0.35">
      <c r="A21829" s="1">
        <v>21827</v>
      </c>
      <c r="B21829" t="s">
        <v>43111</v>
      </c>
      <c r="C21829" t="s">
        <v>43112</v>
      </c>
    </row>
    <row r="21830" spans="1:3" x14ac:dyDescent="0.35">
      <c r="A21830" s="1">
        <v>21828</v>
      </c>
      <c r="B21830" t="s">
        <v>43113</v>
      </c>
      <c r="C21830" t="s">
        <v>43114</v>
      </c>
    </row>
    <row r="21831" spans="1:3" x14ac:dyDescent="0.35">
      <c r="A21831" s="1">
        <v>21829</v>
      </c>
      <c r="B21831" t="s">
        <v>43115</v>
      </c>
      <c r="C21831" t="s">
        <v>43116</v>
      </c>
    </row>
    <row r="21832" spans="1:3" x14ac:dyDescent="0.35">
      <c r="A21832" s="1">
        <v>21830</v>
      </c>
      <c r="B21832" t="s">
        <v>43117</v>
      </c>
      <c r="C21832" t="s">
        <v>43118</v>
      </c>
    </row>
    <row r="21833" spans="1:3" x14ac:dyDescent="0.35">
      <c r="A21833" s="1">
        <v>21831</v>
      </c>
      <c r="B21833" t="s">
        <v>43119</v>
      </c>
      <c r="C21833" t="s">
        <v>43120</v>
      </c>
    </row>
    <row r="21834" spans="1:3" x14ac:dyDescent="0.35">
      <c r="A21834" s="1">
        <v>21832</v>
      </c>
      <c r="B21834" t="s">
        <v>43121</v>
      </c>
      <c r="C21834" t="s">
        <v>43122</v>
      </c>
    </row>
    <row r="21835" spans="1:3" x14ac:dyDescent="0.35">
      <c r="A21835" s="1">
        <v>21833</v>
      </c>
      <c r="B21835" t="s">
        <v>43123</v>
      </c>
      <c r="C21835" t="s">
        <v>43124</v>
      </c>
    </row>
    <row r="21836" spans="1:3" x14ac:dyDescent="0.35">
      <c r="A21836" s="1">
        <v>21834</v>
      </c>
      <c r="B21836" t="s">
        <v>43125</v>
      </c>
      <c r="C21836" t="s">
        <v>43126</v>
      </c>
    </row>
    <row r="21837" spans="1:3" x14ac:dyDescent="0.35">
      <c r="A21837" s="1">
        <v>21835</v>
      </c>
      <c r="B21837" t="s">
        <v>43127</v>
      </c>
      <c r="C21837" t="s">
        <v>43128</v>
      </c>
    </row>
    <row r="21838" spans="1:3" x14ac:dyDescent="0.35">
      <c r="A21838" s="1">
        <v>21836</v>
      </c>
      <c r="B21838" t="s">
        <v>43129</v>
      </c>
      <c r="C21838" t="s">
        <v>43130</v>
      </c>
    </row>
    <row r="21839" spans="1:3" x14ac:dyDescent="0.35">
      <c r="A21839" s="1">
        <v>21837</v>
      </c>
      <c r="B21839" t="s">
        <v>43131</v>
      </c>
      <c r="C21839" t="s">
        <v>43132</v>
      </c>
    </row>
    <row r="21840" spans="1:3" x14ac:dyDescent="0.35">
      <c r="A21840" s="1">
        <v>21838</v>
      </c>
      <c r="B21840" t="s">
        <v>43133</v>
      </c>
      <c r="C21840" t="s">
        <v>43134</v>
      </c>
    </row>
    <row r="21841" spans="1:3" x14ac:dyDescent="0.35">
      <c r="A21841" s="1">
        <v>21839</v>
      </c>
      <c r="B21841" t="s">
        <v>43135</v>
      </c>
      <c r="C21841" t="s">
        <v>43136</v>
      </c>
    </row>
    <row r="21842" spans="1:3" x14ac:dyDescent="0.35">
      <c r="A21842" s="1">
        <v>21840</v>
      </c>
      <c r="B21842" t="s">
        <v>43137</v>
      </c>
      <c r="C21842" t="s">
        <v>43138</v>
      </c>
    </row>
    <row r="21843" spans="1:3" x14ac:dyDescent="0.35">
      <c r="A21843" s="1">
        <v>21841</v>
      </c>
      <c r="B21843" t="s">
        <v>43139</v>
      </c>
      <c r="C21843" t="s">
        <v>43140</v>
      </c>
    </row>
    <row r="21844" spans="1:3" x14ac:dyDescent="0.35">
      <c r="A21844" s="1">
        <v>21842</v>
      </c>
      <c r="B21844" t="s">
        <v>43141</v>
      </c>
      <c r="C21844" t="s">
        <v>43142</v>
      </c>
    </row>
    <row r="21845" spans="1:3" x14ac:dyDescent="0.35">
      <c r="A21845" s="1">
        <v>21843</v>
      </c>
      <c r="B21845" t="s">
        <v>43143</v>
      </c>
      <c r="C21845" t="s">
        <v>43144</v>
      </c>
    </row>
    <row r="21846" spans="1:3" x14ac:dyDescent="0.35">
      <c r="A21846" s="1">
        <v>21844</v>
      </c>
      <c r="B21846" t="s">
        <v>43145</v>
      </c>
      <c r="C21846" t="s">
        <v>43146</v>
      </c>
    </row>
    <row r="21847" spans="1:3" x14ac:dyDescent="0.35">
      <c r="A21847" s="1">
        <v>21845</v>
      </c>
      <c r="B21847" t="s">
        <v>43147</v>
      </c>
      <c r="C21847" t="s">
        <v>43148</v>
      </c>
    </row>
    <row r="21848" spans="1:3" x14ac:dyDescent="0.35">
      <c r="A21848" s="1">
        <v>21846</v>
      </c>
      <c r="B21848" t="s">
        <v>43149</v>
      </c>
      <c r="C21848" t="s">
        <v>43150</v>
      </c>
    </row>
    <row r="21849" spans="1:3" x14ac:dyDescent="0.35">
      <c r="A21849" s="1">
        <v>21847</v>
      </c>
      <c r="B21849" t="s">
        <v>43151</v>
      </c>
      <c r="C21849" t="s">
        <v>43152</v>
      </c>
    </row>
    <row r="21850" spans="1:3" x14ac:dyDescent="0.35">
      <c r="A21850" s="1">
        <v>21848</v>
      </c>
      <c r="B21850" t="s">
        <v>43153</v>
      </c>
      <c r="C21850" t="s">
        <v>43154</v>
      </c>
    </row>
    <row r="21851" spans="1:3" x14ac:dyDescent="0.35">
      <c r="A21851" s="1">
        <v>21849</v>
      </c>
      <c r="B21851" t="s">
        <v>43155</v>
      </c>
      <c r="C21851" t="s">
        <v>43156</v>
      </c>
    </row>
    <row r="21852" spans="1:3" x14ac:dyDescent="0.35">
      <c r="A21852" s="1">
        <v>21850</v>
      </c>
      <c r="B21852" t="s">
        <v>43157</v>
      </c>
      <c r="C21852" t="s">
        <v>43158</v>
      </c>
    </row>
    <row r="21853" spans="1:3" x14ac:dyDescent="0.35">
      <c r="A21853" s="1">
        <v>21851</v>
      </c>
      <c r="B21853" t="s">
        <v>43159</v>
      </c>
      <c r="C21853" t="s">
        <v>43160</v>
      </c>
    </row>
    <row r="21854" spans="1:3" x14ac:dyDescent="0.35">
      <c r="A21854" s="1">
        <v>21852</v>
      </c>
      <c r="B21854" t="s">
        <v>43161</v>
      </c>
      <c r="C21854" t="s">
        <v>43162</v>
      </c>
    </row>
    <row r="21855" spans="1:3" x14ac:dyDescent="0.35">
      <c r="A21855" s="1">
        <v>21853</v>
      </c>
      <c r="B21855" t="s">
        <v>43163</v>
      </c>
      <c r="C21855" t="s">
        <v>43164</v>
      </c>
    </row>
    <row r="21856" spans="1:3" x14ac:dyDescent="0.35">
      <c r="A21856" s="1">
        <v>21854</v>
      </c>
      <c r="B21856" t="s">
        <v>43165</v>
      </c>
      <c r="C21856" t="s">
        <v>43166</v>
      </c>
    </row>
    <row r="21857" spans="1:3" x14ac:dyDescent="0.35">
      <c r="A21857" s="1">
        <v>21855</v>
      </c>
      <c r="B21857" t="s">
        <v>43167</v>
      </c>
      <c r="C21857" t="s">
        <v>43168</v>
      </c>
    </row>
    <row r="21858" spans="1:3" x14ac:dyDescent="0.35">
      <c r="A21858" s="1">
        <v>21856</v>
      </c>
      <c r="B21858" t="s">
        <v>43169</v>
      </c>
      <c r="C21858" t="s">
        <v>43170</v>
      </c>
    </row>
    <row r="21859" spans="1:3" x14ac:dyDescent="0.35">
      <c r="A21859" s="1">
        <v>21857</v>
      </c>
      <c r="B21859" t="s">
        <v>43171</v>
      </c>
      <c r="C21859" t="s">
        <v>43172</v>
      </c>
    </row>
    <row r="21860" spans="1:3" x14ac:dyDescent="0.35">
      <c r="A21860" s="1">
        <v>21858</v>
      </c>
      <c r="B21860" t="s">
        <v>43173</v>
      </c>
      <c r="C21860" t="s">
        <v>43174</v>
      </c>
    </row>
    <row r="21861" spans="1:3" x14ac:dyDescent="0.35">
      <c r="A21861" s="1">
        <v>21859</v>
      </c>
      <c r="B21861" t="s">
        <v>43175</v>
      </c>
      <c r="C21861" t="s">
        <v>43176</v>
      </c>
    </row>
    <row r="21862" spans="1:3" x14ac:dyDescent="0.35">
      <c r="A21862" s="1">
        <v>21860</v>
      </c>
      <c r="B21862" t="s">
        <v>43177</v>
      </c>
      <c r="C21862" t="s">
        <v>43178</v>
      </c>
    </row>
    <row r="21863" spans="1:3" x14ac:dyDescent="0.35">
      <c r="A21863" s="1">
        <v>21861</v>
      </c>
      <c r="B21863" t="s">
        <v>43179</v>
      </c>
      <c r="C21863" t="s">
        <v>43180</v>
      </c>
    </row>
    <row r="21864" spans="1:3" x14ac:dyDescent="0.35">
      <c r="A21864" s="1">
        <v>21862</v>
      </c>
      <c r="B21864" t="s">
        <v>43181</v>
      </c>
      <c r="C21864" t="s">
        <v>43182</v>
      </c>
    </row>
    <row r="21865" spans="1:3" x14ac:dyDescent="0.35">
      <c r="A21865" s="1">
        <v>21863</v>
      </c>
      <c r="B21865" t="s">
        <v>43183</v>
      </c>
      <c r="C21865" t="s">
        <v>43184</v>
      </c>
    </row>
    <row r="21866" spans="1:3" x14ac:dyDescent="0.35">
      <c r="A21866" s="1">
        <v>21864</v>
      </c>
      <c r="B21866" t="s">
        <v>43185</v>
      </c>
      <c r="C21866" t="s">
        <v>43186</v>
      </c>
    </row>
    <row r="21867" spans="1:3" x14ac:dyDescent="0.35">
      <c r="A21867" s="1">
        <v>21865</v>
      </c>
      <c r="B21867" t="s">
        <v>43187</v>
      </c>
      <c r="C21867" t="s">
        <v>43188</v>
      </c>
    </row>
    <row r="21868" spans="1:3" x14ac:dyDescent="0.35">
      <c r="A21868" s="1">
        <v>21866</v>
      </c>
      <c r="B21868" t="s">
        <v>43189</v>
      </c>
      <c r="C21868" t="s">
        <v>43190</v>
      </c>
    </row>
    <row r="21869" spans="1:3" x14ac:dyDescent="0.35">
      <c r="A21869" s="1">
        <v>21867</v>
      </c>
      <c r="B21869" t="s">
        <v>43191</v>
      </c>
      <c r="C21869" t="s">
        <v>43192</v>
      </c>
    </row>
    <row r="21870" spans="1:3" x14ac:dyDescent="0.35">
      <c r="A21870" s="1">
        <v>21868</v>
      </c>
      <c r="B21870" t="s">
        <v>43193</v>
      </c>
      <c r="C21870" t="s">
        <v>43194</v>
      </c>
    </row>
    <row r="21871" spans="1:3" x14ac:dyDescent="0.35">
      <c r="A21871" s="1">
        <v>21869</v>
      </c>
      <c r="B21871" t="s">
        <v>43195</v>
      </c>
      <c r="C21871" t="s">
        <v>43196</v>
      </c>
    </row>
    <row r="21872" spans="1:3" x14ac:dyDescent="0.35">
      <c r="A21872" s="1">
        <v>21870</v>
      </c>
      <c r="B21872" t="s">
        <v>43197</v>
      </c>
      <c r="C21872" t="s">
        <v>43198</v>
      </c>
    </row>
    <row r="21873" spans="1:3" x14ac:dyDescent="0.35">
      <c r="A21873" s="1">
        <v>21871</v>
      </c>
      <c r="B21873" t="s">
        <v>43199</v>
      </c>
      <c r="C21873" t="s">
        <v>43200</v>
      </c>
    </row>
    <row r="21874" spans="1:3" x14ac:dyDescent="0.35">
      <c r="A21874" s="1">
        <v>21872</v>
      </c>
      <c r="B21874" t="s">
        <v>43201</v>
      </c>
      <c r="C21874" t="s">
        <v>43202</v>
      </c>
    </row>
    <row r="21875" spans="1:3" x14ac:dyDescent="0.35">
      <c r="A21875" s="1">
        <v>21873</v>
      </c>
      <c r="B21875" t="s">
        <v>43203</v>
      </c>
      <c r="C21875" t="s">
        <v>43204</v>
      </c>
    </row>
    <row r="21876" spans="1:3" x14ac:dyDescent="0.35">
      <c r="A21876" s="1">
        <v>21874</v>
      </c>
      <c r="B21876" t="s">
        <v>43205</v>
      </c>
      <c r="C21876" t="s">
        <v>43206</v>
      </c>
    </row>
    <row r="21877" spans="1:3" x14ac:dyDescent="0.35">
      <c r="A21877" s="1">
        <v>21875</v>
      </c>
      <c r="B21877" t="s">
        <v>43207</v>
      </c>
      <c r="C21877" t="s">
        <v>43208</v>
      </c>
    </row>
    <row r="21878" spans="1:3" x14ac:dyDescent="0.35">
      <c r="A21878" s="1">
        <v>21876</v>
      </c>
      <c r="B21878" t="s">
        <v>43209</v>
      </c>
      <c r="C21878" t="s">
        <v>43210</v>
      </c>
    </row>
    <row r="21879" spans="1:3" x14ac:dyDescent="0.35">
      <c r="A21879" s="1">
        <v>21877</v>
      </c>
      <c r="B21879" t="s">
        <v>43211</v>
      </c>
      <c r="C21879" t="s">
        <v>43212</v>
      </c>
    </row>
    <row r="21880" spans="1:3" x14ac:dyDescent="0.35">
      <c r="A21880" s="1">
        <v>21878</v>
      </c>
      <c r="B21880" t="s">
        <v>43213</v>
      </c>
      <c r="C21880" t="s">
        <v>43214</v>
      </c>
    </row>
    <row r="21881" spans="1:3" x14ac:dyDescent="0.35">
      <c r="A21881" s="1">
        <v>21879</v>
      </c>
      <c r="B21881" t="s">
        <v>43215</v>
      </c>
      <c r="C21881" t="s">
        <v>43216</v>
      </c>
    </row>
    <row r="21882" spans="1:3" x14ac:dyDescent="0.35">
      <c r="A21882" s="1">
        <v>21880</v>
      </c>
      <c r="B21882" t="s">
        <v>43217</v>
      </c>
      <c r="C21882" t="s">
        <v>43218</v>
      </c>
    </row>
    <row r="21883" spans="1:3" x14ac:dyDescent="0.35">
      <c r="A21883" s="1">
        <v>21881</v>
      </c>
      <c r="B21883" t="s">
        <v>43219</v>
      </c>
      <c r="C21883" t="s">
        <v>43220</v>
      </c>
    </row>
    <row r="21884" spans="1:3" x14ac:dyDescent="0.35">
      <c r="A21884" s="1">
        <v>21882</v>
      </c>
      <c r="B21884" t="s">
        <v>43221</v>
      </c>
      <c r="C21884" t="s">
        <v>43222</v>
      </c>
    </row>
    <row r="21885" spans="1:3" x14ac:dyDescent="0.35">
      <c r="A21885" s="1">
        <v>21883</v>
      </c>
      <c r="B21885" t="s">
        <v>43223</v>
      </c>
      <c r="C21885" t="s">
        <v>43224</v>
      </c>
    </row>
    <row r="21886" spans="1:3" x14ac:dyDescent="0.35">
      <c r="A21886" s="1">
        <v>21884</v>
      </c>
      <c r="B21886" t="s">
        <v>43225</v>
      </c>
      <c r="C21886" t="s">
        <v>43226</v>
      </c>
    </row>
    <row r="21887" spans="1:3" x14ac:dyDescent="0.35">
      <c r="A21887" s="1">
        <v>21885</v>
      </c>
      <c r="B21887" t="s">
        <v>43227</v>
      </c>
      <c r="C21887" t="s">
        <v>43228</v>
      </c>
    </row>
    <row r="21888" spans="1:3" x14ac:dyDescent="0.35">
      <c r="A21888" s="1">
        <v>21886</v>
      </c>
      <c r="B21888" t="s">
        <v>43229</v>
      </c>
      <c r="C21888" t="s">
        <v>43230</v>
      </c>
    </row>
    <row r="21889" spans="1:3" x14ac:dyDescent="0.35">
      <c r="A21889" s="1">
        <v>21887</v>
      </c>
      <c r="B21889" t="s">
        <v>43231</v>
      </c>
      <c r="C21889" t="s">
        <v>43232</v>
      </c>
    </row>
    <row r="21890" spans="1:3" x14ac:dyDescent="0.35">
      <c r="A21890" s="1">
        <v>21888</v>
      </c>
      <c r="B21890" t="s">
        <v>43233</v>
      </c>
      <c r="C21890" t="s">
        <v>43234</v>
      </c>
    </row>
    <row r="21891" spans="1:3" x14ac:dyDescent="0.35">
      <c r="A21891" s="1">
        <v>21889</v>
      </c>
      <c r="B21891" t="s">
        <v>43235</v>
      </c>
      <c r="C21891" t="s">
        <v>43236</v>
      </c>
    </row>
    <row r="21892" spans="1:3" x14ac:dyDescent="0.35">
      <c r="A21892" s="1">
        <v>21890</v>
      </c>
      <c r="B21892" t="s">
        <v>43237</v>
      </c>
      <c r="C21892" t="s">
        <v>43238</v>
      </c>
    </row>
    <row r="21893" spans="1:3" x14ac:dyDescent="0.35">
      <c r="A21893" s="1">
        <v>21891</v>
      </c>
      <c r="B21893" t="s">
        <v>43239</v>
      </c>
      <c r="C21893" t="s">
        <v>43240</v>
      </c>
    </row>
    <row r="21894" spans="1:3" x14ac:dyDescent="0.35">
      <c r="A21894" s="1">
        <v>21892</v>
      </c>
      <c r="B21894" t="s">
        <v>43241</v>
      </c>
      <c r="C21894" t="s">
        <v>43242</v>
      </c>
    </row>
    <row r="21895" spans="1:3" x14ac:dyDescent="0.35">
      <c r="A21895" s="1">
        <v>21893</v>
      </c>
      <c r="B21895" t="s">
        <v>43243</v>
      </c>
      <c r="C21895" t="s">
        <v>43244</v>
      </c>
    </row>
    <row r="21896" spans="1:3" x14ac:dyDescent="0.35">
      <c r="A21896" s="1">
        <v>21894</v>
      </c>
      <c r="B21896" t="s">
        <v>43245</v>
      </c>
      <c r="C21896" t="s">
        <v>43246</v>
      </c>
    </row>
    <row r="21897" spans="1:3" x14ac:dyDescent="0.35">
      <c r="A21897" s="1">
        <v>21895</v>
      </c>
      <c r="B21897" t="s">
        <v>43247</v>
      </c>
      <c r="C21897" t="s">
        <v>43248</v>
      </c>
    </row>
    <row r="21898" spans="1:3" x14ac:dyDescent="0.35">
      <c r="A21898" s="1">
        <v>21896</v>
      </c>
      <c r="B21898" t="s">
        <v>43249</v>
      </c>
      <c r="C21898" t="s">
        <v>43250</v>
      </c>
    </row>
    <row r="21899" spans="1:3" x14ac:dyDescent="0.35">
      <c r="A21899" s="1">
        <v>21897</v>
      </c>
      <c r="B21899" t="s">
        <v>43251</v>
      </c>
      <c r="C21899" t="s">
        <v>43252</v>
      </c>
    </row>
    <row r="21900" spans="1:3" x14ac:dyDescent="0.35">
      <c r="A21900" s="1">
        <v>21898</v>
      </c>
      <c r="B21900" t="s">
        <v>43253</v>
      </c>
      <c r="C21900" t="s">
        <v>43254</v>
      </c>
    </row>
    <row r="21901" spans="1:3" x14ac:dyDescent="0.35">
      <c r="A21901" s="1">
        <v>21899</v>
      </c>
      <c r="B21901" t="s">
        <v>43255</v>
      </c>
      <c r="C21901" t="s">
        <v>43256</v>
      </c>
    </row>
    <row r="21902" spans="1:3" x14ac:dyDescent="0.35">
      <c r="A21902" s="1">
        <v>21900</v>
      </c>
      <c r="B21902" t="s">
        <v>43257</v>
      </c>
      <c r="C21902" t="s">
        <v>43258</v>
      </c>
    </row>
    <row r="21903" spans="1:3" x14ac:dyDescent="0.35">
      <c r="A21903" s="1">
        <v>21901</v>
      </c>
      <c r="B21903" t="s">
        <v>43259</v>
      </c>
      <c r="C21903" t="s">
        <v>43260</v>
      </c>
    </row>
    <row r="21904" spans="1:3" x14ac:dyDescent="0.35">
      <c r="A21904" s="1">
        <v>21902</v>
      </c>
      <c r="B21904" t="s">
        <v>43261</v>
      </c>
      <c r="C21904" t="s">
        <v>43262</v>
      </c>
    </row>
    <row r="21905" spans="1:3" x14ac:dyDescent="0.35">
      <c r="A21905" s="1">
        <v>21903</v>
      </c>
      <c r="B21905" t="s">
        <v>43263</v>
      </c>
      <c r="C21905" t="s">
        <v>43264</v>
      </c>
    </row>
    <row r="21906" spans="1:3" x14ac:dyDescent="0.35">
      <c r="A21906" s="1">
        <v>21904</v>
      </c>
      <c r="B21906" t="s">
        <v>43265</v>
      </c>
      <c r="C21906" t="s">
        <v>43266</v>
      </c>
    </row>
    <row r="21907" spans="1:3" x14ac:dyDescent="0.35">
      <c r="A21907" s="1">
        <v>21905</v>
      </c>
      <c r="B21907" t="s">
        <v>43267</v>
      </c>
      <c r="C21907" t="s">
        <v>43268</v>
      </c>
    </row>
    <row r="21908" spans="1:3" x14ac:dyDescent="0.35">
      <c r="A21908" s="1">
        <v>21906</v>
      </c>
      <c r="B21908" t="s">
        <v>43269</v>
      </c>
      <c r="C21908" t="s">
        <v>43270</v>
      </c>
    </row>
    <row r="21909" spans="1:3" x14ac:dyDescent="0.35">
      <c r="A21909" s="1">
        <v>21907</v>
      </c>
      <c r="B21909" t="s">
        <v>43271</v>
      </c>
      <c r="C21909" t="s">
        <v>43272</v>
      </c>
    </row>
    <row r="21910" spans="1:3" x14ac:dyDescent="0.35">
      <c r="A21910" s="1">
        <v>21908</v>
      </c>
      <c r="B21910" t="s">
        <v>43273</v>
      </c>
      <c r="C21910" t="s">
        <v>43274</v>
      </c>
    </row>
    <row r="21911" spans="1:3" x14ac:dyDescent="0.35">
      <c r="A21911" s="1">
        <v>21909</v>
      </c>
      <c r="B21911" t="s">
        <v>43275</v>
      </c>
      <c r="C21911" t="s">
        <v>43276</v>
      </c>
    </row>
    <row r="21912" spans="1:3" x14ac:dyDescent="0.35">
      <c r="A21912" s="1">
        <v>21910</v>
      </c>
      <c r="B21912" t="s">
        <v>43277</v>
      </c>
      <c r="C21912" t="s">
        <v>43278</v>
      </c>
    </row>
    <row r="21913" spans="1:3" x14ac:dyDescent="0.35">
      <c r="A21913" s="1">
        <v>21911</v>
      </c>
      <c r="B21913" t="s">
        <v>43279</v>
      </c>
      <c r="C21913" t="s">
        <v>43280</v>
      </c>
    </row>
    <row r="21914" spans="1:3" x14ac:dyDescent="0.35">
      <c r="A21914" s="1">
        <v>21912</v>
      </c>
      <c r="B21914" t="s">
        <v>43281</v>
      </c>
      <c r="C21914" t="s">
        <v>43282</v>
      </c>
    </row>
    <row r="21915" spans="1:3" x14ac:dyDescent="0.35">
      <c r="A21915" s="1">
        <v>21913</v>
      </c>
      <c r="B21915" t="s">
        <v>43283</v>
      </c>
      <c r="C21915" t="s">
        <v>43284</v>
      </c>
    </row>
    <row r="21916" spans="1:3" x14ac:dyDescent="0.35">
      <c r="A21916" s="1">
        <v>21914</v>
      </c>
      <c r="B21916" t="s">
        <v>43285</v>
      </c>
      <c r="C21916" t="s">
        <v>43286</v>
      </c>
    </row>
    <row r="21917" spans="1:3" x14ac:dyDescent="0.35">
      <c r="A21917" s="1">
        <v>21915</v>
      </c>
      <c r="B21917" t="s">
        <v>43287</v>
      </c>
      <c r="C21917" t="s">
        <v>43288</v>
      </c>
    </row>
    <row r="21918" spans="1:3" x14ac:dyDescent="0.35">
      <c r="A21918" s="1">
        <v>21916</v>
      </c>
      <c r="B21918" t="s">
        <v>43289</v>
      </c>
      <c r="C21918" t="s">
        <v>43290</v>
      </c>
    </row>
    <row r="21919" spans="1:3" x14ac:dyDescent="0.35">
      <c r="A21919" s="1">
        <v>21917</v>
      </c>
      <c r="B21919" t="s">
        <v>43291</v>
      </c>
      <c r="C21919" t="s">
        <v>43292</v>
      </c>
    </row>
    <row r="21920" spans="1:3" x14ac:dyDescent="0.35">
      <c r="A21920" s="1">
        <v>21918</v>
      </c>
      <c r="B21920" t="s">
        <v>43293</v>
      </c>
      <c r="C21920" t="s">
        <v>43294</v>
      </c>
    </row>
    <row r="21921" spans="1:3" x14ac:dyDescent="0.35">
      <c r="A21921" s="1">
        <v>21919</v>
      </c>
      <c r="B21921" t="s">
        <v>43295</v>
      </c>
      <c r="C21921" t="s">
        <v>43296</v>
      </c>
    </row>
    <row r="21922" spans="1:3" x14ac:dyDescent="0.35">
      <c r="A21922" s="1">
        <v>21920</v>
      </c>
      <c r="B21922" t="s">
        <v>43297</v>
      </c>
      <c r="C21922" t="s">
        <v>43298</v>
      </c>
    </row>
    <row r="21923" spans="1:3" x14ac:dyDescent="0.35">
      <c r="A21923" s="1">
        <v>21921</v>
      </c>
      <c r="B21923" t="s">
        <v>43299</v>
      </c>
      <c r="C21923" t="s">
        <v>43300</v>
      </c>
    </row>
    <row r="21924" spans="1:3" x14ac:dyDescent="0.35">
      <c r="A21924" s="1">
        <v>21922</v>
      </c>
      <c r="B21924" t="s">
        <v>43301</v>
      </c>
      <c r="C21924" t="s">
        <v>43302</v>
      </c>
    </row>
    <row r="21925" spans="1:3" x14ac:dyDescent="0.35">
      <c r="A21925" s="1">
        <v>21923</v>
      </c>
      <c r="B21925" t="s">
        <v>43303</v>
      </c>
      <c r="C21925" t="s">
        <v>43304</v>
      </c>
    </row>
    <row r="21926" spans="1:3" x14ac:dyDescent="0.35">
      <c r="A21926" s="1">
        <v>21924</v>
      </c>
      <c r="B21926" t="s">
        <v>43305</v>
      </c>
      <c r="C21926" t="s">
        <v>43306</v>
      </c>
    </row>
    <row r="21927" spans="1:3" x14ac:dyDescent="0.35">
      <c r="A21927" s="1">
        <v>21925</v>
      </c>
      <c r="B21927" t="s">
        <v>43307</v>
      </c>
      <c r="C21927" t="s">
        <v>43308</v>
      </c>
    </row>
    <row r="21928" spans="1:3" x14ac:dyDescent="0.35">
      <c r="A21928" s="1">
        <v>21926</v>
      </c>
      <c r="B21928" t="s">
        <v>43309</v>
      </c>
      <c r="C21928" t="s">
        <v>43310</v>
      </c>
    </row>
    <row r="21929" spans="1:3" x14ac:dyDescent="0.35">
      <c r="A21929" s="1">
        <v>21927</v>
      </c>
      <c r="B21929" t="s">
        <v>43311</v>
      </c>
      <c r="C21929" t="s">
        <v>43312</v>
      </c>
    </row>
    <row r="21930" spans="1:3" x14ac:dyDescent="0.35">
      <c r="A21930" s="1">
        <v>21928</v>
      </c>
      <c r="B21930" t="s">
        <v>43313</v>
      </c>
      <c r="C21930" t="s">
        <v>43314</v>
      </c>
    </row>
    <row r="21931" spans="1:3" x14ac:dyDescent="0.35">
      <c r="A21931" s="1">
        <v>21929</v>
      </c>
      <c r="B21931" t="s">
        <v>43315</v>
      </c>
      <c r="C21931" t="s">
        <v>43316</v>
      </c>
    </row>
    <row r="21932" spans="1:3" x14ac:dyDescent="0.35">
      <c r="A21932" s="1">
        <v>21930</v>
      </c>
      <c r="B21932" t="s">
        <v>43317</v>
      </c>
      <c r="C21932" t="s">
        <v>43318</v>
      </c>
    </row>
    <row r="21933" spans="1:3" x14ac:dyDescent="0.35">
      <c r="A21933" s="1">
        <v>21931</v>
      </c>
      <c r="B21933" t="s">
        <v>43319</v>
      </c>
      <c r="C21933" t="s">
        <v>43320</v>
      </c>
    </row>
    <row r="21934" spans="1:3" x14ac:dyDescent="0.35">
      <c r="A21934" s="1">
        <v>21932</v>
      </c>
      <c r="B21934" t="s">
        <v>43321</v>
      </c>
      <c r="C21934" t="s">
        <v>43322</v>
      </c>
    </row>
    <row r="21935" spans="1:3" x14ac:dyDescent="0.35">
      <c r="A21935" s="1">
        <v>21933</v>
      </c>
      <c r="B21935" t="s">
        <v>43323</v>
      </c>
      <c r="C21935" t="s">
        <v>43324</v>
      </c>
    </row>
    <row r="21936" spans="1:3" x14ac:dyDescent="0.35">
      <c r="A21936" s="1">
        <v>21934</v>
      </c>
      <c r="B21936" t="s">
        <v>43325</v>
      </c>
      <c r="C21936" t="s">
        <v>43326</v>
      </c>
    </row>
    <row r="21937" spans="1:3" x14ac:dyDescent="0.35">
      <c r="A21937" s="1">
        <v>21935</v>
      </c>
      <c r="B21937" t="s">
        <v>43327</v>
      </c>
      <c r="C21937" t="s">
        <v>43328</v>
      </c>
    </row>
    <row r="21938" spans="1:3" x14ac:dyDescent="0.35">
      <c r="A21938" s="1">
        <v>21936</v>
      </c>
      <c r="B21938" t="s">
        <v>43329</v>
      </c>
      <c r="C21938" t="s">
        <v>43330</v>
      </c>
    </row>
    <row r="21939" spans="1:3" x14ac:dyDescent="0.35">
      <c r="A21939" s="1">
        <v>21937</v>
      </c>
      <c r="B21939" t="s">
        <v>43331</v>
      </c>
      <c r="C21939" t="s">
        <v>43332</v>
      </c>
    </row>
    <row r="21940" spans="1:3" x14ac:dyDescent="0.35">
      <c r="A21940" s="1">
        <v>21938</v>
      </c>
      <c r="B21940" t="s">
        <v>43333</v>
      </c>
      <c r="C21940" t="s">
        <v>43334</v>
      </c>
    </row>
    <row r="21941" spans="1:3" x14ac:dyDescent="0.35">
      <c r="A21941" s="1">
        <v>21939</v>
      </c>
      <c r="B21941" t="s">
        <v>43335</v>
      </c>
      <c r="C21941" t="s">
        <v>43336</v>
      </c>
    </row>
    <row r="21942" spans="1:3" x14ac:dyDescent="0.35">
      <c r="A21942" s="1">
        <v>21940</v>
      </c>
      <c r="B21942" t="s">
        <v>43337</v>
      </c>
      <c r="C21942" t="s">
        <v>43338</v>
      </c>
    </row>
    <row r="21943" spans="1:3" x14ac:dyDescent="0.35">
      <c r="A21943" s="1">
        <v>21941</v>
      </c>
      <c r="B21943" t="s">
        <v>43339</v>
      </c>
      <c r="C21943" t="s">
        <v>43340</v>
      </c>
    </row>
    <row r="21944" spans="1:3" x14ac:dyDescent="0.35">
      <c r="A21944" s="1">
        <v>21942</v>
      </c>
      <c r="B21944" t="s">
        <v>43341</v>
      </c>
      <c r="C21944" t="s">
        <v>43342</v>
      </c>
    </row>
    <row r="21945" spans="1:3" x14ac:dyDescent="0.35">
      <c r="A21945" s="1">
        <v>21943</v>
      </c>
      <c r="B21945" t="s">
        <v>43343</v>
      </c>
      <c r="C21945" t="s">
        <v>43344</v>
      </c>
    </row>
    <row r="21946" spans="1:3" x14ac:dyDescent="0.35">
      <c r="A21946" s="1">
        <v>21944</v>
      </c>
      <c r="B21946" t="s">
        <v>43345</v>
      </c>
      <c r="C21946" t="s">
        <v>43346</v>
      </c>
    </row>
    <row r="21947" spans="1:3" x14ac:dyDescent="0.35">
      <c r="A21947" s="1">
        <v>21945</v>
      </c>
      <c r="B21947" t="s">
        <v>43347</v>
      </c>
      <c r="C21947" t="s">
        <v>43348</v>
      </c>
    </row>
    <row r="21948" spans="1:3" x14ac:dyDescent="0.35">
      <c r="A21948" s="1">
        <v>21946</v>
      </c>
      <c r="B21948" t="s">
        <v>43349</v>
      </c>
      <c r="C21948" t="s">
        <v>43350</v>
      </c>
    </row>
    <row r="21949" spans="1:3" x14ac:dyDescent="0.35">
      <c r="A21949" s="1">
        <v>21947</v>
      </c>
      <c r="B21949" t="s">
        <v>43351</v>
      </c>
      <c r="C21949" t="s">
        <v>43352</v>
      </c>
    </row>
    <row r="21950" spans="1:3" x14ac:dyDescent="0.35">
      <c r="A21950" s="1">
        <v>21948</v>
      </c>
      <c r="B21950" t="s">
        <v>43353</v>
      </c>
      <c r="C21950" t="s">
        <v>43354</v>
      </c>
    </row>
    <row r="21951" spans="1:3" x14ac:dyDescent="0.35">
      <c r="A21951" s="1">
        <v>21949</v>
      </c>
      <c r="B21951" t="s">
        <v>43355</v>
      </c>
      <c r="C21951" t="s">
        <v>43356</v>
      </c>
    </row>
    <row r="21952" spans="1:3" x14ac:dyDescent="0.35">
      <c r="A21952" s="1">
        <v>21950</v>
      </c>
      <c r="B21952" t="s">
        <v>43357</v>
      </c>
      <c r="C21952" t="s">
        <v>43358</v>
      </c>
    </row>
    <row r="21953" spans="1:3" x14ac:dyDescent="0.35">
      <c r="A21953" s="1">
        <v>21951</v>
      </c>
      <c r="B21953" t="s">
        <v>43359</v>
      </c>
      <c r="C21953" t="s">
        <v>43360</v>
      </c>
    </row>
    <row r="21954" spans="1:3" x14ac:dyDescent="0.35">
      <c r="A21954" s="1">
        <v>21952</v>
      </c>
      <c r="B21954" t="s">
        <v>43361</v>
      </c>
      <c r="C21954" t="s">
        <v>43362</v>
      </c>
    </row>
    <row r="21955" spans="1:3" x14ac:dyDescent="0.35">
      <c r="A21955" s="1">
        <v>21953</v>
      </c>
      <c r="B21955" t="s">
        <v>43363</v>
      </c>
      <c r="C21955" t="s">
        <v>43364</v>
      </c>
    </row>
    <row r="21956" spans="1:3" x14ac:dyDescent="0.35">
      <c r="A21956" s="1">
        <v>21954</v>
      </c>
      <c r="B21956" t="s">
        <v>43365</v>
      </c>
      <c r="C21956" t="s">
        <v>43366</v>
      </c>
    </row>
    <row r="21957" spans="1:3" x14ac:dyDescent="0.35">
      <c r="A21957" s="1">
        <v>21955</v>
      </c>
      <c r="B21957" t="s">
        <v>43367</v>
      </c>
      <c r="C21957" t="s">
        <v>43368</v>
      </c>
    </row>
    <row r="21958" spans="1:3" x14ac:dyDescent="0.35">
      <c r="A21958" s="1">
        <v>21956</v>
      </c>
      <c r="B21958" t="s">
        <v>43369</v>
      </c>
      <c r="C21958" t="s">
        <v>43370</v>
      </c>
    </row>
    <row r="21959" spans="1:3" x14ac:dyDescent="0.35">
      <c r="A21959" s="1">
        <v>21957</v>
      </c>
      <c r="B21959" t="s">
        <v>43371</v>
      </c>
      <c r="C21959" t="s">
        <v>43372</v>
      </c>
    </row>
    <row r="21960" spans="1:3" x14ac:dyDescent="0.35">
      <c r="A21960" s="1">
        <v>21958</v>
      </c>
      <c r="B21960" t="s">
        <v>43373</v>
      </c>
      <c r="C21960" t="s">
        <v>43374</v>
      </c>
    </row>
    <row r="21961" spans="1:3" x14ac:dyDescent="0.35">
      <c r="A21961" s="1">
        <v>21959</v>
      </c>
      <c r="B21961" t="s">
        <v>43375</v>
      </c>
      <c r="C21961" t="s">
        <v>43376</v>
      </c>
    </row>
    <row r="21962" spans="1:3" x14ac:dyDescent="0.35">
      <c r="A21962" s="1">
        <v>21960</v>
      </c>
      <c r="B21962" t="s">
        <v>43377</v>
      </c>
      <c r="C21962" t="s">
        <v>43378</v>
      </c>
    </row>
    <row r="21963" spans="1:3" x14ac:dyDescent="0.35">
      <c r="A21963" s="1">
        <v>21961</v>
      </c>
      <c r="B21963" t="s">
        <v>43379</v>
      </c>
      <c r="C21963" t="s">
        <v>43380</v>
      </c>
    </row>
    <row r="21964" spans="1:3" x14ac:dyDescent="0.35">
      <c r="A21964" s="1">
        <v>21962</v>
      </c>
      <c r="B21964" t="s">
        <v>43381</v>
      </c>
      <c r="C21964" t="s">
        <v>43382</v>
      </c>
    </row>
    <row r="21965" spans="1:3" x14ac:dyDescent="0.35">
      <c r="A21965" s="1">
        <v>21963</v>
      </c>
      <c r="B21965" t="s">
        <v>43383</v>
      </c>
      <c r="C21965" t="s">
        <v>43384</v>
      </c>
    </row>
    <row r="21966" spans="1:3" x14ac:dyDescent="0.35">
      <c r="A21966" s="1">
        <v>21964</v>
      </c>
      <c r="B21966" t="s">
        <v>43385</v>
      </c>
      <c r="C21966" t="s">
        <v>43386</v>
      </c>
    </row>
    <row r="21967" spans="1:3" x14ac:dyDescent="0.35">
      <c r="A21967" s="1">
        <v>21965</v>
      </c>
      <c r="B21967" t="s">
        <v>43387</v>
      </c>
      <c r="C21967" t="s">
        <v>43388</v>
      </c>
    </row>
    <row r="21968" spans="1:3" x14ac:dyDescent="0.35">
      <c r="A21968" s="1">
        <v>21966</v>
      </c>
      <c r="B21968" t="s">
        <v>43389</v>
      </c>
      <c r="C21968" t="s">
        <v>43390</v>
      </c>
    </row>
    <row r="21969" spans="1:3" x14ac:dyDescent="0.35">
      <c r="A21969" s="1">
        <v>21967</v>
      </c>
      <c r="B21969" t="s">
        <v>43391</v>
      </c>
      <c r="C21969" t="s">
        <v>43392</v>
      </c>
    </row>
    <row r="21970" spans="1:3" x14ac:dyDescent="0.35">
      <c r="A21970" s="1">
        <v>21968</v>
      </c>
      <c r="B21970" t="s">
        <v>43393</v>
      </c>
      <c r="C21970" t="s">
        <v>43394</v>
      </c>
    </row>
    <row r="21971" spans="1:3" x14ac:dyDescent="0.35">
      <c r="A21971" s="1">
        <v>21969</v>
      </c>
      <c r="B21971" t="s">
        <v>43395</v>
      </c>
      <c r="C21971" t="s">
        <v>43396</v>
      </c>
    </row>
    <row r="21972" spans="1:3" x14ac:dyDescent="0.35">
      <c r="A21972" s="1">
        <v>21970</v>
      </c>
      <c r="B21972" t="s">
        <v>43397</v>
      </c>
      <c r="C21972" t="s">
        <v>43398</v>
      </c>
    </row>
    <row r="21973" spans="1:3" x14ac:dyDescent="0.35">
      <c r="A21973" s="1">
        <v>21971</v>
      </c>
      <c r="B21973" t="s">
        <v>43399</v>
      </c>
      <c r="C21973" t="s">
        <v>43400</v>
      </c>
    </row>
    <row r="21974" spans="1:3" x14ac:dyDescent="0.35">
      <c r="A21974" s="1">
        <v>21972</v>
      </c>
      <c r="B21974" t="s">
        <v>43401</v>
      </c>
      <c r="C21974" t="s">
        <v>43402</v>
      </c>
    </row>
    <row r="21975" spans="1:3" x14ac:dyDescent="0.35">
      <c r="A21975" s="1">
        <v>21973</v>
      </c>
      <c r="B21975" t="s">
        <v>43403</v>
      </c>
      <c r="C21975" t="s">
        <v>43404</v>
      </c>
    </row>
    <row r="21976" spans="1:3" x14ac:dyDescent="0.35">
      <c r="A21976" s="1">
        <v>21974</v>
      </c>
      <c r="B21976" t="s">
        <v>43405</v>
      </c>
      <c r="C21976" t="s">
        <v>43406</v>
      </c>
    </row>
    <row r="21977" spans="1:3" x14ac:dyDescent="0.35">
      <c r="A21977" s="1">
        <v>21975</v>
      </c>
      <c r="B21977" t="s">
        <v>43407</v>
      </c>
      <c r="C21977" t="s">
        <v>43408</v>
      </c>
    </row>
    <row r="21978" spans="1:3" x14ac:dyDescent="0.35">
      <c r="A21978" s="1">
        <v>21976</v>
      </c>
      <c r="B21978" t="s">
        <v>43409</v>
      </c>
      <c r="C21978" t="s">
        <v>43410</v>
      </c>
    </row>
    <row r="21979" spans="1:3" x14ac:dyDescent="0.35">
      <c r="A21979" s="1">
        <v>21977</v>
      </c>
      <c r="B21979" t="s">
        <v>43411</v>
      </c>
      <c r="C21979" t="s">
        <v>43412</v>
      </c>
    </row>
    <row r="21980" spans="1:3" x14ac:dyDescent="0.35">
      <c r="A21980" s="1">
        <v>21978</v>
      </c>
      <c r="B21980" t="s">
        <v>43413</v>
      </c>
      <c r="C21980" t="s">
        <v>43414</v>
      </c>
    </row>
    <row r="21981" spans="1:3" x14ac:dyDescent="0.35">
      <c r="A21981" s="1">
        <v>21979</v>
      </c>
      <c r="B21981" t="s">
        <v>43415</v>
      </c>
      <c r="C21981" t="s">
        <v>43416</v>
      </c>
    </row>
    <row r="21982" spans="1:3" x14ac:dyDescent="0.35">
      <c r="A21982" s="1">
        <v>21980</v>
      </c>
      <c r="B21982" t="s">
        <v>43417</v>
      </c>
      <c r="C21982" t="s">
        <v>43418</v>
      </c>
    </row>
    <row r="21983" spans="1:3" x14ac:dyDescent="0.35">
      <c r="A21983" s="1">
        <v>21981</v>
      </c>
      <c r="B21983" t="s">
        <v>43419</v>
      </c>
      <c r="C21983" t="s">
        <v>43420</v>
      </c>
    </row>
    <row r="21984" spans="1:3" x14ac:dyDescent="0.35">
      <c r="A21984" s="1">
        <v>21982</v>
      </c>
      <c r="B21984" t="s">
        <v>43421</v>
      </c>
      <c r="C21984" t="s">
        <v>43422</v>
      </c>
    </row>
    <row r="21985" spans="1:3" x14ac:dyDescent="0.35">
      <c r="A21985" s="1">
        <v>21983</v>
      </c>
      <c r="B21985" t="s">
        <v>43423</v>
      </c>
      <c r="C21985" t="s">
        <v>43424</v>
      </c>
    </row>
    <row r="21986" spans="1:3" x14ac:dyDescent="0.35">
      <c r="A21986" s="1">
        <v>21984</v>
      </c>
      <c r="B21986" t="s">
        <v>43425</v>
      </c>
      <c r="C21986" t="s">
        <v>43426</v>
      </c>
    </row>
    <row r="21987" spans="1:3" x14ac:dyDescent="0.35">
      <c r="A21987" s="1">
        <v>21985</v>
      </c>
      <c r="B21987" t="s">
        <v>43427</v>
      </c>
      <c r="C21987" t="s">
        <v>43428</v>
      </c>
    </row>
    <row r="21988" spans="1:3" x14ac:dyDescent="0.35">
      <c r="A21988" s="1">
        <v>21986</v>
      </c>
      <c r="B21988" t="s">
        <v>43429</v>
      </c>
      <c r="C21988" t="s">
        <v>43430</v>
      </c>
    </row>
    <row r="21989" spans="1:3" x14ac:dyDescent="0.35">
      <c r="A21989" s="1">
        <v>21987</v>
      </c>
      <c r="B21989" t="s">
        <v>43431</v>
      </c>
      <c r="C21989" t="s">
        <v>43432</v>
      </c>
    </row>
    <row r="21990" spans="1:3" x14ac:dyDescent="0.35">
      <c r="A21990" s="1">
        <v>21988</v>
      </c>
      <c r="B21990" t="s">
        <v>43433</v>
      </c>
      <c r="C21990" t="s">
        <v>43434</v>
      </c>
    </row>
    <row r="21991" spans="1:3" x14ac:dyDescent="0.35">
      <c r="A21991" s="1">
        <v>21989</v>
      </c>
      <c r="B21991" t="s">
        <v>43435</v>
      </c>
      <c r="C21991" t="s">
        <v>43436</v>
      </c>
    </row>
    <row r="21992" spans="1:3" x14ac:dyDescent="0.35">
      <c r="A21992" s="1">
        <v>21990</v>
      </c>
      <c r="B21992" t="s">
        <v>43437</v>
      </c>
      <c r="C21992" t="s">
        <v>43438</v>
      </c>
    </row>
    <row r="21993" spans="1:3" x14ac:dyDescent="0.35">
      <c r="A21993" s="1">
        <v>21991</v>
      </c>
      <c r="B21993" t="s">
        <v>43439</v>
      </c>
      <c r="C21993" t="s">
        <v>43440</v>
      </c>
    </row>
    <row r="21994" spans="1:3" x14ac:dyDescent="0.35">
      <c r="A21994" s="1">
        <v>21992</v>
      </c>
      <c r="B21994" t="s">
        <v>43441</v>
      </c>
      <c r="C21994" t="s">
        <v>43442</v>
      </c>
    </row>
    <row r="21995" spans="1:3" x14ac:dyDescent="0.35">
      <c r="A21995" s="1">
        <v>21993</v>
      </c>
      <c r="B21995" t="s">
        <v>43443</v>
      </c>
      <c r="C21995" t="s">
        <v>43444</v>
      </c>
    </row>
    <row r="21996" spans="1:3" x14ac:dyDescent="0.35">
      <c r="A21996" s="1">
        <v>21994</v>
      </c>
      <c r="B21996" t="s">
        <v>43445</v>
      </c>
      <c r="C21996" t="s">
        <v>43446</v>
      </c>
    </row>
    <row r="21997" spans="1:3" x14ac:dyDescent="0.35">
      <c r="A21997" s="1">
        <v>21995</v>
      </c>
      <c r="B21997" t="s">
        <v>43447</v>
      </c>
      <c r="C21997" t="s">
        <v>43448</v>
      </c>
    </row>
    <row r="21998" spans="1:3" x14ac:dyDescent="0.35">
      <c r="A21998" s="1">
        <v>21996</v>
      </c>
      <c r="B21998" t="s">
        <v>43449</v>
      </c>
      <c r="C21998" t="s">
        <v>43450</v>
      </c>
    </row>
    <row r="21999" spans="1:3" x14ac:dyDescent="0.35">
      <c r="A21999" s="1">
        <v>21997</v>
      </c>
      <c r="B21999" t="s">
        <v>43451</v>
      </c>
      <c r="C21999" t="s">
        <v>43452</v>
      </c>
    </row>
    <row r="22000" spans="1:3" x14ac:dyDescent="0.35">
      <c r="A22000" s="1">
        <v>21998</v>
      </c>
      <c r="B22000" t="s">
        <v>43453</v>
      </c>
      <c r="C22000" t="s">
        <v>43454</v>
      </c>
    </row>
    <row r="22001" spans="1:3" x14ac:dyDescent="0.35">
      <c r="A22001" s="1">
        <v>21999</v>
      </c>
      <c r="B22001" t="s">
        <v>43455</v>
      </c>
      <c r="C22001" t="s">
        <v>43456</v>
      </c>
    </row>
    <row r="22002" spans="1:3" x14ac:dyDescent="0.35">
      <c r="A22002" s="1">
        <v>22000</v>
      </c>
      <c r="B22002" t="s">
        <v>43457</v>
      </c>
      <c r="C22002" t="s">
        <v>43458</v>
      </c>
    </row>
    <row r="22003" spans="1:3" x14ac:dyDescent="0.35">
      <c r="A22003" s="1">
        <v>22001</v>
      </c>
      <c r="B22003" t="s">
        <v>43459</v>
      </c>
      <c r="C22003" t="s">
        <v>43460</v>
      </c>
    </row>
    <row r="22004" spans="1:3" x14ac:dyDescent="0.35">
      <c r="A22004" s="1">
        <v>22002</v>
      </c>
      <c r="B22004" t="s">
        <v>43461</v>
      </c>
      <c r="C22004" t="s">
        <v>43462</v>
      </c>
    </row>
    <row r="22005" spans="1:3" x14ac:dyDescent="0.35">
      <c r="A22005" s="1">
        <v>22003</v>
      </c>
      <c r="B22005" t="s">
        <v>43463</v>
      </c>
      <c r="C22005" t="s">
        <v>43464</v>
      </c>
    </row>
    <row r="22006" spans="1:3" x14ac:dyDescent="0.35">
      <c r="A22006" s="1">
        <v>22004</v>
      </c>
      <c r="B22006" t="s">
        <v>43465</v>
      </c>
      <c r="C22006" t="s">
        <v>43466</v>
      </c>
    </row>
    <row r="22007" spans="1:3" x14ac:dyDescent="0.35">
      <c r="A22007" s="1">
        <v>22005</v>
      </c>
      <c r="B22007" t="s">
        <v>43467</v>
      </c>
      <c r="C22007" t="s">
        <v>43468</v>
      </c>
    </row>
    <row r="22008" spans="1:3" x14ac:dyDescent="0.35">
      <c r="A22008" s="1">
        <v>22006</v>
      </c>
      <c r="B22008" t="s">
        <v>43469</v>
      </c>
      <c r="C22008" t="s">
        <v>43470</v>
      </c>
    </row>
    <row r="22009" spans="1:3" x14ac:dyDescent="0.35">
      <c r="A22009" s="1">
        <v>22007</v>
      </c>
      <c r="B22009" t="s">
        <v>43471</v>
      </c>
      <c r="C22009" t="s">
        <v>43472</v>
      </c>
    </row>
    <row r="22010" spans="1:3" x14ac:dyDescent="0.35">
      <c r="A22010" s="1">
        <v>22008</v>
      </c>
      <c r="B22010" t="s">
        <v>43473</v>
      </c>
      <c r="C22010" t="s">
        <v>43474</v>
      </c>
    </row>
    <row r="22011" spans="1:3" x14ac:dyDescent="0.35">
      <c r="A22011" s="1">
        <v>22009</v>
      </c>
      <c r="B22011" t="s">
        <v>43475</v>
      </c>
      <c r="C22011" t="s">
        <v>43476</v>
      </c>
    </row>
    <row r="22012" spans="1:3" x14ac:dyDescent="0.35">
      <c r="A22012" s="1">
        <v>22010</v>
      </c>
      <c r="B22012" t="s">
        <v>43477</v>
      </c>
      <c r="C22012" t="s">
        <v>43478</v>
      </c>
    </row>
    <row r="22013" spans="1:3" x14ac:dyDescent="0.35">
      <c r="A22013" s="1">
        <v>22011</v>
      </c>
      <c r="B22013" t="s">
        <v>43479</v>
      </c>
      <c r="C22013" t="s">
        <v>43480</v>
      </c>
    </row>
    <row r="22014" spans="1:3" x14ac:dyDescent="0.35">
      <c r="A22014" s="1">
        <v>22012</v>
      </c>
      <c r="B22014" t="s">
        <v>43481</v>
      </c>
      <c r="C22014" t="s">
        <v>43482</v>
      </c>
    </row>
    <row r="22015" spans="1:3" x14ac:dyDescent="0.35">
      <c r="A22015" s="1">
        <v>22013</v>
      </c>
      <c r="B22015" t="s">
        <v>43483</v>
      </c>
      <c r="C22015" t="s">
        <v>43484</v>
      </c>
    </row>
    <row r="22016" spans="1:3" x14ac:dyDescent="0.35">
      <c r="A22016" s="1">
        <v>22014</v>
      </c>
      <c r="B22016" t="s">
        <v>43485</v>
      </c>
      <c r="C22016" t="s">
        <v>43486</v>
      </c>
    </row>
    <row r="22017" spans="1:3" x14ac:dyDescent="0.35">
      <c r="A22017" s="1">
        <v>22015</v>
      </c>
      <c r="B22017" t="s">
        <v>43487</v>
      </c>
      <c r="C22017" t="s">
        <v>43488</v>
      </c>
    </row>
    <row r="22018" spans="1:3" x14ac:dyDescent="0.35">
      <c r="A22018" s="1">
        <v>22016</v>
      </c>
      <c r="B22018" t="s">
        <v>43489</v>
      </c>
      <c r="C22018" t="s">
        <v>43490</v>
      </c>
    </row>
    <row r="22019" spans="1:3" x14ac:dyDescent="0.35">
      <c r="A22019" s="1">
        <v>22017</v>
      </c>
      <c r="B22019" t="s">
        <v>43491</v>
      </c>
      <c r="C22019" t="s">
        <v>43492</v>
      </c>
    </row>
    <row r="22020" spans="1:3" x14ac:dyDescent="0.35">
      <c r="A22020" s="1">
        <v>22018</v>
      </c>
      <c r="B22020" t="s">
        <v>43493</v>
      </c>
      <c r="C22020" t="s">
        <v>43494</v>
      </c>
    </row>
    <row r="22021" spans="1:3" x14ac:dyDescent="0.35">
      <c r="A22021" s="1">
        <v>22019</v>
      </c>
      <c r="B22021" t="s">
        <v>43495</v>
      </c>
      <c r="C22021" t="s">
        <v>43496</v>
      </c>
    </row>
    <row r="22022" spans="1:3" x14ac:dyDescent="0.35">
      <c r="A22022" s="1">
        <v>22020</v>
      </c>
      <c r="B22022" t="s">
        <v>43497</v>
      </c>
      <c r="C22022" t="s">
        <v>43498</v>
      </c>
    </row>
    <row r="22023" spans="1:3" x14ac:dyDescent="0.35">
      <c r="A22023" s="1">
        <v>22021</v>
      </c>
      <c r="B22023" t="s">
        <v>43499</v>
      </c>
      <c r="C22023" t="s">
        <v>43500</v>
      </c>
    </row>
    <row r="22024" spans="1:3" x14ac:dyDescent="0.35">
      <c r="A22024" s="1">
        <v>22022</v>
      </c>
      <c r="B22024" t="s">
        <v>43501</v>
      </c>
      <c r="C22024" t="s">
        <v>43502</v>
      </c>
    </row>
    <row r="22025" spans="1:3" x14ac:dyDescent="0.35">
      <c r="A22025" s="1">
        <v>22023</v>
      </c>
      <c r="B22025" t="s">
        <v>43503</v>
      </c>
      <c r="C22025" t="s">
        <v>43504</v>
      </c>
    </row>
    <row r="22026" spans="1:3" x14ac:dyDescent="0.35">
      <c r="A22026" s="1">
        <v>22024</v>
      </c>
      <c r="B22026" t="s">
        <v>43505</v>
      </c>
      <c r="C22026" t="s">
        <v>43506</v>
      </c>
    </row>
    <row r="22027" spans="1:3" x14ac:dyDescent="0.35">
      <c r="A22027" s="1">
        <v>22025</v>
      </c>
      <c r="B22027" t="s">
        <v>43507</v>
      </c>
      <c r="C22027" t="s">
        <v>43508</v>
      </c>
    </row>
    <row r="22028" spans="1:3" x14ac:dyDescent="0.35">
      <c r="A22028" s="1">
        <v>22026</v>
      </c>
      <c r="B22028" t="s">
        <v>43509</v>
      </c>
      <c r="C22028" t="s">
        <v>43510</v>
      </c>
    </row>
    <row r="22029" spans="1:3" x14ac:dyDescent="0.35">
      <c r="A22029" s="1">
        <v>22027</v>
      </c>
      <c r="B22029" t="s">
        <v>43511</v>
      </c>
      <c r="C22029" t="s">
        <v>43512</v>
      </c>
    </row>
    <row r="22030" spans="1:3" x14ac:dyDescent="0.35">
      <c r="A22030" s="1">
        <v>22028</v>
      </c>
      <c r="B22030" t="s">
        <v>43513</v>
      </c>
      <c r="C22030" t="s">
        <v>43514</v>
      </c>
    </row>
    <row r="22031" spans="1:3" x14ac:dyDescent="0.35">
      <c r="A22031" s="1">
        <v>22029</v>
      </c>
      <c r="B22031" t="s">
        <v>43515</v>
      </c>
      <c r="C22031" t="s">
        <v>43516</v>
      </c>
    </row>
    <row r="22032" spans="1:3" x14ac:dyDescent="0.35">
      <c r="A22032" s="1">
        <v>22030</v>
      </c>
      <c r="B22032" t="s">
        <v>43517</v>
      </c>
      <c r="C22032" t="s">
        <v>43518</v>
      </c>
    </row>
    <row r="22033" spans="1:3" x14ac:dyDescent="0.35">
      <c r="A22033" s="1">
        <v>22031</v>
      </c>
      <c r="B22033" t="s">
        <v>43519</v>
      </c>
      <c r="C22033" t="s">
        <v>43520</v>
      </c>
    </row>
    <row r="22034" spans="1:3" x14ac:dyDescent="0.35">
      <c r="A22034" s="1">
        <v>22032</v>
      </c>
      <c r="B22034" t="s">
        <v>43521</v>
      </c>
      <c r="C22034" t="s">
        <v>43522</v>
      </c>
    </row>
    <row r="22035" spans="1:3" x14ac:dyDescent="0.35">
      <c r="A22035" s="1">
        <v>22033</v>
      </c>
      <c r="B22035" t="s">
        <v>43523</v>
      </c>
      <c r="C22035" t="s">
        <v>43524</v>
      </c>
    </row>
    <row r="22036" spans="1:3" x14ac:dyDescent="0.35">
      <c r="A22036" s="1">
        <v>22034</v>
      </c>
      <c r="B22036" t="s">
        <v>43525</v>
      </c>
      <c r="C22036" t="s">
        <v>43526</v>
      </c>
    </row>
    <row r="22037" spans="1:3" x14ac:dyDescent="0.35">
      <c r="A22037" s="1">
        <v>22035</v>
      </c>
      <c r="B22037" t="s">
        <v>43527</v>
      </c>
      <c r="C22037" t="s">
        <v>43528</v>
      </c>
    </row>
    <row r="22038" spans="1:3" x14ac:dyDescent="0.35">
      <c r="A22038" s="1">
        <v>22036</v>
      </c>
      <c r="B22038" t="s">
        <v>43529</v>
      </c>
      <c r="C22038" t="s">
        <v>43530</v>
      </c>
    </row>
    <row r="22039" spans="1:3" x14ac:dyDescent="0.35">
      <c r="A22039" s="1">
        <v>22037</v>
      </c>
      <c r="B22039" t="s">
        <v>43531</v>
      </c>
      <c r="C22039" t="s">
        <v>43532</v>
      </c>
    </row>
    <row r="22040" spans="1:3" x14ac:dyDescent="0.35">
      <c r="A22040" s="1">
        <v>22038</v>
      </c>
      <c r="B22040" t="s">
        <v>43533</v>
      </c>
      <c r="C22040" t="s">
        <v>43534</v>
      </c>
    </row>
    <row r="22041" spans="1:3" x14ac:dyDescent="0.35">
      <c r="A22041" s="1">
        <v>22039</v>
      </c>
      <c r="B22041" t="s">
        <v>43535</v>
      </c>
      <c r="C22041" t="s">
        <v>43536</v>
      </c>
    </row>
    <row r="22042" spans="1:3" x14ac:dyDescent="0.35">
      <c r="A22042" s="1">
        <v>22040</v>
      </c>
      <c r="B22042" t="s">
        <v>43537</v>
      </c>
      <c r="C22042" t="s">
        <v>43538</v>
      </c>
    </row>
    <row r="22043" spans="1:3" x14ac:dyDescent="0.35">
      <c r="A22043" s="1">
        <v>22041</v>
      </c>
      <c r="B22043" t="s">
        <v>43539</v>
      </c>
      <c r="C22043" t="s">
        <v>43540</v>
      </c>
    </row>
    <row r="22044" spans="1:3" x14ac:dyDescent="0.35">
      <c r="A22044" s="1">
        <v>22042</v>
      </c>
      <c r="B22044" t="s">
        <v>43541</v>
      </c>
      <c r="C22044" t="s">
        <v>43542</v>
      </c>
    </row>
    <row r="22045" spans="1:3" x14ac:dyDescent="0.35">
      <c r="A22045" s="1">
        <v>22043</v>
      </c>
      <c r="B22045" t="s">
        <v>43543</v>
      </c>
      <c r="C22045" t="s">
        <v>43544</v>
      </c>
    </row>
    <row r="22046" spans="1:3" x14ac:dyDescent="0.35">
      <c r="A22046" s="1">
        <v>22044</v>
      </c>
      <c r="B22046" t="s">
        <v>43545</v>
      </c>
      <c r="C22046" t="s">
        <v>43546</v>
      </c>
    </row>
    <row r="22047" spans="1:3" x14ac:dyDescent="0.35">
      <c r="A22047" s="1">
        <v>22045</v>
      </c>
      <c r="B22047" t="s">
        <v>43547</v>
      </c>
      <c r="C22047" t="s">
        <v>43548</v>
      </c>
    </row>
    <row r="22048" spans="1:3" x14ac:dyDescent="0.35">
      <c r="A22048" s="1">
        <v>22046</v>
      </c>
      <c r="B22048" t="s">
        <v>43549</v>
      </c>
      <c r="C22048" t="s">
        <v>43550</v>
      </c>
    </row>
    <row r="22049" spans="1:3" x14ac:dyDescent="0.35">
      <c r="A22049" s="1">
        <v>22047</v>
      </c>
      <c r="B22049" t="s">
        <v>43551</v>
      </c>
      <c r="C22049" t="s">
        <v>43552</v>
      </c>
    </row>
    <row r="22050" spans="1:3" x14ac:dyDescent="0.35">
      <c r="A22050" s="1">
        <v>22048</v>
      </c>
      <c r="B22050" t="s">
        <v>43553</v>
      </c>
      <c r="C22050" t="s">
        <v>43554</v>
      </c>
    </row>
    <row r="22051" spans="1:3" x14ac:dyDescent="0.35">
      <c r="A22051" s="1">
        <v>22049</v>
      </c>
      <c r="B22051" t="s">
        <v>43555</v>
      </c>
      <c r="C22051" t="s">
        <v>43556</v>
      </c>
    </row>
    <row r="22052" spans="1:3" x14ac:dyDescent="0.35">
      <c r="A22052" s="1">
        <v>22050</v>
      </c>
      <c r="B22052" t="s">
        <v>43557</v>
      </c>
      <c r="C22052" t="s">
        <v>43558</v>
      </c>
    </row>
    <row r="22053" spans="1:3" x14ac:dyDescent="0.35">
      <c r="A22053" s="1">
        <v>22051</v>
      </c>
      <c r="B22053" t="s">
        <v>43559</v>
      </c>
      <c r="C22053" t="s">
        <v>43560</v>
      </c>
    </row>
    <row r="22054" spans="1:3" x14ac:dyDescent="0.35">
      <c r="A22054" s="1">
        <v>22052</v>
      </c>
      <c r="B22054" t="s">
        <v>43561</v>
      </c>
      <c r="C22054" t="s">
        <v>43562</v>
      </c>
    </row>
    <row r="22055" spans="1:3" x14ac:dyDescent="0.35">
      <c r="A22055" s="1">
        <v>22053</v>
      </c>
      <c r="B22055" t="s">
        <v>43563</v>
      </c>
      <c r="C22055" t="s">
        <v>43564</v>
      </c>
    </row>
    <row r="22056" spans="1:3" x14ac:dyDescent="0.35">
      <c r="A22056" s="1">
        <v>22054</v>
      </c>
      <c r="B22056" t="s">
        <v>43565</v>
      </c>
      <c r="C22056" t="s">
        <v>43566</v>
      </c>
    </row>
    <row r="22057" spans="1:3" x14ac:dyDescent="0.35">
      <c r="A22057" s="1">
        <v>22055</v>
      </c>
      <c r="B22057" t="s">
        <v>43567</v>
      </c>
      <c r="C22057" t="s">
        <v>43568</v>
      </c>
    </row>
    <row r="22058" spans="1:3" x14ac:dyDescent="0.35">
      <c r="A22058" s="1">
        <v>22056</v>
      </c>
      <c r="B22058" t="s">
        <v>43569</v>
      </c>
      <c r="C22058" t="s">
        <v>43570</v>
      </c>
    </row>
    <row r="22059" spans="1:3" x14ac:dyDescent="0.35">
      <c r="A22059" s="1">
        <v>22057</v>
      </c>
      <c r="B22059" t="s">
        <v>43571</v>
      </c>
      <c r="C22059" t="s">
        <v>43572</v>
      </c>
    </row>
    <row r="22060" spans="1:3" x14ac:dyDescent="0.35">
      <c r="A22060" s="1">
        <v>22058</v>
      </c>
      <c r="B22060" t="s">
        <v>43573</v>
      </c>
      <c r="C22060" t="s">
        <v>43574</v>
      </c>
    </row>
    <row r="22061" spans="1:3" x14ac:dyDescent="0.35">
      <c r="A22061" s="1">
        <v>22059</v>
      </c>
      <c r="B22061" t="s">
        <v>43575</v>
      </c>
      <c r="C22061" t="s">
        <v>43576</v>
      </c>
    </row>
    <row r="22062" spans="1:3" x14ac:dyDescent="0.35">
      <c r="A22062" s="1">
        <v>22060</v>
      </c>
      <c r="B22062" t="s">
        <v>43577</v>
      </c>
      <c r="C22062" t="s">
        <v>43578</v>
      </c>
    </row>
    <row r="22063" spans="1:3" x14ac:dyDescent="0.35">
      <c r="A22063" s="1">
        <v>22061</v>
      </c>
      <c r="B22063" t="s">
        <v>43579</v>
      </c>
      <c r="C22063" t="s">
        <v>43580</v>
      </c>
    </row>
    <row r="22064" spans="1:3" x14ac:dyDescent="0.35">
      <c r="A22064" s="1">
        <v>22062</v>
      </c>
      <c r="B22064" t="s">
        <v>43581</v>
      </c>
      <c r="C22064" t="s">
        <v>43582</v>
      </c>
    </row>
    <row r="22065" spans="1:3" x14ac:dyDescent="0.35">
      <c r="A22065" s="1">
        <v>22063</v>
      </c>
      <c r="B22065" t="s">
        <v>43583</v>
      </c>
      <c r="C22065" t="s">
        <v>43584</v>
      </c>
    </row>
    <row r="22066" spans="1:3" x14ac:dyDescent="0.35">
      <c r="A22066" s="1">
        <v>22064</v>
      </c>
      <c r="B22066" t="s">
        <v>43585</v>
      </c>
      <c r="C22066" t="s">
        <v>43586</v>
      </c>
    </row>
    <row r="22067" spans="1:3" x14ac:dyDescent="0.35">
      <c r="A22067" s="1">
        <v>22065</v>
      </c>
      <c r="B22067" t="s">
        <v>43587</v>
      </c>
      <c r="C22067" t="s">
        <v>43588</v>
      </c>
    </row>
    <row r="22068" spans="1:3" x14ac:dyDescent="0.35">
      <c r="A22068" s="1">
        <v>22066</v>
      </c>
      <c r="B22068" t="s">
        <v>43589</v>
      </c>
      <c r="C22068" t="s">
        <v>43590</v>
      </c>
    </row>
    <row r="22069" spans="1:3" x14ac:dyDescent="0.35">
      <c r="A22069" s="1">
        <v>22067</v>
      </c>
      <c r="B22069" t="s">
        <v>43591</v>
      </c>
      <c r="C22069" t="s">
        <v>43592</v>
      </c>
    </row>
    <row r="22070" spans="1:3" x14ac:dyDescent="0.35">
      <c r="A22070" s="1">
        <v>22068</v>
      </c>
      <c r="B22070" t="s">
        <v>43593</v>
      </c>
      <c r="C22070" t="s">
        <v>43594</v>
      </c>
    </row>
    <row r="22071" spans="1:3" x14ac:dyDescent="0.35">
      <c r="A22071" s="1">
        <v>22069</v>
      </c>
      <c r="B22071" t="s">
        <v>43595</v>
      </c>
      <c r="C22071" t="s">
        <v>43596</v>
      </c>
    </row>
    <row r="22072" spans="1:3" x14ac:dyDescent="0.35">
      <c r="A22072" s="1">
        <v>22070</v>
      </c>
      <c r="B22072" t="s">
        <v>43597</v>
      </c>
      <c r="C22072" t="s">
        <v>43598</v>
      </c>
    </row>
    <row r="22073" spans="1:3" x14ac:dyDescent="0.35">
      <c r="A22073" s="1">
        <v>22071</v>
      </c>
      <c r="B22073" t="s">
        <v>43599</v>
      </c>
      <c r="C22073" t="s">
        <v>43600</v>
      </c>
    </row>
    <row r="22074" spans="1:3" x14ac:dyDescent="0.35">
      <c r="A22074" s="1">
        <v>22072</v>
      </c>
      <c r="B22074" t="s">
        <v>43601</v>
      </c>
      <c r="C22074" t="s">
        <v>43602</v>
      </c>
    </row>
    <row r="22075" spans="1:3" x14ac:dyDescent="0.35">
      <c r="A22075" s="1">
        <v>22073</v>
      </c>
      <c r="B22075" t="s">
        <v>43603</v>
      </c>
      <c r="C22075" t="s">
        <v>43604</v>
      </c>
    </row>
    <row r="22076" spans="1:3" x14ac:dyDescent="0.35">
      <c r="A22076" s="1">
        <v>22074</v>
      </c>
      <c r="B22076" t="s">
        <v>43605</v>
      </c>
      <c r="C22076" t="s">
        <v>43606</v>
      </c>
    </row>
    <row r="22077" spans="1:3" x14ac:dyDescent="0.35">
      <c r="A22077" s="1">
        <v>22075</v>
      </c>
      <c r="B22077" t="s">
        <v>43607</v>
      </c>
      <c r="C22077" t="s">
        <v>43608</v>
      </c>
    </row>
    <row r="22078" spans="1:3" x14ac:dyDescent="0.35">
      <c r="A22078" s="1">
        <v>22076</v>
      </c>
      <c r="B22078" t="s">
        <v>43609</v>
      </c>
      <c r="C22078" t="s">
        <v>43610</v>
      </c>
    </row>
    <row r="22079" spans="1:3" x14ac:dyDescent="0.35">
      <c r="A22079" s="1">
        <v>22077</v>
      </c>
      <c r="B22079" t="s">
        <v>43611</v>
      </c>
      <c r="C22079" t="s">
        <v>43612</v>
      </c>
    </row>
    <row r="22080" spans="1:3" x14ac:dyDescent="0.35">
      <c r="A22080" s="1">
        <v>22078</v>
      </c>
      <c r="B22080" t="s">
        <v>43613</v>
      </c>
      <c r="C22080" t="s">
        <v>43614</v>
      </c>
    </row>
    <row r="22081" spans="1:3" x14ac:dyDescent="0.35">
      <c r="A22081" s="1">
        <v>22079</v>
      </c>
      <c r="B22081" t="s">
        <v>43615</v>
      </c>
      <c r="C22081" t="s">
        <v>43616</v>
      </c>
    </row>
    <row r="22082" spans="1:3" x14ac:dyDescent="0.35">
      <c r="A22082" s="1">
        <v>22080</v>
      </c>
      <c r="B22082" t="s">
        <v>43617</v>
      </c>
      <c r="C22082" t="s">
        <v>43618</v>
      </c>
    </row>
    <row r="22083" spans="1:3" x14ac:dyDescent="0.35">
      <c r="A22083" s="1">
        <v>22081</v>
      </c>
      <c r="B22083" t="s">
        <v>43619</v>
      </c>
      <c r="C22083" t="s">
        <v>43620</v>
      </c>
    </row>
    <row r="22084" spans="1:3" x14ac:dyDescent="0.35">
      <c r="A22084" s="1">
        <v>22082</v>
      </c>
      <c r="B22084" t="s">
        <v>43621</v>
      </c>
      <c r="C22084" t="s">
        <v>43622</v>
      </c>
    </row>
    <row r="22085" spans="1:3" x14ac:dyDescent="0.35">
      <c r="A22085" s="1">
        <v>22083</v>
      </c>
      <c r="B22085" t="s">
        <v>43623</v>
      </c>
      <c r="C22085" t="s">
        <v>43624</v>
      </c>
    </row>
    <row r="22086" spans="1:3" x14ac:dyDescent="0.35">
      <c r="A22086" s="1">
        <v>22084</v>
      </c>
      <c r="B22086" t="s">
        <v>43625</v>
      </c>
      <c r="C22086" t="s">
        <v>43626</v>
      </c>
    </row>
    <row r="22087" spans="1:3" x14ac:dyDescent="0.35">
      <c r="A22087" s="1">
        <v>22085</v>
      </c>
      <c r="B22087" t="s">
        <v>43627</v>
      </c>
      <c r="C22087" t="s">
        <v>43628</v>
      </c>
    </row>
    <row r="22088" spans="1:3" x14ac:dyDescent="0.35">
      <c r="A22088" s="1">
        <v>22086</v>
      </c>
      <c r="B22088" t="s">
        <v>43629</v>
      </c>
      <c r="C22088" t="s">
        <v>43630</v>
      </c>
    </row>
    <row r="22089" spans="1:3" x14ac:dyDescent="0.35">
      <c r="A22089" s="1">
        <v>22087</v>
      </c>
      <c r="B22089" t="s">
        <v>43631</v>
      </c>
      <c r="C22089" t="s">
        <v>43632</v>
      </c>
    </row>
    <row r="22090" spans="1:3" x14ac:dyDescent="0.35">
      <c r="A22090" s="1">
        <v>22088</v>
      </c>
      <c r="B22090" t="s">
        <v>43633</v>
      </c>
      <c r="C22090" t="s">
        <v>43634</v>
      </c>
    </row>
    <row r="22091" spans="1:3" x14ac:dyDescent="0.35">
      <c r="A22091" s="1">
        <v>22089</v>
      </c>
      <c r="B22091" t="s">
        <v>43635</v>
      </c>
      <c r="C22091" t="s">
        <v>43636</v>
      </c>
    </row>
    <row r="22092" spans="1:3" x14ac:dyDescent="0.35">
      <c r="A22092" s="1">
        <v>22090</v>
      </c>
      <c r="B22092" t="s">
        <v>43637</v>
      </c>
      <c r="C22092" t="s">
        <v>43638</v>
      </c>
    </row>
    <row r="22093" spans="1:3" x14ac:dyDescent="0.35">
      <c r="A22093" s="1">
        <v>22091</v>
      </c>
      <c r="B22093" t="s">
        <v>43639</v>
      </c>
      <c r="C22093" t="s">
        <v>43640</v>
      </c>
    </row>
    <row r="22094" spans="1:3" x14ac:dyDescent="0.35">
      <c r="A22094" s="1">
        <v>22092</v>
      </c>
      <c r="B22094" t="s">
        <v>43641</v>
      </c>
      <c r="C22094" t="s">
        <v>43642</v>
      </c>
    </row>
    <row r="22095" spans="1:3" x14ac:dyDescent="0.35">
      <c r="A22095" s="1">
        <v>22093</v>
      </c>
      <c r="B22095" t="s">
        <v>43643</v>
      </c>
      <c r="C22095" t="s">
        <v>43644</v>
      </c>
    </row>
    <row r="22096" spans="1:3" x14ac:dyDescent="0.35">
      <c r="A22096" s="1">
        <v>22094</v>
      </c>
      <c r="B22096" t="s">
        <v>43645</v>
      </c>
      <c r="C22096" t="s">
        <v>43646</v>
      </c>
    </row>
    <row r="22097" spans="1:3" x14ac:dyDescent="0.35">
      <c r="A22097" s="1">
        <v>22095</v>
      </c>
      <c r="B22097" t="s">
        <v>43647</v>
      </c>
      <c r="C22097" t="s">
        <v>43648</v>
      </c>
    </row>
    <row r="22098" spans="1:3" x14ac:dyDescent="0.35">
      <c r="A22098" s="1">
        <v>22096</v>
      </c>
      <c r="B22098" t="s">
        <v>43649</v>
      </c>
      <c r="C22098" t="s">
        <v>43650</v>
      </c>
    </row>
    <row r="22099" spans="1:3" x14ac:dyDescent="0.35">
      <c r="A22099" s="1">
        <v>22097</v>
      </c>
      <c r="B22099" t="s">
        <v>43651</v>
      </c>
      <c r="C22099" t="s">
        <v>43652</v>
      </c>
    </row>
    <row r="22100" spans="1:3" x14ac:dyDescent="0.35">
      <c r="A22100" s="1">
        <v>22098</v>
      </c>
      <c r="B22100" t="s">
        <v>43653</v>
      </c>
      <c r="C22100" t="s">
        <v>43654</v>
      </c>
    </row>
    <row r="22101" spans="1:3" x14ac:dyDescent="0.35">
      <c r="A22101" s="1">
        <v>22099</v>
      </c>
      <c r="B22101" t="s">
        <v>43655</v>
      </c>
      <c r="C22101" t="s">
        <v>43656</v>
      </c>
    </row>
    <row r="22102" spans="1:3" x14ac:dyDescent="0.35">
      <c r="A22102" s="1">
        <v>22100</v>
      </c>
      <c r="B22102" t="s">
        <v>43657</v>
      </c>
      <c r="C22102" t="s">
        <v>43658</v>
      </c>
    </row>
    <row r="22103" spans="1:3" x14ac:dyDescent="0.35">
      <c r="A22103" s="1">
        <v>22101</v>
      </c>
      <c r="B22103" t="s">
        <v>43659</v>
      </c>
      <c r="C22103" t="s">
        <v>43660</v>
      </c>
    </row>
    <row r="22104" spans="1:3" x14ac:dyDescent="0.35">
      <c r="A22104" s="1">
        <v>22102</v>
      </c>
      <c r="B22104" t="s">
        <v>43661</v>
      </c>
      <c r="C22104" t="s">
        <v>43662</v>
      </c>
    </row>
    <row r="22105" spans="1:3" x14ac:dyDescent="0.35">
      <c r="A22105" s="1">
        <v>22103</v>
      </c>
      <c r="B22105" t="s">
        <v>43663</v>
      </c>
      <c r="C22105" t="s">
        <v>43664</v>
      </c>
    </row>
    <row r="22106" spans="1:3" x14ac:dyDescent="0.35">
      <c r="A22106" s="1">
        <v>22104</v>
      </c>
      <c r="B22106" t="s">
        <v>43665</v>
      </c>
      <c r="C22106" t="s">
        <v>43666</v>
      </c>
    </row>
    <row r="22107" spans="1:3" x14ac:dyDescent="0.35">
      <c r="A22107" s="1">
        <v>22105</v>
      </c>
      <c r="B22107" t="s">
        <v>43667</v>
      </c>
      <c r="C22107" t="s">
        <v>43668</v>
      </c>
    </row>
    <row r="22108" spans="1:3" x14ac:dyDescent="0.35">
      <c r="A22108" s="1">
        <v>22106</v>
      </c>
      <c r="B22108" t="s">
        <v>43669</v>
      </c>
      <c r="C22108" t="s">
        <v>43670</v>
      </c>
    </row>
    <row r="22109" spans="1:3" x14ac:dyDescent="0.35">
      <c r="A22109" s="1">
        <v>22107</v>
      </c>
      <c r="B22109" t="s">
        <v>43671</v>
      </c>
      <c r="C22109" t="s">
        <v>43672</v>
      </c>
    </row>
    <row r="22110" spans="1:3" x14ac:dyDescent="0.35">
      <c r="A22110" s="1">
        <v>22108</v>
      </c>
      <c r="B22110" t="s">
        <v>43673</v>
      </c>
      <c r="C22110" t="s">
        <v>43674</v>
      </c>
    </row>
    <row r="22111" spans="1:3" x14ac:dyDescent="0.35">
      <c r="A22111" s="1">
        <v>22109</v>
      </c>
      <c r="B22111" t="s">
        <v>43675</v>
      </c>
      <c r="C22111" t="s">
        <v>43676</v>
      </c>
    </row>
    <row r="22112" spans="1:3" x14ac:dyDescent="0.35">
      <c r="A22112" s="1">
        <v>22110</v>
      </c>
      <c r="B22112" t="s">
        <v>43677</v>
      </c>
      <c r="C22112" t="s">
        <v>43678</v>
      </c>
    </row>
    <row r="22113" spans="1:3" x14ac:dyDescent="0.35">
      <c r="A22113" s="1">
        <v>22111</v>
      </c>
      <c r="B22113" t="s">
        <v>43679</v>
      </c>
      <c r="C22113" t="s">
        <v>43680</v>
      </c>
    </row>
    <row r="22114" spans="1:3" x14ac:dyDescent="0.35">
      <c r="A22114" s="1">
        <v>22112</v>
      </c>
      <c r="B22114" t="s">
        <v>43681</v>
      </c>
      <c r="C22114" t="s">
        <v>43682</v>
      </c>
    </row>
    <row r="22115" spans="1:3" x14ac:dyDescent="0.35">
      <c r="A22115" s="1">
        <v>22113</v>
      </c>
      <c r="B22115" t="s">
        <v>43683</v>
      </c>
      <c r="C22115" t="s">
        <v>43684</v>
      </c>
    </row>
    <row r="22116" spans="1:3" x14ac:dyDescent="0.35">
      <c r="A22116" s="1">
        <v>22114</v>
      </c>
      <c r="B22116" t="s">
        <v>43685</v>
      </c>
      <c r="C22116" t="s">
        <v>43686</v>
      </c>
    </row>
    <row r="22117" spans="1:3" x14ac:dyDescent="0.35">
      <c r="A22117" s="1">
        <v>22115</v>
      </c>
      <c r="B22117" t="s">
        <v>43687</v>
      </c>
      <c r="C22117" t="s">
        <v>43688</v>
      </c>
    </row>
    <row r="22118" spans="1:3" x14ac:dyDescent="0.35">
      <c r="A22118" s="1">
        <v>22116</v>
      </c>
      <c r="B22118" t="s">
        <v>43689</v>
      </c>
      <c r="C22118" t="s">
        <v>43690</v>
      </c>
    </row>
    <row r="22119" spans="1:3" x14ac:dyDescent="0.35">
      <c r="A22119" s="1">
        <v>22117</v>
      </c>
      <c r="B22119" t="s">
        <v>43691</v>
      </c>
      <c r="C22119" t="s">
        <v>43692</v>
      </c>
    </row>
    <row r="22120" spans="1:3" x14ac:dyDescent="0.35">
      <c r="A22120" s="1">
        <v>22118</v>
      </c>
      <c r="B22120" t="s">
        <v>43693</v>
      </c>
      <c r="C22120" t="s">
        <v>43694</v>
      </c>
    </row>
    <row r="22121" spans="1:3" x14ac:dyDescent="0.35">
      <c r="A22121" s="1">
        <v>22119</v>
      </c>
      <c r="B22121" t="s">
        <v>43695</v>
      </c>
      <c r="C22121" t="s">
        <v>43696</v>
      </c>
    </row>
    <row r="22122" spans="1:3" x14ac:dyDescent="0.35">
      <c r="A22122" s="1">
        <v>22120</v>
      </c>
      <c r="B22122" t="s">
        <v>43697</v>
      </c>
      <c r="C22122" t="s">
        <v>43698</v>
      </c>
    </row>
    <row r="22123" spans="1:3" x14ac:dyDescent="0.35">
      <c r="A22123" s="1">
        <v>22121</v>
      </c>
      <c r="B22123" t="s">
        <v>43699</v>
      </c>
      <c r="C22123" t="s">
        <v>43700</v>
      </c>
    </row>
    <row r="22124" spans="1:3" x14ac:dyDescent="0.35">
      <c r="A22124" s="1">
        <v>22122</v>
      </c>
      <c r="B22124" t="s">
        <v>43701</v>
      </c>
      <c r="C22124" t="s">
        <v>43702</v>
      </c>
    </row>
    <row r="22125" spans="1:3" x14ac:dyDescent="0.35">
      <c r="A22125" s="1">
        <v>22123</v>
      </c>
      <c r="B22125" t="s">
        <v>43703</v>
      </c>
      <c r="C22125" t="s">
        <v>43704</v>
      </c>
    </row>
    <row r="22126" spans="1:3" x14ac:dyDescent="0.35">
      <c r="A22126" s="1">
        <v>22124</v>
      </c>
      <c r="B22126" t="s">
        <v>43705</v>
      </c>
      <c r="C22126" t="s">
        <v>43706</v>
      </c>
    </row>
    <row r="22127" spans="1:3" x14ac:dyDescent="0.35">
      <c r="A22127" s="1">
        <v>22125</v>
      </c>
      <c r="B22127" t="s">
        <v>43707</v>
      </c>
      <c r="C22127" t="s">
        <v>43708</v>
      </c>
    </row>
    <row r="22128" spans="1:3" x14ac:dyDescent="0.35">
      <c r="A22128" s="1">
        <v>22126</v>
      </c>
      <c r="B22128" t="s">
        <v>43709</v>
      </c>
      <c r="C22128" t="s">
        <v>43710</v>
      </c>
    </row>
    <row r="22129" spans="1:3" x14ac:dyDescent="0.35">
      <c r="A22129" s="1">
        <v>22127</v>
      </c>
      <c r="B22129" t="s">
        <v>43711</v>
      </c>
      <c r="C22129" t="s">
        <v>43712</v>
      </c>
    </row>
    <row r="22130" spans="1:3" x14ac:dyDescent="0.35">
      <c r="A22130" s="1">
        <v>22128</v>
      </c>
      <c r="B22130" t="s">
        <v>43713</v>
      </c>
      <c r="C22130" t="s">
        <v>43714</v>
      </c>
    </row>
    <row r="22131" spans="1:3" x14ac:dyDescent="0.35">
      <c r="A22131" s="1">
        <v>22129</v>
      </c>
      <c r="B22131" t="s">
        <v>43715</v>
      </c>
      <c r="C22131" t="s">
        <v>43716</v>
      </c>
    </row>
    <row r="22132" spans="1:3" x14ac:dyDescent="0.35">
      <c r="A22132" s="1">
        <v>22130</v>
      </c>
      <c r="B22132" t="s">
        <v>43717</v>
      </c>
      <c r="C22132" t="s">
        <v>43718</v>
      </c>
    </row>
    <row r="22133" spans="1:3" x14ac:dyDescent="0.35">
      <c r="A22133" s="1">
        <v>22131</v>
      </c>
      <c r="B22133" t="s">
        <v>43719</v>
      </c>
      <c r="C22133" t="s">
        <v>43720</v>
      </c>
    </row>
    <row r="22134" spans="1:3" x14ac:dyDescent="0.35">
      <c r="A22134" s="1">
        <v>22132</v>
      </c>
      <c r="B22134" t="s">
        <v>43721</v>
      </c>
      <c r="C22134" t="s">
        <v>43722</v>
      </c>
    </row>
    <row r="22135" spans="1:3" x14ac:dyDescent="0.35">
      <c r="A22135" s="1">
        <v>22133</v>
      </c>
      <c r="B22135" t="s">
        <v>43723</v>
      </c>
      <c r="C22135" t="s">
        <v>43724</v>
      </c>
    </row>
    <row r="22136" spans="1:3" x14ac:dyDescent="0.35">
      <c r="A22136" s="1">
        <v>22134</v>
      </c>
      <c r="B22136" t="s">
        <v>43725</v>
      </c>
      <c r="C22136" t="s">
        <v>43726</v>
      </c>
    </row>
    <row r="22137" spans="1:3" x14ac:dyDescent="0.35">
      <c r="A22137" s="1">
        <v>22135</v>
      </c>
      <c r="B22137" t="s">
        <v>43727</v>
      </c>
      <c r="C22137" t="s">
        <v>43728</v>
      </c>
    </row>
    <row r="22138" spans="1:3" x14ac:dyDescent="0.35">
      <c r="A22138" s="1">
        <v>22136</v>
      </c>
      <c r="B22138" t="s">
        <v>43729</v>
      </c>
      <c r="C22138" t="s">
        <v>43730</v>
      </c>
    </row>
    <row r="22139" spans="1:3" x14ac:dyDescent="0.35">
      <c r="A22139" s="1">
        <v>22137</v>
      </c>
      <c r="B22139" t="s">
        <v>43731</v>
      </c>
      <c r="C22139" t="s">
        <v>43732</v>
      </c>
    </row>
    <row r="22140" spans="1:3" x14ac:dyDescent="0.35">
      <c r="A22140" s="1">
        <v>22138</v>
      </c>
      <c r="B22140" t="s">
        <v>43733</v>
      </c>
      <c r="C22140" t="s">
        <v>43734</v>
      </c>
    </row>
    <row r="22141" spans="1:3" x14ac:dyDescent="0.35">
      <c r="A22141" s="1">
        <v>22139</v>
      </c>
      <c r="B22141" t="s">
        <v>43735</v>
      </c>
      <c r="C22141" t="s">
        <v>43736</v>
      </c>
    </row>
    <row r="22142" spans="1:3" x14ac:dyDescent="0.35">
      <c r="A22142" s="1">
        <v>22140</v>
      </c>
      <c r="B22142" t="s">
        <v>43737</v>
      </c>
      <c r="C22142" t="s">
        <v>43738</v>
      </c>
    </row>
    <row r="22143" spans="1:3" x14ac:dyDescent="0.35">
      <c r="A22143" s="1">
        <v>22141</v>
      </c>
      <c r="B22143" t="s">
        <v>43739</v>
      </c>
      <c r="C22143" t="s">
        <v>43740</v>
      </c>
    </row>
    <row r="22144" spans="1:3" x14ac:dyDescent="0.35">
      <c r="A22144" s="1">
        <v>22142</v>
      </c>
      <c r="B22144" t="s">
        <v>43741</v>
      </c>
      <c r="C22144" t="s">
        <v>43742</v>
      </c>
    </row>
    <row r="22145" spans="1:3" x14ac:dyDescent="0.35">
      <c r="A22145" s="1">
        <v>22143</v>
      </c>
      <c r="B22145" t="s">
        <v>43743</v>
      </c>
      <c r="C22145" t="s">
        <v>43744</v>
      </c>
    </row>
    <row r="22146" spans="1:3" x14ac:dyDescent="0.35">
      <c r="A22146" s="1">
        <v>22144</v>
      </c>
      <c r="B22146" t="s">
        <v>43745</v>
      </c>
      <c r="C22146" t="s">
        <v>43746</v>
      </c>
    </row>
    <row r="22147" spans="1:3" x14ac:dyDescent="0.35">
      <c r="A22147" s="1">
        <v>22145</v>
      </c>
      <c r="B22147" t="s">
        <v>43747</v>
      </c>
      <c r="C22147" t="s">
        <v>43748</v>
      </c>
    </row>
    <row r="22148" spans="1:3" x14ac:dyDescent="0.35">
      <c r="A22148" s="1">
        <v>22146</v>
      </c>
      <c r="B22148" t="s">
        <v>43749</v>
      </c>
      <c r="C22148" t="s">
        <v>43750</v>
      </c>
    </row>
    <row r="22149" spans="1:3" x14ac:dyDescent="0.35">
      <c r="A22149" s="1">
        <v>22147</v>
      </c>
      <c r="B22149" t="s">
        <v>43751</v>
      </c>
      <c r="C22149" t="s">
        <v>43752</v>
      </c>
    </row>
    <row r="22150" spans="1:3" x14ac:dyDescent="0.35">
      <c r="A22150" s="1">
        <v>22148</v>
      </c>
      <c r="B22150" t="s">
        <v>43753</v>
      </c>
      <c r="C22150" t="s">
        <v>43754</v>
      </c>
    </row>
    <row r="22151" spans="1:3" x14ac:dyDescent="0.35">
      <c r="A22151" s="1">
        <v>22149</v>
      </c>
      <c r="B22151" t="s">
        <v>43755</v>
      </c>
      <c r="C22151" t="s">
        <v>43756</v>
      </c>
    </row>
    <row r="22152" spans="1:3" x14ac:dyDescent="0.35">
      <c r="A22152" s="1">
        <v>22150</v>
      </c>
      <c r="B22152" t="s">
        <v>43757</v>
      </c>
      <c r="C22152" t="s">
        <v>43758</v>
      </c>
    </row>
    <row r="22153" spans="1:3" x14ac:dyDescent="0.35">
      <c r="A22153" s="1">
        <v>22151</v>
      </c>
      <c r="B22153" t="s">
        <v>43759</v>
      </c>
      <c r="C22153" t="s">
        <v>43760</v>
      </c>
    </row>
    <row r="22154" spans="1:3" x14ac:dyDescent="0.35">
      <c r="A22154" s="1">
        <v>22152</v>
      </c>
      <c r="B22154" t="s">
        <v>43761</v>
      </c>
      <c r="C22154" t="s">
        <v>43762</v>
      </c>
    </row>
    <row r="22155" spans="1:3" x14ac:dyDescent="0.35">
      <c r="A22155" s="1">
        <v>22153</v>
      </c>
      <c r="B22155" t="s">
        <v>43763</v>
      </c>
      <c r="C22155" t="s">
        <v>43764</v>
      </c>
    </row>
    <row r="22156" spans="1:3" x14ac:dyDescent="0.35">
      <c r="A22156" s="1">
        <v>22154</v>
      </c>
      <c r="B22156" t="s">
        <v>43765</v>
      </c>
      <c r="C22156" t="s">
        <v>43766</v>
      </c>
    </row>
    <row r="22157" spans="1:3" x14ac:dyDescent="0.35">
      <c r="A22157" s="1">
        <v>22155</v>
      </c>
      <c r="B22157" t="s">
        <v>43767</v>
      </c>
      <c r="C22157" t="s">
        <v>43768</v>
      </c>
    </row>
    <row r="22158" spans="1:3" x14ac:dyDescent="0.35">
      <c r="A22158" s="1">
        <v>22156</v>
      </c>
      <c r="B22158" t="s">
        <v>43769</v>
      </c>
      <c r="C22158" t="s">
        <v>43770</v>
      </c>
    </row>
    <row r="22159" spans="1:3" x14ac:dyDescent="0.35">
      <c r="A22159" s="1">
        <v>22157</v>
      </c>
      <c r="B22159" t="s">
        <v>43771</v>
      </c>
      <c r="C22159" t="s">
        <v>43772</v>
      </c>
    </row>
    <row r="22160" spans="1:3" x14ac:dyDescent="0.35">
      <c r="A22160" s="1">
        <v>22158</v>
      </c>
      <c r="B22160" t="s">
        <v>43773</v>
      </c>
      <c r="C22160" t="s">
        <v>43774</v>
      </c>
    </row>
    <row r="22161" spans="1:3" x14ac:dyDescent="0.35">
      <c r="A22161" s="1">
        <v>22159</v>
      </c>
      <c r="B22161" t="s">
        <v>43775</v>
      </c>
      <c r="C22161" t="s">
        <v>43776</v>
      </c>
    </row>
    <row r="22162" spans="1:3" x14ac:dyDescent="0.35">
      <c r="A22162" s="1">
        <v>22160</v>
      </c>
      <c r="B22162" t="s">
        <v>43777</v>
      </c>
      <c r="C22162" t="s">
        <v>43778</v>
      </c>
    </row>
    <row r="22163" spans="1:3" x14ac:dyDescent="0.35">
      <c r="A22163" s="1">
        <v>22161</v>
      </c>
      <c r="B22163" t="s">
        <v>43779</v>
      </c>
      <c r="C22163" t="s">
        <v>43780</v>
      </c>
    </row>
    <row r="22164" spans="1:3" x14ac:dyDescent="0.35">
      <c r="A22164" s="1">
        <v>22162</v>
      </c>
      <c r="B22164" t="s">
        <v>43781</v>
      </c>
      <c r="C22164" t="s">
        <v>43782</v>
      </c>
    </row>
    <row r="22165" spans="1:3" x14ac:dyDescent="0.35">
      <c r="A22165" s="1">
        <v>22163</v>
      </c>
      <c r="B22165" t="s">
        <v>43783</v>
      </c>
      <c r="C22165" t="s">
        <v>43784</v>
      </c>
    </row>
    <row r="22166" spans="1:3" x14ac:dyDescent="0.35">
      <c r="A22166" s="1">
        <v>22164</v>
      </c>
      <c r="B22166" t="s">
        <v>43785</v>
      </c>
      <c r="C22166" t="s">
        <v>43786</v>
      </c>
    </row>
    <row r="22167" spans="1:3" x14ac:dyDescent="0.35">
      <c r="A22167" s="1">
        <v>22165</v>
      </c>
      <c r="B22167" t="s">
        <v>43787</v>
      </c>
      <c r="C22167" t="s">
        <v>43788</v>
      </c>
    </row>
    <row r="22168" spans="1:3" x14ac:dyDescent="0.35">
      <c r="A22168" s="1">
        <v>22166</v>
      </c>
      <c r="B22168" t="s">
        <v>43789</v>
      </c>
      <c r="C22168" t="s">
        <v>43790</v>
      </c>
    </row>
    <row r="22169" spans="1:3" x14ac:dyDescent="0.35">
      <c r="A22169" s="1">
        <v>22167</v>
      </c>
      <c r="B22169" t="s">
        <v>43791</v>
      </c>
      <c r="C22169" t="s">
        <v>43792</v>
      </c>
    </row>
    <row r="22170" spans="1:3" x14ac:dyDescent="0.35">
      <c r="A22170" s="1">
        <v>22168</v>
      </c>
      <c r="B22170" t="s">
        <v>43793</v>
      </c>
      <c r="C22170" t="s">
        <v>43794</v>
      </c>
    </row>
    <row r="22171" spans="1:3" x14ac:dyDescent="0.35">
      <c r="A22171" s="1">
        <v>22169</v>
      </c>
      <c r="B22171" t="s">
        <v>43795</v>
      </c>
      <c r="C22171" t="s">
        <v>43796</v>
      </c>
    </row>
    <row r="22172" spans="1:3" x14ac:dyDescent="0.35">
      <c r="A22172" s="1">
        <v>22170</v>
      </c>
      <c r="B22172" t="s">
        <v>43797</v>
      </c>
      <c r="C22172" t="s">
        <v>43798</v>
      </c>
    </row>
    <row r="22173" spans="1:3" x14ac:dyDescent="0.35">
      <c r="A22173" s="1">
        <v>22171</v>
      </c>
      <c r="B22173" t="s">
        <v>43799</v>
      </c>
      <c r="C22173" t="s">
        <v>43800</v>
      </c>
    </row>
    <row r="22174" spans="1:3" x14ac:dyDescent="0.35">
      <c r="A22174" s="1">
        <v>22172</v>
      </c>
      <c r="B22174" t="s">
        <v>43801</v>
      </c>
      <c r="C22174" t="s">
        <v>43802</v>
      </c>
    </row>
    <row r="22175" spans="1:3" x14ac:dyDescent="0.35">
      <c r="A22175" s="1">
        <v>22173</v>
      </c>
      <c r="B22175" t="s">
        <v>43803</v>
      </c>
      <c r="C22175" t="s">
        <v>43804</v>
      </c>
    </row>
    <row r="22176" spans="1:3" x14ac:dyDescent="0.35">
      <c r="A22176" s="1">
        <v>22174</v>
      </c>
      <c r="B22176" t="s">
        <v>43805</v>
      </c>
      <c r="C22176" t="s">
        <v>43806</v>
      </c>
    </row>
    <row r="22177" spans="1:3" x14ac:dyDescent="0.35">
      <c r="A22177" s="1">
        <v>22175</v>
      </c>
      <c r="B22177" t="s">
        <v>43807</v>
      </c>
      <c r="C22177" t="s">
        <v>43808</v>
      </c>
    </row>
    <row r="22178" spans="1:3" x14ac:dyDescent="0.35">
      <c r="A22178" s="1">
        <v>22176</v>
      </c>
      <c r="B22178" t="s">
        <v>43809</v>
      </c>
      <c r="C22178" t="s">
        <v>43810</v>
      </c>
    </row>
    <row r="22179" spans="1:3" x14ac:dyDescent="0.35">
      <c r="A22179" s="1">
        <v>22177</v>
      </c>
      <c r="B22179" t="s">
        <v>43811</v>
      </c>
      <c r="C22179" t="s">
        <v>43812</v>
      </c>
    </row>
    <row r="22180" spans="1:3" x14ac:dyDescent="0.35">
      <c r="A22180" s="1">
        <v>22178</v>
      </c>
      <c r="B22180" t="s">
        <v>43813</v>
      </c>
      <c r="C22180" t="s">
        <v>43814</v>
      </c>
    </row>
    <row r="22181" spans="1:3" x14ac:dyDescent="0.35">
      <c r="A22181" s="1">
        <v>22179</v>
      </c>
      <c r="B22181" t="s">
        <v>43815</v>
      </c>
      <c r="C22181" t="s">
        <v>43816</v>
      </c>
    </row>
    <row r="22182" spans="1:3" x14ac:dyDescent="0.35">
      <c r="A22182" s="1">
        <v>22180</v>
      </c>
      <c r="B22182" t="s">
        <v>43817</v>
      </c>
      <c r="C22182" t="s">
        <v>43818</v>
      </c>
    </row>
    <row r="22183" spans="1:3" x14ac:dyDescent="0.35">
      <c r="A22183" s="1">
        <v>22181</v>
      </c>
      <c r="B22183" t="s">
        <v>43819</v>
      </c>
      <c r="C22183" t="s">
        <v>43820</v>
      </c>
    </row>
    <row r="22184" spans="1:3" x14ac:dyDescent="0.35">
      <c r="A22184" s="1">
        <v>22182</v>
      </c>
      <c r="B22184" t="s">
        <v>43821</v>
      </c>
      <c r="C22184" t="s">
        <v>31958</v>
      </c>
    </row>
    <row r="22185" spans="1:3" x14ac:dyDescent="0.35">
      <c r="A22185" s="1">
        <v>22183</v>
      </c>
      <c r="B22185" t="s">
        <v>43822</v>
      </c>
      <c r="C22185" t="s">
        <v>43823</v>
      </c>
    </row>
    <row r="22186" spans="1:3" x14ac:dyDescent="0.35">
      <c r="A22186" s="1">
        <v>22184</v>
      </c>
      <c r="B22186" t="s">
        <v>43824</v>
      </c>
      <c r="C22186" t="s">
        <v>43825</v>
      </c>
    </row>
    <row r="22187" spans="1:3" x14ac:dyDescent="0.35">
      <c r="A22187" s="1">
        <v>22185</v>
      </c>
      <c r="B22187" t="s">
        <v>43826</v>
      </c>
      <c r="C22187" t="s">
        <v>43827</v>
      </c>
    </row>
    <row r="22188" spans="1:3" x14ac:dyDescent="0.35">
      <c r="A22188" s="1">
        <v>22186</v>
      </c>
      <c r="B22188" t="s">
        <v>43828</v>
      </c>
      <c r="C22188" t="s">
        <v>43829</v>
      </c>
    </row>
    <row r="22189" spans="1:3" x14ac:dyDescent="0.35">
      <c r="A22189" s="1">
        <v>22187</v>
      </c>
      <c r="B22189" t="s">
        <v>43830</v>
      </c>
      <c r="C22189" t="s">
        <v>43831</v>
      </c>
    </row>
    <row r="22190" spans="1:3" x14ac:dyDescent="0.35">
      <c r="A22190" s="1">
        <v>22188</v>
      </c>
      <c r="B22190" t="s">
        <v>43832</v>
      </c>
      <c r="C22190" t="s">
        <v>43833</v>
      </c>
    </row>
    <row r="22191" spans="1:3" x14ac:dyDescent="0.35">
      <c r="A22191" s="1">
        <v>22189</v>
      </c>
      <c r="B22191" t="s">
        <v>43834</v>
      </c>
      <c r="C22191" t="s">
        <v>43835</v>
      </c>
    </row>
    <row r="22192" spans="1:3" x14ac:dyDescent="0.35">
      <c r="A22192" s="1">
        <v>22190</v>
      </c>
      <c r="B22192" t="s">
        <v>43836</v>
      </c>
      <c r="C22192" t="s">
        <v>43837</v>
      </c>
    </row>
    <row r="22193" spans="1:3" x14ac:dyDescent="0.35">
      <c r="A22193" s="1">
        <v>22191</v>
      </c>
      <c r="B22193" t="s">
        <v>43838</v>
      </c>
      <c r="C22193" t="s">
        <v>43839</v>
      </c>
    </row>
    <row r="22194" spans="1:3" x14ac:dyDescent="0.35">
      <c r="A22194" s="1">
        <v>22192</v>
      </c>
      <c r="B22194" t="s">
        <v>43840</v>
      </c>
      <c r="C22194" t="s">
        <v>43841</v>
      </c>
    </row>
    <row r="22195" spans="1:3" x14ac:dyDescent="0.35">
      <c r="A22195" s="1">
        <v>22193</v>
      </c>
      <c r="B22195" t="s">
        <v>43842</v>
      </c>
      <c r="C22195" t="s">
        <v>43843</v>
      </c>
    </row>
    <row r="22196" spans="1:3" x14ac:dyDescent="0.35">
      <c r="A22196" s="1">
        <v>22194</v>
      </c>
      <c r="B22196" t="s">
        <v>43844</v>
      </c>
      <c r="C22196" t="s">
        <v>43845</v>
      </c>
    </row>
    <row r="22197" spans="1:3" x14ac:dyDescent="0.35">
      <c r="A22197" s="1">
        <v>22195</v>
      </c>
      <c r="B22197" t="s">
        <v>43846</v>
      </c>
      <c r="C22197" t="s">
        <v>43847</v>
      </c>
    </row>
    <row r="22198" spans="1:3" x14ac:dyDescent="0.35">
      <c r="A22198" s="1">
        <v>22196</v>
      </c>
      <c r="B22198" t="s">
        <v>43848</v>
      </c>
      <c r="C22198" t="s">
        <v>43849</v>
      </c>
    </row>
    <row r="22199" spans="1:3" x14ac:dyDescent="0.35">
      <c r="A22199" s="1">
        <v>22197</v>
      </c>
      <c r="B22199" t="s">
        <v>43850</v>
      </c>
      <c r="C22199" t="s">
        <v>43851</v>
      </c>
    </row>
    <row r="22200" spans="1:3" x14ac:dyDescent="0.35">
      <c r="A22200" s="1">
        <v>22198</v>
      </c>
      <c r="B22200" t="s">
        <v>43852</v>
      </c>
      <c r="C22200" t="s">
        <v>43853</v>
      </c>
    </row>
    <row r="22201" spans="1:3" x14ac:dyDescent="0.35">
      <c r="A22201" s="1">
        <v>22199</v>
      </c>
      <c r="B22201" t="s">
        <v>43854</v>
      </c>
      <c r="C22201" t="s">
        <v>43855</v>
      </c>
    </row>
    <row r="22202" spans="1:3" x14ac:dyDescent="0.35">
      <c r="A22202" s="1">
        <v>22200</v>
      </c>
      <c r="B22202" t="s">
        <v>43856</v>
      </c>
      <c r="C22202" t="s">
        <v>43857</v>
      </c>
    </row>
    <row r="22203" spans="1:3" x14ac:dyDescent="0.35">
      <c r="A22203" s="1">
        <v>22201</v>
      </c>
      <c r="B22203" t="s">
        <v>43858</v>
      </c>
      <c r="C22203" t="s">
        <v>43859</v>
      </c>
    </row>
    <row r="22204" spans="1:3" x14ac:dyDescent="0.35">
      <c r="A22204" s="1">
        <v>22202</v>
      </c>
      <c r="B22204" t="s">
        <v>43860</v>
      </c>
      <c r="C22204" t="s">
        <v>43861</v>
      </c>
    </row>
    <row r="22205" spans="1:3" x14ac:dyDescent="0.35">
      <c r="A22205" s="1">
        <v>22203</v>
      </c>
      <c r="B22205" t="s">
        <v>43862</v>
      </c>
      <c r="C22205" t="s">
        <v>43863</v>
      </c>
    </row>
    <row r="22206" spans="1:3" x14ac:dyDescent="0.35">
      <c r="A22206" s="1">
        <v>22204</v>
      </c>
      <c r="B22206" t="s">
        <v>43864</v>
      </c>
      <c r="C22206" t="s">
        <v>43865</v>
      </c>
    </row>
    <row r="22207" spans="1:3" x14ac:dyDescent="0.35">
      <c r="A22207" s="1">
        <v>22205</v>
      </c>
      <c r="B22207" t="s">
        <v>43866</v>
      </c>
      <c r="C22207" t="s">
        <v>43867</v>
      </c>
    </row>
    <row r="22208" spans="1:3" x14ac:dyDescent="0.35">
      <c r="A22208" s="1">
        <v>22206</v>
      </c>
      <c r="B22208" t="s">
        <v>43868</v>
      </c>
      <c r="C22208" t="s">
        <v>43869</v>
      </c>
    </row>
    <row r="22209" spans="1:3" x14ac:dyDescent="0.35">
      <c r="A22209" s="1">
        <v>22207</v>
      </c>
      <c r="B22209" t="s">
        <v>43870</v>
      </c>
      <c r="C22209" t="s">
        <v>43871</v>
      </c>
    </row>
    <row r="22210" spans="1:3" x14ac:dyDescent="0.35">
      <c r="A22210" s="1">
        <v>22208</v>
      </c>
      <c r="B22210" t="s">
        <v>43872</v>
      </c>
      <c r="C22210" t="s">
        <v>33299</v>
      </c>
    </row>
    <row r="22211" spans="1:3" x14ac:dyDescent="0.35">
      <c r="A22211" s="1">
        <v>22209</v>
      </c>
      <c r="B22211" t="s">
        <v>43873</v>
      </c>
      <c r="C22211" t="s">
        <v>43874</v>
      </c>
    </row>
    <row r="22212" spans="1:3" x14ac:dyDescent="0.35">
      <c r="A22212" s="1">
        <v>22210</v>
      </c>
      <c r="B22212" t="s">
        <v>43875</v>
      </c>
      <c r="C22212" t="s">
        <v>43876</v>
      </c>
    </row>
    <row r="22213" spans="1:3" x14ac:dyDescent="0.35">
      <c r="A22213" s="1">
        <v>22211</v>
      </c>
      <c r="B22213" t="s">
        <v>43877</v>
      </c>
      <c r="C22213" t="s">
        <v>43878</v>
      </c>
    </row>
    <row r="22214" spans="1:3" x14ac:dyDescent="0.35">
      <c r="A22214" s="1">
        <v>22212</v>
      </c>
      <c r="B22214" t="s">
        <v>43879</v>
      </c>
      <c r="C22214" t="s">
        <v>43880</v>
      </c>
    </row>
    <row r="22215" spans="1:3" x14ac:dyDescent="0.35">
      <c r="A22215" s="1">
        <v>22213</v>
      </c>
      <c r="B22215" t="s">
        <v>43881</v>
      </c>
      <c r="C22215" t="s">
        <v>43882</v>
      </c>
    </row>
    <row r="22216" spans="1:3" x14ac:dyDescent="0.35">
      <c r="A22216" s="1">
        <v>22214</v>
      </c>
      <c r="B22216" t="s">
        <v>43883</v>
      </c>
      <c r="C22216" t="s">
        <v>43884</v>
      </c>
    </row>
    <row r="22217" spans="1:3" x14ac:dyDescent="0.35">
      <c r="A22217" s="1">
        <v>22215</v>
      </c>
      <c r="B22217" t="s">
        <v>43885</v>
      </c>
      <c r="C22217" t="s">
        <v>43886</v>
      </c>
    </row>
    <row r="22218" spans="1:3" x14ac:dyDescent="0.35">
      <c r="A22218" s="1">
        <v>22216</v>
      </c>
      <c r="B22218" t="s">
        <v>43887</v>
      </c>
      <c r="C22218" t="s">
        <v>43888</v>
      </c>
    </row>
    <row r="22219" spans="1:3" x14ac:dyDescent="0.35">
      <c r="A22219" s="1">
        <v>22217</v>
      </c>
      <c r="B22219" t="s">
        <v>43889</v>
      </c>
      <c r="C22219" t="s">
        <v>43890</v>
      </c>
    </row>
    <row r="22220" spans="1:3" x14ac:dyDescent="0.35">
      <c r="A22220" s="1">
        <v>22218</v>
      </c>
      <c r="B22220" t="s">
        <v>43891</v>
      </c>
      <c r="C22220" t="s">
        <v>43892</v>
      </c>
    </row>
    <row r="22221" spans="1:3" x14ac:dyDescent="0.35">
      <c r="A22221" s="1">
        <v>22219</v>
      </c>
      <c r="B22221" t="s">
        <v>43893</v>
      </c>
      <c r="C22221" t="s">
        <v>43894</v>
      </c>
    </row>
    <row r="22222" spans="1:3" x14ac:dyDescent="0.35">
      <c r="A22222" s="1">
        <v>22220</v>
      </c>
      <c r="B22222" t="s">
        <v>43895</v>
      </c>
      <c r="C22222" t="s">
        <v>43896</v>
      </c>
    </row>
    <row r="22223" spans="1:3" x14ac:dyDescent="0.35">
      <c r="A22223" s="1">
        <v>22221</v>
      </c>
      <c r="B22223" t="s">
        <v>43897</v>
      </c>
      <c r="C22223" t="s">
        <v>43898</v>
      </c>
    </row>
    <row r="22224" spans="1:3" x14ac:dyDescent="0.35">
      <c r="A22224" s="1">
        <v>22222</v>
      </c>
      <c r="B22224" t="s">
        <v>43899</v>
      </c>
      <c r="C22224" t="s">
        <v>43900</v>
      </c>
    </row>
    <row r="22225" spans="1:3" x14ac:dyDescent="0.35">
      <c r="A22225" s="1">
        <v>22223</v>
      </c>
      <c r="B22225" t="s">
        <v>43901</v>
      </c>
      <c r="C22225" t="s">
        <v>43902</v>
      </c>
    </row>
    <row r="22226" spans="1:3" x14ac:dyDescent="0.35">
      <c r="A22226" s="1">
        <v>22224</v>
      </c>
      <c r="B22226" t="s">
        <v>43903</v>
      </c>
      <c r="C22226" t="s">
        <v>43904</v>
      </c>
    </row>
    <row r="22227" spans="1:3" x14ac:dyDescent="0.35">
      <c r="A22227" s="1">
        <v>22225</v>
      </c>
      <c r="B22227" t="s">
        <v>43905</v>
      </c>
      <c r="C22227" t="s">
        <v>43906</v>
      </c>
    </row>
    <row r="22228" spans="1:3" x14ac:dyDescent="0.35">
      <c r="A22228" s="1">
        <v>22226</v>
      </c>
      <c r="B22228" t="s">
        <v>43907</v>
      </c>
      <c r="C22228" t="s">
        <v>43908</v>
      </c>
    </row>
    <row r="22229" spans="1:3" x14ac:dyDescent="0.35">
      <c r="A22229" s="1">
        <v>22227</v>
      </c>
      <c r="B22229" t="s">
        <v>43909</v>
      </c>
      <c r="C22229" t="s">
        <v>43910</v>
      </c>
    </row>
    <row r="22230" spans="1:3" x14ac:dyDescent="0.35">
      <c r="A22230" s="1">
        <v>22228</v>
      </c>
      <c r="B22230" t="s">
        <v>43911</v>
      </c>
      <c r="C22230" t="s">
        <v>43912</v>
      </c>
    </row>
    <row r="22231" spans="1:3" x14ac:dyDescent="0.35">
      <c r="A22231" s="1">
        <v>22229</v>
      </c>
      <c r="B22231" t="s">
        <v>43913</v>
      </c>
      <c r="C22231" t="s">
        <v>43914</v>
      </c>
    </row>
    <row r="22232" spans="1:3" x14ac:dyDescent="0.35">
      <c r="A22232" s="1">
        <v>22230</v>
      </c>
      <c r="B22232" t="s">
        <v>43915</v>
      </c>
      <c r="C22232" t="s">
        <v>43916</v>
      </c>
    </row>
    <row r="22233" spans="1:3" x14ac:dyDescent="0.35">
      <c r="A22233" s="1">
        <v>22231</v>
      </c>
      <c r="B22233" t="s">
        <v>43917</v>
      </c>
      <c r="C22233" t="s">
        <v>43918</v>
      </c>
    </row>
    <row r="22234" spans="1:3" x14ac:dyDescent="0.35">
      <c r="A22234" s="1">
        <v>22232</v>
      </c>
      <c r="B22234" t="s">
        <v>43919</v>
      </c>
      <c r="C22234" t="s">
        <v>43920</v>
      </c>
    </row>
    <row r="22235" spans="1:3" x14ac:dyDescent="0.35">
      <c r="A22235" s="1">
        <v>22233</v>
      </c>
      <c r="B22235" t="s">
        <v>43921</v>
      </c>
      <c r="C22235" t="s">
        <v>43922</v>
      </c>
    </row>
    <row r="22236" spans="1:3" x14ac:dyDescent="0.35">
      <c r="A22236" s="1">
        <v>22234</v>
      </c>
      <c r="B22236" t="s">
        <v>43923</v>
      </c>
      <c r="C22236" t="s">
        <v>43924</v>
      </c>
    </row>
    <row r="22237" spans="1:3" x14ac:dyDescent="0.35">
      <c r="A22237" s="1">
        <v>22235</v>
      </c>
      <c r="B22237" t="s">
        <v>43925</v>
      </c>
      <c r="C22237" t="s">
        <v>43926</v>
      </c>
    </row>
    <row r="22238" spans="1:3" x14ac:dyDescent="0.35">
      <c r="A22238" s="1">
        <v>22236</v>
      </c>
      <c r="B22238" t="s">
        <v>43927</v>
      </c>
      <c r="C22238" t="s">
        <v>43928</v>
      </c>
    </row>
    <row r="22239" spans="1:3" x14ac:dyDescent="0.35">
      <c r="A22239" s="1">
        <v>22237</v>
      </c>
      <c r="B22239" t="s">
        <v>43929</v>
      </c>
      <c r="C22239" t="s">
        <v>43930</v>
      </c>
    </row>
    <row r="22240" spans="1:3" x14ac:dyDescent="0.35">
      <c r="A22240" s="1">
        <v>22238</v>
      </c>
      <c r="B22240" t="s">
        <v>43931</v>
      </c>
      <c r="C22240" t="s">
        <v>43932</v>
      </c>
    </row>
    <row r="22241" spans="1:3" x14ac:dyDescent="0.35">
      <c r="A22241" s="1">
        <v>22239</v>
      </c>
      <c r="B22241" t="s">
        <v>43933</v>
      </c>
      <c r="C22241" t="s">
        <v>43934</v>
      </c>
    </row>
    <row r="22242" spans="1:3" x14ac:dyDescent="0.35">
      <c r="A22242" s="1">
        <v>22240</v>
      </c>
      <c r="B22242" t="s">
        <v>43935</v>
      </c>
      <c r="C22242" t="s">
        <v>43936</v>
      </c>
    </row>
    <row r="22243" spans="1:3" x14ac:dyDescent="0.35">
      <c r="A22243" s="1">
        <v>22241</v>
      </c>
      <c r="B22243" t="s">
        <v>43937</v>
      </c>
      <c r="C22243" t="s">
        <v>43938</v>
      </c>
    </row>
    <row r="22244" spans="1:3" x14ac:dyDescent="0.35">
      <c r="A22244" s="1">
        <v>22242</v>
      </c>
      <c r="B22244" t="s">
        <v>43939</v>
      </c>
      <c r="C22244" t="s">
        <v>43940</v>
      </c>
    </row>
    <row r="22245" spans="1:3" x14ac:dyDescent="0.35">
      <c r="A22245" s="1">
        <v>22243</v>
      </c>
      <c r="B22245" t="s">
        <v>43941</v>
      </c>
      <c r="C22245" t="s">
        <v>43942</v>
      </c>
    </row>
    <row r="22246" spans="1:3" x14ac:dyDescent="0.35">
      <c r="A22246" s="1">
        <v>22244</v>
      </c>
      <c r="B22246" t="s">
        <v>43943</v>
      </c>
      <c r="C22246" t="s">
        <v>43944</v>
      </c>
    </row>
    <row r="22247" spans="1:3" x14ac:dyDescent="0.35">
      <c r="A22247" s="1">
        <v>22245</v>
      </c>
      <c r="B22247" t="s">
        <v>43945</v>
      </c>
      <c r="C22247" t="s">
        <v>43946</v>
      </c>
    </row>
    <row r="22248" spans="1:3" x14ac:dyDescent="0.35">
      <c r="A22248" s="1">
        <v>22246</v>
      </c>
      <c r="B22248" t="s">
        <v>43947</v>
      </c>
      <c r="C22248" t="s">
        <v>43948</v>
      </c>
    </row>
    <row r="22249" spans="1:3" x14ac:dyDescent="0.35">
      <c r="A22249" s="1">
        <v>22247</v>
      </c>
      <c r="B22249" t="s">
        <v>43949</v>
      </c>
      <c r="C22249" t="s">
        <v>43950</v>
      </c>
    </row>
    <row r="22250" spans="1:3" x14ac:dyDescent="0.35">
      <c r="A22250" s="1">
        <v>22248</v>
      </c>
      <c r="B22250" t="s">
        <v>43951</v>
      </c>
      <c r="C22250" t="s">
        <v>43952</v>
      </c>
    </row>
    <row r="22251" spans="1:3" x14ac:dyDescent="0.35">
      <c r="A22251" s="1">
        <v>22249</v>
      </c>
      <c r="B22251" t="s">
        <v>43953</v>
      </c>
      <c r="C22251" t="s">
        <v>43954</v>
      </c>
    </row>
    <row r="22252" spans="1:3" x14ac:dyDescent="0.35">
      <c r="A22252" s="1">
        <v>22250</v>
      </c>
      <c r="B22252" t="s">
        <v>43955</v>
      </c>
      <c r="C22252" t="s">
        <v>43956</v>
      </c>
    </row>
    <row r="22253" spans="1:3" x14ac:dyDescent="0.35">
      <c r="A22253" s="1">
        <v>22251</v>
      </c>
      <c r="B22253" t="s">
        <v>43957</v>
      </c>
      <c r="C22253" t="s">
        <v>43958</v>
      </c>
    </row>
    <row r="22254" spans="1:3" x14ac:dyDescent="0.35">
      <c r="A22254" s="1">
        <v>22252</v>
      </c>
      <c r="B22254" t="s">
        <v>43959</v>
      </c>
      <c r="C22254" t="s">
        <v>43960</v>
      </c>
    </row>
    <row r="22255" spans="1:3" x14ac:dyDescent="0.35">
      <c r="A22255" s="1">
        <v>22253</v>
      </c>
      <c r="B22255" t="s">
        <v>43961</v>
      </c>
      <c r="C22255" t="s">
        <v>43962</v>
      </c>
    </row>
    <row r="22256" spans="1:3" x14ac:dyDescent="0.35">
      <c r="A22256" s="1">
        <v>22254</v>
      </c>
      <c r="B22256" t="s">
        <v>43963</v>
      </c>
      <c r="C22256" t="s">
        <v>43964</v>
      </c>
    </row>
    <row r="22257" spans="1:3" x14ac:dyDescent="0.35">
      <c r="A22257" s="1">
        <v>22255</v>
      </c>
      <c r="B22257" t="s">
        <v>43965</v>
      </c>
      <c r="C22257" t="s">
        <v>43966</v>
      </c>
    </row>
    <row r="22258" spans="1:3" x14ac:dyDescent="0.35">
      <c r="A22258" s="1">
        <v>22256</v>
      </c>
      <c r="B22258" t="s">
        <v>43967</v>
      </c>
      <c r="C22258" t="s">
        <v>43968</v>
      </c>
    </row>
    <row r="22259" spans="1:3" x14ac:dyDescent="0.35">
      <c r="A22259" s="1">
        <v>22257</v>
      </c>
      <c r="B22259" t="s">
        <v>43969</v>
      </c>
      <c r="C22259" t="s">
        <v>43970</v>
      </c>
    </row>
    <row r="22260" spans="1:3" x14ac:dyDescent="0.35">
      <c r="A22260" s="1">
        <v>22258</v>
      </c>
      <c r="B22260" t="s">
        <v>43971</v>
      </c>
      <c r="C22260" t="s">
        <v>43972</v>
      </c>
    </row>
    <row r="22261" spans="1:3" x14ac:dyDescent="0.35">
      <c r="A22261" s="1">
        <v>22259</v>
      </c>
      <c r="B22261" t="s">
        <v>43973</v>
      </c>
      <c r="C22261" t="s">
        <v>43974</v>
      </c>
    </row>
    <row r="22262" spans="1:3" x14ac:dyDescent="0.35">
      <c r="A22262" s="1">
        <v>22260</v>
      </c>
      <c r="B22262" t="s">
        <v>43975</v>
      </c>
      <c r="C22262" t="s">
        <v>43976</v>
      </c>
    </row>
    <row r="22263" spans="1:3" x14ac:dyDescent="0.35">
      <c r="A22263" s="1">
        <v>22261</v>
      </c>
      <c r="B22263" t="s">
        <v>43977</v>
      </c>
      <c r="C22263" t="s">
        <v>43978</v>
      </c>
    </row>
    <row r="22264" spans="1:3" x14ac:dyDescent="0.35">
      <c r="A22264" s="1">
        <v>22262</v>
      </c>
      <c r="B22264" t="s">
        <v>43979</v>
      </c>
      <c r="C22264" t="s">
        <v>43980</v>
      </c>
    </row>
    <row r="22265" spans="1:3" x14ac:dyDescent="0.35">
      <c r="A22265" s="1">
        <v>22263</v>
      </c>
      <c r="B22265" t="s">
        <v>43981</v>
      </c>
      <c r="C22265" t="s">
        <v>43982</v>
      </c>
    </row>
    <row r="22266" spans="1:3" x14ac:dyDescent="0.35">
      <c r="A22266" s="1">
        <v>22264</v>
      </c>
      <c r="B22266" t="s">
        <v>43983</v>
      </c>
      <c r="C22266" t="s">
        <v>43984</v>
      </c>
    </row>
    <row r="22267" spans="1:3" x14ac:dyDescent="0.35">
      <c r="A22267" s="1">
        <v>22265</v>
      </c>
      <c r="B22267" t="s">
        <v>43985</v>
      </c>
      <c r="C22267" t="s">
        <v>43986</v>
      </c>
    </row>
    <row r="22268" spans="1:3" x14ac:dyDescent="0.35">
      <c r="A22268" s="1">
        <v>22266</v>
      </c>
      <c r="B22268" t="s">
        <v>43987</v>
      </c>
      <c r="C22268" t="s">
        <v>43988</v>
      </c>
    </row>
    <row r="22269" spans="1:3" x14ac:dyDescent="0.35">
      <c r="A22269" s="1">
        <v>22267</v>
      </c>
      <c r="B22269" t="s">
        <v>43989</v>
      </c>
      <c r="C22269" t="s">
        <v>43990</v>
      </c>
    </row>
    <row r="22270" spans="1:3" x14ac:dyDescent="0.35">
      <c r="A22270" s="1">
        <v>22268</v>
      </c>
      <c r="B22270" t="s">
        <v>43991</v>
      </c>
      <c r="C22270" t="s">
        <v>43992</v>
      </c>
    </row>
    <row r="22271" spans="1:3" x14ac:dyDescent="0.35">
      <c r="A22271" s="1">
        <v>22269</v>
      </c>
      <c r="B22271" t="s">
        <v>43993</v>
      </c>
      <c r="C22271" t="s">
        <v>43994</v>
      </c>
    </row>
    <row r="22272" spans="1:3" x14ac:dyDescent="0.35">
      <c r="A22272" s="1">
        <v>22270</v>
      </c>
      <c r="B22272" t="s">
        <v>43995</v>
      </c>
      <c r="C22272" t="s">
        <v>43996</v>
      </c>
    </row>
    <row r="22273" spans="1:3" x14ac:dyDescent="0.35">
      <c r="A22273" s="1">
        <v>22271</v>
      </c>
      <c r="B22273" t="s">
        <v>43997</v>
      </c>
      <c r="C22273" t="s">
        <v>43998</v>
      </c>
    </row>
    <row r="22274" spans="1:3" x14ac:dyDescent="0.35">
      <c r="A22274" s="1">
        <v>22272</v>
      </c>
      <c r="B22274" t="s">
        <v>43999</v>
      </c>
      <c r="C22274" t="s">
        <v>44000</v>
      </c>
    </row>
    <row r="22275" spans="1:3" x14ac:dyDescent="0.35">
      <c r="A22275" s="1">
        <v>22273</v>
      </c>
      <c r="B22275" t="s">
        <v>44001</v>
      </c>
      <c r="C22275" t="s">
        <v>44002</v>
      </c>
    </row>
    <row r="22276" spans="1:3" x14ac:dyDescent="0.35">
      <c r="A22276" s="1">
        <v>22274</v>
      </c>
      <c r="B22276" t="s">
        <v>44003</v>
      </c>
      <c r="C22276" t="s">
        <v>44004</v>
      </c>
    </row>
    <row r="22277" spans="1:3" x14ac:dyDescent="0.35">
      <c r="A22277" s="1">
        <v>22275</v>
      </c>
      <c r="B22277" t="s">
        <v>44005</v>
      </c>
      <c r="C22277" t="s">
        <v>44006</v>
      </c>
    </row>
    <row r="22278" spans="1:3" x14ac:dyDescent="0.35">
      <c r="A22278" s="1">
        <v>22276</v>
      </c>
      <c r="B22278" t="s">
        <v>44007</v>
      </c>
      <c r="C22278" t="s">
        <v>44008</v>
      </c>
    </row>
    <row r="22279" spans="1:3" x14ac:dyDescent="0.35">
      <c r="A22279" s="1">
        <v>22277</v>
      </c>
      <c r="B22279" t="s">
        <v>44009</v>
      </c>
      <c r="C22279" t="s">
        <v>44010</v>
      </c>
    </row>
    <row r="22280" spans="1:3" x14ac:dyDescent="0.35">
      <c r="A22280" s="1">
        <v>22278</v>
      </c>
      <c r="B22280" t="s">
        <v>44011</v>
      </c>
      <c r="C22280" t="s">
        <v>44012</v>
      </c>
    </row>
    <row r="22281" spans="1:3" x14ac:dyDescent="0.35">
      <c r="A22281" s="1">
        <v>22279</v>
      </c>
      <c r="B22281" t="s">
        <v>44013</v>
      </c>
      <c r="C22281" t="s">
        <v>44014</v>
      </c>
    </row>
    <row r="22282" spans="1:3" x14ac:dyDescent="0.35">
      <c r="A22282" s="1">
        <v>22280</v>
      </c>
      <c r="B22282" t="s">
        <v>44015</v>
      </c>
      <c r="C22282" t="s">
        <v>44016</v>
      </c>
    </row>
    <row r="22283" spans="1:3" x14ac:dyDescent="0.35">
      <c r="A22283" s="1">
        <v>22281</v>
      </c>
      <c r="B22283" t="s">
        <v>44017</v>
      </c>
      <c r="C22283" t="s">
        <v>44018</v>
      </c>
    </row>
    <row r="22284" spans="1:3" x14ac:dyDescent="0.35">
      <c r="A22284" s="1">
        <v>22282</v>
      </c>
      <c r="B22284" t="s">
        <v>44019</v>
      </c>
      <c r="C22284" t="s">
        <v>44020</v>
      </c>
    </row>
    <row r="22285" spans="1:3" x14ac:dyDescent="0.35">
      <c r="A22285" s="1">
        <v>22283</v>
      </c>
      <c r="B22285" t="s">
        <v>44021</v>
      </c>
      <c r="C22285" t="s">
        <v>44022</v>
      </c>
    </row>
    <row r="22286" spans="1:3" x14ac:dyDescent="0.35">
      <c r="A22286" s="1">
        <v>22284</v>
      </c>
      <c r="B22286" t="s">
        <v>44023</v>
      </c>
      <c r="C22286" t="s">
        <v>44024</v>
      </c>
    </row>
    <row r="22287" spans="1:3" x14ac:dyDescent="0.35">
      <c r="A22287" s="1">
        <v>22285</v>
      </c>
      <c r="B22287" t="s">
        <v>44025</v>
      </c>
      <c r="C22287" t="s">
        <v>44026</v>
      </c>
    </row>
    <row r="22288" spans="1:3" x14ac:dyDescent="0.35">
      <c r="A22288" s="1">
        <v>22286</v>
      </c>
      <c r="B22288" t="s">
        <v>44027</v>
      </c>
      <c r="C22288" t="s">
        <v>44028</v>
      </c>
    </row>
    <row r="22289" spans="1:3" x14ac:dyDescent="0.35">
      <c r="A22289" s="1">
        <v>22287</v>
      </c>
      <c r="B22289" t="s">
        <v>44029</v>
      </c>
      <c r="C22289" t="s">
        <v>44030</v>
      </c>
    </row>
    <row r="22290" spans="1:3" x14ac:dyDescent="0.35">
      <c r="A22290" s="1">
        <v>22288</v>
      </c>
      <c r="B22290" t="s">
        <v>44031</v>
      </c>
      <c r="C22290" t="s">
        <v>44032</v>
      </c>
    </row>
    <row r="22291" spans="1:3" x14ac:dyDescent="0.35">
      <c r="A22291" s="1">
        <v>22289</v>
      </c>
      <c r="B22291" t="s">
        <v>44033</v>
      </c>
      <c r="C22291" t="s">
        <v>44034</v>
      </c>
    </row>
    <row r="22292" spans="1:3" x14ac:dyDescent="0.35">
      <c r="A22292" s="1">
        <v>22290</v>
      </c>
      <c r="B22292" t="s">
        <v>44035</v>
      </c>
      <c r="C22292" t="s">
        <v>44036</v>
      </c>
    </row>
    <row r="22293" spans="1:3" x14ac:dyDescent="0.35">
      <c r="A22293" s="1">
        <v>22291</v>
      </c>
      <c r="B22293" t="s">
        <v>44037</v>
      </c>
      <c r="C22293" t="s">
        <v>44038</v>
      </c>
    </row>
    <row r="22294" spans="1:3" x14ac:dyDescent="0.35">
      <c r="A22294" s="1">
        <v>22292</v>
      </c>
      <c r="B22294" t="s">
        <v>44039</v>
      </c>
      <c r="C22294" t="s">
        <v>44040</v>
      </c>
    </row>
    <row r="22295" spans="1:3" x14ac:dyDescent="0.35">
      <c r="A22295" s="1">
        <v>22293</v>
      </c>
      <c r="B22295" t="s">
        <v>44041</v>
      </c>
      <c r="C22295" t="s">
        <v>44042</v>
      </c>
    </row>
    <row r="22296" spans="1:3" x14ac:dyDescent="0.35">
      <c r="A22296" s="1">
        <v>22294</v>
      </c>
      <c r="B22296" t="s">
        <v>44043</v>
      </c>
      <c r="C22296" t="s">
        <v>44044</v>
      </c>
    </row>
    <row r="22297" spans="1:3" x14ac:dyDescent="0.35">
      <c r="A22297" s="1">
        <v>22295</v>
      </c>
      <c r="B22297" t="s">
        <v>44045</v>
      </c>
      <c r="C22297" t="s">
        <v>44046</v>
      </c>
    </row>
    <row r="22298" spans="1:3" x14ac:dyDescent="0.35">
      <c r="A22298" s="1">
        <v>22296</v>
      </c>
      <c r="B22298" t="s">
        <v>44047</v>
      </c>
      <c r="C22298" t="s">
        <v>44048</v>
      </c>
    </row>
    <row r="22299" spans="1:3" x14ac:dyDescent="0.35">
      <c r="A22299" s="1">
        <v>22297</v>
      </c>
      <c r="B22299" t="s">
        <v>44049</v>
      </c>
      <c r="C22299" t="s">
        <v>44050</v>
      </c>
    </row>
    <row r="22300" spans="1:3" x14ac:dyDescent="0.35">
      <c r="A22300" s="1">
        <v>22298</v>
      </c>
      <c r="B22300" t="s">
        <v>44051</v>
      </c>
      <c r="C22300" t="s">
        <v>44052</v>
      </c>
    </row>
    <row r="22301" spans="1:3" x14ac:dyDescent="0.35">
      <c r="A22301" s="1">
        <v>22299</v>
      </c>
      <c r="B22301" t="s">
        <v>44053</v>
      </c>
      <c r="C22301" t="s">
        <v>44054</v>
      </c>
    </row>
    <row r="22302" spans="1:3" x14ac:dyDescent="0.35">
      <c r="A22302" s="1">
        <v>22300</v>
      </c>
      <c r="B22302" t="s">
        <v>44055</v>
      </c>
      <c r="C22302" t="s">
        <v>44056</v>
      </c>
    </row>
    <row r="22303" spans="1:3" x14ac:dyDescent="0.35">
      <c r="A22303" s="1">
        <v>22301</v>
      </c>
      <c r="B22303" t="s">
        <v>44057</v>
      </c>
      <c r="C22303" t="s">
        <v>44058</v>
      </c>
    </row>
    <row r="22304" spans="1:3" x14ac:dyDescent="0.35">
      <c r="A22304" s="1">
        <v>22302</v>
      </c>
      <c r="B22304" t="s">
        <v>44059</v>
      </c>
      <c r="C22304" t="s">
        <v>44060</v>
      </c>
    </row>
    <row r="22305" spans="1:3" x14ac:dyDescent="0.35">
      <c r="A22305" s="1">
        <v>22303</v>
      </c>
      <c r="B22305" t="s">
        <v>44061</v>
      </c>
      <c r="C22305" t="s">
        <v>44062</v>
      </c>
    </row>
    <row r="22306" spans="1:3" x14ac:dyDescent="0.35">
      <c r="A22306" s="1">
        <v>22304</v>
      </c>
      <c r="B22306" t="s">
        <v>44063</v>
      </c>
      <c r="C22306" t="s">
        <v>44064</v>
      </c>
    </row>
    <row r="22307" spans="1:3" x14ac:dyDescent="0.35">
      <c r="A22307" s="1">
        <v>22305</v>
      </c>
      <c r="B22307" t="s">
        <v>44065</v>
      </c>
      <c r="C22307" t="s">
        <v>44066</v>
      </c>
    </row>
    <row r="22308" spans="1:3" x14ac:dyDescent="0.35">
      <c r="A22308" s="1">
        <v>22306</v>
      </c>
      <c r="B22308" t="s">
        <v>44067</v>
      </c>
      <c r="C22308" t="s">
        <v>44068</v>
      </c>
    </row>
    <row r="22309" spans="1:3" x14ac:dyDescent="0.35">
      <c r="A22309" s="1">
        <v>22307</v>
      </c>
      <c r="B22309" t="s">
        <v>44069</v>
      </c>
      <c r="C22309" t="s">
        <v>44070</v>
      </c>
    </row>
    <row r="22310" spans="1:3" x14ac:dyDescent="0.35">
      <c r="A22310" s="1">
        <v>22308</v>
      </c>
      <c r="B22310" t="s">
        <v>44071</v>
      </c>
      <c r="C22310" t="s">
        <v>44072</v>
      </c>
    </row>
    <row r="22311" spans="1:3" x14ac:dyDescent="0.35">
      <c r="A22311" s="1">
        <v>22309</v>
      </c>
      <c r="B22311" t="s">
        <v>44073</v>
      </c>
      <c r="C22311" t="s">
        <v>44074</v>
      </c>
    </row>
    <row r="22312" spans="1:3" x14ac:dyDescent="0.35">
      <c r="A22312" s="1">
        <v>22310</v>
      </c>
      <c r="B22312" t="s">
        <v>44075</v>
      </c>
      <c r="C22312" t="s">
        <v>44076</v>
      </c>
    </row>
    <row r="22313" spans="1:3" x14ac:dyDescent="0.35">
      <c r="A22313" s="1">
        <v>22311</v>
      </c>
      <c r="B22313" t="s">
        <v>44077</v>
      </c>
      <c r="C22313" t="s">
        <v>44078</v>
      </c>
    </row>
    <row r="22314" spans="1:3" x14ac:dyDescent="0.35">
      <c r="A22314" s="1">
        <v>22312</v>
      </c>
      <c r="B22314" t="s">
        <v>44079</v>
      </c>
      <c r="C22314" t="s">
        <v>44080</v>
      </c>
    </row>
    <row r="22315" spans="1:3" x14ac:dyDescent="0.35">
      <c r="A22315" s="1">
        <v>22313</v>
      </c>
      <c r="B22315" t="s">
        <v>44081</v>
      </c>
      <c r="C22315" t="s">
        <v>44082</v>
      </c>
    </row>
    <row r="22316" spans="1:3" x14ac:dyDescent="0.35">
      <c r="A22316" s="1">
        <v>22314</v>
      </c>
      <c r="B22316" t="s">
        <v>44083</v>
      </c>
      <c r="C22316" t="s">
        <v>44084</v>
      </c>
    </row>
    <row r="22317" spans="1:3" x14ac:dyDescent="0.35">
      <c r="A22317" s="1">
        <v>22315</v>
      </c>
      <c r="B22317" t="s">
        <v>44085</v>
      </c>
      <c r="C22317" t="s">
        <v>44086</v>
      </c>
    </row>
    <row r="22318" spans="1:3" x14ac:dyDescent="0.35">
      <c r="A22318" s="1">
        <v>22316</v>
      </c>
      <c r="B22318" t="s">
        <v>44087</v>
      </c>
      <c r="C22318" t="s">
        <v>44088</v>
      </c>
    </row>
    <row r="22319" spans="1:3" x14ac:dyDescent="0.35">
      <c r="A22319" s="1">
        <v>22317</v>
      </c>
      <c r="B22319" t="s">
        <v>44089</v>
      </c>
      <c r="C22319" t="s">
        <v>44090</v>
      </c>
    </row>
    <row r="22320" spans="1:3" x14ac:dyDescent="0.35">
      <c r="A22320" s="1">
        <v>22318</v>
      </c>
      <c r="B22320" t="s">
        <v>44091</v>
      </c>
      <c r="C22320" t="s">
        <v>44092</v>
      </c>
    </row>
    <row r="22321" spans="1:3" x14ac:dyDescent="0.35">
      <c r="A22321" s="1">
        <v>22319</v>
      </c>
      <c r="B22321" t="s">
        <v>44093</v>
      </c>
      <c r="C22321" t="s">
        <v>44094</v>
      </c>
    </row>
    <row r="22322" spans="1:3" x14ac:dyDescent="0.35">
      <c r="A22322" s="1">
        <v>22320</v>
      </c>
      <c r="B22322" t="s">
        <v>44095</v>
      </c>
      <c r="C22322" t="s">
        <v>44096</v>
      </c>
    </row>
    <row r="22323" spans="1:3" x14ac:dyDescent="0.35">
      <c r="A22323" s="1">
        <v>22321</v>
      </c>
      <c r="B22323" t="s">
        <v>44097</v>
      </c>
      <c r="C22323" t="s">
        <v>44098</v>
      </c>
    </row>
    <row r="22324" spans="1:3" x14ac:dyDescent="0.35">
      <c r="A22324" s="1">
        <v>22322</v>
      </c>
      <c r="B22324" t="s">
        <v>44099</v>
      </c>
      <c r="C22324" t="s">
        <v>44100</v>
      </c>
    </row>
    <row r="22325" spans="1:3" x14ac:dyDescent="0.35">
      <c r="A22325" s="1">
        <v>22323</v>
      </c>
      <c r="B22325" t="s">
        <v>44101</v>
      </c>
      <c r="C22325" t="s">
        <v>44102</v>
      </c>
    </row>
    <row r="22326" spans="1:3" x14ac:dyDescent="0.35">
      <c r="A22326" s="1">
        <v>22324</v>
      </c>
      <c r="B22326" t="s">
        <v>44103</v>
      </c>
      <c r="C22326" t="s">
        <v>44104</v>
      </c>
    </row>
    <row r="22327" spans="1:3" x14ac:dyDescent="0.35">
      <c r="A22327" s="1">
        <v>22325</v>
      </c>
      <c r="B22327" t="s">
        <v>44105</v>
      </c>
      <c r="C22327" t="s">
        <v>44106</v>
      </c>
    </row>
    <row r="22328" spans="1:3" x14ac:dyDescent="0.35">
      <c r="A22328" s="1">
        <v>22326</v>
      </c>
      <c r="B22328" t="s">
        <v>44107</v>
      </c>
      <c r="C22328" t="s">
        <v>44108</v>
      </c>
    </row>
    <row r="22329" spans="1:3" x14ac:dyDescent="0.35">
      <c r="A22329" s="1">
        <v>22327</v>
      </c>
      <c r="B22329" t="s">
        <v>44109</v>
      </c>
      <c r="C22329" t="s">
        <v>44110</v>
      </c>
    </row>
    <row r="22330" spans="1:3" x14ac:dyDescent="0.35">
      <c r="A22330" s="1">
        <v>22328</v>
      </c>
      <c r="B22330" t="s">
        <v>44111</v>
      </c>
      <c r="C22330" t="s">
        <v>44112</v>
      </c>
    </row>
    <row r="22331" spans="1:3" x14ac:dyDescent="0.35">
      <c r="A22331" s="1">
        <v>22329</v>
      </c>
      <c r="B22331" t="s">
        <v>44113</v>
      </c>
      <c r="C22331" t="s">
        <v>44114</v>
      </c>
    </row>
    <row r="22332" spans="1:3" x14ac:dyDescent="0.35">
      <c r="A22332" s="1">
        <v>22330</v>
      </c>
      <c r="B22332" t="s">
        <v>44115</v>
      </c>
      <c r="C22332" t="s">
        <v>44116</v>
      </c>
    </row>
    <row r="22333" spans="1:3" x14ac:dyDescent="0.35">
      <c r="A22333" s="1">
        <v>22331</v>
      </c>
      <c r="B22333" t="s">
        <v>44117</v>
      </c>
      <c r="C22333" t="s">
        <v>44118</v>
      </c>
    </row>
    <row r="22334" spans="1:3" x14ac:dyDescent="0.35">
      <c r="A22334" s="1">
        <v>22332</v>
      </c>
      <c r="B22334" t="s">
        <v>44119</v>
      </c>
      <c r="C22334" t="s">
        <v>44120</v>
      </c>
    </row>
    <row r="22335" spans="1:3" x14ac:dyDescent="0.35">
      <c r="A22335" s="1">
        <v>22333</v>
      </c>
      <c r="B22335" t="s">
        <v>44121</v>
      </c>
      <c r="C22335" t="s">
        <v>44122</v>
      </c>
    </row>
    <row r="22336" spans="1:3" x14ac:dyDescent="0.35">
      <c r="A22336" s="1">
        <v>22334</v>
      </c>
      <c r="B22336" t="s">
        <v>44123</v>
      </c>
      <c r="C22336" t="s">
        <v>44124</v>
      </c>
    </row>
    <row r="22337" spans="1:3" x14ac:dyDescent="0.35">
      <c r="A22337" s="1">
        <v>22335</v>
      </c>
      <c r="B22337" t="s">
        <v>44125</v>
      </c>
      <c r="C22337" t="s">
        <v>44126</v>
      </c>
    </row>
    <row r="22338" spans="1:3" x14ac:dyDescent="0.35">
      <c r="A22338" s="1">
        <v>22336</v>
      </c>
      <c r="B22338" t="s">
        <v>44127</v>
      </c>
      <c r="C22338" t="s">
        <v>44128</v>
      </c>
    </row>
    <row r="22339" spans="1:3" x14ac:dyDescent="0.35">
      <c r="A22339" s="1">
        <v>22337</v>
      </c>
      <c r="B22339" t="s">
        <v>44129</v>
      </c>
      <c r="C22339" t="s">
        <v>44130</v>
      </c>
    </row>
    <row r="22340" spans="1:3" x14ac:dyDescent="0.35">
      <c r="A22340" s="1">
        <v>22338</v>
      </c>
      <c r="B22340" t="s">
        <v>44131</v>
      </c>
      <c r="C22340" t="s">
        <v>44132</v>
      </c>
    </row>
    <row r="22341" spans="1:3" x14ac:dyDescent="0.35">
      <c r="A22341" s="1">
        <v>22339</v>
      </c>
      <c r="B22341" t="s">
        <v>44133</v>
      </c>
      <c r="C22341" t="s">
        <v>44134</v>
      </c>
    </row>
    <row r="22342" spans="1:3" x14ac:dyDescent="0.35">
      <c r="A22342" s="1">
        <v>22340</v>
      </c>
      <c r="B22342" t="s">
        <v>44135</v>
      </c>
      <c r="C22342" t="s">
        <v>44136</v>
      </c>
    </row>
    <row r="22343" spans="1:3" x14ac:dyDescent="0.35">
      <c r="A22343" s="1">
        <v>22341</v>
      </c>
      <c r="B22343" t="s">
        <v>44137</v>
      </c>
      <c r="C22343" t="s">
        <v>44138</v>
      </c>
    </row>
    <row r="22344" spans="1:3" x14ac:dyDescent="0.35">
      <c r="A22344" s="1">
        <v>22342</v>
      </c>
      <c r="B22344" t="s">
        <v>44139</v>
      </c>
      <c r="C22344" t="s">
        <v>44140</v>
      </c>
    </row>
    <row r="22345" spans="1:3" x14ac:dyDescent="0.35">
      <c r="A22345" s="1">
        <v>22343</v>
      </c>
      <c r="B22345" t="s">
        <v>44141</v>
      </c>
      <c r="C22345" t="s">
        <v>44142</v>
      </c>
    </row>
    <row r="22346" spans="1:3" x14ac:dyDescent="0.35">
      <c r="A22346" s="1">
        <v>22344</v>
      </c>
      <c r="B22346" t="s">
        <v>44143</v>
      </c>
      <c r="C22346" t="s">
        <v>44144</v>
      </c>
    </row>
    <row r="22347" spans="1:3" x14ac:dyDescent="0.35">
      <c r="A22347" s="1">
        <v>22345</v>
      </c>
      <c r="B22347" t="s">
        <v>44145</v>
      </c>
      <c r="C22347" t="s">
        <v>44146</v>
      </c>
    </row>
    <row r="22348" spans="1:3" x14ac:dyDescent="0.35">
      <c r="A22348" s="1">
        <v>22346</v>
      </c>
      <c r="B22348" t="s">
        <v>44147</v>
      </c>
      <c r="C22348" t="s">
        <v>44148</v>
      </c>
    </row>
    <row r="22349" spans="1:3" x14ac:dyDescent="0.35">
      <c r="A22349" s="1">
        <v>22347</v>
      </c>
      <c r="B22349" t="s">
        <v>44149</v>
      </c>
      <c r="C22349" t="s">
        <v>44150</v>
      </c>
    </row>
    <row r="22350" spans="1:3" x14ac:dyDescent="0.35">
      <c r="A22350" s="1">
        <v>22348</v>
      </c>
      <c r="B22350" t="s">
        <v>44151</v>
      </c>
      <c r="C22350" t="s">
        <v>44152</v>
      </c>
    </row>
    <row r="22351" spans="1:3" x14ac:dyDescent="0.35">
      <c r="A22351" s="1">
        <v>22349</v>
      </c>
      <c r="B22351" t="s">
        <v>44153</v>
      </c>
      <c r="C22351" t="s">
        <v>44154</v>
      </c>
    </row>
    <row r="22352" spans="1:3" x14ac:dyDescent="0.35">
      <c r="A22352" s="1">
        <v>22350</v>
      </c>
      <c r="B22352" t="s">
        <v>44155</v>
      </c>
      <c r="C22352" t="s">
        <v>44156</v>
      </c>
    </row>
    <row r="22353" spans="1:3" x14ac:dyDescent="0.35">
      <c r="A22353" s="1">
        <v>22351</v>
      </c>
      <c r="B22353" t="s">
        <v>44157</v>
      </c>
      <c r="C22353" t="s">
        <v>44158</v>
      </c>
    </row>
    <row r="22354" spans="1:3" x14ac:dyDescent="0.35">
      <c r="A22354" s="1">
        <v>22352</v>
      </c>
      <c r="B22354" t="s">
        <v>44159</v>
      </c>
      <c r="C22354" t="s">
        <v>44160</v>
      </c>
    </row>
    <row r="22355" spans="1:3" x14ac:dyDescent="0.35">
      <c r="A22355" s="1">
        <v>22353</v>
      </c>
      <c r="B22355" t="s">
        <v>44161</v>
      </c>
      <c r="C22355" t="s">
        <v>44162</v>
      </c>
    </row>
    <row r="22356" spans="1:3" x14ac:dyDescent="0.35">
      <c r="A22356" s="1">
        <v>22354</v>
      </c>
      <c r="B22356" t="s">
        <v>44163</v>
      </c>
      <c r="C22356" t="s">
        <v>44164</v>
      </c>
    </row>
    <row r="22357" spans="1:3" x14ac:dyDescent="0.35">
      <c r="A22357" s="1">
        <v>22355</v>
      </c>
      <c r="B22357" t="s">
        <v>44165</v>
      </c>
      <c r="C22357" t="s">
        <v>44166</v>
      </c>
    </row>
    <row r="22358" spans="1:3" x14ac:dyDescent="0.35">
      <c r="A22358" s="1">
        <v>22356</v>
      </c>
      <c r="B22358" t="s">
        <v>44167</v>
      </c>
      <c r="C22358" t="s">
        <v>44168</v>
      </c>
    </row>
    <row r="22359" spans="1:3" x14ac:dyDescent="0.35">
      <c r="A22359" s="1">
        <v>22357</v>
      </c>
      <c r="B22359" t="s">
        <v>44169</v>
      </c>
      <c r="C22359" t="s">
        <v>44170</v>
      </c>
    </row>
    <row r="22360" spans="1:3" x14ac:dyDescent="0.35">
      <c r="A22360" s="1">
        <v>22358</v>
      </c>
      <c r="B22360" t="s">
        <v>44171</v>
      </c>
      <c r="C22360" t="s">
        <v>44172</v>
      </c>
    </row>
    <row r="22361" spans="1:3" x14ac:dyDescent="0.35">
      <c r="A22361" s="1">
        <v>22359</v>
      </c>
      <c r="B22361" t="s">
        <v>44173</v>
      </c>
      <c r="C22361" t="s">
        <v>44174</v>
      </c>
    </row>
    <row r="22362" spans="1:3" x14ac:dyDescent="0.35">
      <c r="A22362" s="1">
        <v>22360</v>
      </c>
      <c r="B22362" t="s">
        <v>44175</v>
      </c>
      <c r="C22362" t="s">
        <v>44176</v>
      </c>
    </row>
    <row r="22363" spans="1:3" x14ac:dyDescent="0.35">
      <c r="A22363" s="1">
        <v>22361</v>
      </c>
      <c r="B22363" t="s">
        <v>44177</v>
      </c>
      <c r="C22363" t="s">
        <v>44178</v>
      </c>
    </row>
    <row r="22364" spans="1:3" x14ac:dyDescent="0.35">
      <c r="A22364" s="1">
        <v>22362</v>
      </c>
      <c r="B22364" t="s">
        <v>44179</v>
      </c>
      <c r="C22364" t="s">
        <v>44180</v>
      </c>
    </row>
    <row r="22365" spans="1:3" x14ac:dyDescent="0.35">
      <c r="A22365" s="1">
        <v>22363</v>
      </c>
      <c r="B22365" t="s">
        <v>44181</v>
      </c>
      <c r="C22365" t="s">
        <v>44182</v>
      </c>
    </row>
    <row r="22366" spans="1:3" x14ac:dyDescent="0.35">
      <c r="A22366" s="1">
        <v>22364</v>
      </c>
      <c r="B22366" t="s">
        <v>44183</v>
      </c>
      <c r="C22366" t="s">
        <v>44184</v>
      </c>
    </row>
    <row r="22367" spans="1:3" x14ac:dyDescent="0.35">
      <c r="A22367" s="1">
        <v>22365</v>
      </c>
      <c r="B22367" t="s">
        <v>44185</v>
      </c>
      <c r="C22367" t="s">
        <v>44186</v>
      </c>
    </row>
    <row r="22368" spans="1:3" x14ac:dyDescent="0.35">
      <c r="A22368" s="1">
        <v>22366</v>
      </c>
      <c r="B22368" t="s">
        <v>44187</v>
      </c>
      <c r="C22368" t="s">
        <v>44188</v>
      </c>
    </row>
    <row r="22369" spans="1:3" x14ac:dyDescent="0.35">
      <c r="A22369" s="1">
        <v>22367</v>
      </c>
      <c r="B22369" t="s">
        <v>44189</v>
      </c>
      <c r="C22369" t="s">
        <v>44190</v>
      </c>
    </row>
    <row r="22370" spans="1:3" x14ac:dyDescent="0.35">
      <c r="A22370" s="1">
        <v>22368</v>
      </c>
      <c r="B22370" t="s">
        <v>44191</v>
      </c>
      <c r="C22370" t="s">
        <v>44192</v>
      </c>
    </row>
    <row r="22371" spans="1:3" x14ac:dyDescent="0.35">
      <c r="A22371" s="1">
        <v>22369</v>
      </c>
      <c r="B22371" t="s">
        <v>44193</v>
      </c>
      <c r="C22371" t="s">
        <v>44194</v>
      </c>
    </row>
    <row r="22372" spans="1:3" x14ac:dyDescent="0.35">
      <c r="A22372" s="1">
        <v>22370</v>
      </c>
      <c r="B22372" t="s">
        <v>44195</v>
      </c>
      <c r="C22372" t="s">
        <v>44196</v>
      </c>
    </row>
    <row r="22373" spans="1:3" x14ac:dyDescent="0.35">
      <c r="A22373" s="1">
        <v>22371</v>
      </c>
      <c r="B22373" t="s">
        <v>44197</v>
      </c>
      <c r="C22373" t="s">
        <v>44198</v>
      </c>
    </row>
    <row r="22374" spans="1:3" x14ac:dyDescent="0.35">
      <c r="A22374" s="1">
        <v>22372</v>
      </c>
      <c r="B22374" t="s">
        <v>44199</v>
      </c>
      <c r="C22374" t="s">
        <v>44200</v>
      </c>
    </row>
    <row r="22375" spans="1:3" x14ac:dyDescent="0.35">
      <c r="A22375" s="1">
        <v>22373</v>
      </c>
      <c r="B22375" t="s">
        <v>44201</v>
      </c>
      <c r="C22375" t="s">
        <v>44202</v>
      </c>
    </row>
    <row r="22376" spans="1:3" x14ac:dyDescent="0.35">
      <c r="A22376" s="1">
        <v>22374</v>
      </c>
      <c r="B22376" t="s">
        <v>44203</v>
      </c>
      <c r="C22376" t="s">
        <v>44204</v>
      </c>
    </row>
    <row r="22377" spans="1:3" x14ac:dyDescent="0.35">
      <c r="A22377" s="1">
        <v>22375</v>
      </c>
      <c r="B22377" t="s">
        <v>44205</v>
      </c>
      <c r="C22377" t="s">
        <v>44206</v>
      </c>
    </row>
    <row r="22378" spans="1:3" x14ac:dyDescent="0.35">
      <c r="A22378" s="1">
        <v>22376</v>
      </c>
      <c r="B22378" t="s">
        <v>44207</v>
      </c>
      <c r="C22378" t="s">
        <v>44208</v>
      </c>
    </row>
    <row r="22379" spans="1:3" x14ac:dyDescent="0.35">
      <c r="A22379" s="1">
        <v>22377</v>
      </c>
      <c r="B22379" t="s">
        <v>44209</v>
      </c>
      <c r="C22379" t="s">
        <v>44210</v>
      </c>
    </row>
    <row r="22380" spans="1:3" x14ac:dyDescent="0.35">
      <c r="A22380" s="1">
        <v>22378</v>
      </c>
      <c r="B22380" t="s">
        <v>44211</v>
      </c>
      <c r="C22380" t="s">
        <v>44212</v>
      </c>
    </row>
    <row r="22381" spans="1:3" x14ac:dyDescent="0.35">
      <c r="A22381" s="1">
        <v>22379</v>
      </c>
      <c r="B22381" t="s">
        <v>44213</v>
      </c>
      <c r="C22381" t="s">
        <v>44214</v>
      </c>
    </row>
    <row r="22382" spans="1:3" x14ac:dyDescent="0.35">
      <c r="A22382" s="1">
        <v>22380</v>
      </c>
      <c r="B22382" t="s">
        <v>44215</v>
      </c>
      <c r="C22382" t="s">
        <v>44216</v>
      </c>
    </row>
    <row r="22383" spans="1:3" x14ac:dyDescent="0.35">
      <c r="A22383" s="1">
        <v>22381</v>
      </c>
      <c r="B22383" t="s">
        <v>44217</v>
      </c>
      <c r="C22383" t="s">
        <v>44218</v>
      </c>
    </row>
    <row r="22384" spans="1:3" x14ac:dyDescent="0.35">
      <c r="A22384" s="1">
        <v>22382</v>
      </c>
      <c r="B22384" t="s">
        <v>44219</v>
      </c>
      <c r="C22384" t="s">
        <v>44220</v>
      </c>
    </row>
    <row r="22385" spans="1:3" x14ac:dyDescent="0.35">
      <c r="A22385" s="1">
        <v>22383</v>
      </c>
      <c r="B22385" t="s">
        <v>44221</v>
      </c>
      <c r="C22385" t="s">
        <v>44222</v>
      </c>
    </row>
    <row r="22386" spans="1:3" x14ac:dyDescent="0.35">
      <c r="A22386" s="1">
        <v>22384</v>
      </c>
      <c r="B22386" t="s">
        <v>44223</v>
      </c>
      <c r="C22386" t="s">
        <v>44224</v>
      </c>
    </row>
    <row r="22387" spans="1:3" x14ac:dyDescent="0.35">
      <c r="A22387" s="1">
        <v>22385</v>
      </c>
      <c r="B22387" t="s">
        <v>44225</v>
      </c>
      <c r="C22387" t="s">
        <v>44226</v>
      </c>
    </row>
    <row r="22388" spans="1:3" x14ac:dyDescent="0.35">
      <c r="A22388" s="1">
        <v>22386</v>
      </c>
      <c r="B22388" t="s">
        <v>44227</v>
      </c>
      <c r="C22388" t="s">
        <v>44228</v>
      </c>
    </row>
    <row r="22389" spans="1:3" x14ac:dyDescent="0.35">
      <c r="A22389" s="1">
        <v>22387</v>
      </c>
      <c r="B22389" t="s">
        <v>44229</v>
      </c>
      <c r="C22389" t="s">
        <v>44230</v>
      </c>
    </row>
    <row r="22390" spans="1:3" x14ac:dyDescent="0.35">
      <c r="A22390" s="1">
        <v>22388</v>
      </c>
      <c r="B22390" t="s">
        <v>44231</v>
      </c>
      <c r="C22390" t="s">
        <v>44232</v>
      </c>
    </row>
    <row r="22391" spans="1:3" x14ac:dyDescent="0.35">
      <c r="A22391" s="1">
        <v>22389</v>
      </c>
      <c r="B22391" t="s">
        <v>44233</v>
      </c>
      <c r="C22391" t="s">
        <v>44234</v>
      </c>
    </row>
    <row r="22392" spans="1:3" x14ac:dyDescent="0.35">
      <c r="A22392" s="1">
        <v>22390</v>
      </c>
      <c r="B22392" t="s">
        <v>44235</v>
      </c>
      <c r="C22392" t="s">
        <v>44236</v>
      </c>
    </row>
    <row r="22393" spans="1:3" x14ac:dyDescent="0.35">
      <c r="A22393" s="1">
        <v>22391</v>
      </c>
      <c r="B22393" t="s">
        <v>44237</v>
      </c>
      <c r="C22393" t="s">
        <v>44238</v>
      </c>
    </row>
    <row r="22394" spans="1:3" x14ac:dyDescent="0.35">
      <c r="A22394" s="1">
        <v>22392</v>
      </c>
      <c r="B22394" t="s">
        <v>44239</v>
      </c>
      <c r="C22394" t="s">
        <v>44240</v>
      </c>
    </row>
    <row r="22395" spans="1:3" x14ac:dyDescent="0.35">
      <c r="A22395" s="1">
        <v>22393</v>
      </c>
      <c r="B22395" t="s">
        <v>44241</v>
      </c>
      <c r="C22395" t="s">
        <v>44242</v>
      </c>
    </row>
    <row r="22396" spans="1:3" x14ac:dyDescent="0.35">
      <c r="A22396" s="1">
        <v>22394</v>
      </c>
      <c r="B22396" t="s">
        <v>44243</v>
      </c>
      <c r="C22396" t="s">
        <v>44244</v>
      </c>
    </row>
    <row r="22397" spans="1:3" x14ac:dyDescent="0.35">
      <c r="A22397" s="1">
        <v>22395</v>
      </c>
      <c r="B22397" t="s">
        <v>44245</v>
      </c>
      <c r="C22397" t="s">
        <v>44246</v>
      </c>
    </row>
    <row r="22398" spans="1:3" x14ac:dyDescent="0.35">
      <c r="A22398" s="1">
        <v>22396</v>
      </c>
      <c r="B22398" t="s">
        <v>44247</v>
      </c>
      <c r="C22398" t="s">
        <v>44248</v>
      </c>
    </row>
    <row r="22399" spans="1:3" x14ac:dyDescent="0.35">
      <c r="A22399" s="1">
        <v>22397</v>
      </c>
      <c r="B22399" t="s">
        <v>44249</v>
      </c>
      <c r="C22399" t="s">
        <v>44250</v>
      </c>
    </row>
    <row r="22400" spans="1:3" x14ac:dyDescent="0.35">
      <c r="A22400" s="1">
        <v>22398</v>
      </c>
      <c r="B22400" t="s">
        <v>44251</v>
      </c>
      <c r="C22400" t="s">
        <v>44252</v>
      </c>
    </row>
    <row r="22401" spans="1:3" x14ac:dyDescent="0.35">
      <c r="A22401" s="1">
        <v>22399</v>
      </c>
      <c r="B22401" t="s">
        <v>44253</v>
      </c>
      <c r="C22401" t="s">
        <v>44254</v>
      </c>
    </row>
    <row r="22402" spans="1:3" x14ac:dyDescent="0.35">
      <c r="A22402" s="1">
        <v>22400</v>
      </c>
      <c r="B22402" t="s">
        <v>44255</v>
      </c>
      <c r="C22402" t="s">
        <v>44256</v>
      </c>
    </row>
    <row r="22403" spans="1:3" x14ac:dyDescent="0.35">
      <c r="A22403" s="1">
        <v>22401</v>
      </c>
      <c r="B22403" t="s">
        <v>44257</v>
      </c>
      <c r="C22403" t="s">
        <v>44258</v>
      </c>
    </row>
    <row r="22404" spans="1:3" x14ac:dyDescent="0.35">
      <c r="A22404" s="1">
        <v>22402</v>
      </c>
      <c r="B22404" t="s">
        <v>44259</v>
      </c>
      <c r="C22404" t="s">
        <v>44260</v>
      </c>
    </row>
    <row r="22405" spans="1:3" x14ac:dyDescent="0.35">
      <c r="A22405" s="1">
        <v>22403</v>
      </c>
      <c r="B22405" t="s">
        <v>44261</v>
      </c>
      <c r="C22405" t="s">
        <v>44262</v>
      </c>
    </row>
    <row r="22406" spans="1:3" x14ac:dyDescent="0.35">
      <c r="A22406" s="1">
        <v>22404</v>
      </c>
      <c r="B22406" t="s">
        <v>44263</v>
      </c>
      <c r="C22406" t="s">
        <v>44264</v>
      </c>
    </row>
    <row r="22407" spans="1:3" x14ac:dyDescent="0.35">
      <c r="A22407" s="1">
        <v>22405</v>
      </c>
      <c r="B22407" t="s">
        <v>44265</v>
      </c>
      <c r="C22407" t="s">
        <v>44266</v>
      </c>
    </row>
    <row r="22408" spans="1:3" x14ac:dyDescent="0.35">
      <c r="A22408" s="1">
        <v>22406</v>
      </c>
      <c r="B22408" t="s">
        <v>44267</v>
      </c>
      <c r="C22408" t="s">
        <v>44268</v>
      </c>
    </row>
    <row r="22409" spans="1:3" x14ac:dyDescent="0.35">
      <c r="A22409" s="1">
        <v>22407</v>
      </c>
      <c r="B22409" t="s">
        <v>44269</v>
      </c>
      <c r="C22409" t="s">
        <v>44270</v>
      </c>
    </row>
    <row r="22410" spans="1:3" x14ac:dyDescent="0.35">
      <c r="A22410" s="1">
        <v>22408</v>
      </c>
      <c r="B22410" t="s">
        <v>44271</v>
      </c>
      <c r="C22410" t="s">
        <v>44272</v>
      </c>
    </row>
    <row r="22411" spans="1:3" x14ac:dyDescent="0.35">
      <c r="A22411" s="1">
        <v>22409</v>
      </c>
      <c r="B22411" t="s">
        <v>44273</v>
      </c>
      <c r="C22411" t="s">
        <v>44274</v>
      </c>
    </row>
    <row r="22412" spans="1:3" x14ac:dyDescent="0.35">
      <c r="A22412" s="1">
        <v>22410</v>
      </c>
      <c r="B22412" t="s">
        <v>44275</v>
      </c>
      <c r="C22412" t="s">
        <v>44276</v>
      </c>
    </row>
    <row r="22413" spans="1:3" x14ac:dyDescent="0.35">
      <c r="A22413" s="1">
        <v>22411</v>
      </c>
      <c r="B22413" t="s">
        <v>44277</v>
      </c>
      <c r="C22413" t="s">
        <v>44278</v>
      </c>
    </row>
    <row r="22414" spans="1:3" x14ac:dyDescent="0.35">
      <c r="A22414" s="1">
        <v>22412</v>
      </c>
      <c r="B22414" t="s">
        <v>44279</v>
      </c>
      <c r="C22414" t="s">
        <v>44280</v>
      </c>
    </row>
    <row r="22415" spans="1:3" x14ac:dyDescent="0.35">
      <c r="A22415" s="1">
        <v>22413</v>
      </c>
      <c r="B22415" t="s">
        <v>44281</v>
      </c>
      <c r="C22415" t="s">
        <v>44282</v>
      </c>
    </row>
    <row r="22416" spans="1:3" x14ac:dyDescent="0.35">
      <c r="A22416" s="1">
        <v>22414</v>
      </c>
      <c r="B22416" t="s">
        <v>44283</v>
      </c>
      <c r="C22416" t="s">
        <v>44284</v>
      </c>
    </row>
    <row r="22417" spans="1:3" x14ac:dyDescent="0.35">
      <c r="A22417" s="1">
        <v>22415</v>
      </c>
      <c r="B22417" t="s">
        <v>44285</v>
      </c>
      <c r="C22417" t="s">
        <v>44286</v>
      </c>
    </row>
    <row r="22418" spans="1:3" x14ac:dyDescent="0.35">
      <c r="A22418" s="1">
        <v>22416</v>
      </c>
      <c r="B22418" t="s">
        <v>44287</v>
      </c>
      <c r="C22418" t="s">
        <v>44288</v>
      </c>
    </row>
    <row r="22419" spans="1:3" x14ac:dyDescent="0.35">
      <c r="A22419" s="1">
        <v>22417</v>
      </c>
      <c r="B22419" t="s">
        <v>44289</v>
      </c>
      <c r="C22419" t="s">
        <v>44290</v>
      </c>
    </row>
    <row r="22420" spans="1:3" x14ac:dyDescent="0.35">
      <c r="A22420" s="1">
        <v>22418</v>
      </c>
      <c r="B22420" t="s">
        <v>44291</v>
      </c>
      <c r="C22420" t="s">
        <v>44292</v>
      </c>
    </row>
    <row r="22421" spans="1:3" x14ac:dyDescent="0.35">
      <c r="A22421" s="1">
        <v>22419</v>
      </c>
      <c r="B22421" t="s">
        <v>44293</v>
      </c>
      <c r="C22421" t="s">
        <v>44294</v>
      </c>
    </row>
    <row r="22422" spans="1:3" x14ac:dyDescent="0.35">
      <c r="A22422" s="1">
        <v>22420</v>
      </c>
      <c r="B22422" t="s">
        <v>44295</v>
      </c>
      <c r="C22422" t="s">
        <v>44296</v>
      </c>
    </row>
    <row r="22423" spans="1:3" x14ac:dyDescent="0.35">
      <c r="A22423" s="1">
        <v>22421</v>
      </c>
      <c r="B22423" t="s">
        <v>44297</v>
      </c>
      <c r="C22423" t="s">
        <v>44298</v>
      </c>
    </row>
    <row r="22424" spans="1:3" x14ac:dyDescent="0.35">
      <c r="A22424" s="1">
        <v>22422</v>
      </c>
      <c r="B22424" t="s">
        <v>44299</v>
      </c>
      <c r="C22424" t="s">
        <v>44300</v>
      </c>
    </row>
    <row r="22425" spans="1:3" x14ac:dyDescent="0.35">
      <c r="A22425" s="1">
        <v>22423</v>
      </c>
      <c r="B22425" t="s">
        <v>44301</v>
      </c>
      <c r="C22425" t="s">
        <v>44302</v>
      </c>
    </row>
    <row r="22426" spans="1:3" x14ac:dyDescent="0.35">
      <c r="A22426" s="1">
        <v>22424</v>
      </c>
      <c r="B22426" t="s">
        <v>44303</v>
      </c>
      <c r="C22426" t="s">
        <v>44304</v>
      </c>
    </row>
    <row r="22427" spans="1:3" x14ac:dyDescent="0.35">
      <c r="A22427" s="1">
        <v>22425</v>
      </c>
      <c r="B22427" t="s">
        <v>44305</v>
      </c>
      <c r="C22427" t="s">
        <v>44306</v>
      </c>
    </row>
    <row r="22428" spans="1:3" x14ac:dyDescent="0.35">
      <c r="A22428" s="1">
        <v>22426</v>
      </c>
      <c r="B22428" t="s">
        <v>44307</v>
      </c>
      <c r="C22428" t="s">
        <v>44308</v>
      </c>
    </row>
    <row r="22429" spans="1:3" x14ac:dyDescent="0.35">
      <c r="A22429" s="1">
        <v>22427</v>
      </c>
      <c r="B22429" t="s">
        <v>44309</v>
      </c>
      <c r="C22429" t="s">
        <v>44310</v>
      </c>
    </row>
    <row r="22430" spans="1:3" x14ac:dyDescent="0.35">
      <c r="A22430" s="1">
        <v>22428</v>
      </c>
      <c r="B22430" t="s">
        <v>44311</v>
      </c>
      <c r="C22430" t="s">
        <v>44312</v>
      </c>
    </row>
    <row r="22431" spans="1:3" x14ac:dyDescent="0.35">
      <c r="A22431" s="1">
        <v>22429</v>
      </c>
      <c r="B22431" t="s">
        <v>44313</v>
      </c>
      <c r="C22431" t="s">
        <v>44314</v>
      </c>
    </row>
    <row r="22432" spans="1:3" x14ac:dyDescent="0.35">
      <c r="A22432" s="1">
        <v>22430</v>
      </c>
      <c r="B22432" t="s">
        <v>44315</v>
      </c>
      <c r="C22432" t="s">
        <v>44316</v>
      </c>
    </row>
    <row r="22433" spans="1:3" x14ac:dyDescent="0.35">
      <c r="A22433" s="1">
        <v>22431</v>
      </c>
      <c r="B22433" t="s">
        <v>44317</v>
      </c>
      <c r="C22433" t="s">
        <v>44318</v>
      </c>
    </row>
    <row r="22434" spans="1:3" x14ac:dyDescent="0.35">
      <c r="A22434" s="1">
        <v>22432</v>
      </c>
      <c r="B22434" t="s">
        <v>44319</v>
      </c>
      <c r="C22434" t="s">
        <v>44320</v>
      </c>
    </row>
    <row r="22435" spans="1:3" x14ac:dyDescent="0.35">
      <c r="A22435" s="1">
        <v>22433</v>
      </c>
      <c r="B22435" t="s">
        <v>44321</v>
      </c>
      <c r="C22435" t="s">
        <v>44322</v>
      </c>
    </row>
    <row r="22436" spans="1:3" x14ac:dyDescent="0.35">
      <c r="A22436" s="1">
        <v>22434</v>
      </c>
      <c r="B22436" t="s">
        <v>44323</v>
      </c>
      <c r="C22436" t="s">
        <v>44324</v>
      </c>
    </row>
    <row r="22437" spans="1:3" x14ac:dyDescent="0.35">
      <c r="A22437" s="1">
        <v>22435</v>
      </c>
      <c r="B22437" t="s">
        <v>44325</v>
      </c>
      <c r="C22437" t="s">
        <v>44326</v>
      </c>
    </row>
    <row r="22438" spans="1:3" x14ac:dyDescent="0.35">
      <c r="A22438" s="1">
        <v>22436</v>
      </c>
      <c r="B22438" t="s">
        <v>44327</v>
      </c>
      <c r="C22438" t="s">
        <v>44328</v>
      </c>
    </row>
    <row r="22439" spans="1:3" x14ac:dyDescent="0.35">
      <c r="A22439" s="1">
        <v>22437</v>
      </c>
      <c r="B22439" t="s">
        <v>44329</v>
      </c>
      <c r="C22439" t="s">
        <v>44330</v>
      </c>
    </row>
    <row r="22440" spans="1:3" x14ac:dyDescent="0.35">
      <c r="A22440" s="1">
        <v>22438</v>
      </c>
      <c r="B22440" t="s">
        <v>44331</v>
      </c>
      <c r="C22440" t="s">
        <v>44332</v>
      </c>
    </row>
    <row r="22441" spans="1:3" x14ac:dyDescent="0.35">
      <c r="A22441" s="1">
        <v>22439</v>
      </c>
      <c r="B22441" t="s">
        <v>44333</v>
      </c>
      <c r="C22441" t="s">
        <v>44334</v>
      </c>
    </row>
    <row r="22442" spans="1:3" x14ac:dyDescent="0.35">
      <c r="A22442" s="1">
        <v>22440</v>
      </c>
      <c r="B22442" t="s">
        <v>44335</v>
      </c>
      <c r="C22442" t="s">
        <v>44336</v>
      </c>
    </row>
    <row r="22443" spans="1:3" x14ac:dyDescent="0.35">
      <c r="A22443" s="1">
        <v>22441</v>
      </c>
      <c r="B22443" t="s">
        <v>44337</v>
      </c>
      <c r="C22443" t="s">
        <v>44338</v>
      </c>
    </row>
    <row r="22444" spans="1:3" x14ac:dyDescent="0.35">
      <c r="A22444" s="1">
        <v>22442</v>
      </c>
      <c r="B22444" t="s">
        <v>44339</v>
      </c>
      <c r="C22444" t="s">
        <v>44340</v>
      </c>
    </row>
    <row r="22445" spans="1:3" x14ac:dyDescent="0.35">
      <c r="A22445" s="1">
        <v>22443</v>
      </c>
      <c r="B22445" t="s">
        <v>44341</v>
      </c>
      <c r="C22445" t="s">
        <v>44342</v>
      </c>
    </row>
    <row r="22446" spans="1:3" x14ac:dyDescent="0.35">
      <c r="A22446" s="1">
        <v>22444</v>
      </c>
      <c r="B22446" t="s">
        <v>44343</v>
      </c>
      <c r="C22446" t="s">
        <v>44344</v>
      </c>
    </row>
    <row r="22447" spans="1:3" x14ac:dyDescent="0.35">
      <c r="A22447" s="1">
        <v>22445</v>
      </c>
      <c r="B22447" t="s">
        <v>44345</v>
      </c>
      <c r="C22447" t="s">
        <v>44346</v>
      </c>
    </row>
    <row r="22448" spans="1:3" x14ac:dyDescent="0.35">
      <c r="A22448" s="1">
        <v>22446</v>
      </c>
      <c r="B22448" t="s">
        <v>44347</v>
      </c>
      <c r="C22448" t="s">
        <v>44348</v>
      </c>
    </row>
    <row r="22449" spans="1:3" x14ac:dyDescent="0.35">
      <c r="A22449" s="1">
        <v>22447</v>
      </c>
      <c r="B22449" t="s">
        <v>44349</v>
      </c>
      <c r="C22449" t="s">
        <v>44350</v>
      </c>
    </row>
    <row r="22450" spans="1:3" x14ac:dyDescent="0.35">
      <c r="A22450" s="1">
        <v>22448</v>
      </c>
      <c r="B22450" t="s">
        <v>44351</v>
      </c>
      <c r="C22450" t="s">
        <v>44352</v>
      </c>
    </row>
    <row r="22451" spans="1:3" x14ac:dyDescent="0.35">
      <c r="A22451" s="1">
        <v>22449</v>
      </c>
      <c r="B22451" t="s">
        <v>44353</v>
      </c>
      <c r="C22451" t="s">
        <v>44354</v>
      </c>
    </row>
    <row r="22452" spans="1:3" x14ac:dyDescent="0.35">
      <c r="A22452" s="1">
        <v>22450</v>
      </c>
      <c r="B22452" t="s">
        <v>44355</v>
      </c>
      <c r="C22452" t="s">
        <v>44356</v>
      </c>
    </row>
    <row r="22453" spans="1:3" x14ac:dyDescent="0.35">
      <c r="A22453" s="1">
        <v>22451</v>
      </c>
      <c r="B22453" t="s">
        <v>44357</v>
      </c>
      <c r="C22453" t="s">
        <v>44358</v>
      </c>
    </row>
    <row r="22454" spans="1:3" x14ac:dyDescent="0.35">
      <c r="A22454" s="1">
        <v>22452</v>
      </c>
      <c r="B22454" t="s">
        <v>44359</v>
      </c>
      <c r="C22454" t="s">
        <v>44360</v>
      </c>
    </row>
    <row r="22455" spans="1:3" x14ac:dyDescent="0.35">
      <c r="A22455" s="1">
        <v>22453</v>
      </c>
      <c r="B22455" t="s">
        <v>44361</v>
      </c>
      <c r="C22455" t="s">
        <v>44362</v>
      </c>
    </row>
    <row r="22456" spans="1:3" x14ac:dyDescent="0.35">
      <c r="A22456" s="1">
        <v>22454</v>
      </c>
      <c r="B22456" t="s">
        <v>44363</v>
      </c>
      <c r="C22456" t="s">
        <v>44364</v>
      </c>
    </row>
    <row r="22457" spans="1:3" x14ac:dyDescent="0.35">
      <c r="A22457" s="1">
        <v>22455</v>
      </c>
      <c r="B22457" t="s">
        <v>44365</v>
      </c>
      <c r="C22457" t="s">
        <v>44366</v>
      </c>
    </row>
    <row r="22458" spans="1:3" x14ac:dyDescent="0.35">
      <c r="A22458" s="1">
        <v>22456</v>
      </c>
      <c r="B22458" t="s">
        <v>44367</v>
      </c>
      <c r="C22458" t="s">
        <v>44368</v>
      </c>
    </row>
    <row r="22459" spans="1:3" x14ac:dyDescent="0.35">
      <c r="A22459" s="1">
        <v>22457</v>
      </c>
      <c r="B22459" t="s">
        <v>44369</v>
      </c>
      <c r="C22459" t="s">
        <v>44370</v>
      </c>
    </row>
    <row r="22460" spans="1:3" x14ac:dyDescent="0.35">
      <c r="A22460" s="1">
        <v>22458</v>
      </c>
      <c r="B22460" t="s">
        <v>44371</v>
      </c>
      <c r="C22460" t="s">
        <v>44372</v>
      </c>
    </row>
    <row r="22461" spans="1:3" x14ac:dyDescent="0.35">
      <c r="A22461" s="1">
        <v>22459</v>
      </c>
      <c r="B22461" t="s">
        <v>44373</v>
      </c>
      <c r="C22461" t="s">
        <v>44374</v>
      </c>
    </row>
    <row r="22462" spans="1:3" x14ac:dyDescent="0.35">
      <c r="A22462" s="1">
        <v>22460</v>
      </c>
      <c r="B22462" t="s">
        <v>44375</v>
      </c>
      <c r="C22462" t="s">
        <v>44376</v>
      </c>
    </row>
    <row r="22463" spans="1:3" x14ac:dyDescent="0.35">
      <c r="A22463" s="1">
        <v>22461</v>
      </c>
      <c r="B22463" t="s">
        <v>44377</v>
      </c>
      <c r="C22463" t="s">
        <v>44378</v>
      </c>
    </row>
    <row r="22464" spans="1:3" x14ac:dyDescent="0.35">
      <c r="A22464" s="1">
        <v>22462</v>
      </c>
      <c r="B22464" t="s">
        <v>44379</v>
      </c>
      <c r="C22464" t="s">
        <v>44380</v>
      </c>
    </row>
    <row r="22465" spans="1:3" x14ac:dyDescent="0.35">
      <c r="A22465" s="1">
        <v>22463</v>
      </c>
      <c r="B22465" t="s">
        <v>44381</v>
      </c>
      <c r="C22465" t="s">
        <v>44382</v>
      </c>
    </row>
    <row r="22466" spans="1:3" x14ac:dyDescent="0.35">
      <c r="A22466" s="1">
        <v>22464</v>
      </c>
      <c r="B22466" t="s">
        <v>44383</v>
      </c>
      <c r="C22466" t="s">
        <v>44384</v>
      </c>
    </row>
    <row r="22467" spans="1:3" x14ac:dyDescent="0.35">
      <c r="A22467" s="1">
        <v>22465</v>
      </c>
      <c r="B22467" t="s">
        <v>44385</v>
      </c>
      <c r="C22467" t="s">
        <v>44386</v>
      </c>
    </row>
    <row r="22468" spans="1:3" x14ac:dyDescent="0.35">
      <c r="A22468" s="1">
        <v>22466</v>
      </c>
      <c r="B22468" t="s">
        <v>44387</v>
      </c>
      <c r="C22468" t="s">
        <v>44388</v>
      </c>
    </row>
    <row r="22469" spans="1:3" x14ac:dyDescent="0.35">
      <c r="A22469" s="1">
        <v>22467</v>
      </c>
      <c r="B22469" t="s">
        <v>44389</v>
      </c>
      <c r="C22469" t="s">
        <v>44390</v>
      </c>
    </row>
    <row r="22470" spans="1:3" x14ac:dyDescent="0.35">
      <c r="A22470" s="1">
        <v>22468</v>
      </c>
      <c r="B22470" t="s">
        <v>44391</v>
      </c>
      <c r="C22470" t="s">
        <v>44392</v>
      </c>
    </row>
    <row r="22471" spans="1:3" x14ac:dyDescent="0.35">
      <c r="A22471" s="1">
        <v>22469</v>
      </c>
      <c r="B22471" t="s">
        <v>44393</v>
      </c>
      <c r="C22471" t="s">
        <v>44394</v>
      </c>
    </row>
    <row r="22472" spans="1:3" x14ac:dyDescent="0.35">
      <c r="A22472" s="1">
        <v>22470</v>
      </c>
      <c r="B22472" t="s">
        <v>44395</v>
      </c>
      <c r="C22472" t="s">
        <v>44396</v>
      </c>
    </row>
    <row r="22473" spans="1:3" x14ac:dyDescent="0.35">
      <c r="A22473" s="1">
        <v>22471</v>
      </c>
      <c r="B22473" t="s">
        <v>44397</v>
      </c>
      <c r="C22473" t="s">
        <v>44398</v>
      </c>
    </row>
    <row r="22474" spans="1:3" x14ac:dyDescent="0.35">
      <c r="A22474" s="1">
        <v>22472</v>
      </c>
      <c r="B22474" t="s">
        <v>44399</v>
      </c>
      <c r="C22474" t="s">
        <v>44400</v>
      </c>
    </row>
    <row r="22475" spans="1:3" x14ac:dyDescent="0.35">
      <c r="A22475" s="1">
        <v>22473</v>
      </c>
      <c r="B22475" t="s">
        <v>44401</v>
      </c>
      <c r="C22475" t="s">
        <v>44402</v>
      </c>
    </row>
    <row r="22476" spans="1:3" x14ac:dyDescent="0.35">
      <c r="A22476" s="1">
        <v>22474</v>
      </c>
      <c r="B22476" t="s">
        <v>44403</v>
      </c>
      <c r="C22476" t="s">
        <v>44404</v>
      </c>
    </row>
    <row r="22477" spans="1:3" x14ac:dyDescent="0.35">
      <c r="A22477" s="1">
        <v>22475</v>
      </c>
      <c r="B22477" t="s">
        <v>44405</v>
      </c>
      <c r="C22477" t="s">
        <v>44406</v>
      </c>
    </row>
    <row r="22478" spans="1:3" x14ac:dyDescent="0.35">
      <c r="A22478" s="1">
        <v>22476</v>
      </c>
      <c r="B22478" t="s">
        <v>44407</v>
      </c>
      <c r="C22478" t="s">
        <v>44408</v>
      </c>
    </row>
    <row r="22479" spans="1:3" x14ac:dyDescent="0.35">
      <c r="A22479" s="1">
        <v>22477</v>
      </c>
      <c r="B22479" t="s">
        <v>44409</v>
      </c>
      <c r="C22479" t="s">
        <v>44410</v>
      </c>
    </row>
    <row r="22480" spans="1:3" x14ac:dyDescent="0.35">
      <c r="A22480" s="1">
        <v>22478</v>
      </c>
      <c r="B22480" t="s">
        <v>44411</v>
      </c>
      <c r="C22480" t="s">
        <v>44412</v>
      </c>
    </row>
    <row r="22481" spans="1:3" x14ac:dyDescent="0.35">
      <c r="A22481" s="1">
        <v>22479</v>
      </c>
      <c r="B22481" t="s">
        <v>44413</v>
      </c>
      <c r="C22481" t="s">
        <v>44414</v>
      </c>
    </row>
    <row r="22482" spans="1:3" x14ac:dyDescent="0.35">
      <c r="A22482" s="1">
        <v>22480</v>
      </c>
      <c r="B22482" t="s">
        <v>44415</v>
      </c>
      <c r="C22482" t="s">
        <v>44416</v>
      </c>
    </row>
    <row r="22483" spans="1:3" x14ac:dyDescent="0.35">
      <c r="A22483" s="1">
        <v>22481</v>
      </c>
      <c r="B22483" t="s">
        <v>44417</v>
      </c>
      <c r="C22483" t="s">
        <v>44418</v>
      </c>
    </row>
    <row r="22484" spans="1:3" x14ac:dyDescent="0.35">
      <c r="A22484" s="1">
        <v>22482</v>
      </c>
      <c r="B22484" t="s">
        <v>44419</v>
      </c>
      <c r="C22484" t="s">
        <v>44420</v>
      </c>
    </row>
    <row r="22485" spans="1:3" x14ac:dyDescent="0.35">
      <c r="A22485" s="1">
        <v>22483</v>
      </c>
      <c r="B22485" t="s">
        <v>44421</v>
      </c>
      <c r="C22485" t="s">
        <v>44422</v>
      </c>
    </row>
    <row r="22486" spans="1:3" x14ac:dyDescent="0.35">
      <c r="A22486" s="1">
        <v>22484</v>
      </c>
      <c r="B22486" t="s">
        <v>44423</v>
      </c>
      <c r="C22486" t="s">
        <v>44424</v>
      </c>
    </row>
    <row r="22487" spans="1:3" x14ac:dyDescent="0.35">
      <c r="A22487" s="1">
        <v>22485</v>
      </c>
      <c r="B22487" t="s">
        <v>44425</v>
      </c>
      <c r="C22487" t="s">
        <v>44426</v>
      </c>
    </row>
    <row r="22488" spans="1:3" x14ac:dyDescent="0.35">
      <c r="A22488" s="1">
        <v>22486</v>
      </c>
      <c r="B22488" t="s">
        <v>44427</v>
      </c>
      <c r="C22488" t="s">
        <v>44428</v>
      </c>
    </row>
    <row r="22489" spans="1:3" x14ac:dyDescent="0.35">
      <c r="A22489" s="1">
        <v>22487</v>
      </c>
      <c r="B22489" t="s">
        <v>44429</v>
      </c>
      <c r="C22489" t="s">
        <v>44430</v>
      </c>
    </row>
    <row r="22490" spans="1:3" x14ac:dyDescent="0.35">
      <c r="A22490" s="1">
        <v>22488</v>
      </c>
      <c r="B22490" t="s">
        <v>44431</v>
      </c>
      <c r="C22490" t="s">
        <v>44432</v>
      </c>
    </row>
    <row r="22491" spans="1:3" x14ac:dyDescent="0.35">
      <c r="A22491" s="1">
        <v>22489</v>
      </c>
      <c r="B22491" t="s">
        <v>44433</v>
      </c>
      <c r="C22491" t="s">
        <v>44434</v>
      </c>
    </row>
    <row r="22492" spans="1:3" x14ac:dyDescent="0.35">
      <c r="A22492" s="1">
        <v>22490</v>
      </c>
      <c r="B22492" t="s">
        <v>44435</v>
      </c>
      <c r="C22492" t="s">
        <v>44436</v>
      </c>
    </row>
    <row r="22493" spans="1:3" x14ac:dyDescent="0.35">
      <c r="A22493" s="1">
        <v>22491</v>
      </c>
      <c r="B22493" t="s">
        <v>44437</v>
      </c>
      <c r="C22493" t="s">
        <v>44438</v>
      </c>
    </row>
    <row r="22494" spans="1:3" x14ac:dyDescent="0.35">
      <c r="A22494" s="1">
        <v>22492</v>
      </c>
      <c r="B22494" t="s">
        <v>44439</v>
      </c>
      <c r="C22494" t="s">
        <v>44440</v>
      </c>
    </row>
    <row r="22495" spans="1:3" x14ac:dyDescent="0.35">
      <c r="A22495" s="1">
        <v>22493</v>
      </c>
      <c r="B22495" t="s">
        <v>44441</v>
      </c>
      <c r="C22495" t="s">
        <v>44442</v>
      </c>
    </row>
    <row r="22496" spans="1:3" x14ac:dyDescent="0.35">
      <c r="A22496" s="1">
        <v>22494</v>
      </c>
      <c r="B22496" t="s">
        <v>44443</v>
      </c>
      <c r="C22496" t="s">
        <v>44444</v>
      </c>
    </row>
    <row r="22497" spans="1:3" x14ac:dyDescent="0.35">
      <c r="A22497" s="1">
        <v>22495</v>
      </c>
      <c r="B22497" t="s">
        <v>44445</v>
      </c>
      <c r="C22497" t="s">
        <v>44446</v>
      </c>
    </row>
    <row r="22498" spans="1:3" x14ac:dyDescent="0.35">
      <c r="A22498" s="1">
        <v>22496</v>
      </c>
      <c r="B22498" t="s">
        <v>44447</v>
      </c>
      <c r="C22498" t="s">
        <v>44448</v>
      </c>
    </row>
    <row r="22499" spans="1:3" x14ac:dyDescent="0.35">
      <c r="A22499" s="1">
        <v>22497</v>
      </c>
      <c r="B22499" t="s">
        <v>44449</v>
      </c>
      <c r="C22499" t="s">
        <v>44450</v>
      </c>
    </row>
    <row r="22500" spans="1:3" x14ac:dyDescent="0.35">
      <c r="A22500" s="1">
        <v>22498</v>
      </c>
      <c r="B22500" t="s">
        <v>44451</v>
      </c>
      <c r="C22500" t="s">
        <v>44452</v>
      </c>
    </row>
    <row r="22501" spans="1:3" x14ac:dyDescent="0.35">
      <c r="A22501" s="1">
        <v>22499</v>
      </c>
      <c r="B22501" t="s">
        <v>44453</v>
      </c>
      <c r="C22501" t="s">
        <v>44454</v>
      </c>
    </row>
    <row r="22502" spans="1:3" x14ac:dyDescent="0.35">
      <c r="A22502" s="1">
        <v>22500</v>
      </c>
      <c r="B22502" t="s">
        <v>44455</v>
      </c>
      <c r="C22502" t="s">
        <v>44456</v>
      </c>
    </row>
    <row r="22503" spans="1:3" x14ac:dyDescent="0.35">
      <c r="A22503" s="1">
        <v>22501</v>
      </c>
      <c r="B22503" t="s">
        <v>44457</v>
      </c>
      <c r="C22503" t="s">
        <v>44458</v>
      </c>
    </row>
    <row r="22504" spans="1:3" x14ac:dyDescent="0.35">
      <c r="A22504" s="1">
        <v>22502</v>
      </c>
      <c r="B22504" t="s">
        <v>44459</v>
      </c>
      <c r="C22504" t="s">
        <v>44460</v>
      </c>
    </row>
    <row r="22505" spans="1:3" x14ac:dyDescent="0.35">
      <c r="A22505" s="1">
        <v>22503</v>
      </c>
      <c r="B22505" t="s">
        <v>44461</v>
      </c>
      <c r="C22505" t="s">
        <v>44462</v>
      </c>
    </row>
    <row r="22506" spans="1:3" x14ac:dyDescent="0.35">
      <c r="A22506" s="1">
        <v>22504</v>
      </c>
      <c r="B22506" t="s">
        <v>44463</v>
      </c>
      <c r="C22506" t="s">
        <v>44464</v>
      </c>
    </row>
    <row r="22507" spans="1:3" x14ac:dyDescent="0.35">
      <c r="A22507" s="1">
        <v>22505</v>
      </c>
      <c r="B22507" t="s">
        <v>44465</v>
      </c>
      <c r="C22507" t="s">
        <v>44466</v>
      </c>
    </row>
    <row r="22508" spans="1:3" x14ac:dyDescent="0.35">
      <c r="A22508" s="1">
        <v>22506</v>
      </c>
      <c r="B22508" t="s">
        <v>44467</v>
      </c>
      <c r="C22508" t="s">
        <v>44468</v>
      </c>
    </row>
    <row r="22509" spans="1:3" x14ac:dyDescent="0.35">
      <c r="A22509" s="1">
        <v>22507</v>
      </c>
      <c r="B22509" t="s">
        <v>44469</v>
      </c>
      <c r="C22509" t="s">
        <v>44470</v>
      </c>
    </row>
    <row r="22510" spans="1:3" x14ac:dyDescent="0.35">
      <c r="A22510" s="1">
        <v>22508</v>
      </c>
      <c r="B22510" t="s">
        <v>44471</v>
      </c>
      <c r="C22510" t="s">
        <v>44472</v>
      </c>
    </row>
    <row r="22511" spans="1:3" x14ac:dyDescent="0.35">
      <c r="A22511" s="1">
        <v>22509</v>
      </c>
      <c r="B22511" t="s">
        <v>44473</v>
      </c>
      <c r="C22511" t="s">
        <v>44474</v>
      </c>
    </row>
    <row r="22512" spans="1:3" x14ac:dyDescent="0.35">
      <c r="A22512" s="1">
        <v>22510</v>
      </c>
      <c r="B22512" t="s">
        <v>44475</v>
      </c>
      <c r="C22512" t="s">
        <v>44476</v>
      </c>
    </row>
    <row r="22513" spans="1:3" x14ac:dyDescent="0.35">
      <c r="A22513" s="1">
        <v>22511</v>
      </c>
      <c r="B22513" t="s">
        <v>44477</v>
      </c>
      <c r="C22513" t="s">
        <v>44478</v>
      </c>
    </row>
    <row r="22514" spans="1:3" x14ac:dyDescent="0.35">
      <c r="A22514" s="1">
        <v>22512</v>
      </c>
      <c r="B22514" t="s">
        <v>44479</v>
      </c>
      <c r="C22514" t="s">
        <v>44480</v>
      </c>
    </row>
    <row r="22515" spans="1:3" x14ac:dyDescent="0.35">
      <c r="A22515" s="1">
        <v>22513</v>
      </c>
      <c r="B22515" t="s">
        <v>44481</v>
      </c>
      <c r="C22515" t="s">
        <v>44482</v>
      </c>
    </row>
    <row r="22516" spans="1:3" x14ac:dyDescent="0.35">
      <c r="A22516" s="1">
        <v>22514</v>
      </c>
      <c r="B22516" t="s">
        <v>44483</v>
      </c>
      <c r="C22516" t="s">
        <v>44484</v>
      </c>
    </row>
    <row r="22517" spans="1:3" x14ac:dyDescent="0.35">
      <c r="A22517" s="1">
        <v>22515</v>
      </c>
      <c r="B22517" t="s">
        <v>44485</v>
      </c>
      <c r="C22517" t="s">
        <v>44486</v>
      </c>
    </row>
    <row r="22518" spans="1:3" x14ac:dyDescent="0.35">
      <c r="A22518" s="1">
        <v>22516</v>
      </c>
      <c r="B22518" t="s">
        <v>44487</v>
      </c>
      <c r="C22518" t="s">
        <v>44488</v>
      </c>
    </row>
    <row r="22519" spans="1:3" x14ac:dyDescent="0.35">
      <c r="A22519" s="1">
        <v>22517</v>
      </c>
      <c r="B22519" t="s">
        <v>44489</v>
      </c>
      <c r="C22519" t="s">
        <v>44490</v>
      </c>
    </row>
    <row r="22520" spans="1:3" x14ac:dyDescent="0.35">
      <c r="A22520" s="1">
        <v>22518</v>
      </c>
      <c r="B22520" t="s">
        <v>44491</v>
      </c>
      <c r="C22520" t="s">
        <v>44492</v>
      </c>
    </row>
    <row r="22521" spans="1:3" x14ac:dyDescent="0.35">
      <c r="A22521" s="1">
        <v>22519</v>
      </c>
      <c r="B22521" t="s">
        <v>44493</v>
      </c>
      <c r="C22521" t="s">
        <v>44494</v>
      </c>
    </row>
    <row r="22522" spans="1:3" x14ac:dyDescent="0.35">
      <c r="A22522" s="1">
        <v>22520</v>
      </c>
      <c r="B22522" t="s">
        <v>44495</v>
      </c>
      <c r="C22522" t="s">
        <v>44496</v>
      </c>
    </row>
    <row r="22523" spans="1:3" x14ac:dyDescent="0.35">
      <c r="A22523" s="1">
        <v>22521</v>
      </c>
      <c r="B22523" t="s">
        <v>44497</v>
      </c>
      <c r="C22523" t="s">
        <v>44498</v>
      </c>
    </row>
    <row r="22524" spans="1:3" x14ac:dyDescent="0.35">
      <c r="A22524" s="1">
        <v>22522</v>
      </c>
      <c r="B22524" t="s">
        <v>44499</v>
      </c>
      <c r="C22524" t="s">
        <v>44500</v>
      </c>
    </row>
    <row r="22525" spans="1:3" x14ac:dyDescent="0.35">
      <c r="A22525" s="1">
        <v>22523</v>
      </c>
      <c r="B22525" t="s">
        <v>44501</v>
      </c>
      <c r="C22525" t="s">
        <v>44502</v>
      </c>
    </row>
    <row r="22526" spans="1:3" x14ac:dyDescent="0.35">
      <c r="A22526" s="1">
        <v>22524</v>
      </c>
      <c r="B22526" t="s">
        <v>44503</v>
      </c>
      <c r="C22526" t="s">
        <v>44504</v>
      </c>
    </row>
    <row r="22527" spans="1:3" x14ac:dyDescent="0.35">
      <c r="A22527" s="1">
        <v>22525</v>
      </c>
      <c r="B22527" t="s">
        <v>44505</v>
      </c>
      <c r="C22527" t="s">
        <v>44506</v>
      </c>
    </row>
    <row r="22528" spans="1:3" x14ac:dyDescent="0.35">
      <c r="A22528" s="1">
        <v>22526</v>
      </c>
      <c r="B22528" t="s">
        <v>44507</v>
      </c>
      <c r="C22528" t="s">
        <v>44508</v>
      </c>
    </row>
    <row r="22529" spans="1:3" x14ac:dyDescent="0.35">
      <c r="A22529" s="1">
        <v>22527</v>
      </c>
      <c r="B22529" t="s">
        <v>44509</v>
      </c>
      <c r="C22529" t="s">
        <v>44510</v>
      </c>
    </row>
    <row r="22530" spans="1:3" x14ac:dyDescent="0.35">
      <c r="A22530" s="1">
        <v>22528</v>
      </c>
      <c r="B22530" t="s">
        <v>44511</v>
      </c>
      <c r="C22530" t="s">
        <v>44512</v>
      </c>
    </row>
    <row r="22531" spans="1:3" x14ac:dyDescent="0.35">
      <c r="A22531" s="1">
        <v>22529</v>
      </c>
      <c r="B22531" t="s">
        <v>44513</v>
      </c>
      <c r="C22531" t="s">
        <v>44514</v>
      </c>
    </row>
    <row r="22532" spans="1:3" x14ac:dyDescent="0.35">
      <c r="A22532" s="1">
        <v>22530</v>
      </c>
      <c r="B22532" t="s">
        <v>44515</v>
      </c>
      <c r="C22532" t="s">
        <v>44516</v>
      </c>
    </row>
    <row r="22533" spans="1:3" x14ac:dyDescent="0.35">
      <c r="A22533" s="1">
        <v>22531</v>
      </c>
      <c r="B22533" t="s">
        <v>44517</v>
      </c>
      <c r="C22533" t="s">
        <v>44518</v>
      </c>
    </row>
    <row r="22534" spans="1:3" x14ac:dyDescent="0.35">
      <c r="A22534" s="1">
        <v>22532</v>
      </c>
      <c r="B22534" t="s">
        <v>44519</v>
      </c>
      <c r="C22534" t="s">
        <v>44520</v>
      </c>
    </row>
    <row r="22535" spans="1:3" x14ac:dyDescent="0.35">
      <c r="A22535" s="1">
        <v>22533</v>
      </c>
      <c r="B22535" t="s">
        <v>44521</v>
      </c>
      <c r="C22535" t="s">
        <v>44522</v>
      </c>
    </row>
    <row r="22536" spans="1:3" x14ac:dyDescent="0.35">
      <c r="A22536" s="1">
        <v>22534</v>
      </c>
      <c r="B22536" t="s">
        <v>44523</v>
      </c>
      <c r="C22536" t="s">
        <v>44524</v>
      </c>
    </row>
    <row r="22537" spans="1:3" x14ac:dyDescent="0.35">
      <c r="A22537" s="1">
        <v>22535</v>
      </c>
      <c r="B22537" t="s">
        <v>44525</v>
      </c>
      <c r="C22537" t="s">
        <v>44526</v>
      </c>
    </row>
    <row r="22538" spans="1:3" x14ac:dyDescent="0.35">
      <c r="A22538" s="1">
        <v>22536</v>
      </c>
      <c r="B22538" t="s">
        <v>44527</v>
      </c>
      <c r="C22538" t="s">
        <v>44528</v>
      </c>
    </row>
    <row r="22539" spans="1:3" x14ac:dyDescent="0.35">
      <c r="A22539" s="1">
        <v>22537</v>
      </c>
      <c r="B22539" t="s">
        <v>44529</v>
      </c>
      <c r="C22539" t="s">
        <v>44530</v>
      </c>
    </row>
    <row r="22540" spans="1:3" x14ac:dyDescent="0.35">
      <c r="A22540" s="1">
        <v>22538</v>
      </c>
      <c r="B22540" t="s">
        <v>44531</v>
      </c>
      <c r="C22540" t="s">
        <v>44532</v>
      </c>
    </row>
    <row r="22541" spans="1:3" x14ac:dyDescent="0.35">
      <c r="A22541" s="1">
        <v>22539</v>
      </c>
      <c r="B22541" t="s">
        <v>44533</v>
      </c>
      <c r="C22541" t="s">
        <v>44534</v>
      </c>
    </row>
    <row r="22542" spans="1:3" x14ac:dyDescent="0.35">
      <c r="A22542" s="1">
        <v>22540</v>
      </c>
      <c r="B22542" t="s">
        <v>44535</v>
      </c>
      <c r="C22542" t="s">
        <v>44536</v>
      </c>
    </row>
    <row r="22543" spans="1:3" x14ac:dyDescent="0.35">
      <c r="A22543" s="1">
        <v>22541</v>
      </c>
      <c r="B22543" t="s">
        <v>44537</v>
      </c>
      <c r="C22543" t="s">
        <v>44538</v>
      </c>
    </row>
    <row r="22544" spans="1:3" x14ac:dyDescent="0.35">
      <c r="A22544" s="1">
        <v>22542</v>
      </c>
      <c r="B22544" t="s">
        <v>44539</v>
      </c>
      <c r="C22544" t="s">
        <v>44540</v>
      </c>
    </row>
    <row r="22545" spans="1:3" x14ac:dyDescent="0.35">
      <c r="A22545" s="1">
        <v>22543</v>
      </c>
      <c r="B22545" t="s">
        <v>44541</v>
      </c>
      <c r="C22545" t="s">
        <v>44542</v>
      </c>
    </row>
    <row r="22546" spans="1:3" x14ac:dyDescent="0.35">
      <c r="A22546" s="1">
        <v>22544</v>
      </c>
      <c r="B22546" t="s">
        <v>44543</v>
      </c>
      <c r="C22546" t="s">
        <v>44544</v>
      </c>
    </row>
    <row r="22547" spans="1:3" x14ac:dyDescent="0.35">
      <c r="A22547" s="1">
        <v>22545</v>
      </c>
      <c r="B22547" t="s">
        <v>44545</v>
      </c>
      <c r="C22547" t="s">
        <v>44546</v>
      </c>
    </row>
    <row r="22548" spans="1:3" x14ac:dyDescent="0.35">
      <c r="A22548" s="1">
        <v>22546</v>
      </c>
      <c r="B22548" t="s">
        <v>44547</v>
      </c>
      <c r="C22548" t="s">
        <v>44548</v>
      </c>
    </row>
    <row r="22549" spans="1:3" x14ac:dyDescent="0.35">
      <c r="A22549" s="1">
        <v>22547</v>
      </c>
      <c r="B22549" t="s">
        <v>44549</v>
      </c>
      <c r="C22549" t="s">
        <v>44550</v>
      </c>
    </row>
    <row r="22550" spans="1:3" x14ac:dyDescent="0.35">
      <c r="A22550" s="1">
        <v>22548</v>
      </c>
      <c r="B22550" t="s">
        <v>44551</v>
      </c>
      <c r="C22550" t="s">
        <v>44552</v>
      </c>
    </row>
    <row r="22551" spans="1:3" x14ac:dyDescent="0.35">
      <c r="A22551" s="1">
        <v>22549</v>
      </c>
      <c r="B22551" t="s">
        <v>44553</v>
      </c>
      <c r="C22551" t="s">
        <v>44554</v>
      </c>
    </row>
    <row r="22552" spans="1:3" x14ac:dyDescent="0.35">
      <c r="A22552" s="1">
        <v>22550</v>
      </c>
      <c r="B22552" t="s">
        <v>44555</v>
      </c>
      <c r="C22552" t="s">
        <v>44556</v>
      </c>
    </row>
    <row r="22553" spans="1:3" x14ac:dyDescent="0.35">
      <c r="A22553" s="1">
        <v>22551</v>
      </c>
      <c r="B22553" t="s">
        <v>44557</v>
      </c>
      <c r="C22553" t="s">
        <v>44558</v>
      </c>
    </row>
    <row r="22554" spans="1:3" x14ac:dyDescent="0.35">
      <c r="A22554" s="1">
        <v>22552</v>
      </c>
      <c r="B22554" t="s">
        <v>44559</v>
      </c>
      <c r="C22554" t="s">
        <v>44560</v>
      </c>
    </row>
    <row r="22555" spans="1:3" x14ac:dyDescent="0.35">
      <c r="A22555" s="1">
        <v>22553</v>
      </c>
      <c r="B22555" t="s">
        <v>44561</v>
      </c>
      <c r="C22555" t="s">
        <v>44562</v>
      </c>
    </row>
    <row r="22556" spans="1:3" x14ac:dyDescent="0.35">
      <c r="A22556" s="1">
        <v>22554</v>
      </c>
      <c r="B22556" t="s">
        <v>44563</v>
      </c>
      <c r="C22556" t="s">
        <v>44564</v>
      </c>
    </row>
    <row r="22557" spans="1:3" x14ac:dyDescent="0.35">
      <c r="A22557" s="1">
        <v>22555</v>
      </c>
      <c r="B22557" t="s">
        <v>44565</v>
      </c>
      <c r="C22557" t="s">
        <v>44566</v>
      </c>
    </row>
    <row r="22558" spans="1:3" x14ac:dyDescent="0.35">
      <c r="A22558" s="1">
        <v>22556</v>
      </c>
      <c r="B22558" t="s">
        <v>44567</v>
      </c>
      <c r="C22558" t="s">
        <v>44568</v>
      </c>
    </row>
    <row r="22559" spans="1:3" x14ac:dyDescent="0.35">
      <c r="A22559" s="1">
        <v>22557</v>
      </c>
      <c r="B22559" t="s">
        <v>44569</v>
      </c>
      <c r="C22559" t="s">
        <v>44570</v>
      </c>
    </row>
    <row r="22560" spans="1:3" x14ac:dyDescent="0.35">
      <c r="A22560" s="1">
        <v>22558</v>
      </c>
      <c r="B22560" t="s">
        <v>44571</v>
      </c>
      <c r="C22560" t="s">
        <v>44572</v>
      </c>
    </row>
    <row r="22561" spans="1:3" x14ac:dyDescent="0.35">
      <c r="A22561" s="1">
        <v>22559</v>
      </c>
      <c r="B22561" t="s">
        <v>44573</v>
      </c>
      <c r="C22561" t="s">
        <v>44574</v>
      </c>
    </row>
    <row r="22562" spans="1:3" x14ac:dyDescent="0.35">
      <c r="A22562" s="1">
        <v>22560</v>
      </c>
      <c r="B22562" t="s">
        <v>44575</v>
      </c>
      <c r="C22562" t="s">
        <v>44576</v>
      </c>
    </row>
    <row r="22563" spans="1:3" x14ac:dyDescent="0.35">
      <c r="A22563" s="1">
        <v>22561</v>
      </c>
      <c r="B22563" t="s">
        <v>44577</v>
      </c>
      <c r="C22563" t="s">
        <v>44578</v>
      </c>
    </row>
    <row r="22564" spans="1:3" x14ac:dyDescent="0.35">
      <c r="A22564" s="1">
        <v>22562</v>
      </c>
      <c r="B22564" t="s">
        <v>44579</v>
      </c>
      <c r="C22564" t="s">
        <v>44580</v>
      </c>
    </row>
    <row r="22565" spans="1:3" x14ac:dyDescent="0.35">
      <c r="A22565" s="1">
        <v>22563</v>
      </c>
      <c r="B22565" t="s">
        <v>44581</v>
      </c>
      <c r="C22565" t="s">
        <v>44582</v>
      </c>
    </row>
    <row r="22566" spans="1:3" x14ac:dyDescent="0.35">
      <c r="A22566" s="1">
        <v>22564</v>
      </c>
      <c r="B22566" t="s">
        <v>44583</v>
      </c>
      <c r="C22566" t="s">
        <v>44584</v>
      </c>
    </row>
    <row r="22567" spans="1:3" x14ac:dyDescent="0.35">
      <c r="A22567" s="1">
        <v>22565</v>
      </c>
      <c r="B22567" t="s">
        <v>44585</v>
      </c>
      <c r="C22567" t="s">
        <v>44586</v>
      </c>
    </row>
    <row r="22568" spans="1:3" x14ac:dyDescent="0.35">
      <c r="A22568" s="1">
        <v>22566</v>
      </c>
      <c r="B22568" t="s">
        <v>44587</v>
      </c>
      <c r="C22568" t="s">
        <v>44588</v>
      </c>
    </row>
    <row r="22569" spans="1:3" x14ac:dyDescent="0.35">
      <c r="A22569" s="1">
        <v>22567</v>
      </c>
      <c r="B22569" t="s">
        <v>44589</v>
      </c>
      <c r="C22569" t="s">
        <v>44590</v>
      </c>
    </row>
    <row r="22570" spans="1:3" x14ac:dyDescent="0.35">
      <c r="A22570" s="1">
        <v>22568</v>
      </c>
      <c r="B22570" t="s">
        <v>44591</v>
      </c>
      <c r="C22570" t="s">
        <v>44592</v>
      </c>
    </row>
    <row r="22571" spans="1:3" x14ac:dyDescent="0.35">
      <c r="A22571" s="1">
        <v>22569</v>
      </c>
      <c r="B22571" t="s">
        <v>44593</v>
      </c>
      <c r="C22571" t="s">
        <v>44594</v>
      </c>
    </row>
    <row r="22572" spans="1:3" x14ac:dyDescent="0.35">
      <c r="A22572" s="1">
        <v>22570</v>
      </c>
      <c r="B22572" t="s">
        <v>44595</v>
      </c>
      <c r="C22572" t="s">
        <v>44596</v>
      </c>
    </row>
    <row r="22573" spans="1:3" x14ac:dyDescent="0.35">
      <c r="A22573" s="1">
        <v>22571</v>
      </c>
      <c r="B22573" t="s">
        <v>44597</v>
      </c>
      <c r="C22573" t="s">
        <v>44598</v>
      </c>
    </row>
    <row r="22574" spans="1:3" x14ac:dyDescent="0.35">
      <c r="A22574" s="1">
        <v>22572</v>
      </c>
      <c r="B22574" t="s">
        <v>44599</v>
      </c>
      <c r="C22574" t="s">
        <v>44600</v>
      </c>
    </row>
    <row r="22575" spans="1:3" x14ac:dyDescent="0.35">
      <c r="A22575" s="1">
        <v>22573</v>
      </c>
      <c r="B22575" t="s">
        <v>44601</v>
      </c>
      <c r="C22575" t="s">
        <v>44602</v>
      </c>
    </row>
    <row r="22576" spans="1:3" x14ac:dyDescent="0.35">
      <c r="A22576" s="1">
        <v>22574</v>
      </c>
      <c r="B22576" t="s">
        <v>44603</v>
      </c>
      <c r="C22576" t="s">
        <v>44604</v>
      </c>
    </row>
    <row r="22577" spans="1:3" x14ac:dyDescent="0.35">
      <c r="A22577" s="1">
        <v>22575</v>
      </c>
      <c r="B22577" t="s">
        <v>44605</v>
      </c>
      <c r="C22577" t="s">
        <v>44606</v>
      </c>
    </row>
    <row r="22578" spans="1:3" x14ac:dyDescent="0.35">
      <c r="A22578" s="1">
        <v>22576</v>
      </c>
      <c r="B22578" t="s">
        <v>44607</v>
      </c>
      <c r="C22578" t="s">
        <v>44608</v>
      </c>
    </row>
    <row r="22579" spans="1:3" x14ac:dyDescent="0.35">
      <c r="A22579" s="1">
        <v>22577</v>
      </c>
      <c r="B22579" t="s">
        <v>44609</v>
      </c>
      <c r="C22579" t="s">
        <v>44610</v>
      </c>
    </row>
    <row r="22580" spans="1:3" x14ac:dyDescent="0.35">
      <c r="A22580" s="1">
        <v>22578</v>
      </c>
      <c r="B22580" t="s">
        <v>44611</v>
      </c>
      <c r="C22580" t="s">
        <v>44612</v>
      </c>
    </row>
    <row r="22581" spans="1:3" x14ac:dyDescent="0.35">
      <c r="A22581" s="1">
        <v>22579</v>
      </c>
      <c r="B22581" t="s">
        <v>44613</v>
      </c>
      <c r="C22581" t="s">
        <v>44614</v>
      </c>
    </row>
    <row r="22582" spans="1:3" x14ac:dyDescent="0.35">
      <c r="A22582" s="1">
        <v>22580</v>
      </c>
      <c r="B22582" t="s">
        <v>44615</v>
      </c>
      <c r="C22582" t="s">
        <v>44616</v>
      </c>
    </row>
    <row r="22583" spans="1:3" x14ac:dyDescent="0.35">
      <c r="A22583" s="1">
        <v>22581</v>
      </c>
      <c r="B22583" t="s">
        <v>44617</v>
      </c>
      <c r="C22583" t="s">
        <v>44618</v>
      </c>
    </row>
    <row r="22584" spans="1:3" x14ac:dyDescent="0.35">
      <c r="A22584" s="1">
        <v>22582</v>
      </c>
      <c r="B22584" t="s">
        <v>44619</v>
      </c>
      <c r="C22584" t="s">
        <v>44620</v>
      </c>
    </row>
    <row r="22585" spans="1:3" x14ac:dyDescent="0.35">
      <c r="A22585" s="1">
        <v>22583</v>
      </c>
      <c r="B22585" t="s">
        <v>44621</v>
      </c>
      <c r="C22585" t="s">
        <v>44622</v>
      </c>
    </row>
    <row r="22586" spans="1:3" x14ac:dyDescent="0.35">
      <c r="A22586" s="1">
        <v>22584</v>
      </c>
      <c r="B22586" t="s">
        <v>44623</v>
      </c>
      <c r="C22586" t="s">
        <v>44624</v>
      </c>
    </row>
    <row r="22587" spans="1:3" x14ac:dyDescent="0.35">
      <c r="A22587" s="1">
        <v>22585</v>
      </c>
      <c r="B22587" t="s">
        <v>44625</v>
      </c>
      <c r="C22587" t="s">
        <v>44626</v>
      </c>
    </row>
    <row r="22588" spans="1:3" x14ac:dyDescent="0.35">
      <c r="A22588" s="1">
        <v>22586</v>
      </c>
      <c r="B22588" t="s">
        <v>44627</v>
      </c>
      <c r="C22588" t="s">
        <v>44628</v>
      </c>
    </row>
    <row r="22589" spans="1:3" x14ac:dyDescent="0.35">
      <c r="A22589" s="1">
        <v>22587</v>
      </c>
      <c r="B22589" t="s">
        <v>44629</v>
      </c>
      <c r="C22589" t="s">
        <v>44630</v>
      </c>
    </row>
    <row r="22590" spans="1:3" x14ac:dyDescent="0.35">
      <c r="A22590" s="1">
        <v>22588</v>
      </c>
      <c r="B22590" t="s">
        <v>44631</v>
      </c>
      <c r="C22590" t="s">
        <v>44632</v>
      </c>
    </row>
    <row r="22591" spans="1:3" x14ac:dyDescent="0.35">
      <c r="A22591" s="1">
        <v>22589</v>
      </c>
      <c r="B22591" t="s">
        <v>44633</v>
      </c>
      <c r="C22591" t="s">
        <v>44634</v>
      </c>
    </row>
    <row r="22592" spans="1:3" x14ac:dyDescent="0.35">
      <c r="A22592" s="1">
        <v>22590</v>
      </c>
      <c r="B22592" t="s">
        <v>44635</v>
      </c>
      <c r="C22592" t="s">
        <v>44636</v>
      </c>
    </row>
    <row r="22593" spans="1:3" x14ac:dyDescent="0.35">
      <c r="A22593" s="1">
        <v>22591</v>
      </c>
      <c r="B22593" t="s">
        <v>44637</v>
      </c>
      <c r="C22593" t="s">
        <v>44638</v>
      </c>
    </row>
    <row r="22594" spans="1:3" x14ac:dyDescent="0.35">
      <c r="A22594" s="1">
        <v>22592</v>
      </c>
      <c r="B22594" t="s">
        <v>44639</v>
      </c>
      <c r="C22594" t="s">
        <v>44640</v>
      </c>
    </row>
    <row r="22595" spans="1:3" x14ac:dyDescent="0.35">
      <c r="A22595" s="1">
        <v>22593</v>
      </c>
      <c r="B22595" t="s">
        <v>44641</v>
      </c>
      <c r="C22595" t="s">
        <v>44642</v>
      </c>
    </row>
    <row r="22596" spans="1:3" x14ac:dyDescent="0.35">
      <c r="A22596" s="1">
        <v>22594</v>
      </c>
      <c r="B22596" t="s">
        <v>44643</v>
      </c>
      <c r="C22596" t="s">
        <v>44644</v>
      </c>
    </row>
    <row r="22597" spans="1:3" x14ac:dyDescent="0.35">
      <c r="A22597" s="1">
        <v>22595</v>
      </c>
      <c r="B22597" t="s">
        <v>44645</v>
      </c>
      <c r="C22597" t="s">
        <v>44646</v>
      </c>
    </row>
    <row r="22598" spans="1:3" x14ac:dyDescent="0.35">
      <c r="A22598" s="1">
        <v>22596</v>
      </c>
      <c r="B22598" t="s">
        <v>44647</v>
      </c>
      <c r="C22598" t="s">
        <v>44648</v>
      </c>
    </row>
    <row r="22599" spans="1:3" x14ac:dyDescent="0.35">
      <c r="A22599" s="1">
        <v>22597</v>
      </c>
      <c r="B22599" t="s">
        <v>44649</v>
      </c>
      <c r="C22599" t="s">
        <v>44650</v>
      </c>
    </row>
    <row r="22600" spans="1:3" x14ac:dyDescent="0.35">
      <c r="A22600" s="1">
        <v>22598</v>
      </c>
      <c r="B22600" t="s">
        <v>44651</v>
      </c>
      <c r="C22600" t="s">
        <v>44652</v>
      </c>
    </row>
    <row r="22601" spans="1:3" x14ac:dyDescent="0.35">
      <c r="A22601" s="1">
        <v>22599</v>
      </c>
      <c r="B22601" t="s">
        <v>44653</v>
      </c>
      <c r="C22601" t="s">
        <v>44654</v>
      </c>
    </row>
    <row r="22602" spans="1:3" x14ac:dyDescent="0.35">
      <c r="A22602" s="1">
        <v>22600</v>
      </c>
      <c r="B22602" t="s">
        <v>44655</v>
      </c>
      <c r="C22602" t="s">
        <v>44656</v>
      </c>
    </row>
    <row r="22603" spans="1:3" x14ac:dyDescent="0.35">
      <c r="A22603" s="1">
        <v>22601</v>
      </c>
      <c r="B22603" t="s">
        <v>44657</v>
      </c>
      <c r="C22603" t="s">
        <v>44658</v>
      </c>
    </row>
    <row r="22604" spans="1:3" x14ac:dyDescent="0.35">
      <c r="A22604" s="1">
        <v>22602</v>
      </c>
      <c r="B22604" t="s">
        <v>44659</v>
      </c>
      <c r="C22604" t="s">
        <v>44660</v>
      </c>
    </row>
    <row r="22605" spans="1:3" x14ac:dyDescent="0.35">
      <c r="A22605" s="1">
        <v>22603</v>
      </c>
      <c r="B22605" t="s">
        <v>44661</v>
      </c>
      <c r="C22605" t="s">
        <v>44662</v>
      </c>
    </row>
    <row r="22606" spans="1:3" x14ac:dyDescent="0.35">
      <c r="A22606" s="1">
        <v>22604</v>
      </c>
      <c r="B22606" t="s">
        <v>44663</v>
      </c>
      <c r="C22606" t="s">
        <v>44664</v>
      </c>
    </row>
    <row r="22607" spans="1:3" x14ac:dyDescent="0.35">
      <c r="A22607" s="1">
        <v>22605</v>
      </c>
      <c r="B22607" t="s">
        <v>44665</v>
      </c>
      <c r="C22607" t="s">
        <v>44666</v>
      </c>
    </row>
    <row r="22608" spans="1:3" x14ac:dyDescent="0.35">
      <c r="A22608" s="1">
        <v>22606</v>
      </c>
      <c r="B22608" t="s">
        <v>44667</v>
      </c>
      <c r="C22608" t="s">
        <v>44668</v>
      </c>
    </row>
    <row r="22609" spans="1:3" x14ac:dyDescent="0.35">
      <c r="A22609" s="1">
        <v>22607</v>
      </c>
      <c r="B22609" t="s">
        <v>44669</v>
      </c>
      <c r="C22609" t="s">
        <v>44670</v>
      </c>
    </row>
    <row r="22610" spans="1:3" x14ac:dyDescent="0.35">
      <c r="A22610" s="1">
        <v>22608</v>
      </c>
      <c r="B22610" t="s">
        <v>44671</v>
      </c>
      <c r="C22610" t="s">
        <v>44672</v>
      </c>
    </row>
    <row r="22611" spans="1:3" x14ac:dyDescent="0.35">
      <c r="A22611" s="1">
        <v>22609</v>
      </c>
      <c r="B22611" t="s">
        <v>44673</v>
      </c>
      <c r="C22611" t="s">
        <v>44674</v>
      </c>
    </row>
    <row r="22612" spans="1:3" x14ac:dyDescent="0.35">
      <c r="A22612" s="1">
        <v>22610</v>
      </c>
      <c r="B22612" t="s">
        <v>44675</v>
      </c>
      <c r="C22612" t="s">
        <v>44676</v>
      </c>
    </row>
    <row r="22613" spans="1:3" x14ac:dyDescent="0.35">
      <c r="A22613" s="1">
        <v>22611</v>
      </c>
      <c r="B22613" t="s">
        <v>44677</v>
      </c>
      <c r="C22613" t="s">
        <v>44678</v>
      </c>
    </row>
    <row r="22614" spans="1:3" x14ac:dyDescent="0.35">
      <c r="A22614" s="1">
        <v>22612</v>
      </c>
      <c r="B22614" t="s">
        <v>44679</v>
      </c>
      <c r="C22614" t="s">
        <v>44680</v>
      </c>
    </row>
    <row r="22615" spans="1:3" x14ac:dyDescent="0.35">
      <c r="A22615" s="1">
        <v>22613</v>
      </c>
      <c r="B22615" t="s">
        <v>44681</v>
      </c>
      <c r="C22615" t="s">
        <v>44682</v>
      </c>
    </row>
    <row r="22616" spans="1:3" x14ac:dyDescent="0.35">
      <c r="A22616" s="1">
        <v>22614</v>
      </c>
      <c r="B22616" t="s">
        <v>44683</v>
      </c>
      <c r="C22616" t="s">
        <v>44684</v>
      </c>
    </row>
    <row r="22617" spans="1:3" x14ac:dyDescent="0.35">
      <c r="A22617" s="1">
        <v>22615</v>
      </c>
      <c r="B22617" t="s">
        <v>44685</v>
      </c>
      <c r="C22617" t="s">
        <v>44686</v>
      </c>
    </row>
    <row r="22618" spans="1:3" x14ac:dyDescent="0.35">
      <c r="A22618" s="1">
        <v>22616</v>
      </c>
      <c r="B22618" t="s">
        <v>44687</v>
      </c>
      <c r="C22618" t="s">
        <v>44688</v>
      </c>
    </row>
    <row r="22619" spans="1:3" x14ac:dyDescent="0.35">
      <c r="A22619" s="1">
        <v>22617</v>
      </c>
      <c r="B22619" t="s">
        <v>44689</v>
      </c>
      <c r="C22619" t="s">
        <v>44690</v>
      </c>
    </row>
    <row r="22620" spans="1:3" x14ac:dyDescent="0.35">
      <c r="A22620" s="1">
        <v>22618</v>
      </c>
      <c r="B22620" t="s">
        <v>44691</v>
      </c>
      <c r="C22620" t="s">
        <v>44692</v>
      </c>
    </row>
    <row r="22621" spans="1:3" x14ac:dyDescent="0.35">
      <c r="A22621" s="1">
        <v>22619</v>
      </c>
      <c r="B22621" t="s">
        <v>44693</v>
      </c>
      <c r="C22621" t="s">
        <v>44694</v>
      </c>
    </row>
    <row r="22622" spans="1:3" x14ac:dyDescent="0.35">
      <c r="A22622" s="1">
        <v>22620</v>
      </c>
      <c r="B22622" t="s">
        <v>44695</v>
      </c>
      <c r="C22622" t="s">
        <v>44696</v>
      </c>
    </row>
    <row r="22623" spans="1:3" x14ac:dyDescent="0.35">
      <c r="A22623" s="1">
        <v>22621</v>
      </c>
      <c r="B22623" t="s">
        <v>44697</v>
      </c>
      <c r="C22623" t="s">
        <v>44698</v>
      </c>
    </row>
    <row r="22624" spans="1:3" x14ac:dyDescent="0.35">
      <c r="A22624" s="1">
        <v>22622</v>
      </c>
      <c r="B22624" t="s">
        <v>44699</v>
      </c>
      <c r="C22624" t="s">
        <v>44700</v>
      </c>
    </row>
    <row r="22625" spans="1:3" x14ac:dyDescent="0.35">
      <c r="A22625" s="1">
        <v>22623</v>
      </c>
      <c r="B22625" t="s">
        <v>44701</v>
      </c>
      <c r="C22625" t="s">
        <v>44702</v>
      </c>
    </row>
    <row r="22626" spans="1:3" x14ac:dyDescent="0.35">
      <c r="A22626" s="1">
        <v>22624</v>
      </c>
      <c r="B22626" t="s">
        <v>44703</v>
      </c>
      <c r="C22626" t="s">
        <v>44704</v>
      </c>
    </row>
    <row r="22627" spans="1:3" x14ac:dyDescent="0.35">
      <c r="A22627" s="1">
        <v>22625</v>
      </c>
      <c r="B22627" t="s">
        <v>44705</v>
      </c>
      <c r="C22627" t="s">
        <v>44706</v>
      </c>
    </row>
    <row r="22628" spans="1:3" x14ac:dyDescent="0.35">
      <c r="A22628" s="1">
        <v>22626</v>
      </c>
      <c r="B22628" t="s">
        <v>44707</v>
      </c>
      <c r="C22628" t="s">
        <v>44708</v>
      </c>
    </row>
    <row r="22629" spans="1:3" x14ac:dyDescent="0.35">
      <c r="A22629" s="1">
        <v>22627</v>
      </c>
      <c r="B22629" t="s">
        <v>44709</v>
      </c>
      <c r="C22629" t="s">
        <v>44710</v>
      </c>
    </row>
    <row r="22630" spans="1:3" x14ac:dyDescent="0.35">
      <c r="A22630" s="1">
        <v>22628</v>
      </c>
      <c r="B22630" t="s">
        <v>44711</v>
      </c>
      <c r="C22630" t="s">
        <v>44712</v>
      </c>
    </row>
    <row r="22631" spans="1:3" x14ac:dyDescent="0.35">
      <c r="A22631" s="1">
        <v>22629</v>
      </c>
      <c r="B22631" t="s">
        <v>44713</v>
      </c>
      <c r="C22631" t="s">
        <v>44714</v>
      </c>
    </row>
    <row r="22632" spans="1:3" x14ac:dyDescent="0.35">
      <c r="A22632" s="1">
        <v>22630</v>
      </c>
      <c r="B22632" t="s">
        <v>44715</v>
      </c>
      <c r="C22632" t="s">
        <v>44716</v>
      </c>
    </row>
    <row r="22633" spans="1:3" x14ac:dyDescent="0.35">
      <c r="A22633" s="1">
        <v>22631</v>
      </c>
      <c r="B22633" t="s">
        <v>44717</v>
      </c>
      <c r="C22633" t="s">
        <v>44718</v>
      </c>
    </row>
    <row r="22634" spans="1:3" x14ac:dyDescent="0.35">
      <c r="A22634" s="1">
        <v>22632</v>
      </c>
      <c r="B22634" t="s">
        <v>44719</v>
      </c>
      <c r="C22634" t="s">
        <v>44720</v>
      </c>
    </row>
    <row r="22635" spans="1:3" x14ac:dyDescent="0.35">
      <c r="A22635" s="1">
        <v>22633</v>
      </c>
      <c r="B22635" t="s">
        <v>44721</v>
      </c>
      <c r="C22635" t="s">
        <v>44722</v>
      </c>
    </row>
    <row r="22636" spans="1:3" x14ac:dyDescent="0.35">
      <c r="A22636" s="1">
        <v>22634</v>
      </c>
      <c r="B22636" t="s">
        <v>44723</v>
      </c>
      <c r="C22636" t="s">
        <v>44724</v>
      </c>
    </row>
    <row r="22637" spans="1:3" x14ac:dyDescent="0.35">
      <c r="A22637" s="1">
        <v>22635</v>
      </c>
      <c r="B22637" t="s">
        <v>44725</v>
      </c>
      <c r="C22637" t="s">
        <v>44726</v>
      </c>
    </row>
    <row r="22638" spans="1:3" x14ac:dyDescent="0.35">
      <c r="A22638" s="1">
        <v>22636</v>
      </c>
      <c r="B22638" t="s">
        <v>44727</v>
      </c>
      <c r="C22638" t="s">
        <v>44728</v>
      </c>
    </row>
    <row r="22639" spans="1:3" x14ac:dyDescent="0.35">
      <c r="A22639" s="1">
        <v>22637</v>
      </c>
      <c r="B22639" t="s">
        <v>44729</v>
      </c>
      <c r="C22639" t="s">
        <v>44730</v>
      </c>
    </row>
    <row r="22640" spans="1:3" x14ac:dyDescent="0.35">
      <c r="A22640" s="1">
        <v>22638</v>
      </c>
      <c r="B22640" t="s">
        <v>44731</v>
      </c>
      <c r="C22640" t="s">
        <v>44732</v>
      </c>
    </row>
    <row r="22641" spans="1:3" x14ac:dyDescent="0.35">
      <c r="A22641" s="1">
        <v>22639</v>
      </c>
      <c r="B22641" t="s">
        <v>44733</v>
      </c>
      <c r="C22641" t="s">
        <v>44734</v>
      </c>
    </row>
    <row r="22642" spans="1:3" x14ac:dyDescent="0.35">
      <c r="A22642" s="1">
        <v>22640</v>
      </c>
      <c r="B22642" t="s">
        <v>44735</v>
      </c>
      <c r="C22642" t="s">
        <v>44736</v>
      </c>
    </row>
    <row r="22643" spans="1:3" x14ac:dyDescent="0.35">
      <c r="A22643" s="1">
        <v>22641</v>
      </c>
      <c r="B22643" t="s">
        <v>44737</v>
      </c>
      <c r="C22643" t="s">
        <v>44738</v>
      </c>
    </row>
    <row r="22644" spans="1:3" x14ac:dyDescent="0.35">
      <c r="A22644" s="1">
        <v>22642</v>
      </c>
      <c r="B22644" t="s">
        <v>44739</v>
      </c>
      <c r="C22644" t="s">
        <v>44740</v>
      </c>
    </row>
    <row r="22645" spans="1:3" x14ac:dyDescent="0.35">
      <c r="A22645" s="1">
        <v>22643</v>
      </c>
      <c r="B22645" t="s">
        <v>44741</v>
      </c>
      <c r="C22645" t="s">
        <v>44742</v>
      </c>
    </row>
    <row r="22646" spans="1:3" x14ac:dyDescent="0.35">
      <c r="A22646" s="1">
        <v>22644</v>
      </c>
      <c r="B22646" t="s">
        <v>44743</v>
      </c>
      <c r="C22646" t="s">
        <v>44744</v>
      </c>
    </row>
    <row r="22647" spans="1:3" x14ac:dyDescent="0.35">
      <c r="A22647" s="1">
        <v>22645</v>
      </c>
      <c r="B22647" t="s">
        <v>44745</v>
      </c>
      <c r="C22647" t="s">
        <v>44746</v>
      </c>
    </row>
    <row r="22648" spans="1:3" x14ac:dyDescent="0.35">
      <c r="A22648" s="1">
        <v>22646</v>
      </c>
      <c r="B22648" t="s">
        <v>44747</v>
      </c>
      <c r="C22648" t="s">
        <v>44748</v>
      </c>
    </row>
    <row r="22649" spans="1:3" x14ac:dyDescent="0.35">
      <c r="A22649" s="1">
        <v>22647</v>
      </c>
      <c r="B22649" t="s">
        <v>44749</v>
      </c>
      <c r="C22649" t="s">
        <v>44750</v>
      </c>
    </row>
    <row r="22650" spans="1:3" x14ac:dyDescent="0.35">
      <c r="A22650" s="1">
        <v>22648</v>
      </c>
      <c r="B22650" t="s">
        <v>44751</v>
      </c>
      <c r="C22650" t="s">
        <v>44752</v>
      </c>
    </row>
    <row r="22651" spans="1:3" x14ac:dyDescent="0.35">
      <c r="A22651" s="1">
        <v>22649</v>
      </c>
      <c r="B22651" t="s">
        <v>44753</v>
      </c>
      <c r="C22651" t="s">
        <v>44754</v>
      </c>
    </row>
    <row r="22652" spans="1:3" x14ac:dyDescent="0.35">
      <c r="A22652" s="1">
        <v>22650</v>
      </c>
      <c r="B22652" t="s">
        <v>44755</v>
      </c>
      <c r="C22652" t="s">
        <v>44756</v>
      </c>
    </row>
    <row r="22653" spans="1:3" x14ac:dyDescent="0.35">
      <c r="A22653" s="1">
        <v>22651</v>
      </c>
      <c r="B22653" t="s">
        <v>44757</v>
      </c>
      <c r="C22653" t="s">
        <v>44758</v>
      </c>
    </row>
    <row r="22654" spans="1:3" x14ac:dyDescent="0.35">
      <c r="A22654" s="1">
        <v>22652</v>
      </c>
      <c r="B22654" t="s">
        <v>44759</v>
      </c>
      <c r="C22654" t="s">
        <v>44760</v>
      </c>
    </row>
    <row r="22655" spans="1:3" x14ac:dyDescent="0.35">
      <c r="A22655" s="1">
        <v>22653</v>
      </c>
      <c r="B22655" t="s">
        <v>44761</v>
      </c>
      <c r="C22655" t="s">
        <v>44762</v>
      </c>
    </row>
    <row r="22656" spans="1:3" x14ac:dyDescent="0.35">
      <c r="A22656" s="1">
        <v>22654</v>
      </c>
      <c r="B22656" t="s">
        <v>44763</v>
      </c>
      <c r="C22656" t="s">
        <v>44764</v>
      </c>
    </row>
    <row r="22657" spans="1:3" x14ac:dyDescent="0.35">
      <c r="A22657" s="1">
        <v>22655</v>
      </c>
      <c r="B22657" t="s">
        <v>44765</v>
      </c>
      <c r="C22657" t="s">
        <v>44766</v>
      </c>
    </row>
    <row r="22658" spans="1:3" x14ac:dyDescent="0.35">
      <c r="A22658" s="1">
        <v>22656</v>
      </c>
      <c r="B22658" t="s">
        <v>44767</v>
      </c>
      <c r="C22658" t="s">
        <v>44768</v>
      </c>
    </row>
    <row r="22659" spans="1:3" x14ac:dyDescent="0.35">
      <c r="A22659" s="1">
        <v>22657</v>
      </c>
      <c r="B22659" t="s">
        <v>44769</v>
      </c>
      <c r="C22659" t="s">
        <v>44770</v>
      </c>
    </row>
    <row r="22660" spans="1:3" x14ac:dyDescent="0.35">
      <c r="A22660" s="1">
        <v>22658</v>
      </c>
      <c r="B22660" t="s">
        <v>44771</v>
      </c>
      <c r="C22660" t="s">
        <v>44772</v>
      </c>
    </row>
    <row r="22661" spans="1:3" x14ac:dyDescent="0.35">
      <c r="A22661" s="1">
        <v>22659</v>
      </c>
      <c r="B22661" t="s">
        <v>44773</v>
      </c>
      <c r="C22661" t="s">
        <v>44774</v>
      </c>
    </row>
    <row r="22662" spans="1:3" x14ac:dyDescent="0.35">
      <c r="A22662" s="1">
        <v>22660</v>
      </c>
      <c r="B22662" t="s">
        <v>44775</v>
      </c>
      <c r="C22662" t="s">
        <v>44776</v>
      </c>
    </row>
    <row r="22663" spans="1:3" x14ac:dyDescent="0.35">
      <c r="A22663" s="1">
        <v>22661</v>
      </c>
      <c r="B22663" t="s">
        <v>44777</v>
      </c>
      <c r="C22663" t="s">
        <v>44778</v>
      </c>
    </row>
    <row r="22664" spans="1:3" x14ac:dyDescent="0.35">
      <c r="A22664" s="1">
        <v>22662</v>
      </c>
      <c r="B22664" t="s">
        <v>44779</v>
      </c>
      <c r="C22664" t="s">
        <v>44780</v>
      </c>
    </row>
    <row r="22665" spans="1:3" x14ac:dyDescent="0.35">
      <c r="A22665" s="1">
        <v>22663</v>
      </c>
      <c r="B22665" t="s">
        <v>44781</v>
      </c>
      <c r="C22665" t="s">
        <v>44782</v>
      </c>
    </row>
    <row r="22666" spans="1:3" x14ac:dyDescent="0.35">
      <c r="A22666" s="1">
        <v>22664</v>
      </c>
      <c r="B22666" t="s">
        <v>44783</v>
      </c>
      <c r="C22666" t="s">
        <v>44784</v>
      </c>
    </row>
    <row r="22667" spans="1:3" x14ac:dyDescent="0.35">
      <c r="A22667" s="1">
        <v>22665</v>
      </c>
      <c r="B22667" t="s">
        <v>44785</v>
      </c>
      <c r="C22667" t="s">
        <v>44786</v>
      </c>
    </row>
    <row r="22668" spans="1:3" x14ac:dyDescent="0.35">
      <c r="A22668" s="1">
        <v>22666</v>
      </c>
      <c r="B22668" t="s">
        <v>44787</v>
      </c>
      <c r="C22668" t="s">
        <v>44788</v>
      </c>
    </row>
    <row r="22669" spans="1:3" x14ac:dyDescent="0.35">
      <c r="A22669" s="1">
        <v>22667</v>
      </c>
      <c r="B22669" t="s">
        <v>44789</v>
      </c>
      <c r="C22669" t="s">
        <v>44790</v>
      </c>
    </row>
    <row r="22670" spans="1:3" x14ac:dyDescent="0.35">
      <c r="A22670" s="1">
        <v>22668</v>
      </c>
      <c r="B22670" t="s">
        <v>44791</v>
      </c>
      <c r="C22670" t="s">
        <v>44792</v>
      </c>
    </row>
    <row r="22671" spans="1:3" x14ac:dyDescent="0.35">
      <c r="A22671" s="1">
        <v>22669</v>
      </c>
      <c r="B22671" t="s">
        <v>44793</v>
      </c>
      <c r="C22671" t="s">
        <v>44794</v>
      </c>
    </row>
    <row r="22672" spans="1:3" x14ac:dyDescent="0.35">
      <c r="A22672" s="1">
        <v>22670</v>
      </c>
      <c r="B22672" t="s">
        <v>44795</v>
      </c>
      <c r="C22672" t="s">
        <v>44796</v>
      </c>
    </row>
    <row r="22673" spans="1:3" x14ac:dyDescent="0.35">
      <c r="A22673" s="1">
        <v>22671</v>
      </c>
      <c r="B22673" t="s">
        <v>44797</v>
      </c>
      <c r="C22673" t="s">
        <v>44798</v>
      </c>
    </row>
    <row r="22674" spans="1:3" x14ac:dyDescent="0.35">
      <c r="A22674" s="1">
        <v>22672</v>
      </c>
      <c r="B22674" t="s">
        <v>44799</v>
      </c>
      <c r="C22674" t="s">
        <v>44800</v>
      </c>
    </row>
    <row r="22675" spans="1:3" x14ac:dyDescent="0.35">
      <c r="A22675" s="1">
        <v>22673</v>
      </c>
      <c r="B22675" t="s">
        <v>44801</v>
      </c>
      <c r="C22675" t="s">
        <v>44802</v>
      </c>
    </row>
    <row r="22676" spans="1:3" x14ac:dyDescent="0.35">
      <c r="A22676" s="1">
        <v>22674</v>
      </c>
      <c r="B22676" t="s">
        <v>44803</v>
      </c>
      <c r="C22676" t="s">
        <v>44804</v>
      </c>
    </row>
    <row r="22677" spans="1:3" x14ac:dyDescent="0.35">
      <c r="A22677" s="1">
        <v>22675</v>
      </c>
      <c r="B22677" t="s">
        <v>44805</v>
      </c>
      <c r="C22677" t="s">
        <v>44806</v>
      </c>
    </row>
    <row r="22678" spans="1:3" x14ac:dyDescent="0.35">
      <c r="A22678" s="1">
        <v>22676</v>
      </c>
      <c r="B22678" t="s">
        <v>44807</v>
      </c>
      <c r="C22678" t="s">
        <v>44808</v>
      </c>
    </row>
    <row r="22679" spans="1:3" x14ac:dyDescent="0.35">
      <c r="A22679" s="1">
        <v>22677</v>
      </c>
      <c r="B22679" t="s">
        <v>44809</v>
      </c>
      <c r="C22679" t="s">
        <v>44810</v>
      </c>
    </row>
    <row r="22680" spans="1:3" x14ac:dyDescent="0.35">
      <c r="A22680" s="1">
        <v>22678</v>
      </c>
      <c r="B22680" t="s">
        <v>44811</v>
      </c>
      <c r="C22680" t="s">
        <v>44812</v>
      </c>
    </row>
    <row r="22681" spans="1:3" x14ac:dyDescent="0.35">
      <c r="A22681" s="1">
        <v>22679</v>
      </c>
      <c r="B22681" t="s">
        <v>44813</v>
      </c>
      <c r="C22681" t="s">
        <v>44814</v>
      </c>
    </row>
    <row r="22682" spans="1:3" x14ac:dyDescent="0.35">
      <c r="A22682" s="1">
        <v>22680</v>
      </c>
      <c r="B22682" t="s">
        <v>44815</v>
      </c>
      <c r="C22682" t="s">
        <v>44816</v>
      </c>
    </row>
    <row r="22683" spans="1:3" x14ac:dyDescent="0.35">
      <c r="A22683" s="1">
        <v>22681</v>
      </c>
      <c r="B22683" t="s">
        <v>44817</v>
      </c>
      <c r="C22683" t="s">
        <v>44818</v>
      </c>
    </row>
    <row r="22684" spans="1:3" x14ac:dyDescent="0.35">
      <c r="A22684" s="1">
        <v>22682</v>
      </c>
      <c r="B22684" t="s">
        <v>44819</v>
      </c>
      <c r="C22684" t="s">
        <v>44820</v>
      </c>
    </row>
    <row r="22685" spans="1:3" x14ac:dyDescent="0.35">
      <c r="A22685" s="1">
        <v>22683</v>
      </c>
      <c r="B22685" t="s">
        <v>44821</v>
      </c>
      <c r="C22685" t="s">
        <v>44822</v>
      </c>
    </row>
    <row r="22686" spans="1:3" x14ac:dyDescent="0.35">
      <c r="A22686" s="1">
        <v>22684</v>
      </c>
      <c r="B22686" t="s">
        <v>44823</v>
      </c>
      <c r="C22686" t="s">
        <v>44824</v>
      </c>
    </row>
    <row r="22687" spans="1:3" x14ac:dyDescent="0.35">
      <c r="A22687" s="1">
        <v>22685</v>
      </c>
      <c r="B22687" t="s">
        <v>44825</v>
      </c>
      <c r="C22687" t="s">
        <v>44826</v>
      </c>
    </row>
    <row r="22688" spans="1:3" x14ac:dyDescent="0.35">
      <c r="A22688" s="1">
        <v>22686</v>
      </c>
      <c r="B22688" t="s">
        <v>44827</v>
      </c>
      <c r="C22688" t="s">
        <v>44828</v>
      </c>
    </row>
    <row r="22689" spans="1:3" x14ac:dyDescent="0.35">
      <c r="A22689" s="1">
        <v>22687</v>
      </c>
      <c r="B22689" t="s">
        <v>44829</v>
      </c>
      <c r="C22689" t="s">
        <v>44830</v>
      </c>
    </row>
    <row r="22690" spans="1:3" x14ac:dyDescent="0.35">
      <c r="A22690" s="1">
        <v>22688</v>
      </c>
      <c r="B22690" t="s">
        <v>44831</v>
      </c>
      <c r="C22690" t="s">
        <v>44832</v>
      </c>
    </row>
    <row r="22691" spans="1:3" x14ac:dyDescent="0.35">
      <c r="A22691" s="1">
        <v>22689</v>
      </c>
      <c r="B22691" t="s">
        <v>44833</v>
      </c>
      <c r="C22691" t="s">
        <v>44834</v>
      </c>
    </row>
    <row r="22692" spans="1:3" x14ac:dyDescent="0.35">
      <c r="A22692" s="1">
        <v>22690</v>
      </c>
      <c r="B22692" t="s">
        <v>44835</v>
      </c>
      <c r="C22692" t="s">
        <v>44836</v>
      </c>
    </row>
    <row r="22693" spans="1:3" x14ac:dyDescent="0.35">
      <c r="A22693" s="1">
        <v>22691</v>
      </c>
      <c r="B22693" t="s">
        <v>44837</v>
      </c>
      <c r="C22693" t="s">
        <v>44838</v>
      </c>
    </row>
    <row r="22694" spans="1:3" x14ac:dyDescent="0.35">
      <c r="A22694" s="1">
        <v>22692</v>
      </c>
      <c r="B22694" t="s">
        <v>44839</v>
      </c>
      <c r="C22694" t="s">
        <v>44840</v>
      </c>
    </row>
    <row r="22695" spans="1:3" x14ac:dyDescent="0.35">
      <c r="A22695" s="1">
        <v>22693</v>
      </c>
      <c r="B22695" t="s">
        <v>44841</v>
      </c>
      <c r="C22695" t="s">
        <v>44842</v>
      </c>
    </row>
    <row r="22696" spans="1:3" x14ac:dyDescent="0.35">
      <c r="A22696" s="1">
        <v>22694</v>
      </c>
      <c r="B22696" t="s">
        <v>44843</v>
      </c>
      <c r="C22696" t="s">
        <v>44844</v>
      </c>
    </row>
    <row r="22697" spans="1:3" x14ac:dyDescent="0.35">
      <c r="A22697" s="1">
        <v>22695</v>
      </c>
      <c r="B22697" t="s">
        <v>44845</v>
      </c>
      <c r="C22697" t="s">
        <v>44846</v>
      </c>
    </row>
    <row r="22698" spans="1:3" x14ac:dyDescent="0.35">
      <c r="A22698" s="1">
        <v>22696</v>
      </c>
      <c r="B22698" t="s">
        <v>44847</v>
      </c>
      <c r="C22698" t="s">
        <v>44848</v>
      </c>
    </row>
    <row r="22699" spans="1:3" x14ac:dyDescent="0.35">
      <c r="A22699" s="1">
        <v>22697</v>
      </c>
      <c r="B22699" t="s">
        <v>44849</v>
      </c>
      <c r="C22699" t="s">
        <v>44850</v>
      </c>
    </row>
    <row r="22700" spans="1:3" x14ac:dyDescent="0.35">
      <c r="A22700" s="1">
        <v>22698</v>
      </c>
      <c r="B22700" t="s">
        <v>44851</v>
      </c>
      <c r="C22700" t="s">
        <v>44852</v>
      </c>
    </row>
    <row r="22701" spans="1:3" x14ac:dyDescent="0.35">
      <c r="A22701" s="1">
        <v>22699</v>
      </c>
      <c r="B22701" t="s">
        <v>44853</v>
      </c>
      <c r="C22701" t="s">
        <v>44854</v>
      </c>
    </row>
    <row r="22702" spans="1:3" x14ac:dyDescent="0.35">
      <c r="A22702" s="1">
        <v>22700</v>
      </c>
      <c r="B22702" t="s">
        <v>44855</v>
      </c>
      <c r="C22702" t="s">
        <v>44856</v>
      </c>
    </row>
    <row r="22703" spans="1:3" x14ac:dyDescent="0.35">
      <c r="A22703" s="1">
        <v>22701</v>
      </c>
      <c r="B22703" t="s">
        <v>44857</v>
      </c>
      <c r="C22703" t="s">
        <v>44858</v>
      </c>
    </row>
    <row r="22704" spans="1:3" x14ac:dyDescent="0.35">
      <c r="A22704" s="1">
        <v>22702</v>
      </c>
      <c r="B22704" t="s">
        <v>44859</v>
      </c>
      <c r="C22704" t="s">
        <v>44860</v>
      </c>
    </row>
    <row r="22705" spans="1:3" x14ac:dyDescent="0.35">
      <c r="A22705" s="1">
        <v>22703</v>
      </c>
      <c r="B22705" t="s">
        <v>44861</v>
      </c>
      <c r="C22705" t="s">
        <v>44862</v>
      </c>
    </row>
    <row r="22706" spans="1:3" x14ac:dyDescent="0.35">
      <c r="A22706" s="1">
        <v>22704</v>
      </c>
      <c r="B22706" t="s">
        <v>44863</v>
      </c>
      <c r="C22706" t="s">
        <v>44864</v>
      </c>
    </row>
    <row r="22707" spans="1:3" x14ac:dyDescent="0.35">
      <c r="A22707" s="1">
        <v>22705</v>
      </c>
      <c r="B22707" t="s">
        <v>44865</v>
      </c>
      <c r="C22707" t="s">
        <v>44866</v>
      </c>
    </row>
    <row r="22708" spans="1:3" x14ac:dyDescent="0.35">
      <c r="A22708" s="1">
        <v>22706</v>
      </c>
      <c r="B22708" t="s">
        <v>44867</v>
      </c>
      <c r="C22708" t="s">
        <v>44868</v>
      </c>
    </row>
    <row r="22709" spans="1:3" x14ac:dyDescent="0.35">
      <c r="A22709" s="1">
        <v>22707</v>
      </c>
      <c r="B22709" t="s">
        <v>44869</v>
      </c>
      <c r="C22709" t="s">
        <v>44870</v>
      </c>
    </row>
    <row r="22710" spans="1:3" x14ac:dyDescent="0.35">
      <c r="A22710" s="1">
        <v>22708</v>
      </c>
      <c r="B22710" t="s">
        <v>44871</v>
      </c>
      <c r="C22710" t="s">
        <v>44872</v>
      </c>
    </row>
    <row r="22711" spans="1:3" x14ac:dyDescent="0.35">
      <c r="A22711" s="1">
        <v>22709</v>
      </c>
      <c r="B22711" t="s">
        <v>44873</v>
      </c>
      <c r="C22711" t="s">
        <v>44874</v>
      </c>
    </row>
    <row r="22712" spans="1:3" x14ac:dyDescent="0.35">
      <c r="A22712" s="1">
        <v>22710</v>
      </c>
      <c r="B22712" t="s">
        <v>44875</v>
      </c>
      <c r="C22712" t="s">
        <v>44876</v>
      </c>
    </row>
    <row r="22713" spans="1:3" x14ac:dyDescent="0.35">
      <c r="A22713" s="1">
        <v>22711</v>
      </c>
      <c r="B22713" t="s">
        <v>44877</v>
      </c>
      <c r="C22713" t="s">
        <v>44878</v>
      </c>
    </row>
    <row r="22714" spans="1:3" x14ac:dyDescent="0.35">
      <c r="A22714" s="1">
        <v>22712</v>
      </c>
      <c r="B22714" t="s">
        <v>44879</v>
      </c>
      <c r="C22714" t="s">
        <v>44880</v>
      </c>
    </row>
    <row r="22715" spans="1:3" x14ac:dyDescent="0.35">
      <c r="A22715" s="1">
        <v>22713</v>
      </c>
      <c r="B22715" t="s">
        <v>44881</v>
      </c>
      <c r="C22715" t="s">
        <v>44882</v>
      </c>
    </row>
    <row r="22716" spans="1:3" x14ac:dyDescent="0.35">
      <c r="A22716" s="1">
        <v>22714</v>
      </c>
      <c r="B22716" t="s">
        <v>44883</v>
      </c>
      <c r="C22716" t="s">
        <v>44884</v>
      </c>
    </row>
    <row r="22717" spans="1:3" x14ac:dyDescent="0.35">
      <c r="A22717" s="1">
        <v>22715</v>
      </c>
      <c r="B22717" t="s">
        <v>44885</v>
      </c>
      <c r="C22717" t="s">
        <v>44886</v>
      </c>
    </row>
    <row r="22718" spans="1:3" x14ac:dyDescent="0.35">
      <c r="A22718" s="1">
        <v>22716</v>
      </c>
      <c r="B22718" t="s">
        <v>44887</v>
      </c>
      <c r="C22718" t="s">
        <v>44888</v>
      </c>
    </row>
    <row r="22719" spans="1:3" x14ac:dyDescent="0.35">
      <c r="A22719" s="1">
        <v>22717</v>
      </c>
      <c r="B22719" t="s">
        <v>44889</v>
      </c>
      <c r="C22719" t="s">
        <v>44890</v>
      </c>
    </row>
    <row r="22720" spans="1:3" x14ac:dyDescent="0.35">
      <c r="A22720" s="1">
        <v>22718</v>
      </c>
      <c r="B22720" t="s">
        <v>44891</v>
      </c>
      <c r="C22720" t="s">
        <v>44892</v>
      </c>
    </row>
    <row r="22721" spans="1:3" x14ac:dyDescent="0.35">
      <c r="A22721" s="1">
        <v>22719</v>
      </c>
      <c r="B22721" t="s">
        <v>44893</v>
      </c>
      <c r="C22721" t="s">
        <v>44894</v>
      </c>
    </row>
    <row r="22722" spans="1:3" x14ac:dyDescent="0.35">
      <c r="A22722" s="1">
        <v>22720</v>
      </c>
      <c r="B22722" t="s">
        <v>44895</v>
      </c>
      <c r="C22722" t="s">
        <v>44896</v>
      </c>
    </row>
    <row r="22723" spans="1:3" x14ac:dyDescent="0.35">
      <c r="A22723" s="1">
        <v>22721</v>
      </c>
      <c r="B22723" t="s">
        <v>44897</v>
      </c>
      <c r="C22723" t="s">
        <v>44898</v>
      </c>
    </row>
    <row r="22724" spans="1:3" x14ac:dyDescent="0.35">
      <c r="A22724" s="1">
        <v>22722</v>
      </c>
      <c r="B22724" t="s">
        <v>44899</v>
      </c>
      <c r="C22724" t="s">
        <v>44900</v>
      </c>
    </row>
    <row r="22725" spans="1:3" x14ac:dyDescent="0.35">
      <c r="A22725" s="1">
        <v>22723</v>
      </c>
      <c r="B22725" t="s">
        <v>44901</v>
      </c>
      <c r="C22725" t="s">
        <v>44902</v>
      </c>
    </row>
    <row r="22726" spans="1:3" x14ac:dyDescent="0.35">
      <c r="A22726" s="1">
        <v>22724</v>
      </c>
      <c r="B22726" t="s">
        <v>44903</v>
      </c>
      <c r="C22726" t="s">
        <v>44904</v>
      </c>
    </row>
    <row r="22727" spans="1:3" x14ac:dyDescent="0.35">
      <c r="A22727" s="1">
        <v>22725</v>
      </c>
      <c r="B22727" t="s">
        <v>44905</v>
      </c>
      <c r="C22727" t="s">
        <v>44906</v>
      </c>
    </row>
    <row r="22728" spans="1:3" x14ac:dyDescent="0.35">
      <c r="A22728" s="1">
        <v>22726</v>
      </c>
      <c r="B22728" t="s">
        <v>44907</v>
      </c>
      <c r="C22728" t="s">
        <v>44908</v>
      </c>
    </row>
    <row r="22729" spans="1:3" x14ac:dyDescent="0.35">
      <c r="A22729" s="1">
        <v>22727</v>
      </c>
      <c r="B22729" t="s">
        <v>44909</v>
      </c>
      <c r="C22729" t="s">
        <v>44910</v>
      </c>
    </row>
    <row r="22730" spans="1:3" x14ac:dyDescent="0.35">
      <c r="A22730" s="1">
        <v>22728</v>
      </c>
      <c r="B22730" t="s">
        <v>44911</v>
      </c>
      <c r="C22730" t="s">
        <v>44912</v>
      </c>
    </row>
    <row r="22731" spans="1:3" x14ac:dyDescent="0.35">
      <c r="A22731" s="1">
        <v>22729</v>
      </c>
      <c r="B22731" t="s">
        <v>44913</v>
      </c>
      <c r="C22731" t="s">
        <v>44914</v>
      </c>
    </row>
    <row r="22732" spans="1:3" x14ac:dyDescent="0.35">
      <c r="A22732" s="1">
        <v>22730</v>
      </c>
      <c r="B22732" t="s">
        <v>44915</v>
      </c>
      <c r="C22732" t="s">
        <v>44916</v>
      </c>
    </row>
    <row r="22733" spans="1:3" x14ac:dyDescent="0.35">
      <c r="A22733" s="1">
        <v>22731</v>
      </c>
      <c r="B22733" t="s">
        <v>44917</v>
      </c>
      <c r="C22733" t="s">
        <v>44918</v>
      </c>
    </row>
    <row r="22734" spans="1:3" x14ac:dyDescent="0.35">
      <c r="A22734" s="1">
        <v>22732</v>
      </c>
      <c r="B22734" t="s">
        <v>44919</v>
      </c>
      <c r="C22734" t="s">
        <v>44920</v>
      </c>
    </row>
    <row r="22735" spans="1:3" x14ac:dyDescent="0.35">
      <c r="A22735" s="1">
        <v>22733</v>
      </c>
      <c r="B22735" t="s">
        <v>44921</v>
      </c>
      <c r="C22735" t="s">
        <v>44922</v>
      </c>
    </row>
    <row r="22736" spans="1:3" x14ac:dyDescent="0.35">
      <c r="A22736" s="1">
        <v>22734</v>
      </c>
      <c r="B22736" t="s">
        <v>44923</v>
      </c>
      <c r="C22736" t="s">
        <v>44924</v>
      </c>
    </row>
    <row r="22737" spans="1:3" x14ac:dyDescent="0.35">
      <c r="A22737" s="1">
        <v>22735</v>
      </c>
      <c r="B22737" t="s">
        <v>44925</v>
      </c>
      <c r="C22737" t="s">
        <v>44926</v>
      </c>
    </row>
    <row r="22738" spans="1:3" x14ac:dyDescent="0.35">
      <c r="A22738" s="1">
        <v>22736</v>
      </c>
      <c r="B22738" t="s">
        <v>44927</v>
      </c>
      <c r="C22738" t="s">
        <v>44928</v>
      </c>
    </row>
    <row r="22739" spans="1:3" x14ac:dyDescent="0.35">
      <c r="A22739" s="1">
        <v>22737</v>
      </c>
      <c r="B22739" t="s">
        <v>44929</v>
      </c>
      <c r="C22739" t="s">
        <v>44930</v>
      </c>
    </row>
    <row r="22740" spans="1:3" x14ac:dyDescent="0.35">
      <c r="A22740" s="1">
        <v>22738</v>
      </c>
      <c r="B22740" t="s">
        <v>44931</v>
      </c>
      <c r="C22740" t="s">
        <v>44932</v>
      </c>
    </row>
    <row r="22741" spans="1:3" x14ac:dyDescent="0.35">
      <c r="A22741" s="1">
        <v>22739</v>
      </c>
      <c r="B22741" t="s">
        <v>44933</v>
      </c>
      <c r="C22741" t="s">
        <v>44934</v>
      </c>
    </row>
    <row r="22742" spans="1:3" x14ac:dyDescent="0.35">
      <c r="A22742" s="1">
        <v>22740</v>
      </c>
      <c r="B22742" t="s">
        <v>44935</v>
      </c>
      <c r="C22742" t="s">
        <v>44936</v>
      </c>
    </row>
    <row r="22743" spans="1:3" x14ac:dyDescent="0.35">
      <c r="A22743" s="1">
        <v>22741</v>
      </c>
      <c r="B22743" t="s">
        <v>44937</v>
      </c>
      <c r="C22743" t="s">
        <v>44938</v>
      </c>
    </row>
    <row r="22744" spans="1:3" x14ac:dyDescent="0.35">
      <c r="A22744" s="1">
        <v>22742</v>
      </c>
      <c r="B22744" t="s">
        <v>44939</v>
      </c>
      <c r="C22744" t="s">
        <v>44940</v>
      </c>
    </row>
    <row r="22745" spans="1:3" x14ac:dyDescent="0.35">
      <c r="A22745" s="1">
        <v>22743</v>
      </c>
      <c r="B22745" t="s">
        <v>44941</v>
      </c>
      <c r="C22745" t="s">
        <v>44942</v>
      </c>
    </row>
    <row r="22746" spans="1:3" x14ac:dyDescent="0.35">
      <c r="A22746" s="1">
        <v>22744</v>
      </c>
      <c r="B22746" t="s">
        <v>44943</v>
      </c>
      <c r="C22746" t="s">
        <v>44944</v>
      </c>
    </row>
    <row r="22747" spans="1:3" x14ac:dyDescent="0.35">
      <c r="A22747" s="1">
        <v>22745</v>
      </c>
      <c r="B22747" t="s">
        <v>44945</v>
      </c>
      <c r="C22747" t="s">
        <v>44946</v>
      </c>
    </row>
    <row r="22748" spans="1:3" x14ac:dyDescent="0.35">
      <c r="A22748" s="1">
        <v>22746</v>
      </c>
      <c r="B22748" t="s">
        <v>44947</v>
      </c>
      <c r="C22748" t="s">
        <v>44948</v>
      </c>
    </row>
    <row r="22749" spans="1:3" x14ac:dyDescent="0.35">
      <c r="A22749" s="1">
        <v>22747</v>
      </c>
      <c r="B22749" t="s">
        <v>44949</v>
      </c>
      <c r="C22749" t="s">
        <v>44950</v>
      </c>
    </row>
    <row r="22750" spans="1:3" x14ac:dyDescent="0.35">
      <c r="A22750" s="1">
        <v>22748</v>
      </c>
      <c r="B22750" t="s">
        <v>44951</v>
      </c>
      <c r="C22750" t="s">
        <v>44952</v>
      </c>
    </row>
    <row r="22751" spans="1:3" x14ac:dyDescent="0.35">
      <c r="A22751" s="1">
        <v>22749</v>
      </c>
      <c r="B22751" t="s">
        <v>44953</v>
      </c>
      <c r="C22751" t="s">
        <v>44954</v>
      </c>
    </row>
    <row r="22752" spans="1:3" x14ac:dyDescent="0.35">
      <c r="A22752" s="1">
        <v>22750</v>
      </c>
      <c r="B22752" t="s">
        <v>44955</v>
      </c>
      <c r="C22752" t="s">
        <v>44956</v>
      </c>
    </row>
    <row r="22753" spans="1:3" x14ac:dyDescent="0.35">
      <c r="A22753" s="1">
        <v>22751</v>
      </c>
      <c r="B22753" t="s">
        <v>44957</v>
      </c>
      <c r="C22753" t="s">
        <v>44958</v>
      </c>
    </row>
    <row r="22754" spans="1:3" x14ac:dyDescent="0.35">
      <c r="A22754" s="1">
        <v>22752</v>
      </c>
      <c r="B22754" t="s">
        <v>44959</v>
      </c>
      <c r="C22754" t="s">
        <v>44960</v>
      </c>
    </row>
    <row r="22755" spans="1:3" x14ac:dyDescent="0.35">
      <c r="A22755" s="1">
        <v>22753</v>
      </c>
      <c r="B22755" t="s">
        <v>44961</v>
      </c>
      <c r="C22755" t="s">
        <v>44962</v>
      </c>
    </row>
    <row r="22756" spans="1:3" x14ac:dyDescent="0.35">
      <c r="A22756" s="1">
        <v>22754</v>
      </c>
      <c r="B22756" t="s">
        <v>44963</v>
      </c>
      <c r="C22756" t="s">
        <v>44964</v>
      </c>
    </row>
    <row r="22757" spans="1:3" x14ac:dyDescent="0.35">
      <c r="A22757" s="1">
        <v>22755</v>
      </c>
      <c r="B22757" t="s">
        <v>44965</v>
      </c>
      <c r="C22757" t="s">
        <v>44966</v>
      </c>
    </row>
    <row r="22758" spans="1:3" x14ac:dyDescent="0.35">
      <c r="A22758" s="1">
        <v>22756</v>
      </c>
      <c r="B22758" t="s">
        <v>44967</v>
      </c>
      <c r="C22758" t="s">
        <v>44968</v>
      </c>
    </row>
    <row r="22759" spans="1:3" x14ac:dyDescent="0.35">
      <c r="A22759" s="1">
        <v>22757</v>
      </c>
      <c r="B22759" t="s">
        <v>44969</v>
      </c>
      <c r="C22759" t="s">
        <v>44970</v>
      </c>
    </row>
    <row r="22760" spans="1:3" x14ac:dyDescent="0.35">
      <c r="A22760" s="1">
        <v>22758</v>
      </c>
      <c r="B22760" t="s">
        <v>44971</v>
      </c>
      <c r="C22760" t="s">
        <v>44972</v>
      </c>
    </row>
    <row r="22761" spans="1:3" x14ac:dyDescent="0.35">
      <c r="A22761" s="1">
        <v>22759</v>
      </c>
      <c r="B22761" t="s">
        <v>44973</v>
      </c>
      <c r="C22761" t="s">
        <v>44974</v>
      </c>
    </row>
    <row r="22762" spans="1:3" x14ac:dyDescent="0.35">
      <c r="A22762" s="1">
        <v>22760</v>
      </c>
      <c r="B22762" t="s">
        <v>44975</v>
      </c>
      <c r="C22762" t="s">
        <v>44976</v>
      </c>
    </row>
    <row r="22763" spans="1:3" x14ac:dyDescent="0.35">
      <c r="A22763" s="1">
        <v>22761</v>
      </c>
      <c r="B22763" t="s">
        <v>44977</v>
      </c>
      <c r="C22763" t="s">
        <v>44978</v>
      </c>
    </row>
    <row r="22764" spans="1:3" x14ac:dyDescent="0.35">
      <c r="A22764" s="1">
        <v>22762</v>
      </c>
      <c r="B22764" t="s">
        <v>44979</v>
      </c>
      <c r="C22764" t="s">
        <v>44980</v>
      </c>
    </row>
    <row r="22765" spans="1:3" x14ac:dyDescent="0.35">
      <c r="A22765" s="1">
        <v>22763</v>
      </c>
      <c r="B22765" t="s">
        <v>44981</v>
      </c>
      <c r="C22765" t="s">
        <v>44982</v>
      </c>
    </row>
    <row r="22766" spans="1:3" x14ac:dyDescent="0.35">
      <c r="A22766" s="1">
        <v>22764</v>
      </c>
      <c r="B22766" t="s">
        <v>44983</v>
      </c>
      <c r="C22766" t="s">
        <v>44984</v>
      </c>
    </row>
    <row r="22767" spans="1:3" x14ac:dyDescent="0.35">
      <c r="A22767" s="1">
        <v>22765</v>
      </c>
      <c r="B22767" t="s">
        <v>44985</v>
      </c>
      <c r="C22767" t="s">
        <v>44986</v>
      </c>
    </row>
    <row r="22768" spans="1:3" x14ac:dyDescent="0.35">
      <c r="A22768" s="1">
        <v>22766</v>
      </c>
      <c r="B22768" t="s">
        <v>44987</v>
      </c>
      <c r="C22768" t="s">
        <v>44988</v>
      </c>
    </row>
    <row r="22769" spans="1:3" x14ac:dyDescent="0.35">
      <c r="A22769" s="1">
        <v>22767</v>
      </c>
      <c r="B22769" t="s">
        <v>44989</v>
      </c>
      <c r="C22769" t="s">
        <v>44990</v>
      </c>
    </row>
    <row r="22770" spans="1:3" x14ac:dyDescent="0.35">
      <c r="A22770" s="1">
        <v>22768</v>
      </c>
      <c r="B22770" t="s">
        <v>44991</v>
      </c>
      <c r="C22770" t="s">
        <v>44992</v>
      </c>
    </row>
    <row r="22771" spans="1:3" x14ac:dyDescent="0.35">
      <c r="A22771" s="1">
        <v>22769</v>
      </c>
      <c r="B22771" t="s">
        <v>44993</v>
      </c>
      <c r="C22771" t="s">
        <v>44994</v>
      </c>
    </row>
    <row r="22772" spans="1:3" x14ac:dyDescent="0.35">
      <c r="A22772" s="1">
        <v>22770</v>
      </c>
      <c r="B22772" t="s">
        <v>44995</v>
      </c>
      <c r="C22772" t="s">
        <v>44996</v>
      </c>
    </row>
    <row r="22773" spans="1:3" x14ac:dyDescent="0.35">
      <c r="A22773" s="1">
        <v>22771</v>
      </c>
      <c r="B22773" t="s">
        <v>44997</v>
      </c>
      <c r="C22773" t="s">
        <v>44998</v>
      </c>
    </row>
    <row r="22774" spans="1:3" x14ac:dyDescent="0.35">
      <c r="A22774" s="1">
        <v>22772</v>
      </c>
      <c r="B22774" t="s">
        <v>44999</v>
      </c>
      <c r="C22774" t="s">
        <v>45000</v>
      </c>
    </row>
    <row r="22775" spans="1:3" x14ac:dyDescent="0.35">
      <c r="A22775" s="1">
        <v>22773</v>
      </c>
      <c r="B22775" t="s">
        <v>45001</v>
      </c>
      <c r="C22775" t="s">
        <v>45002</v>
      </c>
    </row>
    <row r="22776" spans="1:3" x14ac:dyDescent="0.35">
      <c r="A22776" s="1">
        <v>22774</v>
      </c>
      <c r="B22776" t="s">
        <v>45003</v>
      </c>
      <c r="C22776" t="s">
        <v>45004</v>
      </c>
    </row>
    <row r="22777" spans="1:3" x14ac:dyDescent="0.35">
      <c r="A22777" s="1">
        <v>22775</v>
      </c>
      <c r="B22777" t="s">
        <v>45005</v>
      </c>
      <c r="C22777" t="s">
        <v>45006</v>
      </c>
    </row>
    <row r="22778" spans="1:3" x14ac:dyDescent="0.35">
      <c r="A22778" s="1">
        <v>22776</v>
      </c>
      <c r="B22778" t="s">
        <v>45007</v>
      </c>
      <c r="C22778" t="s">
        <v>45008</v>
      </c>
    </row>
    <row r="22779" spans="1:3" x14ac:dyDescent="0.35">
      <c r="A22779" s="1">
        <v>22777</v>
      </c>
      <c r="B22779" t="s">
        <v>45009</v>
      </c>
      <c r="C22779" t="s">
        <v>45010</v>
      </c>
    </row>
    <row r="22780" spans="1:3" x14ac:dyDescent="0.35">
      <c r="A22780" s="1">
        <v>22778</v>
      </c>
      <c r="B22780" t="s">
        <v>45011</v>
      </c>
      <c r="C22780" t="s">
        <v>45012</v>
      </c>
    </row>
    <row r="22781" spans="1:3" x14ac:dyDescent="0.35">
      <c r="A22781" s="1">
        <v>22779</v>
      </c>
      <c r="B22781" t="s">
        <v>45013</v>
      </c>
      <c r="C22781" t="s">
        <v>45014</v>
      </c>
    </row>
    <row r="22782" spans="1:3" x14ac:dyDescent="0.35">
      <c r="A22782" s="1">
        <v>22780</v>
      </c>
      <c r="B22782" t="s">
        <v>45015</v>
      </c>
      <c r="C22782" t="s">
        <v>45016</v>
      </c>
    </row>
    <row r="22783" spans="1:3" x14ac:dyDescent="0.35">
      <c r="A22783" s="1">
        <v>22781</v>
      </c>
      <c r="B22783" t="s">
        <v>45017</v>
      </c>
      <c r="C22783" t="s">
        <v>45018</v>
      </c>
    </row>
    <row r="22784" spans="1:3" x14ac:dyDescent="0.35">
      <c r="A22784" s="1">
        <v>22782</v>
      </c>
      <c r="B22784" t="s">
        <v>45019</v>
      </c>
      <c r="C22784" t="s">
        <v>45020</v>
      </c>
    </row>
    <row r="22785" spans="1:3" x14ac:dyDescent="0.35">
      <c r="A22785" s="1">
        <v>22783</v>
      </c>
      <c r="B22785" t="s">
        <v>45021</v>
      </c>
      <c r="C22785" t="s">
        <v>45022</v>
      </c>
    </row>
    <row r="22786" spans="1:3" x14ac:dyDescent="0.35">
      <c r="A22786" s="1">
        <v>22784</v>
      </c>
      <c r="B22786" t="s">
        <v>45023</v>
      </c>
      <c r="C22786" t="s">
        <v>45024</v>
      </c>
    </row>
    <row r="22787" spans="1:3" x14ac:dyDescent="0.35">
      <c r="A22787" s="1">
        <v>22785</v>
      </c>
      <c r="B22787" t="s">
        <v>45025</v>
      </c>
      <c r="C22787" t="s">
        <v>45026</v>
      </c>
    </row>
    <row r="22788" spans="1:3" x14ac:dyDescent="0.35">
      <c r="A22788" s="1">
        <v>22786</v>
      </c>
      <c r="B22788" t="s">
        <v>45027</v>
      </c>
      <c r="C22788" t="s">
        <v>45028</v>
      </c>
    </row>
    <row r="22789" spans="1:3" x14ac:dyDescent="0.35">
      <c r="A22789" s="1">
        <v>22787</v>
      </c>
      <c r="B22789" t="s">
        <v>45029</v>
      </c>
      <c r="C22789" t="s">
        <v>45030</v>
      </c>
    </row>
    <row r="22790" spans="1:3" x14ac:dyDescent="0.35">
      <c r="A22790" s="1">
        <v>22788</v>
      </c>
      <c r="B22790" t="s">
        <v>45031</v>
      </c>
      <c r="C22790" t="s">
        <v>45032</v>
      </c>
    </row>
    <row r="22791" spans="1:3" x14ac:dyDescent="0.35">
      <c r="A22791" s="1">
        <v>22789</v>
      </c>
      <c r="B22791" t="s">
        <v>45033</v>
      </c>
      <c r="C22791" t="s">
        <v>45034</v>
      </c>
    </row>
    <row r="22792" spans="1:3" x14ac:dyDescent="0.35">
      <c r="A22792" s="1">
        <v>22790</v>
      </c>
      <c r="B22792" t="s">
        <v>45035</v>
      </c>
      <c r="C22792" t="s">
        <v>45036</v>
      </c>
    </row>
    <row r="22793" spans="1:3" x14ac:dyDescent="0.35">
      <c r="A22793" s="1">
        <v>22791</v>
      </c>
      <c r="B22793" t="s">
        <v>45037</v>
      </c>
      <c r="C22793" t="s">
        <v>45038</v>
      </c>
    </row>
    <row r="22794" spans="1:3" x14ac:dyDescent="0.35">
      <c r="A22794" s="1">
        <v>22792</v>
      </c>
      <c r="B22794" t="s">
        <v>45039</v>
      </c>
      <c r="C22794" t="s">
        <v>45040</v>
      </c>
    </row>
    <row r="22795" spans="1:3" x14ac:dyDescent="0.35">
      <c r="A22795" s="1">
        <v>22793</v>
      </c>
      <c r="B22795" t="s">
        <v>45041</v>
      </c>
      <c r="C22795" t="s">
        <v>45042</v>
      </c>
    </row>
    <row r="22796" spans="1:3" x14ac:dyDescent="0.35">
      <c r="A22796" s="1">
        <v>22794</v>
      </c>
      <c r="B22796" t="s">
        <v>45043</v>
      </c>
      <c r="C22796" t="s">
        <v>45044</v>
      </c>
    </row>
    <row r="22797" spans="1:3" x14ac:dyDescent="0.35">
      <c r="A22797" s="1">
        <v>22795</v>
      </c>
      <c r="B22797" t="s">
        <v>45045</v>
      </c>
      <c r="C22797" t="s">
        <v>45046</v>
      </c>
    </row>
    <row r="22798" spans="1:3" x14ac:dyDescent="0.35">
      <c r="A22798" s="1">
        <v>22796</v>
      </c>
      <c r="B22798" t="s">
        <v>45047</v>
      </c>
      <c r="C22798" t="s">
        <v>45048</v>
      </c>
    </row>
    <row r="22799" spans="1:3" x14ac:dyDescent="0.35">
      <c r="A22799" s="1">
        <v>22797</v>
      </c>
      <c r="B22799" t="s">
        <v>45049</v>
      </c>
      <c r="C22799" t="s">
        <v>45050</v>
      </c>
    </row>
    <row r="22800" spans="1:3" x14ac:dyDescent="0.35">
      <c r="A22800" s="1">
        <v>22798</v>
      </c>
      <c r="B22800" t="s">
        <v>45051</v>
      </c>
      <c r="C22800" t="s">
        <v>45052</v>
      </c>
    </row>
    <row r="22801" spans="1:3" x14ac:dyDescent="0.35">
      <c r="A22801" s="1">
        <v>22799</v>
      </c>
      <c r="B22801" t="s">
        <v>45053</v>
      </c>
      <c r="C22801" t="s">
        <v>45054</v>
      </c>
    </row>
    <row r="22802" spans="1:3" x14ac:dyDescent="0.35">
      <c r="A22802" s="1">
        <v>22800</v>
      </c>
      <c r="B22802" t="s">
        <v>45055</v>
      </c>
      <c r="C22802" t="s">
        <v>45056</v>
      </c>
    </row>
    <row r="22803" spans="1:3" x14ac:dyDescent="0.35">
      <c r="A22803" s="1">
        <v>22801</v>
      </c>
      <c r="B22803" t="s">
        <v>45057</v>
      </c>
      <c r="C22803" t="s">
        <v>45058</v>
      </c>
    </row>
    <row r="22804" spans="1:3" x14ac:dyDescent="0.35">
      <c r="A22804" s="1">
        <v>22802</v>
      </c>
      <c r="B22804" t="s">
        <v>45059</v>
      </c>
      <c r="C22804" t="s">
        <v>45060</v>
      </c>
    </row>
    <row r="22805" spans="1:3" x14ac:dyDescent="0.35">
      <c r="A22805" s="1">
        <v>22803</v>
      </c>
      <c r="B22805" t="s">
        <v>45061</v>
      </c>
      <c r="C22805" t="s">
        <v>45062</v>
      </c>
    </row>
    <row r="22806" spans="1:3" x14ac:dyDescent="0.35">
      <c r="A22806" s="1">
        <v>22804</v>
      </c>
      <c r="B22806" t="s">
        <v>45063</v>
      </c>
      <c r="C22806" t="s">
        <v>45064</v>
      </c>
    </row>
    <row r="22807" spans="1:3" x14ac:dyDescent="0.35">
      <c r="A22807" s="1">
        <v>22805</v>
      </c>
      <c r="B22807" t="s">
        <v>45065</v>
      </c>
      <c r="C22807" t="s">
        <v>45066</v>
      </c>
    </row>
    <row r="22808" spans="1:3" x14ac:dyDescent="0.35">
      <c r="A22808" s="1">
        <v>22806</v>
      </c>
      <c r="B22808" t="s">
        <v>45067</v>
      </c>
      <c r="C22808" t="s">
        <v>45068</v>
      </c>
    </row>
    <row r="22809" spans="1:3" x14ac:dyDescent="0.35">
      <c r="A22809" s="1">
        <v>22807</v>
      </c>
      <c r="B22809" t="s">
        <v>45069</v>
      </c>
      <c r="C22809" t="s">
        <v>45070</v>
      </c>
    </row>
    <row r="22810" spans="1:3" x14ac:dyDescent="0.35">
      <c r="A22810" s="1">
        <v>22808</v>
      </c>
      <c r="B22810" t="s">
        <v>45071</v>
      </c>
      <c r="C22810" t="s">
        <v>45072</v>
      </c>
    </row>
    <row r="22811" spans="1:3" x14ac:dyDescent="0.35">
      <c r="A22811" s="1">
        <v>22809</v>
      </c>
      <c r="B22811" t="s">
        <v>45073</v>
      </c>
      <c r="C22811" t="s">
        <v>45074</v>
      </c>
    </row>
    <row r="22812" spans="1:3" x14ac:dyDescent="0.35">
      <c r="A22812" s="1">
        <v>22810</v>
      </c>
      <c r="B22812" t="s">
        <v>45075</v>
      </c>
      <c r="C22812" t="s">
        <v>45076</v>
      </c>
    </row>
    <row r="22813" spans="1:3" x14ac:dyDescent="0.35">
      <c r="A22813" s="1">
        <v>22811</v>
      </c>
      <c r="B22813" t="s">
        <v>45077</v>
      </c>
      <c r="C22813" t="s">
        <v>45078</v>
      </c>
    </row>
    <row r="22814" spans="1:3" x14ac:dyDescent="0.35">
      <c r="A22814" s="1">
        <v>22812</v>
      </c>
      <c r="B22814" t="s">
        <v>45079</v>
      </c>
      <c r="C22814" t="s">
        <v>45080</v>
      </c>
    </row>
    <row r="22815" spans="1:3" x14ac:dyDescent="0.35">
      <c r="A22815" s="1">
        <v>22813</v>
      </c>
      <c r="B22815" t="s">
        <v>45081</v>
      </c>
      <c r="C22815" t="s">
        <v>45082</v>
      </c>
    </row>
    <row r="22816" spans="1:3" x14ac:dyDescent="0.35">
      <c r="A22816" s="1">
        <v>22814</v>
      </c>
      <c r="B22816" t="s">
        <v>45083</v>
      </c>
      <c r="C22816" t="s">
        <v>45084</v>
      </c>
    </row>
    <row r="22817" spans="1:3" x14ac:dyDescent="0.35">
      <c r="A22817" s="1">
        <v>22815</v>
      </c>
      <c r="B22817" t="s">
        <v>45085</v>
      </c>
      <c r="C22817" t="s">
        <v>45086</v>
      </c>
    </row>
    <row r="22818" spans="1:3" x14ac:dyDescent="0.35">
      <c r="A22818" s="1">
        <v>22816</v>
      </c>
      <c r="B22818" t="s">
        <v>45087</v>
      </c>
      <c r="C22818" t="s">
        <v>45088</v>
      </c>
    </row>
    <row r="22819" spans="1:3" x14ac:dyDescent="0.35">
      <c r="A22819" s="1">
        <v>22817</v>
      </c>
      <c r="B22819" t="s">
        <v>45089</v>
      </c>
      <c r="C22819" t="s">
        <v>45090</v>
      </c>
    </row>
    <row r="22820" spans="1:3" x14ac:dyDescent="0.35">
      <c r="A22820" s="1">
        <v>22818</v>
      </c>
      <c r="B22820" t="s">
        <v>45091</v>
      </c>
      <c r="C22820" t="s">
        <v>45092</v>
      </c>
    </row>
    <row r="22821" spans="1:3" x14ac:dyDescent="0.35">
      <c r="A22821" s="1">
        <v>22819</v>
      </c>
      <c r="B22821" t="s">
        <v>45093</v>
      </c>
      <c r="C22821" t="s">
        <v>45094</v>
      </c>
    </row>
    <row r="22822" spans="1:3" x14ac:dyDescent="0.35">
      <c r="A22822" s="1">
        <v>22820</v>
      </c>
      <c r="B22822" t="s">
        <v>45095</v>
      </c>
      <c r="C22822" t="s">
        <v>45096</v>
      </c>
    </row>
    <row r="22823" spans="1:3" x14ac:dyDescent="0.35">
      <c r="A22823" s="1">
        <v>22821</v>
      </c>
      <c r="B22823" t="s">
        <v>45097</v>
      </c>
      <c r="C22823" t="s">
        <v>45098</v>
      </c>
    </row>
    <row r="22824" spans="1:3" x14ac:dyDescent="0.35">
      <c r="A22824" s="1">
        <v>22822</v>
      </c>
      <c r="B22824" t="s">
        <v>45099</v>
      </c>
      <c r="C22824" t="s">
        <v>45100</v>
      </c>
    </row>
    <row r="22825" spans="1:3" x14ac:dyDescent="0.35">
      <c r="A22825" s="1">
        <v>22823</v>
      </c>
      <c r="B22825" t="s">
        <v>45101</v>
      </c>
      <c r="C22825" t="s">
        <v>45102</v>
      </c>
    </row>
    <row r="22826" spans="1:3" x14ac:dyDescent="0.35">
      <c r="A22826" s="1">
        <v>22824</v>
      </c>
      <c r="B22826" t="s">
        <v>45103</v>
      </c>
      <c r="C22826" t="s">
        <v>45104</v>
      </c>
    </row>
    <row r="22827" spans="1:3" x14ac:dyDescent="0.35">
      <c r="A22827" s="1">
        <v>22825</v>
      </c>
      <c r="B22827" t="s">
        <v>45105</v>
      </c>
      <c r="C22827" t="s">
        <v>45106</v>
      </c>
    </row>
    <row r="22828" spans="1:3" x14ac:dyDescent="0.35">
      <c r="A22828" s="1">
        <v>22826</v>
      </c>
      <c r="B22828" t="s">
        <v>45107</v>
      </c>
      <c r="C22828" t="s">
        <v>45108</v>
      </c>
    </row>
    <row r="22829" spans="1:3" x14ac:dyDescent="0.35">
      <c r="A22829" s="1">
        <v>22827</v>
      </c>
      <c r="B22829" t="s">
        <v>45109</v>
      </c>
      <c r="C22829" t="s">
        <v>45110</v>
      </c>
    </row>
    <row r="22830" spans="1:3" x14ac:dyDescent="0.35">
      <c r="A22830" s="1">
        <v>22828</v>
      </c>
      <c r="B22830" t="s">
        <v>45111</v>
      </c>
      <c r="C22830" t="s">
        <v>45112</v>
      </c>
    </row>
    <row r="22831" spans="1:3" x14ac:dyDescent="0.35">
      <c r="A22831" s="1">
        <v>22829</v>
      </c>
      <c r="B22831" t="s">
        <v>45113</v>
      </c>
      <c r="C22831" t="s">
        <v>45114</v>
      </c>
    </row>
    <row r="22832" spans="1:3" x14ac:dyDescent="0.35">
      <c r="A22832" s="1">
        <v>22830</v>
      </c>
      <c r="B22832" t="s">
        <v>45115</v>
      </c>
      <c r="C22832" t="s">
        <v>45116</v>
      </c>
    </row>
    <row r="22833" spans="1:3" x14ac:dyDescent="0.35">
      <c r="A22833" s="1">
        <v>22831</v>
      </c>
      <c r="B22833" t="s">
        <v>45117</v>
      </c>
      <c r="C22833" t="s">
        <v>45118</v>
      </c>
    </row>
    <row r="22834" spans="1:3" x14ac:dyDescent="0.35">
      <c r="A22834" s="1">
        <v>22832</v>
      </c>
      <c r="B22834" t="s">
        <v>45119</v>
      </c>
      <c r="C22834" t="s">
        <v>45120</v>
      </c>
    </row>
    <row r="22835" spans="1:3" x14ac:dyDescent="0.35">
      <c r="A22835" s="1">
        <v>22833</v>
      </c>
      <c r="B22835" t="s">
        <v>45121</v>
      </c>
      <c r="C22835" t="s">
        <v>45122</v>
      </c>
    </row>
    <row r="22836" spans="1:3" x14ac:dyDescent="0.35">
      <c r="A22836" s="1">
        <v>22834</v>
      </c>
      <c r="B22836" t="s">
        <v>45123</v>
      </c>
      <c r="C22836" t="s">
        <v>45124</v>
      </c>
    </row>
    <row r="22837" spans="1:3" x14ac:dyDescent="0.35">
      <c r="A22837" s="1">
        <v>22835</v>
      </c>
      <c r="B22837" t="s">
        <v>45125</v>
      </c>
      <c r="C22837" t="s">
        <v>45126</v>
      </c>
    </row>
    <row r="22838" spans="1:3" x14ac:dyDescent="0.35">
      <c r="A22838" s="1">
        <v>22836</v>
      </c>
      <c r="B22838" t="s">
        <v>45127</v>
      </c>
      <c r="C22838" t="s">
        <v>45128</v>
      </c>
    </row>
    <row r="22839" spans="1:3" x14ac:dyDescent="0.35">
      <c r="A22839" s="1">
        <v>22837</v>
      </c>
      <c r="B22839" t="s">
        <v>45129</v>
      </c>
      <c r="C22839" t="s">
        <v>45130</v>
      </c>
    </row>
    <row r="22840" spans="1:3" x14ac:dyDescent="0.35">
      <c r="A22840" s="1">
        <v>22838</v>
      </c>
      <c r="B22840" t="s">
        <v>45131</v>
      </c>
      <c r="C22840" t="s">
        <v>45132</v>
      </c>
    </row>
    <row r="22841" spans="1:3" x14ac:dyDescent="0.35">
      <c r="A22841" s="1">
        <v>22839</v>
      </c>
      <c r="B22841" t="s">
        <v>45133</v>
      </c>
      <c r="C22841" t="s">
        <v>45134</v>
      </c>
    </row>
    <row r="22842" spans="1:3" x14ac:dyDescent="0.35">
      <c r="A22842" s="1">
        <v>22840</v>
      </c>
      <c r="B22842" t="s">
        <v>45135</v>
      </c>
      <c r="C22842" t="s">
        <v>45136</v>
      </c>
    </row>
    <row r="22843" spans="1:3" x14ac:dyDescent="0.35">
      <c r="A22843" s="1">
        <v>22841</v>
      </c>
      <c r="B22843" t="s">
        <v>45137</v>
      </c>
      <c r="C22843" t="s">
        <v>45138</v>
      </c>
    </row>
    <row r="22844" spans="1:3" x14ac:dyDescent="0.35">
      <c r="A22844" s="1">
        <v>22842</v>
      </c>
      <c r="B22844" t="s">
        <v>45139</v>
      </c>
      <c r="C22844" t="s">
        <v>45140</v>
      </c>
    </row>
    <row r="22845" spans="1:3" x14ac:dyDescent="0.35">
      <c r="A22845" s="1">
        <v>22843</v>
      </c>
      <c r="B22845" t="s">
        <v>45141</v>
      </c>
      <c r="C22845" t="s">
        <v>45142</v>
      </c>
    </row>
    <row r="22846" spans="1:3" x14ac:dyDescent="0.35">
      <c r="A22846" s="1">
        <v>22844</v>
      </c>
      <c r="B22846" t="s">
        <v>45143</v>
      </c>
      <c r="C22846" t="s">
        <v>45144</v>
      </c>
    </row>
    <row r="22847" spans="1:3" x14ac:dyDescent="0.35">
      <c r="A22847" s="1">
        <v>22845</v>
      </c>
      <c r="B22847" t="s">
        <v>45145</v>
      </c>
      <c r="C22847" t="s">
        <v>45146</v>
      </c>
    </row>
    <row r="22848" spans="1:3" x14ac:dyDescent="0.35">
      <c r="A22848" s="1">
        <v>22846</v>
      </c>
      <c r="B22848" t="s">
        <v>45147</v>
      </c>
      <c r="C22848" t="s">
        <v>45148</v>
      </c>
    </row>
    <row r="22849" spans="1:3" x14ac:dyDescent="0.35">
      <c r="A22849" s="1">
        <v>22847</v>
      </c>
      <c r="B22849" t="s">
        <v>45149</v>
      </c>
      <c r="C22849" t="s">
        <v>45150</v>
      </c>
    </row>
    <row r="22850" spans="1:3" x14ac:dyDescent="0.35">
      <c r="A22850" s="1">
        <v>22848</v>
      </c>
      <c r="B22850" t="s">
        <v>45151</v>
      </c>
      <c r="C22850" t="s">
        <v>45152</v>
      </c>
    </row>
    <row r="22851" spans="1:3" x14ac:dyDescent="0.35">
      <c r="A22851" s="1">
        <v>22849</v>
      </c>
      <c r="B22851" t="s">
        <v>45153</v>
      </c>
      <c r="C22851" t="s">
        <v>45154</v>
      </c>
    </row>
    <row r="22852" spans="1:3" x14ac:dyDescent="0.35">
      <c r="A22852" s="1">
        <v>22850</v>
      </c>
      <c r="B22852" t="s">
        <v>45155</v>
      </c>
      <c r="C22852" t="s">
        <v>45156</v>
      </c>
    </row>
    <row r="22853" spans="1:3" x14ac:dyDescent="0.35">
      <c r="A22853" s="1">
        <v>22851</v>
      </c>
      <c r="B22853" t="s">
        <v>45157</v>
      </c>
      <c r="C22853" t="s">
        <v>45158</v>
      </c>
    </row>
    <row r="22854" spans="1:3" x14ac:dyDescent="0.35">
      <c r="A22854" s="1">
        <v>22852</v>
      </c>
      <c r="B22854" t="s">
        <v>45159</v>
      </c>
      <c r="C22854" t="s">
        <v>45160</v>
      </c>
    </row>
    <row r="22855" spans="1:3" x14ac:dyDescent="0.35">
      <c r="A22855" s="1">
        <v>22853</v>
      </c>
      <c r="B22855" t="s">
        <v>45161</v>
      </c>
      <c r="C22855" t="s">
        <v>45162</v>
      </c>
    </row>
    <row r="22856" spans="1:3" x14ac:dyDescent="0.35">
      <c r="A22856" s="1">
        <v>22854</v>
      </c>
      <c r="B22856" t="s">
        <v>45163</v>
      </c>
      <c r="C22856" t="s">
        <v>45164</v>
      </c>
    </row>
    <row r="22857" spans="1:3" x14ac:dyDescent="0.35">
      <c r="A22857" s="1">
        <v>22855</v>
      </c>
      <c r="B22857" t="s">
        <v>45165</v>
      </c>
      <c r="C22857" t="s">
        <v>45166</v>
      </c>
    </row>
    <row r="22858" spans="1:3" x14ac:dyDescent="0.35">
      <c r="A22858" s="1">
        <v>22856</v>
      </c>
      <c r="B22858" t="s">
        <v>45167</v>
      </c>
      <c r="C22858" t="s">
        <v>45168</v>
      </c>
    </row>
    <row r="22859" spans="1:3" x14ac:dyDescent="0.35">
      <c r="A22859" s="1">
        <v>22857</v>
      </c>
      <c r="B22859" t="s">
        <v>45169</v>
      </c>
      <c r="C22859" t="s">
        <v>45170</v>
      </c>
    </row>
    <row r="22860" spans="1:3" x14ac:dyDescent="0.35">
      <c r="A22860" s="1">
        <v>22858</v>
      </c>
      <c r="B22860" t="s">
        <v>45171</v>
      </c>
      <c r="C22860" t="s">
        <v>45172</v>
      </c>
    </row>
    <row r="22861" spans="1:3" x14ac:dyDescent="0.35">
      <c r="A22861" s="1">
        <v>22859</v>
      </c>
      <c r="B22861" t="s">
        <v>45173</v>
      </c>
      <c r="C22861" t="s">
        <v>45174</v>
      </c>
    </row>
    <row r="22862" spans="1:3" x14ac:dyDescent="0.35">
      <c r="A22862" s="1">
        <v>22860</v>
      </c>
      <c r="B22862" t="s">
        <v>45175</v>
      </c>
      <c r="C22862" t="s">
        <v>45176</v>
      </c>
    </row>
    <row r="22863" spans="1:3" x14ac:dyDescent="0.35">
      <c r="A22863" s="1">
        <v>22861</v>
      </c>
      <c r="B22863" t="s">
        <v>45177</v>
      </c>
      <c r="C22863" t="s">
        <v>45178</v>
      </c>
    </row>
    <row r="22864" spans="1:3" x14ac:dyDescent="0.35">
      <c r="A22864" s="1">
        <v>22862</v>
      </c>
      <c r="B22864" t="s">
        <v>45179</v>
      </c>
      <c r="C22864" t="s">
        <v>45180</v>
      </c>
    </row>
    <row r="22865" spans="1:3" x14ac:dyDescent="0.35">
      <c r="A22865" s="1">
        <v>22863</v>
      </c>
      <c r="B22865" t="s">
        <v>45181</v>
      </c>
      <c r="C22865" t="s">
        <v>45182</v>
      </c>
    </row>
    <row r="22866" spans="1:3" x14ac:dyDescent="0.35">
      <c r="A22866" s="1">
        <v>22864</v>
      </c>
      <c r="B22866" t="s">
        <v>45183</v>
      </c>
      <c r="C22866" t="s">
        <v>45184</v>
      </c>
    </row>
    <row r="22867" spans="1:3" x14ac:dyDescent="0.35">
      <c r="A22867" s="1">
        <v>22865</v>
      </c>
      <c r="B22867" t="s">
        <v>45185</v>
      </c>
      <c r="C22867" t="s">
        <v>45186</v>
      </c>
    </row>
    <row r="22868" spans="1:3" x14ac:dyDescent="0.35">
      <c r="A22868" s="1">
        <v>22866</v>
      </c>
      <c r="B22868" t="s">
        <v>45187</v>
      </c>
      <c r="C22868" t="s">
        <v>45188</v>
      </c>
    </row>
    <row r="22869" spans="1:3" x14ac:dyDescent="0.35">
      <c r="A22869" s="1">
        <v>22867</v>
      </c>
      <c r="B22869" t="s">
        <v>45189</v>
      </c>
      <c r="C22869" t="s">
        <v>45190</v>
      </c>
    </row>
    <row r="22870" spans="1:3" x14ac:dyDescent="0.35">
      <c r="A22870" s="1">
        <v>22868</v>
      </c>
      <c r="B22870" t="s">
        <v>45191</v>
      </c>
      <c r="C22870" t="s">
        <v>45192</v>
      </c>
    </row>
    <row r="22871" spans="1:3" x14ac:dyDescent="0.35">
      <c r="A22871" s="1">
        <v>22869</v>
      </c>
      <c r="B22871" t="s">
        <v>45193</v>
      </c>
      <c r="C22871" t="s">
        <v>45194</v>
      </c>
    </row>
    <row r="22872" spans="1:3" x14ac:dyDescent="0.35">
      <c r="A22872" s="1">
        <v>22870</v>
      </c>
      <c r="B22872" t="s">
        <v>45195</v>
      </c>
      <c r="C22872" t="s">
        <v>45196</v>
      </c>
    </row>
    <row r="22873" spans="1:3" x14ac:dyDescent="0.35">
      <c r="A22873" s="1">
        <v>22871</v>
      </c>
      <c r="B22873" t="s">
        <v>45197</v>
      </c>
      <c r="C22873" t="s">
        <v>45198</v>
      </c>
    </row>
    <row r="22874" spans="1:3" x14ac:dyDescent="0.35">
      <c r="A22874" s="1">
        <v>22872</v>
      </c>
      <c r="B22874" t="s">
        <v>45199</v>
      </c>
      <c r="C22874" t="s">
        <v>45200</v>
      </c>
    </row>
    <row r="22875" spans="1:3" x14ac:dyDescent="0.35">
      <c r="A22875" s="1">
        <v>22873</v>
      </c>
      <c r="B22875" t="s">
        <v>45201</v>
      </c>
      <c r="C22875" t="s">
        <v>45202</v>
      </c>
    </row>
    <row r="22876" spans="1:3" x14ac:dyDescent="0.35">
      <c r="A22876" s="1">
        <v>22874</v>
      </c>
      <c r="B22876" t="s">
        <v>45203</v>
      </c>
      <c r="C22876" t="s">
        <v>45204</v>
      </c>
    </row>
    <row r="22877" spans="1:3" x14ac:dyDescent="0.35">
      <c r="A22877" s="1">
        <v>22875</v>
      </c>
      <c r="B22877" t="s">
        <v>45205</v>
      </c>
      <c r="C22877" t="s">
        <v>45206</v>
      </c>
    </row>
    <row r="22878" spans="1:3" x14ac:dyDescent="0.35">
      <c r="A22878" s="1">
        <v>22876</v>
      </c>
      <c r="B22878" t="s">
        <v>45207</v>
      </c>
      <c r="C22878" t="s">
        <v>45208</v>
      </c>
    </row>
    <row r="22879" spans="1:3" x14ac:dyDescent="0.35">
      <c r="A22879" s="1">
        <v>22877</v>
      </c>
      <c r="B22879" t="s">
        <v>45209</v>
      </c>
      <c r="C22879" t="s">
        <v>45210</v>
      </c>
    </row>
    <row r="22880" spans="1:3" x14ac:dyDescent="0.35">
      <c r="A22880" s="1">
        <v>22878</v>
      </c>
      <c r="B22880" t="s">
        <v>45211</v>
      </c>
      <c r="C22880" t="s">
        <v>45212</v>
      </c>
    </row>
    <row r="22881" spans="1:3" x14ac:dyDescent="0.35">
      <c r="A22881" s="1">
        <v>22879</v>
      </c>
      <c r="B22881" t="s">
        <v>45213</v>
      </c>
      <c r="C22881" t="s">
        <v>45214</v>
      </c>
    </row>
    <row r="22882" spans="1:3" x14ac:dyDescent="0.35">
      <c r="A22882" s="1">
        <v>22880</v>
      </c>
      <c r="B22882" t="s">
        <v>45215</v>
      </c>
      <c r="C22882" t="s">
        <v>45216</v>
      </c>
    </row>
    <row r="22883" spans="1:3" x14ac:dyDescent="0.35">
      <c r="A22883" s="1">
        <v>22881</v>
      </c>
      <c r="B22883" t="s">
        <v>45217</v>
      </c>
      <c r="C22883" t="s">
        <v>45218</v>
      </c>
    </row>
    <row r="22884" spans="1:3" x14ac:dyDescent="0.35">
      <c r="A22884" s="1">
        <v>22882</v>
      </c>
      <c r="B22884" t="s">
        <v>45219</v>
      </c>
      <c r="C22884" t="s">
        <v>45220</v>
      </c>
    </row>
    <row r="22885" spans="1:3" x14ac:dyDescent="0.35">
      <c r="A22885" s="1">
        <v>22883</v>
      </c>
      <c r="B22885" t="s">
        <v>45221</v>
      </c>
      <c r="C22885" t="s">
        <v>45222</v>
      </c>
    </row>
    <row r="22886" spans="1:3" x14ac:dyDescent="0.35">
      <c r="A22886" s="1">
        <v>22884</v>
      </c>
      <c r="B22886" t="s">
        <v>45223</v>
      </c>
      <c r="C22886" t="s">
        <v>45224</v>
      </c>
    </row>
    <row r="22887" spans="1:3" x14ac:dyDescent="0.35">
      <c r="A22887" s="1">
        <v>22885</v>
      </c>
      <c r="B22887" t="s">
        <v>45225</v>
      </c>
      <c r="C22887" t="s">
        <v>45226</v>
      </c>
    </row>
    <row r="22888" spans="1:3" x14ac:dyDescent="0.35">
      <c r="A22888" s="1">
        <v>22886</v>
      </c>
      <c r="B22888" t="s">
        <v>45227</v>
      </c>
      <c r="C22888" t="s">
        <v>45228</v>
      </c>
    </row>
    <row r="22889" spans="1:3" x14ac:dyDescent="0.35">
      <c r="A22889" s="1">
        <v>22887</v>
      </c>
      <c r="B22889" t="s">
        <v>45229</v>
      </c>
      <c r="C22889" t="s">
        <v>45230</v>
      </c>
    </row>
    <row r="22890" spans="1:3" x14ac:dyDescent="0.35">
      <c r="A22890" s="1">
        <v>22888</v>
      </c>
      <c r="B22890" t="s">
        <v>45231</v>
      </c>
      <c r="C22890" t="s">
        <v>45232</v>
      </c>
    </row>
    <row r="22891" spans="1:3" x14ac:dyDescent="0.35">
      <c r="A22891" s="1">
        <v>22889</v>
      </c>
      <c r="B22891" t="s">
        <v>45233</v>
      </c>
      <c r="C22891" t="s">
        <v>45234</v>
      </c>
    </row>
    <row r="22892" spans="1:3" x14ac:dyDescent="0.35">
      <c r="A22892" s="1">
        <v>22890</v>
      </c>
      <c r="B22892" t="s">
        <v>45235</v>
      </c>
      <c r="C22892" t="s">
        <v>45236</v>
      </c>
    </row>
    <row r="22893" spans="1:3" x14ac:dyDescent="0.35">
      <c r="A22893" s="1">
        <v>22891</v>
      </c>
      <c r="B22893" t="s">
        <v>45237</v>
      </c>
      <c r="C22893" t="s">
        <v>45238</v>
      </c>
    </row>
    <row r="22894" spans="1:3" x14ac:dyDescent="0.35">
      <c r="A22894" s="1">
        <v>22892</v>
      </c>
      <c r="B22894" t="s">
        <v>45239</v>
      </c>
      <c r="C22894" t="s">
        <v>45240</v>
      </c>
    </row>
    <row r="22895" spans="1:3" x14ac:dyDescent="0.35">
      <c r="A22895" s="1">
        <v>22893</v>
      </c>
      <c r="B22895" t="s">
        <v>45241</v>
      </c>
      <c r="C22895" t="s">
        <v>45242</v>
      </c>
    </row>
    <row r="22896" spans="1:3" x14ac:dyDescent="0.35">
      <c r="A22896" s="1">
        <v>22894</v>
      </c>
      <c r="B22896" t="s">
        <v>45243</v>
      </c>
      <c r="C22896" t="s">
        <v>45244</v>
      </c>
    </row>
    <row r="22897" spans="1:3" x14ac:dyDescent="0.35">
      <c r="A22897" s="1">
        <v>22895</v>
      </c>
      <c r="B22897" t="s">
        <v>45245</v>
      </c>
      <c r="C22897" t="s">
        <v>45246</v>
      </c>
    </row>
    <row r="22898" spans="1:3" x14ac:dyDescent="0.35">
      <c r="A22898" s="1">
        <v>22896</v>
      </c>
      <c r="B22898" t="s">
        <v>45247</v>
      </c>
      <c r="C22898" t="s">
        <v>45248</v>
      </c>
    </row>
    <row r="22899" spans="1:3" x14ac:dyDescent="0.35">
      <c r="A22899" s="1">
        <v>22897</v>
      </c>
      <c r="B22899" t="s">
        <v>45249</v>
      </c>
      <c r="C22899" t="s">
        <v>45250</v>
      </c>
    </row>
    <row r="22900" spans="1:3" x14ac:dyDescent="0.35">
      <c r="A22900" s="1">
        <v>22898</v>
      </c>
      <c r="B22900" t="s">
        <v>45251</v>
      </c>
      <c r="C22900" t="s">
        <v>45252</v>
      </c>
    </row>
    <row r="22901" spans="1:3" x14ac:dyDescent="0.35">
      <c r="A22901" s="1">
        <v>22899</v>
      </c>
      <c r="B22901" t="s">
        <v>45253</v>
      </c>
      <c r="C22901" t="s">
        <v>45254</v>
      </c>
    </row>
    <row r="22902" spans="1:3" x14ac:dyDescent="0.35">
      <c r="A22902" s="1">
        <v>22900</v>
      </c>
      <c r="B22902" t="s">
        <v>45255</v>
      </c>
      <c r="C22902" t="s">
        <v>45256</v>
      </c>
    </row>
    <row r="22903" spans="1:3" x14ac:dyDescent="0.35">
      <c r="A22903" s="1">
        <v>22901</v>
      </c>
      <c r="B22903" t="s">
        <v>45257</v>
      </c>
      <c r="C22903" t="s">
        <v>45258</v>
      </c>
    </row>
    <row r="22904" spans="1:3" x14ac:dyDescent="0.35">
      <c r="A22904" s="1">
        <v>22902</v>
      </c>
      <c r="B22904" t="s">
        <v>45259</v>
      </c>
      <c r="C22904" t="s">
        <v>45260</v>
      </c>
    </row>
    <row r="22905" spans="1:3" x14ac:dyDescent="0.35">
      <c r="A22905" s="1">
        <v>22903</v>
      </c>
      <c r="B22905" t="s">
        <v>45261</v>
      </c>
      <c r="C22905" t="s">
        <v>45262</v>
      </c>
    </row>
    <row r="22906" spans="1:3" x14ac:dyDescent="0.35">
      <c r="A22906" s="1">
        <v>22904</v>
      </c>
      <c r="B22906" t="s">
        <v>45263</v>
      </c>
      <c r="C22906" t="s">
        <v>45264</v>
      </c>
    </row>
    <row r="22907" spans="1:3" x14ac:dyDescent="0.35">
      <c r="A22907" s="1">
        <v>22905</v>
      </c>
      <c r="B22907" t="s">
        <v>45265</v>
      </c>
      <c r="C22907" t="s">
        <v>45266</v>
      </c>
    </row>
    <row r="22908" spans="1:3" x14ac:dyDescent="0.35">
      <c r="A22908" s="1">
        <v>22906</v>
      </c>
      <c r="B22908" t="s">
        <v>45267</v>
      </c>
      <c r="C22908" t="s">
        <v>45268</v>
      </c>
    </row>
    <row r="22909" spans="1:3" x14ac:dyDescent="0.35">
      <c r="A22909" s="1">
        <v>22907</v>
      </c>
      <c r="B22909" t="s">
        <v>45269</v>
      </c>
      <c r="C22909" t="s">
        <v>45270</v>
      </c>
    </row>
    <row r="22910" spans="1:3" x14ac:dyDescent="0.35">
      <c r="A22910" s="1">
        <v>22908</v>
      </c>
      <c r="B22910" t="s">
        <v>45271</v>
      </c>
      <c r="C22910" t="s">
        <v>45272</v>
      </c>
    </row>
    <row r="22911" spans="1:3" x14ac:dyDescent="0.35">
      <c r="A22911" s="1">
        <v>22909</v>
      </c>
      <c r="B22911" t="s">
        <v>45273</v>
      </c>
      <c r="C22911" t="s">
        <v>45274</v>
      </c>
    </row>
    <row r="22912" spans="1:3" x14ac:dyDescent="0.35">
      <c r="A22912" s="1">
        <v>22910</v>
      </c>
      <c r="B22912" t="s">
        <v>45275</v>
      </c>
      <c r="C22912" t="s">
        <v>45276</v>
      </c>
    </row>
    <row r="22913" spans="1:3" x14ac:dyDescent="0.35">
      <c r="A22913" s="1">
        <v>22911</v>
      </c>
      <c r="B22913" t="s">
        <v>45277</v>
      </c>
      <c r="C22913" t="s">
        <v>45278</v>
      </c>
    </row>
    <row r="22914" spans="1:3" x14ac:dyDescent="0.35">
      <c r="A22914" s="1">
        <v>22912</v>
      </c>
      <c r="B22914" t="s">
        <v>45279</v>
      </c>
      <c r="C22914" t="s">
        <v>45280</v>
      </c>
    </row>
    <row r="22915" spans="1:3" x14ac:dyDescent="0.35">
      <c r="A22915" s="1">
        <v>22913</v>
      </c>
      <c r="B22915" t="s">
        <v>45281</v>
      </c>
      <c r="C22915" t="s">
        <v>45282</v>
      </c>
    </row>
    <row r="22916" spans="1:3" x14ac:dyDescent="0.35">
      <c r="A22916" s="1">
        <v>22914</v>
      </c>
      <c r="B22916" t="s">
        <v>45283</v>
      </c>
      <c r="C22916" t="s">
        <v>45284</v>
      </c>
    </row>
    <row r="22917" spans="1:3" x14ac:dyDescent="0.35">
      <c r="A22917" s="1">
        <v>22915</v>
      </c>
      <c r="B22917" t="s">
        <v>45285</v>
      </c>
      <c r="C22917" t="s">
        <v>45286</v>
      </c>
    </row>
    <row r="22918" spans="1:3" x14ac:dyDescent="0.35">
      <c r="A22918" s="1">
        <v>22916</v>
      </c>
      <c r="B22918" t="s">
        <v>45287</v>
      </c>
      <c r="C22918" t="s">
        <v>45288</v>
      </c>
    </row>
    <row r="22919" spans="1:3" x14ac:dyDescent="0.35">
      <c r="A22919" s="1">
        <v>22917</v>
      </c>
      <c r="B22919" t="s">
        <v>45289</v>
      </c>
      <c r="C22919" t="s">
        <v>45290</v>
      </c>
    </row>
    <row r="22920" spans="1:3" x14ac:dyDescent="0.35">
      <c r="A22920" s="1">
        <v>22918</v>
      </c>
      <c r="B22920" t="s">
        <v>45291</v>
      </c>
      <c r="C22920" t="s">
        <v>45292</v>
      </c>
    </row>
    <row r="22921" spans="1:3" x14ac:dyDescent="0.35">
      <c r="A22921" s="1">
        <v>22919</v>
      </c>
      <c r="B22921" t="s">
        <v>45293</v>
      </c>
      <c r="C22921" t="s">
        <v>45294</v>
      </c>
    </row>
    <row r="22922" spans="1:3" x14ac:dyDescent="0.35">
      <c r="A22922" s="1">
        <v>22920</v>
      </c>
      <c r="B22922" t="s">
        <v>45295</v>
      </c>
      <c r="C22922" t="s">
        <v>45296</v>
      </c>
    </row>
    <row r="22923" spans="1:3" x14ac:dyDescent="0.35">
      <c r="A22923" s="1">
        <v>22921</v>
      </c>
      <c r="B22923" t="s">
        <v>45297</v>
      </c>
      <c r="C22923" t="s">
        <v>45298</v>
      </c>
    </row>
    <row r="22924" spans="1:3" x14ac:dyDescent="0.35">
      <c r="A22924" s="1">
        <v>22922</v>
      </c>
      <c r="B22924" t="s">
        <v>45299</v>
      </c>
      <c r="C22924" t="s">
        <v>45300</v>
      </c>
    </row>
    <row r="22925" spans="1:3" x14ac:dyDescent="0.35">
      <c r="A22925" s="1">
        <v>22923</v>
      </c>
      <c r="B22925" t="s">
        <v>45301</v>
      </c>
      <c r="C22925" t="s">
        <v>45302</v>
      </c>
    </row>
    <row r="22926" spans="1:3" x14ac:dyDescent="0.35">
      <c r="A22926" s="1">
        <v>22924</v>
      </c>
      <c r="B22926" t="s">
        <v>45303</v>
      </c>
      <c r="C22926" t="s">
        <v>45304</v>
      </c>
    </row>
    <row r="22927" spans="1:3" x14ac:dyDescent="0.35">
      <c r="A22927" s="1">
        <v>22925</v>
      </c>
      <c r="B22927" t="s">
        <v>45305</v>
      </c>
      <c r="C22927" t="s">
        <v>45306</v>
      </c>
    </row>
    <row r="22928" spans="1:3" x14ac:dyDescent="0.35">
      <c r="A22928" s="1">
        <v>22926</v>
      </c>
      <c r="B22928" t="s">
        <v>45307</v>
      </c>
      <c r="C22928" t="s">
        <v>45308</v>
      </c>
    </row>
    <row r="22929" spans="1:3" x14ac:dyDescent="0.35">
      <c r="A22929" s="1">
        <v>22927</v>
      </c>
      <c r="B22929" t="s">
        <v>45309</v>
      </c>
      <c r="C22929" t="s">
        <v>45310</v>
      </c>
    </row>
    <row r="22930" spans="1:3" x14ac:dyDescent="0.35">
      <c r="A22930" s="1">
        <v>22928</v>
      </c>
      <c r="B22930" t="s">
        <v>45311</v>
      </c>
      <c r="C22930" t="s">
        <v>45312</v>
      </c>
    </row>
    <row r="22931" spans="1:3" x14ac:dyDescent="0.35">
      <c r="A22931" s="1">
        <v>22929</v>
      </c>
      <c r="B22931" t="s">
        <v>45313</v>
      </c>
      <c r="C22931" t="s">
        <v>45314</v>
      </c>
    </row>
    <row r="22932" spans="1:3" x14ac:dyDescent="0.35">
      <c r="A22932" s="1">
        <v>22930</v>
      </c>
      <c r="B22932" t="s">
        <v>45315</v>
      </c>
      <c r="C22932" t="s">
        <v>45316</v>
      </c>
    </row>
    <row r="22933" spans="1:3" x14ac:dyDescent="0.35">
      <c r="A22933" s="1">
        <v>22931</v>
      </c>
      <c r="B22933" t="s">
        <v>45317</v>
      </c>
      <c r="C22933" t="s">
        <v>45318</v>
      </c>
    </row>
    <row r="22934" spans="1:3" x14ac:dyDescent="0.35">
      <c r="A22934" s="1">
        <v>22932</v>
      </c>
      <c r="B22934" t="s">
        <v>45319</v>
      </c>
      <c r="C22934" t="s">
        <v>45320</v>
      </c>
    </row>
    <row r="22935" spans="1:3" x14ac:dyDescent="0.35">
      <c r="A22935" s="1">
        <v>22933</v>
      </c>
      <c r="B22935" t="s">
        <v>45321</v>
      </c>
      <c r="C22935" t="s">
        <v>45322</v>
      </c>
    </row>
    <row r="22936" spans="1:3" x14ac:dyDescent="0.35">
      <c r="A22936" s="1">
        <v>22934</v>
      </c>
      <c r="B22936" t="s">
        <v>45323</v>
      </c>
      <c r="C22936" t="s">
        <v>45324</v>
      </c>
    </row>
    <row r="22937" spans="1:3" x14ac:dyDescent="0.35">
      <c r="A22937" s="1">
        <v>22935</v>
      </c>
      <c r="B22937" t="s">
        <v>45325</v>
      </c>
      <c r="C22937" t="s">
        <v>45326</v>
      </c>
    </row>
    <row r="22938" spans="1:3" x14ac:dyDescent="0.35">
      <c r="A22938" s="1">
        <v>22936</v>
      </c>
      <c r="B22938" t="s">
        <v>45327</v>
      </c>
      <c r="C22938" t="s">
        <v>45328</v>
      </c>
    </row>
    <row r="22939" spans="1:3" x14ac:dyDescent="0.35">
      <c r="A22939" s="1">
        <v>22937</v>
      </c>
      <c r="B22939" t="s">
        <v>45329</v>
      </c>
      <c r="C22939" t="s">
        <v>45330</v>
      </c>
    </row>
    <row r="22940" spans="1:3" x14ac:dyDescent="0.35">
      <c r="A22940" s="1">
        <v>22938</v>
      </c>
      <c r="B22940" t="s">
        <v>45331</v>
      </c>
      <c r="C22940" t="s">
        <v>45332</v>
      </c>
    </row>
    <row r="22941" spans="1:3" x14ac:dyDescent="0.35">
      <c r="A22941" s="1">
        <v>22939</v>
      </c>
      <c r="B22941" t="s">
        <v>45333</v>
      </c>
      <c r="C22941" t="s">
        <v>45334</v>
      </c>
    </row>
    <row r="22942" spans="1:3" x14ac:dyDescent="0.35">
      <c r="A22942" s="1">
        <v>22940</v>
      </c>
      <c r="B22942" t="s">
        <v>45335</v>
      </c>
      <c r="C22942" t="s">
        <v>45336</v>
      </c>
    </row>
    <row r="22943" spans="1:3" x14ac:dyDescent="0.35">
      <c r="A22943" s="1">
        <v>22941</v>
      </c>
      <c r="B22943" t="s">
        <v>45337</v>
      </c>
      <c r="C22943" t="s">
        <v>45338</v>
      </c>
    </row>
    <row r="22944" spans="1:3" x14ac:dyDescent="0.35">
      <c r="A22944" s="1">
        <v>22942</v>
      </c>
      <c r="B22944" t="s">
        <v>45339</v>
      </c>
      <c r="C22944" t="s">
        <v>45340</v>
      </c>
    </row>
    <row r="22945" spans="1:3" x14ac:dyDescent="0.35">
      <c r="A22945" s="1">
        <v>22943</v>
      </c>
      <c r="B22945" t="s">
        <v>45341</v>
      </c>
      <c r="C22945" t="s">
        <v>45342</v>
      </c>
    </row>
    <row r="22946" spans="1:3" x14ac:dyDescent="0.35">
      <c r="A22946" s="1">
        <v>22944</v>
      </c>
      <c r="B22946" t="s">
        <v>45343</v>
      </c>
      <c r="C22946" t="s">
        <v>45344</v>
      </c>
    </row>
    <row r="22947" spans="1:3" x14ac:dyDescent="0.35">
      <c r="A22947" s="1">
        <v>22945</v>
      </c>
      <c r="B22947" t="s">
        <v>45345</v>
      </c>
      <c r="C22947" t="s">
        <v>45346</v>
      </c>
    </row>
    <row r="22948" spans="1:3" x14ac:dyDescent="0.35">
      <c r="A22948" s="1">
        <v>22946</v>
      </c>
      <c r="B22948" t="s">
        <v>45347</v>
      </c>
      <c r="C22948" t="s">
        <v>45348</v>
      </c>
    </row>
    <row r="22949" spans="1:3" x14ac:dyDescent="0.35">
      <c r="A22949" s="1">
        <v>22947</v>
      </c>
      <c r="B22949" t="s">
        <v>45349</v>
      </c>
      <c r="C22949" t="s">
        <v>45350</v>
      </c>
    </row>
    <row r="22950" spans="1:3" x14ac:dyDescent="0.35">
      <c r="A22950" s="1">
        <v>22948</v>
      </c>
      <c r="B22950" t="s">
        <v>45351</v>
      </c>
      <c r="C22950" t="s">
        <v>45352</v>
      </c>
    </row>
    <row r="22951" spans="1:3" x14ac:dyDescent="0.35">
      <c r="A22951" s="1">
        <v>22949</v>
      </c>
      <c r="B22951" t="s">
        <v>45353</v>
      </c>
      <c r="C22951" t="s">
        <v>45354</v>
      </c>
    </row>
    <row r="22952" spans="1:3" x14ac:dyDescent="0.35">
      <c r="A22952" s="1">
        <v>22950</v>
      </c>
      <c r="B22952" t="s">
        <v>45355</v>
      </c>
      <c r="C22952" t="s">
        <v>45356</v>
      </c>
    </row>
    <row r="22953" spans="1:3" x14ac:dyDescent="0.35">
      <c r="A22953" s="1">
        <v>22951</v>
      </c>
      <c r="B22953" t="s">
        <v>45357</v>
      </c>
      <c r="C22953" t="s">
        <v>45358</v>
      </c>
    </row>
    <row r="22954" spans="1:3" x14ac:dyDescent="0.35">
      <c r="A22954" s="1">
        <v>22952</v>
      </c>
      <c r="B22954" t="s">
        <v>45359</v>
      </c>
      <c r="C22954" t="s">
        <v>45360</v>
      </c>
    </row>
    <row r="22955" spans="1:3" x14ac:dyDescent="0.35">
      <c r="A22955" s="1">
        <v>22953</v>
      </c>
      <c r="B22955" t="s">
        <v>45361</v>
      </c>
      <c r="C22955" t="s">
        <v>45362</v>
      </c>
    </row>
    <row r="22956" spans="1:3" x14ac:dyDescent="0.35">
      <c r="A22956" s="1">
        <v>22954</v>
      </c>
      <c r="B22956" t="s">
        <v>45363</v>
      </c>
      <c r="C22956" t="s">
        <v>45364</v>
      </c>
    </row>
    <row r="22957" spans="1:3" x14ac:dyDescent="0.35">
      <c r="A22957" s="1">
        <v>22955</v>
      </c>
      <c r="B22957" t="s">
        <v>45365</v>
      </c>
      <c r="C22957" t="s">
        <v>45366</v>
      </c>
    </row>
    <row r="22958" spans="1:3" x14ac:dyDescent="0.35">
      <c r="A22958" s="1">
        <v>22956</v>
      </c>
      <c r="B22958" t="s">
        <v>45367</v>
      </c>
      <c r="C22958" t="s">
        <v>45368</v>
      </c>
    </row>
    <row r="22959" spans="1:3" x14ac:dyDescent="0.35">
      <c r="A22959" s="1">
        <v>22957</v>
      </c>
      <c r="B22959" t="s">
        <v>45369</v>
      </c>
      <c r="C22959" t="s">
        <v>45370</v>
      </c>
    </row>
    <row r="22960" spans="1:3" x14ac:dyDescent="0.35">
      <c r="A22960" s="1">
        <v>22958</v>
      </c>
      <c r="B22960" t="s">
        <v>45371</v>
      </c>
      <c r="C22960" t="s">
        <v>45372</v>
      </c>
    </row>
    <row r="22961" spans="1:3" x14ac:dyDescent="0.35">
      <c r="A22961" s="1">
        <v>22959</v>
      </c>
      <c r="B22961" t="s">
        <v>45373</v>
      </c>
      <c r="C22961" t="s">
        <v>45374</v>
      </c>
    </row>
    <row r="22962" spans="1:3" x14ac:dyDescent="0.35">
      <c r="A22962" s="1">
        <v>22960</v>
      </c>
      <c r="B22962" t="s">
        <v>45375</v>
      </c>
      <c r="C22962" t="s">
        <v>45376</v>
      </c>
    </row>
    <row r="22963" spans="1:3" x14ac:dyDescent="0.35">
      <c r="A22963" s="1">
        <v>22961</v>
      </c>
      <c r="B22963" t="s">
        <v>45377</v>
      </c>
      <c r="C22963" t="s">
        <v>45378</v>
      </c>
    </row>
    <row r="22964" spans="1:3" x14ac:dyDescent="0.35">
      <c r="A22964" s="1">
        <v>22962</v>
      </c>
      <c r="B22964" t="s">
        <v>45379</v>
      </c>
      <c r="C22964" t="s">
        <v>45380</v>
      </c>
    </row>
    <row r="22965" spans="1:3" x14ac:dyDescent="0.35">
      <c r="A22965" s="1">
        <v>22963</v>
      </c>
      <c r="B22965" t="s">
        <v>45381</v>
      </c>
      <c r="C22965" t="s">
        <v>45382</v>
      </c>
    </row>
    <row r="22966" spans="1:3" x14ac:dyDescent="0.35">
      <c r="A22966" s="1">
        <v>22964</v>
      </c>
      <c r="B22966" t="s">
        <v>45383</v>
      </c>
      <c r="C22966" t="s">
        <v>45384</v>
      </c>
    </row>
    <row r="22967" spans="1:3" x14ac:dyDescent="0.35">
      <c r="A22967" s="1">
        <v>22965</v>
      </c>
      <c r="B22967" t="s">
        <v>45385</v>
      </c>
      <c r="C22967" t="s">
        <v>45386</v>
      </c>
    </row>
    <row r="22968" spans="1:3" x14ac:dyDescent="0.35">
      <c r="A22968" s="1">
        <v>22966</v>
      </c>
      <c r="B22968" t="s">
        <v>45387</v>
      </c>
      <c r="C22968" t="s">
        <v>45388</v>
      </c>
    </row>
    <row r="22969" spans="1:3" x14ac:dyDescent="0.35">
      <c r="A22969" s="1">
        <v>22967</v>
      </c>
      <c r="B22969" t="s">
        <v>45389</v>
      </c>
      <c r="C22969" t="s">
        <v>45390</v>
      </c>
    </row>
    <row r="22970" spans="1:3" x14ac:dyDescent="0.35">
      <c r="A22970" s="1">
        <v>22968</v>
      </c>
      <c r="B22970" t="s">
        <v>45391</v>
      </c>
      <c r="C22970" t="s">
        <v>45392</v>
      </c>
    </row>
    <row r="22971" spans="1:3" x14ac:dyDescent="0.35">
      <c r="A22971" s="1">
        <v>22969</v>
      </c>
      <c r="B22971" t="s">
        <v>45393</v>
      </c>
      <c r="C22971" t="s">
        <v>45394</v>
      </c>
    </row>
    <row r="22972" spans="1:3" x14ac:dyDescent="0.35">
      <c r="A22972" s="1">
        <v>22970</v>
      </c>
      <c r="B22972" t="s">
        <v>45395</v>
      </c>
      <c r="C22972" t="s">
        <v>45396</v>
      </c>
    </row>
    <row r="22973" spans="1:3" x14ac:dyDescent="0.35">
      <c r="A22973" s="1">
        <v>22971</v>
      </c>
      <c r="B22973" t="s">
        <v>45397</v>
      </c>
      <c r="C22973" t="s">
        <v>45398</v>
      </c>
    </row>
    <row r="22974" spans="1:3" x14ac:dyDescent="0.35">
      <c r="A22974" s="1">
        <v>22972</v>
      </c>
      <c r="B22974" t="s">
        <v>45399</v>
      </c>
      <c r="C22974" t="s">
        <v>45400</v>
      </c>
    </row>
    <row r="22975" spans="1:3" x14ac:dyDescent="0.35">
      <c r="A22975" s="1">
        <v>22973</v>
      </c>
      <c r="B22975" t="s">
        <v>45401</v>
      </c>
      <c r="C22975" t="s">
        <v>45402</v>
      </c>
    </row>
    <row r="22976" spans="1:3" x14ac:dyDescent="0.35">
      <c r="A22976" s="1">
        <v>22974</v>
      </c>
      <c r="B22976" t="s">
        <v>45403</v>
      </c>
      <c r="C22976" t="s">
        <v>45404</v>
      </c>
    </row>
    <row r="22977" spans="1:3" x14ac:dyDescent="0.35">
      <c r="A22977" s="1">
        <v>22975</v>
      </c>
      <c r="B22977" t="s">
        <v>45405</v>
      </c>
      <c r="C22977" t="s">
        <v>45406</v>
      </c>
    </row>
    <row r="22978" spans="1:3" x14ac:dyDescent="0.35">
      <c r="A22978" s="1">
        <v>22976</v>
      </c>
      <c r="B22978" t="s">
        <v>45407</v>
      </c>
      <c r="C22978" t="s">
        <v>45408</v>
      </c>
    </row>
    <row r="22979" spans="1:3" x14ac:dyDescent="0.35">
      <c r="A22979" s="1">
        <v>22977</v>
      </c>
      <c r="B22979" t="s">
        <v>45409</v>
      </c>
      <c r="C22979" t="s">
        <v>45410</v>
      </c>
    </row>
    <row r="22980" spans="1:3" x14ac:dyDescent="0.35">
      <c r="A22980" s="1">
        <v>22978</v>
      </c>
      <c r="B22980" t="s">
        <v>45411</v>
      </c>
      <c r="C22980" t="s">
        <v>45412</v>
      </c>
    </row>
    <row r="22981" spans="1:3" x14ac:dyDescent="0.35">
      <c r="A22981" s="1">
        <v>22979</v>
      </c>
      <c r="B22981" t="s">
        <v>45413</v>
      </c>
      <c r="C22981" t="s">
        <v>45414</v>
      </c>
    </row>
    <row r="22982" spans="1:3" x14ac:dyDescent="0.35">
      <c r="A22982" s="1">
        <v>22980</v>
      </c>
      <c r="B22982" t="s">
        <v>45415</v>
      </c>
      <c r="C22982" t="s">
        <v>45416</v>
      </c>
    </row>
    <row r="22983" spans="1:3" x14ac:dyDescent="0.35">
      <c r="A22983" s="1">
        <v>22981</v>
      </c>
      <c r="B22983" t="s">
        <v>45417</v>
      </c>
      <c r="C22983" t="s">
        <v>45418</v>
      </c>
    </row>
    <row r="22984" spans="1:3" x14ac:dyDescent="0.35">
      <c r="A22984" s="1">
        <v>22982</v>
      </c>
      <c r="B22984" t="s">
        <v>45419</v>
      </c>
      <c r="C22984" t="s">
        <v>45420</v>
      </c>
    </row>
    <row r="22985" spans="1:3" x14ac:dyDescent="0.35">
      <c r="A22985" s="1">
        <v>22983</v>
      </c>
      <c r="B22985" t="s">
        <v>45421</v>
      </c>
      <c r="C22985" t="s">
        <v>45422</v>
      </c>
    </row>
    <row r="22986" spans="1:3" x14ac:dyDescent="0.35">
      <c r="A22986" s="1">
        <v>22984</v>
      </c>
      <c r="B22986" t="s">
        <v>45423</v>
      </c>
      <c r="C22986" t="s">
        <v>45424</v>
      </c>
    </row>
    <row r="22987" spans="1:3" x14ac:dyDescent="0.35">
      <c r="A22987" s="1">
        <v>22985</v>
      </c>
      <c r="B22987" t="s">
        <v>45425</v>
      </c>
      <c r="C22987" t="s">
        <v>45426</v>
      </c>
    </row>
    <row r="22988" spans="1:3" x14ac:dyDescent="0.35">
      <c r="A22988" s="1">
        <v>22986</v>
      </c>
      <c r="B22988" t="s">
        <v>45427</v>
      </c>
      <c r="C22988" t="s">
        <v>45428</v>
      </c>
    </row>
    <row r="22989" spans="1:3" x14ac:dyDescent="0.35">
      <c r="A22989" s="1">
        <v>22987</v>
      </c>
      <c r="B22989" t="s">
        <v>45429</v>
      </c>
      <c r="C22989" t="s">
        <v>45430</v>
      </c>
    </row>
    <row r="22990" spans="1:3" x14ac:dyDescent="0.35">
      <c r="A22990" s="1">
        <v>22988</v>
      </c>
      <c r="B22990" t="s">
        <v>45431</v>
      </c>
      <c r="C22990" t="s">
        <v>45432</v>
      </c>
    </row>
    <row r="22991" spans="1:3" x14ac:dyDescent="0.35">
      <c r="A22991" s="1">
        <v>22989</v>
      </c>
      <c r="B22991" t="s">
        <v>45433</v>
      </c>
      <c r="C22991" t="s">
        <v>45434</v>
      </c>
    </row>
    <row r="22992" spans="1:3" x14ac:dyDescent="0.35">
      <c r="A22992" s="1">
        <v>22990</v>
      </c>
      <c r="B22992" t="s">
        <v>45435</v>
      </c>
      <c r="C22992" t="s">
        <v>45436</v>
      </c>
    </row>
    <row r="22993" spans="1:3" x14ac:dyDescent="0.35">
      <c r="A22993" s="1">
        <v>22991</v>
      </c>
      <c r="B22993" t="s">
        <v>45437</v>
      </c>
      <c r="C22993" t="s">
        <v>45438</v>
      </c>
    </row>
    <row r="22994" spans="1:3" x14ac:dyDescent="0.35">
      <c r="A22994" s="1">
        <v>22992</v>
      </c>
      <c r="B22994" t="s">
        <v>45439</v>
      </c>
      <c r="C22994" t="s">
        <v>45440</v>
      </c>
    </row>
    <row r="22995" spans="1:3" x14ac:dyDescent="0.35">
      <c r="A22995" s="1">
        <v>22993</v>
      </c>
      <c r="B22995" t="s">
        <v>45441</v>
      </c>
      <c r="C22995" t="s">
        <v>45442</v>
      </c>
    </row>
    <row r="22996" spans="1:3" x14ac:dyDescent="0.35">
      <c r="A22996" s="1">
        <v>22994</v>
      </c>
      <c r="B22996" t="s">
        <v>45443</v>
      </c>
      <c r="C22996" t="s">
        <v>45444</v>
      </c>
    </row>
    <row r="22997" spans="1:3" x14ac:dyDescent="0.35">
      <c r="A22997" s="1">
        <v>22995</v>
      </c>
      <c r="B22997" t="s">
        <v>45445</v>
      </c>
      <c r="C22997" t="s">
        <v>45446</v>
      </c>
    </row>
    <row r="22998" spans="1:3" x14ac:dyDescent="0.35">
      <c r="A22998" s="1">
        <v>22996</v>
      </c>
      <c r="B22998" t="s">
        <v>45447</v>
      </c>
      <c r="C22998" t="s">
        <v>45448</v>
      </c>
    </row>
    <row r="22999" spans="1:3" x14ac:dyDescent="0.35">
      <c r="A22999" s="1">
        <v>22997</v>
      </c>
      <c r="B22999" t="s">
        <v>45449</v>
      </c>
      <c r="C22999" t="s">
        <v>45450</v>
      </c>
    </row>
    <row r="23000" spans="1:3" x14ac:dyDescent="0.35">
      <c r="A23000" s="1">
        <v>22998</v>
      </c>
      <c r="B23000" t="s">
        <v>45451</v>
      </c>
      <c r="C23000" t="s">
        <v>45452</v>
      </c>
    </row>
    <row r="23001" spans="1:3" x14ac:dyDescent="0.35">
      <c r="A23001" s="1">
        <v>22999</v>
      </c>
      <c r="B23001" t="s">
        <v>45453</v>
      </c>
      <c r="C23001" t="s">
        <v>45454</v>
      </c>
    </row>
    <row r="23002" spans="1:3" x14ac:dyDescent="0.35">
      <c r="A23002" s="1">
        <v>23000</v>
      </c>
      <c r="B23002" t="s">
        <v>45455</v>
      </c>
      <c r="C23002" t="s">
        <v>45456</v>
      </c>
    </row>
    <row r="23003" spans="1:3" x14ac:dyDescent="0.35">
      <c r="A23003" s="1">
        <v>23001</v>
      </c>
      <c r="B23003" t="s">
        <v>45457</v>
      </c>
      <c r="C23003" t="s">
        <v>45458</v>
      </c>
    </row>
    <row r="23004" spans="1:3" x14ac:dyDescent="0.35">
      <c r="A23004" s="1">
        <v>23002</v>
      </c>
      <c r="B23004" t="s">
        <v>45459</v>
      </c>
      <c r="C23004" t="s">
        <v>45460</v>
      </c>
    </row>
    <row r="23005" spans="1:3" x14ac:dyDescent="0.35">
      <c r="A23005" s="1">
        <v>23003</v>
      </c>
      <c r="B23005" t="s">
        <v>45461</v>
      </c>
      <c r="C23005" t="s">
        <v>45462</v>
      </c>
    </row>
    <row r="23006" spans="1:3" x14ac:dyDescent="0.35">
      <c r="A23006" s="1">
        <v>23004</v>
      </c>
      <c r="B23006" t="s">
        <v>45463</v>
      </c>
      <c r="C23006" t="s">
        <v>45464</v>
      </c>
    </row>
    <row r="23007" spans="1:3" x14ac:dyDescent="0.35">
      <c r="A23007" s="1">
        <v>23005</v>
      </c>
      <c r="B23007" t="s">
        <v>45465</v>
      </c>
      <c r="C23007" t="s">
        <v>45466</v>
      </c>
    </row>
    <row r="23008" spans="1:3" x14ac:dyDescent="0.35">
      <c r="A23008" s="1">
        <v>23006</v>
      </c>
      <c r="B23008" t="s">
        <v>45467</v>
      </c>
      <c r="C23008" t="s">
        <v>45468</v>
      </c>
    </row>
    <row r="23009" spans="1:3" x14ac:dyDescent="0.35">
      <c r="A23009" s="1">
        <v>23007</v>
      </c>
      <c r="B23009" t="s">
        <v>45469</v>
      </c>
      <c r="C23009" t="s">
        <v>45470</v>
      </c>
    </row>
    <row r="23010" spans="1:3" x14ac:dyDescent="0.35">
      <c r="A23010" s="1">
        <v>23008</v>
      </c>
      <c r="B23010" t="s">
        <v>45471</v>
      </c>
      <c r="C23010" t="s">
        <v>45472</v>
      </c>
    </row>
    <row r="23011" spans="1:3" x14ac:dyDescent="0.35">
      <c r="A23011" s="1">
        <v>23009</v>
      </c>
      <c r="B23011" t="s">
        <v>45473</v>
      </c>
      <c r="C23011" t="s">
        <v>45474</v>
      </c>
    </row>
    <row r="23012" spans="1:3" x14ac:dyDescent="0.35">
      <c r="A23012" s="1">
        <v>23010</v>
      </c>
      <c r="B23012" t="s">
        <v>45475</v>
      </c>
      <c r="C23012" t="s">
        <v>45476</v>
      </c>
    </row>
    <row r="23013" spans="1:3" x14ac:dyDescent="0.35">
      <c r="A23013" s="1">
        <v>23011</v>
      </c>
      <c r="B23013" t="s">
        <v>45477</v>
      </c>
      <c r="C23013" t="s">
        <v>45478</v>
      </c>
    </row>
    <row r="23014" spans="1:3" x14ac:dyDescent="0.35">
      <c r="A23014" s="1">
        <v>23012</v>
      </c>
      <c r="B23014" t="s">
        <v>45479</v>
      </c>
      <c r="C23014" t="s">
        <v>45480</v>
      </c>
    </row>
    <row r="23015" spans="1:3" x14ac:dyDescent="0.35">
      <c r="A23015" s="1">
        <v>23013</v>
      </c>
      <c r="B23015" t="s">
        <v>45481</v>
      </c>
      <c r="C23015" t="s">
        <v>45482</v>
      </c>
    </row>
    <row r="23016" spans="1:3" x14ac:dyDescent="0.35">
      <c r="A23016" s="1">
        <v>23014</v>
      </c>
      <c r="B23016" t="s">
        <v>45483</v>
      </c>
      <c r="C23016" t="s">
        <v>45484</v>
      </c>
    </row>
    <row r="23017" spans="1:3" x14ac:dyDescent="0.35">
      <c r="A23017" s="1">
        <v>23015</v>
      </c>
      <c r="B23017" t="s">
        <v>45485</v>
      </c>
      <c r="C23017" t="s">
        <v>45486</v>
      </c>
    </row>
    <row r="23018" spans="1:3" x14ac:dyDescent="0.35">
      <c r="A23018" s="1">
        <v>23016</v>
      </c>
      <c r="B23018" t="s">
        <v>45487</v>
      </c>
      <c r="C23018" t="s">
        <v>45488</v>
      </c>
    </row>
    <row r="23019" spans="1:3" x14ac:dyDescent="0.35">
      <c r="A23019" s="1">
        <v>23017</v>
      </c>
      <c r="B23019" t="s">
        <v>45489</v>
      </c>
      <c r="C23019" t="s">
        <v>45490</v>
      </c>
    </row>
    <row r="23020" spans="1:3" x14ac:dyDescent="0.35">
      <c r="A23020" s="1">
        <v>23018</v>
      </c>
      <c r="B23020" t="s">
        <v>45491</v>
      </c>
      <c r="C23020" t="s">
        <v>45492</v>
      </c>
    </row>
    <row r="23021" spans="1:3" x14ac:dyDescent="0.35">
      <c r="A23021" s="1">
        <v>23019</v>
      </c>
      <c r="B23021" t="s">
        <v>45493</v>
      </c>
      <c r="C23021" t="s">
        <v>45494</v>
      </c>
    </row>
    <row r="23022" spans="1:3" x14ac:dyDescent="0.35">
      <c r="A23022" s="1">
        <v>23020</v>
      </c>
      <c r="B23022" t="s">
        <v>45495</v>
      </c>
      <c r="C23022" t="s">
        <v>45496</v>
      </c>
    </row>
    <row r="23023" spans="1:3" x14ac:dyDescent="0.35">
      <c r="A23023" s="1">
        <v>23021</v>
      </c>
      <c r="B23023" t="s">
        <v>45497</v>
      </c>
      <c r="C23023" t="s">
        <v>45498</v>
      </c>
    </row>
    <row r="23024" spans="1:3" x14ac:dyDescent="0.35">
      <c r="A23024" s="1">
        <v>23022</v>
      </c>
      <c r="B23024" t="s">
        <v>45499</v>
      </c>
      <c r="C23024" t="s">
        <v>45500</v>
      </c>
    </row>
    <row r="23025" spans="1:3" x14ac:dyDescent="0.35">
      <c r="A23025" s="1">
        <v>23023</v>
      </c>
      <c r="B23025" t="s">
        <v>45501</v>
      </c>
      <c r="C23025" t="s">
        <v>45502</v>
      </c>
    </row>
    <row r="23026" spans="1:3" x14ac:dyDescent="0.35">
      <c r="A23026" s="1">
        <v>23024</v>
      </c>
      <c r="B23026" t="s">
        <v>45503</v>
      </c>
      <c r="C23026" t="s">
        <v>45504</v>
      </c>
    </row>
    <row r="23027" spans="1:3" x14ac:dyDescent="0.35">
      <c r="A23027" s="1">
        <v>23025</v>
      </c>
      <c r="B23027" t="s">
        <v>45505</v>
      </c>
      <c r="C23027" t="s">
        <v>45506</v>
      </c>
    </row>
    <row r="23028" spans="1:3" x14ac:dyDescent="0.35">
      <c r="A23028" s="1">
        <v>23026</v>
      </c>
      <c r="B23028" t="s">
        <v>45507</v>
      </c>
      <c r="C23028" t="s">
        <v>45508</v>
      </c>
    </row>
    <row r="23029" spans="1:3" x14ac:dyDescent="0.35">
      <c r="A23029" s="1">
        <v>23027</v>
      </c>
      <c r="B23029" t="s">
        <v>45509</v>
      </c>
      <c r="C23029" t="s">
        <v>45510</v>
      </c>
    </row>
    <row r="23030" spans="1:3" x14ac:dyDescent="0.35">
      <c r="A23030" s="1">
        <v>23028</v>
      </c>
      <c r="B23030" t="s">
        <v>45511</v>
      </c>
      <c r="C23030" t="s">
        <v>45512</v>
      </c>
    </row>
    <row r="23031" spans="1:3" x14ac:dyDescent="0.35">
      <c r="A23031" s="1">
        <v>23029</v>
      </c>
      <c r="B23031" t="s">
        <v>45513</v>
      </c>
      <c r="C23031" t="s">
        <v>45514</v>
      </c>
    </row>
    <row r="23032" spans="1:3" x14ac:dyDescent="0.35">
      <c r="A23032" s="1">
        <v>23030</v>
      </c>
      <c r="B23032" t="s">
        <v>45515</v>
      </c>
      <c r="C23032" t="s">
        <v>45516</v>
      </c>
    </row>
    <row r="23033" spans="1:3" x14ac:dyDescent="0.35">
      <c r="A23033" s="1">
        <v>23031</v>
      </c>
      <c r="B23033" t="s">
        <v>45517</v>
      </c>
      <c r="C23033" t="s">
        <v>45518</v>
      </c>
    </row>
    <row r="23034" spans="1:3" x14ac:dyDescent="0.35">
      <c r="A23034" s="1">
        <v>23032</v>
      </c>
      <c r="B23034" t="s">
        <v>45519</v>
      </c>
      <c r="C23034" t="s">
        <v>45520</v>
      </c>
    </row>
    <row r="23035" spans="1:3" x14ac:dyDescent="0.35">
      <c r="A23035" s="1">
        <v>23033</v>
      </c>
      <c r="B23035" t="s">
        <v>45521</v>
      </c>
      <c r="C23035" t="s">
        <v>45522</v>
      </c>
    </row>
    <row r="23036" spans="1:3" x14ac:dyDescent="0.35">
      <c r="A23036" s="1">
        <v>23034</v>
      </c>
      <c r="B23036" t="s">
        <v>45523</v>
      </c>
      <c r="C23036" t="s">
        <v>45524</v>
      </c>
    </row>
    <row r="23037" spans="1:3" x14ac:dyDescent="0.35">
      <c r="A23037" s="1">
        <v>23035</v>
      </c>
      <c r="B23037" t="s">
        <v>45525</v>
      </c>
      <c r="C23037" t="s">
        <v>45526</v>
      </c>
    </row>
    <row r="23038" spans="1:3" x14ac:dyDescent="0.35">
      <c r="A23038" s="1">
        <v>23036</v>
      </c>
      <c r="B23038" t="s">
        <v>45527</v>
      </c>
      <c r="C23038" t="s">
        <v>45528</v>
      </c>
    </row>
    <row r="23039" spans="1:3" x14ac:dyDescent="0.35">
      <c r="A23039" s="1">
        <v>23037</v>
      </c>
      <c r="B23039" t="s">
        <v>45529</v>
      </c>
      <c r="C23039" t="s">
        <v>45530</v>
      </c>
    </row>
    <row r="23040" spans="1:3" x14ac:dyDescent="0.35">
      <c r="A23040" s="1">
        <v>23038</v>
      </c>
      <c r="B23040" t="s">
        <v>45531</v>
      </c>
      <c r="C23040" t="s">
        <v>45532</v>
      </c>
    </row>
    <row r="23041" spans="1:3" x14ac:dyDescent="0.35">
      <c r="A23041" s="1">
        <v>23039</v>
      </c>
      <c r="B23041" t="s">
        <v>45533</v>
      </c>
      <c r="C23041" t="s">
        <v>45534</v>
      </c>
    </row>
    <row r="23042" spans="1:3" x14ac:dyDescent="0.35">
      <c r="A23042" s="1">
        <v>23040</v>
      </c>
      <c r="B23042" t="s">
        <v>45535</v>
      </c>
      <c r="C23042" t="s">
        <v>45536</v>
      </c>
    </row>
    <row r="23043" spans="1:3" x14ac:dyDescent="0.35">
      <c r="A23043" s="1">
        <v>23041</v>
      </c>
      <c r="B23043" t="s">
        <v>45537</v>
      </c>
      <c r="C23043" t="s">
        <v>45538</v>
      </c>
    </row>
    <row r="23044" spans="1:3" x14ac:dyDescent="0.35">
      <c r="A23044" s="1">
        <v>23042</v>
      </c>
      <c r="B23044" t="s">
        <v>45539</v>
      </c>
      <c r="C23044" t="s">
        <v>45540</v>
      </c>
    </row>
    <row r="23045" spans="1:3" x14ac:dyDescent="0.35">
      <c r="A23045" s="1">
        <v>23043</v>
      </c>
      <c r="B23045" t="s">
        <v>45541</v>
      </c>
      <c r="C23045" t="s">
        <v>45542</v>
      </c>
    </row>
    <row r="23046" spans="1:3" x14ac:dyDescent="0.35">
      <c r="A23046" s="1">
        <v>23044</v>
      </c>
      <c r="B23046" t="s">
        <v>45543</v>
      </c>
      <c r="C23046" t="s">
        <v>45544</v>
      </c>
    </row>
    <row r="23047" spans="1:3" x14ac:dyDescent="0.35">
      <c r="A23047" s="1">
        <v>23045</v>
      </c>
      <c r="B23047" t="s">
        <v>45545</v>
      </c>
      <c r="C23047" t="s">
        <v>45546</v>
      </c>
    </row>
    <row r="23048" spans="1:3" x14ac:dyDescent="0.35">
      <c r="A23048" s="1">
        <v>23046</v>
      </c>
      <c r="B23048" t="s">
        <v>45547</v>
      </c>
      <c r="C23048" t="s">
        <v>45548</v>
      </c>
    </row>
    <row r="23049" spans="1:3" x14ac:dyDescent="0.35">
      <c r="A23049" s="1">
        <v>23047</v>
      </c>
      <c r="B23049" t="s">
        <v>45549</v>
      </c>
      <c r="C23049" t="s">
        <v>45550</v>
      </c>
    </row>
    <row r="23050" spans="1:3" x14ac:dyDescent="0.35">
      <c r="A23050" s="1">
        <v>23048</v>
      </c>
      <c r="B23050" t="s">
        <v>45551</v>
      </c>
      <c r="C23050" t="s">
        <v>45552</v>
      </c>
    </row>
    <row r="23051" spans="1:3" x14ac:dyDescent="0.35">
      <c r="A23051" s="1">
        <v>23049</v>
      </c>
      <c r="B23051" t="s">
        <v>45553</v>
      </c>
      <c r="C23051" t="s">
        <v>45554</v>
      </c>
    </row>
    <row r="23052" spans="1:3" x14ac:dyDescent="0.35">
      <c r="A23052" s="1">
        <v>23050</v>
      </c>
      <c r="B23052" t="s">
        <v>45555</v>
      </c>
      <c r="C23052" t="s">
        <v>45556</v>
      </c>
    </row>
    <row r="23053" spans="1:3" x14ac:dyDescent="0.35">
      <c r="A23053" s="1">
        <v>23051</v>
      </c>
      <c r="B23053" t="s">
        <v>45557</v>
      </c>
      <c r="C23053" t="s">
        <v>45558</v>
      </c>
    </row>
    <row r="23054" spans="1:3" x14ac:dyDescent="0.35">
      <c r="A23054" s="1">
        <v>23052</v>
      </c>
      <c r="B23054" t="s">
        <v>45559</v>
      </c>
      <c r="C23054" t="s">
        <v>45560</v>
      </c>
    </row>
    <row r="23055" spans="1:3" x14ac:dyDescent="0.35">
      <c r="A23055" s="1">
        <v>23053</v>
      </c>
      <c r="B23055" t="s">
        <v>45561</v>
      </c>
      <c r="C23055" t="s">
        <v>45562</v>
      </c>
    </row>
    <row r="23056" spans="1:3" x14ac:dyDescent="0.35">
      <c r="A23056" s="1">
        <v>23054</v>
      </c>
      <c r="B23056" t="s">
        <v>45563</v>
      </c>
      <c r="C23056" t="s">
        <v>45564</v>
      </c>
    </row>
    <row r="23057" spans="1:3" x14ac:dyDescent="0.35">
      <c r="A23057" s="1">
        <v>23055</v>
      </c>
      <c r="B23057" t="s">
        <v>45565</v>
      </c>
      <c r="C23057" t="s">
        <v>45566</v>
      </c>
    </row>
    <row r="23058" spans="1:3" x14ac:dyDescent="0.35">
      <c r="A23058" s="1">
        <v>23056</v>
      </c>
      <c r="B23058" t="s">
        <v>45567</v>
      </c>
      <c r="C23058" t="s">
        <v>45568</v>
      </c>
    </row>
    <row r="23059" spans="1:3" x14ac:dyDescent="0.35">
      <c r="A23059" s="1">
        <v>23057</v>
      </c>
      <c r="B23059" t="s">
        <v>45569</v>
      </c>
      <c r="C23059" t="s">
        <v>45570</v>
      </c>
    </row>
    <row r="23060" spans="1:3" x14ac:dyDescent="0.35">
      <c r="A23060" s="1">
        <v>23058</v>
      </c>
      <c r="B23060" t="s">
        <v>45571</v>
      </c>
      <c r="C23060" t="s">
        <v>45572</v>
      </c>
    </row>
    <row r="23061" spans="1:3" x14ac:dyDescent="0.35">
      <c r="A23061" s="1">
        <v>23059</v>
      </c>
      <c r="B23061" t="s">
        <v>45573</v>
      </c>
      <c r="C23061" t="s">
        <v>45574</v>
      </c>
    </row>
    <row r="23062" spans="1:3" x14ac:dyDescent="0.35">
      <c r="A23062" s="1">
        <v>23060</v>
      </c>
      <c r="B23062" t="s">
        <v>45575</v>
      </c>
      <c r="C23062" t="s">
        <v>45576</v>
      </c>
    </row>
    <row r="23063" spans="1:3" x14ac:dyDescent="0.35">
      <c r="A23063" s="1">
        <v>23061</v>
      </c>
      <c r="B23063" t="s">
        <v>45577</v>
      </c>
      <c r="C23063" t="s">
        <v>45578</v>
      </c>
    </row>
    <row r="23064" spans="1:3" x14ac:dyDescent="0.35">
      <c r="A23064" s="1">
        <v>23062</v>
      </c>
      <c r="B23064" t="s">
        <v>45579</v>
      </c>
      <c r="C23064" t="s">
        <v>45580</v>
      </c>
    </row>
    <row r="23065" spans="1:3" x14ac:dyDescent="0.35">
      <c r="A23065" s="1">
        <v>23063</v>
      </c>
      <c r="B23065" t="s">
        <v>45581</v>
      </c>
      <c r="C23065" t="s">
        <v>45582</v>
      </c>
    </row>
    <row r="23066" spans="1:3" x14ac:dyDescent="0.35">
      <c r="A23066" s="1">
        <v>23064</v>
      </c>
      <c r="B23066" t="s">
        <v>45583</v>
      </c>
      <c r="C23066" t="s">
        <v>45584</v>
      </c>
    </row>
    <row r="23067" spans="1:3" x14ac:dyDescent="0.35">
      <c r="A23067" s="1">
        <v>23065</v>
      </c>
      <c r="B23067" t="s">
        <v>45585</v>
      </c>
      <c r="C23067" t="s">
        <v>45586</v>
      </c>
    </row>
    <row r="23068" spans="1:3" x14ac:dyDescent="0.35">
      <c r="A23068" s="1">
        <v>23066</v>
      </c>
      <c r="B23068" t="s">
        <v>45587</v>
      </c>
      <c r="C23068" t="s">
        <v>45588</v>
      </c>
    </row>
    <row r="23069" spans="1:3" x14ac:dyDescent="0.35">
      <c r="A23069" s="1">
        <v>23067</v>
      </c>
      <c r="B23069" t="s">
        <v>45589</v>
      </c>
      <c r="C23069" t="s">
        <v>45590</v>
      </c>
    </row>
    <row r="23070" spans="1:3" x14ac:dyDescent="0.35">
      <c r="A23070" s="1">
        <v>23068</v>
      </c>
      <c r="B23070" t="s">
        <v>45591</v>
      </c>
      <c r="C23070" t="s">
        <v>45592</v>
      </c>
    </row>
    <row r="23071" spans="1:3" x14ac:dyDescent="0.35">
      <c r="A23071" s="1">
        <v>23069</v>
      </c>
      <c r="B23071" t="s">
        <v>45593</v>
      </c>
      <c r="C23071" t="s">
        <v>45594</v>
      </c>
    </row>
    <row r="23072" spans="1:3" x14ac:dyDescent="0.35">
      <c r="A23072" s="1">
        <v>23070</v>
      </c>
      <c r="B23072" t="s">
        <v>45595</v>
      </c>
      <c r="C23072" t="s">
        <v>45596</v>
      </c>
    </row>
    <row r="23073" spans="1:3" x14ac:dyDescent="0.35">
      <c r="A23073" s="1">
        <v>23071</v>
      </c>
      <c r="B23073" t="s">
        <v>45597</v>
      </c>
      <c r="C23073" t="s">
        <v>45598</v>
      </c>
    </row>
    <row r="23074" spans="1:3" x14ac:dyDescent="0.35">
      <c r="A23074" s="1">
        <v>23072</v>
      </c>
      <c r="B23074" t="s">
        <v>45599</v>
      </c>
      <c r="C23074" t="s">
        <v>45600</v>
      </c>
    </row>
    <row r="23075" spans="1:3" x14ac:dyDescent="0.35">
      <c r="A23075" s="1">
        <v>23073</v>
      </c>
      <c r="B23075" t="s">
        <v>45601</v>
      </c>
      <c r="C23075" t="s">
        <v>45602</v>
      </c>
    </row>
    <row r="23076" spans="1:3" x14ac:dyDescent="0.35">
      <c r="A23076" s="1">
        <v>23074</v>
      </c>
      <c r="B23076" t="s">
        <v>45603</v>
      </c>
      <c r="C23076" t="s">
        <v>45604</v>
      </c>
    </row>
    <row r="23077" spans="1:3" x14ac:dyDescent="0.35">
      <c r="A23077" s="1">
        <v>23075</v>
      </c>
      <c r="B23077" t="s">
        <v>45605</v>
      </c>
      <c r="C23077" t="s">
        <v>45606</v>
      </c>
    </row>
    <row r="23078" spans="1:3" x14ac:dyDescent="0.35">
      <c r="A23078" s="1">
        <v>23076</v>
      </c>
      <c r="B23078" t="s">
        <v>45607</v>
      </c>
      <c r="C23078" t="s">
        <v>45608</v>
      </c>
    </row>
    <row r="23079" spans="1:3" x14ac:dyDescent="0.35">
      <c r="A23079" s="1">
        <v>23077</v>
      </c>
      <c r="B23079" t="s">
        <v>45609</v>
      </c>
      <c r="C23079" t="s">
        <v>45610</v>
      </c>
    </row>
    <row r="23080" spans="1:3" x14ac:dyDescent="0.35">
      <c r="A23080" s="1">
        <v>23078</v>
      </c>
      <c r="B23080" t="s">
        <v>45611</v>
      </c>
      <c r="C23080" t="s">
        <v>45612</v>
      </c>
    </row>
    <row r="23081" spans="1:3" x14ac:dyDescent="0.35">
      <c r="A23081" s="1">
        <v>23079</v>
      </c>
      <c r="B23081" t="s">
        <v>45613</v>
      </c>
      <c r="C23081" t="s">
        <v>45614</v>
      </c>
    </row>
    <row r="23082" spans="1:3" x14ac:dyDescent="0.35">
      <c r="A23082" s="1">
        <v>23080</v>
      </c>
      <c r="B23082" t="s">
        <v>45615</v>
      </c>
      <c r="C23082" t="s">
        <v>45616</v>
      </c>
    </row>
    <row r="23083" spans="1:3" x14ac:dyDescent="0.35">
      <c r="A23083" s="1">
        <v>23081</v>
      </c>
      <c r="B23083" t="s">
        <v>45617</v>
      </c>
      <c r="C23083" t="s">
        <v>45618</v>
      </c>
    </row>
    <row r="23084" spans="1:3" x14ac:dyDescent="0.35">
      <c r="A23084" s="1">
        <v>23082</v>
      </c>
      <c r="B23084" t="s">
        <v>45619</v>
      </c>
      <c r="C23084" t="s">
        <v>45620</v>
      </c>
    </row>
    <row r="23085" spans="1:3" x14ac:dyDescent="0.35">
      <c r="A23085" s="1">
        <v>23083</v>
      </c>
      <c r="B23085" t="s">
        <v>45621</v>
      </c>
      <c r="C23085" t="s">
        <v>45622</v>
      </c>
    </row>
    <row r="23086" spans="1:3" x14ac:dyDescent="0.35">
      <c r="A23086" s="1">
        <v>23084</v>
      </c>
      <c r="B23086" t="s">
        <v>45623</v>
      </c>
      <c r="C23086" t="s">
        <v>45624</v>
      </c>
    </row>
    <row r="23087" spans="1:3" x14ac:dyDescent="0.35">
      <c r="A23087" s="1">
        <v>23085</v>
      </c>
      <c r="B23087" t="s">
        <v>45625</v>
      </c>
      <c r="C23087" t="s">
        <v>45626</v>
      </c>
    </row>
    <row r="23088" spans="1:3" x14ac:dyDescent="0.35">
      <c r="A23088" s="1">
        <v>23086</v>
      </c>
      <c r="B23088" t="s">
        <v>45627</v>
      </c>
      <c r="C23088" t="s">
        <v>45628</v>
      </c>
    </row>
    <row r="23089" spans="1:3" x14ac:dyDescent="0.35">
      <c r="A23089" s="1">
        <v>23087</v>
      </c>
      <c r="B23089" t="s">
        <v>45629</v>
      </c>
      <c r="C23089" t="s">
        <v>45630</v>
      </c>
    </row>
    <row r="23090" spans="1:3" x14ac:dyDescent="0.35">
      <c r="A23090" s="1">
        <v>23088</v>
      </c>
      <c r="B23090" t="s">
        <v>45631</v>
      </c>
      <c r="C23090" t="s">
        <v>45632</v>
      </c>
    </row>
    <row r="23091" spans="1:3" x14ac:dyDescent="0.35">
      <c r="A23091" s="1">
        <v>23089</v>
      </c>
      <c r="B23091" t="s">
        <v>45633</v>
      </c>
      <c r="C23091" t="s">
        <v>45634</v>
      </c>
    </row>
    <row r="23092" spans="1:3" x14ac:dyDescent="0.35">
      <c r="A23092" s="1">
        <v>23090</v>
      </c>
      <c r="B23092" t="s">
        <v>45635</v>
      </c>
      <c r="C23092" t="s">
        <v>45636</v>
      </c>
    </row>
    <row r="23093" spans="1:3" x14ac:dyDescent="0.35">
      <c r="A23093" s="1">
        <v>23091</v>
      </c>
      <c r="B23093" t="s">
        <v>45637</v>
      </c>
      <c r="C23093" t="s">
        <v>45638</v>
      </c>
    </row>
    <row r="23094" spans="1:3" x14ac:dyDescent="0.35">
      <c r="A23094" s="1">
        <v>23092</v>
      </c>
      <c r="B23094" t="s">
        <v>45639</v>
      </c>
      <c r="C23094" t="s">
        <v>45640</v>
      </c>
    </row>
    <row r="23095" spans="1:3" x14ac:dyDescent="0.35">
      <c r="A23095" s="1">
        <v>23093</v>
      </c>
      <c r="B23095" t="s">
        <v>45641</v>
      </c>
      <c r="C23095" t="s">
        <v>45642</v>
      </c>
    </row>
    <row r="23096" spans="1:3" x14ac:dyDescent="0.35">
      <c r="A23096" s="1">
        <v>23094</v>
      </c>
      <c r="B23096" t="s">
        <v>45643</v>
      </c>
      <c r="C23096" t="s">
        <v>45644</v>
      </c>
    </row>
    <row r="23097" spans="1:3" x14ac:dyDescent="0.35">
      <c r="A23097" s="1">
        <v>23095</v>
      </c>
      <c r="B23097" t="s">
        <v>45645</v>
      </c>
      <c r="C23097" t="s">
        <v>45646</v>
      </c>
    </row>
    <row r="23098" spans="1:3" x14ac:dyDescent="0.35">
      <c r="A23098" s="1">
        <v>23096</v>
      </c>
      <c r="B23098" t="s">
        <v>45647</v>
      </c>
      <c r="C23098" t="s">
        <v>45648</v>
      </c>
    </row>
    <row r="23099" spans="1:3" x14ac:dyDescent="0.35">
      <c r="A23099" s="1">
        <v>23097</v>
      </c>
      <c r="B23099" t="s">
        <v>45649</v>
      </c>
      <c r="C23099" t="s">
        <v>45650</v>
      </c>
    </row>
    <row r="23100" spans="1:3" x14ac:dyDescent="0.35">
      <c r="A23100" s="1">
        <v>23098</v>
      </c>
      <c r="B23100" t="s">
        <v>45651</v>
      </c>
      <c r="C23100" t="s">
        <v>45652</v>
      </c>
    </row>
    <row r="23101" spans="1:3" x14ac:dyDescent="0.35">
      <c r="A23101" s="1">
        <v>23099</v>
      </c>
      <c r="B23101" t="s">
        <v>45653</v>
      </c>
      <c r="C23101" t="s">
        <v>45654</v>
      </c>
    </row>
    <row r="23102" spans="1:3" x14ac:dyDescent="0.35">
      <c r="A23102" s="1">
        <v>23100</v>
      </c>
      <c r="B23102" t="s">
        <v>45655</v>
      </c>
      <c r="C23102" t="s">
        <v>45656</v>
      </c>
    </row>
    <row r="23103" spans="1:3" x14ac:dyDescent="0.35">
      <c r="A23103" s="1">
        <v>23101</v>
      </c>
      <c r="B23103" t="s">
        <v>45657</v>
      </c>
      <c r="C23103" t="s">
        <v>45658</v>
      </c>
    </row>
    <row r="23104" spans="1:3" x14ac:dyDescent="0.35">
      <c r="A23104" s="1">
        <v>23102</v>
      </c>
      <c r="B23104" t="s">
        <v>45659</v>
      </c>
      <c r="C23104" t="s">
        <v>45660</v>
      </c>
    </row>
    <row r="23105" spans="1:3" x14ac:dyDescent="0.35">
      <c r="A23105" s="1">
        <v>23103</v>
      </c>
      <c r="B23105" t="s">
        <v>45661</v>
      </c>
      <c r="C23105" t="s">
        <v>45662</v>
      </c>
    </row>
    <row r="23106" spans="1:3" x14ac:dyDescent="0.35">
      <c r="A23106" s="1">
        <v>23104</v>
      </c>
      <c r="B23106" t="s">
        <v>45663</v>
      </c>
      <c r="C23106" t="s">
        <v>45664</v>
      </c>
    </row>
    <row r="23107" spans="1:3" x14ac:dyDescent="0.35">
      <c r="A23107" s="1">
        <v>23105</v>
      </c>
      <c r="B23107" t="s">
        <v>45665</v>
      </c>
      <c r="C23107" t="s">
        <v>45666</v>
      </c>
    </row>
    <row r="23108" spans="1:3" x14ac:dyDescent="0.35">
      <c r="A23108" s="1">
        <v>23106</v>
      </c>
      <c r="B23108" t="s">
        <v>45667</v>
      </c>
      <c r="C23108" t="s">
        <v>45668</v>
      </c>
    </row>
    <row r="23109" spans="1:3" x14ac:dyDescent="0.35">
      <c r="A23109" s="1">
        <v>23107</v>
      </c>
      <c r="B23109" t="s">
        <v>45669</v>
      </c>
      <c r="C23109" t="s">
        <v>45670</v>
      </c>
    </row>
    <row r="23110" spans="1:3" x14ac:dyDescent="0.35">
      <c r="A23110" s="1">
        <v>23108</v>
      </c>
      <c r="B23110" t="s">
        <v>45671</v>
      </c>
      <c r="C23110" t="s">
        <v>45672</v>
      </c>
    </row>
    <row r="23111" spans="1:3" x14ac:dyDescent="0.35">
      <c r="A23111" s="1">
        <v>23109</v>
      </c>
      <c r="B23111" t="s">
        <v>45673</v>
      </c>
      <c r="C23111" t="s">
        <v>45674</v>
      </c>
    </row>
    <row r="23112" spans="1:3" x14ac:dyDescent="0.35">
      <c r="A23112" s="1">
        <v>23110</v>
      </c>
      <c r="B23112" t="s">
        <v>45675</v>
      </c>
      <c r="C23112" t="s">
        <v>45676</v>
      </c>
    </row>
    <row r="23113" spans="1:3" x14ac:dyDescent="0.35">
      <c r="A23113" s="1">
        <v>23111</v>
      </c>
      <c r="B23113" t="s">
        <v>45677</v>
      </c>
      <c r="C23113" t="s">
        <v>45678</v>
      </c>
    </row>
    <row r="23114" spans="1:3" x14ac:dyDescent="0.35">
      <c r="A23114" s="1">
        <v>23112</v>
      </c>
      <c r="B23114" t="s">
        <v>45679</v>
      </c>
      <c r="C23114" t="s">
        <v>45680</v>
      </c>
    </row>
    <row r="23115" spans="1:3" x14ac:dyDescent="0.35">
      <c r="A23115" s="1">
        <v>23113</v>
      </c>
      <c r="B23115" t="s">
        <v>45681</v>
      </c>
      <c r="C23115" t="s">
        <v>45682</v>
      </c>
    </row>
    <row r="23116" spans="1:3" x14ac:dyDescent="0.35">
      <c r="A23116" s="1">
        <v>23114</v>
      </c>
      <c r="B23116" t="s">
        <v>45683</v>
      </c>
      <c r="C23116" t="s">
        <v>45684</v>
      </c>
    </row>
    <row r="23117" spans="1:3" x14ac:dyDescent="0.35">
      <c r="A23117" s="1">
        <v>23115</v>
      </c>
      <c r="B23117" t="s">
        <v>45685</v>
      </c>
      <c r="C23117" t="s">
        <v>45686</v>
      </c>
    </row>
    <row r="23118" spans="1:3" x14ac:dyDescent="0.35">
      <c r="A23118" s="1">
        <v>23116</v>
      </c>
      <c r="B23118" t="s">
        <v>45687</v>
      </c>
      <c r="C23118" t="s">
        <v>45688</v>
      </c>
    </row>
    <row r="23119" spans="1:3" x14ac:dyDescent="0.35">
      <c r="A23119" s="1">
        <v>23117</v>
      </c>
      <c r="B23119" t="s">
        <v>45689</v>
      </c>
      <c r="C23119" t="s">
        <v>45690</v>
      </c>
    </row>
    <row r="23120" spans="1:3" x14ac:dyDescent="0.35">
      <c r="A23120" s="1">
        <v>23118</v>
      </c>
      <c r="B23120" t="s">
        <v>45691</v>
      </c>
      <c r="C23120" t="s">
        <v>45692</v>
      </c>
    </row>
    <row r="23121" spans="1:3" x14ac:dyDescent="0.35">
      <c r="A23121" s="1">
        <v>23119</v>
      </c>
      <c r="B23121" t="s">
        <v>45693</v>
      </c>
      <c r="C23121" t="s">
        <v>45694</v>
      </c>
    </row>
    <row r="23122" spans="1:3" x14ac:dyDescent="0.35">
      <c r="A23122" s="1">
        <v>23120</v>
      </c>
      <c r="B23122" t="s">
        <v>45695</v>
      </c>
      <c r="C23122" t="s">
        <v>45696</v>
      </c>
    </row>
    <row r="23123" spans="1:3" x14ac:dyDescent="0.35">
      <c r="A23123" s="1">
        <v>23121</v>
      </c>
      <c r="B23123" t="s">
        <v>45697</v>
      </c>
      <c r="C23123" t="s">
        <v>45698</v>
      </c>
    </row>
    <row r="23124" spans="1:3" x14ac:dyDescent="0.35">
      <c r="A23124" s="1">
        <v>23122</v>
      </c>
      <c r="B23124" t="s">
        <v>45699</v>
      </c>
      <c r="C23124" t="s">
        <v>45700</v>
      </c>
    </row>
    <row r="23125" spans="1:3" x14ac:dyDescent="0.35">
      <c r="A23125" s="1">
        <v>23123</v>
      </c>
      <c r="B23125" t="s">
        <v>45701</v>
      </c>
      <c r="C23125" t="s">
        <v>45702</v>
      </c>
    </row>
    <row r="23126" spans="1:3" x14ac:dyDescent="0.35">
      <c r="A23126" s="1">
        <v>23124</v>
      </c>
      <c r="B23126" t="s">
        <v>45703</v>
      </c>
      <c r="C23126" t="s">
        <v>45704</v>
      </c>
    </row>
    <row r="23127" spans="1:3" x14ac:dyDescent="0.35">
      <c r="A23127" s="1">
        <v>23125</v>
      </c>
      <c r="B23127" t="s">
        <v>45705</v>
      </c>
      <c r="C23127" t="s">
        <v>45706</v>
      </c>
    </row>
    <row r="23128" spans="1:3" x14ac:dyDescent="0.35">
      <c r="A23128" s="1">
        <v>23126</v>
      </c>
      <c r="B23128" t="s">
        <v>45707</v>
      </c>
      <c r="C23128" t="s">
        <v>45708</v>
      </c>
    </row>
    <row r="23129" spans="1:3" x14ac:dyDescent="0.35">
      <c r="A23129" s="1">
        <v>23127</v>
      </c>
      <c r="B23129" t="s">
        <v>45709</v>
      </c>
      <c r="C23129" t="s">
        <v>45710</v>
      </c>
    </row>
    <row r="23130" spans="1:3" x14ac:dyDescent="0.35">
      <c r="A23130" s="1">
        <v>23128</v>
      </c>
      <c r="B23130" t="s">
        <v>45711</v>
      </c>
      <c r="C23130" t="s">
        <v>45712</v>
      </c>
    </row>
    <row r="23131" spans="1:3" x14ac:dyDescent="0.35">
      <c r="A23131" s="1">
        <v>23129</v>
      </c>
      <c r="B23131" t="s">
        <v>45713</v>
      </c>
      <c r="C23131" t="s">
        <v>45714</v>
      </c>
    </row>
    <row r="23132" spans="1:3" x14ac:dyDescent="0.35">
      <c r="A23132" s="1">
        <v>23130</v>
      </c>
      <c r="B23132" t="s">
        <v>45715</v>
      </c>
      <c r="C23132" t="s">
        <v>45716</v>
      </c>
    </row>
    <row r="23133" spans="1:3" x14ac:dyDescent="0.35">
      <c r="A23133" s="1">
        <v>23131</v>
      </c>
      <c r="B23133" t="s">
        <v>45717</v>
      </c>
      <c r="C23133" t="s">
        <v>45718</v>
      </c>
    </row>
    <row r="23134" spans="1:3" x14ac:dyDescent="0.35">
      <c r="A23134" s="1">
        <v>23132</v>
      </c>
      <c r="B23134" t="s">
        <v>45719</v>
      </c>
      <c r="C23134" t="s">
        <v>45720</v>
      </c>
    </row>
    <row r="23135" spans="1:3" x14ac:dyDescent="0.35">
      <c r="A23135" s="1">
        <v>23133</v>
      </c>
      <c r="B23135" t="s">
        <v>45721</v>
      </c>
      <c r="C23135" t="s">
        <v>45722</v>
      </c>
    </row>
    <row r="23136" spans="1:3" x14ac:dyDescent="0.35">
      <c r="A23136" s="1">
        <v>23134</v>
      </c>
      <c r="B23136" t="s">
        <v>45723</v>
      </c>
      <c r="C23136" t="s">
        <v>45724</v>
      </c>
    </row>
    <row r="23137" spans="1:3" x14ac:dyDescent="0.35">
      <c r="A23137" s="1">
        <v>23135</v>
      </c>
      <c r="B23137" t="s">
        <v>45725</v>
      </c>
      <c r="C23137" t="s">
        <v>45726</v>
      </c>
    </row>
    <row r="23138" spans="1:3" x14ac:dyDescent="0.35">
      <c r="A23138" s="1">
        <v>23136</v>
      </c>
      <c r="B23138" t="s">
        <v>45727</v>
      </c>
      <c r="C23138" t="s">
        <v>45728</v>
      </c>
    </row>
    <row r="23139" spans="1:3" x14ac:dyDescent="0.35">
      <c r="A23139" s="1">
        <v>23137</v>
      </c>
      <c r="B23139" t="s">
        <v>45729</v>
      </c>
      <c r="C23139" t="s">
        <v>45730</v>
      </c>
    </row>
    <row r="23140" spans="1:3" x14ac:dyDescent="0.35">
      <c r="A23140" s="1">
        <v>23138</v>
      </c>
      <c r="B23140" t="s">
        <v>45731</v>
      </c>
      <c r="C23140" t="s">
        <v>45732</v>
      </c>
    </row>
    <row r="23141" spans="1:3" x14ac:dyDescent="0.35">
      <c r="A23141" s="1">
        <v>23139</v>
      </c>
      <c r="B23141" t="s">
        <v>45733</v>
      </c>
      <c r="C23141" t="s">
        <v>45734</v>
      </c>
    </row>
    <row r="23142" spans="1:3" x14ac:dyDescent="0.35">
      <c r="A23142" s="1">
        <v>23140</v>
      </c>
      <c r="B23142" t="s">
        <v>45735</v>
      </c>
      <c r="C23142" t="s">
        <v>45736</v>
      </c>
    </row>
    <row r="23143" spans="1:3" x14ac:dyDescent="0.35">
      <c r="A23143" s="1">
        <v>23141</v>
      </c>
      <c r="B23143" t="s">
        <v>45737</v>
      </c>
      <c r="C23143" t="s">
        <v>45738</v>
      </c>
    </row>
    <row r="23144" spans="1:3" x14ac:dyDescent="0.35">
      <c r="A23144" s="1">
        <v>23142</v>
      </c>
      <c r="B23144" t="s">
        <v>45739</v>
      </c>
      <c r="C23144" t="s">
        <v>45740</v>
      </c>
    </row>
    <row r="23145" spans="1:3" x14ac:dyDescent="0.35">
      <c r="A23145" s="1">
        <v>23143</v>
      </c>
      <c r="B23145" t="s">
        <v>45741</v>
      </c>
      <c r="C23145" t="s">
        <v>45742</v>
      </c>
    </row>
    <row r="23146" spans="1:3" x14ac:dyDescent="0.35">
      <c r="A23146" s="1">
        <v>23144</v>
      </c>
      <c r="B23146" t="s">
        <v>45743</v>
      </c>
      <c r="C23146" t="s">
        <v>45744</v>
      </c>
    </row>
    <row r="23147" spans="1:3" x14ac:dyDescent="0.35">
      <c r="A23147" s="1">
        <v>23145</v>
      </c>
      <c r="B23147" t="s">
        <v>45745</v>
      </c>
      <c r="C23147" t="s">
        <v>45746</v>
      </c>
    </row>
    <row r="23148" spans="1:3" x14ac:dyDescent="0.35">
      <c r="A23148" s="1">
        <v>23146</v>
      </c>
      <c r="B23148" t="s">
        <v>45747</v>
      </c>
      <c r="C23148" t="s">
        <v>45748</v>
      </c>
    </row>
    <row r="23149" spans="1:3" x14ac:dyDescent="0.35">
      <c r="A23149" s="1">
        <v>23147</v>
      </c>
      <c r="B23149" t="s">
        <v>45749</v>
      </c>
      <c r="C23149" t="s">
        <v>45750</v>
      </c>
    </row>
    <row r="23150" spans="1:3" x14ac:dyDescent="0.35">
      <c r="A23150" s="1">
        <v>23148</v>
      </c>
      <c r="B23150" t="s">
        <v>45751</v>
      </c>
      <c r="C23150" t="s">
        <v>45752</v>
      </c>
    </row>
    <row r="23151" spans="1:3" x14ac:dyDescent="0.35">
      <c r="A23151" s="1">
        <v>23149</v>
      </c>
      <c r="B23151" t="s">
        <v>45753</v>
      </c>
      <c r="C23151" t="s">
        <v>45754</v>
      </c>
    </row>
    <row r="23152" spans="1:3" x14ac:dyDescent="0.35">
      <c r="A23152" s="1">
        <v>23150</v>
      </c>
      <c r="B23152" t="s">
        <v>45755</v>
      </c>
      <c r="C23152" t="s">
        <v>45756</v>
      </c>
    </row>
    <row r="23153" spans="1:3" x14ac:dyDescent="0.35">
      <c r="A23153" s="1">
        <v>23151</v>
      </c>
      <c r="B23153" t="s">
        <v>45757</v>
      </c>
      <c r="C23153" t="s">
        <v>45758</v>
      </c>
    </row>
    <row r="23154" spans="1:3" x14ac:dyDescent="0.35">
      <c r="A23154" s="1">
        <v>23152</v>
      </c>
      <c r="B23154" t="s">
        <v>45759</v>
      </c>
      <c r="C23154" t="s">
        <v>45760</v>
      </c>
    </row>
    <row r="23155" spans="1:3" x14ac:dyDescent="0.35">
      <c r="A23155" s="1">
        <v>23153</v>
      </c>
      <c r="B23155" t="s">
        <v>45761</v>
      </c>
      <c r="C23155" t="s">
        <v>45762</v>
      </c>
    </row>
    <row r="23156" spans="1:3" x14ac:dyDescent="0.35">
      <c r="A23156" s="1">
        <v>23154</v>
      </c>
      <c r="B23156" t="s">
        <v>45763</v>
      </c>
      <c r="C23156" t="s">
        <v>45764</v>
      </c>
    </row>
    <row r="23157" spans="1:3" x14ac:dyDescent="0.35">
      <c r="A23157" s="1">
        <v>23155</v>
      </c>
      <c r="B23157" t="s">
        <v>45765</v>
      </c>
      <c r="C23157" t="s">
        <v>45766</v>
      </c>
    </row>
    <row r="23158" spans="1:3" x14ac:dyDescent="0.35">
      <c r="A23158" s="1">
        <v>23156</v>
      </c>
      <c r="B23158" t="s">
        <v>45767</v>
      </c>
      <c r="C23158" t="s">
        <v>45768</v>
      </c>
    </row>
    <row r="23159" spans="1:3" x14ac:dyDescent="0.35">
      <c r="A23159" s="1">
        <v>23157</v>
      </c>
      <c r="B23159" t="s">
        <v>45769</v>
      </c>
      <c r="C23159" t="s">
        <v>45770</v>
      </c>
    </row>
    <row r="23160" spans="1:3" x14ac:dyDescent="0.35">
      <c r="A23160" s="1">
        <v>23158</v>
      </c>
      <c r="B23160" t="s">
        <v>45771</v>
      </c>
      <c r="C23160" t="s">
        <v>45772</v>
      </c>
    </row>
    <row r="23161" spans="1:3" x14ac:dyDescent="0.35">
      <c r="A23161" s="1">
        <v>23159</v>
      </c>
      <c r="B23161" t="s">
        <v>45773</v>
      </c>
      <c r="C23161" t="s">
        <v>45774</v>
      </c>
    </row>
    <row r="23162" spans="1:3" x14ac:dyDescent="0.35">
      <c r="A23162" s="1">
        <v>23160</v>
      </c>
      <c r="B23162" t="s">
        <v>45775</v>
      </c>
      <c r="C23162" t="s">
        <v>45776</v>
      </c>
    </row>
    <row r="23163" spans="1:3" x14ac:dyDescent="0.35">
      <c r="A23163" s="1">
        <v>23161</v>
      </c>
      <c r="B23163" t="s">
        <v>45777</v>
      </c>
      <c r="C23163" t="s">
        <v>45778</v>
      </c>
    </row>
    <row r="23164" spans="1:3" x14ac:dyDescent="0.35">
      <c r="A23164" s="1">
        <v>23162</v>
      </c>
      <c r="B23164" t="s">
        <v>45779</v>
      </c>
      <c r="C23164" t="s">
        <v>45780</v>
      </c>
    </row>
    <row r="23165" spans="1:3" x14ac:dyDescent="0.35">
      <c r="A23165" s="1">
        <v>23163</v>
      </c>
      <c r="B23165" t="s">
        <v>45781</v>
      </c>
      <c r="C23165" t="s">
        <v>45782</v>
      </c>
    </row>
    <row r="23166" spans="1:3" x14ac:dyDescent="0.35">
      <c r="A23166" s="1">
        <v>23164</v>
      </c>
      <c r="B23166" t="s">
        <v>45783</v>
      </c>
      <c r="C23166" t="s">
        <v>45784</v>
      </c>
    </row>
    <row r="23167" spans="1:3" x14ac:dyDescent="0.35">
      <c r="A23167" s="1">
        <v>23165</v>
      </c>
      <c r="B23167" t="s">
        <v>45785</v>
      </c>
      <c r="C23167" t="s">
        <v>45786</v>
      </c>
    </row>
    <row r="23168" spans="1:3" x14ac:dyDescent="0.35">
      <c r="A23168" s="1">
        <v>23166</v>
      </c>
      <c r="B23168" t="s">
        <v>45787</v>
      </c>
      <c r="C23168" t="s">
        <v>45788</v>
      </c>
    </row>
    <row r="23169" spans="1:3" x14ac:dyDescent="0.35">
      <c r="A23169" s="1">
        <v>23167</v>
      </c>
      <c r="B23169" t="s">
        <v>45789</v>
      </c>
      <c r="C23169" t="s">
        <v>45790</v>
      </c>
    </row>
    <row r="23170" spans="1:3" x14ac:dyDescent="0.35">
      <c r="A23170" s="1">
        <v>23168</v>
      </c>
      <c r="B23170" t="s">
        <v>45791</v>
      </c>
      <c r="C23170" t="s">
        <v>45792</v>
      </c>
    </row>
    <row r="23171" spans="1:3" x14ac:dyDescent="0.35">
      <c r="A23171" s="1">
        <v>23169</v>
      </c>
      <c r="B23171" t="s">
        <v>45793</v>
      </c>
      <c r="C23171" t="s">
        <v>45794</v>
      </c>
    </row>
    <row r="23172" spans="1:3" x14ac:dyDescent="0.35">
      <c r="A23172" s="1">
        <v>23170</v>
      </c>
      <c r="B23172" t="s">
        <v>45795</v>
      </c>
      <c r="C23172" t="s">
        <v>45796</v>
      </c>
    </row>
    <row r="23173" spans="1:3" x14ac:dyDescent="0.35">
      <c r="A23173" s="1">
        <v>23171</v>
      </c>
      <c r="B23173" t="s">
        <v>45797</v>
      </c>
      <c r="C23173" t="s">
        <v>45798</v>
      </c>
    </row>
    <row r="23174" spans="1:3" x14ac:dyDescent="0.35">
      <c r="A23174" s="1">
        <v>23172</v>
      </c>
      <c r="B23174" t="s">
        <v>45799</v>
      </c>
      <c r="C23174" t="s">
        <v>45800</v>
      </c>
    </row>
    <row r="23175" spans="1:3" x14ac:dyDescent="0.35">
      <c r="A23175" s="1">
        <v>23173</v>
      </c>
      <c r="B23175" t="s">
        <v>45801</v>
      </c>
      <c r="C23175" t="s">
        <v>45802</v>
      </c>
    </row>
    <row r="23176" spans="1:3" x14ac:dyDescent="0.35">
      <c r="A23176" s="1">
        <v>23174</v>
      </c>
      <c r="B23176" t="s">
        <v>45803</v>
      </c>
      <c r="C23176" t="s">
        <v>45804</v>
      </c>
    </row>
    <row r="23177" spans="1:3" x14ac:dyDescent="0.35">
      <c r="A23177" s="1">
        <v>23175</v>
      </c>
      <c r="B23177" t="s">
        <v>45805</v>
      </c>
      <c r="C23177" t="s">
        <v>45806</v>
      </c>
    </row>
    <row r="23178" spans="1:3" x14ac:dyDescent="0.35">
      <c r="A23178" s="1">
        <v>23176</v>
      </c>
      <c r="B23178" t="s">
        <v>45807</v>
      </c>
      <c r="C23178" t="s">
        <v>45808</v>
      </c>
    </row>
    <row r="23179" spans="1:3" x14ac:dyDescent="0.35">
      <c r="A23179" s="1">
        <v>23177</v>
      </c>
      <c r="B23179" t="s">
        <v>45809</v>
      </c>
      <c r="C23179" t="s">
        <v>45810</v>
      </c>
    </row>
    <row r="23180" spans="1:3" x14ac:dyDescent="0.35">
      <c r="A23180" s="1">
        <v>23178</v>
      </c>
      <c r="B23180" t="s">
        <v>45811</v>
      </c>
      <c r="C23180" t="s">
        <v>45812</v>
      </c>
    </row>
    <row r="23181" spans="1:3" x14ac:dyDescent="0.35">
      <c r="A23181" s="1">
        <v>23179</v>
      </c>
      <c r="B23181" t="s">
        <v>45813</v>
      </c>
      <c r="C23181" t="s">
        <v>45814</v>
      </c>
    </row>
    <row r="23182" spans="1:3" x14ac:dyDescent="0.35">
      <c r="A23182" s="1">
        <v>23180</v>
      </c>
      <c r="B23182" t="s">
        <v>45815</v>
      </c>
      <c r="C23182" t="s">
        <v>45816</v>
      </c>
    </row>
    <row r="23183" spans="1:3" x14ac:dyDescent="0.35">
      <c r="A23183" s="1">
        <v>23181</v>
      </c>
      <c r="B23183" t="s">
        <v>45817</v>
      </c>
      <c r="C23183" t="s">
        <v>45818</v>
      </c>
    </row>
    <row r="23184" spans="1:3" x14ac:dyDescent="0.35">
      <c r="A23184" s="1">
        <v>23182</v>
      </c>
      <c r="B23184" t="s">
        <v>45819</v>
      </c>
      <c r="C23184" t="s">
        <v>45820</v>
      </c>
    </row>
    <row r="23185" spans="1:3" x14ac:dyDescent="0.35">
      <c r="A23185" s="1">
        <v>23183</v>
      </c>
      <c r="B23185" t="s">
        <v>45821</v>
      </c>
      <c r="C23185" t="s">
        <v>45822</v>
      </c>
    </row>
    <row r="23186" spans="1:3" x14ac:dyDescent="0.35">
      <c r="A23186" s="1">
        <v>23184</v>
      </c>
      <c r="B23186" t="s">
        <v>45823</v>
      </c>
      <c r="C23186" t="s">
        <v>45824</v>
      </c>
    </row>
    <row r="23187" spans="1:3" x14ac:dyDescent="0.35">
      <c r="A23187" s="1">
        <v>23185</v>
      </c>
      <c r="B23187" t="s">
        <v>45825</v>
      </c>
      <c r="C23187" t="s">
        <v>45826</v>
      </c>
    </row>
    <row r="23188" spans="1:3" x14ac:dyDescent="0.35">
      <c r="A23188" s="1">
        <v>23186</v>
      </c>
      <c r="B23188" t="s">
        <v>45827</v>
      </c>
      <c r="C23188" t="s">
        <v>45828</v>
      </c>
    </row>
    <row r="23189" spans="1:3" x14ac:dyDescent="0.35">
      <c r="A23189" s="1">
        <v>23187</v>
      </c>
      <c r="B23189" t="s">
        <v>45829</v>
      </c>
      <c r="C23189" t="s">
        <v>45830</v>
      </c>
    </row>
    <row r="23190" spans="1:3" x14ac:dyDescent="0.35">
      <c r="A23190" s="1">
        <v>23188</v>
      </c>
      <c r="B23190" t="s">
        <v>45831</v>
      </c>
      <c r="C23190" t="s">
        <v>45832</v>
      </c>
    </row>
    <row r="23191" spans="1:3" x14ac:dyDescent="0.35">
      <c r="A23191" s="1">
        <v>23189</v>
      </c>
      <c r="B23191" t="s">
        <v>45833</v>
      </c>
      <c r="C23191" t="s">
        <v>45834</v>
      </c>
    </row>
    <row r="23192" spans="1:3" x14ac:dyDescent="0.35">
      <c r="A23192" s="1">
        <v>23190</v>
      </c>
      <c r="B23192" t="s">
        <v>45835</v>
      </c>
      <c r="C23192" t="s">
        <v>45836</v>
      </c>
    </row>
    <row r="23193" spans="1:3" x14ac:dyDescent="0.35">
      <c r="A23193" s="1">
        <v>23191</v>
      </c>
      <c r="B23193" t="s">
        <v>45837</v>
      </c>
      <c r="C23193" t="s">
        <v>45838</v>
      </c>
    </row>
    <row r="23194" spans="1:3" x14ac:dyDescent="0.35">
      <c r="A23194" s="1">
        <v>23192</v>
      </c>
      <c r="B23194" t="s">
        <v>45839</v>
      </c>
      <c r="C23194" t="s">
        <v>45840</v>
      </c>
    </row>
    <row r="23195" spans="1:3" x14ac:dyDescent="0.35">
      <c r="A23195" s="1">
        <v>23193</v>
      </c>
      <c r="B23195" t="s">
        <v>45841</v>
      </c>
      <c r="C23195" t="s">
        <v>45842</v>
      </c>
    </row>
    <row r="23196" spans="1:3" x14ac:dyDescent="0.35">
      <c r="A23196" s="1">
        <v>23194</v>
      </c>
      <c r="B23196" t="s">
        <v>45843</v>
      </c>
      <c r="C23196" t="s">
        <v>45844</v>
      </c>
    </row>
    <row r="23197" spans="1:3" x14ac:dyDescent="0.35">
      <c r="A23197" s="1">
        <v>23195</v>
      </c>
      <c r="B23197" t="s">
        <v>45845</v>
      </c>
      <c r="C23197" t="s">
        <v>45846</v>
      </c>
    </row>
    <row r="23198" spans="1:3" x14ac:dyDescent="0.35">
      <c r="A23198" s="1">
        <v>23196</v>
      </c>
      <c r="B23198" t="s">
        <v>45847</v>
      </c>
      <c r="C23198" t="s">
        <v>45848</v>
      </c>
    </row>
    <row r="23199" spans="1:3" x14ac:dyDescent="0.35">
      <c r="A23199" s="1">
        <v>23197</v>
      </c>
      <c r="B23199" t="s">
        <v>45849</v>
      </c>
      <c r="C23199" t="s">
        <v>45850</v>
      </c>
    </row>
    <row r="23200" spans="1:3" x14ac:dyDescent="0.35">
      <c r="A23200" s="1">
        <v>23198</v>
      </c>
      <c r="B23200" t="s">
        <v>45851</v>
      </c>
      <c r="C23200" t="s">
        <v>45852</v>
      </c>
    </row>
    <row r="23201" spans="1:3" x14ac:dyDescent="0.35">
      <c r="A23201" s="1">
        <v>23199</v>
      </c>
      <c r="B23201" t="s">
        <v>45853</v>
      </c>
      <c r="C23201" t="s">
        <v>45854</v>
      </c>
    </row>
    <row r="23202" spans="1:3" x14ac:dyDescent="0.35">
      <c r="A23202" s="1">
        <v>23200</v>
      </c>
      <c r="B23202" t="s">
        <v>45855</v>
      </c>
      <c r="C23202" t="s">
        <v>45856</v>
      </c>
    </row>
    <row r="23203" spans="1:3" x14ac:dyDescent="0.35">
      <c r="A23203" s="1">
        <v>23201</v>
      </c>
      <c r="B23203" t="s">
        <v>45857</v>
      </c>
      <c r="C23203" t="s">
        <v>45858</v>
      </c>
    </row>
    <row r="23204" spans="1:3" x14ac:dyDescent="0.35">
      <c r="A23204" s="1">
        <v>23202</v>
      </c>
      <c r="B23204" t="s">
        <v>45859</v>
      </c>
      <c r="C23204" t="s">
        <v>45860</v>
      </c>
    </row>
    <row r="23205" spans="1:3" x14ac:dyDescent="0.35">
      <c r="A23205" s="1">
        <v>23203</v>
      </c>
      <c r="B23205" t="s">
        <v>45861</v>
      </c>
      <c r="C23205" t="s">
        <v>45862</v>
      </c>
    </row>
    <row r="23206" spans="1:3" x14ac:dyDescent="0.35">
      <c r="A23206" s="1">
        <v>23204</v>
      </c>
      <c r="B23206" t="s">
        <v>45863</v>
      </c>
      <c r="C23206" t="s">
        <v>45864</v>
      </c>
    </row>
    <row r="23207" spans="1:3" x14ac:dyDescent="0.35">
      <c r="A23207" s="1">
        <v>23205</v>
      </c>
      <c r="B23207" t="s">
        <v>45865</v>
      </c>
      <c r="C23207" t="s">
        <v>45866</v>
      </c>
    </row>
    <row r="23208" spans="1:3" x14ac:dyDescent="0.35">
      <c r="A23208" s="1">
        <v>23206</v>
      </c>
      <c r="B23208" t="s">
        <v>45867</v>
      </c>
      <c r="C23208" t="s">
        <v>45868</v>
      </c>
    </row>
    <row r="23209" spans="1:3" x14ac:dyDescent="0.35">
      <c r="A23209" s="1">
        <v>23207</v>
      </c>
      <c r="B23209" t="s">
        <v>45869</v>
      </c>
      <c r="C23209" t="s">
        <v>45870</v>
      </c>
    </row>
    <row r="23210" spans="1:3" x14ac:dyDescent="0.35">
      <c r="A23210" s="1">
        <v>23208</v>
      </c>
      <c r="B23210" t="s">
        <v>45871</v>
      </c>
      <c r="C23210" t="s">
        <v>45872</v>
      </c>
    </row>
    <row r="23211" spans="1:3" x14ac:dyDescent="0.35">
      <c r="A23211" s="1">
        <v>23209</v>
      </c>
      <c r="B23211" t="s">
        <v>45873</v>
      </c>
      <c r="C23211" t="s">
        <v>45874</v>
      </c>
    </row>
    <row r="23212" spans="1:3" x14ac:dyDescent="0.35">
      <c r="A23212" s="1">
        <v>23210</v>
      </c>
      <c r="B23212" t="s">
        <v>45875</v>
      </c>
      <c r="C23212" t="s">
        <v>45876</v>
      </c>
    </row>
    <row r="23213" spans="1:3" x14ac:dyDescent="0.35">
      <c r="A23213" s="1">
        <v>23211</v>
      </c>
      <c r="B23213" t="s">
        <v>45877</v>
      </c>
      <c r="C23213" t="s">
        <v>45878</v>
      </c>
    </row>
    <row r="23214" spans="1:3" x14ac:dyDescent="0.35">
      <c r="A23214" s="1">
        <v>23212</v>
      </c>
      <c r="B23214" t="s">
        <v>45879</v>
      </c>
      <c r="C23214" t="s">
        <v>45880</v>
      </c>
    </row>
    <row r="23215" spans="1:3" x14ac:dyDescent="0.35">
      <c r="A23215" s="1">
        <v>23213</v>
      </c>
      <c r="B23215" t="s">
        <v>45881</v>
      </c>
      <c r="C23215" t="s">
        <v>45882</v>
      </c>
    </row>
    <row r="23216" spans="1:3" x14ac:dyDescent="0.35">
      <c r="A23216" s="1">
        <v>23214</v>
      </c>
      <c r="B23216" t="s">
        <v>45883</v>
      </c>
      <c r="C23216" t="s">
        <v>45884</v>
      </c>
    </row>
    <row r="23217" spans="1:3" x14ac:dyDescent="0.35">
      <c r="A23217" s="1">
        <v>23215</v>
      </c>
      <c r="B23217" t="s">
        <v>45885</v>
      </c>
      <c r="C23217" t="s">
        <v>45886</v>
      </c>
    </row>
    <row r="23218" spans="1:3" x14ac:dyDescent="0.35">
      <c r="A23218" s="1">
        <v>23216</v>
      </c>
      <c r="B23218" t="s">
        <v>45887</v>
      </c>
      <c r="C23218" t="s">
        <v>45888</v>
      </c>
    </row>
    <row r="23219" spans="1:3" x14ac:dyDescent="0.35">
      <c r="A23219" s="1">
        <v>23217</v>
      </c>
      <c r="B23219" t="s">
        <v>45889</v>
      </c>
      <c r="C23219" t="s">
        <v>45890</v>
      </c>
    </row>
    <row r="23220" spans="1:3" x14ac:dyDescent="0.35">
      <c r="A23220" s="1">
        <v>23218</v>
      </c>
      <c r="B23220" t="s">
        <v>45891</v>
      </c>
      <c r="C23220" t="s">
        <v>45892</v>
      </c>
    </row>
    <row r="23221" spans="1:3" x14ac:dyDescent="0.35">
      <c r="A23221" s="1">
        <v>23219</v>
      </c>
      <c r="B23221" t="s">
        <v>45893</v>
      </c>
      <c r="C23221" t="s">
        <v>45894</v>
      </c>
    </row>
    <row r="23222" spans="1:3" x14ac:dyDescent="0.35">
      <c r="A23222" s="1">
        <v>23220</v>
      </c>
      <c r="B23222" t="s">
        <v>45895</v>
      </c>
      <c r="C23222" t="s">
        <v>45896</v>
      </c>
    </row>
    <row r="23223" spans="1:3" x14ac:dyDescent="0.35">
      <c r="A23223" s="1">
        <v>23221</v>
      </c>
      <c r="B23223" t="s">
        <v>45897</v>
      </c>
      <c r="C23223" t="s">
        <v>45898</v>
      </c>
    </row>
    <row r="23224" spans="1:3" x14ac:dyDescent="0.35">
      <c r="A23224" s="1">
        <v>23222</v>
      </c>
      <c r="B23224" t="s">
        <v>45899</v>
      </c>
      <c r="C23224" t="s">
        <v>45900</v>
      </c>
    </row>
    <row r="23225" spans="1:3" x14ac:dyDescent="0.35">
      <c r="A23225" s="1">
        <v>23223</v>
      </c>
      <c r="B23225" t="s">
        <v>45901</v>
      </c>
      <c r="C23225" t="s">
        <v>45902</v>
      </c>
    </row>
    <row r="23226" spans="1:3" x14ac:dyDescent="0.35">
      <c r="A23226" s="1">
        <v>23224</v>
      </c>
      <c r="B23226" t="s">
        <v>45903</v>
      </c>
      <c r="C23226" t="s">
        <v>45904</v>
      </c>
    </row>
    <row r="23227" spans="1:3" x14ac:dyDescent="0.35">
      <c r="A23227" s="1">
        <v>23225</v>
      </c>
      <c r="B23227" t="s">
        <v>45905</v>
      </c>
      <c r="C23227" t="s">
        <v>45906</v>
      </c>
    </row>
    <row r="23228" spans="1:3" x14ac:dyDescent="0.35">
      <c r="A23228" s="1">
        <v>23226</v>
      </c>
      <c r="B23228" t="s">
        <v>45907</v>
      </c>
      <c r="C23228" t="s">
        <v>45908</v>
      </c>
    </row>
    <row r="23229" spans="1:3" x14ac:dyDescent="0.35">
      <c r="A23229" s="1">
        <v>23227</v>
      </c>
      <c r="B23229" t="s">
        <v>45909</v>
      </c>
      <c r="C23229" t="s">
        <v>45910</v>
      </c>
    </row>
    <row r="23230" spans="1:3" x14ac:dyDescent="0.35">
      <c r="A23230" s="1">
        <v>23228</v>
      </c>
      <c r="B23230" t="s">
        <v>45911</v>
      </c>
      <c r="C23230" t="s">
        <v>45912</v>
      </c>
    </row>
    <row r="23231" spans="1:3" x14ac:dyDescent="0.35">
      <c r="A23231" s="1">
        <v>23229</v>
      </c>
      <c r="B23231" t="s">
        <v>45913</v>
      </c>
      <c r="C23231" t="s">
        <v>45914</v>
      </c>
    </row>
    <row r="23232" spans="1:3" x14ac:dyDescent="0.35">
      <c r="A23232" s="1">
        <v>23230</v>
      </c>
      <c r="B23232" t="s">
        <v>45915</v>
      </c>
      <c r="C23232" t="s">
        <v>45916</v>
      </c>
    </row>
    <row r="23233" spans="1:3" x14ac:dyDescent="0.35">
      <c r="A23233" s="1">
        <v>23231</v>
      </c>
      <c r="B23233" t="s">
        <v>45917</v>
      </c>
      <c r="C23233" t="s">
        <v>45918</v>
      </c>
    </row>
    <row r="23234" spans="1:3" x14ac:dyDescent="0.35">
      <c r="A23234" s="1">
        <v>23232</v>
      </c>
      <c r="B23234" t="s">
        <v>45919</v>
      </c>
      <c r="C23234" t="s">
        <v>45920</v>
      </c>
    </row>
    <row r="23235" spans="1:3" x14ac:dyDescent="0.35">
      <c r="A23235" s="1">
        <v>23233</v>
      </c>
      <c r="B23235" t="s">
        <v>45921</v>
      </c>
      <c r="C23235" t="s">
        <v>45922</v>
      </c>
    </row>
    <row r="23236" spans="1:3" x14ac:dyDescent="0.35">
      <c r="A23236" s="1">
        <v>23234</v>
      </c>
      <c r="B23236" t="s">
        <v>45923</v>
      </c>
      <c r="C23236" t="s">
        <v>45924</v>
      </c>
    </row>
    <row r="23237" spans="1:3" x14ac:dyDescent="0.35">
      <c r="A23237" s="1">
        <v>23235</v>
      </c>
      <c r="B23237" t="s">
        <v>45925</v>
      </c>
      <c r="C23237" t="s">
        <v>45926</v>
      </c>
    </row>
    <row r="23238" spans="1:3" x14ac:dyDescent="0.35">
      <c r="A23238" s="1">
        <v>23236</v>
      </c>
      <c r="B23238" t="s">
        <v>45927</v>
      </c>
      <c r="C23238" t="s">
        <v>45928</v>
      </c>
    </row>
    <row r="23239" spans="1:3" x14ac:dyDescent="0.35">
      <c r="A23239" s="1">
        <v>23237</v>
      </c>
      <c r="B23239" t="s">
        <v>45929</v>
      </c>
      <c r="C23239" t="s">
        <v>45930</v>
      </c>
    </row>
    <row r="23240" spans="1:3" x14ac:dyDescent="0.35">
      <c r="A23240" s="1">
        <v>23238</v>
      </c>
      <c r="B23240" t="s">
        <v>45931</v>
      </c>
      <c r="C23240" t="s">
        <v>45932</v>
      </c>
    </row>
    <row r="23241" spans="1:3" x14ac:dyDescent="0.35">
      <c r="A23241" s="1">
        <v>23239</v>
      </c>
      <c r="B23241" t="s">
        <v>45933</v>
      </c>
      <c r="C23241" t="s">
        <v>45934</v>
      </c>
    </row>
    <row r="23242" spans="1:3" x14ac:dyDescent="0.35">
      <c r="A23242" s="1">
        <v>23240</v>
      </c>
      <c r="B23242" t="s">
        <v>45935</v>
      </c>
      <c r="C23242" t="s">
        <v>45936</v>
      </c>
    </row>
    <row r="23243" spans="1:3" x14ac:dyDescent="0.35">
      <c r="A23243" s="1">
        <v>23241</v>
      </c>
      <c r="B23243" t="s">
        <v>45937</v>
      </c>
      <c r="C23243" t="s">
        <v>45938</v>
      </c>
    </row>
    <row r="23244" spans="1:3" x14ac:dyDescent="0.35">
      <c r="A23244" s="1">
        <v>23242</v>
      </c>
      <c r="B23244" t="s">
        <v>45939</v>
      </c>
      <c r="C23244" t="s">
        <v>45940</v>
      </c>
    </row>
    <row r="23245" spans="1:3" x14ac:dyDescent="0.35">
      <c r="A23245" s="1">
        <v>23243</v>
      </c>
      <c r="B23245" t="s">
        <v>45941</v>
      </c>
      <c r="C23245" t="s">
        <v>45942</v>
      </c>
    </row>
    <row r="23246" spans="1:3" x14ac:dyDescent="0.35">
      <c r="A23246" s="1">
        <v>23244</v>
      </c>
      <c r="B23246" t="s">
        <v>45943</v>
      </c>
      <c r="C23246" t="s">
        <v>45944</v>
      </c>
    </row>
    <row r="23247" spans="1:3" x14ac:dyDescent="0.35">
      <c r="A23247" s="1">
        <v>23245</v>
      </c>
      <c r="B23247" t="s">
        <v>45945</v>
      </c>
      <c r="C23247" t="s">
        <v>45946</v>
      </c>
    </row>
    <row r="23248" spans="1:3" x14ac:dyDescent="0.35">
      <c r="A23248" s="1">
        <v>23246</v>
      </c>
      <c r="B23248" t="s">
        <v>45947</v>
      </c>
      <c r="C23248" t="s">
        <v>45948</v>
      </c>
    </row>
    <row r="23249" spans="1:3" x14ac:dyDescent="0.35">
      <c r="A23249" s="1">
        <v>23247</v>
      </c>
      <c r="B23249" t="s">
        <v>45949</v>
      </c>
      <c r="C23249" t="s">
        <v>45950</v>
      </c>
    </row>
    <row r="23250" spans="1:3" x14ac:dyDescent="0.35">
      <c r="A23250" s="1">
        <v>23248</v>
      </c>
      <c r="B23250" t="s">
        <v>45951</v>
      </c>
      <c r="C23250" t="s">
        <v>45952</v>
      </c>
    </row>
    <row r="23251" spans="1:3" x14ac:dyDescent="0.35">
      <c r="A23251" s="1">
        <v>23249</v>
      </c>
      <c r="B23251" t="s">
        <v>45953</v>
      </c>
      <c r="C23251" t="s">
        <v>45954</v>
      </c>
    </row>
    <row r="23252" spans="1:3" x14ac:dyDescent="0.35">
      <c r="A23252" s="1">
        <v>23250</v>
      </c>
      <c r="B23252" t="s">
        <v>45955</v>
      </c>
      <c r="C23252" t="s">
        <v>45956</v>
      </c>
    </row>
    <row r="23253" spans="1:3" x14ac:dyDescent="0.35">
      <c r="A23253" s="1">
        <v>23251</v>
      </c>
      <c r="B23253" t="s">
        <v>45957</v>
      </c>
      <c r="C23253" t="s">
        <v>45958</v>
      </c>
    </row>
    <row r="23254" spans="1:3" x14ac:dyDescent="0.35">
      <c r="A23254" s="1">
        <v>23252</v>
      </c>
      <c r="B23254" t="s">
        <v>45959</v>
      </c>
      <c r="C23254" t="s">
        <v>45960</v>
      </c>
    </row>
    <row r="23255" spans="1:3" x14ac:dyDescent="0.35">
      <c r="A23255" s="1">
        <v>23253</v>
      </c>
      <c r="B23255" t="s">
        <v>45961</v>
      </c>
      <c r="C23255" t="s">
        <v>45962</v>
      </c>
    </row>
    <row r="23256" spans="1:3" x14ac:dyDescent="0.35">
      <c r="A23256" s="1">
        <v>23254</v>
      </c>
      <c r="B23256" t="s">
        <v>45963</v>
      </c>
      <c r="C23256" t="s">
        <v>45964</v>
      </c>
    </row>
    <row r="23257" spans="1:3" x14ac:dyDescent="0.35">
      <c r="A23257" s="1">
        <v>23255</v>
      </c>
      <c r="B23257" t="s">
        <v>45965</v>
      </c>
      <c r="C23257" t="s">
        <v>45966</v>
      </c>
    </row>
    <row r="23258" spans="1:3" x14ac:dyDescent="0.35">
      <c r="A23258" s="1">
        <v>23256</v>
      </c>
      <c r="B23258" t="s">
        <v>45967</v>
      </c>
      <c r="C23258" t="s">
        <v>45968</v>
      </c>
    </row>
    <row r="23259" spans="1:3" x14ac:dyDescent="0.35">
      <c r="A23259" s="1">
        <v>23257</v>
      </c>
      <c r="B23259" t="s">
        <v>45969</v>
      </c>
      <c r="C23259" t="s">
        <v>45970</v>
      </c>
    </row>
    <row r="23260" spans="1:3" x14ac:dyDescent="0.35">
      <c r="A23260" s="1">
        <v>23258</v>
      </c>
      <c r="B23260" t="s">
        <v>45971</v>
      </c>
      <c r="C23260" t="s">
        <v>45972</v>
      </c>
    </row>
    <row r="23261" spans="1:3" x14ac:dyDescent="0.35">
      <c r="A23261" s="1">
        <v>23259</v>
      </c>
      <c r="B23261" t="s">
        <v>45973</v>
      </c>
      <c r="C23261" t="s">
        <v>45974</v>
      </c>
    </row>
    <row r="23262" spans="1:3" x14ac:dyDescent="0.35">
      <c r="A23262" s="1">
        <v>23260</v>
      </c>
      <c r="B23262" t="s">
        <v>45975</v>
      </c>
      <c r="C23262" t="s">
        <v>45976</v>
      </c>
    </row>
    <row r="23263" spans="1:3" x14ac:dyDescent="0.35">
      <c r="A23263" s="1">
        <v>23261</v>
      </c>
      <c r="B23263" t="s">
        <v>45977</v>
      </c>
      <c r="C23263" t="s">
        <v>45978</v>
      </c>
    </row>
    <row r="23264" spans="1:3" x14ac:dyDescent="0.35">
      <c r="A23264" s="1">
        <v>23262</v>
      </c>
      <c r="B23264" t="s">
        <v>45979</v>
      </c>
      <c r="C23264" t="s">
        <v>45980</v>
      </c>
    </row>
    <row r="23265" spans="1:3" x14ac:dyDescent="0.35">
      <c r="A23265" s="1">
        <v>23263</v>
      </c>
      <c r="B23265" t="s">
        <v>45981</v>
      </c>
      <c r="C23265" t="s">
        <v>45982</v>
      </c>
    </row>
    <row r="23266" spans="1:3" x14ac:dyDescent="0.35">
      <c r="A23266" s="1">
        <v>23264</v>
      </c>
      <c r="B23266" t="s">
        <v>45983</v>
      </c>
      <c r="C23266" t="s">
        <v>45984</v>
      </c>
    </row>
    <row r="23267" spans="1:3" x14ac:dyDescent="0.35">
      <c r="A23267" s="1">
        <v>23265</v>
      </c>
      <c r="B23267" t="s">
        <v>45985</v>
      </c>
      <c r="C23267" t="s">
        <v>45986</v>
      </c>
    </row>
    <row r="23268" spans="1:3" x14ac:dyDescent="0.35">
      <c r="A23268" s="1">
        <v>23266</v>
      </c>
      <c r="B23268" t="s">
        <v>45987</v>
      </c>
      <c r="C23268" t="s">
        <v>45988</v>
      </c>
    </row>
    <row r="23269" spans="1:3" x14ac:dyDescent="0.35">
      <c r="A23269" s="1">
        <v>23267</v>
      </c>
      <c r="B23269" t="s">
        <v>45989</v>
      </c>
      <c r="C23269" t="s">
        <v>45990</v>
      </c>
    </row>
    <row r="23270" spans="1:3" x14ac:dyDescent="0.35">
      <c r="A23270" s="1">
        <v>23268</v>
      </c>
      <c r="B23270" t="s">
        <v>45991</v>
      </c>
      <c r="C23270" t="s">
        <v>45992</v>
      </c>
    </row>
    <row r="23271" spans="1:3" x14ac:dyDescent="0.35">
      <c r="A23271" s="1">
        <v>23269</v>
      </c>
      <c r="B23271" t="s">
        <v>45993</v>
      </c>
      <c r="C23271" t="s">
        <v>45994</v>
      </c>
    </row>
    <row r="23272" spans="1:3" x14ac:dyDescent="0.35">
      <c r="A23272" s="1">
        <v>23270</v>
      </c>
      <c r="B23272" t="s">
        <v>45995</v>
      </c>
      <c r="C23272" t="s">
        <v>45996</v>
      </c>
    </row>
    <row r="23273" spans="1:3" x14ac:dyDescent="0.35">
      <c r="A23273" s="1">
        <v>23271</v>
      </c>
      <c r="B23273" t="s">
        <v>45997</v>
      </c>
      <c r="C23273" t="s">
        <v>45998</v>
      </c>
    </row>
    <row r="23274" spans="1:3" x14ac:dyDescent="0.35">
      <c r="A23274" s="1">
        <v>23272</v>
      </c>
      <c r="B23274" t="s">
        <v>45999</v>
      </c>
      <c r="C23274" t="s">
        <v>46000</v>
      </c>
    </row>
    <row r="23275" spans="1:3" x14ac:dyDescent="0.35">
      <c r="A23275" s="1">
        <v>23273</v>
      </c>
      <c r="B23275" t="s">
        <v>46001</v>
      </c>
      <c r="C23275" t="s">
        <v>46002</v>
      </c>
    </row>
    <row r="23276" spans="1:3" x14ac:dyDescent="0.35">
      <c r="A23276" s="1">
        <v>23274</v>
      </c>
      <c r="B23276" t="s">
        <v>46003</v>
      </c>
      <c r="C23276" t="s">
        <v>46004</v>
      </c>
    </row>
    <row r="23277" spans="1:3" x14ac:dyDescent="0.35">
      <c r="A23277" s="1">
        <v>23275</v>
      </c>
      <c r="B23277" t="s">
        <v>46005</v>
      </c>
      <c r="C23277" t="s">
        <v>46006</v>
      </c>
    </row>
    <row r="23278" spans="1:3" x14ac:dyDescent="0.35">
      <c r="A23278" s="1">
        <v>23276</v>
      </c>
      <c r="B23278" t="s">
        <v>46007</v>
      </c>
      <c r="C23278" t="s">
        <v>46008</v>
      </c>
    </row>
    <row r="23279" spans="1:3" x14ac:dyDescent="0.35">
      <c r="A23279" s="1">
        <v>23277</v>
      </c>
      <c r="B23279" t="s">
        <v>46009</v>
      </c>
      <c r="C23279" t="s">
        <v>46010</v>
      </c>
    </row>
    <row r="23280" spans="1:3" x14ac:dyDescent="0.35">
      <c r="A23280" s="1">
        <v>23278</v>
      </c>
      <c r="B23280" t="s">
        <v>46011</v>
      </c>
      <c r="C23280" t="s">
        <v>46012</v>
      </c>
    </row>
    <row r="23281" spans="1:3" x14ac:dyDescent="0.35">
      <c r="A23281" s="1">
        <v>23279</v>
      </c>
      <c r="B23281" t="s">
        <v>46013</v>
      </c>
      <c r="C23281" t="s">
        <v>46014</v>
      </c>
    </row>
    <row r="23282" spans="1:3" x14ac:dyDescent="0.35">
      <c r="A23282" s="1">
        <v>23280</v>
      </c>
      <c r="B23282" t="s">
        <v>46015</v>
      </c>
      <c r="C23282" t="s">
        <v>46016</v>
      </c>
    </row>
    <row r="23283" spans="1:3" x14ac:dyDescent="0.35">
      <c r="A23283" s="1">
        <v>23281</v>
      </c>
      <c r="B23283" t="s">
        <v>46017</v>
      </c>
      <c r="C23283" t="s">
        <v>46018</v>
      </c>
    </row>
    <row r="23284" spans="1:3" x14ac:dyDescent="0.35">
      <c r="A23284" s="1">
        <v>23282</v>
      </c>
      <c r="B23284" t="s">
        <v>46019</v>
      </c>
      <c r="C23284" t="s">
        <v>46020</v>
      </c>
    </row>
    <row r="23285" spans="1:3" x14ac:dyDescent="0.35">
      <c r="A23285" s="1">
        <v>23283</v>
      </c>
      <c r="B23285" t="s">
        <v>46021</v>
      </c>
      <c r="C23285" t="s">
        <v>46022</v>
      </c>
    </row>
    <row r="23286" spans="1:3" x14ac:dyDescent="0.35">
      <c r="A23286" s="1">
        <v>23284</v>
      </c>
      <c r="B23286" t="s">
        <v>46023</v>
      </c>
      <c r="C23286" t="s">
        <v>46024</v>
      </c>
    </row>
    <row r="23287" spans="1:3" x14ac:dyDescent="0.35">
      <c r="A23287" s="1">
        <v>23285</v>
      </c>
      <c r="B23287" t="s">
        <v>46025</v>
      </c>
      <c r="C23287" t="s">
        <v>46026</v>
      </c>
    </row>
    <row r="23288" spans="1:3" x14ac:dyDescent="0.35">
      <c r="A23288" s="1">
        <v>23286</v>
      </c>
      <c r="B23288" t="s">
        <v>46027</v>
      </c>
      <c r="C23288" t="s">
        <v>46028</v>
      </c>
    </row>
    <row r="23289" spans="1:3" x14ac:dyDescent="0.35">
      <c r="A23289" s="1">
        <v>23287</v>
      </c>
      <c r="B23289" t="s">
        <v>46029</v>
      </c>
      <c r="C23289" t="s">
        <v>46030</v>
      </c>
    </row>
    <row r="23290" spans="1:3" x14ac:dyDescent="0.35">
      <c r="A23290" s="1">
        <v>23288</v>
      </c>
      <c r="B23290" t="s">
        <v>46031</v>
      </c>
      <c r="C23290" t="s">
        <v>46032</v>
      </c>
    </row>
    <row r="23291" spans="1:3" x14ac:dyDescent="0.35">
      <c r="A23291" s="1">
        <v>23289</v>
      </c>
      <c r="B23291" t="s">
        <v>46033</v>
      </c>
      <c r="C23291" t="s">
        <v>46034</v>
      </c>
    </row>
    <row r="23292" spans="1:3" x14ac:dyDescent="0.35">
      <c r="A23292" s="1">
        <v>23290</v>
      </c>
      <c r="B23292" t="s">
        <v>46035</v>
      </c>
      <c r="C23292" t="s">
        <v>46036</v>
      </c>
    </row>
    <row r="23293" spans="1:3" x14ac:dyDescent="0.35">
      <c r="A23293" s="1">
        <v>23291</v>
      </c>
      <c r="B23293" t="s">
        <v>46037</v>
      </c>
      <c r="C23293" t="s">
        <v>46038</v>
      </c>
    </row>
    <row r="23294" spans="1:3" x14ac:dyDescent="0.35">
      <c r="A23294" s="1">
        <v>23292</v>
      </c>
      <c r="B23294" t="s">
        <v>46039</v>
      </c>
      <c r="C23294" t="s">
        <v>46040</v>
      </c>
    </row>
    <row r="23295" spans="1:3" x14ac:dyDescent="0.35">
      <c r="A23295" s="1">
        <v>23293</v>
      </c>
      <c r="B23295" t="s">
        <v>46041</v>
      </c>
      <c r="C23295" t="s">
        <v>46042</v>
      </c>
    </row>
    <row r="23296" spans="1:3" x14ac:dyDescent="0.35">
      <c r="A23296" s="1">
        <v>23294</v>
      </c>
      <c r="B23296" t="s">
        <v>46043</v>
      </c>
      <c r="C23296" t="s">
        <v>46044</v>
      </c>
    </row>
    <row r="23297" spans="1:3" x14ac:dyDescent="0.35">
      <c r="A23297" s="1">
        <v>23295</v>
      </c>
      <c r="B23297" t="s">
        <v>46045</v>
      </c>
      <c r="C23297" t="s">
        <v>46046</v>
      </c>
    </row>
    <row r="23298" spans="1:3" x14ac:dyDescent="0.35">
      <c r="A23298" s="1">
        <v>23296</v>
      </c>
      <c r="B23298" t="s">
        <v>46047</v>
      </c>
      <c r="C23298" t="s">
        <v>46048</v>
      </c>
    </row>
    <row r="23299" spans="1:3" x14ac:dyDescent="0.35">
      <c r="A23299" s="1">
        <v>23297</v>
      </c>
      <c r="B23299" t="s">
        <v>46049</v>
      </c>
      <c r="C23299" t="s">
        <v>46050</v>
      </c>
    </row>
    <row r="23300" spans="1:3" x14ac:dyDescent="0.35">
      <c r="A23300" s="1">
        <v>23298</v>
      </c>
      <c r="B23300" t="s">
        <v>46051</v>
      </c>
      <c r="C23300" t="s">
        <v>46052</v>
      </c>
    </row>
    <row r="23301" spans="1:3" x14ac:dyDescent="0.35">
      <c r="A23301" s="1">
        <v>23299</v>
      </c>
      <c r="B23301" t="s">
        <v>46053</v>
      </c>
      <c r="C23301" t="s">
        <v>46054</v>
      </c>
    </row>
    <row r="23302" spans="1:3" x14ac:dyDescent="0.35">
      <c r="A23302" s="1">
        <v>23300</v>
      </c>
      <c r="B23302" t="s">
        <v>46055</v>
      </c>
      <c r="C23302" t="s">
        <v>46056</v>
      </c>
    </row>
    <row r="23303" spans="1:3" x14ac:dyDescent="0.35">
      <c r="A23303" s="1">
        <v>23301</v>
      </c>
      <c r="B23303" t="s">
        <v>46057</v>
      </c>
      <c r="C23303" t="s">
        <v>46058</v>
      </c>
    </row>
    <row r="23304" spans="1:3" x14ac:dyDescent="0.35">
      <c r="A23304" s="1">
        <v>23302</v>
      </c>
      <c r="B23304" t="s">
        <v>46059</v>
      </c>
      <c r="C23304" t="s">
        <v>46060</v>
      </c>
    </row>
    <row r="23305" spans="1:3" x14ac:dyDescent="0.35">
      <c r="A23305" s="1">
        <v>23303</v>
      </c>
      <c r="B23305" t="s">
        <v>46061</v>
      </c>
      <c r="C23305" t="s">
        <v>46062</v>
      </c>
    </row>
    <row r="23306" spans="1:3" x14ac:dyDescent="0.35">
      <c r="A23306" s="1">
        <v>23304</v>
      </c>
      <c r="B23306" t="s">
        <v>46063</v>
      </c>
      <c r="C23306" t="s">
        <v>46064</v>
      </c>
    </row>
    <row r="23307" spans="1:3" x14ac:dyDescent="0.35">
      <c r="A23307" s="1">
        <v>23305</v>
      </c>
      <c r="B23307" t="s">
        <v>46065</v>
      </c>
      <c r="C23307" t="s">
        <v>46066</v>
      </c>
    </row>
    <row r="23308" spans="1:3" x14ac:dyDescent="0.35">
      <c r="A23308" s="1">
        <v>23306</v>
      </c>
      <c r="B23308" t="s">
        <v>46067</v>
      </c>
      <c r="C23308" t="s">
        <v>46068</v>
      </c>
    </row>
    <row r="23309" spans="1:3" x14ac:dyDescent="0.35">
      <c r="A23309" s="1">
        <v>23307</v>
      </c>
      <c r="B23309" t="s">
        <v>46069</v>
      </c>
      <c r="C23309" t="s">
        <v>46070</v>
      </c>
    </row>
    <row r="23310" spans="1:3" x14ac:dyDescent="0.35">
      <c r="A23310" s="1">
        <v>23308</v>
      </c>
      <c r="B23310" t="s">
        <v>46071</v>
      </c>
      <c r="C23310" t="s">
        <v>46072</v>
      </c>
    </row>
    <row r="23311" spans="1:3" x14ac:dyDescent="0.35">
      <c r="A23311" s="1">
        <v>23309</v>
      </c>
      <c r="B23311" t="s">
        <v>46073</v>
      </c>
      <c r="C23311" t="s">
        <v>46074</v>
      </c>
    </row>
    <row r="23312" spans="1:3" x14ac:dyDescent="0.35">
      <c r="A23312" s="1">
        <v>23310</v>
      </c>
      <c r="B23312" t="s">
        <v>46075</v>
      </c>
      <c r="C23312" t="s">
        <v>46076</v>
      </c>
    </row>
    <row r="23313" spans="1:3" x14ac:dyDescent="0.35">
      <c r="A23313" s="1">
        <v>23311</v>
      </c>
      <c r="B23313" t="s">
        <v>46077</v>
      </c>
      <c r="C23313" t="s">
        <v>46078</v>
      </c>
    </row>
    <row r="23314" spans="1:3" x14ac:dyDescent="0.35">
      <c r="A23314" s="1">
        <v>23312</v>
      </c>
      <c r="B23314" t="s">
        <v>46079</v>
      </c>
      <c r="C23314" t="s">
        <v>46080</v>
      </c>
    </row>
    <row r="23315" spans="1:3" x14ac:dyDescent="0.35">
      <c r="A23315" s="1">
        <v>23313</v>
      </c>
      <c r="B23315" t="s">
        <v>46081</v>
      </c>
      <c r="C23315" t="s">
        <v>46082</v>
      </c>
    </row>
    <row r="23316" spans="1:3" x14ac:dyDescent="0.35">
      <c r="A23316" s="1">
        <v>23314</v>
      </c>
      <c r="B23316" t="s">
        <v>46083</v>
      </c>
      <c r="C23316" t="s">
        <v>46084</v>
      </c>
    </row>
    <row r="23317" spans="1:3" x14ac:dyDescent="0.35">
      <c r="A23317" s="1">
        <v>23315</v>
      </c>
      <c r="B23317" t="s">
        <v>46085</v>
      </c>
      <c r="C23317" t="s">
        <v>46086</v>
      </c>
    </row>
    <row r="23318" spans="1:3" x14ac:dyDescent="0.35">
      <c r="A23318" s="1">
        <v>23316</v>
      </c>
      <c r="B23318" t="s">
        <v>46087</v>
      </c>
      <c r="C23318" t="s">
        <v>46088</v>
      </c>
    </row>
    <row r="23319" spans="1:3" x14ac:dyDescent="0.35">
      <c r="A23319" s="1">
        <v>23317</v>
      </c>
      <c r="B23319" t="s">
        <v>46089</v>
      </c>
      <c r="C23319" t="s">
        <v>46090</v>
      </c>
    </row>
    <row r="23320" spans="1:3" x14ac:dyDescent="0.35">
      <c r="A23320" s="1">
        <v>23318</v>
      </c>
      <c r="B23320" t="s">
        <v>46091</v>
      </c>
      <c r="C23320" t="s">
        <v>46092</v>
      </c>
    </row>
    <row r="23321" spans="1:3" x14ac:dyDescent="0.35">
      <c r="A23321" s="1">
        <v>23319</v>
      </c>
      <c r="B23321" t="s">
        <v>46093</v>
      </c>
      <c r="C23321" t="s">
        <v>46094</v>
      </c>
    </row>
    <row r="23322" spans="1:3" x14ac:dyDescent="0.35">
      <c r="A23322" s="1">
        <v>23320</v>
      </c>
      <c r="B23322" t="s">
        <v>46095</v>
      </c>
      <c r="C23322" t="s">
        <v>46096</v>
      </c>
    </row>
    <row r="23323" spans="1:3" x14ac:dyDescent="0.35">
      <c r="A23323" s="1">
        <v>23321</v>
      </c>
      <c r="B23323" t="s">
        <v>46097</v>
      </c>
      <c r="C23323" t="s">
        <v>46098</v>
      </c>
    </row>
    <row r="23324" spans="1:3" x14ac:dyDescent="0.35">
      <c r="A23324" s="1">
        <v>23322</v>
      </c>
      <c r="B23324" t="s">
        <v>46099</v>
      </c>
      <c r="C23324" t="s">
        <v>46100</v>
      </c>
    </row>
    <row r="23325" spans="1:3" x14ac:dyDescent="0.35">
      <c r="A23325" s="1">
        <v>23323</v>
      </c>
      <c r="B23325" t="s">
        <v>46101</v>
      </c>
      <c r="C23325" t="s">
        <v>46102</v>
      </c>
    </row>
    <row r="23326" spans="1:3" x14ac:dyDescent="0.35">
      <c r="A23326" s="1">
        <v>23324</v>
      </c>
      <c r="B23326" t="s">
        <v>46103</v>
      </c>
      <c r="C23326" t="s">
        <v>46104</v>
      </c>
    </row>
    <row r="23327" spans="1:3" x14ac:dyDescent="0.35">
      <c r="A23327" s="1">
        <v>23325</v>
      </c>
      <c r="B23327" t="s">
        <v>46105</v>
      </c>
      <c r="C23327" t="s">
        <v>46106</v>
      </c>
    </row>
    <row r="23328" spans="1:3" x14ac:dyDescent="0.35">
      <c r="A23328" s="1">
        <v>23326</v>
      </c>
      <c r="B23328" t="s">
        <v>46107</v>
      </c>
      <c r="C23328" t="s">
        <v>46108</v>
      </c>
    </row>
    <row r="23329" spans="1:3" x14ac:dyDescent="0.35">
      <c r="A23329" s="1">
        <v>23327</v>
      </c>
      <c r="B23329" t="s">
        <v>46109</v>
      </c>
      <c r="C23329" t="s">
        <v>46110</v>
      </c>
    </row>
    <row r="23330" spans="1:3" x14ac:dyDescent="0.35">
      <c r="A23330" s="1">
        <v>23328</v>
      </c>
      <c r="B23330" t="s">
        <v>46111</v>
      </c>
      <c r="C23330" t="s">
        <v>46112</v>
      </c>
    </row>
    <row r="23331" spans="1:3" x14ac:dyDescent="0.35">
      <c r="A23331" s="1">
        <v>23329</v>
      </c>
      <c r="B23331" t="s">
        <v>46113</v>
      </c>
      <c r="C23331" t="s">
        <v>46114</v>
      </c>
    </row>
    <row r="23332" spans="1:3" x14ac:dyDescent="0.35">
      <c r="A23332" s="1">
        <v>23330</v>
      </c>
      <c r="B23332" t="s">
        <v>46115</v>
      </c>
      <c r="C23332" t="s">
        <v>46116</v>
      </c>
    </row>
    <row r="23333" spans="1:3" x14ac:dyDescent="0.35">
      <c r="A23333" s="1">
        <v>23331</v>
      </c>
      <c r="B23333" t="s">
        <v>46117</v>
      </c>
      <c r="C23333" t="s">
        <v>46118</v>
      </c>
    </row>
    <row r="23334" spans="1:3" x14ac:dyDescent="0.35">
      <c r="A23334" s="1">
        <v>23332</v>
      </c>
      <c r="B23334" t="s">
        <v>46119</v>
      </c>
      <c r="C23334" t="s">
        <v>46120</v>
      </c>
    </row>
    <row r="23335" spans="1:3" x14ac:dyDescent="0.35">
      <c r="A23335" s="1">
        <v>23333</v>
      </c>
      <c r="B23335" t="s">
        <v>46121</v>
      </c>
      <c r="C23335" t="s">
        <v>46122</v>
      </c>
    </row>
    <row r="23336" spans="1:3" x14ac:dyDescent="0.35">
      <c r="A23336" s="1">
        <v>23334</v>
      </c>
      <c r="B23336" t="s">
        <v>46123</v>
      </c>
      <c r="C23336" t="s">
        <v>46124</v>
      </c>
    </row>
    <row r="23337" spans="1:3" x14ac:dyDescent="0.35">
      <c r="A23337" s="1">
        <v>23335</v>
      </c>
      <c r="B23337" t="s">
        <v>46125</v>
      </c>
      <c r="C23337" t="s">
        <v>46126</v>
      </c>
    </row>
    <row r="23338" spans="1:3" x14ac:dyDescent="0.35">
      <c r="A23338" s="1">
        <v>23336</v>
      </c>
      <c r="B23338" t="s">
        <v>46127</v>
      </c>
      <c r="C23338" t="s">
        <v>46128</v>
      </c>
    </row>
    <row r="23339" spans="1:3" x14ac:dyDescent="0.35">
      <c r="A23339" s="1">
        <v>23337</v>
      </c>
      <c r="B23339" t="s">
        <v>46129</v>
      </c>
      <c r="C23339" t="s">
        <v>46130</v>
      </c>
    </row>
    <row r="23340" spans="1:3" x14ac:dyDescent="0.35">
      <c r="A23340" s="1">
        <v>23338</v>
      </c>
      <c r="B23340" t="s">
        <v>46131</v>
      </c>
      <c r="C23340" t="s">
        <v>46132</v>
      </c>
    </row>
    <row r="23341" spans="1:3" x14ac:dyDescent="0.35">
      <c r="A23341" s="1">
        <v>23339</v>
      </c>
      <c r="B23341" t="s">
        <v>46133</v>
      </c>
      <c r="C23341" t="s">
        <v>46134</v>
      </c>
    </row>
    <row r="23342" spans="1:3" x14ac:dyDescent="0.35">
      <c r="A23342" s="1">
        <v>23340</v>
      </c>
      <c r="B23342" t="s">
        <v>46135</v>
      </c>
      <c r="C23342" t="s">
        <v>46136</v>
      </c>
    </row>
    <row r="23343" spans="1:3" x14ac:dyDescent="0.35">
      <c r="A23343" s="1">
        <v>23341</v>
      </c>
      <c r="B23343" t="s">
        <v>46137</v>
      </c>
      <c r="C23343" t="s">
        <v>46138</v>
      </c>
    </row>
    <row r="23344" spans="1:3" x14ac:dyDescent="0.35">
      <c r="A23344" s="1">
        <v>23342</v>
      </c>
      <c r="B23344" t="s">
        <v>46139</v>
      </c>
      <c r="C23344" t="s">
        <v>46140</v>
      </c>
    </row>
    <row r="23345" spans="1:3" x14ac:dyDescent="0.35">
      <c r="A23345" s="1">
        <v>23343</v>
      </c>
      <c r="B23345" t="s">
        <v>46141</v>
      </c>
      <c r="C23345" t="s">
        <v>46142</v>
      </c>
    </row>
    <row r="23346" spans="1:3" x14ac:dyDescent="0.35">
      <c r="A23346" s="1">
        <v>23344</v>
      </c>
      <c r="B23346" t="s">
        <v>46143</v>
      </c>
      <c r="C23346" t="s">
        <v>46144</v>
      </c>
    </row>
    <row r="23347" spans="1:3" x14ac:dyDescent="0.35">
      <c r="A23347" s="1">
        <v>23345</v>
      </c>
      <c r="B23347" t="s">
        <v>46145</v>
      </c>
      <c r="C23347" t="s">
        <v>46146</v>
      </c>
    </row>
    <row r="23348" spans="1:3" x14ac:dyDescent="0.35">
      <c r="A23348" s="1">
        <v>23346</v>
      </c>
      <c r="B23348" t="s">
        <v>46147</v>
      </c>
      <c r="C23348" t="s">
        <v>46148</v>
      </c>
    </row>
    <row r="23349" spans="1:3" x14ac:dyDescent="0.35">
      <c r="A23349" s="1">
        <v>23347</v>
      </c>
      <c r="B23349" t="s">
        <v>46149</v>
      </c>
      <c r="C23349" t="s">
        <v>46150</v>
      </c>
    </row>
    <row r="23350" spans="1:3" x14ac:dyDescent="0.35">
      <c r="A23350" s="1">
        <v>23348</v>
      </c>
      <c r="B23350" t="s">
        <v>46151</v>
      </c>
      <c r="C23350" t="s">
        <v>46152</v>
      </c>
    </row>
    <row r="23351" spans="1:3" x14ac:dyDescent="0.35">
      <c r="A23351" s="1">
        <v>23349</v>
      </c>
      <c r="B23351" t="s">
        <v>46153</v>
      </c>
      <c r="C23351" t="s">
        <v>46154</v>
      </c>
    </row>
    <row r="23352" spans="1:3" x14ac:dyDescent="0.35">
      <c r="A23352" s="1">
        <v>23350</v>
      </c>
      <c r="B23352" t="s">
        <v>46155</v>
      </c>
      <c r="C23352" t="s">
        <v>46156</v>
      </c>
    </row>
    <row r="23353" spans="1:3" x14ac:dyDescent="0.35">
      <c r="A23353" s="1">
        <v>23351</v>
      </c>
      <c r="B23353" t="s">
        <v>46157</v>
      </c>
      <c r="C23353" t="s">
        <v>46158</v>
      </c>
    </row>
    <row r="23354" spans="1:3" x14ac:dyDescent="0.35">
      <c r="A23354" s="1">
        <v>23352</v>
      </c>
      <c r="B23354" t="s">
        <v>46159</v>
      </c>
      <c r="C23354" t="s">
        <v>46160</v>
      </c>
    </row>
    <row r="23355" spans="1:3" x14ac:dyDescent="0.35">
      <c r="A23355" s="1">
        <v>23353</v>
      </c>
      <c r="B23355" t="s">
        <v>46161</v>
      </c>
      <c r="C23355" t="s">
        <v>46162</v>
      </c>
    </row>
    <row r="23356" spans="1:3" x14ac:dyDescent="0.35">
      <c r="A23356" s="1">
        <v>23354</v>
      </c>
      <c r="B23356" t="s">
        <v>46163</v>
      </c>
      <c r="C23356" t="s">
        <v>46164</v>
      </c>
    </row>
    <row r="23357" spans="1:3" x14ac:dyDescent="0.35">
      <c r="A23357" s="1">
        <v>23355</v>
      </c>
      <c r="B23357" t="s">
        <v>46165</v>
      </c>
      <c r="C23357" t="s">
        <v>46166</v>
      </c>
    </row>
    <row r="23358" spans="1:3" x14ac:dyDescent="0.35">
      <c r="A23358" s="1">
        <v>23356</v>
      </c>
      <c r="B23358" t="s">
        <v>46167</v>
      </c>
      <c r="C23358" t="s">
        <v>46168</v>
      </c>
    </row>
    <row r="23359" spans="1:3" x14ac:dyDescent="0.35">
      <c r="A23359" s="1">
        <v>23357</v>
      </c>
      <c r="B23359" t="s">
        <v>46169</v>
      </c>
      <c r="C23359" t="s">
        <v>46170</v>
      </c>
    </row>
    <row r="23360" spans="1:3" x14ac:dyDescent="0.35">
      <c r="A23360" s="1">
        <v>23358</v>
      </c>
      <c r="B23360" t="s">
        <v>46171</v>
      </c>
      <c r="C23360" t="s">
        <v>46172</v>
      </c>
    </row>
    <row r="23361" spans="1:3" x14ac:dyDescent="0.35">
      <c r="A23361" s="1">
        <v>23359</v>
      </c>
      <c r="B23361" t="s">
        <v>46173</v>
      </c>
      <c r="C23361" t="s">
        <v>46174</v>
      </c>
    </row>
    <row r="23362" spans="1:3" x14ac:dyDescent="0.35">
      <c r="A23362" s="1">
        <v>23360</v>
      </c>
      <c r="B23362" t="s">
        <v>46175</v>
      </c>
      <c r="C23362" t="s">
        <v>46176</v>
      </c>
    </row>
    <row r="23363" spans="1:3" x14ac:dyDescent="0.35">
      <c r="A23363" s="1">
        <v>23361</v>
      </c>
      <c r="B23363" t="s">
        <v>46177</v>
      </c>
      <c r="C23363" t="s">
        <v>46178</v>
      </c>
    </row>
    <row r="23364" spans="1:3" x14ac:dyDescent="0.35">
      <c r="A23364" s="1">
        <v>23362</v>
      </c>
      <c r="B23364" t="s">
        <v>46179</v>
      </c>
      <c r="C23364" t="s">
        <v>46180</v>
      </c>
    </row>
    <row r="23365" spans="1:3" x14ac:dyDescent="0.35">
      <c r="A23365" s="1">
        <v>23363</v>
      </c>
      <c r="B23365" t="s">
        <v>46181</v>
      </c>
      <c r="C23365" t="s">
        <v>46182</v>
      </c>
    </row>
    <row r="23366" spans="1:3" x14ac:dyDescent="0.35">
      <c r="A23366" s="1">
        <v>23364</v>
      </c>
      <c r="B23366" t="s">
        <v>46183</v>
      </c>
      <c r="C23366" t="s">
        <v>46184</v>
      </c>
    </row>
    <row r="23367" spans="1:3" x14ac:dyDescent="0.35">
      <c r="A23367" s="1">
        <v>23365</v>
      </c>
      <c r="B23367" t="s">
        <v>46185</v>
      </c>
      <c r="C23367" t="s">
        <v>46186</v>
      </c>
    </row>
    <row r="23368" spans="1:3" x14ac:dyDescent="0.35">
      <c r="A23368" s="1">
        <v>23366</v>
      </c>
      <c r="B23368" t="s">
        <v>46187</v>
      </c>
      <c r="C23368" t="s">
        <v>46188</v>
      </c>
    </row>
    <row r="23369" spans="1:3" x14ac:dyDescent="0.35">
      <c r="A23369" s="1">
        <v>23367</v>
      </c>
      <c r="B23369" t="s">
        <v>46189</v>
      </c>
      <c r="C23369" t="s">
        <v>46190</v>
      </c>
    </row>
    <row r="23370" spans="1:3" x14ac:dyDescent="0.35">
      <c r="A23370" s="1">
        <v>23368</v>
      </c>
      <c r="B23370" t="s">
        <v>46191</v>
      </c>
      <c r="C23370" t="s">
        <v>46192</v>
      </c>
    </row>
    <row r="23371" spans="1:3" x14ac:dyDescent="0.35">
      <c r="A23371" s="1">
        <v>23369</v>
      </c>
      <c r="B23371" t="s">
        <v>46193</v>
      </c>
      <c r="C23371" t="s">
        <v>46194</v>
      </c>
    </row>
    <row r="23372" spans="1:3" x14ac:dyDescent="0.35">
      <c r="A23372" s="1">
        <v>23370</v>
      </c>
      <c r="B23372" t="s">
        <v>46195</v>
      </c>
      <c r="C23372" t="s">
        <v>46196</v>
      </c>
    </row>
    <row r="23373" spans="1:3" x14ac:dyDescent="0.35">
      <c r="A23373" s="1">
        <v>23371</v>
      </c>
      <c r="B23373" t="s">
        <v>46197</v>
      </c>
      <c r="C23373" t="s">
        <v>46198</v>
      </c>
    </row>
    <row r="23374" spans="1:3" x14ac:dyDescent="0.35">
      <c r="A23374" s="1">
        <v>23372</v>
      </c>
      <c r="B23374" t="s">
        <v>46199</v>
      </c>
      <c r="C23374" t="s">
        <v>46200</v>
      </c>
    </row>
    <row r="23375" spans="1:3" x14ac:dyDescent="0.35">
      <c r="A23375" s="1">
        <v>23373</v>
      </c>
      <c r="B23375" t="s">
        <v>46201</v>
      </c>
      <c r="C23375" t="s">
        <v>46202</v>
      </c>
    </row>
    <row r="23376" spans="1:3" x14ac:dyDescent="0.35">
      <c r="A23376" s="1">
        <v>23374</v>
      </c>
      <c r="B23376" t="s">
        <v>46203</v>
      </c>
      <c r="C23376" t="s">
        <v>46204</v>
      </c>
    </row>
    <row r="23377" spans="1:3" x14ac:dyDescent="0.35">
      <c r="A23377" s="1">
        <v>23375</v>
      </c>
      <c r="B23377" t="s">
        <v>46205</v>
      </c>
      <c r="C23377" t="s">
        <v>46206</v>
      </c>
    </row>
    <row r="23378" spans="1:3" x14ac:dyDescent="0.35">
      <c r="A23378" s="1">
        <v>23376</v>
      </c>
      <c r="B23378" t="s">
        <v>46207</v>
      </c>
      <c r="C23378" t="s">
        <v>46208</v>
      </c>
    </row>
    <row r="23379" spans="1:3" x14ac:dyDescent="0.35">
      <c r="A23379" s="1">
        <v>23377</v>
      </c>
      <c r="B23379" t="s">
        <v>46209</v>
      </c>
      <c r="C23379" t="s">
        <v>46210</v>
      </c>
    </row>
    <row r="23380" spans="1:3" x14ac:dyDescent="0.35">
      <c r="A23380" s="1">
        <v>23378</v>
      </c>
      <c r="B23380" t="s">
        <v>46211</v>
      </c>
      <c r="C23380" t="s">
        <v>46212</v>
      </c>
    </row>
    <row r="23381" spans="1:3" x14ac:dyDescent="0.35">
      <c r="A23381" s="1">
        <v>23379</v>
      </c>
      <c r="B23381" t="s">
        <v>46213</v>
      </c>
      <c r="C23381" t="s">
        <v>46214</v>
      </c>
    </row>
    <row r="23382" spans="1:3" x14ac:dyDescent="0.35">
      <c r="A23382" s="1">
        <v>23380</v>
      </c>
      <c r="B23382" t="s">
        <v>46215</v>
      </c>
      <c r="C23382" t="s">
        <v>46216</v>
      </c>
    </row>
    <row r="23383" spans="1:3" x14ac:dyDescent="0.35">
      <c r="A23383" s="1">
        <v>23381</v>
      </c>
      <c r="B23383" t="s">
        <v>46217</v>
      </c>
      <c r="C23383" t="s">
        <v>46218</v>
      </c>
    </row>
    <row r="23384" spans="1:3" x14ac:dyDescent="0.35">
      <c r="A23384" s="1">
        <v>23382</v>
      </c>
      <c r="B23384" t="s">
        <v>46219</v>
      </c>
      <c r="C23384" t="s">
        <v>46220</v>
      </c>
    </row>
    <row r="23385" spans="1:3" x14ac:dyDescent="0.35">
      <c r="A23385" s="1">
        <v>23383</v>
      </c>
      <c r="B23385" t="s">
        <v>46221</v>
      </c>
      <c r="C23385" t="s">
        <v>46222</v>
      </c>
    </row>
    <row r="23386" spans="1:3" x14ac:dyDescent="0.35">
      <c r="A23386" s="1">
        <v>23384</v>
      </c>
      <c r="B23386" t="s">
        <v>46223</v>
      </c>
      <c r="C23386" t="s">
        <v>46224</v>
      </c>
    </row>
    <row r="23387" spans="1:3" x14ac:dyDescent="0.35">
      <c r="A23387" s="1">
        <v>23385</v>
      </c>
      <c r="B23387" t="s">
        <v>46225</v>
      </c>
      <c r="C23387" t="s">
        <v>46226</v>
      </c>
    </row>
    <row r="23388" spans="1:3" x14ac:dyDescent="0.35">
      <c r="A23388" s="1">
        <v>23386</v>
      </c>
      <c r="B23388" t="s">
        <v>46227</v>
      </c>
      <c r="C23388" t="s">
        <v>46228</v>
      </c>
    </row>
    <row r="23389" spans="1:3" x14ac:dyDescent="0.35">
      <c r="A23389" s="1">
        <v>23387</v>
      </c>
      <c r="B23389" t="s">
        <v>46229</v>
      </c>
      <c r="C23389" t="s">
        <v>46230</v>
      </c>
    </row>
    <row r="23390" spans="1:3" x14ac:dyDescent="0.35">
      <c r="A23390" s="1">
        <v>23388</v>
      </c>
      <c r="B23390" t="s">
        <v>46231</v>
      </c>
      <c r="C23390" t="s">
        <v>46232</v>
      </c>
    </row>
    <row r="23391" spans="1:3" x14ac:dyDescent="0.35">
      <c r="A23391" s="1">
        <v>23389</v>
      </c>
      <c r="B23391" t="s">
        <v>46233</v>
      </c>
      <c r="C23391" t="s">
        <v>46234</v>
      </c>
    </row>
    <row r="23392" spans="1:3" x14ac:dyDescent="0.35">
      <c r="A23392" s="1">
        <v>23390</v>
      </c>
      <c r="B23392" t="s">
        <v>46235</v>
      </c>
      <c r="C23392" t="s">
        <v>46236</v>
      </c>
    </row>
    <row r="23393" spans="1:3" x14ac:dyDescent="0.35">
      <c r="A23393" s="1">
        <v>23391</v>
      </c>
      <c r="B23393" t="s">
        <v>46237</v>
      </c>
      <c r="C23393" t="s">
        <v>46238</v>
      </c>
    </row>
    <row r="23394" spans="1:3" x14ac:dyDescent="0.35">
      <c r="A23394" s="1">
        <v>23392</v>
      </c>
      <c r="B23394" t="s">
        <v>46239</v>
      </c>
      <c r="C23394" t="s">
        <v>46240</v>
      </c>
    </row>
    <row r="23395" spans="1:3" x14ac:dyDescent="0.35">
      <c r="A23395" s="1">
        <v>23393</v>
      </c>
      <c r="B23395" t="s">
        <v>46241</v>
      </c>
      <c r="C23395" t="s">
        <v>46242</v>
      </c>
    </row>
    <row r="23396" spans="1:3" x14ac:dyDescent="0.35">
      <c r="A23396" s="1">
        <v>23394</v>
      </c>
      <c r="B23396" t="s">
        <v>46243</v>
      </c>
      <c r="C23396" t="s">
        <v>46244</v>
      </c>
    </row>
    <row r="23397" spans="1:3" x14ac:dyDescent="0.35">
      <c r="A23397" s="1">
        <v>23395</v>
      </c>
      <c r="B23397" t="s">
        <v>46245</v>
      </c>
      <c r="C23397" t="s">
        <v>46246</v>
      </c>
    </row>
    <row r="23398" spans="1:3" x14ac:dyDescent="0.35">
      <c r="A23398" s="1">
        <v>23396</v>
      </c>
      <c r="B23398" t="s">
        <v>46247</v>
      </c>
      <c r="C23398" t="s">
        <v>46248</v>
      </c>
    </row>
    <row r="23399" spans="1:3" x14ac:dyDescent="0.35">
      <c r="A23399" s="1">
        <v>23397</v>
      </c>
      <c r="B23399" t="s">
        <v>46249</v>
      </c>
      <c r="C23399" t="s">
        <v>46250</v>
      </c>
    </row>
    <row r="23400" spans="1:3" x14ac:dyDescent="0.35">
      <c r="A23400" s="1">
        <v>23398</v>
      </c>
      <c r="B23400" t="s">
        <v>46251</v>
      </c>
      <c r="C23400" t="s">
        <v>46252</v>
      </c>
    </row>
    <row r="23401" spans="1:3" x14ac:dyDescent="0.35">
      <c r="A23401" s="1">
        <v>23399</v>
      </c>
      <c r="B23401" t="s">
        <v>46253</v>
      </c>
      <c r="C23401" t="s">
        <v>46254</v>
      </c>
    </row>
    <row r="23402" spans="1:3" x14ac:dyDescent="0.35">
      <c r="A23402" s="1">
        <v>23400</v>
      </c>
      <c r="B23402" t="s">
        <v>46255</v>
      </c>
      <c r="C23402" t="s">
        <v>46256</v>
      </c>
    </row>
    <row r="23403" spans="1:3" x14ac:dyDescent="0.35">
      <c r="A23403" s="1">
        <v>23401</v>
      </c>
      <c r="B23403" t="s">
        <v>46257</v>
      </c>
      <c r="C23403" t="s">
        <v>46258</v>
      </c>
    </row>
    <row r="23404" spans="1:3" x14ac:dyDescent="0.35">
      <c r="A23404" s="1">
        <v>23402</v>
      </c>
      <c r="B23404" t="s">
        <v>46259</v>
      </c>
      <c r="C23404" t="s">
        <v>46260</v>
      </c>
    </row>
    <row r="23405" spans="1:3" x14ac:dyDescent="0.35">
      <c r="A23405" s="1">
        <v>23403</v>
      </c>
      <c r="B23405" t="s">
        <v>46261</v>
      </c>
      <c r="C23405" t="s">
        <v>46262</v>
      </c>
    </row>
    <row r="23406" spans="1:3" x14ac:dyDescent="0.35">
      <c r="A23406" s="1">
        <v>23404</v>
      </c>
      <c r="B23406" t="s">
        <v>46263</v>
      </c>
      <c r="C23406" t="s">
        <v>46264</v>
      </c>
    </row>
    <row r="23407" spans="1:3" x14ac:dyDescent="0.35">
      <c r="A23407" s="1">
        <v>23405</v>
      </c>
      <c r="B23407" t="s">
        <v>46265</v>
      </c>
      <c r="C23407" t="s">
        <v>46266</v>
      </c>
    </row>
    <row r="23408" spans="1:3" x14ac:dyDescent="0.35">
      <c r="A23408" s="1">
        <v>23406</v>
      </c>
      <c r="B23408" t="s">
        <v>46267</v>
      </c>
      <c r="C23408" t="s">
        <v>46268</v>
      </c>
    </row>
    <row r="23409" spans="1:3" x14ac:dyDescent="0.35">
      <c r="A23409" s="1">
        <v>23407</v>
      </c>
      <c r="B23409" t="s">
        <v>46269</v>
      </c>
      <c r="C23409" t="s">
        <v>46270</v>
      </c>
    </row>
    <row r="23410" spans="1:3" x14ac:dyDescent="0.35">
      <c r="A23410" s="1">
        <v>23408</v>
      </c>
      <c r="B23410" t="s">
        <v>46271</v>
      </c>
      <c r="C23410" t="s">
        <v>46272</v>
      </c>
    </row>
    <row r="23411" spans="1:3" x14ac:dyDescent="0.35">
      <c r="A23411" s="1">
        <v>23409</v>
      </c>
      <c r="B23411" t="s">
        <v>46273</v>
      </c>
      <c r="C23411" t="s">
        <v>46274</v>
      </c>
    </row>
    <row r="23412" spans="1:3" x14ac:dyDescent="0.35">
      <c r="A23412" s="1">
        <v>23410</v>
      </c>
      <c r="B23412" t="s">
        <v>46275</v>
      </c>
      <c r="C23412" t="s">
        <v>46276</v>
      </c>
    </row>
    <row r="23413" spans="1:3" x14ac:dyDescent="0.35">
      <c r="A23413" s="1">
        <v>23411</v>
      </c>
      <c r="B23413" t="s">
        <v>46277</v>
      </c>
      <c r="C23413" t="s">
        <v>46278</v>
      </c>
    </row>
    <row r="23414" spans="1:3" x14ac:dyDescent="0.35">
      <c r="A23414" s="1">
        <v>23412</v>
      </c>
      <c r="B23414" t="s">
        <v>46279</v>
      </c>
      <c r="C23414" t="s">
        <v>46280</v>
      </c>
    </row>
    <row r="23415" spans="1:3" x14ac:dyDescent="0.35">
      <c r="A23415" s="1">
        <v>23413</v>
      </c>
      <c r="B23415" t="s">
        <v>46281</v>
      </c>
      <c r="C23415" t="s">
        <v>46282</v>
      </c>
    </row>
    <row r="23416" spans="1:3" x14ac:dyDescent="0.35">
      <c r="A23416" s="1">
        <v>23414</v>
      </c>
      <c r="B23416" t="s">
        <v>46283</v>
      </c>
      <c r="C23416" t="s">
        <v>46284</v>
      </c>
    </row>
    <row r="23417" spans="1:3" x14ac:dyDescent="0.35">
      <c r="A23417" s="1">
        <v>23415</v>
      </c>
      <c r="B23417" t="s">
        <v>46285</v>
      </c>
      <c r="C23417" t="s">
        <v>46286</v>
      </c>
    </row>
    <row r="23418" spans="1:3" x14ac:dyDescent="0.35">
      <c r="A23418" s="1">
        <v>23416</v>
      </c>
      <c r="B23418" t="s">
        <v>46287</v>
      </c>
      <c r="C23418" t="s">
        <v>46288</v>
      </c>
    </row>
    <row r="23419" spans="1:3" x14ac:dyDescent="0.35">
      <c r="A23419" s="1">
        <v>23417</v>
      </c>
      <c r="B23419" t="s">
        <v>46289</v>
      </c>
      <c r="C23419" t="s">
        <v>46290</v>
      </c>
    </row>
    <row r="23420" spans="1:3" x14ac:dyDescent="0.35">
      <c r="A23420" s="1">
        <v>23418</v>
      </c>
      <c r="B23420" t="s">
        <v>46291</v>
      </c>
      <c r="C23420" t="s">
        <v>46292</v>
      </c>
    </row>
    <row r="23421" spans="1:3" x14ac:dyDescent="0.35">
      <c r="A23421" s="1">
        <v>23419</v>
      </c>
      <c r="B23421" t="s">
        <v>46293</v>
      </c>
      <c r="C23421" t="s">
        <v>46294</v>
      </c>
    </row>
    <row r="23422" spans="1:3" x14ac:dyDescent="0.35">
      <c r="A23422" s="1">
        <v>23420</v>
      </c>
      <c r="B23422" t="s">
        <v>46295</v>
      </c>
      <c r="C23422" t="s">
        <v>46296</v>
      </c>
    </row>
    <row r="23423" spans="1:3" x14ac:dyDescent="0.35">
      <c r="A23423" s="1">
        <v>23421</v>
      </c>
      <c r="B23423" t="s">
        <v>46297</v>
      </c>
      <c r="C23423" t="s">
        <v>46298</v>
      </c>
    </row>
    <row r="23424" spans="1:3" x14ac:dyDescent="0.35">
      <c r="A23424" s="1">
        <v>23422</v>
      </c>
      <c r="B23424" t="s">
        <v>46299</v>
      </c>
      <c r="C23424" t="s">
        <v>46300</v>
      </c>
    </row>
    <row r="23425" spans="1:3" x14ac:dyDescent="0.35">
      <c r="A23425" s="1">
        <v>23423</v>
      </c>
      <c r="B23425" t="s">
        <v>46301</v>
      </c>
      <c r="C23425" t="s">
        <v>46302</v>
      </c>
    </row>
    <row r="23426" spans="1:3" x14ac:dyDescent="0.35">
      <c r="A23426" s="1">
        <v>23424</v>
      </c>
      <c r="B23426" t="s">
        <v>46303</v>
      </c>
      <c r="C23426" t="s">
        <v>46304</v>
      </c>
    </row>
    <row r="23427" spans="1:3" x14ac:dyDescent="0.35">
      <c r="A23427" s="1">
        <v>23425</v>
      </c>
      <c r="B23427" t="s">
        <v>46305</v>
      </c>
      <c r="C23427" t="s">
        <v>46306</v>
      </c>
    </row>
    <row r="23428" spans="1:3" x14ac:dyDescent="0.35">
      <c r="A23428" s="1">
        <v>23426</v>
      </c>
      <c r="B23428" t="s">
        <v>46307</v>
      </c>
      <c r="C23428" t="s">
        <v>46308</v>
      </c>
    </row>
    <row r="23429" spans="1:3" x14ac:dyDescent="0.35">
      <c r="A23429" s="1">
        <v>23427</v>
      </c>
      <c r="B23429" t="s">
        <v>46309</v>
      </c>
      <c r="C23429" t="s">
        <v>46310</v>
      </c>
    </row>
    <row r="23430" spans="1:3" x14ac:dyDescent="0.35">
      <c r="A23430" s="1">
        <v>23428</v>
      </c>
      <c r="B23430" t="s">
        <v>46311</v>
      </c>
      <c r="C23430" t="s">
        <v>46312</v>
      </c>
    </row>
    <row r="23431" spans="1:3" x14ac:dyDescent="0.35">
      <c r="A23431" s="1">
        <v>23429</v>
      </c>
      <c r="B23431" t="s">
        <v>46313</v>
      </c>
      <c r="C23431" t="s">
        <v>46314</v>
      </c>
    </row>
    <row r="23432" spans="1:3" x14ac:dyDescent="0.35">
      <c r="A23432" s="1">
        <v>23430</v>
      </c>
      <c r="B23432" t="s">
        <v>46315</v>
      </c>
      <c r="C23432" t="s">
        <v>46316</v>
      </c>
    </row>
    <row r="23433" spans="1:3" x14ac:dyDescent="0.35">
      <c r="A23433" s="1">
        <v>23431</v>
      </c>
      <c r="B23433" t="s">
        <v>46317</v>
      </c>
      <c r="C23433" t="s">
        <v>46318</v>
      </c>
    </row>
    <row r="23434" spans="1:3" x14ac:dyDescent="0.35">
      <c r="A23434" s="1">
        <v>23432</v>
      </c>
      <c r="B23434" t="s">
        <v>46319</v>
      </c>
      <c r="C23434" t="s">
        <v>46320</v>
      </c>
    </row>
    <row r="23435" spans="1:3" x14ac:dyDescent="0.35">
      <c r="A23435" s="1">
        <v>23433</v>
      </c>
      <c r="B23435" t="s">
        <v>46321</v>
      </c>
      <c r="C23435" t="s">
        <v>46322</v>
      </c>
    </row>
    <row r="23436" spans="1:3" x14ac:dyDescent="0.35">
      <c r="A23436" s="1">
        <v>23434</v>
      </c>
      <c r="B23436" t="s">
        <v>46323</v>
      </c>
      <c r="C23436" t="s">
        <v>46324</v>
      </c>
    </row>
    <row r="23437" spans="1:3" x14ac:dyDescent="0.35">
      <c r="A23437" s="1">
        <v>23435</v>
      </c>
      <c r="B23437" t="s">
        <v>46325</v>
      </c>
      <c r="C23437" t="s">
        <v>46326</v>
      </c>
    </row>
    <row r="23438" spans="1:3" x14ac:dyDescent="0.35">
      <c r="A23438" s="1">
        <v>23436</v>
      </c>
      <c r="B23438" t="s">
        <v>46327</v>
      </c>
      <c r="C23438" t="s">
        <v>46328</v>
      </c>
    </row>
    <row r="23439" spans="1:3" x14ac:dyDescent="0.35">
      <c r="A23439" s="1">
        <v>23437</v>
      </c>
      <c r="B23439" t="s">
        <v>46329</v>
      </c>
      <c r="C23439" t="s">
        <v>46330</v>
      </c>
    </row>
    <row r="23440" spans="1:3" x14ac:dyDescent="0.35">
      <c r="A23440" s="1">
        <v>23438</v>
      </c>
      <c r="B23440" t="s">
        <v>46331</v>
      </c>
      <c r="C23440" t="s">
        <v>46332</v>
      </c>
    </row>
    <row r="23441" spans="1:3" x14ac:dyDescent="0.35">
      <c r="A23441" s="1">
        <v>23439</v>
      </c>
      <c r="B23441" t="s">
        <v>46333</v>
      </c>
      <c r="C23441" t="s">
        <v>46334</v>
      </c>
    </row>
    <row r="23442" spans="1:3" x14ac:dyDescent="0.35">
      <c r="A23442" s="1">
        <v>23440</v>
      </c>
      <c r="B23442" t="s">
        <v>46335</v>
      </c>
      <c r="C23442" t="s">
        <v>46336</v>
      </c>
    </row>
    <row r="23443" spans="1:3" x14ac:dyDescent="0.35">
      <c r="A23443" s="1">
        <v>23441</v>
      </c>
      <c r="B23443" t="s">
        <v>46337</v>
      </c>
      <c r="C23443" t="s">
        <v>46338</v>
      </c>
    </row>
    <row r="23444" spans="1:3" x14ac:dyDescent="0.35">
      <c r="A23444" s="1">
        <v>23442</v>
      </c>
      <c r="B23444" t="s">
        <v>46339</v>
      </c>
      <c r="C23444" t="s">
        <v>46340</v>
      </c>
    </row>
    <row r="23445" spans="1:3" x14ac:dyDescent="0.35">
      <c r="A23445" s="1">
        <v>23443</v>
      </c>
      <c r="B23445" t="s">
        <v>46341</v>
      </c>
      <c r="C23445" t="s">
        <v>46342</v>
      </c>
    </row>
    <row r="23446" spans="1:3" x14ac:dyDescent="0.35">
      <c r="A23446" s="1">
        <v>23444</v>
      </c>
      <c r="B23446" t="s">
        <v>46343</v>
      </c>
      <c r="C23446" t="s">
        <v>46344</v>
      </c>
    </row>
    <row r="23447" spans="1:3" x14ac:dyDescent="0.35">
      <c r="A23447" s="1">
        <v>23445</v>
      </c>
      <c r="B23447" t="s">
        <v>46345</v>
      </c>
      <c r="C23447" t="s">
        <v>46346</v>
      </c>
    </row>
    <row r="23448" spans="1:3" x14ac:dyDescent="0.35">
      <c r="A23448" s="1">
        <v>23446</v>
      </c>
      <c r="B23448" t="s">
        <v>46347</v>
      </c>
      <c r="C23448" t="s">
        <v>46348</v>
      </c>
    </row>
    <row r="23449" spans="1:3" x14ac:dyDescent="0.35">
      <c r="A23449" s="1">
        <v>23447</v>
      </c>
      <c r="B23449" t="s">
        <v>46349</v>
      </c>
      <c r="C23449" t="s">
        <v>46350</v>
      </c>
    </row>
    <row r="23450" spans="1:3" x14ac:dyDescent="0.35">
      <c r="A23450" s="1">
        <v>23448</v>
      </c>
      <c r="B23450" t="s">
        <v>46351</v>
      </c>
      <c r="C23450" t="s">
        <v>46352</v>
      </c>
    </row>
    <row r="23451" spans="1:3" x14ac:dyDescent="0.35">
      <c r="A23451" s="1">
        <v>23449</v>
      </c>
      <c r="B23451" t="s">
        <v>46353</v>
      </c>
      <c r="C23451" t="s">
        <v>46354</v>
      </c>
    </row>
    <row r="23452" spans="1:3" x14ac:dyDescent="0.35">
      <c r="A23452" s="1">
        <v>23450</v>
      </c>
      <c r="B23452" t="s">
        <v>46355</v>
      </c>
      <c r="C23452" t="s">
        <v>46356</v>
      </c>
    </row>
    <row r="23453" spans="1:3" x14ac:dyDescent="0.35">
      <c r="A23453" s="1">
        <v>23451</v>
      </c>
      <c r="B23453" t="s">
        <v>46357</v>
      </c>
      <c r="C23453" t="s">
        <v>46358</v>
      </c>
    </row>
    <row r="23454" spans="1:3" x14ac:dyDescent="0.35">
      <c r="A23454" s="1">
        <v>23452</v>
      </c>
      <c r="B23454" t="s">
        <v>46359</v>
      </c>
      <c r="C23454" t="s">
        <v>46360</v>
      </c>
    </row>
    <row r="23455" spans="1:3" x14ac:dyDescent="0.35">
      <c r="A23455" s="1">
        <v>23453</v>
      </c>
      <c r="B23455" t="s">
        <v>46361</v>
      </c>
      <c r="C23455" t="s">
        <v>46362</v>
      </c>
    </row>
    <row r="23456" spans="1:3" x14ac:dyDescent="0.35">
      <c r="A23456" s="1">
        <v>23454</v>
      </c>
      <c r="B23456" t="s">
        <v>46363</v>
      </c>
      <c r="C23456" t="s">
        <v>46364</v>
      </c>
    </row>
    <row r="23457" spans="1:3" x14ac:dyDescent="0.35">
      <c r="A23457" s="1">
        <v>23455</v>
      </c>
      <c r="B23457" t="s">
        <v>46365</v>
      </c>
      <c r="C23457" t="s">
        <v>46366</v>
      </c>
    </row>
    <row r="23458" spans="1:3" x14ac:dyDescent="0.35">
      <c r="A23458" s="1">
        <v>23456</v>
      </c>
      <c r="B23458" t="s">
        <v>46367</v>
      </c>
      <c r="C23458" t="s">
        <v>46368</v>
      </c>
    </row>
    <row r="23459" spans="1:3" x14ac:dyDescent="0.35">
      <c r="A23459" s="1">
        <v>23457</v>
      </c>
      <c r="B23459" t="s">
        <v>46369</v>
      </c>
      <c r="C23459" t="s">
        <v>46370</v>
      </c>
    </row>
    <row r="23460" spans="1:3" x14ac:dyDescent="0.35">
      <c r="A23460" s="1">
        <v>23458</v>
      </c>
      <c r="B23460" t="s">
        <v>46371</v>
      </c>
      <c r="C23460" t="s">
        <v>46372</v>
      </c>
    </row>
    <row r="23461" spans="1:3" x14ac:dyDescent="0.35">
      <c r="A23461" s="1">
        <v>23459</v>
      </c>
      <c r="B23461" t="s">
        <v>46373</v>
      </c>
      <c r="C23461" t="s">
        <v>46374</v>
      </c>
    </row>
    <row r="23462" spans="1:3" x14ac:dyDescent="0.35">
      <c r="A23462" s="1">
        <v>23460</v>
      </c>
      <c r="B23462" t="s">
        <v>46375</v>
      </c>
      <c r="C23462" t="s">
        <v>46376</v>
      </c>
    </row>
    <row r="23463" spans="1:3" x14ac:dyDescent="0.35">
      <c r="A23463" s="1">
        <v>23461</v>
      </c>
      <c r="B23463" t="s">
        <v>46377</v>
      </c>
      <c r="C23463" t="s">
        <v>46378</v>
      </c>
    </row>
    <row r="23464" spans="1:3" x14ac:dyDescent="0.35">
      <c r="A23464" s="1">
        <v>23462</v>
      </c>
      <c r="B23464" t="s">
        <v>46379</v>
      </c>
      <c r="C23464" t="s">
        <v>46380</v>
      </c>
    </row>
    <row r="23465" spans="1:3" x14ac:dyDescent="0.35">
      <c r="A23465" s="1">
        <v>23463</v>
      </c>
      <c r="B23465" t="s">
        <v>46381</v>
      </c>
      <c r="C23465" t="s">
        <v>46382</v>
      </c>
    </row>
    <row r="23466" spans="1:3" x14ac:dyDescent="0.35">
      <c r="A23466" s="1">
        <v>23464</v>
      </c>
      <c r="B23466" t="s">
        <v>46383</v>
      </c>
      <c r="C23466" t="s">
        <v>46384</v>
      </c>
    </row>
    <row r="23467" spans="1:3" x14ac:dyDescent="0.35">
      <c r="A23467" s="1">
        <v>23465</v>
      </c>
      <c r="B23467" t="s">
        <v>46385</v>
      </c>
      <c r="C23467" t="s">
        <v>46386</v>
      </c>
    </row>
    <row r="23468" spans="1:3" x14ac:dyDescent="0.35">
      <c r="A23468" s="1">
        <v>23466</v>
      </c>
      <c r="B23468" t="s">
        <v>46387</v>
      </c>
      <c r="C23468" t="s">
        <v>46388</v>
      </c>
    </row>
    <row r="23469" spans="1:3" x14ac:dyDescent="0.35">
      <c r="A23469" s="1">
        <v>23467</v>
      </c>
      <c r="B23469" t="s">
        <v>46389</v>
      </c>
      <c r="C23469" t="s">
        <v>46390</v>
      </c>
    </row>
    <row r="23470" spans="1:3" x14ac:dyDescent="0.35">
      <c r="A23470" s="1">
        <v>23468</v>
      </c>
      <c r="B23470" t="s">
        <v>46391</v>
      </c>
      <c r="C23470" t="s">
        <v>46392</v>
      </c>
    </row>
    <row r="23471" spans="1:3" x14ac:dyDescent="0.35">
      <c r="A23471" s="1">
        <v>23469</v>
      </c>
      <c r="B23471" t="s">
        <v>46393</v>
      </c>
      <c r="C23471" t="s">
        <v>46394</v>
      </c>
    </row>
    <row r="23472" spans="1:3" x14ac:dyDescent="0.35">
      <c r="A23472" s="1">
        <v>23470</v>
      </c>
      <c r="B23472" t="s">
        <v>46395</v>
      </c>
      <c r="C23472" t="s">
        <v>46396</v>
      </c>
    </row>
    <row r="23473" spans="1:3" x14ac:dyDescent="0.35">
      <c r="A23473" s="1">
        <v>23471</v>
      </c>
      <c r="B23473" t="s">
        <v>46397</v>
      </c>
      <c r="C23473" t="s">
        <v>46398</v>
      </c>
    </row>
    <row r="23474" spans="1:3" x14ac:dyDescent="0.35">
      <c r="A23474" s="1">
        <v>23472</v>
      </c>
      <c r="B23474" t="s">
        <v>46399</v>
      </c>
      <c r="C23474" t="s">
        <v>46400</v>
      </c>
    </row>
    <row r="23475" spans="1:3" x14ac:dyDescent="0.35">
      <c r="A23475" s="1">
        <v>23473</v>
      </c>
      <c r="B23475" t="s">
        <v>46401</v>
      </c>
      <c r="C23475" t="s">
        <v>46402</v>
      </c>
    </row>
    <row r="23476" spans="1:3" x14ac:dyDescent="0.35">
      <c r="A23476" s="1">
        <v>23474</v>
      </c>
      <c r="B23476" t="s">
        <v>46403</v>
      </c>
      <c r="C23476" t="s">
        <v>46404</v>
      </c>
    </row>
    <row r="23477" spans="1:3" x14ac:dyDescent="0.35">
      <c r="A23477" s="1">
        <v>23475</v>
      </c>
      <c r="B23477" t="s">
        <v>46405</v>
      </c>
      <c r="C23477" t="s">
        <v>46406</v>
      </c>
    </row>
    <row r="23478" spans="1:3" x14ac:dyDescent="0.35">
      <c r="A23478" s="1">
        <v>23476</v>
      </c>
      <c r="B23478" t="s">
        <v>46407</v>
      </c>
      <c r="C23478" t="s">
        <v>46408</v>
      </c>
    </row>
    <row r="23479" spans="1:3" x14ac:dyDescent="0.35">
      <c r="A23479" s="1">
        <v>23477</v>
      </c>
      <c r="B23479" t="s">
        <v>46409</v>
      </c>
      <c r="C23479" t="s">
        <v>46410</v>
      </c>
    </row>
    <row r="23480" spans="1:3" x14ac:dyDescent="0.35">
      <c r="A23480" s="1">
        <v>23478</v>
      </c>
      <c r="B23480" t="s">
        <v>46411</v>
      </c>
      <c r="C23480" t="s">
        <v>46412</v>
      </c>
    </row>
    <row r="23481" spans="1:3" x14ac:dyDescent="0.35">
      <c r="A23481" s="1">
        <v>23479</v>
      </c>
      <c r="B23481" t="s">
        <v>46413</v>
      </c>
      <c r="C23481" t="s">
        <v>46414</v>
      </c>
    </row>
    <row r="23482" spans="1:3" x14ac:dyDescent="0.35">
      <c r="A23482" s="1">
        <v>23480</v>
      </c>
      <c r="B23482" t="s">
        <v>46415</v>
      </c>
      <c r="C23482" t="s">
        <v>46416</v>
      </c>
    </row>
    <row r="23483" spans="1:3" x14ac:dyDescent="0.35">
      <c r="A23483" s="1">
        <v>23481</v>
      </c>
      <c r="B23483" t="s">
        <v>46417</v>
      </c>
      <c r="C23483" t="s">
        <v>46418</v>
      </c>
    </row>
    <row r="23484" spans="1:3" x14ac:dyDescent="0.35">
      <c r="A23484" s="1">
        <v>23482</v>
      </c>
      <c r="B23484" t="s">
        <v>46419</v>
      </c>
      <c r="C23484" t="s">
        <v>46420</v>
      </c>
    </row>
    <row r="23485" spans="1:3" x14ac:dyDescent="0.35">
      <c r="A23485" s="1">
        <v>23483</v>
      </c>
      <c r="B23485" t="s">
        <v>46421</v>
      </c>
      <c r="C23485" t="s">
        <v>46422</v>
      </c>
    </row>
    <row r="23486" spans="1:3" x14ac:dyDescent="0.35">
      <c r="A23486" s="1">
        <v>23484</v>
      </c>
      <c r="B23486" t="s">
        <v>46423</v>
      </c>
      <c r="C23486" t="s">
        <v>46424</v>
      </c>
    </row>
    <row r="23487" spans="1:3" x14ac:dyDescent="0.35">
      <c r="A23487" s="1">
        <v>23485</v>
      </c>
      <c r="B23487" t="s">
        <v>46425</v>
      </c>
      <c r="C23487" t="s">
        <v>46426</v>
      </c>
    </row>
    <row r="23488" spans="1:3" x14ac:dyDescent="0.35">
      <c r="A23488" s="1">
        <v>23486</v>
      </c>
      <c r="B23488" t="s">
        <v>46427</v>
      </c>
      <c r="C23488" t="s">
        <v>46428</v>
      </c>
    </row>
    <row r="23489" spans="1:3" x14ac:dyDescent="0.35">
      <c r="A23489" s="1">
        <v>23487</v>
      </c>
      <c r="B23489" t="s">
        <v>46429</v>
      </c>
      <c r="C23489" t="s">
        <v>46430</v>
      </c>
    </row>
    <row r="23490" spans="1:3" x14ac:dyDescent="0.35">
      <c r="A23490" s="1">
        <v>23488</v>
      </c>
      <c r="B23490" t="s">
        <v>46431</v>
      </c>
      <c r="C23490" t="s">
        <v>46432</v>
      </c>
    </row>
    <row r="23491" spans="1:3" x14ac:dyDescent="0.35">
      <c r="A23491" s="1">
        <v>23489</v>
      </c>
      <c r="B23491" t="s">
        <v>46433</v>
      </c>
      <c r="C23491" t="s">
        <v>46434</v>
      </c>
    </row>
    <row r="23492" spans="1:3" x14ac:dyDescent="0.35">
      <c r="A23492" s="1">
        <v>23490</v>
      </c>
      <c r="B23492" t="s">
        <v>46435</v>
      </c>
      <c r="C23492" t="s">
        <v>46436</v>
      </c>
    </row>
    <row r="23493" spans="1:3" x14ac:dyDescent="0.35">
      <c r="A23493" s="1">
        <v>23491</v>
      </c>
      <c r="B23493" t="s">
        <v>46437</v>
      </c>
      <c r="C23493" t="s">
        <v>46438</v>
      </c>
    </row>
    <row r="23494" spans="1:3" x14ac:dyDescent="0.35">
      <c r="A23494" s="1">
        <v>23492</v>
      </c>
      <c r="B23494" t="s">
        <v>46439</v>
      </c>
      <c r="C23494" t="s">
        <v>46440</v>
      </c>
    </row>
    <row r="23495" spans="1:3" x14ac:dyDescent="0.35">
      <c r="A23495" s="1">
        <v>23493</v>
      </c>
      <c r="B23495" t="s">
        <v>46441</v>
      </c>
      <c r="C23495" t="s">
        <v>46442</v>
      </c>
    </row>
    <row r="23496" spans="1:3" x14ac:dyDescent="0.35">
      <c r="A23496" s="1">
        <v>23494</v>
      </c>
      <c r="B23496" t="s">
        <v>46443</v>
      </c>
      <c r="C23496" t="s">
        <v>46444</v>
      </c>
    </row>
    <row r="23497" spans="1:3" x14ac:dyDescent="0.35">
      <c r="A23497" s="1">
        <v>23495</v>
      </c>
      <c r="B23497" t="s">
        <v>46445</v>
      </c>
      <c r="C23497" t="s">
        <v>46446</v>
      </c>
    </row>
    <row r="23498" spans="1:3" x14ac:dyDescent="0.35">
      <c r="A23498" s="1">
        <v>23496</v>
      </c>
      <c r="B23498" t="s">
        <v>46447</v>
      </c>
      <c r="C23498" t="s">
        <v>46448</v>
      </c>
    </row>
    <row r="23499" spans="1:3" x14ac:dyDescent="0.35">
      <c r="A23499" s="1">
        <v>23497</v>
      </c>
      <c r="B23499" t="s">
        <v>46449</v>
      </c>
      <c r="C23499" t="s">
        <v>46450</v>
      </c>
    </row>
    <row r="23500" spans="1:3" x14ac:dyDescent="0.35">
      <c r="A23500" s="1">
        <v>23498</v>
      </c>
      <c r="B23500" t="s">
        <v>46451</v>
      </c>
      <c r="C23500" t="s">
        <v>46452</v>
      </c>
    </row>
    <row r="23501" spans="1:3" x14ac:dyDescent="0.35">
      <c r="A23501" s="1">
        <v>23499</v>
      </c>
      <c r="B23501" t="s">
        <v>46453</v>
      </c>
      <c r="C23501" t="s">
        <v>46454</v>
      </c>
    </row>
    <row r="23502" spans="1:3" x14ac:dyDescent="0.35">
      <c r="A23502" s="1">
        <v>23500</v>
      </c>
      <c r="B23502" t="s">
        <v>46455</v>
      </c>
      <c r="C23502" t="s">
        <v>46456</v>
      </c>
    </row>
    <row r="23503" spans="1:3" x14ac:dyDescent="0.35">
      <c r="A23503" s="1">
        <v>23501</v>
      </c>
      <c r="B23503" t="s">
        <v>46457</v>
      </c>
      <c r="C23503" t="s">
        <v>46458</v>
      </c>
    </row>
    <row r="23504" spans="1:3" x14ac:dyDescent="0.35">
      <c r="A23504" s="1">
        <v>23502</v>
      </c>
      <c r="B23504" t="s">
        <v>46459</v>
      </c>
      <c r="C23504" t="s">
        <v>46460</v>
      </c>
    </row>
    <row r="23505" spans="1:3" x14ac:dyDescent="0.35">
      <c r="A23505" s="1">
        <v>23503</v>
      </c>
      <c r="B23505" t="s">
        <v>46461</v>
      </c>
      <c r="C23505" t="s">
        <v>46462</v>
      </c>
    </row>
    <row r="23506" spans="1:3" x14ac:dyDescent="0.35">
      <c r="A23506" s="1">
        <v>23504</v>
      </c>
      <c r="B23506" t="s">
        <v>46463</v>
      </c>
      <c r="C23506" t="s">
        <v>46464</v>
      </c>
    </row>
    <row r="23507" spans="1:3" x14ac:dyDescent="0.35">
      <c r="A23507" s="1">
        <v>23505</v>
      </c>
      <c r="B23507" t="s">
        <v>46465</v>
      </c>
      <c r="C23507" t="s">
        <v>46466</v>
      </c>
    </row>
    <row r="23508" spans="1:3" x14ac:dyDescent="0.35">
      <c r="A23508" s="1">
        <v>23506</v>
      </c>
      <c r="B23508" t="s">
        <v>46467</v>
      </c>
      <c r="C23508" t="s">
        <v>46468</v>
      </c>
    </row>
    <row r="23509" spans="1:3" x14ac:dyDescent="0.35">
      <c r="A23509" s="1">
        <v>23507</v>
      </c>
      <c r="B23509" t="s">
        <v>46469</v>
      </c>
      <c r="C23509" t="s">
        <v>46470</v>
      </c>
    </row>
    <row r="23510" spans="1:3" x14ac:dyDescent="0.35">
      <c r="A23510" s="1">
        <v>23508</v>
      </c>
      <c r="B23510" t="s">
        <v>46471</v>
      </c>
      <c r="C23510" t="s">
        <v>46472</v>
      </c>
    </row>
    <row r="23511" spans="1:3" x14ac:dyDescent="0.35">
      <c r="A23511" s="1">
        <v>23509</v>
      </c>
      <c r="B23511" t="s">
        <v>46473</v>
      </c>
      <c r="C23511" t="s">
        <v>46474</v>
      </c>
    </row>
    <row r="23512" spans="1:3" x14ac:dyDescent="0.35">
      <c r="A23512" s="1">
        <v>23510</v>
      </c>
      <c r="B23512" t="s">
        <v>46475</v>
      </c>
      <c r="C23512" t="s">
        <v>46476</v>
      </c>
    </row>
    <row r="23513" spans="1:3" x14ac:dyDescent="0.35">
      <c r="A23513" s="1">
        <v>23511</v>
      </c>
      <c r="B23513" t="s">
        <v>46477</v>
      </c>
      <c r="C23513" t="s">
        <v>46478</v>
      </c>
    </row>
    <row r="23514" spans="1:3" x14ac:dyDescent="0.35">
      <c r="A23514" s="1">
        <v>23512</v>
      </c>
      <c r="B23514" t="s">
        <v>46479</v>
      </c>
      <c r="C23514" t="s">
        <v>46480</v>
      </c>
    </row>
    <row r="23515" spans="1:3" x14ac:dyDescent="0.35">
      <c r="A23515" s="1">
        <v>23513</v>
      </c>
      <c r="B23515" t="s">
        <v>46481</v>
      </c>
      <c r="C23515" t="s">
        <v>46482</v>
      </c>
    </row>
    <row r="23516" spans="1:3" x14ac:dyDescent="0.35">
      <c r="A23516" s="1">
        <v>23514</v>
      </c>
      <c r="B23516" t="s">
        <v>46483</v>
      </c>
      <c r="C23516" t="s">
        <v>46484</v>
      </c>
    </row>
    <row r="23517" spans="1:3" x14ac:dyDescent="0.35">
      <c r="A23517" s="1">
        <v>23515</v>
      </c>
      <c r="B23517" t="s">
        <v>46485</v>
      </c>
      <c r="C23517" t="s">
        <v>46486</v>
      </c>
    </row>
    <row r="23518" spans="1:3" x14ac:dyDescent="0.35">
      <c r="A23518" s="1">
        <v>23516</v>
      </c>
      <c r="B23518" t="s">
        <v>46487</v>
      </c>
      <c r="C23518" t="s">
        <v>46488</v>
      </c>
    </row>
    <row r="23519" spans="1:3" x14ac:dyDescent="0.35">
      <c r="A23519" s="1">
        <v>23517</v>
      </c>
      <c r="B23519" t="s">
        <v>46489</v>
      </c>
      <c r="C23519" t="s">
        <v>46490</v>
      </c>
    </row>
    <row r="23520" spans="1:3" x14ac:dyDescent="0.35">
      <c r="A23520" s="1">
        <v>23518</v>
      </c>
      <c r="B23520" t="s">
        <v>46491</v>
      </c>
      <c r="C23520" t="s">
        <v>46492</v>
      </c>
    </row>
    <row r="23521" spans="1:3" x14ac:dyDescent="0.35">
      <c r="A23521" s="1">
        <v>23519</v>
      </c>
      <c r="B23521" t="s">
        <v>46493</v>
      </c>
      <c r="C23521" t="s">
        <v>46494</v>
      </c>
    </row>
    <row r="23522" spans="1:3" x14ac:dyDescent="0.35">
      <c r="A23522" s="1">
        <v>23520</v>
      </c>
      <c r="B23522" t="s">
        <v>46495</v>
      </c>
      <c r="C23522" t="s">
        <v>46496</v>
      </c>
    </row>
    <row r="23523" spans="1:3" x14ac:dyDescent="0.35">
      <c r="A23523" s="1">
        <v>23521</v>
      </c>
      <c r="B23523" t="s">
        <v>46497</v>
      </c>
      <c r="C23523" t="s">
        <v>46498</v>
      </c>
    </row>
    <row r="23524" spans="1:3" x14ac:dyDescent="0.35">
      <c r="A23524" s="1">
        <v>23522</v>
      </c>
      <c r="B23524" t="s">
        <v>46499</v>
      </c>
      <c r="C23524" t="s">
        <v>46500</v>
      </c>
    </row>
    <row r="23525" spans="1:3" x14ac:dyDescent="0.35">
      <c r="A23525" s="1">
        <v>23523</v>
      </c>
      <c r="B23525" t="s">
        <v>46501</v>
      </c>
      <c r="C23525" t="s">
        <v>46502</v>
      </c>
    </row>
    <row r="23526" spans="1:3" x14ac:dyDescent="0.35">
      <c r="A23526" s="1">
        <v>23524</v>
      </c>
      <c r="B23526" t="s">
        <v>46503</v>
      </c>
      <c r="C23526" t="s">
        <v>46504</v>
      </c>
    </row>
    <row r="23527" spans="1:3" x14ac:dyDescent="0.35">
      <c r="A23527" s="1">
        <v>23525</v>
      </c>
      <c r="B23527" t="s">
        <v>46505</v>
      </c>
      <c r="C23527" t="s">
        <v>46506</v>
      </c>
    </row>
    <row r="23528" spans="1:3" x14ac:dyDescent="0.35">
      <c r="A23528" s="1">
        <v>23526</v>
      </c>
      <c r="B23528" t="s">
        <v>46507</v>
      </c>
      <c r="C23528" t="s">
        <v>46508</v>
      </c>
    </row>
    <row r="23529" spans="1:3" x14ac:dyDescent="0.35">
      <c r="A23529" s="1">
        <v>23527</v>
      </c>
      <c r="B23529" t="s">
        <v>46509</v>
      </c>
      <c r="C23529" t="s">
        <v>46510</v>
      </c>
    </row>
    <row r="23530" spans="1:3" x14ac:dyDescent="0.35">
      <c r="A23530" s="1">
        <v>23528</v>
      </c>
      <c r="B23530" t="s">
        <v>46511</v>
      </c>
      <c r="C23530" t="s">
        <v>46512</v>
      </c>
    </row>
    <row r="23531" spans="1:3" x14ac:dyDescent="0.35">
      <c r="A23531" s="1">
        <v>23529</v>
      </c>
      <c r="B23531" t="s">
        <v>46513</v>
      </c>
      <c r="C23531" t="s">
        <v>46514</v>
      </c>
    </row>
    <row r="23532" spans="1:3" x14ac:dyDescent="0.35">
      <c r="A23532" s="1">
        <v>23530</v>
      </c>
      <c r="B23532" t="s">
        <v>46515</v>
      </c>
      <c r="C23532" t="s">
        <v>46516</v>
      </c>
    </row>
    <row r="23533" spans="1:3" x14ac:dyDescent="0.35">
      <c r="A23533" s="1">
        <v>23531</v>
      </c>
      <c r="B23533" t="s">
        <v>46517</v>
      </c>
      <c r="C23533" t="s">
        <v>46518</v>
      </c>
    </row>
    <row r="23534" spans="1:3" x14ac:dyDescent="0.35">
      <c r="A23534" s="1">
        <v>23532</v>
      </c>
      <c r="B23534" t="s">
        <v>46519</v>
      </c>
      <c r="C23534" t="s">
        <v>46520</v>
      </c>
    </row>
    <row r="23535" spans="1:3" x14ac:dyDescent="0.35">
      <c r="A23535" s="1">
        <v>23533</v>
      </c>
      <c r="B23535" t="s">
        <v>46521</v>
      </c>
      <c r="C23535" t="s">
        <v>46522</v>
      </c>
    </row>
    <row r="23536" spans="1:3" x14ac:dyDescent="0.35">
      <c r="A23536" s="1">
        <v>23534</v>
      </c>
      <c r="B23536" t="s">
        <v>46523</v>
      </c>
      <c r="C23536" t="s">
        <v>46524</v>
      </c>
    </row>
    <row r="23537" spans="1:3" x14ac:dyDescent="0.35">
      <c r="A23537" s="1">
        <v>23535</v>
      </c>
      <c r="B23537" t="s">
        <v>46525</v>
      </c>
      <c r="C23537" t="s">
        <v>46526</v>
      </c>
    </row>
    <row r="23538" spans="1:3" x14ac:dyDescent="0.35">
      <c r="A23538" s="1">
        <v>23536</v>
      </c>
      <c r="B23538" t="s">
        <v>46527</v>
      </c>
      <c r="C23538" t="s">
        <v>46528</v>
      </c>
    </row>
    <row r="23539" spans="1:3" x14ac:dyDescent="0.35">
      <c r="A23539" s="1">
        <v>23537</v>
      </c>
      <c r="B23539" t="s">
        <v>46529</v>
      </c>
      <c r="C23539" t="s">
        <v>46530</v>
      </c>
    </row>
    <row r="23540" spans="1:3" x14ac:dyDescent="0.35">
      <c r="A23540" s="1">
        <v>23538</v>
      </c>
      <c r="B23540" t="s">
        <v>46531</v>
      </c>
      <c r="C23540" t="s">
        <v>46532</v>
      </c>
    </row>
    <row r="23541" spans="1:3" x14ac:dyDescent="0.35">
      <c r="A23541" s="1">
        <v>23539</v>
      </c>
      <c r="B23541" t="s">
        <v>46533</v>
      </c>
      <c r="C23541" t="s">
        <v>46534</v>
      </c>
    </row>
    <row r="23542" spans="1:3" x14ac:dyDescent="0.35">
      <c r="A23542" s="1">
        <v>23540</v>
      </c>
      <c r="B23542" t="s">
        <v>46535</v>
      </c>
      <c r="C23542" t="s">
        <v>46536</v>
      </c>
    </row>
    <row r="23543" spans="1:3" x14ac:dyDescent="0.35">
      <c r="A23543" s="1">
        <v>23541</v>
      </c>
      <c r="B23543" t="s">
        <v>46537</v>
      </c>
      <c r="C23543" t="s">
        <v>46538</v>
      </c>
    </row>
    <row r="23544" spans="1:3" x14ac:dyDescent="0.35">
      <c r="A23544" s="1">
        <v>23542</v>
      </c>
      <c r="B23544" t="s">
        <v>46539</v>
      </c>
      <c r="C23544" t="s">
        <v>46540</v>
      </c>
    </row>
    <row r="23545" spans="1:3" x14ac:dyDescent="0.35">
      <c r="A23545" s="1">
        <v>23543</v>
      </c>
      <c r="B23545" t="s">
        <v>46541</v>
      </c>
      <c r="C23545" t="s">
        <v>46542</v>
      </c>
    </row>
    <row r="23546" spans="1:3" x14ac:dyDescent="0.35">
      <c r="A23546" s="1">
        <v>23544</v>
      </c>
      <c r="B23546" t="s">
        <v>46543</v>
      </c>
      <c r="C23546" t="s">
        <v>46544</v>
      </c>
    </row>
    <row r="23547" spans="1:3" x14ac:dyDescent="0.35">
      <c r="A23547" s="1">
        <v>23545</v>
      </c>
      <c r="B23547" t="s">
        <v>46545</v>
      </c>
      <c r="C23547" t="s">
        <v>46546</v>
      </c>
    </row>
    <row r="23548" spans="1:3" x14ac:dyDescent="0.35">
      <c r="A23548" s="1">
        <v>23546</v>
      </c>
      <c r="B23548" t="s">
        <v>46547</v>
      </c>
      <c r="C23548" t="s">
        <v>46548</v>
      </c>
    </row>
    <row r="23549" spans="1:3" x14ac:dyDescent="0.35">
      <c r="A23549" s="1">
        <v>23547</v>
      </c>
      <c r="B23549" t="s">
        <v>46549</v>
      </c>
      <c r="C23549" t="s">
        <v>46550</v>
      </c>
    </row>
    <row r="23550" spans="1:3" x14ac:dyDescent="0.35">
      <c r="A23550" s="1">
        <v>23548</v>
      </c>
      <c r="B23550" t="s">
        <v>46551</v>
      </c>
      <c r="C23550" t="s">
        <v>46552</v>
      </c>
    </row>
    <row r="23551" spans="1:3" x14ac:dyDescent="0.35">
      <c r="A23551" s="1">
        <v>23549</v>
      </c>
      <c r="B23551" t="s">
        <v>46553</v>
      </c>
      <c r="C23551" t="s">
        <v>46554</v>
      </c>
    </row>
    <row r="23552" spans="1:3" x14ac:dyDescent="0.35">
      <c r="A23552" s="1">
        <v>23550</v>
      </c>
      <c r="B23552" t="s">
        <v>46555</v>
      </c>
      <c r="C23552" t="s">
        <v>46556</v>
      </c>
    </row>
    <row r="23553" spans="1:3" x14ac:dyDescent="0.35">
      <c r="A23553" s="1">
        <v>23551</v>
      </c>
      <c r="B23553" t="s">
        <v>46557</v>
      </c>
      <c r="C23553" t="s">
        <v>46558</v>
      </c>
    </row>
    <row r="23554" spans="1:3" x14ac:dyDescent="0.35">
      <c r="A23554" s="1">
        <v>23552</v>
      </c>
      <c r="B23554" t="s">
        <v>46559</v>
      </c>
      <c r="C23554" t="s">
        <v>46560</v>
      </c>
    </row>
    <row r="23555" spans="1:3" x14ac:dyDescent="0.35">
      <c r="A23555" s="1">
        <v>23553</v>
      </c>
      <c r="B23555" t="s">
        <v>46561</v>
      </c>
      <c r="C23555" t="s">
        <v>46562</v>
      </c>
    </row>
    <row r="23556" spans="1:3" x14ac:dyDescent="0.35">
      <c r="A23556" s="1">
        <v>23554</v>
      </c>
      <c r="B23556" t="s">
        <v>46563</v>
      </c>
      <c r="C23556" t="s">
        <v>46564</v>
      </c>
    </row>
    <row r="23557" spans="1:3" x14ac:dyDescent="0.35">
      <c r="A23557" s="1">
        <v>23555</v>
      </c>
      <c r="B23557" t="s">
        <v>46565</v>
      </c>
      <c r="C23557" t="s">
        <v>46566</v>
      </c>
    </row>
    <row r="23558" spans="1:3" x14ac:dyDescent="0.35">
      <c r="A23558" s="1">
        <v>23556</v>
      </c>
      <c r="B23558" t="s">
        <v>46567</v>
      </c>
      <c r="C23558" t="s">
        <v>46568</v>
      </c>
    </row>
    <row r="23559" spans="1:3" x14ac:dyDescent="0.35">
      <c r="A23559" s="1">
        <v>23557</v>
      </c>
      <c r="B23559" t="s">
        <v>46569</v>
      </c>
      <c r="C23559" t="s">
        <v>46570</v>
      </c>
    </row>
    <row r="23560" spans="1:3" x14ac:dyDescent="0.35">
      <c r="A23560" s="1">
        <v>23558</v>
      </c>
      <c r="B23560" t="s">
        <v>46571</v>
      </c>
      <c r="C23560" t="s">
        <v>46572</v>
      </c>
    </row>
    <row r="23561" spans="1:3" x14ac:dyDescent="0.35">
      <c r="A23561" s="1">
        <v>23559</v>
      </c>
      <c r="B23561" t="s">
        <v>46573</v>
      </c>
      <c r="C23561" t="s">
        <v>46574</v>
      </c>
    </row>
    <row r="23562" spans="1:3" x14ac:dyDescent="0.35">
      <c r="A23562" s="1">
        <v>23560</v>
      </c>
      <c r="B23562" t="s">
        <v>46575</v>
      </c>
      <c r="C23562" t="s">
        <v>46576</v>
      </c>
    </row>
    <row r="23563" spans="1:3" x14ac:dyDescent="0.35">
      <c r="A23563" s="1">
        <v>23561</v>
      </c>
      <c r="B23563" t="s">
        <v>46577</v>
      </c>
      <c r="C23563" t="s">
        <v>46578</v>
      </c>
    </row>
    <row r="23564" spans="1:3" x14ac:dyDescent="0.35">
      <c r="A23564" s="1">
        <v>23562</v>
      </c>
      <c r="B23564" t="s">
        <v>46579</v>
      </c>
      <c r="C23564" t="s">
        <v>46580</v>
      </c>
    </row>
    <row r="23565" spans="1:3" x14ac:dyDescent="0.35">
      <c r="A23565" s="1">
        <v>23563</v>
      </c>
      <c r="B23565" t="s">
        <v>46581</v>
      </c>
      <c r="C23565" t="s">
        <v>46582</v>
      </c>
    </row>
    <row r="23566" spans="1:3" x14ac:dyDescent="0.35">
      <c r="A23566" s="1">
        <v>23564</v>
      </c>
      <c r="B23566" t="s">
        <v>46583</v>
      </c>
      <c r="C23566" t="s">
        <v>46584</v>
      </c>
    </row>
    <row r="23567" spans="1:3" x14ac:dyDescent="0.35">
      <c r="A23567" s="1">
        <v>23565</v>
      </c>
      <c r="B23567" t="s">
        <v>46585</v>
      </c>
      <c r="C23567" t="s">
        <v>46586</v>
      </c>
    </row>
    <row r="23568" spans="1:3" x14ac:dyDescent="0.35">
      <c r="A23568" s="1">
        <v>23566</v>
      </c>
      <c r="B23568" t="s">
        <v>46587</v>
      </c>
      <c r="C23568" t="s">
        <v>46588</v>
      </c>
    </row>
    <row r="23569" spans="1:3" x14ac:dyDescent="0.35">
      <c r="A23569" s="1">
        <v>23567</v>
      </c>
      <c r="B23569" t="s">
        <v>46589</v>
      </c>
      <c r="C23569" t="s">
        <v>46590</v>
      </c>
    </row>
    <row r="23570" spans="1:3" x14ac:dyDescent="0.35">
      <c r="A23570" s="1">
        <v>23568</v>
      </c>
      <c r="B23570" t="s">
        <v>46591</v>
      </c>
      <c r="C23570" t="s">
        <v>46592</v>
      </c>
    </row>
    <row r="23571" spans="1:3" x14ac:dyDescent="0.35">
      <c r="A23571" s="1">
        <v>23569</v>
      </c>
      <c r="B23571" t="s">
        <v>46593</v>
      </c>
      <c r="C23571" t="s">
        <v>46594</v>
      </c>
    </row>
    <row r="23572" spans="1:3" x14ac:dyDescent="0.35">
      <c r="A23572" s="1">
        <v>23570</v>
      </c>
      <c r="B23572" t="s">
        <v>46595</v>
      </c>
      <c r="C23572" t="s">
        <v>46596</v>
      </c>
    </row>
    <row r="23573" spans="1:3" x14ac:dyDescent="0.35">
      <c r="A23573" s="1">
        <v>23571</v>
      </c>
      <c r="B23573" t="s">
        <v>46597</v>
      </c>
      <c r="C23573" t="s">
        <v>46598</v>
      </c>
    </row>
    <row r="23574" spans="1:3" x14ac:dyDescent="0.35">
      <c r="A23574" s="1">
        <v>23572</v>
      </c>
      <c r="B23574" t="s">
        <v>46599</v>
      </c>
      <c r="C23574" t="s">
        <v>46600</v>
      </c>
    </row>
    <row r="23575" spans="1:3" x14ac:dyDescent="0.35">
      <c r="A23575" s="1">
        <v>23573</v>
      </c>
      <c r="B23575" t="s">
        <v>46601</v>
      </c>
      <c r="C23575" t="s">
        <v>46602</v>
      </c>
    </row>
    <row r="23576" spans="1:3" x14ac:dyDescent="0.35">
      <c r="A23576" s="1">
        <v>23574</v>
      </c>
      <c r="B23576" t="s">
        <v>46603</v>
      </c>
      <c r="C23576" t="s">
        <v>46604</v>
      </c>
    </row>
    <row r="23577" spans="1:3" x14ac:dyDescent="0.35">
      <c r="A23577" s="1">
        <v>23575</v>
      </c>
      <c r="B23577" t="s">
        <v>46605</v>
      </c>
      <c r="C23577" t="s">
        <v>46606</v>
      </c>
    </row>
    <row r="23578" spans="1:3" x14ac:dyDescent="0.35">
      <c r="A23578" s="1">
        <v>23576</v>
      </c>
      <c r="B23578" t="s">
        <v>46607</v>
      </c>
      <c r="C23578" t="s">
        <v>46608</v>
      </c>
    </row>
    <row r="23579" spans="1:3" x14ac:dyDescent="0.35">
      <c r="A23579" s="1">
        <v>23577</v>
      </c>
      <c r="B23579" t="s">
        <v>46609</v>
      </c>
      <c r="C23579" t="s">
        <v>46610</v>
      </c>
    </row>
    <row r="23580" spans="1:3" x14ac:dyDescent="0.35">
      <c r="A23580" s="1">
        <v>23578</v>
      </c>
      <c r="B23580" t="s">
        <v>46611</v>
      </c>
      <c r="C23580" t="s">
        <v>46612</v>
      </c>
    </row>
    <row r="23581" spans="1:3" x14ac:dyDescent="0.35">
      <c r="A23581" s="1">
        <v>23579</v>
      </c>
      <c r="B23581" t="s">
        <v>46613</v>
      </c>
      <c r="C23581" t="s">
        <v>46614</v>
      </c>
    </row>
    <row r="23582" spans="1:3" x14ac:dyDescent="0.35">
      <c r="A23582" s="1">
        <v>23580</v>
      </c>
      <c r="B23582" t="s">
        <v>46615</v>
      </c>
      <c r="C23582" t="s">
        <v>46616</v>
      </c>
    </row>
    <row r="23583" spans="1:3" x14ac:dyDescent="0.35">
      <c r="A23583" s="1">
        <v>23581</v>
      </c>
      <c r="B23583" t="s">
        <v>46617</v>
      </c>
      <c r="C23583" t="s">
        <v>46618</v>
      </c>
    </row>
    <row r="23584" spans="1:3" x14ac:dyDescent="0.35">
      <c r="A23584" s="1">
        <v>23582</v>
      </c>
      <c r="B23584" t="s">
        <v>46619</v>
      </c>
      <c r="C23584" t="s">
        <v>46620</v>
      </c>
    </row>
    <row r="23585" spans="1:3" x14ac:dyDescent="0.35">
      <c r="A23585" s="1">
        <v>23583</v>
      </c>
      <c r="B23585" t="s">
        <v>46621</v>
      </c>
      <c r="C23585" t="s">
        <v>46622</v>
      </c>
    </row>
    <row r="23586" spans="1:3" x14ac:dyDescent="0.35">
      <c r="A23586" s="1">
        <v>23584</v>
      </c>
      <c r="B23586" t="s">
        <v>46623</v>
      </c>
      <c r="C23586" t="s">
        <v>46624</v>
      </c>
    </row>
    <row r="23587" spans="1:3" x14ac:dyDescent="0.35">
      <c r="A23587" s="1">
        <v>23585</v>
      </c>
      <c r="B23587" t="s">
        <v>46625</v>
      </c>
      <c r="C23587" t="s">
        <v>46626</v>
      </c>
    </row>
    <row r="23588" spans="1:3" x14ac:dyDescent="0.35">
      <c r="A23588" s="1">
        <v>23586</v>
      </c>
      <c r="B23588" t="s">
        <v>46627</v>
      </c>
      <c r="C23588" t="s">
        <v>46628</v>
      </c>
    </row>
    <row r="23589" spans="1:3" x14ac:dyDescent="0.35">
      <c r="A23589" s="1">
        <v>23587</v>
      </c>
      <c r="B23589" t="s">
        <v>46629</v>
      </c>
      <c r="C23589" t="s">
        <v>46630</v>
      </c>
    </row>
    <row r="23590" spans="1:3" x14ac:dyDescent="0.35">
      <c r="A23590" s="1">
        <v>23588</v>
      </c>
      <c r="B23590" t="s">
        <v>46631</v>
      </c>
      <c r="C23590" t="s">
        <v>46632</v>
      </c>
    </row>
    <row r="23591" spans="1:3" x14ac:dyDescent="0.35">
      <c r="A23591" s="1">
        <v>23589</v>
      </c>
      <c r="B23591" t="s">
        <v>46633</v>
      </c>
      <c r="C23591" t="s">
        <v>46634</v>
      </c>
    </row>
    <row r="23592" spans="1:3" x14ac:dyDescent="0.35">
      <c r="A23592" s="1">
        <v>23590</v>
      </c>
      <c r="B23592" t="s">
        <v>46635</v>
      </c>
      <c r="C23592" t="s">
        <v>46636</v>
      </c>
    </row>
    <row r="23593" spans="1:3" x14ac:dyDescent="0.35">
      <c r="A23593" s="1">
        <v>23591</v>
      </c>
      <c r="B23593" t="s">
        <v>46637</v>
      </c>
      <c r="C23593" t="s">
        <v>46638</v>
      </c>
    </row>
    <row r="23594" spans="1:3" x14ac:dyDescent="0.35">
      <c r="A23594" s="1">
        <v>23592</v>
      </c>
      <c r="B23594" t="s">
        <v>46639</v>
      </c>
      <c r="C23594" t="s">
        <v>46640</v>
      </c>
    </row>
    <row r="23595" spans="1:3" x14ac:dyDescent="0.35">
      <c r="A23595" s="1">
        <v>23593</v>
      </c>
      <c r="B23595" t="s">
        <v>46641</v>
      </c>
      <c r="C23595" t="s">
        <v>46642</v>
      </c>
    </row>
    <row r="23596" spans="1:3" x14ac:dyDescent="0.35">
      <c r="A23596" s="1">
        <v>23594</v>
      </c>
      <c r="B23596" t="s">
        <v>46643</v>
      </c>
      <c r="C23596" t="s">
        <v>46644</v>
      </c>
    </row>
    <row r="23597" spans="1:3" x14ac:dyDescent="0.35">
      <c r="A23597" s="1">
        <v>23595</v>
      </c>
      <c r="B23597" t="s">
        <v>46645</v>
      </c>
      <c r="C23597" t="s">
        <v>46646</v>
      </c>
    </row>
    <row r="23598" spans="1:3" x14ac:dyDescent="0.35">
      <c r="A23598" s="1">
        <v>23596</v>
      </c>
      <c r="B23598" t="s">
        <v>46647</v>
      </c>
      <c r="C23598" t="s">
        <v>46648</v>
      </c>
    </row>
    <row r="23599" spans="1:3" x14ac:dyDescent="0.35">
      <c r="A23599" s="1">
        <v>23597</v>
      </c>
      <c r="B23599" t="s">
        <v>46649</v>
      </c>
      <c r="C23599" t="s">
        <v>46650</v>
      </c>
    </row>
    <row r="23600" spans="1:3" x14ac:dyDescent="0.35">
      <c r="A23600" s="1">
        <v>23598</v>
      </c>
      <c r="B23600" t="s">
        <v>46651</v>
      </c>
      <c r="C23600" t="s">
        <v>46652</v>
      </c>
    </row>
    <row r="23601" spans="1:3" x14ac:dyDescent="0.35">
      <c r="A23601" s="1">
        <v>23599</v>
      </c>
      <c r="B23601" t="s">
        <v>46653</v>
      </c>
      <c r="C23601" t="s">
        <v>46654</v>
      </c>
    </row>
    <row r="23602" spans="1:3" x14ac:dyDescent="0.35">
      <c r="A23602" s="1">
        <v>23600</v>
      </c>
      <c r="B23602" t="s">
        <v>46655</v>
      </c>
      <c r="C23602" t="s">
        <v>46656</v>
      </c>
    </row>
    <row r="23603" spans="1:3" x14ac:dyDescent="0.35">
      <c r="A23603" s="1">
        <v>23601</v>
      </c>
      <c r="B23603" t="s">
        <v>46657</v>
      </c>
      <c r="C23603" t="s">
        <v>46658</v>
      </c>
    </row>
    <row r="23604" spans="1:3" x14ac:dyDescent="0.35">
      <c r="A23604" s="1">
        <v>23602</v>
      </c>
      <c r="B23604" t="s">
        <v>46659</v>
      </c>
      <c r="C23604" t="s">
        <v>46660</v>
      </c>
    </row>
    <row r="23605" spans="1:3" x14ac:dyDescent="0.35">
      <c r="A23605" s="1">
        <v>23603</v>
      </c>
      <c r="B23605" t="s">
        <v>46661</v>
      </c>
      <c r="C23605" t="s">
        <v>46662</v>
      </c>
    </row>
    <row r="23606" spans="1:3" x14ac:dyDescent="0.35">
      <c r="A23606" s="1">
        <v>23604</v>
      </c>
      <c r="B23606" t="s">
        <v>46663</v>
      </c>
      <c r="C23606" t="s">
        <v>46664</v>
      </c>
    </row>
    <row r="23607" spans="1:3" x14ac:dyDescent="0.35">
      <c r="A23607" s="1">
        <v>23605</v>
      </c>
      <c r="B23607" t="s">
        <v>46665</v>
      </c>
      <c r="C23607" t="s">
        <v>46666</v>
      </c>
    </row>
    <row r="23608" spans="1:3" x14ac:dyDescent="0.35">
      <c r="A23608" s="1">
        <v>23606</v>
      </c>
      <c r="B23608" t="s">
        <v>46667</v>
      </c>
      <c r="C23608" t="s">
        <v>46668</v>
      </c>
    </row>
    <row r="23609" spans="1:3" x14ac:dyDescent="0.35">
      <c r="A23609" s="1">
        <v>23607</v>
      </c>
      <c r="B23609" t="s">
        <v>46669</v>
      </c>
      <c r="C23609" t="s">
        <v>46670</v>
      </c>
    </row>
    <row r="23610" spans="1:3" x14ac:dyDescent="0.35">
      <c r="A23610" s="1">
        <v>23608</v>
      </c>
      <c r="B23610" t="s">
        <v>46671</v>
      </c>
      <c r="C23610" t="s">
        <v>46672</v>
      </c>
    </row>
    <row r="23611" spans="1:3" x14ac:dyDescent="0.35">
      <c r="A23611" s="1">
        <v>23609</v>
      </c>
      <c r="B23611" t="s">
        <v>46673</v>
      </c>
      <c r="C23611" t="s">
        <v>46674</v>
      </c>
    </row>
    <row r="23612" spans="1:3" x14ac:dyDescent="0.35">
      <c r="A23612" s="1">
        <v>23610</v>
      </c>
      <c r="B23612" t="s">
        <v>46675</v>
      </c>
      <c r="C23612" t="s">
        <v>46676</v>
      </c>
    </row>
    <row r="23613" spans="1:3" x14ac:dyDescent="0.35">
      <c r="A23613" s="1">
        <v>23611</v>
      </c>
      <c r="B23613" t="s">
        <v>46677</v>
      </c>
      <c r="C23613" t="s">
        <v>46678</v>
      </c>
    </row>
    <row r="23614" spans="1:3" x14ac:dyDescent="0.35">
      <c r="A23614" s="1">
        <v>23612</v>
      </c>
      <c r="B23614" t="s">
        <v>46679</v>
      </c>
      <c r="C23614" t="s">
        <v>46680</v>
      </c>
    </row>
    <row r="23615" spans="1:3" x14ac:dyDescent="0.35">
      <c r="A23615" s="1">
        <v>23613</v>
      </c>
      <c r="B23615" t="s">
        <v>46681</v>
      </c>
      <c r="C23615" t="s">
        <v>46682</v>
      </c>
    </row>
    <row r="23616" spans="1:3" x14ac:dyDescent="0.35">
      <c r="A23616" s="1">
        <v>23614</v>
      </c>
      <c r="B23616" t="s">
        <v>46683</v>
      </c>
      <c r="C23616" t="s">
        <v>46684</v>
      </c>
    </row>
    <row r="23617" spans="1:3" x14ac:dyDescent="0.35">
      <c r="A23617" s="1">
        <v>23615</v>
      </c>
      <c r="B23617" t="s">
        <v>46685</v>
      </c>
      <c r="C23617" t="s">
        <v>46686</v>
      </c>
    </row>
    <row r="23618" spans="1:3" x14ac:dyDescent="0.35">
      <c r="A23618" s="1">
        <v>23616</v>
      </c>
      <c r="B23618" t="s">
        <v>46687</v>
      </c>
      <c r="C23618" t="s">
        <v>46688</v>
      </c>
    </row>
    <row r="23619" spans="1:3" x14ac:dyDescent="0.35">
      <c r="A23619" s="1">
        <v>23617</v>
      </c>
      <c r="B23619" t="s">
        <v>46689</v>
      </c>
      <c r="C23619" t="s">
        <v>46690</v>
      </c>
    </row>
    <row r="23620" spans="1:3" x14ac:dyDescent="0.35">
      <c r="A23620" s="1">
        <v>23618</v>
      </c>
      <c r="B23620" t="s">
        <v>46691</v>
      </c>
      <c r="C23620" t="s">
        <v>46692</v>
      </c>
    </row>
    <row r="23621" spans="1:3" x14ac:dyDescent="0.35">
      <c r="A23621" s="1">
        <v>23619</v>
      </c>
      <c r="B23621" t="s">
        <v>46693</v>
      </c>
      <c r="C23621" t="s">
        <v>46694</v>
      </c>
    </row>
    <row r="23622" spans="1:3" x14ac:dyDescent="0.35">
      <c r="A23622" s="1">
        <v>23620</v>
      </c>
      <c r="B23622" t="s">
        <v>46695</v>
      </c>
      <c r="C23622" t="s">
        <v>46696</v>
      </c>
    </row>
    <row r="23623" spans="1:3" x14ac:dyDescent="0.35">
      <c r="A23623" s="1">
        <v>23621</v>
      </c>
      <c r="B23623" t="s">
        <v>46697</v>
      </c>
      <c r="C23623" t="s">
        <v>46698</v>
      </c>
    </row>
    <row r="23624" spans="1:3" x14ac:dyDescent="0.35">
      <c r="A23624" s="1">
        <v>23622</v>
      </c>
      <c r="B23624" t="s">
        <v>46699</v>
      </c>
      <c r="C23624" t="s">
        <v>46700</v>
      </c>
    </row>
    <row r="23625" spans="1:3" x14ac:dyDescent="0.35">
      <c r="A23625" s="1">
        <v>23623</v>
      </c>
      <c r="B23625" t="s">
        <v>46701</v>
      </c>
      <c r="C23625" t="s">
        <v>35018</v>
      </c>
    </row>
    <row r="23626" spans="1:3" x14ac:dyDescent="0.35">
      <c r="A23626" s="1">
        <v>23624</v>
      </c>
      <c r="B23626" t="s">
        <v>46702</v>
      </c>
      <c r="C23626" t="s">
        <v>46703</v>
      </c>
    </row>
    <row r="23627" spans="1:3" x14ac:dyDescent="0.35">
      <c r="A23627" s="1">
        <v>23625</v>
      </c>
      <c r="B23627" t="s">
        <v>46704</v>
      </c>
      <c r="C23627" t="s">
        <v>46705</v>
      </c>
    </row>
    <row r="23628" spans="1:3" x14ac:dyDescent="0.35">
      <c r="A23628" s="1">
        <v>23626</v>
      </c>
      <c r="B23628" t="s">
        <v>46706</v>
      </c>
      <c r="C23628" t="s">
        <v>46707</v>
      </c>
    </row>
    <row r="23629" spans="1:3" x14ac:dyDescent="0.35">
      <c r="A23629" s="1">
        <v>23627</v>
      </c>
      <c r="B23629" t="s">
        <v>46708</v>
      </c>
      <c r="C23629" t="s">
        <v>46709</v>
      </c>
    </row>
    <row r="23630" spans="1:3" x14ac:dyDescent="0.35">
      <c r="A23630" s="1">
        <v>23628</v>
      </c>
      <c r="B23630" t="s">
        <v>46710</v>
      </c>
      <c r="C23630" t="s">
        <v>46711</v>
      </c>
    </row>
    <row r="23631" spans="1:3" x14ac:dyDescent="0.35">
      <c r="A23631" s="1">
        <v>23629</v>
      </c>
      <c r="B23631" t="s">
        <v>46712</v>
      </c>
      <c r="C23631" t="s">
        <v>46713</v>
      </c>
    </row>
    <row r="23632" spans="1:3" x14ac:dyDescent="0.35">
      <c r="A23632" s="1">
        <v>23630</v>
      </c>
      <c r="B23632" t="s">
        <v>46714</v>
      </c>
      <c r="C23632" t="s">
        <v>46715</v>
      </c>
    </row>
    <row r="23633" spans="1:3" x14ac:dyDescent="0.35">
      <c r="A23633" s="1">
        <v>23631</v>
      </c>
      <c r="B23633" t="s">
        <v>46716</v>
      </c>
      <c r="C23633" t="s">
        <v>46717</v>
      </c>
    </row>
    <row r="23634" spans="1:3" x14ac:dyDescent="0.35">
      <c r="A23634" s="1">
        <v>23632</v>
      </c>
      <c r="B23634" t="s">
        <v>46718</v>
      </c>
      <c r="C23634" t="s">
        <v>46719</v>
      </c>
    </row>
    <row r="23635" spans="1:3" x14ac:dyDescent="0.35">
      <c r="A23635" s="1">
        <v>23633</v>
      </c>
      <c r="B23635" t="s">
        <v>46720</v>
      </c>
      <c r="C23635" t="s">
        <v>46721</v>
      </c>
    </row>
    <row r="23636" spans="1:3" x14ac:dyDescent="0.35">
      <c r="A23636" s="1">
        <v>23634</v>
      </c>
      <c r="B23636" t="s">
        <v>46722</v>
      </c>
      <c r="C23636" t="s">
        <v>46723</v>
      </c>
    </row>
    <row r="23637" spans="1:3" x14ac:dyDescent="0.35">
      <c r="A23637" s="1">
        <v>23635</v>
      </c>
      <c r="B23637" t="s">
        <v>46724</v>
      </c>
      <c r="C23637" t="s">
        <v>46725</v>
      </c>
    </row>
    <row r="23638" spans="1:3" x14ac:dyDescent="0.35">
      <c r="A23638" s="1">
        <v>23636</v>
      </c>
      <c r="B23638" t="s">
        <v>46726</v>
      </c>
      <c r="C23638" t="s">
        <v>46727</v>
      </c>
    </row>
    <row r="23639" spans="1:3" x14ac:dyDescent="0.35">
      <c r="A23639" s="1">
        <v>23637</v>
      </c>
      <c r="B23639" t="s">
        <v>46728</v>
      </c>
      <c r="C23639" t="s">
        <v>46729</v>
      </c>
    </row>
    <row r="23640" spans="1:3" x14ac:dyDescent="0.35">
      <c r="A23640" s="1">
        <v>23638</v>
      </c>
      <c r="B23640" t="s">
        <v>46730</v>
      </c>
      <c r="C23640" t="s">
        <v>46731</v>
      </c>
    </row>
    <row r="23641" spans="1:3" x14ac:dyDescent="0.35">
      <c r="A23641" s="1">
        <v>23639</v>
      </c>
      <c r="B23641" t="s">
        <v>46732</v>
      </c>
      <c r="C23641" t="s">
        <v>46733</v>
      </c>
    </row>
    <row r="23642" spans="1:3" x14ac:dyDescent="0.35">
      <c r="A23642" s="1">
        <v>23640</v>
      </c>
      <c r="B23642" t="s">
        <v>46734</v>
      </c>
      <c r="C23642" t="s">
        <v>46735</v>
      </c>
    </row>
    <row r="23643" spans="1:3" x14ac:dyDescent="0.35">
      <c r="A23643" s="1">
        <v>23641</v>
      </c>
      <c r="B23643" t="s">
        <v>46736</v>
      </c>
      <c r="C23643" t="s">
        <v>46737</v>
      </c>
    </row>
    <row r="23644" spans="1:3" x14ac:dyDescent="0.35">
      <c r="A23644" s="1">
        <v>23642</v>
      </c>
      <c r="B23644" t="s">
        <v>46738</v>
      </c>
      <c r="C23644" t="s">
        <v>46739</v>
      </c>
    </row>
    <row r="23645" spans="1:3" x14ac:dyDescent="0.35">
      <c r="A23645" s="1">
        <v>23643</v>
      </c>
      <c r="B23645" t="s">
        <v>46740</v>
      </c>
      <c r="C23645" t="s">
        <v>46741</v>
      </c>
    </row>
    <row r="23646" spans="1:3" x14ac:dyDescent="0.35">
      <c r="A23646" s="1">
        <v>23644</v>
      </c>
      <c r="B23646" t="s">
        <v>46742</v>
      </c>
      <c r="C23646" t="s">
        <v>46743</v>
      </c>
    </row>
    <row r="23647" spans="1:3" x14ac:dyDescent="0.35">
      <c r="A23647" s="1">
        <v>23645</v>
      </c>
      <c r="B23647" t="s">
        <v>46744</v>
      </c>
      <c r="C23647" t="s">
        <v>46745</v>
      </c>
    </row>
    <row r="23648" spans="1:3" x14ac:dyDescent="0.35">
      <c r="A23648" s="1">
        <v>23646</v>
      </c>
      <c r="B23648" t="s">
        <v>46746</v>
      </c>
      <c r="C23648" t="s">
        <v>46747</v>
      </c>
    </row>
    <row r="23649" spans="1:3" x14ac:dyDescent="0.35">
      <c r="A23649" s="1">
        <v>23647</v>
      </c>
      <c r="B23649" t="s">
        <v>46748</v>
      </c>
      <c r="C23649" t="s">
        <v>46749</v>
      </c>
    </row>
    <row r="23650" spans="1:3" x14ac:dyDescent="0.35">
      <c r="A23650" s="1">
        <v>23648</v>
      </c>
      <c r="B23650" t="s">
        <v>46750</v>
      </c>
      <c r="C23650" t="s">
        <v>46751</v>
      </c>
    </row>
    <row r="23651" spans="1:3" x14ac:dyDescent="0.35">
      <c r="A23651" s="1">
        <v>23649</v>
      </c>
      <c r="B23651" t="s">
        <v>46752</v>
      </c>
      <c r="C23651" t="s">
        <v>46753</v>
      </c>
    </row>
    <row r="23652" spans="1:3" x14ac:dyDescent="0.35">
      <c r="A23652" s="1">
        <v>23650</v>
      </c>
      <c r="B23652" t="s">
        <v>46754</v>
      </c>
      <c r="C23652" t="s">
        <v>46755</v>
      </c>
    </row>
    <row r="23653" spans="1:3" x14ac:dyDescent="0.35">
      <c r="A23653" s="1">
        <v>23651</v>
      </c>
      <c r="B23653" t="s">
        <v>46756</v>
      </c>
      <c r="C23653" t="s">
        <v>46757</v>
      </c>
    </row>
    <row r="23654" spans="1:3" x14ac:dyDescent="0.35">
      <c r="A23654" s="1">
        <v>23652</v>
      </c>
      <c r="B23654" t="s">
        <v>46758</v>
      </c>
      <c r="C23654" t="s">
        <v>46759</v>
      </c>
    </row>
    <row r="23655" spans="1:3" x14ac:dyDescent="0.35">
      <c r="A23655" s="1">
        <v>23653</v>
      </c>
      <c r="B23655" t="s">
        <v>46760</v>
      </c>
      <c r="C23655" t="s">
        <v>46761</v>
      </c>
    </row>
    <row r="23656" spans="1:3" x14ac:dyDescent="0.35">
      <c r="A23656" s="1">
        <v>23654</v>
      </c>
      <c r="B23656" t="s">
        <v>46762</v>
      </c>
      <c r="C23656" t="s">
        <v>46763</v>
      </c>
    </row>
    <row r="23657" spans="1:3" x14ac:dyDescent="0.35">
      <c r="A23657" s="1">
        <v>23655</v>
      </c>
      <c r="B23657" t="s">
        <v>46764</v>
      </c>
      <c r="C23657" t="s">
        <v>46765</v>
      </c>
    </row>
    <row r="23658" spans="1:3" x14ac:dyDescent="0.35">
      <c r="A23658" s="1">
        <v>23656</v>
      </c>
      <c r="B23658" t="s">
        <v>46766</v>
      </c>
      <c r="C23658" t="s">
        <v>46767</v>
      </c>
    </row>
    <row r="23659" spans="1:3" x14ac:dyDescent="0.35">
      <c r="A23659" s="1">
        <v>23657</v>
      </c>
      <c r="B23659" t="s">
        <v>46768</v>
      </c>
      <c r="C23659" t="s">
        <v>46769</v>
      </c>
    </row>
    <row r="23660" spans="1:3" x14ac:dyDescent="0.35">
      <c r="A23660" s="1">
        <v>23658</v>
      </c>
      <c r="B23660" t="s">
        <v>46770</v>
      </c>
      <c r="C23660" t="s">
        <v>46771</v>
      </c>
    </row>
    <row r="23661" spans="1:3" x14ac:dyDescent="0.35">
      <c r="A23661" s="1">
        <v>23659</v>
      </c>
      <c r="B23661" t="s">
        <v>46772</v>
      </c>
      <c r="C23661" t="s">
        <v>46773</v>
      </c>
    </row>
    <row r="23662" spans="1:3" x14ac:dyDescent="0.35">
      <c r="A23662" s="1">
        <v>23660</v>
      </c>
      <c r="B23662" t="s">
        <v>46774</v>
      </c>
      <c r="C23662" t="s">
        <v>46775</v>
      </c>
    </row>
    <row r="23663" spans="1:3" x14ac:dyDescent="0.35">
      <c r="A23663" s="1">
        <v>23661</v>
      </c>
      <c r="B23663" t="s">
        <v>46776</v>
      </c>
      <c r="C23663" t="s">
        <v>46777</v>
      </c>
    </row>
    <row r="23664" spans="1:3" x14ac:dyDescent="0.35">
      <c r="A23664" s="1">
        <v>23662</v>
      </c>
      <c r="B23664" t="s">
        <v>46778</v>
      </c>
      <c r="C23664" t="s">
        <v>46779</v>
      </c>
    </row>
    <row r="23665" spans="1:3" x14ac:dyDescent="0.35">
      <c r="A23665" s="1">
        <v>23663</v>
      </c>
      <c r="B23665" t="s">
        <v>46780</v>
      </c>
      <c r="C23665" t="s">
        <v>46781</v>
      </c>
    </row>
    <row r="23666" spans="1:3" x14ac:dyDescent="0.35">
      <c r="A23666" s="1">
        <v>23664</v>
      </c>
      <c r="B23666" t="s">
        <v>46782</v>
      </c>
      <c r="C23666" t="s">
        <v>46783</v>
      </c>
    </row>
    <row r="23667" spans="1:3" x14ac:dyDescent="0.35">
      <c r="A23667" s="1">
        <v>23665</v>
      </c>
      <c r="B23667" t="s">
        <v>46784</v>
      </c>
      <c r="C23667" t="s">
        <v>46785</v>
      </c>
    </row>
    <row r="23668" spans="1:3" x14ac:dyDescent="0.35">
      <c r="A23668" s="1">
        <v>23666</v>
      </c>
      <c r="B23668" t="s">
        <v>46786</v>
      </c>
      <c r="C23668" t="s">
        <v>46787</v>
      </c>
    </row>
    <row r="23669" spans="1:3" x14ac:dyDescent="0.35">
      <c r="A23669" s="1">
        <v>23667</v>
      </c>
      <c r="B23669" t="s">
        <v>46788</v>
      </c>
      <c r="C23669" t="s">
        <v>46789</v>
      </c>
    </row>
    <row r="23670" spans="1:3" x14ac:dyDescent="0.35">
      <c r="A23670" s="1">
        <v>23668</v>
      </c>
      <c r="B23670" t="s">
        <v>46790</v>
      </c>
      <c r="C23670" t="s">
        <v>46791</v>
      </c>
    </row>
    <row r="23671" spans="1:3" x14ac:dyDescent="0.35">
      <c r="A23671" s="1">
        <v>23669</v>
      </c>
      <c r="B23671" t="s">
        <v>46792</v>
      </c>
      <c r="C23671" t="s">
        <v>46793</v>
      </c>
    </row>
    <row r="23672" spans="1:3" x14ac:dyDescent="0.35">
      <c r="A23672" s="1">
        <v>23670</v>
      </c>
      <c r="B23672" t="s">
        <v>46794</v>
      </c>
      <c r="C23672" t="s">
        <v>46795</v>
      </c>
    </row>
    <row r="23673" spans="1:3" x14ac:dyDescent="0.35">
      <c r="A23673" s="1">
        <v>23671</v>
      </c>
      <c r="B23673" t="s">
        <v>46796</v>
      </c>
      <c r="C23673" t="s">
        <v>46797</v>
      </c>
    </row>
    <row r="23674" spans="1:3" x14ac:dyDescent="0.35">
      <c r="A23674" s="1">
        <v>23672</v>
      </c>
      <c r="B23674" t="s">
        <v>46798</v>
      </c>
      <c r="C23674" t="s">
        <v>46799</v>
      </c>
    </row>
    <row r="23675" spans="1:3" x14ac:dyDescent="0.35">
      <c r="A23675" s="1">
        <v>23673</v>
      </c>
      <c r="B23675" t="s">
        <v>46800</v>
      </c>
      <c r="C23675" t="s">
        <v>46801</v>
      </c>
    </row>
    <row r="23676" spans="1:3" x14ac:dyDescent="0.35">
      <c r="A23676" s="1">
        <v>23674</v>
      </c>
      <c r="B23676" t="s">
        <v>46802</v>
      </c>
      <c r="C23676" t="s">
        <v>46803</v>
      </c>
    </row>
    <row r="23677" spans="1:3" x14ac:dyDescent="0.35">
      <c r="A23677" s="1">
        <v>23675</v>
      </c>
      <c r="B23677" t="s">
        <v>46804</v>
      </c>
      <c r="C23677" t="s">
        <v>46805</v>
      </c>
    </row>
    <row r="23678" spans="1:3" x14ac:dyDescent="0.35">
      <c r="A23678" s="1">
        <v>23676</v>
      </c>
      <c r="B23678" t="s">
        <v>46806</v>
      </c>
      <c r="C23678" t="s">
        <v>46807</v>
      </c>
    </row>
    <row r="23679" spans="1:3" x14ac:dyDescent="0.35">
      <c r="A23679" s="1">
        <v>23677</v>
      </c>
      <c r="B23679" t="s">
        <v>46808</v>
      </c>
      <c r="C23679" t="s">
        <v>46809</v>
      </c>
    </row>
    <row r="23680" spans="1:3" x14ac:dyDescent="0.35">
      <c r="A23680" s="1">
        <v>23678</v>
      </c>
      <c r="B23680" t="s">
        <v>46810</v>
      </c>
      <c r="C23680" t="s">
        <v>46811</v>
      </c>
    </row>
    <row r="23681" spans="1:3" x14ac:dyDescent="0.35">
      <c r="A23681" s="1">
        <v>23679</v>
      </c>
      <c r="B23681" t="s">
        <v>46812</v>
      </c>
      <c r="C23681" t="s">
        <v>46813</v>
      </c>
    </row>
    <row r="23682" spans="1:3" x14ac:dyDescent="0.35">
      <c r="A23682" s="1">
        <v>23680</v>
      </c>
      <c r="B23682" t="s">
        <v>46814</v>
      </c>
      <c r="C23682" t="s">
        <v>46815</v>
      </c>
    </row>
    <row r="23683" spans="1:3" x14ac:dyDescent="0.35">
      <c r="A23683" s="1">
        <v>23681</v>
      </c>
      <c r="B23683" t="s">
        <v>46816</v>
      </c>
      <c r="C23683" t="s">
        <v>46817</v>
      </c>
    </row>
    <row r="23684" spans="1:3" x14ac:dyDescent="0.35">
      <c r="A23684" s="1">
        <v>23682</v>
      </c>
      <c r="B23684" t="s">
        <v>46818</v>
      </c>
      <c r="C23684" t="s">
        <v>46819</v>
      </c>
    </row>
    <row r="23685" spans="1:3" x14ac:dyDescent="0.35">
      <c r="A23685" s="1">
        <v>23683</v>
      </c>
      <c r="B23685" t="s">
        <v>46820</v>
      </c>
      <c r="C23685" t="s">
        <v>46821</v>
      </c>
    </row>
    <row r="23686" spans="1:3" x14ac:dyDescent="0.35">
      <c r="A23686" s="1">
        <v>23684</v>
      </c>
      <c r="B23686" t="s">
        <v>46822</v>
      </c>
      <c r="C23686" t="s">
        <v>46823</v>
      </c>
    </row>
    <row r="23687" spans="1:3" x14ac:dyDescent="0.35">
      <c r="A23687" s="1">
        <v>23685</v>
      </c>
      <c r="B23687" t="s">
        <v>46824</v>
      </c>
      <c r="C23687" t="s">
        <v>46825</v>
      </c>
    </row>
    <row r="23688" spans="1:3" x14ac:dyDescent="0.35">
      <c r="A23688" s="1">
        <v>23686</v>
      </c>
      <c r="B23688" t="s">
        <v>46826</v>
      </c>
      <c r="C23688" t="s">
        <v>46827</v>
      </c>
    </row>
    <row r="23689" spans="1:3" x14ac:dyDescent="0.35">
      <c r="A23689" s="1">
        <v>23687</v>
      </c>
      <c r="B23689" t="s">
        <v>46828</v>
      </c>
      <c r="C23689" t="s">
        <v>46829</v>
      </c>
    </row>
    <row r="23690" spans="1:3" x14ac:dyDescent="0.35">
      <c r="A23690" s="1">
        <v>23688</v>
      </c>
      <c r="B23690" t="s">
        <v>46830</v>
      </c>
      <c r="C23690" t="s">
        <v>46831</v>
      </c>
    </row>
    <row r="23691" spans="1:3" x14ac:dyDescent="0.35">
      <c r="A23691" s="1">
        <v>23689</v>
      </c>
      <c r="B23691" t="s">
        <v>46832</v>
      </c>
      <c r="C23691" t="s">
        <v>46833</v>
      </c>
    </row>
    <row r="23692" spans="1:3" x14ac:dyDescent="0.35">
      <c r="A23692" s="1">
        <v>23690</v>
      </c>
      <c r="B23692" t="s">
        <v>46834</v>
      </c>
      <c r="C23692" t="s">
        <v>46835</v>
      </c>
    </row>
    <row r="23693" spans="1:3" x14ac:dyDescent="0.35">
      <c r="A23693" s="1">
        <v>23691</v>
      </c>
      <c r="B23693" t="s">
        <v>46836</v>
      </c>
      <c r="C23693" t="s">
        <v>46837</v>
      </c>
    </row>
    <row r="23694" spans="1:3" x14ac:dyDescent="0.35">
      <c r="A23694" s="1">
        <v>23692</v>
      </c>
      <c r="B23694" t="s">
        <v>46838</v>
      </c>
      <c r="C23694" t="s">
        <v>46839</v>
      </c>
    </row>
    <row r="23695" spans="1:3" x14ac:dyDescent="0.35">
      <c r="A23695" s="1">
        <v>23693</v>
      </c>
      <c r="B23695" t="s">
        <v>46840</v>
      </c>
      <c r="C23695" t="s">
        <v>46841</v>
      </c>
    </row>
    <row r="23696" spans="1:3" x14ac:dyDescent="0.35">
      <c r="A23696" s="1">
        <v>23694</v>
      </c>
      <c r="B23696" t="s">
        <v>46842</v>
      </c>
      <c r="C23696" t="s">
        <v>46843</v>
      </c>
    </row>
    <row r="23697" spans="1:3" x14ac:dyDescent="0.35">
      <c r="A23697" s="1">
        <v>23695</v>
      </c>
      <c r="B23697" t="s">
        <v>46844</v>
      </c>
      <c r="C23697" t="s">
        <v>46845</v>
      </c>
    </row>
    <row r="23698" spans="1:3" x14ac:dyDescent="0.35">
      <c r="A23698" s="1">
        <v>23696</v>
      </c>
      <c r="B23698" t="s">
        <v>46846</v>
      </c>
      <c r="C23698" t="s">
        <v>46847</v>
      </c>
    </row>
    <row r="23699" spans="1:3" x14ac:dyDescent="0.35">
      <c r="A23699" s="1">
        <v>23697</v>
      </c>
      <c r="B23699" t="s">
        <v>46848</v>
      </c>
      <c r="C23699" t="s">
        <v>46849</v>
      </c>
    </row>
    <row r="23700" spans="1:3" x14ac:dyDescent="0.35">
      <c r="A23700" s="1">
        <v>23698</v>
      </c>
      <c r="B23700" t="s">
        <v>46850</v>
      </c>
      <c r="C23700" t="s">
        <v>46851</v>
      </c>
    </row>
    <row r="23701" spans="1:3" x14ac:dyDescent="0.35">
      <c r="A23701" s="1">
        <v>23699</v>
      </c>
      <c r="B23701" t="s">
        <v>46852</v>
      </c>
      <c r="C23701" t="s">
        <v>46853</v>
      </c>
    </row>
    <row r="23702" spans="1:3" x14ac:dyDescent="0.35">
      <c r="A23702" s="1">
        <v>23700</v>
      </c>
      <c r="B23702" t="s">
        <v>46854</v>
      </c>
      <c r="C23702" t="s">
        <v>46855</v>
      </c>
    </row>
    <row r="23703" spans="1:3" x14ac:dyDescent="0.35">
      <c r="A23703" s="1">
        <v>23701</v>
      </c>
      <c r="B23703" t="s">
        <v>46856</v>
      </c>
      <c r="C23703" t="s">
        <v>46857</v>
      </c>
    </row>
    <row r="23704" spans="1:3" x14ac:dyDescent="0.35">
      <c r="A23704" s="1">
        <v>23702</v>
      </c>
      <c r="B23704" t="s">
        <v>46858</v>
      </c>
      <c r="C23704" t="s">
        <v>46859</v>
      </c>
    </row>
    <row r="23705" spans="1:3" x14ac:dyDescent="0.35">
      <c r="A23705" s="1">
        <v>23703</v>
      </c>
      <c r="B23705" t="s">
        <v>46860</v>
      </c>
      <c r="C23705" t="s">
        <v>46861</v>
      </c>
    </row>
    <row r="23706" spans="1:3" x14ac:dyDescent="0.35">
      <c r="A23706" s="1">
        <v>23704</v>
      </c>
      <c r="B23706" t="s">
        <v>46862</v>
      </c>
      <c r="C23706" t="s">
        <v>46863</v>
      </c>
    </row>
    <row r="23707" spans="1:3" x14ac:dyDescent="0.35">
      <c r="A23707" s="1">
        <v>23705</v>
      </c>
      <c r="B23707" t="s">
        <v>46864</v>
      </c>
      <c r="C23707" t="s">
        <v>46865</v>
      </c>
    </row>
    <row r="23708" spans="1:3" x14ac:dyDescent="0.35">
      <c r="A23708" s="1">
        <v>23706</v>
      </c>
      <c r="B23708" t="s">
        <v>46866</v>
      </c>
      <c r="C23708" t="s">
        <v>46867</v>
      </c>
    </row>
    <row r="23709" spans="1:3" x14ac:dyDescent="0.35">
      <c r="A23709" s="1">
        <v>23707</v>
      </c>
      <c r="B23709" t="s">
        <v>46868</v>
      </c>
      <c r="C23709" t="s">
        <v>46869</v>
      </c>
    </row>
    <row r="23710" spans="1:3" x14ac:dyDescent="0.35">
      <c r="A23710" s="1">
        <v>23708</v>
      </c>
      <c r="B23710" t="s">
        <v>46870</v>
      </c>
      <c r="C23710" t="s">
        <v>46871</v>
      </c>
    </row>
    <row r="23711" spans="1:3" x14ac:dyDescent="0.35">
      <c r="A23711" s="1">
        <v>23709</v>
      </c>
      <c r="B23711" t="s">
        <v>46872</v>
      </c>
      <c r="C23711" t="s">
        <v>46873</v>
      </c>
    </row>
    <row r="23712" spans="1:3" x14ac:dyDescent="0.35">
      <c r="A23712" s="1">
        <v>23710</v>
      </c>
      <c r="B23712" t="s">
        <v>46874</v>
      </c>
      <c r="C23712" t="s">
        <v>46875</v>
      </c>
    </row>
    <row r="23713" spans="1:3" x14ac:dyDescent="0.35">
      <c r="A23713" s="1">
        <v>23711</v>
      </c>
      <c r="B23713" t="s">
        <v>46876</v>
      </c>
      <c r="C23713" t="s">
        <v>46877</v>
      </c>
    </row>
    <row r="23714" spans="1:3" x14ac:dyDescent="0.35">
      <c r="A23714" s="1">
        <v>23712</v>
      </c>
      <c r="B23714" t="s">
        <v>46878</v>
      </c>
      <c r="C23714" t="s">
        <v>46879</v>
      </c>
    </row>
    <row r="23715" spans="1:3" x14ac:dyDescent="0.35">
      <c r="A23715" s="1">
        <v>23713</v>
      </c>
      <c r="B23715" t="s">
        <v>46880</v>
      </c>
      <c r="C23715" t="s">
        <v>46881</v>
      </c>
    </row>
    <row r="23716" spans="1:3" x14ac:dyDescent="0.35">
      <c r="A23716" s="1">
        <v>23714</v>
      </c>
      <c r="B23716" t="s">
        <v>46882</v>
      </c>
      <c r="C23716" t="s">
        <v>46883</v>
      </c>
    </row>
    <row r="23717" spans="1:3" x14ac:dyDescent="0.35">
      <c r="A23717" s="1">
        <v>23715</v>
      </c>
      <c r="B23717" t="s">
        <v>46884</v>
      </c>
      <c r="C23717" t="s">
        <v>46885</v>
      </c>
    </row>
    <row r="23718" spans="1:3" x14ac:dyDescent="0.35">
      <c r="A23718" s="1">
        <v>23716</v>
      </c>
      <c r="B23718" t="s">
        <v>46886</v>
      </c>
      <c r="C23718" t="s">
        <v>46887</v>
      </c>
    </row>
    <row r="23719" spans="1:3" x14ac:dyDescent="0.35">
      <c r="A23719" s="1">
        <v>23717</v>
      </c>
      <c r="B23719" t="s">
        <v>46888</v>
      </c>
      <c r="C23719" t="s">
        <v>46889</v>
      </c>
    </row>
    <row r="23720" spans="1:3" x14ac:dyDescent="0.35">
      <c r="A23720" s="1">
        <v>23718</v>
      </c>
      <c r="B23720" t="s">
        <v>46890</v>
      </c>
      <c r="C23720" t="s">
        <v>46891</v>
      </c>
    </row>
    <row r="23721" spans="1:3" x14ac:dyDescent="0.35">
      <c r="A23721" s="1">
        <v>23719</v>
      </c>
      <c r="B23721" t="s">
        <v>46892</v>
      </c>
      <c r="C23721" t="s">
        <v>46893</v>
      </c>
    </row>
    <row r="23722" spans="1:3" x14ac:dyDescent="0.35">
      <c r="A23722" s="1">
        <v>23720</v>
      </c>
      <c r="B23722" t="s">
        <v>46894</v>
      </c>
      <c r="C23722" t="s">
        <v>46895</v>
      </c>
    </row>
    <row r="23723" spans="1:3" x14ac:dyDescent="0.35">
      <c r="A23723" s="1">
        <v>23721</v>
      </c>
      <c r="B23723" t="s">
        <v>46896</v>
      </c>
      <c r="C23723" t="s">
        <v>46897</v>
      </c>
    </row>
    <row r="23724" spans="1:3" x14ac:dyDescent="0.35">
      <c r="A23724" s="1">
        <v>23722</v>
      </c>
      <c r="B23724" t="s">
        <v>46898</v>
      </c>
      <c r="C23724" t="s">
        <v>46899</v>
      </c>
    </row>
    <row r="23725" spans="1:3" x14ac:dyDescent="0.35">
      <c r="A23725" s="1">
        <v>23723</v>
      </c>
      <c r="B23725" t="s">
        <v>46900</v>
      </c>
      <c r="C23725" t="s">
        <v>46901</v>
      </c>
    </row>
    <row r="23726" spans="1:3" x14ac:dyDescent="0.35">
      <c r="A23726" s="1">
        <v>23724</v>
      </c>
      <c r="B23726" t="s">
        <v>46902</v>
      </c>
      <c r="C23726" t="s">
        <v>46903</v>
      </c>
    </row>
    <row r="23727" spans="1:3" x14ac:dyDescent="0.35">
      <c r="A23727" s="1">
        <v>23725</v>
      </c>
      <c r="B23727" t="s">
        <v>46904</v>
      </c>
      <c r="C23727" t="s">
        <v>46905</v>
      </c>
    </row>
    <row r="23728" spans="1:3" x14ac:dyDescent="0.35">
      <c r="A23728" s="1">
        <v>23726</v>
      </c>
      <c r="B23728" t="s">
        <v>46906</v>
      </c>
      <c r="C23728" t="s">
        <v>46907</v>
      </c>
    </row>
    <row r="23729" spans="1:3" x14ac:dyDescent="0.35">
      <c r="A23729" s="1">
        <v>23727</v>
      </c>
      <c r="B23729" t="s">
        <v>46908</v>
      </c>
      <c r="C23729" t="s">
        <v>46909</v>
      </c>
    </row>
    <row r="23730" spans="1:3" x14ac:dyDescent="0.35">
      <c r="A23730" s="1">
        <v>23728</v>
      </c>
      <c r="B23730" t="s">
        <v>46910</v>
      </c>
      <c r="C23730" t="s">
        <v>46911</v>
      </c>
    </row>
    <row r="23731" spans="1:3" x14ac:dyDescent="0.35">
      <c r="A23731" s="1">
        <v>23729</v>
      </c>
      <c r="B23731" t="s">
        <v>46912</v>
      </c>
      <c r="C23731" t="s">
        <v>46913</v>
      </c>
    </row>
    <row r="23732" spans="1:3" x14ac:dyDescent="0.35">
      <c r="A23732" s="1">
        <v>23730</v>
      </c>
      <c r="B23732" t="s">
        <v>46914</v>
      </c>
      <c r="C23732" t="s">
        <v>46915</v>
      </c>
    </row>
    <row r="23733" spans="1:3" x14ac:dyDescent="0.35">
      <c r="A23733" s="1">
        <v>23731</v>
      </c>
      <c r="B23733" t="s">
        <v>46916</v>
      </c>
      <c r="C23733" t="s">
        <v>46917</v>
      </c>
    </row>
    <row r="23734" spans="1:3" x14ac:dyDescent="0.35">
      <c r="A23734" s="1">
        <v>23732</v>
      </c>
      <c r="B23734" t="s">
        <v>46918</v>
      </c>
      <c r="C23734" t="s">
        <v>46919</v>
      </c>
    </row>
    <row r="23735" spans="1:3" x14ac:dyDescent="0.35">
      <c r="A23735" s="1">
        <v>23733</v>
      </c>
      <c r="B23735" t="s">
        <v>46920</v>
      </c>
      <c r="C23735" t="s">
        <v>46921</v>
      </c>
    </row>
    <row r="23736" spans="1:3" x14ac:dyDescent="0.35">
      <c r="A23736" s="1">
        <v>23734</v>
      </c>
      <c r="B23736" t="s">
        <v>46922</v>
      </c>
      <c r="C23736" t="s">
        <v>46923</v>
      </c>
    </row>
    <row r="23737" spans="1:3" x14ac:dyDescent="0.35">
      <c r="A23737" s="1">
        <v>23735</v>
      </c>
      <c r="B23737" t="s">
        <v>46924</v>
      </c>
      <c r="C23737" t="s">
        <v>46925</v>
      </c>
    </row>
    <row r="23738" spans="1:3" x14ac:dyDescent="0.35">
      <c r="A23738" s="1">
        <v>23736</v>
      </c>
      <c r="B23738" t="s">
        <v>46926</v>
      </c>
      <c r="C23738" t="s">
        <v>46927</v>
      </c>
    </row>
    <row r="23739" spans="1:3" x14ac:dyDescent="0.35">
      <c r="A23739" s="1">
        <v>23737</v>
      </c>
      <c r="B23739" t="s">
        <v>46928</v>
      </c>
      <c r="C23739" t="s">
        <v>46929</v>
      </c>
    </row>
    <row r="23740" spans="1:3" x14ac:dyDescent="0.35">
      <c r="A23740" s="1">
        <v>23738</v>
      </c>
      <c r="B23740" t="s">
        <v>46930</v>
      </c>
      <c r="C23740" t="s">
        <v>46931</v>
      </c>
    </row>
    <row r="23741" spans="1:3" x14ac:dyDescent="0.35">
      <c r="A23741" s="1">
        <v>23739</v>
      </c>
      <c r="B23741" t="s">
        <v>46932</v>
      </c>
      <c r="C23741" t="s">
        <v>46933</v>
      </c>
    </row>
    <row r="23742" spans="1:3" x14ac:dyDescent="0.35">
      <c r="A23742" s="1">
        <v>23740</v>
      </c>
      <c r="B23742" t="s">
        <v>46934</v>
      </c>
      <c r="C23742" t="s">
        <v>46935</v>
      </c>
    </row>
    <row r="23743" spans="1:3" x14ac:dyDescent="0.35">
      <c r="A23743" s="1">
        <v>23741</v>
      </c>
      <c r="B23743" t="s">
        <v>46936</v>
      </c>
      <c r="C23743" t="s">
        <v>46937</v>
      </c>
    </row>
    <row r="23744" spans="1:3" x14ac:dyDescent="0.35">
      <c r="A23744" s="1">
        <v>23742</v>
      </c>
      <c r="B23744" t="s">
        <v>46938</v>
      </c>
      <c r="C23744" t="s">
        <v>46939</v>
      </c>
    </row>
    <row r="23745" spans="1:3" x14ac:dyDescent="0.35">
      <c r="A23745" s="1">
        <v>23743</v>
      </c>
      <c r="B23745" t="s">
        <v>46940</v>
      </c>
      <c r="C23745" t="s">
        <v>46941</v>
      </c>
    </row>
    <row r="23746" spans="1:3" x14ac:dyDescent="0.35">
      <c r="A23746" s="1">
        <v>23744</v>
      </c>
      <c r="B23746" t="s">
        <v>46942</v>
      </c>
      <c r="C23746" t="s">
        <v>46943</v>
      </c>
    </row>
    <row r="23747" spans="1:3" x14ac:dyDescent="0.35">
      <c r="A23747" s="1">
        <v>23745</v>
      </c>
      <c r="B23747" t="s">
        <v>46944</v>
      </c>
      <c r="C23747" t="s">
        <v>46945</v>
      </c>
    </row>
    <row r="23748" spans="1:3" x14ac:dyDescent="0.35">
      <c r="A23748" s="1">
        <v>23746</v>
      </c>
      <c r="B23748" t="s">
        <v>46946</v>
      </c>
      <c r="C23748" t="s">
        <v>46947</v>
      </c>
    </row>
    <row r="23749" spans="1:3" x14ac:dyDescent="0.35">
      <c r="A23749" s="1">
        <v>23747</v>
      </c>
      <c r="B23749" t="s">
        <v>46948</v>
      </c>
      <c r="C23749" t="s">
        <v>46949</v>
      </c>
    </row>
    <row r="23750" spans="1:3" x14ac:dyDescent="0.35">
      <c r="A23750" s="1">
        <v>23748</v>
      </c>
      <c r="B23750" t="s">
        <v>46950</v>
      </c>
      <c r="C23750" t="s">
        <v>46951</v>
      </c>
    </row>
    <row r="23751" spans="1:3" x14ac:dyDescent="0.35">
      <c r="A23751" s="1">
        <v>23749</v>
      </c>
      <c r="B23751" t="s">
        <v>46952</v>
      </c>
      <c r="C23751" t="s">
        <v>46953</v>
      </c>
    </row>
    <row r="23752" spans="1:3" x14ac:dyDescent="0.35">
      <c r="A23752" s="1">
        <v>23750</v>
      </c>
      <c r="B23752" t="s">
        <v>46954</v>
      </c>
      <c r="C23752" t="s">
        <v>46955</v>
      </c>
    </row>
    <row r="23753" spans="1:3" x14ac:dyDescent="0.35">
      <c r="A23753" s="1">
        <v>23751</v>
      </c>
      <c r="B23753" t="s">
        <v>46956</v>
      </c>
      <c r="C23753" t="s">
        <v>46957</v>
      </c>
    </row>
    <row r="23754" spans="1:3" x14ac:dyDescent="0.35">
      <c r="A23754" s="1">
        <v>23752</v>
      </c>
      <c r="B23754" t="s">
        <v>46958</v>
      </c>
      <c r="C23754" t="s">
        <v>46959</v>
      </c>
    </row>
    <row r="23755" spans="1:3" x14ac:dyDescent="0.35">
      <c r="A23755" s="1">
        <v>23753</v>
      </c>
      <c r="B23755" t="s">
        <v>46960</v>
      </c>
      <c r="C23755" t="s">
        <v>46961</v>
      </c>
    </row>
    <row r="23756" spans="1:3" x14ac:dyDescent="0.35">
      <c r="A23756" s="1">
        <v>23754</v>
      </c>
      <c r="B23756" t="s">
        <v>46962</v>
      </c>
      <c r="C23756" t="s">
        <v>46963</v>
      </c>
    </row>
    <row r="23757" spans="1:3" x14ac:dyDescent="0.35">
      <c r="A23757" s="1">
        <v>23755</v>
      </c>
      <c r="B23757" t="s">
        <v>46964</v>
      </c>
      <c r="C23757" t="s">
        <v>46965</v>
      </c>
    </row>
    <row r="23758" spans="1:3" x14ac:dyDescent="0.35">
      <c r="A23758" s="1">
        <v>23756</v>
      </c>
      <c r="B23758" t="s">
        <v>46966</v>
      </c>
      <c r="C23758" t="s">
        <v>46967</v>
      </c>
    </row>
    <row r="23759" spans="1:3" x14ac:dyDescent="0.35">
      <c r="A23759" s="1">
        <v>23757</v>
      </c>
      <c r="B23759" t="s">
        <v>46968</v>
      </c>
      <c r="C23759" t="s">
        <v>46969</v>
      </c>
    </row>
    <row r="23760" spans="1:3" x14ac:dyDescent="0.35">
      <c r="A23760" s="1">
        <v>23758</v>
      </c>
      <c r="B23760" t="s">
        <v>46970</v>
      </c>
      <c r="C23760" t="s">
        <v>46971</v>
      </c>
    </row>
    <row r="23761" spans="1:3" x14ac:dyDescent="0.35">
      <c r="A23761" s="1">
        <v>23759</v>
      </c>
      <c r="B23761" t="s">
        <v>46972</v>
      </c>
      <c r="C23761" t="s">
        <v>46973</v>
      </c>
    </row>
    <row r="23762" spans="1:3" x14ac:dyDescent="0.35">
      <c r="A23762" s="1">
        <v>23760</v>
      </c>
      <c r="B23762" t="s">
        <v>46974</v>
      </c>
      <c r="C23762" t="s">
        <v>46975</v>
      </c>
    </row>
    <row r="23763" spans="1:3" x14ac:dyDescent="0.35">
      <c r="A23763" s="1">
        <v>23761</v>
      </c>
      <c r="B23763" t="s">
        <v>46976</v>
      </c>
      <c r="C23763" t="s">
        <v>46977</v>
      </c>
    </row>
    <row r="23764" spans="1:3" x14ac:dyDescent="0.35">
      <c r="A23764" s="1">
        <v>23762</v>
      </c>
      <c r="B23764" t="s">
        <v>46978</v>
      </c>
      <c r="C23764" t="s">
        <v>46979</v>
      </c>
    </row>
    <row r="23765" spans="1:3" x14ac:dyDescent="0.35">
      <c r="A23765" s="1">
        <v>23763</v>
      </c>
      <c r="B23765" t="s">
        <v>46980</v>
      </c>
      <c r="C23765" t="s">
        <v>46981</v>
      </c>
    </row>
    <row r="23766" spans="1:3" x14ac:dyDescent="0.35">
      <c r="A23766" s="1">
        <v>23764</v>
      </c>
      <c r="B23766" t="s">
        <v>46982</v>
      </c>
      <c r="C23766" t="s">
        <v>46983</v>
      </c>
    </row>
    <row r="23767" spans="1:3" x14ac:dyDescent="0.35">
      <c r="A23767" s="1">
        <v>23765</v>
      </c>
      <c r="B23767" t="s">
        <v>46984</v>
      </c>
      <c r="C23767" t="s">
        <v>46985</v>
      </c>
    </row>
    <row r="23768" spans="1:3" x14ac:dyDescent="0.35">
      <c r="A23768" s="1">
        <v>23766</v>
      </c>
      <c r="B23768" t="s">
        <v>46986</v>
      </c>
      <c r="C23768" t="s">
        <v>46987</v>
      </c>
    </row>
    <row r="23769" spans="1:3" x14ac:dyDescent="0.35">
      <c r="A23769" s="1">
        <v>23767</v>
      </c>
      <c r="B23769" t="s">
        <v>46988</v>
      </c>
      <c r="C23769" t="s">
        <v>46989</v>
      </c>
    </row>
    <row r="23770" spans="1:3" x14ac:dyDescent="0.35">
      <c r="A23770" s="1">
        <v>23768</v>
      </c>
      <c r="B23770" t="s">
        <v>46990</v>
      </c>
      <c r="C23770" t="s">
        <v>46991</v>
      </c>
    </row>
    <row r="23771" spans="1:3" x14ac:dyDescent="0.35">
      <c r="A23771" s="1">
        <v>23769</v>
      </c>
      <c r="B23771" t="s">
        <v>46992</v>
      </c>
      <c r="C23771" t="s">
        <v>46993</v>
      </c>
    </row>
    <row r="23772" spans="1:3" x14ac:dyDescent="0.35">
      <c r="A23772" s="1">
        <v>23770</v>
      </c>
      <c r="B23772" t="s">
        <v>46994</v>
      </c>
      <c r="C23772" t="s">
        <v>46995</v>
      </c>
    </row>
    <row r="23773" spans="1:3" x14ac:dyDescent="0.35">
      <c r="A23773" s="1">
        <v>23771</v>
      </c>
      <c r="B23773" t="s">
        <v>46996</v>
      </c>
      <c r="C23773" t="s">
        <v>46997</v>
      </c>
    </row>
    <row r="23774" spans="1:3" x14ac:dyDescent="0.35">
      <c r="A23774" s="1">
        <v>23772</v>
      </c>
      <c r="B23774" t="s">
        <v>46998</v>
      </c>
      <c r="C23774" t="s">
        <v>46999</v>
      </c>
    </row>
    <row r="23775" spans="1:3" x14ac:dyDescent="0.35">
      <c r="A23775" s="1">
        <v>23773</v>
      </c>
      <c r="B23775" t="s">
        <v>47000</v>
      </c>
      <c r="C23775" t="s">
        <v>47001</v>
      </c>
    </row>
    <row r="23776" spans="1:3" x14ac:dyDescent="0.35">
      <c r="A23776" s="1">
        <v>23774</v>
      </c>
      <c r="B23776" t="s">
        <v>47002</v>
      </c>
      <c r="C23776" t="s">
        <v>47003</v>
      </c>
    </row>
    <row r="23777" spans="1:3" x14ac:dyDescent="0.35">
      <c r="A23777" s="1">
        <v>23775</v>
      </c>
      <c r="B23777" t="s">
        <v>47004</v>
      </c>
      <c r="C23777" t="s">
        <v>47005</v>
      </c>
    </row>
    <row r="23778" spans="1:3" x14ac:dyDescent="0.35">
      <c r="A23778" s="1">
        <v>23776</v>
      </c>
      <c r="B23778" t="s">
        <v>47006</v>
      </c>
      <c r="C23778" t="s">
        <v>47007</v>
      </c>
    </row>
    <row r="23779" spans="1:3" x14ac:dyDescent="0.35">
      <c r="A23779" s="1">
        <v>23777</v>
      </c>
      <c r="B23779" t="s">
        <v>47008</v>
      </c>
      <c r="C23779" t="s">
        <v>47009</v>
      </c>
    </row>
    <row r="23780" spans="1:3" x14ac:dyDescent="0.35">
      <c r="A23780" s="1">
        <v>23778</v>
      </c>
      <c r="B23780" t="s">
        <v>47010</v>
      </c>
      <c r="C23780" t="s">
        <v>47011</v>
      </c>
    </row>
    <row r="23781" spans="1:3" x14ac:dyDescent="0.35">
      <c r="A23781" s="1">
        <v>23779</v>
      </c>
      <c r="B23781" t="s">
        <v>47012</v>
      </c>
      <c r="C23781" t="s">
        <v>47013</v>
      </c>
    </row>
    <row r="23782" spans="1:3" x14ac:dyDescent="0.35">
      <c r="A23782" s="1">
        <v>23780</v>
      </c>
      <c r="B23782" t="s">
        <v>47014</v>
      </c>
      <c r="C23782" t="s">
        <v>47015</v>
      </c>
    </row>
    <row r="23783" spans="1:3" x14ac:dyDescent="0.35">
      <c r="A23783" s="1">
        <v>23781</v>
      </c>
      <c r="B23783" t="s">
        <v>47016</v>
      </c>
      <c r="C23783" t="s">
        <v>47017</v>
      </c>
    </row>
    <row r="23784" spans="1:3" x14ac:dyDescent="0.35">
      <c r="A23784" s="1">
        <v>23782</v>
      </c>
      <c r="B23784" t="s">
        <v>47018</v>
      </c>
      <c r="C23784" t="s">
        <v>47019</v>
      </c>
    </row>
    <row r="23785" spans="1:3" x14ac:dyDescent="0.35">
      <c r="A23785" s="1">
        <v>23783</v>
      </c>
      <c r="B23785" t="s">
        <v>47020</v>
      </c>
      <c r="C23785" t="s">
        <v>47021</v>
      </c>
    </row>
    <row r="23786" spans="1:3" x14ac:dyDescent="0.35">
      <c r="A23786" s="1">
        <v>23784</v>
      </c>
      <c r="B23786" t="s">
        <v>47022</v>
      </c>
      <c r="C23786" t="s">
        <v>47023</v>
      </c>
    </row>
    <row r="23787" spans="1:3" x14ac:dyDescent="0.35">
      <c r="A23787" s="1">
        <v>23785</v>
      </c>
      <c r="B23787" t="s">
        <v>47024</v>
      </c>
      <c r="C23787" t="s">
        <v>47025</v>
      </c>
    </row>
    <row r="23788" spans="1:3" x14ac:dyDescent="0.35">
      <c r="A23788" s="1">
        <v>23786</v>
      </c>
      <c r="B23788" t="s">
        <v>47026</v>
      </c>
      <c r="C23788" t="s">
        <v>47027</v>
      </c>
    </row>
    <row r="23789" spans="1:3" x14ac:dyDescent="0.35">
      <c r="A23789" s="1">
        <v>23787</v>
      </c>
      <c r="B23789" t="s">
        <v>47028</v>
      </c>
      <c r="C23789" t="s">
        <v>47029</v>
      </c>
    </row>
    <row r="23790" spans="1:3" x14ac:dyDescent="0.35">
      <c r="A23790" s="1">
        <v>23788</v>
      </c>
      <c r="B23790" t="s">
        <v>47030</v>
      </c>
      <c r="C23790" t="s">
        <v>47031</v>
      </c>
    </row>
    <row r="23791" spans="1:3" x14ac:dyDescent="0.35">
      <c r="A23791" s="1">
        <v>23789</v>
      </c>
      <c r="B23791" t="s">
        <v>47032</v>
      </c>
      <c r="C23791" t="s">
        <v>47033</v>
      </c>
    </row>
    <row r="23792" spans="1:3" x14ac:dyDescent="0.35">
      <c r="A23792" s="1">
        <v>23790</v>
      </c>
      <c r="B23792" t="s">
        <v>47034</v>
      </c>
      <c r="C23792" t="s">
        <v>47035</v>
      </c>
    </row>
    <row r="23793" spans="1:3" x14ac:dyDescent="0.35">
      <c r="A23793" s="1">
        <v>23791</v>
      </c>
      <c r="B23793" t="s">
        <v>47036</v>
      </c>
      <c r="C23793" t="s">
        <v>47037</v>
      </c>
    </row>
    <row r="23794" spans="1:3" x14ac:dyDescent="0.35">
      <c r="A23794" s="1">
        <v>23792</v>
      </c>
      <c r="B23794" t="s">
        <v>47038</v>
      </c>
      <c r="C23794" t="s">
        <v>47039</v>
      </c>
    </row>
    <row r="23795" spans="1:3" x14ac:dyDescent="0.35">
      <c r="A23795" s="1">
        <v>23793</v>
      </c>
      <c r="B23795" t="s">
        <v>47040</v>
      </c>
      <c r="C23795" t="s">
        <v>47041</v>
      </c>
    </row>
    <row r="23796" spans="1:3" x14ac:dyDescent="0.35">
      <c r="A23796" s="1">
        <v>23794</v>
      </c>
      <c r="B23796" t="s">
        <v>47042</v>
      </c>
      <c r="C23796" t="s">
        <v>47043</v>
      </c>
    </row>
    <row r="23797" spans="1:3" x14ac:dyDescent="0.35">
      <c r="A23797" s="1">
        <v>23795</v>
      </c>
      <c r="B23797" t="s">
        <v>47044</v>
      </c>
      <c r="C23797" t="s">
        <v>47045</v>
      </c>
    </row>
    <row r="23798" spans="1:3" x14ac:dyDescent="0.35">
      <c r="A23798" s="1">
        <v>23796</v>
      </c>
      <c r="B23798" t="s">
        <v>47046</v>
      </c>
      <c r="C23798" t="s">
        <v>47047</v>
      </c>
    </row>
    <row r="23799" spans="1:3" x14ac:dyDescent="0.35">
      <c r="A23799" s="1">
        <v>23797</v>
      </c>
      <c r="B23799" t="s">
        <v>47048</v>
      </c>
      <c r="C23799" t="s">
        <v>47049</v>
      </c>
    </row>
    <row r="23800" spans="1:3" x14ac:dyDescent="0.35">
      <c r="A23800" s="1">
        <v>23798</v>
      </c>
      <c r="B23800" t="s">
        <v>47050</v>
      </c>
      <c r="C23800" t="s">
        <v>47051</v>
      </c>
    </row>
    <row r="23801" spans="1:3" x14ac:dyDescent="0.35">
      <c r="A23801" s="1">
        <v>23799</v>
      </c>
      <c r="B23801" t="s">
        <v>47052</v>
      </c>
      <c r="C23801" t="s">
        <v>47053</v>
      </c>
    </row>
    <row r="23802" spans="1:3" x14ac:dyDescent="0.35">
      <c r="A23802" s="1">
        <v>23800</v>
      </c>
      <c r="B23802" t="s">
        <v>47054</v>
      </c>
      <c r="C23802" t="s">
        <v>47055</v>
      </c>
    </row>
    <row r="23803" spans="1:3" x14ac:dyDescent="0.35">
      <c r="A23803" s="1">
        <v>23801</v>
      </c>
      <c r="B23803" t="s">
        <v>47056</v>
      </c>
      <c r="C23803" t="s">
        <v>47057</v>
      </c>
    </row>
    <row r="23804" spans="1:3" x14ac:dyDescent="0.35">
      <c r="A23804" s="1">
        <v>23802</v>
      </c>
      <c r="B23804" t="s">
        <v>47058</v>
      </c>
      <c r="C23804" t="s">
        <v>47059</v>
      </c>
    </row>
    <row r="23805" spans="1:3" x14ac:dyDescent="0.35">
      <c r="A23805" s="1">
        <v>23803</v>
      </c>
      <c r="B23805" t="s">
        <v>47060</v>
      </c>
      <c r="C23805" t="s">
        <v>47061</v>
      </c>
    </row>
    <row r="23806" spans="1:3" x14ac:dyDescent="0.35">
      <c r="A23806" s="1">
        <v>23804</v>
      </c>
      <c r="B23806" t="s">
        <v>47062</v>
      </c>
      <c r="C23806" t="s">
        <v>47063</v>
      </c>
    </row>
    <row r="23807" spans="1:3" x14ac:dyDescent="0.35">
      <c r="A23807" s="1">
        <v>23805</v>
      </c>
      <c r="B23807" t="s">
        <v>47064</v>
      </c>
      <c r="C23807" t="s">
        <v>47065</v>
      </c>
    </row>
    <row r="23808" spans="1:3" x14ac:dyDescent="0.35">
      <c r="A23808" s="1">
        <v>23806</v>
      </c>
      <c r="B23808" t="s">
        <v>47066</v>
      </c>
      <c r="C23808" t="s">
        <v>47067</v>
      </c>
    </row>
    <row r="23809" spans="1:3" x14ac:dyDescent="0.35">
      <c r="A23809" s="1">
        <v>23807</v>
      </c>
      <c r="B23809" t="s">
        <v>47068</v>
      </c>
      <c r="C23809" t="s">
        <v>47069</v>
      </c>
    </row>
    <row r="23810" spans="1:3" x14ac:dyDescent="0.35">
      <c r="A23810" s="1">
        <v>23808</v>
      </c>
      <c r="B23810" t="s">
        <v>47070</v>
      </c>
      <c r="C23810" t="s">
        <v>47071</v>
      </c>
    </row>
    <row r="23811" spans="1:3" x14ac:dyDescent="0.35">
      <c r="A23811" s="1">
        <v>23809</v>
      </c>
      <c r="B23811" t="s">
        <v>47072</v>
      </c>
      <c r="C23811" t="s">
        <v>47073</v>
      </c>
    </row>
    <row r="23812" spans="1:3" x14ac:dyDescent="0.35">
      <c r="A23812" s="1">
        <v>23810</v>
      </c>
      <c r="B23812" t="s">
        <v>47074</v>
      </c>
      <c r="C23812" t="s">
        <v>47075</v>
      </c>
    </row>
    <row r="23813" spans="1:3" x14ac:dyDescent="0.35">
      <c r="A23813" s="1">
        <v>23811</v>
      </c>
      <c r="B23813" t="s">
        <v>47076</v>
      </c>
      <c r="C23813" t="s">
        <v>47077</v>
      </c>
    </row>
    <row r="23814" spans="1:3" x14ac:dyDescent="0.35">
      <c r="A23814" s="1">
        <v>23812</v>
      </c>
      <c r="B23814" t="s">
        <v>47078</v>
      </c>
      <c r="C23814" t="s">
        <v>47079</v>
      </c>
    </row>
    <row r="23815" spans="1:3" x14ac:dyDescent="0.35">
      <c r="A23815" s="1">
        <v>23813</v>
      </c>
      <c r="B23815" t="s">
        <v>47080</v>
      </c>
      <c r="C23815" t="s">
        <v>47081</v>
      </c>
    </row>
    <row r="23816" spans="1:3" x14ac:dyDescent="0.35">
      <c r="A23816" s="1">
        <v>23814</v>
      </c>
      <c r="B23816" t="s">
        <v>47082</v>
      </c>
      <c r="C23816" t="s">
        <v>47083</v>
      </c>
    </row>
    <row r="23817" spans="1:3" x14ac:dyDescent="0.35">
      <c r="A23817" s="1">
        <v>23815</v>
      </c>
      <c r="B23817" t="s">
        <v>47084</v>
      </c>
      <c r="C23817" t="s">
        <v>47085</v>
      </c>
    </row>
    <row r="23818" spans="1:3" x14ac:dyDescent="0.35">
      <c r="A23818" s="1">
        <v>23816</v>
      </c>
      <c r="B23818" t="s">
        <v>47086</v>
      </c>
      <c r="C23818" t="s">
        <v>47087</v>
      </c>
    </row>
    <row r="23819" spans="1:3" x14ac:dyDescent="0.35">
      <c r="A23819" s="1">
        <v>23817</v>
      </c>
      <c r="B23819" t="s">
        <v>47088</v>
      </c>
      <c r="C23819" t="s">
        <v>47089</v>
      </c>
    </row>
    <row r="23820" spans="1:3" x14ac:dyDescent="0.35">
      <c r="A23820" s="1">
        <v>23818</v>
      </c>
      <c r="B23820" t="s">
        <v>47090</v>
      </c>
      <c r="C23820" t="s">
        <v>47091</v>
      </c>
    </row>
    <row r="23821" spans="1:3" x14ac:dyDescent="0.35">
      <c r="A23821" s="1">
        <v>23819</v>
      </c>
      <c r="B23821" t="s">
        <v>47092</v>
      </c>
      <c r="C23821" t="s">
        <v>47093</v>
      </c>
    </row>
    <row r="23822" spans="1:3" x14ac:dyDescent="0.35">
      <c r="A23822" s="1">
        <v>23820</v>
      </c>
      <c r="B23822" t="s">
        <v>47094</v>
      </c>
      <c r="C23822" t="s">
        <v>47095</v>
      </c>
    </row>
    <row r="23823" spans="1:3" x14ac:dyDescent="0.35">
      <c r="A23823" s="1">
        <v>23821</v>
      </c>
      <c r="B23823" t="s">
        <v>47096</v>
      </c>
      <c r="C23823" t="s">
        <v>47097</v>
      </c>
    </row>
    <row r="23824" spans="1:3" x14ac:dyDescent="0.35">
      <c r="A23824" s="1">
        <v>23822</v>
      </c>
      <c r="B23824" t="s">
        <v>47098</v>
      </c>
      <c r="C23824" t="s">
        <v>47099</v>
      </c>
    </row>
    <row r="23825" spans="1:3" x14ac:dyDescent="0.35">
      <c r="A23825" s="1">
        <v>23823</v>
      </c>
      <c r="B23825" t="s">
        <v>47100</v>
      </c>
      <c r="C23825" t="s">
        <v>47101</v>
      </c>
    </row>
    <row r="23826" spans="1:3" x14ac:dyDescent="0.35">
      <c r="A23826" s="1">
        <v>23824</v>
      </c>
      <c r="B23826" t="s">
        <v>47102</v>
      </c>
      <c r="C23826" t="s">
        <v>47103</v>
      </c>
    </row>
    <row r="23827" spans="1:3" x14ac:dyDescent="0.35">
      <c r="A23827" s="1">
        <v>23825</v>
      </c>
      <c r="B23827" t="s">
        <v>47104</v>
      </c>
      <c r="C23827" t="s">
        <v>47105</v>
      </c>
    </row>
    <row r="23828" spans="1:3" x14ac:dyDescent="0.35">
      <c r="A23828" s="1">
        <v>23826</v>
      </c>
      <c r="B23828" t="s">
        <v>47106</v>
      </c>
      <c r="C23828" t="s">
        <v>47107</v>
      </c>
    </row>
    <row r="23829" spans="1:3" x14ac:dyDescent="0.35">
      <c r="A23829" s="1">
        <v>23827</v>
      </c>
      <c r="B23829" t="s">
        <v>47108</v>
      </c>
      <c r="C23829" t="s">
        <v>47109</v>
      </c>
    </row>
    <row r="23830" spans="1:3" x14ac:dyDescent="0.35">
      <c r="A23830" s="1">
        <v>23828</v>
      </c>
      <c r="B23830" t="s">
        <v>47110</v>
      </c>
      <c r="C23830" t="s">
        <v>47111</v>
      </c>
    </row>
    <row r="23831" spans="1:3" x14ac:dyDescent="0.35">
      <c r="A23831" s="1">
        <v>23829</v>
      </c>
      <c r="B23831" t="s">
        <v>47112</v>
      </c>
      <c r="C23831" t="s">
        <v>47113</v>
      </c>
    </row>
    <row r="23832" spans="1:3" x14ac:dyDescent="0.35">
      <c r="A23832" s="1">
        <v>23830</v>
      </c>
      <c r="B23832" t="s">
        <v>47114</v>
      </c>
      <c r="C23832" t="s">
        <v>47115</v>
      </c>
    </row>
    <row r="23833" spans="1:3" x14ac:dyDescent="0.35">
      <c r="A23833" s="1">
        <v>23831</v>
      </c>
      <c r="B23833" t="s">
        <v>47116</v>
      </c>
      <c r="C23833" t="s">
        <v>47117</v>
      </c>
    </row>
    <row r="23834" spans="1:3" x14ac:dyDescent="0.35">
      <c r="A23834" s="1">
        <v>23832</v>
      </c>
      <c r="B23834" t="s">
        <v>47118</v>
      </c>
      <c r="C23834" t="s">
        <v>47119</v>
      </c>
    </row>
    <row r="23835" spans="1:3" x14ac:dyDescent="0.35">
      <c r="A23835" s="1">
        <v>23833</v>
      </c>
      <c r="B23835" t="s">
        <v>47120</v>
      </c>
      <c r="C23835" t="s">
        <v>47121</v>
      </c>
    </row>
    <row r="23836" spans="1:3" x14ac:dyDescent="0.35">
      <c r="A23836" s="1">
        <v>23834</v>
      </c>
      <c r="B23836" t="s">
        <v>47122</v>
      </c>
      <c r="C23836" t="s">
        <v>47123</v>
      </c>
    </row>
    <row r="23837" spans="1:3" x14ac:dyDescent="0.35">
      <c r="A23837" s="1">
        <v>23835</v>
      </c>
      <c r="B23837" t="s">
        <v>47124</v>
      </c>
      <c r="C23837" t="s">
        <v>47125</v>
      </c>
    </row>
    <row r="23838" spans="1:3" x14ac:dyDescent="0.35">
      <c r="A23838" s="1">
        <v>23836</v>
      </c>
      <c r="B23838" t="s">
        <v>47126</v>
      </c>
      <c r="C23838" t="s">
        <v>47127</v>
      </c>
    </row>
    <row r="23839" spans="1:3" x14ac:dyDescent="0.35">
      <c r="A23839" s="1">
        <v>23837</v>
      </c>
      <c r="B23839" t="s">
        <v>47128</v>
      </c>
      <c r="C23839" t="s">
        <v>47129</v>
      </c>
    </row>
    <row r="23840" spans="1:3" x14ac:dyDescent="0.35">
      <c r="A23840" s="1">
        <v>23838</v>
      </c>
      <c r="B23840" t="s">
        <v>47130</v>
      </c>
      <c r="C23840" t="s">
        <v>47131</v>
      </c>
    </row>
    <row r="23841" spans="1:3" x14ac:dyDescent="0.35">
      <c r="A23841" s="1">
        <v>23839</v>
      </c>
      <c r="B23841" t="s">
        <v>47132</v>
      </c>
      <c r="C23841" t="s">
        <v>47133</v>
      </c>
    </row>
    <row r="23842" spans="1:3" x14ac:dyDescent="0.35">
      <c r="A23842" s="1">
        <v>23840</v>
      </c>
      <c r="B23842" t="s">
        <v>47134</v>
      </c>
      <c r="C23842" t="s">
        <v>47135</v>
      </c>
    </row>
    <row r="23843" spans="1:3" x14ac:dyDescent="0.35">
      <c r="A23843" s="1">
        <v>23841</v>
      </c>
      <c r="B23843" t="s">
        <v>47136</v>
      </c>
      <c r="C23843" t="s">
        <v>47137</v>
      </c>
    </row>
    <row r="23844" spans="1:3" x14ac:dyDescent="0.35">
      <c r="A23844" s="1">
        <v>23842</v>
      </c>
      <c r="B23844" t="s">
        <v>47138</v>
      </c>
      <c r="C23844" t="s">
        <v>47139</v>
      </c>
    </row>
    <row r="23845" spans="1:3" x14ac:dyDescent="0.35">
      <c r="A23845" s="1">
        <v>23843</v>
      </c>
      <c r="B23845" t="s">
        <v>47140</v>
      </c>
      <c r="C23845" t="s">
        <v>47141</v>
      </c>
    </row>
    <row r="23846" spans="1:3" x14ac:dyDescent="0.35">
      <c r="A23846" s="1">
        <v>23844</v>
      </c>
      <c r="B23846" t="s">
        <v>47142</v>
      </c>
      <c r="C23846" t="s">
        <v>47143</v>
      </c>
    </row>
    <row r="23847" spans="1:3" x14ac:dyDescent="0.35">
      <c r="A23847" s="1">
        <v>23845</v>
      </c>
      <c r="B23847" t="s">
        <v>47144</v>
      </c>
      <c r="C23847" t="s">
        <v>47145</v>
      </c>
    </row>
    <row r="23848" spans="1:3" x14ac:dyDescent="0.35">
      <c r="A23848" s="1">
        <v>23846</v>
      </c>
      <c r="B23848" t="s">
        <v>47146</v>
      </c>
      <c r="C23848" t="s">
        <v>47147</v>
      </c>
    </row>
    <row r="23849" spans="1:3" x14ac:dyDescent="0.35">
      <c r="A23849" s="1">
        <v>23847</v>
      </c>
      <c r="B23849" t="s">
        <v>47148</v>
      </c>
      <c r="C23849" t="s">
        <v>47149</v>
      </c>
    </row>
    <row r="23850" spans="1:3" x14ac:dyDescent="0.35">
      <c r="A23850" s="1">
        <v>23848</v>
      </c>
      <c r="B23850" t="s">
        <v>47150</v>
      </c>
      <c r="C23850" t="s">
        <v>47151</v>
      </c>
    </row>
    <row r="23851" spans="1:3" x14ac:dyDescent="0.35">
      <c r="A23851" s="1">
        <v>23849</v>
      </c>
      <c r="B23851" t="s">
        <v>47152</v>
      </c>
      <c r="C23851" t="s">
        <v>47153</v>
      </c>
    </row>
    <row r="23852" spans="1:3" x14ac:dyDescent="0.35">
      <c r="A23852" s="1">
        <v>23850</v>
      </c>
      <c r="B23852" t="s">
        <v>47154</v>
      </c>
      <c r="C23852" t="s">
        <v>47155</v>
      </c>
    </row>
    <row r="23853" spans="1:3" x14ac:dyDescent="0.35">
      <c r="A23853" s="1">
        <v>23851</v>
      </c>
      <c r="B23853" t="s">
        <v>47156</v>
      </c>
      <c r="C23853" t="s">
        <v>47157</v>
      </c>
    </row>
    <row r="23854" spans="1:3" x14ac:dyDescent="0.35">
      <c r="A23854" s="1">
        <v>23852</v>
      </c>
      <c r="B23854" t="s">
        <v>47158</v>
      </c>
      <c r="C23854" t="s">
        <v>47159</v>
      </c>
    </row>
    <row r="23855" spans="1:3" x14ac:dyDescent="0.35">
      <c r="A23855" s="1">
        <v>23853</v>
      </c>
      <c r="B23855" t="s">
        <v>47160</v>
      </c>
      <c r="C23855" t="s">
        <v>47161</v>
      </c>
    </row>
    <row r="23856" spans="1:3" x14ac:dyDescent="0.35">
      <c r="A23856" s="1">
        <v>23854</v>
      </c>
      <c r="B23856" t="s">
        <v>47162</v>
      </c>
      <c r="C23856" t="s">
        <v>47163</v>
      </c>
    </row>
    <row r="23857" spans="1:3" x14ac:dyDescent="0.35">
      <c r="A23857" s="1">
        <v>23855</v>
      </c>
      <c r="B23857" t="s">
        <v>47164</v>
      </c>
      <c r="C23857" t="s">
        <v>47165</v>
      </c>
    </row>
    <row r="23858" spans="1:3" x14ac:dyDescent="0.35">
      <c r="A23858" s="1">
        <v>23856</v>
      </c>
      <c r="B23858" t="s">
        <v>47166</v>
      </c>
      <c r="C23858" t="s">
        <v>47167</v>
      </c>
    </row>
    <row r="23859" spans="1:3" x14ac:dyDescent="0.35">
      <c r="A23859" s="1">
        <v>23857</v>
      </c>
      <c r="B23859" t="s">
        <v>47168</v>
      </c>
      <c r="C23859" t="s">
        <v>47169</v>
      </c>
    </row>
    <row r="23860" spans="1:3" x14ac:dyDescent="0.35">
      <c r="A23860" s="1">
        <v>23858</v>
      </c>
      <c r="B23860" t="s">
        <v>47170</v>
      </c>
      <c r="C23860" t="s">
        <v>47171</v>
      </c>
    </row>
    <row r="23861" spans="1:3" x14ac:dyDescent="0.35">
      <c r="A23861" s="1">
        <v>23859</v>
      </c>
      <c r="B23861" t="s">
        <v>47172</v>
      </c>
      <c r="C23861" t="s">
        <v>47173</v>
      </c>
    </row>
    <row r="23862" spans="1:3" x14ac:dyDescent="0.35">
      <c r="A23862" s="1">
        <v>23860</v>
      </c>
      <c r="B23862" t="s">
        <v>47174</v>
      </c>
      <c r="C23862" t="s">
        <v>47175</v>
      </c>
    </row>
    <row r="23863" spans="1:3" x14ac:dyDescent="0.35">
      <c r="A23863" s="1">
        <v>23861</v>
      </c>
      <c r="B23863" t="s">
        <v>47176</v>
      </c>
      <c r="C23863" t="s">
        <v>47177</v>
      </c>
    </row>
    <row r="23864" spans="1:3" x14ac:dyDescent="0.35">
      <c r="A23864" s="1">
        <v>23862</v>
      </c>
      <c r="B23864" t="s">
        <v>47178</v>
      </c>
      <c r="C23864" t="s">
        <v>47179</v>
      </c>
    </row>
    <row r="23865" spans="1:3" x14ac:dyDescent="0.35">
      <c r="A23865" s="1">
        <v>23863</v>
      </c>
      <c r="B23865" t="s">
        <v>47180</v>
      </c>
      <c r="C23865" t="s">
        <v>47181</v>
      </c>
    </row>
    <row r="23866" spans="1:3" x14ac:dyDescent="0.35">
      <c r="A23866" s="1">
        <v>23864</v>
      </c>
      <c r="B23866" t="s">
        <v>47182</v>
      </c>
      <c r="C23866" t="s">
        <v>47183</v>
      </c>
    </row>
    <row r="23867" spans="1:3" x14ac:dyDescent="0.35">
      <c r="A23867" s="1">
        <v>23865</v>
      </c>
      <c r="B23867" t="s">
        <v>47184</v>
      </c>
      <c r="C23867" t="s">
        <v>47185</v>
      </c>
    </row>
    <row r="23868" spans="1:3" x14ac:dyDescent="0.35">
      <c r="A23868" s="1">
        <v>23866</v>
      </c>
      <c r="B23868" t="s">
        <v>47186</v>
      </c>
      <c r="C23868" t="s">
        <v>47187</v>
      </c>
    </row>
    <row r="23869" spans="1:3" x14ac:dyDescent="0.35">
      <c r="A23869" s="1">
        <v>23867</v>
      </c>
      <c r="B23869" t="s">
        <v>47188</v>
      </c>
      <c r="C23869" t="s">
        <v>47189</v>
      </c>
    </row>
    <row r="23870" spans="1:3" x14ac:dyDescent="0.35">
      <c r="A23870" s="1">
        <v>23868</v>
      </c>
      <c r="B23870" t="s">
        <v>47190</v>
      </c>
      <c r="C23870" t="s">
        <v>47191</v>
      </c>
    </row>
    <row r="23871" spans="1:3" x14ac:dyDescent="0.35">
      <c r="A23871" s="1">
        <v>23869</v>
      </c>
      <c r="B23871" t="s">
        <v>47192</v>
      </c>
      <c r="C23871" t="s">
        <v>47193</v>
      </c>
    </row>
    <row r="23872" spans="1:3" x14ac:dyDescent="0.35">
      <c r="A23872" s="1">
        <v>23870</v>
      </c>
      <c r="B23872" t="s">
        <v>47194</v>
      </c>
      <c r="C23872" t="s">
        <v>47195</v>
      </c>
    </row>
    <row r="23873" spans="1:3" x14ac:dyDescent="0.35">
      <c r="A23873" s="1">
        <v>23871</v>
      </c>
      <c r="B23873" t="s">
        <v>47196</v>
      </c>
      <c r="C23873" t="s">
        <v>47197</v>
      </c>
    </row>
    <row r="23874" spans="1:3" x14ac:dyDescent="0.35">
      <c r="A23874" s="1">
        <v>23872</v>
      </c>
      <c r="B23874" t="s">
        <v>47198</v>
      </c>
      <c r="C23874" t="s">
        <v>47199</v>
      </c>
    </row>
    <row r="23875" spans="1:3" x14ac:dyDescent="0.35">
      <c r="A23875" s="1">
        <v>23873</v>
      </c>
      <c r="B23875" t="s">
        <v>47200</v>
      </c>
      <c r="C23875" t="s">
        <v>47201</v>
      </c>
    </row>
    <row r="23876" spans="1:3" x14ac:dyDescent="0.35">
      <c r="A23876" s="1">
        <v>23874</v>
      </c>
      <c r="B23876" t="s">
        <v>47202</v>
      </c>
      <c r="C23876" t="s">
        <v>47203</v>
      </c>
    </row>
    <row r="23877" spans="1:3" x14ac:dyDescent="0.35">
      <c r="A23877" s="1">
        <v>23875</v>
      </c>
      <c r="B23877" t="s">
        <v>47204</v>
      </c>
      <c r="C23877" t="s">
        <v>47205</v>
      </c>
    </row>
    <row r="23878" spans="1:3" x14ac:dyDescent="0.35">
      <c r="A23878" s="1">
        <v>23876</v>
      </c>
      <c r="B23878" t="s">
        <v>47206</v>
      </c>
      <c r="C23878" t="s">
        <v>47207</v>
      </c>
    </row>
    <row r="23879" spans="1:3" x14ac:dyDescent="0.35">
      <c r="A23879" s="1">
        <v>23877</v>
      </c>
      <c r="B23879" t="s">
        <v>47208</v>
      </c>
      <c r="C23879" t="s">
        <v>47209</v>
      </c>
    </row>
    <row r="23880" spans="1:3" x14ac:dyDescent="0.35">
      <c r="A23880" s="1">
        <v>23878</v>
      </c>
      <c r="B23880" t="s">
        <v>47210</v>
      </c>
      <c r="C23880" t="s">
        <v>47211</v>
      </c>
    </row>
    <row r="23881" spans="1:3" x14ac:dyDescent="0.35">
      <c r="A23881" s="1">
        <v>23879</v>
      </c>
      <c r="B23881" t="s">
        <v>47212</v>
      </c>
      <c r="C23881" t="s">
        <v>47213</v>
      </c>
    </row>
    <row r="23882" spans="1:3" x14ac:dyDescent="0.35">
      <c r="A23882" s="1">
        <v>23880</v>
      </c>
      <c r="B23882" t="s">
        <v>47214</v>
      </c>
      <c r="C23882" t="s">
        <v>47215</v>
      </c>
    </row>
    <row r="23883" spans="1:3" x14ac:dyDescent="0.35">
      <c r="A23883" s="1">
        <v>23881</v>
      </c>
      <c r="B23883" t="s">
        <v>47216</v>
      </c>
      <c r="C23883" t="s">
        <v>47217</v>
      </c>
    </row>
    <row r="23884" spans="1:3" x14ac:dyDescent="0.35">
      <c r="A23884" s="1">
        <v>23882</v>
      </c>
      <c r="B23884" t="s">
        <v>47218</v>
      </c>
      <c r="C23884" t="s">
        <v>47219</v>
      </c>
    </row>
    <row r="23885" spans="1:3" x14ac:dyDescent="0.35">
      <c r="A23885" s="1">
        <v>23883</v>
      </c>
      <c r="B23885" t="s">
        <v>47220</v>
      </c>
      <c r="C23885" t="s">
        <v>47221</v>
      </c>
    </row>
    <row r="23886" spans="1:3" x14ac:dyDescent="0.35">
      <c r="A23886" s="1">
        <v>23884</v>
      </c>
      <c r="B23886" t="s">
        <v>47222</v>
      </c>
      <c r="C23886" t="s">
        <v>47223</v>
      </c>
    </row>
    <row r="23887" spans="1:3" x14ac:dyDescent="0.35">
      <c r="A23887" s="1">
        <v>23885</v>
      </c>
      <c r="B23887" t="s">
        <v>47224</v>
      </c>
      <c r="C23887" t="s">
        <v>47225</v>
      </c>
    </row>
    <row r="23888" spans="1:3" x14ac:dyDescent="0.35">
      <c r="A23888" s="1">
        <v>23886</v>
      </c>
      <c r="B23888" t="s">
        <v>47226</v>
      </c>
      <c r="C23888" t="s">
        <v>47227</v>
      </c>
    </row>
    <row r="23889" spans="1:3" x14ac:dyDescent="0.35">
      <c r="A23889" s="1">
        <v>23887</v>
      </c>
      <c r="B23889" t="s">
        <v>47228</v>
      </c>
      <c r="C23889" t="s">
        <v>47229</v>
      </c>
    </row>
    <row r="23890" spans="1:3" x14ac:dyDescent="0.35">
      <c r="A23890" s="1">
        <v>23888</v>
      </c>
      <c r="B23890" t="s">
        <v>47230</v>
      </c>
      <c r="C23890" t="s">
        <v>47231</v>
      </c>
    </row>
    <row r="23891" spans="1:3" x14ac:dyDescent="0.35">
      <c r="A23891" s="1">
        <v>23889</v>
      </c>
      <c r="B23891" t="s">
        <v>47232</v>
      </c>
      <c r="C23891" t="s">
        <v>47233</v>
      </c>
    </row>
    <row r="23892" spans="1:3" x14ac:dyDescent="0.35">
      <c r="A23892" s="1">
        <v>23890</v>
      </c>
      <c r="B23892" t="s">
        <v>47234</v>
      </c>
      <c r="C23892" t="s">
        <v>47235</v>
      </c>
    </row>
    <row r="23893" spans="1:3" x14ac:dyDescent="0.35">
      <c r="A23893" s="1">
        <v>23891</v>
      </c>
      <c r="B23893" t="s">
        <v>47236</v>
      </c>
      <c r="C23893" t="s">
        <v>47237</v>
      </c>
    </row>
    <row r="23894" spans="1:3" x14ac:dyDescent="0.35">
      <c r="A23894" s="1">
        <v>23892</v>
      </c>
      <c r="B23894" t="s">
        <v>47238</v>
      </c>
      <c r="C23894" t="s">
        <v>47239</v>
      </c>
    </row>
    <row r="23895" spans="1:3" x14ac:dyDescent="0.35">
      <c r="A23895" s="1">
        <v>23893</v>
      </c>
      <c r="B23895" t="s">
        <v>47240</v>
      </c>
      <c r="C23895" t="s">
        <v>47241</v>
      </c>
    </row>
    <row r="23896" spans="1:3" x14ac:dyDescent="0.35">
      <c r="A23896" s="1">
        <v>23894</v>
      </c>
      <c r="B23896" t="s">
        <v>47242</v>
      </c>
      <c r="C23896" t="s">
        <v>47243</v>
      </c>
    </row>
    <row r="23897" spans="1:3" x14ac:dyDescent="0.35">
      <c r="A23897" s="1">
        <v>23895</v>
      </c>
      <c r="B23897" t="s">
        <v>47244</v>
      </c>
      <c r="C23897" t="s">
        <v>47245</v>
      </c>
    </row>
    <row r="23898" spans="1:3" x14ac:dyDescent="0.35">
      <c r="A23898" s="1">
        <v>23896</v>
      </c>
      <c r="B23898" t="s">
        <v>47246</v>
      </c>
      <c r="C23898" t="s">
        <v>47247</v>
      </c>
    </row>
    <row r="23899" spans="1:3" x14ac:dyDescent="0.35">
      <c r="A23899" s="1">
        <v>23897</v>
      </c>
      <c r="B23899" t="s">
        <v>47248</v>
      </c>
      <c r="C23899" t="s">
        <v>47249</v>
      </c>
    </row>
    <row r="23900" spans="1:3" x14ac:dyDescent="0.35">
      <c r="A23900" s="1">
        <v>23898</v>
      </c>
      <c r="B23900" t="s">
        <v>47250</v>
      </c>
      <c r="C23900" t="s">
        <v>47251</v>
      </c>
    </row>
    <row r="23901" spans="1:3" x14ac:dyDescent="0.35">
      <c r="A23901" s="1">
        <v>23899</v>
      </c>
      <c r="B23901" t="s">
        <v>47252</v>
      </c>
      <c r="C23901" t="s">
        <v>47253</v>
      </c>
    </row>
    <row r="23902" spans="1:3" x14ac:dyDescent="0.35">
      <c r="A23902" s="1">
        <v>23900</v>
      </c>
      <c r="B23902" t="s">
        <v>47254</v>
      </c>
      <c r="C23902" t="s">
        <v>47255</v>
      </c>
    </row>
    <row r="23903" spans="1:3" x14ac:dyDescent="0.35">
      <c r="A23903" s="1">
        <v>23901</v>
      </c>
      <c r="B23903" t="s">
        <v>47256</v>
      </c>
      <c r="C23903" t="s">
        <v>47257</v>
      </c>
    </row>
    <row r="23904" spans="1:3" x14ac:dyDescent="0.35">
      <c r="A23904" s="1">
        <v>23902</v>
      </c>
      <c r="B23904" t="s">
        <v>47258</v>
      </c>
      <c r="C23904" t="s">
        <v>47259</v>
      </c>
    </row>
    <row r="23905" spans="1:3" x14ac:dyDescent="0.35">
      <c r="A23905" s="1">
        <v>23903</v>
      </c>
      <c r="B23905" t="s">
        <v>47260</v>
      </c>
      <c r="C23905" t="s">
        <v>47261</v>
      </c>
    </row>
    <row r="23906" spans="1:3" x14ac:dyDescent="0.35">
      <c r="A23906" s="1">
        <v>23904</v>
      </c>
      <c r="B23906" t="s">
        <v>47262</v>
      </c>
      <c r="C23906" t="s">
        <v>47263</v>
      </c>
    </row>
    <row r="23907" spans="1:3" x14ac:dyDescent="0.35">
      <c r="A23907" s="1">
        <v>23905</v>
      </c>
      <c r="B23907" t="s">
        <v>47264</v>
      </c>
      <c r="C23907" t="s">
        <v>47265</v>
      </c>
    </row>
    <row r="23908" spans="1:3" x14ac:dyDescent="0.35">
      <c r="A23908" s="1">
        <v>23906</v>
      </c>
      <c r="B23908" t="s">
        <v>47266</v>
      </c>
      <c r="C23908" t="s">
        <v>47267</v>
      </c>
    </row>
    <row r="23909" spans="1:3" x14ac:dyDescent="0.35">
      <c r="A23909" s="1">
        <v>23907</v>
      </c>
      <c r="B23909" t="s">
        <v>47268</v>
      </c>
      <c r="C23909" t="s">
        <v>47269</v>
      </c>
    </row>
    <row r="23910" spans="1:3" x14ac:dyDescent="0.35">
      <c r="A23910" s="1">
        <v>23908</v>
      </c>
      <c r="B23910" t="s">
        <v>47270</v>
      </c>
      <c r="C23910" t="s">
        <v>47271</v>
      </c>
    </row>
    <row r="23911" spans="1:3" x14ac:dyDescent="0.35">
      <c r="A23911" s="1">
        <v>23909</v>
      </c>
      <c r="B23911" t="s">
        <v>47272</v>
      </c>
      <c r="C23911" t="s">
        <v>47273</v>
      </c>
    </row>
    <row r="23912" spans="1:3" x14ac:dyDescent="0.35">
      <c r="A23912" s="1">
        <v>23910</v>
      </c>
      <c r="B23912" t="s">
        <v>47274</v>
      </c>
      <c r="C23912" t="s">
        <v>47275</v>
      </c>
    </row>
    <row r="23913" spans="1:3" x14ac:dyDescent="0.35">
      <c r="A23913" s="1">
        <v>23911</v>
      </c>
      <c r="B23913" t="s">
        <v>47276</v>
      </c>
      <c r="C23913" t="s">
        <v>47277</v>
      </c>
    </row>
    <row r="23914" spans="1:3" x14ac:dyDescent="0.35">
      <c r="A23914" s="1">
        <v>23912</v>
      </c>
      <c r="B23914" t="s">
        <v>47278</v>
      </c>
      <c r="C23914" t="s">
        <v>47279</v>
      </c>
    </row>
    <row r="23915" spans="1:3" x14ac:dyDescent="0.35">
      <c r="A23915" s="1">
        <v>23913</v>
      </c>
      <c r="B23915" t="s">
        <v>47280</v>
      </c>
      <c r="C23915" t="s">
        <v>47281</v>
      </c>
    </row>
    <row r="23916" spans="1:3" x14ac:dyDescent="0.35">
      <c r="A23916" s="1">
        <v>23914</v>
      </c>
      <c r="B23916" t="s">
        <v>47282</v>
      </c>
      <c r="C23916" t="s">
        <v>47283</v>
      </c>
    </row>
    <row r="23917" spans="1:3" x14ac:dyDescent="0.35">
      <c r="A23917" s="1">
        <v>23915</v>
      </c>
      <c r="B23917" t="s">
        <v>47284</v>
      </c>
      <c r="C23917" t="s">
        <v>47285</v>
      </c>
    </row>
    <row r="23918" spans="1:3" x14ac:dyDescent="0.35">
      <c r="A23918" s="1">
        <v>23916</v>
      </c>
      <c r="B23918" t="s">
        <v>47286</v>
      </c>
      <c r="C23918" t="s">
        <v>47287</v>
      </c>
    </row>
    <row r="23919" spans="1:3" x14ac:dyDescent="0.35">
      <c r="A23919" s="1">
        <v>23917</v>
      </c>
      <c r="B23919" t="s">
        <v>7946</v>
      </c>
      <c r="C23919" t="s">
        <v>7947</v>
      </c>
    </row>
    <row r="23920" spans="1:3" x14ac:dyDescent="0.35">
      <c r="A23920" s="1">
        <v>23918</v>
      </c>
      <c r="B23920" t="s">
        <v>47288</v>
      </c>
      <c r="C23920" t="s">
        <v>47289</v>
      </c>
    </row>
    <row r="23921" spans="1:3" x14ac:dyDescent="0.35">
      <c r="A23921" s="1">
        <v>23919</v>
      </c>
      <c r="B23921" t="s">
        <v>10880</v>
      </c>
      <c r="C23921" t="s">
        <v>10880</v>
      </c>
    </row>
    <row r="23922" spans="1:3" x14ac:dyDescent="0.35">
      <c r="A23922" s="1">
        <v>23920</v>
      </c>
      <c r="B23922" t="s">
        <v>339</v>
      </c>
      <c r="C23922" t="s">
        <v>340</v>
      </c>
    </row>
    <row r="23923" spans="1:3" x14ac:dyDescent="0.35">
      <c r="A23923" s="1">
        <v>23921</v>
      </c>
      <c r="B23923" t="s">
        <v>47290</v>
      </c>
      <c r="C23923" t="s">
        <v>47291</v>
      </c>
    </row>
    <row r="23924" spans="1:3" x14ac:dyDescent="0.35">
      <c r="A23924" s="1">
        <v>23922</v>
      </c>
      <c r="B23924" t="s">
        <v>47292</v>
      </c>
      <c r="C23924" t="s">
        <v>47293</v>
      </c>
    </row>
    <row r="23925" spans="1:3" x14ac:dyDescent="0.35">
      <c r="A23925" s="1">
        <v>23923</v>
      </c>
      <c r="B23925" t="s">
        <v>47294</v>
      </c>
      <c r="C23925" t="s">
        <v>47295</v>
      </c>
    </row>
    <row r="23926" spans="1:3" x14ac:dyDescent="0.35">
      <c r="A23926" s="1">
        <v>23924</v>
      </c>
      <c r="B23926" t="s">
        <v>47296</v>
      </c>
      <c r="C23926" t="s">
        <v>47297</v>
      </c>
    </row>
    <row r="23927" spans="1:3" x14ac:dyDescent="0.35">
      <c r="A23927" s="1">
        <v>23925</v>
      </c>
      <c r="B23927" t="s">
        <v>1027</v>
      </c>
      <c r="C23927" t="s">
        <v>1028</v>
      </c>
    </row>
    <row r="23928" spans="1:3" x14ac:dyDescent="0.35">
      <c r="A23928" s="1">
        <v>23926</v>
      </c>
      <c r="B23928" t="s">
        <v>47298</v>
      </c>
      <c r="C23928" t="s">
        <v>47299</v>
      </c>
    </row>
    <row r="23929" spans="1:3" x14ac:dyDescent="0.35">
      <c r="A23929" s="1">
        <v>23927</v>
      </c>
      <c r="B23929" t="s">
        <v>47300</v>
      </c>
      <c r="C23929" t="s">
        <v>47301</v>
      </c>
    </row>
    <row r="23930" spans="1:3" x14ac:dyDescent="0.35">
      <c r="A23930" s="1">
        <v>23928</v>
      </c>
      <c r="B23930" t="s">
        <v>13348</v>
      </c>
      <c r="C23930" t="s">
        <v>13349</v>
      </c>
    </row>
    <row r="23931" spans="1:3" x14ac:dyDescent="0.35">
      <c r="A23931" s="1">
        <v>23929</v>
      </c>
      <c r="B23931" t="s">
        <v>47302</v>
      </c>
      <c r="C23931" t="s">
        <v>47303</v>
      </c>
    </row>
    <row r="23932" spans="1:3" x14ac:dyDescent="0.35">
      <c r="A23932" s="1">
        <v>23930</v>
      </c>
      <c r="B23932" t="s">
        <v>47304</v>
      </c>
      <c r="C23932" t="s">
        <v>47305</v>
      </c>
    </row>
    <row r="23933" spans="1:3" x14ac:dyDescent="0.35">
      <c r="A23933" s="1">
        <v>23931</v>
      </c>
      <c r="B23933" t="s">
        <v>6866</v>
      </c>
      <c r="C23933" t="s">
        <v>6867</v>
      </c>
    </row>
    <row r="23934" spans="1:3" x14ac:dyDescent="0.35">
      <c r="A23934" s="1">
        <v>23932</v>
      </c>
      <c r="B23934" t="s">
        <v>47306</v>
      </c>
      <c r="C23934" t="s">
        <v>47307</v>
      </c>
    </row>
    <row r="23935" spans="1:3" x14ac:dyDescent="0.35">
      <c r="A23935" s="1">
        <v>23933</v>
      </c>
      <c r="B23935" t="s">
        <v>47308</v>
      </c>
      <c r="C23935" t="s">
        <v>47309</v>
      </c>
    </row>
    <row r="23936" spans="1:3" x14ac:dyDescent="0.35">
      <c r="A23936" s="1">
        <v>23934</v>
      </c>
      <c r="B23936" t="s">
        <v>47310</v>
      </c>
      <c r="C23936" t="s">
        <v>47311</v>
      </c>
    </row>
    <row r="23937" spans="1:3" x14ac:dyDescent="0.35">
      <c r="A23937" s="1">
        <v>23935</v>
      </c>
      <c r="B23937" t="s">
        <v>47312</v>
      </c>
      <c r="C23937" t="s">
        <v>47313</v>
      </c>
    </row>
    <row r="23938" spans="1:3" x14ac:dyDescent="0.35">
      <c r="A23938" s="1">
        <v>23936</v>
      </c>
      <c r="B23938" t="s">
        <v>47314</v>
      </c>
      <c r="C23938" t="s">
        <v>47315</v>
      </c>
    </row>
    <row r="23939" spans="1:3" x14ac:dyDescent="0.35">
      <c r="A23939" s="1">
        <v>23937</v>
      </c>
      <c r="B23939" t="s">
        <v>47316</v>
      </c>
      <c r="C23939" t="s">
        <v>47317</v>
      </c>
    </row>
    <row r="23940" spans="1:3" x14ac:dyDescent="0.35">
      <c r="A23940" s="1">
        <v>23938</v>
      </c>
      <c r="B23940" t="s">
        <v>8764</v>
      </c>
      <c r="C23940" t="s">
        <v>8765</v>
      </c>
    </row>
    <row r="23941" spans="1:3" x14ac:dyDescent="0.35">
      <c r="A23941" s="1">
        <v>23939</v>
      </c>
      <c r="B23941" t="s">
        <v>6252</v>
      </c>
      <c r="C23941" t="s">
        <v>6253</v>
      </c>
    </row>
    <row r="23942" spans="1:3" x14ac:dyDescent="0.35">
      <c r="A23942" s="1">
        <v>23940</v>
      </c>
      <c r="B23942" t="s">
        <v>47318</v>
      </c>
      <c r="C23942" t="s">
        <v>47319</v>
      </c>
    </row>
    <row r="23943" spans="1:3" x14ac:dyDescent="0.35">
      <c r="A23943" s="1">
        <v>23941</v>
      </c>
      <c r="B23943" t="s">
        <v>7440</v>
      </c>
      <c r="C23943" t="s">
        <v>7441</v>
      </c>
    </row>
    <row r="23944" spans="1:3" x14ac:dyDescent="0.35">
      <c r="A23944" s="1">
        <v>23942</v>
      </c>
      <c r="B23944" t="s">
        <v>47320</v>
      </c>
      <c r="C23944" t="s">
        <v>47321</v>
      </c>
    </row>
    <row r="23945" spans="1:3" x14ac:dyDescent="0.35">
      <c r="A23945" s="1">
        <v>23943</v>
      </c>
      <c r="B23945" t="s">
        <v>47322</v>
      </c>
      <c r="C23945" t="s">
        <v>47323</v>
      </c>
    </row>
    <row r="23946" spans="1:3" x14ac:dyDescent="0.35">
      <c r="A23946" s="1">
        <v>23944</v>
      </c>
      <c r="B23946" t="s">
        <v>47324</v>
      </c>
      <c r="C23946" t="s">
        <v>47325</v>
      </c>
    </row>
    <row r="23947" spans="1:3" x14ac:dyDescent="0.35">
      <c r="A23947" s="1">
        <v>23945</v>
      </c>
      <c r="B23947" t="s">
        <v>47326</v>
      </c>
      <c r="C23947" t="s">
        <v>47327</v>
      </c>
    </row>
    <row r="23948" spans="1:3" x14ac:dyDescent="0.35">
      <c r="A23948" s="1">
        <v>23946</v>
      </c>
      <c r="B23948" t="s">
        <v>2392</v>
      </c>
      <c r="C23948" t="s">
        <v>2393</v>
      </c>
    </row>
    <row r="23949" spans="1:3" x14ac:dyDescent="0.35">
      <c r="A23949" s="1">
        <v>23947</v>
      </c>
      <c r="B23949" t="s">
        <v>47328</v>
      </c>
      <c r="C23949" t="s">
        <v>47329</v>
      </c>
    </row>
    <row r="23950" spans="1:3" x14ac:dyDescent="0.35">
      <c r="A23950" s="1">
        <v>23948</v>
      </c>
      <c r="B23950" t="s">
        <v>12561</v>
      </c>
      <c r="C23950" t="s">
        <v>12562</v>
      </c>
    </row>
    <row r="23951" spans="1:3" x14ac:dyDescent="0.35">
      <c r="A23951" s="1">
        <v>23949</v>
      </c>
      <c r="B23951" t="s">
        <v>47330</v>
      </c>
      <c r="C23951" t="s">
        <v>47331</v>
      </c>
    </row>
    <row r="23952" spans="1:3" x14ac:dyDescent="0.35">
      <c r="A23952" s="1">
        <v>23950</v>
      </c>
      <c r="B23952" t="s">
        <v>10540</v>
      </c>
      <c r="C23952" t="s">
        <v>10541</v>
      </c>
    </row>
    <row r="23953" spans="1:3" x14ac:dyDescent="0.35">
      <c r="A23953" s="1">
        <v>23951</v>
      </c>
      <c r="B23953" t="s">
        <v>47332</v>
      </c>
      <c r="C23953" t="s">
        <v>47333</v>
      </c>
    </row>
    <row r="23954" spans="1:3" x14ac:dyDescent="0.35">
      <c r="A23954" s="1">
        <v>23952</v>
      </c>
      <c r="B23954" t="s">
        <v>47334</v>
      </c>
      <c r="C23954" t="s">
        <v>47335</v>
      </c>
    </row>
    <row r="23955" spans="1:3" x14ac:dyDescent="0.35">
      <c r="A23955" s="1">
        <v>23953</v>
      </c>
      <c r="B23955" t="s">
        <v>47336</v>
      </c>
      <c r="C23955" t="s">
        <v>47337</v>
      </c>
    </row>
    <row r="23956" spans="1:3" x14ac:dyDescent="0.35">
      <c r="A23956" s="1">
        <v>23954</v>
      </c>
      <c r="B23956" t="s">
        <v>47338</v>
      </c>
      <c r="C23956" t="s">
        <v>47339</v>
      </c>
    </row>
    <row r="23957" spans="1:3" x14ac:dyDescent="0.35">
      <c r="A23957" s="1">
        <v>23955</v>
      </c>
      <c r="B23957" t="s">
        <v>47340</v>
      </c>
      <c r="C23957" t="s">
        <v>47341</v>
      </c>
    </row>
    <row r="23958" spans="1:3" x14ac:dyDescent="0.35">
      <c r="A23958" s="1">
        <v>23956</v>
      </c>
      <c r="B23958" t="s">
        <v>47342</v>
      </c>
      <c r="C23958" t="s">
        <v>47343</v>
      </c>
    </row>
    <row r="23959" spans="1:3" x14ac:dyDescent="0.35">
      <c r="A23959" s="1">
        <v>23957</v>
      </c>
      <c r="B23959" t="s">
        <v>5233</v>
      </c>
      <c r="C23959" t="s">
        <v>5234</v>
      </c>
    </row>
    <row r="23960" spans="1:3" x14ac:dyDescent="0.35">
      <c r="A23960" s="1">
        <v>23958</v>
      </c>
      <c r="B23960" t="s">
        <v>47344</v>
      </c>
      <c r="C23960" t="s">
        <v>47345</v>
      </c>
    </row>
    <row r="23961" spans="1:3" x14ac:dyDescent="0.35">
      <c r="A23961" s="1">
        <v>23959</v>
      </c>
      <c r="B23961" t="s">
        <v>47346</v>
      </c>
      <c r="C23961" t="s">
        <v>47347</v>
      </c>
    </row>
    <row r="23962" spans="1:3" x14ac:dyDescent="0.35">
      <c r="A23962" s="1">
        <v>23960</v>
      </c>
      <c r="B23962" t="s">
        <v>47348</v>
      </c>
      <c r="C23962" t="s">
        <v>47349</v>
      </c>
    </row>
    <row r="23963" spans="1:3" x14ac:dyDescent="0.35">
      <c r="A23963" s="1">
        <v>23961</v>
      </c>
      <c r="B23963" t="s">
        <v>10206</v>
      </c>
      <c r="C23963" t="s">
        <v>10207</v>
      </c>
    </row>
    <row r="23964" spans="1:3" x14ac:dyDescent="0.35">
      <c r="A23964" s="1">
        <v>23962</v>
      </c>
      <c r="B23964" t="s">
        <v>47350</v>
      </c>
      <c r="C23964" t="s">
        <v>47351</v>
      </c>
    </row>
    <row r="23965" spans="1:3" x14ac:dyDescent="0.35">
      <c r="A23965" s="1">
        <v>23963</v>
      </c>
      <c r="B23965" t="s">
        <v>47352</v>
      </c>
      <c r="C23965" t="s">
        <v>47353</v>
      </c>
    </row>
    <row r="23966" spans="1:3" x14ac:dyDescent="0.35">
      <c r="A23966" s="1">
        <v>23964</v>
      </c>
      <c r="B23966" t="s">
        <v>30414</v>
      </c>
      <c r="C23966" t="s">
        <v>30415</v>
      </c>
    </row>
    <row r="23967" spans="1:3" x14ac:dyDescent="0.35">
      <c r="A23967" s="1">
        <v>23965</v>
      </c>
      <c r="B23967" t="s">
        <v>47354</v>
      </c>
      <c r="C23967" t="s">
        <v>47355</v>
      </c>
    </row>
    <row r="23968" spans="1:3" x14ac:dyDescent="0.35">
      <c r="A23968" s="1">
        <v>23966</v>
      </c>
      <c r="B23968" t="s">
        <v>47356</v>
      </c>
      <c r="C23968" t="s">
        <v>47357</v>
      </c>
    </row>
    <row r="23969" spans="1:3" x14ac:dyDescent="0.35">
      <c r="A23969" s="1">
        <v>23967</v>
      </c>
      <c r="B23969" t="s">
        <v>47358</v>
      </c>
      <c r="C23969" t="s">
        <v>47359</v>
      </c>
    </row>
    <row r="23970" spans="1:3" x14ac:dyDescent="0.35">
      <c r="A23970" s="1">
        <v>23968</v>
      </c>
      <c r="B23970" t="s">
        <v>47360</v>
      </c>
      <c r="C23970" t="s">
        <v>47361</v>
      </c>
    </row>
    <row r="23971" spans="1:3" x14ac:dyDescent="0.35">
      <c r="A23971" s="1">
        <v>23969</v>
      </c>
      <c r="B23971" t="s">
        <v>47362</v>
      </c>
      <c r="C23971" t="s">
        <v>47363</v>
      </c>
    </row>
    <row r="23972" spans="1:3" x14ac:dyDescent="0.35">
      <c r="A23972" s="1">
        <v>23970</v>
      </c>
      <c r="B23972" t="s">
        <v>47364</v>
      </c>
      <c r="C23972" t="s">
        <v>47365</v>
      </c>
    </row>
    <row r="23973" spans="1:3" x14ac:dyDescent="0.35">
      <c r="A23973" s="1">
        <v>23971</v>
      </c>
      <c r="B23973" t="s">
        <v>47366</v>
      </c>
      <c r="C23973" t="s">
        <v>47367</v>
      </c>
    </row>
    <row r="23974" spans="1:3" x14ac:dyDescent="0.35">
      <c r="A23974" s="1">
        <v>23972</v>
      </c>
      <c r="B23974" t="s">
        <v>9660</v>
      </c>
      <c r="C23974" t="s">
        <v>9661</v>
      </c>
    </row>
    <row r="23975" spans="1:3" x14ac:dyDescent="0.35">
      <c r="A23975" s="1">
        <v>23973</v>
      </c>
      <c r="B23975" t="s">
        <v>13856</v>
      </c>
      <c r="C23975" t="s">
        <v>13857</v>
      </c>
    </row>
    <row r="23976" spans="1:3" x14ac:dyDescent="0.35">
      <c r="A23976" s="1">
        <v>23974</v>
      </c>
      <c r="B23976" t="s">
        <v>47368</v>
      </c>
      <c r="C23976" t="s">
        <v>47369</v>
      </c>
    </row>
    <row r="23977" spans="1:3" x14ac:dyDescent="0.35">
      <c r="A23977" s="1">
        <v>23975</v>
      </c>
      <c r="B23977" t="s">
        <v>47370</v>
      </c>
      <c r="C23977" t="s">
        <v>47371</v>
      </c>
    </row>
    <row r="23978" spans="1:3" x14ac:dyDescent="0.35">
      <c r="A23978" s="1">
        <v>23976</v>
      </c>
      <c r="B23978" t="s">
        <v>47372</v>
      </c>
      <c r="C23978" t="s">
        <v>47373</v>
      </c>
    </row>
    <row r="23979" spans="1:3" x14ac:dyDescent="0.35">
      <c r="A23979" s="1">
        <v>23977</v>
      </c>
      <c r="B23979" t="s">
        <v>47374</v>
      </c>
      <c r="C23979" t="s">
        <v>47375</v>
      </c>
    </row>
    <row r="23980" spans="1:3" x14ac:dyDescent="0.35">
      <c r="A23980" s="1">
        <v>23978</v>
      </c>
      <c r="B23980" t="s">
        <v>47376</v>
      </c>
      <c r="C23980" t="s">
        <v>47377</v>
      </c>
    </row>
    <row r="23981" spans="1:3" x14ac:dyDescent="0.35">
      <c r="A23981" s="1">
        <v>23979</v>
      </c>
      <c r="B23981" t="s">
        <v>47378</v>
      </c>
      <c r="C23981" t="s">
        <v>47379</v>
      </c>
    </row>
    <row r="23982" spans="1:3" x14ac:dyDescent="0.35">
      <c r="A23982" s="1">
        <v>23980</v>
      </c>
      <c r="B23982" t="s">
        <v>276</v>
      </c>
      <c r="C23982" t="s">
        <v>277</v>
      </c>
    </row>
    <row r="23983" spans="1:3" x14ac:dyDescent="0.35">
      <c r="A23983" s="1">
        <v>23981</v>
      </c>
      <c r="B23983" t="s">
        <v>47380</v>
      </c>
      <c r="C23983" t="s">
        <v>47381</v>
      </c>
    </row>
    <row r="23984" spans="1:3" x14ac:dyDescent="0.35">
      <c r="A23984" s="1">
        <v>23982</v>
      </c>
      <c r="B23984" t="s">
        <v>47382</v>
      </c>
      <c r="C23984" t="s">
        <v>47383</v>
      </c>
    </row>
    <row r="23985" spans="1:3" x14ac:dyDescent="0.35">
      <c r="A23985" s="1">
        <v>23983</v>
      </c>
      <c r="B23985" t="s">
        <v>11595</v>
      </c>
      <c r="C23985" t="s">
        <v>11596</v>
      </c>
    </row>
    <row r="23986" spans="1:3" x14ac:dyDescent="0.35">
      <c r="A23986" s="1">
        <v>23984</v>
      </c>
      <c r="B23986" t="s">
        <v>47384</v>
      </c>
      <c r="C23986" t="s">
        <v>47385</v>
      </c>
    </row>
    <row r="23987" spans="1:3" x14ac:dyDescent="0.35">
      <c r="A23987" s="1">
        <v>23985</v>
      </c>
      <c r="B23987" t="s">
        <v>47386</v>
      </c>
      <c r="C23987" t="s">
        <v>47387</v>
      </c>
    </row>
    <row r="23988" spans="1:3" x14ac:dyDescent="0.35">
      <c r="A23988" s="1">
        <v>23986</v>
      </c>
      <c r="B23988" t="s">
        <v>47388</v>
      </c>
      <c r="C23988" t="s">
        <v>47389</v>
      </c>
    </row>
    <row r="23989" spans="1:3" x14ac:dyDescent="0.35">
      <c r="A23989" s="1">
        <v>23987</v>
      </c>
      <c r="B23989" t="s">
        <v>47390</v>
      </c>
      <c r="C23989" t="s">
        <v>47391</v>
      </c>
    </row>
    <row r="23990" spans="1:3" x14ac:dyDescent="0.35">
      <c r="A23990" s="1">
        <v>23988</v>
      </c>
      <c r="B23990" t="s">
        <v>47392</v>
      </c>
      <c r="C23990" t="s">
        <v>47393</v>
      </c>
    </row>
    <row r="23991" spans="1:3" x14ac:dyDescent="0.35">
      <c r="A23991" s="1">
        <v>23989</v>
      </c>
      <c r="B23991" t="s">
        <v>47394</v>
      </c>
      <c r="C23991" t="s">
        <v>47395</v>
      </c>
    </row>
    <row r="23992" spans="1:3" x14ac:dyDescent="0.35">
      <c r="A23992" s="1">
        <v>23990</v>
      </c>
      <c r="B23992" t="s">
        <v>28713</v>
      </c>
      <c r="C23992" t="s">
        <v>28714</v>
      </c>
    </row>
    <row r="23993" spans="1:3" x14ac:dyDescent="0.35">
      <c r="A23993" s="1">
        <v>23991</v>
      </c>
      <c r="B23993" t="s">
        <v>47396</v>
      </c>
      <c r="C23993" t="s">
        <v>47397</v>
      </c>
    </row>
    <row r="23994" spans="1:3" x14ac:dyDescent="0.35">
      <c r="A23994" s="1">
        <v>23992</v>
      </c>
      <c r="B23994" t="s">
        <v>47398</v>
      </c>
      <c r="C23994" t="s">
        <v>47399</v>
      </c>
    </row>
    <row r="23995" spans="1:3" x14ac:dyDescent="0.35">
      <c r="A23995" s="1">
        <v>23993</v>
      </c>
      <c r="B23995" t="s">
        <v>47400</v>
      </c>
      <c r="C23995" t="s">
        <v>47401</v>
      </c>
    </row>
    <row r="23996" spans="1:3" x14ac:dyDescent="0.35">
      <c r="A23996" s="1">
        <v>23994</v>
      </c>
      <c r="B23996" t="s">
        <v>47402</v>
      </c>
      <c r="C23996" t="s">
        <v>47403</v>
      </c>
    </row>
    <row r="23997" spans="1:3" x14ac:dyDescent="0.35">
      <c r="A23997" s="1">
        <v>23995</v>
      </c>
      <c r="B23997" t="s">
        <v>47404</v>
      </c>
      <c r="C23997" t="s">
        <v>47405</v>
      </c>
    </row>
    <row r="23998" spans="1:3" x14ac:dyDescent="0.35">
      <c r="A23998" s="1">
        <v>23996</v>
      </c>
      <c r="B23998" t="s">
        <v>47406</v>
      </c>
      <c r="C23998" t="s">
        <v>47407</v>
      </c>
    </row>
    <row r="23999" spans="1:3" x14ac:dyDescent="0.35">
      <c r="A23999" s="1">
        <v>23997</v>
      </c>
      <c r="B23999" t="s">
        <v>47408</v>
      </c>
      <c r="C23999" t="s">
        <v>47409</v>
      </c>
    </row>
    <row r="24000" spans="1:3" x14ac:dyDescent="0.35">
      <c r="A24000" s="1">
        <v>23998</v>
      </c>
      <c r="B24000" t="s">
        <v>47410</v>
      </c>
      <c r="C24000" t="s">
        <v>47411</v>
      </c>
    </row>
    <row r="24001" spans="1:3" x14ac:dyDescent="0.35">
      <c r="A24001" s="1">
        <v>23999</v>
      </c>
      <c r="B24001" t="s">
        <v>17533</v>
      </c>
      <c r="C24001" t="s">
        <v>17534</v>
      </c>
    </row>
    <row r="24002" spans="1:3" x14ac:dyDescent="0.35">
      <c r="A24002" s="1">
        <v>24000</v>
      </c>
      <c r="B24002" t="s">
        <v>47412</v>
      </c>
      <c r="C24002" t="s">
        <v>47413</v>
      </c>
    </row>
    <row r="24003" spans="1:3" x14ac:dyDescent="0.35">
      <c r="A24003" s="1">
        <v>24001</v>
      </c>
      <c r="B24003" t="s">
        <v>47414</v>
      </c>
      <c r="C24003" t="s">
        <v>47415</v>
      </c>
    </row>
    <row r="24004" spans="1:3" x14ac:dyDescent="0.35">
      <c r="A24004" s="1">
        <v>24002</v>
      </c>
      <c r="B24004" t="s">
        <v>47416</v>
      </c>
      <c r="C24004" t="s">
        <v>47417</v>
      </c>
    </row>
    <row r="24005" spans="1:3" x14ac:dyDescent="0.35">
      <c r="A24005" s="1">
        <v>24003</v>
      </c>
      <c r="B24005" t="s">
        <v>47418</v>
      </c>
      <c r="C24005" t="s">
        <v>47419</v>
      </c>
    </row>
    <row r="24006" spans="1:3" x14ac:dyDescent="0.35">
      <c r="A24006" s="1">
        <v>24004</v>
      </c>
      <c r="B24006" t="s">
        <v>47420</v>
      </c>
      <c r="C24006" t="s">
        <v>47421</v>
      </c>
    </row>
    <row r="24007" spans="1:3" x14ac:dyDescent="0.35">
      <c r="A24007" s="1">
        <v>24005</v>
      </c>
      <c r="B24007" t="s">
        <v>8736</v>
      </c>
      <c r="C24007" t="s">
        <v>8737</v>
      </c>
    </row>
    <row r="24008" spans="1:3" x14ac:dyDescent="0.35">
      <c r="A24008" s="1">
        <v>24006</v>
      </c>
      <c r="B24008" t="s">
        <v>47422</v>
      </c>
      <c r="C24008" t="s">
        <v>47423</v>
      </c>
    </row>
    <row r="24009" spans="1:3" x14ac:dyDescent="0.35">
      <c r="A24009" s="1">
        <v>24007</v>
      </c>
      <c r="B24009" t="s">
        <v>7936</v>
      </c>
      <c r="C24009" t="s">
        <v>7937</v>
      </c>
    </row>
    <row r="24010" spans="1:3" x14ac:dyDescent="0.35">
      <c r="A24010" s="1">
        <v>24008</v>
      </c>
      <c r="B24010" t="s">
        <v>47424</v>
      </c>
      <c r="C24010" t="s">
        <v>47425</v>
      </c>
    </row>
    <row r="24011" spans="1:3" x14ac:dyDescent="0.35">
      <c r="A24011" s="1">
        <v>24009</v>
      </c>
      <c r="B24011" t="s">
        <v>47426</v>
      </c>
      <c r="C24011" t="s">
        <v>47427</v>
      </c>
    </row>
    <row r="24012" spans="1:3" x14ac:dyDescent="0.35">
      <c r="A24012" s="1">
        <v>24010</v>
      </c>
      <c r="B24012" t="s">
        <v>47428</v>
      </c>
      <c r="C24012" t="s">
        <v>47429</v>
      </c>
    </row>
    <row r="24013" spans="1:3" x14ac:dyDescent="0.35">
      <c r="A24013" s="1">
        <v>24011</v>
      </c>
      <c r="B24013" t="s">
        <v>47430</v>
      </c>
      <c r="C24013" t="s">
        <v>47431</v>
      </c>
    </row>
    <row r="24014" spans="1:3" x14ac:dyDescent="0.35">
      <c r="A24014" s="1">
        <v>24012</v>
      </c>
      <c r="B24014" t="s">
        <v>47432</v>
      </c>
      <c r="C24014" t="s">
        <v>47433</v>
      </c>
    </row>
    <row r="24015" spans="1:3" x14ac:dyDescent="0.35">
      <c r="A24015" s="1">
        <v>24013</v>
      </c>
      <c r="B24015" t="s">
        <v>47434</v>
      </c>
      <c r="C24015" t="s">
        <v>47435</v>
      </c>
    </row>
    <row r="24016" spans="1:3" x14ac:dyDescent="0.35">
      <c r="A24016" s="1">
        <v>24014</v>
      </c>
      <c r="B24016" t="s">
        <v>47436</v>
      </c>
      <c r="C24016" t="s">
        <v>47437</v>
      </c>
    </row>
    <row r="24017" spans="1:3" x14ac:dyDescent="0.35">
      <c r="A24017" s="1">
        <v>24015</v>
      </c>
      <c r="B24017" t="s">
        <v>47438</v>
      </c>
      <c r="C24017" t="s">
        <v>47438</v>
      </c>
    </row>
    <row r="24018" spans="1:3" x14ac:dyDescent="0.35">
      <c r="A24018" s="1">
        <v>24016</v>
      </c>
      <c r="B24018" t="s">
        <v>47439</v>
      </c>
      <c r="C24018" t="s">
        <v>47440</v>
      </c>
    </row>
    <row r="24019" spans="1:3" x14ac:dyDescent="0.35">
      <c r="A24019" s="1">
        <v>24017</v>
      </c>
      <c r="B24019" t="s">
        <v>47441</v>
      </c>
      <c r="C24019" t="s">
        <v>47442</v>
      </c>
    </row>
    <row r="24020" spans="1:3" x14ac:dyDescent="0.35">
      <c r="A24020" s="1">
        <v>24018</v>
      </c>
      <c r="B24020" t="s">
        <v>47443</v>
      </c>
      <c r="C24020" t="s">
        <v>47444</v>
      </c>
    </row>
    <row r="24021" spans="1:3" x14ac:dyDescent="0.35">
      <c r="A24021" s="1">
        <v>24019</v>
      </c>
      <c r="B24021" t="s">
        <v>47445</v>
      </c>
      <c r="C24021" t="s">
        <v>47446</v>
      </c>
    </row>
    <row r="24022" spans="1:3" x14ac:dyDescent="0.35">
      <c r="A24022" s="1">
        <v>24020</v>
      </c>
      <c r="B24022" t="s">
        <v>47447</v>
      </c>
      <c r="C24022" t="s">
        <v>47448</v>
      </c>
    </row>
    <row r="24023" spans="1:3" x14ac:dyDescent="0.35">
      <c r="A24023" s="1">
        <v>24021</v>
      </c>
      <c r="B24023" t="s">
        <v>23685</v>
      </c>
      <c r="C24023" t="s">
        <v>23686</v>
      </c>
    </row>
    <row r="24024" spans="1:3" x14ac:dyDescent="0.35">
      <c r="A24024" s="1">
        <v>24022</v>
      </c>
      <c r="B24024" t="s">
        <v>47449</v>
      </c>
      <c r="C24024" t="s">
        <v>47450</v>
      </c>
    </row>
    <row r="24025" spans="1:3" x14ac:dyDescent="0.35">
      <c r="A24025" s="1">
        <v>24023</v>
      </c>
      <c r="B24025" t="s">
        <v>47451</v>
      </c>
      <c r="C24025" t="s">
        <v>47452</v>
      </c>
    </row>
    <row r="24026" spans="1:3" x14ac:dyDescent="0.35">
      <c r="A24026" s="1">
        <v>24024</v>
      </c>
      <c r="B24026" t="s">
        <v>47453</v>
      </c>
      <c r="C24026" t="s">
        <v>47454</v>
      </c>
    </row>
    <row r="24027" spans="1:3" x14ac:dyDescent="0.35">
      <c r="A24027" s="1">
        <v>24025</v>
      </c>
      <c r="B24027" t="s">
        <v>5407</v>
      </c>
      <c r="C24027" t="s">
        <v>5408</v>
      </c>
    </row>
    <row r="24028" spans="1:3" x14ac:dyDescent="0.35">
      <c r="A24028" s="1">
        <v>24026</v>
      </c>
      <c r="B24028" t="s">
        <v>47455</v>
      </c>
      <c r="C24028" t="s">
        <v>47456</v>
      </c>
    </row>
    <row r="24029" spans="1:3" x14ac:dyDescent="0.35">
      <c r="A24029" s="1">
        <v>24027</v>
      </c>
      <c r="B24029" t="s">
        <v>11297</v>
      </c>
      <c r="C24029" t="s">
        <v>11298</v>
      </c>
    </row>
    <row r="24030" spans="1:3" x14ac:dyDescent="0.35">
      <c r="A24030" s="1">
        <v>24028</v>
      </c>
      <c r="B24030" t="s">
        <v>47457</v>
      </c>
      <c r="C24030" t="s">
        <v>47458</v>
      </c>
    </row>
    <row r="24031" spans="1:3" x14ac:dyDescent="0.35">
      <c r="A24031" s="1">
        <v>24029</v>
      </c>
      <c r="B24031" t="s">
        <v>47459</v>
      </c>
      <c r="C24031" t="s">
        <v>47460</v>
      </c>
    </row>
    <row r="24032" spans="1:3" x14ac:dyDescent="0.35">
      <c r="A24032" s="1">
        <v>24030</v>
      </c>
      <c r="B24032" t="s">
        <v>14367</v>
      </c>
      <c r="C24032" t="s">
        <v>14368</v>
      </c>
    </row>
    <row r="24033" spans="1:3" x14ac:dyDescent="0.35">
      <c r="A24033" s="1">
        <v>24031</v>
      </c>
      <c r="B24033" t="s">
        <v>13922</v>
      </c>
      <c r="C24033" t="s">
        <v>13923</v>
      </c>
    </row>
    <row r="24034" spans="1:3" x14ac:dyDescent="0.35">
      <c r="A24034" s="1">
        <v>24032</v>
      </c>
      <c r="B24034" t="s">
        <v>47461</v>
      </c>
      <c r="C24034" t="s">
        <v>47462</v>
      </c>
    </row>
    <row r="24035" spans="1:3" x14ac:dyDescent="0.35">
      <c r="A24035" s="1">
        <v>24033</v>
      </c>
      <c r="B24035" t="s">
        <v>47463</v>
      </c>
      <c r="C24035" t="s">
        <v>47464</v>
      </c>
    </row>
    <row r="24036" spans="1:3" x14ac:dyDescent="0.35">
      <c r="A24036" s="1">
        <v>24034</v>
      </c>
      <c r="B24036" t="s">
        <v>47465</v>
      </c>
      <c r="C24036" t="s">
        <v>47466</v>
      </c>
    </row>
    <row r="24037" spans="1:3" x14ac:dyDescent="0.35">
      <c r="A24037" s="1">
        <v>24035</v>
      </c>
      <c r="B24037" t="s">
        <v>47467</v>
      </c>
      <c r="C24037" t="s">
        <v>47468</v>
      </c>
    </row>
    <row r="24038" spans="1:3" x14ac:dyDescent="0.35">
      <c r="A24038" s="1">
        <v>24036</v>
      </c>
      <c r="B24038" t="s">
        <v>6953</v>
      </c>
      <c r="C24038" t="s">
        <v>6954</v>
      </c>
    </row>
    <row r="24039" spans="1:3" x14ac:dyDescent="0.35">
      <c r="A24039" s="1">
        <v>24037</v>
      </c>
      <c r="B24039" t="s">
        <v>47469</v>
      </c>
      <c r="C24039" t="s">
        <v>47470</v>
      </c>
    </row>
    <row r="24040" spans="1:3" x14ac:dyDescent="0.35">
      <c r="A24040" s="1">
        <v>24038</v>
      </c>
      <c r="B24040" t="s">
        <v>47471</v>
      </c>
      <c r="C24040" t="s">
        <v>47472</v>
      </c>
    </row>
    <row r="24041" spans="1:3" x14ac:dyDescent="0.35">
      <c r="A24041" s="1">
        <v>24039</v>
      </c>
      <c r="B24041" t="s">
        <v>47473</v>
      </c>
      <c r="C24041" t="s">
        <v>47474</v>
      </c>
    </row>
    <row r="24042" spans="1:3" x14ac:dyDescent="0.35">
      <c r="A24042" s="1">
        <v>24040</v>
      </c>
      <c r="B24042" t="s">
        <v>8388</v>
      </c>
      <c r="C24042" t="s">
        <v>8389</v>
      </c>
    </row>
    <row r="24043" spans="1:3" x14ac:dyDescent="0.35">
      <c r="A24043" s="1">
        <v>24041</v>
      </c>
      <c r="B24043" t="s">
        <v>47475</v>
      </c>
      <c r="C24043" t="s">
        <v>47476</v>
      </c>
    </row>
    <row r="24044" spans="1:3" x14ac:dyDescent="0.35">
      <c r="A24044" s="1">
        <v>24042</v>
      </c>
      <c r="B24044" t="s">
        <v>47477</v>
      </c>
      <c r="C24044" t="s">
        <v>47478</v>
      </c>
    </row>
    <row r="24045" spans="1:3" x14ac:dyDescent="0.35">
      <c r="A24045" s="1">
        <v>24043</v>
      </c>
      <c r="B24045" t="s">
        <v>47479</v>
      </c>
      <c r="C24045" t="s">
        <v>47480</v>
      </c>
    </row>
    <row r="24046" spans="1:3" x14ac:dyDescent="0.35">
      <c r="A24046" s="1">
        <v>24044</v>
      </c>
      <c r="B24046" t="s">
        <v>47481</v>
      </c>
      <c r="C24046" t="s">
        <v>47482</v>
      </c>
    </row>
    <row r="24047" spans="1:3" x14ac:dyDescent="0.35">
      <c r="A24047" s="1">
        <v>24045</v>
      </c>
      <c r="B24047" t="s">
        <v>47483</v>
      </c>
      <c r="C24047" t="s">
        <v>47484</v>
      </c>
    </row>
    <row r="24048" spans="1:3" x14ac:dyDescent="0.35">
      <c r="A24048" s="1">
        <v>24046</v>
      </c>
      <c r="B24048" t="s">
        <v>5253</v>
      </c>
      <c r="C24048" t="s">
        <v>5253</v>
      </c>
    </row>
    <row r="24049" spans="1:3" x14ac:dyDescent="0.35">
      <c r="A24049" s="1">
        <v>24047</v>
      </c>
      <c r="B24049" t="s">
        <v>47485</v>
      </c>
      <c r="C24049" t="s">
        <v>47486</v>
      </c>
    </row>
    <row r="24050" spans="1:3" x14ac:dyDescent="0.35">
      <c r="A24050" s="1">
        <v>24048</v>
      </c>
      <c r="B24050" t="s">
        <v>11526</v>
      </c>
      <c r="C24050" t="s">
        <v>11527</v>
      </c>
    </row>
    <row r="24051" spans="1:3" x14ac:dyDescent="0.35">
      <c r="A24051" s="1">
        <v>24049</v>
      </c>
      <c r="B24051" t="s">
        <v>47487</v>
      </c>
      <c r="C24051" t="s">
        <v>47488</v>
      </c>
    </row>
    <row r="24052" spans="1:3" x14ac:dyDescent="0.35">
      <c r="A24052" s="1">
        <v>24050</v>
      </c>
      <c r="B24052" t="s">
        <v>47489</v>
      </c>
      <c r="C24052" t="s">
        <v>47490</v>
      </c>
    </row>
    <row r="24053" spans="1:3" x14ac:dyDescent="0.35">
      <c r="A24053" s="1">
        <v>24051</v>
      </c>
      <c r="B24053" t="s">
        <v>47491</v>
      </c>
      <c r="C24053" t="s">
        <v>47492</v>
      </c>
    </row>
    <row r="24054" spans="1:3" x14ac:dyDescent="0.35">
      <c r="A24054" s="1">
        <v>24052</v>
      </c>
      <c r="B24054" t="s">
        <v>47493</v>
      </c>
      <c r="C24054" t="s">
        <v>47494</v>
      </c>
    </row>
    <row r="24055" spans="1:3" x14ac:dyDescent="0.35">
      <c r="A24055" s="1">
        <v>24053</v>
      </c>
      <c r="B24055" t="s">
        <v>47495</v>
      </c>
      <c r="C24055" t="s">
        <v>47496</v>
      </c>
    </row>
    <row r="24056" spans="1:3" x14ac:dyDescent="0.35">
      <c r="A24056" s="1">
        <v>24054</v>
      </c>
      <c r="B24056" t="s">
        <v>47497</v>
      </c>
      <c r="C24056" t="s">
        <v>47498</v>
      </c>
    </row>
    <row r="24057" spans="1:3" x14ac:dyDescent="0.35">
      <c r="A24057" s="1">
        <v>24055</v>
      </c>
      <c r="B24057" t="s">
        <v>47499</v>
      </c>
      <c r="C24057" t="s">
        <v>47500</v>
      </c>
    </row>
    <row r="24058" spans="1:3" x14ac:dyDescent="0.35">
      <c r="A24058" s="1">
        <v>24056</v>
      </c>
      <c r="B24058" t="s">
        <v>47501</v>
      </c>
      <c r="C24058" t="s">
        <v>47502</v>
      </c>
    </row>
    <row r="24059" spans="1:3" x14ac:dyDescent="0.35">
      <c r="A24059" s="1">
        <v>24057</v>
      </c>
      <c r="B24059" t="s">
        <v>47503</v>
      </c>
      <c r="C24059" t="s">
        <v>47504</v>
      </c>
    </row>
    <row r="24060" spans="1:3" x14ac:dyDescent="0.35">
      <c r="A24060" s="1">
        <v>24058</v>
      </c>
      <c r="B24060" t="s">
        <v>47505</v>
      </c>
      <c r="C24060" t="s">
        <v>47506</v>
      </c>
    </row>
    <row r="24061" spans="1:3" x14ac:dyDescent="0.35">
      <c r="A24061" s="1">
        <v>24059</v>
      </c>
      <c r="B24061" t="s">
        <v>11582</v>
      </c>
      <c r="C24061" t="s">
        <v>11582</v>
      </c>
    </row>
    <row r="24062" spans="1:3" x14ac:dyDescent="0.35">
      <c r="A24062" s="1">
        <v>24060</v>
      </c>
      <c r="B24062" t="s">
        <v>4022</v>
      </c>
      <c r="C24062" t="s">
        <v>4023</v>
      </c>
    </row>
    <row r="24063" spans="1:3" x14ac:dyDescent="0.35">
      <c r="A24063" s="1">
        <v>24061</v>
      </c>
      <c r="B24063" t="s">
        <v>47507</v>
      </c>
      <c r="C24063" t="s">
        <v>47508</v>
      </c>
    </row>
    <row r="24064" spans="1:3" x14ac:dyDescent="0.35">
      <c r="A24064" s="1">
        <v>24062</v>
      </c>
      <c r="B24064" t="s">
        <v>47509</v>
      </c>
      <c r="C24064" t="s">
        <v>47509</v>
      </c>
    </row>
    <row r="24065" spans="1:3" x14ac:dyDescent="0.35">
      <c r="A24065" s="1">
        <v>24063</v>
      </c>
      <c r="B24065" t="s">
        <v>47510</v>
      </c>
      <c r="C24065" t="s">
        <v>47511</v>
      </c>
    </row>
    <row r="24066" spans="1:3" x14ac:dyDescent="0.35">
      <c r="A24066" s="1">
        <v>24064</v>
      </c>
      <c r="B24066" t="s">
        <v>2051</v>
      </c>
      <c r="C24066" t="s">
        <v>2052</v>
      </c>
    </row>
    <row r="24067" spans="1:3" x14ac:dyDescent="0.35">
      <c r="A24067" s="1">
        <v>24065</v>
      </c>
      <c r="B24067" t="s">
        <v>47512</v>
      </c>
      <c r="C24067" t="s">
        <v>47513</v>
      </c>
    </row>
    <row r="24068" spans="1:3" x14ac:dyDescent="0.35">
      <c r="A24068" s="1">
        <v>24066</v>
      </c>
      <c r="B24068" t="s">
        <v>47514</v>
      </c>
      <c r="C24068" t="s">
        <v>47515</v>
      </c>
    </row>
    <row r="24069" spans="1:3" x14ac:dyDescent="0.35">
      <c r="A24069" s="1">
        <v>24067</v>
      </c>
      <c r="B24069" t="s">
        <v>47516</v>
      </c>
      <c r="C24069" t="s">
        <v>47517</v>
      </c>
    </row>
    <row r="24070" spans="1:3" x14ac:dyDescent="0.35">
      <c r="A24070" s="1">
        <v>24068</v>
      </c>
      <c r="B24070" t="s">
        <v>47518</v>
      </c>
      <c r="C24070" t="s">
        <v>47519</v>
      </c>
    </row>
    <row r="24071" spans="1:3" x14ac:dyDescent="0.35">
      <c r="A24071" s="1">
        <v>24069</v>
      </c>
      <c r="B24071" t="s">
        <v>9144</v>
      </c>
      <c r="C24071" t="s">
        <v>9145</v>
      </c>
    </row>
    <row r="24072" spans="1:3" x14ac:dyDescent="0.35">
      <c r="A24072" s="1">
        <v>24070</v>
      </c>
      <c r="B24072" t="s">
        <v>47520</v>
      </c>
      <c r="C24072" t="s">
        <v>47521</v>
      </c>
    </row>
    <row r="24073" spans="1:3" x14ac:dyDescent="0.35">
      <c r="A24073" s="1">
        <v>24071</v>
      </c>
      <c r="B24073" t="s">
        <v>47522</v>
      </c>
      <c r="C24073" t="s">
        <v>47523</v>
      </c>
    </row>
    <row r="24074" spans="1:3" x14ac:dyDescent="0.35">
      <c r="A24074" s="1">
        <v>24072</v>
      </c>
      <c r="B24074" t="s">
        <v>47524</v>
      </c>
      <c r="C24074" t="s">
        <v>47525</v>
      </c>
    </row>
    <row r="24075" spans="1:3" x14ac:dyDescent="0.35">
      <c r="A24075" s="1">
        <v>24073</v>
      </c>
      <c r="B24075" t="s">
        <v>10172</v>
      </c>
      <c r="C24075" t="s">
        <v>10173</v>
      </c>
    </row>
    <row r="24076" spans="1:3" x14ac:dyDescent="0.35">
      <c r="A24076" s="1">
        <v>24074</v>
      </c>
      <c r="B24076" t="s">
        <v>856</v>
      </c>
      <c r="C24076" t="s">
        <v>857</v>
      </c>
    </row>
    <row r="24077" spans="1:3" x14ac:dyDescent="0.35">
      <c r="A24077" s="1">
        <v>24075</v>
      </c>
      <c r="B24077" t="s">
        <v>1894</v>
      </c>
      <c r="C24077" t="s">
        <v>1895</v>
      </c>
    </row>
    <row r="24078" spans="1:3" x14ac:dyDescent="0.35">
      <c r="A24078" s="1">
        <v>24076</v>
      </c>
      <c r="B24078" t="s">
        <v>47526</v>
      </c>
      <c r="C24078" t="s">
        <v>47527</v>
      </c>
    </row>
    <row r="24079" spans="1:3" x14ac:dyDescent="0.35">
      <c r="A24079" s="1">
        <v>24077</v>
      </c>
      <c r="B24079" t="s">
        <v>47528</v>
      </c>
      <c r="C24079" t="s">
        <v>47529</v>
      </c>
    </row>
    <row r="24080" spans="1:3" x14ac:dyDescent="0.35">
      <c r="A24080" s="1">
        <v>24078</v>
      </c>
      <c r="B24080" t="s">
        <v>47530</v>
      </c>
      <c r="C24080" t="s">
        <v>47531</v>
      </c>
    </row>
    <row r="24081" spans="1:3" x14ac:dyDescent="0.35">
      <c r="A24081" s="1">
        <v>24079</v>
      </c>
      <c r="B24081" t="s">
        <v>47532</v>
      </c>
      <c r="C24081" t="s">
        <v>47533</v>
      </c>
    </row>
    <row r="24082" spans="1:3" x14ac:dyDescent="0.35">
      <c r="A24082" s="1">
        <v>24080</v>
      </c>
      <c r="B24082" t="s">
        <v>47534</v>
      </c>
      <c r="C24082" t="s">
        <v>47535</v>
      </c>
    </row>
    <row r="24083" spans="1:3" x14ac:dyDescent="0.35">
      <c r="A24083" s="1">
        <v>24081</v>
      </c>
      <c r="B24083" t="s">
        <v>47536</v>
      </c>
      <c r="C24083" t="s">
        <v>47537</v>
      </c>
    </row>
    <row r="24084" spans="1:3" x14ac:dyDescent="0.35">
      <c r="A24084" s="1">
        <v>24082</v>
      </c>
      <c r="B24084" t="s">
        <v>8583</v>
      </c>
      <c r="C24084" t="s">
        <v>8584</v>
      </c>
    </row>
    <row r="24085" spans="1:3" x14ac:dyDescent="0.35">
      <c r="A24085" s="1">
        <v>24083</v>
      </c>
      <c r="B24085" t="s">
        <v>47538</v>
      </c>
      <c r="C24085" t="s">
        <v>47539</v>
      </c>
    </row>
    <row r="24086" spans="1:3" x14ac:dyDescent="0.35">
      <c r="A24086" s="1">
        <v>24084</v>
      </c>
      <c r="B24086" t="s">
        <v>47540</v>
      </c>
      <c r="C24086" t="s">
        <v>47541</v>
      </c>
    </row>
    <row r="24087" spans="1:3" x14ac:dyDescent="0.35">
      <c r="A24087" s="1">
        <v>24085</v>
      </c>
      <c r="B24087" t="s">
        <v>47542</v>
      </c>
      <c r="C24087" t="s">
        <v>47543</v>
      </c>
    </row>
    <row r="24088" spans="1:3" x14ac:dyDescent="0.35">
      <c r="A24088" s="1">
        <v>24086</v>
      </c>
      <c r="B24088" t="s">
        <v>47544</v>
      </c>
      <c r="C24088" t="s">
        <v>47545</v>
      </c>
    </row>
    <row r="24089" spans="1:3" x14ac:dyDescent="0.35">
      <c r="A24089" s="1">
        <v>24087</v>
      </c>
      <c r="B24089" t="s">
        <v>47546</v>
      </c>
      <c r="C24089" t="s">
        <v>47547</v>
      </c>
    </row>
    <row r="24090" spans="1:3" x14ac:dyDescent="0.35">
      <c r="A24090" s="1">
        <v>24088</v>
      </c>
      <c r="B24090" t="s">
        <v>47548</v>
      </c>
      <c r="C24090" t="s">
        <v>47549</v>
      </c>
    </row>
    <row r="24091" spans="1:3" x14ac:dyDescent="0.35">
      <c r="A24091" s="1">
        <v>24089</v>
      </c>
      <c r="B24091" t="s">
        <v>47550</v>
      </c>
      <c r="C24091" t="s">
        <v>47551</v>
      </c>
    </row>
    <row r="24092" spans="1:3" x14ac:dyDescent="0.35">
      <c r="A24092" s="1">
        <v>24090</v>
      </c>
      <c r="B24092" t="s">
        <v>47552</v>
      </c>
      <c r="C24092" t="s">
        <v>47553</v>
      </c>
    </row>
    <row r="24093" spans="1:3" x14ac:dyDescent="0.35">
      <c r="A24093" s="1">
        <v>24091</v>
      </c>
      <c r="B24093" t="s">
        <v>47554</v>
      </c>
      <c r="C24093" t="s">
        <v>47555</v>
      </c>
    </row>
    <row r="24094" spans="1:3" x14ac:dyDescent="0.35">
      <c r="A24094" s="1">
        <v>24092</v>
      </c>
      <c r="B24094" t="s">
        <v>47556</v>
      </c>
      <c r="C24094" t="s">
        <v>47557</v>
      </c>
    </row>
    <row r="24095" spans="1:3" x14ac:dyDescent="0.35">
      <c r="A24095" s="1">
        <v>24093</v>
      </c>
      <c r="B24095" t="s">
        <v>47558</v>
      </c>
      <c r="C24095" t="s">
        <v>47559</v>
      </c>
    </row>
    <row r="24096" spans="1:3" x14ac:dyDescent="0.35">
      <c r="A24096" s="1">
        <v>24094</v>
      </c>
      <c r="B24096" t="s">
        <v>47560</v>
      </c>
      <c r="C24096" t="s">
        <v>47561</v>
      </c>
    </row>
    <row r="24097" spans="1:3" x14ac:dyDescent="0.35">
      <c r="A24097" s="1">
        <v>24095</v>
      </c>
      <c r="B24097" t="s">
        <v>47562</v>
      </c>
      <c r="C24097" t="s">
        <v>47563</v>
      </c>
    </row>
    <row r="24098" spans="1:3" x14ac:dyDescent="0.35">
      <c r="A24098" s="1">
        <v>24096</v>
      </c>
      <c r="B24098" t="s">
        <v>47564</v>
      </c>
      <c r="C24098" t="s">
        <v>47565</v>
      </c>
    </row>
    <row r="24099" spans="1:3" x14ac:dyDescent="0.35">
      <c r="A24099" s="1">
        <v>24097</v>
      </c>
      <c r="B24099" t="s">
        <v>47566</v>
      </c>
      <c r="C24099" t="s">
        <v>47567</v>
      </c>
    </row>
    <row r="24100" spans="1:3" x14ac:dyDescent="0.35">
      <c r="A24100" s="1">
        <v>24098</v>
      </c>
      <c r="B24100" t="s">
        <v>14718</v>
      </c>
      <c r="C24100" t="s">
        <v>14719</v>
      </c>
    </row>
    <row r="24101" spans="1:3" x14ac:dyDescent="0.35">
      <c r="A24101" s="1">
        <v>24099</v>
      </c>
      <c r="B24101" t="s">
        <v>47568</v>
      </c>
      <c r="C24101" t="s">
        <v>47569</v>
      </c>
    </row>
    <row r="24102" spans="1:3" x14ac:dyDescent="0.35">
      <c r="A24102" s="1">
        <v>24100</v>
      </c>
      <c r="B24102" t="s">
        <v>3938</v>
      </c>
      <c r="C24102" t="s">
        <v>3939</v>
      </c>
    </row>
    <row r="24103" spans="1:3" x14ac:dyDescent="0.35">
      <c r="A24103" s="1">
        <v>24101</v>
      </c>
      <c r="B24103" t="s">
        <v>47570</v>
      </c>
      <c r="C24103" t="s">
        <v>47571</v>
      </c>
    </row>
    <row r="24104" spans="1:3" x14ac:dyDescent="0.35">
      <c r="A24104" s="1">
        <v>24102</v>
      </c>
      <c r="B24104" t="s">
        <v>47572</v>
      </c>
      <c r="C24104" t="s">
        <v>47573</v>
      </c>
    </row>
    <row r="24105" spans="1:3" x14ac:dyDescent="0.35">
      <c r="A24105" s="1">
        <v>24103</v>
      </c>
      <c r="B24105" t="s">
        <v>47574</v>
      </c>
      <c r="C24105" t="s">
        <v>47575</v>
      </c>
    </row>
    <row r="24106" spans="1:3" x14ac:dyDescent="0.35">
      <c r="A24106" s="1">
        <v>24104</v>
      </c>
      <c r="B24106" t="s">
        <v>4397</v>
      </c>
      <c r="C24106" t="s">
        <v>4398</v>
      </c>
    </row>
    <row r="24107" spans="1:3" x14ac:dyDescent="0.35">
      <c r="A24107" s="1">
        <v>24105</v>
      </c>
      <c r="B24107" t="s">
        <v>47576</v>
      </c>
      <c r="C24107" t="s">
        <v>47577</v>
      </c>
    </row>
    <row r="24108" spans="1:3" x14ac:dyDescent="0.35">
      <c r="A24108" s="1">
        <v>24106</v>
      </c>
      <c r="B24108" t="s">
        <v>47578</v>
      </c>
      <c r="C24108" t="s">
        <v>47579</v>
      </c>
    </row>
    <row r="24109" spans="1:3" x14ac:dyDescent="0.35">
      <c r="A24109" s="1">
        <v>24107</v>
      </c>
      <c r="B24109" t="s">
        <v>47580</v>
      </c>
      <c r="C24109" t="s">
        <v>47581</v>
      </c>
    </row>
    <row r="24110" spans="1:3" x14ac:dyDescent="0.35">
      <c r="A24110" s="1">
        <v>24108</v>
      </c>
      <c r="B24110" t="s">
        <v>47582</v>
      </c>
      <c r="C24110" t="s">
        <v>47583</v>
      </c>
    </row>
    <row r="24111" spans="1:3" x14ac:dyDescent="0.35">
      <c r="A24111" s="1">
        <v>24109</v>
      </c>
      <c r="B24111" t="s">
        <v>47584</v>
      </c>
      <c r="C24111" t="s">
        <v>47585</v>
      </c>
    </row>
    <row r="24112" spans="1:3" x14ac:dyDescent="0.35">
      <c r="A24112" s="1">
        <v>24110</v>
      </c>
      <c r="B24112" t="s">
        <v>47586</v>
      </c>
    </row>
    <row r="24113" spans="1:3" x14ac:dyDescent="0.35">
      <c r="A24113" s="1">
        <v>24111</v>
      </c>
      <c r="B24113" t="s">
        <v>47587</v>
      </c>
      <c r="C24113" t="s">
        <v>47588</v>
      </c>
    </row>
    <row r="24114" spans="1:3" x14ac:dyDescent="0.35">
      <c r="A24114" s="1">
        <v>24112</v>
      </c>
      <c r="B24114" t="s">
        <v>47589</v>
      </c>
      <c r="C24114" t="s">
        <v>47590</v>
      </c>
    </row>
    <row r="24115" spans="1:3" x14ac:dyDescent="0.35">
      <c r="A24115" s="1">
        <v>24113</v>
      </c>
      <c r="B24115" t="s">
        <v>47591</v>
      </c>
      <c r="C24115" t="s">
        <v>47592</v>
      </c>
    </row>
    <row r="24116" spans="1:3" x14ac:dyDescent="0.35">
      <c r="A24116" s="1">
        <v>24114</v>
      </c>
      <c r="B24116" t="s">
        <v>7251</v>
      </c>
      <c r="C24116" t="s">
        <v>7252</v>
      </c>
    </row>
    <row r="24117" spans="1:3" x14ac:dyDescent="0.35">
      <c r="A24117" s="1">
        <v>24115</v>
      </c>
      <c r="B24117" t="s">
        <v>47593</v>
      </c>
      <c r="C24117" t="s">
        <v>47594</v>
      </c>
    </row>
    <row r="24118" spans="1:3" x14ac:dyDescent="0.35">
      <c r="A24118" s="1">
        <v>24116</v>
      </c>
      <c r="B24118" t="s">
        <v>47595</v>
      </c>
      <c r="C24118" t="s">
        <v>47596</v>
      </c>
    </row>
    <row r="24119" spans="1:3" x14ac:dyDescent="0.35">
      <c r="A24119" s="1">
        <v>24117</v>
      </c>
      <c r="B24119" t="s">
        <v>47597</v>
      </c>
      <c r="C24119" t="s">
        <v>47598</v>
      </c>
    </row>
    <row r="24120" spans="1:3" x14ac:dyDescent="0.35">
      <c r="A24120" s="1">
        <v>24118</v>
      </c>
      <c r="B24120" t="s">
        <v>47599</v>
      </c>
      <c r="C24120" t="s">
        <v>47600</v>
      </c>
    </row>
    <row r="24121" spans="1:3" x14ac:dyDescent="0.35">
      <c r="A24121" s="1">
        <v>24119</v>
      </c>
      <c r="B24121" t="s">
        <v>11231</v>
      </c>
      <c r="C24121" t="s">
        <v>11232</v>
      </c>
    </row>
    <row r="24122" spans="1:3" x14ac:dyDescent="0.35">
      <c r="A24122" s="1">
        <v>24120</v>
      </c>
      <c r="B24122" t="s">
        <v>47601</v>
      </c>
      <c r="C24122" t="s">
        <v>47602</v>
      </c>
    </row>
    <row r="24123" spans="1:3" x14ac:dyDescent="0.35">
      <c r="A24123" s="1">
        <v>24121</v>
      </c>
      <c r="B24123" t="s">
        <v>648</v>
      </c>
      <c r="C24123" t="s">
        <v>649</v>
      </c>
    </row>
    <row r="24124" spans="1:3" x14ac:dyDescent="0.35">
      <c r="A24124" s="1">
        <v>24122</v>
      </c>
      <c r="B24124" t="s">
        <v>47603</v>
      </c>
      <c r="C24124" t="s">
        <v>47604</v>
      </c>
    </row>
    <row r="24125" spans="1:3" x14ac:dyDescent="0.35">
      <c r="A24125" s="1">
        <v>24123</v>
      </c>
      <c r="B24125" t="s">
        <v>47605</v>
      </c>
      <c r="C24125" t="s">
        <v>47606</v>
      </c>
    </row>
    <row r="24126" spans="1:3" x14ac:dyDescent="0.35">
      <c r="A24126" s="1">
        <v>24124</v>
      </c>
      <c r="B24126" t="s">
        <v>47607</v>
      </c>
      <c r="C24126" t="s">
        <v>47608</v>
      </c>
    </row>
    <row r="24127" spans="1:3" x14ac:dyDescent="0.35">
      <c r="A24127" s="1">
        <v>24125</v>
      </c>
      <c r="B24127" t="s">
        <v>47609</v>
      </c>
      <c r="C24127" t="s">
        <v>47610</v>
      </c>
    </row>
    <row r="24128" spans="1:3" x14ac:dyDescent="0.35">
      <c r="A24128" s="1">
        <v>24126</v>
      </c>
      <c r="B24128" t="s">
        <v>8184</v>
      </c>
      <c r="C24128" t="s">
        <v>8185</v>
      </c>
    </row>
    <row r="24129" spans="1:3" x14ac:dyDescent="0.35">
      <c r="A24129" s="1">
        <v>24127</v>
      </c>
      <c r="B24129" t="s">
        <v>9900</v>
      </c>
      <c r="C24129" t="s">
        <v>9901</v>
      </c>
    </row>
    <row r="24130" spans="1:3" x14ac:dyDescent="0.35">
      <c r="A24130" s="1">
        <v>24128</v>
      </c>
      <c r="B24130" t="s">
        <v>47611</v>
      </c>
      <c r="C24130" t="s">
        <v>47612</v>
      </c>
    </row>
    <row r="24131" spans="1:3" x14ac:dyDescent="0.35">
      <c r="A24131" s="1">
        <v>24129</v>
      </c>
      <c r="B24131" t="s">
        <v>47613</v>
      </c>
      <c r="C24131" t="s">
        <v>47614</v>
      </c>
    </row>
    <row r="24132" spans="1:3" x14ac:dyDescent="0.35">
      <c r="A24132" s="1">
        <v>24130</v>
      </c>
      <c r="B24132" t="s">
        <v>47615</v>
      </c>
      <c r="C24132" t="s">
        <v>47616</v>
      </c>
    </row>
    <row r="24133" spans="1:3" x14ac:dyDescent="0.35">
      <c r="A24133" s="1">
        <v>24131</v>
      </c>
      <c r="B24133" t="s">
        <v>47617</v>
      </c>
      <c r="C24133" t="s">
        <v>47618</v>
      </c>
    </row>
    <row r="24134" spans="1:3" x14ac:dyDescent="0.35">
      <c r="A24134" s="1">
        <v>24132</v>
      </c>
      <c r="B24134" t="s">
        <v>47619</v>
      </c>
      <c r="C24134" t="s">
        <v>47620</v>
      </c>
    </row>
    <row r="24135" spans="1:3" x14ac:dyDescent="0.35">
      <c r="A24135" s="1">
        <v>24133</v>
      </c>
      <c r="B24135" t="s">
        <v>47621</v>
      </c>
      <c r="C24135" t="s">
        <v>47622</v>
      </c>
    </row>
    <row r="24136" spans="1:3" x14ac:dyDescent="0.35">
      <c r="A24136" s="1">
        <v>24134</v>
      </c>
      <c r="B24136" t="s">
        <v>2542</v>
      </c>
      <c r="C24136" t="s">
        <v>2543</v>
      </c>
    </row>
    <row r="24137" spans="1:3" x14ac:dyDescent="0.35">
      <c r="A24137" s="1">
        <v>24135</v>
      </c>
      <c r="B24137" t="s">
        <v>47623</v>
      </c>
      <c r="C24137" t="s">
        <v>47624</v>
      </c>
    </row>
    <row r="24138" spans="1:3" x14ac:dyDescent="0.35">
      <c r="A24138" s="1">
        <v>24136</v>
      </c>
      <c r="B24138" t="s">
        <v>47625</v>
      </c>
      <c r="C24138" t="s">
        <v>47626</v>
      </c>
    </row>
    <row r="24139" spans="1:3" x14ac:dyDescent="0.35">
      <c r="A24139" s="1">
        <v>24137</v>
      </c>
      <c r="B24139" t="s">
        <v>47627</v>
      </c>
      <c r="C24139" t="s">
        <v>47628</v>
      </c>
    </row>
    <row r="24140" spans="1:3" x14ac:dyDescent="0.35">
      <c r="A24140" s="1">
        <v>24138</v>
      </c>
      <c r="B24140" t="s">
        <v>47629</v>
      </c>
      <c r="C24140" t="s">
        <v>47630</v>
      </c>
    </row>
    <row r="24141" spans="1:3" x14ac:dyDescent="0.35">
      <c r="A24141" s="1">
        <v>24139</v>
      </c>
      <c r="B24141" t="s">
        <v>47631</v>
      </c>
      <c r="C24141" t="s">
        <v>47632</v>
      </c>
    </row>
    <row r="24142" spans="1:3" x14ac:dyDescent="0.35">
      <c r="A24142" s="1">
        <v>24140</v>
      </c>
      <c r="B24142" t="s">
        <v>47633</v>
      </c>
      <c r="C24142" t="s">
        <v>47634</v>
      </c>
    </row>
    <row r="24143" spans="1:3" x14ac:dyDescent="0.35">
      <c r="A24143" s="1">
        <v>24141</v>
      </c>
      <c r="B24143" t="s">
        <v>47635</v>
      </c>
      <c r="C24143" t="s">
        <v>47636</v>
      </c>
    </row>
    <row r="24144" spans="1:3" x14ac:dyDescent="0.35">
      <c r="A24144" s="1">
        <v>24142</v>
      </c>
      <c r="B24144" t="s">
        <v>47637</v>
      </c>
      <c r="C24144" t="s">
        <v>47638</v>
      </c>
    </row>
    <row r="24145" spans="1:3" x14ac:dyDescent="0.35">
      <c r="A24145" s="1">
        <v>24143</v>
      </c>
      <c r="B24145" t="s">
        <v>47639</v>
      </c>
      <c r="C24145" t="s">
        <v>47640</v>
      </c>
    </row>
    <row r="24146" spans="1:3" x14ac:dyDescent="0.35">
      <c r="A24146" s="1">
        <v>24144</v>
      </c>
      <c r="B24146" t="s">
        <v>6143</v>
      </c>
      <c r="C24146" t="s">
        <v>6144</v>
      </c>
    </row>
    <row r="24147" spans="1:3" x14ac:dyDescent="0.35">
      <c r="A24147" s="1">
        <v>24145</v>
      </c>
      <c r="B24147" t="s">
        <v>47641</v>
      </c>
      <c r="C24147" t="s">
        <v>47642</v>
      </c>
    </row>
    <row r="24148" spans="1:3" x14ac:dyDescent="0.35">
      <c r="A24148" s="1">
        <v>24146</v>
      </c>
      <c r="B24148" t="s">
        <v>47643</v>
      </c>
      <c r="C24148" t="s">
        <v>47644</v>
      </c>
    </row>
    <row r="24149" spans="1:3" x14ac:dyDescent="0.35">
      <c r="A24149" s="1">
        <v>24147</v>
      </c>
      <c r="B24149" t="s">
        <v>12542</v>
      </c>
      <c r="C24149" t="s">
        <v>12543</v>
      </c>
    </row>
    <row r="24150" spans="1:3" x14ac:dyDescent="0.35">
      <c r="A24150" s="1">
        <v>24148</v>
      </c>
      <c r="B24150" t="s">
        <v>618</v>
      </c>
      <c r="C24150" t="s">
        <v>619</v>
      </c>
    </row>
    <row r="24151" spans="1:3" x14ac:dyDescent="0.35">
      <c r="A24151" s="1">
        <v>24149</v>
      </c>
      <c r="B24151" t="s">
        <v>12709</v>
      </c>
      <c r="C24151" t="s">
        <v>12710</v>
      </c>
    </row>
    <row r="24152" spans="1:3" x14ac:dyDescent="0.35">
      <c r="A24152" s="1">
        <v>24150</v>
      </c>
      <c r="B24152" t="s">
        <v>9092</v>
      </c>
      <c r="C24152" t="s">
        <v>9093</v>
      </c>
    </row>
    <row r="24153" spans="1:3" x14ac:dyDescent="0.35">
      <c r="A24153" s="1">
        <v>24151</v>
      </c>
      <c r="B24153" t="s">
        <v>47645</v>
      </c>
      <c r="C24153" t="s">
        <v>47646</v>
      </c>
    </row>
    <row r="24154" spans="1:3" x14ac:dyDescent="0.35">
      <c r="A24154" s="1">
        <v>24152</v>
      </c>
      <c r="B24154" t="s">
        <v>47647</v>
      </c>
      <c r="C24154" t="s">
        <v>47648</v>
      </c>
    </row>
    <row r="24155" spans="1:3" x14ac:dyDescent="0.35">
      <c r="A24155" s="1">
        <v>24153</v>
      </c>
      <c r="B24155" t="s">
        <v>47649</v>
      </c>
      <c r="C24155" t="s">
        <v>47650</v>
      </c>
    </row>
    <row r="24156" spans="1:3" x14ac:dyDescent="0.35">
      <c r="A24156" s="1">
        <v>24154</v>
      </c>
      <c r="B24156" t="s">
        <v>47651</v>
      </c>
      <c r="C24156" t="s">
        <v>47652</v>
      </c>
    </row>
    <row r="24157" spans="1:3" x14ac:dyDescent="0.35">
      <c r="A24157" s="1">
        <v>24155</v>
      </c>
      <c r="B24157" t="s">
        <v>535</v>
      </c>
      <c r="C24157" t="s">
        <v>536</v>
      </c>
    </row>
    <row r="24158" spans="1:3" x14ac:dyDescent="0.35">
      <c r="A24158" s="1">
        <v>24156</v>
      </c>
      <c r="B24158" t="s">
        <v>47653</v>
      </c>
      <c r="C24158" t="s">
        <v>47654</v>
      </c>
    </row>
    <row r="24159" spans="1:3" x14ac:dyDescent="0.35">
      <c r="A24159" s="1">
        <v>24157</v>
      </c>
      <c r="B24159" t="s">
        <v>13034</v>
      </c>
      <c r="C24159" t="s">
        <v>13035</v>
      </c>
    </row>
    <row r="24160" spans="1:3" x14ac:dyDescent="0.35">
      <c r="A24160" s="1">
        <v>24158</v>
      </c>
      <c r="B24160" t="s">
        <v>47655</v>
      </c>
      <c r="C24160" t="s">
        <v>47656</v>
      </c>
    </row>
    <row r="24161" spans="1:3" x14ac:dyDescent="0.35">
      <c r="A24161" s="1">
        <v>24159</v>
      </c>
      <c r="B24161" t="s">
        <v>47657</v>
      </c>
      <c r="C24161" t="s">
        <v>47658</v>
      </c>
    </row>
    <row r="24162" spans="1:3" x14ac:dyDescent="0.35">
      <c r="A24162" s="1">
        <v>24160</v>
      </c>
      <c r="B24162" t="s">
        <v>47659</v>
      </c>
      <c r="C24162" t="s">
        <v>47660</v>
      </c>
    </row>
    <row r="24163" spans="1:3" x14ac:dyDescent="0.35">
      <c r="A24163" s="1">
        <v>24161</v>
      </c>
      <c r="B24163" t="s">
        <v>47661</v>
      </c>
      <c r="C24163" t="s">
        <v>47662</v>
      </c>
    </row>
    <row r="24164" spans="1:3" x14ac:dyDescent="0.35">
      <c r="A24164" s="1">
        <v>24162</v>
      </c>
      <c r="B24164" t="s">
        <v>47663</v>
      </c>
      <c r="C24164" t="s">
        <v>47664</v>
      </c>
    </row>
    <row r="24165" spans="1:3" x14ac:dyDescent="0.35">
      <c r="A24165" s="1">
        <v>24163</v>
      </c>
      <c r="B24165" t="s">
        <v>47665</v>
      </c>
      <c r="C24165" t="s">
        <v>47665</v>
      </c>
    </row>
    <row r="24166" spans="1:3" x14ac:dyDescent="0.35">
      <c r="A24166" s="1">
        <v>24164</v>
      </c>
      <c r="B24166" t="s">
        <v>47666</v>
      </c>
      <c r="C24166" t="s">
        <v>47667</v>
      </c>
    </row>
    <row r="24167" spans="1:3" x14ac:dyDescent="0.35">
      <c r="A24167" s="1">
        <v>24165</v>
      </c>
      <c r="B24167" t="s">
        <v>47668</v>
      </c>
      <c r="C24167" t="s">
        <v>47669</v>
      </c>
    </row>
    <row r="24168" spans="1:3" x14ac:dyDescent="0.35">
      <c r="A24168" s="1">
        <v>24166</v>
      </c>
      <c r="B24168" t="s">
        <v>47670</v>
      </c>
      <c r="C24168" t="s">
        <v>47671</v>
      </c>
    </row>
    <row r="24169" spans="1:3" x14ac:dyDescent="0.35">
      <c r="A24169" s="1">
        <v>24167</v>
      </c>
      <c r="B24169" t="s">
        <v>47672</v>
      </c>
      <c r="C24169" t="s">
        <v>47673</v>
      </c>
    </row>
    <row r="24170" spans="1:3" x14ac:dyDescent="0.35">
      <c r="A24170" s="1">
        <v>24168</v>
      </c>
      <c r="B24170" t="s">
        <v>47674</v>
      </c>
      <c r="C24170" t="s">
        <v>47675</v>
      </c>
    </row>
    <row r="24171" spans="1:3" x14ac:dyDescent="0.35">
      <c r="A24171" s="1">
        <v>24169</v>
      </c>
      <c r="B24171" t="s">
        <v>1514</v>
      </c>
      <c r="C24171" t="s">
        <v>1515</v>
      </c>
    </row>
    <row r="24172" spans="1:3" x14ac:dyDescent="0.35">
      <c r="A24172" s="1">
        <v>24170</v>
      </c>
      <c r="B24172" t="s">
        <v>47676</v>
      </c>
      <c r="C24172" t="s">
        <v>47677</v>
      </c>
    </row>
    <row r="24173" spans="1:3" x14ac:dyDescent="0.35">
      <c r="A24173" s="1">
        <v>24171</v>
      </c>
      <c r="B24173" t="s">
        <v>47678</v>
      </c>
      <c r="C24173" t="s">
        <v>47679</v>
      </c>
    </row>
    <row r="24174" spans="1:3" x14ac:dyDescent="0.35">
      <c r="A24174" s="1">
        <v>24172</v>
      </c>
      <c r="B24174" t="s">
        <v>47680</v>
      </c>
      <c r="C24174" t="s">
        <v>47681</v>
      </c>
    </row>
    <row r="24175" spans="1:3" x14ac:dyDescent="0.35">
      <c r="A24175" s="1">
        <v>24173</v>
      </c>
      <c r="B24175" t="s">
        <v>47682</v>
      </c>
      <c r="C24175" t="s">
        <v>47683</v>
      </c>
    </row>
    <row r="24176" spans="1:3" x14ac:dyDescent="0.35">
      <c r="A24176" s="1">
        <v>24174</v>
      </c>
      <c r="B24176" t="s">
        <v>47684</v>
      </c>
      <c r="C24176" t="s">
        <v>47685</v>
      </c>
    </row>
    <row r="24177" spans="1:3" x14ac:dyDescent="0.35">
      <c r="A24177" s="1">
        <v>24175</v>
      </c>
      <c r="B24177" t="s">
        <v>10443</v>
      </c>
      <c r="C24177" t="s">
        <v>10444</v>
      </c>
    </row>
    <row r="24178" spans="1:3" x14ac:dyDescent="0.35">
      <c r="A24178" s="1">
        <v>24176</v>
      </c>
      <c r="B24178" t="s">
        <v>7817</v>
      </c>
      <c r="C24178" t="s">
        <v>7818</v>
      </c>
    </row>
    <row r="24179" spans="1:3" x14ac:dyDescent="0.35">
      <c r="A24179" s="1">
        <v>24177</v>
      </c>
      <c r="B24179" t="s">
        <v>47686</v>
      </c>
      <c r="C24179" t="s">
        <v>47687</v>
      </c>
    </row>
    <row r="24180" spans="1:3" x14ac:dyDescent="0.35">
      <c r="A24180" s="1">
        <v>24178</v>
      </c>
      <c r="B24180" t="s">
        <v>47688</v>
      </c>
      <c r="C24180" t="s">
        <v>47689</v>
      </c>
    </row>
    <row r="24181" spans="1:3" x14ac:dyDescent="0.35">
      <c r="A24181" s="1">
        <v>24179</v>
      </c>
      <c r="B24181" t="s">
        <v>47690</v>
      </c>
      <c r="C24181" t="s">
        <v>47691</v>
      </c>
    </row>
    <row r="24182" spans="1:3" x14ac:dyDescent="0.35">
      <c r="A24182" s="1">
        <v>24180</v>
      </c>
      <c r="B24182" t="s">
        <v>47692</v>
      </c>
      <c r="C24182" t="s">
        <v>47693</v>
      </c>
    </row>
    <row r="24183" spans="1:3" x14ac:dyDescent="0.35">
      <c r="A24183" s="1">
        <v>24181</v>
      </c>
      <c r="B24183" t="s">
        <v>47694</v>
      </c>
      <c r="C24183" t="s">
        <v>47695</v>
      </c>
    </row>
    <row r="24184" spans="1:3" x14ac:dyDescent="0.35">
      <c r="A24184" s="1">
        <v>24182</v>
      </c>
      <c r="B24184" t="s">
        <v>47696</v>
      </c>
      <c r="C24184" t="s">
        <v>47697</v>
      </c>
    </row>
    <row r="24185" spans="1:3" x14ac:dyDescent="0.35">
      <c r="A24185" s="1">
        <v>24183</v>
      </c>
      <c r="B24185" t="s">
        <v>47698</v>
      </c>
      <c r="C24185" t="s">
        <v>47699</v>
      </c>
    </row>
    <row r="24186" spans="1:3" x14ac:dyDescent="0.35">
      <c r="A24186" s="1">
        <v>24184</v>
      </c>
      <c r="B24186" t="s">
        <v>47700</v>
      </c>
      <c r="C24186" t="s">
        <v>47701</v>
      </c>
    </row>
    <row r="24187" spans="1:3" x14ac:dyDescent="0.35">
      <c r="A24187" s="1">
        <v>24185</v>
      </c>
      <c r="B24187" t="s">
        <v>47702</v>
      </c>
      <c r="C24187" t="s">
        <v>47703</v>
      </c>
    </row>
    <row r="24188" spans="1:3" x14ac:dyDescent="0.35">
      <c r="A24188" s="1">
        <v>24186</v>
      </c>
      <c r="B24188" t="s">
        <v>6639</v>
      </c>
      <c r="C24188" t="s">
        <v>6640</v>
      </c>
    </row>
    <row r="24189" spans="1:3" x14ac:dyDescent="0.35">
      <c r="A24189" s="1">
        <v>24187</v>
      </c>
      <c r="B24189" t="s">
        <v>47704</v>
      </c>
      <c r="C24189" t="s">
        <v>47705</v>
      </c>
    </row>
    <row r="24190" spans="1:3" x14ac:dyDescent="0.35">
      <c r="A24190" s="1">
        <v>24188</v>
      </c>
      <c r="B24190" t="s">
        <v>47706</v>
      </c>
      <c r="C24190" t="s">
        <v>47707</v>
      </c>
    </row>
    <row r="24191" spans="1:3" x14ac:dyDescent="0.35">
      <c r="A24191" s="1">
        <v>24189</v>
      </c>
      <c r="B24191" t="s">
        <v>47708</v>
      </c>
      <c r="C24191" t="s">
        <v>47709</v>
      </c>
    </row>
    <row r="24192" spans="1:3" x14ac:dyDescent="0.35">
      <c r="A24192" s="1">
        <v>24190</v>
      </c>
      <c r="B24192" t="s">
        <v>47710</v>
      </c>
      <c r="C24192" t="s">
        <v>47711</v>
      </c>
    </row>
    <row r="24193" spans="1:3" x14ac:dyDescent="0.35">
      <c r="A24193" s="1">
        <v>24191</v>
      </c>
      <c r="B24193" t="s">
        <v>7794</v>
      </c>
      <c r="C24193" t="s">
        <v>7795</v>
      </c>
    </row>
    <row r="24194" spans="1:3" x14ac:dyDescent="0.35">
      <c r="A24194" s="1">
        <v>24192</v>
      </c>
      <c r="B24194" t="s">
        <v>47712</v>
      </c>
      <c r="C24194" t="s">
        <v>47713</v>
      </c>
    </row>
    <row r="24195" spans="1:3" x14ac:dyDescent="0.35">
      <c r="A24195" s="1">
        <v>24193</v>
      </c>
      <c r="B24195" t="s">
        <v>8280</v>
      </c>
      <c r="C24195" t="s">
        <v>8281</v>
      </c>
    </row>
    <row r="24196" spans="1:3" x14ac:dyDescent="0.35">
      <c r="A24196" s="1">
        <v>24194</v>
      </c>
      <c r="B24196" t="s">
        <v>47714</v>
      </c>
      <c r="C24196" t="s">
        <v>47715</v>
      </c>
    </row>
    <row r="24197" spans="1:3" x14ac:dyDescent="0.35">
      <c r="A24197" s="1">
        <v>24195</v>
      </c>
      <c r="B24197" t="s">
        <v>47716</v>
      </c>
      <c r="C24197" t="s">
        <v>47717</v>
      </c>
    </row>
    <row r="24198" spans="1:3" x14ac:dyDescent="0.35">
      <c r="A24198" s="1">
        <v>24196</v>
      </c>
      <c r="B24198" t="s">
        <v>47718</v>
      </c>
      <c r="C24198" t="s">
        <v>47719</v>
      </c>
    </row>
    <row r="24199" spans="1:3" x14ac:dyDescent="0.35">
      <c r="A24199" s="1">
        <v>24197</v>
      </c>
      <c r="B24199" t="s">
        <v>47720</v>
      </c>
      <c r="C24199" t="s">
        <v>47721</v>
      </c>
    </row>
    <row r="24200" spans="1:3" x14ac:dyDescent="0.35">
      <c r="A24200" s="1">
        <v>24198</v>
      </c>
      <c r="B24200" t="s">
        <v>47722</v>
      </c>
      <c r="C24200" t="s">
        <v>47723</v>
      </c>
    </row>
    <row r="24201" spans="1:3" x14ac:dyDescent="0.35">
      <c r="A24201" s="1">
        <v>24199</v>
      </c>
      <c r="B24201" t="s">
        <v>5146</v>
      </c>
      <c r="C24201" t="s">
        <v>5147</v>
      </c>
    </row>
    <row r="24202" spans="1:3" x14ac:dyDescent="0.35">
      <c r="A24202" s="1">
        <v>24200</v>
      </c>
      <c r="B24202" t="s">
        <v>47724</v>
      </c>
      <c r="C24202" t="s">
        <v>47725</v>
      </c>
    </row>
    <row r="24203" spans="1:3" x14ac:dyDescent="0.35">
      <c r="A24203" s="1">
        <v>24201</v>
      </c>
      <c r="B24203" t="s">
        <v>47726</v>
      </c>
      <c r="C24203" t="s">
        <v>47727</v>
      </c>
    </row>
    <row r="24204" spans="1:3" x14ac:dyDescent="0.35">
      <c r="A24204" s="1">
        <v>24202</v>
      </c>
      <c r="B24204" t="s">
        <v>47728</v>
      </c>
      <c r="C24204" t="s">
        <v>47729</v>
      </c>
    </row>
    <row r="24205" spans="1:3" x14ac:dyDescent="0.35">
      <c r="A24205" s="1">
        <v>24203</v>
      </c>
      <c r="B24205" t="s">
        <v>47730</v>
      </c>
      <c r="C24205" t="s">
        <v>47731</v>
      </c>
    </row>
    <row r="24206" spans="1:3" x14ac:dyDescent="0.35">
      <c r="A24206" s="1">
        <v>24204</v>
      </c>
      <c r="B24206" t="s">
        <v>47732</v>
      </c>
      <c r="C24206" t="s">
        <v>47733</v>
      </c>
    </row>
    <row r="24207" spans="1:3" x14ac:dyDescent="0.35">
      <c r="A24207" s="1">
        <v>24205</v>
      </c>
      <c r="B24207" t="s">
        <v>47734</v>
      </c>
      <c r="C24207" t="s">
        <v>47735</v>
      </c>
    </row>
    <row r="24208" spans="1:3" x14ac:dyDescent="0.35">
      <c r="A24208" s="1">
        <v>24206</v>
      </c>
      <c r="B24208" t="s">
        <v>3523</v>
      </c>
      <c r="C24208" t="s">
        <v>3524</v>
      </c>
    </row>
    <row r="24209" spans="1:3" x14ac:dyDescent="0.35">
      <c r="A24209" s="1">
        <v>24207</v>
      </c>
      <c r="B24209" t="s">
        <v>47736</v>
      </c>
      <c r="C24209" t="s">
        <v>47737</v>
      </c>
    </row>
    <row r="24210" spans="1:3" x14ac:dyDescent="0.35">
      <c r="A24210" s="1">
        <v>24208</v>
      </c>
      <c r="B24210" t="s">
        <v>47738</v>
      </c>
      <c r="C24210" t="s">
        <v>47739</v>
      </c>
    </row>
    <row r="24211" spans="1:3" x14ac:dyDescent="0.35">
      <c r="A24211" s="1">
        <v>24209</v>
      </c>
      <c r="B24211" t="s">
        <v>11856</v>
      </c>
      <c r="C24211" t="s">
        <v>11857</v>
      </c>
    </row>
    <row r="24212" spans="1:3" x14ac:dyDescent="0.35">
      <c r="A24212" s="1">
        <v>24210</v>
      </c>
      <c r="B24212" t="s">
        <v>14401</v>
      </c>
      <c r="C24212" t="s">
        <v>14402</v>
      </c>
    </row>
    <row r="24213" spans="1:3" x14ac:dyDescent="0.35">
      <c r="A24213" s="1">
        <v>24211</v>
      </c>
      <c r="B24213" t="s">
        <v>47740</v>
      </c>
      <c r="C24213" t="s">
        <v>47741</v>
      </c>
    </row>
    <row r="24214" spans="1:3" x14ac:dyDescent="0.35">
      <c r="A24214" s="1">
        <v>24212</v>
      </c>
      <c r="B24214" t="s">
        <v>47742</v>
      </c>
      <c r="C24214" t="s">
        <v>47743</v>
      </c>
    </row>
    <row r="24215" spans="1:3" x14ac:dyDescent="0.35">
      <c r="A24215" s="1">
        <v>24213</v>
      </c>
      <c r="B24215" t="s">
        <v>47744</v>
      </c>
      <c r="C24215" t="s">
        <v>47745</v>
      </c>
    </row>
    <row r="24216" spans="1:3" x14ac:dyDescent="0.35">
      <c r="A24216" s="1">
        <v>24214</v>
      </c>
      <c r="B24216" t="s">
        <v>5114</v>
      </c>
      <c r="C24216" t="s">
        <v>5115</v>
      </c>
    </row>
    <row r="24217" spans="1:3" x14ac:dyDescent="0.35">
      <c r="A24217" s="1">
        <v>24215</v>
      </c>
      <c r="B24217" t="s">
        <v>47746</v>
      </c>
      <c r="C24217" t="s">
        <v>47747</v>
      </c>
    </row>
    <row r="24218" spans="1:3" x14ac:dyDescent="0.35">
      <c r="A24218" s="1">
        <v>24216</v>
      </c>
      <c r="B24218" t="s">
        <v>47748</v>
      </c>
      <c r="C24218" t="s">
        <v>47749</v>
      </c>
    </row>
    <row r="24219" spans="1:3" x14ac:dyDescent="0.35">
      <c r="A24219" s="1">
        <v>24217</v>
      </c>
      <c r="B24219" t="s">
        <v>47750</v>
      </c>
      <c r="C24219" t="s">
        <v>47751</v>
      </c>
    </row>
    <row r="24220" spans="1:3" x14ac:dyDescent="0.35">
      <c r="A24220" s="1">
        <v>24218</v>
      </c>
      <c r="B24220" t="s">
        <v>47752</v>
      </c>
      <c r="C24220" t="s">
        <v>47753</v>
      </c>
    </row>
    <row r="24221" spans="1:3" x14ac:dyDescent="0.35">
      <c r="A24221" s="1">
        <v>24219</v>
      </c>
      <c r="B24221" t="s">
        <v>47754</v>
      </c>
      <c r="C24221" t="s">
        <v>47755</v>
      </c>
    </row>
    <row r="24222" spans="1:3" x14ac:dyDescent="0.35">
      <c r="A24222" s="1">
        <v>24220</v>
      </c>
      <c r="B24222" t="s">
        <v>47756</v>
      </c>
      <c r="C24222" t="s">
        <v>47757</v>
      </c>
    </row>
    <row r="24223" spans="1:3" x14ac:dyDescent="0.35">
      <c r="A24223" s="1">
        <v>24221</v>
      </c>
      <c r="B24223" t="s">
        <v>47758</v>
      </c>
      <c r="C24223" t="s">
        <v>47759</v>
      </c>
    </row>
    <row r="24224" spans="1:3" x14ac:dyDescent="0.35">
      <c r="A24224" s="1">
        <v>24222</v>
      </c>
      <c r="B24224" t="s">
        <v>47760</v>
      </c>
      <c r="C24224" t="s">
        <v>47761</v>
      </c>
    </row>
    <row r="24225" spans="1:3" x14ac:dyDescent="0.35">
      <c r="A24225" s="1">
        <v>24223</v>
      </c>
      <c r="B24225" t="s">
        <v>47762</v>
      </c>
      <c r="C24225" t="s">
        <v>47763</v>
      </c>
    </row>
    <row r="24226" spans="1:3" x14ac:dyDescent="0.35">
      <c r="A24226" s="1">
        <v>24224</v>
      </c>
      <c r="B24226" t="s">
        <v>15334</v>
      </c>
      <c r="C24226" t="s">
        <v>15335</v>
      </c>
    </row>
    <row r="24227" spans="1:3" x14ac:dyDescent="0.35">
      <c r="A24227" s="1">
        <v>24225</v>
      </c>
      <c r="B24227" t="s">
        <v>47764</v>
      </c>
      <c r="C24227" t="s">
        <v>47765</v>
      </c>
    </row>
    <row r="24228" spans="1:3" x14ac:dyDescent="0.35">
      <c r="A24228" s="1">
        <v>24226</v>
      </c>
      <c r="B24228" t="s">
        <v>10877</v>
      </c>
      <c r="C24228" t="s">
        <v>10877</v>
      </c>
    </row>
    <row r="24229" spans="1:3" x14ac:dyDescent="0.35">
      <c r="A24229" s="1">
        <v>24227</v>
      </c>
      <c r="B24229" t="s">
        <v>47766</v>
      </c>
      <c r="C24229" t="s">
        <v>47767</v>
      </c>
    </row>
    <row r="24230" spans="1:3" x14ac:dyDescent="0.35">
      <c r="A24230" s="1">
        <v>24228</v>
      </c>
      <c r="B24230" t="s">
        <v>47768</v>
      </c>
      <c r="C24230" t="s">
        <v>47769</v>
      </c>
    </row>
    <row r="24231" spans="1:3" x14ac:dyDescent="0.35">
      <c r="A24231" s="1">
        <v>24229</v>
      </c>
      <c r="B24231" t="s">
        <v>47770</v>
      </c>
      <c r="C24231" t="s">
        <v>47770</v>
      </c>
    </row>
    <row r="24232" spans="1:3" x14ac:dyDescent="0.35">
      <c r="A24232" s="1">
        <v>24230</v>
      </c>
      <c r="B24232" t="s">
        <v>47771</v>
      </c>
      <c r="C24232" t="s">
        <v>47772</v>
      </c>
    </row>
    <row r="24233" spans="1:3" x14ac:dyDescent="0.35">
      <c r="A24233" s="1">
        <v>24231</v>
      </c>
      <c r="B24233" t="s">
        <v>47773</v>
      </c>
      <c r="C24233" t="s">
        <v>47774</v>
      </c>
    </row>
    <row r="24234" spans="1:3" x14ac:dyDescent="0.35">
      <c r="A24234" s="1">
        <v>24232</v>
      </c>
      <c r="B24234" t="s">
        <v>47775</v>
      </c>
      <c r="C24234" t="s">
        <v>47776</v>
      </c>
    </row>
    <row r="24235" spans="1:3" x14ac:dyDescent="0.35">
      <c r="A24235" s="1">
        <v>24233</v>
      </c>
      <c r="B24235" t="s">
        <v>2337</v>
      </c>
      <c r="C24235" t="s">
        <v>2338</v>
      </c>
    </row>
    <row r="24236" spans="1:3" x14ac:dyDescent="0.35">
      <c r="A24236" s="1">
        <v>24234</v>
      </c>
      <c r="B24236" t="s">
        <v>47777</v>
      </c>
      <c r="C24236" t="s">
        <v>47778</v>
      </c>
    </row>
    <row r="24237" spans="1:3" x14ac:dyDescent="0.35">
      <c r="A24237" s="1">
        <v>24235</v>
      </c>
      <c r="B24237" t="s">
        <v>47779</v>
      </c>
      <c r="C24237" t="s">
        <v>47780</v>
      </c>
    </row>
    <row r="24238" spans="1:3" x14ac:dyDescent="0.35">
      <c r="A24238" s="1">
        <v>24236</v>
      </c>
      <c r="B24238" t="s">
        <v>47781</v>
      </c>
      <c r="C24238" t="s">
        <v>47782</v>
      </c>
    </row>
    <row r="24239" spans="1:3" x14ac:dyDescent="0.35">
      <c r="A24239" s="1">
        <v>24237</v>
      </c>
      <c r="B24239" t="s">
        <v>14023</v>
      </c>
      <c r="C24239" t="s">
        <v>14024</v>
      </c>
    </row>
    <row r="24240" spans="1:3" x14ac:dyDescent="0.35">
      <c r="A24240" s="1">
        <v>24238</v>
      </c>
      <c r="B24240" t="s">
        <v>47783</v>
      </c>
      <c r="C24240" t="s">
        <v>47784</v>
      </c>
    </row>
    <row r="24241" spans="1:3" x14ac:dyDescent="0.35">
      <c r="A24241" s="1">
        <v>24239</v>
      </c>
      <c r="B24241" t="s">
        <v>47785</v>
      </c>
      <c r="C24241" t="s">
        <v>47786</v>
      </c>
    </row>
    <row r="24242" spans="1:3" x14ac:dyDescent="0.35">
      <c r="A24242" s="1">
        <v>24240</v>
      </c>
      <c r="B24242" t="s">
        <v>7502</v>
      </c>
      <c r="C24242" t="s">
        <v>7503</v>
      </c>
    </row>
    <row r="24243" spans="1:3" x14ac:dyDescent="0.35">
      <c r="A24243" s="1">
        <v>24241</v>
      </c>
      <c r="B24243" t="s">
        <v>47787</v>
      </c>
      <c r="C24243" t="s">
        <v>47788</v>
      </c>
    </row>
    <row r="24244" spans="1:3" x14ac:dyDescent="0.35">
      <c r="A24244" s="1">
        <v>24242</v>
      </c>
      <c r="B24244" t="s">
        <v>47789</v>
      </c>
      <c r="C24244" t="s">
        <v>47790</v>
      </c>
    </row>
    <row r="24245" spans="1:3" x14ac:dyDescent="0.35">
      <c r="A24245" s="1">
        <v>24243</v>
      </c>
      <c r="B24245" t="s">
        <v>13499</v>
      </c>
      <c r="C24245" t="s">
        <v>13500</v>
      </c>
    </row>
    <row r="24246" spans="1:3" x14ac:dyDescent="0.35">
      <c r="A24246" s="1">
        <v>24244</v>
      </c>
      <c r="B24246" t="s">
        <v>1148</v>
      </c>
      <c r="C24246" t="s">
        <v>1149</v>
      </c>
    </row>
    <row r="24247" spans="1:3" x14ac:dyDescent="0.35">
      <c r="A24247" s="1">
        <v>24245</v>
      </c>
      <c r="B24247" t="s">
        <v>47791</v>
      </c>
      <c r="C24247" t="s">
        <v>47792</v>
      </c>
    </row>
    <row r="24248" spans="1:3" x14ac:dyDescent="0.35">
      <c r="A24248" s="1">
        <v>24246</v>
      </c>
      <c r="B24248" t="s">
        <v>47793</v>
      </c>
      <c r="C24248" t="s">
        <v>47794</v>
      </c>
    </row>
    <row r="24249" spans="1:3" x14ac:dyDescent="0.35">
      <c r="A24249" s="1">
        <v>24247</v>
      </c>
      <c r="B24249" t="s">
        <v>12307</v>
      </c>
      <c r="C24249" t="s">
        <v>12308</v>
      </c>
    </row>
    <row r="24250" spans="1:3" x14ac:dyDescent="0.35">
      <c r="A24250" s="1">
        <v>24248</v>
      </c>
      <c r="B24250" t="s">
        <v>47795</v>
      </c>
      <c r="C24250" t="s">
        <v>47796</v>
      </c>
    </row>
    <row r="24251" spans="1:3" x14ac:dyDescent="0.35">
      <c r="A24251" s="1">
        <v>24249</v>
      </c>
      <c r="B24251" t="s">
        <v>47797</v>
      </c>
      <c r="C24251" t="s">
        <v>47798</v>
      </c>
    </row>
    <row r="24252" spans="1:3" x14ac:dyDescent="0.35">
      <c r="A24252" s="1">
        <v>24250</v>
      </c>
      <c r="B24252" t="s">
        <v>47799</v>
      </c>
      <c r="C24252" t="s">
        <v>47800</v>
      </c>
    </row>
    <row r="24253" spans="1:3" x14ac:dyDescent="0.35">
      <c r="A24253" s="1">
        <v>24251</v>
      </c>
      <c r="B24253" t="s">
        <v>47801</v>
      </c>
      <c r="C24253" t="s">
        <v>47802</v>
      </c>
    </row>
    <row r="24254" spans="1:3" x14ac:dyDescent="0.35">
      <c r="A24254" s="1">
        <v>24252</v>
      </c>
      <c r="B24254" t="s">
        <v>47803</v>
      </c>
      <c r="C24254" t="s">
        <v>47804</v>
      </c>
    </row>
    <row r="24255" spans="1:3" x14ac:dyDescent="0.35">
      <c r="A24255" s="1">
        <v>24253</v>
      </c>
      <c r="B24255" t="s">
        <v>65</v>
      </c>
      <c r="C24255" t="s">
        <v>66</v>
      </c>
    </row>
    <row r="24256" spans="1:3" x14ac:dyDescent="0.35">
      <c r="A24256" s="1">
        <v>24254</v>
      </c>
      <c r="B24256" t="s">
        <v>47805</v>
      </c>
      <c r="C24256" t="s">
        <v>47806</v>
      </c>
    </row>
    <row r="24257" spans="1:3" x14ac:dyDescent="0.35">
      <c r="A24257" s="1">
        <v>24255</v>
      </c>
      <c r="B24257" t="s">
        <v>47807</v>
      </c>
      <c r="C24257" t="s">
        <v>47808</v>
      </c>
    </row>
    <row r="24258" spans="1:3" x14ac:dyDescent="0.35">
      <c r="A24258" s="1">
        <v>24256</v>
      </c>
      <c r="B24258" t="s">
        <v>47809</v>
      </c>
      <c r="C24258" t="s">
        <v>47810</v>
      </c>
    </row>
    <row r="24259" spans="1:3" x14ac:dyDescent="0.35">
      <c r="A24259" s="1">
        <v>24257</v>
      </c>
      <c r="B24259" t="s">
        <v>47811</v>
      </c>
      <c r="C24259" t="s">
        <v>47812</v>
      </c>
    </row>
    <row r="24260" spans="1:3" x14ac:dyDescent="0.35">
      <c r="A24260" s="1">
        <v>24258</v>
      </c>
      <c r="B24260" t="s">
        <v>47813</v>
      </c>
      <c r="C24260" t="s">
        <v>47813</v>
      </c>
    </row>
    <row r="24261" spans="1:3" x14ac:dyDescent="0.35">
      <c r="A24261" s="1">
        <v>24259</v>
      </c>
      <c r="B24261" t="s">
        <v>47814</v>
      </c>
      <c r="C24261" t="s">
        <v>47815</v>
      </c>
    </row>
    <row r="24262" spans="1:3" x14ac:dyDescent="0.35">
      <c r="A24262" s="1">
        <v>24260</v>
      </c>
      <c r="B24262" t="s">
        <v>5260</v>
      </c>
      <c r="C24262" t="s">
        <v>5261</v>
      </c>
    </row>
    <row r="24263" spans="1:3" x14ac:dyDescent="0.35">
      <c r="A24263" s="1">
        <v>24261</v>
      </c>
      <c r="B24263" t="s">
        <v>47816</v>
      </c>
      <c r="C24263" t="s">
        <v>47817</v>
      </c>
    </row>
    <row r="24264" spans="1:3" x14ac:dyDescent="0.35">
      <c r="A24264" s="1">
        <v>24262</v>
      </c>
      <c r="B24264" t="s">
        <v>47818</v>
      </c>
      <c r="C24264" t="s">
        <v>47819</v>
      </c>
    </row>
    <row r="24265" spans="1:3" x14ac:dyDescent="0.35">
      <c r="A24265" s="1">
        <v>24263</v>
      </c>
      <c r="B24265" t="s">
        <v>47820</v>
      </c>
      <c r="C24265" t="s">
        <v>47821</v>
      </c>
    </row>
    <row r="24266" spans="1:3" x14ac:dyDescent="0.35">
      <c r="A24266" s="1">
        <v>24264</v>
      </c>
      <c r="B24266" t="s">
        <v>47822</v>
      </c>
      <c r="C24266" t="s">
        <v>47823</v>
      </c>
    </row>
    <row r="24267" spans="1:3" x14ac:dyDescent="0.35">
      <c r="A24267" s="1">
        <v>24265</v>
      </c>
      <c r="B24267" t="s">
        <v>47824</v>
      </c>
      <c r="C24267" t="s">
        <v>47825</v>
      </c>
    </row>
    <row r="24268" spans="1:3" x14ac:dyDescent="0.35">
      <c r="A24268" s="1">
        <v>24266</v>
      </c>
      <c r="B24268" t="s">
        <v>2572</v>
      </c>
      <c r="C24268" t="s">
        <v>2573</v>
      </c>
    </row>
    <row r="24269" spans="1:3" x14ac:dyDescent="0.35">
      <c r="A24269" s="1">
        <v>24267</v>
      </c>
      <c r="B24269" t="s">
        <v>47826</v>
      </c>
      <c r="C24269" t="s">
        <v>47827</v>
      </c>
    </row>
    <row r="24270" spans="1:3" x14ac:dyDescent="0.35">
      <c r="A24270" s="1">
        <v>24268</v>
      </c>
      <c r="B24270" t="s">
        <v>47828</v>
      </c>
      <c r="C24270" t="s">
        <v>47829</v>
      </c>
    </row>
    <row r="24271" spans="1:3" x14ac:dyDescent="0.35">
      <c r="A24271" s="1">
        <v>24269</v>
      </c>
      <c r="B24271" t="s">
        <v>47830</v>
      </c>
      <c r="C24271" t="s">
        <v>47831</v>
      </c>
    </row>
    <row r="24272" spans="1:3" x14ac:dyDescent="0.35">
      <c r="A24272" s="1">
        <v>24270</v>
      </c>
      <c r="B24272" t="s">
        <v>47832</v>
      </c>
      <c r="C24272" t="s">
        <v>47833</v>
      </c>
    </row>
    <row r="24273" spans="1:3" x14ac:dyDescent="0.35">
      <c r="A24273" s="1">
        <v>24271</v>
      </c>
      <c r="B24273" t="s">
        <v>47834</v>
      </c>
      <c r="C24273" t="s">
        <v>47835</v>
      </c>
    </row>
    <row r="24274" spans="1:3" x14ac:dyDescent="0.35">
      <c r="A24274" s="1">
        <v>24272</v>
      </c>
      <c r="B24274" t="s">
        <v>47836</v>
      </c>
      <c r="C24274" t="s">
        <v>47837</v>
      </c>
    </row>
    <row r="24275" spans="1:3" x14ac:dyDescent="0.35">
      <c r="A24275" s="1">
        <v>24273</v>
      </c>
      <c r="B24275" t="s">
        <v>47838</v>
      </c>
      <c r="C24275" t="s">
        <v>47838</v>
      </c>
    </row>
    <row r="24276" spans="1:3" x14ac:dyDescent="0.35">
      <c r="A24276" s="1">
        <v>24274</v>
      </c>
      <c r="B24276" t="s">
        <v>47839</v>
      </c>
      <c r="C24276" t="s">
        <v>47840</v>
      </c>
    </row>
    <row r="24277" spans="1:3" x14ac:dyDescent="0.35">
      <c r="A24277" s="1">
        <v>24275</v>
      </c>
      <c r="B24277" t="s">
        <v>3689</v>
      </c>
      <c r="C24277" t="s">
        <v>3690</v>
      </c>
    </row>
    <row r="24278" spans="1:3" x14ac:dyDescent="0.35">
      <c r="A24278" s="1">
        <v>24276</v>
      </c>
      <c r="B24278" t="s">
        <v>47841</v>
      </c>
      <c r="C24278" t="s">
        <v>47842</v>
      </c>
    </row>
    <row r="24279" spans="1:3" x14ac:dyDescent="0.35">
      <c r="A24279" s="1">
        <v>24277</v>
      </c>
      <c r="B24279" t="s">
        <v>47843</v>
      </c>
      <c r="C24279" t="s">
        <v>47843</v>
      </c>
    </row>
    <row r="24280" spans="1:3" x14ac:dyDescent="0.35">
      <c r="A24280" s="1">
        <v>24278</v>
      </c>
      <c r="B24280" t="s">
        <v>47844</v>
      </c>
      <c r="C24280" t="s">
        <v>47845</v>
      </c>
    </row>
    <row r="24281" spans="1:3" x14ac:dyDescent="0.35">
      <c r="A24281" s="1">
        <v>24279</v>
      </c>
      <c r="B24281" t="s">
        <v>47846</v>
      </c>
      <c r="C24281" t="s">
        <v>47847</v>
      </c>
    </row>
    <row r="24282" spans="1:3" x14ac:dyDescent="0.35">
      <c r="A24282" s="1">
        <v>24280</v>
      </c>
      <c r="B24282" t="s">
        <v>6259</v>
      </c>
      <c r="C24282" t="s">
        <v>6260</v>
      </c>
    </row>
    <row r="24283" spans="1:3" x14ac:dyDescent="0.35">
      <c r="A24283" s="1">
        <v>24281</v>
      </c>
      <c r="B24283" t="s">
        <v>47848</v>
      </c>
      <c r="C24283" t="s">
        <v>47849</v>
      </c>
    </row>
    <row r="24284" spans="1:3" x14ac:dyDescent="0.35">
      <c r="A24284" s="1">
        <v>24282</v>
      </c>
      <c r="B24284" t="s">
        <v>47850</v>
      </c>
      <c r="C24284" t="s">
        <v>47851</v>
      </c>
    </row>
    <row r="24285" spans="1:3" x14ac:dyDescent="0.35">
      <c r="A24285" s="1">
        <v>24283</v>
      </c>
      <c r="B24285" t="s">
        <v>3833</v>
      </c>
      <c r="C24285" t="s">
        <v>3834</v>
      </c>
    </row>
    <row r="24286" spans="1:3" x14ac:dyDescent="0.35">
      <c r="A24286" s="1">
        <v>24284</v>
      </c>
      <c r="B24286" t="s">
        <v>47852</v>
      </c>
      <c r="C24286" t="s">
        <v>47853</v>
      </c>
    </row>
    <row r="24287" spans="1:3" x14ac:dyDescent="0.35">
      <c r="A24287" s="1">
        <v>24285</v>
      </c>
      <c r="B24287" t="s">
        <v>47854</v>
      </c>
      <c r="C24287" t="s">
        <v>47855</v>
      </c>
    </row>
    <row r="24288" spans="1:3" x14ac:dyDescent="0.35">
      <c r="A24288" s="1">
        <v>24286</v>
      </c>
      <c r="B24288" t="s">
        <v>47856</v>
      </c>
      <c r="C24288" t="s">
        <v>47857</v>
      </c>
    </row>
    <row r="24289" spans="1:3" x14ac:dyDescent="0.35">
      <c r="A24289" s="1">
        <v>24287</v>
      </c>
      <c r="B24289" t="s">
        <v>47858</v>
      </c>
      <c r="C24289" t="s">
        <v>47859</v>
      </c>
    </row>
    <row r="24290" spans="1:3" x14ac:dyDescent="0.35">
      <c r="A24290" s="1">
        <v>24288</v>
      </c>
      <c r="B24290" t="s">
        <v>9038</v>
      </c>
      <c r="C24290" t="s">
        <v>9039</v>
      </c>
    </row>
    <row r="24291" spans="1:3" x14ac:dyDescent="0.35">
      <c r="A24291" s="1">
        <v>24289</v>
      </c>
      <c r="B24291" t="s">
        <v>14110</v>
      </c>
      <c r="C24291" t="s">
        <v>14111</v>
      </c>
    </row>
    <row r="24292" spans="1:3" x14ac:dyDescent="0.35">
      <c r="A24292" s="1">
        <v>24290</v>
      </c>
      <c r="B24292" t="s">
        <v>47860</v>
      </c>
      <c r="C24292" t="s">
        <v>47861</v>
      </c>
    </row>
    <row r="24293" spans="1:3" x14ac:dyDescent="0.35">
      <c r="A24293" s="1">
        <v>24291</v>
      </c>
      <c r="B24293" t="s">
        <v>47862</v>
      </c>
      <c r="C24293" t="s">
        <v>47863</v>
      </c>
    </row>
    <row r="24294" spans="1:3" x14ac:dyDescent="0.35">
      <c r="A24294" s="1">
        <v>24292</v>
      </c>
      <c r="B24294" t="s">
        <v>47864</v>
      </c>
      <c r="C24294" t="s">
        <v>47865</v>
      </c>
    </row>
    <row r="24295" spans="1:3" x14ac:dyDescent="0.35">
      <c r="A24295" s="1">
        <v>24293</v>
      </c>
      <c r="B24295" t="s">
        <v>47866</v>
      </c>
      <c r="C24295" t="s">
        <v>47867</v>
      </c>
    </row>
    <row r="24296" spans="1:3" x14ac:dyDescent="0.35">
      <c r="A24296" s="1">
        <v>24294</v>
      </c>
      <c r="B24296" t="s">
        <v>47868</v>
      </c>
      <c r="C24296" t="s">
        <v>47869</v>
      </c>
    </row>
    <row r="24297" spans="1:3" x14ac:dyDescent="0.35">
      <c r="A24297" s="1">
        <v>24295</v>
      </c>
      <c r="B24297" t="s">
        <v>47870</v>
      </c>
      <c r="C24297" t="s">
        <v>47871</v>
      </c>
    </row>
    <row r="24298" spans="1:3" x14ac:dyDescent="0.35">
      <c r="A24298" s="1">
        <v>24296</v>
      </c>
      <c r="B24298" t="s">
        <v>47872</v>
      </c>
      <c r="C24298" t="s">
        <v>47873</v>
      </c>
    </row>
    <row r="24299" spans="1:3" x14ac:dyDescent="0.35">
      <c r="A24299" s="1">
        <v>24297</v>
      </c>
      <c r="B24299" t="s">
        <v>47874</v>
      </c>
      <c r="C24299" t="s">
        <v>47875</v>
      </c>
    </row>
    <row r="24300" spans="1:3" x14ac:dyDescent="0.35">
      <c r="A24300" s="1">
        <v>24298</v>
      </c>
      <c r="B24300" t="s">
        <v>47876</v>
      </c>
      <c r="C24300" t="s">
        <v>47877</v>
      </c>
    </row>
    <row r="24301" spans="1:3" x14ac:dyDescent="0.35">
      <c r="A24301" s="1">
        <v>24299</v>
      </c>
      <c r="B24301" t="s">
        <v>9478</v>
      </c>
      <c r="C24301" t="s">
        <v>9479</v>
      </c>
    </row>
    <row r="24302" spans="1:3" x14ac:dyDescent="0.35">
      <c r="A24302" s="1">
        <v>24300</v>
      </c>
      <c r="B24302" t="s">
        <v>47878</v>
      </c>
      <c r="C24302" t="s">
        <v>47879</v>
      </c>
    </row>
    <row r="24303" spans="1:3" x14ac:dyDescent="0.35">
      <c r="A24303" s="1">
        <v>24301</v>
      </c>
      <c r="B24303" t="s">
        <v>47880</v>
      </c>
      <c r="C24303" t="s">
        <v>47881</v>
      </c>
    </row>
    <row r="24304" spans="1:3" x14ac:dyDescent="0.35">
      <c r="A24304" s="1">
        <v>24302</v>
      </c>
      <c r="B24304" t="s">
        <v>47882</v>
      </c>
      <c r="C24304" t="s">
        <v>47883</v>
      </c>
    </row>
    <row r="24305" spans="1:3" x14ac:dyDescent="0.35">
      <c r="A24305" s="1">
        <v>24303</v>
      </c>
      <c r="B24305" t="s">
        <v>47884</v>
      </c>
      <c r="C24305" t="s">
        <v>47885</v>
      </c>
    </row>
    <row r="24306" spans="1:3" x14ac:dyDescent="0.35">
      <c r="A24306" s="1">
        <v>24304</v>
      </c>
      <c r="B24306" t="s">
        <v>47886</v>
      </c>
      <c r="C24306" t="s">
        <v>47887</v>
      </c>
    </row>
    <row r="24307" spans="1:3" x14ac:dyDescent="0.35">
      <c r="A24307" s="1">
        <v>24305</v>
      </c>
      <c r="B24307" t="s">
        <v>47888</v>
      </c>
      <c r="C24307" t="s">
        <v>47889</v>
      </c>
    </row>
    <row r="24308" spans="1:3" x14ac:dyDescent="0.35">
      <c r="A24308" s="1">
        <v>24306</v>
      </c>
      <c r="B24308" t="s">
        <v>47890</v>
      </c>
      <c r="C24308" t="s">
        <v>47890</v>
      </c>
    </row>
    <row r="24309" spans="1:3" x14ac:dyDescent="0.35">
      <c r="A24309" s="1">
        <v>24307</v>
      </c>
      <c r="B24309" t="s">
        <v>47891</v>
      </c>
      <c r="C24309" t="s">
        <v>47892</v>
      </c>
    </row>
    <row r="24310" spans="1:3" x14ac:dyDescent="0.35">
      <c r="A24310" s="1">
        <v>24308</v>
      </c>
      <c r="B24310" t="s">
        <v>47893</v>
      </c>
      <c r="C24310" t="s">
        <v>47894</v>
      </c>
    </row>
    <row r="24311" spans="1:3" x14ac:dyDescent="0.35">
      <c r="A24311" s="1">
        <v>24309</v>
      </c>
      <c r="B24311" t="s">
        <v>47895</v>
      </c>
      <c r="C24311" t="s">
        <v>47896</v>
      </c>
    </row>
    <row r="24312" spans="1:3" x14ac:dyDescent="0.35">
      <c r="A24312" s="1">
        <v>24310</v>
      </c>
      <c r="B24312" t="s">
        <v>47897</v>
      </c>
      <c r="C24312" t="s">
        <v>47898</v>
      </c>
    </row>
    <row r="24313" spans="1:3" x14ac:dyDescent="0.35">
      <c r="A24313" s="1">
        <v>24311</v>
      </c>
      <c r="B24313" t="s">
        <v>47899</v>
      </c>
      <c r="C24313" t="s">
        <v>47900</v>
      </c>
    </row>
    <row r="24314" spans="1:3" x14ac:dyDescent="0.35">
      <c r="A24314" s="1">
        <v>24312</v>
      </c>
      <c r="B24314" t="s">
        <v>47901</v>
      </c>
      <c r="C24314" t="s">
        <v>47902</v>
      </c>
    </row>
    <row r="24315" spans="1:3" x14ac:dyDescent="0.35">
      <c r="A24315" s="1">
        <v>24313</v>
      </c>
      <c r="B24315" t="s">
        <v>47903</v>
      </c>
      <c r="C24315" t="s">
        <v>47904</v>
      </c>
    </row>
    <row r="24316" spans="1:3" x14ac:dyDescent="0.35">
      <c r="A24316" s="1">
        <v>24314</v>
      </c>
      <c r="B24316" t="s">
        <v>47905</v>
      </c>
      <c r="C24316" t="s">
        <v>47906</v>
      </c>
    </row>
    <row r="24317" spans="1:3" x14ac:dyDescent="0.35">
      <c r="A24317" s="1">
        <v>24315</v>
      </c>
      <c r="B24317" t="s">
        <v>47907</v>
      </c>
      <c r="C24317" t="s">
        <v>47908</v>
      </c>
    </row>
    <row r="24318" spans="1:3" x14ac:dyDescent="0.35">
      <c r="A24318" s="1">
        <v>24316</v>
      </c>
      <c r="B24318" t="s">
        <v>10273</v>
      </c>
      <c r="C24318" t="s">
        <v>10274</v>
      </c>
    </row>
    <row r="24319" spans="1:3" x14ac:dyDescent="0.35">
      <c r="A24319" s="1">
        <v>24317</v>
      </c>
      <c r="B24319" t="s">
        <v>3894</v>
      </c>
      <c r="C24319" t="s">
        <v>3895</v>
      </c>
    </row>
    <row r="24320" spans="1:3" x14ac:dyDescent="0.35">
      <c r="A24320" s="1">
        <v>24318</v>
      </c>
      <c r="B24320" t="s">
        <v>47909</v>
      </c>
      <c r="C24320" t="s">
        <v>47910</v>
      </c>
    </row>
    <row r="24321" spans="1:3" x14ac:dyDescent="0.35">
      <c r="A24321" s="1">
        <v>24319</v>
      </c>
      <c r="B24321" t="s">
        <v>47911</v>
      </c>
      <c r="C24321" t="s">
        <v>47912</v>
      </c>
    </row>
    <row r="24322" spans="1:3" x14ac:dyDescent="0.35">
      <c r="A24322" s="1">
        <v>24320</v>
      </c>
      <c r="B24322" t="s">
        <v>7206</v>
      </c>
      <c r="C24322" t="s">
        <v>7207</v>
      </c>
    </row>
    <row r="24323" spans="1:3" x14ac:dyDescent="0.35">
      <c r="A24323" s="1">
        <v>24321</v>
      </c>
      <c r="B24323" t="s">
        <v>47913</v>
      </c>
      <c r="C24323" t="s">
        <v>47914</v>
      </c>
    </row>
    <row r="24324" spans="1:3" x14ac:dyDescent="0.35">
      <c r="A24324" s="1">
        <v>24322</v>
      </c>
      <c r="B24324" t="s">
        <v>47915</v>
      </c>
      <c r="C24324" t="s">
        <v>47916</v>
      </c>
    </row>
    <row r="24325" spans="1:3" x14ac:dyDescent="0.35">
      <c r="A24325" s="1">
        <v>24323</v>
      </c>
      <c r="B24325" t="s">
        <v>15465</v>
      </c>
      <c r="C24325" t="s">
        <v>15466</v>
      </c>
    </row>
    <row r="24326" spans="1:3" x14ac:dyDescent="0.35">
      <c r="A24326" s="1">
        <v>24324</v>
      </c>
      <c r="B24326" t="s">
        <v>47917</v>
      </c>
      <c r="C24326" t="s">
        <v>47918</v>
      </c>
    </row>
    <row r="24327" spans="1:3" x14ac:dyDescent="0.35">
      <c r="A24327" s="1">
        <v>24325</v>
      </c>
      <c r="B24327" t="s">
        <v>729</v>
      </c>
      <c r="C24327" t="s">
        <v>730</v>
      </c>
    </row>
    <row r="24328" spans="1:3" x14ac:dyDescent="0.35">
      <c r="A24328" s="1">
        <v>24326</v>
      </c>
      <c r="B24328" t="s">
        <v>47919</v>
      </c>
      <c r="C24328" t="s">
        <v>47920</v>
      </c>
    </row>
    <row r="24329" spans="1:3" x14ac:dyDescent="0.35">
      <c r="A24329" s="1">
        <v>24327</v>
      </c>
      <c r="B24329" t="s">
        <v>47921</v>
      </c>
      <c r="C24329" t="s">
        <v>47922</v>
      </c>
    </row>
    <row r="24330" spans="1:3" x14ac:dyDescent="0.35">
      <c r="A24330" s="1">
        <v>24328</v>
      </c>
      <c r="B24330" t="s">
        <v>19133</v>
      </c>
      <c r="C24330" t="s">
        <v>19134</v>
      </c>
    </row>
    <row r="24331" spans="1:3" x14ac:dyDescent="0.35">
      <c r="A24331" s="1">
        <v>24329</v>
      </c>
      <c r="B24331" t="s">
        <v>2942</v>
      </c>
      <c r="C24331" t="s">
        <v>2943</v>
      </c>
    </row>
    <row r="24332" spans="1:3" x14ac:dyDescent="0.35">
      <c r="A24332" s="1">
        <v>24330</v>
      </c>
      <c r="B24332" t="s">
        <v>47923</v>
      </c>
      <c r="C24332" t="s">
        <v>47924</v>
      </c>
    </row>
    <row r="24333" spans="1:3" x14ac:dyDescent="0.35">
      <c r="A24333" s="1">
        <v>24331</v>
      </c>
      <c r="B24333" t="s">
        <v>47925</v>
      </c>
      <c r="C24333" t="s">
        <v>47926</v>
      </c>
    </row>
    <row r="24334" spans="1:3" x14ac:dyDescent="0.35">
      <c r="A24334" s="1">
        <v>24332</v>
      </c>
      <c r="B24334" t="s">
        <v>47927</v>
      </c>
      <c r="C24334" t="s">
        <v>47928</v>
      </c>
    </row>
    <row r="24335" spans="1:3" x14ac:dyDescent="0.35">
      <c r="A24335" s="1">
        <v>24333</v>
      </c>
      <c r="B24335" t="s">
        <v>47929</v>
      </c>
      <c r="C24335" t="s">
        <v>47930</v>
      </c>
    </row>
    <row r="24336" spans="1:3" x14ac:dyDescent="0.35">
      <c r="A24336" s="1">
        <v>24334</v>
      </c>
      <c r="B24336" t="s">
        <v>47931</v>
      </c>
      <c r="C24336" t="s">
        <v>47932</v>
      </c>
    </row>
    <row r="24337" spans="1:3" x14ac:dyDescent="0.35">
      <c r="A24337" s="1">
        <v>24335</v>
      </c>
      <c r="B24337" t="s">
        <v>14523</v>
      </c>
      <c r="C24337" t="s">
        <v>14524</v>
      </c>
    </row>
    <row r="24338" spans="1:3" x14ac:dyDescent="0.35">
      <c r="A24338" s="1">
        <v>24336</v>
      </c>
      <c r="B24338" t="s">
        <v>3581</v>
      </c>
      <c r="C24338" t="s">
        <v>3582</v>
      </c>
    </row>
    <row r="24339" spans="1:3" x14ac:dyDescent="0.35">
      <c r="A24339" s="1">
        <v>24337</v>
      </c>
      <c r="B24339" t="s">
        <v>47933</v>
      </c>
      <c r="C24339" t="s">
        <v>47934</v>
      </c>
    </row>
    <row r="24340" spans="1:3" x14ac:dyDescent="0.35">
      <c r="A24340" s="1">
        <v>24338</v>
      </c>
      <c r="B24340" t="s">
        <v>478</v>
      </c>
      <c r="C24340" t="s">
        <v>479</v>
      </c>
    </row>
    <row r="24341" spans="1:3" x14ac:dyDescent="0.35">
      <c r="A24341" s="1">
        <v>24339</v>
      </c>
      <c r="B24341" t="s">
        <v>47935</v>
      </c>
      <c r="C24341" t="s">
        <v>47936</v>
      </c>
    </row>
    <row r="24342" spans="1:3" x14ac:dyDescent="0.35">
      <c r="A24342" s="1">
        <v>24340</v>
      </c>
      <c r="B24342" t="s">
        <v>47937</v>
      </c>
      <c r="C24342" t="s">
        <v>47938</v>
      </c>
    </row>
    <row r="24343" spans="1:3" x14ac:dyDescent="0.35">
      <c r="A24343" s="1">
        <v>24341</v>
      </c>
      <c r="B24343" t="s">
        <v>47939</v>
      </c>
      <c r="C24343" t="s">
        <v>47940</v>
      </c>
    </row>
    <row r="24344" spans="1:3" x14ac:dyDescent="0.35">
      <c r="A24344" s="1">
        <v>24342</v>
      </c>
      <c r="B24344" t="s">
        <v>47941</v>
      </c>
      <c r="C24344" t="s">
        <v>47942</v>
      </c>
    </row>
    <row r="24345" spans="1:3" x14ac:dyDescent="0.35">
      <c r="A24345" s="1">
        <v>24343</v>
      </c>
      <c r="B24345" t="s">
        <v>47943</v>
      </c>
      <c r="C24345" t="s">
        <v>47943</v>
      </c>
    </row>
    <row r="24346" spans="1:3" x14ac:dyDescent="0.35">
      <c r="A24346" s="1">
        <v>24344</v>
      </c>
      <c r="B24346" t="s">
        <v>47944</v>
      </c>
      <c r="C24346" t="s">
        <v>47945</v>
      </c>
    </row>
    <row r="24347" spans="1:3" x14ac:dyDescent="0.35">
      <c r="A24347" s="1">
        <v>24345</v>
      </c>
      <c r="B24347" t="s">
        <v>47946</v>
      </c>
      <c r="C24347" t="s">
        <v>47947</v>
      </c>
    </row>
    <row r="24348" spans="1:3" x14ac:dyDescent="0.35">
      <c r="A24348" s="1">
        <v>24346</v>
      </c>
      <c r="B24348" t="s">
        <v>47948</v>
      </c>
      <c r="C24348" t="s">
        <v>47949</v>
      </c>
    </row>
    <row r="24349" spans="1:3" x14ac:dyDescent="0.35">
      <c r="A24349" s="1">
        <v>24347</v>
      </c>
      <c r="B24349" t="s">
        <v>47950</v>
      </c>
      <c r="C24349" t="s">
        <v>47951</v>
      </c>
    </row>
    <row r="24350" spans="1:3" x14ac:dyDescent="0.35">
      <c r="A24350" s="1">
        <v>24348</v>
      </c>
      <c r="B24350" t="s">
        <v>47952</v>
      </c>
      <c r="C24350" t="s">
        <v>47953</v>
      </c>
    </row>
    <row r="24351" spans="1:3" x14ac:dyDescent="0.35">
      <c r="A24351" s="1">
        <v>24349</v>
      </c>
      <c r="B24351" t="s">
        <v>47954</v>
      </c>
      <c r="C24351" t="s">
        <v>47955</v>
      </c>
    </row>
    <row r="24352" spans="1:3" x14ac:dyDescent="0.35">
      <c r="A24352" s="1">
        <v>24350</v>
      </c>
      <c r="B24352" t="s">
        <v>7873</v>
      </c>
      <c r="C24352" t="s">
        <v>7874</v>
      </c>
    </row>
    <row r="24353" spans="1:3" x14ac:dyDescent="0.35">
      <c r="A24353" s="1">
        <v>24351</v>
      </c>
      <c r="B24353" t="s">
        <v>47956</v>
      </c>
      <c r="C24353" t="s">
        <v>47957</v>
      </c>
    </row>
    <row r="24354" spans="1:3" x14ac:dyDescent="0.35">
      <c r="A24354" s="1">
        <v>24352</v>
      </c>
      <c r="B24354" t="s">
        <v>47958</v>
      </c>
      <c r="C24354" t="s">
        <v>47959</v>
      </c>
    </row>
    <row r="24355" spans="1:3" x14ac:dyDescent="0.35">
      <c r="A24355" s="1">
        <v>24353</v>
      </c>
      <c r="B24355" t="s">
        <v>47960</v>
      </c>
      <c r="C24355" t="s">
        <v>47961</v>
      </c>
    </row>
    <row r="24356" spans="1:3" x14ac:dyDescent="0.35">
      <c r="A24356" s="1">
        <v>24354</v>
      </c>
      <c r="B24356" t="s">
        <v>47962</v>
      </c>
      <c r="C24356" t="s">
        <v>47963</v>
      </c>
    </row>
    <row r="24357" spans="1:3" x14ac:dyDescent="0.35">
      <c r="A24357" s="1">
        <v>24355</v>
      </c>
      <c r="B24357" t="s">
        <v>13324</v>
      </c>
      <c r="C24357" t="s">
        <v>13325</v>
      </c>
    </row>
    <row r="24358" spans="1:3" x14ac:dyDescent="0.35">
      <c r="A24358" s="1">
        <v>24356</v>
      </c>
      <c r="B24358" t="s">
        <v>47964</v>
      </c>
      <c r="C24358" t="s">
        <v>47965</v>
      </c>
    </row>
    <row r="24359" spans="1:3" x14ac:dyDescent="0.35">
      <c r="A24359" s="1">
        <v>24357</v>
      </c>
      <c r="B24359" t="s">
        <v>47966</v>
      </c>
      <c r="C24359" t="s">
        <v>47967</v>
      </c>
    </row>
    <row r="24360" spans="1:3" x14ac:dyDescent="0.35">
      <c r="A24360" s="1">
        <v>24358</v>
      </c>
      <c r="B24360" t="s">
        <v>47968</v>
      </c>
      <c r="C24360" t="s">
        <v>47969</v>
      </c>
    </row>
    <row r="24361" spans="1:3" x14ac:dyDescent="0.35">
      <c r="A24361" s="1">
        <v>24359</v>
      </c>
      <c r="B24361" t="s">
        <v>47970</v>
      </c>
      <c r="C24361" t="s">
        <v>47971</v>
      </c>
    </row>
    <row r="24362" spans="1:3" x14ac:dyDescent="0.35">
      <c r="A24362" s="1">
        <v>24360</v>
      </c>
      <c r="B24362" t="s">
        <v>47972</v>
      </c>
      <c r="C24362" t="s">
        <v>47973</v>
      </c>
    </row>
    <row r="24363" spans="1:3" x14ac:dyDescent="0.35">
      <c r="A24363" s="1">
        <v>24361</v>
      </c>
      <c r="B24363" t="s">
        <v>47974</v>
      </c>
      <c r="C24363" t="s">
        <v>47975</v>
      </c>
    </row>
    <row r="24364" spans="1:3" x14ac:dyDescent="0.35">
      <c r="A24364" s="1">
        <v>24362</v>
      </c>
      <c r="B24364" t="s">
        <v>47976</v>
      </c>
      <c r="C24364" t="s">
        <v>47977</v>
      </c>
    </row>
    <row r="24365" spans="1:3" x14ac:dyDescent="0.35">
      <c r="A24365" s="1">
        <v>24363</v>
      </c>
      <c r="B24365" t="s">
        <v>47978</v>
      </c>
      <c r="C24365" t="s">
        <v>47979</v>
      </c>
    </row>
    <row r="24366" spans="1:3" x14ac:dyDescent="0.35">
      <c r="A24366" s="1">
        <v>24364</v>
      </c>
      <c r="B24366" t="s">
        <v>4353</v>
      </c>
      <c r="C24366" t="s">
        <v>4354</v>
      </c>
    </row>
    <row r="24367" spans="1:3" x14ac:dyDescent="0.35">
      <c r="A24367" s="1">
        <v>24365</v>
      </c>
      <c r="B24367" t="s">
        <v>47980</v>
      </c>
      <c r="C24367" t="s">
        <v>47981</v>
      </c>
    </row>
    <row r="24368" spans="1:3" x14ac:dyDescent="0.35">
      <c r="A24368" s="1">
        <v>24366</v>
      </c>
      <c r="B24368" t="s">
        <v>47982</v>
      </c>
      <c r="C24368" t="s">
        <v>47983</v>
      </c>
    </row>
    <row r="24369" spans="1:3" x14ac:dyDescent="0.35">
      <c r="A24369" s="1">
        <v>24367</v>
      </c>
      <c r="B24369" t="s">
        <v>47984</v>
      </c>
      <c r="C24369" t="s">
        <v>47985</v>
      </c>
    </row>
    <row r="24370" spans="1:3" x14ac:dyDescent="0.35">
      <c r="A24370" s="1">
        <v>24368</v>
      </c>
      <c r="B24370" t="s">
        <v>47986</v>
      </c>
      <c r="C24370" t="s">
        <v>47987</v>
      </c>
    </row>
    <row r="24371" spans="1:3" x14ac:dyDescent="0.35">
      <c r="A24371" s="1">
        <v>24369</v>
      </c>
      <c r="B24371" t="s">
        <v>47988</v>
      </c>
      <c r="C24371" t="s">
        <v>47989</v>
      </c>
    </row>
    <row r="24372" spans="1:3" x14ac:dyDescent="0.35">
      <c r="A24372" s="1">
        <v>24370</v>
      </c>
      <c r="B24372" t="s">
        <v>47990</v>
      </c>
      <c r="C24372" t="s">
        <v>47991</v>
      </c>
    </row>
    <row r="24373" spans="1:3" x14ac:dyDescent="0.35">
      <c r="A24373" s="1">
        <v>24371</v>
      </c>
      <c r="B24373" t="s">
        <v>47992</v>
      </c>
      <c r="C24373" t="s">
        <v>47993</v>
      </c>
    </row>
    <row r="24374" spans="1:3" x14ac:dyDescent="0.35">
      <c r="A24374" s="1">
        <v>24372</v>
      </c>
      <c r="B24374" t="s">
        <v>47994</v>
      </c>
      <c r="C24374" t="s">
        <v>47995</v>
      </c>
    </row>
    <row r="24375" spans="1:3" x14ac:dyDescent="0.35">
      <c r="A24375" s="1">
        <v>24373</v>
      </c>
      <c r="B24375" t="s">
        <v>5088</v>
      </c>
      <c r="C24375" t="s">
        <v>5089</v>
      </c>
    </row>
    <row r="24376" spans="1:3" x14ac:dyDescent="0.35">
      <c r="A24376" s="1">
        <v>24374</v>
      </c>
      <c r="B24376" t="s">
        <v>47996</v>
      </c>
      <c r="C24376" t="s">
        <v>47997</v>
      </c>
    </row>
    <row r="24377" spans="1:3" x14ac:dyDescent="0.35">
      <c r="A24377" s="1">
        <v>24375</v>
      </c>
      <c r="B24377" t="s">
        <v>47998</v>
      </c>
      <c r="C24377" t="s">
        <v>47999</v>
      </c>
    </row>
    <row r="24378" spans="1:3" x14ac:dyDescent="0.35">
      <c r="A24378" s="1">
        <v>24376</v>
      </c>
      <c r="B24378" t="s">
        <v>48000</v>
      </c>
      <c r="C24378" t="s">
        <v>48001</v>
      </c>
    </row>
    <row r="24379" spans="1:3" x14ac:dyDescent="0.35">
      <c r="A24379" s="1">
        <v>24377</v>
      </c>
      <c r="B24379" t="s">
        <v>48002</v>
      </c>
      <c r="C24379" t="s">
        <v>48003</v>
      </c>
    </row>
    <row r="24380" spans="1:3" x14ac:dyDescent="0.35">
      <c r="A24380" s="1">
        <v>24378</v>
      </c>
      <c r="B24380" t="s">
        <v>48004</v>
      </c>
      <c r="C24380" t="s">
        <v>48005</v>
      </c>
    </row>
    <row r="24381" spans="1:3" x14ac:dyDescent="0.35">
      <c r="A24381" s="1">
        <v>24379</v>
      </c>
      <c r="B24381" t="s">
        <v>48006</v>
      </c>
      <c r="C24381" t="s">
        <v>48007</v>
      </c>
    </row>
    <row r="24382" spans="1:3" x14ac:dyDescent="0.35">
      <c r="A24382" s="1">
        <v>24380</v>
      </c>
      <c r="B24382" t="s">
        <v>48008</v>
      </c>
      <c r="C24382" t="s">
        <v>48009</v>
      </c>
    </row>
    <row r="24383" spans="1:3" x14ac:dyDescent="0.35">
      <c r="A24383" s="1">
        <v>24381</v>
      </c>
      <c r="B24383" t="s">
        <v>25765</v>
      </c>
      <c r="C24383" t="s">
        <v>25766</v>
      </c>
    </row>
    <row r="24384" spans="1:3" x14ac:dyDescent="0.35">
      <c r="A24384" s="1">
        <v>24382</v>
      </c>
      <c r="B24384" t="s">
        <v>48010</v>
      </c>
      <c r="C24384" t="s">
        <v>48011</v>
      </c>
    </row>
    <row r="24385" spans="1:3" x14ac:dyDescent="0.35">
      <c r="A24385" s="1">
        <v>24383</v>
      </c>
      <c r="B24385" t="s">
        <v>48012</v>
      </c>
      <c r="C24385" t="s">
        <v>48013</v>
      </c>
    </row>
    <row r="24386" spans="1:3" x14ac:dyDescent="0.35">
      <c r="A24386" s="1">
        <v>24384</v>
      </c>
      <c r="B24386" t="s">
        <v>48014</v>
      </c>
      <c r="C24386" t="s">
        <v>48015</v>
      </c>
    </row>
    <row r="24387" spans="1:3" x14ac:dyDescent="0.35">
      <c r="A24387" s="1">
        <v>24385</v>
      </c>
      <c r="B24387" t="s">
        <v>48016</v>
      </c>
      <c r="C24387" t="s">
        <v>48017</v>
      </c>
    </row>
    <row r="24388" spans="1:3" x14ac:dyDescent="0.35">
      <c r="A24388" s="1">
        <v>24386</v>
      </c>
      <c r="B24388" t="s">
        <v>48018</v>
      </c>
      <c r="C24388" t="s">
        <v>48019</v>
      </c>
    </row>
    <row r="24389" spans="1:3" x14ac:dyDescent="0.35">
      <c r="A24389" s="1">
        <v>24387</v>
      </c>
      <c r="B24389" t="s">
        <v>48020</v>
      </c>
      <c r="C24389" t="s">
        <v>48021</v>
      </c>
    </row>
    <row r="24390" spans="1:3" x14ac:dyDescent="0.35">
      <c r="A24390" s="1">
        <v>24388</v>
      </c>
      <c r="B24390" t="s">
        <v>5451</v>
      </c>
      <c r="C24390" t="s">
        <v>5452</v>
      </c>
    </row>
    <row r="24391" spans="1:3" x14ac:dyDescent="0.35">
      <c r="A24391" s="1">
        <v>24389</v>
      </c>
      <c r="B24391" t="s">
        <v>48022</v>
      </c>
      <c r="C24391" t="s">
        <v>48023</v>
      </c>
    </row>
    <row r="24392" spans="1:3" x14ac:dyDescent="0.35">
      <c r="A24392" s="1">
        <v>24390</v>
      </c>
      <c r="B24392" t="s">
        <v>2011</v>
      </c>
      <c r="C24392" t="s">
        <v>2012</v>
      </c>
    </row>
    <row r="24393" spans="1:3" x14ac:dyDescent="0.35">
      <c r="A24393" s="1">
        <v>24391</v>
      </c>
      <c r="B24393" t="s">
        <v>48024</v>
      </c>
      <c r="C24393" t="s">
        <v>48025</v>
      </c>
    </row>
    <row r="24394" spans="1:3" x14ac:dyDescent="0.35">
      <c r="A24394" s="1">
        <v>24392</v>
      </c>
      <c r="B24394" t="s">
        <v>48026</v>
      </c>
      <c r="C24394" t="s">
        <v>48026</v>
      </c>
    </row>
    <row r="24395" spans="1:3" x14ac:dyDescent="0.35">
      <c r="A24395" s="1">
        <v>24393</v>
      </c>
      <c r="B24395" t="s">
        <v>11203</v>
      </c>
      <c r="C24395" t="s">
        <v>11204</v>
      </c>
    </row>
    <row r="24396" spans="1:3" x14ac:dyDescent="0.35">
      <c r="A24396" s="1">
        <v>24394</v>
      </c>
      <c r="B24396" t="s">
        <v>48027</v>
      </c>
      <c r="C24396" t="s">
        <v>48028</v>
      </c>
    </row>
    <row r="24397" spans="1:3" x14ac:dyDescent="0.35">
      <c r="A24397" s="1">
        <v>24395</v>
      </c>
      <c r="B24397" t="s">
        <v>48029</v>
      </c>
      <c r="C24397" t="s">
        <v>48030</v>
      </c>
    </row>
    <row r="24398" spans="1:3" x14ac:dyDescent="0.35">
      <c r="A24398" s="1">
        <v>24396</v>
      </c>
      <c r="B24398" t="s">
        <v>48031</v>
      </c>
      <c r="C24398" t="s">
        <v>48032</v>
      </c>
    </row>
    <row r="24399" spans="1:3" x14ac:dyDescent="0.35">
      <c r="A24399" s="1">
        <v>24397</v>
      </c>
      <c r="B24399" t="s">
        <v>48033</v>
      </c>
      <c r="C24399" t="s">
        <v>48034</v>
      </c>
    </row>
    <row r="24400" spans="1:3" x14ac:dyDescent="0.35">
      <c r="A24400" s="1">
        <v>24398</v>
      </c>
      <c r="B24400" t="s">
        <v>48035</v>
      </c>
      <c r="C24400" t="s">
        <v>48036</v>
      </c>
    </row>
    <row r="24401" spans="1:3" x14ac:dyDescent="0.35">
      <c r="A24401" s="1">
        <v>24399</v>
      </c>
      <c r="B24401" t="s">
        <v>48037</v>
      </c>
      <c r="C24401" t="s">
        <v>48038</v>
      </c>
    </row>
    <row r="24402" spans="1:3" x14ac:dyDescent="0.35">
      <c r="A24402" s="1">
        <v>24400</v>
      </c>
      <c r="B24402" t="s">
        <v>48039</v>
      </c>
      <c r="C24402" t="s">
        <v>48040</v>
      </c>
    </row>
    <row r="24403" spans="1:3" x14ac:dyDescent="0.35">
      <c r="A24403" s="1">
        <v>24401</v>
      </c>
      <c r="B24403" t="s">
        <v>48041</v>
      </c>
      <c r="C24403" t="s">
        <v>48042</v>
      </c>
    </row>
    <row r="24404" spans="1:3" x14ac:dyDescent="0.35">
      <c r="A24404" s="1">
        <v>24402</v>
      </c>
      <c r="B24404" t="s">
        <v>12729</v>
      </c>
      <c r="C24404" t="s">
        <v>12730</v>
      </c>
    </row>
    <row r="24405" spans="1:3" x14ac:dyDescent="0.35">
      <c r="A24405" s="1">
        <v>24403</v>
      </c>
      <c r="B24405" t="s">
        <v>11233</v>
      </c>
      <c r="C24405" t="s">
        <v>11234</v>
      </c>
    </row>
    <row r="24406" spans="1:3" x14ac:dyDescent="0.35">
      <c r="A24406" s="1">
        <v>24404</v>
      </c>
      <c r="B24406" t="s">
        <v>48043</v>
      </c>
      <c r="C24406" t="s">
        <v>48044</v>
      </c>
    </row>
    <row r="24407" spans="1:3" x14ac:dyDescent="0.35">
      <c r="A24407" s="1">
        <v>24405</v>
      </c>
      <c r="B24407" t="s">
        <v>48045</v>
      </c>
      <c r="C24407" t="s">
        <v>48046</v>
      </c>
    </row>
    <row r="24408" spans="1:3" x14ac:dyDescent="0.35">
      <c r="A24408" s="1">
        <v>24406</v>
      </c>
      <c r="B24408" t="s">
        <v>48047</v>
      </c>
      <c r="C24408" t="s">
        <v>48048</v>
      </c>
    </row>
    <row r="24409" spans="1:3" x14ac:dyDescent="0.35">
      <c r="A24409" s="1">
        <v>24407</v>
      </c>
      <c r="B24409" t="s">
        <v>48049</v>
      </c>
      <c r="C24409" t="s">
        <v>48050</v>
      </c>
    </row>
    <row r="24410" spans="1:3" x14ac:dyDescent="0.35">
      <c r="A24410" s="1">
        <v>24408</v>
      </c>
      <c r="B24410" t="s">
        <v>48051</v>
      </c>
      <c r="C24410" t="s">
        <v>48052</v>
      </c>
    </row>
    <row r="24411" spans="1:3" x14ac:dyDescent="0.35">
      <c r="A24411" s="1">
        <v>24409</v>
      </c>
      <c r="B24411" t="s">
        <v>48053</v>
      </c>
      <c r="C24411" t="s">
        <v>48054</v>
      </c>
    </row>
    <row r="24412" spans="1:3" x14ac:dyDescent="0.35">
      <c r="A24412" s="1">
        <v>24410</v>
      </c>
      <c r="B24412" t="s">
        <v>48055</v>
      </c>
      <c r="C24412" t="s">
        <v>48056</v>
      </c>
    </row>
    <row r="24413" spans="1:3" x14ac:dyDescent="0.35">
      <c r="A24413" s="1">
        <v>24411</v>
      </c>
      <c r="B24413" t="s">
        <v>48057</v>
      </c>
      <c r="C24413" t="s">
        <v>48058</v>
      </c>
    </row>
    <row r="24414" spans="1:3" x14ac:dyDescent="0.35">
      <c r="A24414" s="1">
        <v>24412</v>
      </c>
      <c r="B24414" t="s">
        <v>48059</v>
      </c>
      <c r="C24414" t="s">
        <v>48060</v>
      </c>
    </row>
    <row r="24415" spans="1:3" x14ac:dyDescent="0.35">
      <c r="A24415" s="1">
        <v>24413</v>
      </c>
      <c r="B24415" t="s">
        <v>48061</v>
      </c>
      <c r="C24415" t="s">
        <v>48062</v>
      </c>
    </row>
    <row r="24416" spans="1:3" x14ac:dyDescent="0.35">
      <c r="A24416" s="1">
        <v>24414</v>
      </c>
      <c r="B24416" t="s">
        <v>48063</v>
      </c>
      <c r="C24416" t="s">
        <v>48064</v>
      </c>
    </row>
    <row r="24417" spans="1:3" x14ac:dyDescent="0.35">
      <c r="A24417" s="1">
        <v>24415</v>
      </c>
      <c r="B24417" t="s">
        <v>48065</v>
      </c>
      <c r="C24417" t="s">
        <v>48066</v>
      </c>
    </row>
    <row r="24418" spans="1:3" x14ac:dyDescent="0.35">
      <c r="A24418" s="1">
        <v>24416</v>
      </c>
      <c r="B24418" t="s">
        <v>48067</v>
      </c>
      <c r="C24418" t="s">
        <v>48068</v>
      </c>
    </row>
    <row r="24419" spans="1:3" x14ac:dyDescent="0.35">
      <c r="A24419" s="1">
        <v>24417</v>
      </c>
      <c r="B24419" t="s">
        <v>7823</v>
      </c>
      <c r="C24419" t="s">
        <v>7824</v>
      </c>
    </row>
    <row r="24420" spans="1:3" x14ac:dyDescent="0.35">
      <c r="A24420" s="1">
        <v>24418</v>
      </c>
      <c r="B24420" t="s">
        <v>48069</v>
      </c>
      <c r="C24420" t="s">
        <v>48070</v>
      </c>
    </row>
    <row r="24421" spans="1:3" x14ac:dyDescent="0.35">
      <c r="A24421" s="1">
        <v>24419</v>
      </c>
      <c r="B24421" t="s">
        <v>48071</v>
      </c>
      <c r="C24421" t="s">
        <v>48072</v>
      </c>
    </row>
    <row r="24422" spans="1:3" x14ac:dyDescent="0.35">
      <c r="A24422" s="1">
        <v>24420</v>
      </c>
      <c r="B24422" t="s">
        <v>9896</v>
      </c>
      <c r="C24422" t="s">
        <v>9897</v>
      </c>
    </row>
    <row r="24423" spans="1:3" x14ac:dyDescent="0.35">
      <c r="A24423" s="1">
        <v>24421</v>
      </c>
      <c r="B24423" t="s">
        <v>48073</v>
      </c>
      <c r="C24423" t="s">
        <v>48074</v>
      </c>
    </row>
    <row r="24424" spans="1:3" x14ac:dyDescent="0.35">
      <c r="A24424" s="1">
        <v>24422</v>
      </c>
      <c r="B24424" t="s">
        <v>48075</v>
      </c>
      <c r="C24424" t="s">
        <v>48076</v>
      </c>
    </row>
    <row r="24425" spans="1:3" x14ac:dyDescent="0.35">
      <c r="A24425" s="1">
        <v>24423</v>
      </c>
      <c r="B24425" t="s">
        <v>48077</v>
      </c>
      <c r="C24425" t="s">
        <v>48078</v>
      </c>
    </row>
    <row r="24426" spans="1:3" x14ac:dyDescent="0.35">
      <c r="A24426" s="1">
        <v>24424</v>
      </c>
      <c r="B24426" t="s">
        <v>48079</v>
      </c>
      <c r="C24426" t="s">
        <v>48080</v>
      </c>
    </row>
    <row r="24427" spans="1:3" x14ac:dyDescent="0.35">
      <c r="A24427" s="1">
        <v>24425</v>
      </c>
      <c r="B24427" t="s">
        <v>48081</v>
      </c>
      <c r="C24427" t="s">
        <v>48082</v>
      </c>
    </row>
    <row r="24428" spans="1:3" x14ac:dyDescent="0.35">
      <c r="A24428" s="1">
        <v>24426</v>
      </c>
      <c r="B24428" t="s">
        <v>48083</v>
      </c>
      <c r="C24428" t="s">
        <v>48084</v>
      </c>
    </row>
    <row r="24429" spans="1:3" x14ac:dyDescent="0.35">
      <c r="A24429" s="1">
        <v>24427</v>
      </c>
      <c r="B24429" t="s">
        <v>48085</v>
      </c>
      <c r="C24429" t="s">
        <v>48086</v>
      </c>
    </row>
    <row r="24430" spans="1:3" x14ac:dyDescent="0.35">
      <c r="A24430" s="1">
        <v>24428</v>
      </c>
      <c r="B24430" t="s">
        <v>48087</v>
      </c>
      <c r="C24430" t="s">
        <v>48088</v>
      </c>
    </row>
    <row r="24431" spans="1:3" x14ac:dyDescent="0.35">
      <c r="A24431" s="1">
        <v>24429</v>
      </c>
      <c r="B24431" t="s">
        <v>12610</v>
      </c>
      <c r="C24431" t="s">
        <v>12611</v>
      </c>
    </row>
    <row r="24432" spans="1:3" x14ac:dyDescent="0.35">
      <c r="A24432" s="1">
        <v>24430</v>
      </c>
      <c r="B24432" t="s">
        <v>12498</v>
      </c>
      <c r="C24432" t="s">
        <v>12499</v>
      </c>
    </row>
    <row r="24433" spans="1:3" x14ac:dyDescent="0.35">
      <c r="A24433" s="1">
        <v>24431</v>
      </c>
      <c r="B24433" t="s">
        <v>48089</v>
      </c>
      <c r="C24433" t="s">
        <v>48090</v>
      </c>
    </row>
    <row r="24434" spans="1:3" x14ac:dyDescent="0.35">
      <c r="A24434" s="1">
        <v>24432</v>
      </c>
      <c r="B24434" t="s">
        <v>48091</v>
      </c>
      <c r="C24434" t="s">
        <v>48092</v>
      </c>
    </row>
    <row r="24435" spans="1:3" x14ac:dyDescent="0.35">
      <c r="A24435" s="1">
        <v>24433</v>
      </c>
      <c r="B24435" t="s">
        <v>48093</v>
      </c>
      <c r="C24435" t="s">
        <v>48094</v>
      </c>
    </row>
    <row r="24436" spans="1:3" x14ac:dyDescent="0.35">
      <c r="A24436" s="1">
        <v>24434</v>
      </c>
      <c r="B24436" t="s">
        <v>48095</v>
      </c>
      <c r="C24436" t="s">
        <v>48096</v>
      </c>
    </row>
    <row r="24437" spans="1:3" x14ac:dyDescent="0.35">
      <c r="A24437" s="1">
        <v>24435</v>
      </c>
      <c r="B24437" t="s">
        <v>48097</v>
      </c>
      <c r="C24437" t="s">
        <v>48098</v>
      </c>
    </row>
    <row r="24438" spans="1:3" x14ac:dyDescent="0.35">
      <c r="A24438" s="1">
        <v>24436</v>
      </c>
      <c r="B24438" t="s">
        <v>48099</v>
      </c>
      <c r="C24438" t="s">
        <v>48100</v>
      </c>
    </row>
    <row r="24439" spans="1:3" x14ac:dyDescent="0.35">
      <c r="A24439" s="1">
        <v>24437</v>
      </c>
      <c r="B24439" t="s">
        <v>48101</v>
      </c>
      <c r="C24439" t="s">
        <v>48102</v>
      </c>
    </row>
    <row r="24440" spans="1:3" x14ac:dyDescent="0.35">
      <c r="A24440" s="1">
        <v>24438</v>
      </c>
      <c r="B24440" t="s">
        <v>48103</v>
      </c>
      <c r="C24440" t="s">
        <v>48104</v>
      </c>
    </row>
    <row r="24441" spans="1:3" x14ac:dyDescent="0.35">
      <c r="A24441" s="1">
        <v>24439</v>
      </c>
      <c r="B24441" t="s">
        <v>48105</v>
      </c>
      <c r="C24441" t="s">
        <v>48106</v>
      </c>
    </row>
    <row r="24442" spans="1:3" x14ac:dyDescent="0.35">
      <c r="A24442" s="1">
        <v>24440</v>
      </c>
      <c r="B24442" t="s">
        <v>48107</v>
      </c>
      <c r="C24442" t="s">
        <v>48108</v>
      </c>
    </row>
    <row r="24443" spans="1:3" x14ac:dyDescent="0.35">
      <c r="A24443" s="1">
        <v>24441</v>
      </c>
      <c r="B24443" t="s">
        <v>48109</v>
      </c>
      <c r="C24443" t="s">
        <v>48110</v>
      </c>
    </row>
    <row r="24444" spans="1:3" x14ac:dyDescent="0.35">
      <c r="A24444" s="1">
        <v>24442</v>
      </c>
      <c r="B24444" t="s">
        <v>5898</v>
      </c>
      <c r="C24444" t="s">
        <v>5899</v>
      </c>
    </row>
    <row r="24445" spans="1:3" x14ac:dyDescent="0.35">
      <c r="A24445" s="1">
        <v>24443</v>
      </c>
      <c r="B24445" t="s">
        <v>48111</v>
      </c>
      <c r="C24445" t="s">
        <v>48112</v>
      </c>
    </row>
    <row r="24446" spans="1:3" x14ac:dyDescent="0.35">
      <c r="A24446" s="1">
        <v>24444</v>
      </c>
      <c r="B24446" t="s">
        <v>8864</v>
      </c>
      <c r="C24446" t="s">
        <v>8865</v>
      </c>
    </row>
    <row r="24447" spans="1:3" x14ac:dyDescent="0.35">
      <c r="A24447" s="1">
        <v>24445</v>
      </c>
      <c r="B24447" t="s">
        <v>48113</v>
      </c>
      <c r="C24447" t="s">
        <v>48114</v>
      </c>
    </row>
    <row r="24448" spans="1:3" x14ac:dyDescent="0.35">
      <c r="A24448" s="1">
        <v>24446</v>
      </c>
      <c r="B24448" t="s">
        <v>48115</v>
      </c>
      <c r="C24448" t="s">
        <v>48116</v>
      </c>
    </row>
    <row r="24449" spans="1:3" x14ac:dyDescent="0.35">
      <c r="A24449" s="1">
        <v>24447</v>
      </c>
      <c r="B24449" t="s">
        <v>48117</v>
      </c>
      <c r="C24449" t="s">
        <v>48118</v>
      </c>
    </row>
    <row r="24450" spans="1:3" x14ac:dyDescent="0.35">
      <c r="A24450" s="1">
        <v>24448</v>
      </c>
      <c r="B24450" t="s">
        <v>48119</v>
      </c>
      <c r="C24450" t="s">
        <v>48120</v>
      </c>
    </row>
    <row r="24451" spans="1:3" x14ac:dyDescent="0.35">
      <c r="A24451" s="1">
        <v>24449</v>
      </c>
      <c r="B24451" t="s">
        <v>48121</v>
      </c>
      <c r="C24451" t="s">
        <v>48122</v>
      </c>
    </row>
    <row r="24452" spans="1:3" x14ac:dyDescent="0.35">
      <c r="A24452" s="1">
        <v>24450</v>
      </c>
      <c r="B24452" t="s">
        <v>48123</v>
      </c>
      <c r="C24452" t="s">
        <v>48124</v>
      </c>
    </row>
    <row r="24453" spans="1:3" x14ac:dyDescent="0.35">
      <c r="A24453" s="1">
        <v>24451</v>
      </c>
      <c r="B24453" t="s">
        <v>48125</v>
      </c>
      <c r="C24453" t="s">
        <v>48126</v>
      </c>
    </row>
    <row r="24454" spans="1:3" x14ac:dyDescent="0.35">
      <c r="A24454" s="1">
        <v>24452</v>
      </c>
      <c r="B24454" t="s">
        <v>48127</v>
      </c>
      <c r="C24454" t="s">
        <v>48128</v>
      </c>
    </row>
    <row r="24455" spans="1:3" x14ac:dyDescent="0.35">
      <c r="A24455" s="1">
        <v>24453</v>
      </c>
      <c r="B24455" t="s">
        <v>48129</v>
      </c>
      <c r="C24455" t="s">
        <v>48130</v>
      </c>
    </row>
    <row r="24456" spans="1:3" x14ac:dyDescent="0.35">
      <c r="A24456" s="1">
        <v>24454</v>
      </c>
      <c r="B24456" t="s">
        <v>48131</v>
      </c>
      <c r="C24456" t="s">
        <v>48132</v>
      </c>
    </row>
    <row r="24457" spans="1:3" x14ac:dyDescent="0.35">
      <c r="A24457" s="1">
        <v>24455</v>
      </c>
      <c r="B24457" t="s">
        <v>4033</v>
      </c>
      <c r="C24457" t="s">
        <v>4034</v>
      </c>
    </row>
    <row r="24458" spans="1:3" x14ac:dyDescent="0.35">
      <c r="A24458" s="1">
        <v>24456</v>
      </c>
      <c r="B24458" t="s">
        <v>48133</v>
      </c>
      <c r="C24458" t="s">
        <v>48134</v>
      </c>
    </row>
    <row r="24459" spans="1:3" x14ac:dyDescent="0.35">
      <c r="A24459" s="1">
        <v>24457</v>
      </c>
      <c r="B24459" t="s">
        <v>48135</v>
      </c>
      <c r="C24459" t="s">
        <v>48136</v>
      </c>
    </row>
    <row r="24460" spans="1:3" x14ac:dyDescent="0.35">
      <c r="A24460" s="1">
        <v>24458</v>
      </c>
      <c r="B24460" t="s">
        <v>7448</v>
      </c>
      <c r="C24460" t="s">
        <v>7449</v>
      </c>
    </row>
    <row r="24461" spans="1:3" x14ac:dyDescent="0.35">
      <c r="A24461" s="1">
        <v>24459</v>
      </c>
      <c r="B24461" t="s">
        <v>10057</v>
      </c>
      <c r="C24461" t="s">
        <v>10058</v>
      </c>
    </row>
    <row r="24462" spans="1:3" x14ac:dyDescent="0.35">
      <c r="A24462" s="1">
        <v>24460</v>
      </c>
      <c r="B24462" t="s">
        <v>9230</v>
      </c>
      <c r="C24462" t="s">
        <v>48137</v>
      </c>
    </row>
    <row r="24463" spans="1:3" x14ac:dyDescent="0.35">
      <c r="A24463" s="1">
        <v>24461</v>
      </c>
      <c r="B24463" t="s">
        <v>48138</v>
      </c>
      <c r="C24463" t="s">
        <v>48138</v>
      </c>
    </row>
    <row r="24464" spans="1:3" x14ac:dyDescent="0.35">
      <c r="A24464" s="1">
        <v>24462</v>
      </c>
      <c r="B24464" t="s">
        <v>48139</v>
      </c>
      <c r="C24464" t="s">
        <v>48140</v>
      </c>
    </row>
    <row r="24465" spans="1:3" x14ac:dyDescent="0.35">
      <c r="A24465" s="1">
        <v>24463</v>
      </c>
      <c r="B24465" t="s">
        <v>48141</v>
      </c>
      <c r="C24465" t="s">
        <v>48142</v>
      </c>
    </row>
    <row r="24466" spans="1:3" x14ac:dyDescent="0.35">
      <c r="A24466" s="1">
        <v>24464</v>
      </c>
      <c r="B24466" t="s">
        <v>48143</v>
      </c>
      <c r="C24466" t="s">
        <v>48144</v>
      </c>
    </row>
    <row r="24467" spans="1:3" x14ac:dyDescent="0.35">
      <c r="A24467" s="1">
        <v>24465</v>
      </c>
      <c r="B24467" t="s">
        <v>48145</v>
      </c>
      <c r="C24467" t="s">
        <v>48146</v>
      </c>
    </row>
    <row r="24468" spans="1:3" x14ac:dyDescent="0.35">
      <c r="A24468" s="1">
        <v>24466</v>
      </c>
      <c r="B24468" t="s">
        <v>198</v>
      </c>
      <c r="C24468" t="s">
        <v>199</v>
      </c>
    </row>
    <row r="24469" spans="1:3" x14ac:dyDescent="0.35">
      <c r="A24469" s="1">
        <v>24467</v>
      </c>
      <c r="B24469" t="s">
        <v>48147</v>
      </c>
      <c r="C24469" t="s">
        <v>48148</v>
      </c>
    </row>
    <row r="24470" spans="1:3" x14ac:dyDescent="0.35">
      <c r="A24470" s="1">
        <v>24468</v>
      </c>
      <c r="B24470" t="s">
        <v>48149</v>
      </c>
      <c r="C24470" t="s">
        <v>48150</v>
      </c>
    </row>
    <row r="24471" spans="1:3" x14ac:dyDescent="0.35">
      <c r="A24471" s="1">
        <v>24469</v>
      </c>
      <c r="B24471" t="s">
        <v>48151</v>
      </c>
      <c r="C24471" t="s">
        <v>48152</v>
      </c>
    </row>
    <row r="24472" spans="1:3" x14ac:dyDescent="0.35">
      <c r="A24472" s="1">
        <v>24470</v>
      </c>
      <c r="B24472" t="s">
        <v>2888</v>
      </c>
      <c r="C24472" t="s">
        <v>2889</v>
      </c>
    </row>
    <row r="24473" spans="1:3" x14ac:dyDescent="0.35">
      <c r="A24473" s="1">
        <v>24471</v>
      </c>
      <c r="B24473" t="s">
        <v>792</v>
      </c>
      <c r="C24473" t="s">
        <v>793</v>
      </c>
    </row>
    <row r="24474" spans="1:3" x14ac:dyDescent="0.35">
      <c r="A24474" s="1">
        <v>24472</v>
      </c>
      <c r="B24474" t="s">
        <v>48153</v>
      </c>
      <c r="C24474" t="s">
        <v>48154</v>
      </c>
    </row>
    <row r="24475" spans="1:3" x14ac:dyDescent="0.35">
      <c r="A24475" s="1">
        <v>24473</v>
      </c>
      <c r="B24475" t="s">
        <v>48155</v>
      </c>
      <c r="C24475" t="s">
        <v>48156</v>
      </c>
    </row>
    <row r="24476" spans="1:3" x14ac:dyDescent="0.35">
      <c r="A24476" s="1">
        <v>24474</v>
      </c>
      <c r="B24476" t="s">
        <v>48157</v>
      </c>
      <c r="C24476" t="s">
        <v>48158</v>
      </c>
    </row>
    <row r="24477" spans="1:3" x14ac:dyDescent="0.35">
      <c r="A24477" s="1">
        <v>24475</v>
      </c>
      <c r="B24477" t="s">
        <v>48159</v>
      </c>
      <c r="C24477" t="s">
        <v>48160</v>
      </c>
    </row>
    <row r="24478" spans="1:3" x14ac:dyDescent="0.35">
      <c r="A24478" s="1">
        <v>24476</v>
      </c>
      <c r="B24478" t="s">
        <v>48161</v>
      </c>
      <c r="C24478" t="s">
        <v>48162</v>
      </c>
    </row>
    <row r="24479" spans="1:3" x14ac:dyDescent="0.35">
      <c r="A24479" s="1">
        <v>24477</v>
      </c>
      <c r="B24479" t="s">
        <v>48163</v>
      </c>
      <c r="C24479" t="s">
        <v>48164</v>
      </c>
    </row>
    <row r="24480" spans="1:3" x14ac:dyDescent="0.35">
      <c r="A24480" s="1">
        <v>24478</v>
      </c>
      <c r="B24480" t="s">
        <v>48165</v>
      </c>
      <c r="C24480" t="s">
        <v>48166</v>
      </c>
    </row>
    <row r="24481" spans="1:3" x14ac:dyDescent="0.35">
      <c r="A24481" s="1">
        <v>24479</v>
      </c>
      <c r="B24481" t="s">
        <v>48167</v>
      </c>
      <c r="C24481" t="s">
        <v>48168</v>
      </c>
    </row>
    <row r="24482" spans="1:3" x14ac:dyDescent="0.35">
      <c r="A24482" s="1">
        <v>24480</v>
      </c>
      <c r="B24482" t="s">
        <v>48169</v>
      </c>
      <c r="C24482" t="s">
        <v>48170</v>
      </c>
    </row>
    <row r="24483" spans="1:3" x14ac:dyDescent="0.35">
      <c r="A24483" s="1">
        <v>24481</v>
      </c>
      <c r="B24483" t="s">
        <v>48171</v>
      </c>
      <c r="C24483" t="s">
        <v>48172</v>
      </c>
    </row>
    <row r="24484" spans="1:3" x14ac:dyDescent="0.35">
      <c r="A24484" s="1">
        <v>24482</v>
      </c>
      <c r="B24484" t="s">
        <v>1025</v>
      </c>
      <c r="C24484" t="s">
        <v>1026</v>
      </c>
    </row>
    <row r="24485" spans="1:3" x14ac:dyDescent="0.35">
      <c r="A24485" s="1">
        <v>24483</v>
      </c>
      <c r="B24485" t="s">
        <v>48173</v>
      </c>
      <c r="C24485" t="s">
        <v>48174</v>
      </c>
    </row>
    <row r="24486" spans="1:3" x14ac:dyDescent="0.35">
      <c r="A24486" s="1">
        <v>24484</v>
      </c>
      <c r="B24486" t="s">
        <v>7531</v>
      </c>
      <c r="C24486" t="s">
        <v>7532</v>
      </c>
    </row>
    <row r="24487" spans="1:3" x14ac:dyDescent="0.35">
      <c r="A24487" s="1">
        <v>24485</v>
      </c>
      <c r="B24487" t="s">
        <v>48175</v>
      </c>
      <c r="C24487" t="s">
        <v>48176</v>
      </c>
    </row>
    <row r="24488" spans="1:3" x14ac:dyDescent="0.35">
      <c r="A24488" s="1">
        <v>24486</v>
      </c>
      <c r="B24488" t="s">
        <v>5037</v>
      </c>
      <c r="C24488" t="s">
        <v>5038</v>
      </c>
    </row>
    <row r="24489" spans="1:3" x14ac:dyDescent="0.35">
      <c r="A24489" s="1">
        <v>24487</v>
      </c>
      <c r="B24489" t="s">
        <v>48177</v>
      </c>
      <c r="C24489" t="s">
        <v>48178</v>
      </c>
    </row>
    <row r="24490" spans="1:3" x14ac:dyDescent="0.35">
      <c r="A24490" s="1">
        <v>24488</v>
      </c>
      <c r="B24490" t="s">
        <v>48179</v>
      </c>
      <c r="C24490" t="s">
        <v>48180</v>
      </c>
    </row>
    <row r="24491" spans="1:3" x14ac:dyDescent="0.35">
      <c r="A24491" s="1">
        <v>24489</v>
      </c>
      <c r="B24491" t="s">
        <v>48181</v>
      </c>
      <c r="C24491" t="s">
        <v>48182</v>
      </c>
    </row>
    <row r="24492" spans="1:3" x14ac:dyDescent="0.35">
      <c r="A24492" s="1">
        <v>24490</v>
      </c>
      <c r="B24492" t="s">
        <v>48183</v>
      </c>
      <c r="C24492" t="s">
        <v>48184</v>
      </c>
    </row>
    <row r="24493" spans="1:3" x14ac:dyDescent="0.35">
      <c r="A24493" s="1">
        <v>24491</v>
      </c>
      <c r="B24493" t="s">
        <v>48185</v>
      </c>
      <c r="C24493" t="s">
        <v>48186</v>
      </c>
    </row>
    <row r="24494" spans="1:3" x14ac:dyDescent="0.35">
      <c r="A24494" s="1">
        <v>24492</v>
      </c>
      <c r="B24494" t="s">
        <v>48187</v>
      </c>
      <c r="C24494" t="s">
        <v>48188</v>
      </c>
    </row>
    <row r="24495" spans="1:3" x14ac:dyDescent="0.35">
      <c r="A24495" s="1">
        <v>24493</v>
      </c>
      <c r="B24495" t="s">
        <v>4125</v>
      </c>
      <c r="C24495" t="s">
        <v>4126</v>
      </c>
    </row>
    <row r="24496" spans="1:3" x14ac:dyDescent="0.35">
      <c r="A24496" s="1">
        <v>24494</v>
      </c>
      <c r="B24496" t="s">
        <v>48189</v>
      </c>
      <c r="C24496" t="s">
        <v>48190</v>
      </c>
    </row>
    <row r="24497" spans="1:3" x14ac:dyDescent="0.35">
      <c r="A24497" s="1">
        <v>24495</v>
      </c>
      <c r="B24497" t="s">
        <v>48191</v>
      </c>
      <c r="C24497" t="s">
        <v>48192</v>
      </c>
    </row>
    <row r="24498" spans="1:3" x14ac:dyDescent="0.35">
      <c r="A24498" s="1">
        <v>24496</v>
      </c>
      <c r="B24498" t="s">
        <v>48193</v>
      </c>
      <c r="C24498" t="s">
        <v>48194</v>
      </c>
    </row>
    <row r="24499" spans="1:3" x14ac:dyDescent="0.35">
      <c r="A24499" s="1">
        <v>24497</v>
      </c>
      <c r="B24499" t="s">
        <v>48195</v>
      </c>
      <c r="C24499" t="s">
        <v>48196</v>
      </c>
    </row>
    <row r="24500" spans="1:3" x14ac:dyDescent="0.35">
      <c r="A24500" s="1">
        <v>24498</v>
      </c>
      <c r="B24500" t="s">
        <v>48197</v>
      </c>
      <c r="C24500" t="s">
        <v>48198</v>
      </c>
    </row>
    <row r="24501" spans="1:3" x14ac:dyDescent="0.35">
      <c r="A24501" s="1">
        <v>24499</v>
      </c>
      <c r="B24501" t="s">
        <v>48199</v>
      </c>
      <c r="C24501" t="s">
        <v>48200</v>
      </c>
    </row>
    <row r="24502" spans="1:3" x14ac:dyDescent="0.35">
      <c r="A24502" s="1">
        <v>24500</v>
      </c>
      <c r="B24502" t="s">
        <v>48201</v>
      </c>
      <c r="C24502" t="s">
        <v>48202</v>
      </c>
    </row>
    <row r="24503" spans="1:3" x14ac:dyDescent="0.35">
      <c r="A24503" s="1">
        <v>24501</v>
      </c>
      <c r="B24503" t="s">
        <v>48203</v>
      </c>
      <c r="C24503" t="s">
        <v>48204</v>
      </c>
    </row>
    <row r="24504" spans="1:3" x14ac:dyDescent="0.35">
      <c r="A24504" s="1">
        <v>24502</v>
      </c>
      <c r="B24504" t="s">
        <v>48205</v>
      </c>
      <c r="C24504" t="s">
        <v>48206</v>
      </c>
    </row>
    <row r="24505" spans="1:3" x14ac:dyDescent="0.35">
      <c r="A24505" s="1">
        <v>24503</v>
      </c>
      <c r="B24505" t="s">
        <v>48207</v>
      </c>
      <c r="C24505" t="s">
        <v>48208</v>
      </c>
    </row>
    <row r="24506" spans="1:3" x14ac:dyDescent="0.35">
      <c r="A24506" s="1">
        <v>24504</v>
      </c>
      <c r="B24506" t="s">
        <v>13426</v>
      </c>
      <c r="C24506" t="s">
        <v>13427</v>
      </c>
    </row>
    <row r="24507" spans="1:3" x14ac:dyDescent="0.35">
      <c r="A24507" s="1">
        <v>24505</v>
      </c>
      <c r="B24507" t="s">
        <v>48209</v>
      </c>
      <c r="C24507" t="s">
        <v>48210</v>
      </c>
    </row>
    <row r="24508" spans="1:3" x14ac:dyDescent="0.35">
      <c r="A24508" s="1">
        <v>24506</v>
      </c>
      <c r="B24508" t="s">
        <v>48211</v>
      </c>
      <c r="C24508" t="s">
        <v>48212</v>
      </c>
    </row>
    <row r="24509" spans="1:3" x14ac:dyDescent="0.35">
      <c r="A24509" s="1">
        <v>24507</v>
      </c>
      <c r="B24509" t="s">
        <v>48213</v>
      </c>
      <c r="C24509" t="s">
        <v>48214</v>
      </c>
    </row>
    <row r="24510" spans="1:3" x14ac:dyDescent="0.35">
      <c r="A24510" s="1">
        <v>24508</v>
      </c>
      <c r="B24510" t="s">
        <v>48215</v>
      </c>
      <c r="C24510" t="s">
        <v>48216</v>
      </c>
    </row>
    <row r="24511" spans="1:3" x14ac:dyDescent="0.35">
      <c r="A24511" s="1">
        <v>24509</v>
      </c>
      <c r="B24511" t="s">
        <v>48217</v>
      </c>
      <c r="C24511" t="s">
        <v>48218</v>
      </c>
    </row>
    <row r="24512" spans="1:3" x14ac:dyDescent="0.35">
      <c r="A24512" s="1">
        <v>24510</v>
      </c>
      <c r="B24512" t="s">
        <v>48219</v>
      </c>
      <c r="C24512" t="s">
        <v>48220</v>
      </c>
    </row>
    <row r="24513" spans="1:3" x14ac:dyDescent="0.35">
      <c r="A24513" s="1">
        <v>24511</v>
      </c>
      <c r="B24513" t="s">
        <v>48221</v>
      </c>
      <c r="C24513" t="s">
        <v>48222</v>
      </c>
    </row>
    <row r="24514" spans="1:3" x14ac:dyDescent="0.35">
      <c r="A24514" s="1">
        <v>24512</v>
      </c>
      <c r="B24514" t="s">
        <v>1924</v>
      </c>
      <c r="C24514" t="s">
        <v>1925</v>
      </c>
    </row>
    <row r="24515" spans="1:3" x14ac:dyDescent="0.35">
      <c r="A24515" s="1">
        <v>24513</v>
      </c>
      <c r="B24515" t="s">
        <v>48223</v>
      </c>
      <c r="C24515" t="s">
        <v>48224</v>
      </c>
    </row>
    <row r="24516" spans="1:3" x14ac:dyDescent="0.35">
      <c r="A24516" s="1">
        <v>24514</v>
      </c>
      <c r="B24516" t="s">
        <v>48225</v>
      </c>
      <c r="C24516" t="s">
        <v>48226</v>
      </c>
    </row>
    <row r="24517" spans="1:3" x14ac:dyDescent="0.35">
      <c r="A24517" s="1">
        <v>24515</v>
      </c>
      <c r="B24517" t="s">
        <v>48227</v>
      </c>
      <c r="C24517" t="s">
        <v>48228</v>
      </c>
    </row>
    <row r="24518" spans="1:3" x14ac:dyDescent="0.35">
      <c r="A24518" s="1">
        <v>24516</v>
      </c>
      <c r="B24518" t="s">
        <v>48229</v>
      </c>
      <c r="C24518" t="s">
        <v>48230</v>
      </c>
    </row>
    <row r="24519" spans="1:3" x14ac:dyDescent="0.35">
      <c r="A24519" s="1">
        <v>24517</v>
      </c>
      <c r="B24519" t="s">
        <v>7827</v>
      </c>
      <c r="C24519" t="s">
        <v>7827</v>
      </c>
    </row>
    <row r="24520" spans="1:3" x14ac:dyDescent="0.35">
      <c r="A24520" s="1">
        <v>24518</v>
      </c>
      <c r="B24520" t="s">
        <v>14324</v>
      </c>
      <c r="C24520" t="s">
        <v>14325</v>
      </c>
    </row>
    <row r="24521" spans="1:3" x14ac:dyDescent="0.35">
      <c r="A24521" s="1">
        <v>24519</v>
      </c>
      <c r="B24521" t="s">
        <v>16664</v>
      </c>
      <c r="C24521" t="s">
        <v>16665</v>
      </c>
    </row>
    <row r="24522" spans="1:3" x14ac:dyDescent="0.35">
      <c r="A24522" s="1">
        <v>24520</v>
      </c>
      <c r="B24522" t="s">
        <v>48231</v>
      </c>
      <c r="C24522" t="s">
        <v>48232</v>
      </c>
    </row>
    <row r="24523" spans="1:3" x14ac:dyDescent="0.35">
      <c r="A24523" s="1">
        <v>24521</v>
      </c>
      <c r="B24523" t="s">
        <v>2156</v>
      </c>
      <c r="C24523" t="s">
        <v>48233</v>
      </c>
    </row>
    <row r="24524" spans="1:3" x14ac:dyDescent="0.35">
      <c r="A24524" s="1">
        <v>24522</v>
      </c>
      <c r="B24524" t="s">
        <v>48234</v>
      </c>
      <c r="C24524" t="s">
        <v>48235</v>
      </c>
    </row>
    <row r="24525" spans="1:3" x14ac:dyDescent="0.35">
      <c r="A24525" s="1">
        <v>24523</v>
      </c>
      <c r="B24525" t="s">
        <v>48236</v>
      </c>
      <c r="C24525" t="s">
        <v>48237</v>
      </c>
    </row>
    <row r="24526" spans="1:3" x14ac:dyDescent="0.35">
      <c r="A24526" s="1">
        <v>24524</v>
      </c>
      <c r="B24526" t="s">
        <v>48238</v>
      </c>
      <c r="C24526" t="s">
        <v>48239</v>
      </c>
    </row>
    <row r="24527" spans="1:3" x14ac:dyDescent="0.35">
      <c r="A24527" s="1">
        <v>24525</v>
      </c>
      <c r="B24527" t="s">
        <v>48240</v>
      </c>
      <c r="C24527" t="s">
        <v>48241</v>
      </c>
    </row>
    <row r="24528" spans="1:3" x14ac:dyDescent="0.35">
      <c r="A24528" s="1">
        <v>24526</v>
      </c>
      <c r="B24528" t="s">
        <v>48242</v>
      </c>
      <c r="C24528" t="s">
        <v>48243</v>
      </c>
    </row>
    <row r="24529" spans="1:3" x14ac:dyDescent="0.35">
      <c r="A24529" s="1">
        <v>24527</v>
      </c>
      <c r="B24529" t="s">
        <v>48244</v>
      </c>
      <c r="C24529" t="s">
        <v>48245</v>
      </c>
    </row>
    <row r="24530" spans="1:3" x14ac:dyDescent="0.35">
      <c r="A24530" s="1">
        <v>24528</v>
      </c>
      <c r="B24530" t="s">
        <v>48246</v>
      </c>
      <c r="C24530" t="s">
        <v>48247</v>
      </c>
    </row>
    <row r="24531" spans="1:3" x14ac:dyDescent="0.35">
      <c r="A24531" s="1">
        <v>24529</v>
      </c>
      <c r="B24531" t="s">
        <v>48248</v>
      </c>
      <c r="C24531" t="s">
        <v>48249</v>
      </c>
    </row>
    <row r="24532" spans="1:3" x14ac:dyDescent="0.35">
      <c r="A24532" s="1">
        <v>24530</v>
      </c>
      <c r="B24532" t="s">
        <v>48250</v>
      </c>
      <c r="C24532" t="s">
        <v>48251</v>
      </c>
    </row>
    <row r="24533" spans="1:3" x14ac:dyDescent="0.35">
      <c r="A24533" s="1">
        <v>24531</v>
      </c>
      <c r="B24533" t="s">
        <v>48252</v>
      </c>
      <c r="C24533" t="s">
        <v>48253</v>
      </c>
    </row>
    <row r="24534" spans="1:3" x14ac:dyDescent="0.35">
      <c r="A24534" s="1">
        <v>24532</v>
      </c>
      <c r="B24534" t="s">
        <v>48254</v>
      </c>
      <c r="C24534" t="s">
        <v>48255</v>
      </c>
    </row>
    <row r="24535" spans="1:3" x14ac:dyDescent="0.35">
      <c r="A24535" s="1">
        <v>24533</v>
      </c>
      <c r="B24535" t="s">
        <v>48256</v>
      </c>
      <c r="C24535" t="s">
        <v>48257</v>
      </c>
    </row>
    <row r="24536" spans="1:3" x14ac:dyDescent="0.35">
      <c r="A24536" s="1">
        <v>24534</v>
      </c>
      <c r="B24536" t="s">
        <v>48258</v>
      </c>
      <c r="C24536" t="s">
        <v>48259</v>
      </c>
    </row>
    <row r="24537" spans="1:3" x14ac:dyDescent="0.35">
      <c r="A24537" s="1">
        <v>24535</v>
      </c>
      <c r="B24537" t="s">
        <v>48260</v>
      </c>
      <c r="C24537" t="s">
        <v>48261</v>
      </c>
    </row>
    <row r="24538" spans="1:3" x14ac:dyDescent="0.35">
      <c r="A24538" s="1">
        <v>24536</v>
      </c>
      <c r="B24538" t="s">
        <v>1345</v>
      </c>
      <c r="C24538" t="s">
        <v>1346</v>
      </c>
    </row>
    <row r="24539" spans="1:3" x14ac:dyDescent="0.35">
      <c r="A24539" s="1">
        <v>24537</v>
      </c>
      <c r="B24539" t="s">
        <v>48262</v>
      </c>
      <c r="C24539" t="s">
        <v>48263</v>
      </c>
    </row>
    <row r="24540" spans="1:3" x14ac:dyDescent="0.35">
      <c r="A24540" s="1">
        <v>24538</v>
      </c>
      <c r="B24540" t="s">
        <v>13063</v>
      </c>
      <c r="C24540" t="s">
        <v>13064</v>
      </c>
    </row>
    <row r="24541" spans="1:3" x14ac:dyDescent="0.35">
      <c r="A24541" s="1">
        <v>24539</v>
      </c>
      <c r="B24541" t="s">
        <v>48264</v>
      </c>
      <c r="C24541" t="s">
        <v>48265</v>
      </c>
    </row>
    <row r="24542" spans="1:3" x14ac:dyDescent="0.35">
      <c r="A24542" s="1">
        <v>24540</v>
      </c>
      <c r="B24542" t="s">
        <v>8168</v>
      </c>
      <c r="C24542" t="s">
        <v>8169</v>
      </c>
    </row>
    <row r="24543" spans="1:3" x14ac:dyDescent="0.35">
      <c r="A24543" s="1">
        <v>24541</v>
      </c>
      <c r="B24543" t="s">
        <v>48266</v>
      </c>
      <c r="C24543" t="s">
        <v>48267</v>
      </c>
    </row>
    <row r="24544" spans="1:3" x14ac:dyDescent="0.35">
      <c r="A24544" s="1">
        <v>24542</v>
      </c>
      <c r="B24544" t="s">
        <v>7746</v>
      </c>
      <c r="C24544" t="s">
        <v>7747</v>
      </c>
    </row>
    <row r="24545" spans="1:3" x14ac:dyDescent="0.35">
      <c r="A24545" s="1">
        <v>24543</v>
      </c>
      <c r="B24545" t="s">
        <v>48268</v>
      </c>
      <c r="C24545" t="s">
        <v>48269</v>
      </c>
    </row>
    <row r="24546" spans="1:3" x14ac:dyDescent="0.35">
      <c r="A24546" s="1">
        <v>24544</v>
      </c>
      <c r="B24546" t="s">
        <v>48270</v>
      </c>
      <c r="C24546" t="s">
        <v>48271</v>
      </c>
    </row>
    <row r="24547" spans="1:3" x14ac:dyDescent="0.35">
      <c r="A24547" s="1">
        <v>24545</v>
      </c>
      <c r="B24547" t="s">
        <v>21434</v>
      </c>
      <c r="C24547" t="s">
        <v>21435</v>
      </c>
    </row>
    <row r="24548" spans="1:3" x14ac:dyDescent="0.35">
      <c r="A24548" s="1">
        <v>24546</v>
      </c>
      <c r="B24548" t="s">
        <v>48272</v>
      </c>
      <c r="C24548" t="s">
        <v>48273</v>
      </c>
    </row>
    <row r="24549" spans="1:3" x14ac:dyDescent="0.35">
      <c r="A24549" s="1">
        <v>24547</v>
      </c>
      <c r="B24549" t="s">
        <v>48274</v>
      </c>
      <c r="C24549" t="s">
        <v>48275</v>
      </c>
    </row>
    <row r="24550" spans="1:3" x14ac:dyDescent="0.35">
      <c r="A24550" s="1">
        <v>24548</v>
      </c>
      <c r="B24550" t="s">
        <v>48276</v>
      </c>
      <c r="C24550" t="s">
        <v>48277</v>
      </c>
    </row>
    <row r="24551" spans="1:3" x14ac:dyDescent="0.35">
      <c r="A24551" s="1">
        <v>24549</v>
      </c>
      <c r="B24551" t="s">
        <v>48278</v>
      </c>
      <c r="C24551" t="s">
        <v>48279</v>
      </c>
    </row>
    <row r="24552" spans="1:3" x14ac:dyDescent="0.35">
      <c r="A24552" s="1">
        <v>24550</v>
      </c>
      <c r="B24552" t="s">
        <v>48280</v>
      </c>
      <c r="C24552" t="s">
        <v>48281</v>
      </c>
    </row>
    <row r="24553" spans="1:3" x14ac:dyDescent="0.35">
      <c r="A24553" s="1">
        <v>24551</v>
      </c>
      <c r="B24553" t="s">
        <v>5509</v>
      </c>
      <c r="C24553" t="s">
        <v>5510</v>
      </c>
    </row>
    <row r="24554" spans="1:3" x14ac:dyDescent="0.35">
      <c r="A24554" s="1">
        <v>24552</v>
      </c>
      <c r="B24554" t="s">
        <v>48282</v>
      </c>
      <c r="C24554" t="s">
        <v>48283</v>
      </c>
    </row>
    <row r="24555" spans="1:3" x14ac:dyDescent="0.35">
      <c r="A24555" s="1">
        <v>24553</v>
      </c>
      <c r="B24555" t="s">
        <v>48284</v>
      </c>
      <c r="C24555" t="s">
        <v>48285</v>
      </c>
    </row>
    <row r="24556" spans="1:3" x14ac:dyDescent="0.35">
      <c r="A24556" s="1">
        <v>24554</v>
      </c>
      <c r="B24556" t="s">
        <v>6516</v>
      </c>
      <c r="C24556" t="s">
        <v>6517</v>
      </c>
    </row>
    <row r="24557" spans="1:3" x14ac:dyDescent="0.35">
      <c r="A24557" s="1">
        <v>24555</v>
      </c>
      <c r="B24557" t="s">
        <v>48286</v>
      </c>
      <c r="C24557" t="s">
        <v>48287</v>
      </c>
    </row>
    <row r="24558" spans="1:3" x14ac:dyDescent="0.35">
      <c r="A24558" s="1">
        <v>24556</v>
      </c>
      <c r="B24558" t="s">
        <v>48288</v>
      </c>
      <c r="C24558" t="s">
        <v>48289</v>
      </c>
    </row>
    <row r="24559" spans="1:3" x14ac:dyDescent="0.35">
      <c r="A24559" s="1">
        <v>24557</v>
      </c>
      <c r="B24559" t="s">
        <v>48290</v>
      </c>
      <c r="C24559" t="s">
        <v>48291</v>
      </c>
    </row>
    <row r="24560" spans="1:3" x14ac:dyDescent="0.35">
      <c r="A24560" s="1">
        <v>24558</v>
      </c>
      <c r="B24560" t="s">
        <v>48292</v>
      </c>
      <c r="C24560" t="s">
        <v>48293</v>
      </c>
    </row>
    <row r="24561" spans="1:3" x14ac:dyDescent="0.35">
      <c r="A24561" s="1">
        <v>24559</v>
      </c>
      <c r="B24561" t="s">
        <v>48294</v>
      </c>
      <c r="C24561" t="s">
        <v>48295</v>
      </c>
    </row>
    <row r="24562" spans="1:3" x14ac:dyDescent="0.35">
      <c r="A24562" s="1">
        <v>24560</v>
      </c>
      <c r="B24562" t="s">
        <v>48296</v>
      </c>
      <c r="C24562" t="s">
        <v>48296</v>
      </c>
    </row>
    <row r="24563" spans="1:3" x14ac:dyDescent="0.35">
      <c r="A24563" s="1">
        <v>24561</v>
      </c>
      <c r="B24563" t="s">
        <v>48297</v>
      </c>
      <c r="C24563" t="s">
        <v>48298</v>
      </c>
    </row>
    <row r="24564" spans="1:3" x14ac:dyDescent="0.35">
      <c r="A24564" s="1">
        <v>24562</v>
      </c>
      <c r="B24564" t="s">
        <v>48299</v>
      </c>
      <c r="C24564" t="s">
        <v>48300</v>
      </c>
    </row>
    <row r="24565" spans="1:3" x14ac:dyDescent="0.35">
      <c r="A24565" s="1">
        <v>24563</v>
      </c>
      <c r="B24565" t="s">
        <v>48301</v>
      </c>
      <c r="C24565" t="s">
        <v>48302</v>
      </c>
    </row>
    <row r="24566" spans="1:3" x14ac:dyDescent="0.35">
      <c r="A24566" s="1">
        <v>24564</v>
      </c>
      <c r="B24566" t="s">
        <v>48303</v>
      </c>
      <c r="C24566" t="s">
        <v>48304</v>
      </c>
    </row>
    <row r="24567" spans="1:3" x14ac:dyDescent="0.35">
      <c r="A24567" s="1">
        <v>24565</v>
      </c>
      <c r="B24567" t="s">
        <v>48305</v>
      </c>
      <c r="C24567" t="s">
        <v>48306</v>
      </c>
    </row>
    <row r="24568" spans="1:3" x14ac:dyDescent="0.35">
      <c r="A24568" s="1">
        <v>24566</v>
      </c>
      <c r="B24568" t="s">
        <v>48307</v>
      </c>
      <c r="C24568" t="s">
        <v>48308</v>
      </c>
    </row>
    <row r="24569" spans="1:3" x14ac:dyDescent="0.35">
      <c r="A24569" s="1">
        <v>24567</v>
      </c>
      <c r="B24569" t="s">
        <v>48309</v>
      </c>
      <c r="C24569" t="s">
        <v>48310</v>
      </c>
    </row>
    <row r="24570" spans="1:3" x14ac:dyDescent="0.35">
      <c r="A24570" s="1">
        <v>24568</v>
      </c>
      <c r="B24570" t="s">
        <v>48311</v>
      </c>
      <c r="C24570" t="s">
        <v>48312</v>
      </c>
    </row>
    <row r="24571" spans="1:3" x14ac:dyDescent="0.35">
      <c r="A24571" s="1">
        <v>24569</v>
      </c>
      <c r="B24571" t="s">
        <v>48313</v>
      </c>
      <c r="C24571" t="s">
        <v>48314</v>
      </c>
    </row>
    <row r="24572" spans="1:3" x14ac:dyDescent="0.35">
      <c r="A24572" s="1">
        <v>24570</v>
      </c>
      <c r="B24572" t="s">
        <v>48315</v>
      </c>
      <c r="C24572" t="s">
        <v>48316</v>
      </c>
    </row>
    <row r="24573" spans="1:3" x14ac:dyDescent="0.35">
      <c r="A24573" s="1">
        <v>24571</v>
      </c>
      <c r="B24573" t="s">
        <v>48317</v>
      </c>
      <c r="C24573" t="s">
        <v>48318</v>
      </c>
    </row>
    <row r="24574" spans="1:3" x14ac:dyDescent="0.35">
      <c r="A24574" s="1">
        <v>24572</v>
      </c>
      <c r="B24574" t="s">
        <v>29956</v>
      </c>
      <c r="C24574" t="s">
        <v>29957</v>
      </c>
    </row>
    <row r="24575" spans="1:3" x14ac:dyDescent="0.35">
      <c r="A24575" s="1">
        <v>24573</v>
      </c>
      <c r="B24575" t="s">
        <v>48319</v>
      </c>
      <c r="C24575" t="s">
        <v>48320</v>
      </c>
    </row>
    <row r="24576" spans="1:3" x14ac:dyDescent="0.35">
      <c r="A24576" s="1">
        <v>24574</v>
      </c>
      <c r="B24576" t="s">
        <v>1341</v>
      </c>
      <c r="C24576" t="s">
        <v>1342</v>
      </c>
    </row>
    <row r="24577" spans="1:3" x14ac:dyDescent="0.35">
      <c r="A24577" s="1">
        <v>24575</v>
      </c>
      <c r="B24577" t="s">
        <v>48321</v>
      </c>
      <c r="C24577" t="s">
        <v>48322</v>
      </c>
    </row>
    <row r="24578" spans="1:3" x14ac:dyDescent="0.35">
      <c r="A24578" s="1">
        <v>24576</v>
      </c>
      <c r="B24578" t="s">
        <v>15203</v>
      </c>
      <c r="C24578" t="s">
        <v>15204</v>
      </c>
    </row>
    <row r="24579" spans="1:3" x14ac:dyDescent="0.35">
      <c r="A24579" s="1">
        <v>24577</v>
      </c>
      <c r="B24579" t="s">
        <v>48323</v>
      </c>
      <c r="C24579" t="s">
        <v>48324</v>
      </c>
    </row>
    <row r="24580" spans="1:3" x14ac:dyDescent="0.35">
      <c r="A24580" s="1">
        <v>24578</v>
      </c>
      <c r="B24580" t="s">
        <v>48325</v>
      </c>
      <c r="C24580" t="s">
        <v>48326</v>
      </c>
    </row>
    <row r="24581" spans="1:3" x14ac:dyDescent="0.35">
      <c r="A24581" s="1">
        <v>24579</v>
      </c>
      <c r="B24581" t="s">
        <v>48327</v>
      </c>
      <c r="C24581" t="s">
        <v>48328</v>
      </c>
    </row>
    <row r="24582" spans="1:3" x14ac:dyDescent="0.35">
      <c r="A24582" s="1">
        <v>24580</v>
      </c>
      <c r="B24582" t="s">
        <v>48329</v>
      </c>
      <c r="C24582" t="s">
        <v>48330</v>
      </c>
    </row>
    <row r="24583" spans="1:3" x14ac:dyDescent="0.35">
      <c r="A24583" s="1">
        <v>24581</v>
      </c>
      <c r="B24583" t="s">
        <v>48331</v>
      </c>
      <c r="C24583" t="s">
        <v>48332</v>
      </c>
    </row>
    <row r="24584" spans="1:3" x14ac:dyDescent="0.35">
      <c r="A24584" s="1">
        <v>24582</v>
      </c>
      <c r="B24584" t="s">
        <v>48333</v>
      </c>
      <c r="C24584" t="s">
        <v>48334</v>
      </c>
    </row>
    <row r="24585" spans="1:3" x14ac:dyDescent="0.35">
      <c r="A24585" s="1">
        <v>24583</v>
      </c>
      <c r="B24585" t="s">
        <v>48335</v>
      </c>
      <c r="C24585" t="s">
        <v>48336</v>
      </c>
    </row>
    <row r="24586" spans="1:3" x14ac:dyDescent="0.35">
      <c r="A24586" s="1">
        <v>24584</v>
      </c>
      <c r="B24586" t="s">
        <v>48337</v>
      </c>
      <c r="C24586" t="s">
        <v>48338</v>
      </c>
    </row>
    <row r="24587" spans="1:3" x14ac:dyDescent="0.35">
      <c r="A24587" s="1">
        <v>24585</v>
      </c>
      <c r="B24587" t="s">
        <v>48339</v>
      </c>
      <c r="C24587" t="s">
        <v>48340</v>
      </c>
    </row>
    <row r="24588" spans="1:3" x14ac:dyDescent="0.35">
      <c r="A24588" s="1">
        <v>24586</v>
      </c>
      <c r="B24588" t="s">
        <v>48341</v>
      </c>
      <c r="C24588" t="s">
        <v>48342</v>
      </c>
    </row>
    <row r="24589" spans="1:3" x14ac:dyDescent="0.35">
      <c r="A24589" s="1">
        <v>24587</v>
      </c>
      <c r="B24589" t="s">
        <v>48343</v>
      </c>
      <c r="C24589" t="s">
        <v>48344</v>
      </c>
    </row>
    <row r="24590" spans="1:3" x14ac:dyDescent="0.35">
      <c r="A24590" s="1">
        <v>24588</v>
      </c>
      <c r="B24590" t="s">
        <v>48345</v>
      </c>
      <c r="C24590" t="s">
        <v>48346</v>
      </c>
    </row>
    <row r="24591" spans="1:3" x14ac:dyDescent="0.35">
      <c r="A24591" s="1">
        <v>24589</v>
      </c>
      <c r="B24591" t="s">
        <v>48347</v>
      </c>
      <c r="C24591" t="s">
        <v>48348</v>
      </c>
    </row>
    <row r="24592" spans="1:3" x14ac:dyDescent="0.35">
      <c r="A24592" s="1">
        <v>24590</v>
      </c>
      <c r="B24592" t="s">
        <v>48349</v>
      </c>
      <c r="C24592" t="s">
        <v>48350</v>
      </c>
    </row>
    <row r="24593" spans="1:3" x14ac:dyDescent="0.35">
      <c r="A24593" s="1">
        <v>24591</v>
      </c>
      <c r="B24593" t="s">
        <v>48351</v>
      </c>
      <c r="C24593" t="s">
        <v>48352</v>
      </c>
    </row>
    <row r="24594" spans="1:3" x14ac:dyDescent="0.35">
      <c r="A24594" s="1">
        <v>24592</v>
      </c>
      <c r="B24594" t="s">
        <v>48353</v>
      </c>
      <c r="C24594" t="s">
        <v>48354</v>
      </c>
    </row>
    <row r="24595" spans="1:3" x14ac:dyDescent="0.35">
      <c r="A24595" s="1">
        <v>24593</v>
      </c>
      <c r="B24595" t="s">
        <v>543</v>
      </c>
      <c r="C24595" t="s">
        <v>544</v>
      </c>
    </row>
    <row r="24596" spans="1:3" x14ac:dyDescent="0.35">
      <c r="A24596" s="1">
        <v>24594</v>
      </c>
      <c r="B24596" t="s">
        <v>48355</v>
      </c>
      <c r="C24596" t="s">
        <v>48356</v>
      </c>
    </row>
    <row r="24597" spans="1:3" x14ac:dyDescent="0.35">
      <c r="A24597" s="1">
        <v>24595</v>
      </c>
      <c r="B24597" t="s">
        <v>2492</v>
      </c>
      <c r="C24597" t="s">
        <v>2493</v>
      </c>
    </row>
    <row r="24598" spans="1:3" x14ac:dyDescent="0.35">
      <c r="A24598" s="1">
        <v>24596</v>
      </c>
      <c r="B24598" t="s">
        <v>48357</v>
      </c>
      <c r="C24598" t="s">
        <v>48358</v>
      </c>
    </row>
    <row r="24599" spans="1:3" x14ac:dyDescent="0.35">
      <c r="A24599" s="1">
        <v>24597</v>
      </c>
      <c r="B24599" t="s">
        <v>48359</v>
      </c>
      <c r="C24599" t="s">
        <v>48360</v>
      </c>
    </row>
    <row r="24600" spans="1:3" x14ac:dyDescent="0.35">
      <c r="A24600" s="1">
        <v>24598</v>
      </c>
      <c r="B24600" t="s">
        <v>48361</v>
      </c>
      <c r="C24600" t="s">
        <v>48362</v>
      </c>
    </row>
    <row r="24601" spans="1:3" x14ac:dyDescent="0.35">
      <c r="A24601" s="1">
        <v>24599</v>
      </c>
      <c r="B24601" t="s">
        <v>48363</v>
      </c>
      <c r="C24601" t="s">
        <v>48364</v>
      </c>
    </row>
    <row r="24602" spans="1:3" x14ac:dyDescent="0.35">
      <c r="A24602" s="1">
        <v>24600</v>
      </c>
      <c r="B24602" t="s">
        <v>48365</v>
      </c>
      <c r="C24602" t="s">
        <v>48366</v>
      </c>
    </row>
    <row r="24603" spans="1:3" x14ac:dyDescent="0.35">
      <c r="A24603" s="1">
        <v>24601</v>
      </c>
      <c r="B24603" t="s">
        <v>48367</v>
      </c>
      <c r="C24603" t="s">
        <v>48367</v>
      </c>
    </row>
    <row r="24604" spans="1:3" x14ac:dyDescent="0.35">
      <c r="A24604" s="1">
        <v>24602</v>
      </c>
      <c r="B24604" t="s">
        <v>48368</v>
      </c>
      <c r="C24604" t="s">
        <v>48369</v>
      </c>
    </row>
    <row r="24605" spans="1:3" x14ac:dyDescent="0.35">
      <c r="A24605" s="1">
        <v>24603</v>
      </c>
      <c r="B24605" t="s">
        <v>48370</v>
      </c>
      <c r="C24605" t="s">
        <v>48371</v>
      </c>
    </row>
    <row r="24606" spans="1:3" x14ac:dyDescent="0.35">
      <c r="A24606" s="1">
        <v>24604</v>
      </c>
      <c r="B24606" t="s">
        <v>11108</v>
      </c>
      <c r="C24606" t="s">
        <v>11109</v>
      </c>
    </row>
    <row r="24607" spans="1:3" x14ac:dyDescent="0.35">
      <c r="A24607" s="1">
        <v>24605</v>
      </c>
      <c r="B24607" t="s">
        <v>48372</v>
      </c>
      <c r="C24607" t="s">
        <v>48373</v>
      </c>
    </row>
    <row r="24608" spans="1:3" x14ac:dyDescent="0.35">
      <c r="A24608" s="1">
        <v>24606</v>
      </c>
      <c r="B24608" t="s">
        <v>10306</v>
      </c>
      <c r="C24608" t="s">
        <v>10307</v>
      </c>
    </row>
    <row r="24609" spans="1:3" x14ac:dyDescent="0.35">
      <c r="A24609" s="1">
        <v>24607</v>
      </c>
      <c r="B24609" t="s">
        <v>48374</v>
      </c>
      <c r="C24609" t="s">
        <v>48375</v>
      </c>
    </row>
    <row r="24610" spans="1:3" x14ac:dyDescent="0.35">
      <c r="A24610" s="1">
        <v>24608</v>
      </c>
      <c r="B24610" t="s">
        <v>48376</v>
      </c>
      <c r="C24610" t="s">
        <v>48377</v>
      </c>
    </row>
    <row r="24611" spans="1:3" x14ac:dyDescent="0.35">
      <c r="A24611" s="1">
        <v>24609</v>
      </c>
      <c r="B24611" t="s">
        <v>48378</v>
      </c>
      <c r="C24611" t="s">
        <v>48379</v>
      </c>
    </row>
    <row r="24612" spans="1:3" x14ac:dyDescent="0.35">
      <c r="A24612" s="1">
        <v>24610</v>
      </c>
      <c r="B24612" t="s">
        <v>48380</v>
      </c>
      <c r="C24612" t="s">
        <v>48381</v>
      </c>
    </row>
    <row r="24613" spans="1:3" x14ac:dyDescent="0.35">
      <c r="A24613" s="1">
        <v>24611</v>
      </c>
      <c r="B24613" t="s">
        <v>13509</v>
      </c>
      <c r="C24613" t="s">
        <v>13510</v>
      </c>
    </row>
    <row r="24614" spans="1:3" x14ac:dyDescent="0.35">
      <c r="A24614" s="1">
        <v>24612</v>
      </c>
      <c r="B24614" t="s">
        <v>48382</v>
      </c>
      <c r="C24614" t="s">
        <v>48383</v>
      </c>
    </row>
    <row r="24615" spans="1:3" x14ac:dyDescent="0.35">
      <c r="A24615" s="1">
        <v>24613</v>
      </c>
      <c r="B24615" t="s">
        <v>48384</v>
      </c>
      <c r="C24615" t="s">
        <v>48385</v>
      </c>
    </row>
    <row r="24616" spans="1:3" x14ac:dyDescent="0.35">
      <c r="A24616" s="1">
        <v>24614</v>
      </c>
      <c r="B24616" t="s">
        <v>48386</v>
      </c>
      <c r="C24616" t="s">
        <v>48387</v>
      </c>
    </row>
    <row r="24617" spans="1:3" x14ac:dyDescent="0.35">
      <c r="A24617" s="1">
        <v>24615</v>
      </c>
      <c r="B24617" t="s">
        <v>48388</v>
      </c>
      <c r="C24617" t="s">
        <v>48389</v>
      </c>
    </row>
    <row r="24618" spans="1:3" x14ac:dyDescent="0.35">
      <c r="A24618" s="1">
        <v>24616</v>
      </c>
      <c r="B24618" t="s">
        <v>48390</v>
      </c>
      <c r="C24618" t="s">
        <v>48391</v>
      </c>
    </row>
    <row r="24619" spans="1:3" x14ac:dyDescent="0.35">
      <c r="A24619" s="1">
        <v>24617</v>
      </c>
      <c r="B24619" t="s">
        <v>13137</v>
      </c>
      <c r="C24619" t="s">
        <v>13138</v>
      </c>
    </row>
    <row r="24620" spans="1:3" x14ac:dyDescent="0.35">
      <c r="A24620" s="1">
        <v>24618</v>
      </c>
      <c r="B24620" t="s">
        <v>48392</v>
      </c>
      <c r="C24620" t="s">
        <v>48393</v>
      </c>
    </row>
    <row r="24621" spans="1:3" x14ac:dyDescent="0.35">
      <c r="A24621" s="1">
        <v>24619</v>
      </c>
      <c r="B24621" t="s">
        <v>9651</v>
      </c>
      <c r="C24621" t="s">
        <v>9652</v>
      </c>
    </row>
    <row r="24622" spans="1:3" x14ac:dyDescent="0.35">
      <c r="A24622" s="1">
        <v>24620</v>
      </c>
      <c r="B24622" t="s">
        <v>48394</v>
      </c>
      <c r="C24622" t="s">
        <v>48395</v>
      </c>
    </row>
    <row r="24623" spans="1:3" x14ac:dyDescent="0.35">
      <c r="A24623" s="1">
        <v>24621</v>
      </c>
      <c r="B24623" t="s">
        <v>13768</v>
      </c>
      <c r="C24623" t="s">
        <v>13769</v>
      </c>
    </row>
    <row r="24624" spans="1:3" x14ac:dyDescent="0.35">
      <c r="A24624" s="1">
        <v>24622</v>
      </c>
      <c r="B24624" t="s">
        <v>48396</v>
      </c>
      <c r="C24624" t="s">
        <v>48397</v>
      </c>
    </row>
    <row r="24625" spans="1:3" x14ac:dyDescent="0.35">
      <c r="A24625" s="1">
        <v>24623</v>
      </c>
      <c r="B24625" t="s">
        <v>48398</v>
      </c>
      <c r="C24625" t="s">
        <v>48399</v>
      </c>
    </row>
    <row r="24626" spans="1:3" x14ac:dyDescent="0.35">
      <c r="A24626" s="1">
        <v>24624</v>
      </c>
      <c r="B24626" t="s">
        <v>48400</v>
      </c>
      <c r="C24626" t="s">
        <v>48401</v>
      </c>
    </row>
    <row r="24627" spans="1:3" x14ac:dyDescent="0.35">
      <c r="A24627" s="1">
        <v>24625</v>
      </c>
      <c r="B24627" t="s">
        <v>48402</v>
      </c>
      <c r="C24627" t="s">
        <v>48403</v>
      </c>
    </row>
    <row r="24628" spans="1:3" x14ac:dyDescent="0.35">
      <c r="A24628" s="1">
        <v>24626</v>
      </c>
      <c r="B24628" t="s">
        <v>3517</v>
      </c>
      <c r="C24628" t="s">
        <v>3518</v>
      </c>
    </row>
    <row r="24629" spans="1:3" x14ac:dyDescent="0.35">
      <c r="A24629" s="1">
        <v>24627</v>
      </c>
      <c r="B24629" t="s">
        <v>48404</v>
      </c>
      <c r="C24629" t="s">
        <v>48405</v>
      </c>
    </row>
    <row r="24630" spans="1:3" x14ac:dyDescent="0.35">
      <c r="A24630" s="1">
        <v>24628</v>
      </c>
      <c r="B24630" t="s">
        <v>48406</v>
      </c>
      <c r="C24630" t="s">
        <v>48407</v>
      </c>
    </row>
    <row r="24631" spans="1:3" x14ac:dyDescent="0.35">
      <c r="A24631" s="1">
        <v>24629</v>
      </c>
      <c r="B24631" t="s">
        <v>48408</v>
      </c>
      <c r="C24631" t="s">
        <v>48409</v>
      </c>
    </row>
    <row r="24632" spans="1:3" x14ac:dyDescent="0.35">
      <c r="A24632" s="1">
        <v>24630</v>
      </c>
      <c r="B24632" t="s">
        <v>48410</v>
      </c>
      <c r="C24632" t="s">
        <v>48411</v>
      </c>
    </row>
    <row r="24633" spans="1:3" x14ac:dyDescent="0.35">
      <c r="A24633" s="1">
        <v>24631</v>
      </c>
      <c r="B24633" t="s">
        <v>48412</v>
      </c>
      <c r="C24633" t="s">
        <v>48413</v>
      </c>
    </row>
    <row r="24634" spans="1:3" x14ac:dyDescent="0.35">
      <c r="A24634" s="1">
        <v>24632</v>
      </c>
      <c r="B24634" t="s">
        <v>48414</v>
      </c>
      <c r="C24634" t="s">
        <v>48415</v>
      </c>
    </row>
    <row r="24635" spans="1:3" x14ac:dyDescent="0.35">
      <c r="A24635" s="1">
        <v>24633</v>
      </c>
      <c r="B24635" t="s">
        <v>48416</v>
      </c>
      <c r="C24635" t="s">
        <v>48417</v>
      </c>
    </row>
    <row r="24636" spans="1:3" x14ac:dyDescent="0.35">
      <c r="A24636" s="1">
        <v>24634</v>
      </c>
      <c r="B24636" t="s">
        <v>48418</v>
      </c>
      <c r="C24636" t="s">
        <v>48419</v>
      </c>
    </row>
    <row r="24637" spans="1:3" x14ac:dyDescent="0.35">
      <c r="A24637" s="1">
        <v>24635</v>
      </c>
      <c r="B24637" t="s">
        <v>7284</v>
      </c>
      <c r="C24637" t="s">
        <v>7285</v>
      </c>
    </row>
    <row r="24638" spans="1:3" x14ac:dyDescent="0.35">
      <c r="A24638" s="1">
        <v>24636</v>
      </c>
      <c r="B24638" t="s">
        <v>48420</v>
      </c>
      <c r="C24638" t="s">
        <v>48421</v>
      </c>
    </row>
    <row r="24639" spans="1:3" x14ac:dyDescent="0.35">
      <c r="A24639" s="1">
        <v>24637</v>
      </c>
      <c r="B24639" t="s">
        <v>48422</v>
      </c>
      <c r="C24639" t="s">
        <v>48423</v>
      </c>
    </row>
    <row r="24640" spans="1:3" x14ac:dyDescent="0.35">
      <c r="A24640" s="1">
        <v>24638</v>
      </c>
      <c r="B24640" t="s">
        <v>48424</v>
      </c>
      <c r="C24640" t="s">
        <v>48425</v>
      </c>
    </row>
    <row r="24641" spans="1:3" x14ac:dyDescent="0.35">
      <c r="A24641" s="1">
        <v>24639</v>
      </c>
      <c r="B24641" t="s">
        <v>48426</v>
      </c>
      <c r="C24641" t="s">
        <v>48427</v>
      </c>
    </row>
    <row r="24642" spans="1:3" x14ac:dyDescent="0.35">
      <c r="A24642" s="1">
        <v>24640</v>
      </c>
      <c r="B24642" t="s">
        <v>48428</v>
      </c>
      <c r="C24642" t="s">
        <v>48429</v>
      </c>
    </row>
    <row r="24643" spans="1:3" x14ac:dyDescent="0.35">
      <c r="A24643" s="1">
        <v>24641</v>
      </c>
      <c r="B24643" t="s">
        <v>48430</v>
      </c>
      <c r="C24643" t="s">
        <v>48430</v>
      </c>
    </row>
    <row r="24644" spans="1:3" x14ac:dyDescent="0.35">
      <c r="A24644" s="1">
        <v>24642</v>
      </c>
      <c r="B24644" t="s">
        <v>48431</v>
      </c>
      <c r="C24644" t="s">
        <v>48432</v>
      </c>
    </row>
    <row r="24645" spans="1:3" x14ac:dyDescent="0.35">
      <c r="A24645" s="1">
        <v>24643</v>
      </c>
      <c r="B24645" t="s">
        <v>7792</v>
      </c>
      <c r="C24645" t="s">
        <v>7793</v>
      </c>
    </row>
    <row r="24646" spans="1:3" x14ac:dyDescent="0.35">
      <c r="A24646" s="1">
        <v>24644</v>
      </c>
      <c r="B24646" t="s">
        <v>13810</v>
      </c>
      <c r="C24646" t="s">
        <v>13811</v>
      </c>
    </row>
    <row r="24647" spans="1:3" x14ac:dyDescent="0.35">
      <c r="A24647" s="1">
        <v>24645</v>
      </c>
      <c r="B24647" t="s">
        <v>48433</v>
      </c>
      <c r="C24647" t="s">
        <v>48434</v>
      </c>
    </row>
    <row r="24648" spans="1:3" x14ac:dyDescent="0.35">
      <c r="A24648" s="1">
        <v>24646</v>
      </c>
      <c r="B24648" t="s">
        <v>5142</v>
      </c>
      <c r="C24648" t="s">
        <v>5143</v>
      </c>
    </row>
    <row r="24649" spans="1:3" x14ac:dyDescent="0.35">
      <c r="A24649" s="1">
        <v>24647</v>
      </c>
      <c r="B24649" t="s">
        <v>48435</v>
      </c>
      <c r="C24649" t="s">
        <v>48436</v>
      </c>
    </row>
    <row r="24650" spans="1:3" x14ac:dyDescent="0.35">
      <c r="A24650" s="1">
        <v>24648</v>
      </c>
      <c r="B24650" t="s">
        <v>48437</v>
      </c>
      <c r="C24650" t="s">
        <v>48438</v>
      </c>
    </row>
    <row r="24651" spans="1:3" x14ac:dyDescent="0.35">
      <c r="A24651" s="1">
        <v>24649</v>
      </c>
      <c r="B24651" t="s">
        <v>48439</v>
      </c>
      <c r="C24651" t="s">
        <v>48440</v>
      </c>
    </row>
    <row r="24652" spans="1:3" x14ac:dyDescent="0.35">
      <c r="A24652" s="1">
        <v>24650</v>
      </c>
      <c r="B24652" t="s">
        <v>48441</v>
      </c>
      <c r="C24652" t="s">
        <v>48442</v>
      </c>
    </row>
    <row r="24653" spans="1:3" x14ac:dyDescent="0.35">
      <c r="A24653" s="1">
        <v>24651</v>
      </c>
      <c r="B24653" t="s">
        <v>48443</v>
      </c>
      <c r="C24653" t="s">
        <v>48444</v>
      </c>
    </row>
    <row r="24654" spans="1:3" x14ac:dyDescent="0.35">
      <c r="A24654" s="1">
        <v>24652</v>
      </c>
      <c r="B24654" t="s">
        <v>48445</v>
      </c>
      <c r="C24654" t="s">
        <v>48446</v>
      </c>
    </row>
    <row r="24655" spans="1:3" x14ac:dyDescent="0.35">
      <c r="A24655" s="1">
        <v>24653</v>
      </c>
      <c r="B24655" t="s">
        <v>13388</v>
      </c>
      <c r="C24655" t="s">
        <v>13389</v>
      </c>
    </row>
    <row r="24656" spans="1:3" x14ac:dyDescent="0.35">
      <c r="A24656" s="1">
        <v>24654</v>
      </c>
      <c r="B24656" t="s">
        <v>2639</v>
      </c>
      <c r="C24656" t="s">
        <v>2640</v>
      </c>
    </row>
    <row r="24657" spans="1:3" x14ac:dyDescent="0.35">
      <c r="A24657" s="1">
        <v>24655</v>
      </c>
      <c r="B24657" t="s">
        <v>8061</v>
      </c>
      <c r="C24657" t="s">
        <v>8062</v>
      </c>
    </row>
    <row r="24658" spans="1:3" x14ac:dyDescent="0.35">
      <c r="A24658" s="1">
        <v>24656</v>
      </c>
      <c r="B24658" t="s">
        <v>48447</v>
      </c>
      <c r="C24658" t="s">
        <v>48448</v>
      </c>
    </row>
    <row r="24659" spans="1:3" x14ac:dyDescent="0.35">
      <c r="A24659" s="1">
        <v>24657</v>
      </c>
      <c r="B24659" t="s">
        <v>11589</v>
      </c>
      <c r="C24659" t="s">
        <v>11590</v>
      </c>
    </row>
    <row r="24660" spans="1:3" x14ac:dyDescent="0.35">
      <c r="A24660" s="1">
        <v>24658</v>
      </c>
      <c r="B24660" t="s">
        <v>48449</v>
      </c>
      <c r="C24660" t="s">
        <v>48450</v>
      </c>
    </row>
    <row r="24661" spans="1:3" x14ac:dyDescent="0.35">
      <c r="A24661" s="1">
        <v>24659</v>
      </c>
      <c r="B24661" t="s">
        <v>48451</v>
      </c>
      <c r="C24661" t="s">
        <v>48452</v>
      </c>
    </row>
    <row r="24662" spans="1:3" x14ac:dyDescent="0.35">
      <c r="A24662" s="1">
        <v>24660</v>
      </c>
      <c r="B24662" t="s">
        <v>48453</v>
      </c>
      <c r="C24662" t="s">
        <v>48454</v>
      </c>
    </row>
    <row r="24663" spans="1:3" x14ac:dyDescent="0.35">
      <c r="A24663" s="1">
        <v>24661</v>
      </c>
      <c r="B24663" t="s">
        <v>48455</v>
      </c>
      <c r="C24663" t="s">
        <v>48456</v>
      </c>
    </row>
    <row r="24664" spans="1:3" x14ac:dyDescent="0.35">
      <c r="A24664" s="1">
        <v>24662</v>
      </c>
      <c r="B24664" t="s">
        <v>48457</v>
      </c>
      <c r="C24664" t="s">
        <v>48458</v>
      </c>
    </row>
    <row r="24665" spans="1:3" x14ac:dyDescent="0.35">
      <c r="A24665" s="1">
        <v>24663</v>
      </c>
      <c r="B24665" t="s">
        <v>48459</v>
      </c>
      <c r="C24665" t="s">
        <v>48460</v>
      </c>
    </row>
    <row r="24666" spans="1:3" x14ac:dyDescent="0.35">
      <c r="A24666" s="1">
        <v>24664</v>
      </c>
      <c r="B24666" t="s">
        <v>48461</v>
      </c>
      <c r="C24666" t="s">
        <v>48462</v>
      </c>
    </row>
    <row r="24667" spans="1:3" x14ac:dyDescent="0.35">
      <c r="A24667" s="1">
        <v>24665</v>
      </c>
      <c r="B24667" t="s">
        <v>48463</v>
      </c>
      <c r="C24667" t="s">
        <v>48464</v>
      </c>
    </row>
    <row r="24668" spans="1:3" x14ac:dyDescent="0.35">
      <c r="A24668" s="1">
        <v>24666</v>
      </c>
      <c r="B24668" t="s">
        <v>9343</v>
      </c>
      <c r="C24668" t="s">
        <v>9344</v>
      </c>
    </row>
    <row r="24669" spans="1:3" x14ac:dyDescent="0.35">
      <c r="A24669" s="1">
        <v>24667</v>
      </c>
      <c r="B24669" t="s">
        <v>48465</v>
      </c>
      <c r="C24669" t="s">
        <v>48466</v>
      </c>
    </row>
    <row r="24670" spans="1:3" x14ac:dyDescent="0.35">
      <c r="A24670" s="1">
        <v>24668</v>
      </c>
      <c r="B24670" t="s">
        <v>12887</v>
      </c>
      <c r="C24670" t="s">
        <v>12888</v>
      </c>
    </row>
    <row r="24671" spans="1:3" x14ac:dyDescent="0.35">
      <c r="A24671" s="1">
        <v>24669</v>
      </c>
      <c r="B24671" t="s">
        <v>48467</v>
      </c>
      <c r="C24671" t="s">
        <v>48468</v>
      </c>
    </row>
    <row r="24672" spans="1:3" x14ac:dyDescent="0.35">
      <c r="A24672" s="1">
        <v>24670</v>
      </c>
      <c r="B24672" t="s">
        <v>48469</v>
      </c>
      <c r="C24672" t="s">
        <v>48470</v>
      </c>
    </row>
    <row r="24673" spans="1:3" x14ac:dyDescent="0.35">
      <c r="A24673" s="1">
        <v>24671</v>
      </c>
      <c r="B24673" t="s">
        <v>48471</v>
      </c>
      <c r="C24673" t="s">
        <v>48472</v>
      </c>
    </row>
    <row r="24674" spans="1:3" x14ac:dyDescent="0.35">
      <c r="A24674" s="1">
        <v>24672</v>
      </c>
      <c r="B24674" t="s">
        <v>48473</v>
      </c>
      <c r="C24674" t="s">
        <v>48474</v>
      </c>
    </row>
    <row r="24675" spans="1:3" x14ac:dyDescent="0.35">
      <c r="A24675" s="1">
        <v>24673</v>
      </c>
      <c r="B24675" t="s">
        <v>48475</v>
      </c>
      <c r="C24675" t="s">
        <v>48476</v>
      </c>
    </row>
    <row r="24676" spans="1:3" x14ac:dyDescent="0.35">
      <c r="A24676" s="1">
        <v>24674</v>
      </c>
      <c r="B24676" t="s">
        <v>48477</v>
      </c>
      <c r="C24676" t="s">
        <v>48478</v>
      </c>
    </row>
    <row r="24677" spans="1:3" x14ac:dyDescent="0.35">
      <c r="A24677" s="1">
        <v>24675</v>
      </c>
      <c r="B24677" t="s">
        <v>48479</v>
      </c>
      <c r="C24677" t="s">
        <v>48480</v>
      </c>
    </row>
    <row r="24678" spans="1:3" x14ac:dyDescent="0.35">
      <c r="A24678" s="1">
        <v>24676</v>
      </c>
      <c r="B24678" t="s">
        <v>48481</v>
      </c>
      <c r="C24678" t="s">
        <v>48482</v>
      </c>
    </row>
    <row r="24679" spans="1:3" x14ac:dyDescent="0.35">
      <c r="A24679" s="1">
        <v>24677</v>
      </c>
      <c r="B24679" t="s">
        <v>48483</v>
      </c>
      <c r="C24679" t="s">
        <v>48484</v>
      </c>
    </row>
    <row r="24680" spans="1:3" x14ac:dyDescent="0.35">
      <c r="A24680" s="1">
        <v>24678</v>
      </c>
      <c r="B24680" t="s">
        <v>48485</v>
      </c>
      <c r="C24680" t="s">
        <v>48486</v>
      </c>
    </row>
    <row r="24681" spans="1:3" x14ac:dyDescent="0.35">
      <c r="A24681" s="1">
        <v>24679</v>
      </c>
      <c r="B24681" t="s">
        <v>48487</v>
      </c>
      <c r="C24681" t="s">
        <v>48488</v>
      </c>
    </row>
    <row r="24682" spans="1:3" x14ac:dyDescent="0.35">
      <c r="A24682" s="1">
        <v>24680</v>
      </c>
      <c r="B24682" t="s">
        <v>48489</v>
      </c>
      <c r="C24682" t="s">
        <v>48490</v>
      </c>
    </row>
    <row r="24683" spans="1:3" x14ac:dyDescent="0.35">
      <c r="A24683" s="1">
        <v>24681</v>
      </c>
      <c r="B24683" t="s">
        <v>48491</v>
      </c>
      <c r="C24683" t="s">
        <v>48492</v>
      </c>
    </row>
    <row r="24684" spans="1:3" x14ac:dyDescent="0.35">
      <c r="A24684" s="1">
        <v>24682</v>
      </c>
      <c r="B24684" t="s">
        <v>48493</v>
      </c>
      <c r="C24684" t="s">
        <v>48494</v>
      </c>
    </row>
    <row r="24685" spans="1:3" x14ac:dyDescent="0.35">
      <c r="A24685" s="1">
        <v>24683</v>
      </c>
      <c r="B24685" t="s">
        <v>48495</v>
      </c>
      <c r="C24685" t="s">
        <v>48496</v>
      </c>
    </row>
    <row r="24686" spans="1:3" x14ac:dyDescent="0.35">
      <c r="A24686" s="1">
        <v>24684</v>
      </c>
      <c r="B24686" t="s">
        <v>48497</v>
      </c>
      <c r="C24686" t="s">
        <v>48498</v>
      </c>
    </row>
    <row r="24687" spans="1:3" x14ac:dyDescent="0.35">
      <c r="A24687" s="1">
        <v>24685</v>
      </c>
      <c r="B24687" t="s">
        <v>48499</v>
      </c>
      <c r="C24687" t="s">
        <v>48500</v>
      </c>
    </row>
    <row r="24688" spans="1:3" x14ac:dyDescent="0.35">
      <c r="A24688" s="1">
        <v>24686</v>
      </c>
      <c r="B24688" t="s">
        <v>48501</v>
      </c>
      <c r="C24688" t="s">
        <v>48501</v>
      </c>
    </row>
    <row r="24689" spans="1:3" x14ac:dyDescent="0.35">
      <c r="A24689" s="1">
        <v>24687</v>
      </c>
      <c r="B24689" t="s">
        <v>48502</v>
      </c>
      <c r="C24689" t="s">
        <v>48503</v>
      </c>
    </row>
    <row r="24690" spans="1:3" x14ac:dyDescent="0.35">
      <c r="A24690" s="1">
        <v>24688</v>
      </c>
      <c r="B24690" t="s">
        <v>48504</v>
      </c>
      <c r="C24690" t="s">
        <v>48505</v>
      </c>
    </row>
    <row r="24691" spans="1:3" x14ac:dyDescent="0.35">
      <c r="A24691" s="1">
        <v>24689</v>
      </c>
      <c r="B24691" t="s">
        <v>48506</v>
      </c>
      <c r="C24691" t="s">
        <v>48507</v>
      </c>
    </row>
    <row r="24692" spans="1:3" x14ac:dyDescent="0.35">
      <c r="A24692" s="1">
        <v>24690</v>
      </c>
      <c r="B24692" t="s">
        <v>48508</v>
      </c>
      <c r="C24692" t="s">
        <v>48509</v>
      </c>
    </row>
    <row r="24693" spans="1:3" x14ac:dyDescent="0.35">
      <c r="A24693" s="1">
        <v>24691</v>
      </c>
      <c r="B24693" t="s">
        <v>48510</v>
      </c>
      <c r="C24693" t="s">
        <v>48511</v>
      </c>
    </row>
    <row r="24694" spans="1:3" x14ac:dyDescent="0.35">
      <c r="A24694" s="1">
        <v>24692</v>
      </c>
      <c r="B24694" t="s">
        <v>48512</v>
      </c>
      <c r="C24694" t="s">
        <v>48513</v>
      </c>
    </row>
    <row r="24695" spans="1:3" x14ac:dyDescent="0.35">
      <c r="A24695" s="1">
        <v>24693</v>
      </c>
      <c r="B24695" t="s">
        <v>48514</v>
      </c>
      <c r="C24695" t="s">
        <v>48515</v>
      </c>
    </row>
    <row r="24696" spans="1:3" x14ac:dyDescent="0.35">
      <c r="A24696" s="1">
        <v>24694</v>
      </c>
      <c r="B24696" t="s">
        <v>48516</v>
      </c>
      <c r="C24696" t="s">
        <v>48517</v>
      </c>
    </row>
    <row r="24697" spans="1:3" x14ac:dyDescent="0.35">
      <c r="A24697" s="1">
        <v>24695</v>
      </c>
      <c r="B24697" t="s">
        <v>48518</v>
      </c>
      <c r="C24697" t="s">
        <v>48519</v>
      </c>
    </row>
    <row r="24698" spans="1:3" x14ac:dyDescent="0.35">
      <c r="A24698" s="1">
        <v>24696</v>
      </c>
      <c r="B24698" t="s">
        <v>48520</v>
      </c>
      <c r="C24698" t="s">
        <v>48521</v>
      </c>
    </row>
    <row r="24699" spans="1:3" x14ac:dyDescent="0.35">
      <c r="A24699" s="1">
        <v>24697</v>
      </c>
      <c r="B24699" t="s">
        <v>48522</v>
      </c>
      <c r="C24699" t="s">
        <v>48523</v>
      </c>
    </row>
    <row r="24700" spans="1:3" x14ac:dyDescent="0.35">
      <c r="A24700" s="1">
        <v>24698</v>
      </c>
      <c r="B24700" t="s">
        <v>48524</v>
      </c>
      <c r="C24700" t="s">
        <v>48525</v>
      </c>
    </row>
    <row r="24701" spans="1:3" x14ac:dyDescent="0.35">
      <c r="A24701" s="1">
        <v>24699</v>
      </c>
      <c r="B24701" t="s">
        <v>8766</v>
      </c>
      <c r="C24701" t="s">
        <v>8767</v>
      </c>
    </row>
    <row r="24702" spans="1:3" x14ac:dyDescent="0.35">
      <c r="A24702" s="1">
        <v>24700</v>
      </c>
      <c r="B24702" t="s">
        <v>48526</v>
      </c>
      <c r="C24702" t="s">
        <v>48527</v>
      </c>
    </row>
    <row r="24703" spans="1:3" x14ac:dyDescent="0.35">
      <c r="A24703" s="1">
        <v>24701</v>
      </c>
      <c r="B24703" t="s">
        <v>48528</v>
      </c>
      <c r="C24703" t="s">
        <v>48529</v>
      </c>
    </row>
    <row r="24704" spans="1:3" x14ac:dyDescent="0.35">
      <c r="A24704" s="1">
        <v>24702</v>
      </c>
      <c r="B24704" t="s">
        <v>48530</v>
      </c>
      <c r="C24704" t="s">
        <v>48531</v>
      </c>
    </row>
    <row r="24705" spans="1:3" x14ac:dyDescent="0.35">
      <c r="A24705" s="1">
        <v>24703</v>
      </c>
      <c r="B24705" t="s">
        <v>48532</v>
      </c>
      <c r="C24705" t="s">
        <v>48533</v>
      </c>
    </row>
    <row r="24706" spans="1:3" x14ac:dyDescent="0.35">
      <c r="A24706" s="1">
        <v>24704</v>
      </c>
      <c r="B24706" t="s">
        <v>48534</v>
      </c>
      <c r="C24706" t="s">
        <v>48535</v>
      </c>
    </row>
    <row r="24707" spans="1:3" x14ac:dyDescent="0.35">
      <c r="A24707" s="1">
        <v>24705</v>
      </c>
      <c r="B24707" t="s">
        <v>48536</v>
      </c>
      <c r="C24707" t="s">
        <v>48537</v>
      </c>
    </row>
    <row r="24708" spans="1:3" x14ac:dyDescent="0.35">
      <c r="A24708" s="1">
        <v>24706</v>
      </c>
      <c r="B24708" t="s">
        <v>7506</v>
      </c>
      <c r="C24708" t="s">
        <v>7507</v>
      </c>
    </row>
    <row r="24709" spans="1:3" x14ac:dyDescent="0.35">
      <c r="A24709" s="1">
        <v>24707</v>
      </c>
      <c r="B24709" t="s">
        <v>48538</v>
      </c>
      <c r="C24709" t="s">
        <v>48539</v>
      </c>
    </row>
    <row r="24710" spans="1:3" x14ac:dyDescent="0.35">
      <c r="A24710" s="1">
        <v>24708</v>
      </c>
      <c r="B24710" t="s">
        <v>48540</v>
      </c>
      <c r="C24710" t="s">
        <v>48540</v>
      </c>
    </row>
    <row r="24711" spans="1:3" x14ac:dyDescent="0.35">
      <c r="A24711" s="1">
        <v>24709</v>
      </c>
      <c r="B24711" t="s">
        <v>48541</v>
      </c>
      <c r="C24711" t="s">
        <v>48542</v>
      </c>
    </row>
    <row r="24712" spans="1:3" x14ac:dyDescent="0.35">
      <c r="A24712" s="1">
        <v>24710</v>
      </c>
      <c r="B24712" t="s">
        <v>48543</v>
      </c>
      <c r="C24712" t="s">
        <v>48544</v>
      </c>
    </row>
    <row r="24713" spans="1:3" x14ac:dyDescent="0.35">
      <c r="A24713" s="1">
        <v>24711</v>
      </c>
      <c r="B24713" t="s">
        <v>14116</v>
      </c>
      <c r="C24713" t="s">
        <v>14117</v>
      </c>
    </row>
    <row r="24714" spans="1:3" x14ac:dyDescent="0.35">
      <c r="A24714" s="1">
        <v>24712</v>
      </c>
      <c r="B24714" t="s">
        <v>48545</v>
      </c>
      <c r="C24714" t="s">
        <v>48546</v>
      </c>
    </row>
    <row r="24715" spans="1:3" x14ac:dyDescent="0.35">
      <c r="A24715" s="1">
        <v>24713</v>
      </c>
      <c r="B24715" t="s">
        <v>48547</v>
      </c>
      <c r="C24715" t="s">
        <v>48548</v>
      </c>
    </row>
    <row r="24716" spans="1:3" x14ac:dyDescent="0.35">
      <c r="A24716" s="1">
        <v>24714</v>
      </c>
      <c r="B24716" t="s">
        <v>48549</v>
      </c>
      <c r="C24716" t="s">
        <v>48550</v>
      </c>
    </row>
    <row r="24717" spans="1:3" x14ac:dyDescent="0.35">
      <c r="A24717" s="1">
        <v>24715</v>
      </c>
      <c r="B24717" t="s">
        <v>48551</v>
      </c>
      <c r="C24717" t="s">
        <v>48552</v>
      </c>
    </row>
    <row r="24718" spans="1:3" x14ac:dyDescent="0.35">
      <c r="A24718" s="1">
        <v>24716</v>
      </c>
      <c r="B24718" t="s">
        <v>7736</v>
      </c>
      <c r="C24718" t="s">
        <v>7737</v>
      </c>
    </row>
    <row r="24719" spans="1:3" x14ac:dyDescent="0.35">
      <c r="A24719" s="1">
        <v>24717</v>
      </c>
      <c r="B24719" t="s">
        <v>3284</v>
      </c>
      <c r="C24719" t="s">
        <v>3285</v>
      </c>
    </row>
    <row r="24720" spans="1:3" x14ac:dyDescent="0.35">
      <c r="A24720" s="1">
        <v>24718</v>
      </c>
      <c r="B24720" t="s">
        <v>4121</v>
      </c>
      <c r="C24720" t="s">
        <v>4122</v>
      </c>
    </row>
    <row r="24721" spans="1:3" x14ac:dyDescent="0.35">
      <c r="A24721" s="1">
        <v>24719</v>
      </c>
      <c r="B24721" t="s">
        <v>1543</v>
      </c>
      <c r="C24721" t="s">
        <v>1544</v>
      </c>
    </row>
    <row r="24722" spans="1:3" x14ac:dyDescent="0.35">
      <c r="A24722" s="1">
        <v>24720</v>
      </c>
      <c r="B24722" t="s">
        <v>48553</v>
      </c>
      <c r="C24722" t="s">
        <v>48554</v>
      </c>
    </row>
    <row r="24723" spans="1:3" x14ac:dyDescent="0.35">
      <c r="A24723" s="1">
        <v>24721</v>
      </c>
      <c r="B24723" t="s">
        <v>48555</v>
      </c>
      <c r="C24723" t="s">
        <v>48556</v>
      </c>
    </row>
    <row r="24724" spans="1:3" x14ac:dyDescent="0.35">
      <c r="A24724" s="1">
        <v>24722</v>
      </c>
      <c r="B24724" t="s">
        <v>48557</v>
      </c>
      <c r="C24724" t="s">
        <v>48558</v>
      </c>
    </row>
    <row r="24725" spans="1:3" x14ac:dyDescent="0.35">
      <c r="A24725" s="1">
        <v>24723</v>
      </c>
      <c r="B24725" t="s">
        <v>48559</v>
      </c>
      <c r="C24725" t="s">
        <v>48560</v>
      </c>
    </row>
    <row r="24726" spans="1:3" x14ac:dyDescent="0.35">
      <c r="A24726" s="1">
        <v>24724</v>
      </c>
      <c r="B24726" t="s">
        <v>7147</v>
      </c>
      <c r="C24726" t="s">
        <v>7148</v>
      </c>
    </row>
    <row r="24727" spans="1:3" x14ac:dyDescent="0.35">
      <c r="A24727" s="1">
        <v>24725</v>
      </c>
      <c r="B24727" t="s">
        <v>13619</v>
      </c>
      <c r="C24727" t="s">
        <v>13620</v>
      </c>
    </row>
    <row r="24728" spans="1:3" x14ac:dyDescent="0.35">
      <c r="A24728" s="1">
        <v>24726</v>
      </c>
      <c r="B24728" t="s">
        <v>48561</v>
      </c>
      <c r="C24728" t="s">
        <v>48562</v>
      </c>
    </row>
    <row r="24729" spans="1:3" x14ac:dyDescent="0.35">
      <c r="A24729" s="1">
        <v>24727</v>
      </c>
      <c r="B24729" t="s">
        <v>48563</v>
      </c>
      <c r="C24729" t="s">
        <v>48564</v>
      </c>
    </row>
    <row r="24730" spans="1:3" x14ac:dyDescent="0.35">
      <c r="A24730" s="1">
        <v>24728</v>
      </c>
      <c r="B24730" t="s">
        <v>48565</v>
      </c>
      <c r="C24730" t="s">
        <v>48566</v>
      </c>
    </row>
    <row r="24731" spans="1:3" x14ac:dyDescent="0.35">
      <c r="A24731" s="1">
        <v>24729</v>
      </c>
      <c r="B24731" t="s">
        <v>48567</v>
      </c>
      <c r="C24731" t="s">
        <v>48568</v>
      </c>
    </row>
    <row r="24732" spans="1:3" x14ac:dyDescent="0.35">
      <c r="A24732" s="1">
        <v>24730</v>
      </c>
      <c r="B24732" t="s">
        <v>48569</v>
      </c>
      <c r="C24732" t="s">
        <v>48570</v>
      </c>
    </row>
    <row r="24733" spans="1:3" x14ac:dyDescent="0.35">
      <c r="A24733" s="1">
        <v>24731</v>
      </c>
      <c r="B24733" t="s">
        <v>48571</v>
      </c>
      <c r="C24733" t="s">
        <v>48572</v>
      </c>
    </row>
    <row r="24734" spans="1:3" x14ac:dyDescent="0.35">
      <c r="A24734" s="1">
        <v>24732</v>
      </c>
      <c r="B24734" t="s">
        <v>48573</v>
      </c>
      <c r="C24734" t="s">
        <v>48574</v>
      </c>
    </row>
    <row r="24735" spans="1:3" x14ac:dyDescent="0.35">
      <c r="A24735" s="1">
        <v>24733</v>
      </c>
      <c r="B24735" t="s">
        <v>48575</v>
      </c>
      <c r="C24735" t="s">
        <v>48576</v>
      </c>
    </row>
    <row r="24736" spans="1:3" x14ac:dyDescent="0.35">
      <c r="A24736" s="1">
        <v>24734</v>
      </c>
      <c r="B24736" t="s">
        <v>48577</v>
      </c>
      <c r="C24736" t="s">
        <v>48578</v>
      </c>
    </row>
    <row r="24737" spans="1:3" x14ac:dyDescent="0.35">
      <c r="A24737" s="1">
        <v>24735</v>
      </c>
      <c r="B24737" t="s">
        <v>48579</v>
      </c>
      <c r="C24737" t="s">
        <v>48580</v>
      </c>
    </row>
    <row r="24738" spans="1:3" x14ac:dyDescent="0.35">
      <c r="A24738" s="1">
        <v>24736</v>
      </c>
      <c r="B24738" t="s">
        <v>48581</v>
      </c>
      <c r="C24738" t="s">
        <v>48582</v>
      </c>
    </row>
    <row r="24739" spans="1:3" x14ac:dyDescent="0.35">
      <c r="A24739" s="1">
        <v>24737</v>
      </c>
      <c r="B24739" t="s">
        <v>48583</v>
      </c>
      <c r="C24739" t="s">
        <v>48584</v>
      </c>
    </row>
    <row r="24740" spans="1:3" x14ac:dyDescent="0.35">
      <c r="A24740" s="1">
        <v>24738</v>
      </c>
      <c r="B24740" t="s">
        <v>48585</v>
      </c>
      <c r="C24740" t="s">
        <v>48586</v>
      </c>
    </row>
    <row r="24741" spans="1:3" x14ac:dyDescent="0.35">
      <c r="A24741" s="1">
        <v>24739</v>
      </c>
      <c r="B24741" t="s">
        <v>48587</v>
      </c>
      <c r="C24741" t="s">
        <v>48588</v>
      </c>
    </row>
    <row r="24742" spans="1:3" x14ac:dyDescent="0.35">
      <c r="A24742" s="1">
        <v>24740</v>
      </c>
      <c r="B24742" t="s">
        <v>48589</v>
      </c>
      <c r="C24742" t="s">
        <v>48590</v>
      </c>
    </row>
    <row r="24743" spans="1:3" x14ac:dyDescent="0.35">
      <c r="A24743" s="1">
        <v>24741</v>
      </c>
      <c r="B24743" t="s">
        <v>48591</v>
      </c>
      <c r="C24743" t="s">
        <v>48592</v>
      </c>
    </row>
    <row r="24744" spans="1:3" x14ac:dyDescent="0.35">
      <c r="A24744" s="1">
        <v>24742</v>
      </c>
      <c r="B24744" t="s">
        <v>48593</v>
      </c>
      <c r="C24744" t="s">
        <v>48594</v>
      </c>
    </row>
    <row r="24745" spans="1:3" x14ac:dyDescent="0.35">
      <c r="A24745" s="1">
        <v>24743</v>
      </c>
      <c r="B24745" t="s">
        <v>48595</v>
      </c>
      <c r="C24745" t="s">
        <v>48596</v>
      </c>
    </row>
    <row r="24746" spans="1:3" x14ac:dyDescent="0.35">
      <c r="A24746" s="1">
        <v>24744</v>
      </c>
      <c r="B24746" t="s">
        <v>48597</v>
      </c>
      <c r="C24746" t="s">
        <v>48598</v>
      </c>
    </row>
    <row r="24747" spans="1:3" x14ac:dyDescent="0.35">
      <c r="A24747" s="1">
        <v>24745</v>
      </c>
      <c r="B24747" t="s">
        <v>48599</v>
      </c>
      <c r="C24747" t="s">
        <v>48600</v>
      </c>
    </row>
    <row r="24748" spans="1:3" x14ac:dyDescent="0.35">
      <c r="A24748" s="1">
        <v>24746</v>
      </c>
      <c r="B24748" t="s">
        <v>48601</v>
      </c>
      <c r="C24748" t="s">
        <v>48602</v>
      </c>
    </row>
    <row r="24749" spans="1:3" x14ac:dyDescent="0.35">
      <c r="A24749" s="1">
        <v>24747</v>
      </c>
      <c r="B24749" t="s">
        <v>48603</v>
      </c>
      <c r="C24749" t="s">
        <v>48604</v>
      </c>
    </row>
    <row r="24750" spans="1:3" x14ac:dyDescent="0.35">
      <c r="A24750" s="1">
        <v>24748</v>
      </c>
      <c r="B24750" t="s">
        <v>48605</v>
      </c>
      <c r="C24750" t="s">
        <v>48606</v>
      </c>
    </row>
    <row r="24751" spans="1:3" x14ac:dyDescent="0.35">
      <c r="A24751" s="1">
        <v>24749</v>
      </c>
      <c r="B24751" t="s">
        <v>48607</v>
      </c>
      <c r="C24751" t="s">
        <v>48608</v>
      </c>
    </row>
    <row r="24752" spans="1:3" x14ac:dyDescent="0.35">
      <c r="A24752" s="1">
        <v>24750</v>
      </c>
      <c r="B24752" t="s">
        <v>48609</v>
      </c>
      <c r="C24752" t="s">
        <v>48610</v>
      </c>
    </row>
    <row r="24753" spans="1:3" x14ac:dyDescent="0.35">
      <c r="A24753" s="1">
        <v>24751</v>
      </c>
      <c r="B24753" t="s">
        <v>48611</v>
      </c>
      <c r="C24753" t="s">
        <v>48612</v>
      </c>
    </row>
    <row r="24754" spans="1:3" x14ac:dyDescent="0.35">
      <c r="A24754" s="1">
        <v>24752</v>
      </c>
      <c r="B24754" t="s">
        <v>48613</v>
      </c>
      <c r="C24754" t="s">
        <v>48614</v>
      </c>
    </row>
    <row r="24755" spans="1:3" x14ac:dyDescent="0.35">
      <c r="A24755" s="1">
        <v>24753</v>
      </c>
      <c r="B24755" t="s">
        <v>48615</v>
      </c>
      <c r="C24755" t="s">
        <v>48616</v>
      </c>
    </row>
    <row r="24756" spans="1:3" x14ac:dyDescent="0.35">
      <c r="A24756" s="1">
        <v>24754</v>
      </c>
      <c r="B24756" t="s">
        <v>48617</v>
      </c>
      <c r="C24756" t="s">
        <v>48618</v>
      </c>
    </row>
    <row r="24757" spans="1:3" x14ac:dyDescent="0.35">
      <c r="A24757" s="1">
        <v>24755</v>
      </c>
      <c r="B24757" t="s">
        <v>5943</v>
      </c>
      <c r="C24757" t="s">
        <v>5944</v>
      </c>
    </row>
    <row r="24758" spans="1:3" x14ac:dyDescent="0.35">
      <c r="A24758" s="1">
        <v>24756</v>
      </c>
      <c r="B24758" t="s">
        <v>48619</v>
      </c>
      <c r="C24758" t="s">
        <v>48620</v>
      </c>
    </row>
    <row r="24759" spans="1:3" x14ac:dyDescent="0.35">
      <c r="A24759" s="1">
        <v>24757</v>
      </c>
      <c r="B24759" t="s">
        <v>48621</v>
      </c>
      <c r="C24759" t="s">
        <v>48622</v>
      </c>
    </row>
    <row r="24760" spans="1:3" x14ac:dyDescent="0.35">
      <c r="A24760" s="1">
        <v>24758</v>
      </c>
      <c r="B24760" t="s">
        <v>48623</v>
      </c>
      <c r="C24760" t="s">
        <v>48624</v>
      </c>
    </row>
    <row r="24761" spans="1:3" x14ac:dyDescent="0.35">
      <c r="A24761" s="1">
        <v>24759</v>
      </c>
      <c r="B24761" t="s">
        <v>48625</v>
      </c>
      <c r="C24761" t="s">
        <v>48626</v>
      </c>
    </row>
    <row r="24762" spans="1:3" x14ac:dyDescent="0.35">
      <c r="A24762" s="1">
        <v>24760</v>
      </c>
      <c r="B24762" t="s">
        <v>10554</v>
      </c>
      <c r="C24762" t="s">
        <v>10555</v>
      </c>
    </row>
    <row r="24763" spans="1:3" x14ac:dyDescent="0.35">
      <c r="A24763" s="1">
        <v>24761</v>
      </c>
      <c r="B24763" t="s">
        <v>48627</v>
      </c>
      <c r="C24763" t="s">
        <v>48628</v>
      </c>
    </row>
    <row r="24764" spans="1:3" x14ac:dyDescent="0.35">
      <c r="A24764" s="1">
        <v>24762</v>
      </c>
      <c r="B24764" t="s">
        <v>1461</v>
      </c>
      <c r="C24764" t="s">
        <v>1462</v>
      </c>
    </row>
    <row r="24765" spans="1:3" x14ac:dyDescent="0.35">
      <c r="A24765" s="1">
        <v>24763</v>
      </c>
      <c r="B24765" t="s">
        <v>48629</v>
      </c>
      <c r="C24765" t="s">
        <v>48630</v>
      </c>
    </row>
    <row r="24766" spans="1:3" x14ac:dyDescent="0.35">
      <c r="A24766" s="1">
        <v>24764</v>
      </c>
      <c r="B24766" t="s">
        <v>48631</v>
      </c>
      <c r="C24766" t="s">
        <v>48631</v>
      </c>
    </row>
    <row r="24767" spans="1:3" x14ac:dyDescent="0.35">
      <c r="A24767" s="1">
        <v>24765</v>
      </c>
      <c r="B24767" t="s">
        <v>48632</v>
      </c>
      <c r="C24767" t="s">
        <v>48633</v>
      </c>
    </row>
    <row r="24768" spans="1:3" x14ac:dyDescent="0.35">
      <c r="A24768" s="1">
        <v>24766</v>
      </c>
      <c r="B24768" t="s">
        <v>48634</v>
      </c>
      <c r="C24768" t="s">
        <v>48635</v>
      </c>
    </row>
    <row r="24769" spans="1:3" x14ac:dyDescent="0.35">
      <c r="A24769" s="1">
        <v>24767</v>
      </c>
      <c r="B24769" t="s">
        <v>48636</v>
      </c>
      <c r="C24769" t="s">
        <v>48637</v>
      </c>
    </row>
    <row r="24770" spans="1:3" x14ac:dyDescent="0.35">
      <c r="A24770" s="1">
        <v>24768</v>
      </c>
      <c r="B24770" t="s">
        <v>1248</v>
      </c>
      <c r="C24770" t="s">
        <v>1249</v>
      </c>
    </row>
    <row r="24771" spans="1:3" x14ac:dyDescent="0.35">
      <c r="A24771" s="1">
        <v>24769</v>
      </c>
      <c r="B24771" t="s">
        <v>6736</v>
      </c>
      <c r="C24771" t="s">
        <v>6737</v>
      </c>
    </row>
    <row r="24772" spans="1:3" x14ac:dyDescent="0.35">
      <c r="A24772" s="1">
        <v>24770</v>
      </c>
      <c r="B24772" t="s">
        <v>48638</v>
      </c>
      <c r="C24772" t="s">
        <v>48639</v>
      </c>
    </row>
    <row r="24773" spans="1:3" x14ac:dyDescent="0.35">
      <c r="A24773" s="1">
        <v>24771</v>
      </c>
      <c r="B24773" t="s">
        <v>48640</v>
      </c>
      <c r="C24773" t="s">
        <v>48641</v>
      </c>
    </row>
    <row r="24774" spans="1:3" x14ac:dyDescent="0.35">
      <c r="A24774" s="1">
        <v>24772</v>
      </c>
      <c r="B24774" t="s">
        <v>48642</v>
      </c>
      <c r="C24774" t="s">
        <v>48643</v>
      </c>
    </row>
    <row r="24775" spans="1:3" x14ac:dyDescent="0.35">
      <c r="A24775" s="1">
        <v>24773</v>
      </c>
      <c r="B24775" t="s">
        <v>31137</v>
      </c>
      <c r="C24775" t="s">
        <v>31138</v>
      </c>
    </row>
    <row r="24776" spans="1:3" x14ac:dyDescent="0.35">
      <c r="A24776" s="1">
        <v>24774</v>
      </c>
      <c r="B24776" t="s">
        <v>48644</v>
      </c>
      <c r="C24776" t="s">
        <v>48645</v>
      </c>
    </row>
    <row r="24777" spans="1:3" x14ac:dyDescent="0.35">
      <c r="A24777" s="1">
        <v>24775</v>
      </c>
      <c r="B24777" t="s">
        <v>8918</v>
      </c>
      <c r="C24777" t="s">
        <v>8919</v>
      </c>
    </row>
    <row r="24778" spans="1:3" x14ac:dyDescent="0.35">
      <c r="A24778" s="1">
        <v>24776</v>
      </c>
      <c r="B24778" t="s">
        <v>8890</v>
      </c>
      <c r="C24778" t="s">
        <v>8891</v>
      </c>
    </row>
    <row r="24779" spans="1:3" x14ac:dyDescent="0.35">
      <c r="A24779" s="1">
        <v>24777</v>
      </c>
      <c r="B24779" t="s">
        <v>48646</v>
      </c>
      <c r="C24779" t="s">
        <v>48647</v>
      </c>
    </row>
    <row r="24780" spans="1:3" x14ac:dyDescent="0.35">
      <c r="A24780" s="1">
        <v>24778</v>
      </c>
      <c r="B24780" t="s">
        <v>48648</v>
      </c>
      <c r="C24780" t="s">
        <v>48649</v>
      </c>
    </row>
    <row r="24781" spans="1:3" x14ac:dyDescent="0.35">
      <c r="A24781" s="1">
        <v>24779</v>
      </c>
      <c r="B24781" t="s">
        <v>48650</v>
      </c>
      <c r="C24781" t="s">
        <v>48651</v>
      </c>
    </row>
    <row r="24782" spans="1:3" x14ac:dyDescent="0.35">
      <c r="A24782" s="1">
        <v>24780</v>
      </c>
      <c r="B24782" t="s">
        <v>48652</v>
      </c>
      <c r="C24782" t="s">
        <v>48653</v>
      </c>
    </row>
    <row r="24783" spans="1:3" x14ac:dyDescent="0.35">
      <c r="A24783" s="1">
        <v>24781</v>
      </c>
      <c r="B24783" t="s">
        <v>48654</v>
      </c>
      <c r="C24783" t="s">
        <v>48655</v>
      </c>
    </row>
    <row r="24784" spans="1:3" x14ac:dyDescent="0.35">
      <c r="A24784" s="1">
        <v>24782</v>
      </c>
      <c r="B24784" t="s">
        <v>48656</v>
      </c>
      <c r="C24784" t="s">
        <v>48657</v>
      </c>
    </row>
    <row r="24785" spans="1:3" x14ac:dyDescent="0.35">
      <c r="A24785" s="1">
        <v>24783</v>
      </c>
      <c r="B24785" t="s">
        <v>48658</v>
      </c>
      <c r="C24785" t="s">
        <v>48659</v>
      </c>
    </row>
    <row r="24786" spans="1:3" x14ac:dyDescent="0.35">
      <c r="A24786" s="1">
        <v>24784</v>
      </c>
      <c r="B24786" t="s">
        <v>48660</v>
      </c>
      <c r="C24786" t="s">
        <v>48660</v>
      </c>
    </row>
    <row r="24787" spans="1:3" x14ac:dyDescent="0.35">
      <c r="A24787" s="1">
        <v>24785</v>
      </c>
      <c r="B24787" t="s">
        <v>11095</v>
      </c>
      <c r="C24787" t="s">
        <v>11096</v>
      </c>
    </row>
    <row r="24788" spans="1:3" x14ac:dyDescent="0.35">
      <c r="A24788" s="1">
        <v>24786</v>
      </c>
      <c r="B24788" t="s">
        <v>48661</v>
      </c>
      <c r="C24788" t="s">
        <v>48662</v>
      </c>
    </row>
    <row r="24789" spans="1:3" x14ac:dyDescent="0.35">
      <c r="A24789" s="1">
        <v>24787</v>
      </c>
      <c r="B24789" t="s">
        <v>17393</v>
      </c>
      <c r="C24789" t="s">
        <v>17394</v>
      </c>
    </row>
    <row r="24790" spans="1:3" x14ac:dyDescent="0.35">
      <c r="A24790" s="1">
        <v>24788</v>
      </c>
      <c r="B24790" t="s">
        <v>48663</v>
      </c>
      <c r="C24790" t="s">
        <v>48664</v>
      </c>
    </row>
    <row r="24791" spans="1:3" x14ac:dyDescent="0.35">
      <c r="A24791" s="1">
        <v>24789</v>
      </c>
      <c r="B24791" t="s">
        <v>48665</v>
      </c>
      <c r="C24791" t="s">
        <v>48665</v>
      </c>
    </row>
    <row r="24792" spans="1:3" x14ac:dyDescent="0.35">
      <c r="A24792" s="1">
        <v>24790</v>
      </c>
      <c r="B24792" t="s">
        <v>48666</v>
      </c>
      <c r="C24792" t="s">
        <v>48667</v>
      </c>
    </row>
    <row r="24793" spans="1:3" x14ac:dyDescent="0.35">
      <c r="A24793" s="1">
        <v>24791</v>
      </c>
      <c r="B24793" t="s">
        <v>48668</v>
      </c>
      <c r="C24793" t="s">
        <v>48669</v>
      </c>
    </row>
    <row r="24794" spans="1:3" x14ac:dyDescent="0.35">
      <c r="A24794" s="1">
        <v>24792</v>
      </c>
      <c r="B24794" t="s">
        <v>48670</v>
      </c>
      <c r="C24794" t="s">
        <v>48671</v>
      </c>
    </row>
    <row r="24795" spans="1:3" x14ac:dyDescent="0.35">
      <c r="A24795" s="1">
        <v>24793</v>
      </c>
      <c r="B24795" t="s">
        <v>48672</v>
      </c>
      <c r="C24795" t="s">
        <v>48673</v>
      </c>
    </row>
    <row r="24796" spans="1:3" x14ac:dyDescent="0.35">
      <c r="A24796" s="1">
        <v>24794</v>
      </c>
      <c r="B24796" t="s">
        <v>48674</v>
      </c>
      <c r="C24796" t="s">
        <v>48675</v>
      </c>
    </row>
    <row r="24797" spans="1:3" x14ac:dyDescent="0.35">
      <c r="A24797" s="1">
        <v>24795</v>
      </c>
      <c r="B24797" t="s">
        <v>48676</v>
      </c>
      <c r="C24797" t="s">
        <v>48677</v>
      </c>
    </row>
    <row r="24798" spans="1:3" x14ac:dyDescent="0.35">
      <c r="A24798" s="1">
        <v>24796</v>
      </c>
      <c r="B24798" t="s">
        <v>2364</v>
      </c>
      <c r="C24798" t="s">
        <v>2365</v>
      </c>
    </row>
    <row r="24799" spans="1:3" x14ac:dyDescent="0.35">
      <c r="A24799" s="1">
        <v>24797</v>
      </c>
      <c r="B24799" t="s">
        <v>5247</v>
      </c>
      <c r="C24799" t="s">
        <v>5248</v>
      </c>
    </row>
    <row r="24800" spans="1:3" x14ac:dyDescent="0.35">
      <c r="A24800" s="1">
        <v>24798</v>
      </c>
      <c r="B24800" t="s">
        <v>48678</v>
      </c>
      <c r="C24800" t="s">
        <v>48679</v>
      </c>
    </row>
    <row r="24801" spans="1:3" x14ac:dyDescent="0.35">
      <c r="A24801" s="1">
        <v>24799</v>
      </c>
      <c r="B24801" t="s">
        <v>48680</v>
      </c>
      <c r="C24801" t="s">
        <v>48681</v>
      </c>
    </row>
    <row r="24802" spans="1:3" x14ac:dyDescent="0.35">
      <c r="A24802" s="1">
        <v>24800</v>
      </c>
      <c r="B24802" t="s">
        <v>48682</v>
      </c>
      <c r="C24802" t="s">
        <v>48683</v>
      </c>
    </row>
    <row r="24803" spans="1:3" x14ac:dyDescent="0.35">
      <c r="A24803" s="1">
        <v>24801</v>
      </c>
      <c r="B24803" t="s">
        <v>48684</v>
      </c>
      <c r="C24803" t="s">
        <v>48685</v>
      </c>
    </row>
    <row r="24804" spans="1:3" x14ac:dyDescent="0.35">
      <c r="A24804" s="1">
        <v>24802</v>
      </c>
      <c r="B24804" t="s">
        <v>48686</v>
      </c>
      <c r="C24804" t="s">
        <v>48687</v>
      </c>
    </row>
    <row r="24805" spans="1:3" x14ac:dyDescent="0.35">
      <c r="A24805" s="1">
        <v>24803</v>
      </c>
      <c r="B24805" t="s">
        <v>48688</v>
      </c>
      <c r="C24805" t="s">
        <v>48689</v>
      </c>
    </row>
    <row r="24806" spans="1:3" x14ac:dyDescent="0.35">
      <c r="A24806" s="1">
        <v>24804</v>
      </c>
      <c r="B24806" t="s">
        <v>48690</v>
      </c>
      <c r="C24806" t="s">
        <v>48691</v>
      </c>
    </row>
    <row r="24807" spans="1:3" x14ac:dyDescent="0.35">
      <c r="A24807" s="1">
        <v>24805</v>
      </c>
      <c r="B24807" t="s">
        <v>48692</v>
      </c>
      <c r="C24807" t="s">
        <v>48693</v>
      </c>
    </row>
    <row r="24808" spans="1:3" x14ac:dyDescent="0.35">
      <c r="A24808" s="1">
        <v>24806</v>
      </c>
      <c r="B24808" t="s">
        <v>48694</v>
      </c>
      <c r="C24808" t="s">
        <v>48695</v>
      </c>
    </row>
    <row r="24809" spans="1:3" x14ac:dyDescent="0.35">
      <c r="A24809" s="1">
        <v>24807</v>
      </c>
      <c r="B24809" t="s">
        <v>48696</v>
      </c>
      <c r="C24809" t="s">
        <v>48697</v>
      </c>
    </row>
    <row r="24810" spans="1:3" x14ac:dyDescent="0.35">
      <c r="A24810" s="1">
        <v>24808</v>
      </c>
      <c r="B24810" t="s">
        <v>48698</v>
      </c>
      <c r="C24810" t="s">
        <v>48699</v>
      </c>
    </row>
    <row r="24811" spans="1:3" x14ac:dyDescent="0.35">
      <c r="A24811" s="1">
        <v>24809</v>
      </c>
      <c r="B24811" t="s">
        <v>48700</v>
      </c>
      <c r="C24811" t="s">
        <v>48701</v>
      </c>
    </row>
    <row r="24812" spans="1:3" x14ac:dyDescent="0.35">
      <c r="A24812" s="1">
        <v>24810</v>
      </c>
      <c r="B24812" t="s">
        <v>48702</v>
      </c>
      <c r="C24812" t="s">
        <v>48703</v>
      </c>
    </row>
    <row r="24813" spans="1:3" x14ac:dyDescent="0.35">
      <c r="A24813" s="1">
        <v>24811</v>
      </c>
      <c r="B24813" t="s">
        <v>851</v>
      </c>
      <c r="C24813" t="s">
        <v>852</v>
      </c>
    </row>
    <row r="24814" spans="1:3" x14ac:dyDescent="0.35">
      <c r="A24814" s="1">
        <v>24812</v>
      </c>
      <c r="B24814" t="s">
        <v>48704</v>
      </c>
      <c r="C24814" t="s">
        <v>48705</v>
      </c>
    </row>
    <row r="24815" spans="1:3" x14ac:dyDescent="0.35">
      <c r="A24815" s="1">
        <v>24813</v>
      </c>
      <c r="B24815" t="s">
        <v>48706</v>
      </c>
      <c r="C24815" t="s">
        <v>48707</v>
      </c>
    </row>
    <row r="24816" spans="1:3" x14ac:dyDescent="0.35">
      <c r="A24816" s="1">
        <v>24814</v>
      </c>
      <c r="B24816" t="s">
        <v>48708</v>
      </c>
      <c r="C24816" t="s">
        <v>48709</v>
      </c>
    </row>
    <row r="24817" spans="1:3" x14ac:dyDescent="0.35">
      <c r="A24817" s="1">
        <v>24815</v>
      </c>
      <c r="B24817" t="s">
        <v>48710</v>
      </c>
      <c r="C24817" t="s">
        <v>48711</v>
      </c>
    </row>
    <row r="24818" spans="1:3" x14ac:dyDescent="0.35">
      <c r="A24818" s="1">
        <v>24816</v>
      </c>
      <c r="B24818" t="s">
        <v>48712</v>
      </c>
      <c r="C24818" t="s">
        <v>48713</v>
      </c>
    </row>
    <row r="24819" spans="1:3" x14ac:dyDescent="0.35">
      <c r="A24819" s="1">
        <v>24817</v>
      </c>
      <c r="B24819" t="s">
        <v>48714</v>
      </c>
      <c r="C24819" t="s">
        <v>48715</v>
      </c>
    </row>
    <row r="24820" spans="1:3" x14ac:dyDescent="0.35">
      <c r="A24820" s="1">
        <v>24818</v>
      </c>
      <c r="B24820" t="s">
        <v>48716</v>
      </c>
      <c r="C24820" t="s">
        <v>48717</v>
      </c>
    </row>
    <row r="24821" spans="1:3" x14ac:dyDescent="0.35">
      <c r="A24821" s="1">
        <v>24819</v>
      </c>
      <c r="B24821" t="s">
        <v>48718</v>
      </c>
      <c r="C24821" t="s">
        <v>48719</v>
      </c>
    </row>
    <row r="24822" spans="1:3" x14ac:dyDescent="0.35">
      <c r="A24822" s="1">
        <v>24820</v>
      </c>
      <c r="B24822" t="s">
        <v>48720</v>
      </c>
      <c r="C24822" t="s">
        <v>48721</v>
      </c>
    </row>
    <row r="24823" spans="1:3" x14ac:dyDescent="0.35">
      <c r="A24823" s="1">
        <v>24821</v>
      </c>
      <c r="B24823" t="s">
        <v>48722</v>
      </c>
      <c r="C24823" t="s">
        <v>48723</v>
      </c>
    </row>
    <row r="24824" spans="1:3" x14ac:dyDescent="0.35">
      <c r="A24824" s="1">
        <v>24822</v>
      </c>
      <c r="B24824" t="s">
        <v>11799</v>
      </c>
      <c r="C24824" t="s">
        <v>11800</v>
      </c>
    </row>
    <row r="24825" spans="1:3" x14ac:dyDescent="0.35">
      <c r="A24825" s="1">
        <v>24823</v>
      </c>
      <c r="B24825" t="s">
        <v>48724</v>
      </c>
      <c r="C24825" t="s">
        <v>48725</v>
      </c>
    </row>
    <row r="24826" spans="1:3" x14ac:dyDescent="0.35">
      <c r="A24826" s="1">
        <v>24824</v>
      </c>
      <c r="B24826" t="s">
        <v>48726</v>
      </c>
      <c r="C24826" t="s">
        <v>48727</v>
      </c>
    </row>
    <row r="24827" spans="1:3" x14ac:dyDescent="0.35">
      <c r="A24827" s="1">
        <v>24825</v>
      </c>
      <c r="B24827" t="s">
        <v>48728</v>
      </c>
      <c r="C24827" t="s">
        <v>48729</v>
      </c>
    </row>
    <row r="24828" spans="1:3" x14ac:dyDescent="0.35">
      <c r="A24828" s="1">
        <v>24826</v>
      </c>
      <c r="B24828" t="s">
        <v>48730</v>
      </c>
      <c r="C24828" t="s">
        <v>48731</v>
      </c>
    </row>
    <row r="24829" spans="1:3" x14ac:dyDescent="0.35">
      <c r="A24829" s="1">
        <v>24827</v>
      </c>
      <c r="B24829" t="s">
        <v>48732</v>
      </c>
      <c r="C24829" t="s">
        <v>48733</v>
      </c>
    </row>
    <row r="24830" spans="1:3" x14ac:dyDescent="0.35">
      <c r="A24830" s="1">
        <v>24828</v>
      </c>
      <c r="B24830" t="s">
        <v>13289</v>
      </c>
      <c r="C24830" t="s">
        <v>13290</v>
      </c>
    </row>
    <row r="24831" spans="1:3" x14ac:dyDescent="0.35">
      <c r="A24831" s="1">
        <v>24829</v>
      </c>
      <c r="B24831" t="s">
        <v>48734</v>
      </c>
      <c r="C24831" t="s">
        <v>48735</v>
      </c>
    </row>
    <row r="24832" spans="1:3" x14ac:dyDescent="0.35">
      <c r="A24832" s="1">
        <v>24830</v>
      </c>
      <c r="B24832" t="s">
        <v>22280</v>
      </c>
      <c r="C24832" t="s">
        <v>22281</v>
      </c>
    </row>
    <row r="24833" spans="1:3" x14ac:dyDescent="0.35">
      <c r="A24833" s="1">
        <v>24831</v>
      </c>
      <c r="B24833" t="s">
        <v>48736</v>
      </c>
      <c r="C24833" t="s">
        <v>48737</v>
      </c>
    </row>
    <row r="24834" spans="1:3" x14ac:dyDescent="0.35">
      <c r="A24834" s="1">
        <v>24832</v>
      </c>
      <c r="B24834" t="s">
        <v>6880</v>
      </c>
      <c r="C24834" t="s">
        <v>6881</v>
      </c>
    </row>
    <row r="24835" spans="1:3" x14ac:dyDescent="0.35">
      <c r="A24835" s="1">
        <v>24833</v>
      </c>
      <c r="B24835" t="s">
        <v>48738</v>
      </c>
      <c r="C24835" t="s">
        <v>48739</v>
      </c>
    </row>
    <row r="24836" spans="1:3" x14ac:dyDescent="0.35">
      <c r="A24836" s="1">
        <v>24834</v>
      </c>
      <c r="B24836" t="s">
        <v>48740</v>
      </c>
      <c r="C24836" t="s">
        <v>48740</v>
      </c>
    </row>
    <row r="24837" spans="1:3" x14ac:dyDescent="0.35">
      <c r="A24837" s="1">
        <v>24835</v>
      </c>
      <c r="B24837" t="s">
        <v>48741</v>
      </c>
      <c r="C24837" t="s">
        <v>48742</v>
      </c>
    </row>
    <row r="24838" spans="1:3" x14ac:dyDescent="0.35">
      <c r="A24838" s="1">
        <v>24836</v>
      </c>
      <c r="B24838" t="s">
        <v>9435</v>
      </c>
      <c r="C24838" t="s">
        <v>9436</v>
      </c>
    </row>
    <row r="24839" spans="1:3" x14ac:dyDescent="0.35">
      <c r="A24839" s="1">
        <v>24837</v>
      </c>
      <c r="B24839" t="s">
        <v>48743</v>
      </c>
      <c r="C24839" t="s">
        <v>48744</v>
      </c>
    </row>
    <row r="24840" spans="1:3" x14ac:dyDescent="0.35">
      <c r="A24840" s="1">
        <v>24838</v>
      </c>
      <c r="B24840" t="s">
        <v>48745</v>
      </c>
      <c r="C24840" t="s">
        <v>48746</v>
      </c>
    </row>
    <row r="24841" spans="1:3" x14ac:dyDescent="0.35">
      <c r="A24841" s="1">
        <v>24839</v>
      </c>
      <c r="B24841" t="s">
        <v>48747</v>
      </c>
      <c r="C24841" t="s">
        <v>48748</v>
      </c>
    </row>
    <row r="24842" spans="1:3" x14ac:dyDescent="0.35">
      <c r="A24842" s="1">
        <v>24840</v>
      </c>
      <c r="B24842" t="s">
        <v>48749</v>
      </c>
      <c r="C24842" t="s">
        <v>48750</v>
      </c>
    </row>
    <row r="24843" spans="1:3" x14ac:dyDescent="0.35">
      <c r="A24843" s="1">
        <v>24841</v>
      </c>
      <c r="B24843" t="s">
        <v>48751</v>
      </c>
      <c r="C24843" t="s">
        <v>48752</v>
      </c>
    </row>
    <row r="24844" spans="1:3" x14ac:dyDescent="0.35">
      <c r="A24844" s="1">
        <v>24842</v>
      </c>
      <c r="B24844" t="s">
        <v>48753</v>
      </c>
      <c r="C24844" t="s">
        <v>48754</v>
      </c>
    </row>
    <row r="24845" spans="1:3" x14ac:dyDescent="0.35">
      <c r="A24845" s="1">
        <v>24843</v>
      </c>
      <c r="B24845" t="s">
        <v>48755</v>
      </c>
      <c r="C24845" t="s">
        <v>48756</v>
      </c>
    </row>
    <row r="24846" spans="1:3" x14ac:dyDescent="0.35">
      <c r="A24846" s="1">
        <v>24844</v>
      </c>
      <c r="B24846" t="s">
        <v>7224</v>
      </c>
      <c r="C24846" t="s">
        <v>7225</v>
      </c>
    </row>
    <row r="24847" spans="1:3" x14ac:dyDescent="0.35">
      <c r="A24847" s="1">
        <v>24845</v>
      </c>
      <c r="B24847" t="s">
        <v>48757</v>
      </c>
      <c r="C24847" t="s">
        <v>48758</v>
      </c>
    </row>
    <row r="24848" spans="1:3" x14ac:dyDescent="0.35">
      <c r="A24848" s="1">
        <v>24846</v>
      </c>
      <c r="B24848" t="s">
        <v>48759</v>
      </c>
      <c r="C24848" t="s">
        <v>48760</v>
      </c>
    </row>
    <row r="24849" spans="1:3" x14ac:dyDescent="0.35">
      <c r="A24849" s="1">
        <v>24847</v>
      </c>
      <c r="B24849" t="s">
        <v>48761</v>
      </c>
      <c r="C24849" t="s">
        <v>48762</v>
      </c>
    </row>
    <row r="24850" spans="1:3" x14ac:dyDescent="0.35">
      <c r="A24850" s="1">
        <v>24848</v>
      </c>
      <c r="B24850" t="s">
        <v>48763</v>
      </c>
      <c r="C24850" t="s">
        <v>48764</v>
      </c>
    </row>
    <row r="24851" spans="1:3" x14ac:dyDescent="0.35">
      <c r="A24851" s="1">
        <v>24849</v>
      </c>
      <c r="B24851" t="s">
        <v>48765</v>
      </c>
      <c r="C24851" t="s">
        <v>48766</v>
      </c>
    </row>
    <row r="24852" spans="1:3" x14ac:dyDescent="0.35">
      <c r="A24852" s="1">
        <v>24850</v>
      </c>
      <c r="B24852" t="s">
        <v>48767</v>
      </c>
      <c r="C24852" t="s">
        <v>48768</v>
      </c>
    </row>
    <row r="24853" spans="1:3" x14ac:dyDescent="0.35">
      <c r="A24853" s="1">
        <v>24851</v>
      </c>
      <c r="B24853" t="s">
        <v>48769</v>
      </c>
      <c r="C24853" t="s">
        <v>48770</v>
      </c>
    </row>
    <row r="24854" spans="1:3" x14ac:dyDescent="0.35">
      <c r="A24854" s="1">
        <v>24852</v>
      </c>
      <c r="B24854" t="s">
        <v>48771</v>
      </c>
      <c r="C24854" t="s">
        <v>48772</v>
      </c>
    </row>
    <row r="24855" spans="1:3" x14ac:dyDescent="0.35">
      <c r="A24855" s="1">
        <v>24853</v>
      </c>
      <c r="B24855" t="s">
        <v>48773</v>
      </c>
      <c r="C24855" t="s">
        <v>48774</v>
      </c>
    </row>
    <row r="24856" spans="1:3" x14ac:dyDescent="0.35">
      <c r="A24856" s="1">
        <v>24854</v>
      </c>
      <c r="B24856" t="s">
        <v>48775</v>
      </c>
      <c r="C24856" t="s">
        <v>48776</v>
      </c>
    </row>
    <row r="24857" spans="1:3" x14ac:dyDescent="0.35">
      <c r="A24857" s="1">
        <v>24855</v>
      </c>
      <c r="B24857" t="s">
        <v>48777</v>
      </c>
      <c r="C24857" t="s">
        <v>48778</v>
      </c>
    </row>
    <row r="24858" spans="1:3" x14ac:dyDescent="0.35">
      <c r="A24858" s="1">
        <v>24856</v>
      </c>
      <c r="B24858" t="s">
        <v>48779</v>
      </c>
      <c r="C24858" t="s">
        <v>48780</v>
      </c>
    </row>
    <row r="24859" spans="1:3" x14ac:dyDescent="0.35">
      <c r="A24859" s="1">
        <v>24857</v>
      </c>
      <c r="B24859" t="s">
        <v>48781</v>
      </c>
      <c r="C24859" t="s">
        <v>48781</v>
      </c>
    </row>
    <row r="24860" spans="1:3" x14ac:dyDescent="0.35">
      <c r="A24860" s="1">
        <v>24858</v>
      </c>
      <c r="B24860" t="s">
        <v>48782</v>
      </c>
      <c r="C24860" t="s">
        <v>48783</v>
      </c>
    </row>
    <row r="24861" spans="1:3" x14ac:dyDescent="0.35">
      <c r="A24861" s="1">
        <v>24859</v>
      </c>
      <c r="B24861" t="s">
        <v>48784</v>
      </c>
      <c r="C24861" t="s">
        <v>48785</v>
      </c>
    </row>
    <row r="24862" spans="1:3" x14ac:dyDescent="0.35">
      <c r="A24862" s="1">
        <v>24860</v>
      </c>
      <c r="B24862" t="s">
        <v>48786</v>
      </c>
      <c r="C24862" t="s">
        <v>48787</v>
      </c>
    </row>
    <row r="24863" spans="1:3" x14ac:dyDescent="0.35">
      <c r="A24863" s="1">
        <v>24861</v>
      </c>
      <c r="B24863" t="s">
        <v>12945</v>
      </c>
      <c r="C24863" t="s">
        <v>12946</v>
      </c>
    </row>
    <row r="24864" spans="1:3" x14ac:dyDescent="0.35">
      <c r="A24864" s="1">
        <v>24862</v>
      </c>
      <c r="B24864" t="s">
        <v>48788</v>
      </c>
      <c r="C24864" t="s">
        <v>48789</v>
      </c>
    </row>
    <row r="24865" spans="1:3" x14ac:dyDescent="0.35">
      <c r="A24865" s="1">
        <v>24863</v>
      </c>
      <c r="B24865" t="s">
        <v>48790</v>
      </c>
      <c r="C24865" t="s">
        <v>48791</v>
      </c>
    </row>
    <row r="24866" spans="1:3" x14ac:dyDescent="0.35">
      <c r="A24866" s="1">
        <v>24864</v>
      </c>
      <c r="B24866" t="s">
        <v>48792</v>
      </c>
      <c r="C24866" t="s">
        <v>48793</v>
      </c>
    </row>
    <row r="24867" spans="1:3" x14ac:dyDescent="0.35">
      <c r="A24867" s="1">
        <v>24865</v>
      </c>
      <c r="B24867" t="s">
        <v>48794</v>
      </c>
      <c r="C24867" t="s">
        <v>48795</v>
      </c>
    </row>
    <row r="24868" spans="1:3" x14ac:dyDescent="0.35">
      <c r="A24868" s="1">
        <v>24866</v>
      </c>
      <c r="B24868" t="s">
        <v>14445</v>
      </c>
      <c r="C24868" t="s">
        <v>14446</v>
      </c>
    </row>
    <row r="24869" spans="1:3" x14ac:dyDescent="0.35">
      <c r="A24869" s="1">
        <v>24867</v>
      </c>
      <c r="B24869" t="s">
        <v>48796</v>
      </c>
      <c r="C24869" t="s">
        <v>48797</v>
      </c>
    </row>
    <row r="24870" spans="1:3" x14ac:dyDescent="0.35">
      <c r="A24870" s="1">
        <v>24868</v>
      </c>
      <c r="B24870" t="s">
        <v>48798</v>
      </c>
      <c r="C24870" t="s">
        <v>48799</v>
      </c>
    </row>
    <row r="24871" spans="1:3" x14ac:dyDescent="0.35">
      <c r="A24871" s="1">
        <v>24869</v>
      </c>
      <c r="B24871" t="s">
        <v>48800</v>
      </c>
      <c r="C24871" t="s">
        <v>48801</v>
      </c>
    </row>
    <row r="24872" spans="1:3" x14ac:dyDescent="0.35">
      <c r="A24872" s="1">
        <v>24870</v>
      </c>
      <c r="B24872" t="s">
        <v>48802</v>
      </c>
      <c r="C24872" t="s">
        <v>48803</v>
      </c>
    </row>
    <row r="24873" spans="1:3" x14ac:dyDescent="0.35">
      <c r="A24873" s="1">
        <v>24871</v>
      </c>
      <c r="B24873" t="s">
        <v>48804</v>
      </c>
      <c r="C24873" t="s">
        <v>48805</v>
      </c>
    </row>
    <row r="24874" spans="1:3" x14ac:dyDescent="0.35">
      <c r="A24874" s="1">
        <v>24872</v>
      </c>
      <c r="B24874" t="s">
        <v>48806</v>
      </c>
      <c r="C24874" t="s">
        <v>48807</v>
      </c>
    </row>
    <row r="24875" spans="1:3" x14ac:dyDescent="0.35">
      <c r="A24875" s="1">
        <v>24873</v>
      </c>
      <c r="B24875" t="s">
        <v>48808</v>
      </c>
      <c r="C24875" t="s">
        <v>48809</v>
      </c>
    </row>
    <row r="24876" spans="1:3" x14ac:dyDescent="0.35">
      <c r="A24876" s="1">
        <v>24874</v>
      </c>
      <c r="B24876" t="s">
        <v>48810</v>
      </c>
      <c r="C24876" t="s">
        <v>48811</v>
      </c>
    </row>
    <row r="24877" spans="1:3" x14ac:dyDescent="0.35">
      <c r="A24877" s="1">
        <v>24875</v>
      </c>
      <c r="B24877" t="s">
        <v>48812</v>
      </c>
      <c r="C24877" t="s">
        <v>48813</v>
      </c>
    </row>
    <row r="24878" spans="1:3" x14ac:dyDescent="0.35">
      <c r="A24878" s="1">
        <v>24876</v>
      </c>
      <c r="B24878" t="s">
        <v>48814</v>
      </c>
      <c r="C24878" t="s">
        <v>48815</v>
      </c>
    </row>
    <row r="24879" spans="1:3" x14ac:dyDescent="0.35">
      <c r="A24879" s="1">
        <v>24877</v>
      </c>
      <c r="B24879" t="s">
        <v>48816</v>
      </c>
      <c r="C24879" t="s">
        <v>48817</v>
      </c>
    </row>
    <row r="24880" spans="1:3" x14ac:dyDescent="0.35">
      <c r="A24880" s="1">
        <v>24878</v>
      </c>
      <c r="B24880" t="s">
        <v>48818</v>
      </c>
      <c r="C24880" t="s">
        <v>48819</v>
      </c>
    </row>
    <row r="24881" spans="1:3" x14ac:dyDescent="0.35">
      <c r="A24881" s="1">
        <v>24879</v>
      </c>
      <c r="B24881" t="s">
        <v>48820</v>
      </c>
      <c r="C24881" t="s">
        <v>48821</v>
      </c>
    </row>
    <row r="24882" spans="1:3" x14ac:dyDescent="0.35">
      <c r="A24882" s="1">
        <v>24880</v>
      </c>
      <c r="B24882" t="s">
        <v>48822</v>
      </c>
      <c r="C24882" t="s">
        <v>48823</v>
      </c>
    </row>
    <row r="24883" spans="1:3" x14ac:dyDescent="0.35">
      <c r="A24883" s="1">
        <v>24881</v>
      </c>
      <c r="B24883" t="s">
        <v>48824</v>
      </c>
      <c r="C24883" t="s">
        <v>48825</v>
      </c>
    </row>
    <row r="24884" spans="1:3" x14ac:dyDescent="0.35">
      <c r="A24884" s="1">
        <v>24882</v>
      </c>
      <c r="B24884" t="s">
        <v>48826</v>
      </c>
      <c r="C24884" t="s">
        <v>48827</v>
      </c>
    </row>
    <row r="24885" spans="1:3" x14ac:dyDescent="0.35">
      <c r="A24885" s="1">
        <v>24883</v>
      </c>
      <c r="B24885" t="s">
        <v>48828</v>
      </c>
      <c r="C24885" t="s">
        <v>48829</v>
      </c>
    </row>
    <row r="24886" spans="1:3" x14ac:dyDescent="0.35">
      <c r="A24886" s="1">
        <v>24884</v>
      </c>
      <c r="B24886" t="s">
        <v>48830</v>
      </c>
      <c r="C24886" t="s">
        <v>48831</v>
      </c>
    </row>
    <row r="24887" spans="1:3" x14ac:dyDescent="0.35">
      <c r="A24887" s="1">
        <v>24885</v>
      </c>
      <c r="B24887" t="s">
        <v>48832</v>
      </c>
      <c r="C24887" t="s">
        <v>48833</v>
      </c>
    </row>
    <row r="24888" spans="1:3" x14ac:dyDescent="0.35">
      <c r="A24888" s="1">
        <v>24886</v>
      </c>
      <c r="B24888" t="s">
        <v>48834</v>
      </c>
      <c r="C24888" t="s">
        <v>48835</v>
      </c>
    </row>
    <row r="24889" spans="1:3" x14ac:dyDescent="0.35">
      <c r="A24889" s="1">
        <v>24887</v>
      </c>
      <c r="B24889" t="s">
        <v>48836</v>
      </c>
      <c r="C24889" t="s">
        <v>48837</v>
      </c>
    </row>
    <row r="24890" spans="1:3" x14ac:dyDescent="0.35">
      <c r="A24890" s="1">
        <v>24888</v>
      </c>
      <c r="B24890" t="s">
        <v>4449</v>
      </c>
      <c r="C24890" t="s">
        <v>4450</v>
      </c>
    </row>
    <row r="24891" spans="1:3" x14ac:dyDescent="0.35">
      <c r="A24891" s="1">
        <v>24889</v>
      </c>
      <c r="B24891" t="s">
        <v>48838</v>
      </c>
      <c r="C24891" t="s">
        <v>48839</v>
      </c>
    </row>
    <row r="24892" spans="1:3" x14ac:dyDescent="0.35">
      <c r="A24892" s="1">
        <v>24890</v>
      </c>
      <c r="B24892" t="s">
        <v>48840</v>
      </c>
      <c r="C24892" t="s">
        <v>48841</v>
      </c>
    </row>
    <row r="24893" spans="1:3" x14ac:dyDescent="0.35">
      <c r="A24893" s="1">
        <v>24891</v>
      </c>
      <c r="B24893" t="s">
        <v>48842</v>
      </c>
      <c r="C24893" t="s">
        <v>48843</v>
      </c>
    </row>
    <row r="24894" spans="1:3" x14ac:dyDescent="0.35">
      <c r="A24894" s="1">
        <v>24892</v>
      </c>
      <c r="B24894" t="s">
        <v>48844</v>
      </c>
      <c r="C24894" t="s">
        <v>48845</v>
      </c>
    </row>
    <row r="24895" spans="1:3" x14ac:dyDescent="0.35">
      <c r="A24895" s="1">
        <v>24893</v>
      </c>
      <c r="B24895" t="s">
        <v>48846</v>
      </c>
      <c r="C24895" t="s">
        <v>48847</v>
      </c>
    </row>
    <row r="24896" spans="1:3" x14ac:dyDescent="0.35">
      <c r="A24896" s="1">
        <v>24894</v>
      </c>
      <c r="B24896" t="s">
        <v>48848</v>
      </c>
      <c r="C24896" t="s">
        <v>48849</v>
      </c>
    </row>
    <row r="24897" spans="1:3" x14ac:dyDescent="0.35">
      <c r="A24897" s="1">
        <v>24895</v>
      </c>
      <c r="B24897" t="s">
        <v>48850</v>
      </c>
      <c r="C24897" t="s">
        <v>48851</v>
      </c>
    </row>
    <row r="24898" spans="1:3" x14ac:dyDescent="0.35">
      <c r="A24898" s="1">
        <v>24896</v>
      </c>
      <c r="B24898" t="s">
        <v>48852</v>
      </c>
      <c r="C24898" t="s">
        <v>48853</v>
      </c>
    </row>
    <row r="24899" spans="1:3" x14ac:dyDescent="0.35">
      <c r="A24899" s="1">
        <v>24897</v>
      </c>
      <c r="B24899" t="s">
        <v>48854</v>
      </c>
      <c r="C24899" t="s">
        <v>48855</v>
      </c>
    </row>
    <row r="24900" spans="1:3" x14ac:dyDescent="0.35">
      <c r="A24900" s="1">
        <v>24898</v>
      </c>
      <c r="B24900" t="s">
        <v>48856</v>
      </c>
      <c r="C24900" t="s">
        <v>48857</v>
      </c>
    </row>
    <row r="24901" spans="1:3" x14ac:dyDescent="0.35">
      <c r="A24901" s="1">
        <v>24899</v>
      </c>
      <c r="B24901" t="s">
        <v>48858</v>
      </c>
      <c r="C24901" t="s">
        <v>48859</v>
      </c>
    </row>
    <row r="24902" spans="1:3" x14ac:dyDescent="0.35">
      <c r="A24902" s="1">
        <v>24900</v>
      </c>
      <c r="B24902" t="s">
        <v>4869</v>
      </c>
      <c r="C24902" t="s">
        <v>4870</v>
      </c>
    </row>
    <row r="24903" spans="1:3" x14ac:dyDescent="0.35">
      <c r="A24903" s="1">
        <v>24901</v>
      </c>
      <c r="B24903" t="s">
        <v>349</v>
      </c>
      <c r="C24903" t="s">
        <v>350</v>
      </c>
    </row>
    <row r="24904" spans="1:3" x14ac:dyDescent="0.35">
      <c r="A24904" s="1">
        <v>24902</v>
      </c>
      <c r="B24904" t="s">
        <v>15170</v>
      </c>
      <c r="C24904" t="s">
        <v>15171</v>
      </c>
    </row>
    <row r="24905" spans="1:3" x14ac:dyDescent="0.35">
      <c r="A24905" s="1">
        <v>24903</v>
      </c>
      <c r="B24905" t="s">
        <v>6225</v>
      </c>
      <c r="C24905" t="s">
        <v>6226</v>
      </c>
    </row>
    <row r="24906" spans="1:3" x14ac:dyDescent="0.35">
      <c r="A24906" s="1">
        <v>24904</v>
      </c>
      <c r="B24906" t="s">
        <v>48860</v>
      </c>
      <c r="C24906" t="s">
        <v>48861</v>
      </c>
    </row>
    <row r="24907" spans="1:3" x14ac:dyDescent="0.35">
      <c r="A24907" s="1">
        <v>24905</v>
      </c>
      <c r="B24907" t="s">
        <v>48862</v>
      </c>
      <c r="C24907" t="s">
        <v>48863</v>
      </c>
    </row>
    <row r="24908" spans="1:3" x14ac:dyDescent="0.35">
      <c r="A24908" s="1">
        <v>24906</v>
      </c>
      <c r="B24908" t="s">
        <v>48864</v>
      </c>
      <c r="C24908" t="s">
        <v>48865</v>
      </c>
    </row>
    <row r="24909" spans="1:3" x14ac:dyDescent="0.35">
      <c r="A24909" s="1">
        <v>24907</v>
      </c>
      <c r="B24909" t="s">
        <v>48866</v>
      </c>
      <c r="C24909" t="s">
        <v>48867</v>
      </c>
    </row>
    <row r="24910" spans="1:3" x14ac:dyDescent="0.35">
      <c r="A24910" s="1">
        <v>24908</v>
      </c>
      <c r="B24910" t="s">
        <v>48868</v>
      </c>
      <c r="C24910" t="s">
        <v>48869</v>
      </c>
    </row>
    <row r="24911" spans="1:3" x14ac:dyDescent="0.35">
      <c r="A24911" s="1">
        <v>24909</v>
      </c>
      <c r="B24911" t="s">
        <v>1265</v>
      </c>
      <c r="C24911" t="s">
        <v>1266</v>
      </c>
    </row>
    <row r="24912" spans="1:3" x14ac:dyDescent="0.35">
      <c r="A24912" s="1">
        <v>24910</v>
      </c>
      <c r="B24912" t="s">
        <v>48870</v>
      </c>
      <c r="C24912" t="s">
        <v>48871</v>
      </c>
    </row>
    <row r="24913" spans="1:3" x14ac:dyDescent="0.35">
      <c r="A24913" s="1">
        <v>24911</v>
      </c>
      <c r="B24913" t="s">
        <v>48872</v>
      </c>
      <c r="C24913" t="s">
        <v>48873</v>
      </c>
    </row>
    <row r="24914" spans="1:3" x14ac:dyDescent="0.35">
      <c r="A24914" s="1">
        <v>24912</v>
      </c>
      <c r="B24914" t="s">
        <v>48874</v>
      </c>
      <c r="C24914" t="s">
        <v>48875</v>
      </c>
    </row>
    <row r="24915" spans="1:3" x14ac:dyDescent="0.35">
      <c r="A24915" s="1">
        <v>24913</v>
      </c>
      <c r="B24915" t="s">
        <v>48876</v>
      </c>
      <c r="C24915" t="s">
        <v>48877</v>
      </c>
    </row>
    <row r="24916" spans="1:3" x14ac:dyDescent="0.35">
      <c r="A24916" s="1">
        <v>24914</v>
      </c>
      <c r="B24916" t="s">
        <v>48878</v>
      </c>
      <c r="C24916" t="s">
        <v>48879</v>
      </c>
    </row>
    <row r="24917" spans="1:3" x14ac:dyDescent="0.35">
      <c r="A24917" s="1">
        <v>24915</v>
      </c>
      <c r="B24917" t="s">
        <v>48880</v>
      </c>
      <c r="C24917" t="s">
        <v>48881</v>
      </c>
    </row>
    <row r="24918" spans="1:3" x14ac:dyDescent="0.35">
      <c r="A24918" s="1">
        <v>24916</v>
      </c>
      <c r="B24918" t="s">
        <v>48882</v>
      </c>
      <c r="C24918" t="s">
        <v>48883</v>
      </c>
    </row>
    <row r="24919" spans="1:3" x14ac:dyDescent="0.35">
      <c r="A24919" s="1">
        <v>24917</v>
      </c>
      <c r="B24919" t="s">
        <v>3358</v>
      </c>
      <c r="C24919" t="s">
        <v>3359</v>
      </c>
    </row>
    <row r="24920" spans="1:3" x14ac:dyDescent="0.35">
      <c r="A24920" s="1">
        <v>24918</v>
      </c>
      <c r="B24920" t="s">
        <v>48884</v>
      </c>
      <c r="C24920" t="s">
        <v>48885</v>
      </c>
    </row>
    <row r="24921" spans="1:3" x14ac:dyDescent="0.35">
      <c r="A24921" s="1">
        <v>24919</v>
      </c>
      <c r="B24921" t="s">
        <v>2413</v>
      </c>
      <c r="C24921" t="s">
        <v>2414</v>
      </c>
    </row>
    <row r="24922" spans="1:3" x14ac:dyDescent="0.35">
      <c r="A24922" s="1">
        <v>24920</v>
      </c>
      <c r="B24922" t="s">
        <v>13897</v>
      </c>
      <c r="C24922" t="s">
        <v>13898</v>
      </c>
    </row>
    <row r="24923" spans="1:3" x14ac:dyDescent="0.35">
      <c r="A24923" s="1">
        <v>24921</v>
      </c>
      <c r="B24923" t="s">
        <v>3280</v>
      </c>
      <c r="C24923" t="s">
        <v>3281</v>
      </c>
    </row>
    <row r="24924" spans="1:3" x14ac:dyDescent="0.35">
      <c r="A24924" s="1">
        <v>24922</v>
      </c>
      <c r="B24924" t="s">
        <v>48886</v>
      </c>
      <c r="C24924" t="s">
        <v>48887</v>
      </c>
    </row>
    <row r="24925" spans="1:3" x14ac:dyDescent="0.35">
      <c r="A24925" s="1">
        <v>24923</v>
      </c>
      <c r="B24925" t="s">
        <v>48888</v>
      </c>
      <c r="C24925" t="s">
        <v>48888</v>
      </c>
    </row>
    <row r="24926" spans="1:3" x14ac:dyDescent="0.35">
      <c r="A24926" s="1">
        <v>24924</v>
      </c>
      <c r="B24926" t="s">
        <v>48889</v>
      </c>
      <c r="C24926" t="s">
        <v>48890</v>
      </c>
    </row>
    <row r="24927" spans="1:3" x14ac:dyDescent="0.35">
      <c r="A24927" s="1">
        <v>24925</v>
      </c>
      <c r="B24927" t="s">
        <v>2793</v>
      </c>
      <c r="C24927" t="s">
        <v>2794</v>
      </c>
    </row>
    <row r="24928" spans="1:3" x14ac:dyDescent="0.35">
      <c r="A24928" s="1">
        <v>24926</v>
      </c>
      <c r="B24928" t="s">
        <v>48891</v>
      </c>
      <c r="C24928" t="s">
        <v>48892</v>
      </c>
    </row>
    <row r="24929" spans="1:3" x14ac:dyDescent="0.35">
      <c r="A24929" s="1">
        <v>24927</v>
      </c>
      <c r="B24929" t="s">
        <v>48893</v>
      </c>
      <c r="C24929" t="s">
        <v>48894</v>
      </c>
    </row>
    <row r="24930" spans="1:3" x14ac:dyDescent="0.35">
      <c r="A24930" s="1">
        <v>24928</v>
      </c>
      <c r="B24930" t="s">
        <v>48895</v>
      </c>
      <c r="C24930" t="s">
        <v>48896</v>
      </c>
    </row>
    <row r="24931" spans="1:3" x14ac:dyDescent="0.35">
      <c r="A24931" s="1">
        <v>24929</v>
      </c>
      <c r="B24931" t="s">
        <v>48897</v>
      </c>
      <c r="C24931" t="s">
        <v>48898</v>
      </c>
    </row>
    <row r="24932" spans="1:3" x14ac:dyDescent="0.35">
      <c r="A24932" s="1">
        <v>24930</v>
      </c>
      <c r="B24932" t="s">
        <v>48899</v>
      </c>
      <c r="C24932" t="s">
        <v>48900</v>
      </c>
    </row>
    <row r="24933" spans="1:3" x14ac:dyDescent="0.35">
      <c r="A24933" s="1">
        <v>24931</v>
      </c>
      <c r="B24933" t="s">
        <v>48901</v>
      </c>
      <c r="C24933" t="s">
        <v>48902</v>
      </c>
    </row>
    <row r="24934" spans="1:3" x14ac:dyDescent="0.35">
      <c r="A24934" s="1">
        <v>24932</v>
      </c>
      <c r="B24934" t="s">
        <v>48903</v>
      </c>
      <c r="C24934" t="s">
        <v>48904</v>
      </c>
    </row>
    <row r="24935" spans="1:3" x14ac:dyDescent="0.35">
      <c r="A24935" s="1">
        <v>24933</v>
      </c>
      <c r="B24935" t="s">
        <v>48905</v>
      </c>
      <c r="C24935" t="s">
        <v>48906</v>
      </c>
    </row>
    <row r="24936" spans="1:3" x14ac:dyDescent="0.35">
      <c r="A24936" s="1">
        <v>24934</v>
      </c>
      <c r="B24936" t="s">
        <v>48907</v>
      </c>
      <c r="C24936" t="s">
        <v>48908</v>
      </c>
    </row>
    <row r="24937" spans="1:3" x14ac:dyDescent="0.35">
      <c r="A24937" s="1">
        <v>24935</v>
      </c>
      <c r="B24937" t="s">
        <v>48909</v>
      </c>
      <c r="C24937" t="s">
        <v>48910</v>
      </c>
    </row>
    <row r="24938" spans="1:3" x14ac:dyDescent="0.35">
      <c r="A24938" s="1">
        <v>24936</v>
      </c>
      <c r="B24938" t="s">
        <v>48911</v>
      </c>
      <c r="C24938" t="s">
        <v>48912</v>
      </c>
    </row>
    <row r="24939" spans="1:3" x14ac:dyDescent="0.35">
      <c r="A24939" s="1">
        <v>24937</v>
      </c>
      <c r="B24939" t="s">
        <v>48913</v>
      </c>
      <c r="C24939" t="s">
        <v>48914</v>
      </c>
    </row>
    <row r="24940" spans="1:3" x14ac:dyDescent="0.35">
      <c r="A24940" s="1">
        <v>24938</v>
      </c>
      <c r="B24940" t="s">
        <v>48915</v>
      </c>
      <c r="C24940" t="s">
        <v>48916</v>
      </c>
    </row>
    <row r="24941" spans="1:3" x14ac:dyDescent="0.35">
      <c r="A24941" s="1">
        <v>24939</v>
      </c>
      <c r="B24941" t="s">
        <v>48917</v>
      </c>
      <c r="C24941" t="s">
        <v>48918</v>
      </c>
    </row>
    <row r="24942" spans="1:3" x14ac:dyDescent="0.35">
      <c r="A24942" s="1">
        <v>24940</v>
      </c>
      <c r="B24942" t="s">
        <v>48919</v>
      </c>
      <c r="C24942" t="s">
        <v>48920</v>
      </c>
    </row>
    <row r="24943" spans="1:3" x14ac:dyDescent="0.35">
      <c r="A24943" s="1">
        <v>24941</v>
      </c>
      <c r="B24943" t="s">
        <v>48921</v>
      </c>
      <c r="C24943" t="s">
        <v>48922</v>
      </c>
    </row>
    <row r="24944" spans="1:3" x14ac:dyDescent="0.35">
      <c r="A24944" s="1">
        <v>24942</v>
      </c>
      <c r="B24944" t="s">
        <v>48923</v>
      </c>
      <c r="C24944" t="s">
        <v>48924</v>
      </c>
    </row>
    <row r="24945" spans="1:3" x14ac:dyDescent="0.35">
      <c r="A24945" s="1">
        <v>24943</v>
      </c>
      <c r="B24945" t="s">
        <v>12639</v>
      </c>
      <c r="C24945" t="s">
        <v>12640</v>
      </c>
    </row>
    <row r="24946" spans="1:3" x14ac:dyDescent="0.35">
      <c r="A24946" s="1">
        <v>24944</v>
      </c>
      <c r="B24946" t="s">
        <v>48925</v>
      </c>
      <c r="C24946" t="s">
        <v>48926</v>
      </c>
    </row>
    <row r="24947" spans="1:3" x14ac:dyDescent="0.35">
      <c r="A24947" s="1">
        <v>24945</v>
      </c>
      <c r="B24947" t="s">
        <v>48927</v>
      </c>
      <c r="C24947" t="s">
        <v>48928</v>
      </c>
    </row>
    <row r="24948" spans="1:3" x14ac:dyDescent="0.35">
      <c r="A24948" s="1">
        <v>24946</v>
      </c>
      <c r="B24948" t="s">
        <v>48929</v>
      </c>
      <c r="C24948" t="s">
        <v>48930</v>
      </c>
    </row>
    <row r="24949" spans="1:3" x14ac:dyDescent="0.35">
      <c r="A24949" s="1">
        <v>24947</v>
      </c>
      <c r="B24949" t="s">
        <v>48931</v>
      </c>
      <c r="C24949" t="s">
        <v>48932</v>
      </c>
    </row>
    <row r="24950" spans="1:3" x14ac:dyDescent="0.35">
      <c r="A24950" s="1">
        <v>24948</v>
      </c>
      <c r="B24950" t="s">
        <v>48933</v>
      </c>
      <c r="C24950" t="s">
        <v>48934</v>
      </c>
    </row>
    <row r="24951" spans="1:3" x14ac:dyDescent="0.35">
      <c r="A24951" s="1">
        <v>24949</v>
      </c>
      <c r="B24951" t="s">
        <v>48935</v>
      </c>
      <c r="C24951" t="s">
        <v>48936</v>
      </c>
    </row>
    <row r="24952" spans="1:3" x14ac:dyDescent="0.35">
      <c r="A24952" s="1">
        <v>24950</v>
      </c>
      <c r="B24952" t="s">
        <v>48937</v>
      </c>
      <c r="C24952" t="s">
        <v>48938</v>
      </c>
    </row>
    <row r="24953" spans="1:3" x14ac:dyDescent="0.35">
      <c r="A24953" s="1">
        <v>24951</v>
      </c>
      <c r="B24953" t="s">
        <v>48939</v>
      </c>
      <c r="C24953" t="s">
        <v>48940</v>
      </c>
    </row>
    <row r="24954" spans="1:3" x14ac:dyDescent="0.35">
      <c r="A24954" s="1">
        <v>24952</v>
      </c>
      <c r="B24954" t="s">
        <v>48941</v>
      </c>
      <c r="C24954" t="s">
        <v>48942</v>
      </c>
    </row>
    <row r="24955" spans="1:3" x14ac:dyDescent="0.35">
      <c r="A24955" s="1">
        <v>24953</v>
      </c>
      <c r="B24955" t="s">
        <v>48943</v>
      </c>
      <c r="C24955" t="s">
        <v>48944</v>
      </c>
    </row>
    <row r="24956" spans="1:3" x14ac:dyDescent="0.35">
      <c r="A24956" s="1">
        <v>24954</v>
      </c>
      <c r="B24956" t="s">
        <v>48945</v>
      </c>
      <c r="C24956" t="s">
        <v>48946</v>
      </c>
    </row>
    <row r="24957" spans="1:3" x14ac:dyDescent="0.35">
      <c r="A24957" s="1">
        <v>24955</v>
      </c>
      <c r="B24957" t="s">
        <v>48947</v>
      </c>
      <c r="C24957" t="s">
        <v>48948</v>
      </c>
    </row>
    <row r="24958" spans="1:3" x14ac:dyDescent="0.35">
      <c r="A24958" s="1">
        <v>24956</v>
      </c>
      <c r="B24958" t="s">
        <v>48949</v>
      </c>
      <c r="C24958" t="s">
        <v>48950</v>
      </c>
    </row>
    <row r="24959" spans="1:3" x14ac:dyDescent="0.35">
      <c r="A24959" s="1">
        <v>24957</v>
      </c>
      <c r="B24959" t="s">
        <v>48951</v>
      </c>
      <c r="C24959" t="s">
        <v>48952</v>
      </c>
    </row>
    <row r="24960" spans="1:3" x14ac:dyDescent="0.35">
      <c r="A24960" s="1">
        <v>24958</v>
      </c>
      <c r="B24960" t="s">
        <v>12220</v>
      </c>
      <c r="C24960" t="s">
        <v>12221</v>
      </c>
    </row>
    <row r="24961" spans="1:3" x14ac:dyDescent="0.35">
      <c r="A24961" s="1">
        <v>24959</v>
      </c>
      <c r="B24961" t="s">
        <v>48953</v>
      </c>
      <c r="C24961" t="s">
        <v>48954</v>
      </c>
    </row>
    <row r="24962" spans="1:3" x14ac:dyDescent="0.35">
      <c r="A24962" s="1">
        <v>24960</v>
      </c>
      <c r="B24962" t="s">
        <v>48955</v>
      </c>
      <c r="C24962" t="s">
        <v>48955</v>
      </c>
    </row>
    <row r="24963" spans="1:3" x14ac:dyDescent="0.35">
      <c r="A24963" s="1">
        <v>24961</v>
      </c>
      <c r="B24963" t="s">
        <v>48956</v>
      </c>
      <c r="C24963" t="s">
        <v>48957</v>
      </c>
    </row>
    <row r="24964" spans="1:3" x14ac:dyDescent="0.35">
      <c r="A24964" s="1">
        <v>24962</v>
      </c>
      <c r="B24964" t="s">
        <v>48958</v>
      </c>
      <c r="C24964" t="s">
        <v>48959</v>
      </c>
    </row>
    <row r="24965" spans="1:3" x14ac:dyDescent="0.35">
      <c r="A24965" s="1">
        <v>24963</v>
      </c>
      <c r="B24965" t="s">
        <v>48960</v>
      </c>
      <c r="C24965" t="s">
        <v>48961</v>
      </c>
    </row>
    <row r="24966" spans="1:3" x14ac:dyDescent="0.35">
      <c r="A24966" s="1">
        <v>24964</v>
      </c>
      <c r="B24966" t="s">
        <v>48962</v>
      </c>
      <c r="C24966" t="s">
        <v>48963</v>
      </c>
    </row>
    <row r="24967" spans="1:3" x14ac:dyDescent="0.35">
      <c r="A24967" s="1">
        <v>24965</v>
      </c>
      <c r="B24967" t="s">
        <v>48964</v>
      </c>
      <c r="C24967" t="s">
        <v>48965</v>
      </c>
    </row>
    <row r="24968" spans="1:3" x14ac:dyDescent="0.35">
      <c r="A24968" s="1">
        <v>24966</v>
      </c>
      <c r="B24968" t="s">
        <v>48966</v>
      </c>
      <c r="C24968" t="s">
        <v>48967</v>
      </c>
    </row>
    <row r="24969" spans="1:3" x14ac:dyDescent="0.35">
      <c r="A24969" s="1">
        <v>24967</v>
      </c>
      <c r="B24969" t="s">
        <v>48968</v>
      </c>
      <c r="C24969" t="s">
        <v>48969</v>
      </c>
    </row>
    <row r="24970" spans="1:3" x14ac:dyDescent="0.35">
      <c r="A24970" s="1">
        <v>24968</v>
      </c>
      <c r="B24970" t="s">
        <v>48970</v>
      </c>
      <c r="C24970" t="s">
        <v>48970</v>
      </c>
    </row>
    <row r="24971" spans="1:3" x14ac:dyDescent="0.35">
      <c r="A24971" s="1">
        <v>24969</v>
      </c>
      <c r="B24971" t="s">
        <v>48971</v>
      </c>
      <c r="C24971" t="s">
        <v>48972</v>
      </c>
    </row>
    <row r="24972" spans="1:3" x14ac:dyDescent="0.35">
      <c r="A24972" s="1">
        <v>24970</v>
      </c>
      <c r="B24972" t="s">
        <v>48973</v>
      </c>
      <c r="C24972" t="s">
        <v>48974</v>
      </c>
    </row>
    <row r="24973" spans="1:3" x14ac:dyDescent="0.35">
      <c r="A24973" s="1">
        <v>24971</v>
      </c>
      <c r="B24973" t="s">
        <v>48975</v>
      </c>
      <c r="C24973" t="s">
        <v>48976</v>
      </c>
    </row>
    <row r="24974" spans="1:3" x14ac:dyDescent="0.35">
      <c r="A24974" s="1">
        <v>24972</v>
      </c>
      <c r="B24974" t="s">
        <v>20559</v>
      </c>
      <c r="C24974" t="s">
        <v>20560</v>
      </c>
    </row>
    <row r="24975" spans="1:3" x14ac:dyDescent="0.35">
      <c r="A24975" s="1">
        <v>24973</v>
      </c>
      <c r="B24975" t="s">
        <v>48977</v>
      </c>
      <c r="C24975" t="s">
        <v>48978</v>
      </c>
    </row>
    <row r="24976" spans="1:3" x14ac:dyDescent="0.35">
      <c r="A24976" s="1">
        <v>24974</v>
      </c>
      <c r="B24976" t="s">
        <v>48979</v>
      </c>
      <c r="C24976" t="s">
        <v>48980</v>
      </c>
    </row>
    <row r="24977" spans="1:3" x14ac:dyDescent="0.35">
      <c r="A24977" s="1">
        <v>24975</v>
      </c>
      <c r="B24977" t="s">
        <v>48981</v>
      </c>
      <c r="C24977" t="s">
        <v>48982</v>
      </c>
    </row>
    <row r="24978" spans="1:3" x14ac:dyDescent="0.35">
      <c r="A24978" s="1">
        <v>24976</v>
      </c>
      <c r="B24978" t="s">
        <v>10208</v>
      </c>
      <c r="C24978" t="s">
        <v>10209</v>
      </c>
    </row>
    <row r="24979" spans="1:3" x14ac:dyDescent="0.35">
      <c r="A24979" s="1">
        <v>24977</v>
      </c>
      <c r="B24979" t="s">
        <v>581</v>
      </c>
      <c r="C24979" t="s">
        <v>582</v>
      </c>
    </row>
    <row r="24980" spans="1:3" x14ac:dyDescent="0.35">
      <c r="A24980" s="1">
        <v>24978</v>
      </c>
      <c r="B24980" t="s">
        <v>48983</v>
      </c>
      <c r="C24980" t="s">
        <v>48984</v>
      </c>
    </row>
    <row r="24981" spans="1:3" x14ac:dyDescent="0.35">
      <c r="A24981" s="1">
        <v>24979</v>
      </c>
      <c r="B24981" t="s">
        <v>48985</v>
      </c>
      <c r="C24981" t="s">
        <v>48986</v>
      </c>
    </row>
    <row r="24982" spans="1:3" x14ac:dyDescent="0.35">
      <c r="A24982" s="1">
        <v>24980</v>
      </c>
      <c r="B24982" t="s">
        <v>48987</v>
      </c>
      <c r="C24982" t="s">
        <v>48988</v>
      </c>
    </row>
    <row r="24983" spans="1:3" x14ac:dyDescent="0.35">
      <c r="A24983" s="1">
        <v>24981</v>
      </c>
      <c r="B24983" t="s">
        <v>48989</v>
      </c>
      <c r="C24983" t="s">
        <v>48990</v>
      </c>
    </row>
    <row r="24984" spans="1:3" x14ac:dyDescent="0.35">
      <c r="A24984" s="1">
        <v>24982</v>
      </c>
      <c r="B24984" t="s">
        <v>48991</v>
      </c>
      <c r="C24984" t="s">
        <v>48992</v>
      </c>
    </row>
    <row r="24985" spans="1:3" x14ac:dyDescent="0.35">
      <c r="A24985" s="1">
        <v>24983</v>
      </c>
      <c r="B24985" t="s">
        <v>48993</v>
      </c>
      <c r="C24985" t="s">
        <v>48994</v>
      </c>
    </row>
    <row r="24986" spans="1:3" x14ac:dyDescent="0.35">
      <c r="A24986" s="1">
        <v>24984</v>
      </c>
      <c r="B24986" t="s">
        <v>48995</v>
      </c>
      <c r="C24986" t="s">
        <v>48996</v>
      </c>
    </row>
    <row r="24987" spans="1:3" x14ac:dyDescent="0.35">
      <c r="A24987" s="1">
        <v>24985</v>
      </c>
      <c r="B24987" t="s">
        <v>48997</v>
      </c>
      <c r="C24987" t="s">
        <v>48998</v>
      </c>
    </row>
    <row r="24988" spans="1:3" x14ac:dyDescent="0.35">
      <c r="A24988" s="1">
        <v>24986</v>
      </c>
      <c r="B24988" t="s">
        <v>48999</v>
      </c>
      <c r="C24988" t="s">
        <v>49000</v>
      </c>
    </row>
    <row r="24989" spans="1:3" x14ac:dyDescent="0.35">
      <c r="A24989" s="1">
        <v>24987</v>
      </c>
      <c r="B24989" t="s">
        <v>49001</v>
      </c>
      <c r="C24989" t="s">
        <v>49002</v>
      </c>
    </row>
    <row r="24990" spans="1:3" x14ac:dyDescent="0.35">
      <c r="A24990" s="1">
        <v>24988</v>
      </c>
      <c r="B24990" t="s">
        <v>11666</v>
      </c>
      <c r="C24990" t="s">
        <v>11667</v>
      </c>
    </row>
    <row r="24991" spans="1:3" x14ac:dyDescent="0.35">
      <c r="A24991" s="1">
        <v>24989</v>
      </c>
      <c r="B24991" t="s">
        <v>49003</v>
      </c>
      <c r="C24991" t="s">
        <v>49004</v>
      </c>
    </row>
    <row r="24992" spans="1:3" x14ac:dyDescent="0.35">
      <c r="A24992" s="1">
        <v>24990</v>
      </c>
      <c r="B24992" t="s">
        <v>11801</v>
      </c>
      <c r="C24992" t="s">
        <v>11802</v>
      </c>
    </row>
    <row r="24993" spans="1:3" x14ac:dyDescent="0.35">
      <c r="A24993" s="1">
        <v>24991</v>
      </c>
      <c r="B24993" t="s">
        <v>49005</v>
      </c>
      <c r="C24993" t="s">
        <v>49006</v>
      </c>
    </row>
    <row r="24994" spans="1:3" x14ac:dyDescent="0.35">
      <c r="A24994" s="1">
        <v>24992</v>
      </c>
      <c r="B24994" t="s">
        <v>49007</v>
      </c>
      <c r="C24994" t="s">
        <v>49008</v>
      </c>
    </row>
    <row r="24995" spans="1:3" x14ac:dyDescent="0.35">
      <c r="A24995" s="1">
        <v>24993</v>
      </c>
      <c r="B24995" t="s">
        <v>49009</v>
      </c>
      <c r="C24995" t="s">
        <v>49010</v>
      </c>
    </row>
    <row r="24996" spans="1:3" x14ac:dyDescent="0.35">
      <c r="A24996" s="1">
        <v>24994</v>
      </c>
      <c r="B24996" t="s">
        <v>49011</v>
      </c>
      <c r="C24996" t="s">
        <v>49012</v>
      </c>
    </row>
    <row r="24997" spans="1:3" x14ac:dyDescent="0.35">
      <c r="A24997" s="1">
        <v>24995</v>
      </c>
      <c r="B24997" t="s">
        <v>49013</v>
      </c>
      <c r="C24997" t="s">
        <v>49014</v>
      </c>
    </row>
    <row r="24998" spans="1:3" x14ac:dyDescent="0.35">
      <c r="A24998" s="1">
        <v>24996</v>
      </c>
      <c r="B24998" t="s">
        <v>49015</v>
      </c>
      <c r="C24998" t="s">
        <v>49016</v>
      </c>
    </row>
    <row r="24999" spans="1:3" x14ac:dyDescent="0.35">
      <c r="A24999" s="1">
        <v>24997</v>
      </c>
      <c r="B24999" t="s">
        <v>49017</v>
      </c>
      <c r="C24999" t="s">
        <v>49018</v>
      </c>
    </row>
    <row r="25000" spans="1:3" x14ac:dyDescent="0.35">
      <c r="A25000" s="1">
        <v>24998</v>
      </c>
      <c r="B25000" t="s">
        <v>49019</v>
      </c>
      <c r="C25000" t="s">
        <v>49020</v>
      </c>
    </row>
    <row r="25001" spans="1:3" x14ac:dyDescent="0.35">
      <c r="A25001" s="1">
        <v>24999</v>
      </c>
      <c r="B25001" t="s">
        <v>49021</v>
      </c>
      <c r="C25001" t="s">
        <v>49021</v>
      </c>
    </row>
    <row r="25002" spans="1:3" x14ac:dyDescent="0.35">
      <c r="A25002" s="1">
        <v>25000</v>
      </c>
      <c r="B25002" t="s">
        <v>3623</v>
      </c>
      <c r="C25002" t="s">
        <v>3624</v>
      </c>
    </row>
    <row r="25003" spans="1:3" x14ac:dyDescent="0.35">
      <c r="A25003" s="1">
        <v>25001</v>
      </c>
      <c r="B25003" t="s">
        <v>49022</v>
      </c>
      <c r="C25003" t="s">
        <v>49023</v>
      </c>
    </row>
    <row r="25004" spans="1:3" x14ac:dyDescent="0.35">
      <c r="A25004" s="1">
        <v>25002</v>
      </c>
      <c r="B25004" t="s">
        <v>49024</v>
      </c>
      <c r="C25004" t="s">
        <v>49025</v>
      </c>
    </row>
    <row r="25005" spans="1:3" x14ac:dyDescent="0.35">
      <c r="A25005" s="1">
        <v>25003</v>
      </c>
      <c r="B25005" t="s">
        <v>49026</v>
      </c>
      <c r="C25005" t="s">
        <v>49027</v>
      </c>
    </row>
    <row r="25006" spans="1:3" x14ac:dyDescent="0.35">
      <c r="A25006" s="1">
        <v>25004</v>
      </c>
      <c r="B25006" t="s">
        <v>49028</v>
      </c>
      <c r="C25006" t="s">
        <v>49029</v>
      </c>
    </row>
    <row r="25007" spans="1:3" x14ac:dyDescent="0.35">
      <c r="A25007" s="1">
        <v>25005</v>
      </c>
      <c r="B25007" t="s">
        <v>49030</v>
      </c>
      <c r="C25007" t="s">
        <v>49031</v>
      </c>
    </row>
    <row r="25008" spans="1:3" x14ac:dyDescent="0.35">
      <c r="A25008" s="1">
        <v>25006</v>
      </c>
      <c r="B25008" t="s">
        <v>49032</v>
      </c>
      <c r="C25008" t="s">
        <v>49032</v>
      </c>
    </row>
    <row r="25009" spans="1:3" x14ac:dyDescent="0.35">
      <c r="A25009" s="1">
        <v>25007</v>
      </c>
      <c r="B25009" t="s">
        <v>49033</v>
      </c>
      <c r="C25009" t="s">
        <v>49034</v>
      </c>
    </row>
    <row r="25010" spans="1:3" x14ac:dyDescent="0.35">
      <c r="A25010" s="1">
        <v>25008</v>
      </c>
      <c r="B25010" t="s">
        <v>49035</v>
      </c>
      <c r="C25010" t="s">
        <v>49036</v>
      </c>
    </row>
    <row r="25011" spans="1:3" x14ac:dyDescent="0.35">
      <c r="A25011" s="1">
        <v>25009</v>
      </c>
      <c r="B25011" t="s">
        <v>49037</v>
      </c>
      <c r="C25011" t="s">
        <v>49038</v>
      </c>
    </row>
    <row r="25012" spans="1:3" x14ac:dyDescent="0.35">
      <c r="A25012" s="1">
        <v>25010</v>
      </c>
      <c r="B25012" t="s">
        <v>13094</v>
      </c>
      <c r="C25012" t="s">
        <v>13095</v>
      </c>
    </row>
    <row r="25013" spans="1:3" x14ac:dyDescent="0.35">
      <c r="A25013" s="1">
        <v>25011</v>
      </c>
      <c r="B25013" t="s">
        <v>49039</v>
      </c>
      <c r="C25013" t="s">
        <v>49040</v>
      </c>
    </row>
    <row r="25014" spans="1:3" x14ac:dyDescent="0.35">
      <c r="A25014" s="1">
        <v>25012</v>
      </c>
      <c r="B25014" t="s">
        <v>11492</v>
      </c>
      <c r="C25014" t="s">
        <v>11493</v>
      </c>
    </row>
    <row r="25015" spans="1:3" x14ac:dyDescent="0.35">
      <c r="A25015" s="1">
        <v>25013</v>
      </c>
      <c r="B25015" t="s">
        <v>3433</v>
      </c>
      <c r="C25015" t="s">
        <v>3434</v>
      </c>
    </row>
    <row r="25016" spans="1:3" x14ac:dyDescent="0.35">
      <c r="A25016" s="1">
        <v>25014</v>
      </c>
      <c r="B25016" t="s">
        <v>49041</v>
      </c>
      <c r="C25016" t="s">
        <v>49042</v>
      </c>
    </row>
    <row r="25017" spans="1:3" x14ac:dyDescent="0.35">
      <c r="A25017" s="1">
        <v>25015</v>
      </c>
      <c r="B25017" t="s">
        <v>49043</v>
      </c>
      <c r="C25017" t="s">
        <v>49044</v>
      </c>
    </row>
    <row r="25018" spans="1:3" x14ac:dyDescent="0.35">
      <c r="A25018" s="1">
        <v>25016</v>
      </c>
      <c r="B25018" t="s">
        <v>49045</v>
      </c>
      <c r="C25018" t="s">
        <v>49046</v>
      </c>
    </row>
    <row r="25019" spans="1:3" x14ac:dyDescent="0.35">
      <c r="A25019" s="1">
        <v>25017</v>
      </c>
      <c r="B25019" t="s">
        <v>49047</v>
      </c>
      <c r="C25019" t="s">
        <v>49048</v>
      </c>
    </row>
    <row r="25020" spans="1:3" x14ac:dyDescent="0.35">
      <c r="A25020" s="1">
        <v>25018</v>
      </c>
      <c r="B25020" t="s">
        <v>49049</v>
      </c>
      <c r="C25020" t="s">
        <v>49050</v>
      </c>
    </row>
    <row r="25021" spans="1:3" x14ac:dyDescent="0.35">
      <c r="A25021" s="1">
        <v>25019</v>
      </c>
      <c r="B25021" t="s">
        <v>49051</v>
      </c>
      <c r="C25021" t="s">
        <v>49052</v>
      </c>
    </row>
    <row r="25022" spans="1:3" x14ac:dyDescent="0.35">
      <c r="A25022" s="1">
        <v>25020</v>
      </c>
      <c r="B25022" t="s">
        <v>49053</v>
      </c>
      <c r="C25022" t="s">
        <v>49054</v>
      </c>
    </row>
    <row r="25023" spans="1:3" x14ac:dyDescent="0.35">
      <c r="A25023" s="1">
        <v>25021</v>
      </c>
      <c r="B25023" t="s">
        <v>49055</v>
      </c>
      <c r="C25023" t="s">
        <v>49056</v>
      </c>
    </row>
    <row r="25024" spans="1:3" x14ac:dyDescent="0.35">
      <c r="A25024" s="1">
        <v>25022</v>
      </c>
      <c r="B25024" t="s">
        <v>49057</v>
      </c>
      <c r="C25024" t="s">
        <v>49058</v>
      </c>
    </row>
    <row r="25025" spans="1:3" x14ac:dyDescent="0.35">
      <c r="A25025" s="1">
        <v>25023</v>
      </c>
      <c r="B25025" t="s">
        <v>49059</v>
      </c>
      <c r="C25025" t="s">
        <v>49060</v>
      </c>
    </row>
    <row r="25026" spans="1:3" x14ac:dyDescent="0.35">
      <c r="A25026" s="1">
        <v>25024</v>
      </c>
      <c r="B25026" t="s">
        <v>49061</v>
      </c>
      <c r="C25026" t="s">
        <v>49062</v>
      </c>
    </row>
    <row r="25027" spans="1:3" x14ac:dyDescent="0.35">
      <c r="A25027" s="1">
        <v>25025</v>
      </c>
      <c r="B25027" t="s">
        <v>49063</v>
      </c>
      <c r="C25027" t="s">
        <v>49064</v>
      </c>
    </row>
    <row r="25028" spans="1:3" x14ac:dyDescent="0.35">
      <c r="A25028" s="1">
        <v>25026</v>
      </c>
      <c r="B25028" t="s">
        <v>49065</v>
      </c>
      <c r="C25028" t="s">
        <v>49066</v>
      </c>
    </row>
    <row r="25029" spans="1:3" x14ac:dyDescent="0.35">
      <c r="A25029" s="1">
        <v>25027</v>
      </c>
      <c r="B25029" t="s">
        <v>49067</v>
      </c>
      <c r="C25029" t="s">
        <v>49068</v>
      </c>
    </row>
    <row r="25030" spans="1:3" x14ac:dyDescent="0.35">
      <c r="A25030" s="1">
        <v>25028</v>
      </c>
      <c r="B25030" t="s">
        <v>11195</v>
      </c>
      <c r="C25030" t="s">
        <v>11196</v>
      </c>
    </row>
    <row r="25031" spans="1:3" x14ac:dyDescent="0.35">
      <c r="A25031" s="1">
        <v>25029</v>
      </c>
      <c r="B25031" t="s">
        <v>3076</v>
      </c>
      <c r="C25031" t="s">
        <v>3077</v>
      </c>
    </row>
    <row r="25032" spans="1:3" x14ac:dyDescent="0.35">
      <c r="A25032" s="1">
        <v>25030</v>
      </c>
      <c r="B25032" t="s">
        <v>49069</v>
      </c>
      <c r="C25032" t="s">
        <v>49070</v>
      </c>
    </row>
    <row r="25033" spans="1:3" x14ac:dyDescent="0.35">
      <c r="A25033" s="1">
        <v>25031</v>
      </c>
      <c r="B25033" t="s">
        <v>49071</v>
      </c>
      <c r="C25033" t="s">
        <v>49072</v>
      </c>
    </row>
    <row r="25034" spans="1:3" x14ac:dyDescent="0.35">
      <c r="A25034" s="1">
        <v>25032</v>
      </c>
      <c r="B25034" t="s">
        <v>49073</v>
      </c>
      <c r="C25034" t="s">
        <v>49073</v>
      </c>
    </row>
    <row r="25035" spans="1:3" x14ac:dyDescent="0.35">
      <c r="A25035" s="1">
        <v>25033</v>
      </c>
      <c r="B25035" t="s">
        <v>14130</v>
      </c>
      <c r="C25035" t="s">
        <v>14131</v>
      </c>
    </row>
    <row r="25036" spans="1:3" x14ac:dyDescent="0.35">
      <c r="A25036" s="1">
        <v>25034</v>
      </c>
      <c r="B25036" t="s">
        <v>49074</v>
      </c>
      <c r="C25036" t="s">
        <v>49075</v>
      </c>
    </row>
    <row r="25037" spans="1:3" x14ac:dyDescent="0.35">
      <c r="A25037" s="1">
        <v>25035</v>
      </c>
      <c r="B25037" t="s">
        <v>49076</v>
      </c>
      <c r="C25037" t="s">
        <v>49077</v>
      </c>
    </row>
    <row r="25038" spans="1:3" x14ac:dyDescent="0.35">
      <c r="A25038" s="1">
        <v>25036</v>
      </c>
      <c r="B25038" t="s">
        <v>49078</v>
      </c>
      <c r="C25038" t="s">
        <v>49079</v>
      </c>
    </row>
    <row r="25039" spans="1:3" x14ac:dyDescent="0.35">
      <c r="A25039" s="1">
        <v>25037</v>
      </c>
      <c r="B25039" t="s">
        <v>12271</v>
      </c>
      <c r="C25039" t="s">
        <v>12272</v>
      </c>
    </row>
    <row r="25040" spans="1:3" x14ac:dyDescent="0.35">
      <c r="A25040" s="1">
        <v>25038</v>
      </c>
      <c r="B25040" t="s">
        <v>3785</v>
      </c>
      <c r="C25040" t="s">
        <v>3786</v>
      </c>
    </row>
    <row r="25041" spans="1:3" x14ac:dyDescent="0.35">
      <c r="A25041" s="1">
        <v>25039</v>
      </c>
      <c r="B25041" t="s">
        <v>49080</v>
      </c>
      <c r="C25041" t="s">
        <v>49081</v>
      </c>
    </row>
    <row r="25042" spans="1:3" x14ac:dyDescent="0.35">
      <c r="A25042" s="1">
        <v>25040</v>
      </c>
      <c r="B25042" t="s">
        <v>49082</v>
      </c>
      <c r="C25042" t="s">
        <v>49083</v>
      </c>
    </row>
    <row r="25043" spans="1:3" x14ac:dyDescent="0.35">
      <c r="A25043" s="1">
        <v>25041</v>
      </c>
      <c r="B25043" t="s">
        <v>49084</v>
      </c>
      <c r="C25043" t="s">
        <v>49085</v>
      </c>
    </row>
    <row r="25044" spans="1:3" x14ac:dyDescent="0.35">
      <c r="A25044" s="1">
        <v>25042</v>
      </c>
      <c r="B25044" t="s">
        <v>49086</v>
      </c>
      <c r="C25044" t="s">
        <v>49087</v>
      </c>
    </row>
    <row r="25045" spans="1:3" x14ac:dyDescent="0.35">
      <c r="A25045" s="1">
        <v>25043</v>
      </c>
      <c r="B25045" t="s">
        <v>11926</v>
      </c>
      <c r="C25045" t="s">
        <v>11927</v>
      </c>
    </row>
    <row r="25046" spans="1:3" x14ac:dyDescent="0.35">
      <c r="A25046" s="1">
        <v>25044</v>
      </c>
      <c r="B25046" t="s">
        <v>49088</v>
      </c>
      <c r="C25046" t="s">
        <v>49089</v>
      </c>
    </row>
    <row r="25047" spans="1:3" x14ac:dyDescent="0.35">
      <c r="A25047" s="1">
        <v>25045</v>
      </c>
      <c r="B25047" t="s">
        <v>49090</v>
      </c>
      <c r="C25047" t="s">
        <v>49091</v>
      </c>
    </row>
    <row r="25048" spans="1:3" x14ac:dyDescent="0.35">
      <c r="A25048" s="1">
        <v>25046</v>
      </c>
      <c r="B25048" t="s">
        <v>49092</v>
      </c>
      <c r="C25048" t="s">
        <v>49092</v>
      </c>
    </row>
    <row r="25049" spans="1:3" x14ac:dyDescent="0.35">
      <c r="A25049" s="1">
        <v>25047</v>
      </c>
      <c r="B25049" t="s">
        <v>49093</v>
      </c>
      <c r="C25049" t="s">
        <v>49093</v>
      </c>
    </row>
    <row r="25050" spans="1:3" x14ac:dyDescent="0.35">
      <c r="A25050" s="1">
        <v>25048</v>
      </c>
      <c r="B25050" t="s">
        <v>49094</v>
      </c>
      <c r="C25050" t="s">
        <v>49095</v>
      </c>
    </row>
    <row r="25051" spans="1:3" x14ac:dyDescent="0.35">
      <c r="A25051" s="1">
        <v>25049</v>
      </c>
      <c r="B25051" t="s">
        <v>49096</v>
      </c>
      <c r="C25051" t="s">
        <v>49097</v>
      </c>
    </row>
    <row r="25052" spans="1:3" x14ac:dyDescent="0.35">
      <c r="A25052" s="1">
        <v>25050</v>
      </c>
      <c r="B25052" t="s">
        <v>49098</v>
      </c>
      <c r="C25052" t="s">
        <v>49099</v>
      </c>
    </row>
    <row r="25053" spans="1:3" x14ac:dyDescent="0.35">
      <c r="A25053" s="1">
        <v>25051</v>
      </c>
      <c r="B25053" t="s">
        <v>49100</v>
      </c>
      <c r="C25053" t="s">
        <v>49101</v>
      </c>
    </row>
    <row r="25054" spans="1:3" x14ac:dyDescent="0.35">
      <c r="A25054" s="1">
        <v>25052</v>
      </c>
      <c r="B25054" t="s">
        <v>49102</v>
      </c>
      <c r="C25054" t="s">
        <v>49103</v>
      </c>
    </row>
    <row r="25055" spans="1:3" x14ac:dyDescent="0.35">
      <c r="A25055" s="1">
        <v>25053</v>
      </c>
      <c r="B25055" t="s">
        <v>49104</v>
      </c>
      <c r="C25055" t="s">
        <v>49105</v>
      </c>
    </row>
    <row r="25056" spans="1:3" x14ac:dyDescent="0.35">
      <c r="A25056" s="1">
        <v>25054</v>
      </c>
      <c r="B25056" t="s">
        <v>49106</v>
      </c>
      <c r="C25056" t="s">
        <v>49107</v>
      </c>
    </row>
    <row r="25057" spans="1:3" x14ac:dyDescent="0.35">
      <c r="A25057" s="1">
        <v>25055</v>
      </c>
      <c r="B25057" t="s">
        <v>49108</v>
      </c>
      <c r="C25057" t="s">
        <v>49109</v>
      </c>
    </row>
    <row r="25058" spans="1:3" x14ac:dyDescent="0.35">
      <c r="A25058" s="1">
        <v>25056</v>
      </c>
      <c r="B25058" t="s">
        <v>3579</v>
      </c>
      <c r="C25058" t="s">
        <v>3580</v>
      </c>
    </row>
    <row r="25059" spans="1:3" x14ac:dyDescent="0.35">
      <c r="A25059" s="1">
        <v>25057</v>
      </c>
      <c r="B25059" t="s">
        <v>49110</v>
      </c>
      <c r="C25059" t="s">
        <v>49111</v>
      </c>
    </row>
    <row r="25060" spans="1:3" x14ac:dyDescent="0.35">
      <c r="A25060" s="1">
        <v>25058</v>
      </c>
      <c r="B25060" t="s">
        <v>49112</v>
      </c>
      <c r="C25060" t="s">
        <v>49113</v>
      </c>
    </row>
    <row r="25061" spans="1:3" x14ac:dyDescent="0.35">
      <c r="A25061" s="1">
        <v>25059</v>
      </c>
      <c r="B25061" t="s">
        <v>49114</v>
      </c>
      <c r="C25061" t="s">
        <v>49115</v>
      </c>
    </row>
    <row r="25062" spans="1:3" x14ac:dyDescent="0.35">
      <c r="A25062" s="1">
        <v>25060</v>
      </c>
      <c r="B25062" t="s">
        <v>49116</v>
      </c>
      <c r="C25062" t="s">
        <v>49117</v>
      </c>
    </row>
    <row r="25063" spans="1:3" x14ac:dyDescent="0.35">
      <c r="A25063" s="1">
        <v>25061</v>
      </c>
      <c r="B25063" t="s">
        <v>49118</v>
      </c>
      <c r="C25063" t="s">
        <v>49119</v>
      </c>
    </row>
    <row r="25064" spans="1:3" x14ac:dyDescent="0.35">
      <c r="A25064" s="1">
        <v>25062</v>
      </c>
      <c r="B25064" t="s">
        <v>3946</v>
      </c>
      <c r="C25064" t="s">
        <v>3947</v>
      </c>
    </row>
    <row r="25065" spans="1:3" x14ac:dyDescent="0.35">
      <c r="A25065" s="1">
        <v>25063</v>
      </c>
      <c r="B25065" t="s">
        <v>49120</v>
      </c>
      <c r="C25065" t="s">
        <v>49121</v>
      </c>
    </row>
    <row r="25066" spans="1:3" x14ac:dyDescent="0.35">
      <c r="A25066" s="1">
        <v>25064</v>
      </c>
      <c r="B25066" t="s">
        <v>49122</v>
      </c>
      <c r="C25066" t="s">
        <v>49123</v>
      </c>
    </row>
    <row r="25067" spans="1:3" x14ac:dyDescent="0.35">
      <c r="A25067" s="1">
        <v>25065</v>
      </c>
      <c r="B25067" t="s">
        <v>49124</v>
      </c>
      <c r="C25067" t="s">
        <v>49125</v>
      </c>
    </row>
    <row r="25068" spans="1:3" x14ac:dyDescent="0.35">
      <c r="A25068" s="1">
        <v>25066</v>
      </c>
      <c r="B25068" t="s">
        <v>49126</v>
      </c>
      <c r="C25068" t="s">
        <v>49127</v>
      </c>
    </row>
    <row r="25069" spans="1:3" x14ac:dyDescent="0.35">
      <c r="A25069" s="1">
        <v>25067</v>
      </c>
      <c r="B25069" t="s">
        <v>49128</v>
      </c>
      <c r="C25069" t="s">
        <v>49129</v>
      </c>
    </row>
    <row r="25070" spans="1:3" x14ac:dyDescent="0.35">
      <c r="A25070" s="1">
        <v>25068</v>
      </c>
      <c r="B25070" t="s">
        <v>49130</v>
      </c>
      <c r="C25070" t="s">
        <v>49131</v>
      </c>
    </row>
    <row r="25071" spans="1:3" x14ac:dyDescent="0.35">
      <c r="A25071" s="1">
        <v>25069</v>
      </c>
      <c r="B25071" t="s">
        <v>5462</v>
      </c>
      <c r="C25071" t="s">
        <v>5463</v>
      </c>
    </row>
    <row r="25072" spans="1:3" x14ac:dyDescent="0.35">
      <c r="A25072" s="1">
        <v>25070</v>
      </c>
      <c r="B25072" t="s">
        <v>49132</v>
      </c>
      <c r="C25072" t="s">
        <v>49133</v>
      </c>
    </row>
    <row r="25073" spans="1:3" x14ac:dyDescent="0.35">
      <c r="A25073" s="1">
        <v>25071</v>
      </c>
      <c r="B25073" t="s">
        <v>49134</v>
      </c>
      <c r="C25073" t="s">
        <v>49135</v>
      </c>
    </row>
    <row r="25074" spans="1:3" x14ac:dyDescent="0.35">
      <c r="A25074" s="1">
        <v>25072</v>
      </c>
      <c r="B25074" t="s">
        <v>49136</v>
      </c>
      <c r="C25074" t="s">
        <v>49137</v>
      </c>
    </row>
    <row r="25075" spans="1:3" x14ac:dyDescent="0.35">
      <c r="A25075" s="1">
        <v>25073</v>
      </c>
      <c r="B25075" t="s">
        <v>49138</v>
      </c>
      <c r="C25075" t="s">
        <v>49138</v>
      </c>
    </row>
    <row r="25076" spans="1:3" x14ac:dyDescent="0.35">
      <c r="A25076" s="1">
        <v>25074</v>
      </c>
      <c r="B25076" t="s">
        <v>49139</v>
      </c>
      <c r="C25076" t="s">
        <v>49140</v>
      </c>
    </row>
    <row r="25077" spans="1:3" x14ac:dyDescent="0.35">
      <c r="A25077" s="1">
        <v>25075</v>
      </c>
      <c r="B25077" t="s">
        <v>49141</v>
      </c>
      <c r="C25077" t="s">
        <v>49142</v>
      </c>
    </row>
    <row r="25078" spans="1:3" x14ac:dyDescent="0.35">
      <c r="A25078" s="1">
        <v>25076</v>
      </c>
      <c r="B25078" t="s">
        <v>2282</v>
      </c>
      <c r="C25078" t="s">
        <v>2283</v>
      </c>
    </row>
    <row r="25079" spans="1:3" x14ac:dyDescent="0.35">
      <c r="A25079" s="1">
        <v>25077</v>
      </c>
      <c r="B25079" t="s">
        <v>49143</v>
      </c>
      <c r="C25079" t="s">
        <v>49144</v>
      </c>
    </row>
    <row r="25080" spans="1:3" x14ac:dyDescent="0.35">
      <c r="A25080" s="1">
        <v>25078</v>
      </c>
      <c r="B25080" t="s">
        <v>49145</v>
      </c>
      <c r="C25080" t="s">
        <v>49146</v>
      </c>
    </row>
    <row r="25081" spans="1:3" x14ac:dyDescent="0.35">
      <c r="A25081" s="1">
        <v>25079</v>
      </c>
      <c r="B25081" t="s">
        <v>2053</v>
      </c>
      <c r="C25081" t="s">
        <v>2054</v>
      </c>
    </row>
    <row r="25082" spans="1:3" x14ac:dyDescent="0.35">
      <c r="A25082" s="1">
        <v>25080</v>
      </c>
      <c r="B25082" t="s">
        <v>49147</v>
      </c>
      <c r="C25082" t="s">
        <v>49148</v>
      </c>
    </row>
    <row r="25083" spans="1:3" x14ac:dyDescent="0.35">
      <c r="A25083" s="1">
        <v>25081</v>
      </c>
      <c r="B25083" t="s">
        <v>1230</v>
      </c>
      <c r="C25083" t="s">
        <v>1231</v>
      </c>
    </row>
    <row r="25084" spans="1:3" x14ac:dyDescent="0.35">
      <c r="A25084" s="1">
        <v>25082</v>
      </c>
      <c r="B25084" t="s">
        <v>49149</v>
      </c>
      <c r="C25084" t="s">
        <v>49150</v>
      </c>
    </row>
    <row r="25085" spans="1:3" x14ac:dyDescent="0.35">
      <c r="A25085" s="1">
        <v>25083</v>
      </c>
      <c r="B25085" t="s">
        <v>49151</v>
      </c>
      <c r="C25085" t="s">
        <v>49152</v>
      </c>
    </row>
    <row r="25086" spans="1:3" x14ac:dyDescent="0.35">
      <c r="A25086" s="1">
        <v>25084</v>
      </c>
      <c r="B25086" t="s">
        <v>49153</v>
      </c>
      <c r="C25086" t="s">
        <v>49154</v>
      </c>
    </row>
    <row r="25087" spans="1:3" x14ac:dyDescent="0.35">
      <c r="A25087" s="1">
        <v>25085</v>
      </c>
      <c r="B25087" t="s">
        <v>49155</v>
      </c>
      <c r="C25087" t="s">
        <v>49156</v>
      </c>
    </row>
    <row r="25088" spans="1:3" x14ac:dyDescent="0.35">
      <c r="A25088" s="1">
        <v>25086</v>
      </c>
      <c r="B25088" t="s">
        <v>49157</v>
      </c>
      <c r="C25088" t="s">
        <v>49158</v>
      </c>
    </row>
    <row r="25089" spans="1:3" x14ac:dyDescent="0.35">
      <c r="A25089" s="1">
        <v>25087</v>
      </c>
      <c r="B25089" t="s">
        <v>49159</v>
      </c>
      <c r="C25089" t="s">
        <v>49160</v>
      </c>
    </row>
    <row r="25090" spans="1:3" x14ac:dyDescent="0.35">
      <c r="A25090" s="1">
        <v>25088</v>
      </c>
      <c r="B25090" t="s">
        <v>49161</v>
      </c>
      <c r="C25090" t="s">
        <v>49162</v>
      </c>
    </row>
    <row r="25091" spans="1:3" x14ac:dyDescent="0.35">
      <c r="A25091" s="1">
        <v>25089</v>
      </c>
      <c r="B25091" t="s">
        <v>8808</v>
      </c>
      <c r="C25091" t="s">
        <v>8809</v>
      </c>
    </row>
    <row r="25092" spans="1:3" x14ac:dyDescent="0.35">
      <c r="A25092" s="1">
        <v>25090</v>
      </c>
      <c r="B25092" t="s">
        <v>49163</v>
      </c>
      <c r="C25092" t="s">
        <v>49164</v>
      </c>
    </row>
    <row r="25093" spans="1:3" x14ac:dyDescent="0.35">
      <c r="A25093" s="1">
        <v>25091</v>
      </c>
      <c r="B25093" t="s">
        <v>4662</v>
      </c>
      <c r="C25093" t="s">
        <v>4663</v>
      </c>
    </row>
    <row r="25094" spans="1:3" x14ac:dyDescent="0.35">
      <c r="A25094" s="1">
        <v>25092</v>
      </c>
      <c r="B25094" t="s">
        <v>8751</v>
      </c>
      <c r="C25094" t="s">
        <v>8752</v>
      </c>
    </row>
    <row r="25095" spans="1:3" x14ac:dyDescent="0.35">
      <c r="A25095" s="1">
        <v>25093</v>
      </c>
      <c r="B25095" t="s">
        <v>49165</v>
      </c>
      <c r="C25095" t="s">
        <v>49166</v>
      </c>
    </row>
    <row r="25096" spans="1:3" x14ac:dyDescent="0.35">
      <c r="A25096" s="1">
        <v>25094</v>
      </c>
      <c r="B25096" t="s">
        <v>49167</v>
      </c>
      <c r="C25096" t="s">
        <v>49168</v>
      </c>
    </row>
    <row r="25097" spans="1:3" x14ac:dyDescent="0.35">
      <c r="A25097" s="1">
        <v>25095</v>
      </c>
      <c r="B25097" t="s">
        <v>4740</v>
      </c>
      <c r="C25097" t="s">
        <v>4741</v>
      </c>
    </row>
    <row r="25098" spans="1:3" x14ac:dyDescent="0.35">
      <c r="A25098" s="1">
        <v>25096</v>
      </c>
      <c r="B25098" t="s">
        <v>11183</v>
      </c>
      <c r="C25098" t="s">
        <v>11184</v>
      </c>
    </row>
    <row r="25099" spans="1:3" x14ac:dyDescent="0.35">
      <c r="A25099" s="1">
        <v>25097</v>
      </c>
      <c r="B25099" t="s">
        <v>6069</v>
      </c>
      <c r="C25099" t="s">
        <v>6070</v>
      </c>
    </row>
    <row r="25100" spans="1:3" x14ac:dyDescent="0.35">
      <c r="A25100" s="1">
        <v>25098</v>
      </c>
      <c r="B25100" t="s">
        <v>49169</v>
      </c>
      <c r="C25100" t="s">
        <v>49170</v>
      </c>
    </row>
    <row r="25101" spans="1:3" x14ac:dyDescent="0.35">
      <c r="A25101" s="1">
        <v>25099</v>
      </c>
      <c r="B25101" t="s">
        <v>29354</v>
      </c>
      <c r="C25101" t="s">
        <v>29355</v>
      </c>
    </row>
    <row r="25102" spans="1:3" x14ac:dyDescent="0.35">
      <c r="A25102" s="1">
        <v>25100</v>
      </c>
      <c r="B25102" t="s">
        <v>6329</v>
      </c>
      <c r="C25102" t="s">
        <v>6330</v>
      </c>
    </row>
    <row r="25103" spans="1:3" x14ac:dyDescent="0.35">
      <c r="A25103" s="1">
        <v>25101</v>
      </c>
      <c r="B25103" t="s">
        <v>49171</v>
      </c>
      <c r="C25103" t="s">
        <v>49172</v>
      </c>
    </row>
    <row r="25104" spans="1:3" x14ac:dyDescent="0.35">
      <c r="A25104" s="1">
        <v>25102</v>
      </c>
      <c r="B25104" t="s">
        <v>49173</v>
      </c>
      <c r="C25104" t="s">
        <v>49174</v>
      </c>
    </row>
    <row r="25105" spans="1:3" x14ac:dyDescent="0.35">
      <c r="A25105" s="1">
        <v>25103</v>
      </c>
      <c r="B25105" t="s">
        <v>49175</v>
      </c>
      <c r="C25105" t="s">
        <v>49176</v>
      </c>
    </row>
    <row r="25106" spans="1:3" x14ac:dyDescent="0.35">
      <c r="A25106" s="1">
        <v>25104</v>
      </c>
      <c r="B25106" t="s">
        <v>49177</v>
      </c>
      <c r="C25106" t="s">
        <v>49178</v>
      </c>
    </row>
    <row r="25107" spans="1:3" x14ac:dyDescent="0.35">
      <c r="A25107" s="1">
        <v>25105</v>
      </c>
      <c r="B25107" t="s">
        <v>49179</v>
      </c>
      <c r="C25107" t="s">
        <v>49179</v>
      </c>
    </row>
    <row r="25108" spans="1:3" x14ac:dyDescent="0.35">
      <c r="A25108" s="1">
        <v>25106</v>
      </c>
      <c r="B25108" t="s">
        <v>49180</v>
      </c>
      <c r="C25108" t="s">
        <v>49180</v>
      </c>
    </row>
    <row r="25109" spans="1:3" x14ac:dyDescent="0.35">
      <c r="A25109" s="1">
        <v>25107</v>
      </c>
      <c r="B25109" t="s">
        <v>49181</v>
      </c>
      <c r="C25109" t="s">
        <v>49182</v>
      </c>
    </row>
    <row r="25110" spans="1:3" x14ac:dyDescent="0.35">
      <c r="A25110" s="1">
        <v>25108</v>
      </c>
      <c r="B25110" t="s">
        <v>49183</v>
      </c>
      <c r="C25110" t="s">
        <v>49184</v>
      </c>
    </row>
    <row r="25111" spans="1:3" x14ac:dyDescent="0.35">
      <c r="A25111" s="1">
        <v>25109</v>
      </c>
      <c r="B25111" t="s">
        <v>49185</v>
      </c>
      <c r="C25111" t="s">
        <v>49186</v>
      </c>
    </row>
    <row r="25112" spans="1:3" x14ac:dyDescent="0.35">
      <c r="A25112" s="1">
        <v>25110</v>
      </c>
      <c r="B25112" t="s">
        <v>25637</v>
      </c>
      <c r="C25112" t="s">
        <v>25638</v>
      </c>
    </row>
    <row r="25113" spans="1:3" x14ac:dyDescent="0.35">
      <c r="A25113" s="1">
        <v>25111</v>
      </c>
      <c r="B25113" t="s">
        <v>49187</v>
      </c>
      <c r="C25113" t="s">
        <v>49188</v>
      </c>
    </row>
    <row r="25114" spans="1:3" x14ac:dyDescent="0.35">
      <c r="A25114" s="1">
        <v>25112</v>
      </c>
      <c r="B25114" t="s">
        <v>10263</v>
      </c>
      <c r="C25114" t="s">
        <v>10264</v>
      </c>
    </row>
    <row r="25115" spans="1:3" x14ac:dyDescent="0.35">
      <c r="A25115" s="1">
        <v>25113</v>
      </c>
      <c r="B25115" t="s">
        <v>1944</v>
      </c>
      <c r="C25115" t="s">
        <v>1945</v>
      </c>
    </row>
    <row r="25116" spans="1:3" x14ac:dyDescent="0.35">
      <c r="A25116" s="1">
        <v>25114</v>
      </c>
      <c r="B25116" t="s">
        <v>49189</v>
      </c>
      <c r="C25116" t="s">
        <v>49190</v>
      </c>
    </row>
    <row r="25117" spans="1:3" x14ac:dyDescent="0.35">
      <c r="A25117" s="1">
        <v>25115</v>
      </c>
      <c r="B25117" t="s">
        <v>49191</v>
      </c>
      <c r="C25117" t="s">
        <v>49192</v>
      </c>
    </row>
    <row r="25118" spans="1:3" x14ac:dyDescent="0.35">
      <c r="A25118" s="1">
        <v>25116</v>
      </c>
      <c r="B25118" t="s">
        <v>49193</v>
      </c>
      <c r="C25118" t="s">
        <v>49194</v>
      </c>
    </row>
    <row r="25119" spans="1:3" x14ac:dyDescent="0.35">
      <c r="A25119" s="1">
        <v>25117</v>
      </c>
      <c r="B25119" t="s">
        <v>49195</v>
      </c>
      <c r="C25119" t="s">
        <v>49196</v>
      </c>
    </row>
    <row r="25120" spans="1:3" x14ac:dyDescent="0.35">
      <c r="A25120" s="1">
        <v>25118</v>
      </c>
      <c r="B25120" t="s">
        <v>440</v>
      </c>
      <c r="C25120" t="s">
        <v>441</v>
      </c>
    </row>
    <row r="25121" spans="1:3" x14ac:dyDescent="0.35">
      <c r="A25121" s="1">
        <v>25119</v>
      </c>
      <c r="B25121" t="s">
        <v>49197</v>
      </c>
      <c r="C25121" t="s">
        <v>49198</v>
      </c>
    </row>
    <row r="25122" spans="1:3" x14ac:dyDescent="0.35">
      <c r="A25122" s="1">
        <v>25120</v>
      </c>
      <c r="B25122" t="s">
        <v>49199</v>
      </c>
      <c r="C25122" t="s">
        <v>49199</v>
      </c>
    </row>
    <row r="25123" spans="1:3" x14ac:dyDescent="0.35">
      <c r="A25123" s="1">
        <v>25121</v>
      </c>
      <c r="B25123" t="s">
        <v>49200</v>
      </c>
      <c r="C25123" t="s">
        <v>49201</v>
      </c>
    </row>
    <row r="25124" spans="1:3" x14ac:dyDescent="0.35">
      <c r="A25124" s="1">
        <v>25122</v>
      </c>
      <c r="B25124" t="s">
        <v>49202</v>
      </c>
      <c r="C25124" t="s">
        <v>49203</v>
      </c>
    </row>
    <row r="25125" spans="1:3" x14ac:dyDescent="0.35">
      <c r="A25125" s="1">
        <v>25123</v>
      </c>
      <c r="B25125" t="s">
        <v>49204</v>
      </c>
      <c r="C25125" t="s">
        <v>49205</v>
      </c>
    </row>
    <row r="25126" spans="1:3" x14ac:dyDescent="0.35">
      <c r="A25126" s="1">
        <v>25124</v>
      </c>
      <c r="B25126" t="s">
        <v>49206</v>
      </c>
      <c r="C25126" t="s">
        <v>49207</v>
      </c>
    </row>
    <row r="25127" spans="1:3" x14ac:dyDescent="0.35">
      <c r="A25127" s="1">
        <v>25125</v>
      </c>
      <c r="B25127" t="s">
        <v>49208</v>
      </c>
      <c r="C25127" t="s">
        <v>49209</v>
      </c>
    </row>
    <row r="25128" spans="1:3" x14ac:dyDescent="0.35">
      <c r="A25128" s="1">
        <v>25126</v>
      </c>
      <c r="B25128" t="s">
        <v>4811</v>
      </c>
      <c r="C25128" t="s">
        <v>4812</v>
      </c>
    </row>
    <row r="25129" spans="1:3" x14ac:dyDescent="0.35">
      <c r="A25129" s="1">
        <v>25127</v>
      </c>
      <c r="B25129" t="s">
        <v>49210</v>
      </c>
      <c r="C25129" t="s">
        <v>49211</v>
      </c>
    </row>
    <row r="25130" spans="1:3" x14ac:dyDescent="0.35">
      <c r="A25130" s="1">
        <v>25128</v>
      </c>
      <c r="B25130" t="s">
        <v>49212</v>
      </c>
      <c r="C25130" t="s">
        <v>49213</v>
      </c>
    </row>
    <row r="25131" spans="1:3" x14ac:dyDescent="0.35">
      <c r="A25131" s="1">
        <v>25129</v>
      </c>
      <c r="B25131" t="s">
        <v>49214</v>
      </c>
      <c r="C25131" t="s">
        <v>49215</v>
      </c>
    </row>
    <row r="25132" spans="1:3" x14ac:dyDescent="0.35">
      <c r="A25132" s="1">
        <v>25130</v>
      </c>
      <c r="B25132" t="s">
        <v>49216</v>
      </c>
      <c r="C25132" t="s">
        <v>49217</v>
      </c>
    </row>
    <row r="25133" spans="1:3" x14ac:dyDescent="0.35">
      <c r="A25133" s="1">
        <v>25131</v>
      </c>
      <c r="B25133" t="s">
        <v>49218</v>
      </c>
      <c r="C25133" t="s">
        <v>49219</v>
      </c>
    </row>
    <row r="25134" spans="1:3" x14ac:dyDescent="0.35">
      <c r="A25134" s="1">
        <v>25132</v>
      </c>
      <c r="B25134" t="s">
        <v>3459</v>
      </c>
      <c r="C25134" t="s">
        <v>3460</v>
      </c>
    </row>
    <row r="25135" spans="1:3" x14ac:dyDescent="0.35">
      <c r="A25135" s="1">
        <v>25133</v>
      </c>
      <c r="B25135" t="s">
        <v>49220</v>
      </c>
      <c r="C25135" t="s">
        <v>49221</v>
      </c>
    </row>
    <row r="25136" spans="1:3" x14ac:dyDescent="0.35">
      <c r="A25136" s="1">
        <v>25134</v>
      </c>
      <c r="B25136" t="s">
        <v>8530</v>
      </c>
      <c r="C25136" t="s">
        <v>8531</v>
      </c>
    </row>
    <row r="25137" spans="1:3" x14ac:dyDescent="0.35">
      <c r="A25137" s="1">
        <v>25135</v>
      </c>
      <c r="B25137" t="s">
        <v>49222</v>
      </c>
      <c r="C25137" t="s">
        <v>49223</v>
      </c>
    </row>
    <row r="25138" spans="1:3" x14ac:dyDescent="0.35">
      <c r="A25138" s="1">
        <v>25136</v>
      </c>
      <c r="B25138" t="s">
        <v>49224</v>
      </c>
      <c r="C25138" t="s">
        <v>49225</v>
      </c>
    </row>
    <row r="25139" spans="1:3" x14ac:dyDescent="0.35">
      <c r="A25139" s="1">
        <v>25137</v>
      </c>
      <c r="B25139" t="s">
        <v>49226</v>
      </c>
      <c r="C25139" t="s">
        <v>49226</v>
      </c>
    </row>
    <row r="25140" spans="1:3" x14ac:dyDescent="0.35">
      <c r="A25140" s="1">
        <v>25138</v>
      </c>
      <c r="B25140" t="s">
        <v>49227</v>
      </c>
      <c r="C25140" t="s">
        <v>49228</v>
      </c>
    </row>
    <row r="25141" spans="1:3" x14ac:dyDescent="0.35">
      <c r="A25141" s="1">
        <v>25139</v>
      </c>
      <c r="B25141" t="s">
        <v>49229</v>
      </c>
      <c r="C25141" t="s">
        <v>49230</v>
      </c>
    </row>
    <row r="25142" spans="1:3" x14ac:dyDescent="0.35">
      <c r="A25142" s="1">
        <v>25140</v>
      </c>
      <c r="B25142" t="s">
        <v>6472</v>
      </c>
      <c r="C25142" t="s">
        <v>6473</v>
      </c>
    </row>
    <row r="25143" spans="1:3" x14ac:dyDescent="0.35">
      <c r="A25143" s="1">
        <v>25141</v>
      </c>
      <c r="B25143" t="s">
        <v>49231</v>
      </c>
      <c r="C25143" t="s">
        <v>49232</v>
      </c>
    </row>
    <row r="25144" spans="1:3" x14ac:dyDescent="0.35">
      <c r="A25144" s="1">
        <v>25142</v>
      </c>
      <c r="B25144" t="s">
        <v>49233</v>
      </c>
      <c r="C25144" t="s">
        <v>49234</v>
      </c>
    </row>
    <row r="25145" spans="1:3" x14ac:dyDescent="0.35">
      <c r="A25145" s="1">
        <v>25143</v>
      </c>
      <c r="B25145" t="s">
        <v>49235</v>
      </c>
      <c r="C25145" t="s">
        <v>49236</v>
      </c>
    </row>
    <row r="25146" spans="1:3" x14ac:dyDescent="0.35">
      <c r="A25146" s="1">
        <v>25144</v>
      </c>
      <c r="B25146" t="s">
        <v>49237</v>
      </c>
      <c r="C25146" t="s">
        <v>49238</v>
      </c>
    </row>
    <row r="25147" spans="1:3" x14ac:dyDescent="0.35">
      <c r="A25147" s="1">
        <v>25145</v>
      </c>
      <c r="B25147" t="s">
        <v>5935</v>
      </c>
      <c r="C25147" t="s">
        <v>5936</v>
      </c>
    </row>
    <row r="25148" spans="1:3" x14ac:dyDescent="0.35">
      <c r="A25148" s="1">
        <v>25146</v>
      </c>
      <c r="B25148" t="s">
        <v>49239</v>
      </c>
      <c r="C25148" t="s">
        <v>49240</v>
      </c>
    </row>
    <row r="25149" spans="1:3" x14ac:dyDescent="0.35">
      <c r="A25149" s="1">
        <v>25147</v>
      </c>
      <c r="B25149" t="s">
        <v>49241</v>
      </c>
      <c r="C25149" t="s">
        <v>49242</v>
      </c>
    </row>
    <row r="25150" spans="1:3" x14ac:dyDescent="0.35">
      <c r="A25150" s="1">
        <v>25148</v>
      </c>
      <c r="B25150" t="s">
        <v>13090</v>
      </c>
      <c r="C25150" t="s">
        <v>13091</v>
      </c>
    </row>
    <row r="25151" spans="1:3" x14ac:dyDescent="0.35">
      <c r="A25151" s="1">
        <v>25149</v>
      </c>
      <c r="B25151" t="s">
        <v>49243</v>
      </c>
      <c r="C25151" t="s">
        <v>49244</v>
      </c>
    </row>
    <row r="25152" spans="1:3" x14ac:dyDescent="0.35">
      <c r="A25152" s="1">
        <v>25150</v>
      </c>
      <c r="B25152" t="s">
        <v>49245</v>
      </c>
      <c r="C25152" t="s">
        <v>49246</v>
      </c>
    </row>
    <row r="25153" spans="1:3" x14ac:dyDescent="0.35">
      <c r="A25153" s="1">
        <v>25151</v>
      </c>
      <c r="B25153" t="s">
        <v>49247</v>
      </c>
      <c r="C25153" t="s">
        <v>49248</v>
      </c>
    </row>
    <row r="25154" spans="1:3" x14ac:dyDescent="0.35">
      <c r="A25154" s="1">
        <v>25152</v>
      </c>
      <c r="B25154" t="s">
        <v>964</v>
      </c>
      <c r="C25154" t="s">
        <v>965</v>
      </c>
    </row>
    <row r="25155" spans="1:3" x14ac:dyDescent="0.35">
      <c r="A25155" s="1">
        <v>25153</v>
      </c>
      <c r="B25155" t="s">
        <v>49249</v>
      </c>
      <c r="C25155" t="s">
        <v>49250</v>
      </c>
    </row>
    <row r="25156" spans="1:3" x14ac:dyDescent="0.35">
      <c r="A25156" s="1">
        <v>25154</v>
      </c>
      <c r="B25156" t="s">
        <v>9284</v>
      </c>
      <c r="C25156" t="s">
        <v>9285</v>
      </c>
    </row>
    <row r="25157" spans="1:3" x14ac:dyDescent="0.35">
      <c r="A25157" s="1">
        <v>25155</v>
      </c>
      <c r="B25157" t="s">
        <v>6044</v>
      </c>
      <c r="C25157" t="s">
        <v>6045</v>
      </c>
    </row>
    <row r="25158" spans="1:3" x14ac:dyDescent="0.35">
      <c r="A25158" s="1">
        <v>25156</v>
      </c>
      <c r="B25158" t="s">
        <v>49251</v>
      </c>
      <c r="C25158" t="s">
        <v>49252</v>
      </c>
    </row>
    <row r="25159" spans="1:3" x14ac:dyDescent="0.35">
      <c r="A25159" s="1">
        <v>25157</v>
      </c>
      <c r="B25159" t="s">
        <v>49253</v>
      </c>
      <c r="C25159" t="s">
        <v>49254</v>
      </c>
    </row>
    <row r="25160" spans="1:3" x14ac:dyDescent="0.35">
      <c r="A25160" s="1">
        <v>25158</v>
      </c>
      <c r="B25160" t="s">
        <v>14570</v>
      </c>
      <c r="C25160" t="s">
        <v>14571</v>
      </c>
    </row>
    <row r="25161" spans="1:3" x14ac:dyDescent="0.35">
      <c r="A25161" s="1">
        <v>25159</v>
      </c>
      <c r="B25161" t="s">
        <v>49255</v>
      </c>
      <c r="C25161" t="s">
        <v>49256</v>
      </c>
    </row>
    <row r="25162" spans="1:3" x14ac:dyDescent="0.35">
      <c r="A25162" s="1">
        <v>25160</v>
      </c>
      <c r="B25162" t="s">
        <v>49257</v>
      </c>
      <c r="C25162" t="s">
        <v>49258</v>
      </c>
    </row>
    <row r="25163" spans="1:3" x14ac:dyDescent="0.35">
      <c r="A25163" s="1">
        <v>25161</v>
      </c>
      <c r="B25163" t="s">
        <v>49259</v>
      </c>
      <c r="C25163" t="s">
        <v>49260</v>
      </c>
    </row>
    <row r="25164" spans="1:3" x14ac:dyDescent="0.35">
      <c r="A25164" s="1">
        <v>25162</v>
      </c>
      <c r="B25164" t="s">
        <v>8961</v>
      </c>
      <c r="C25164" t="s">
        <v>8962</v>
      </c>
    </row>
    <row r="25165" spans="1:3" x14ac:dyDescent="0.35">
      <c r="A25165" s="1">
        <v>25163</v>
      </c>
      <c r="B25165" t="s">
        <v>49261</v>
      </c>
      <c r="C25165" t="s">
        <v>49262</v>
      </c>
    </row>
    <row r="25166" spans="1:3" x14ac:dyDescent="0.35">
      <c r="A25166" s="1">
        <v>25164</v>
      </c>
      <c r="B25166" t="s">
        <v>49263</v>
      </c>
      <c r="C25166" t="s">
        <v>49264</v>
      </c>
    </row>
    <row r="25167" spans="1:3" x14ac:dyDescent="0.35">
      <c r="A25167" s="1">
        <v>25165</v>
      </c>
      <c r="B25167" t="s">
        <v>1123</v>
      </c>
      <c r="C25167" t="s">
        <v>1124</v>
      </c>
    </row>
    <row r="25168" spans="1:3" x14ac:dyDescent="0.35">
      <c r="A25168" s="1">
        <v>25166</v>
      </c>
      <c r="B25168" t="s">
        <v>9266</v>
      </c>
      <c r="C25168" t="s">
        <v>9267</v>
      </c>
    </row>
    <row r="25169" spans="1:3" x14ac:dyDescent="0.35">
      <c r="A25169" s="1">
        <v>25167</v>
      </c>
      <c r="B25169" t="s">
        <v>11187</v>
      </c>
      <c r="C25169" t="s">
        <v>11188</v>
      </c>
    </row>
    <row r="25170" spans="1:3" x14ac:dyDescent="0.35">
      <c r="A25170" s="1">
        <v>25168</v>
      </c>
      <c r="B25170" t="s">
        <v>49265</v>
      </c>
      <c r="C25170" t="s">
        <v>49266</v>
      </c>
    </row>
    <row r="25171" spans="1:3" x14ac:dyDescent="0.35">
      <c r="A25171" s="1">
        <v>25169</v>
      </c>
      <c r="B25171" t="s">
        <v>49267</v>
      </c>
      <c r="C25171" t="s">
        <v>49268</v>
      </c>
    </row>
    <row r="25172" spans="1:3" x14ac:dyDescent="0.35">
      <c r="A25172" s="1">
        <v>25170</v>
      </c>
      <c r="B25172" t="s">
        <v>8660</v>
      </c>
      <c r="C25172" t="s">
        <v>8661</v>
      </c>
    </row>
    <row r="25173" spans="1:3" x14ac:dyDescent="0.35">
      <c r="A25173" s="1">
        <v>25171</v>
      </c>
      <c r="B25173" t="s">
        <v>49269</v>
      </c>
      <c r="C25173" t="s">
        <v>49270</v>
      </c>
    </row>
    <row r="25174" spans="1:3" x14ac:dyDescent="0.35">
      <c r="A25174" s="1">
        <v>25172</v>
      </c>
      <c r="B25174" t="s">
        <v>4133</v>
      </c>
      <c r="C25174" t="s">
        <v>4134</v>
      </c>
    </row>
    <row r="25175" spans="1:3" x14ac:dyDescent="0.35">
      <c r="A25175" s="1">
        <v>25173</v>
      </c>
      <c r="B25175" t="s">
        <v>2789</v>
      </c>
      <c r="C25175" t="s">
        <v>2790</v>
      </c>
    </row>
    <row r="25176" spans="1:3" x14ac:dyDescent="0.35">
      <c r="A25176" s="1">
        <v>25174</v>
      </c>
      <c r="B25176" t="s">
        <v>49271</v>
      </c>
      <c r="C25176" t="s">
        <v>49272</v>
      </c>
    </row>
    <row r="25177" spans="1:3" x14ac:dyDescent="0.35">
      <c r="A25177" s="1">
        <v>25175</v>
      </c>
      <c r="B25177" t="s">
        <v>49273</v>
      </c>
      <c r="C25177" t="s">
        <v>49274</v>
      </c>
    </row>
    <row r="25178" spans="1:3" x14ac:dyDescent="0.35">
      <c r="A25178" s="1">
        <v>25176</v>
      </c>
      <c r="B25178" t="s">
        <v>49275</v>
      </c>
      <c r="C25178" t="s">
        <v>49276</v>
      </c>
    </row>
    <row r="25179" spans="1:3" x14ac:dyDescent="0.35">
      <c r="A25179" s="1">
        <v>25177</v>
      </c>
      <c r="B25179" t="s">
        <v>7968</v>
      </c>
      <c r="C25179" t="s">
        <v>7969</v>
      </c>
    </row>
    <row r="25180" spans="1:3" x14ac:dyDescent="0.35">
      <c r="A25180" s="1">
        <v>25178</v>
      </c>
      <c r="B25180" t="s">
        <v>49277</v>
      </c>
      <c r="C25180" t="s">
        <v>49278</v>
      </c>
    </row>
    <row r="25181" spans="1:3" x14ac:dyDescent="0.35">
      <c r="A25181" s="1">
        <v>25179</v>
      </c>
      <c r="B25181" t="s">
        <v>49279</v>
      </c>
      <c r="C25181" t="s">
        <v>49280</v>
      </c>
    </row>
    <row r="25182" spans="1:3" x14ac:dyDescent="0.35">
      <c r="A25182" s="1">
        <v>25180</v>
      </c>
      <c r="B25182" t="s">
        <v>49281</v>
      </c>
      <c r="C25182" t="s">
        <v>49282</v>
      </c>
    </row>
    <row r="25183" spans="1:3" x14ac:dyDescent="0.35">
      <c r="A25183" s="1">
        <v>25181</v>
      </c>
      <c r="B25183" t="s">
        <v>49283</v>
      </c>
      <c r="C25183" t="s">
        <v>49284</v>
      </c>
    </row>
    <row r="25184" spans="1:3" x14ac:dyDescent="0.35">
      <c r="A25184" s="1">
        <v>25182</v>
      </c>
      <c r="B25184" t="s">
        <v>49285</v>
      </c>
      <c r="C25184" t="s">
        <v>49286</v>
      </c>
    </row>
    <row r="25185" spans="1:3" x14ac:dyDescent="0.35">
      <c r="A25185" s="1">
        <v>25183</v>
      </c>
      <c r="B25185" t="s">
        <v>49287</v>
      </c>
      <c r="C25185" t="s">
        <v>49288</v>
      </c>
    </row>
    <row r="25186" spans="1:3" x14ac:dyDescent="0.35">
      <c r="A25186" s="1">
        <v>25184</v>
      </c>
      <c r="B25186" t="s">
        <v>9016</v>
      </c>
      <c r="C25186" t="s">
        <v>9017</v>
      </c>
    </row>
    <row r="25187" spans="1:3" x14ac:dyDescent="0.35">
      <c r="A25187" s="1">
        <v>25185</v>
      </c>
      <c r="B25187" t="s">
        <v>49289</v>
      </c>
      <c r="C25187" t="s">
        <v>49290</v>
      </c>
    </row>
    <row r="25188" spans="1:3" x14ac:dyDescent="0.35">
      <c r="A25188" s="1">
        <v>25186</v>
      </c>
      <c r="B25188" t="s">
        <v>49291</v>
      </c>
      <c r="C25188" t="s">
        <v>49292</v>
      </c>
    </row>
    <row r="25189" spans="1:3" x14ac:dyDescent="0.35">
      <c r="A25189" s="1">
        <v>25187</v>
      </c>
      <c r="B25189" t="s">
        <v>49293</v>
      </c>
      <c r="C25189" t="s">
        <v>49294</v>
      </c>
    </row>
    <row r="25190" spans="1:3" x14ac:dyDescent="0.35">
      <c r="A25190" s="1">
        <v>25188</v>
      </c>
      <c r="B25190" t="s">
        <v>8810</v>
      </c>
      <c r="C25190" t="s">
        <v>8811</v>
      </c>
    </row>
    <row r="25191" spans="1:3" x14ac:dyDescent="0.35">
      <c r="A25191" s="1">
        <v>25189</v>
      </c>
      <c r="B25191" t="s">
        <v>49295</v>
      </c>
      <c r="C25191" t="s">
        <v>49296</v>
      </c>
    </row>
    <row r="25192" spans="1:3" x14ac:dyDescent="0.35">
      <c r="A25192" s="1">
        <v>25190</v>
      </c>
      <c r="B25192" t="s">
        <v>49297</v>
      </c>
      <c r="C25192" t="s">
        <v>49298</v>
      </c>
    </row>
    <row r="25193" spans="1:3" x14ac:dyDescent="0.35">
      <c r="A25193" s="1">
        <v>25191</v>
      </c>
      <c r="B25193" t="s">
        <v>49299</v>
      </c>
      <c r="C25193" t="s">
        <v>49300</v>
      </c>
    </row>
    <row r="25194" spans="1:3" x14ac:dyDescent="0.35">
      <c r="A25194" s="1">
        <v>25192</v>
      </c>
      <c r="B25194" t="s">
        <v>49301</v>
      </c>
      <c r="C25194" t="s">
        <v>49302</v>
      </c>
    </row>
    <row r="25195" spans="1:3" x14ac:dyDescent="0.35">
      <c r="A25195" s="1">
        <v>25193</v>
      </c>
      <c r="B25195" t="s">
        <v>49303</v>
      </c>
      <c r="C25195" t="s">
        <v>49304</v>
      </c>
    </row>
    <row r="25196" spans="1:3" x14ac:dyDescent="0.35">
      <c r="A25196" s="1">
        <v>25194</v>
      </c>
      <c r="B25196" t="s">
        <v>49305</v>
      </c>
      <c r="C25196" t="s">
        <v>49306</v>
      </c>
    </row>
    <row r="25197" spans="1:3" x14ac:dyDescent="0.35">
      <c r="A25197" s="1">
        <v>25195</v>
      </c>
      <c r="B25197" t="s">
        <v>49307</v>
      </c>
      <c r="C25197" t="s">
        <v>49308</v>
      </c>
    </row>
    <row r="25198" spans="1:3" x14ac:dyDescent="0.35">
      <c r="A25198" s="1">
        <v>25196</v>
      </c>
      <c r="B25198" t="s">
        <v>49309</v>
      </c>
      <c r="C25198" t="s">
        <v>49310</v>
      </c>
    </row>
    <row r="25199" spans="1:3" x14ac:dyDescent="0.35">
      <c r="A25199" s="1">
        <v>25197</v>
      </c>
      <c r="B25199" t="s">
        <v>49311</v>
      </c>
      <c r="C25199" t="s">
        <v>49312</v>
      </c>
    </row>
    <row r="25200" spans="1:3" x14ac:dyDescent="0.35">
      <c r="A25200" s="1">
        <v>25198</v>
      </c>
      <c r="B25200" t="s">
        <v>9841</v>
      </c>
      <c r="C25200" t="s">
        <v>9842</v>
      </c>
    </row>
    <row r="25201" spans="1:3" x14ac:dyDescent="0.35">
      <c r="A25201" s="1">
        <v>25199</v>
      </c>
      <c r="B25201" t="s">
        <v>49313</v>
      </c>
      <c r="C25201" t="s">
        <v>49314</v>
      </c>
    </row>
    <row r="25202" spans="1:3" x14ac:dyDescent="0.35">
      <c r="A25202" s="1">
        <v>25200</v>
      </c>
      <c r="B25202" t="s">
        <v>49315</v>
      </c>
      <c r="C25202" t="s">
        <v>49316</v>
      </c>
    </row>
    <row r="25203" spans="1:3" x14ac:dyDescent="0.35">
      <c r="A25203" s="1">
        <v>25201</v>
      </c>
      <c r="B25203" t="s">
        <v>49317</v>
      </c>
      <c r="C25203" t="s">
        <v>49318</v>
      </c>
    </row>
    <row r="25204" spans="1:3" x14ac:dyDescent="0.35">
      <c r="A25204" s="1">
        <v>25202</v>
      </c>
      <c r="B25204" t="s">
        <v>49319</v>
      </c>
      <c r="C25204" t="s">
        <v>49320</v>
      </c>
    </row>
    <row r="25205" spans="1:3" x14ac:dyDescent="0.35">
      <c r="A25205" s="1">
        <v>25203</v>
      </c>
      <c r="B25205" t="s">
        <v>49321</v>
      </c>
      <c r="C25205" t="s">
        <v>49322</v>
      </c>
    </row>
    <row r="25206" spans="1:3" x14ac:dyDescent="0.35">
      <c r="A25206" s="1">
        <v>25204</v>
      </c>
      <c r="B25206" t="s">
        <v>49323</v>
      </c>
      <c r="C25206" t="s">
        <v>49324</v>
      </c>
    </row>
    <row r="25207" spans="1:3" x14ac:dyDescent="0.35">
      <c r="A25207" s="1">
        <v>25205</v>
      </c>
      <c r="B25207" t="s">
        <v>49325</v>
      </c>
      <c r="C25207" t="s">
        <v>49326</v>
      </c>
    </row>
    <row r="25208" spans="1:3" x14ac:dyDescent="0.35">
      <c r="A25208" s="1">
        <v>25206</v>
      </c>
      <c r="B25208" t="s">
        <v>49327</v>
      </c>
      <c r="C25208" t="s">
        <v>49328</v>
      </c>
    </row>
    <row r="25209" spans="1:3" x14ac:dyDescent="0.35">
      <c r="A25209" s="1">
        <v>25207</v>
      </c>
      <c r="B25209" t="s">
        <v>17315</v>
      </c>
      <c r="C25209" t="s">
        <v>17316</v>
      </c>
    </row>
    <row r="25210" spans="1:3" x14ac:dyDescent="0.35">
      <c r="A25210" s="1">
        <v>25208</v>
      </c>
      <c r="B25210" t="s">
        <v>49329</v>
      </c>
      <c r="C25210" t="s">
        <v>49330</v>
      </c>
    </row>
    <row r="25211" spans="1:3" x14ac:dyDescent="0.35">
      <c r="A25211" s="1">
        <v>25209</v>
      </c>
      <c r="B25211" t="s">
        <v>49331</v>
      </c>
      <c r="C25211" t="s">
        <v>49332</v>
      </c>
    </row>
    <row r="25212" spans="1:3" x14ac:dyDescent="0.35">
      <c r="A25212" s="1">
        <v>25210</v>
      </c>
      <c r="B25212" t="s">
        <v>49333</v>
      </c>
      <c r="C25212" t="s">
        <v>49334</v>
      </c>
    </row>
    <row r="25213" spans="1:3" x14ac:dyDescent="0.35">
      <c r="A25213" s="1">
        <v>25211</v>
      </c>
      <c r="B25213" t="s">
        <v>14419</v>
      </c>
      <c r="C25213" t="s">
        <v>14420</v>
      </c>
    </row>
    <row r="25214" spans="1:3" x14ac:dyDescent="0.35">
      <c r="A25214" s="1">
        <v>25212</v>
      </c>
      <c r="B25214" t="s">
        <v>13257</v>
      </c>
      <c r="C25214" t="s">
        <v>13258</v>
      </c>
    </row>
    <row r="25215" spans="1:3" x14ac:dyDescent="0.35">
      <c r="A25215" s="1">
        <v>25213</v>
      </c>
      <c r="B25215" t="s">
        <v>5845</v>
      </c>
      <c r="C25215" t="s">
        <v>5846</v>
      </c>
    </row>
    <row r="25216" spans="1:3" x14ac:dyDescent="0.35">
      <c r="A25216" s="1">
        <v>25214</v>
      </c>
      <c r="B25216" t="s">
        <v>49335</v>
      </c>
      <c r="C25216" t="s">
        <v>49336</v>
      </c>
    </row>
    <row r="25217" spans="1:3" x14ac:dyDescent="0.35">
      <c r="A25217" s="1">
        <v>25215</v>
      </c>
      <c r="B25217" t="s">
        <v>49337</v>
      </c>
      <c r="C25217" t="s">
        <v>49338</v>
      </c>
    </row>
    <row r="25218" spans="1:3" x14ac:dyDescent="0.35">
      <c r="A25218" s="1">
        <v>25216</v>
      </c>
      <c r="B25218" t="s">
        <v>49339</v>
      </c>
      <c r="C25218" t="s">
        <v>49340</v>
      </c>
    </row>
    <row r="25219" spans="1:3" x14ac:dyDescent="0.35">
      <c r="A25219" s="1">
        <v>25217</v>
      </c>
      <c r="B25219" t="s">
        <v>4160</v>
      </c>
      <c r="C25219" t="s">
        <v>4161</v>
      </c>
    </row>
    <row r="25220" spans="1:3" x14ac:dyDescent="0.35">
      <c r="A25220" s="1">
        <v>25218</v>
      </c>
      <c r="B25220" t="s">
        <v>49341</v>
      </c>
      <c r="C25220" t="s">
        <v>49342</v>
      </c>
    </row>
    <row r="25221" spans="1:3" x14ac:dyDescent="0.35">
      <c r="A25221" s="1">
        <v>25219</v>
      </c>
      <c r="B25221" t="s">
        <v>49343</v>
      </c>
      <c r="C25221" t="s">
        <v>49344</v>
      </c>
    </row>
    <row r="25222" spans="1:3" x14ac:dyDescent="0.35">
      <c r="A25222" s="1">
        <v>25220</v>
      </c>
      <c r="B25222" t="s">
        <v>3649</v>
      </c>
      <c r="C25222" t="s">
        <v>3650</v>
      </c>
    </row>
    <row r="25223" spans="1:3" x14ac:dyDescent="0.35">
      <c r="A25223" s="1">
        <v>25221</v>
      </c>
      <c r="B25223" t="s">
        <v>5357</v>
      </c>
      <c r="C25223" t="s">
        <v>5358</v>
      </c>
    </row>
    <row r="25224" spans="1:3" x14ac:dyDescent="0.35">
      <c r="A25224" s="1">
        <v>25222</v>
      </c>
      <c r="B25224" t="s">
        <v>49345</v>
      </c>
      <c r="C25224" t="s">
        <v>49346</v>
      </c>
    </row>
    <row r="25225" spans="1:3" x14ac:dyDescent="0.35">
      <c r="A25225" s="1">
        <v>25223</v>
      </c>
      <c r="B25225" t="s">
        <v>49347</v>
      </c>
      <c r="C25225" t="s">
        <v>49348</v>
      </c>
    </row>
    <row r="25226" spans="1:3" x14ac:dyDescent="0.35">
      <c r="A25226" s="1">
        <v>25224</v>
      </c>
      <c r="B25226" t="s">
        <v>49349</v>
      </c>
      <c r="C25226" t="s">
        <v>49350</v>
      </c>
    </row>
    <row r="25227" spans="1:3" x14ac:dyDescent="0.35">
      <c r="A25227" s="1">
        <v>25225</v>
      </c>
      <c r="B25227" t="s">
        <v>49351</v>
      </c>
      <c r="C25227" t="s">
        <v>49352</v>
      </c>
    </row>
    <row r="25228" spans="1:3" x14ac:dyDescent="0.35">
      <c r="A25228" s="1">
        <v>25226</v>
      </c>
      <c r="B25228" t="s">
        <v>6108</v>
      </c>
      <c r="C25228" t="s">
        <v>6109</v>
      </c>
    </row>
    <row r="25229" spans="1:3" x14ac:dyDescent="0.35">
      <c r="A25229" s="1">
        <v>25227</v>
      </c>
      <c r="B25229" t="s">
        <v>49353</v>
      </c>
      <c r="C25229" t="s">
        <v>49354</v>
      </c>
    </row>
    <row r="25230" spans="1:3" x14ac:dyDescent="0.35">
      <c r="A25230" s="1">
        <v>25228</v>
      </c>
      <c r="B25230" t="s">
        <v>49355</v>
      </c>
      <c r="C25230" t="s">
        <v>49356</v>
      </c>
    </row>
    <row r="25231" spans="1:3" x14ac:dyDescent="0.35">
      <c r="A25231" s="1">
        <v>25229</v>
      </c>
      <c r="B25231" t="s">
        <v>49357</v>
      </c>
      <c r="C25231" t="s">
        <v>49358</v>
      </c>
    </row>
    <row r="25232" spans="1:3" x14ac:dyDescent="0.35">
      <c r="A25232" s="1">
        <v>25230</v>
      </c>
      <c r="B25232" t="s">
        <v>49359</v>
      </c>
      <c r="C25232" t="s">
        <v>49360</v>
      </c>
    </row>
    <row r="25233" spans="1:3" x14ac:dyDescent="0.35">
      <c r="A25233" s="1">
        <v>25231</v>
      </c>
      <c r="B25233" t="s">
        <v>49361</v>
      </c>
      <c r="C25233" t="s">
        <v>49362</v>
      </c>
    </row>
    <row r="25234" spans="1:3" x14ac:dyDescent="0.35">
      <c r="A25234" s="1">
        <v>25232</v>
      </c>
      <c r="B25234" t="s">
        <v>49363</v>
      </c>
      <c r="C25234" t="s">
        <v>49364</v>
      </c>
    </row>
    <row r="25235" spans="1:3" x14ac:dyDescent="0.35">
      <c r="A25235" s="1">
        <v>25233</v>
      </c>
      <c r="B25235" t="s">
        <v>49365</v>
      </c>
      <c r="C25235" t="s">
        <v>49366</v>
      </c>
    </row>
    <row r="25236" spans="1:3" x14ac:dyDescent="0.35">
      <c r="A25236" s="1">
        <v>25234</v>
      </c>
      <c r="B25236" t="s">
        <v>49367</v>
      </c>
      <c r="C25236" t="s">
        <v>49368</v>
      </c>
    </row>
    <row r="25237" spans="1:3" x14ac:dyDescent="0.35">
      <c r="A25237" s="1">
        <v>25235</v>
      </c>
      <c r="B25237" t="s">
        <v>49369</v>
      </c>
      <c r="C25237" t="s">
        <v>49370</v>
      </c>
    </row>
    <row r="25238" spans="1:3" x14ac:dyDescent="0.35">
      <c r="A25238" s="1">
        <v>25236</v>
      </c>
      <c r="B25238" t="s">
        <v>8828</v>
      </c>
      <c r="C25238" t="s">
        <v>8829</v>
      </c>
    </row>
    <row r="25239" spans="1:3" x14ac:dyDescent="0.35">
      <c r="A25239" s="1">
        <v>25237</v>
      </c>
      <c r="B25239" t="s">
        <v>49371</v>
      </c>
      <c r="C25239" t="s">
        <v>49372</v>
      </c>
    </row>
    <row r="25240" spans="1:3" x14ac:dyDescent="0.35">
      <c r="A25240" s="1">
        <v>25238</v>
      </c>
      <c r="B25240" t="s">
        <v>49373</v>
      </c>
      <c r="C25240" t="s">
        <v>49373</v>
      </c>
    </row>
    <row r="25241" spans="1:3" x14ac:dyDescent="0.35">
      <c r="A25241" s="1">
        <v>25239</v>
      </c>
      <c r="B25241" t="s">
        <v>49374</v>
      </c>
      <c r="C25241" t="s">
        <v>49375</v>
      </c>
    </row>
    <row r="25242" spans="1:3" x14ac:dyDescent="0.35">
      <c r="A25242" s="1">
        <v>25240</v>
      </c>
      <c r="B25242" t="s">
        <v>49376</v>
      </c>
      <c r="C25242" t="s">
        <v>49377</v>
      </c>
    </row>
    <row r="25243" spans="1:3" x14ac:dyDescent="0.35">
      <c r="A25243" s="1">
        <v>25241</v>
      </c>
      <c r="B25243" t="s">
        <v>49378</v>
      </c>
      <c r="C25243" t="s">
        <v>49379</v>
      </c>
    </row>
    <row r="25244" spans="1:3" x14ac:dyDescent="0.35">
      <c r="A25244" s="1">
        <v>25242</v>
      </c>
      <c r="B25244" t="s">
        <v>49380</v>
      </c>
      <c r="C25244" t="s">
        <v>49381</v>
      </c>
    </row>
    <row r="25245" spans="1:3" x14ac:dyDescent="0.35">
      <c r="A25245" s="1">
        <v>25243</v>
      </c>
      <c r="B25245" t="s">
        <v>49382</v>
      </c>
      <c r="C25245" t="s">
        <v>49383</v>
      </c>
    </row>
    <row r="25246" spans="1:3" x14ac:dyDescent="0.35">
      <c r="A25246" s="1">
        <v>25244</v>
      </c>
      <c r="B25246" t="s">
        <v>49384</v>
      </c>
      <c r="C25246" t="s">
        <v>49385</v>
      </c>
    </row>
    <row r="25247" spans="1:3" x14ac:dyDescent="0.35">
      <c r="A25247" s="1">
        <v>25245</v>
      </c>
      <c r="B25247" t="s">
        <v>49386</v>
      </c>
      <c r="C25247" t="s">
        <v>49387</v>
      </c>
    </row>
    <row r="25248" spans="1:3" x14ac:dyDescent="0.35">
      <c r="A25248" s="1">
        <v>25246</v>
      </c>
      <c r="B25248" t="s">
        <v>49388</v>
      </c>
      <c r="C25248" t="s">
        <v>49389</v>
      </c>
    </row>
    <row r="25249" spans="1:3" x14ac:dyDescent="0.35">
      <c r="A25249" s="1">
        <v>25247</v>
      </c>
      <c r="B25249" t="s">
        <v>49390</v>
      </c>
      <c r="C25249" t="s">
        <v>49391</v>
      </c>
    </row>
    <row r="25250" spans="1:3" x14ac:dyDescent="0.35">
      <c r="A25250" s="1">
        <v>25248</v>
      </c>
      <c r="B25250" t="s">
        <v>49392</v>
      </c>
      <c r="C25250" t="s">
        <v>49393</v>
      </c>
    </row>
    <row r="25251" spans="1:3" x14ac:dyDescent="0.35">
      <c r="A25251" s="1">
        <v>25249</v>
      </c>
      <c r="B25251" t="s">
        <v>14197</v>
      </c>
      <c r="C25251" t="s">
        <v>14198</v>
      </c>
    </row>
    <row r="25252" spans="1:3" x14ac:dyDescent="0.35">
      <c r="A25252" s="1">
        <v>25250</v>
      </c>
      <c r="B25252" t="s">
        <v>49394</v>
      </c>
      <c r="C25252" t="s">
        <v>49395</v>
      </c>
    </row>
    <row r="25253" spans="1:3" x14ac:dyDescent="0.35">
      <c r="A25253" s="1">
        <v>25251</v>
      </c>
      <c r="B25253" t="s">
        <v>49396</v>
      </c>
      <c r="C25253" t="s">
        <v>49397</v>
      </c>
    </row>
    <row r="25254" spans="1:3" x14ac:dyDescent="0.35">
      <c r="A25254" s="1">
        <v>25252</v>
      </c>
      <c r="B25254" t="s">
        <v>14479</v>
      </c>
      <c r="C25254" t="s">
        <v>14480</v>
      </c>
    </row>
    <row r="25255" spans="1:3" x14ac:dyDescent="0.35">
      <c r="A25255" s="1">
        <v>25253</v>
      </c>
      <c r="B25255" t="s">
        <v>22037</v>
      </c>
      <c r="C25255" t="s">
        <v>22038</v>
      </c>
    </row>
    <row r="25256" spans="1:3" x14ac:dyDescent="0.35">
      <c r="A25256" s="1">
        <v>25254</v>
      </c>
      <c r="B25256" t="s">
        <v>49398</v>
      </c>
      <c r="C25256" t="s">
        <v>49399</v>
      </c>
    </row>
    <row r="25257" spans="1:3" x14ac:dyDescent="0.35">
      <c r="A25257" s="1">
        <v>25255</v>
      </c>
      <c r="B25257" t="s">
        <v>49400</v>
      </c>
      <c r="C25257" t="s">
        <v>49401</v>
      </c>
    </row>
    <row r="25258" spans="1:3" x14ac:dyDescent="0.35">
      <c r="A25258" s="1">
        <v>25256</v>
      </c>
      <c r="B25258" t="s">
        <v>14092</v>
      </c>
      <c r="C25258" t="s">
        <v>14093</v>
      </c>
    </row>
    <row r="25259" spans="1:3" x14ac:dyDescent="0.35">
      <c r="A25259" s="1">
        <v>25257</v>
      </c>
      <c r="B25259" t="s">
        <v>49402</v>
      </c>
      <c r="C25259" t="s">
        <v>49403</v>
      </c>
    </row>
    <row r="25260" spans="1:3" x14ac:dyDescent="0.35">
      <c r="A25260" s="1">
        <v>25258</v>
      </c>
      <c r="B25260" t="s">
        <v>49404</v>
      </c>
      <c r="C25260" t="s">
        <v>49405</v>
      </c>
    </row>
    <row r="25261" spans="1:3" x14ac:dyDescent="0.35">
      <c r="A25261" s="1">
        <v>25259</v>
      </c>
      <c r="B25261" t="s">
        <v>5978</v>
      </c>
      <c r="C25261" t="s">
        <v>5979</v>
      </c>
    </row>
    <row r="25262" spans="1:3" x14ac:dyDescent="0.35">
      <c r="A25262" s="1">
        <v>25260</v>
      </c>
      <c r="B25262" t="s">
        <v>49406</v>
      </c>
      <c r="C25262" t="s">
        <v>49407</v>
      </c>
    </row>
    <row r="25263" spans="1:3" x14ac:dyDescent="0.35">
      <c r="A25263" s="1">
        <v>25261</v>
      </c>
      <c r="B25263" t="s">
        <v>49408</v>
      </c>
      <c r="C25263" t="s">
        <v>49408</v>
      </c>
    </row>
    <row r="25264" spans="1:3" x14ac:dyDescent="0.35">
      <c r="A25264" s="1">
        <v>25262</v>
      </c>
      <c r="B25264" t="s">
        <v>14730</v>
      </c>
      <c r="C25264" t="s">
        <v>14731</v>
      </c>
    </row>
    <row r="25265" spans="1:3" x14ac:dyDescent="0.35">
      <c r="A25265" s="1">
        <v>25263</v>
      </c>
      <c r="B25265" t="s">
        <v>49409</v>
      </c>
      <c r="C25265" t="s">
        <v>49410</v>
      </c>
    </row>
    <row r="25266" spans="1:3" x14ac:dyDescent="0.35">
      <c r="A25266" s="1">
        <v>25264</v>
      </c>
      <c r="B25266" t="s">
        <v>11868</v>
      </c>
      <c r="C25266" t="s">
        <v>11869</v>
      </c>
    </row>
    <row r="25267" spans="1:3" x14ac:dyDescent="0.35">
      <c r="A25267" s="1">
        <v>25265</v>
      </c>
      <c r="B25267" t="s">
        <v>49411</v>
      </c>
      <c r="C25267" t="s">
        <v>49412</v>
      </c>
    </row>
    <row r="25268" spans="1:3" x14ac:dyDescent="0.35">
      <c r="A25268" s="1">
        <v>25266</v>
      </c>
      <c r="B25268" t="s">
        <v>22888</v>
      </c>
      <c r="C25268" t="s">
        <v>22889</v>
      </c>
    </row>
    <row r="25269" spans="1:3" x14ac:dyDescent="0.35">
      <c r="A25269" s="1">
        <v>25267</v>
      </c>
      <c r="B25269" t="s">
        <v>49413</v>
      </c>
      <c r="C25269" t="s">
        <v>49413</v>
      </c>
    </row>
    <row r="25270" spans="1:3" x14ac:dyDescent="0.35">
      <c r="A25270" s="1">
        <v>25268</v>
      </c>
      <c r="B25270" t="s">
        <v>49414</v>
      </c>
      <c r="C25270" t="s">
        <v>49415</v>
      </c>
    </row>
    <row r="25271" spans="1:3" x14ac:dyDescent="0.35">
      <c r="A25271" s="1">
        <v>25269</v>
      </c>
      <c r="B25271" t="s">
        <v>49416</v>
      </c>
      <c r="C25271" t="s">
        <v>49417</v>
      </c>
    </row>
    <row r="25272" spans="1:3" x14ac:dyDescent="0.35">
      <c r="A25272" s="1">
        <v>25270</v>
      </c>
      <c r="B25272" t="s">
        <v>49418</v>
      </c>
      <c r="C25272" t="s">
        <v>49419</v>
      </c>
    </row>
    <row r="25273" spans="1:3" x14ac:dyDescent="0.35">
      <c r="A25273" s="1">
        <v>25271</v>
      </c>
      <c r="B25273" t="s">
        <v>49420</v>
      </c>
      <c r="C25273" t="s">
        <v>49421</v>
      </c>
    </row>
    <row r="25274" spans="1:3" x14ac:dyDescent="0.35">
      <c r="A25274" s="1">
        <v>25272</v>
      </c>
      <c r="B25274" t="s">
        <v>49422</v>
      </c>
      <c r="C25274" t="s">
        <v>49423</v>
      </c>
    </row>
    <row r="25275" spans="1:3" x14ac:dyDescent="0.35">
      <c r="A25275" s="1">
        <v>25273</v>
      </c>
      <c r="B25275" t="s">
        <v>49424</v>
      </c>
      <c r="C25275" t="s">
        <v>49425</v>
      </c>
    </row>
    <row r="25276" spans="1:3" x14ac:dyDescent="0.35">
      <c r="A25276" s="1">
        <v>25274</v>
      </c>
      <c r="B25276" t="s">
        <v>49426</v>
      </c>
      <c r="C25276" t="s">
        <v>49427</v>
      </c>
    </row>
    <row r="25277" spans="1:3" x14ac:dyDescent="0.35">
      <c r="A25277" s="1">
        <v>25275</v>
      </c>
      <c r="B25277" t="s">
        <v>49428</v>
      </c>
      <c r="C25277" t="s">
        <v>49429</v>
      </c>
    </row>
    <row r="25278" spans="1:3" x14ac:dyDescent="0.35">
      <c r="A25278" s="1">
        <v>25276</v>
      </c>
      <c r="B25278" t="s">
        <v>49430</v>
      </c>
      <c r="C25278" t="s">
        <v>49431</v>
      </c>
    </row>
    <row r="25279" spans="1:3" x14ac:dyDescent="0.35">
      <c r="A25279" s="1">
        <v>25277</v>
      </c>
      <c r="B25279" t="s">
        <v>49432</v>
      </c>
      <c r="C25279" t="s">
        <v>49433</v>
      </c>
    </row>
    <row r="25280" spans="1:3" x14ac:dyDescent="0.35">
      <c r="A25280" s="1">
        <v>25278</v>
      </c>
      <c r="B25280" t="s">
        <v>49434</v>
      </c>
      <c r="C25280" t="s">
        <v>49435</v>
      </c>
    </row>
    <row r="25281" spans="1:3" x14ac:dyDescent="0.35">
      <c r="A25281" s="1">
        <v>25279</v>
      </c>
      <c r="B25281" t="s">
        <v>49436</v>
      </c>
      <c r="C25281" t="s">
        <v>49437</v>
      </c>
    </row>
    <row r="25282" spans="1:3" x14ac:dyDescent="0.35">
      <c r="A25282" s="1">
        <v>25280</v>
      </c>
      <c r="B25282" t="s">
        <v>49438</v>
      </c>
      <c r="C25282" t="s">
        <v>49439</v>
      </c>
    </row>
    <row r="25283" spans="1:3" x14ac:dyDescent="0.35">
      <c r="A25283" s="1">
        <v>25281</v>
      </c>
      <c r="B25283" t="s">
        <v>49440</v>
      </c>
      <c r="C25283" t="s">
        <v>49441</v>
      </c>
    </row>
    <row r="25284" spans="1:3" x14ac:dyDescent="0.35">
      <c r="A25284" s="1">
        <v>25282</v>
      </c>
      <c r="B25284" t="s">
        <v>49442</v>
      </c>
      <c r="C25284" t="s">
        <v>49443</v>
      </c>
    </row>
    <row r="25285" spans="1:3" x14ac:dyDescent="0.35">
      <c r="A25285" s="1">
        <v>25283</v>
      </c>
      <c r="B25285" t="s">
        <v>1414</v>
      </c>
      <c r="C25285" t="s">
        <v>1415</v>
      </c>
    </row>
    <row r="25286" spans="1:3" x14ac:dyDescent="0.35">
      <c r="A25286" s="1">
        <v>25284</v>
      </c>
      <c r="B25286" t="s">
        <v>49444</v>
      </c>
      <c r="C25286" t="s">
        <v>49445</v>
      </c>
    </row>
    <row r="25287" spans="1:3" x14ac:dyDescent="0.35">
      <c r="A25287" s="1">
        <v>25285</v>
      </c>
      <c r="B25287" t="s">
        <v>49446</v>
      </c>
      <c r="C25287" t="s">
        <v>49447</v>
      </c>
    </row>
    <row r="25288" spans="1:3" x14ac:dyDescent="0.35">
      <c r="A25288" s="1">
        <v>25286</v>
      </c>
      <c r="B25288" t="s">
        <v>49448</v>
      </c>
      <c r="C25288" t="s">
        <v>49449</v>
      </c>
    </row>
    <row r="25289" spans="1:3" x14ac:dyDescent="0.35">
      <c r="A25289" s="1">
        <v>25287</v>
      </c>
      <c r="B25289" t="s">
        <v>49450</v>
      </c>
      <c r="C25289" t="s">
        <v>49451</v>
      </c>
    </row>
    <row r="25290" spans="1:3" x14ac:dyDescent="0.35">
      <c r="A25290" s="1">
        <v>25288</v>
      </c>
      <c r="B25290" t="s">
        <v>11417</v>
      </c>
      <c r="C25290" t="s">
        <v>11418</v>
      </c>
    </row>
    <row r="25291" spans="1:3" x14ac:dyDescent="0.35">
      <c r="A25291" s="1">
        <v>25289</v>
      </c>
      <c r="B25291" t="s">
        <v>49452</v>
      </c>
      <c r="C25291" t="s">
        <v>49453</v>
      </c>
    </row>
    <row r="25292" spans="1:3" x14ac:dyDescent="0.35">
      <c r="A25292" s="1">
        <v>25290</v>
      </c>
      <c r="B25292" t="s">
        <v>5478</v>
      </c>
      <c r="C25292" t="s">
        <v>5479</v>
      </c>
    </row>
    <row r="25293" spans="1:3" x14ac:dyDescent="0.35">
      <c r="A25293" s="1">
        <v>25291</v>
      </c>
      <c r="B25293" t="s">
        <v>49454</v>
      </c>
      <c r="C25293" t="s">
        <v>49455</v>
      </c>
    </row>
    <row r="25294" spans="1:3" x14ac:dyDescent="0.35">
      <c r="A25294" s="1">
        <v>25292</v>
      </c>
      <c r="B25294" t="s">
        <v>49456</v>
      </c>
      <c r="C25294" t="s">
        <v>49457</v>
      </c>
    </row>
    <row r="25295" spans="1:3" x14ac:dyDescent="0.35">
      <c r="A25295" s="1">
        <v>25293</v>
      </c>
      <c r="B25295" t="s">
        <v>49458</v>
      </c>
      <c r="C25295" t="s">
        <v>49459</v>
      </c>
    </row>
    <row r="25296" spans="1:3" x14ac:dyDescent="0.35">
      <c r="A25296" s="1">
        <v>25294</v>
      </c>
      <c r="B25296" t="s">
        <v>49460</v>
      </c>
      <c r="C25296" t="s">
        <v>49461</v>
      </c>
    </row>
    <row r="25297" spans="1:3" x14ac:dyDescent="0.35">
      <c r="A25297" s="1">
        <v>25295</v>
      </c>
      <c r="B25297" t="s">
        <v>49462</v>
      </c>
      <c r="C25297" t="s">
        <v>49463</v>
      </c>
    </row>
    <row r="25298" spans="1:3" x14ac:dyDescent="0.35">
      <c r="A25298" s="1">
        <v>25296</v>
      </c>
      <c r="B25298" t="s">
        <v>49464</v>
      </c>
      <c r="C25298" t="s">
        <v>49465</v>
      </c>
    </row>
    <row r="25299" spans="1:3" x14ac:dyDescent="0.35">
      <c r="A25299" s="1">
        <v>25297</v>
      </c>
      <c r="B25299" t="s">
        <v>49466</v>
      </c>
      <c r="C25299" t="s">
        <v>49467</v>
      </c>
    </row>
    <row r="25300" spans="1:3" x14ac:dyDescent="0.35">
      <c r="A25300" s="1">
        <v>25298</v>
      </c>
      <c r="B25300" t="s">
        <v>7894</v>
      </c>
      <c r="C25300" t="s">
        <v>7895</v>
      </c>
    </row>
    <row r="25301" spans="1:3" x14ac:dyDescent="0.35">
      <c r="A25301" s="1">
        <v>25299</v>
      </c>
      <c r="B25301" t="s">
        <v>49468</v>
      </c>
      <c r="C25301" t="s">
        <v>49469</v>
      </c>
    </row>
    <row r="25302" spans="1:3" x14ac:dyDescent="0.35">
      <c r="A25302" s="1">
        <v>25300</v>
      </c>
      <c r="B25302" t="s">
        <v>49470</v>
      </c>
      <c r="C25302" t="s">
        <v>49471</v>
      </c>
    </row>
    <row r="25303" spans="1:3" x14ac:dyDescent="0.35">
      <c r="A25303" s="1">
        <v>25301</v>
      </c>
      <c r="B25303" t="s">
        <v>49472</v>
      </c>
      <c r="C25303" t="s">
        <v>49473</v>
      </c>
    </row>
    <row r="25304" spans="1:3" x14ac:dyDescent="0.35">
      <c r="A25304" s="1">
        <v>25302</v>
      </c>
      <c r="B25304" t="s">
        <v>49474</v>
      </c>
      <c r="C25304" t="s">
        <v>49475</v>
      </c>
    </row>
    <row r="25305" spans="1:3" x14ac:dyDescent="0.35">
      <c r="A25305" s="1">
        <v>25303</v>
      </c>
      <c r="B25305" t="s">
        <v>1329</v>
      </c>
      <c r="C25305" t="s">
        <v>1330</v>
      </c>
    </row>
    <row r="25306" spans="1:3" x14ac:dyDescent="0.35">
      <c r="A25306" s="1">
        <v>25304</v>
      </c>
      <c r="B25306" t="s">
        <v>49476</v>
      </c>
      <c r="C25306" t="s">
        <v>49477</v>
      </c>
    </row>
    <row r="25307" spans="1:3" x14ac:dyDescent="0.35">
      <c r="A25307" s="1">
        <v>25305</v>
      </c>
      <c r="B25307" t="s">
        <v>49478</v>
      </c>
      <c r="C25307" t="s">
        <v>49479</v>
      </c>
    </row>
    <row r="25308" spans="1:3" x14ac:dyDescent="0.35">
      <c r="A25308" s="1">
        <v>25306</v>
      </c>
      <c r="B25308" t="s">
        <v>49480</v>
      </c>
      <c r="C25308" t="s">
        <v>49481</v>
      </c>
    </row>
    <row r="25309" spans="1:3" x14ac:dyDescent="0.35">
      <c r="A25309" s="1">
        <v>25307</v>
      </c>
      <c r="B25309" t="s">
        <v>49482</v>
      </c>
      <c r="C25309" t="s">
        <v>49483</v>
      </c>
    </row>
    <row r="25310" spans="1:3" x14ac:dyDescent="0.35">
      <c r="A25310" s="1">
        <v>25308</v>
      </c>
      <c r="B25310" t="s">
        <v>49484</v>
      </c>
      <c r="C25310" t="s">
        <v>49485</v>
      </c>
    </row>
    <row r="25311" spans="1:3" x14ac:dyDescent="0.35">
      <c r="A25311" s="1">
        <v>25309</v>
      </c>
      <c r="B25311" t="s">
        <v>49486</v>
      </c>
      <c r="C25311" t="s">
        <v>49487</v>
      </c>
    </row>
    <row r="25312" spans="1:3" x14ac:dyDescent="0.35">
      <c r="A25312" s="1">
        <v>25310</v>
      </c>
      <c r="B25312" t="s">
        <v>13583</v>
      </c>
      <c r="C25312" t="s">
        <v>13584</v>
      </c>
    </row>
    <row r="25313" spans="1:3" x14ac:dyDescent="0.35">
      <c r="A25313" s="1">
        <v>25311</v>
      </c>
      <c r="B25313" t="s">
        <v>49488</v>
      </c>
      <c r="C25313" t="s">
        <v>49489</v>
      </c>
    </row>
    <row r="25314" spans="1:3" x14ac:dyDescent="0.35">
      <c r="A25314" s="1">
        <v>25312</v>
      </c>
      <c r="B25314" t="s">
        <v>49490</v>
      </c>
      <c r="C25314" t="s">
        <v>49491</v>
      </c>
    </row>
    <row r="25315" spans="1:3" x14ac:dyDescent="0.35">
      <c r="A25315" s="1">
        <v>25313</v>
      </c>
      <c r="B25315" t="s">
        <v>49492</v>
      </c>
      <c r="C25315" t="s">
        <v>49493</v>
      </c>
    </row>
    <row r="25316" spans="1:3" x14ac:dyDescent="0.35">
      <c r="A25316" s="1">
        <v>25314</v>
      </c>
      <c r="B25316" t="s">
        <v>49494</v>
      </c>
      <c r="C25316" t="s">
        <v>49495</v>
      </c>
    </row>
    <row r="25317" spans="1:3" x14ac:dyDescent="0.35">
      <c r="A25317" s="1">
        <v>25315</v>
      </c>
      <c r="B25317" t="s">
        <v>49496</v>
      </c>
      <c r="C25317" t="s">
        <v>49497</v>
      </c>
    </row>
    <row r="25318" spans="1:3" x14ac:dyDescent="0.35">
      <c r="A25318" s="1">
        <v>25316</v>
      </c>
      <c r="B25318" t="s">
        <v>49498</v>
      </c>
      <c r="C25318" t="s">
        <v>49499</v>
      </c>
    </row>
    <row r="25319" spans="1:3" x14ac:dyDescent="0.35">
      <c r="A25319" s="1">
        <v>25317</v>
      </c>
      <c r="B25319" t="s">
        <v>49500</v>
      </c>
      <c r="C25319" t="s">
        <v>49501</v>
      </c>
    </row>
    <row r="25320" spans="1:3" x14ac:dyDescent="0.35">
      <c r="A25320" s="1">
        <v>25318</v>
      </c>
      <c r="B25320" t="s">
        <v>49502</v>
      </c>
      <c r="C25320" t="s">
        <v>49503</v>
      </c>
    </row>
    <row r="25321" spans="1:3" x14ac:dyDescent="0.35">
      <c r="A25321" s="1">
        <v>25319</v>
      </c>
      <c r="B25321" t="s">
        <v>49504</v>
      </c>
      <c r="C25321" t="s">
        <v>49505</v>
      </c>
    </row>
    <row r="25322" spans="1:3" x14ac:dyDescent="0.35">
      <c r="A25322" s="1">
        <v>25320</v>
      </c>
      <c r="B25322" t="s">
        <v>49506</v>
      </c>
      <c r="C25322" t="s">
        <v>49507</v>
      </c>
    </row>
    <row r="25323" spans="1:3" x14ac:dyDescent="0.35">
      <c r="A25323" s="1">
        <v>25321</v>
      </c>
      <c r="B25323" t="s">
        <v>49508</v>
      </c>
      <c r="C25323" t="s">
        <v>49509</v>
      </c>
    </row>
    <row r="25324" spans="1:3" x14ac:dyDescent="0.35">
      <c r="A25324" s="1">
        <v>25322</v>
      </c>
      <c r="B25324" t="s">
        <v>49510</v>
      </c>
      <c r="C25324" t="s">
        <v>49510</v>
      </c>
    </row>
    <row r="25325" spans="1:3" x14ac:dyDescent="0.35">
      <c r="A25325" s="1">
        <v>25323</v>
      </c>
      <c r="B25325" t="s">
        <v>4611</v>
      </c>
      <c r="C25325" t="s">
        <v>4612</v>
      </c>
    </row>
    <row r="25326" spans="1:3" x14ac:dyDescent="0.35">
      <c r="A25326" s="1">
        <v>25324</v>
      </c>
      <c r="B25326" t="s">
        <v>49511</v>
      </c>
      <c r="C25326" t="s">
        <v>49512</v>
      </c>
    </row>
    <row r="25327" spans="1:3" x14ac:dyDescent="0.35">
      <c r="A25327" s="1">
        <v>25325</v>
      </c>
      <c r="B25327" t="s">
        <v>9855</v>
      </c>
      <c r="C25327" t="s">
        <v>9856</v>
      </c>
    </row>
    <row r="25328" spans="1:3" x14ac:dyDescent="0.35">
      <c r="A25328" s="1">
        <v>25326</v>
      </c>
      <c r="B25328" t="s">
        <v>3392</v>
      </c>
      <c r="C25328" t="s">
        <v>3393</v>
      </c>
    </row>
    <row r="25329" spans="1:3" x14ac:dyDescent="0.35">
      <c r="A25329" s="1">
        <v>25327</v>
      </c>
      <c r="B25329" t="s">
        <v>49513</v>
      </c>
      <c r="C25329" t="s">
        <v>49514</v>
      </c>
    </row>
    <row r="25330" spans="1:3" x14ac:dyDescent="0.35">
      <c r="A25330" s="1">
        <v>25328</v>
      </c>
      <c r="B25330" t="s">
        <v>49515</v>
      </c>
      <c r="C25330" t="s">
        <v>49516</v>
      </c>
    </row>
    <row r="25331" spans="1:3" x14ac:dyDescent="0.35">
      <c r="A25331" s="1">
        <v>25329</v>
      </c>
      <c r="B25331" t="s">
        <v>49517</v>
      </c>
      <c r="C25331" t="s">
        <v>49518</v>
      </c>
    </row>
    <row r="25332" spans="1:3" x14ac:dyDescent="0.35">
      <c r="A25332" s="1">
        <v>25330</v>
      </c>
      <c r="B25332" t="s">
        <v>1154</v>
      </c>
      <c r="C25332" t="s">
        <v>1155</v>
      </c>
    </row>
    <row r="25333" spans="1:3" x14ac:dyDescent="0.35">
      <c r="A25333" s="1">
        <v>25331</v>
      </c>
      <c r="B25333" t="s">
        <v>49519</v>
      </c>
      <c r="C25333" t="s">
        <v>49520</v>
      </c>
    </row>
    <row r="25334" spans="1:3" x14ac:dyDescent="0.35">
      <c r="A25334" s="1">
        <v>25332</v>
      </c>
      <c r="B25334" t="s">
        <v>49521</v>
      </c>
      <c r="C25334" t="s">
        <v>49522</v>
      </c>
    </row>
    <row r="25335" spans="1:3" x14ac:dyDescent="0.35">
      <c r="A25335" s="1">
        <v>25333</v>
      </c>
      <c r="B25335" t="s">
        <v>49523</v>
      </c>
      <c r="C25335" t="s">
        <v>49523</v>
      </c>
    </row>
    <row r="25336" spans="1:3" x14ac:dyDescent="0.35">
      <c r="A25336" s="1">
        <v>25334</v>
      </c>
      <c r="B25336" t="s">
        <v>49524</v>
      </c>
      <c r="C25336" t="s">
        <v>49525</v>
      </c>
    </row>
    <row r="25337" spans="1:3" x14ac:dyDescent="0.35">
      <c r="A25337" s="1">
        <v>25335</v>
      </c>
      <c r="B25337" t="s">
        <v>49526</v>
      </c>
      <c r="C25337" t="s">
        <v>49527</v>
      </c>
    </row>
    <row r="25338" spans="1:3" x14ac:dyDescent="0.35">
      <c r="A25338" s="1">
        <v>25336</v>
      </c>
      <c r="B25338" t="s">
        <v>49528</v>
      </c>
      <c r="C25338" t="s">
        <v>49529</v>
      </c>
    </row>
    <row r="25339" spans="1:3" x14ac:dyDescent="0.35">
      <c r="A25339" s="1">
        <v>25337</v>
      </c>
      <c r="B25339" t="s">
        <v>49530</v>
      </c>
      <c r="C25339" t="s">
        <v>49531</v>
      </c>
    </row>
    <row r="25340" spans="1:3" x14ac:dyDescent="0.35">
      <c r="A25340" s="1">
        <v>25338</v>
      </c>
      <c r="B25340" t="s">
        <v>49532</v>
      </c>
      <c r="C25340" t="s">
        <v>49533</v>
      </c>
    </row>
    <row r="25341" spans="1:3" x14ac:dyDescent="0.35">
      <c r="A25341" s="1">
        <v>25339</v>
      </c>
      <c r="B25341" t="s">
        <v>49534</v>
      </c>
      <c r="C25341" t="s">
        <v>49535</v>
      </c>
    </row>
    <row r="25342" spans="1:3" x14ac:dyDescent="0.35">
      <c r="A25342" s="1">
        <v>25340</v>
      </c>
      <c r="B25342" t="s">
        <v>49536</v>
      </c>
      <c r="C25342" t="s">
        <v>49537</v>
      </c>
    </row>
    <row r="25343" spans="1:3" x14ac:dyDescent="0.35">
      <c r="A25343" s="1">
        <v>25341</v>
      </c>
      <c r="B25343" t="s">
        <v>6161</v>
      </c>
      <c r="C25343" t="s">
        <v>6162</v>
      </c>
    </row>
    <row r="25344" spans="1:3" x14ac:dyDescent="0.35">
      <c r="A25344" s="1">
        <v>25342</v>
      </c>
      <c r="B25344" t="s">
        <v>49538</v>
      </c>
      <c r="C25344" t="s">
        <v>49539</v>
      </c>
    </row>
    <row r="25345" spans="1:3" x14ac:dyDescent="0.35">
      <c r="A25345" s="1">
        <v>25343</v>
      </c>
      <c r="B25345" t="s">
        <v>9808</v>
      </c>
      <c r="C25345" t="s">
        <v>9809</v>
      </c>
    </row>
    <row r="25346" spans="1:3" x14ac:dyDescent="0.35">
      <c r="A25346" s="1">
        <v>25344</v>
      </c>
      <c r="B25346" t="s">
        <v>6209</v>
      </c>
      <c r="C25346" t="s">
        <v>6210</v>
      </c>
    </row>
    <row r="25347" spans="1:3" x14ac:dyDescent="0.35">
      <c r="A25347" s="1">
        <v>25345</v>
      </c>
      <c r="B25347" t="s">
        <v>49540</v>
      </c>
      <c r="C25347" t="s">
        <v>49541</v>
      </c>
    </row>
    <row r="25348" spans="1:3" x14ac:dyDescent="0.35">
      <c r="A25348" s="1">
        <v>25346</v>
      </c>
      <c r="B25348" t="s">
        <v>27108</v>
      </c>
      <c r="C25348" t="s">
        <v>27108</v>
      </c>
    </row>
    <row r="25349" spans="1:3" x14ac:dyDescent="0.35">
      <c r="A25349" s="1">
        <v>25347</v>
      </c>
      <c r="B25349" t="s">
        <v>49542</v>
      </c>
      <c r="C25349" t="s">
        <v>49543</v>
      </c>
    </row>
    <row r="25350" spans="1:3" x14ac:dyDescent="0.35">
      <c r="A25350" s="1">
        <v>25348</v>
      </c>
      <c r="B25350" t="s">
        <v>49544</v>
      </c>
      <c r="C25350" t="s">
        <v>49545</v>
      </c>
    </row>
    <row r="25351" spans="1:3" x14ac:dyDescent="0.35">
      <c r="A25351" s="1">
        <v>25349</v>
      </c>
      <c r="B25351" t="s">
        <v>49546</v>
      </c>
      <c r="C25351" t="s">
        <v>49547</v>
      </c>
    </row>
    <row r="25352" spans="1:3" x14ac:dyDescent="0.35">
      <c r="A25352" s="1">
        <v>25350</v>
      </c>
      <c r="B25352" t="s">
        <v>49548</v>
      </c>
      <c r="C25352" t="s">
        <v>49549</v>
      </c>
    </row>
    <row r="25353" spans="1:3" x14ac:dyDescent="0.35">
      <c r="A25353" s="1">
        <v>25351</v>
      </c>
      <c r="B25353" t="s">
        <v>49550</v>
      </c>
      <c r="C25353" t="s">
        <v>49551</v>
      </c>
    </row>
    <row r="25354" spans="1:3" x14ac:dyDescent="0.35">
      <c r="A25354" s="1">
        <v>25352</v>
      </c>
      <c r="B25354" t="s">
        <v>13253</v>
      </c>
      <c r="C25354" t="s">
        <v>13254</v>
      </c>
    </row>
    <row r="25355" spans="1:3" x14ac:dyDescent="0.35">
      <c r="A25355" s="1">
        <v>25353</v>
      </c>
      <c r="B25355" t="s">
        <v>49552</v>
      </c>
      <c r="C25355" t="s">
        <v>49553</v>
      </c>
    </row>
    <row r="25356" spans="1:3" x14ac:dyDescent="0.35">
      <c r="A25356" s="1">
        <v>25354</v>
      </c>
      <c r="B25356" t="s">
        <v>49554</v>
      </c>
      <c r="C25356" t="s">
        <v>49555</v>
      </c>
    </row>
    <row r="25357" spans="1:3" x14ac:dyDescent="0.35">
      <c r="A25357" s="1">
        <v>25355</v>
      </c>
      <c r="B25357" t="s">
        <v>49556</v>
      </c>
      <c r="C25357" t="s">
        <v>49556</v>
      </c>
    </row>
    <row r="25358" spans="1:3" x14ac:dyDescent="0.35">
      <c r="A25358" s="1">
        <v>25356</v>
      </c>
      <c r="B25358" t="s">
        <v>49557</v>
      </c>
      <c r="C25358" t="s">
        <v>49558</v>
      </c>
    </row>
    <row r="25359" spans="1:3" x14ac:dyDescent="0.35">
      <c r="A25359" s="1">
        <v>25357</v>
      </c>
      <c r="B25359" t="s">
        <v>49559</v>
      </c>
      <c r="C25359" t="s">
        <v>49560</v>
      </c>
    </row>
    <row r="25360" spans="1:3" x14ac:dyDescent="0.35">
      <c r="A25360" s="1">
        <v>25358</v>
      </c>
      <c r="B25360" t="s">
        <v>49561</v>
      </c>
      <c r="C25360" t="s">
        <v>49562</v>
      </c>
    </row>
    <row r="25361" spans="1:3" x14ac:dyDescent="0.35">
      <c r="A25361" s="1">
        <v>25359</v>
      </c>
      <c r="B25361" t="s">
        <v>8695</v>
      </c>
      <c r="C25361" t="s">
        <v>8696</v>
      </c>
    </row>
    <row r="25362" spans="1:3" x14ac:dyDescent="0.35">
      <c r="A25362" s="1">
        <v>25360</v>
      </c>
      <c r="B25362" t="s">
        <v>49563</v>
      </c>
      <c r="C25362" t="s">
        <v>49564</v>
      </c>
    </row>
    <row r="25363" spans="1:3" x14ac:dyDescent="0.35">
      <c r="A25363" s="1">
        <v>25361</v>
      </c>
      <c r="B25363" t="s">
        <v>49565</v>
      </c>
      <c r="C25363" t="s">
        <v>49566</v>
      </c>
    </row>
    <row r="25364" spans="1:3" x14ac:dyDescent="0.35">
      <c r="A25364" s="1">
        <v>25362</v>
      </c>
      <c r="B25364" t="s">
        <v>49567</v>
      </c>
      <c r="C25364" t="s">
        <v>49568</v>
      </c>
    </row>
    <row r="25365" spans="1:3" x14ac:dyDescent="0.35">
      <c r="A25365" s="1">
        <v>25363</v>
      </c>
      <c r="B25365" t="s">
        <v>49569</v>
      </c>
      <c r="C25365" t="s">
        <v>49570</v>
      </c>
    </row>
    <row r="25366" spans="1:3" x14ac:dyDescent="0.35">
      <c r="A25366" s="1">
        <v>25364</v>
      </c>
      <c r="B25366" t="s">
        <v>49571</v>
      </c>
      <c r="C25366" t="s">
        <v>49572</v>
      </c>
    </row>
    <row r="25367" spans="1:3" x14ac:dyDescent="0.35">
      <c r="A25367" s="1">
        <v>25365</v>
      </c>
      <c r="B25367" t="s">
        <v>14612</v>
      </c>
      <c r="C25367" t="s">
        <v>14613</v>
      </c>
    </row>
    <row r="25368" spans="1:3" x14ac:dyDescent="0.35">
      <c r="A25368" s="1">
        <v>25366</v>
      </c>
      <c r="B25368" t="s">
        <v>49573</v>
      </c>
      <c r="C25368" t="s">
        <v>49574</v>
      </c>
    </row>
    <row r="25369" spans="1:3" x14ac:dyDescent="0.35">
      <c r="A25369" s="1">
        <v>25367</v>
      </c>
      <c r="B25369" t="s">
        <v>49575</v>
      </c>
      <c r="C25369" t="s">
        <v>49576</v>
      </c>
    </row>
    <row r="25370" spans="1:3" x14ac:dyDescent="0.35">
      <c r="A25370" s="1">
        <v>25368</v>
      </c>
      <c r="B25370" t="s">
        <v>13358</v>
      </c>
      <c r="C25370" t="s">
        <v>13359</v>
      </c>
    </row>
    <row r="25371" spans="1:3" x14ac:dyDescent="0.35">
      <c r="A25371" s="1">
        <v>25369</v>
      </c>
      <c r="B25371" t="s">
        <v>49577</v>
      </c>
      <c r="C25371" t="s">
        <v>49578</v>
      </c>
    </row>
    <row r="25372" spans="1:3" x14ac:dyDescent="0.35">
      <c r="A25372" s="1">
        <v>25370</v>
      </c>
      <c r="B25372" t="s">
        <v>49579</v>
      </c>
      <c r="C25372" t="s">
        <v>49580</v>
      </c>
    </row>
    <row r="25373" spans="1:3" x14ac:dyDescent="0.35">
      <c r="A25373" s="1">
        <v>25371</v>
      </c>
      <c r="B25373" t="s">
        <v>3294</v>
      </c>
      <c r="C25373" t="s">
        <v>3295</v>
      </c>
    </row>
    <row r="25374" spans="1:3" x14ac:dyDescent="0.35">
      <c r="A25374" s="1">
        <v>25372</v>
      </c>
      <c r="B25374" t="s">
        <v>49581</v>
      </c>
      <c r="C25374" t="s">
        <v>49582</v>
      </c>
    </row>
    <row r="25375" spans="1:3" x14ac:dyDescent="0.35">
      <c r="A25375" s="1">
        <v>25373</v>
      </c>
      <c r="B25375" t="s">
        <v>49583</v>
      </c>
      <c r="C25375" t="s">
        <v>49584</v>
      </c>
    </row>
    <row r="25376" spans="1:3" x14ac:dyDescent="0.35">
      <c r="A25376" s="1">
        <v>25374</v>
      </c>
      <c r="B25376" t="s">
        <v>49585</v>
      </c>
      <c r="C25376" t="s">
        <v>49586</v>
      </c>
    </row>
    <row r="25377" spans="1:3" x14ac:dyDescent="0.35">
      <c r="A25377" s="1">
        <v>25375</v>
      </c>
      <c r="B25377" t="s">
        <v>49587</v>
      </c>
      <c r="C25377" t="s">
        <v>49588</v>
      </c>
    </row>
    <row r="25378" spans="1:3" x14ac:dyDescent="0.35">
      <c r="A25378" s="1">
        <v>25376</v>
      </c>
      <c r="B25378" t="s">
        <v>49589</v>
      </c>
      <c r="C25378" t="s">
        <v>49590</v>
      </c>
    </row>
    <row r="25379" spans="1:3" x14ac:dyDescent="0.35">
      <c r="A25379" s="1">
        <v>25377</v>
      </c>
      <c r="B25379" t="s">
        <v>49591</v>
      </c>
      <c r="C25379" t="s">
        <v>49592</v>
      </c>
    </row>
    <row r="25380" spans="1:3" x14ac:dyDescent="0.35">
      <c r="A25380" s="1">
        <v>25378</v>
      </c>
      <c r="B25380" t="s">
        <v>49593</v>
      </c>
      <c r="C25380" t="s">
        <v>49593</v>
      </c>
    </row>
    <row r="25381" spans="1:3" x14ac:dyDescent="0.35">
      <c r="A25381" s="1">
        <v>25379</v>
      </c>
      <c r="B25381" t="s">
        <v>49594</v>
      </c>
      <c r="C25381" t="s">
        <v>49595</v>
      </c>
    </row>
    <row r="25382" spans="1:3" x14ac:dyDescent="0.35">
      <c r="A25382" s="1">
        <v>25380</v>
      </c>
      <c r="B25382" t="s">
        <v>49596</v>
      </c>
      <c r="C25382" t="s">
        <v>49597</v>
      </c>
    </row>
    <row r="25383" spans="1:3" x14ac:dyDescent="0.35">
      <c r="A25383" s="1">
        <v>25381</v>
      </c>
      <c r="B25383" t="s">
        <v>49598</v>
      </c>
      <c r="C25383" t="s">
        <v>49599</v>
      </c>
    </row>
    <row r="25384" spans="1:3" x14ac:dyDescent="0.35">
      <c r="A25384" s="1">
        <v>25382</v>
      </c>
      <c r="B25384" t="s">
        <v>49600</v>
      </c>
      <c r="C25384" t="s">
        <v>49601</v>
      </c>
    </row>
    <row r="25385" spans="1:3" x14ac:dyDescent="0.35">
      <c r="A25385" s="1">
        <v>25383</v>
      </c>
      <c r="B25385" t="s">
        <v>49602</v>
      </c>
      <c r="C25385" t="s">
        <v>49603</v>
      </c>
    </row>
    <row r="25386" spans="1:3" x14ac:dyDescent="0.35">
      <c r="A25386" s="1">
        <v>25384</v>
      </c>
      <c r="B25386" t="s">
        <v>49604</v>
      </c>
      <c r="C25386" t="s">
        <v>49605</v>
      </c>
    </row>
    <row r="25387" spans="1:3" x14ac:dyDescent="0.35">
      <c r="A25387" s="1">
        <v>25385</v>
      </c>
      <c r="B25387" t="s">
        <v>49606</v>
      </c>
      <c r="C25387" t="s">
        <v>49607</v>
      </c>
    </row>
    <row r="25388" spans="1:3" x14ac:dyDescent="0.35">
      <c r="A25388" s="1">
        <v>25386</v>
      </c>
      <c r="B25388" t="s">
        <v>49608</v>
      </c>
      <c r="C25388" t="s">
        <v>49609</v>
      </c>
    </row>
    <row r="25389" spans="1:3" x14ac:dyDescent="0.35">
      <c r="A25389" s="1">
        <v>25387</v>
      </c>
      <c r="B25389" t="s">
        <v>12784</v>
      </c>
      <c r="C25389" t="s">
        <v>12785</v>
      </c>
    </row>
    <row r="25390" spans="1:3" x14ac:dyDescent="0.35">
      <c r="A25390" s="1">
        <v>25388</v>
      </c>
      <c r="B25390" t="s">
        <v>6193</v>
      </c>
      <c r="C25390" t="s">
        <v>6194</v>
      </c>
    </row>
    <row r="25391" spans="1:3" x14ac:dyDescent="0.35">
      <c r="A25391" s="1">
        <v>25389</v>
      </c>
      <c r="B25391" t="s">
        <v>49610</v>
      </c>
      <c r="C25391" t="s">
        <v>49611</v>
      </c>
    </row>
    <row r="25392" spans="1:3" x14ac:dyDescent="0.35">
      <c r="A25392" s="1">
        <v>25390</v>
      </c>
      <c r="B25392" t="s">
        <v>49612</v>
      </c>
      <c r="C25392" t="s">
        <v>49613</v>
      </c>
    </row>
    <row r="25393" spans="1:3" x14ac:dyDescent="0.35">
      <c r="A25393" s="1">
        <v>25391</v>
      </c>
      <c r="B25393" t="s">
        <v>49614</v>
      </c>
      <c r="C25393" t="s">
        <v>49615</v>
      </c>
    </row>
    <row r="25394" spans="1:3" x14ac:dyDescent="0.35">
      <c r="A25394" s="1">
        <v>25392</v>
      </c>
      <c r="B25394" t="s">
        <v>49616</v>
      </c>
      <c r="C25394" t="s">
        <v>49617</v>
      </c>
    </row>
    <row r="25395" spans="1:3" x14ac:dyDescent="0.35">
      <c r="A25395" s="1">
        <v>25393</v>
      </c>
      <c r="B25395" t="s">
        <v>12803</v>
      </c>
      <c r="C25395" t="s">
        <v>12804</v>
      </c>
    </row>
    <row r="25396" spans="1:3" x14ac:dyDescent="0.35">
      <c r="A25396" s="1">
        <v>25394</v>
      </c>
      <c r="B25396" t="s">
        <v>49618</v>
      </c>
      <c r="C25396" t="s">
        <v>49619</v>
      </c>
    </row>
    <row r="25397" spans="1:3" x14ac:dyDescent="0.35">
      <c r="A25397" s="1">
        <v>25395</v>
      </c>
      <c r="B25397" t="s">
        <v>49620</v>
      </c>
      <c r="C25397" t="s">
        <v>49621</v>
      </c>
    </row>
    <row r="25398" spans="1:3" x14ac:dyDescent="0.35">
      <c r="A25398" s="1">
        <v>25396</v>
      </c>
      <c r="B25398" t="s">
        <v>49622</v>
      </c>
      <c r="C25398" t="s">
        <v>49623</v>
      </c>
    </row>
    <row r="25399" spans="1:3" x14ac:dyDescent="0.35">
      <c r="A25399" s="1">
        <v>25397</v>
      </c>
      <c r="B25399" t="s">
        <v>49624</v>
      </c>
      <c r="C25399" t="s">
        <v>49625</v>
      </c>
    </row>
    <row r="25400" spans="1:3" x14ac:dyDescent="0.35">
      <c r="A25400" s="1">
        <v>25398</v>
      </c>
      <c r="B25400" t="s">
        <v>49626</v>
      </c>
      <c r="C25400" t="s">
        <v>49627</v>
      </c>
    </row>
    <row r="25401" spans="1:3" x14ac:dyDescent="0.35">
      <c r="A25401" s="1">
        <v>25399</v>
      </c>
      <c r="B25401" t="s">
        <v>49628</v>
      </c>
      <c r="C25401" t="s">
        <v>49629</v>
      </c>
    </row>
    <row r="25402" spans="1:3" x14ac:dyDescent="0.35">
      <c r="A25402" s="1">
        <v>25400</v>
      </c>
      <c r="B25402" t="s">
        <v>49630</v>
      </c>
      <c r="C25402" t="s">
        <v>49631</v>
      </c>
    </row>
    <row r="25403" spans="1:3" x14ac:dyDescent="0.35">
      <c r="A25403" s="1">
        <v>25401</v>
      </c>
      <c r="B25403" t="s">
        <v>49632</v>
      </c>
      <c r="C25403" t="s">
        <v>49633</v>
      </c>
    </row>
    <row r="25404" spans="1:3" x14ac:dyDescent="0.35">
      <c r="A25404" s="1">
        <v>25402</v>
      </c>
      <c r="B25404" t="s">
        <v>49634</v>
      </c>
      <c r="C25404" t="s">
        <v>49635</v>
      </c>
    </row>
    <row r="25405" spans="1:3" x14ac:dyDescent="0.35">
      <c r="A25405" s="1">
        <v>25403</v>
      </c>
      <c r="B25405" t="s">
        <v>9469</v>
      </c>
      <c r="C25405" t="s">
        <v>9470</v>
      </c>
    </row>
    <row r="25406" spans="1:3" x14ac:dyDescent="0.35">
      <c r="A25406" s="1">
        <v>25404</v>
      </c>
      <c r="B25406" t="s">
        <v>49636</v>
      </c>
      <c r="C25406" t="s">
        <v>49637</v>
      </c>
    </row>
    <row r="25407" spans="1:3" x14ac:dyDescent="0.35">
      <c r="A25407" s="1">
        <v>25405</v>
      </c>
      <c r="B25407" t="s">
        <v>49638</v>
      </c>
      <c r="C25407" t="s">
        <v>49639</v>
      </c>
    </row>
    <row r="25408" spans="1:3" x14ac:dyDescent="0.35">
      <c r="A25408" s="1">
        <v>25406</v>
      </c>
      <c r="B25408" t="s">
        <v>13166</v>
      </c>
      <c r="C25408" t="s">
        <v>13167</v>
      </c>
    </row>
    <row r="25409" spans="1:3" x14ac:dyDescent="0.35">
      <c r="A25409" s="1">
        <v>25407</v>
      </c>
      <c r="B25409" t="s">
        <v>49640</v>
      </c>
      <c r="C25409" t="s">
        <v>49641</v>
      </c>
    </row>
    <row r="25410" spans="1:3" x14ac:dyDescent="0.35">
      <c r="A25410" s="1">
        <v>25408</v>
      </c>
      <c r="B25410" t="s">
        <v>49642</v>
      </c>
      <c r="C25410" t="s">
        <v>49643</v>
      </c>
    </row>
    <row r="25411" spans="1:3" x14ac:dyDescent="0.35">
      <c r="A25411" s="1">
        <v>25409</v>
      </c>
      <c r="B25411" t="s">
        <v>49644</v>
      </c>
      <c r="C25411" t="s">
        <v>49645</v>
      </c>
    </row>
    <row r="25412" spans="1:3" x14ac:dyDescent="0.35">
      <c r="A25412" s="1">
        <v>25410</v>
      </c>
      <c r="B25412" t="s">
        <v>10509</v>
      </c>
      <c r="C25412" t="s">
        <v>10510</v>
      </c>
    </row>
    <row r="25413" spans="1:3" x14ac:dyDescent="0.35">
      <c r="A25413" s="1">
        <v>25411</v>
      </c>
      <c r="B25413" t="s">
        <v>49646</v>
      </c>
      <c r="C25413" t="s">
        <v>49647</v>
      </c>
    </row>
    <row r="25414" spans="1:3" x14ac:dyDescent="0.35">
      <c r="A25414" s="1">
        <v>25412</v>
      </c>
      <c r="B25414" t="s">
        <v>49648</v>
      </c>
      <c r="C25414" t="s">
        <v>49649</v>
      </c>
    </row>
    <row r="25415" spans="1:3" x14ac:dyDescent="0.35">
      <c r="A25415" s="1">
        <v>25413</v>
      </c>
      <c r="B25415" t="s">
        <v>49650</v>
      </c>
      <c r="C25415" t="s">
        <v>49651</v>
      </c>
    </row>
    <row r="25416" spans="1:3" x14ac:dyDescent="0.35">
      <c r="A25416" s="1">
        <v>25414</v>
      </c>
      <c r="B25416" t="s">
        <v>49652</v>
      </c>
      <c r="C25416" t="s">
        <v>49653</v>
      </c>
    </row>
    <row r="25417" spans="1:3" x14ac:dyDescent="0.35">
      <c r="A25417" s="1">
        <v>25415</v>
      </c>
      <c r="B25417" t="s">
        <v>49654</v>
      </c>
      <c r="C25417" t="s">
        <v>49655</v>
      </c>
    </row>
    <row r="25418" spans="1:3" x14ac:dyDescent="0.35">
      <c r="A25418" s="1">
        <v>25416</v>
      </c>
      <c r="B25418" t="s">
        <v>49656</v>
      </c>
      <c r="C25418" t="s">
        <v>49657</v>
      </c>
    </row>
    <row r="25419" spans="1:3" x14ac:dyDescent="0.35">
      <c r="A25419" s="1">
        <v>25417</v>
      </c>
      <c r="B25419" t="s">
        <v>49658</v>
      </c>
      <c r="C25419" t="s">
        <v>49659</v>
      </c>
    </row>
    <row r="25420" spans="1:3" x14ac:dyDescent="0.35">
      <c r="A25420" s="1">
        <v>25418</v>
      </c>
      <c r="B25420" t="s">
        <v>49660</v>
      </c>
      <c r="C25420" t="s">
        <v>49661</v>
      </c>
    </row>
    <row r="25421" spans="1:3" x14ac:dyDescent="0.35">
      <c r="A25421" s="1">
        <v>25419</v>
      </c>
      <c r="B25421" t="s">
        <v>49662</v>
      </c>
      <c r="C25421" t="s">
        <v>49663</v>
      </c>
    </row>
    <row r="25422" spans="1:3" x14ac:dyDescent="0.35">
      <c r="A25422" s="1">
        <v>25420</v>
      </c>
      <c r="B25422" t="s">
        <v>2708</v>
      </c>
      <c r="C25422" t="s">
        <v>2709</v>
      </c>
    </row>
    <row r="25423" spans="1:3" x14ac:dyDescent="0.35">
      <c r="A25423" s="1">
        <v>25421</v>
      </c>
      <c r="B25423" t="s">
        <v>3032</v>
      </c>
      <c r="C25423" t="s">
        <v>3033</v>
      </c>
    </row>
    <row r="25424" spans="1:3" x14ac:dyDescent="0.35">
      <c r="A25424" s="1">
        <v>25422</v>
      </c>
      <c r="B25424" t="s">
        <v>7730</v>
      </c>
      <c r="C25424" t="s">
        <v>7731</v>
      </c>
    </row>
    <row r="25425" spans="1:3" x14ac:dyDescent="0.35">
      <c r="A25425" s="1">
        <v>25423</v>
      </c>
      <c r="B25425" t="s">
        <v>49664</v>
      </c>
      <c r="C25425" t="s">
        <v>49665</v>
      </c>
    </row>
    <row r="25426" spans="1:3" x14ac:dyDescent="0.35">
      <c r="A25426" s="1">
        <v>25424</v>
      </c>
      <c r="B25426" t="s">
        <v>49666</v>
      </c>
      <c r="C25426" t="s">
        <v>49667</v>
      </c>
    </row>
    <row r="25427" spans="1:3" x14ac:dyDescent="0.35">
      <c r="A25427" s="1">
        <v>25425</v>
      </c>
      <c r="B25427" t="s">
        <v>11734</v>
      </c>
      <c r="C25427" t="s">
        <v>11735</v>
      </c>
    </row>
    <row r="25428" spans="1:3" x14ac:dyDescent="0.35">
      <c r="A25428" s="1">
        <v>25426</v>
      </c>
      <c r="B25428" t="s">
        <v>49668</v>
      </c>
      <c r="C25428" t="s">
        <v>49669</v>
      </c>
    </row>
    <row r="25429" spans="1:3" x14ac:dyDescent="0.35">
      <c r="A25429" s="1">
        <v>25427</v>
      </c>
      <c r="B25429" t="s">
        <v>49670</v>
      </c>
      <c r="C25429" t="s">
        <v>49671</v>
      </c>
    </row>
    <row r="25430" spans="1:3" x14ac:dyDescent="0.35">
      <c r="A25430" s="1">
        <v>25428</v>
      </c>
      <c r="B25430" t="s">
        <v>49672</v>
      </c>
      <c r="C25430" t="s">
        <v>49673</v>
      </c>
    </row>
    <row r="25431" spans="1:3" x14ac:dyDescent="0.35">
      <c r="A25431" s="1">
        <v>25429</v>
      </c>
      <c r="B25431" t="s">
        <v>49674</v>
      </c>
      <c r="C25431" t="s">
        <v>49675</v>
      </c>
    </row>
    <row r="25432" spans="1:3" x14ac:dyDescent="0.35">
      <c r="A25432" s="1">
        <v>25430</v>
      </c>
      <c r="B25432" t="s">
        <v>49676</v>
      </c>
      <c r="C25432" t="s">
        <v>49677</v>
      </c>
    </row>
    <row r="25433" spans="1:3" x14ac:dyDescent="0.35">
      <c r="A25433" s="1">
        <v>25431</v>
      </c>
      <c r="B25433" t="s">
        <v>49678</v>
      </c>
      <c r="C25433" t="s">
        <v>49679</v>
      </c>
    </row>
    <row r="25434" spans="1:3" x14ac:dyDescent="0.35">
      <c r="A25434" s="1">
        <v>25432</v>
      </c>
      <c r="B25434" t="s">
        <v>49680</v>
      </c>
      <c r="C25434" t="s">
        <v>49681</v>
      </c>
    </row>
    <row r="25435" spans="1:3" x14ac:dyDescent="0.35">
      <c r="A25435" s="1">
        <v>25433</v>
      </c>
      <c r="B25435" t="s">
        <v>49682</v>
      </c>
      <c r="C25435" t="s">
        <v>49683</v>
      </c>
    </row>
    <row r="25436" spans="1:3" x14ac:dyDescent="0.35">
      <c r="A25436" s="1">
        <v>25434</v>
      </c>
      <c r="B25436" t="s">
        <v>49684</v>
      </c>
      <c r="C25436" t="s">
        <v>49685</v>
      </c>
    </row>
    <row r="25437" spans="1:3" x14ac:dyDescent="0.35">
      <c r="A25437" s="1">
        <v>25435</v>
      </c>
      <c r="B25437" t="s">
        <v>49686</v>
      </c>
      <c r="C25437" t="s">
        <v>49687</v>
      </c>
    </row>
    <row r="25438" spans="1:3" x14ac:dyDescent="0.35">
      <c r="A25438" s="1">
        <v>25436</v>
      </c>
      <c r="B25438" t="s">
        <v>49688</v>
      </c>
      <c r="C25438" t="s">
        <v>49689</v>
      </c>
    </row>
    <row r="25439" spans="1:3" x14ac:dyDescent="0.35">
      <c r="A25439" s="1">
        <v>25437</v>
      </c>
      <c r="B25439" t="s">
        <v>49690</v>
      </c>
      <c r="C25439" t="s">
        <v>49691</v>
      </c>
    </row>
    <row r="25440" spans="1:3" x14ac:dyDescent="0.35">
      <c r="A25440" s="1">
        <v>25438</v>
      </c>
      <c r="B25440" t="s">
        <v>49692</v>
      </c>
      <c r="C25440" t="s">
        <v>49693</v>
      </c>
    </row>
    <row r="25441" spans="1:3" x14ac:dyDescent="0.35">
      <c r="A25441" s="1">
        <v>25439</v>
      </c>
      <c r="B25441" t="s">
        <v>3668</v>
      </c>
      <c r="C25441" t="s">
        <v>3669</v>
      </c>
    </row>
    <row r="25442" spans="1:3" x14ac:dyDescent="0.35">
      <c r="A25442" s="1">
        <v>25440</v>
      </c>
      <c r="B25442" t="s">
        <v>49694</v>
      </c>
      <c r="C25442" t="s">
        <v>49695</v>
      </c>
    </row>
    <row r="25443" spans="1:3" x14ac:dyDescent="0.35">
      <c r="A25443" s="1">
        <v>25441</v>
      </c>
      <c r="B25443" t="s">
        <v>4143</v>
      </c>
      <c r="C25443" t="s">
        <v>4144</v>
      </c>
    </row>
    <row r="25444" spans="1:3" x14ac:dyDescent="0.35">
      <c r="A25444" s="1">
        <v>25442</v>
      </c>
      <c r="B25444" t="s">
        <v>49696</v>
      </c>
      <c r="C25444" t="s">
        <v>49697</v>
      </c>
    </row>
    <row r="25445" spans="1:3" x14ac:dyDescent="0.35">
      <c r="A25445" s="1">
        <v>25443</v>
      </c>
      <c r="B25445" t="s">
        <v>49698</v>
      </c>
      <c r="C25445" t="s">
        <v>49699</v>
      </c>
    </row>
    <row r="25446" spans="1:3" x14ac:dyDescent="0.35">
      <c r="A25446" s="1">
        <v>25444</v>
      </c>
      <c r="B25446" t="s">
        <v>49700</v>
      </c>
      <c r="C25446" t="s">
        <v>49701</v>
      </c>
    </row>
    <row r="25447" spans="1:3" x14ac:dyDescent="0.35">
      <c r="A25447" s="1">
        <v>25445</v>
      </c>
      <c r="B25447" t="s">
        <v>49702</v>
      </c>
      <c r="C25447" t="s">
        <v>49703</v>
      </c>
    </row>
    <row r="25448" spans="1:3" x14ac:dyDescent="0.35">
      <c r="A25448" s="1">
        <v>25446</v>
      </c>
      <c r="B25448" t="s">
        <v>49704</v>
      </c>
      <c r="C25448" t="s">
        <v>2747</v>
      </c>
    </row>
    <row r="25449" spans="1:3" x14ac:dyDescent="0.35">
      <c r="A25449" s="1">
        <v>25447</v>
      </c>
      <c r="B25449" t="s">
        <v>49705</v>
      </c>
      <c r="C25449" t="s">
        <v>49706</v>
      </c>
    </row>
    <row r="25450" spans="1:3" x14ac:dyDescent="0.35">
      <c r="A25450" s="1">
        <v>25448</v>
      </c>
      <c r="B25450" t="s">
        <v>49707</v>
      </c>
      <c r="C25450" t="s">
        <v>49708</v>
      </c>
    </row>
    <row r="25451" spans="1:3" x14ac:dyDescent="0.35">
      <c r="A25451" s="1">
        <v>25449</v>
      </c>
      <c r="B25451" t="s">
        <v>49709</v>
      </c>
      <c r="C25451" t="s">
        <v>49710</v>
      </c>
    </row>
    <row r="25452" spans="1:3" x14ac:dyDescent="0.35">
      <c r="A25452" s="1">
        <v>25450</v>
      </c>
      <c r="B25452" t="s">
        <v>49711</v>
      </c>
      <c r="C25452" t="s">
        <v>49712</v>
      </c>
    </row>
    <row r="25453" spans="1:3" x14ac:dyDescent="0.35">
      <c r="A25453" s="1">
        <v>25451</v>
      </c>
      <c r="B25453" t="s">
        <v>49713</v>
      </c>
      <c r="C25453" t="s">
        <v>49714</v>
      </c>
    </row>
    <row r="25454" spans="1:3" x14ac:dyDescent="0.35">
      <c r="A25454" s="1">
        <v>25452</v>
      </c>
      <c r="B25454" t="s">
        <v>3386</v>
      </c>
      <c r="C25454" t="s">
        <v>3387</v>
      </c>
    </row>
    <row r="25455" spans="1:3" x14ac:dyDescent="0.35">
      <c r="A25455" s="1">
        <v>25453</v>
      </c>
      <c r="B25455" t="s">
        <v>49715</v>
      </c>
      <c r="C25455" t="s">
        <v>49716</v>
      </c>
    </row>
    <row r="25456" spans="1:3" x14ac:dyDescent="0.35">
      <c r="A25456" s="1">
        <v>25454</v>
      </c>
      <c r="B25456" t="s">
        <v>49717</v>
      </c>
      <c r="C25456" t="s">
        <v>49717</v>
      </c>
    </row>
    <row r="25457" spans="1:3" x14ac:dyDescent="0.35">
      <c r="A25457" s="1">
        <v>25455</v>
      </c>
      <c r="B25457" t="s">
        <v>49718</v>
      </c>
      <c r="C25457" t="s">
        <v>49719</v>
      </c>
    </row>
    <row r="25458" spans="1:3" x14ac:dyDescent="0.35">
      <c r="A25458" s="1">
        <v>25456</v>
      </c>
      <c r="B25458" t="s">
        <v>49720</v>
      </c>
      <c r="C25458" t="s">
        <v>49721</v>
      </c>
    </row>
    <row r="25459" spans="1:3" x14ac:dyDescent="0.35">
      <c r="A25459" s="1">
        <v>25457</v>
      </c>
      <c r="B25459" t="s">
        <v>49722</v>
      </c>
      <c r="C25459" t="s">
        <v>49723</v>
      </c>
    </row>
    <row r="25460" spans="1:3" x14ac:dyDescent="0.35">
      <c r="A25460" s="1">
        <v>25458</v>
      </c>
      <c r="B25460" t="s">
        <v>11174</v>
      </c>
      <c r="C25460" t="s">
        <v>11175</v>
      </c>
    </row>
    <row r="25461" spans="1:3" x14ac:dyDescent="0.35">
      <c r="A25461" s="1">
        <v>25459</v>
      </c>
      <c r="B25461" t="s">
        <v>28930</v>
      </c>
      <c r="C25461" t="s">
        <v>28931</v>
      </c>
    </row>
    <row r="25462" spans="1:3" x14ac:dyDescent="0.35">
      <c r="A25462" s="1">
        <v>25460</v>
      </c>
      <c r="B25462" t="s">
        <v>49724</v>
      </c>
      <c r="C25462" t="s">
        <v>49725</v>
      </c>
    </row>
    <row r="25463" spans="1:3" x14ac:dyDescent="0.35">
      <c r="A25463" s="1">
        <v>25461</v>
      </c>
      <c r="B25463" t="s">
        <v>49726</v>
      </c>
      <c r="C25463" t="s">
        <v>49727</v>
      </c>
    </row>
    <row r="25464" spans="1:3" x14ac:dyDescent="0.35">
      <c r="A25464" s="1">
        <v>25462</v>
      </c>
      <c r="B25464" t="s">
        <v>49728</v>
      </c>
      <c r="C25464" t="s">
        <v>49729</v>
      </c>
    </row>
    <row r="25465" spans="1:3" x14ac:dyDescent="0.35">
      <c r="A25465" s="1">
        <v>25463</v>
      </c>
      <c r="B25465" t="s">
        <v>49730</v>
      </c>
      <c r="C25465" t="s">
        <v>49731</v>
      </c>
    </row>
    <row r="25466" spans="1:3" x14ac:dyDescent="0.35">
      <c r="A25466" s="1">
        <v>25464</v>
      </c>
      <c r="B25466" t="s">
        <v>49732</v>
      </c>
      <c r="C25466" t="s">
        <v>49733</v>
      </c>
    </row>
    <row r="25467" spans="1:3" x14ac:dyDescent="0.35">
      <c r="A25467" s="1">
        <v>25465</v>
      </c>
      <c r="B25467" t="s">
        <v>49734</v>
      </c>
      <c r="C25467" t="s">
        <v>49735</v>
      </c>
    </row>
    <row r="25468" spans="1:3" x14ac:dyDescent="0.35">
      <c r="A25468" s="1">
        <v>25466</v>
      </c>
      <c r="B25468" t="s">
        <v>13627</v>
      </c>
      <c r="C25468" t="s">
        <v>13628</v>
      </c>
    </row>
    <row r="25469" spans="1:3" x14ac:dyDescent="0.35">
      <c r="A25469" s="1">
        <v>25467</v>
      </c>
      <c r="B25469" t="s">
        <v>49736</v>
      </c>
      <c r="C25469" t="s">
        <v>49737</v>
      </c>
    </row>
    <row r="25470" spans="1:3" x14ac:dyDescent="0.35">
      <c r="A25470" s="1">
        <v>25468</v>
      </c>
      <c r="B25470" t="s">
        <v>49738</v>
      </c>
      <c r="C25470" t="s">
        <v>49739</v>
      </c>
    </row>
    <row r="25471" spans="1:3" x14ac:dyDescent="0.35">
      <c r="A25471" s="1">
        <v>25469</v>
      </c>
      <c r="B25471" t="s">
        <v>14952</v>
      </c>
      <c r="C25471" t="s">
        <v>14953</v>
      </c>
    </row>
    <row r="25472" spans="1:3" x14ac:dyDescent="0.35">
      <c r="A25472" s="1">
        <v>25470</v>
      </c>
      <c r="B25472" t="s">
        <v>9165</v>
      </c>
      <c r="C25472" t="s">
        <v>9166</v>
      </c>
    </row>
    <row r="25473" spans="1:3" x14ac:dyDescent="0.35">
      <c r="A25473" s="1">
        <v>25471</v>
      </c>
      <c r="B25473" t="s">
        <v>49740</v>
      </c>
      <c r="C25473" t="s">
        <v>49741</v>
      </c>
    </row>
    <row r="25474" spans="1:3" x14ac:dyDescent="0.35">
      <c r="A25474" s="1">
        <v>25472</v>
      </c>
      <c r="B25474" t="s">
        <v>49742</v>
      </c>
      <c r="C25474" t="s">
        <v>49743</v>
      </c>
    </row>
    <row r="25475" spans="1:3" x14ac:dyDescent="0.35">
      <c r="A25475" s="1">
        <v>25473</v>
      </c>
      <c r="B25475" t="s">
        <v>49744</v>
      </c>
      <c r="C25475" t="s">
        <v>49745</v>
      </c>
    </row>
    <row r="25476" spans="1:3" x14ac:dyDescent="0.35">
      <c r="A25476" s="1">
        <v>25474</v>
      </c>
      <c r="B25476" t="s">
        <v>49746</v>
      </c>
      <c r="C25476" t="s">
        <v>49747</v>
      </c>
    </row>
    <row r="25477" spans="1:3" x14ac:dyDescent="0.35">
      <c r="A25477" s="1">
        <v>25475</v>
      </c>
      <c r="B25477" t="s">
        <v>49748</v>
      </c>
      <c r="C25477" t="s">
        <v>49749</v>
      </c>
    </row>
    <row r="25478" spans="1:3" x14ac:dyDescent="0.35">
      <c r="A25478" s="1">
        <v>25476</v>
      </c>
      <c r="B25478" t="s">
        <v>49750</v>
      </c>
      <c r="C25478" t="s">
        <v>49751</v>
      </c>
    </row>
    <row r="25479" spans="1:3" x14ac:dyDescent="0.35">
      <c r="A25479" s="1">
        <v>25477</v>
      </c>
      <c r="B25479" t="s">
        <v>49752</v>
      </c>
      <c r="C25479" t="s">
        <v>49753</v>
      </c>
    </row>
    <row r="25480" spans="1:3" x14ac:dyDescent="0.35">
      <c r="A25480" s="1">
        <v>25478</v>
      </c>
      <c r="B25480" t="s">
        <v>49754</v>
      </c>
      <c r="C25480" t="s">
        <v>49755</v>
      </c>
    </row>
    <row r="25481" spans="1:3" x14ac:dyDescent="0.35">
      <c r="A25481" s="1">
        <v>25479</v>
      </c>
      <c r="B25481" t="s">
        <v>49756</v>
      </c>
      <c r="C25481" t="s">
        <v>49757</v>
      </c>
    </row>
    <row r="25482" spans="1:3" x14ac:dyDescent="0.35">
      <c r="A25482" s="1">
        <v>25480</v>
      </c>
      <c r="B25482" t="s">
        <v>49758</v>
      </c>
      <c r="C25482" t="s">
        <v>49759</v>
      </c>
    </row>
    <row r="25483" spans="1:3" x14ac:dyDescent="0.35">
      <c r="A25483" s="1">
        <v>25481</v>
      </c>
      <c r="B25483" t="s">
        <v>6554</v>
      </c>
      <c r="C25483" t="s">
        <v>6555</v>
      </c>
    </row>
    <row r="25484" spans="1:3" x14ac:dyDescent="0.35">
      <c r="A25484" s="1">
        <v>25482</v>
      </c>
      <c r="B25484" t="s">
        <v>9725</v>
      </c>
      <c r="C25484" t="s">
        <v>9726</v>
      </c>
    </row>
    <row r="25485" spans="1:3" x14ac:dyDescent="0.35">
      <c r="A25485" s="1">
        <v>25483</v>
      </c>
      <c r="B25485" t="s">
        <v>49760</v>
      </c>
      <c r="C25485" t="s">
        <v>49761</v>
      </c>
    </row>
    <row r="25486" spans="1:3" x14ac:dyDescent="0.35">
      <c r="A25486" s="1">
        <v>25484</v>
      </c>
      <c r="B25486" t="s">
        <v>49762</v>
      </c>
      <c r="C25486" t="s">
        <v>49763</v>
      </c>
    </row>
    <row r="25487" spans="1:3" x14ac:dyDescent="0.35">
      <c r="A25487" s="1">
        <v>25485</v>
      </c>
      <c r="B25487" t="s">
        <v>49764</v>
      </c>
      <c r="C25487" t="s">
        <v>49765</v>
      </c>
    </row>
    <row r="25488" spans="1:3" x14ac:dyDescent="0.35">
      <c r="A25488" s="1">
        <v>25486</v>
      </c>
      <c r="B25488" t="s">
        <v>2494</v>
      </c>
      <c r="C25488" t="s">
        <v>2495</v>
      </c>
    </row>
    <row r="25489" spans="1:3" x14ac:dyDescent="0.35">
      <c r="A25489" s="1">
        <v>25487</v>
      </c>
      <c r="B25489" t="s">
        <v>49766</v>
      </c>
      <c r="C25489" t="s">
        <v>49767</v>
      </c>
    </row>
    <row r="25490" spans="1:3" x14ac:dyDescent="0.35">
      <c r="A25490" s="1">
        <v>25488</v>
      </c>
      <c r="B25490" t="s">
        <v>49768</v>
      </c>
      <c r="C25490" t="s">
        <v>49769</v>
      </c>
    </row>
    <row r="25491" spans="1:3" x14ac:dyDescent="0.35">
      <c r="A25491" s="1">
        <v>25489</v>
      </c>
      <c r="B25491" t="s">
        <v>49770</v>
      </c>
      <c r="C25491" t="s">
        <v>49771</v>
      </c>
    </row>
    <row r="25492" spans="1:3" x14ac:dyDescent="0.35">
      <c r="A25492" s="1">
        <v>25490</v>
      </c>
      <c r="B25492" t="s">
        <v>49772</v>
      </c>
      <c r="C25492" t="s">
        <v>49773</v>
      </c>
    </row>
    <row r="25493" spans="1:3" x14ac:dyDescent="0.35">
      <c r="A25493" s="1">
        <v>25491</v>
      </c>
      <c r="B25493" t="s">
        <v>9022</v>
      </c>
      <c r="C25493" t="s">
        <v>9023</v>
      </c>
    </row>
    <row r="25494" spans="1:3" x14ac:dyDescent="0.35">
      <c r="A25494" s="1">
        <v>25492</v>
      </c>
      <c r="B25494" t="s">
        <v>49774</v>
      </c>
      <c r="C25494" t="s">
        <v>49775</v>
      </c>
    </row>
    <row r="25495" spans="1:3" x14ac:dyDescent="0.35">
      <c r="A25495" s="1">
        <v>25493</v>
      </c>
      <c r="B25495" t="s">
        <v>49776</v>
      </c>
      <c r="C25495" t="s">
        <v>49777</v>
      </c>
    </row>
    <row r="25496" spans="1:3" x14ac:dyDescent="0.35">
      <c r="A25496" s="1">
        <v>25494</v>
      </c>
      <c r="B25496" t="s">
        <v>49778</v>
      </c>
      <c r="C25496" t="s">
        <v>49779</v>
      </c>
    </row>
    <row r="25497" spans="1:3" x14ac:dyDescent="0.35">
      <c r="A25497" s="1">
        <v>25495</v>
      </c>
      <c r="B25497" t="s">
        <v>2353</v>
      </c>
      <c r="C25497" t="s">
        <v>2354</v>
      </c>
    </row>
    <row r="25498" spans="1:3" x14ac:dyDescent="0.35">
      <c r="A25498" s="1">
        <v>25496</v>
      </c>
      <c r="B25498" t="s">
        <v>49780</v>
      </c>
      <c r="C25498" t="s">
        <v>49781</v>
      </c>
    </row>
    <row r="25499" spans="1:3" x14ac:dyDescent="0.35">
      <c r="A25499" s="1">
        <v>25497</v>
      </c>
      <c r="B25499" t="s">
        <v>49782</v>
      </c>
      <c r="C25499" t="s">
        <v>49783</v>
      </c>
    </row>
    <row r="25500" spans="1:3" x14ac:dyDescent="0.35">
      <c r="A25500" s="1">
        <v>25498</v>
      </c>
      <c r="B25500" t="s">
        <v>10109</v>
      </c>
      <c r="C25500" t="s">
        <v>10110</v>
      </c>
    </row>
    <row r="25501" spans="1:3" x14ac:dyDescent="0.35">
      <c r="A25501" s="1">
        <v>25499</v>
      </c>
      <c r="B25501" t="s">
        <v>49784</v>
      </c>
      <c r="C25501" t="s">
        <v>49785</v>
      </c>
    </row>
    <row r="25502" spans="1:3" x14ac:dyDescent="0.35">
      <c r="A25502" s="1">
        <v>25500</v>
      </c>
      <c r="B25502" t="s">
        <v>49786</v>
      </c>
      <c r="C25502" t="s">
        <v>49787</v>
      </c>
    </row>
    <row r="25503" spans="1:3" x14ac:dyDescent="0.35">
      <c r="A25503" s="1">
        <v>25501</v>
      </c>
      <c r="B25503" t="s">
        <v>49788</v>
      </c>
      <c r="C25503" t="s">
        <v>49789</v>
      </c>
    </row>
    <row r="25504" spans="1:3" x14ac:dyDescent="0.35">
      <c r="A25504" s="1">
        <v>25502</v>
      </c>
      <c r="B25504" t="s">
        <v>30798</v>
      </c>
      <c r="C25504" t="s">
        <v>30799</v>
      </c>
    </row>
    <row r="25505" spans="1:3" x14ac:dyDescent="0.35">
      <c r="A25505" s="1">
        <v>25503</v>
      </c>
      <c r="B25505" t="s">
        <v>3610</v>
      </c>
      <c r="C25505" t="s">
        <v>3611</v>
      </c>
    </row>
    <row r="25506" spans="1:3" x14ac:dyDescent="0.35">
      <c r="A25506" s="1">
        <v>25504</v>
      </c>
      <c r="B25506" t="s">
        <v>49790</v>
      </c>
      <c r="C25506" t="s">
        <v>49791</v>
      </c>
    </row>
    <row r="25507" spans="1:3" x14ac:dyDescent="0.35">
      <c r="A25507" s="1">
        <v>25505</v>
      </c>
      <c r="B25507" t="s">
        <v>49792</v>
      </c>
      <c r="C25507" t="s">
        <v>49793</v>
      </c>
    </row>
    <row r="25508" spans="1:3" x14ac:dyDescent="0.35">
      <c r="A25508" s="1">
        <v>25506</v>
      </c>
      <c r="B25508" t="s">
        <v>49794</v>
      </c>
      <c r="C25508" t="s">
        <v>49795</v>
      </c>
    </row>
    <row r="25509" spans="1:3" x14ac:dyDescent="0.35">
      <c r="A25509" s="1">
        <v>25507</v>
      </c>
      <c r="B25509" t="s">
        <v>49796</v>
      </c>
      <c r="C25509" t="s">
        <v>49797</v>
      </c>
    </row>
    <row r="25510" spans="1:3" x14ac:dyDescent="0.35">
      <c r="A25510" s="1">
        <v>25508</v>
      </c>
      <c r="B25510" t="s">
        <v>49798</v>
      </c>
      <c r="C25510" t="s">
        <v>49799</v>
      </c>
    </row>
    <row r="25511" spans="1:3" x14ac:dyDescent="0.35">
      <c r="A25511" s="1">
        <v>25509</v>
      </c>
      <c r="B25511" t="s">
        <v>11587</v>
      </c>
      <c r="C25511" t="s">
        <v>11588</v>
      </c>
    </row>
    <row r="25512" spans="1:3" x14ac:dyDescent="0.35">
      <c r="A25512" s="1">
        <v>25510</v>
      </c>
      <c r="B25512" t="s">
        <v>49800</v>
      </c>
      <c r="C25512" t="s">
        <v>49801</v>
      </c>
    </row>
    <row r="25513" spans="1:3" x14ac:dyDescent="0.35">
      <c r="A25513" s="1">
        <v>25511</v>
      </c>
      <c r="B25513" t="s">
        <v>49802</v>
      </c>
      <c r="C25513" t="s">
        <v>49803</v>
      </c>
    </row>
    <row r="25514" spans="1:3" x14ac:dyDescent="0.35">
      <c r="A25514" s="1">
        <v>25512</v>
      </c>
      <c r="B25514" t="s">
        <v>10362</v>
      </c>
      <c r="C25514" t="s">
        <v>10363</v>
      </c>
    </row>
    <row r="25515" spans="1:3" x14ac:dyDescent="0.35">
      <c r="A25515" s="1">
        <v>25513</v>
      </c>
      <c r="B25515" t="s">
        <v>49804</v>
      </c>
      <c r="C25515" t="s">
        <v>49805</v>
      </c>
    </row>
    <row r="25516" spans="1:3" x14ac:dyDescent="0.35">
      <c r="A25516" s="1">
        <v>25514</v>
      </c>
      <c r="B25516" t="s">
        <v>49806</v>
      </c>
      <c r="C25516" t="s">
        <v>49807</v>
      </c>
    </row>
    <row r="25517" spans="1:3" x14ac:dyDescent="0.35">
      <c r="A25517" s="1">
        <v>25515</v>
      </c>
      <c r="B25517" t="s">
        <v>49808</v>
      </c>
      <c r="C25517" t="s">
        <v>49809</v>
      </c>
    </row>
    <row r="25518" spans="1:3" x14ac:dyDescent="0.35">
      <c r="A25518" s="1">
        <v>25516</v>
      </c>
      <c r="B25518" t="s">
        <v>12281</v>
      </c>
      <c r="C25518" t="s">
        <v>12282</v>
      </c>
    </row>
    <row r="25519" spans="1:3" x14ac:dyDescent="0.35">
      <c r="A25519" s="1">
        <v>25517</v>
      </c>
      <c r="B25519" t="s">
        <v>49810</v>
      </c>
      <c r="C25519" t="s">
        <v>49811</v>
      </c>
    </row>
    <row r="25520" spans="1:3" x14ac:dyDescent="0.35">
      <c r="A25520" s="1">
        <v>25518</v>
      </c>
      <c r="B25520" t="s">
        <v>49812</v>
      </c>
      <c r="C25520" t="s">
        <v>49813</v>
      </c>
    </row>
    <row r="25521" spans="1:3" x14ac:dyDescent="0.35">
      <c r="A25521" s="1">
        <v>25519</v>
      </c>
      <c r="B25521" t="s">
        <v>49814</v>
      </c>
      <c r="C25521" t="s">
        <v>49815</v>
      </c>
    </row>
    <row r="25522" spans="1:3" x14ac:dyDescent="0.35">
      <c r="A25522" s="1">
        <v>25520</v>
      </c>
      <c r="B25522" t="s">
        <v>49816</v>
      </c>
      <c r="C25522" t="s">
        <v>49817</v>
      </c>
    </row>
    <row r="25523" spans="1:3" x14ac:dyDescent="0.35">
      <c r="A25523" s="1">
        <v>25521</v>
      </c>
      <c r="B25523" t="s">
        <v>49818</v>
      </c>
      <c r="C25523" t="s">
        <v>49819</v>
      </c>
    </row>
    <row r="25524" spans="1:3" x14ac:dyDescent="0.35">
      <c r="A25524" s="1">
        <v>25522</v>
      </c>
      <c r="B25524" t="s">
        <v>49820</v>
      </c>
      <c r="C25524" t="s">
        <v>49821</v>
      </c>
    </row>
    <row r="25525" spans="1:3" x14ac:dyDescent="0.35">
      <c r="A25525" s="1">
        <v>25523</v>
      </c>
      <c r="B25525" t="s">
        <v>49822</v>
      </c>
      <c r="C25525" t="s">
        <v>49823</v>
      </c>
    </row>
    <row r="25526" spans="1:3" x14ac:dyDescent="0.35">
      <c r="A25526" s="1">
        <v>25524</v>
      </c>
      <c r="B25526" t="s">
        <v>26430</v>
      </c>
      <c r="C25526" t="s">
        <v>26431</v>
      </c>
    </row>
    <row r="25527" spans="1:3" x14ac:dyDescent="0.35">
      <c r="A25527" s="1">
        <v>25525</v>
      </c>
      <c r="B25527" t="s">
        <v>8410</v>
      </c>
      <c r="C25527" t="s">
        <v>8411</v>
      </c>
    </row>
    <row r="25528" spans="1:3" x14ac:dyDescent="0.35">
      <c r="A25528" s="1">
        <v>25526</v>
      </c>
      <c r="B25528" t="s">
        <v>49824</v>
      </c>
      <c r="C25528" t="s">
        <v>49825</v>
      </c>
    </row>
    <row r="25529" spans="1:3" x14ac:dyDescent="0.35">
      <c r="A25529" s="1">
        <v>25527</v>
      </c>
      <c r="B25529" t="s">
        <v>49826</v>
      </c>
      <c r="C25529" t="s">
        <v>49827</v>
      </c>
    </row>
    <row r="25530" spans="1:3" x14ac:dyDescent="0.35">
      <c r="A25530" s="1">
        <v>25528</v>
      </c>
      <c r="B25530" t="s">
        <v>49828</v>
      </c>
      <c r="C25530" t="s">
        <v>49829</v>
      </c>
    </row>
    <row r="25531" spans="1:3" x14ac:dyDescent="0.35">
      <c r="A25531" s="1">
        <v>25529</v>
      </c>
      <c r="B25531" t="s">
        <v>49830</v>
      </c>
      <c r="C25531" t="s">
        <v>49831</v>
      </c>
    </row>
    <row r="25532" spans="1:3" x14ac:dyDescent="0.35">
      <c r="A25532" s="1">
        <v>25530</v>
      </c>
      <c r="B25532" t="s">
        <v>49832</v>
      </c>
      <c r="C25532" t="s">
        <v>49833</v>
      </c>
    </row>
    <row r="25533" spans="1:3" x14ac:dyDescent="0.35">
      <c r="A25533" s="1">
        <v>25531</v>
      </c>
      <c r="B25533" t="s">
        <v>5965</v>
      </c>
      <c r="C25533" t="s">
        <v>5966</v>
      </c>
    </row>
    <row r="25534" spans="1:3" x14ac:dyDescent="0.35">
      <c r="A25534" s="1">
        <v>25532</v>
      </c>
      <c r="B25534" t="s">
        <v>49834</v>
      </c>
      <c r="C25534" t="s">
        <v>49835</v>
      </c>
    </row>
    <row r="25535" spans="1:3" x14ac:dyDescent="0.35">
      <c r="A25535" s="1">
        <v>25533</v>
      </c>
      <c r="B25535" t="s">
        <v>26879</v>
      </c>
      <c r="C25535" t="s">
        <v>26880</v>
      </c>
    </row>
    <row r="25536" spans="1:3" x14ac:dyDescent="0.35">
      <c r="A25536" s="1">
        <v>25534</v>
      </c>
      <c r="B25536" t="s">
        <v>49836</v>
      </c>
      <c r="C25536" t="s">
        <v>49837</v>
      </c>
    </row>
    <row r="25537" spans="1:3" x14ac:dyDescent="0.35">
      <c r="A25537" s="1">
        <v>25535</v>
      </c>
      <c r="B25537" t="s">
        <v>49838</v>
      </c>
      <c r="C25537" t="s">
        <v>49839</v>
      </c>
    </row>
    <row r="25538" spans="1:3" x14ac:dyDescent="0.35">
      <c r="A25538" s="1">
        <v>25536</v>
      </c>
      <c r="B25538" t="s">
        <v>49840</v>
      </c>
      <c r="C25538" t="s">
        <v>49841</v>
      </c>
    </row>
    <row r="25539" spans="1:3" x14ac:dyDescent="0.35">
      <c r="A25539" s="1">
        <v>25537</v>
      </c>
      <c r="B25539" t="s">
        <v>49842</v>
      </c>
      <c r="C25539" t="s">
        <v>49843</v>
      </c>
    </row>
    <row r="25540" spans="1:3" x14ac:dyDescent="0.35">
      <c r="A25540" s="1">
        <v>25538</v>
      </c>
      <c r="B25540" t="s">
        <v>12456</v>
      </c>
      <c r="C25540" t="s">
        <v>12457</v>
      </c>
    </row>
    <row r="25541" spans="1:3" x14ac:dyDescent="0.35">
      <c r="A25541" s="1">
        <v>25539</v>
      </c>
      <c r="B25541" t="s">
        <v>5872</v>
      </c>
      <c r="C25541" t="s">
        <v>5873</v>
      </c>
    </row>
    <row r="25542" spans="1:3" x14ac:dyDescent="0.35">
      <c r="A25542" s="1">
        <v>25540</v>
      </c>
      <c r="B25542" t="s">
        <v>49844</v>
      </c>
      <c r="C25542" t="s">
        <v>49845</v>
      </c>
    </row>
    <row r="25543" spans="1:3" x14ac:dyDescent="0.35">
      <c r="A25543" s="1">
        <v>25541</v>
      </c>
      <c r="B25543" t="s">
        <v>49846</v>
      </c>
      <c r="C25543" t="s">
        <v>49847</v>
      </c>
    </row>
    <row r="25544" spans="1:3" x14ac:dyDescent="0.35">
      <c r="A25544" s="1">
        <v>25542</v>
      </c>
      <c r="B25544" t="s">
        <v>49848</v>
      </c>
      <c r="C25544" t="s">
        <v>49849</v>
      </c>
    </row>
    <row r="25545" spans="1:3" x14ac:dyDescent="0.35">
      <c r="A25545" s="1">
        <v>25543</v>
      </c>
      <c r="B25545" t="s">
        <v>49850</v>
      </c>
      <c r="C25545" t="s">
        <v>49851</v>
      </c>
    </row>
    <row r="25546" spans="1:3" x14ac:dyDescent="0.35">
      <c r="A25546" s="1">
        <v>25544</v>
      </c>
      <c r="B25546" t="s">
        <v>49852</v>
      </c>
      <c r="C25546" t="s">
        <v>49853</v>
      </c>
    </row>
    <row r="25547" spans="1:3" x14ac:dyDescent="0.35">
      <c r="A25547" s="1">
        <v>25545</v>
      </c>
      <c r="B25547" t="s">
        <v>15511</v>
      </c>
      <c r="C25547" t="s">
        <v>15512</v>
      </c>
    </row>
    <row r="25548" spans="1:3" x14ac:dyDescent="0.35">
      <c r="A25548" s="1">
        <v>25546</v>
      </c>
      <c r="B25548" t="s">
        <v>49854</v>
      </c>
      <c r="C25548" t="s">
        <v>49855</v>
      </c>
    </row>
    <row r="25549" spans="1:3" x14ac:dyDescent="0.35">
      <c r="A25549" s="1">
        <v>25547</v>
      </c>
      <c r="B25549" t="s">
        <v>49856</v>
      </c>
      <c r="C25549" t="s">
        <v>49857</v>
      </c>
    </row>
    <row r="25550" spans="1:3" x14ac:dyDescent="0.35">
      <c r="A25550" s="1">
        <v>25548</v>
      </c>
      <c r="B25550" t="s">
        <v>49858</v>
      </c>
      <c r="C25550" t="s">
        <v>49859</v>
      </c>
    </row>
    <row r="25551" spans="1:3" x14ac:dyDescent="0.35">
      <c r="A25551" s="1">
        <v>25549</v>
      </c>
      <c r="B25551" t="s">
        <v>49860</v>
      </c>
      <c r="C25551" t="s">
        <v>49861</v>
      </c>
    </row>
    <row r="25552" spans="1:3" x14ac:dyDescent="0.35">
      <c r="A25552" s="1">
        <v>25550</v>
      </c>
      <c r="B25552" t="s">
        <v>15024</v>
      </c>
      <c r="C25552" t="s">
        <v>15025</v>
      </c>
    </row>
    <row r="25553" spans="1:3" x14ac:dyDescent="0.35">
      <c r="A25553" s="1">
        <v>25551</v>
      </c>
      <c r="B25553" t="s">
        <v>49862</v>
      </c>
      <c r="C25553" t="s">
        <v>49863</v>
      </c>
    </row>
    <row r="25554" spans="1:3" x14ac:dyDescent="0.35">
      <c r="A25554" s="1">
        <v>25552</v>
      </c>
      <c r="B25554" t="s">
        <v>49864</v>
      </c>
      <c r="C25554" t="s">
        <v>49865</v>
      </c>
    </row>
    <row r="25555" spans="1:3" x14ac:dyDescent="0.35">
      <c r="A25555" s="1">
        <v>25553</v>
      </c>
      <c r="B25555" t="s">
        <v>5742</v>
      </c>
      <c r="C25555" t="s">
        <v>5743</v>
      </c>
    </row>
    <row r="25556" spans="1:3" x14ac:dyDescent="0.35">
      <c r="A25556" s="1">
        <v>25554</v>
      </c>
      <c r="B25556" t="s">
        <v>49866</v>
      </c>
      <c r="C25556" t="s">
        <v>49867</v>
      </c>
    </row>
    <row r="25557" spans="1:3" x14ac:dyDescent="0.35">
      <c r="A25557" s="1">
        <v>25555</v>
      </c>
      <c r="B25557" t="s">
        <v>49868</v>
      </c>
      <c r="C25557" t="s">
        <v>49869</v>
      </c>
    </row>
    <row r="25558" spans="1:3" x14ac:dyDescent="0.35">
      <c r="A25558" s="1">
        <v>25556</v>
      </c>
      <c r="B25558" t="s">
        <v>11073</v>
      </c>
      <c r="C25558" t="s">
        <v>11074</v>
      </c>
    </row>
    <row r="25559" spans="1:3" x14ac:dyDescent="0.35">
      <c r="A25559" s="1">
        <v>25557</v>
      </c>
      <c r="B25559" t="s">
        <v>49870</v>
      </c>
      <c r="C25559" t="s">
        <v>49871</v>
      </c>
    </row>
    <row r="25560" spans="1:3" x14ac:dyDescent="0.35">
      <c r="A25560" s="1">
        <v>25558</v>
      </c>
      <c r="B25560" t="s">
        <v>49872</v>
      </c>
      <c r="C25560" t="s">
        <v>49873</v>
      </c>
    </row>
    <row r="25561" spans="1:3" x14ac:dyDescent="0.35">
      <c r="A25561" s="1">
        <v>25559</v>
      </c>
      <c r="B25561" t="s">
        <v>49874</v>
      </c>
      <c r="C25561" t="s">
        <v>49875</v>
      </c>
    </row>
    <row r="25562" spans="1:3" x14ac:dyDescent="0.35">
      <c r="A25562" s="1">
        <v>25560</v>
      </c>
      <c r="B25562" t="s">
        <v>13816</v>
      </c>
      <c r="C25562" t="s">
        <v>13817</v>
      </c>
    </row>
    <row r="25563" spans="1:3" x14ac:dyDescent="0.35">
      <c r="A25563" s="1">
        <v>25561</v>
      </c>
      <c r="B25563" t="s">
        <v>49876</v>
      </c>
      <c r="C25563" t="s">
        <v>49877</v>
      </c>
    </row>
    <row r="25564" spans="1:3" x14ac:dyDescent="0.35">
      <c r="A25564" s="1">
        <v>25562</v>
      </c>
      <c r="B25564" t="s">
        <v>49878</v>
      </c>
      <c r="C25564" t="s">
        <v>49879</v>
      </c>
    </row>
    <row r="25565" spans="1:3" x14ac:dyDescent="0.35">
      <c r="A25565" s="1">
        <v>25563</v>
      </c>
      <c r="B25565" t="s">
        <v>49880</v>
      </c>
      <c r="C25565" t="s">
        <v>49881</v>
      </c>
    </row>
    <row r="25566" spans="1:3" x14ac:dyDescent="0.35">
      <c r="A25566" s="1">
        <v>25564</v>
      </c>
      <c r="B25566" t="s">
        <v>12257</v>
      </c>
      <c r="C25566" t="s">
        <v>12258</v>
      </c>
    </row>
    <row r="25567" spans="1:3" x14ac:dyDescent="0.35">
      <c r="A25567" s="1">
        <v>25565</v>
      </c>
      <c r="B25567" t="s">
        <v>49882</v>
      </c>
      <c r="C25567" t="s">
        <v>49883</v>
      </c>
    </row>
    <row r="25568" spans="1:3" x14ac:dyDescent="0.35">
      <c r="A25568" s="1">
        <v>25566</v>
      </c>
      <c r="B25568" t="s">
        <v>49884</v>
      </c>
      <c r="C25568" t="s">
        <v>49885</v>
      </c>
    </row>
    <row r="25569" spans="1:3" x14ac:dyDescent="0.35">
      <c r="A25569" s="1">
        <v>25567</v>
      </c>
      <c r="B25569" t="s">
        <v>49886</v>
      </c>
      <c r="C25569" t="s">
        <v>49887</v>
      </c>
    </row>
    <row r="25570" spans="1:3" x14ac:dyDescent="0.35">
      <c r="A25570" s="1">
        <v>25568</v>
      </c>
      <c r="B25570" t="s">
        <v>49888</v>
      </c>
      <c r="C25570" t="s">
        <v>49889</v>
      </c>
    </row>
    <row r="25571" spans="1:3" x14ac:dyDescent="0.35">
      <c r="A25571" s="1">
        <v>25569</v>
      </c>
      <c r="B25571" t="s">
        <v>49890</v>
      </c>
      <c r="C25571" t="s">
        <v>49891</v>
      </c>
    </row>
    <row r="25572" spans="1:3" x14ac:dyDescent="0.35">
      <c r="A25572" s="1">
        <v>25570</v>
      </c>
      <c r="B25572" t="s">
        <v>49892</v>
      </c>
      <c r="C25572" t="s">
        <v>49893</v>
      </c>
    </row>
    <row r="25573" spans="1:3" x14ac:dyDescent="0.35">
      <c r="A25573" s="1">
        <v>25571</v>
      </c>
      <c r="B25573" t="s">
        <v>15028</v>
      </c>
      <c r="C25573" t="s">
        <v>15029</v>
      </c>
    </row>
    <row r="25574" spans="1:3" x14ac:dyDescent="0.35">
      <c r="A25574" s="1">
        <v>25572</v>
      </c>
      <c r="B25574" t="s">
        <v>49894</v>
      </c>
      <c r="C25574" t="s">
        <v>49895</v>
      </c>
    </row>
    <row r="25575" spans="1:3" x14ac:dyDescent="0.35">
      <c r="A25575" s="1">
        <v>25573</v>
      </c>
      <c r="B25575" t="s">
        <v>8462</v>
      </c>
      <c r="C25575" t="s">
        <v>8463</v>
      </c>
    </row>
    <row r="25576" spans="1:3" x14ac:dyDescent="0.35">
      <c r="A25576" s="1">
        <v>25574</v>
      </c>
      <c r="B25576" t="s">
        <v>49896</v>
      </c>
      <c r="C25576" t="s">
        <v>49897</v>
      </c>
    </row>
    <row r="25577" spans="1:3" x14ac:dyDescent="0.35">
      <c r="A25577" s="1">
        <v>25575</v>
      </c>
      <c r="B25577" t="s">
        <v>49898</v>
      </c>
      <c r="C25577" t="s">
        <v>49899</v>
      </c>
    </row>
    <row r="25578" spans="1:3" x14ac:dyDescent="0.35">
      <c r="A25578" s="1">
        <v>25576</v>
      </c>
      <c r="B25578" t="s">
        <v>49900</v>
      </c>
      <c r="C25578" t="s">
        <v>49901</v>
      </c>
    </row>
    <row r="25579" spans="1:3" x14ac:dyDescent="0.35">
      <c r="A25579" s="1">
        <v>25577</v>
      </c>
      <c r="B25579" t="s">
        <v>49902</v>
      </c>
      <c r="C25579" t="s">
        <v>49903</v>
      </c>
    </row>
    <row r="25580" spans="1:3" x14ac:dyDescent="0.35">
      <c r="A25580" s="1">
        <v>25578</v>
      </c>
      <c r="B25580" t="s">
        <v>49904</v>
      </c>
      <c r="C25580" t="s">
        <v>49905</v>
      </c>
    </row>
    <row r="25581" spans="1:3" x14ac:dyDescent="0.35">
      <c r="A25581" s="1">
        <v>25579</v>
      </c>
      <c r="B25581" t="s">
        <v>49906</v>
      </c>
      <c r="C25581" t="s">
        <v>49907</v>
      </c>
    </row>
    <row r="25582" spans="1:3" x14ac:dyDescent="0.35">
      <c r="A25582" s="1">
        <v>25580</v>
      </c>
      <c r="B25582" t="s">
        <v>49908</v>
      </c>
      <c r="C25582" t="s">
        <v>49909</v>
      </c>
    </row>
    <row r="25583" spans="1:3" x14ac:dyDescent="0.35">
      <c r="A25583" s="1">
        <v>25581</v>
      </c>
      <c r="B25583" t="s">
        <v>49910</v>
      </c>
      <c r="C25583" t="s">
        <v>49911</v>
      </c>
    </row>
    <row r="25584" spans="1:3" x14ac:dyDescent="0.35">
      <c r="A25584" s="1">
        <v>25582</v>
      </c>
      <c r="B25584" t="s">
        <v>49912</v>
      </c>
      <c r="C25584" t="s">
        <v>49913</v>
      </c>
    </row>
    <row r="25585" spans="1:3" x14ac:dyDescent="0.35">
      <c r="A25585" s="1">
        <v>25583</v>
      </c>
      <c r="B25585" t="s">
        <v>49914</v>
      </c>
      <c r="C25585" t="s">
        <v>49915</v>
      </c>
    </row>
    <row r="25586" spans="1:3" x14ac:dyDescent="0.35">
      <c r="A25586" s="1">
        <v>25584</v>
      </c>
      <c r="B25586" t="s">
        <v>49916</v>
      </c>
      <c r="C25586" t="s">
        <v>49917</v>
      </c>
    </row>
    <row r="25587" spans="1:3" x14ac:dyDescent="0.35">
      <c r="A25587" s="1">
        <v>25585</v>
      </c>
      <c r="B25587" t="s">
        <v>49918</v>
      </c>
      <c r="C25587" t="s">
        <v>49919</v>
      </c>
    </row>
    <row r="25588" spans="1:3" x14ac:dyDescent="0.35">
      <c r="A25588" s="1">
        <v>25586</v>
      </c>
      <c r="B25588" t="s">
        <v>49920</v>
      </c>
      <c r="C25588" t="s">
        <v>49921</v>
      </c>
    </row>
    <row r="25589" spans="1:3" x14ac:dyDescent="0.35">
      <c r="A25589" s="1">
        <v>25587</v>
      </c>
      <c r="B25589" t="s">
        <v>49922</v>
      </c>
      <c r="C25589" t="s">
        <v>49923</v>
      </c>
    </row>
    <row r="25590" spans="1:3" x14ac:dyDescent="0.35">
      <c r="A25590" s="1">
        <v>25588</v>
      </c>
      <c r="B25590" t="s">
        <v>49924</v>
      </c>
      <c r="C25590" t="s">
        <v>49925</v>
      </c>
    </row>
    <row r="25591" spans="1:3" x14ac:dyDescent="0.35">
      <c r="A25591" s="1">
        <v>25589</v>
      </c>
      <c r="B25591" t="s">
        <v>49926</v>
      </c>
      <c r="C25591" t="s">
        <v>49927</v>
      </c>
    </row>
    <row r="25592" spans="1:3" x14ac:dyDescent="0.35">
      <c r="A25592" s="1">
        <v>25590</v>
      </c>
      <c r="B25592" t="s">
        <v>14255</v>
      </c>
      <c r="C25592" t="s">
        <v>14256</v>
      </c>
    </row>
    <row r="25593" spans="1:3" x14ac:dyDescent="0.35">
      <c r="A25593" s="1">
        <v>25591</v>
      </c>
      <c r="B25593" t="s">
        <v>13707</v>
      </c>
      <c r="C25593" t="s">
        <v>13708</v>
      </c>
    </row>
    <row r="25594" spans="1:3" x14ac:dyDescent="0.35">
      <c r="A25594" s="1">
        <v>25592</v>
      </c>
      <c r="B25594" t="s">
        <v>13306</v>
      </c>
      <c r="C25594" t="s">
        <v>13307</v>
      </c>
    </row>
    <row r="25595" spans="1:3" x14ac:dyDescent="0.35">
      <c r="A25595" s="1">
        <v>25593</v>
      </c>
      <c r="B25595" t="s">
        <v>49928</v>
      </c>
      <c r="C25595" t="s">
        <v>49929</v>
      </c>
    </row>
    <row r="25596" spans="1:3" x14ac:dyDescent="0.35">
      <c r="A25596" s="1">
        <v>25594</v>
      </c>
      <c r="B25596" t="s">
        <v>7058</v>
      </c>
      <c r="C25596" t="s">
        <v>7059</v>
      </c>
    </row>
    <row r="25597" spans="1:3" x14ac:dyDescent="0.35">
      <c r="A25597" s="1">
        <v>25595</v>
      </c>
      <c r="B25597" t="s">
        <v>49930</v>
      </c>
      <c r="C25597" t="s">
        <v>49931</v>
      </c>
    </row>
    <row r="25598" spans="1:3" x14ac:dyDescent="0.35">
      <c r="A25598" s="1">
        <v>25596</v>
      </c>
      <c r="B25598" t="s">
        <v>49932</v>
      </c>
      <c r="C25598" t="s">
        <v>49933</v>
      </c>
    </row>
    <row r="25599" spans="1:3" x14ac:dyDescent="0.35">
      <c r="A25599" s="1">
        <v>25597</v>
      </c>
      <c r="B25599" t="s">
        <v>49934</v>
      </c>
      <c r="C25599" t="s">
        <v>49935</v>
      </c>
    </row>
    <row r="25600" spans="1:3" x14ac:dyDescent="0.35">
      <c r="A25600" s="1">
        <v>25598</v>
      </c>
      <c r="B25600" t="s">
        <v>49936</v>
      </c>
      <c r="C25600" t="s">
        <v>49937</v>
      </c>
    </row>
    <row r="25601" spans="1:3" x14ac:dyDescent="0.35">
      <c r="A25601" s="1">
        <v>25599</v>
      </c>
      <c r="B25601" t="s">
        <v>20342</v>
      </c>
      <c r="C25601" t="s">
        <v>20343</v>
      </c>
    </row>
    <row r="25602" spans="1:3" x14ac:dyDescent="0.35">
      <c r="A25602" s="1">
        <v>25600</v>
      </c>
      <c r="B25602" t="s">
        <v>49938</v>
      </c>
      <c r="C25602" t="s">
        <v>49939</v>
      </c>
    </row>
    <row r="25603" spans="1:3" x14ac:dyDescent="0.35">
      <c r="A25603" s="1">
        <v>25601</v>
      </c>
      <c r="B25603" t="s">
        <v>49940</v>
      </c>
      <c r="C25603" t="s">
        <v>49941</v>
      </c>
    </row>
    <row r="25604" spans="1:3" x14ac:dyDescent="0.35">
      <c r="A25604" s="1">
        <v>25602</v>
      </c>
      <c r="B25604" t="s">
        <v>14215</v>
      </c>
      <c r="C25604" t="s">
        <v>14216</v>
      </c>
    </row>
    <row r="25605" spans="1:3" x14ac:dyDescent="0.35">
      <c r="A25605" s="1">
        <v>25603</v>
      </c>
      <c r="B25605" t="s">
        <v>49942</v>
      </c>
      <c r="C25605" t="s">
        <v>49943</v>
      </c>
    </row>
    <row r="25606" spans="1:3" x14ac:dyDescent="0.35">
      <c r="A25606" s="1">
        <v>25604</v>
      </c>
      <c r="B25606" t="s">
        <v>49944</v>
      </c>
      <c r="C25606" t="s">
        <v>49945</v>
      </c>
    </row>
    <row r="25607" spans="1:3" x14ac:dyDescent="0.35">
      <c r="A25607" s="1">
        <v>25605</v>
      </c>
      <c r="B25607" t="s">
        <v>49946</v>
      </c>
      <c r="C25607" t="s">
        <v>49947</v>
      </c>
    </row>
    <row r="25608" spans="1:3" x14ac:dyDescent="0.35">
      <c r="A25608" s="1">
        <v>25606</v>
      </c>
      <c r="B25608" t="s">
        <v>49948</v>
      </c>
      <c r="C25608" t="s">
        <v>49949</v>
      </c>
    </row>
    <row r="25609" spans="1:3" x14ac:dyDescent="0.35">
      <c r="A25609" s="1">
        <v>25607</v>
      </c>
      <c r="B25609" t="s">
        <v>49950</v>
      </c>
      <c r="C25609" t="s">
        <v>49951</v>
      </c>
    </row>
    <row r="25610" spans="1:3" x14ac:dyDescent="0.35">
      <c r="A25610" s="1">
        <v>25608</v>
      </c>
      <c r="B25610" t="s">
        <v>49952</v>
      </c>
      <c r="C25610" t="s">
        <v>49953</v>
      </c>
    </row>
    <row r="25611" spans="1:3" x14ac:dyDescent="0.35">
      <c r="A25611" s="1">
        <v>25609</v>
      </c>
      <c r="B25611" t="s">
        <v>49954</v>
      </c>
      <c r="C25611" t="s">
        <v>49955</v>
      </c>
    </row>
    <row r="25612" spans="1:3" x14ac:dyDescent="0.35">
      <c r="A25612" s="1">
        <v>25610</v>
      </c>
      <c r="B25612" t="s">
        <v>49956</v>
      </c>
      <c r="C25612" t="s">
        <v>49957</v>
      </c>
    </row>
    <row r="25613" spans="1:3" x14ac:dyDescent="0.35">
      <c r="A25613" s="1">
        <v>25611</v>
      </c>
      <c r="B25613" t="s">
        <v>49958</v>
      </c>
      <c r="C25613" t="s">
        <v>49959</v>
      </c>
    </row>
    <row r="25614" spans="1:3" x14ac:dyDescent="0.35">
      <c r="A25614" s="1">
        <v>25612</v>
      </c>
      <c r="B25614" t="s">
        <v>49960</v>
      </c>
      <c r="C25614" t="s">
        <v>49961</v>
      </c>
    </row>
    <row r="25615" spans="1:3" x14ac:dyDescent="0.35">
      <c r="A25615" s="1">
        <v>25613</v>
      </c>
      <c r="B25615" t="s">
        <v>49962</v>
      </c>
      <c r="C25615" t="s">
        <v>49963</v>
      </c>
    </row>
    <row r="25616" spans="1:3" x14ac:dyDescent="0.35">
      <c r="A25616" s="1">
        <v>25614</v>
      </c>
      <c r="B25616" t="s">
        <v>49964</v>
      </c>
      <c r="C25616" t="s">
        <v>49965</v>
      </c>
    </row>
    <row r="25617" spans="1:3" x14ac:dyDescent="0.35">
      <c r="A25617" s="1">
        <v>25615</v>
      </c>
      <c r="B25617" t="s">
        <v>49966</v>
      </c>
      <c r="C25617" t="s">
        <v>49967</v>
      </c>
    </row>
    <row r="25618" spans="1:3" x14ac:dyDescent="0.35">
      <c r="A25618" s="1">
        <v>25616</v>
      </c>
      <c r="B25618" t="s">
        <v>9664</v>
      </c>
      <c r="C25618" t="s">
        <v>9664</v>
      </c>
    </row>
    <row r="25619" spans="1:3" x14ac:dyDescent="0.35">
      <c r="A25619" s="1">
        <v>25617</v>
      </c>
      <c r="B25619" t="s">
        <v>49968</v>
      </c>
      <c r="C25619" t="s">
        <v>49969</v>
      </c>
    </row>
    <row r="25620" spans="1:3" x14ac:dyDescent="0.35">
      <c r="A25620" s="1">
        <v>25618</v>
      </c>
      <c r="B25620" t="s">
        <v>49970</v>
      </c>
      <c r="C25620" t="s">
        <v>49971</v>
      </c>
    </row>
    <row r="25621" spans="1:3" x14ac:dyDescent="0.35">
      <c r="A25621" s="1">
        <v>25619</v>
      </c>
      <c r="B25621" t="s">
        <v>49972</v>
      </c>
      <c r="C25621" t="s">
        <v>49973</v>
      </c>
    </row>
    <row r="25622" spans="1:3" x14ac:dyDescent="0.35">
      <c r="A25622" s="1">
        <v>25620</v>
      </c>
      <c r="B25622" t="s">
        <v>49974</v>
      </c>
      <c r="C25622" t="s">
        <v>49975</v>
      </c>
    </row>
    <row r="25623" spans="1:3" x14ac:dyDescent="0.35">
      <c r="A25623" s="1">
        <v>25621</v>
      </c>
      <c r="B25623" t="s">
        <v>49976</v>
      </c>
      <c r="C25623" t="s">
        <v>49977</v>
      </c>
    </row>
    <row r="25624" spans="1:3" x14ac:dyDescent="0.35">
      <c r="A25624" s="1">
        <v>25622</v>
      </c>
      <c r="B25624" t="s">
        <v>49978</v>
      </c>
      <c r="C25624" t="s">
        <v>49979</v>
      </c>
    </row>
    <row r="25625" spans="1:3" x14ac:dyDescent="0.35">
      <c r="A25625" s="1">
        <v>25623</v>
      </c>
      <c r="B25625" t="s">
        <v>49980</v>
      </c>
      <c r="C25625" t="s">
        <v>49981</v>
      </c>
    </row>
    <row r="25626" spans="1:3" x14ac:dyDescent="0.35">
      <c r="A25626" s="1">
        <v>25624</v>
      </c>
      <c r="B25626" t="s">
        <v>49982</v>
      </c>
      <c r="C25626" t="s">
        <v>49983</v>
      </c>
    </row>
    <row r="25627" spans="1:3" x14ac:dyDescent="0.35">
      <c r="A25627" s="1">
        <v>25625</v>
      </c>
      <c r="B25627" t="s">
        <v>49984</v>
      </c>
      <c r="C25627" t="s">
        <v>49984</v>
      </c>
    </row>
    <row r="25628" spans="1:3" x14ac:dyDescent="0.35">
      <c r="A25628" s="1">
        <v>25626</v>
      </c>
      <c r="B25628" t="s">
        <v>49985</v>
      </c>
      <c r="C25628" t="s">
        <v>49986</v>
      </c>
    </row>
    <row r="25629" spans="1:3" x14ac:dyDescent="0.35">
      <c r="A25629" s="1">
        <v>25627</v>
      </c>
      <c r="B25629" t="s">
        <v>49987</v>
      </c>
      <c r="C25629" t="s">
        <v>49988</v>
      </c>
    </row>
    <row r="25630" spans="1:3" x14ac:dyDescent="0.35">
      <c r="A25630" s="1">
        <v>25628</v>
      </c>
      <c r="B25630" t="s">
        <v>49989</v>
      </c>
      <c r="C25630" t="s">
        <v>49990</v>
      </c>
    </row>
    <row r="25631" spans="1:3" x14ac:dyDescent="0.35">
      <c r="A25631" s="1">
        <v>25629</v>
      </c>
      <c r="B25631" t="s">
        <v>49991</v>
      </c>
      <c r="C25631" t="s">
        <v>49992</v>
      </c>
    </row>
    <row r="25632" spans="1:3" x14ac:dyDescent="0.35">
      <c r="A25632" s="1">
        <v>25630</v>
      </c>
      <c r="B25632" t="s">
        <v>49993</v>
      </c>
      <c r="C25632" t="s">
        <v>49994</v>
      </c>
    </row>
    <row r="25633" spans="1:3" x14ac:dyDescent="0.35">
      <c r="A25633" s="1">
        <v>25631</v>
      </c>
      <c r="B25633" t="s">
        <v>49995</v>
      </c>
      <c r="C25633" t="s">
        <v>49995</v>
      </c>
    </row>
    <row r="25634" spans="1:3" x14ac:dyDescent="0.35">
      <c r="A25634" s="1">
        <v>25632</v>
      </c>
      <c r="B25634" t="s">
        <v>49996</v>
      </c>
      <c r="C25634" t="s">
        <v>49997</v>
      </c>
    </row>
    <row r="25635" spans="1:3" x14ac:dyDescent="0.35">
      <c r="A25635" s="1">
        <v>25633</v>
      </c>
      <c r="B25635" t="s">
        <v>49998</v>
      </c>
      <c r="C25635" t="s">
        <v>49999</v>
      </c>
    </row>
    <row r="25636" spans="1:3" x14ac:dyDescent="0.35">
      <c r="A25636" s="1">
        <v>25634</v>
      </c>
      <c r="B25636" t="s">
        <v>50000</v>
      </c>
      <c r="C25636" t="s">
        <v>50001</v>
      </c>
    </row>
    <row r="25637" spans="1:3" x14ac:dyDescent="0.35">
      <c r="A25637" s="1">
        <v>25635</v>
      </c>
      <c r="B25637" t="s">
        <v>16269</v>
      </c>
      <c r="C25637" t="s">
        <v>16270</v>
      </c>
    </row>
    <row r="25638" spans="1:3" x14ac:dyDescent="0.35">
      <c r="A25638" s="1">
        <v>25636</v>
      </c>
      <c r="B25638" t="s">
        <v>14882</v>
      </c>
      <c r="C25638" t="s">
        <v>14883</v>
      </c>
    </row>
    <row r="25639" spans="1:3" x14ac:dyDescent="0.35">
      <c r="A25639" s="1">
        <v>25637</v>
      </c>
      <c r="B25639" t="s">
        <v>50002</v>
      </c>
      <c r="C25639" t="s">
        <v>50003</v>
      </c>
    </row>
    <row r="25640" spans="1:3" x14ac:dyDescent="0.35">
      <c r="A25640" s="1">
        <v>25638</v>
      </c>
      <c r="B25640" t="s">
        <v>10276</v>
      </c>
      <c r="C25640" t="s">
        <v>10277</v>
      </c>
    </row>
    <row r="25641" spans="1:3" x14ac:dyDescent="0.35">
      <c r="A25641" s="1">
        <v>25639</v>
      </c>
      <c r="B25641" t="s">
        <v>50004</v>
      </c>
      <c r="C25641" t="s">
        <v>50005</v>
      </c>
    </row>
    <row r="25642" spans="1:3" x14ac:dyDescent="0.35">
      <c r="A25642" s="1">
        <v>25640</v>
      </c>
      <c r="B25642" t="s">
        <v>50006</v>
      </c>
      <c r="C25642" t="s">
        <v>50007</v>
      </c>
    </row>
    <row r="25643" spans="1:3" x14ac:dyDescent="0.35">
      <c r="A25643" s="1">
        <v>25641</v>
      </c>
      <c r="B25643" t="s">
        <v>50008</v>
      </c>
      <c r="C25643" t="s">
        <v>50009</v>
      </c>
    </row>
    <row r="25644" spans="1:3" x14ac:dyDescent="0.35">
      <c r="A25644" s="1">
        <v>25642</v>
      </c>
      <c r="B25644" t="s">
        <v>50010</v>
      </c>
      <c r="C25644" t="s">
        <v>50011</v>
      </c>
    </row>
    <row r="25645" spans="1:3" x14ac:dyDescent="0.35">
      <c r="A25645" s="1">
        <v>25643</v>
      </c>
      <c r="B25645" t="s">
        <v>50012</v>
      </c>
      <c r="C25645" t="s">
        <v>50013</v>
      </c>
    </row>
    <row r="25646" spans="1:3" x14ac:dyDescent="0.35">
      <c r="A25646" s="1">
        <v>25644</v>
      </c>
      <c r="B25646" t="s">
        <v>50014</v>
      </c>
      <c r="C25646" t="s">
        <v>50015</v>
      </c>
    </row>
    <row r="25647" spans="1:3" x14ac:dyDescent="0.35">
      <c r="A25647" s="1">
        <v>25645</v>
      </c>
      <c r="B25647" t="s">
        <v>50016</v>
      </c>
      <c r="C25647" t="s">
        <v>50017</v>
      </c>
    </row>
    <row r="25648" spans="1:3" x14ac:dyDescent="0.35">
      <c r="A25648" s="1">
        <v>25646</v>
      </c>
      <c r="B25648" t="s">
        <v>8477</v>
      </c>
      <c r="C25648" t="s">
        <v>8478</v>
      </c>
    </row>
    <row r="25649" spans="1:3" x14ac:dyDescent="0.35">
      <c r="A25649" s="1">
        <v>25647</v>
      </c>
      <c r="B25649" t="s">
        <v>50018</v>
      </c>
      <c r="C25649" t="s">
        <v>50018</v>
      </c>
    </row>
    <row r="25650" spans="1:3" x14ac:dyDescent="0.35">
      <c r="A25650" s="1">
        <v>25648</v>
      </c>
      <c r="B25650" t="s">
        <v>50019</v>
      </c>
      <c r="C25650" t="s">
        <v>50020</v>
      </c>
    </row>
    <row r="25651" spans="1:3" x14ac:dyDescent="0.35">
      <c r="A25651" s="1">
        <v>25649</v>
      </c>
      <c r="B25651" t="s">
        <v>50021</v>
      </c>
      <c r="C25651" t="s">
        <v>50022</v>
      </c>
    </row>
    <row r="25652" spans="1:3" x14ac:dyDescent="0.35">
      <c r="A25652" s="1">
        <v>25650</v>
      </c>
      <c r="B25652" t="s">
        <v>5393</v>
      </c>
      <c r="C25652" t="s">
        <v>5394</v>
      </c>
    </row>
    <row r="25653" spans="1:3" x14ac:dyDescent="0.35">
      <c r="A25653" s="1">
        <v>25651</v>
      </c>
      <c r="B25653" t="s">
        <v>50023</v>
      </c>
      <c r="C25653" t="s">
        <v>50024</v>
      </c>
    </row>
    <row r="25654" spans="1:3" x14ac:dyDescent="0.35">
      <c r="A25654" s="1">
        <v>25652</v>
      </c>
      <c r="B25654" t="s">
        <v>10372</v>
      </c>
      <c r="C25654" t="s">
        <v>10373</v>
      </c>
    </row>
    <row r="25655" spans="1:3" x14ac:dyDescent="0.35">
      <c r="A25655" s="1">
        <v>25653</v>
      </c>
      <c r="B25655" t="s">
        <v>50025</v>
      </c>
      <c r="C25655" t="s">
        <v>50026</v>
      </c>
    </row>
    <row r="25656" spans="1:3" x14ac:dyDescent="0.35">
      <c r="A25656" s="1">
        <v>25654</v>
      </c>
      <c r="B25656" t="s">
        <v>15978</v>
      </c>
      <c r="C25656" t="s">
        <v>15979</v>
      </c>
    </row>
    <row r="25657" spans="1:3" x14ac:dyDescent="0.35">
      <c r="A25657" s="1">
        <v>25655</v>
      </c>
      <c r="B25657" t="s">
        <v>50027</v>
      </c>
      <c r="C25657" t="s">
        <v>50028</v>
      </c>
    </row>
    <row r="25658" spans="1:3" x14ac:dyDescent="0.35">
      <c r="A25658" s="1">
        <v>25656</v>
      </c>
      <c r="B25658" t="s">
        <v>12546</v>
      </c>
      <c r="C25658" t="s">
        <v>12547</v>
      </c>
    </row>
    <row r="25659" spans="1:3" x14ac:dyDescent="0.35">
      <c r="A25659" s="1">
        <v>25657</v>
      </c>
      <c r="B25659" t="s">
        <v>50029</v>
      </c>
      <c r="C25659" t="s">
        <v>50030</v>
      </c>
    </row>
    <row r="25660" spans="1:3" x14ac:dyDescent="0.35">
      <c r="A25660" s="1">
        <v>25658</v>
      </c>
      <c r="B25660" t="s">
        <v>50031</v>
      </c>
      <c r="C25660" t="s">
        <v>50032</v>
      </c>
    </row>
    <row r="25661" spans="1:3" x14ac:dyDescent="0.35">
      <c r="A25661" s="1">
        <v>25659</v>
      </c>
      <c r="B25661" t="s">
        <v>50033</v>
      </c>
      <c r="C25661" t="s">
        <v>50034</v>
      </c>
    </row>
    <row r="25662" spans="1:3" x14ac:dyDescent="0.35">
      <c r="A25662" s="1">
        <v>25660</v>
      </c>
      <c r="B25662" t="s">
        <v>6532</v>
      </c>
      <c r="C25662" t="s">
        <v>6533</v>
      </c>
    </row>
    <row r="25663" spans="1:3" x14ac:dyDescent="0.35">
      <c r="A25663" s="1">
        <v>25661</v>
      </c>
      <c r="B25663" t="s">
        <v>50035</v>
      </c>
      <c r="C25663" t="s">
        <v>50036</v>
      </c>
    </row>
    <row r="25664" spans="1:3" x14ac:dyDescent="0.35">
      <c r="A25664" s="1">
        <v>25662</v>
      </c>
      <c r="B25664" t="s">
        <v>50037</v>
      </c>
      <c r="C25664" t="s">
        <v>50038</v>
      </c>
    </row>
    <row r="25665" spans="1:3" x14ac:dyDescent="0.35">
      <c r="A25665" s="1">
        <v>25663</v>
      </c>
      <c r="B25665" t="s">
        <v>8538</v>
      </c>
      <c r="C25665" t="s">
        <v>8538</v>
      </c>
    </row>
    <row r="25666" spans="1:3" x14ac:dyDescent="0.35">
      <c r="A25666" s="1">
        <v>25664</v>
      </c>
      <c r="B25666" t="s">
        <v>50039</v>
      </c>
      <c r="C25666" t="s">
        <v>50040</v>
      </c>
    </row>
    <row r="25667" spans="1:3" x14ac:dyDescent="0.35">
      <c r="A25667" s="1">
        <v>25665</v>
      </c>
      <c r="B25667" t="s">
        <v>50041</v>
      </c>
      <c r="C25667" t="s">
        <v>50042</v>
      </c>
    </row>
    <row r="25668" spans="1:3" x14ac:dyDescent="0.35">
      <c r="A25668" s="1">
        <v>25666</v>
      </c>
      <c r="B25668" t="s">
        <v>50043</v>
      </c>
      <c r="C25668" t="s">
        <v>50044</v>
      </c>
    </row>
    <row r="25669" spans="1:3" x14ac:dyDescent="0.35">
      <c r="A25669" s="1">
        <v>25667</v>
      </c>
      <c r="B25669" t="s">
        <v>50045</v>
      </c>
      <c r="C25669" t="s">
        <v>50046</v>
      </c>
    </row>
    <row r="25670" spans="1:3" x14ac:dyDescent="0.35">
      <c r="A25670" s="1">
        <v>25668</v>
      </c>
      <c r="B25670" t="s">
        <v>50047</v>
      </c>
      <c r="C25670" t="s">
        <v>50048</v>
      </c>
    </row>
    <row r="25671" spans="1:3" x14ac:dyDescent="0.35">
      <c r="A25671" s="1">
        <v>25669</v>
      </c>
      <c r="B25671" t="s">
        <v>50049</v>
      </c>
      <c r="C25671" t="s">
        <v>50050</v>
      </c>
    </row>
    <row r="25672" spans="1:3" x14ac:dyDescent="0.35">
      <c r="A25672" s="1">
        <v>25670</v>
      </c>
      <c r="B25672" t="s">
        <v>50051</v>
      </c>
      <c r="C25672" t="s">
        <v>50052</v>
      </c>
    </row>
    <row r="25673" spans="1:3" x14ac:dyDescent="0.35">
      <c r="A25673" s="1">
        <v>25671</v>
      </c>
      <c r="B25673" t="s">
        <v>50053</v>
      </c>
      <c r="C25673" t="s">
        <v>50054</v>
      </c>
    </row>
    <row r="25674" spans="1:3" x14ac:dyDescent="0.35">
      <c r="A25674" s="1">
        <v>25672</v>
      </c>
      <c r="B25674" t="s">
        <v>50055</v>
      </c>
      <c r="C25674" t="s">
        <v>50056</v>
      </c>
    </row>
    <row r="25675" spans="1:3" x14ac:dyDescent="0.35">
      <c r="A25675" s="1">
        <v>25673</v>
      </c>
      <c r="B25675" t="s">
        <v>50057</v>
      </c>
      <c r="C25675" t="s">
        <v>50058</v>
      </c>
    </row>
    <row r="25676" spans="1:3" x14ac:dyDescent="0.35">
      <c r="A25676" s="1">
        <v>25674</v>
      </c>
      <c r="B25676" t="s">
        <v>50059</v>
      </c>
      <c r="C25676" t="s">
        <v>50060</v>
      </c>
    </row>
    <row r="25677" spans="1:3" x14ac:dyDescent="0.35">
      <c r="A25677" s="1">
        <v>25675</v>
      </c>
      <c r="B25677" t="s">
        <v>11986</v>
      </c>
      <c r="C25677" t="s">
        <v>11987</v>
      </c>
    </row>
    <row r="25678" spans="1:3" x14ac:dyDescent="0.35">
      <c r="A25678" s="1">
        <v>25676</v>
      </c>
      <c r="B25678" t="s">
        <v>50061</v>
      </c>
      <c r="C25678" t="s">
        <v>50062</v>
      </c>
    </row>
    <row r="25679" spans="1:3" x14ac:dyDescent="0.35">
      <c r="A25679" s="1">
        <v>25677</v>
      </c>
      <c r="B25679" t="s">
        <v>50063</v>
      </c>
      <c r="C25679" t="s">
        <v>50064</v>
      </c>
    </row>
    <row r="25680" spans="1:3" x14ac:dyDescent="0.35">
      <c r="A25680" s="1">
        <v>25678</v>
      </c>
      <c r="B25680" t="s">
        <v>5685</v>
      </c>
      <c r="C25680" t="s">
        <v>5686</v>
      </c>
    </row>
    <row r="25681" spans="1:3" x14ac:dyDescent="0.35">
      <c r="A25681" s="1">
        <v>25679</v>
      </c>
      <c r="B25681" t="s">
        <v>50065</v>
      </c>
      <c r="C25681" t="s">
        <v>50066</v>
      </c>
    </row>
    <row r="25682" spans="1:3" x14ac:dyDescent="0.35">
      <c r="A25682" s="1">
        <v>25680</v>
      </c>
      <c r="B25682" t="s">
        <v>50067</v>
      </c>
      <c r="C25682" t="s">
        <v>50068</v>
      </c>
    </row>
    <row r="25683" spans="1:3" x14ac:dyDescent="0.35">
      <c r="A25683" s="1">
        <v>25681</v>
      </c>
      <c r="B25683" t="s">
        <v>50069</v>
      </c>
      <c r="C25683" t="s">
        <v>50070</v>
      </c>
    </row>
    <row r="25684" spans="1:3" x14ac:dyDescent="0.35">
      <c r="A25684" s="1">
        <v>25682</v>
      </c>
      <c r="B25684" t="s">
        <v>50071</v>
      </c>
      <c r="C25684" t="s">
        <v>50072</v>
      </c>
    </row>
    <row r="25685" spans="1:3" x14ac:dyDescent="0.35">
      <c r="A25685" s="1">
        <v>25683</v>
      </c>
      <c r="B25685" t="s">
        <v>50073</v>
      </c>
      <c r="C25685" t="s">
        <v>50074</v>
      </c>
    </row>
    <row r="25686" spans="1:3" x14ac:dyDescent="0.35">
      <c r="A25686" s="1">
        <v>25684</v>
      </c>
      <c r="B25686" t="s">
        <v>50075</v>
      </c>
      <c r="C25686" t="s">
        <v>50076</v>
      </c>
    </row>
    <row r="25687" spans="1:3" x14ac:dyDescent="0.35">
      <c r="A25687" s="1">
        <v>25685</v>
      </c>
      <c r="B25687" t="s">
        <v>5888</v>
      </c>
      <c r="C25687" t="s">
        <v>5889</v>
      </c>
    </row>
    <row r="25688" spans="1:3" x14ac:dyDescent="0.35">
      <c r="A25688" s="1">
        <v>25686</v>
      </c>
      <c r="B25688" t="s">
        <v>50077</v>
      </c>
      <c r="C25688" t="s">
        <v>50078</v>
      </c>
    </row>
    <row r="25689" spans="1:3" x14ac:dyDescent="0.35">
      <c r="A25689" s="1">
        <v>25687</v>
      </c>
      <c r="B25689" t="s">
        <v>26580</v>
      </c>
      <c r="C25689" t="s">
        <v>26581</v>
      </c>
    </row>
    <row r="25690" spans="1:3" x14ac:dyDescent="0.35">
      <c r="A25690" s="1">
        <v>25688</v>
      </c>
      <c r="B25690" t="s">
        <v>50079</v>
      </c>
      <c r="C25690" t="s">
        <v>50080</v>
      </c>
    </row>
    <row r="25691" spans="1:3" x14ac:dyDescent="0.35">
      <c r="A25691" s="1">
        <v>25689</v>
      </c>
      <c r="B25691" t="s">
        <v>50081</v>
      </c>
      <c r="C25691" t="s">
        <v>50082</v>
      </c>
    </row>
    <row r="25692" spans="1:3" x14ac:dyDescent="0.35">
      <c r="A25692" s="1">
        <v>25690</v>
      </c>
      <c r="B25692" t="s">
        <v>50083</v>
      </c>
      <c r="C25692" t="s">
        <v>50083</v>
      </c>
    </row>
    <row r="25693" spans="1:3" x14ac:dyDescent="0.35">
      <c r="A25693" s="1">
        <v>25691</v>
      </c>
      <c r="B25693" t="s">
        <v>50084</v>
      </c>
      <c r="C25693" t="s">
        <v>50085</v>
      </c>
    </row>
    <row r="25694" spans="1:3" x14ac:dyDescent="0.35">
      <c r="A25694" s="1">
        <v>25692</v>
      </c>
      <c r="B25694" t="s">
        <v>50086</v>
      </c>
      <c r="C25694" t="s">
        <v>50087</v>
      </c>
    </row>
    <row r="25695" spans="1:3" x14ac:dyDescent="0.35">
      <c r="A25695" s="1">
        <v>25693</v>
      </c>
      <c r="B25695" t="s">
        <v>50088</v>
      </c>
      <c r="C25695" t="s">
        <v>50089</v>
      </c>
    </row>
    <row r="25696" spans="1:3" x14ac:dyDescent="0.35">
      <c r="A25696" s="1">
        <v>25694</v>
      </c>
      <c r="B25696" t="s">
        <v>50090</v>
      </c>
      <c r="C25696" t="s">
        <v>50091</v>
      </c>
    </row>
    <row r="25697" spans="1:3" x14ac:dyDescent="0.35">
      <c r="A25697" s="1">
        <v>25695</v>
      </c>
      <c r="B25697" t="s">
        <v>1007</v>
      </c>
      <c r="C25697" t="s">
        <v>1008</v>
      </c>
    </row>
    <row r="25698" spans="1:3" x14ac:dyDescent="0.35">
      <c r="A25698" s="1">
        <v>25696</v>
      </c>
      <c r="B25698" t="s">
        <v>50092</v>
      </c>
      <c r="C25698" t="s">
        <v>50093</v>
      </c>
    </row>
    <row r="25699" spans="1:3" x14ac:dyDescent="0.35">
      <c r="A25699" s="1">
        <v>25697</v>
      </c>
      <c r="B25699" t="s">
        <v>50094</v>
      </c>
      <c r="C25699" t="s">
        <v>50095</v>
      </c>
    </row>
    <row r="25700" spans="1:3" x14ac:dyDescent="0.35">
      <c r="A25700" s="1">
        <v>25698</v>
      </c>
      <c r="B25700" t="s">
        <v>50096</v>
      </c>
      <c r="C25700" t="s">
        <v>50097</v>
      </c>
    </row>
    <row r="25701" spans="1:3" x14ac:dyDescent="0.35">
      <c r="A25701" s="1">
        <v>25699</v>
      </c>
      <c r="B25701" t="s">
        <v>50098</v>
      </c>
      <c r="C25701" t="s">
        <v>50099</v>
      </c>
    </row>
    <row r="25702" spans="1:3" x14ac:dyDescent="0.35">
      <c r="A25702" s="1">
        <v>25700</v>
      </c>
      <c r="B25702" t="s">
        <v>3519</v>
      </c>
      <c r="C25702" t="s">
        <v>3520</v>
      </c>
    </row>
    <row r="25703" spans="1:3" x14ac:dyDescent="0.35">
      <c r="A25703" s="1">
        <v>25701</v>
      </c>
      <c r="B25703" t="s">
        <v>50100</v>
      </c>
      <c r="C25703" t="s">
        <v>50101</v>
      </c>
    </row>
    <row r="25704" spans="1:3" x14ac:dyDescent="0.35">
      <c r="A25704" s="1">
        <v>25702</v>
      </c>
      <c r="B25704" t="s">
        <v>50102</v>
      </c>
      <c r="C25704" t="s">
        <v>50103</v>
      </c>
    </row>
    <row r="25705" spans="1:3" x14ac:dyDescent="0.35">
      <c r="A25705" s="1">
        <v>25703</v>
      </c>
      <c r="B25705" t="s">
        <v>12733</v>
      </c>
      <c r="C25705" t="s">
        <v>12734</v>
      </c>
    </row>
    <row r="25706" spans="1:3" x14ac:dyDescent="0.35">
      <c r="A25706" s="1">
        <v>25704</v>
      </c>
      <c r="B25706" t="s">
        <v>2948</v>
      </c>
      <c r="C25706" t="s">
        <v>2949</v>
      </c>
    </row>
    <row r="25707" spans="1:3" x14ac:dyDescent="0.35">
      <c r="A25707" s="1">
        <v>25705</v>
      </c>
      <c r="B25707" t="s">
        <v>50104</v>
      </c>
      <c r="C25707" t="s">
        <v>50105</v>
      </c>
    </row>
    <row r="25708" spans="1:3" x14ac:dyDescent="0.35">
      <c r="A25708" s="1">
        <v>25706</v>
      </c>
      <c r="B25708" t="s">
        <v>50106</v>
      </c>
      <c r="C25708" t="s">
        <v>50107</v>
      </c>
    </row>
    <row r="25709" spans="1:3" x14ac:dyDescent="0.35">
      <c r="A25709" s="1">
        <v>25707</v>
      </c>
      <c r="B25709" t="s">
        <v>50108</v>
      </c>
      <c r="C25709" t="s">
        <v>50109</v>
      </c>
    </row>
    <row r="25710" spans="1:3" x14ac:dyDescent="0.35">
      <c r="A25710" s="1">
        <v>25708</v>
      </c>
      <c r="B25710" t="s">
        <v>50110</v>
      </c>
      <c r="C25710" t="s">
        <v>50111</v>
      </c>
    </row>
    <row r="25711" spans="1:3" x14ac:dyDescent="0.35">
      <c r="A25711" s="1">
        <v>25709</v>
      </c>
      <c r="B25711" t="s">
        <v>50112</v>
      </c>
      <c r="C25711" t="s">
        <v>50113</v>
      </c>
    </row>
    <row r="25712" spans="1:3" x14ac:dyDescent="0.35">
      <c r="A25712" s="1">
        <v>25710</v>
      </c>
      <c r="B25712" t="s">
        <v>27752</v>
      </c>
      <c r="C25712" t="s">
        <v>27753</v>
      </c>
    </row>
    <row r="25713" spans="1:3" x14ac:dyDescent="0.35">
      <c r="A25713" s="1">
        <v>25711</v>
      </c>
      <c r="B25713" t="s">
        <v>1659</v>
      </c>
      <c r="C25713" t="s">
        <v>1660</v>
      </c>
    </row>
    <row r="25714" spans="1:3" x14ac:dyDescent="0.35">
      <c r="A25714" s="1">
        <v>25712</v>
      </c>
      <c r="B25714" t="s">
        <v>6856</v>
      </c>
      <c r="C25714" t="s">
        <v>6857</v>
      </c>
    </row>
    <row r="25715" spans="1:3" x14ac:dyDescent="0.35">
      <c r="A25715" s="1">
        <v>25713</v>
      </c>
      <c r="B25715" t="s">
        <v>50114</v>
      </c>
      <c r="C25715" t="s">
        <v>50115</v>
      </c>
    </row>
    <row r="25716" spans="1:3" x14ac:dyDescent="0.35">
      <c r="A25716" s="1">
        <v>25714</v>
      </c>
      <c r="B25716" t="s">
        <v>50116</v>
      </c>
      <c r="C25716" t="s">
        <v>50117</v>
      </c>
    </row>
    <row r="25717" spans="1:3" x14ac:dyDescent="0.35">
      <c r="A25717" s="1">
        <v>25715</v>
      </c>
      <c r="B25717" t="s">
        <v>2244</v>
      </c>
      <c r="C25717" t="s">
        <v>2245</v>
      </c>
    </row>
    <row r="25718" spans="1:3" x14ac:dyDescent="0.35">
      <c r="A25718" s="1">
        <v>25716</v>
      </c>
      <c r="B25718" t="s">
        <v>2093</v>
      </c>
      <c r="C25718" t="s">
        <v>2094</v>
      </c>
    </row>
    <row r="25719" spans="1:3" x14ac:dyDescent="0.35">
      <c r="A25719" s="1">
        <v>25717</v>
      </c>
      <c r="B25719" t="s">
        <v>50118</v>
      </c>
      <c r="C25719" t="s">
        <v>50119</v>
      </c>
    </row>
    <row r="25720" spans="1:3" x14ac:dyDescent="0.35">
      <c r="A25720" s="1">
        <v>25718</v>
      </c>
      <c r="B25720" t="s">
        <v>50120</v>
      </c>
      <c r="C25720" t="s">
        <v>50120</v>
      </c>
    </row>
    <row r="25721" spans="1:3" x14ac:dyDescent="0.35">
      <c r="A25721" s="1">
        <v>25719</v>
      </c>
      <c r="B25721" t="s">
        <v>2974</v>
      </c>
      <c r="C25721" t="s">
        <v>2975</v>
      </c>
    </row>
    <row r="25722" spans="1:3" x14ac:dyDescent="0.35">
      <c r="A25722" s="1">
        <v>25720</v>
      </c>
      <c r="B25722" t="s">
        <v>50121</v>
      </c>
      <c r="C25722" t="s">
        <v>50122</v>
      </c>
    </row>
    <row r="25723" spans="1:3" x14ac:dyDescent="0.35">
      <c r="A25723" s="1">
        <v>25721</v>
      </c>
      <c r="B25723" t="s">
        <v>50123</v>
      </c>
      <c r="C25723" t="s">
        <v>50124</v>
      </c>
    </row>
    <row r="25724" spans="1:3" x14ac:dyDescent="0.35">
      <c r="A25724" s="1">
        <v>25722</v>
      </c>
      <c r="B25724" t="s">
        <v>50125</v>
      </c>
      <c r="C25724" t="s">
        <v>50126</v>
      </c>
    </row>
    <row r="25725" spans="1:3" x14ac:dyDescent="0.35">
      <c r="A25725" s="1">
        <v>25723</v>
      </c>
      <c r="B25725" t="s">
        <v>50127</v>
      </c>
      <c r="C25725" t="s">
        <v>50128</v>
      </c>
    </row>
    <row r="25726" spans="1:3" x14ac:dyDescent="0.35">
      <c r="A25726" s="1">
        <v>25724</v>
      </c>
      <c r="B25726" t="s">
        <v>50129</v>
      </c>
      <c r="C25726" t="s">
        <v>50130</v>
      </c>
    </row>
    <row r="25727" spans="1:3" x14ac:dyDescent="0.35">
      <c r="A25727" s="1">
        <v>25725</v>
      </c>
      <c r="B25727" t="s">
        <v>50131</v>
      </c>
      <c r="C25727" t="s">
        <v>50132</v>
      </c>
    </row>
    <row r="25728" spans="1:3" x14ac:dyDescent="0.35">
      <c r="A25728" s="1">
        <v>25726</v>
      </c>
      <c r="B25728" t="s">
        <v>50133</v>
      </c>
      <c r="C25728" t="s">
        <v>50134</v>
      </c>
    </row>
    <row r="25729" spans="1:3" x14ac:dyDescent="0.35">
      <c r="A25729" s="1">
        <v>25727</v>
      </c>
      <c r="B25729" t="s">
        <v>50135</v>
      </c>
      <c r="C25729" t="s">
        <v>50136</v>
      </c>
    </row>
    <row r="25730" spans="1:3" x14ac:dyDescent="0.35">
      <c r="A25730" s="1">
        <v>25728</v>
      </c>
      <c r="B25730" t="s">
        <v>50137</v>
      </c>
      <c r="C25730" t="s">
        <v>50138</v>
      </c>
    </row>
    <row r="25731" spans="1:3" x14ac:dyDescent="0.35">
      <c r="A25731" s="1">
        <v>25729</v>
      </c>
      <c r="B25731" t="s">
        <v>50139</v>
      </c>
      <c r="C25731" t="s">
        <v>50140</v>
      </c>
    </row>
    <row r="25732" spans="1:3" x14ac:dyDescent="0.35">
      <c r="A25732" s="1">
        <v>25730</v>
      </c>
      <c r="B25732" t="s">
        <v>50141</v>
      </c>
      <c r="C25732" t="s">
        <v>50142</v>
      </c>
    </row>
    <row r="25733" spans="1:3" x14ac:dyDescent="0.35">
      <c r="A25733" s="1">
        <v>25731</v>
      </c>
      <c r="B25733" t="s">
        <v>12962</v>
      </c>
      <c r="C25733" t="s">
        <v>12963</v>
      </c>
    </row>
    <row r="25734" spans="1:3" x14ac:dyDescent="0.35">
      <c r="A25734" s="1">
        <v>25732</v>
      </c>
      <c r="B25734" t="s">
        <v>50143</v>
      </c>
      <c r="C25734" t="s">
        <v>50144</v>
      </c>
    </row>
    <row r="25735" spans="1:3" x14ac:dyDescent="0.35">
      <c r="A25735" s="1">
        <v>25733</v>
      </c>
      <c r="B25735" t="s">
        <v>50145</v>
      </c>
      <c r="C25735" t="s">
        <v>50146</v>
      </c>
    </row>
    <row r="25736" spans="1:3" x14ac:dyDescent="0.35">
      <c r="A25736" s="1">
        <v>25734</v>
      </c>
      <c r="B25736" t="s">
        <v>50147</v>
      </c>
      <c r="C25736" t="s">
        <v>50148</v>
      </c>
    </row>
    <row r="25737" spans="1:3" x14ac:dyDescent="0.35">
      <c r="A25737" s="1">
        <v>25735</v>
      </c>
      <c r="B25737" t="s">
        <v>50149</v>
      </c>
      <c r="C25737" t="s">
        <v>50150</v>
      </c>
    </row>
    <row r="25738" spans="1:3" x14ac:dyDescent="0.35">
      <c r="A25738" s="1">
        <v>25736</v>
      </c>
      <c r="B25738" t="s">
        <v>50151</v>
      </c>
      <c r="C25738" t="s">
        <v>50152</v>
      </c>
    </row>
    <row r="25739" spans="1:3" x14ac:dyDescent="0.35">
      <c r="A25739" s="1">
        <v>25737</v>
      </c>
      <c r="B25739" t="s">
        <v>26921</v>
      </c>
      <c r="C25739" t="s">
        <v>26922</v>
      </c>
    </row>
    <row r="25740" spans="1:3" x14ac:dyDescent="0.35">
      <c r="A25740" s="1">
        <v>25738</v>
      </c>
      <c r="B25740" t="s">
        <v>50153</v>
      </c>
      <c r="C25740" t="s">
        <v>50154</v>
      </c>
    </row>
    <row r="25741" spans="1:3" x14ac:dyDescent="0.35">
      <c r="A25741" s="1">
        <v>25739</v>
      </c>
      <c r="B25741" t="s">
        <v>50155</v>
      </c>
      <c r="C25741" t="s">
        <v>50156</v>
      </c>
    </row>
    <row r="25742" spans="1:3" x14ac:dyDescent="0.35">
      <c r="A25742" s="1">
        <v>25740</v>
      </c>
      <c r="B25742" t="s">
        <v>50157</v>
      </c>
      <c r="C25742" t="s">
        <v>50158</v>
      </c>
    </row>
    <row r="25743" spans="1:3" x14ac:dyDescent="0.35">
      <c r="A25743" s="1">
        <v>25741</v>
      </c>
      <c r="B25743" t="s">
        <v>10689</v>
      </c>
      <c r="C25743" t="s">
        <v>10690</v>
      </c>
    </row>
    <row r="25744" spans="1:3" x14ac:dyDescent="0.35">
      <c r="A25744" s="1">
        <v>25742</v>
      </c>
      <c r="B25744" t="s">
        <v>10976</v>
      </c>
      <c r="C25744" t="s">
        <v>10977</v>
      </c>
    </row>
    <row r="25745" spans="1:3" x14ac:dyDescent="0.35">
      <c r="A25745" s="1">
        <v>25743</v>
      </c>
      <c r="B25745" t="s">
        <v>50159</v>
      </c>
      <c r="C25745" t="s">
        <v>50160</v>
      </c>
    </row>
    <row r="25746" spans="1:3" x14ac:dyDescent="0.35">
      <c r="A25746" s="1">
        <v>25744</v>
      </c>
      <c r="B25746" t="s">
        <v>50161</v>
      </c>
      <c r="C25746" t="s">
        <v>50162</v>
      </c>
    </row>
    <row r="25747" spans="1:3" x14ac:dyDescent="0.35">
      <c r="A25747" s="1">
        <v>25745</v>
      </c>
      <c r="B25747" t="s">
        <v>14021</v>
      </c>
      <c r="C25747" t="s">
        <v>14022</v>
      </c>
    </row>
    <row r="25748" spans="1:3" x14ac:dyDescent="0.35">
      <c r="A25748" s="1">
        <v>25746</v>
      </c>
      <c r="B25748" t="s">
        <v>24052</v>
      </c>
      <c r="C25748" t="s">
        <v>24053</v>
      </c>
    </row>
    <row r="25749" spans="1:3" x14ac:dyDescent="0.35">
      <c r="A25749" s="1">
        <v>25747</v>
      </c>
      <c r="B25749" t="s">
        <v>50163</v>
      </c>
      <c r="C25749" t="s">
        <v>50164</v>
      </c>
    </row>
    <row r="25750" spans="1:3" x14ac:dyDescent="0.35">
      <c r="A25750" s="1">
        <v>25748</v>
      </c>
      <c r="B25750" t="s">
        <v>22633</v>
      </c>
      <c r="C25750" t="s">
        <v>22634</v>
      </c>
    </row>
    <row r="25751" spans="1:3" x14ac:dyDescent="0.35">
      <c r="A25751" s="1">
        <v>25749</v>
      </c>
      <c r="B25751" t="s">
        <v>50165</v>
      </c>
      <c r="C25751" t="s">
        <v>50166</v>
      </c>
    </row>
    <row r="25752" spans="1:3" x14ac:dyDescent="0.35">
      <c r="A25752" s="1">
        <v>25750</v>
      </c>
      <c r="B25752" t="s">
        <v>50167</v>
      </c>
      <c r="C25752" t="s">
        <v>50168</v>
      </c>
    </row>
    <row r="25753" spans="1:3" x14ac:dyDescent="0.35">
      <c r="A25753" s="1">
        <v>25751</v>
      </c>
      <c r="B25753" t="s">
        <v>50169</v>
      </c>
      <c r="C25753" t="s">
        <v>50170</v>
      </c>
    </row>
    <row r="25754" spans="1:3" x14ac:dyDescent="0.35">
      <c r="A25754" s="1">
        <v>25752</v>
      </c>
      <c r="B25754" t="s">
        <v>50171</v>
      </c>
      <c r="C25754" t="s">
        <v>50172</v>
      </c>
    </row>
    <row r="25755" spans="1:3" x14ac:dyDescent="0.35">
      <c r="A25755" s="1">
        <v>25753</v>
      </c>
      <c r="B25755" t="s">
        <v>50173</v>
      </c>
      <c r="C25755" t="s">
        <v>50174</v>
      </c>
    </row>
    <row r="25756" spans="1:3" x14ac:dyDescent="0.35">
      <c r="A25756" s="1">
        <v>25754</v>
      </c>
      <c r="B25756" t="s">
        <v>50175</v>
      </c>
      <c r="C25756" t="s">
        <v>50176</v>
      </c>
    </row>
    <row r="25757" spans="1:3" x14ac:dyDescent="0.35">
      <c r="A25757" s="1">
        <v>25755</v>
      </c>
      <c r="B25757" t="s">
        <v>50177</v>
      </c>
      <c r="C25757" t="s">
        <v>50178</v>
      </c>
    </row>
    <row r="25758" spans="1:3" x14ac:dyDescent="0.35">
      <c r="A25758" s="1">
        <v>25756</v>
      </c>
      <c r="B25758" t="s">
        <v>50179</v>
      </c>
      <c r="C25758" t="s">
        <v>50180</v>
      </c>
    </row>
    <row r="25759" spans="1:3" x14ac:dyDescent="0.35">
      <c r="A25759" s="1">
        <v>25757</v>
      </c>
      <c r="B25759" t="s">
        <v>711</v>
      </c>
      <c r="C25759" t="s">
        <v>712</v>
      </c>
    </row>
    <row r="25760" spans="1:3" x14ac:dyDescent="0.35">
      <c r="A25760" s="1">
        <v>25758</v>
      </c>
      <c r="B25760" t="s">
        <v>50181</v>
      </c>
      <c r="C25760" t="s">
        <v>50182</v>
      </c>
    </row>
    <row r="25761" spans="1:3" x14ac:dyDescent="0.35">
      <c r="A25761" s="1">
        <v>25759</v>
      </c>
      <c r="B25761" t="s">
        <v>50183</v>
      </c>
      <c r="C25761" t="s">
        <v>50184</v>
      </c>
    </row>
    <row r="25762" spans="1:3" x14ac:dyDescent="0.35">
      <c r="A25762" s="1">
        <v>25760</v>
      </c>
      <c r="B25762" t="s">
        <v>50185</v>
      </c>
      <c r="C25762" t="s">
        <v>50186</v>
      </c>
    </row>
    <row r="25763" spans="1:3" x14ac:dyDescent="0.35">
      <c r="A25763" s="1">
        <v>25761</v>
      </c>
      <c r="B25763" t="s">
        <v>50187</v>
      </c>
      <c r="C25763" t="s">
        <v>50188</v>
      </c>
    </row>
    <row r="25764" spans="1:3" x14ac:dyDescent="0.35">
      <c r="A25764" s="1">
        <v>25762</v>
      </c>
      <c r="B25764" t="s">
        <v>50189</v>
      </c>
      <c r="C25764" t="s">
        <v>50190</v>
      </c>
    </row>
    <row r="25765" spans="1:3" x14ac:dyDescent="0.35">
      <c r="A25765" s="1">
        <v>25763</v>
      </c>
      <c r="B25765" t="s">
        <v>50191</v>
      </c>
      <c r="C25765" t="s">
        <v>50192</v>
      </c>
    </row>
    <row r="25766" spans="1:3" x14ac:dyDescent="0.35">
      <c r="A25766" s="1">
        <v>25764</v>
      </c>
      <c r="B25766" t="s">
        <v>50193</v>
      </c>
      <c r="C25766" t="s">
        <v>50194</v>
      </c>
    </row>
    <row r="25767" spans="1:3" x14ac:dyDescent="0.35">
      <c r="A25767" s="1">
        <v>25765</v>
      </c>
      <c r="B25767" t="s">
        <v>50195</v>
      </c>
      <c r="C25767" t="s">
        <v>50196</v>
      </c>
    </row>
    <row r="25768" spans="1:3" x14ac:dyDescent="0.35">
      <c r="A25768" s="1">
        <v>25766</v>
      </c>
      <c r="B25768" t="s">
        <v>50197</v>
      </c>
      <c r="C25768" t="s">
        <v>50198</v>
      </c>
    </row>
    <row r="25769" spans="1:3" x14ac:dyDescent="0.35">
      <c r="A25769" s="1">
        <v>25767</v>
      </c>
      <c r="B25769" t="s">
        <v>50199</v>
      </c>
      <c r="C25769" t="s">
        <v>50200</v>
      </c>
    </row>
    <row r="25770" spans="1:3" x14ac:dyDescent="0.35">
      <c r="A25770" s="1">
        <v>25768</v>
      </c>
      <c r="B25770" t="s">
        <v>2294</v>
      </c>
      <c r="C25770" t="s">
        <v>2295</v>
      </c>
    </row>
    <row r="25771" spans="1:3" x14ac:dyDescent="0.35">
      <c r="A25771" s="1">
        <v>25769</v>
      </c>
      <c r="B25771" t="s">
        <v>9026</v>
      </c>
      <c r="C25771" t="s">
        <v>9027</v>
      </c>
    </row>
    <row r="25772" spans="1:3" x14ac:dyDescent="0.35">
      <c r="A25772" s="1">
        <v>25770</v>
      </c>
      <c r="B25772" t="s">
        <v>50201</v>
      </c>
      <c r="C25772" t="s">
        <v>50202</v>
      </c>
    </row>
    <row r="25773" spans="1:3" x14ac:dyDescent="0.35">
      <c r="A25773" s="1">
        <v>25771</v>
      </c>
      <c r="B25773" t="s">
        <v>50203</v>
      </c>
      <c r="C25773" t="s">
        <v>50204</v>
      </c>
    </row>
    <row r="25774" spans="1:3" x14ac:dyDescent="0.35">
      <c r="A25774" s="1">
        <v>25772</v>
      </c>
      <c r="B25774" t="s">
        <v>50205</v>
      </c>
      <c r="C25774" t="s">
        <v>50206</v>
      </c>
    </row>
    <row r="25775" spans="1:3" x14ac:dyDescent="0.35">
      <c r="A25775" s="1">
        <v>25773</v>
      </c>
      <c r="B25775" t="s">
        <v>50207</v>
      </c>
      <c r="C25775" t="s">
        <v>50208</v>
      </c>
    </row>
    <row r="25776" spans="1:3" x14ac:dyDescent="0.35">
      <c r="A25776" s="1">
        <v>25774</v>
      </c>
      <c r="B25776" t="s">
        <v>50209</v>
      </c>
      <c r="C25776" t="s">
        <v>50210</v>
      </c>
    </row>
    <row r="25777" spans="1:3" x14ac:dyDescent="0.35">
      <c r="A25777" s="1">
        <v>25775</v>
      </c>
      <c r="B25777" t="s">
        <v>50211</v>
      </c>
      <c r="C25777" t="s">
        <v>50212</v>
      </c>
    </row>
    <row r="25778" spans="1:3" x14ac:dyDescent="0.35">
      <c r="A25778" s="1">
        <v>25776</v>
      </c>
      <c r="B25778" t="s">
        <v>50213</v>
      </c>
      <c r="C25778" t="s">
        <v>50214</v>
      </c>
    </row>
    <row r="25779" spans="1:3" x14ac:dyDescent="0.35">
      <c r="A25779" s="1">
        <v>25777</v>
      </c>
      <c r="B25779" t="s">
        <v>50215</v>
      </c>
      <c r="C25779" t="s">
        <v>50216</v>
      </c>
    </row>
    <row r="25780" spans="1:3" x14ac:dyDescent="0.35">
      <c r="A25780" s="1">
        <v>25778</v>
      </c>
      <c r="B25780" t="s">
        <v>50217</v>
      </c>
      <c r="C25780" t="s">
        <v>50218</v>
      </c>
    </row>
    <row r="25781" spans="1:3" x14ac:dyDescent="0.35">
      <c r="A25781" s="1">
        <v>25779</v>
      </c>
      <c r="B25781" t="s">
        <v>50219</v>
      </c>
      <c r="C25781" t="s">
        <v>50220</v>
      </c>
    </row>
    <row r="25782" spans="1:3" x14ac:dyDescent="0.35">
      <c r="A25782" s="1">
        <v>25780</v>
      </c>
      <c r="B25782" t="s">
        <v>50221</v>
      </c>
      <c r="C25782" t="s">
        <v>50222</v>
      </c>
    </row>
    <row r="25783" spans="1:3" x14ac:dyDescent="0.35">
      <c r="A25783" s="1">
        <v>25781</v>
      </c>
      <c r="B25783" t="s">
        <v>50223</v>
      </c>
      <c r="C25783" t="s">
        <v>50224</v>
      </c>
    </row>
    <row r="25784" spans="1:3" x14ac:dyDescent="0.35">
      <c r="A25784" s="1">
        <v>25782</v>
      </c>
      <c r="B25784" t="s">
        <v>4276</v>
      </c>
      <c r="C25784" t="s">
        <v>4277</v>
      </c>
    </row>
    <row r="25785" spans="1:3" x14ac:dyDescent="0.35">
      <c r="A25785" s="1">
        <v>25783</v>
      </c>
      <c r="B25785" t="s">
        <v>12822</v>
      </c>
      <c r="C25785" t="s">
        <v>12823</v>
      </c>
    </row>
    <row r="25786" spans="1:3" x14ac:dyDescent="0.35">
      <c r="A25786" s="1">
        <v>25784</v>
      </c>
      <c r="B25786" t="s">
        <v>13372</v>
      </c>
      <c r="C25786" t="s">
        <v>13373</v>
      </c>
    </row>
    <row r="25787" spans="1:3" x14ac:dyDescent="0.35">
      <c r="A25787" s="1">
        <v>25785</v>
      </c>
      <c r="B25787" t="s">
        <v>50225</v>
      </c>
      <c r="C25787" t="s">
        <v>50226</v>
      </c>
    </row>
    <row r="25788" spans="1:3" x14ac:dyDescent="0.35">
      <c r="A25788" s="1">
        <v>25786</v>
      </c>
      <c r="B25788" t="s">
        <v>50227</v>
      </c>
      <c r="C25788" t="s">
        <v>50228</v>
      </c>
    </row>
    <row r="25789" spans="1:3" x14ac:dyDescent="0.35">
      <c r="A25789" s="1">
        <v>25787</v>
      </c>
      <c r="B25789" t="s">
        <v>50229</v>
      </c>
      <c r="C25789" t="s">
        <v>50230</v>
      </c>
    </row>
    <row r="25790" spans="1:3" x14ac:dyDescent="0.35">
      <c r="A25790" s="1">
        <v>25788</v>
      </c>
      <c r="B25790" t="s">
        <v>50231</v>
      </c>
      <c r="C25790" t="s">
        <v>50232</v>
      </c>
    </row>
    <row r="25791" spans="1:3" x14ac:dyDescent="0.35">
      <c r="A25791" s="1">
        <v>25789</v>
      </c>
      <c r="B25791" t="s">
        <v>7008</v>
      </c>
      <c r="C25791" t="s">
        <v>7009</v>
      </c>
    </row>
    <row r="25792" spans="1:3" x14ac:dyDescent="0.35">
      <c r="A25792" s="1">
        <v>25790</v>
      </c>
      <c r="B25792" t="s">
        <v>50233</v>
      </c>
      <c r="C25792" t="s">
        <v>50234</v>
      </c>
    </row>
    <row r="25793" spans="1:3" x14ac:dyDescent="0.35">
      <c r="A25793" s="1">
        <v>25791</v>
      </c>
      <c r="B25793" t="s">
        <v>50235</v>
      </c>
      <c r="C25793" t="s">
        <v>50236</v>
      </c>
    </row>
    <row r="25794" spans="1:3" x14ac:dyDescent="0.35">
      <c r="A25794" s="1">
        <v>25792</v>
      </c>
      <c r="B25794" t="s">
        <v>50237</v>
      </c>
      <c r="C25794" t="s">
        <v>50238</v>
      </c>
    </row>
    <row r="25795" spans="1:3" x14ac:dyDescent="0.35">
      <c r="A25795" s="1">
        <v>25793</v>
      </c>
      <c r="B25795" t="s">
        <v>50239</v>
      </c>
      <c r="C25795" t="s">
        <v>50240</v>
      </c>
    </row>
    <row r="25796" spans="1:3" x14ac:dyDescent="0.35">
      <c r="A25796" s="1">
        <v>25794</v>
      </c>
      <c r="B25796" t="s">
        <v>50241</v>
      </c>
      <c r="C25796" t="s">
        <v>50242</v>
      </c>
    </row>
    <row r="25797" spans="1:3" x14ac:dyDescent="0.35">
      <c r="A25797" s="1">
        <v>25795</v>
      </c>
      <c r="B25797" t="s">
        <v>50243</v>
      </c>
      <c r="C25797" t="s">
        <v>50244</v>
      </c>
    </row>
    <row r="25798" spans="1:3" x14ac:dyDescent="0.35">
      <c r="A25798" s="1">
        <v>25796</v>
      </c>
      <c r="B25798" t="s">
        <v>50245</v>
      </c>
      <c r="C25798" t="s">
        <v>50246</v>
      </c>
    </row>
    <row r="25799" spans="1:3" x14ac:dyDescent="0.35">
      <c r="A25799" s="1">
        <v>25797</v>
      </c>
      <c r="B25799" t="s">
        <v>11689</v>
      </c>
      <c r="C25799" t="s">
        <v>11690</v>
      </c>
    </row>
    <row r="25800" spans="1:3" x14ac:dyDescent="0.35">
      <c r="A25800" s="1">
        <v>25798</v>
      </c>
      <c r="B25800" t="s">
        <v>50247</v>
      </c>
      <c r="C25800" t="s">
        <v>50248</v>
      </c>
    </row>
    <row r="25801" spans="1:3" x14ac:dyDescent="0.35">
      <c r="A25801" s="1">
        <v>25799</v>
      </c>
      <c r="B25801" t="s">
        <v>50249</v>
      </c>
      <c r="C25801" t="s">
        <v>50250</v>
      </c>
    </row>
    <row r="25802" spans="1:3" x14ac:dyDescent="0.35">
      <c r="A25802" s="1">
        <v>25800</v>
      </c>
      <c r="B25802" t="s">
        <v>50251</v>
      </c>
      <c r="C25802" t="s">
        <v>50252</v>
      </c>
    </row>
    <row r="25803" spans="1:3" x14ac:dyDescent="0.35">
      <c r="A25803" s="1">
        <v>25801</v>
      </c>
      <c r="B25803" t="s">
        <v>50253</v>
      </c>
      <c r="C25803" t="s">
        <v>50254</v>
      </c>
    </row>
    <row r="25804" spans="1:3" x14ac:dyDescent="0.35">
      <c r="A25804" s="1">
        <v>25802</v>
      </c>
      <c r="B25804" t="s">
        <v>50255</v>
      </c>
      <c r="C25804" t="s">
        <v>50256</v>
      </c>
    </row>
    <row r="25805" spans="1:3" x14ac:dyDescent="0.35">
      <c r="A25805" s="1">
        <v>25803</v>
      </c>
      <c r="B25805" t="s">
        <v>3211</v>
      </c>
      <c r="C25805" t="s">
        <v>3212</v>
      </c>
    </row>
    <row r="25806" spans="1:3" x14ac:dyDescent="0.35">
      <c r="A25806" s="1">
        <v>25804</v>
      </c>
      <c r="B25806" t="s">
        <v>50257</v>
      </c>
      <c r="C25806" t="s">
        <v>50258</v>
      </c>
    </row>
    <row r="25807" spans="1:3" x14ac:dyDescent="0.35">
      <c r="A25807" s="1">
        <v>25805</v>
      </c>
      <c r="B25807" t="s">
        <v>50259</v>
      </c>
      <c r="C25807" t="s">
        <v>50260</v>
      </c>
    </row>
    <row r="25808" spans="1:3" x14ac:dyDescent="0.35">
      <c r="A25808" s="1">
        <v>25806</v>
      </c>
      <c r="B25808" t="s">
        <v>50261</v>
      </c>
      <c r="C25808" t="s">
        <v>50262</v>
      </c>
    </row>
    <row r="25809" spans="1:3" x14ac:dyDescent="0.35">
      <c r="A25809" s="1">
        <v>25807</v>
      </c>
      <c r="B25809" t="s">
        <v>7247</v>
      </c>
      <c r="C25809" t="s">
        <v>7248</v>
      </c>
    </row>
    <row r="25810" spans="1:3" x14ac:dyDescent="0.35">
      <c r="A25810" s="1">
        <v>25808</v>
      </c>
      <c r="B25810" t="s">
        <v>50263</v>
      </c>
      <c r="C25810" t="s">
        <v>50264</v>
      </c>
    </row>
    <row r="25811" spans="1:3" x14ac:dyDescent="0.35">
      <c r="A25811" s="1">
        <v>25809</v>
      </c>
      <c r="B25811" t="s">
        <v>2706</v>
      </c>
      <c r="C25811" t="s">
        <v>2707</v>
      </c>
    </row>
    <row r="25812" spans="1:3" x14ac:dyDescent="0.35">
      <c r="A25812" s="1">
        <v>25810</v>
      </c>
      <c r="B25812" t="s">
        <v>50265</v>
      </c>
      <c r="C25812" t="s">
        <v>50266</v>
      </c>
    </row>
    <row r="25813" spans="1:3" x14ac:dyDescent="0.35">
      <c r="A25813" s="1">
        <v>25811</v>
      </c>
      <c r="B25813" t="s">
        <v>142</v>
      </c>
      <c r="C25813" t="s">
        <v>143</v>
      </c>
    </row>
    <row r="25814" spans="1:3" x14ac:dyDescent="0.35">
      <c r="A25814" s="1">
        <v>25812</v>
      </c>
      <c r="B25814" t="s">
        <v>50267</v>
      </c>
      <c r="C25814" t="s">
        <v>50268</v>
      </c>
    </row>
    <row r="25815" spans="1:3" x14ac:dyDescent="0.35">
      <c r="A25815" s="1">
        <v>25813</v>
      </c>
      <c r="B25815" t="s">
        <v>50269</v>
      </c>
      <c r="C25815" t="s">
        <v>50269</v>
      </c>
    </row>
    <row r="25816" spans="1:3" x14ac:dyDescent="0.35">
      <c r="A25816" s="1">
        <v>25814</v>
      </c>
      <c r="B25816" t="s">
        <v>50270</v>
      </c>
      <c r="C25816" t="s">
        <v>50271</v>
      </c>
    </row>
    <row r="25817" spans="1:3" x14ac:dyDescent="0.35">
      <c r="A25817" s="1">
        <v>25815</v>
      </c>
      <c r="B25817" t="s">
        <v>50272</v>
      </c>
      <c r="C25817" t="s">
        <v>50272</v>
      </c>
    </row>
    <row r="25818" spans="1:3" x14ac:dyDescent="0.35">
      <c r="A25818" s="1">
        <v>25816</v>
      </c>
      <c r="B25818" t="s">
        <v>3734</v>
      </c>
      <c r="C25818" t="s">
        <v>3735</v>
      </c>
    </row>
    <row r="25819" spans="1:3" x14ac:dyDescent="0.35">
      <c r="A25819" s="1">
        <v>25817</v>
      </c>
      <c r="B25819" t="s">
        <v>50273</v>
      </c>
      <c r="C25819" t="s">
        <v>50274</v>
      </c>
    </row>
    <row r="25820" spans="1:3" x14ac:dyDescent="0.35">
      <c r="A25820" s="1">
        <v>25818</v>
      </c>
      <c r="B25820" t="s">
        <v>50275</v>
      </c>
      <c r="C25820" t="s">
        <v>50276</v>
      </c>
    </row>
    <row r="25821" spans="1:3" x14ac:dyDescent="0.35">
      <c r="A25821" s="1">
        <v>25819</v>
      </c>
      <c r="B25821" t="s">
        <v>50277</v>
      </c>
      <c r="C25821" t="s">
        <v>50278</v>
      </c>
    </row>
    <row r="25822" spans="1:3" x14ac:dyDescent="0.35">
      <c r="A25822" s="1">
        <v>25820</v>
      </c>
      <c r="B25822" t="s">
        <v>50279</v>
      </c>
      <c r="C25822" t="s">
        <v>50279</v>
      </c>
    </row>
    <row r="25823" spans="1:3" x14ac:dyDescent="0.35">
      <c r="A25823" s="1">
        <v>25821</v>
      </c>
      <c r="B25823" t="s">
        <v>50280</v>
      </c>
      <c r="C25823" t="s">
        <v>50281</v>
      </c>
    </row>
    <row r="25824" spans="1:3" x14ac:dyDescent="0.35">
      <c r="A25824" s="1">
        <v>25822</v>
      </c>
      <c r="B25824" t="s">
        <v>50282</v>
      </c>
      <c r="C25824" t="s">
        <v>50283</v>
      </c>
    </row>
    <row r="25825" spans="1:3" x14ac:dyDescent="0.35">
      <c r="A25825" s="1">
        <v>25823</v>
      </c>
      <c r="B25825" t="s">
        <v>50284</v>
      </c>
      <c r="C25825" t="s">
        <v>50285</v>
      </c>
    </row>
    <row r="25826" spans="1:3" x14ac:dyDescent="0.35">
      <c r="A25826" s="1">
        <v>25824</v>
      </c>
      <c r="B25826" t="s">
        <v>50286</v>
      </c>
      <c r="C25826" t="s">
        <v>50287</v>
      </c>
    </row>
    <row r="25827" spans="1:3" x14ac:dyDescent="0.35">
      <c r="A25827" s="1">
        <v>25825</v>
      </c>
      <c r="B25827" t="s">
        <v>50288</v>
      </c>
      <c r="C25827" t="s">
        <v>50289</v>
      </c>
    </row>
    <row r="25828" spans="1:3" x14ac:dyDescent="0.35">
      <c r="A25828" s="1">
        <v>25826</v>
      </c>
      <c r="B25828" t="s">
        <v>50290</v>
      </c>
      <c r="C25828" t="s">
        <v>50291</v>
      </c>
    </row>
    <row r="25829" spans="1:3" x14ac:dyDescent="0.35">
      <c r="A25829" s="1">
        <v>25827</v>
      </c>
      <c r="B25829" t="s">
        <v>50292</v>
      </c>
      <c r="C25829" t="s">
        <v>50293</v>
      </c>
    </row>
    <row r="25830" spans="1:3" x14ac:dyDescent="0.35">
      <c r="A25830" s="1">
        <v>25828</v>
      </c>
      <c r="B25830" t="s">
        <v>50294</v>
      </c>
      <c r="C25830" t="s">
        <v>50295</v>
      </c>
    </row>
    <row r="25831" spans="1:3" x14ac:dyDescent="0.35">
      <c r="A25831" s="1">
        <v>25829</v>
      </c>
      <c r="B25831" t="s">
        <v>50296</v>
      </c>
      <c r="C25831" t="s">
        <v>50297</v>
      </c>
    </row>
    <row r="25832" spans="1:3" x14ac:dyDescent="0.35">
      <c r="A25832" s="1">
        <v>25830</v>
      </c>
      <c r="B25832" t="s">
        <v>50298</v>
      </c>
      <c r="C25832" t="s">
        <v>50299</v>
      </c>
    </row>
    <row r="25833" spans="1:3" x14ac:dyDescent="0.35">
      <c r="A25833" s="1">
        <v>25831</v>
      </c>
      <c r="B25833" t="s">
        <v>50300</v>
      </c>
      <c r="C25833" t="s">
        <v>50301</v>
      </c>
    </row>
    <row r="25834" spans="1:3" x14ac:dyDescent="0.35">
      <c r="A25834" s="1">
        <v>25832</v>
      </c>
      <c r="B25834" t="s">
        <v>50302</v>
      </c>
      <c r="C25834" t="s">
        <v>50303</v>
      </c>
    </row>
    <row r="25835" spans="1:3" x14ac:dyDescent="0.35">
      <c r="A25835" s="1">
        <v>25833</v>
      </c>
      <c r="B25835" t="s">
        <v>15268</v>
      </c>
      <c r="C25835" t="s">
        <v>15269</v>
      </c>
    </row>
    <row r="25836" spans="1:3" x14ac:dyDescent="0.35">
      <c r="A25836" s="1">
        <v>25834</v>
      </c>
      <c r="B25836" t="s">
        <v>14407</v>
      </c>
      <c r="C25836" t="s">
        <v>14408</v>
      </c>
    </row>
    <row r="25837" spans="1:3" x14ac:dyDescent="0.35">
      <c r="A25837" s="1">
        <v>25835</v>
      </c>
      <c r="B25837" t="s">
        <v>50304</v>
      </c>
      <c r="C25837" t="s">
        <v>50305</v>
      </c>
    </row>
    <row r="25838" spans="1:3" x14ac:dyDescent="0.35">
      <c r="A25838" s="1">
        <v>25836</v>
      </c>
      <c r="B25838" t="s">
        <v>50306</v>
      </c>
      <c r="C25838" t="s">
        <v>50307</v>
      </c>
    </row>
    <row r="25839" spans="1:3" x14ac:dyDescent="0.35">
      <c r="A25839" s="1">
        <v>25837</v>
      </c>
      <c r="B25839" t="s">
        <v>50308</v>
      </c>
      <c r="C25839" t="s">
        <v>50309</v>
      </c>
    </row>
    <row r="25840" spans="1:3" x14ac:dyDescent="0.35">
      <c r="A25840" s="1">
        <v>25838</v>
      </c>
      <c r="B25840" t="s">
        <v>50310</v>
      </c>
      <c r="C25840" t="s">
        <v>50311</v>
      </c>
    </row>
    <row r="25841" spans="1:3" x14ac:dyDescent="0.35">
      <c r="A25841" s="1">
        <v>25839</v>
      </c>
      <c r="B25841" t="s">
        <v>50312</v>
      </c>
      <c r="C25841" t="s">
        <v>50313</v>
      </c>
    </row>
    <row r="25842" spans="1:3" x14ac:dyDescent="0.35">
      <c r="A25842" s="1">
        <v>25840</v>
      </c>
      <c r="B25842" t="s">
        <v>50314</v>
      </c>
      <c r="C25842" t="s">
        <v>50315</v>
      </c>
    </row>
    <row r="25843" spans="1:3" x14ac:dyDescent="0.35">
      <c r="A25843" s="1">
        <v>25841</v>
      </c>
      <c r="B25843" t="s">
        <v>50316</v>
      </c>
      <c r="C25843" t="s">
        <v>50317</v>
      </c>
    </row>
    <row r="25844" spans="1:3" x14ac:dyDescent="0.35">
      <c r="A25844" s="1">
        <v>25842</v>
      </c>
      <c r="B25844" t="s">
        <v>50318</v>
      </c>
      <c r="C25844" t="s">
        <v>50319</v>
      </c>
    </row>
    <row r="25845" spans="1:3" x14ac:dyDescent="0.35">
      <c r="A25845" s="1">
        <v>25843</v>
      </c>
      <c r="B25845" t="s">
        <v>6464</v>
      </c>
      <c r="C25845" t="s">
        <v>6465</v>
      </c>
    </row>
    <row r="25846" spans="1:3" x14ac:dyDescent="0.35">
      <c r="A25846" s="1">
        <v>25844</v>
      </c>
      <c r="B25846" t="s">
        <v>50320</v>
      </c>
      <c r="C25846" t="s">
        <v>50321</v>
      </c>
    </row>
    <row r="25847" spans="1:3" x14ac:dyDescent="0.35">
      <c r="A25847" s="1">
        <v>25845</v>
      </c>
      <c r="B25847" t="s">
        <v>50322</v>
      </c>
      <c r="C25847" t="s">
        <v>50322</v>
      </c>
    </row>
    <row r="25848" spans="1:3" x14ac:dyDescent="0.35">
      <c r="A25848" s="1">
        <v>25846</v>
      </c>
      <c r="B25848" t="s">
        <v>50323</v>
      </c>
      <c r="C25848" t="s">
        <v>50324</v>
      </c>
    </row>
    <row r="25849" spans="1:3" x14ac:dyDescent="0.35">
      <c r="A25849" s="1">
        <v>25847</v>
      </c>
      <c r="B25849" t="s">
        <v>50325</v>
      </c>
      <c r="C25849" t="s">
        <v>50326</v>
      </c>
    </row>
    <row r="25850" spans="1:3" x14ac:dyDescent="0.35">
      <c r="A25850" s="1">
        <v>25848</v>
      </c>
      <c r="B25850" t="s">
        <v>50327</v>
      </c>
      <c r="C25850" t="s">
        <v>50328</v>
      </c>
    </row>
    <row r="25851" spans="1:3" x14ac:dyDescent="0.35">
      <c r="A25851" s="1">
        <v>25849</v>
      </c>
      <c r="B25851" t="s">
        <v>50329</v>
      </c>
      <c r="C25851" t="s">
        <v>50330</v>
      </c>
    </row>
    <row r="25852" spans="1:3" x14ac:dyDescent="0.35">
      <c r="A25852" s="1">
        <v>25850</v>
      </c>
      <c r="B25852" t="s">
        <v>50331</v>
      </c>
      <c r="C25852" t="s">
        <v>50332</v>
      </c>
    </row>
    <row r="25853" spans="1:3" x14ac:dyDescent="0.35">
      <c r="A25853" s="1">
        <v>25851</v>
      </c>
      <c r="B25853" t="s">
        <v>50333</v>
      </c>
      <c r="C25853" t="s">
        <v>50334</v>
      </c>
    </row>
    <row r="25854" spans="1:3" x14ac:dyDescent="0.35">
      <c r="A25854" s="1">
        <v>25852</v>
      </c>
      <c r="B25854" t="s">
        <v>50335</v>
      </c>
      <c r="C25854" t="s">
        <v>50336</v>
      </c>
    </row>
    <row r="25855" spans="1:3" x14ac:dyDescent="0.35">
      <c r="A25855" s="1">
        <v>25853</v>
      </c>
      <c r="B25855" t="s">
        <v>50337</v>
      </c>
      <c r="C25855" t="s">
        <v>50338</v>
      </c>
    </row>
    <row r="25856" spans="1:3" x14ac:dyDescent="0.35">
      <c r="A25856" s="1">
        <v>25854</v>
      </c>
      <c r="B25856" t="s">
        <v>50339</v>
      </c>
      <c r="C25856" t="s">
        <v>50340</v>
      </c>
    </row>
    <row r="25857" spans="1:3" x14ac:dyDescent="0.35">
      <c r="A25857" s="1">
        <v>25855</v>
      </c>
      <c r="B25857" t="s">
        <v>50341</v>
      </c>
      <c r="C25857" t="s">
        <v>50342</v>
      </c>
    </row>
    <row r="25858" spans="1:3" x14ac:dyDescent="0.35">
      <c r="A25858" s="1">
        <v>25856</v>
      </c>
      <c r="B25858" t="s">
        <v>50343</v>
      </c>
      <c r="C25858" t="s">
        <v>50344</v>
      </c>
    </row>
    <row r="25859" spans="1:3" x14ac:dyDescent="0.35">
      <c r="A25859" s="1">
        <v>25857</v>
      </c>
      <c r="B25859" t="s">
        <v>31285</v>
      </c>
      <c r="C25859" t="s">
        <v>31286</v>
      </c>
    </row>
    <row r="25860" spans="1:3" x14ac:dyDescent="0.35">
      <c r="A25860" s="1">
        <v>25858</v>
      </c>
      <c r="B25860" t="s">
        <v>50345</v>
      </c>
      <c r="C25860" t="s">
        <v>50345</v>
      </c>
    </row>
    <row r="25861" spans="1:3" x14ac:dyDescent="0.35">
      <c r="A25861" s="1">
        <v>25859</v>
      </c>
      <c r="B25861" t="s">
        <v>50346</v>
      </c>
      <c r="C25861" t="s">
        <v>50347</v>
      </c>
    </row>
    <row r="25862" spans="1:3" x14ac:dyDescent="0.35">
      <c r="A25862" s="1">
        <v>25860</v>
      </c>
      <c r="B25862" t="s">
        <v>50348</v>
      </c>
      <c r="C25862" t="s">
        <v>50349</v>
      </c>
    </row>
    <row r="25863" spans="1:3" x14ac:dyDescent="0.35">
      <c r="A25863" s="1">
        <v>25861</v>
      </c>
      <c r="B25863" t="s">
        <v>50350</v>
      </c>
      <c r="C25863" t="s">
        <v>50351</v>
      </c>
    </row>
    <row r="25864" spans="1:3" x14ac:dyDescent="0.35">
      <c r="A25864" s="1">
        <v>25862</v>
      </c>
      <c r="B25864" t="s">
        <v>50352</v>
      </c>
      <c r="C25864" t="s">
        <v>50353</v>
      </c>
    </row>
    <row r="25865" spans="1:3" x14ac:dyDescent="0.35">
      <c r="A25865" s="1">
        <v>25863</v>
      </c>
      <c r="B25865" t="s">
        <v>50354</v>
      </c>
      <c r="C25865" t="s">
        <v>50355</v>
      </c>
    </row>
    <row r="25866" spans="1:3" x14ac:dyDescent="0.35">
      <c r="A25866" s="1">
        <v>25864</v>
      </c>
      <c r="B25866" t="s">
        <v>50356</v>
      </c>
      <c r="C25866" t="s">
        <v>50357</v>
      </c>
    </row>
    <row r="25867" spans="1:3" x14ac:dyDescent="0.35">
      <c r="A25867" s="1">
        <v>25865</v>
      </c>
      <c r="B25867" t="s">
        <v>50358</v>
      </c>
      <c r="C25867" t="s">
        <v>50359</v>
      </c>
    </row>
    <row r="25868" spans="1:3" x14ac:dyDescent="0.35">
      <c r="A25868" s="1">
        <v>25866</v>
      </c>
      <c r="B25868" t="s">
        <v>50360</v>
      </c>
      <c r="C25868" t="s">
        <v>50361</v>
      </c>
    </row>
    <row r="25869" spans="1:3" x14ac:dyDescent="0.35">
      <c r="A25869" s="1">
        <v>25867</v>
      </c>
      <c r="B25869" t="s">
        <v>50362</v>
      </c>
      <c r="C25869" t="s">
        <v>50363</v>
      </c>
    </row>
    <row r="25870" spans="1:3" x14ac:dyDescent="0.35">
      <c r="A25870" s="1">
        <v>25868</v>
      </c>
      <c r="B25870" t="s">
        <v>1400</v>
      </c>
      <c r="C25870" t="s">
        <v>1401</v>
      </c>
    </row>
    <row r="25871" spans="1:3" x14ac:dyDescent="0.35">
      <c r="A25871" s="1">
        <v>25869</v>
      </c>
      <c r="B25871" t="s">
        <v>50364</v>
      </c>
      <c r="C25871" t="s">
        <v>50365</v>
      </c>
    </row>
    <row r="25872" spans="1:3" x14ac:dyDescent="0.35">
      <c r="A25872" s="1">
        <v>25870</v>
      </c>
      <c r="B25872" t="s">
        <v>50366</v>
      </c>
      <c r="C25872" t="s">
        <v>50367</v>
      </c>
    </row>
    <row r="25873" spans="1:3" x14ac:dyDescent="0.35">
      <c r="A25873" s="1">
        <v>25871</v>
      </c>
      <c r="B25873" t="s">
        <v>50368</v>
      </c>
      <c r="C25873" t="s">
        <v>50369</v>
      </c>
    </row>
    <row r="25874" spans="1:3" x14ac:dyDescent="0.35">
      <c r="A25874" s="1">
        <v>25872</v>
      </c>
      <c r="B25874" t="s">
        <v>50370</v>
      </c>
      <c r="C25874" t="s">
        <v>50371</v>
      </c>
    </row>
    <row r="25875" spans="1:3" x14ac:dyDescent="0.35">
      <c r="A25875" s="1">
        <v>25873</v>
      </c>
      <c r="B25875" t="s">
        <v>5429</v>
      </c>
      <c r="C25875" t="s">
        <v>5430</v>
      </c>
    </row>
    <row r="25876" spans="1:3" x14ac:dyDescent="0.35">
      <c r="A25876" s="1">
        <v>25874</v>
      </c>
      <c r="B25876" t="s">
        <v>50372</v>
      </c>
      <c r="C25876" t="s">
        <v>50373</v>
      </c>
    </row>
    <row r="25877" spans="1:3" x14ac:dyDescent="0.35">
      <c r="A25877" s="1">
        <v>25875</v>
      </c>
      <c r="B25877" t="s">
        <v>50374</v>
      </c>
      <c r="C25877" t="s">
        <v>50375</v>
      </c>
    </row>
    <row r="25878" spans="1:3" x14ac:dyDescent="0.35">
      <c r="A25878" s="1">
        <v>25876</v>
      </c>
      <c r="B25878" t="s">
        <v>50376</v>
      </c>
      <c r="C25878" t="s">
        <v>50377</v>
      </c>
    </row>
    <row r="25879" spans="1:3" x14ac:dyDescent="0.35">
      <c r="A25879" s="1">
        <v>25877</v>
      </c>
      <c r="B25879" t="s">
        <v>50378</v>
      </c>
      <c r="C25879" t="s">
        <v>50379</v>
      </c>
    </row>
    <row r="25880" spans="1:3" x14ac:dyDescent="0.35">
      <c r="A25880" s="1">
        <v>25878</v>
      </c>
      <c r="B25880" t="s">
        <v>50380</v>
      </c>
      <c r="C25880" t="s">
        <v>50381</v>
      </c>
    </row>
    <row r="25881" spans="1:3" x14ac:dyDescent="0.35">
      <c r="A25881" s="1">
        <v>25879</v>
      </c>
      <c r="B25881" t="s">
        <v>50382</v>
      </c>
      <c r="C25881" t="s">
        <v>50383</v>
      </c>
    </row>
    <row r="25882" spans="1:3" x14ac:dyDescent="0.35">
      <c r="A25882" s="1">
        <v>25880</v>
      </c>
      <c r="B25882" t="s">
        <v>50384</v>
      </c>
      <c r="C25882" t="s">
        <v>50385</v>
      </c>
    </row>
    <row r="25883" spans="1:3" x14ac:dyDescent="0.35">
      <c r="A25883" s="1">
        <v>25881</v>
      </c>
      <c r="B25883" t="s">
        <v>50386</v>
      </c>
      <c r="C25883" t="s">
        <v>50387</v>
      </c>
    </row>
    <row r="25884" spans="1:3" x14ac:dyDescent="0.35">
      <c r="A25884" s="1">
        <v>25882</v>
      </c>
      <c r="B25884" t="s">
        <v>50388</v>
      </c>
      <c r="C25884" t="s">
        <v>50389</v>
      </c>
    </row>
    <row r="25885" spans="1:3" x14ac:dyDescent="0.35">
      <c r="A25885" s="1">
        <v>25883</v>
      </c>
      <c r="B25885" t="s">
        <v>50390</v>
      </c>
      <c r="C25885" t="s">
        <v>50391</v>
      </c>
    </row>
    <row r="25886" spans="1:3" x14ac:dyDescent="0.35">
      <c r="A25886" s="1">
        <v>25884</v>
      </c>
      <c r="B25886" t="s">
        <v>2702</v>
      </c>
      <c r="C25886" t="s">
        <v>2703</v>
      </c>
    </row>
    <row r="25887" spans="1:3" x14ac:dyDescent="0.35">
      <c r="A25887" s="1">
        <v>25885</v>
      </c>
      <c r="B25887" t="s">
        <v>50392</v>
      </c>
      <c r="C25887" t="s">
        <v>50393</v>
      </c>
    </row>
    <row r="25888" spans="1:3" x14ac:dyDescent="0.35">
      <c r="A25888" s="1">
        <v>25886</v>
      </c>
      <c r="B25888" t="s">
        <v>50394</v>
      </c>
      <c r="C25888" t="s">
        <v>50395</v>
      </c>
    </row>
    <row r="25889" spans="1:3" x14ac:dyDescent="0.35">
      <c r="A25889" s="1">
        <v>25887</v>
      </c>
      <c r="B25889" t="s">
        <v>50396</v>
      </c>
      <c r="C25889" t="s">
        <v>50397</v>
      </c>
    </row>
    <row r="25890" spans="1:3" x14ac:dyDescent="0.35">
      <c r="A25890" s="1">
        <v>25888</v>
      </c>
      <c r="B25890" t="s">
        <v>50398</v>
      </c>
      <c r="C25890" t="s">
        <v>50399</v>
      </c>
    </row>
    <row r="25891" spans="1:3" x14ac:dyDescent="0.35">
      <c r="A25891" s="1">
        <v>25889</v>
      </c>
      <c r="B25891" t="s">
        <v>50400</v>
      </c>
      <c r="C25891" t="s">
        <v>50401</v>
      </c>
    </row>
    <row r="25892" spans="1:3" x14ac:dyDescent="0.35">
      <c r="A25892" s="1">
        <v>25890</v>
      </c>
      <c r="B25892" t="s">
        <v>50402</v>
      </c>
      <c r="C25892" t="s">
        <v>50402</v>
      </c>
    </row>
    <row r="25893" spans="1:3" x14ac:dyDescent="0.35">
      <c r="A25893" s="1">
        <v>25891</v>
      </c>
      <c r="B25893" t="s">
        <v>50403</v>
      </c>
      <c r="C25893" t="s">
        <v>50404</v>
      </c>
    </row>
    <row r="25894" spans="1:3" x14ac:dyDescent="0.35">
      <c r="A25894" s="1">
        <v>25892</v>
      </c>
      <c r="B25894" t="s">
        <v>6603</v>
      </c>
      <c r="C25894" t="s">
        <v>6604</v>
      </c>
    </row>
    <row r="25895" spans="1:3" x14ac:dyDescent="0.35">
      <c r="A25895" s="1">
        <v>25893</v>
      </c>
      <c r="B25895" t="s">
        <v>50405</v>
      </c>
      <c r="C25895" t="s">
        <v>50406</v>
      </c>
    </row>
    <row r="25896" spans="1:3" x14ac:dyDescent="0.35">
      <c r="A25896" s="1">
        <v>25894</v>
      </c>
      <c r="B25896" t="s">
        <v>50407</v>
      </c>
      <c r="C25896" t="s">
        <v>50408</v>
      </c>
    </row>
    <row r="25897" spans="1:3" x14ac:dyDescent="0.35">
      <c r="A25897" s="1">
        <v>25895</v>
      </c>
      <c r="B25897" t="s">
        <v>50409</v>
      </c>
      <c r="C25897" t="s">
        <v>50410</v>
      </c>
    </row>
    <row r="25898" spans="1:3" x14ac:dyDescent="0.35">
      <c r="A25898" s="1">
        <v>25896</v>
      </c>
      <c r="B25898" t="s">
        <v>50411</v>
      </c>
      <c r="C25898" t="s">
        <v>50412</v>
      </c>
    </row>
    <row r="25899" spans="1:3" x14ac:dyDescent="0.35">
      <c r="A25899" s="1">
        <v>25897</v>
      </c>
      <c r="B25899" t="s">
        <v>50413</v>
      </c>
      <c r="C25899" t="s">
        <v>50414</v>
      </c>
    </row>
    <row r="25900" spans="1:3" x14ac:dyDescent="0.35">
      <c r="A25900" s="1">
        <v>25898</v>
      </c>
      <c r="B25900" t="s">
        <v>50415</v>
      </c>
      <c r="C25900" t="s">
        <v>50416</v>
      </c>
    </row>
    <row r="25901" spans="1:3" x14ac:dyDescent="0.35">
      <c r="A25901" s="1">
        <v>25899</v>
      </c>
      <c r="B25901" t="s">
        <v>50417</v>
      </c>
      <c r="C25901" t="s">
        <v>50418</v>
      </c>
    </row>
    <row r="25902" spans="1:3" x14ac:dyDescent="0.35">
      <c r="A25902" s="1">
        <v>25900</v>
      </c>
      <c r="B25902" t="s">
        <v>3932</v>
      </c>
      <c r="C25902" t="s">
        <v>3933</v>
      </c>
    </row>
    <row r="25903" spans="1:3" x14ac:dyDescent="0.35">
      <c r="A25903" s="1">
        <v>25901</v>
      </c>
      <c r="B25903" t="s">
        <v>50419</v>
      </c>
      <c r="C25903" t="s">
        <v>50420</v>
      </c>
    </row>
    <row r="25904" spans="1:3" x14ac:dyDescent="0.35">
      <c r="A25904" s="1">
        <v>25902</v>
      </c>
      <c r="B25904" t="s">
        <v>250</v>
      </c>
      <c r="C25904" t="s">
        <v>251</v>
      </c>
    </row>
    <row r="25905" spans="1:3" x14ac:dyDescent="0.35">
      <c r="A25905" s="1">
        <v>25903</v>
      </c>
      <c r="B25905" t="s">
        <v>50421</v>
      </c>
      <c r="C25905" t="s">
        <v>50422</v>
      </c>
    </row>
    <row r="25906" spans="1:3" x14ac:dyDescent="0.35">
      <c r="A25906" s="1">
        <v>25904</v>
      </c>
      <c r="B25906" t="s">
        <v>2333</v>
      </c>
      <c r="C25906" t="s">
        <v>2334</v>
      </c>
    </row>
    <row r="25907" spans="1:3" x14ac:dyDescent="0.35">
      <c r="A25907" s="1">
        <v>25905</v>
      </c>
      <c r="B25907" t="s">
        <v>19846</v>
      </c>
      <c r="C25907" t="s">
        <v>19847</v>
      </c>
    </row>
    <row r="25908" spans="1:3" x14ac:dyDescent="0.35">
      <c r="A25908" s="1">
        <v>25906</v>
      </c>
      <c r="B25908" t="s">
        <v>50423</v>
      </c>
      <c r="C25908" t="s">
        <v>50424</v>
      </c>
    </row>
    <row r="25909" spans="1:3" x14ac:dyDescent="0.35">
      <c r="A25909" s="1">
        <v>25907</v>
      </c>
      <c r="B25909" t="s">
        <v>50425</v>
      </c>
      <c r="C25909" t="s">
        <v>50426</v>
      </c>
    </row>
    <row r="25910" spans="1:3" x14ac:dyDescent="0.35">
      <c r="A25910" s="1">
        <v>25908</v>
      </c>
      <c r="B25910" t="s">
        <v>50427</v>
      </c>
      <c r="C25910" t="s">
        <v>50428</v>
      </c>
    </row>
    <row r="25911" spans="1:3" x14ac:dyDescent="0.35">
      <c r="A25911" s="1">
        <v>25909</v>
      </c>
      <c r="B25911" t="s">
        <v>8646</v>
      </c>
      <c r="C25911" t="s">
        <v>8647</v>
      </c>
    </row>
    <row r="25912" spans="1:3" x14ac:dyDescent="0.35">
      <c r="A25912" s="1">
        <v>25910</v>
      </c>
      <c r="B25912" t="s">
        <v>50429</v>
      </c>
      <c r="C25912" t="s">
        <v>50430</v>
      </c>
    </row>
    <row r="25913" spans="1:3" x14ac:dyDescent="0.35">
      <c r="A25913" s="1">
        <v>25911</v>
      </c>
      <c r="B25913" t="s">
        <v>50431</v>
      </c>
      <c r="C25913" t="s">
        <v>50432</v>
      </c>
    </row>
    <row r="25914" spans="1:3" x14ac:dyDescent="0.35">
      <c r="A25914" s="1">
        <v>25912</v>
      </c>
      <c r="B25914" t="s">
        <v>50433</v>
      </c>
      <c r="C25914" t="s">
        <v>50434</v>
      </c>
    </row>
    <row r="25915" spans="1:3" x14ac:dyDescent="0.35">
      <c r="A25915" s="1">
        <v>25913</v>
      </c>
      <c r="B25915" t="s">
        <v>12681</v>
      </c>
      <c r="C25915" t="s">
        <v>12682</v>
      </c>
    </row>
    <row r="25916" spans="1:3" x14ac:dyDescent="0.35">
      <c r="A25916" s="1">
        <v>25914</v>
      </c>
      <c r="B25916" t="s">
        <v>50435</v>
      </c>
      <c r="C25916" t="s">
        <v>50436</v>
      </c>
    </row>
    <row r="25917" spans="1:3" x14ac:dyDescent="0.35">
      <c r="A25917" s="1">
        <v>25915</v>
      </c>
      <c r="B25917" t="s">
        <v>50437</v>
      </c>
      <c r="C25917" t="s">
        <v>50438</v>
      </c>
    </row>
    <row r="25918" spans="1:3" x14ac:dyDescent="0.35">
      <c r="A25918" s="1">
        <v>25916</v>
      </c>
      <c r="B25918" t="s">
        <v>50439</v>
      </c>
      <c r="C25918" t="s">
        <v>50440</v>
      </c>
    </row>
    <row r="25919" spans="1:3" x14ac:dyDescent="0.35">
      <c r="A25919" s="1">
        <v>25917</v>
      </c>
      <c r="B25919" t="s">
        <v>50441</v>
      </c>
      <c r="C25919" t="s">
        <v>50442</v>
      </c>
    </row>
    <row r="25920" spans="1:3" x14ac:dyDescent="0.35">
      <c r="A25920" s="1">
        <v>25918</v>
      </c>
      <c r="B25920" t="s">
        <v>50443</v>
      </c>
      <c r="C25920" t="s">
        <v>50444</v>
      </c>
    </row>
    <row r="25921" spans="1:3" x14ac:dyDescent="0.35">
      <c r="A25921" s="1">
        <v>25919</v>
      </c>
      <c r="B25921" t="s">
        <v>50445</v>
      </c>
      <c r="C25921" t="s">
        <v>50446</v>
      </c>
    </row>
    <row r="25922" spans="1:3" x14ac:dyDescent="0.35">
      <c r="A25922" s="1">
        <v>25920</v>
      </c>
      <c r="B25922" t="s">
        <v>50447</v>
      </c>
      <c r="C25922" t="s">
        <v>50448</v>
      </c>
    </row>
    <row r="25923" spans="1:3" x14ac:dyDescent="0.35">
      <c r="A25923" s="1">
        <v>25921</v>
      </c>
      <c r="B25923" t="s">
        <v>50449</v>
      </c>
      <c r="C25923" t="s">
        <v>50450</v>
      </c>
    </row>
    <row r="25924" spans="1:3" x14ac:dyDescent="0.35">
      <c r="A25924" s="1">
        <v>25922</v>
      </c>
      <c r="B25924" t="s">
        <v>50451</v>
      </c>
      <c r="C25924" t="s">
        <v>50452</v>
      </c>
    </row>
    <row r="25925" spans="1:3" x14ac:dyDescent="0.35">
      <c r="A25925" s="1">
        <v>25923</v>
      </c>
      <c r="B25925" t="s">
        <v>50453</v>
      </c>
      <c r="C25925" t="s">
        <v>50454</v>
      </c>
    </row>
    <row r="25926" spans="1:3" x14ac:dyDescent="0.35">
      <c r="A25926" s="1">
        <v>25924</v>
      </c>
      <c r="B25926" t="s">
        <v>50455</v>
      </c>
      <c r="C25926" t="s">
        <v>50456</v>
      </c>
    </row>
    <row r="25927" spans="1:3" x14ac:dyDescent="0.35">
      <c r="A25927" s="1">
        <v>25925</v>
      </c>
      <c r="B25927" t="s">
        <v>50457</v>
      </c>
      <c r="C25927" t="s">
        <v>50458</v>
      </c>
    </row>
    <row r="25928" spans="1:3" x14ac:dyDescent="0.35">
      <c r="A25928" s="1">
        <v>25926</v>
      </c>
      <c r="B25928" t="s">
        <v>50459</v>
      </c>
      <c r="C25928" t="s">
        <v>50460</v>
      </c>
    </row>
    <row r="25929" spans="1:3" x14ac:dyDescent="0.35">
      <c r="A25929" s="1">
        <v>25927</v>
      </c>
      <c r="B25929" t="s">
        <v>321</v>
      </c>
      <c r="C25929" t="s">
        <v>322</v>
      </c>
    </row>
    <row r="25930" spans="1:3" x14ac:dyDescent="0.35">
      <c r="A25930" s="1">
        <v>25928</v>
      </c>
      <c r="B25930" t="s">
        <v>11317</v>
      </c>
      <c r="C25930" t="s">
        <v>11318</v>
      </c>
    </row>
    <row r="25931" spans="1:3" x14ac:dyDescent="0.35">
      <c r="A25931" s="1">
        <v>25929</v>
      </c>
      <c r="B25931" t="s">
        <v>50461</v>
      </c>
      <c r="C25931" t="s">
        <v>50462</v>
      </c>
    </row>
    <row r="25932" spans="1:3" x14ac:dyDescent="0.35">
      <c r="A25932" s="1">
        <v>25930</v>
      </c>
      <c r="B25932" t="s">
        <v>50463</v>
      </c>
      <c r="C25932" t="s">
        <v>50464</v>
      </c>
    </row>
    <row r="25933" spans="1:3" x14ac:dyDescent="0.35">
      <c r="A25933" s="1">
        <v>25931</v>
      </c>
      <c r="B25933" t="s">
        <v>4290</v>
      </c>
      <c r="C25933" t="s">
        <v>4291</v>
      </c>
    </row>
    <row r="25934" spans="1:3" x14ac:dyDescent="0.35">
      <c r="A25934" s="1">
        <v>25932</v>
      </c>
      <c r="B25934" t="s">
        <v>50465</v>
      </c>
      <c r="C25934" t="s">
        <v>50465</v>
      </c>
    </row>
    <row r="25935" spans="1:3" x14ac:dyDescent="0.35">
      <c r="A25935" s="1">
        <v>25933</v>
      </c>
      <c r="B25935" t="s">
        <v>50466</v>
      </c>
      <c r="C25935" t="s">
        <v>50467</v>
      </c>
    </row>
    <row r="25936" spans="1:3" x14ac:dyDescent="0.35">
      <c r="A25936" s="1">
        <v>25934</v>
      </c>
      <c r="B25936" t="s">
        <v>50468</v>
      </c>
      <c r="C25936" t="s">
        <v>50469</v>
      </c>
    </row>
    <row r="25937" spans="1:3" x14ac:dyDescent="0.35">
      <c r="A25937" s="1">
        <v>25935</v>
      </c>
      <c r="B25937" t="s">
        <v>50470</v>
      </c>
      <c r="C25937" t="s">
        <v>50471</v>
      </c>
    </row>
    <row r="25938" spans="1:3" x14ac:dyDescent="0.35">
      <c r="A25938" s="1">
        <v>25936</v>
      </c>
      <c r="B25938" t="s">
        <v>50472</v>
      </c>
      <c r="C25938" t="s">
        <v>50473</v>
      </c>
    </row>
    <row r="25939" spans="1:3" x14ac:dyDescent="0.35">
      <c r="A25939" s="1">
        <v>25937</v>
      </c>
      <c r="B25939" t="s">
        <v>12899</v>
      </c>
      <c r="C25939" t="s">
        <v>12900</v>
      </c>
    </row>
    <row r="25940" spans="1:3" x14ac:dyDescent="0.35">
      <c r="A25940" s="1">
        <v>25938</v>
      </c>
      <c r="B25940" t="s">
        <v>50474</v>
      </c>
      <c r="C25940" t="s">
        <v>50475</v>
      </c>
    </row>
    <row r="25941" spans="1:3" x14ac:dyDescent="0.35">
      <c r="A25941" s="1">
        <v>25939</v>
      </c>
      <c r="B25941" t="s">
        <v>50476</v>
      </c>
      <c r="C25941" t="s">
        <v>50477</v>
      </c>
    </row>
    <row r="25942" spans="1:3" x14ac:dyDescent="0.35">
      <c r="A25942" s="1">
        <v>25940</v>
      </c>
      <c r="B25942" t="s">
        <v>50478</v>
      </c>
      <c r="C25942" t="s">
        <v>50479</v>
      </c>
    </row>
    <row r="25943" spans="1:3" x14ac:dyDescent="0.35">
      <c r="A25943" s="1">
        <v>25941</v>
      </c>
      <c r="B25943" t="s">
        <v>14312</v>
      </c>
      <c r="C25943" t="s">
        <v>14313</v>
      </c>
    </row>
    <row r="25944" spans="1:3" x14ac:dyDescent="0.35">
      <c r="A25944" s="1">
        <v>25942</v>
      </c>
      <c r="B25944" t="s">
        <v>7842</v>
      </c>
      <c r="C25944" t="s">
        <v>7843</v>
      </c>
    </row>
    <row r="25945" spans="1:3" x14ac:dyDescent="0.35">
      <c r="A25945" s="1">
        <v>25943</v>
      </c>
      <c r="B25945" t="s">
        <v>50480</v>
      </c>
      <c r="C25945" t="s">
        <v>50481</v>
      </c>
    </row>
    <row r="25946" spans="1:3" x14ac:dyDescent="0.35">
      <c r="A25946" s="1">
        <v>25944</v>
      </c>
      <c r="B25946" t="s">
        <v>7178</v>
      </c>
      <c r="C25946" t="s">
        <v>7179</v>
      </c>
    </row>
    <row r="25947" spans="1:3" x14ac:dyDescent="0.35">
      <c r="A25947" s="1">
        <v>25945</v>
      </c>
      <c r="B25947" t="s">
        <v>50482</v>
      </c>
      <c r="C25947" t="s">
        <v>50483</v>
      </c>
    </row>
    <row r="25948" spans="1:3" x14ac:dyDescent="0.35">
      <c r="A25948" s="1">
        <v>25946</v>
      </c>
      <c r="B25948" t="s">
        <v>10683</v>
      </c>
      <c r="C25948" t="s">
        <v>10684</v>
      </c>
    </row>
    <row r="25949" spans="1:3" x14ac:dyDescent="0.35">
      <c r="A25949" s="1">
        <v>25947</v>
      </c>
      <c r="B25949" t="s">
        <v>50484</v>
      </c>
      <c r="C25949" t="s">
        <v>50485</v>
      </c>
    </row>
    <row r="25950" spans="1:3" x14ac:dyDescent="0.35">
      <c r="A25950" s="1">
        <v>25948</v>
      </c>
      <c r="B25950" t="s">
        <v>50486</v>
      </c>
      <c r="C25950" t="s">
        <v>50487</v>
      </c>
    </row>
    <row r="25951" spans="1:3" x14ac:dyDescent="0.35">
      <c r="A25951" s="1">
        <v>25949</v>
      </c>
      <c r="B25951" t="s">
        <v>50488</v>
      </c>
      <c r="C25951" t="s">
        <v>50489</v>
      </c>
    </row>
    <row r="25952" spans="1:3" x14ac:dyDescent="0.35">
      <c r="A25952" s="1">
        <v>25950</v>
      </c>
      <c r="B25952" t="s">
        <v>5441</v>
      </c>
      <c r="C25952" t="s">
        <v>5442</v>
      </c>
    </row>
    <row r="25953" spans="1:3" x14ac:dyDescent="0.35">
      <c r="A25953" s="1">
        <v>25951</v>
      </c>
      <c r="B25953" t="s">
        <v>50490</v>
      </c>
      <c r="C25953" t="s">
        <v>50491</v>
      </c>
    </row>
    <row r="25954" spans="1:3" x14ac:dyDescent="0.35">
      <c r="A25954" s="1">
        <v>25952</v>
      </c>
      <c r="B25954" t="s">
        <v>10163</v>
      </c>
      <c r="C25954" t="s">
        <v>10164</v>
      </c>
    </row>
    <row r="25955" spans="1:3" x14ac:dyDescent="0.35">
      <c r="A25955" s="1">
        <v>25953</v>
      </c>
      <c r="B25955" t="s">
        <v>50492</v>
      </c>
      <c r="C25955" t="s">
        <v>50493</v>
      </c>
    </row>
    <row r="25956" spans="1:3" x14ac:dyDescent="0.35">
      <c r="A25956" s="1">
        <v>25954</v>
      </c>
      <c r="B25956" t="s">
        <v>18907</v>
      </c>
      <c r="C25956" t="s">
        <v>18908</v>
      </c>
    </row>
    <row r="25957" spans="1:3" x14ac:dyDescent="0.35">
      <c r="A25957" s="1">
        <v>25955</v>
      </c>
      <c r="B25957" t="s">
        <v>50494</v>
      </c>
      <c r="C25957" t="s">
        <v>50495</v>
      </c>
    </row>
    <row r="25958" spans="1:3" x14ac:dyDescent="0.35">
      <c r="A25958" s="1">
        <v>25956</v>
      </c>
      <c r="B25958" t="s">
        <v>12446</v>
      </c>
      <c r="C25958" t="s">
        <v>12447</v>
      </c>
    </row>
    <row r="25959" spans="1:3" x14ac:dyDescent="0.35">
      <c r="A25959" s="1">
        <v>25957</v>
      </c>
      <c r="B25959" t="s">
        <v>4510</v>
      </c>
      <c r="C25959" t="s">
        <v>4511</v>
      </c>
    </row>
    <row r="25960" spans="1:3" x14ac:dyDescent="0.35">
      <c r="A25960" s="1">
        <v>25958</v>
      </c>
      <c r="B25960" t="s">
        <v>50496</v>
      </c>
      <c r="C25960" t="s">
        <v>50497</v>
      </c>
    </row>
    <row r="25961" spans="1:3" x14ac:dyDescent="0.35">
      <c r="A25961" s="1">
        <v>25959</v>
      </c>
      <c r="B25961" t="s">
        <v>25477</v>
      </c>
      <c r="C25961" t="s">
        <v>25478</v>
      </c>
    </row>
    <row r="25962" spans="1:3" x14ac:dyDescent="0.35">
      <c r="A25962" s="1">
        <v>25960</v>
      </c>
      <c r="B25962" t="s">
        <v>50498</v>
      </c>
      <c r="C25962" t="s">
        <v>50499</v>
      </c>
    </row>
    <row r="25963" spans="1:3" x14ac:dyDescent="0.35">
      <c r="A25963" s="1">
        <v>25961</v>
      </c>
      <c r="B25963" t="s">
        <v>50500</v>
      </c>
      <c r="C25963" t="s">
        <v>50501</v>
      </c>
    </row>
    <row r="25964" spans="1:3" x14ac:dyDescent="0.35">
      <c r="A25964" s="1">
        <v>25962</v>
      </c>
      <c r="B25964" t="s">
        <v>50502</v>
      </c>
      <c r="C25964" t="s">
        <v>50502</v>
      </c>
    </row>
    <row r="25965" spans="1:3" x14ac:dyDescent="0.35">
      <c r="A25965" s="1">
        <v>25963</v>
      </c>
      <c r="B25965" t="s">
        <v>50503</v>
      </c>
      <c r="C25965" t="s">
        <v>50504</v>
      </c>
    </row>
    <row r="25966" spans="1:3" x14ac:dyDescent="0.35">
      <c r="A25966" s="1">
        <v>25964</v>
      </c>
      <c r="B25966" t="s">
        <v>10866</v>
      </c>
      <c r="C25966" t="s">
        <v>10867</v>
      </c>
    </row>
    <row r="25967" spans="1:3" x14ac:dyDescent="0.35">
      <c r="A25967" s="1">
        <v>25965</v>
      </c>
      <c r="B25967" t="s">
        <v>50505</v>
      </c>
      <c r="C25967" t="s">
        <v>50506</v>
      </c>
    </row>
    <row r="25968" spans="1:3" x14ac:dyDescent="0.35">
      <c r="A25968" s="1">
        <v>25966</v>
      </c>
      <c r="B25968" t="s">
        <v>50507</v>
      </c>
      <c r="C25968" t="s">
        <v>50508</v>
      </c>
    </row>
    <row r="25969" spans="1:3" x14ac:dyDescent="0.35">
      <c r="A25969" s="1">
        <v>25967</v>
      </c>
      <c r="B25969" t="s">
        <v>50509</v>
      </c>
      <c r="C25969" t="s">
        <v>50510</v>
      </c>
    </row>
    <row r="25970" spans="1:3" x14ac:dyDescent="0.35">
      <c r="A25970" s="1">
        <v>25968</v>
      </c>
      <c r="B25970" t="s">
        <v>3046</v>
      </c>
      <c r="C25970" t="s">
        <v>3047</v>
      </c>
    </row>
    <row r="25971" spans="1:3" x14ac:dyDescent="0.35">
      <c r="A25971" s="1">
        <v>25969</v>
      </c>
      <c r="B25971" t="s">
        <v>50511</v>
      </c>
      <c r="C25971" t="s">
        <v>50512</v>
      </c>
    </row>
    <row r="25972" spans="1:3" x14ac:dyDescent="0.35">
      <c r="A25972" s="1">
        <v>25970</v>
      </c>
      <c r="B25972" t="s">
        <v>50513</v>
      </c>
      <c r="C25972" t="s">
        <v>50514</v>
      </c>
    </row>
    <row r="25973" spans="1:3" x14ac:dyDescent="0.35">
      <c r="A25973" s="1">
        <v>25971</v>
      </c>
      <c r="B25973" t="s">
        <v>7468</v>
      </c>
      <c r="C25973" t="s">
        <v>7468</v>
      </c>
    </row>
    <row r="25974" spans="1:3" x14ac:dyDescent="0.35">
      <c r="A25974" s="1">
        <v>25972</v>
      </c>
      <c r="B25974" t="s">
        <v>50515</v>
      </c>
      <c r="C25974" t="s">
        <v>50516</v>
      </c>
    </row>
    <row r="25975" spans="1:3" x14ac:dyDescent="0.35">
      <c r="A25975" s="1">
        <v>25973</v>
      </c>
      <c r="B25975" t="s">
        <v>50517</v>
      </c>
      <c r="C25975" t="s">
        <v>50518</v>
      </c>
    </row>
    <row r="25976" spans="1:3" x14ac:dyDescent="0.35">
      <c r="A25976" s="1">
        <v>25974</v>
      </c>
      <c r="B25976" t="s">
        <v>50519</v>
      </c>
      <c r="C25976" t="s">
        <v>50520</v>
      </c>
    </row>
    <row r="25977" spans="1:3" x14ac:dyDescent="0.35">
      <c r="A25977" s="1">
        <v>25975</v>
      </c>
      <c r="B25977" t="s">
        <v>50521</v>
      </c>
      <c r="C25977" t="s">
        <v>50522</v>
      </c>
    </row>
    <row r="25978" spans="1:3" x14ac:dyDescent="0.35">
      <c r="A25978" s="1">
        <v>25976</v>
      </c>
      <c r="B25978" t="s">
        <v>50523</v>
      </c>
      <c r="C25978" t="s">
        <v>50524</v>
      </c>
    </row>
    <row r="25979" spans="1:3" x14ac:dyDescent="0.35">
      <c r="A25979" s="1">
        <v>25977</v>
      </c>
      <c r="B25979" t="s">
        <v>50525</v>
      </c>
      <c r="C25979" t="s">
        <v>50526</v>
      </c>
    </row>
    <row r="25980" spans="1:3" x14ac:dyDescent="0.35">
      <c r="A25980" s="1">
        <v>25978</v>
      </c>
      <c r="B25980" t="s">
        <v>50527</v>
      </c>
      <c r="C25980" t="s">
        <v>50528</v>
      </c>
    </row>
    <row r="25981" spans="1:3" x14ac:dyDescent="0.35">
      <c r="A25981" s="1">
        <v>25979</v>
      </c>
      <c r="B25981" t="s">
        <v>50529</v>
      </c>
      <c r="C25981" t="s">
        <v>50530</v>
      </c>
    </row>
    <row r="25982" spans="1:3" x14ac:dyDescent="0.35">
      <c r="A25982" s="1">
        <v>25980</v>
      </c>
      <c r="B25982" t="s">
        <v>50531</v>
      </c>
      <c r="C25982" t="s">
        <v>50532</v>
      </c>
    </row>
    <row r="25983" spans="1:3" x14ac:dyDescent="0.35">
      <c r="A25983" s="1">
        <v>25981</v>
      </c>
      <c r="B25983" t="s">
        <v>50533</v>
      </c>
      <c r="C25983" t="s">
        <v>50534</v>
      </c>
    </row>
    <row r="25984" spans="1:3" x14ac:dyDescent="0.35">
      <c r="A25984" s="1">
        <v>25982</v>
      </c>
      <c r="B25984" t="s">
        <v>50535</v>
      </c>
      <c r="C25984" t="s">
        <v>50536</v>
      </c>
    </row>
    <row r="25985" spans="1:3" x14ac:dyDescent="0.35">
      <c r="A25985" s="1">
        <v>25983</v>
      </c>
      <c r="B25985" t="s">
        <v>50537</v>
      </c>
      <c r="C25985" t="s">
        <v>50538</v>
      </c>
    </row>
    <row r="25986" spans="1:3" x14ac:dyDescent="0.35">
      <c r="A25986" s="1">
        <v>25984</v>
      </c>
      <c r="B25986" t="s">
        <v>50539</v>
      </c>
      <c r="C25986" t="s">
        <v>50540</v>
      </c>
    </row>
    <row r="25987" spans="1:3" x14ac:dyDescent="0.35">
      <c r="A25987" s="1">
        <v>25985</v>
      </c>
      <c r="B25987" t="s">
        <v>50541</v>
      </c>
      <c r="C25987" t="s">
        <v>50542</v>
      </c>
    </row>
    <row r="25988" spans="1:3" x14ac:dyDescent="0.35">
      <c r="A25988" s="1">
        <v>25986</v>
      </c>
      <c r="B25988" t="s">
        <v>50543</v>
      </c>
      <c r="C25988" t="s">
        <v>50544</v>
      </c>
    </row>
    <row r="25989" spans="1:3" x14ac:dyDescent="0.35">
      <c r="A25989" s="1">
        <v>25987</v>
      </c>
      <c r="B25989" t="s">
        <v>50545</v>
      </c>
      <c r="C25989" t="s">
        <v>50546</v>
      </c>
    </row>
    <row r="25990" spans="1:3" x14ac:dyDescent="0.35">
      <c r="A25990" s="1">
        <v>25988</v>
      </c>
      <c r="B25990" t="s">
        <v>50547</v>
      </c>
      <c r="C25990" t="s">
        <v>50548</v>
      </c>
    </row>
    <row r="25991" spans="1:3" x14ac:dyDescent="0.35">
      <c r="A25991" s="1">
        <v>25989</v>
      </c>
      <c r="B25991" t="s">
        <v>29372</v>
      </c>
      <c r="C25991" t="s">
        <v>29373</v>
      </c>
    </row>
    <row r="25992" spans="1:3" x14ac:dyDescent="0.35">
      <c r="A25992" s="1">
        <v>25990</v>
      </c>
      <c r="B25992" t="s">
        <v>50549</v>
      </c>
      <c r="C25992" t="s">
        <v>50550</v>
      </c>
    </row>
    <row r="25993" spans="1:3" x14ac:dyDescent="0.35">
      <c r="A25993" s="1">
        <v>25991</v>
      </c>
      <c r="B25993" t="s">
        <v>50551</v>
      </c>
      <c r="C25993" t="s">
        <v>50552</v>
      </c>
    </row>
    <row r="25994" spans="1:3" x14ac:dyDescent="0.35">
      <c r="A25994" s="1">
        <v>25992</v>
      </c>
      <c r="B25994" t="s">
        <v>5700</v>
      </c>
      <c r="C25994" t="s">
        <v>5701</v>
      </c>
    </row>
    <row r="25995" spans="1:3" x14ac:dyDescent="0.35">
      <c r="A25995" s="1">
        <v>25993</v>
      </c>
      <c r="B25995" t="s">
        <v>11011</v>
      </c>
      <c r="C25995" t="s">
        <v>11012</v>
      </c>
    </row>
    <row r="25996" spans="1:3" x14ac:dyDescent="0.35">
      <c r="A25996" s="1">
        <v>25994</v>
      </c>
      <c r="B25996" t="s">
        <v>50553</v>
      </c>
      <c r="C25996" t="s">
        <v>50554</v>
      </c>
    </row>
    <row r="25997" spans="1:3" x14ac:dyDescent="0.35">
      <c r="A25997" s="1">
        <v>25995</v>
      </c>
      <c r="B25997" t="s">
        <v>12661</v>
      </c>
      <c r="C25997" t="s">
        <v>12662</v>
      </c>
    </row>
    <row r="25998" spans="1:3" x14ac:dyDescent="0.35">
      <c r="A25998" s="1">
        <v>25996</v>
      </c>
      <c r="B25998" t="s">
        <v>50555</v>
      </c>
      <c r="C25998" t="s">
        <v>50556</v>
      </c>
    </row>
    <row r="25999" spans="1:3" x14ac:dyDescent="0.35">
      <c r="A25999" s="1">
        <v>25997</v>
      </c>
      <c r="B25999" t="s">
        <v>5140</v>
      </c>
      <c r="C25999" t="s">
        <v>5141</v>
      </c>
    </row>
    <row r="26000" spans="1:3" x14ac:dyDescent="0.35">
      <c r="A26000" s="1">
        <v>25998</v>
      </c>
      <c r="B26000" t="s">
        <v>50557</v>
      </c>
      <c r="C26000" t="s">
        <v>50558</v>
      </c>
    </row>
    <row r="26001" spans="1:3" x14ac:dyDescent="0.35">
      <c r="A26001" s="1">
        <v>25999</v>
      </c>
      <c r="B26001" t="s">
        <v>50559</v>
      </c>
      <c r="C26001" t="s">
        <v>50560</v>
      </c>
    </row>
    <row r="26002" spans="1:3" x14ac:dyDescent="0.35">
      <c r="A26002" s="1">
        <v>26000</v>
      </c>
      <c r="B26002" t="s">
        <v>9196</v>
      </c>
      <c r="C26002" t="s">
        <v>9197</v>
      </c>
    </row>
    <row r="26003" spans="1:3" x14ac:dyDescent="0.35">
      <c r="A26003" s="1">
        <v>26001</v>
      </c>
      <c r="B26003" t="s">
        <v>15431</v>
      </c>
      <c r="C26003" t="s">
        <v>15432</v>
      </c>
    </row>
    <row r="26004" spans="1:3" x14ac:dyDescent="0.35">
      <c r="A26004" s="1">
        <v>26002</v>
      </c>
      <c r="B26004" t="s">
        <v>50561</v>
      </c>
      <c r="C26004" t="s">
        <v>50562</v>
      </c>
    </row>
    <row r="26005" spans="1:3" x14ac:dyDescent="0.35">
      <c r="A26005" s="1">
        <v>26003</v>
      </c>
      <c r="B26005" t="s">
        <v>50563</v>
      </c>
      <c r="C26005" t="s">
        <v>50564</v>
      </c>
    </row>
    <row r="26006" spans="1:3" x14ac:dyDescent="0.35">
      <c r="A26006" s="1">
        <v>26004</v>
      </c>
      <c r="B26006" t="s">
        <v>50565</v>
      </c>
      <c r="C26006" t="s">
        <v>50566</v>
      </c>
    </row>
    <row r="26007" spans="1:3" x14ac:dyDescent="0.35">
      <c r="A26007" s="1">
        <v>26005</v>
      </c>
      <c r="B26007" t="s">
        <v>50567</v>
      </c>
      <c r="C26007" t="s">
        <v>50568</v>
      </c>
    </row>
    <row r="26008" spans="1:3" x14ac:dyDescent="0.35">
      <c r="A26008" s="1">
        <v>26006</v>
      </c>
      <c r="B26008" t="s">
        <v>50569</v>
      </c>
      <c r="C26008" t="s">
        <v>50570</v>
      </c>
    </row>
    <row r="26009" spans="1:3" x14ac:dyDescent="0.35">
      <c r="A26009" s="1">
        <v>26007</v>
      </c>
      <c r="B26009" t="s">
        <v>50571</v>
      </c>
      <c r="C26009" t="s">
        <v>50572</v>
      </c>
    </row>
    <row r="26010" spans="1:3" x14ac:dyDescent="0.35">
      <c r="A26010" s="1">
        <v>26008</v>
      </c>
      <c r="B26010" t="s">
        <v>50573</v>
      </c>
      <c r="C26010" t="s">
        <v>50574</v>
      </c>
    </row>
    <row r="26011" spans="1:3" x14ac:dyDescent="0.35">
      <c r="A26011" s="1">
        <v>26009</v>
      </c>
      <c r="B26011" t="s">
        <v>50575</v>
      </c>
      <c r="C26011" t="s">
        <v>50576</v>
      </c>
    </row>
    <row r="26012" spans="1:3" x14ac:dyDescent="0.35">
      <c r="A26012" s="1">
        <v>26010</v>
      </c>
      <c r="B26012" t="s">
        <v>50577</v>
      </c>
      <c r="C26012" t="s">
        <v>50577</v>
      </c>
    </row>
    <row r="26013" spans="1:3" x14ac:dyDescent="0.35">
      <c r="A26013" s="1">
        <v>26011</v>
      </c>
      <c r="B26013" t="s">
        <v>50578</v>
      </c>
      <c r="C26013" t="s">
        <v>50579</v>
      </c>
    </row>
    <row r="26014" spans="1:3" x14ac:dyDescent="0.35">
      <c r="A26014" s="1">
        <v>26012</v>
      </c>
      <c r="B26014" t="s">
        <v>50580</v>
      </c>
      <c r="C26014" t="s">
        <v>50581</v>
      </c>
    </row>
    <row r="26015" spans="1:3" x14ac:dyDescent="0.35">
      <c r="A26015" s="1">
        <v>26013</v>
      </c>
      <c r="B26015" t="s">
        <v>50582</v>
      </c>
      <c r="C26015" t="s">
        <v>50583</v>
      </c>
    </row>
    <row r="26016" spans="1:3" x14ac:dyDescent="0.35">
      <c r="A26016" s="1">
        <v>26014</v>
      </c>
      <c r="B26016" t="s">
        <v>50584</v>
      </c>
      <c r="C26016" t="s">
        <v>50585</v>
      </c>
    </row>
    <row r="26017" spans="1:3" x14ac:dyDescent="0.35">
      <c r="A26017" s="1">
        <v>26015</v>
      </c>
      <c r="B26017" t="s">
        <v>50586</v>
      </c>
      <c r="C26017" t="s">
        <v>50587</v>
      </c>
    </row>
    <row r="26018" spans="1:3" x14ac:dyDescent="0.35">
      <c r="A26018" s="1">
        <v>26016</v>
      </c>
      <c r="B26018" t="s">
        <v>50588</v>
      </c>
      <c r="C26018" t="s">
        <v>50589</v>
      </c>
    </row>
    <row r="26019" spans="1:3" x14ac:dyDescent="0.35">
      <c r="A26019" s="1">
        <v>26017</v>
      </c>
      <c r="B26019" t="s">
        <v>50590</v>
      </c>
      <c r="C26019" t="s">
        <v>50591</v>
      </c>
    </row>
    <row r="26020" spans="1:3" x14ac:dyDescent="0.35">
      <c r="A26020" s="1">
        <v>26018</v>
      </c>
      <c r="B26020" t="s">
        <v>5575</v>
      </c>
      <c r="C26020" t="s">
        <v>5576</v>
      </c>
    </row>
    <row r="26021" spans="1:3" x14ac:dyDescent="0.35">
      <c r="A26021" s="1">
        <v>26019</v>
      </c>
      <c r="B26021" t="s">
        <v>13328</v>
      </c>
      <c r="C26021" t="s">
        <v>13329</v>
      </c>
    </row>
    <row r="26022" spans="1:3" x14ac:dyDescent="0.35">
      <c r="A26022" s="1">
        <v>26020</v>
      </c>
      <c r="B26022" t="s">
        <v>50592</v>
      </c>
      <c r="C26022" t="s">
        <v>50593</v>
      </c>
    </row>
    <row r="26023" spans="1:3" x14ac:dyDescent="0.35">
      <c r="A26023" s="1">
        <v>26021</v>
      </c>
      <c r="B26023" t="s">
        <v>50594</v>
      </c>
      <c r="C26023" t="s">
        <v>50595</v>
      </c>
    </row>
    <row r="26024" spans="1:3" x14ac:dyDescent="0.35">
      <c r="A26024" s="1">
        <v>26022</v>
      </c>
      <c r="B26024" t="s">
        <v>50596</v>
      </c>
      <c r="C26024" t="s">
        <v>50597</v>
      </c>
    </row>
    <row r="26025" spans="1:3" x14ac:dyDescent="0.35">
      <c r="A26025" s="1">
        <v>26023</v>
      </c>
      <c r="B26025" t="s">
        <v>50598</v>
      </c>
      <c r="C26025" t="s">
        <v>50599</v>
      </c>
    </row>
    <row r="26026" spans="1:3" x14ac:dyDescent="0.35">
      <c r="A26026" s="1">
        <v>26024</v>
      </c>
      <c r="B26026" t="s">
        <v>50600</v>
      </c>
      <c r="C26026" t="s">
        <v>50601</v>
      </c>
    </row>
    <row r="26027" spans="1:3" x14ac:dyDescent="0.35">
      <c r="A26027" s="1">
        <v>26025</v>
      </c>
      <c r="B26027" t="s">
        <v>50602</v>
      </c>
      <c r="C26027" t="s">
        <v>50603</v>
      </c>
    </row>
    <row r="26028" spans="1:3" x14ac:dyDescent="0.35">
      <c r="A26028" s="1">
        <v>26026</v>
      </c>
      <c r="B26028" t="s">
        <v>50604</v>
      </c>
      <c r="C26028" t="s">
        <v>50605</v>
      </c>
    </row>
    <row r="26029" spans="1:3" x14ac:dyDescent="0.35">
      <c r="A26029" s="1">
        <v>26027</v>
      </c>
      <c r="B26029" t="s">
        <v>50606</v>
      </c>
      <c r="C26029" t="s">
        <v>50606</v>
      </c>
    </row>
    <row r="26030" spans="1:3" x14ac:dyDescent="0.35">
      <c r="A26030" s="1">
        <v>26028</v>
      </c>
      <c r="B26030" t="s">
        <v>50607</v>
      </c>
      <c r="C26030" t="s">
        <v>50608</v>
      </c>
    </row>
    <row r="26031" spans="1:3" x14ac:dyDescent="0.35">
      <c r="A26031" s="1">
        <v>26029</v>
      </c>
      <c r="B26031" t="s">
        <v>50609</v>
      </c>
      <c r="C26031" t="s">
        <v>50610</v>
      </c>
    </row>
    <row r="26032" spans="1:3" x14ac:dyDescent="0.35">
      <c r="A26032" s="1">
        <v>26030</v>
      </c>
      <c r="B26032" t="s">
        <v>50611</v>
      </c>
      <c r="C26032" t="s">
        <v>50612</v>
      </c>
    </row>
    <row r="26033" spans="1:3" x14ac:dyDescent="0.35">
      <c r="A26033" s="1">
        <v>26031</v>
      </c>
      <c r="B26033" t="s">
        <v>50613</v>
      </c>
      <c r="C26033" t="s">
        <v>50614</v>
      </c>
    </row>
    <row r="26034" spans="1:3" x14ac:dyDescent="0.35">
      <c r="A26034" s="1">
        <v>26032</v>
      </c>
      <c r="B26034" t="s">
        <v>50615</v>
      </c>
      <c r="C26034" t="s">
        <v>50616</v>
      </c>
    </row>
    <row r="26035" spans="1:3" x14ac:dyDescent="0.35">
      <c r="A26035" s="1">
        <v>26033</v>
      </c>
      <c r="B26035" t="s">
        <v>50617</v>
      </c>
      <c r="C26035" t="s">
        <v>50618</v>
      </c>
    </row>
    <row r="26036" spans="1:3" x14ac:dyDescent="0.35">
      <c r="A26036" s="1">
        <v>26034</v>
      </c>
      <c r="B26036" t="s">
        <v>50619</v>
      </c>
      <c r="C26036" t="s">
        <v>50620</v>
      </c>
    </row>
    <row r="26037" spans="1:3" x14ac:dyDescent="0.35">
      <c r="A26037" s="1">
        <v>26035</v>
      </c>
      <c r="B26037" t="s">
        <v>50621</v>
      </c>
      <c r="C26037" t="s">
        <v>50622</v>
      </c>
    </row>
    <row r="26038" spans="1:3" x14ac:dyDescent="0.35">
      <c r="A26038" s="1">
        <v>26036</v>
      </c>
      <c r="B26038" t="s">
        <v>50623</v>
      </c>
      <c r="C26038" t="s">
        <v>50624</v>
      </c>
    </row>
    <row r="26039" spans="1:3" x14ac:dyDescent="0.35">
      <c r="A26039" s="1">
        <v>26037</v>
      </c>
      <c r="B26039" t="s">
        <v>50625</v>
      </c>
      <c r="C26039" t="s">
        <v>50626</v>
      </c>
    </row>
    <row r="26040" spans="1:3" x14ac:dyDescent="0.35">
      <c r="A26040" s="1">
        <v>26038</v>
      </c>
      <c r="B26040" t="s">
        <v>50627</v>
      </c>
      <c r="C26040" t="s">
        <v>50628</v>
      </c>
    </row>
    <row r="26041" spans="1:3" x14ac:dyDescent="0.35">
      <c r="A26041" s="1">
        <v>26039</v>
      </c>
      <c r="B26041" t="s">
        <v>50629</v>
      </c>
      <c r="C26041" t="s">
        <v>50630</v>
      </c>
    </row>
    <row r="26042" spans="1:3" x14ac:dyDescent="0.35">
      <c r="A26042" s="1">
        <v>26040</v>
      </c>
      <c r="B26042" t="s">
        <v>50631</v>
      </c>
      <c r="C26042" t="s">
        <v>50632</v>
      </c>
    </row>
    <row r="26043" spans="1:3" x14ac:dyDescent="0.35">
      <c r="A26043" s="1">
        <v>26041</v>
      </c>
      <c r="B26043" t="s">
        <v>50633</v>
      </c>
      <c r="C26043" t="s">
        <v>50634</v>
      </c>
    </row>
    <row r="26044" spans="1:3" x14ac:dyDescent="0.35">
      <c r="A26044" s="1">
        <v>26042</v>
      </c>
      <c r="B26044" t="s">
        <v>50635</v>
      </c>
      <c r="C26044" t="s">
        <v>50636</v>
      </c>
    </row>
    <row r="26045" spans="1:3" x14ac:dyDescent="0.35">
      <c r="A26045" s="1">
        <v>26043</v>
      </c>
      <c r="B26045" t="s">
        <v>50637</v>
      </c>
      <c r="C26045" t="s">
        <v>50638</v>
      </c>
    </row>
    <row r="26046" spans="1:3" x14ac:dyDescent="0.35">
      <c r="A26046" s="1">
        <v>26044</v>
      </c>
      <c r="B26046" t="s">
        <v>50639</v>
      </c>
      <c r="C26046" t="s">
        <v>50640</v>
      </c>
    </row>
    <row r="26047" spans="1:3" x14ac:dyDescent="0.35">
      <c r="A26047" s="1">
        <v>26045</v>
      </c>
      <c r="B26047" t="s">
        <v>10332</v>
      </c>
      <c r="C26047" t="s">
        <v>10333</v>
      </c>
    </row>
    <row r="26048" spans="1:3" x14ac:dyDescent="0.35">
      <c r="A26048" s="1">
        <v>26046</v>
      </c>
      <c r="B26048" t="s">
        <v>50641</v>
      </c>
      <c r="C26048" t="s">
        <v>50642</v>
      </c>
    </row>
    <row r="26049" spans="1:3" x14ac:dyDescent="0.35">
      <c r="A26049" s="1">
        <v>26047</v>
      </c>
      <c r="B26049" t="s">
        <v>50643</v>
      </c>
      <c r="C26049" t="s">
        <v>50644</v>
      </c>
    </row>
    <row r="26050" spans="1:3" x14ac:dyDescent="0.35">
      <c r="A26050" s="1">
        <v>26048</v>
      </c>
      <c r="B26050" t="s">
        <v>50645</v>
      </c>
      <c r="C26050" t="s">
        <v>50646</v>
      </c>
    </row>
    <row r="26051" spans="1:3" x14ac:dyDescent="0.35">
      <c r="A26051" s="1">
        <v>26049</v>
      </c>
      <c r="B26051" t="s">
        <v>50647</v>
      </c>
      <c r="C26051" t="s">
        <v>50648</v>
      </c>
    </row>
    <row r="26052" spans="1:3" x14ac:dyDescent="0.35">
      <c r="A26052" s="1">
        <v>26050</v>
      </c>
      <c r="B26052" t="s">
        <v>9156</v>
      </c>
      <c r="C26052" t="s">
        <v>9157</v>
      </c>
    </row>
    <row r="26053" spans="1:3" x14ac:dyDescent="0.35">
      <c r="A26053" s="1">
        <v>26051</v>
      </c>
      <c r="B26053" t="s">
        <v>50649</v>
      </c>
      <c r="C26053" t="s">
        <v>50650</v>
      </c>
    </row>
    <row r="26054" spans="1:3" x14ac:dyDescent="0.35">
      <c r="A26054" s="1">
        <v>26052</v>
      </c>
      <c r="B26054" t="s">
        <v>50651</v>
      </c>
      <c r="C26054" t="s">
        <v>50652</v>
      </c>
    </row>
    <row r="26055" spans="1:3" x14ac:dyDescent="0.35">
      <c r="A26055" s="1">
        <v>26053</v>
      </c>
      <c r="B26055" t="s">
        <v>50653</v>
      </c>
      <c r="C26055" t="s">
        <v>50654</v>
      </c>
    </row>
    <row r="26056" spans="1:3" x14ac:dyDescent="0.35">
      <c r="A26056" s="1">
        <v>26054</v>
      </c>
      <c r="B26056" t="s">
        <v>50655</v>
      </c>
      <c r="C26056" t="s">
        <v>50656</v>
      </c>
    </row>
    <row r="26057" spans="1:3" x14ac:dyDescent="0.35">
      <c r="A26057" s="1">
        <v>26055</v>
      </c>
      <c r="B26057" t="s">
        <v>50657</v>
      </c>
      <c r="C26057" t="s">
        <v>50658</v>
      </c>
    </row>
    <row r="26058" spans="1:3" x14ac:dyDescent="0.35">
      <c r="A26058" s="1">
        <v>26056</v>
      </c>
      <c r="B26058" t="s">
        <v>50659</v>
      </c>
      <c r="C26058" t="s">
        <v>50660</v>
      </c>
    </row>
    <row r="26059" spans="1:3" x14ac:dyDescent="0.35">
      <c r="A26059" s="1">
        <v>26057</v>
      </c>
      <c r="B26059" t="s">
        <v>50661</v>
      </c>
      <c r="C26059" t="s">
        <v>50662</v>
      </c>
    </row>
    <row r="26060" spans="1:3" x14ac:dyDescent="0.35">
      <c r="A26060" s="1">
        <v>26058</v>
      </c>
      <c r="B26060" t="s">
        <v>3378</v>
      </c>
      <c r="C26060" t="s">
        <v>3379</v>
      </c>
    </row>
    <row r="26061" spans="1:3" x14ac:dyDescent="0.35">
      <c r="A26061" s="1">
        <v>26059</v>
      </c>
      <c r="B26061" t="s">
        <v>50663</v>
      </c>
      <c r="C26061" t="s">
        <v>50664</v>
      </c>
    </row>
    <row r="26062" spans="1:3" x14ac:dyDescent="0.35">
      <c r="A26062" s="1">
        <v>26060</v>
      </c>
      <c r="B26062" t="s">
        <v>50665</v>
      </c>
      <c r="C26062" t="s">
        <v>50666</v>
      </c>
    </row>
    <row r="26063" spans="1:3" x14ac:dyDescent="0.35">
      <c r="A26063" s="1">
        <v>26061</v>
      </c>
      <c r="B26063" t="s">
        <v>50667</v>
      </c>
      <c r="C26063" t="s">
        <v>50668</v>
      </c>
    </row>
    <row r="26064" spans="1:3" x14ac:dyDescent="0.35">
      <c r="A26064" s="1">
        <v>26062</v>
      </c>
      <c r="B26064" t="s">
        <v>9524</v>
      </c>
      <c r="C26064" t="s">
        <v>9525</v>
      </c>
    </row>
    <row r="26065" spans="1:3" x14ac:dyDescent="0.35">
      <c r="A26065" s="1">
        <v>26063</v>
      </c>
      <c r="B26065" t="s">
        <v>50669</v>
      </c>
      <c r="C26065" t="s">
        <v>50670</v>
      </c>
    </row>
    <row r="26066" spans="1:3" x14ac:dyDescent="0.35">
      <c r="A26066" s="1">
        <v>26064</v>
      </c>
      <c r="B26066" t="s">
        <v>27313</v>
      </c>
      <c r="C26066" t="s">
        <v>27314</v>
      </c>
    </row>
    <row r="26067" spans="1:3" x14ac:dyDescent="0.35">
      <c r="A26067" s="1">
        <v>26065</v>
      </c>
      <c r="B26067" t="s">
        <v>50671</v>
      </c>
      <c r="C26067" t="s">
        <v>50672</v>
      </c>
    </row>
    <row r="26068" spans="1:3" x14ac:dyDescent="0.35">
      <c r="A26068" s="1">
        <v>26066</v>
      </c>
      <c r="B26068" t="s">
        <v>5609</v>
      </c>
      <c r="C26068" t="s">
        <v>5610</v>
      </c>
    </row>
    <row r="26069" spans="1:3" x14ac:dyDescent="0.35">
      <c r="A26069" s="1">
        <v>26067</v>
      </c>
      <c r="B26069" t="s">
        <v>50673</v>
      </c>
      <c r="C26069" t="s">
        <v>50674</v>
      </c>
    </row>
    <row r="26070" spans="1:3" x14ac:dyDescent="0.35">
      <c r="A26070" s="1">
        <v>26068</v>
      </c>
      <c r="B26070" t="s">
        <v>50675</v>
      </c>
      <c r="C26070" t="s">
        <v>50676</v>
      </c>
    </row>
    <row r="26071" spans="1:3" x14ac:dyDescent="0.35">
      <c r="A26071" s="1">
        <v>26069</v>
      </c>
      <c r="B26071" t="s">
        <v>50677</v>
      </c>
    </row>
    <row r="26072" spans="1:3" x14ac:dyDescent="0.35">
      <c r="A26072" s="1">
        <v>26070</v>
      </c>
      <c r="B26072" t="s">
        <v>50678</v>
      </c>
      <c r="C26072" t="s">
        <v>50679</v>
      </c>
    </row>
    <row r="26073" spans="1:3" x14ac:dyDescent="0.35">
      <c r="A26073" s="1">
        <v>26071</v>
      </c>
      <c r="B26073" t="s">
        <v>50680</v>
      </c>
      <c r="C26073" t="s">
        <v>50681</v>
      </c>
    </row>
    <row r="26074" spans="1:3" x14ac:dyDescent="0.35">
      <c r="A26074" s="1">
        <v>26072</v>
      </c>
      <c r="B26074" t="s">
        <v>50682</v>
      </c>
      <c r="C26074" t="s">
        <v>50683</v>
      </c>
    </row>
    <row r="26075" spans="1:3" x14ac:dyDescent="0.35">
      <c r="A26075" s="1">
        <v>26073</v>
      </c>
      <c r="B26075" t="s">
        <v>50684</v>
      </c>
      <c r="C26075" t="s">
        <v>50685</v>
      </c>
    </row>
    <row r="26076" spans="1:3" x14ac:dyDescent="0.35">
      <c r="A26076" s="1">
        <v>26074</v>
      </c>
      <c r="B26076" t="s">
        <v>50686</v>
      </c>
      <c r="C26076" t="s">
        <v>50687</v>
      </c>
    </row>
    <row r="26077" spans="1:3" x14ac:dyDescent="0.35">
      <c r="A26077" s="1">
        <v>26075</v>
      </c>
      <c r="B26077" t="s">
        <v>50688</v>
      </c>
      <c r="C26077" t="s">
        <v>50689</v>
      </c>
    </row>
    <row r="26078" spans="1:3" x14ac:dyDescent="0.35">
      <c r="A26078" s="1">
        <v>26076</v>
      </c>
      <c r="B26078" t="s">
        <v>50690</v>
      </c>
      <c r="C26078" t="s">
        <v>50691</v>
      </c>
    </row>
    <row r="26079" spans="1:3" x14ac:dyDescent="0.35">
      <c r="A26079" s="1">
        <v>26077</v>
      </c>
      <c r="B26079" t="s">
        <v>7341</v>
      </c>
      <c r="C26079" t="s">
        <v>7342</v>
      </c>
    </row>
    <row r="26080" spans="1:3" x14ac:dyDescent="0.35">
      <c r="A26080" s="1">
        <v>26078</v>
      </c>
      <c r="B26080" t="s">
        <v>50692</v>
      </c>
      <c r="C26080" t="s">
        <v>50693</v>
      </c>
    </row>
    <row r="26081" spans="1:3" x14ac:dyDescent="0.35">
      <c r="A26081" s="1">
        <v>26079</v>
      </c>
      <c r="B26081" t="s">
        <v>12188</v>
      </c>
      <c r="C26081" t="s">
        <v>12189</v>
      </c>
    </row>
    <row r="26082" spans="1:3" x14ac:dyDescent="0.35">
      <c r="A26082" s="1">
        <v>26080</v>
      </c>
      <c r="B26082" t="s">
        <v>50694</v>
      </c>
      <c r="C26082" t="s">
        <v>50695</v>
      </c>
    </row>
    <row r="26083" spans="1:3" x14ac:dyDescent="0.35">
      <c r="A26083" s="1">
        <v>26081</v>
      </c>
      <c r="B26083" t="s">
        <v>50696</v>
      </c>
      <c r="C26083" t="s">
        <v>50697</v>
      </c>
    </row>
    <row r="26084" spans="1:3" x14ac:dyDescent="0.35">
      <c r="A26084" s="1">
        <v>26082</v>
      </c>
      <c r="B26084" t="s">
        <v>1497</v>
      </c>
      <c r="C26084" t="s">
        <v>1498</v>
      </c>
    </row>
    <row r="26085" spans="1:3" x14ac:dyDescent="0.35">
      <c r="A26085" s="1">
        <v>26083</v>
      </c>
      <c r="B26085" t="s">
        <v>50698</v>
      </c>
      <c r="C26085" t="s">
        <v>50699</v>
      </c>
    </row>
    <row r="26086" spans="1:3" x14ac:dyDescent="0.35">
      <c r="A26086" s="1">
        <v>26084</v>
      </c>
      <c r="B26086" t="s">
        <v>50700</v>
      </c>
      <c r="C26086" t="s">
        <v>50701</v>
      </c>
    </row>
    <row r="26087" spans="1:3" x14ac:dyDescent="0.35">
      <c r="A26087" s="1">
        <v>26085</v>
      </c>
      <c r="B26087" t="s">
        <v>597</v>
      </c>
      <c r="C26087" t="s">
        <v>598</v>
      </c>
    </row>
    <row r="26088" spans="1:3" x14ac:dyDescent="0.35">
      <c r="A26088" s="1">
        <v>26086</v>
      </c>
      <c r="B26088" t="s">
        <v>50702</v>
      </c>
      <c r="C26088" t="s">
        <v>50703</v>
      </c>
    </row>
    <row r="26089" spans="1:3" x14ac:dyDescent="0.35">
      <c r="A26089" s="1">
        <v>26087</v>
      </c>
      <c r="B26089" t="s">
        <v>50704</v>
      </c>
      <c r="C26089" t="s">
        <v>50705</v>
      </c>
    </row>
    <row r="26090" spans="1:3" x14ac:dyDescent="0.35">
      <c r="A26090" s="1">
        <v>26088</v>
      </c>
      <c r="B26090" t="s">
        <v>10455</v>
      </c>
      <c r="C26090" t="s">
        <v>10456</v>
      </c>
    </row>
    <row r="26091" spans="1:3" x14ac:dyDescent="0.35">
      <c r="A26091" s="1">
        <v>26089</v>
      </c>
      <c r="B26091" t="s">
        <v>50706</v>
      </c>
      <c r="C26091" t="s">
        <v>50707</v>
      </c>
    </row>
    <row r="26092" spans="1:3" x14ac:dyDescent="0.35">
      <c r="A26092" s="1">
        <v>26090</v>
      </c>
      <c r="B26092" t="s">
        <v>50708</v>
      </c>
      <c r="C26092" t="s">
        <v>50709</v>
      </c>
    </row>
    <row r="26093" spans="1:3" x14ac:dyDescent="0.35">
      <c r="A26093" s="1">
        <v>26091</v>
      </c>
      <c r="B26093" t="s">
        <v>50710</v>
      </c>
      <c r="C26093" t="s">
        <v>50711</v>
      </c>
    </row>
    <row r="26094" spans="1:3" x14ac:dyDescent="0.35">
      <c r="A26094" s="1">
        <v>26092</v>
      </c>
      <c r="B26094" t="s">
        <v>50712</v>
      </c>
      <c r="C26094" t="s">
        <v>50713</v>
      </c>
    </row>
    <row r="26095" spans="1:3" x14ac:dyDescent="0.35">
      <c r="A26095" s="1">
        <v>26093</v>
      </c>
      <c r="B26095" t="s">
        <v>50714</v>
      </c>
      <c r="C26095" t="s">
        <v>50715</v>
      </c>
    </row>
    <row r="26096" spans="1:3" x14ac:dyDescent="0.35">
      <c r="A26096" s="1">
        <v>26094</v>
      </c>
      <c r="B26096" t="s">
        <v>50716</v>
      </c>
      <c r="C26096" t="s">
        <v>50717</v>
      </c>
    </row>
    <row r="26097" spans="1:3" x14ac:dyDescent="0.35">
      <c r="A26097" s="1">
        <v>26095</v>
      </c>
      <c r="B26097" t="s">
        <v>50718</v>
      </c>
      <c r="C26097" t="s">
        <v>50719</v>
      </c>
    </row>
    <row r="26098" spans="1:3" x14ac:dyDescent="0.35">
      <c r="A26098" s="1">
        <v>26096</v>
      </c>
      <c r="B26098" t="s">
        <v>12039</v>
      </c>
      <c r="C26098" t="s">
        <v>12040</v>
      </c>
    </row>
    <row r="26099" spans="1:3" x14ac:dyDescent="0.35">
      <c r="A26099" s="1">
        <v>26097</v>
      </c>
      <c r="B26099" t="s">
        <v>50720</v>
      </c>
      <c r="C26099" t="s">
        <v>50721</v>
      </c>
    </row>
    <row r="26100" spans="1:3" x14ac:dyDescent="0.35">
      <c r="A26100" s="1">
        <v>26098</v>
      </c>
      <c r="B26100" t="s">
        <v>50722</v>
      </c>
      <c r="C26100" t="s">
        <v>50723</v>
      </c>
    </row>
    <row r="26101" spans="1:3" x14ac:dyDescent="0.35">
      <c r="A26101" s="1">
        <v>26099</v>
      </c>
      <c r="B26101" t="s">
        <v>4735</v>
      </c>
      <c r="C26101" t="s">
        <v>4735</v>
      </c>
    </row>
    <row r="26102" spans="1:3" x14ac:dyDescent="0.35">
      <c r="A26102" s="1">
        <v>26100</v>
      </c>
      <c r="B26102" t="s">
        <v>10650</v>
      </c>
      <c r="C26102" t="s">
        <v>10651</v>
      </c>
    </row>
    <row r="26103" spans="1:3" x14ac:dyDescent="0.35">
      <c r="A26103" s="1">
        <v>26101</v>
      </c>
      <c r="B26103" t="s">
        <v>50724</v>
      </c>
      <c r="C26103" t="s">
        <v>50725</v>
      </c>
    </row>
    <row r="26104" spans="1:3" x14ac:dyDescent="0.35">
      <c r="A26104" s="1">
        <v>26102</v>
      </c>
      <c r="B26104" t="s">
        <v>13117</v>
      </c>
      <c r="C26104" t="s">
        <v>13118</v>
      </c>
    </row>
    <row r="26105" spans="1:3" x14ac:dyDescent="0.35">
      <c r="A26105" s="1">
        <v>26103</v>
      </c>
      <c r="B26105" t="s">
        <v>50726</v>
      </c>
      <c r="C26105" t="s">
        <v>50727</v>
      </c>
    </row>
    <row r="26106" spans="1:3" x14ac:dyDescent="0.35">
      <c r="A26106" s="1">
        <v>26104</v>
      </c>
      <c r="B26106" t="s">
        <v>12396</v>
      </c>
      <c r="C26106" t="s">
        <v>12397</v>
      </c>
    </row>
    <row r="26107" spans="1:3" x14ac:dyDescent="0.35">
      <c r="A26107" s="1">
        <v>26105</v>
      </c>
      <c r="B26107" t="s">
        <v>50728</v>
      </c>
      <c r="C26107" t="s">
        <v>50729</v>
      </c>
    </row>
    <row r="26108" spans="1:3" x14ac:dyDescent="0.35">
      <c r="A26108" s="1">
        <v>26106</v>
      </c>
      <c r="B26108" t="s">
        <v>50730</v>
      </c>
      <c r="C26108" t="s">
        <v>50731</v>
      </c>
    </row>
    <row r="26109" spans="1:3" x14ac:dyDescent="0.35">
      <c r="A26109" s="1">
        <v>26107</v>
      </c>
      <c r="B26109" t="s">
        <v>50732</v>
      </c>
      <c r="C26109" t="s">
        <v>50733</v>
      </c>
    </row>
    <row r="26110" spans="1:3" x14ac:dyDescent="0.35">
      <c r="A26110" s="1">
        <v>26108</v>
      </c>
      <c r="B26110" t="s">
        <v>50734</v>
      </c>
      <c r="C26110" t="s">
        <v>50735</v>
      </c>
    </row>
    <row r="26111" spans="1:3" x14ac:dyDescent="0.35">
      <c r="A26111" s="1">
        <v>26109</v>
      </c>
      <c r="B26111" t="s">
        <v>50736</v>
      </c>
      <c r="C26111" t="s">
        <v>50737</v>
      </c>
    </row>
    <row r="26112" spans="1:3" x14ac:dyDescent="0.35">
      <c r="A26112" s="1">
        <v>26110</v>
      </c>
      <c r="B26112" t="s">
        <v>50738</v>
      </c>
      <c r="C26112" t="s">
        <v>50739</v>
      </c>
    </row>
    <row r="26113" spans="1:3" x14ac:dyDescent="0.35">
      <c r="A26113" s="1">
        <v>26111</v>
      </c>
      <c r="B26113" t="s">
        <v>50740</v>
      </c>
      <c r="C26113" t="s">
        <v>50741</v>
      </c>
    </row>
    <row r="26114" spans="1:3" x14ac:dyDescent="0.35">
      <c r="A26114" s="1">
        <v>26112</v>
      </c>
      <c r="B26114" t="s">
        <v>50742</v>
      </c>
      <c r="C26114" t="s">
        <v>50743</v>
      </c>
    </row>
    <row r="26115" spans="1:3" x14ac:dyDescent="0.35">
      <c r="A26115" s="1">
        <v>26113</v>
      </c>
      <c r="B26115" t="s">
        <v>50744</v>
      </c>
      <c r="C26115" t="s">
        <v>50745</v>
      </c>
    </row>
    <row r="26116" spans="1:3" x14ac:dyDescent="0.35">
      <c r="A26116" s="1">
        <v>26114</v>
      </c>
      <c r="B26116" t="s">
        <v>50746</v>
      </c>
      <c r="C26116" t="s">
        <v>50747</v>
      </c>
    </row>
    <row r="26117" spans="1:3" x14ac:dyDescent="0.35">
      <c r="A26117" s="1">
        <v>26115</v>
      </c>
      <c r="B26117" t="s">
        <v>50748</v>
      </c>
      <c r="C26117" t="s">
        <v>50749</v>
      </c>
    </row>
    <row r="26118" spans="1:3" x14ac:dyDescent="0.35">
      <c r="A26118" s="1">
        <v>26116</v>
      </c>
      <c r="B26118" t="s">
        <v>50750</v>
      </c>
      <c r="C26118" t="s">
        <v>50751</v>
      </c>
    </row>
    <row r="26119" spans="1:3" x14ac:dyDescent="0.35">
      <c r="A26119" s="1">
        <v>26117</v>
      </c>
      <c r="B26119" t="s">
        <v>50752</v>
      </c>
      <c r="C26119" t="s">
        <v>50753</v>
      </c>
    </row>
    <row r="26120" spans="1:3" x14ac:dyDescent="0.35">
      <c r="A26120" s="1">
        <v>26118</v>
      </c>
      <c r="B26120" t="s">
        <v>8059</v>
      </c>
      <c r="C26120" t="s">
        <v>8060</v>
      </c>
    </row>
    <row r="26121" spans="1:3" x14ac:dyDescent="0.35">
      <c r="A26121" s="1">
        <v>26119</v>
      </c>
      <c r="B26121" t="s">
        <v>50754</v>
      </c>
      <c r="C26121" t="s">
        <v>50755</v>
      </c>
    </row>
    <row r="26122" spans="1:3" x14ac:dyDescent="0.35">
      <c r="A26122" s="1">
        <v>26120</v>
      </c>
      <c r="B26122" t="s">
        <v>50756</v>
      </c>
      <c r="C26122" t="s">
        <v>50757</v>
      </c>
    </row>
    <row r="26123" spans="1:3" x14ac:dyDescent="0.35">
      <c r="A26123" s="1">
        <v>26121</v>
      </c>
      <c r="B26123" t="s">
        <v>50758</v>
      </c>
      <c r="C26123" t="s">
        <v>50759</v>
      </c>
    </row>
    <row r="26124" spans="1:3" x14ac:dyDescent="0.35">
      <c r="A26124" s="1">
        <v>26122</v>
      </c>
      <c r="B26124" t="s">
        <v>50760</v>
      </c>
      <c r="C26124" t="s">
        <v>50761</v>
      </c>
    </row>
    <row r="26125" spans="1:3" x14ac:dyDescent="0.35">
      <c r="A26125" s="1">
        <v>26123</v>
      </c>
      <c r="B26125" t="s">
        <v>50762</v>
      </c>
      <c r="C26125" t="s">
        <v>50762</v>
      </c>
    </row>
    <row r="26126" spans="1:3" x14ac:dyDescent="0.35">
      <c r="A26126" s="1">
        <v>26124</v>
      </c>
      <c r="B26126" t="s">
        <v>50763</v>
      </c>
      <c r="C26126" t="s">
        <v>50764</v>
      </c>
    </row>
    <row r="26127" spans="1:3" x14ac:dyDescent="0.35">
      <c r="A26127" s="1">
        <v>26125</v>
      </c>
      <c r="B26127" t="s">
        <v>50765</v>
      </c>
      <c r="C26127" t="s">
        <v>50766</v>
      </c>
    </row>
    <row r="26128" spans="1:3" x14ac:dyDescent="0.35">
      <c r="A26128" s="1">
        <v>26126</v>
      </c>
      <c r="B26128" t="s">
        <v>50767</v>
      </c>
      <c r="C26128" t="s">
        <v>50768</v>
      </c>
    </row>
    <row r="26129" spans="1:3" x14ac:dyDescent="0.35">
      <c r="A26129" s="1">
        <v>26127</v>
      </c>
      <c r="B26129" t="s">
        <v>50769</v>
      </c>
      <c r="C26129" t="s">
        <v>50770</v>
      </c>
    </row>
    <row r="26130" spans="1:3" x14ac:dyDescent="0.35">
      <c r="A26130" s="1">
        <v>26128</v>
      </c>
      <c r="B26130" t="s">
        <v>50771</v>
      </c>
      <c r="C26130" t="s">
        <v>50772</v>
      </c>
    </row>
    <row r="26131" spans="1:3" x14ac:dyDescent="0.35">
      <c r="A26131" s="1">
        <v>26129</v>
      </c>
      <c r="B26131" t="s">
        <v>50773</v>
      </c>
      <c r="C26131" t="s">
        <v>50774</v>
      </c>
    </row>
    <row r="26132" spans="1:3" x14ac:dyDescent="0.35">
      <c r="A26132" s="1">
        <v>26130</v>
      </c>
      <c r="B26132" t="s">
        <v>50775</v>
      </c>
      <c r="C26132" t="s">
        <v>50776</v>
      </c>
    </row>
    <row r="26133" spans="1:3" x14ac:dyDescent="0.35">
      <c r="A26133" s="1">
        <v>26131</v>
      </c>
      <c r="B26133" t="s">
        <v>8091</v>
      </c>
      <c r="C26133" t="s">
        <v>8092</v>
      </c>
    </row>
    <row r="26134" spans="1:3" x14ac:dyDescent="0.35">
      <c r="A26134" s="1">
        <v>26132</v>
      </c>
      <c r="B26134" t="s">
        <v>50777</v>
      </c>
      <c r="C26134" t="s">
        <v>50778</v>
      </c>
    </row>
    <row r="26135" spans="1:3" x14ac:dyDescent="0.35">
      <c r="A26135" s="1">
        <v>26133</v>
      </c>
      <c r="B26135" t="s">
        <v>50779</v>
      </c>
      <c r="C26135" t="s">
        <v>50780</v>
      </c>
    </row>
    <row r="26136" spans="1:3" x14ac:dyDescent="0.35">
      <c r="A26136" s="1">
        <v>26134</v>
      </c>
      <c r="B26136" t="s">
        <v>50781</v>
      </c>
      <c r="C26136" t="s">
        <v>50782</v>
      </c>
    </row>
    <row r="26137" spans="1:3" x14ac:dyDescent="0.35">
      <c r="A26137" s="1">
        <v>26135</v>
      </c>
      <c r="B26137" t="s">
        <v>13557</v>
      </c>
      <c r="C26137" t="s">
        <v>13558</v>
      </c>
    </row>
    <row r="26138" spans="1:3" x14ac:dyDescent="0.35">
      <c r="A26138" s="1">
        <v>26136</v>
      </c>
      <c r="B26138" t="s">
        <v>50783</v>
      </c>
      <c r="C26138" t="s">
        <v>50784</v>
      </c>
    </row>
    <row r="26139" spans="1:3" x14ac:dyDescent="0.35">
      <c r="A26139" s="1">
        <v>26137</v>
      </c>
      <c r="B26139" t="s">
        <v>50785</v>
      </c>
      <c r="C26139" t="s">
        <v>50786</v>
      </c>
    </row>
    <row r="26140" spans="1:3" x14ac:dyDescent="0.35">
      <c r="A26140" s="1">
        <v>26138</v>
      </c>
      <c r="B26140" t="s">
        <v>50787</v>
      </c>
      <c r="C26140" t="s">
        <v>50788</v>
      </c>
    </row>
    <row r="26141" spans="1:3" x14ac:dyDescent="0.35">
      <c r="A26141" s="1">
        <v>26139</v>
      </c>
      <c r="B26141" t="s">
        <v>50789</v>
      </c>
      <c r="C26141" t="s">
        <v>50790</v>
      </c>
    </row>
    <row r="26142" spans="1:3" x14ac:dyDescent="0.35">
      <c r="A26142" s="1">
        <v>26140</v>
      </c>
      <c r="B26142" t="s">
        <v>50791</v>
      </c>
      <c r="C26142" t="s">
        <v>50792</v>
      </c>
    </row>
    <row r="26143" spans="1:3" x14ac:dyDescent="0.35">
      <c r="A26143" s="1">
        <v>26141</v>
      </c>
      <c r="B26143" t="s">
        <v>50793</v>
      </c>
      <c r="C26143" t="s">
        <v>50794</v>
      </c>
    </row>
    <row r="26144" spans="1:3" x14ac:dyDescent="0.35">
      <c r="A26144" s="1">
        <v>26142</v>
      </c>
      <c r="B26144" t="s">
        <v>50795</v>
      </c>
      <c r="C26144" t="s">
        <v>50796</v>
      </c>
    </row>
    <row r="26145" spans="1:3" x14ac:dyDescent="0.35">
      <c r="A26145" s="1">
        <v>26143</v>
      </c>
      <c r="B26145" t="s">
        <v>50797</v>
      </c>
      <c r="C26145" t="s">
        <v>50798</v>
      </c>
    </row>
    <row r="26146" spans="1:3" x14ac:dyDescent="0.35">
      <c r="A26146" s="1">
        <v>26144</v>
      </c>
      <c r="B26146" t="s">
        <v>50799</v>
      </c>
      <c r="C26146" t="s">
        <v>50800</v>
      </c>
    </row>
    <row r="26147" spans="1:3" x14ac:dyDescent="0.35">
      <c r="A26147" s="1">
        <v>26145</v>
      </c>
      <c r="B26147" t="s">
        <v>50801</v>
      </c>
      <c r="C26147" t="s">
        <v>50802</v>
      </c>
    </row>
    <row r="26148" spans="1:3" x14ac:dyDescent="0.35">
      <c r="A26148" s="1">
        <v>26146</v>
      </c>
      <c r="B26148" t="s">
        <v>3236</v>
      </c>
      <c r="C26148" t="s">
        <v>3237</v>
      </c>
    </row>
    <row r="26149" spans="1:3" x14ac:dyDescent="0.35">
      <c r="A26149" s="1">
        <v>26147</v>
      </c>
      <c r="B26149" t="s">
        <v>50803</v>
      </c>
      <c r="C26149" t="s">
        <v>50804</v>
      </c>
    </row>
    <row r="26150" spans="1:3" x14ac:dyDescent="0.35">
      <c r="A26150" s="1">
        <v>26148</v>
      </c>
      <c r="B26150" t="s">
        <v>50805</v>
      </c>
      <c r="C26150" t="s">
        <v>50806</v>
      </c>
    </row>
    <row r="26151" spans="1:3" x14ac:dyDescent="0.35">
      <c r="A26151" s="1">
        <v>26149</v>
      </c>
      <c r="B26151" t="s">
        <v>50807</v>
      </c>
      <c r="C26151" t="s">
        <v>50808</v>
      </c>
    </row>
    <row r="26152" spans="1:3" x14ac:dyDescent="0.35">
      <c r="A26152" s="1">
        <v>26150</v>
      </c>
      <c r="B26152" t="s">
        <v>50809</v>
      </c>
      <c r="C26152" t="s">
        <v>50810</v>
      </c>
    </row>
    <row r="26153" spans="1:3" x14ac:dyDescent="0.35">
      <c r="A26153" s="1">
        <v>26151</v>
      </c>
      <c r="B26153" t="s">
        <v>50811</v>
      </c>
      <c r="C26153" t="s">
        <v>50812</v>
      </c>
    </row>
    <row r="26154" spans="1:3" x14ac:dyDescent="0.35">
      <c r="A26154" s="1">
        <v>26152</v>
      </c>
      <c r="B26154" t="s">
        <v>50813</v>
      </c>
      <c r="C26154" t="s">
        <v>50814</v>
      </c>
    </row>
    <row r="26155" spans="1:3" x14ac:dyDescent="0.35">
      <c r="A26155" s="1">
        <v>26153</v>
      </c>
      <c r="B26155" t="s">
        <v>50815</v>
      </c>
      <c r="C26155" t="s">
        <v>50816</v>
      </c>
    </row>
    <row r="26156" spans="1:3" x14ac:dyDescent="0.35">
      <c r="A26156" s="1">
        <v>26154</v>
      </c>
      <c r="B26156" t="s">
        <v>50817</v>
      </c>
      <c r="C26156" t="s">
        <v>50818</v>
      </c>
    </row>
    <row r="26157" spans="1:3" x14ac:dyDescent="0.35">
      <c r="A26157" s="1">
        <v>26155</v>
      </c>
      <c r="B26157" t="s">
        <v>5447</v>
      </c>
      <c r="C26157" t="s">
        <v>5448</v>
      </c>
    </row>
    <row r="26158" spans="1:3" x14ac:dyDescent="0.35">
      <c r="A26158" s="1">
        <v>26156</v>
      </c>
      <c r="B26158" t="s">
        <v>50819</v>
      </c>
      <c r="C26158" t="s">
        <v>50820</v>
      </c>
    </row>
    <row r="26159" spans="1:3" x14ac:dyDescent="0.35">
      <c r="A26159" s="1">
        <v>26157</v>
      </c>
      <c r="B26159" t="s">
        <v>50821</v>
      </c>
      <c r="C26159" t="s">
        <v>50822</v>
      </c>
    </row>
    <row r="26160" spans="1:3" x14ac:dyDescent="0.35">
      <c r="A26160" s="1">
        <v>26158</v>
      </c>
      <c r="B26160" t="s">
        <v>50823</v>
      </c>
      <c r="C26160" t="s">
        <v>50824</v>
      </c>
    </row>
    <row r="26161" spans="1:3" x14ac:dyDescent="0.35">
      <c r="A26161" s="1">
        <v>26159</v>
      </c>
      <c r="B26161" t="s">
        <v>50825</v>
      </c>
      <c r="C26161" t="s">
        <v>50826</v>
      </c>
    </row>
    <row r="26162" spans="1:3" x14ac:dyDescent="0.35">
      <c r="A26162" s="1">
        <v>26160</v>
      </c>
      <c r="B26162" t="s">
        <v>50827</v>
      </c>
      <c r="C26162" t="s">
        <v>50828</v>
      </c>
    </row>
    <row r="26163" spans="1:3" x14ac:dyDescent="0.35">
      <c r="A26163" s="1">
        <v>26161</v>
      </c>
      <c r="B26163" t="s">
        <v>5718</v>
      </c>
      <c r="C26163" t="s">
        <v>5719</v>
      </c>
    </row>
    <row r="26164" spans="1:3" x14ac:dyDescent="0.35">
      <c r="A26164" s="1">
        <v>26162</v>
      </c>
      <c r="B26164" t="s">
        <v>50829</v>
      </c>
      <c r="C26164" t="s">
        <v>50830</v>
      </c>
    </row>
    <row r="26165" spans="1:3" x14ac:dyDescent="0.35">
      <c r="A26165" s="1">
        <v>26163</v>
      </c>
      <c r="B26165" t="s">
        <v>50831</v>
      </c>
      <c r="C26165" t="s">
        <v>50832</v>
      </c>
    </row>
    <row r="26166" spans="1:3" x14ac:dyDescent="0.35">
      <c r="A26166" s="1">
        <v>26164</v>
      </c>
      <c r="B26166" t="s">
        <v>50833</v>
      </c>
      <c r="C26166" t="s">
        <v>50834</v>
      </c>
    </row>
    <row r="26167" spans="1:3" x14ac:dyDescent="0.35">
      <c r="A26167" s="1">
        <v>26165</v>
      </c>
      <c r="B26167" t="s">
        <v>50835</v>
      </c>
      <c r="C26167" t="s">
        <v>50836</v>
      </c>
    </row>
    <row r="26168" spans="1:3" x14ac:dyDescent="0.35">
      <c r="A26168" s="1">
        <v>26166</v>
      </c>
      <c r="B26168" t="s">
        <v>6580</v>
      </c>
      <c r="C26168" t="s">
        <v>6581</v>
      </c>
    </row>
    <row r="26169" spans="1:3" x14ac:dyDescent="0.35">
      <c r="A26169" s="1">
        <v>26167</v>
      </c>
      <c r="B26169" t="s">
        <v>50837</v>
      </c>
      <c r="C26169" t="s">
        <v>50838</v>
      </c>
    </row>
    <row r="26170" spans="1:3" x14ac:dyDescent="0.35">
      <c r="A26170" s="1">
        <v>26168</v>
      </c>
      <c r="B26170" t="s">
        <v>50839</v>
      </c>
      <c r="C26170" t="s">
        <v>50840</v>
      </c>
    </row>
    <row r="26171" spans="1:3" x14ac:dyDescent="0.35">
      <c r="A26171" s="1">
        <v>26169</v>
      </c>
      <c r="B26171" t="s">
        <v>50841</v>
      </c>
      <c r="C26171" t="s">
        <v>50842</v>
      </c>
    </row>
    <row r="26172" spans="1:3" x14ac:dyDescent="0.35">
      <c r="A26172" s="1">
        <v>26170</v>
      </c>
      <c r="B26172" t="s">
        <v>50843</v>
      </c>
      <c r="C26172" t="s">
        <v>50844</v>
      </c>
    </row>
    <row r="26173" spans="1:3" x14ac:dyDescent="0.35">
      <c r="A26173" s="1">
        <v>26171</v>
      </c>
      <c r="B26173" t="s">
        <v>50845</v>
      </c>
      <c r="C26173" t="s">
        <v>50846</v>
      </c>
    </row>
    <row r="26174" spans="1:3" x14ac:dyDescent="0.35">
      <c r="A26174" s="1">
        <v>26172</v>
      </c>
      <c r="B26174" t="s">
        <v>12522</v>
      </c>
      <c r="C26174" t="s">
        <v>12523</v>
      </c>
    </row>
    <row r="26175" spans="1:3" x14ac:dyDescent="0.35">
      <c r="A26175" s="1">
        <v>26173</v>
      </c>
      <c r="B26175" t="s">
        <v>50847</v>
      </c>
      <c r="C26175" t="s">
        <v>50848</v>
      </c>
    </row>
    <row r="26176" spans="1:3" x14ac:dyDescent="0.35">
      <c r="A26176" s="1">
        <v>26174</v>
      </c>
      <c r="B26176" t="s">
        <v>50849</v>
      </c>
      <c r="C26176" t="s">
        <v>50850</v>
      </c>
    </row>
    <row r="26177" spans="1:3" x14ac:dyDescent="0.35">
      <c r="A26177" s="1">
        <v>26175</v>
      </c>
      <c r="B26177" t="s">
        <v>50851</v>
      </c>
      <c r="C26177" t="s">
        <v>50852</v>
      </c>
    </row>
    <row r="26178" spans="1:3" x14ac:dyDescent="0.35">
      <c r="A26178" s="1">
        <v>26176</v>
      </c>
      <c r="B26178" t="s">
        <v>50853</v>
      </c>
      <c r="C26178" t="s">
        <v>50854</v>
      </c>
    </row>
    <row r="26179" spans="1:3" x14ac:dyDescent="0.35">
      <c r="A26179" s="1">
        <v>26177</v>
      </c>
      <c r="B26179" t="s">
        <v>50855</v>
      </c>
      <c r="C26179" t="s">
        <v>50856</v>
      </c>
    </row>
    <row r="26180" spans="1:3" x14ac:dyDescent="0.35">
      <c r="A26180" s="1">
        <v>26178</v>
      </c>
      <c r="B26180" t="s">
        <v>50857</v>
      </c>
      <c r="C26180" t="s">
        <v>50858</v>
      </c>
    </row>
    <row r="26181" spans="1:3" x14ac:dyDescent="0.35">
      <c r="A26181" s="1">
        <v>26179</v>
      </c>
      <c r="B26181" t="s">
        <v>924</v>
      </c>
      <c r="C26181" t="s">
        <v>925</v>
      </c>
    </row>
    <row r="26182" spans="1:3" x14ac:dyDescent="0.35">
      <c r="A26182" s="1">
        <v>26180</v>
      </c>
      <c r="B26182" t="s">
        <v>50859</v>
      </c>
      <c r="C26182" t="s">
        <v>50860</v>
      </c>
    </row>
    <row r="26183" spans="1:3" x14ac:dyDescent="0.35">
      <c r="A26183" s="1">
        <v>26181</v>
      </c>
      <c r="B26183" t="s">
        <v>50861</v>
      </c>
      <c r="C26183" t="s">
        <v>50862</v>
      </c>
    </row>
    <row r="26184" spans="1:3" x14ac:dyDescent="0.35">
      <c r="A26184" s="1">
        <v>26182</v>
      </c>
      <c r="B26184" t="s">
        <v>50863</v>
      </c>
      <c r="C26184" t="s">
        <v>50864</v>
      </c>
    </row>
    <row r="26185" spans="1:3" x14ac:dyDescent="0.35">
      <c r="A26185" s="1">
        <v>26183</v>
      </c>
      <c r="B26185" t="s">
        <v>50865</v>
      </c>
      <c r="C26185" t="s">
        <v>50866</v>
      </c>
    </row>
    <row r="26186" spans="1:3" x14ac:dyDescent="0.35">
      <c r="A26186" s="1">
        <v>26184</v>
      </c>
      <c r="B26186" t="s">
        <v>8850</v>
      </c>
      <c r="C26186" t="s">
        <v>8851</v>
      </c>
    </row>
    <row r="26187" spans="1:3" x14ac:dyDescent="0.35">
      <c r="A26187" s="1">
        <v>26185</v>
      </c>
      <c r="B26187" t="s">
        <v>50867</v>
      </c>
      <c r="C26187" t="s">
        <v>50868</v>
      </c>
    </row>
    <row r="26188" spans="1:3" x14ac:dyDescent="0.35">
      <c r="A26188" s="1">
        <v>26186</v>
      </c>
      <c r="B26188" t="s">
        <v>61</v>
      </c>
      <c r="C26188" t="s">
        <v>62</v>
      </c>
    </row>
    <row r="26189" spans="1:3" x14ac:dyDescent="0.35">
      <c r="A26189" s="1">
        <v>26187</v>
      </c>
      <c r="B26189" t="s">
        <v>50869</v>
      </c>
      <c r="C26189" t="s">
        <v>50870</v>
      </c>
    </row>
    <row r="26190" spans="1:3" x14ac:dyDescent="0.35">
      <c r="A26190" s="1">
        <v>26188</v>
      </c>
      <c r="B26190" t="s">
        <v>50871</v>
      </c>
      <c r="C26190" t="s">
        <v>50872</v>
      </c>
    </row>
    <row r="26191" spans="1:3" x14ac:dyDescent="0.35">
      <c r="A26191" s="1">
        <v>26189</v>
      </c>
      <c r="B26191" t="s">
        <v>50873</v>
      </c>
      <c r="C26191" t="s">
        <v>50874</v>
      </c>
    </row>
    <row r="26192" spans="1:3" x14ac:dyDescent="0.35">
      <c r="A26192" s="1">
        <v>26190</v>
      </c>
      <c r="B26192" t="s">
        <v>50875</v>
      </c>
      <c r="C26192" t="s">
        <v>50875</v>
      </c>
    </row>
    <row r="26193" spans="1:3" x14ac:dyDescent="0.35">
      <c r="A26193" s="1">
        <v>26191</v>
      </c>
      <c r="B26193" t="s">
        <v>50876</v>
      </c>
      <c r="C26193" t="s">
        <v>50877</v>
      </c>
    </row>
    <row r="26194" spans="1:3" x14ac:dyDescent="0.35">
      <c r="A26194" s="1">
        <v>26192</v>
      </c>
      <c r="B26194" t="s">
        <v>50878</v>
      </c>
      <c r="C26194" t="s">
        <v>50879</v>
      </c>
    </row>
    <row r="26195" spans="1:3" x14ac:dyDescent="0.35">
      <c r="A26195" s="1">
        <v>26193</v>
      </c>
      <c r="B26195" t="s">
        <v>50880</v>
      </c>
      <c r="C26195" t="s">
        <v>50881</v>
      </c>
    </row>
    <row r="26196" spans="1:3" x14ac:dyDescent="0.35">
      <c r="A26196" s="1">
        <v>26194</v>
      </c>
      <c r="B26196" t="s">
        <v>50882</v>
      </c>
      <c r="C26196" t="s">
        <v>50883</v>
      </c>
    </row>
    <row r="26197" spans="1:3" x14ac:dyDescent="0.35">
      <c r="A26197" s="1">
        <v>26195</v>
      </c>
      <c r="B26197" t="s">
        <v>50884</v>
      </c>
      <c r="C26197" t="s">
        <v>50885</v>
      </c>
    </row>
    <row r="26198" spans="1:3" x14ac:dyDescent="0.35">
      <c r="A26198" s="1">
        <v>26196</v>
      </c>
      <c r="B26198" t="s">
        <v>50886</v>
      </c>
      <c r="C26198" t="s">
        <v>50887</v>
      </c>
    </row>
    <row r="26199" spans="1:3" x14ac:dyDescent="0.35">
      <c r="A26199" s="1">
        <v>26197</v>
      </c>
      <c r="B26199" t="s">
        <v>50888</v>
      </c>
      <c r="C26199" t="s">
        <v>50889</v>
      </c>
    </row>
    <row r="26200" spans="1:3" x14ac:dyDescent="0.35">
      <c r="A26200" s="1">
        <v>26198</v>
      </c>
      <c r="B26200" t="s">
        <v>50890</v>
      </c>
      <c r="C26200" t="s">
        <v>50891</v>
      </c>
    </row>
    <row r="26201" spans="1:3" x14ac:dyDescent="0.35">
      <c r="A26201" s="1">
        <v>26199</v>
      </c>
      <c r="B26201" t="s">
        <v>50892</v>
      </c>
      <c r="C26201" t="s">
        <v>50893</v>
      </c>
    </row>
    <row r="26202" spans="1:3" x14ac:dyDescent="0.35">
      <c r="A26202" s="1">
        <v>26200</v>
      </c>
      <c r="B26202" t="s">
        <v>50894</v>
      </c>
      <c r="C26202" t="s">
        <v>50895</v>
      </c>
    </row>
    <row r="26203" spans="1:3" x14ac:dyDescent="0.35">
      <c r="A26203" s="1">
        <v>26201</v>
      </c>
      <c r="B26203" t="s">
        <v>50896</v>
      </c>
      <c r="C26203" t="s">
        <v>50897</v>
      </c>
    </row>
    <row r="26204" spans="1:3" x14ac:dyDescent="0.35">
      <c r="A26204" s="1">
        <v>26202</v>
      </c>
      <c r="B26204" t="s">
        <v>50898</v>
      </c>
      <c r="C26204" t="s">
        <v>50899</v>
      </c>
    </row>
    <row r="26205" spans="1:3" x14ac:dyDescent="0.35">
      <c r="A26205" s="1">
        <v>26203</v>
      </c>
      <c r="B26205" t="s">
        <v>11996</v>
      </c>
      <c r="C26205" t="s">
        <v>11997</v>
      </c>
    </row>
    <row r="26206" spans="1:3" x14ac:dyDescent="0.35">
      <c r="A26206" s="1">
        <v>26204</v>
      </c>
      <c r="B26206" t="s">
        <v>50900</v>
      </c>
      <c r="C26206" t="s">
        <v>50901</v>
      </c>
    </row>
    <row r="26207" spans="1:3" x14ac:dyDescent="0.35">
      <c r="A26207" s="1">
        <v>26205</v>
      </c>
      <c r="B26207" t="s">
        <v>50902</v>
      </c>
      <c r="C26207" t="s">
        <v>50903</v>
      </c>
    </row>
    <row r="26208" spans="1:3" x14ac:dyDescent="0.35">
      <c r="A26208" s="1">
        <v>26206</v>
      </c>
      <c r="B26208" t="s">
        <v>50904</v>
      </c>
      <c r="C26208" t="s">
        <v>50905</v>
      </c>
    </row>
    <row r="26209" spans="1:3" x14ac:dyDescent="0.35">
      <c r="A26209" s="1">
        <v>26207</v>
      </c>
      <c r="B26209" t="s">
        <v>50906</v>
      </c>
      <c r="C26209" t="s">
        <v>50907</v>
      </c>
    </row>
    <row r="26210" spans="1:3" x14ac:dyDescent="0.35">
      <c r="A26210" s="1">
        <v>26208</v>
      </c>
      <c r="B26210" t="s">
        <v>50908</v>
      </c>
      <c r="C26210" t="s">
        <v>50909</v>
      </c>
    </row>
    <row r="26211" spans="1:3" x14ac:dyDescent="0.35">
      <c r="A26211" s="1">
        <v>26209</v>
      </c>
      <c r="B26211" t="s">
        <v>50910</v>
      </c>
      <c r="C26211" t="s">
        <v>50911</v>
      </c>
    </row>
    <row r="26212" spans="1:3" x14ac:dyDescent="0.35">
      <c r="A26212" s="1">
        <v>26210</v>
      </c>
      <c r="B26212" t="s">
        <v>50912</v>
      </c>
      <c r="C26212" t="s">
        <v>50913</v>
      </c>
    </row>
    <row r="26213" spans="1:3" x14ac:dyDescent="0.35">
      <c r="A26213" s="1">
        <v>26211</v>
      </c>
      <c r="B26213" t="s">
        <v>50914</v>
      </c>
      <c r="C26213" t="s">
        <v>50915</v>
      </c>
    </row>
    <row r="26214" spans="1:3" x14ac:dyDescent="0.35">
      <c r="A26214" s="1">
        <v>26212</v>
      </c>
      <c r="B26214" t="s">
        <v>50916</v>
      </c>
      <c r="C26214" t="s">
        <v>50917</v>
      </c>
    </row>
    <row r="26215" spans="1:3" x14ac:dyDescent="0.35">
      <c r="A26215" s="1">
        <v>26213</v>
      </c>
      <c r="B26215" t="s">
        <v>50918</v>
      </c>
      <c r="C26215" t="s">
        <v>50919</v>
      </c>
    </row>
    <row r="26216" spans="1:3" x14ac:dyDescent="0.35">
      <c r="A26216" s="1">
        <v>26214</v>
      </c>
      <c r="B26216" t="s">
        <v>50920</v>
      </c>
      <c r="C26216" t="s">
        <v>50920</v>
      </c>
    </row>
    <row r="26217" spans="1:3" x14ac:dyDescent="0.35">
      <c r="A26217" s="1">
        <v>26215</v>
      </c>
      <c r="B26217" t="s">
        <v>50921</v>
      </c>
      <c r="C26217" t="s">
        <v>50922</v>
      </c>
    </row>
    <row r="26218" spans="1:3" x14ac:dyDescent="0.35">
      <c r="A26218" s="1">
        <v>26216</v>
      </c>
      <c r="B26218" t="s">
        <v>50923</v>
      </c>
      <c r="C26218" t="s">
        <v>50924</v>
      </c>
    </row>
    <row r="26219" spans="1:3" x14ac:dyDescent="0.35">
      <c r="A26219" s="1">
        <v>26217</v>
      </c>
      <c r="B26219" t="s">
        <v>50925</v>
      </c>
      <c r="C26219" t="s">
        <v>50926</v>
      </c>
    </row>
    <row r="26220" spans="1:3" x14ac:dyDescent="0.35">
      <c r="A26220" s="1">
        <v>26218</v>
      </c>
      <c r="B26220" t="s">
        <v>50927</v>
      </c>
      <c r="C26220" t="s">
        <v>50928</v>
      </c>
    </row>
    <row r="26221" spans="1:3" x14ac:dyDescent="0.35">
      <c r="A26221" s="1">
        <v>26219</v>
      </c>
      <c r="B26221" t="s">
        <v>50929</v>
      </c>
      <c r="C26221" t="s">
        <v>50930</v>
      </c>
    </row>
    <row r="26222" spans="1:3" x14ac:dyDescent="0.35">
      <c r="A26222" s="1">
        <v>26220</v>
      </c>
      <c r="B26222" t="s">
        <v>50931</v>
      </c>
      <c r="C26222" t="s">
        <v>50932</v>
      </c>
    </row>
    <row r="26223" spans="1:3" x14ac:dyDescent="0.35">
      <c r="A26223" s="1">
        <v>26221</v>
      </c>
      <c r="B26223" t="s">
        <v>10574</v>
      </c>
      <c r="C26223" t="s">
        <v>10575</v>
      </c>
    </row>
    <row r="26224" spans="1:3" x14ac:dyDescent="0.35">
      <c r="A26224" s="1">
        <v>26222</v>
      </c>
      <c r="B26224" t="s">
        <v>50933</v>
      </c>
      <c r="C26224" t="s">
        <v>50933</v>
      </c>
    </row>
    <row r="26225" spans="1:3" x14ac:dyDescent="0.35">
      <c r="A26225" s="1">
        <v>26223</v>
      </c>
      <c r="B26225" t="s">
        <v>50934</v>
      </c>
      <c r="C26225" t="s">
        <v>50935</v>
      </c>
    </row>
    <row r="26226" spans="1:3" x14ac:dyDescent="0.35">
      <c r="A26226" s="1">
        <v>26224</v>
      </c>
      <c r="B26226" t="s">
        <v>50936</v>
      </c>
      <c r="C26226" t="s">
        <v>50937</v>
      </c>
    </row>
    <row r="26227" spans="1:3" x14ac:dyDescent="0.35">
      <c r="A26227" s="1">
        <v>26225</v>
      </c>
      <c r="B26227" t="s">
        <v>13754</v>
      </c>
      <c r="C26227" t="s">
        <v>13755</v>
      </c>
    </row>
    <row r="26228" spans="1:3" x14ac:dyDescent="0.35">
      <c r="A26228" s="1">
        <v>26226</v>
      </c>
      <c r="B26228" t="s">
        <v>5630</v>
      </c>
      <c r="C26228" t="s">
        <v>5631</v>
      </c>
    </row>
    <row r="26229" spans="1:3" x14ac:dyDescent="0.35">
      <c r="A26229" s="1">
        <v>26227</v>
      </c>
      <c r="B26229" t="s">
        <v>50938</v>
      </c>
      <c r="C26229" t="s">
        <v>50939</v>
      </c>
    </row>
    <row r="26230" spans="1:3" x14ac:dyDescent="0.35">
      <c r="A26230" s="1">
        <v>26228</v>
      </c>
      <c r="B26230" t="s">
        <v>50940</v>
      </c>
      <c r="C26230" t="s">
        <v>50941</v>
      </c>
    </row>
    <row r="26231" spans="1:3" x14ac:dyDescent="0.35">
      <c r="A26231" s="1">
        <v>26229</v>
      </c>
      <c r="B26231" t="s">
        <v>5363</v>
      </c>
      <c r="C26231" t="s">
        <v>5364</v>
      </c>
    </row>
    <row r="26232" spans="1:3" x14ac:dyDescent="0.35">
      <c r="A26232" s="1">
        <v>26230</v>
      </c>
      <c r="B26232" t="s">
        <v>50942</v>
      </c>
      <c r="C26232" t="s">
        <v>50942</v>
      </c>
    </row>
    <row r="26233" spans="1:3" x14ac:dyDescent="0.35">
      <c r="A26233" s="1">
        <v>26231</v>
      </c>
      <c r="B26233" t="s">
        <v>50943</v>
      </c>
      <c r="C26233" t="s">
        <v>50944</v>
      </c>
    </row>
    <row r="26234" spans="1:3" x14ac:dyDescent="0.35">
      <c r="A26234" s="1">
        <v>26232</v>
      </c>
      <c r="B26234" t="s">
        <v>50945</v>
      </c>
      <c r="C26234" t="s">
        <v>50946</v>
      </c>
    </row>
    <row r="26235" spans="1:3" x14ac:dyDescent="0.35">
      <c r="A26235" s="1">
        <v>26233</v>
      </c>
      <c r="B26235" t="s">
        <v>7800</v>
      </c>
      <c r="C26235" t="s">
        <v>7801</v>
      </c>
    </row>
    <row r="26236" spans="1:3" x14ac:dyDescent="0.35">
      <c r="A26236" s="1">
        <v>26234</v>
      </c>
      <c r="B26236" t="s">
        <v>50947</v>
      </c>
      <c r="C26236" t="s">
        <v>50948</v>
      </c>
    </row>
    <row r="26237" spans="1:3" x14ac:dyDescent="0.35">
      <c r="A26237" s="1">
        <v>26235</v>
      </c>
      <c r="B26237" t="s">
        <v>50949</v>
      </c>
      <c r="C26237" t="s">
        <v>50950</v>
      </c>
    </row>
    <row r="26238" spans="1:3" x14ac:dyDescent="0.35">
      <c r="A26238" s="1">
        <v>26236</v>
      </c>
      <c r="B26238" t="s">
        <v>50951</v>
      </c>
      <c r="C26238" t="s">
        <v>50952</v>
      </c>
    </row>
    <row r="26239" spans="1:3" x14ac:dyDescent="0.35">
      <c r="A26239" s="1">
        <v>26237</v>
      </c>
      <c r="B26239" t="s">
        <v>15461</v>
      </c>
      <c r="C26239" t="s">
        <v>15462</v>
      </c>
    </row>
    <row r="26240" spans="1:3" x14ac:dyDescent="0.35">
      <c r="A26240" s="1">
        <v>26238</v>
      </c>
      <c r="B26240" t="s">
        <v>50953</v>
      </c>
      <c r="C26240" t="s">
        <v>50954</v>
      </c>
    </row>
    <row r="26241" spans="1:3" x14ac:dyDescent="0.35">
      <c r="A26241" s="1">
        <v>26239</v>
      </c>
      <c r="B26241" t="s">
        <v>50955</v>
      </c>
      <c r="C26241" t="s">
        <v>50956</v>
      </c>
    </row>
    <row r="26242" spans="1:3" x14ac:dyDescent="0.35">
      <c r="A26242" s="1">
        <v>26240</v>
      </c>
      <c r="B26242" t="s">
        <v>50957</v>
      </c>
      <c r="C26242" t="s">
        <v>50958</v>
      </c>
    </row>
    <row r="26243" spans="1:3" x14ac:dyDescent="0.35">
      <c r="A26243" s="1">
        <v>26241</v>
      </c>
      <c r="B26243" t="s">
        <v>50959</v>
      </c>
      <c r="C26243" t="s">
        <v>50960</v>
      </c>
    </row>
    <row r="26244" spans="1:3" x14ac:dyDescent="0.35">
      <c r="A26244" s="1">
        <v>26242</v>
      </c>
      <c r="B26244" t="s">
        <v>50961</v>
      </c>
      <c r="C26244" t="s">
        <v>50962</v>
      </c>
    </row>
    <row r="26245" spans="1:3" x14ac:dyDescent="0.35">
      <c r="A26245" s="1">
        <v>26243</v>
      </c>
      <c r="B26245" t="s">
        <v>50963</v>
      </c>
      <c r="C26245" t="s">
        <v>50964</v>
      </c>
    </row>
    <row r="26246" spans="1:3" x14ac:dyDescent="0.35">
      <c r="A26246" s="1">
        <v>26244</v>
      </c>
      <c r="B26246" t="s">
        <v>50965</v>
      </c>
      <c r="C26246" t="s">
        <v>50966</v>
      </c>
    </row>
    <row r="26247" spans="1:3" x14ac:dyDescent="0.35">
      <c r="A26247" s="1">
        <v>26245</v>
      </c>
      <c r="B26247" t="s">
        <v>50967</v>
      </c>
      <c r="C26247" t="s">
        <v>50968</v>
      </c>
    </row>
    <row r="26248" spans="1:3" x14ac:dyDescent="0.35">
      <c r="A26248" s="1">
        <v>26246</v>
      </c>
      <c r="B26248" t="s">
        <v>50969</v>
      </c>
      <c r="C26248" t="s">
        <v>50970</v>
      </c>
    </row>
    <row r="26249" spans="1:3" x14ac:dyDescent="0.35">
      <c r="A26249" s="1">
        <v>26247</v>
      </c>
      <c r="B26249" t="s">
        <v>50971</v>
      </c>
      <c r="C26249" t="s">
        <v>50972</v>
      </c>
    </row>
    <row r="26250" spans="1:3" x14ac:dyDescent="0.35">
      <c r="A26250" s="1">
        <v>26248</v>
      </c>
      <c r="B26250" t="s">
        <v>50973</v>
      </c>
      <c r="C26250" t="s">
        <v>50974</v>
      </c>
    </row>
    <row r="26251" spans="1:3" x14ac:dyDescent="0.35">
      <c r="A26251" s="1">
        <v>26249</v>
      </c>
      <c r="B26251" t="s">
        <v>50975</v>
      </c>
      <c r="C26251" t="s">
        <v>50976</v>
      </c>
    </row>
    <row r="26252" spans="1:3" x14ac:dyDescent="0.35">
      <c r="A26252" s="1">
        <v>26250</v>
      </c>
      <c r="B26252" t="s">
        <v>50977</v>
      </c>
      <c r="C26252" t="s">
        <v>50977</v>
      </c>
    </row>
    <row r="26253" spans="1:3" x14ac:dyDescent="0.35">
      <c r="A26253" s="1">
        <v>26251</v>
      </c>
      <c r="B26253" t="s">
        <v>50978</v>
      </c>
      <c r="C26253" t="s">
        <v>50979</v>
      </c>
    </row>
    <row r="26254" spans="1:3" x14ac:dyDescent="0.35">
      <c r="A26254" s="1">
        <v>26252</v>
      </c>
      <c r="B26254" t="s">
        <v>50980</v>
      </c>
      <c r="C26254" t="s">
        <v>50981</v>
      </c>
    </row>
    <row r="26255" spans="1:3" x14ac:dyDescent="0.35">
      <c r="A26255" s="1">
        <v>26253</v>
      </c>
      <c r="B26255" t="s">
        <v>50982</v>
      </c>
      <c r="C26255" t="s">
        <v>50983</v>
      </c>
    </row>
    <row r="26256" spans="1:3" x14ac:dyDescent="0.35">
      <c r="A26256" s="1">
        <v>26254</v>
      </c>
      <c r="B26256" t="s">
        <v>11271</v>
      </c>
      <c r="C26256" t="s">
        <v>11272</v>
      </c>
    </row>
    <row r="26257" spans="1:3" x14ac:dyDescent="0.35">
      <c r="A26257" s="1">
        <v>26255</v>
      </c>
      <c r="B26257" t="s">
        <v>50984</v>
      </c>
      <c r="C26257" t="s">
        <v>50985</v>
      </c>
    </row>
    <row r="26258" spans="1:3" x14ac:dyDescent="0.35">
      <c r="A26258" s="1">
        <v>26256</v>
      </c>
      <c r="B26258" t="s">
        <v>16066</v>
      </c>
      <c r="C26258" t="s">
        <v>16067</v>
      </c>
    </row>
    <row r="26259" spans="1:3" x14ac:dyDescent="0.35">
      <c r="A26259" s="1">
        <v>26257</v>
      </c>
      <c r="B26259" t="s">
        <v>50986</v>
      </c>
      <c r="C26259" t="s">
        <v>50987</v>
      </c>
    </row>
    <row r="26260" spans="1:3" x14ac:dyDescent="0.35">
      <c r="A26260" s="1">
        <v>26258</v>
      </c>
      <c r="B26260" t="s">
        <v>50988</v>
      </c>
      <c r="C26260" t="s">
        <v>50989</v>
      </c>
    </row>
    <row r="26261" spans="1:3" x14ac:dyDescent="0.35">
      <c r="A26261" s="1">
        <v>26259</v>
      </c>
      <c r="B26261" t="s">
        <v>50990</v>
      </c>
      <c r="C26261" t="s">
        <v>50991</v>
      </c>
    </row>
    <row r="26262" spans="1:3" x14ac:dyDescent="0.35">
      <c r="A26262" s="1">
        <v>26260</v>
      </c>
      <c r="B26262" t="s">
        <v>50992</v>
      </c>
      <c r="C26262" t="s">
        <v>50993</v>
      </c>
    </row>
    <row r="26263" spans="1:3" x14ac:dyDescent="0.35">
      <c r="A26263" s="1">
        <v>26261</v>
      </c>
      <c r="B26263" t="s">
        <v>1570</v>
      </c>
      <c r="C26263" t="s">
        <v>1571</v>
      </c>
    </row>
    <row r="26264" spans="1:3" x14ac:dyDescent="0.35">
      <c r="A26264" s="1">
        <v>26262</v>
      </c>
      <c r="B26264" t="s">
        <v>50994</v>
      </c>
      <c r="C26264" t="s">
        <v>50995</v>
      </c>
    </row>
    <row r="26265" spans="1:3" x14ac:dyDescent="0.35">
      <c r="A26265" s="1">
        <v>26263</v>
      </c>
      <c r="B26265" t="s">
        <v>13517</v>
      </c>
      <c r="C26265" t="s">
        <v>13518</v>
      </c>
    </row>
    <row r="26266" spans="1:3" x14ac:dyDescent="0.35">
      <c r="A26266" s="1">
        <v>26264</v>
      </c>
      <c r="B26266" t="s">
        <v>50996</v>
      </c>
      <c r="C26266" t="s">
        <v>50997</v>
      </c>
    </row>
    <row r="26267" spans="1:3" x14ac:dyDescent="0.35">
      <c r="A26267" s="1">
        <v>26265</v>
      </c>
      <c r="B26267" t="s">
        <v>50998</v>
      </c>
      <c r="C26267" t="s">
        <v>50999</v>
      </c>
    </row>
    <row r="26268" spans="1:3" x14ac:dyDescent="0.35">
      <c r="A26268" s="1">
        <v>26266</v>
      </c>
      <c r="B26268" t="s">
        <v>51000</v>
      </c>
      <c r="C26268" t="s">
        <v>51001</v>
      </c>
    </row>
    <row r="26269" spans="1:3" x14ac:dyDescent="0.35">
      <c r="A26269" s="1">
        <v>26267</v>
      </c>
      <c r="B26269" t="s">
        <v>51002</v>
      </c>
      <c r="C26269" t="s">
        <v>51003</v>
      </c>
    </row>
    <row r="26270" spans="1:3" x14ac:dyDescent="0.35">
      <c r="A26270" s="1">
        <v>26268</v>
      </c>
      <c r="B26270" t="s">
        <v>51004</v>
      </c>
      <c r="C26270" t="s">
        <v>51004</v>
      </c>
    </row>
    <row r="26271" spans="1:3" x14ac:dyDescent="0.35">
      <c r="A26271" s="1">
        <v>26269</v>
      </c>
      <c r="B26271" t="s">
        <v>16590</v>
      </c>
      <c r="C26271" t="s">
        <v>16591</v>
      </c>
    </row>
    <row r="26272" spans="1:3" x14ac:dyDescent="0.35">
      <c r="A26272" s="1">
        <v>26270</v>
      </c>
      <c r="B26272" t="s">
        <v>51005</v>
      </c>
      <c r="C26272" t="s">
        <v>51006</v>
      </c>
    </row>
    <row r="26273" spans="1:3" x14ac:dyDescent="0.35">
      <c r="A26273" s="1">
        <v>26271</v>
      </c>
      <c r="B26273" t="s">
        <v>51007</v>
      </c>
      <c r="C26273" t="s">
        <v>51008</v>
      </c>
    </row>
    <row r="26274" spans="1:3" x14ac:dyDescent="0.35">
      <c r="A26274" s="1">
        <v>26272</v>
      </c>
      <c r="B26274" t="s">
        <v>51009</v>
      </c>
      <c r="C26274" t="s">
        <v>51010</v>
      </c>
    </row>
    <row r="26275" spans="1:3" x14ac:dyDescent="0.35">
      <c r="A26275" s="1">
        <v>26273</v>
      </c>
      <c r="B26275" t="s">
        <v>51011</v>
      </c>
      <c r="C26275" t="s">
        <v>51012</v>
      </c>
    </row>
    <row r="26276" spans="1:3" x14ac:dyDescent="0.35">
      <c r="A26276" s="1">
        <v>26274</v>
      </c>
      <c r="B26276" t="s">
        <v>51013</v>
      </c>
      <c r="C26276" t="s">
        <v>51014</v>
      </c>
    </row>
    <row r="26277" spans="1:3" x14ac:dyDescent="0.35">
      <c r="A26277" s="1">
        <v>26275</v>
      </c>
      <c r="B26277" t="s">
        <v>51015</v>
      </c>
      <c r="C26277" t="s">
        <v>51015</v>
      </c>
    </row>
    <row r="26278" spans="1:3" x14ac:dyDescent="0.35">
      <c r="A26278" s="1">
        <v>26276</v>
      </c>
      <c r="B26278" t="s">
        <v>51016</v>
      </c>
      <c r="C26278" t="s">
        <v>51017</v>
      </c>
    </row>
    <row r="26279" spans="1:3" x14ac:dyDescent="0.35">
      <c r="A26279" s="1">
        <v>26277</v>
      </c>
      <c r="B26279" t="s">
        <v>13678</v>
      </c>
      <c r="C26279" t="s">
        <v>13678</v>
      </c>
    </row>
    <row r="26280" spans="1:3" x14ac:dyDescent="0.35">
      <c r="A26280" s="1">
        <v>26278</v>
      </c>
      <c r="B26280" t="s">
        <v>51018</v>
      </c>
      <c r="C26280" t="s">
        <v>51019</v>
      </c>
    </row>
    <row r="26281" spans="1:3" x14ac:dyDescent="0.35">
      <c r="A26281" s="1">
        <v>26279</v>
      </c>
      <c r="B26281" t="s">
        <v>51020</v>
      </c>
      <c r="C26281" t="s">
        <v>51021</v>
      </c>
    </row>
    <row r="26282" spans="1:3" x14ac:dyDescent="0.35">
      <c r="A26282" s="1">
        <v>26280</v>
      </c>
      <c r="B26282" t="s">
        <v>51022</v>
      </c>
      <c r="C26282" t="s">
        <v>51023</v>
      </c>
    </row>
    <row r="26283" spans="1:3" x14ac:dyDescent="0.35">
      <c r="A26283" s="1">
        <v>26281</v>
      </c>
      <c r="B26283" t="s">
        <v>51024</v>
      </c>
      <c r="C26283" t="s">
        <v>51025</v>
      </c>
    </row>
    <row r="26284" spans="1:3" x14ac:dyDescent="0.35">
      <c r="A26284" s="1">
        <v>26282</v>
      </c>
      <c r="B26284" t="s">
        <v>5813</v>
      </c>
      <c r="C26284" t="s">
        <v>5814</v>
      </c>
    </row>
    <row r="26285" spans="1:3" x14ac:dyDescent="0.35">
      <c r="A26285" s="1">
        <v>26283</v>
      </c>
      <c r="B26285" t="s">
        <v>19477</v>
      </c>
      <c r="C26285" t="s">
        <v>19478</v>
      </c>
    </row>
    <row r="26286" spans="1:3" x14ac:dyDescent="0.35">
      <c r="A26286" s="1">
        <v>26284</v>
      </c>
      <c r="B26286" t="s">
        <v>51026</v>
      </c>
      <c r="C26286" t="s">
        <v>51027</v>
      </c>
    </row>
    <row r="26287" spans="1:3" x14ac:dyDescent="0.35">
      <c r="A26287" s="1">
        <v>26285</v>
      </c>
      <c r="B26287" t="s">
        <v>51028</v>
      </c>
      <c r="C26287" t="s">
        <v>51029</v>
      </c>
    </row>
    <row r="26288" spans="1:3" x14ac:dyDescent="0.35">
      <c r="A26288" s="1">
        <v>26286</v>
      </c>
      <c r="B26288" t="s">
        <v>51030</v>
      </c>
      <c r="C26288" t="s">
        <v>51031</v>
      </c>
    </row>
    <row r="26289" spans="1:3" x14ac:dyDescent="0.35">
      <c r="A26289" s="1">
        <v>26287</v>
      </c>
      <c r="B26289" t="s">
        <v>51032</v>
      </c>
      <c r="C26289" t="s">
        <v>51033</v>
      </c>
    </row>
    <row r="26290" spans="1:3" x14ac:dyDescent="0.35">
      <c r="A26290" s="1">
        <v>26288</v>
      </c>
      <c r="B26290" t="s">
        <v>51034</v>
      </c>
      <c r="C26290" t="s">
        <v>51035</v>
      </c>
    </row>
    <row r="26291" spans="1:3" x14ac:dyDescent="0.35">
      <c r="A26291" s="1">
        <v>26289</v>
      </c>
      <c r="B26291" t="s">
        <v>51036</v>
      </c>
      <c r="C26291" t="s">
        <v>51037</v>
      </c>
    </row>
    <row r="26292" spans="1:3" x14ac:dyDescent="0.35">
      <c r="A26292" s="1">
        <v>26290</v>
      </c>
      <c r="B26292" t="s">
        <v>51038</v>
      </c>
      <c r="C26292" t="s">
        <v>51039</v>
      </c>
    </row>
    <row r="26293" spans="1:3" x14ac:dyDescent="0.35">
      <c r="A26293" s="1">
        <v>26291</v>
      </c>
      <c r="B26293" t="s">
        <v>51040</v>
      </c>
      <c r="C26293" t="s">
        <v>51041</v>
      </c>
    </row>
    <row r="26294" spans="1:3" x14ac:dyDescent="0.35">
      <c r="A26294" s="1">
        <v>26292</v>
      </c>
      <c r="B26294" t="s">
        <v>51042</v>
      </c>
      <c r="C26294" t="s">
        <v>51043</v>
      </c>
    </row>
    <row r="26295" spans="1:3" x14ac:dyDescent="0.35">
      <c r="A26295" s="1">
        <v>26293</v>
      </c>
      <c r="B26295" t="s">
        <v>51044</v>
      </c>
      <c r="C26295" t="s">
        <v>51044</v>
      </c>
    </row>
    <row r="26296" spans="1:3" x14ac:dyDescent="0.35">
      <c r="A26296" s="1">
        <v>26294</v>
      </c>
      <c r="B26296" t="s">
        <v>51045</v>
      </c>
      <c r="C26296" t="s">
        <v>51046</v>
      </c>
    </row>
    <row r="26297" spans="1:3" x14ac:dyDescent="0.35">
      <c r="A26297" s="1">
        <v>26295</v>
      </c>
      <c r="B26297" t="s">
        <v>51047</v>
      </c>
      <c r="C26297" t="s">
        <v>51048</v>
      </c>
    </row>
    <row r="26298" spans="1:3" x14ac:dyDescent="0.35">
      <c r="A26298" s="1">
        <v>26296</v>
      </c>
      <c r="B26298" t="s">
        <v>51049</v>
      </c>
      <c r="C26298" t="s">
        <v>51050</v>
      </c>
    </row>
    <row r="26299" spans="1:3" x14ac:dyDescent="0.35">
      <c r="A26299" s="1">
        <v>26297</v>
      </c>
      <c r="B26299" t="s">
        <v>2663</v>
      </c>
      <c r="C26299" t="s">
        <v>2664</v>
      </c>
    </row>
    <row r="26300" spans="1:3" x14ac:dyDescent="0.35">
      <c r="A26300" s="1">
        <v>26298</v>
      </c>
      <c r="B26300" t="s">
        <v>978</v>
      </c>
      <c r="C26300" t="s">
        <v>979</v>
      </c>
    </row>
    <row r="26301" spans="1:3" x14ac:dyDescent="0.35">
      <c r="A26301" s="1">
        <v>26299</v>
      </c>
      <c r="B26301" t="s">
        <v>51051</v>
      </c>
      <c r="C26301" t="s">
        <v>51052</v>
      </c>
    </row>
    <row r="26302" spans="1:3" x14ac:dyDescent="0.35">
      <c r="A26302" s="1">
        <v>26300</v>
      </c>
      <c r="B26302" t="s">
        <v>880</v>
      </c>
      <c r="C26302" t="s">
        <v>881</v>
      </c>
    </row>
    <row r="26303" spans="1:3" x14ac:dyDescent="0.35">
      <c r="A26303" s="1">
        <v>26301</v>
      </c>
      <c r="B26303" t="s">
        <v>51053</v>
      </c>
      <c r="C26303" t="s">
        <v>51054</v>
      </c>
    </row>
    <row r="26304" spans="1:3" x14ac:dyDescent="0.35">
      <c r="A26304" s="1">
        <v>26302</v>
      </c>
      <c r="B26304" t="s">
        <v>51055</v>
      </c>
      <c r="C26304" t="s">
        <v>51056</v>
      </c>
    </row>
    <row r="26305" spans="1:3" x14ac:dyDescent="0.35">
      <c r="A26305" s="1">
        <v>26303</v>
      </c>
      <c r="B26305" t="s">
        <v>51057</v>
      </c>
      <c r="C26305" t="s">
        <v>51058</v>
      </c>
    </row>
    <row r="26306" spans="1:3" x14ac:dyDescent="0.35">
      <c r="A26306" s="1">
        <v>26304</v>
      </c>
      <c r="B26306" t="s">
        <v>1904</v>
      </c>
      <c r="C26306" t="s">
        <v>1905</v>
      </c>
    </row>
    <row r="26307" spans="1:3" x14ac:dyDescent="0.35">
      <c r="A26307" s="1">
        <v>26305</v>
      </c>
      <c r="B26307" t="s">
        <v>494</v>
      </c>
      <c r="C26307" t="s">
        <v>495</v>
      </c>
    </row>
    <row r="26308" spans="1:3" x14ac:dyDescent="0.35">
      <c r="A26308" s="1">
        <v>26306</v>
      </c>
      <c r="B26308" t="s">
        <v>1870</v>
      </c>
      <c r="C26308" t="s">
        <v>1871</v>
      </c>
    </row>
    <row r="26309" spans="1:3" x14ac:dyDescent="0.35">
      <c r="A26309" s="1">
        <v>26307</v>
      </c>
      <c r="B26309" t="s">
        <v>51059</v>
      </c>
      <c r="C26309" t="s">
        <v>51060</v>
      </c>
    </row>
    <row r="26310" spans="1:3" x14ac:dyDescent="0.35">
      <c r="A26310" s="1">
        <v>26308</v>
      </c>
      <c r="B26310" t="s">
        <v>51061</v>
      </c>
      <c r="C26310" t="s">
        <v>51062</v>
      </c>
    </row>
    <row r="26311" spans="1:3" x14ac:dyDescent="0.35">
      <c r="A26311" s="1">
        <v>26309</v>
      </c>
      <c r="B26311" t="s">
        <v>51063</v>
      </c>
      <c r="C26311" t="s">
        <v>51064</v>
      </c>
    </row>
    <row r="26312" spans="1:3" x14ac:dyDescent="0.35">
      <c r="A26312" s="1">
        <v>26310</v>
      </c>
      <c r="B26312" t="s">
        <v>51065</v>
      </c>
      <c r="C26312" t="s">
        <v>51065</v>
      </c>
    </row>
    <row r="26313" spans="1:3" x14ac:dyDescent="0.35">
      <c r="A26313" s="1">
        <v>26311</v>
      </c>
      <c r="B26313" t="s">
        <v>51066</v>
      </c>
      <c r="C26313" t="s">
        <v>51067</v>
      </c>
    </row>
    <row r="26314" spans="1:3" x14ac:dyDescent="0.35">
      <c r="A26314" s="1">
        <v>26312</v>
      </c>
      <c r="B26314" t="s">
        <v>51068</v>
      </c>
      <c r="C26314" t="s">
        <v>51069</v>
      </c>
    </row>
    <row r="26315" spans="1:3" x14ac:dyDescent="0.35">
      <c r="A26315" s="1">
        <v>26313</v>
      </c>
      <c r="B26315" t="s">
        <v>51070</v>
      </c>
      <c r="C26315" t="s">
        <v>51071</v>
      </c>
    </row>
    <row r="26316" spans="1:3" x14ac:dyDescent="0.35">
      <c r="A26316" s="1">
        <v>26314</v>
      </c>
      <c r="B26316" t="s">
        <v>13100</v>
      </c>
      <c r="C26316" t="s">
        <v>13100</v>
      </c>
    </row>
    <row r="26317" spans="1:3" x14ac:dyDescent="0.35">
      <c r="A26317" s="1">
        <v>26315</v>
      </c>
      <c r="B26317" t="s">
        <v>51072</v>
      </c>
      <c r="C26317" t="s">
        <v>51073</v>
      </c>
    </row>
    <row r="26318" spans="1:3" x14ac:dyDescent="0.35">
      <c r="A26318" s="1">
        <v>26316</v>
      </c>
      <c r="B26318" t="s">
        <v>12458</v>
      </c>
      <c r="C26318" t="s">
        <v>12459</v>
      </c>
    </row>
    <row r="26319" spans="1:3" x14ac:dyDescent="0.35">
      <c r="A26319" s="1">
        <v>26317</v>
      </c>
      <c r="B26319" t="s">
        <v>51074</v>
      </c>
      <c r="C26319" t="s">
        <v>51075</v>
      </c>
    </row>
    <row r="26320" spans="1:3" x14ac:dyDescent="0.35">
      <c r="A26320" s="1">
        <v>26318</v>
      </c>
      <c r="B26320" t="s">
        <v>10071</v>
      </c>
      <c r="C26320" t="s">
        <v>10072</v>
      </c>
    </row>
    <row r="26321" spans="1:3" x14ac:dyDescent="0.35">
      <c r="A26321" s="1">
        <v>26319</v>
      </c>
      <c r="B26321" t="s">
        <v>51076</v>
      </c>
      <c r="C26321" t="s">
        <v>51077</v>
      </c>
    </row>
    <row r="26322" spans="1:3" x14ac:dyDescent="0.35">
      <c r="A26322" s="1">
        <v>26320</v>
      </c>
      <c r="B26322" t="s">
        <v>9203</v>
      </c>
      <c r="C26322" t="s">
        <v>9204</v>
      </c>
    </row>
    <row r="26323" spans="1:3" x14ac:dyDescent="0.35">
      <c r="A26323" s="1">
        <v>26321</v>
      </c>
      <c r="B26323" t="s">
        <v>51078</v>
      </c>
      <c r="C26323" t="s">
        <v>51079</v>
      </c>
    </row>
    <row r="26324" spans="1:3" x14ac:dyDescent="0.35">
      <c r="A26324" s="1">
        <v>26322</v>
      </c>
      <c r="B26324" t="s">
        <v>51080</v>
      </c>
      <c r="C26324" t="s">
        <v>51081</v>
      </c>
    </row>
    <row r="26325" spans="1:3" x14ac:dyDescent="0.35">
      <c r="A26325" s="1">
        <v>26323</v>
      </c>
      <c r="B26325" t="s">
        <v>51082</v>
      </c>
      <c r="C26325" t="s">
        <v>51083</v>
      </c>
    </row>
    <row r="26326" spans="1:3" x14ac:dyDescent="0.35">
      <c r="A26326" s="1">
        <v>26324</v>
      </c>
      <c r="B26326" t="s">
        <v>7526</v>
      </c>
      <c r="C26326" t="s">
        <v>7526</v>
      </c>
    </row>
    <row r="26327" spans="1:3" x14ac:dyDescent="0.35">
      <c r="A26327" s="1">
        <v>26325</v>
      </c>
      <c r="B26327" t="s">
        <v>5329</v>
      </c>
      <c r="C26327" t="s">
        <v>5330</v>
      </c>
    </row>
    <row r="26328" spans="1:3" x14ac:dyDescent="0.35">
      <c r="A26328" s="1">
        <v>26326</v>
      </c>
      <c r="B26328" t="s">
        <v>10776</v>
      </c>
      <c r="C26328" t="s">
        <v>10777</v>
      </c>
    </row>
    <row r="26329" spans="1:3" x14ac:dyDescent="0.35">
      <c r="A26329" s="1">
        <v>26327</v>
      </c>
      <c r="B26329" t="s">
        <v>51084</v>
      </c>
      <c r="C26329" t="s">
        <v>51085</v>
      </c>
    </row>
    <row r="26330" spans="1:3" x14ac:dyDescent="0.35">
      <c r="A26330" s="1">
        <v>26328</v>
      </c>
      <c r="B26330" t="s">
        <v>7024</v>
      </c>
      <c r="C26330" t="s">
        <v>7025</v>
      </c>
    </row>
    <row r="26331" spans="1:3" x14ac:dyDescent="0.35">
      <c r="A26331" s="1">
        <v>26329</v>
      </c>
      <c r="B26331" t="s">
        <v>51086</v>
      </c>
      <c r="C26331" t="s">
        <v>51087</v>
      </c>
    </row>
    <row r="26332" spans="1:3" x14ac:dyDescent="0.35">
      <c r="A26332" s="1">
        <v>26330</v>
      </c>
      <c r="B26332" t="s">
        <v>51088</v>
      </c>
      <c r="C26332" t="s">
        <v>51089</v>
      </c>
    </row>
    <row r="26333" spans="1:3" x14ac:dyDescent="0.35">
      <c r="A26333" s="1">
        <v>26331</v>
      </c>
      <c r="B26333" t="s">
        <v>51090</v>
      </c>
      <c r="C26333" t="s">
        <v>51091</v>
      </c>
    </row>
    <row r="26334" spans="1:3" x14ac:dyDescent="0.35">
      <c r="A26334" s="1">
        <v>26332</v>
      </c>
      <c r="B26334" t="s">
        <v>51092</v>
      </c>
      <c r="C26334" t="s">
        <v>51093</v>
      </c>
    </row>
    <row r="26335" spans="1:3" x14ac:dyDescent="0.35">
      <c r="A26335" s="1">
        <v>26333</v>
      </c>
      <c r="B26335" t="s">
        <v>14830</v>
      </c>
      <c r="C26335" t="s">
        <v>14831</v>
      </c>
    </row>
    <row r="26336" spans="1:3" x14ac:dyDescent="0.35">
      <c r="A26336" s="1">
        <v>26334</v>
      </c>
      <c r="B26336" t="s">
        <v>51094</v>
      </c>
      <c r="C26336" t="s">
        <v>51095</v>
      </c>
    </row>
    <row r="26337" spans="1:3" x14ac:dyDescent="0.35">
      <c r="A26337" s="1">
        <v>26335</v>
      </c>
      <c r="B26337" t="s">
        <v>51096</v>
      </c>
      <c r="C26337" t="s">
        <v>51097</v>
      </c>
    </row>
    <row r="26338" spans="1:3" x14ac:dyDescent="0.35">
      <c r="A26338" s="1">
        <v>26336</v>
      </c>
      <c r="B26338" t="s">
        <v>51098</v>
      </c>
      <c r="C26338" t="s">
        <v>51099</v>
      </c>
    </row>
    <row r="26339" spans="1:3" x14ac:dyDescent="0.35">
      <c r="A26339" s="1">
        <v>26337</v>
      </c>
      <c r="B26339" t="s">
        <v>51100</v>
      </c>
      <c r="C26339" t="s">
        <v>51101</v>
      </c>
    </row>
    <row r="26340" spans="1:3" x14ac:dyDescent="0.35">
      <c r="A26340" s="1">
        <v>26338</v>
      </c>
      <c r="B26340" t="s">
        <v>51102</v>
      </c>
      <c r="C26340" t="s">
        <v>51103</v>
      </c>
    </row>
    <row r="26341" spans="1:3" x14ac:dyDescent="0.35">
      <c r="A26341" s="1">
        <v>26339</v>
      </c>
      <c r="B26341" t="s">
        <v>51104</v>
      </c>
      <c r="C26341" t="s">
        <v>51105</v>
      </c>
    </row>
    <row r="26342" spans="1:3" x14ac:dyDescent="0.35">
      <c r="A26342" s="1">
        <v>26340</v>
      </c>
      <c r="B26342" t="s">
        <v>51106</v>
      </c>
      <c r="C26342" t="s">
        <v>51107</v>
      </c>
    </row>
    <row r="26343" spans="1:3" x14ac:dyDescent="0.35">
      <c r="A26343" s="1">
        <v>26341</v>
      </c>
      <c r="B26343" t="s">
        <v>51108</v>
      </c>
      <c r="C26343" t="s">
        <v>51109</v>
      </c>
    </row>
    <row r="26344" spans="1:3" x14ac:dyDescent="0.35">
      <c r="A26344" s="1">
        <v>26342</v>
      </c>
      <c r="B26344" t="s">
        <v>51110</v>
      </c>
      <c r="C26344" t="s">
        <v>51111</v>
      </c>
    </row>
    <row r="26345" spans="1:3" x14ac:dyDescent="0.35">
      <c r="A26345" s="1">
        <v>26343</v>
      </c>
      <c r="B26345" t="s">
        <v>51112</v>
      </c>
      <c r="C26345" t="s">
        <v>51113</v>
      </c>
    </row>
    <row r="26346" spans="1:3" x14ac:dyDescent="0.35">
      <c r="A26346" s="1">
        <v>26344</v>
      </c>
      <c r="B26346" t="s">
        <v>51114</v>
      </c>
      <c r="C26346" t="s">
        <v>51115</v>
      </c>
    </row>
    <row r="26347" spans="1:3" x14ac:dyDescent="0.35">
      <c r="A26347" s="1">
        <v>26345</v>
      </c>
      <c r="B26347" t="s">
        <v>51116</v>
      </c>
      <c r="C26347" t="s">
        <v>51117</v>
      </c>
    </row>
    <row r="26348" spans="1:3" x14ac:dyDescent="0.35">
      <c r="A26348" s="1">
        <v>26346</v>
      </c>
      <c r="B26348" t="s">
        <v>1709</v>
      </c>
      <c r="C26348" t="s">
        <v>1709</v>
      </c>
    </row>
    <row r="26349" spans="1:3" x14ac:dyDescent="0.35">
      <c r="A26349" s="1">
        <v>26347</v>
      </c>
      <c r="B26349" t="s">
        <v>9060</v>
      </c>
      <c r="C26349" t="s">
        <v>9061</v>
      </c>
    </row>
    <row r="26350" spans="1:3" x14ac:dyDescent="0.35">
      <c r="A26350" s="1">
        <v>26348</v>
      </c>
      <c r="B26350" t="s">
        <v>51118</v>
      </c>
      <c r="C26350" t="s">
        <v>51119</v>
      </c>
    </row>
    <row r="26351" spans="1:3" x14ac:dyDescent="0.35">
      <c r="A26351" s="1">
        <v>26349</v>
      </c>
      <c r="B26351" t="s">
        <v>51120</v>
      </c>
      <c r="C26351" t="s">
        <v>51121</v>
      </c>
    </row>
    <row r="26352" spans="1:3" x14ac:dyDescent="0.35">
      <c r="A26352" s="1">
        <v>26350</v>
      </c>
      <c r="B26352" t="s">
        <v>51122</v>
      </c>
      <c r="C26352" t="s">
        <v>51123</v>
      </c>
    </row>
    <row r="26353" spans="1:3" x14ac:dyDescent="0.35">
      <c r="A26353" s="1">
        <v>26351</v>
      </c>
      <c r="B26353" t="s">
        <v>51124</v>
      </c>
      <c r="C26353" t="s">
        <v>51125</v>
      </c>
    </row>
    <row r="26354" spans="1:3" x14ac:dyDescent="0.35">
      <c r="A26354" s="1">
        <v>26352</v>
      </c>
      <c r="B26354" t="s">
        <v>51126</v>
      </c>
      <c r="C26354" t="s">
        <v>51127</v>
      </c>
    </row>
    <row r="26355" spans="1:3" x14ac:dyDescent="0.35">
      <c r="A26355" s="1">
        <v>26353</v>
      </c>
      <c r="B26355" t="s">
        <v>51128</v>
      </c>
      <c r="C26355" t="s">
        <v>51128</v>
      </c>
    </row>
    <row r="26356" spans="1:3" x14ac:dyDescent="0.35">
      <c r="A26356" s="1">
        <v>26354</v>
      </c>
      <c r="B26356" t="s">
        <v>13180</v>
      </c>
      <c r="C26356" t="s">
        <v>13181</v>
      </c>
    </row>
    <row r="26357" spans="1:3" x14ac:dyDescent="0.35">
      <c r="A26357" s="1">
        <v>26355</v>
      </c>
      <c r="B26357" t="s">
        <v>51129</v>
      </c>
      <c r="C26357" t="s">
        <v>51130</v>
      </c>
    </row>
    <row r="26358" spans="1:3" x14ac:dyDescent="0.35">
      <c r="A26358" s="1">
        <v>26356</v>
      </c>
      <c r="B26358" t="s">
        <v>51131</v>
      </c>
      <c r="C26358" t="s">
        <v>51132</v>
      </c>
    </row>
    <row r="26359" spans="1:3" x14ac:dyDescent="0.35">
      <c r="A26359" s="1">
        <v>26357</v>
      </c>
      <c r="B26359" t="s">
        <v>51133</v>
      </c>
      <c r="C26359" t="s">
        <v>51134</v>
      </c>
    </row>
    <row r="26360" spans="1:3" x14ac:dyDescent="0.35">
      <c r="A26360" s="1">
        <v>26358</v>
      </c>
      <c r="B26360" t="s">
        <v>51135</v>
      </c>
      <c r="C26360" t="s">
        <v>51136</v>
      </c>
    </row>
    <row r="26361" spans="1:3" x14ac:dyDescent="0.35">
      <c r="A26361" s="1">
        <v>26359</v>
      </c>
      <c r="B26361" t="s">
        <v>6462</v>
      </c>
      <c r="C26361" t="s">
        <v>6463</v>
      </c>
    </row>
    <row r="26362" spans="1:3" x14ac:dyDescent="0.35">
      <c r="A26362" s="1">
        <v>26360</v>
      </c>
      <c r="B26362" t="s">
        <v>51137</v>
      </c>
      <c r="C26362" t="s">
        <v>51138</v>
      </c>
    </row>
    <row r="26363" spans="1:3" x14ac:dyDescent="0.35">
      <c r="A26363" s="1">
        <v>26361</v>
      </c>
      <c r="B26363" t="s">
        <v>51139</v>
      </c>
      <c r="C26363" t="s">
        <v>51140</v>
      </c>
    </row>
    <row r="26364" spans="1:3" x14ac:dyDescent="0.35">
      <c r="A26364" s="1">
        <v>26362</v>
      </c>
      <c r="B26364" t="s">
        <v>51141</v>
      </c>
      <c r="C26364" t="s">
        <v>51142</v>
      </c>
    </row>
    <row r="26365" spans="1:3" x14ac:dyDescent="0.35">
      <c r="A26365" s="1">
        <v>26363</v>
      </c>
      <c r="B26365" t="s">
        <v>51143</v>
      </c>
      <c r="C26365" t="s">
        <v>51144</v>
      </c>
    </row>
    <row r="26366" spans="1:3" x14ac:dyDescent="0.35">
      <c r="A26366" s="1">
        <v>26364</v>
      </c>
      <c r="B26366" t="s">
        <v>51145</v>
      </c>
      <c r="C26366" t="s">
        <v>51146</v>
      </c>
    </row>
    <row r="26367" spans="1:3" x14ac:dyDescent="0.35">
      <c r="A26367" s="1">
        <v>26365</v>
      </c>
      <c r="B26367" t="s">
        <v>51147</v>
      </c>
      <c r="C26367" t="s">
        <v>51148</v>
      </c>
    </row>
    <row r="26368" spans="1:3" x14ac:dyDescent="0.35">
      <c r="A26368" s="1">
        <v>26366</v>
      </c>
      <c r="B26368" t="s">
        <v>51149</v>
      </c>
      <c r="C26368" t="s">
        <v>51150</v>
      </c>
    </row>
    <row r="26369" spans="1:3" x14ac:dyDescent="0.35">
      <c r="A26369" s="1">
        <v>26367</v>
      </c>
      <c r="B26369" t="s">
        <v>51151</v>
      </c>
      <c r="C26369" t="s">
        <v>51152</v>
      </c>
    </row>
    <row r="26370" spans="1:3" x14ac:dyDescent="0.35">
      <c r="A26370" s="1">
        <v>26368</v>
      </c>
      <c r="B26370" t="s">
        <v>51153</v>
      </c>
      <c r="C26370" t="s">
        <v>51154</v>
      </c>
    </row>
    <row r="26371" spans="1:3" x14ac:dyDescent="0.35">
      <c r="A26371" s="1">
        <v>26369</v>
      </c>
      <c r="B26371" t="s">
        <v>51155</v>
      </c>
      <c r="C26371" t="s">
        <v>51156</v>
      </c>
    </row>
    <row r="26372" spans="1:3" x14ac:dyDescent="0.35">
      <c r="A26372" s="1">
        <v>26370</v>
      </c>
      <c r="B26372" t="s">
        <v>51157</v>
      </c>
      <c r="C26372" t="s">
        <v>51158</v>
      </c>
    </row>
    <row r="26373" spans="1:3" x14ac:dyDescent="0.35">
      <c r="A26373" s="1">
        <v>26371</v>
      </c>
      <c r="B26373" t="s">
        <v>13172</v>
      </c>
      <c r="C26373" t="s">
        <v>13173</v>
      </c>
    </row>
    <row r="26374" spans="1:3" x14ac:dyDescent="0.35">
      <c r="A26374" s="1">
        <v>26372</v>
      </c>
      <c r="B26374" t="s">
        <v>51159</v>
      </c>
      <c r="C26374" t="s">
        <v>51160</v>
      </c>
    </row>
    <row r="26375" spans="1:3" x14ac:dyDescent="0.35">
      <c r="A26375" s="1">
        <v>26373</v>
      </c>
      <c r="B26375" t="s">
        <v>14803</v>
      </c>
      <c r="C26375" t="s">
        <v>14804</v>
      </c>
    </row>
    <row r="26376" spans="1:3" x14ac:dyDescent="0.35">
      <c r="A26376" s="1">
        <v>26374</v>
      </c>
      <c r="B26376" t="s">
        <v>51161</v>
      </c>
      <c r="C26376" t="s">
        <v>51162</v>
      </c>
    </row>
    <row r="26377" spans="1:3" x14ac:dyDescent="0.35">
      <c r="A26377" s="1">
        <v>26375</v>
      </c>
      <c r="B26377" t="s">
        <v>51163</v>
      </c>
      <c r="C26377" t="s">
        <v>51164</v>
      </c>
    </row>
    <row r="26378" spans="1:3" x14ac:dyDescent="0.35">
      <c r="A26378" s="1">
        <v>26376</v>
      </c>
      <c r="B26378" t="s">
        <v>2351</v>
      </c>
      <c r="C26378" t="s">
        <v>2352</v>
      </c>
    </row>
    <row r="26379" spans="1:3" x14ac:dyDescent="0.35">
      <c r="A26379" s="1">
        <v>26377</v>
      </c>
      <c r="B26379" t="s">
        <v>12381</v>
      </c>
      <c r="C26379" t="s">
        <v>12382</v>
      </c>
    </row>
    <row r="26380" spans="1:3" x14ac:dyDescent="0.35">
      <c r="A26380" s="1">
        <v>26378</v>
      </c>
      <c r="B26380" t="s">
        <v>51165</v>
      </c>
      <c r="C26380" t="s">
        <v>51166</v>
      </c>
    </row>
    <row r="26381" spans="1:3" x14ac:dyDescent="0.35">
      <c r="A26381" s="1">
        <v>26379</v>
      </c>
      <c r="B26381" t="s">
        <v>51167</v>
      </c>
      <c r="C26381" t="s">
        <v>51167</v>
      </c>
    </row>
    <row r="26382" spans="1:3" x14ac:dyDescent="0.35">
      <c r="A26382" s="1">
        <v>26380</v>
      </c>
      <c r="B26382" t="s">
        <v>7087</v>
      </c>
      <c r="C26382" t="s">
        <v>7088</v>
      </c>
    </row>
    <row r="26383" spans="1:3" x14ac:dyDescent="0.35">
      <c r="A26383" s="1">
        <v>26381</v>
      </c>
      <c r="B26383" t="s">
        <v>488</v>
      </c>
      <c r="C26383" t="s">
        <v>489</v>
      </c>
    </row>
    <row r="26384" spans="1:3" x14ac:dyDescent="0.35">
      <c r="A26384" s="1">
        <v>26382</v>
      </c>
      <c r="B26384" t="s">
        <v>51168</v>
      </c>
      <c r="C26384" t="s">
        <v>51169</v>
      </c>
    </row>
    <row r="26385" spans="1:3" x14ac:dyDescent="0.35">
      <c r="A26385" s="1">
        <v>26383</v>
      </c>
      <c r="B26385" t="s">
        <v>51170</v>
      </c>
      <c r="C26385" t="s">
        <v>51171</v>
      </c>
    </row>
    <row r="26386" spans="1:3" x14ac:dyDescent="0.35">
      <c r="A26386" s="1">
        <v>26384</v>
      </c>
      <c r="B26386" t="s">
        <v>13497</v>
      </c>
      <c r="C26386" t="s">
        <v>13498</v>
      </c>
    </row>
    <row r="26387" spans="1:3" x14ac:dyDescent="0.35">
      <c r="A26387" s="1">
        <v>26385</v>
      </c>
      <c r="B26387" t="s">
        <v>51172</v>
      </c>
      <c r="C26387" t="s">
        <v>51173</v>
      </c>
    </row>
    <row r="26388" spans="1:3" x14ac:dyDescent="0.35">
      <c r="A26388" s="1">
        <v>26386</v>
      </c>
      <c r="B26388" t="s">
        <v>51174</v>
      </c>
      <c r="C26388" t="s">
        <v>51175</v>
      </c>
    </row>
    <row r="26389" spans="1:3" x14ac:dyDescent="0.35">
      <c r="A26389" s="1">
        <v>26387</v>
      </c>
      <c r="B26389" t="s">
        <v>51176</v>
      </c>
      <c r="C26389" t="s">
        <v>51177</v>
      </c>
    </row>
    <row r="26390" spans="1:3" x14ac:dyDescent="0.35">
      <c r="A26390" s="1">
        <v>26388</v>
      </c>
      <c r="B26390" t="s">
        <v>8206</v>
      </c>
      <c r="C26390" t="s">
        <v>8207</v>
      </c>
    </row>
    <row r="26391" spans="1:3" x14ac:dyDescent="0.35">
      <c r="A26391" s="1">
        <v>26389</v>
      </c>
      <c r="B26391" t="s">
        <v>51178</v>
      </c>
      <c r="C26391" t="s">
        <v>51179</v>
      </c>
    </row>
    <row r="26392" spans="1:3" x14ac:dyDescent="0.35">
      <c r="A26392" s="1">
        <v>26390</v>
      </c>
      <c r="B26392" t="s">
        <v>51180</v>
      </c>
      <c r="C26392" t="s">
        <v>51181</v>
      </c>
    </row>
    <row r="26393" spans="1:3" x14ac:dyDescent="0.35">
      <c r="A26393" s="1">
        <v>26391</v>
      </c>
      <c r="B26393" t="s">
        <v>51182</v>
      </c>
      <c r="C26393" t="s">
        <v>51183</v>
      </c>
    </row>
    <row r="26394" spans="1:3" x14ac:dyDescent="0.35">
      <c r="A26394" s="1">
        <v>26392</v>
      </c>
      <c r="B26394" t="s">
        <v>2732</v>
      </c>
      <c r="C26394" t="s">
        <v>2733</v>
      </c>
    </row>
    <row r="26395" spans="1:3" x14ac:dyDescent="0.35">
      <c r="A26395" s="1">
        <v>26393</v>
      </c>
      <c r="B26395" t="s">
        <v>51184</v>
      </c>
      <c r="C26395" t="s">
        <v>51185</v>
      </c>
    </row>
    <row r="26396" spans="1:3" x14ac:dyDescent="0.35">
      <c r="A26396" s="1">
        <v>26394</v>
      </c>
      <c r="B26396" t="s">
        <v>51186</v>
      </c>
      <c r="C26396" t="s">
        <v>51187</v>
      </c>
    </row>
    <row r="26397" spans="1:3" x14ac:dyDescent="0.35">
      <c r="A26397" s="1">
        <v>26395</v>
      </c>
      <c r="B26397" t="s">
        <v>51188</v>
      </c>
      <c r="C26397" t="s">
        <v>51189</v>
      </c>
    </row>
    <row r="26398" spans="1:3" x14ac:dyDescent="0.35">
      <c r="A26398" s="1">
        <v>26396</v>
      </c>
      <c r="B26398" t="s">
        <v>51190</v>
      </c>
      <c r="C26398" t="s">
        <v>51191</v>
      </c>
    </row>
    <row r="26399" spans="1:3" x14ac:dyDescent="0.35">
      <c r="A26399" s="1">
        <v>26397</v>
      </c>
      <c r="B26399" t="s">
        <v>51192</v>
      </c>
      <c r="C26399" t="s">
        <v>51193</v>
      </c>
    </row>
    <row r="26400" spans="1:3" x14ac:dyDescent="0.35">
      <c r="A26400" s="1">
        <v>26398</v>
      </c>
      <c r="B26400" t="s">
        <v>51194</v>
      </c>
      <c r="C26400" t="s">
        <v>51195</v>
      </c>
    </row>
    <row r="26401" spans="1:3" x14ac:dyDescent="0.35">
      <c r="A26401" s="1">
        <v>26399</v>
      </c>
      <c r="B26401" t="s">
        <v>51196</v>
      </c>
      <c r="C26401" t="s">
        <v>51197</v>
      </c>
    </row>
    <row r="26402" spans="1:3" x14ac:dyDescent="0.35">
      <c r="A26402" s="1">
        <v>26400</v>
      </c>
      <c r="B26402" t="s">
        <v>51198</v>
      </c>
      <c r="C26402" t="s">
        <v>51199</v>
      </c>
    </row>
    <row r="26403" spans="1:3" x14ac:dyDescent="0.35">
      <c r="A26403" s="1">
        <v>26401</v>
      </c>
      <c r="B26403" t="s">
        <v>7840</v>
      </c>
      <c r="C26403" t="s">
        <v>7841</v>
      </c>
    </row>
    <row r="26404" spans="1:3" x14ac:dyDescent="0.35">
      <c r="A26404" s="1">
        <v>26402</v>
      </c>
      <c r="B26404" t="s">
        <v>51200</v>
      </c>
      <c r="C26404" t="s">
        <v>51201</v>
      </c>
    </row>
    <row r="26405" spans="1:3" x14ac:dyDescent="0.35">
      <c r="A26405" s="1">
        <v>26403</v>
      </c>
      <c r="B26405" t="s">
        <v>51202</v>
      </c>
      <c r="C26405" t="s">
        <v>51203</v>
      </c>
    </row>
    <row r="26406" spans="1:3" x14ac:dyDescent="0.35">
      <c r="A26406" s="1">
        <v>26404</v>
      </c>
      <c r="B26406" t="s">
        <v>51204</v>
      </c>
      <c r="C26406" t="s">
        <v>51205</v>
      </c>
    </row>
    <row r="26407" spans="1:3" x14ac:dyDescent="0.35">
      <c r="A26407" s="1">
        <v>26405</v>
      </c>
      <c r="B26407" t="s">
        <v>10907</v>
      </c>
      <c r="C26407" t="s">
        <v>10908</v>
      </c>
    </row>
    <row r="26408" spans="1:3" x14ac:dyDescent="0.35">
      <c r="A26408" s="1">
        <v>26406</v>
      </c>
      <c r="B26408" t="s">
        <v>4928</v>
      </c>
      <c r="C26408" t="s">
        <v>4929</v>
      </c>
    </row>
    <row r="26409" spans="1:3" x14ac:dyDescent="0.35">
      <c r="A26409" s="1">
        <v>26407</v>
      </c>
      <c r="B26409" t="s">
        <v>51206</v>
      </c>
      <c r="C26409" t="s">
        <v>51207</v>
      </c>
    </row>
    <row r="26410" spans="1:3" x14ac:dyDescent="0.35">
      <c r="A26410" s="1">
        <v>26408</v>
      </c>
      <c r="B26410" t="s">
        <v>51208</v>
      </c>
      <c r="C26410" t="s">
        <v>51209</v>
      </c>
    </row>
    <row r="26411" spans="1:3" x14ac:dyDescent="0.35">
      <c r="A26411" s="1">
        <v>26409</v>
      </c>
      <c r="B26411" t="s">
        <v>6700</v>
      </c>
      <c r="C26411" t="s">
        <v>6701</v>
      </c>
    </row>
    <row r="26412" spans="1:3" x14ac:dyDescent="0.35">
      <c r="A26412" s="1">
        <v>26410</v>
      </c>
      <c r="B26412" t="s">
        <v>51210</v>
      </c>
      <c r="C26412" t="s">
        <v>51211</v>
      </c>
    </row>
    <row r="26413" spans="1:3" x14ac:dyDescent="0.35">
      <c r="A26413" s="1">
        <v>26411</v>
      </c>
      <c r="B26413" t="s">
        <v>14050</v>
      </c>
      <c r="C26413" t="s">
        <v>14051</v>
      </c>
    </row>
    <row r="26414" spans="1:3" x14ac:dyDescent="0.35">
      <c r="A26414" s="1">
        <v>26412</v>
      </c>
      <c r="B26414" t="s">
        <v>51212</v>
      </c>
      <c r="C26414" t="s">
        <v>51213</v>
      </c>
    </row>
    <row r="26415" spans="1:3" x14ac:dyDescent="0.35">
      <c r="A26415" s="1">
        <v>26413</v>
      </c>
      <c r="B26415" t="s">
        <v>51214</v>
      </c>
      <c r="C26415" t="s">
        <v>51215</v>
      </c>
    </row>
    <row r="26416" spans="1:3" x14ac:dyDescent="0.35">
      <c r="A26416" s="1">
        <v>26414</v>
      </c>
      <c r="B26416" t="s">
        <v>10517</v>
      </c>
      <c r="C26416" t="s">
        <v>10518</v>
      </c>
    </row>
    <row r="26417" spans="1:3" x14ac:dyDescent="0.35">
      <c r="A26417" s="1">
        <v>26415</v>
      </c>
      <c r="B26417" t="s">
        <v>51216</v>
      </c>
      <c r="C26417" t="s">
        <v>51217</v>
      </c>
    </row>
    <row r="26418" spans="1:3" x14ac:dyDescent="0.35">
      <c r="A26418" s="1">
        <v>26416</v>
      </c>
      <c r="B26418" t="s">
        <v>51218</v>
      </c>
      <c r="C26418" t="s">
        <v>51219</v>
      </c>
    </row>
    <row r="26419" spans="1:3" x14ac:dyDescent="0.35">
      <c r="A26419" s="1">
        <v>26417</v>
      </c>
      <c r="B26419" t="s">
        <v>51220</v>
      </c>
      <c r="C26419" t="s">
        <v>51221</v>
      </c>
    </row>
    <row r="26420" spans="1:3" x14ac:dyDescent="0.35">
      <c r="A26420" s="1">
        <v>26418</v>
      </c>
      <c r="B26420" t="s">
        <v>51222</v>
      </c>
      <c r="C26420" t="s">
        <v>51223</v>
      </c>
    </row>
    <row r="26421" spans="1:3" x14ac:dyDescent="0.35">
      <c r="A26421" s="1">
        <v>26419</v>
      </c>
      <c r="B26421" t="s">
        <v>51224</v>
      </c>
      <c r="C26421" t="s">
        <v>51225</v>
      </c>
    </row>
    <row r="26422" spans="1:3" x14ac:dyDescent="0.35">
      <c r="A26422" s="1">
        <v>26420</v>
      </c>
      <c r="B26422" t="s">
        <v>49</v>
      </c>
      <c r="C26422" t="s">
        <v>50</v>
      </c>
    </row>
    <row r="26423" spans="1:3" x14ac:dyDescent="0.35">
      <c r="A26423" s="1">
        <v>26421</v>
      </c>
      <c r="B26423" t="s">
        <v>51226</v>
      </c>
      <c r="C26423" t="s">
        <v>51227</v>
      </c>
    </row>
    <row r="26424" spans="1:3" x14ac:dyDescent="0.35">
      <c r="A26424" s="1">
        <v>26422</v>
      </c>
      <c r="B26424" t="s">
        <v>51228</v>
      </c>
      <c r="C26424" t="s">
        <v>51229</v>
      </c>
    </row>
    <row r="26425" spans="1:3" x14ac:dyDescent="0.35">
      <c r="A26425" s="1">
        <v>26423</v>
      </c>
      <c r="B26425" t="s">
        <v>51230</v>
      </c>
      <c r="C26425" t="s">
        <v>51231</v>
      </c>
    </row>
    <row r="26426" spans="1:3" x14ac:dyDescent="0.35">
      <c r="A26426" s="1">
        <v>26424</v>
      </c>
      <c r="B26426" t="s">
        <v>51232</v>
      </c>
      <c r="C26426" t="s">
        <v>51233</v>
      </c>
    </row>
    <row r="26427" spans="1:3" x14ac:dyDescent="0.35">
      <c r="A26427" s="1">
        <v>26425</v>
      </c>
      <c r="B26427" t="s">
        <v>51234</v>
      </c>
      <c r="C26427" t="s">
        <v>51235</v>
      </c>
    </row>
    <row r="26428" spans="1:3" x14ac:dyDescent="0.35">
      <c r="A26428" s="1">
        <v>26426</v>
      </c>
      <c r="B26428" t="s">
        <v>51236</v>
      </c>
      <c r="C26428" t="s">
        <v>51237</v>
      </c>
    </row>
    <row r="26429" spans="1:3" x14ac:dyDescent="0.35">
      <c r="A26429" s="1">
        <v>26427</v>
      </c>
      <c r="B26429" t="s">
        <v>51238</v>
      </c>
      <c r="C26429" t="s">
        <v>51239</v>
      </c>
    </row>
    <row r="26430" spans="1:3" x14ac:dyDescent="0.35">
      <c r="A26430" s="1">
        <v>26428</v>
      </c>
      <c r="B26430" t="s">
        <v>51240</v>
      </c>
      <c r="C26430" t="s">
        <v>51241</v>
      </c>
    </row>
    <row r="26431" spans="1:3" x14ac:dyDescent="0.35">
      <c r="A26431" s="1">
        <v>26429</v>
      </c>
      <c r="B26431" t="s">
        <v>13752</v>
      </c>
      <c r="C26431" t="s">
        <v>13753</v>
      </c>
    </row>
    <row r="26432" spans="1:3" x14ac:dyDescent="0.35">
      <c r="A26432" s="1">
        <v>26430</v>
      </c>
      <c r="B26432" t="s">
        <v>6438</v>
      </c>
      <c r="C26432" t="s">
        <v>6439</v>
      </c>
    </row>
    <row r="26433" spans="1:3" x14ac:dyDescent="0.35">
      <c r="A26433" s="1">
        <v>26431</v>
      </c>
      <c r="B26433" t="s">
        <v>51242</v>
      </c>
      <c r="C26433" t="s">
        <v>51243</v>
      </c>
    </row>
    <row r="26434" spans="1:3" x14ac:dyDescent="0.35">
      <c r="A26434" s="1">
        <v>26432</v>
      </c>
      <c r="B26434" t="s">
        <v>26326</v>
      </c>
      <c r="C26434" t="s">
        <v>26327</v>
      </c>
    </row>
    <row r="26435" spans="1:3" x14ac:dyDescent="0.35">
      <c r="A26435" s="1">
        <v>26433</v>
      </c>
      <c r="B26435" t="s">
        <v>51244</v>
      </c>
      <c r="C26435" t="s">
        <v>51245</v>
      </c>
    </row>
    <row r="26436" spans="1:3" x14ac:dyDescent="0.35">
      <c r="A26436" s="1">
        <v>26434</v>
      </c>
      <c r="B26436" t="s">
        <v>51246</v>
      </c>
      <c r="C26436" t="s">
        <v>51247</v>
      </c>
    </row>
    <row r="26437" spans="1:3" x14ac:dyDescent="0.35">
      <c r="A26437" s="1">
        <v>26435</v>
      </c>
      <c r="B26437" t="s">
        <v>51248</v>
      </c>
      <c r="C26437" t="s">
        <v>51249</v>
      </c>
    </row>
    <row r="26438" spans="1:3" x14ac:dyDescent="0.35">
      <c r="A26438" s="1">
        <v>26436</v>
      </c>
      <c r="B26438" t="s">
        <v>51250</v>
      </c>
      <c r="C26438" t="s">
        <v>51251</v>
      </c>
    </row>
    <row r="26439" spans="1:3" x14ac:dyDescent="0.35">
      <c r="A26439" s="1">
        <v>26437</v>
      </c>
      <c r="B26439" t="s">
        <v>51252</v>
      </c>
      <c r="C26439" t="s">
        <v>51253</v>
      </c>
    </row>
    <row r="26440" spans="1:3" x14ac:dyDescent="0.35">
      <c r="A26440" s="1">
        <v>26438</v>
      </c>
      <c r="B26440" t="s">
        <v>51254</v>
      </c>
      <c r="C26440" t="s">
        <v>51255</v>
      </c>
    </row>
    <row r="26441" spans="1:3" x14ac:dyDescent="0.35">
      <c r="A26441" s="1">
        <v>26439</v>
      </c>
      <c r="B26441" t="s">
        <v>51256</v>
      </c>
      <c r="C26441" t="s">
        <v>51257</v>
      </c>
    </row>
    <row r="26442" spans="1:3" x14ac:dyDescent="0.35">
      <c r="A26442" s="1">
        <v>26440</v>
      </c>
      <c r="B26442" t="s">
        <v>51258</v>
      </c>
      <c r="C26442" t="s">
        <v>51259</v>
      </c>
    </row>
    <row r="26443" spans="1:3" x14ac:dyDescent="0.35">
      <c r="A26443" s="1">
        <v>26441</v>
      </c>
      <c r="B26443" t="s">
        <v>51260</v>
      </c>
      <c r="C26443" t="s">
        <v>51260</v>
      </c>
    </row>
    <row r="26444" spans="1:3" x14ac:dyDescent="0.35">
      <c r="A26444" s="1">
        <v>26442</v>
      </c>
      <c r="B26444" t="s">
        <v>51261</v>
      </c>
      <c r="C26444" t="s">
        <v>51262</v>
      </c>
    </row>
    <row r="26445" spans="1:3" x14ac:dyDescent="0.35">
      <c r="A26445" s="1">
        <v>26443</v>
      </c>
      <c r="B26445" t="s">
        <v>14033</v>
      </c>
      <c r="C26445" t="s">
        <v>14033</v>
      </c>
    </row>
    <row r="26446" spans="1:3" x14ac:dyDescent="0.35">
      <c r="A26446" s="1">
        <v>26444</v>
      </c>
      <c r="B26446" t="s">
        <v>51263</v>
      </c>
      <c r="C26446" t="s">
        <v>51264</v>
      </c>
    </row>
    <row r="26447" spans="1:3" x14ac:dyDescent="0.35">
      <c r="A26447" s="1">
        <v>26445</v>
      </c>
      <c r="B26447" t="s">
        <v>16213</v>
      </c>
      <c r="C26447" t="s">
        <v>16214</v>
      </c>
    </row>
    <row r="26448" spans="1:3" x14ac:dyDescent="0.35">
      <c r="A26448" s="1">
        <v>26446</v>
      </c>
      <c r="B26448" t="s">
        <v>51265</v>
      </c>
      <c r="C26448" t="s">
        <v>51266</v>
      </c>
    </row>
    <row r="26449" spans="1:3" x14ac:dyDescent="0.35">
      <c r="A26449" s="1">
        <v>26447</v>
      </c>
      <c r="B26449" t="s">
        <v>51267</v>
      </c>
      <c r="C26449" t="s">
        <v>51268</v>
      </c>
    </row>
    <row r="26450" spans="1:3" x14ac:dyDescent="0.35">
      <c r="A26450" s="1">
        <v>26448</v>
      </c>
      <c r="B26450" t="s">
        <v>51269</v>
      </c>
      <c r="C26450" t="s">
        <v>51270</v>
      </c>
    </row>
    <row r="26451" spans="1:3" x14ac:dyDescent="0.35">
      <c r="A26451" s="1">
        <v>26449</v>
      </c>
      <c r="B26451" t="s">
        <v>51271</v>
      </c>
      <c r="C26451" t="s">
        <v>51272</v>
      </c>
    </row>
    <row r="26452" spans="1:3" x14ac:dyDescent="0.35">
      <c r="A26452" s="1">
        <v>26450</v>
      </c>
      <c r="B26452" t="s">
        <v>51273</v>
      </c>
      <c r="C26452" t="s">
        <v>51274</v>
      </c>
    </row>
    <row r="26453" spans="1:3" x14ac:dyDescent="0.35">
      <c r="A26453" s="1">
        <v>26451</v>
      </c>
      <c r="B26453" t="s">
        <v>51275</v>
      </c>
      <c r="C26453" t="s">
        <v>51276</v>
      </c>
    </row>
    <row r="26454" spans="1:3" x14ac:dyDescent="0.35">
      <c r="A26454" s="1">
        <v>26452</v>
      </c>
      <c r="B26454" t="s">
        <v>14333</v>
      </c>
      <c r="C26454" t="s">
        <v>14334</v>
      </c>
    </row>
    <row r="26455" spans="1:3" x14ac:dyDescent="0.35">
      <c r="A26455" s="1">
        <v>26453</v>
      </c>
      <c r="B26455" t="s">
        <v>51277</v>
      </c>
      <c r="C26455" t="s">
        <v>51278</v>
      </c>
    </row>
    <row r="26456" spans="1:3" x14ac:dyDescent="0.35">
      <c r="A26456" s="1">
        <v>26454</v>
      </c>
      <c r="B26456" t="s">
        <v>51279</v>
      </c>
      <c r="C26456" t="s">
        <v>51280</v>
      </c>
    </row>
    <row r="26457" spans="1:3" x14ac:dyDescent="0.35">
      <c r="A26457" s="1">
        <v>26455</v>
      </c>
      <c r="B26457" t="s">
        <v>51281</v>
      </c>
      <c r="C26457" t="s">
        <v>51282</v>
      </c>
    </row>
    <row r="26458" spans="1:3" x14ac:dyDescent="0.35">
      <c r="A26458" s="1">
        <v>26456</v>
      </c>
      <c r="B26458" t="s">
        <v>51283</v>
      </c>
      <c r="C26458" t="s">
        <v>51284</v>
      </c>
    </row>
    <row r="26459" spans="1:3" x14ac:dyDescent="0.35">
      <c r="A26459" s="1">
        <v>26457</v>
      </c>
      <c r="B26459" t="s">
        <v>15575</v>
      </c>
      <c r="C26459" t="s">
        <v>15576</v>
      </c>
    </row>
    <row r="26460" spans="1:3" x14ac:dyDescent="0.35">
      <c r="A26460" s="1">
        <v>26458</v>
      </c>
      <c r="B26460" t="s">
        <v>51285</v>
      </c>
      <c r="C26460" t="s">
        <v>51286</v>
      </c>
    </row>
    <row r="26461" spans="1:3" x14ac:dyDescent="0.35">
      <c r="A26461" s="1">
        <v>26459</v>
      </c>
      <c r="B26461" t="s">
        <v>51287</v>
      </c>
      <c r="C26461" t="s">
        <v>51288</v>
      </c>
    </row>
    <row r="26462" spans="1:3" x14ac:dyDescent="0.35">
      <c r="A26462" s="1">
        <v>26460</v>
      </c>
      <c r="B26462" t="s">
        <v>51289</v>
      </c>
      <c r="C26462" t="s">
        <v>51290</v>
      </c>
    </row>
    <row r="26463" spans="1:3" x14ac:dyDescent="0.35">
      <c r="A26463" s="1">
        <v>26461</v>
      </c>
      <c r="B26463" t="s">
        <v>51291</v>
      </c>
      <c r="C26463" t="s">
        <v>51292</v>
      </c>
    </row>
    <row r="26464" spans="1:3" x14ac:dyDescent="0.35">
      <c r="A26464" s="1">
        <v>26462</v>
      </c>
      <c r="B26464" t="s">
        <v>51293</v>
      </c>
      <c r="C26464" t="s">
        <v>51294</v>
      </c>
    </row>
    <row r="26465" spans="1:3" x14ac:dyDescent="0.35">
      <c r="A26465" s="1">
        <v>26463</v>
      </c>
      <c r="B26465" t="s">
        <v>51295</v>
      </c>
      <c r="C26465" t="s">
        <v>51296</v>
      </c>
    </row>
    <row r="26466" spans="1:3" x14ac:dyDescent="0.35">
      <c r="A26466" s="1">
        <v>26464</v>
      </c>
      <c r="B26466" t="s">
        <v>51297</v>
      </c>
      <c r="C26466" t="s">
        <v>51298</v>
      </c>
    </row>
    <row r="26467" spans="1:3" x14ac:dyDescent="0.35">
      <c r="A26467" s="1">
        <v>26465</v>
      </c>
      <c r="B26467" t="s">
        <v>51299</v>
      </c>
      <c r="C26467" t="s">
        <v>51300</v>
      </c>
    </row>
    <row r="26468" spans="1:3" x14ac:dyDescent="0.35">
      <c r="A26468" s="1">
        <v>26466</v>
      </c>
      <c r="B26468" t="s">
        <v>51301</v>
      </c>
      <c r="C26468" t="s">
        <v>51302</v>
      </c>
    </row>
    <row r="26469" spans="1:3" x14ac:dyDescent="0.35">
      <c r="A26469" s="1">
        <v>26467</v>
      </c>
      <c r="B26469" t="s">
        <v>51303</v>
      </c>
      <c r="C26469" t="s">
        <v>51304</v>
      </c>
    </row>
    <row r="26470" spans="1:3" x14ac:dyDescent="0.35">
      <c r="A26470" s="1">
        <v>26468</v>
      </c>
      <c r="B26470" t="s">
        <v>51305</v>
      </c>
      <c r="C26470" t="s">
        <v>51306</v>
      </c>
    </row>
    <row r="26471" spans="1:3" x14ac:dyDescent="0.35">
      <c r="A26471" s="1">
        <v>26469</v>
      </c>
      <c r="B26471" t="s">
        <v>51307</v>
      </c>
      <c r="C26471" t="s">
        <v>51308</v>
      </c>
    </row>
    <row r="26472" spans="1:3" x14ac:dyDescent="0.35">
      <c r="A26472" s="1">
        <v>26470</v>
      </c>
      <c r="B26472" t="s">
        <v>51309</v>
      </c>
      <c r="C26472" t="s">
        <v>51310</v>
      </c>
    </row>
    <row r="26473" spans="1:3" x14ac:dyDescent="0.35">
      <c r="A26473" s="1">
        <v>26471</v>
      </c>
      <c r="B26473" t="s">
        <v>51311</v>
      </c>
      <c r="C26473" t="s">
        <v>51312</v>
      </c>
    </row>
    <row r="26474" spans="1:3" x14ac:dyDescent="0.35">
      <c r="A26474" s="1">
        <v>26472</v>
      </c>
      <c r="B26474" t="s">
        <v>51313</v>
      </c>
      <c r="C26474" t="s">
        <v>51314</v>
      </c>
    </row>
    <row r="26475" spans="1:3" x14ac:dyDescent="0.35">
      <c r="A26475" s="1">
        <v>26473</v>
      </c>
      <c r="B26475" t="s">
        <v>2402</v>
      </c>
      <c r="C26475" t="s">
        <v>2403</v>
      </c>
    </row>
    <row r="26476" spans="1:3" x14ac:dyDescent="0.35">
      <c r="A26476" s="1">
        <v>26474</v>
      </c>
      <c r="B26476" t="s">
        <v>51315</v>
      </c>
      <c r="C26476" t="s">
        <v>51316</v>
      </c>
    </row>
    <row r="26477" spans="1:3" x14ac:dyDescent="0.35">
      <c r="A26477" s="1">
        <v>26475</v>
      </c>
      <c r="B26477" t="s">
        <v>51317</v>
      </c>
      <c r="C26477" t="s">
        <v>51318</v>
      </c>
    </row>
    <row r="26478" spans="1:3" x14ac:dyDescent="0.35">
      <c r="A26478" s="1">
        <v>26476</v>
      </c>
      <c r="B26478" t="s">
        <v>51319</v>
      </c>
      <c r="C26478" t="s">
        <v>51320</v>
      </c>
    </row>
    <row r="26479" spans="1:3" x14ac:dyDescent="0.35">
      <c r="A26479" s="1">
        <v>26477</v>
      </c>
      <c r="B26479" t="s">
        <v>51321</v>
      </c>
      <c r="C26479" t="s">
        <v>51322</v>
      </c>
    </row>
    <row r="26480" spans="1:3" x14ac:dyDescent="0.35">
      <c r="A26480" s="1">
        <v>26478</v>
      </c>
      <c r="B26480" t="s">
        <v>1061</v>
      </c>
      <c r="C26480" t="s">
        <v>1062</v>
      </c>
    </row>
    <row r="26481" spans="1:3" x14ac:dyDescent="0.35">
      <c r="A26481" s="1">
        <v>26479</v>
      </c>
      <c r="B26481" t="s">
        <v>25095</v>
      </c>
      <c r="C26481" t="s">
        <v>25096</v>
      </c>
    </row>
    <row r="26482" spans="1:3" x14ac:dyDescent="0.35">
      <c r="A26482" s="1">
        <v>26480</v>
      </c>
      <c r="B26482" t="s">
        <v>51323</v>
      </c>
      <c r="C26482" t="s">
        <v>51324</v>
      </c>
    </row>
    <row r="26483" spans="1:3" x14ac:dyDescent="0.35">
      <c r="A26483" s="1">
        <v>26481</v>
      </c>
      <c r="B26483" t="s">
        <v>51325</v>
      </c>
      <c r="C26483" t="s">
        <v>51326</v>
      </c>
    </row>
    <row r="26484" spans="1:3" x14ac:dyDescent="0.35">
      <c r="A26484" s="1">
        <v>26482</v>
      </c>
      <c r="B26484" t="s">
        <v>51327</v>
      </c>
      <c r="C26484" t="s">
        <v>51328</v>
      </c>
    </row>
    <row r="26485" spans="1:3" x14ac:dyDescent="0.35">
      <c r="A26485" s="1">
        <v>26483</v>
      </c>
      <c r="B26485" t="s">
        <v>51329</v>
      </c>
      <c r="C26485" t="s">
        <v>51330</v>
      </c>
    </row>
    <row r="26486" spans="1:3" x14ac:dyDescent="0.35">
      <c r="A26486" s="1">
        <v>26484</v>
      </c>
      <c r="B26486" t="s">
        <v>51331</v>
      </c>
      <c r="C26486" t="s">
        <v>51332</v>
      </c>
    </row>
    <row r="26487" spans="1:3" x14ac:dyDescent="0.35">
      <c r="A26487" s="1">
        <v>26485</v>
      </c>
      <c r="B26487" t="s">
        <v>51333</v>
      </c>
      <c r="C26487" t="s">
        <v>51334</v>
      </c>
    </row>
    <row r="26488" spans="1:3" x14ac:dyDescent="0.35">
      <c r="A26488" s="1">
        <v>26486</v>
      </c>
      <c r="B26488" t="s">
        <v>51335</v>
      </c>
      <c r="C26488" t="s">
        <v>51336</v>
      </c>
    </row>
    <row r="26489" spans="1:3" x14ac:dyDescent="0.35">
      <c r="A26489" s="1">
        <v>26487</v>
      </c>
      <c r="B26489" t="s">
        <v>51337</v>
      </c>
      <c r="C26489" t="s">
        <v>51338</v>
      </c>
    </row>
    <row r="26490" spans="1:3" x14ac:dyDescent="0.35">
      <c r="A26490" s="1">
        <v>26488</v>
      </c>
      <c r="B26490" t="s">
        <v>51339</v>
      </c>
      <c r="C26490" t="s">
        <v>51340</v>
      </c>
    </row>
    <row r="26491" spans="1:3" x14ac:dyDescent="0.35">
      <c r="A26491" s="1">
        <v>26489</v>
      </c>
      <c r="B26491" t="s">
        <v>3617</v>
      </c>
      <c r="C26491" t="s">
        <v>3618</v>
      </c>
    </row>
    <row r="26492" spans="1:3" x14ac:dyDescent="0.35">
      <c r="A26492" s="1">
        <v>26490</v>
      </c>
      <c r="B26492" t="s">
        <v>51341</v>
      </c>
      <c r="C26492" t="s">
        <v>51342</v>
      </c>
    </row>
    <row r="26493" spans="1:3" x14ac:dyDescent="0.35">
      <c r="A26493" s="1">
        <v>26491</v>
      </c>
      <c r="B26493" t="s">
        <v>51343</v>
      </c>
      <c r="C26493" t="s">
        <v>51344</v>
      </c>
    </row>
    <row r="26494" spans="1:3" x14ac:dyDescent="0.35">
      <c r="A26494" s="1">
        <v>26492</v>
      </c>
      <c r="B26494" t="s">
        <v>51345</v>
      </c>
      <c r="C26494" t="s">
        <v>51346</v>
      </c>
    </row>
    <row r="26495" spans="1:3" x14ac:dyDescent="0.35">
      <c r="A26495" s="1">
        <v>26493</v>
      </c>
      <c r="B26495" t="s">
        <v>14940</v>
      </c>
      <c r="C26495" t="s">
        <v>14941</v>
      </c>
    </row>
    <row r="26496" spans="1:3" x14ac:dyDescent="0.35">
      <c r="A26496" s="1">
        <v>26494</v>
      </c>
      <c r="B26496" t="s">
        <v>51347</v>
      </c>
      <c r="C26496" t="s">
        <v>51348</v>
      </c>
    </row>
    <row r="26497" spans="1:3" x14ac:dyDescent="0.35">
      <c r="A26497" s="1">
        <v>26495</v>
      </c>
      <c r="B26497" t="s">
        <v>51349</v>
      </c>
      <c r="C26497" t="s">
        <v>51350</v>
      </c>
    </row>
    <row r="26498" spans="1:3" x14ac:dyDescent="0.35">
      <c r="A26498" s="1">
        <v>26496</v>
      </c>
      <c r="B26498" t="s">
        <v>51351</v>
      </c>
      <c r="C26498" t="s">
        <v>51352</v>
      </c>
    </row>
    <row r="26499" spans="1:3" x14ac:dyDescent="0.35">
      <c r="A26499" s="1">
        <v>26497</v>
      </c>
      <c r="B26499" t="s">
        <v>51353</v>
      </c>
      <c r="C26499" t="s">
        <v>51354</v>
      </c>
    </row>
    <row r="26500" spans="1:3" x14ac:dyDescent="0.35">
      <c r="A26500" s="1">
        <v>26498</v>
      </c>
      <c r="B26500" t="s">
        <v>51355</v>
      </c>
      <c r="C26500" t="s">
        <v>51356</v>
      </c>
    </row>
    <row r="26501" spans="1:3" x14ac:dyDescent="0.35">
      <c r="A26501" s="1">
        <v>26499</v>
      </c>
      <c r="B26501" t="s">
        <v>51357</v>
      </c>
      <c r="C26501" t="s">
        <v>51358</v>
      </c>
    </row>
    <row r="26502" spans="1:3" x14ac:dyDescent="0.35">
      <c r="A26502" s="1">
        <v>26500</v>
      </c>
      <c r="B26502" t="s">
        <v>51359</v>
      </c>
      <c r="C26502" t="s">
        <v>51360</v>
      </c>
    </row>
    <row r="26503" spans="1:3" x14ac:dyDescent="0.35">
      <c r="A26503" s="1">
        <v>26501</v>
      </c>
      <c r="B26503" t="s">
        <v>51361</v>
      </c>
      <c r="C26503" t="s">
        <v>51362</v>
      </c>
    </row>
    <row r="26504" spans="1:3" x14ac:dyDescent="0.35">
      <c r="A26504" s="1">
        <v>26502</v>
      </c>
      <c r="B26504" t="s">
        <v>51363</v>
      </c>
      <c r="C26504" t="s">
        <v>51364</v>
      </c>
    </row>
    <row r="26505" spans="1:3" x14ac:dyDescent="0.35">
      <c r="A26505" s="1">
        <v>26503</v>
      </c>
      <c r="B26505" t="s">
        <v>51365</v>
      </c>
      <c r="C26505" t="s">
        <v>51365</v>
      </c>
    </row>
    <row r="26506" spans="1:3" x14ac:dyDescent="0.35">
      <c r="A26506" s="1">
        <v>26504</v>
      </c>
      <c r="B26506" t="s">
        <v>51366</v>
      </c>
      <c r="C26506" t="s">
        <v>51367</v>
      </c>
    </row>
    <row r="26507" spans="1:3" x14ac:dyDescent="0.35">
      <c r="A26507" s="1">
        <v>26505</v>
      </c>
      <c r="B26507" t="s">
        <v>51368</v>
      </c>
      <c r="C26507" t="s">
        <v>51369</v>
      </c>
    </row>
    <row r="26508" spans="1:3" x14ac:dyDescent="0.35">
      <c r="A26508" s="1">
        <v>26506</v>
      </c>
      <c r="B26508" t="s">
        <v>51370</v>
      </c>
      <c r="C26508" t="s">
        <v>51371</v>
      </c>
    </row>
    <row r="26509" spans="1:3" x14ac:dyDescent="0.35">
      <c r="A26509" s="1">
        <v>26507</v>
      </c>
      <c r="B26509" t="s">
        <v>51372</v>
      </c>
      <c r="C26509" t="s">
        <v>51373</v>
      </c>
    </row>
    <row r="26510" spans="1:3" x14ac:dyDescent="0.35">
      <c r="A26510" s="1">
        <v>26508</v>
      </c>
      <c r="B26510" t="s">
        <v>51374</v>
      </c>
      <c r="C26510" t="s">
        <v>51375</v>
      </c>
    </row>
    <row r="26511" spans="1:3" x14ac:dyDescent="0.35">
      <c r="A26511" s="1">
        <v>26509</v>
      </c>
      <c r="B26511" t="s">
        <v>51376</v>
      </c>
      <c r="C26511" t="s">
        <v>51377</v>
      </c>
    </row>
    <row r="26512" spans="1:3" x14ac:dyDescent="0.35">
      <c r="A26512" s="1">
        <v>26510</v>
      </c>
      <c r="B26512" t="s">
        <v>51378</v>
      </c>
      <c r="C26512" t="s">
        <v>51379</v>
      </c>
    </row>
    <row r="26513" spans="1:3" x14ac:dyDescent="0.35">
      <c r="A26513" s="1">
        <v>26511</v>
      </c>
      <c r="B26513" t="s">
        <v>51380</v>
      </c>
      <c r="C26513" t="s">
        <v>51381</v>
      </c>
    </row>
    <row r="26514" spans="1:3" x14ac:dyDescent="0.35">
      <c r="A26514" s="1">
        <v>26512</v>
      </c>
      <c r="B26514" t="s">
        <v>7339</v>
      </c>
      <c r="C26514" t="s">
        <v>7340</v>
      </c>
    </row>
    <row r="26515" spans="1:3" x14ac:dyDescent="0.35">
      <c r="A26515" s="1">
        <v>26513</v>
      </c>
      <c r="B26515" t="s">
        <v>51382</v>
      </c>
      <c r="C26515" t="s">
        <v>51383</v>
      </c>
    </row>
    <row r="26516" spans="1:3" x14ac:dyDescent="0.35">
      <c r="A26516" s="1">
        <v>26514</v>
      </c>
      <c r="B26516" t="s">
        <v>51384</v>
      </c>
      <c r="C26516" t="s">
        <v>51385</v>
      </c>
    </row>
    <row r="26517" spans="1:3" x14ac:dyDescent="0.35">
      <c r="A26517" s="1">
        <v>26515</v>
      </c>
      <c r="B26517" t="s">
        <v>51386</v>
      </c>
      <c r="C26517" t="s">
        <v>51387</v>
      </c>
    </row>
    <row r="26518" spans="1:3" x14ac:dyDescent="0.35">
      <c r="A26518" s="1">
        <v>26516</v>
      </c>
      <c r="B26518" t="s">
        <v>25719</v>
      </c>
      <c r="C26518" t="s">
        <v>25720</v>
      </c>
    </row>
    <row r="26519" spans="1:3" x14ac:dyDescent="0.35">
      <c r="A26519" s="1">
        <v>26517</v>
      </c>
      <c r="B26519" t="s">
        <v>51388</v>
      </c>
      <c r="C26519" t="s">
        <v>51389</v>
      </c>
    </row>
    <row r="26520" spans="1:3" x14ac:dyDescent="0.35">
      <c r="A26520" s="1">
        <v>26518</v>
      </c>
      <c r="B26520" t="s">
        <v>15301</v>
      </c>
      <c r="C26520" t="s">
        <v>15301</v>
      </c>
    </row>
    <row r="26521" spans="1:3" x14ac:dyDescent="0.35">
      <c r="A26521" s="1">
        <v>26519</v>
      </c>
      <c r="B26521" t="s">
        <v>51390</v>
      </c>
      <c r="C26521" t="s">
        <v>51391</v>
      </c>
    </row>
    <row r="26522" spans="1:3" x14ac:dyDescent="0.35">
      <c r="A26522" s="1">
        <v>26520</v>
      </c>
      <c r="B26522" t="s">
        <v>51392</v>
      </c>
      <c r="C26522" t="s">
        <v>51393</v>
      </c>
    </row>
    <row r="26523" spans="1:3" x14ac:dyDescent="0.35">
      <c r="A26523" s="1">
        <v>26521</v>
      </c>
      <c r="B26523" t="s">
        <v>51394</v>
      </c>
      <c r="C26523" t="s">
        <v>51395</v>
      </c>
    </row>
    <row r="26524" spans="1:3" x14ac:dyDescent="0.35">
      <c r="A26524" s="1">
        <v>26522</v>
      </c>
      <c r="B26524" t="s">
        <v>51396</v>
      </c>
      <c r="C26524" t="s">
        <v>51397</v>
      </c>
    </row>
    <row r="26525" spans="1:3" x14ac:dyDescent="0.35">
      <c r="A26525" s="1">
        <v>26523</v>
      </c>
      <c r="B26525" t="s">
        <v>51398</v>
      </c>
      <c r="C26525" t="s">
        <v>51399</v>
      </c>
    </row>
    <row r="26526" spans="1:3" x14ac:dyDescent="0.35">
      <c r="A26526" s="1">
        <v>26524</v>
      </c>
      <c r="B26526" t="s">
        <v>5900</v>
      </c>
      <c r="C26526" t="s">
        <v>5901</v>
      </c>
    </row>
    <row r="26527" spans="1:3" x14ac:dyDescent="0.35">
      <c r="A26527" s="1">
        <v>26525</v>
      </c>
      <c r="B26527" t="s">
        <v>51400</v>
      </c>
      <c r="C26527" t="s">
        <v>51401</v>
      </c>
    </row>
    <row r="26528" spans="1:3" x14ac:dyDescent="0.35">
      <c r="A26528" s="1">
        <v>26526</v>
      </c>
      <c r="B26528" t="s">
        <v>51402</v>
      </c>
      <c r="C26528" t="s">
        <v>51403</v>
      </c>
    </row>
    <row r="26529" spans="1:3" x14ac:dyDescent="0.35">
      <c r="A26529" s="1">
        <v>26527</v>
      </c>
      <c r="B26529" t="s">
        <v>10124</v>
      </c>
      <c r="C26529" t="s">
        <v>10125</v>
      </c>
    </row>
    <row r="26530" spans="1:3" x14ac:dyDescent="0.35">
      <c r="A26530" s="1">
        <v>26528</v>
      </c>
      <c r="B26530" t="s">
        <v>51404</v>
      </c>
      <c r="C26530" t="s">
        <v>51405</v>
      </c>
    </row>
    <row r="26531" spans="1:3" x14ac:dyDescent="0.35">
      <c r="A26531" s="1">
        <v>26529</v>
      </c>
      <c r="B26531" t="s">
        <v>934</v>
      </c>
      <c r="C26531" t="s">
        <v>935</v>
      </c>
    </row>
    <row r="26532" spans="1:3" x14ac:dyDescent="0.35">
      <c r="A26532" s="1">
        <v>26530</v>
      </c>
      <c r="B26532" t="s">
        <v>51406</v>
      </c>
      <c r="C26532" t="s">
        <v>51407</v>
      </c>
    </row>
    <row r="26533" spans="1:3" x14ac:dyDescent="0.35">
      <c r="A26533" s="1">
        <v>26531</v>
      </c>
      <c r="B26533" t="s">
        <v>51408</v>
      </c>
      <c r="C26533" t="s">
        <v>51409</v>
      </c>
    </row>
    <row r="26534" spans="1:3" x14ac:dyDescent="0.35">
      <c r="A26534" s="1">
        <v>26532</v>
      </c>
      <c r="B26534" t="s">
        <v>51410</v>
      </c>
      <c r="C26534" t="s">
        <v>51411</v>
      </c>
    </row>
    <row r="26535" spans="1:3" x14ac:dyDescent="0.35">
      <c r="A26535" s="1">
        <v>26533</v>
      </c>
      <c r="B26535" t="s">
        <v>51412</v>
      </c>
      <c r="C26535" t="s">
        <v>51413</v>
      </c>
    </row>
    <row r="26536" spans="1:3" x14ac:dyDescent="0.35">
      <c r="A26536" s="1">
        <v>26534</v>
      </c>
      <c r="B26536" t="s">
        <v>51414</v>
      </c>
      <c r="C26536" t="s">
        <v>51415</v>
      </c>
    </row>
    <row r="26537" spans="1:3" x14ac:dyDescent="0.35">
      <c r="A26537" s="1">
        <v>26535</v>
      </c>
      <c r="B26537" t="s">
        <v>51416</v>
      </c>
      <c r="C26537" t="s">
        <v>51417</v>
      </c>
    </row>
    <row r="26538" spans="1:3" x14ac:dyDescent="0.35">
      <c r="A26538" s="1">
        <v>26536</v>
      </c>
      <c r="B26538" t="s">
        <v>51418</v>
      </c>
      <c r="C26538" t="s">
        <v>51419</v>
      </c>
    </row>
    <row r="26539" spans="1:3" x14ac:dyDescent="0.35">
      <c r="A26539" s="1">
        <v>26537</v>
      </c>
      <c r="B26539" t="s">
        <v>51420</v>
      </c>
      <c r="C26539" t="s">
        <v>51421</v>
      </c>
    </row>
    <row r="26540" spans="1:3" x14ac:dyDescent="0.35">
      <c r="A26540" s="1">
        <v>26538</v>
      </c>
      <c r="B26540" t="s">
        <v>51422</v>
      </c>
      <c r="C26540" t="s">
        <v>51423</v>
      </c>
    </row>
    <row r="26541" spans="1:3" x14ac:dyDescent="0.35">
      <c r="A26541" s="1">
        <v>26539</v>
      </c>
      <c r="B26541" t="s">
        <v>900</v>
      </c>
      <c r="C26541" t="s">
        <v>901</v>
      </c>
    </row>
    <row r="26542" spans="1:3" x14ac:dyDescent="0.35">
      <c r="A26542" s="1">
        <v>26540</v>
      </c>
      <c r="B26542" t="s">
        <v>51424</v>
      </c>
      <c r="C26542" t="s">
        <v>51425</v>
      </c>
    </row>
    <row r="26543" spans="1:3" x14ac:dyDescent="0.35">
      <c r="A26543" s="1">
        <v>26541</v>
      </c>
      <c r="B26543" t="s">
        <v>51426</v>
      </c>
      <c r="C26543" t="s">
        <v>51427</v>
      </c>
    </row>
    <row r="26544" spans="1:3" x14ac:dyDescent="0.35">
      <c r="A26544" s="1">
        <v>26542</v>
      </c>
      <c r="B26544" t="s">
        <v>16576</v>
      </c>
      <c r="C26544" t="s">
        <v>16577</v>
      </c>
    </row>
    <row r="26545" spans="1:3" x14ac:dyDescent="0.35">
      <c r="A26545" s="1">
        <v>26543</v>
      </c>
      <c r="B26545" t="s">
        <v>51428</v>
      </c>
      <c r="C26545" t="s">
        <v>51429</v>
      </c>
    </row>
    <row r="26546" spans="1:3" x14ac:dyDescent="0.35">
      <c r="A26546" s="1">
        <v>26544</v>
      </c>
      <c r="B26546" t="s">
        <v>51430</v>
      </c>
      <c r="C26546" t="s">
        <v>51431</v>
      </c>
    </row>
    <row r="26547" spans="1:3" x14ac:dyDescent="0.35">
      <c r="A26547" s="1">
        <v>26545</v>
      </c>
      <c r="B26547" t="s">
        <v>51432</v>
      </c>
      <c r="C26547" t="s">
        <v>51433</v>
      </c>
    </row>
    <row r="26548" spans="1:3" x14ac:dyDescent="0.35">
      <c r="A26548" s="1">
        <v>26546</v>
      </c>
      <c r="B26548" t="s">
        <v>51434</v>
      </c>
      <c r="C26548" t="s">
        <v>51435</v>
      </c>
    </row>
    <row r="26549" spans="1:3" x14ac:dyDescent="0.35">
      <c r="A26549" s="1">
        <v>26547</v>
      </c>
      <c r="B26549" t="s">
        <v>51436</v>
      </c>
      <c r="C26549" t="s">
        <v>51437</v>
      </c>
    </row>
    <row r="26550" spans="1:3" x14ac:dyDescent="0.35">
      <c r="A26550" s="1">
        <v>26548</v>
      </c>
      <c r="B26550" t="s">
        <v>51438</v>
      </c>
      <c r="C26550" t="s">
        <v>51439</v>
      </c>
    </row>
    <row r="26551" spans="1:3" x14ac:dyDescent="0.35">
      <c r="A26551" s="1">
        <v>26549</v>
      </c>
      <c r="B26551" t="s">
        <v>51440</v>
      </c>
      <c r="C26551" t="s">
        <v>51441</v>
      </c>
    </row>
    <row r="26552" spans="1:3" x14ac:dyDescent="0.35">
      <c r="A26552" s="1">
        <v>26550</v>
      </c>
      <c r="B26552" t="s">
        <v>51442</v>
      </c>
      <c r="C26552" t="s">
        <v>51442</v>
      </c>
    </row>
    <row r="26553" spans="1:3" x14ac:dyDescent="0.35">
      <c r="A26553" s="1">
        <v>26551</v>
      </c>
      <c r="B26553" t="s">
        <v>51443</v>
      </c>
      <c r="C26553" t="s">
        <v>51444</v>
      </c>
    </row>
    <row r="26554" spans="1:3" x14ac:dyDescent="0.35">
      <c r="A26554" s="1">
        <v>26552</v>
      </c>
      <c r="B26554" t="s">
        <v>8132</v>
      </c>
      <c r="C26554" t="s">
        <v>8133</v>
      </c>
    </row>
    <row r="26555" spans="1:3" x14ac:dyDescent="0.35">
      <c r="A26555" s="1">
        <v>26553</v>
      </c>
      <c r="B26555" t="s">
        <v>14152</v>
      </c>
      <c r="C26555" t="s">
        <v>14153</v>
      </c>
    </row>
    <row r="26556" spans="1:3" x14ac:dyDescent="0.35">
      <c r="A26556" s="1">
        <v>26554</v>
      </c>
      <c r="B26556" t="s">
        <v>51445</v>
      </c>
      <c r="C26556" t="s">
        <v>51446</v>
      </c>
    </row>
    <row r="26557" spans="1:3" x14ac:dyDescent="0.35">
      <c r="A26557" s="1">
        <v>26555</v>
      </c>
      <c r="B26557" t="s">
        <v>51447</v>
      </c>
      <c r="C26557" t="s">
        <v>51448</v>
      </c>
    </row>
    <row r="26558" spans="1:3" x14ac:dyDescent="0.35">
      <c r="A26558" s="1">
        <v>26556</v>
      </c>
      <c r="B26558" t="s">
        <v>4609</v>
      </c>
      <c r="C26558" t="s">
        <v>4610</v>
      </c>
    </row>
    <row r="26559" spans="1:3" x14ac:dyDescent="0.35">
      <c r="A26559" s="1">
        <v>26557</v>
      </c>
      <c r="B26559" t="s">
        <v>51449</v>
      </c>
      <c r="C26559" t="s">
        <v>51450</v>
      </c>
    </row>
    <row r="26560" spans="1:3" x14ac:dyDescent="0.35">
      <c r="A26560" s="1">
        <v>26558</v>
      </c>
      <c r="B26560" t="s">
        <v>13466</v>
      </c>
      <c r="C26560" t="s">
        <v>13466</v>
      </c>
    </row>
    <row r="26561" spans="1:3" x14ac:dyDescent="0.35">
      <c r="A26561" s="1">
        <v>26559</v>
      </c>
      <c r="B26561" t="s">
        <v>51451</v>
      </c>
      <c r="C26561" t="s">
        <v>51452</v>
      </c>
    </row>
    <row r="26562" spans="1:3" x14ac:dyDescent="0.35">
      <c r="A26562" s="1">
        <v>26560</v>
      </c>
      <c r="B26562" t="s">
        <v>51453</v>
      </c>
      <c r="C26562" t="s">
        <v>51454</v>
      </c>
    </row>
    <row r="26563" spans="1:3" x14ac:dyDescent="0.35">
      <c r="A26563" s="1">
        <v>26561</v>
      </c>
      <c r="B26563" t="s">
        <v>51455</v>
      </c>
      <c r="C26563" t="s">
        <v>51456</v>
      </c>
    </row>
    <row r="26564" spans="1:3" x14ac:dyDescent="0.35">
      <c r="A26564" s="1">
        <v>26562</v>
      </c>
      <c r="B26564" t="s">
        <v>11377</v>
      </c>
      <c r="C26564" t="s">
        <v>11378</v>
      </c>
    </row>
    <row r="26565" spans="1:3" x14ac:dyDescent="0.35">
      <c r="A26565" s="1">
        <v>26563</v>
      </c>
      <c r="B26565" t="s">
        <v>51457</v>
      </c>
      <c r="C26565" t="s">
        <v>51458</v>
      </c>
    </row>
    <row r="26566" spans="1:3" x14ac:dyDescent="0.35">
      <c r="A26566" s="1">
        <v>26564</v>
      </c>
      <c r="B26566" t="s">
        <v>51459</v>
      </c>
      <c r="C26566" t="s">
        <v>51460</v>
      </c>
    </row>
    <row r="26567" spans="1:3" x14ac:dyDescent="0.35">
      <c r="A26567" s="1">
        <v>26565</v>
      </c>
      <c r="B26567" t="s">
        <v>51461</v>
      </c>
      <c r="C26567" t="s">
        <v>51462</v>
      </c>
    </row>
    <row r="26568" spans="1:3" x14ac:dyDescent="0.35">
      <c r="A26568" s="1">
        <v>26566</v>
      </c>
      <c r="B26568" t="s">
        <v>51463</v>
      </c>
      <c r="C26568" t="s">
        <v>51464</v>
      </c>
    </row>
    <row r="26569" spans="1:3" x14ac:dyDescent="0.35">
      <c r="A26569" s="1">
        <v>26567</v>
      </c>
      <c r="B26569" t="s">
        <v>51465</v>
      </c>
      <c r="C26569" t="s">
        <v>51466</v>
      </c>
    </row>
    <row r="26570" spans="1:3" x14ac:dyDescent="0.35">
      <c r="A26570" s="1">
        <v>26568</v>
      </c>
      <c r="B26570" t="s">
        <v>51467</v>
      </c>
      <c r="C26570" t="s">
        <v>51468</v>
      </c>
    </row>
    <row r="26571" spans="1:3" x14ac:dyDescent="0.35">
      <c r="A26571" s="1">
        <v>26569</v>
      </c>
      <c r="B26571" t="s">
        <v>51469</v>
      </c>
      <c r="C26571" t="s">
        <v>51470</v>
      </c>
    </row>
    <row r="26572" spans="1:3" x14ac:dyDescent="0.35">
      <c r="A26572" s="1">
        <v>26570</v>
      </c>
      <c r="B26572" t="s">
        <v>11061</v>
      </c>
      <c r="C26572" t="s">
        <v>11062</v>
      </c>
    </row>
    <row r="26573" spans="1:3" x14ac:dyDescent="0.35">
      <c r="A26573" s="1">
        <v>26571</v>
      </c>
      <c r="B26573" t="s">
        <v>51471</v>
      </c>
      <c r="C26573" t="s">
        <v>51472</v>
      </c>
    </row>
    <row r="26574" spans="1:3" x14ac:dyDescent="0.35">
      <c r="A26574" s="1">
        <v>26572</v>
      </c>
      <c r="B26574" t="s">
        <v>10382</v>
      </c>
      <c r="C26574" t="s">
        <v>10383</v>
      </c>
    </row>
    <row r="26575" spans="1:3" x14ac:dyDescent="0.35">
      <c r="A26575" s="1">
        <v>26573</v>
      </c>
      <c r="B26575" t="s">
        <v>51473</v>
      </c>
      <c r="C26575" t="s">
        <v>51474</v>
      </c>
    </row>
    <row r="26576" spans="1:3" x14ac:dyDescent="0.35">
      <c r="A26576" s="1">
        <v>26574</v>
      </c>
      <c r="B26576" t="s">
        <v>51475</v>
      </c>
      <c r="C26576" t="s">
        <v>51476</v>
      </c>
    </row>
    <row r="26577" spans="1:3" x14ac:dyDescent="0.35">
      <c r="A26577" s="1">
        <v>26575</v>
      </c>
      <c r="B26577" t="s">
        <v>51477</v>
      </c>
      <c r="C26577" t="s">
        <v>51478</v>
      </c>
    </row>
    <row r="26578" spans="1:3" x14ac:dyDescent="0.35">
      <c r="A26578" s="1">
        <v>26576</v>
      </c>
      <c r="B26578" t="s">
        <v>51479</v>
      </c>
      <c r="C26578" t="s">
        <v>51480</v>
      </c>
    </row>
    <row r="26579" spans="1:3" x14ac:dyDescent="0.35">
      <c r="A26579" s="1">
        <v>26577</v>
      </c>
      <c r="B26579" t="s">
        <v>51481</v>
      </c>
      <c r="C26579" t="s">
        <v>51482</v>
      </c>
    </row>
    <row r="26580" spans="1:3" x14ac:dyDescent="0.35">
      <c r="A26580" s="1">
        <v>26578</v>
      </c>
      <c r="B26580" t="s">
        <v>51483</v>
      </c>
      <c r="C26580" t="s">
        <v>51484</v>
      </c>
    </row>
    <row r="26581" spans="1:3" x14ac:dyDescent="0.35">
      <c r="A26581" s="1">
        <v>26579</v>
      </c>
      <c r="B26581" t="s">
        <v>51485</v>
      </c>
      <c r="C26581" t="s">
        <v>51486</v>
      </c>
    </row>
    <row r="26582" spans="1:3" x14ac:dyDescent="0.35">
      <c r="A26582" s="1">
        <v>26580</v>
      </c>
      <c r="B26582" t="s">
        <v>51487</v>
      </c>
      <c r="C26582" t="s">
        <v>51488</v>
      </c>
    </row>
    <row r="26583" spans="1:3" x14ac:dyDescent="0.35">
      <c r="A26583" s="1">
        <v>26581</v>
      </c>
      <c r="B26583" t="s">
        <v>51489</v>
      </c>
      <c r="C26583" t="s">
        <v>51490</v>
      </c>
    </row>
    <row r="26584" spans="1:3" x14ac:dyDescent="0.35">
      <c r="A26584" s="1">
        <v>26582</v>
      </c>
      <c r="B26584" t="s">
        <v>51491</v>
      </c>
      <c r="C26584" t="s">
        <v>51492</v>
      </c>
    </row>
    <row r="26585" spans="1:3" x14ac:dyDescent="0.35">
      <c r="A26585" s="1">
        <v>26583</v>
      </c>
      <c r="B26585" t="s">
        <v>14318</v>
      </c>
      <c r="C26585" t="s">
        <v>14319</v>
      </c>
    </row>
    <row r="26586" spans="1:3" x14ac:dyDescent="0.35">
      <c r="A26586" s="1">
        <v>26584</v>
      </c>
      <c r="B26586" t="s">
        <v>51493</v>
      </c>
      <c r="C26586" t="s">
        <v>51494</v>
      </c>
    </row>
    <row r="26587" spans="1:3" x14ac:dyDescent="0.35">
      <c r="A26587" s="1">
        <v>26585</v>
      </c>
      <c r="B26587" t="s">
        <v>7245</v>
      </c>
      <c r="C26587" t="s">
        <v>7246</v>
      </c>
    </row>
    <row r="26588" spans="1:3" x14ac:dyDescent="0.35">
      <c r="A26588" s="1">
        <v>26586</v>
      </c>
      <c r="B26588" t="s">
        <v>51495</v>
      </c>
      <c r="C26588" t="s">
        <v>51495</v>
      </c>
    </row>
    <row r="26589" spans="1:3" x14ac:dyDescent="0.35">
      <c r="A26589" s="1">
        <v>26587</v>
      </c>
      <c r="B26589" t="s">
        <v>51496</v>
      </c>
      <c r="C26589" t="s">
        <v>51497</v>
      </c>
    </row>
    <row r="26590" spans="1:3" x14ac:dyDescent="0.35">
      <c r="A26590" s="1">
        <v>26588</v>
      </c>
      <c r="B26590" t="s">
        <v>14756</v>
      </c>
      <c r="C26590" t="s">
        <v>14757</v>
      </c>
    </row>
    <row r="26591" spans="1:3" x14ac:dyDescent="0.35">
      <c r="A26591" s="1">
        <v>26589</v>
      </c>
      <c r="B26591" t="s">
        <v>22489</v>
      </c>
      <c r="C26591" t="s">
        <v>22490</v>
      </c>
    </row>
    <row r="26592" spans="1:3" x14ac:dyDescent="0.35">
      <c r="A26592" s="1">
        <v>26590</v>
      </c>
      <c r="B26592" t="s">
        <v>51498</v>
      </c>
      <c r="C26592" t="s">
        <v>51499</v>
      </c>
    </row>
    <row r="26593" spans="1:3" x14ac:dyDescent="0.35">
      <c r="A26593" s="1">
        <v>26591</v>
      </c>
      <c r="B26593" t="s">
        <v>10921</v>
      </c>
      <c r="C26593" t="s">
        <v>10922</v>
      </c>
    </row>
    <row r="26594" spans="1:3" x14ac:dyDescent="0.35">
      <c r="A26594" s="1">
        <v>26592</v>
      </c>
      <c r="B26594" t="s">
        <v>51500</v>
      </c>
      <c r="C26594" t="s">
        <v>51501</v>
      </c>
    </row>
    <row r="26595" spans="1:3" x14ac:dyDescent="0.35">
      <c r="A26595" s="1">
        <v>26593</v>
      </c>
      <c r="B26595" t="s">
        <v>51502</v>
      </c>
      <c r="C26595" t="s">
        <v>51503</v>
      </c>
    </row>
    <row r="26596" spans="1:3" x14ac:dyDescent="0.35">
      <c r="A26596" s="1">
        <v>26594</v>
      </c>
      <c r="B26596" t="s">
        <v>51504</v>
      </c>
      <c r="C26596" t="s">
        <v>51505</v>
      </c>
    </row>
    <row r="26597" spans="1:3" x14ac:dyDescent="0.35">
      <c r="A26597" s="1">
        <v>26595</v>
      </c>
      <c r="B26597" t="s">
        <v>51506</v>
      </c>
      <c r="C26597" t="s">
        <v>51507</v>
      </c>
    </row>
    <row r="26598" spans="1:3" x14ac:dyDescent="0.35">
      <c r="A26598" s="1">
        <v>26596</v>
      </c>
      <c r="B26598" t="s">
        <v>51508</v>
      </c>
      <c r="C26598" t="s">
        <v>51509</v>
      </c>
    </row>
    <row r="26599" spans="1:3" x14ac:dyDescent="0.35">
      <c r="A26599" s="1">
        <v>26597</v>
      </c>
      <c r="B26599" t="s">
        <v>11787</v>
      </c>
      <c r="C26599" t="s">
        <v>11788</v>
      </c>
    </row>
    <row r="26600" spans="1:3" x14ac:dyDescent="0.35">
      <c r="A26600" s="1">
        <v>26598</v>
      </c>
      <c r="B26600" t="s">
        <v>51510</v>
      </c>
      <c r="C26600" t="s">
        <v>51511</v>
      </c>
    </row>
    <row r="26601" spans="1:3" x14ac:dyDescent="0.35">
      <c r="A26601" s="1">
        <v>26599</v>
      </c>
      <c r="B26601" t="s">
        <v>51512</v>
      </c>
      <c r="C26601" t="s">
        <v>51513</v>
      </c>
    </row>
    <row r="26602" spans="1:3" x14ac:dyDescent="0.35">
      <c r="A26602" s="1">
        <v>26600</v>
      </c>
      <c r="B26602" t="s">
        <v>51514</v>
      </c>
      <c r="C26602" t="s">
        <v>51515</v>
      </c>
    </row>
    <row r="26603" spans="1:3" x14ac:dyDescent="0.35">
      <c r="A26603" s="1">
        <v>26601</v>
      </c>
      <c r="B26603" t="s">
        <v>51516</v>
      </c>
      <c r="C26603" t="s">
        <v>51517</v>
      </c>
    </row>
    <row r="26604" spans="1:3" x14ac:dyDescent="0.35">
      <c r="A26604" s="1">
        <v>26602</v>
      </c>
      <c r="B26604" t="s">
        <v>51518</v>
      </c>
      <c r="C26604" t="s">
        <v>51519</v>
      </c>
    </row>
    <row r="26605" spans="1:3" x14ac:dyDescent="0.35">
      <c r="A26605" s="1">
        <v>26603</v>
      </c>
      <c r="B26605" t="s">
        <v>8394</v>
      </c>
      <c r="C26605" t="s">
        <v>8395</v>
      </c>
    </row>
    <row r="26606" spans="1:3" x14ac:dyDescent="0.35">
      <c r="A26606" s="1">
        <v>26604</v>
      </c>
      <c r="B26606" t="s">
        <v>51520</v>
      </c>
      <c r="C26606" t="s">
        <v>51521</v>
      </c>
    </row>
    <row r="26607" spans="1:3" x14ac:dyDescent="0.35">
      <c r="A26607" s="1">
        <v>26605</v>
      </c>
      <c r="B26607" t="s">
        <v>8208</v>
      </c>
      <c r="C26607" t="s">
        <v>8209</v>
      </c>
    </row>
    <row r="26608" spans="1:3" x14ac:dyDescent="0.35">
      <c r="A26608" s="1">
        <v>26606</v>
      </c>
      <c r="B26608" t="s">
        <v>14007</v>
      </c>
      <c r="C26608" t="s">
        <v>14008</v>
      </c>
    </row>
    <row r="26609" spans="1:3" x14ac:dyDescent="0.35">
      <c r="A26609" s="1">
        <v>26607</v>
      </c>
      <c r="B26609" t="s">
        <v>51522</v>
      </c>
      <c r="C26609" t="s">
        <v>51523</v>
      </c>
    </row>
    <row r="26610" spans="1:3" x14ac:dyDescent="0.35">
      <c r="A26610" s="1">
        <v>26608</v>
      </c>
      <c r="B26610" t="s">
        <v>51524</v>
      </c>
      <c r="C26610" t="s">
        <v>51525</v>
      </c>
    </row>
    <row r="26611" spans="1:3" x14ac:dyDescent="0.35">
      <c r="A26611" s="1">
        <v>26609</v>
      </c>
      <c r="B26611" t="s">
        <v>51526</v>
      </c>
      <c r="C26611" t="s">
        <v>51526</v>
      </c>
    </row>
    <row r="26612" spans="1:3" x14ac:dyDescent="0.35">
      <c r="A26612" s="1">
        <v>26610</v>
      </c>
      <c r="B26612" t="s">
        <v>51527</v>
      </c>
      <c r="C26612" t="s">
        <v>51528</v>
      </c>
    </row>
    <row r="26613" spans="1:3" x14ac:dyDescent="0.35">
      <c r="A26613" s="1">
        <v>26611</v>
      </c>
      <c r="B26613" t="s">
        <v>51529</v>
      </c>
      <c r="C26613" t="s">
        <v>51530</v>
      </c>
    </row>
    <row r="26614" spans="1:3" x14ac:dyDescent="0.35">
      <c r="A26614" s="1">
        <v>26612</v>
      </c>
      <c r="B26614" t="s">
        <v>15473</v>
      </c>
      <c r="C26614" t="s">
        <v>15474</v>
      </c>
    </row>
    <row r="26615" spans="1:3" x14ac:dyDescent="0.35">
      <c r="A26615" s="1">
        <v>26613</v>
      </c>
      <c r="B26615" t="s">
        <v>51531</v>
      </c>
      <c r="C26615" t="s">
        <v>51532</v>
      </c>
    </row>
    <row r="26616" spans="1:3" x14ac:dyDescent="0.35">
      <c r="A26616" s="1">
        <v>26614</v>
      </c>
      <c r="B26616" t="s">
        <v>51533</v>
      </c>
      <c r="C26616" t="s">
        <v>51533</v>
      </c>
    </row>
    <row r="26617" spans="1:3" x14ac:dyDescent="0.35">
      <c r="A26617" s="1">
        <v>26615</v>
      </c>
      <c r="B26617" t="s">
        <v>51534</v>
      </c>
      <c r="C26617" t="s">
        <v>51535</v>
      </c>
    </row>
    <row r="26618" spans="1:3" x14ac:dyDescent="0.35">
      <c r="A26618" s="1">
        <v>26616</v>
      </c>
      <c r="B26618" t="s">
        <v>51536</v>
      </c>
      <c r="C26618" t="s">
        <v>51537</v>
      </c>
    </row>
    <row r="26619" spans="1:3" x14ac:dyDescent="0.35">
      <c r="A26619" s="1">
        <v>26617</v>
      </c>
      <c r="B26619" t="s">
        <v>51538</v>
      </c>
      <c r="C26619" t="s">
        <v>51539</v>
      </c>
    </row>
    <row r="26620" spans="1:3" x14ac:dyDescent="0.35">
      <c r="A26620" s="1">
        <v>26618</v>
      </c>
      <c r="B26620" t="s">
        <v>51540</v>
      </c>
      <c r="C26620" t="s">
        <v>51541</v>
      </c>
    </row>
    <row r="26621" spans="1:3" x14ac:dyDescent="0.35">
      <c r="A26621" s="1">
        <v>26619</v>
      </c>
      <c r="B26621" t="s">
        <v>51542</v>
      </c>
      <c r="C26621" t="s">
        <v>51543</v>
      </c>
    </row>
    <row r="26622" spans="1:3" x14ac:dyDescent="0.35">
      <c r="A26622" s="1">
        <v>26620</v>
      </c>
      <c r="B26622" t="s">
        <v>51544</v>
      </c>
      <c r="C26622" t="s">
        <v>51545</v>
      </c>
    </row>
    <row r="26623" spans="1:3" x14ac:dyDescent="0.35">
      <c r="A26623" s="1">
        <v>26621</v>
      </c>
      <c r="B26623" t="s">
        <v>51546</v>
      </c>
      <c r="C26623" t="s">
        <v>51547</v>
      </c>
    </row>
    <row r="26624" spans="1:3" x14ac:dyDescent="0.35">
      <c r="A26624" s="1">
        <v>26622</v>
      </c>
      <c r="B26624" t="s">
        <v>51548</v>
      </c>
      <c r="C26624" t="s">
        <v>51549</v>
      </c>
    </row>
    <row r="26625" spans="1:3" x14ac:dyDescent="0.35">
      <c r="A26625" s="1">
        <v>26623</v>
      </c>
      <c r="B26625" t="s">
        <v>51550</v>
      </c>
      <c r="C26625" t="s">
        <v>51551</v>
      </c>
    </row>
    <row r="26626" spans="1:3" x14ac:dyDescent="0.35">
      <c r="A26626" s="1">
        <v>26624</v>
      </c>
      <c r="B26626" t="s">
        <v>51552</v>
      </c>
      <c r="C26626" t="s">
        <v>51553</v>
      </c>
    </row>
    <row r="26627" spans="1:3" x14ac:dyDescent="0.35">
      <c r="A26627" s="1">
        <v>26625</v>
      </c>
      <c r="B26627" t="s">
        <v>51554</v>
      </c>
      <c r="C26627" t="s">
        <v>51555</v>
      </c>
    </row>
    <row r="26628" spans="1:3" x14ac:dyDescent="0.35">
      <c r="A26628" s="1">
        <v>26626</v>
      </c>
      <c r="B26628" t="s">
        <v>51556</v>
      </c>
      <c r="C26628" t="s">
        <v>51557</v>
      </c>
    </row>
    <row r="26629" spans="1:3" x14ac:dyDescent="0.35">
      <c r="A26629" s="1">
        <v>26627</v>
      </c>
      <c r="B26629" t="s">
        <v>2600</v>
      </c>
      <c r="C26629" t="s">
        <v>2601</v>
      </c>
    </row>
    <row r="26630" spans="1:3" x14ac:dyDescent="0.35">
      <c r="A26630" s="1">
        <v>26628</v>
      </c>
      <c r="B26630" t="s">
        <v>6211</v>
      </c>
      <c r="C26630" t="s">
        <v>6212</v>
      </c>
    </row>
    <row r="26631" spans="1:3" x14ac:dyDescent="0.35">
      <c r="A26631" s="1">
        <v>26629</v>
      </c>
      <c r="B26631" t="s">
        <v>51558</v>
      </c>
      <c r="C26631" t="s">
        <v>51559</v>
      </c>
    </row>
    <row r="26632" spans="1:3" x14ac:dyDescent="0.35">
      <c r="A26632" s="1">
        <v>26630</v>
      </c>
      <c r="B26632" t="s">
        <v>51560</v>
      </c>
      <c r="C26632" t="s">
        <v>51561</v>
      </c>
    </row>
    <row r="26633" spans="1:3" x14ac:dyDescent="0.35">
      <c r="A26633" s="1">
        <v>26631</v>
      </c>
      <c r="B26633" t="s">
        <v>51562</v>
      </c>
      <c r="C26633" t="s">
        <v>51563</v>
      </c>
    </row>
    <row r="26634" spans="1:3" x14ac:dyDescent="0.35">
      <c r="A26634" s="1">
        <v>26632</v>
      </c>
      <c r="B26634" t="s">
        <v>51564</v>
      </c>
      <c r="C26634" t="s">
        <v>51565</v>
      </c>
    </row>
    <row r="26635" spans="1:3" x14ac:dyDescent="0.35">
      <c r="A26635" s="1">
        <v>26633</v>
      </c>
      <c r="B26635" t="s">
        <v>51566</v>
      </c>
      <c r="C26635" t="s">
        <v>51567</v>
      </c>
    </row>
    <row r="26636" spans="1:3" x14ac:dyDescent="0.35">
      <c r="A26636" s="1">
        <v>26634</v>
      </c>
      <c r="B26636" t="s">
        <v>51568</v>
      </c>
      <c r="C26636" t="s">
        <v>51569</v>
      </c>
    </row>
    <row r="26637" spans="1:3" x14ac:dyDescent="0.35">
      <c r="A26637" s="1">
        <v>26635</v>
      </c>
      <c r="B26637" t="s">
        <v>51570</v>
      </c>
      <c r="C26637" t="s">
        <v>51571</v>
      </c>
    </row>
    <row r="26638" spans="1:3" x14ac:dyDescent="0.35">
      <c r="A26638" s="1">
        <v>26636</v>
      </c>
      <c r="B26638" t="s">
        <v>51572</v>
      </c>
      <c r="C26638" t="s">
        <v>51573</v>
      </c>
    </row>
    <row r="26639" spans="1:3" x14ac:dyDescent="0.35">
      <c r="A26639" s="1">
        <v>26637</v>
      </c>
      <c r="B26639" t="s">
        <v>51574</v>
      </c>
      <c r="C26639" t="s">
        <v>51575</v>
      </c>
    </row>
    <row r="26640" spans="1:3" x14ac:dyDescent="0.35">
      <c r="A26640" s="1">
        <v>26638</v>
      </c>
      <c r="B26640" t="s">
        <v>51576</v>
      </c>
      <c r="C26640" t="s">
        <v>51577</v>
      </c>
    </row>
    <row r="26641" spans="1:3" x14ac:dyDescent="0.35">
      <c r="A26641" s="1">
        <v>26639</v>
      </c>
      <c r="B26641" t="s">
        <v>51578</v>
      </c>
      <c r="C26641" t="s">
        <v>51579</v>
      </c>
    </row>
    <row r="26642" spans="1:3" x14ac:dyDescent="0.35">
      <c r="A26642" s="1">
        <v>26640</v>
      </c>
      <c r="B26642" t="s">
        <v>51580</v>
      </c>
      <c r="C26642" t="s">
        <v>51581</v>
      </c>
    </row>
    <row r="26643" spans="1:3" x14ac:dyDescent="0.35">
      <c r="A26643" s="1">
        <v>26641</v>
      </c>
      <c r="B26643" t="s">
        <v>51582</v>
      </c>
      <c r="C26643" t="s">
        <v>51583</v>
      </c>
    </row>
    <row r="26644" spans="1:3" x14ac:dyDescent="0.35">
      <c r="A26644" s="1">
        <v>26642</v>
      </c>
      <c r="B26644" t="s">
        <v>17371</v>
      </c>
      <c r="C26644" t="s">
        <v>17372</v>
      </c>
    </row>
    <row r="26645" spans="1:3" x14ac:dyDescent="0.35">
      <c r="A26645" s="1">
        <v>26643</v>
      </c>
      <c r="B26645" t="s">
        <v>51584</v>
      </c>
      <c r="C26645" t="s">
        <v>51585</v>
      </c>
    </row>
    <row r="26646" spans="1:3" x14ac:dyDescent="0.35">
      <c r="A26646" s="1">
        <v>26644</v>
      </c>
      <c r="B26646" t="s">
        <v>51586</v>
      </c>
      <c r="C26646" t="s">
        <v>51587</v>
      </c>
    </row>
    <row r="26647" spans="1:3" x14ac:dyDescent="0.35">
      <c r="A26647" s="1">
        <v>26645</v>
      </c>
      <c r="B26647" t="s">
        <v>51588</v>
      </c>
      <c r="C26647" t="s">
        <v>51588</v>
      </c>
    </row>
    <row r="26648" spans="1:3" x14ac:dyDescent="0.35">
      <c r="A26648" s="1">
        <v>26646</v>
      </c>
      <c r="B26648" t="s">
        <v>51589</v>
      </c>
      <c r="C26648" t="s">
        <v>51590</v>
      </c>
    </row>
    <row r="26649" spans="1:3" x14ac:dyDescent="0.35">
      <c r="A26649" s="1">
        <v>26647</v>
      </c>
      <c r="B26649" t="s">
        <v>51591</v>
      </c>
      <c r="C26649" t="s">
        <v>51592</v>
      </c>
    </row>
    <row r="26650" spans="1:3" x14ac:dyDescent="0.35">
      <c r="A26650" s="1">
        <v>26648</v>
      </c>
      <c r="B26650" t="s">
        <v>51593</v>
      </c>
      <c r="C26650" t="s">
        <v>51593</v>
      </c>
    </row>
    <row r="26651" spans="1:3" x14ac:dyDescent="0.35">
      <c r="A26651" s="1">
        <v>26649</v>
      </c>
      <c r="B26651" t="s">
        <v>51594</v>
      </c>
      <c r="C26651" t="s">
        <v>51595</v>
      </c>
    </row>
    <row r="26652" spans="1:3" x14ac:dyDescent="0.35">
      <c r="A26652" s="1">
        <v>26650</v>
      </c>
      <c r="B26652" t="s">
        <v>10598</v>
      </c>
      <c r="C26652" t="s">
        <v>10599</v>
      </c>
    </row>
    <row r="26653" spans="1:3" x14ac:dyDescent="0.35">
      <c r="A26653" s="1">
        <v>26651</v>
      </c>
      <c r="B26653" t="s">
        <v>51596</v>
      </c>
      <c r="C26653" t="s">
        <v>51597</v>
      </c>
    </row>
    <row r="26654" spans="1:3" x14ac:dyDescent="0.35">
      <c r="A26654" s="1">
        <v>26652</v>
      </c>
      <c r="B26654" t="s">
        <v>9215</v>
      </c>
      <c r="C26654" t="s">
        <v>9216</v>
      </c>
    </row>
    <row r="26655" spans="1:3" x14ac:dyDescent="0.35">
      <c r="A26655" s="1">
        <v>26653</v>
      </c>
      <c r="B26655" t="s">
        <v>51598</v>
      </c>
      <c r="C26655" t="s">
        <v>51599</v>
      </c>
    </row>
    <row r="26656" spans="1:3" x14ac:dyDescent="0.35">
      <c r="A26656" s="1">
        <v>26654</v>
      </c>
      <c r="B26656" t="s">
        <v>51600</v>
      </c>
      <c r="C26656" t="s">
        <v>51601</v>
      </c>
    </row>
    <row r="26657" spans="1:3" x14ac:dyDescent="0.35">
      <c r="A26657" s="1">
        <v>26655</v>
      </c>
      <c r="B26657" t="s">
        <v>51602</v>
      </c>
      <c r="C26657" t="s">
        <v>51603</v>
      </c>
    </row>
    <row r="26658" spans="1:3" x14ac:dyDescent="0.35">
      <c r="A26658" s="1">
        <v>26656</v>
      </c>
      <c r="B26658" t="s">
        <v>51604</v>
      </c>
      <c r="C26658" t="s">
        <v>51605</v>
      </c>
    </row>
    <row r="26659" spans="1:3" x14ac:dyDescent="0.35">
      <c r="A26659" s="1">
        <v>26657</v>
      </c>
      <c r="B26659" t="s">
        <v>51606</v>
      </c>
      <c r="C26659" t="s">
        <v>51607</v>
      </c>
    </row>
    <row r="26660" spans="1:3" x14ac:dyDescent="0.35">
      <c r="A26660" s="1">
        <v>26658</v>
      </c>
      <c r="B26660" t="s">
        <v>51608</v>
      </c>
      <c r="C26660" t="s">
        <v>51609</v>
      </c>
    </row>
    <row r="26661" spans="1:3" x14ac:dyDescent="0.35">
      <c r="A26661" s="1">
        <v>26659</v>
      </c>
      <c r="B26661" t="s">
        <v>51610</v>
      </c>
      <c r="C26661" t="s">
        <v>51611</v>
      </c>
    </row>
    <row r="26662" spans="1:3" x14ac:dyDescent="0.35">
      <c r="A26662" s="1">
        <v>26660</v>
      </c>
      <c r="B26662" t="s">
        <v>51612</v>
      </c>
      <c r="C26662" t="s">
        <v>51613</v>
      </c>
    </row>
    <row r="26663" spans="1:3" x14ac:dyDescent="0.35">
      <c r="A26663" s="1">
        <v>26661</v>
      </c>
      <c r="B26663" t="s">
        <v>51614</v>
      </c>
      <c r="C26663" t="s">
        <v>51615</v>
      </c>
    </row>
    <row r="26664" spans="1:3" x14ac:dyDescent="0.35">
      <c r="A26664" s="1">
        <v>26662</v>
      </c>
      <c r="B26664" t="s">
        <v>13589</v>
      </c>
      <c r="C26664" t="s">
        <v>13590</v>
      </c>
    </row>
    <row r="26665" spans="1:3" x14ac:dyDescent="0.35">
      <c r="A26665" s="1">
        <v>26663</v>
      </c>
      <c r="B26665" t="s">
        <v>12035</v>
      </c>
      <c r="C26665" t="s">
        <v>12036</v>
      </c>
    </row>
    <row r="26666" spans="1:3" x14ac:dyDescent="0.35">
      <c r="A26666" s="1">
        <v>26664</v>
      </c>
      <c r="B26666" t="s">
        <v>51616</v>
      </c>
      <c r="C26666" t="s">
        <v>51617</v>
      </c>
    </row>
    <row r="26667" spans="1:3" x14ac:dyDescent="0.35">
      <c r="A26667" s="1">
        <v>26665</v>
      </c>
      <c r="B26667" t="s">
        <v>9276</v>
      </c>
      <c r="C26667" t="s">
        <v>9277</v>
      </c>
    </row>
    <row r="26668" spans="1:3" x14ac:dyDescent="0.35">
      <c r="A26668" s="1">
        <v>26666</v>
      </c>
      <c r="B26668" t="s">
        <v>51618</v>
      </c>
      <c r="C26668" t="s">
        <v>51619</v>
      </c>
    </row>
    <row r="26669" spans="1:3" x14ac:dyDescent="0.35">
      <c r="A26669" s="1">
        <v>26667</v>
      </c>
      <c r="B26669" t="s">
        <v>14164</v>
      </c>
      <c r="C26669" t="s">
        <v>14165</v>
      </c>
    </row>
    <row r="26670" spans="1:3" x14ac:dyDescent="0.35">
      <c r="A26670" s="1">
        <v>26668</v>
      </c>
      <c r="B26670" t="s">
        <v>51620</v>
      </c>
      <c r="C26670" t="s">
        <v>51621</v>
      </c>
    </row>
    <row r="26671" spans="1:3" x14ac:dyDescent="0.35">
      <c r="A26671" s="1">
        <v>26669</v>
      </c>
      <c r="B26671" t="s">
        <v>51622</v>
      </c>
      <c r="C26671" t="s">
        <v>51623</v>
      </c>
    </row>
    <row r="26672" spans="1:3" x14ac:dyDescent="0.35">
      <c r="A26672" s="1">
        <v>26670</v>
      </c>
      <c r="B26672" t="s">
        <v>51624</v>
      </c>
      <c r="C26672" t="s">
        <v>51625</v>
      </c>
    </row>
    <row r="26673" spans="1:3" x14ac:dyDescent="0.35">
      <c r="A26673" s="1">
        <v>26671</v>
      </c>
      <c r="B26673" t="s">
        <v>51626</v>
      </c>
      <c r="C26673" t="s">
        <v>51627</v>
      </c>
    </row>
    <row r="26674" spans="1:3" x14ac:dyDescent="0.35">
      <c r="A26674" s="1">
        <v>26672</v>
      </c>
      <c r="B26674" t="s">
        <v>51628</v>
      </c>
      <c r="C26674" t="s">
        <v>51629</v>
      </c>
    </row>
    <row r="26675" spans="1:3" x14ac:dyDescent="0.35">
      <c r="A26675" s="1">
        <v>26673</v>
      </c>
      <c r="B26675" t="s">
        <v>51630</v>
      </c>
      <c r="C26675" t="s">
        <v>51631</v>
      </c>
    </row>
    <row r="26676" spans="1:3" x14ac:dyDescent="0.35">
      <c r="A26676" s="1">
        <v>26674</v>
      </c>
      <c r="B26676" t="s">
        <v>51632</v>
      </c>
      <c r="C26676" t="s">
        <v>51633</v>
      </c>
    </row>
    <row r="26677" spans="1:3" x14ac:dyDescent="0.35">
      <c r="A26677" s="1">
        <v>26675</v>
      </c>
      <c r="B26677" t="s">
        <v>51634</v>
      </c>
      <c r="C26677" t="s">
        <v>51635</v>
      </c>
    </row>
    <row r="26678" spans="1:3" x14ac:dyDescent="0.35">
      <c r="A26678" s="1">
        <v>26676</v>
      </c>
      <c r="B26678" t="s">
        <v>51636</v>
      </c>
      <c r="C26678" t="s">
        <v>51637</v>
      </c>
    </row>
    <row r="26679" spans="1:3" x14ac:dyDescent="0.35">
      <c r="A26679" s="1">
        <v>26677</v>
      </c>
      <c r="B26679" t="s">
        <v>7684</v>
      </c>
      <c r="C26679" t="s">
        <v>7685</v>
      </c>
    </row>
    <row r="26680" spans="1:3" x14ac:dyDescent="0.35">
      <c r="A26680" s="1">
        <v>26678</v>
      </c>
      <c r="B26680" t="s">
        <v>51638</v>
      </c>
      <c r="C26680" t="s">
        <v>51639</v>
      </c>
    </row>
    <row r="26681" spans="1:3" x14ac:dyDescent="0.35">
      <c r="A26681" s="1">
        <v>26679</v>
      </c>
      <c r="B26681" t="s">
        <v>51640</v>
      </c>
      <c r="C26681" t="s">
        <v>51641</v>
      </c>
    </row>
    <row r="26682" spans="1:3" x14ac:dyDescent="0.35">
      <c r="A26682" s="1">
        <v>26680</v>
      </c>
      <c r="B26682" t="s">
        <v>51642</v>
      </c>
      <c r="C26682" t="s">
        <v>51643</v>
      </c>
    </row>
    <row r="26683" spans="1:3" x14ac:dyDescent="0.35">
      <c r="A26683" s="1">
        <v>26681</v>
      </c>
      <c r="B26683" t="s">
        <v>51644</v>
      </c>
      <c r="C26683" t="s">
        <v>51645</v>
      </c>
    </row>
    <row r="26684" spans="1:3" x14ac:dyDescent="0.35">
      <c r="A26684" s="1">
        <v>26682</v>
      </c>
      <c r="B26684" t="s">
        <v>13452</v>
      </c>
      <c r="C26684" t="s">
        <v>13453</v>
      </c>
    </row>
    <row r="26685" spans="1:3" x14ac:dyDescent="0.35">
      <c r="A26685" s="1">
        <v>26683</v>
      </c>
      <c r="B26685" t="s">
        <v>51646</v>
      </c>
      <c r="C26685" t="s">
        <v>51647</v>
      </c>
    </row>
    <row r="26686" spans="1:3" x14ac:dyDescent="0.35">
      <c r="A26686" s="1">
        <v>26684</v>
      </c>
      <c r="B26686" t="s">
        <v>51648</v>
      </c>
      <c r="C26686" t="s">
        <v>51649</v>
      </c>
    </row>
    <row r="26687" spans="1:3" x14ac:dyDescent="0.35">
      <c r="A26687" s="1">
        <v>26685</v>
      </c>
      <c r="B26687" t="s">
        <v>51650</v>
      </c>
      <c r="C26687" t="s">
        <v>51651</v>
      </c>
    </row>
    <row r="26688" spans="1:3" x14ac:dyDescent="0.35">
      <c r="A26688" s="1">
        <v>26686</v>
      </c>
      <c r="B26688" t="s">
        <v>51652</v>
      </c>
      <c r="C26688" t="s">
        <v>51653</v>
      </c>
    </row>
    <row r="26689" spans="1:3" x14ac:dyDescent="0.35">
      <c r="A26689" s="1">
        <v>26687</v>
      </c>
      <c r="B26689" t="s">
        <v>51654</v>
      </c>
      <c r="C26689" t="s">
        <v>51655</v>
      </c>
    </row>
    <row r="26690" spans="1:3" x14ac:dyDescent="0.35">
      <c r="A26690" s="1">
        <v>26688</v>
      </c>
      <c r="B26690" t="s">
        <v>51656</v>
      </c>
      <c r="C26690" t="s">
        <v>51657</v>
      </c>
    </row>
    <row r="26691" spans="1:3" x14ac:dyDescent="0.35">
      <c r="A26691" s="1">
        <v>26689</v>
      </c>
      <c r="B26691" t="s">
        <v>7924</v>
      </c>
      <c r="C26691" t="s">
        <v>7925</v>
      </c>
    </row>
    <row r="26692" spans="1:3" x14ac:dyDescent="0.35">
      <c r="A26692" s="1">
        <v>26690</v>
      </c>
      <c r="B26692" t="s">
        <v>51658</v>
      </c>
      <c r="C26692" t="s">
        <v>51659</v>
      </c>
    </row>
    <row r="26693" spans="1:3" x14ac:dyDescent="0.35">
      <c r="A26693" s="1">
        <v>26691</v>
      </c>
      <c r="B26693" t="s">
        <v>14562</v>
      </c>
      <c r="C26693" t="s">
        <v>14563</v>
      </c>
    </row>
    <row r="26694" spans="1:3" x14ac:dyDescent="0.35">
      <c r="A26694" s="1">
        <v>26692</v>
      </c>
      <c r="B26694" t="s">
        <v>51660</v>
      </c>
      <c r="C26694" t="s">
        <v>51661</v>
      </c>
    </row>
    <row r="26695" spans="1:3" x14ac:dyDescent="0.35">
      <c r="A26695" s="1">
        <v>26693</v>
      </c>
      <c r="B26695" t="s">
        <v>51662</v>
      </c>
      <c r="C26695" t="s">
        <v>51663</v>
      </c>
    </row>
    <row r="26696" spans="1:3" x14ac:dyDescent="0.35">
      <c r="A26696" s="1">
        <v>26694</v>
      </c>
      <c r="B26696" t="s">
        <v>51664</v>
      </c>
      <c r="C26696" t="s">
        <v>51665</v>
      </c>
    </row>
    <row r="26697" spans="1:3" x14ac:dyDescent="0.35">
      <c r="A26697" s="1">
        <v>26695</v>
      </c>
      <c r="B26697" t="s">
        <v>51666</v>
      </c>
      <c r="C26697" t="s">
        <v>51667</v>
      </c>
    </row>
    <row r="26698" spans="1:3" x14ac:dyDescent="0.35">
      <c r="A26698" s="1">
        <v>26696</v>
      </c>
      <c r="B26698" t="s">
        <v>51668</v>
      </c>
      <c r="C26698" t="s">
        <v>51669</v>
      </c>
    </row>
    <row r="26699" spans="1:3" x14ac:dyDescent="0.35">
      <c r="A26699" s="1">
        <v>26697</v>
      </c>
      <c r="B26699" t="s">
        <v>51670</v>
      </c>
      <c r="C26699" t="s">
        <v>51671</v>
      </c>
    </row>
    <row r="26700" spans="1:3" x14ac:dyDescent="0.35">
      <c r="A26700" s="1">
        <v>26698</v>
      </c>
      <c r="B26700" t="s">
        <v>14310</v>
      </c>
      <c r="C26700" t="s">
        <v>14311</v>
      </c>
    </row>
    <row r="26701" spans="1:3" x14ac:dyDescent="0.35">
      <c r="A26701" s="1">
        <v>26699</v>
      </c>
      <c r="B26701" t="s">
        <v>51672</v>
      </c>
      <c r="C26701" t="s">
        <v>51673</v>
      </c>
    </row>
    <row r="26702" spans="1:3" x14ac:dyDescent="0.35">
      <c r="A26702" s="1">
        <v>26700</v>
      </c>
      <c r="B26702" t="s">
        <v>14144</v>
      </c>
      <c r="C26702" t="s">
        <v>14145</v>
      </c>
    </row>
    <row r="26703" spans="1:3" x14ac:dyDescent="0.35">
      <c r="A26703" s="1">
        <v>26701</v>
      </c>
      <c r="B26703" t="s">
        <v>51674</v>
      </c>
      <c r="C26703" t="s">
        <v>51675</v>
      </c>
    </row>
    <row r="26704" spans="1:3" x14ac:dyDescent="0.35">
      <c r="A26704" s="1">
        <v>26702</v>
      </c>
      <c r="B26704" t="s">
        <v>51676</v>
      </c>
      <c r="C26704" t="s">
        <v>51677</v>
      </c>
    </row>
    <row r="26705" spans="1:3" x14ac:dyDescent="0.35">
      <c r="A26705" s="1">
        <v>26703</v>
      </c>
      <c r="B26705" t="s">
        <v>51678</v>
      </c>
      <c r="C26705" t="s">
        <v>51679</v>
      </c>
    </row>
    <row r="26706" spans="1:3" x14ac:dyDescent="0.35">
      <c r="A26706" s="1">
        <v>26704</v>
      </c>
      <c r="B26706" t="s">
        <v>51680</v>
      </c>
      <c r="C26706" t="s">
        <v>51681</v>
      </c>
    </row>
    <row r="26707" spans="1:3" x14ac:dyDescent="0.35">
      <c r="A26707" s="1">
        <v>26705</v>
      </c>
      <c r="B26707" t="s">
        <v>51682</v>
      </c>
      <c r="C26707" t="s">
        <v>51683</v>
      </c>
    </row>
    <row r="26708" spans="1:3" x14ac:dyDescent="0.35">
      <c r="A26708" s="1">
        <v>26706</v>
      </c>
      <c r="B26708" t="s">
        <v>51684</v>
      </c>
      <c r="C26708" t="s">
        <v>51685</v>
      </c>
    </row>
    <row r="26709" spans="1:3" x14ac:dyDescent="0.35">
      <c r="A26709" s="1">
        <v>26707</v>
      </c>
      <c r="B26709" t="s">
        <v>51686</v>
      </c>
      <c r="C26709" t="s">
        <v>51687</v>
      </c>
    </row>
    <row r="26710" spans="1:3" x14ac:dyDescent="0.35">
      <c r="A26710" s="1">
        <v>26708</v>
      </c>
      <c r="B26710" t="s">
        <v>2548</v>
      </c>
      <c r="C26710" t="s">
        <v>2549</v>
      </c>
    </row>
    <row r="26711" spans="1:3" x14ac:dyDescent="0.35">
      <c r="A26711" s="1">
        <v>26709</v>
      </c>
      <c r="B26711" t="s">
        <v>51688</v>
      </c>
      <c r="C26711" t="s">
        <v>51689</v>
      </c>
    </row>
    <row r="26712" spans="1:3" x14ac:dyDescent="0.35">
      <c r="A26712" s="1">
        <v>26710</v>
      </c>
      <c r="B26712" t="s">
        <v>51690</v>
      </c>
      <c r="C26712" t="s">
        <v>51691</v>
      </c>
    </row>
    <row r="26713" spans="1:3" x14ac:dyDescent="0.35">
      <c r="A26713" s="1">
        <v>26711</v>
      </c>
      <c r="B26713" t="s">
        <v>51692</v>
      </c>
      <c r="C26713" t="s">
        <v>51693</v>
      </c>
    </row>
    <row r="26714" spans="1:3" x14ac:dyDescent="0.35">
      <c r="A26714" s="1">
        <v>26712</v>
      </c>
      <c r="B26714" t="s">
        <v>51694</v>
      </c>
      <c r="C26714" t="s">
        <v>51695</v>
      </c>
    </row>
    <row r="26715" spans="1:3" x14ac:dyDescent="0.35">
      <c r="A26715" s="1">
        <v>26713</v>
      </c>
      <c r="B26715" t="s">
        <v>51696</v>
      </c>
      <c r="C26715" t="s">
        <v>51697</v>
      </c>
    </row>
    <row r="26716" spans="1:3" x14ac:dyDescent="0.35">
      <c r="A26716" s="1">
        <v>26714</v>
      </c>
      <c r="B26716" t="s">
        <v>51698</v>
      </c>
      <c r="C26716" t="s">
        <v>51699</v>
      </c>
    </row>
    <row r="26717" spans="1:3" x14ac:dyDescent="0.35">
      <c r="A26717" s="1">
        <v>26715</v>
      </c>
      <c r="B26717" t="s">
        <v>51700</v>
      </c>
      <c r="C26717" t="s">
        <v>51701</v>
      </c>
    </row>
    <row r="26718" spans="1:3" x14ac:dyDescent="0.35">
      <c r="A26718" s="1">
        <v>26716</v>
      </c>
      <c r="B26718" t="s">
        <v>51702</v>
      </c>
      <c r="C26718" t="s">
        <v>51703</v>
      </c>
    </row>
    <row r="26719" spans="1:3" x14ac:dyDescent="0.35">
      <c r="A26719" s="1">
        <v>26717</v>
      </c>
      <c r="B26719" t="s">
        <v>51704</v>
      </c>
      <c r="C26719" t="s">
        <v>51705</v>
      </c>
    </row>
    <row r="26720" spans="1:3" x14ac:dyDescent="0.35">
      <c r="A26720" s="1">
        <v>26718</v>
      </c>
      <c r="B26720" t="s">
        <v>51706</v>
      </c>
      <c r="C26720" t="s">
        <v>51707</v>
      </c>
    </row>
    <row r="26721" spans="1:3" x14ac:dyDescent="0.35">
      <c r="A26721" s="1">
        <v>26719</v>
      </c>
      <c r="B26721" t="s">
        <v>51708</v>
      </c>
      <c r="C26721" t="s">
        <v>51709</v>
      </c>
    </row>
    <row r="26722" spans="1:3" x14ac:dyDescent="0.35">
      <c r="A26722" s="1">
        <v>26720</v>
      </c>
      <c r="B26722" t="s">
        <v>51710</v>
      </c>
      <c r="C26722" t="s">
        <v>51711</v>
      </c>
    </row>
    <row r="26723" spans="1:3" x14ac:dyDescent="0.35">
      <c r="A26723" s="1">
        <v>26721</v>
      </c>
      <c r="B26723" t="s">
        <v>51712</v>
      </c>
      <c r="C26723" t="s">
        <v>51713</v>
      </c>
    </row>
    <row r="26724" spans="1:3" x14ac:dyDescent="0.35">
      <c r="A26724" s="1">
        <v>26722</v>
      </c>
      <c r="B26724" t="s">
        <v>51714</v>
      </c>
      <c r="C26724" t="s">
        <v>51715</v>
      </c>
    </row>
    <row r="26725" spans="1:3" x14ac:dyDescent="0.35">
      <c r="A26725" s="1">
        <v>26723</v>
      </c>
      <c r="B26725" t="s">
        <v>51716</v>
      </c>
      <c r="C26725" t="s">
        <v>51717</v>
      </c>
    </row>
    <row r="26726" spans="1:3" x14ac:dyDescent="0.35">
      <c r="A26726" s="1">
        <v>26724</v>
      </c>
      <c r="B26726" t="s">
        <v>51718</v>
      </c>
      <c r="C26726" t="s">
        <v>51719</v>
      </c>
    </row>
    <row r="26727" spans="1:3" x14ac:dyDescent="0.35">
      <c r="A26727" s="1">
        <v>26725</v>
      </c>
      <c r="B26727" t="s">
        <v>51720</v>
      </c>
      <c r="C26727" t="s">
        <v>51721</v>
      </c>
    </row>
    <row r="26728" spans="1:3" x14ac:dyDescent="0.35">
      <c r="A26728" s="1">
        <v>26726</v>
      </c>
      <c r="B26728" t="s">
        <v>26348</v>
      </c>
      <c r="C26728" t="s">
        <v>26349</v>
      </c>
    </row>
    <row r="26729" spans="1:3" x14ac:dyDescent="0.35">
      <c r="A26729" s="1">
        <v>26727</v>
      </c>
      <c r="B26729" t="s">
        <v>51722</v>
      </c>
      <c r="C26729" t="s">
        <v>51723</v>
      </c>
    </row>
    <row r="26730" spans="1:3" x14ac:dyDescent="0.35">
      <c r="A26730" s="1">
        <v>26728</v>
      </c>
      <c r="B26730" t="s">
        <v>51724</v>
      </c>
      <c r="C26730" t="s">
        <v>51725</v>
      </c>
    </row>
    <row r="26731" spans="1:3" x14ac:dyDescent="0.35">
      <c r="A26731" s="1">
        <v>26729</v>
      </c>
      <c r="B26731" t="s">
        <v>51726</v>
      </c>
      <c r="C26731" t="s">
        <v>51727</v>
      </c>
    </row>
    <row r="26732" spans="1:3" x14ac:dyDescent="0.35">
      <c r="A26732" s="1">
        <v>26730</v>
      </c>
      <c r="B26732" t="s">
        <v>966</v>
      </c>
      <c r="C26732" t="s">
        <v>967</v>
      </c>
    </row>
    <row r="26733" spans="1:3" x14ac:dyDescent="0.35">
      <c r="A26733" s="1">
        <v>26731</v>
      </c>
      <c r="B26733" t="s">
        <v>51728</v>
      </c>
      <c r="C26733" t="s">
        <v>51729</v>
      </c>
    </row>
    <row r="26734" spans="1:3" x14ac:dyDescent="0.35">
      <c r="A26734" s="1">
        <v>26732</v>
      </c>
      <c r="B26734" t="s">
        <v>51730</v>
      </c>
      <c r="C26734" t="s">
        <v>51731</v>
      </c>
    </row>
    <row r="26735" spans="1:3" x14ac:dyDescent="0.35">
      <c r="A26735" s="1">
        <v>26733</v>
      </c>
      <c r="B26735" t="s">
        <v>51732</v>
      </c>
      <c r="C26735" t="s">
        <v>51733</v>
      </c>
    </row>
    <row r="26736" spans="1:3" x14ac:dyDescent="0.35">
      <c r="A26736" s="1">
        <v>26734</v>
      </c>
      <c r="B26736" t="s">
        <v>51734</v>
      </c>
      <c r="C26736" t="s">
        <v>51735</v>
      </c>
    </row>
    <row r="26737" spans="1:3" x14ac:dyDescent="0.35">
      <c r="A26737" s="1">
        <v>26735</v>
      </c>
      <c r="B26737" t="s">
        <v>51736</v>
      </c>
      <c r="C26737" t="s">
        <v>51737</v>
      </c>
    </row>
    <row r="26738" spans="1:3" x14ac:dyDescent="0.35">
      <c r="A26738" s="1">
        <v>26736</v>
      </c>
      <c r="B26738" t="s">
        <v>51738</v>
      </c>
      <c r="C26738" t="s">
        <v>51738</v>
      </c>
    </row>
    <row r="26739" spans="1:3" x14ac:dyDescent="0.35">
      <c r="A26739" s="1">
        <v>26737</v>
      </c>
      <c r="B26739" t="s">
        <v>51739</v>
      </c>
      <c r="C26739" t="s">
        <v>51740</v>
      </c>
    </row>
    <row r="26740" spans="1:3" x14ac:dyDescent="0.35">
      <c r="A26740" s="1">
        <v>26738</v>
      </c>
      <c r="B26740" t="s">
        <v>51741</v>
      </c>
      <c r="C26740" t="s">
        <v>51742</v>
      </c>
    </row>
    <row r="26741" spans="1:3" x14ac:dyDescent="0.35">
      <c r="A26741" s="1">
        <v>26739</v>
      </c>
      <c r="B26741" t="s">
        <v>12460</v>
      </c>
      <c r="C26741" t="s">
        <v>12461</v>
      </c>
    </row>
    <row r="26742" spans="1:3" x14ac:dyDescent="0.35">
      <c r="A26742" s="1">
        <v>26740</v>
      </c>
      <c r="B26742" t="s">
        <v>51743</v>
      </c>
      <c r="C26742" t="s">
        <v>51744</v>
      </c>
    </row>
    <row r="26743" spans="1:3" x14ac:dyDescent="0.35">
      <c r="A26743" s="1">
        <v>26741</v>
      </c>
      <c r="B26743" t="s">
        <v>51745</v>
      </c>
      <c r="C26743" t="s">
        <v>51746</v>
      </c>
    </row>
    <row r="26744" spans="1:3" x14ac:dyDescent="0.35">
      <c r="A26744" s="1">
        <v>26742</v>
      </c>
      <c r="B26744" t="s">
        <v>51747</v>
      </c>
      <c r="C26744" t="s">
        <v>51748</v>
      </c>
    </row>
    <row r="26745" spans="1:3" x14ac:dyDescent="0.35">
      <c r="A26745" s="1">
        <v>26743</v>
      </c>
      <c r="B26745" t="s">
        <v>51749</v>
      </c>
      <c r="C26745" t="s">
        <v>51750</v>
      </c>
    </row>
    <row r="26746" spans="1:3" x14ac:dyDescent="0.35">
      <c r="A26746" s="1">
        <v>26744</v>
      </c>
      <c r="B26746" t="s">
        <v>51751</v>
      </c>
      <c r="C26746" t="s">
        <v>51752</v>
      </c>
    </row>
    <row r="26747" spans="1:3" x14ac:dyDescent="0.35">
      <c r="A26747" s="1">
        <v>26745</v>
      </c>
      <c r="B26747" t="s">
        <v>51753</v>
      </c>
      <c r="C26747" t="s">
        <v>51754</v>
      </c>
    </row>
    <row r="26748" spans="1:3" x14ac:dyDescent="0.35">
      <c r="A26748" s="1">
        <v>26746</v>
      </c>
      <c r="B26748" t="s">
        <v>51755</v>
      </c>
      <c r="C26748" t="s">
        <v>51755</v>
      </c>
    </row>
    <row r="26749" spans="1:3" x14ac:dyDescent="0.35">
      <c r="A26749" s="1">
        <v>26747</v>
      </c>
      <c r="B26749" t="s">
        <v>51756</v>
      </c>
      <c r="C26749" t="s">
        <v>51757</v>
      </c>
    </row>
    <row r="26750" spans="1:3" x14ac:dyDescent="0.35">
      <c r="A26750" s="1">
        <v>26748</v>
      </c>
      <c r="B26750" t="s">
        <v>51758</v>
      </c>
      <c r="C26750" t="s">
        <v>51759</v>
      </c>
    </row>
    <row r="26751" spans="1:3" x14ac:dyDescent="0.35">
      <c r="A26751" s="1">
        <v>26749</v>
      </c>
      <c r="B26751" t="s">
        <v>51760</v>
      </c>
      <c r="C26751" t="s">
        <v>51761</v>
      </c>
    </row>
    <row r="26752" spans="1:3" x14ac:dyDescent="0.35">
      <c r="A26752" s="1">
        <v>26750</v>
      </c>
      <c r="B26752" t="s">
        <v>51762</v>
      </c>
      <c r="C26752" t="s">
        <v>51763</v>
      </c>
    </row>
    <row r="26753" spans="1:3" x14ac:dyDescent="0.35">
      <c r="A26753" s="1">
        <v>26751</v>
      </c>
      <c r="B26753" t="s">
        <v>51764</v>
      </c>
      <c r="C26753" t="s">
        <v>51765</v>
      </c>
    </row>
    <row r="26754" spans="1:3" x14ac:dyDescent="0.35">
      <c r="A26754" s="1">
        <v>26752</v>
      </c>
      <c r="B26754" t="s">
        <v>51766</v>
      </c>
      <c r="C26754" t="s">
        <v>51767</v>
      </c>
    </row>
    <row r="26755" spans="1:3" x14ac:dyDescent="0.35">
      <c r="A26755" s="1">
        <v>26753</v>
      </c>
      <c r="B26755" t="s">
        <v>51768</v>
      </c>
      <c r="C26755" t="s">
        <v>51768</v>
      </c>
    </row>
    <row r="26756" spans="1:3" x14ac:dyDescent="0.35">
      <c r="A26756" s="1">
        <v>26754</v>
      </c>
      <c r="B26756" t="s">
        <v>51769</v>
      </c>
      <c r="C26756" t="s">
        <v>51770</v>
      </c>
    </row>
    <row r="26757" spans="1:3" x14ac:dyDescent="0.35">
      <c r="A26757" s="1">
        <v>26755</v>
      </c>
      <c r="B26757" t="s">
        <v>51771</v>
      </c>
      <c r="C26757" t="s">
        <v>51772</v>
      </c>
    </row>
    <row r="26758" spans="1:3" x14ac:dyDescent="0.35">
      <c r="A26758" s="1">
        <v>26756</v>
      </c>
      <c r="B26758" t="s">
        <v>51773</v>
      </c>
      <c r="C26758" t="s">
        <v>51774</v>
      </c>
    </row>
    <row r="26759" spans="1:3" x14ac:dyDescent="0.35">
      <c r="A26759" s="1">
        <v>26757</v>
      </c>
      <c r="B26759" t="s">
        <v>51775</v>
      </c>
      <c r="C26759" t="s">
        <v>51776</v>
      </c>
    </row>
    <row r="26760" spans="1:3" x14ac:dyDescent="0.35">
      <c r="A26760" s="1">
        <v>26758</v>
      </c>
      <c r="B26760" t="s">
        <v>51777</v>
      </c>
      <c r="C26760" t="s">
        <v>51778</v>
      </c>
    </row>
    <row r="26761" spans="1:3" x14ac:dyDescent="0.35">
      <c r="A26761" s="1">
        <v>26759</v>
      </c>
      <c r="B26761" t="s">
        <v>51779</v>
      </c>
      <c r="C26761" t="s">
        <v>51780</v>
      </c>
    </row>
    <row r="26762" spans="1:3" x14ac:dyDescent="0.35">
      <c r="A26762" s="1">
        <v>26760</v>
      </c>
      <c r="B26762" t="s">
        <v>51781</v>
      </c>
      <c r="C26762" t="s">
        <v>51782</v>
      </c>
    </row>
    <row r="26763" spans="1:3" x14ac:dyDescent="0.35">
      <c r="A26763" s="1">
        <v>26761</v>
      </c>
      <c r="B26763" t="s">
        <v>51783</v>
      </c>
      <c r="C26763" t="s">
        <v>51784</v>
      </c>
    </row>
    <row r="26764" spans="1:3" x14ac:dyDescent="0.35">
      <c r="A26764" s="1">
        <v>26762</v>
      </c>
      <c r="B26764" t="s">
        <v>51785</v>
      </c>
      <c r="C26764" t="s">
        <v>51786</v>
      </c>
    </row>
    <row r="26765" spans="1:3" x14ac:dyDescent="0.35">
      <c r="A26765" s="1">
        <v>26763</v>
      </c>
      <c r="B26765" t="s">
        <v>6087</v>
      </c>
      <c r="C26765" t="s">
        <v>6088</v>
      </c>
    </row>
    <row r="26766" spans="1:3" x14ac:dyDescent="0.35">
      <c r="A26766" s="1">
        <v>26764</v>
      </c>
      <c r="B26766" t="s">
        <v>51787</v>
      </c>
      <c r="C26766" t="s">
        <v>51788</v>
      </c>
    </row>
    <row r="26767" spans="1:3" x14ac:dyDescent="0.35">
      <c r="A26767" s="1">
        <v>26765</v>
      </c>
      <c r="B26767" t="s">
        <v>51789</v>
      </c>
      <c r="C26767" t="s">
        <v>51790</v>
      </c>
    </row>
    <row r="26768" spans="1:3" x14ac:dyDescent="0.35">
      <c r="A26768" s="1">
        <v>26766</v>
      </c>
      <c r="B26768" t="s">
        <v>51791</v>
      </c>
      <c r="C26768" t="s">
        <v>51792</v>
      </c>
    </row>
    <row r="26769" spans="1:3" x14ac:dyDescent="0.35">
      <c r="A26769" s="1">
        <v>26767</v>
      </c>
      <c r="B26769" t="s">
        <v>51793</v>
      </c>
      <c r="C26769" t="s">
        <v>51794</v>
      </c>
    </row>
    <row r="26770" spans="1:3" x14ac:dyDescent="0.35">
      <c r="A26770" s="1">
        <v>26768</v>
      </c>
      <c r="B26770" t="s">
        <v>51795</v>
      </c>
      <c r="C26770" t="s">
        <v>51796</v>
      </c>
    </row>
    <row r="26771" spans="1:3" x14ac:dyDescent="0.35">
      <c r="A26771" s="1">
        <v>26769</v>
      </c>
      <c r="B26771" t="s">
        <v>11313</v>
      </c>
      <c r="C26771" t="s">
        <v>11314</v>
      </c>
    </row>
    <row r="26772" spans="1:3" x14ac:dyDescent="0.35">
      <c r="A26772" s="1">
        <v>26770</v>
      </c>
      <c r="B26772" t="s">
        <v>51797</v>
      </c>
      <c r="C26772" t="s">
        <v>51798</v>
      </c>
    </row>
    <row r="26773" spans="1:3" x14ac:dyDescent="0.35">
      <c r="A26773" s="1">
        <v>26771</v>
      </c>
      <c r="B26773" t="s">
        <v>14211</v>
      </c>
      <c r="C26773" t="s">
        <v>14212</v>
      </c>
    </row>
    <row r="26774" spans="1:3" x14ac:dyDescent="0.35">
      <c r="A26774" s="1">
        <v>26772</v>
      </c>
      <c r="B26774" t="s">
        <v>51799</v>
      </c>
      <c r="C26774" t="s">
        <v>51800</v>
      </c>
    </row>
    <row r="26775" spans="1:3" x14ac:dyDescent="0.35">
      <c r="A26775" s="1">
        <v>26773</v>
      </c>
      <c r="B26775" t="s">
        <v>51801</v>
      </c>
      <c r="C26775" t="s">
        <v>51802</v>
      </c>
    </row>
    <row r="26776" spans="1:3" x14ac:dyDescent="0.35">
      <c r="A26776" s="1">
        <v>26774</v>
      </c>
      <c r="B26776" t="s">
        <v>51803</v>
      </c>
      <c r="C26776" t="s">
        <v>51804</v>
      </c>
    </row>
    <row r="26777" spans="1:3" x14ac:dyDescent="0.35">
      <c r="A26777" s="1">
        <v>26775</v>
      </c>
      <c r="B26777" t="s">
        <v>51805</v>
      </c>
      <c r="C26777" t="s">
        <v>51806</v>
      </c>
    </row>
    <row r="26778" spans="1:3" x14ac:dyDescent="0.35">
      <c r="A26778" s="1">
        <v>26776</v>
      </c>
      <c r="B26778" t="s">
        <v>51807</v>
      </c>
      <c r="C26778" t="s">
        <v>51808</v>
      </c>
    </row>
    <row r="26779" spans="1:3" x14ac:dyDescent="0.35">
      <c r="A26779" s="1">
        <v>26777</v>
      </c>
      <c r="B26779" t="s">
        <v>2960</v>
      </c>
      <c r="C26779" t="s">
        <v>2961</v>
      </c>
    </row>
    <row r="26780" spans="1:3" x14ac:dyDescent="0.35">
      <c r="A26780" s="1">
        <v>26778</v>
      </c>
      <c r="B26780" t="s">
        <v>51809</v>
      </c>
      <c r="C26780" t="s">
        <v>51810</v>
      </c>
    </row>
    <row r="26781" spans="1:3" x14ac:dyDescent="0.35">
      <c r="A26781" s="1">
        <v>26779</v>
      </c>
      <c r="B26781" t="s">
        <v>6654</v>
      </c>
      <c r="C26781" t="s">
        <v>6655</v>
      </c>
    </row>
    <row r="26782" spans="1:3" x14ac:dyDescent="0.35">
      <c r="A26782" s="1">
        <v>26780</v>
      </c>
      <c r="B26782" t="s">
        <v>51811</v>
      </c>
      <c r="C26782" t="s">
        <v>51812</v>
      </c>
    </row>
    <row r="26783" spans="1:3" x14ac:dyDescent="0.35">
      <c r="A26783" s="1">
        <v>26781</v>
      </c>
      <c r="B26783" t="s">
        <v>51813</v>
      </c>
      <c r="C26783" t="s">
        <v>51814</v>
      </c>
    </row>
    <row r="26784" spans="1:3" x14ac:dyDescent="0.35">
      <c r="A26784" s="1">
        <v>26782</v>
      </c>
      <c r="B26784" t="s">
        <v>3571</v>
      </c>
      <c r="C26784" t="s">
        <v>3572</v>
      </c>
    </row>
    <row r="26785" spans="1:3" x14ac:dyDescent="0.35">
      <c r="A26785" s="1">
        <v>26783</v>
      </c>
      <c r="B26785" t="s">
        <v>51815</v>
      </c>
      <c r="C26785" t="s">
        <v>51816</v>
      </c>
    </row>
    <row r="26786" spans="1:3" x14ac:dyDescent="0.35">
      <c r="A26786" s="1">
        <v>26784</v>
      </c>
      <c r="B26786" t="s">
        <v>51817</v>
      </c>
      <c r="C26786" t="s">
        <v>51818</v>
      </c>
    </row>
    <row r="26787" spans="1:3" x14ac:dyDescent="0.35">
      <c r="A26787" s="1">
        <v>26785</v>
      </c>
      <c r="B26787" t="s">
        <v>51819</v>
      </c>
      <c r="C26787" t="s">
        <v>51820</v>
      </c>
    </row>
    <row r="26788" spans="1:3" x14ac:dyDescent="0.35">
      <c r="A26788" s="1">
        <v>26786</v>
      </c>
      <c r="B26788" t="s">
        <v>51821</v>
      </c>
      <c r="C26788" t="s">
        <v>51822</v>
      </c>
    </row>
    <row r="26789" spans="1:3" x14ac:dyDescent="0.35">
      <c r="A26789" s="1">
        <v>26787</v>
      </c>
      <c r="B26789" t="s">
        <v>51823</v>
      </c>
      <c r="C26789" t="s">
        <v>51824</v>
      </c>
    </row>
    <row r="26790" spans="1:3" x14ac:dyDescent="0.35">
      <c r="A26790" s="1">
        <v>26788</v>
      </c>
      <c r="B26790" t="s">
        <v>51825</v>
      </c>
      <c r="C26790" t="s">
        <v>51826</v>
      </c>
    </row>
    <row r="26791" spans="1:3" x14ac:dyDescent="0.35">
      <c r="A26791" s="1">
        <v>26789</v>
      </c>
      <c r="B26791" t="s">
        <v>51827</v>
      </c>
      <c r="C26791" t="s">
        <v>51828</v>
      </c>
    </row>
    <row r="26792" spans="1:3" x14ac:dyDescent="0.35">
      <c r="A26792" s="1">
        <v>26790</v>
      </c>
      <c r="B26792" t="s">
        <v>51829</v>
      </c>
      <c r="C26792" t="s">
        <v>51830</v>
      </c>
    </row>
    <row r="26793" spans="1:3" x14ac:dyDescent="0.35">
      <c r="A26793" s="1">
        <v>26791</v>
      </c>
      <c r="B26793" t="s">
        <v>51831</v>
      </c>
      <c r="C26793" t="s">
        <v>51832</v>
      </c>
    </row>
    <row r="26794" spans="1:3" x14ac:dyDescent="0.35">
      <c r="A26794" s="1">
        <v>26792</v>
      </c>
      <c r="B26794" t="s">
        <v>51833</v>
      </c>
      <c r="C26794" t="s">
        <v>51834</v>
      </c>
    </row>
    <row r="26795" spans="1:3" x14ac:dyDescent="0.35">
      <c r="A26795" s="1">
        <v>26793</v>
      </c>
      <c r="B26795" t="s">
        <v>51835</v>
      </c>
      <c r="C26795" t="s">
        <v>51836</v>
      </c>
    </row>
    <row r="26796" spans="1:3" x14ac:dyDescent="0.35">
      <c r="A26796" s="1">
        <v>26794</v>
      </c>
      <c r="B26796" t="s">
        <v>1739</v>
      </c>
      <c r="C26796" t="s">
        <v>1740</v>
      </c>
    </row>
    <row r="26797" spans="1:3" x14ac:dyDescent="0.35">
      <c r="A26797" s="1">
        <v>26795</v>
      </c>
      <c r="B26797" t="s">
        <v>51837</v>
      </c>
      <c r="C26797" t="s">
        <v>51838</v>
      </c>
    </row>
    <row r="26798" spans="1:3" x14ac:dyDescent="0.35">
      <c r="A26798" s="1">
        <v>26796</v>
      </c>
      <c r="B26798" t="s">
        <v>51839</v>
      </c>
      <c r="C26798" t="s">
        <v>51840</v>
      </c>
    </row>
    <row r="26799" spans="1:3" x14ac:dyDescent="0.35">
      <c r="A26799" s="1">
        <v>26797</v>
      </c>
      <c r="B26799" t="s">
        <v>51841</v>
      </c>
      <c r="C26799" t="s">
        <v>51842</v>
      </c>
    </row>
    <row r="26800" spans="1:3" x14ac:dyDescent="0.35">
      <c r="A26800" s="1">
        <v>26798</v>
      </c>
      <c r="B26800" t="s">
        <v>51843</v>
      </c>
      <c r="C26800" t="s">
        <v>51844</v>
      </c>
    </row>
    <row r="26801" spans="1:3" x14ac:dyDescent="0.35">
      <c r="A26801" s="1">
        <v>26799</v>
      </c>
      <c r="B26801" t="s">
        <v>866</v>
      </c>
      <c r="C26801" t="s">
        <v>867</v>
      </c>
    </row>
    <row r="26802" spans="1:3" x14ac:dyDescent="0.35">
      <c r="A26802" s="1">
        <v>26800</v>
      </c>
      <c r="B26802" t="s">
        <v>51845</v>
      </c>
      <c r="C26802" t="s">
        <v>51846</v>
      </c>
    </row>
    <row r="26803" spans="1:3" x14ac:dyDescent="0.35">
      <c r="A26803" s="1">
        <v>26801</v>
      </c>
      <c r="B26803" t="s">
        <v>10049</v>
      </c>
      <c r="C26803" t="s">
        <v>10050</v>
      </c>
    </row>
    <row r="26804" spans="1:3" x14ac:dyDescent="0.35">
      <c r="A26804" s="1">
        <v>26802</v>
      </c>
      <c r="B26804" t="s">
        <v>51847</v>
      </c>
      <c r="C26804" t="s">
        <v>51848</v>
      </c>
    </row>
    <row r="26805" spans="1:3" x14ac:dyDescent="0.35">
      <c r="A26805" s="1">
        <v>26803</v>
      </c>
      <c r="B26805" t="s">
        <v>11656</v>
      </c>
      <c r="C26805" t="s">
        <v>11657</v>
      </c>
    </row>
    <row r="26806" spans="1:3" x14ac:dyDescent="0.35">
      <c r="A26806" s="1">
        <v>26804</v>
      </c>
      <c r="B26806" t="s">
        <v>51849</v>
      </c>
      <c r="C26806" t="s">
        <v>51850</v>
      </c>
    </row>
    <row r="26807" spans="1:3" x14ac:dyDescent="0.35">
      <c r="A26807" s="1">
        <v>26805</v>
      </c>
      <c r="B26807" t="s">
        <v>51851</v>
      </c>
      <c r="C26807" t="s">
        <v>51852</v>
      </c>
    </row>
    <row r="26808" spans="1:3" x14ac:dyDescent="0.35">
      <c r="A26808" s="1">
        <v>26806</v>
      </c>
      <c r="B26808" t="s">
        <v>51853</v>
      </c>
      <c r="C26808" t="s">
        <v>51853</v>
      </c>
    </row>
    <row r="26809" spans="1:3" x14ac:dyDescent="0.35">
      <c r="A26809" s="1">
        <v>26807</v>
      </c>
      <c r="B26809" t="s">
        <v>51854</v>
      </c>
      <c r="C26809" t="s">
        <v>51855</v>
      </c>
    </row>
    <row r="26810" spans="1:3" x14ac:dyDescent="0.35">
      <c r="A26810" s="1">
        <v>26808</v>
      </c>
      <c r="B26810" t="s">
        <v>51856</v>
      </c>
      <c r="C26810" t="s">
        <v>51857</v>
      </c>
    </row>
    <row r="26811" spans="1:3" x14ac:dyDescent="0.35">
      <c r="A26811" s="1">
        <v>26809</v>
      </c>
      <c r="B26811" t="s">
        <v>51858</v>
      </c>
      <c r="C26811" t="s">
        <v>51859</v>
      </c>
    </row>
    <row r="26812" spans="1:3" x14ac:dyDescent="0.35">
      <c r="A26812" s="1">
        <v>26810</v>
      </c>
      <c r="B26812" t="s">
        <v>51860</v>
      </c>
      <c r="C26812" t="s">
        <v>51861</v>
      </c>
    </row>
    <row r="26813" spans="1:3" x14ac:dyDescent="0.35">
      <c r="A26813" s="1">
        <v>26811</v>
      </c>
      <c r="B26813" t="s">
        <v>370</v>
      </c>
      <c r="C26813" t="s">
        <v>371</v>
      </c>
    </row>
    <row r="26814" spans="1:3" x14ac:dyDescent="0.35">
      <c r="A26814" s="1">
        <v>26812</v>
      </c>
      <c r="B26814" t="s">
        <v>51862</v>
      </c>
      <c r="C26814" t="s">
        <v>51863</v>
      </c>
    </row>
    <row r="26815" spans="1:3" x14ac:dyDescent="0.35">
      <c r="A26815" s="1">
        <v>26813</v>
      </c>
      <c r="B26815" t="s">
        <v>51864</v>
      </c>
      <c r="C26815" t="s">
        <v>51865</v>
      </c>
    </row>
    <row r="26816" spans="1:3" x14ac:dyDescent="0.35">
      <c r="A26816" s="1">
        <v>26814</v>
      </c>
      <c r="B26816" t="s">
        <v>14888</v>
      </c>
      <c r="C26816" t="s">
        <v>14889</v>
      </c>
    </row>
    <row r="26817" spans="1:3" x14ac:dyDescent="0.35">
      <c r="A26817" s="1">
        <v>26815</v>
      </c>
      <c r="B26817" t="s">
        <v>51866</v>
      </c>
      <c r="C26817" t="s">
        <v>51867</v>
      </c>
    </row>
    <row r="26818" spans="1:3" x14ac:dyDescent="0.35">
      <c r="A26818" s="1">
        <v>26816</v>
      </c>
      <c r="B26818" t="s">
        <v>9414</v>
      </c>
      <c r="C26818" t="s">
        <v>9415</v>
      </c>
    </row>
    <row r="26819" spans="1:3" x14ac:dyDescent="0.35">
      <c r="A26819" s="1">
        <v>26817</v>
      </c>
      <c r="B26819" t="s">
        <v>51868</v>
      </c>
      <c r="C26819" t="s">
        <v>51869</v>
      </c>
    </row>
    <row r="26820" spans="1:3" x14ac:dyDescent="0.35">
      <c r="A26820" s="1">
        <v>26818</v>
      </c>
      <c r="B26820" t="s">
        <v>15304</v>
      </c>
      <c r="C26820" t="s">
        <v>15305</v>
      </c>
    </row>
    <row r="26821" spans="1:3" x14ac:dyDescent="0.35">
      <c r="A26821" s="1">
        <v>26819</v>
      </c>
      <c r="B26821" t="s">
        <v>51870</v>
      </c>
      <c r="C26821" t="s">
        <v>51871</v>
      </c>
    </row>
    <row r="26822" spans="1:3" x14ac:dyDescent="0.35">
      <c r="A26822" s="1">
        <v>26820</v>
      </c>
      <c r="B26822" t="s">
        <v>22758</v>
      </c>
      <c r="C26822" t="s">
        <v>22759</v>
      </c>
    </row>
    <row r="26823" spans="1:3" x14ac:dyDescent="0.35">
      <c r="A26823" s="1">
        <v>26821</v>
      </c>
      <c r="B26823" t="s">
        <v>4984</v>
      </c>
      <c r="C26823" t="s">
        <v>4985</v>
      </c>
    </row>
    <row r="26824" spans="1:3" x14ac:dyDescent="0.35">
      <c r="A26824" s="1">
        <v>26822</v>
      </c>
      <c r="B26824" t="s">
        <v>4776</v>
      </c>
      <c r="C26824" t="s">
        <v>4777</v>
      </c>
    </row>
    <row r="26825" spans="1:3" x14ac:dyDescent="0.35">
      <c r="A26825" s="1">
        <v>26823</v>
      </c>
      <c r="B26825" t="s">
        <v>51872</v>
      </c>
      <c r="C26825" t="s">
        <v>51873</v>
      </c>
    </row>
    <row r="26826" spans="1:3" x14ac:dyDescent="0.35">
      <c r="A26826" s="1">
        <v>26824</v>
      </c>
      <c r="B26826" t="s">
        <v>51874</v>
      </c>
      <c r="C26826" t="s">
        <v>51875</v>
      </c>
    </row>
    <row r="26827" spans="1:3" x14ac:dyDescent="0.35">
      <c r="A26827" s="1">
        <v>26825</v>
      </c>
      <c r="B26827" t="s">
        <v>51876</v>
      </c>
      <c r="C26827" t="s">
        <v>51877</v>
      </c>
    </row>
    <row r="26828" spans="1:3" x14ac:dyDescent="0.35">
      <c r="A26828" s="1">
        <v>26826</v>
      </c>
      <c r="B26828" t="s">
        <v>51878</v>
      </c>
      <c r="C26828" t="s">
        <v>51879</v>
      </c>
    </row>
    <row r="26829" spans="1:3" x14ac:dyDescent="0.35">
      <c r="A26829" s="1">
        <v>26827</v>
      </c>
      <c r="B26829" t="s">
        <v>51880</v>
      </c>
      <c r="C26829" t="s">
        <v>51881</v>
      </c>
    </row>
    <row r="26830" spans="1:3" x14ac:dyDescent="0.35">
      <c r="A26830" s="1">
        <v>26828</v>
      </c>
      <c r="B26830" t="s">
        <v>51882</v>
      </c>
      <c r="C26830" t="s">
        <v>51883</v>
      </c>
    </row>
    <row r="26831" spans="1:3" x14ac:dyDescent="0.35">
      <c r="A26831" s="1">
        <v>26829</v>
      </c>
      <c r="B26831" t="s">
        <v>51884</v>
      </c>
      <c r="C26831" t="s">
        <v>51885</v>
      </c>
    </row>
    <row r="26832" spans="1:3" x14ac:dyDescent="0.35">
      <c r="A26832" s="1">
        <v>26830</v>
      </c>
      <c r="B26832" t="s">
        <v>1146</v>
      </c>
      <c r="C26832" t="s">
        <v>1147</v>
      </c>
    </row>
    <row r="26833" spans="1:3" x14ac:dyDescent="0.35">
      <c r="A26833" s="1">
        <v>26831</v>
      </c>
      <c r="B26833" t="s">
        <v>51886</v>
      </c>
      <c r="C26833" t="s">
        <v>51887</v>
      </c>
    </row>
    <row r="26834" spans="1:3" x14ac:dyDescent="0.35">
      <c r="A26834" s="1">
        <v>26832</v>
      </c>
      <c r="B26834" t="s">
        <v>51888</v>
      </c>
      <c r="C26834" t="s">
        <v>51888</v>
      </c>
    </row>
    <row r="26835" spans="1:3" x14ac:dyDescent="0.35">
      <c r="A26835" s="1">
        <v>26833</v>
      </c>
      <c r="B26835" t="s">
        <v>51889</v>
      </c>
      <c r="C26835" t="s">
        <v>51890</v>
      </c>
    </row>
    <row r="26836" spans="1:3" x14ac:dyDescent="0.35">
      <c r="A26836" s="1">
        <v>26834</v>
      </c>
      <c r="B26836" t="s">
        <v>51891</v>
      </c>
      <c r="C26836" t="s">
        <v>51892</v>
      </c>
    </row>
    <row r="26837" spans="1:3" x14ac:dyDescent="0.35">
      <c r="A26837" s="1">
        <v>26835</v>
      </c>
      <c r="B26837" t="s">
        <v>51893</v>
      </c>
      <c r="C26837" t="s">
        <v>51894</v>
      </c>
    </row>
    <row r="26838" spans="1:3" x14ac:dyDescent="0.35">
      <c r="A26838" s="1">
        <v>26836</v>
      </c>
      <c r="B26838" t="s">
        <v>51895</v>
      </c>
      <c r="C26838" t="s">
        <v>51896</v>
      </c>
    </row>
    <row r="26839" spans="1:3" x14ac:dyDescent="0.35">
      <c r="A26839" s="1">
        <v>26837</v>
      </c>
      <c r="B26839" t="s">
        <v>51897</v>
      </c>
      <c r="C26839" t="s">
        <v>51898</v>
      </c>
    </row>
    <row r="26840" spans="1:3" x14ac:dyDescent="0.35">
      <c r="A26840" s="1">
        <v>26838</v>
      </c>
      <c r="B26840" t="s">
        <v>51899</v>
      </c>
      <c r="C26840" t="s">
        <v>51900</v>
      </c>
    </row>
    <row r="26841" spans="1:3" x14ac:dyDescent="0.35">
      <c r="A26841" s="1">
        <v>26839</v>
      </c>
      <c r="B26841" t="s">
        <v>51901</v>
      </c>
      <c r="C26841" t="s">
        <v>51902</v>
      </c>
    </row>
    <row r="26842" spans="1:3" x14ac:dyDescent="0.35">
      <c r="A26842" s="1">
        <v>26840</v>
      </c>
      <c r="B26842" t="s">
        <v>51903</v>
      </c>
      <c r="C26842" t="s">
        <v>51904</v>
      </c>
    </row>
    <row r="26843" spans="1:3" x14ac:dyDescent="0.35">
      <c r="A26843" s="1">
        <v>26841</v>
      </c>
      <c r="B26843" t="s">
        <v>6498</v>
      </c>
      <c r="C26843" t="s">
        <v>6499</v>
      </c>
    </row>
    <row r="26844" spans="1:3" x14ac:dyDescent="0.35">
      <c r="A26844" s="1">
        <v>26842</v>
      </c>
      <c r="B26844" t="s">
        <v>2714</v>
      </c>
      <c r="C26844" t="s">
        <v>2715</v>
      </c>
    </row>
    <row r="26845" spans="1:3" x14ac:dyDescent="0.35">
      <c r="A26845" s="1">
        <v>26843</v>
      </c>
      <c r="B26845" t="s">
        <v>51905</v>
      </c>
      <c r="C26845" t="s">
        <v>51906</v>
      </c>
    </row>
    <row r="26846" spans="1:3" x14ac:dyDescent="0.35">
      <c r="A26846" s="1">
        <v>26844</v>
      </c>
      <c r="B26846" t="s">
        <v>51907</v>
      </c>
      <c r="C26846" t="s">
        <v>51908</v>
      </c>
    </row>
    <row r="26847" spans="1:3" x14ac:dyDescent="0.35">
      <c r="A26847" s="1">
        <v>26845</v>
      </c>
      <c r="B26847" t="s">
        <v>51909</v>
      </c>
      <c r="C26847" t="s">
        <v>51910</v>
      </c>
    </row>
    <row r="26848" spans="1:3" x14ac:dyDescent="0.35">
      <c r="A26848" s="1">
        <v>26846</v>
      </c>
      <c r="B26848" t="s">
        <v>51911</v>
      </c>
      <c r="C26848" t="s">
        <v>51912</v>
      </c>
    </row>
    <row r="26849" spans="1:3" x14ac:dyDescent="0.35">
      <c r="A26849" s="1">
        <v>26847</v>
      </c>
      <c r="B26849" t="s">
        <v>3328</v>
      </c>
      <c r="C26849" t="s">
        <v>3328</v>
      </c>
    </row>
    <row r="26850" spans="1:3" x14ac:dyDescent="0.35">
      <c r="A26850" s="1">
        <v>26848</v>
      </c>
      <c r="B26850" t="s">
        <v>51913</v>
      </c>
      <c r="C26850" t="s">
        <v>51914</v>
      </c>
    </row>
    <row r="26851" spans="1:3" x14ac:dyDescent="0.35">
      <c r="A26851" s="1">
        <v>26849</v>
      </c>
      <c r="B26851" t="s">
        <v>51915</v>
      </c>
      <c r="C26851" t="s">
        <v>51916</v>
      </c>
    </row>
    <row r="26852" spans="1:3" x14ac:dyDescent="0.35">
      <c r="A26852" s="1">
        <v>26850</v>
      </c>
      <c r="B26852" t="s">
        <v>51917</v>
      </c>
      <c r="C26852" t="s">
        <v>51918</v>
      </c>
    </row>
    <row r="26853" spans="1:3" x14ac:dyDescent="0.35">
      <c r="A26853" s="1">
        <v>26851</v>
      </c>
      <c r="B26853" t="s">
        <v>10078</v>
      </c>
      <c r="C26853" t="s">
        <v>10079</v>
      </c>
    </row>
    <row r="26854" spans="1:3" x14ac:dyDescent="0.35">
      <c r="A26854" s="1">
        <v>26852</v>
      </c>
      <c r="B26854" t="s">
        <v>51919</v>
      </c>
      <c r="C26854" t="s">
        <v>51919</v>
      </c>
    </row>
    <row r="26855" spans="1:3" x14ac:dyDescent="0.35">
      <c r="A26855" s="1">
        <v>26853</v>
      </c>
      <c r="B26855" t="s">
        <v>51920</v>
      </c>
      <c r="C26855" t="s">
        <v>51921</v>
      </c>
    </row>
    <row r="26856" spans="1:3" x14ac:dyDescent="0.35">
      <c r="A26856" s="1">
        <v>26854</v>
      </c>
      <c r="B26856" t="s">
        <v>51922</v>
      </c>
      <c r="C26856" t="s">
        <v>51923</v>
      </c>
    </row>
    <row r="26857" spans="1:3" x14ac:dyDescent="0.35">
      <c r="A26857" s="1">
        <v>26855</v>
      </c>
      <c r="B26857" t="s">
        <v>12259</v>
      </c>
      <c r="C26857" t="s">
        <v>12260</v>
      </c>
    </row>
    <row r="26858" spans="1:3" x14ac:dyDescent="0.35">
      <c r="A26858" s="1">
        <v>26856</v>
      </c>
      <c r="B26858" t="s">
        <v>51924</v>
      </c>
      <c r="C26858" t="s">
        <v>51925</v>
      </c>
    </row>
    <row r="26859" spans="1:3" x14ac:dyDescent="0.35">
      <c r="A26859" s="1">
        <v>26857</v>
      </c>
      <c r="B26859" t="s">
        <v>51926</v>
      </c>
      <c r="C26859" t="s">
        <v>51927</v>
      </c>
    </row>
    <row r="26860" spans="1:3" x14ac:dyDescent="0.35">
      <c r="A26860" s="1">
        <v>26858</v>
      </c>
      <c r="B26860" t="s">
        <v>51928</v>
      </c>
      <c r="C26860" t="s">
        <v>51929</v>
      </c>
    </row>
    <row r="26861" spans="1:3" x14ac:dyDescent="0.35">
      <c r="A26861" s="1">
        <v>26859</v>
      </c>
      <c r="B26861" t="s">
        <v>51930</v>
      </c>
      <c r="C26861" t="s">
        <v>51931</v>
      </c>
    </row>
    <row r="26862" spans="1:3" x14ac:dyDescent="0.35">
      <c r="A26862" s="1">
        <v>26860</v>
      </c>
      <c r="B26862" t="s">
        <v>51932</v>
      </c>
      <c r="C26862" t="s">
        <v>51933</v>
      </c>
    </row>
    <row r="26863" spans="1:3" x14ac:dyDescent="0.35">
      <c r="A26863" s="1">
        <v>26861</v>
      </c>
      <c r="B26863" t="s">
        <v>51934</v>
      </c>
      <c r="C26863" t="s">
        <v>51935</v>
      </c>
    </row>
    <row r="26864" spans="1:3" x14ac:dyDescent="0.35">
      <c r="A26864" s="1">
        <v>26862</v>
      </c>
      <c r="B26864" t="s">
        <v>51936</v>
      </c>
      <c r="C26864" t="s">
        <v>51937</v>
      </c>
    </row>
    <row r="26865" spans="1:3" x14ac:dyDescent="0.35">
      <c r="A26865" s="1">
        <v>26863</v>
      </c>
      <c r="B26865" t="s">
        <v>51938</v>
      </c>
      <c r="C26865" t="s">
        <v>51939</v>
      </c>
    </row>
    <row r="26866" spans="1:3" x14ac:dyDescent="0.35">
      <c r="A26866" s="1">
        <v>26864</v>
      </c>
      <c r="B26866" t="s">
        <v>51940</v>
      </c>
      <c r="C26866" t="s">
        <v>51941</v>
      </c>
    </row>
    <row r="26867" spans="1:3" x14ac:dyDescent="0.35">
      <c r="A26867" s="1">
        <v>26865</v>
      </c>
    </row>
    <row r="26868" spans="1:3" x14ac:dyDescent="0.35">
      <c r="A26868" s="1">
        <v>26866</v>
      </c>
      <c r="B26868" t="s">
        <v>51942</v>
      </c>
      <c r="C26868" t="s">
        <v>51943</v>
      </c>
    </row>
    <row r="26869" spans="1:3" x14ac:dyDescent="0.35">
      <c r="A26869" s="1">
        <v>26867</v>
      </c>
      <c r="B26869" t="s">
        <v>51944</v>
      </c>
      <c r="C26869" t="s">
        <v>51945</v>
      </c>
    </row>
    <row r="26870" spans="1:3" x14ac:dyDescent="0.35">
      <c r="A26870" s="1">
        <v>26868</v>
      </c>
      <c r="B26870" t="s">
        <v>5734</v>
      </c>
      <c r="C26870" t="s">
        <v>5735</v>
      </c>
    </row>
    <row r="26871" spans="1:3" x14ac:dyDescent="0.35">
      <c r="A26871" s="1">
        <v>26869</v>
      </c>
      <c r="B26871" t="s">
        <v>51946</v>
      </c>
      <c r="C26871" t="s">
        <v>51947</v>
      </c>
    </row>
    <row r="26872" spans="1:3" x14ac:dyDescent="0.35">
      <c r="A26872" s="1">
        <v>26870</v>
      </c>
      <c r="B26872" t="s">
        <v>51948</v>
      </c>
      <c r="C26872" t="s">
        <v>51949</v>
      </c>
    </row>
    <row r="26873" spans="1:3" x14ac:dyDescent="0.35">
      <c r="A26873" s="1">
        <v>26871</v>
      </c>
      <c r="B26873" t="s">
        <v>51950</v>
      </c>
      <c r="C26873" t="s">
        <v>51951</v>
      </c>
    </row>
    <row r="26874" spans="1:3" x14ac:dyDescent="0.35">
      <c r="A26874" s="1">
        <v>26872</v>
      </c>
      <c r="B26874" t="s">
        <v>51952</v>
      </c>
      <c r="C26874" t="s">
        <v>51953</v>
      </c>
    </row>
    <row r="26875" spans="1:3" x14ac:dyDescent="0.35">
      <c r="A26875" s="1">
        <v>26873</v>
      </c>
      <c r="B26875" t="s">
        <v>51954</v>
      </c>
      <c r="C26875" t="s">
        <v>51955</v>
      </c>
    </row>
    <row r="26876" spans="1:3" x14ac:dyDescent="0.35">
      <c r="A26876" s="1">
        <v>26874</v>
      </c>
      <c r="B26876" t="s">
        <v>51956</v>
      </c>
      <c r="C26876" t="s">
        <v>51957</v>
      </c>
    </row>
    <row r="26877" spans="1:3" x14ac:dyDescent="0.35">
      <c r="A26877" s="1">
        <v>26875</v>
      </c>
      <c r="B26877" t="s">
        <v>12377</v>
      </c>
      <c r="C26877" t="s">
        <v>12378</v>
      </c>
    </row>
    <row r="26878" spans="1:3" x14ac:dyDescent="0.35">
      <c r="A26878" s="1">
        <v>26876</v>
      </c>
      <c r="B26878" t="s">
        <v>51958</v>
      </c>
      <c r="C26878" t="s">
        <v>51959</v>
      </c>
    </row>
    <row r="26879" spans="1:3" x14ac:dyDescent="0.35">
      <c r="A26879" s="1">
        <v>26877</v>
      </c>
      <c r="B26879" t="s">
        <v>51960</v>
      </c>
      <c r="C26879" t="s">
        <v>51961</v>
      </c>
    </row>
    <row r="26880" spans="1:3" x14ac:dyDescent="0.35">
      <c r="A26880" s="1">
        <v>26878</v>
      </c>
      <c r="B26880" t="s">
        <v>51962</v>
      </c>
      <c r="C26880" t="s">
        <v>51963</v>
      </c>
    </row>
    <row r="26881" spans="1:3" x14ac:dyDescent="0.35">
      <c r="A26881" s="1">
        <v>26879</v>
      </c>
      <c r="B26881" t="s">
        <v>51964</v>
      </c>
      <c r="C26881" t="s">
        <v>51965</v>
      </c>
    </row>
    <row r="26882" spans="1:3" x14ac:dyDescent="0.35">
      <c r="A26882" s="1">
        <v>26880</v>
      </c>
      <c r="B26882" t="s">
        <v>8567</v>
      </c>
      <c r="C26882" t="s">
        <v>8568</v>
      </c>
    </row>
    <row r="26883" spans="1:3" x14ac:dyDescent="0.35">
      <c r="A26883" s="1">
        <v>26881</v>
      </c>
      <c r="B26883" t="s">
        <v>51966</v>
      </c>
      <c r="C26883" t="s">
        <v>51967</v>
      </c>
    </row>
    <row r="26884" spans="1:3" x14ac:dyDescent="0.35">
      <c r="A26884" s="1">
        <v>26882</v>
      </c>
      <c r="B26884" t="s">
        <v>51968</v>
      </c>
      <c r="C26884" t="s">
        <v>51969</v>
      </c>
    </row>
    <row r="26885" spans="1:3" x14ac:dyDescent="0.35">
      <c r="A26885" s="1">
        <v>26883</v>
      </c>
      <c r="B26885" t="s">
        <v>51970</v>
      </c>
      <c r="C26885" t="s">
        <v>51971</v>
      </c>
    </row>
    <row r="26886" spans="1:3" x14ac:dyDescent="0.35">
      <c r="A26886" s="1">
        <v>26884</v>
      </c>
      <c r="B26886" t="s">
        <v>51972</v>
      </c>
      <c r="C26886" t="s">
        <v>51973</v>
      </c>
    </row>
    <row r="26887" spans="1:3" x14ac:dyDescent="0.35">
      <c r="A26887" s="1">
        <v>26885</v>
      </c>
      <c r="B26887" t="s">
        <v>51974</v>
      </c>
      <c r="C26887" t="s">
        <v>51975</v>
      </c>
    </row>
    <row r="26888" spans="1:3" x14ac:dyDescent="0.35">
      <c r="A26888" s="1">
        <v>26886</v>
      </c>
      <c r="B26888" t="s">
        <v>51976</v>
      </c>
      <c r="C26888" t="s">
        <v>51977</v>
      </c>
    </row>
    <row r="26889" spans="1:3" x14ac:dyDescent="0.35">
      <c r="A26889" s="1">
        <v>26887</v>
      </c>
      <c r="B26889" t="s">
        <v>51978</v>
      </c>
      <c r="C26889" t="s">
        <v>51979</v>
      </c>
    </row>
    <row r="26890" spans="1:3" x14ac:dyDescent="0.35">
      <c r="A26890" s="1">
        <v>26888</v>
      </c>
      <c r="B26890" t="s">
        <v>11146</v>
      </c>
      <c r="C26890" t="s">
        <v>11147</v>
      </c>
    </row>
    <row r="26891" spans="1:3" x14ac:dyDescent="0.35">
      <c r="A26891" s="1">
        <v>26889</v>
      </c>
      <c r="B26891" t="s">
        <v>51980</v>
      </c>
      <c r="C26891" t="s">
        <v>51981</v>
      </c>
    </row>
    <row r="26892" spans="1:3" x14ac:dyDescent="0.35">
      <c r="A26892" s="1">
        <v>26890</v>
      </c>
      <c r="B26892" t="s">
        <v>51982</v>
      </c>
      <c r="C26892" t="s">
        <v>51983</v>
      </c>
    </row>
    <row r="26893" spans="1:3" x14ac:dyDescent="0.35">
      <c r="A26893" s="1">
        <v>26891</v>
      </c>
      <c r="B26893" t="s">
        <v>51984</v>
      </c>
      <c r="C26893" t="s">
        <v>51985</v>
      </c>
    </row>
    <row r="26894" spans="1:3" x14ac:dyDescent="0.35">
      <c r="A26894" s="1">
        <v>26892</v>
      </c>
      <c r="B26894" t="s">
        <v>51986</v>
      </c>
      <c r="C26894" t="s">
        <v>51987</v>
      </c>
    </row>
    <row r="26895" spans="1:3" x14ac:dyDescent="0.35">
      <c r="A26895" s="1">
        <v>26893</v>
      </c>
      <c r="B26895" t="s">
        <v>51988</v>
      </c>
      <c r="C26895" t="s">
        <v>51989</v>
      </c>
    </row>
    <row r="26896" spans="1:3" x14ac:dyDescent="0.35">
      <c r="A26896" s="1">
        <v>26894</v>
      </c>
      <c r="B26896" t="s">
        <v>51990</v>
      </c>
      <c r="C26896" t="s">
        <v>51991</v>
      </c>
    </row>
    <row r="26897" spans="1:3" x14ac:dyDescent="0.35">
      <c r="A26897" s="1">
        <v>26895</v>
      </c>
      <c r="B26897" t="s">
        <v>51992</v>
      </c>
      <c r="C26897" t="s">
        <v>51993</v>
      </c>
    </row>
    <row r="26898" spans="1:3" x14ac:dyDescent="0.35">
      <c r="A26898" s="1">
        <v>26896</v>
      </c>
      <c r="B26898" t="s">
        <v>51994</v>
      </c>
      <c r="C26898" t="s">
        <v>51995</v>
      </c>
    </row>
    <row r="26899" spans="1:3" x14ac:dyDescent="0.35">
      <c r="A26899" s="1">
        <v>26897</v>
      </c>
      <c r="B26899" t="s">
        <v>7708</v>
      </c>
      <c r="C26899" t="s">
        <v>7709</v>
      </c>
    </row>
    <row r="26900" spans="1:3" x14ac:dyDescent="0.35">
      <c r="A26900" s="1">
        <v>26898</v>
      </c>
      <c r="B26900" t="s">
        <v>2768</v>
      </c>
      <c r="C26900" t="s">
        <v>2769</v>
      </c>
    </row>
    <row r="26901" spans="1:3" x14ac:dyDescent="0.35">
      <c r="A26901" s="1">
        <v>26899</v>
      </c>
      <c r="B26901" t="s">
        <v>51996</v>
      </c>
      <c r="C26901" t="s">
        <v>51997</v>
      </c>
    </row>
    <row r="26902" spans="1:3" x14ac:dyDescent="0.35">
      <c r="A26902" s="1">
        <v>26900</v>
      </c>
      <c r="B26902" t="s">
        <v>51998</v>
      </c>
      <c r="C26902" t="s">
        <v>51999</v>
      </c>
    </row>
    <row r="26903" spans="1:3" x14ac:dyDescent="0.35">
      <c r="A26903" s="1">
        <v>26901</v>
      </c>
      <c r="B26903" t="s">
        <v>52000</v>
      </c>
      <c r="C26903" t="s">
        <v>52001</v>
      </c>
    </row>
    <row r="26904" spans="1:3" x14ac:dyDescent="0.35">
      <c r="A26904" s="1">
        <v>26902</v>
      </c>
      <c r="B26904" t="s">
        <v>52002</v>
      </c>
      <c r="C26904" t="s">
        <v>52003</v>
      </c>
    </row>
    <row r="26905" spans="1:3" x14ac:dyDescent="0.35">
      <c r="A26905" s="1">
        <v>26903</v>
      </c>
      <c r="B26905" t="s">
        <v>9961</v>
      </c>
      <c r="C26905" t="s">
        <v>9962</v>
      </c>
    </row>
    <row r="26906" spans="1:3" x14ac:dyDescent="0.35">
      <c r="A26906" s="1">
        <v>26904</v>
      </c>
      <c r="B26906" t="s">
        <v>52004</v>
      </c>
      <c r="C26906" t="s">
        <v>52005</v>
      </c>
    </row>
    <row r="26907" spans="1:3" x14ac:dyDescent="0.35">
      <c r="A26907" s="1">
        <v>26905</v>
      </c>
      <c r="B26907" t="s">
        <v>52006</v>
      </c>
      <c r="C26907" t="s">
        <v>52007</v>
      </c>
    </row>
    <row r="26908" spans="1:3" x14ac:dyDescent="0.35">
      <c r="A26908" s="1">
        <v>26906</v>
      </c>
      <c r="B26908" t="s">
        <v>10755</v>
      </c>
      <c r="C26908" t="s">
        <v>10756</v>
      </c>
    </row>
    <row r="26909" spans="1:3" x14ac:dyDescent="0.35">
      <c r="A26909" s="1">
        <v>26907</v>
      </c>
      <c r="B26909" t="s">
        <v>52008</v>
      </c>
      <c r="C26909" t="s">
        <v>52009</v>
      </c>
    </row>
    <row r="26910" spans="1:3" x14ac:dyDescent="0.35">
      <c r="A26910" s="1">
        <v>26908</v>
      </c>
      <c r="B26910" t="s">
        <v>52010</v>
      </c>
      <c r="C26910" t="s">
        <v>52011</v>
      </c>
    </row>
    <row r="26911" spans="1:3" x14ac:dyDescent="0.35">
      <c r="A26911" s="1">
        <v>26909</v>
      </c>
      <c r="B26911" t="s">
        <v>7326</v>
      </c>
      <c r="C26911" t="s">
        <v>7327</v>
      </c>
    </row>
    <row r="26912" spans="1:3" x14ac:dyDescent="0.35">
      <c r="A26912" s="1">
        <v>26910</v>
      </c>
      <c r="B26912" t="s">
        <v>52012</v>
      </c>
      <c r="C26912" t="s">
        <v>52013</v>
      </c>
    </row>
    <row r="26913" spans="1:3" x14ac:dyDescent="0.35">
      <c r="A26913" s="1">
        <v>26911</v>
      </c>
      <c r="B26913" t="s">
        <v>52014</v>
      </c>
      <c r="C26913" t="s">
        <v>52015</v>
      </c>
    </row>
    <row r="26914" spans="1:3" x14ac:dyDescent="0.35">
      <c r="A26914" s="1">
        <v>26912</v>
      </c>
      <c r="B26914" t="s">
        <v>8559</v>
      </c>
      <c r="C26914" t="s">
        <v>8560</v>
      </c>
    </row>
    <row r="26915" spans="1:3" x14ac:dyDescent="0.35">
      <c r="A26915" s="1">
        <v>26913</v>
      </c>
      <c r="B26915" t="s">
        <v>6241</v>
      </c>
      <c r="C26915" t="s">
        <v>6242</v>
      </c>
    </row>
    <row r="26916" spans="1:3" x14ac:dyDescent="0.35">
      <c r="A26916" s="1">
        <v>26914</v>
      </c>
      <c r="B26916" t="s">
        <v>52016</v>
      </c>
      <c r="C26916" t="s">
        <v>52017</v>
      </c>
    </row>
    <row r="26917" spans="1:3" x14ac:dyDescent="0.35">
      <c r="A26917" s="1">
        <v>26915</v>
      </c>
      <c r="B26917" t="s">
        <v>52018</v>
      </c>
      <c r="C26917" t="s">
        <v>52019</v>
      </c>
    </row>
    <row r="26918" spans="1:3" x14ac:dyDescent="0.35">
      <c r="A26918" s="1">
        <v>26916</v>
      </c>
      <c r="B26918" t="s">
        <v>52020</v>
      </c>
      <c r="C26918" t="s">
        <v>52021</v>
      </c>
    </row>
    <row r="26919" spans="1:3" x14ac:dyDescent="0.35">
      <c r="A26919" s="1">
        <v>26917</v>
      </c>
      <c r="B26919" t="s">
        <v>52022</v>
      </c>
      <c r="C26919" t="s">
        <v>52023</v>
      </c>
    </row>
    <row r="26920" spans="1:3" x14ac:dyDescent="0.35">
      <c r="A26920" s="1">
        <v>26918</v>
      </c>
      <c r="B26920" t="s">
        <v>11373</v>
      </c>
      <c r="C26920" t="s">
        <v>11374</v>
      </c>
    </row>
    <row r="26921" spans="1:3" x14ac:dyDescent="0.35">
      <c r="A26921" s="1">
        <v>26919</v>
      </c>
      <c r="B26921" t="s">
        <v>52024</v>
      </c>
      <c r="C26921" t="s">
        <v>52025</v>
      </c>
    </row>
    <row r="26922" spans="1:3" x14ac:dyDescent="0.35">
      <c r="A26922" s="1">
        <v>26920</v>
      </c>
      <c r="B26922" t="s">
        <v>52026</v>
      </c>
      <c r="C26922" t="s">
        <v>52027</v>
      </c>
    </row>
    <row r="26923" spans="1:3" x14ac:dyDescent="0.35">
      <c r="A26923" s="1">
        <v>26921</v>
      </c>
      <c r="B26923" t="s">
        <v>12216</v>
      </c>
      <c r="C26923" t="s">
        <v>12217</v>
      </c>
    </row>
    <row r="26924" spans="1:3" x14ac:dyDescent="0.35">
      <c r="A26924" s="1">
        <v>26922</v>
      </c>
      <c r="B26924" t="s">
        <v>52028</v>
      </c>
      <c r="C26924" t="s">
        <v>52029</v>
      </c>
    </row>
    <row r="26925" spans="1:3" x14ac:dyDescent="0.35">
      <c r="A26925" s="1">
        <v>26923</v>
      </c>
      <c r="B26925" t="s">
        <v>52030</v>
      </c>
      <c r="C26925" t="s">
        <v>52031</v>
      </c>
    </row>
    <row r="26926" spans="1:3" x14ac:dyDescent="0.35">
      <c r="A26926" s="1">
        <v>26924</v>
      </c>
      <c r="B26926" t="s">
        <v>52032</v>
      </c>
      <c r="C26926" t="s">
        <v>52033</v>
      </c>
    </row>
    <row r="26927" spans="1:3" x14ac:dyDescent="0.35">
      <c r="A26927" s="1">
        <v>26925</v>
      </c>
      <c r="B26927" t="s">
        <v>52034</v>
      </c>
      <c r="C26927" t="s">
        <v>52035</v>
      </c>
    </row>
    <row r="26928" spans="1:3" x14ac:dyDescent="0.35">
      <c r="A26928" s="1">
        <v>26926</v>
      </c>
      <c r="B26928" t="s">
        <v>52036</v>
      </c>
      <c r="C26928" t="s">
        <v>52037</v>
      </c>
    </row>
    <row r="26929" spans="1:3" x14ac:dyDescent="0.35">
      <c r="A26929" s="1">
        <v>26927</v>
      </c>
      <c r="B26929" t="s">
        <v>52038</v>
      </c>
      <c r="C26929" t="s">
        <v>52039</v>
      </c>
    </row>
    <row r="26930" spans="1:3" x14ac:dyDescent="0.35">
      <c r="A26930" s="1">
        <v>26928</v>
      </c>
      <c r="B26930" t="s">
        <v>52040</v>
      </c>
      <c r="C26930" t="s">
        <v>52041</v>
      </c>
    </row>
    <row r="26931" spans="1:3" x14ac:dyDescent="0.35">
      <c r="A26931" s="1">
        <v>26929</v>
      </c>
      <c r="B26931" t="s">
        <v>52042</v>
      </c>
      <c r="C26931" t="s">
        <v>52043</v>
      </c>
    </row>
    <row r="26932" spans="1:3" x14ac:dyDescent="0.35">
      <c r="A26932" s="1">
        <v>26930</v>
      </c>
      <c r="B26932" t="s">
        <v>52044</v>
      </c>
      <c r="C26932" t="s">
        <v>52045</v>
      </c>
    </row>
    <row r="26933" spans="1:3" x14ac:dyDescent="0.35">
      <c r="A26933" s="1">
        <v>26931</v>
      </c>
      <c r="B26933" t="s">
        <v>52046</v>
      </c>
      <c r="C26933" t="s">
        <v>52047</v>
      </c>
    </row>
    <row r="26934" spans="1:3" x14ac:dyDescent="0.35">
      <c r="A26934" s="1">
        <v>26932</v>
      </c>
      <c r="B26934" t="s">
        <v>610</v>
      </c>
      <c r="C26934" t="s">
        <v>611</v>
      </c>
    </row>
    <row r="26935" spans="1:3" x14ac:dyDescent="0.35">
      <c r="A26935" s="1">
        <v>26933</v>
      </c>
      <c r="B26935" t="s">
        <v>52048</v>
      </c>
      <c r="C26935" t="s">
        <v>52049</v>
      </c>
    </row>
    <row r="26936" spans="1:3" x14ac:dyDescent="0.35">
      <c r="A26936" s="1">
        <v>26934</v>
      </c>
      <c r="B26936" t="s">
        <v>52050</v>
      </c>
      <c r="C26936" t="s">
        <v>52051</v>
      </c>
    </row>
    <row r="26937" spans="1:3" x14ac:dyDescent="0.35">
      <c r="A26937" s="1">
        <v>26935</v>
      </c>
      <c r="B26937" t="s">
        <v>52052</v>
      </c>
      <c r="C26937" t="s">
        <v>52053</v>
      </c>
    </row>
    <row r="26938" spans="1:3" x14ac:dyDescent="0.35">
      <c r="A26938" s="1">
        <v>26936</v>
      </c>
      <c r="B26938" t="s">
        <v>52054</v>
      </c>
      <c r="C26938" t="s">
        <v>52055</v>
      </c>
    </row>
    <row r="26939" spans="1:3" x14ac:dyDescent="0.35">
      <c r="A26939" s="1">
        <v>26937</v>
      </c>
      <c r="B26939" t="s">
        <v>52056</v>
      </c>
      <c r="C26939" t="s">
        <v>52057</v>
      </c>
    </row>
    <row r="26940" spans="1:3" x14ac:dyDescent="0.35">
      <c r="A26940" s="1">
        <v>26938</v>
      </c>
      <c r="B26940" t="s">
        <v>52058</v>
      </c>
      <c r="C26940" t="s">
        <v>52059</v>
      </c>
    </row>
    <row r="26941" spans="1:3" x14ac:dyDescent="0.35">
      <c r="A26941" s="1">
        <v>26939</v>
      </c>
      <c r="B26941" t="s">
        <v>52060</v>
      </c>
      <c r="C26941" t="s">
        <v>52061</v>
      </c>
    </row>
    <row r="26942" spans="1:3" x14ac:dyDescent="0.35">
      <c r="A26942" s="1">
        <v>26940</v>
      </c>
      <c r="B26942" t="s">
        <v>13418</v>
      </c>
      <c r="C26942" t="s">
        <v>13419</v>
      </c>
    </row>
    <row r="26943" spans="1:3" x14ac:dyDescent="0.35">
      <c r="A26943" s="1">
        <v>26941</v>
      </c>
      <c r="B26943" t="s">
        <v>6191</v>
      </c>
      <c r="C26943" t="s">
        <v>6192</v>
      </c>
    </row>
    <row r="26944" spans="1:3" x14ac:dyDescent="0.35">
      <c r="A26944" s="1">
        <v>26942</v>
      </c>
      <c r="B26944" t="s">
        <v>52062</v>
      </c>
      <c r="C26944" t="s">
        <v>52063</v>
      </c>
    </row>
    <row r="26945" spans="1:3" x14ac:dyDescent="0.35">
      <c r="A26945" s="1">
        <v>26943</v>
      </c>
      <c r="B26945" t="s">
        <v>52064</v>
      </c>
      <c r="C26945" t="s">
        <v>52064</v>
      </c>
    </row>
    <row r="26946" spans="1:3" x14ac:dyDescent="0.35">
      <c r="A26946" s="1">
        <v>26944</v>
      </c>
      <c r="B26946" t="s">
        <v>52065</v>
      </c>
      <c r="C26946" t="s">
        <v>52066</v>
      </c>
    </row>
    <row r="26947" spans="1:3" x14ac:dyDescent="0.35">
      <c r="A26947" s="1">
        <v>26945</v>
      </c>
      <c r="B26947" t="s">
        <v>52067</v>
      </c>
      <c r="C26947" t="s">
        <v>52068</v>
      </c>
    </row>
    <row r="26948" spans="1:3" x14ac:dyDescent="0.35">
      <c r="A26948" s="1">
        <v>26946</v>
      </c>
      <c r="B26948" t="s">
        <v>52069</v>
      </c>
      <c r="C26948" t="s">
        <v>52070</v>
      </c>
    </row>
    <row r="26949" spans="1:3" x14ac:dyDescent="0.35">
      <c r="A26949" s="1">
        <v>26947</v>
      </c>
      <c r="B26949" t="s">
        <v>52071</v>
      </c>
      <c r="C26949" t="s">
        <v>52072</v>
      </c>
    </row>
    <row r="26950" spans="1:3" x14ac:dyDescent="0.35">
      <c r="A26950" s="1">
        <v>26948</v>
      </c>
      <c r="B26950" t="s">
        <v>10606</v>
      </c>
      <c r="C26950" t="s">
        <v>10607</v>
      </c>
    </row>
    <row r="26951" spans="1:3" x14ac:dyDescent="0.35">
      <c r="A26951" s="1">
        <v>26949</v>
      </c>
      <c r="B26951" t="s">
        <v>52073</v>
      </c>
      <c r="C26951" t="s">
        <v>52074</v>
      </c>
    </row>
    <row r="26952" spans="1:3" x14ac:dyDescent="0.35">
      <c r="A26952" s="1">
        <v>26950</v>
      </c>
      <c r="B26952" t="s">
        <v>52075</v>
      </c>
      <c r="C26952" t="s">
        <v>52076</v>
      </c>
    </row>
    <row r="26953" spans="1:3" x14ac:dyDescent="0.35">
      <c r="A26953" s="1">
        <v>26951</v>
      </c>
      <c r="B26953" t="s">
        <v>52077</v>
      </c>
      <c r="C26953" t="s">
        <v>52078</v>
      </c>
    </row>
    <row r="26954" spans="1:3" x14ac:dyDescent="0.35">
      <c r="A26954" s="1">
        <v>26952</v>
      </c>
      <c r="B26954" t="s">
        <v>52079</v>
      </c>
      <c r="C26954" t="s">
        <v>52080</v>
      </c>
    </row>
    <row r="26955" spans="1:3" x14ac:dyDescent="0.35">
      <c r="A26955" s="1">
        <v>26953</v>
      </c>
      <c r="B26955" t="s">
        <v>52081</v>
      </c>
      <c r="C26955" t="s">
        <v>52082</v>
      </c>
    </row>
    <row r="26956" spans="1:3" x14ac:dyDescent="0.35">
      <c r="A26956" s="1">
        <v>26954</v>
      </c>
      <c r="B26956" t="s">
        <v>52083</v>
      </c>
      <c r="C26956" t="s">
        <v>52084</v>
      </c>
    </row>
    <row r="26957" spans="1:3" x14ac:dyDescent="0.35">
      <c r="A26957" s="1">
        <v>26955</v>
      </c>
      <c r="B26957" t="s">
        <v>3198</v>
      </c>
      <c r="C26957" t="s">
        <v>3199</v>
      </c>
    </row>
    <row r="26958" spans="1:3" x14ac:dyDescent="0.35">
      <c r="A26958" s="1">
        <v>26956</v>
      </c>
      <c r="B26958" t="s">
        <v>52085</v>
      </c>
      <c r="C26958" t="s">
        <v>52086</v>
      </c>
    </row>
    <row r="26959" spans="1:3" x14ac:dyDescent="0.35">
      <c r="A26959" s="1">
        <v>26957</v>
      </c>
      <c r="B26959" t="s">
        <v>3304</v>
      </c>
      <c r="C26959" t="s">
        <v>3305</v>
      </c>
    </row>
    <row r="26960" spans="1:3" x14ac:dyDescent="0.35">
      <c r="A26960" s="1">
        <v>26958</v>
      </c>
      <c r="B26960" t="s">
        <v>52087</v>
      </c>
      <c r="C26960" t="s">
        <v>52088</v>
      </c>
    </row>
    <row r="26961" spans="1:3" x14ac:dyDescent="0.35">
      <c r="A26961" s="1">
        <v>26959</v>
      </c>
      <c r="B26961" t="s">
        <v>52089</v>
      </c>
      <c r="C26961" t="s">
        <v>52090</v>
      </c>
    </row>
    <row r="26962" spans="1:3" x14ac:dyDescent="0.35">
      <c r="A26962" s="1">
        <v>26960</v>
      </c>
      <c r="B26962" t="s">
        <v>4717</v>
      </c>
      <c r="C26962" t="s">
        <v>4718</v>
      </c>
    </row>
    <row r="26963" spans="1:3" x14ac:dyDescent="0.35">
      <c r="A26963" s="1">
        <v>26961</v>
      </c>
      <c r="B26963" t="s">
        <v>52091</v>
      </c>
      <c r="C26963" t="s">
        <v>52092</v>
      </c>
    </row>
    <row r="26964" spans="1:3" x14ac:dyDescent="0.35">
      <c r="A26964" s="1">
        <v>26962</v>
      </c>
      <c r="B26964" t="s">
        <v>52093</v>
      </c>
      <c r="C26964" t="s">
        <v>52094</v>
      </c>
    </row>
    <row r="26965" spans="1:3" x14ac:dyDescent="0.35">
      <c r="A26965" s="1">
        <v>26963</v>
      </c>
      <c r="B26965" t="s">
        <v>9882</v>
      </c>
      <c r="C26965" t="s">
        <v>9883</v>
      </c>
    </row>
    <row r="26966" spans="1:3" x14ac:dyDescent="0.35">
      <c r="A26966" s="1">
        <v>26964</v>
      </c>
      <c r="B26966" t="s">
        <v>22655</v>
      </c>
      <c r="C26966" t="s">
        <v>22656</v>
      </c>
    </row>
    <row r="26967" spans="1:3" x14ac:dyDescent="0.35">
      <c r="A26967" s="1">
        <v>26965</v>
      </c>
      <c r="B26967" t="s">
        <v>15347</v>
      </c>
      <c r="C26967" t="s">
        <v>15348</v>
      </c>
    </row>
    <row r="26968" spans="1:3" x14ac:dyDescent="0.35">
      <c r="A26968" s="1">
        <v>26966</v>
      </c>
      <c r="B26968" t="s">
        <v>52095</v>
      </c>
      <c r="C26968" t="s">
        <v>52096</v>
      </c>
    </row>
    <row r="26969" spans="1:3" x14ac:dyDescent="0.35">
      <c r="A26969" s="1">
        <v>26967</v>
      </c>
      <c r="B26969" t="s">
        <v>2930</v>
      </c>
      <c r="C26969" t="s">
        <v>2931</v>
      </c>
    </row>
    <row r="26970" spans="1:3" x14ac:dyDescent="0.35">
      <c r="A26970" s="1">
        <v>26968</v>
      </c>
      <c r="B26970" t="s">
        <v>4377</v>
      </c>
      <c r="C26970" t="s">
        <v>4378</v>
      </c>
    </row>
    <row r="26971" spans="1:3" x14ac:dyDescent="0.35">
      <c r="A26971" s="1">
        <v>26969</v>
      </c>
      <c r="B26971" t="s">
        <v>1669</v>
      </c>
      <c r="C26971" t="s">
        <v>1670</v>
      </c>
    </row>
    <row r="26972" spans="1:3" x14ac:dyDescent="0.35">
      <c r="A26972" s="1">
        <v>26970</v>
      </c>
      <c r="B26972" t="s">
        <v>52097</v>
      </c>
      <c r="C26972" t="s">
        <v>52098</v>
      </c>
    </row>
    <row r="26973" spans="1:3" x14ac:dyDescent="0.35">
      <c r="A26973" s="1">
        <v>26971</v>
      </c>
      <c r="B26973" t="s">
        <v>52099</v>
      </c>
      <c r="C26973" t="s">
        <v>52100</v>
      </c>
    </row>
    <row r="26974" spans="1:3" x14ac:dyDescent="0.35">
      <c r="A26974" s="1">
        <v>26972</v>
      </c>
      <c r="B26974" t="s">
        <v>52101</v>
      </c>
      <c r="C26974" t="s">
        <v>52102</v>
      </c>
    </row>
    <row r="26975" spans="1:3" x14ac:dyDescent="0.35">
      <c r="A26975" s="1">
        <v>26973</v>
      </c>
      <c r="B26975" t="s">
        <v>52103</v>
      </c>
      <c r="C26975" t="s">
        <v>52104</v>
      </c>
    </row>
    <row r="26976" spans="1:3" x14ac:dyDescent="0.35">
      <c r="A26976" s="1">
        <v>26974</v>
      </c>
      <c r="B26976" t="s">
        <v>52105</v>
      </c>
      <c r="C26976" t="s">
        <v>52106</v>
      </c>
    </row>
    <row r="26977" spans="1:3" x14ac:dyDescent="0.35">
      <c r="A26977" s="1">
        <v>26975</v>
      </c>
      <c r="B26977" t="s">
        <v>52107</v>
      </c>
      <c r="C26977" t="s">
        <v>52108</v>
      </c>
    </row>
    <row r="26978" spans="1:3" x14ac:dyDescent="0.35">
      <c r="A26978" s="1">
        <v>26976</v>
      </c>
      <c r="B26978" t="s">
        <v>52109</v>
      </c>
      <c r="C26978" t="s">
        <v>52109</v>
      </c>
    </row>
    <row r="26979" spans="1:3" x14ac:dyDescent="0.35">
      <c r="A26979" s="1">
        <v>26977</v>
      </c>
      <c r="B26979" t="s">
        <v>52110</v>
      </c>
      <c r="C26979" t="s">
        <v>52111</v>
      </c>
    </row>
    <row r="26980" spans="1:3" x14ac:dyDescent="0.35">
      <c r="A26980" s="1">
        <v>26978</v>
      </c>
      <c r="B26980" t="s">
        <v>52112</v>
      </c>
      <c r="C26980" t="s">
        <v>52113</v>
      </c>
    </row>
    <row r="26981" spans="1:3" x14ac:dyDescent="0.35">
      <c r="A26981" s="1">
        <v>26979</v>
      </c>
      <c r="B26981" t="s">
        <v>11970</v>
      </c>
      <c r="C26981" t="s">
        <v>11971</v>
      </c>
    </row>
    <row r="26982" spans="1:3" x14ac:dyDescent="0.35">
      <c r="A26982" s="1">
        <v>26980</v>
      </c>
      <c r="B26982" t="s">
        <v>52114</v>
      </c>
      <c r="C26982" t="s">
        <v>52115</v>
      </c>
    </row>
    <row r="26983" spans="1:3" x14ac:dyDescent="0.35">
      <c r="A26983" s="1">
        <v>26981</v>
      </c>
      <c r="B26983" t="s">
        <v>8459</v>
      </c>
      <c r="C26983" t="s">
        <v>8459</v>
      </c>
    </row>
    <row r="26984" spans="1:3" x14ac:dyDescent="0.35">
      <c r="A26984" s="1">
        <v>26982</v>
      </c>
      <c r="B26984" t="s">
        <v>52116</v>
      </c>
      <c r="C26984" t="s">
        <v>52117</v>
      </c>
    </row>
    <row r="26985" spans="1:3" x14ac:dyDescent="0.35">
      <c r="A26985" s="1">
        <v>26983</v>
      </c>
      <c r="B26985" t="s">
        <v>52118</v>
      </c>
      <c r="C26985" t="s">
        <v>52119</v>
      </c>
    </row>
    <row r="26986" spans="1:3" x14ac:dyDescent="0.35">
      <c r="A26986" s="1">
        <v>26984</v>
      </c>
      <c r="B26986" t="s">
        <v>347</v>
      </c>
      <c r="C26986" t="s">
        <v>348</v>
      </c>
    </row>
    <row r="26987" spans="1:3" x14ac:dyDescent="0.35">
      <c r="A26987" s="1">
        <v>26985</v>
      </c>
      <c r="B26987" t="s">
        <v>52120</v>
      </c>
      <c r="C26987" t="s">
        <v>52121</v>
      </c>
    </row>
    <row r="26988" spans="1:3" x14ac:dyDescent="0.35">
      <c r="A26988" s="1">
        <v>26986</v>
      </c>
      <c r="B26988" t="s">
        <v>52122</v>
      </c>
      <c r="C26988" t="s">
        <v>52123</v>
      </c>
    </row>
    <row r="26989" spans="1:3" x14ac:dyDescent="0.35">
      <c r="A26989" s="1">
        <v>26987</v>
      </c>
      <c r="B26989" t="s">
        <v>52124</v>
      </c>
      <c r="C26989" t="s">
        <v>52125</v>
      </c>
    </row>
    <row r="26990" spans="1:3" x14ac:dyDescent="0.35">
      <c r="A26990" s="1">
        <v>26988</v>
      </c>
      <c r="B26990" t="s">
        <v>52126</v>
      </c>
      <c r="C26990" t="s">
        <v>52127</v>
      </c>
    </row>
    <row r="26991" spans="1:3" x14ac:dyDescent="0.35">
      <c r="A26991" s="1">
        <v>26989</v>
      </c>
      <c r="B26991" t="s">
        <v>52128</v>
      </c>
      <c r="C26991" t="s">
        <v>52129</v>
      </c>
    </row>
    <row r="26992" spans="1:3" x14ac:dyDescent="0.35">
      <c r="A26992" s="1">
        <v>26990</v>
      </c>
      <c r="B26992" t="s">
        <v>52130</v>
      </c>
      <c r="C26992" t="s">
        <v>52131</v>
      </c>
    </row>
    <row r="26993" spans="1:3" x14ac:dyDescent="0.35">
      <c r="A26993" s="1">
        <v>26991</v>
      </c>
      <c r="B26993" t="s">
        <v>52132</v>
      </c>
      <c r="C26993" t="s">
        <v>52133</v>
      </c>
    </row>
    <row r="26994" spans="1:3" x14ac:dyDescent="0.35">
      <c r="A26994" s="1">
        <v>26992</v>
      </c>
      <c r="B26994" t="s">
        <v>52134</v>
      </c>
      <c r="C26994" t="s">
        <v>52135</v>
      </c>
    </row>
    <row r="26995" spans="1:3" x14ac:dyDescent="0.35">
      <c r="A26995" s="1">
        <v>26993</v>
      </c>
      <c r="B26995" t="s">
        <v>18079</v>
      </c>
      <c r="C26995" t="s">
        <v>18080</v>
      </c>
    </row>
    <row r="26996" spans="1:3" x14ac:dyDescent="0.35">
      <c r="A26996" s="1">
        <v>26994</v>
      </c>
      <c r="B26996" t="s">
        <v>52136</v>
      </c>
      <c r="C26996" t="s">
        <v>52137</v>
      </c>
    </row>
    <row r="26997" spans="1:3" x14ac:dyDescent="0.35">
      <c r="A26997" s="1">
        <v>26995</v>
      </c>
      <c r="B26997" t="s">
        <v>52138</v>
      </c>
      <c r="C26997" t="s">
        <v>52139</v>
      </c>
    </row>
    <row r="26998" spans="1:3" x14ac:dyDescent="0.35">
      <c r="A26998" s="1">
        <v>26996</v>
      </c>
      <c r="B26998" t="s">
        <v>52140</v>
      </c>
      <c r="C26998" t="s">
        <v>52141</v>
      </c>
    </row>
    <row r="26999" spans="1:3" x14ac:dyDescent="0.35">
      <c r="A26999" s="1">
        <v>26997</v>
      </c>
      <c r="B26999" t="s">
        <v>52142</v>
      </c>
      <c r="C26999" t="s">
        <v>52143</v>
      </c>
    </row>
    <row r="27000" spans="1:3" x14ac:dyDescent="0.35">
      <c r="A27000" s="1">
        <v>26998</v>
      </c>
      <c r="B27000" t="s">
        <v>52144</v>
      </c>
      <c r="C27000" t="s">
        <v>52145</v>
      </c>
    </row>
    <row r="27001" spans="1:3" x14ac:dyDescent="0.35">
      <c r="A27001" s="1">
        <v>26999</v>
      </c>
      <c r="B27001" t="s">
        <v>52146</v>
      </c>
      <c r="C27001" t="s">
        <v>52147</v>
      </c>
    </row>
    <row r="27002" spans="1:3" x14ac:dyDescent="0.35">
      <c r="A27002" s="1">
        <v>27000</v>
      </c>
      <c r="B27002" t="s">
        <v>52148</v>
      </c>
      <c r="C27002" t="s">
        <v>52149</v>
      </c>
    </row>
    <row r="27003" spans="1:3" x14ac:dyDescent="0.35">
      <c r="A27003" s="1">
        <v>27001</v>
      </c>
      <c r="B27003" t="s">
        <v>52150</v>
      </c>
      <c r="C27003" t="s">
        <v>52151</v>
      </c>
    </row>
    <row r="27004" spans="1:3" x14ac:dyDescent="0.35">
      <c r="A27004" s="1">
        <v>27002</v>
      </c>
      <c r="B27004" t="s">
        <v>52152</v>
      </c>
      <c r="C27004" t="s">
        <v>52153</v>
      </c>
    </row>
    <row r="27005" spans="1:3" x14ac:dyDescent="0.35">
      <c r="A27005" s="1">
        <v>27003</v>
      </c>
      <c r="B27005" t="s">
        <v>52154</v>
      </c>
      <c r="C27005" t="s">
        <v>52155</v>
      </c>
    </row>
    <row r="27006" spans="1:3" x14ac:dyDescent="0.35">
      <c r="A27006" s="1">
        <v>27004</v>
      </c>
      <c r="B27006" t="s">
        <v>52156</v>
      </c>
      <c r="C27006" t="s">
        <v>52157</v>
      </c>
    </row>
    <row r="27007" spans="1:3" x14ac:dyDescent="0.35">
      <c r="A27007" s="1">
        <v>27005</v>
      </c>
      <c r="B27007" t="s">
        <v>52158</v>
      </c>
      <c r="C27007" t="s">
        <v>52159</v>
      </c>
    </row>
    <row r="27008" spans="1:3" x14ac:dyDescent="0.35">
      <c r="A27008" s="1">
        <v>27006</v>
      </c>
      <c r="B27008" t="s">
        <v>13954</v>
      </c>
      <c r="C27008" t="s">
        <v>13955</v>
      </c>
    </row>
    <row r="27009" spans="1:3" x14ac:dyDescent="0.35">
      <c r="A27009" s="1">
        <v>27007</v>
      </c>
      <c r="B27009" t="s">
        <v>52160</v>
      </c>
      <c r="C27009" t="s">
        <v>52161</v>
      </c>
    </row>
    <row r="27010" spans="1:3" x14ac:dyDescent="0.35">
      <c r="A27010" s="1">
        <v>27008</v>
      </c>
      <c r="B27010" t="s">
        <v>52162</v>
      </c>
      <c r="C27010" t="s">
        <v>52163</v>
      </c>
    </row>
    <row r="27011" spans="1:3" x14ac:dyDescent="0.35">
      <c r="A27011" s="1">
        <v>27009</v>
      </c>
      <c r="B27011" t="s">
        <v>52164</v>
      </c>
      <c r="C27011" t="s">
        <v>52165</v>
      </c>
    </row>
    <row r="27012" spans="1:3" x14ac:dyDescent="0.35">
      <c r="A27012" s="1">
        <v>27010</v>
      </c>
      <c r="B27012" t="s">
        <v>52166</v>
      </c>
      <c r="C27012" t="s">
        <v>52167</v>
      </c>
    </row>
    <row r="27013" spans="1:3" x14ac:dyDescent="0.35">
      <c r="A27013" s="1">
        <v>27011</v>
      </c>
      <c r="B27013" t="s">
        <v>52168</v>
      </c>
      <c r="C27013" t="s">
        <v>52168</v>
      </c>
    </row>
    <row r="27014" spans="1:3" x14ac:dyDescent="0.35">
      <c r="A27014" s="1">
        <v>27012</v>
      </c>
      <c r="B27014" t="s">
        <v>52169</v>
      </c>
      <c r="C27014" t="s">
        <v>52170</v>
      </c>
    </row>
    <row r="27015" spans="1:3" x14ac:dyDescent="0.35">
      <c r="A27015" s="1">
        <v>27013</v>
      </c>
      <c r="B27015" t="s">
        <v>52171</v>
      </c>
      <c r="C27015" t="s">
        <v>52172</v>
      </c>
    </row>
    <row r="27016" spans="1:3" x14ac:dyDescent="0.35">
      <c r="A27016" s="1">
        <v>27014</v>
      </c>
      <c r="B27016" t="s">
        <v>52173</v>
      </c>
      <c r="C27016" t="s">
        <v>52174</v>
      </c>
    </row>
    <row r="27017" spans="1:3" x14ac:dyDescent="0.35">
      <c r="A27017" s="1">
        <v>27015</v>
      </c>
      <c r="B27017" t="s">
        <v>52175</v>
      </c>
      <c r="C27017" t="s">
        <v>52176</v>
      </c>
    </row>
    <row r="27018" spans="1:3" x14ac:dyDescent="0.35">
      <c r="A27018" s="1">
        <v>27016</v>
      </c>
      <c r="B27018" t="s">
        <v>52177</v>
      </c>
      <c r="C27018" t="s">
        <v>52178</v>
      </c>
    </row>
    <row r="27019" spans="1:3" x14ac:dyDescent="0.35">
      <c r="A27019" s="1">
        <v>27017</v>
      </c>
      <c r="B27019" t="s">
        <v>52179</v>
      </c>
      <c r="C27019" t="s">
        <v>52180</v>
      </c>
    </row>
    <row r="27020" spans="1:3" x14ac:dyDescent="0.35">
      <c r="A27020" s="1">
        <v>27018</v>
      </c>
      <c r="B27020" t="s">
        <v>52181</v>
      </c>
      <c r="C27020" t="s">
        <v>52182</v>
      </c>
    </row>
    <row r="27021" spans="1:3" x14ac:dyDescent="0.35">
      <c r="A27021" s="1">
        <v>27019</v>
      </c>
      <c r="B27021" t="s">
        <v>52183</v>
      </c>
      <c r="C27021" t="s">
        <v>52184</v>
      </c>
    </row>
    <row r="27022" spans="1:3" x14ac:dyDescent="0.35">
      <c r="A27022" s="1">
        <v>27020</v>
      </c>
      <c r="B27022" t="s">
        <v>5349</v>
      </c>
      <c r="C27022" t="s">
        <v>5350</v>
      </c>
    </row>
    <row r="27023" spans="1:3" x14ac:dyDescent="0.35">
      <c r="A27023" s="1">
        <v>27021</v>
      </c>
      <c r="B27023" t="s">
        <v>52185</v>
      </c>
      <c r="C27023" t="s">
        <v>52186</v>
      </c>
    </row>
    <row r="27024" spans="1:3" x14ac:dyDescent="0.35">
      <c r="A27024" s="1">
        <v>27022</v>
      </c>
      <c r="B27024" t="s">
        <v>6560</v>
      </c>
      <c r="C27024" t="s">
        <v>6561</v>
      </c>
    </row>
    <row r="27025" spans="1:3" x14ac:dyDescent="0.35">
      <c r="A27025" s="1">
        <v>27023</v>
      </c>
      <c r="B27025" t="s">
        <v>52187</v>
      </c>
      <c r="C27025" t="s">
        <v>52188</v>
      </c>
    </row>
    <row r="27026" spans="1:3" x14ac:dyDescent="0.35">
      <c r="A27026" s="1">
        <v>27024</v>
      </c>
      <c r="B27026" t="s">
        <v>52189</v>
      </c>
      <c r="C27026" t="s">
        <v>52190</v>
      </c>
    </row>
    <row r="27027" spans="1:3" x14ac:dyDescent="0.35">
      <c r="A27027" s="1">
        <v>27025</v>
      </c>
      <c r="B27027" t="s">
        <v>14850</v>
      </c>
      <c r="C27027" t="s">
        <v>14851</v>
      </c>
    </row>
    <row r="27028" spans="1:3" x14ac:dyDescent="0.35">
      <c r="A27028" s="1">
        <v>27026</v>
      </c>
      <c r="B27028" t="s">
        <v>52191</v>
      </c>
      <c r="C27028" t="s">
        <v>52192</v>
      </c>
    </row>
    <row r="27029" spans="1:3" x14ac:dyDescent="0.35">
      <c r="A27029" s="1">
        <v>27027</v>
      </c>
      <c r="B27029" t="s">
        <v>52193</v>
      </c>
      <c r="C27029" t="s">
        <v>52194</v>
      </c>
    </row>
    <row r="27030" spans="1:3" x14ac:dyDescent="0.35">
      <c r="A27030" s="1">
        <v>27028</v>
      </c>
      <c r="B27030" t="s">
        <v>52195</v>
      </c>
      <c r="C27030" t="s">
        <v>52196</v>
      </c>
    </row>
    <row r="27031" spans="1:3" x14ac:dyDescent="0.35">
      <c r="A27031" s="1">
        <v>27029</v>
      </c>
      <c r="B27031" t="s">
        <v>52197</v>
      </c>
      <c r="C27031" t="s">
        <v>52198</v>
      </c>
    </row>
    <row r="27032" spans="1:3" x14ac:dyDescent="0.35">
      <c r="A27032" s="1">
        <v>27030</v>
      </c>
      <c r="B27032" t="s">
        <v>52199</v>
      </c>
      <c r="C27032" t="s">
        <v>52200</v>
      </c>
    </row>
    <row r="27033" spans="1:3" x14ac:dyDescent="0.35">
      <c r="A27033" s="1">
        <v>27031</v>
      </c>
      <c r="B27033" t="s">
        <v>52201</v>
      </c>
      <c r="C27033" t="s">
        <v>52202</v>
      </c>
    </row>
    <row r="27034" spans="1:3" x14ac:dyDescent="0.35">
      <c r="A27034" s="1">
        <v>27032</v>
      </c>
      <c r="B27034" t="s">
        <v>52203</v>
      </c>
      <c r="C27034" t="s">
        <v>52204</v>
      </c>
    </row>
    <row r="27035" spans="1:3" x14ac:dyDescent="0.35">
      <c r="A27035" s="1">
        <v>27033</v>
      </c>
      <c r="B27035" t="s">
        <v>10396</v>
      </c>
      <c r="C27035" t="s">
        <v>10397</v>
      </c>
    </row>
    <row r="27036" spans="1:3" x14ac:dyDescent="0.35">
      <c r="A27036" s="1">
        <v>27034</v>
      </c>
      <c r="B27036" t="s">
        <v>52205</v>
      </c>
      <c r="C27036" t="s">
        <v>52206</v>
      </c>
    </row>
    <row r="27037" spans="1:3" x14ac:dyDescent="0.35">
      <c r="A27037" s="1">
        <v>27035</v>
      </c>
      <c r="B27037" t="s">
        <v>52207</v>
      </c>
      <c r="C27037" t="s">
        <v>52208</v>
      </c>
    </row>
    <row r="27038" spans="1:3" x14ac:dyDescent="0.35">
      <c r="A27038" s="1">
        <v>27036</v>
      </c>
      <c r="B27038" t="s">
        <v>52209</v>
      </c>
      <c r="C27038" t="s">
        <v>52210</v>
      </c>
    </row>
    <row r="27039" spans="1:3" x14ac:dyDescent="0.35">
      <c r="A27039" s="1">
        <v>27037</v>
      </c>
      <c r="B27039" t="s">
        <v>52211</v>
      </c>
      <c r="C27039" t="s">
        <v>52212</v>
      </c>
    </row>
    <row r="27040" spans="1:3" x14ac:dyDescent="0.35">
      <c r="A27040" s="1">
        <v>27038</v>
      </c>
      <c r="B27040" t="s">
        <v>52213</v>
      </c>
      <c r="C27040" t="s">
        <v>52214</v>
      </c>
    </row>
    <row r="27041" spans="1:3" x14ac:dyDescent="0.35">
      <c r="A27041" s="1">
        <v>27039</v>
      </c>
      <c r="B27041" t="s">
        <v>52215</v>
      </c>
      <c r="C27041" t="s">
        <v>52216</v>
      </c>
    </row>
    <row r="27042" spans="1:3" x14ac:dyDescent="0.35">
      <c r="A27042" s="1">
        <v>27040</v>
      </c>
      <c r="B27042" t="s">
        <v>6620</v>
      </c>
      <c r="C27042" t="s">
        <v>6621</v>
      </c>
    </row>
    <row r="27043" spans="1:3" x14ac:dyDescent="0.35">
      <c r="A27043" s="1">
        <v>27041</v>
      </c>
      <c r="B27043" t="s">
        <v>52217</v>
      </c>
      <c r="C27043" t="s">
        <v>52218</v>
      </c>
    </row>
    <row r="27044" spans="1:3" x14ac:dyDescent="0.35">
      <c r="A27044" s="1">
        <v>27042</v>
      </c>
      <c r="B27044" t="s">
        <v>52219</v>
      </c>
      <c r="C27044" t="s">
        <v>52220</v>
      </c>
    </row>
    <row r="27045" spans="1:3" x14ac:dyDescent="0.35">
      <c r="A27045" s="1">
        <v>27043</v>
      </c>
      <c r="B27045" t="s">
        <v>52221</v>
      </c>
      <c r="C27045" t="s">
        <v>52222</v>
      </c>
    </row>
    <row r="27046" spans="1:3" x14ac:dyDescent="0.35">
      <c r="A27046" s="1">
        <v>27044</v>
      </c>
      <c r="B27046" t="s">
        <v>52223</v>
      </c>
      <c r="C27046" t="s">
        <v>52224</v>
      </c>
    </row>
    <row r="27047" spans="1:3" x14ac:dyDescent="0.35">
      <c r="A27047" s="1">
        <v>27045</v>
      </c>
      <c r="B27047" t="s">
        <v>52225</v>
      </c>
      <c r="C27047" t="s">
        <v>52226</v>
      </c>
    </row>
    <row r="27048" spans="1:3" x14ac:dyDescent="0.35">
      <c r="A27048" s="1">
        <v>27046</v>
      </c>
      <c r="B27048" t="s">
        <v>52227</v>
      </c>
      <c r="C27048" t="s">
        <v>52228</v>
      </c>
    </row>
    <row r="27049" spans="1:3" x14ac:dyDescent="0.35">
      <c r="A27049" s="1">
        <v>27047</v>
      </c>
      <c r="B27049" t="s">
        <v>6199</v>
      </c>
      <c r="C27049" t="s">
        <v>6200</v>
      </c>
    </row>
    <row r="27050" spans="1:3" x14ac:dyDescent="0.35">
      <c r="A27050" s="1">
        <v>27048</v>
      </c>
      <c r="B27050" t="s">
        <v>52229</v>
      </c>
      <c r="C27050" t="s">
        <v>52230</v>
      </c>
    </row>
    <row r="27051" spans="1:3" x14ac:dyDescent="0.35">
      <c r="A27051" s="1">
        <v>27049</v>
      </c>
      <c r="B27051" t="s">
        <v>52231</v>
      </c>
      <c r="C27051" t="s">
        <v>52232</v>
      </c>
    </row>
    <row r="27052" spans="1:3" x14ac:dyDescent="0.35">
      <c r="A27052" s="1">
        <v>27050</v>
      </c>
      <c r="B27052" t="s">
        <v>8852</v>
      </c>
      <c r="C27052" t="s">
        <v>8853</v>
      </c>
    </row>
    <row r="27053" spans="1:3" x14ac:dyDescent="0.35">
      <c r="A27053" s="1">
        <v>27051</v>
      </c>
      <c r="B27053" t="s">
        <v>7992</v>
      </c>
      <c r="C27053" t="s">
        <v>7993</v>
      </c>
    </row>
    <row r="27054" spans="1:3" x14ac:dyDescent="0.35">
      <c r="A27054" s="1">
        <v>27052</v>
      </c>
      <c r="B27054" t="s">
        <v>52233</v>
      </c>
      <c r="C27054" t="s">
        <v>52234</v>
      </c>
    </row>
    <row r="27055" spans="1:3" x14ac:dyDescent="0.35">
      <c r="A27055" s="1">
        <v>27053</v>
      </c>
      <c r="B27055" t="s">
        <v>52235</v>
      </c>
      <c r="C27055" t="s">
        <v>52236</v>
      </c>
    </row>
    <row r="27056" spans="1:3" x14ac:dyDescent="0.35">
      <c r="A27056" s="1">
        <v>27054</v>
      </c>
      <c r="B27056" t="s">
        <v>52237</v>
      </c>
      <c r="C27056" t="s">
        <v>52237</v>
      </c>
    </row>
    <row r="27057" spans="1:3" x14ac:dyDescent="0.35">
      <c r="A27057" s="1">
        <v>27055</v>
      </c>
      <c r="B27057" t="s">
        <v>52238</v>
      </c>
      <c r="C27057" t="s">
        <v>52239</v>
      </c>
    </row>
    <row r="27058" spans="1:3" x14ac:dyDescent="0.35">
      <c r="A27058" s="1">
        <v>27056</v>
      </c>
      <c r="B27058" t="s">
        <v>8612</v>
      </c>
      <c r="C27058" t="s">
        <v>8613</v>
      </c>
    </row>
    <row r="27059" spans="1:3" x14ac:dyDescent="0.35">
      <c r="A27059" s="1">
        <v>27057</v>
      </c>
      <c r="B27059" t="s">
        <v>52240</v>
      </c>
      <c r="C27059" t="s">
        <v>52240</v>
      </c>
    </row>
    <row r="27060" spans="1:3" x14ac:dyDescent="0.35">
      <c r="A27060" s="1">
        <v>27058</v>
      </c>
      <c r="B27060" t="s">
        <v>52241</v>
      </c>
      <c r="C27060" t="s">
        <v>52242</v>
      </c>
    </row>
    <row r="27061" spans="1:3" x14ac:dyDescent="0.35">
      <c r="A27061" s="1">
        <v>27059</v>
      </c>
      <c r="B27061" t="s">
        <v>52243</v>
      </c>
      <c r="C27061" t="s">
        <v>52244</v>
      </c>
    </row>
    <row r="27062" spans="1:3" x14ac:dyDescent="0.35">
      <c r="A27062" s="1">
        <v>27060</v>
      </c>
      <c r="B27062" t="s">
        <v>2898</v>
      </c>
      <c r="C27062" t="s">
        <v>2899</v>
      </c>
    </row>
    <row r="27063" spans="1:3" x14ac:dyDescent="0.35">
      <c r="A27063" s="1">
        <v>27061</v>
      </c>
      <c r="B27063" t="s">
        <v>52245</v>
      </c>
      <c r="C27063" t="s">
        <v>52246</v>
      </c>
    </row>
    <row r="27064" spans="1:3" x14ac:dyDescent="0.35">
      <c r="A27064" s="1">
        <v>27062</v>
      </c>
      <c r="B27064" t="s">
        <v>4715</v>
      </c>
      <c r="C27064" t="s">
        <v>4716</v>
      </c>
    </row>
    <row r="27065" spans="1:3" x14ac:dyDescent="0.35">
      <c r="A27065" s="1">
        <v>27063</v>
      </c>
      <c r="B27065" t="s">
        <v>52247</v>
      </c>
      <c r="C27065" t="s">
        <v>52248</v>
      </c>
    </row>
    <row r="27066" spans="1:3" x14ac:dyDescent="0.35">
      <c r="A27066" s="1">
        <v>27064</v>
      </c>
      <c r="B27066" t="s">
        <v>52249</v>
      </c>
      <c r="C27066" t="s">
        <v>52250</v>
      </c>
    </row>
    <row r="27067" spans="1:3" x14ac:dyDescent="0.35">
      <c r="A27067" s="1">
        <v>27065</v>
      </c>
      <c r="B27067" t="s">
        <v>52251</v>
      </c>
      <c r="C27067" t="s">
        <v>52252</v>
      </c>
    </row>
    <row r="27068" spans="1:3" x14ac:dyDescent="0.35">
      <c r="A27068" s="1">
        <v>27066</v>
      </c>
      <c r="B27068" t="s">
        <v>52253</v>
      </c>
      <c r="C27068" t="s">
        <v>52254</v>
      </c>
    </row>
    <row r="27069" spans="1:3" x14ac:dyDescent="0.35">
      <c r="A27069" s="1">
        <v>27067</v>
      </c>
      <c r="B27069" t="s">
        <v>5370</v>
      </c>
      <c r="C27069" t="s">
        <v>5371</v>
      </c>
    </row>
    <row r="27070" spans="1:3" x14ac:dyDescent="0.35">
      <c r="A27070" s="1">
        <v>27068</v>
      </c>
      <c r="B27070" t="s">
        <v>1443</v>
      </c>
      <c r="C27070" t="s">
        <v>1444</v>
      </c>
    </row>
    <row r="27071" spans="1:3" x14ac:dyDescent="0.35">
      <c r="A27071" s="1">
        <v>27069</v>
      </c>
      <c r="B27071" t="s">
        <v>52255</v>
      </c>
      <c r="C27071" t="s">
        <v>52256</v>
      </c>
    </row>
    <row r="27072" spans="1:3" x14ac:dyDescent="0.35">
      <c r="A27072" s="1">
        <v>27070</v>
      </c>
      <c r="B27072" t="s">
        <v>52257</v>
      </c>
      <c r="C27072" t="s">
        <v>52258</v>
      </c>
    </row>
    <row r="27073" spans="1:3" x14ac:dyDescent="0.35">
      <c r="A27073" s="1">
        <v>27071</v>
      </c>
      <c r="B27073" t="s">
        <v>5064</v>
      </c>
      <c r="C27073" t="s">
        <v>5065</v>
      </c>
    </row>
    <row r="27074" spans="1:3" x14ac:dyDescent="0.35">
      <c r="A27074" s="1">
        <v>27072</v>
      </c>
      <c r="B27074" t="s">
        <v>52259</v>
      </c>
      <c r="C27074" t="s">
        <v>52260</v>
      </c>
    </row>
    <row r="27075" spans="1:3" x14ac:dyDescent="0.35">
      <c r="A27075" s="1">
        <v>27073</v>
      </c>
      <c r="B27075" t="s">
        <v>52261</v>
      </c>
      <c r="C27075" t="s">
        <v>52262</v>
      </c>
    </row>
    <row r="27076" spans="1:3" x14ac:dyDescent="0.35">
      <c r="A27076" s="1">
        <v>27074</v>
      </c>
      <c r="B27076" t="s">
        <v>52263</v>
      </c>
      <c r="C27076" t="s">
        <v>52264</v>
      </c>
    </row>
    <row r="27077" spans="1:3" x14ac:dyDescent="0.35">
      <c r="A27077" s="1">
        <v>27075</v>
      </c>
      <c r="B27077" t="s">
        <v>52265</v>
      </c>
      <c r="C27077" t="s">
        <v>52266</v>
      </c>
    </row>
    <row r="27078" spans="1:3" x14ac:dyDescent="0.35">
      <c r="A27078" s="1">
        <v>27076</v>
      </c>
      <c r="B27078" t="s">
        <v>52267</v>
      </c>
      <c r="C27078" t="s">
        <v>52268</v>
      </c>
    </row>
    <row r="27079" spans="1:3" x14ac:dyDescent="0.35">
      <c r="A27079" s="1">
        <v>27077</v>
      </c>
      <c r="B27079" t="s">
        <v>52269</v>
      </c>
      <c r="C27079" t="s">
        <v>52270</v>
      </c>
    </row>
    <row r="27080" spans="1:3" x14ac:dyDescent="0.35">
      <c r="A27080" s="1">
        <v>27078</v>
      </c>
      <c r="B27080" t="s">
        <v>52271</v>
      </c>
      <c r="C27080" t="s">
        <v>52271</v>
      </c>
    </row>
    <row r="27081" spans="1:3" x14ac:dyDescent="0.35">
      <c r="A27081" s="1">
        <v>27079</v>
      </c>
      <c r="B27081" t="s">
        <v>52272</v>
      </c>
      <c r="C27081" t="s">
        <v>52273</v>
      </c>
    </row>
    <row r="27082" spans="1:3" x14ac:dyDescent="0.35">
      <c r="A27082" s="1">
        <v>27080</v>
      </c>
      <c r="B27082" t="s">
        <v>52274</v>
      </c>
      <c r="C27082" t="s">
        <v>52274</v>
      </c>
    </row>
    <row r="27083" spans="1:3" x14ac:dyDescent="0.35">
      <c r="A27083" s="1">
        <v>27081</v>
      </c>
      <c r="B27083" t="s">
        <v>52275</v>
      </c>
      <c r="C27083" t="s">
        <v>52276</v>
      </c>
    </row>
    <row r="27084" spans="1:3" x14ac:dyDescent="0.35">
      <c r="A27084" s="1">
        <v>27082</v>
      </c>
      <c r="B27084" t="s">
        <v>52277</v>
      </c>
      <c r="C27084" t="s">
        <v>52278</v>
      </c>
    </row>
    <row r="27085" spans="1:3" x14ac:dyDescent="0.35">
      <c r="A27085" s="1">
        <v>27083</v>
      </c>
      <c r="B27085" t="s">
        <v>52279</v>
      </c>
      <c r="C27085" t="s">
        <v>52280</v>
      </c>
    </row>
    <row r="27086" spans="1:3" x14ac:dyDescent="0.35">
      <c r="A27086" s="1">
        <v>27084</v>
      </c>
      <c r="B27086" t="s">
        <v>52281</v>
      </c>
      <c r="C27086" t="s">
        <v>52282</v>
      </c>
    </row>
    <row r="27087" spans="1:3" x14ac:dyDescent="0.35">
      <c r="A27087" s="1">
        <v>27085</v>
      </c>
      <c r="B27087" t="s">
        <v>52283</v>
      </c>
      <c r="C27087" t="s">
        <v>52284</v>
      </c>
    </row>
    <row r="27088" spans="1:3" x14ac:dyDescent="0.35">
      <c r="A27088" s="1">
        <v>27086</v>
      </c>
      <c r="B27088" t="s">
        <v>52285</v>
      </c>
      <c r="C27088" t="s">
        <v>52286</v>
      </c>
    </row>
    <row r="27089" spans="1:3" x14ac:dyDescent="0.35">
      <c r="A27089" s="1">
        <v>27087</v>
      </c>
      <c r="B27089" t="s">
        <v>52287</v>
      </c>
      <c r="C27089" t="s">
        <v>52288</v>
      </c>
    </row>
    <row r="27090" spans="1:3" x14ac:dyDescent="0.35">
      <c r="A27090" s="1">
        <v>27088</v>
      </c>
      <c r="B27090" t="s">
        <v>52289</v>
      </c>
      <c r="C27090" t="s">
        <v>52290</v>
      </c>
    </row>
    <row r="27091" spans="1:3" x14ac:dyDescent="0.35">
      <c r="A27091" s="1">
        <v>27089</v>
      </c>
      <c r="B27091" t="s">
        <v>52291</v>
      </c>
      <c r="C27091" t="s">
        <v>52292</v>
      </c>
    </row>
    <row r="27092" spans="1:3" x14ac:dyDescent="0.35">
      <c r="A27092" s="1">
        <v>27090</v>
      </c>
      <c r="B27092" t="s">
        <v>52293</v>
      </c>
      <c r="C27092" t="s">
        <v>52294</v>
      </c>
    </row>
    <row r="27093" spans="1:3" x14ac:dyDescent="0.35">
      <c r="A27093" s="1">
        <v>27091</v>
      </c>
      <c r="B27093" t="s">
        <v>52295</v>
      </c>
      <c r="C27093" t="s">
        <v>52296</v>
      </c>
    </row>
    <row r="27094" spans="1:3" x14ac:dyDescent="0.35">
      <c r="A27094" s="1">
        <v>27092</v>
      </c>
      <c r="B27094" t="s">
        <v>52297</v>
      </c>
      <c r="C27094" t="s">
        <v>52298</v>
      </c>
    </row>
    <row r="27095" spans="1:3" x14ac:dyDescent="0.35">
      <c r="A27095" s="1">
        <v>27093</v>
      </c>
      <c r="B27095" t="s">
        <v>52299</v>
      </c>
      <c r="C27095" t="s">
        <v>52300</v>
      </c>
    </row>
    <row r="27096" spans="1:3" x14ac:dyDescent="0.35">
      <c r="A27096" s="1">
        <v>27094</v>
      </c>
      <c r="B27096" t="s">
        <v>52301</v>
      </c>
      <c r="C27096" t="s">
        <v>52302</v>
      </c>
    </row>
    <row r="27097" spans="1:3" x14ac:dyDescent="0.35">
      <c r="A27097" s="1">
        <v>27095</v>
      </c>
      <c r="B27097" t="s">
        <v>52303</v>
      </c>
      <c r="C27097" t="s">
        <v>52304</v>
      </c>
    </row>
    <row r="27098" spans="1:3" x14ac:dyDescent="0.35">
      <c r="A27098" s="1">
        <v>27096</v>
      </c>
      <c r="B27098" t="s">
        <v>52305</v>
      </c>
      <c r="C27098" t="s">
        <v>52305</v>
      </c>
    </row>
    <row r="27099" spans="1:3" x14ac:dyDescent="0.35">
      <c r="A27099" s="1">
        <v>27097</v>
      </c>
      <c r="B27099" t="s">
        <v>52306</v>
      </c>
      <c r="C27099" t="s">
        <v>52306</v>
      </c>
    </row>
    <row r="27100" spans="1:3" x14ac:dyDescent="0.35">
      <c r="A27100" s="1">
        <v>27098</v>
      </c>
      <c r="B27100" t="s">
        <v>52307</v>
      </c>
      <c r="C27100" t="s">
        <v>52308</v>
      </c>
    </row>
    <row r="27101" spans="1:3" x14ac:dyDescent="0.35">
      <c r="A27101" s="1">
        <v>27099</v>
      </c>
      <c r="B27101" t="s">
        <v>52309</v>
      </c>
      <c r="C27101" t="s">
        <v>52309</v>
      </c>
    </row>
    <row r="27102" spans="1:3" x14ac:dyDescent="0.35">
      <c r="A27102" s="1">
        <v>27100</v>
      </c>
      <c r="B27102" t="s">
        <v>52310</v>
      </c>
      <c r="C27102" t="s">
        <v>52311</v>
      </c>
    </row>
    <row r="27103" spans="1:3" x14ac:dyDescent="0.35">
      <c r="A27103" s="1">
        <v>27101</v>
      </c>
      <c r="B27103" t="s">
        <v>52312</v>
      </c>
      <c r="C27103" t="s">
        <v>52312</v>
      </c>
    </row>
    <row r="27104" spans="1:3" x14ac:dyDescent="0.35">
      <c r="A27104" s="1">
        <v>27102</v>
      </c>
      <c r="B27104" t="s">
        <v>52313</v>
      </c>
      <c r="C27104" t="s">
        <v>52314</v>
      </c>
    </row>
    <row r="27105" spans="1:3" x14ac:dyDescent="0.35">
      <c r="A27105" s="1">
        <v>27103</v>
      </c>
      <c r="B27105" t="s">
        <v>8730</v>
      </c>
      <c r="C27105" t="s">
        <v>8731</v>
      </c>
    </row>
    <row r="27106" spans="1:3" x14ac:dyDescent="0.35">
      <c r="A27106" s="1">
        <v>27104</v>
      </c>
      <c r="B27106" t="s">
        <v>6219</v>
      </c>
      <c r="C27106" t="s">
        <v>6220</v>
      </c>
    </row>
    <row r="27107" spans="1:3" x14ac:dyDescent="0.35">
      <c r="A27107" s="1">
        <v>27105</v>
      </c>
      <c r="B27107" t="s">
        <v>52315</v>
      </c>
      <c r="C27107" t="s">
        <v>52316</v>
      </c>
    </row>
    <row r="27108" spans="1:3" x14ac:dyDescent="0.35">
      <c r="A27108" s="1">
        <v>27106</v>
      </c>
      <c r="B27108" t="s">
        <v>52317</v>
      </c>
      <c r="C27108" t="s">
        <v>52318</v>
      </c>
    </row>
    <row r="27109" spans="1:3" x14ac:dyDescent="0.35">
      <c r="A27109" s="1">
        <v>27107</v>
      </c>
      <c r="B27109" t="s">
        <v>52319</v>
      </c>
      <c r="C27109" t="s">
        <v>52320</v>
      </c>
    </row>
    <row r="27110" spans="1:3" x14ac:dyDescent="0.35">
      <c r="A27110" s="1">
        <v>27108</v>
      </c>
      <c r="B27110" t="s">
        <v>52321</v>
      </c>
      <c r="C27110" t="s">
        <v>52322</v>
      </c>
    </row>
    <row r="27111" spans="1:3" x14ac:dyDescent="0.35">
      <c r="A27111" s="1">
        <v>27109</v>
      </c>
      <c r="B27111" t="s">
        <v>52323</v>
      </c>
      <c r="C27111" t="s">
        <v>52324</v>
      </c>
    </row>
    <row r="27112" spans="1:3" x14ac:dyDescent="0.35">
      <c r="A27112" s="1">
        <v>27110</v>
      </c>
      <c r="B27112" t="s">
        <v>5124</v>
      </c>
      <c r="C27112" t="s">
        <v>5125</v>
      </c>
    </row>
    <row r="27113" spans="1:3" x14ac:dyDescent="0.35">
      <c r="A27113" s="1">
        <v>27111</v>
      </c>
      <c r="B27113" t="s">
        <v>52325</v>
      </c>
      <c r="C27113" t="s">
        <v>52326</v>
      </c>
    </row>
    <row r="27114" spans="1:3" x14ac:dyDescent="0.35">
      <c r="A27114" s="1">
        <v>27112</v>
      </c>
      <c r="B27114" t="s">
        <v>52327</v>
      </c>
      <c r="C27114" t="s">
        <v>52328</v>
      </c>
    </row>
    <row r="27115" spans="1:3" x14ac:dyDescent="0.35">
      <c r="A27115" s="1">
        <v>27113</v>
      </c>
      <c r="B27115" t="s">
        <v>52329</v>
      </c>
      <c r="C27115" t="s">
        <v>52330</v>
      </c>
    </row>
    <row r="27116" spans="1:3" x14ac:dyDescent="0.35">
      <c r="A27116" s="1">
        <v>27114</v>
      </c>
      <c r="B27116" t="s">
        <v>52331</v>
      </c>
      <c r="C27116" t="s">
        <v>52332</v>
      </c>
    </row>
    <row r="27117" spans="1:3" x14ac:dyDescent="0.35">
      <c r="A27117" s="1">
        <v>27115</v>
      </c>
      <c r="B27117" t="s">
        <v>52333</v>
      </c>
      <c r="C27117" t="s">
        <v>52334</v>
      </c>
    </row>
    <row r="27118" spans="1:3" x14ac:dyDescent="0.35">
      <c r="A27118" s="1">
        <v>27116</v>
      </c>
      <c r="B27118" t="s">
        <v>52335</v>
      </c>
      <c r="C27118" t="s">
        <v>52335</v>
      </c>
    </row>
    <row r="27119" spans="1:3" x14ac:dyDescent="0.35">
      <c r="A27119" s="1">
        <v>27117</v>
      </c>
      <c r="B27119" t="s">
        <v>52336</v>
      </c>
      <c r="C27119" t="s">
        <v>52337</v>
      </c>
    </row>
    <row r="27120" spans="1:3" x14ac:dyDescent="0.35">
      <c r="A27120" s="1">
        <v>27118</v>
      </c>
      <c r="B27120" t="s">
        <v>52338</v>
      </c>
      <c r="C27120" t="s">
        <v>52339</v>
      </c>
    </row>
    <row r="27121" spans="1:3" x14ac:dyDescent="0.35">
      <c r="A27121" s="1">
        <v>27119</v>
      </c>
      <c r="B27121" t="s">
        <v>52340</v>
      </c>
      <c r="C27121" t="s">
        <v>52341</v>
      </c>
    </row>
    <row r="27122" spans="1:3" x14ac:dyDescent="0.35">
      <c r="A27122" s="1">
        <v>27120</v>
      </c>
      <c r="B27122" t="s">
        <v>52342</v>
      </c>
      <c r="C27122" t="s">
        <v>52343</v>
      </c>
    </row>
    <row r="27123" spans="1:3" x14ac:dyDescent="0.35">
      <c r="A27123" s="1">
        <v>27121</v>
      </c>
      <c r="B27123" t="s">
        <v>52344</v>
      </c>
      <c r="C27123" t="s">
        <v>52345</v>
      </c>
    </row>
    <row r="27124" spans="1:3" x14ac:dyDescent="0.35">
      <c r="A27124" s="1">
        <v>27122</v>
      </c>
      <c r="B27124" t="s">
        <v>52346</v>
      </c>
      <c r="C27124" t="s">
        <v>52347</v>
      </c>
    </row>
    <row r="27125" spans="1:3" x14ac:dyDescent="0.35">
      <c r="A27125" s="1">
        <v>27123</v>
      </c>
      <c r="B27125" t="s">
        <v>1105</v>
      </c>
      <c r="C27125" t="s">
        <v>1106</v>
      </c>
    </row>
    <row r="27126" spans="1:3" x14ac:dyDescent="0.35">
      <c r="A27126" s="1">
        <v>27124</v>
      </c>
      <c r="B27126" t="s">
        <v>52348</v>
      </c>
      <c r="C27126" t="s">
        <v>52349</v>
      </c>
    </row>
    <row r="27127" spans="1:3" x14ac:dyDescent="0.35">
      <c r="A27127" s="1">
        <v>27125</v>
      </c>
      <c r="B27127" t="s">
        <v>52350</v>
      </c>
      <c r="C27127" t="s">
        <v>52351</v>
      </c>
    </row>
    <row r="27128" spans="1:3" x14ac:dyDescent="0.35">
      <c r="A27128" s="1">
        <v>27126</v>
      </c>
      <c r="B27128" t="s">
        <v>52352</v>
      </c>
      <c r="C27128" t="s">
        <v>52353</v>
      </c>
    </row>
    <row r="27129" spans="1:3" x14ac:dyDescent="0.35">
      <c r="A27129" s="1">
        <v>27127</v>
      </c>
      <c r="B27129" t="s">
        <v>52354</v>
      </c>
      <c r="C27129" t="s">
        <v>52355</v>
      </c>
    </row>
    <row r="27130" spans="1:3" x14ac:dyDescent="0.35">
      <c r="A27130" s="1">
        <v>27128</v>
      </c>
      <c r="B27130" t="s">
        <v>52356</v>
      </c>
      <c r="C27130" t="s">
        <v>52357</v>
      </c>
    </row>
    <row r="27131" spans="1:3" x14ac:dyDescent="0.35">
      <c r="A27131" s="1">
        <v>27129</v>
      </c>
      <c r="B27131" t="s">
        <v>52358</v>
      </c>
      <c r="C27131" t="s">
        <v>52358</v>
      </c>
    </row>
    <row r="27132" spans="1:3" x14ac:dyDescent="0.35">
      <c r="A27132" s="1">
        <v>27130</v>
      </c>
      <c r="B27132" t="s">
        <v>52359</v>
      </c>
      <c r="C27132" t="s">
        <v>52360</v>
      </c>
    </row>
    <row r="27133" spans="1:3" x14ac:dyDescent="0.35">
      <c r="A27133" s="1">
        <v>27131</v>
      </c>
      <c r="B27133" t="s">
        <v>2586</v>
      </c>
      <c r="C27133" t="s">
        <v>52361</v>
      </c>
    </row>
    <row r="27134" spans="1:3" x14ac:dyDescent="0.35">
      <c r="A27134" s="1">
        <v>27132</v>
      </c>
      <c r="B27134" t="s">
        <v>52362</v>
      </c>
      <c r="C27134" t="s">
        <v>52363</v>
      </c>
    </row>
    <row r="27135" spans="1:3" x14ac:dyDescent="0.35">
      <c r="A27135" s="1">
        <v>27133</v>
      </c>
      <c r="B27135" t="s">
        <v>19121</v>
      </c>
      <c r="C27135" t="s">
        <v>19122</v>
      </c>
    </row>
    <row r="27136" spans="1:3" x14ac:dyDescent="0.35">
      <c r="A27136" s="1">
        <v>27134</v>
      </c>
      <c r="B27136" t="s">
        <v>52364</v>
      </c>
      <c r="C27136" t="s">
        <v>52365</v>
      </c>
    </row>
    <row r="27137" spans="1:3" x14ac:dyDescent="0.35">
      <c r="A27137" s="1">
        <v>27135</v>
      </c>
      <c r="B27137" t="s">
        <v>52366</v>
      </c>
      <c r="C27137" t="s">
        <v>52367</v>
      </c>
    </row>
    <row r="27138" spans="1:3" x14ac:dyDescent="0.35">
      <c r="A27138" s="1">
        <v>27136</v>
      </c>
      <c r="B27138" t="s">
        <v>4492</v>
      </c>
      <c r="C27138" t="s">
        <v>4493</v>
      </c>
    </row>
    <row r="27139" spans="1:3" x14ac:dyDescent="0.35">
      <c r="A27139" s="1">
        <v>27137</v>
      </c>
      <c r="B27139" t="s">
        <v>52368</v>
      </c>
      <c r="C27139" t="s">
        <v>52369</v>
      </c>
    </row>
    <row r="27140" spans="1:3" x14ac:dyDescent="0.35">
      <c r="A27140" s="1">
        <v>27138</v>
      </c>
      <c r="B27140" t="s">
        <v>2331</v>
      </c>
      <c r="C27140" t="s">
        <v>2332</v>
      </c>
    </row>
    <row r="27141" spans="1:3" x14ac:dyDescent="0.35">
      <c r="A27141" s="1">
        <v>27139</v>
      </c>
      <c r="B27141" t="s">
        <v>52370</v>
      </c>
      <c r="C27141" t="s">
        <v>52371</v>
      </c>
    </row>
    <row r="27142" spans="1:3" x14ac:dyDescent="0.35">
      <c r="A27142" s="1">
        <v>27140</v>
      </c>
      <c r="B27142" t="s">
        <v>6151</v>
      </c>
      <c r="C27142" t="s">
        <v>6152</v>
      </c>
    </row>
    <row r="27143" spans="1:3" x14ac:dyDescent="0.35">
      <c r="A27143" s="1">
        <v>27141</v>
      </c>
      <c r="B27143" t="s">
        <v>52372</v>
      </c>
      <c r="C27143" t="s">
        <v>52373</v>
      </c>
    </row>
    <row r="27144" spans="1:3" x14ac:dyDescent="0.35">
      <c r="A27144" s="1">
        <v>27142</v>
      </c>
      <c r="B27144" t="s">
        <v>52374</v>
      </c>
      <c r="C27144" t="s">
        <v>52375</v>
      </c>
    </row>
    <row r="27145" spans="1:3" x14ac:dyDescent="0.35">
      <c r="A27145" s="1">
        <v>27143</v>
      </c>
      <c r="B27145" t="s">
        <v>14403</v>
      </c>
      <c r="C27145" t="s">
        <v>14404</v>
      </c>
    </row>
    <row r="27146" spans="1:3" x14ac:dyDescent="0.35">
      <c r="A27146" s="1">
        <v>27144</v>
      </c>
      <c r="B27146" t="s">
        <v>4656</v>
      </c>
      <c r="C27146" t="s">
        <v>4657</v>
      </c>
    </row>
    <row r="27147" spans="1:3" x14ac:dyDescent="0.35">
      <c r="A27147" s="1">
        <v>27145</v>
      </c>
      <c r="B27147" t="s">
        <v>11707</v>
      </c>
      <c r="C27147" t="s">
        <v>11708</v>
      </c>
    </row>
    <row r="27148" spans="1:3" x14ac:dyDescent="0.35">
      <c r="A27148" s="1">
        <v>27146</v>
      </c>
      <c r="B27148" t="s">
        <v>52376</v>
      </c>
      <c r="C27148" t="s">
        <v>52377</v>
      </c>
    </row>
    <row r="27149" spans="1:3" x14ac:dyDescent="0.35">
      <c r="A27149" s="1">
        <v>27147</v>
      </c>
      <c r="B27149" t="s">
        <v>52378</v>
      </c>
      <c r="C27149" t="s">
        <v>52379</v>
      </c>
    </row>
    <row r="27150" spans="1:3" x14ac:dyDescent="0.35">
      <c r="A27150" s="1">
        <v>27148</v>
      </c>
      <c r="B27150" t="s">
        <v>52380</v>
      </c>
      <c r="C27150" t="s">
        <v>52381</v>
      </c>
    </row>
    <row r="27151" spans="1:3" x14ac:dyDescent="0.35">
      <c r="A27151" s="1">
        <v>27149</v>
      </c>
      <c r="B27151" t="s">
        <v>52382</v>
      </c>
      <c r="C27151" t="s">
        <v>52383</v>
      </c>
    </row>
    <row r="27152" spans="1:3" x14ac:dyDescent="0.35">
      <c r="A27152" s="1">
        <v>27150</v>
      </c>
      <c r="B27152" t="s">
        <v>7328</v>
      </c>
      <c r="C27152" t="s">
        <v>7329</v>
      </c>
    </row>
    <row r="27153" spans="1:3" x14ac:dyDescent="0.35">
      <c r="A27153" s="1">
        <v>27151</v>
      </c>
      <c r="B27153" t="s">
        <v>52384</v>
      </c>
      <c r="C27153" t="s">
        <v>52385</v>
      </c>
    </row>
    <row r="27154" spans="1:3" x14ac:dyDescent="0.35">
      <c r="A27154" s="1">
        <v>27152</v>
      </c>
      <c r="B27154" t="s">
        <v>52386</v>
      </c>
      <c r="C27154" t="s">
        <v>52387</v>
      </c>
    </row>
    <row r="27155" spans="1:3" x14ac:dyDescent="0.35">
      <c r="A27155" s="1">
        <v>27153</v>
      </c>
      <c r="B27155" t="s">
        <v>52388</v>
      </c>
      <c r="C27155" t="s">
        <v>52389</v>
      </c>
    </row>
    <row r="27156" spans="1:3" x14ac:dyDescent="0.35">
      <c r="A27156" s="1">
        <v>27154</v>
      </c>
      <c r="B27156" t="s">
        <v>52390</v>
      </c>
      <c r="C27156" t="s">
        <v>52391</v>
      </c>
    </row>
    <row r="27157" spans="1:3" x14ac:dyDescent="0.35">
      <c r="A27157" s="1">
        <v>27155</v>
      </c>
      <c r="B27157" t="s">
        <v>2677</v>
      </c>
      <c r="C27157" t="s">
        <v>2678</v>
      </c>
    </row>
    <row r="27158" spans="1:3" x14ac:dyDescent="0.35">
      <c r="A27158" s="1">
        <v>27156</v>
      </c>
      <c r="B27158" t="s">
        <v>15270</v>
      </c>
      <c r="C27158" t="s">
        <v>15271</v>
      </c>
    </row>
    <row r="27159" spans="1:3" x14ac:dyDescent="0.35">
      <c r="A27159" s="1">
        <v>27157</v>
      </c>
      <c r="B27159" t="s">
        <v>52392</v>
      </c>
      <c r="C27159" t="s">
        <v>52393</v>
      </c>
    </row>
    <row r="27160" spans="1:3" x14ac:dyDescent="0.35">
      <c r="A27160" s="1">
        <v>27158</v>
      </c>
      <c r="B27160" t="s">
        <v>52394</v>
      </c>
      <c r="C27160" t="s">
        <v>52394</v>
      </c>
    </row>
    <row r="27161" spans="1:3" x14ac:dyDescent="0.35">
      <c r="A27161" s="1">
        <v>27159</v>
      </c>
      <c r="B27161" t="s">
        <v>52395</v>
      </c>
      <c r="C27161" t="s">
        <v>52396</v>
      </c>
    </row>
    <row r="27162" spans="1:3" x14ac:dyDescent="0.35">
      <c r="A27162" s="1">
        <v>27160</v>
      </c>
      <c r="B27162" t="s">
        <v>52397</v>
      </c>
      <c r="C27162" t="s">
        <v>52398</v>
      </c>
    </row>
    <row r="27163" spans="1:3" x14ac:dyDescent="0.35">
      <c r="A27163" s="1">
        <v>27161</v>
      </c>
      <c r="B27163" t="s">
        <v>52399</v>
      </c>
      <c r="C27163" t="s">
        <v>52400</v>
      </c>
    </row>
    <row r="27164" spans="1:3" x14ac:dyDescent="0.35">
      <c r="A27164" s="1">
        <v>27162</v>
      </c>
      <c r="B27164" t="s">
        <v>52401</v>
      </c>
      <c r="C27164" t="s">
        <v>52402</v>
      </c>
    </row>
    <row r="27165" spans="1:3" x14ac:dyDescent="0.35">
      <c r="A27165" s="1">
        <v>27163</v>
      </c>
      <c r="B27165" t="s">
        <v>52403</v>
      </c>
      <c r="C27165" t="s">
        <v>52404</v>
      </c>
    </row>
    <row r="27166" spans="1:3" x14ac:dyDescent="0.35">
      <c r="A27166" s="1">
        <v>27164</v>
      </c>
      <c r="B27166" t="s">
        <v>5702</v>
      </c>
      <c r="C27166" t="s">
        <v>5703</v>
      </c>
    </row>
    <row r="27167" spans="1:3" x14ac:dyDescent="0.35">
      <c r="A27167" s="1">
        <v>27165</v>
      </c>
      <c r="B27167" t="s">
        <v>52405</v>
      </c>
      <c r="C27167" t="s">
        <v>52406</v>
      </c>
    </row>
    <row r="27168" spans="1:3" x14ac:dyDescent="0.35">
      <c r="A27168" s="1">
        <v>27166</v>
      </c>
      <c r="B27168" t="s">
        <v>8776</v>
      </c>
      <c r="C27168" t="s">
        <v>8777</v>
      </c>
    </row>
    <row r="27169" spans="1:3" x14ac:dyDescent="0.35">
      <c r="A27169" s="1">
        <v>27167</v>
      </c>
      <c r="B27169" t="s">
        <v>52407</v>
      </c>
      <c r="C27169" t="s">
        <v>52408</v>
      </c>
    </row>
    <row r="27170" spans="1:3" x14ac:dyDescent="0.35">
      <c r="A27170" s="1">
        <v>27168</v>
      </c>
      <c r="B27170" t="s">
        <v>52409</v>
      </c>
      <c r="C27170" t="s">
        <v>52410</v>
      </c>
    </row>
    <row r="27171" spans="1:3" x14ac:dyDescent="0.35">
      <c r="A27171" s="1">
        <v>27169</v>
      </c>
      <c r="B27171" t="s">
        <v>52411</v>
      </c>
      <c r="C27171" t="s">
        <v>52412</v>
      </c>
    </row>
    <row r="27172" spans="1:3" x14ac:dyDescent="0.35">
      <c r="A27172" s="1">
        <v>27170</v>
      </c>
      <c r="B27172" t="s">
        <v>52413</v>
      </c>
      <c r="C27172" t="s">
        <v>52414</v>
      </c>
    </row>
    <row r="27173" spans="1:3" x14ac:dyDescent="0.35">
      <c r="A27173" s="1">
        <v>27171</v>
      </c>
      <c r="B27173" t="s">
        <v>52415</v>
      </c>
      <c r="C27173" t="s">
        <v>52416</v>
      </c>
    </row>
    <row r="27174" spans="1:3" x14ac:dyDescent="0.35">
      <c r="A27174" s="1">
        <v>27172</v>
      </c>
      <c r="B27174" t="s">
        <v>52417</v>
      </c>
      <c r="C27174" t="s">
        <v>52418</v>
      </c>
    </row>
    <row r="27175" spans="1:3" x14ac:dyDescent="0.35">
      <c r="A27175" s="1">
        <v>27173</v>
      </c>
      <c r="B27175" t="s">
        <v>1798</v>
      </c>
      <c r="C27175" t="s">
        <v>1799</v>
      </c>
    </row>
    <row r="27176" spans="1:3" x14ac:dyDescent="0.35">
      <c r="A27176" s="1">
        <v>27174</v>
      </c>
      <c r="B27176" t="s">
        <v>52419</v>
      </c>
      <c r="C27176" t="s">
        <v>52420</v>
      </c>
    </row>
    <row r="27177" spans="1:3" x14ac:dyDescent="0.35">
      <c r="A27177" s="1">
        <v>27175</v>
      </c>
      <c r="B27177" t="s">
        <v>52421</v>
      </c>
      <c r="C27177" t="s">
        <v>52422</v>
      </c>
    </row>
    <row r="27178" spans="1:3" x14ac:dyDescent="0.35">
      <c r="A27178" s="1">
        <v>27176</v>
      </c>
      <c r="B27178" t="s">
        <v>52423</v>
      </c>
      <c r="C27178" t="s">
        <v>52424</v>
      </c>
    </row>
    <row r="27179" spans="1:3" x14ac:dyDescent="0.35">
      <c r="A27179" s="1">
        <v>27177</v>
      </c>
      <c r="B27179" t="s">
        <v>2007</v>
      </c>
      <c r="C27179" t="s">
        <v>2008</v>
      </c>
    </row>
    <row r="27180" spans="1:3" x14ac:dyDescent="0.35">
      <c r="A27180" s="1">
        <v>27178</v>
      </c>
      <c r="B27180" t="s">
        <v>52425</v>
      </c>
      <c r="C27180" t="s">
        <v>52426</v>
      </c>
    </row>
    <row r="27181" spans="1:3" x14ac:dyDescent="0.35">
      <c r="A27181" s="1">
        <v>27179</v>
      </c>
      <c r="B27181" t="s">
        <v>52427</v>
      </c>
      <c r="C27181" t="s">
        <v>52428</v>
      </c>
    </row>
    <row r="27182" spans="1:3" x14ac:dyDescent="0.35">
      <c r="A27182" s="1">
        <v>27180</v>
      </c>
      <c r="B27182" t="s">
        <v>52429</v>
      </c>
      <c r="C27182" t="s">
        <v>52430</v>
      </c>
    </row>
    <row r="27183" spans="1:3" x14ac:dyDescent="0.35">
      <c r="A27183" s="1">
        <v>27181</v>
      </c>
      <c r="B27183" t="s">
        <v>52431</v>
      </c>
      <c r="C27183" t="s">
        <v>52432</v>
      </c>
    </row>
    <row r="27184" spans="1:3" x14ac:dyDescent="0.35">
      <c r="A27184" s="1">
        <v>27182</v>
      </c>
      <c r="B27184" t="s">
        <v>3930</v>
      </c>
      <c r="C27184" t="s">
        <v>3931</v>
      </c>
    </row>
    <row r="27185" spans="1:3" x14ac:dyDescent="0.35">
      <c r="A27185" s="1">
        <v>27183</v>
      </c>
      <c r="B27185" t="s">
        <v>52433</v>
      </c>
      <c r="C27185" t="s">
        <v>52434</v>
      </c>
    </row>
    <row r="27186" spans="1:3" x14ac:dyDescent="0.35">
      <c r="A27186" s="1">
        <v>27184</v>
      </c>
      <c r="B27186" t="s">
        <v>52435</v>
      </c>
      <c r="C27186" t="s">
        <v>52436</v>
      </c>
    </row>
    <row r="27187" spans="1:3" x14ac:dyDescent="0.35">
      <c r="A27187" s="1">
        <v>27185</v>
      </c>
      <c r="B27187" t="s">
        <v>52437</v>
      </c>
      <c r="C27187" t="s">
        <v>52438</v>
      </c>
    </row>
    <row r="27188" spans="1:3" x14ac:dyDescent="0.35">
      <c r="A27188" s="1">
        <v>27186</v>
      </c>
      <c r="B27188" t="s">
        <v>52439</v>
      </c>
      <c r="C27188" t="s">
        <v>52440</v>
      </c>
    </row>
    <row r="27189" spans="1:3" x14ac:dyDescent="0.35">
      <c r="A27189" s="1">
        <v>27187</v>
      </c>
      <c r="B27189" t="s">
        <v>52441</v>
      </c>
      <c r="C27189" t="s">
        <v>52442</v>
      </c>
    </row>
    <row r="27190" spans="1:3" x14ac:dyDescent="0.35">
      <c r="A27190" s="1">
        <v>27188</v>
      </c>
      <c r="B27190" t="s">
        <v>2966</v>
      </c>
      <c r="C27190" t="s">
        <v>2967</v>
      </c>
    </row>
    <row r="27191" spans="1:3" x14ac:dyDescent="0.35">
      <c r="A27191" s="1">
        <v>27189</v>
      </c>
      <c r="B27191" t="s">
        <v>24050</v>
      </c>
      <c r="C27191" t="s">
        <v>24051</v>
      </c>
    </row>
    <row r="27192" spans="1:3" x14ac:dyDescent="0.35">
      <c r="A27192" s="1">
        <v>27190</v>
      </c>
      <c r="B27192" t="s">
        <v>3268</v>
      </c>
      <c r="C27192" t="s">
        <v>3269</v>
      </c>
    </row>
    <row r="27193" spans="1:3" x14ac:dyDescent="0.35">
      <c r="A27193" s="1">
        <v>27191</v>
      </c>
      <c r="B27193" t="s">
        <v>52443</v>
      </c>
      <c r="C27193" t="s">
        <v>52444</v>
      </c>
    </row>
    <row r="27194" spans="1:3" x14ac:dyDescent="0.35">
      <c r="A27194" s="1">
        <v>27192</v>
      </c>
      <c r="B27194" t="s">
        <v>52445</v>
      </c>
      <c r="C27194" t="s">
        <v>52446</v>
      </c>
    </row>
    <row r="27195" spans="1:3" x14ac:dyDescent="0.35">
      <c r="A27195" s="1">
        <v>27193</v>
      </c>
      <c r="B27195" t="s">
        <v>3857</v>
      </c>
      <c r="C27195" t="s">
        <v>3858</v>
      </c>
    </row>
    <row r="27196" spans="1:3" x14ac:dyDescent="0.35">
      <c r="A27196" s="1">
        <v>27194</v>
      </c>
      <c r="B27196" t="s">
        <v>52447</v>
      </c>
      <c r="C27196" t="s">
        <v>52448</v>
      </c>
    </row>
    <row r="27197" spans="1:3" x14ac:dyDescent="0.35">
      <c r="A27197" s="1">
        <v>27195</v>
      </c>
      <c r="B27197" t="s">
        <v>14958</v>
      </c>
      <c r="C27197" t="s">
        <v>14959</v>
      </c>
    </row>
    <row r="27198" spans="1:3" x14ac:dyDescent="0.35">
      <c r="A27198" s="1">
        <v>27196</v>
      </c>
      <c r="B27198" t="s">
        <v>7334</v>
      </c>
      <c r="C27198" t="s">
        <v>7335</v>
      </c>
    </row>
    <row r="27199" spans="1:3" x14ac:dyDescent="0.35">
      <c r="A27199" s="1">
        <v>27197</v>
      </c>
      <c r="B27199" t="s">
        <v>52449</v>
      </c>
      <c r="C27199" t="s">
        <v>52450</v>
      </c>
    </row>
    <row r="27200" spans="1:3" x14ac:dyDescent="0.35">
      <c r="A27200" s="1">
        <v>27198</v>
      </c>
      <c r="B27200" t="s">
        <v>52451</v>
      </c>
      <c r="C27200" t="s">
        <v>52452</v>
      </c>
    </row>
    <row r="27201" spans="1:3" x14ac:dyDescent="0.35">
      <c r="A27201" s="1">
        <v>27199</v>
      </c>
      <c r="B27201" t="s">
        <v>52453</v>
      </c>
      <c r="C27201" t="s">
        <v>52454</v>
      </c>
    </row>
    <row r="27202" spans="1:3" x14ac:dyDescent="0.35">
      <c r="A27202" s="1">
        <v>27200</v>
      </c>
      <c r="B27202" t="s">
        <v>52455</v>
      </c>
      <c r="C27202" t="s">
        <v>52456</v>
      </c>
    </row>
    <row r="27203" spans="1:3" x14ac:dyDescent="0.35">
      <c r="A27203" s="1">
        <v>27201</v>
      </c>
      <c r="B27203" t="s">
        <v>8198</v>
      </c>
      <c r="C27203" t="s">
        <v>8199</v>
      </c>
    </row>
    <row r="27204" spans="1:3" x14ac:dyDescent="0.35">
      <c r="A27204" s="1">
        <v>27202</v>
      </c>
      <c r="B27204" t="s">
        <v>52457</v>
      </c>
      <c r="C27204" t="s">
        <v>52458</v>
      </c>
    </row>
    <row r="27205" spans="1:3" x14ac:dyDescent="0.35">
      <c r="A27205" s="1">
        <v>27203</v>
      </c>
      <c r="B27205" t="s">
        <v>52459</v>
      </c>
      <c r="C27205" t="s">
        <v>52460</v>
      </c>
    </row>
    <row r="27206" spans="1:3" x14ac:dyDescent="0.35">
      <c r="A27206" s="1">
        <v>27204</v>
      </c>
      <c r="B27206" t="s">
        <v>52461</v>
      </c>
      <c r="C27206" t="s">
        <v>52462</v>
      </c>
    </row>
    <row r="27207" spans="1:3" x14ac:dyDescent="0.35">
      <c r="A27207" s="1">
        <v>27205</v>
      </c>
      <c r="B27207" t="s">
        <v>52463</v>
      </c>
      <c r="C27207" t="s">
        <v>52464</v>
      </c>
    </row>
    <row r="27208" spans="1:3" x14ac:dyDescent="0.35">
      <c r="A27208" s="1">
        <v>27206</v>
      </c>
      <c r="B27208" t="s">
        <v>52465</v>
      </c>
      <c r="C27208" t="s">
        <v>52466</v>
      </c>
    </row>
    <row r="27209" spans="1:3" x14ac:dyDescent="0.35">
      <c r="A27209" s="1">
        <v>27207</v>
      </c>
      <c r="B27209" t="s">
        <v>52467</v>
      </c>
      <c r="C27209" t="s">
        <v>52468</v>
      </c>
    </row>
    <row r="27210" spans="1:3" x14ac:dyDescent="0.35">
      <c r="A27210" s="1">
        <v>27208</v>
      </c>
      <c r="B27210" t="s">
        <v>52469</v>
      </c>
      <c r="C27210" t="s">
        <v>52470</v>
      </c>
    </row>
    <row r="27211" spans="1:3" x14ac:dyDescent="0.35">
      <c r="A27211" s="1">
        <v>27209</v>
      </c>
      <c r="B27211" t="s">
        <v>52471</v>
      </c>
      <c r="C27211" t="s">
        <v>52471</v>
      </c>
    </row>
    <row r="27212" spans="1:3" x14ac:dyDescent="0.35">
      <c r="A27212" s="1">
        <v>27210</v>
      </c>
      <c r="B27212" t="s">
        <v>52472</v>
      </c>
      <c r="C27212" t="s">
        <v>52473</v>
      </c>
    </row>
    <row r="27213" spans="1:3" x14ac:dyDescent="0.35">
      <c r="A27213" s="1">
        <v>27211</v>
      </c>
      <c r="B27213" t="s">
        <v>13084</v>
      </c>
      <c r="C27213" t="s">
        <v>13085</v>
      </c>
    </row>
    <row r="27214" spans="1:3" x14ac:dyDescent="0.35">
      <c r="A27214" s="1">
        <v>27212</v>
      </c>
      <c r="B27214" t="s">
        <v>2691</v>
      </c>
      <c r="C27214" t="s">
        <v>2692</v>
      </c>
    </row>
    <row r="27215" spans="1:3" x14ac:dyDescent="0.35">
      <c r="A27215" s="1">
        <v>27213</v>
      </c>
      <c r="B27215" t="s">
        <v>52474</v>
      </c>
      <c r="C27215" t="s">
        <v>52475</v>
      </c>
    </row>
    <row r="27216" spans="1:3" x14ac:dyDescent="0.35">
      <c r="A27216" s="1">
        <v>27214</v>
      </c>
      <c r="B27216" t="s">
        <v>11630</v>
      </c>
      <c r="C27216" t="s">
        <v>11631</v>
      </c>
    </row>
    <row r="27217" spans="1:3" x14ac:dyDescent="0.35">
      <c r="A27217" s="1">
        <v>27215</v>
      </c>
      <c r="B27217" t="s">
        <v>52476</v>
      </c>
      <c r="C27217" t="s">
        <v>52477</v>
      </c>
    </row>
    <row r="27218" spans="1:3" x14ac:dyDescent="0.35">
      <c r="A27218" s="1">
        <v>27216</v>
      </c>
      <c r="B27218" t="s">
        <v>52478</v>
      </c>
      <c r="C27218" t="s">
        <v>52479</v>
      </c>
    </row>
    <row r="27219" spans="1:3" x14ac:dyDescent="0.35">
      <c r="A27219" s="1">
        <v>27217</v>
      </c>
      <c r="B27219" t="s">
        <v>52480</v>
      </c>
      <c r="C27219" t="s">
        <v>52481</v>
      </c>
    </row>
    <row r="27220" spans="1:3" x14ac:dyDescent="0.35">
      <c r="A27220" s="1">
        <v>27218</v>
      </c>
      <c r="B27220" t="s">
        <v>52482</v>
      </c>
      <c r="C27220" t="s">
        <v>52483</v>
      </c>
    </row>
    <row r="27221" spans="1:3" x14ac:dyDescent="0.35">
      <c r="A27221" s="1">
        <v>27219</v>
      </c>
      <c r="B27221" t="s">
        <v>52484</v>
      </c>
      <c r="C27221" t="s">
        <v>52485</v>
      </c>
    </row>
    <row r="27222" spans="1:3" x14ac:dyDescent="0.35">
      <c r="A27222" s="1">
        <v>27220</v>
      </c>
      <c r="B27222" t="s">
        <v>52486</v>
      </c>
      <c r="C27222" t="s">
        <v>52487</v>
      </c>
    </row>
    <row r="27223" spans="1:3" x14ac:dyDescent="0.35">
      <c r="A27223" s="1">
        <v>27221</v>
      </c>
      <c r="B27223" t="s">
        <v>52488</v>
      </c>
      <c r="C27223" t="s">
        <v>52489</v>
      </c>
    </row>
    <row r="27224" spans="1:3" x14ac:dyDescent="0.35">
      <c r="A27224" s="1">
        <v>27222</v>
      </c>
      <c r="B27224" t="s">
        <v>1339</v>
      </c>
      <c r="C27224" t="s">
        <v>1340</v>
      </c>
    </row>
    <row r="27225" spans="1:3" x14ac:dyDescent="0.35">
      <c r="A27225" s="1">
        <v>27223</v>
      </c>
      <c r="B27225" t="s">
        <v>52490</v>
      </c>
      <c r="C27225" t="s">
        <v>52491</v>
      </c>
    </row>
    <row r="27226" spans="1:3" x14ac:dyDescent="0.35">
      <c r="A27226" s="1">
        <v>27224</v>
      </c>
      <c r="B27226" t="s">
        <v>52492</v>
      </c>
      <c r="C27226" t="s">
        <v>52493</v>
      </c>
    </row>
    <row r="27227" spans="1:3" x14ac:dyDescent="0.35">
      <c r="A27227" s="1">
        <v>27225</v>
      </c>
      <c r="B27227" t="s">
        <v>7926</v>
      </c>
      <c r="C27227" t="s">
        <v>7927</v>
      </c>
    </row>
    <row r="27228" spans="1:3" x14ac:dyDescent="0.35">
      <c r="A27228" s="1">
        <v>27226</v>
      </c>
      <c r="B27228" t="s">
        <v>52494</v>
      </c>
      <c r="C27228" t="s">
        <v>52495</v>
      </c>
    </row>
    <row r="27229" spans="1:3" x14ac:dyDescent="0.35">
      <c r="A27229" s="1">
        <v>27227</v>
      </c>
      <c r="B27229" t="s">
        <v>52496</v>
      </c>
      <c r="C27229" t="s">
        <v>52497</v>
      </c>
    </row>
    <row r="27230" spans="1:3" x14ac:dyDescent="0.35">
      <c r="A27230" s="1">
        <v>27228</v>
      </c>
      <c r="B27230" t="s">
        <v>52498</v>
      </c>
      <c r="C27230" t="s">
        <v>52499</v>
      </c>
    </row>
    <row r="27231" spans="1:3" x14ac:dyDescent="0.35">
      <c r="A27231" s="1">
        <v>27229</v>
      </c>
      <c r="B27231" t="s">
        <v>3978</v>
      </c>
      <c r="C27231" t="s">
        <v>3979</v>
      </c>
    </row>
    <row r="27232" spans="1:3" x14ac:dyDescent="0.35">
      <c r="A27232" s="1">
        <v>27230</v>
      </c>
      <c r="B27232" t="s">
        <v>52500</v>
      </c>
      <c r="C27232" t="s">
        <v>52501</v>
      </c>
    </row>
    <row r="27233" spans="1:3" x14ac:dyDescent="0.35">
      <c r="A27233" s="1">
        <v>27231</v>
      </c>
      <c r="B27233" t="s">
        <v>52502</v>
      </c>
      <c r="C27233" t="s">
        <v>52503</v>
      </c>
    </row>
    <row r="27234" spans="1:3" x14ac:dyDescent="0.35">
      <c r="A27234" s="1">
        <v>27232</v>
      </c>
      <c r="B27234" t="s">
        <v>52504</v>
      </c>
      <c r="C27234" t="s">
        <v>52505</v>
      </c>
    </row>
    <row r="27235" spans="1:3" x14ac:dyDescent="0.35">
      <c r="A27235" s="1">
        <v>27233</v>
      </c>
      <c r="B27235" t="s">
        <v>52506</v>
      </c>
      <c r="C27235" t="s">
        <v>52507</v>
      </c>
    </row>
    <row r="27236" spans="1:3" x14ac:dyDescent="0.35">
      <c r="A27236" s="1">
        <v>27234</v>
      </c>
      <c r="B27236" t="s">
        <v>1103</v>
      </c>
      <c r="C27236" t="s">
        <v>1104</v>
      </c>
    </row>
    <row r="27237" spans="1:3" x14ac:dyDescent="0.35">
      <c r="A27237" s="1">
        <v>27235</v>
      </c>
      <c r="B27237" t="s">
        <v>52508</v>
      </c>
      <c r="C27237" t="s">
        <v>52509</v>
      </c>
    </row>
    <row r="27238" spans="1:3" x14ac:dyDescent="0.35">
      <c r="A27238" s="1">
        <v>27236</v>
      </c>
      <c r="B27238" t="s">
        <v>52510</v>
      </c>
      <c r="C27238" t="s">
        <v>52511</v>
      </c>
    </row>
    <row r="27239" spans="1:3" x14ac:dyDescent="0.35">
      <c r="A27239" s="1">
        <v>27237</v>
      </c>
      <c r="B27239" t="s">
        <v>52512</v>
      </c>
      <c r="C27239" t="s">
        <v>52513</v>
      </c>
    </row>
    <row r="27240" spans="1:3" x14ac:dyDescent="0.35">
      <c r="A27240" s="1">
        <v>27238</v>
      </c>
      <c r="B27240" t="s">
        <v>52514</v>
      </c>
      <c r="C27240" t="s">
        <v>52515</v>
      </c>
    </row>
    <row r="27241" spans="1:3" x14ac:dyDescent="0.35">
      <c r="A27241" s="1">
        <v>27239</v>
      </c>
      <c r="B27241" t="s">
        <v>52516</v>
      </c>
      <c r="C27241" t="s">
        <v>52517</v>
      </c>
    </row>
    <row r="27242" spans="1:3" x14ac:dyDescent="0.35">
      <c r="A27242" s="1">
        <v>27240</v>
      </c>
      <c r="B27242" t="s">
        <v>52518</v>
      </c>
      <c r="C27242" t="s">
        <v>52519</v>
      </c>
    </row>
    <row r="27243" spans="1:3" x14ac:dyDescent="0.35">
      <c r="A27243" s="1">
        <v>27241</v>
      </c>
      <c r="B27243" t="s">
        <v>52520</v>
      </c>
      <c r="C27243" t="s">
        <v>52521</v>
      </c>
    </row>
    <row r="27244" spans="1:3" x14ac:dyDescent="0.35">
      <c r="A27244" s="1">
        <v>27242</v>
      </c>
      <c r="B27244" t="s">
        <v>52522</v>
      </c>
      <c r="C27244" t="s">
        <v>52523</v>
      </c>
    </row>
    <row r="27245" spans="1:3" x14ac:dyDescent="0.35">
      <c r="A27245" s="1">
        <v>27243</v>
      </c>
      <c r="B27245" t="s">
        <v>52524</v>
      </c>
      <c r="C27245" t="s">
        <v>52525</v>
      </c>
    </row>
    <row r="27246" spans="1:3" x14ac:dyDescent="0.35">
      <c r="A27246" s="1">
        <v>27244</v>
      </c>
      <c r="B27246" t="s">
        <v>52526</v>
      </c>
      <c r="C27246" t="s">
        <v>52527</v>
      </c>
    </row>
    <row r="27247" spans="1:3" x14ac:dyDescent="0.35">
      <c r="A27247" s="1">
        <v>27245</v>
      </c>
      <c r="B27247" t="s">
        <v>52528</v>
      </c>
      <c r="C27247" t="s">
        <v>52529</v>
      </c>
    </row>
    <row r="27248" spans="1:3" x14ac:dyDescent="0.35">
      <c r="A27248" s="1">
        <v>27246</v>
      </c>
      <c r="B27248" t="s">
        <v>52530</v>
      </c>
      <c r="C27248" t="s">
        <v>52531</v>
      </c>
    </row>
    <row r="27249" spans="1:3" x14ac:dyDescent="0.35">
      <c r="A27249" s="1">
        <v>27247</v>
      </c>
      <c r="B27249" t="s">
        <v>52532</v>
      </c>
      <c r="C27249" t="s">
        <v>52533</v>
      </c>
    </row>
    <row r="27250" spans="1:3" x14ac:dyDescent="0.35">
      <c r="A27250" s="1">
        <v>27248</v>
      </c>
      <c r="B27250" t="s">
        <v>52534</v>
      </c>
      <c r="C27250" t="s">
        <v>52535</v>
      </c>
    </row>
    <row r="27251" spans="1:3" x14ac:dyDescent="0.35">
      <c r="A27251" s="1">
        <v>27249</v>
      </c>
      <c r="B27251" t="s">
        <v>52536</v>
      </c>
      <c r="C27251" t="s">
        <v>52537</v>
      </c>
    </row>
    <row r="27252" spans="1:3" x14ac:dyDescent="0.35">
      <c r="A27252" s="1">
        <v>27250</v>
      </c>
      <c r="B27252" t="s">
        <v>9429</v>
      </c>
      <c r="C27252" t="s">
        <v>9430</v>
      </c>
    </row>
    <row r="27253" spans="1:3" x14ac:dyDescent="0.35">
      <c r="A27253" s="1">
        <v>27251</v>
      </c>
      <c r="B27253" t="s">
        <v>52538</v>
      </c>
      <c r="C27253" t="s">
        <v>52539</v>
      </c>
    </row>
    <row r="27254" spans="1:3" x14ac:dyDescent="0.35">
      <c r="A27254" s="1">
        <v>27252</v>
      </c>
      <c r="B27254" t="s">
        <v>52540</v>
      </c>
      <c r="C27254" t="s">
        <v>52541</v>
      </c>
    </row>
    <row r="27255" spans="1:3" x14ac:dyDescent="0.35">
      <c r="A27255" s="1">
        <v>27253</v>
      </c>
      <c r="B27255" t="s">
        <v>52542</v>
      </c>
      <c r="C27255" t="s">
        <v>52543</v>
      </c>
    </row>
    <row r="27256" spans="1:3" x14ac:dyDescent="0.35">
      <c r="A27256" s="1">
        <v>27254</v>
      </c>
      <c r="B27256" t="s">
        <v>13883</v>
      </c>
      <c r="C27256" t="s">
        <v>13884</v>
      </c>
    </row>
    <row r="27257" spans="1:3" x14ac:dyDescent="0.35">
      <c r="A27257" s="1">
        <v>27255</v>
      </c>
      <c r="B27257" t="s">
        <v>52544</v>
      </c>
      <c r="C27257" t="s">
        <v>52545</v>
      </c>
    </row>
    <row r="27258" spans="1:3" x14ac:dyDescent="0.35">
      <c r="A27258" s="1">
        <v>27256</v>
      </c>
      <c r="B27258" t="s">
        <v>52546</v>
      </c>
      <c r="C27258" t="s">
        <v>52547</v>
      </c>
    </row>
    <row r="27259" spans="1:3" x14ac:dyDescent="0.35">
      <c r="A27259" s="1">
        <v>27257</v>
      </c>
      <c r="B27259" t="s">
        <v>52548</v>
      </c>
      <c r="C27259" t="s">
        <v>52549</v>
      </c>
    </row>
    <row r="27260" spans="1:3" x14ac:dyDescent="0.35">
      <c r="A27260" s="1">
        <v>27258</v>
      </c>
      <c r="B27260" t="s">
        <v>8539</v>
      </c>
      <c r="C27260" t="s">
        <v>8540</v>
      </c>
    </row>
    <row r="27261" spans="1:3" x14ac:dyDescent="0.35">
      <c r="A27261" s="1">
        <v>27259</v>
      </c>
      <c r="B27261" t="s">
        <v>52550</v>
      </c>
      <c r="C27261" t="s">
        <v>52551</v>
      </c>
    </row>
    <row r="27262" spans="1:3" x14ac:dyDescent="0.35">
      <c r="A27262" s="1">
        <v>27260</v>
      </c>
      <c r="B27262" t="s">
        <v>52552</v>
      </c>
      <c r="C27262" t="s">
        <v>52553</v>
      </c>
    </row>
    <row r="27263" spans="1:3" x14ac:dyDescent="0.35">
      <c r="A27263" s="1">
        <v>27261</v>
      </c>
      <c r="B27263" t="s">
        <v>52554</v>
      </c>
      <c r="C27263" t="s">
        <v>52555</v>
      </c>
    </row>
    <row r="27264" spans="1:3" x14ac:dyDescent="0.35">
      <c r="A27264" s="1">
        <v>27262</v>
      </c>
      <c r="B27264" t="s">
        <v>52556</v>
      </c>
      <c r="C27264" t="s">
        <v>52557</v>
      </c>
    </row>
    <row r="27265" spans="1:3" x14ac:dyDescent="0.35">
      <c r="A27265" s="1">
        <v>27263</v>
      </c>
      <c r="B27265" t="s">
        <v>52558</v>
      </c>
      <c r="C27265" t="s">
        <v>52559</v>
      </c>
    </row>
    <row r="27266" spans="1:3" x14ac:dyDescent="0.35">
      <c r="A27266" s="1">
        <v>27264</v>
      </c>
      <c r="B27266" t="s">
        <v>52560</v>
      </c>
      <c r="C27266" t="s">
        <v>52561</v>
      </c>
    </row>
    <row r="27267" spans="1:3" x14ac:dyDescent="0.35">
      <c r="A27267" s="1">
        <v>27265</v>
      </c>
      <c r="B27267" t="s">
        <v>52562</v>
      </c>
      <c r="C27267" t="s">
        <v>52563</v>
      </c>
    </row>
    <row r="27268" spans="1:3" x14ac:dyDescent="0.35">
      <c r="A27268" s="1">
        <v>27266</v>
      </c>
      <c r="B27268" t="s">
        <v>52564</v>
      </c>
      <c r="C27268" t="s">
        <v>52565</v>
      </c>
    </row>
    <row r="27269" spans="1:3" x14ac:dyDescent="0.35">
      <c r="A27269" s="1">
        <v>27267</v>
      </c>
      <c r="B27269" t="s">
        <v>52566</v>
      </c>
      <c r="C27269" t="s">
        <v>52567</v>
      </c>
    </row>
    <row r="27270" spans="1:3" x14ac:dyDescent="0.35">
      <c r="A27270" s="1">
        <v>27268</v>
      </c>
      <c r="B27270" t="s">
        <v>52568</v>
      </c>
      <c r="C27270" t="s">
        <v>52569</v>
      </c>
    </row>
    <row r="27271" spans="1:3" x14ac:dyDescent="0.35">
      <c r="A27271" s="1">
        <v>27269</v>
      </c>
      <c r="B27271" t="s">
        <v>52570</v>
      </c>
      <c r="C27271" t="s">
        <v>52571</v>
      </c>
    </row>
    <row r="27272" spans="1:3" x14ac:dyDescent="0.35">
      <c r="A27272" s="1">
        <v>27270</v>
      </c>
      <c r="B27272" t="s">
        <v>214</v>
      </c>
      <c r="C27272" t="s">
        <v>215</v>
      </c>
    </row>
    <row r="27273" spans="1:3" x14ac:dyDescent="0.35">
      <c r="A27273" s="1">
        <v>27271</v>
      </c>
      <c r="B27273" t="s">
        <v>52572</v>
      </c>
      <c r="C27273" t="s">
        <v>52573</v>
      </c>
    </row>
    <row r="27274" spans="1:3" x14ac:dyDescent="0.35">
      <c r="A27274" s="1">
        <v>27272</v>
      </c>
      <c r="B27274" t="s">
        <v>52574</v>
      </c>
      <c r="C27274" t="s">
        <v>52574</v>
      </c>
    </row>
    <row r="27275" spans="1:3" x14ac:dyDescent="0.35">
      <c r="A27275" s="1">
        <v>27273</v>
      </c>
      <c r="B27275" t="s">
        <v>13563</v>
      </c>
      <c r="C27275" t="s">
        <v>13564</v>
      </c>
    </row>
    <row r="27276" spans="1:3" x14ac:dyDescent="0.35">
      <c r="A27276" s="1">
        <v>27274</v>
      </c>
      <c r="B27276" t="s">
        <v>52575</v>
      </c>
      <c r="C27276" t="s">
        <v>52576</v>
      </c>
    </row>
    <row r="27277" spans="1:3" x14ac:dyDescent="0.35">
      <c r="A27277" s="1">
        <v>27275</v>
      </c>
      <c r="B27277" t="s">
        <v>52577</v>
      </c>
      <c r="C27277" t="s">
        <v>52578</v>
      </c>
    </row>
    <row r="27278" spans="1:3" x14ac:dyDescent="0.35">
      <c r="A27278" s="1">
        <v>27276</v>
      </c>
      <c r="B27278" t="s">
        <v>52579</v>
      </c>
      <c r="C27278" t="s">
        <v>52580</v>
      </c>
    </row>
    <row r="27279" spans="1:3" x14ac:dyDescent="0.35">
      <c r="A27279" s="1">
        <v>27277</v>
      </c>
      <c r="B27279" t="s">
        <v>52581</v>
      </c>
      <c r="C27279" t="s">
        <v>52582</v>
      </c>
    </row>
    <row r="27280" spans="1:3" x14ac:dyDescent="0.35">
      <c r="A27280" s="1">
        <v>27278</v>
      </c>
      <c r="B27280" t="s">
        <v>52583</v>
      </c>
      <c r="C27280" t="s">
        <v>52584</v>
      </c>
    </row>
    <row r="27281" spans="1:3" x14ac:dyDescent="0.35">
      <c r="A27281" s="1">
        <v>27279</v>
      </c>
      <c r="B27281" t="s">
        <v>52585</v>
      </c>
      <c r="C27281" t="s">
        <v>52586</v>
      </c>
    </row>
    <row r="27282" spans="1:3" x14ac:dyDescent="0.35">
      <c r="A27282" s="1">
        <v>27280</v>
      </c>
      <c r="B27282" t="s">
        <v>52587</v>
      </c>
      <c r="C27282" t="s">
        <v>52588</v>
      </c>
    </row>
    <row r="27283" spans="1:3" x14ac:dyDescent="0.35">
      <c r="A27283" s="1">
        <v>27281</v>
      </c>
      <c r="B27283" t="s">
        <v>52589</v>
      </c>
      <c r="C27283" t="s">
        <v>52590</v>
      </c>
    </row>
    <row r="27284" spans="1:3" x14ac:dyDescent="0.35">
      <c r="A27284" s="1">
        <v>27282</v>
      </c>
      <c r="B27284" t="s">
        <v>1965</v>
      </c>
      <c r="C27284" t="s">
        <v>1966</v>
      </c>
    </row>
    <row r="27285" spans="1:3" x14ac:dyDescent="0.35">
      <c r="A27285" s="1">
        <v>27283</v>
      </c>
      <c r="B27285" t="s">
        <v>52591</v>
      </c>
      <c r="C27285" t="s">
        <v>52591</v>
      </c>
    </row>
    <row r="27286" spans="1:3" x14ac:dyDescent="0.35">
      <c r="A27286" s="1">
        <v>27284</v>
      </c>
      <c r="B27286" t="s">
        <v>52592</v>
      </c>
      <c r="C27286" t="s">
        <v>52593</v>
      </c>
    </row>
    <row r="27287" spans="1:3" x14ac:dyDescent="0.35">
      <c r="A27287" s="1">
        <v>27285</v>
      </c>
      <c r="B27287" t="s">
        <v>52594</v>
      </c>
      <c r="C27287" t="s">
        <v>52595</v>
      </c>
    </row>
    <row r="27288" spans="1:3" x14ac:dyDescent="0.35">
      <c r="A27288" s="1">
        <v>27286</v>
      </c>
      <c r="B27288" t="s">
        <v>11488</v>
      </c>
      <c r="C27288" t="s">
        <v>11489</v>
      </c>
    </row>
    <row r="27289" spans="1:3" x14ac:dyDescent="0.35">
      <c r="A27289" s="1">
        <v>27287</v>
      </c>
      <c r="B27289" t="s">
        <v>14651</v>
      </c>
      <c r="C27289" t="s">
        <v>14652</v>
      </c>
    </row>
    <row r="27290" spans="1:3" x14ac:dyDescent="0.35">
      <c r="A27290" s="1">
        <v>27288</v>
      </c>
      <c r="B27290" t="s">
        <v>52596</v>
      </c>
      <c r="C27290" t="s">
        <v>52597</v>
      </c>
    </row>
    <row r="27291" spans="1:3" x14ac:dyDescent="0.35">
      <c r="A27291" s="1">
        <v>27289</v>
      </c>
      <c r="B27291" t="s">
        <v>780</v>
      </c>
      <c r="C27291" t="s">
        <v>781</v>
      </c>
    </row>
    <row r="27292" spans="1:3" x14ac:dyDescent="0.35">
      <c r="A27292" s="1">
        <v>27290</v>
      </c>
      <c r="B27292" t="s">
        <v>766</v>
      </c>
      <c r="C27292" t="s">
        <v>767</v>
      </c>
    </row>
    <row r="27293" spans="1:3" x14ac:dyDescent="0.35">
      <c r="A27293" s="1">
        <v>27291</v>
      </c>
      <c r="B27293" t="s">
        <v>52598</v>
      </c>
      <c r="C27293" t="s">
        <v>52599</v>
      </c>
    </row>
    <row r="27294" spans="1:3" x14ac:dyDescent="0.35">
      <c r="A27294" s="1">
        <v>27292</v>
      </c>
      <c r="B27294" t="s">
        <v>52600</v>
      </c>
      <c r="C27294" t="s">
        <v>52601</v>
      </c>
    </row>
    <row r="27295" spans="1:3" x14ac:dyDescent="0.35">
      <c r="A27295" s="1">
        <v>27293</v>
      </c>
      <c r="B27295" t="s">
        <v>52602</v>
      </c>
      <c r="C27295" t="s">
        <v>52603</v>
      </c>
    </row>
    <row r="27296" spans="1:3" x14ac:dyDescent="0.35">
      <c r="A27296" s="1">
        <v>27294</v>
      </c>
      <c r="B27296" t="s">
        <v>52604</v>
      </c>
      <c r="C27296" t="s">
        <v>52605</v>
      </c>
    </row>
    <row r="27297" spans="1:3" x14ac:dyDescent="0.35">
      <c r="A27297" s="1">
        <v>27295</v>
      </c>
      <c r="B27297" t="s">
        <v>52606</v>
      </c>
      <c r="C27297" t="s">
        <v>52607</v>
      </c>
    </row>
    <row r="27298" spans="1:3" x14ac:dyDescent="0.35">
      <c r="A27298" s="1">
        <v>27296</v>
      </c>
      <c r="B27298" t="s">
        <v>52608</v>
      </c>
      <c r="C27298" t="s">
        <v>52609</v>
      </c>
    </row>
    <row r="27299" spans="1:3" x14ac:dyDescent="0.35">
      <c r="A27299" s="1">
        <v>27297</v>
      </c>
      <c r="B27299" t="s">
        <v>52610</v>
      </c>
      <c r="C27299" t="s">
        <v>52610</v>
      </c>
    </row>
    <row r="27300" spans="1:3" x14ac:dyDescent="0.35">
      <c r="A27300" s="1">
        <v>27298</v>
      </c>
      <c r="B27300" t="s">
        <v>52611</v>
      </c>
      <c r="C27300" t="s">
        <v>52612</v>
      </c>
    </row>
    <row r="27301" spans="1:3" x14ac:dyDescent="0.35">
      <c r="A27301" s="1">
        <v>27299</v>
      </c>
      <c r="B27301" t="s">
        <v>52613</v>
      </c>
      <c r="C27301" t="s">
        <v>52614</v>
      </c>
    </row>
    <row r="27302" spans="1:3" x14ac:dyDescent="0.35">
      <c r="A27302" s="1">
        <v>27300</v>
      </c>
      <c r="B27302" t="s">
        <v>52615</v>
      </c>
      <c r="C27302" t="s">
        <v>52616</v>
      </c>
    </row>
    <row r="27303" spans="1:3" x14ac:dyDescent="0.35">
      <c r="A27303" s="1">
        <v>27301</v>
      </c>
      <c r="B27303" t="s">
        <v>52617</v>
      </c>
      <c r="C27303" t="s">
        <v>52618</v>
      </c>
    </row>
    <row r="27304" spans="1:3" x14ac:dyDescent="0.35">
      <c r="A27304" s="1">
        <v>27302</v>
      </c>
      <c r="B27304" t="s">
        <v>52619</v>
      </c>
      <c r="C27304" t="s">
        <v>52620</v>
      </c>
    </row>
    <row r="27305" spans="1:3" x14ac:dyDescent="0.35">
      <c r="A27305" s="1">
        <v>27303</v>
      </c>
      <c r="B27305" t="s">
        <v>7581</v>
      </c>
      <c r="C27305" t="s">
        <v>7582</v>
      </c>
    </row>
    <row r="27306" spans="1:3" x14ac:dyDescent="0.35">
      <c r="A27306" s="1">
        <v>27304</v>
      </c>
      <c r="B27306" t="s">
        <v>52621</v>
      </c>
      <c r="C27306" t="s">
        <v>52622</v>
      </c>
    </row>
    <row r="27307" spans="1:3" x14ac:dyDescent="0.35">
      <c r="A27307" s="1">
        <v>27305</v>
      </c>
      <c r="B27307" t="s">
        <v>52623</v>
      </c>
      <c r="C27307" t="s">
        <v>52624</v>
      </c>
    </row>
    <row r="27308" spans="1:3" x14ac:dyDescent="0.35">
      <c r="A27308" s="1">
        <v>27306</v>
      </c>
      <c r="B27308" t="s">
        <v>52625</v>
      </c>
      <c r="C27308" t="s">
        <v>52626</v>
      </c>
    </row>
    <row r="27309" spans="1:3" x14ac:dyDescent="0.35">
      <c r="A27309" s="1">
        <v>27307</v>
      </c>
      <c r="B27309" t="s">
        <v>52627</v>
      </c>
      <c r="C27309" t="s">
        <v>52628</v>
      </c>
    </row>
    <row r="27310" spans="1:3" x14ac:dyDescent="0.35">
      <c r="A27310" s="1">
        <v>27308</v>
      </c>
      <c r="B27310" t="s">
        <v>52629</v>
      </c>
      <c r="C27310" t="s">
        <v>52630</v>
      </c>
    </row>
    <row r="27311" spans="1:3" x14ac:dyDescent="0.35">
      <c r="A27311" s="1">
        <v>27309</v>
      </c>
      <c r="B27311" t="s">
        <v>52631</v>
      </c>
      <c r="C27311" t="s">
        <v>52632</v>
      </c>
    </row>
    <row r="27312" spans="1:3" x14ac:dyDescent="0.35">
      <c r="A27312" s="1">
        <v>27310</v>
      </c>
      <c r="B27312" t="s">
        <v>52633</v>
      </c>
      <c r="C27312" t="s">
        <v>52634</v>
      </c>
    </row>
    <row r="27313" spans="1:3" x14ac:dyDescent="0.35">
      <c r="A27313" s="1">
        <v>27311</v>
      </c>
      <c r="B27313" t="s">
        <v>52635</v>
      </c>
      <c r="C27313" t="s">
        <v>52636</v>
      </c>
    </row>
    <row r="27314" spans="1:3" x14ac:dyDescent="0.35">
      <c r="A27314" s="1">
        <v>27312</v>
      </c>
      <c r="B27314" t="s">
        <v>52637</v>
      </c>
      <c r="C27314" t="s">
        <v>52638</v>
      </c>
    </row>
    <row r="27315" spans="1:3" x14ac:dyDescent="0.35">
      <c r="A27315" s="1">
        <v>27313</v>
      </c>
      <c r="B27315" t="s">
        <v>52639</v>
      </c>
      <c r="C27315" t="s">
        <v>52640</v>
      </c>
    </row>
    <row r="27316" spans="1:3" x14ac:dyDescent="0.35">
      <c r="A27316" s="1">
        <v>27314</v>
      </c>
      <c r="B27316" t="s">
        <v>52641</v>
      </c>
      <c r="C27316" t="s">
        <v>52642</v>
      </c>
    </row>
    <row r="27317" spans="1:3" x14ac:dyDescent="0.35">
      <c r="A27317" s="1">
        <v>27315</v>
      </c>
      <c r="B27317" t="s">
        <v>52643</v>
      </c>
      <c r="C27317" t="s">
        <v>52643</v>
      </c>
    </row>
    <row r="27318" spans="1:3" x14ac:dyDescent="0.35">
      <c r="A27318" s="1">
        <v>27316</v>
      </c>
      <c r="B27318" t="s">
        <v>52644</v>
      </c>
      <c r="C27318" t="s">
        <v>52645</v>
      </c>
    </row>
    <row r="27319" spans="1:3" x14ac:dyDescent="0.35">
      <c r="A27319" s="1">
        <v>27317</v>
      </c>
      <c r="B27319" t="s">
        <v>14974</v>
      </c>
      <c r="C27319" t="s">
        <v>14975</v>
      </c>
    </row>
    <row r="27320" spans="1:3" x14ac:dyDescent="0.35">
      <c r="A27320" s="1">
        <v>27318</v>
      </c>
      <c r="B27320" t="s">
        <v>5839</v>
      </c>
      <c r="C27320" t="s">
        <v>5840</v>
      </c>
    </row>
    <row r="27321" spans="1:3" x14ac:dyDescent="0.35">
      <c r="A27321" s="1">
        <v>27319</v>
      </c>
      <c r="B27321" t="s">
        <v>52646</v>
      </c>
      <c r="C27321" t="s">
        <v>52647</v>
      </c>
    </row>
    <row r="27322" spans="1:3" x14ac:dyDescent="0.35">
      <c r="A27322" s="1">
        <v>27320</v>
      </c>
      <c r="B27322" t="s">
        <v>52648</v>
      </c>
      <c r="C27322" t="s">
        <v>52649</v>
      </c>
    </row>
    <row r="27323" spans="1:3" x14ac:dyDescent="0.35">
      <c r="A27323" s="1">
        <v>27321</v>
      </c>
      <c r="B27323" t="s">
        <v>52650</v>
      </c>
      <c r="C27323" t="s">
        <v>52651</v>
      </c>
    </row>
    <row r="27324" spans="1:3" x14ac:dyDescent="0.35">
      <c r="A27324" s="1">
        <v>27322</v>
      </c>
      <c r="B27324" t="s">
        <v>52652</v>
      </c>
      <c r="C27324" t="s">
        <v>52652</v>
      </c>
    </row>
    <row r="27325" spans="1:3" x14ac:dyDescent="0.35">
      <c r="A27325" s="1">
        <v>27323</v>
      </c>
      <c r="B27325" t="s">
        <v>12004</v>
      </c>
      <c r="C27325" t="s">
        <v>12005</v>
      </c>
    </row>
    <row r="27326" spans="1:3" x14ac:dyDescent="0.35">
      <c r="A27326" s="1">
        <v>27324</v>
      </c>
      <c r="B27326" t="s">
        <v>52653</v>
      </c>
      <c r="C27326" t="s">
        <v>52654</v>
      </c>
    </row>
    <row r="27327" spans="1:3" x14ac:dyDescent="0.35">
      <c r="A27327" s="1">
        <v>27325</v>
      </c>
      <c r="B27327" t="s">
        <v>52655</v>
      </c>
      <c r="C27327" t="s">
        <v>52656</v>
      </c>
    </row>
    <row r="27328" spans="1:3" x14ac:dyDescent="0.35">
      <c r="A27328" s="1">
        <v>27326</v>
      </c>
      <c r="B27328" t="s">
        <v>12164</v>
      </c>
      <c r="C27328" t="s">
        <v>12165</v>
      </c>
    </row>
    <row r="27329" spans="1:3" x14ac:dyDescent="0.35">
      <c r="A27329" s="1">
        <v>27327</v>
      </c>
      <c r="B27329" t="s">
        <v>52657</v>
      </c>
      <c r="C27329" t="s">
        <v>52658</v>
      </c>
    </row>
    <row r="27330" spans="1:3" x14ac:dyDescent="0.35">
      <c r="A27330" s="1">
        <v>27328</v>
      </c>
      <c r="B27330" t="s">
        <v>11866</v>
      </c>
      <c r="C27330" t="s">
        <v>11867</v>
      </c>
    </row>
    <row r="27331" spans="1:3" x14ac:dyDescent="0.35">
      <c r="A27331" s="1">
        <v>27329</v>
      </c>
      <c r="B27331" t="s">
        <v>25783</v>
      </c>
      <c r="C27331" t="s">
        <v>25784</v>
      </c>
    </row>
    <row r="27332" spans="1:3" x14ac:dyDescent="0.35">
      <c r="A27332" s="1">
        <v>27330</v>
      </c>
      <c r="B27332" t="s">
        <v>52659</v>
      </c>
      <c r="C27332" t="s">
        <v>52660</v>
      </c>
    </row>
    <row r="27333" spans="1:3" x14ac:dyDescent="0.35">
      <c r="A27333" s="1">
        <v>27331</v>
      </c>
      <c r="B27333" t="s">
        <v>14525</v>
      </c>
      <c r="C27333" t="s">
        <v>14526</v>
      </c>
    </row>
    <row r="27334" spans="1:3" x14ac:dyDescent="0.35">
      <c r="A27334" s="1">
        <v>27332</v>
      </c>
      <c r="B27334" t="s">
        <v>9213</v>
      </c>
      <c r="C27334" t="s">
        <v>9214</v>
      </c>
    </row>
    <row r="27335" spans="1:3" x14ac:dyDescent="0.35">
      <c r="A27335" s="1">
        <v>27333</v>
      </c>
      <c r="B27335" t="s">
        <v>52661</v>
      </c>
      <c r="C27335" t="s">
        <v>52662</v>
      </c>
    </row>
    <row r="27336" spans="1:3" x14ac:dyDescent="0.35">
      <c r="A27336" s="1">
        <v>27334</v>
      </c>
      <c r="B27336" t="s">
        <v>52663</v>
      </c>
      <c r="C27336" t="s">
        <v>52664</v>
      </c>
    </row>
    <row r="27337" spans="1:3" x14ac:dyDescent="0.35">
      <c r="A27337" s="1">
        <v>27335</v>
      </c>
      <c r="B27337" t="s">
        <v>13915</v>
      </c>
      <c r="C27337" t="s">
        <v>13916</v>
      </c>
    </row>
    <row r="27338" spans="1:3" x14ac:dyDescent="0.35">
      <c r="A27338" s="1">
        <v>27336</v>
      </c>
      <c r="B27338" t="s">
        <v>52665</v>
      </c>
      <c r="C27338" t="s">
        <v>52666</v>
      </c>
    </row>
    <row r="27339" spans="1:3" x14ac:dyDescent="0.35">
      <c r="A27339" s="1">
        <v>27337</v>
      </c>
      <c r="B27339" t="s">
        <v>11700</v>
      </c>
      <c r="C27339" t="s">
        <v>11701</v>
      </c>
    </row>
    <row r="27340" spans="1:3" x14ac:dyDescent="0.35">
      <c r="A27340" s="1">
        <v>27338</v>
      </c>
      <c r="B27340" t="s">
        <v>52667</v>
      </c>
      <c r="C27340" t="s">
        <v>52668</v>
      </c>
    </row>
    <row r="27341" spans="1:3" x14ac:dyDescent="0.35">
      <c r="A27341" s="1">
        <v>27339</v>
      </c>
      <c r="B27341" t="s">
        <v>52669</v>
      </c>
      <c r="C27341" t="s">
        <v>52670</v>
      </c>
    </row>
    <row r="27342" spans="1:3" x14ac:dyDescent="0.35">
      <c r="A27342" s="1">
        <v>27340</v>
      </c>
      <c r="B27342" t="s">
        <v>52671</v>
      </c>
      <c r="C27342" t="s">
        <v>52672</v>
      </c>
    </row>
    <row r="27343" spans="1:3" x14ac:dyDescent="0.35">
      <c r="A27343" s="1">
        <v>27341</v>
      </c>
      <c r="B27343" t="s">
        <v>52673</v>
      </c>
      <c r="C27343" t="s">
        <v>52674</v>
      </c>
    </row>
    <row r="27344" spans="1:3" x14ac:dyDescent="0.35">
      <c r="A27344" s="1">
        <v>27342</v>
      </c>
      <c r="B27344" t="s">
        <v>52675</v>
      </c>
      <c r="C27344" t="s">
        <v>52676</v>
      </c>
    </row>
    <row r="27345" spans="1:3" x14ac:dyDescent="0.35">
      <c r="A27345" s="1">
        <v>27343</v>
      </c>
      <c r="B27345" t="s">
        <v>814</v>
      </c>
      <c r="C27345" t="s">
        <v>815</v>
      </c>
    </row>
    <row r="27346" spans="1:3" x14ac:dyDescent="0.35">
      <c r="A27346" s="1">
        <v>27344</v>
      </c>
      <c r="B27346" t="s">
        <v>52677</v>
      </c>
      <c r="C27346" t="s">
        <v>52678</v>
      </c>
    </row>
    <row r="27347" spans="1:3" x14ac:dyDescent="0.35">
      <c r="A27347" s="1">
        <v>27345</v>
      </c>
      <c r="B27347" t="s">
        <v>52679</v>
      </c>
      <c r="C27347" t="s">
        <v>52680</v>
      </c>
    </row>
    <row r="27348" spans="1:3" x14ac:dyDescent="0.35">
      <c r="A27348" s="1">
        <v>27346</v>
      </c>
      <c r="B27348" t="s">
        <v>7020</v>
      </c>
      <c r="C27348" t="s">
        <v>7021</v>
      </c>
    </row>
    <row r="27349" spans="1:3" x14ac:dyDescent="0.35">
      <c r="A27349" s="1">
        <v>27347</v>
      </c>
      <c r="B27349" t="s">
        <v>52681</v>
      </c>
      <c r="C27349" t="s">
        <v>52681</v>
      </c>
    </row>
    <row r="27350" spans="1:3" x14ac:dyDescent="0.35">
      <c r="A27350" s="1">
        <v>27348</v>
      </c>
      <c r="B27350" t="s">
        <v>52682</v>
      </c>
      <c r="C27350" t="s">
        <v>52683</v>
      </c>
    </row>
    <row r="27351" spans="1:3" x14ac:dyDescent="0.35">
      <c r="A27351" s="1">
        <v>27349</v>
      </c>
      <c r="B27351" t="s">
        <v>52684</v>
      </c>
      <c r="C27351" t="s">
        <v>52685</v>
      </c>
    </row>
    <row r="27352" spans="1:3" x14ac:dyDescent="0.35">
      <c r="A27352" s="1">
        <v>27350</v>
      </c>
      <c r="B27352" t="s">
        <v>8679</v>
      </c>
      <c r="C27352" t="s">
        <v>8680</v>
      </c>
    </row>
    <row r="27353" spans="1:3" x14ac:dyDescent="0.35">
      <c r="A27353" s="1">
        <v>27351</v>
      </c>
      <c r="B27353" t="s">
        <v>52686</v>
      </c>
      <c r="C27353" t="s">
        <v>52687</v>
      </c>
    </row>
    <row r="27354" spans="1:3" x14ac:dyDescent="0.35">
      <c r="A27354" s="1">
        <v>27352</v>
      </c>
      <c r="B27354" t="s">
        <v>12873</v>
      </c>
      <c r="C27354" t="s">
        <v>12874</v>
      </c>
    </row>
    <row r="27355" spans="1:3" x14ac:dyDescent="0.35">
      <c r="A27355" s="1">
        <v>27353</v>
      </c>
      <c r="B27355" t="s">
        <v>52688</v>
      </c>
      <c r="C27355" t="s">
        <v>52689</v>
      </c>
    </row>
    <row r="27356" spans="1:3" x14ac:dyDescent="0.35">
      <c r="A27356" s="1">
        <v>27354</v>
      </c>
      <c r="B27356" t="s">
        <v>52690</v>
      </c>
      <c r="C27356" t="s">
        <v>52691</v>
      </c>
    </row>
    <row r="27357" spans="1:3" x14ac:dyDescent="0.35">
      <c r="A27357" s="1">
        <v>27355</v>
      </c>
      <c r="B27357" t="s">
        <v>52692</v>
      </c>
      <c r="C27357" t="s">
        <v>52693</v>
      </c>
    </row>
    <row r="27358" spans="1:3" x14ac:dyDescent="0.35">
      <c r="A27358" s="1">
        <v>27356</v>
      </c>
      <c r="B27358" t="s">
        <v>52694</v>
      </c>
      <c r="C27358" t="s">
        <v>52695</v>
      </c>
    </row>
    <row r="27359" spans="1:3" x14ac:dyDescent="0.35">
      <c r="A27359" s="1">
        <v>27357</v>
      </c>
      <c r="B27359" t="s">
        <v>52696</v>
      </c>
      <c r="C27359" t="s">
        <v>52697</v>
      </c>
    </row>
    <row r="27360" spans="1:3" x14ac:dyDescent="0.35">
      <c r="A27360" s="1">
        <v>27358</v>
      </c>
      <c r="B27360" t="s">
        <v>52698</v>
      </c>
      <c r="C27360" t="s">
        <v>52699</v>
      </c>
    </row>
    <row r="27361" spans="1:3" x14ac:dyDescent="0.35">
      <c r="A27361" s="1">
        <v>27359</v>
      </c>
      <c r="B27361" t="s">
        <v>52700</v>
      </c>
      <c r="C27361" t="s">
        <v>52701</v>
      </c>
    </row>
    <row r="27362" spans="1:3" x14ac:dyDescent="0.35">
      <c r="A27362" s="1">
        <v>27360</v>
      </c>
      <c r="B27362" t="s">
        <v>52702</v>
      </c>
      <c r="C27362" t="s">
        <v>52703</v>
      </c>
    </row>
    <row r="27363" spans="1:3" x14ac:dyDescent="0.35">
      <c r="A27363" s="1">
        <v>27361</v>
      </c>
      <c r="B27363" t="s">
        <v>1557</v>
      </c>
      <c r="C27363" t="s">
        <v>1557</v>
      </c>
    </row>
    <row r="27364" spans="1:3" x14ac:dyDescent="0.35">
      <c r="A27364" s="1">
        <v>27362</v>
      </c>
      <c r="B27364" t="s">
        <v>52704</v>
      </c>
      <c r="C27364" t="s">
        <v>52705</v>
      </c>
    </row>
    <row r="27365" spans="1:3" x14ac:dyDescent="0.35">
      <c r="A27365" s="1">
        <v>27363</v>
      </c>
      <c r="B27365" t="s">
        <v>4585</v>
      </c>
      <c r="C27365" t="s">
        <v>4586</v>
      </c>
    </row>
    <row r="27366" spans="1:3" x14ac:dyDescent="0.35">
      <c r="A27366" s="1">
        <v>27364</v>
      </c>
      <c r="B27366" t="s">
        <v>52706</v>
      </c>
      <c r="C27366" t="s">
        <v>52707</v>
      </c>
    </row>
    <row r="27367" spans="1:3" x14ac:dyDescent="0.35">
      <c r="A27367" s="1">
        <v>27365</v>
      </c>
      <c r="B27367" t="s">
        <v>52708</v>
      </c>
      <c r="C27367" t="s">
        <v>52708</v>
      </c>
    </row>
    <row r="27368" spans="1:3" x14ac:dyDescent="0.35">
      <c r="A27368" s="1">
        <v>27366</v>
      </c>
      <c r="B27368" t="s">
        <v>8174</v>
      </c>
      <c r="C27368" t="s">
        <v>8175</v>
      </c>
    </row>
    <row r="27369" spans="1:3" x14ac:dyDescent="0.35">
      <c r="A27369" s="1">
        <v>27367</v>
      </c>
      <c r="B27369" t="s">
        <v>3314</v>
      </c>
      <c r="C27369" t="s">
        <v>3315</v>
      </c>
    </row>
    <row r="27370" spans="1:3" x14ac:dyDescent="0.35">
      <c r="A27370" s="1">
        <v>27368</v>
      </c>
      <c r="B27370" t="s">
        <v>52709</v>
      </c>
      <c r="C27370" t="s">
        <v>52710</v>
      </c>
    </row>
    <row r="27371" spans="1:3" x14ac:dyDescent="0.35">
      <c r="A27371" s="1">
        <v>27369</v>
      </c>
      <c r="B27371" t="s">
        <v>6918</v>
      </c>
      <c r="C27371" t="s">
        <v>6919</v>
      </c>
    </row>
    <row r="27372" spans="1:3" x14ac:dyDescent="0.35">
      <c r="A27372" s="1">
        <v>27370</v>
      </c>
      <c r="B27372" t="s">
        <v>52711</v>
      </c>
      <c r="C27372" t="s">
        <v>52712</v>
      </c>
    </row>
    <row r="27373" spans="1:3" x14ac:dyDescent="0.35">
      <c r="A27373" s="1">
        <v>27371</v>
      </c>
      <c r="B27373" t="s">
        <v>52713</v>
      </c>
      <c r="C27373" t="s">
        <v>52714</v>
      </c>
    </row>
    <row r="27374" spans="1:3" x14ac:dyDescent="0.35">
      <c r="A27374" s="1">
        <v>27372</v>
      </c>
      <c r="B27374" t="s">
        <v>52715</v>
      </c>
      <c r="C27374" t="s">
        <v>52716</v>
      </c>
    </row>
    <row r="27375" spans="1:3" x14ac:dyDescent="0.35">
      <c r="A27375" s="1">
        <v>27373</v>
      </c>
      <c r="B27375" t="s">
        <v>52717</v>
      </c>
      <c r="C27375" t="s">
        <v>52718</v>
      </c>
    </row>
    <row r="27376" spans="1:3" x14ac:dyDescent="0.35">
      <c r="A27376" s="1">
        <v>27374</v>
      </c>
      <c r="B27376" t="s">
        <v>52719</v>
      </c>
      <c r="C27376" t="s">
        <v>52720</v>
      </c>
    </row>
    <row r="27377" spans="1:3" x14ac:dyDescent="0.35">
      <c r="A27377" s="1">
        <v>27375</v>
      </c>
      <c r="B27377" t="s">
        <v>52721</v>
      </c>
      <c r="C27377" t="s">
        <v>52722</v>
      </c>
    </row>
    <row r="27378" spans="1:3" x14ac:dyDescent="0.35">
      <c r="A27378" s="1">
        <v>27376</v>
      </c>
      <c r="B27378" t="s">
        <v>52723</v>
      </c>
      <c r="C27378" t="s">
        <v>52724</v>
      </c>
    </row>
    <row r="27379" spans="1:3" x14ac:dyDescent="0.35">
      <c r="A27379" s="1">
        <v>27377</v>
      </c>
      <c r="B27379" t="s">
        <v>52725</v>
      </c>
      <c r="C27379" t="s">
        <v>52726</v>
      </c>
    </row>
    <row r="27380" spans="1:3" x14ac:dyDescent="0.35">
      <c r="A27380" s="1">
        <v>27378</v>
      </c>
      <c r="B27380" t="s">
        <v>52727</v>
      </c>
      <c r="C27380" t="s">
        <v>52728</v>
      </c>
    </row>
    <row r="27381" spans="1:3" x14ac:dyDescent="0.35">
      <c r="A27381" s="1">
        <v>27379</v>
      </c>
      <c r="B27381" t="s">
        <v>52729</v>
      </c>
      <c r="C27381" t="s">
        <v>52730</v>
      </c>
    </row>
    <row r="27382" spans="1:3" x14ac:dyDescent="0.35">
      <c r="A27382" s="1">
        <v>27380</v>
      </c>
      <c r="B27382" t="s">
        <v>7172</v>
      </c>
      <c r="C27382" t="s">
        <v>7173</v>
      </c>
    </row>
    <row r="27383" spans="1:3" x14ac:dyDescent="0.35">
      <c r="A27383" s="1">
        <v>27381</v>
      </c>
      <c r="B27383" t="s">
        <v>52731</v>
      </c>
      <c r="C27383" t="s">
        <v>52732</v>
      </c>
    </row>
    <row r="27384" spans="1:3" x14ac:dyDescent="0.35">
      <c r="A27384" s="1">
        <v>27382</v>
      </c>
      <c r="B27384" t="s">
        <v>52733</v>
      </c>
      <c r="C27384" t="s">
        <v>52734</v>
      </c>
    </row>
    <row r="27385" spans="1:3" x14ac:dyDescent="0.35">
      <c r="A27385" s="1">
        <v>27383</v>
      </c>
      <c r="B27385" t="s">
        <v>52735</v>
      </c>
      <c r="C27385" t="s">
        <v>52736</v>
      </c>
    </row>
    <row r="27386" spans="1:3" x14ac:dyDescent="0.35">
      <c r="A27386" s="1">
        <v>27384</v>
      </c>
      <c r="B27386" t="s">
        <v>52737</v>
      </c>
      <c r="C27386" t="s">
        <v>52738</v>
      </c>
    </row>
    <row r="27387" spans="1:3" x14ac:dyDescent="0.35">
      <c r="A27387" s="1">
        <v>27385</v>
      </c>
      <c r="B27387" t="s">
        <v>8414</v>
      </c>
      <c r="C27387" t="s">
        <v>8415</v>
      </c>
    </row>
    <row r="27388" spans="1:3" x14ac:dyDescent="0.35">
      <c r="A27388" s="1">
        <v>27386</v>
      </c>
      <c r="B27388" t="s">
        <v>52739</v>
      </c>
      <c r="C27388" t="s">
        <v>52740</v>
      </c>
    </row>
    <row r="27389" spans="1:3" x14ac:dyDescent="0.35">
      <c r="A27389" s="1">
        <v>27387</v>
      </c>
      <c r="B27389" t="s">
        <v>52741</v>
      </c>
      <c r="C27389" t="s">
        <v>52742</v>
      </c>
    </row>
    <row r="27390" spans="1:3" x14ac:dyDescent="0.35">
      <c r="A27390" s="1">
        <v>27388</v>
      </c>
      <c r="B27390" t="s">
        <v>52743</v>
      </c>
      <c r="C27390" t="s">
        <v>52744</v>
      </c>
    </row>
    <row r="27391" spans="1:3" x14ac:dyDescent="0.35">
      <c r="A27391" s="1">
        <v>27389</v>
      </c>
      <c r="B27391" t="s">
        <v>52745</v>
      </c>
      <c r="C27391" t="s">
        <v>52746</v>
      </c>
    </row>
    <row r="27392" spans="1:3" x14ac:dyDescent="0.35">
      <c r="A27392" s="1">
        <v>27390</v>
      </c>
      <c r="B27392" t="s">
        <v>52747</v>
      </c>
      <c r="C27392" t="s">
        <v>52748</v>
      </c>
    </row>
    <row r="27393" spans="1:3" x14ac:dyDescent="0.35">
      <c r="A27393" s="1">
        <v>27391</v>
      </c>
      <c r="B27393" t="s">
        <v>52749</v>
      </c>
      <c r="C27393" t="s">
        <v>52750</v>
      </c>
    </row>
    <row r="27394" spans="1:3" x14ac:dyDescent="0.35">
      <c r="A27394" s="1">
        <v>27392</v>
      </c>
      <c r="B27394" t="s">
        <v>52751</v>
      </c>
      <c r="C27394" t="s">
        <v>52752</v>
      </c>
    </row>
    <row r="27395" spans="1:3" x14ac:dyDescent="0.35">
      <c r="A27395" s="1">
        <v>27393</v>
      </c>
      <c r="B27395" t="s">
        <v>52753</v>
      </c>
      <c r="C27395" t="s">
        <v>52754</v>
      </c>
    </row>
    <row r="27396" spans="1:3" x14ac:dyDescent="0.35">
      <c r="A27396" s="1">
        <v>27394</v>
      </c>
      <c r="B27396" t="s">
        <v>52755</v>
      </c>
      <c r="C27396" t="s">
        <v>52756</v>
      </c>
    </row>
    <row r="27397" spans="1:3" x14ac:dyDescent="0.35">
      <c r="A27397" s="1">
        <v>27395</v>
      </c>
      <c r="B27397" t="s">
        <v>5256</v>
      </c>
      <c r="C27397" t="s">
        <v>5257</v>
      </c>
    </row>
    <row r="27398" spans="1:3" x14ac:dyDescent="0.35">
      <c r="A27398" s="1">
        <v>27396</v>
      </c>
      <c r="B27398" t="s">
        <v>52757</v>
      </c>
      <c r="C27398" t="s">
        <v>52758</v>
      </c>
    </row>
    <row r="27399" spans="1:3" x14ac:dyDescent="0.35">
      <c r="A27399" s="1">
        <v>27397</v>
      </c>
      <c r="B27399" t="s">
        <v>52759</v>
      </c>
      <c r="C27399" t="s">
        <v>52760</v>
      </c>
    </row>
    <row r="27400" spans="1:3" x14ac:dyDescent="0.35">
      <c r="A27400" s="1">
        <v>27398</v>
      </c>
      <c r="B27400" t="s">
        <v>52761</v>
      </c>
      <c r="C27400" t="s">
        <v>52762</v>
      </c>
    </row>
    <row r="27401" spans="1:3" x14ac:dyDescent="0.35">
      <c r="A27401" s="1">
        <v>27399</v>
      </c>
      <c r="B27401" t="s">
        <v>52763</v>
      </c>
      <c r="C27401" t="s">
        <v>52764</v>
      </c>
    </row>
    <row r="27402" spans="1:3" x14ac:dyDescent="0.35">
      <c r="A27402" s="1">
        <v>27400</v>
      </c>
      <c r="B27402" t="s">
        <v>52765</v>
      </c>
      <c r="C27402" t="s">
        <v>52766</v>
      </c>
    </row>
    <row r="27403" spans="1:3" x14ac:dyDescent="0.35">
      <c r="A27403" s="1">
        <v>27401</v>
      </c>
      <c r="B27403" t="s">
        <v>52767</v>
      </c>
      <c r="C27403" t="s">
        <v>52768</v>
      </c>
    </row>
    <row r="27404" spans="1:3" x14ac:dyDescent="0.35">
      <c r="A27404" s="1">
        <v>27402</v>
      </c>
      <c r="B27404" t="s">
        <v>52769</v>
      </c>
      <c r="C27404" t="s">
        <v>52770</v>
      </c>
    </row>
    <row r="27405" spans="1:3" x14ac:dyDescent="0.35">
      <c r="A27405" s="1">
        <v>27403</v>
      </c>
      <c r="B27405" t="s">
        <v>52771</v>
      </c>
      <c r="C27405" t="s">
        <v>52772</v>
      </c>
    </row>
    <row r="27406" spans="1:3" x14ac:dyDescent="0.35">
      <c r="A27406" s="1">
        <v>27404</v>
      </c>
      <c r="B27406" t="s">
        <v>52773</v>
      </c>
      <c r="C27406" t="s">
        <v>52774</v>
      </c>
    </row>
    <row r="27407" spans="1:3" x14ac:dyDescent="0.35">
      <c r="A27407" s="1">
        <v>27405</v>
      </c>
      <c r="B27407" t="s">
        <v>7726</v>
      </c>
      <c r="C27407" t="s">
        <v>7727</v>
      </c>
    </row>
    <row r="27408" spans="1:3" x14ac:dyDescent="0.35">
      <c r="A27408" s="1">
        <v>27406</v>
      </c>
      <c r="B27408" t="s">
        <v>52775</v>
      </c>
      <c r="C27408" t="s">
        <v>52776</v>
      </c>
    </row>
    <row r="27409" spans="1:3" x14ac:dyDescent="0.35">
      <c r="A27409" s="1">
        <v>27407</v>
      </c>
      <c r="B27409" t="s">
        <v>52777</v>
      </c>
      <c r="C27409" t="s">
        <v>52778</v>
      </c>
    </row>
    <row r="27410" spans="1:3" x14ac:dyDescent="0.35">
      <c r="A27410" s="1">
        <v>27408</v>
      </c>
      <c r="B27410" t="s">
        <v>52779</v>
      </c>
      <c r="C27410" t="s">
        <v>52780</v>
      </c>
    </row>
    <row r="27411" spans="1:3" x14ac:dyDescent="0.35">
      <c r="A27411" s="1">
        <v>27409</v>
      </c>
      <c r="B27411" t="s">
        <v>52781</v>
      </c>
      <c r="C27411" t="s">
        <v>52782</v>
      </c>
    </row>
    <row r="27412" spans="1:3" x14ac:dyDescent="0.35">
      <c r="A27412" s="1">
        <v>27410</v>
      </c>
      <c r="B27412" t="s">
        <v>52783</v>
      </c>
      <c r="C27412" t="s">
        <v>52784</v>
      </c>
    </row>
    <row r="27413" spans="1:3" x14ac:dyDescent="0.35">
      <c r="A27413" s="1">
        <v>27411</v>
      </c>
      <c r="B27413" t="s">
        <v>3213</v>
      </c>
      <c r="C27413" t="s">
        <v>3214</v>
      </c>
    </row>
    <row r="27414" spans="1:3" x14ac:dyDescent="0.35">
      <c r="A27414" s="1">
        <v>27412</v>
      </c>
      <c r="B27414" t="s">
        <v>52785</v>
      </c>
      <c r="C27414" t="s">
        <v>52786</v>
      </c>
    </row>
    <row r="27415" spans="1:3" x14ac:dyDescent="0.35">
      <c r="A27415" s="1">
        <v>27413</v>
      </c>
      <c r="B27415" t="s">
        <v>566</v>
      </c>
      <c r="C27415" t="s">
        <v>567</v>
      </c>
    </row>
    <row r="27416" spans="1:3" x14ac:dyDescent="0.35">
      <c r="A27416" s="1">
        <v>27414</v>
      </c>
      <c r="B27416" t="s">
        <v>52787</v>
      </c>
      <c r="C27416" t="s">
        <v>52788</v>
      </c>
    </row>
    <row r="27417" spans="1:3" x14ac:dyDescent="0.35">
      <c r="A27417" s="1">
        <v>27415</v>
      </c>
      <c r="B27417" t="s">
        <v>52789</v>
      </c>
      <c r="C27417" t="s">
        <v>52790</v>
      </c>
    </row>
    <row r="27418" spans="1:3" x14ac:dyDescent="0.35">
      <c r="A27418" s="1">
        <v>27416</v>
      </c>
      <c r="B27418" t="s">
        <v>52791</v>
      </c>
      <c r="C27418" t="s">
        <v>52792</v>
      </c>
    </row>
    <row r="27419" spans="1:3" x14ac:dyDescent="0.35">
      <c r="A27419" s="1">
        <v>27417</v>
      </c>
      <c r="B27419" t="s">
        <v>52793</v>
      </c>
      <c r="C27419" t="s">
        <v>52794</v>
      </c>
    </row>
    <row r="27420" spans="1:3" x14ac:dyDescent="0.35">
      <c r="A27420" s="1">
        <v>27418</v>
      </c>
      <c r="B27420" t="s">
        <v>31297</v>
      </c>
      <c r="C27420" t="s">
        <v>31298</v>
      </c>
    </row>
    <row r="27421" spans="1:3" x14ac:dyDescent="0.35">
      <c r="A27421" s="1">
        <v>27419</v>
      </c>
      <c r="B27421" t="s">
        <v>52795</v>
      </c>
      <c r="C27421" t="s">
        <v>52796</v>
      </c>
    </row>
    <row r="27422" spans="1:3" x14ac:dyDescent="0.35">
      <c r="A27422" s="1">
        <v>27420</v>
      </c>
      <c r="B27422" t="s">
        <v>52797</v>
      </c>
      <c r="C27422" t="s">
        <v>52798</v>
      </c>
    </row>
    <row r="27423" spans="1:3" x14ac:dyDescent="0.35">
      <c r="A27423" s="1">
        <v>27421</v>
      </c>
      <c r="B27423" t="s">
        <v>52799</v>
      </c>
      <c r="C27423" t="s">
        <v>52800</v>
      </c>
    </row>
    <row r="27424" spans="1:3" x14ac:dyDescent="0.35">
      <c r="A27424" s="1">
        <v>27422</v>
      </c>
      <c r="B27424" t="s">
        <v>52801</v>
      </c>
      <c r="C27424" t="s">
        <v>52802</v>
      </c>
    </row>
    <row r="27425" spans="1:3" x14ac:dyDescent="0.35">
      <c r="A27425" s="1">
        <v>27423</v>
      </c>
      <c r="B27425" t="s">
        <v>5628</v>
      </c>
      <c r="C27425" t="s">
        <v>5629</v>
      </c>
    </row>
    <row r="27426" spans="1:3" x14ac:dyDescent="0.35">
      <c r="A27426" s="1">
        <v>27424</v>
      </c>
      <c r="B27426" t="s">
        <v>52803</v>
      </c>
      <c r="C27426" t="s">
        <v>52804</v>
      </c>
    </row>
    <row r="27427" spans="1:3" x14ac:dyDescent="0.35">
      <c r="A27427" s="1">
        <v>27425</v>
      </c>
      <c r="B27427" t="s">
        <v>52805</v>
      </c>
      <c r="C27427" t="s">
        <v>52806</v>
      </c>
    </row>
    <row r="27428" spans="1:3" x14ac:dyDescent="0.35">
      <c r="A27428" s="1">
        <v>27426</v>
      </c>
      <c r="B27428" t="s">
        <v>12269</v>
      </c>
      <c r="C27428" t="s">
        <v>12270</v>
      </c>
    </row>
    <row r="27429" spans="1:3" x14ac:dyDescent="0.35">
      <c r="A27429" s="1">
        <v>27427</v>
      </c>
      <c r="B27429" t="s">
        <v>6670</v>
      </c>
      <c r="C27429" t="s">
        <v>6671</v>
      </c>
    </row>
    <row r="27430" spans="1:3" x14ac:dyDescent="0.35">
      <c r="A27430" s="1">
        <v>27428</v>
      </c>
      <c r="B27430" t="s">
        <v>52807</v>
      </c>
      <c r="C27430" t="s">
        <v>52808</v>
      </c>
    </row>
    <row r="27431" spans="1:3" x14ac:dyDescent="0.35">
      <c r="A27431" s="1">
        <v>27429</v>
      </c>
      <c r="B27431" t="s">
        <v>52809</v>
      </c>
      <c r="C27431" t="s">
        <v>52810</v>
      </c>
    </row>
    <row r="27432" spans="1:3" x14ac:dyDescent="0.35">
      <c r="A27432" s="1">
        <v>27430</v>
      </c>
      <c r="B27432" t="s">
        <v>27906</v>
      </c>
      <c r="C27432" t="s">
        <v>27906</v>
      </c>
    </row>
    <row r="27433" spans="1:3" x14ac:dyDescent="0.35">
      <c r="A27433" s="1">
        <v>27431</v>
      </c>
      <c r="B27433" t="s">
        <v>52811</v>
      </c>
      <c r="C27433" t="s">
        <v>52812</v>
      </c>
    </row>
    <row r="27434" spans="1:3" x14ac:dyDescent="0.35">
      <c r="A27434" s="1">
        <v>27432</v>
      </c>
      <c r="B27434" t="s">
        <v>52813</v>
      </c>
      <c r="C27434" t="s">
        <v>52814</v>
      </c>
    </row>
    <row r="27435" spans="1:3" x14ac:dyDescent="0.35">
      <c r="A27435" s="1">
        <v>27433</v>
      </c>
      <c r="B27435" t="s">
        <v>52815</v>
      </c>
      <c r="C27435" t="s">
        <v>52816</v>
      </c>
    </row>
    <row r="27436" spans="1:3" x14ac:dyDescent="0.35">
      <c r="A27436" s="1">
        <v>27434</v>
      </c>
      <c r="B27436" t="s">
        <v>52817</v>
      </c>
      <c r="C27436" t="s">
        <v>52818</v>
      </c>
    </row>
    <row r="27437" spans="1:3" x14ac:dyDescent="0.35">
      <c r="A27437" s="1">
        <v>27435</v>
      </c>
      <c r="B27437" t="s">
        <v>52819</v>
      </c>
      <c r="C27437" t="s">
        <v>52820</v>
      </c>
    </row>
    <row r="27438" spans="1:3" x14ac:dyDescent="0.35">
      <c r="A27438" s="1">
        <v>27436</v>
      </c>
      <c r="B27438" t="s">
        <v>52821</v>
      </c>
      <c r="C27438" t="s">
        <v>52822</v>
      </c>
    </row>
    <row r="27439" spans="1:3" x14ac:dyDescent="0.35">
      <c r="A27439" s="1">
        <v>27437</v>
      </c>
      <c r="B27439" t="s">
        <v>52823</v>
      </c>
      <c r="C27439" t="s">
        <v>52824</v>
      </c>
    </row>
    <row r="27440" spans="1:3" x14ac:dyDescent="0.35">
      <c r="A27440" s="1">
        <v>27438</v>
      </c>
      <c r="B27440" t="s">
        <v>128</v>
      </c>
      <c r="C27440" t="s">
        <v>129</v>
      </c>
    </row>
    <row r="27441" spans="1:3" x14ac:dyDescent="0.35">
      <c r="A27441" s="1">
        <v>27439</v>
      </c>
      <c r="B27441" t="s">
        <v>5835</v>
      </c>
      <c r="C27441" t="s">
        <v>5836</v>
      </c>
    </row>
    <row r="27442" spans="1:3" x14ac:dyDescent="0.35">
      <c r="A27442" s="1">
        <v>27440</v>
      </c>
      <c r="B27442" t="s">
        <v>52825</v>
      </c>
      <c r="C27442" t="s">
        <v>52826</v>
      </c>
    </row>
    <row r="27443" spans="1:3" x14ac:dyDescent="0.35">
      <c r="A27443" s="1">
        <v>27441</v>
      </c>
      <c r="B27443" t="s">
        <v>52827</v>
      </c>
      <c r="C27443" t="s">
        <v>52828</v>
      </c>
    </row>
    <row r="27444" spans="1:3" x14ac:dyDescent="0.35">
      <c r="A27444" s="1">
        <v>27442</v>
      </c>
      <c r="B27444" t="s">
        <v>52829</v>
      </c>
      <c r="C27444" t="s">
        <v>52830</v>
      </c>
    </row>
    <row r="27445" spans="1:3" x14ac:dyDescent="0.35">
      <c r="A27445" s="1">
        <v>27443</v>
      </c>
      <c r="B27445" t="s">
        <v>52831</v>
      </c>
      <c r="C27445" t="s">
        <v>52832</v>
      </c>
    </row>
    <row r="27446" spans="1:3" x14ac:dyDescent="0.35">
      <c r="A27446" s="1">
        <v>27444</v>
      </c>
      <c r="B27446" t="s">
        <v>52833</v>
      </c>
      <c r="C27446" t="s">
        <v>52833</v>
      </c>
    </row>
    <row r="27447" spans="1:3" x14ac:dyDescent="0.35">
      <c r="A27447" s="1">
        <v>27445</v>
      </c>
      <c r="B27447" t="s">
        <v>52834</v>
      </c>
      <c r="C27447" t="s">
        <v>52835</v>
      </c>
    </row>
    <row r="27448" spans="1:3" x14ac:dyDescent="0.35">
      <c r="A27448" s="1">
        <v>27446</v>
      </c>
      <c r="B27448" t="s">
        <v>52836</v>
      </c>
      <c r="C27448" t="s">
        <v>52837</v>
      </c>
    </row>
    <row r="27449" spans="1:3" x14ac:dyDescent="0.35">
      <c r="A27449" s="1">
        <v>27447</v>
      </c>
      <c r="B27449" t="s">
        <v>52838</v>
      </c>
      <c r="C27449" t="s">
        <v>52839</v>
      </c>
    </row>
    <row r="27450" spans="1:3" x14ac:dyDescent="0.35">
      <c r="A27450" s="1">
        <v>27448</v>
      </c>
      <c r="B27450" t="s">
        <v>52840</v>
      </c>
      <c r="C27450" t="s">
        <v>52841</v>
      </c>
    </row>
    <row r="27451" spans="1:3" x14ac:dyDescent="0.35">
      <c r="A27451" s="1">
        <v>27449</v>
      </c>
      <c r="B27451" t="s">
        <v>52842</v>
      </c>
      <c r="C27451" t="s">
        <v>52843</v>
      </c>
    </row>
    <row r="27452" spans="1:3" x14ac:dyDescent="0.35">
      <c r="A27452" s="1">
        <v>27450</v>
      </c>
      <c r="B27452" t="s">
        <v>52844</v>
      </c>
      <c r="C27452" t="s">
        <v>52845</v>
      </c>
    </row>
    <row r="27453" spans="1:3" x14ac:dyDescent="0.35">
      <c r="A27453" s="1">
        <v>27451</v>
      </c>
      <c r="B27453" t="s">
        <v>52846</v>
      </c>
      <c r="C27453" t="s">
        <v>52847</v>
      </c>
    </row>
    <row r="27454" spans="1:3" x14ac:dyDescent="0.35">
      <c r="A27454" s="1">
        <v>27452</v>
      </c>
      <c r="B27454" t="s">
        <v>52848</v>
      </c>
      <c r="C27454" t="s">
        <v>52849</v>
      </c>
    </row>
    <row r="27455" spans="1:3" x14ac:dyDescent="0.35">
      <c r="A27455" s="1">
        <v>27453</v>
      </c>
      <c r="B27455" t="s">
        <v>52850</v>
      </c>
      <c r="C27455" t="s">
        <v>52851</v>
      </c>
    </row>
    <row r="27456" spans="1:3" x14ac:dyDescent="0.35">
      <c r="A27456" s="1">
        <v>27454</v>
      </c>
      <c r="B27456" t="s">
        <v>52852</v>
      </c>
      <c r="C27456" t="s">
        <v>52853</v>
      </c>
    </row>
    <row r="27457" spans="1:3" x14ac:dyDescent="0.35">
      <c r="A27457" s="1">
        <v>27455</v>
      </c>
      <c r="B27457" t="s">
        <v>11126</v>
      </c>
      <c r="C27457" t="s">
        <v>11127</v>
      </c>
    </row>
    <row r="27458" spans="1:3" x14ac:dyDescent="0.35">
      <c r="A27458" s="1">
        <v>27456</v>
      </c>
      <c r="B27458" t="s">
        <v>52854</v>
      </c>
      <c r="C27458" t="s">
        <v>52855</v>
      </c>
    </row>
    <row r="27459" spans="1:3" x14ac:dyDescent="0.35">
      <c r="A27459" s="1">
        <v>27457</v>
      </c>
      <c r="B27459" t="s">
        <v>52856</v>
      </c>
      <c r="C27459" t="s">
        <v>52857</v>
      </c>
    </row>
    <row r="27460" spans="1:3" x14ac:dyDescent="0.35">
      <c r="A27460" s="1">
        <v>27458</v>
      </c>
      <c r="B27460" t="s">
        <v>52858</v>
      </c>
      <c r="C27460" t="s">
        <v>52859</v>
      </c>
    </row>
    <row r="27461" spans="1:3" x14ac:dyDescent="0.35">
      <c r="A27461" s="1">
        <v>27459</v>
      </c>
      <c r="B27461" t="s">
        <v>52860</v>
      </c>
      <c r="C27461" t="s">
        <v>52861</v>
      </c>
    </row>
    <row r="27462" spans="1:3" x14ac:dyDescent="0.35">
      <c r="A27462" s="1">
        <v>27460</v>
      </c>
      <c r="B27462" t="s">
        <v>52862</v>
      </c>
      <c r="C27462" t="s">
        <v>52863</v>
      </c>
    </row>
    <row r="27463" spans="1:3" x14ac:dyDescent="0.35">
      <c r="A27463" s="1">
        <v>27461</v>
      </c>
      <c r="B27463" t="s">
        <v>4950</v>
      </c>
      <c r="C27463" t="s">
        <v>4951</v>
      </c>
    </row>
    <row r="27464" spans="1:3" x14ac:dyDescent="0.35">
      <c r="A27464" s="1">
        <v>27462</v>
      </c>
      <c r="B27464" t="s">
        <v>52864</v>
      </c>
      <c r="C27464" t="s">
        <v>52865</v>
      </c>
    </row>
    <row r="27465" spans="1:3" x14ac:dyDescent="0.35">
      <c r="A27465" s="1">
        <v>27463</v>
      </c>
      <c r="B27465" t="s">
        <v>13133</v>
      </c>
      <c r="C27465" t="s">
        <v>13134</v>
      </c>
    </row>
    <row r="27466" spans="1:3" x14ac:dyDescent="0.35">
      <c r="A27466" s="1">
        <v>27464</v>
      </c>
      <c r="B27466" t="s">
        <v>1673</v>
      </c>
      <c r="C27466" t="s">
        <v>1674</v>
      </c>
    </row>
    <row r="27467" spans="1:3" x14ac:dyDescent="0.35">
      <c r="A27467" s="1">
        <v>27465</v>
      </c>
      <c r="B27467" t="s">
        <v>13573</v>
      </c>
      <c r="C27467" t="s">
        <v>13574</v>
      </c>
    </row>
    <row r="27468" spans="1:3" x14ac:dyDescent="0.35">
      <c r="A27468" s="1">
        <v>27466</v>
      </c>
      <c r="B27468" t="s">
        <v>9158</v>
      </c>
      <c r="C27468" t="s">
        <v>9159</v>
      </c>
    </row>
    <row r="27469" spans="1:3" x14ac:dyDescent="0.35">
      <c r="A27469" s="1">
        <v>27467</v>
      </c>
      <c r="B27469" t="s">
        <v>52866</v>
      </c>
      <c r="C27469" t="s">
        <v>52867</v>
      </c>
    </row>
    <row r="27470" spans="1:3" x14ac:dyDescent="0.35">
      <c r="A27470" s="1">
        <v>27468</v>
      </c>
      <c r="B27470" t="s">
        <v>52868</v>
      </c>
      <c r="C27470" t="s">
        <v>52869</v>
      </c>
    </row>
    <row r="27471" spans="1:3" x14ac:dyDescent="0.35">
      <c r="A27471" s="1">
        <v>27469</v>
      </c>
      <c r="B27471" t="s">
        <v>52870</v>
      </c>
      <c r="C27471" t="s">
        <v>52871</v>
      </c>
    </row>
    <row r="27472" spans="1:3" x14ac:dyDescent="0.35">
      <c r="A27472" s="1">
        <v>27470</v>
      </c>
      <c r="B27472" t="s">
        <v>52872</v>
      </c>
      <c r="C27472" t="s">
        <v>52873</v>
      </c>
    </row>
    <row r="27473" spans="1:3" x14ac:dyDescent="0.35">
      <c r="A27473" s="1">
        <v>27471</v>
      </c>
      <c r="B27473" t="s">
        <v>52874</v>
      </c>
      <c r="C27473" t="s">
        <v>52875</v>
      </c>
    </row>
    <row r="27474" spans="1:3" x14ac:dyDescent="0.35">
      <c r="A27474" s="1">
        <v>27472</v>
      </c>
      <c r="B27474" t="s">
        <v>9542</v>
      </c>
      <c r="C27474" t="s">
        <v>9543</v>
      </c>
    </row>
    <row r="27475" spans="1:3" x14ac:dyDescent="0.35">
      <c r="A27475" s="1">
        <v>27473</v>
      </c>
      <c r="B27475" t="s">
        <v>52876</v>
      </c>
      <c r="C27475" t="s">
        <v>52877</v>
      </c>
    </row>
    <row r="27476" spans="1:3" x14ac:dyDescent="0.35">
      <c r="A27476" s="1">
        <v>27474</v>
      </c>
      <c r="B27476" t="s">
        <v>52878</v>
      </c>
      <c r="C27476" t="s">
        <v>52879</v>
      </c>
    </row>
    <row r="27477" spans="1:3" x14ac:dyDescent="0.35">
      <c r="A27477" s="1">
        <v>27475</v>
      </c>
      <c r="B27477" t="s">
        <v>52880</v>
      </c>
      <c r="C27477" t="s">
        <v>52881</v>
      </c>
    </row>
    <row r="27478" spans="1:3" x14ac:dyDescent="0.35">
      <c r="A27478" s="1">
        <v>27476</v>
      </c>
      <c r="B27478" t="s">
        <v>52882</v>
      </c>
      <c r="C27478" t="s">
        <v>52882</v>
      </c>
    </row>
    <row r="27479" spans="1:3" x14ac:dyDescent="0.35">
      <c r="A27479" s="1">
        <v>27477</v>
      </c>
      <c r="B27479" t="s">
        <v>52883</v>
      </c>
      <c r="C27479" t="s">
        <v>52884</v>
      </c>
    </row>
    <row r="27480" spans="1:3" x14ac:dyDescent="0.35">
      <c r="A27480" s="1">
        <v>27478</v>
      </c>
      <c r="B27480" t="s">
        <v>52885</v>
      </c>
      <c r="C27480" t="s">
        <v>52886</v>
      </c>
    </row>
    <row r="27481" spans="1:3" x14ac:dyDescent="0.35">
      <c r="A27481" s="1">
        <v>27479</v>
      </c>
      <c r="B27481" t="s">
        <v>52887</v>
      </c>
      <c r="C27481" t="s">
        <v>52888</v>
      </c>
    </row>
    <row r="27482" spans="1:3" x14ac:dyDescent="0.35">
      <c r="A27482" s="1">
        <v>27480</v>
      </c>
      <c r="B27482" t="s">
        <v>52889</v>
      </c>
      <c r="C27482" t="s">
        <v>52889</v>
      </c>
    </row>
    <row r="27483" spans="1:3" x14ac:dyDescent="0.35">
      <c r="A27483" s="1">
        <v>27481</v>
      </c>
      <c r="B27483" t="s">
        <v>52890</v>
      </c>
      <c r="C27483" t="s">
        <v>52891</v>
      </c>
    </row>
    <row r="27484" spans="1:3" x14ac:dyDescent="0.35">
      <c r="A27484" s="1">
        <v>27482</v>
      </c>
      <c r="B27484" t="s">
        <v>52892</v>
      </c>
      <c r="C27484" t="s">
        <v>52893</v>
      </c>
    </row>
    <row r="27485" spans="1:3" x14ac:dyDescent="0.35">
      <c r="A27485" s="1">
        <v>27483</v>
      </c>
      <c r="B27485" t="s">
        <v>52894</v>
      </c>
      <c r="C27485" t="s">
        <v>52895</v>
      </c>
    </row>
    <row r="27486" spans="1:3" x14ac:dyDescent="0.35">
      <c r="A27486" s="1">
        <v>27484</v>
      </c>
      <c r="B27486" t="s">
        <v>52896</v>
      </c>
      <c r="C27486" t="s">
        <v>52897</v>
      </c>
    </row>
    <row r="27487" spans="1:3" x14ac:dyDescent="0.35">
      <c r="A27487" s="1">
        <v>27485</v>
      </c>
      <c r="B27487" t="s">
        <v>52898</v>
      </c>
      <c r="C27487" t="s">
        <v>52899</v>
      </c>
    </row>
    <row r="27488" spans="1:3" x14ac:dyDescent="0.35">
      <c r="A27488" s="1">
        <v>27486</v>
      </c>
      <c r="B27488" t="s">
        <v>52900</v>
      </c>
      <c r="C27488" t="s">
        <v>52901</v>
      </c>
    </row>
    <row r="27489" spans="1:3" x14ac:dyDescent="0.35">
      <c r="A27489" s="1">
        <v>27487</v>
      </c>
      <c r="B27489" t="s">
        <v>52902</v>
      </c>
      <c r="C27489" t="s">
        <v>52903</v>
      </c>
    </row>
    <row r="27490" spans="1:3" x14ac:dyDescent="0.35">
      <c r="A27490" s="1">
        <v>27488</v>
      </c>
      <c r="B27490" t="s">
        <v>52904</v>
      </c>
      <c r="C27490" t="s">
        <v>52905</v>
      </c>
    </row>
    <row r="27491" spans="1:3" x14ac:dyDescent="0.35">
      <c r="A27491" s="1">
        <v>27489</v>
      </c>
      <c r="B27491" t="s">
        <v>52906</v>
      </c>
      <c r="C27491" t="s">
        <v>52907</v>
      </c>
    </row>
    <row r="27492" spans="1:3" x14ac:dyDescent="0.35">
      <c r="A27492" s="1">
        <v>27490</v>
      </c>
      <c r="B27492" t="s">
        <v>52908</v>
      </c>
      <c r="C27492" t="s">
        <v>52909</v>
      </c>
    </row>
    <row r="27493" spans="1:3" x14ac:dyDescent="0.35">
      <c r="A27493" s="1">
        <v>27491</v>
      </c>
      <c r="B27493" t="s">
        <v>14645</v>
      </c>
      <c r="C27493" t="s">
        <v>14646</v>
      </c>
    </row>
    <row r="27494" spans="1:3" x14ac:dyDescent="0.35">
      <c r="A27494" s="1">
        <v>27492</v>
      </c>
      <c r="B27494" t="s">
        <v>52910</v>
      </c>
      <c r="C27494" t="s">
        <v>52911</v>
      </c>
    </row>
    <row r="27495" spans="1:3" x14ac:dyDescent="0.35">
      <c r="A27495" s="1">
        <v>27493</v>
      </c>
      <c r="B27495" t="s">
        <v>52912</v>
      </c>
      <c r="C27495" t="s">
        <v>52913</v>
      </c>
    </row>
    <row r="27496" spans="1:3" x14ac:dyDescent="0.35">
      <c r="A27496" s="1">
        <v>27494</v>
      </c>
      <c r="B27496" t="s">
        <v>22385</v>
      </c>
      <c r="C27496" t="s">
        <v>22386</v>
      </c>
    </row>
    <row r="27497" spans="1:3" x14ac:dyDescent="0.35">
      <c r="A27497" s="1">
        <v>27495</v>
      </c>
      <c r="B27497" t="s">
        <v>8665</v>
      </c>
      <c r="C27497" t="s">
        <v>8666</v>
      </c>
    </row>
    <row r="27498" spans="1:3" x14ac:dyDescent="0.35">
      <c r="A27498" s="1">
        <v>27496</v>
      </c>
      <c r="B27498" t="s">
        <v>52914</v>
      </c>
      <c r="C27498" t="s">
        <v>52915</v>
      </c>
    </row>
    <row r="27499" spans="1:3" x14ac:dyDescent="0.35">
      <c r="A27499" s="1">
        <v>27497</v>
      </c>
      <c r="B27499" t="s">
        <v>52916</v>
      </c>
      <c r="C27499" t="s">
        <v>52917</v>
      </c>
    </row>
    <row r="27500" spans="1:3" x14ac:dyDescent="0.35">
      <c r="A27500" s="1">
        <v>27498</v>
      </c>
      <c r="B27500" t="s">
        <v>52918</v>
      </c>
      <c r="C27500" t="s">
        <v>52919</v>
      </c>
    </row>
    <row r="27501" spans="1:3" x14ac:dyDescent="0.35">
      <c r="A27501" s="1">
        <v>27499</v>
      </c>
      <c r="B27501" t="s">
        <v>52920</v>
      </c>
      <c r="C27501" t="s">
        <v>52921</v>
      </c>
    </row>
    <row r="27502" spans="1:3" x14ac:dyDescent="0.35">
      <c r="A27502" s="1">
        <v>27500</v>
      </c>
      <c r="B27502" t="s">
        <v>52922</v>
      </c>
      <c r="C27502" t="s">
        <v>52923</v>
      </c>
    </row>
    <row r="27503" spans="1:3" x14ac:dyDescent="0.35">
      <c r="A27503" s="1">
        <v>27501</v>
      </c>
      <c r="B27503" t="s">
        <v>52924</v>
      </c>
      <c r="C27503" t="s">
        <v>52925</v>
      </c>
    </row>
    <row r="27504" spans="1:3" x14ac:dyDescent="0.35">
      <c r="A27504" s="1">
        <v>27502</v>
      </c>
      <c r="B27504" t="s">
        <v>52926</v>
      </c>
      <c r="C27504" t="s">
        <v>52927</v>
      </c>
    </row>
    <row r="27505" spans="1:3" x14ac:dyDescent="0.35">
      <c r="A27505" s="1">
        <v>27503</v>
      </c>
      <c r="B27505" t="s">
        <v>52928</v>
      </c>
      <c r="C27505" t="s">
        <v>52929</v>
      </c>
    </row>
    <row r="27506" spans="1:3" x14ac:dyDescent="0.35">
      <c r="A27506" s="1">
        <v>27504</v>
      </c>
      <c r="B27506" t="s">
        <v>52930</v>
      </c>
      <c r="C27506" t="s">
        <v>52931</v>
      </c>
    </row>
    <row r="27507" spans="1:3" x14ac:dyDescent="0.35">
      <c r="A27507" s="1">
        <v>27505</v>
      </c>
      <c r="B27507" t="s">
        <v>52932</v>
      </c>
      <c r="C27507" t="s">
        <v>52933</v>
      </c>
    </row>
    <row r="27508" spans="1:3" x14ac:dyDescent="0.35">
      <c r="A27508" s="1">
        <v>27506</v>
      </c>
      <c r="B27508" t="s">
        <v>52934</v>
      </c>
      <c r="C27508" t="s">
        <v>52935</v>
      </c>
    </row>
    <row r="27509" spans="1:3" x14ac:dyDescent="0.35">
      <c r="A27509" s="1">
        <v>27507</v>
      </c>
      <c r="B27509" t="s">
        <v>6528</v>
      </c>
      <c r="C27509" t="s">
        <v>6529</v>
      </c>
    </row>
    <row r="27510" spans="1:3" x14ac:dyDescent="0.35">
      <c r="A27510" s="1">
        <v>27508</v>
      </c>
      <c r="B27510" t="s">
        <v>52936</v>
      </c>
      <c r="C27510" t="s">
        <v>52937</v>
      </c>
    </row>
    <row r="27511" spans="1:3" x14ac:dyDescent="0.35">
      <c r="A27511" s="1">
        <v>27509</v>
      </c>
      <c r="B27511" t="s">
        <v>52938</v>
      </c>
      <c r="C27511" t="s">
        <v>52939</v>
      </c>
    </row>
    <row r="27512" spans="1:3" x14ac:dyDescent="0.35">
      <c r="A27512" s="1">
        <v>27510</v>
      </c>
      <c r="B27512" t="s">
        <v>52940</v>
      </c>
      <c r="C27512" t="s">
        <v>52941</v>
      </c>
    </row>
    <row r="27513" spans="1:3" x14ac:dyDescent="0.35">
      <c r="A27513" s="1">
        <v>27511</v>
      </c>
      <c r="B27513" t="s">
        <v>52942</v>
      </c>
      <c r="C27513" t="s">
        <v>52943</v>
      </c>
    </row>
    <row r="27514" spans="1:3" x14ac:dyDescent="0.35">
      <c r="A27514" s="1">
        <v>27512</v>
      </c>
      <c r="B27514" t="s">
        <v>52944</v>
      </c>
      <c r="C27514" t="s">
        <v>52945</v>
      </c>
    </row>
    <row r="27515" spans="1:3" x14ac:dyDescent="0.35">
      <c r="A27515" s="1">
        <v>27513</v>
      </c>
      <c r="B27515" t="s">
        <v>52946</v>
      </c>
      <c r="C27515" t="s">
        <v>52947</v>
      </c>
    </row>
    <row r="27516" spans="1:3" x14ac:dyDescent="0.35">
      <c r="A27516" s="1">
        <v>27514</v>
      </c>
      <c r="B27516" t="s">
        <v>1808</v>
      </c>
      <c r="C27516" t="s">
        <v>1809</v>
      </c>
    </row>
    <row r="27517" spans="1:3" x14ac:dyDescent="0.35">
      <c r="A27517" s="1">
        <v>27515</v>
      </c>
      <c r="B27517" t="s">
        <v>52948</v>
      </c>
      <c r="C27517" t="s">
        <v>52948</v>
      </c>
    </row>
    <row r="27518" spans="1:3" x14ac:dyDescent="0.35">
      <c r="A27518" s="1">
        <v>27516</v>
      </c>
      <c r="B27518" t="s">
        <v>52949</v>
      </c>
      <c r="C27518" t="s">
        <v>52950</v>
      </c>
    </row>
    <row r="27519" spans="1:3" x14ac:dyDescent="0.35">
      <c r="A27519" s="1">
        <v>27517</v>
      </c>
      <c r="B27519" t="s">
        <v>52951</v>
      </c>
      <c r="C27519" t="s">
        <v>52952</v>
      </c>
    </row>
    <row r="27520" spans="1:3" x14ac:dyDescent="0.35">
      <c r="A27520" s="1">
        <v>27518</v>
      </c>
      <c r="B27520" t="s">
        <v>5199</v>
      </c>
      <c r="C27520" t="s">
        <v>5200</v>
      </c>
    </row>
    <row r="27521" spans="1:3" x14ac:dyDescent="0.35">
      <c r="A27521" s="1">
        <v>27519</v>
      </c>
      <c r="B27521" t="s">
        <v>52953</v>
      </c>
      <c r="C27521" t="s">
        <v>52954</v>
      </c>
    </row>
    <row r="27522" spans="1:3" x14ac:dyDescent="0.35">
      <c r="A27522" s="1">
        <v>27520</v>
      </c>
      <c r="B27522" t="s">
        <v>52955</v>
      </c>
      <c r="C27522" t="s">
        <v>52956</v>
      </c>
    </row>
    <row r="27523" spans="1:3" x14ac:dyDescent="0.35">
      <c r="A27523" s="1">
        <v>27521</v>
      </c>
      <c r="B27523" t="s">
        <v>52957</v>
      </c>
      <c r="C27523" t="s">
        <v>52958</v>
      </c>
    </row>
    <row r="27524" spans="1:3" x14ac:dyDescent="0.35">
      <c r="A27524" s="1">
        <v>27522</v>
      </c>
      <c r="B27524" t="s">
        <v>52959</v>
      </c>
      <c r="C27524" t="s">
        <v>52960</v>
      </c>
    </row>
    <row r="27525" spans="1:3" x14ac:dyDescent="0.35">
      <c r="A27525" s="1">
        <v>27523</v>
      </c>
      <c r="B27525" t="s">
        <v>52961</v>
      </c>
      <c r="C27525" t="s">
        <v>52961</v>
      </c>
    </row>
    <row r="27526" spans="1:3" x14ac:dyDescent="0.35">
      <c r="A27526" s="1">
        <v>27524</v>
      </c>
      <c r="B27526" t="s">
        <v>52962</v>
      </c>
      <c r="C27526" t="s">
        <v>52963</v>
      </c>
    </row>
    <row r="27527" spans="1:3" x14ac:dyDescent="0.35">
      <c r="A27527" s="1">
        <v>27525</v>
      </c>
      <c r="B27527" t="s">
        <v>52964</v>
      </c>
      <c r="C27527" t="s">
        <v>52965</v>
      </c>
    </row>
    <row r="27528" spans="1:3" x14ac:dyDescent="0.35">
      <c r="A27528" s="1">
        <v>27526</v>
      </c>
      <c r="B27528" t="s">
        <v>52966</v>
      </c>
      <c r="C27528" t="s">
        <v>52967</v>
      </c>
    </row>
    <row r="27529" spans="1:3" x14ac:dyDescent="0.35">
      <c r="A27529" s="1">
        <v>27527</v>
      </c>
      <c r="B27529" t="s">
        <v>52968</v>
      </c>
      <c r="C27529" t="s">
        <v>52969</v>
      </c>
    </row>
    <row r="27530" spans="1:3" x14ac:dyDescent="0.35">
      <c r="A27530" s="1">
        <v>27528</v>
      </c>
      <c r="B27530" t="s">
        <v>52970</v>
      </c>
      <c r="C27530" t="s">
        <v>52971</v>
      </c>
    </row>
    <row r="27531" spans="1:3" x14ac:dyDescent="0.35">
      <c r="A27531" s="1">
        <v>27529</v>
      </c>
      <c r="B27531" t="s">
        <v>52972</v>
      </c>
      <c r="C27531" t="s">
        <v>52973</v>
      </c>
    </row>
    <row r="27532" spans="1:3" x14ac:dyDescent="0.35">
      <c r="A27532" s="1">
        <v>27530</v>
      </c>
      <c r="B27532" t="s">
        <v>52974</v>
      </c>
      <c r="C27532" t="s">
        <v>52974</v>
      </c>
    </row>
    <row r="27533" spans="1:3" x14ac:dyDescent="0.35">
      <c r="A27533" s="1">
        <v>27531</v>
      </c>
      <c r="B27533" t="s">
        <v>52975</v>
      </c>
      <c r="C27533" t="s">
        <v>52976</v>
      </c>
    </row>
    <row r="27534" spans="1:3" x14ac:dyDescent="0.35">
      <c r="A27534" s="1">
        <v>27532</v>
      </c>
      <c r="B27534" t="s">
        <v>52977</v>
      </c>
      <c r="C27534" t="s">
        <v>52978</v>
      </c>
    </row>
    <row r="27535" spans="1:3" x14ac:dyDescent="0.35">
      <c r="A27535" s="1">
        <v>27533</v>
      </c>
      <c r="B27535" t="s">
        <v>52979</v>
      </c>
      <c r="C27535" t="s">
        <v>52980</v>
      </c>
    </row>
    <row r="27536" spans="1:3" x14ac:dyDescent="0.35">
      <c r="A27536" s="1">
        <v>27534</v>
      </c>
      <c r="B27536" t="s">
        <v>6949</v>
      </c>
      <c r="C27536" t="s">
        <v>6950</v>
      </c>
    </row>
    <row r="27537" spans="1:3" x14ac:dyDescent="0.35">
      <c r="A27537" s="1">
        <v>27535</v>
      </c>
      <c r="B27537" t="s">
        <v>52981</v>
      </c>
      <c r="C27537" t="s">
        <v>52982</v>
      </c>
    </row>
    <row r="27538" spans="1:3" x14ac:dyDescent="0.35">
      <c r="A27538" s="1">
        <v>27536</v>
      </c>
      <c r="B27538" t="s">
        <v>52983</v>
      </c>
      <c r="C27538" t="s">
        <v>52984</v>
      </c>
    </row>
    <row r="27539" spans="1:3" x14ac:dyDescent="0.35">
      <c r="A27539" s="1">
        <v>27537</v>
      </c>
      <c r="B27539" t="s">
        <v>52985</v>
      </c>
      <c r="C27539" t="s">
        <v>52986</v>
      </c>
    </row>
    <row r="27540" spans="1:3" x14ac:dyDescent="0.35">
      <c r="A27540" s="1">
        <v>27538</v>
      </c>
      <c r="B27540" t="s">
        <v>52987</v>
      </c>
      <c r="C27540" t="s">
        <v>52988</v>
      </c>
    </row>
    <row r="27541" spans="1:3" x14ac:dyDescent="0.35">
      <c r="A27541" s="1">
        <v>27539</v>
      </c>
      <c r="B27541" t="s">
        <v>52989</v>
      </c>
      <c r="C27541" t="s">
        <v>52990</v>
      </c>
    </row>
    <row r="27542" spans="1:3" x14ac:dyDescent="0.35">
      <c r="A27542" s="1">
        <v>27540</v>
      </c>
      <c r="B27542" t="s">
        <v>52991</v>
      </c>
      <c r="C27542" t="s">
        <v>52992</v>
      </c>
    </row>
    <row r="27543" spans="1:3" x14ac:dyDescent="0.35">
      <c r="A27543" s="1">
        <v>27541</v>
      </c>
      <c r="B27543" t="s">
        <v>52993</v>
      </c>
      <c r="C27543" t="s">
        <v>52993</v>
      </c>
    </row>
    <row r="27544" spans="1:3" x14ac:dyDescent="0.35">
      <c r="A27544" s="1">
        <v>27542</v>
      </c>
      <c r="B27544" t="s">
        <v>6456</v>
      </c>
      <c r="C27544" t="s">
        <v>6457</v>
      </c>
    </row>
    <row r="27545" spans="1:3" x14ac:dyDescent="0.35">
      <c r="A27545" s="1">
        <v>27543</v>
      </c>
      <c r="B27545" t="s">
        <v>52994</v>
      </c>
      <c r="C27545" t="s">
        <v>52995</v>
      </c>
    </row>
    <row r="27546" spans="1:3" x14ac:dyDescent="0.35">
      <c r="A27546" s="1">
        <v>27544</v>
      </c>
      <c r="B27546" t="s">
        <v>52996</v>
      </c>
      <c r="C27546" t="s">
        <v>52997</v>
      </c>
    </row>
    <row r="27547" spans="1:3" x14ac:dyDescent="0.35">
      <c r="A27547" s="1">
        <v>27545</v>
      </c>
      <c r="B27547" t="s">
        <v>6963</v>
      </c>
      <c r="C27547" t="s">
        <v>6964</v>
      </c>
    </row>
    <row r="27548" spans="1:3" x14ac:dyDescent="0.35">
      <c r="A27548" s="1">
        <v>27546</v>
      </c>
      <c r="B27548" t="s">
        <v>3060</v>
      </c>
      <c r="C27548" t="s">
        <v>3061</v>
      </c>
    </row>
    <row r="27549" spans="1:3" x14ac:dyDescent="0.35">
      <c r="A27549" s="1">
        <v>27547</v>
      </c>
      <c r="B27549" t="s">
        <v>52998</v>
      </c>
      <c r="C27549" t="s">
        <v>52999</v>
      </c>
    </row>
    <row r="27550" spans="1:3" x14ac:dyDescent="0.35">
      <c r="A27550" s="1">
        <v>27548</v>
      </c>
      <c r="B27550" t="s">
        <v>53000</v>
      </c>
      <c r="C27550" t="s">
        <v>53001</v>
      </c>
    </row>
    <row r="27551" spans="1:3" x14ac:dyDescent="0.35">
      <c r="A27551" s="1">
        <v>27549</v>
      </c>
      <c r="B27551" t="s">
        <v>4096</v>
      </c>
      <c r="C27551" t="s">
        <v>4097</v>
      </c>
    </row>
    <row r="27552" spans="1:3" x14ac:dyDescent="0.35">
      <c r="A27552" s="1">
        <v>27550</v>
      </c>
      <c r="B27552" t="s">
        <v>53002</v>
      </c>
      <c r="C27552" t="s">
        <v>53003</v>
      </c>
    </row>
    <row r="27553" spans="1:3" x14ac:dyDescent="0.35">
      <c r="A27553" s="1">
        <v>27551</v>
      </c>
      <c r="B27553" t="s">
        <v>13717</v>
      </c>
      <c r="C27553" t="s">
        <v>13718</v>
      </c>
    </row>
    <row r="27554" spans="1:3" x14ac:dyDescent="0.35">
      <c r="A27554" s="1">
        <v>27552</v>
      </c>
      <c r="B27554" t="s">
        <v>53004</v>
      </c>
      <c r="C27554" t="s">
        <v>53005</v>
      </c>
    </row>
    <row r="27555" spans="1:3" x14ac:dyDescent="0.35">
      <c r="A27555" s="1">
        <v>27553</v>
      </c>
      <c r="B27555" t="s">
        <v>53006</v>
      </c>
      <c r="C27555" t="s">
        <v>53007</v>
      </c>
    </row>
    <row r="27556" spans="1:3" x14ac:dyDescent="0.35">
      <c r="A27556" s="1">
        <v>27554</v>
      </c>
      <c r="B27556" t="s">
        <v>972</v>
      </c>
      <c r="C27556" t="s">
        <v>973</v>
      </c>
    </row>
    <row r="27557" spans="1:3" x14ac:dyDescent="0.35">
      <c r="A27557" s="1">
        <v>27555</v>
      </c>
      <c r="B27557" t="s">
        <v>53008</v>
      </c>
      <c r="C27557" t="s">
        <v>53009</v>
      </c>
    </row>
    <row r="27558" spans="1:3" x14ac:dyDescent="0.35">
      <c r="A27558" s="1">
        <v>27556</v>
      </c>
      <c r="B27558" t="s">
        <v>53010</v>
      </c>
      <c r="C27558" t="s">
        <v>53011</v>
      </c>
    </row>
    <row r="27559" spans="1:3" x14ac:dyDescent="0.35">
      <c r="A27559" s="1">
        <v>27557</v>
      </c>
      <c r="B27559" t="s">
        <v>53012</v>
      </c>
      <c r="C27559" t="s">
        <v>53013</v>
      </c>
    </row>
    <row r="27560" spans="1:3" x14ac:dyDescent="0.35">
      <c r="A27560" s="1">
        <v>27558</v>
      </c>
      <c r="B27560" t="s">
        <v>53014</v>
      </c>
      <c r="C27560" t="s">
        <v>53015</v>
      </c>
    </row>
    <row r="27561" spans="1:3" x14ac:dyDescent="0.35">
      <c r="A27561" s="1">
        <v>27559</v>
      </c>
      <c r="B27561" t="s">
        <v>53016</v>
      </c>
      <c r="C27561" t="s">
        <v>53017</v>
      </c>
    </row>
    <row r="27562" spans="1:3" x14ac:dyDescent="0.35">
      <c r="A27562" s="1">
        <v>27560</v>
      </c>
      <c r="B27562" t="s">
        <v>1152</v>
      </c>
      <c r="C27562" t="s">
        <v>1153</v>
      </c>
    </row>
    <row r="27563" spans="1:3" x14ac:dyDescent="0.35">
      <c r="A27563" s="1">
        <v>27561</v>
      </c>
      <c r="B27563" t="s">
        <v>7266</v>
      </c>
      <c r="C27563" t="s">
        <v>7267</v>
      </c>
    </row>
    <row r="27564" spans="1:3" x14ac:dyDescent="0.35">
      <c r="A27564" s="1">
        <v>27562</v>
      </c>
      <c r="B27564" t="s">
        <v>53018</v>
      </c>
      <c r="C27564" t="s">
        <v>53019</v>
      </c>
    </row>
    <row r="27565" spans="1:3" x14ac:dyDescent="0.35">
      <c r="A27565" s="1">
        <v>27563</v>
      </c>
      <c r="B27565" t="s">
        <v>53020</v>
      </c>
      <c r="C27565" t="s">
        <v>53021</v>
      </c>
    </row>
    <row r="27566" spans="1:3" x14ac:dyDescent="0.35">
      <c r="A27566" s="1">
        <v>27564</v>
      </c>
      <c r="B27566" t="s">
        <v>53022</v>
      </c>
      <c r="C27566" t="s">
        <v>53023</v>
      </c>
    </row>
    <row r="27567" spans="1:3" x14ac:dyDescent="0.35">
      <c r="A27567" s="1">
        <v>27565</v>
      </c>
      <c r="B27567" t="s">
        <v>53024</v>
      </c>
      <c r="C27567" t="s">
        <v>53025</v>
      </c>
    </row>
    <row r="27568" spans="1:3" x14ac:dyDescent="0.35">
      <c r="A27568" s="1">
        <v>27566</v>
      </c>
      <c r="B27568" t="s">
        <v>53026</v>
      </c>
      <c r="C27568" t="s">
        <v>53027</v>
      </c>
    </row>
    <row r="27569" spans="1:3" x14ac:dyDescent="0.35">
      <c r="A27569" s="1">
        <v>27567</v>
      </c>
      <c r="B27569" t="s">
        <v>53028</v>
      </c>
      <c r="C27569" t="s">
        <v>53029</v>
      </c>
    </row>
    <row r="27570" spans="1:3" x14ac:dyDescent="0.35">
      <c r="A27570" s="1">
        <v>27568</v>
      </c>
      <c r="B27570" t="s">
        <v>13709</v>
      </c>
      <c r="C27570" t="s">
        <v>13710</v>
      </c>
    </row>
    <row r="27571" spans="1:3" x14ac:dyDescent="0.35">
      <c r="A27571" s="1">
        <v>27569</v>
      </c>
      <c r="B27571" t="s">
        <v>53030</v>
      </c>
      <c r="C27571" t="s">
        <v>53031</v>
      </c>
    </row>
    <row r="27572" spans="1:3" x14ac:dyDescent="0.35">
      <c r="A27572" s="1">
        <v>27570</v>
      </c>
      <c r="B27572" t="s">
        <v>53032</v>
      </c>
      <c r="C27572" t="s">
        <v>53033</v>
      </c>
    </row>
    <row r="27573" spans="1:3" x14ac:dyDescent="0.35">
      <c r="A27573" s="1">
        <v>27571</v>
      </c>
      <c r="B27573" t="s">
        <v>53034</v>
      </c>
      <c r="C27573" t="s">
        <v>53035</v>
      </c>
    </row>
    <row r="27574" spans="1:3" x14ac:dyDescent="0.35">
      <c r="A27574" s="1">
        <v>27572</v>
      </c>
      <c r="B27574" t="s">
        <v>53036</v>
      </c>
      <c r="C27574" t="s">
        <v>53037</v>
      </c>
    </row>
    <row r="27575" spans="1:3" x14ac:dyDescent="0.35">
      <c r="A27575" s="1">
        <v>27573</v>
      </c>
      <c r="B27575" t="s">
        <v>53038</v>
      </c>
      <c r="C27575" t="s">
        <v>53039</v>
      </c>
    </row>
    <row r="27576" spans="1:3" x14ac:dyDescent="0.35">
      <c r="A27576" s="1">
        <v>27574</v>
      </c>
      <c r="B27576" t="s">
        <v>53040</v>
      </c>
      <c r="C27576" t="s">
        <v>53041</v>
      </c>
    </row>
    <row r="27577" spans="1:3" x14ac:dyDescent="0.35">
      <c r="A27577" s="1">
        <v>27575</v>
      </c>
      <c r="B27577" t="s">
        <v>53042</v>
      </c>
      <c r="C27577" t="s">
        <v>53043</v>
      </c>
    </row>
    <row r="27578" spans="1:3" x14ac:dyDescent="0.35">
      <c r="A27578" s="1">
        <v>27576</v>
      </c>
      <c r="B27578" t="s">
        <v>6145</v>
      </c>
      <c r="C27578" t="s">
        <v>6146</v>
      </c>
    </row>
    <row r="27579" spans="1:3" x14ac:dyDescent="0.35">
      <c r="A27579" s="1">
        <v>27577</v>
      </c>
      <c r="B27579" t="s">
        <v>14009</v>
      </c>
      <c r="C27579" t="s">
        <v>14010</v>
      </c>
    </row>
    <row r="27580" spans="1:3" x14ac:dyDescent="0.35">
      <c r="A27580" s="1">
        <v>27578</v>
      </c>
      <c r="B27580" t="s">
        <v>53044</v>
      </c>
      <c r="C27580" t="s">
        <v>53045</v>
      </c>
    </row>
    <row r="27581" spans="1:3" x14ac:dyDescent="0.35">
      <c r="A27581" s="1">
        <v>27579</v>
      </c>
      <c r="B27581" t="s">
        <v>53046</v>
      </c>
      <c r="C27581" t="s">
        <v>53047</v>
      </c>
    </row>
    <row r="27582" spans="1:3" x14ac:dyDescent="0.35">
      <c r="A27582" s="1">
        <v>27580</v>
      </c>
      <c r="B27582" t="s">
        <v>810</v>
      </c>
      <c r="C27582" t="s">
        <v>811</v>
      </c>
    </row>
    <row r="27583" spans="1:3" x14ac:dyDescent="0.35">
      <c r="A27583" s="1">
        <v>27581</v>
      </c>
      <c r="B27583" t="s">
        <v>53048</v>
      </c>
      <c r="C27583" t="s">
        <v>53049</v>
      </c>
    </row>
    <row r="27584" spans="1:3" x14ac:dyDescent="0.35">
      <c r="A27584" s="1">
        <v>27582</v>
      </c>
      <c r="B27584" t="s">
        <v>53050</v>
      </c>
      <c r="C27584" t="s">
        <v>53051</v>
      </c>
    </row>
    <row r="27585" spans="1:3" x14ac:dyDescent="0.35">
      <c r="A27585" s="1">
        <v>27583</v>
      </c>
      <c r="B27585" t="s">
        <v>53052</v>
      </c>
      <c r="C27585" t="s">
        <v>53053</v>
      </c>
    </row>
    <row r="27586" spans="1:3" x14ac:dyDescent="0.35">
      <c r="A27586" s="1">
        <v>27584</v>
      </c>
      <c r="B27586" t="s">
        <v>5748</v>
      </c>
      <c r="C27586" t="s">
        <v>5749</v>
      </c>
    </row>
    <row r="27587" spans="1:3" x14ac:dyDescent="0.35">
      <c r="A27587" s="1">
        <v>27585</v>
      </c>
      <c r="B27587" t="s">
        <v>8902</v>
      </c>
      <c r="C27587" t="s">
        <v>8903</v>
      </c>
    </row>
    <row r="27588" spans="1:3" x14ac:dyDescent="0.35">
      <c r="A27588" s="1">
        <v>27586</v>
      </c>
      <c r="B27588" t="s">
        <v>12411</v>
      </c>
      <c r="C27588" t="s">
        <v>12412</v>
      </c>
    </row>
    <row r="27589" spans="1:3" x14ac:dyDescent="0.35">
      <c r="A27589" s="1">
        <v>27587</v>
      </c>
      <c r="B27589" t="s">
        <v>53054</v>
      </c>
      <c r="C27589" t="s">
        <v>53055</v>
      </c>
    </row>
    <row r="27590" spans="1:3" x14ac:dyDescent="0.35">
      <c r="A27590" s="1">
        <v>27588</v>
      </c>
      <c r="B27590" t="s">
        <v>53056</v>
      </c>
      <c r="C27590" t="s">
        <v>53057</v>
      </c>
    </row>
    <row r="27591" spans="1:3" x14ac:dyDescent="0.35">
      <c r="A27591" s="1">
        <v>27589</v>
      </c>
      <c r="B27591" t="s">
        <v>53058</v>
      </c>
      <c r="C27591" t="s">
        <v>53059</v>
      </c>
    </row>
    <row r="27592" spans="1:3" x14ac:dyDescent="0.35">
      <c r="A27592" s="1">
        <v>27590</v>
      </c>
      <c r="B27592" t="s">
        <v>53060</v>
      </c>
      <c r="C27592" t="s">
        <v>53060</v>
      </c>
    </row>
    <row r="27593" spans="1:3" x14ac:dyDescent="0.35">
      <c r="A27593" s="1">
        <v>27591</v>
      </c>
      <c r="B27593" t="s">
        <v>53061</v>
      </c>
      <c r="C27593" t="s">
        <v>53062</v>
      </c>
    </row>
    <row r="27594" spans="1:3" x14ac:dyDescent="0.35">
      <c r="A27594" s="1">
        <v>27592</v>
      </c>
      <c r="B27594" t="s">
        <v>53063</v>
      </c>
      <c r="C27594" t="s">
        <v>53064</v>
      </c>
    </row>
    <row r="27595" spans="1:3" x14ac:dyDescent="0.35">
      <c r="A27595" s="1">
        <v>27593</v>
      </c>
      <c r="B27595" t="s">
        <v>53065</v>
      </c>
      <c r="C27595" t="s">
        <v>53066</v>
      </c>
    </row>
    <row r="27596" spans="1:3" x14ac:dyDescent="0.35">
      <c r="A27596" s="1">
        <v>27594</v>
      </c>
      <c r="B27596" t="s">
        <v>53067</v>
      </c>
      <c r="C27596" t="s">
        <v>53068</v>
      </c>
    </row>
    <row r="27597" spans="1:3" x14ac:dyDescent="0.35">
      <c r="A27597" s="1">
        <v>27595</v>
      </c>
      <c r="B27597" t="s">
        <v>53069</v>
      </c>
      <c r="C27597" t="s">
        <v>53070</v>
      </c>
    </row>
    <row r="27598" spans="1:3" x14ac:dyDescent="0.35">
      <c r="A27598" s="1">
        <v>27596</v>
      </c>
      <c r="B27598" t="s">
        <v>9268</v>
      </c>
      <c r="C27598" t="s">
        <v>9269</v>
      </c>
    </row>
    <row r="27599" spans="1:3" x14ac:dyDescent="0.35">
      <c r="A27599" s="1">
        <v>27597</v>
      </c>
      <c r="B27599" t="s">
        <v>53071</v>
      </c>
      <c r="C27599" t="s">
        <v>53072</v>
      </c>
    </row>
    <row r="27600" spans="1:3" x14ac:dyDescent="0.35">
      <c r="A27600" s="1">
        <v>27598</v>
      </c>
      <c r="B27600" t="s">
        <v>53073</v>
      </c>
      <c r="C27600" t="s">
        <v>53074</v>
      </c>
    </row>
    <row r="27601" spans="1:3" x14ac:dyDescent="0.35">
      <c r="A27601" s="1">
        <v>27599</v>
      </c>
      <c r="B27601" t="s">
        <v>53075</v>
      </c>
      <c r="C27601" t="s">
        <v>53076</v>
      </c>
    </row>
    <row r="27602" spans="1:3" x14ac:dyDescent="0.35">
      <c r="A27602" s="1">
        <v>27600</v>
      </c>
      <c r="B27602" t="s">
        <v>53077</v>
      </c>
      <c r="C27602" t="s">
        <v>53077</v>
      </c>
    </row>
    <row r="27603" spans="1:3" x14ac:dyDescent="0.35">
      <c r="A27603" s="1">
        <v>27601</v>
      </c>
      <c r="B27603" t="s">
        <v>53078</v>
      </c>
      <c r="C27603" t="s">
        <v>53079</v>
      </c>
    </row>
    <row r="27604" spans="1:3" x14ac:dyDescent="0.35">
      <c r="A27604" s="1">
        <v>27602</v>
      </c>
      <c r="B27604" t="s">
        <v>2810</v>
      </c>
      <c r="C27604" t="s">
        <v>2811</v>
      </c>
    </row>
    <row r="27605" spans="1:3" x14ac:dyDescent="0.35">
      <c r="A27605" s="1">
        <v>27603</v>
      </c>
      <c r="B27605" t="s">
        <v>14724</v>
      </c>
      <c r="C27605" t="s">
        <v>14725</v>
      </c>
    </row>
    <row r="27606" spans="1:3" x14ac:dyDescent="0.35">
      <c r="A27606" s="1">
        <v>27604</v>
      </c>
      <c r="B27606" t="s">
        <v>5858</v>
      </c>
      <c r="C27606" t="s">
        <v>5859</v>
      </c>
    </row>
    <row r="27607" spans="1:3" x14ac:dyDescent="0.35">
      <c r="A27607" s="1">
        <v>27605</v>
      </c>
      <c r="B27607" t="s">
        <v>53080</v>
      </c>
      <c r="C27607" t="s">
        <v>53081</v>
      </c>
    </row>
    <row r="27608" spans="1:3" x14ac:dyDescent="0.35">
      <c r="A27608" s="1">
        <v>27606</v>
      </c>
      <c r="B27608" t="s">
        <v>53082</v>
      </c>
      <c r="C27608" t="s">
        <v>53083</v>
      </c>
    </row>
    <row r="27609" spans="1:3" x14ac:dyDescent="0.35">
      <c r="A27609" s="1">
        <v>27607</v>
      </c>
      <c r="B27609" t="s">
        <v>53084</v>
      </c>
      <c r="C27609" t="s">
        <v>53085</v>
      </c>
    </row>
    <row r="27610" spans="1:3" x14ac:dyDescent="0.35">
      <c r="A27610" s="1">
        <v>27608</v>
      </c>
      <c r="B27610" t="s">
        <v>53086</v>
      </c>
      <c r="C27610" t="s">
        <v>53087</v>
      </c>
    </row>
    <row r="27611" spans="1:3" x14ac:dyDescent="0.35">
      <c r="A27611" s="1">
        <v>27609</v>
      </c>
      <c r="B27611" t="s">
        <v>53088</v>
      </c>
      <c r="C27611" t="s">
        <v>53089</v>
      </c>
    </row>
    <row r="27612" spans="1:3" x14ac:dyDescent="0.35">
      <c r="A27612" s="1">
        <v>27610</v>
      </c>
      <c r="B27612" t="s">
        <v>2005</v>
      </c>
      <c r="C27612" t="s">
        <v>53090</v>
      </c>
    </row>
    <row r="27613" spans="1:3" x14ac:dyDescent="0.35">
      <c r="A27613" s="1">
        <v>27611</v>
      </c>
      <c r="B27613" t="s">
        <v>53091</v>
      </c>
      <c r="C27613" t="s">
        <v>53092</v>
      </c>
    </row>
    <row r="27614" spans="1:3" x14ac:dyDescent="0.35">
      <c r="A27614" s="1">
        <v>27612</v>
      </c>
      <c r="B27614" t="s">
        <v>53093</v>
      </c>
      <c r="C27614" t="s">
        <v>53094</v>
      </c>
    </row>
    <row r="27615" spans="1:3" x14ac:dyDescent="0.35">
      <c r="A27615" s="1">
        <v>27613</v>
      </c>
      <c r="B27615" t="s">
        <v>3787</v>
      </c>
      <c r="C27615" t="s">
        <v>3788</v>
      </c>
    </row>
    <row r="27616" spans="1:3" x14ac:dyDescent="0.35">
      <c r="A27616" s="1">
        <v>27614</v>
      </c>
      <c r="B27616" t="s">
        <v>7042</v>
      </c>
      <c r="C27616" t="s">
        <v>7043</v>
      </c>
    </row>
    <row r="27617" spans="1:3" x14ac:dyDescent="0.35">
      <c r="A27617" s="1">
        <v>27615</v>
      </c>
      <c r="B27617" t="s">
        <v>53095</v>
      </c>
      <c r="C27617" t="s">
        <v>53096</v>
      </c>
    </row>
    <row r="27618" spans="1:3" x14ac:dyDescent="0.35">
      <c r="A27618" s="1">
        <v>27616</v>
      </c>
      <c r="B27618" t="s">
        <v>53097</v>
      </c>
      <c r="C27618" t="s">
        <v>53098</v>
      </c>
    </row>
    <row r="27619" spans="1:3" x14ac:dyDescent="0.35">
      <c r="A27619" s="1">
        <v>27617</v>
      </c>
      <c r="B27619" t="s">
        <v>6983</v>
      </c>
      <c r="C27619" t="s">
        <v>6984</v>
      </c>
    </row>
    <row r="27620" spans="1:3" x14ac:dyDescent="0.35">
      <c r="A27620" s="1">
        <v>27618</v>
      </c>
      <c r="B27620" t="s">
        <v>53099</v>
      </c>
      <c r="C27620" t="s">
        <v>53100</v>
      </c>
    </row>
    <row r="27621" spans="1:3" x14ac:dyDescent="0.35">
      <c r="A27621" s="1">
        <v>27619</v>
      </c>
      <c r="B27621" t="s">
        <v>10003</v>
      </c>
      <c r="C27621" t="s">
        <v>10004</v>
      </c>
    </row>
    <row r="27622" spans="1:3" x14ac:dyDescent="0.35">
      <c r="A27622" s="1">
        <v>27620</v>
      </c>
      <c r="B27622" t="s">
        <v>12085</v>
      </c>
      <c r="C27622" t="s">
        <v>12086</v>
      </c>
    </row>
    <row r="27623" spans="1:3" x14ac:dyDescent="0.35">
      <c r="A27623" s="1">
        <v>27621</v>
      </c>
      <c r="B27623" t="s">
        <v>53101</v>
      </c>
      <c r="C27623" t="s">
        <v>53102</v>
      </c>
    </row>
    <row r="27624" spans="1:3" x14ac:dyDescent="0.35">
      <c r="A27624" s="1">
        <v>27622</v>
      </c>
      <c r="B27624" t="s">
        <v>53103</v>
      </c>
      <c r="C27624" t="s">
        <v>53104</v>
      </c>
    </row>
    <row r="27625" spans="1:3" x14ac:dyDescent="0.35">
      <c r="A27625" s="1">
        <v>27623</v>
      </c>
      <c r="B27625" t="s">
        <v>53105</v>
      </c>
      <c r="C27625" t="s">
        <v>53106</v>
      </c>
    </row>
    <row r="27626" spans="1:3" x14ac:dyDescent="0.35">
      <c r="A27626" s="1">
        <v>27624</v>
      </c>
      <c r="B27626" t="s">
        <v>8103</v>
      </c>
      <c r="C27626" t="s">
        <v>8104</v>
      </c>
    </row>
    <row r="27627" spans="1:3" x14ac:dyDescent="0.35">
      <c r="A27627" s="1">
        <v>27625</v>
      </c>
      <c r="B27627" t="s">
        <v>53107</v>
      </c>
      <c r="C27627" t="s">
        <v>53108</v>
      </c>
    </row>
    <row r="27628" spans="1:3" x14ac:dyDescent="0.35">
      <c r="A27628" s="1">
        <v>27626</v>
      </c>
      <c r="B27628" t="s">
        <v>53109</v>
      </c>
      <c r="C27628" t="s">
        <v>53110</v>
      </c>
    </row>
    <row r="27629" spans="1:3" x14ac:dyDescent="0.35">
      <c r="A27629" s="1">
        <v>27627</v>
      </c>
      <c r="B27629" t="s">
        <v>53111</v>
      </c>
      <c r="C27629" t="s">
        <v>53112</v>
      </c>
    </row>
    <row r="27630" spans="1:3" x14ac:dyDescent="0.35">
      <c r="A27630" s="1">
        <v>27628</v>
      </c>
      <c r="B27630" t="s">
        <v>53113</v>
      </c>
      <c r="C27630" t="s">
        <v>53114</v>
      </c>
    </row>
    <row r="27631" spans="1:3" x14ac:dyDescent="0.35">
      <c r="A27631" s="1">
        <v>27629</v>
      </c>
      <c r="B27631" t="s">
        <v>53115</v>
      </c>
      <c r="C27631" t="s">
        <v>53116</v>
      </c>
    </row>
    <row r="27632" spans="1:3" x14ac:dyDescent="0.35">
      <c r="A27632" s="1">
        <v>27630</v>
      </c>
      <c r="B27632" t="s">
        <v>53117</v>
      </c>
      <c r="C27632" t="s">
        <v>53118</v>
      </c>
    </row>
    <row r="27633" spans="1:3" x14ac:dyDescent="0.35">
      <c r="A27633" s="1">
        <v>27631</v>
      </c>
      <c r="B27633" t="s">
        <v>53119</v>
      </c>
      <c r="C27633" t="s">
        <v>53120</v>
      </c>
    </row>
    <row r="27634" spans="1:3" x14ac:dyDescent="0.35">
      <c r="A27634" s="1">
        <v>27632</v>
      </c>
      <c r="B27634" t="s">
        <v>53121</v>
      </c>
      <c r="C27634" t="s">
        <v>53122</v>
      </c>
    </row>
    <row r="27635" spans="1:3" x14ac:dyDescent="0.35">
      <c r="A27635" s="1">
        <v>27633</v>
      </c>
      <c r="B27635" t="s">
        <v>53123</v>
      </c>
      <c r="C27635" t="s">
        <v>53124</v>
      </c>
    </row>
    <row r="27636" spans="1:3" x14ac:dyDescent="0.35">
      <c r="A27636" s="1">
        <v>27634</v>
      </c>
      <c r="B27636" t="s">
        <v>53125</v>
      </c>
      <c r="C27636" t="s">
        <v>53126</v>
      </c>
    </row>
    <row r="27637" spans="1:3" x14ac:dyDescent="0.35">
      <c r="A27637" s="1">
        <v>27635</v>
      </c>
      <c r="B27637" t="s">
        <v>53127</v>
      </c>
      <c r="C27637" t="s">
        <v>53128</v>
      </c>
    </row>
    <row r="27638" spans="1:3" x14ac:dyDescent="0.35">
      <c r="A27638" s="1">
        <v>27636</v>
      </c>
      <c r="B27638" t="s">
        <v>8226</v>
      </c>
      <c r="C27638" t="s">
        <v>8227</v>
      </c>
    </row>
    <row r="27639" spans="1:3" x14ac:dyDescent="0.35">
      <c r="A27639" s="1">
        <v>27637</v>
      </c>
      <c r="B27639" t="s">
        <v>53129</v>
      </c>
      <c r="C27639" t="s">
        <v>53130</v>
      </c>
    </row>
    <row r="27640" spans="1:3" x14ac:dyDescent="0.35">
      <c r="A27640" s="1">
        <v>27638</v>
      </c>
      <c r="B27640" t="s">
        <v>53131</v>
      </c>
      <c r="C27640" t="s">
        <v>53132</v>
      </c>
    </row>
    <row r="27641" spans="1:3" x14ac:dyDescent="0.35">
      <c r="A27641" s="1">
        <v>27639</v>
      </c>
      <c r="B27641" t="s">
        <v>9052</v>
      </c>
      <c r="C27641" t="s">
        <v>9053</v>
      </c>
    </row>
    <row r="27642" spans="1:3" x14ac:dyDescent="0.35">
      <c r="A27642" s="1">
        <v>27640</v>
      </c>
      <c r="B27642" t="s">
        <v>53133</v>
      </c>
      <c r="C27642" t="s">
        <v>53134</v>
      </c>
    </row>
    <row r="27643" spans="1:3" x14ac:dyDescent="0.35">
      <c r="A27643" s="1">
        <v>27641</v>
      </c>
      <c r="B27643" t="s">
        <v>53135</v>
      </c>
      <c r="C27643" t="s">
        <v>53136</v>
      </c>
    </row>
    <row r="27644" spans="1:3" x14ac:dyDescent="0.35">
      <c r="A27644" s="1">
        <v>27642</v>
      </c>
      <c r="B27644" t="s">
        <v>53137</v>
      </c>
      <c r="C27644" t="s">
        <v>53138</v>
      </c>
    </row>
    <row r="27645" spans="1:3" x14ac:dyDescent="0.35">
      <c r="A27645" s="1">
        <v>27643</v>
      </c>
      <c r="B27645" t="s">
        <v>53139</v>
      </c>
      <c r="C27645" t="s">
        <v>53140</v>
      </c>
    </row>
    <row r="27646" spans="1:3" x14ac:dyDescent="0.35">
      <c r="A27646" s="1">
        <v>27644</v>
      </c>
      <c r="B27646" t="s">
        <v>53141</v>
      </c>
      <c r="C27646" t="s">
        <v>53142</v>
      </c>
    </row>
    <row r="27647" spans="1:3" x14ac:dyDescent="0.35">
      <c r="A27647" s="1">
        <v>27645</v>
      </c>
      <c r="B27647" t="s">
        <v>53143</v>
      </c>
      <c r="C27647" t="s">
        <v>53144</v>
      </c>
    </row>
    <row r="27648" spans="1:3" x14ac:dyDescent="0.35">
      <c r="A27648" s="1">
        <v>27646</v>
      </c>
      <c r="B27648" t="s">
        <v>53145</v>
      </c>
      <c r="C27648" t="s">
        <v>53146</v>
      </c>
    </row>
    <row r="27649" spans="1:3" x14ac:dyDescent="0.35">
      <c r="A27649" s="1">
        <v>27647</v>
      </c>
      <c r="B27649" t="s">
        <v>53147</v>
      </c>
      <c r="C27649" t="s">
        <v>53148</v>
      </c>
    </row>
    <row r="27650" spans="1:3" x14ac:dyDescent="0.35">
      <c r="A27650" s="1">
        <v>27648</v>
      </c>
      <c r="B27650" t="s">
        <v>12849</v>
      </c>
      <c r="C27650" t="s">
        <v>12850</v>
      </c>
    </row>
    <row r="27651" spans="1:3" x14ac:dyDescent="0.35">
      <c r="A27651" s="1">
        <v>27649</v>
      </c>
      <c r="B27651" t="s">
        <v>53149</v>
      </c>
      <c r="C27651" t="s">
        <v>53150</v>
      </c>
    </row>
    <row r="27652" spans="1:3" x14ac:dyDescent="0.35">
      <c r="A27652" s="1">
        <v>27650</v>
      </c>
      <c r="B27652" t="s">
        <v>53151</v>
      </c>
      <c r="C27652" t="s">
        <v>53152</v>
      </c>
    </row>
    <row r="27653" spans="1:3" x14ac:dyDescent="0.35">
      <c r="A27653" s="1">
        <v>27651</v>
      </c>
      <c r="B27653" t="s">
        <v>53153</v>
      </c>
      <c r="C27653" t="s">
        <v>53154</v>
      </c>
    </row>
    <row r="27654" spans="1:3" x14ac:dyDescent="0.35">
      <c r="A27654" s="1">
        <v>27652</v>
      </c>
      <c r="B27654" t="s">
        <v>7645</v>
      </c>
      <c r="C27654" t="s">
        <v>7646</v>
      </c>
    </row>
    <row r="27655" spans="1:3" x14ac:dyDescent="0.35">
      <c r="A27655" s="1">
        <v>27653</v>
      </c>
      <c r="B27655" t="s">
        <v>53155</v>
      </c>
      <c r="C27655" t="s">
        <v>53156</v>
      </c>
    </row>
    <row r="27656" spans="1:3" x14ac:dyDescent="0.35">
      <c r="A27656" s="1">
        <v>27654</v>
      </c>
      <c r="B27656" t="s">
        <v>53157</v>
      </c>
      <c r="C27656" t="s">
        <v>53158</v>
      </c>
    </row>
    <row r="27657" spans="1:3" x14ac:dyDescent="0.35">
      <c r="A27657" s="1">
        <v>27655</v>
      </c>
      <c r="B27657" t="s">
        <v>53159</v>
      </c>
      <c r="C27657" t="s">
        <v>53160</v>
      </c>
    </row>
    <row r="27658" spans="1:3" x14ac:dyDescent="0.35">
      <c r="A27658" s="1">
        <v>27656</v>
      </c>
      <c r="B27658" t="s">
        <v>53161</v>
      </c>
      <c r="C27658" t="s">
        <v>53162</v>
      </c>
    </row>
    <row r="27659" spans="1:3" x14ac:dyDescent="0.35">
      <c r="A27659" s="1">
        <v>27657</v>
      </c>
      <c r="B27659" t="s">
        <v>53163</v>
      </c>
      <c r="C27659" t="s">
        <v>53164</v>
      </c>
    </row>
    <row r="27660" spans="1:3" x14ac:dyDescent="0.35">
      <c r="A27660" s="1">
        <v>27658</v>
      </c>
      <c r="B27660" t="s">
        <v>53165</v>
      </c>
      <c r="C27660" t="s">
        <v>53166</v>
      </c>
    </row>
    <row r="27661" spans="1:3" x14ac:dyDescent="0.35">
      <c r="A27661" s="1">
        <v>27659</v>
      </c>
      <c r="B27661" t="s">
        <v>53167</v>
      </c>
      <c r="C27661" t="s">
        <v>53168</v>
      </c>
    </row>
    <row r="27662" spans="1:3" x14ac:dyDescent="0.35">
      <c r="A27662" s="1">
        <v>27660</v>
      </c>
      <c r="B27662" t="s">
        <v>53169</v>
      </c>
      <c r="C27662" t="s">
        <v>53170</v>
      </c>
    </row>
    <row r="27663" spans="1:3" x14ac:dyDescent="0.35">
      <c r="A27663" s="1">
        <v>27661</v>
      </c>
      <c r="B27663" t="s">
        <v>5372</v>
      </c>
      <c r="C27663" t="s">
        <v>5373</v>
      </c>
    </row>
    <row r="27664" spans="1:3" x14ac:dyDescent="0.35">
      <c r="A27664" s="1">
        <v>27662</v>
      </c>
      <c r="B27664" t="s">
        <v>8433</v>
      </c>
      <c r="C27664" t="s">
        <v>8434</v>
      </c>
    </row>
    <row r="27665" spans="1:3" x14ac:dyDescent="0.35">
      <c r="A27665" s="1">
        <v>27663</v>
      </c>
      <c r="B27665" t="s">
        <v>53171</v>
      </c>
      <c r="C27665" t="s">
        <v>53172</v>
      </c>
    </row>
    <row r="27666" spans="1:3" x14ac:dyDescent="0.35">
      <c r="A27666" s="1">
        <v>27664</v>
      </c>
      <c r="B27666" t="s">
        <v>7882</v>
      </c>
      <c r="C27666" t="s">
        <v>7883</v>
      </c>
    </row>
    <row r="27667" spans="1:3" x14ac:dyDescent="0.35">
      <c r="A27667" s="1">
        <v>27665</v>
      </c>
      <c r="B27667" t="s">
        <v>53173</v>
      </c>
      <c r="C27667" t="s">
        <v>53174</v>
      </c>
    </row>
    <row r="27668" spans="1:3" x14ac:dyDescent="0.35">
      <c r="A27668" s="1">
        <v>27666</v>
      </c>
      <c r="B27668" t="s">
        <v>53175</v>
      </c>
      <c r="C27668" t="s">
        <v>53176</v>
      </c>
    </row>
    <row r="27669" spans="1:3" x14ac:dyDescent="0.35">
      <c r="A27669" s="1">
        <v>27667</v>
      </c>
      <c r="B27669" t="s">
        <v>53177</v>
      </c>
      <c r="C27669" t="s">
        <v>53178</v>
      </c>
    </row>
    <row r="27670" spans="1:3" x14ac:dyDescent="0.35">
      <c r="A27670" s="1">
        <v>27668</v>
      </c>
      <c r="B27670" t="s">
        <v>53179</v>
      </c>
      <c r="C27670" t="s">
        <v>53180</v>
      </c>
    </row>
    <row r="27671" spans="1:3" x14ac:dyDescent="0.35">
      <c r="A27671" s="1">
        <v>27669</v>
      </c>
      <c r="B27671" t="s">
        <v>11102</v>
      </c>
      <c r="C27671" t="s">
        <v>11103</v>
      </c>
    </row>
    <row r="27672" spans="1:3" x14ac:dyDescent="0.35">
      <c r="A27672" s="1">
        <v>27670</v>
      </c>
      <c r="B27672" t="s">
        <v>53181</v>
      </c>
      <c r="C27672" t="s">
        <v>53182</v>
      </c>
    </row>
    <row r="27673" spans="1:3" x14ac:dyDescent="0.35">
      <c r="A27673" s="1">
        <v>27671</v>
      </c>
      <c r="B27673" t="s">
        <v>53183</v>
      </c>
      <c r="C27673" t="s">
        <v>53184</v>
      </c>
    </row>
    <row r="27674" spans="1:3" x14ac:dyDescent="0.35">
      <c r="A27674" s="1">
        <v>27672</v>
      </c>
      <c r="B27674" t="s">
        <v>53185</v>
      </c>
      <c r="C27674" t="s">
        <v>53186</v>
      </c>
    </row>
    <row r="27675" spans="1:3" x14ac:dyDescent="0.35">
      <c r="A27675" s="1">
        <v>27673</v>
      </c>
      <c r="B27675" t="s">
        <v>14772</v>
      </c>
      <c r="C27675" t="s">
        <v>14773</v>
      </c>
    </row>
    <row r="27676" spans="1:3" x14ac:dyDescent="0.35">
      <c r="A27676" s="1">
        <v>27674</v>
      </c>
      <c r="B27676" t="s">
        <v>53187</v>
      </c>
      <c r="C27676" t="s">
        <v>53188</v>
      </c>
    </row>
    <row r="27677" spans="1:3" x14ac:dyDescent="0.35">
      <c r="A27677" s="1">
        <v>27675</v>
      </c>
      <c r="B27677" t="s">
        <v>53189</v>
      </c>
      <c r="C27677" t="s">
        <v>53190</v>
      </c>
    </row>
    <row r="27678" spans="1:3" x14ac:dyDescent="0.35">
      <c r="A27678" s="1">
        <v>27676</v>
      </c>
      <c r="B27678" t="s">
        <v>53191</v>
      </c>
      <c r="C27678" t="s">
        <v>53192</v>
      </c>
    </row>
    <row r="27679" spans="1:3" x14ac:dyDescent="0.35">
      <c r="A27679" s="1">
        <v>27677</v>
      </c>
      <c r="B27679" t="s">
        <v>53193</v>
      </c>
      <c r="C27679" t="s">
        <v>53194</v>
      </c>
    </row>
    <row r="27680" spans="1:3" x14ac:dyDescent="0.35">
      <c r="A27680" s="1">
        <v>27678</v>
      </c>
      <c r="B27680" t="s">
        <v>53195</v>
      </c>
      <c r="C27680" t="s">
        <v>53196</v>
      </c>
    </row>
    <row r="27681" spans="1:3" x14ac:dyDescent="0.35">
      <c r="A27681" s="1">
        <v>27679</v>
      </c>
      <c r="B27681" t="s">
        <v>53197</v>
      </c>
      <c r="C27681" t="s">
        <v>53198</v>
      </c>
    </row>
    <row r="27682" spans="1:3" x14ac:dyDescent="0.35">
      <c r="A27682" s="1">
        <v>27680</v>
      </c>
      <c r="B27682" t="s">
        <v>53199</v>
      </c>
      <c r="C27682" t="s">
        <v>53200</v>
      </c>
    </row>
    <row r="27683" spans="1:3" x14ac:dyDescent="0.35">
      <c r="A27683" s="1">
        <v>27681</v>
      </c>
      <c r="B27683" t="s">
        <v>53201</v>
      </c>
      <c r="C27683" t="s">
        <v>53202</v>
      </c>
    </row>
    <row r="27684" spans="1:3" x14ac:dyDescent="0.35">
      <c r="A27684" s="1">
        <v>27682</v>
      </c>
      <c r="B27684" t="s">
        <v>53203</v>
      </c>
      <c r="C27684" t="s">
        <v>53204</v>
      </c>
    </row>
    <row r="27685" spans="1:3" x14ac:dyDescent="0.35">
      <c r="A27685" s="1">
        <v>27683</v>
      </c>
      <c r="B27685" t="s">
        <v>53205</v>
      </c>
      <c r="C27685" t="s">
        <v>53205</v>
      </c>
    </row>
    <row r="27686" spans="1:3" x14ac:dyDescent="0.35">
      <c r="A27686" s="1">
        <v>27684</v>
      </c>
      <c r="B27686" t="s">
        <v>53206</v>
      </c>
      <c r="C27686" t="s">
        <v>53207</v>
      </c>
    </row>
    <row r="27687" spans="1:3" x14ac:dyDescent="0.35">
      <c r="A27687" s="1">
        <v>27685</v>
      </c>
      <c r="B27687" t="s">
        <v>53208</v>
      </c>
      <c r="C27687" t="s">
        <v>53209</v>
      </c>
    </row>
    <row r="27688" spans="1:3" x14ac:dyDescent="0.35">
      <c r="A27688" s="1">
        <v>27686</v>
      </c>
      <c r="B27688" t="s">
        <v>53210</v>
      </c>
      <c r="C27688" t="s">
        <v>53211</v>
      </c>
    </row>
    <row r="27689" spans="1:3" x14ac:dyDescent="0.35">
      <c r="A27689" s="1">
        <v>27687</v>
      </c>
      <c r="B27689" t="s">
        <v>53212</v>
      </c>
      <c r="C27689" t="s">
        <v>53213</v>
      </c>
    </row>
    <row r="27690" spans="1:3" x14ac:dyDescent="0.35">
      <c r="A27690" s="1">
        <v>27688</v>
      </c>
      <c r="B27690" t="s">
        <v>53214</v>
      </c>
      <c r="C27690" t="s">
        <v>53215</v>
      </c>
    </row>
    <row r="27691" spans="1:3" x14ac:dyDescent="0.35">
      <c r="A27691" s="1">
        <v>27689</v>
      </c>
      <c r="B27691" t="s">
        <v>53216</v>
      </c>
      <c r="C27691" t="s">
        <v>53217</v>
      </c>
    </row>
    <row r="27692" spans="1:3" x14ac:dyDescent="0.35">
      <c r="A27692" s="1">
        <v>27690</v>
      </c>
      <c r="B27692" t="s">
        <v>53218</v>
      </c>
      <c r="C27692" t="s">
        <v>53219</v>
      </c>
    </row>
    <row r="27693" spans="1:3" x14ac:dyDescent="0.35">
      <c r="A27693" s="1">
        <v>27691</v>
      </c>
      <c r="B27693" t="s">
        <v>53220</v>
      </c>
      <c r="C27693" t="s">
        <v>53221</v>
      </c>
    </row>
    <row r="27694" spans="1:3" x14ac:dyDescent="0.35">
      <c r="A27694" s="1">
        <v>27692</v>
      </c>
      <c r="B27694" t="s">
        <v>53222</v>
      </c>
      <c r="C27694" t="s">
        <v>53223</v>
      </c>
    </row>
    <row r="27695" spans="1:3" x14ac:dyDescent="0.35">
      <c r="A27695" s="1">
        <v>27693</v>
      </c>
      <c r="B27695" t="s">
        <v>53224</v>
      </c>
      <c r="C27695" t="s">
        <v>53225</v>
      </c>
    </row>
    <row r="27696" spans="1:3" x14ac:dyDescent="0.35">
      <c r="A27696" s="1">
        <v>27694</v>
      </c>
      <c r="B27696" t="s">
        <v>53226</v>
      </c>
      <c r="C27696" t="s">
        <v>53227</v>
      </c>
    </row>
    <row r="27697" spans="1:3" x14ac:dyDescent="0.35">
      <c r="A27697" s="1">
        <v>27695</v>
      </c>
      <c r="B27697" t="s">
        <v>53228</v>
      </c>
      <c r="C27697" t="s">
        <v>53229</v>
      </c>
    </row>
    <row r="27698" spans="1:3" x14ac:dyDescent="0.35">
      <c r="A27698" s="1">
        <v>27696</v>
      </c>
      <c r="B27698" t="s">
        <v>12879</v>
      </c>
      <c r="C27698" t="s">
        <v>12880</v>
      </c>
    </row>
    <row r="27699" spans="1:3" x14ac:dyDescent="0.35">
      <c r="A27699" s="1">
        <v>27697</v>
      </c>
      <c r="B27699" t="s">
        <v>53230</v>
      </c>
      <c r="C27699" t="s">
        <v>53230</v>
      </c>
    </row>
    <row r="27700" spans="1:3" x14ac:dyDescent="0.35">
      <c r="A27700" s="1">
        <v>27698</v>
      </c>
      <c r="B27700" t="s">
        <v>53231</v>
      </c>
      <c r="C27700" t="s">
        <v>53232</v>
      </c>
    </row>
    <row r="27701" spans="1:3" x14ac:dyDescent="0.35">
      <c r="A27701" s="1">
        <v>27699</v>
      </c>
      <c r="B27701" t="s">
        <v>53233</v>
      </c>
      <c r="C27701" t="s">
        <v>53234</v>
      </c>
    </row>
    <row r="27702" spans="1:3" x14ac:dyDescent="0.35">
      <c r="A27702" s="1">
        <v>27700</v>
      </c>
      <c r="B27702" t="s">
        <v>53235</v>
      </c>
      <c r="C27702" t="s">
        <v>53236</v>
      </c>
    </row>
    <row r="27703" spans="1:3" x14ac:dyDescent="0.35">
      <c r="A27703" s="1">
        <v>27701</v>
      </c>
      <c r="B27703" t="s">
        <v>53237</v>
      </c>
      <c r="C27703" t="s">
        <v>53238</v>
      </c>
    </row>
    <row r="27704" spans="1:3" x14ac:dyDescent="0.35">
      <c r="A27704" s="1">
        <v>27702</v>
      </c>
      <c r="B27704" t="s">
        <v>53239</v>
      </c>
      <c r="C27704" t="s">
        <v>53239</v>
      </c>
    </row>
    <row r="27705" spans="1:3" x14ac:dyDescent="0.35">
      <c r="A27705" s="1">
        <v>27703</v>
      </c>
      <c r="B27705" t="s">
        <v>6179</v>
      </c>
      <c r="C27705" t="s">
        <v>6180</v>
      </c>
    </row>
    <row r="27706" spans="1:3" x14ac:dyDescent="0.35">
      <c r="A27706" s="1">
        <v>27704</v>
      </c>
      <c r="B27706" t="s">
        <v>53240</v>
      </c>
      <c r="C27706" t="s">
        <v>53241</v>
      </c>
    </row>
    <row r="27707" spans="1:3" x14ac:dyDescent="0.35">
      <c r="A27707" s="1">
        <v>27705</v>
      </c>
      <c r="B27707" t="s">
        <v>3988</v>
      </c>
      <c r="C27707" t="s">
        <v>3989</v>
      </c>
    </row>
    <row r="27708" spans="1:3" x14ac:dyDescent="0.35">
      <c r="A27708" s="1">
        <v>27706</v>
      </c>
      <c r="B27708" t="s">
        <v>53242</v>
      </c>
      <c r="C27708" t="s">
        <v>53243</v>
      </c>
    </row>
    <row r="27709" spans="1:3" x14ac:dyDescent="0.35">
      <c r="A27709" s="1">
        <v>27707</v>
      </c>
      <c r="B27709" t="s">
        <v>53244</v>
      </c>
      <c r="C27709" t="s">
        <v>53245</v>
      </c>
    </row>
    <row r="27710" spans="1:3" x14ac:dyDescent="0.35">
      <c r="A27710" s="1">
        <v>27708</v>
      </c>
      <c r="B27710" t="s">
        <v>8292</v>
      </c>
      <c r="C27710" t="s">
        <v>8293</v>
      </c>
    </row>
    <row r="27711" spans="1:3" x14ac:dyDescent="0.35">
      <c r="A27711" s="1">
        <v>27709</v>
      </c>
      <c r="B27711" t="s">
        <v>53246</v>
      </c>
      <c r="C27711" t="s">
        <v>53247</v>
      </c>
    </row>
    <row r="27712" spans="1:3" x14ac:dyDescent="0.35">
      <c r="A27712" s="1">
        <v>27710</v>
      </c>
      <c r="B27712" t="s">
        <v>53248</v>
      </c>
      <c r="C27712" t="s">
        <v>53249</v>
      </c>
    </row>
    <row r="27713" spans="1:3" x14ac:dyDescent="0.35">
      <c r="A27713" s="1">
        <v>27711</v>
      </c>
      <c r="B27713" t="s">
        <v>53250</v>
      </c>
      <c r="C27713" t="s">
        <v>53251</v>
      </c>
    </row>
    <row r="27714" spans="1:3" x14ac:dyDescent="0.35">
      <c r="A27714" s="1">
        <v>27712</v>
      </c>
      <c r="B27714" t="s">
        <v>6768</v>
      </c>
      <c r="C27714" t="s">
        <v>6769</v>
      </c>
    </row>
    <row r="27715" spans="1:3" x14ac:dyDescent="0.35">
      <c r="A27715" s="1">
        <v>27713</v>
      </c>
      <c r="B27715" t="s">
        <v>9225</v>
      </c>
      <c r="C27715" t="s">
        <v>9226</v>
      </c>
    </row>
    <row r="27716" spans="1:3" x14ac:dyDescent="0.35">
      <c r="A27716" s="1">
        <v>27714</v>
      </c>
      <c r="B27716" t="s">
        <v>53252</v>
      </c>
      <c r="C27716" t="s">
        <v>53253</v>
      </c>
    </row>
    <row r="27717" spans="1:3" x14ac:dyDescent="0.35">
      <c r="A27717" s="1">
        <v>27715</v>
      </c>
      <c r="B27717" t="s">
        <v>13613</v>
      </c>
      <c r="C27717" t="s">
        <v>13614</v>
      </c>
    </row>
    <row r="27718" spans="1:3" x14ac:dyDescent="0.35">
      <c r="A27718" s="1">
        <v>27716</v>
      </c>
      <c r="B27718" t="s">
        <v>53254</v>
      </c>
      <c r="C27718" t="s">
        <v>53255</v>
      </c>
    </row>
    <row r="27719" spans="1:3" x14ac:dyDescent="0.35">
      <c r="A27719" s="1">
        <v>27717</v>
      </c>
      <c r="B27719" t="s">
        <v>53256</v>
      </c>
      <c r="C27719" t="s">
        <v>53257</v>
      </c>
    </row>
    <row r="27720" spans="1:3" x14ac:dyDescent="0.35">
      <c r="A27720" s="1">
        <v>27718</v>
      </c>
      <c r="B27720" t="s">
        <v>53258</v>
      </c>
      <c r="C27720" t="s">
        <v>53259</v>
      </c>
    </row>
    <row r="27721" spans="1:3" x14ac:dyDescent="0.35">
      <c r="A27721" s="1">
        <v>27719</v>
      </c>
      <c r="B27721" t="s">
        <v>53260</v>
      </c>
      <c r="C27721" t="s">
        <v>53261</v>
      </c>
    </row>
    <row r="27722" spans="1:3" x14ac:dyDescent="0.35">
      <c r="A27722" s="1">
        <v>27720</v>
      </c>
      <c r="B27722" t="s">
        <v>53262</v>
      </c>
      <c r="C27722" t="s">
        <v>53262</v>
      </c>
    </row>
    <row r="27723" spans="1:3" x14ac:dyDescent="0.35">
      <c r="A27723" s="1">
        <v>27721</v>
      </c>
      <c r="B27723" t="s">
        <v>53263</v>
      </c>
      <c r="C27723" t="s">
        <v>53263</v>
      </c>
    </row>
    <row r="27724" spans="1:3" x14ac:dyDescent="0.35">
      <c r="A27724" s="1">
        <v>27722</v>
      </c>
      <c r="B27724" t="s">
        <v>53264</v>
      </c>
      <c r="C27724" t="s">
        <v>53265</v>
      </c>
    </row>
    <row r="27725" spans="1:3" x14ac:dyDescent="0.35">
      <c r="A27725" s="1">
        <v>27723</v>
      </c>
      <c r="B27725" t="s">
        <v>53266</v>
      </c>
      <c r="C27725" t="s">
        <v>53267</v>
      </c>
    </row>
    <row r="27726" spans="1:3" x14ac:dyDescent="0.35">
      <c r="A27726" s="1">
        <v>27724</v>
      </c>
      <c r="B27726" t="s">
        <v>53268</v>
      </c>
      <c r="C27726" t="s">
        <v>53269</v>
      </c>
    </row>
    <row r="27727" spans="1:3" x14ac:dyDescent="0.35">
      <c r="A27727" s="1">
        <v>27725</v>
      </c>
      <c r="B27727" t="s">
        <v>53270</v>
      </c>
      <c r="C27727" t="s">
        <v>53271</v>
      </c>
    </row>
    <row r="27728" spans="1:3" x14ac:dyDescent="0.35">
      <c r="A27728" s="1">
        <v>27726</v>
      </c>
      <c r="B27728" t="s">
        <v>53272</v>
      </c>
      <c r="C27728" t="s">
        <v>53273</v>
      </c>
    </row>
    <row r="27729" spans="1:3" x14ac:dyDescent="0.35">
      <c r="A27729" s="1">
        <v>27727</v>
      </c>
      <c r="B27729" t="s">
        <v>53274</v>
      </c>
      <c r="C27729" t="s">
        <v>53275</v>
      </c>
    </row>
    <row r="27730" spans="1:3" x14ac:dyDescent="0.35">
      <c r="A27730" s="1">
        <v>27728</v>
      </c>
      <c r="B27730" t="s">
        <v>53276</v>
      </c>
      <c r="C27730" t="s">
        <v>53277</v>
      </c>
    </row>
    <row r="27731" spans="1:3" x14ac:dyDescent="0.35">
      <c r="A27731" s="1">
        <v>27729</v>
      </c>
      <c r="B27731" t="s">
        <v>53278</v>
      </c>
      <c r="C27731" t="s">
        <v>53279</v>
      </c>
    </row>
    <row r="27732" spans="1:3" x14ac:dyDescent="0.35">
      <c r="A27732" s="1">
        <v>27730</v>
      </c>
      <c r="B27732" t="s">
        <v>53280</v>
      </c>
      <c r="C27732" t="s">
        <v>53281</v>
      </c>
    </row>
    <row r="27733" spans="1:3" x14ac:dyDescent="0.35">
      <c r="A27733" s="1">
        <v>27731</v>
      </c>
      <c r="B27733" t="s">
        <v>53282</v>
      </c>
      <c r="C27733" t="s">
        <v>53283</v>
      </c>
    </row>
    <row r="27734" spans="1:3" x14ac:dyDescent="0.35">
      <c r="A27734" s="1">
        <v>27732</v>
      </c>
      <c r="B27734" t="s">
        <v>53284</v>
      </c>
      <c r="C27734" t="s">
        <v>53285</v>
      </c>
    </row>
    <row r="27735" spans="1:3" x14ac:dyDescent="0.35">
      <c r="A27735" s="1">
        <v>27733</v>
      </c>
      <c r="B27735" t="s">
        <v>53286</v>
      </c>
      <c r="C27735" t="s">
        <v>53287</v>
      </c>
    </row>
    <row r="27736" spans="1:3" x14ac:dyDescent="0.35">
      <c r="A27736" s="1">
        <v>27734</v>
      </c>
      <c r="B27736" t="s">
        <v>6175</v>
      </c>
      <c r="C27736" t="s">
        <v>6176</v>
      </c>
    </row>
    <row r="27737" spans="1:3" x14ac:dyDescent="0.35">
      <c r="A27737" s="1">
        <v>27735</v>
      </c>
      <c r="B27737" t="s">
        <v>10889</v>
      </c>
      <c r="C27737" t="s">
        <v>10890</v>
      </c>
    </row>
    <row r="27738" spans="1:3" x14ac:dyDescent="0.35">
      <c r="A27738" s="1">
        <v>27736</v>
      </c>
      <c r="B27738" t="s">
        <v>53288</v>
      </c>
      <c r="C27738" t="s">
        <v>53289</v>
      </c>
    </row>
    <row r="27739" spans="1:3" x14ac:dyDescent="0.35">
      <c r="A27739" s="1">
        <v>27737</v>
      </c>
      <c r="B27739" t="s">
        <v>53290</v>
      </c>
      <c r="C27739" t="s">
        <v>53291</v>
      </c>
    </row>
    <row r="27740" spans="1:3" x14ac:dyDescent="0.35">
      <c r="A27740" s="1">
        <v>27738</v>
      </c>
      <c r="B27740" t="s">
        <v>53292</v>
      </c>
      <c r="C27740" t="s">
        <v>53293</v>
      </c>
    </row>
    <row r="27741" spans="1:3" x14ac:dyDescent="0.35">
      <c r="A27741" s="1">
        <v>27739</v>
      </c>
      <c r="B27741" t="s">
        <v>53294</v>
      </c>
      <c r="C27741" t="s">
        <v>53295</v>
      </c>
    </row>
    <row r="27742" spans="1:3" x14ac:dyDescent="0.35">
      <c r="A27742" s="1">
        <v>27740</v>
      </c>
      <c r="B27742" t="s">
        <v>53296</v>
      </c>
      <c r="C27742" t="s">
        <v>53297</v>
      </c>
    </row>
    <row r="27743" spans="1:3" x14ac:dyDescent="0.35">
      <c r="A27743" s="1">
        <v>27741</v>
      </c>
      <c r="B27743" t="s">
        <v>53298</v>
      </c>
      <c r="C27743" t="s">
        <v>53299</v>
      </c>
    </row>
    <row r="27744" spans="1:3" x14ac:dyDescent="0.35">
      <c r="A27744" s="1">
        <v>27742</v>
      </c>
      <c r="B27744" t="s">
        <v>53300</v>
      </c>
      <c r="C27744" t="s">
        <v>53301</v>
      </c>
    </row>
    <row r="27745" spans="1:3" x14ac:dyDescent="0.35">
      <c r="A27745" s="1">
        <v>27743</v>
      </c>
      <c r="B27745" t="s">
        <v>53302</v>
      </c>
      <c r="C27745" t="s">
        <v>53303</v>
      </c>
    </row>
    <row r="27746" spans="1:3" x14ac:dyDescent="0.35">
      <c r="A27746" s="1">
        <v>27744</v>
      </c>
      <c r="B27746" t="s">
        <v>53304</v>
      </c>
      <c r="C27746" t="s">
        <v>53305</v>
      </c>
    </row>
    <row r="27747" spans="1:3" x14ac:dyDescent="0.35">
      <c r="A27747" s="1">
        <v>27745</v>
      </c>
      <c r="B27747" t="s">
        <v>2213</v>
      </c>
      <c r="C27747" t="s">
        <v>2214</v>
      </c>
    </row>
    <row r="27748" spans="1:3" x14ac:dyDescent="0.35">
      <c r="A27748" s="1">
        <v>27746</v>
      </c>
      <c r="B27748" t="s">
        <v>53306</v>
      </c>
      <c r="C27748" t="s">
        <v>53307</v>
      </c>
    </row>
    <row r="27749" spans="1:3" x14ac:dyDescent="0.35">
      <c r="A27749" s="1">
        <v>27747</v>
      </c>
      <c r="B27749" t="s">
        <v>15071</v>
      </c>
      <c r="C27749" t="s">
        <v>15072</v>
      </c>
    </row>
    <row r="27750" spans="1:3" x14ac:dyDescent="0.35">
      <c r="A27750" s="1">
        <v>27748</v>
      </c>
      <c r="B27750" t="s">
        <v>53308</v>
      </c>
      <c r="C27750" t="s">
        <v>53309</v>
      </c>
    </row>
    <row r="27751" spans="1:3" x14ac:dyDescent="0.35">
      <c r="A27751" s="1">
        <v>27749</v>
      </c>
      <c r="B27751" t="s">
        <v>6542</v>
      </c>
      <c r="C27751" t="s">
        <v>6543</v>
      </c>
    </row>
    <row r="27752" spans="1:3" x14ac:dyDescent="0.35">
      <c r="A27752" s="1">
        <v>27750</v>
      </c>
      <c r="B27752" t="s">
        <v>53310</v>
      </c>
      <c r="C27752" t="s">
        <v>53311</v>
      </c>
    </row>
    <row r="27753" spans="1:3" x14ac:dyDescent="0.35">
      <c r="A27753" s="1">
        <v>27751</v>
      </c>
      <c r="B27753" t="s">
        <v>3174</v>
      </c>
      <c r="C27753" t="s">
        <v>3175</v>
      </c>
    </row>
    <row r="27754" spans="1:3" x14ac:dyDescent="0.35">
      <c r="A27754" s="1">
        <v>27752</v>
      </c>
      <c r="B27754" t="s">
        <v>53312</v>
      </c>
      <c r="C27754" t="s">
        <v>53313</v>
      </c>
    </row>
    <row r="27755" spans="1:3" x14ac:dyDescent="0.35">
      <c r="A27755" s="1">
        <v>27753</v>
      </c>
      <c r="B27755" t="s">
        <v>53314</v>
      </c>
      <c r="C27755" t="s">
        <v>53315</v>
      </c>
    </row>
    <row r="27756" spans="1:3" x14ac:dyDescent="0.35">
      <c r="A27756" s="1">
        <v>27754</v>
      </c>
      <c r="B27756" t="s">
        <v>53316</v>
      </c>
      <c r="C27756" t="s">
        <v>53317</v>
      </c>
    </row>
    <row r="27757" spans="1:3" x14ac:dyDescent="0.35">
      <c r="A27757" s="1">
        <v>27755</v>
      </c>
      <c r="B27757" t="s">
        <v>53318</v>
      </c>
      <c r="C27757" t="s">
        <v>53319</v>
      </c>
    </row>
    <row r="27758" spans="1:3" x14ac:dyDescent="0.35">
      <c r="A27758" s="1">
        <v>27756</v>
      </c>
      <c r="B27758" t="s">
        <v>2562</v>
      </c>
      <c r="C27758" t="s">
        <v>2563</v>
      </c>
    </row>
    <row r="27759" spans="1:3" x14ac:dyDescent="0.35">
      <c r="A27759" s="1">
        <v>27757</v>
      </c>
      <c r="B27759" t="s">
        <v>53320</v>
      </c>
      <c r="C27759" t="s">
        <v>53321</v>
      </c>
    </row>
    <row r="27760" spans="1:3" x14ac:dyDescent="0.35">
      <c r="A27760" s="1">
        <v>27758</v>
      </c>
      <c r="B27760" t="s">
        <v>53322</v>
      </c>
      <c r="C27760" t="s">
        <v>53323</v>
      </c>
    </row>
    <row r="27761" spans="1:3" x14ac:dyDescent="0.35">
      <c r="A27761" s="1">
        <v>27759</v>
      </c>
      <c r="B27761" t="s">
        <v>53324</v>
      </c>
      <c r="C27761" t="s">
        <v>53325</v>
      </c>
    </row>
    <row r="27762" spans="1:3" x14ac:dyDescent="0.35">
      <c r="A27762" s="1">
        <v>27760</v>
      </c>
      <c r="B27762" t="s">
        <v>16193</v>
      </c>
      <c r="C27762" t="s">
        <v>16194</v>
      </c>
    </row>
    <row r="27763" spans="1:3" x14ac:dyDescent="0.35">
      <c r="A27763" s="1">
        <v>27761</v>
      </c>
      <c r="B27763" t="s">
        <v>53326</v>
      </c>
      <c r="C27763" t="s">
        <v>53327</v>
      </c>
    </row>
    <row r="27764" spans="1:3" x14ac:dyDescent="0.35">
      <c r="A27764" s="1">
        <v>27762</v>
      </c>
      <c r="B27764" t="s">
        <v>53328</v>
      </c>
      <c r="C27764" t="s">
        <v>53329</v>
      </c>
    </row>
    <row r="27765" spans="1:3" x14ac:dyDescent="0.35">
      <c r="A27765" s="1">
        <v>27763</v>
      </c>
      <c r="B27765" t="s">
        <v>53330</v>
      </c>
      <c r="C27765" t="s">
        <v>53331</v>
      </c>
    </row>
    <row r="27766" spans="1:3" x14ac:dyDescent="0.35">
      <c r="A27766" s="1">
        <v>27764</v>
      </c>
      <c r="B27766" t="s">
        <v>53332</v>
      </c>
      <c r="C27766" t="s">
        <v>53333</v>
      </c>
    </row>
    <row r="27767" spans="1:3" x14ac:dyDescent="0.35">
      <c r="A27767" s="1">
        <v>27765</v>
      </c>
      <c r="B27767" t="s">
        <v>53334</v>
      </c>
      <c r="C27767" t="s">
        <v>53335</v>
      </c>
    </row>
    <row r="27768" spans="1:3" x14ac:dyDescent="0.35">
      <c r="A27768" s="1">
        <v>27766</v>
      </c>
      <c r="B27768" t="s">
        <v>53336</v>
      </c>
      <c r="C27768" t="s">
        <v>53337</v>
      </c>
    </row>
    <row r="27769" spans="1:3" x14ac:dyDescent="0.35">
      <c r="A27769" s="1">
        <v>27767</v>
      </c>
      <c r="B27769" t="s">
        <v>53338</v>
      </c>
      <c r="C27769" t="s">
        <v>53339</v>
      </c>
    </row>
    <row r="27770" spans="1:3" x14ac:dyDescent="0.35">
      <c r="A27770" s="1">
        <v>27768</v>
      </c>
      <c r="B27770" t="s">
        <v>53340</v>
      </c>
      <c r="C27770" t="s">
        <v>53341</v>
      </c>
    </row>
    <row r="27771" spans="1:3" x14ac:dyDescent="0.35">
      <c r="A27771" s="1">
        <v>27769</v>
      </c>
      <c r="B27771" t="s">
        <v>53342</v>
      </c>
      <c r="C27771" t="s">
        <v>53343</v>
      </c>
    </row>
    <row r="27772" spans="1:3" x14ac:dyDescent="0.35">
      <c r="A27772" s="1">
        <v>27770</v>
      </c>
      <c r="B27772" t="s">
        <v>53344</v>
      </c>
      <c r="C27772" t="s">
        <v>53345</v>
      </c>
    </row>
    <row r="27773" spans="1:3" x14ac:dyDescent="0.35">
      <c r="A27773" s="1">
        <v>27771</v>
      </c>
      <c r="B27773" t="s">
        <v>53346</v>
      </c>
      <c r="C27773" t="s">
        <v>53347</v>
      </c>
    </row>
    <row r="27774" spans="1:3" x14ac:dyDescent="0.35">
      <c r="A27774" s="1">
        <v>27772</v>
      </c>
      <c r="B27774" t="s">
        <v>53348</v>
      </c>
      <c r="C27774" t="s">
        <v>53349</v>
      </c>
    </row>
    <row r="27775" spans="1:3" x14ac:dyDescent="0.35">
      <c r="A27775" s="1">
        <v>27773</v>
      </c>
      <c r="B27775" t="s">
        <v>53350</v>
      </c>
      <c r="C27775" t="s">
        <v>53351</v>
      </c>
    </row>
    <row r="27776" spans="1:3" x14ac:dyDescent="0.35">
      <c r="A27776" s="1">
        <v>27774</v>
      </c>
      <c r="B27776" t="s">
        <v>53352</v>
      </c>
      <c r="C27776" t="s">
        <v>53353</v>
      </c>
    </row>
    <row r="27777" spans="1:3" x14ac:dyDescent="0.35">
      <c r="A27777" s="1">
        <v>27775</v>
      </c>
      <c r="B27777" t="s">
        <v>53354</v>
      </c>
      <c r="C27777" t="s">
        <v>53355</v>
      </c>
    </row>
    <row r="27778" spans="1:3" x14ac:dyDescent="0.35">
      <c r="A27778" s="1">
        <v>27776</v>
      </c>
      <c r="B27778" t="s">
        <v>35</v>
      </c>
      <c r="C27778" t="s">
        <v>36</v>
      </c>
    </row>
    <row r="27779" spans="1:3" x14ac:dyDescent="0.35">
      <c r="A27779" s="1">
        <v>27777</v>
      </c>
      <c r="B27779" t="s">
        <v>53356</v>
      </c>
      <c r="C27779" t="s">
        <v>53357</v>
      </c>
    </row>
    <row r="27780" spans="1:3" x14ac:dyDescent="0.35">
      <c r="A27780" s="1">
        <v>27778</v>
      </c>
      <c r="B27780" t="s">
        <v>53358</v>
      </c>
      <c r="C27780" t="s">
        <v>53359</v>
      </c>
    </row>
    <row r="27781" spans="1:3" x14ac:dyDescent="0.35">
      <c r="A27781" s="1">
        <v>27779</v>
      </c>
      <c r="B27781" t="s">
        <v>53360</v>
      </c>
      <c r="C27781" t="s">
        <v>53361</v>
      </c>
    </row>
    <row r="27782" spans="1:3" x14ac:dyDescent="0.35">
      <c r="A27782" s="1">
        <v>27780</v>
      </c>
      <c r="B27782" t="s">
        <v>6187</v>
      </c>
      <c r="C27782" t="s">
        <v>6188</v>
      </c>
    </row>
    <row r="27783" spans="1:3" x14ac:dyDescent="0.35">
      <c r="A27783" s="1">
        <v>27781</v>
      </c>
      <c r="B27783" t="s">
        <v>53362</v>
      </c>
      <c r="C27783" t="s">
        <v>53363</v>
      </c>
    </row>
    <row r="27784" spans="1:3" x14ac:dyDescent="0.35">
      <c r="A27784" s="1">
        <v>27782</v>
      </c>
      <c r="B27784" t="s">
        <v>1616</v>
      </c>
      <c r="C27784" t="s">
        <v>1617</v>
      </c>
    </row>
    <row r="27785" spans="1:3" x14ac:dyDescent="0.35">
      <c r="A27785" s="1">
        <v>27783</v>
      </c>
      <c r="B27785" t="s">
        <v>53364</v>
      </c>
      <c r="C27785" t="s">
        <v>53365</v>
      </c>
    </row>
    <row r="27786" spans="1:3" x14ac:dyDescent="0.35">
      <c r="A27786" s="1">
        <v>27784</v>
      </c>
      <c r="B27786" t="s">
        <v>53366</v>
      </c>
      <c r="C27786" t="s">
        <v>53367</v>
      </c>
    </row>
    <row r="27787" spans="1:3" x14ac:dyDescent="0.35">
      <c r="A27787" s="1">
        <v>27785</v>
      </c>
      <c r="B27787" t="s">
        <v>53368</v>
      </c>
      <c r="C27787" t="s">
        <v>53369</v>
      </c>
    </row>
    <row r="27788" spans="1:3" x14ac:dyDescent="0.35">
      <c r="A27788" s="1">
        <v>27786</v>
      </c>
      <c r="B27788" t="s">
        <v>53370</v>
      </c>
      <c r="C27788" t="s">
        <v>53371</v>
      </c>
    </row>
    <row r="27789" spans="1:3" x14ac:dyDescent="0.35">
      <c r="A27789" s="1">
        <v>27787</v>
      </c>
      <c r="B27789" t="s">
        <v>53372</v>
      </c>
      <c r="C27789" t="s">
        <v>53373</v>
      </c>
    </row>
    <row r="27790" spans="1:3" x14ac:dyDescent="0.35">
      <c r="A27790" s="1">
        <v>27788</v>
      </c>
      <c r="B27790" t="s">
        <v>53374</v>
      </c>
      <c r="C27790" t="s">
        <v>53375</v>
      </c>
    </row>
    <row r="27791" spans="1:3" x14ac:dyDescent="0.35">
      <c r="A27791" s="1">
        <v>27789</v>
      </c>
      <c r="B27791" t="s">
        <v>53376</v>
      </c>
      <c r="C27791" t="s">
        <v>53377</v>
      </c>
    </row>
    <row r="27792" spans="1:3" x14ac:dyDescent="0.35">
      <c r="A27792" s="1">
        <v>27790</v>
      </c>
      <c r="B27792" t="s">
        <v>53378</v>
      </c>
      <c r="C27792" t="s">
        <v>53379</v>
      </c>
    </row>
    <row r="27793" spans="1:3" x14ac:dyDescent="0.35">
      <c r="A27793" s="1">
        <v>27791</v>
      </c>
      <c r="B27793" t="s">
        <v>53380</v>
      </c>
      <c r="C27793" t="s">
        <v>53381</v>
      </c>
    </row>
    <row r="27794" spans="1:3" x14ac:dyDescent="0.35">
      <c r="A27794" s="1">
        <v>27792</v>
      </c>
      <c r="B27794" t="s">
        <v>53382</v>
      </c>
      <c r="C27794" t="s">
        <v>53383</v>
      </c>
    </row>
    <row r="27795" spans="1:3" x14ac:dyDescent="0.35">
      <c r="A27795" s="1">
        <v>27793</v>
      </c>
      <c r="B27795" t="s">
        <v>53384</v>
      </c>
      <c r="C27795" t="s">
        <v>53385</v>
      </c>
    </row>
    <row r="27796" spans="1:3" x14ac:dyDescent="0.35">
      <c r="A27796" s="1">
        <v>27794</v>
      </c>
      <c r="B27796" t="s">
        <v>53386</v>
      </c>
      <c r="C27796" t="s">
        <v>53387</v>
      </c>
    </row>
    <row r="27797" spans="1:3" x14ac:dyDescent="0.35">
      <c r="A27797" s="1">
        <v>27795</v>
      </c>
      <c r="B27797" t="s">
        <v>53388</v>
      </c>
      <c r="C27797" t="s">
        <v>53389</v>
      </c>
    </row>
    <row r="27798" spans="1:3" x14ac:dyDescent="0.35">
      <c r="A27798" s="1">
        <v>27796</v>
      </c>
      <c r="B27798" t="s">
        <v>2574</v>
      </c>
      <c r="C27798" t="s">
        <v>2575</v>
      </c>
    </row>
    <row r="27799" spans="1:3" x14ac:dyDescent="0.35">
      <c r="A27799" s="1">
        <v>27797</v>
      </c>
      <c r="B27799" t="s">
        <v>53390</v>
      </c>
      <c r="C27799" t="s">
        <v>53391</v>
      </c>
    </row>
    <row r="27800" spans="1:3" x14ac:dyDescent="0.35">
      <c r="A27800" s="1">
        <v>27798</v>
      </c>
      <c r="B27800" t="s">
        <v>53392</v>
      </c>
      <c r="C27800" t="s">
        <v>53393</v>
      </c>
    </row>
    <row r="27801" spans="1:3" x14ac:dyDescent="0.35">
      <c r="A27801" s="1">
        <v>27799</v>
      </c>
      <c r="B27801" t="s">
        <v>53394</v>
      </c>
      <c r="C27801" t="s">
        <v>53395</v>
      </c>
    </row>
    <row r="27802" spans="1:3" x14ac:dyDescent="0.35">
      <c r="A27802" s="1">
        <v>27800</v>
      </c>
      <c r="B27802" t="s">
        <v>53396</v>
      </c>
      <c r="C27802" t="s">
        <v>53397</v>
      </c>
    </row>
    <row r="27803" spans="1:3" x14ac:dyDescent="0.35">
      <c r="A27803" s="1">
        <v>27801</v>
      </c>
      <c r="B27803" t="s">
        <v>53398</v>
      </c>
      <c r="C27803" t="s">
        <v>53399</v>
      </c>
    </row>
    <row r="27804" spans="1:3" x14ac:dyDescent="0.35">
      <c r="A27804" s="1">
        <v>27802</v>
      </c>
      <c r="B27804" t="s">
        <v>4321</v>
      </c>
      <c r="C27804" t="s">
        <v>4322</v>
      </c>
    </row>
    <row r="27805" spans="1:3" x14ac:dyDescent="0.35">
      <c r="A27805" s="1">
        <v>27803</v>
      </c>
      <c r="B27805" t="s">
        <v>53400</v>
      </c>
      <c r="C27805" t="s">
        <v>53401</v>
      </c>
    </row>
    <row r="27806" spans="1:3" x14ac:dyDescent="0.35">
      <c r="A27806" s="1">
        <v>27804</v>
      </c>
      <c r="B27806" t="s">
        <v>53402</v>
      </c>
      <c r="C27806" t="s">
        <v>53403</v>
      </c>
    </row>
    <row r="27807" spans="1:3" x14ac:dyDescent="0.35">
      <c r="A27807" s="1">
        <v>27805</v>
      </c>
      <c r="B27807" t="s">
        <v>53404</v>
      </c>
      <c r="C27807" t="s">
        <v>53405</v>
      </c>
    </row>
    <row r="27808" spans="1:3" x14ac:dyDescent="0.35">
      <c r="A27808" s="1">
        <v>27806</v>
      </c>
      <c r="B27808" t="s">
        <v>53406</v>
      </c>
      <c r="C27808" t="s">
        <v>53407</v>
      </c>
    </row>
    <row r="27809" spans="1:3" x14ac:dyDescent="0.35">
      <c r="A27809" s="1">
        <v>27807</v>
      </c>
      <c r="B27809" t="s">
        <v>53408</v>
      </c>
      <c r="C27809" t="s">
        <v>53409</v>
      </c>
    </row>
    <row r="27810" spans="1:3" x14ac:dyDescent="0.35">
      <c r="A27810" s="1">
        <v>27808</v>
      </c>
      <c r="B27810" t="s">
        <v>53410</v>
      </c>
      <c r="C27810" t="s">
        <v>53411</v>
      </c>
    </row>
    <row r="27811" spans="1:3" x14ac:dyDescent="0.35">
      <c r="A27811" s="1">
        <v>27809</v>
      </c>
      <c r="B27811" t="s">
        <v>53412</v>
      </c>
      <c r="C27811" t="s">
        <v>53413</v>
      </c>
    </row>
    <row r="27812" spans="1:3" x14ac:dyDescent="0.35">
      <c r="A27812" s="1">
        <v>27810</v>
      </c>
      <c r="B27812" t="s">
        <v>53414</v>
      </c>
      <c r="C27812" t="s">
        <v>53415</v>
      </c>
    </row>
    <row r="27813" spans="1:3" x14ac:dyDescent="0.35">
      <c r="A27813" s="1">
        <v>27811</v>
      </c>
      <c r="B27813" t="s">
        <v>53416</v>
      </c>
      <c r="C27813" t="s">
        <v>53417</v>
      </c>
    </row>
    <row r="27814" spans="1:3" x14ac:dyDescent="0.35">
      <c r="A27814" s="1">
        <v>27812</v>
      </c>
      <c r="B27814" t="s">
        <v>53418</v>
      </c>
      <c r="C27814" t="s">
        <v>53419</v>
      </c>
    </row>
    <row r="27815" spans="1:3" x14ac:dyDescent="0.35">
      <c r="A27815" s="1">
        <v>27813</v>
      </c>
      <c r="B27815" t="s">
        <v>53420</v>
      </c>
      <c r="C27815" t="s">
        <v>53421</v>
      </c>
    </row>
    <row r="27816" spans="1:3" x14ac:dyDescent="0.35">
      <c r="A27816" s="1">
        <v>27814</v>
      </c>
      <c r="B27816" t="s">
        <v>53422</v>
      </c>
      <c r="C27816" t="s">
        <v>53423</v>
      </c>
    </row>
    <row r="27817" spans="1:3" x14ac:dyDescent="0.35">
      <c r="A27817" s="1">
        <v>27815</v>
      </c>
      <c r="B27817" t="s">
        <v>53424</v>
      </c>
      <c r="C27817" t="s">
        <v>53425</v>
      </c>
    </row>
    <row r="27818" spans="1:3" x14ac:dyDescent="0.35">
      <c r="A27818" s="1">
        <v>27816</v>
      </c>
      <c r="B27818" t="s">
        <v>6890</v>
      </c>
      <c r="C27818" t="s">
        <v>6891</v>
      </c>
    </row>
    <row r="27819" spans="1:3" x14ac:dyDescent="0.35">
      <c r="A27819" s="1">
        <v>27817</v>
      </c>
      <c r="B27819" t="s">
        <v>53426</v>
      </c>
      <c r="C27819" t="s">
        <v>53427</v>
      </c>
    </row>
    <row r="27820" spans="1:3" x14ac:dyDescent="0.35">
      <c r="A27820" s="1">
        <v>27818</v>
      </c>
      <c r="B27820" t="s">
        <v>53428</v>
      </c>
      <c r="C27820" t="s">
        <v>53429</v>
      </c>
    </row>
    <row r="27821" spans="1:3" x14ac:dyDescent="0.35">
      <c r="A27821" s="1">
        <v>27819</v>
      </c>
      <c r="B27821" t="s">
        <v>53430</v>
      </c>
      <c r="C27821" t="s">
        <v>53430</v>
      </c>
    </row>
    <row r="27822" spans="1:3" x14ac:dyDescent="0.35">
      <c r="A27822" s="1">
        <v>27820</v>
      </c>
      <c r="B27822" t="s">
        <v>53431</v>
      </c>
      <c r="C27822" t="s">
        <v>53432</v>
      </c>
    </row>
    <row r="27823" spans="1:3" x14ac:dyDescent="0.35">
      <c r="A27823" s="1">
        <v>27821</v>
      </c>
      <c r="B27823" t="s">
        <v>53433</v>
      </c>
      <c r="C27823" t="s">
        <v>53434</v>
      </c>
    </row>
    <row r="27824" spans="1:3" x14ac:dyDescent="0.35">
      <c r="A27824" s="1">
        <v>27822</v>
      </c>
      <c r="B27824" t="s">
        <v>53435</v>
      </c>
      <c r="C27824" t="s">
        <v>53436</v>
      </c>
    </row>
    <row r="27825" spans="1:3" x14ac:dyDescent="0.35">
      <c r="A27825" s="1">
        <v>27823</v>
      </c>
      <c r="B27825" t="s">
        <v>53437</v>
      </c>
      <c r="C27825" t="s">
        <v>53438</v>
      </c>
    </row>
    <row r="27826" spans="1:3" x14ac:dyDescent="0.35">
      <c r="A27826" s="1">
        <v>27824</v>
      </c>
      <c r="B27826" t="s">
        <v>53439</v>
      </c>
      <c r="C27826" t="s">
        <v>53440</v>
      </c>
    </row>
    <row r="27827" spans="1:3" x14ac:dyDescent="0.35">
      <c r="A27827" s="1">
        <v>27825</v>
      </c>
      <c r="B27827" t="s">
        <v>11015</v>
      </c>
      <c r="C27827" t="s">
        <v>11016</v>
      </c>
    </row>
    <row r="27828" spans="1:3" x14ac:dyDescent="0.35">
      <c r="A27828" s="1">
        <v>27826</v>
      </c>
      <c r="B27828" t="s">
        <v>53441</v>
      </c>
      <c r="C27828" t="s">
        <v>53442</v>
      </c>
    </row>
    <row r="27829" spans="1:3" x14ac:dyDescent="0.35">
      <c r="A27829" s="1">
        <v>27827</v>
      </c>
      <c r="B27829" t="s">
        <v>12703</v>
      </c>
      <c r="C27829" t="s">
        <v>12704</v>
      </c>
    </row>
    <row r="27830" spans="1:3" x14ac:dyDescent="0.35">
      <c r="A27830" s="1">
        <v>27828</v>
      </c>
      <c r="B27830" t="s">
        <v>10525</v>
      </c>
      <c r="C27830" t="s">
        <v>10526</v>
      </c>
    </row>
    <row r="27831" spans="1:3" x14ac:dyDescent="0.35">
      <c r="A27831" s="1">
        <v>27829</v>
      </c>
      <c r="B27831" t="s">
        <v>53443</v>
      </c>
      <c r="C27831" t="s">
        <v>53444</v>
      </c>
    </row>
    <row r="27832" spans="1:3" x14ac:dyDescent="0.35">
      <c r="A27832" s="1">
        <v>27830</v>
      </c>
      <c r="B27832" t="s">
        <v>53445</v>
      </c>
      <c r="C27832" t="s">
        <v>53446</v>
      </c>
    </row>
    <row r="27833" spans="1:3" x14ac:dyDescent="0.35">
      <c r="A27833" s="1">
        <v>27831</v>
      </c>
      <c r="B27833" t="s">
        <v>53447</v>
      </c>
      <c r="C27833" t="s">
        <v>53447</v>
      </c>
    </row>
    <row r="27834" spans="1:3" x14ac:dyDescent="0.35">
      <c r="A27834" s="1">
        <v>27832</v>
      </c>
      <c r="B27834" t="s">
        <v>114</v>
      </c>
      <c r="C27834" t="s">
        <v>115</v>
      </c>
    </row>
    <row r="27835" spans="1:3" x14ac:dyDescent="0.35">
      <c r="A27835" s="1">
        <v>27833</v>
      </c>
      <c r="B27835" t="s">
        <v>53448</v>
      </c>
      <c r="C27835" t="s">
        <v>53449</v>
      </c>
    </row>
    <row r="27836" spans="1:3" x14ac:dyDescent="0.35">
      <c r="A27836" s="1">
        <v>27834</v>
      </c>
      <c r="B27836" t="s">
        <v>53450</v>
      </c>
      <c r="C27836" t="s">
        <v>53451</v>
      </c>
    </row>
    <row r="27837" spans="1:3" x14ac:dyDescent="0.35">
      <c r="A27837" s="1">
        <v>27835</v>
      </c>
      <c r="B27837" t="s">
        <v>14796</v>
      </c>
      <c r="C27837" t="s">
        <v>14797</v>
      </c>
    </row>
    <row r="27838" spans="1:3" x14ac:dyDescent="0.35">
      <c r="A27838" s="1">
        <v>27836</v>
      </c>
      <c r="B27838" t="s">
        <v>2486</v>
      </c>
      <c r="C27838" t="s">
        <v>2487</v>
      </c>
    </row>
    <row r="27839" spans="1:3" x14ac:dyDescent="0.35">
      <c r="A27839" s="1">
        <v>27837</v>
      </c>
      <c r="B27839" t="s">
        <v>53452</v>
      </c>
      <c r="C27839" t="s">
        <v>53453</v>
      </c>
    </row>
    <row r="27840" spans="1:3" x14ac:dyDescent="0.35">
      <c r="A27840" s="1">
        <v>27838</v>
      </c>
      <c r="B27840" t="s">
        <v>53454</v>
      </c>
      <c r="C27840" t="s">
        <v>53455</v>
      </c>
    </row>
    <row r="27841" spans="1:3" x14ac:dyDescent="0.35">
      <c r="A27841" s="1">
        <v>27839</v>
      </c>
      <c r="B27841" t="s">
        <v>53456</v>
      </c>
      <c r="C27841" t="s">
        <v>53457</v>
      </c>
    </row>
    <row r="27842" spans="1:3" x14ac:dyDescent="0.35">
      <c r="A27842" s="1">
        <v>27840</v>
      </c>
      <c r="B27842" t="s">
        <v>53458</v>
      </c>
      <c r="C27842" t="s">
        <v>53459</v>
      </c>
    </row>
    <row r="27843" spans="1:3" x14ac:dyDescent="0.35">
      <c r="A27843" s="1">
        <v>27841</v>
      </c>
      <c r="B27843" t="s">
        <v>53460</v>
      </c>
      <c r="C27843" t="s">
        <v>53461</v>
      </c>
    </row>
    <row r="27844" spans="1:3" x14ac:dyDescent="0.35">
      <c r="A27844" s="1">
        <v>27842</v>
      </c>
      <c r="B27844" t="s">
        <v>53462</v>
      </c>
      <c r="C27844" t="s">
        <v>53463</v>
      </c>
    </row>
    <row r="27845" spans="1:3" x14ac:dyDescent="0.35">
      <c r="A27845" s="1">
        <v>27843</v>
      </c>
      <c r="B27845" t="s">
        <v>53464</v>
      </c>
      <c r="C27845" t="s">
        <v>53465</v>
      </c>
    </row>
    <row r="27846" spans="1:3" x14ac:dyDescent="0.35">
      <c r="A27846" s="1">
        <v>27844</v>
      </c>
      <c r="B27846" t="s">
        <v>53466</v>
      </c>
      <c r="C27846" t="s">
        <v>53466</v>
      </c>
    </row>
    <row r="27847" spans="1:3" x14ac:dyDescent="0.35">
      <c r="A27847" s="1">
        <v>27845</v>
      </c>
      <c r="B27847" t="s">
        <v>7579</v>
      </c>
      <c r="C27847" t="s">
        <v>7580</v>
      </c>
    </row>
    <row r="27848" spans="1:3" x14ac:dyDescent="0.35">
      <c r="A27848" s="1">
        <v>27846</v>
      </c>
      <c r="B27848" t="s">
        <v>53467</v>
      </c>
      <c r="C27848" t="s">
        <v>53468</v>
      </c>
    </row>
    <row r="27849" spans="1:3" x14ac:dyDescent="0.35">
      <c r="A27849" s="1">
        <v>27847</v>
      </c>
      <c r="B27849" t="s">
        <v>4451</v>
      </c>
      <c r="C27849" t="s">
        <v>4452</v>
      </c>
    </row>
    <row r="27850" spans="1:3" x14ac:dyDescent="0.35">
      <c r="A27850" s="1">
        <v>27848</v>
      </c>
      <c r="B27850" t="s">
        <v>53469</v>
      </c>
      <c r="C27850" t="s">
        <v>53470</v>
      </c>
    </row>
    <row r="27851" spans="1:3" x14ac:dyDescent="0.35">
      <c r="A27851" s="1">
        <v>27849</v>
      </c>
      <c r="B27851" t="s">
        <v>53471</v>
      </c>
      <c r="C27851" t="s">
        <v>53472</v>
      </c>
    </row>
    <row r="27852" spans="1:3" x14ac:dyDescent="0.35">
      <c r="A27852" s="1">
        <v>27850</v>
      </c>
      <c r="B27852" t="s">
        <v>53473</v>
      </c>
      <c r="C27852" t="s">
        <v>53474</v>
      </c>
    </row>
    <row r="27853" spans="1:3" x14ac:dyDescent="0.35">
      <c r="A27853" s="1">
        <v>27851</v>
      </c>
      <c r="B27853" t="s">
        <v>53475</v>
      </c>
      <c r="C27853" t="s">
        <v>53475</v>
      </c>
    </row>
    <row r="27854" spans="1:3" x14ac:dyDescent="0.35">
      <c r="A27854" s="1">
        <v>27852</v>
      </c>
      <c r="B27854" t="s">
        <v>53476</v>
      </c>
      <c r="C27854" t="s">
        <v>53477</v>
      </c>
    </row>
    <row r="27855" spans="1:3" x14ac:dyDescent="0.35">
      <c r="A27855" s="1">
        <v>27853</v>
      </c>
      <c r="B27855" t="s">
        <v>13477</v>
      </c>
      <c r="C27855" t="s">
        <v>13478</v>
      </c>
    </row>
    <row r="27856" spans="1:3" x14ac:dyDescent="0.35">
      <c r="A27856" s="1">
        <v>27854</v>
      </c>
      <c r="B27856" t="s">
        <v>3711</v>
      </c>
      <c r="C27856" t="s">
        <v>3712</v>
      </c>
    </row>
    <row r="27857" spans="1:3" x14ac:dyDescent="0.35">
      <c r="A27857" s="1">
        <v>27855</v>
      </c>
      <c r="B27857" t="s">
        <v>53478</v>
      </c>
      <c r="C27857" t="s">
        <v>53479</v>
      </c>
    </row>
    <row r="27858" spans="1:3" x14ac:dyDescent="0.35">
      <c r="A27858" s="1">
        <v>27856</v>
      </c>
      <c r="B27858" t="s">
        <v>53480</v>
      </c>
      <c r="C27858" t="s">
        <v>53481</v>
      </c>
    </row>
    <row r="27859" spans="1:3" x14ac:dyDescent="0.35">
      <c r="A27859" s="1">
        <v>27857</v>
      </c>
      <c r="B27859" t="s">
        <v>53482</v>
      </c>
      <c r="C27859" t="s">
        <v>53483</v>
      </c>
    </row>
    <row r="27860" spans="1:3" x14ac:dyDescent="0.35">
      <c r="A27860" s="1">
        <v>27858</v>
      </c>
      <c r="B27860" t="s">
        <v>53484</v>
      </c>
      <c r="C27860" t="s">
        <v>53485</v>
      </c>
    </row>
    <row r="27861" spans="1:3" x14ac:dyDescent="0.35">
      <c r="A27861" s="1">
        <v>27859</v>
      </c>
      <c r="B27861" t="s">
        <v>53486</v>
      </c>
      <c r="C27861" t="s">
        <v>53487</v>
      </c>
    </row>
    <row r="27862" spans="1:3" x14ac:dyDescent="0.35">
      <c r="A27862" s="1">
        <v>27860</v>
      </c>
      <c r="B27862" t="s">
        <v>53488</v>
      </c>
      <c r="C27862" t="s">
        <v>53489</v>
      </c>
    </row>
    <row r="27863" spans="1:3" x14ac:dyDescent="0.35">
      <c r="A27863" s="1">
        <v>27861</v>
      </c>
      <c r="B27863" t="s">
        <v>53490</v>
      </c>
      <c r="C27863" t="s">
        <v>53491</v>
      </c>
    </row>
    <row r="27864" spans="1:3" x14ac:dyDescent="0.35">
      <c r="A27864" s="1">
        <v>27862</v>
      </c>
      <c r="B27864" t="s">
        <v>53492</v>
      </c>
      <c r="C27864" t="s">
        <v>53493</v>
      </c>
    </row>
    <row r="27865" spans="1:3" x14ac:dyDescent="0.35">
      <c r="A27865" s="1">
        <v>27863</v>
      </c>
      <c r="B27865" t="s">
        <v>53494</v>
      </c>
      <c r="C27865" t="s">
        <v>53495</v>
      </c>
    </row>
    <row r="27866" spans="1:3" x14ac:dyDescent="0.35">
      <c r="A27866" s="1">
        <v>27864</v>
      </c>
      <c r="B27866" t="s">
        <v>53496</v>
      </c>
      <c r="C27866" t="s">
        <v>53497</v>
      </c>
    </row>
    <row r="27867" spans="1:3" x14ac:dyDescent="0.35">
      <c r="A27867" s="1">
        <v>27865</v>
      </c>
      <c r="B27867" t="s">
        <v>53498</v>
      </c>
      <c r="C27867" t="s">
        <v>53499</v>
      </c>
    </row>
    <row r="27868" spans="1:3" x14ac:dyDescent="0.35">
      <c r="A27868" s="1">
        <v>27866</v>
      </c>
      <c r="B27868" t="s">
        <v>53500</v>
      </c>
      <c r="C27868" t="s">
        <v>53501</v>
      </c>
    </row>
    <row r="27869" spans="1:3" x14ac:dyDescent="0.35">
      <c r="A27869" s="1">
        <v>27867</v>
      </c>
      <c r="B27869" t="s">
        <v>53502</v>
      </c>
      <c r="C27869" t="s">
        <v>53503</v>
      </c>
    </row>
    <row r="27870" spans="1:3" x14ac:dyDescent="0.35">
      <c r="A27870" s="1">
        <v>27868</v>
      </c>
      <c r="B27870" t="s">
        <v>53504</v>
      </c>
      <c r="C27870" t="s">
        <v>53505</v>
      </c>
    </row>
    <row r="27871" spans="1:3" x14ac:dyDescent="0.35">
      <c r="A27871" s="1">
        <v>27869</v>
      </c>
      <c r="B27871" t="s">
        <v>2630</v>
      </c>
      <c r="C27871" t="s">
        <v>2631</v>
      </c>
    </row>
    <row r="27872" spans="1:3" x14ac:dyDescent="0.35">
      <c r="A27872" s="1">
        <v>27870</v>
      </c>
      <c r="B27872" t="s">
        <v>53506</v>
      </c>
      <c r="C27872" t="s">
        <v>53507</v>
      </c>
    </row>
    <row r="27873" spans="1:3" x14ac:dyDescent="0.35">
      <c r="A27873" s="1">
        <v>27871</v>
      </c>
      <c r="B27873" t="s">
        <v>53508</v>
      </c>
      <c r="C27873" t="s">
        <v>53509</v>
      </c>
    </row>
    <row r="27874" spans="1:3" x14ac:dyDescent="0.35">
      <c r="A27874" s="1">
        <v>27872</v>
      </c>
      <c r="B27874" t="s">
        <v>53510</v>
      </c>
      <c r="C27874" t="s">
        <v>53511</v>
      </c>
    </row>
    <row r="27875" spans="1:3" x14ac:dyDescent="0.35">
      <c r="A27875" s="1">
        <v>27873</v>
      </c>
      <c r="B27875" t="s">
        <v>53512</v>
      </c>
      <c r="C27875" t="s">
        <v>53513</v>
      </c>
    </row>
    <row r="27876" spans="1:3" x14ac:dyDescent="0.35">
      <c r="A27876" s="1">
        <v>27874</v>
      </c>
      <c r="B27876" t="s">
        <v>53514</v>
      </c>
      <c r="C27876" t="s">
        <v>53514</v>
      </c>
    </row>
    <row r="27877" spans="1:3" x14ac:dyDescent="0.35">
      <c r="A27877" s="1">
        <v>27875</v>
      </c>
      <c r="B27877" t="s">
        <v>53515</v>
      </c>
      <c r="C27877" t="s">
        <v>53516</v>
      </c>
    </row>
    <row r="27878" spans="1:3" x14ac:dyDescent="0.35">
      <c r="A27878" s="1">
        <v>27876</v>
      </c>
      <c r="B27878" t="s">
        <v>53517</v>
      </c>
      <c r="C27878" t="s">
        <v>53518</v>
      </c>
    </row>
    <row r="27879" spans="1:3" x14ac:dyDescent="0.35">
      <c r="A27879" s="1">
        <v>27877</v>
      </c>
      <c r="B27879" t="s">
        <v>53519</v>
      </c>
      <c r="C27879" t="s">
        <v>53520</v>
      </c>
    </row>
    <row r="27880" spans="1:3" x14ac:dyDescent="0.35">
      <c r="A27880" s="1">
        <v>27878</v>
      </c>
      <c r="B27880" t="s">
        <v>53521</v>
      </c>
      <c r="C27880" t="s">
        <v>53522</v>
      </c>
    </row>
    <row r="27881" spans="1:3" x14ac:dyDescent="0.35">
      <c r="A27881" s="1">
        <v>27879</v>
      </c>
      <c r="B27881" t="s">
        <v>53523</v>
      </c>
      <c r="C27881" t="s">
        <v>53524</v>
      </c>
    </row>
    <row r="27882" spans="1:3" x14ac:dyDescent="0.35">
      <c r="A27882" s="1">
        <v>27880</v>
      </c>
      <c r="B27882" t="s">
        <v>53525</v>
      </c>
      <c r="C27882" t="s">
        <v>53526</v>
      </c>
    </row>
    <row r="27883" spans="1:3" x14ac:dyDescent="0.35">
      <c r="A27883" s="1">
        <v>27881</v>
      </c>
      <c r="B27883" t="s">
        <v>53527</v>
      </c>
      <c r="C27883" t="s">
        <v>53528</v>
      </c>
    </row>
    <row r="27884" spans="1:3" x14ac:dyDescent="0.35">
      <c r="A27884" s="1">
        <v>27882</v>
      </c>
      <c r="B27884" t="s">
        <v>53529</v>
      </c>
      <c r="C27884" t="s">
        <v>53530</v>
      </c>
    </row>
    <row r="27885" spans="1:3" x14ac:dyDescent="0.35">
      <c r="A27885" s="1">
        <v>27883</v>
      </c>
      <c r="B27885" t="s">
        <v>53531</v>
      </c>
      <c r="C27885" t="s">
        <v>53532</v>
      </c>
    </row>
    <row r="27886" spans="1:3" x14ac:dyDescent="0.35">
      <c r="A27886" s="1">
        <v>27884</v>
      </c>
      <c r="B27886" t="s">
        <v>53533</v>
      </c>
      <c r="C27886" t="s">
        <v>53534</v>
      </c>
    </row>
    <row r="27887" spans="1:3" x14ac:dyDescent="0.35">
      <c r="A27887" s="1">
        <v>27885</v>
      </c>
      <c r="B27887" t="s">
        <v>7028</v>
      </c>
      <c r="C27887" t="s">
        <v>7029</v>
      </c>
    </row>
    <row r="27888" spans="1:3" x14ac:dyDescent="0.35">
      <c r="A27888" s="1">
        <v>27886</v>
      </c>
      <c r="B27888" t="s">
        <v>53535</v>
      </c>
      <c r="C27888" t="s">
        <v>53536</v>
      </c>
    </row>
    <row r="27889" spans="1:3" x14ac:dyDescent="0.35">
      <c r="A27889" s="1">
        <v>27887</v>
      </c>
      <c r="B27889" t="s">
        <v>53537</v>
      </c>
      <c r="C27889" t="s">
        <v>53538</v>
      </c>
    </row>
    <row r="27890" spans="1:3" x14ac:dyDescent="0.35">
      <c r="A27890" s="1">
        <v>27888</v>
      </c>
      <c r="B27890" t="s">
        <v>53539</v>
      </c>
      <c r="C27890" t="s">
        <v>53540</v>
      </c>
    </row>
    <row r="27891" spans="1:3" x14ac:dyDescent="0.35">
      <c r="A27891" s="1">
        <v>27889</v>
      </c>
      <c r="B27891" t="s">
        <v>53541</v>
      </c>
      <c r="C27891" t="s">
        <v>53542</v>
      </c>
    </row>
    <row r="27892" spans="1:3" x14ac:dyDescent="0.35">
      <c r="A27892" s="1">
        <v>27890</v>
      </c>
      <c r="B27892" t="s">
        <v>5045</v>
      </c>
      <c r="C27892" t="s">
        <v>5046</v>
      </c>
    </row>
    <row r="27893" spans="1:3" x14ac:dyDescent="0.35">
      <c r="A27893" s="1">
        <v>27891</v>
      </c>
      <c r="B27893" t="s">
        <v>6315</v>
      </c>
      <c r="C27893" t="s">
        <v>6316</v>
      </c>
    </row>
    <row r="27894" spans="1:3" x14ac:dyDescent="0.35">
      <c r="A27894" s="1">
        <v>27892</v>
      </c>
      <c r="B27894" t="s">
        <v>19341</v>
      </c>
      <c r="C27894" t="s">
        <v>19342</v>
      </c>
    </row>
    <row r="27895" spans="1:3" x14ac:dyDescent="0.35">
      <c r="A27895" s="1">
        <v>27893</v>
      </c>
      <c r="B27895" t="s">
        <v>53543</v>
      </c>
      <c r="C27895" t="s">
        <v>53544</v>
      </c>
    </row>
    <row r="27896" spans="1:3" x14ac:dyDescent="0.35">
      <c r="A27896" s="1">
        <v>27894</v>
      </c>
      <c r="B27896" t="s">
        <v>53545</v>
      </c>
      <c r="C27896" t="s">
        <v>53546</v>
      </c>
    </row>
    <row r="27897" spans="1:3" x14ac:dyDescent="0.35">
      <c r="A27897" s="1">
        <v>27895</v>
      </c>
      <c r="B27897" t="s">
        <v>53547</v>
      </c>
      <c r="C27897" t="s">
        <v>53548</v>
      </c>
    </row>
    <row r="27898" spans="1:3" x14ac:dyDescent="0.35">
      <c r="A27898" s="1">
        <v>27896</v>
      </c>
      <c r="B27898" t="s">
        <v>53549</v>
      </c>
      <c r="C27898" t="s">
        <v>53550</v>
      </c>
    </row>
    <row r="27899" spans="1:3" x14ac:dyDescent="0.35">
      <c r="A27899" s="1">
        <v>27897</v>
      </c>
      <c r="B27899" t="s">
        <v>53551</v>
      </c>
      <c r="C27899" t="s">
        <v>53551</v>
      </c>
    </row>
    <row r="27900" spans="1:3" x14ac:dyDescent="0.35">
      <c r="A27900" s="1">
        <v>27898</v>
      </c>
      <c r="B27900" t="s">
        <v>7239</v>
      </c>
      <c r="C27900" t="s">
        <v>7240</v>
      </c>
    </row>
    <row r="27901" spans="1:3" x14ac:dyDescent="0.35">
      <c r="A27901" s="1">
        <v>27899</v>
      </c>
      <c r="B27901" t="s">
        <v>53552</v>
      </c>
      <c r="C27901" t="s">
        <v>53552</v>
      </c>
    </row>
    <row r="27902" spans="1:3" x14ac:dyDescent="0.35">
      <c r="A27902" s="1">
        <v>27900</v>
      </c>
      <c r="B27902" t="s">
        <v>53553</v>
      </c>
      <c r="C27902" t="s">
        <v>53554</v>
      </c>
    </row>
    <row r="27903" spans="1:3" x14ac:dyDescent="0.35">
      <c r="A27903" s="1">
        <v>27901</v>
      </c>
      <c r="B27903" t="s">
        <v>15355</v>
      </c>
      <c r="C27903" t="s">
        <v>15356</v>
      </c>
    </row>
    <row r="27904" spans="1:3" x14ac:dyDescent="0.35">
      <c r="A27904" s="1">
        <v>27902</v>
      </c>
      <c r="B27904" t="s">
        <v>53555</v>
      </c>
      <c r="C27904" t="s">
        <v>53556</v>
      </c>
    </row>
    <row r="27905" spans="1:3" x14ac:dyDescent="0.35">
      <c r="A27905" s="1">
        <v>27903</v>
      </c>
      <c r="B27905" t="s">
        <v>53557</v>
      </c>
      <c r="C27905" t="s">
        <v>53558</v>
      </c>
    </row>
    <row r="27906" spans="1:3" x14ac:dyDescent="0.35">
      <c r="A27906" s="1">
        <v>27904</v>
      </c>
      <c r="B27906" t="s">
        <v>53559</v>
      </c>
      <c r="C27906" t="s">
        <v>53560</v>
      </c>
    </row>
    <row r="27907" spans="1:3" x14ac:dyDescent="0.35">
      <c r="A27907" s="1">
        <v>27905</v>
      </c>
      <c r="B27907" t="s">
        <v>53561</v>
      </c>
      <c r="C27907" t="s">
        <v>53562</v>
      </c>
    </row>
    <row r="27908" spans="1:3" x14ac:dyDescent="0.35">
      <c r="A27908" s="1">
        <v>27906</v>
      </c>
      <c r="B27908" t="s">
        <v>53563</v>
      </c>
      <c r="C27908" t="s">
        <v>53564</v>
      </c>
    </row>
    <row r="27909" spans="1:3" x14ac:dyDescent="0.35">
      <c r="A27909" s="1">
        <v>27907</v>
      </c>
      <c r="B27909" t="s">
        <v>53565</v>
      </c>
      <c r="C27909" t="s">
        <v>53566</v>
      </c>
    </row>
    <row r="27910" spans="1:3" x14ac:dyDescent="0.35">
      <c r="A27910" s="1">
        <v>27908</v>
      </c>
      <c r="B27910" t="s">
        <v>53567</v>
      </c>
      <c r="C27910" t="s">
        <v>53568</v>
      </c>
    </row>
    <row r="27911" spans="1:3" x14ac:dyDescent="0.35">
      <c r="A27911" s="1">
        <v>27909</v>
      </c>
      <c r="B27911" t="s">
        <v>53569</v>
      </c>
      <c r="C27911" t="s">
        <v>53570</v>
      </c>
    </row>
    <row r="27912" spans="1:3" x14ac:dyDescent="0.35">
      <c r="A27912" s="1">
        <v>27910</v>
      </c>
      <c r="B27912" t="s">
        <v>53571</v>
      </c>
      <c r="C27912" t="s">
        <v>53572</v>
      </c>
    </row>
    <row r="27913" spans="1:3" x14ac:dyDescent="0.35">
      <c r="A27913" s="1">
        <v>27911</v>
      </c>
      <c r="B27913" t="s">
        <v>1981</v>
      </c>
      <c r="C27913" t="s">
        <v>1982</v>
      </c>
    </row>
    <row r="27914" spans="1:3" x14ac:dyDescent="0.35">
      <c r="A27914" s="1">
        <v>27912</v>
      </c>
      <c r="B27914" t="s">
        <v>53573</v>
      </c>
      <c r="C27914" t="s">
        <v>53574</v>
      </c>
    </row>
    <row r="27915" spans="1:3" x14ac:dyDescent="0.35">
      <c r="A27915" s="1">
        <v>27913</v>
      </c>
      <c r="B27915" t="s">
        <v>53575</v>
      </c>
      <c r="C27915" t="s">
        <v>53576</v>
      </c>
    </row>
    <row r="27916" spans="1:3" x14ac:dyDescent="0.35">
      <c r="A27916" s="1">
        <v>27914</v>
      </c>
      <c r="B27916" t="s">
        <v>53577</v>
      </c>
      <c r="C27916" t="s">
        <v>53578</v>
      </c>
    </row>
    <row r="27917" spans="1:3" x14ac:dyDescent="0.35">
      <c r="A27917" s="1">
        <v>27915</v>
      </c>
      <c r="B27917" t="s">
        <v>53579</v>
      </c>
      <c r="C27917" t="s">
        <v>53580</v>
      </c>
    </row>
    <row r="27918" spans="1:3" x14ac:dyDescent="0.35">
      <c r="A27918" s="1">
        <v>27916</v>
      </c>
      <c r="B27918" t="s">
        <v>53581</v>
      </c>
      <c r="C27918" t="s">
        <v>53582</v>
      </c>
    </row>
    <row r="27919" spans="1:3" x14ac:dyDescent="0.35">
      <c r="A27919" s="1">
        <v>27917</v>
      </c>
      <c r="B27919" t="s">
        <v>53583</v>
      </c>
      <c r="C27919" t="s">
        <v>53584</v>
      </c>
    </row>
    <row r="27920" spans="1:3" x14ac:dyDescent="0.35">
      <c r="A27920" s="1">
        <v>27918</v>
      </c>
      <c r="B27920" t="s">
        <v>53585</v>
      </c>
      <c r="C27920" t="s">
        <v>53586</v>
      </c>
    </row>
    <row r="27921" spans="1:3" x14ac:dyDescent="0.35">
      <c r="A27921" s="1">
        <v>27919</v>
      </c>
      <c r="B27921" t="s">
        <v>3418</v>
      </c>
      <c r="C27921" t="s">
        <v>3419</v>
      </c>
    </row>
    <row r="27922" spans="1:3" x14ac:dyDescent="0.35">
      <c r="A27922" s="1">
        <v>27920</v>
      </c>
      <c r="B27922" t="s">
        <v>53587</v>
      </c>
      <c r="C27922" t="s">
        <v>53588</v>
      </c>
    </row>
    <row r="27923" spans="1:3" x14ac:dyDescent="0.35">
      <c r="A27923" s="1">
        <v>27921</v>
      </c>
      <c r="B27923" t="s">
        <v>53589</v>
      </c>
      <c r="C27923" t="s">
        <v>53590</v>
      </c>
    </row>
    <row r="27924" spans="1:3" x14ac:dyDescent="0.35">
      <c r="A27924" s="1">
        <v>27922</v>
      </c>
      <c r="B27924" t="s">
        <v>53591</v>
      </c>
      <c r="C27924" t="s">
        <v>53592</v>
      </c>
    </row>
    <row r="27925" spans="1:3" x14ac:dyDescent="0.35">
      <c r="A27925" s="1">
        <v>27923</v>
      </c>
      <c r="B27925" t="s">
        <v>53593</v>
      </c>
      <c r="C27925" t="s">
        <v>53594</v>
      </c>
    </row>
    <row r="27926" spans="1:3" x14ac:dyDescent="0.35">
      <c r="A27926" s="1">
        <v>27924</v>
      </c>
      <c r="B27926" t="s">
        <v>53595</v>
      </c>
      <c r="C27926" t="s">
        <v>53596</v>
      </c>
    </row>
    <row r="27927" spans="1:3" x14ac:dyDescent="0.35">
      <c r="A27927" s="1">
        <v>27925</v>
      </c>
      <c r="B27927" t="s">
        <v>53597</v>
      </c>
      <c r="C27927" t="s">
        <v>53598</v>
      </c>
    </row>
    <row r="27928" spans="1:3" x14ac:dyDescent="0.35">
      <c r="A27928" s="1">
        <v>27926</v>
      </c>
      <c r="B27928" t="s">
        <v>53599</v>
      </c>
      <c r="C27928" t="s">
        <v>53600</v>
      </c>
    </row>
    <row r="27929" spans="1:3" x14ac:dyDescent="0.35">
      <c r="A27929" s="1">
        <v>27927</v>
      </c>
      <c r="B27929" t="s">
        <v>53601</v>
      </c>
      <c r="C27929" t="s">
        <v>53602</v>
      </c>
    </row>
    <row r="27930" spans="1:3" x14ac:dyDescent="0.35">
      <c r="A27930" s="1">
        <v>27928</v>
      </c>
      <c r="B27930" t="s">
        <v>53603</v>
      </c>
      <c r="C27930" t="s">
        <v>53604</v>
      </c>
    </row>
    <row r="27931" spans="1:3" x14ac:dyDescent="0.35">
      <c r="A27931" s="1">
        <v>27929</v>
      </c>
      <c r="B27931" t="s">
        <v>53605</v>
      </c>
      <c r="C27931" t="s">
        <v>53606</v>
      </c>
    </row>
    <row r="27932" spans="1:3" x14ac:dyDescent="0.35">
      <c r="A27932" s="1">
        <v>27930</v>
      </c>
      <c r="B27932" t="s">
        <v>53607</v>
      </c>
      <c r="C27932" t="s">
        <v>53608</v>
      </c>
    </row>
    <row r="27933" spans="1:3" x14ac:dyDescent="0.35">
      <c r="A27933" s="1">
        <v>27931</v>
      </c>
      <c r="B27933" t="s">
        <v>53609</v>
      </c>
      <c r="C27933" t="s">
        <v>53610</v>
      </c>
    </row>
    <row r="27934" spans="1:3" x14ac:dyDescent="0.35">
      <c r="A27934" s="1">
        <v>27932</v>
      </c>
      <c r="B27934" t="s">
        <v>3896</v>
      </c>
      <c r="C27934" t="s">
        <v>3897</v>
      </c>
    </row>
    <row r="27935" spans="1:3" x14ac:dyDescent="0.35">
      <c r="A27935" s="1">
        <v>27933</v>
      </c>
      <c r="B27935" t="s">
        <v>53611</v>
      </c>
      <c r="C27935" t="s">
        <v>53612</v>
      </c>
    </row>
    <row r="27936" spans="1:3" x14ac:dyDescent="0.35">
      <c r="A27936" s="1">
        <v>27934</v>
      </c>
      <c r="B27936" t="s">
        <v>53613</v>
      </c>
      <c r="C27936" t="s">
        <v>53614</v>
      </c>
    </row>
    <row r="27937" spans="1:3" x14ac:dyDescent="0.35">
      <c r="A27937" s="1">
        <v>27935</v>
      </c>
      <c r="B27937" t="s">
        <v>2594</v>
      </c>
      <c r="C27937" t="s">
        <v>2595</v>
      </c>
    </row>
    <row r="27938" spans="1:3" x14ac:dyDescent="0.35">
      <c r="A27938" s="1">
        <v>27936</v>
      </c>
      <c r="B27938" t="s">
        <v>53615</v>
      </c>
      <c r="C27938" t="s">
        <v>53616</v>
      </c>
    </row>
    <row r="27939" spans="1:3" x14ac:dyDescent="0.35">
      <c r="A27939" s="1">
        <v>27937</v>
      </c>
      <c r="B27939" t="s">
        <v>53617</v>
      </c>
      <c r="C27939" t="s">
        <v>53618</v>
      </c>
    </row>
    <row r="27940" spans="1:3" x14ac:dyDescent="0.35">
      <c r="A27940" s="1">
        <v>27938</v>
      </c>
      <c r="B27940" t="s">
        <v>6336</v>
      </c>
      <c r="C27940" t="s">
        <v>6337</v>
      </c>
    </row>
    <row r="27941" spans="1:3" x14ac:dyDescent="0.35">
      <c r="A27941" s="1">
        <v>27939</v>
      </c>
      <c r="B27941" t="s">
        <v>53619</v>
      </c>
      <c r="C27941" t="s">
        <v>53620</v>
      </c>
    </row>
    <row r="27942" spans="1:3" x14ac:dyDescent="0.35">
      <c r="A27942" s="1">
        <v>27940</v>
      </c>
      <c r="B27942" t="s">
        <v>53621</v>
      </c>
      <c r="C27942" t="s">
        <v>53622</v>
      </c>
    </row>
    <row r="27943" spans="1:3" x14ac:dyDescent="0.35">
      <c r="A27943" s="1">
        <v>27941</v>
      </c>
      <c r="B27943" t="s">
        <v>53623</v>
      </c>
      <c r="C27943" t="s">
        <v>53624</v>
      </c>
    </row>
    <row r="27944" spans="1:3" x14ac:dyDescent="0.35">
      <c r="A27944" s="1">
        <v>27942</v>
      </c>
      <c r="B27944" t="s">
        <v>53625</v>
      </c>
      <c r="C27944" t="s">
        <v>53626</v>
      </c>
    </row>
    <row r="27945" spans="1:3" x14ac:dyDescent="0.35">
      <c r="A27945" s="1">
        <v>27943</v>
      </c>
      <c r="B27945" t="s">
        <v>53627</v>
      </c>
      <c r="C27945" t="s">
        <v>53628</v>
      </c>
    </row>
    <row r="27946" spans="1:3" x14ac:dyDescent="0.35">
      <c r="A27946" s="1">
        <v>27944</v>
      </c>
      <c r="B27946" t="s">
        <v>53629</v>
      </c>
      <c r="C27946" t="s">
        <v>53630</v>
      </c>
    </row>
    <row r="27947" spans="1:3" x14ac:dyDescent="0.35">
      <c r="A27947" s="1">
        <v>27945</v>
      </c>
      <c r="B27947" t="s">
        <v>11118</v>
      </c>
      <c r="C27947" t="s">
        <v>11119</v>
      </c>
    </row>
    <row r="27948" spans="1:3" x14ac:dyDescent="0.35">
      <c r="A27948" s="1">
        <v>27946</v>
      </c>
      <c r="B27948" t="s">
        <v>53631</v>
      </c>
      <c r="C27948" t="s">
        <v>53632</v>
      </c>
    </row>
    <row r="27949" spans="1:3" x14ac:dyDescent="0.35">
      <c r="A27949" s="1">
        <v>27947</v>
      </c>
      <c r="B27949" t="s">
        <v>53633</v>
      </c>
      <c r="C27949" t="s">
        <v>53634</v>
      </c>
    </row>
    <row r="27950" spans="1:3" x14ac:dyDescent="0.35">
      <c r="A27950" s="1">
        <v>27948</v>
      </c>
      <c r="B27950" t="s">
        <v>53635</v>
      </c>
      <c r="C27950" t="s">
        <v>53636</v>
      </c>
    </row>
    <row r="27951" spans="1:3" x14ac:dyDescent="0.35">
      <c r="A27951" s="1">
        <v>27949</v>
      </c>
      <c r="B27951" t="s">
        <v>53637</v>
      </c>
      <c r="C27951" t="s">
        <v>53638</v>
      </c>
    </row>
    <row r="27952" spans="1:3" x14ac:dyDescent="0.35">
      <c r="A27952" s="1">
        <v>27950</v>
      </c>
      <c r="B27952" t="s">
        <v>53639</v>
      </c>
      <c r="C27952" t="s">
        <v>53640</v>
      </c>
    </row>
    <row r="27953" spans="1:3" x14ac:dyDescent="0.35">
      <c r="A27953" s="1">
        <v>27951</v>
      </c>
      <c r="B27953" t="s">
        <v>53641</v>
      </c>
      <c r="C27953" t="s">
        <v>53642</v>
      </c>
    </row>
    <row r="27954" spans="1:3" x14ac:dyDescent="0.35">
      <c r="A27954" s="1">
        <v>27952</v>
      </c>
      <c r="B27954" t="s">
        <v>53643</v>
      </c>
      <c r="C27954" t="s">
        <v>53644</v>
      </c>
    </row>
    <row r="27955" spans="1:3" x14ac:dyDescent="0.35">
      <c r="A27955" s="1">
        <v>27953</v>
      </c>
      <c r="B27955" t="s">
        <v>53645</v>
      </c>
      <c r="C27955" t="s">
        <v>53646</v>
      </c>
    </row>
    <row r="27956" spans="1:3" x14ac:dyDescent="0.35">
      <c r="A27956" s="1">
        <v>27954</v>
      </c>
      <c r="B27956" t="s">
        <v>53647</v>
      </c>
      <c r="C27956" t="s">
        <v>53648</v>
      </c>
    </row>
    <row r="27957" spans="1:3" x14ac:dyDescent="0.35">
      <c r="A27957" s="1">
        <v>27955</v>
      </c>
      <c r="B27957" t="s">
        <v>53649</v>
      </c>
      <c r="C27957" t="s">
        <v>53650</v>
      </c>
    </row>
    <row r="27958" spans="1:3" x14ac:dyDescent="0.35">
      <c r="A27958" s="1">
        <v>27956</v>
      </c>
      <c r="B27958" t="s">
        <v>53651</v>
      </c>
      <c r="C27958" t="s">
        <v>53652</v>
      </c>
    </row>
    <row r="27959" spans="1:3" x14ac:dyDescent="0.35">
      <c r="A27959" s="1">
        <v>27957</v>
      </c>
      <c r="B27959" t="s">
        <v>10864</v>
      </c>
      <c r="C27959" t="s">
        <v>10865</v>
      </c>
    </row>
    <row r="27960" spans="1:3" x14ac:dyDescent="0.35">
      <c r="A27960" s="1">
        <v>27958</v>
      </c>
      <c r="B27960" t="s">
        <v>53653</v>
      </c>
      <c r="C27960" t="s">
        <v>53654</v>
      </c>
    </row>
    <row r="27961" spans="1:3" x14ac:dyDescent="0.35">
      <c r="A27961" s="1">
        <v>27959</v>
      </c>
      <c r="B27961" t="s">
        <v>24191</v>
      </c>
      <c r="C27961" t="s">
        <v>24192</v>
      </c>
    </row>
    <row r="27962" spans="1:3" x14ac:dyDescent="0.35">
      <c r="A27962" s="1">
        <v>27960</v>
      </c>
      <c r="B27962" t="s">
        <v>53655</v>
      </c>
      <c r="C27962" t="s">
        <v>53656</v>
      </c>
    </row>
    <row r="27963" spans="1:3" x14ac:dyDescent="0.35">
      <c r="A27963" s="1">
        <v>27961</v>
      </c>
      <c r="B27963" t="s">
        <v>53657</v>
      </c>
      <c r="C27963" t="s">
        <v>53658</v>
      </c>
    </row>
    <row r="27964" spans="1:3" x14ac:dyDescent="0.35">
      <c r="A27964" s="1">
        <v>27962</v>
      </c>
      <c r="B27964" t="s">
        <v>53659</v>
      </c>
      <c r="C27964" t="s">
        <v>53659</v>
      </c>
    </row>
    <row r="27965" spans="1:3" x14ac:dyDescent="0.35">
      <c r="A27965" s="1">
        <v>27963</v>
      </c>
      <c r="B27965" t="s">
        <v>53660</v>
      </c>
      <c r="C27965" t="s">
        <v>53661</v>
      </c>
    </row>
    <row r="27966" spans="1:3" x14ac:dyDescent="0.35">
      <c r="A27966" s="1">
        <v>27964</v>
      </c>
      <c r="B27966" t="s">
        <v>53662</v>
      </c>
      <c r="C27966" t="s">
        <v>53663</v>
      </c>
    </row>
    <row r="27967" spans="1:3" x14ac:dyDescent="0.35">
      <c r="A27967" s="1">
        <v>27965</v>
      </c>
      <c r="B27967" t="s">
        <v>53664</v>
      </c>
      <c r="C27967" t="s">
        <v>53665</v>
      </c>
    </row>
    <row r="27968" spans="1:3" x14ac:dyDescent="0.35">
      <c r="A27968" s="1">
        <v>27966</v>
      </c>
      <c r="B27968" t="s">
        <v>53666</v>
      </c>
      <c r="C27968" t="s">
        <v>53667</v>
      </c>
    </row>
    <row r="27969" spans="1:3" x14ac:dyDescent="0.35">
      <c r="A27969" s="1">
        <v>27967</v>
      </c>
      <c r="B27969" t="s">
        <v>53668</v>
      </c>
      <c r="C27969" t="s">
        <v>53669</v>
      </c>
    </row>
    <row r="27970" spans="1:3" x14ac:dyDescent="0.35">
      <c r="A27970" s="1">
        <v>27968</v>
      </c>
      <c r="B27970" t="s">
        <v>53670</v>
      </c>
      <c r="C27970" t="s">
        <v>53671</v>
      </c>
    </row>
    <row r="27971" spans="1:3" x14ac:dyDescent="0.35">
      <c r="A27971" s="1">
        <v>27969</v>
      </c>
      <c r="B27971" t="s">
        <v>53672</v>
      </c>
      <c r="C27971" t="s">
        <v>53673</v>
      </c>
    </row>
    <row r="27972" spans="1:3" x14ac:dyDescent="0.35">
      <c r="A27972" s="1">
        <v>27970</v>
      </c>
      <c r="B27972" t="s">
        <v>53674</v>
      </c>
      <c r="C27972" t="s">
        <v>53674</v>
      </c>
    </row>
    <row r="27973" spans="1:3" x14ac:dyDescent="0.35">
      <c r="A27973" s="1">
        <v>27971</v>
      </c>
      <c r="B27973" t="s">
        <v>53675</v>
      </c>
      <c r="C27973" t="s">
        <v>53676</v>
      </c>
    </row>
    <row r="27974" spans="1:3" x14ac:dyDescent="0.35">
      <c r="A27974" s="1">
        <v>27972</v>
      </c>
      <c r="B27974" t="s">
        <v>13170</v>
      </c>
      <c r="C27974" t="s">
        <v>13171</v>
      </c>
    </row>
    <row r="27975" spans="1:3" x14ac:dyDescent="0.35">
      <c r="A27975" s="1">
        <v>27973</v>
      </c>
      <c r="B27975" t="s">
        <v>11099</v>
      </c>
      <c r="C27975" t="s">
        <v>11100</v>
      </c>
    </row>
    <row r="27976" spans="1:3" x14ac:dyDescent="0.35">
      <c r="A27976" s="1">
        <v>27974</v>
      </c>
      <c r="B27976" t="s">
        <v>53677</v>
      </c>
      <c r="C27976" t="s">
        <v>53678</v>
      </c>
    </row>
    <row r="27977" spans="1:3" x14ac:dyDescent="0.35">
      <c r="A27977" s="1">
        <v>27975</v>
      </c>
      <c r="B27977" t="s">
        <v>3134</v>
      </c>
      <c r="C27977" t="s">
        <v>3135</v>
      </c>
    </row>
    <row r="27978" spans="1:3" x14ac:dyDescent="0.35">
      <c r="A27978" s="1">
        <v>27976</v>
      </c>
      <c r="B27978" t="s">
        <v>53679</v>
      </c>
      <c r="C27978" t="s">
        <v>53680</v>
      </c>
    </row>
    <row r="27979" spans="1:3" x14ac:dyDescent="0.35">
      <c r="A27979" s="1">
        <v>27977</v>
      </c>
      <c r="B27979" t="s">
        <v>53681</v>
      </c>
      <c r="C27979" t="s">
        <v>53682</v>
      </c>
    </row>
    <row r="27980" spans="1:3" x14ac:dyDescent="0.35">
      <c r="A27980" s="1">
        <v>27978</v>
      </c>
      <c r="B27980" t="s">
        <v>15082</v>
      </c>
      <c r="C27980" t="s">
        <v>15083</v>
      </c>
    </row>
    <row r="27981" spans="1:3" x14ac:dyDescent="0.35">
      <c r="A27981" s="1">
        <v>27979</v>
      </c>
      <c r="B27981" t="s">
        <v>53683</v>
      </c>
      <c r="C27981" t="s">
        <v>53684</v>
      </c>
    </row>
    <row r="27982" spans="1:3" x14ac:dyDescent="0.35">
      <c r="A27982" s="1">
        <v>27980</v>
      </c>
      <c r="B27982" t="s">
        <v>53685</v>
      </c>
      <c r="C27982" t="s">
        <v>53686</v>
      </c>
    </row>
    <row r="27983" spans="1:3" x14ac:dyDescent="0.35">
      <c r="A27983" s="1">
        <v>27981</v>
      </c>
      <c r="B27983" t="s">
        <v>53687</v>
      </c>
      <c r="C27983" t="s">
        <v>53688</v>
      </c>
    </row>
    <row r="27984" spans="1:3" x14ac:dyDescent="0.35">
      <c r="A27984" s="1">
        <v>27982</v>
      </c>
      <c r="B27984" t="s">
        <v>53689</v>
      </c>
      <c r="C27984" t="s">
        <v>53690</v>
      </c>
    </row>
    <row r="27985" spans="1:3" x14ac:dyDescent="0.35">
      <c r="A27985" s="1">
        <v>27983</v>
      </c>
      <c r="B27985" t="s">
        <v>53691</v>
      </c>
      <c r="C27985" t="s">
        <v>53692</v>
      </c>
    </row>
    <row r="27986" spans="1:3" x14ac:dyDescent="0.35">
      <c r="A27986" s="1">
        <v>27984</v>
      </c>
      <c r="B27986" t="s">
        <v>53693</v>
      </c>
      <c r="C27986" t="s">
        <v>53694</v>
      </c>
    </row>
    <row r="27987" spans="1:3" x14ac:dyDescent="0.35">
      <c r="A27987" s="1">
        <v>27985</v>
      </c>
      <c r="B27987" t="s">
        <v>53695</v>
      </c>
      <c r="C27987" t="s">
        <v>53696</v>
      </c>
    </row>
    <row r="27988" spans="1:3" x14ac:dyDescent="0.35">
      <c r="A27988" s="1">
        <v>27986</v>
      </c>
      <c r="B27988" t="s">
        <v>53697</v>
      </c>
      <c r="C27988" t="s">
        <v>53698</v>
      </c>
    </row>
    <row r="27989" spans="1:3" x14ac:dyDescent="0.35">
      <c r="A27989" s="1">
        <v>27987</v>
      </c>
      <c r="B27989" t="s">
        <v>6171</v>
      </c>
      <c r="C27989" t="s">
        <v>6172</v>
      </c>
    </row>
    <row r="27990" spans="1:3" x14ac:dyDescent="0.35">
      <c r="A27990" s="1">
        <v>27988</v>
      </c>
      <c r="B27990" t="s">
        <v>53699</v>
      </c>
      <c r="C27990" t="s">
        <v>53700</v>
      </c>
    </row>
    <row r="27991" spans="1:3" x14ac:dyDescent="0.35">
      <c r="A27991" s="1">
        <v>27989</v>
      </c>
      <c r="B27991" t="s">
        <v>12365</v>
      </c>
      <c r="C27991" t="s">
        <v>12366</v>
      </c>
    </row>
    <row r="27992" spans="1:3" x14ac:dyDescent="0.35">
      <c r="A27992" s="1">
        <v>27990</v>
      </c>
      <c r="B27992" t="s">
        <v>53701</v>
      </c>
      <c r="C27992" t="s">
        <v>53702</v>
      </c>
    </row>
    <row r="27993" spans="1:3" x14ac:dyDescent="0.35">
      <c r="A27993" s="1">
        <v>27991</v>
      </c>
      <c r="B27993" t="s">
        <v>53703</v>
      </c>
      <c r="C27993" t="s">
        <v>53704</v>
      </c>
    </row>
    <row r="27994" spans="1:3" x14ac:dyDescent="0.35">
      <c r="A27994" s="1">
        <v>27992</v>
      </c>
      <c r="B27994" t="s">
        <v>53705</v>
      </c>
      <c r="C27994" t="s">
        <v>53706</v>
      </c>
    </row>
    <row r="27995" spans="1:3" x14ac:dyDescent="0.35">
      <c r="A27995" s="1">
        <v>27993</v>
      </c>
      <c r="B27995" t="s">
        <v>53707</v>
      </c>
      <c r="C27995" t="s">
        <v>53708</v>
      </c>
    </row>
    <row r="27996" spans="1:3" x14ac:dyDescent="0.35">
      <c r="A27996" s="1">
        <v>27994</v>
      </c>
      <c r="B27996" t="s">
        <v>719</v>
      </c>
      <c r="C27996" t="s">
        <v>720</v>
      </c>
    </row>
    <row r="27997" spans="1:3" x14ac:dyDescent="0.35">
      <c r="A27997" s="1">
        <v>27995</v>
      </c>
      <c r="B27997" t="s">
        <v>30766</v>
      </c>
      <c r="C27997" t="s">
        <v>30767</v>
      </c>
    </row>
    <row r="27998" spans="1:3" x14ac:dyDescent="0.35">
      <c r="A27998" s="1">
        <v>27996</v>
      </c>
      <c r="B27998" t="s">
        <v>53709</v>
      </c>
      <c r="C27998" t="s">
        <v>53710</v>
      </c>
    </row>
    <row r="27999" spans="1:3" x14ac:dyDescent="0.35">
      <c r="A27999" s="1">
        <v>27997</v>
      </c>
      <c r="B27999" t="s">
        <v>26650</v>
      </c>
      <c r="C27999" t="s">
        <v>26651</v>
      </c>
    </row>
    <row r="28000" spans="1:3" x14ac:dyDescent="0.35">
      <c r="A28000" s="1">
        <v>27998</v>
      </c>
      <c r="B28000" t="s">
        <v>53711</v>
      </c>
      <c r="C28000" t="s">
        <v>53712</v>
      </c>
    </row>
    <row r="28001" spans="1:3" x14ac:dyDescent="0.35">
      <c r="A28001" s="1">
        <v>27999</v>
      </c>
      <c r="B28001" t="s">
        <v>25641</v>
      </c>
      <c r="C28001" t="s">
        <v>25642</v>
      </c>
    </row>
    <row r="28002" spans="1:3" x14ac:dyDescent="0.35">
      <c r="A28002" s="1">
        <v>28000</v>
      </c>
      <c r="B28002" t="s">
        <v>53713</v>
      </c>
      <c r="C28002" t="s">
        <v>53714</v>
      </c>
    </row>
    <row r="28003" spans="1:3" x14ac:dyDescent="0.35">
      <c r="A28003" s="1">
        <v>28001</v>
      </c>
      <c r="B28003" t="s">
        <v>53715</v>
      </c>
      <c r="C28003" t="s">
        <v>53716</v>
      </c>
    </row>
    <row r="28004" spans="1:3" x14ac:dyDescent="0.35">
      <c r="A28004" s="1">
        <v>28002</v>
      </c>
      <c r="B28004" t="s">
        <v>53717</v>
      </c>
      <c r="C28004" t="s">
        <v>53718</v>
      </c>
    </row>
    <row r="28005" spans="1:3" x14ac:dyDescent="0.35">
      <c r="A28005" s="1">
        <v>28003</v>
      </c>
      <c r="B28005" t="s">
        <v>53719</v>
      </c>
      <c r="C28005" t="s">
        <v>53719</v>
      </c>
    </row>
    <row r="28006" spans="1:3" x14ac:dyDescent="0.35">
      <c r="A28006" s="1">
        <v>28004</v>
      </c>
      <c r="B28006" t="s">
        <v>7318</v>
      </c>
      <c r="C28006" t="s">
        <v>7319</v>
      </c>
    </row>
    <row r="28007" spans="1:3" x14ac:dyDescent="0.35">
      <c r="A28007" s="1">
        <v>28005</v>
      </c>
      <c r="B28007" t="s">
        <v>53720</v>
      </c>
      <c r="C28007" t="s">
        <v>53721</v>
      </c>
    </row>
    <row r="28008" spans="1:3" x14ac:dyDescent="0.35">
      <c r="A28008" s="1">
        <v>28006</v>
      </c>
      <c r="B28008" t="s">
        <v>53722</v>
      </c>
      <c r="C28008" t="s">
        <v>53723</v>
      </c>
    </row>
    <row r="28009" spans="1:3" x14ac:dyDescent="0.35">
      <c r="A28009" s="1">
        <v>28007</v>
      </c>
      <c r="B28009" t="s">
        <v>53724</v>
      </c>
      <c r="C28009" t="s">
        <v>53725</v>
      </c>
    </row>
    <row r="28010" spans="1:3" x14ac:dyDescent="0.35">
      <c r="A28010" s="1">
        <v>28008</v>
      </c>
      <c r="B28010" t="s">
        <v>53726</v>
      </c>
      <c r="C28010" t="s">
        <v>53727</v>
      </c>
    </row>
    <row r="28011" spans="1:3" x14ac:dyDescent="0.35">
      <c r="A28011" s="1">
        <v>28009</v>
      </c>
      <c r="B28011" t="s">
        <v>14748</v>
      </c>
      <c r="C28011" t="s">
        <v>14749</v>
      </c>
    </row>
    <row r="28012" spans="1:3" x14ac:dyDescent="0.35">
      <c r="A28012" s="1">
        <v>28010</v>
      </c>
      <c r="B28012" t="s">
        <v>53728</v>
      </c>
      <c r="C28012" t="s">
        <v>53729</v>
      </c>
    </row>
    <row r="28013" spans="1:3" x14ac:dyDescent="0.35">
      <c r="A28013" s="1">
        <v>28011</v>
      </c>
      <c r="B28013" t="s">
        <v>53730</v>
      </c>
      <c r="C28013" t="s">
        <v>53731</v>
      </c>
    </row>
    <row r="28014" spans="1:3" x14ac:dyDescent="0.35">
      <c r="A28014" s="1">
        <v>28012</v>
      </c>
      <c r="B28014" t="s">
        <v>53732</v>
      </c>
      <c r="C28014" t="s">
        <v>53733</v>
      </c>
    </row>
    <row r="28015" spans="1:3" x14ac:dyDescent="0.35">
      <c r="A28015" s="1">
        <v>28013</v>
      </c>
      <c r="B28015" t="s">
        <v>53734</v>
      </c>
      <c r="C28015" t="s">
        <v>53735</v>
      </c>
    </row>
    <row r="28016" spans="1:3" x14ac:dyDescent="0.35">
      <c r="A28016" s="1">
        <v>28014</v>
      </c>
      <c r="B28016" t="s">
        <v>53736</v>
      </c>
      <c r="C28016" t="s">
        <v>53737</v>
      </c>
    </row>
    <row r="28017" spans="1:3" x14ac:dyDescent="0.35">
      <c r="A28017" s="1">
        <v>28015</v>
      </c>
      <c r="B28017" t="s">
        <v>53738</v>
      </c>
      <c r="C28017" t="s">
        <v>53739</v>
      </c>
    </row>
    <row r="28018" spans="1:3" x14ac:dyDescent="0.35">
      <c r="A28018" s="1">
        <v>28016</v>
      </c>
      <c r="B28018" t="s">
        <v>53740</v>
      </c>
      <c r="C28018" t="s">
        <v>53741</v>
      </c>
    </row>
    <row r="28019" spans="1:3" x14ac:dyDescent="0.35">
      <c r="A28019" s="1">
        <v>28017</v>
      </c>
      <c r="B28019" t="s">
        <v>53742</v>
      </c>
      <c r="C28019" t="s">
        <v>53743</v>
      </c>
    </row>
    <row r="28020" spans="1:3" x14ac:dyDescent="0.35">
      <c r="A28020" s="1">
        <v>28018</v>
      </c>
      <c r="B28020" t="s">
        <v>53744</v>
      </c>
      <c r="C28020" t="s">
        <v>53745</v>
      </c>
    </row>
    <row r="28021" spans="1:3" x14ac:dyDescent="0.35">
      <c r="A28021" s="1">
        <v>28019</v>
      </c>
      <c r="B28021" t="s">
        <v>53746</v>
      </c>
      <c r="C28021" t="s">
        <v>53746</v>
      </c>
    </row>
    <row r="28022" spans="1:3" x14ac:dyDescent="0.35">
      <c r="A28022" s="1">
        <v>28020</v>
      </c>
      <c r="B28022" t="s">
        <v>53747</v>
      </c>
      <c r="C28022" t="s">
        <v>53748</v>
      </c>
    </row>
    <row r="28023" spans="1:3" x14ac:dyDescent="0.35">
      <c r="A28023" s="1">
        <v>28021</v>
      </c>
      <c r="B28023" t="s">
        <v>53749</v>
      </c>
      <c r="C28023" t="s">
        <v>53750</v>
      </c>
    </row>
    <row r="28024" spans="1:3" x14ac:dyDescent="0.35">
      <c r="A28024" s="1">
        <v>28022</v>
      </c>
      <c r="B28024" t="s">
        <v>53751</v>
      </c>
      <c r="C28024" t="s">
        <v>53752</v>
      </c>
    </row>
    <row r="28025" spans="1:3" x14ac:dyDescent="0.35">
      <c r="A28025" s="1">
        <v>28023</v>
      </c>
      <c r="B28025" t="s">
        <v>53753</v>
      </c>
      <c r="C28025" t="s">
        <v>53754</v>
      </c>
    </row>
    <row r="28026" spans="1:3" x14ac:dyDescent="0.35">
      <c r="A28026" s="1">
        <v>28024</v>
      </c>
      <c r="B28026" t="s">
        <v>53755</v>
      </c>
      <c r="C28026" t="s">
        <v>53756</v>
      </c>
    </row>
    <row r="28027" spans="1:3" x14ac:dyDescent="0.35">
      <c r="A28027" s="1">
        <v>28025</v>
      </c>
      <c r="B28027" t="s">
        <v>53757</v>
      </c>
      <c r="C28027" t="s">
        <v>53758</v>
      </c>
    </row>
    <row r="28028" spans="1:3" x14ac:dyDescent="0.35">
      <c r="A28028" s="1">
        <v>28026</v>
      </c>
      <c r="B28028" t="s">
        <v>53759</v>
      </c>
      <c r="C28028" t="s">
        <v>53760</v>
      </c>
    </row>
    <row r="28029" spans="1:3" x14ac:dyDescent="0.35">
      <c r="A28029" s="1">
        <v>28027</v>
      </c>
      <c r="B28029" t="s">
        <v>53761</v>
      </c>
      <c r="C28029" t="s">
        <v>53762</v>
      </c>
    </row>
    <row r="28030" spans="1:3" x14ac:dyDescent="0.35">
      <c r="A28030" s="1">
        <v>28028</v>
      </c>
      <c r="B28030" t="s">
        <v>53763</v>
      </c>
      <c r="C28030" t="s">
        <v>53764</v>
      </c>
    </row>
    <row r="28031" spans="1:3" x14ac:dyDescent="0.35">
      <c r="A28031" s="1">
        <v>28029</v>
      </c>
      <c r="B28031" t="s">
        <v>53765</v>
      </c>
      <c r="C28031" t="s">
        <v>53766</v>
      </c>
    </row>
    <row r="28032" spans="1:3" x14ac:dyDescent="0.35">
      <c r="A28032" s="1">
        <v>28030</v>
      </c>
      <c r="B28032" t="s">
        <v>4329</v>
      </c>
      <c r="C28032" t="s">
        <v>4330</v>
      </c>
    </row>
    <row r="28033" spans="1:3" x14ac:dyDescent="0.35">
      <c r="A28033" s="1">
        <v>28031</v>
      </c>
      <c r="B28033" t="s">
        <v>53767</v>
      </c>
      <c r="C28033" t="s">
        <v>53768</v>
      </c>
    </row>
    <row r="28034" spans="1:3" x14ac:dyDescent="0.35">
      <c r="A28034" s="1">
        <v>28032</v>
      </c>
      <c r="B28034" t="s">
        <v>53769</v>
      </c>
      <c r="C28034" t="s">
        <v>53770</v>
      </c>
    </row>
    <row r="28035" spans="1:3" x14ac:dyDescent="0.35">
      <c r="A28035" s="1">
        <v>28033</v>
      </c>
      <c r="B28035" t="s">
        <v>53771</v>
      </c>
      <c r="C28035" t="s">
        <v>53772</v>
      </c>
    </row>
    <row r="28036" spans="1:3" x14ac:dyDescent="0.35">
      <c r="A28036" s="1">
        <v>28034</v>
      </c>
      <c r="B28036" t="s">
        <v>53773</v>
      </c>
      <c r="C28036" t="s">
        <v>53774</v>
      </c>
    </row>
    <row r="28037" spans="1:3" x14ac:dyDescent="0.35">
      <c r="A28037" s="1">
        <v>28035</v>
      </c>
      <c r="B28037" t="s">
        <v>53775</v>
      </c>
      <c r="C28037" t="s">
        <v>53776</v>
      </c>
    </row>
    <row r="28038" spans="1:3" x14ac:dyDescent="0.35">
      <c r="A28038" s="1">
        <v>28036</v>
      </c>
      <c r="B28038" t="s">
        <v>53777</v>
      </c>
      <c r="C28038" t="s">
        <v>53778</v>
      </c>
    </row>
    <row r="28039" spans="1:3" x14ac:dyDescent="0.35">
      <c r="A28039" s="1">
        <v>28037</v>
      </c>
      <c r="B28039" t="s">
        <v>53779</v>
      </c>
      <c r="C28039" t="s">
        <v>53780</v>
      </c>
    </row>
    <row r="28040" spans="1:3" x14ac:dyDescent="0.35">
      <c r="A28040" s="1">
        <v>28038</v>
      </c>
      <c r="B28040" t="s">
        <v>53781</v>
      </c>
      <c r="C28040" t="s">
        <v>53782</v>
      </c>
    </row>
    <row r="28041" spans="1:3" x14ac:dyDescent="0.35">
      <c r="A28041" s="1">
        <v>28039</v>
      </c>
      <c r="B28041" t="s">
        <v>53783</v>
      </c>
      <c r="C28041" t="s">
        <v>53784</v>
      </c>
    </row>
    <row r="28042" spans="1:3" x14ac:dyDescent="0.35">
      <c r="A28042" s="1">
        <v>28040</v>
      </c>
      <c r="B28042" t="s">
        <v>53785</v>
      </c>
      <c r="C28042" t="s">
        <v>53786</v>
      </c>
    </row>
    <row r="28043" spans="1:3" x14ac:dyDescent="0.35">
      <c r="A28043" s="1">
        <v>28041</v>
      </c>
      <c r="B28043" t="s">
        <v>53787</v>
      </c>
      <c r="C28043" t="s">
        <v>53788</v>
      </c>
    </row>
    <row r="28044" spans="1:3" x14ac:dyDescent="0.35">
      <c r="A28044" s="1">
        <v>28042</v>
      </c>
      <c r="B28044" t="s">
        <v>53789</v>
      </c>
      <c r="C28044" t="s">
        <v>53790</v>
      </c>
    </row>
    <row r="28045" spans="1:3" x14ac:dyDescent="0.35">
      <c r="A28045" s="1">
        <v>28043</v>
      </c>
      <c r="B28045" t="s">
        <v>53791</v>
      </c>
      <c r="C28045" t="s">
        <v>53792</v>
      </c>
    </row>
    <row r="28046" spans="1:3" x14ac:dyDescent="0.35">
      <c r="A28046" s="1">
        <v>28044</v>
      </c>
      <c r="B28046" t="s">
        <v>3380</v>
      </c>
      <c r="C28046" t="s">
        <v>3381</v>
      </c>
    </row>
    <row r="28047" spans="1:3" x14ac:dyDescent="0.35">
      <c r="A28047" s="1">
        <v>28045</v>
      </c>
      <c r="B28047" t="s">
        <v>53793</v>
      </c>
      <c r="C28047" t="s">
        <v>53794</v>
      </c>
    </row>
    <row r="28048" spans="1:3" x14ac:dyDescent="0.35">
      <c r="A28048" s="1">
        <v>28046</v>
      </c>
      <c r="B28048" t="s">
        <v>53795</v>
      </c>
      <c r="C28048" t="s">
        <v>53796</v>
      </c>
    </row>
    <row r="28049" spans="1:3" x14ac:dyDescent="0.35">
      <c r="A28049" s="1">
        <v>28047</v>
      </c>
      <c r="B28049" t="s">
        <v>53797</v>
      </c>
      <c r="C28049" t="s">
        <v>53798</v>
      </c>
    </row>
    <row r="28050" spans="1:3" x14ac:dyDescent="0.35">
      <c r="A28050" s="1">
        <v>28048</v>
      </c>
      <c r="B28050" t="s">
        <v>53799</v>
      </c>
      <c r="C28050" t="s">
        <v>53800</v>
      </c>
    </row>
    <row r="28051" spans="1:3" x14ac:dyDescent="0.35">
      <c r="A28051" s="1">
        <v>28049</v>
      </c>
      <c r="B28051" t="s">
        <v>450</v>
      </c>
      <c r="C28051" t="s">
        <v>451</v>
      </c>
    </row>
    <row r="28052" spans="1:3" x14ac:dyDescent="0.35">
      <c r="A28052" s="1">
        <v>28050</v>
      </c>
      <c r="B28052" t="s">
        <v>13995</v>
      </c>
      <c r="C28052" t="s">
        <v>13996</v>
      </c>
    </row>
    <row r="28053" spans="1:3" x14ac:dyDescent="0.35">
      <c r="A28053" s="1">
        <v>28051</v>
      </c>
      <c r="B28053" t="s">
        <v>53801</v>
      </c>
      <c r="C28053" t="s">
        <v>53801</v>
      </c>
    </row>
    <row r="28054" spans="1:3" x14ac:dyDescent="0.35">
      <c r="A28054" s="1">
        <v>28052</v>
      </c>
      <c r="B28054" t="s">
        <v>53802</v>
      </c>
      <c r="C28054" t="s">
        <v>53803</v>
      </c>
    </row>
    <row r="28055" spans="1:3" x14ac:dyDescent="0.35">
      <c r="A28055" s="1">
        <v>28053</v>
      </c>
      <c r="B28055" t="s">
        <v>53804</v>
      </c>
      <c r="C28055" t="s">
        <v>53805</v>
      </c>
    </row>
    <row r="28056" spans="1:3" x14ac:dyDescent="0.35">
      <c r="A28056" s="1">
        <v>28054</v>
      </c>
      <c r="B28056" t="s">
        <v>4571</v>
      </c>
      <c r="C28056" t="s">
        <v>4572</v>
      </c>
    </row>
    <row r="28057" spans="1:3" x14ac:dyDescent="0.35">
      <c r="A28057" s="1">
        <v>28055</v>
      </c>
      <c r="B28057" t="s">
        <v>53806</v>
      </c>
      <c r="C28057" t="s">
        <v>53807</v>
      </c>
    </row>
    <row r="28058" spans="1:3" x14ac:dyDescent="0.35">
      <c r="A28058" s="1">
        <v>28056</v>
      </c>
      <c r="B28058" t="s">
        <v>6804</v>
      </c>
      <c r="C28058" t="s">
        <v>6805</v>
      </c>
    </row>
    <row r="28059" spans="1:3" x14ac:dyDescent="0.35">
      <c r="A28059" s="1">
        <v>28057</v>
      </c>
      <c r="B28059" t="s">
        <v>13539</v>
      </c>
      <c r="C28059" t="s">
        <v>13540</v>
      </c>
    </row>
    <row r="28060" spans="1:3" x14ac:dyDescent="0.35">
      <c r="A28060" s="1">
        <v>28058</v>
      </c>
      <c r="B28060" t="s">
        <v>53808</v>
      </c>
      <c r="C28060" t="s">
        <v>53809</v>
      </c>
    </row>
    <row r="28061" spans="1:3" x14ac:dyDescent="0.35">
      <c r="A28061" s="1">
        <v>28059</v>
      </c>
      <c r="B28061" t="s">
        <v>53810</v>
      </c>
      <c r="C28061" t="s">
        <v>53811</v>
      </c>
    </row>
    <row r="28062" spans="1:3" x14ac:dyDescent="0.35">
      <c r="A28062" s="1">
        <v>28060</v>
      </c>
      <c r="B28062" t="s">
        <v>53812</v>
      </c>
      <c r="C28062" t="s">
        <v>53813</v>
      </c>
    </row>
    <row r="28063" spans="1:3" x14ac:dyDescent="0.35">
      <c r="A28063" s="1">
        <v>28061</v>
      </c>
      <c r="B28063" t="s">
        <v>53814</v>
      </c>
      <c r="C28063" t="s">
        <v>53815</v>
      </c>
    </row>
    <row r="28064" spans="1:3" x14ac:dyDescent="0.35">
      <c r="A28064" s="1">
        <v>28062</v>
      </c>
      <c r="B28064" t="s">
        <v>53816</v>
      </c>
      <c r="C28064" t="s">
        <v>53817</v>
      </c>
    </row>
    <row r="28065" spans="1:3" x14ac:dyDescent="0.35">
      <c r="A28065" s="1">
        <v>28063</v>
      </c>
      <c r="B28065" t="s">
        <v>9492</v>
      </c>
      <c r="C28065" t="s">
        <v>9493</v>
      </c>
    </row>
    <row r="28066" spans="1:3" x14ac:dyDescent="0.35">
      <c r="A28066" s="1">
        <v>28064</v>
      </c>
      <c r="B28066" t="s">
        <v>53818</v>
      </c>
      <c r="C28066" t="s">
        <v>53819</v>
      </c>
    </row>
    <row r="28067" spans="1:3" x14ac:dyDescent="0.35">
      <c r="A28067" s="1">
        <v>28065</v>
      </c>
      <c r="B28067" t="s">
        <v>53820</v>
      </c>
      <c r="C28067" t="s">
        <v>53821</v>
      </c>
    </row>
    <row r="28068" spans="1:3" x14ac:dyDescent="0.35">
      <c r="A28068" s="1">
        <v>28066</v>
      </c>
      <c r="B28068" t="s">
        <v>53822</v>
      </c>
      <c r="C28068" t="s">
        <v>53823</v>
      </c>
    </row>
    <row r="28069" spans="1:3" x14ac:dyDescent="0.35">
      <c r="A28069" s="1">
        <v>28067</v>
      </c>
      <c r="B28069" t="s">
        <v>53824</v>
      </c>
      <c r="C28069" t="s">
        <v>53825</v>
      </c>
    </row>
    <row r="28070" spans="1:3" x14ac:dyDescent="0.35">
      <c r="A28070" s="1">
        <v>28068</v>
      </c>
      <c r="B28070" t="s">
        <v>53826</v>
      </c>
      <c r="C28070" t="s">
        <v>53827</v>
      </c>
    </row>
    <row r="28071" spans="1:3" x14ac:dyDescent="0.35">
      <c r="A28071" s="1">
        <v>28069</v>
      </c>
      <c r="B28071" t="s">
        <v>15242</v>
      </c>
      <c r="C28071" t="s">
        <v>15243</v>
      </c>
    </row>
    <row r="28072" spans="1:3" x14ac:dyDescent="0.35">
      <c r="A28072" s="1">
        <v>28070</v>
      </c>
      <c r="B28072" t="s">
        <v>53828</v>
      </c>
      <c r="C28072" t="s">
        <v>53829</v>
      </c>
    </row>
    <row r="28073" spans="1:3" x14ac:dyDescent="0.35">
      <c r="A28073" s="1">
        <v>28071</v>
      </c>
      <c r="B28073" t="s">
        <v>53830</v>
      </c>
      <c r="C28073" t="s">
        <v>53831</v>
      </c>
    </row>
    <row r="28074" spans="1:3" x14ac:dyDescent="0.35">
      <c r="A28074" s="1">
        <v>28072</v>
      </c>
      <c r="B28074" t="s">
        <v>53832</v>
      </c>
      <c r="C28074" t="s">
        <v>53833</v>
      </c>
    </row>
    <row r="28075" spans="1:3" x14ac:dyDescent="0.35">
      <c r="A28075" s="1">
        <v>28073</v>
      </c>
      <c r="B28075" t="s">
        <v>53834</v>
      </c>
      <c r="C28075" t="s">
        <v>53835</v>
      </c>
    </row>
    <row r="28076" spans="1:3" x14ac:dyDescent="0.35">
      <c r="A28076" s="1">
        <v>28074</v>
      </c>
      <c r="B28076" t="s">
        <v>53836</v>
      </c>
      <c r="C28076" t="s">
        <v>53837</v>
      </c>
    </row>
    <row r="28077" spans="1:3" x14ac:dyDescent="0.35">
      <c r="A28077" s="1">
        <v>28075</v>
      </c>
      <c r="B28077" t="s">
        <v>53838</v>
      </c>
      <c r="C28077" t="s">
        <v>53839</v>
      </c>
    </row>
    <row r="28078" spans="1:3" x14ac:dyDescent="0.35">
      <c r="A28078" s="1">
        <v>28076</v>
      </c>
      <c r="B28078" t="s">
        <v>53840</v>
      </c>
      <c r="C28078" t="s">
        <v>53841</v>
      </c>
    </row>
    <row r="28079" spans="1:3" x14ac:dyDescent="0.35">
      <c r="A28079" s="1">
        <v>28077</v>
      </c>
      <c r="B28079" t="s">
        <v>53842</v>
      </c>
      <c r="C28079" t="s">
        <v>53843</v>
      </c>
    </row>
    <row r="28080" spans="1:3" x14ac:dyDescent="0.35">
      <c r="A28080" s="1">
        <v>28078</v>
      </c>
      <c r="B28080" t="s">
        <v>53844</v>
      </c>
      <c r="C28080" t="s">
        <v>53845</v>
      </c>
    </row>
    <row r="28081" spans="1:3" x14ac:dyDescent="0.35">
      <c r="A28081" s="1">
        <v>28079</v>
      </c>
      <c r="B28081" t="s">
        <v>53846</v>
      </c>
      <c r="C28081" t="s">
        <v>53847</v>
      </c>
    </row>
    <row r="28082" spans="1:3" x14ac:dyDescent="0.35">
      <c r="A28082" s="1">
        <v>28080</v>
      </c>
      <c r="B28082" t="s">
        <v>53848</v>
      </c>
      <c r="C28082" t="s">
        <v>53849</v>
      </c>
    </row>
    <row r="28083" spans="1:3" x14ac:dyDescent="0.35">
      <c r="A28083" s="1">
        <v>28081</v>
      </c>
      <c r="B28083" t="s">
        <v>5923</v>
      </c>
      <c r="C28083" t="s">
        <v>5924</v>
      </c>
    </row>
    <row r="28084" spans="1:3" x14ac:dyDescent="0.35">
      <c r="A28084" s="1">
        <v>28082</v>
      </c>
      <c r="B28084" t="s">
        <v>15076</v>
      </c>
      <c r="C28084" t="s">
        <v>15077</v>
      </c>
    </row>
    <row r="28085" spans="1:3" x14ac:dyDescent="0.35">
      <c r="A28085" s="1">
        <v>28083</v>
      </c>
      <c r="B28085" t="s">
        <v>53850</v>
      </c>
      <c r="C28085" t="s">
        <v>53851</v>
      </c>
    </row>
    <row r="28086" spans="1:3" x14ac:dyDescent="0.35">
      <c r="A28086" s="1">
        <v>28084</v>
      </c>
      <c r="B28086" t="s">
        <v>53852</v>
      </c>
      <c r="C28086" t="s">
        <v>53853</v>
      </c>
    </row>
    <row r="28087" spans="1:3" x14ac:dyDescent="0.35">
      <c r="A28087" s="1">
        <v>28085</v>
      </c>
      <c r="B28087" t="s">
        <v>53854</v>
      </c>
      <c r="C28087" t="s">
        <v>53855</v>
      </c>
    </row>
    <row r="28088" spans="1:3" x14ac:dyDescent="0.35">
      <c r="A28088" s="1">
        <v>28086</v>
      </c>
      <c r="B28088" t="s">
        <v>53856</v>
      </c>
      <c r="C28088" t="s">
        <v>53857</v>
      </c>
    </row>
    <row r="28089" spans="1:3" x14ac:dyDescent="0.35">
      <c r="A28089" s="1">
        <v>28087</v>
      </c>
      <c r="B28089" t="s">
        <v>53858</v>
      </c>
      <c r="C28089" t="s">
        <v>53859</v>
      </c>
    </row>
    <row r="28090" spans="1:3" x14ac:dyDescent="0.35">
      <c r="A28090" s="1">
        <v>28088</v>
      </c>
      <c r="B28090" t="s">
        <v>53860</v>
      </c>
      <c r="C28090" t="s">
        <v>53860</v>
      </c>
    </row>
    <row r="28091" spans="1:3" x14ac:dyDescent="0.35">
      <c r="A28091" s="1">
        <v>28089</v>
      </c>
      <c r="B28091" t="s">
        <v>53861</v>
      </c>
      <c r="C28091" t="s">
        <v>53862</v>
      </c>
    </row>
    <row r="28092" spans="1:3" x14ac:dyDescent="0.35">
      <c r="A28092" s="1">
        <v>28090</v>
      </c>
      <c r="B28092" t="s">
        <v>53863</v>
      </c>
      <c r="C28092" t="s">
        <v>53864</v>
      </c>
    </row>
    <row r="28093" spans="1:3" x14ac:dyDescent="0.35">
      <c r="A28093" s="1">
        <v>28091</v>
      </c>
      <c r="B28093" t="s">
        <v>53865</v>
      </c>
      <c r="C28093" t="s">
        <v>53866</v>
      </c>
    </row>
    <row r="28094" spans="1:3" x14ac:dyDescent="0.35">
      <c r="A28094" s="1">
        <v>28092</v>
      </c>
      <c r="B28094" t="s">
        <v>14736</v>
      </c>
      <c r="C28094" t="s">
        <v>14737</v>
      </c>
    </row>
    <row r="28095" spans="1:3" x14ac:dyDescent="0.35">
      <c r="A28095" s="1">
        <v>28093</v>
      </c>
      <c r="B28095" t="s">
        <v>53867</v>
      </c>
      <c r="C28095" t="s">
        <v>53868</v>
      </c>
    </row>
    <row r="28096" spans="1:3" x14ac:dyDescent="0.35">
      <c r="A28096" s="1">
        <v>28094</v>
      </c>
      <c r="B28096" t="s">
        <v>53869</v>
      </c>
      <c r="C28096" t="s">
        <v>53870</v>
      </c>
    </row>
    <row r="28097" spans="1:3" x14ac:dyDescent="0.35">
      <c r="A28097" s="1">
        <v>28095</v>
      </c>
      <c r="B28097" t="s">
        <v>25552</v>
      </c>
      <c r="C28097" t="s">
        <v>25553</v>
      </c>
    </row>
    <row r="28098" spans="1:3" x14ac:dyDescent="0.35">
      <c r="A28098" s="1">
        <v>28096</v>
      </c>
      <c r="B28098" t="s">
        <v>53871</v>
      </c>
      <c r="C28098" t="s">
        <v>53872</v>
      </c>
    </row>
    <row r="28099" spans="1:3" x14ac:dyDescent="0.35">
      <c r="A28099" s="1">
        <v>28097</v>
      </c>
      <c r="B28099" t="s">
        <v>53873</v>
      </c>
      <c r="C28099" t="s">
        <v>53874</v>
      </c>
    </row>
    <row r="28100" spans="1:3" x14ac:dyDescent="0.35">
      <c r="A28100" s="1">
        <v>28098</v>
      </c>
      <c r="B28100" t="s">
        <v>53875</v>
      </c>
      <c r="C28100" t="s">
        <v>53876</v>
      </c>
    </row>
    <row r="28101" spans="1:3" x14ac:dyDescent="0.35">
      <c r="A28101" s="1">
        <v>28099</v>
      </c>
      <c r="B28101" t="s">
        <v>53877</v>
      </c>
      <c r="C28101" t="s">
        <v>53878</v>
      </c>
    </row>
    <row r="28102" spans="1:3" x14ac:dyDescent="0.35">
      <c r="A28102" s="1">
        <v>28100</v>
      </c>
      <c r="B28102" t="s">
        <v>53879</v>
      </c>
      <c r="C28102" t="s">
        <v>53880</v>
      </c>
    </row>
    <row r="28103" spans="1:3" x14ac:dyDescent="0.35">
      <c r="A28103" s="1">
        <v>28101</v>
      </c>
      <c r="B28103" t="s">
        <v>53881</v>
      </c>
      <c r="C28103" t="s">
        <v>53882</v>
      </c>
    </row>
    <row r="28104" spans="1:3" x14ac:dyDescent="0.35">
      <c r="A28104" s="1">
        <v>28102</v>
      </c>
      <c r="B28104" t="s">
        <v>53883</v>
      </c>
      <c r="C28104" t="s">
        <v>53884</v>
      </c>
    </row>
    <row r="28105" spans="1:3" x14ac:dyDescent="0.35">
      <c r="A28105" s="1">
        <v>28103</v>
      </c>
      <c r="B28105" t="s">
        <v>53885</v>
      </c>
      <c r="C28105" t="s">
        <v>53886</v>
      </c>
    </row>
    <row r="28106" spans="1:3" x14ac:dyDescent="0.35">
      <c r="A28106" s="1">
        <v>28104</v>
      </c>
      <c r="B28106" t="s">
        <v>53887</v>
      </c>
      <c r="C28106" t="s">
        <v>53888</v>
      </c>
    </row>
    <row r="28107" spans="1:3" x14ac:dyDescent="0.35">
      <c r="A28107" s="1">
        <v>28105</v>
      </c>
      <c r="B28107" t="s">
        <v>53889</v>
      </c>
      <c r="C28107" t="s">
        <v>53890</v>
      </c>
    </row>
    <row r="28108" spans="1:3" x14ac:dyDescent="0.35">
      <c r="A28108" s="1">
        <v>28106</v>
      </c>
      <c r="B28108" t="s">
        <v>6466</v>
      </c>
      <c r="C28108" t="s">
        <v>6467</v>
      </c>
    </row>
    <row r="28109" spans="1:3" x14ac:dyDescent="0.35">
      <c r="A28109" s="1">
        <v>28107</v>
      </c>
      <c r="B28109" t="s">
        <v>53891</v>
      </c>
      <c r="C28109" t="s">
        <v>53892</v>
      </c>
    </row>
    <row r="28110" spans="1:3" x14ac:dyDescent="0.35">
      <c r="A28110" s="1">
        <v>28108</v>
      </c>
      <c r="B28110" t="s">
        <v>3565</v>
      </c>
      <c r="C28110" t="s">
        <v>3566</v>
      </c>
    </row>
    <row r="28111" spans="1:3" x14ac:dyDescent="0.35">
      <c r="A28111" s="1">
        <v>28109</v>
      </c>
      <c r="B28111" t="s">
        <v>12976</v>
      </c>
      <c r="C28111" t="s">
        <v>12977</v>
      </c>
    </row>
    <row r="28112" spans="1:3" x14ac:dyDescent="0.35">
      <c r="A28112" s="1">
        <v>28110</v>
      </c>
      <c r="B28112" t="s">
        <v>53893</v>
      </c>
      <c r="C28112" t="s">
        <v>53894</v>
      </c>
    </row>
    <row r="28113" spans="1:3" x14ac:dyDescent="0.35">
      <c r="A28113" s="1">
        <v>28111</v>
      </c>
      <c r="B28113" t="s">
        <v>53895</v>
      </c>
      <c r="C28113" t="s">
        <v>53896</v>
      </c>
    </row>
    <row r="28114" spans="1:3" x14ac:dyDescent="0.35">
      <c r="A28114" s="1">
        <v>28112</v>
      </c>
      <c r="B28114" t="s">
        <v>53897</v>
      </c>
      <c r="C28114" t="s">
        <v>53898</v>
      </c>
    </row>
    <row r="28115" spans="1:3" x14ac:dyDescent="0.35">
      <c r="A28115" s="1">
        <v>28113</v>
      </c>
      <c r="B28115" t="s">
        <v>12087</v>
      </c>
      <c r="C28115" t="s">
        <v>12088</v>
      </c>
    </row>
    <row r="28116" spans="1:3" x14ac:dyDescent="0.35">
      <c r="A28116" s="1">
        <v>28114</v>
      </c>
      <c r="B28116" t="s">
        <v>53899</v>
      </c>
      <c r="C28116" t="s">
        <v>53900</v>
      </c>
    </row>
    <row r="28117" spans="1:3" x14ac:dyDescent="0.35">
      <c r="A28117" s="1">
        <v>28115</v>
      </c>
      <c r="B28117" t="s">
        <v>53901</v>
      </c>
      <c r="C28117" t="s">
        <v>53902</v>
      </c>
    </row>
    <row r="28118" spans="1:3" x14ac:dyDescent="0.35">
      <c r="A28118" s="1">
        <v>28116</v>
      </c>
      <c r="B28118" t="s">
        <v>53903</v>
      </c>
      <c r="C28118" t="s">
        <v>53904</v>
      </c>
    </row>
    <row r="28119" spans="1:3" x14ac:dyDescent="0.35">
      <c r="A28119" s="1">
        <v>28117</v>
      </c>
      <c r="B28119" t="s">
        <v>53905</v>
      </c>
      <c r="C28119" t="s">
        <v>53906</v>
      </c>
    </row>
    <row r="28120" spans="1:3" x14ac:dyDescent="0.35">
      <c r="A28120" s="1">
        <v>28118</v>
      </c>
      <c r="B28120" t="s">
        <v>53907</v>
      </c>
      <c r="C28120" t="s">
        <v>53908</v>
      </c>
    </row>
    <row r="28121" spans="1:3" x14ac:dyDescent="0.35">
      <c r="A28121" s="1">
        <v>28119</v>
      </c>
      <c r="B28121" t="s">
        <v>18481</v>
      </c>
      <c r="C28121" t="s">
        <v>18482</v>
      </c>
    </row>
    <row r="28122" spans="1:3" x14ac:dyDescent="0.35">
      <c r="A28122" s="1">
        <v>28120</v>
      </c>
      <c r="B28122" t="s">
        <v>53909</v>
      </c>
      <c r="C28122" t="s">
        <v>53910</v>
      </c>
    </row>
    <row r="28123" spans="1:3" x14ac:dyDescent="0.35">
      <c r="A28123" s="1">
        <v>28121</v>
      </c>
      <c r="B28123" t="s">
        <v>53911</v>
      </c>
      <c r="C28123" t="s">
        <v>53912</v>
      </c>
    </row>
    <row r="28124" spans="1:3" x14ac:dyDescent="0.35">
      <c r="A28124" s="1">
        <v>28122</v>
      </c>
      <c r="B28124" t="s">
        <v>53913</v>
      </c>
      <c r="C28124" t="s">
        <v>53914</v>
      </c>
    </row>
    <row r="28125" spans="1:3" x14ac:dyDescent="0.35">
      <c r="A28125" s="1">
        <v>28123</v>
      </c>
      <c r="B28125" t="s">
        <v>53915</v>
      </c>
      <c r="C28125" t="s">
        <v>53916</v>
      </c>
    </row>
    <row r="28126" spans="1:3" x14ac:dyDescent="0.35">
      <c r="A28126" s="1">
        <v>28124</v>
      </c>
      <c r="B28126" t="s">
        <v>53917</v>
      </c>
      <c r="C28126" t="s">
        <v>53918</v>
      </c>
    </row>
    <row r="28127" spans="1:3" x14ac:dyDescent="0.35">
      <c r="A28127" s="1">
        <v>28125</v>
      </c>
      <c r="B28127" t="s">
        <v>13864</v>
      </c>
      <c r="C28127" t="s">
        <v>13865</v>
      </c>
    </row>
    <row r="28128" spans="1:3" x14ac:dyDescent="0.35">
      <c r="A28128" s="1">
        <v>28126</v>
      </c>
      <c r="B28128" t="s">
        <v>53919</v>
      </c>
      <c r="C28128" t="s">
        <v>53920</v>
      </c>
    </row>
    <row r="28129" spans="1:3" x14ac:dyDescent="0.35">
      <c r="A28129" s="1">
        <v>28127</v>
      </c>
      <c r="B28129" t="s">
        <v>53921</v>
      </c>
      <c r="C28129" t="s">
        <v>53922</v>
      </c>
    </row>
    <row r="28130" spans="1:3" x14ac:dyDescent="0.35">
      <c r="A28130" s="1">
        <v>28128</v>
      </c>
      <c r="B28130" t="s">
        <v>53923</v>
      </c>
      <c r="C28130" t="s">
        <v>53924</v>
      </c>
    </row>
    <row r="28131" spans="1:3" x14ac:dyDescent="0.35">
      <c r="A28131" s="1">
        <v>28129</v>
      </c>
      <c r="B28131" t="s">
        <v>53925</v>
      </c>
      <c r="C28131" t="s">
        <v>53926</v>
      </c>
    </row>
    <row r="28132" spans="1:3" x14ac:dyDescent="0.35">
      <c r="A28132" s="1">
        <v>28130</v>
      </c>
      <c r="B28132" t="s">
        <v>9191</v>
      </c>
      <c r="C28132" t="s">
        <v>9192</v>
      </c>
    </row>
    <row r="28133" spans="1:3" x14ac:dyDescent="0.35">
      <c r="A28133" s="1">
        <v>28131</v>
      </c>
      <c r="B28133" t="s">
        <v>53927</v>
      </c>
      <c r="C28133" t="s">
        <v>53928</v>
      </c>
    </row>
    <row r="28134" spans="1:3" x14ac:dyDescent="0.35">
      <c r="A28134" s="1">
        <v>28132</v>
      </c>
      <c r="B28134" t="s">
        <v>7676</v>
      </c>
      <c r="C28134" t="s">
        <v>7677</v>
      </c>
    </row>
    <row r="28135" spans="1:3" x14ac:dyDescent="0.35">
      <c r="A28135" s="1">
        <v>28133</v>
      </c>
      <c r="B28135" t="s">
        <v>53929</v>
      </c>
      <c r="C28135" t="s">
        <v>53930</v>
      </c>
    </row>
    <row r="28136" spans="1:3" x14ac:dyDescent="0.35">
      <c r="A28136" s="1">
        <v>28134</v>
      </c>
      <c r="B28136" t="s">
        <v>53931</v>
      </c>
      <c r="C28136" t="s">
        <v>53932</v>
      </c>
    </row>
    <row r="28137" spans="1:3" x14ac:dyDescent="0.35">
      <c r="A28137" s="1">
        <v>28135</v>
      </c>
      <c r="B28137" t="s">
        <v>53933</v>
      </c>
      <c r="C28137" t="s">
        <v>53934</v>
      </c>
    </row>
    <row r="28138" spans="1:3" x14ac:dyDescent="0.35">
      <c r="A28138" s="1">
        <v>28136</v>
      </c>
      <c r="B28138" t="s">
        <v>53935</v>
      </c>
      <c r="C28138" t="s">
        <v>53936</v>
      </c>
    </row>
    <row r="28139" spans="1:3" x14ac:dyDescent="0.35">
      <c r="A28139" s="1">
        <v>28137</v>
      </c>
      <c r="B28139" t="s">
        <v>53937</v>
      </c>
      <c r="C28139" t="s">
        <v>53938</v>
      </c>
    </row>
    <row r="28140" spans="1:3" x14ac:dyDescent="0.35">
      <c r="A28140" s="1">
        <v>28138</v>
      </c>
      <c r="B28140" t="s">
        <v>53939</v>
      </c>
      <c r="C28140" t="s">
        <v>53940</v>
      </c>
    </row>
    <row r="28141" spans="1:3" x14ac:dyDescent="0.35">
      <c r="A28141" s="1">
        <v>28139</v>
      </c>
      <c r="B28141" t="s">
        <v>2484</v>
      </c>
      <c r="C28141" t="s">
        <v>2485</v>
      </c>
    </row>
    <row r="28142" spans="1:3" x14ac:dyDescent="0.35">
      <c r="A28142" s="1">
        <v>28140</v>
      </c>
      <c r="B28142" t="s">
        <v>2208</v>
      </c>
      <c r="C28142" t="s">
        <v>2209</v>
      </c>
    </row>
    <row r="28143" spans="1:3" x14ac:dyDescent="0.35">
      <c r="A28143" s="1">
        <v>28141</v>
      </c>
      <c r="B28143" t="s">
        <v>53941</v>
      </c>
      <c r="C28143" t="s">
        <v>53942</v>
      </c>
    </row>
    <row r="28144" spans="1:3" x14ac:dyDescent="0.35">
      <c r="A28144" s="1">
        <v>28142</v>
      </c>
      <c r="B28144" t="s">
        <v>53943</v>
      </c>
      <c r="C28144" t="s">
        <v>53944</v>
      </c>
    </row>
    <row r="28145" spans="1:3" x14ac:dyDescent="0.35">
      <c r="A28145" s="1">
        <v>28143</v>
      </c>
      <c r="B28145" t="s">
        <v>53945</v>
      </c>
      <c r="C28145" t="s">
        <v>53946</v>
      </c>
    </row>
    <row r="28146" spans="1:3" x14ac:dyDescent="0.35">
      <c r="A28146" s="1">
        <v>28144</v>
      </c>
      <c r="B28146" t="s">
        <v>53947</v>
      </c>
      <c r="C28146" t="s">
        <v>53948</v>
      </c>
    </row>
    <row r="28147" spans="1:3" x14ac:dyDescent="0.35">
      <c r="A28147" s="1">
        <v>28145</v>
      </c>
      <c r="B28147" t="s">
        <v>53949</v>
      </c>
      <c r="C28147" t="s">
        <v>53950</v>
      </c>
    </row>
    <row r="28148" spans="1:3" x14ac:dyDescent="0.35">
      <c r="A28148" s="1">
        <v>28146</v>
      </c>
      <c r="B28148" t="s">
        <v>16884</v>
      </c>
      <c r="C28148" t="s">
        <v>16885</v>
      </c>
    </row>
    <row r="28149" spans="1:3" x14ac:dyDescent="0.35">
      <c r="A28149" s="1">
        <v>28147</v>
      </c>
      <c r="B28149" t="s">
        <v>8093</v>
      </c>
      <c r="C28149" t="s">
        <v>8094</v>
      </c>
    </row>
    <row r="28150" spans="1:3" x14ac:dyDescent="0.35">
      <c r="A28150" s="1">
        <v>28148</v>
      </c>
      <c r="B28150" t="s">
        <v>9909</v>
      </c>
      <c r="C28150" t="s">
        <v>9910</v>
      </c>
    </row>
    <row r="28151" spans="1:3" x14ac:dyDescent="0.35">
      <c r="A28151" s="1">
        <v>28149</v>
      </c>
      <c r="B28151" t="s">
        <v>53951</v>
      </c>
      <c r="C28151" t="s">
        <v>53952</v>
      </c>
    </row>
    <row r="28152" spans="1:3" x14ac:dyDescent="0.35">
      <c r="A28152" s="1">
        <v>28150</v>
      </c>
      <c r="B28152" t="s">
        <v>53953</v>
      </c>
      <c r="C28152" t="s">
        <v>53954</v>
      </c>
    </row>
    <row r="28153" spans="1:3" x14ac:dyDescent="0.35">
      <c r="A28153" s="1">
        <v>28151</v>
      </c>
      <c r="B28153" t="s">
        <v>14770</v>
      </c>
      <c r="C28153" t="s">
        <v>14771</v>
      </c>
    </row>
    <row r="28154" spans="1:3" x14ac:dyDescent="0.35">
      <c r="A28154" s="1">
        <v>28152</v>
      </c>
      <c r="B28154" t="s">
        <v>53955</v>
      </c>
      <c r="C28154" t="s">
        <v>53956</v>
      </c>
    </row>
    <row r="28155" spans="1:3" x14ac:dyDescent="0.35">
      <c r="A28155" s="1">
        <v>28153</v>
      </c>
      <c r="B28155" t="s">
        <v>53957</v>
      </c>
      <c r="C28155" t="s">
        <v>53958</v>
      </c>
    </row>
    <row r="28156" spans="1:3" x14ac:dyDescent="0.35">
      <c r="A28156" s="1">
        <v>28154</v>
      </c>
      <c r="B28156" t="s">
        <v>53959</v>
      </c>
      <c r="C28156" t="s">
        <v>53960</v>
      </c>
    </row>
    <row r="28157" spans="1:3" x14ac:dyDescent="0.35">
      <c r="A28157" s="1">
        <v>28155</v>
      </c>
      <c r="B28157" t="s">
        <v>53961</v>
      </c>
      <c r="C28157" t="s">
        <v>53962</v>
      </c>
    </row>
    <row r="28158" spans="1:3" x14ac:dyDescent="0.35">
      <c r="A28158" s="1">
        <v>28156</v>
      </c>
      <c r="B28158" t="s">
        <v>53963</v>
      </c>
      <c r="C28158" t="s">
        <v>53964</v>
      </c>
    </row>
    <row r="28159" spans="1:3" x14ac:dyDescent="0.35">
      <c r="A28159" s="1">
        <v>28157</v>
      </c>
      <c r="B28159" t="s">
        <v>53965</v>
      </c>
      <c r="C28159" t="s">
        <v>53966</v>
      </c>
    </row>
    <row r="28160" spans="1:3" x14ac:dyDescent="0.35">
      <c r="A28160" s="1">
        <v>28158</v>
      </c>
      <c r="B28160" t="s">
        <v>9</v>
      </c>
      <c r="C28160" t="s">
        <v>10</v>
      </c>
    </row>
    <row r="28161" spans="1:3" x14ac:dyDescent="0.35">
      <c r="A28161" s="1">
        <v>28159</v>
      </c>
      <c r="B28161" t="s">
        <v>3767</v>
      </c>
      <c r="C28161" t="s">
        <v>3768</v>
      </c>
    </row>
    <row r="28162" spans="1:3" x14ac:dyDescent="0.35">
      <c r="A28162" s="1">
        <v>28160</v>
      </c>
      <c r="B28162" t="s">
        <v>695</v>
      </c>
      <c r="C28162" t="s">
        <v>696</v>
      </c>
    </row>
    <row r="28163" spans="1:3" x14ac:dyDescent="0.35">
      <c r="A28163" s="1">
        <v>28161</v>
      </c>
      <c r="B28163" t="s">
        <v>53967</v>
      </c>
      <c r="C28163" t="s">
        <v>53968</v>
      </c>
    </row>
    <row r="28164" spans="1:3" x14ac:dyDescent="0.35">
      <c r="A28164" s="1">
        <v>28162</v>
      </c>
      <c r="B28164" t="s">
        <v>53969</v>
      </c>
      <c r="C28164" t="s">
        <v>53970</v>
      </c>
    </row>
    <row r="28165" spans="1:3" x14ac:dyDescent="0.35">
      <c r="A28165" s="1">
        <v>28163</v>
      </c>
      <c r="B28165" t="s">
        <v>53971</v>
      </c>
      <c r="C28165" t="s">
        <v>53972</v>
      </c>
    </row>
    <row r="28166" spans="1:3" x14ac:dyDescent="0.35">
      <c r="A28166" s="1">
        <v>28164</v>
      </c>
      <c r="B28166" t="s">
        <v>53973</v>
      </c>
      <c r="C28166" t="s">
        <v>53974</v>
      </c>
    </row>
    <row r="28167" spans="1:3" x14ac:dyDescent="0.35">
      <c r="A28167" s="1">
        <v>28165</v>
      </c>
      <c r="B28167" t="s">
        <v>53975</v>
      </c>
      <c r="C28167" t="s">
        <v>53975</v>
      </c>
    </row>
    <row r="28168" spans="1:3" x14ac:dyDescent="0.35">
      <c r="A28168" s="1">
        <v>28166</v>
      </c>
      <c r="B28168" t="s">
        <v>53976</v>
      </c>
      <c r="C28168" t="s">
        <v>53977</v>
      </c>
    </row>
    <row r="28169" spans="1:3" x14ac:dyDescent="0.35">
      <c r="A28169" s="1">
        <v>28167</v>
      </c>
      <c r="B28169" t="s">
        <v>9746</v>
      </c>
      <c r="C28169" t="s">
        <v>9747</v>
      </c>
    </row>
    <row r="28170" spans="1:3" x14ac:dyDescent="0.35">
      <c r="A28170" s="1">
        <v>28168</v>
      </c>
      <c r="B28170" t="s">
        <v>53978</v>
      </c>
      <c r="C28170" t="s">
        <v>53979</v>
      </c>
    </row>
    <row r="28171" spans="1:3" x14ac:dyDescent="0.35">
      <c r="A28171" s="1">
        <v>28169</v>
      </c>
      <c r="B28171" t="s">
        <v>53980</v>
      </c>
      <c r="C28171" t="s">
        <v>53981</v>
      </c>
    </row>
    <row r="28172" spans="1:3" x14ac:dyDescent="0.35">
      <c r="A28172" s="1">
        <v>28170</v>
      </c>
      <c r="B28172" t="s">
        <v>53982</v>
      </c>
      <c r="C28172" t="s">
        <v>53983</v>
      </c>
    </row>
    <row r="28173" spans="1:3" x14ac:dyDescent="0.35">
      <c r="A28173" s="1">
        <v>28171</v>
      </c>
      <c r="B28173" t="s">
        <v>53984</v>
      </c>
      <c r="C28173" t="s">
        <v>53985</v>
      </c>
    </row>
    <row r="28174" spans="1:3" x14ac:dyDescent="0.35">
      <c r="A28174" s="1">
        <v>28172</v>
      </c>
      <c r="B28174" t="s">
        <v>17287</v>
      </c>
      <c r="C28174" t="s">
        <v>17288</v>
      </c>
    </row>
    <row r="28175" spans="1:3" x14ac:dyDescent="0.35">
      <c r="A28175" s="1">
        <v>28173</v>
      </c>
      <c r="B28175" t="s">
        <v>53986</v>
      </c>
      <c r="C28175" t="s">
        <v>53987</v>
      </c>
    </row>
    <row r="28176" spans="1:3" x14ac:dyDescent="0.35">
      <c r="A28176" s="1">
        <v>28174</v>
      </c>
      <c r="B28176" t="s">
        <v>7768</v>
      </c>
      <c r="C28176" t="s">
        <v>7769</v>
      </c>
    </row>
    <row r="28177" spans="1:3" x14ac:dyDescent="0.35">
      <c r="A28177" s="1">
        <v>28175</v>
      </c>
      <c r="B28177" t="s">
        <v>53988</v>
      </c>
      <c r="C28177" t="s">
        <v>53989</v>
      </c>
    </row>
    <row r="28178" spans="1:3" x14ac:dyDescent="0.35">
      <c r="A28178" s="1">
        <v>28176</v>
      </c>
      <c r="B28178" t="s">
        <v>53990</v>
      </c>
      <c r="C28178" t="s">
        <v>53991</v>
      </c>
    </row>
    <row r="28179" spans="1:3" x14ac:dyDescent="0.35">
      <c r="A28179" s="1">
        <v>28177</v>
      </c>
      <c r="B28179" t="s">
        <v>10490</v>
      </c>
      <c r="C28179" t="s">
        <v>10491</v>
      </c>
    </row>
    <row r="28180" spans="1:3" x14ac:dyDescent="0.35">
      <c r="A28180" s="1">
        <v>28178</v>
      </c>
      <c r="B28180" t="s">
        <v>53992</v>
      </c>
      <c r="C28180" t="s">
        <v>53993</v>
      </c>
    </row>
    <row r="28181" spans="1:3" x14ac:dyDescent="0.35">
      <c r="A28181" s="1">
        <v>28179</v>
      </c>
      <c r="B28181" t="s">
        <v>53994</v>
      </c>
      <c r="C28181" t="s">
        <v>53995</v>
      </c>
    </row>
    <row r="28182" spans="1:3" x14ac:dyDescent="0.35">
      <c r="A28182" s="1">
        <v>28180</v>
      </c>
      <c r="B28182" t="s">
        <v>53996</v>
      </c>
      <c r="C28182" t="s">
        <v>53997</v>
      </c>
    </row>
    <row r="28183" spans="1:3" x14ac:dyDescent="0.35">
      <c r="A28183" s="1">
        <v>28181</v>
      </c>
      <c r="B28183" t="s">
        <v>53998</v>
      </c>
      <c r="C28183" t="s">
        <v>53999</v>
      </c>
    </row>
    <row r="28184" spans="1:3" x14ac:dyDescent="0.35">
      <c r="A28184" s="1">
        <v>28182</v>
      </c>
      <c r="B28184" t="s">
        <v>54000</v>
      </c>
      <c r="C28184" t="s">
        <v>54001</v>
      </c>
    </row>
    <row r="28185" spans="1:3" x14ac:dyDescent="0.35">
      <c r="A28185" s="1">
        <v>28183</v>
      </c>
      <c r="B28185" t="s">
        <v>54002</v>
      </c>
      <c r="C28185" t="s">
        <v>54003</v>
      </c>
    </row>
    <row r="28186" spans="1:3" x14ac:dyDescent="0.35">
      <c r="A28186" s="1">
        <v>28184</v>
      </c>
      <c r="B28186" t="s">
        <v>685</v>
      </c>
      <c r="C28186" t="s">
        <v>686</v>
      </c>
    </row>
    <row r="28187" spans="1:3" x14ac:dyDescent="0.35">
      <c r="A28187" s="1">
        <v>28185</v>
      </c>
      <c r="B28187" t="s">
        <v>54004</v>
      </c>
      <c r="C28187" t="s">
        <v>54005</v>
      </c>
    </row>
    <row r="28188" spans="1:3" x14ac:dyDescent="0.35">
      <c r="A28188" s="1">
        <v>28186</v>
      </c>
      <c r="B28188" t="s">
        <v>54006</v>
      </c>
      <c r="C28188" t="s">
        <v>54007</v>
      </c>
    </row>
    <row r="28189" spans="1:3" x14ac:dyDescent="0.35">
      <c r="A28189" s="1">
        <v>28187</v>
      </c>
      <c r="B28189" t="s">
        <v>54008</v>
      </c>
      <c r="C28189" t="s">
        <v>54009</v>
      </c>
    </row>
    <row r="28190" spans="1:3" x14ac:dyDescent="0.35">
      <c r="A28190" s="1">
        <v>28188</v>
      </c>
      <c r="B28190" t="s">
        <v>54010</v>
      </c>
      <c r="C28190" t="s">
        <v>54011</v>
      </c>
    </row>
    <row r="28191" spans="1:3" x14ac:dyDescent="0.35">
      <c r="A28191" s="1">
        <v>28189</v>
      </c>
      <c r="B28191" t="s">
        <v>54012</v>
      </c>
      <c r="C28191" t="s">
        <v>54013</v>
      </c>
    </row>
    <row r="28192" spans="1:3" x14ac:dyDescent="0.35">
      <c r="A28192" s="1">
        <v>28190</v>
      </c>
      <c r="B28192" t="s">
        <v>1467</v>
      </c>
      <c r="C28192" t="s">
        <v>1468</v>
      </c>
    </row>
    <row r="28193" spans="1:3" x14ac:dyDescent="0.35">
      <c r="A28193" s="1">
        <v>28191</v>
      </c>
      <c r="B28193" t="s">
        <v>54014</v>
      </c>
      <c r="C28193" t="s">
        <v>54015</v>
      </c>
    </row>
    <row r="28194" spans="1:3" x14ac:dyDescent="0.35">
      <c r="A28194" s="1">
        <v>28192</v>
      </c>
      <c r="B28194" t="s">
        <v>54016</v>
      </c>
      <c r="C28194" t="s">
        <v>54017</v>
      </c>
    </row>
    <row r="28195" spans="1:3" x14ac:dyDescent="0.35">
      <c r="A28195" s="1">
        <v>28193</v>
      </c>
      <c r="B28195" t="s">
        <v>23034</v>
      </c>
      <c r="C28195" t="s">
        <v>23035</v>
      </c>
    </row>
    <row r="28196" spans="1:3" x14ac:dyDescent="0.35">
      <c r="A28196" s="1">
        <v>28194</v>
      </c>
      <c r="B28196" t="s">
        <v>54018</v>
      </c>
      <c r="C28196" t="s">
        <v>54018</v>
      </c>
    </row>
    <row r="28197" spans="1:3" x14ac:dyDescent="0.35">
      <c r="A28197" s="1">
        <v>28195</v>
      </c>
      <c r="B28197" t="s">
        <v>54019</v>
      </c>
      <c r="C28197" t="s">
        <v>54020</v>
      </c>
    </row>
    <row r="28198" spans="1:3" x14ac:dyDescent="0.35">
      <c r="A28198" s="1">
        <v>28196</v>
      </c>
      <c r="B28198" t="s">
        <v>54021</v>
      </c>
      <c r="C28198" t="s">
        <v>54022</v>
      </c>
    </row>
    <row r="28199" spans="1:3" x14ac:dyDescent="0.35">
      <c r="A28199" s="1">
        <v>28197</v>
      </c>
      <c r="B28199" t="s">
        <v>10366</v>
      </c>
      <c r="C28199" t="s">
        <v>10367</v>
      </c>
    </row>
    <row r="28200" spans="1:3" x14ac:dyDescent="0.35">
      <c r="A28200" s="1">
        <v>28198</v>
      </c>
      <c r="B28200" t="s">
        <v>54023</v>
      </c>
      <c r="C28200" t="s">
        <v>54024</v>
      </c>
    </row>
    <row r="28201" spans="1:3" x14ac:dyDescent="0.35">
      <c r="A28201" s="1">
        <v>28199</v>
      </c>
      <c r="B28201" t="s">
        <v>5156</v>
      </c>
      <c r="C28201" t="s">
        <v>5157</v>
      </c>
    </row>
    <row r="28202" spans="1:3" x14ac:dyDescent="0.35">
      <c r="A28202" s="1">
        <v>28200</v>
      </c>
      <c r="B28202" t="s">
        <v>12745</v>
      </c>
      <c r="C28202" t="s">
        <v>12746</v>
      </c>
    </row>
    <row r="28203" spans="1:3" x14ac:dyDescent="0.35">
      <c r="A28203" s="1">
        <v>28201</v>
      </c>
      <c r="B28203" t="s">
        <v>54025</v>
      </c>
      <c r="C28203" t="s">
        <v>54026</v>
      </c>
    </row>
    <row r="28204" spans="1:3" x14ac:dyDescent="0.35">
      <c r="A28204" s="1">
        <v>28202</v>
      </c>
      <c r="B28204" t="s">
        <v>54027</v>
      </c>
      <c r="C28204" t="s">
        <v>54028</v>
      </c>
    </row>
    <row r="28205" spans="1:3" x14ac:dyDescent="0.35">
      <c r="A28205" s="1">
        <v>28203</v>
      </c>
      <c r="B28205" t="s">
        <v>54029</v>
      </c>
      <c r="C28205" t="s">
        <v>54030</v>
      </c>
    </row>
    <row r="28206" spans="1:3" x14ac:dyDescent="0.35">
      <c r="A28206" s="1">
        <v>28204</v>
      </c>
      <c r="B28206" t="s">
        <v>54031</v>
      </c>
      <c r="C28206" t="s">
        <v>54032</v>
      </c>
    </row>
    <row r="28207" spans="1:3" x14ac:dyDescent="0.35">
      <c r="A28207" s="1">
        <v>28205</v>
      </c>
      <c r="B28207" t="s">
        <v>54033</v>
      </c>
      <c r="C28207" t="s">
        <v>54034</v>
      </c>
    </row>
    <row r="28208" spans="1:3" x14ac:dyDescent="0.35">
      <c r="A28208" s="1">
        <v>28206</v>
      </c>
      <c r="B28208" t="s">
        <v>54035</v>
      </c>
      <c r="C28208" t="s">
        <v>54036</v>
      </c>
    </row>
    <row r="28209" spans="1:3" x14ac:dyDescent="0.35">
      <c r="A28209" s="1">
        <v>28207</v>
      </c>
      <c r="B28209" t="s">
        <v>8121</v>
      </c>
      <c r="C28209" t="s">
        <v>8121</v>
      </c>
    </row>
    <row r="28210" spans="1:3" x14ac:dyDescent="0.35">
      <c r="A28210" s="1">
        <v>28208</v>
      </c>
      <c r="B28210" t="s">
        <v>54037</v>
      </c>
      <c r="C28210" t="s">
        <v>54038</v>
      </c>
    </row>
    <row r="28211" spans="1:3" x14ac:dyDescent="0.35">
      <c r="A28211" s="1">
        <v>28209</v>
      </c>
      <c r="B28211" t="s">
        <v>19523</v>
      </c>
      <c r="C28211" t="s">
        <v>19524</v>
      </c>
    </row>
    <row r="28212" spans="1:3" x14ac:dyDescent="0.35">
      <c r="A28212" s="1">
        <v>28210</v>
      </c>
      <c r="B28212" t="s">
        <v>54039</v>
      </c>
      <c r="C28212" t="s">
        <v>54040</v>
      </c>
    </row>
    <row r="28213" spans="1:3" x14ac:dyDescent="0.35">
      <c r="A28213" s="1">
        <v>28211</v>
      </c>
      <c r="B28213" t="s">
        <v>54041</v>
      </c>
      <c r="C28213" t="s">
        <v>54042</v>
      </c>
    </row>
    <row r="28214" spans="1:3" x14ac:dyDescent="0.35">
      <c r="A28214" s="1">
        <v>28212</v>
      </c>
      <c r="B28214" t="s">
        <v>15020</v>
      </c>
      <c r="C28214" t="s">
        <v>15021</v>
      </c>
    </row>
    <row r="28215" spans="1:3" x14ac:dyDescent="0.35">
      <c r="A28215" s="1">
        <v>28213</v>
      </c>
      <c r="B28215" t="s">
        <v>54043</v>
      </c>
      <c r="C28215" t="s">
        <v>54044</v>
      </c>
    </row>
    <row r="28216" spans="1:3" x14ac:dyDescent="0.35">
      <c r="A28216" s="1">
        <v>28214</v>
      </c>
      <c r="B28216" t="s">
        <v>54045</v>
      </c>
      <c r="C28216" t="s">
        <v>54046</v>
      </c>
    </row>
    <row r="28217" spans="1:3" x14ac:dyDescent="0.35">
      <c r="A28217" s="1">
        <v>28215</v>
      </c>
      <c r="B28217" t="s">
        <v>54047</v>
      </c>
      <c r="C28217" t="s">
        <v>54048</v>
      </c>
    </row>
    <row r="28218" spans="1:3" x14ac:dyDescent="0.35">
      <c r="A28218" s="1">
        <v>28216</v>
      </c>
      <c r="B28218" t="s">
        <v>54049</v>
      </c>
      <c r="C28218" t="s">
        <v>54050</v>
      </c>
    </row>
    <row r="28219" spans="1:3" x14ac:dyDescent="0.35">
      <c r="A28219" s="1">
        <v>28217</v>
      </c>
      <c r="B28219" t="s">
        <v>54051</v>
      </c>
      <c r="C28219" t="s">
        <v>54052</v>
      </c>
    </row>
    <row r="28220" spans="1:3" x14ac:dyDescent="0.35">
      <c r="A28220" s="1">
        <v>28218</v>
      </c>
      <c r="B28220" t="s">
        <v>54053</v>
      </c>
      <c r="C28220" t="s">
        <v>54054</v>
      </c>
    </row>
    <row r="28221" spans="1:3" x14ac:dyDescent="0.35">
      <c r="A28221" s="1">
        <v>28219</v>
      </c>
      <c r="B28221" t="s">
        <v>54055</v>
      </c>
      <c r="C28221" t="s">
        <v>54056</v>
      </c>
    </row>
    <row r="28222" spans="1:3" x14ac:dyDescent="0.35">
      <c r="A28222" s="1">
        <v>28220</v>
      </c>
      <c r="B28222" t="s">
        <v>3207</v>
      </c>
      <c r="C28222" t="s">
        <v>3208</v>
      </c>
    </row>
    <row r="28223" spans="1:3" x14ac:dyDescent="0.35">
      <c r="A28223" s="1">
        <v>28221</v>
      </c>
      <c r="B28223" t="s">
        <v>10602</v>
      </c>
      <c r="C28223" t="s">
        <v>10603</v>
      </c>
    </row>
    <row r="28224" spans="1:3" x14ac:dyDescent="0.35">
      <c r="A28224" s="1">
        <v>28222</v>
      </c>
      <c r="B28224" t="s">
        <v>14574</v>
      </c>
      <c r="C28224" t="s">
        <v>14575</v>
      </c>
    </row>
    <row r="28225" spans="1:3" x14ac:dyDescent="0.35">
      <c r="A28225" s="1">
        <v>28223</v>
      </c>
      <c r="B28225" t="s">
        <v>54057</v>
      </c>
      <c r="C28225" t="s">
        <v>54058</v>
      </c>
    </row>
    <row r="28226" spans="1:3" x14ac:dyDescent="0.35">
      <c r="A28226" s="1">
        <v>28224</v>
      </c>
      <c r="B28226" t="s">
        <v>54059</v>
      </c>
      <c r="C28226" t="s">
        <v>54060</v>
      </c>
    </row>
    <row r="28227" spans="1:3" x14ac:dyDescent="0.35">
      <c r="A28227" s="1">
        <v>28225</v>
      </c>
      <c r="B28227" t="s">
        <v>54061</v>
      </c>
      <c r="C28227" t="s">
        <v>54062</v>
      </c>
    </row>
    <row r="28228" spans="1:3" x14ac:dyDescent="0.35">
      <c r="A28228" s="1">
        <v>28226</v>
      </c>
      <c r="B28228" t="s">
        <v>54063</v>
      </c>
      <c r="C28228" t="s">
        <v>54064</v>
      </c>
    </row>
    <row r="28229" spans="1:3" x14ac:dyDescent="0.35">
      <c r="A28229" s="1">
        <v>28227</v>
      </c>
      <c r="B28229" t="s">
        <v>54065</v>
      </c>
      <c r="C28229" t="s">
        <v>54065</v>
      </c>
    </row>
    <row r="28230" spans="1:3" x14ac:dyDescent="0.35">
      <c r="A28230" s="1">
        <v>28228</v>
      </c>
      <c r="B28230" t="s">
        <v>54066</v>
      </c>
      <c r="C28230" t="s">
        <v>54066</v>
      </c>
    </row>
    <row r="28231" spans="1:3" x14ac:dyDescent="0.35">
      <c r="A28231" s="1">
        <v>28229</v>
      </c>
      <c r="B28231" t="s">
        <v>54067</v>
      </c>
      <c r="C28231" t="s">
        <v>54068</v>
      </c>
    </row>
    <row r="28232" spans="1:3" x14ac:dyDescent="0.35">
      <c r="A28232" s="1">
        <v>28230</v>
      </c>
      <c r="B28232" t="s">
        <v>54069</v>
      </c>
      <c r="C28232" t="s">
        <v>54070</v>
      </c>
    </row>
    <row r="28233" spans="1:3" x14ac:dyDescent="0.35">
      <c r="A28233" s="1">
        <v>28231</v>
      </c>
      <c r="B28233" t="s">
        <v>54071</v>
      </c>
      <c r="C28233" t="s">
        <v>54072</v>
      </c>
    </row>
    <row r="28234" spans="1:3" x14ac:dyDescent="0.35">
      <c r="A28234" s="1">
        <v>28232</v>
      </c>
      <c r="B28234" t="s">
        <v>54073</v>
      </c>
      <c r="C28234" t="s">
        <v>54074</v>
      </c>
    </row>
    <row r="28235" spans="1:3" x14ac:dyDescent="0.35">
      <c r="A28235" s="1">
        <v>28233</v>
      </c>
      <c r="B28235" t="s">
        <v>54075</v>
      </c>
      <c r="C28235" t="s">
        <v>54076</v>
      </c>
    </row>
    <row r="28236" spans="1:3" x14ac:dyDescent="0.35">
      <c r="A28236" s="1">
        <v>28234</v>
      </c>
      <c r="B28236" t="s">
        <v>54077</v>
      </c>
      <c r="C28236" t="s">
        <v>54078</v>
      </c>
    </row>
    <row r="28237" spans="1:3" x14ac:dyDescent="0.35">
      <c r="A28237" s="1">
        <v>28235</v>
      </c>
      <c r="B28237" t="s">
        <v>54079</v>
      </c>
      <c r="C28237" t="s">
        <v>54080</v>
      </c>
    </row>
    <row r="28238" spans="1:3" x14ac:dyDescent="0.35">
      <c r="A28238" s="1">
        <v>28236</v>
      </c>
      <c r="B28238" t="s">
        <v>54081</v>
      </c>
      <c r="C28238" t="s">
        <v>54082</v>
      </c>
    </row>
    <row r="28239" spans="1:3" x14ac:dyDescent="0.35">
      <c r="A28239" s="1">
        <v>28237</v>
      </c>
      <c r="B28239" t="s">
        <v>54083</v>
      </c>
      <c r="C28239" t="s">
        <v>54084</v>
      </c>
    </row>
    <row r="28240" spans="1:3" x14ac:dyDescent="0.35">
      <c r="A28240" s="1">
        <v>28238</v>
      </c>
      <c r="B28240" t="s">
        <v>6834</v>
      </c>
      <c r="C28240" t="s">
        <v>6835</v>
      </c>
    </row>
    <row r="28241" spans="1:3" x14ac:dyDescent="0.35">
      <c r="A28241" s="1">
        <v>28239</v>
      </c>
      <c r="B28241" t="s">
        <v>54085</v>
      </c>
      <c r="C28241" t="s">
        <v>54086</v>
      </c>
    </row>
    <row r="28242" spans="1:3" x14ac:dyDescent="0.35">
      <c r="A28242" s="1">
        <v>28240</v>
      </c>
      <c r="B28242" t="s">
        <v>8157</v>
      </c>
      <c r="C28242" t="s">
        <v>8158</v>
      </c>
    </row>
    <row r="28243" spans="1:3" x14ac:dyDescent="0.35">
      <c r="A28243" s="1">
        <v>28241</v>
      </c>
      <c r="B28243" t="s">
        <v>54087</v>
      </c>
      <c r="C28243" t="s">
        <v>54088</v>
      </c>
    </row>
    <row r="28244" spans="1:3" x14ac:dyDescent="0.35">
      <c r="A28244" s="1">
        <v>28242</v>
      </c>
      <c r="B28244" t="s">
        <v>54089</v>
      </c>
      <c r="C28244" t="s">
        <v>54090</v>
      </c>
    </row>
    <row r="28245" spans="1:3" x14ac:dyDescent="0.35">
      <c r="A28245" s="1">
        <v>28243</v>
      </c>
      <c r="B28245" t="s">
        <v>54091</v>
      </c>
      <c r="C28245" t="s">
        <v>54092</v>
      </c>
    </row>
    <row r="28246" spans="1:3" x14ac:dyDescent="0.35">
      <c r="A28246" s="1">
        <v>28244</v>
      </c>
      <c r="B28246" t="s">
        <v>54093</v>
      </c>
      <c r="C28246" t="s">
        <v>54094</v>
      </c>
    </row>
    <row r="28247" spans="1:3" x14ac:dyDescent="0.35">
      <c r="A28247" s="1">
        <v>28245</v>
      </c>
      <c r="B28247" t="s">
        <v>54095</v>
      </c>
      <c r="C28247" t="s">
        <v>54096</v>
      </c>
    </row>
    <row r="28248" spans="1:3" x14ac:dyDescent="0.35">
      <c r="A28248" s="1">
        <v>28246</v>
      </c>
      <c r="B28248" t="s">
        <v>54097</v>
      </c>
      <c r="C28248" t="s">
        <v>54098</v>
      </c>
    </row>
    <row r="28249" spans="1:3" x14ac:dyDescent="0.35">
      <c r="A28249" s="1">
        <v>28247</v>
      </c>
      <c r="B28249" t="s">
        <v>54099</v>
      </c>
      <c r="C28249" t="s">
        <v>54100</v>
      </c>
    </row>
    <row r="28250" spans="1:3" x14ac:dyDescent="0.35">
      <c r="A28250" s="1">
        <v>28248</v>
      </c>
      <c r="B28250" t="s">
        <v>54101</v>
      </c>
      <c r="C28250" t="s">
        <v>54102</v>
      </c>
    </row>
    <row r="28251" spans="1:3" x14ac:dyDescent="0.35">
      <c r="A28251" s="1">
        <v>28249</v>
      </c>
      <c r="B28251" t="s">
        <v>54103</v>
      </c>
      <c r="C28251" t="s">
        <v>54104</v>
      </c>
    </row>
    <row r="28252" spans="1:3" x14ac:dyDescent="0.35">
      <c r="A28252" s="1">
        <v>28250</v>
      </c>
      <c r="B28252" t="s">
        <v>54105</v>
      </c>
      <c r="C28252" t="s">
        <v>54106</v>
      </c>
    </row>
    <row r="28253" spans="1:3" x14ac:dyDescent="0.35">
      <c r="A28253" s="1">
        <v>28251</v>
      </c>
      <c r="B28253" t="s">
        <v>54107</v>
      </c>
      <c r="C28253" t="s">
        <v>54108</v>
      </c>
    </row>
    <row r="28254" spans="1:3" x14ac:dyDescent="0.35">
      <c r="A28254" s="1">
        <v>28252</v>
      </c>
      <c r="B28254" t="s">
        <v>54109</v>
      </c>
      <c r="C28254" t="s">
        <v>54110</v>
      </c>
    </row>
    <row r="28255" spans="1:3" x14ac:dyDescent="0.35">
      <c r="A28255" s="1">
        <v>28253</v>
      </c>
      <c r="B28255" t="s">
        <v>54111</v>
      </c>
      <c r="C28255" t="s">
        <v>54112</v>
      </c>
    </row>
    <row r="28256" spans="1:3" x14ac:dyDescent="0.35">
      <c r="A28256" s="1">
        <v>28254</v>
      </c>
      <c r="B28256" t="s">
        <v>54113</v>
      </c>
      <c r="C28256" t="s">
        <v>54114</v>
      </c>
    </row>
    <row r="28257" spans="1:3" x14ac:dyDescent="0.35">
      <c r="A28257" s="1">
        <v>28255</v>
      </c>
      <c r="B28257" t="s">
        <v>54115</v>
      </c>
      <c r="C28257" t="s">
        <v>54116</v>
      </c>
    </row>
    <row r="28258" spans="1:3" x14ac:dyDescent="0.35">
      <c r="A28258" s="1">
        <v>28256</v>
      </c>
      <c r="B28258" t="s">
        <v>54117</v>
      </c>
      <c r="C28258" t="s">
        <v>54118</v>
      </c>
    </row>
    <row r="28259" spans="1:3" x14ac:dyDescent="0.35">
      <c r="A28259" s="1">
        <v>28257</v>
      </c>
      <c r="B28259" t="s">
        <v>54119</v>
      </c>
      <c r="C28259" t="s">
        <v>54120</v>
      </c>
    </row>
    <row r="28260" spans="1:3" x14ac:dyDescent="0.35">
      <c r="A28260" s="1">
        <v>28258</v>
      </c>
      <c r="B28260" t="s">
        <v>54121</v>
      </c>
      <c r="C28260" t="s">
        <v>54122</v>
      </c>
    </row>
    <row r="28261" spans="1:3" x14ac:dyDescent="0.35">
      <c r="A28261" s="1">
        <v>28259</v>
      </c>
      <c r="B28261" t="s">
        <v>54123</v>
      </c>
      <c r="C28261" t="s">
        <v>54124</v>
      </c>
    </row>
    <row r="28262" spans="1:3" x14ac:dyDescent="0.35">
      <c r="A28262" s="1">
        <v>28260</v>
      </c>
      <c r="B28262" t="s">
        <v>54125</v>
      </c>
      <c r="C28262" t="s">
        <v>54126</v>
      </c>
    </row>
    <row r="28263" spans="1:3" x14ac:dyDescent="0.35">
      <c r="A28263" s="1">
        <v>28261</v>
      </c>
      <c r="B28263" t="s">
        <v>54127</v>
      </c>
      <c r="C28263" t="s">
        <v>54128</v>
      </c>
    </row>
    <row r="28264" spans="1:3" x14ac:dyDescent="0.35">
      <c r="A28264" s="1">
        <v>28262</v>
      </c>
      <c r="B28264" t="s">
        <v>54129</v>
      </c>
      <c r="C28264" t="s">
        <v>54130</v>
      </c>
    </row>
    <row r="28265" spans="1:3" x14ac:dyDescent="0.35">
      <c r="A28265" s="1">
        <v>28263</v>
      </c>
      <c r="B28265" t="s">
        <v>54131</v>
      </c>
      <c r="C28265" t="s">
        <v>54132</v>
      </c>
    </row>
    <row r="28266" spans="1:3" x14ac:dyDescent="0.35">
      <c r="A28266" s="1">
        <v>28264</v>
      </c>
      <c r="B28266" t="s">
        <v>15256</v>
      </c>
      <c r="C28266" t="s">
        <v>15257</v>
      </c>
    </row>
    <row r="28267" spans="1:3" x14ac:dyDescent="0.35">
      <c r="A28267" s="1">
        <v>28265</v>
      </c>
      <c r="B28267" t="s">
        <v>54133</v>
      </c>
      <c r="C28267" t="s">
        <v>54134</v>
      </c>
    </row>
    <row r="28268" spans="1:3" x14ac:dyDescent="0.35">
      <c r="A28268" s="1">
        <v>28266</v>
      </c>
      <c r="B28268" t="s">
        <v>54135</v>
      </c>
      <c r="C28268" t="s">
        <v>54136</v>
      </c>
    </row>
    <row r="28269" spans="1:3" x14ac:dyDescent="0.35">
      <c r="A28269" s="1">
        <v>28267</v>
      </c>
      <c r="B28269" t="s">
        <v>54137</v>
      </c>
      <c r="C28269" t="s">
        <v>54138</v>
      </c>
    </row>
    <row r="28270" spans="1:3" x14ac:dyDescent="0.35">
      <c r="A28270" s="1">
        <v>28268</v>
      </c>
      <c r="B28270" t="s">
        <v>54139</v>
      </c>
      <c r="C28270" t="s">
        <v>54140</v>
      </c>
    </row>
    <row r="28271" spans="1:3" x14ac:dyDescent="0.35">
      <c r="A28271" s="1">
        <v>28269</v>
      </c>
      <c r="B28271" t="s">
        <v>54141</v>
      </c>
      <c r="C28271" t="s">
        <v>54142</v>
      </c>
    </row>
    <row r="28272" spans="1:3" x14ac:dyDescent="0.35">
      <c r="A28272" s="1">
        <v>28270</v>
      </c>
      <c r="B28272" t="s">
        <v>3400</v>
      </c>
      <c r="C28272" t="s">
        <v>3401</v>
      </c>
    </row>
    <row r="28273" spans="1:3" x14ac:dyDescent="0.35">
      <c r="A28273" s="1">
        <v>28271</v>
      </c>
      <c r="B28273" t="s">
        <v>54143</v>
      </c>
      <c r="C28273" t="s">
        <v>54144</v>
      </c>
    </row>
    <row r="28274" spans="1:3" x14ac:dyDescent="0.35">
      <c r="A28274" s="1">
        <v>28272</v>
      </c>
      <c r="B28274" t="s">
        <v>54145</v>
      </c>
      <c r="C28274" t="s">
        <v>54146</v>
      </c>
    </row>
    <row r="28275" spans="1:3" x14ac:dyDescent="0.35">
      <c r="A28275" s="1">
        <v>28273</v>
      </c>
      <c r="B28275" t="s">
        <v>54147</v>
      </c>
      <c r="C28275" t="s">
        <v>54148</v>
      </c>
    </row>
    <row r="28276" spans="1:3" x14ac:dyDescent="0.35">
      <c r="A28276" s="1">
        <v>28274</v>
      </c>
      <c r="B28276" t="s">
        <v>54149</v>
      </c>
      <c r="C28276" t="s">
        <v>54150</v>
      </c>
    </row>
    <row r="28277" spans="1:3" x14ac:dyDescent="0.35">
      <c r="A28277" s="1">
        <v>28275</v>
      </c>
      <c r="B28277" t="s">
        <v>54151</v>
      </c>
      <c r="C28277" t="s">
        <v>54152</v>
      </c>
    </row>
    <row r="28278" spans="1:3" x14ac:dyDescent="0.35">
      <c r="A28278" s="1">
        <v>28276</v>
      </c>
      <c r="B28278" t="s">
        <v>54153</v>
      </c>
      <c r="C28278" t="s">
        <v>54154</v>
      </c>
    </row>
    <row r="28279" spans="1:3" x14ac:dyDescent="0.35">
      <c r="A28279" s="1">
        <v>28277</v>
      </c>
      <c r="B28279" t="s">
        <v>54155</v>
      </c>
      <c r="C28279" t="s">
        <v>54156</v>
      </c>
    </row>
    <row r="28280" spans="1:3" x14ac:dyDescent="0.35">
      <c r="A28280" s="1">
        <v>28278</v>
      </c>
      <c r="B28280" t="s">
        <v>54157</v>
      </c>
      <c r="C28280" t="s">
        <v>54158</v>
      </c>
    </row>
    <row r="28281" spans="1:3" x14ac:dyDescent="0.35">
      <c r="A28281" s="1">
        <v>28279</v>
      </c>
      <c r="B28281" t="s">
        <v>54159</v>
      </c>
      <c r="C28281" t="s">
        <v>54160</v>
      </c>
    </row>
    <row r="28282" spans="1:3" x14ac:dyDescent="0.35">
      <c r="A28282" s="1">
        <v>28280</v>
      </c>
      <c r="B28282" t="s">
        <v>54161</v>
      </c>
      <c r="C28282" t="s">
        <v>54162</v>
      </c>
    </row>
    <row r="28283" spans="1:3" x14ac:dyDescent="0.35">
      <c r="A28283" s="1">
        <v>28281</v>
      </c>
      <c r="B28283" t="s">
        <v>54163</v>
      </c>
      <c r="C28283" t="s">
        <v>54164</v>
      </c>
    </row>
    <row r="28284" spans="1:3" x14ac:dyDescent="0.35">
      <c r="A28284" s="1">
        <v>28282</v>
      </c>
      <c r="B28284" t="s">
        <v>1130</v>
      </c>
      <c r="C28284" t="s">
        <v>1131</v>
      </c>
    </row>
    <row r="28285" spans="1:3" x14ac:dyDescent="0.35">
      <c r="A28285" s="1">
        <v>28283</v>
      </c>
      <c r="B28285" t="s">
        <v>54165</v>
      </c>
      <c r="C28285" t="s">
        <v>54166</v>
      </c>
    </row>
    <row r="28286" spans="1:3" x14ac:dyDescent="0.35">
      <c r="A28286" s="1">
        <v>28284</v>
      </c>
      <c r="B28286" t="s">
        <v>54167</v>
      </c>
      <c r="C28286" t="s">
        <v>54168</v>
      </c>
    </row>
    <row r="28287" spans="1:3" x14ac:dyDescent="0.35">
      <c r="A28287" s="1">
        <v>28285</v>
      </c>
      <c r="B28287" t="s">
        <v>54169</v>
      </c>
      <c r="C28287" t="s">
        <v>54170</v>
      </c>
    </row>
    <row r="28288" spans="1:3" x14ac:dyDescent="0.35">
      <c r="A28288" s="1">
        <v>28286</v>
      </c>
      <c r="B28288" t="s">
        <v>54171</v>
      </c>
      <c r="C28288" t="s">
        <v>54172</v>
      </c>
    </row>
    <row r="28289" spans="1:3" x14ac:dyDescent="0.35">
      <c r="A28289" s="1">
        <v>28287</v>
      </c>
      <c r="B28289" t="s">
        <v>54173</v>
      </c>
      <c r="C28289" t="s">
        <v>54174</v>
      </c>
    </row>
    <row r="28290" spans="1:3" x14ac:dyDescent="0.35">
      <c r="A28290" s="1">
        <v>28288</v>
      </c>
      <c r="B28290" t="s">
        <v>54175</v>
      </c>
      <c r="C28290" t="s">
        <v>54176</v>
      </c>
    </row>
    <row r="28291" spans="1:3" x14ac:dyDescent="0.35">
      <c r="A28291" s="1">
        <v>28289</v>
      </c>
      <c r="B28291" t="s">
        <v>54177</v>
      </c>
      <c r="C28291" t="s">
        <v>54178</v>
      </c>
    </row>
    <row r="28292" spans="1:3" x14ac:dyDescent="0.35">
      <c r="A28292" s="1">
        <v>28290</v>
      </c>
      <c r="B28292" t="s">
        <v>54179</v>
      </c>
      <c r="C28292" t="s">
        <v>54180</v>
      </c>
    </row>
    <row r="28293" spans="1:3" x14ac:dyDescent="0.35">
      <c r="A28293" s="1">
        <v>28291</v>
      </c>
      <c r="B28293" t="s">
        <v>54181</v>
      </c>
      <c r="C28293" t="s">
        <v>54182</v>
      </c>
    </row>
    <row r="28294" spans="1:3" x14ac:dyDescent="0.35">
      <c r="A28294" s="1">
        <v>28292</v>
      </c>
      <c r="B28294" t="s">
        <v>54183</v>
      </c>
      <c r="C28294" t="s">
        <v>54184</v>
      </c>
    </row>
    <row r="28295" spans="1:3" x14ac:dyDescent="0.35">
      <c r="A28295" s="1">
        <v>28293</v>
      </c>
      <c r="B28295" t="s">
        <v>54185</v>
      </c>
      <c r="C28295" t="s">
        <v>54185</v>
      </c>
    </row>
    <row r="28296" spans="1:3" x14ac:dyDescent="0.35">
      <c r="A28296" s="1">
        <v>28294</v>
      </c>
      <c r="B28296" t="s">
        <v>54186</v>
      </c>
      <c r="C28296" t="s">
        <v>54187</v>
      </c>
    </row>
    <row r="28297" spans="1:3" x14ac:dyDescent="0.35">
      <c r="A28297" s="1">
        <v>28295</v>
      </c>
      <c r="B28297" t="s">
        <v>426</v>
      </c>
      <c r="C28297" t="s">
        <v>427</v>
      </c>
    </row>
    <row r="28298" spans="1:3" x14ac:dyDescent="0.35">
      <c r="A28298" s="1">
        <v>28296</v>
      </c>
      <c r="B28298" t="s">
        <v>54188</v>
      </c>
      <c r="C28298" t="s">
        <v>54189</v>
      </c>
    </row>
    <row r="28299" spans="1:3" x14ac:dyDescent="0.35">
      <c r="A28299" s="1">
        <v>28297</v>
      </c>
      <c r="B28299" t="s">
        <v>54190</v>
      </c>
      <c r="C28299" t="s">
        <v>54191</v>
      </c>
    </row>
    <row r="28300" spans="1:3" x14ac:dyDescent="0.35">
      <c r="A28300" s="1">
        <v>28298</v>
      </c>
      <c r="B28300" t="s">
        <v>8230</v>
      </c>
      <c r="C28300" t="s">
        <v>8231</v>
      </c>
    </row>
    <row r="28301" spans="1:3" x14ac:dyDescent="0.35">
      <c r="A28301" s="1">
        <v>28299</v>
      </c>
      <c r="B28301" t="s">
        <v>54192</v>
      </c>
      <c r="C28301" t="s">
        <v>54193</v>
      </c>
    </row>
    <row r="28302" spans="1:3" x14ac:dyDescent="0.35">
      <c r="A28302" s="1">
        <v>28300</v>
      </c>
      <c r="B28302" t="s">
        <v>54194</v>
      </c>
      <c r="C28302" t="s">
        <v>54195</v>
      </c>
    </row>
    <row r="28303" spans="1:3" x14ac:dyDescent="0.35">
      <c r="A28303" s="1">
        <v>28301</v>
      </c>
      <c r="B28303" t="s">
        <v>54196</v>
      </c>
      <c r="C28303" t="s">
        <v>54197</v>
      </c>
    </row>
    <row r="28304" spans="1:3" x14ac:dyDescent="0.35">
      <c r="A28304" s="1">
        <v>28302</v>
      </c>
      <c r="B28304" t="s">
        <v>13911</v>
      </c>
      <c r="C28304" t="s">
        <v>13912</v>
      </c>
    </row>
    <row r="28305" spans="1:3" x14ac:dyDescent="0.35">
      <c r="A28305" s="1">
        <v>28303</v>
      </c>
      <c r="B28305" t="s">
        <v>54198</v>
      </c>
      <c r="C28305" t="s">
        <v>54199</v>
      </c>
    </row>
    <row r="28306" spans="1:3" x14ac:dyDescent="0.35">
      <c r="A28306" s="1">
        <v>28304</v>
      </c>
      <c r="B28306" t="s">
        <v>54200</v>
      </c>
      <c r="C28306" t="s">
        <v>54200</v>
      </c>
    </row>
    <row r="28307" spans="1:3" x14ac:dyDescent="0.35">
      <c r="A28307" s="1">
        <v>28305</v>
      </c>
      <c r="B28307" t="s">
        <v>54201</v>
      </c>
      <c r="C28307" t="s">
        <v>54202</v>
      </c>
    </row>
    <row r="28308" spans="1:3" x14ac:dyDescent="0.35">
      <c r="A28308" s="1">
        <v>28306</v>
      </c>
      <c r="B28308" t="s">
        <v>3511</v>
      </c>
      <c r="C28308" t="s">
        <v>3512</v>
      </c>
    </row>
    <row r="28309" spans="1:3" x14ac:dyDescent="0.35">
      <c r="A28309" s="1">
        <v>28307</v>
      </c>
      <c r="B28309" t="s">
        <v>54203</v>
      </c>
      <c r="C28309" t="s">
        <v>54204</v>
      </c>
    </row>
    <row r="28310" spans="1:3" x14ac:dyDescent="0.35">
      <c r="A28310" s="1">
        <v>28308</v>
      </c>
      <c r="B28310" t="s">
        <v>54205</v>
      </c>
      <c r="C28310" t="s">
        <v>54206</v>
      </c>
    </row>
    <row r="28311" spans="1:3" x14ac:dyDescent="0.35">
      <c r="A28311" s="1">
        <v>28309</v>
      </c>
      <c r="B28311" t="s">
        <v>54207</v>
      </c>
      <c r="C28311" t="s">
        <v>54208</v>
      </c>
    </row>
    <row r="28312" spans="1:3" x14ac:dyDescent="0.35">
      <c r="A28312" s="1">
        <v>28310</v>
      </c>
      <c r="B28312" t="s">
        <v>54209</v>
      </c>
      <c r="C28312" t="s">
        <v>54210</v>
      </c>
    </row>
    <row r="28313" spans="1:3" x14ac:dyDescent="0.35">
      <c r="A28313" s="1">
        <v>28311</v>
      </c>
      <c r="B28313" t="s">
        <v>54211</v>
      </c>
      <c r="C28313" t="s">
        <v>54212</v>
      </c>
    </row>
    <row r="28314" spans="1:3" x14ac:dyDescent="0.35">
      <c r="A28314" s="1">
        <v>28312</v>
      </c>
      <c r="B28314" t="s">
        <v>54213</v>
      </c>
      <c r="C28314" t="s">
        <v>54214</v>
      </c>
    </row>
    <row r="28315" spans="1:3" x14ac:dyDescent="0.35">
      <c r="A28315" s="1">
        <v>28313</v>
      </c>
      <c r="B28315" t="s">
        <v>54215</v>
      </c>
      <c r="C28315" t="s">
        <v>54216</v>
      </c>
    </row>
    <row r="28316" spans="1:3" x14ac:dyDescent="0.35">
      <c r="A28316" s="1">
        <v>28314</v>
      </c>
      <c r="B28316" t="s">
        <v>54217</v>
      </c>
      <c r="C28316" t="s">
        <v>54218</v>
      </c>
    </row>
    <row r="28317" spans="1:3" x14ac:dyDescent="0.35">
      <c r="A28317" s="1">
        <v>28315</v>
      </c>
      <c r="B28317" t="s">
        <v>54219</v>
      </c>
      <c r="C28317" t="s">
        <v>54220</v>
      </c>
    </row>
    <row r="28318" spans="1:3" x14ac:dyDescent="0.35">
      <c r="A28318" s="1">
        <v>28316</v>
      </c>
      <c r="B28318" t="s">
        <v>54221</v>
      </c>
      <c r="C28318" t="s">
        <v>54222</v>
      </c>
    </row>
    <row r="28319" spans="1:3" x14ac:dyDescent="0.35">
      <c r="A28319" s="1">
        <v>28317</v>
      </c>
      <c r="B28319" t="s">
        <v>54223</v>
      </c>
      <c r="C28319" t="s">
        <v>54224</v>
      </c>
    </row>
    <row r="28320" spans="1:3" x14ac:dyDescent="0.35">
      <c r="A28320" s="1">
        <v>28318</v>
      </c>
      <c r="B28320" t="s">
        <v>54225</v>
      </c>
      <c r="C28320" t="s">
        <v>54226</v>
      </c>
    </row>
    <row r="28321" spans="1:3" x14ac:dyDescent="0.35">
      <c r="A28321" s="1">
        <v>28319</v>
      </c>
      <c r="B28321" t="s">
        <v>54227</v>
      </c>
      <c r="C28321" t="s">
        <v>54228</v>
      </c>
    </row>
    <row r="28322" spans="1:3" x14ac:dyDescent="0.35">
      <c r="A28322" s="1">
        <v>28320</v>
      </c>
      <c r="B28322" t="s">
        <v>54229</v>
      </c>
      <c r="C28322" t="s">
        <v>54230</v>
      </c>
    </row>
    <row r="28323" spans="1:3" x14ac:dyDescent="0.35">
      <c r="A28323" s="1">
        <v>28321</v>
      </c>
      <c r="B28323" t="s">
        <v>54231</v>
      </c>
      <c r="C28323" t="s">
        <v>54232</v>
      </c>
    </row>
    <row r="28324" spans="1:3" x14ac:dyDescent="0.35">
      <c r="A28324" s="1">
        <v>28322</v>
      </c>
      <c r="B28324" t="s">
        <v>54233</v>
      </c>
      <c r="C28324" t="s">
        <v>54234</v>
      </c>
    </row>
    <row r="28325" spans="1:3" x14ac:dyDescent="0.35">
      <c r="A28325" s="1">
        <v>28323</v>
      </c>
      <c r="B28325" t="s">
        <v>4260</v>
      </c>
      <c r="C28325" t="s">
        <v>4261</v>
      </c>
    </row>
    <row r="28326" spans="1:3" x14ac:dyDescent="0.35">
      <c r="A28326" s="1">
        <v>28324</v>
      </c>
      <c r="B28326" t="s">
        <v>54235</v>
      </c>
      <c r="C28326" t="s">
        <v>54236</v>
      </c>
    </row>
    <row r="28327" spans="1:3" x14ac:dyDescent="0.35">
      <c r="A28327" s="1">
        <v>28325</v>
      </c>
      <c r="B28327" t="s">
        <v>54237</v>
      </c>
      <c r="C28327" t="s">
        <v>54238</v>
      </c>
    </row>
    <row r="28328" spans="1:3" x14ac:dyDescent="0.35">
      <c r="A28328" s="1">
        <v>28326</v>
      </c>
      <c r="B28328" t="s">
        <v>54239</v>
      </c>
      <c r="C28328" t="s">
        <v>54240</v>
      </c>
    </row>
    <row r="28329" spans="1:3" x14ac:dyDescent="0.35">
      <c r="A28329" s="1">
        <v>28327</v>
      </c>
      <c r="B28329" t="s">
        <v>7109</v>
      </c>
      <c r="C28329" t="s">
        <v>7110</v>
      </c>
    </row>
    <row r="28330" spans="1:3" x14ac:dyDescent="0.35">
      <c r="A28330" s="1">
        <v>28328</v>
      </c>
      <c r="B28330" t="s">
        <v>54241</v>
      </c>
      <c r="C28330" t="s">
        <v>54242</v>
      </c>
    </row>
    <row r="28331" spans="1:3" x14ac:dyDescent="0.35">
      <c r="A28331" s="1">
        <v>28329</v>
      </c>
      <c r="B28331" t="s">
        <v>54243</v>
      </c>
      <c r="C28331" t="s">
        <v>54244</v>
      </c>
    </row>
    <row r="28332" spans="1:3" x14ac:dyDescent="0.35">
      <c r="A28332" s="1">
        <v>28330</v>
      </c>
      <c r="B28332" t="s">
        <v>54245</v>
      </c>
      <c r="C28332" t="s">
        <v>54246</v>
      </c>
    </row>
    <row r="28333" spans="1:3" x14ac:dyDescent="0.35">
      <c r="A28333" s="1">
        <v>28331</v>
      </c>
      <c r="B28333" t="s">
        <v>54247</v>
      </c>
      <c r="C28333" t="s">
        <v>54248</v>
      </c>
    </row>
    <row r="28334" spans="1:3" x14ac:dyDescent="0.35">
      <c r="A28334" s="1">
        <v>28332</v>
      </c>
      <c r="B28334" t="s">
        <v>54249</v>
      </c>
      <c r="C28334" t="s">
        <v>54250</v>
      </c>
    </row>
    <row r="28335" spans="1:3" x14ac:dyDescent="0.35">
      <c r="A28335" s="1">
        <v>28333</v>
      </c>
      <c r="B28335" t="s">
        <v>54251</v>
      </c>
      <c r="C28335" t="s">
        <v>54252</v>
      </c>
    </row>
    <row r="28336" spans="1:3" x14ac:dyDescent="0.35">
      <c r="A28336" s="1">
        <v>28334</v>
      </c>
      <c r="B28336" t="s">
        <v>54253</v>
      </c>
      <c r="C28336" t="s">
        <v>54254</v>
      </c>
    </row>
    <row r="28337" spans="1:3" x14ac:dyDescent="0.35">
      <c r="A28337" s="1">
        <v>28335</v>
      </c>
      <c r="B28337" t="s">
        <v>54255</v>
      </c>
      <c r="C28337" t="s">
        <v>54256</v>
      </c>
    </row>
    <row r="28338" spans="1:3" x14ac:dyDescent="0.35">
      <c r="A28338" s="1">
        <v>28336</v>
      </c>
      <c r="B28338" t="s">
        <v>54257</v>
      </c>
      <c r="C28338" t="s">
        <v>54258</v>
      </c>
    </row>
    <row r="28339" spans="1:3" x14ac:dyDescent="0.35">
      <c r="A28339" s="1">
        <v>28337</v>
      </c>
      <c r="B28339" t="s">
        <v>54259</v>
      </c>
      <c r="C28339" t="s">
        <v>54260</v>
      </c>
    </row>
    <row r="28340" spans="1:3" x14ac:dyDescent="0.35">
      <c r="A28340" s="1">
        <v>28338</v>
      </c>
      <c r="B28340" t="s">
        <v>54261</v>
      </c>
      <c r="C28340" t="s">
        <v>54262</v>
      </c>
    </row>
    <row r="28341" spans="1:3" x14ac:dyDescent="0.35">
      <c r="A28341" s="1">
        <v>28339</v>
      </c>
      <c r="B28341" t="s">
        <v>54263</v>
      </c>
      <c r="C28341" t="s">
        <v>54264</v>
      </c>
    </row>
    <row r="28342" spans="1:3" x14ac:dyDescent="0.35">
      <c r="A28342" s="1">
        <v>28340</v>
      </c>
      <c r="B28342" t="s">
        <v>54265</v>
      </c>
      <c r="C28342" t="s">
        <v>54265</v>
      </c>
    </row>
    <row r="28343" spans="1:3" x14ac:dyDescent="0.35">
      <c r="A28343" s="1">
        <v>28341</v>
      </c>
      <c r="B28343" t="s">
        <v>54266</v>
      </c>
      <c r="C28343" t="s">
        <v>54267</v>
      </c>
    </row>
    <row r="28344" spans="1:3" x14ac:dyDescent="0.35">
      <c r="A28344" s="1">
        <v>28342</v>
      </c>
      <c r="B28344" t="s">
        <v>54268</v>
      </c>
      <c r="C28344" t="s">
        <v>54269</v>
      </c>
    </row>
    <row r="28345" spans="1:3" x14ac:dyDescent="0.35">
      <c r="A28345" s="1">
        <v>28343</v>
      </c>
      <c r="B28345" t="s">
        <v>54270</v>
      </c>
      <c r="C28345" t="s">
        <v>54271</v>
      </c>
    </row>
    <row r="28346" spans="1:3" x14ac:dyDescent="0.35">
      <c r="A28346" s="1">
        <v>28344</v>
      </c>
      <c r="B28346" t="s">
        <v>54272</v>
      </c>
      <c r="C28346" t="s">
        <v>54273</v>
      </c>
    </row>
    <row r="28347" spans="1:3" x14ac:dyDescent="0.35">
      <c r="A28347" s="1">
        <v>28345</v>
      </c>
      <c r="B28347" t="s">
        <v>54274</v>
      </c>
      <c r="C28347" t="s">
        <v>54275</v>
      </c>
    </row>
    <row r="28348" spans="1:3" x14ac:dyDescent="0.35">
      <c r="A28348" s="1">
        <v>28346</v>
      </c>
      <c r="B28348" t="s">
        <v>54276</v>
      </c>
      <c r="C28348" t="s">
        <v>54277</v>
      </c>
    </row>
    <row r="28349" spans="1:3" x14ac:dyDescent="0.35">
      <c r="A28349" s="1">
        <v>28347</v>
      </c>
      <c r="B28349" t="s">
        <v>54278</v>
      </c>
      <c r="C28349" t="s">
        <v>54279</v>
      </c>
    </row>
    <row r="28350" spans="1:3" x14ac:dyDescent="0.35">
      <c r="A28350" s="1">
        <v>28348</v>
      </c>
      <c r="B28350" t="s">
        <v>54280</v>
      </c>
      <c r="C28350" t="s">
        <v>54281</v>
      </c>
    </row>
    <row r="28351" spans="1:3" x14ac:dyDescent="0.35">
      <c r="A28351" s="1">
        <v>28349</v>
      </c>
      <c r="B28351" t="s">
        <v>9864</v>
      </c>
      <c r="C28351" t="s">
        <v>9865</v>
      </c>
    </row>
    <row r="28352" spans="1:3" x14ac:dyDescent="0.35">
      <c r="A28352" s="1">
        <v>28350</v>
      </c>
      <c r="B28352" t="s">
        <v>3306</v>
      </c>
      <c r="C28352" t="s">
        <v>3307</v>
      </c>
    </row>
    <row r="28353" spans="1:3" x14ac:dyDescent="0.35">
      <c r="A28353" s="1">
        <v>28351</v>
      </c>
      <c r="B28353" t="s">
        <v>4347</v>
      </c>
      <c r="C28353" t="s">
        <v>4348</v>
      </c>
    </row>
    <row r="28354" spans="1:3" x14ac:dyDescent="0.35">
      <c r="A28354" s="1">
        <v>28352</v>
      </c>
      <c r="B28354" t="s">
        <v>54282</v>
      </c>
      <c r="C28354" t="s">
        <v>54283</v>
      </c>
    </row>
    <row r="28355" spans="1:3" x14ac:dyDescent="0.35">
      <c r="A28355" s="1">
        <v>28353</v>
      </c>
      <c r="B28355" t="s">
        <v>54284</v>
      </c>
      <c r="C28355" t="s">
        <v>54285</v>
      </c>
    </row>
    <row r="28356" spans="1:3" x14ac:dyDescent="0.35">
      <c r="A28356" s="1">
        <v>28354</v>
      </c>
      <c r="B28356" t="s">
        <v>54286</v>
      </c>
      <c r="C28356" t="s">
        <v>54287</v>
      </c>
    </row>
    <row r="28357" spans="1:3" x14ac:dyDescent="0.35">
      <c r="A28357" s="1">
        <v>28355</v>
      </c>
      <c r="B28357" t="s">
        <v>54288</v>
      </c>
      <c r="C28357" t="s">
        <v>54289</v>
      </c>
    </row>
    <row r="28358" spans="1:3" x14ac:dyDescent="0.35">
      <c r="A28358" s="1">
        <v>28356</v>
      </c>
      <c r="B28358" t="s">
        <v>54290</v>
      </c>
      <c r="C28358" t="s">
        <v>54291</v>
      </c>
    </row>
    <row r="28359" spans="1:3" x14ac:dyDescent="0.35">
      <c r="A28359" s="1">
        <v>28357</v>
      </c>
      <c r="B28359" t="s">
        <v>54292</v>
      </c>
      <c r="C28359" t="s">
        <v>54292</v>
      </c>
    </row>
    <row r="28360" spans="1:3" x14ac:dyDescent="0.35">
      <c r="A28360" s="1">
        <v>28358</v>
      </c>
      <c r="B28360" t="s">
        <v>54293</v>
      </c>
      <c r="C28360" t="s">
        <v>54294</v>
      </c>
    </row>
    <row r="28361" spans="1:3" x14ac:dyDescent="0.35">
      <c r="A28361" s="1">
        <v>28359</v>
      </c>
      <c r="B28361" t="s">
        <v>54295</v>
      </c>
      <c r="C28361" t="s">
        <v>54296</v>
      </c>
    </row>
    <row r="28362" spans="1:3" x14ac:dyDescent="0.35">
      <c r="A28362" s="1">
        <v>28360</v>
      </c>
      <c r="B28362" t="s">
        <v>54297</v>
      </c>
      <c r="C28362" t="s">
        <v>54298</v>
      </c>
    </row>
    <row r="28363" spans="1:3" x14ac:dyDescent="0.35">
      <c r="A28363" s="1">
        <v>28361</v>
      </c>
      <c r="B28363" t="s">
        <v>54299</v>
      </c>
      <c r="C28363" t="s">
        <v>54300</v>
      </c>
    </row>
    <row r="28364" spans="1:3" x14ac:dyDescent="0.35">
      <c r="A28364" s="1">
        <v>28362</v>
      </c>
      <c r="B28364" t="s">
        <v>54301</v>
      </c>
      <c r="C28364" t="s">
        <v>54302</v>
      </c>
    </row>
    <row r="28365" spans="1:3" x14ac:dyDescent="0.35">
      <c r="A28365" s="1">
        <v>28363</v>
      </c>
      <c r="B28365" t="s">
        <v>3859</v>
      </c>
      <c r="C28365" t="s">
        <v>3860</v>
      </c>
    </row>
    <row r="28366" spans="1:3" x14ac:dyDescent="0.35">
      <c r="A28366" s="1">
        <v>28364</v>
      </c>
      <c r="B28366" t="s">
        <v>54303</v>
      </c>
      <c r="C28366" t="s">
        <v>54304</v>
      </c>
    </row>
    <row r="28367" spans="1:3" x14ac:dyDescent="0.35">
      <c r="A28367" s="1">
        <v>28365</v>
      </c>
      <c r="B28367" t="s">
        <v>54305</v>
      </c>
      <c r="C28367" t="s">
        <v>54306</v>
      </c>
    </row>
    <row r="28368" spans="1:3" x14ac:dyDescent="0.35">
      <c r="A28368" s="1">
        <v>28366</v>
      </c>
      <c r="B28368" t="s">
        <v>54307</v>
      </c>
      <c r="C28368" t="s">
        <v>54308</v>
      </c>
    </row>
    <row r="28369" spans="1:3" x14ac:dyDescent="0.35">
      <c r="A28369" s="1">
        <v>28367</v>
      </c>
      <c r="B28369" t="s">
        <v>54309</v>
      </c>
      <c r="C28369" t="s">
        <v>54310</v>
      </c>
    </row>
    <row r="28370" spans="1:3" x14ac:dyDescent="0.35">
      <c r="A28370" s="1">
        <v>28368</v>
      </c>
      <c r="B28370" t="s">
        <v>54311</v>
      </c>
      <c r="C28370" t="s">
        <v>54312</v>
      </c>
    </row>
    <row r="28371" spans="1:3" x14ac:dyDescent="0.35">
      <c r="A28371" s="1">
        <v>28369</v>
      </c>
      <c r="B28371" t="s">
        <v>54313</v>
      </c>
      <c r="C28371" t="s">
        <v>54314</v>
      </c>
    </row>
    <row r="28372" spans="1:3" x14ac:dyDescent="0.35">
      <c r="A28372" s="1">
        <v>28370</v>
      </c>
      <c r="B28372" t="s">
        <v>54315</v>
      </c>
      <c r="C28372" t="s">
        <v>54316</v>
      </c>
    </row>
    <row r="28373" spans="1:3" x14ac:dyDescent="0.35">
      <c r="A28373" s="1">
        <v>28371</v>
      </c>
      <c r="B28373" t="s">
        <v>54317</v>
      </c>
      <c r="C28373" t="s">
        <v>54318</v>
      </c>
    </row>
    <row r="28374" spans="1:3" x14ac:dyDescent="0.35">
      <c r="A28374" s="1">
        <v>28372</v>
      </c>
      <c r="B28374" t="s">
        <v>54319</v>
      </c>
      <c r="C28374" t="s">
        <v>54320</v>
      </c>
    </row>
    <row r="28375" spans="1:3" x14ac:dyDescent="0.35">
      <c r="A28375" s="1">
        <v>28373</v>
      </c>
      <c r="B28375" t="s">
        <v>54321</v>
      </c>
      <c r="C28375" t="s">
        <v>54322</v>
      </c>
    </row>
    <row r="28376" spans="1:3" x14ac:dyDescent="0.35">
      <c r="A28376" s="1">
        <v>28374</v>
      </c>
      <c r="B28376" t="s">
        <v>54323</v>
      </c>
      <c r="C28376" t="s">
        <v>54324</v>
      </c>
    </row>
    <row r="28377" spans="1:3" x14ac:dyDescent="0.35">
      <c r="A28377" s="1">
        <v>28375</v>
      </c>
      <c r="B28377" t="s">
        <v>54325</v>
      </c>
      <c r="C28377" t="s">
        <v>54326</v>
      </c>
    </row>
    <row r="28378" spans="1:3" x14ac:dyDescent="0.35">
      <c r="A28378" s="1">
        <v>28376</v>
      </c>
      <c r="B28378" t="s">
        <v>54327</v>
      </c>
      <c r="C28378" t="s">
        <v>54328</v>
      </c>
    </row>
    <row r="28379" spans="1:3" x14ac:dyDescent="0.35">
      <c r="A28379" s="1">
        <v>28377</v>
      </c>
      <c r="B28379" t="s">
        <v>54329</v>
      </c>
      <c r="C28379" t="s">
        <v>54330</v>
      </c>
    </row>
    <row r="28380" spans="1:3" x14ac:dyDescent="0.35">
      <c r="A28380" s="1">
        <v>28378</v>
      </c>
      <c r="B28380" t="s">
        <v>4996</v>
      </c>
      <c r="C28380" t="s">
        <v>4997</v>
      </c>
    </row>
    <row r="28381" spans="1:3" x14ac:dyDescent="0.35">
      <c r="A28381" s="1">
        <v>28379</v>
      </c>
      <c r="B28381" t="s">
        <v>54331</v>
      </c>
      <c r="C28381" t="s">
        <v>54332</v>
      </c>
    </row>
    <row r="28382" spans="1:3" x14ac:dyDescent="0.35">
      <c r="A28382" s="1">
        <v>28380</v>
      </c>
      <c r="B28382" t="s">
        <v>54333</v>
      </c>
      <c r="C28382" t="s">
        <v>54334</v>
      </c>
    </row>
    <row r="28383" spans="1:3" x14ac:dyDescent="0.35">
      <c r="A28383" s="1">
        <v>28381</v>
      </c>
      <c r="B28383" t="s">
        <v>54335</v>
      </c>
      <c r="C28383" t="s">
        <v>54336</v>
      </c>
    </row>
    <row r="28384" spans="1:3" x14ac:dyDescent="0.35">
      <c r="A28384" s="1">
        <v>28382</v>
      </c>
      <c r="B28384" t="s">
        <v>54337</v>
      </c>
      <c r="C28384" t="s">
        <v>54338</v>
      </c>
    </row>
    <row r="28385" spans="1:3" x14ac:dyDescent="0.35">
      <c r="A28385" s="1">
        <v>28383</v>
      </c>
      <c r="B28385" t="s">
        <v>8087</v>
      </c>
      <c r="C28385" t="s">
        <v>8088</v>
      </c>
    </row>
    <row r="28386" spans="1:3" x14ac:dyDescent="0.35">
      <c r="A28386" s="1">
        <v>28384</v>
      </c>
      <c r="B28386" t="s">
        <v>54339</v>
      </c>
      <c r="C28386" t="s">
        <v>54340</v>
      </c>
    </row>
    <row r="28387" spans="1:3" x14ac:dyDescent="0.35">
      <c r="A28387" s="1">
        <v>28385</v>
      </c>
      <c r="B28387" t="s">
        <v>54341</v>
      </c>
      <c r="C28387" t="s">
        <v>54342</v>
      </c>
    </row>
    <row r="28388" spans="1:3" x14ac:dyDescent="0.35">
      <c r="A28388" s="1">
        <v>28386</v>
      </c>
      <c r="B28388" t="s">
        <v>54343</v>
      </c>
      <c r="C28388" t="s">
        <v>54344</v>
      </c>
    </row>
    <row r="28389" spans="1:3" x14ac:dyDescent="0.35">
      <c r="A28389" s="1">
        <v>28387</v>
      </c>
      <c r="B28389" t="s">
        <v>54345</v>
      </c>
      <c r="C28389" t="s">
        <v>54346</v>
      </c>
    </row>
    <row r="28390" spans="1:3" x14ac:dyDescent="0.35">
      <c r="A28390" s="1">
        <v>28388</v>
      </c>
      <c r="B28390" t="s">
        <v>54347</v>
      </c>
      <c r="C28390" t="s">
        <v>54348</v>
      </c>
    </row>
    <row r="28391" spans="1:3" x14ac:dyDescent="0.35">
      <c r="A28391" s="1">
        <v>28389</v>
      </c>
      <c r="B28391" t="s">
        <v>54349</v>
      </c>
      <c r="C28391" t="s">
        <v>54350</v>
      </c>
    </row>
    <row r="28392" spans="1:3" x14ac:dyDescent="0.35">
      <c r="A28392" s="1">
        <v>28390</v>
      </c>
      <c r="B28392" t="s">
        <v>54351</v>
      </c>
      <c r="C28392" t="s">
        <v>54352</v>
      </c>
    </row>
    <row r="28393" spans="1:3" x14ac:dyDescent="0.35">
      <c r="A28393" s="1">
        <v>28391</v>
      </c>
      <c r="B28393" t="s">
        <v>54353</v>
      </c>
      <c r="C28393" t="s">
        <v>54354</v>
      </c>
    </row>
    <row r="28394" spans="1:3" x14ac:dyDescent="0.35">
      <c r="A28394" s="1">
        <v>28392</v>
      </c>
      <c r="B28394" t="s">
        <v>54355</v>
      </c>
      <c r="C28394" t="s">
        <v>54356</v>
      </c>
    </row>
    <row r="28395" spans="1:3" x14ac:dyDescent="0.35">
      <c r="A28395" s="1">
        <v>28393</v>
      </c>
      <c r="B28395" t="s">
        <v>54357</v>
      </c>
      <c r="C28395" t="s">
        <v>54358</v>
      </c>
    </row>
    <row r="28396" spans="1:3" x14ac:dyDescent="0.35">
      <c r="A28396" s="1">
        <v>28394</v>
      </c>
      <c r="B28396" t="s">
        <v>54359</v>
      </c>
      <c r="C28396" t="s">
        <v>54360</v>
      </c>
    </row>
    <row r="28397" spans="1:3" x14ac:dyDescent="0.35">
      <c r="A28397" s="1">
        <v>28395</v>
      </c>
      <c r="B28397" t="s">
        <v>54361</v>
      </c>
      <c r="C28397" t="s">
        <v>54362</v>
      </c>
    </row>
    <row r="28398" spans="1:3" x14ac:dyDescent="0.35">
      <c r="A28398" s="1">
        <v>28396</v>
      </c>
      <c r="B28398" t="s">
        <v>54363</v>
      </c>
      <c r="C28398" t="s">
        <v>54364</v>
      </c>
    </row>
    <row r="28399" spans="1:3" x14ac:dyDescent="0.35">
      <c r="A28399" s="1">
        <v>28397</v>
      </c>
      <c r="B28399" t="s">
        <v>3912</v>
      </c>
      <c r="C28399" t="s">
        <v>3913</v>
      </c>
    </row>
    <row r="28400" spans="1:3" x14ac:dyDescent="0.35">
      <c r="A28400" s="1">
        <v>28398</v>
      </c>
      <c r="B28400" t="s">
        <v>11403</v>
      </c>
      <c r="C28400" t="s">
        <v>11404</v>
      </c>
    </row>
    <row r="28401" spans="1:3" x14ac:dyDescent="0.35">
      <c r="A28401" s="1">
        <v>28399</v>
      </c>
      <c r="B28401" t="s">
        <v>54365</v>
      </c>
      <c r="C28401" t="s">
        <v>54366</v>
      </c>
    </row>
    <row r="28402" spans="1:3" x14ac:dyDescent="0.35">
      <c r="A28402" s="1">
        <v>28400</v>
      </c>
      <c r="B28402" t="s">
        <v>54367</v>
      </c>
      <c r="C28402" t="s">
        <v>54368</v>
      </c>
    </row>
    <row r="28403" spans="1:3" x14ac:dyDescent="0.35">
      <c r="A28403" s="1">
        <v>28401</v>
      </c>
      <c r="B28403" t="s">
        <v>54369</v>
      </c>
      <c r="C28403" t="s">
        <v>54370</v>
      </c>
    </row>
    <row r="28404" spans="1:3" x14ac:dyDescent="0.35">
      <c r="A28404" s="1">
        <v>28402</v>
      </c>
      <c r="B28404" t="s">
        <v>54371</v>
      </c>
      <c r="C28404" t="s">
        <v>54372</v>
      </c>
    </row>
    <row r="28405" spans="1:3" x14ac:dyDescent="0.35">
      <c r="A28405" s="1">
        <v>28403</v>
      </c>
      <c r="B28405" t="s">
        <v>54373</v>
      </c>
      <c r="C28405" t="s">
        <v>54374</v>
      </c>
    </row>
    <row r="28406" spans="1:3" x14ac:dyDescent="0.35">
      <c r="A28406" s="1">
        <v>28404</v>
      </c>
      <c r="B28406" t="s">
        <v>54375</v>
      </c>
      <c r="C28406" t="s">
        <v>54376</v>
      </c>
    </row>
    <row r="28407" spans="1:3" x14ac:dyDescent="0.35">
      <c r="A28407" s="1">
        <v>28405</v>
      </c>
      <c r="B28407" t="s">
        <v>54377</v>
      </c>
      <c r="C28407" t="s">
        <v>54378</v>
      </c>
    </row>
    <row r="28408" spans="1:3" x14ac:dyDescent="0.35">
      <c r="A28408" s="1">
        <v>28406</v>
      </c>
      <c r="B28408" t="s">
        <v>54379</v>
      </c>
      <c r="C28408" t="s">
        <v>54380</v>
      </c>
    </row>
    <row r="28409" spans="1:3" x14ac:dyDescent="0.35">
      <c r="A28409" s="1">
        <v>28407</v>
      </c>
      <c r="B28409" t="s">
        <v>13234</v>
      </c>
      <c r="C28409" t="s">
        <v>13235</v>
      </c>
    </row>
    <row r="28410" spans="1:3" x14ac:dyDescent="0.35">
      <c r="A28410" s="1">
        <v>28408</v>
      </c>
      <c r="B28410" t="s">
        <v>54381</v>
      </c>
      <c r="C28410" t="s">
        <v>54382</v>
      </c>
    </row>
    <row r="28411" spans="1:3" x14ac:dyDescent="0.35">
      <c r="A28411" s="1">
        <v>28409</v>
      </c>
      <c r="B28411" t="s">
        <v>54383</v>
      </c>
      <c r="C28411" t="s">
        <v>54384</v>
      </c>
    </row>
    <row r="28412" spans="1:3" x14ac:dyDescent="0.35">
      <c r="A28412" s="1">
        <v>28410</v>
      </c>
      <c r="B28412" t="s">
        <v>54385</v>
      </c>
      <c r="C28412" t="s">
        <v>54386</v>
      </c>
    </row>
    <row r="28413" spans="1:3" x14ac:dyDescent="0.35">
      <c r="A28413" s="1">
        <v>28411</v>
      </c>
      <c r="B28413" t="s">
        <v>54387</v>
      </c>
      <c r="C28413" t="s">
        <v>54388</v>
      </c>
    </row>
    <row r="28414" spans="1:3" x14ac:dyDescent="0.35">
      <c r="A28414" s="1">
        <v>28412</v>
      </c>
      <c r="B28414" t="s">
        <v>7409</v>
      </c>
      <c r="C28414" t="s">
        <v>7410</v>
      </c>
    </row>
    <row r="28415" spans="1:3" x14ac:dyDescent="0.35">
      <c r="A28415" s="1">
        <v>28413</v>
      </c>
      <c r="B28415" t="s">
        <v>54389</v>
      </c>
      <c r="C28415" t="s">
        <v>54390</v>
      </c>
    </row>
    <row r="28416" spans="1:3" x14ac:dyDescent="0.35">
      <c r="A28416" s="1">
        <v>28414</v>
      </c>
      <c r="B28416" t="s">
        <v>54391</v>
      </c>
      <c r="C28416" t="s">
        <v>54392</v>
      </c>
    </row>
    <row r="28417" spans="1:3" x14ac:dyDescent="0.35">
      <c r="A28417" s="1">
        <v>28415</v>
      </c>
      <c r="B28417" t="s">
        <v>54393</v>
      </c>
      <c r="C28417" t="s">
        <v>54394</v>
      </c>
    </row>
    <row r="28418" spans="1:3" x14ac:dyDescent="0.35">
      <c r="A28418" s="1">
        <v>28416</v>
      </c>
      <c r="B28418" t="s">
        <v>54395</v>
      </c>
      <c r="C28418" t="s">
        <v>54396</v>
      </c>
    </row>
    <row r="28419" spans="1:3" x14ac:dyDescent="0.35">
      <c r="A28419" s="1">
        <v>28417</v>
      </c>
      <c r="B28419" t="s">
        <v>54397</v>
      </c>
      <c r="C28419" t="s">
        <v>54398</v>
      </c>
    </row>
    <row r="28420" spans="1:3" x14ac:dyDescent="0.35">
      <c r="A28420" s="1">
        <v>28418</v>
      </c>
      <c r="B28420" t="s">
        <v>54399</v>
      </c>
      <c r="C28420" t="s">
        <v>54400</v>
      </c>
    </row>
    <row r="28421" spans="1:3" x14ac:dyDescent="0.35">
      <c r="A28421" s="1">
        <v>28419</v>
      </c>
      <c r="B28421" t="s">
        <v>54401</v>
      </c>
      <c r="C28421" t="s">
        <v>54402</v>
      </c>
    </row>
    <row r="28422" spans="1:3" x14ac:dyDescent="0.35">
      <c r="A28422" s="1">
        <v>28420</v>
      </c>
      <c r="B28422" t="s">
        <v>1856</v>
      </c>
      <c r="C28422" t="s">
        <v>1857</v>
      </c>
    </row>
    <row r="28423" spans="1:3" x14ac:dyDescent="0.35">
      <c r="A28423" s="1">
        <v>28421</v>
      </c>
      <c r="B28423" t="s">
        <v>54403</v>
      </c>
      <c r="C28423" t="s">
        <v>54404</v>
      </c>
    </row>
    <row r="28424" spans="1:3" x14ac:dyDescent="0.35">
      <c r="A28424" s="1">
        <v>28422</v>
      </c>
      <c r="B28424" t="s">
        <v>54405</v>
      </c>
      <c r="C28424" t="s">
        <v>54406</v>
      </c>
    </row>
    <row r="28425" spans="1:3" x14ac:dyDescent="0.35">
      <c r="A28425" s="1">
        <v>28423</v>
      </c>
      <c r="B28425" t="s">
        <v>9913</v>
      </c>
      <c r="C28425" t="s">
        <v>9914</v>
      </c>
    </row>
    <row r="28426" spans="1:3" x14ac:dyDescent="0.35">
      <c r="A28426" s="1">
        <v>28424</v>
      </c>
      <c r="B28426" t="s">
        <v>54407</v>
      </c>
      <c r="C28426" t="s">
        <v>54408</v>
      </c>
    </row>
    <row r="28427" spans="1:3" x14ac:dyDescent="0.35">
      <c r="A28427" s="1">
        <v>28425</v>
      </c>
      <c r="B28427" t="s">
        <v>54409</v>
      </c>
      <c r="C28427" t="s">
        <v>54410</v>
      </c>
    </row>
    <row r="28428" spans="1:3" x14ac:dyDescent="0.35">
      <c r="A28428" s="1">
        <v>28426</v>
      </c>
      <c r="B28428" t="s">
        <v>54411</v>
      </c>
      <c r="C28428" t="s">
        <v>54412</v>
      </c>
    </row>
    <row r="28429" spans="1:3" x14ac:dyDescent="0.35">
      <c r="A28429" s="1">
        <v>28427</v>
      </c>
      <c r="B28429" t="s">
        <v>54413</v>
      </c>
      <c r="C28429" t="s">
        <v>54414</v>
      </c>
    </row>
    <row r="28430" spans="1:3" x14ac:dyDescent="0.35">
      <c r="A28430" s="1">
        <v>28428</v>
      </c>
      <c r="B28430" t="s">
        <v>54415</v>
      </c>
      <c r="C28430" t="s">
        <v>54416</v>
      </c>
    </row>
    <row r="28431" spans="1:3" x14ac:dyDescent="0.35">
      <c r="A28431" s="1">
        <v>28429</v>
      </c>
      <c r="B28431" t="s">
        <v>54417</v>
      </c>
      <c r="C28431" t="s">
        <v>54418</v>
      </c>
    </row>
    <row r="28432" spans="1:3" x14ac:dyDescent="0.35">
      <c r="A28432" s="1">
        <v>28430</v>
      </c>
      <c r="B28432" t="s">
        <v>54419</v>
      </c>
      <c r="C28432" t="s">
        <v>54420</v>
      </c>
    </row>
    <row r="28433" spans="1:3" x14ac:dyDescent="0.35">
      <c r="A28433" s="1">
        <v>28431</v>
      </c>
      <c r="B28433" t="s">
        <v>8602</v>
      </c>
      <c r="C28433" t="s">
        <v>8603</v>
      </c>
    </row>
    <row r="28434" spans="1:3" x14ac:dyDescent="0.35">
      <c r="A28434" s="1">
        <v>28432</v>
      </c>
      <c r="B28434" t="s">
        <v>54421</v>
      </c>
      <c r="C28434" t="s">
        <v>54422</v>
      </c>
    </row>
    <row r="28435" spans="1:3" x14ac:dyDescent="0.35">
      <c r="A28435" s="1">
        <v>28433</v>
      </c>
      <c r="B28435" t="s">
        <v>54423</v>
      </c>
      <c r="C28435" t="s">
        <v>54424</v>
      </c>
    </row>
    <row r="28436" spans="1:3" x14ac:dyDescent="0.35">
      <c r="A28436" s="1">
        <v>28434</v>
      </c>
      <c r="B28436" t="s">
        <v>54425</v>
      </c>
      <c r="C28436" t="s">
        <v>54426</v>
      </c>
    </row>
    <row r="28437" spans="1:3" x14ac:dyDescent="0.35">
      <c r="A28437" s="1">
        <v>28435</v>
      </c>
      <c r="B28437" t="s">
        <v>54427</v>
      </c>
      <c r="C28437" t="s">
        <v>54428</v>
      </c>
    </row>
    <row r="28438" spans="1:3" x14ac:dyDescent="0.35">
      <c r="A28438" s="1">
        <v>28436</v>
      </c>
      <c r="B28438" t="s">
        <v>54429</v>
      </c>
      <c r="C28438" t="s">
        <v>54430</v>
      </c>
    </row>
    <row r="28439" spans="1:3" x14ac:dyDescent="0.35">
      <c r="A28439" s="1">
        <v>28437</v>
      </c>
      <c r="B28439" t="s">
        <v>54431</v>
      </c>
      <c r="C28439" t="s">
        <v>54432</v>
      </c>
    </row>
    <row r="28440" spans="1:3" x14ac:dyDescent="0.35">
      <c r="A28440" s="1">
        <v>28438</v>
      </c>
      <c r="B28440" t="s">
        <v>54433</v>
      </c>
      <c r="C28440" t="s">
        <v>54434</v>
      </c>
    </row>
    <row r="28441" spans="1:3" x14ac:dyDescent="0.35">
      <c r="A28441" s="1">
        <v>28439</v>
      </c>
      <c r="B28441" t="s">
        <v>1634</v>
      </c>
      <c r="C28441" t="s">
        <v>1635</v>
      </c>
    </row>
    <row r="28442" spans="1:3" x14ac:dyDescent="0.35">
      <c r="A28442" s="1">
        <v>28440</v>
      </c>
      <c r="B28442" t="s">
        <v>54435</v>
      </c>
      <c r="C28442" t="s">
        <v>54436</v>
      </c>
    </row>
    <row r="28443" spans="1:3" x14ac:dyDescent="0.35">
      <c r="A28443" s="1">
        <v>28441</v>
      </c>
      <c r="B28443" t="s">
        <v>54437</v>
      </c>
      <c r="C28443" t="s">
        <v>54438</v>
      </c>
    </row>
    <row r="28444" spans="1:3" x14ac:dyDescent="0.35">
      <c r="A28444" s="1">
        <v>28442</v>
      </c>
      <c r="B28444" t="s">
        <v>54439</v>
      </c>
      <c r="C28444" t="s">
        <v>54440</v>
      </c>
    </row>
    <row r="28445" spans="1:3" x14ac:dyDescent="0.35">
      <c r="A28445" s="1">
        <v>28443</v>
      </c>
      <c r="B28445" t="s">
        <v>54441</v>
      </c>
      <c r="C28445" t="s">
        <v>54441</v>
      </c>
    </row>
    <row r="28446" spans="1:3" x14ac:dyDescent="0.35">
      <c r="A28446" s="1">
        <v>28444</v>
      </c>
      <c r="B28446" t="s">
        <v>54442</v>
      </c>
      <c r="C28446" t="s">
        <v>54443</v>
      </c>
    </row>
    <row r="28447" spans="1:3" x14ac:dyDescent="0.35">
      <c r="A28447" s="1">
        <v>28445</v>
      </c>
      <c r="B28447" t="s">
        <v>54444</v>
      </c>
      <c r="C28447" t="s">
        <v>54445</v>
      </c>
    </row>
    <row r="28448" spans="1:3" x14ac:dyDescent="0.35">
      <c r="A28448" s="1">
        <v>28446</v>
      </c>
      <c r="B28448" t="s">
        <v>54446</v>
      </c>
      <c r="C28448" t="s">
        <v>54447</v>
      </c>
    </row>
    <row r="28449" spans="1:3" x14ac:dyDescent="0.35">
      <c r="A28449" s="1">
        <v>28447</v>
      </c>
      <c r="B28449" t="s">
        <v>10503</v>
      </c>
      <c r="C28449" t="s">
        <v>10504</v>
      </c>
    </row>
    <row r="28450" spans="1:3" x14ac:dyDescent="0.35">
      <c r="A28450" s="1">
        <v>28448</v>
      </c>
      <c r="B28450" t="s">
        <v>54448</v>
      </c>
      <c r="C28450" t="s">
        <v>54449</v>
      </c>
    </row>
    <row r="28451" spans="1:3" x14ac:dyDescent="0.35">
      <c r="A28451" s="1">
        <v>28449</v>
      </c>
      <c r="B28451" t="s">
        <v>54450</v>
      </c>
      <c r="C28451" t="s">
        <v>54451</v>
      </c>
    </row>
    <row r="28452" spans="1:3" x14ac:dyDescent="0.35">
      <c r="A28452" s="1">
        <v>28450</v>
      </c>
      <c r="B28452" t="s">
        <v>54452</v>
      </c>
      <c r="C28452" t="s">
        <v>54453</v>
      </c>
    </row>
    <row r="28453" spans="1:3" x14ac:dyDescent="0.35">
      <c r="A28453" s="1">
        <v>28451</v>
      </c>
      <c r="B28453" t="s">
        <v>54454</v>
      </c>
      <c r="C28453" t="s">
        <v>54454</v>
      </c>
    </row>
    <row r="28454" spans="1:3" x14ac:dyDescent="0.35">
      <c r="A28454" s="1">
        <v>28452</v>
      </c>
      <c r="B28454" t="s">
        <v>6584</v>
      </c>
      <c r="C28454" t="s">
        <v>6584</v>
      </c>
    </row>
    <row r="28455" spans="1:3" x14ac:dyDescent="0.35">
      <c r="A28455" s="1">
        <v>28453</v>
      </c>
      <c r="B28455" t="s">
        <v>54455</v>
      </c>
      <c r="C28455" t="s">
        <v>54456</v>
      </c>
    </row>
    <row r="28456" spans="1:3" x14ac:dyDescent="0.35">
      <c r="A28456" s="1">
        <v>28454</v>
      </c>
      <c r="B28456" t="s">
        <v>6872</v>
      </c>
      <c r="C28456" t="s">
        <v>6873</v>
      </c>
    </row>
    <row r="28457" spans="1:3" x14ac:dyDescent="0.35">
      <c r="A28457" s="1">
        <v>28455</v>
      </c>
      <c r="B28457" t="s">
        <v>54457</v>
      </c>
      <c r="C28457" t="s">
        <v>54458</v>
      </c>
    </row>
    <row r="28458" spans="1:3" x14ac:dyDescent="0.35">
      <c r="A28458" s="1">
        <v>28456</v>
      </c>
      <c r="B28458" t="s">
        <v>8734</v>
      </c>
      <c r="C28458" t="s">
        <v>8735</v>
      </c>
    </row>
    <row r="28459" spans="1:3" x14ac:dyDescent="0.35">
      <c r="A28459" s="1">
        <v>28457</v>
      </c>
      <c r="B28459" t="s">
        <v>54459</v>
      </c>
      <c r="C28459" t="s">
        <v>54460</v>
      </c>
    </row>
    <row r="28460" spans="1:3" x14ac:dyDescent="0.35">
      <c r="A28460" s="1">
        <v>28458</v>
      </c>
      <c r="B28460" t="s">
        <v>18773</v>
      </c>
      <c r="C28460" t="s">
        <v>18774</v>
      </c>
    </row>
    <row r="28461" spans="1:3" x14ac:dyDescent="0.35">
      <c r="A28461" s="1">
        <v>28459</v>
      </c>
      <c r="B28461" t="s">
        <v>54461</v>
      </c>
      <c r="C28461" t="s">
        <v>54462</v>
      </c>
    </row>
    <row r="28462" spans="1:3" x14ac:dyDescent="0.35">
      <c r="A28462" s="1">
        <v>28460</v>
      </c>
      <c r="B28462" t="s">
        <v>54463</v>
      </c>
      <c r="C28462" t="s">
        <v>54463</v>
      </c>
    </row>
    <row r="28463" spans="1:3" x14ac:dyDescent="0.35">
      <c r="A28463" s="1">
        <v>28461</v>
      </c>
      <c r="B28463" t="s">
        <v>54464</v>
      </c>
      <c r="C28463" t="s">
        <v>54465</v>
      </c>
    </row>
    <row r="28464" spans="1:3" x14ac:dyDescent="0.35">
      <c r="A28464" s="1">
        <v>28462</v>
      </c>
      <c r="B28464" t="s">
        <v>54466</v>
      </c>
      <c r="C28464" t="s">
        <v>54467</v>
      </c>
    </row>
    <row r="28465" spans="1:3" x14ac:dyDescent="0.35">
      <c r="A28465" s="1">
        <v>28463</v>
      </c>
      <c r="B28465" t="s">
        <v>17875</v>
      </c>
      <c r="C28465" t="s">
        <v>17876</v>
      </c>
    </row>
    <row r="28466" spans="1:3" x14ac:dyDescent="0.35">
      <c r="A28466" s="1">
        <v>28464</v>
      </c>
      <c r="B28466" t="s">
        <v>54468</v>
      </c>
      <c r="C28466" t="s">
        <v>54469</v>
      </c>
    </row>
    <row r="28467" spans="1:3" x14ac:dyDescent="0.35">
      <c r="A28467" s="1">
        <v>28465</v>
      </c>
      <c r="B28467" t="s">
        <v>54470</v>
      </c>
      <c r="C28467" t="s">
        <v>54470</v>
      </c>
    </row>
    <row r="28468" spans="1:3" x14ac:dyDescent="0.35">
      <c r="A28468" s="1">
        <v>28466</v>
      </c>
      <c r="B28468" t="s">
        <v>54471</v>
      </c>
      <c r="C28468" t="s">
        <v>54472</v>
      </c>
    </row>
    <row r="28469" spans="1:3" x14ac:dyDescent="0.35">
      <c r="A28469" s="1">
        <v>28467</v>
      </c>
      <c r="B28469" t="s">
        <v>17817</v>
      </c>
      <c r="C28469" t="s">
        <v>17818</v>
      </c>
    </row>
    <row r="28470" spans="1:3" x14ac:dyDescent="0.35">
      <c r="A28470" s="1">
        <v>28468</v>
      </c>
      <c r="B28470" t="s">
        <v>54473</v>
      </c>
    </row>
    <row r="28471" spans="1:3" x14ac:dyDescent="0.35">
      <c r="A28471" s="1">
        <v>28469</v>
      </c>
      <c r="B28471" t="s">
        <v>54474</v>
      </c>
      <c r="C28471" t="s">
        <v>54475</v>
      </c>
    </row>
    <row r="28472" spans="1:3" x14ac:dyDescent="0.35">
      <c r="A28472" s="1">
        <v>28470</v>
      </c>
      <c r="B28472" t="s">
        <v>54476</v>
      </c>
      <c r="C28472" t="s">
        <v>54477</v>
      </c>
    </row>
    <row r="28473" spans="1:3" x14ac:dyDescent="0.35">
      <c r="A28473" s="1">
        <v>28471</v>
      </c>
      <c r="B28473" t="s">
        <v>54478</v>
      </c>
      <c r="C28473" t="s">
        <v>54479</v>
      </c>
    </row>
    <row r="28474" spans="1:3" x14ac:dyDescent="0.35">
      <c r="A28474" s="1">
        <v>28472</v>
      </c>
      <c r="B28474" t="s">
        <v>54480</v>
      </c>
      <c r="C28474" t="s">
        <v>54481</v>
      </c>
    </row>
    <row r="28475" spans="1:3" x14ac:dyDescent="0.35">
      <c r="A28475" s="1">
        <v>28473</v>
      </c>
      <c r="B28475" t="s">
        <v>54482</v>
      </c>
      <c r="C28475" t="s">
        <v>54483</v>
      </c>
    </row>
    <row r="28476" spans="1:3" x14ac:dyDescent="0.35">
      <c r="A28476" s="1">
        <v>28474</v>
      </c>
      <c r="B28476" t="s">
        <v>14834</v>
      </c>
      <c r="C28476" t="s">
        <v>14835</v>
      </c>
    </row>
    <row r="28477" spans="1:3" x14ac:dyDescent="0.35">
      <c r="A28477" s="1">
        <v>28475</v>
      </c>
      <c r="B28477" t="s">
        <v>54484</v>
      </c>
      <c r="C28477" t="s">
        <v>54485</v>
      </c>
    </row>
    <row r="28478" spans="1:3" x14ac:dyDescent="0.35">
      <c r="A28478" s="1">
        <v>28476</v>
      </c>
      <c r="B28478" t="s">
        <v>54486</v>
      </c>
      <c r="C28478" t="s">
        <v>54487</v>
      </c>
    </row>
    <row r="28479" spans="1:3" x14ac:dyDescent="0.35">
      <c r="A28479" s="1">
        <v>28477</v>
      </c>
      <c r="B28479" t="s">
        <v>54488</v>
      </c>
      <c r="C28479" t="s">
        <v>54489</v>
      </c>
    </row>
    <row r="28480" spans="1:3" x14ac:dyDescent="0.35">
      <c r="A28480" s="1">
        <v>28478</v>
      </c>
      <c r="B28480" t="s">
        <v>54490</v>
      </c>
      <c r="C28480" t="s">
        <v>54491</v>
      </c>
    </row>
    <row r="28481" spans="1:3" x14ac:dyDescent="0.35">
      <c r="A28481" s="1">
        <v>28479</v>
      </c>
      <c r="B28481" t="s">
        <v>4457</v>
      </c>
      <c r="C28481" t="s">
        <v>4458</v>
      </c>
    </row>
    <row r="28482" spans="1:3" x14ac:dyDescent="0.35">
      <c r="A28482" s="1">
        <v>28480</v>
      </c>
      <c r="B28482" t="s">
        <v>54492</v>
      </c>
      <c r="C28482" t="s">
        <v>54493</v>
      </c>
    </row>
    <row r="28483" spans="1:3" x14ac:dyDescent="0.35">
      <c r="A28483" s="1">
        <v>28481</v>
      </c>
      <c r="B28483" t="s">
        <v>9569</v>
      </c>
      <c r="C28483" t="s">
        <v>9570</v>
      </c>
    </row>
    <row r="28484" spans="1:3" x14ac:dyDescent="0.35">
      <c r="A28484" s="1">
        <v>28482</v>
      </c>
      <c r="B28484" t="s">
        <v>54494</v>
      </c>
      <c r="C28484" t="s">
        <v>54495</v>
      </c>
    </row>
    <row r="28485" spans="1:3" x14ac:dyDescent="0.35">
      <c r="A28485" s="1">
        <v>28483</v>
      </c>
      <c r="B28485" t="s">
        <v>54496</v>
      </c>
      <c r="C28485" t="s">
        <v>54497</v>
      </c>
    </row>
    <row r="28486" spans="1:3" x14ac:dyDescent="0.35">
      <c r="A28486" s="1">
        <v>28484</v>
      </c>
      <c r="B28486" t="s">
        <v>54498</v>
      </c>
      <c r="C28486" t="s">
        <v>54499</v>
      </c>
    </row>
    <row r="28487" spans="1:3" x14ac:dyDescent="0.35">
      <c r="A28487" s="1">
        <v>28485</v>
      </c>
      <c r="B28487" t="s">
        <v>54500</v>
      </c>
      <c r="C28487" t="s">
        <v>54501</v>
      </c>
    </row>
    <row r="28488" spans="1:3" x14ac:dyDescent="0.35">
      <c r="A28488" s="1">
        <v>28486</v>
      </c>
      <c r="B28488" t="s">
        <v>54502</v>
      </c>
      <c r="C28488" t="s">
        <v>54503</v>
      </c>
    </row>
    <row r="28489" spans="1:3" x14ac:dyDescent="0.35">
      <c r="A28489" s="1">
        <v>28487</v>
      </c>
      <c r="B28489" t="s">
        <v>54504</v>
      </c>
      <c r="C28489" t="s">
        <v>54505</v>
      </c>
    </row>
    <row r="28490" spans="1:3" x14ac:dyDescent="0.35">
      <c r="A28490" s="1">
        <v>28488</v>
      </c>
      <c r="B28490" t="s">
        <v>54506</v>
      </c>
      <c r="C28490" t="s">
        <v>54507</v>
      </c>
    </row>
    <row r="28491" spans="1:3" x14ac:dyDescent="0.35">
      <c r="A28491" s="1">
        <v>28489</v>
      </c>
      <c r="B28491" t="s">
        <v>54508</v>
      </c>
      <c r="C28491" t="s">
        <v>54509</v>
      </c>
    </row>
    <row r="28492" spans="1:3" x14ac:dyDescent="0.35">
      <c r="A28492" s="1">
        <v>28490</v>
      </c>
      <c r="B28492" t="s">
        <v>54510</v>
      </c>
      <c r="C28492" t="s">
        <v>54511</v>
      </c>
    </row>
    <row r="28493" spans="1:3" x14ac:dyDescent="0.35">
      <c r="A28493" s="1">
        <v>28491</v>
      </c>
      <c r="B28493" t="s">
        <v>54512</v>
      </c>
      <c r="C28493" t="s">
        <v>54513</v>
      </c>
    </row>
    <row r="28494" spans="1:3" x14ac:dyDescent="0.35">
      <c r="A28494" s="1">
        <v>28492</v>
      </c>
      <c r="B28494" t="s">
        <v>54514</v>
      </c>
      <c r="C28494" t="s">
        <v>54515</v>
      </c>
    </row>
    <row r="28495" spans="1:3" x14ac:dyDescent="0.35">
      <c r="A28495" s="1">
        <v>28493</v>
      </c>
      <c r="B28495" t="s">
        <v>54516</v>
      </c>
      <c r="C28495" t="s">
        <v>54517</v>
      </c>
    </row>
    <row r="28496" spans="1:3" x14ac:dyDescent="0.35">
      <c r="A28496" s="1">
        <v>28494</v>
      </c>
      <c r="B28496" t="s">
        <v>54518</v>
      </c>
      <c r="C28496" t="s">
        <v>54519</v>
      </c>
    </row>
    <row r="28497" spans="1:3" x14ac:dyDescent="0.35">
      <c r="A28497" s="1">
        <v>28495</v>
      </c>
      <c r="B28497" t="s">
        <v>54520</v>
      </c>
      <c r="C28497" t="s">
        <v>54521</v>
      </c>
    </row>
    <row r="28498" spans="1:3" x14ac:dyDescent="0.35">
      <c r="A28498" s="1">
        <v>28496</v>
      </c>
      <c r="B28498" t="s">
        <v>54522</v>
      </c>
      <c r="C28498" t="s">
        <v>54523</v>
      </c>
    </row>
    <row r="28499" spans="1:3" x14ac:dyDescent="0.35">
      <c r="A28499" s="1">
        <v>28497</v>
      </c>
      <c r="B28499" t="s">
        <v>54524</v>
      </c>
      <c r="C28499" t="s">
        <v>54525</v>
      </c>
    </row>
    <row r="28500" spans="1:3" x14ac:dyDescent="0.35">
      <c r="A28500" s="1">
        <v>28498</v>
      </c>
      <c r="B28500" t="s">
        <v>54526</v>
      </c>
      <c r="C28500" t="s">
        <v>54527</v>
      </c>
    </row>
    <row r="28501" spans="1:3" x14ac:dyDescent="0.35">
      <c r="A28501" s="1">
        <v>28499</v>
      </c>
      <c r="B28501" t="s">
        <v>54528</v>
      </c>
      <c r="C28501" t="s">
        <v>54529</v>
      </c>
    </row>
    <row r="28502" spans="1:3" x14ac:dyDescent="0.35">
      <c r="A28502" s="1">
        <v>28500</v>
      </c>
      <c r="B28502" t="s">
        <v>54530</v>
      </c>
      <c r="C28502" t="s">
        <v>54531</v>
      </c>
    </row>
    <row r="28503" spans="1:3" x14ac:dyDescent="0.35">
      <c r="A28503" s="1">
        <v>28501</v>
      </c>
      <c r="B28503" t="s">
        <v>54532</v>
      </c>
      <c r="C28503" t="s">
        <v>54533</v>
      </c>
    </row>
    <row r="28504" spans="1:3" x14ac:dyDescent="0.35">
      <c r="A28504" s="1">
        <v>28502</v>
      </c>
      <c r="B28504" t="s">
        <v>54534</v>
      </c>
      <c r="C28504" t="s">
        <v>54535</v>
      </c>
    </row>
    <row r="28505" spans="1:3" x14ac:dyDescent="0.35">
      <c r="A28505" s="1">
        <v>28503</v>
      </c>
      <c r="B28505" t="s">
        <v>54536</v>
      </c>
      <c r="C28505" t="s">
        <v>54537</v>
      </c>
    </row>
    <row r="28506" spans="1:3" x14ac:dyDescent="0.35">
      <c r="A28506" s="1">
        <v>28504</v>
      </c>
      <c r="B28506" t="s">
        <v>54538</v>
      </c>
      <c r="C28506" t="s">
        <v>54539</v>
      </c>
    </row>
    <row r="28507" spans="1:3" x14ac:dyDescent="0.35">
      <c r="A28507" s="1">
        <v>28505</v>
      </c>
      <c r="B28507" t="s">
        <v>54540</v>
      </c>
      <c r="C28507" t="s">
        <v>54541</v>
      </c>
    </row>
    <row r="28508" spans="1:3" x14ac:dyDescent="0.35">
      <c r="A28508" s="1">
        <v>28506</v>
      </c>
      <c r="B28508" t="s">
        <v>54542</v>
      </c>
      <c r="C28508" t="s">
        <v>54543</v>
      </c>
    </row>
    <row r="28509" spans="1:3" x14ac:dyDescent="0.35">
      <c r="A28509" s="1">
        <v>28507</v>
      </c>
      <c r="B28509" t="s">
        <v>54544</v>
      </c>
      <c r="C28509" t="s">
        <v>54545</v>
      </c>
    </row>
    <row r="28510" spans="1:3" x14ac:dyDescent="0.35">
      <c r="A28510" s="1">
        <v>28508</v>
      </c>
      <c r="B28510" t="s">
        <v>54546</v>
      </c>
      <c r="C28510" t="s">
        <v>54547</v>
      </c>
    </row>
    <row r="28511" spans="1:3" x14ac:dyDescent="0.35">
      <c r="A28511" s="1">
        <v>28509</v>
      </c>
      <c r="B28511" t="s">
        <v>54548</v>
      </c>
      <c r="C28511" t="s">
        <v>54549</v>
      </c>
    </row>
    <row r="28512" spans="1:3" x14ac:dyDescent="0.35">
      <c r="A28512" s="1">
        <v>28510</v>
      </c>
      <c r="B28512" t="s">
        <v>54550</v>
      </c>
      <c r="C28512" t="s">
        <v>54550</v>
      </c>
    </row>
    <row r="28513" spans="1:3" x14ac:dyDescent="0.35">
      <c r="A28513" s="1">
        <v>28511</v>
      </c>
      <c r="B28513" t="s">
        <v>11191</v>
      </c>
      <c r="C28513" t="s">
        <v>11192</v>
      </c>
    </row>
    <row r="28514" spans="1:3" x14ac:dyDescent="0.35">
      <c r="A28514" s="1">
        <v>28512</v>
      </c>
      <c r="B28514" t="s">
        <v>54551</v>
      </c>
      <c r="C28514" t="s">
        <v>54551</v>
      </c>
    </row>
    <row r="28515" spans="1:3" x14ac:dyDescent="0.35">
      <c r="A28515" s="1">
        <v>28513</v>
      </c>
      <c r="B28515" t="s">
        <v>54552</v>
      </c>
      <c r="C28515" t="s">
        <v>54553</v>
      </c>
    </row>
    <row r="28516" spans="1:3" x14ac:dyDescent="0.35">
      <c r="A28516" s="1">
        <v>28514</v>
      </c>
      <c r="B28516" t="s">
        <v>54554</v>
      </c>
      <c r="C28516" t="s">
        <v>54555</v>
      </c>
    </row>
    <row r="28517" spans="1:3" x14ac:dyDescent="0.35">
      <c r="A28517" s="1">
        <v>28515</v>
      </c>
      <c r="B28517" t="s">
        <v>54556</v>
      </c>
      <c r="C28517" t="s">
        <v>54557</v>
      </c>
    </row>
    <row r="28518" spans="1:3" x14ac:dyDescent="0.35">
      <c r="A28518" s="1">
        <v>28516</v>
      </c>
      <c r="B28518" t="s">
        <v>380</v>
      </c>
      <c r="C28518" t="s">
        <v>381</v>
      </c>
    </row>
    <row r="28519" spans="1:3" x14ac:dyDescent="0.35">
      <c r="A28519" s="1">
        <v>28517</v>
      </c>
      <c r="B28519" t="s">
        <v>54558</v>
      </c>
      <c r="C28519" t="s">
        <v>54559</v>
      </c>
    </row>
    <row r="28520" spans="1:3" x14ac:dyDescent="0.35">
      <c r="A28520" s="1">
        <v>28518</v>
      </c>
      <c r="B28520" t="s">
        <v>54560</v>
      </c>
      <c r="C28520" t="s">
        <v>54561</v>
      </c>
    </row>
    <row r="28521" spans="1:3" x14ac:dyDescent="0.35">
      <c r="A28521" s="1">
        <v>28519</v>
      </c>
      <c r="B28521" t="s">
        <v>54562</v>
      </c>
      <c r="C28521" t="s">
        <v>54563</v>
      </c>
    </row>
    <row r="28522" spans="1:3" x14ac:dyDescent="0.35">
      <c r="A28522" s="1">
        <v>28520</v>
      </c>
      <c r="B28522" t="s">
        <v>54564</v>
      </c>
      <c r="C28522" t="s">
        <v>54564</v>
      </c>
    </row>
    <row r="28523" spans="1:3" x14ac:dyDescent="0.35">
      <c r="A28523" s="1">
        <v>28521</v>
      </c>
      <c r="B28523" t="s">
        <v>54565</v>
      </c>
      <c r="C28523" t="s">
        <v>54566</v>
      </c>
    </row>
    <row r="28524" spans="1:3" x14ac:dyDescent="0.35">
      <c r="A28524" s="1">
        <v>28522</v>
      </c>
      <c r="B28524" t="s">
        <v>4258</v>
      </c>
      <c r="C28524" t="s">
        <v>4259</v>
      </c>
    </row>
    <row r="28525" spans="1:3" x14ac:dyDescent="0.35">
      <c r="A28525" s="1">
        <v>28523</v>
      </c>
      <c r="B28525" t="s">
        <v>54567</v>
      </c>
      <c r="C28525" t="s">
        <v>54568</v>
      </c>
    </row>
    <row r="28526" spans="1:3" x14ac:dyDescent="0.35">
      <c r="A28526" s="1">
        <v>28524</v>
      </c>
      <c r="B28526" t="s">
        <v>54569</v>
      </c>
      <c r="C28526" t="s">
        <v>54570</v>
      </c>
    </row>
    <row r="28527" spans="1:3" x14ac:dyDescent="0.35">
      <c r="A28527" s="1">
        <v>28525</v>
      </c>
      <c r="B28527" t="s">
        <v>54571</v>
      </c>
      <c r="C28527" t="s">
        <v>54572</v>
      </c>
    </row>
    <row r="28528" spans="1:3" x14ac:dyDescent="0.35">
      <c r="A28528" s="1">
        <v>28526</v>
      </c>
      <c r="B28528" t="s">
        <v>54573</v>
      </c>
      <c r="C28528" t="s">
        <v>54574</v>
      </c>
    </row>
    <row r="28529" spans="1:3" x14ac:dyDescent="0.35">
      <c r="A28529" s="1">
        <v>28527</v>
      </c>
      <c r="B28529" t="s">
        <v>54575</v>
      </c>
      <c r="C28529" t="s">
        <v>54576</v>
      </c>
    </row>
    <row r="28530" spans="1:3" x14ac:dyDescent="0.35">
      <c r="A28530" s="1">
        <v>28528</v>
      </c>
      <c r="B28530" t="s">
        <v>54577</v>
      </c>
      <c r="C28530" t="s">
        <v>54578</v>
      </c>
    </row>
    <row r="28531" spans="1:3" x14ac:dyDescent="0.35">
      <c r="A28531" s="1">
        <v>28529</v>
      </c>
      <c r="B28531" t="s">
        <v>362</v>
      </c>
      <c r="C28531" t="s">
        <v>363</v>
      </c>
    </row>
    <row r="28532" spans="1:3" x14ac:dyDescent="0.35">
      <c r="A28532" s="1">
        <v>28530</v>
      </c>
      <c r="B28532" t="s">
        <v>8780</v>
      </c>
      <c r="C28532" t="s">
        <v>8781</v>
      </c>
    </row>
    <row r="28533" spans="1:3" x14ac:dyDescent="0.35">
      <c r="A28533" s="1">
        <v>28531</v>
      </c>
      <c r="B28533" t="s">
        <v>9538</v>
      </c>
      <c r="C28533" t="s">
        <v>9539</v>
      </c>
    </row>
    <row r="28534" spans="1:3" x14ac:dyDescent="0.35">
      <c r="A28534" s="1">
        <v>28532</v>
      </c>
      <c r="B28534" t="s">
        <v>54579</v>
      </c>
      <c r="C28534" t="s">
        <v>54580</v>
      </c>
    </row>
    <row r="28535" spans="1:3" x14ac:dyDescent="0.35">
      <c r="A28535" s="1">
        <v>28533</v>
      </c>
      <c r="B28535" t="s">
        <v>54581</v>
      </c>
      <c r="C28535" t="s">
        <v>54582</v>
      </c>
    </row>
    <row r="28536" spans="1:3" x14ac:dyDescent="0.35">
      <c r="A28536" s="1">
        <v>28534</v>
      </c>
      <c r="B28536" t="s">
        <v>54583</v>
      </c>
      <c r="C28536" t="s">
        <v>54584</v>
      </c>
    </row>
    <row r="28537" spans="1:3" x14ac:dyDescent="0.35">
      <c r="A28537" s="1">
        <v>28535</v>
      </c>
      <c r="B28537" t="s">
        <v>54585</v>
      </c>
      <c r="C28537" t="s">
        <v>54586</v>
      </c>
    </row>
    <row r="28538" spans="1:3" x14ac:dyDescent="0.35">
      <c r="A28538" s="1">
        <v>28536</v>
      </c>
      <c r="B28538" t="s">
        <v>54587</v>
      </c>
      <c r="C28538" t="s">
        <v>54588</v>
      </c>
    </row>
    <row r="28539" spans="1:3" x14ac:dyDescent="0.35">
      <c r="A28539" s="1">
        <v>28537</v>
      </c>
      <c r="B28539" t="s">
        <v>54589</v>
      </c>
      <c r="C28539" t="s">
        <v>54590</v>
      </c>
    </row>
    <row r="28540" spans="1:3" x14ac:dyDescent="0.35">
      <c r="A28540" s="1">
        <v>28538</v>
      </c>
      <c r="B28540" t="s">
        <v>54591</v>
      </c>
      <c r="C28540" t="s">
        <v>54592</v>
      </c>
    </row>
    <row r="28541" spans="1:3" x14ac:dyDescent="0.35">
      <c r="A28541" s="1">
        <v>28539</v>
      </c>
      <c r="B28541" t="s">
        <v>5039</v>
      </c>
      <c r="C28541" t="s">
        <v>5040</v>
      </c>
    </row>
    <row r="28542" spans="1:3" x14ac:dyDescent="0.35">
      <c r="A28542" s="1">
        <v>28540</v>
      </c>
      <c r="B28542" t="s">
        <v>54593</v>
      </c>
      <c r="C28542" t="s">
        <v>54594</v>
      </c>
    </row>
    <row r="28543" spans="1:3" x14ac:dyDescent="0.35">
      <c r="A28543" s="1">
        <v>28541</v>
      </c>
      <c r="B28543" t="s">
        <v>54595</v>
      </c>
      <c r="C28543" t="s">
        <v>54596</v>
      </c>
    </row>
    <row r="28544" spans="1:3" x14ac:dyDescent="0.35">
      <c r="A28544" s="1">
        <v>28542</v>
      </c>
      <c r="B28544" t="s">
        <v>54597</v>
      </c>
      <c r="C28544" t="s">
        <v>54598</v>
      </c>
    </row>
    <row r="28545" spans="1:3" x14ac:dyDescent="0.35">
      <c r="A28545" s="1">
        <v>28543</v>
      </c>
      <c r="B28545" t="s">
        <v>54599</v>
      </c>
      <c r="C28545" t="s">
        <v>54600</v>
      </c>
    </row>
    <row r="28546" spans="1:3" x14ac:dyDescent="0.35">
      <c r="A28546" s="1">
        <v>28544</v>
      </c>
      <c r="B28546" t="s">
        <v>54601</v>
      </c>
      <c r="C28546" t="s">
        <v>54602</v>
      </c>
    </row>
    <row r="28547" spans="1:3" x14ac:dyDescent="0.35">
      <c r="A28547" s="1">
        <v>28545</v>
      </c>
      <c r="B28547" t="s">
        <v>7906</v>
      </c>
      <c r="C28547" t="s">
        <v>7907</v>
      </c>
    </row>
    <row r="28548" spans="1:3" x14ac:dyDescent="0.35">
      <c r="A28548" s="1">
        <v>28546</v>
      </c>
      <c r="B28548" t="s">
        <v>54603</v>
      </c>
      <c r="C28548" t="s">
        <v>54604</v>
      </c>
    </row>
    <row r="28549" spans="1:3" x14ac:dyDescent="0.35">
      <c r="A28549" s="1">
        <v>28547</v>
      </c>
      <c r="B28549" t="s">
        <v>4819</v>
      </c>
      <c r="C28549" t="s">
        <v>4820</v>
      </c>
    </row>
    <row r="28550" spans="1:3" x14ac:dyDescent="0.35">
      <c r="A28550" s="1">
        <v>28548</v>
      </c>
      <c r="B28550" t="s">
        <v>14598</v>
      </c>
      <c r="C28550" t="s">
        <v>14599</v>
      </c>
    </row>
    <row r="28551" spans="1:3" x14ac:dyDescent="0.35">
      <c r="A28551" s="1">
        <v>28549</v>
      </c>
      <c r="B28551" t="s">
        <v>54605</v>
      </c>
      <c r="C28551" t="s">
        <v>54606</v>
      </c>
    </row>
    <row r="28552" spans="1:3" x14ac:dyDescent="0.35">
      <c r="A28552" s="1">
        <v>28550</v>
      </c>
      <c r="B28552" t="s">
        <v>1163</v>
      </c>
      <c r="C28552" t="s">
        <v>1164</v>
      </c>
    </row>
    <row r="28553" spans="1:3" x14ac:dyDescent="0.35">
      <c r="A28553" s="1">
        <v>28551</v>
      </c>
      <c r="B28553" t="s">
        <v>6692</v>
      </c>
      <c r="C28553" t="s">
        <v>6693</v>
      </c>
    </row>
    <row r="28554" spans="1:3" x14ac:dyDescent="0.35">
      <c r="A28554" s="1">
        <v>28552</v>
      </c>
      <c r="B28554" t="s">
        <v>54607</v>
      </c>
      <c r="C28554" t="s">
        <v>54608</v>
      </c>
    </row>
    <row r="28555" spans="1:3" x14ac:dyDescent="0.35">
      <c r="A28555" s="1">
        <v>28553</v>
      </c>
      <c r="B28555" t="s">
        <v>54609</v>
      </c>
      <c r="C28555" t="s">
        <v>54610</v>
      </c>
    </row>
    <row r="28556" spans="1:3" x14ac:dyDescent="0.35">
      <c r="A28556" s="1">
        <v>28554</v>
      </c>
      <c r="B28556" t="s">
        <v>54611</v>
      </c>
      <c r="C28556" t="s">
        <v>54612</v>
      </c>
    </row>
    <row r="28557" spans="1:3" x14ac:dyDescent="0.35">
      <c r="A28557" s="1">
        <v>28555</v>
      </c>
      <c r="B28557" t="s">
        <v>5433</v>
      </c>
      <c r="C28557" t="s">
        <v>5434</v>
      </c>
    </row>
    <row r="28558" spans="1:3" x14ac:dyDescent="0.35">
      <c r="A28558" s="1">
        <v>28556</v>
      </c>
      <c r="B28558" t="s">
        <v>2077</v>
      </c>
      <c r="C28558" t="s">
        <v>2078</v>
      </c>
    </row>
    <row r="28559" spans="1:3" x14ac:dyDescent="0.35">
      <c r="A28559" s="1">
        <v>28557</v>
      </c>
      <c r="B28559" t="s">
        <v>1600</v>
      </c>
      <c r="C28559" t="s">
        <v>1601</v>
      </c>
    </row>
    <row r="28560" spans="1:3" x14ac:dyDescent="0.35">
      <c r="A28560" s="1">
        <v>28558</v>
      </c>
      <c r="B28560" t="s">
        <v>54613</v>
      </c>
      <c r="C28560" t="s">
        <v>54614</v>
      </c>
    </row>
    <row r="28561" spans="1:3" x14ac:dyDescent="0.35">
      <c r="A28561" s="1">
        <v>28559</v>
      </c>
      <c r="B28561" t="s">
        <v>54615</v>
      </c>
      <c r="C28561" t="s">
        <v>54616</v>
      </c>
    </row>
    <row r="28562" spans="1:3" x14ac:dyDescent="0.35">
      <c r="A28562" s="1">
        <v>28560</v>
      </c>
      <c r="B28562" t="s">
        <v>54617</v>
      </c>
      <c r="C28562" t="s">
        <v>54618</v>
      </c>
    </row>
    <row r="28563" spans="1:3" x14ac:dyDescent="0.35">
      <c r="A28563" s="1">
        <v>28561</v>
      </c>
      <c r="B28563" t="s">
        <v>54619</v>
      </c>
      <c r="C28563" t="s">
        <v>54620</v>
      </c>
    </row>
    <row r="28564" spans="1:3" x14ac:dyDescent="0.35">
      <c r="A28564" s="1">
        <v>28562</v>
      </c>
      <c r="B28564" t="s">
        <v>54621</v>
      </c>
      <c r="C28564" t="s">
        <v>54622</v>
      </c>
    </row>
    <row r="28565" spans="1:3" x14ac:dyDescent="0.35">
      <c r="A28565" s="1">
        <v>28563</v>
      </c>
      <c r="B28565" t="s">
        <v>10047</v>
      </c>
      <c r="C28565" t="s">
        <v>10048</v>
      </c>
    </row>
    <row r="28566" spans="1:3" x14ac:dyDescent="0.35">
      <c r="A28566" s="1">
        <v>28564</v>
      </c>
      <c r="B28566" t="s">
        <v>351</v>
      </c>
      <c r="C28566" t="s">
        <v>351</v>
      </c>
    </row>
    <row r="28567" spans="1:3" x14ac:dyDescent="0.35">
      <c r="A28567" s="1">
        <v>28565</v>
      </c>
      <c r="B28567" t="s">
        <v>1989</v>
      </c>
      <c r="C28567" t="s">
        <v>1990</v>
      </c>
    </row>
    <row r="28568" spans="1:3" x14ac:dyDescent="0.35">
      <c r="A28568" s="1">
        <v>28566</v>
      </c>
      <c r="B28568" t="s">
        <v>54623</v>
      </c>
      <c r="C28568" t="s">
        <v>54623</v>
      </c>
    </row>
    <row r="28569" spans="1:3" x14ac:dyDescent="0.35">
      <c r="A28569" s="1">
        <v>28567</v>
      </c>
      <c r="B28569" t="s">
        <v>54624</v>
      </c>
      <c r="C28569" t="s">
        <v>54625</v>
      </c>
    </row>
    <row r="28570" spans="1:3" x14ac:dyDescent="0.35">
      <c r="A28570" s="1">
        <v>28568</v>
      </c>
      <c r="B28570" t="s">
        <v>2041</v>
      </c>
      <c r="C28570" t="s">
        <v>2042</v>
      </c>
    </row>
    <row r="28571" spans="1:3" x14ac:dyDescent="0.35">
      <c r="A28571" s="1">
        <v>28569</v>
      </c>
      <c r="B28571" t="s">
        <v>54626</v>
      </c>
      <c r="C28571" t="s">
        <v>54627</v>
      </c>
    </row>
    <row r="28572" spans="1:3" x14ac:dyDescent="0.35">
      <c r="A28572" s="1">
        <v>28570</v>
      </c>
      <c r="B28572" t="s">
        <v>2634</v>
      </c>
      <c r="C28572" t="s">
        <v>2635</v>
      </c>
    </row>
    <row r="28573" spans="1:3" x14ac:dyDescent="0.35">
      <c r="A28573" s="1">
        <v>28571</v>
      </c>
      <c r="B28573" t="s">
        <v>11547</v>
      </c>
      <c r="C28573" t="s">
        <v>11548</v>
      </c>
    </row>
    <row r="28574" spans="1:3" x14ac:dyDescent="0.35">
      <c r="A28574" s="1">
        <v>28572</v>
      </c>
      <c r="B28574" t="s">
        <v>9947</v>
      </c>
      <c r="C28574" t="s">
        <v>9948</v>
      </c>
    </row>
    <row r="28575" spans="1:3" x14ac:dyDescent="0.35">
      <c r="A28575" s="1">
        <v>28573</v>
      </c>
      <c r="B28575" t="s">
        <v>54628</v>
      </c>
      <c r="C28575" t="s">
        <v>54628</v>
      </c>
    </row>
    <row r="28576" spans="1:3" x14ac:dyDescent="0.35">
      <c r="A28576" s="1">
        <v>28574</v>
      </c>
      <c r="B28576" t="s">
        <v>54629</v>
      </c>
      <c r="C28576" t="s">
        <v>54630</v>
      </c>
    </row>
    <row r="28577" spans="1:3" x14ac:dyDescent="0.35">
      <c r="A28577" s="1">
        <v>28575</v>
      </c>
      <c r="B28577" t="s">
        <v>54631</v>
      </c>
      <c r="C28577" t="s">
        <v>54632</v>
      </c>
    </row>
    <row r="28578" spans="1:3" x14ac:dyDescent="0.35">
      <c r="A28578" s="1">
        <v>28576</v>
      </c>
      <c r="B28578" t="s">
        <v>54633</v>
      </c>
      <c r="C28578" t="s">
        <v>54634</v>
      </c>
    </row>
    <row r="28579" spans="1:3" x14ac:dyDescent="0.35">
      <c r="A28579" s="1">
        <v>28577</v>
      </c>
      <c r="B28579" t="s">
        <v>54635</v>
      </c>
      <c r="C28579" t="s">
        <v>54636</v>
      </c>
    </row>
    <row r="28580" spans="1:3" x14ac:dyDescent="0.35">
      <c r="A28580" s="1">
        <v>28578</v>
      </c>
      <c r="B28580" t="s">
        <v>14636</v>
      </c>
      <c r="C28580" t="s">
        <v>14636</v>
      </c>
    </row>
    <row r="28581" spans="1:3" x14ac:dyDescent="0.35">
      <c r="A28581" s="1">
        <v>28579</v>
      </c>
      <c r="B28581" t="s">
        <v>54637</v>
      </c>
      <c r="C28581" t="s">
        <v>54638</v>
      </c>
    </row>
    <row r="28582" spans="1:3" x14ac:dyDescent="0.35">
      <c r="A28582" s="1">
        <v>28580</v>
      </c>
      <c r="B28582" t="s">
        <v>54639</v>
      </c>
      <c r="C28582" t="s">
        <v>54640</v>
      </c>
    </row>
    <row r="28583" spans="1:3" x14ac:dyDescent="0.35">
      <c r="A28583" s="1">
        <v>28581</v>
      </c>
      <c r="B28583" t="s">
        <v>54641</v>
      </c>
      <c r="C28583" t="s">
        <v>54642</v>
      </c>
    </row>
    <row r="28584" spans="1:3" x14ac:dyDescent="0.35">
      <c r="A28584" s="1">
        <v>28582</v>
      </c>
      <c r="B28584" t="s">
        <v>54643</v>
      </c>
      <c r="C28584" t="s">
        <v>54644</v>
      </c>
    </row>
    <row r="28585" spans="1:3" x14ac:dyDescent="0.35">
      <c r="A28585" s="1">
        <v>28583</v>
      </c>
      <c r="B28585" t="s">
        <v>54645</v>
      </c>
      <c r="C28585" t="s">
        <v>54646</v>
      </c>
    </row>
    <row r="28586" spans="1:3" x14ac:dyDescent="0.35">
      <c r="A28586" s="1">
        <v>28584</v>
      </c>
      <c r="B28586" t="s">
        <v>54647</v>
      </c>
      <c r="C28586" t="s">
        <v>54647</v>
      </c>
    </row>
    <row r="28587" spans="1:3" x14ac:dyDescent="0.35">
      <c r="A28587" s="1">
        <v>28585</v>
      </c>
      <c r="B28587" t="s">
        <v>54648</v>
      </c>
      <c r="C28587" t="s">
        <v>54649</v>
      </c>
    </row>
    <row r="28588" spans="1:3" x14ac:dyDescent="0.35">
      <c r="A28588" s="1">
        <v>28586</v>
      </c>
      <c r="B28588" t="s">
        <v>54650</v>
      </c>
      <c r="C28588" t="s">
        <v>54651</v>
      </c>
    </row>
    <row r="28589" spans="1:3" x14ac:dyDescent="0.35">
      <c r="A28589" s="1">
        <v>28587</v>
      </c>
      <c r="B28589" t="s">
        <v>54652</v>
      </c>
      <c r="C28589" t="s">
        <v>54653</v>
      </c>
    </row>
    <row r="28590" spans="1:3" x14ac:dyDescent="0.35">
      <c r="A28590" s="1">
        <v>28588</v>
      </c>
      <c r="B28590" t="s">
        <v>54654</v>
      </c>
      <c r="C28590" t="s">
        <v>54655</v>
      </c>
    </row>
    <row r="28591" spans="1:3" x14ac:dyDescent="0.35">
      <c r="A28591" s="1">
        <v>28589</v>
      </c>
      <c r="B28591" t="s">
        <v>54656</v>
      </c>
      <c r="C28591" t="s">
        <v>54657</v>
      </c>
    </row>
    <row r="28592" spans="1:3" x14ac:dyDescent="0.35">
      <c r="A28592" s="1">
        <v>28590</v>
      </c>
      <c r="B28592" t="s">
        <v>54658</v>
      </c>
      <c r="C28592" t="s">
        <v>54659</v>
      </c>
    </row>
    <row r="28593" spans="1:3" x14ac:dyDescent="0.35">
      <c r="A28593" s="1">
        <v>28591</v>
      </c>
      <c r="B28593" t="s">
        <v>54660</v>
      </c>
      <c r="C28593" t="s">
        <v>54661</v>
      </c>
    </row>
    <row r="28594" spans="1:3" x14ac:dyDescent="0.35">
      <c r="A28594" s="1">
        <v>28592</v>
      </c>
      <c r="B28594" t="s">
        <v>54662</v>
      </c>
      <c r="C28594" t="s">
        <v>54663</v>
      </c>
    </row>
    <row r="28595" spans="1:3" x14ac:dyDescent="0.35">
      <c r="A28595" s="1">
        <v>28593</v>
      </c>
      <c r="B28595" t="s">
        <v>54664</v>
      </c>
      <c r="C28595" t="s">
        <v>54665</v>
      </c>
    </row>
    <row r="28596" spans="1:3" x14ac:dyDescent="0.35">
      <c r="A28596" s="1">
        <v>28594</v>
      </c>
      <c r="B28596" t="s">
        <v>54666</v>
      </c>
      <c r="C28596" t="s">
        <v>54667</v>
      </c>
    </row>
    <row r="28597" spans="1:3" x14ac:dyDescent="0.35">
      <c r="A28597" s="1">
        <v>28595</v>
      </c>
      <c r="B28597" t="s">
        <v>54668</v>
      </c>
      <c r="C28597" t="s">
        <v>54669</v>
      </c>
    </row>
    <row r="28598" spans="1:3" x14ac:dyDescent="0.35">
      <c r="A28598" s="1">
        <v>28596</v>
      </c>
      <c r="B28598" t="s">
        <v>54670</v>
      </c>
      <c r="C28598" t="s">
        <v>54671</v>
      </c>
    </row>
    <row r="28599" spans="1:3" x14ac:dyDescent="0.35">
      <c r="A28599" s="1">
        <v>28597</v>
      </c>
      <c r="B28599" t="s">
        <v>54672</v>
      </c>
      <c r="C28599" t="s">
        <v>54673</v>
      </c>
    </row>
    <row r="28600" spans="1:3" x14ac:dyDescent="0.35">
      <c r="A28600" s="1">
        <v>28598</v>
      </c>
      <c r="B28600" t="s">
        <v>54674</v>
      </c>
      <c r="C28600" t="s">
        <v>54675</v>
      </c>
    </row>
    <row r="28601" spans="1:3" x14ac:dyDescent="0.35">
      <c r="A28601" s="1">
        <v>28599</v>
      </c>
      <c r="B28601" t="s">
        <v>54676</v>
      </c>
      <c r="C28601" t="s">
        <v>54677</v>
      </c>
    </row>
    <row r="28602" spans="1:3" x14ac:dyDescent="0.35">
      <c r="A28602" s="1">
        <v>28600</v>
      </c>
      <c r="B28602" t="s">
        <v>54678</v>
      </c>
      <c r="C28602" t="s">
        <v>54679</v>
      </c>
    </row>
    <row r="28603" spans="1:3" x14ac:dyDescent="0.35">
      <c r="A28603" s="1">
        <v>28601</v>
      </c>
      <c r="B28603" t="s">
        <v>1379</v>
      </c>
      <c r="C28603" t="s">
        <v>1380</v>
      </c>
    </row>
    <row r="28604" spans="1:3" x14ac:dyDescent="0.35">
      <c r="A28604" s="1">
        <v>28602</v>
      </c>
      <c r="B28604" t="s">
        <v>54680</v>
      </c>
      <c r="C28604" t="s">
        <v>54681</v>
      </c>
    </row>
    <row r="28605" spans="1:3" x14ac:dyDescent="0.35">
      <c r="A28605" s="1">
        <v>28603</v>
      </c>
      <c r="B28605" t="s">
        <v>54682</v>
      </c>
      <c r="C28605" t="s">
        <v>54683</v>
      </c>
    </row>
    <row r="28606" spans="1:3" x14ac:dyDescent="0.35">
      <c r="A28606" s="1">
        <v>28604</v>
      </c>
      <c r="B28606" t="s">
        <v>10027</v>
      </c>
      <c r="C28606" t="s">
        <v>10028</v>
      </c>
    </row>
    <row r="28607" spans="1:3" x14ac:dyDescent="0.35">
      <c r="A28607" s="1">
        <v>28605</v>
      </c>
      <c r="B28607" t="s">
        <v>54684</v>
      </c>
      <c r="C28607" t="s">
        <v>54685</v>
      </c>
    </row>
    <row r="28608" spans="1:3" x14ac:dyDescent="0.35">
      <c r="A28608" s="1">
        <v>28606</v>
      </c>
      <c r="B28608" t="s">
        <v>54686</v>
      </c>
      <c r="C28608" t="s">
        <v>54687</v>
      </c>
    </row>
    <row r="28609" spans="1:3" x14ac:dyDescent="0.35">
      <c r="A28609" s="1">
        <v>28607</v>
      </c>
      <c r="B28609" t="s">
        <v>54688</v>
      </c>
      <c r="C28609" t="s">
        <v>54689</v>
      </c>
    </row>
    <row r="28610" spans="1:3" x14ac:dyDescent="0.35">
      <c r="A28610" s="1">
        <v>28608</v>
      </c>
      <c r="B28610" t="s">
        <v>1192</v>
      </c>
      <c r="C28610" t="s">
        <v>1193</v>
      </c>
    </row>
    <row r="28611" spans="1:3" x14ac:dyDescent="0.35">
      <c r="A28611" s="1">
        <v>28609</v>
      </c>
      <c r="B28611" t="s">
        <v>5613</v>
      </c>
      <c r="C28611" t="s">
        <v>5614</v>
      </c>
    </row>
    <row r="28612" spans="1:3" x14ac:dyDescent="0.35">
      <c r="A28612" s="1">
        <v>28610</v>
      </c>
      <c r="B28612" t="s">
        <v>1353</v>
      </c>
      <c r="C28612" t="s">
        <v>1354</v>
      </c>
    </row>
    <row r="28613" spans="1:3" x14ac:dyDescent="0.35">
      <c r="A28613" s="1">
        <v>28611</v>
      </c>
      <c r="B28613" t="s">
        <v>54690</v>
      </c>
      <c r="C28613" t="s">
        <v>54691</v>
      </c>
    </row>
    <row r="28614" spans="1:3" x14ac:dyDescent="0.35">
      <c r="A28614" s="1">
        <v>28612</v>
      </c>
      <c r="B28614" t="s">
        <v>54692</v>
      </c>
      <c r="C28614" t="s">
        <v>54693</v>
      </c>
    </row>
    <row r="28615" spans="1:3" x14ac:dyDescent="0.35">
      <c r="A28615" s="1">
        <v>28613</v>
      </c>
      <c r="B28615" t="s">
        <v>54694</v>
      </c>
      <c r="C28615" t="s">
        <v>54695</v>
      </c>
    </row>
    <row r="28616" spans="1:3" x14ac:dyDescent="0.35">
      <c r="A28616" s="1">
        <v>28614</v>
      </c>
      <c r="B28616" t="s">
        <v>1826</v>
      </c>
      <c r="C28616" t="s">
        <v>1827</v>
      </c>
    </row>
    <row r="28617" spans="1:3" x14ac:dyDescent="0.35">
      <c r="A28617" s="1">
        <v>28615</v>
      </c>
      <c r="B28617" t="s">
        <v>54696</v>
      </c>
      <c r="C28617" t="s">
        <v>54697</v>
      </c>
    </row>
    <row r="28618" spans="1:3" x14ac:dyDescent="0.35">
      <c r="A28618" s="1">
        <v>28616</v>
      </c>
      <c r="B28618" t="s">
        <v>54698</v>
      </c>
      <c r="C28618" t="s">
        <v>54698</v>
      </c>
    </row>
    <row r="28619" spans="1:3" x14ac:dyDescent="0.35">
      <c r="A28619" s="1">
        <v>28617</v>
      </c>
      <c r="B28619" t="s">
        <v>54699</v>
      </c>
      <c r="C28619" t="s">
        <v>54700</v>
      </c>
    </row>
    <row r="28620" spans="1:3" x14ac:dyDescent="0.35">
      <c r="A28620" s="1">
        <v>28618</v>
      </c>
      <c r="B28620" t="s">
        <v>54701</v>
      </c>
      <c r="C28620" t="s">
        <v>54702</v>
      </c>
    </row>
    <row r="28621" spans="1:3" x14ac:dyDescent="0.35">
      <c r="A28621" s="1">
        <v>28619</v>
      </c>
      <c r="B28621" t="s">
        <v>54703</v>
      </c>
      <c r="C28621" t="s">
        <v>54704</v>
      </c>
    </row>
    <row r="28622" spans="1:3" x14ac:dyDescent="0.35">
      <c r="A28622" s="1">
        <v>28620</v>
      </c>
      <c r="B28622" t="s">
        <v>54705</v>
      </c>
      <c r="C28622" t="s">
        <v>54706</v>
      </c>
    </row>
    <row r="28623" spans="1:3" x14ac:dyDescent="0.35">
      <c r="A28623" s="1">
        <v>28621</v>
      </c>
      <c r="B28623" t="s">
        <v>54707</v>
      </c>
      <c r="C28623" t="s">
        <v>54708</v>
      </c>
    </row>
    <row r="28624" spans="1:3" x14ac:dyDescent="0.35">
      <c r="A28624" s="1">
        <v>28622</v>
      </c>
      <c r="B28624" t="s">
        <v>54709</v>
      </c>
      <c r="C28624" t="s">
        <v>54710</v>
      </c>
    </row>
    <row r="28625" spans="1:3" x14ac:dyDescent="0.35">
      <c r="A28625" s="1">
        <v>28623</v>
      </c>
      <c r="B28625" t="s">
        <v>54711</v>
      </c>
      <c r="C28625" t="s">
        <v>54712</v>
      </c>
    </row>
    <row r="28626" spans="1:3" x14ac:dyDescent="0.35">
      <c r="A28626" s="1">
        <v>28624</v>
      </c>
      <c r="B28626" t="s">
        <v>54713</v>
      </c>
      <c r="C28626" t="s">
        <v>54714</v>
      </c>
    </row>
    <row r="28627" spans="1:3" x14ac:dyDescent="0.35">
      <c r="A28627" s="1">
        <v>28625</v>
      </c>
      <c r="B28627" t="s">
        <v>8547</v>
      </c>
      <c r="C28627" t="s">
        <v>8548</v>
      </c>
    </row>
    <row r="28628" spans="1:3" x14ac:dyDescent="0.35">
      <c r="A28628" s="1">
        <v>28626</v>
      </c>
      <c r="B28628" t="s">
        <v>54715</v>
      </c>
      <c r="C28628" t="s">
        <v>54716</v>
      </c>
    </row>
    <row r="28629" spans="1:3" x14ac:dyDescent="0.35">
      <c r="A28629" s="1">
        <v>28627</v>
      </c>
      <c r="B28629" t="s">
        <v>54717</v>
      </c>
      <c r="C28629" t="s">
        <v>54718</v>
      </c>
    </row>
    <row r="28630" spans="1:3" x14ac:dyDescent="0.35">
      <c r="A28630" s="1">
        <v>28628</v>
      </c>
      <c r="B28630" t="s">
        <v>54719</v>
      </c>
      <c r="C28630" t="s">
        <v>54720</v>
      </c>
    </row>
    <row r="28631" spans="1:3" x14ac:dyDescent="0.35">
      <c r="A28631" s="1">
        <v>28629</v>
      </c>
      <c r="B28631" t="s">
        <v>54721</v>
      </c>
      <c r="C28631" t="s">
        <v>54722</v>
      </c>
    </row>
    <row r="28632" spans="1:3" x14ac:dyDescent="0.35">
      <c r="A28632" s="1">
        <v>28630</v>
      </c>
      <c r="B28632" t="s">
        <v>1295</v>
      </c>
      <c r="C28632" t="s">
        <v>1296</v>
      </c>
    </row>
    <row r="28633" spans="1:3" x14ac:dyDescent="0.35">
      <c r="A28633" s="1">
        <v>28631</v>
      </c>
      <c r="B28633" t="s">
        <v>54723</v>
      </c>
      <c r="C28633" t="s">
        <v>54724</v>
      </c>
    </row>
    <row r="28634" spans="1:3" x14ac:dyDescent="0.35">
      <c r="A28634" s="1">
        <v>28632</v>
      </c>
      <c r="B28634" t="s">
        <v>54725</v>
      </c>
      <c r="C28634" t="s">
        <v>54726</v>
      </c>
    </row>
    <row r="28635" spans="1:3" x14ac:dyDescent="0.35">
      <c r="A28635" s="1">
        <v>28633</v>
      </c>
      <c r="B28635" t="s">
        <v>9391</v>
      </c>
      <c r="C28635" t="s">
        <v>9392</v>
      </c>
    </row>
    <row r="28636" spans="1:3" x14ac:dyDescent="0.35">
      <c r="A28636" s="1">
        <v>28634</v>
      </c>
      <c r="B28636" t="s">
        <v>54727</v>
      </c>
      <c r="C28636" t="s">
        <v>54728</v>
      </c>
    </row>
    <row r="28637" spans="1:3" x14ac:dyDescent="0.35">
      <c r="A28637" s="1">
        <v>28635</v>
      </c>
      <c r="B28637" t="s">
        <v>54729</v>
      </c>
      <c r="C28637" t="s">
        <v>54730</v>
      </c>
    </row>
    <row r="28638" spans="1:3" x14ac:dyDescent="0.35">
      <c r="A28638" s="1">
        <v>28636</v>
      </c>
      <c r="B28638" t="s">
        <v>14373</v>
      </c>
      <c r="C28638" t="s">
        <v>14374</v>
      </c>
    </row>
    <row r="28639" spans="1:3" x14ac:dyDescent="0.35">
      <c r="A28639" s="1">
        <v>28637</v>
      </c>
      <c r="B28639" t="s">
        <v>54731</v>
      </c>
      <c r="C28639" t="s">
        <v>54732</v>
      </c>
    </row>
    <row r="28640" spans="1:3" x14ac:dyDescent="0.35">
      <c r="A28640" s="1">
        <v>28638</v>
      </c>
      <c r="B28640" t="s">
        <v>14894</v>
      </c>
      <c r="C28640" t="s">
        <v>14895</v>
      </c>
    </row>
    <row r="28641" spans="1:3" x14ac:dyDescent="0.35">
      <c r="A28641" s="1">
        <v>28639</v>
      </c>
      <c r="B28641" t="s">
        <v>7796</v>
      </c>
      <c r="C28641" t="s">
        <v>7797</v>
      </c>
    </row>
    <row r="28642" spans="1:3" x14ac:dyDescent="0.35">
      <c r="A28642" s="1">
        <v>28640</v>
      </c>
      <c r="B28642" t="s">
        <v>10899</v>
      </c>
      <c r="C28642" t="s">
        <v>10900</v>
      </c>
    </row>
    <row r="28643" spans="1:3" x14ac:dyDescent="0.35">
      <c r="A28643" s="1">
        <v>28641</v>
      </c>
      <c r="B28643" t="s">
        <v>54733</v>
      </c>
      <c r="C28643" t="s">
        <v>54734</v>
      </c>
    </row>
    <row r="28644" spans="1:3" x14ac:dyDescent="0.35">
      <c r="A28644" s="1">
        <v>28642</v>
      </c>
      <c r="B28644" t="s">
        <v>54735</v>
      </c>
      <c r="C28644" t="s">
        <v>54736</v>
      </c>
    </row>
    <row r="28645" spans="1:3" x14ac:dyDescent="0.35">
      <c r="A28645" s="1">
        <v>28643</v>
      </c>
      <c r="B28645" t="s">
        <v>54737</v>
      </c>
      <c r="C28645" t="s">
        <v>54738</v>
      </c>
    </row>
    <row r="28646" spans="1:3" x14ac:dyDescent="0.35">
      <c r="A28646" s="1">
        <v>28644</v>
      </c>
      <c r="B28646" t="s">
        <v>16139</v>
      </c>
      <c r="C28646" t="s">
        <v>16140</v>
      </c>
    </row>
    <row r="28647" spans="1:3" x14ac:dyDescent="0.35">
      <c r="A28647" s="1">
        <v>28645</v>
      </c>
      <c r="B28647" t="s">
        <v>54739</v>
      </c>
      <c r="C28647" t="s">
        <v>54740</v>
      </c>
    </row>
    <row r="28648" spans="1:3" x14ac:dyDescent="0.35">
      <c r="A28648" s="1">
        <v>28646</v>
      </c>
      <c r="B28648" t="s">
        <v>54741</v>
      </c>
      <c r="C28648" t="s">
        <v>54742</v>
      </c>
    </row>
    <row r="28649" spans="1:3" x14ac:dyDescent="0.35">
      <c r="A28649" s="1">
        <v>28647</v>
      </c>
      <c r="B28649" t="s">
        <v>54743</v>
      </c>
      <c r="C28649" t="s">
        <v>54744</v>
      </c>
    </row>
    <row r="28650" spans="1:3" x14ac:dyDescent="0.35">
      <c r="A28650" s="1">
        <v>28648</v>
      </c>
      <c r="B28650" t="s">
        <v>54745</v>
      </c>
      <c r="C28650" t="s">
        <v>54746</v>
      </c>
    </row>
    <row r="28651" spans="1:3" x14ac:dyDescent="0.35">
      <c r="A28651" s="1">
        <v>28649</v>
      </c>
      <c r="B28651" t="s">
        <v>54747</v>
      </c>
      <c r="C28651" t="s">
        <v>54748</v>
      </c>
    </row>
    <row r="28652" spans="1:3" x14ac:dyDescent="0.35">
      <c r="A28652" s="1">
        <v>28650</v>
      </c>
      <c r="B28652" t="s">
        <v>54749</v>
      </c>
      <c r="C28652" t="s">
        <v>54750</v>
      </c>
    </row>
    <row r="28653" spans="1:3" x14ac:dyDescent="0.35">
      <c r="A28653" s="1">
        <v>28651</v>
      </c>
      <c r="B28653" t="s">
        <v>54751</v>
      </c>
      <c r="C28653" t="s">
        <v>54752</v>
      </c>
    </row>
    <row r="28654" spans="1:3" x14ac:dyDescent="0.35">
      <c r="A28654" s="1">
        <v>28652</v>
      </c>
      <c r="B28654" t="s">
        <v>54753</v>
      </c>
      <c r="C28654" t="s">
        <v>54754</v>
      </c>
    </row>
    <row r="28655" spans="1:3" x14ac:dyDescent="0.35">
      <c r="A28655" s="1">
        <v>28653</v>
      </c>
      <c r="B28655" t="s">
        <v>54755</v>
      </c>
      <c r="C28655" t="s">
        <v>54756</v>
      </c>
    </row>
    <row r="28656" spans="1:3" x14ac:dyDescent="0.35">
      <c r="A28656" s="1">
        <v>28654</v>
      </c>
      <c r="B28656" t="s">
        <v>54757</v>
      </c>
      <c r="C28656" t="s">
        <v>54758</v>
      </c>
    </row>
    <row r="28657" spans="1:3" x14ac:dyDescent="0.35">
      <c r="A28657" s="1">
        <v>28655</v>
      </c>
      <c r="B28657" t="s">
        <v>54759</v>
      </c>
      <c r="C28657" t="s">
        <v>54760</v>
      </c>
    </row>
    <row r="28658" spans="1:3" x14ac:dyDescent="0.35">
      <c r="A28658" s="1">
        <v>28656</v>
      </c>
      <c r="B28658" t="s">
        <v>8324</v>
      </c>
      <c r="C28658" t="s">
        <v>8325</v>
      </c>
    </row>
    <row r="28659" spans="1:3" x14ac:dyDescent="0.35">
      <c r="A28659" s="1">
        <v>28657</v>
      </c>
      <c r="B28659" t="s">
        <v>54761</v>
      </c>
      <c r="C28659" t="s">
        <v>54762</v>
      </c>
    </row>
    <row r="28660" spans="1:3" x14ac:dyDescent="0.35">
      <c r="A28660" s="1">
        <v>28658</v>
      </c>
      <c r="B28660" t="s">
        <v>54763</v>
      </c>
      <c r="C28660" t="s">
        <v>54764</v>
      </c>
    </row>
    <row r="28661" spans="1:3" x14ac:dyDescent="0.35">
      <c r="A28661" s="1">
        <v>28659</v>
      </c>
      <c r="B28661" t="s">
        <v>54765</v>
      </c>
      <c r="C28661" t="s">
        <v>54765</v>
      </c>
    </row>
    <row r="28662" spans="1:3" x14ac:dyDescent="0.35">
      <c r="A28662" s="1">
        <v>28660</v>
      </c>
      <c r="B28662" t="s">
        <v>54766</v>
      </c>
      <c r="C28662" t="s">
        <v>54767</v>
      </c>
    </row>
    <row r="28663" spans="1:3" x14ac:dyDescent="0.35">
      <c r="A28663" s="1">
        <v>28661</v>
      </c>
      <c r="B28663" t="s">
        <v>7256</v>
      </c>
      <c r="C28663" t="s">
        <v>7257</v>
      </c>
    </row>
    <row r="28664" spans="1:3" x14ac:dyDescent="0.35">
      <c r="A28664" s="1">
        <v>28662</v>
      </c>
      <c r="B28664" t="s">
        <v>54768</v>
      </c>
      <c r="C28664" t="s">
        <v>54769</v>
      </c>
    </row>
    <row r="28665" spans="1:3" x14ac:dyDescent="0.35">
      <c r="A28665" s="1">
        <v>28663</v>
      </c>
      <c r="B28665" t="s">
        <v>54770</v>
      </c>
      <c r="C28665" t="s">
        <v>54771</v>
      </c>
    </row>
    <row r="28666" spans="1:3" x14ac:dyDescent="0.35">
      <c r="A28666" s="1">
        <v>28664</v>
      </c>
      <c r="B28666" t="s">
        <v>54772</v>
      </c>
      <c r="C28666" t="s">
        <v>54773</v>
      </c>
    </row>
    <row r="28667" spans="1:3" x14ac:dyDescent="0.35">
      <c r="A28667" s="1">
        <v>28665</v>
      </c>
      <c r="B28667" t="s">
        <v>5624</v>
      </c>
      <c r="C28667" t="s">
        <v>5625</v>
      </c>
    </row>
    <row r="28668" spans="1:3" x14ac:dyDescent="0.35">
      <c r="A28668" s="1">
        <v>28666</v>
      </c>
      <c r="B28668" t="s">
        <v>5603</v>
      </c>
      <c r="C28668" t="s">
        <v>5604</v>
      </c>
    </row>
    <row r="28669" spans="1:3" x14ac:dyDescent="0.35">
      <c r="A28669" s="1">
        <v>28667</v>
      </c>
      <c r="B28669" t="s">
        <v>54774</v>
      </c>
      <c r="C28669" t="s">
        <v>54775</v>
      </c>
    </row>
    <row r="28670" spans="1:3" x14ac:dyDescent="0.35">
      <c r="A28670" s="1">
        <v>28668</v>
      </c>
      <c r="B28670" t="s">
        <v>54776</v>
      </c>
      <c r="C28670" t="s">
        <v>54777</v>
      </c>
    </row>
    <row r="28671" spans="1:3" x14ac:dyDescent="0.35">
      <c r="A28671" s="1">
        <v>28669</v>
      </c>
      <c r="B28671" t="s">
        <v>54778</v>
      </c>
      <c r="C28671" t="s">
        <v>54779</v>
      </c>
    </row>
    <row r="28672" spans="1:3" x14ac:dyDescent="0.35">
      <c r="A28672" s="1">
        <v>28670</v>
      </c>
      <c r="B28672" t="s">
        <v>54780</v>
      </c>
      <c r="C28672" t="s">
        <v>54781</v>
      </c>
    </row>
    <row r="28673" spans="1:3" x14ac:dyDescent="0.35">
      <c r="A28673" s="1">
        <v>28671</v>
      </c>
      <c r="B28673" t="s">
        <v>54782</v>
      </c>
      <c r="C28673" t="s">
        <v>54783</v>
      </c>
    </row>
    <row r="28674" spans="1:3" x14ac:dyDescent="0.35">
      <c r="A28674" s="1">
        <v>28672</v>
      </c>
      <c r="B28674" t="s">
        <v>3329</v>
      </c>
      <c r="C28674" t="s">
        <v>3330</v>
      </c>
    </row>
    <row r="28675" spans="1:3" x14ac:dyDescent="0.35">
      <c r="A28675" s="1">
        <v>28673</v>
      </c>
      <c r="B28675" t="s">
        <v>11019</v>
      </c>
      <c r="C28675" t="s">
        <v>11020</v>
      </c>
    </row>
    <row r="28676" spans="1:3" x14ac:dyDescent="0.35">
      <c r="A28676" s="1">
        <v>28674</v>
      </c>
      <c r="B28676" t="s">
        <v>10558</v>
      </c>
      <c r="C28676" t="s">
        <v>10559</v>
      </c>
    </row>
    <row r="28677" spans="1:3" x14ac:dyDescent="0.35">
      <c r="A28677" s="1">
        <v>28675</v>
      </c>
      <c r="B28677" t="s">
        <v>54784</v>
      </c>
      <c r="C28677" t="s">
        <v>54785</v>
      </c>
    </row>
    <row r="28678" spans="1:3" x14ac:dyDescent="0.35">
      <c r="A28678" s="1">
        <v>28676</v>
      </c>
      <c r="B28678" t="s">
        <v>812</v>
      </c>
      <c r="C28678" t="s">
        <v>813</v>
      </c>
    </row>
    <row r="28679" spans="1:3" x14ac:dyDescent="0.35">
      <c r="A28679" s="1">
        <v>28677</v>
      </c>
      <c r="B28679" t="s">
        <v>54786</v>
      </c>
      <c r="C28679" t="s">
        <v>54787</v>
      </c>
    </row>
    <row r="28680" spans="1:3" x14ac:dyDescent="0.35">
      <c r="A28680" s="1">
        <v>28678</v>
      </c>
      <c r="B28680" t="s">
        <v>54788</v>
      </c>
      <c r="C28680" t="s">
        <v>54789</v>
      </c>
    </row>
    <row r="28681" spans="1:3" x14ac:dyDescent="0.35">
      <c r="A28681" s="1">
        <v>28679</v>
      </c>
      <c r="B28681" t="s">
        <v>54790</v>
      </c>
      <c r="C28681" t="s">
        <v>54791</v>
      </c>
    </row>
    <row r="28682" spans="1:3" x14ac:dyDescent="0.35">
      <c r="A28682" s="1">
        <v>28680</v>
      </c>
      <c r="B28682" t="s">
        <v>54792</v>
      </c>
      <c r="C28682" t="s">
        <v>54793</v>
      </c>
    </row>
    <row r="28683" spans="1:3" x14ac:dyDescent="0.35">
      <c r="A28683" s="1">
        <v>28681</v>
      </c>
      <c r="B28683" t="s">
        <v>3535</v>
      </c>
      <c r="C28683" t="s">
        <v>3536</v>
      </c>
    </row>
    <row r="28684" spans="1:3" x14ac:dyDescent="0.35">
      <c r="A28684" s="1">
        <v>28682</v>
      </c>
      <c r="B28684" t="s">
        <v>54794</v>
      </c>
      <c r="C28684" t="s">
        <v>54795</v>
      </c>
    </row>
    <row r="28685" spans="1:3" x14ac:dyDescent="0.35">
      <c r="A28685" s="1">
        <v>28683</v>
      </c>
      <c r="B28685" t="s">
        <v>54796</v>
      </c>
      <c r="C28685" t="s">
        <v>54797</v>
      </c>
    </row>
    <row r="28686" spans="1:3" x14ac:dyDescent="0.35">
      <c r="A28686" s="1">
        <v>28684</v>
      </c>
      <c r="B28686" t="s">
        <v>54798</v>
      </c>
      <c r="C28686" t="s">
        <v>54799</v>
      </c>
    </row>
    <row r="28687" spans="1:3" x14ac:dyDescent="0.35">
      <c r="A28687" s="1">
        <v>28685</v>
      </c>
      <c r="B28687" t="s">
        <v>54800</v>
      </c>
      <c r="C28687" t="s">
        <v>54801</v>
      </c>
    </row>
    <row r="28688" spans="1:3" x14ac:dyDescent="0.35">
      <c r="A28688" s="1">
        <v>28686</v>
      </c>
      <c r="B28688" t="s">
        <v>54802</v>
      </c>
      <c r="C28688" t="s">
        <v>54803</v>
      </c>
    </row>
    <row r="28689" spans="1:3" x14ac:dyDescent="0.35">
      <c r="A28689" s="1">
        <v>28687</v>
      </c>
      <c r="B28689" t="s">
        <v>9308</v>
      </c>
      <c r="C28689" t="s">
        <v>9309</v>
      </c>
    </row>
    <row r="28690" spans="1:3" x14ac:dyDescent="0.35">
      <c r="A28690" s="1">
        <v>28688</v>
      </c>
      <c r="B28690" t="s">
        <v>54804</v>
      </c>
      <c r="C28690" t="s">
        <v>54805</v>
      </c>
    </row>
    <row r="28691" spans="1:3" x14ac:dyDescent="0.35">
      <c r="A28691" s="1">
        <v>28689</v>
      </c>
      <c r="B28691" t="s">
        <v>14379</v>
      </c>
      <c r="C28691" t="s">
        <v>14380</v>
      </c>
    </row>
    <row r="28692" spans="1:3" x14ac:dyDescent="0.35">
      <c r="A28692" s="1">
        <v>28690</v>
      </c>
      <c r="B28692" t="s">
        <v>54806</v>
      </c>
      <c r="C28692" t="s">
        <v>54806</v>
      </c>
    </row>
    <row r="28693" spans="1:3" x14ac:dyDescent="0.35">
      <c r="A28693" s="1">
        <v>28691</v>
      </c>
      <c r="B28693" t="s">
        <v>54807</v>
      </c>
      <c r="C28693" t="s">
        <v>54808</v>
      </c>
    </row>
    <row r="28694" spans="1:3" x14ac:dyDescent="0.35">
      <c r="A28694" s="1">
        <v>28692</v>
      </c>
      <c r="B28694" t="s">
        <v>54809</v>
      </c>
      <c r="C28694" t="s">
        <v>54810</v>
      </c>
    </row>
    <row r="28695" spans="1:3" x14ac:dyDescent="0.35">
      <c r="A28695" s="1">
        <v>28693</v>
      </c>
      <c r="B28695" t="s">
        <v>54811</v>
      </c>
      <c r="C28695" t="s">
        <v>54812</v>
      </c>
    </row>
    <row r="28696" spans="1:3" x14ac:dyDescent="0.35">
      <c r="A28696" s="1">
        <v>28694</v>
      </c>
      <c r="B28696" t="s">
        <v>54813</v>
      </c>
      <c r="C28696" t="s">
        <v>54814</v>
      </c>
    </row>
    <row r="28697" spans="1:3" x14ac:dyDescent="0.35">
      <c r="A28697" s="1">
        <v>28695</v>
      </c>
      <c r="B28697" t="s">
        <v>3625</v>
      </c>
      <c r="C28697" t="s">
        <v>3626</v>
      </c>
    </row>
    <row r="28698" spans="1:3" x14ac:dyDescent="0.35">
      <c r="A28698" s="1">
        <v>28696</v>
      </c>
      <c r="B28698" t="s">
        <v>54815</v>
      </c>
      <c r="C28698" t="s">
        <v>54816</v>
      </c>
    </row>
    <row r="28699" spans="1:3" x14ac:dyDescent="0.35">
      <c r="A28699" s="1">
        <v>28697</v>
      </c>
      <c r="B28699" t="s">
        <v>54817</v>
      </c>
      <c r="C28699" t="s">
        <v>54818</v>
      </c>
    </row>
    <row r="28700" spans="1:3" x14ac:dyDescent="0.35">
      <c r="A28700" s="1">
        <v>28698</v>
      </c>
      <c r="B28700" t="s">
        <v>54819</v>
      </c>
      <c r="C28700" t="s">
        <v>54820</v>
      </c>
    </row>
    <row r="28701" spans="1:3" x14ac:dyDescent="0.35">
      <c r="A28701" s="1">
        <v>28699</v>
      </c>
      <c r="B28701" t="s">
        <v>54821</v>
      </c>
      <c r="C28701" t="s">
        <v>54822</v>
      </c>
    </row>
    <row r="28702" spans="1:3" x14ac:dyDescent="0.35">
      <c r="A28702" s="1">
        <v>28700</v>
      </c>
      <c r="B28702" t="s">
        <v>54823</v>
      </c>
      <c r="C28702" t="s">
        <v>54824</v>
      </c>
    </row>
    <row r="28703" spans="1:3" x14ac:dyDescent="0.35">
      <c r="A28703" s="1">
        <v>28701</v>
      </c>
      <c r="B28703" t="s">
        <v>54825</v>
      </c>
      <c r="C28703" t="s">
        <v>54826</v>
      </c>
    </row>
    <row r="28704" spans="1:3" x14ac:dyDescent="0.35">
      <c r="A28704" s="1">
        <v>28702</v>
      </c>
      <c r="B28704" t="s">
        <v>54827</v>
      </c>
      <c r="C28704" t="s">
        <v>54828</v>
      </c>
    </row>
    <row r="28705" spans="1:3" x14ac:dyDescent="0.35">
      <c r="A28705" s="1">
        <v>28703</v>
      </c>
      <c r="B28705" t="s">
        <v>54829</v>
      </c>
      <c r="C28705" t="s">
        <v>54830</v>
      </c>
    </row>
    <row r="28706" spans="1:3" x14ac:dyDescent="0.35">
      <c r="A28706" s="1">
        <v>28704</v>
      </c>
      <c r="B28706" t="s">
        <v>2519</v>
      </c>
      <c r="C28706" t="s">
        <v>2520</v>
      </c>
    </row>
    <row r="28707" spans="1:3" x14ac:dyDescent="0.35">
      <c r="A28707" s="1">
        <v>28705</v>
      </c>
      <c r="B28707" t="s">
        <v>13875</v>
      </c>
      <c r="C28707" t="s">
        <v>13876</v>
      </c>
    </row>
    <row r="28708" spans="1:3" x14ac:dyDescent="0.35">
      <c r="A28708" s="1">
        <v>28706</v>
      </c>
      <c r="B28708" t="s">
        <v>5016</v>
      </c>
      <c r="C28708" t="s">
        <v>5017</v>
      </c>
    </row>
    <row r="28709" spans="1:3" x14ac:dyDescent="0.35">
      <c r="A28709" s="1">
        <v>28707</v>
      </c>
      <c r="B28709" t="s">
        <v>54831</v>
      </c>
      <c r="C28709" t="s">
        <v>54832</v>
      </c>
    </row>
    <row r="28710" spans="1:3" x14ac:dyDescent="0.35">
      <c r="A28710" s="1">
        <v>28708</v>
      </c>
      <c r="B28710" t="s">
        <v>54833</v>
      </c>
      <c r="C28710" t="s">
        <v>54834</v>
      </c>
    </row>
    <row r="28711" spans="1:3" x14ac:dyDescent="0.35">
      <c r="A28711" s="1">
        <v>28709</v>
      </c>
      <c r="B28711" t="s">
        <v>54835</v>
      </c>
      <c r="C28711" t="s">
        <v>54836</v>
      </c>
    </row>
    <row r="28712" spans="1:3" x14ac:dyDescent="0.35">
      <c r="A28712" s="1">
        <v>28710</v>
      </c>
      <c r="B28712" t="s">
        <v>54837</v>
      </c>
      <c r="C28712" t="s">
        <v>54838</v>
      </c>
    </row>
    <row r="28713" spans="1:3" x14ac:dyDescent="0.35">
      <c r="A28713" s="1">
        <v>28711</v>
      </c>
      <c r="B28713" t="s">
        <v>54839</v>
      </c>
      <c r="C28713" t="s">
        <v>54840</v>
      </c>
    </row>
    <row r="28714" spans="1:3" x14ac:dyDescent="0.35">
      <c r="A28714" s="1">
        <v>28712</v>
      </c>
      <c r="B28714" t="s">
        <v>2415</v>
      </c>
      <c r="C28714" t="s">
        <v>2416</v>
      </c>
    </row>
    <row r="28715" spans="1:3" x14ac:dyDescent="0.35">
      <c r="A28715" s="1">
        <v>28713</v>
      </c>
      <c r="B28715" t="s">
        <v>54841</v>
      </c>
      <c r="C28715" t="s">
        <v>54842</v>
      </c>
    </row>
    <row r="28716" spans="1:3" x14ac:dyDescent="0.35">
      <c r="A28716" s="1">
        <v>28714</v>
      </c>
      <c r="B28716" t="s">
        <v>4551</v>
      </c>
      <c r="C28716" t="s">
        <v>4552</v>
      </c>
    </row>
    <row r="28717" spans="1:3" x14ac:dyDescent="0.35">
      <c r="A28717" s="1">
        <v>28715</v>
      </c>
      <c r="B28717" t="s">
        <v>8267</v>
      </c>
      <c r="C28717" t="s">
        <v>8268</v>
      </c>
    </row>
    <row r="28718" spans="1:3" x14ac:dyDescent="0.35">
      <c r="A28718" s="1">
        <v>28716</v>
      </c>
      <c r="B28718" t="s">
        <v>54843</v>
      </c>
      <c r="C28718" t="s">
        <v>54844</v>
      </c>
    </row>
    <row r="28719" spans="1:3" x14ac:dyDescent="0.35">
      <c r="A28719" s="1">
        <v>28717</v>
      </c>
      <c r="B28719" t="s">
        <v>54845</v>
      </c>
      <c r="C28719" t="s">
        <v>54846</v>
      </c>
    </row>
    <row r="28720" spans="1:3" x14ac:dyDescent="0.35">
      <c r="A28720" s="1">
        <v>28718</v>
      </c>
      <c r="B28720" t="s">
        <v>54847</v>
      </c>
      <c r="C28720" t="s">
        <v>54848</v>
      </c>
    </row>
    <row r="28721" spans="1:3" x14ac:dyDescent="0.35">
      <c r="A28721" s="1">
        <v>28719</v>
      </c>
      <c r="B28721" t="s">
        <v>54849</v>
      </c>
      <c r="C28721" t="s">
        <v>54850</v>
      </c>
    </row>
    <row r="28722" spans="1:3" x14ac:dyDescent="0.35">
      <c r="A28722" s="1">
        <v>28720</v>
      </c>
      <c r="B28722" t="s">
        <v>54851</v>
      </c>
      <c r="C28722" t="s">
        <v>54852</v>
      </c>
    </row>
    <row r="28723" spans="1:3" x14ac:dyDescent="0.35">
      <c r="A28723" s="1">
        <v>28721</v>
      </c>
      <c r="B28723" t="s">
        <v>54853</v>
      </c>
      <c r="C28723" t="s">
        <v>54854</v>
      </c>
    </row>
    <row r="28724" spans="1:3" x14ac:dyDescent="0.35">
      <c r="A28724" s="1">
        <v>28722</v>
      </c>
      <c r="B28724" t="s">
        <v>54855</v>
      </c>
      <c r="C28724" t="s">
        <v>54856</v>
      </c>
    </row>
    <row r="28725" spans="1:3" x14ac:dyDescent="0.35">
      <c r="A28725" s="1">
        <v>28723</v>
      </c>
      <c r="B28725" t="s">
        <v>54857</v>
      </c>
      <c r="C28725" t="s">
        <v>54858</v>
      </c>
    </row>
    <row r="28726" spans="1:3" x14ac:dyDescent="0.35">
      <c r="A28726" s="1">
        <v>28724</v>
      </c>
      <c r="B28726" t="s">
        <v>54859</v>
      </c>
      <c r="C28726" t="s">
        <v>54860</v>
      </c>
    </row>
    <row r="28727" spans="1:3" x14ac:dyDescent="0.35">
      <c r="A28727" s="1">
        <v>28725</v>
      </c>
      <c r="B28727" t="s">
        <v>54861</v>
      </c>
      <c r="C28727" t="s">
        <v>54862</v>
      </c>
    </row>
    <row r="28728" spans="1:3" x14ac:dyDescent="0.35">
      <c r="A28728" s="1">
        <v>28726</v>
      </c>
      <c r="B28728" t="s">
        <v>54863</v>
      </c>
      <c r="C28728" t="s">
        <v>54864</v>
      </c>
    </row>
    <row r="28729" spans="1:3" x14ac:dyDescent="0.35">
      <c r="A28729" s="1">
        <v>28727</v>
      </c>
      <c r="B28729" t="s">
        <v>54865</v>
      </c>
      <c r="C28729" t="s">
        <v>54866</v>
      </c>
    </row>
    <row r="28730" spans="1:3" x14ac:dyDescent="0.35">
      <c r="A28730" s="1">
        <v>28728</v>
      </c>
      <c r="B28730" t="s">
        <v>54867</v>
      </c>
      <c r="C28730" t="s">
        <v>54868</v>
      </c>
    </row>
    <row r="28731" spans="1:3" x14ac:dyDescent="0.35">
      <c r="A28731" s="1">
        <v>28729</v>
      </c>
      <c r="B28731" t="s">
        <v>54869</v>
      </c>
      <c r="C28731" t="s">
        <v>54870</v>
      </c>
    </row>
    <row r="28732" spans="1:3" x14ac:dyDescent="0.35">
      <c r="A28732" s="1">
        <v>28730</v>
      </c>
      <c r="B28732" t="s">
        <v>54871</v>
      </c>
      <c r="C28732" t="s">
        <v>54872</v>
      </c>
    </row>
    <row r="28733" spans="1:3" x14ac:dyDescent="0.35">
      <c r="A28733" s="1">
        <v>28731</v>
      </c>
      <c r="B28733" t="s">
        <v>54873</v>
      </c>
      <c r="C28733" t="s">
        <v>54874</v>
      </c>
    </row>
    <row r="28734" spans="1:3" x14ac:dyDescent="0.35">
      <c r="A28734" s="1">
        <v>28732</v>
      </c>
      <c r="B28734" t="s">
        <v>54875</v>
      </c>
      <c r="C28734" t="s">
        <v>54876</v>
      </c>
    </row>
    <row r="28735" spans="1:3" x14ac:dyDescent="0.35">
      <c r="A28735" s="1">
        <v>28733</v>
      </c>
      <c r="B28735" t="s">
        <v>54877</v>
      </c>
      <c r="C28735" t="s">
        <v>54878</v>
      </c>
    </row>
    <row r="28736" spans="1:3" x14ac:dyDescent="0.35">
      <c r="A28736" s="1">
        <v>28734</v>
      </c>
      <c r="B28736" t="s">
        <v>54879</v>
      </c>
      <c r="C28736" t="s">
        <v>54880</v>
      </c>
    </row>
    <row r="28737" spans="1:3" x14ac:dyDescent="0.35">
      <c r="A28737" s="1">
        <v>28735</v>
      </c>
      <c r="B28737" t="s">
        <v>19991</v>
      </c>
      <c r="C28737" t="s">
        <v>19992</v>
      </c>
    </row>
    <row r="28738" spans="1:3" x14ac:dyDescent="0.35">
      <c r="A28738" s="1">
        <v>28736</v>
      </c>
      <c r="B28738" t="s">
        <v>54881</v>
      </c>
      <c r="C28738" t="s">
        <v>54882</v>
      </c>
    </row>
    <row r="28739" spans="1:3" x14ac:dyDescent="0.35">
      <c r="A28739" s="1">
        <v>28737</v>
      </c>
      <c r="B28739" t="s">
        <v>1795</v>
      </c>
      <c r="C28739" t="s">
        <v>1796</v>
      </c>
    </row>
    <row r="28740" spans="1:3" x14ac:dyDescent="0.35">
      <c r="A28740" s="1">
        <v>28738</v>
      </c>
      <c r="B28740" t="s">
        <v>2478</v>
      </c>
      <c r="C28740" t="s">
        <v>2479</v>
      </c>
    </row>
    <row r="28741" spans="1:3" x14ac:dyDescent="0.35">
      <c r="A28741" s="1">
        <v>28739</v>
      </c>
      <c r="B28741" t="s">
        <v>54883</v>
      </c>
      <c r="C28741" t="s">
        <v>54884</v>
      </c>
    </row>
    <row r="28742" spans="1:3" x14ac:dyDescent="0.35">
      <c r="A28742" s="1">
        <v>28740</v>
      </c>
      <c r="B28742" t="s">
        <v>54885</v>
      </c>
      <c r="C28742" t="s">
        <v>54886</v>
      </c>
    </row>
    <row r="28743" spans="1:3" x14ac:dyDescent="0.35">
      <c r="A28743" s="1">
        <v>28741</v>
      </c>
      <c r="B28743" t="s">
        <v>54887</v>
      </c>
      <c r="C28743" t="s">
        <v>54888</v>
      </c>
    </row>
    <row r="28744" spans="1:3" x14ac:dyDescent="0.35">
      <c r="A28744" s="1">
        <v>28742</v>
      </c>
      <c r="B28744" t="s">
        <v>54889</v>
      </c>
      <c r="C28744" t="s">
        <v>54890</v>
      </c>
    </row>
    <row r="28745" spans="1:3" x14ac:dyDescent="0.35">
      <c r="A28745" s="1">
        <v>28743</v>
      </c>
      <c r="B28745" t="s">
        <v>11359</v>
      </c>
      <c r="C28745" t="s">
        <v>11360</v>
      </c>
    </row>
    <row r="28746" spans="1:3" x14ac:dyDescent="0.35">
      <c r="A28746" s="1">
        <v>28744</v>
      </c>
      <c r="B28746" t="s">
        <v>54891</v>
      </c>
      <c r="C28746" t="s">
        <v>54892</v>
      </c>
    </row>
    <row r="28747" spans="1:3" x14ac:dyDescent="0.35">
      <c r="A28747" s="1">
        <v>28745</v>
      </c>
      <c r="B28747" t="s">
        <v>54893</v>
      </c>
      <c r="C28747" t="s">
        <v>54894</v>
      </c>
    </row>
    <row r="28748" spans="1:3" x14ac:dyDescent="0.35">
      <c r="A28748" s="1">
        <v>28746</v>
      </c>
      <c r="B28748" t="s">
        <v>54895</v>
      </c>
      <c r="C28748" t="s">
        <v>54896</v>
      </c>
    </row>
    <row r="28749" spans="1:3" x14ac:dyDescent="0.35">
      <c r="A28749" s="1">
        <v>28747</v>
      </c>
      <c r="B28749" t="s">
        <v>54897</v>
      </c>
      <c r="C28749" t="s">
        <v>54898</v>
      </c>
    </row>
    <row r="28750" spans="1:3" x14ac:dyDescent="0.35">
      <c r="A28750" s="1">
        <v>28748</v>
      </c>
      <c r="B28750" t="s">
        <v>54899</v>
      </c>
      <c r="C28750" t="s">
        <v>54900</v>
      </c>
    </row>
    <row r="28751" spans="1:3" x14ac:dyDescent="0.35">
      <c r="A28751" s="1">
        <v>28749</v>
      </c>
      <c r="B28751" t="s">
        <v>7920</v>
      </c>
      <c r="C28751" t="s">
        <v>7921</v>
      </c>
    </row>
    <row r="28752" spans="1:3" x14ac:dyDescent="0.35">
      <c r="A28752" s="1">
        <v>28750</v>
      </c>
      <c r="B28752" t="s">
        <v>54901</v>
      </c>
      <c r="C28752" t="s">
        <v>54901</v>
      </c>
    </row>
    <row r="28753" spans="1:3" x14ac:dyDescent="0.35">
      <c r="A28753" s="1">
        <v>28751</v>
      </c>
      <c r="B28753" t="s">
        <v>54902</v>
      </c>
      <c r="C28753" t="s">
        <v>54903</v>
      </c>
    </row>
    <row r="28754" spans="1:3" x14ac:dyDescent="0.35">
      <c r="A28754" s="1">
        <v>28752</v>
      </c>
      <c r="B28754" t="s">
        <v>9296</v>
      </c>
      <c r="C28754" t="s">
        <v>9297</v>
      </c>
    </row>
    <row r="28755" spans="1:3" x14ac:dyDescent="0.35">
      <c r="A28755" s="1">
        <v>28753</v>
      </c>
      <c r="B28755" t="s">
        <v>54904</v>
      </c>
      <c r="C28755" t="s">
        <v>54905</v>
      </c>
    </row>
    <row r="28756" spans="1:3" x14ac:dyDescent="0.35">
      <c r="A28756" s="1">
        <v>28754</v>
      </c>
      <c r="B28756" t="s">
        <v>9014</v>
      </c>
      <c r="C28756" t="s">
        <v>9015</v>
      </c>
    </row>
    <row r="28757" spans="1:3" x14ac:dyDescent="0.35">
      <c r="A28757" s="1">
        <v>28755</v>
      </c>
      <c r="B28757" t="s">
        <v>54906</v>
      </c>
      <c r="C28757" t="s">
        <v>54907</v>
      </c>
    </row>
    <row r="28758" spans="1:3" x14ac:dyDescent="0.35">
      <c r="A28758" s="1">
        <v>28756</v>
      </c>
      <c r="B28758" t="s">
        <v>4090</v>
      </c>
      <c r="C28758" t="s">
        <v>4091</v>
      </c>
    </row>
    <row r="28759" spans="1:3" x14ac:dyDescent="0.35">
      <c r="A28759" s="1">
        <v>28757</v>
      </c>
      <c r="B28759" t="s">
        <v>54908</v>
      </c>
      <c r="C28759" t="s">
        <v>54909</v>
      </c>
    </row>
    <row r="28760" spans="1:3" x14ac:dyDescent="0.35">
      <c r="A28760" s="1">
        <v>28758</v>
      </c>
      <c r="B28760" t="s">
        <v>54910</v>
      </c>
      <c r="C28760" t="s">
        <v>54911</v>
      </c>
    </row>
    <row r="28761" spans="1:3" x14ac:dyDescent="0.35">
      <c r="A28761" s="1">
        <v>28759</v>
      </c>
      <c r="B28761" t="s">
        <v>462</v>
      </c>
      <c r="C28761" t="s">
        <v>463</v>
      </c>
    </row>
    <row r="28762" spans="1:3" x14ac:dyDescent="0.35">
      <c r="A28762" s="1">
        <v>28760</v>
      </c>
      <c r="B28762" t="s">
        <v>54912</v>
      </c>
      <c r="C28762" t="s">
        <v>54913</v>
      </c>
    </row>
    <row r="28763" spans="1:3" x14ac:dyDescent="0.35">
      <c r="A28763" s="1">
        <v>28761</v>
      </c>
      <c r="B28763" t="s">
        <v>54914</v>
      </c>
      <c r="C28763" t="s">
        <v>54915</v>
      </c>
    </row>
    <row r="28764" spans="1:3" x14ac:dyDescent="0.35">
      <c r="A28764" s="1">
        <v>28762</v>
      </c>
      <c r="B28764" t="s">
        <v>54916</v>
      </c>
      <c r="C28764" t="s">
        <v>54917</v>
      </c>
    </row>
    <row r="28765" spans="1:3" x14ac:dyDescent="0.35">
      <c r="A28765" s="1">
        <v>28763</v>
      </c>
      <c r="B28765" t="s">
        <v>54918</v>
      </c>
      <c r="C28765" t="s">
        <v>54919</v>
      </c>
    </row>
    <row r="28766" spans="1:3" x14ac:dyDescent="0.35">
      <c r="A28766" s="1">
        <v>28764</v>
      </c>
      <c r="B28766" t="s">
        <v>54920</v>
      </c>
      <c r="C28766" t="s">
        <v>54921</v>
      </c>
    </row>
    <row r="28767" spans="1:3" x14ac:dyDescent="0.35">
      <c r="A28767" s="1">
        <v>28765</v>
      </c>
      <c r="B28767" t="s">
        <v>4252</v>
      </c>
      <c r="C28767" t="s">
        <v>4253</v>
      </c>
    </row>
    <row r="28768" spans="1:3" x14ac:dyDescent="0.35">
      <c r="A28768" s="1">
        <v>28766</v>
      </c>
      <c r="B28768" t="s">
        <v>54922</v>
      </c>
      <c r="C28768" t="s">
        <v>54923</v>
      </c>
    </row>
    <row r="28769" spans="1:3" x14ac:dyDescent="0.35">
      <c r="A28769" s="1">
        <v>28767</v>
      </c>
      <c r="B28769" t="s">
        <v>54924</v>
      </c>
      <c r="C28769" t="s">
        <v>54925</v>
      </c>
    </row>
    <row r="28770" spans="1:3" x14ac:dyDescent="0.35">
      <c r="A28770" s="1">
        <v>28768</v>
      </c>
      <c r="B28770" t="s">
        <v>54926</v>
      </c>
      <c r="C28770" t="s">
        <v>54927</v>
      </c>
    </row>
    <row r="28771" spans="1:3" x14ac:dyDescent="0.35">
      <c r="A28771" s="1">
        <v>28769</v>
      </c>
      <c r="B28771" t="s">
        <v>54928</v>
      </c>
      <c r="C28771" t="s">
        <v>54929</v>
      </c>
    </row>
    <row r="28772" spans="1:3" x14ac:dyDescent="0.35">
      <c r="A28772" s="1">
        <v>28770</v>
      </c>
      <c r="B28772" t="s">
        <v>54930</v>
      </c>
      <c r="C28772" t="s">
        <v>54931</v>
      </c>
    </row>
    <row r="28773" spans="1:3" x14ac:dyDescent="0.35">
      <c r="A28773" s="1">
        <v>28771</v>
      </c>
      <c r="B28773" t="s">
        <v>54932</v>
      </c>
      <c r="C28773" t="s">
        <v>54933</v>
      </c>
    </row>
    <row r="28774" spans="1:3" x14ac:dyDescent="0.35">
      <c r="A28774" s="1">
        <v>28772</v>
      </c>
      <c r="B28774" t="s">
        <v>54934</v>
      </c>
      <c r="C28774" t="s">
        <v>54935</v>
      </c>
    </row>
    <row r="28775" spans="1:3" x14ac:dyDescent="0.35">
      <c r="A28775" s="1">
        <v>28773</v>
      </c>
      <c r="B28775" t="s">
        <v>54936</v>
      </c>
      <c r="C28775" t="s">
        <v>54937</v>
      </c>
    </row>
    <row r="28776" spans="1:3" x14ac:dyDescent="0.35">
      <c r="A28776" s="1">
        <v>28774</v>
      </c>
      <c r="B28776" t="s">
        <v>9789</v>
      </c>
      <c r="C28776" t="s">
        <v>9790</v>
      </c>
    </row>
    <row r="28777" spans="1:3" x14ac:dyDescent="0.35">
      <c r="A28777" s="1">
        <v>28775</v>
      </c>
      <c r="B28777" t="s">
        <v>54938</v>
      </c>
      <c r="C28777" t="s">
        <v>54939</v>
      </c>
    </row>
    <row r="28778" spans="1:3" x14ac:dyDescent="0.35">
      <c r="A28778" s="1">
        <v>28776</v>
      </c>
      <c r="B28778" t="s">
        <v>54940</v>
      </c>
      <c r="C28778" t="s">
        <v>54941</v>
      </c>
    </row>
    <row r="28779" spans="1:3" x14ac:dyDescent="0.35">
      <c r="A28779" s="1">
        <v>28777</v>
      </c>
      <c r="B28779" t="s">
        <v>54942</v>
      </c>
      <c r="C28779" t="s">
        <v>54943</v>
      </c>
    </row>
    <row r="28780" spans="1:3" x14ac:dyDescent="0.35">
      <c r="A28780" s="1">
        <v>28778</v>
      </c>
      <c r="B28780" t="s">
        <v>54944</v>
      </c>
      <c r="C28780" t="s">
        <v>54945</v>
      </c>
    </row>
    <row r="28781" spans="1:3" x14ac:dyDescent="0.35">
      <c r="A28781" s="1">
        <v>28779</v>
      </c>
      <c r="B28781" t="s">
        <v>54946</v>
      </c>
      <c r="C28781" t="s">
        <v>54947</v>
      </c>
    </row>
    <row r="28782" spans="1:3" x14ac:dyDescent="0.35">
      <c r="A28782" s="1">
        <v>28780</v>
      </c>
      <c r="B28782" t="s">
        <v>54948</v>
      </c>
      <c r="C28782" t="s">
        <v>54949</v>
      </c>
    </row>
    <row r="28783" spans="1:3" x14ac:dyDescent="0.35">
      <c r="A28783" s="1">
        <v>28781</v>
      </c>
      <c r="B28783" t="s">
        <v>5593</v>
      </c>
      <c r="C28783" t="s">
        <v>5594</v>
      </c>
    </row>
    <row r="28784" spans="1:3" x14ac:dyDescent="0.35">
      <c r="A28784" s="1">
        <v>28782</v>
      </c>
      <c r="B28784" t="s">
        <v>54950</v>
      </c>
      <c r="C28784" t="s">
        <v>54951</v>
      </c>
    </row>
    <row r="28785" spans="1:3" x14ac:dyDescent="0.35">
      <c r="A28785" s="1">
        <v>28783</v>
      </c>
      <c r="B28785" t="s">
        <v>11347</v>
      </c>
      <c r="C28785" t="s">
        <v>11348</v>
      </c>
    </row>
    <row r="28786" spans="1:3" x14ac:dyDescent="0.35">
      <c r="A28786" s="1">
        <v>28784</v>
      </c>
      <c r="B28786" t="s">
        <v>54952</v>
      </c>
      <c r="C28786" t="s">
        <v>54953</v>
      </c>
    </row>
    <row r="28787" spans="1:3" x14ac:dyDescent="0.35">
      <c r="A28787" s="1">
        <v>28785</v>
      </c>
      <c r="B28787" t="s">
        <v>54954</v>
      </c>
      <c r="C28787" t="s">
        <v>54955</v>
      </c>
    </row>
    <row r="28788" spans="1:3" x14ac:dyDescent="0.35">
      <c r="A28788" s="1">
        <v>28786</v>
      </c>
      <c r="B28788" t="s">
        <v>54956</v>
      </c>
      <c r="C28788" t="s">
        <v>54957</v>
      </c>
    </row>
    <row r="28789" spans="1:3" x14ac:dyDescent="0.35">
      <c r="A28789" s="1">
        <v>28787</v>
      </c>
      <c r="B28789" t="s">
        <v>54958</v>
      </c>
      <c r="C28789" t="s">
        <v>54959</v>
      </c>
    </row>
    <row r="28790" spans="1:3" x14ac:dyDescent="0.35">
      <c r="A28790" s="1">
        <v>28788</v>
      </c>
      <c r="B28790" t="s">
        <v>54960</v>
      </c>
      <c r="C28790" t="s">
        <v>54960</v>
      </c>
    </row>
    <row r="28791" spans="1:3" x14ac:dyDescent="0.35">
      <c r="A28791" s="1">
        <v>28789</v>
      </c>
      <c r="B28791" t="s">
        <v>54961</v>
      </c>
      <c r="C28791" t="s">
        <v>54962</v>
      </c>
    </row>
    <row r="28792" spans="1:3" x14ac:dyDescent="0.35">
      <c r="A28792" s="1">
        <v>28790</v>
      </c>
      <c r="B28792" t="s">
        <v>54963</v>
      </c>
      <c r="C28792" t="s">
        <v>54964</v>
      </c>
    </row>
    <row r="28793" spans="1:3" x14ac:dyDescent="0.35">
      <c r="A28793" s="1">
        <v>28791</v>
      </c>
      <c r="B28793" t="s">
        <v>482</v>
      </c>
      <c r="C28793" t="s">
        <v>483</v>
      </c>
    </row>
    <row r="28794" spans="1:3" x14ac:dyDescent="0.35">
      <c r="A28794" s="1">
        <v>28792</v>
      </c>
      <c r="B28794" t="s">
        <v>54965</v>
      </c>
      <c r="C28794" t="s">
        <v>54966</v>
      </c>
    </row>
    <row r="28795" spans="1:3" x14ac:dyDescent="0.35">
      <c r="A28795" s="1">
        <v>28793</v>
      </c>
      <c r="B28795" t="s">
        <v>54967</v>
      </c>
      <c r="C28795" t="s">
        <v>54968</v>
      </c>
    </row>
    <row r="28796" spans="1:3" x14ac:dyDescent="0.35">
      <c r="A28796" s="1">
        <v>28794</v>
      </c>
      <c r="B28796" t="s">
        <v>54969</v>
      </c>
      <c r="C28796" t="s">
        <v>54970</v>
      </c>
    </row>
    <row r="28797" spans="1:3" x14ac:dyDescent="0.35">
      <c r="A28797" s="1">
        <v>28795</v>
      </c>
      <c r="B28797" t="s">
        <v>54971</v>
      </c>
      <c r="C28797" t="s">
        <v>54972</v>
      </c>
    </row>
    <row r="28798" spans="1:3" x14ac:dyDescent="0.35">
      <c r="A28798" s="1">
        <v>28796</v>
      </c>
      <c r="B28798" t="s">
        <v>54973</v>
      </c>
      <c r="C28798" t="s">
        <v>54974</v>
      </c>
    </row>
    <row r="28799" spans="1:3" x14ac:dyDescent="0.35">
      <c r="A28799" s="1">
        <v>28797</v>
      </c>
      <c r="B28799" t="s">
        <v>54975</v>
      </c>
      <c r="C28799" t="s">
        <v>54976</v>
      </c>
    </row>
    <row r="28800" spans="1:3" x14ac:dyDescent="0.35">
      <c r="A28800" s="1">
        <v>28798</v>
      </c>
      <c r="B28800" t="s">
        <v>54977</v>
      </c>
      <c r="C28800" t="s">
        <v>54978</v>
      </c>
    </row>
    <row r="28801" spans="1:3" x14ac:dyDescent="0.35">
      <c r="A28801" s="1">
        <v>28799</v>
      </c>
      <c r="B28801" t="s">
        <v>54979</v>
      </c>
      <c r="C28801" t="s">
        <v>54980</v>
      </c>
    </row>
    <row r="28802" spans="1:3" x14ac:dyDescent="0.35">
      <c r="A28802" s="1">
        <v>28800</v>
      </c>
      <c r="B28802" t="s">
        <v>54981</v>
      </c>
      <c r="C28802" t="s">
        <v>54982</v>
      </c>
    </row>
    <row r="28803" spans="1:3" x14ac:dyDescent="0.35">
      <c r="A28803" s="1">
        <v>28801</v>
      </c>
      <c r="B28803" t="s">
        <v>54983</v>
      </c>
      <c r="C28803" t="s">
        <v>54984</v>
      </c>
    </row>
    <row r="28804" spans="1:3" x14ac:dyDescent="0.35">
      <c r="A28804" s="1">
        <v>28802</v>
      </c>
      <c r="B28804" t="s">
        <v>54985</v>
      </c>
      <c r="C28804" t="s">
        <v>54986</v>
      </c>
    </row>
    <row r="28805" spans="1:3" x14ac:dyDescent="0.35">
      <c r="A28805" s="1">
        <v>28803</v>
      </c>
      <c r="B28805" t="s">
        <v>54987</v>
      </c>
      <c r="C28805" t="s">
        <v>54988</v>
      </c>
    </row>
    <row r="28806" spans="1:3" x14ac:dyDescent="0.35">
      <c r="A28806" s="1">
        <v>28804</v>
      </c>
      <c r="B28806" t="s">
        <v>54989</v>
      </c>
      <c r="C28806" t="s">
        <v>54990</v>
      </c>
    </row>
    <row r="28807" spans="1:3" x14ac:dyDescent="0.35">
      <c r="A28807" s="1">
        <v>28805</v>
      </c>
      <c r="B28807" t="s">
        <v>2527</v>
      </c>
      <c r="C28807" t="s">
        <v>2528</v>
      </c>
    </row>
    <row r="28808" spans="1:3" x14ac:dyDescent="0.35">
      <c r="A28808" s="1">
        <v>28806</v>
      </c>
      <c r="B28808" t="s">
        <v>458</v>
      </c>
      <c r="C28808" t="s">
        <v>459</v>
      </c>
    </row>
    <row r="28809" spans="1:3" x14ac:dyDescent="0.35">
      <c r="A28809" s="1">
        <v>28807</v>
      </c>
      <c r="B28809" t="s">
        <v>54991</v>
      </c>
      <c r="C28809" t="s">
        <v>54992</v>
      </c>
    </row>
    <row r="28810" spans="1:3" x14ac:dyDescent="0.35">
      <c r="A28810" s="1">
        <v>28808</v>
      </c>
      <c r="B28810" t="s">
        <v>54993</v>
      </c>
      <c r="C28810" t="s">
        <v>54994</v>
      </c>
    </row>
    <row r="28811" spans="1:3" x14ac:dyDescent="0.35">
      <c r="A28811" s="1">
        <v>28809</v>
      </c>
      <c r="B28811" t="s">
        <v>54995</v>
      </c>
      <c r="C28811" t="s">
        <v>54996</v>
      </c>
    </row>
    <row r="28812" spans="1:3" x14ac:dyDescent="0.35">
      <c r="A28812" s="1">
        <v>28810</v>
      </c>
      <c r="B28812" t="s">
        <v>54997</v>
      </c>
      <c r="C28812" t="s">
        <v>54998</v>
      </c>
    </row>
    <row r="28813" spans="1:3" x14ac:dyDescent="0.35">
      <c r="A28813" s="1">
        <v>28811</v>
      </c>
      <c r="B28813" t="s">
        <v>54999</v>
      </c>
      <c r="C28813" t="s">
        <v>55000</v>
      </c>
    </row>
    <row r="28814" spans="1:3" x14ac:dyDescent="0.35">
      <c r="A28814" s="1">
        <v>28812</v>
      </c>
      <c r="B28814" t="s">
        <v>55001</v>
      </c>
      <c r="C28814" t="s">
        <v>55002</v>
      </c>
    </row>
    <row r="28815" spans="1:3" x14ac:dyDescent="0.35">
      <c r="A28815" s="1">
        <v>28813</v>
      </c>
      <c r="B28815" t="s">
        <v>116</v>
      </c>
      <c r="C28815" t="s">
        <v>117</v>
      </c>
    </row>
    <row r="28816" spans="1:3" x14ac:dyDescent="0.35">
      <c r="A28816" s="1">
        <v>28814</v>
      </c>
      <c r="B28816" t="s">
        <v>13691</v>
      </c>
      <c r="C28816" t="s">
        <v>13692</v>
      </c>
    </row>
    <row r="28817" spans="1:3" x14ac:dyDescent="0.35">
      <c r="A28817" s="1">
        <v>28815</v>
      </c>
      <c r="B28817" t="s">
        <v>55003</v>
      </c>
      <c r="C28817" t="s">
        <v>55004</v>
      </c>
    </row>
    <row r="28818" spans="1:3" x14ac:dyDescent="0.35">
      <c r="A28818" s="1">
        <v>28816</v>
      </c>
      <c r="B28818" t="s">
        <v>55005</v>
      </c>
      <c r="C28818" t="s">
        <v>55006</v>
      </c>
    </row>
    <row r="28819" spans="1:3" x14ac:dyDescent="0.35">
      <c r="A28819" s="1">
        <v>28817</v>
      </c>
      <c r="B28819" t="s">
        <v>10826</v>
      </c>
      <c r="C28819" t="s">
        <v>10827</v>
      </c>
    </row>
    <row r="28820" spans="1:3" x14ac:dyDescent="0.35">
      <c r="A28820" s="1">
        <v>28818</v>
      </c>
      <c r="B28820" t="s">
        <v>55007</v>
      </c>
      <c r="C28820" t="s">
        <v>55008</v>
      </c>
    </row>
    <row r="28821" spans="1:3" x14ac:dyDescent="0.35">
      <c r="A28821" s="1">
        <v>28819</v>
      </c>
      <c r="B28821" t="s">
        <v>5906</v>
      </c>
      <c r="C28821" t="s">
        <v>5907</v>
      </c>
    </row>
    <row r="28822" spans="1:3" x14ac:dyDescent="0.35">
      <c r="A28822" s="1">
        <v>28820</v>
      </c>
      <c r="B28822" t="s">
        <v>55009</v>
      </c>
      <c r="C28822" t="s">
        <v>55010</v>
      </c>
    </row>
    <row r="28823" spans="1:3" x14ac:dyDescent="0.35">
      <c r="A28823" s="1">
        <v>28821</v>
      </c>
      <c r="B28823" t="s">
        <v>55011</v>
      </c>
      <c r="C28823" t="s">
        <v>55012</v>
      </c>
    </row>
    <row r="28824" spans="1:3" x14ac:dyDescent="0.35">
      <c r="A28824" s="1">
        <v>28822</v>
      </c>
      <c r="B28824" t="s">
        <v>55013</v>
      </c>
      <c r="C28824" t="s">
        <v>55014</v>
      </c>
    </row>
    <row r="28825" spans="1:3" x14ac:dyDescent="0.35">
      <c r="A28825" s="1">
        <v>28823</v>
      </c>
      <c r="B28825" t="s">
        <v>55015</v>
      </c>
      <c r="C28825" t="s">
        <v>55016</v>
      </c>
    </row>
    <row r="28826" spans="1:3" x14ac:dyDescent="0.35">
      <c r="A28826" s="1">
        <v>28824</v>
      </c>
      <c r="B28826" t="s">
        <v>55017</v>
      </c>
      <c r="C28826" t="s">
        <v>55018</v>
      </c>
    </row>
    <row r="28827" spans="1:3" x14ac:dyDescent="0.35">
      <c r="A28827" s="1">
        <v>28825</v>
      </c>
      <c r="B28827" t="s">
        <v>2752</v>
      </c>
      <c r="C28827" t="s">
        <v>2753</v>
      </c>
    </row>
    <row r="28828" spans="1:3" x14ac:dyDescent="0.35">
      <c r="A28828" s="1">
        <v>28826</v>
      </c>
      <c r="B28828" t="s">
        <v>20145</v>
      </c>
      <c r="C28828" t="s">
        <v>20146</v>
      </c>
    </row>
    <row r="28829" spans="1:3" x14ac:dyDescent="0.35">
      <c r="A28829" s="1">
        <v>28827</v>
      </c>
      <c r="B28829" t="s">
        <v>55019</v>
      </c>
      <c r="C28829" t="s">
        <v>55020</v>
      </c>
    </row>
    <row r="28830" spans="1:3" x14ac:dyDescent="0.35">
      <c r="A28830" s="1">
        <v>28828</v>
      </c>
      <c r="B28830" t="s">
        <v>55021</v>
      </c>
      <c r="C28830" t="s">
        <v>55022</v>
      </c>
    </row>
    <row r="28831" spans="1:3" x14ac:dyDescent="0.35">
      <c r="A28831" s="1">
        <v>28829</v>
      </c>
      <c r="B28831" t="s">
        <v>55023</v>
      </c>
      <c r="C28831" t="s">
        <v>55024</v>
      </c>
    </row>
    <row r="28832" spans="1:3" x14ac:dyDescent="0.35">
      <c r="A28832" s="1">
        <v>28830</v>
      </c>
      <c r="B28832" t="s">
        <v>55025</v>
      </c>
      <c r="C28832" t="s">
        <v>55026</v>
      </c>
    </row>
    <row r="28833" spans="1:3" x14ac:dyDescent="0.35">
      <c r="A28833" s="1">
        <v>28831</v>
      </c>
      <c r="B28833" t="s">
        <v>55027</v>
      </c>
      <c r="C28833" t="s">
        <v>55028</v>
      </c>
    </row>
    <row r="28834" spans="1:3" x14ac:dyDescent="0.35">
      <c r="A28834" s="1">
        <v>28832</v>
      </c>
      <c r="B28834" t="s">
        <v>55029</v>
      </c>
      <c r="C28834" t="s">
        <v>55029</v>
      </c>
    </row>
    <row r="28835" spans="1:3" x14ac:dyDescent="0.35">
      <c r="A28835" s="1">
        <v>28833</v>
      </c>
      <c r="B28835" t="s">
        <v>55030</v>
      </c>
      <c r="C28835" t="s">
        <v>55031</v>
      </c>
    </row>
    <row r="28836" spans="1:3" x14ac:dyDescent="0.35">
      <c r="A28836" s="1">
        <v>28834</v>
      </c>
      <c r="B28836" t="s">
        <v>2410</v>
      </c>
      <c r="C28836" t="s">
        <v>2411</v>
      </c>
    </row>
    <row r="28837" spans="1:3" x14ac:dyDescent="0.35">
      <c r="A28837" s="1">
        <v>28835</v>
      </c>
      <c r="B28837" t="s">
        <v>55032</v>
      </c>
      <c r="C28837" t="s">
        <v>55033</v>
      </c>
    </row>
    <row r="28838" spans="1:3" x14ac:dyDescent="0.35">
      <c r="A28838" s="1">
        <v>28836</v>
      </c>
      <c r="B28838" t="s">
        <v>55034</v>
      </c>
      <c r="C28838" t="s">
        <v>55035</v>
      </c>
    </row>
    <row r="28839" spans="1:3" x14ac:dyDescent="0.35">
      <c r="A28839" s="1">
        <v>28837</v>
      </c>
      <c r="B28839" t="s">
        <v>55036</v>
      </c>
      <c r="C28839" t="s">
        <v>55037</v>
      </c>
    </row>
    <row r="28840" spans="1:3" x14ac:dyDescent="0.35">
      <c r="A28840" s="1">
        <v>28838</v>
      </c>
      <c r="B28840" t="s">
        <v>55038</v>
      </c>
      <c r="C28840" t="s">
        <v>55039</v>
      </c>
    </row>
    <row r="28841" spans="1:3" x14ac:dyDescent="0.35">
      <c r="A28841" s="1">
        <v>28839</v>
      </c>
      <c r="B28841" t="s">
        <v>55040</v>
      </c>
      <c r="C28841" t="s">
        <v>55041</v>
      </c>
    </row>
    <row r="28842" spans="1:3" x14ac:dyDescent="0.35">
      <c r="A28842" s="1">
        <v>28840</v>
      </c>
      <c r="B28842" t="s">
        <v>55042</v>
      </c>
      <c r="C28842" t="s">
        <v>55043</v>
      </c>
    </row>
    <row r="28843" spans="1:3" x14ac:dyDescent="0.35">
      <c r="A28843" s="1">
        <v>28841</v>
      </c>
      <c r="B28843" t="s">
        <v>5524</v>
      </c>
      <c r="C28843" t="s">
        <v>5525</v>
      </c>
    </row>
    <row r="28844" spans="1:3" x14ac:dyDescent="0.35">
      <c r="A28844" s="1">
        <v>28842</v>
      </c>
      <c r="B28844" t="s">
        <v>55044</v>
      </c>
      <c r="C28844" t="s">
        <v>55045</v>
      </c>
    </row>
    <row r="28845" spans="1:3" x14ac:dyDescent="0.35">
      <c r="A28845" s="1">
        <v>28843</v>
      </c>
      <c r="B28845" t="s">
        <v>55046</v>
      </c>
      <c r="C28845" t="s">
        <v>55046</v>
      </c>
    </row>
    <row r="28846" spans="1:3" x14ac:dyDescent="0.35">
      <c r="A28846" s="1">
        <v>28844</v>
      </c>
      <c r="B28846" t="s">
        <v>55047</v>
      </c>
      <c r="C28846" t="s">
        <v>55048</v>
      </c>
    </row>
    <row r="28847" spans="1:3" x14ac:dyDescent="0.35">
      <c r="A28847" s="1">
        <v>28845</v>
      </c>
      <c r="B28847" t="s">
        <v>9068</v>
      </c>
      <c r="C28847" t="s">
        <v>9069</v>
      </c>
    </row>
    <row r="28848" spans="1:3" x14ac:dyDescent="0.35">
      <c r="A28848" s="1">
        <v>28846</v>
      </c>
      <c r="B28848" t="s">
        <v>55049</v>
      </c>
      <c r="C28848" t="s">
        <v>55050</v>
      </c>
    </row>
    <row r="28849" spans="1:3" x14ac:dyDescent="0.35">
      <c r="A28849" s="1">
        <v>28847</v>
      </c>
      <c r="B28849" t="s">
        <v>30153</v>
      </c>
      <c r="C28849" t="s">
        <v>30154</v>
      </c>
    </row>
    <row r="28850" spans="1:3" x14ac:dyDescent="0.35">
      <c r="A28850" s="1">
        <v>28848</v>
      </c>
      <c r="B28850" t="s">
        <v>55051</v>
      </c>
      <c r="C28850" t="s">
        <v>55052</v>
      </c>
    </row>
    <row r="28851" spans="1:3" x14ac:dyDescent="0.35">
      <c r="A28851" s="1">
        <v>28849</v>
      </c>
      <c r="B28851" t="s">
        <v>55053</v>
      </c>
      <c r="C28851" t="s">
        <v>55053</v>
      </c>
    </row>
    <row r="28852" spans="1:3" x14ac:dyDescent="0.35">
      <c r="A28852" s="1">
        <v>28850</v>
      </c>
      <c r="B28852" t="s">
        <v>22507</v>
      </c>
      <c r="C28852" t="s">
        <v>22508</v>
      </c>
    </row>
    <row r="28853" spans="1:3" x14ac:dyDescent="0.35">
      <c r="A28853" s="1">
        <v>28851</v>
      </c>
      <c r="B28853" t="s">
        <v>55054</v>
      </c>
      <c r="C28853" t="s">
        <v>55054</v>
      </c>
    </row>
    <row r="28854" spans="1:3" x14ac:dyDescent="0.35">
      <c r="A28854" s="1">
        <v>28852</v>
      </c>
      <c r="B28854" t="s">
        <v>13101</v>
      </c>
      <c r="C28854" t="s">
        <v>13102</v>
      </c>
    </row>
    <row r="28855" spans="1:3" x14ac:dyDescent="0.35">
      <c r="A28855" s="1">
        <v>28853</v>
      </c>
      <c r="B28855" t="s">
        <v>55055</v>
      </c>
      <c r="C28855" t="s">
        <v>55056</v>
      </c>
    </row>
    <row r="28856" spans="1:3" x14ac:dyDescent="0.35">
      <c r="A28856" s="1">
        <v>28854</v>
      </c>
      <c r="B28856" t="s">
        <v>55057</v>
      </c>
      <c r="C28856" t="s">
        <v>55058</v>
      </c>
    </row>
    <row r="28857" spans="1:3" x14ac:dyDescent="0.35">
      <c r="A28857" s="1">
        <v>28855</v>
      </c>
      <c r="B28857" t="s">
        <v>55059</v>
      </c>
    </row>
    <row r="28858" spans="1:3" x14ac:dyDescent="0.35">
      <c r="A28858" s="1">
        <v>28856</v>
      </c>
      <c r="B28858" t="s">
        <v>55060</v>
      </c>
      <c r="C28858" t="s">
        <v>55061</v>
      </c>
    </row>
    <row r="28859" spans="1:3" x14ac:dyDescent="0.35">
      <c r="A28859" s="1">
        <v>28857</v>
      </c>
      <c r="B28859" t="s">
        <v>55062</v>
      </c>
      <c r="C28859" t="s">
        <v>55063</v>
      </c>
    </row>
    <row r="28860" spans="1:3" x14ac:dyDescent="0.35">
      <c r="A28860" s="1">
        <v>28858</v>
      </c>
      <c r="B28860" t="s">
        <v>55064</v>
      </c>
      <c r="C28860" t="s">
        <v>55064</v>
      </c>
    </row>
    <row r="28861" spans="1:3" x14ac:dyDescent="0.35">
      <c r="A28861" s="1">
        <v>28859</v>
      </c>
      <c r="B28861" t="s">
        <v>55065</v>
      </c>
      <c r="C28861" t="s">
        <v>55066</v>
      </c>
    </row>
    <row r="28862" spans="1:3" x14ac:dyDescent="0.35">
      <c r="A28862" s="1">
        <v>28860</v>
      </c>
      <c r="B28862" t="s">
        <v>55067</v>
      </c>
      <c r="C28862" t="s">
        <v>55068</v>
      </c>
    </row>
    <row r="28863" spans="1:3" x14ac:dyDescent="0.35">
      <c r="A28863" s="1">
        <v>28861</v>
      </c>
      <c r="B28863" t="s">
        <v>13016</v>
      </c>
      <c r="C28863" t="s">
        <v>13017</v>
      </c>
    </row>
    <row r="28864" spans="1:3" x14ac:dyDescent="0.35">
      <c r="A28864" s="1">
        <v>28862</v>
      </c>
      <c r="B28864" t="s">
        <v>55069</v>
      </c>
      <c r="C28864" t="s">
        <v>55070</v>
      </c>
    </row>
    <row r="28865" spans="1:3" x14ac:dyDescent="0.35">
      <c r="A28865" s="1">
        <v>28863</v>
      </c>
      <c r="B28865" t="s">
        <v>55071</v>
      </c>
      <c r="C28865" t="s">
        <v>55072</v>
      </c>
    </row>
    <row r="28866" spans="1:3" x14ac:dyDescent="0.35">
      <c r="A28866" s="1">
        <v>28864</v>
      </c>
      <c r="B28866" t="s">
        <v>55073</v>
      </c>
      <c r="C28866" t="s">
        <v>55074</v>
      </c>
    </row>
    <row r="28867" spans="1:3" x14ac:dyDescent="0.35">
      <c r="A28867" s="1">
        <v>28865</v>
      </c>
      <c r="B28867" t="s">
        <v>5644</v>
      </c>
      <c r="C28867" t="s">
        <v>5645</v>
      </c>
    </row>
    <row r="28868" spans="1:3" x14ac:dyDescent="0.35">
      <c r="A28868" s="1">
        <v>28866</v>
      </c>
      <c r="B28868" t="s">
        <v>55075</v>
      </c>
      <c r="C28868" t="s">
        <v>55076</v>
      </c>
    </row>
    <row r="28869" spans="1:3" x14ac:dyDescent="0.35">
      <c r="A28869" s="1">
        <v>28867</v>
      </c>
      <c r="B28869" t="s">
        <v>55077</v>
      </c>
      <c r="C28869" t="s">
        <v>55078</v>
      </c>
    </row>
    <row r="28870" spans="1:3" x14ac:dyDescent="0.35">
      <c r="A28870" s="1">
        <v>28868</v>
      </c>
      <c r="B28870" t="s">
        <v>55079</v>
      </c>
      <c r="C28870" t="s">
        <v>55080</v>
      </c>
    </row>
    <row r="28871" spans="1:3" x14ac:dyDescent="0.35">
      <c r="A28871" s="1">
        <v>28869</v>
      </c>
      <c r="B28871" t="s">
        <v>55081</v>
      </c>
      <c r="C28871" t="s">
        <v>55081</v>
      </c>
    </row>
    <row r="28872" spans="1:3" x14ac:dyDescent="0.35">
      <c r="A28872" s="1">
        <v>28870</v>
      </c>
      <c r="B28872" t="s">
        <v>4688</v>
      </c>
      <c r="C28872" t="s">
        <v>4689</v>
      </c>
    </row>
    <row r="28873" spans="1:3" x14ac:dyDescent="0.35">
      <c r="A28873" s="1">
        <v>28871</v>
      </c>
      <c r="B28873" t="s">
        <v>55082</v>
      </c>
      <c r="C28873" t="s">
        <v>55083</v>
      </c>
    </row>
    <row r="28874" spans="1:3" x14ac:dyDescent="0.35">
      <c r="A28874" s="1">
        <v>28872</v>
      </c>
      <c r="B28874" t="s">
        <v>55084</v>
      </c>
      <c r="C28874" t="s">
        <v>55085</v>
      </c>
    </row>
    <row r="28875" spans="1:3" x14ac:dyDescent="0.35">
      <c r="A28875" s="1">
        <v>28873</v>
      </c>
      <c r="B28875" t="s">
        <v>3738</v>
      </c>
      <c r="C28875" t="s">
        <v>3739</v>
      </c>
    </row>
    <row r="28876" spans="1:3" x14ac:dyDescent="0.35">
      <c r="A28876" s="1">
        <v>28874</v>
      </c>
      <c r="B28876" t="s">
        <v>55086</v>
      </c>
      <c r="C28876" t="s">
        <v>55087</v>
      </c>
    </row>
    <row r="28877" spans="1:3" x14ac:dyDescent="0.35">
      <c r="A28877" s="1">
        <v>28875</v>
      </c>
      <c r="B28877" t="s">
        <v>55088</v>
      </c>
      <c r="C28877" t="s">
        <v>55089</v>
      </c>
    </row>
    <row r="28878" spans="1:3" x14ac:dyDescent="0.35">
      <c r="A28878" s="1">
        <v>28876</v>
      </c>
      <c r="B28878" t="s">
        <v>9601</v>
      </c>
      <c r="C28878" t="s">
        <v>9602</v>
      </c>
    </row>
    <row r="28879" spans="1:3" x14ac:dyDescent="0.35">
      <c r="A28879" s="1">
        <v>28877</v>
      </c>
      <c r="B28879" t="s">
        <v>12931</v>
      </c>
      <c r="C28879" t="s">
        <v>12932</v>
      </c>
    </row>
    <row r="28880" spans="1:3" x14ac:dyDescent="0.35">
      <c r="A28880" s="1">
        <v>28878</v>
      </c>
      <c r="B28880" t="s">
        <v>55090</v>
      </c>
      <c r="C28880" t="s">
        <v>55091</v>
      </c>
    </row>
    <row r="28881" spans="1:3" x14ac:dyDescent="0.35">
      <c r="A28881" s="1">
        <v>28879</v>
      </c>
      <c r="B28881" t="s">
        <v>3126</v>
      </c>
      <c r="C28881" t="s">
        <v>3127</v>
      </c>
    </row>
    <row r="28882" spans="1:3" x14ac:dyDescent="0.35">
      <c r="A28882" s="1">
        <v>28880</v>
      </c>
      <c r="B28882" t="s">
        <v>13036</v>
      </c>
      <c r="C28882" t="s">
        <v>13037</v>
      </c>
    </row>
    <row r="28883" spans="1:3" x14ac:dyDescent="0.35">
      <c r="A28883" s="1">
        <v>28881</v>
      </c>
      <c r="B28883" t="s">
        <v>55092</v>
      </c>
      <c r="C28883" t="s">
        <v>55093</v>
      </c>
    </row>
    <row r="28884" spans="1:3" x14ac:dyDescent="0.35">
      <c r="A28884" s="1">
        <v>28882</v>
      </c>
      <c r="B28884" t="s">
        <v>55094</v>
      </c>
      <c r="C28884" t="s">
        <v>55095</v>
      </c>
    </row>
    <row r="28885" spans="1:3" x14ac:dyDescent="0.35">
      <c r="A28885" s="1">
        <v>28883</v>
      </c>
      <c r="B28885" t="s">
        <v>55096</v>
      </c>
      <c r="C28885" t="s">
        <v>55097</v>
      </c>
    </row>
    <row r="28886" spans="1:3" x14ac:dyDescent="0.35">
      <c r="A28886" s="1">
        <v>28884</v>
      </c>
      <c r="B28886" t="s">
        <v>55098</v>
      </c>
      <c r="C28886" t="s">
        <v>55099</v>
      </c>
    </row>
    <row r="28887" spans="1:3" x14ac:dyDescent="0.35">
      <c r="A28887" s="1">
        <v>28885</v>
      </c>
      <c r="B28887" t="s">
        <v>5780</v>
      </c>
      <c r="C28887" t="s">
        <v>5781</v>
      </c>
    </row>
    <row r="28888" spans="1:3" x14ac:dyDescent="0.35">
      <c r="A28888" s="1">
        <v>28886</v>
      </c>
      <c r="B28888" t="s">
        <v>55100</v>
      </c>
      <c r="C28888" t="s">
        <v>55101</v>
      </c>
    </row>
    <row r="28889" spans="1:3" x14ac:dyDescent="0.35">
      <c r="A28889" s="1">
        <v>28887</v>
      </c>
      <c r="B28889" t="s">
        <v>55102</v>
      </c>
      <c r="C28889" t="s">
        <v>55103</v>
      </c>
    </row>
    <row r="28890" spans="1:3" x14ac:dyDescent="0.35">
      <c r="A28890" s="1">
        <v>28888</v>
      </c>
      <c r="B28890" t="s">
        <v>55104</v>
      </c>
      <c r="C28890" t="s">
        <v>55105</v>
      </c>
    </row>
    <row r="28891" spans="1:3" x14ac:dyDescent="0.35">
      <c r="A28891" s="1">
        <v>28889</v>
      </c>
      <c r="B28891" t="s">
        <v>55106</v>
      </c>
      <c r="C28891" t="s">
        <v>55107</v>
      </c>
    </row>
    <row r="28892" spans="1:3" x14ac:dyDescent="0.35">
      <c r="A28892" s="1">
        <v>28890</v>
      </c>
      <c r="B28892" t="s">
        <v>1612</v>
      </c>
      <c r="C28892" t="s">
        <v>1613</v>
      </c>
    </row>
    <row r="28893" spans="1:3" x14ac:dyDescent="0.35">
      <c r="A28893" s="1">
        <v>28891</v>
      </c>
      <c r="B28893" t="s">
        <v>7529</v>
      </c>
      <c r="C28893" t="s">
        <v>7530</v>
      </c>
    </row>
    <row r="28894" spans="1:3" x14ac:dyDescent="0.35">
      <c r="A28894" s="1">
        <v>28892</v>
      </c>
      <c r="B28894" t="s">
        <v>55108</v>
      </c>
      <c r="C28894" t="s">
        <v>55109</v>
      </c>
    </row>
    <row r="28895" spans="1:3" x14ac:dyDescent="0.35">
      <c r="A28895" s="1">
        <v>28893</v>
      </c>
      <c r="B28895" t="s">
        <v>55110</v>
      </c>
      <c r="C28895" t="s">
        <v>55111</v>
      </c>
    </row>
    <row r="28896" spans="1:3" x14ac:dyDescent="0.35">
      <c r="A28896" s="1">
        <v>28894</v>
      </c>
      <c r="B28896" t="s">
        <v>55112</v>
      </c>
      <c r="C28896" t="s">
        <v>55113</v>
      </c>
    </row>
    <row r="28897" spans="1:3" x14ac:dyDescent="0.35">
      <c r="A28897" s="1">
        <v>28895</v>
      </c>
      <c r="B28897" t="s">
        <v>8644</v>
      </c>
      <c r="C28897" t="s">
        <v>8645</v>
      </c>
    </row>
    <row r="28898" spans="1:3" x14ac:dyDescent="0.35">
      <c r="A28898" s="1">
        <v>28896</v>
      </c>
      <c r="B28898" t="s">
        <v>5443</v>
      </c>
      <c r="C28898" t="s">
        <v>5444</v>
      </c>
    </row>
    <row r="28899" spans="1:3" x14ac:dyDescent="0.35">
      <c r="A28899" s="1">
        <v>28897</v>
      </c>
      <c r="B28899" t="s">
        <v>55114</v>
      </c>
      <c r="C28899" t="s">
        <v>55115</v>
      </c>
    </row>
    <row r="28900" spans="1:3" x14ac:dyDescent="0.35">
      <c r="A28900" s="1">
        <v>28898</v>
      </c>
      <c r="B28900" t="s">
        <v>55116</v>
      </c>
      <c r="C28900" t="s">
        <v>55117</v>
      </c>
    </row>
    <row r="28901" spans="1:3" x14ac:dyDescent="0.35">
      <c r="A28901" s="1">
        <v>28899</v>
      </c>
      <c r="B28901" t="s">
        <v>55118</v>
      </c>
      <c r="C28901" t="s">
        <v>55119</v>
      </c>
    </row>
    <row r="28902" spans="1:3" x14ac:dyDescent="0.35">
      <c r="A28902" s="1">
        <v>28900</v>
      </c>
      <c r="B28902" t="s">
        <v>55120</v>
      </c>
      <c r="C28902" t="s">
        <v>55121</v>
      </c>
    </row>
    <row r="28903" spans="1:3" x14ac:dyDescent="0.35">
      <c r="A28903" s="1">
        <v>28901</v>
      </c>
      <c r="B28903" t="s">
        <v>55122</v>
      </c>
      <c r="C28903" t="s">
        <v>55123</v>
      </c>
    </row>
    <row r="28904" spans="1:3" x14ac:dyDescent="0.35">
      <c r="A28904" s="1">
        <v>28902</v>
      </c>
      <c r="B28904" t="s">
        <v>55124</v>
      </c>
      <c r="C28904" t="s">
        <v>55125</v>
      </c>
    </row>
    <row r="28905" spans="1:3" x14ac:dyDescent="0.35">
      <c r="A28905" s="1">
        <v>28903</v>
      </c>
      <c r="B28905" t="s">
        <v>12996</v>
      </c>
      <c r="C28905" t="s">
        <v>12997</v>
      </c>
    </row>
    <row r="28906" spans="1:3" x14ac:dyDescent="0.35">
      <c r="A28906" s="1">
        <v>28904</v>
      </c>
      <c r="B28906" t="s">
        <v>15555</v>
      </c>
      <c r="C28906" t="s">
        <v>15556</v>
      </c>
    </row>
    <row r="28907" spans="1:3" x14ac:dyDescent="0.35">
      <c r="A28907" s="1">
        <v>28905</v>
      </c>
      <c r="B28907" t="s">
        <v>55126</v>
      </c>
      <c r="C28907" t="s">
        <v>55127</v>
      </c>
    </row>
    <row r="28908" spans="1:3" x14ac:dyDescent="0.35">
      <c r="A28908" s="1">
        <v>28906</v>
      </c>
      <c r="B28908" t="s">
        <v>55128</v>
      </c>
      <c r="C28908" t="s">
        <v>55129</v>
      </c>
    </row>
    <row r="28909" spans="1:3" x14ac:dyDescent="0.35">
      <c r="A28909" s="1">
        <v>28907</v>
      </c>
      <c r="B28909" t="s">
        <v>55130</v>
      </c>
      <c r="C28909" t="s">
        <v>55131</v>
      </c>
    </row>
    <row r="28910" spans="1:3" x14ac:dyDescent="0.35">
      <c r="A28910" s="1">
        <v>28908</v>
      </c>
      <c r="B28910" t="s">
        <v>55132</v>
      </c>
      <c r="C28910" t="s">
        <v>55133</v>
      </c>
    </row>
    <row r="28911" spans="1:3" x14ac:dyDescent="0.35">
      <c r="A28911" s="1">
        <v>28909</v>
      </c>
      <c r="B28911" t="s">
        <v>55134</v>
      </c>
      <c r="C28911" t="s">
        <v>55135</v>
      </c>
    </row>
    <row r="28912" spans="1:3" x14ac:dyDescent="0.35">
      <c r="A28912" s="1">
        <v>28910</v>
      </c>
      <c r="B28912" t="s">
        <v>55136</v>
      </c>
      <c r="C28912" t="s">
        <v>55137</v>
      </c>
    </row>
    <row r="28913" spans="1:3" x14ac:dyDescent="0.35">
      <c r="A28913" s="1">
        <v>28911</v>
      </c>
      <c r="B28913" t="s">
        <v>4006</v>
      </c>
      <c r="C28913" t="s">
        <v>4007</v>
      </c>
    </row>
    <row r="28914" spans="1:3" x14ac:dyDescent="0.35">
      <c r="A28914" s="1">
        <v>28912</v>
      </c>
      <c r="B28914" t="s">
        <v>55138</v>
      </c>
      <c r="C28914" t="s">
        <v>55138</v>
      </c>
    </row>
    <row r="28915" spans="1:3" x14ac:dyDescent="0.35">
      <c r="A28915" s="1">
        <v>28913</v>
      </c>
      <c r="B28915" t="s">
        <v>12438</v>
      </c>
      <c r="C28915" t="s">
        <v>12439</v>
      </c>
    </row>
    <row r="28916" spans="1:3" x14ac:dyDescent="0.35">
      <c r="A28916" s="1">
        <v>28914</v>
      </c>
      <c r="B28916" t="s">
        <v>55139</v>
      </c>
      <c r="C28916" t="s">
        <v>55140</v>
      </c>
    </row>
    <row r="28917" spans="1:3" x14ac:dyDescent="0.35">
      <c r="A28917" s="1">
        <v>28915</v>
      </c>
      <c r="B28917" t="s">
        <v>55141</v>
      </c>
      <c r="C28917" t="s">
        <v>55142</v>
      </c>
    </row>
    <row r="28918" spans="1:3" x14ac:dyDescent="0.35">
      <c r="A28918" s="1">
        <v>28916</v>
      </c>
      <c r="B28918" t="s">
        <v>55143</v>
      </c>
      <c r="C28918" t="s">
        <v>55144</v>
      </c>
    </row>
    <row r="28919" spans="1:3" x14ac:dyDescent="0.35">
      <c r="A28919" s="1">
        <v>28917</v>
      </c>
      <c r="B28919" t="s">
        <v>55145</v>
      </c>
      <c r="C28919" t="s">
        <v>55146</v>
      </c>
    </row>
    <row r="28920" spans="1:3" x14ac:dyDescent="0.35">
      <c r="A28920" s="1">
        <v>28918</v>
      </c>
      <c r="B28920" t="s">
        <v>55147</v>
      </c>
      <c r="C28920" t="s">
        <v>55148</v>
      </c>
    </row>
    <row r="28921" spans="1:3" x14ac:dyDescent="0.35">
      <c r="A28921" s="1">
        <v>28919</v>
      </c>
      <c r="B28921" t="s">
        <v>55149</v>
      </c>
      <c r="C28921" t="s">
        <v>55150</v>
      </c>
    </row>
    <row r="28922" spans="1:3" x14ac:dyDescent="0.35">
      <c r="A28922" s="1">
        <v>28920</v>
      </c>
      <c r="B28922" t="s">
        <v>2404</v>
      </c>
      <c r="C28922" t="s">
        <v>2405</v>
      </c>
    </row>
    <row r="28923" spans="1:3" x14ac:dyDescent="0.35">
      <c r="A28923" s="1">
        <v>28921</v>
      </c>
      <c r="B28923" t="s">
        <v>55151</v>
      </c>
      <c r="C28923" t="s">
        <v>55152</v>
      </c>
    </row>
    <row r="28924" spans="1:3" x14ac:dyDescent="0.35">
      <c r="A28924" s="1">
        <v>28922</v>
      </c>
      <c r="B28924" t="s">
        <v>55153</v>
      </c>
      <c r="C28924" t="s">
        <v>55154</v>
      </c>
    </row>
    <row r="28925" spans="1:3" x14ac:dyDescent="0.35">
      <c r="A28925" s="1">
        <v>28923</v>
      </c>
      <c r="B28925" t="s">
        <v>55155</v>
      </c>
      <c r="C28925" t="s">
        <v>55156</v>
      </c>
    </row>
    <row r="28926" spans="1:3" x14ac:dyDescent="0.35">
      <c r="A28926" s="1">
        <v>28924</v>
      </c>
      <c r="B28926" t="s">
        <v>55157</v>
      </c>
      <c r="C28926" t="s">
        <v>55158</v>
      </c>
    </row>
    <row r="28927" spans="1:3" x14ac:dyDescent="0.35">
      <c r="A28927" s="1">
        <v>28925</v>
      </c>
      <c r="B28927" t="s">
        <v>55159</v>
      </c>
      <c r="C28927" t="s">
        <v>55160</v>
      </c>
    </row>
    <row r="28928" spans="1:3" x14ac:dyDescent="0.35">
      <c r="A28928" s="1">
        <v>28926</v>
      </c>
      <c r="B28928" t="s">
        <v>4337</v>
      </c>
      <c r="C28928" t="s">
        <v>4338</v>
      </c>
    </row>
    <row r="28929" spans="1:3" x14ac:dyDescent="0.35">
      <c r="A28929" s="1">
        <v>28927</v>
      </c>
      <c r="B28929" t="s">
        <v>8650</v>
      </c>
      <c r="C28929" t="s">
        <v>8651</v>
      </c>
    </row>
    <row r="28930" spans="1:3" x14ac:dyDescent="0.35">
      <c r="A28930" s="1">
        <v>28928</v>
      </c>
      <c r="B28930" t="s">
        <v>55161</v>
      </c>
      <c r="C28930" t="s">
        <v>55162</v>
      </c>
    </row>
    <row r="28931" spans="1:3" x14ac:dyDescent="0.35">
      <c r="A28931" s="1">
        <v>28929</v>
      </c>
      <c r="B28931" t="s">
        <v>55163</v>
      </c>
      <c r="C28931" t="s">
        <v>55164</v>
      </c>
    </row>
    <row r="28932" spans="1:3" x14ac:dyDescent="0.35">
      <c r="A28932" s="1">
        <v>28930</v>
      </c>
      <c r="B28932" t="s">
        <v>55165</v>
      </c>
      <c r="C28932" t="s">
        <v>55166</v>
      </c>
    </row>
    <row r="28933" spans="1:3" x14ac:dyDescent="0.35">
      <c r="A28933" s="1">
        <v>28931</v>
      </c>
      <c r="B28933" t="s">
        <v>55167</v>
      </c>
      <c r="C28933" t="s">
        <v>55168</v>
      </c>
    </row>
    <row r="28934" spans="1:3" x14ac:dyDescent="0.35">
      <c r="A28934" s="1">
        <v>28932</v>
      </c>
      <c r="B28934" t="s">
        <v>55169</v>
      </c>
      <c r="C28934" t="s">
        <v>55170</v>
      </c>
    </row>
    <row r="28935" spans="1:3" x14ac:dyDescent="0.35">
      <c r="A28935" s="1">
        <v>28933</v>
      </c>
      <c r="B28935" t="s">
        <v>55171</v>
      </c>
      <c r="C28935" t="s">
        <v>55172</v>
      </c>
    </row>
    <row r="28936" spans="1:3" x14ac:dyDescent="0.35">
      <c r="A28936" s="1">
        <v>28934</v>
      </c>
      <c r="B28936" t="s">
        <v>55173</v>
      </c>
      <c r="C28936" t="s">
        <v>55174</v>
      </c>
    </row>
    <row r="28937" spans="1:3" x14ac:dyDescent="0.35">
      <c r="A28937" s="1">
        <v>28935</v>
      </c>
      <c r="B28937" t="s">
        <v>55175</v>
      </c>
      <c r="C28937" t="s">
        <v>55176</v>
      </c>
    </row>
    <row r="28938" spans="1:3" x14ac:dyDescent="0.35">
      <c r="A28938" s="1">
        <v>28936</v>
      </c>
      <c r="B28938" t="s">
        <v>6864</v>
      </c>
      <c r="C28938" t="s">
        <v>6865</v>
      </c>
    </row>
    <row r="28939" spans="1:3" x14ac:dyDescent="0.35">
      <c r="A28939" s="1">
        <v>28937</v>
      </c>
      <c r="B28939" t="s">
        <v>55177</v>
      </c>
      <c r="C28939" t="s">
        <v>55178</v>
      </c>
    </row>
    <row r="28940" spans="1:3" x14ac:dyDescent="0.35">
      <c r="A28940" s="1">
        <v>28938</v>
      </c>
      <c r="B28940" t="s">
        <v>55179</v>
      </c>
      <c r="C28940" t="s">
        <v>55180</v>
      </c>
    </row>
    <row r="28941" spans="1:3" x14ac:dyDescent="0.35">
      <c r="A28941" s="1">
        <v>28939</v>
      </c>
      <c r="B28941" t="s">
        <v>55181</v>
      </c>
      <c r="C28941" t="s">
        <v>55182</v>
      </c>
    </row>
    <row r="28942" spans="1:3" x14ac:dyDescent="0.35">
      <c r="A28942" s="1">
        <v>28940</v>
      </c>
      <c r="B28942" t="s">
        <v>55183</v>
      </c>
      <c r="C28942" t="s">
        <v>55184</v>
      </c>
    </row>
    <row r="28943" spans="1:3" x14ac:dyDescent="0.35">
      <c r="A28943" s="1">
        <v>28941</v>
      </c>
      <c r="B28943" t="s">
        <v>55185</v>
      </c>
      <c r="C28943" t="s">
        <v>55186</v>
      </c>
    </row>
    <row r="28944" spans="1:3" x14ac:dyDescent="0.35">
      <c r="A28944" s="1">
        <v>28942</v>
      </c>
      <c r="B28944" t="s">
        <v>55187</v>
      </c>
      <c r="C28944" t="s">
        <v>55188</v>
      </c>
    </row>
    <row r="28945" spans="1:3" x14ac:dyDescent="0.35">
      <c r="A28945" s="1">
        <v>28943</v>
      </c>
      <c r="B28945" t="s">
        <v>55189</v>
      </c>
      <c r="C28945" t="s">
        <v>55190</v>
      </c>
    </row>
    <row r="28946" spans="1:3" x14ac:dyDescent="0.35">
      <c r="A28946" s="1">
        <v>28944</v>
      </c>
      <c r="B28946" t="s">
        <v>55191</v>
      </c>
      <c r="C28946" t="s">
        <v>55192</v>
      </c>
    </row>
    <row r="28947" spans="1:3" x14ac:dyDescent="0.35">
      <c r="A28947" s="1">
        <v>28945</v>
      </c>
      <c r="B28947" t="s">
        <v>55193</v>
      </c>
      <c r="C28947" t="s">
        <v>55194</v>
      </c>
    </row>
    <row r="28948" spans="1:3" x14ac:dyDescent="0.35">
      <c r="A28948" s="1">
        <v>28946</v>
      </c>
      <c r="B28948" t="s">
        <v>55195</v>
      </c>
      <c r="C28948" t="s">
        <v>55196</v>
      </c>
    </row>
    <row r="28949" spans="1:3" x14ac:dyDescent="0.35">
      <c r="A28949" s="1">
        <v>28947</v>
      </c>
      <c r="B28949" t="s">
        <v>55197</v>
      </c>
      <c r="C28949" t="s">
        <v>55198</v>
      </c>
    </row>
    <row r="28950" spans="1:3" x14ac:dyDescent="0.35">
      <c r="A28950" s="1">
        <v>28948</v>
      </c>
      <c r="B28950" t="s">
        <v>55199</v>
      </c>
      <c r="C28950" t="s">
        <v>55199</v>
      </c>
    </row>
    <row r="28951" spans="1:3" x14ac:dyDescent="0.35">
      <c r="A28951" s="1">
        <v>28949</v>
      </c>
      <c r="B28951" t="s">
        <v>55200</v>
      </c>
      <c r="C28951" t="s">
        <v>55201</v>
      </c>
    </row>
    <row r="28952" spans="1:3" x14ac:dyDescent="0.35">
      <c r="A28952" s="1">
        <v>28950</v>
      </c>
      <c r="B28952" t="s">
        <v>55202</v>
      </c>
      <c r="C28952" t="s">
        <v>55203</v>
      </c>
    </row>
    <row r="28953" spans="1:3" x14ac:dyDescent="0.35">
      <c r="A28953" s="1">
        <v>28951</v>
      </c>
      <c r="B28953" t="s">
        <v>55204</v>
      </c>
      <c r="C28953" t="s">
        <v>55205</v>
      </c>
    </row>
    <row r="28954" spans="1:3" x14ac:dyDescent="0.35">
      <c r="A28954" s="1">
        <v>28952</v>
      </c>
      <c r="B28954" t="s">
        <v>9331</v>
      </c>
      <c r="C28954" t="s">
        <v>9332</v>
      </c>
    </row>
    <row r="28955" spans="1:3" x14ac:dyDescent="0.35">
      <c r="A28955" s="1">
        <v>28953</v>
      </c>
      <c r="B28955" t="s">
        <v>55206</v>
      </c>
      <c r="C28955" t="s">
        <v>55206</v>
      </c>
    </row>
    <row r="28956" spans="1:3" x14ac:dyDescent="0.35">
      <c r="A28956" s="1">
        <v>28954</v>
      </c>
      <c r="B28956" t="s">
        <v>55207</v>
      </c>
      <c r="C28956" t="s">
        <v>55208</v>
      </c>
    </row>
    <row r="28957" spans="1:3" x14ac:dyDescent="0.35">
      <c r="A28957" s="1">
        <v>28955</v>
      </c>
      <c r="B28957" t="s">
        <v>55209</v>
      </c>
      <c r="C28957" t="s">
        <v>55210</v>
      </c>
    </row>
    <row r="28958" spans="1:3" x14ac:dyDescent="0.35">
      <c r="A28958" s="1">
        <v>28956</v>
      </c>
      <c r="B28958" t="s">
        <v>55211</v>
      </c>
      <c r="C28958" t="s">
        <v>55212</v>
      </c>
    </row>
    <row r="28959" spans="1:3" x14ac:dyDescent="0.35">
      <c r="A28959" s="1">
        <v>28957</v>
      </c>
      <c r="B28959" t="s">
        <v>12637</v>
      </c>
      <c r="C28959" t="s">
        <v>12638</v>
      </c>
    </row>
    <row r="28960" spans="1:3" x14ac:dyDescent="0.35">
      <c r="A28960" s="1">
        <v>28958</v>
      </c>
      <c r="B28960" t="s">
        <v>55213</v>
      </c>
      <c r="C28960" t="s">
        <v>55214</v>
      </c>
    </row>
    <row r="28961" spans="1:3" x14ac:dyDescent="0.35">
      <c r="A28961" s="1">
        <v>28959</v>
      </c>
      <c r="B28961" t="s">
        <v>10905</v>
      </c>
      <c r="C28961" t="s">
        <v>10906</v>
      </c>
    </row>
    <row r="28962" spans="1:3" x14ac:dyDescent="0.35">
      <c r="A28962" s="1">
        <v>28960</v>
      </c>
      <c r="B28962" t="s">
        <v>11071</v>
      </c>
      <c r="C28962" t="s">
        <v>11072</v>
      </c>
    </row>
    <row r="28963" spans="1:3" x14ac:dyDescent="0.35">
      <c r="A28963" s="1">
        <v>28961</v>
      </c>
      <c r="B28963" t="s">
        <v>5313</v>
      </c>
      <c r="C28963" t="s">
        <v>5314</v>
      </c>
    </row>
    <row r="28964" spans="1:3" x14ac:dyDescent="0.35">
      <c r="A28964" s="1">
        <v>28962</v>
      </c>
      <c r="B28964" t="s">
        <v>55215</v>
      </c>
      <c r="C28964" t="s">
        <v>55216</v>
      </c>
    </row>
    <row r="28965" spans="1:3" x14ac:dyDescent="0.35">
      <c r="A28965" s="1">
        <v>28963</v>
      </c>
      <c r="B28965" t="s">
        <v>55217</v>
      </c>
      <c r="C28965" t="s">
        <v>55218</v>
      </c>
    </row>
    <row r="28966" spans="1:3" x14ac:dyDescent="0.35">
      <c r="A28966" s="1">
        <v>28964</v>
      </c>
      <c r="B28966" t="s">
        <v>55219</v>
      </c>
      <c r="C28966" t="s">
        <v>55220</v>
      </c>
    </row>
    <row r="28967" spans="1:3" x14ac:dyDescent="0.35">
      <c r="A28967" s="1">
        <v>28965</v>
      </c>
      <c r="B28967" t="s">
        <v>55221</v>
      </c>
      <c r="C28967" t="s">
        <v>55222</v>
      </c>
    </row>
    <row r="28968" spans="1:3" x14ac:dyDescent="0.35">
      <c r="A28968" s="1">
        <v>28966</v>
      </c>
      <c r="B28968" t="s">
        <v>5231</v>
      </c>
      <c r="C28968" t="s">
        <v>5232</v>
      </c>
    </row>
    <row r="28969" spans="1:3" x14ac:dyDescent="0.35">
      <c r="A28969" s="1">
        <v>28967</v>
      </c>
      <c r="B28969" t="s">
        <v>55223</v>
      </c>
      <c r="C28969" t="s">
        <v>55224</v>
      </c>
    </row>
    <row r="28970" spans="1:3" x14ac:dyDescent="0.35">
      <c r="A28970" s="1">
        <v>28968</v>
      </c>
      <c r="B28970" t="s">
        <v>55225</v>
      </c>
      <c r="C28970" t="s">
        <v>55226</v>
      </c>
    </row>
    <row r="28971" spans="1:3" x14ac:dyDescent="0.35">
      <c r="A28971" s="1">
        <v>28969</v>
      </c>
      <c r="B28971" t="s">
        <v>55227</v>
      </c>
      <c r="C28971" t="s">
        <v>55228</v>
      </c>
    </row>
    <row r="28972" spans="1:3" x14ac:dyDescent="0.35">
      <c r="A28972" s="1">
        <v>28970</v>
      </c>
      <c r="B28972" t="s">
        <v>55229</v>
      </c>
      <c r="C28972" t="s">
        <v>55230</v>
      </c>
    </row>
    <row r="28973" spans="1:3" x14ac:dyDescent="0.35">
      <c r="A28973" s="1">
        <v>28971</v>
      </c>
      <c r="B28973" t="s">
        <v>55231</v>
      </c>
      <c r="C28973" t="s">
        <v>55232</v>
      </c>
    </row>
    <row r="28974" spans="1:3" x14ac:dyDescent="0.35">
      <c r="A28974" s="1">
        <v>28972</v>
      </c>
      <c r="B28974" t="s">
        <v>55233</v>
      </c>
      <c r="C28974" t="s">
        <v>55234</v>
      </c>
    </row>
    <row r="28975" spans="1:3" x14ac:dyDescent="0.35">
      <c r="A28975" s="1">
        <v>28973</v>
      </c>
      <c r="B28975" t="s">
        <v>55235</v>
      </c>
      <c r="C28975" t="s">
        <v>55236</v>
      </c>
    </row>
    <row r="28976" spans="1:3" x14ac:dyDescent="0.35">
      <c r="A28976" s="1">
        <v>28974</v>
      </c>
      <c r="B28976" t="s">
        <v>55237</v>
      </c>
      <c r="C28976" t="s">
        <v>55238</v>
      </c>
    </row>
    <row r="28977" spans="1:3" x14ac:dyDescent="0.35">
      <c r="A28977" s="1">
        <v>28975</v>
      </c>
      <c r="B28977" t="s">
        <v>55239</v>
      </c>
      <c r="C28977" t="s">
        <v>55240</v>
      </c>
    </row>
    <row r="28978" spans="1:3" x14ac:dyDescent="0.35">
      <c r="A28978" s="1">
        <v>28976</v>
      </c>
      <c r="B28978" t="s">
        <v>10310</v>
      </c>
      <c r="C28978" t="s">
        <v>10311</v>
      </c>
    </row>
    <row r="28979" spans="1:3" x14ac:dyDescent="0.35">
      <c r="A28979" s="1">
        <v>28977</v>
      </c>
      <c r="B28979" t="s">
        <v>55241</v>
      </c>
      <c r="C28979" t="s">
        <v>55242</v>
      </c>
    </row>
    <row r="28980" spans="1:3" x14ac:dyDescent="0.35">
      <c r="A28980" s="1">
        <v>28978</v>
      </c>
      <c r="B28980" t="s">
        <v>55243</v>
      </c>
      <c r="C28980" t="s">
        <v>55244</v>
      </c>
    </row>
    <row r="28981" spans="1:3" x14ac:dyDescent="0.35">
      <c r="A28981" s="1">
        <v>28979</v>
      </c>
      <c r="B28981" t="s">
        <v>55245</v>
      </c>
      <c r="C28981" t="s">
        <v>55246</v>
      </c>
    </row>
    <row r="28982" spans="1:3" x14ac:dyDescent="0.35">
      <c r="A28982" s="1">
        <v>28980</v>
      </c>
      <c r="B28982" t="s">
        <v>55247</v>
      </c>
      <c r="C28982" t="s">
        <v>55248</v>
      </c>
    </row>
    <row r="28983" spans="1:3" x14ac:dyDescent="0.35">
      <c r="A28983" s="1">
        <v>28981</v>
      </c>
      <c r="B28983" t="s">
        <v>55249</v>
      </c>
      <c r="C28983" t="s">
        <v>55250</v>
      </c>
    </row>
    <row r="28984" spans="1:3" x14ac:dyDescent="0.35">
      <c r="A28984" s="1">
        <v>28982</v>
      </c>
      <c r="B28984" t="s">
        <v>55251</v>
      </c>
      <c r="C28984" t="s">
        <v>55252</v>
      </c>
    </row>
    <row r="28985" spans="1:3" x14ac:dyDescent="0.35">
      <c r="A28985" s="1">
        <v>28983</v>
      </c>
      <c r="B28985" t="s">
        <v>55253</v>
      </c>
      <c r="C28985" t="s">
        <v>55254</v>
      </c>
    </row>
    <row r="28986" spans="1:3" x14ac:dyDescent="0.35">
      <c r="A28986" s="1">
        <v>28984</v>
      </c>
      <c r="B28986" t="s">
        <v>55255</v>
      </c>
      <c r="C28986" t="s">
        <v>55256</v>
      </c>
    </row>
    <row r="28987" spans="1:3" x14ac:dyDescent="0.35">
      <c r="A28987" s="1">
        <v>28985</v>
      </c>
      <c r="B28987" t="s">
        <v>1844</v>
      </c>
      <c r="C28987" t="s">
        <v>1845</v>
      </c>
    </row>
    <row r="28988" spans="1:3" x14ac:dyDescent="0.35">
      <c r="A28988" s="1">
        <v>28986</v>
      </c>
      <c r="B28988" t="s">
        <v>12321</v>
      </c>
      <c r="C28988" t="s">
        <v>12322</v>
      </c>
    </row>
    <row r="28989" spans="1:3" x14ac:dyDescent="0.35">
      <c r="A28989" s="1">
        <v>28987</v>
      </c>
      <c r="B28989" t="s">
        <v>55257</v>
      </c>
      <c r="C28989" t="s">
        <v>55258</v>
      </c>
    </row>
    <row r="28990" spans="1:3" x14ac:dyDescent="0.35">
      <c r="A28990" s="1">
        <v>28988</v>
      </c>
      <c r="B28990" t="s">
        <v>55259</v>
      </c>
      <c r="C28990" t="s">
        <v>55260</v>
      </c>
    </row>
    <row r="28991" spans="1:3" x14ac:dyDescent="0.35">
      <c r="A28991" s="1">
        <v>28989</v>
      </c>
      <c r="B28991" t="s">
        <v>55261</v>
      </c>
      <c r="C28991" t="s">
        <v>55262</v>
      </c>
    </row>
    <row r="28992" spans="1:3" x14ac:dyDescent="0.35">
      <c r="A28992" s="1">
        <v>28990</v>
      </c>
      <c r="B28992" t="s">
        <v>8812</v>
      </c>
      <c r="C28992" t="s">
        <v>8813</v>
      </c>
    </row>
    <row r="28993" spans="1:3" x14ac:dyDescent="0.35">
      <c r="A28993" s="1">
        <v>28991</v>
      </c>
      <c r="B28993" t="s">
        <v>55263</v>
      </c>
      <c r="C28993" t="s">
        <v>55264</v>
      </c>
    </row>
    <row r="28994" spans="1:3" x14ac:dyDescent="0.35">
      <c r="A28994" s="1">
        <v>28992</v>
      </c>
      <c r="B28994" t="s">
        <v>6275</v>
      </c>
      <c r="C28994" t="s">
        <v>6276</v>
      </c>
    </row>
    <row r="28995" spans="1:3" x14ac:dyDescent="0.35">
      <c r="A28995" s="1">
        <v>28993</v>
      </c>
      <c r="B28995" t="s">
        <v>368</v>
      </c>
      <c r="C28995" t="s">
        <v>369</v>
      </c>
    </row>
    <row r="28996" spans="1:3" x14ac:dyDescent="0.35">
      <c r="A28996" s="1">
        <v>28994</v>
      </c>
      <c r="B28996" t="s">
        <v>55265</v>
      </c>
      <c r="C28996" t="s">
        <v>55266</v>
      </c>
    </row>
    <row r="28997" spans="1:3" x14ac:dyDescent="0.35">
      <c r="A28997" s="1">
        <v>28995</v>
      </c>
      <c r="B28997" t="s">
        <v>55267</v>
      </c>
      <c r="C28997" t="s">
        <v>55268</v>
      </c>
    </row>
    <row r="28998" spans="1:3" x14ac:dyDescent="0.35">
      <c r="A28998" s="1">
        <v>28996</v>
      </c>
      <c r="B28998" t="s">
        <v>55269</v>
      </c>
      <c r="C28998" t="s">
        <v>55270</v>
      </c>
    </row>
    <row r="28999" spans="1:3" x14ac:dyDescent="0.35">
      <c r="A28999" s="1">
        <v>28997</v>
      </c>
      <c r="B28999" t="s">
        <v>55271</v>
      </c>
      <c r="C28999" t="s">
        <v>55272</v>
      </c>
    </row>
    <row r="29000" spans="1:3" x14ac:dyDescent="0.35">
      <c r="A29000" s="1">
        <v>28998</v>
      </c>
      <c r="B29000" t="s">
        <v>55273</v>
      </c>
      <c r="C29000" t="s">
        <v>55274</v>
      </c>
    </row>
    <row r="29001" spans="1:3" x14ac:dyDescent="0.35">
      <c r="A29001" s="1">
        <v>28999</v>
      </c>
      <c r="B29001" t="s">
        <v>55275</v>
      </c>
      <c r="C29001" t="s">
        <v>55276</v>
      </c>
    </row>
    <row r="29002" spans="1:3" x14ac:dyDescent="0.35">
      <c r="A29002" s="1">
        <v>29000</v>
      </c>
      <c r="B29002" t="s">
        <v>55277</v>
      </c>
      <c r="C29002" t="s">
        <v>55278</v>
      </c>
    </row>
    <row r="29003" spans="1:3" x14ac:dyDescent="0.35">
      <c r="A29003" s="1">
        <v>29001</v>
      </c>
      <c r="B29003" t="s">
        <v>55279</v>
      </c>
      <c r="C29003" t="s">
        <v>55280</v>
      </c>
    </row>
    <row r="29004" spans="1:3" x14ac:dyDescent="0.35">
      <c r="A29004" s="1">
        <v>29002</v>
      </c>
      <c r="B29004" t="s">
        <v>55281</v>
      </c>
      <c r="C29004" t="s">
        <v>55282</v>
      </c>
    </row>
    <row r="29005" spans="1:3" x14ac:dyDescent="0.35">
      <c r="A29005" s="1">
        <v>29003</v>
      </c>
      <c r="B29005" t="s">
        <v>55283</v>
      </c>
      <c r="C29005" t="s">
        <v>55284</v>
      </c>
    </row>
    <row r="29006" spans="1:3" x14ac:dyDescent="0.35">
      <c r="A29006" s="1">
        <v>29004</v>
      </c>
      <c r="B29006" t="s">
        <v>55285</v>
      </c>
      <c r="C29006" t="s">
        <v>55286</v>
      </c>
    </row>
    <row r="29007" spans="1:3" x14ac:dyDescent="0.35">
      <c r="A29007" s="1">
        <v>29005</v>
      </c>
      <c r="B29007" t="s">
        <v>55287</v>
      </c>
      <c r="C29007" t="s">
        <v>55287</v>
      </c>
    </row>
    <row r="29008" spans="1:3" x14ac:dyDescent="0.35">
      <c r="A29008" s="1">
        <v>29006</v>
      </c>
      <c r="B29008" t="s">
        <v>55288</v>
      </c>
      <c r="C29008" t="s">
        <v>55289</v>
      </c>
    </row>
    <row r="29009" spans="1:3" x14ac:dyDescent="0.35">
      <c r="A29009" s="1">
        <v>29007</v>
      </c>
      <c r="B29009" t="s">
        <v>55290</v>
      </c>
      <c r="C29009" t="s">
        <v>55291</v>
      </c>
    </row>
    <row r="29010" spans="1:3" x14ac:dyDescent="0.35">
      <c r="A29010" s="1">
        <v>29008</v>
      </c>
      <c r="B29010" t="s">
        <v>9929</v>
      </c>
      <c r="C29010" t="s">
        <v>9930</v>
      </c>
    </row>
    <row r="29011" spans="1:3" x14ac:dyDescent="0.35">
      <c r="A29011" s="1">
        <v>29009</v>
      </c>
      <c r="B29011" t="s">
        <v>55292</v>
      </c>
      <c r="C29011" t="s">
        <v>55293</v>
      </c>
    </row>
    <row r="29012" spans="1:3" x14ac:dyDescent="0.35">
      <c r="A29012" s="1">
        <v>29010</v>
      </c>
      <c r="B29012" t="s">
        <v>55294</v>
      </c>
      <c r="C29012" t="s">
        <v>55295</v>
      </c>
    </row>
    <row r="29013" spans="1:3" x14ac:dyDescent="0.35">
      <c r="A29013" s="1">
        <v>29011</v>
      </c>
      <c r="B29013" t="s">
        <v>55296</v>
      </c>
      <c r="C29013" t="s">
        <v>55297</v>
      </c>
    </row>
    <row r="29014" spans="1:3" x14ac:dyDescent="0.35">
      <c r="A29014" s="1">
        <v>29012</v>
      </c>
      <c r="B29014" t="s">
        <v>55298</v>
      </c>
      <c r="C29014" t="s">
        <v>55299</v>
      </c>
    </row>
    <row r="29015" spans="1:3" x14ac:dyDescent="0.35">
      <c r="A29015" s="1">
        <v>29013</v>
      </c>
      <c r="B29015" t="s">
        <v>55300</v>
      </c>
      <c r="C29015" t="s">
        <v>55301</v>
      </c>
    </row>
    <row r="29016" spans="1:3" x14ac:dyDescent="0.35">
      <c r="A29016" s="1">
        <v>29014</v>
      </c>
      <c r="B29016" t="s">
        <v>55302</v>
      </c>
      <c r="C29016" t="s">
        <v>55303</v>
      </c>
    </row>
    <row r="29017" spans="1:3" x14ac:dyDescent="0.35">
      <c r="A29017" s="1">
        <v>29015</v>
      </c>
      <c r="B29017" t="s">
        <v>55304</v>
      </c>
      <c r="C29017" t="s">
        <v>55305</v>
      </c>
    </row>
    <row r="29018" spans="1:3" x14ac:dyDescent="0.35">
      <c r="A29018" s="1">
        <v>29016</v>
      </c>
      <c r="B29018" t="s">
        <v>55306</v>
      </c>
      <c r="C29018" t="s">
        <v>55307</v>
      </c>
    </row>
    <row r="29019" spans="1:3" x14ac:dyDescent="0.35">
      <c r="A29019" s="1">
        <v>29017</v>
      </c>
      <c r="B29019" t="s">
        <v>7821</v>
      </c>
      <c r="C29019" t="s">
        <v>7822</v>
      </c>
    </row>
    <row r="29020" spans="1:3" x14ac:dyDescent="0.35">
      <c r="A29020" s="1">
        <v>29018</v>
      </c>
      <c r="B29020" t="s">
        <v>55308</v>
      </c>
      <c r="C29020" t="s">
        <v>55309</v>
      </c>
    </row>
    <row r="29021" spans="1:3" x14ac:dyDescent="0.35">
      <c r="A29021" s="1">
        <v>29019</v>
      </c>
      <c r="B29021" t="s">
        <v>8348</v>
      </c>
      <c r="C29021" t="s">
        <v>8348</v>
      </c>
    </row>
    <row r="29022" spans="1:3" x14ac:dyDescent="0.35">
      <c r="A29022" s="1">
        <v>29020</v>
      </c>
      <c r="B29022" t="s">
        <v>55310</v>
      </c>
      <c r="C29022" t="s">
        <v>55311</v>
      </c>
    </row>
    <row r="29023" spans="1:3" x14ac:dyDescent="0.35">
      <c r="A29023" s="1">
        <v>29021</v>
      </c>
      <c r="B29023" t="s">
        <v>55312</v>
      </c>
      <c r="C29023" t="s">
        <v>55313</v>
      </c>
    </row>
    <row r="29024" spans="1:3" x14ac:dyDescent="0.35">
      <c r="A29024" s="1">
        <v>29022</v>
      </c>
      <c r="B29024" t="s">
        <v>5118</v>
      </c>
      <c r="C29024" t="s">
        <v>5119</v>
      </c>
    </row>
    <row r="29025" spans="1:3" x14ac:dyDescent="0.35">
      <c r="A29025" s="1">
        <v>29023</v>
      </c>
      <c r="B29025" t="s">
        <v>55314</v>
      </c>
      <c r="C29025" t="s">
        <v>55315</v>
      </c>
    </row>
    <row r="29026" spans="1:3" x14ac:dyDescent="0.35">
      <c r="A29026" s="1">
        <v>29024</v>
      </c>
      <c r="B29026" t="s">
        <v>55316</v>
      </c>
      <c r="C29026" t="s">
        <v>55317</v>
      </c>
    </row>
    <row r="29027" spans="1:3" x14ac:dyDescent="0.35">
      <c r="A29027" s="1">
        <v>29025</v>
      </c>
      <c r="B29027" t="s">
        <v>55318</v>
      </c>
      <c r="C29027" t="s">
        <v>55319</v>
      </c>
    </row>
    <row r="29028" spans="1:3" x14ac:dyDescent="0.35">
      <c r="A29028" s="1">
        <v>29026</v>
      </c>
      <c r="B29028" t="s">
        <v>55320</v>
      </c>
      <c r="C29028" t="s">
        <v>55321</v>
      </c>
    </row>
    <row r="29029" spans="1:3" x14ac:dyDescent="0.35">
      <c r="A29029" s="1">
        <v>29027</v>
      </c>
      <c r="B29029" t="s">
        <v>55322</v>
      </c>
      <c r="C29029" t="s">
        <v>55323</v>
      </c>
    </row>
    <row r="29030" spans="1:3" x14ac:dyDescent="0.35">
      <c r="A29030" s="1">
        <v>29028</v>
      </c>
      <c r="B29030" t="s">
        <v>55324</v>
      </c>
      <c r="C29030" t="s">
        <v>55325</v>
      </c>
    </row>
    <row r="29031" spans="1:3" x14ac:dyDescent="0.35">
      <c r="A29031" s="1">
        <v>29029</v>
      </c>
      <c r="B29031" t="s">
        <v>55326</v>
      </c>
      <c r="C29031" t="s">
        <v>55327</v>
      </c>
    </row>
    <row r="29032" spans="1:3" x14ac:dyDescent="0.35">
      <c r="A29032" s="1">
        <v>29030</v>
      </c>
      <c r="B29032" t="s">
        <v>55328</v>
      </c>
      <c r="C29032" t="s">
        <v>55329</v>
      </c>
    </row>
    <row r="29033" spans="1:3" x14ac:dyDescent="0.35">
      <c r="A29033" s="1">
        <v>29031</v>
      </c>
      <c r="B29033" t="s">
        <v>55330</v>
      </c>
      <c r="C29033" t="s">
        <v>55331</v>
      </c>
    </row>
    <row r="29034" spans="1:3" x14ac:dyDescent="0.35">
      <c r="A29034" s="1">
        <v>29032</v>
      </c>
      <c r="B29034" t="s">
        <v>55332</v>
      </c>
      <c r="C29034" t="s">
        <v>55333</v>
      </c>
    </row>
    <row r="29035" spans="1:3" x14ac:dyDescent="0.35">
      <c r="A29035" s="1">
        <v>29033</v>
      </c>
      <c r="B29035" t="s">
        <v>55334</v>
      </c>
      <c r="C29035" t="s">
        <v>55335</v>
      </c>
    </row>
    <row r="29036" spans="1:3" x14ac:dyDescent="0.35">
      <c r="A29036" s="1">
        <v>29034</v>
      </c>
      <c r="B29036" t="s">
        <v>55336</v>
      </c>
      <c r="C29036" t="s">
        <v>55337</v>
      </c>
    </row>
    <row r="29037" spans="1:3" x14ac:dyDescent="0.35">
      <c r="A29037" s="1">
        <v>29035</v>
      </c>
      <c r="B29037" t="s">
        <v>55338</v>
      </c>
      <c r="C29037" t="s">
        <v>55339</v>
      </c>
    </row>
    <row r="29038" spans="1:3" x14ac:dyDescent="0.35">
      <c r="A29038" s="1">
        <v>29036</v>
      </c>
      <c r="B29038" t="s">
        <v>55340</v>
      </c>
      <c r="C29038" t="s">
        <v>55341</v>
      </c>
    </row>
    <row r="29039" spans="1:3" x14ac:dyDescent="0.35">
      <c r="A29039" s="1">
        <v>29037</v>
      </c>
      <c r="B29039" t="s">
        <v>55342</v>
      </c>
      <c r="C29039" t="s">
        <v>55343</v>
      </c>
    </row>
    <row r="29040" spans="1:3" x14ac:dyDescent="0.35">
      <c r="A29040" s="1">
        <v>29038</v>
      </c>
      <c r="B29040" t="s">
        <v>55344</v>
      </c>
      <c r="C29040" t="s">
        <v>55345</v>
      </c>
    </row>
    <row r="29041" spans="1:3" x14ac:dyDescent="0.35">
      <c r="A29041" s="1">
        <v>29039</v>
      </c>
      <c r="B29041" t="s">
        <v>55346</v>
      </c>
      <c r="C29041" t="s">
        <v>55347</v>
      </c>
    </row>
    <row r="29042" spans="1:3" x14ac:dyDescent="0.35">
      <c r="A29042" s="1">
        <v>29040</v>
      </c>
      <c r="B29042" t="s">
        <v>55348</v>
      </c>
      <c r="C29042" t="s">
        <v>55349</v>
      </c>
    </row>
    <row r="29043" spans="1:3" x14ac:dyDescent="0.35">
      <c r="A29043" s="1">
        <v>29041</v>
      </c>
      <c r="B29043" t="s">
        <v>55350</v>
      </c>
      <c r="C29043" t="s">
        <v>55351</v>
      </c>
    </row>
    <row r="29044" spans="1:3" x14ac:dyDescent="0.35">
      <c r="A29044" s="1">
        <v>29042</v>
      </c>
      <c r="B29044" t="s">
        <v>55352</v>
      </c>
      <c r="C29044" t="s">
        <v>55353</v>
      </c>
    </row>
    <row r="29045" spans="1:3" x14ac:dyDescent="0.35">
      <c r="A29045" s="1">
        <v>29043</v>
      </c>
      <c r="B29045" t="s">
        <v>55354</v>
      </c>
      <c r="C29045" t="s">
        <v>55355</v>
      </c>
    </row>
    <row r="29046" spans="1:3" x14ac:dyDescent="0.35">
      <c r="A29046" s="1">
        <v>29044</v>
      </c>
      <c r="B29046" t="s">
        <v>55356</v>
      </c>
      <c r="C29046" t="s">
        <v>55357</v>
      </c>
    </row>
    <row r="29047" spans="1:3" x14ac:dyDescent="0.35">
      <c r="A29047" s="1">
        <v>29045</v>
      </c>
      <c r="B29047" t="s">
        <v>55358</v>
      </c>
      <c r="C29047" t="s">
        <v>55359</v>
      </c>
    </row>
    <row r="29048" spans="1:3" x14ac:dyDescent="0.35">
      <c r="A29048" s="1">
        <v>29046</v>
      </c>
      <c r="B29048" t="s">
        <v>7654</v>
      </c>
      <c r="C29048" t="s">
        <v>7655</v>
      </c>
    </row>
    <row r="29049" spans="1:3" x14ac:dyDescent="0.35">
      <c r="A29049" s="1">
        <v>29047</v>
      </c>
      <c r="B29049" t="s">
        <v>55360</v>
      </c>
      <c r="C29049" t="s">
        <v>55361</v>
      </c>
    </row>
    <row r="29050" spans="1:3" x14ac:dyDescent="0.35">
      <c r="A29050" s="1">
        <v>29048</v>
      </c>
      <c r="B29050" t="s">
        <v>55362</v>
      </c>
      <c r="C29050" t="s">
        <v>55363</v>
      </c>
    </row>
    <row r="29051" spans="1:3" x14ac:dyDescent="0.35">
      <c r="A29051" s="1">
        <v>29049</v>
      </c>
      <c r="B29051" t="s">
        <v>55364</v>
      </c>
      <c r="C29051" t="s">
        <v>55365</v>
      </c>
    </row>
    <row r="29052" spans="1:3" x14ac:dyDescent="0.35">
      <c r="A29052" s="1">
        <v>29050</v>
      </c>
      <c r="B29052" t="s">
        <v>55366</v>
      </c>
      <c r="C29052" t="s">
        <v>55367</v>
      </c>
    </row>
    <row r="29053" spans="1:3" x14ac:dyDescent="0.35">
      <c r="A29053" s="1">
        <v>29051</v>
      </c>
      <c r="B29053" t="s">
        <v>55368</v>
      </c>
      <c r="C29053" t="s">
        <v>55369</v>
      </c>
    </row>
    <row r="29054" spans="1:3" x14ac:dyDescent="0.35">
      <c r="A29054" s="1">
        <v>29052</v>
      </c>
      <c r="B29054" t="s">
        <v>55370</v>
      </c>
      <c r="C29054" t="s">
        <v>55371</v>
      </c>
    </row>
    <row r="29055" spans="1:3" x14ac:dyDescent="0.35">
      <c r="A29055" s="1">
        <v>29053</v>
      </c>
      <c r="B29055" t="s">
        <v>55372</v>
      </c>
      <c r="C29055" t="s">
        <v>55373</v>
      </c>
    </row>
    <row r="29056" spans="1:3" x14ac:dyDescent="0.35">
      <c r="A29056" s="1">
        <v>29054</v>
      </c>
      <c r="B29056" t="s">
        <v>8186</v>
      </c>
      <c r="C29056" t="s">
        <v>8187</v>
      </c>
    </row>
    <row r="29057" spans="1:3" x14ac:dyDescent="0.35">
      <c r="A29057" s="1">
        <v>29055</v>
      </c>
      <c r="B29057" t="s">
        <v>55374</v>
      </c>
      <c r="C29057" t="s">
        <v>55375</v>
      </c>
    </row>
    <row r="29058" spans="1:3" x14ac:dyDescent="0.35">
      <c r="A29058" s="1">
        <v>29056</v>
      </c>
      <c r="B29058" t="s">
        <v>55376</v>
      </c>
      <c r="C29058" t="s">
        <v>55377</v>
      </c>
    </row>
    <row r="29059" spans="1:3" x14ac:dyDescent="0.35">
      <c r="A29059" s="1">
        <v>29057</v>
      </c>
      <c r="B29059" t="s">
        <v>55378</v>
      </c>
      <c r="C29059" t="s">
        <v>55379</v>
      </c>
    </row>
    <row r="29060" spans="1:3" x14ac:dyDescent="0.35">
      <c r="A29060" s="1">
        <v>29058</v>
      </c>
      <c r="B29060" t="s">
        <v>55380</v>
      </c>
      <c r="C29060" t="s">
        <v>55381</v>
      </c>
    </row>
    <row r="29061" spans="1:3" x14ac:dyDescent="0.35">
      <c r="A29061" s="1">
        <v>29059</v>
      </c>
      <c r="B29061" t="s">
        <v>55382</v>
      </c>
      <c r="C29061" t="s">
        <v>55383</v>
      </c>
    </row>
    <row r="29062" spans="1:3" x14ac:dyDescent="0.35">
      <c r="A29062" s="1">
        <v>29060</v>
      </c>
      <c r="B29062" t="s">
        <v>55384</v>
      </c>
      <c r="C29062" t="s">
        <v>55385</v>
      </c>
    </row>
    <row r="29063" spans="1:3" x14ac:dyDescent="0.35">
      <c r="A29063" s="1">
        <v>29061</v>
      </c>
      <c r="B29063" t="s">
        <v>55386</v>
      </c>
      <c r="C29063" t="s">
        <v>55387</v>
      </c>
    </row>
    <row r="29064" spans="1:3" x14ac:dyDescent="0.35">
      <c r="A29064" s="1">
        <v>29062</v>
      </c>
      <c r="B29064" t="s">
        <v>1279</v>
      </c>
      <c r="C29064" t="s">
        <v>1280</v>
      </c>
    </row>
    <row r="29065" spans="1:3" x14ac:dyDescent="0.35">
      <c r="A29065" s="1">
        <v>29063</v>
      </c>
      <c r="B29065" t="s">
        <v>55388</v>
      </c>
      <c r="C29065" t="s">
        <v>55389</v>
      </c>
    </row>
    <row r="29066" spans="1:3" x14ac:dyDescent="0.35">
      <c r="A29066" s="1">
        <v>29064</v>
      </c>
      <c r="B29066" t="s">
        <v>55390</v>
      </c>
      <c r="C29066" t="s">
        <v>55391</v>
      </c>
    </row>
    <row r="29067" spans="1:3" x14ac:dyDescent="0.35">
      <c r="A29067" s="1">
        <v>29065</v>
      </c>
      <c r="B29067" t="s">
        <v>55392</v>
      </c>
      <c r="C29067" t="s">
        <v>55393</v>
      </c>
    </row>
    <row r="29068" spans="1:3" x14ac:dyDescent="0.35">
      <c r="A29068" s="1">
        <v>29066</v>
      </c>
      <c r="B29068" t="s">
        <v>55394</v>
      </c>
      <c r="C29068" t="s">
        <v>55395</v>
      </c>
    </row>
    <row r="29069" spans="1:3" x14ac:dyDescent="0.35">
      <c r="A29069" s="1">
        <v>29067</v>
      </c>
      <c r="B29069" t="s">
        <v>15279</v>
      </c>
      <c r="C29069" t="s">
        <v>15280</v>
      </c>
    </row>
    <row r="29070" spans="1:3" x14ac:dyDescent="0.35">
      <c r="A29070" s="1">
        <v>29068</v>
      </c>
      <c r="B29070" t="s">
        <v>55396</v>
      </c>
      <c r="C29070" t="s">
        <v>55397</v>
      </c>
    </row>
    <row r="29071" spans="1:3" x14ac:dyDescent="0.35">
      <c r="A29071" s="1">
        <v>29069</v>
      </c>
      <c r="B29071" t="s">
        <v>55398</v>
      </c>
      <c r="C29071" t="s">
        <v>55399</v>
      </c>
    </row>
    <row r="29072" spans="1:3" x14ac:dyDescent="0.35">
      <c r="A29072" s="1">
        <v>29070</v>
      </c>
      <c r="B29072" t="s">
        <v>19948</v>
      </c>
      <c r="C29072" t="s">
        <v>19949</v>
      </c>
    </row>
    <row r="29073" spans="1:3" x14ac:dyDescent="0.35">
      <c r="A29073" s="1">
        <v>29071</v>
      </c>
      <c r="B29073" t="s">
        <v>55400</v>
      </c>
      <c r="C29073" t="s">
        <v>55401</v>
      </c>
    </row>
    <row r="29074" spans="1:3" x14ac:dyDescent="0.35">
      <c r="A29074" s="1">
        <v>29072</v>
      </c>
      <c r="B29074" t="s">
        <v>2286</v>
      </c>
      <c r="C29074" t="s">
        <v>2287</v>
      </c>
    </row>
    <row r="29075" spans="1:3" x14ac:dyDescent="0.35">
      <c r="A29075" s="1">
        <v>29073</v>
      </c>
      <c r="B29075" t="s">
        <v>55402</v>
      </c>
      <c r="C29075" t="s">
        <v>55403</v>
      </c>
    </row>
    <row r="29076" spans="1:3" x14ac:dyDescent="0.35">
      <c r="A29076" s="1">
        <v>29074</v>
      </c>
      <c r="B29076" t="s">
        <v>55404</v>
      </c>
      <c r="C29076" t="s">
        <v>55405</v>
      </c>
    </row>
    <row r="29077" spans="1:3" x14ac:dyDescent="0.35">
      <c r="A29077" s="1">
        <v>29075</v>
      </c>
      <c r="B29077" t="s">
        <v>7099</v>
      </c>
      <c r="C29077" t="s">
        <v>7100</v>
      </c>
    </row>
    <row r="29078" spans="1:3" x14ac:dyDescent="0.35">
      <c r="A29078" s="1">
        <v>29076</v>
      </c>
      <c r="B29078" t="s">
        <v>55406</v>
      </c>
      <c r="C29078" t="s">
        <v>55407</v>
      </c>
    </row>
    <row r="29079" spans="1:3" x14ac:dyDescent="0.35">
      <c r="A29079" s="1">
        <v>29077</v>
      </c>
      <c r="B29079" t="s">
        <v>55408</v>
      </c>
      <c r="C29079" t="s">
        <v>55409</v>
      </c>
    </row>
    <row r="29080" spans="1:3" x14ac:dyDescent="0.35">
      <c r="A29080" s="1">
        <v>29078</v>
      </c>
      <c r="B29080" t="s">
        <v>55410</v>
      </c>
      <c r="C29080" t="s">
        <v>55411</v>
      </c>
    </row>
    <row r="29081" spans="1:3" x14ac:dyDescent="0.35">
      <c r="A29081" s="1">
        <v>29079</v>
      </c>
      <c r="B29081" t="s">
        <v>55412</v>
      </c>
      <c r="C29081" t="s">
        <v>55413</v>
      </c>
    </row>
    <row r="29082" spans="1:3" x14ac:dyDescent="0.35">
      <c r="A29082" s="1">
        <v>29080</v>
      </c>
      <c r="B29082" t="s">
        <v>55414</v>
      </c>
      <c r="C29082" t="s">
        <v>55415</v>
      </c>
    </row>
    <row r="29083" spans="1:3" x14ac:dyDescent="0.35">
      <c r="A29083" s="1">
        <v>29081</v>
      </c>
      <c r="B29083" t="s">
        <v>55416</v>
      </c>
      <c r="C29083" t="s">
        <v>55417</v>
      </c>
    </row>
    <row r="29084" spans="1:3" x14ac:dyDescent="0.35">
      <c r="A29084" s="1">
        <v>29082</v>
      </c>
      <c r="B29084" t="s">
        <v>55418</v>
      </c>
      <c r="C29084" t="s">
        <v>55419</v>
      </c>
    </row>
    <row r="29085" spans="1:3" x14ac:dyDescent="0.35">
      <c r="A29085" s="1">
        <v>29083</v>
      </c>
      <c r="B29085" t="s">
        <v>55420</v>
      </c>
      <c r="C29085" t="s">
        <v>55421</v>
      </c>
    </row>
    <row r="29086" spans="1:3" x14ac:dyDescent="0.35">
      <c r="A29086" s="1">
        <v>29084</v>
      </c>
      <c r="B29086" t="s">
        <v>55422</v>
      </c>
      <c r="C29086" t="s">
        <v>55423</v>
      </c>
    </row>
    <row r="29087" spans="1:3" x14ac:dyDescent="0.35">
      <c r="A29087" s="1">
        <v>29085</v>
      </c>
      <c r="B29087" t="s">
        <v>55424</v>
      </c>
      <c r="C29087" t="s">
        <v>55425</v>
      </c>
    </row>
    <row r="29088" spans="1:3" x14ac:dyDescent="0.35">
      <c r="A29088" s="1">
        <v>29086</v>
      </c>
      <c r="B29088" t="s">
        <v>55426</v>
      </c>
      <c r="C29088" t="s">
        <v>55427</v>
      </c>
    </row>
    <row r="29089" spans="1:3" x14ac:dyDescent="0.35">
      <c r="A29089" s="1">
        <v>29087</v>
      </c>
      <c r="B29089" t="s">
        <v>601</v>
      </c>
      <c r="C29089" t="s">
        <v>602</v>
      </c>
    </row>
    <row r="29090" spans="1:3" x14ac:dyDescent="0.35">
      <c r="A29090" s="1">
        <v>29088</v>
      </c>
      <c r="B29090" t="s">
        <v>55428</v>
      </c>
      <c r="C29090" t="s">
        <v>55429</v>
      </c>
    </row>
    <row r="29091" spans="1:3" x14ac:dyDescent="0.35">
      <c r="A29091" s="1">
        <v>29089</v>
      </c>
      <c r="B29091" t="s">
        <v>55430</v>
      </c>
      <c r="C29091" t="s">
        <v>55431</v>
      </c>
    </row>
    <row r="29092" spans="1:3" x14ac:dyDescent="0.35">
      <c r="A29092" s="1">
        <v>29090</v>
      </c>
      <c r="B29092" t="s">
        <v>55432</v>
      </c>
      <c r="C29092" t="s">
        <v>55433</v>
      </c>
    </row>
    <row r="29093" spans="1:3" x14ac:dyDescent="0.35">
      <c r="A29093" s="1">
        <v>29091</v>
      </c>
      <c r="B29093" t="s">
        <v>55434</v>
      </c>
      <c r="C29093" t="s">
        <v>55435</v>
      </c>
    </row>
    <row r="29094" spans="1:3" x14ac:dyDescent="0.35">
      <c r="A29094" s="1">
        <v>29092</v>
      </c>
      <c r="B29094" t="s">
        <v>11668</v>
      </c>
      <c r="C29094" t="s">
        <v>11669</v>
      </c>
    </row>
    <row r="29095" spans="1:3" x14ac:dyDescent="0.35">
      <c r="A29095" s="1">
        <v>29093</v>
      </c>
      <c r="B29095" t="s">
        <v>55436</v>
      </c>
      <c r="C29095" t="s">
        <v>55437</v>
      </c>
    </row>
    <row r="29096" spans="1:3" x14ac:dyDescent="0.35">
      <c r="A29096" s="1">
        <v>29094</v>
      </c>
      <c r="B29096" t="s">
        <v>55438</v>
      </c>
      <c r="C29096" t="s">
        <v>55439</v>
      </c>
    </row>
    <row r="29097" spans="1:3" x14ac:dyDescent="0.35">
      <c r="A29097" s="1">
        <v>29095</v>
      </c>
      <c r="B29097" t="s">
        <v>55440</v>
      </c>
      <c r="C29097" t="s">
        <v>55441</v>
      </c>
    </row>
    <row r="29098" spans="1:3" x14ac:dyDescent="0.35">
      <c r="A29098" s="1">
        <v>29096</v>
      </c>
      <c r="B29098" t="s">
        <v>55442</v>
      </c>
      <c r="C29098" t="s">
        <v>55443</v>
      </c>
    </row>
    <row r="29099" spans="1:3" x14ac:dyDescent="0.35">
      <c r="A29099" s="1">
        <v>29097</v>
      </c>
      <c r="B29099" t="s">
        <v>2832</v>
      </c>
      <c r="C29099" t="s">
        <v>2833</v>
      </c>
    </row>
    <row r="29100" spans="1:3" x14ac:dyDescent="0.35">
      <c r="A29100" s="1">
        <v>29098</v>
      </c>
      <c r="B29100" t="s">
        <v>55444</v>
      </c>
      <c r="C29100" t="s">
        <v>55445</v>
      </c>
    </row>
    <row r="29101" spans="1:3" x14ac:dyDescent="0.35">
      <c r="A29101" s="1">
        <v>29099</v>
      </c>
      <c r="B29101" t="s">
        <v>55446</v>
      </c>
      <c r="C29101" t="s">
        <v>55447</v>
      </c>
    </row>
    <row r="29102" spans="1:3" x14ac:dyDescent="0.35">
      <c r="A29102" s="1">
        <v>29100</v>
      </c>
      <c r="B29102" t="s">
        <v>6116</v>
      </c>
      <c r="C29102" t="s">
        <v>6117</v>
      </c>
    </row>
    <row r="29103" spans="1:3" x14ac:dyDescent="0.35">
      <c r="A29103" s="1">
        <v>29101</v>
      </c>
      <c r="B29103" t="s">
        <v>55448</v>
      </c>
      <c r="C29103" t="s">
        <v>55449</v>
      </c>
    </row>
    <row r="29104" spans="1:3" x14ac:dyDescent="0.35">
      <c r="A29104" s="1">
        <v>29102</v>
      </c>
      <c r="B29104" t="s">
        <v>55450</v>
      </c>
      <c r="C29104" t="s">
        <v>55451</v>
      </c>
    </row>
    <row r="29105" spans="1:3" x14ac:dyDescent="0.35">
      <c r="A29105" s="1">
        <v>29103</v>
      </c>
      <c r="B29105" t="s">
        <v>55452</v>
      </c>
      <c r="C29105" t="s">
        <v>55453</v>
      </c>
    </row>
    <row r="29106" spans="1:3" x14ac:dyDescent="0.35">
      <c r="A29106" s="1">
        <v>29104</v>
      </c>
      <c r="B29106" t="s">
        <v>55454</v>
      </c>
      <c r="C29106" t="s">
        <v>55455</v>
      </c>
    </row>
    <row r="29107" spans="1:3" x14ac:dyDescent="0.35">
      <c r="A29107" s="1">
        <v>29105</v>
      </c>
      <c r="B29107" t="s">
        <v>1850</v>
      </c>
      <c r="C29107" t="s">
        <v>1851</v>
      </c>
    </row>
    <row r="29108" spans="1:3" x14ac:dyDescent="0.35">
      <c r="A29108" s="1">
        <v>29106</v>
      </c>
      <c r="B29108" t="s">
        <v>55456</v>
      </c>
      <c r="C29108" t="s">
        <v>55457</v>
      </c>
    </row>
    <row r="29109" spans="1:3" x14ac:dyDescent="0.35">
      <c r="A29109" s="1">
        <v>29107</v>
      </c>
      <c r="B29109" t="s">
        <v>55458</v>
      </c>
      <c r="C29109" t="s">
        <v>55458</v>
      </c>
    </row>
    <row r="29110" spans="1:3" x14ac:dyDescent="0.35">
      <c r="A29110" s="1">
        <v>29108</v>
      </c>
      <c r="B29110" t="s">
        <v>55459</v>
      </c>
      <c r="C29110" t="s">
        <v>55460</v>
      </c>
    </row>
    <row r="29111" spans="1:3" x14ac:dyDescent="0.35">
      <c r="A29111" s="1">
        <v>29109</v>
      </c>
      <c r="B29111" t="s">
        <v>55461</v>
      </c>
      <c r="C29111" t="s">
        <v>55462</v>
      </c>
    </row>
    <row r="29112" spans="1:3" x14ac:dyDescent="0.35">
      <c r="A29112" s="1">
        <v>29110</v>
      </c>
      <c r="B29112" t="s">
        <v>55463</v>
      </c>
      <c r="C29112" t="s">
        <v>55464</v>
      </c>
    </row>
    <row r="29113" spans="1:3" x14ac:dyDescent="0.35">
      <c r="A29113" s="1">
        <v>29111</v>
      </c>
      <c r="B29113" t="s">
        <v>55465</v>
      </c>
      <c r="C29113" t="s">
        <v>55466</v>
      </c>
    </row>
    <row r="29114" spans="1:3" x14ac:dyDescent="0.35">
      <c r="A29114" s="1">
        <v>29112</v>
      </c>
      <c r="B29114" t="s">
        <v>55467</v>
      </c>
      <c r="C29114" t="s">
        <v>55468</v>
      </c>
    </row>
    <row r="29115" spans="1:3" x14ac:dyDescent="0.35">
      <c r="A29115" s="1">
        <v>29113</v>
      </c>
      <c r="B29115" t="s">
        <v>2276</v>
      </c>
      <c r="C29115" t="s">
        <v>2277</v>
      </c>
    </row>
    <row r="29116" spans="1:3" x14ac:dyDescent="0.35">
      <c r="A29116" s="1">
        <v>29114</v>
      </c>
      <c r="B29116" t="s">
        <v>55469</v>
      </c>
      <c r="C29116" t="s">
        <v>55469</v>
      </c>
    </row>
    <row r="29117" spans="1:3" x14ac:dyDescent="0.35">
      <c r="A29117" s="1">
        <v>29115</v>
      </c>
      <c r="B29117" t="s">
        <v>55470</v>
      </c>
      <c r="C29117" t="s">
        <v>55471</v>
      </c>
    </row>
    <row r="29118" spans="1:3" x14ac:dyDescent="0.35">
      <c r="A29118" s="1">
        <v>29116</v>
      </c>
      <c r="B29118" t="s">
        <v>1832</v>
      </c>
      <c r="C29118" t="s">
        <v>1833</v>
      </c>
    </row>
    <row r="29119" spans="1:3" x14ac:dyDescent="0.35">
      <c r="A29119" s="1">
        <v>29117</v>
      </c>
      <c r="B29119" t="s">
        <v>55472</v>
      </c>
      <c r="C29119" t="s">
        <v>55473</v>
      </c>
    </row>
    <row r="29120" spans="1:3" x14ac:dyDescent="0.35">
      <c r="A29120" s="1">
        <v>29118</v>
      </c>
      <c r="B29120" t="s">
        <v>12323</v>
      </c>
      <c r="C29120" t="s">
        <v>12324</v>
      </c>
    </row>
    <row r="29121" spans="1:3" x14ac:dyDescent="0.35">
      <c r="A29121" s="1">
        <v>29119</v>
      </c>
      <c r="B29121" t="s">
        <v>55474</v>
      </c>
      <c r="C29121" t="s">
        <v>55475</v>
      </c>
    </row>
    <row r="29122" spans="1:3" x14ac:dyDescent="0.35">
      <c r="A29122" s="1">
        <v>29120</v>
      </c>
      <c r="B29122" t="s">
        <v>55476</v>
      </c>
      <c r="C29122" t="s">
        <v>55477</v>
      </c>
    </row>
    <row r="29123" spans="1:3" x14ac:dyDescent="0.35">
      <c r="A29123" s="1">
        <v>29121</v>
      </c>
      <c r="B29123" t="s">
        <v>293</v>
      </c>
      <c r="C29123" t="s">
        <v>294</v>
      </c>
    </row>
    <row r="29124" spans="1:3" x14ac:dyDescent="0.35">
      <c r="A29124" s="1">
        <v>29122</v>
      </c>
      <c r="B29124" t="s">
        <v>55478</v>
      </c>
      <c r="C29124" t="s">
        <v>55479</v>
      </c>
    </row>
    <row r="29125" spans="1:3" x14ac:dyDescent="0.35">
      <c r="A29125" s="1">
        <v>29123</v>
      </c>
      <c r="B29125" t="s">
        <v>55480</v>
      </c>
      <c r="C29125" t="s">
        <v>55481</v>
      </c>
    </row>
    <row r="29126" spans="1:3" x14ac:dyDescent="0.35">
      <c r="A29126" s="1">
        <v>29124</v>
      </c>
      <c r="B29126" t="s">
        <v>55482</v>
      </c>
      <c r="C29126" t="s">
        <v>55483</v>
      </c>
    </row>
    <row r="29127" spans="1:3" x14ac:dyDescent="0.35">
      <c r="A29127" s="1">
        <v>29125</v>
      </c>
      <c r="B29127" t="s">
        <v>55484</v>
      </c>
      <c r="C29127" t="s">
        <v>55485</v>
      </c>
    </row>
    <row r="29128" spans="1:3" x14ac:dyDescent="0.35">
      <c r="A29128" s="1">
        <v>29126</v>
      </c>
      <c r="B29128" t="s">
        <v>55486</v>
      </c>
      <c r="C29128" t="s">
        <v>55487</v>
      </c>
    </row>
    <row r="29129" spans="1:3" x14ac:dyDescent="0.35">
      <c r="A29129" s="1">
        <v>29127</v>
      </c>
      <c r="B29129" t="s">
        <v>9006</v>
      </c>
      <c r="C29129" t="s">
        <v>9007</v>
      </c>
    </row>
    <row r="29130" spans="1:3" x14ac:dyDescent="0.35">
      <c r="A29130" s="1">
        <v>29128</v>
      </c>
      <c r="B29130" t="s">
        <v>4922</v>
      </c>
      <c r="C29130" t="s">
        <v>4923</v>
      </c>
    </row>
    <row r="29131" spans="1:3" x14ac:dyDescent="0.35">
      <c r="A29131" s="1">
        <v>29129</v>
      </c>
      <c r="B29131" t="s">
        <v>55488</v>
      </c>
      <c r="C29131" t="s">
        <v>55489</v>
      </c>
    </row>
    <row r="29132" spans="1:3" x14ac:dyDescent="0.35">
      <c r="A29132" s="1">
        <v>29130</v>
      </c>
      <c r="B29132" t="s">
        <v>55490</v>
      </c>
      <c r="C29132" t="s">
        <v>55491</v>
      </c>
    </row>
    <row r="29133" spans="1:3" x14ac:dyDescent="0.35">
      <c r="A29133" s="1">
        <v>29131</v>
      </c>
      <c r="B29133" t="s">
        <v>55492</v>
      </c>
      <c r="C29133" t="s">
        <v>55493</v>
      </c>
    </row>
    <row r="29134" spans="1:3" x14ac:dyDescent="0.35">
      <c r="A29134" s="1">
        <v>29132</v>
      </c>
      <c r="B29134" t="s">
        <v>55494</v>
      </c>
      <c r="C29134" t="s">
        <v>55495</v>
      </c>
    </row>
    <row r="29135" spans="1:3" x14ac:dyDescent="0.35">
      <c r="A29135" s="1">
        <v>29133</v>
      </c>
      <c r="B29135" t="s">
        <v>55496</v>
      </c>
      <c r="C29135" t="s">
        <v>55497</v>
      </c>
    </row>
    <row r="29136" spans="1:3" x14ac:dyDescent="0.35">
      <c r="A29136" s="1">
        <v>29134</v>
      </c>
      <c r="B29136" t="s">
        <v>55498</v>
      </c>
      <c r="C29136" t="s">
        <v>55499</v>
      </c>
    </row>
    <row r="29137" spans="1:3" x14ac:dyDescent="0.35">
      <c r="A29137" s="1">
        <v>29135</v>
      </c>
      <c r="B29137" t="s">
        <v>55500</v>
      </c>
      <c r="C29137" t="s">
        <v>55501</v>
      </c>
    </row>
    <row r="29138" spans="1:3" x14ac:dyDescent="0.35">
      <c r="A29138" s="1">
        <v>29136</v>
      </c>
      <c r="B29138" t="s">
        <v>55502</v>
      </c>
      <c r="C29138" t="s">
        <v>55503</v>
      </c>
    </row>
    <row r="29139" spans="1:3" x14ac:dyDescent="0.35">
      <c r="A29139" s="1">
        <v>29137</v>
      </c>
      <c r="B29139" t="s">
        <v>55504</v>
      </c>
      <c r="C29139" t="s">
        <v>55505</v>
      </c>
    </row>
    <row r="29140" spans="1:3" x14ac:dyDescent="0.35">
      <c r="A29140" s="1">
        <v>29138</v>
      </c>
      <c r="B29140" t="s">
        <v>5518</v>
      </c>
      <c r="C29140" t="s">
        <v>5519</v>
      </c>
    </row>
    <row r="29141" spans="1:3" x14ac:dyDescent="0.35">
      <c r="A29141" s="1">
        <v>29139</v>
      </c>
      <c r="B29141" t="s">
        <v>55506</v>
      </c>
      <c r="C29141" t="s">
        <v>55507</v>
      </c>
    </row>
    <row r="29142" spans="1:3" x14ac:dyDescent="0.35">
      <c r="A29142" s="1">
        <v>29140</v>
      </c>
      <c r="B29142" t="s">
        <v>55508</v>
      </c>
      <c r="C29142" t="s">
        <v>55508</v>
      </c>
    </row>
    <row r="29143" spans="1:3" x14ac:dyDescent="0.35">
      <c r="A29143" s="1">
        <v>29141</v>
      </c>
      <c r="B29143" t="s">
        <v>55509</v>
      </c>
      <c r="C29143" t="s">
        <v>55510</v>
      </c>
    </row>
    <row r="29144" spans="1:3" x14ac:dyDescent="0.35">
      <c r="A29144" s="1">
        <v>29142</v>
      </c>
      <c r="B29144" t="s">
        <v>55511</v>
      </c>
      <c r="C29144" t="s">
        <v>55512</v>
      </c>
    </row>
    <row r="29145" spans="1:3" x14ac:dyDescent="0.35">
      <c r="A29145" s="1">
        <v>29143</v>
      </c>
      <c r="B29145" t="s">
        <v>55513</v>
      </c>
      <c r="C29145" t="s">
        <v>55514</v>
      </c>
    </row>
    <row r="29146" spans="1:3" x14ac:dyDescent="0.35">
      <c r="A29146" s="1">
        <v>29144</v>
      </c>
      <c r="B29146" t="s">
        <v>55515</v>
      </c>
      <c r="C29146" t="s">
        <v>55516</v>
      </c>
    </row>
    <row r="29147" spans="1:3" x14ac:dyDescent="0.35">
      <c r="A29147" s="1">
        <v>29145</v>
      </c>
      <c r="B29147" t="s">
        <v>55517</v>
      </c>
      <c r="C29147" t="s">
        <v>55518</v>
      </c>
    </row>
    <row r="29148" spans="1:3" x14ac:dyDescent="0.35">
      <c r="A29148" s="1">
        <v>29146</v>
      </c>
      <c r="B29148" t="s">
        <v>55519</v>
      </c>
      <c r="C29148" t="s">
        <v>55520</v>
      </c>
    </row>
    <row r="29149" spans="1:3" x14ac:dyDescent="0.35">
      <c r="A29149" s="1">
        <v>29147</v>
      </c>
      <c r="B29149" t="s">
        <v>55521</v>
      </c>
      <c r="C29149" t="s">
        <v>55522</v>
      </c>
    </row>
    <row r="29150" spans="1:3" x14ac:dyDescent="0.35">
      <c r="A29150" s="1">
        <v>29148</v>
      </c>
      <c r="B29150" t="s">
        <v>8117</v>
      </c>
      <c r="C29150" t="s">
        <v>8118</v>
      </c>
    </row>
    <row r="29151" spans="1:3" x14ac:dyDescent="0.35">
      <c r="A29151" s="1">
        <v>29149</v>
      </c>
      <c r="B29151" t="s">
        <v>55523</v>
      </c>
      <c r="C29151" t="s">
        <v>55524</v>
      </c>
    </row>
    <row r="29152" spans="1:3" x14ac:dyDescent="0.35">
      <c r="A29152" s="1">
        <v>29150</v>
      </c>
      <c r="B29152" t="s">
        <v>55525</v>
      </c>
      <c r="C29152" t="s">
        <v>55526</v>
      </c>
    </row>
    <row r="29153" spans="1:3" x14ac:dyDescent="0.35">
      <c r="A29153" s="1">
        <v>29151</v>
      </c>
      <c r="B29153" t="s">
        <v>7742</v>
      </c>
      <c r="C29153" t="s">
        <v>7743</v>
      </c>
    </row>
    <row r="29154" spans="1:3" x14ac:dyDescent="0.35">
      <c r="A29154" s="1">
        <v>29152</v>
      </c>
      <c r="B29154" t="s">
        <v>55527</v>
      </c>
      <c r="C29154" t="s">
        <v>55528</v>
      </c>
    </row>
    <row r="29155" spans="1:3" x14ac:dyDescent="0.35">
      <c r="A29155" s="1">
        <v>29153</v>
      </c>
      <c r="B29155" t="s">
        <v>55529</v>
      </c>
      <c r="C29155" t="s">
        <v>55530</v>
      </c>
    </row>
    <row r="29156" spans="1:3" x14ac:dyDescent="0.35">
      <c r="A29156" s="1">
        <v>29154</v>
      </c>
      <c r="B29156" t="s">
        <v>55531</v>
      </c>
      <c r="C29156" t="s">
        <v>55532</v>
      </c>
    </row>
    <row r="29157" spans="1:3" x14ac:dyDescent="0.35">
      <c r="A29157" s="1">
        <v>29155</v>
      </c>
      <c r="B29157" t="s">
        <v>13525</v>
      </c>
      <c r="C29157" t="s">
        <v>13526</v>
      </c>
    </row>
    <row r="29158" spans="1:3" x14ac:dyDescent="0.35">
      <c r="A29158" s="1">
        <v>29156</v>
      </c>
      <c r="B29158" t="s">
        <v>55533</v>
      </c>
      <c r="C29158" t="s">
        <v>55534</v>
      </c>
    </row>
    <row r="29159" spans="1:3" x14ac:dyDescent="0.35">
      <c r="A29159" s="1">
        <v>29157</v>
      </c>
      <c r="B29159" t="s">
        <v>55535</v>
      </c>
      <c r="C29159" t="s">
        <v>55536</v>
      </c>
    </row>
    <row r="29160" spans="1:3" x14ac:dyDescent="0.35">
      <c r="A29160" s="1">
        <v>29158</v>
      </c>
      <c r="B29160" t="s">
        <v>55537</v>
      </c>
      <c r="C29160" t="s">
        <v>55538</v>
      </c>
    </row>
    <row r="29161" spans="1:3" x14ac:dyDescent="0.35">
      <c r="A29161" s="1">
        <v>29159</v>
      </c>
      <c r="B29161" t="s">
        <v>2235</v>
      </c>
      <c r="C29161" t="s">
        <v>2235</v>
      </c>
    </row>
    <row r="29162" spans="1:3" x14ac:dyDescent="0.35">
      <c r="A29162" s="1">
        <v>29160</v>
      </c>
      <c r="B29162" t="s">
        <v>5868</v>
      </c>
      <c r="C29162" t="s">
        <v>5869</v>
      </c>
    </row>
    <row r="29163" spans="1:3" x14ac:dyDescent="0.35">
      <c r="A29163" s="1">
        <v>29161</v>
      </c>
      <c r="B29163" t="s">
        <v>55539</v>
      </c>
      <c r="C29163" t="s">
        <v>55540</v>
      </c>
    </row>
    <row r="29164" spans="1:3" x14ac:dyDescent="0.35">
      <c r="A29164" s="1">
        <v>29162</v>
      </c>
      <c r="B29164" t="s">
        <v>55541</v>
      </c>
      <c r="C29164" t="s">
        <v>55542</v>
      </c>
    </row>
    <row r="29165" spans="1:3" x14ac:dyDescent="0.35">
      <c r="A29165" s="1">
        <v>29163</v>
      </c>
      <c r="B29165" t="s">
        <v>8369</v>
      </c>
      <c r="C29165" t="s">
        <v>8370</v>
      </c>
    </row>
    <row r="29166" spans="1:3" x14ac:dyDescent="0.35">
      <c r="A29166" s="1">
        <v>29164</v>
      </c>
      <c r="B29166" t="s">
        <v>55543</v>
      </c>
      <c r="C29166" t="s">
        <v>55544</v>
      </c>
    </row>
    <row r="29167" spans="1:3" x14ac:dyDescent="0.35">
      <c r="A29167" s="1">
        <v>29165</v>
      </c>
      <c r="B29167" t="s">
        <v>55545</v>
      </c>
      <c r="C29167" t="s">
        <v>55546</v>
      </c>
    </row>
    <row r="29168" spans="1:3" x14ac:dyDescent="0.35">
      <c r="A29168" s="1">
        <v>29166</v>
      </c>
      <c r="B29168" t="s">
        <v>11990</v>
      </c>
      <c r="C29168" t="s">
        <v>11991</v>
      </c>
    </row>
    <row r="29169" spans="1:3" x14ac:dyDescent="0.35">
      <c r="A29169" s="1">
        <v>29167</v>
      </c>
      <c r="B29169" t="s">
        <v>55547</v>
      </c>
      <c r="C29169" t="s">
        <v>55548</v>
      </c>
    </row>
    <row r="29170" spans="1:3" x14ac:dyDescent="0.35">
      <c r="A29170" s="1">
        <v>29168</v>
      </c>
      <c r="B29170" t="s">
        <v>55549</v>
      </c>
      <c r="C29170" t="s">
        <v>55550</v>
      </c>
    </row>
    <row r="29171" spans="1:3" x14ac:dyDescent="0.35">
      <c r="A29171" s="1">
        <v>29169</v>
      </c>
      <c r="B29171" t="s">
        <v>55551</v>
      </c>
      <c r="C29171" t="s">
        <v>55552</v>
      </c>
    </row>
    <row r="29172" spans="1:3" x14ac:dyDescent="0.35">
      <c r="A29172" s="1">
        <v>29170</v>
      </c>
      <c r="B29172" t="s">
        <v>55553</v>
      </c>
      <c r="C29172" t="s">
        <v>55554</v>
      </c>
    </row>
    <row r="29173" spans="1:3" x14ac:dyDescent="0.35">
      <c r="A29173" s="1">
        <v>29171</v>
      </c>
      <c r="B29173" t="s">
        <v>55555</v>
      </c>
      <c r="C29173" t="s">
        <v>55556</v>
      </c>
    </row>
    <row r="29174" spans="1:3" x14ac:dyDescent="0.35">
      <c r="A29174" s="1">
        <v>29172</v>
      </c>
      <c r="B29174" t="s">
        <v>55557</v>
      </c>
      <c r="C29174" t="s">
        <v>55558</v>
      </c>
    </row>
    <row r="29175" spans="1:3" x14ac:dyDescent="0.35">
      <c r="A29175" s="1">
        <v>29173</v>
      </c>
      <c r="B29175" t="s">
        <v>9412</v>
      </c>
      <c r="C29175" t="s">
        <v>9413</v>
      </c>
    </row>
    <row r="29176" spans="1:3" x14ac:dyDescent="0.35">
      <c r="A29176" s="1">
        <v>29174</v>
      </c>
      <c r="B29176" t="s">
        <v>55559</v>
      </c>
      <c r="C29176" t="s">
        <v>55560</v>
      </c>
    </row>
    <row r="29177" spans="1:3" x14ac:dyDescent="0.35">
      <c r="A29177" s="1">
        <v>29175</v>
      </c>
      <c r="B29177" t="s">
        <v>55561</v>
      </c>
      <c r="C29177" t="s">
        <v>55562</v>
      </c>
    </row>
    <row r="29178" spans="1:3" x14ac:dyDescent="0.35">
      <c r="A29178" s="1">
        <v>29176</v>
      </c>
      <c r="B29178" t="s">
        <v>55563</v>
      </c>
      <c r="C29178" t="s">
        <v>55564</v>
      </c>
    </row>
    <row r="29179" spans="1:3" x14ac:dyDescent="0.35">
      <c r="A29179" s="1">
        <v>29177</v>
      </c>
      <c r="B29179" t="s">
        <v>55565</v>
      </c>
      <c r="C29179" t="s">
        <v>55566</v>
      </c>
    </row>
    <row r="29180" spans="1:3" x14ac:dyDescent="0.35">
      <c r="A29180" s="1">
        <v>29178</v>
      </c>
      <c r="B29180" t="s">
        <v>55567</v>
      </c>
      <c r="C29180" t="s">
        <v>55568</v>
      </c>
    </row>
    <row r="29181" spans="1:3" x14ac:dyDescent="0.35">
      <c r="A29181" s="1">
        <v>29179</v>
      </c>
      <c r="B29181" t="s">
        <v>55569</v>
      </c>
      <c r="C29181" t="s">
        <v>55570</v>
      </c>
    </row>
    <row r="29182" spans="1:3" x14ac:dyDescent="0.35">
      <c r="A29182" s="1">
        <v>29180</v>
      </c>
      <c r="B29182" t="s">
        <v>14551</v>
      </c>
      <c r="C29182" t="s">
        <v>14551</v>
      </c>
    </row>
    <row r="29183" spans="1:3" x14ac:dyDescent="0.35">
      <c r="A29183" s="1">
        <v>29181</v>
      </c>
      <c r="B29183" t="s">
        <v>55571</v>
      </c>
      <c r="C29183" t="s">
        <v>55572</v>
      </c>
    </row>
    <row r="29184" spans="1:3" x14ac:dyDescent="0.35">
      <c r="A29184" s="1">
        <v>29182</v>
      </c>
      <c r="B29184" t="s">
        <v>55573</v>
      </c>
      <c r="C29184" t="s">
        <v>55574</v>
      </c>
    </row>
    <row r="29185" spans="1:3" x14ac:dyDescent="0.35">
      <c r="A29185" s="1">
        <v>29183</v>
      </c>
      <c r="B29185" t="s">
        <v>55575</v>
      </c>
      <c r="C29185" t="s">
        <v>55576</v>
      </c>
    </row>
    <row r="29186" spans="1:3" x14ac:dyDescent="0.35">
      <c r="A29186" s="1">
        <v>29184</v>
      </c>
      <c r="B29186" t="s">
        <v>55577</v>
      </c>
      <c r="C29186" t="s">
        <v>55578</v>
      </c>
    </row>
    <row r="29187" spans="1:3" x14ac:dyDescent="0.35">
      <c r="A29187" s="1">
        <v>29185</v>
      </c>
      <c r="B29187" t="s">
        <v>2932</v>
      </c>
      <c r="C29187" t="s">
        <v>2933</v>
      </c>
    </row>
    <row r="29188" spans="1:3" x14ac:dyDescent="0.35">
      <c r="A29188" s="1">
        <v>29186</v>
      </c>
      <c r="B29188" t="s">
        <v>55579</v>
      </c>
      <c r="C29188" t="s">
        <v>55580</v>
      </c>
    </row>
    <row r="29189" spans="1:3" x14ac:dyDescent="0.35">
      <c r="A29189" s="1">
        <v>29187</v>
      </c>
      <c r="B29189" t="s">
        <v>55581</v>
      </c>
      <c r="C29189" t="s">
        <v>55582</v>
      </c>
    </row>
    <row r="29190" spans="1:3" x14ac:dyDescent="0.35">
      <c r="A29190" s="1">
        <v>29188</v>
      </c>
      <c r="B29190" t="s">
        <v>55583</v>
      </c>
      <c r="C29190" t="s">
        <v>55584</v>
      </c>
    </row>
    <row r="29191" spans="1:3" x14ac:dyDescent="0.35">
      <c r="A29191" s="1">
        <v>29189</v>
      </c>
      <c r="B29191" t="s">
        <v>55585</v>
      </c>
      <c r="C29191" t="s">
        <v>55586</v>
      </c>
    </row>
    <row r="29192" spans="1:3" x14ac:dyDescent="0.35">
      <c r="A29192" s="1">
        <v>29190</v>
      </c>
      <c r="B29192" t="s">
        <v>55587</v>
      </c>
      <c r="C29192" t="s">
        <v>55588</v>
      </c>
    </row>
    <row r="29193" spans="1:3" x14ac:dyDescent="0.35">
      <c r="A29193" s="1">
        <v>29191</v>
      </c>
      <c r="B29193" t="s">
        <v>55589</v>
      </c>
      <c r="C29193" t="s">
        <v>55590</v>
      </c>
    </row>
    <row r="29194" spans="1:3" x14ac:dyDescent="0.35">
      <c r="A29194" s="1">
        <v>29192</v>
      </c>
      <c r="B29194" t="s">
        <v>1043</v>
      </c>
      <c r="C29194" t="s">
        <v>1044</v>
      </c>
    </row>
    <row r="29195" spans="1:3" x14ac:dyDescent="0.35">
      <c r="A29195" s="1">
        <v>29193</v>
      </c>
      <c r="B29195" t="s">
        <v>55591</v>
      </c>
      <c r="C29195" t="s">
        <v>55592</v>
      </c>
    </row>
    <row r="29196" spans="1:3" x14ac:dyDescent="0.35">
      <c r="A29196" s="1">
        <v>29194</v>
      </c>
      <c r="B29196" t="s">
        <v>8910</v>
      </c>
      <c r="C29196" t="s">
        <v>8911</v>
      </c>
    </row>
    <row r="29197" spans="1:3" x14ac:dyDescent="0.35">
      <c r="A29197" s="1">
        <v>29195</v>
      </c>
      <c r="B29197" t="s">
        <v>55593</v>
      </c>
      <c r="C29197" t="s">
        <v>55594</v>
      </c>
    </row>
    <row r="29198" spans="1:3" x14ac:dyDescent="0.35">
      <c r="A29198" s="1">
        <v>29196</v>
      </c>
      <c r="B29198" t="s">
        <v>18741</v>
      </c>
      <c r="C29198" t="s">
        <v>18742</v>
      </c>
    </row>
    <row r="29199" spans="1:3" x14ac:dyDescent="0.35">
      <c r="A29199" s="1">
        <v>29197</v>
      </c>
      <c r="B29199" t="s">
        <v>55595</v>
      </c>
      <c r="C29199" t="s">
        <v>55596</v>
      </c>
    </row>
    <row r="29200" spans="1:3" x14ac:dyDescent="0.35">
      <c r="A29200" s="1">
        <v>29198</v>
      </c>
      <c r="B29200" t="s">
        <v>55597</v>
      </c>
      <c r="C29200" t="s">
        <v>55598</v>
      </c>
    </row>
    <row r="29201" spans="1:3" x14ac:dyDescent="0.35">
      <c r="A29201" s="1">
        <v>29199</v>
      </c>
      <c r="B29201" t="s">
        <v>55599</v>
      </c>
      <c r="C29201" t="s">
        <v>55600</v>
      </c>
    </row>
    <row r="29202" spans="1:3" x14ac:dyDescent="0.35">
      <c r="A29202" s="1">
        <v>29200</v>
      </c>
      <c r="B29202" t="s">
        <v>6526</v>
      </c>
      <c r="C29202" t="s">
        <v>6527</v>
      </c>
    </row>
    <row r="29203" spans="1:3" x14ac:dyDescent="0.35">
      <c r="A29203" s="1">
        <v>29201</v>
      </c>
      <c r="B29203" t="s">
        <v>55601</v>
      </c>
      <c r="C29203" t="s">
        <v>55602</v>
      </c>
    </row>
    <row r="29204" spans="1:3" x14ac:dyDescent="0.35">
      <c r="A29204" s="1">
        <v>29202</v>
      </c>
      <c r="B29204" t="s">
        <v>2318</v>
      </c>
      <c r="C29204" t="s">
        <v>2319</v>
      </c>
    </row>
    <row r="29205" spans="1:3" x14ac:dyDescent="0.35">
      <c r="A29205" s="1">
        <v>29203</v>
      </c>
      <c r="B29205" t="s">
        <v>55603</v>
      </c>
      <c r="C29205" t="s">
        <v>55604</v>
      </c>
    </row>
    <row r="29206" spans="1:3" x14ac:dyDescent="0.35">
      <c r="A29206" s="1">
        <v>29204</v>
      </c>
      <c r="B29206" t="s">
        <v>55605</v>
      </c>
      <c r="C29206" t="s">
        <v>55606</v>
      </c>
    </row>
    <row r="29207" spans="1:3" x14ac:dyDescent="0.35">
      <c r="A29207" s="1">
        <v>29205</v>
      </c>
      <c r="B29207" t="s">
        <v>55607</v>
      </c>
    </row>
    <row r="29208" spans="1:3" x14ac:dyDescent="0.35">
      <c r="A29208" s="1">
        <v>29206</v>
      </c>
      <c r="B29208" t="s">
        <v>4427</v>
      </c>
      <c r="C29208" t="s">
        <v>4428</v>
      </c>
    </row>
    <row r="29209" spans="1:3" x14ac:dyDescent="0.35">
      <c r="A29209" s="1">
        <v>29207</v>
      </c>
      <c r="B29209" t="s">
        <v>55608</v>
      </c>
      <c r="C29209" t="s">
        <v>55609</v>
      </c>
    </row>
    <row r="29210" spans="1:3" x14ac:dyDescent="0.35">
      <c r="A29210" s="1">
        <v>29208</v>
      </c>
      <c r="B29210" t="s">
        <v>4541</v>
      </c>
      <c r="C29210" t="s">
        <v>4542</v>
      </c>
    </row>
    <row r="29211" spans="1:3" x14ac:dyDescent="0.35">
      <c r="A29211" s="1">
        <v>29209</v>
      </c>
      <c r="B29211" t="s">
        <v>3260</v>
      </c>
      <c r="C29211" t="s">
        <v>3261</v>
      </c>
    </row>
    <row r="29212" spans="1:3" x14ac:dyDescent="0.35">
      <c r="A29212" s="1">
        <v>29210</v>
      </c>
      <c r="B29212" t="s">
        <v>55610</v>
      </c>
      <c r="C29212" t="s">
        <v>55611</v>
      </c>
    </row>
    <row r="29213" spans="1:3" x14ac:dyDescent="0.35">
      <c r="A29213" s="1">
        <v>29211</v>
      </c>
      <c r="B29213" t="s">
        <v>55612</v>
      </c>
      <c r="C29213" t="s">
        <v>55613</v>
      </c>
    </row>
    <row r="29214" spans="1:3" x14ac:dyDescent="0.35">
      <c r="A29214" s="1">
        <v>29212</v>
      </c>
      <c r="B29214" t="s">
        <v>55614</v>
      </c>
      <c r="C29214" t="s">
        <v>55615</v>
      </c>
    </row>
    <row r="29215" spans="1:3" x14ac:dyDescent="0.35">
      <c r="A29215" s="1">
        <v>29213</v>
      </c>
      <c r="B29215" t="s">
        <v>55616</v>
      </c>
      <c r="C29215" t="s">
        <v>55617</v>
      </c>
    </row>
    <row r="29216" spans="1:3" x14ac:dyDescent="0.35">
      <c r="A29216" s="1">
        <v>29214</v>
      </c>
      <c r="B29216" t="s">
        <v>55618</v>
      </c>
      <c r="C29216" t="s">
        <v>55619</v>
      </c>
    </row>
    <row r="29217" spans="1:3" x14ac:dyDescent="0.35">
      <c r="A29217" s="1">
        <v>29215</v>
      </c>
      <c r="B29217" t="s">
        <v>55620</v>
      </c>
      <c r="C29217" t="s">
        <v>55621</v>
      </c>
    </row>
    <row r="29218" spans="1:3" x14ac:dyDescent="0.35">
      <c r="A29218" s="1">
        <v>29216</v>
      </c>
      <c r="B29218" t="s">
        <v>55622</v>
      </c>
      <c r="C29218" t="s">
        <v>55623</v>
      </c>
    </row>
    <row r="29219" spans="1:3" x14ac:dyDescent="0.35">
      <c r="A29219" s="1">
        <v>29217</v>
      </c>
      <c r="B29219" t="s">
        <v>55624</v>
      </c>
      <c r="C29219" t="s">
        <v>55625</v>
      </c>
    </row>
    <row r="29220" spans="1:3" x14ac:dyDescent="0.35">
      <c r="A29220" s="1">
        <v>29218</v>
      </c>
      <c r="B29220" t="s">
        <v>55626</v>
      </c>
      <c r="C29220" t="s">
        <v>55627</v>
      </c>
    </row>
    <row r="29221" spans="1:3" x14ac:dyDescent="0.35">
      <c r="A29221" s="1">
        <v>29219</v>
      </c>
      <c r="B29221" t="s">
        <v>55628</v>
      </c>
      <c r="C29221" t="s">
        <v>55629</v>
      </c>
    </row>
    <row r="29222" spans="1:3" x14ac:dyDescent="0.35">
      <c r="A29222" s="1">
        <v>29220</v>
      </c>
      <c r="B29222" t="s">
        <v>55630</v>
      </c>
      <c r="C29222" t="s">
        <v>55631</v>
      </c>
    </row>
    <row r="29223" spans="1:3" x14ac:dyDescent="0.35">
      <c r="A29223" s="1">
        <v>29221</v>
      </c>
      <c r="B29223" t="s">
        <v>55632</v>
      </c>
      <c r="C29223" t="s">
        <v>55633</v>
      </c>
    </row>
    <row r="29224" spans="1:3" x14ac:dyDescent="0.35">
      <c r="A29224" s="1">
        <v>29222</v>
      </c>
      <c r="B29224" t="s">
        <v>55634</v>
      </c>
      <c r="C29224" t="s">
        <v>55635</v>
      </c>
    </row>
    <row r="29225" spans="1:3" x14ac:dyDescent="0.35">
      <c r="A29225" s="1">
        <v>29223</v>
      </c>
      <c r="B29225" t="s">
        <v>55636</v>
      </c>
      <c r="C29225" t="s">
        <v>55637</v>
      </c>
    </row>
    <row r="29226" spans="1:3" x14ac:dyDescent="0.35">
      <c r="A29226" s="1">
        <v>29224</v>
      </c>
      <c r="B29226" t="s">
        <v>9615</v>
      </c>
      <c r="C29226" t="s">
        <v>9616</v>
      </c>
    </row>
    <row r="29227" spans="1:3" x14ac:dyDescent="0.35">
      <c r="A29227" s="1">
        <v>29225</v>
      </c>
      <c r="B29227" t="s">
        <v>55638</v>
      </c>
      <c r="C29227" t="s">
        <v>55639</v>
      </c>
    </row>
    <row r="29228" spans="1:3" x14ac:dyDescent="0.35">
      <c r="A29228" s="1">
        <v>29226</v>
      </c>
      <c r="B29228" t="s">
        <v>55640</v>
      </c>
      <c r="C29228" t="s">
        <v>55640</v>
      </c>
    </row>
    <row r="29229" spans="1:3" x14ac:dyDescent="0.35">
      <c r="A29229" s="1">
        <v>29227</v>
      </c>
      <c r="B29229" t="s">
        <v>55641</v>
      </c>
      <c r="C29229" t="s">
        <v>55642</v>
      </c>
    </row>
    <row r="29230" spans="1:3" x14ac:dyDescent="0.35">
      <c r="A29230" s="1">
        <v>29228</v>
      </c>
      <c r="B29230" t="s">
        <v>55643</v>
      </c>
      <c r="C29230" t="s">
        <v>55644</v>
      </c>
    </row>
    <row r="29231" spans="1:3" x14ac:dyDescent="0.35">
      <c r="A29231" s="1">
        <v>29229</v>
      </c>
      <c r="B29231" t="s">
        <v>55645</v>
      </c>
      <c r="C29231" t="s">
        <v>55646</v>
      </c>
    </row>
    <row r="29232" spans="1:3" x14ac:dyDescent="0.35">
      <c r="A29232" s="1">
        <v>29230</v>
      </c>
      <c r="B29232" t="s">
        <v>55647</v>
      </c>
      <c r="C29232" t="s">
        <v>55648</v>
      </c>
    </row>
    <row r="29233" spans="1:3" x14ac:dyDescent="0.35">
      <c r="A29233" s="1">
        <v>29231</v>
      </c>
      <c r="B29233" t="s">
        <v>55649</v>
      </c>
      <c r="C29233" t="s">
        <v>55649</v>
      </c>
    </row>
    <row r="29234" spans="1:3" x14ac:dyDescent="0.35">
      <c r="A29234" s="1">
        <v>29232</v>
      </c>
      <c r="B29234" t="s">
        <v>55650</v>
      </c>
      <c r="C29234" t="s">
        <v>55651</v>
      </c>
    </row>
    <row r="29235" spans="1:3" x14ac:dyDescent="0.35">
      <c r="A29235" s="1">
        <v>29233</v>
      </c>
      <c r="B29235" t="s">
        <v>55652</v>
      </c>
      <c r="C29235" t="s">
        <v>55653</v>
      </c>
    </row>
    <row r="29236" spans="1:3" x14ac:dyDescent="0.35">
      <c r="A29236" s="1">
        <v>29234</v>
      </c>
      <c r="B29236" t="s">
        <v>55654</v>
      </c>
      <c r="C29236" t="s">
        <v>55655</v>
      </c>
    </row>
    <row r="29237" spans="1:3" x14ac:dyDescent="0.35">
      <c r="A29237" s="1">
        <v>29235</v>
      </c>
      <c r="B29237" t="s">
        <v>55656</v>
      </c>
      <c r="C29237" t="s">
        <v>55657</v>
      </c>
    </row>
    <row r="29238" spans="1:3" x14ac:dyDescent="0.35">
      <c r="A29238" s="1">
        <v>29236</v>
      </c>
      <c r="B29238" t="s">
        <v>55658</v>
      </c>
      <c r="C29238" t="s">
        <v>55659</v>
      </c>
    </row>
    <row r="29239" spans="1:3" x14ac:dyDescent="0.35">
      <c r="A29239" s="1">
        <v>29237</v>
      </c>
      <c r="B29239" t="s">
        <v>55660</v>
      </c>
      <c r="C29239" t="s">
        <v>55661</v>
      </c>
    </row>
    <row r="29240" spans="1:3" x14ac:dyDescent="0.35">
      <c r="A29240" s="1">
        <v>29238</v>
      </c>
      <c r="B29240" t="s">
        <v>55662</v>
      </c>
      <c r="C29240" t="s">
        <v>55663</v>
      </c>
    </row>
    <row r="29241" spans="1:3" x14ac:dyDescent="0.35">
      <c r="A29241" s="1">
        <v>29239</v>
      </c>
      <c r="B29241" t="s">
        <v>55664</v>
      </c>
      <c r="C29241" t="s">
        <v>55665</v>
      </c>
    </row>
    <row r="29242" spans="1:3" x14ac:dyDescent="0.35">
      <c r="A29242" s="1">
        <v>29240</v>
      </c>
      <c r="B29242" t="s">
        <v>55666</v>
      </c>
      <c r="C29242" t="s">
        <v>55667</v>
      </c>
    </row>
    <row r="29243" spans="1:3" x14ac:dyDescent="0.35">
      <c r="A29243" s="1">
        <v>29241</v>
      </c>
      <c r="B29243" t="s">
        <v>10964</v>
      </c>
      <c r="C29243" t="s">
        <v>10965</v>
      </c>
    </row>
    <row r="29244" spans="1:3" x14ac:dyDescent="0.35">
      <c r="A29244" s="1">
        <v>29242</v>
      </c>
      <c r="B29244" t="s">
        <v>55668</v>
      </c>
      <c r="C29244" t="s">
        <v>55669</v>
      </c>
    </row>
    <row r="29245" spans="1:3" x14ac:dyDescent="0.35">
      <c r="A29245" s="1">
        <v>29243</v>
      </c>
      <c r="B29245" t="s">
        <v>55670</v>
      </c>
      <c r="C29245" t="s">
        <v>55671</v>
      </c>
    </row>
    <row r="29246" spans="1:3" x14ac:dyDescent="0.35">
      <c r="A29246" s="1">
        <v>29244</v>
      </c>
      <c r="B29246" t="s">
        <v>55672</v>
      </c>
      <c r="C29246" t="s">
        <v>55673</v>
      </c>
    </row>
    <row r="29247" spans="1:3" x14ac:dyDescent="0.35">
      <c r="A29247" s="1">
        <v>29245</v>
      </c>
      <c r="B29247" t="s">
        <v>13917</v>
      </c>
      <c r="C29247" t="s">
        <v>13918</v>
      </c>
    </row>
    <row r="29248" spans="1:3" x14ac:dyDescent="0.35">
      <c r="A29248" s="1">
        <v>29246</v>
      </c>
      <c r="B29248" t="s">
        <v>55674</v>
      </c>
      <c r="C29248" t="s">
        <v>55675</v>
      </c>
    </row>
    <row r="29249" spans="1:3" x14ac:dyDescent="0.35">
      <c r="A29249" s="1">
        <v>29247</v>
      </c>
      <c r="B29249" t="s">
        <v>9246</v>
      </c>
      <c r="C29249" t="s">
        <v>9247</v>
      </c>
    </row>
    <row r="29250" spans="1:3" x14ac:dyDescent="0.35">
      <c r="A29250" s="1">
        <v>29248</v>
      </c>
      <c r="B29250" t="s">
        <v>55676</v>
      </c>
      <c r="C29250" t="s">
        <v>55677</v>
      </c>
    </row>
    <row r="29251" spans="1:3" x14ac:dyDescent="0.35">
      <c r="A29251" s="1">
        <v>29249</v>
      </c>
      <c r="B29251" t="s">
        <v>55678</v>
      </c>
      <c r="C29251" t="s">
        <v>55679</v>
      </c>
    </row>
    <row r="29252" spans="1:3" x14ac:dyDescent="0.35">
      <c r="A29252" s="1">
        <v>29250</v>
      </c>
      <c r="B29252" t="s">
        <v>5488</v>
      </c>
      <c r="C29252" t="s">
        <v>5489</v>
      </c>
    </row>
    <row r="29253" spans="1:3" x14ac:dyDescent="0.35">
      <c r="A29253" s="1">
        <v>29251</v>
      </c>
      <c r="B29253" t="s">
        <v>55680</v>
      </c>
      <c r="C29253" t="s">
        <v>55681</v>
      </c>
    </row>
    <row r="29254" spans="1:3" x14ac:dyDescent="0.35">
      <c r="A29254" s="1">
        <v>29252</v>
      </c>
      <c r="B29254" t="s">
        <v>55682</v>
      </c>
      <c r="C29254" t="s">
        <v>55683</v>
      </c>
    </row>
    <row r="29255" spans="1:3" x14ac:dyDescent="0.35">
      <c r="A29255" s="1">
        <v>29253</v>
      </c>
      <c r="B29255" t="s">
        <v>15501</v>
      </c>
      <c r="C29255" t="s">
        <v>15502</v>
      </c>
    </row>
    <row r="29256" spans="1:3" x14ac:dyDescent="0.35">
      <c r="A29256" s="1">
        <v>29254</v>
      </c>
      <c r="B29256" t="s">
        <v>55684</v>
      </c>
      <c r="C29256" t="s">
        <v>55685</v>
      </c>
    </row>
    <row r="29257" spans="1:3" x14ac:dyDescent="0.35">
      <c r="A29257" s="1">
        <v>29255</v>
      </c>
      <c r="B29257" t="s">
        <v>55686</v>
      </c>
      <c r="C29257" t="s">
        <v>55687</v>
      </c>
    </row>
    <row r="29258" spans="1:3" x14ac:dyDescent="0.35">
      <c r="A29258" s="1">
        <v>29256</v>
      </c>
      <c r="B29258" t="s">
        <v>7892</v>
      </c>
      <c r="C29258" t="s">
        <v>7893</v>
      </c>
    </row>
    <row r="29259" spans="1:3" x14ac:dyDescent="0.35">
      <c r="A29259" s="1">
        <v>29257</v>
      </c>
      <c r="B29259" t="s">
        <v>55688</v>
      </c>
      <c r="C29259" t="s">
        <v>55689</v>
      </c>
    </row>
    <row r="29260" spans="1:3" x14ac:dyDescent="0.35">
      <c r="A29260" s="1">
        <v>29258</v>
      </c>
      <c r="B29260" t="s">
        <v>55690</v>
      </c>
      <c r="C29260" t="s">
        <v>55691</v>
      </c>
    </row>
    <row r="29261" spans="1:3" x14ac:dyDescent="0.35">
      <c r="A29261" s="1">
        <v>29259</v>
      </c>
      <c r="B29261" t="s">
        <v>55692</v>
      </c>
      <c r="C29261" t="s">
        <v>55693</v>
      </c>
    </row>
    <row r="29262" spans="1:3" x14ac:dyDescent="0.35">
      <c r="A29262" s="1">
        <v>29260</v>
      </c>
      <c r="B29262" t="s">
        <v>55694</v>
      </c>
      <c r="C29262" t="s">
        <v>55695</v>
      </c>
    </row>
    <row r="29263" spans="1:3" x14ac:dyDescent="0.35">
      <c r="A29263" s="1">
        <v>29261</v>
      </c>
      <c r="B29263" t="s">
        <v>55696</v>
      </c>
      <c r="C29263" t="s">
        <v>55697</v>
      </c>
    </row>
    <row r="29264" spans="1:3" x14ac:dyDescent="0.35">
      <c r="A29264" s="1">
        <v>29262</v>
      </c>
      <c r="B29264" t="s">
        <v>55698</v>
      </c>
      <c r="C29264" t="s">
        <v>55699</v>
      </c>
    </row>
    <row r="29265" spans="1:3" x14ac:dyDescent="0.35">
      <c r="A29265" s="1">
        <v>29263</v>
      </c>
      <c r="B29265" t="s">
        <v>55700</v>
      </c>
      <c r="C29265" t="s">
        <v>55701</v>
      </c>
    </row>
    <row r="29266" spans="1:3" x14ac:dyDescent="0.35">
      <c r="A29266" s="1">
        <v>29264</v>
      </c>
      <c r="B29266" t="s">
        <v>55702</v>
      </c>
      <c r="C29266" t="s">
        <v>55703</v>
      </c>
    </row>
    <row r="29267" spans="1:3" x14ac:dyDescent="0.35">
      <c r="A29267" s="1">
        <v>29265</v>
      </c>
      <c r="B29267" t="s">
        <v>55704</v>
      </c>
      <c r="C29267" t="s">
        <v>55705</v>
      </c>
    </row>
    <row r="29268" spans="1:3" x14ac:dyDescent="0.35">
      <c r="A29268" s="1">
        <v>29266</v>
      </c>
      <c r="B29268" t="s">
        <v>55706</v>
      </c>
      <c r="C29268" t="s">
        <v>55707</v>
      </c>
    </row>
    <row r="29269" spans="1:3" x14ac:dyDescent="0.35">
      <c r="A29269" s="1">
        <v>29267</v>
      </c>
      <c r="B29269" t="s">
        <v>55708</v>
      </c>
      <c r="C29269" t="s">
        <v>55709</v>
      </c>
    </row>
    <row r="29270" spans="1:3" x14ac:dyDescent="0.35">
      <c r="A29270" s="1">
        <v>29268</v>
      </c>
      <c r="B29270" t="s">
        <v>55710</v>
      </c>
      <c r="C29270" t="s">
        <v>55711</v>
      </c>
    </row>
    <row r="29271" spans="1:3" x14ac:dyDescent="0.35">
      <c r="A29271" s="1">
        <v>29269</v>
      </c>
      <c r="B29271" t="s">
        <v>55712</v>
      </c>
      <c r="C29271" t="s">
        <v>55713</v>
      </c>
    </row>
    <row r="29272" spans="1:3" x14ac:dyDescent="0.35">
      <c r="A29272" s="1">
        <v>29270</v>
      </c>
      <c r="B29272" t="s">
        <v>55714</v>
      </c>
      <c r="C29272" t="s">
        <v>55715</v>
      </c>
    </row>
    <row r="29273" spans="1:3" x14ac:dyDescent="0.35">
      <c r="A29273" s="1">
        <v>29271</v>
      </c>
      <c r="B29273" t="s">
        <v>55716</v>
      </c>
      <c r="C29273" t="s">
        <v>55717</v>
      </c>
    </row>
    <row r="29274" spans="1:3" x14ac:dyDescent="0.35">
      <c r="A29274" s="1">
        <v>29272</v>
      </c>
      <c r="B29274" t="s">
        <v>4212</v>
      </c>
      <c r="C29274" t="s">
        <v>4213</v>
      </c>
    </row>
    <row r="29275" spans="1:3" x14ac:dyDescent="0.35">
      <c r="A29275" s="1">
        <v>29273</v>
      </c>
      <c r="B29275" t="s">
        <v>55718</v>
      </c>
      <c r="C29275" t="s">
        <v>55719</v>
      </c>
    </row>
    <row r="29276" spans="1:3" x14ac:dyDescent="0.35">
      <c r="A29276" s="1">
        <v>29274</v>
      </c>
      <c r="B29276" t="s">
        <v>55720</v>
      </c>
      <c r="C29276" t="s">
        <v>55721</v>
      </c>
    </row>
    <row r="29277" spans="1:3" x14ac:dyDescent="0.35">
      <c r="A29277" s="1">
        <v>29275</v>
      </c>
      <c r="B29277" t="s">
        <v>55722</v>
      </c>
      <c r="C29277" t="s">
        <v>55723</v>
      </c>
    </row>
    <row r="29278" spans="1:3" x14ac:dyDescent="0.35">
      <c r="A29278" s="1">
        <v>29276</v>
      </c>
      <c r="B29278" t="s">
        <v>55724</v>
      </c>
      <c r="C29278" t="s">
        <v>55725</v>
      </c>
    </row>
    <row r="29279" spans="1:3" x14ac:dyDescent="0.35">
      <c r="A29279" s="1">
        <v>29277</v>
      </c>
      <c r="B29279" t="s">
        <v>55726</v>
      </c>
      <c r="C29279" t="s">
        <v>55727</v>
      </c>
    </row>
    <row r="29280" spans="1:3" x14ac:dyDescent="0.35">
      <c r="A29280" s="1">
        <v>29278</v>
      </c>
      <c r="B29280" t="s">
        <v>55728</v>
      </c>
      <c r="C29280" t="s">
        <v>55729</v>
      </c>
    </row>
    <row r="29281" spans="1:3" x14ac:dyDescent="0.35">
      <c r="A29281" s="1">
        <v>29279</v>
      </c>
      <c r="B29281" t="s">
        <v>55730</v>
      </c>
      <c r="C29281" t="s">
        <v>55731</v>
      </c>
    </row>
    <row r="29282" spans="1:3" x14ac:dyDescent="0.35">
      <c r="A29282" s="1">
        <v>29280</v>
      </c>
      <c r="B29282" t="s">
        <v>55732</v>
      </c>
      <c r="C29282" t="s">
        <v>55733</v>
      </c>
    </row>
    <row r="29283" spans="1:3" x14ac:dyDescent="0.35">
      <c r="A29283" s="1">
        <v>29281</v>
      </c>
      <c r="B29283" t="s">
        <v>55734</v>
      </c>
      <c r="C29283" t="s">
        <v>55735</v>
      </c>
    </row>
    <row r="29284" spans="1:3" x14ac:dyDescent="0.35">
      <c r="A29284" s="1">
        <v>29282</v>
      </c>
      <c r="B29284" t="s">
        <v>55736</v>
      </c>
      <c r="C29284" t="s">
        <v>55737</v>
      </c>
    </row>
    <row r="29285" spans="1:3" x14ac:dyDescent="0.35">
      <c r="A29285" s="1">
        <v>29283</v>
      </c>
      <c r="B29285" t="s">
        <v>14040</v>
      </c>
      <c r="C29285" t="s">
        <v>14041</v>
      </c>
    </row>
    <row r="29286" spans="1:3" x14ac:dyDescent="0.35">
      <c r="A29286" s="1">
        <v>29284</v>
      </c>
      <c r="B29286" t="s">
        <v>55738</v>
      </c>
      <c r="C29286" t="s">
        <v>55739</v>
      </c>
    </row>
    <row r="29287" spans="1:3" x14ac:dyDescent="0.35">
      <c r="A29287" s="1">
        <v>29285</v>
      </c>
      <c r="B29287" t="s">
        <v>7228</v>
      </c>
      <c r="C29287" t="s">
        <v>7229</v>
      </c>
    </row>
    <row r="29288" spans="1:3" x14ac:dyDescent="0.35">
      <c r="A29288" s="1">
        <v>29286</v>
      </c>
      <c r="B29288" t="s">
        <v>55740</v>
      </c>
      <c r="C29288" t="s">
        <v>55741</v>
      </c>
    </row>
    <row r="29289" spans="1:3" x14ac:dyDescent="0.35">
      <c r="A29289" s="1">
        <v>29287</v>
      </c>
      <c r="B29289" t="s">
        <v>55742</v>
      </c>
      <c r="C29289" t="s">
        <v>55743</v>
      </c>
    </row>
    <row r="29290" spans="1:3" x14ac:dyDescent="0.35">
      <c r="A29290" s="1">
        <v>29288</v>
      </c>
      <c r="B29290" t="s">
        <v>55744</v>
      </c>
      <c r="C29290" t="s">
        <v>55745</v>
      </c>
    </row>
    <row r="29291" spans="1:3" x14ac:dyDescent="0.35">
      <c r="A29291" s="1">
        <v>29289</v>
      </c>
      <c r="B29291" t="s">
        <v>55746</v>
      </c>
      <c r="C29291" t="s">
        <v>55747</v>
      </c>
    </row>
    <row r="29292" spans="1:3" x14ac:dyDescent="0.35">
      <c r="A29292" s="1">
        <v>29290</v>
      </c>
      <c r="B29292" t="s">
        <v>55748</v>
      </c>
      <c r="C29292" t="s">
        <v>55749</v>
      </c>
    </row>
    <row r="29293" spans="1:3" x14ac:dyDescent="0.35">
      <c r="A29293" s="1">
        <v>29291</v>
      </c>
      <c r="B29293" t="s">
        <v>55750</v>
      </c>
      <c r="C29293" t="s">
        <v>55751</v>
      </c>
    </row>
    <row r="29294" spans="1:3" x14ac:dyDescent="0.35">
      <c r="A29294" s="1">
        <v>29292</v>
      </c>
      <c r="B29294" t="s">
        <v>55752</v>
      </c>
      <c r="C29294" t="s">
        <v>55753</v>
      </c>
    </row>
    <row r="29295" spans="1:3" x14ac:dyDescent="0.35">
      <c r="A29295" s="1">
        <v>29293</v>
      </c>
      <c r="B29295" t="s">
        <v>55754</v>
      </c>
      <c r="C29295" t="s">
        <v>55755</v>
      </c>
    </row>
    <row r="29296" spans="1:3" x14ac:dyDescent="0.35">
      <c r="A29296" s="1">
        <v>29294</v>
      </c>
      <c r="B29296" t="s">
        <v>55756</v>
      </c>
      <c r="C29296" t="s">
        <v>55757</v>
      </c>
    </row>
    <row r="29297" spans="1:3" x14ac:dyDescent="0.35">
      <c r="A29297" s="1">
        <v>29295</v>
      </c>
      <c r="B29297" t="s">
        <v>10786</v>
      </c>
      <c r="C29297" t="s">
        <v>10787</v>
      </c>
    </row>
    <row r="29298" spans="1:3" x14ac:dyDescent="0.35">
      <c r="A29298" s="1">
        <v>29296</v>
      </c>
      <c r="B29298" t="s">
        <v>55758</v>
      </c>
      <c r="C29298" t="s">
        <v>55759</v>
      </c>
    </row>
    <row r="29299" spans="1:3" x14ac:dyDescent="0.35">
      <c r="A29299" s="1">
        <v>29297</v>
      </c>
      <c r="B29299" t="s">
        <v>55760</v>
      </c>
      <c r="C29299" t="s">
        <v>55761</v>
      </c>
    </row>
    <row r="29300" spans="1:3" x14ac:dyDescent="0.35">
      <c r="A29300" s="1">
        <v>29298</v>
      </c>
      <c r="B29300" t="s">
        <v>55762</v>
      </c>
      <c r="C29300" t="s">
        <v>55763</v>
      </c>
    </row>
    <row r="29301" spans="1:3" x14ac:dyDescent="0.35">
      <c r="A29301" s="1">
        <v>29299</v>
      </c>
      <c r="B29301" t="s">
        <v>55764</v>
      </c>
      <c r="C29301" t="s">
        <v>55765</v>
      </c>
    </row>
    <row r="29302" spans="1:3" x14ac:dyDescent="0.35">
      <c r="A29302" s="1">
        <v>29300</v>
      </c>
      <c r="B29302" t="s">
        <v>55766</v>
      </c>
      <c r="C29302" t="s">
        <v>55767</v>
      </c>
    </row>
    <row r="29303" spans="1:3" x14ac:dyDescent="0.35">
      <c r="A29303" s="1">
        <v>29301</v>
      </c>
      <c r="B29303" t="s">
        <v>55768</v>
      </c>
      <c r="C29303" t="s">
        <v>55769</v>
      </c>
    </row>
    <row r="29304" spans="1:3" x14ac:dyDescent="0.35">
      <c r="A29304" s="1">
        <v>29302</v>
      </c>
      <c r="B29304" t="s">
        <v>55770</v>
      </c>
      <c r="C29304" t="s">
        <v>55771</v>
      </c>
    </row>
    <row r="29305" spans="1:3" x14ac:dyDescent="0.35">
      <c r="A29305" s="1">
        <v>29303</v>
      </c>
      <c r="B29305" t="s">
        <v>55772</v>
      </c>
      <c r="C29305" t="s">
        <v>55772</v>
      </c>
    </row>
    <row r="29306" spans="1:3" x14ac:dyDescent="0.35">
      <c r="A29306" s="1">
        <v>29304</v>
      </c>
      <c r="B29306" t="s">
        <v>8593</v>
      </c>
      <c r="C29306" t="s">
        <v>8594</v>
      </c>
    </row>
    <row r="29307" spans="1:3" x14ac:dyDescent="0.35">
      <c r="A29307" s="1">
        <v>29305</v>
      </c>
      <c r="B29307" t="s">
        <v>55773</v>
      </c>
      <c r="C29307" t="s">
        <v>55774</v>
      </c>
    </row>
    <row r="29308" spans="1:3" x14ac:dyDescent="0.35">
      <c r="A29308" s="1">
        <v>29306</v>
      </c>
      <c r="B29308" t="s">
        <v>23543</v>
      </c>
      <c r="C29308" t="s">
        <v>23544</v>
      </c>
    </row>
    <row r="29309" spans="1:3" x14ac:dyDescent="0.35">
      <c r="A29309" s="1">
        <v>29307</v>
      </c>
      <c r="B29309" t="s">
        <v>55775</v>
      </c>
      <c r="C29309" t="s">
        <v>55776</v>
      </c>
    </row>
    <row r="29310" spans="1:3" x14ac:dyDescent="0.35">
      <c r="A29310" s="1">
        <v>29308</v>
      </c>
      <c r="B29310" t="s">
        <v>55777</v>
      </c>
      <c r="C29310" t="s">
        <v>55778</v>
      </c>
    </row>
    <row r="29311" spans="1:3" x14ac:dyDescent="0.35">
      <c r="A29311" s="1">
        <v>29309</v>
      </c>
      <c r="B29311" t="s">
        <v>55779</v>
      </c>
      <c r="C29311" t="s">
        <v>55780</v>
      </c>
    </row>
    <row r="29312" spans="1:3" x14ac:dyDescent="0.35">
      <c r="A29312" s="1">
        <v>29310</v>
      </c>
      <c r="B29312" t="s">
        <v>4349</v>
      </c>
      <c r="C29312" t="s">
        <v>4350</v>
      </c>
    </row>
    <row r="29313" spans="1:3" x14ac:dyDescent="0.35">
      <c r="A29313" s="1">
        <v>29311</v>
      </c>
      <c r="B29313" t="s">
        <v>55781</v>
      </c>
      <c r="C29313" t="s">
        <v>55782</v>
      </c>
    </row>
    <row r="29314" spans="1:3" x14ac:dyDescent="0.35">
      <c r="A29314" s="1">
        <v>29312</v>
      </c>
      <c r="B29314" t="s">
        <v>55783</v>
      </c>
      <c r="C29314" t="s">
        <v>55784</v>
      </c>
    </row>
    <row r="29315" spans="1:3" x14ac:dyDescent="0.35">
      <c r="A29315" s="1">
        <v>29313</v>
      </c>
      <c r="B29315" t="s">
        <v>55785</v>
      </c>
      <c r="C29315" t="s">
        <v>55786</v>
      </c>
    </row>
    <row r="29316" spans="1:3" x14ac:dyDescent="0.35">
      <c r="A29316" s="1">
        <v>29314</v>
      </c>
      <c r="B29316" t="s">
        <v>55787</v>
      </c>
      <c r="C29316" t="s">
        <v>55788</v>
      </c>
    </row>
    <row r="29317" spans="1:3" x14ac:dyDescent="0.35">
      <c r="A29317" s="1">
        <v>29315</v>
      </c>
      <c r="B29317" t="s">
        <v>8957</v>
      </c>
      <c r="C29317" t="s">
        <v>8958</v>
      </c>
    </row>
    <row r="29318" spans="1:3" x14ac:dyDescent="0.35">
      <c r="A29318" s="1">
        <v>29316</v>
      </c>
      <c r="B29318" t="s">
        <v>26976</v>
      </c>
      <c r="C29318" t="s">
        <v>26977</v>
      </c>
    </row>
    <row r="29319" spans="1:3" x14ac:dyDescent="0.35">
      <c r="A29319" s="1">
        <v>29317</v>
      </c>
      <c r="B29319" t="s">
        <v>14173</v>
      </c>
      <c r="C29319" t="s">
        <v>14174</v>
      </c>
    </row>
    <row r="29320" spans="1:3" x14ac:dyDescent="0.35">
      <c r="A29320" s="1">
        <v>29318</v>
      </c>
      <c r="B29320" t="s">
        <v>55789</v>
      </c>
      <c r="C29320" t="s">
        <v>55790</v>
      </c>
    </row>
    <row r="29321" spans="1:3" x14ac:dyDescent="0.35">
      <c r="A29321" s="1">
        <v>29319</v>
      </c>
      <c r="B29321" t="s">
        <v>55791</v>
      </c>
      <c r="C29321" t="s">
        <v>55792</v>
      </c>
    </row>
    <row r="29322" spans="1:3" x14ac:dyDescent="0.35">
      <c r="A29322" s="1">
        <v>29320</v>
      </c>
      <c r="B29322" t="s">
        <v>55793</v>
      </c>
      <c r="C29322" t="s">
        <v>55794</v>
      </c>
    </row>
    <row r="29323" spans="1:3" x14ac:dyDescent="0.35">
      <c r="A29323" s="1">
        <v>29321</v>
      </c>
      <c r="B29323" t="s">
        <v>55795</v>
      </c>
      <c r="C29323" t="s">
        <v>55796</v>
      </c>
    </row>
    <row r="29324" spans="1:3" x14ac:dyDescent="0.35">
      <c r="A29324" s="1">
        <v>29322</v>
      </c>
      <c r="B29324" t="s">
        <v>55797</v>
      </c>
      <c r="C29324" t="s">
        <v>55798</v>
      </c>
    </row>
    <row r="29325" spans="1:3" x14ac:dyDescent="0.35">
      <c r="A29325" s="1">
        <v>29323</v>
      </c>
      <c r="B29325" t="s">
        <v>55799</v>
      </c>
      <c r="C29325" t="s">
        <v>55800</v>
      </c>
    </row>
    <row r="29326" spans="1:3" x14ac:dyDescent="0.35">
      <c r="A29326" s="1">
        <v>29324</v>
      </c>
      <c r="B29326" t="s">
        <v>55801</v>
      </c>
      <c r="C29326" t="s">
        <v>55802</v>
      </c>
    </row>
    <row r="29327" spans="1:3" x14ac:dyDescent="0.35">
      <c r="A29327" s="1">
        <v>29325</v>
      </c>
      <c r="B29327" t="s">
        <v>55803</v>
      </c>
      <c r="C29327" t="s">
        <v>55804</v>
      </c>
    </row>
    <row r="29328" spans="1:3" x14ac:dyDescent="0.35">
      <c r="A29328" s="1">
        <v>29326</v>
      </c>
      <c r="B29328" t="s">
        <v>55805</v>
      </c>
      <c r="C29328" t="s">
        <v>55806</v>
      </c>
    </row>
    <row r="29329" spans="1:3" x14ac:dyDescent="0.35">
      <c r="A29329" s="1">
        <v>29327</v>
      </c>
      <c r="B29329" t="s">
        <v>55807</v>
      </c>
      <c r="C29329" t="s">
        <v>55808</v>
      </c>
    </row>
    <row r="29330" spans="1:3" x14ac:dyDescent="0.35">
      <c r="A29330" s="1">
        <v>29328</v>
      </c>
      <c r="B29330" t="s">
        <v>55809</v>
      </c>
      <c r="C29330" t="s">
        <v>55810</v>
      </c>
    </row>
    <row r="29331" spans="1:3" x14ac:dyDescent="0.35">
      <c r="A29331" s="1">
        <v>29329</v>
      </c>
      <c r="B29331" t="s">
        <v>55811</v>
      </c>
      <c r="C29331" t="s">
        <v>55812</v>
      </c>
    </row>
    <row r="29332" spans="1:3" x14ac:dyDescent="0.35">
      <c r="A29332" s="1">
        <v>29330</v>
      </c>
      <c r="B29332" t="s">
        <v>55813</v>
      </c>
      <c r="C29332" t="s">
        <v>55814</v>
      </c>
    </row>
    <row r="29333" spans="1:3" x14ac:dyDescent="0.35">
      <c r="A29333" s="1">
        <v>29331</v>
      </c>
      <c r="B29333" t="s">
        <v>55815</v>
      </c>
      <c r="C29333" t="s">
        <v>55816</v>
      </c>
    </row>
    <row r="29334" spans="1:3" x14ac:dyDescent="0.35">
      <c r="A29334" s="1">
        <v>29332</v>
      </c>
      <c r="B29334" t="s">
        <v>55817</v>
      </c>
      <c r="C29334" t="s">
        <v>55818</v>
      </c>
    </row>
    <row r="29335" spans="1:3" x14ac:dyDescent="0.35">
      <c r="A29335" s="1">
        <v>29333</v>
      </c>
      <c r="B29335" t="s">
        <v>55819</v>
      </c>
      <c r="C29335" t="s">
        <v>55820</v>
      </c>
    </row>
    <row r="29336" spans="1:3" x14ac:dyDescent="0.35">
      <c r="A29336" s="1">
        <v>29334</v>
      </c>
      <c r="B29336" t="s">
        <v>1516</v>
      </c>
      <c r="C29336" t="s">
        <v>1517</v>
      </c>
    </row>
    <row r="29337" spans="1:3" x14ac:dyDescent="0.35">
      <c r="A29337" s="1">
        <v>29335</v>
      </c>
      <c r="B29337" t="s">
        <v>55821</v>
      </c>
      <c r="C29337" t="s">
        <v>55822</v>
      </c>
    </row>
    <row r="29338" spans="1:3" x14ac:dyDescent="0.35">
      <c r="A29338" s="1">
        <v>29336</v>
      </c>
      <c r="B29338" t="s">
        <v>55823</v>
      </c>
      <c r="C29338" t="s">
        <v>55824</v>
      </c>
    </row>
    <row r="29339" spans="1:3" x14ac:dyDescent="0.35">
      <c r="A29339" s="1">
        <v>29337</v>
      </c>
      <c r="B29339" t="s">
        <v>2362</v>
      </c>
      <c r="C29339" t="s">
        <v>2363</v>
      </c>
    </row>
    <row r="29340" spans="1:3" x14ac:dyDescent="0.35">
      <c r="A29340" s="1">
        <v>29338</v>
      </c>
      <c r="B29340" t="s">
        <v>55825</v>
      </c>
      <c r="C29340" t="s">
        <v>55826</v>
      </c>
    </row>
    <row r="29341" spans="1:3" x14ac:dyDescent="0.35">
      <c r="A29341" s="1">
        <v>29339</v>
      </c>
      <c r="B29341" t="s">
        <v>55827</v>
      </c>
      <c r="C29341" t="s">
        <v>55828</v>
      </c>
    </row>
    <row r="29342" spans="1:3" x14ac:dyDescent="0.35">
      <c r="A29342" s="1">
        <v>29340</v>
      </c>
      <c r="B29342" t="s">
        <v>55829</v>
      </c>
      <c r="C29342" t="s">
        <v>55830</v>
      </c>
    </row>
    <row r="29343" spans="1:3" x14ac:dyDescent="0.35">
      <c r="A29343" s="1">
        <v>29341</v>
      </c>
      <c r="B29343" t="s">
        <v>2952</v>
      </c>
      <c r="C29343" t="s">
        <v>2953</v>
      </c>
    </row>
    <row r="29344" spans="1:3" x14ac:dyDescent="0.35">
      <c r="A29344" s="1">
        <v>29342</v>
      </c>
      <c r="B29344" t="s">
        <v>55831</v>
      </c>
      <c r="C29344" t="s">
        <v>55832</v>
      </c>
    </row>
    <row r="29345" spans="1:3" x14ac:dyDescent="0.35">
      <c r="A29345" s="1">
        <v>29343</v>
      </c>
      <c r="B29345" t="s">
        <v>55833</v>
      </c>
      <c r="C29345" t="s">
        <v>55834</v>
      </c>
    </row>
    <row r="29346" spans="1:3" x14ac:dyDescent="0.35">
      <c r="A29346" s="1">
        <v>29344</v>
      </c>
      <c r="B29346" t="s">
        <v>55835</v>
      </c>
      <c r="C29346" t="s">
        <v>55836</v>
      </c>
    </row>
    <row r="29347" spans="1:3" x14ac:dyDescent="0.35">
      <c r="A29347" s="1">
        <v>29345</v>
      </c>
      <c r="B29347" t="s">
        <v>55837</v>
      </c>
      <c r="C29347" t="s">
        <v>55838</v>
      </c>
    </row>
    <row r="29348" spans="1:3" x14ac:dyDescent="0.35">
      <c r="A29348" s="1">
        <v>29346</v>
      </c>
      <c r="B29348" t="s">
        <v>55839</v>
      </c>
      <c r="C29348" t="s">
        <v>55840</v>
      </c>
    </row>
    <row r="29349" spans="1:3" x14ac:dyDescent="0.35">
      <c r="A29349" s="1">
        <v>29347</v>
      </c>
      <c r="B29349" t="s">
        <v>55841</v>
      </c>
      <c r="C29349" t="s">
        <v>55842</v>
      </c>
    </row>
    <row r="29350" spans="1:3" x14ac:dyDescent="0.35">
      <c r="A29350" s="1">
        <v>29348</v>
      </c>
      <c r="B29350" t="s">
        <v>55843</v>
      </c>
      <c r="C29350" t="s">
        <v>55844</v>
      </c>
    </row>
    <row r="29351" spans="1:3" x14ac:dyDescent="0.35">
      <c r="A29351" s="1">
        <v>29349</v>
      </c>
      <c r="B29351" t="s">
        <v>55845</v>
      </c>
      <c r="C29351" t="s">
        <v>55846</v>
      </c>
    </row>
    <row r="29352" spans="1:3" x14ac:dyDescent="0.35">
      <c r="A29352" s="1">
        <v>29350</v>
      </c>
      <c r="B29352" t="s">
        <v>55847</v>
      </c>
      <c r="C29352" t="s">
        <v>55848</v>
      </c>
    </row>
    <row r="29353" spans="1:3" x14ac:dyDescent="0.35">
      <c r="A29353" s="1">
        <v>29351</v>
      </c>
      <c r="B29353" t="s">
        <v>55849</v>
      </c>
      <c r="C29353" t="s">
        <v>55850</v>
      </c>
    </row>
    <row r="29354" spans="1:3" x14ac:dyDescent="0.35">
      <c r="A29354" s="1">
        <v>29352</v>
      </c>
      <c r="B29354" t="s">
        <v>55851</v>
      </c>
      <c r="C29354" t="s">
        <v>55852</v>
      </c>
    </row>
    <row r="29355" spans="1:3" x14ac:dyDescent="0.35">
      <c r="A29355" s="1">
        <v>29353</v>
      </c>
      <c r="B29355" t="s">
        <v>55853</v>
      </c>
      <c r="C29355" t="s">
        <v>55854</v>
      </c>
    </row>
    <row r="29356" spans="1:3" x14ac:dyDescent="0.35">
      <c r="A29356" s="1">
        <v>29354</v>
      </c>
      <c r="B29356" t="s">
        <v>55855</v>
      </c>
      <c r="C29356" t="s">
        <v>55856</v>
      </c>
    </row>
    <row r="29357" spans="1:3" x14ac:dyDescent="0.35">
      <c r="A29357" s="1">
        <v>29355</v>
      </c>
      <c r="B29357" t="s">
        <v>55857</v>
      </c>
      <c r="C29357" t="s">
        <v>55858</v>
      </c>
    </row>
    <row r="29358" spans="1:3" x14ac:dyDescent="0.35">
      <c r="A29358" s="1">
        <v>29356</v>
      </c>
      <c r="B29358" t="s">
        <v>55859</v>
      </c>
      <c r="C29358" t="s">
        <v>55860</v>
      </c>
    </row>
    <row r="29359" spans="1:3" x14ac:dyDescent="0.35">
      <c r="A29359" s="1">
        <v>29357</v>
      </c>
      <c r="B29359" t="s">
        <v>55861</v>
      </c>
      <c r="C29359" t="s">
        <v>55862</v>
      </c>
    </row>
    <row r="29360" spans="1:3" x14ac:dyDescent="0.35">
      <c r="A29360" s="1">
        <v>29358</v>
      </c>
      <c r="B29360" t="s">
        <v>16050</v>
      </c>
      <c r="C29360" t="s">
        <v>16051</v>
      </c>
    </row>
    <row r="29361" spans="1:3" x14ac:dyDescent="0.35">
      <c r="A29361" s="1">
        <v>29359</v>
      </c>
      <c r="B29361" t="s">
        <v>55863</v>
      </c>
      <c r="C29361" t="s">
        <v>55864</v>
      </c>
    </row>
    <row r="29362" spans="1:3" x14ac:dyDescent="0.35">
      <c r="A29362" s="1">
        <v>29360</v>
      </c>
      <c r="B29362" t="s">
        <v>55865</v>
      </c>
      <c r="C29362" t="s">
        <v>55866</v>
      </c>
    </row>
    <row r="29363" spans="1:3" x14ac:dyDescent="0.35">
      <c r="A29363" s="1">
        <v>29361</v>
      </c>
      <c r="B29363" t="s">
        <v>55867</v>
      </c>
      <c r="C29363" t="s">
        <v>55868</v>
      </c>
    </row>
    <row r="29364" spans="1:3" x14ac:dyDescent="0.35">
      <c r="A29364" s="1">
        <v>29362</v>
      </c>
      <c r="B29364" t="s">
        <v>55869</v>
      </c>
      <c r="C29364" t="s">
        <v>55870</v>
      </c>
    </row>
    <row r="29365" spans="1:3" x14ac:dyDescent="0.35">
      <c r="A29365" s="1">
        <v>29363</v>
      </c>
      <c r="B29365" t="s">
        <v>55871</v>
      </c>
      <c r="C29365" t="s">
        <v>55872</v>
      </c>
    </row>
    <row r="29366" spans="1:3" x14ac:dyDescent="0.35">
      <c r="A29366" s="1">
        <v>29364</v>
      </c>
      <c r="B29366" t="s">
        <v>55873</v>
      </c>
      <c r="C29366" t="s">
        <v>55874</v>
      </c>
    </row>
    <row r="29367" spans="1:3" x14ac:dyDescent="0.35">
      <c r="A29367" s="1">
        <v>29365</v>
      </c>
      <c r="B29367" t="s">
        <v>55875</v>
      </c>
      <c r="C29367" t="s">
        <v>55876</v>
      </c>
    </row>
    <row r="29368" spans="1:3" x14ac:dyDescent="0.35">
      <c r="A29368" s="1">
        <v>29366</v>
      </c>
      <c r="B29368" t="s">
        <v>55877</v>
      </c>
      <c r="C29368" t="s">
        <v>55878</v>
      </c>
    </row>
    <row r="29369" spans="1:3" x14ac:dyDescent="0.35">
      <c r="A29369" s="1">
        <v>29367</v>
      </c>
      <c r="B29369" t="s">
        <v>55879</v>
      </c>
      <c r="C29369" t="s">
        <v>55880</v>
      </c>
    </row>
    <row r="29370" spans="1:3" x14ac:dyDescent="0.35">
      <c r="A29370" s="1">
        <v>29368</v>
      </c>
      <c r="B29370" t="s">
        <v>55881</v>
      </c>
      <c r="C29370" t="s">
        <v>55882</v>
      </c>
    </row>
    <row r="29371" spans="1:3" x14ac:dyDescent="0.35">
      <c r="A29371" s="1">
        <v>29369</v>
      </c>
      <c r="B29371" t="s">
        <v>55883</v>
      </c>
      <c r="C29371" t="s">
        <v>55884</v>
      </c>
    </row>
    <row r="29372" spans="1:3" x14ac:dyDescent="0.35">
      <c r="A29372" s="1">
        <v>29370</v>
      </c>
      <c r="B29372" t="s">
        <v>55885</v>
      </c>
      <c r="C29372" t="s">
        <v>55886</v>
      </c>
    </row>
    <row r="29373" spans="1:3" x14ac:dyDescent="0.35">
      <c r="A29373" s="1">
        <v>29371</v>
      </c>
      <c r="B29373" t="s">
        <v>3202</v>
      </c>
      <c r="C29373" t="s">
        <v>3203</v>
      </c>
    </row>
    <row r="29374" spans="1:3" x14ac:dyDescent="0.35">
      <c r="A29374" s="1">
        <v>29372</v>
      </c>
      <c r="B29374" t="s">
        <v>55887</v>
      </c>
      <c r="C29374" t="s">
        <v>55888</v>
      </c>
    </row>
    <row r="29375" spans="1:3" x14ac:dyDescent="0.35">
      <c r="A29375" s="1">
        <v>29373</v>
      </c>
      <c r="B29375" t="s">
        <v>55889</v>
      </c>
      <c r="C29375" t="s">
        <v>55890</v>
      </c>
    </row>
    <row r="29376" spans="1:3" x14ac:dyDescent="0.35">
      <c r="A29376" s="1">
        <v>29374</v>
      </c>
      <c r="B29376" t="s">
        <v>5724</v>
      </c>
      <c r="C29376" t="s">
        <v>5725</v>
      </c>
    </row>
    <row r="29377" spans="1:3" x14ac:dyDescent="0.35">
      <c r="A29377" s="1">
        <v>29375</v>
      </c>
      <c r="B29377" t="s">
        <v>55891</v>
      </c>
      <c r="C29377" t="s">
        <v>55892</v>
      </c>
    </row>
    <row r="29378" spans="1:3" x14ac:dyDescent="0.35">
      <c r="A29378" s="1">
        <v>29376</v>
      </c>
      <c r="B29378" t="s">
        <v>55893</v>
      </c>
      <c r="C29378" t="s">
        <v>55894</v>
      </c>
    </row>
    <row r="29379" spans="1:3" x14ac:dyDescent="0.35">
      <c r="A29379" s="1">
        <v>29377</v>
      </c>
      <c r="B29379" t="s">
        <v>55895</v>
      </c>
      <c r="C29379" t="s">
        <v>55896</v>
      </c>
    </row>
    <row r="29380" spans="1:3" x14ac:dyDescent="0.35">
      <c r="A29380" s="1">
        <v>29378</v>
      </c>
      <c r="B29380" t="s">
        <v>55897</v>
      </c>
      <c r="C29380" t="s">
        <v>55898</v>
      </c>
    </row>
    <row r="29381" spans="1:3" x14ac:dyDescent="0.35">
      <c r="A29381" s="1">
        <v>29379</v>
      </c>
      <c r="B29381" t="s">
        <v>10588</v>
      </c>
      <c r="C29381" t="s">
        <v>10589</v>
      </c>
    </row>
    <row r="29382" spans="1:3" x14ac:dyDescent="0.35">
      <c r="A29382" s="1">
        <v>29380</v>
      </c>
      <c r="B29382" t="s">
        <v>55899</v>
      </c>
      <c r="C29382" t="s">
        <v>55900</v>
      </c>
    </row>
    <row r="29383" spans="1:3" x14ac:dyDescent="0.35">
      <c r="A29383" s="1">
        <v>29381</v>
      </c>
      <c r="B29383" t="s">
        <v>55901</v>
      </c>
      <c r="C29383" t="s">
        <v>55902</v>
      </c>
    </row>
    <row r="29384" spans="1:3" x14ac:dyDescent="0.35">
      <c r="A29384" s="1">
        <v>29382</v>
      </c>
      <c r="B29384" t="s">
        <v>55903</v>
      </c>
      <c r="C29384" t="s">
        <v>55904</v>
      </c>
    </row>
    <row r="29385" spans="1:3" x14ac:dyDescent="0.35">
      <c r="A29385" s="1">
        <v>29383</v>
      </c>
      <c r="B29385" t="s">
        <v>55905</v>
      </c>
      <c r="C29385" t="s">
        <v>55906</v>
      </c>
    </row>
    <row r="29386" spans="1:3" x14ac:dyDescent="0.35">
      <c r="A29386" s="1">
        <v>29384</v>
      </c>
      <c r="B29386" t="s">
        <v>55907</v>
      </c>
      <c r="C29386" t="s">
        <v>55908</v>
      </c>
    </row>
    <row r="29387" spans="1:3" x14ac:dyDescent="0.35">
      <c r="A29387" s="1">
        <v>29385</v>
      </c>
      <c r="B29387" t="s">
        <v>55909</v>
      </c>
      <c r="C29387" t="s">
        <v>55910</v>
      </c>
    </row>
    <row r="29388" spans="1:3" x14ac:dyDescent="0.35">
      <c r="A29388" s="1">
        <v>29386</v>
      </c>
      <c r="B29388" t="s">
        <v>55911</v>
      </c>
      <c r="C29388" t="s">
        <v>55912</v>
      </c>
    </row>
    <row r="29389" spans="1:3" x14ac:dyDescent="0.35">
      <c r="A29389" s="1">
        <v>29387</v>
      </c>
      <c r="B29389" t="s">
        <v>11023</v>
      </c>
      <c r="C29389" t="s">
        <v>11024</v>
      </c>
    </row>
    <row r="29390" spans="1:3" x14ac:dyDescent="0.35">
      <c r="A29390" s="1">
        <v>29388</v>
      </c>
      <c r="B29390" t="s">
        <v>55913</v>
      </c>
      <c r="C29390" t="s">
        <v>55913</v>
      </c>
    </row>
    <row r="29391" spans="1:3" x14ac:dyDescent="0.35">
      <c r="A29391" s="1">
        <v>29389</v>
      </c>
      <c r="B29391" t="s">
        <v>55914</v>
      </c>
      <c r="C29391" t="s">
        <v>55915</v>
      </c>
    </row>
    <row r="29392" spans="1:3" x14ac:dyDescent="0.35">
      <c r="A29392" s="1">
        <v>29390</v>
      </c>
      <c r="B29392" t="s">
        <v>55916</v>
      </c>
      <c r="C29392" t="s">
        <v>55917</v>
      </c>
    </row>
    <row r="29393" spans="1:3" x14ac:dyDescent="0.35">
      <c r="A29393" s="1">
        <v>29391</v>
      </c>
      <c r="B29393" t="s">
        <v>55918</v>
      </c>
      <c r="C29393" t="s">
        <v>55919</v>
      </c>
    </row>
    <row r="29394" spans="1:3" x14ac:dyDescent="0.35">
      <c r="A29394" s="1">
        <v>29392</v>
      </c>
      <c r="B29394" t="s">
        <v>55920</v>
      </c>
      <c r="C29394" t="s">
        <v>55921</v>
      </c>
    </row>
    <row r="29395" spans="1:3" x14ac:dyDescent="0.35">
      <c r="A29395" s="1">
        <v>29393</v>
      </c>
      <c r="B29395" t="s">
        <v>55922</v>
      </c>
      <c r="C29395" t="s">
        <v>55923</v>
      </c>
    </row>
    <row r="29396" spans="1:3" x14ac:dyDescent="0.35">
      <c r="A29396" s="1">
        <v>29394</v>
      </c>
      <c r="B29396" t="s">
        <v>55924</v>
      </c>
      <c r="C29396" t="s">
        <v>55925</v>
      </c>
    </row>
    <row r="29397" spans="1:3" x14ac:dyDescent="0.35">
      <c r="A29397" s="1">
        <v>29395</v>
      </c>
      <c r="B29397" t="s">
        <v>55926</v>
      </c>
      <c r="C29397" t="s">
        <v>55927</v>
      </c>
    </row>
    <row r="29398" spans="1:3" x14ac:dyDescent="0.35">
      <c r="A29398" s="1">
        <v>29396</v>
      </c>
      <c r="B29398" t="s">
        <v>55928</v>
      </c>
      <c r="C29398" t="s">
        <v>55929</v>
      </c>
    </row>
    <row r="29399" spans="1:3" x14ac:dyDescent="0.35">
      <c r="A29399" s="1">
        <v>29397</v>
      </c>
      <c r="B29399" t="s">
        <v>55930</v>
      </c>
      <c r="C29399" t="s">
        <v>55931</v>
      </c>
    </row>
    <row r="29400" spans="1:3" x14ac:dyDescent="0.35">
      <c r="A29400" s="1">
        <v>29398</v>
      </c>
      <c r="B29400" t="s">
        <v>55932</v>
      </c>
      <c r="C29400" t="s">
        <v>55933</v>
      </c>
    </row>
    <row r="29401" spans="1:3" x14ac:dyDescent="0.35">
      <c r="A29401" s="1">
        <v>29399</v>
      </c>
      <c r="B29401" t="s">
        <v>55934</v>
      </c>
      <c r="C29401" t="s">
        <v>55935</v>
      </c>
    </row>
    <row r="29402" spans="1:3" x14ac:dyDescent="0.35">
      <c r="A29402" s="1">
        <v>29400</v>
      </c>
      <c r="B29402" t="s">
        <v>55936</v>
      </c>
      <c r="C29402" t="s">
        <v>55937</v>
      </c>
    </row>
    <row r="29403" spans="1:3" x14ac:dyDescent="0.35">
      <c r="A29403" s="1">
        <v>29401</v>
      </c>
      <c r="B29403" t="s">
        <v>55938</v>
      </c>
      <c r="C29403" t="s">
        <v>55939</v>
      </c>
    </row>
    <row r="29404" spans="1:3" x14ac:dyDescent="0.35">
      <c r="A29404" s="1">
        <v>29402</v>
      </c>
      <c r="B29404" t="s">
        <v>1781</v>
      </c>
      <c r="C29404" t="s">
        <v>1782</v>
      </c>
    </row>
    <row r="29405" spans="1:3" x14ac:dyDescent="0.35">
      <c r="A29405" s="1">
        <v>29403</v>
      </c>
      <c r="B29405" t="s">
        <v>55940</v>
      </c>
      <c r="C29405" t="s">
        <v>55941</v>
      </c>
    </row>
    <row r="29406" spans="1:3" x14ac:dyDescent="0.35">
      <c r="A29406" s="1">
        <v>29404</v>
      </c>
      <c r="B29406" t="s">
        <v>55942</v>
      </c>
      <c r="C29406" t="s">
        <v>55943</v>
      </c>
    </row>
    <row r="29407" spans="1:3" x14ac:dyDescent="0.35">
      <c r="A29407" s="1">
        <v>29405</v>
      </c>
      <c r="B29407" t="s">
        <v>55944</v>
      </c>
      <c r="C29407" t="s">
        <v>55944</v>
      </c>
    </row>
    <row r="29408" spans="1:3" x14ac:dyDescent="0.35">
      <c r="A29408" s="1">
        <v>29406</v>
      </c>
      <c r="B29408" t="s">
        <v>55945</v>
      </c>
      <c r="C29408" t="s">
        <v>55946</v>
      </c>
    </row>
    <row r="29409" spans="1:3" x14ac:dyDescent="0.35">
      <c r="A29409" s="1">
        <v>29407</v>
      </c>
      <c r="B29409" t="s">
        <v>55947</v>
      </c>
      <c r="C29409" t="s">
        <v>55948</v>
      </c>
    </row>
    <row r="29410" spans="1:3" x14ac:dyDescent="0.35">
      <c r="A29410" s="1">
        <v>29408</v>
      </c>
      <c r="B29410" t="s">
        <v>55949</v>
      </c>
      <c r="C29410" t="s">
        <v>55950</v>
      </c>
    </row>
    <row r="29411" spans="1:3" x14ac:dyDescent="0.35">
      <c r="A29411" s="1">
        <v>29409</v>
      </c>
      <c r="B29411" t="s">
        <v>55951</v>
      </c>
      <c r="C29411" t="s">
        <v>55952</v>
      </c>
    </row>
    <row r="29412" spans="1:3" x14ac:dyDescent="0.35">
      <c r="A29412" s="1">
        <v>29410</v>
      </c>
      <c r="B29412" t="s">
        <v>55953</v>
      </c>
      <c r="C29412" t="s">
        <v>55954</v>
      </c>
    </row>
    <row r="29413" spans="1:3" x14ac:dyDescent="0.35">
      <c r="A29413" s="1">
        <v>29411</v>
      </c>
      <c r="B29413" t="s">
        <v>55955</v>
      </c>
      <c r="C29413" t="s">
        <v>55956</v>
      </c>
    </row>
    <row r="29414" spans="1:3" x14ac:dyDescent="0.35">
      <c r="A29414" s="1">
        <v>29412</v>
      </c>
      <c r="B29414" t="s">
        <v>55957</v>
      </c>
      <c r="C29414" t="s">
        <v>55958</v>
      </c>
    </row>
    <row r="29415" spans="1:3" x14ac:dyDescent="0.35">
      <c r="A29415" s="1">
        <v>29413</v>
      </c>
      <c r="B29415" t="s">
        <v>55959</v>
      </c>
      <c r="C29415" t="s">
        <v>55960</v>
      </c>
    </row>
    <row r="29416" spans="1:3" x14ac:dyDescent="0.35">
      <c r="A29416" s="1">
        <v>29414</v>
      </c>
      <c r="B29416" t="s">
        <v>8330</v>
      </c>
      <c r="C29416" t="s">
        <v>8331</v>
      </c>
    </row>
    <row r="29417" spans="1:3" x14ac:dyDescent="0.35">
      <c r="A29417" s="1">
        <v>29415</v>
      </c>
      <c r="B29417" t="s">
        <v>2262</v>
      </c>
      <c r="C29417" t="s">
        <v>2263</v>
      </c>
    </row>
    <row r="29418" spans="1:3" x14ac:dyDescent="0.35">
      <c r="A29418" s="1">
        <v>29416</v>
      </c>
      <c r="B29418" t="s">
        <v>55961</v>
      </c>
      <c r="C29418" t="s">
        <v>55962</v>
      </c>
    </row>
    <row r="29419" spans="1:3" x14ac:dyDescent="0.35">
      <c r="A29419" s="1">
        <v>29417</v>
      </c>
      <c r="B29419" t="s">
        <v>55963</v>
      </c>
      <c r="C29419" t="s">
        <v>55964</v>
      </c>
    </row>
    <row r="29420" spans="1:3" x14ac:dyDescent="0.35">
      <c r="A29420" s="1">
        <v>29418</v>
      </c>
      <c r="B29420" t="s">
        <v>12550</v>
      </c>
      <c r="C29420" t="s">
        <v>12551</v>
      </c>
    </row>
    <row r="29421" spans="1:3" x14ac:dyDescent="0.35">
      <c r="A29421" s="1">
        <v>29419</v>
      </c>
      <c r="B29421" t="s">
        <v>55965</v>
      </c>
      <c r="C29421" t="s">
        <v>55966</v>
      </c>
    </row>
    <row r="29422" spans="1:3" x14ac:dyDescent="0.35">
      <c r="A29422" s="1">
        <v>29420</v>
      </c>
      <c r="B29422" t="s">
        <v>55967</v>
      </c>
      <c r="C29422" t="s">
        <v>55968</v>
      </c>
    </row>
    <row r="29423" spans="1:3" x14ac:dyDescent="0.35">
      <c r="A29423" s="1">
        <v>29421</v>
      </c>
      <c r="B29423" t="s">
        <v>55969</v>
      </c>
      <c r="C29423" t="s">
        <v>55970</v>
      </c>
    </row>
    <row r="29424" spans="1:3" x14ac:dyDescent="0.35">
      <c r="A29424" s="1">
        <v>29422</v>
      </c>
      <c r="B29424" t="s">
        <v>55971</v>
      </c>
      <c r="C29424" t="s">
        <v>55972</v>
      </c>
    </row>
    <row r="29425" spans="1:3" x14ac:dyDescent="0.35">
      <c r="A29425" s="1">
        <v>29423</v>
      </c>
      <c r="B29425" t="s">
        <v>55973</v>
      </c>
      <c r="C29425" t="s">
        <v>55974</v>
      </c>
    </row>
    <row r="29426" spans="1:3" x14ac:dyDescent="0.35">
      <c r="A29426" s="1">
        <v>29424</v>
      </c>
      <c r="B29426" t="s">
        <v>55975</v>
      </c>
      <c r="C29426" t="s">
        <v>55976</v>
      </c>
    </row>
    <row r="29427" spans="1:3" x14ac:dyDescent="0.35">
      <c r="A29427" s="1">
        <v>29425</v>
      </c>
      <c r="B29427" t="s">
        <v>13010</v>
      </c>
      <c r="C29427" t="s">
        <v>13011</v>
      </c>
    </row>
    <row r="29428" spans="1:3" x14ac:dyDescent="0.35">
      <c r="A29428" s="1">
        <v>29426</v>
      </c>
      <c r="B29428" t="s">
        <v>55977</v>
      </c>
      <c r="C29428" t="s">
        <v>55978</v>
      </c>
    </row>
    <row r="29429" spans="1:3" x14ac:dyDescent="0.35">
      <c r="A29429" s="1">
        <v>29427</v>
      </c>
      <c r="B29429" t="s">
        <v>55979</v>
      </c>
      <c r="C29429" t="s">
        <v>55980</v>
      </c>
    </row>
    <row r="29430" spans="1:3" x14ac:dyDescent="0.35">
      <c r="A29430" s="1">
        <v>29428</v>
      </c>
      <c r="B29430" t="s">
        <v>55981</v>
      </c>
      <c r="C29430" t="s">
        <v>55982</v>
      </c>
    </row>
    <row r="29431" spans="1:3" x14ac:dyDescent="0.35">
      <c r="A29431" s="1">
        <v>29429</v>
      </c>
      <c r="B29431" t="s">
        <v>11580</v>
      </c>
      <c r="C29431" t="s">
        <v>11581</v>
      </c>
    </row>
    <row r="29432" spans="1:3" x14ac:dyDescent="0.35">
      <c r="A29432" s="1">
        <v>29430</v>
      </c>
      <c r="B29432" t="s">
        <v>55983</v>
      </c>
      <c r="C29432" t="s">
        <v>55984</v>
      </c>
    </row>
    <row r="29433" spans="1:3" x14ac:dyDescent="0.35">
      <c r="A29433" s="1">
        <v>29431</v>
      </c>
      <c r="B29433" t="s">
        <v>55985</v>
      </c>
      <c r="C29433" t="s">
        <v>55986</v>
      </c>
    </row>
    <row r="29434" spans="1:3" x14ac:dyDescent="0.35">
      <c r="A29434" s="1">
        <v>29432</v>
      </c>
      <c r="B29434" t="s">
        <v>55987</v>
      </c>
      <c r="C29434" t="s">
        <v>55988</v>
      </c>
    </row>
    <row r="29435" spans="1:3" x14ac:dyDescent="0.35">
      <c r="A29435" s="1">
        <v>29433</v>
      </c>
      <c r="B29435" t="s">
        <v>55989</v>
      </c>
      <c r="C29435" t="s">
        <v>55990</v>
      </c>
    </row>
    <row r="29436" spans="1:3" x14ac:dyDescent="0.35">
      <c r="A29436" s="1">
        <v>29434</v>
      </c>
      <c r="B29436" t="s">
        <v>12587</v>
      </c>
      <c r="C29436" t="s">
        <v>12588</v>
      </c>
    </row>
    <row r="29437" spans="1:3" x14ac:dyDescent="0.35">
      <c r="A29437" s="1">
        <v>29435</v>
      </c>
      <c r="B29437" t="s">
        <v>8667</v>
      </c>
      <c r="C29437" t="s">
        <v>8668</v>
      </c>
    </row>
    <row r="29438" spans="1:3" x14ac:dyDescent="0.35">
      <c r="A29438" s="1">
        <v>29436</v>
      </c>
      <c r="B29438" t="s">
        <v>13919</v>
      </c>
      <c r="C29438" t="s">
        <v>13919</v>
      </c>
    </row>
    <row r="29439" spans="1:3" x14ac:dyDescent="0.35">
      <c r="A29439" s="1">
        <v>29437</v>
      </c>
      <c r="B29439" t="s">
        <v>55991</v>
      </c>
      <c r="C29439" t="s">
        <v>55992</v>
      </c>
    </row>
    <row r="29440" spans="1:3" x14ac:dyDescent="0.35">
      <c r="A29440" s="1">
        <v>29438</v>
      </c>
      <c r="B29440" t="s">
        <v>55993</v>
      </c>
      <c r="C29440" t="s">
        <v>55994</v>
      </c>
    </row>
    <row r="29441" spans="1:3" x14ac:dyDescent="0.35">
      <c r="A29441" s="1">
        <v>29439</v>
      </c>
      <c r="B29441" t="s">
        <v>55995</v>
      </c>
      <c r="C29441" t="s">
        <v>55996</v>
      </c>
    </row>
    <row r="29442" spans="1:3" x14ac:dyDescent="0.35">
      <c r="A29442" s="1">
        <v>29440</v>
      </c>
      <c r="B29442" t="s">
        <v>55997</v>
      </c>
      <c r="C29442" t="s">
        <v>55998</v>
      </c>
    </row>
    <row r="29443" spans="1:3" x14ac:dyDescent="0.35">
      <c r="A29443" s="1">
        <v>29441</v>
      </c>
      <c r="B29443" t="s">
        <v>55999</v>
      </c>
      <c r="C29443" t="s">
        <v>56000</v>
      </c>
    </row>
    <row r="29444" spans="1:3" x14ac:dyDescent="0.35">
      <c r="A29444" s="1">
        <v>29442</v>
      </c>
      <c r="B29444" t="s">
        <v>56001</v>
      </c>
      <c r="C29444" t="s">
        <v>56002</v>
      </c>
    </row>
    <row r="29445" spans="1:3" x14ac:dyDescent="0.35">
      <c r="A29445" s="1">
        <v>29443</v>
      </c>
      <c r="B29445" t="s">
        <v>56003</v>
      </c>
      <c r="C29445" t="s">
        <v>56004</v>
      </c>
    </row>
    <row r="29446" spans="1:3" x14ac:dyDescent="0.35">
      <c r="A29446" s="1">
        <v>29444</v>
      </c>
      <c r="B29446" t="s">
        <v>56005</v>
      </c>
      <c r="C29446" t="s">
        <v>56006</v>
      </c>
    </row>
    <row r="29447" spans="1:3" x14ac:dyDescent="0.35">
      <c r="A29447" s="1">
        <v>29445</v>
      </c>
      <c r="B29447" t="s">
        <v>56007</v>
      </c>
      <c r="C29447" t="s">
        <v>56008</v>
      </c>
    </row>
    <row r="29448" spans="1:3" x14ac:dyDescent="0.35">
      <c r="A29448" s="1">
        <v>29446</v>
      </c>
      <c r="B29448" t="s">
        <v>56009</v>
      </c>
      <c r="C29448" t="s">
        <v>56010</v>
      </c>
    </row>
    <row r="29449" spans="1:3" x14ac:dyDescent="0.35">
      <c r="A29449" s="1">
        <v>29447</v>
      </c>
      <c r="B29449" t="s">
        <v>56011</v>
      </c>
      <c r="C29449" t="s">
        <v>56012</v>
      </c>
    </row>
    <row r="29450" spans="1:3" x14ac:dyDescent="0.35">
      <c r="A29450" s="1">
        <v>29448</v>
      </c>
      <c r="B29450" t="s">
        <v>56013</v>
      </c>
      <c r="C29450" t="s">
        <v>56014</v>
      </c>
    </row>
    <row r="29451" spans="1:3" x14ac:dyDescent="0.35">
      <c r="A29451" s="1">
        <v>29449</v>
      </c>
      <c r="B29451" t="s">
        <v>56015</v>
      </c>
      <c r="C29451" t="s">
        <v>56016</v>
      </c>
    </row>
    <row r="29452" spans="1:3" x14ac:dyDescent="0.35">
      <c r="A29452" s="1">
        <v>29450</v>
      </c>
      <c r="B29452" t="s">
        <v>56017</v>
      </c>
      <c r="C29452" t="s">
        <v>56018</v>
      </c>
    </row>
    <row r="29453" spans="1:3" x14ac:dyDescent="0.35">
      <c r="A29453" s="1">
        <v>29451</v>
      </c>
      <c r="B29453" t="s">
        <v>56019</v>
      </c>
      <c r="C29453" t="s">
        <v>56020</v>
      </c>
    </row>
    <row r="29454" spans="1:3" x14ac:dyDescent="0.35">
      <c r="A29454" s="1">
        <v>29452</v>
      </c>
      <c r="B29454" t="s">
        <v>4032</v>
      </c>
      <c r="C29454" t="s">
        <v>4032</v>
      </c>
    </row>
    <row r="29455" spans="1:3" x14ac:dyDescent="0.35">
      <c r="A29455" s="1">
        <v>29453</v>
      </c>
      <c r="B29455" t="s">
        <v>56021</v>
      </c>
      <c r="C29455" t="s">
        <v>56022</v>
      </c>
    </row>
    <row r="29456" spans="1:3" x14ac:dyDescent="0.35">
      <c r="A29456" s="1">
        <v>29454</v>
      </c>
      <c r="B29456" t="s">
        <v>56023</v>
      </c>
      <c r="C29456" t="s">
        <v>56024</v>
      </c>
    </row>
    <row r="29457" spans="1:3" x14ac:dyDescent="0.35">
      <c r="A29457" s="1">
        <v>29455</v>
      </c>
      <c r="B29457" t="s">
        <v>14015</v>
      </c>
      <c r="C29457" t="s">
        <v>14016</v>
      </c>
    </row>
    <row r="29458" spans="1:3" x14ac:dyDescent="0.35">
      <c r="A29458" s="1">
        <v>29456</v>
      </c>
      <c r="B29458" t="s">
        <v>56025</v>
      </c>
      <c r="C29458" t="s">
        <v>56026</v>
      </c>
    </row>
    <row r="29459" spans="1:3" x14ac:dyDescent="0.35">
      <c r="A29459" s="1">
        <v>29457</v>
      </c>
      <c r="B29459" t="s">
        <v>7680</v>
      </c>
      <c r="C29459" t="s">
        <v>7681</v>
      </c>
    </row>
    <row r="29460" spans="1:3" x14ac:dyDescent="0.35">
      <c r="A29460" s="1">
        <v>29458</v>
      </c>
      <c r="B29460" t="s">
        <v>56027</v>
      </c>
      <c r="C29460" t="s">
        <v>56028</v>
      </c>
    </row>
    <row r="29461" spans="1:3" x14ac:dyDescent="0.35">
      <c r="A29461" s="1">
        <v>29459</v>
      </c>
      <c r="B29461" t="s">
        <v>56029</v>
      </c>
      <c r="C29461" t="s">
        <v>56030</v>
      </c>
    </row>
    <row r="29462" spans="1:3" x14ac:dyDescent="0.35">
      <c r="A29462" s="1">
        <v>29460</v>
      </c>
      <c r="B29462" t="s">
        <v>13683</v>
      </c>
      <c r="C29462" t="s">
        <v>13684</v>
      </c>
    </row>
    <row r="29463" spans="1:3" x14ac:dyDescent="0.35">
      <c r="A29463" s="1">
        <v>29461</v>
      </c>
      <c r="B29463" t="s">
        <v>56031</v>
      </c>
      <c r="C29463" t="s">
        <v>56032</v>
      </c>
    </row>
    <row r="29464" spans="1:3" x14ac:dyDescent="0.35">
      <c r="A29464" s="1">
        <v>29462</v>
      </c>
      <c r="B29464" t="s">
        <v>56033</v>
      </c>
      <c r="C29464" t="s">
        <v>56034</v>
      </c>
    </row>
    <row r="29465" spans="1:3" x14ac:dyDescent="0.35">
      <c r="A29465" s="1">
        <v>29463</v>
      </c>
      <c r="B29465" t="s">
        <v>56035</v>
      </c>
      <c r="C29465" t="s">
        <v>56036</v>
      </c>
    </row>
    <row r="29466" spans="1:3" x14ac:dyDescent="0.35">
      <c r="A29466" s="1">
        <v>29464</v>
      </c>
      <c r="B29466" t="s">
        <v>56037</v>
      </c>
      <c r="C29466" t="s">
        <v>56038</v>
      </c>
    </row>
    <row r="29467" spans="1:3" x14ac:dyDescent="0.35">
      <c r="A29467" s="1">
        <v>29465</v>
      </c>
      <c r="B29467" t="s">
        <v>56039</v>
      </c>
      <c r="C29467" t="s">
        <v>56040</v>
      </c>
    </row>
    <row r="29468" spans="1:3" x14ac:dyDescent="0.35">
      <c r="A29468" s="1">
        <v>29466</v>
      </c>
      <c r="B29468" t="s">
        <v>15059</v>
      </c>
      <c r="C29468" t="s">
        <v>15060</v>
      </c>
    </row>
    <row r="29469" spans="1:3" x14ac:dyDescent="0.35">
      <c r="A29469" s="1">
        <v>29467</v>
      </c>
      <c r="B29469" t="s">
        <v>56041</v>
      </c>
      <c r="C29469" t="s">
        <v>56042</v>
      </c>
    </row>
    <row r="29470" spans="1:3" x14ac:dyDescent="0.35">
      <c r="A29470" s="1">
        <v>29468</v>
      </c>
      <c r="B29470" t="s">
        <v>56043</v>
      </c>
      <c r="C29470" t="s">
        <v>56044</v>
      </c>
    </row>
    <row r="29471" spans="1:3" x14ac:dyDescent="0.35">
      <c r="A29471" s="1">
        <v>29469</v>
      </c>
      <c r="B29471" t="s">
        <v>56045</v>
      </c>
      <c r="C29471" t="s">
        <v>56046</v>
      </c>
    </row>
    <row r="29472" spans="1:3" x14ac:dyDescent="0.35">
      <c r="A29472" s="1">
        <v>29470</v>
      </c>
      <c r="B29472" t="s">
        <v>56047</v>
      </c>
      <c r="C29472" t="s">
        <v>56048</v>
      </c>
    </row>
    <row r="29473" spans="1:3" x14ac:dyDescent="0.35">
      <c r="A29473" s="1">
        <v>29471</v>
      </c>
      <c r="B29473" t="s">
        <v>56049</v>
      </c>
      <c r="C29473" t="s">
        <v>56050</v>
      </c>
    </row>
    <row r="29474" spans="1:3" x14ac:dyDescent="0.35">
      <c r="A29474" s="1">
        <v>29472</v>
      </c>
      <c r="B29474" t="s">
        <v>56051</v>
      </c>
      <c r="C29474" t="s">
        <v>56052</v>
      </c>
    </row>
    <row r="29475" spans="1:3" x14ac:dyDescent="0.35">
      <c r="A29475" s="1">
        <v>29473</v>
      </c>
      <c r="B29475" t="s">
        <v>56053</v>
      </c>
      <c r="C29475" t="s">
        <v>56053</v>
      </c>
    </row>
    <row r="29476" spans="1:3" x14ac:dyDescent="0.35">
      <c r="A29476" s="1">
        <v>29474</v>
      </c>
      <c r="B29476" t="s">
        <v>410</v>
      </c>
      <c r="C29476" t="s">
        <v>411</v>
      </c>
    </row>
    <row r="29477" spans="1:3" x14ac:dyDescent="0.35">
      <c r="A29477" s="1">
        <v>29475</v>
      </c>
      <c r="B29477" t="s">
        <v>56054</v>
      </c>
      <c r="C29477" t="s">
        <v>56055</v>
      </c>
    </row>
    <row r="29478" spans="1:3" x14ac:dyDescent="0.35">
      <c r="A29478" s="1">
        <v>29476</v>
      </c>
      <c r="B29478" t="s">
        <v>56056</v>
      </c>
      <c r="C29478" t="s">
        <v>56057</v>
      </c>
    </row>
    <row r="29479" spans="1:3" x14ac:dyDescent="0.35">
      <c r="A29479" s="1">
        <v>29477</v>
      </c>
      <c r="B29479" t="s">
        <v>56058</v>
      </c>
      <c r="C29479" t="s">
        <v>56059</v>
      </c>
    </row>
    <row r="29480" spans="1:3" x14ac:dyDescent="0.35">
      <c r="A29480" s="1">
        <v>29478</v>
      </c>
      <c r="B29480" t="s">
        <v>56060</v>
      </c>
      <c r="C29480" t="s">
        <v>56061</v>
      </c>
    </row>
    <row r="29481" spans="1:3" x14ac:dyDescent="0.35">
      <c r="A29481" s="1">
        <v>29479</v>
      </c>
      <c r="B29481" t="s">
        <v>56062</v>
      </c>
      <c r="C29481" t="s">
        <v>56063</v>
      </c>
    </row>
    <row r="29482" spans="1:3" x14ac:dyDescent="0.35">
      <c r="A29482" s="1">
        <v>29480</v>
      </c>
      <c r="B29482" t="s">
        <v>56064</v>
      </c>
      <c r="C29482" t="s">
        <v>56065</v>
      </c>
    </row>
    <row r="29483" spans="1:3" x14ac:dyDescent="0.35">
      <c r="A29483" s="1">
        <v>29481</v>
      </c>
      <c r="B29483" t="s">
        <v>5544</v>
      </c>
      <c r="C29483" t="s">
        <v>5545</v>
      </c>
    </row>
    <row r="29484" spans="1:3" x14ac:dyDescent="0.35">
      <c r="A29484" s="1">
        <v>29482</v>
      </c>
      <c r="B29484" t="s">
        <v>56066</v>
      </c>
      <c r="C29484" t="s">
        <v>56067</v>
      </c>
    </row>
    <row r="29485" spans="1:3" x14ac:dyDescent="0.35">
      <c r="A29485" s="1">
        <v>29483</v>
      </c>
      <c r="B29485" t="s">
        <v>56068</v>
      </c>
      <c r="C29485" t="s">
        <v>56069</v>
      </c>
    </row>
    <row r="29486" spans="1:3" x14ac:dyDescent="0.35">
      <c r="A29486" s="1">
        <v>29484</v>
      </c>
      <c r="B29486" t="s">
        <v>56070</v>
      </c>
      <c r="C29486" t="s">
        <v>56071</v>
      </c>
    </row>
    <row r="29487" spans="1:3" x14ac:dyDescent="0.35">
      <c r="A29487" s="1">
        <v>29485</v>
      </c>
      <c r="B29487" t="s">
        <v>56072</v>
      </c>
      <c r="C29487" t="s">
        <v>56073</v>
      </c>
    </row>
    <row r="29488" spans="1:3" x14ac:dyDescent="0.35">
      <c r="A29488" s="1">
        <v>29486</v>
      </c>
      <c r="B29488" t="s">
        <v>56074</v>
      </c>
      <c r="C29488" t="s">
        <v>56075</v>
      </c>
    </row>
    <row r="29489" spans="1:3" x14ac:dyDescent="0.35">
      <c r="A29489" s="1">
        <v>29487</v>
      </c>
      <c r="B29489" t="s">
        <v>56076</v>
      </c>
      <c r="C29489" t="s">
        <v>56077</v>
      </c>
    </row>
    <row r="29490" spans="1:3" x14ac:dyDescent="0.35">
      <c r="A29490" s="1">
        <v>29488</v>
      </c>
      <c r="B29490" t="s">
        <v>56078</v>
      </c>
      <c r="C29490" t="s">
        <v>56079</v>
      </c>
    </row>
    <row r="29491" spans="1:3" x14ac:dyDescent="0.35">
      <c r="A29491" s="1">
        <v>29489</v>
      </c>
      <c r="B29491" t="s">
        <v>56080</v>
      </c>
      <c r="C29491" t="s">
        <v>56081</v>
      </c>
    </row>
    <row r="29492" spans="1:3" x14ac:dyDescent="0.35">
      <c r="A29492" s="1">
        <v>29490</v>
      </c>
      <c r="B29492" t="s">
        <v>56082</v>
      </c>
      <c r="C29492" t="s">
        <v>56083</v>
      </c>
    </row>
    <row r="29493" spans="1:3" x14ac:dyDescent="0.35">
      <c r="A29493" s="1">
        <v>29491</v>
      </c>
      <c r="B29493" t="s">
        <v>13958</v>
      </c>
      <c r="C29493" t="s">
        <v>13959</v>
      </c>
    </row>
    <row r="29494" spans="1:3" x14ac:dyDescent="0.35">
      <c r="A29494" s="1">
        <v>29492</v>
      </c>
      <c r="B29494" t="s">
        <v>56084</v>
      </c>
      <c r="C29494" t="s">
        <v>56085</v>
      </c>
    </row>
    <row r="29495" spans="1:3" x14ac:dyDescent="0.35">
      <c r="A29495" s="1">
        <v>29493</v>
      </c>
      <c r="B29495" t="s">
        <v>1005</v>
      </c>
      <c r="C29495" t="s">
        <v>1006</v>
      </c>
    </row>
    <row r="29496" spans="1:3" x14ac:dyDescent="0.35">
      <c r="A29496" s="1">
        <v>29494</v>
      </c>
      <c r="B29496" t="s">
        <v>56086</v>
      </c>
      <c r="C29496" t="s">
        <v>56087</v>
      </c>
    </row>
    <row r="29497" spans="1:3" x14ac:dyDescent="0.35">
      <c r="A29497" s="1">
        <v>29495</v>
      </c>
      <c r="B29497" t="s">
        <v>56088</v>
      </c>
      <c r="C29497" t="s">
        <v>56089</v>
      </c>
    </row>
    <row r="29498" spans="1:3" x14ac:dyDescent="0.35">
      <c r="A29498" s="1">
        <v>29496</v>
      </c>
      <c r="B29498" t="s">
        <v>56090</v>
      </c>
      <c r="C29498" t="s">
        <v>56091</v>
      </c>
    </row>
    <row r="29499" spans="1:3" x14ac:dyDescent="0.35">
      <c r="A29499" s="1">
        <v>29497</v>
      </c>
      <c r="B29499" t="s">
        <v>56092</v>
      </c>
      <c r="C29499" t="s">
        <v>56093</v>
      </c>
    </row>
    <row r="29500" spans="1:3" x14ac:dyDescent="0.35">
      <c r="A29500" s="1">
        <v>29498</v>
      </c>
      <c r="B29500" t="s">
        <v>56094</v>
      </c>
      <c r="C29500" t="s">
        <v>56095</v>
      </c>
    </row>
    <row r="29501" spans="1:3" x14ac:dyDescent="0.35">
      <c r="A29501" s="1">
        <v>29499</v>
      </c>
      <c r="B29501" t="s">
        <v>56096</v>
      </c>
      <c r="C29501" t="s">
        <v>56097</v>
      </c>
    </row>
    <row r="29502" spans="1:3" x14ac:dyDescent="0.35">
      <c r="A29502" s="1">
        <v>29500</v>
      </c>
      <c r="B29502" t="s">
        <v>56098</v>
      </c>
      <c r="C29502" t="s">
        <v>56099</v>
      </c>
    </row>
    <row r="29503" spans="1:3" x14ac:dyDescent="0.35">
      <c r="A29503" s="1">
        <v>29501</v>
      </c>
      <c r="B29503" t="s">
        <v>56100</v>
      </c>
      <c r="C29503" t="s">
        <v>56101</v>
      </c>
    </row>
    <row r="29504" spans="1:3" x14ac:dyDescent="0.35">
      <c r="A29504" s="1">
        <v>29502</v>
      </c>
      <c r="B29504" t="s">
        <v>7198</v>
      </c>
      <c r="C29504" t="s">
        <v>7199</v>
      </c>
    </row>
    <row r="29505" spans="1:3" x14ac:dyDescent="0.35">
      <c r="A29505" s="1">
        <v>29503</v>
      </c>
      <c r="B29505" t="s">
        <v>56102</v>
      </c>
      <c r="C29505" t="s">
        <v>56103</v>
      </c>
    </row>
    <row r="29506" spans="1:3" x14ac:dyDescent="0.35">
      <c r="A29506" s="1">
        <v>29504</v>
      </c>
      <c r="B29506" t="s">
        <v>56104</v>
      </c>
      <c r="C29506" t="s">
        <v>56105</v>
      </c>
    </row>
    <row r="29507" spans="1:3" x14ac:dyDescent="0.35">
      <c r="A29507" s="1">
        <v>29505</v>
      </c>
      <c r="B29507" t="s">
        <v>5211</v>
      </c>
      <c r="C29507" t="s">
        <v>5212</v>
      </c>
    </row>
    <row r="29508" spans="1:3" x14ac:dyDescent="0.35">
      <c r="A29508" s="1">
        <v>29506</v>
      </c>
      <c r="B29508" t="s">
        <v>56106</v>
      </c>
      <c r="C29508" t="s">
        <v>56107</v>
      </c>
    </row>
    <row r="29509" spans="1:3" x14ac:dyDescent="0.35">
      <c r="A29509" s="1">
        <v>29507</v>
      </c>
      <c r="B29509" t="s">
        <v>8541</v>
      </c>
      <c r="C29509" t="s">
        <v>8542</v>
      </c>
    </row>
    <row r="29510" spans="1:3" x14ac:dyDescent="0.35">
      <c r="A29510" s="1">
        <v>29508</v>
      </c>
      <c r="B29510" t="s">
        <v>7521</v>
      </c>
      <c r="C29510" t="s">
        <v>7522</v>
      </c>
    </row>
    <row r="29511" spans="1:3" x14ac:dyDescent="0.35">
      <c r="A29511" s="1">
        <v>29509</v>
      </c>
      <c r="B29511" t="s">
        <v>56108</v>
      </c>
      <c r="C29511" t="s">
        <v>56109</v>
      </c>
    </row>
    <row r="29512" spans="1:3" x14ac:dyDescent="0.35">
      <c r="A29512" s="1">
        <v>29510</v>
      </c>
      <c r="B29512" t="s">
        <v>56110</v>
      </c>
      <c r="C29512" t="s">
        <v>56111</v>
      </c>
    </row>
    <row r="29513" spans="1:3" x14ac:dyDescent="0.35">
      <c r="A29513" s="1">
        <v>29511</v>
      </c>
      <c r="B29513" t="s">
        <v>56112</v>
      </c>
      <c r="C29513" t="s">
        <v>56113</v>
      </c>
    </row>
    <row r="29514" spans="1:3" x14ac:dyDescent="0.35">
      <c r="A29514" s="1">
        <v>29512</v>
      </c>
      <c r="B29514" t="s">
        <v>56114</v>
      </c>
      <c r="C29514" t="s">
        <v>56114</v>
      </c>
    </row>
    <row r="29515" spans="1:3" x14ac:dyDescent="0.35">
      <c r="A29515" s="1">
        <v>29513</v>
      </c>
      <c r="B29515" t="s">
        <v>56115</v>
      </c>
      <c r="C29515" t="s">
        <v>56116</v>
      </c>
    </row>
    <row r="29516" spans="1:3" x14ac:dyDescent="0.35">
      <c r="A29516" s="1">
        <v>29514</v>
      </c>
      <c r="B29516" t="s">
        <v>3136</v>
      </c>
      <c r="C29516" t="s">
        <v>3137</v>
      </c>
    </row>
    <row r="29517" spans="1:3" x14ac:dyDescent="0.35">
      <c r="A29517" s="1">
        <v>29515</v>
      </c>
      <c r="B29517" t="s">
        <v>56117</v>
      </c>
      <c r="C29517" t="s">
        <v>56117</v>
      </c>
    </row>
    <row r="29518" spans="1:3" x14ac:dyDescent="0.35">
      <c r="A29518" s="1">
        <v>29516</v>
      </c>
      <c r="B29518" t="s">
        <v>56118</v>
      </c>
      <c r="C29518" t="s">
        <v>56119</v>
      </c>
    </row>
    <row r="29519" spans="1:3" x14ac:dyDescent="0.35">
      <c r="A29519" s="1">
        <v>29517</v>
      </c>
      <c r="B29519" t="s">
        <v>14740</v>
      </c>
      <c r="C29519" t="s">
        <v>14741</v>
      </c>
    </row>
    <row r="29520" spans="1:3" x14ac:dyDescent="0.35">
      <c r="A29520" s="1">
        <v>29518</v>
      </c>
      <c r="B29520" t="s">
        <v>56120</v>
      </c>
      <c r="C29520" t="s">
        <v>56121</v>
      </c>
    </row>
    <row r="29521" spans="1:3" x14ac:dyDescent="0.35">
      <c r="A29521" s="1">
        <v>29519</v>
      </c>
      <c r="B29521" t="s">
        <v>56122</v>
      </c>
      <c r="C29521" t="s">
        <v>56123</v>
      </c>
    </row>
    <row r="29522" spans="1:3" x14ac:dyDescent="0.35">
      <c r="A29522" s="1">
        <v>29520</v>
      </c>
      <c r="B29522" t="s">
        <v>56124</v>
      </c>
      <c r="C29522" t="s">
        <v>56125</v>
      </c>
    </row>
    <row r="29523" spans="1:3" x14ac:dyDescent="0.35">
      <c r="A29523" s="1">
        <v>29521</v>
      </c>
      <c r="B29523" t="s">
        <v>56126</v>
      </c>
      <c r="C29523" t="s">
        <v>56127</v>
      </c>
    </row>
    <row r="29524" spans="1:3" x14ac:dyDescent="0.35">
      <c r="A29524" s="1">
        <v>29522</v>
      </c>
      <c r="B29524" t="s">
        <v>56128</v>
      </c>
      <c r="C29524" t="s">
        <v>56129</v>
      </c>
    </row>
    <row r="29525" spans="1:3" x14ac:dyDescent="0.35">
      <c r="A29525" s="1">
        <v>29523</v>
      </c>
      <c r="B29525" t="s">
        <v>56130</v>
      </c>
      <c r="C29525" t="s">
        <v>56131</v>
      </c>
    </row>
    <row r="29526" spans="1:3" x14ac:dyDescent="0.35">
      <c r="A29526" s="1">
        <v>29524</v>
      </c>
      <c r="B29526" t="s">
        <v>56132</v>
      </c>
      <c r="C29526" t="s">
        <v>56133</v>
      </c>
    </row>
    <row r="29527" spans="1:3" x14ac:dyDescent="0.35">
      <c r="A29527" s="1">
        <v>29525</v>
      </c>
      <c r="B29527" t="s">
        <v>56134</v>
      </c>
      <c r="C29527" t="s">
        <v>56135</v>
      </c>
    </row>
    <row r="29528" spans="1:3" x14ac:dyDescent="0.35">
      <c r="A29528" s="1">
        <v>29526</v>
      </c>
      <c r="B29528" t="s">
        <v>56136</v>
      </c>
      <c r="C29528" t="s">
        <v>56137</v>
      </c>
    </row>
    <row r="29529" spans="1:3" x14ac:dyDescent="0.35">
      <c r="A29529" s="1">
        <v>29527</v>
      </c>
      <c r="B29529" t="s">
        <v>56138</v>
      </c>
      <c r="C29529" t="s">
        <v>56139</v>
      </c>
    </row>
    <row r="29530" spans="1:3" x14ac:dyDescent="0.35">
      <c r="A29530" s="1">
        <v>29528</v>
      </c>
      <c r="B29530" t="s">
        <v>56140</v>
      </c>
      <c r="C29530" t="s">
        <v>56141</v>
      </c>
    </row>
    <row r="29531" spans="1:3" x14ac:dyDescent="0.35">
      <c r="A29531" s="1">
        <v>29529</v>
      </c>
      <c r="B29531" t="s">
        <v>56142</v>
      </c>
      <c r="C29531" t="s">
        <v>56143</v>
      </c>
    </row>
    <row r="29532" spans="1:3" x14ac:dyDescent="0.35">
      <c r="A29532" s="1">
        <v>29530</v>
      </c>
      <c r="B29532" t="s">
        <v>56144</v>
      </c>
      <c r="C29532" t="s">
        <v>56145</v>
      </c>
    </row>
    <row r="29533" spans="1:3" x14ac:dyDescent="0.35">
      <c r="A29533" s="1">
        <v>29531</v>
      </c>
      <c r="B29533" t="s">
        <v>56146</v>
      </c>
      <c r="C29533" t="s">
        <v>56147</v>
      </c>
    </row>
    <row r="29534" spans="1:3" x14ac:dyDescent="0.35">
      <c r="A29534" s="1">
        <v>29532</v>
      </c>
      <c r="B29534" t="s">
        <v>56148</v>
      </c>
      <c r="C29534" t="s">
        <v>56149</v>
      </c>
    </row>
    <row r="29535" spans="1:3" x14ac:dyDescent="0.35">
      <c r="A29535" s="1">
        <v>29533</v>
      </c>
      <c r="B29535" t="s">
        <v>56150</v>
      </c>
      <c r="C29535" t="s">
        <v>56151</v>
      </c>
    </row>
    <row r="29536" spans="1:3" x14ac:dyDescent="0.35">
      <c r="A29536" s="1">
        <v>29534</v>
      </c>
      <c r="B29536" t="s">
        <v>56152</v>
      </c>
      <c r="C29536" t="s">
        <v>56153</v>
      </c>
    </row>
    <row r="29537" spans="1:3" x14ac:dyDescent="0.35">
      <c r="A29537" s="1">
        <v>29535</v>
      </c>
      <c r="B29537" t="s">
        <v>56154</v>
      </c>
      <c r="C29537" t="s">
        <v>56155</v>
      </c>
    </row>
    <row r="29538" spans="1:3" x14ac:dyDescent="0.35">
      <c r="A29538" s="1">
        <v>29536</v>
      </c>
      <c r="B29538" t="s">
        <v>56156</v>
      </c>
      <c r="C29538" t="s">
        <v>56157</v>
      </c>
    </row>
    <row r="29539" spans="1:3" x14ac:dyDescent="0.35">
      <c r="A29539" s="1">
        <v>29537</v>
      </c>
      <c r="B29539" t="s">
        <v>3779</v>
      </c>
      <c r="C29539" t="s">
        <v>3780</v>
      </c>
    </row>
    <row r="29540" spans="1:3" x14ac:dyDescent="0.35">
      <c r="A29540" s="1">
        <v>29538</v>
      </c>
      <c r="B29540" t="s">
        <v>1222</v>
      </c>
      <c r="C29540" t="s">
        <v>1223</v>
      </c>
    </row>
    <row r="29541" spans="1:3" x14ac:dyDescent="0.35">
      <c r="A29541" s="1">
        <v>29539</v>
      </c>
      <c r="B29541" t="s">
        <v>56158</v>
      </c>
      <c r="C29541" t="s">
        <v>56159</v>
      </c>
    </row>
    <row r="29542" spans="1:3" x14ac:dyDescent="0.35">
      <c r="A29542" s="1">
        <v>29540</v>
      </c>
      <c r="B29542" t="s">
        <v>56160</v>
      </c>
      <c r="C29542" t="s">
        <v>56161</v>
      </c>
    </row>
    <row r="29543" spans="1:3" x14ac:dyDescent="0.35">
      <c r="A29543" s="1">
        <v>29541</v>
      </c>
      <c r="B29543" t="s">
        <v>56162</v>
      </c>
      <c r="C29543" t="s">
        <v>56163</v>
      </c>
    </row>
    <row r="29544" spans="1:3" x14ac:dyDescent="0.35">
      <c r="A29544" s="1">
        <v>29542</v>
      </c>
      <c r="B29544" t="s">
        <v>56164</v>
      </c>
      <c r="C29544" t="s">
        <v>56165</v>
      </c>
    </row>
    <row r="29545" spans="1:3" x14ac:dyDescent="0.35">
      <c r="A29545" s="1">
        <v>29543</v>
      </c>
      <c r="B29545" t="s">
        <v>56166</v>
      </c>
      <c r="C29545" t="s">
        <v>56167</v>
      </c>
    </row>
    <row r="29546" spans="1:3" x14ac:dyDescent="0.35">
      <c r="A29546" s="1">
        <v>29544</v>
      </c>
      <c r="B29546" t="s">
        <v>56168</v>
      </c>
      <c r="C29546" t="s">
        <v>56169</v>
      </c>
    </row>
    <row r="29547" spans="1:3" x14ac:dyDescent="0.35">
      <c r="A29547" s="1">
        <v>29545</v>
      </c>
      <c r="B29547" t="s">
        <v>56170</v>
      </c>
      <c r="C29547" t="s">
        <v>56171</v>
      </c>
    </row>
    <row r="29548" spans="1:3" x14ac:dyDescent="0.35">
      <c r="A29548" s="1">
        <v>29546</v>
      </c>
      <c r="B29548" t="s">
        <v>56172</v>
      </c>
      <c r="C29548" t="s">
        <v>56173</v>
      </c>
    </row>
    <row r="29549" spans="1:3" x14ac:dyDescent="0.35">
      <c r="A29549" s="1">
        <v>29547</v>
      </c>
      <c r="B29549" t="s">
        <v>56174</v>
      </c>
      <c r="C29549" t="s">
        <v>56175</v>
      </c>
    </row>
    <row r="29550" spans="1:3" x14ac:dyDescent="0.35">
      <c r="A29550" s="1">
        <v>29548</v>
      </c>
      <c r="B29550" t="s">
        <v>11728</v>
      </c>
      <c r="C29550" t="s">
        <v>11729</v>
      </c>
    </row>
    <row r="29551" spans="1:3" x14ac:dyDescent="0.35">
      <c r="A29551" s="1">
        <v>29549</v>
      </c>
      <c r="B29551" t="s">
        <v>13143</v>
      </c>
      <c r="C29551" t="s">
        <v>13144</v>
      </c>
    </row>
    <row r="29552" spans="1:3" x14ac:dyDescent="0.35">
      <c r="A29552" s="1">
        <v>29550</v>
      </c>
      <c r="B29552" t="s">
        <v>56176</v>
      </c>
      <c r="C29552" t="s">
        <v>56177</v>
      </c>
    </row>
    <row r="29553" spans="1:3" x14ac:dyDescent="0.35">
      <c r="A29553" s="1">
        <v>29551</v>
      </c>
      <c r="B29553" t="s">
        <v>56178</v>
      </c>
      <c r="C29553" t="s">
        <v>56179</v>
      </c>
    </row>
    <row r="29554" spans="1:3" x14ac:dyDescent="0.35">
      <c r="A29554" s="1">
        <v>29552</v>
      </c>
      <c r="B29554" t="s">
        <v>26346</v>
      </c>
      <c r="C29554" t="s">
        <v>26347</v>
      </c>
    </row>
    <row r="29555" spans="1:3" x14ac:dyDescent="0.35">
      <c r="A29555" s="1">
        <v>29553</v>
      </c>
      <c r="B29555" t="s">
        <v>56180</v>
      </c>
      <c r="C29555" t="s">
        <v>56181</v>
      </c>
    </row>
    <row r="29556" spans="1:3" x14ac:dyDescent="0.35">
      <c r="A29556" s="1">
        <v>29554</v>
      </c>
      <c r="B29556" t="s">
        <v>56182</v>
      </c>
      <c r="C29556" t="s">
        <v>56183</v>
      </c>
    </row>
    <row r="29557" spans="1:3" x14ac:dyDescent="0.35">
      <c r="A29557" s="1">
        <v>29555</v>
      </c>
      <c r="B29557" t="s">
        <v>7958</v>
      </c>
      <c r="C29557" t="s">
        <v>7959</v>
      </c>
    </row>
    <row r="29558" spans="1:3" x14ac:dyDescent="0.35">
      <c r="A29558" s="1">
        <v>29556</v>
      </c>
      <c r="B29558" t="s">
        <v>12200</v>
      </c>
      <c r="C29558" t="s">
        <v>12201</v>
      </c>
    </row>
    <row r="29559" spans="1:3" x14ac:dyDescent="0.35">
      <c r="A29559" s="1">
        <v>29557</v>
      </c>
      <c r="B29559" t="s">
        <v>56184</v>
      </c>
      <c r="C29559" t="s">
        <v>56185</v>
      </c>
    </row>
    <row r="29560" spans="1:3" x14ac:dyDescent="0.35">
      <c r="A29560" s="1">
        <v>29558</v>
      </c>
      <c r="B29560" t="s">
        <v>56186</v>
      </c>
      <c r="C29560" t="s">
        <v>56187</v>
      </c>
    </row>
    <row r="29561" spans="1:3" x14ac:dyDescent="0.35">
      <c r="A29561" s="1">
        <v>29559</v>
      </c>
      <c r="B29561" t="s">
        <v>5534</v>
      </c>
      <c r="C29561" t="s">
        <v>5535</v>
      </c>
    </row>
    <row r="29562" spans="1:3" x14ac:dyDescent="0.35">
      <c r="A29562" s="1">
        <v>29560</v>
      </c>
      <c r="B29562" t="s">
        <v>56188</v>
      </c>
      <c r="C29562" t="s">
        <v>56189</v>
      </c>
    </row>
    <row r="29563" spans="1:3" x14ac:dyDescent="0.35">
      <c r="A29563" s="1">
        <v>29561</v>
      </c>
      <c r="B29563" t="s">
        <v>13760</v>
      </c>
      <c r="C29563" t="s">
        <v>13761</v>
      </c>
    </row>
    <row r="29564" spans="1:3" x14ac:dyDescent="0.35">
      <c r="A29564" s="1">
        <v>29562</v>
      </c>
      <c r="B29564" t="s">
        <v>11293</v>
      </c>
      <c r="C29564" t="s">
        <v>11294</v>
      </c>
    </row>
    <row r="29565" spans="1:3" x14ac:dyDescent="0.35">
      <c r="A29565" s="1">
        <v>29563</v>
      </c>
      <c r="B29565" t="s">
        <v>56190</v>
      </c>
      <c r="C29565" t="s">
        <v>56191</v>
      </c>
    </row>
    <row r="29566" spans="1:3" x14ac:dyDescent="0.35">
      <c r="A29566" s="1">
        <v>29564</v>
      </c>
      <c r="B29566" t="s">
        <v>56192</v>
      </c>
      <c r="C29566" t="s">
        <v>56193</v>
      </c>
    </row>
    <row r="29567" spans="1:3" x14ac:dyDescent="0.35">
      <c r="A29567" s="1">
        <v>29565</v>
      </c>
      <c r="B29567" t="s">
        <v>56194</v>
      </c>
      <c r="C29567" t="s">
        <v>56195</v>
      </c>
    </row>
    <row r="29568" spans="1:3" x14ac:dyDescent="0.35">
      <c r="A29568" s="1">
        <v>29566</v>
      </c>
      <c r="B29568" t="s">
        <v>56196</v>
      </c>
      <c r="C29568" t="s">
        <v>56196</v>
      </c>
    </row>
    <row r="29569" spans="1:3" x14ac:dyDescent="0.35">
      <c r="A29569" s="1">
        <v>29567</v>
      </c>
      <c r="B29569" t="s">
        <v>56197</v>
      </c>
      <c r="C29569" t="s">
        <v>56198</v>
      </c>
    </row>
    <row r="29570" spans="1:3" x14ac:dyDescent="0.35">
      <c r="A29570" s="1">
        <v>29568</v>
      </c>
      <c r="B29570" t="s">
        <v>56199</v>
      </c>
      <c r="C29570" t="s">
        <v>56200</v>
      </c>
    </row>
    <row r="29571" spans="1:3" x14ac:dyDescent="0.35">
      <c r="A29571" s="1">
        <v>29569</v>
      </c>
      <c r="B29571" t="s">
        <v>56201</v>
      </c>
      <c r="C29571" t="s">
        <v>56202</v>
      </c>
    </row>
    <row r="29572" spans="1:3" x14ac:dyDescent="0.35">
      <c r="A29572" s="1">
        <v>29570</v>
      </c>
      <c r="B29572" t="s">
        <v>56203</v>
      </c>
      <c r="C29572" t="s">
        <v>56204</v>
      </c>
    </row>
    <row r="29573" spans="1:3" x14ac:dyDescent="0.35">
      <c r="A29573" s="1">
        <v>29571</v>
      </c>
      <c r="B29573" t="s">
        <v>56205</v>
      </c>
      <c r="C29573" t="s">
        <v>56206</v>
      </c>
    </row>
    <row r="29574" spans="1:3" x14ac:dyDescent="0.35">
      <c r="A29574" s="1">
        <v>29572</v>
      </c>
      <c r="B29574" t="s">
        <v>12093</v>
      </c>
      <c r="C29574" t="s">
        <v>12094</v>
      </c>
    </row>
    <row r="29575" spans="1:3" x14ac:dyDescent="0.35">
      <c r="A29575" s="1">
        <v>29573</v>
      </c>
      <c r="B29575" t="s">
        <v>56207</v>
      </c>
      <c r="C29575" t="s">
        <v>56208</v>
      </c>
    </row>
    <row r="29576" spans="1:3" x14ac:dyDescent="0.35">
      <c r="A29576" s="1">
        <v>29574</v>
      </c>
      <c r="B29576" t="s">
        <v>56209</v>
      </c>
      <c r="C29576" t="s">
        <v>56210</v>
      </c>
    </row>
    <row r="29577" spans="1:3" x14ac:dyDescent="0.35">
      <c r="A29577" s="1">
        <v>29575</v>
      </c>
      <c r="B29577" t="s">
        <v>6812</v>
      </c>
      <c r="C29577" t="s">
        <v>6813</v>
      </c>
    </row>
    <row r="29578" spans="1:3" x14ac:dyDescent="0.35">
      <c r="A29578" s="1">
        <v>29576</v>
      </c>
      <c r="B29578" t="s">
        <v>56211</v>
      </c>
      <c r="C29578" t="s">
        <v>56212</v>
      </c>
    </row>
    <row r="29579" spans="1:3" x14ac:dyDescent="0.35">
      <c r="A29579" s="1">
        <v>29577</v>
      </c>
      <c r="B29579" t="s">
        <v>4766</v>
      </c>
      <c r="C29579" t="s">
        <v>4767</v>
      </c>
    </row>
    <row r="29580" spans="1:3" x14ac:dyDescent="0.35">
      <c r="A29580" s="1">
        <v>29578</v>
      </c>
      <c r="B29580" t="s">
        <v>56213</v>
      </c>
      <c r="C29580" t="s">
        <v>56214</v>
      </c>
    </row>
    <row r="29581" spans="1:3" x14ac:dyDescent="0.35">
      <c r="A29581" s="1">
        <v>29579</v>
      </c>
      <c r="B29581" t="s">
        <v>56215</v>
      </c>
      <c r="C29581" t="s">
        <v>56216</v>
      </c>
    </row>
    <row r="29582" spans="1:3" x14ac:dyDescent="0.35">
      <c r="A29582" s="1">
        <v>29580</v>
      </c>
      <c r="B29582" t="s">
        <v>12010</v>
      </c>
      <c r="C29582" t="s">
        <v>12011</v>
      </c>
    </row>
    <row r="29583" spans="1:3" x14ac:dyDescent="0.35">
      <c r="A29583" s="1">
        <v>29581</v>
      </c>
      <c r="B29583" t="s">
        <v>56217</v>
      </c>
      <c r="C29583" t="s">
        <v>56218</v>
      </c>
    </row>
    <row r="29584" spans="1:3" x14ac:dyDescent="0.35">
      <c r="A29584" s="1">
        <v>29582</v>
      </c>
      <c r="B29584" t="s">
        <v>56219</v>
      </c>
      <c r="C29584" t="s">
        <v>56220</v>
      </c>
    </row>
    <row r="29585" spans="1:3" x14ac:dyDescent="0.35">
      <c r="A29585" s="1">
        <v>29583</v>
      </c>
      <c r="B29585" t="s">
        <v>56221</v>
      </c>
      <c r="C29585" t="s">
        <v>56222</v>
      </c>
    </row>
    <row r="29586" spans="1:3" x14ac:dyDescent="0.35">
      <c r="A29586" s="1">
        <v>29584</v>
      </c>
      <c r="B29586" t="s">
        <v>56223</v>
      </c>
      <c r="C29586" t="s">
        <v>56224</v>
      </c>
    </row>
    <row r="29587" spans="1:3" x14ac:dyDescent="0.35">
      <c r="A29587" s="1">
        <v>29585</v>
      </c>
      <c r="B29587" t="s">
        <v>56225</v>
      </c>
      <c r="C29587" t="s">
        <v>56226</v>
      </c>
    </row>
    <row r="29588" spans="1:3" x14ac:dyDescent="0.35">
      <c r="A29588" s="1">
        <v>29586</v>
      </c>
      <c r="B29588" t="s">
        <v>56227</v>
      </c>
      <c r="C29588" t="s">
        <v>56228</v>
      </c>
    </row>
    <row r="29589" spans="1:3" x14ac:dyDescent="0.35">
      <c r="A29589" s="1">
        <v>29587</v>
      </c>
      <c r="B29589" t="s">
        <v>56229</v>
      </c>
      <c r="C29589" t="s">
        <v>56230</v>
      </c>
    </row>
    <row r="29590" spans="1:3" x14ac:dyDescent="0.35">
      <c r="A29590" s="1">
        <v>29588</v>
      </c>
      <c r="B29590" t="s">
        <v>56231</v>
      </c>
      <c r="C29590" t="s">
        <v>56232</v>
      </c>
    </row>
    <row r="29591" spans="1:3" x14ac:dyDescent="0.35">
      <c r="A29591" s="1">
        <v>29589</v>
      </c>
      <c r="B29591" t="s">
        <v>56233</v>
      </c>
      <c r="C29591" t="s">
        <v>56234</v>
      </c>
    </row>
    <row r="29592" spans="1:3" x14ac:dyDescent="0.35">
      <c r="A29592" s="1">
        <v>29590</v>
      </c>
      <c r="B29592" t="s">
        <v>56235</v>
      </c>
      <c r="C29592" t="s">
        <v>56236</v>
      </c>
    </row>
    <row r="29593" spans="1:3" x14ac:dyDescent="0.35">
      <c r="A29593" s="1">
        <v>29591</v>
      </c>
      <c r="B29593" t="s">
        <v>56237</v>
      </c>
      <c r="C29593" t="s">
        <v>56238</v>
      </c>
    </row>
    <row r="29594" spans="1:3" x14ac:dyDescent="0.35">
      <c r="A29594" s="1">
        <v>29592</v>
      </c>
      <c r="B29594" t="s">
        <v>6734</v>
      </c>
      <c r="C29594" t="s">
        <v>6735</v>
      </c>
    </row>
    <row r="29595" spans="1:3" x14ac:dyDescent="0.35">
      <c r="A29595" s="1">
        <v>29593</v>
      </c>
      <c r="B29595" t="s">
        <v>56239</v>
      </c>
      <c r="C29595" t="s">
        <v>56240</v>
      </c>
    </row>
    <row r="29596" spans="1:3" x14ac:dyDescent="0.35">
      <c r="A29596" s="1">
        <v>29594</v>
      </c>
      <c r="B29596" t="s">
        <v>56241</v>
      </c>
      <c r="C29596" t="s">
        <v>56242</v>
      </c>
    </row>
    <row r="29597" spans="1:3" x14ac:dyDescent="0.35">
      <c r="A29597" s="1">
        <v>29595</v>
      </c>
      <c r="B29597" t="s">
        <v>56243</v>
      </c>
      <c r="C29597" t="s">
        <v>56244</v>
      </c>
    </row>
    <row r="29598" spans="1:3" x14ac:dyDescent="0.35">
      <c r="A29598" s="1">
        <v>29596</v>
      </c>
      <c r="B29598" t="s">
        <v>1459</v>
      </c>
      <c r="C29598" t="s">
        <v>1460</v>
      </c>
    </row>
    <row r="29599" spans="1:3" x14ac:dyDescent="0.35">
      <c r="A29599" s="1">
        <v>29597</v>
      </c>
      <c r="B29599" t="s">
        <v>56245</v>
      </c>
      <c r="C29599" t="s">
        <v>56246</v>
      </c>
    </row>
    <row r="29600" spans="1:3" x14ac:dyDescent="0.35">
      <c r="A29600" s="1">
        <v>29598</v>
      </c>
      <c r="B29600" t="s">
        <v>56247</v>
      </c>
      <c r="C29600" t="s">
        <v>56248</v>
      </c>
    </row>
    <row r="29601" spans="1:3" x14ac:dyDescent="0.35">
      <c r="A29601" s="1">
        <v>29599</v>
      </c>
      <c r="B29601" t="s">
        <v>56249</v>
      </c>
      <c r="C29601" t="s">
        <v>56250</v>
      </c>
    </row>
    <row r="29602" spans="1:3" x14ac:dyDescent="0.35">
      <c r="A29602" s="1">
        <v>29600</v>
      </c>
      <c r="B29602" t="s">
        <v>11160</v>
      </c>
      <c r="C29602" t="s">
        <v>11161</v>
      </c>
    </row>
    <row r="29603" spans="1:3" x14ac:dyDescent="0.35">
      <c r="A29603" s="1">
        <v>29601</v>
      </c>
      <c r="B29603" t="s">
        <v>2938</v>
      </c>
      <c r="C29603" t="s">
        <v>2939</v>
      </c>
    </row>
    <row r="29604" spans="1:3" x14ac:dyDescent="0.35">
      <c r="A29604" s="1">
        <v>29602</v>
      </c>
      <c r="B29604" t="s">
        <v>56251</v>
      </c>
      <c r="C29604" t="s">
        <v>56252</v>
      </c>
    </row>
    <row r="29605" spans="1:3" x14ac:dyDescent="0.35">
      <c r="A29605" s="1">
        <v>29603</v>
      </c>
      <c r="B29605" t="s">
        <v>56253</v>
      </c>
      <c r="C29605" t="s">
        <v>56254</v>
      </c>
    </row>
    <row r="29606" spans="1:3" x14ac:dyDescent="0.35">
      <c r="A29606" s="1">
        <v>29604</v>
      </c>
      <c r="B29606" t="s">
        <v>56255</v>
      </c>
      <c r="C29606" t="s">
        <v>56256</v>
      </c>
    </row>
    <row r="29607" spans="1:3" x14ac:dyDescent="0.35">
      <c r="A29607" s="1">
        <v>29605</v>
      </c>
      <c r="B29607" t="s">
        <v>56257</v>
      </c>
      <c r="C29607" t="s">
        <v>56258</v>
      </c>
    </row>
    <row r="29608" spans="1:3" x14ac:dyDescent="0.35">
      <c r="A29608" s="1">
        <v>29606</v>
      </c>
      <c r="B29608" t="s">
        <v>56259</v>
      </c>
      <c r="C29608" t="s">
        <v>56260</v>
      </c>
    </row>
    <row r="29609" spans="1:3" x14ac:dyDescent="0.35">
      <c r="A29609" s="1">
        <v>29607</v>
      </c>
      <c r="B29609" t="s">
        <v>56261</v>
      </c>
      <c r="C29609" t="s">
        <v>56262</v>
      </c>
    </row>
    <row r="29610" spans="1:3" x14ac:dyDescent="0.35">
      <c r="A29610" s="1">
        <v>29608</v>
      </c>
      <c r="B29610" t="s">
        <v>6595</v>
      </c>
      <c r="C29610" t="s">
        <v>6596</v>
      </c>
    </row>
    <row r="29611" spans="1:3" x14ac:dyDescent="0.35">
      <c r="A29611" s="1">
        <v>29609</v>
      </c>
      <c r="B29611" t="s">
        <v>56263</v>
      </c>
      <c r="C29611" t="s">
        <v>56264</v>
      </c>
    </row>
    <row r="29612" spans="1:3" x14ac:dyDescent="0.35">
      <c r="A29612" s="1">
        <v>29610</v>
      </c>
      <c r="B29612" t="s">
        <v>56265</v>
      </c>
      <c r="C29612" t="s">
        <v>56266</v>
      </c>
    </row>
    <row r="29613" spans="1:3" x14ac:dyDescent="0.35">
      <c r="A29613" s="1">
        <v>29611</v>
      </c>
      <c r="B29613" t="s">
        <v>56267</v>
      </c>
      <c r="C29613" t="s">
        <v>56268</v>
      </c>
    </row>
    <row r="29614" spans="1:3" x14ac:dyDescent="0.35">
      <c r="A29614" s="1">
        <v>29612</v>
      </c>
      <c r="B29614" t="s">
        <v>56269</v>
      </c>
      <c r="C29614" t="s">
        <v>56270</v>
      </c>
    </row>
    <row r="29615" spans="1:3" x14ac:dyDescent="0.35">
      <c r="A29615" s="1">
        <v>29613</v>
      </c>
      <c r="B29615" t="s">
        <v>56271</v>
      </c>
      <c r="C29615" t="s">
        <v>56272</v>
      </c>
    </row>
    <row r="29616" spans="1:3" x14ac:dyDescent="0.35">
      <c r="A29616" s="1">
        <v>29614</v>
      </c>
      <c r="B29616" t="s">
        <v>56273</v>
      </c>
      <c r="C29616" t="s">
        <v>56274</v>
      </c>
    </row>
    <row r="29617" spans="1:3" x14ac:dyDescent="0.35">
      <c r="A29617" s="1">
        <v>29615</v>
      </c>
      <c r="B29617" t="s">
        <v>56275</v>
      </c>
      <c r="C29617" t="s">
        <v>56276</v>
      </c>
    </row>
    <row r="29618" spans="1:3" x14ac:dyDescent="0.35">
      <c r="A29618" s="1">
        <v>29616</v>
      </c>
      <c r="B29618" t="s">
        <v>56277</v>
      </c>
      <c r="C29618" t="s">
        <v>56278</v>
      </c>
    </row>
    <row r="29619" spans="1:3" x14ac:dyDescent="0.35">
      <c r="A29619" s="1">
        <v>29617</v>
      </c>
      <c r="B29619" t="s">
        <v>56279</v>
      </c>
      <c r="C29619" t="s">
        <v>56279</v>
      </c>
    </row>
    <row r="29620" spans="1:3" x14ac:dyDescent="0.35">
      <c r="A29620" s="1">
        <v>29618</v>
      </c>
      <c r="B29620" t="s">
        <v>56280</v>
      </c>
      <c r="C29620" t="s">
        <v>56281</v>
      </c>
    </row>
    <row r="29621" spans="1:3" x14ac:dyDescent="0.35">
      <c r="A29621" s="1">
        <v>29619</v>
      </c>
      <c r="B29621" t="s">
        <v>13111</v>
      </c>
      <c r="C29621" t="s">
        <v>13112</v>
      </c>
    </row>
    <row r="29622" spans="1:3" x14ac:dyDescent="0.35">
      <c r="A29622" s="1">
        <v>29620</v>
      </c>
      <c r="B29622" t="s">
        <v>56282</v>
      </c>
      <c r="C29622" t="s">
        <v>56283</v>
      </c>
    </row>
    <row r="29623" spans="1:3" x14ac:dyDescent="0.35">
      <c r="A29623" s="1">
        <v>29621</v>
      </c>
      <c r="B29623" t="s">
        <v>15547</v>
      </c>
      <c r="C29623" t="s">
        <v>15548</v>
      </c>
    </row>
    <row r="29624" spans="1:3" x14ac:dyDescent="0.35">
      <c r="A29624" s="1">
        <v>29622</v>
      </c>
      <c r="B29624" t="s">
        <v>56284</v>
      </c>
      <c r="C29624" t="s">
        <v>56285</v>
      </c>
    </row>
    <row r="29625" spans="1:3" x14ac:dyDescent="0.35">
      <c r="A29625" s="1">
        <v>29623</v>
      </c>
      <c r="B29625" t="s">
        <v>56286</v>
      </c>
      <c r="C29625" t="s">
        <v>56287</v>
      </c>
    </row>
    <row r="29626" spans="1:3" x14ac:dyDescent="0.35">
      <c r="A29626" s="1">
        <v>29624</v>
      </c>
      <c r="B29626" t="s">
        <v>56288</v>
      </c>
      <c r="C29626" t="s">
        <v>56289</v>
      </c>
    </row>
    <row r="29627" spans="1:3" x14ac:dyDescent="0.35">
      <c r="A29627" s="1">
        <v>29625</v>
      </c>
      <c r="B29627" t="s">
        <v>56290</v>
      </c>
      <c r="C29627" t="s">
        <v>56291</v>
      </c>
    </row>
    <row r="29628" spans="1:3" x14ac:dyDescent="0.35">
      <c r="A29628" s="1">
        <v>29626</v>
      </c>
      <c r="B29628" t="s">
        <v>56292</v>
      </c>
      <c r="C29628" t="s">
        <v>56293</v>
      </c>
    </row>
    <row r="29629" spans="1:3" x14ac:dyDescent="0.35">
      <c r="A29629" s="1">
        <v>29627</v>
      </c>
      <c r="B29629" t="s">
        <v>56294</v>
      </c>
      <c r="C29629" t="s">
        <v>56295</v>
      </c>
    </row>
    <row r="29630" spans="1:3" x14ac:dyDescent="0.35">
      <c r="A29630" s="1">
        <v>29628</v>
      </c>
      <c r="B29630" t="s">
        <v>56296</v>
      </c>
      <c r="C29630" t="s">
        <v>56297</v>
      </c>
    </row>
    <row r="29631" spans="1:3" x14ac:dyDescent="0.35">
      <c r="A29631" s="1">
        <v>29629</v>
      </c>
      <c r="B29631" t="s">
        <v>56298</v>
      </c>
      <c r="C29631" t="s">
        <v>56299</v>
      </c>
    </row>
    <row r="29632" spans="1:3" x14ac:dyDescent="0.35">
      <c r="A29632" s="1">
        <v>29630</v>
      </c>
      <c r="B29632" t="s">
        <v>56300</v>
      </c>
      <c r="C29632" t="s">
        <v>56301</v>
      </c>
    </row>
    <row r="29633" spans="1:3" x14ac:dyDescent="0.35">
      <c r="A29633" s="1">
        <v>29631</v>
      </c>
      <c r="B29633" t="s">
        <v>56302</v>
      </c>
      <c r="C29633" t="s">
        <v>56303</v>
      </c>
    </row>
    <row r="29634" spans="1:3" x14ac:dyDescent="0.35">
      <c r="A29634" s="1">
        <v>29632</v>
      </c>
      <c r="B29634" t="s">
        <v>56304</v>
      </c>
      <c r="C29634" t="s">
        <v>56305</v>
      </c>
    </row>
    <row r="29635" spans="1:3" x14ac:dyDescent="0.35">
      <c r="A29635" s="1">
        <v>29633</v>
      </c>
      <c r="B29635" t="s">
        <v>56306</v>
      </c>
      <c r="C29635" t="s">
        <v>56307</v>
      </c>
    </row>
    <row r="29636" spans="1:3" x14ac:dyDescent="0.35">
      <c r="A29636" s="1">
        <v>29634</v>
      </c>
      <c r="B29636" t="s">
        <v>56308</v>
      </c>
      <c r="C29636" t="s">
        <v>56309</v>
      </c>
    </row>
    <row r="29637" spans="1:3" x14ac:dyDescent="0.35">
      <c r="A29637" s="1">
        <v>29635</v>
      </c>
      <c r="B29637" t="s">
        <v>56310</v>
      </c>
      <c r="C29637" t="s">
        <v>56311</v>
      </c>
    </row>
    <row r="29638" spans="1:3" x14ac:dyDescent="0.35">
      <c r="A29638" s="1">
        <v>29636</v>
      </c>
      <c r="B29638" t="s">
        <v>56312</v>
      </c>
      <c r="C29638" t="s">
        <v>56313</v>
      </c>
    </row>
    <row r="29639" spans="1:3" x14ac:dyDescent="0.35">
      <c r="A29639" s="1">
        <v>29637</v>
      </c>
      <c r="B29639" t="s">
        <v>56314</v>
      </c>
      <c r="C29639" t="s">
        <v>56315</v>
      </c>
    </row>
    <row r="29640" spans="1:3" x14ac:dyDescent="0.35">
      <c r="A29640" s="1">
        <v>29638</v>
      </c>
      <c r="B29640" t="s">
        <v>56316</v>
      </c>
      <c r="C29640" t="s">
        <v>56317</v>
      </c>
    </row>
    <row r="29641" spans="1:3" x14ac:dyDescent="0.35">
      <c r="A29641" s="1">
        <v>29639</v>
      </c>
      <c r="B29641" t="s">
        <v>56318</v>
      </c>
      <c r="C29641" t="s">
        <v>2747</v>
      </c>
    </row>
    <row r="29642" spans="1:3" x14ac:dyDescent="0.35">
      <c r="A29642" s="1">
        <v>29640</v>
      </c>
      <c r="B29642" t="s">
        <v>56319</v>
      </c>
      <c r="C29642" t="s">
        <v>56320</v>
      </c>
    </row>
    <row r="29643" spans="1:3" x14ac:dyDescent="0.35">
      <c r="A29643" s="1">
        <v>29641</v>
      </c>
      <c r="B29643" t="s">
        <v>4518</v>
      </c>
      <c r="C29643" t="s">
        <v>4519</v>
      </c>
    </row>
    <row r="29644" spans="1:3" x14ac:dyDescent="0.35">
      <c r="A29644" s="1">
        <v>29642</v>
      </c>
      <c r="B29644" t="s">
        <v>56321</v>
      </c>
      <c r="C29644" t="s">
        <v>56322</v>
      </c>
    </row>
    <row r="29645" spans="1:3" x14ac:dyDescent="0.35">
      <c r="A29645" s="1">
        <v>29643</v>
      </c>
      <c r="B29645" t="s">
        <v>2408</v>
      </c>
      <c r="C29645" t="s">
        <v>2409</v>
      </c>
    </row>
    <row r="29646" spans="1:3" x14ac:dyDescent="0.35">
      <c r="A29646" s="1">
        <v>29644</v>
      </c>
      <c r="B29646" t="s">
        <v>16717</v>
      </c>
      <c r="C29646" t="s">
        <v>16718</v>
      </c>
    </row>
    <row r="29647" spans="1:3" x14ac:dyDescent="0.35">
      <c r="A29647" s="1">
        <v>29645</v>
      </c>
      <c r="B29647" t="s">
        <v>56323</v>
      </c>
      <c r="C29647" t="s">
        <v>56324</v>
      </c>
    </row>
    <row r="29648" spans="1:3" x14ac:dyDescent="0.35">
      <c r="A29648" s="1">
        <v>29646</v>
      </c>
      <c r="B29648" t="s">
        <v>56325</v>
      </c>
      <c r="C29648" t="s">
        <v>56326</v>
      </c>
    </row>
    <row r="29649" spans="1:3" x14ac:dyDescent="0.35">
      <c r="A29649" s="1">
        <v>29647</v>
      </c>
      <c r="B29649" t="s">
        <v>11785</v>
      </c>
      <c r="C29649" t="s">
        <v>11786</v>
      </c>
    </row>
    <row r="29650" spans="1:3" x14ac:dyDescent="0.35">
      <c r="A29650" s="1">
        <v>29648</v>
      </c>
      <c r="B29650" t="s">
        <v>56327</v>
      </c>
      <c r="C29650" t="s">
        <v>56328</v>
      </c>
    </row>
    <row r="29651" spans="1:3" x14ac:dyDescent="0.35">
      <c r="A29651" s="1">
        <v>29649</v>
      </c>
      <c r="B29651" t="s">
        <v>56329</v>
      </c>
      <c r="C29651" t="s">
        <v>56330</v>
      </c>
    </row>
    <row r="29652" spans="1:3" x14ac:dyDescent="0.35">
      <c r="A29652" s="1">
        <v>29650</v>
      </c>
      <c r="B29652" t="s">
        <v>5756</v>
      </c>
      <c r="C29652" t="s">
        <v>5757</v>
      </c>
    </row>
    <row r="29653" spans="1:3" x14ac:dyDescent="0.35">
      <c r="A29653" s="1">
        <v>29651</v>
      </c>
      <c r="B29653" t="s">
        <v>56331</v>
      </c>
      <c r="C29653" t="s">
        <v>56332</v>
      </c>
    </row>
    <row r="29654" spans="1:3" x14ac:dyDescent="0.35">
      <c r="A29654" s="1">
        <v>29652</v>
      </c>
      <c r="B29654" t="s">
        <v>7105</v>
      </c>
      <c r="C29654" t="s">
        <v>7106</v>
      </c>
    </row>
    <row r="29655" spans="1:3" x14ac:dyDescent="0.35">
      <c r="A29655" s="1">
        <v>29653</v>
      </c>
      <c r="B29655" t="s">
        <v>56333</v>
      </c>
      <c r="C29655" t="s">
        <v>56334</v>
      </c>
    </row>
    <row r="29656" spans="1:3" x14ac:dyDescent="0.35">
      <c r="A29656" s="1">
        <v>29654</v>
      </c>
      <c r="B29656" t="s">
        <v>56335</v>
      </c>
      <c r="C29656" t="s">
        <v>56336</v>
      </c>
    </row>
    <row r="29657" spans="1:3" x14ac:dyDescent="0.35">
      <c r="A29657" s="1">
        <v>29655</v>
      </c>
      <c r="B29657" t="s">
        <v>20258</v>
      </c>
      <c r="C29657" t="s">
        <v>20259</v>
      </c>
    </row>
    <row r="29658" spans="1:3" x14ac:dyDescent="0.35">
      <c r="A29658" s="1">
        <v>29656</v>
      </c>
      <c r="B29658" t="s">
        <v>56337</v>
      </c>
      <c r="C29658" t="s">
        <v>56338</v>
      </c>
    </row>
    <row r="29659" spans="1:3" x14ac:dyDescent="0.35">
      <c r="A29659" s="1">
        <v>29657</v>
      </c>
      <c r="B29659" t="s">
        <v>56339</v>
      </c>
      <c r="C29659" t="s">
        <v>56340</v>
      </c>
    </row>
    <row r="29660" spans="1:3" x14ac:dyDescent="0.35">
      <c r="A29660" s="1">
        <v>29658</v>
      </c>
      <c r="B29660" t="s">
        <v>56341</v>
      </c>
      <c r="C29660" t="s">
        <v>56342</v>
      </c>
    </row>
    <row r="29661" spans="1:3" x14ac:dyDescent="0.35">
      <c r="A29661" s="1">
        <v>29659</v>
      </c>
      <c r="B29661" t="s">
        <v>56343</v>
      </c>
      <c r="C29661" t="s">
        <v>56344</v>
      </c>
    </row>
    <row r="29662" spans="1:3" x14ac:dyDescent="0.35">
      <c r="A29662" s="1">
        <v>29660</v>
      </c>
      <c r="B29662" t="s">
        <v>13354</v>
      </c>
      <c r="C29662" t="s">
        <v>13355</v>
      </c>
    </row>
    <row r="29663" spans="1:3" x14ac:dyDescent="0.35">
      <c r="A29663" s="1">
        <v>29661</v>
      </c>
      <c r="B29663" t="s">
        <v>56345</v>
      </c>
      <c r="C29663" t="s">
        <v>56346</v>
      </c>
    </row>
    <row r="29664" spans="1:3" x14ac:dyDescent="0.35">
      <c r="A29664" s="1">
        <v>29662</v>
      </c>
      <c r="B29664" t="s">
        <v>56347</v>
      </c>
      <c r="C29664" t="s">
        <v>56348</v>
      </c>
    </row>
    <row r="29665" spans="1:3" x14ac:dyDescent="0.35">
      <c r="A29665" s="1">
        <v>29663</v>
      </c>
      <c r="B29665" t="s">
        <v>56349</v>
      </c>
      <c r="C29665" t="s">
        <v>56350</v>
      </c>
    </row>
    <row r="29666" spans="1:3" x14ac:dyDescent="0.35">
      <c r="A29666" s="1">
        <v>29664</v>
      </c>
      <c r="B29666" t="s">
        <v>13543</v>
      </c>
      <c r="C29666" t="s">
        <v>13544</v>
      </c>
    </row>
    <row r="29667" spans="1:3" x14ac:dyDescent="0.35">
      <c r="A29667" s="1">
        <v>29665</v>
      </c>
      <c r="B29667" t="s">
        <v>56351</v>
      </c>
      <c r="C29667" t="s">
        <v>56352</v>
      </c>
    </row>
    <row r="29668" spans="1:3" x14ac:dyDescent="0.35">
      <c r="A29668" s="1">
        <v>29666</v>
      </c>
      <c r="B29668" t="s">
        <v>9056</v>
      </c>
      <c r="C29668" t="s">
        <v>9057</v>
      </c>
    </row>
    <row r="29669" spans="1:3" x14ac:dyDescent="0.35">
      <c r="A29669" s="1">
        <v>29667</v>
      </c>
      <c r="B29669" t="s">
        <v>56353</v>
      </c>
      <c r="C29669" t="s">
        <v>56354</v>
      </c>
    </row>
    <row r="29670" spans="1:3" x14ac:dyDescent="0.35">
      <c r="A29670" s="1">
        <v>29668</v>
      </c>
      <c r="B29670" t="s">
        <v>56355</v>
      </c>
      <c r="C29670" t="s">
        <v>56356</v>
      </c>
    </row>
    <row r="29671" spans="1:3" x14ac:dyDescent="0.35">
      <c r="A29671" s="1">
        <v>29669</v>
      </c>
      <c r="B29671" t="s">
        <v>5317</v>
      </c>
      <c r="C29671" t="s">
        <v>5318</v>
      </c>
    </row>
    <row r="29672" spans="1:3" x14ac:dyDescent="0.35">
      <c r="A29672" s="1">
        <v>29670</v>
      </c>
      <c r="B29672" t="s">
        <v>56357</v>
      </c>
      <c r="C29672" t="s">
        <v>56358</v>
      </c>
    </row>
    <row r="29673" spans="1:3" x14ac:dyDescent="0.35">
      <c r="A29673" s="1">
        <v>29671</v>
      </c>
      <c r="B29673" t="s">
        <v>56359</v>
      </c>
      <c r="C29673" t="s">
        <v>56360</v>
      </c>
    </row>
    <row r="29674" spans="1:3" x14ac:dyDescent="0.35">
      <c r="A29674" s="1">
        <v>29672</v>
      </c>
      <c r="B29674" t="s">
        <v>56361</v>
      </c>
      <c r="C29674" t="s">
        <v>56362</v>
      </c>
    </row>
    <row r="29675" spans="1:3" x14ac:dyDescent="0.35">
      <c r="A29675" s="1">
        <v>29673</v>
      </c>
      <c r="B29675" t="s">
        <v>8180</v>
      </c>
      <c r="C29675" t="s">
        <v>8181</v>
      </c>
    </row>
    <row r="29676" spans="1:3" x14ac:dyDescent="0.35">
      <c r="A29676" s="1">
        <v>29674</v>
      </c>
      <c r="B29676" t="s">
        <v>56363</v>
      </c>
      <c r="C29676" t="s">
        <v>56364</v>
      </c>
    </row>
    <row r="29677" spans="1:3" x14ac:dyDescent="0.35">
      <c r="A29677" s="1">
        <v>29675</v>
      </c>
      <c r="B29677" t="s">
        <v>56365</v>
      </c>
      <c r="C29677" t="s">
        <v>56366</v>
      </c>
    </row>
    <row r="29678" spans="1:3" x14ac:dyDescent="0.35">
      <c r="A29678" s="1">
        <v>29676</v>
      </c>
      <c r="B29678" t="s">
        <v>56367</v>
      </c>
      <c r="C29678" t="s">
        <v>56368</v>
      </c>
    </row>
    <row r="29679" spans="1:3" x14ac:dyDescent="0.35">
      <c r="A29679" s="1">
        <v>29677</v>
      </c>
      <c r="B29679" t="s">
        <v>56369</v>
      </c>
      <c r="C29679" t="s">
        <v>56370</v>
      </c>
    </row>
    <row r="29680" spans="1:3" x14ac:dyDescent="0.35">
      <c r="A29680" s="1">
        <v>29678</v>
      </c>
      <c r="B29680" t="s">
        <v>28348</v>
      </c>
      <c r="C29680" t="s">
        <v>28349</v>
      </c>
    </row>
    <row r="29681" spans="1:3" x14ac:dyDescent="0.35">
      <c r="A29681" s="1">
        <v>29679</v>
      </c>
      <c r="B29681" t="s">
        <v>8608</v>
      </c>
      <c r="C29681" t="s">
        <v>8609</v>
      </c>
    </row>
    <row r="29682" spans="1:3" x14ac:dyDescent="0.35">
      <c r="A29682" s="1">
        <v>29680</v>
      </c>
      <c r="B29682" t="s">
        <v>56371</v>
      </c>
      <c r="C29682" t="s">
        <v>56372</v>
      </c>
    </row>
    <row r="29683" spans="1:3" x14ac:dyDescent="0.35">
      <c r="A29683" s="1">
        <v>29681</v>
      </c>
      <c r="B29683" t="s">
        <v>56373</v>
      </c>
      <c r="C29683" t="s">
        <v>56374</v>
      </c>
    </row>
    <row r="29684" spans="1:3" x14ac:dyDescent="0.35">
      <c r="A29684" s="1">
        <v>29682</v>
      </c>
      <c r="B29684" t="s">
        <v>56375</v>
      </c>
      <c r="C29684" t="s">
        <v>56376</v>
      </c>
    </row>
    <row r="29685" spans="1:3" x14ac:dyDescent="0.35">
      <c r="A29685" s="1">
        <v>29683</v>
      </c>
      <c r="B29685" t="s">
        <v>56377</v>
      </c>
      <c r="C29685" t="s">
        <v>56378</v>
      </c>
    </row>
    <row r="29686" spans="1:3" x14ac:dyDescent="0.35">
      <c r="A29686" s="1">
        <v>29684</v>
      </c>
      <c r="B29686" t="s">
        <v>56379</v>
      </c>
      <c r="C29686" t="s">
        <v>56380</v>
      </c>
    </row>
    <row r="29687" spans="1:3" x14ac:dyDescent="0.35">
      <c r="A29687" s="1">
        <v>29685</v>
      </c>
      <c r="B29687" t="s">
        <v>12813</v>
      </c>
      <c r="C29687" t="s">
        <v>12814</v>
      </c>
    </row>
    <row r="29688" spans="1:3" x14ac:dyDescent="0.35">
      <c r="A29688" s="1">
        <v>29686</v>
      </c>
      <c r="B29688" t="s">
        <v>56381</v>
      </c>
      <c r="C29688" t="s">
        <v>56382</v>
      </c>
    </row>
    <row r="29689" spans="1:3" x14ac:dyDescent="0.35">
      <c r="A29689" s="1">
        <v>29687</v>
      </c>
      <c r="B29689" t="s">
        <v>56383</v>
      </c>
      <c r="C29689" t="s">
        <v>56384</v>
      </c>
    </row>
    <row r="29690" spans="1:3" x14ac:dyDescent="0.35">
      <c r="A29690" s="1">
        <v>29688</v>
      </c>
      <c r="B29690" t="s">
        <v>5849</v>
      </c>
      <c r="C29690" t="s">
        <v>5850</v>
      </c>
    </row>
    <row r="29691" spans="1:3" x14ac:dyDescent="0.35">
      <c r="A29691" s="1">
        <v>29689</v>
      </c>
      <c r="B29691" t="s">
        <v>56385</v>
      </c>
      <c r="C29691" t="s">
        <v>56386</v>
      </c>
    </row>
    <row r="29692" spans="1:3" x14ac:dyDescent="0.35">
      <c r="A29692" s="1">
        <v>29690</v>
      </c>
      <c r="B29692" t="s">
        <v>11912</v>
      </c>
      <c r="C29692" t="s">
        <v>11913</v>
      </c>
    </row>
    <row r="29693" spans="1:3" x14ac:dyDescent="0.35">
      <c r="A29693" s="1">
        <v>29691</v>
      </c>
      <c r="B29693" t="s">
        <v>56387</v>
      </c>
      <c r="C29693" t="s">
        <v>56388</v>
      </c>
    </row>
    <row r="29694" spans="1:3" x14ac:dyDescent="0.35">
      <c r="A29694" s="1">
        <v>29692</v>
      </c>
      <c r="B29694" t="s">
        <v>56389</v>
      </c>
      <c r="C29694" t="s">
        <v>56389</v>
      </c>
    </row>
    <row r="29695" spans="1:3" x14ac:dyDescent="0.35">
      <c r="A29695" s="1">
        <v>29693</v>
      </c>
      <c r="B29695" t="s">
        <v>56390</v>
      </c>
      <c r="C29695" t="s">
        <v>56391</v>
      </c>
    </row>
    <row r="29696" spans="1:3" x14ac:dyDescent="0.35">
      <c r="A29696" s="1">
        <v>29694</v>
      </c>
      <c r="B29696" t="s">
        <v>56392</v>
      </c>
      <c r="C29696" t="s">
        <v>56393</v>
      </c>
    </row>
    <row r="29697" spans="1:3" x14ac:dyDescent="0.35">
      <c r="A29697" s="1">
        <v>29695</v>
      </c>
      <c r="B29697" t="s">
        <v>56394</v>
      </c>
      <c r="C29697" t="s">
        <v>56395</v>
      </c>
    </row>
    <row r="29698" spans="1:3" x14ac:dyDescent="0.35">
      <c r="A29698" s="1">
        <v>29696</v>
      </c>
      <c r="B29698" t="s">
        <v>56396</v>
      </c>
      <c r="C29698" t="s">
        <v>56397</v>
      </c>
    </row>
    <row r="29699" spans="1:3" x14ac:dyDescent="0.35">
      <c r="A29699" s="1">
        <v>29697</v>
      </c>
      <c r="B29699" t="s">
        <v>56398</v>
      </c>
      <c r="C29699" t="s">
        <v>56399</v>
      </c>
    </row>
    <row r="29700" spans="1:3" x14ac:dyDescent="0.35">
      <c r="A29700" s="1">
        <v>29698</v>
      </c>
      <c r="B29700" t="s">
        <v>56400</v>
      </c>
      <c r="C29700" t="s">
        <v>56401</v>
      </c>
    </row>
    <row r="29701" spans="1:3" x14ac:dyDescent="0.35">
      <c r="A29701" s="1">
        <v>29699</v>
      </c>
      <c r="B29701" t="s">
        <v>56402</v>
      </c>
      <c r="C29701" t="s">
        <v>56403</v>
      </c>
    </row>
    <row r="29702" spans="1:3" x14ac:dyDescent="0.35">
      <c r="A29702" s="1">
        <v>29700</v>
      </c>
      <c r="B29702" t="s">
        <v>56404</v>
      </c>
      <c r="C29702" t="s">
        <v>56405</v>
      </c>
    </row>
    <row r="29703" spans="1:3" x14ac:dyDescent="0.35">
      <c r="A29703" s="1">
        <v>29701</v>
      </c>
      <c r="B29703" t="s">
        <v>56406</v>
      </c>
      <c r="C29703" t="s">
        <v>56407</v>
      </c>
    </row>
    <row r="29704" spans="1:3" x14ac:dyDescent="0.35">
      <c r="A29704" s="1">
        <v>29702</v>
      </c>
      <c r="B29704" t="s">
        <v>30788</v>
      </c>
      <c r="C29704" t="s">
        <v>30789</v>
      </c>
    </row>
    <row r="29705" spans="1:3" x14ac:dyDescent="0.35">
      <c r="A29705" s="1">
        <v>29703</v>
      </c>
      <c r="B29705" t="s">
        <v>56408</v>
      </c>
      <c r="C29705" t="s">
        <v>56409</v>
      </c>
    </row>
    <row r="29706" spans="1:3" x14ac:dyDescent="0.35">
      <c r="A29706" s="1">
        <v>29704</v>
      </c>
      <c r="B29706" t="s">
        <v>56410</v>
      </c>
      <c r="C29706" t="s">
        <v>56410</v>
      </c>
    </row>
    <row r="29707" spans="1:3" x14ac:dyDescent="0.35">
      <c r="A29707" s="1">
        <v>29705</v>
      </c>
      <c r="B29707" t="s">
        <v>56411</v>
      </c>
      <c r="C29707" t="s">
        <v>56412</v>
      </c>
    </row>
    <row r="29708" spans="1:3" x14ac:dyDescent="0.35">
      <c r="A29708" s="1">
        <v>29706</v>
      </c>
      <c r="B29708" t="s">
        <v>10168</v>
      </c>
      <c r="C29708" t="s">
        <v>10169</v>
      </c>
    </row>
    <row r="29709" spans="1:3" x14ac:dyDescent="0.35">
      <c r="A29709" s="1">
        <v>29707</v>
      </c>
      <c r="B29709" t="s">
        <v>56413</v>
      </c>
      <c r="C29709" t="s">
        <v>56414</v>
      </c>
    </row>
    <row r="29710" spans="1:3" x14ac:dyDescent="0.35">
      <c r="A29710" s="1">
        <v>29708</v>
      </c>
      <c r="B29710" t="s">
        <v>56415</v>
      </c>
      <c r="C29710" t="s">
        <v>56416</v>
      </c>
    </row>
    <row r="29711" spans="1:3" x14ac:dyDescent="0.35">
      <c r="A29711" s="1">
        <v>29709</v>
      </c>
      <c r="B29711" t="s">
        <v>8861</v>
      </c>
      <c r="C29711" t="s">
        <v>8861</v>
      </c>
    </row>
    <row r="29712" spans="1:3" x14ac:dyDescent="0.35">
      <c r="A29712" s="1">
        <v>29710</v>
      </c>
      <c r="B29712" t="s">
        <v>56417</v>
      </c>
      <c r="C29712" t="s">
        <v>56417</v>
      </c>
    </row>
    <row r="29713" spans="1:3" x14ac:dyDescent="0.35">
      <c r="A29713" s="1">
        <v>29711</v>
      </c>
      <c r="B29713" t="s">
        <v>56418</v>
      </c>
      <c r="C29713" t="s">
        <v>56419</v>
      </c>
    </row>
    <row r="29714" spans="1:3" x14ac:dyDescent="0.35">
      <c r="A29714" s="1">
        <v>29712</v>
      </c>
      <c r="B29714" t="s">
        <v>56420</v>
      </c>
      <c r="C29714" t="s">
        <v>56421</v>
      </c>
    </row>
    <row r="29715" spans="1:3" x14ac:dyDescent="0.35">
      <c r="A29715" s="1">
        <v>29713</v>
      </c>
      <c r="B29715" t="s">
        <v>13251</v>
      </c>
      <c r="C29715" t="s">
        <v>13252</v>
      </c>
    </row>
    <row r="29716" spans="1:3" x14ac:dyDescent="0.35">
      <c r="A29716" s="1">
        <v>29714</v>
      </c>
      <c r="B29716" t="s">
        <v>56422</v>
      </c>
      <c r="C29716" t="s">
        <v>56423</v>
      </c>
    </row>
    <row r="29717" spans="1:3" x14ac:dyDescent="0.35">
      <c r="A29717" s="1">
        <v>29715</v>
      </c>
      <c r="B29717" t="s">
        <v>56424</v>
      </c>
      <c r="C29717" t="s">
        <v>56425</v>
      </c>
    </row>
    <row r="29718" spans="1:3" x14ac:dyDescent="0.35">
      <c r="A29718" s="1">
        <v>29716</v>
      </c>
      <c r="B29718" t="s">
        <v>56426</v>
      </c>
      <c r="C29718" t="s">
        <v>56427</v>
      </c>
    </row>
    <row r="29719" spans="1:3" x14ac:dyDescent="0.35">
      <c r="A29719" s="1">
        <v>29717</v>
      </c>
      <c r="B29719" t="s">
        <v>56428</v>
      </c>
      <c r="C29719" t="s">
        <v>56429</v>
      </c>
    </row>
    <row r="29720" spans="1:3" x14ac:dyDescent="0.35">
      <c r="A29720" s="1">
        <v>29718</v>
      </c>
      <c r="B29720" t="s">
        <v>25117</v>
      </c>
      <c r="C29720" t="s">
        <v>25118</v>
      </c>
    </row>
    <row r="29721" spans="1:3" x14ac:dyDescent="0.35">
      <c r="A29721" s="1">
        <v>29719</v>
      </c>
      <c r="B29721" t="s">
        <v>56430</v>
      </c>
      <c r="C29721" t="s">
        <v>56431</v>
      </c>
    </row>
    <row r="29722" spans="1:3" x14ac:dyDescent="0.35">
      <c r="A29722" s="1">
        <v>29720</v>
      </c>
      <c r="B29722" t="s">
        <v>56432</v>
      </c>
      <c r="C29722" t="s">
        <v>56433</v>
      </c>
    </row>
    <row r="29723" spans="1:3" x14ac:dyDescent="0.35">
      <c r="A29723" s="1">
        <v>29721</v>
      </c>
      <c r="B29723" t="s">
        <v>56434</v>
      </c>
      <c r="C29723" t="s">
        <v>56435</v>
      </c>
    </row>
    <row r="29724" spans="1:3" x14ac:dyDescent="0.35">
      <c r="A29724" s="1">
        <v>29722</v>
      </c>
      <c r="B29724" t="s">
        <v>56436</v>
      </c>
      <c r="C29724" t="s">
        <v>56437</v>
      </c>
    </row>
    <row r="29725" spans="1:3" x14ac:dyDescent="0.35">
      <c r="A29725" s="1">
        <v>29723</v>
      </c>
      <c r="B29725" t="s">
        <v>56438</v>
      </c>
      <c r="C29725" t="s">
        <v>56439</v>
      </c>
    </row>
    <row r="29726" spans="1:3" x14ac:dyDescent="0.35">
      <c r="A29726" s="1">
        <v>29724</v>
      </c>
      <c r="B29726" t="s">
        <v>56440</v>
      </c>
      <c r="C29726" t="s">
        <v>56441</v>
      </c>
    </row>
    <row r="29727" spans="1:3" x14ac:dyDescent="0.35">
      <c r="A29727" s="1">
        <v>29725</v>
      </c>
      <c r="B29727" t="s">
        <v>1224</v>
      </c>
      <c r="C29727" t="s">
        <v>1225</v>
      </c>
    </row>
    <row r="29728" spans="1:3" x14ac:dyDescent="0.35">
      <c r="A29728" s="1">
        <v>29726</v>
      </c>
      <c r="B29728" t="s">
        <v>56442</v>
      </c>
      <c r="C29728" t="s">
        <v>56443</v>
      </c>
    </row>
    <row r="29729" spans="1:3" x14ac:dyDescent="0.35">
      <c r="A29729" s="1">
        <v>29727</v>
      </c>
      <c r="B29729" t="s">
        <v>56444</v>
      </c>
      <c r="C29729" t="s">
        <v>56445</v>
      </c>
    </row>
    <row r="29730" spans="1:3" x14ac:dyDescent="0.35">
      <c r="A29730" s="1">
        <v>29728</v>
      </c>
      <c r="B29730" t="s">
        <v>56446</v>
      </c>
      <c r="C29730" t="s">
        <v>56447</v>
      </c>
    </row>
    <row r="29731" spans="1:3" x14ac:dyDescent="0.35">
      <c r="A29731" s="1">
        <v>29729</v>
      </c>
      <c r="B29731" t="s">
        <v>56448</v>
      </c>
      <c r="C29731" t="s">
        <v>56449</v>
      </c>
    </row>
    <row r="29732" spans="1:3" x14ac:dyDescent="0.35">
      <c r="A29732" s="1">
        <v>29730</v>
      </c>
      <c r="B29732" t="s">
        <v>4913</v>
      </c>
      <c r="C29732" t="s">
        <v>4914</v>
      </c>
    </row>
    <row r="29733" spans="1:3" x14ac:dyDescent="0.35">
      <c r="A29733" s="1">
        <v>29731</v>
      </c>
      <c r="B29733" t="s">
        <v>6368</v>
      </c>
      <c r="C29733" t="s">
        <v>6369</v>
      </c>
    </row>
    <row r="29734" spans="1:3" x14ac:dyDescent="0.35">
      <c r="A29734" s="1">
        <v>29732</v>
      </c>
      <c r="B29734" t="s">
        <v>9064</v>
      </c>
      <c r="C29734" t="s">
        <v>9065</v>
      </c>
    </row>
    <row r="29735" spans="1:3" x14ac:dyDescent="0.35">
      <c r="A29735" s="1">
        <v>29733</v>
      </c>
      <c r="B29735" t="s">
        <v>56450</v>
      </c>
      <c r="C29735" t="s">
        <v>56451</v>
      </c>
    </row>
    <row r="29736" spans="1:3" x14ac:dyDescent="0.35">
      <c r="A29736" s="1">
        <v>29734</v>
      </c>
      <c r="B29736" t="s">
        <v>56452</v>
      </c>
      <c r="C29736" t="s">
        <v>56453</v>
      </c>
    </row>
    <row r="29737" spans="1:3" x14ac:dyDescent="0.35">
      <c r="A29737" s="1">
        <v>29735</v>
      </c>
      <c r="B29737" t="s">
        <v>56454</v>
      </c>
      <c r="C29737" t="s">
        <v>56455</v>
      </c>
    </row>
    <row r="29738" spans="1:3" x14ac:dyDescent="0.35">
      <c r="A29738" s="1">
        <v>29736</v>
      </c>
      <c r="B29738" t="s">
        <v>56456</v>
      </c>
      <c r="C29738" t="s">
        <v>56457</v>
      </c>
    </row>
    <row r="29739" spans="1:3" x14ac:dyDescent="0.35">
      <c r="A29739" s="1">
        <v>29737</v>
      </c>
      <c r="B29739" t="s">
        <v>56458</v>
      </c>
      <c r="C29739" t="s">
        <v>56459</v>
      </c>
    </row>
    <row r="29740" spans="1:3" x14ac:dyDescent="0.35">
      <c r="A29740" s="1">
        <v>29738</v>
      </c>
      <c r="B29740" t="s">
        <v>56460</v>
      </c>
      <c r="C29740" t="s">
        <v>56461</v>
      </c>
    </row>
    <row r="29741" spans="1:3" x14ac:dyDescent="0.35">
      <c r="A29741" s="1">
        <v>29739</v>
      </c>
      <c r="B29741" t="s">
        <v>2376</v>
      </c>
      <c r="C29741" t="s">
        <v>2377</v>
      </c>
    </row>
    <row r="29742" spans="1:3" x14ac:dyDescent="0.35">
      <c r="A29742" s="1">
        <v>29740</v>
      </c>
      <c r="B29742" t="s">
        <v>56462</v>
      </c>
      <c r="C29742" t="s">
        <v>56463</v>
      </c>
    </row>
    <row r="29743" spans="1:3" x14ac:dyDescent="0.35">
      <c r="A29743" s="1">
        <v>29741</v>
      </c>
      <c r="B29743" t="s">
        <v>56464</v>
      </c>
      <c r="C29743" t="s">
        <v>56464</v>
      </c>
    </row>
    <row r="29744" spans="1:3" x14ac:dyDescent="0.35">
      <c r="A29744" s="1">
        <v>29742</v>
      </c>
      <c r="B29744" t="s">
        <v>56465</v>
      </c>
      <c r="C29744" t="s">
        <v>56466</v>
      </c>
    </row>
    <row r="29745" spans="1:3" x14ac:dyDescent="0.35">
      <c r="A29745" s="1">
        <v>29743</v>
      </c>
      <c r="B29745" t="s">
        <v>56467</v>
      </c>
      <c r="C29745" t="s">
        <v>56468</v>
      </c>
    </row>
    <row r="29746" spans="1:3" x14ac:dyDescent="0.35">
      <c r="A29746" s="1">
        <v>29744</v>
      </c>
      <c r="B29746" t="s">
        <v>5798</v>
      </c>
      <c r="C29746" t="s">
        <v>5799</v>
      </c>
    </row>
    <row r="29747" spans="1:3" x14ac:dyDescent="0.35">
      <c r="A29747" s="1">
        <v>29745</v>
      </c>
      <c r="B29747" t="s">
        <v>56469</v>
      </c>
      <c r="C29747" t="s">
        <v>56470</v>
      </c>
    </row>
    <row r="29748" spans="1:3" x14ac:dyDescent="0.35">
      <c r="A29748" s="1">
        <v>29746</v>
      </c>
      <c r="B29748" t="s">
        <v>56471</v>
      </c>
      <c r="C29748" t="s">
        <v>56472</v>
      </c>
    </row>
    <row r="29749" spans="1:3" x14ac:dyDescent="0.35">
      <c r="A29749" s="1">
        <v>29747</v>
      </c>
      <c r="B29749" t="s">
        <v>56473</v>
      </c>
      <c r="C29749" t="s">
        <v>56474</v>
      </c>
    </row>
    <row r="29750" spans="1:3" x14ac:dyDescent="0.35">
      <c r="A29750" s="1">
        <v>29748</v>
      </c>
      <c r="B29750" t="s">
        <v>56475</v>
      </c>
      <c r="C29750" t="s">
        <v>56476</v>
      </c>
    </row>
    <row r="29751" spans="1:3" x14ac:dyDescent="0.35">
      <c r="A29751" s="1">
        <v>29749</v>
      </c>
      <c r="B29751" t="s">
        <v>7232</v>
      </c>
      <c r="C29751" t="s">
        <v>7232</v>
      </c>
    </row>
    <row r="29752" spans="1:3" x14ac:dyDescent="0.35">
      <c r="A29752" s="1">
        <v>29750</v>
      </c>
      <c r="B29752" t="s">
        <v>13298</v>
      </c>
      <c r="C29752" t="s">
        <v>13299</v>
      </c>
    </row>
    <row r="29753" spans="1:3" x14ac:dyDescent="0.35">
      <c r="A29753" s="1">
        <v>29751</v>
      </c>
      <c r="B29753" t="s">
        <v>3851</v>
      </c>
      <c r="C29753" t="s">
        <v>3852</v>
      </c>
    </row>
    <row r="29754" spans="1:3" x14ac:dyDescent="0.35">
      <c r="A29754" s="1">
        <v>29752</v>
      </c>
      <c r="B29754" t="s">
        <v>14337</v>
      </c>
      <c r="C29754" t="s">
        <v>14338</v>
      </c>
    </row>
    <row r="29755" spans="1:3" x14ac:dyDescent="0.35">
      <c r="A29755" s="1">
        <v>29753</v>
      </c>
      <c r="B29755" t="s">
        <v>56477</v>
      </c>
      <c r="C29755" t="s">
        <v>56478</v>
      </c>
    </row>
    <row r="29756" spans="1:3" x14ac:dyDescent="0.35">
      <c r="A29756" s="1">
        <v>29754</v>
      </c>
      <c r="B29756" t="s">
        <v>56479</v>
      </c>
      <c r="C29756" t="s">
        <v>56480</v>
      </c>
    </row>
    <row r="29757" spans="1:3" x14ac:dyDescent="0.35">
      <c r="A29757" s="1">
        <v>29755</v>
      </c>
      <c r="B29757" t="s">
        <v>56481</v>
      </c>
      <c r="C29757" t="s">
        <v>56482</v>
      </c>
    </row>
    <row r="29758" spans="1:3" x14ac:dyDescent="0.35">
      <c r="A29758" s="1">
        <v>29756</v>
      </c>
      <c r="B29758" t="s">
        <v>56483</v>
      </c>
      <c r="C29758" t="s">
        <v>56484</v>
      </c>
    </row>
    <row r="29759" spans="1:3" x14ac:dyDescent="0.35">
      <c r="A29759" s="1">
        <v>29757</v>
      </c>
      <c r="B29759" t="s">
        <v>5675</v>
      </c>
      <c r="C29759" t="s">
        <v>5676</v>
      </c>
    </row>
    <row r="29760" spans="1:3" x14ac:dyDescent="0.35">
      <c r="A29760" s="1">
        <v>29758</v>
      </c>
      <c r="B29760" t="s">
        <v>56485</v>
      </c>
      <c r="C29760" t="s">
        <v>56486</v>
      </c>
    </row>
    <row r="29761" spans="1:3" x14ac:dyDescent="0.35">
      <c r="A29761" s="1">
        <v>29759</v>
      </c>
      <c r="B29761" t="s">
        <v>56487</v>
      </c>
      <c r="C29761" t="s">
        <v>56488</v>
      </c>
    </row>
    <row r="29762" spans="1:3" x14ac:dyDescent="0.35">
      <c r="A29762" s="1">
        <v>29760</v>
      </c>
      <c r="B29762" t="s">
        <v>9760</v>
      </c>
      <c r="C29762" t="s">
        <v>9761</v>
      </c>
    </row>
    <row r="29763" spans="1:3" x14ac:dyDescent="0.35">
      <c r="A29763" s="1">
        <v>29761</v>
      </c>
      <c r="B29763" t="s">
        <v>56489</v>
      </c>
      <c r="C29763" t="s">
        <v>56490</v>
      </c>
    </row>
    <row r="29764" spans="1:3" x14ac:dyDescent="0.35">
      <c r="A29764" s="1">
        <v>29762</v>
      </c>
      <c r="B29764" t="s">
        <v>56491</v>
      </c>
      <c r="C29764" t="s">
        <v>56492</v>
      </c>
    </row>
    <row r="29765" spans="1:3" x14ac:dyDescent="0.35">
      <c r="A29765" s="1">
        <v>29763</v>
      </c>
      <c r="B29765" t="s">
        <v>56493</v>
      </c>
      <c r="C29765" t="s">
        <v>56494</v>
      </c>
    </row>
    <row r="29766" spans="1:3" x14ac:dyDescent="0.35">
      <c r="A29766" s="1">
        <v>29764</v>
      </c>
      <c r="B29766" t="s">
        <v>56495</v>
      </c>
      <c r="C29766" t="s">
        <v>56496</v>
      </c>
    </row>
    <row r="29767" spans="1:3" x14ac:dyDescent="0.35">
      <c r="A29767" s="1">
        <v>29765</v>
      </c>
      <c r="B29767" t="s">
        <v>14590</v>
      </c>
      <c r="C29767" t="s">
        <v>14591</v>
      </c>
    </row>
    <row r="29768" spans="1:3" x14ac:dyDescent="0.35">
      <c r="A29768" s="1">
        <v>29766</v>
      </c>
      <c r="B29768" t="s">
        <v>56497</v>
      </c>
      <c r="C29768" t="s">
        <v>56498</v>
      </c>
    </row>
    <row r="29769" spans="1:3" x14ac:dyDescent="0.35">
      <c r="A29769" s="1">
        <v>29767</v>
      </c>
      <c r="B29769" t="s">
        <v>56499</v>
      </c>
      <c r="C29769" t="s">
        <v>56500</v>
      </c>
    </row>
    <row r="29770" spans="1:3" x14ac:dyDescent="0.35">
      <c r="A29770" s="1">
        <v>29768</v>
      </c>
      <c r="B29770" t="s">
        <v>1842</v>
      </c>
      <c r="C29770" t="s">
        <v>56501</v>
      </c>
    </row>
    <row r="29771" spans="1:3" x14ac:dyDescent="0.35">
      <c r="A29771" s="1">
        <v>29769</v>
      </c>
      <c r="B29771" t="s">
        <v>56502</v>
      </c>
      <c r="C29771" t="s">
        <v>56503</v>
      </c>
    </row>
    <row r="29772" spans="1:3" x14ac:dyDescent="0.35">
      <c r="A29772" s="1">
        <v>29770</v>
      </c>
      <c r="B29772" t="s">
        <v>3394</v>
      </c>
      <c r="C29772" t="s">
        <v>3395</v>
      </c>
    </row>
    <row r="29773" spans="1:3" x14ac:dyDescent="0.35">
      <c r="A29773" s="1">
        <v>29771</v>
      </c>
      <c r="B29773" t="s">
        <v>56504</v>
      </c>
      <c r="C29773" t="s">
        <v>56505</v>
      </c>
    </row>
    <row r="29774" spans="1:3" x14ac:dyDescent="0.35">
      <c r="A29774" s="1">
        <v>29772</v>
      </c>
      <c r="B29774" t="s">
        <v>15075</v>
      </c>
      <c r="C29774" t="s">
        <v>15075</v>
      </c>
    </row>
    <row r="29775" spans="1:3" x14ac:dyDescent="0.35">
      <c r="A29775" s="1">
        <v>29773</v>
      </c>
      <c r="B29775" t="s">
        <v>56506</v>
      </c>
      <c r="C29775" t="s">
        <v>56507</v>
      </c>
    </row>
    <row r="29776" spans="1:3" x14ac:dyDescent="0.35">
      <c r="A29776" s="1">
        <v>29774</v>
      </c>
      <c r="B29776" t="s">
        <v>8728</v>
      </c>
      <c r="C29776" t="s">
        <v>8729</v>
      </c>
    </row>
    <row r="29777" spans="1:3" x14ac:dyDescent="0.35">
      <c r="A29777" s="1">
        <v>29775</v>
      </c>
      <c r="B29777" t="s">
        <v>56508</v>
      </c>
      <c r="C29777" t="s">
        <v>56509</v>
      </c>
    </row>
    <row r="29778" spans="1:3" x14ac:dyDescent="0.35">
      <c r="A29778" s="1">
        <v>29776</v>
      </c>
      <c r="B29778" t="s">
        <v>56510</v>
      </c>
      <c r="C29778" t="s">
        <v>56511</v>
      </c>
    </row>
    <row r="29779" spans="1:3" x14ac:dyDescent="0.35">
      <c r="A29779" s="1">
        <v>29777</v>
      </c>
      <c r="B29779" t="s">
        <v>56512</v>
      </c>
      <c r="C29779" t="s">
        <v>56513</v>
      </c>
    </row>
    <row r="29780" spans="1:3" x14ac:dyDescent="0.35">
      <c r="A29780" s="1">
        <v>29778</v>
      </c>
      <c r="B29780" t="s">
        <v>8455</v>
      </c>
      <c r="C29780" t="s">
        <v>8456</v>
      </c>
    </row>
    <row r="29781" spans="1:3" x14ac:dyDescent="0.35">
      <c r="A29781" s="1">
        <v>29779</v>
      </c>
      <c r="B29781" t="s">
        <v>56514</v>
      </c>
      <c r="C29781" t="s">
        <v>56515</v>
      </c>
    </row>
    <row r="29782" spans="1:3" x14ac:dyDescent="0.35">
      <c r="A29782" s="1">
        <v>29780</v>
      </c>
      <c r="B29782" t="s">
        <v>56516</v>
      </c>
      <c r="C29782" t="s">
        <v>56516</v>
      </c>
    </row>
    <row r="29783" spans="1:3" x14ac:dyDescent="0.35">
      <c r="A29783" s="1">
        <v>29781</v>
      </c>
      <c r="B29783" t="s">
        <v>56517</v>
      </c>
      <c r="C29783" t="s">
        <v>56518</v>
      </c>
    </row>
    <row r="29784" spans="1:3" x14ac:dyDescent="0.35">
      <c r="A29784" s="1">
        <v>29782</v>
      </c>
      <c r="B29784" t="s">
        <v>56519</v>
      </c>
      <c r="C29784" t="s">
        <v>56520</v>
      </c>
    </row>
    <row r="29785" spans="1:3" x14ac:dyDescent="0.35">
      <c r="A29785" s="1">
        <v>29783</v>
      </c>
      <c r="B29785" t="s">
        <v>56521</v>
      </c>
      <c r="C29785" t="s">
        <v>56522</v>
      </c>
    </row>
    <row r="29786" spans="1:3" x14ac:dyDescent="0.35">
      <c r="A29786" s="1">
        <v>29784</v>
      </c>
      <c r="B29786" t="s">
        <v>9999</v>
      </c>
      <c r="C29786" t="s">
        <v>10000</v>
      </c>
    </row>
    <row r="29787" spans="1:3" x14ac:dyDescent="0.35">
      <c r="A29787" s="1">
        <v>29785</v>
      </c>
      <c r="B29787" t="s">
        <v>56523</v>
      </c>
      <c r="C29787" t="s">
        <v>56524</v>
      </c>
    </row>
    <row r="29788" spans="1:3" x14ac:dyDescent="0.35">
      <c r="A29788" s="1">
        <v>29786</v>
      </c>
      <c r="B29788" t="s">
        <v>56525</v>
      </c>
      <c r="C29788" t="s">
        <v>56526</v>
      </c>
    </row>
    <row r="29789" spans="1:3" x14ac:dyDescent="0.35">
      <c r="A29789" s="1">
        <v>29787</v>
      </c>
      <c r="B29789" t="s">
        <v>56527</v>
      </c>
      <c r="C29789" t="s">
        <v>56528</v>
      </c>
    </row>
    <row r="29790" spans="1:3" x14ac:dyDescent="0.35">
      <c r="A29790" s="1">
        <v>29788</v>
      </c>
      <c r="B29790" t="s">
        <v>56529</v>
      </c>
      <c r="C29790" t="s">
        <v>56530</v>
      </c>
    </row>
    <row r="29791" spans="1:3" x14ac:dyDescent="0.35">
      <c r="A29791" s="1">
        <v>29789</v>
      </c>
      <c r="B29791" t="s">
        <v>56531</v>
      </c>
      <c r="C29791" t="s">
        <v>56532</v>
      </c>
    </row>
    <row r="29792" spans="1:3" x14ac:dyDescent="0.35">
      <c r="A29792" s="1">
        <v>29790</v>
      </c>
      <c r="B29792" t="s">
        <v>56533</v>
      </c>
      <c r="C29792" t="s">
        <v>56534</v>
      </c>
    </row>
    <row r="29793" spans="1:3" x14ac:dyDescent="0.35">
      <c r="A29793" s="1">
        <v>29791</v>
      </c>
      <c r="B29793" t="s">
        <v>56535</v>
      </c>
      <c r="C29793" t="s">
        <v>56536</v>
      </c>
    </row>
    <row r="29794" spans="1:3" x14ac:dyDescent="0.35">
      <c r="A29794" s="1">
        <v>29792</v>
      </c>
      <c r="B29794" t="s">
        <v>56537</v>
      </c>
      <c r="C29794" t="s">
        <v>56538</v>
      </c>
    </row>
    <row r="29795" spans="1:3" x14ac:dyDescent="0.35">
      <c r="A29795" s="1">
        <v>29793</v>
      </c>
      <c r="B29795" t="s">
        <v>8351</v>
      </c>
      <c r="C29795" t="s">
        <v>8352</v>
      </c>
    </row>
    <row r="29796" spans="1:3" x14ac:dyDescent="0.35">
      <c r="A29796" s="1">
        <v>29794</v>
      </c>
      <c r="B29796" t="s">
        <v>56539</v>
      </c>
      <c r="C29796" t="s">
        <v>56540</v>
      </c>
    </row>
    <row r="29797" spans="1:3" x14ac:dyDescent="0.35">
      <c r="A29797" s="1">
        <v>29795</v>
      </c>
      <c r="B29797" t="s">
        <v>56541</v>
      </c>
      <c r="C29797" t="s">
        <v>56542</v>
      </c>
    </row>
    <row r="29798" spans="1:3" x14ac:dyDescent="0.35">
      <c r="A29798" s="1">
        <v>29796</v>
      </c>
      <c r="B29798" t="s">
        <v>30090</v>
      </c>
      <c r="C29798" t="s">
        <v>30091</v>
      </c>
    </row>
    <row r="29799" spans="1:3" x14ac:dyDescent="0.35">
      <c r="A29799" s="1">
        <v>29797</v>
      </c>
      <c r="B29799" t="s">
        <v>56543</v>
      </c>
      <c r="C29799" t="s">
        <v>56544</v>
      </c>
    </row>
    <row r="29800" spans="1:3" x14ac:dyDescent="0.35">
      <c r="A29800" s="1">
        <v>29798</v>
      </c>
      <c r="B29800" t="s">
        <v>56545</v>
      </c>
      <c r="C29800" t="s">
        <v>56546</v>
      </c>
    </row>
    <row r="29801" spans="1:3" x14ac:dyDescent="0.35">
      <c r="A29801" s="1">
        <v>29799</v>
      </c>
      <c r="B29801" t="s">
        <v>13370</v>
      </c>
      <c r="C29801" t="s">
        <v>13371</v>
      </c>
    </row>
    <row r="29802" spans="1:3" x14ac:dyDescent="0.35">
      <c r="A29802" s="1">
        <v>29800</v>
      </c>
      <c r="B29802" t="s">
        <v>56547</v>
      </c>
      <c r="C29802" t="s">
        <v>56548</v>
      </c>
    </row>
    <row r="29803" spans="1:3" x14ac:dyDescent="0.35">
      <c r="A29803" s="1">
        <v>29801</v>
      </c>
      <c r="B29803" t="s">
        <v>15404</v>
      </c>
      <c r="C29803" t="s">
        <v>15405</v>
      </c>
    </row>
    <row r="29804" spans="1:3" x14ac:dyDescent="0.35">
      <c r="A29804" s="1">
        <v>29802</v>
      </c>
      <c r="B29804" t="s">
        <v>3288</v>
      </c>
      <c r="C29804" t="s">
        <v>3289</v>
      </c>
    </row>
    <row r="29805" spans="1:3" x14ac:dyDescent="0.35">
      <c r="A29805" s="1">
        <v>29803</v>
      </c>
      <c r="B29805" t="s">
        <v>10766</v>
      </c>
      <c r="C29805" t="s">
        <v>10767</v>
      </c>
    </row>
    <row r="29806" spans="1:3" x14ac:dyDescent="0.35">
      <c r="A29806" s="1">
        <v>29804</v>
      </c>
      <c r="B29806" t="s">
        <v>56549</v>
      </c>
      <c r="C29806" t="s">
        <v>56550</v>
      </c>
    </row>
    <row r="29807" spans="1:3" x14ac:dyDescent="0.35">
      <c r="A29807" s="1">
        <v>29805</v>
      </c>
      <c r="B29807" t="s">
        <v>11795</v>
      </c>
      <c r="C29807" t="s">
        <v>11796</v>
      </c>
    </row>
    <row r="29808" spans="1:3" x14ac:dyDescent="0.35">
      <c r="A29808" s="1">
        <v>29806</v>
      </c>
      <c r="B29808" t="s">
        <v>56551</v>
      </c>
      <c r="C29808" t="s">
        <v>56552</v>
      </c>
    </row>
    <row r="29809" spans="1:3" x14ac:dyDescent="0.35">
      <c r="A29809" s="1">
        <v>29807</v>
      </c>
      <c r="B29809" t="s">
        <v>56553</v>
      </c>
      <c r="C29809" t="s">
        <v>56554</v>
      </c>
    </row>
    <row r="29810" spans="1:3" x14ac:dyDescent="0.35">
      <c r="A29810" s="1">
        <v>29808</v>
      </c>
      <c r="B29810" t="s">
        <v>56555</v>
      </c>
      <c r="C29810" t="s">
        <v>56556</v>
      </c>
    </row>
    <row r="29811" spans="1:3" x14ac:dyDescent="0.35">
      <c r="A29811" s="1">
        <v>29809</v>
      </c>
      <c r="B29811" t="s">
        <v>56557</v>
      </c>
      <c r="C29811" t="s">
        <v>56558</v>
      </c>
    </row>
    <row r="29812" spans="1:3" x14ac:dyDescent="0.35">
      <c r="A29812" s="1">
        <v>29810</v>
      </c>
      <c r="B29812" t="s">
        <v>56559</v>
      </c>
      <c r="C29812" t="s">
        <v>56560</v>
      </c>
    </row>
    <row r="29813" spans="1:3" x14ac:dyDescent="0.35">
      <c r="A29813" s="1">
        <v>29811</v>
      </c>
      <c r="B29813" t="s">
        <v>56561</v>
      </c>
      <c r="C29813" t="s">
        <v>56562</v>
      </c>
    </row>
    <row r="29814" spans="1:3" x14ac:dyDescent="0.35">
      <c r="A29814" s="1">
        <v>29812</v>
      </c>
      <c r="B29814" t="s">
        <v>56563</v>
      </c>
      <c r="C29814" t="s">
        <v>56564</v>
      </c>
    </row>
    <row r="29815" spans="1:3" x14ac:dyDescent="0.35">
      <c r="A29815" s="1">
        <v>29813</v>
      </c>
      <c r="B29815" t="s">
        <v>6201</v>
      </c>
      <c r="C29815" t="s">
        <v>6202</v>
      </c>
    </row>
    <row r="29816" spans="1:3" x14ac:dyDescent="0.35">
      <c r="A29816" s="1">
        <v>29814</v>
      </c>
      <c r="B29816" t="s">
        <v>56565</v>
      </c>
      <c r="C29816" t="s">
        <v>56566</v>
      </c>
    </row>
    <row r="29817" spans="1:3" x14ac:dyDescent="0.35">
      <c r="A29817" s="1">
        <v>29815</v>
      </c>
      <c r="B29817" t="s">
        <v>3439</v>
      </c>
      <c r="C29817" t="s">
        <v>3440</v>
      </c>
    </row>
    <row r="29818" spans="1:3" x14ac:dyDescent="0.35">
      <c r="A29818" s="1">
        <v>29816</v>
      </c>
      <c r="B29818" t="s">
        <v>56567</v>
      </c>
      <c r="C29818" t="s">
        <v>56568</v>
      </c>
    </row>
    <row r="29819" spans="1:3" x14ac:dyDescent="0.35">
      <c r="A29819" s="1">
        <v>29817</v>
      </c>
      <c r="B29819" t="s">
        <v>56569</v>
      </c>
      <c r="C29819" t="s">
        <v>56570</v>
      </c>
    </row>
    <row r="29820" spans="1:3" x14ac:dyDescent="0.35">
      <c r="A29820" s="1">
        <v>29818</v>
      </c>
      <c r="B29820" t="s">
        <v>56571</v>
      </c>
      <c r="C29820" t="s">
        <v>56572</v>
      </c>
    </row>
    <row r="29821" spans="1:3" x14ac:dyDescent="0.35">
      <c r="A29821" s="1">
        <v>29819</v>
      </c>
      <c r="B29821" t="s">
        <v>56573</v>
      </c>
      <c r="C29821" t="s">
        <v>56574</v>
      </c>
    </row>
    <row r="29822" spans="1:3" x14ac:dyDescent="0.35">
      <c r="A29822" s="1">
        <v>29820</v>
      </c>
      <c r="B29822" t="s">
        <v>13668</v>
      </c>
      <c r="C29822" t="s">
        <v>13669</v>
      </c>
    </row>
    <row r="29823" spans="1:3" x14ac:dyDescent="0.35">
      <c r="A29823" s="1">
        <v>29821</v>
      </c>
      <c r="B29823" t="s">
        <v>56575</v>
      </c>
      <c r="C29823" t="s">
        <v>56576</v>
      </c>
    </row>
    <row r="29824" spans="1:3" x14ac:dyDescent="0.35">
      <c r="A29824" s="1">
        <v>29822</v>
      </c>
      <c r="B29824" t="s">
        <v>56577</v>
      </c>
      <c r="C29824" t="s">
        <v>56578</v>
      </c>
    </row>
    <row r="29825" spans="1:3" x14ac:dyDescent="0.35">
      <c r="A29825" s="1">
        <v>29823</v>
      </c>
      <c r="B29825" t="s">
        <v>56579</v>
      </c>
      <c r="C29825" t="s">
        <v>56580</v>
      </c>
    </row>
    <row r="29826" spans="1:3" x14ac:dyDescent="0.35">
      <c r="A29826" s="1">
        <v>29824</v>
      </c>
      <c r="B29826" t="s">
        <v>56581</v>
      </c>
      <c r="C29826" t="s">
        <v>56582</v>
      </c>
    </row>
    <row r="29827" spans="1:3" x14ac:dyDescent="0.35">
      <c r="A29827" s="1">
        <v>29825</v>
      </c>
      <c r="B29827" t="s">
        <v>56583</v>
      </c>
      <c r="C29827" t="s">
        <v>56584</v>
      </c>
    </row>
    <row r="29828" spans="1:3" x14ac:dyDescent="0.35">
      <c r="A29828" s="1">
        <v>29826</v>
      </c>
      <c r="B29828" t="s">
        <v>56585</v>
      </c>
      <c r="C29828" t="s">
        <v>56585</v>
      </c>
    </row>
    <row r="29829" spans="1:3" x14ac:dyDescent="0.35">
      <c r="A29829" s="1">
        <v>29827</v>
      </c>
      <c r="B29829" t="s">
        <v>56586</v>
      </c>
      <c r="C29829" t="s">
        <v>56587</v>
      </c>
    </row>
    <row r="29830" spans="1:3" x14ac:dyDescent="0.35">
      <c r="A29830" s="1">
        <v>29828</v>
      </c>
      <c r="B29830" t="s">
        <v>56588</v>
      </c>
      <c r="C29830" t="s">
        <v>56589</v>
      </c>
    </row>
    <row r="29831" spans="1:3" x14ac:dyDescent="0.35">
      <c r="A29831" s="1">
        <v>29829</v>
      </c>
      <c r="B29831" t="s">
        <v>56590</v>
      </c>
      <c r="C29831" t="s">
        <v>56591</v>
      </c>
    </row>
    <row r="29832" spans="1:3" x14ac:dyDescent="0.35">
      <c r="A29832" s="1">
        <v>29830</v>
      </c>
      <c r="B29832" t="s">
        <v>56592</v>
      </c>
      <c r="C29832" t="s">
        <v>56593</v>
      </c>
    </row>
    <row r="29833" spans="1:3" x14ac:dyDescent="0.35">
      <c r="A29833" s="1">
        <v>29831</v>
      </c>
      <c r="B29833" t="s">
        <v>56594</v>
      </c>
      <c r="C29833" t="s">
        <v>56595</v>
      </c>
    </row>
    <row r="29834" spans="1:3" x14ac:dyDescent="0.35">
      <c r="A29834" s="1">
        <v>29832</v>
      </c>
      <c r="B29834" t="s">
        <v>56596</v>
      </c>
      <c r="C29834" t="s">
        <v>56597</v>
      </c>
    </row>
    <row r="29835" spans="1:3" x14ac:dyDescent="0.35">
      <c r="A29835" s="1">
        <v>29833</v>
      </c>
      <c r="B29835" t="s">
        <v>56598</v>
      </c>
      <c r="C29835" t="s">
        <v>56598</v>
      </c>
    </row>
    <row r="29836" spans="1:3" x14ac:dyDescent="0.35">
      <c r="A29836" s="1">
        <v>29834</v>
      </c>
      <c r="B29836" t="s">
        <v>56599</v>
      </c>
      <c r="C29836" t="s">
        <v>56600</v>
      </c>
    </row>
    <row r="29837" spans="1:3" x14ac:dyDescent="0.35">
      <c r="A29837" s="1">
        <v>29835</v>
      </c>
      <c r="B29837" t="s">
        <v>56601</v>
      </c>
      <c r="C29837" t="s">
        <v>56602</v>
      </c>
    </row>
    <row r="29838" spans="1:3" x14ac:dyDescent="0.35">
      <c r="A29838" s="1">
        <v>29836</v>
      </c>
      <c r="B29838" t="s">
        <v>6605</v>
      </c>
      <c r="C29838" t="s">
        <v>6606</v>
      </c>
    </row>
    <row r="29839" spans="1:3" x14ac:dyDescent="0.35">
      <c r="A29839" s="1">
        <v>29837</v>
      </c>
      <c r="B29839" t="s">
        <v>56603</v>
      </c>
      <c r="C29839" t="s">
        <v>56604</v>
      </c>
    </row>
    <row r="29840" spans="1:3" x14ac:dyDescent="0.35">
      <c r="A29840" s="1">
        <v>29838</v>
      </c>
      <c r="B29840" t="s">
        <v>56605</v>
      </c>
      <c r="C29840" t="s">
        <v>56606</v>
      </c>
    </row>
    <row r="29841" spans="1:3" x14ac:dyDescent="0.35">
      <c r="A29841" s="1">
        <v>29839</v>
      </c>
      <c r="B29841" t="s">
        <v>56607</v>
      </c>
      <c r="C29841" t="s">
        <v>56608</v>
      </c>
    </row>
    <row r="29842" spans="1:3" x14ac:dyDescent="0.35">
      <c r="A29842" s="1">
        <v>29840</v>
      </c>
      <c r="B29842" t="s">
        <v>56609</v>
      </c>
      <c r="C29842" t="s">
        <v>56610</v>
      </c>
    </row>
    <row r="29843" spans="1:3" x14ac:dyDescent="0.35">
      <c r="A29843" s="1">
        <v>29841</v>
      </c>
      <c r="B29843" t="s">
        <v>56611</v>
      </c>
      <c r="C29843" t="s">
        <v>56612</v>
      </c>
    </row>
    <row r="29844" spans="1:3" x14ac:dyDescent="0.35">
      <c r="A29844" s="1">
        <v>29842</v>
      </c>
      <c r="B29844" t="s">
        <v>56613</v>
      </c>
      <c r="C29844" t="s">
        <v>56614</v>
      </c>
    </row>
    <row r="29845" spans="1:3" x14ac:dyDescent="0.35">
      <c r="A29845" s="1">
        <v>29843</v>
      </c>
      <c r="B29845" t="s">
        <v>56615</v>
      </c>
      <c r="C29845" t="s">
        <v>56616</v>
      </c>
    </row>
    <row r="29846" spans="1:3" x14ac:dyDescent="0.35">
      <c r="A29846" s="1">
        <v>29844</v>
      </c>
      <c r="B29846" t="s">
        <v>778</v>
      </c>
      <c r="C29846" t="s">
        <v>779</v>
      </c>
    </row>
    <row r="29847" spans="1:3" x14ac:dyDescent="0.35">
      <c r="A29847" s="1">
        <v>29845</v>
      </c>
      <c r="B29847" t="s">
        <v>56617</v>
      </c>
      <c r="C29847" t="s">
        <v>56618</v>
      </c>
    </row>
    <row r="29848" spans="1:3" x14ac:dyDescent="0.35">
      <c r="A29848" s="1">
        <v>29846</v>
      </c>
      <c r="B29848" t="s">
        <v>56619</v>
      </c>
      <c r="C29848" t="s">
        <v>56620</v>
      </c>
    </row>
    <row r="29849" spans="1:3" x14ac:dyDescent="0.35">
      <c r="A29849" s="1">
        <v>29847</v>
      </c>
      <c r="B29849" t="s">
        <v>56621</v>
      </c>
      <c r="C29849" t="s">
        <v>56622</v>
      </c>
    </row>
    <row r="29850" spans="1:3" x14ac:dyDescent="0.35">
      <c r="A29850" s="1">
        <v>29848</v>
      </c>
      <c r="B29850" t="s">
        <v>56623</v>
      </c>
      <c r="C29850" t="s">
        <v>56624</v>
      </c>
    </row>
    <row r="29851" spans="1:3" x14ac:dyDescent="0.35">
      <c r="A29851" s="1">
        <v>29849</v>
      </c>
      <c r="B29851" t="s">
        <v>56625</v>
      </c>
      <c r="C29851" t="s">
        <v>56626</v>
      </c>
    </row>
    <row r="29852" spans="1:3" x14ac:dyDescent="0.35">
      <c r="A29852" s="1">
        <v>29850</v>
      </c>
      <c r="B29852" t="s">
        <v>12265</v>
      </c>
      <c r="C29852" t="s">
        <v>12266</v>
      </c>
    </row>
    <row r="29853" spans="1:3" x14ac:dyDescent="0.35">
      <c r="A29853" s="1">
        <v>29851</v>
      </c>
      <c r="B29853" t="s">
        <v>56627</v>
      </c>
      <c r="C29853" t="s">
        <v>56628</v>
      </c>
    </row>
    <row r="29854" spans="1:3" x14ac:dyDescent="0.35">
      <c r="A29854" s="1">
        <v>29852</v>
      </c>
      <c r="B29854" t="s">
        <v>56629</v>
      </c>
      <c r="C29854" t="s">
        <v>56630</v>
      </c>
    </row>
    <row r="29855" spans="1:3" x14ac:dyDescent="0.35">
      <c r="A29855" s="1">
        <v>29853</v>
      </c>
      <c r="B29855" t="s">
        <v>27774</v>
      </c>
      <c r="C29855" t="s">
        <v>27775</v>
      </c>
    </row>
    <row r="29856" spans="1:3" x14ac:dyDescent="0.35">
      <c r="A29856" s="1">
        <v>29854</v>
      </c>
      <c r="B29856" t="s">
        <v>56631</v>
      </c>
      <c r="C29856" t="s">
        <v>56632</v>
      </c>
    </row>
    <row r="29857" spans="1:3" x14ac:dyDescent="0.35">
      <c r="A29857" s="1">
        <v>29855</v>
      </c>
      <c r="B29857" t="s">
        <v>16569</v>
      </c>
      <c r="C29857" t="s">
        <v>16570</v>
      </c>
    </row>
    <row r="29858" spans="1:3" x14ac:dyDescent="0.35">
      <c r="A29858" s="1">
        <v>29856</v>
      </c>
      <c r="B29858" t="s">
        <v>56633</v>
      </c>
      <c r="C29858" t="s">
        <v>56634</v>
      </c>
    </row>
    <row r="29859" spans="1:3" x14ac:dyDescent="0.35">
      <c r="A29859" s="1">
        <v>29857</v>
      </c>
      <c r="B29859" t="s">
        <v>56635</v>
      </c>
      <c r="C29859" t="s">
        <v>56636</v>
      </c>
    </row>
    <row r="29860" spans="1:3" x14ac:dyDescent="0.35">
      <c r="A29860" s="1">
        <v>29858</v>
      </c>
      <c r="B29860" t="s">
        <v>2770</v>
      </c>
      <c r="C29860" t="s">
        <v>2771</v>
      </c>
    </row>
    <row r="29861" spans="1:3" x14ac:dyDescent="0.35">
      <c r="A29861" s="1">
        <v>29859</v>
      </c>
      <c r="B29861" t="s">
        <v>56637</v>
      </c>
      <c r="C29861" t="s">
        <v>56638</v>
      </c>
    </row>
    <row r="29862" spans="1:3" x14ac:dyDescent="0.35">
      <c r="A29862" s="1">
        <v>29860</v>
      </c>
      <c r="B29862" t="s">
        <v>614</v>
      </c>
      <c r="C29862" t="s">
        <v>615</v>
      </c>
    </row>
    <row r="29863" spans="1:3" x14ac:dyDescent="0.35">
      <c r="A29863" s="1">
        <v>29861</v>
      </c>
      <c r="B29863" t="s">
        <v>56639</v>
      </c>
      <c r="C29863" t="s">
        <v>56640</v>
      </c>
    </row>
    <row r="29864" spans="1:3" x14ac:dyDescent="0.35">
      <c r="A29864" s="1">
        <v>29862</v>
      </c>
      <c r="B29864" t="s">
        <v>56641</v>
      </c>
      <c r="C29864" t="s">
        <v>56642</v>
      </c>
    </row>
    <row r="29865" spans="1:3" x14ac:dyDescent="0.35">
      <c r="A29865" s="1">
        <v>29863</v>
      </c>
      <c r="B29865" t="s">
        <v>56643</v>
      </c>
      <c r="C29865" t="s">
        <v>56644</v>
      </c>
    </row>
    <row r="29866" spans="1:3" x14ac:dyDescent="0.35">
      <c r="A29866" s="1">
        <v>29864</v>
      </c>
      <c r="B29866" t="s">
        <v>56645</v>
      </c>
      <c r="C29866" t="s">
        <v>56646</v>
      </c>
    </row>
    <row r="29867" spans="1:3" x14ac:dyDescent="0.35">
      <c r="A29867" s="1">
        <v>29865</v>
      </c>
      <c r="B29867" t="s">
        <v>56647</v>
      </c>
      <c r="C29867" t="s">
        <v>56648</v>
      </c>
    </row>
    <row r="29868" spans="1:3" x14ac:dyDescent="0.35">
      <c r="A29868" s="1">
        <v>29866</v>
      </c>
      <c r="B29868" t="s">
        <v>56649</v>
      </c>
      <c r="C29868" t="s">
        <v>56650</v>
      </c>
    </row>
    <row r="29869" spans="1:3" x14ac:dyDescent="0.35">
      <c r="A29869" s="1">
        <v>29867</v>
      </c>
      <c r="B29869" t="s">
        <v>56651</v>
      </c>
      <c r="C29869" t="s">
        <v>56652</v>
      </c>
    </row>
    <row r="29870" spans="1:3" x14ac:dyDescent="0.35">
      <c r="A29870" s="1">
        <v>29868</v>
      </c>
      <c r="B29870" t="s">
        <v>56653</v>
      </c>
      <c r="C29870" t="s">
        <v>56654</v>
      </c>
    </row>
    <row r="29871" spans="1:3" x14ac:dyDescent="0.35">
      <c r="A29871" s="1">
        <v>29869</v>
      </c>
      <c r="B29871" t="s">
        <v>10716</v>
      </c>
      <c r="C29871" t="s">
        <v>10717</v>
      </c>
    </row>
    <row r="29872" spans="1:3" x14ac:dyDescent="0.35">
      <c r="A29872" s="1">
        <v>29870</v>
      </c>
      <c r="B29872" t="s">
        <v>12755</v>
      </c>
      <c r="C29872" t="s">
        <v>12756</v>
      </c>
    </row>
    <row r="29873" spans="1:3" x14ac:dyDescent="0.35">
      <c r="A29873" s="1">
        <v>29871</v>
      </c>
      <c r="B29873" t="s">
        <v>3231</v>
      </c>
      <c r="C29873" t="s">
        <v>3232</v>
      </c>
    </row>
    <row r="29874" spans="1:3" x14ac:dyDescent="0.35">
      <c r="A29874" s="1">
        <v>29872</v>
      </c>
      <c r="B29874" t="s">
        <v>2219</v>
      </c>
      <c r="C29874" t="s">
        <v>2220</v>
      </c>
    </row>
    <row r="29875" spans="1:3" x14ac:dyDescent="0.35">
      <c r="A29875" s="1">
        <v>29873</v>
      </c>
      <c r="B29875" t="s">
        <v>56655</v>
      </c>
      <c r="C29875" t="s">
        <v>56656</v>
      </c>
    </row>
    <row r="29876" spans="1:3" x14ac:dyDescent="0.35">
      <c r="A29876" s="1">
        <v>29874</v>
      </c>
      <c r="B29876" t="s">
        <v>56657</v>
      </c>
      <c r="C29876" t="s">
        <v>56658</v>
      </c>
    </row>
    <row r="29877" spans="1:3" x14ac:dyDescent="0.35">
      <c r="A29877" s="1">
        <v>29875</v>
      </c>
      <c r="B29877" t="s">
        <v>15073</v>
      </c>
      <c r="C29877" t="s">
        <v>15074</v>
      </c>
    </row>
    <row r="29878" spans="1:3" x14ac:dyDescent="0.35">
      <c r="A29878" s="1">
        <v>29876</v>
      </c>
      <c r="B29878" t="s">
        <v>3821</v>
      </c>
      <c r="C29878" t="s">
        <v>3822</v>
      </c>
    </row>
    <row r="29879" spans="1:3" x14ac:dyDescent="0.35">
      <c r="A29879" s="1">
        <v>29877</v>
      </c>
      <c r="B29879" t="s">
        <v>19105</v>
      </c>
      <c r="C29879" t="s">
        <v>19106</v>
      </c>
    </row>
    <row r="29880" spans="1:3" x14ac:dyDescent="0.35">
      <c r="A29880" s="1">
        <v>29878</v>
      </c>
      <c r="B29880" t="s">
        <v>56659</v>
      </c>
      <c r="C29880" t="s">
        <v>56660</v>
      </c>
    </row>
    <row r="29881" spans="1:3" x14ac:dyDescent="0.35">
      <c r="A29881" s="1">
        <v>29879</v>
      </c>
      <c r="B29881" t="s">
        <v>56661</v>
      </c>
      <c r="C29881" t="s">
        <v>56662</v>
      </c>
    </row>
    <row r="29882" spans="1:3" x14ac:dyDescent="0.35">
      <c r="A29882" s="1">
        <v>29880</v>
      </c>
      <c r="B29882" t="s">
        <v>5880</v>
      </c>
      <c r="C29882" t="s">
        <v>5881</v>
      </c>
    </row>
    <row r="29883" spans="1:3" x14ac:dyDescent="0.35">
      <c r="A29883" s="1">
        <v>29881</v>
      </c>
      <c r="B29883" t="s">
        <v>56663</v>
      </c>
      <c r="C29883" t="s">
        <v>56664</v>
      </c>
    </row>
    <row r="29884" spans="1:3" x14ac:dyDescent="0.35">
      <c r="A29884" s="1">
        <v>29882</v>
      </c>
      <c r="B29884" t="s">
        <v>56665</v>
      </c>
      <c r="C29884" t="s">
        <v>56666</v>
      </c>
    </row>
    <row r="29885" spans="1:3" x14ac:dyDescent="0.35">
      <c r="A29885" s="1">
        <v>29883</v>
      </c>
      <c r="B29885" t="s">
        <v>56667</v>
      </c>
      <c r="C29885" t="s">
        <v>56668</v>
      </c>
    </row>
    <row r="29886" spans="1:3" x14ac:dyDescent="0.35">
      <c r="A29886" s="1">
        <v>29884</v>
      </c>
      <c r="B29886" t="s">
        <v>12047</v>
      </c>
      <c r="C29886" t="s">
        <v>12048</v>
      </c>
    </row>
    <row r="29887" spans="1:3" x14ac:dyDescent="0.35">
      <c r="A29887" s="1">
        <v>29885</v>
      </c>
      <c r="B29887" t="s">
        <v>56669</v>
      </c>
      <c r="C29887" t="s">
        <v>56670</v>
      </c>
    </row>
    <row r="29888" spans="1:3" x14ac:dyDescent="0.35">
      <c r="A29888" s="1">
        <v>29886</v>
      </c>
      <c r="B29888" t="s">
        <v>56671</v>
      </c>
      <c r="C29888" t="s">
        <v>56672</v>
      </c>
    </row>
    <row r="29889" spans="1:3" x14ac:dyDescent="0.35">
      <c r="A29889" s="1">
        <v>29887</v>
      </c>
      <c r="B29889" t="s">
        <v>56673</v>
      </c>
      <c r="C29889" t="s">
        <v>56674</v>
      </c>
    </row>
    <row r="29890" spans="1:3" x14ac:dyDescent="0.35">
      <c r="A29890" s="1">
        <v>29888</v>
      </c>
      <c r="B29890" t="s">
        <v>1361</v>
      </c>
      <c r="C29890" t="s">
        <v>1362</v>
      </c>
    </row>
    <row r="29891" spans="1:3" x14ac:dyDescent="0.35">
      <c r="A29891" s="1">
        <v>29889</v>
      </c>
      <c r="B29891" t="s">
        <v>56675</v>
      </c>
      <c r="C29891" t="s">
        <v>56676</v>
      </c>
    </row>
    <row r="29892" spans="1:3" x14ac:dyDescent="0.35">
      <c r="A29892" s="1">
        <v>29890</v>
      </c>
      <c r="B29892" t="s">
        <v>56677</v>
      </c>
      <c r="C29892" t="s">
        <v>56678</v>
      </c>
    </row>
    <row r="29893" spans="1:3" x14ac:dyDescent="0.35">
      <c r="A29893" s="1">
        <v>29891</v>
      </c>
      <c r="B29893" t="s">
        <v>56679</v>
      </c>
      <c r="C29893" t="s">
        <v>56680</v>
      </c>
    </row>
    <row r="29894" spans="1:3" x14ac:dyDescent="0.35">
      <c r="A29894" s="1">
        <v>29892</v>
      </c>
      <c r="B29894" t="s">
        <v>56681</v>
      </c>
      <c r="C29894" t="s">
        <v>56682</v>
      </c>
    </row>
    <row r="29895" spans="1:3" x14ac:dyDescent="0.35">
      <c r="A29895" s="1">
        <v>29893</v>
      </c>
      <c r="B29895" t="s">
        <v>6955</v>
      </c>
      <c r="C29895" t="s">
        <v>6956</v>
      </c>
    </row>
    <row r="29896" spans="1:3" x14ac:dyDescent="0.35">
      <c r="A29896" s="1">
        <v>29894</v>
      </c>
      <c r="B29896" t="s">
        <v>56683</v>
      </c>
      <c r="C29896" t="s">
        <v>56684</v>
      </c>
    </row>
    <row r="29897" spans="1:3" x14ac:dyDescent="0.35">
      <c r="A29897" s="1">
        <v>29895</v>
      </c>
      <c r="B29897" t="s">
        <v>14359</v>
      </c>
      <c r="C29897" t="s">
        <v>14360</v>
      </c>
    </row>
    <row r="29898" spans="1:3" x14ac:dyDescent="0.35">
      <c r="A29898" s="1">
        <v>29896</v>
      </c>
      <c r="B29898" t="s">
        <v>56685</v>
      </c>
      <c r="C29898" t="s">
        <v>56686</v>
      </c>
    </row>
    <row r="29899" spans="1:3" x14ac:dyDescent="0.35">
      <c r="A29899" s="1">
        <v>29897</v>
      </c>
      <c r="B29899" t="s">
        <v>56687</v>
      </c>
      <c r="C29899" t="s">
        <v>56688</v>
      </c>
    </row>
    <row r="29900" spans="1:3" x14ac:dyDescent="0.35">
      <c r="A29900" s="1">
        <v>29898</v>
      </c>
      <c r="B29900" t="s">
        <v>56689</v>
      </c>
      <c r="C29900" t="s">
        <v>56690</v>
      </c>
    </row>
    <row r="29901" spans="1:3" x14ac:dyDescent="0.35">
      <c r="A29901" s="1">
        <v>29899</v>
      </c>
      <c r="B29901" t="s">
        <v>14758</v>
      </c>
      <c r="C29901" t="s">
        <v>14759</v>
      </c>
    </row>
    <row r="29902" spans="1:3" x14ac:dyDescent="0.35">
      <c r="A29902" s="1">
        <v>29900</v>
      </c>
      <c r="B29902" t="s">
        <v>56691</v>
      </c>
      <c r="C29902" t="s">
        <v>56692</v>
      </c>
    </row>
    <row r="29903" spans="1:3" x14ac:dyDescent="0.35">
      <c r="A29903" s="1">
        <v>29901</v>
      </c>
      <c r="B29903" t="s">
        <v>56693</v>
      </c>
      <c r="C29903" t="s">
        <v>56694</v>
      </c>
    </row>
    <row r="29904" spans="1:3" x14ac:dyDescent="0.35">
      <c r="A29904" s="1">
        <v>29902</v>
      </c>
      <c r="B29904" t="s">
        <v>56695</v>
      </c>
      <c r="C29904" t="s">
        <v>56696</v>
      </c>
    </row>
    <row r="29905" spans="1:3" x14ac:dyDescent="0.35">
      <c r="A29905" s="1">
        <v>29903</v>
      </c>
      <c r="B29905" t="s">
        <v>7379</v>
      </c>
      <c r="C29905" t="s">
        <v>7380</v>
      </c>
    </row>
    <row r="29906" spans="1:3" x14ac:dyDescent="0.35">
      <c r="A29906" s="1">
        <v>29904</v>
      </c>
      <c r="B29906" t="s">
        <v>56697</v>
      </c>
      <c r="C29906" t="s">
        <v>56698</v>
      </c>
    </row>
    <row r="29907" spans="1:3" x14ac:dyDescent="0.35">
      <c r="A29907" s="1">
        <v>29905</v>
      </c>
      <c r="B29907" t="s">
        <v>56699</v>
      </c>
      <c r="C29907" t="s">
        <v>56700</v>
      </c>
    </row>
    <row r="29908" spans="1:3" x14ac:dyDescent="0.35">
      <c r="A29908" s="1">
        <v>29906</v>
      </c>
      <c r="B29908" t="s">
        <v>56701</v>
      </c>
      <c r="C29908" t="s">
        <v>56702</v>
      </c>
    </row>
    <row r="29909" spans="1:3" x14ac:dyDescent="0.35">
      <c r="A29909" s="1">
        <v>29907</v>
      </c>
      <c r="B29909" t="s">
        <v>56703</v>
      </c>
      <c r="C29909" t="s">
        <v>56704</v>
      </c>
    </row>
    <row r="29910" spans="1:3" x14ac:dyDescent="0.35">
      <c r="A29910" s="1">
        <v>29908</v>
      </c>
      <c r="B29910" t="s">
        <v>56705</v>
      </c>
      <c r="C29910" t="s">
        <v>56706</v>
      </c>
    </row>
    <row r="29911" spans="1:3" x14ac:dyDescent="0.35">
      <c r="A29911" s="1">
        <v>29909</v>
      </c>
      <c r="B29911" t="s">
        <v>13396</v>
      </c>
      <c r="C29911" t="s">
        <v>13397</v>
      </c>
    </row>
    <row r="29912" spans="1:3" x14ac:dyDescent="0.35">
      <c r="A29912" s="1">
        <v>29910</v>
      </c>
      <c r="B29912" t="s">
        <v>56707</v>
      </c>
      <c r="C29912" t="s">
        <v>56708</v>
      </c>
    </row>
    <row r="29913" spans="1:3" x14ac:dyDescent="0.35">
      <c r="A29913" s="1">
        <v>29911</v>
      </c>
      <c r="B29913" t="s">
        <v>56709</v>
      </c>
      <c r="C29913" t="s">
        <v>56710</v>
      </c>
    </row>
    <row r="29914" spans="1:3" x14ac:dyDescent="0.35">
      <c r="A29914" s="1">
        <v>29912</v>
      </c>
      <c r="B29914" t="s">
        <v>7081</v>
      </c>
      <c r="C29914" t="s">
        <v>7082</v>
      </c>
    </row>
    <row r="29915" spans="1:3" x14ac:dyDescent="0.35">
      <c r="A29915" s="1">
        <v>29913</v>
      </c>
      <c r="B29915" t="s">
        <v>56711</v>
      </c>
      <c r="C29915" t="s">
        <v>56712</v>
      </c>
    </row>
    <row r="29916" spans="1:3" x14ac:dyDescent="0.35">
      <c r="A29916" s="1">
        <v>29914</v>
      </c>
      <c r="B29916" t="s">
        <v>56713</v>
      </c>
      <c r="C29916" t="s">
        <v>56714</v>
      </c>
    </row>
    <row r="29917" spans="1:3" x14ac:dyDescent="0.35">
      <c r="A29917" s="1">
        <v>29915</v>
      </c>
      <c r="B29917" t="s">
        <v>56715</v>
      </c>
      <c r="C29917" t="s">
        <v>56716</v>
      </c>
    </row>
    <row r="29918" spans="1:3" x14ac:dyDescent="0.35">
      <c r="A29918" s="1">
        <v>29916</v>
      </c>
      <c r="B29918" t="s">
        <v>56717</v>
      </c>
      <c r="C29918" t="s">
        <v>56718</v>
      </c>
    </row>
    <row r="29919" spans="1:3" x14ac:dyDescent="0.35">
      <c r="A29919" s="1">
        <v>29917</v>
      </c>
      <c r="B29919" t="s">
        <v>56719</v>
      </c>
      <c r="C29919" t="s">
        <v>56720</v>
      </c>
    </row>
    <row r="29920" spans="1:3" x14ac:dyDescent="0.35">
      <c r="A29920" s="1">
        <v>29918</v>
      </c>
      <c r="B29920" t="s">
        <v>56721</v>
      </c>
      <c r="C29920" t="s">
        <v>56722</v>
      </c>
    </row>
    <row r="29921" spans="1:3" x14ac:dyDescent="0.35">
      <c r="A29921" s="1">
        <v>29919</v>
      </c>
      <c r="B29921" t="s">
        <v>4026</v>
      </c>
      <c r="C29921" t="s">
        <v>4027</v>
      </c>
    </row>
    <row r="29922" spans="1:3" x14ac:dyDescent="0.35">
      <c r="A29922" s="1">
        <v>29920</v>
      </c>
      <c r="B29922" t="s">
        <v>56723</v>
      </c>
      <c r="C29922" t="s">
        <v>56724</v>
      </c>
    </row>
    <row r="29923" spans="1:3" x14ac:dyDescent="0.35">
      <c r="A29923" s="1">
        <v>29921</v>
      </c>
      <c r="B29923" t="s">
        <v>56725</v>
      </c>
      <c r="C29923" t="s">
        <v>56726</v>
      </c>
    </row>
    <row r="29924" spans="1:3" x14ac:dyDescent="0.35">
      <c r="A29924" s="1">
        <v>29922</v>
      </c>
      <c r="B29924" t="s">
        <v>56727</v>
      </c>
      <c r="C29924" t="s">
        <v>56728</v>
      </c>
    </row>
    <row r="29925" spans="1:3" x14ac:dyDescent="0.35">
      <c r="A29925" s="1">
        <v>29923</v>
      </c>
      <c r="B29925" t="s">
        <v>56729</v>
      </c>
      <c r="C29925" t="s">
        <v>56730</v>
      </c>
    </row>
    <row r="29926" spans="1:3" x14ac:dyDescent="0.35">
      <c r="A29926" s="1">
        <v>29924</v>
      </c>
      <c r="B29926" t="s">
        <v>10481</v>
      </c>
      <c r="C29926" t="s">
        <v>10481</v>
      </c>
    </row>
    <row r="29927" spans="1:3" x14ac:dyDescent="0.35">
      <c r="A29927" s="1">
        <v>29925</v>
      </c>
      <c r="B29927" t="s">
        <v>56731</v>
      </c>
      <c r="C29927" t="s">
        <v>56732</v>
      </c>
    </row>
    <row r="29928" spans="1:3" x14ac:dyDescent="0.35">
      <c r="A29928" s="1">
        <v>29926</v>
      </c>
      <c r="B29928" t="s">
        <v>56733</v>
      </c>
      <c r="C29928" t="s">
        <v>56734</v>
      </c>
    </row>
    <row r="29929" spans="1:3" x14ac:dyDescent="0.35">
      <c r="A29929" s="1">
        <v>29927</v>
      </c>
      <c r="B29929" t="s">
        <v>56735</v>
      </c>
      <c r="C29929" t="s">
        <v>56736</v>
      </c>
    </row>
    <row r="29930" spans="1:3" x14ac:dyDescent="0.35">
      <c r="A29930" s="1">
        <v>29928</v>
      </c>
      <c r="B29930" t="s">
        <v>56737</v>
      </c>
      <c r="C29930" t="s">
        <v>56738</v>
      </c>
    </row>
    <row r="29931" spans="1:3" x14ac:dyDescent="0.35">
      <c r="A29931" s="1">
        <v>29929</v>
      </c>
      <c r="B29931" t="s">
        <v>284</v>
      </c>
      <c r="C29931" t="s">
        <v>285</v>
      </c>
    </row>
    <row r="29932" spans="1:3" x14ac:dyDescent="0.35">
      <c r="A29932" s="1">
        <v>29930</v>
      </c>
      <c r="B29932" t="s">
        <v>56739</v>
      </c>
      <c r="C29932" t="s">
        <v>56740</v>
      </c>
    </row>
    <row r="29933" spans="1:3" x14ac:dyDescent="0.35">
      <c r="A29933" s="1">
        <v>29931</v>
      </c>
      <c r="B29933" t="s">
        <v>56741</v>
      </c>
      <c r="C29933" t="s">
        <v>56741</v>
      </c>
    </row>
    <row r="29934" spans="1:3" x14ac:dyDescent="0.35">
      <c r="A29934" s="1">
        <v>29932</v>
      </c>
      <c r="B29934" t="s">
        <v>56742</v>
      </c>
      <c r="C29934" t="s">
        <v>56743</v>
      </c>
    </row>
    <row r="29935" spans="1:3" x14ac:dyDescent="0.35">
      <c r="A29935" s="1">
        <v>29933</v>
      </c>
      <c r="B29935" t="s">
        <v>14077</v>
      </c>
      <c r="C29935" t="s">
        <v>14078</v>
      </c>
    </row>
    <row r="29936" spans="1:3" x14ac:dyDescent="0.35">
      <c r="A29936" s="1">
        <v>29934</v>
      </c>
      <c r="B29936" t="s">
        <v>56744</v>
      </c>
      <c r="C29936" t="s">
        <v>56745</v>
      </c>
    </row>
    <row r="29937" spans="1:3" x14ac:dyDescent="0.35">
      <c r="A29937" s="1">
        <v>29935</v>
      </c>
      <c r="B29937" t="s">
        <v>56746</v>
      </c>
      <c r="C29937" t="s">
        <v>56747</v>
      </c>
    </row>
    <row r="29938" spans="1:3" x14ac:dyDescent="0.35">
      <c r="A29938" s="1">
        <v>29936</v>
      </c>
      <c r="B29938" t="s">
        <v>56748</v>
      </c>
      <c r="C29938" t="s">
        <v>56749</v>
      </c>
    </row>
    <row r="29939" spans="1:3" x14ac:dyDescent="0.35">
      <c r="A29939" s="1">
        <v>29937</v>
      </c>
      <c r="B29939" t="s">
        <v>56750</v>
      </c>
      <c r="C29939" t="s">
        <v>56751</v>
      </c>
    </row>
    <row r="29940" spans="1:3" x14ac:dyDescent="0.35">
      <c r="A29940" s="1">
        <v>29938</v>
      </c>
      <c r="B29940" t="s">
        <v>56752</v>
      </c>
      <c r="C29940" t="s">
        <v>56753</v>
      </c>
    </row>
    <row r="29941" spans="1:3" x14ac:dyDescent="0.35">
      <c r="A29941" s="1">
        <v>29939</v>
      </c>
      <c r="B29941" t="s">
        <v>56754</v>
      </c>
      <c r="C29941" t="s">
        <v>56755</v>
      </c>
    </row>
    <row r="29942" spans="1:3" x14ac:dyDescent="0.35">
      <c r="A29942" s="1">
        <v>29940</v>
      </c>
      <c r="B29942" t="s">
        <v>56756</v>
      </c>
      <c r="C29942" t="s">
        <v>56757</v>
      </c>
    </row>
    <row r="29943" spans="1:3" x14ac:dyDescent="0.35">
      <c r="A29943" s="1">
        <v>29941</v>
      </c>
      <c r="B29943" t="s">
        <v>56758</v>
      </c>
      <c r="C29943" t="s">
        <v>56759</v>
      </c>
    </row>
    <row r="29944" spans="1:3" x14ac:dyDescent="0.35">
      <c r="A29944" s="1">
        <v>29942</v>
      </c>
      <c r="B29944" t="s">
        <v>56760</v>
      </c>
      <c r="C29944" t="s">
        <v>56760</v>
      </c>
    </row>
    <row r="29945" spans="1:3" x14ac:dyDescent="0.35">
      <c r="A29945" s="1">
        <v>29943</v>
      </c>
      <c r="B29945" t="s">
        <v>56761</v>
      </c>
      <c r="C29945" t="s">
        <v>56762</v>
      </c>
    </row>
    <row r="29946" spans="1:3" x14ac:dyDescent="0.35">
      <c r="A29946" s="1">
        <v>29944</v>
      </c>
      <c r="B29946" t="s">
        <v>56763</v>
      </c>
      <c r="C29946" t="s">
        <v>56764</v>
      </c>
    </row>
    <row r="29947" spans="1:3" x14ac:dyDescent="0.35">
      <c r="A29947" s="1">
        <v>29945</v>
      </c>
      <c r="B29947" t="s">
        <v>56765</v>
      </c>
      <c r="C29947" t="s">
        <v>56766</v>
      </c>
    </row>
    <row r="29948" spans="1:3" x14ac:dyDescent="0.35">
      <c r="A29948" s="1">
        <v>29946</v>
      </c>
      <c r="B29948" t="s">
        <v>56767</v>
      </c>
      <c r="C29948" t="s">
        <v>56768</v>
      </c>
    </row>
    <row r="29949" spans="1:3" x14ac:dyDescent="0.35">
      <c r="A29949" s="1">
        <v>29947</v>
      </c>
      <c r="B29949" t="s">
        <v>533</v>
      </c>
      <c r="C29949" t="s">
        <v>534</v>
      </c>
    </row>
    <row r="29950" spans="1:3" x14ac:dyDescent="0.35">
      <c r="A29950" s="1">
        <v>29948</v>
      </c>
      <c r="B29950" t="s">
        <v>56769</v>
      </c>
      <c r="C29950" t="s">
        <v>56770</v>
      </c>
    </row>
    <row r="29951" spans="1:3" x14ac:dyDescent="0.35">
      <c r="A29951" s="1">
        <v>29949</v>
      </c>
      <c r="B29951" t="s">
        <v>56771</v>
      </c>
      <c r="C29951" t="s">
        <v>56772</v>
      </c>
    </row>
    <row r="29952" spans="1:3" x14ac:dyDescent="0.35">
      <c r="A29952" s="1">
        <v>29950</v>
      </c>
      <c r="B29952" t="s">
        <v>7525</v>
      </c>
      <c r="C29952" t="s">
        <v>7525</v>
      </c>
    </row>
    <row r="29953" spans="1:3" x14ac:dyDescent="0.35">
      <c r="A29953" s="1">
        <v>29951</v>
      </c>
      <c r="B29953" t="s">
        <v>56773</v>
      </c>
      <c r="C29953" t="s">
        <v>56774</v>
      </c>
    </row>
    <row r="29954" spans="1:3" x14ac:dyDescent="0.35">
      <c r="A29954" s="1">
        <v>29952</v>
      </c>
      <c r="B29954" t="s">
        <v>424</v>
      </c>
      <c r="C29954" t="s">
        <v>425</v>
      </c>
    </row>
    <row r="29955" spans="1:3" x14ac:dyDescent="0.35">
      <c r="A29955" s="1">
        <v>29953</v>
      </c>
      <c r="B29955" t="s">
        <v>56775</v>
      </c>
      <c r="C29955" t="s">
        <v>56776</v>
      </c>
    </row>
    <row r="29956" spans="1:3" x14ac:dyDescent="0.35">
      <c r="A29956" s="1">
        <v>29954</v>
      </c>
      <c r="B29956" t="s">
        <v>56777</v>
      </c>
      <c r="C29956" t="s">
        <v>56778</v>
      </c>
    </row>
    <row r="29957" spans="1:3" x14ac:dyDescent="0.35">
      <c r="A29957" s="1">
        <v>29955</v>
      </c>
      <c r="B29957" t="s">
        <v>56779</v>
      </c>
      <c r="C29957" t="s">
        <v>56780</v>
      </c>
    </row>
    <row r="29958" spans="1:3" x14ac:dyDescent="0.35">
      <c r="A29958" s="1">
        <v>29956</v>
      </c>
      <c r="B29958" t="s">
        <v>56781</v>
      </c>
      <c r="C29958" t="s">
        <v>56782</v>
      </c>
    </row>
    <row r="29959" spans="1:3" x14ac:dyDescent="0.35">
      <c r="A29959" s="1">
        <v>29957</v>
      </c>
      <c r="B29959" t="s">
        <v>56783</v>
      </c>
      <c r="C29959" t="s">
        <v>56784</v>
      </c>
    </row>
    <row r="29960" spans="1:3" x14ac:dyDescent="0.35">
      <c r="A29960" s="1">
        <v>29958</v>
      </c>
      <c r="B29960" t="s">
        <v>10469</v>
      </c>
      <c r="C29960" t="s">
        <v>10470</v>
      </c>
    </row>
    <row r="29961" spans="1:3" x14ac:dyDescent="0.35">
      <c r="A29961" s="1">
        <v>29959</v>
      </c>
      <c r="B29961" t="s">
        <v>56785</v>
      </c>
      <c r="C29961" t="s">
        <v>56786</v>
      </c>
    </row>
    <row r="29962" spans="1:3" x14ac:dyDescent="0.35">
      <c r="A29962" s="1">
        <v>29960</v>
      </c>
      <c r="B29962" t="s">
        <v>56787</v>
      </c>
      <c r="C29962" t="s">
        <v>56788</v>
      </c>
    </row>
    <row r="29963" spans="1:3" x14ac:dyDescent="0.35">
      <c r="A29963" s="1">
        <v>29961</v>
      </c>
      <c r="B29963" t="s">
        <v>56789</v>
      </c>
      <c r="C29963" t="s">
        <v>56790</v>
      </c>
    </row>
    <row r="29964" spans="1:3" x14ac:dyDescent="0.35">
      <c r="A29964" s="1">
        <v>29962</v>
      </c>
      <c r="B29964" t="s">
        <v>56791</v>
      </c>
      <c r="C29964" t="s">
        <v>56792</v>
      </c>
    </row>
    <row r="29965" spans="1:3" x14ac:dyDescent="0.35">
      <c r="A29965" s="1">
        <v>29963</v>
      </c>
      <c r="B29965" t="s">
        <v>56793</v>
      </c>
      <c r="C29965" t="s">
        <v>56794</v>
      </c>
    </row>
    <row r="29966" spans="1:3" x14ac:dyDescent="0.35">
      <c r="A29966" s="1">
        <v>29964</v>
      </c>
      <c r="B29966" t="s">
        <v>2914</v>
      </c>
      <c r="C29966" t="s">
        <v>2915</v>
      </c>
    </row>
    <row r="29967" spans="1:3" x14ac:dyDescent="0.35">
      <c r="A29967" s="1">
        <v>29965</v>
      </c>
      <c r="B29967" t="s">
        <v>3090</v>
      </c>
      <c r="C29967" t="s">
        <v>3091</v>
      </c>
    </row>
    <row r="29968" spans="1:3" x14ac:dyDescent="0.35">
      <c r="A29968" s="1">
        <v>29966</v>
      </c>
      <c r="B29968" t="s">
        <v>56795</v>
      </c>
      <c r="C29968" t="s">
        <v>56796</v>
      </c>
    </row>
    <row r="29969" spans="1:3" x14ac:dyDescent="0.35">
      <c r="A29969" s="1">
        <v>29967</v>
      </c>
      <c r="B29969" t="s">
        <v>56797</v>
      </c>
      <c r="C29969" t="s">
        <v>56798</v>
      </c>
    </row>
    <row r="29970" spans="1:3" x14ac:dyDescent="0.35">
      <c r="A29970" s="1">
        <v>29968</v>
      </c>
      <c r="B29970" t="s">
        <v>56799</v>
      </c>
      <c r="C29970" t="s">
        <v>56800</v>
      </c>
    </row>
    <row r="29971" spans="1:3" x14ac:dyDescent="0.35">
      <c r="A29971" s="1">
        <v>29969</v>
      </c>
      <c r="B29971" t="s">
        <v>5740</v>
      </c>
      <c r="C29971" t="s">
        <v>5741</v>
      </c>
    </row>
    <row r="29972" spans="1:3" x14ac:dyDescent="0.35">
      <c r="A29972" s="1">
        <v>29970</v>
      </c>
      <c r="B29972" t="s">
        <v>56801</v>
      </c>
      <c r="C29972" t="s">
        <v>56802</v>
      </c>
    </row>
    <row r="29973" spans="1:3" x14ac:dyDescent="0.35">
      <c r="A29973" s="1">
        <v>29971</v>
      </c>
      <c r="B29973" t="s">
        <v>56803</v>
      </c>
      <c r="C29973" t="s">
        <v>56804</v>
      </c>
    </row>
    <row r="29974" spans="1:3" x14ac:dyDescent="0.35">
      <c r="A29974" s="1">
        <v>29972</v>
      </c>
      <c r="B29974" t="s">
        <v>56805</v>
      </c>
      <c r="C29974" t="s">
        <v>56805</v>
      </c>
    </row>
    <row r="29975" spans="1:3" x14ac:dyDescent="0.35">
      <c r="A29975" s="1">
        <v>29973</v>
      </c>
      <c r="B29975" t="s">
        <v>56806</v>
      </c>
      <c r="C29975" t="s">
        <v>56807</v>
      </c>
    </row>
    <row r="29976" spans="1:3" x14ac:dyDescent="0.35">
      <c r="A29976" s="1">
        <v>29974</v>
      </c>
      <c r="B29976" t="s">
        <v>56808</v>
      </c>
      <c r="C29976" t="s">
        <v>56809</v>
      </c>
    </row>
    <row r="29977" spans="1:3" x14ac:dyDescent="0.35">
      <c r="A29977" s="1">
        <v>29975</v>
      </c>
      <c r="B29977" t="s">
        <v>56810</v>
      </c>
      <c r="C29977" t="s">
        <v>56811</v>
      </c>
    </row>
    <row r="29978" spans="1:3" x14ac:dyDescent="0.35">
      <c r="A29978" s="1">
        <v>29976</v>
      </c>
      <c r="B29978" t="s">
        <v>56812</v>
      </c>
      <c r="C29978" t="s">
        <v>56813</v>
      </c>
    </row>
    <row r="29979" spans="1:3" x14ac:dyDescent="0.35">
      <c r="A29979" s="1">
        <v>29977</v>
      </c>
      <c r="B29979" t="s">
        <v>56814</v>
      </c>
      <c r="C29979" t="s">
        <v>56815</v>
      </c>
    </row>
    <row r="29980" spans="1:3" x14ac:dyDescent="0.35">
      <c r="A29980" s="1">
        <v>29978</v>
      </c>
      <c r="B29980" t="s">
        <v>56816</v>
      </c>
      <c r="C29980" t="s">
        <v>56817</v>
      </c>
    </row>
    <row r="29981" spans="1:3" x14ac:dyDescent="0.35">
      <c r="A29981" s="1">
        <v>29979</v>
      </c>
      <c r="B29981" t="s">
        <v>56818</v>
      </c>
      <c r="C29981" t="s">
        <v>56819</v>
      </c>
    </row>
    <row r="29982" spans="1:3" x14ac:dyDescent="0.35">
      <c r="A29982" s="1">
        <v>29980</v>
      </c>
      <c r="B29982" t="s">
        <v>56820</v>
      </c>
      <c r="C29982" t="s">
        <v>56821</v>
      </c>
    </row>
    <row r="29983" spans="1:3" x14ac:dyDescent="0.35">
      <c r="A29983" s="1">
        <v>29981</v>
      </c>
      <c r="B29983" t="s">
        <v>56822</v>
      </c>
      <c r="C29983" t="s">
        <v>56823</v>
      </c>
    </row>
    <row r="29984" spans="1:3" x14ac:dyDescent="0.35">
      <c r="A29984" s="1">
        <v>29982</v>
      </c>
      <c r="B29984" t="s">
        <v>56824</v>
      </c>
      <c r="C29984" t="s">
        <v>56825</v>
      </c>
    </row>
    <row r="29985" spans="1:3" x14ac:dyDescent="0.35">
      <c r="A29985" s="1">
        <v>29983</v>
      </c>
      <c r="B29985" t="s">
        <v>56826</v>
      </c>
      <c r="C29985" t="s">
        <v>56827</v>
      </c>
    </row>
    <row r="29986" spans="1:3" x14ac:dyDescent="0.35">
      <c r="A29986" s="1">
        <v>29984</v>
      </c>
      <c r="B29986" t="s">
        <v>11156</v>
      </c>
      <c r="C29986" t="s">
        <v>11157</v>
      </c>
    </row>
    <row r="29987" spans="1:3" x14ac:dyDescent="0.35">
      <c r="A29987" s="1">
        <v>29985</v>
      </c>
      <c r="B29987" t="s">
        <v>56828</v>
      </c>
      <c r="C29987" t="s">
        <v>56829</v>
      </c>
    </row>
    <row r="29988" spans="1:3" x14ac:dyDescent="0.35">
      <c r="A29988" s="1">
        <v>29986</v>
      </c>
      <c r="B29988" t="s">
        <v>56830</v>
      </c>
      <c r="C29988" t="s">
        <v>56831</v>
      </c>
    </row>
    <row r="29989" spans="1:3" x14ac:dyDescent="0.35">
      <c r="A29989" s="1">
        <v>29987</v>
      </c>
      <c r="B29989" t="s">
        <v>56832</v>
      </c>
      <c r="C29989" t="s">
        <v>56833</v>
      </c>
    </row>
    <row r="29990" spans="1:3" x14ac:dyDescent="0.35">
      <c r="A29990" s="1">
        <v>29988</v>
      </c>
      <c r="B29990" t="s">
        <v>56834</v>
      </c>
      <c r="C29990" t="s">
        <v>56835</v>
      </c>
    </row>
    <row r="29991" spans="1:3" x14ac:dyDescent="0.35">
      <c r="A29991" s="1">
        <v>29989</v>
      </c>
      <c r="B29991" t="s">
        <v>14443</v>
      </c>
      <c r="C29991" t="s">
        <v>14444</v>
      </c>
    </row>
    <row r="29992" spans="1:3" x14ac:dyDescent="0.35">
      <c r="A29992" s="1">
        <v>29990</v>
      </c>
      <c r="B29992" t="s">
        <v>56836</v>
      </c>
      <c r="C29992" t="s">
        <v>56837</v>
      </c>
    </row>
    <row r="29993" spans="1:3" x14ac:dyDescent="0.35">
      <c r="A29993" s="1">
        <v>29991</v>
      </c>
      <c r="B29993" t="s">
        <v>56838</v>
      </c>
      <c r="C29993" t="s">
        <v>56839</v>
      </c>
    </row>
    <row r="29994" spans="1:3" x14ac:dyDescent="0.35">
      <c r="A29994" s="1">
        <v>29992</v>
      </c>
      <c r="B29994" t="s">
        <v>56840</v>
      </c>
      <c r="C29994" t="s">
        <v>56841</v>
      </c>
    </row>
    <row r="29995" spans="1:3" x14ac:dyDescent="0.35">
      <c r="A29995" s="1">
        <v>29993</v>
      </c>
      <c r="B29995" t="s">
        <v>56842</v>
      </c>
      <c r="C29995" t="s">
        <v>56842</v>
      </c>
    </row>
    <row r="29996" spans="1:3" x14ac:dyDescent="0.35">
      <c r="A29996" s="1">
        <v>29994</v>
      </c>
      <c r="B29996" t="s">
        <v>56843</v>
      </c>
      <c r="C29996" t="s">
        <v>56844</v>
      </c>
    </row>
    <row r="29997" spans="1:3" x14ac:dyDescent="0.35">
      <c r="A29997" s="1">
        <v>29995</v>
      </c>
      <c r="B29997" t="s">
        <v>56845</v>
      </c>
      <c r="C29997" t="s">
        <v>56846</v>
      </c>
    </row>
    <row r="29998" spans="1:3" x14ac:dyDescent="0.35">
      <c r="A29998" s="1">
        <v>29996</v>
      </c>
      <c r="B29998" t="s">
        <v>56847</v>
      </c>
      <c r="C29998" t="s">
        <v>56848</v>
      </c>
    </row>
    <row r="29999" spans="1:3" x14ac:dyDescent="0.35">
      <c r="A29999" s="1">
        <v>29997</v>
      </c>
      <c r="B29999" t="s">
        <v>56849</v>
      </c>
      <c r="C29999" t="s">
        <v>56850</v>
      </c>
    </row>
    <row r="30000" spans="1:3" x14ac:dyDescent="0.35">
      <c r="A30000" s="1">
        <v>29998</v>
      </c>
      <c r="B30000" t="s">
        <v>56851</v>
      </c>
      <c r="C30000" t="s">
        <v>56852</v>
      </c>
    </row>
    <row r="30001" spans="1:3" x14ac:dyDescent="0.35">
      <c r="A30001" s="1">
        <v>29999</v>
      </c>
      <c r="B30001" t="s">
        <v>56853</v>
      </c>
      <c r="C30001" t="s">
        <v>56854</v>
      </c>
    </row>
    <row r="30002" spans="1:3" x14ac:dyDescent="0.35">
      <c r="A30002" s="1">
        <v>30000</v>
      </c>
      <c r="B30002" t="s">
        <v>56855</v>
      </c>
      <c r="C30002" t="s">
        <v>56856</v>
      </c>
    </row>
    <row r="30003" spans="1:3" x14ac:dyDescent="0.35">
      <c r="A30003" s="1">
        <v>30001</v>
      </c>
      <c r="B30003" t="s">
        <v>10901</v>
      </c>
      <c r="C30003" t="s">
        <v>10902</v>
      </c>
    </row>
    <row r="30004" spans="1:3" x14ac:dyDescent="0.35">
      <c r="A30004" s="1">
        <v>30002</v>
      </c>
      <c r="B30004" t="s">
        <v>8717</v>
      </c>
      <c r="C30004" t="s">
        <v>8718</v>
      </c>
    </row>
    <row r="30005" spans="1:3" x14ac:dyDescent="0.35">
      <c r="A30005" s="1">
        <v>30003</v>
      </c>
      <c r="B30005" t="s">
        <v>56857</v>
      </c>
      <c r="C30005" t="s">
        <v>56858</v>
      </c>
    </row>
    <row r="30006" spans="1:3" x14ac:dyDescent="0.35">
      <c r="A30006" s="1">
        <v>30004</v>
      </c>
      <c r="B30006" t="s">
        <v>56859</v>
      </c>
      <c r="C30006" t="s">
        <v>56860</v>
      </c>
    </row>
    <row r="30007" spans="1:3" x14ac:dyDescent="0.35">
      <c r="A30007" s="1">
        <v>30005</v>
      </c>
      <c r="B30007" t="s">
        <v>56861</v>
      </c>
      <c r="C30007" t="s">
        <v>56862</v>
      </c>
    </row>
    <row r="30008" spans="1:3" x14ac:dyDescent="0.35">
      <c r="A30008" s="1">
        <v>30006</v>
      </c>
      <c r="B30008" t="s">
        <v>56863</v>
      </c>
      <c r="C30008" t="s">
        <v>56864</v>
      </c>
    </row>
    <row r="30009" spans="1:3" x14ac:dyDescent="0.35">
      <c r="A30009" s="1">
        <v>30007</v>
      </c>
      <c r="B30009" t="s">
        <v>56865</v>
      </c>
      <c r="C30009" t="s">
        <v>56866</v>
      </c>
    </row>
    <row r="30010" spans="1:3" x14ac:dyDescent="0.35">
      <c r="A30010" s="1">
        <v>30008</v>
      </c>
      <c r="B30010" t="s">
        <v>56867</v>
      </c>
      <c r="C30010" t="s">
        <v>56868</v>
      </c>
    </row>
    <row r="30011" spans="1:3" x14ac:dyDescent="0.35">
      <c r="A30011" s="1">
        <v>30009</v>
      </c>
      <c r="B30011" t="s">
        <v>56869</v>
      </c>
      <c r="C30011" t="s">
        <v>56870</v>
      </c>
    </row>
    <row r="30012" spans="1:3" x14ac:dyDescent="0.35">
      <c r="A30012" s="1">
        <v>30010</v>
      </c>
      <c r="B30012" t="s">
        <v>56871</v>
      </c>
      <c r="C30012" t="s">
        <v>56872</v>
      </c>
    </row>
    <row r="30013" spans="1:3" x14ac:dyDescent="0.35">
      <c r="A30013" s="1">
        <v>30011</v>
      </c>
      <c r="B30013" t="s">
        <v>56873</v>
      </c>
      <c r="C30013" t="s">
        <v>56874</v>
      </c>
    </row>
    <row r="30014" spans="1:3" x14ac:dyDescent="0.35">
      <c r="A30014" s="1">
        <v>30012</v>
      </c>
      <c r="B30014" t="s">
        <v>11953</v>
      </c>
      <c r="C30014" t="s">
        <v>11953</v>
      </c>
    </row>
    <row r="30015" spans="1:3" x14ac:dyDescent="0.35">
      <c r="A30015" s="1">
        <v>30013</v>
      </c>
      <c r="B30015" t="s">
        <v>56875</v>
      </c>
      <c r="C30015" t="s">
        <v>56876</v>
      </c>
    </row>
    <row r="30016" spans="1:3" x14ac:dyDescent="0.35">
      <c r="A30016" s="1">
        <v>30014</v>
      </c>
      <c r="B30016" t="s">
        <v>56877</v>
      </c>
      <c r="C30016" t="s">
        <v>56878</v>
      </c>
    </row>
    <row r="30017" spans="1:3" x14ac:dyDescent="0.35">
      <c r="A30017" s="1">
        <v>30015</v>
      </c>
      <c r="B30017" t="s">
        <v>56879</v>
      </c>
      <c r="C30017" t="s">
        <v>56880</v>
      </c>
    </row>
    <row r="30018" spans="1:3" x14ac:dyDescent="0.35">
      <c r="A30018" s="1">
        <v>30016</v>
      </c>
      <c r="B30018" t="s">
        <v>56881</v>
      </c>
      <c r="C30018" t="s">
        <v>56882</v>
      </c>
    </row>
    <row r="30019" spans="1:3" x14ac:dyDescent="0.35">
      <c r="A30019" s="1">
        <v>30017</v>
      </c>
      <c r="B30019" t="s">
        <v>56883</v>
      </c>
      <c r="C30019" t="s">
        <v>56884</v>
      </c>
    </row>
    <row r="30020" spans="1:3" x14ac:dyDescent="0.35">
      <c r="A30020" s="1">
        <v>30018</v>
      </c>
      <c r="B30020" t="s">
        <v>56885</v>
      </c>
      <c r="C30020" t="s">
        <v>56886</v>
      </c>
    </row>
    <row r="30021" spans="1:3" x14ac:dyDescent="0.35">
      <c r="A30021" s="1">
        <v>30019</v>
      </c>
      <c r="B30021" t="s">
        <v>56887</v>
      </c>
      <c r="C30021" t="s">
        <v>56888</v>
      </c>
    </row>
    <row r="30022" spans="1:3" x14ac:dyDescent="0.35">
      <c r="A30022" s="1">
        <v>30020</v>
      </c>
      <c r="B30022" t="s">
        <v>11311</v>
      </c>
      <c r="C30022" t="s">
        <v>11312</v>
      </c>
    </row>
    <row r="30023" spans="1:3" x14ac:dyDescent="0.35">
      <c r="A30023" s="1">
        <v>30021</v>
      </c>
      <c r="B30023" t="s">
        <v>4719</v>
      </c>
      <c r="C30023" t="s">
        <v>4720</v>
      </c>
    </row>
    <row r="30024" spans="1:3" x14ac:dyDescent="0.35">
      <c r="A30024" s="1">
        <v>30022</v>
      </c>
      <c r="B30024" t="s">
        <v>56889</v>
      </c>
      <c r="C30024" t="s">
        <v>56890</v>
      </c>
    </row>
    <row r="30025" spans="1:3" x14ac:dyDescent="0.35">
      <c r="A30025" s="1">
        <v>30023</v>
      </c>
      <c r="B30025" t="s">
        <v>56891</v>
      </c>
      <c r="C30025" t="s">
        <v>56892</v>
      </c>
    </row>
    <row r="30026" spans="1:3" x14ac:dyDescent="0.35">
      <c r="A30026" s="1">
        <v>30024</v>
      </c>
      <c r="B30026" t="s">
        <v>673</v>
      </c>
      <c r="C30026" t="s">
        <v>674</v>
      </c>
    </row>
    <row r="30027" spans="1:3" x14ac:dyDescent="0.35">
      <c r="A30027" s="1">
        <v>30025</v>
      </c>
      <c r="B30027" t="s">
        <v>56893</v>
      </c>
      <c r="C30027" t="s">
        <v>56894</v>
      </c>
    </row>
    <row r="30028" spans="1:3" x14ac:dyDescent="0.35">
      <c r="A30028" s="1">
        <v>30026</v>
      </c>
      <c r="B30028" t="s">
        <v>56895</v>
      </c>
      <c r="C30028" t="s">
        <v>56896</v>
      </c>
    </row>
    <row r="30029" spans="1:3" x14ac:dyDescent="0.35">
      <c r="A30029" s="1">
        <v>30027</v>
      </c>
      <c r="B30029" t="s">
        <v>56897</v>
      </c>
      <c r="C30029" t="s">
        <v>56898</v>
      </c>
    </row>
    <row r="30030" spans="1:3" x14ac:dyDescent="0.35">
      <c r="A30030" s="1">
        <v>30028</v>
      </c>
      <c r="B30030" t="s">
        <v>56899</v>
      </c>
      <c r="C30030" t="s">
        <v>56900</v>
      </c>
    </row>
    <row r="30031" spans="1:3" x14ac:dyDescent="0.35">
      <c r="A30031" s="1">
        <v>30029</v>
      </c>
      <c r="B30031" t="s">
        <v>56901</v>
      </c>
      <c r="C30031" t="s">
        <v>56902</v>
      </c>
    </row>
    <row r="30032" spans="1:3" x14ac:dyDescent="0.35">
      <c r="A30032" s="1">
        <v>30030</v>
      </c>
      <c r="B30032" t="s">
        <v>56903</v>
      </c>
      <c r="C30032" t="s">
        <v>56904</v>
      </c>
    </row>
    <row r="30033" spans="1:3" x14ac:dyDescent="0.35">
      <c r="A30033" s="1">
        <v>30031</v>
      </c>
      <c r="B30033" t="s">
        <v>56905</v>
      </c>
      <c r="C30033" t="s">
        <v>56906</v>
      </c>
    </row>
    <row r="30034" spans="1:3" x14ac:dyDescent="0.35">
      <c r="A30034" s="1">
        <v>30032</v>
      </c>
      <c r="B30034" t="s">
        <v>56907</v>
      </c>
      <c r="C30034" t="s">
        <v>56907</v>
      </c>
    </row>
    <row r="30035" spans="1:3" x14ac:dyDescent="0.35">
      <c r="A30035" s="1">
        <v>30033</v>
      </c>
      <c r="B30035" t="s">
        <v>56908</v>
      </c>
      <c r="C30035" t="s">
        <v>56909</v>
      </c>
    </row>
    <row r="30036" spans="1:3" x14ac:dyDescent="0.35">
      <c r="A30036" s="1">
        <v>30034</v>
      </c>
      <c r="B30036" t="s">
        <v>56910</v>
      </c>
      <c r="C30036" t="s">
        <v>56911</v>
      </c>
    </row>
    <row r="30037" spans="1:3" x14ac:dyDescent="0.35">
      <c r="A30037" s="1">
        <v>30035</v>
      </c>
      <c r="B30037" t="s">
        <v>56912</v>
      </c>
      <c r="C30037" t="s">
        <v>56913</v>
      </c>
    </row>
    <row r="30038" spans="1:3" x14ac:dyDescent="0.35">
      <c r="A30038" s="1">
        <v>30036</v>
      </c>
      <c r="B30038" t="s">
        <v>56914</v>
      </c>
      <c r="C30038" t="s">
        <v>56915</v>
      </c>
    </row>
    <row r="30039" spans="1:3" x14ac:dyDescent="0.35">
      <c r="A30039" s="1">
        <v>30037</v>
      </c>
      <c r="B30039" t="s">
        <v>56916</v>
      </c>
      <c r="C30039" t="s">
        <v>56917</v>
      </c>
    </row>
    <row r="30040" spans="1:3" x14ac:dyDescent="0.35">
      <c r="A30040" s="1">
        <v>30038</v>
      </c>
      <c r="B30040" t="s">
        <v>56918</v>
      </c>
      <c r="C30040" t="s">
        <v>56919</v>
      </c>
    </row>
    <row r="30041" spans="1:3" x14ac:dyDescent="0.35">
      <c r="A30041" s="1">
        <v>30039</v>
      </c>
      <c r="B30041" t="s">
        <v>56920</v>
      </c>
      <c r="C30041" t="s">
        <v>56921</v>
      </c>
    </row>
    <row r="30042" spans="1:3" x14ac:dyDescent="0.35">
      <c r="A30042" s="1">
        <v>30040</v>
      </c>
      <c r="B30042" t="s">
        <v>56922</v>
      </c>
      <c r="C30042" t="s">
        <v>56923</v>
      </c>
    </row>
    <row r="30043" spans="1:3" x14ac:dyDescent="0.35">
      <c r="A30043" s="1">
        <v>30041</v>
      </c>
      <c r="B30043" t="s">
        <v>56924</v>
      </c>
      <c r="C30043" t="s">
        <v>56925</v>
      </c>
    </row>
    <row r="30044" spans="1:3" x14ac:dyDescent="0.35">
      <c r="A30044" s="1">
        <v>30042</v>
      </c>
      <c r="B30044" t="s">
        <v>854</v>
      </c>
      <c r="C30044" t="s">
        <v>855</v>
      </c>
    </row>
    <row r="30045" spans="1:3" x14ac:dyDescent="0.35">
      <c r="A30045" s="1">
        <v>30043</v>
      </c>
      <c r="B30045" t="s">
        <v>5033</v>
      </c>
      <c r="C30045" t="s">
        <v>5034</v>
      </c>
    </row>
    <row r="30046" spans="1:3" x14ac:dyDescent="0.35">
      <c r="A30046" s="1">
        <v>30044</v>
      </c>
      <c r="B30046" t="s">
        <v>56926</v>
      </c>
      <c r="C30046" t="s">
        <v>56927</v>
      </c>
    </row>
    <row r="30047" spans="1:3" x14ac:dyDescent="0.35">
      <c r="A30047" s="1">
        <v>30045</v>
      </c>
      <c r="B30047" t="s">
        <v>56928</v>
      </c>
      <c r="C30047" t="s">
        <v>56929</v>
      </c>
    </row>
    <row r="30048" spans="1:3" x14ac:dyDescent="0.35">
      <c r="A30048" s="1">
        <v>30046</v>
      </c>
      <c r="B30048" t="s">
        <v>56930</v>
      </c>
      <c r="C30048" t="s">
        <v>56931</v>
      </c>
    </row>
    <row r="30049" spans="1:3" x14ac:dyDescent="0.35">
      <c r="A30049" s="1">
        <v>30047</v>
      </c>
      <c r="B30049" t="s">
        <v>56932</v>
      </c>
      <c r="C30049" t="s">
        <v>56933</v>
      </c>
    </row>
    <row r="30050" spans="1:3" x14ac:dyDescent="0.35">
      <c r="A30050" s="1">
        <v>30048</v>
      </c>
      <c r="B30050" t="s">
        <v>12739</v>
      </c>
      <c r="C30050" t="s">
        <v>12740</v>
      </c>
    </row>
    <row r="30051" spans="1:3" x14ac:dyDescent="0.35">
      <c r="A30051" s="1">
        <v>30049</v>
      </c>
      <c r="B30051" t="s">
        <v>56934</v>
      </c>
      <c r="C30051" t="s">
        <v>56935</v>
      </c>
    </row>
    <row r="30052" spans="1:3" x14ac:dyDescent="0.35">
      <c r="A30052" s="1">
        <v>30050</v>
      </c>
      <c r="B30052" t="s">
        <v>27216</v>
      </c>
      <c r="C30052" t="s">
        <v>27217</v>
      </c>
    </row>
    <row r="30053" spans="1:3" x14ac:dyDescent="0.35">
      <c r="A30053" s="1">
        <v>30051</v>
      </c>
      <c r="B30053" t="s">
        <v>56936</v>
      </c>
      <c r="C30053" t="s">
        <v>56936</v>
      </c>
    </row>
    <row r="30054" spans="1:3" x14ac:dyDescent="0.35">
      <c r="A30054" s="1">
        <v>30052</v>
      </c>
      <c r="B30054" t="s">
        <v>56937</v>
      </c>
      <c r="C30054" t="s">
        <v>56938</v>
      </c>
    </row>
    <row r="30055" spans="1:3" x14ac:dyDescent="0.35">
      <c r="A30055" s="1">
        <v>30053</v>
      </c>
      <c r="B30055" t="s">
        <v>56939</v>
      </c>
      <c r="C30055" t="s">
        <v>56940</v>
      </c>
    </row>
    <row r="30056" spans="1:3" x14ac:dyDescent="0.35">
      <c r="A30056" s="1">
        <v>30054</v>
      </c>
      <c r="B30056" t="s">
        <v>56941</v>
      </c>
      <c r="C30056" t="s">
        <v>56942</v>
      </c>
    </row>
    <row r="30057" spans="1:3" x14ac:dyDescent="0.35">
      <c r="A30057" s="1">
        <v>30055</v>
      </c>
      <c r="B30057" t="s">
        <v>56943</v>
      </c>
      <c r="C30057" t="s">
        <v>56944</v>
      </c>
    </row>
    <row r="30058" spans="1:3" x14ac:dyDescent="0.35">
      <c r="A30058" s="1">
        <v>30056</v>
      </c>
      <c r="B30058" t="s">
        <v>56945</v>
      </c>
      <c r="C30058" t="s">
        <v>56946</v>
      </c>
    </row>
    <row r="30059" spans="1:3" x14ac:dyDescent="0.35">
      <c r="A30059" s="1">
        <v>30057</v>
      </c>
      <c r="B30059" t="s">
        <v>56947</v>
      </c>
      <c r="C30059" t="s">
        <v>56948</v>
      </c>
    </row>
    <row r="30060" spans="1:3" x14ac:dyDescent="0.35">
      <c r="A30060" s="1">
        <v>30058</v>
      </c>
      <c r="B30060" t="s">
        <v>305</v>
      </c>
      <c r="C30060" t="s">
        <v>306</v>
      </c>
    </row>
    <row r="30061" spans="1:3" x14ac:dyDescent="0.35">
      <c r="A30061" s="1">
        <v>30059</v>
      </c>
      <c r="B30061" t="s">
        <v>56949</v>
      </c>
      <c r="C30061" t="s">
        <v>56950</v>
      </c>
    </row>
    <row r="30062" spans="1:3" x14ac:dyDescent="0.35">
      <c r="A30062" s="1">
        <v>30060</v>
      </c>
      <c r="B30062" t="s">
        <v>816</v>
      </c>
      <c r="C30062" t="s">
        <v>817</v>
      </c>
    </row>
    <row r="30063" spans="1:3" x14ac:dyDescent="0.35">
      <c r="A30063" s="1">
        <v>30061</v>
      </c>
      <c r="B30063" t="s">
        <v>15108</v>
      </c>
      <c r="C30063" t="s">
        <v>15109</v>
      </c>
    </row>
    <row r="30064" spans="1:3" x14ac:dyDescent="0.35">
      <c r="A30064" s="1">
        <v>30062</v>
      </c>
      <c r="B30064" t="s">
        <v>56951</v>
      </c>
      <c r="C30064" t="s">
        <v>56952</v>
      </c>
    </row>
    <row r="30065" spans="1:3" x14ac:dyDescent="0.35">
      <c r="A30065" s="1">
        <v>30063</v>
      </c>
      <c r="B30065" t="s">
        <v>56953</v>
      </c>
      <c r="C30065" t="s">
        <v>56954</v>
      </c>
    </row>
    <row r="30066" spans="1:3" x14ac:dyDescent="0.35">
      <c r="A30066" s="1">
        <v>30064</v>
      </c>
      <c r="B30066" t="s">
        <v>56955</v>
      </c>
      <c r="C30066" t="s">
        <v>56956</v>
      </c>
    </row>
    <row r="30067" spans="1:3" x14ac:dyDescent="0.35">
      <c r="A30067" s="1">
        <v>30065</v>
      </c>
      <c r="B30067" t="s">
        <v>56957</v>
      </c>
      <c r="C30067" t="s">
        <v>56958</v>
      </c>
    </row>
    <row r="30068" spans="1:3" x14ac:dyDescent="0.35">
      <c r="A30068" s="1">
        <v>30066</v>
      </c>
      <c r="B30068" t="s">
        <v>15289</v>
      </c>
      <c r="C30068" t="s">
        <v>15290</v>
      </c>
    </row>
    <row r="30069" spans="1:3" x14ac:dyDescent="0.35">
      <c r="A30069" s="1">
        <v>30067</v>
      </c>
      <c r="B30069" t="s">
        <v>56959</v>
      </c>
      <c r="C30069" t="s">
        <v>56960</v>
      </c>
    </row>
    <row r="30070" spans="1:3" x14ac:dyDescent="0.35">
      <c r="A30070" s="1">
        <v>30068</v>
      </c>
      <c r="B30070" t="s">
        <v>56961</v>
      </c>
      <c r="C30070" t="s">
        <v>56962</v>
      </c>
    </row>
    <row r="30071" spans="1:3" x14ac:dyDescent="0.35">
      <c r="A30071" s="1">
        <v>30069</v>
      </c>
      <c r="B30071" t="s">
        <v>56963</v>
      </c>
      <c r="C30071" t="s">
        <v>56964</v>
      </c>
    </row>
    <row r="30072" spans="1:3" x14ac:dyDescent="0.35">
      <c r="A30072" s="1">
        <v>30070</v>
      </c>
      <c r="B30072" t="s">
        <v>56965</v>
      </c>
      <c r="C30072" t="s">
        <v>56966</v>
      </c>
    </row>
    <row r="30073" spans="1:3" x14ac:dyDescent="0.35">
      <c r="A30073" s="1">
        <v>30071</v>
      </c>
      <c r="B30073" t="s">
        <v>56967</v>
      </c>
      <c r="C30073" t="s">
        <v>56968</v>
      </c>
    </row>
    <row r="30074" spans="1:3" x14ac:dyDescent="0.35">
      <c r="A30074" s="1">
        <v>30072</v>
      </c>
      <c r="B30074" t="s">
        <v>7202</v>
      </c>
      <c r="C30074" t="s">
        <v>7203</v>
      </c>
    </row>
    <row r="30075" spans="1:3" x14ac:dyDescent="0.35">
      <c r="A30075" s="1">
        <v>30073</v>
      </c>
      <c r="B30075" t="s">
        <v>56969</v>
      </c>
      <c r="C30075" t="s">
        <v>56970</v>
      </c>
    </row>
    <row r="30076" spans="1:3" x14ac:dyDescent="0.35">
      <c r="A30076" s="1">
        <v>30074</v>
      </c>
      <c r="B30076" t="s">
        <v>56971</v>
      </c>
      <c r="C30076" t="s">
        <v>56972</v>
      </c>
    </row>
    <row r="30077" spans="1:3" x14ac:dyDescent="0.35">
      <c r="A30077" s="1">
        <v>30075</v>
      </c>
      <c r="B30077" t="s">
        <v>14140</v>
      </c>
      <c r="C30077" t="s">
        <v>14141</v>
      </c>
    </row>
    <row r="30078" spans="1:3" x14ac:dyDescent="0.35">
      <c r="A30078" s="1">
        <v>30076</v>
      </c>
      <c r="B30078" t="s">
        <v>20242</v>
      </c>
      <c r="C30078" t="s">
        <v>20243</v>
      </c>
    </row>
    <row r="30079" spans="1:3" x14ac:dyDescent="0.35">
      <c r="A30079" s="1">
        <v>30077</v>
      </c>
      <c r="B30079" t="s">
        <v>56973</v>
      </c>
      <c r="C30079" t="s">
        <v>56974</v>
      </c>
    </row>
    <row r="30080" spans="1:3" x14ac:dyDescent="0.35">
      <c r="A30080" s="1">
        <v>30078</v>
      </c>
      <c r="B30080" t="s">
        <v>56975</v>
      </c>
      <c r="C30080" t="s">
        <v>56976</v>
      </c>
    </row>
    <row r="30081" spans="1:3" x14ac:dyDescent="0.35">
      <c r="A30081" s="1">
        <v>30079</v>
      </c>
      <c r="B30081" t="s">
        <v>56977</v>
      </c>
      <c r="C30081" t="s">
        <v>56978</v>
      </c>
    </row>
    <row r="30082" spans="1:3" x14ac:dyDescent="0.35">
      <c r="A30082" s="1">
        <v>30080</v>
      </c>
      <c r="B30082" t="s">
        <v>56979</v>
      </c>
      <c r="C30082" t="s">
        <v>56980</v>
      </c>
    </row>
    <row r="30083" spans="1:3" x14ac:dyDescent="0.35">
      <c r="A30083" s="1">
        <v>30081</v>
      </c>
      <c r="B30083" t="s">
        <v>56981</v>
      </c>
      <c r="C30083" t="s">
        <v>56982</v>
      </c>
    </row>
    <row r="30084" spans="1:3" x14ac:dyDescent="0.35">
      <c r="A30084" s="1">
        <v>30082</v>
      </c>
      <c r="B30084" t="s">
        <v>56983</v>
      </c>
      <c r="C30084" t="s">
        <v>56984</v>
      </c>
    </row>
    <row r="30085" spans="1:3" x14ac:dyDescent="0.35">
      <c r="A30085" s="1">
        <v>30083</v>
      </c>
      <c r="B30085" t="s">
        <v>56985</v>
      </c>
      <c r="C30085" t="s">
        <v>56986</v>
      </c>
    </row>
    <row r="30086" spans="1:3" x14ac:dyDescent="0.35">
      <c r="A30086" s="1">
        <v>30084</v>
      </c>
      <c r="B30086" t="s">
        <v>56987</v>
      </c>
      <c r="C30086" t="s">
        <v>56988</v>
      </c>
    </row>
    <row r="30087" spans="1:3" x14ac:dyDescent="0.35">
      <c r="A30087" s="1">
        <v>30085</v>
      </c>
      <c r="B30087" t="s">
        <v>56989</v>
      </c>
      <c r="C30087" t="s">
        <v>56990</v>
      </c>
    </row>
    <row r="30088" spans="1:3" x14ac:dyDescent="0.35">
      <c r="A30088" s="1">
        <v>30086</v>
      </c>
      <c r="B30088" t="s">
        <v>56991</v>
      </c>
      <c r="C30088" t="s">
        <v>56992</v>
      </c>
    </row>
    <row r="30089" spans="1:3" x14ac:dyDescent="0.35">
      <c r="A30089" s="1">
        <v>30087</v>
      </c>
      <c r="B30089" t="s">
        <v>56993</v>
      </c>
      <c r="C30089" t="s">
        <v>56994</v>
      </c>
    </row>
    <row r="30090" spans="1:3" x14ac:dyDescent="0.35">
      <c r="A30090" s="1">
        <v>30088</v>
      </c>
      <c r="B30090" t="s">
        <v>8416</v>
      </c>
      <c r="C30090" t="s">
        <v>8417</v>
      </c>
    </row>
    <row r="30091" spans="1:3" x14ac:dyDescent="0.35">
      <c r="A30091" s="1">
        <v>30089</v>
      </c>
      <c r="B30091" t="s">
        <v>1075</v>
      </c>
      <c r="C30091" t="s">
        <v>1076</v>
      </c>
    </row>
    <row r="30092" spans="1:3" x14ac:dyDescent="0.35">
      <c r="A30092" s="1">
        <v>30090</v>
      </c>
      <c r="B30092" t="s">
        <v>56995</v>
      </c>
      <c r="C30092" t="s">
        <v>56996</v>
      </c>
    </row>
    <row r="30093" spans="1:3" x14ac:dyDescent="0.35">
      <c r="A30093" s="1">
        <v>30091</v>
      </c>
      <c r="B30093" t="s">
        <v>56997</v>
      </c>
      <c r="C30093" t="s">
        <v>56998</v>
      </c>
    </row>
    <row r="30094" spans="1:3" x14ac:dyDescent="0.35">
      <c r="A30094" s="1">
        <v>30092</v>
      </c>
      <c r="B30094" t="s">
        <v>56999</v>
      </c>
      <c r="C30094" t="s">
        <v>57000</v>
      </c>
    </row>
    <row r="30095" spans="1:3" x14ac:dyDescent="0.35">
      <c r="A30095" s="1">
        <v>30093</v>
      </c>
      <c r="B30095" t="s">
        <v>12921</v>
      </c>
      <c r="C30095" t="s">
        <v>12922</v>
      </c>
    </row>
    <row r="30096" spans="1:3" x14ac:dyDescent="0.35">
      <c r="A30096" s="1">
        <v>30094</v>
      </c>
      <c r="B30096" t="s">
        <v>57001</v>
      </c>
      <c r="C30096" t="s">
        <v>57002</v>
      </c>
    </row>
    <row r="30097" spans="1:3" x14ac:dyDescent="0.35">
      <c r="A30097" s="1">
        <v>30095</v>
      </c>
      <c r="B30097" t="s">
        <v>57003</v>
      </c>
      <c r="C30097" t="s">
        <v>57004</v>
      </c>
    </row>
    <row r="30098" spans="1:3" x14ac:dyDescent="0.35">
      <c r="A30098" s="1">
        <v>30096</v>
      </c>
      <c r="B30098" t="s">
        <v>9437</v>
      </c>
      <c r="C30098" t="s">
        <v>9438</v>
      </c>
    </row>
    <row r="30099" spans="1:3" x14ac:dyDescent="0.35">
      <c r="A30099" s="1">
        <v>30097</v>
      </c>
      <c r="B30099" t="s">
        <v>11093</v>
      </c>
      <c r="C30099" t="s">
        <v>11094</v>
      </c>
    </row>
    <row r="30100" spans="1:3" x14ac:dyDescent="0.35">
      <c r="A30100" s="1">
        <v>30098</v>
      </c>
      <c r="B30100" t="s">
        <v>57005</v>
      </c>
      <c r="C30100" t="s">
        <v>57006</v>
      </c>
    </row>
    <row r="30101" spans="1:3" x14ac:dyDescent="0.35">
      <c r="A30101" s="1">
        <v>30099</v>
      </c>
      <c r="B30101" t="s">
        <v>57007</v>
      </c>
      <c r="C30101" t="s">
        <v>57008</v>
      </c>
    </row>
    <row r="30102" spans="1:3" x14ac:dyDescent="0.35">
      <c r="A30102" s="1">
        <v>30100</v>
      </c>
      <c r="B30102" t="s">
        <v>858</v>
      </c>
      <c r="C30102" t="s">
        <v>859</v>
      </c>
    </row>
    <row r="30103" spans="1:3" x14ac:dyDescent="0.35">
      <c r="A30103" s="1">
        <v>30101</v>
      </c>
      <c r="B30103" t="s">
        <v>57009</v>
      </c>
      <c r="C30103" t="s">
        <v>57010</v>
      </c>
    </row>
    <row r="30104" spans="1:3" x14ac:dyDescent="0.35">
      <c r="A30104" s="1">
        <v>30102</v>
      </c>
      <c r="B30104" t="s">
        <v>57011</v>
      </c>
      <c r="C30104" t="s">
        <v>57012</v>
      </c>
    </row>
    <row r="30105" spans="1:3" x14ac:dyDescent="0.35">
      <c r="A30105" s="1">
        <v>30103</v>
      </c>
      <c r="B30105" t="s">
        <v>57013</v>
      </c>
      <c r="C30105" t="s">
        <v>57014</v>
      </c>
    </row>
    <row r="30106" spans="1:3" x14ac:dyDescent="0.35">
      <c r="A30106" s="1">
        <v>30104</v>
      </c>
      <c r="B30106" t="s">
        <v>11391</v>
      </c>
      <c r="C30106" t="s">
        <v>11392</v>
      </c>
    </row>
    <row r="30107" spans="1:3" x14ac:dyDescent="0.35">
      <c r="A30107" s="1">
        <v>30105</v>
      </c>
      <c r="B30107" t="s">
        <v>57015</v>
      </c>
      <c r="C30107" t="s">
        <v>57016</v>
      </c>
    </row>
    <row r="30108" spans="1:3" x14ac:dyDescent="0.35">
      <c r="A30108" s="1">
        <v>30106</v>
      </c>
      <c r="B30108" t="s">
        <v>57017</v>
      </c>
      <c r="C30108" t="s">
        <v>57018</v>
      </c>
    </row>
    <row r="30109" spans="1:3" x14ac:dyDescent="0.35">
      <c r="A30109" s="1">
        <v>30107</v>
      </c>
      <c r="B30109" t="s">
        <v>57019</v>
      </c>
      <c r="C30109" t="s">
        <v>57020</v>
      </c>
    </row>
    <row r="30110" spans="1:3" x14ac:dyDescent="0.35">
      <c r="A30110" s="1">
        <v>30108</v>
      </c>
      <c r="B30110" t="s">
        <v>57021</v>
      </c>
      <c r="C30110" t="s">
        <v>57022</v>
      </c>
    </row>
    <row r="30111" spans="1:3" x14ac:dyDescent="0.35">
      <c r="A30111" s="1">
        <v>30109</v>
      </c>
      <c r="B30111" t="s">
        <v>57023</v>
      </c>
      <c r="C30111" t="s">
        <v>57024</v>
      </c>
    </row>
    <row r="30112" spans="1:3" x14ac:dyDescent="0.35">
      <c r="A30112" s="1">
        <v>30110</v>
      </c>
      <c r="B30112" t="s">
        <v>3491</v>
      </c>
      <c r="C30112" t="s">
        <v>3492</v>
      </c>
    </row>
    <row r="30113" spans="1:3" x14ac:dyDescent="0.35">
      <c r="A30113" s="1">
        <v>30111</v>
      </c>
      <c r="B30113" t="s">
        <v>57025</v>
      </c>
      <c r="C30113" t="s">
        <v>57026</v>
      </c>
    </row>
    <row r="30114" spans="1:3" x14ac:dyDescent="0.35">
      <c r="A30114" s="1">
        <v>30112</v>
      </c>
      <c r="B30114" t="s">
        <v>57027</v>
      </c>
      <c r="C30114" t="s">
        <v>57028</v>
      </c>
    </row>
    <row r="30115" spans="1:3" x14ac:dyDescent="0.35">
      <c r="A30115" s="1">
        <v>30113</v>
      </c>
      <c r="B30115" t="s">
        <v>57029</v>
      </c>
      <c r="C30115" t="s">
        <v>57030</v>
      </c>
    </row>
    <row r="30116" spans="1:3" x14ac:dyDescent="0.35">
      <c r="A30116" s="1">
        <v>30114</v>
      </c>
      <c r="B30116" t="s">
        <v>57031</v>
      </c>
      <c r="C30116" t="s">
        <v>57032</v>
      </c>
    </row>
    <row r="30117" spans="1:3" x14ac:dyDescent="0.35">
      <c r="A30117" s="1">
        <v>30115</v>
      </c>
      <c r="B30117" t="s">
        <v>57033</v>
      </c>
      <c r="C30117" t="s">
        <v>57034</v>
      </c>
    </row>
    <row r="30118" spans="1:3" x14ac:dyDescent="0.35">
      <c r="A30118" s="1">
        <v>30116</v>
      </c>
      <c r="B30118" t="s">
        <v>57035</v>
      </c>
      <c r="C30118" t="s">
        <v>57036</v>
      </c>
    </row>
    <row r="30119" spans="1:3" x14ac:dyDescent="0.35">
      <c r="A30119" s="1">
        <v>30117</v>
      </c>
      <c r="B30119" t="s">
        <v>57037</v>
      </c>
      <c r="C30119" t="s">
        <v>57038</v>
      </c>
    </row>
    <row r="30120" spans="1:3" x14ac:dyDescent="0.35">
      <c r="A30120" s="1">
        <v>30118</v>
      </c>
      <c r="B30120" t="s">
        <v>57039</v>
      </c>
      <c r="C30120" t="s">
        <v>57040</v>
      </c>
    </row>
    <row r="30121" spans="1:3" x14ac:dyDescent="0.35">
      <c r="A30121" s="1">
        <v>30119</v>
      </c>
      <c r="B30121" t="s">
        <v>57041</v>
      </c>
      <c r="C30121" t="s">
        <v>57042</v>
      </c>
    </row>
    <row r="30122" spans="1:3" x14ac:dyDescent="0.35">
      <c r="A30122" s="1">
        <v>30120</v>
      </c>
      <c r="B30122" t="s">
        <v>57043</v>
      </c>
      <c r="C30122" t="s">
        <v>57044</v>
      </c>
    </row>
    <row r="30123" spans="1:3" x14ac:dyDescent="0.35">
      <c r="A30123" s="1">
        <v>30121</v>
      </c>
      <c r="B30123" t="s">
        <v>11781</v>
      </c>
      <c r="C30123" t="s">
        <v>11782</v>
      </c>
    </row>
    <row r="30124" spans="1:3" x14ac:dyDescent="0.35">
      <c r="A30124" s="1">
        <v>30122</v>
      </c>
      <c r="B30124" t="s">
        <v>57045</v>
      </c>
      <c r="C30124" t="s">
        <v>57046</v>
      </c>
    </row>
    <row r="30125" spans="1:3" x14ac:dyDescent="0.35">
      <c r="A30125" s="1">
        <v>30123</v>
      </c>
      <c r="B30125" t="s">
        <v>57047</v>
      </c>
      <c r="C30125" t="s">
        <v>57048</v>
      </c>
    </row>
    <row r="30126" spans="1:3" x14ac:dyDescent="0.35">
      <c r="A30126" s="1">
        <v>30124</v>
      </c>
      <c r="B30126" t="s">
        <v>57049</v>
      </c>
      <c r="C30126" t="s">
        <v>57050</v>
      </c>
    </row>
    <row r="30127" spans="1:3" x14ac:dyDescent="0.35">
      <c r="A30127" s="1">
        <v>30125</v>
      </c>
      <c r="B30127" t="s">
        <v>57051</v>
      </c>
      <c r="C30127" t="s">
        <v>57052</v>
      </c>
    </row>
    <row r="30128" spans="1:3" x14ac:dyDescent="0.35">
      <c r="A30128" s="1">
        <v>30126</v>
      </c>
      <c r="B30128" t="s">
        <v>57053</v>
      </c>
      <c r="C30128" t="s">
        <v>57054</v>
      </c>
    </row>
    <row r="30129" spans="1:3" x14ac:dyDescent="0.35">
      <c r="A30129" s="1">
        <v>30127</v>
      </c>
      <c r="B30129" t="s">
        <v>57055</v>
      </c>
      <c r="C30129" t="s">
        <v>57056</v>
      </c>
    </row>
    <row r="30130" spans="1:3" x14ac:dyDescent="0.35">
      <c r="A30130" s="1">
        <v>30128</v>
      </c>
      <c r="B30130" t="s">
        <v>57057</v>
      </c>
      <c r="C30130" t="s">
        <v>57058</v>
      </c>
    </row>
    <row r="30131" spans="1:3" x14ac:dyDescent="0.35">
      <c r="A30131" s="1">
        <v>30129</v>
      </c>
      <c r="B30131" t="s">
        <v>57059</v>
      </c>
      <c r="C30131" t="s">
        <v>57060</v>
      </c>
    </row>
    <row r="30132" spans="1:3" x14ac:dyDescent="0.35">
      <c r="A30132" s="1">
        <v>30130</v>
      </c>
      <c r="B30132" t="s">
        <v>57061</v>
      </c>
      <c r="C30132" t="s">
        <v>57062</v>
      </c>
    </row>
    <row r="30133" spans="1:3" x14ac:dyDescent="0.35">
      <c r="A30133" s="1">
        <v>30131</v>
      </c>
      <c r="B30133" t="s">
        <v>57063</v>
      </c>
      <c r="C30133" t="s">
        <v>57064</v>
      </c>
    </row>
    <row r="30134" spans="1:3" x14ac:dyDescent="0.35">
      <c r="A30134" s="1">
        <v>30132</v>
      </c>
      <c r="B30134" t="s">
        <v>2225</v>
      </c>
      <c r="C30134" t="s">
        <v>2226</v>
      </c>
    </row>
    <row r="30135" spans="1:3" x14ac:dyDescent="0.35">
      <c r="A30135" s="1">
        <v>30133</v>
      </c>
      <c r="B30135" t="s">
        <v>57065</v>
      </c>
      <c r="C30135" t="s">
        <v>57066</v>
      </c>
    </row>
    <row r="30136" spans="1:3" x14ac:dyDescent="0.35">
      <c r="A30136" s="1">
        <v>30134</v>
      </c>
      <c r="B30136" t="s">
        <v>57067</v>
      </c>
      <c r="C30136" t="s">
        <v>57068</v>
      </c>
    </row>
    <row r="30137" spans="1:3" x14ac:dyDescent="0.35">
      <c r="A30137" s="1">
        <v>30135</v>
      </c>
      <c r="B30137" t="s">
        <v>57069</v>
      </c>
      <c r="C30137" t="s">
        <v>57070</v>
      </c>
    </row>
    <row r="30138" spans="1:3" x14ac:dyDescent="0.35">
      <c r="A30138" s="1">
        <v>30136</v>
      </c>
      <c r="B30138" t="s">
        <v>57071</v>
      </c>
      <c r="C30138" t="s">
        <v>57072</v>
      </c>
    </row>
    <row r="30139" spans="1:3" x14ac:dyDescent="0.35">
      <c r="A30139" s="1">
        <v>30137</v>
      </c>
      <c r="B30139" t="s">
        <v>57073</v>
      </c>
      <c r="C30139" t="s">
        <v>57074</v>
      </c>
    </row>
    <row r="30140" spans="1:3" x14ac:dyDescent="0.35">
      <c r="A30140" s="1">
        <v>30138</v>
      </c>
      <c r="B30140" t="s">
        <v>57075</v>
      </c>
      <c r="C30140" t="s">
        <v>57076</v>
      </c>
    </row>
    <row r="30141" spans="1:3" x14ac:dyDescent="0.35">
      <c r="A30141" s="1">
        <v>30139</v>
      </c>
      <c r="B30141" t="s">
        <v>57077</v>
      </c>
      <c r="C30141" t="s">
        <v>57078</v>
      </c>
    </row>
    <row r="30142" spans="1:3" x14ac:dyDescent="0.35">
      <c r="A30142" s="1">
        <v>30140</v>
      </c>
      <c r="B30142" t="s">
        <v>57079</v>
      </c>
      <c r="C30142" t="s">
        <v>57080</v>
      </c>
    </row>
    <row r="30143" spans="1:3" x14ac:dyDescent="0.35">
      <c r="A30143" s="1">
        <v>30141</v>
      </c>
      <c r="B30143" t="s">
        <v>9810</v>
      </c>
      <c r="C30143" t="s">
        <v>9811</v>
      </c>
    </row>
    <row r="30144" spans="1:3" x14ac:dyDescent="0.35">
      <c r="A30144" s="1">
        <v>30142</v>
      </c>
      <c r="B30144" t="s">
        <v>57081</v>
      </c>
      <c r="C30144" t="s">
        <v>57082</v>
      </c>
    </row>
    <row r="30145" spans="1:3" x14ac:dyDescent="0.35">
      <c r="A30145" s="1">
        <v>30143</v>
      </c>
      <c r="B30145" t="s">
        <v>8012</v>
      </c>
      <c r="C30145" t="s">
        <v>8013</v>
      </c>
    </row>
    <row r="30146" spans="1:3" x14ac:dyDescent="0.35">
      <c r="A30146" s="1">
        <v>30144</v>
      </c>
      <c r="B30146" t="s">
        <v>57083</v>
      </c>
      <c r="C30146" t="s">
        <v>57084</v>
      </c>
    </row>
    <row r="30147" spans="1:3" x14ac:dyDescent="0.35">
      <c r="A30147" s="1">
        <v>30145</v>
      </c>
      <c r="B30147" t="s">
        <v>57085</v>
      </c>
      <c r="C30147" t="s">
        <v>57086</v>
      </c>
    </row>
    <row r="30148" spans="1:3" x14ac:dyDescent="0.35">
      <c r="A30148" s="1">
        <v>30146</v>
      </c>
      <c r="B30148" t="s">
        <v>57087</v>
      </c>
      <c r="C30148" t="s">
        <v>57088</v>
      </c>
    </row>
    <row r="30149" spans="1:3" x14ac:dyDescent="0.35">
      <c r="A30149" s="1">
        <v>30147</v>
      </c>
      <c r="B30149" t="s">
        <v>57089</v>
      </c>
      <c r="C30149" t="s">
        <v>57090</v>
      </c>
    </row>
    <row r="30150" spans="1:3" x14ac:dyDescent="0.35">
      <c r="A30150" s="1">
        <v>30148</v>
      </c>
      <c r="B30150" t="s">
        <v>57091</v>
      </c>
      <c r="C30150" t="s">
        <v>57092</v>
      </c>
    </row>
    <row r="30151" spans="1:3" x14ac:dyDescent="0.35">
      <c r="A30151" s="1">
        <v>30149</v>
      </c>
      <c r="B30151" t="s">
        <v>12031</v>
      </c>
      <c r="C30151" t="s">
        <v>12032</v>
      </c>
    </row>
    <row r="30152" spans="1:3" x14ac:dyDescent="0.35">
      <c r="A30152" s="1">
        <v>30150</v>
      </c>
      <c r="B30152" t="s">
        <v>57093</v>
      </c>
      <c r="C30152" t="s">
        <v>57094</v>
      </c>
    </row>
    <row r="30153" spans="1:3" x14ac:dyDescent="0.35">
      <c r="A30153" s="1">
        <v>30151</v>
      </c>
      <c r="B30153" t="s">
        <v>57095</v>
      </c>
      <c r="C30153" t="s">
        <v>57096</v>
      </c>
    </row>
    <row r="30154" spans="1:3" x14ac:dyDescent="0.35">
      <c r="A30154" s="1">
        <v>30152</v>
      </c>
      <c r="B30154" t="s">
        <v>57097</v>
      </c>
      <c r="C30154" t="s">
        <v>57098</v>
      </c>
    </row>
    <row r="30155" spans="1:3" x14ac:dyDescent="0.35">
      <c r="A30155" s="1">
        <v>30153</v>
      </c>
      <c r="B30155" t="s">
        <v>57099</v>
      </c>
      <c r="C30155" t="s">
        <v>57100</v>
      </c>
    </row>
    <row r="30156" spans="1:3" x14ac:dyDescent="0.35">
      <c r="A30156" s="1">
        <v>30154</v>
      </c>
      <c r="B30156" t="s">
        <v>57101</v>
      </c>
      <c r="C30156" t="s">
        <v>57102</v>
      </c>
    </row>
    <row r="30157" spans="1:3" x14ac:dyDescent="0.35">
      <c r="A30157" s="1">
        <v>30155</v>
      </c>
      <c r="B30157" t="s">
        <v>57103</v>
      </c>
      <c r="C30157" t="s">
        <v>57104</v>
      </c>
    </row>
    <row r="30158" spans="1:3" x14ac:dyDescent="0.35">
      <c r="A30158" s="1">
        <v>30156</v>
      </c>
      <c r="B30158" t="s">
        <v>57105</v>
      </c>
      <c r="C30158" t="s">
        <v>57106</v>
      </c>
    </row>
    <row r="30159" spans="1:3" x14ac:dyDescent="0.35">
      <c r="A30159" s="1">
        <v>30157</v>
      </c>
      <c r="B30159" t="s">
        <v>57107</v>
      </c>
      <c r="C30159" t="s">
        <v>57108</v>
      </c>
    </row>
    <row r="30160" spans="1:3" x14ac:dyDescent="0.35">
      <c r="A30160" s="1">
        <v>30158</v>
      </c>
      <c r="B30160" t="s">
        <v>57109</v>
      </c>
      <c r="C30160" t="s">
        <v>57110</v>
      </c>
    </row>
    <row r="30161" spans="1:3" x14ac:dyDescent="0.35">
      <c r="A30161" s="1">
        <v>30159</v>
      </c>
      <c r="B30161" t="s">
        <v>57111</v>
      </c>
      <c r="C30161" t="s">
        <v>57111</v>
      </c>
    </row>
    <row r="30162" spans="1:3" x14ac:dyDescent="0.35">
      <c r="A30162" s="1">
        <v>30160</v>
      </c>
      <c r="B30162" t="s">
        <v>2564</v>
      </c>
      <c r="C30162" t="s">
        <v>2565</v>
      </c>
    </row>
    <row r="30163" spans="1:3" x14ac:dyDescent="0.35">
      <c r="A30163" s="1">
        <v>30161</v>
      </c>
      <c r="B30163" t="s">
        <v>57112</v>
      </c>
      <c r="C30163" t="s">
        <v>57113</v>
      </c>
    </row>
    <row r="30164" spans="1:3" x14ac:dyDescent="0.35">
      <c r="A30164" s="1">
        <v>30162</v>
      </c>
      <c r="B30164" t="s">
        <v>57114</v>
      </c>
      <c r="C30164" t="s">
        <v>57115</v>
      </c>
    </row>
    <row r="30165" spans="1:3" x14ac:dyDescent="0.35">
      <c r="A30165" s="1">
        <v>30163</v>
      </c>
      <c r="B30165" t="s">
        <v>10374</v>
      </c>
      <c r="C30165" t="s">
        <v>10375</v>
      </c>
    </row>
    <row r="30166" spans="1:3" x14ac:dyDescent="0.35">
      <c r="A30166" s="1">
        <v>30164</v>
      </c>
      <c r="B30166" t="s">
        <v>57116</v>
      </c>
      <c r="C30166" t="s">
        <v>57117</v>
      </c>
    </row>
    <row r="30167" spans="1:3" x14ac:dyDescent="0.35">
      <c r="A30167" s="1">
        <v>30165</v>
      </c>
      <c r="B30167" t="s">
        <v>57118</v>
      </c>
      <c r="C30167" t="s">
        <v>57119</v>
      </c>
    </row>
    <row r="30168" spans="1:3" x14ac:dyDescent="0.35">
      <c r="A30168" s="1">
        <v>30166</v>
      </c>
      <c r="B30168" t="s">
        <v>57120</v>
      </c>
      <c r="C30168" t="s">
        <v>57121</v>
      </c>
    </row>
    <row r="30169" spans="1:3" x14ac:dyDescent="0.35">
      <c r="A30169" s="1">
        <v>30167</v>
      </c>
      <c r="B30169" t="s">
        <v>57122</v>
      </c>
      <c r="C30169" t="s">
        <v>57123</v>
      </c>
    </row>
    <row r="30170" spans="1:3" x14ac:dyDescent="0.35">
      <c r="A30170" s="1">
        <v>30168</v>
      </c>
      <c r="B30170" t="s">
        <v>57124</v>
      </c>
      <c r="C30170" t="s">
        <v>57125</v>
      </c>
    </row>
    <row r="30171" spans="1:3" x14ac:dyDescent="0.35">
      <c r="A30171" s="1">
        <v>30169</v>
      </c>
      <c r="B30171" t="s">
        <v>57126</v>
      </c>
      <c r="C30171" t="s">
        <v>57127</v>
      </c>
    </row>
    <row r="30172" spans="1:3" x14ac:dyDescent="0.35">
      <c r="A30172" s="1">
        <v>30170</v>
      </c>
      <c r="B30172" t="s">
        <v>57128</v>
      </c>
      <c r="C30172" t="s">
        <v>57129</v>
      </c>
    </row>
    <row r="30173" spans="1:3" x14ac:dyDescent="0.35">
      <c r="A30173" s="1">
        <v>30171</v>
      </c>
      <c r="B30173" t="s">
        <v>57130</v>
      </c>
      <c r="C30173" t="s">
        <v>57131</v>
      </c>
    </row>
    <row r="30174" spans="1:3" x14ac:dyDescent="0.35">
      <c r="A30174" s="1">
        <v>30172</v>
      </c>
      <c r="B30174" t="s">
        <v>57132</v>
      </c>
      <c r="C30174" t="s">
        <v>57133</v>
      </c>
    </row>
    <row r="30175" spans="1:3" x14ac:dyDescent="0.35">
      <c r="A30175" s="1">
        <v>30173</v>
      </c>
      <c r="B30175" t="s">
        <v>57134</v>
      </c>
      <c r="C30175" t="s">
        <v>57134</v>
      </c>
    </row>
    <row r="30176" spans="1:3" x14ac:dyDescent="0.35">
      <c r="A30176" s="1">
        <v>30174</v>
      </c>
      <c r="B30176" t="s">
        <v>57135</v>
      </c>
      <c r="C30176" t="s">
        <v>57136</v>
      </c>
    </row>
    <row r="30177" spans="1:3" x14ac:dyDescent="0.35">
      <c r="A30177" s="1">
        <v>30175</v>
      </c>
      <c r="B30177" t="s">
        <v>57137</v>
      </c>
      <c r="C30177" t="s">
        <v>57138</v>
      </c>
    </row>
    <row r="30178" spans="1:3" x14ac:dyDescent="0.35">
      <c r="A30178" s="1">
        <v>30176</v>
      </c>
      <c r="B30178" t="s">
        <v>57139</v>
      </c>
      <c r="C30178" t="s">
        <v>57140</v>
      </c>
    </row>
    <row r="30179" spans="1:3" x14ac:dyDescent="0.35">
      <c r="A30179" s="1">
        <v>30177</v>
      </c>
      <c r="B30179" t="s">
        <v>57141</v>
      </c>
      <c r="C30179" t="s">
        <v>57142</v>
      </c>
    </row>
    <row r="30180" spans="1:3" x14ac:dyDescent="0.35">
      <c r="A30180" s="1">
        <v>30178</v>
      </c>
      <c r="B30180" t="s">
        <v>57143</v>
      </c>
      <c r="C30180" t="s">
        <v>57144</v>
      </c>
    </row>
    <row r="30181" spans="1:3" x14ac:dyDescent="0.35">
      <c r="A30181" s="1">
        <v>30179</v>
      </c>
      <c r="B30181" t="s">
        <v>57145</v>
      </c>
      <c r="C30181" t="s">
        <v>57146</v>
      </c>
    </row>
    <row r="30182" spans="1:3" x14ac:dyDescent="0.35">
      <c r="A30182" s="1">
        <v>30180</v>
      </c>
      <c r="B30182" t="s">
        <v>57147</v>
      </c>
      <c r="C30182" t="s">
        <v>57148</v>
      </c>
    </row>
    <row r="30183" spans="1:3" x14ac:dyDescent="0.35">
      <c r="A30183" s="1">
        <v>30181</v>
      </c>
      <c r="B30183" t="s">
        <v>57149</v>
      </c>
      <c r="C30183" t="s">
        <v>57150</v>
      </c>
    </row>
    <row r="30184" spans="1:3" x14ac:dyDescent="0.35">
      <c r="A30184" s="1">
        <v>30182</v>
      </c>
      <c r="B30184" t="s">
        <v>57151</v>
      </c>
      <c r="C30184" t="s">
        <v>57152</v>
      </c>
    </row>
    <row r="30185" spans="1:3" x14ac:dyDescent="0.35">
      <c r="A30185" s="1">
        <v>30183</v>
      </c>
      <c r="B30185" t="s">
        <v>57153</v>
      </c>
      <c r="C30185" t="s">
        <v>57154</v>
      </c>
    </row>
    <row r="30186" spans="1:3" x14ac:dyDescent="0.35">
      <c r="A30186" s="1">
        <v>30184</v>
      </c>
      <c r="B30186" t="s">
        <v>57155</v>
      </c>
      <c r="C30186" t="s">
        <v>57156</v>
      </c>
    </row>
    <row r="30187" spans="1:3" x14ac:dyDescent="0.35">
      <c r="A30187" s="1">
        <v>30185</v>
      </c>
      <c r="B30187" t="s">
        <v>57157</v>
      </c>
      <c r="C30187" t="s">
        <v>57158</v>
      </c>
    </row>
    <row r="30188" spans="1:3" x14ac:dyDescent="0.35">
      <c r="A30188" s="1">
        <v>30186</v>
      </c>
      <c r="B30188" t="s">
        <v>57159</v>
      </c>
      <c r="C30188" t="s">
        <v>57160</v>
      </c>
    </row>
    <row r="30189" spans="1:3" x14ac:dyDescent="0.35">
      <c r="A30189" s="1">
        <v>30187</v>
      </c>
      <c r="B30189" t="s">
        <v>10714</v>
      </c>
      <c r="C30189" t="s">
        <v>10715</v>
      </c>
    </row>
    <row r="30190" spans="1:3" x14ac:dyDescent="0.35">
      <c r="A30190" s="1">
        <v>30188</v>
      </c>
      <c r="B30190" t="s">
        <v>537</v>
      </c>
      <c r="C30190" t="s">
        <v>538</v>
      </c>
    </row>
    <row r="30191" spans="1:3" x14ac:dyDescent="0.35">
      <c r="A30191" s="1">
        <v>30189</v>
      </c>
      <c r="B30191" t="s">
        <v>57161</v>
      </c>
      <c r="C30191" t="s">
        <v>57162</v>
      </c>
    </row>
    <row r="30192" spans="1:3" x14ac:dyDescent="0.35">
      <c r="A30192" s="1">
        <v>30190</v>
      </c>
      <c r="B30192" t="s">
        <v>11674</v>
      </c>
      <c r="C30192" t="s">
        <v>11675</v>
      </c>
    </row>
    <row r="30193" spans="1:3" x14ac:dyDescent="0.35">
      <c r="A30193" s="1">
        <v>30191</v>
      </c>
      <c r="B30193" t="s">
        <v>57163</v>
      </c>
      <c r="C30193" t="s">
        <v>57164</v>
      </c>
    </row>
    <row r="30194" spans="1:3" x14ac:dyDescent="0.35">
      <c r="A30194" s="1">
        <v>30192</v>
      </c>
      <c r="B30194" t="s">
        <v>57165</v>
      </c>
      <c r="C30194" t="s">
        <v>57166</v>
      </c>
    </row>
    <row r="30195" spans="1:3" x14ac:dyDescent="0.35">
      <c r="A30195" s="1">
        <v>30193</v>
      </c>
      <c r="B30195" t="s">
        <v>57167</v>
      </c>
      <c r="C30195" t="s">
        <v>57168</v>
      </c>
    </row>
    <row r="30196" spans="1:3" x14ac:dyDescent="0.35">
      <c r="A30196" s="1">
        <v>30194</v>
      </c>
      <c r="B30196" t="s">
        <v>57169</v>
      </c>
      <c r="C30196" t="s">
        <v>57170</v>
      </c>
    </row>
    <row r="30197" spans="1:3" x14ac:dyDescent="0.35">
      <c r="A30197" s="1">
        <v>30195</v>
      </c>
      <c r="B30197" t="s">
        <v>19936</v>
      </c>
      <c r="C30197" t="s">
        <v>19937</v>
      </c>
    </row>
    <row r="30198" spans="1:3" x14ac:dyDescent="0.35">
      <c r="A30198" s="1">
        <v>30196</v>
      </c>
      <c r="B30198" t="s">
        <v>57171</v>
      </c>
      <c r="C30198" t="s">
        <v>57172</v>
      </c>
    </row>
    <row r="30199" spans="1:3" x14ac:dyDescent="0.35">
      <c r="A30199" s="1">
        <v>30197</v>
      </c>
      <c r="B30199" t="s">
        <v>57173</v>
      </c>
      <c r="C30199" t="s">
        <v>57174</v>
      </c>
    </row>
    <row r="30200" spans="1:3" x14ac:dyDescent="0.35">
      <c r="A30200" s="1">
        <v>30198</v>
      </c>
      <c r="B30200" t="s">
        <v>57175</v>
      </c>
      <c r="C30200" t="s">
        <v>57176</v>
      </c>
    </row>
    <row r="30201" spans="1:3" x14ac:dyDescent="0.35">
      <c r="A30201" s="1">
        <v>30199</v>
      </c>
      <c r="B30201" t="s">
        <v>57177</v>
      </c>
      <c r="C30201" t="s">
        <v>57178</v>
      </c>
    </row>
    <row r="30202" spans="1:3" x14ac:dyDescent="0.35">
      <c r="A30202" s="1">
        <v>30200</v>
      </c>
      <c r="B30202" t="s">
        <v>57179</v>
      </c>
      <c r="C30202" t="s">
        <v>57179</v>
      </c>
    </row>
    <row r="30203" spans="1:3" x14ac:dyDescent="0.35">
      <c r="A30203" s="1">
        <v>30201</v>
      </c>
      <c r="B30203" t="s">
        <v>57180</v>
      </c>
      <c r="C30203" t="s">
        <v>57181</v>
      </c>
    </row>
    <row r="30204" spans="1:3" x14ac:dyDescent="0.35">
      <c r="A30204" s="1">
        <v>30202</v>
      </c>
      <c r="B30204" t="s">
        <v>57182</v>
      </c>
      <c r="C30204" t="s">
        <v>57183</v>
      </c>
    </row>
    <row r="30205" spans="1:3" x14ac:dyDescent="0.35">
      <c r="A30205" s="1">
        <v>30203</v>
      </c>
      <c r="B30205" t="s">
        <v>57184</v>
      </c>
      <c r="C30205" t="s">
        <v>57185</v>
      </c>
    </row>
    <row r="30206" spans="1:3" x14ac:dyDescent="0.35">
      <c r="A30206" s="1">
        <v>30204</v>
      </c>
      <c r="B30206" t="s">
        <v>57186</v>
      </c>
      <c r="C30206" t="s">
        <v>57187</v>
      </c>
    </row>
    <row r="30207" spans="1:3" x14ac:dyDescent="0.35">
      <c r="A30207" s="1">
        <v>30205</v>
      </c>
      <c r="B30207" t="s">
        <v>12635</v>
      </c>
      <c r="C30207" t="s">
        <v>12636</v>
      </c>
    </row>
    <row r="30208" spans="1:3" x14ac:dyDescent="0.35">
      <c r="A30208" s="1">
        <v>30206</v>
      </c>
      <c r="B30208" t="s">
        <v>616</v>
      </c>
      <c r="C30208" t="s">
        <v>617</v>
      </c>
    </row>
    <row r="30209" spans="1:3" x14ac:dyDescent="0.35">
      <c r="A30209" s="1">
        <v>30207</v>
      </c>
      <c r="B30209" t="s">
        <v>57188</v>
      </c>
      <c r="C30209" t="s">
        <v>57189</v>
      </c>
    </row>
    <row r="30210" spans="1:3" x14ac:dyDescent="0.35">
      <c r="A30210" s="1">
        <v>30208</v>
      </c>
      <c r="B30210" t="s">
        <v>9597</v>
      </c>
      <c r="C30210" t="s">
        <v>9598</v>
      </c>
    </row>
    <row r="30211" spans="1:3" x14ac:dyDescent="0.35">
      <c r="A30211" s="1">
        <v>30209</v>
      </c>
      <c r="B30211" t="s">
        <v>57190</v>
      </c>
      <c r="C30211" t="s">
        <v>57191</v>
      </c>
    </row>
    <row r="30212" spans="1:3" x14ac:dyDescent="0.35">
      <c r="A30212" s="1">
        <v>30210</v>
      </c>
      <c r="B30212" t="s">
        <v>57192</v>
      </c>
      <c r="C30212" t="s">
        <v>57193</v>
      </c>
    </row>
    <row r="30213" spans="1:3" x14ac:dyDescent="0.35">
      <c r="A30213" s="1">
        <v>30211</v>
      </c>
      <c r="B30213" t="s">
        <v>57194</v>
      </c>
      <c r="C30213" t="s">
        <v>57195</v>
      </c>
    </row>
    <row r="30214" spans="1:3" x14ac:dyDescent="0.35">
      <c r="A30214" s="1">
        <v>30212</v>
      </c>
      <c r="B30214" t="s">
        <v>57196</v>
      </c>
      <c r="C30214" t="s">
        <v>57197</v>
      </c>
    </row>
    <row r="30215" spans="1:3" x14ac:dyDescent="0.35">
      <c r="A30215" s="1">
        <v>30213</v>
      </c>
      <c r="B30215" t="s">
        <v>57198</v>
      </c>
      <c r="C30215" t="s">
        <v>57199</v>
      </c>
    </row>
    <row r="30216" spans="1:3" x14ac:dyDescent="0.35">
      <c r="A30216" s="1">
        <v>30214</v>
      </c>
      <c r="B30216" t="s">
        <v>2535</v>
      </c>
      <c r="C30216" t="s">
        <v>2536</v>
      </c>
    </row>
    <row r="30217" spans="1:3" x14ac:dyDescent="0.35">
      <c r="A30217" s="1">
        <v>30215</v>
      </c>
      <c r="B30217" t="s">
        <v>57200</v>
      </c>
      <c r="C30217" t="s">
        <v>57201</v>
      </c>
    </row>
    <row r="30218" spans="1:3" x14ac:dyDescent="0.35">
      <c r="A30218" s="1">
        <v>30216</v>
      </c>
      <c r="B30218" t="s">
        <v>57202</v>
      </c>
      <c r="C30218" t="s">
        <v>57203</v>
      </c>
    </row>
    <row r="30219" spans="1:3" x14ac:dyDescent="0.35">
      <c r="A30219" s="1">
        <v>30217</v>
      </c>
      <c r="B30219" t="s">
        <v>57204</v>
      </c>
      <c r="C30219" t="s">
        <v>57205</v>
      </c>
    </row>
    <row r="30220" spans="1:3" x14ac:dyDescent="0.35">
      <c r="A30220" s="1">
        <v>30218</v>
      </c>
      <c r="B30220" t="s">
        <v>1257</v>
      </c>
      <c r="C30220" t="s">
        <v>1258</v>
      </c>
    </row>
    <row r="30221" spans="1:3" x14ac:dyDescent="0.35">
      <c r="A30221" s="1">
        <v>30219</v>
      </c>
      <c r="B30221" t="s">
        <v>57206</v>
      </c>
      <c r="C30221" t="s">
        <v>57207</v>
      </c>
    </row>
    <row r="30222" spans="1:3" x14ac:dyDescent="0.35">
      <c r="A30222" s="1">
        <v>30220</v>
      </c>
      <c r="B30222" t="s">
        <v>57208</v>
      </c>
      <c r="C30222" t="s">
        <v>57209</v>
      </c>
    </row>
    <row r="30223" spans="1:3" x14ac:dyDescent="0.35">
      <c r="A30223" s="1">
        <v>30221</v>
      </c>
      <c r="B30223" t="s">
        <v>57210</v>
      </c>
      <c r="C30223" t="s">
        <v>57211</v>
      </c>
    </row>
    <row r="30224" spans="1:3" x14ac:dyDescent="0.35">
      <c r="A30224" s="1">
        <v>30222</v>
      </c>
      <c r="B30224" t="s">
        <v>57212</v>
      </c>
      <c r="C30224" t="s">
        <v>57212</v>
      </c>
    </row>
    <row r="30225" spans="1:3" x14ac:dyDescent="0.35">
      <c r="A30225" s="1">
        <v>30223</v>
      </c>
      <c r="B30225" t="s">
        <v>1840</v>
      </c>
      <c r="C30225" t="s">
        <v>1841</v>
      </c>
    </row>
    <row r="30226" spans="1:3" x14ac:dyDescent="0.35">
      <c r="A30226" s="1">
        <v>30224</v>
      </c>
      <c r="B30226" t="s">
        <v>57213</v>
      </c>
      <c r="C30226" t="s">
        <v>57214</v>
      </c>
    </row>
    <row r="30227" spans="1:3" x14ac:dyDescent="0.35">
      <c r="A30227" s="1">
        <v>30225</v>
      </c>
      <c r="B30227" t="s">
        <v>57215</v>
      </c>
      <c r="C30227" t="s">
        <v>57216</v>
      </c>
    </row>
    <row r="30228" spans="1:3" x14ac:dyDescent="0.35">
      <c r="A30228" s="1">
        <v>30226</v>
      </c>
      <c r="B30228" t="s">
        <v>57217</v>
      </c>
      <c r="C30228" t="s">
        <v>57218</v>
      </c>
    </row>
    <row r="30229" spans="1:3" x14ac:dyDescent="0.35">
      <c r="A30229" s="1">
        <v>30227</v>
      </c>
      <c r="B30229" t="s">
        <v>7216</v>
      </c>
      <c r="C30229" t="s">
        <v>7217</v>
      </c>
    </row>
    <row r="30230" spans="1:3" x14ac:dyDescent="0.35">
      <c r="A30230" s="1">
        <v>30228</v>
      </c>
      <c r="B30230" t="s">
        <v>57219</v>
      </c>
      <c r="C30230" t="s">
        <v>57220</v>
      </c>
    </row>
    <row r="30231" spans="1:3" x14ac:dyDescent="0.35">
      <c r="A30231" s="1">
        <v>30229</v>
      </c>
      <c r="B30231" t="s">
        <v>57221</v>
      </c>
      <c r="C30231" t="s">
        <v>57222</v>
      </c>
    </row>
    <row r="30232" spans="1:3" x14ac:dyDescent="0.35">
      <c r="A30232" s="1">
        <v>30230</v>
      </c>
      <c r="B30232" t="s">
        <v>57223</v>
      </c>
      <c r="C30232" t="s">
        <v>57224</v>
      </c>
    </row>
    <row r="30233" spans="1:3" x14ac:dyDescent="0.35">
      <c r="A30233" s="1">
        <v>30231</v>
      </c>
      <c r="B30233" t="s">
        <v>57225</v>
      </c>
      <c r="C30233" t="s">
        <v>57226</v>
      </c>
    </row>
    <row r="30234" spans="1:3" x14ac:dyDescent="0.35">
      <c r="A30234" s="1">
        <v>30232</v>
      </c>
      <c r="B30234" t="s">
        <v>57227</v>
      </c>
      <c r="C30234" t="s">
        <v>57227</v>
      </c>
    </row>
    <row r="30235" spans="1:3" x14ac:dyDescent="0.35">
      <c r="A30235" s="1">
        <v>30233</v>
      </c>
      <c r="B30235" t="s">
        <v>57228</v>
      </c>
      <c r="C30235" t="s">
        <v>57229</v>
      </c>
    </row>
    <row r="30236" spans="1:3" x14ac:dyDescent="0.35">
      <c r="A30236" s="1">
        <v>30234</v>
      </c>
      <c r="B30236" t="s">
        <v>57230</v>
      </c>
      <c r="C30236" t="s">
        <v>57230</v>
      </c>
    </row>
    <row r="30237" spans="1:3" x14ac:dyDescent="0.35">
      <c r="A30237" s="1">
        <v>30235</v>
      </c>
      <c r="B30237" t="s">
        <v>23795</v>
      </c>
      <c r="C30237" t="s">
        <v>23796</v>
      </c>
    </row>
    <row r="30238" spans="1:3" x14ac:dyDescent="0.35">
      <c r="A30238" s="1">
        <v>30236</v>
      </c>
      <c r="B30238" t="s">
        <v>8149</v>
      </c>
      <c r="C30238" t="s">
        <v>8150</v>
      </c>
    </row>
    <row r="30239" spans="1:3" x14ac:dyDescent="0.35">
      <c r="A30239" s="1">
        <v>30237</v>
      </c>
      <c r="B30239" t="s">
        <v>57231</v>
      </c>
      <c r="C30239" t="s">
        <v>57232</v>
      </c>
    </row>
    <row r="30240" spans="1:3" x14ac:dyDescent="0.35">
      <c r="A30240" s="1">
        <v>30238</v>
      </c>
      <c r="B30240" t="s">
        <v>57233</v>
      </c>
      <c r="C30240" t="s">
        <v>57234</v>
      </c>
    </row>
    <row r="30241" spans="1:3" x14ac:dyDescent="0.35">
      <c r="A30241" s="1">
        <v>30239</v>
      </c>
      <c r="B30241" t="s">
        <v>57235</v>
      </c>
      <c r="C30241" t="s">
        <v>57236</v>
      </c>
    </row>
    <row r="30242" spans="1:3" x14ac:dyDescent="0.35">
      <c r="A30242" s="1">
        <v>30240</v>
      </c>
      <c r="B30242" t="s">
        <v>57237</v>
      </c>
      <c r="C30242" t="s">
        <v>57238</v>
      </c>
    </row>
    <row r="30243" spans="1:3" x14ac:dyDescent="0.35">
      <c r="A30243" s="1">
        <v>30241</v>
      </c>
      <c r="B30243" t="s">
        <v>57239</v>
      </c>
      <c r="C30243" t="s">
        <v>57240</v>
      </c>
    </row>
    <row r="30244" spans="1:3" x14ac:dyDescent="0.35">
      <c r="A30244" s="1">
        <v>30242</v>
      </c>
      <c r="B30244" t="s">
        <v>750</v>
      </c>
      <c r="C30244" t="s">
        <v>751</v>
      </c>
    </row>
    <row r="30245" spans="1:3" x14ac:dyDescent="0.35">
      <c r="A30245" s="1">
        <v>30243</v>
      </c>
      <c r="B30245" t="s">
        <v>57241</v>
      </c>
      <c r="C30245" t="s">
        <v>57242</v>
      </c>
    </row>
    <row r="30246" spans="1:3" x14ac:dyDescent="0.35">
      <c r="A30246" s="1">
        <v>30244</v>
      </c>
      <c r="B30246" t="s">
        <v>8596</v>
      </c>
      <c r="C30246" t="s">
        <v>8597</v>
      </c>
    </row>
    <row r="30247" spans="1:3" x14ac:dyDescent="0.35">
      <c r="A30247" s="1">
        <v>30245</v>
      </c>
      <c r="B30247" t="s">
        <v>13862</v>
      </c>
      <c r="C30247" t="s">
        <v>13863</v>
      </c>
    </row>
    <row r="30248" spans="1:3" x14ac:dyDescent="0.35">
      <c r="A30248" s="1">
        <v>30246</v>
      </c>
      <c r="B30248" t="s">
        <v>57243</v>
      </c>
      <c r="C30248" t="s">
        <v>57244</v>
      </c>
    </row>
    <row r="30249" spans="1:3" x14ac:dyDescent="0.35">
      <c r="A30249" s="1">
        <v>30247</v>
      </c>
      <c r="B30249" t="s">
        <v>57245</v>
      </c>
      <c r="C30249" t="s">
        <v>57246</v>
      </c>
    </row>
    <row r="30250" spans="1:3" x14ac:dyDescent="0.35">
      <c r="A30250" s="1">
        <v>30248</v>
      </c>
      <c r="B30250" t="s">
        <v>57247</v>
      </c>
      <c r="C30250" t="s">
        <v>57248</v>
      </c>
    </row>
    <row r="30251" spans="1:3" x14ac:dyDescent="0.35">
      <c r="A30251" s="1">
        <v>30249</v>
      </c>
      <c r="B30251" t="s">
        <v>57249</v>
      </c>
      <c r="C30251" t="s">
        <v>57250</v>
      </c>
    </row>
    <row r="30252" spans="1:3" x14ac:dyDescent="0.35">
      <c r="A30252" s="1">
        <v>30250</v>
      </c>
      <c r="B30252" t="s">
        <v>57251</v>
      </c>
      <c r="C30252" t="s">
        <v>57252</v>
      </c>
    </row>
    <row r="30253" spans="1:3" x14ac:dyDescent="0.35">
      <c r="A30253" s="1">
        <v>30251</v>
      </c>
      <c r="B30253" t="s">
        <v>57253</v>
      </c>
      <c r="C30253" t="s">
        <v>57254</v>
      </c>
    </row>
    <row r="30254" spans="1:3" x14ac:dyDescent="0.35">
      <c r="A30254" s="1">
        <v>30252</v>
      </c>
      <c r="B30254" t="s">
        <v>57255</v>
      </c>
      <c r="C30254" t="s">
        <v>57256</v>
      </c>
    </row>
    <row r="30255" spans="1:3" x14ac:dyDescent="0.35">
      <c r="A30255" s="1">
        <v>30253</v>
      </c>
      <c r="B30255" t="s">
        <v>57257</v>
      </c>
      <c r="C30255" t="s">
        <v>57258</v>
      </c>
    </row>
    <row r="30256" spans="1:3" x14ac:dyDescent="0.35">
      <c r="A30256" s="1">
        <v>30254</v>
      </c>
      <c r="B30256" t="s">
        <v>57259</v>
      </c>
      <c r="C30256" t="s">
        <v>57260</v>
      </c>
    </row>
    <row r="30257" spans="1:3" x14ac:dyDescent="0.35">
      <c r="A30257" s="1">
        <v>30255</v>
      </c>
      <c r="B30257" t="s">
        <v>57261</v>
      </c>
      <c r="C30257" t="s">
        <v>57262</v>
      </c>
    </row>
    <row r="30258" spans="1:3" x14ac:dyDescent="0.35">
      <c r="A30258" s="1">
        <v>30256</v>
      </c>
      <c r="B30258" t="s">
        <v>57263</v>
      </c>
      <c r="C30258" t="s">
        <v>57264</v>
      </c>
    </row>
    <row r="30259" spans="1:3" x14ac:dyDescent="0.35">
      <c r="A30259" s="1">
        <v>30257</v>
      </c>
      <c r="B30259" t="s">
        <v>20234</v>
      </c>
      <c r="C30259" t="s">
        <v>20235</v>
      </c>
    </row>
    <row r="30260" spans="1:3" x14ac:dyDescent="0.35">
      <c r="A30260" s="1">
        <v>30258</v>
      </c>
      <c r="B30260" t="s">
        <v>57265</v>
      </c>
      <c r="C30260" t="s">
        <v>57266</v>
      </c>
    </row>
    <row r="30261" spans="1:3" x14ac:dyDescent="0.35">
      <c r="A30261" s="1">
        <v>30259</v>
      </c>
      <c r="B30261" t="s">
        <v>57267</v>
      </c>
      <c r="C30261" t="s">
        <v>57268</v>
      </c>
    </row>
    <row r="30262" spans="1:3" x14ac:dyDescent="0.35">
      <c r="A30262" s="1">
        <v>30260</v>
      </c>
      <c r="B30262" t="s">
        <v>57269</v>
      </c>
      <c r="C30262" t="s">
        <v>57270</v>
      </c>
    </row>
    <row r="30263" spans="1:3" x14ac:dyDescent="0.35">
      <c r="A30263" s="1">
        <v>30261</v>
      </c>
      <c r="B30263" t="s">
        <v>18535</v>
      </c>
      <c r="C30263" t="s">
        <v>18536</v>
      </c>
    </row>
    <row r="30264" spans="1:3" x14ac:dyDescent="0.35">
      <c r="A30264" s="1">
        <v>30262</v>
      </c>
      <c r="B30264" t="s">
        <v>57271</v>
      </c>
      <c r="C30264" t="s">
        <v>57272</v>
      </c>
    </row>
    <row r="30265" spans="1:3" x14ac:dyDescent="0.35">
      <c r="A30265" s="1">
        <v>30263</v>
      </c>
      <c r="B30265" t="s">
        <v>57273</v>
      </c>
      <c r="C30265" t="s">
        <v>57274</v>
      </c>
    </row>
    <row r="30266" spans="1:3" x14ac:dyDescent="0.35">
      <c r="A30266" s="1">
        <v>30264</v>
      </c>
      <c r="B30266" t="s">
        <v>57275</v>
      </c>
      <c r="C30266" t="s">
        <v>57276</v>
      </c>
    </row>
    <row r="30267" spans="1:3" x14ac:dyDescent="0.35">
      <c r="A30267" s="1">
        <v>30265</v>
      </c>
      <c r="B30267" t="s">
        <v>57277</v>
      </c>
      <c r="C30267" t="s">
        <v>57278</v>
      </c>
    </row>
    <row r="30268" spans="1:3" x14ac:dyDescent="0.35">
      <c r="A30268" s="1">
        <v>30266</v>
      </c>
      <c r="B30268" t="s">
        <v>57279</v>
      </c>
      <c r="C30268" t="s">
        <v>57280</v>
      </c>
    </row>
    <row r="30269" spans="1:3" x14ac:dyDescent="0.35">
      <c r="A30269" s="1">
        <v>30267</v>
      </c>
      <c r="B30269" t="s">
        <v>57281</v>
      </c>
      <c r="C30269" t="s">
        <v>57282</v>
      </c>
    </row>
    <row r="30270" spans="1:3" x14ac:dyDescent="0.35">
      <c r="A30270" s="1">
        <v>30268</v>
      </c>
      <c r="B30270" t="s">
        <v>57283</v>
      </c>
      <c r="C30270" t="s">
        <v>57284</v>
      </c>
    </row>
    <row r="30271" spans="1:3" x14ac:dyDescent="0.35">
      <c r="A30271" s="1">
        <v>30269</v>
      </c>
      <c r="B30271" t="s">
        <v>57285</v>
      </c>
      <c r="C30271" t="s">
        <v>57285</v>
      </c>
    </row>
    <row r="30272" spans="1:3" x14ac:dyDescent="0.35">
      <c r="A30272" s="1">
        <v>30270</v>
      </c>
      <c r="B30272" t="s">
        <v>57286</v>
      </c>
      <c r="C30272" t="s">
        <v>57287</v>
      </c>
    </row>
    <row r="30273" spans="1:3" x14ac:dyDescent="0.35">
      <c r="A30273" s="1">
        <v>30271</v>
      </c>
      <c r="B30273" t="s">
        <v>57288</v>
      </c>
      <c r="C30273" t="s">
        <v>57289</v>
      </c>
    </row>
    <row r="30274" spans="1:3" x14ac:dyDescent="0.35">
      <c r="A30274" s="1">
        <v>30272</v>
      </c>
      <c r="B30274" t="s">
        <v>57290</v>
      </c>
      <c r="C30274" t="s">
        <v>57291</v>
      </c>
    </row>
    <row r="30275" spans="1:3" x14ac:dyDescent="0.35">
      <c r="A30275" s="1">
        <v>30273</v>
      </c>
      <c r="B30275" t="s">
        <v>57292</v>
      </c>
      <c r="C30275" t="s">
        <v>57293</v>
      </c>
    </row>
    <row r="30276" spans="1:3" x14ac:dyDescent="0.35">
      <c r="A30276" s="1">
        <v>30274</v>
      </c>
      <c r="B30276" t="s">
        <v>57294</v>
      </c>
      <c r="C30276" t="s">
        <v>57295</v>
      </c>
    </row>
    <row r="30277" spans="1:3" x14ac:dyDescent="0.35">
      <c r="A30277" s="1">
        <v>30275</v>
      </c>
      <c r="B30277" t="s">
        <v>57296</v>
      </c>
      <c r="C30277" t="s">
        <v>57297</v>
      </c>
    </row>
    <row r="30278" spans="1:3" x14ac:dyDescent="0.35">
      <c r="A30278" s="1">
        <v>30276</v>
      </c>
      <c r="B30278" t="s">
        <v>57298</v>
      </c>
      <c r="C30278" t="s">
        <v>57299</v>
      </c>
    </row>
    <row r="30279" spans="1:3" x14ac:dyDescent="0.35">
      <c r="A30279" s="1">
        <v>30277</v>
      </c>
      <c r="B30279" t="s">
        <v>57300</v>
      </c>
      <c r="C30279" t="s">
        <v>57301</v>
      </c>
    </row>
    <row r="30280" spans="1:3" x14ac:dyDescent="0.35">
      <c r="A30280" s="1">
        <v>30278</v>
      </c>
      <c r="B30280" t="s">
        <v>57302</v>
      </c>
      <c r="C30280" t="s">
        <v>57303</v>
      </c>
    </row>
    <row r="30281" spans="1:3" x14ac:dyDescent="0.35">
      <c r="A30281" s="1">
        <v>30279</v>
      </c>
      <c r="B30281" t="s">
        <v>57304</v>
      </c>
      <c r="C30281" t="s">
        <v>57305</v>
      </c>
    </row>
    <row r="30282" spans="1:3" x14ac:dyDescent="0.35">
      <c r="A30282" s="1">
        <v>30280</v>
      </c>
      <c r="B30282" t="s">
        <v>1755</v>
      </c>
      <c r="C30282" t="s">
        <v>1756</v>
      </c>
    </row>
    <row r="30283" spans="1:3" x14ac:dyDescent="0.35">
      <c r="A30283" s="1">
        <v>30281</v>
      </c>
      <c r="B30283" t="s">
        <v>6870</v>
      </c>
      <c r="C30283" t="s">
        <v>6871</v>
      </c>
    </row>
    <row r="30284" spans="1:3" x14ac:dyDescent="0.35">
      <c r="A30284" s="1">
        <v>30282</v>
      </c>
      <c r="B30284" t="s">
        <v>57306</v>
      </c>
      <c r="C30284" t="s">
        <v>57307</v>
      </c>
    </row>
    <row r="30285" spans="1:3" x14ac:dyDescent="0.35">
      <c r="A30285" s="1">
        <v>30283</v>
      </c>
      <c r="B30285" t="s">
        <v>57308</v>
      </c>
      <c r="C30285" t="s">
        <v>57309</v>
      </c>
    </row>
    <row r="30286" spans="1:3" x14ac:dyDescent="0.35">
      <c r="A30286" s="1">
        <v>30284</v>
      </c>
      <c r="B30286" t="s">
        <v>57310</v>
      </c>
      <c r="C30286" t="s">
        <v>57311</v>
      </c>
    </row>
    <row r="30287" spans="1:3" x14ac:dyDescent="0.35">
      <c r="A30287" s="1">
        <v>30285</v>
      </c>
      <c r="B30287" t="s">
        <v>57312</v>
      </c>
      <c r="C30287" t="s">
        <v>57312</v>
      </c>
    </row>
    <row r="30288" spans="1:3" x14ac:dyDescent="0.35">
      <c r="A30288" s="1">
        <v>30286</v>
      </c>
      <c r="B30288" t="s">
        <v>57313</v>
      </c>
      <c r="C30288" t="s">
        <v>57314</v>
      </c>
    </row>
    <row r="30289" spans="1:3" x14ac:dyDescent="0.35">
      <c r="A30289" s="1">
        <v>30287</v>
      </c>
      <c r="B30289" t="s">
        <v>57315</v>
      </c>
      <c r="C30289" t="s">
        <v>57316</v>
      </c>
    </row>
    <row r="30290" spans="1:3" x14ac:dyDescent="0.35">
      <c r="A30290" s="1">
        <v>30288</v>
      </c>
      <c r="B30290" t="s">
        <v>57317</v>
      </c>
      <c r="C30290" t="s">
        <v>57318</v>
      </c>
    </row>
    <row r="30291" spans="1:3" x14ac:dyDescent="0.35">
      <c r="A30291" s="1">
        <v>30289</v>
      </c>
      <c r="B30291" t="s">
        <v>57319</v>
      </c>
      <c r="C30291" t="s">
        <v>57320</v>
      </c>
    </row>
    <row r="30292" spans="1:3" x14ac:dyDescent="0.35">
      <c r="A30292" s="1">
        <v>30290</v>
      </c>
      <c r="B30292" t="s">
        <v>960</v>
      </c>
      <c r="C30292" t="s">
        <v>961</v>
      </c>
    </row>
    <row r="30293" spans="1:3" x14ac:dyDescent="0.35">
      <c r="A30293" s="1">
        <v>30291</v>
      </c>
      <c r="B30293" t="s">
        <v>7658</v>
      </c>
      <c r="C30293" t="s">
        <v>7659</v>
      </c>
    </row>
    <row r="30294" spans="1:3" x14ac:dyDescent="0.35">
      <c r="A30294" s="1">
        <v>30292</v>
      </c>
      <c r="B30294" t="s">
        <v>57321</v>
      </c>
      <c r="C30294" t="s">
        <v>57322</v>
      </c>
    </row>
    <row r="30295" spans="1:3" x14ac:dyDescent="0.35">
      <c r="A30295" s="1">
        <v>30293</v>
      </c>
      <c r="B30295" t="s">
        <v>14706</v>
      </c>
      <c r="C30295" t="s">
        <v>14707</v>
      </c>
    </row>
    <row r="30296" spans="1:3" x14ac:dyDescent="0.35">
      <c r="A30296" s="1">
        <v>30294</v>
      </c>
      <c r="B30296" t="s">
        <v>19173</v>
      </c>
      <c r="C30296" t="s">
        <v>19174</v>
      </c>
    </row>
    <row r="30297" spans="1:3" x14ac:dyDescent="0.35">
      <c r="A30297" s="1">
        <v>30295</v>
      </c>
      <c r="B30297" t="s">
        <v>4958</v>
      </c>
      <c r="C30297" t="s">
        <v>4959</v>
      </c>
    </row>
    <row r="30298" spans="1:3" x14ac:dyDescent="0.35">
      <c r="A30298" s="1">
        <v>30296</v>
      </c>
      <c r="B30298" t="s">
        <v>57323</v>
      </c>
      <c r="C30298" t="s">
        <v>57324</v>
      </c>
    </row>
    <row r="30299" spans="1:3" x14ac:dyDescent="0.35">
      <c r="A30299" s="1">
        <v>30297</v>
      </c>
      <c r="B30299" t="s">
        <v>57325</v>
      </c>
      <c r="C30299" t="s">
        <v>57326</v>
      </c>
    </row>
    <row r="30300" spans="1:3" x14ac:dyDescent="0.35">
      <c r="A30300" s="1">
        <v>30298</v>
      </c>
      <c r="B30300" t="s">
        <v>57327</v>
      </c>
      <c r="C30300" t="s">
        <v>57328</v>
      </c>
    </row>
    <row r="30301" spans="1:3" x14ac:dyDescent="0.35">
      <c r="A30301" s="1">
        <v>30299</v>
      </c>
      <c r="B30301" t="s">
        <v>12287</v>
      </c>
      <c r="C30301" t="s">
        <v>12288</v>
      </c>
    </row>
    <row r="30302" spans="1:3" x14ac:dyDescent="0.35">
      <c r="A30302" s="1">
        <v>30300</v>
      </c>
      <c r="B30302" t="s">
        <v>57329</v>
      </c>
      <c r="C30302" t="s">
        <v>57330</v>
      </c>
    </row>
    <row r="30303" spans="1:3" x14ac:dyDescent="0.35">
      <c r="A30303" s="1">
        <v>30301</v>
      </c>
      <c r="B30303" t="s">
        <v>57331</v>
      </c>
      <c r="C30303" t="s">
        <v>57332</v>
      </c>
    </row>
    <row r="30304" spans="1:3" x14ac:dyDescent="0.35">
      <c r="A30304" s="1">
        <v>30302</v>
      </c>
      <c r="B30304" t="s">
        <v>57333</v>
      </c>
      <c r="C30304" t="s">
        <v>57334</v>
      </c>
    </row>
    <row r="30305" spans="1:3" x14ac:dyDescent="0.35">
      <c r="A30305" s="1">
        <v>30303</v>
      </c>
      <c r="B30305" t="s">
        <v>57335</v>
      </c>
      <c r="C30305" t="s">
        <v>57336</v>
      </c>
    </row>
    <row r="30306" spans="1:3" x14ac:dyDescent="0.35">
      <c r="A30306" s="1">
        <v>30304</v>
      </c>
      <c r="B30306" t="s">
        <v>1663</v>
      </c>
      <c r="C30306" t="s">
        <v>1664</v>
      </c>
    </row>
    <row r="30307" spans="1:3" x14ac:dyDescent="0.35">
      <c r="A30307" s="1">
        <v>30305</v>
      </c>
      <c r="B30307" t="s">
        <v>57337</v>
      </c>
      <c r="C30307" t="s">
        <v>57338</v>
      </c>
    </row>
    <row r="30308" spans="1:3" x14ac:dyDescent="0.35">
      <c r="A30308" s="1">
        <v>30306</v>
      </c>
      <c r="B30308" t="s">
        <v>57339</v>
      </c>
      <c r="C30308" t="s">
        <v>57340</v>
      </c>
    </row>
    <row r="30309" spans="1:3" x14ac:dyDescent="0.35">
      <c r="A30309" s="1">
        <v>30307</v>
      </c>
      <c r="B30309" t="s">
        <v>57341</v>
      </c>
      <c r="C30309" t="s">
        <v>57342</v>
      </c>
    </row>
    <row r="30310" spans="1:3" x14ac:dyDescent="0.35">
      <c r="A30310" s="1">
        <v>30308</v>
      </c>
      <c r="B30310" t="s">
        <v>3152</v>
      </c>
      <c r="C30310" t="s">
        <v>3153</v>
      </c>
    </row>
    <row r="30311" spans="1:3" x14ac:dyDescent="0.35">
      <c r="A30311" s="1">
        <v>30309</v>
      </c>
      <c r="B30311" t="s">
        <v>57343</v>
      </c>
      <c r="C30311" t="s">
        <v>57344</v>
      </c>
    </row>
    <row r="30312" spans="1:3" x14ac:dyDescent="0.35">
      <c r="A30312" s="1">
        <v>30310</v>
      </c>
      <c r="B30312" t="s">
        <v>57345</v>
      </c>
      <c r="C30312" t="s">
        <v>57346</v>
      </c>
    </row>
    <row r="30313" spans="1:3" x14ac:dyDescent="0.35">
      <c r="A30313" s="1">
        <v>30311</v>
      </c>
      <c r="B30313" t="s">
        <v>57347</v>
      </c>
      <c r="C30313" t="s">
        <v>57348</v>
      </c>
    </row>
    <row r="30314" spans="1:3" x14ac:dyDescent="0.35">
      <c r="A30314" s="1">
        <v>30312</v>
      </c>
      <c r="B30314" t="s">
        <v>57349</v>
      </c>
      <c r="C30314" t="s">
        <v>57350</v>
      </c>
    </row>
    <row r="30315" spans="1:3" x14ac:dyDescent="0.35">
      <c r="A30315" s="1">
        <v>30313</v>
      </c>
      <c r="B30315" t="s">
        <v>57351</v>
      </c>
      <c r="C30315" t="s">
        <v>57352</v>
      </c>
    </row>
    <row r="30316" spans="1:3" x14ac:dyDescent="0.35">
      <c r="A30316" s="1">
        <v>30314</v>
      </c>
      <c r="B30316" t="s">
        <v>7641</v>
      </c>
      <c r="C30316" t="s">
        <v>7642</v>
      </c>
    </row>
    <row r="30317" spans="1:3" x14ac:dyDescent="0.35">
      <c r="A30317" s="1">
        <v>30315</v>
      </c>
      <c r="B30317" t="s">
        <v>57353</v>
      </c>
      <c r="C30317" t="s">
        <v>57354</v>
      </c>
    </row>
    <row r="30318" spans="1:3" x14ac:dyDescent="0.35">
      <c r="A30318" s="1">
        <v>30316</v>
      </c>
      <c r="B30318" t="s">
        <v>57355</v>
      </c>
      <c r="C30318" t="s">
        <v>57356</v>
      </c>
    </row>
    <row r="30319" spans="1:3" x14ac:dyDescent="0.35">
      <c r="A30319" s="1">
        <v>30317</v>
      </c>
      <c r="B30319" t="s">
        <v>57357</v>
      </c>
      <c r="C30319" t="s">
        <v>57358</v>
      </c>
    </row>
    <row r="30320" spans="1:3" x14ac:dyDescent="0.35">
      <c r="A30320" s="1">
        <v>30318</v>
      </c>
      <c r="B30320" t="s">
        <v>57359</v>
      </c>
      <c r="C30320" t="s">
        <v>57360</v>
      </c>
    </row>
    <row r="30321" spans="1:3" x14ac:dyDescent="0.35">
      <c r="A30321" s="1">
        <v>30319</v>
      </c>
      <c r="B30321" t="s">
        <v>14634</v>
      </c>
      <c r="C30321" t="s">
        <v>14635</v>
      </c>
    </row>
    <row r="30322" spans="1:3" x14ac:dyDescent="0.35">
      <c r="A30322" s="1">
        <v>30320</v>
      </c>
      <c r="B30322" t="s">
        <v>57361</v>
      </c>
      <c r="C30322" t="s">
        <v>57362</v>
      </c>
    </row>
    <row r="30323" spans="1:3" x14ac:dyDescent="0.35">
      <c r="A30323" s="1">
        <v>30321</v>
      </c>
      <c r="B30323" t="s">
        <v>57363</v>
      </c>
      <c r="C30323" t="s">
        <v>57364</v>
      </c>
    </row>
    <row r="30324" spans="1:3" x14ac:dyDescent="0.35">
      <c r="A30324" s="1">
        <v>30322</v>
      </c>
      <c r="B30324" t="s">
        <v>57365</v>
      </c>
      <c r="C30324" t="s">
        <v>57366</v>
      </c>
    </row>
    <row r="30325" spans="1:3" x14ac:dyDescent="0.35">
      <c r="A30325" s="1">
        <v>30323</v>
      </c>
      <c r="B30325" t="s">
        <v>57367</v>
      </c>
      <c r="C30325" t="s">
        <v>57368</v>
      </c>
    </row>
    <row r="30326" spans="1:3" x14ac:dyDescent="0.35">
      <c r="A30326" s="1">
        <v>30324</v>
      </c>
      <c r="B30326" t="s">
        <v>57369</v>
      </c>
      <c r="C30326" t="s">
        <v>57370</v>
      </c>
    </row>
    <row r="30327" spans="1:3" x14ac:dyDescent="0.35">
      <c r="A30327" s="1">
        <v>30325</v>
      </c>
      <c r="B30327" t="s">
        <v>57371</v>
      </c>
      <c r="C30327" t="s">
        <v>57372</v>
      </c>
    </row>
    <row r="30328" spans="1:3" x14ac:dyDescent="0.35">
      <c r="A30328" s="1">
        <v>30326</v>
      </c>
      <c r="B30328" t="s">
        <v>57373</v>
      </c>
      <c r="C30328" t="s">
        <v>57374</v>
      </c>
    </row>
    <row r="30329" spans="1:3" x14ac:dyDescent="0.35">
      <c r="A30329" s="1">
        <v>30327</v>
      </c>
      <c r="B30329" t="s">
        <v>57375</v>
      </c>
      <c r="C30329" t="s">
        <v>57376</v>
      </c>
    </row>
    <row r="30330" spans="1:3" x14ac:dyDescent="0.35">
      <c r="A30330" s="1">
        <v>30328</v>
      </c>
      <c r="B30330" t="s">
        <v>57377</v>
      </c>
      <c r="C30330" t="s">
        <v>57378</v>
      </c>
    </row>
    <row r="30331" spans="1:3" x14ac:dyDescent="0.35">
      <c r="A30331" s="1">
        <v>30329</v>
      </c>
      <c r="B30331" t="s">
        <v>57379</v>
      </c>
      <c r="C30331" t="s">
        <v>57380</v>
      </c>
    </row>
    <row r="30332" spans="1:3" x14ac:dyDescent="0.35">
      <c r="A30332" s="1">
        <v>30330</v>
      </c>
      <c r="B30332" t="s">
        <v>10029</v>
      </c>
      <c r="C30332" t="s">
        <v>10030</v>
      </c>
    </row>
    <row r="30333" spans="1:3" x14ac:dyDescent="0.35">
      <c r="A30333" s="1">
        <v>30331</v>
      </c>
      <c r="B30333" t="s">
        <v>57381</v>
      </c>
      <c r="C30333" t="s">
        <v>57381</v>
      </c>
    </row>
    <row r="30334" spans="1:3" x14ac:dyDescent="0.35">
      <c r="A30334" s="1">
        <v>30332</v>
      </c>
      <c r="B30334" t="s">
        <v>57382</v>
      </c>
      <c r="C30334" t="s">
        <v>57383</v>
      </c>
    </row>
    <row r="30335" spans="1:3" x14ac:dyDescent="0.35">
      <c r="A30335" s="1">
        <v>30333</v>
      </c>
      <c r="B30335" t="s">
        <v>4381</v>
      </c>
      <c r="C30335" t="s">
        <v>4382</v>
      </c>
    </row>
    <row r="30336" spans="1:3" x14ac:dyDescent="0.35">
      <c r="A30336" s="1">
        <v>30334</v>
      </c>
      <c r="B30336" t="s">
        <v>57384</v>
      </c>
      <c r="C30336" t="s">
        <v>57385</v>
      </c>
    </row>
    <row r="30337" spans="1:3" x14ac:dyDescent="0.35">
      <c r="A30337" s="1">
        <v>30335</v>
      </c>
      <c r="B30337" t="s">
        <v>57386</v>
      </c>
      <c r="C30337" t="s">
        <v>57387</v>
      </c>
    </row>
    <row r="30338" spans="1:3" x14ac:dyDescent="0.35">
      <c r="A30338" s="1">
        <v>30336</v>
      </c>
      <c r="B30338" t="s">
        <v>7103</v>
      </c>
      <c r="C30338" t="s">
        <v>7104</v>
      </c>
    </row>
    <row r="30339" spans="1:3" x14ac:dyDescent="0.35">
      <c r="A30339" s="1">
        <v>30337</v>
      </c>
      <c r="B30339" t="s">
        <v>57388</v>
      </c>
      <c r="C30339" t="s">
        <v>57389</v>
      </c>
    </row>
    <row r="30340" spans="1:3" x14ac:dyDescent="0.35">
      <c r="A30340" s="1">
        <v>30338</v>
      </c>
      <c r="B30340" t="s">
        <v>57390</v>
      </c>
      <c r="C30340" t="s">
        <v>57391</v>
      </c>
    </row>
    <row r="30341" spans="1:3" x14ac:dyDescent="0.35">
      <c r="A30341" s="1">
        <v>30339</v>
      </c>
      <c r="B30341" t="s">
        <v>57392</v>
      </c>
      <c r="C30341" t="s">
        <v>57393</v>
      </c>
    </row>
    <row r="30342" spans="1:3" x14ac:dyDescent="0.35">
      <c r="A30342" s="1">
        <v>30340</v>
      </c>
      <c r="B30342" t="s">
        <v>57394</v>
      </c>
      <c r="C30342" t="s">
        <v>57395</v>
      </c>
    </row>
    <row r="30343" spans="1:3" x14ac:dyDescent="0.35">
      <c r="A30343" s="1">
        <v>30341</v>
      </c>
      <c r="B30343" t="s">
        <v>57396</v>
      </c>
      <c r="C30343" t="s">
        <v>57397</v>
      </c>
    </row>
    <row r="30344" spans="1:3" x14ac:dyDescent="0.35">
      <c r="A30344" s="1">
        <v>30342</v>
      </c>
      <c r="B30344" t="s">
        <v>57398</v>
      </c>
      <c r="C30344" t="s">
        <v>57399</v>
      </c>
    </row>
    <row r="30345" spans="1:3" x14ac:dyDescent="0.35">
      <c r="A30345" s="1">
        <v>30343</v>
      </c>
      <c r="B30345" t="s">
        <v>57400</v>
      </c>
      <c r="C30345" t="s">
        <v>57401</v>
      </c>
    </row>
    <row r="30346" spans="1:3" x14ac:dyDescent="0.35">
      <c r="A30346" s="1">
        <v>30344</v>
      </c>
      <c r="B30346" t="s">
        <v>57402</v>
      </c>
      <c r="C30346" t="s">
        <v>57403</v>
      </c>
    </row>
    <row r="30347" spans="1:3" x14ac:dyDescent="0.35">
      <c r="A30347" s="1">
        <v>30345</v>
      </c>
      <c r="B30347" t="s">
        <v>57404</v>
      </c>
      <c r="C30347" t="s">
        <v>57405</v>
      </c>
    </row>
    <row r="30348" spans="1:3" x14ac:dyDescent="0.35">
      <c r="A30348" s="1">
        <v>30346</v>
      </c>
      <c r="B30348" t="s">
        <v>57406</v>
      </c>
      <c r="C30348" t="s">
        <v>57407</v>
      </c>
    </row>
    <row r="30349" spans="1:3" x14ac:dyDescent="0.35">
      <c r="A30349" s="1">
        <v>30347</v>
      </c>
      <c r="B30349" t="s">
        <v>57408</v>
      </c>
      <c r="C30349" t="s">
        <v>57409</v>
      </c>
    </row>
    <row r="30350" spans="1:3" x14ac:dyDescent="0.35">
      <c r="A30350" s="1">
        <v>30348</v>
      </c>
      <c r="B30350" t="s">
        <v>57410</v>
      </c>
      <c r="C30350" t="s">
        <v>57411</v>
      </c>
    </row>
    <row r="30351" spans="1:3" x14ac:dyDescent="0.35">
      <c r="A30351" s="1">
        <v>30349</v>
      </c>
      <c r="B30351" t="s">
        <v>13448</v>
      </c>
      <c r="C30351" t="s">
        <v>13449</v>
      </c>
    </row>
    <row r="30352" spans="1:3" x14ac:dyDescent="0.35">
      <c r="A30352" s="1">
        <v>30350</v>
      </c>
      <c r="B30352" t="s">
        <v>57412</v>
      </c>
      <c r="C30352" t="s">
        <v>57413</v>
      </c>
    </row>
    <row r="30353" spans="1:3" x14ac:dyDescent="0.35">
      <c r="A30353" s="1">
        <v>30351</v>
      </c>
      <c r="B30353" t="s">
        <v>57414</v>
      </c>
      <c r="C30353" t="s">
        <v>57415</v>
      </c>
    </row>
    <row r="30354" spans="1:3" x14ac:dyDescent="0.35">
      <c r="A30354" s="1">
        <v>30352</v>
      </c>
      <c r="B30354" t="s">
        <v>11267</v>
      </c>
      <c r="C30354" t="s">
        <v>11268</v>
      </c>
    </row>
    <row r="30355" spans="1:3" x14ac:dyDescent="0.35">
      <c r="A30355" s="1">
        <v>30353</v>
      </c>
      <c r="B30355" t="s">
        <v>57416</v>
      </c>
      <c r="C30355" t="s">
        <v>57417</v>
      </c>
    </row>
    <row r="30356" spans="1:3" x14ac:dyDescent="0.35">
      <c r="A30356" s="1">
        <v>30354</v>
      </c>
      <c r="B30356" t="s">
        <v>57418</v>
      </c>
      <c r="C30356" t="s">
        <v>57419</v>
      </c>
    </row>
    <row r="30357" spans="1:3" x14ac:dyDescent="0.35">
      <c r="A30357" s="1">
        <v>30355</v>
      </c>
      <c r="B30357" t="s">
        <v>57420</v>
      </c>
      <c r="C30357" t="s">
        <v>57421</v>
      </c>
    </row>
    <row r="30358" spans="1:3" x14ac:dyDescent="0.35">
      <c r="A30358" s="1">
        <v>30356</v>
      </c>
      <c r="B30358" t="s">
        <v>57422</v>
      </c>
      <c r="C30358" t="s">
        <v>57423</v>
      </c>
    </row>
    <row r="30359" spans="1:3" x14ac:dyDescent="0.35">
      <c r="A30359" s="1">
        <v>30357</v>
      </c>
      <c r="B30359" t="s">
        <v>57424</v>
      </c>
      <c r="C30359" t="s">
        <v>57425</v>
      </c>
    </row>
    <row r="30360" spans="1:3" x14ac:dyDescent="0.35">
      <c r="A30360" s="1">
        <v>30358</v>
      </c>
      <c r="B30360" t="s">
        <v>57426</v>
      </c>
      <c r="C30360" t="s">
        <v>57427</v>
      </c>
    </row>
    <row r="30361" spans="1:3" x14ac:dyDescent="0.35">
      <c r="A30361" s="1">
        <v>30359</v>
      </c>
      <c r="B30361" t="s">
        <v>57428</v>
      </c>
      <c r="C30361" t="s">
        <v>57429</v>
      </c>
    </row>
    <row r="30362" spans="1:3" x14ac:dyDescent="0.35">
      <c r="A30362" s="1">
        <v>30360</v>
      </c>
      <c r="B30362" t="s">
        <v>57430</v>
      </c>
      <c r="C30362" t="s">
        <v>57431</v>
      </c>
    </row>
    <row r="30363" spans="1:3" x14ac:dyDescent="0.35">
      <c r="A30363" s="1">
        <v>30361</v>
      </c>
      <c r="B30363" t="s">
        <v>57432</v>
      </c>
      <c r="C30363" t="s">
        <v>57433</v>
      </c>
    </row>
    <row r="30364" spans="1:3" x14ac:dyDescent="0.35">
      <c r="A30364" s="1">
        <v>30362</v>
      </c>
      <c r="B30364" t="s">
        <v>57434</v>
      </c>
      <c r="C30364" t="s">
        <v>57435</v>
      </c>
    </row>
    <row r="30365" spans="1:3" x14ac:dyDescent="0.35">
      <c r="A30365" s="1">
        <v>30363</v>
      </c>
      <c r="B30365" t="s">
        <v>57436</v>
      </c>
      <c r="C30365" t="s">
        <v>57437</v>
      </c>
    </row>
    <row r="30366" spans="1:3" x14ac:dyDescent="0.35">
      <c r="A30366" s="1">
        <v>30364</v>
      </c>
      <c r="B30366" t="s">
        <v>57438</v>
      </c>
      <c r="C30366" t="s">
        <v>57439</v>
      </c>
    </row>
    <row r="30367" spans="1:3" x14ac:dyDescent="0.35">
      <c r="A30367" s="1">
        <v>30365</v>
      </c>
      <c r="B30367" t="s">
        <v>57440</v>
      </c>
      <c r="C30367" t="s">
        <v>57441</v>
      </c>
    </row>
    <row r="30368" spans="1:3" x14ac:dyDescent="0.35">
      <c r="A30368" s="1">
        <v>30366</v>
      </c>
      <c r="B30368" t="s">
        <v>57442</v>
      </c>
      <c r="C30368" t="s">
        <v>57443</v>
      </c>
    </row>
    <row r="30369" spans="1:3" x14ac:dyDescent="0.35">
      <c r="A30369" s="1">
        <v>30367</v>
      </c>
      <c r="B30369" t="s">
        <v>57444</v>
      </c>
      <c r="C30369" t="s">
        <v>57445</v>
      </c>
    </row>
    <row r="30370" spans="1:3" x14ac:dyDescent="0.35">
      <c r="A30370" s="1">
        <v>30368</v>
      </c>
      <c r="B30370" t="s">
        <v>57446</v>
      </c>
      <c r="C30370" t="s">
        <v>57447</v>
      </c>
    </row>
    <row r="30371" spans="1:3" x14ac:dyDescent="0.35">
      <c r="A30371" s="1">
        <v>30369</v>
      </c>
      <c r="B30371" t="s">
        <v>57448</v>
      </c>
      <c r="C30371" t="s">
        <v>57449</v>
      </c>
    </row>
    <row r="30372" spans="1:3" x14ac:dyDescent="0.35">
      <c r="A30372" s="1">
        <v>30370</v>
      </c>
      <c r="B30372" t="s">
        <v>57450</v>
      </c>
      <c r="C30372" t="s">
        <v>57451</v>
      </c>
    </row>
    <row r="30373" spans="1:3" x14ac:dyDescent="0.35">
      <c r="A30373" s="1">
        <v>30371</v>
      </c>
      <c r="B30373" t="s">
        <v>57452</v>
      </c>
      <c r="C30373" t="s">
        <v>57453</v>
      </c>
    </row>
    <row r="30374" spans="1:3" x14ac:dyDescent="0.35">
      <c r="A30374" s="1">
        <v>30372</v>
      </c>
      <c r="B30374" t="s">
        <v>57454</v>
      </c>
      <c r="C30374" t="s">
        <v>57455</v>
      </c>
    </row>
    <row r="30375" spans="1:3" x14ac:dyDescent="0.35">
      <c r="A30375" s="1">
        <v>30373</v>
      </c>
      <c r="B30375" t="s">
        <v>7411</v>
      </c>
      <c r="C30375" t="s">
        <v>7412</v>
      </c>
    </row>
    <row r="30376" spans="1:3" x14ac:dyDescent="0.35">
      <c r="A30376" s="1">
        <v>30374</v>
      </c>
      <c r="B30376" t="s">
        <v>7174</v>
      </c>
      <c r="C30376" t="s">
        <v>7175</v>
      </c>
    </row>
    <row r="30377" spans="1:3" x14ac:dyDescent="0.35">
      <c r="A30377" s="1">
        <v>30375</v>
      </c>
      <c r="B30377" t="s">
        <v>57456</v>
      </c>
      <c r="C30377" t="s">
        <v>57457</v>
      </c>
    </row>
    <row r="30378" spans="1:3" x14ac:dyDescent="0.35">
      <c r="A30378" s="1">
        <v>30376</v>
      </c>
      <c r="B30378" t="s">
        <v>57458</v>
      </c>
      <c r="C30378" t="s">
        <v>57459</v>
      </c>
    </row>
    <row r="30379" spans="1:3" x14ac:dyDescent="0.35">
      <c r="A30379" s="1">
        <v>30377</v>
      </c>
      <c r="B30379" t="s">
        <v>1836</v>
      </c>
      <c r="C30379" t="s">
        <v>1837</v>
      </c>
    </row>
    <row r="30380" spans="1:3" x14ac:dyDescent="0.35">
      <c r="A30380" s="1">
        <v>30378</v>
      </c>
      <c r="B30380" t="s">
        <v>9106</v>
      </c>
      <c r="C30380" t="s">
        <v>9107</v>
      </c>
    </row>
    <row r="30381" spans="1:3" x14ac:dyDescent="0.35">
      <c r="A30381" s="1">
        <v>30379</v>
      </c>
      <c r="B30381" t="s">
        <v>57460</v>
      </c>
      <c r="C30381" t="s">
        <v>57461</v>
      </c>
    </row>
    <row r="30382" spans="1:3" x14ac:dyDescent="0.35">
      <c r="A30382" s="1">
        <v>30380</v>
      </c>
      <c r="B30382" t="s">
        <v>57462</v>
      </c>
      <c r="C30382" t="s">
        <v>57463</v>
      </c>
    </row>
    <row r="30383" spans="1:3" x14ac:dyDescent="0.35">
      <c r="A30383" s="1">
        <v>30381</v>
      </c>
      <c r="B30383" t="s">
        <v>2754</v>
      </c>
      <c r="C30383" t="s">
        <v>2755</v>
      </c>
    </row>
    <row r="30384" spans="1:3" x14ac:dyDescent="0.35">
      <c r="A30384" s="1">
        <v>30382</v>
      </c>
      <c r="B30384" t="s">
        <v>57464</v>
      </c>
      <c r="C30384" t="s">
        <v>57465</v>
      </c>
    </row>
    <row r="30385" spans="1:3" x14ac:dyDescent="0.35">
      <c r="A30385" s="1">
        <v>30383</v>
      </c>
      <c r="B30385" t="s">
        <v>57466</v>
      </c>
      <c r="C30385" t="s">
        <v>57467</v>
      </c>
    </row>
    <row r="30386" spans="1:3" x14ac:dyDescent="0.35">
      <c r="A30386" s="1">
        <v>30384</v>
      </c>
      <c r="B30386" t="s">
        <v>57468</v>
      </c>
      <c r="C30386" t="s">
        <v>57469</v>
      </c>
    </row>
    <row r="30387" spans="1:3" x14ac:dyDescent="0.35">
      <c r="A30387" s="1">
        <v>30385</v>
      </c>
      <c r="B30387" t="s">
        <v>57470</v>
      </c>
      <c r="C30387" t="s">
        <v>57471</v>
      </c>
    </row>
    <row r="30388" spans="1:3" x14ac:dyDescent="0.35">
      <c r="A30388" s="1">
        <v>30386</v>
      </c>
      <c r="B30388" t="s">
        <v>57472</v>
      </c>
      <c r="C30388" t="s">
        <v>57473</v>
      </c>
    </row>
    <row r="30389" spans="1:3" x14ac:dyDescent="0.35">
      <c r="A30389" s="1">
        <v>30387</v>
      </c>
      <c r="B30389" t="s">
        <v>57474</v>
      </c>
      <c r="C30389" t="s">
        <v>57475</v>
      </c>
    </row>
    <row r="30390" spans="1:3" x14ac:dyDescent="0.35">
      <c r="A30390" s="1">
        <v>30388</v>
      </c>
      <c r="B30390" t="s">
        <v>57476</v>
      </c>
      <c r="C30390" t="s">
        <v>57477</v>
      </c>
    </row>
    <row r="30391" spans="1:3" x14ac:dyDescent="0.35">
      <c r="A30391" s="1">
        <v>30389</v>
      </c>
      <c r="B30391" t="s">
        <v>57478</v>
      </c>
      <c r="C30391" t="s">
        <v>57479</v>
      </c>
    </row>
    <row r="30392" spans="1:3" x14ac:dyDescent="0.35">
      <c r="A30392" s="1">
        <v>30390</v>
      </c>
      <c r="B30392" t="s">
        <v>9262</v>
      </c>
      <c r="C30392" t="s">
        <v>9263</v>
      </c>
    </row>
    <row r="30393" spans="1:3" x14ac:dyDescent="0.35">
      <c r="A30393" s="1">
        <v>30391</v>
      </c>
      <c r="B30393" t="s">
        <v>14160</v>
      </c>
      <c r="C30393" t="s">
        <v>14161</v>
      </c>
    </row>
    <row r="30394" spans="1:3" x14ac:dyDescent="0.35">
      <c r="A30394" s="1">
        <v>30392</v>
      </c>
      <c r="B30394" t="s">
        <v>57480</v>
      </c>
      <c r="C30394" t="s">
        <v>57481</v>
      </c>
    </row>
    <row r="30395" spans="1:3" x14ac:dyDescent="0.35">
      <c r="A30395" s="1">
        <v>30393</v>
      </c>
      <c r="B30395" t="s">
        <v>57482</v>
      </c>
      <c r="C30395" t="s">
        <v>57483</v>
      </c>
    </row>
    <row r="30396" spans="1:3" x14ac:dyDescent="0.35">
      <c r="A30396" s="1">
        <v>30394</v>
      </c>
      <c r="B30396" t="s">
        <v>57484</v>
      </c>
      <c r="C30396" t="s">
        <v>57485</v>
      </c>
    </row>
    <row r="30397" spans="1:3" x14ac:dyDescent="0.35">
      <c r="A30397" s="1">
        <v>30395</v>
      </c>
      <c r="B30397" t="s">
        <v>57486</v>
      </c>
      <c r="C30397" t="s">
        <v>57487</v>
      </c>
    </row>
    <row r="30398" spans="1:3" x14ac:dyDescent="0.35">
      <c r="A30398" s="1">
        <v>30396</v>
      </c>
      <c r="B30398" t="s">
        <v>57488</v>
      </c>
      <c r="C30398" t="s">
        <v>57489</v>
      </c>
    </row>
    <row r="30399" spans="1:3" x14ac:dyDescent="0.35">
      <c r="A30399" s="1">
        <v>30397</v>
      </c>
      <c r="B30399" t="s">
        <v>57490</v>
      </c>
      <c r="C30399" t="s">
        <v>57491</v>
      </c>
    </row>
    <row r="30400" spans="1:3" x14ac:dyDescent="0.35">
      <c r="A30400" s="1">
        <v>30398</v>
      </c>
      <c r="B30400" t="s">
        <v>57492</v>
      </c>
      <c r="C30400" t="s">
        <v>57493</v>
      </c>
    </row>
    <row r="30401" spans="1:3" x14ac:dyDescent="0.35">
      <c r="A30401" s="1">
        <v>30399</v>
      </c>
      <c r="B30401" t="s">
        <v>57494</v>
      </c>
      <c r="C30401" t="s">
        <v>57495</v>
      </c>
    </row>
    <row r="30402" spans="1:3" x14ac:dyDescent="0.35">
      <c r="A30402" s="1">
        <v>30400</v>
      </c>
      <c r="B30402" t="s">
        <v>57496</v>
      </c>
      <c r="C30402" t="s">
        <v>57497</v>
      </c>
    </row>
    <row r="30403" spans="1:3" x14ac:dyDescent="0.35">
      <c r="A30403" s="1">
        <v>30401</v>
      </c>
      <c r="B30403" t="s">
        <v>57498</v>
      </c>
      <c r="C30403" t="s">
        <v>57499</v>
      </c>
    </row>
    <row r="30404" spans="1:3" x14ac:dyDescent="0.35">
      <c r="A30404" s="1">
        <v>30402</v>
      </c>
      <c r="B30404" t="s">
        <v>57500</v>
      </c>
      <c r="C30404" t="s">
        <v>57501</v>
      </c>
    </row>
    <row r="30405" spans="1:3" x14ac:dyDescent="0.35">
      <c r="A30405" s="1">
        <v>30403</v>
      </c>
      <c r="B30405" t="s">
        <v>57502</v>
      </c>
      <c r="C30405" t="s">
        <v>57503</v>
      </c>
    </row>
    <row r="30406" spans="1:3" x14ac:dyDescent="0.35">
      <c r="A30406" s="1">
        <v>30404</v>
      </c>
      <c r="B30406" t="s">
        <v>57504</v>
      </c>
      <c r="C30406" t="s">
        <v>57504</v>
      </c>
    </row>
    <row r="30407" spans="1:3" x14ac:dyDescent="0.35">
      <c r="A30407" s="1">
        <v>30405</v>
      </c>
      <c r="B30407" t="s">
        <v>57505</v>
      </c>
      <c r="C30407" t="s">
        <v>57506</v>
      </c>
    </row>
    <row r="30408" spans="1:3" x14ac:dyDescent="0.35">
      <c r="A30408" s="1">
        <v>30406</v>
      </c>
      <c r="B30408" t="s">
        <v>57507</v>
      </c>
      <c r="C30408" t="s">
        <v>57508</v>
      </c>
    </row>
    <row r="30409" spans="1:3" x14ac:dyDescent="0.35">
      <c r="A30409" s="1">
        <v>30407</v>
      </c>
      <c r="B30409" t="s">
        <v>57509</v>
      </c>
      <c r="C30409" t="s">
        <v>57510</v>
      </c>
    </row>
    <row r="30410" spans="1:3" x14ac:dyDescent="0.35">
      <c r="A30410" s="1">
        <v>30408</v>
      </c>
      <c r="B30410" t="s">
        <v>57511</v>
      </c>
      <c r="C30410" t="s">
        <v>57512</v>
      </c>
    </row>
    <row r="30411" spans="1:3" x14ac:dyDescent="0.35">
      <c r="A30411" s="1">
        <v>30409</v>
      </c>
      <c r="B30411" t="s">
        <v>57513</v>
      </c>
      <c r="C30411" t="s">
        <v>57514</v>
      </c>
    </row>
    <row r="30412" spans="1:3" x14ac:dyDescent="0.35">
      <c r="A30412" s="1">
        <v>30410</v>
      </c>
      <c r="B30412" t="s">
        <v>57515</v>
      </c>
      <c r="C30412" t="s">
        <v>57516</v>
      </c>
    </row>
    <row r="30413" spans="1:3" x14ac:dyDescent="0.35">
      <c r="A30413" s="1">
        <v>30411</v>
      </c>
      <c r="B30413" t="s">
        <v>57517</v>
      </c>
      <c r="C30413" t="s">
        <v>57518</v>
      </c>
    </row>
    <row r="30414" spans="1:3" x14ac:dyDescent="0.35">
      <c r="A30414" s="1">
        <v>30412</v>
      </c>
      <c r="B30414" t="s">
        <v>57519</v>
      </c>
      <c r="C30414" t="s">
        <v>57519</v>
      </c>
    </row>
    <row r="30415" spans="1:3" x14ac:dyDescent="0.35">
      <c r="A30415" s="1">
        <v>30413</v>
      </c>
      <c r="B30415" t="s">
        <v>57520</v>
      </c>
      <c r="C30415" t="s">
        <v>57521</v>
      </c>
    </row>
    <row r="30416" spans="1:3" x14ac:dyDescent="0.35">
      <c r="A30416" s="1">
        <v>30414</v>
      </c>
      <c r="B30416" t="s">
        <v>57522</v>
      </c>
      <c r="C30416" t="s">
        <v>57523</v>
      </c>
    </row>
    <row r="30417" spans="1:3" x14ac:dyDescent="0.35">
      <c r="A30417" s="1">
        <v>30415</v>
      </c>
      <c r="B30417" t="s">
        <v>57524</v>
      </c>
      <c r="C30417" t="s">
        <v>57525</v>
      </c>
    </row>
    <row r="30418" spans="1:3" x14ac:dyDescent="0.35">
      <c r="A30418" s="1">
        <v>30416</v>
      </c>
      <c r="B30418" t="s">
        <v>57526</v>
      </c>
      <c r="C30418" t="s">
        <v>57527</v>
      </c>
    </row>
    <row r="30419" spans="1:3" x14ac:dyDescent="0.35">
      <c r="A30419" s="1">
        <v>30417</v>
      </c>
      <c r="B30419" t="s">
        <v>57528</v>
      </c>
      <c r="C30419" t="s">
        <v>57529</v>
      </c>
    </row>
    <row r="30420" spans="1:3" x14ac:dyDescent="0.35">
      <c r="A30420" s="1">
        <v>30418</v>
      </c>
      <c r="B30420" t="s">
        <v>57530</v>
      </c>
      <c r="C30420" t="s">
        <v>57531</v>
      </c>
    </row>
    <row r="30421" spans="1:3" x14ac:dyDescent="0.35">
      <c r="A30421" s="1">
        <v>30419</v>
      </c>
      <c r="B30421" t="s">
        <v>57532</v>
      </c>
      <c r="C30421" t="s">
        <v>57533</v>
      </c>
    </row>
    <row r="30422" spans="1:3" x14ac:dyDescent="0.35">
      <c r="A30422" s="1">
        <v>30420</v>
      </c>
      <c r="B30422" t="s">
        <v>57534</v>
      </c>
      <c r="C30422" t="s">
        <v>57535</v>
      </c>
    </row>
    <row r="30423" spans="1:3" x14ac:dyDescent="0.35">
      <c r="A30423" s="1">
        <v>30421</v>
      </c>
      <c r="B30423" t="s">
        <v>57536</v>
      </c>
      <c r="C30423" t="s">
        <v>57537</v>
      </c>
    </row>
    <row r="30424" spans="1:3" x14ac:dyDescent="0.35">
      <c r="A30424" s="1">
        <v>30422</v>
      </c>
      <c r="B30424" t="s">
        <v>57538</v>
      </c>
      <c r="C30424" t="s">
        <v>57539</v>
      </c>
    </row>
    <row r="30425" spans="1:3" x14ac:dyDescent="0.35">
      <c r="A30425" s="1">
        <v>30423</v>
      </c>
      <c r="B30425" t="s">
        <v>57540</v>
      </c>
      <c r="C30425" t="s">
        <v>57541</v>
      </c>
    </row>
    <row r="30426" spans="1:3" x14ac:dyDescent="0.35">
      <c r="A30426" s="1">
        <v>30424</v>
      </c>
      <c r="B30426" t="s">
        <v>57542</v>
      </c>
      <c r="C30426" t="s">
        <v>57543</v>
      </c>
    </row>
    <row r="30427" spans="1:3" x14ac:dyDescent="0.35">
      <c r="A30427" s="1">
        <v>30425</v>
      </c>
      <c r="B30427" t="s">
        <v>6775</v>
      </c>
      <c r="C30427" t="s">
        <v>6776</v>
      </c>
    </row>
    <row r="30428" spans="1:3" x14ac:dyDescent="0.35">
      <c r="A30428" s="1">
        <v>30426</v>
      </c>
      <c r="B30428" t="s">
        <v>57544</v>
      </c>
      <c r="C30428" t="s">
        <v>57545</v>
      </c>
    </row>
    <row r="30429" spans="1:3" x14ac:dyDescent="0.35">
      <c r="A30429" s="1">
        <v>30427</v>
      </c>
      <c r="B30429" t="s">
        <v>57546</v>
      </c>
      <c r="C30429" t="s">
        <v>57547</v>
      </c>
    </row>
    <row r="30430" spans="1:3" x14ac:dyDescent="0.35">
      <c r="A30430" s="1">
        <v>30428</v>
      </c>
      <c r="B30430" t="s">
        <v>10895</v>
      </c>
      <c r="C30430" t="s">
        <v>10896</v>
      </c>
    </row>
    <row r="30431" spans="1:3" x14ac:dyDescent="0.35">
      <c r="A30431" s="1">
        <v>30429</v>
      </c>
      <c r="B30431" t="s">
        <v>9359</v>
      </c>
      <c r="C30431" t="s">
        <v>9360</v>
      </c>
    </row>
    <row r="30432" spans="1:3" x14ac:dyDescent="0.35">
      <c r="A30432" s="1">
        <v>30430</v>
      </c>
      <c r="B30432" t="s">
        <v>57548</v>
      </c>
      <c r="C30432" t="s">
        <v>57549</v>
      </c>
    </row>
    <row r="30433" spans="1:3" x14ac:dyDescent="0.35">
      <c r="A30433" s="1">
        <v>30431</v>
      </c>
      <c r="B30433" t="s">
        <v>1299</v>
      </c>
      <c r="C30433" t="s">
        <v>1300</v>
      </c>
    </row>
    <row r="30434" spans="1:3" x14ac:dyDescent="0.35">
      <c r="A30434" s="1">
        <v>30432</v>
      </c>
      <c r="B30434" t="s">
        <v>57550</v>
      </c>
      <c r="C30434" t="s">
        <v>57551</v>
      </c>
    </row>
    <row r="30435" spans="1:3" x14ac:dyDescent="0.35">
      <c r="A30435" s="1">
        <v>30433</v>
      </c>
      <c r="B30435" t="s">
        <v>57552</v>
      </c>
      <c r="C30435" t="s">
        <v>57553</v>
      </c>
    </row>
    <row r="30436" spans="1:3" x14ac:dyDescent="0.35">
      <c r="A30436" s="1">
        <v>30434</v>
      </c>
      <c r="B30436" t="s">
        <v>57554</v>
      </c>
      <c r="C30436" t="s">
        <v>57555</v>
      </c>
    </row>
    <row r="30437" spans="1:3" x14ac:dyDescent="0.35">
      <c r="A30437" s="1">
        <v>30435</v>
      </c>
      <c r="B30437" t="s">
        <v>57556</v>
      </c>
      <c r="C30437" t="s">
        <v>57557</v>
      </c>
    </row>
    <row r="30438" spans="1:3" x14ac:dyDescent="0.35">
      <c r="A30438" s="1">
        <v>30436</v>
      </c>
      <c r="B30438" t="s">
        <v>57558</v>
      </c>
      <c r="C30438" t="s">
        <v>57559</v>
      </c>
    </row>
    <row r="30439" spans="1:3" x14ac:dyDescent="0.35">
      <c r="A30439" s="1">
        <v>30437</v>
      </c>
      <c r="B30439" t="s">
        <v>57560</v>
      </c>
      <c r="C30439" t="s">
        <v>57561</v>
      </c>
    </row>
    <row r="30440" spans="1:3" x14ac:dyDescent="0.35">
      <c r="A30440" s="1">
        <v>30438</v>
      </c>
      <c r="B30440" t="s">
        <v>57562</v>
      </c>
      <c r="C30440" t="s">
        <v>57563</v>
      </c>
    </row>
    <row r="30441" spans="1:3" x14ac:dyDescent="0.35">
      <c r="A30441" s="1">
        <v>30439</v>
      </c>
      <c r="B30441" t="s">
        <v>57564</v>
      </c>
      <c r="C30441" t="s">
        <v>57565</v>
      </c>
    </row>
    <row r="30442" spans="1:3" x14ac:dyDescent="0.35">
      <c r="A30442" s="1">
        <v>30440</v>
      </c>
      <c r="B30442" t="s">
        <v>57566</v>
      </c>
      <c r="C30442" t="s">
        <v>57567</v>
      </c>
    </row>
    <row r="30443" spans="1:3" x14ac:dyDescent="0.35">
      <c r="A30443" s="1">
        <v>30441</v>
      </c>
      <c r="B30443" t="s">
        <v>57568</v>
      </c>
      <c r="C30443" t="s">
        <v>57569</v>
      </c>
    </row>
    <row r="30444" spans="1:3" x14ac:dyDescent="0.35">
      <c r="A30444" s="1">
        <v>30442</v>
      </c>
      <c r="B30444" t="s">
        <v>57570</v>
      </c>
      <c r="C30444" t="s">
        <v>57571</v>
      </c>
    </row>
    <row r="30445" spans="1:3" x14ac:dyDescent="0.35">
      <c r="A30445" s="1">
        <v>30443</v>
      </c>
      <c r="B30445" t="s">
        <v>57572</v>
      </c>
      <c r="C30445" t="s">
        <v>57573</v>
      </c>
    </row>
    <row r="30446" spans="1:3" x14ac:dyDescent="0.35">
      <c r="A30446" s="1">
        <v>30444</v>
      </c>
      <c r="B30446" t="s">
        <v>57574</v>
      </c>
      <c r="C30446" t="s">
        <v>57575</v>
      </c>
    </row>
    <row r="30447" spans="1:3" x14ac:dyDescent="0.35">
      <c r="A30447" s="1">
        <v>30445</v>
      </c>
      <c r="B30447" t="s">
        <v>57576</v>
      </c>
      <c r="C30447" t="s">
        <v>57577</v>
      </c>
    </row>
    <row r="30448" spans="1:3" x14ac:dyDescent="0.35">
      <c r="A30448" s="1">
        <v>30446</v>
      </c>
      <c r="B30448" t="s">
        <v>57578</v>
      </c>
      <c r="C30448" t="s">
        <v>57579</v>
      </c>
    </row>
    <row r="30449" spans="1:3" x14ac:dyDescent="0.35">
      <c r="A30449" s="1">
        <v>30447</v>
      </c>
      <c r="B30449" t="s">
        <v>57580</v>
      </c>
      <c r="C30449" t="s">
        <v>57580</v>
      </c>
    </row>
    <row r="30450" spans="1:3" x14ac:dyDescent="0.35">
      <c r="A30450" s="1">
        <v>30448</v>
      </c>
      <c r="B30450" t="s">
        <v>57581</v>
      </c>
      <c r="C30450" t="s">
        <v>57582</v>
      </c>
    </row>
    <row r="30451" spans="1:3" x14ac:dyDescent="0.35">
      <c r="A30451" s="1">
        <v>30449</v>
      </c>
      <c r="B30451" t="s">
        <v>57583</v>
      </c>
      <c r="C30451" t="s">
        <v>57583</v>
      </c>
    </row>
    <row r="30452" spans="1:3" x14ac:dyDescent="0.35">
      <c r="A30452" s="1">
        <v>30450</v>
      </c>
      <c r="B30452" t="s">
        <v>57584</v>
      </c>
      <c r="C30452" t="s">
        <v>57585</v>
      </c>
    </row>
    <row r="30453" spans="1:3" x14ac:dyDescent="0.35">
      <c r="A30453" s="1">
        <v>30451</v>
      </c>
      <c r="B30453" t="s">
        <v>5854</v>
      </c>
      <c r="C30453" t="s">
        <v>5855</v>
      </c>
    </row>
    <row r="30454" spans="1:3" x14ac:dyDescent="0.35">
      <c r="A30454" s="1">
        <v>30452</v>
      </c>
      <c r="B30454" t="s">
        <v>9955</v>
      </c>
      <c r="C30454" t="s">
        <v>9956</v>
      </c>
    </row>
    <row r="30455" spans="1:3" x14ac:dyDescent="0.35">
      <c r="A30455" s="1">
        <v>30453</v>
      </c>
      <c r="B30455" t="s">
        <v>5282</v>
      </c>
      <c r="C30455" t="s">
        <v>5283</v>
      </c>
    </row>
    <row r="30456" spans="1:3" x14ac:dyDescent="0.35">
      <c r="A30456" s="1">
        <v>30454</v>
      </c>
      <c r="B30456" t="s">
        <v>57586</v>
      </c>
      <c r="C30456" t="s">
        <v>57587</v>
      </c>
    </row>
    <row r="30457" spans="1:3" x14ac:dyDescent="0.35">
      <c r="A30457" s="1">
        <v>30455</v>
      </c>
      <c r="B30457" t="s">
        <v>12091</v>
      </c>
      <c r="C30457" t="s">
        <v>12092</v>
      </c>
    </row>
    <row r="30458" spans="1:3" x14ac:dyDescent="0.35">
      <c r="A30458" s="1">
        <v>30456</v>
      </c>
      <c r="B30458" t="s">
        <v>57588</v>
      </c>
      <c r="C30458" t="s">
        <v>57589</v>
      </c>
    </row>
    <row r="30459" spans="1:3" x14ac:dyDescent="0.35">
      <c r="A30459" s="1">
        <v>30457</v>
      </c>
      <c r="B30459" t="s">
        <v>57590</v>
      </c>
      <c r="C30459" t="s">
        <v>57591</v>
      </c>
    </row>
    <row r="30460" spans="1:3" x14ac:dyDescent="0.35">
      <c r="A30460" s="1">
        <v>30458</v>
      </c>
      <c r="B30460" t="s">
        <v>242</v>
      </c>
      <c r="C30460" t="s">
        <v>243</v>
      </c>
    </row>
    <row r="30461" spans="1:3" x14ac:dyDescent="0.35">
      <c r="A30461" s="1">
        <v>30459</v>
      </c>
      <c r="B30461" t="s">
        <v>57592</v>
      </c>
      <c r="C30461" t="s">
        <v>57593</v>
      </c>
    </row>
    <row r="30462" spans="1:3" x14ac:dyDescent="0.35">
      <c r="A30462" s="1">
        <v>30460</v>
      </c>
      <c r="B30462" t="s">
        <v>20189</v>
      </c>
      <c r="C30462" t="s">
        <v>20190</v>
      </c>
    </row>
    <row r="30463" spans="1:3" x14ac:dyDescent="0.35">
      <c r="A30463" s="1">
        <v>30461</v>
      </c>
      <c r="B30463" t="s">
        <v>57594</v>
      </c>
      <c r="C30463" t="s">
        <v>57595</v>
      </c>
    </row>
    <row r="30464" spans="1:3" x14ac:dyDescent="0.35">
      <c r="A30464" s="1">
        <v>30462</v>
      </c>
      <c r="B30464" t="s">
        <v>57596</v>
      </c>
      <c r="C30464" t="s">
        <v>57597</v>
      </c>
    </row>
    <row r="30465" spans="1:3" x14ac:dyDescent="0.35">
      <c r="A30465" s="1">
        <v>30463</v>
      </c>
      <c r="B30465" t="s">
        <v>14103</v>
      </c>
      <c r="C30465" t="s">
        <v>14104</v>
      </c>
    </row>
    <row r="30466" spans="1:3" x14ac:dyDescent="0.35">
      <c r="A30466" s="1">
        <v>30464</v>
      </c>
      <c r="B30466" t="s">
        <v>57598</v>
      </c>
      <c r="C30466" t="s">
        <v>57599</v>
      </c>
    </row>
    <row r="30467" spans="1:3" x14ac:dyDescent="0.35">
      <c r="A30467" s="1">
        <v>30465</v>
      </c>
      <c r="B30467" t="s">
        <v>57600</v>
      </c>
      <c r="C30467" t="s">
        <v>57601</v>
      </c>
    </row>
    <row r="30468" spans="1:3" x14ac:dyDescent="0.35">
      <c r="A30468" s="1">
        <v>30466</v>
      </c>
      <c r="B30468" t="s">
        <v>57602</v>
      </c>
      <c r="C30468" t="s">
        <v>57603</v>
      </c>
    </row>
    <row r="30469" spans="1:3" x14ac:dyDescent="0.35">
      <c r="A30469" s="1">
        <v>30467</v>
      </c>
      <c r="B30469" t="s">
        <v>57604</v>
      </c>
      <c r="C30469" t="s">
        <v>57604</v>
      </c>
    </row>
    <row r="30470" spans="1:3" x14ac:dyDescent="0.35">
      <c r="A30470" s="1">
        <v>30468</v>
      </c>
      <c r="B30470" t="s">
        <v>57605</v>
      </c>
      <c r="C30470" t="s">
        <v>57606</v>
      </c>
    </row>
    <row r="30471" spans="1:3" x14ac:dyDescent="0.35">
      <c r="A30471" s="1">
        <v>30469</v>
      </c>
      <c r="B30471" t="s">
        <v>57607</v>
      </c>
      <c r="C30471" t="s">
        <v>57608</v>
      </c>
    </row>
    <row r="30472" spans="1:3" x14ac:dyDescent="0.35">
      <c r="A30472" s="1">
        <v>30470</v>
      </c>
      <c r="B30472" t="s">
        <v>57609</v>
      </c>
      <c r="C30472" t="s">
        <v>57610</v>
      </c>
    </row>
    <row r="30473" spans="1:3" x14ac:dyDescent="0.35">
      <c r="A30473" s="1">
        <v>30471</v>
      </c>
      <c r="B30473" t="s">
        <v>57611</v>
      </c>
      <c r="C30473" t="s">
        <v>57612</v>
      </c>
    </row>
    <row r="30474" spans="1:3" x14ac:dyDescent="0.35">
      <c r="A30474" s="1">
        <v>30472</v>
      </c>
      <c r="B30474" t="s">
        <v>57613</v>
      </c>
      <c r="C30474" t="s">
        <v>57614</v>
      </c>
    </row>
    <row r="30475" spans="1:3" x14ac:dyDescent="0.35">
      <c r="A30475" s="1">
        <v>30473</v>
      </c>
      <c r="B30475" t="s">
        <v>2936</v>
      </c>
      <c r="C30475" t="s">
        <v>2937</v>
      </c>
    </row>
    <row r="30476" spans="1:3" x14ac:dyDescent="0.35">
      <c r="A30476" s="1">
        <v>30474</v>
      </c>
      <c r="B30476" t="s">
        <v>6589</v>
      </c>
      <c r="C30476" t="s">
        <v>6590</v>
      </c>
    </row>
    <row r="30477" spans="1:3" x14ac:dyDescent="0.35">
      <c r="A30477" s="1">
        <v>30475</v>
      </c>
      <c r="B30477" t="s">
        <v>57615</v>
      </c>
      <c r="C30477" t="s">
        <v>57616</v>
      </c>
    </row>
    <row r="30478" spans="1:3" x14ac:dyDescent="0.35">
      <c r="A30478" s="1">
        <v>30476</v>
      </c>
      <c r="B30478" t="s">
        <v>57617</v>
      </c>
      <c r="C30478" t="s">
        <v>57618</v>
      </c>
    </row>
    <row r="30479" spans="1:3" x14ac:dyDescent="0.35">
      <c r="A30479" s="1">
        <v>30477</v>
      </c>
      <c r="B30479" t="s">
        <v>57619</v>
      </c>
      <c r="C30479" t="s">
        <v>57620</v>
      </c>
    </row>
    <row r="30480" spans="1:3" x14ac:dyDescent="0.35">
      <c r="A30480" s="1">
        <v>30478</v>
      </c>
      <c r="B30480" t="s">
        <v>6632</v>
      </c>
      <c r="C30480" t="s">
        <v>6633</v>
      </c>
    </row>
    <row r="30481" spans="1:3" x14ac:dyDescent="0.35">
      <c r="A30481" s="1">
        <v>30479</v>
      </c>
      <c r="B30481" t="s">
        <v>5720</v>
      </c>
      <c r="C30481" t="s">
        <v>5721</v>
      </c>
    </row>
    <row r="30482" spans="1:3" x14ac:dyDescent="0.35">
      <c r="A30482" s="1">
        <v>30480</v>
      </c>
      <c r="B30482" t="s">
        <v>57621</v>
      </c>
      <c r="C30482" t="s">
        <v>57622</v>
      </c>
    </row>
    <row r="30483" spans="1:3" x14ac:dyDescent="0.35">
      <c r="A30483" s="1">
        <v>30481</v>
      </c>
      <c r="B30483" t="s">
        <v>57623</v>
      </c>
      <c r="C30483" t="s">
        <v>57624</v>
      </c>
    </row>
    <row r="30484" spans="1:3" x14ac:dyDescent="0.35">
      <c r="A30484" s="1">
        <v>30482</v>
      </c>
      <c r="B30484" t="s">
        <v>57625</v>
      </c>
      <c r="C30484" t="s">
        <v>57626</v>
      </c>
    </row>
    <row r="30485" spans="1:3" x14ac:dyDescent="0.35">
      <c r="A30485" s="1">
        <v>30483</v>
      </c>
      <c r="B30485" t="s">
        <v>57627</v>
      </c>
      <c r="C30485" t="s">
        <v>57628</v>
      </c>
    </row>
    <row r="30486" spans="1:3" x14ac:dyDescent="0.35">
      <c r="A30486" s="1">
        <v>30484</v>
      </c>
      <c r="B30486" t="s">
        <v>57629</v>
      </c>
      <c r="C30486" t="s">
        <v>57630</v>
      </c>
    </row>
    <row r="30487" spans="1:3" x14ac:dyDescent="0.35">
      <c r="A30487" s="1">
        <v>30485</v>
      </c>
      <c r="B30487" t="s">
        <v>57631</v>
      </c>
      <c r="C30487" t="s">
        <v>57632</v>
      </c>
    </row>
    <row r="30488" spans="1:3" x14ac:dyDescent="0.35">
      <c r="A30488" s="1">
        <v>30486</v>
      </c>
      <c r="B30488" t="s">
        <v>57633</v>
      </c>
      <c r="C30488" t="s">
        <v>57634</v>
      </c>
    </row>
    <row r="30489" spans="1:3" x14ac:dyDescent="0.35">
      <c r="A30489" s="1">
        <v>30487</v>
      </c>
      <c r="B30489" t="s">
        <v>57635</v>
      </c>
      <c r="C30489" t="s">
        <v>57636</v>
      </c>
    </row>
    <row r="30490" spans="1:3" x14ac:dyDescent="0.35">
      <c r="A30490" s="1">
        <v>30488</v>
      </c>
      <c r="B30490" t="s">
        <v>57637</v>
      </c>
      <c r="C30490" t="s">
        <v>57638</v>
      </c>
    </row>
    <row r="30491" spans="1:3" x14ac:dyDescent="0.35">
      <c r="A30491" s="1">
        <v>30489</v>
      </c>
      <c r="B30491" t="s">
        <v>57639</v>
      </c>
      <c r="C30491" t="s">
        <v>57640</v>
      </c>
    </row>
    <row r="30492" spans="1:3" x14ac:dyDescent="0.35">
      <c r="A30492" s="1">
        <v>30490</v>
      </c>
      <c r="B30492" t="s">
        <v>16080</v>
      </c>
      <c r="C30492" t="s">
        <v>16081</v>
      </c>
    </row>
    <row r="30493" spans="1:3" x14ac:dyDescent="0.35">
      <c r="A30493" s="1">
        <v>30491</v>
      </c>
      <c r="B30493" t="s">
        <v>7050</v>
      </c>
      <c r="C30493" t="s">
        <v>7051</v>
      </c>
    </row>
    <row r="30494" spans="1:3" x14ac:dyDescent="0.35">
      <c r="A30494" s="1">
        <v>30492</v>
      </c>
      <c r="B30494" t="s">
        <v>8018</v>
      </c>
      <c r="C30494" t="s">
        <v>8019</v>
      </c>
    </row>
    <row r="30495" spans="1:3" x14ac:dyDescent="0.35">
      <c r="A30495" s="1">
        <v>30493</v>
      </c>
      <c r="B30495" t="s">
        <v>19235</v>
      </c>
      <c r="C30495" t="s">
        <v>19236</v>
      </c>
    </row>
    <row r="30496" spans="1:3" x14ac:dyDescent="0.35">
      <c r="A30496" s="1">
        <v>30494</v>
      </c>
      <c r="B30496" t="s">
        <v>57641</v>
      </c>
      <c r="C30496" t="s">
        <v>57642</v>
      </c>
    </row>
    <row r="30497" spans="1:3" x14ac:dyDescent="0.35">
      <c r="A30497" s="1">
        <v>30495</v>
      </c>
      <c r="B30497" t="s">
        <v>57643</v>
      </c>
      <c r="C30497" t="s">
        <v>57644</v>
      </c>
    </row>
    <row r="30498" spans="1:3" x14ac:dyDescent="0.35">
      <c r="A30498" s="1">
        <v>30496</v>
      </c>
      <c r="B30498" t="s">
        <v>57645</v>
      </c>
      <c r="C30498" t="s">
        <v>57645</v>
      </c>
    </row>
    <row r="30499" spans="1:3" x14ac:dyDescent="0.35">
      <c r="A30499" s="1">
        <v>30497</v>
      </c>
      <c r="B30499" t="s">
        <v>57646</v>
      </c>
      <c r="C30499" t="s">
        <v>57647</v>
      </c>
    </row>
    <row r="30500" spans="1:3" x14ac:dyDescent="0.35">
      <c r="A30500" s="1">
        <v>30498</v>
      </c>
      <c r="B30500" t="s">
        <v>57648</v>
      </c>
      <c r="C30500" t="s">
        <v>57649</v>
      </c>
    </row>
    <row r="30501" spans="1:3" x14ac:dyDescent="0.35">
      <c r="A30501" s="1">
        <v>30499</v>
      </c>
      <c r="B30501" t="s">
        <v>57650</v>
      </c>
      <c r="C30501" t="s">
        <v>57651</v>
      </c>
    </row>
    <row r="30502" spans="1:3" x14ac:dyDescent="0.35">
      <c r="A30502" s="1">
        <v>30500</v>
      </c>
      <c r="B30502" t="s">
        <v>23818</v>
      </c>
      <c r="C30502" t="s">
        <v>23819</v>
      </c>
    </row>
    <row r="30503" spans="1:3" x14ac:dyDescent="0.35">
      <c r="A30503" s="1">
        <v>30501</v>
      </c>
      <c r="B30503" t="s">
        <v>57652</v>
      </c>
      <c r="C30503" t="s">
        <v>57653</v>
      </c>
    </row>
    <row r="30504" spans="1:3" x14ac:dyDescent="0.35">
      <c r="A30504" s="1">
        <v>30502</v>
      </c>
      <c r="B30504" t="s">
        <v>57654</v>
      </c>
      <c r="C30504" t="s">
        <v>57655</v>
      </c>
    </row>
    <row r="30505" spans="1:3" x14ac:dyDescent="0.35">
      <c r="A30505" s="1">
        <v>30503</v>
      </c>
      <c r="B30505" t="s">
        <v>57656</v>
      </c>
      <c r="C30505" t="s">
        <v>57657</v>
      </c>
    </row>
    <row r="30506" spans="1:3" x14ac:dyDescent="0.35">
      <c r="A30506" s="1">
        <v>30504</v>
      </c>
      <c r="B30506" t="s">
        <v>57658</v>
      </c>
      <c r="C30506" t="s">
        <v>57659</v>
      </c>
    </row>
    <row r="30507" spans="1:3" x14ac:dyDescent="0.35">
      <c r="A30507" s="1">
        <v>30505</v>
      </c>
      <c r="B30507" t="s">
        <v>57660</v>
      </c>
      <c r="C30507" t="s">
        <v>57661</v>
      </c>
    </row>
    <row r="30508" spans="1:3" x14ac:dyDescent="0.35">
      <c r="A30508" s="1">
        <v>30506</v>
      </c>
      <c r="B30508" t="s">
        <v>57662</v>
      </c>
      <c r="C30508" t="s">
        <v>57663</v>
      </c>
    </row>
    <row r="30509" spans="1:3" x14ac:dyDescent="0.35">
      <c r="A30509" s="1">
        <v>30507</v>
      </c>
      <c r="B30509" t="s">
        <v>57664</v>
      </c>
      <c r="C30509" t="s">
        <v>57665</v>
      </c>
    </row>
    <row r="30510" spans="1:3" x14ac:dyDescent="0.35">
      <c r="A30510" s="1">
        <v>30508</v>
      </c>
      <c r="B30510" t="s">
        <v>57666</v>
      </c>
      <c r="C30510" t="s">
        <v>57667</v>
      </c>
    </row>
    <row r="30511" spans="1:3" x14ac:dyDescent="0.35">
      <c r="A30511" s="1">
        <v>30509</v>
      </c>
      <c r="B30511" t="s">
        <v>57668</v>
      </c>
      <c r="C30511" t="s">
        <v>57669</v>
      </c>
    </row>
    <row r="30512" spans="1:3" x14ac:dyDescent="0.35">
      <c r="A30512" s="1">
        <v>30510</v>
      </c>
      <c r="B30512" t="s">
        <v>57670</v>
      </c>
      <c r="C30512" t="s">
        <v>57671</v>
      </c>
    </row>
    <row r="30513" spans="1:3" x14ac:dyDescent="0.35">
      <c r="A30513" s="1">
        <v>30511</v>
      </c>
      <c r="B30513" t="s">
        <v>57672</v>
      </c>
      <c r="C30513" t="s">
        <v>57673</v>
      </c>
    </row>
    <row r="30514" spans="1:3" x14ac:dyDescent="0.35">
      <c r="A30514" s="1">
        <v>30512</v>
      </c>
      <c r="B30514" t="s">
        <v>57674</v>
      </c>
      <c r="C30514" t="s">
        <v>57675</v>
      </c>
    </row>
    <row r="30515" spans="1:3" x14ac:dyDescent="0.35">
      <c r="A30515" s="1">
        <v>30513</v>
      </c>
      <c r="B30515" t="s">
        <v>3994</v>
      </c>
      <c r="C30515" t="s">
        <v>3995</v>
      </c>
    </row>
    <row r="30516" spans="1:3" x14ac:dyDescent="0.35">
      <c r="A30516" s="1">
        <v>30514</v>
      </c>
      <c r="B30516" t="s">
        <v>57676</v>
      </c>
      <c r="C30516" t="s">
        <v>57677</v>
      </c>
    </row>
    <row r="30517" spans="1:3" x14ac:dyDescent="0.35">
      <c r="A30517" s="1">
        <v>30515</v>
      </c>
      <c r="B30517" t="s">
        <v>57678</v>
      </c>
      <c r="C30517" t="s">
        <v>57679</v>
      </c>
    </row>
    <row r="30518" spans="1:3" x14ac:dyDescent="0.35">
      <c r="A30518" s="1">
        <v>30516</v>
      </c>
      <c r="B30518" t="s">
        <v>13906</v>
      </c>
      <c r="C30518" t="s">
        <v>13907</v>
      </c>
    </row>
    <row r="30519" spans="1:3" x14ac:dyDescent="0.35">
      <c r="A30519" s="1">
        <v>30517</v>
      </c>
      <c r="B30519" t="s">
        <v>57680</v>
      </c>
      <c r="C30519" t="s">
        <v>57681</v>
      </c>
    </row>
    <row r="30520" spans="1:3" x14ac:dyDescent="0.35">
      <c r="A30520" s="1">
        <v>30518</v>
      </c>
      <c r="B30520" t="s">
        <v>57682</v>
      </c>
      <c r="C30520" t="s">
        <v>57683</v>
      </c>
    </row>
    <row r="30521" spans="1:3" x14ac:dyDescent="0.35">
      <c r="A30521" s="1">
        <v>30519</v>
      </c>
      <c r="B30521" t="s">
        <v>57684</v>
      </c>
      <c r="C30521" t="s">
        <v>57685</v>
      </c>
    </row>
    <row r="30522" spans="1:3" x14ac:dyDescent="0.35">
      <c r="A30522" s="1">
        <v>30520</v>
      </c>
      <c r="B30522" t="s">
        <v>57686</v>
      </c>
      <c r="C30522" t="s">
        <v>57687</v>
      </c>
    </row>
    <row r="30523" spans="1:3" x14ac:dyDescent="0.35">
      <c r="A30523" s="1">
        <v>30521</v>
      </c>
      <c r="B30523" t="s">
        <v>57688</v>
      </c>
      <c r="C30523" t="s">
        <v>57689</v>
      </c>
    </row>
    <row r="30524" spans="1:3" x14ac:dyDescent="0.35">
      <c r="A30524" s="1">
        <v>30522</v>
      </c>
      <c r="B30524" t="s">
        <v>57690</v>
      </c>
      <c r="C30524" t="s">
        <v>57691</v>
      </c>
    </row>
    <row r="30525" spans="1:3" x14ac:dyDescent="0.35">
      <c r="A30525" s="1">
        <v>30523</v>
      </c>
      <c r="B30525" t="s">
        <v>57692</v>
      </c>
      <c r="C30525" t="s">
        <v>57693</v>
      </c>
    </row>
    <row r="30526" spans="1:3" x14ac:dyDescent="0.35">
      <c r="A30526" s="1">
        <v>30524</v>
      </c>
      <c r="B30526" t="s">
        <v>57694</v>
      </c>
      <c r="C30526" t="s">
        <v>57695</v>
      </c>
    </row>
    <row r="30527" spans="1:3" x14ac:dyDescent="0.35">
      <c r="A30527" s="1">
        <v>30525</v>
      </c>
      <c r="B30527" t="s">
        <v>6077</v>
      </c>
      <c r="C30527" t="s">
        <v>6078</v>
      </c>
    </row>
    <row r="30528" spans="1:3" x14ac:dyDescent="0.35">
      <c r="A30528" s="1">
        <v>30526</v>
      </c>
      <c r="B30528" t="s">
        <v>27618</v>
      </c>
      <c r="C30528" t="s">
        <v>27619</v>
      </c>
    </row>
    <row r="30529" spans="1:3" x14ac:dyDescent="0.35">
      <c r="A30529" s="1">
        <v>30527</v>
      </c>
      <c r="B30529" t="s">
        <v>3347</v>
      </c>
      <c r="C30529" t="s">
        <v>3348</v>
      </c>
    </row>
    <row r="30530" spans="1:3" x14ac:dyDescent="0.35">
      <c r="A30530" s="1">
        <v>30528</v>
      </c>
      <c r="B30530" t="s">
        <v>57696</v>
      </c>
      <c r="C30530" t="s">
        <v>57697</v>
      </c>
    </row>
    <row r="30531" spans="1:3" x14ac:dyDescent="0.35">
      <c r="A30531" s="1">
        <v>30529</v>
      </c>
      <c r="B30531" t="s">
        <v>8357</v>
      </c>
      <c r="C30531" t="s">
        <v>8358</v>
      </c>
    </row>
    <row r="30532" spans="1:3" x14ac:dyDescent="0.35">
      <c r="A30532" s="1">
        <v>30530</v>
      </c>
      <c r="B30532" t="s">
        <v>57698</v>
      </c>
      <c r="C30532" t="s">
        <v>57699</v>
      </c>
    </row>
    <row r="30533" spans="1:3" x14ac:dyDescent="0.35">
      <c r="A30533" s="1">
        <v>30531</v>
      </c>
      <c r="B30533" t="s">
        <v>57700</v>
      </c>
      <c r="C30533" t="s">
        <v>57701</v>
      </c>
    </row>
    <row r="30534" spans="1:3" x14ac:dyDescent="0.35">
      <c r="A30534" s="1">
        <v>30532</v>
      </c>
      <c r="B30534" t="s">
        <v>57702</v>
      </c>
      <c r="C30534" t="s">
        <v>57703</v>
      </c>
    </row>
    <row r="30535" spans="1:3" x14ac:dyDescent="0.35">
      <c r="A30535" s="1">
        <v>30533</v>
      </c>
      <c r="B30535" t="s">
        <v>57704</v>
      </c>
      <c r="C30535" t="s">
        <v>57705</v>
      </c>
    </row>
    <row r="30536" spans="1:3" x14ac:dyDescent="0.35">
      <c r="A30536" s="1">
        <v>30534</v>
      </c>
      <c r="B30536" t="s">
        <v>549</v>
      </c>
      <c r="C30536" t="s">
        <v>550</v>
      </c>
    </row>
    <row r="30537" spans="1:3" x14ac:dyDescent="0.35">
      <c r="A30537" s="1">
        <v>30535</v>
      </c>
      <c r="B30537" t="s">
        <v>57706</v>
      </c>
      <c r="C30537" t="s">
        <v>57706</v>
      </c>
    </row>
    <row r="30538" spans="1:3" x14ac:dyDescent="0.35">
      <c r="A30538" s="1">
        <v>30536</v>
      </c>
      <c r="B30538" t="s">
        <v>57707</v>
      </c>
      <c r="C30538" t="s">
        <v>57707</v>
      </c>
    </row>
    <row r="30539" spans="1:3" x14ac:dyDescent="0.35">
      <c r="A30539" s="1">
        <v>30537</v>
      </c>
      <c r="B30539" t="s">
        <v>14291</v>
      </c>
      <c r="C30539" t="s">
        <v>14292</v>
      </c>
    </row>
    <row r="30540" spans="1:3" x14ac:dyDescent="0.35">
      <c r="A30540" s="1">
        <v>30538</v>
      </c>
      <c r="B30540" t="s">
        <v>57708</v>
      </c>
      <c r="C30540" t="s">
        <v>57709</v>
      </c>
    </row>
    <row r="30541" spans="1:3" x14ac:dyDescent="0.35">
      <c r="A30541" s="1">
        <v>30539</v>
      </c>
      <c r="B30541" t="s">
        <v>57710</v>
      </c>
      <c r="C30541" t="s">
        <v>57711</v>
      </c>
    </row>
    <row r="30542" spans="1:3" x14ac:dyDescent="0.35">
      <c r="A30542" s="1">
        <v>30540</v>
      </c>
      <c r="B30542" t="s">
        <v>6931</v>
      </c>
      <c r="C30542" t="s">
        <v>6932</v>
      </c>
    </row>
    <row r="30543" spans="1:3" x14ac:dyDescent="0.35">
      <c r="A30543" s="1">
        <v>30541</v>
      </c>
      <c r="B30543" t="s">
        <v>57712</v>
      </c>
      <c r="C30543" t="s">
        <v>57713</v>
      </c>
    </row>
    <row r="30544" spans="1:3" x14ac:dyDescent="0.35">
      <c r="A30544" s="1">
        <v>30542</v>
      </c>
      <c r="B30544" t="s">
        <v>57714</v>
      </c>
      <c r="C30544" t="s">
        <v>57715</v>
      </c>
    </row>
    <row r="30545" spans="1:3" x14ac:dyDescent="0.35">
      <c r="A30545" s="1">
        <v>30543</v>
      </c>
      <c r="B30545" t="s">
        <v>9627</v>
      </c>
      <c r="C30545" t="s">
        <v>9628</v>
      </c>
    </row>
    <row r="30546" spans="1:3" x14ac:dyDescent="0.35">
      <c r="A30546" s="1">
        <v>30544</v>
      </c>
      <c r="B30546" t="s">
        <v>57716</v>
      </c>
      <c r="C30546" t="s">
        <v>57717</v>
      </c>
    </row>
    <row r="30547" spans="1:3" x14ac:dyDescent="0.35">
      <c r="A30547" s="1">
        <v>30545</v>
      </c>
      <c r="B30547" t="s">
        <v>6576</v>
      </c>
      <c r="C30547" t="s">
        <v>6577</v>
      </c>
    </row>
    <row r="30548" spans="1:3" x14ac:dyDescent="0.35">
      <c r="A30548" s="1">
        <v>30546</v>
      </c>
      <c r="B30548" t="s">
        <v>57718</v>
      </c>
      <c r="C30548" t="s">
        <v>57719</v>
      </c>
    </row>
    <row r="30549" spans="1:3" x14ac:dyDescent="0.35">
      <c r="A30549" s="1">
        <v>30547</v>
      </c>
      <c r="B30549" t="s">
        <v>57720</v>
      </c>
      <c r="C30549" t="s">
        <v>57721</v>
      </c>
    </row>
    <row r="30550" spans="1:3" x14ac:dyDescent="0.35">
      <c r="A30550" s="1">
        <v>30548</v>
      </c>
      <c r="B30550" t="s">
        <v>57722</v>
      </c>
      <c r="C30550" t="s">
        <v>57723</v>
      </c>
    </row>
    <row r="30551" spans="1:3" x14ac:dyDescent="0.35">
      <c r="A30551" s="1">
        <v>30549</v>
      </c>
      <c r="B30551" t="s">
        <v>57724</v>
      </c>
      <c r="C30551" t="s">
        <v>57725</v>
      </c>
    </row>
    <row r="30552" spans="1:3" x14ac:dyDescent="0.35">
      <c r="A30552" s="1">
        <v>30550</v>
      </c>
      <c r="B30552" t="s">
        <v>57726</v>
      </c>
      <c r="C30552" t="s">
        <v>57727</v>
      </c>
    </row>
    <row r="30553" spans="1:3" x14ac:dyDescent="0.35">
      <c r="A30553" s="1">
        <v>30551</v>
      </c>
      <c r="B30553" t="s">
        <v>11389</v>
      </c>
      <c r="C30553" t="s">
        <v>11390</v>
      </c>
    </row>
    <row r="30554" spans="1:3" x14ac:dyDescent="0.35">
      <c r="A30554" s="1">
        <v>30552</v>
      </c>
      <c r="B30554" t="s">
        <v>57728</v>
      </c>
      <c r="C30554" t="s">
        <v>57729</v>
      </c>
    </row>
    <row r="30555" spans="1:3" x14ac:dyDescent="0.35">
      <c r="A30555" s="1">
        <v>30553</v>
      </c>
      <c r="B30555" t="s">
        <v>10629</v>
      </c>
      <c r="C30555" t="s">
        <v>10630</v>
      </c>
    </row>
    <row r="30556" spans="1:3" x14ac:dyDescent="0.35">
      <c r="A30556" s="1">
        <v>30554</v>
      </c>
      <c r="B30556" t="s">
        <v>57730</v>
      </c>
      <c r="C30556" t="s">
        <v>57731</v>
      </c>
    </row>
    <row r="30557" spans="1:3" x14ac:dyDescent="0.35">
      <c r="A30557" s="1">
        <v>30555</v>
      </c>
      <c r="B30557" t="s">
        <v>57732</v>
      </c>
      <c r="C30557" t="s">
        <v>57733</v>
      </c>
    </row>
    <row r="30558" spans="1:3" x14ac:dyDescent="0.35">
      <c r="A30558" s="1">
        <v>30556</v>
      </c>
      <c r="B30558" t="s">
        <v>57734</v>
      </c>
      <c r="C30558" t="s">
        <v>57735</v>
      </c>
    </row>
    <row r="30559" spans="1:3" x14ac:dyDescent="0.35">
      <c r="A30559" s="1">
        <v>30557</v>
      </c>
      <c r="B30559" t="s">
        <v>57736</v>
      </c>
      <c r="C30559" t="s">
        <v>57737</v>
      </c>
    </row>
    <row r="30560" spans="1:3" x14ac:dyDescent="0.35">
      <c r="A30560" s="1">
        <v>30558</v>
      </c>
      <c r="B30560" t="s">
        <v>57738</v>
      </c>
      <c r="C30560" t="s">
        <v>57739</v>
      </c>
    </row>
    <row r="30561" spans="1:3" x14ac:dyDescent="0.35">
      <c r="A30561" s="1">
        <v>30559</v>
      </c>
      <c r="B30561" t="s">
        <v>57740</v>
      </c>
      <c r="C30561" t="s">
        <v>57741</v>
      </c>
    </row>
    <row r="30562" spans="1:3" x14ac:dyDescent="0.35">
      <c r="A30562" s="1">
        <v>30560</v>
      </c>
      <c r="B30562" t="s">
        <v>57742</v>
      </c>
      <c r="C30562" t="s">
        <v>57743</v>
      </c>
    </row>
    <row r="30563" spans="1:3" x14ac:dyDescent="0.35">
      <c r="A30563" s="1">
        <v>30561</v>
      </c>
      <c r="B30563" t="s">
        <v>57744</v>
      </c>
      <c r="C30563" t="s">
        <v>57745</v>
      </c>
    </row>
    <row r="30564" spans="1:3" x14ac:dyDescent="0.35">
      <c r="A30564" s="1">
        <v>30562</v>
      </c>
      <c r="B30564" t="s">
        <v>57746</v>
      </c>
      <c r="C30564" t="s">
        <v>57747</v>
      </c>
    </row>
    <row r="30565" spans="1:3" x14ac:dyDescent="0.35">
      <c r="A30565" s="1">
        <v>30563</v>
      </c>
      <c r="B30565" t="s">
        <v>57748</v>
      </c>
      <c r="C30565" t="s">
        <v>57749</v>
      </c>
    </row>
    <row r="30566" spans="1:3" x14ac:dyDescent="0.35">
      <c r="A30566" s="1">
        <v>30564</v>
      </c>
      <c r="B30566" t="s">
        <v>57750</v>
      </c>
      <c r="C30566" t="s">
        <v>57751</v>
      </c>
    </row>
    <row r="30567" spans="1:3" x14ac:dyDescent="0.35">
      <c r="A30567" s="1">
        <v>30565</v>
      </c>
      <c r="B30567" t="s">
        <v>57752</v>
      </c>
      <c r="C30567" t="s">
        <v>57753</v>
      </c>
    </row>
    <row r="30568" spans="1:3" x14ac:dyDescent="0.35">
      <c r="A30568" s="1">
        <v>30566</v>
      </c>
      <c r="B30568" t="s">
        <v>57754</v>
      </c>
      <c r="C30568" t="s">
        <v>57755</v>
      </c>
    </row>
    <row r="30569" spans="1:3" x14ac:dyDescent="0.35">
      <c r="A30569" s="1">
        <v>30567</v>
      </c>
      <c r="B30569" t="s">
        <v>57756</v>
      </c>
      <c r="C30569" t="s">
        <v>57757</v>
      </c>
    </row>
    <row r="30570" spans="1:3" x14ac:dyDescent="0.35">
      <c r="A30570" s="1">
        <v>30568</v>
      </c>
      <c r="B30570" t="s">
        <v>57758</v>
      </c>
      <c r="C30570" t="s">
        <v>57759</v>
      </c>
    </row>
    <row r="30571" spans="1:3" x14ac:dyDescent="0.35">
      <c r="A30571" s="1">
        <v>30569</v>
      </c>
      <c r="B30571" t="s">
        <v>57760</v>
      </c>
      <c r="C30571" t="s">
        <v>57761</v>
      </c>
    </row>
    <row r="30572" spans="1:3" x14ac:dyDescent="0.35">
      <c r="A30572" s="1">
        <v>30570</v>
      </c>
      <c r="B30572" t="s">
        <v>57762</v>
      </c>
      <c r="C30572" t="s">
        <v>57763</v>
      </c>
    </row>
    <row r="30573" spans="1:3" x14ac:dyDescent="0.35">
      <c r="A30573" s="1">
        <v>30571</v>
      </c>
      <c r="B30573" t="s">
        <v>57764</v>
      </c>
      <c r="C30573" t="s">
        <v>57765</v>
      </c>
    </row>
    <row r="30574" spans="1:3" x14ac:dyDescent="0.35">
      <c r="A30574" s="1">
        <v>30572</v>
      </c>
      <c r="B30574" t="s">
        <v>5311</v>
      </c>
      <c r="C30574" t="s">
        <v>5312</v>
      </c>
    </row>
    <row r="30575" spans="1:3" x14ac:dyDescent="0.35">
      <c r="A30575" s="1">
        <v>30573</v>
      </c>
      <c r="B30575" t="s">
        <v>21622</v>
      </c>
      <c r="C30575" t="s">
        <v>21623</v>
      </c>
    </row>
    <row r="30576" spans="1:3" x14ac:dyDescent="0.35">
      <c r="A30576" s="1">
        <v>30574</v>
      </c>
      <c r="B30576" t="s">
        <v>57766</v>
      </c>
      <c r="C30576" t="s">
        <v>57767</v>
      </c>
    </row>
    <row r="30577" spans="1:3" x14ac:dyDescent="0.35">
      <c r="A30577" s="1">
        <v>30575</v>
      </c>
      <c r="B30577" t="s">
        <v>8105</v>
      </c>
      <c r="C30577" t="s">
        <v>8106</v>
      </c>
    </row>
    <row r="30578" spans="1:3" x14ac:dyDescent="0.35">
      <c r="A30578" s="1">
        <v>30576</v>
      </c>
      <c r="B30578" t="s">
        <v>57768</v>
      </c>
      <c r="C30578" t="s">
        <v>57769</v>
      </c>
    </row>
    <row r="30579" spans="1:3" x14ac:dyDescent="0.35">
      <c r="A30579" s="1">
        <v>30577</v>
      </c>
      <c r="B30579" t="s">
        <v>6360</v>
      </c>
      <c r="C30579" t="s">
        <v>6361</v>
      </c>
    </row>
    <row r="30580" spans="1:3" x14ac:dyDescent="0.35">
      <c r="A30580" s="1">
        <v>30578</v>
      </c>
      <c r="B30580" t="s">
        <v>57770</v>
      </c>
      <c r="C30580" t="s">
        <v>57771</v>
      </c>
    </row>
    <row r="30581" spans="1:3" x14ac:dyDescent="0.35">
      <c r="A30581" s="1">
        <v>30579</v>
      </c>
      <c r="B30581" t="s">
        <v>7170</v>
      </c>
      <c r="C30581" t="s">
        <v>7171</v>
      </c>
    </row>
    <row r="30582" spans="1:3" x14ac:dyDescent="0.35">
      <c r="A30582" s="1">
        <v>30580</v>
      </c>
      <c r="B30582" t="s">
        <v>57772</v>
      </c>
      <c r="C30582" t="s">
        <v>57773</v>
      </c>
    </row>
    <row r="30583" spans="1:3" x14ac:dyDescent="0.35">
      <c r="A30583" s="1">
        <v>30581</v>
      </c>
      <c r="B30583" t="s">
        <v>57774</v>
      </c>
      <c r="C30583" t="s">
        <v>57775</v>
      </c>
    </row>
    <row r="30584" spans="1:3" x14ac:dyDescent="0.35">
      <c r="A30584" s="1">
        <v>30582</v>
      </c>
      <c r="B30584" t="s">
        <v>57776</v>
      </c>
      <c r="C30584" t="s">
        <v>57777</v>
      </c>
    </row>
    <row r="30585" spans="1:3" x14ac:dyDescent="0.35">
      <c r="A30585" s="1">
        <v>30583</v>
      </c>
      <c r="B30585" t="s">
        <v>57778</v>
      </c>
      <c r="C30585" t="s">
        <v>57779</v>
      </c>
    </row>
    <row r="30586" spans="1:3" x14ac:dyDescent="0.35">
      <c r="A30586" s="1">
        <v>30584</v>
      </c>
      <c r="B30586" t="s">
        <v>57780</v>
      </c>
      <c r="C30586" t="s">
        <v>57781</v>
      </c>
    </row>
    <row r="30587" spans="1:3" x14ac:dyDescent="0.35">
      <c r="A30587" s="1">
        <v>30585</v>
      </c>
      <c r="B30587" t="s">
        <v>10111</v>
      </c>
      <c r="C30587" t="s">
        <v>10112</v>
      </c>
    </row>
    <row r="30588" spans="1:3" x14ac:dyDescent="0.35">
      <c r="A30588" s="1">
        <v>30586</v>
      </c>
      <c r="B30588" t="s">
        <v>57782</v>
      </c>
      <c r="C30588" t="s">
        <v>57783</v>
      </c>
    </row>
    <row r="30589" spans="1:3" x14ac:dyDescent="0.35">
      <c r="A30589" s="1">
        <v>30587</v>
      </c>
      <c r="B30589" t="s">
        <v>57784</v>
      </c>
      <c r="C30589" t="s">
        <v>57785</v>
      </c>
    </row>
    <row r="30590" spans="1:3" x14ac:dyDescent="0.35">
      <c r="A30590" s="1">
        <v>30588</v>
      </c>
      <c r="B30590" t="s">
        <v>57786</v>
      </c>
      <c r="C30590" t="s">
        <v>57787</v>
      </c>
    </row>
    <row r="30591" spans="1:3" x14ac:dyDescent="0.35">
      <c r="A30591" s="1">
        <v>30589</v>
      </c>
      <c r="B30591" t="s">
        <v>57788</v>
      </c>
      <c r="C30591" t="s">
        <v>57788</v>
      </c>
    </row>
    <row r="30592" spans="1:3" x14ac:dyDescent="0.35">
      <c r="A30592" s="1">
        <v>30590</v>
      </c>
      <c r="B30592" t="s">
        <v>57789</v>
      </c>
      <c r="C30592" t="s">
        <v>57790</v>
      </c>
    </row>
    <row r="30593" spans="1:3" x14ac:dyDescent="0.35">
      <c r="A30593" s="1">
        <v>30591</v>
      </c>
      <c r="B30593" t="s">
        <v>57791</v>
      </c>
      <c r="C30593" t="s">
        <v>57792</v>
      </c>
    </row>
    <row r="30594" spans="1:3" x14ac:dyDescent="0.35">
      <c r="A30594" s="1">
        <v>30592</v>
      </c>
      <c r="B30594" t="s">
        <v>57793</v>
      </c>
      <c r="C30594" t="s">
        <v>57794</v>
      </c>
    </row>
    <row r="30595" spans="1:3" x14ac:dyDescent="0.35">
      <c r="A30595" s="1">
        <v>30593</v>
      </c>
      <c r="B30595" t="s">
        <v>57795</v>
      </c>
      <c r="C30595" t="s">
        <v>57796</v>
      </c>
    </row>
    <row r="30596" spans="1:3" x14ac:dyDescent="0.35">
      <c r="A30596" s="1">
        <v>30594</v>
      </c>
      <c r="B30596" t="s">
        <v>57797</v>
      </c>
      <c r="C30596" t="s">
        <v>57798</v>
      </c>
    </row>
    <row r="30597" spans="1:3" x14ac:dyDescent="0.35">
      <c r="A30597" s="1">
        <v>30595</v>
      </c>
      <c r="B30597" t="s">
        <v>8545</v>
      </c>
      <c r="C30597" t="s">
        <v>8546</v>
      </c>
    </row>
    <row r="30598" spans="1:3" x14ac:dyDescent="0.35">
      <c r="A30598" s="1">
        <v>30596</v>
      </c>
      <c r="B30598" t="s">
        <v>57799</v>
      </c>
      <c r="C30598" t="s">
        <v>57800</v>
      </c>
    </row>
    <row r="30599" spans="1:3" x14ac:dyDescent="0.35">
      <c r="A30599" s="1">
        <v>30597</v>
      </c>
      <c r="B30599" t="s">
        <v>57801</v>
      </c>
      <c r="C30599" t="s">
        <v>57802</v>
      </c>
    </row>
    <row r="30600" spans="1:3" x14ac:dyDescent="0.35">
      <c r="A30600" s="1">
        <v>30598</v>
      </c>
      <c r="B30600" t="s">
        <v>57803</v>
      </c>
      <c r="C30600" t="s">
        <v>57804</v>
      </c>
    </row>
    <row r="30601" spans="1:3" x14ac:dyDescent="0.35">
      <c r="A30601" s="1">
        <v>30599</v>
      </c>
      <c r="B30601" t="s">
        <v>57805</v>
      </c>
      <c r="C30601" t="s">
        <v>57806</v>
      </c>
    </row>
    <row r="30602" spans="1:3" x14ac:dyDescent="0.35">
      <c r="A30602" s="1">
        <v>30600</v>
      </c>
      <c r="B30602" t="s">
        <v>57807</v>
      </c>
      <c r="C30602" t="s">
        <v>57808</v>
      </c>
    </row>
    <row r="30603" spans="1:3" x14ac:dyDescent="0.35">
      <c r="A30603" s="1">
        <v>30601</v>
      </c>
      <c r="B30603" t="s">
        <v>2061</v>
      </c>
      <c r="C30603" t="s">
        <v>2062</v>
      </c>
    </row>
    <row r="30604" spans="1:3" x14ac:dyDescent="0.35">
      <c r="A30604" s="1">
        <v>30602</v>
      </c>
      <c r="B30604" t="s">
        <v>57809</v>
      </c>
      <c r="C30604" t="s">
        <v>57810</v>
      </c>
    </row>
    <row r="30605" spans="1:3" x14ac:dyDescent="0.35">
      <c r="A30605" s="1">
        <v>30603</v>
      </c>
      <c r="B30605" t="s">
        <v>57811</v>
      </c>
      <c r="C30605" t="s">
        <v>57812</v>
      </c>
    </row>
    <row r="30606" spans="1:3" x14ac:dyDescent="0.35">
      <c r="A30606" s="1">
        <v>30604</v>
      </c>
      <c r="B30606" t="s">
        <v>4286</v>
      </c>
      <c r="C30606" t="s">
        <v>4287</v>
      </c>
    </row>
    <row r="30607" spans="1:3" x14ac:dyDescent="0.35">
      <c r="A30607" s="1">
        <v>30605</v>
      </c>
      <c r="B30607" t="s">
        <v>3986</v>
      </c>
      <c r="C30607" t="s">
        <v>3987</v>
      </c>
    </row>
    <row r="30608" spans="1:3" x14ac:dyDescent="0.35">
      <c r="A30608" s="1">
        <v>30606</v>
      </c>
      <c r="B30608" t="s">
        <v>57813</v>
      </c>
      <c r="C30608" t="s">
        <v>57814</v>
      </c>
    </row>
    <row r="30609" spans="1:3" x14ac:dyDescent="0.35">
      <c r="A30609" s="1">
        <v>30607</v>
      </c>
      <c r="B30609" t="s">
        <v>57815</v>
      </c>
      <c r="C30609" t="s">
        <v>57816</v>
      </c>
    </row>
    <row r="30610" spans="1:3" x14ac:dyDescent="0.35">
      <c r="A30610" s="1">
        <v>30608</v>
      </c>
      <c r="B30610" t="s">
        <v>1681</v>
      </c>
      <c r="C30610" t="s">
        <v>1682</v>
      </c>
    </row>
    <row r="30611" spans="1:3" x14ac:dyDescent="0.35">
      <c r="A30611" s="1">
        <v>30609</v>
      </c>
      <c r="B30611" t="s">
        <v>57817</v>
      </c>
      <c r="C30611" t="s">
        <v>57818</v>
      </c>
    </row>
    <row r="30612" spans="1:3" x14ac:dyDescent="0.35">
      <c r="A30612" s="1">
        <v>30610</v>
      </c>
      <c r="B30612" t="s">
        <v>57819</v>
      </c>
      <c r="C30612" t="s">
        <v>57820</v>
      </c>
    </row>
    <row r="30613" spans="1:3" x14ac:dyDescent="0.35">
      <c r="A30613" s="1">
        <v>30611</v>
      </c>
      <c r="B30613" t="s">
        <v>57821</v>
      </c>
      <c r="C30613" t="s">
        <v>57822</v>
      </c>
    </row>
    <row r="30614" spans="1:3" x14ac:dyDescent="0.35">
      <c r="A30614" s="1">
        <v>30612</v>
      </c>
      <c r="B30614" t="s">
        <v>2568</v>
      </c>
      <c r="C30614" t="s">
        <v>2569</v>
      </c>
    </row>
    <row r="30615" spans="1:3" x14ac:dyDescent="0.35">
      <c r="A30615" s="1">
        <v>30613</v>
      </c>
      <c r="B30615" t="s">
        <v>57823</v>
      </c>
      <c r="C30615" t="s">
        <v>57824</v>
      </c>
    </row>
    <row r="30616" spans="1:3" x14ac:dyDescent="0.35">
      <c r="A30616" s="1">
        <v>30614</v>
      </c>
      <c r="B30616" t="s">
        <v>57825</v>
      </c>
      <c r="C30616" t="s">
        <v>57826</v>
      </c>
    </row>
    <row r="30617" spans="1:3" x14ac:dyDescent="0.35">
      <c r="A30617" s="1">
        <v>30615</v>
      </c>
      <c r="B30617" t="s">
        <v>57827</v>
      </c>
      <c r="C30617" t="s">
        <v>57828</v>
      </c>
    </row>
    <row r="30618" spans="1:3" x14ac:dyDescent="0.35">
      <c r="A30618" s="1">
        <v>30616</v>
      </c>
      <c r="B30618" t="s">
        <v>7200</v>
      </c>
      <c r="C30618" t="s">
        <v>7201</v>
      </c>
    </row>
    <row r="30619" spans="1:3" x14ac:dyDescent="0.35">
      <c r="A30619" s="1">
        <v>30617</v>
      </c>
      <c r="B30619" t="s">
        <v>57829</v>
      </c>
      <c r="C30619" t="s">
        <v>57830</v>
      </c>
    </row>
    <row r="30620" spans="1:3" x14ac:dyDescent="0.35">
      <c r="A30620" s="1">
        <v>30618</v>
      </c>
      <c r="B30620" t="s">
        <v>11053</v>
      </c>
      <c r="C30620" t="s">
        <v>11054</v>
      </c>
    </row>
    <row r="30621" spans="1:3" x14ac:dyDescent="0.35">
      <c r="A30621" s="1">
        <v>30619</v>
      </c>
      <c r="B30621" t="s">
        <v>57831</v>
      </c>
      <c r="C30621" t="s">
        <v>57832</v>
      </c>
    </row>
    <row r="30622" spans="1:3" x14ac:dyDescent="0.35">
      <c r="A30622" s="1">
        <v>30620</v>
      </c>
      <c r="B30622" t="s">
        <v>57833</v>
      </c>
      <c r="C30622" t="s">
        <v>57834</v>
      </c>
    </row>
    <row r="30623" spans="1:3" x14ac:dyDescent="0.35">
      <c r="A30623" s="1">
        <v>30621</v>
      </c>
      <c r="B30623" t="s">
        <v>14826</v>
      </c>
      <c r="C30623" t="s">
        <v>14827</v>
      </c>
    </row>
    <row r="30624" spans="1:3" x14ac:dyDescent="0.35">
      <c r="A30624" s="1">
        <v>30622</v>
      </c>
      <c r="B30624" t="s">
        <v>57835</v>
      </c>
      <c r="C30624" t="s">
        <v>57836</v>
      </c>
    </row>
    <row r="30625" spans="1:3" x14ac:dyDescent="0.35">
      <c r="A30625" s="1">
        <v>30623</v>
      </c>
      <c r="B30625" t="s">
        <v>57837</v>
      </c>
      <c r="C30625" t="s">
        <v>57838</v>
      </c>
    </row>
    <row r="30626" spans="1:3" x14ac:dyDescent="0.35">
      <c r="A30626" s="1">
        <v>30624</v>
      </c>
      <c r="B30626" t="s">
        <v>57839</v>
      </c>
      <c r="C30626" t="s">
        <v>57840</v>
      </c>
    </row>
    <row r="30627" spans="1:3" x14ac:dyDescent="0.35">
      <c r="A30627" s="1">
        <v>30625</v>
      </c>
      <c r="B30627" t="s">
        <v>10300</v>
      </c>
      <c r="C30627" t="s">
        <v>10301</v>
      </c>
    </row>
    <row r="30628" spans="1:3" x14ac:dyDescent="0.35">
      <c r="A30628" s="1">
        <v>30626</v>
      </c>
      <c r="B30628" t="s">
        <v>57841</v>
      </c>
      <c r="C30628" t="s">
        <v>57842</v>
      </c>
    </row>
    <row r="30629" spans="1:3" x14ac:dyDescent="0.35">
      <c r="A30629" s="1">
        <v>30627</v>
      </c>
      <c r="B30629" t="s">
        <v>11593</v>
      </c>
      <c r="C30629" t="s">
        <v>11594</v>
      </c>
    </row>
    <row r="30630" spans="1:3" x14ac:dyDescent="0.35">
      <c r="A30630" s="1">
        <v>30628</v>
      </c>
      <c r="B30630" t="s">
        <v>57843</v>
      </c>
      <c r="C30630" t="s">
        <v>57844</v>
      </c>
    </row>
    <row r="30631" spans="1:3" x14ac:dyDescent="0.35">
      <c r="A30631" s="1">
        <v>30629</v>
      </c>
      <c r="B30631" t="s">
        <v>57845</v>
      </c>
      <c r="C30631" t="s">
        <v>57846</v>
      </c>
    </row>
    <row r="30632" spans="1:3" x14ac:dyDescent="0.35">
      <c r="A30632" s="1">
        <v>30630</v>
      </c>
      <c r="B30632" t="s">
        <v>9054</v>
      </c>
      <c r="C30632" t="s">
        <v>9055</v>
      </c>
    </row>
    <row r="30633" spans="1:3" x14ac:dyDescent="0.35">
      <c r="A30633" s="1">
        <v>30631</v>
      </c>
      <c r="B30633" t="s">
        <v>57847</v>
      </c>
      <c r="C30633" t="s">
        <v>57848</v>
      </c>
    </row>
    <row r="30634" spans="1:3" x14ac:dyDescent="0.35">
      <c r="A30634" s="1">
        <v>30632</v>
      </c>
      <c r="B30634" t="s">
        <v>57849</v>
      </c>
      <c r="C30634" t="s">
        <v>57850</v>
      </c>
    </row>
    <row r="30635" spans="1:3" x14ac:dyDescent="0.35">
      <c r="A30635" s="1">
        <v>30633</v>
      </c>
      <c r="B30635" t="s">
        <v>57851</v>
      </c>
      <c r="C30635" t="s">
        <v>57852</v>
      </c>
    </row>
    <row r="30636" spans="1:3" x14ac:dyDescent="0.35">
      <c r="A30636" s="1">
        <v>30634</v>
      </c>
      <c r="B30636" t="s">
        <v>57853</v>
      </c>
      <c r="C30636" t="s">
        <v>57854</v>
      </c>
    </row>
    <row r="30637" spans="1:3" x14ac:dyDescent="0.35">
      <c r="A30637" s="1">
        <v>30635</v>
      </c>
      <c r="B30637" t="s">
        <v>57855</v>
      </c>
      <c r="C30637" t="s">
        <v>57856</v>
      </c>
    </row>
    <row r="30638" spans="1:3" x14ac:dyDescent="0.35">
      <c r="A30638" s="1">
        <v>30636</v>
      </c>
      <c r="B30638" t="s">
        <v>8606</v>
      </c>
      <c r="C30638" t="s">
        <v>8607</v>
      </c>
    </row>
    <row r="30639" spans="1:3" x14ac:dyDescent="0.35">
      <c r="A30639" s="1">
        <v>30637</v>
      </c>
      <c r="B30639" t="s">
        <v>57857</v>
      </c>
      <c r="C30639" t="s">
        <v>57858</v>
      </c>
    </row>
    <row r="30640" spans="1:3" x14ac:dyDescent="0.35">
      <c r="A30640" s="1">
        <v>30638</v>
      </c>
      <c r="B30640" t="s">
        <v>57859</v>
      </c>
      <c r="C30640" t="s">
        <v>57860</v>
      </c>
    </row>
    <row r="30641" spans="1:3" x14ac:dyDescent="0.35">
      <c r="A30641" s="1">
        <v>30639</v>
      </c>
      <c r="B30641" t="s">
        <v>57861</v>
      </c>
      <c r="C30641" t="s">
        <v>57862</v>
      </c>
    </row>
    <row r="30642" spans="1:3" x14ac:dyDescent="0.35">
      <c r="A30642" s="1">
        <v>30640</v>
      </c>
      <c r="B30642" t="s">
        <v>57863</v>
      </c>
      <c r="C30642" t="s">
        <v>57864</v>
      </c>
    </row>
    <row r="30643" spans="1:3" x14ac:dyDescent="0.35">
      <c r="A30643" s="1">
        <v>30641</v>
      </c>
      <c r="B30643" t="s">
        <v>57865</v>
      </c>
      <c r="C30643" t="s">
        <v>57866</v>
      </c>
    </row>
    <row r="30644" spans="1:3" x14ac:dyDescent="0.35">
      <c r="A30644" s="1">
        <v>30642</v>
      </c>
      <c r="B30644" t="s">
        <v>57867</v>
      </c>
      <c r="C30644" t="s">
        <v>57868</v>
      </c>
    </row>
    <row r="30645" spans="1:3" x14ac:dyDescent="0.35">
      <c r="A30645" s="1">
        <v>30643</v>
      </c>
      <c r="B30645" t="s">
        <v>57869</v>
      </c>
      <c r="C30645" t="s">
        <v>57870</v>
      </c>
    </row>
    <row r="30646" spans="1:3" x14ac:dyDescent="0.35">
      <c r="A30646" s="1">
        <v>30644</v>
      </c>
      <c r="B30646" t="s">
        <v>57871</v>
      </c>
      <c r="C30646" t="s">
        <v>57872</v>
      </c>
    </row>
    <row r="30647" spans="1:3" x14ac:dyDescent="0.35">
      <c r="A30647" s="1">
        <v>30645</v>
      </c>
      <c r="B30647" t="s">
        <v>11443</v>
      </c>
      <c r="C30647" t="s">
        <v>11444</v>
      </c>
    </row>
    <row r="30648" spans="1:3" x14ac:dyDescent="0.35">
      <c r="A30648" s="1">
        <v>30646</v>
      </c>
      <c r="B30648" t="s">
        <v>57873</v>
      </c>
      <c r="C30648" t="s">
        <v>57873</v>
      </c>
    </row>
    <row r="30649" spans="1:3" x14ac:dyDescent="0.35">
      <c r="A30649" s="1">
        <v>30647</v>
      </c>
      <c r="B30649" t="s">
        <v>57874</v>
      </c>
      <c r="C30649" t="s">
        <v>57875</v>
      </c>
    </row>
    <row r="30650" spans="1:3" x14ac:dyDescent="0.35">
      <c r="A30650" s="1">
        <v>30648</v>
      </c>
      <c r="B30650" t="s">
        <v>57876</v>
      </c>
      <c r="C30650" t="s">
        <v>57877</v>
      </c>
    </row>
    <row r="30651" spans="1:3" x14ac:dyDescent="0.35">
      <c r="A30651" s="1">
        <v>30649</v>
      </c>
      <c r="B30651" t="s">
        <v>57878</v>
      </c>
      <c r="C30651" t="s">
        <v>57879</v>
      </c>
    </row>
    <row r="30652" spans="1:3" x14ac:dyDescent="0.35">
      <c r="A30652" s="1">
        <v>30650</v>
      </c>
      <c r="B30652" t="s">
        <v>57880</v>
      </c>
      <c r="C30652" t="s">
        <v>57881</v>
      </c>
    </row>
    <row r="30653" spans="1:3" x14ac:dyDescent="0.35">
      <c r="A30653" s="1">
        <v>30651</v>
      </c>
      <c r="B30653" t="s">
        <v>14764</v>
      </c>
      <c r="C30653" t="s">
        <v>14765</v>
      </c>
    </row>
    <row r="30654" spans="1:3" x14ac:dyDescent="0.35">
      <c r="A30654" s="1">
        <v>30652</v>
      </c>
      <c r="B30654" t="s">
        <v>525</v>
      </c>
      <c r="C30654" t="s">
        <v>526</v>
      </c>
    </row>
    <row r="30655" spans="1:3" x14ac:dyDescent="0.35">
      <c r="A30655" s="1">
        <v>30653</v>
      </c>
      <c r="B30655" t="s">
        <v>6388</v>
      </c>
      <c r="C30655" t="s">
        <v>6389</v>
      </c>
    </row>
    <row r="30656" spans="1:3" x14ac:dyDescent="0.35">
      <c r="A30656" s="1">
        <v>30654</v>
      </c>
      <c r="B30656" t="s">
        <v>12151</v>
      </c>
      <c r="C30656" t="s">
        <v>12152</v>
      </c>
    </row>
    <row r="30657" spans="1:3" x14ac:dyDescent="0.35">
      <c r="A30657" s="1">
        <v>30655</v>
      </c>
      <c r="B30657" t="s">
        <v>57882</v>
      </c>
      <c r="C30657" t="s">
        <v>57883</v>
      </c>
    </row>
    <row r="30658" spans="1:3" x14ac:dyDescent="0.35">
      <c r="A30658" s="1">
        <v>30656</v>
      </c>
      <c r="B30658" t="s">
        <v>57884</v>
      </c>
      <c r="C30658" t="s">
        <v>57885</v>
      </c>
    </row>
    <row r="30659" spans="1:3" x14ac:dyDescent="0.35">
      <c r="A30659" s="1">
        <v>30657</v>
      </c>
      <c r="B30659" t="s">
        <v>57886</v>
      </c>
      <c r="C30659" t="s">
        <v>57887</v>
      </c>
    </row>
    <row r="30660" spans="1:3" x14ac:dyDescent="0.35">
      <c r="A30660" s="1">
        <v>30658</v>
      </c>
      <c r="B30660" t="s">
        <v>57888</v>
      </c>
      <c r="C30660" t="s">
        <v>57889</v>
      </c>
    </row>
    <row r="30661" spans="1:3" x14ac:dyDescent="0.35">
      <c r="A30661" s="1">
        <v>30659</v>
      </c>
      <c r="B30661" t="s">
        <v>57890</v>
      </c>
      <c r="C30661" t="s">
        <v>57891</v>
      </c>
    </row>
    <row r="30662" spans="1:3" x14ac:dyDescent="0.35">
      <c r="A30662" s="1">
        <v>30660</v>
      </c>
      <c r="B30662" t="s">
        <v>57892</v>
      </c>
      <c r="C30662" t="s">
        <v>57893</v>
      </c>
    </row>
    <row r="30663" spans="1:3" x14ac:dyDescent="0.35">
      <c r="A30663" s="1">
        <v>30661</v>
      </c>
      <c r="B30663" t="s">
        <v>57894</v>
      </c>
      <c r="C30663" t="s">
        <v>57894</v>
      </c>
    </row>
    <row r="30664" spans="1:3" x14ac:dyDescent="0.35">
      <c r="A30664" s="1">
        <v>30662</v>
      </c>
      <c r="B30664" t="s">
        <v>11375</v>
      </c>
      <c r="C30664" t="s">
        <v>11376</v>
      </c>
    </row>
    <row r="30665" spans="1:3" x14ac:dyDescent="0.35">
      <c r="A30665" s="1">
        <v>30663</v>
      </c>
      <c r="B30665" t="s">
        <v>57895</v>
      </c>
      <c r="C30665" t="s">
        <v>57896</v>
      </c>
    </row>
    <row r="30666" spans="1:3" x14ac:dyDescent="0.35">
      <c r="A30666" s="1">
        <v>30664</v>
      </c>
      <c r="B30666" t="s">
        <v>9496</v>
      </c>
      <c r="C30666" t="s">
        <v>9497</v>
      </c>
    </row>
    <row r="30667" spans="1:3" x14ac:dyDescent="0.35">
      <c r="A30667" s="1">
        <v>30665</v>
      </c>
      <c r="B30667" t="s">
        <v>57897</v>
      </c>
      <c r="C30667" t="s">
        <v>57898</v>
      </c>
    </row>
    <row r="30668" spans="1:3" x14ac:dyDescent="0.35">
      <c r="A30668" s="1">
        <v>30666</v>
      </c>
      <c r="B30668" t="s">
        <v>57899</v>
      </c>
      <c r="C30668" t="s">
        <v>57900</v>
      </c>
    </row>
    <row r="30669" spans="1:3" x14ac:dyDescent="0.35">
      <c r="A30669" s="1">
        <v>30667</v>
      </c>
      <c r="B30669" t="s">
        <v>57901</v>
      </c>
      <c r="C30669" t="s">
        <v>57902</v>
      </c>
    </row>
    <row r="30670" spans="1:3" x14ac:dyDescent="0.35">
      <c r="A30670" s="1">
        <v>30668</v>
      </c>
      <c r="B30670" t="s">
        <v>57903</v>
      </c>
      <c r="C30670" t="s">
        <v>57904</v>
      </c>
    </row>
    <row r="30671" spans="1:3" x14ac:dyDescent="0.35">
      <c r="A30671" s="1">
        <v>30669</v>
      </c>
      <c r="B30671" t="s">
        <v>7696</v>
      </c>
      <c r="C30671" t="s">
        <v>7697</v>
      </c>
    </row>
    <row r="30672" spans="1:3" x14ac:dyDescent="0.35">
      <c r="A30672" s="1">
        <v>30670</v>
      </c>
      <c r="B30672" t="s">
        <v>460</v>
      </c>
      <c r="C30672" t="s">
        <v>461</v>
      </c>
    </row>
    <row r="30673" spans="1:3" x14ac:dyDescent="0.35">
      <c r="A30673" s="1">
        <v>30671</v>
      </c>
      <c r="B30673" t="s">
        <v>57905</v>
      </c>
      <c r="C30673" t="s">
        <v>57906</v>
      </c>
    </row>
    <row r="30674" spans="1:3" x14ac:dyDescent="0.35">
      <c r="A30674" s="1">
        <v>30672</v>
      </c>
      <c r="B30674" t="s">
        <v>57907</v>
      </c>
      <c r="C30674" t="s">
        <v>57907</v>
      </c>
    </row>
    <row r="30675" spans="1:3" x14ac:dyDescent="0.35">
      <c r="A30675" s="1">
        <v>30673</v>
      </c>
      <c r="B30675" t="s">
        <v>57908</v>
      </c>
      <c r="C30675" t="s">
        <v>57909</v>
      </c>
    </row>
    <row r="30676" spans="1:3" x14ac:dyDescent="0.35">
      <c r="A30676" s="1">
        <v>30674</v>
      </c>
      <c r="B30676" t="s">
        <v>8192</v>
      </c>
      <c r="C30676" t="s">
        <v>8193</v>
      </c>
    </row>
    <row r="30677" spans="1:3" x14ac:dyDescent="0.35">
      <c r="A30677" s="1">
        <v>30675</v>
      </c>
      <c r="B30677" t="s">
        <v>57910</v>
      </c>
      <c r="C30677" t="s">
        <v>57911</v>
      </c>
    </row>
    <row r="30678" spans="1:3" x14ac:dyDescent="0.35">
      <c r="A30678" s="1">
        <v>30676</v>
      </c>
      <c r="B30678" t="s">
        <v>57912</v>
      </c>
      <c r="C30678" t="s">
        <v>57913</v>
      </c>
    </row>
    <row r="30679" spans="1:3" x14ac:dyDescent="0.35">
      <c r="A30679" s="1">
        <v>30677</v>
      </c>
      <c r="B30679" t="s">
        <v>57914</v>
      </c>
      <c r="C30679" t="s">
        <v>57915</v>
      </c>
    </row>
    <row r="30680" spans="1:3" x14ac:dyDescent="0.35">
      <c r="A30680" s="1">
        <v>30678</v>
      </c>
      <c r="B30680" t="s">
        <v>14686</v>
      </c>
      <c r="C30680" t="s">
        <v>14687</v>
      </c>
    </row>
    <row r="30681" spans="1:3" x14ac:dyDescent="0.35">
      <c r="A30681" s="1">
        <v>30679</v>
      </c>
      <c r="B30681" t="s">
        <v>57916</v>
      </c>
      <c r="C30681" t="s">
        <v>57917</v>
      </c>
    </row>
    <row r="30682" spans="1:3" x14ac:dyDescent="0.35">
      <c r="A30682" s="1">
        <v>30680</v>
      </c>
      <c r="B30682" t="s">
        <v>57918</v>
      </c>
      <c r="C30682" t="s">
        <v>57919</v>
      </c>
    </row>
    <row r="30683" spans="1:3" x14ac:dyDescent="0.35">
      <c r="A30683" s="1">
        <v>30681</v>
      </c>
      <c r="B30683" t="s">
        <v>57920</v>
      </c>
      <c r="C30683" t="s">
        <v>57921</v>
      </c>
    </row>
    <row r="30684" spans="1:3" x14ac:dyDescent="0.35">
      <c r="A30684" s="1">
        <v>30682</v>
      </c>
      <c r="B30684" t="s">
        <v>57922</v>
      </c>
      <c r="C30684" t="s">
        <v>57923</v>
      </c>
    </row>
    <row r="30685" spans="1:3" x14ac:dyDescent="0.35">
      <c r="A30685" s="1">
        <v>30683</v>
      </c>
      <c r="B30685" t="s">
        <v>57924</v>
      </c>
      <c r="C30685" t="s">
        <v>57925</v>
      </c>
    </row>
    <row r="30686" spans="1:3" x14ac:dyDescent="0.35">
      <c r="A30686" s="1">
        <v>30684</v>
      </c>
      <c r="B30686" t="s">
        <v>12907</v>
      </c>
      <c r="C30686" t="s">
        <v>12908</v>
      </c>
    </row>
    <row r="30687" spans="1:3" x14ac:dyDescent="0.35">
      <c r="A30687" s="1">
        <v>30685</v>
      </c>
      <c r="B30687" t="s">
        <v>57926</v>
      </c>
      <c r="C30687" t="s">
        <v>57927</v>
      </c>
    </row>
    <row r="30688" spans="1:3" x14ac:dyDescent="0.35">
      <c r="A30688" s="1">
        <v>30686</v>
      </c>
      <c r="B30688" t="s">
        <v>57928</v>
      </c>
      <c r="C30688" t="s">
        <v>57929</v>
      </c>
    </row>
    <row r="30689" spans="1:3" x14ac:dyDescent="0.35">
      <c r="A30689" s="1">
        <v>30687</v>
      </c>
      <c r="B30689" t="s">
        <v>57930</v>
      </c>
      <c r="C30689" t="s">
        <v>57931</v>
      </c>
    </row>
    <row r="30690" spans="1:3" x14ac:dyDescent="0.35">
      <c r="A30690" s="1">
        <v>30688</v>
      </c>
      <c r="B30690" t="s">
        <v>14866</v>
      </c>
      <c r="C30690" t="s">
        <v>14867</v>
      </c>
    </row>
    <row r="30691" spans="1:3" x14ac:dyDescent="0.35">
      <c r="A30691" s="1">
        <v>30689</v>
      </c>
      <c r="B30691" t="s">
        <v>57932</v>
      </c>
      <c r="C30691" t="s">
        <v>57933</v>
      </c>
    </row>
    <row r="30692" spans="1:3" x14ac:dyDescent="0.35">
      <c r="A30692" s="1">
        <v>30690</v>
      </c>
      <c r="B30692" t="s">
        <v>28338</v>
      </c>
      <c r="C30692" t="s">
        <v>28339</v>
      </c>
    </row>
    <row r="30693" spans="1:3" x14ac:dyDescent="0.35">
      <c r="A30693" s="1">
        <v>30691</v>
      </c>
      <c r="B30693" t="s">
        <v>57934</v>
      </c>
      <c r="C30693" t="s">
        <v>57935</v>
      </c>
    </row>
    <row r="30694" spans="1:3" x14ac:dyDescent="0.35">
      <c r="A30694" s="1">
        <v>30692</v>
      </c>
      <c r="B30694" t="s">
        <v>57936</v>
      </c>
      <c r="C30694" t="s">
        <v>57937</v>
      </c>
    </row>
    <row r="30695" spans="1:3" x14ac:dyDescent="0.35">
      <c r="A30695" s="1">
        <v>30693</v>
      </c>
      <c r="B30695" t="s">
        <v>57938</v>
      </c>
      <c r="C30695" t="s">
        <v>57939</v>
      </c>
    </row>
    <row r="30696" spans="1:3" x14ac:dyDescent="0.35">
      <c r="A30696" s="1">
        <v>30694</v>
      </c>
      <c r="B30696" t="s">
        <v>2804</v>
      </c>
      <c r="C30696" t="s">
        <v>2805</v>
      </c>
    </row>
    <row r="30697" spans="1:3" x14ac:dyDescent="0.35">
      <c r="A30697" s="1">
        <v>30695</v>
      </c>
      <c r="B30697" t="s">
        <v>57940</v>
      </c>
      <c r="C30697" t="s">
        <v>57941</v>
      </c>
    </row>
    <row r="30698" spans="1:3" x14ac:dyDescent="0.35">
      <c r="A30698" s="1">
        <v>30696</v>
      </c>
      <c r="B30698" t="s">
        <v>57942</v>
      </c>
      <c r="C30698" t="s">
        <v>57943</v>
      </c>
    </row>
    <row r="30699" spans="1:3" x14ac:dyDescent="0.35">
      <c r="A30699" s="1">
        <v>30697</v>
      </c>
      <c r="B30699" t="s">
        <v>57944</v>
      </c>
      <c r="C30699" t="s">
        <v>57945</v>
      </c>
    </row>
    <row r="30700" spans="1:3" x14ac:dyDescent="0.35">
      <c r="A30700" s="1">
        <v>30698</v>
      </c>
      <c r="B30700" t="s">
        <v>57946</v>
      </c>
      <c r="C30700" t="s">
        <v>57947</v>
      </c>
    </row>
    <row r="30701" spans="1:3" x14ac:dyDescent="0.35">
      <c r="A30701" s="1">
        <v>30699</v>
      </c>
      <c r="B30701" t="s">
        <v>57948</v>
      </c>
      <c r="C30701" t="s">
        <v>57949</v>
      </c>
    </row>
    <row r="30702" spans="1:3" x14ac:dyDescent="0.35">
      <c r="A30702" s="1">
        <v>30700</v>
      </c>
      <c r="B30702" t="s">
        <v>6985</v>
      </c>
      <c r="C30702" t="s">
        <v>6986</v>
      </c>
    </row>
    <row r="30703" spans="1:3" x14ac:dyDescent="0.35">
      <c r="A30703" s="1">
        <v>30701</v>
      </c>
      <c r="B30703" t="s">
        <v>1337</v>
      </c>
      <c r="C30703" t="s">
        <v>1338</v>
      </c>
    </row>
    <row r="30704" spans="1:3" x14ac:dyDescent="0.35">
      <c r="A30704" s="1">
        <v>30702</v>
      </c>
      <c r="B30704" t="s">
        <v>57950</v>
      </c>
      <c r="C30704" t="s">
        <v>57951</v>
      </c>
    </row>
    <row r="30705" spans="1:3" x14ac:dyDescent="0.35">
      <c r="A30705" s="1">
        <v>30703</v>
      </c>
      <c r="B30705" t="s">
        <v>57952</v>
      </c>
      <c r="C30705" t="s">
        <v>57953</v>
      </c>
    </row>
    <row r="30706" spans="1:3" x14ac:dyDescent="0.35">
      <c r="A30706" s="1">
        <v>30704</v>
      </c>
      <c r="B30706" t="s">
        <v>57954</v>
      </c>
      <c r="C30706" t="s">
        <v>57955</v>
      </c>
    </row>
    <row r="30707" spans="1:3" x14ac:dyDescent="0.35">
      <c r="A30707" s="1">
        <v>30705</v>
      </c>
      <c r="B30707" t="s">
        <v>57956</v>
      </c>
      <c r="C30707" t="s">
        <v>57957</v>
      </c>
    </row>
    <row r="30708" spans="1:3" x14ac:dyDescent="0.35">
      <c r="A30708" s="1">
        <v>30706</v>
      </c>
      <c r="B30708" t="s">
        <v>57958</v>
      </c>
      <c r="C30708" t="s">
        <v>57959</v>
      </c>
    </row>
    <row r="30709" spans="1:3" x14ac:dyDescent="0.35">
      <c r="A30709" s="1">
        <v>30707</v>
      </c>
      <c r="B30709" t="s">
        <v>57960</v>
      </c>
      <c r="C30709" t="s">
        <v>57961</v>
      </c>
    </row>
    <row r="30710" spans="1:3" x14ac:dyDescent="0.35">
      <c r="A30710" s="1">
        <v>30708</v>
      </c>
      <c r="B30710" t="s">
        <v>2822</v>
      </c>
      <c r="C30710" t="s">
        <v>2823</v>
      </c>
    </row>
    <row r="30711" spans="1:3" x14ac:dyDescent="0.35">
      <c r="A30711" s="1">
        <v>30709</v>
      </c>
      <c r="B30711" t="s">
        <v>7401</v>
      </c>
      <c r="C30711" t="s">
        <v>7402</v>
      </c>
    </row>
    <row r="30712" spans="1:3" x14ac:dyDescent="0.35">
      <c r="A30712" s="1">
        <v>30710</v>
      </c>
      <c r="B30712" t="s">
        <v>57962</v>
      </c>
      <c r="C30712" t="s">
        <v>57963</v>
      </c>
    </row>
    <row r="30713" spans="1:3" x14ac:dyDescent="0.35">
      <c r="A30713" s="1">
        <v>30711</v>
      </c>
      <c r="B30713" t="s">
        <v>57964</v>
      </c>
      <c r="C30713" t="s">
        <v>57965</v>
      </c>
    </row>
    <row r="30714" spans="1:3" x14ac:dyDescent="0.35">
      <c r="A30714" s="1">
        <v>30712</v>
      </c>
      <c r="B30714" t="s">
        <v>57966</v>
      </c>
      <c r="C30714" t="s">
        <v>57967</v>
      </c>
    </row>
    <row r="30715" spans="1:3" x14ac:dyDescent="0.35">
      <c r="A30715" s="1">
        <v>30713</v>
      </c>
      <c r="B30715" t="s">
        <v>57968</v>
      </c>
      <c r="C30715" t="s">
        <v>57969</v>
      </c>
    </row>
    <row r="30716" spans="1:3" x14ac:dyDescent="0.35">
      <c r="A30716" s="1">
        <v>30714</v>
      </c>
      <c r="B30716" t="s">
        <v>57970</v>
      </c>
      <c r="C30716" t="s">
        <v>57971</v>
      </c>
    </row>
    <row r="30717" spans="1:3" x14ac:dyDescent="0.35">
      <c r="A30717" s="1">
        <v>30715</v>
      </c>
      <c r="B30717" t="s">
        <v>57972</v>
      </c>
      <c r="C30717" t="s">
        <v>57973</v>
      </c>
    </row>
    <row r="30718" spans="1:3" x14ac:dyDescent="0.35">
      <c r="A30718" s="1">
        <v>30716</v>
      </c>
      <c r="B30718" t="s">
        <v>6979</v>
      </c>
      <c r="C30718" t="s">
        <v>6980</v>
      </c>
    </row>
    <row r="30719" spans="1:3" x14ac:dyDescent="0.35">
      <c r="A30719" s="1">
        <v>30717</v>
      </c>
      <c r="B30719" t="s">
        <v>57974</v>
      </c>
      <c r="C30719" t="s">
        <v>57975</v>
      </c>
    </row>
    <row r="30720" spans="1:3" x14ac:dyDescent="0.35">
      <c r="A30720" s="1">
        <v>30718</v>
      </c>
      <c r="B30720" t="s">
        <v>57976</v>
      </c>
      <c r="C30720" t="s">
        <v>57977</v>
      </c>
    </row>
    <row r="30721" spans="1:3" x14ac:dyDescent="0.35">
      <c r="A30721" s="1">
        <v>30719</v>
      </c>
      <c r="B30721" t="s">
        <v>57978</v>
      </c>
      <c r="C30721" t="s">
        <v>57979</v>
      </c>
    </row>
    <row r="30722" spans="1:3" x14ac:dyDescent="0.35">
      <c r="A30722" s="1">
        <v>30720</v>
      </c>
      <c r="B30722" t="s">
        <v>57980</v>
      </c>
      <c r="C30722" t="s">
        <v>57981</v>
      </c>
    </row>
    <row r="30723" spans="1:3" x14ac:dyDescent="0.35">
      <c r="A30723" s="1">
        <v>30721</v>
      </c>
      <c r="B30723" t="s">
        <v>5476</v>
      </c>
      <c r="C30723" t="s">
        <v>5477</v>
      </c>
    </row>
    <row r="30724" spans="1:3" x14ac:dyDescent="0.35">
      <c r="A30724" s="1">
        <v>30722</v>
      </c>
      <c r="B30724" t="s">
        <v>57982</v>
      </c>
      <c r="C30724" t="s">
        <v>57983</v>
      </c>
    </row>
    <row r="30725" spans="1:3" x14ac:dyDescent="0.35">
      <c r="A30725" s="1">
        <v>30723</v>
      </c>
      <c r="B30725" t="s">
        <v>57984</v>
      </c>
      <c r="C30725" t="s">
        <v>57985</v>
      </c>
    </row>
    <row r="30726" spans="1:3" x14ac:dyDescent="0.35">
      <c r="A30726" s="1">
        <v>30724</v>
      </c>
      <c r="B30726" t="s">
        <v>57986</v>
      </c>
      <c r="C30726" t="s">
        <v>57987</v>
      </c>
    </row>
    <row r="30727" spans="1:3" x14ac:dyDescent="0.35">
      <c r="A30727" s="1">
        <v>30725</v>
      </c>
      <c r="B30727" t="s">
        <v>9561</v>
      </c>
      <c r="C30727" t="s">
        <v>9562</v>
      </c>
    </row>
    <row r="30728" spans="1:3" x14ac:dyDescent="0.35">
      <c r="A30728" s="1">
        <v>30726</v>
      </c>
      <c r="B30728" t="s">
        <v>10731</v>
      </c>
      <c r="C30728" t="s">
        <v>10732</v>
      </c>
    </row>
    <row r="30729" spans="1:3" x14ac:dyDescent="0.35">
      <c r="A30729" s="1">
        <v>30727</v>
      </c>
      <c r="B30729" t="s">
        <v>13571</v>
      </c>
      <c r="C30729" t="s">
        <v>13572</v>
      </c>
    </row>
    <row r="30730" spans="1:3" x14ac:dyDescent="0.35">
      <c r="A30730" s="1">
        <v>30728</v>
      </c>
      <c r="B30730" t="s">
        <v>57988</v>
      </c>
      <c r="C30730" t="s">
        <v>57989</v>
      </c>
    </row>
    <row r="30731" spans="1:3" x14ac:dyDescent="0.35">
      <c r="A30731" s="1">
        <v>30729</v>
      </c>
      <c r="B30731" t="s">
        <v>57990</v>
      </c>
      <c r="C30731" t="s">
        <v>57991</v>
      </c>
    </row>
    <row r="30732" spans="1:3" x14ac:dyDescent="0.35">
      <c r="A30732" s="1">
        <v>30730</v>
      </c>
      <c r="B30732" t="s">
        <v>57992</v>
      </c>
      <c r="C30732" t="s">
        <v>57993</v>
      </c>
    </row>
    <row r="30733" spans="1:3" x14ac:dyDescent="0.35">
      <c r="A30733" s="1">
        <v>30731</v>
      </c>
      <c r="B30733" t="s">
        <v>57994</v>
      </c>
      <c r="C30733" t="s">
        <v>57995</v>
      </c>
    </row>
    <row r="30734" spans="1:3" x14ac:dyDescent="0.35">
      <c r="A30734" s="1">
        <v>30732</v>
      </c>
      <c r="B30734" t="s">
        <v>57996</v>
      </c>
      <c r="C30734" t="s">
        <v>57997</v>
      </c>
    </row>
    <row r="30735" spans="1:3" x14ac:dyDescent="0.35">
      <c r="A30735" s="1">
        <v>30733</v>
      </c>
      <c r="B30735" t="s">
        <v>57998</v>
      </c>
      <c r="C30735" t="s">
        <v>57999</v>
      </c>
    </row>
    <row r="30736" spans="1:3" x14ac:dyDescent="0.35">
      <c r="A30736" s="1">
        <v>30734</v>
      </c>
      <c r="B30736" t="s">
        <v>58000</v>
      </c>
      <c r="C30736" t="s">
        <v>58001</v>
      </c>
    </row>
    <row r="30737" spans="1:3" x14ac:dyDescent="0.35">
      <c r="A30737" s="1">
        <v>30735</v>
      </c>
      <c r="B30737" t="s">
        <v>58002</v>
      </c>
      <c r="C30737" t="s">
        <v>58002</v>
      </c>
    </row>
    <row r="30738" spans="1:3" x14ac:dyDescent="0.35">
      <c r="A30738" s="1">
        <v>30736</v>
      </c>
      <c r="B30738" t="s">
        <v>58003</v>
      </c>
      <c r="C30738" t="s">
        <v>58004</v>
      </c>
    </row>
    <row r="30739" spans="1:3" x14ac:dyDescent="0.35">
      <c r="A30739" s="1">
        <v>30737</v>
      </c>
      <c r="B30739" t="s">
        <v>58005</v>
      </c>
      <c r="C30739" t="s">
        <v>58006</v>
      </c>
    </row>
    <row r="30740" spans="1:3" x14ac:dyDescent="0.35">
      <c r="A30740" s="1">
        <v>30738</v>
      </c>
      <c r="B30740" t="s">
        <v>58007</v>
      </c>
      <c r="C30740" t="s">
        <v>58008</v>
      </c>
    </row>
    <row r="30741" spans="1:3" x14ac:dyDescent="0.35">
      <c r="A30741" s="1">
        <v>30739</v>
      </c>
      <c r="B30741" t="s">
        <v>58009</v>
      </c>
      <c r="C30741" t="s">
        <v>58010</v>
      </c>
    </row>
    <row r="30742" spans="1:3" x14ac:dyDescent="0.35">
      <c r="A30742" s="1">
        <v>30740</v>
      </c>
      <c r="B30742" t="s">
        <v>58011</v>
      </c>
      <c r="C30742" t="s">
        <v>58012</v>
      </c>
    </row>
    <row r="30743" spans="1:3" x14ac:dyDescent="0.35">
      <c r="A30743" s="1">
        <v>30741</v>
      </c>
      <c r="B30743" t="s">
        <v>55</v>
      </c>
      <c r="C30743" t="s">
        <v>56</v>
      </c>
    </row>
    <row r="30744" spans="1:3" x14ac:dyDescent="0.35">
      <c r="A30744" s="1">
        <v>30742</v>
      </c>
      <c r="B30744" t="s">
        <v>6680</v>
      </c>
      <c r="C30744" t="s">
        <v>6680</v>
      </c>
    </row>
    <row r="30745" spans="1:3" x14ac:dyDescent="0.35">
      <c r="A30745" s="1">
        <v>30743</v>
      </c>
      <c r="B30745" t="s">
        <v>10911</v>
      </c>
      <c r="C30745" t="s">
        <v>10912</v>
      </c>
    </row>
    <row r="30746" spans="1:3" x14ac:dyDescent="0.35">
      <c r="A30746" s="1">
        <v>30744</v>
      </c>
      <c r="B30746" t="s">
        <v>58013</v>
      </c>
      <c r="C30746" t="s">
        <v>58014</v>
      </c>
    </row>
    <row r="30747" spans="1:3" x14ac:dyDescent="0.35">
      <c r="A30747" s="1">
        <v>30745</v>
      </c>
      <c r="B30747" t="s">
        <v>58015</v>
      </c>
      <c r="C30747" t="s">
        <v>58016</v>
      </c>
    </row>
    <row r="30748" spans="1:3" x14ac:dyDescent="0.35">
      <c r="A30748" s="1">
        <v>30746</v>
      </c>
      <c r="B30748" t="s">
        <v>58017</v>
      </c>
      <c r="C30748" t="s">
        <v>58018</v>
      </c>
    </row>
    <row r="30749" spans="1:3" x14ac:dyDescent="0.35">
      <c r="A30749" s="1">
        <v>30747</v>
      </c>
      <c r="B30749" t="s">
        <v>58019</v>
      </c>
      <c r="C30749" t="s">
        <v>58020</v>
      </c>
    </row>
    <row r="30750" spans="1:3" x14ac:dyDescent="0.35">
      <c r="A30750" s="1">
        <v>30748</v>
      </c>
      <c r="B30750" t="s">
        <v>58021</v>
      </c>
      <c r="C30750" t="s">
        <v>58022</v>
      </c>
    </row>
    <row r="30751" spans="1:3" x14ac:dyDescent="0.35">
      <c r="A30751" s="1">
        <v>30749</v>
      </c>
      <c r="B30751" t="s">
        <v>4485</v>
      </c>
      <c r="C30751" t="s">
        <v>4486</v>
      </c>
    </row>
    <row r="30752" spans="1:3" x14ac:dyDescent="0.35">
      <c r="A30752" s="1">
        <v>30750</v>
      </c>
      <c r="B30752" t="s">
        <v>58023</v>
      </c>
      <c r="C30752" t="s">
        <v>58024</v>
      </c>
    </row>
    <row r="30753" spans="1:3" x14ac:dyDescent="0.35">
      <c r="A30753" s="1">
        <v>30751</v>
      </c>
      <c r="B30753" t="s">
        <v>58025</v>
      </c>
      <c r="C30753" t="s">
        <v>58026</v>
      </c>
    </row>
    <row r="30754" spans="1:3" x14ac:dyDescent="0.35">
      <c r="A30754" s="1">
        <v>30752</v>
      </c>
      <c r="B30754" t="s">
        <v>58027</v>
      </c>
      <c r="C30754" t="s">
        <v>58028</v>
      </c>
    </row>
    <row r="30755" spans="1:3" x14ac:dyDescent="0.35">
      <c r="A30755" s="1">
        <v>30753</v>
      </c>
      <c r="B30755" t="s">
        <v>58029</v>
      </c>
      <c r="C30755" t="s">
        <v>58030</v>
      </c>
    </row>
    <row r="30756" spans="1:3" x14ac:dyDescent="0.35">
      <c r="A30756" s="1">
        <v>30754</v>
      </c>
      <c r="B30756" t="s">
        <v>58031</v>
      </c>
      <c r="C30756" t="s">
        <v>58032</v>
      </c>
    </row>
    <row r="30757" spans="1:3" x14ac:dyDescent="0.35">
      <c r="A30757" s="1">
        <v>30755</v>
      </c>
      <c r="B30757" t="s">
        <v>58033</v>
      </c>
      <c r="C30757" t="s">
        <v>58034</v>
      </c>
    </row>
    <row r="30758" spans="1:3" x14ac:dyDescent="0.35">
      <c r="A30758" s="1">
        <v>30756</v>
      </c>
      <c r="B30758" t="s">
        <v>58035</v>
      </c>
      <c r="C30758" t="s">
        <v>58036</v>
      </c>
    </row>
    <row r="30759" spans="1:3" x14ac:dyDescent="0.35">
      <c r="A30759" s="1">
        <v>30757</v>
      </c>
      <c r="B30759" t="s">
        <v>6404</v>
      </c>
      <c r="C30759" t="s">
        <v>6405</v>
      </c>
    </row>
    <row r="30760" spans="1:3" x14ac:dyDescent="0.35">
      <c r="A30760" s="1">
        <v>30758</v>
      </c>
      <c r="B30760" t="s">
        <v>58037</v>
      </c>
      <c r="C30760" t="s">
        <v>58038</v>
      </c>
    </row>
    <row r="30761" spans="1:3" x14ac:dyDescent="0.35">
      <c r="A30761" s="1">
        <v>30759</v>
      </c>
      <c r="B30761" t="s">
        <v>58039</v>
      </c>
      <c r="C30761" t="s">
        <v>58040</v>
      </c>
    </row>
    <row r="30762" spans="1:3" x14ac:dyDescent="0.35">
      <c r="A30762" s="1">
        <v>30760</v>
      </c>
      <c r="B30762" t="s">
        <v>58041</v>
      </c>
      <c r="C30762" t="s">
        <v>58042</v>
      </c>
    </row>
    <row r="30763" spans="1:3" x14ac:dyDescent="0.35">
      <c r="A30763" s="1">
        <v>30761</v>
      </c>
      <c r="B30763" t="s">
        <v>58043</v>
      </c>
      <c r="C30763" t="s">
        <v>58044</v>
      </c>
    </row>
    <row r="30764" spans="1:3" x14ac:dyDescent="0.35">
      <c r="A30764" s="1">
        <v>30762</v>
      </c>
      <c r="B30764" t="s">
        <v>4319</v>
      </c>
      <c r="C30764" t="s">
        <v>4320</v>
      </c>
    </row>
    <row r="30765" spans="1:3" x14ac:dyDescent="0.35">
      <c r="A30765" s="1">
        <v>30763</v>
      </c>
      <c r="B30765" t="s">
        <v>58045</v>
      </c>
      <c r="C30765" t="s">
        <v>58046</v>
      </c>
    </row>
    <row r="30766" spans="1:3" x14ac:dyDescent="0.35">
      <c r="A30766" s="1">
        <v>30764</v>
      </c>
      <c r="B30766" t="s">
        <v>58047</v>
      </c>
      <c r="C30766" t="s">
        <v>58048</v>
      </c>
    </row>
    <row r="30767" spans="1:3" x14ac:dyDescent="0.35">
      <c r="A30767" s="1">
        <v>30765</v>
      </c>
      <c r="B30767" t="s">
        <v>15509</v>
      </c>
      <c r="C30767" t="s">
        <v>15510</v>
      </c>
    </row>
    <row r="30768" spans="1:3" x14ac:dyDescent="0.35">
      <c r="A30768" s="1">
        <v>30766</v>
      </c>
      <c r="B30768" t="s">
        <v>58049</v>
      </c>
      <c r="C30768" t="s">
        <v>58050</v>
      </c>
    </row>
    <row r="30769" spans="1:3" x14ac:dyDescent="0.35">
      <c r="A30769" s="1">
        <v>30767</v>
      </c>
      <c r="B30769" t="s">
        <v>58051</v>
      </c>
      <c r="C30769" t="s">
        <v>58052</v>
      </c>
    </row>
    <row r="30770" spans="1:3" x14ac:dyDescent="0.35">
      <c r="A30770" s="1">
        <v>30768</v>
      </c>
      <c r="B30770" t="s">
        <v>13479</v>
      </c>
      <c r="C30770" t="s">
        <v>13480</v>
      </c>
    </row>
    <row r="30771" spans="1:3" x14ac:dyDescent="0.35">
      <c r="A30771" s="1">
        <v>30769</v>
      </c>
      <c r="B30771" t="s">
        <v>58053</v>
      </c>
      <c r="C30771" t="s">
        <v>58054</v>
      </c>
    </row>
    <row r="30772" spans="1:3" x14ac:dyDescent="0.35">
      <c r="A30772" s="1">
        <v>30770</v>
      </c>
      <c r="B30772" t="s">
        <v>58055</v>
      </c>
      <c r="C30772" t="s">
        <v>58056</v>
      </c>
    </row>
    <row r="30773" spans="1:3" x14ac:dyDescent="0.35">
      <c r="A30773" s="1">
        <v>30771</v>
      </c>
      <c r="B30773" t="s">
        <v>58057</v>
      </c>
      <c r="C30773" t="s">
        <v>58058</v>
      </c>
    </row>
    <row r="30774" spans="1:3" x14ac:dyDescent="0.35">
      <c r="A30774" s="1">
        <v>30772</v>
      </c>
      <c r="B30774" t="s">
        <v>58059</v>
      </c>
      <c r="C30774" t="s">
        <v>58060</v>
      </c>
    </row>
    <row r="30775" spans="1:3" x14ac:dyDescent="0.35">
      <c r="A30775" s="1">
        <v>30773</v>
      </c>
      <c r="B30775" t="s">
        <v>58061</v>
      </c>
      <c r="C30775" t="s">
        <v>58062</v>
      </c>
    </row>
    <row r="30776" spans="1:3" x14ac:dyDescent="0.35">
      <c r="A30776" s="1">
        <v>30774</v>
      </c>
      <c r="B30776" t="s">
        <v>58063</v>
      </c>
      <c r="C30776" t="s">
        <v>58064</v>
      </c>
    </row>
    <row r="30777" spans="1:3" x14ac:dyDescent="0.35">
      <c r="A30777" s="1">
        <v>30775</v>
      </c>
      <c r="B30777" t="s">
        <v>58065</v>
      </c>
      <c r="C30777" t="s">
        <v>58066</v>
      </c>
    </row>
    <row r="30778" spans="1:3" x14ac:dyDescent="0.35">
      <c r="A30778" s="1">
        <v>30776</v>
      </c>
      <c r="B30778" t="s">
        <v>58067</v>
      </c>
      <c r="C30778" t="s">
        <v>58068</v>
      </c>
    </row>
    <row r="30779" spans="1:3" x14ac:dyDescent="0.35">
      <c r="A30779" s="1">
        <v>30777</v>
      </c>
      <c r="B30779" t="s">
        <v>58069</v>
      </c>
      <c r="C30779" t="s">
        <v>58070</v>
      </c>
    </row>
    <row r="30780" spans="1:3" x14ac:dyDescent="0.35">
      <c r="A30780" s="1">
        <v>30778</v>
      </c>
      <c r="B30780" t="s">
        <v>58071</v>
      </c>
      <c r="C30780" t="s">
        <v>58072</v>
      </c>
    </row>
    <row r="30781" spans="1:3" x14ac:dyDescent="0.35">
      <c r="A30781" s="1">
        <v>30779</v>
      </c>
      <c r="B30781" t="s">
        <v>58073</v>
      </c>
      <c r="C30781" t="s">
        <v>58074</v>
      </c>
    </row>
    <row r="30782" spans="1:3" x14ac:dyDescent="0.35">
      <c r="A30782" s="1">
        <v>30780</v>
      </c>
      <c r="B30782" t="s">
        <v>58075</v>
      </c>
      <c r="C30782" t="s">
        <v>58076</v>
      </c>
    </row>
    <row r="30783" spans="1:3" x14ac:dyDescent="0.35">
      <c r="A30783" s="1">
        <v>30781</v>
      </c>
      <c r="B30783" t="s">
        <v>58077</v>
      </c>
      <c r="C30783" t="s">
        <v>58078</v>
      </c>
    </row>
    <row r="30784" spans="1:3" x14ac:dyDescent="0.35">
      <c r="A30784" s="1">
        <v>30782</v>
      </c>
      <c r="B30784" t="s">
        <v>2009</v>
      </c>
      <c r="C30784" t="s">
        <v>2010</v>
      </c>
    </row>
    <row r="30785" spans="1:3" x14ac:dyDescent="0.35">
      <c r="A30785" s="1">
        <v>30783</v>
      </c>
      <c r="B30785" t="s">
        <v>6850</v>
      </c>
      <c r="C30785" t="s">
        <v>6851</v>
      </c>
    </row>
    <row r="30786" spans="1:3" x14ac:dyDescent="0.35">
      <c r="A30786" s="1">
        <v>30784</v>
      </c>
      <c r="B30786" t="s">
        <v>58079</v>
      </c>
      <c r="C30786" t="s">
        <v>58080</v>
      </c>
    </row>
    <row r="30787" spans="1:3" x14ac:dyDescent="0.35">
      <c r="A30787" s="1">
        <v>30785</v>
      </c>
      <c r="B30787" t="s">
        <v>58081</v>
      </c>
      <c r="C30787" t="s">
        <v>58082</v>
      </c>
    </row>
    <row r="30788" spans="1:3" x14ac:dyDescent="0.35">
      <c r="A30788" s="1">
        <v>30786</v>
      </c>
      <c r="B30788" t="s">
        <v>58083</v>
      </c>
      <c r="C30788" t="s">
        <v>58084</v>
      </c>
    </row>
    <row r="30789" spans="1:3" x14ac:dyDescent="0.35">
      <c r="A30789" s="1">
        <v>30787</v>
      </c>
      <c r="B30789" t="s">
        <v>58085</v>
      </c>
      <c r="C30789" t="s">
        <v>58086</v>
      </c>
    </row>
    <row r="30790" spans="1:3" x14ac:dyDescent="0.35">
      <c r="A30790" s="1">
        <v>30788</v>
      </c>
      <c r="B30790" t="s">
        <v>5661</v>
      </c>
      <c r="C30790" t="s">
        <v>5662</v>
      </c>
    </row>
    <row r="30791" spans="1:3" x14ac:dyDescent="0.35">
      <c r="A30791" s="1">
        <v>30789</v>
      </c>
      <c r="B30791" t="s">
        <v>58087</v>
      </c>
      <c r="C30791" t="s">
        <v>58088</v>
      </c>
    </row>
    <row r="30792" spans="1:3" x14ac:dyDescent="0.35">
      <c r="A30792" s="1">
        <v>30790</v>
      </c>
      <c r="B30792" t="s">
        <v>58089</v>
      </c>
      <c r="C30792" t="s">
        <v>58090</v>
      </c>
    </row>
    <row r="30793" spans="1:3" x14ac:dyDescent="0.35">
      <c r="A30793" s="1">
        <v>30791</v>
      </c>
      <c r="B30793" t="s">
        <v>58091</v>
      </c>
      <c r="C30793" t="s">
        <v>58092</v>
      </c>
    </row>
    <row r="30794" spans="1:3" x14ac:dyDescent="0.35">
      <c r="A30794" s="1">
        <v>30792</v>
      </c>
      <c r="B30794" t="s">
        <v>58093</v>
      </c>
      <c r="C30794" t="s">
        <v>58094</v>
      </c>
    </row>
    <row r="30795" spans="1:3" x14ac:dyDescent="0.35">
      <c r="A30795" s="1">
        <v>30793</v>
      </c>
      <c r="B30795" t="s">
        <v>58095</v>
      </c>
      <c r="C30795" t="s">
        <v>58096</v>
      </c>
    </row>
    <row r="30796" spans="1:3" x14ac:dyDescent="0.35">
      <c r="A30796" s="1">
        <v>30794</v>
      </c>
      <c r="B30796" t="s">
        <v>8715</v>
      </c>
      <c r="C30796" t="s">
        <v>8716</v>
      </c>
    </row>
    <row r="30797" spans="1:3" x14ac:dyDescent="0.35">
      <c r="A30797" s="1">
        <v>30795</v>
      </c>
      <c r="B30797" t="s">
        <v>58097</v>
      </c>
      <c r="C30797" t="s">
        <v>58098</v>
      </c>
    </row>
    <row r="30798" spans="1:3" x14ac:dyDescent="0.35">
      <c r="A30798" s="1">
        <v>30796</v>
      </c>
      <c r="B30798" t="s">
        <v>58099</v>
      </c>
      <c r="C30798" t="s">
        <v>58100</v>
      </c>
    </row>
    <row r="30799" spans="1:3" x14ac:dyDescent="0.35">
      <c r="A30799" s="1">
        <v>30797</v>
      </c>
      <c r="B30799" t="s">
        <v>5971</v>
      </c>
      <c r="C30799" t="s">
        <v>5972</v>
      </c>
    </row>
    <row r="30800" spans="1:3" x14ac:dyDescent="0.35">
      <c r="A30800" s="1">
        <v>30798</v>
      </c>
      <c r="B30800" t="s">
        <v>58101</v>
      </c>
      <c r="C30800" t="s">
        <v>58102</v>
      </c>
    </row>
    <row r="30801" spans="1:3" x14ac:dyDescent="0.35">
      <c r="A30801" s="1">
        <v>30799</v>
      </c>
      <c r="B30801" t="s">
        <v>15302</v>
      </c>
      <c r="C30801" t="s">
        <v>15303</v>
      </c>
    </row>
    <row r="30802" spans="1:3" x14ac:dyDescent="0.35">
      <c r="A30802" s="1">
        <v>30800</v>
      </c>
      <c r="B30802" t="s">
        <v>58103</v>
      </c>
      <c r="C30802" t="s">
        <v>58104</v>
      </c>
    </row>
    <row r="30803" spans="1:3" x14ac:dyDescent="0.35">
      <c r="A30803" s="1">
        <v>30801</v>
      </c>
      <c r="B30803" t="s">
        <v>58105</v>
      </c>
      <c r="C30803" t="s">
        <v>58106</v>
      </c>
    </row>
    <row r="30804" spans="1:3" x14ac:dyDescent="0.35">
      <c r="A30804" s="1">
        <v>30802</v>
      </c>
      <c r="B30804" t="s">
        <v>58107</v>
      </c>
      <c r="C30804" t="s">
        <v>58108</v>
      </c>
    </row>
    <row r="30805" spans="1:3" x14ac:dyDescent="0.35">
      <c r="A30805" s="1">
        <v>30803</v>
      </c>
      <c r="B30805" t="s">
        <v>58109</v>
      </c>
      <c r="C30805" t="s">
        <v>58110</v>
      </c>
    </row>
    <row r="30806" spans="1:3" x14ac:dyDescent="0.35">
      <c r="A30806" s="1">
        <v>30804</v>
      </c>
      <c r="B30806" t="s">
        <v>58111</v>
      </c>
      <c r="C30806" t="s">
        <v>58112</v>
      </c>
    </row>
    <row r="30807" spans="1:3" x14ac:dyDescent="0.35">
      <c r="A30807" s="1">
        <v>30805</v>
      </c>
      <c r="B30807" t="s">
        <v>58113</v>
      </c>
      <c r="C30807" t="s">
        <v>58114</v>
      </c>
    </row>
    <row r="30808" spans="1:3" x14ac:dyDescent="0.35">
      <c r="A30808" s="1">
        <v>30806</v>
      </c>
      <c r="B30808" t="s">
        <v>58115</v>
      </c>
      <c r="C30808" t="s">
        <v>58116</v>
      </c>
    </row>
    <row r="30809" spans="1:3" x14ac:dyDescent="0.35">
      <c r="A30809" s="1">
        <v>30807</v>
      </c>
      <c r="B30809" t="s">
        <v>58117</v>
      </c>
      <c r="C30809" t="s">
        <v>58117</v>
      </c>
    </row>
    <row r="30810" spans="1:3" x14ac:dyDescent="0.35">
      <c r="A30810" s="1">
        <v>30808</v>
      </c>
      <c r="B30810" t="s">
        <v>58118</v>
      </c>
      <c r="C30810" t="s">
        <v>58119</v>
      </c>
    </row>
    <row r="30811" spans="1:3" x14ac:dyDescent="0.35">
      <c r="A30811" s="1">
        <v>30809</v>
      </c>
      <c r="B30811" t="s">
        <v>58120</v>
      </c>
      <c r="C30811" t="s">
        <v>58121</v>
      </c>
    </row>
    <row r="30812" spans="1:3" x14ac:dyDescent="0.35">
      <c r="A30812" s="1">
        <v>30810</v>
      </c>
      <c r="B30812" t="s">
        <v>58122</v>
      </c>
      <c r="C30812" t="s">
        <v>58123</v>
      </c>
    </row>
    <row r="30813" spans="1:3" x14ac:dyDescent="0.35">
      <c r="A30813" s="1">
        <v>30811</v>
      </c>
      <c r="B30813" t="s">
        <v>58124</v>
      </c>
      <c r="C30813" t="s">
        <v>58125</v>
      </c>
    </row>
    <row r="30814" spans="1:3" x14ac:dyDescent="0.35">
      <c r="A30814" s="1">
        <v>30812</v>
      </c>
      <c r="B30814" t="s">
        <v>58126</v>
      </c>
      <c r="C30814" t="s">
        <v>58127</v>
      </c>
    </row>
    <row r="30815" spans="1:3" x14ac:dyDescent="0.35">
      <c r="A30815" s="1">
        <v>30813</v>
      </c>
      <c r="B30815" t="s">
        <v>58128</v>
      </c>
      <c r="C30815" t="s">
        <v>58129</v>
      </c>
    </row>
    <row r="30816" spans="1:3" x14ac:dyDescent="0.35">
      <c r="A30816" s="1">
        <v>30814</v>
      </c>
      <c r="B30816" t="s">
        <v>58130</v>
      </c>
      <c r="C30816" t="s">
        <v>58131</v>
      </c>
    </row>
    <row r="30817" spans="1:3" x14ac:dyDescent="0.35">
      <c r="A30817" s="1">
        <v>30815</v>
      </c>
      <c r="B30817" t="s">
        <v>58132</v>
      </c>
      <c r="C30817" t="s">
        <v>58133</v>
      </c>
    </row>
    <row r="30818" spans="1:3" x14ac:dyDescent="0.35">
      <c r="A30818" s="1">
        <v>30816</v>
      </c>
      <c r="B30818" t="s">
        <v>58134</v>
      </c>
      <c r="C30818" t="s">
        <v>58135</v>
      </c>
    </row>
    <row r="30819" spans="1:3" x14ac:dyDescent="0.35">
      <c r="A30819" s="1">
        <v>30817</v>
      </c>
      <c r="B30819" t="s">
        <v>58136</v>
      </c>
      <c r="C30819" t="s">
        <v>58137</v>
      </c>
    </row>
    <row r="30820" spans="1:3" x14ac:dyDescent="0.35">
      <c r="A30820" s="1">
        <v>30818</v>
      </c>
      <c r="B30820" t="s">
        <v>58138</v>
      </c>
      <c r="C30820" t="s">
        <v>58139</v>
      </c>
    </row>
    <row r="30821" spans="1:3" x14ac:dyDescent="0.35">
      <c r="A30821" s="1">
        <v>30819</v>
      </c>
      <c r="B30821" t="s">
        <v>58140</v>
      </c>
      <c r="C30821" t="s">
        <v>58141</v>
      </c>
    </row>
    <row r="30822" spans="1:3" x14ac:dyDescent="0.35">
      <c r="A30822" s="1">
        <v>30820</v>
      </c>
      <c r="B30822" t="s">
        <v>58142</v>
      </c>
      <c r="C30822" t="s">
        <v>58143</v>
      </c>
    </row>
    <row r="30823" spans="1:3" x14ac:dyDescent="0.35">
      <c r="A30823" s="1">
        <v>30821</v>
      </c>
      <c r="B30823" t="s">
        <v>9286</v>
      </c>
      <c r="C30823" t="s">
        <v>9287</v>
      </c>
    </row>
    <row r="30824" spans="1:3" x14ac:dyDescent="0.35">
      <c r="A30824" s="1">
        <v>30822</v>
      </c>
      <c r="B30824" t="s">
        <v>58144</v>
      </c>
      <c r="C30824" t="s">
        <v>58145</v>
      </c>
    </row>
    <row r="30825" spans="1:3" x14ac:dyDescent="0.35">
      <c r="A30825" s="1">
        <v>30823</v>
      </c>
      <c r="B30825" t="s">
        <v>15295</v>
      </c>
      <c r="C30825" t="s">
        <v>15296</v>
      </c>
    </row>
    <row r="30826" spans="1:3" x14ac:dyDescent="0.35">
      <c r="A30826" s="1">
        <v>30824</v>
      </c>
      <c r="B30826" t="s">
        <v>58146</v>
      </c>
      <c r="C30826" t="s">
        <v>58147</v>
      </c>
    </row>
    <row r="30827" spans="1:3" x14ac:dyDescent="0.35">
      <c r="A30827" s="1">
        <v>30825</v>
      </c>
      <c r="B30827" t="s">
        <v>58148</v>
      </c>
      <c r="C30827" t="s">
        <v>58149</v>
      </c>
    </row>
    <row r="30828" spans="1:3" x14ac:dyDescent="0.35">
      <c r="A30828" s="1">
        <v>30826</v>
      </c>
      <c r="B30828" t="s">
        <v>136</v>
      </c>
      <c r="C30828" t="s">
        <v>137</v>
      </c>
    </row>
    <row r="30829" spans="1:3" x14ac:dyDescent="0.35">
      <c r="A30829" s="1">
        <v>30827</v>
      </c>
      <c r="B30829" t="s">
        <v>58150</v>
      </c>
      <c r="C30829" t="s">
        <v>58151</v>
      </c>
    </row>
    <row r="30830" spans="1:3" x14ac:dyDescent="0.35">
      <c r="A30830" s="1">
        <v>30828</v>
      </c>
      <c r="B30830" t="s">
        <v>58152</v>
      </c>
      <c r="C30830" t="s">
        <v>58153</v>
      </c>
    </row>
    <row r="30831" spans="1:3" x14ac:dyDescent="0.35">
      <c r="A30831" s="1">
        <v>30829</v>
      </c>
      <c r="B30831" t="s">
        <v>5080</v>
      </c>
      <c r="C30831" t="s">
        <v>5081</v>
      </c>
    </row>
    <row r="30832" spans="1:3" x14ac:dyDescent="0.35">
      <c r="A30832" s="1">
        <v>30830</v>
      </c>
      <c r="B30832" t="s">
        <v>58154</v>
      </c>
      <c r="C30832" t="s">
        <v>58155</v>
      </c>
    </row>
    <row r="30833" spans="1:3" x14ac:dyDescent="0.35">
      <c r="A30833" s="1">
        <v>30831</v>
      </c>
      <c r="B30833" t="s">
        <v>58156</v>
      </c>
      <c r="C30833" t="s">
        <v>58157</v>
      </c>
    </row>
    <row r="30834" spans="1:3" x14ac:dyDescent="0.35">
      <c r="A30834" s="1">
        <v>30832</v>
      </c>
      <c r="B30834" t="s">
        <v>58158</v>
      </c>
      <c r="C30834" t="s">
        <v>58159</v>
      </c>
    </row>
    <row r="30835" spans="1:3" x14ac:dyDescent="0.35">
      <c r="A30835" s="1">
        <v>30833</v>
      </c>
      <c r="B30835" t="s">
        <v>58160</v>
      </c>
      <c r="C30835" t="s">
        <v>58161</v>
      </c>
    </row>
    <row r="30836" spans="1:3" x14ac:dyDescent="0.35">
      <c r="A30836" s="1">
        <v>30834</v>
      </c>
      <c r="B30836" t="s">
        <v>28633</v>
      </c>
      <c r="C30836" t="s">
        <v>28634</v>
      </c>
    </row>
    <row r="30837" spans="1:3" x14ac:dyDescent="0.35">
      <c r="A30837" s="1">
        <v>30835</v>
      </c>
      <c r="B30837" t="s">
        <v>11882</v>
      </c>
      <c r="C30837" t="s">
        <v>11883</v>
      </c>
    </row>
    <row r="30838" spans="1:3" x14ac:dyDescent="0.35">
      <c r="A30838" s="1">
        <v>30836</v>
      </c>
      <c r="B30838" t="s">
        <v>58162</v>
      </c>
      <c r="C30838" t="s">
        <v>58163</v>
      </c>
    </row>
    <row r="30839" spans="1:3" x14ac:dyDescent="0.35">
      <c r="A30839" s="1">
        <v>30837</v>
      </c>
      <c r="B30839" t="s">
        <v>20254</v>
      </c>
      <c r="C30839" t="s">
        <v>20255</v>
      </c>
    </row>
    <row r="30840" spans="1:3" x14ac:dyDescent="0.35">
      <c r="A30840" s="1">
        <v>30838</v>
      </c>
      <c r="B30840" t="s">
        <v>58164</v>
      </c>
      <c r="C30840" t="s">
        <v>58165</v>
      </c>
    </row>
    <row r="30841" spans="1:3" x14ac:dyDescent="0.35">
      <c r="A30841" s="1">
        <v>30839</v>
      </c>
      <c r="B30841" t="s">
        <v>58166</v>
      </c>
      <c r="C30841" t="s">
        <v>58167</v>
      </c>
    </row>
    <row r="30842" spans="1:3" x14ac:dyDescent="0.35">
      <c r="A30842" s="1">
        <v>30840</v>
      </c>
      <c r="B30842" t="s">
        <v>58168</v>
      </c>
      <c r="C30842" t="s">
        <v>58169</v>
      </c>
    </row>
    <row r="30843" spans="1:3" x14ac:dyDescent="0.35">
      <c r="A30843" s="1">
        <v>30841</v>
      </c>
      <c r="B30843" t="s">
        <v>58170</v>
      </c>
      <c r="C30843" t="s">
        <v>58171</v>
      </c>
    </row>
    <row r="30844" spans="1:3" x14ac:dyDescent="0.35">
      <c r="A30844" s="1">
        <v>30842</v>
      </c>
      <c r="B30844" t="s">
        <v>58172</v>
      </c>
      <c r="C30844" t="s">
        <v>58173</v>
      </c>
    </row>
    <row r="30845" spans="1:3" x14ac:dyDescent="0.35">
      <c r="A30845" s="1">
        <v>30843</v>
      </c>
      <c r="B30845" t="s">
        <v>58174</v>
      </c>
      <c r="C30845" t="s">
        <v>58175</v>
      </c>
    </row>
    <row r="30846" spans="1:3" x14ac:dyDescent="0.35">
      <c r="A30846" s="1">
        <v>30844</v>
      </c>
      <c r="B30846" t="s">
        <v>3678</v>
      </c>
      <c r="C30846" t="s">
        <v>3679</v>
      </c>
    </row>
    <row r="30847" spans="1:3" x14ac:dyDescent="0.35">
      <c r="A30847" s="1">
        <v>30845</v>
      </c>
      <c r="B30847" t="s">
        <v>58176</v>
      </c>
      <c r="C30847" t="s">
        <v>58177</v>
      </c>
    </row>
    <row r="30848" spans="1:3" x14ac:dyDescent="0.35">
      <c r="A30848" s="1">
        <v>30846</v>
      </c>
      <c r="B30848" t="s">
        <v>58178</v>
      </c>
      <c r="C30848" t="s">
        <v>58179</v>
      </c>
    </row>
    <row r="30849" spans="1:3" x14ac:dyDescent="0.35">
      <c r="A30849" s="1">
        <v>30847</v>
      </c>
      <c r="B30849" t="s">
        <v>58180</v>
      </c>
      <c r="C30849" t="s">
        <v>58181</v>
      </c>
    </row>
    <row r="30850" spans="1:3" x14ac:dyDescent="0.35">
      <c r="A30850" s="1">
        <v>30848</v>
      </c>
      <c r="B30850" t="s">
        <v>5472</v>
      </c>
      <c r="C30850" t="s">
        <v>5473</v>
      </c>
    </row>
    <row r="30851" spans="1:3" x14ac:dyDescent="0.35">
      <c r="A30851" s="1">
        <v>30849</v>
      </c>
      <c r="B30851" t="s">
        <v>13970</v>
      </c>
      <c r="C30851" t="s">
        <v>13971</v>
      </c>
    </row>
    <row r="30852" spans="1:3" x14ac:dyDescent="0.35">
      <c r="A30852" s="1">
        <v>30850</v>
      </c>
      <c r="B30852" t="s">
        <v>58182</v>
      </c>
      <c r="C30852" t="s">
        <v>58183</v>
      </c>
    </row>
    <row r="30853" spans="1:3" x14ac:dyDescent="0.35">
      <c r="A30853" s="1">
        <v>30851</v>
      </c>
      <c r="B30853" t="s">
        <v>58184</v>
      </c>
      <c r="C30853" t="s">
        <v>58185</v>
      </c>
    </row>
    <row r="30854" spans="1:3" x14ac:dyDescent="0.35">
      <c r="A30854" s="1">
        <v>30852</v>
      </c>
      <c r="B30854" t="s">
        <v>58186</v>
      </c>
      <c r="C30854" t="s">
        <v>58187</v>
      </c>
    </row>
    <row r="30855" spans="1:3" x14ac:dyDescent="0.35">
      <c r="A30855" s="1">
        <v>30853</v>
      </c>
      <c r="B30855" t="s">
        <v>13255</v>
      </c>
      <c r="C30855" t="s">
        <v>13256</v>
      </c>
    </row>
    <row r="30856" spans="1:3" x14ac:dyDescent="0.35">
      <c r="A30856" s="1">
        <v>30854</v>
      </c>
      <c r="B30856" t="s">
        <v>58188</v>
      </c>
      <c r="C30856" t="s">
        <v>58189</v>
      </c>
    </row>
    <row r="30857" spans="1:3" x14ac:dyDescent="0.35">
      <c r="A30857" s="1">
        <v>30855</v>
      </c>
      <c r="B30857" t="s">
        <v>58190</v>
      </c>
      <c r="C30857" t="s">
        <v>58191</v>
      </c>
    </row>
    <row r="30858" spans="1:3" x14ac:dyDescent="0.35">
      <c r="A30858" s="1">
        <v>30856</v>
      </c>
      <c r="B30858" t="s">
        <v>5006</v>
      </c>
      <c r="C30858" t="s">
        <v>5007</v>
      </c>
    </row>
    <row r="30859" spans="1:3" x14ac:dyDescent="0.35">
      <c r="A30859" s="1">
        <v>30857</v>
      </c>
      <c r="B30859" t="s">
        <v>58192</v>
      </c>
      <c r="C30859" t="s">
        <v>58193</v>
      </c>
    </row>
    <row r="30860" spans="1:3" x14ac:dyDescent="0.35">
      <c r="A30860" s="1">
        <v>30858</v>
      </c>
      <c r="B30860" t="s">
        <v>58194</v>
      </c>
      <c r="C30860" t="s">
        <v>58195</v>
      </c>
    </row>
    <row r="30861" spans="1:3" x14ac:dyDescent="0.35">
      <c r="A30861" s="1">
        <v>30859</v>
      </c>
      <c r="B30861" t="s">
        <v>58196</v>
      </c>
      <c r="C30861" t="s">
        <v>58197</v>
      </c>
    </row>
    <row r="30862" spans="1:3" x14ac:dyDescent="0.35">
      <c r="A30862" s="1">
        <v>30860</v>
      </c>
      <c r="B30862" t="s">
        <v>58198</v>
      </c>
      <c r="C30862" t="s">
        <v>58199</v>
      </c>
    </row>
    <row r="30863" spans="1:3" x14ac:dyDescent="0.35">
      <c r="A30863" s="1">
        <v>30861</v>
      </c>
      <c r="B30863" t="s">
        <v>58200</v>
      </c>
      <c r="C30863" t="s">
        <v>58201</v>
      </c>
    </row>
    <row r="30864" spans="1:3" x14ac:dyDescent="0.35">
      <c r="A30864" s="1">
        <v>30862</v>
      </c>
      <c r="B30864" t="s">
        <v>58202</v>
      </c>
      <c r="C30864" t="s">
        <v>58203</v>
      </c>
    </row>
    <row r="30865" spans="1:3" x14ac:dyDescent="0.35">
      <c r="A30865" s="1">
        <v>30863</v>
      </c>
      <c r="B30865" t="s">
        <v>58204</v>
      </c>
      <c r="C30865" t="s">
        <v>58205</v>
      </c>
    </row>
    <row r="30866" spans="1:3" x14ac:dyDescent="0.35">
      <c r="A30866" s="1">
        <v>30864</v>
      </c>
      <c r="B30866" t="s">
        <v>58206</v>
      </c>
      <c r="C30866" t="s">
        <v>58207</v>
      </c>
    </row>
    <row r="30867" spans="1:3" x14ac:dyDescent="0.35">
      <c r="A30867" s="1">
        <v>30865</v>
      </c>
      <c r="B30867" t="s">
        <v>58208</v>
      </c>
      <c r="C30867" t="s">
        <v>58209</v>
      </c>
    </row>
    <row r="30868" spans="1:3" x14ac:dyDescent="0.35">
      <c r="A30868" s="1">
        <v>30866</v>
      </c>
      <c r="B30868" t="s">
        <v>58210</v>
      </c>
      <c r="C30868" t="s">
        <v>58211</v>
      </c>
    </row>
    <row r="30869" spans="1:3" x14ac:dyDescent="0.35">
      <c r="A30869" s="1">
        <v>30867</v>
      </c>
      <c r="B30869" t="s">
        <v>58212</v>
      </c>
      <c r="C30869" t="s">
        <v>58213</v>
      </c>
    </row>
    <row r="30870" spans="1:3" x14ac:dyDescent="0.35">
      <c r="A30870" s="1">
        <v>30868</v>
      </c>
      <c r="B30870" t="s">
        <v>58214</v>
      </c>
      <c r="C30870" t="s">
        <v>58215</v>
      </c>
    </row>
    <row r="30871" spans="1:3" x14ac:dyDescent="0.35">
      <c r="A30871" s="1">
        <v>30869</v>
      </c>
      <c r="B30871" t="s">
        <v>5453</v>
      </c>
      <c r="C30871" t="s">
        <v>5454</v>
      </c>
    </row>
    <row r="30872" spans="1:3" x14ac:dyDescent="0.35">
      <c r="A30872" s="1">
        <v>30870</v>
      </c>
      <c r="B30872" t="s">
        <v>4135</v>
      </c>
      <c r="C30872" t="s">
        <v>4136</v>
      </c>
    </row>
    <row r="30873" spans="1:3" x14ac:dyDescent="0.35">
      <c r="A30873" s="1">
        <v>30871</v>
      </c>
      <c r="B30873" t="s">
        <v>58216</v>
      </c>
      <c r="C30873" t="s">
        <v>58217</v>
      </c>
    </row>
    <row r="30874" spans="1:3" x14ac:dyDescent="0.35">
      <c r="A30874" s="1">
        <v>30872</v>
      </c>
      <c r="B30874" t="s">
        <v>58218</v>
      </c>
      <c r="C30874" t="s">
        <v>58219</v>
      </c>
    </row>
    <row r="30875" spans="1:3" x14ac:dyDescent="0.35">
      <c r="A30875" s="1">
        <v>30873</v>
      </c>
      <c r="B30875" t="s">
        <v>58220</v>
      </c>
      <c r="C30875" t="s">
        <v>58221</v>
      </c>
    </row>
    <row r="30876" spans="1:3" x14ac:dyDescent="0.35">
      <c r="A30876" s="1">
        <v>30874</v>
      </c>
      <c r="B30876" t="s">
        <v>58222</v>
      </c>
      <c r="C30876" t="s">
        <v>58223</v>
      </c>
    </row>
    <row r="30877" spans="1:3" x14ac:dyDescent="0.35">
      <c r="A30877" s="1">
        <v>30875</v>
      </c>
      <c r="B30877" t="s">
        <v>58224</v>
      </c>
      <c r="C30877" t="s">
        <v>58225</v>
      </c>
    </row>
    <row r="30878" spans="1:3" x14ac:dyDescent="0.35">
      <c r="A30878" s="1">
        <v>30876</v>
      </c>
      <c r="B30878" t="s">
        <v>58226</v>
      </c>
      <c r="C30878" t="s">
        <v>58227</v>
      </c>
    </row>
    <row r="30879" spans="1:3" x14ac:dyDescent="0.35">
      <c r="A30879" s="1">
        <v>30877</v>
      </c>
      <c r="B30879" t="s">
        <v>58228</v>
      </c>
      <c r="C30879" t="s">
        <v>58229</v>
      </c>
    </row>
    <row r="30880" spans="1:3" x14ac:dyDescent="0.35">
      <c r="A30880" s="1">
        <v>30878</v>
      </c>
      <c r="B30880" t="s">
        <v>58230</v>
      </c>
      <c r="C30880" t="s">
        <v>58231</v>
      </c>
    </row>
    <row r="30881" spans="1:3" x14ac:dyDescent="0.35">
      <c r="A30881" s="1">
        <v>30879</v>
      </c>
      <c r="B30881" t="s">
        <v>58232</v>
      </c>
      <c r="C30881" t="s">
        <v>58233</v>
      </c>
    </row>
    <row r="30882" spans="1:3" x14ac:dyDescent="0.35">
      <c r="A30882" s="1">
        <v>30880</v>
      </c>
      <c r="B30882" t="s">
        <v>58234</v>
      </c>
      <c r="C30882" t="s">
        <v>58235</v>
      </c>
    </row>
    <row r="30883" spans="1:3" x14ac:dyDescent="0.35">
      <c r="A30883" s="1">
        <v>30881</v>
      </c>
      <c r="B30883" t="s">
        <v>58236</v>
      </c>
      <c r="C30883" t="s">
        <v>58237</v>
      </c>
    </row>
    <row r="30884" spans="1:3" x14ac:dyDescent="0.35">
      <c r="A30884" s="1">
        <v>30882</v>
      </c>
      <c r="B30884" t="s">
        <v>58238</v>
      </c>
      <c r="C30884" t="s">
        <v>58239</v>
      </c>
    </row>
    <row r="30885" spans="1:3" x14ac:dyDescent="0.35">
      <c r="A30885" s="1">
        <v>30883</v>
      </c>
      <c r="B30885" t="s">
        <v>58240</v>
      </c>
      <c r="C30885" t="s">
        <v>58241</v>
      </c>
    </row>
    <row r="30886" spans="1:3" x14ac:dyDescent="0.35">
      <c r="A30886" s="1">
        <v>30884</v>
      </c>
      <c r="B30886" t="s">
        <v>7119</v>
      </c>
      <c r="C30886" t="s">
        <v>7120</v>
      </c>
    </row>
    <row r="30887" spans="1:3" x14ac:dyDescent="0.35">
      <c r="A30887" s="1">
        <v>30885</v>
      </c>
      <c r="B30887" t="s">
        <v>58242</v>
      </c>
      <c r="C30887" t="s">
        <v>58243</v>
      </c>
    </row>
    <row r="30888" spans="1:3" x14ac:dyDescent="0.35">
      <c r="A30888" s="1">
        <v>30886</v>
      </c>
      <c r="B30888" t="s">
        <v>58244</v>
      </c>
      <c r="C30888" t="s">
        <v>58245</v>
      </c>
    </row>
    <row r="30889" spans="1:3" x14ac:dyDescent="0.35">
      <c r="A30889" s="1">
        <v>30887</v>
      </c>
      <c r="B30889" t="s">
        <v>58246</v>
      </c>
      <c r="C30889" t="s">
        <v>58247</v>
      </c>
    </row>
    <row r="30890" spans="1:3" x14ac:dyDescent="0.35">
      <c r="A30890" s="1">
        <v>30888</v>
      </c>
      <c r="B30890" t="s">
        <v>58248</v>
      </c>
      <c r="C30890" t="s">
        <v>58249</v>
      </c>
    </row>
    <row r="30891" spans="1:3" x14ac:dyDescent="0.35">
      <c r="A30891" s="1">
        <v>30889</v>
      </c>
      <c r="B30891" t="s">
        <v>58250</v>
      </c>
      <c r="C30891" t="s">
        <v>58251</v>
      </c>
    </row>
    <row r="30892" spans="1:3" x14ac:dyDescent="0.35">
      <c r="A30892" s="1">
        <v>30890</v>
      </c>
      <c r="B30892" t="s">
        <v>58252</v>
      </c>
      <c r="C30892" t="s">
        <v>58253</v>
      </c>
    </row>
    <row r="30893" spans="1:3" x14ac:dyDescent="0.35">
      <c r="A30893" s="1">
        <v>30891</v>
      </c>
      <c r="B30893" t="s">
        <v>58254</v>
      </c>
      <c r="C30893" t="s">
        <v>58255</v>
      </c>
    </row>
    <row r="30894" spans="1:3" x14ac:dyDescent="0.35">
      <c r="A30894" s="1">
        <v>30892</v>
      </c>
      <c r="B30894" t="s">
        <v>58256</v>
      </c>
      <c r="C30894" t="s">
        <v>58257</v>
      </c>
    </row>
    <row r="30895" spans="1:3" x14ac:dyDescent="0.35">
      <c r="A30895" s="1">
        <v>30893</v>
      </c>
      <c r="B30895" t="s">
        <v>9302</v>
      </c>
      <c r="C30895" t="s">
        <v>9303</v>
      </c>
    </row>
    <row r="30896" spans="1:3" x14ac:dyDescent="0.35">
      <c r="A30896" s="1">
        <v>30894</v>
      </c>
      <c r="B30896" t="s">
        <v>58258</v>
      </c>
      <c r="C30896" t="s">
        <v>58259</v>
      </c>
    </row>
    <row r="30897" spans="1:3" x14ac:dyDescent="0.35">
      <c r="A30897" s="1">
        <v>30895</v>
      </c>
      <c r="B30897" t="s">
        <v>58260</v>
      </c>
      <c r="C30897" t="s">
        <v>58261</v>
      </c>
    </row>
    <row r="30898" spans="1:3" x14ac:dyDescent="0.35">
      <c r="A30898" s="1">
        <v>30896</v>
      </c>
      <c r="B30898" t="s">
        <v>58262</v>
      </c>
      <c r="C30898" t="s">
        <v>58263</v>
      </c>
    </row>
    <row r="30899" spans="1:3" x14ac:dyDescent="0.35">
      <c r="A30899" s="1">
        <v>30897</v>
      </c>
      <c r="B30899" t="s">
        <v>5144</v>
      </c>
      <c r="C30899" t="s">
        <v>5145</v>
      </c>
    </row>
    <row r="30900" spans="1:3" x14ac:dyDescent="0.35">
      <c r="A30900" s="1">
        <v>30898</v>
      </c>
      <c r="B30900" t="s">
        <v>58264</v>
      </c>
      <c r="C30900" t="s">
        <v>58265</v>
      </c>
    </row>
    <row r="30901" spans="1:3" x14ac:dyDescent="0.35">
      <c r="A30901" s="1">
        <v>30899</v>
      </c>
      <c r="B30901" t="s">
        <v>58266</v>
      </c>
      <c r="C30901" t="s">
        <v>58267</v>
      </c>
    </row>
    <row r="30902" spans="1:3" x14ac:dyDescent="0.35">
      <c r="A30902" s="1">
        <v>30900</v>
      </c>
      <c r="B30902" t="s">
        <v>58268</v>
      </c>
      <c r="C30902" t="s">
        <v>58269</v>
      </c>
    </row>
    <row r="30903" spans="1:3" x14ac:dyDescent="0.35">
      <c r="A30903" s="1">
        <v>30901</v>
      </c>
      <c r="B30903" t="s">
        <v>58270</v>
      </c>
      <c r="C30903" t="s">
        <v>58271</v>
      </c>
    </row>
    <row r="30904" spans="1:3" x14ac:dyDescent="0.35">
      <c r="A30904" s="1">
        <v>30902</v>
      </c>
      <c r="B30904" t="s">
        <v>58272</v>
      </c>
      <c r="C30904" t="s">
        <v>58273</v>
      </c>
    </row>
    <row r="30905" spans="1:3" x14ac:dyDescent="0.35">
      <c r="A30905" s="1">
        <v>30903</v>
      </c>
      <c r="B30905" t="s">
        <v>58274</v>
      </c>
      <c r="C30905" t="s">
        <v>58275</v>
      </c>
    </row>
    <row r="30906" spans="1:3" x14ac:dyDescent="0.35">
      <c r="A30906" s="1">
        <v>30904</v>
      </c>
      <c r="B30906" t="s">
        <v>58276</v>
      </c>
      <c r="C30906" t="s">
        <v>58277</v>
      </c>
    </row>
    <row r="30907" spans="1:3" x14ac:dyDescent="0.35">
      <c r="A30907" s="1">
        <v>30905</v>
      </c>
      <c r="B30907" t="s">
        <v>58278</v>
      </c>
      <c r="C30907" t="s">
        <v>58279</v>
      </c>
    </row>
    <row r="30908" spans="1:3" x14ac:dyDescent="0.35">
      <c r="A30908" s="1">
        <v>30906</v>
      </c>
      <c r="B30908" t="s">
        <v>58280</v>
      </c>
      <c r="C30908" t="s">
        <v>58280</v>
      </c>
    </row>
    <row r="30909" spans="1:3" x14ac:dyDescent="0.35">
      <c r="A30909" s="1">
        <v>30907</v>
      </c>
      <c r="B30909" t="s">
        <v>58281</v>
      </c>
      <c r="C30909" t="s">
        <v>58282</v>
      </c>
    </row>
    <row r="30910" spans="1:3" x14ac:dyDescent="0.35">
      <c r="A30910" s="1">
        <v>30908</v>
      </c>
      <c r="B30910" t="s">
        <v>2588</v>
      </c>
      <c r="C30910" t="s">
        <v>2589</v>
      </c>
    </row>
    <row r="30911" spans="1:3" x14ac:dyDescent="0.35">
      <c r="A30911" s="1">
        <v>30909</v>
      </c>
      <c r="B30911" t="s">
        <v>58283</v>
      </c>
      <c r="C30911" t="s">
        <v>58284</v>
      </c>
    </row>
    <row r="30912" spans="1:3" x14ac:dyDescent="0.35">
      <c r="A30912" s="1">
        <v>30910</v>
      </c>
      <c r="B30912" t="s">
        <v>58285</v>
      </c>
      <c r="C30912" t="s">
        <v>58286</v>
      </c>
    </row>
    <row r="30913" spans="1:3" x14ac:dyDescent="0.35">
      <c r="A30913" s="1">
        <v>30911</v>
      </c>
      <c r="B30913" t="s">
        <v>58287</v>
      </c>
      <c r="C30913" t="s">
        <v>58288</v>
      </c>
    </row>
    <row r="30914" spans="1:3" x14ac:dyDescent="0.35">
      <c r="A30914" s="1">
        <v>30912</v>
      </c>
      <c r="B30914" t="s">
        <v>58289</v>
      </c>
      <c r="C30914" t="s">
        <v>58290</v>
      </c>
    </row>
    <row r="30915" spans="1:3" x14ac:dyDescent="0.35">
      <c r="A30915" s="1">
        <v>30913</v>
      </c>
      <c r="B30915" t="s">
        <v>58291</v>
      </c>
      <c r="C30915" t="s">
        <v>58292</v>
      </c>
    </row>
    <row r="30916" spans="1:3" x14ac:dyDescent="0.35">
      <c r="A30916" s="1">
        <v>30914</v>
      </c>
      <c r="B30916" t="s">
        <v>58293</v>
      </c>
      <c r="C30916" t="s">
        <v>58294</v>
      </c>
    </row>
    <row r="30917" spans="1:3" x14ac:dyDescent="0.35">
      <c r="A30917" s="1">
        <v>30915</v>
      </c>
      <c r="B30917" t="s">
        <v>58295</v>
      </c>
      <c r="C30917" t="s">
        <v>58296</v>
      </c>
    </row>
    <row r="30918" spans="1:3" x14ac:dyDescent="0.35">
      <c r="A30918" s="1">
        <v>30916</v>
      </c>
      <c r="B30918" t="s">
        <v>58297</v>
      </c>
      <c r="C30918" t="s">
        <v>58298</v>
      </c>
    </row>
    <row r="30919" spans="1:3" x14ac:dyDescent="0.35">
      <c r="A30919" s="1">
        <v>30917</v>
      </c>
      <c r="B30919" t="s">
        <v>13601</v>
      </c>
      <c r="C30919" t="s">
        <v>13602</v>
      </c>
    </row>
    <row r="30920" spans="1:3" x14ac:dyDescent="0.35">
      <c r="A30920" s="1">
        <v>30918</v>
      </c>
      <c r="B30920" t="s">
        <v>58299</v>
      </c>
      <c r="C30920" t="s">
        <v>58300</v>
      </c>
    </row>
    <row r="30921" spans="1:3" x14ac:dyDescent="0.35">
      <c r="A30921" s="1">
        <v>30919</v>
      </c>
      <c r="B30921" t="s">
        <v>58301</v>
      </c>
      <c r="C30921" t="s">
        <v>58302</v>
      </c>
    </row>
    <row r="30922" spans="1:3" x14ac:dyDescent="0.35">
      <c r="A30922" s="1">
        <v>30920</v>
      </c>
      <c r="B30922" t="s">
        <v>23935</v>
      </c>
      <c r="C30922" t="s">
        <v>23936</v>
      </c>
    </row>
    <row r="30923" spans="1:3" x14ac:dyDescent="0.35">
      <c r="A30923" s="1">
        <v>30921</v>
      </c>
      <c r="B30923" t="s">
        <v>58303</v>
      </c>
      <c r="C30923" t="s">
        <v>58304</v>
      </c>
    </row>
    <row r="30924" spans="1:3" x14ac:dyDescent="0.35">
      <c r="A30924" s="1">
        <v>30922</v>
      </c>
      <c r="B30924" t="s">
        <v>58305</v>
      </c>
      <c r="C30924" t="s">
        <v>58306</v>
      </c>
    </row>
    <row r="30925" spans="1:3" x14ac:dyDescent="0.35">
      <c r="A30925" s="1">
        <v>30923</v>
      </c>
      <c r="B30925" t="s">
        <v>58307</v>
      </c>
      <c r="C30925" t="s">
        <v>58308</v>
      </c>
    </row>
    <row r="30926" spans="1:3" x14ac:dyDescent="0.35">
      <c r="A30926" s="1">
        <v>30924</v>
      </c>
      <c r="B30926" t="s">
        <v>58309</v>
      </c>
      <c r="C30926" t="s">
        <v>58310</v>
      </c>
    </row>
    <row r="30927" spans="1:3" x14ac:dyDescent="0.35">
      <c r="A30927" s="1">
        <v>30925</v>
      </c>
      <c r="B30927" t="s">
        <v>22958</v>
      </c>
      <c r="C30927" t="s">
        <v>22959</v>
      </c>
    </row>
    <row r="30928" spans="1:3" x14ac:dyDescent="0.35">
      <c r="A30928" s="1">
        <v>30926</v>
      </c>
      <c r="B30928" t="s">
        <v>3695</v>
      </c>
      <c r="C30928" t="s">
        <v>3696</v>
      </c>
    </row>
    <row r="30929" spans="1:3" x14ac:dyDescent="0.35">
      <c r="A30929" s="1">
        <v>30927</v>
      </c>
      <c r="B30929" t="s">
        <v>58311</v>
      </c>
      <c r="C30929" t="s">
        <v>58312</v>
      </c>
    </row>
    <row r="30930" spans="1:3" x14ac:dyDescent="0.35">
      <c r="A30930" s="1">
        <v>30928</v>
      </c>
      <c r="B30930" t="s">
        <v>58313</v>
      </c>
      <c r="C30930" t="s">
        <v>58314</v>
      </c>
    </row>
    <row r="30931" spans="1:3" x14ac:dyDescent="0.35">
      <c r="A30931" s="1">
        <v>30929</v>
      </c>
      <c r="B30931" t="s">
        <v>58315</v>
      </c>
      <c r="C30931" t="s">
        <v>58316</v>
      </c>
    </row>
    <row r="30932" spans="1:3" x14ac:dyDescent="0.35">
      <c r="A30932" s="1">
        <v>30930</v>
      </c>
      <c r="B30932" t="s">
        <v>14122</v>
      </c>
      <c r="C30932" t="s">
        <v>14123</v>
      </c>
    </row>
    <row r="30933" spans="1:3" x14ac:dyDescent="0.35">
      <c r="A30933" s="1">
        <v>30931</v>
      </c>
      <c r="B30933" t="s">
        <v>58317</v>
      </c>
      <c r="C30933" t="s">
        <v>58318</v>
      </c>
    </row>
    <row r="30934" spans="1:3" x14ac:dyDescent="0.35">
      <c r="A30934" s="1">
        <v>30932</v>
      </c>
      <c r="B30934" t="s">
        <v>58319</v>
      </c>
      <c r="C30934" t="s">
        <v>58320</v>
      </c>
    </row>
    <row r="30935" spans="1:3" x14ac:dyDescent="0.35">
      <c r="A30935" s="1">
        <v>30933</v>
      </c>
      <c r="B30935" t="s">
        <v>58321</v>
      </c>
      <c r="C30935" t="s">
        <v>58322</v>
      </c>
    </row>
    <row r="30936" spans="1:3" x14ac:dyDescent="0.35">
      <c r="A30936" s="1">
        <v>30934</v>
      </c>
      <c r="B30936" t="s">
        <v>58323</v>
      </c>
      <c r="C30936" t="s">
        <v>58324</v>
      </c>
    </row>
    <row r="30937" spans="1:3" x14ac:dyDescent="0.35">
      <c r="A30937" s="1">
        <v>30935</v>
      </c>
      <c r="B30937" t="s">
        <v>58325</v>
      </c>
      <c r="C30937" t="s">
        <v>58326</v>
      </c>
    </row>
    <row r="30938" spans="1:3" x14ac:dyDescent="0.35">
      <c r="A30938" s="1">
        <v>30936</v>
      </c>
      <c r="B30938" t="s">
        <v>58327</v>
      </c>
      <c r="C30938" t="s">
        <v>58328</v>
      </c>
    </row>
    <row r="30939" spans="1:3" x14ac:dyDescent="0.35">
      <c r="A30939" s="1">
        <v>30937</v>
      </c>
      <c r="B30939" t="s">
        <v>1628</v>
      </c>
      <c r="C30939" t="s">
        <v>1629</v>
      </c>
    </row>
    <row r="30940" spans="1:3" x14ac:dyDescent="0.35">
      <c r="A30940" s="1">
        <v>30938</v>
      </c>
      <c r="B30940" t="s">
        <v>58329</v>
      </c>
      <c r="C30940" t="s">
        <v>58330</v>
      </c>
    </row>
    <row r="30941" spans="1:3" x14ac:dyDescent="0.35">
      <c r="A30941" s="1">
        <v>30939</v>
      </c>
      <c r="B30941" t="s">
        <v>25465</v>
      </c>
      <c r="C30941" t="s">
        <v>25466</v>
      </c>
    </row>
    <row r="30942" spans="1:3" x14ac:dyDescent="0.35">
      <c r="A30942" s="1">
        <v>30940</v>
      </c>
      <c r="B30942" t="s">
        <v>58331</v>
      </c>
      <c r="C30942" t="s">
        <v>58332</v>
      </c>
    </row>
    <row r="30943" spans="1:3" x14ac:dyDescent="0.35">
      <c r="A30943" s="1">
        <v>30941</v>
      </c>
      <c r="B30943" t="s">
        <v>9764</v>
      </c>
      <c r="C30943" t="s">
        <v>9765</v>
      </c>
    </row>
    <row r="30944" spans="1:3" x14ac:dyDescent="0.35">
      <c r="A30944" s="1">
        <v>30942</v>
      </c>
      <c r="B30944" t="s">
        <v>58333</v>
      </c>
      <c r="C30944" t="s">
        <v>58334</v>
      </c>
    </row>
    <row r="30945" spans="1:3" x14ac:dyDescent="0.35">
      <c r="A30945" s="1">
        <v>30943</v>
      </c>
      <c r="B30945" t="s">
        <v>10271</v>
      </c>
      <c r="C30945" t="s">
        <v>10272</v>
      </c>
    </row>
    <row r="30946" spans="1:3" x14ac:dyDescent="0.35">
      <c r="A30946" s="1">
        <v>30944</v>
      </c>
      <c r="B30946" t="s">
        <v>58335</v>
      </c>
      <c r="C30946" t="s">
        <v>58336</v>
      </c>
    </row>
    <row r="30947" spans="1:3" x14ac:dyDescent="0.35">
      <c r="A30947" s="1">
        <v>30945</v>
      </c>
      <c r="B30947" t="s">
        <v>58337</v>
      </c>
      <c r="C30947" t="s">
        <v>58338</v>
      </c>
    </row>
    <row r="30948" spans="1:3" x14ac:dyDescent="0.35">
      <c r="A30948" s="1">
        <v>30946</v>
      </c>
      <c r="B30948" t="s">
        <v>58339</v>
      </c>
      <c r="C30948" t="s">
        <v>58340</v>
      </c>
    </row>
    <row r="30949" spans="1:3" x14ac:dyDescent="0.35">
      <c r="A30949" s="1">
        <v>30947</v>
      </c>
      <c r="B30949" t="s">
        <v>58341</v>
      </c>
      <c r="C30949" t="s">
        <v>58342</v>
      </c>
    </row>
    <row r="30950" spans="1:3" x14ac:dyDescent="0.35">
      <c r="A30950" s="1">
        <v>30948</v>
      </c>
      <c r="B30950" t="s">
        <v>58343</v>
      </c>
      <c r="C30950" t="s">
        <v>58344</v>
      </c>
    </row>
    <row r="30951" spans="1:3" x14ac:dyDescent="0.35">
      <c r="A30951" s="1">
        <v>30949</v>
      </c>
      <c r="B30951" t="s">
        <v>58345</v>
      </c>
      <c r="C30951" t="s">
        <v>58346</v>
      </c>
    </row>
    <row r="30952" spans="1:3" x14ac:dyDescent="0.35">
      <c r="A30952" s="1">
        <v>30950</v>
      </c>
      <c r="B30952" t="s">
        <v>58347</v>
      </c>
      <c r="C30952" t="s">
        <v>58348</v>
      </c>
    </row>
    <row r="30953" spans="1:3" x14ac:dyDescent="0.35">
      <c r="A30953" s="1">
        <v>30951</v>
      </c>
      <c r="B30953" t="s">
        <v>58349</v>
      </c>
      <c r="C30953" t="s">
        <v>58350</v>
      </c>
    </row>
    <row r="30954" spans="1:3" x14ac:dyDescent="0.35">
      <c r="A30954" s="1">
        <v>30952</v>
      </c>
      <c r="B30954" t="s">
        <v>58351</v>
      </c>
      <c r="C30954" t="s">
        <v>58352</v>
      </c>
    </row>
    <row r="30955" spans="1:3" x14ac:dyDescent="0.35">
      <c r="A30955" s="1">
        <v>30953</v>
      </c>
      <c r="B30955" t="s">
        <v>58353</v>
      </c>
      <c r="C30955" t="s">
        <v>58354</v>
      </c>
    </row>
    <row r="30956" spans="1:3" x14ac:dyDescent="0.35">
      <c r="A30956" s="1">
        <v>30954</v>
      </c>
      <c r="B30956" t="s">
        <v>58355</v>
      </c>
      <c r="C30956" t="s">
        <v>58356</v>
      </c>
    </row>
    <row r="30957" spans="1:3" x14ac:dyDescent="0.35">
      <c r="A30957" s="1">
        <v>30955</v>
      </c>
      <c r="B30957" t="s">
        <v>58357</v>
      </c>
      <c r="C30957" t="s">
        <v>58358</v>
      </c>
    </row>
    <row r="30958" spans="1:3" x14ac:dyDescent="0.35">
      <c r="A30958" s="1">
        <v>30956</v>
      </c>
      <c r="B30958" t="s">
        <v>58359</v>
      </c>
      <c r="C30958" t="s">
        <v>58360</v>
      </c>
    </row>
    <row r="30959" spans="1:3" x14ac:dyDescent="0.35">
      <c r="A30959" s="1">
        <v>30957</v>
      </c>
      <c r="B30959" t="s">
        <v>58361</v>
      </c>
      <c r="C30959" t="s">
        <v>58362</v>
      </c>
    </row>
    <row r="30960" spans="1:3" x14ac:dyDescent="0.35">
      <c r="A30960" s="1">
        <v>30958</v>
      </c>
      <c r="B30960" t="s">
        <v>58363</v>
      </c>
      <c r="C30960" t="s">
        <v>58364</v>
      </c>
    </row>
    <row r="30961" spans="1:3" x14ac:dyDescent="0.35">
      <c r="A30961" s="1">
        <v>30959</v>
      </c>
      <c r="B30961" t="s">
        <v>58365</v>
      </c>
      <c r="C30961" t="s">
        <v>58366</v>
      </c>
    </row>
    <row r="30962" spans="1:3" x14ac:dyDescent="0.35">
      <c r="A30962" s="1">
        <v>30960</v>
      </c>
      <c r="B30962" t="s">
        <v>58367</v>
      </c>
      <c r="C30962" t="s">
        <v>58368</v>
      </c>
    </row>
    <row r="30963" spans="1:3" x14ac:dyDescent="0.35">
      <c r="A30963" s="1">
        <v>30961</v>
      </c>
      <c r="B30963" t="s">
        <v>58369</v>
      </c>
      <c r="C30963" t="s">
        <v>58370</v>
      </c>
    </row>
    <row r="30964" spans="1:3" x14ac:dyDescent="0.35">
      <c r="A30964" s="1">
        <v>30962</v>
      </c>
      <c r="B30964" t="s">
        <v>58371</v>
      </c>
      <c r="C30964" t="s">
        <v>58372</v>
      </c>
    </row>
    <row r="30965" spans="1:3" x14ac:dyDescent="0.35">
      <c r="A30965" s="1">
        <v>30963</v>
      </c>
      <c r="B30965" t="s">
        <v>58373</v>
      </c>
      <c r="C30965" t="s">
        <v>58373</v>
      </c>
    </row>
    <row r="30966" spans="1:3" x14ac:dyDescent="0.35">
      <c r="A30966" s="1">
        <v>30964</v>
      </c>
      <c r="B30966" t="s">
        <v>7825</v>
      </c>
      <c r="C30966" t="s">
        <v>7826</v>
      </c>
    </row>
    <row r="30967" spans="1:3" x14ac:dyDescent="0.35">
      <c r="A30967" s="1">
        <v>30965</v>
      </c>
      <c r="B30967" t="s">
        <v>58374</v>
      </c>
      <c r="C30967" t="s">
        <v>58375</v>
      </c>
    </row>
    <row r="30968" spans="1:3" x14ac:dyDescent="0.35">
      <c r="A30968" s="1">
        <v>30966</v>
      </c>
      <c r="B30968" t="s">
        <v>58376</v>
      </c>
      <c r="C30968" t="s">
        <v>58377</v>
      </c>
    </row>
    <row r="30969" spans="1:3" x14ac:dyDescent="0.35">
      <c r="A30969" s="1">
        <v>30967</v>
      </c>
      <c r="B30969" t="s">
        <v>6167</v>
      </c>
      <c r="C30969" t="s">
        <v>6168</v>
      </c>
    </row>
    <row r="30970" spans="1:3" x14ac:dyDescent="0.35">
      <c r="A30970" s="1">
        <v>30968</v>
      </c>
      <c r="B30970" t="s">
        <v>58378</v>
      </c>
      <c r="C30970" t="s">
        <v>58379</v>
      </c>
    </row>
    <row r="30971" spans="1:3" x14ac:dyDescent="0.35">
      <c r="A30971" s="1">
        <v>30969</v>
      </c>
      <c r="B30971" t="s">
        <v>58380</v>
      </c>
      <c r="C30971" t="s">
        <v>58381</v>
      </c>
    </row>
    <row r="30972" spans="1:3" x14ac:dyDescent="0.35">
      <c r="A30972" s="1">
        <v>30970</v>
      </c>
      <c r="B30972" t="s">
        <v>58382</v>
      </c>
      <c r="C30972" t="s">
        <v>58383</v>
      </c>
    </row>
    <row r="30973" spans="1:3" x14ac:dyDescent="0.35">
      <c r="A30973" s="1">
        <v>30971</v>
      </c>
      <c r="B30973" t="s">
        <v>5933</v>
      </c>
      <c r="C30973" t="s">
        <v>5934</v>
      </c>
    </row>
    <row r="30974" spans="1:3" x14ac:dyDescent="0.35">
      <c r="A30974" s="1">
        <v>30972</v>
      </c>
      <c r="B30974" t="s">
        <v>2097</v>
      </c>
      <c r="C30974" t="s">
        <v>2098</v>
      </c>
    </row>
    <row r="30975" spans="1:3" x14ac:dyDescent="0.35">
      <c r="A30975" s="1">
        <v>30973</v>
      </c>
      <c r="B30975" t="s">
        <v>58384</v>
      </c>
      <c r="C30975" t="s">
        <v>58385</v>
      </c>
    </row>
    <row r="30976" spans="1:3" x14ac:dyDescent="0.35">
      <c r="A30976" s="1">
        <v>30974</v>
      </c>
      <c r="B30976" t="s">
        <v>58386</v>
      </c>
      <c r="C30976" t="s">
        <v>58387</v>
      </c>
    </row>
    <row r="30977" spans="1:3" x14ac:dyDescent="0.35">
      <c r="A30977" s="1">
        <v>30975</v>
      </c>
      <c r="B30977" t="s">
        <v>58388</v>
      </c>
      <c r="C30977" t="s">
        <v>58389</v>
      </c>
    </row>
    <row r="30978" spans="1:3" x14ac:dyDescent="0.35">
      <c r="A30978" s="1">
        <v>30976</v>
      </c>
      <c r="B30978" t="s">
        <v>58390</v>
      </c>
      <c r="C30978" t="s">
        <v>58391</v>
      </c>
    </row>
    <row r="30979" spans="1:3" x14ac:dyDescent="0.35">
      <c r="A30979" s="1">
        <v>30977</v>
      </c>
      <c r="B30979" t="s">
        <v>58392</v>
      </c>
      <c r="C30979" t="s">
        <v>58393</v>
      </c>
    </row>
    <row r="30980" spans="1:3" x14ac:dyDescent="0.35">
      <c r="A30980" s="1">
        <v>30978</v>
      </c>
      <c r="B30980" t="s">
        <v>58394</v>
      </c>
      <c r="C30980" t="s">
        <v>58395</v>
      </c>
    </row>
    <row r="30981" spans="1:3" x14ac:dyDescent="0.35">
      <c r="A30981" s="1">
        <v>30979</v>
      </c>
      <c r="B30981" t="s">
        <v>58396</v>
      </c>
      <c r="C30981" t="s">
        <v>58397</v>
      </c>
    </row>
    <row r="30982" spans="1:3" x14ac:dyDescent="0.35">
      <c r="A30982" s="1">
        <v>30980</v>
      </c>
      <c r="B30982" t="s">
        <v>58398</v>
      </c>
      <c r="C30982" t="s">
        <v>58399</v>
      </c>
    </row>
    <row r="30983" spans="1:3" x14ac:dyDescent="0.35">
      <c r="A30983" s="1">
        <v>30981</v>
      </c>
      <c r="B30983" t="s">
        <v>58400</v>
      </c>
      <c r="C30983" t="s">
        <v>58401</v>
      </c>
    </row>
    <row r="30984" spans="1:3" x14ac:dyDescent="0.35">
      <c r="A30984" s="1">
        <v>30982</v>
      </c>
      <c r="B30984" t="s">
        <v>58402</v>
      </c>
      <c r="C30984" t="s">
        <v>58403</v>
      </c>
    </row>
    <row r="30985" spans="1:3" x14ac:dyDescent="0.35">
      <c r="A30985" s="1">
        <v>30983</v>
      </c>
      <c r="B30985" t="s">
        <v>58404</v>
      </c>
      <c r="C30985" t="s">
        <v>58405</v>
      </c>
    </row>
    <row r="30986" spans="1:3" x14ac:dyDescent="0.35">
      <c r="A30986" s="1">
        <v>30984</v>
      </c>
      <c r="B30986" t="s">
        <v>58406</v>
      </c>
      <c r="C30986" t="s">
        <v>58407</v>
      </c>
    </row>
    <row r="30987" spans="1:3" x14ac:dyDescent="0.35">
      <c r="A30987" s="1">
        <v>30985</v>
      </c>
      <c r="B30987" t="s">
        <v>58408</v>
      </c>
      <c r="C30987" t="s">
        <v>58409</v>
      </c>
    </row>
    <row r="30988" spans="1:3" x14ac:dyDescent="0.35">
      <c r="A30988" s="1">
        <v>30986</v>
      </c>
      <c r="B30988" t="s">
        <v>58410</v>
      </c>
      <c r="C30988" t="s">
        <v>58411</v>
      </c>
    </row>
    <row r="30989" spans="1:3" x14ac:dyDescent="0.35">
      <c r="A30989" s="1">
        <v>30987</v>
      </c>
      <c r="B30989" t="s">
        <v>58412</v>
      </c>
      <c r="C30989" t="s">
        <v>58413</v>
      </c>
    </row>
    <row r="30990" spans="1:3" x14ac:dyDescent="0.35">
      <c r="A30990" s="1">
        <v>30988</v>
      </c>
      <c r="B30990" t="s">
        <v>24007</v>
      </c>
      <c r="C30990" t="s">
        <v>24008</v>
      </c>
    </row>
    <row r="30991" spans="1:3" x14ac:dyDescent="0.35">
      <c r="A30991" s="1">
        <v>30989</v>
      </c>
      <c r="B30991" t="s">
        <v>58414</v>
      </c>
      <c r="C30991" t="s">
        <v>58415</v>
      </c>
    </row>
    <row r="30992" spans="1:3" x14ac:dyDescent="0.35">
      <c r="A30992" s="1">
        <v>30990</v>
      </c>
      <c r="B30992" t="s">
        <v>58416</v>
      </c>
      <c r="C30992" t="s">
        <v>58417</v>
      </c>
    </row>
    <row r="30993" spans="1:3" x14ac:dyDescent="0.35">
      <c r="A30993" s="1">
        <v>30991</v>
      </c>
      <c r="B30993" t="s">
        <v>3906</v>
      </c>
      <c r="C30993" t="s">
        <v>3907</v>
      </c>
    </row>
    <row r="30994" spans="1:3" x14ac:dyDescent="0.35">
      <c r="A30994" s="1">
        <v>30992</v>
      </c>
      <c r="B30994" t="s">
        <v>58418</v>
      </c>
      <c r="C30994" t="s">
        <v>58419</v>
      </c>
    </row>
    <row r="30995" spans="1:3" x14ac:dyDescent="0.35">
      <c r="A30995" s="1">
        <v>30993</v>
      </c>
      <c r="B30995" t="s">
        <v>58420</v>
      </c>
      <c r="C30995" t="s">
        <v>58421</v>
      </c>
    </row>
    <row r="30996" spans="1:3" x14ac:dyDescent="0.35">
      <c r="A30996" s="1">
        <v>30994</v>
      </c>
      <c r="B30996" t="s">
        <v>58422</v>
      </c>
      <c r="C30996" t="s">
        <v>58423</v>
      </c>
    </row>
    <row r="30997" spans="1:3" x14ac:dyDescent="0.35">
      <c r="A30997" s="1">
        <v>30995</v>
      </c>
      <c r="B30997" t="s">
        <v>58424</v>
      </c>
      <c r="C30997" t="s">
        <v>58425</v>
      </c>
    </row>
    <row r="30998" spans="1:3" x14ac:dyDescent="0.35">
      <c r="A30998" s="1">
        <v>30996</v>
      </c>
      <c r="B30998" t="s">
        <v>7274</v>
      </c>
      <c r="C30998" t="s">
        <v>7275</v>
      </c>
    </row>
    <row r="30999" spans="1:3" x14ac:dyDescent="0.35">
      <c r="A30999" s="1">
        <v>30997</v>
      </c>
      <c r="B30999" t="s">
        <v>58426</v>
      </c>
      <c r="C30999" t="s">
        <v>58427</v>
      </c>
    </row>
    <row r="31000" spans="1:3" x14ac:dyDescent="0.35">
      <c r="A31000" s="1">
        <v>30998</v>
      </c>
      <c r="B31000" t="s">
        <v>5148</v>
      </c>
      <c r="C31000" t="s">
        <v>5149</v>
      </c>
    </row>
    <row r="31001" spans="1:3" x14ac:dyDescent="0.35">
      <c r="A31001" s="1">
        <v>30999</v>
      </c>
      <c r="B31001" t="s">
        <v>58428</v>
      </c>
      <c r="C31001" t="s">
        <v>58429</v>
      </c>
    </row>
    <row r="31002" spans="1:3" x14ac:dyDescent="0.35">
      <c r="A31002" s="1">
        <v>31000</v>
      </c>
      <c r="B31002" t="s">
        <v>58430</v>
      </c>
      <c r="C31002" t="s">
        <v>58431</v>
      </c>
    </row>
    <row r="31003" spans="1:3" x14ac:dyDescent="0.35">
      <c r="A31003" s="1">
        <v>31001</v>
      </c>
      <c r="B31003" t="s">
        <v>58432</v>
      </c>
      <c r="C31003" t="s">
        <v>58433</v>
      </c>
    </row>
    <row r="31004" spans="1:3" x14ac:dyDescent="0.35">
      <c r="A31004" s="1">
        <v>31002</v>
      </c>
      <c r="B31004" t="s">
        <v>14304</v>
      </c>
      <c r="C31004" t="s">
        <v>14305</v>
      </c>
    </row>
    <row r="31005" spans="1:3" x14ac:dyDescent="0.35">
      <c r="A31005" s="1">
        <v>31003</v>
      </c>
      <c r="B31005" t="s">
        <v>58434</v>
      </c>
      <c r="C31005" t="s">
        <v>58434</v>
      </c>
    </row>
    <row r="31006" spans="1:3" x14ac:dyDescent="0.35">
      <c r="A31006" s="1">
        <v>31004</v>
      </c>
      <c r="B31006" t="s">
        <v>58435</v>
      </c>
      <c r="C31006" t="s">
        <v>58436</v>
      </c>
    </row>
    <row r="31007" spans="1:3" x14ac:dyDescent="0.35">
      <c r="A31007" s="1">
        <v>31005</v>
      </c>
      <c r="B31007" t="s">
        <v>58437</v>
      </c>
      <c r="C31007" t="s">
        <v>58438</v>
      </c>
    </row>
    <row r="31008" spans="1:3" x14ac:dyDescent="0.35">
      <c r="A31008" s="1">
        <v>31006</v>
      </c>
      <c r="B31008" t="s">
        <v>58439</v>
      </c>
      <c r="C31008" t="s">
        <v>58440</v>
      </c>
    </row>
    <row r="31009" spans="1:3" x14ac:dyDescent="0.35">
      <c r="A31009" s="1">
        <v>31007</v>
      </c>
      <c r="B31009" t="s">
        <v>58441</v>
      </c>
      <c r="C31009" t="s">
        <v>58442</v>
      </c>
    </row>
    <row r="31010" spans="1:3" x14ac:dyDescent="0.35">
      <c r="A31010" s="1">
        <v>31008</v>
      </c>
      <c r="B31010" t="s">
        <v>58443</v>
      </c>
      <c r="C31010" t="s">
        <v>58444</v>
      </c>
    </row>
    <row r="31011" spans="1:3" x14ac:dyDescent="0.35">
      <c r="A31011" s="1">
        <v>31009</v>
      </c>
      <c r="B31011" t="s">
        <v>58445</v>
      </c>
      <c r="C31011" t="s">
        <v>58446</v>
      </c>
    </row>
    <row r="31012" spans="1:3" x14ac:dyDescent="0.35">
      <c r="A31012" s="1">
        <v>31010</v>
      </c>
      <c r="B31012" t="s">
        <v>58447</v>
      </c>
      <c r="C31012" t="s">
        <v>58448</v>
      </c>
    </row>
    <row r="31013" spans="1:3" x14ac:dyDescent="0.35">
      <c r="A31013" s="1">
        <v>31011</v>
      </c>
      <c r="B31013" t="s">
        <v>58449</v>
      </c>
      <c r="C31013" t="s">
        <v>58450</v>
      </c>
    </row>
    <row r="31014" spans="1:3" x14ac:dyDescent="0.35">
      <c r="A31014" s="1">
        <v>31012</v>
      </c>
      <c r="B31014" t="s">
        <v>58451</v>
      </c>
      <c r="C31014" t="s">
        <v>58452</v>
      </c>
    </row>
    <row r="31015" spans="1:3" x14ac:dyDescent="0.35">
      <c r="A31015" s="1">
        <v>31013</v>
      </c>
      <c r="B31015" t="s">
        <v>58453</v>
      </c>
      <c r="C31015" t="s">
        <v>58454</v>
      </c>
    </row>
    <row r="31016" spans="1:3" x14ac:dyDescent="0.35">
      <c r="A31016" s="1">
        <v>31014</v>
      </c>
      <c r="B31016" t="s">
        <v>58455</v>
      </c>
      <c r="C31016" t="s">
        <v>58456</v>
      </c>
    </row>
    <row r="31017" spans="1:3" x14ac:dyDescent="0.35">
      <c r="A31017" s="1">
        <v>31015</v>
      </c>
      <c r="B31017" t="s">
        <v>13615</v>
      </c>
      <c r="C31017" t="s">
        <v>13616</v>
      </c>
    </row>
    <row r="31018" spans="1:3" x14ac:dyDescent="0.35">
      <c r="A31018" s="1">
        <v>31016</v>
      </c>
      <c r="B31018" t="s">
        <v>58457</v>
      </c>
      <c r="C31018" t="s">
        <v>58458</v>
      </c>
    </row>
    <row r="31019" spans="1:3" x14ac:dyDescent="0.35">
      <c r="A31019" s="1">
        <v>31017</v>
      </c>
      <c r="B31019" t="s">
        <v>58459</v>
      </c>
      <c r="C31019" t="s">
        <v>58460</v>
      </c>
    </row>
    <row r="31020" spans="1:3" x14ac:dyDescent="0.35">
      <c r="A31020" s="1">
        <v>31018</v>
      </c>
      <c r="B31020" t="s">
        <v>11033</v>
      </c>
      <c r="C31020" t="s">
        <v>11034</v>
      </c>
    </row>
    <row r="31021" spans="1:3" x14ac:dyDescent="0.35">
      <c r="A31021" s="1">
        <v>31019</v>
      </c>
      <c r="B31021" t="s">
        <v>58461</v>
      </c>
      <c r="C31021" t="s">
        <v>58462</v>
      </c>
    </row>
    <row r="31022" spans="1:3" x14ac:dyDescent="0.35">
      <c r="A31022" s="1">
        <v>31020</v>
      </c>
      <c r="B31022" t="s">
        <v>58463</v>
      </c>
      <c r="C31022" t="s">
        <v>58464</v>
      </c>
    </row>
    <row r="31023" spans="1:3" x14ac:dyDescent="0.35">
      <c r="A31023" s="1">
        <v>31021</v>
      </c>
      <c r="B31023" t="s">
        <v>58465</v>
      </c>
      <c r="C31023" t="s">
        <v>58466</v>
      </c>
    </row>
    <row r="31024" spans="1:3" x14ac:dyDescent="0.35">
      <c r="A31024" s="1">
        <v>31022</v>
      </c>
      <c r="B31024" t="s">
        <v>10099</v>
      </c>
      <c r="C31024" t="s">
        <v>10100</v>
      </c>
    </row>
    <row r="31025" spans="1:3" x14ac:dyDescent="0.35">
      <c r="A31025" s="1">
        <v>31023</v>
      </c>
      <c r="B31025" t="s">
        <v>7164</v>
      </c>
      <c r="C31025" t="s">
        <v>7165</v>
      </c>
    </row>
    <row r="31026" spans="1:3" x14ac:dyDescent="0.35">
      <c r="A31026" s="1">
        <v>31024</v>
      </c>
      <c r="B31026" t="s">
        <v>58467</v>
      </c>
      <c r="C31026" t="s">
        <v>58468</v>
      </c>
    </row>
    <row r="31027" spans="1:3" x14ac:dyDescent="0.35">
      <c r="A31027" s="1">
        <v>31025</v>
      </c>
      <c r="B31027" t="s">
        <v>58469</v>
      </c>
      <c r="C31027" t="s">
        <v>58470</v>
      </c>
    </row>
    <row r="31028" spans="1:3" x14ac:dyDescent="0.35">
      <c r="A31028" s="1">
        <v>31026</v>
      </c>
      <c r="B31028" t="s">
        <v>58471</v>
      </c>
      <c r="C31028" t="s">
        <v>58472</v>
      </c>
    </row>
    <row r="31029" spans="1:3" x14ac:dyDescent="0.35">
      <c r="A31029" s="1">
        <v>31027</v>
      </c>
      <c r="B31029" t="s">
        <v>26330</v>
      </c>
      <c r="C31029" t="s">
        <v>26331</v>
      </c>
    </row>
    <row r="31030" spans="1:3" x14ac:dyDescent="0.35">
      <c r="A31030" s="1">
        <v>31028</v>
      </c>
      <c r="B31030" t="s">
        <v>4296</v>
      </c>
      <c r="C31030" t="s">
        <v>4297</v>
      </c>
    </row>
    <row r="31031" spans="1:3" x14ac:dyDescent="0.35">
      <c r="A31031" s="1">
        <v>31029</v>
      </c>
      <c r="B31031" t="s">
        <v>14665</v>
      </c>
      <c r="C31031" t="s">
        <v>14666</v>
      </c>
    </row>
    <row r="31032" spans="1:3" x14ac:dyDescent="0.35">
      <c r="A31032" s="1">
        <v>31030</v>
      </c>
      <c r="B31032" t="s">
        <v>58473</v>
      </c>
      <c r="C31032" t="s">
        <v>58474</v>
      </c>
    </row>
    <row r="31033" spans="1:3" x14ac:dyDescent="0.35">
      <c r="A31033" s="1">
        <v>31031</v>
      </c>
      <c r="B31033" t="s">
        <v>58475</v>
      </c>
      <c r="C31033" t="s">
        <v>58476</v>
      </c>
    </row>
    <row r="31034" spans="1:3" x14ac:dyDescent="0.35">
      <c r="A31034" s="1">
        <v>31032</v>
      </c>
      <c r="B31034" t="s">
        <v>7623</v>
      </c>
      <c r="C31034" t="s">
        <v>7624</v>
      </c>
    </row>
    <row r="31035" spans="1:3" x14ac:dyDescent="0.35">
      <c r="A31035" s="1">
        <v>31033</v>
      </c>
      <c r="B31035" t="s">
        <v>58477</v>
      </c>
      <c r="C31035" t="s">
        <v>58478</v>
      </c>
    </row>
    <row r="31036" spans="1:3" x14ac:dyDescent="0.35">
      <c r="A31036" s="1">
        <v>31034</v>
      </c>
      <c r="B31036" t="s">
        <v>58479</v>
      </c>
      <c r="C31036" t="s">
        <v>58480</v>
      </c>
    </row>
    <row r="31037" spans="1:3" x14ac:dyDescent="0.35">
      <c r="A31037" s="1">
        <v>31035</v>
      </c>
      <c r="B31037" t="s">
        <v>58481</v>
      </c>
      <c r="C31037" t="s">
        <v>58482</v>
      </c>
    </row>
    <row r="31038" spans="1:3" x14ac:dyDescent="0.35">
      <c r="A31038" s="1">
        <v>31036</v>
      </c>
      <c r="B31038" t="s">
        <v>58483</v>
      </c>
      <c r="C31038" t="s">
        <v>58484</v>
      </c>
    </row>
    <row r="31039" spans="1:3" x14ac:dyDescent="0.35">
      <c r="A31039" s="1">
        <v>31037</v>
      </c>
      <c r="B31039" t="s">
        <v>58485</v>
      </c>
      <c r="C31039" t="s">
        <v>58486</v>
      </c>
    </row>
    <row r="31040" spans="1:3" x14ac:dyDescent="0.35">
      <c r="A31040" s="1">
        <v>31038</v>
      </c>
      <c r="B31040" t="s">
        <v>58487</v>
      </c>
      <c r="C31040" t="s">
        <v>58488</v>
      </c>
    </row>
    <row r="31041" spans="1:3" x14ac:dyDescent="0.35">
      <c r="A31041" s="1">
        <v>31039</v>
      </c>
      <c r="B31041" t="s">
        <v>58489</v>
      </c>
      <c r="C31041" t="s">
        <v>58490</v>
      </c>
    </row>
    <row r="31042" spans="1:3" x14ac:dyDescent="0.35">
      <c r="A31042" s="1">
        <v>31040</v>
      </c>
      <c r="B31042" t="s">
        <v>12413</v>
      </c>
      <c r="C31042" t="s">
        <v>12414</v>
      </c>
    </row>
    <row r="31043" spans="1:3" x14ac:dyDescent="0.35">
      <c r="A31043" s="1">
        <v>31041</v>
      </c>
      <c r="B31043" t="s">
        <v>58491</v>
      </c>
      <c r="C31043" t="s">
        <v>58492</v>
      </c>
    </row>
    <row r="31044" spans="1:3" x14ac:dyDescent="0.35">
      <c r="A31044" s="1">
        <v>31042</v>
      </c>
      <c r="B31044" t="s">
        <v>12514</v>
      </c>
      <c r="C31044" t="s">
        <v>12515</v>
      </c>
    </row>
    <row r="31045" spans="1:3" x14ac:dyDescent="0.35">
      <c r="A31045" s="1">
        <v>31043</v>
      </c>
      <c r="B31045" t="s">
        <v>8557</v>
      </c>
      <c r="C31045" t="s">
        <v>8558</v>
      </c>
    </row>
    <row r="31046" spans="1:3" x14ac:dyDescent="0.35">
      <c r="A31046" s="1">
        <v>31044</v>
      </c>
      <c r="B31046" t="s">
        <v>58493</v>
      </c>
      <c r="C31046" t="s">
        <v>58494</v>
      </c>
    </row>
    <row r="31047" spans="1:3" x14ac:dyDescent="0.35">
      <c r="A31047" s="1">
        <v>31045</v>
      </c>
      <c r="B31047" t="s">
        <v>58495</v>
      </c>
      <c r="C31047" t="s">
        <v>58496</v>
      </c>
    </row>
    <row r="31048" spans="1:3" x14ac:dyDescent="0.35">
      <c r="A31048" s="1">
        <v>31046</v>
      </c>
      <c r="B31048" t="s">
        <v>58497</v>
      </c>
      <c r="C31048" t="s">
        <v>58498</v>
      </c>
    </row>
    <row r="31049" spans="1:3" x14ac:dyDescent="0.35">
      <c r="A31049" s="1">
        <v>31047</v>
      </c>
      <c r="B31049" t="s">
        <v>58499</v>
      </c>
      <c r="C31049" t="s">
        <v>58500</v>
      </c>
    </row>
    <row r="31050" spans="1:3" x14ac:dyDescent="0.35">
      <c r="A31050" s="1">
        <v>31048</v>
      </c>
      <c r="B31050" t="s">
        <v>58501</v>
      </c>
      <c r="C31050" t="s">
        <v>58502</v>
      </c>
    </row>
    <row r="31051" spans="1:3" x14ac:dyDescent="0.35">
      <c r="A31051" s="1">
        <v>31049</v>
      </c>
      <c r="B31051" t="s">
        <v>58503</v>
      </c>
      <c r="C31051" t="s">
        <v>58504</v>
      </c>
    </row>
    <row r="31052" spans="1:3" x14ac:dyDescent="0.35">
      <c r="A31052" s="1">
        <v>31050</v>
      </c>
      <c r="B31052" t="s">
        <v>58505</v>
      </c>
      <c r="C31052" t="s">
        <v>58506</v>
      </c>
    </row>
    <row r="31053" spans="1:3" x14ac:dyDescent="0.35">
      <c r="A31053" s="1">
        <v>31051</v>
      </c>
      <c r="B31053" t="s">
        <v>7601</v>
      </c>
      <c r="C31053" t="s">
        <v>7602</v>
      </c>
    </row>
    <row r="31054" spans="1:3" x14ac:dyDescent="0.35">
      <c r="A31054" s="1">
        <v>31052</v>
      </c>
      <c r="B31054" t="s">
        <v>58507</v>
      </c>
      <c r="C31054" t="s">
        <v>58508</v>
      </c>
    </row>
    <row r="31055" spans="1:3" x14ac:dyDescent="0.35">
      <c r="A31055" s="1">
        <v>31053</v>
      </c>
      <c r="B31055" t="s">
        <v>58509</v>
      </c>
      <c r="C31055" t="s">
        <v>58510</v>
      </c>
    </row>
    <row r="31056" spans="1:3" x14ac:dyDescent="0.35">
      <c r="A31056" s="1">
        <v>31054</v>
      </c>
      <c r="B31056" t="s">
        <v>58511</v>
      </c>
      <c r="C31056" t="s">
        <v>58512</v>
      </c>
    </row>
    <row r="31057" spans="1:3" x14ac:dyDescent="0.35">
      <c r="A31057" s="1">
        <v>31055</v>
      </c>
      <c r="B31057" t="s">
        <v>58513</v>
      </c>
      <c r="C31057" t="s">
        <v>58514</v>
      </c>
    </row>
    <row r="31058" spans="1:3" x14ac:dyDescent="0.35">
      <c r="A31058" s="1">
        <v>31056</v>
      </c>
      <c r="B31058" t="s">
        <v>58515</v>
      </c>
      <c r="C31058" t="s">
        <v>58516</v>
      </c>
    </row>
    <row r="31059" spans="1:3" x14ac:dyDescent="0.35">
      <c r="A31059" s="1">
        <v>31057</v>
      </c>
      <c r="B31059" t="s">
        <v>58517</v>
      </c>
      <c r="C31059" t="s">
        <v>58518</v>
      </c>
    </row>
    <row r="31060" spans="1:3" x14ac:dyDescent="0.35">
      <c r="A31060" s="1">
        <v>31058</v>
      </c>
      <c r="B31060" t="s">
        <v>58519</v>
      </c>
      <c r="C31060" t="s">
        <v>58520</v>
      </c>
    </row>
    <row r="31061" spans="1:3" x14ac:dyDescent="0.35">
      <c r="A31061" s="1">
        <v>31059</v>
      </c>
      <c r="B31061" t="s">
        <v>58521</v>
      </c>
      <c r="C31061" t="s">
        <v>58522</v>
      </c>
    </row>
    <row r="31062" spans="1:3" x14ac:dyDescent="0.35">
      <c r="A31062" s="1">
        <v>31060</v>
      </c>
      <c r="B31062" t="s">
        <v>58523</v>
      </c>
      <c r="C31062" t="s">
        <v>58524</v>
      </c>
    </row>
    <row r="31063" spans="1:3" x14ac:dyDescent="0.35">
      <c r="A31063" s="1">
        <v>31061</v>
      </c>
      <c r="B31063" t="s">
        <v>58525</v>
      </c>
      <c r="C31063" t="s">
        <v>58526</v>
      </c>
    </row>
    <row r="31064" spans="1:3" x14ac:dyDescent="0.35">
      <c r="A31064" s="1">
        <v>31062</v>
      </c>
      <c r="B31064" t="s">
        <v>58527</v>
      </c>
      <c r="C31064" t="s">
        <v>58528</v>
      </c>
    </row>
    <row r="31065" spans="1:3" x14ac:dyDescent="0.35">
      <c r="A31065" s="1">
        <v>31063</v>
      </c>
      <c r="B31065" t="s">
        <v>58529</v>
      </c>
      <c r="C31065" t="s">
        <v>58530</v>
      </c>
    </row>
    <row r="31066" spans="1:3" x14ac:dyDescent="0.35">
      <c r="A31066" s="1">
        <v>31064</v>
      </c>
      <c r="B31066" t="s">
        <v>20964</v>
      </c>
      <c r="C31066" t="s">
        <v>20965</v>
      </c>
    </row>
    <row r="31067" spans="1:3" x14ac:dyDescent="0.35">
      <c r="A31067" s="1">
        <v>31065</v>
      </c>
      <c r="B31067" t="s">
        <v>30334</v>
      </c>
      <c r="C31067" t="s">
        <v>30335</v>
      </c>
    </row>
    <row r="31068" spans="1:3" x14ac:dyDescent="0.35">
      <c r="A31068" s="1">
        <v>31066</v>
      </c>
      <c r="B31068" t="s">
        <v>58531</v>
      </c>
      <c r="C31068" t="s">
        <v>58532</v>
      </c>
    </row>
    <row r="31069" spans="1:3" x14ac:dyDescent="0.35">
      <c r="A31069" s="1">
        <v>31067</v>
      </c>
      <c r="B31069" t="s">
        <v>58533</v>
      </c>
      <c r="C31069" t="s">
        <v>58534</v>
      </c>
    </row>
    <row r="31070" spans="1:3" x14ac:dyDescent="0.35">
      <c r="A31070" s="1">
        <v>31068</v>
      </c>
      <c r="B31070" t="s">
        <v>58535</v>
      </c>
      <c r="C31070" t="s">
        <v>58536</v>
      </c>
    </row>
    <row r="31071" spans="1:3" x14ac:dyDescent="0.35">
      <c r="A31071" s="1">
        <v>31069</v>
      </c>
      <c r="B31071" t="s">
        <v>58537</v>
      </c>
      <c r="C31071" t="s">
        <v>58538</v>
      </c>
    </row>
    <row r="31072" spans="1:3" x14ac:dyDescent="0.35">
      <c r="A31072" s="1">
        <v>31070</v>
      </c>
      <c r="B31072" t="s">
        <v>58539</v>
      </c>
      <c r="C31072" t="s">
        <v>58540</v>
      </c>
    </row>
    <row r="31073" spans="1:3" x14ac:dyDescent="0.35">
      <c r="A31073" s="1">
        <v>31071</v>
      </c>
      <c r="B31073" t="s">
        <v>58541</v>
      </c>
      <c r="C31073" t="s">
        <v>58542</v>
      </c>
    </row>
    <row r="31074" spans="1:3" x14ac:dyDescent="0.35">
      <c r="A31074" s="1">
        <v>31072</v>
      </c>
      <c r="B31074" t="s">
        <v>58543</v>
      </c>
      <c r="C31074" t="s">
        <v>58544</v>
      </c>
    </row>
    <row r="31075" spans="1:3" x14ac:dyDescent="0.35">
      <c r="A31075" s="1">
        <v>31073</v>
      </c>
      <c r="B31075" t="s">
        <v>8172</v>
      </c>
      <c r="C31075" t="s">
        <v>8173</v>
      </c>
    </row>
    <row r="31076" spans="1:3" x14ac:dyDescent="0.35">
      <c r="A31076" s="1">
        <v>31074</v>
      </c>
      <c r="B31076" t="s">
        <v>10316</v>
      </c>
      <c r="C31076" t="s">
        <v>10317</v>
      </c>
    </row>
    <row r="31077" spans="1:3" x14ac:dyDescent="0.35">
      <c r="A31077" s="1">
        <v>31075</v>
      </c>
      <c r="B31077" t="s">
        <v>58545</v>
      </c>
      <c r="C31077" t="s">
        <v>58546</v>
      </c>
    </row>
    <row r="31078" spans="1:3" x14ac:dyDescent="0.35">
      <c r="A31078" s="1">
        <v>31076</v>
      </c>
      <c r="B31078" t="s">
        <v>14726</v>
      </c>
      <c r="C31078" t="s">
        <v>14727</v>
      </c>
    </row>
    <row r="31079" spans="1:3" x14ac:dyDescent="0.35">
      <c r="A31079" s="1">
        <v>31077</v>
      </c>
      <c r="B31079" t="s">
        <v>58547</v>
      </c>
      <c r="C31079" t="s">
        <v>58548</v>
      </c>
    </row>
    <row r="31080" spans="1:3" x14ac:dyDescent="0.35">
      <c r="A31080" s="1">
        <v>31078</v>
      </c>
      <c r="B31080" t="s">
        <v>58549</v>
      </c>
      <c r="C31080" t="s">
        <v>58550</v>
      </c>
    </row>
    <row r="31081" spans="1:3" x14ac:dyDescent="0.35">
      <c r="A31081" s="1">
        <v>31079</v>
      </c>
      <c r="B31081" t="s">
        <v>58551</v>
      </c>
      <c r="C31081" t="s">
        <v>58552</v>
      </c>
    </row>
    <row r="31082" spans="1:3" x14ac:dyDescent="0.35">
      <c r="A31082" s="1">
        <v>31080</v>
      </c>
      <c r="B31082" t="s">
        <v>58553</v>
      </c>
      <c r="C31082" t="s">
        <v>58554</v>
      </c>
    </row>
    <row r="31083" spans="1:3" x14ac:dyDescent="0.35">
      <c r="A31083" s="1">
        <v>31081</v>
      </c>
      <c r="B31083" t="s">
        <v>58555</v>
      </c>
      <c r="C31083" t="s">
        <v>58556</v>
      </c>
    </row>
    <row r="31084" spans="1:3" x14ac:dyDescent="0.35">
      <c r="A31084" s="1">
        <v>31082</v>
      </c>
      <c r="B31084" t="s">
        <v>13184</v>
      </c>
      <c r="C31084" t="s">
        <v>13185</v>
      </c>
    </row>
    <row r="31085" spans="1:3" x14ac:dyDescent="0.35">
      <c r="A31085" s="1">
        <v>31083</v>
      </c>
      <c r="B31085" t="s">
        <v>29163</v>
      </c>
      <c r="C31085" t="s">
        <v>29164</v>
      </c>
    </row>
    <row r="31086" spans="1:3" x14ac:dyDescent="0.35">
      <c r="A31086" s="1">
        <v>31084</v>
      </c>
      <c r="B31086" t="s">
        <v>58557</v>
      </c>
      <c r="C31086" t="s">
        <v>58558</v>
      </c>
    </row>
    <row r="31087" spans="1:3" x14ac:dyDescent="0.35">
      <c r="A31087" s="1">
        <v>31085</v>
      </c>
      <c r="B31087" t="s">
        <v>58559</v>
      </c>
      <c r="C31087" t="s">
        <v>58560</v>
      </c>
    </row>
    <row r="31088" spans="1:3" x14ac:dyDescent="0.35">
      <c r="A31088" s="1">
        <v>31086</v>
      </c>
      <c r="B31088" t="s">
        <v>58561</v>
      </c>
      <c r="C31088" t="s">
        <v>58562</v>
      </c>
    </row>
    <row r="31089" spans="1:3" x14ac:dyDescent="0.35">
      <c r="A31089" s="1">
        <v>31087</v>
      </c>
      <c r="B31089" t="s">
        <v>93</v>
      </c>
      <c r="C31089" t="s">
        <v>94</v>
      </c>
    </row>
    <row r="31090" spans="1:3" x14ac:dyDescent="0.35">
      <c r="A31090" s="1">
        <v>31088</v>
      </c>
      <c r="B31090" t="s">
        <v>11709</v>
      </c>
      <c r="C31090" t="s">
        <v>11710</v>
      </c>
    </row>
    <row r="31091" spans="1:3" x14ac:dyDescent="0.35">
      <c r="A31091" s="1">
        <v>31089</v>
      </c>
      <c r="B31091" t="s">
        <v>58563</v>
      </c>
      <c r="C31091" t="s">
        <v>58564</v>
      </c>
    </row>
    <row r="31092" spans="1:3" x14ac:dyDescent="0.35">
      <c r="A31092" s="1">
        <v>31090</v>
      </c>
      <c r="B31092" t="s">
        <v>58565</v>
      </c>
      <c r="C31092" t="s">
        <v>58566</v>
      </c>
    </row>
    <row r="31093" spans="1:3" x14ac:dyDescent="0.35">
      <c r="A31093" s="1">
        <v>31091</v>
      </c>
      <c r="B31093" t="s">
        <v>1421</v>
      </c>
      <c r="C31093" t="s">
        <v>1422</v>
      </c>
    </row>
    <row r="31094" spans="1:3" x14ac:dyDescent="0.35">
      <c r="A31094" s="1">
        <v>31092</v>
      </c>
      <c r="B31094" t="s">
        <v>58567</v>
      </c>
      <c r="C31094" t="s">
        <v>58568</v>
      </c>
    </row>
    <row r="31095" spans="1:3" x14ac:dyDescent="0.35">
      <c r="A31095" s="1">
        <v>31093</v>
      </c>
      <c r="B31095" t="s">
        <v>58569</v>
      </c>
      <c r="C31095" t="s">
        <v>58570</v>
      </c>
    </row>
    <row r="31096" spans="1:3" x14ac:dyDescent="0.35">
      <c r="A31096" s="1">
        <v>31094</v>
      </c>
      <c r="B31096" t="s">
        <v>58571</v>
      </c>
      <c r="C31096" t="s">
        <v>58572</v>
      </c>
    </row>
    <row r="31097" spans="1:3" x14ac:dyDescent="0.35">
      <c r="A31097" s="1">
        <v>31095</v>
      </c>
      <c r="B31097" t="s">
        <v>58573</v>
      </c>
      <c r="C31097" t="s">
        <v>58573</v>
      </c>
    </row>
    <row r="31098" spans="1:3" x14ac:dyDescent="0.35">
      <c r="A31098" s="1">
        <v>31096</v>
      </c>
      <c r="B31098" t="s">
        <v>58574</v>
      </c>
      <c r="C31098" t="s">
        <v>58575</v>
      </c>
    </row>
    <row r="31099" spans="1:3" x14ac:dyDescent="0.35">
      <c r="A31099" s="1">
        <v>31097</v>
      </c>
      <c r="B31099" t="s">
        <v>58576</v>
      </c>
      <c r="C31099" t="s">
        <v>58577</v>
      </c>
    </row>
    <row r="31100" spans="1:3" x14ac:dyDescent="0.35">
      <c r="A31100" s="1">
        <v>31098</v>
      </c>
      <c r="B31100" t="s">
        <v>58578</v>
      </c>
      <c r="C31100" t="s">
        <v>58579</v>
      </c>
    </row>
    <row r="31101" spans="1:3" x14ac:dyDescent="0.35">
      <c r="A31101" s="1">
        <v>31099</v>
      </c>
      <c r="B31101" t="s">
        <v>58580</v>
      </c>
      <c r="C31101" t="s">
        <v>58581</v>
      </c>
    </row>
    <row r="31102" spans="1:3" x14ac:dyDescent="0.35">
      <c r="A31102" s="1">
        <v>31100</v>
      </c>
      <c r="B31102" t="s">
        <v>58582</v>
      </c>
      <c r="C31102" t="s">
        <v>58583</v>
      </c>
    </row>
    <row r="31103" spans="1:3" x14ac:dyDescent="0.35">
      <c r="A31103" s="1">
        <v>31101</v>
      </c>
      <c r="B31103" t="s">
        <v>58584</v>
      </c>
      <c r="C31103" t="s">
        <v>58585</v>
      </c>
    </row>
    <row r="31104" spans="1:3" x14ac:dyDescent="0.35">
      <c r="A31104" s="1">
        <v>31102</v>
      </c>
      <c r="B31104" t="s">
        <v>58586</v>
      </c>
      <c r="C31104" t="s">
        <v>58586</v>
      </c>
    </row>
    <row r="31105" spans="1:3" x14ac:dyDescent="0.35">
      <c r="A31105" s="1">
        <v>31103</v>
      </c>
      <c r="B31105" t="s">
        <v>58587</v>
      </c>
      <c r="C31105" t="s">
        <v>58588</v>
      </c>
    </row>
    <row r="31106" spans="1:3" x14ac:dyDescent="0.35">
      <c r="A31106" s="1">
        <v>31104</v>
      </c>
      <c r="B31106" t="s">
        <v>58589</v>
      </c>
      <c r="C31106" t="s">
        <v>58590</v>
      </c>
    </row>
    <row r="31107" spans="1:3" x14ac:dyDescent="0.35">
      <c r="A31107" s="1">
        <v>31105</v>
      </c>
      <c r="B31107" t="s">
        <v>58591</v>
      </c>
      <c r="C31107" t="s">
        <v>58592</v>
      </c>
    </row>
    <row r="31108" spans="1:3" x14ac:dyDescent="0.35">
      <c r="A31108" s="1">
        <v>31106</v>
      </c>
      <c r="B31108" t="s">
        <v>58593</v>
      </c>
      <c r="C31108" t="s">
        <v>58594</v>
      </c>
    </row>
    <row r="31109" spans="1:3" x14ac:dyDescent="0.35">
      <c r="A31109" s="1">
        <v>31107</v>
      </c>
      <c r="B31109" t="s">
        <v>9799</v>
      </c>
      <c r="C31109" t="s">
        <v>9800</v>
      </c>
    </row>
    <row r="31110" spans="1:3" x14ac:dyDescent="0.35">
      <c r="A31110" s="1">
        <v>31108</v>
      </c>
      <c r="B31110" t="s">
        <v>10943</v>
      </c>
      <c r="C31110" t="s">
        <v>10944</v>
      </c>
    </row>
    <row r="31111" spans="1:3" x14ac:dyDescent="0.35">
      <c r="A31111" s="1">
        <v>31109</v>
      </c>
      <c r="B31111" t="s">
        <v>19985</v>
      </c>
      <c r="C31111" t="s">
        <v>19986</v>
      </c>
    </row>
    <row r="31112" spans="1:3" x14ac:dyDescent="0.35">
      <c r="A31112" s="1">
        <v>31110</v>
      </c>
      <c r="B31112" t="s">
        <v>58595</v>
      </c>
      <c r="C31112" t="s">
        <v>58596</v>
      </c>
    </row>
    <row r="31113" spans="1:3" x14ac:dyDescent="0.35">
      <c r="A31113" s="1">
        <v>31111</v>
      </c>
      <c r="B31113" t="s">
        <v>58597</v>
      </c>
      <c r="C31113" t="s">
        <v>58598</v>
      </c>
    </row>
    <row r="31114" spans="1:3" x14ac:dyDescent="0.35">
      <c r="A31114" s="1">
        <v>31112</v>
      </c>
      <c r="B31114" t="s">
        <v>58599</v>
      </c>
      <c r="C31114" t="s">
        <v>58600</v>
      </c>
    </row>
    <row r="31115" spans="1:3" x14ac:dyDescent="0.35">
      <c r="A31115" s="1">
        <v>31113</v>
      </c>
      <c r="B31115" t="s">
        <v>3595</v>
      </c>
      <c r="C31115" t="s">
        <v>3596</v>
      </c>
    </row>
    <row r="31116" spans="1:3" x14ac:dyDescent="0.35">
      <c r="A31116" s="1">
        <v>31114</v>
      </c>
      <c r="B31116" t="s">
        <v>58601</v>
      </c>
      <c r="C31116" t="s">
        <v>58602</v>
      </c>
    </row>
    <row r="31117" spans="1:3" x14ac:dyDescent="0.35">
      <c r="A31117" s="1">
        <v>31115</v>
      </c>
      <c r="B31117" t="s">
        <v>58603</v>
      </c>
      <c r="C31117" t="s">
        <v>58604</v>
      </c>
    </row>
    <row r="31118" spans="1:3" x14ac:dyDescent="0.35">
      <c r="A31118" s="1">
        <v>31116</v>
      </c>
      <c r="B31118" t="s">
        <v>58605</v>
      </c>
      <c r="C31118" t="s">
        <v>58606</v>
      </c>
    </row>
    <row r="31119" spans="1:3" x14ac:dyDescent="0.35">
      <c r="A31119" s="1">
        <v>31117</v>
      </c>
      <c r="B31119" t="s">
        <v>58607</v>
      </c>
      <c r="C31119" t="s">
        <v>58608</v>
      </c>
    </row>
    <row r="31120" spans="1:3" x14ac:dyDescent="0.35">
      <c r="A31120" s="1">
        <v>31118</v>
      </c>
      <c r="B31120" t="s">
        <v>58609</v>
      </c>
      <c r="C31120" t="s">
        <v>58610</v>
      </c>
    </row>
    <row r="31121" spans="1:3" x14ac:dyDescent="0.35">
      <c r="A31121" s="1">
        <v>31119</v>
      </c>
      <c r="B31121" t="s">
        <v>7700</v>
      </c>
      <c r="C31121" t="s">
        <v>7701</v>
      </c>
    </row>
    <row r="31122" spans="1:3" x14ac:dyDescent="0.35">
      <c r="A31122" s="1">
        <v>31120</v>
      </c>
      <c r="B31122" t="s">
        <v>58611</v>
      </c>
      <c r="C31122" t="s">
        <v>58612</v>
      </c>
    </row>
    <row r="31123" spans="1:3" x14ac:dyDescent="0.35">
      <c r="A31123" s="1">
        <v>31121</v>
      </c>
      <c r="B31123" t="s">
        <v>58613</v>
      </c>
      <c r="C31123" t="s">
        <v>58614</v>
      </c>
    </row>
    <row r="31124" spans="1:3" x14ac:dyDescent="0.35">
      <c r="A31124" s="1">
        <v>31122</v>
      </c>
      <c r="B31124" t="s">
        <v>58615</v>
      </c>
      <c r="C31124" t="s">
        <v>58616</v>
      </c>
    </row>
    <row r="31125" spans="1:3" x14ac:dyDescent="0.35">
      <c r="A31125" s="1">
        <v>31123</v>
      </c>
      <c r="B31125" t="s">
        <v>58617</v>
      </c>
      <c r="C31125" t="s">
        <v>58618</v>
      </c>
    </row>
    <row r="31126" spans="1:3" x14ac:dyDescent="0.35">
      <c r="A31126" s="1">
        <v>31124</v>
      </c>
      <c r="B31126" t="s">
        <v>58619</v>
      </c>
      <c r="C31126" t="s">
        <v>58620</v>
      </c>
    </row>
    <row r="31127" spans="1:3" x14ac:dyDescent="0.35">
      <c r="A31127" s="1">
        <v>31125</v>
      </c>
      <c r="B31127" t="s">
        <v>58621</v>
      </c>
      <c r="C31127" t="s">
        <v>58622</v>
      </c>
    </row>
    <row r="31128" spans="1:3" x14ac:dyDescent="0.35">
      <c r="A31128" s="1">
        <v>31126</v>
      </c>
      <c r="B31128" t="s">
        <v>7809</v>
      </c>
      <c r="C31128" t="s">
        <v>7810</v>
      </c>
    </row>
    <row r="31129" spans="1:3" x14ac:dyDescent="0.35">
      <c r="A31129" s="1">
        <v>31127</v>
      </c>
      <c r="B31129" t="s">
        <v>58623</v>
      </c>
      <c r="C31129" t="s">
        <v>58624</v>
      </c>
    </row>
    <row r="31130" spans="1:3" x14ac:dyDescent="0.35">
      <c r="A31130" s="1">
        <v>31128</v>
      </c>
      <c r="B31130" t="s">
        <v>58625</v>
      </c>
      <c r="C31130" t="s">
        <v>58626</v>
      </c>
    </row>
    <row r="31131" spans="1:3" x14ac:dyDescent="0.35">
      <c r="A31131" s="1">
        <v>31129</v>
      </c>
      <c r="B31131" t="s">
        <v>58627</v>
      </c>
      <c r="C31131" t="s">
        <v>58627</v>
      </c>
    </row>
    <row r="31132" spans="1:3" x14ac:dyDescent="0.35">
      <c r="A31132" s="1">
        <v>31130</v>
      </c>
      <c r="B31132" t="s">
        <v>58628</v>
      </c>
      <c r="C31132" t="s">
        <v>58629</v>
      </c>
    </row>
    <row r="31133" spans="1:3" x14ac:dyDescent="0.35">
      <c r="A31133" s="1">
        <v>31131</v>
      </c>
      <c r="B31133" t="s">
        <v>58630</v>
      </c>
      <c r="C31133" t="s">
        <v>58631</v>
      </c>
    </row>
    <row r="31134" spans="1:3" x14ac:dyDescent="0.35">
      <c r="A31134" s="1">
        <v>31132</v>
      </c>
      <c r="B31134" t="s">
        <v>58632</v>
      </c>
      <c r="C31134" t="s">
        <v>58633</v>
      </c>
    </row>
    <row r="31135" spans="1:3" x14ac:dyDescent="0.35">
      <c r="A31135" s="1">
        <v>31133</v>
      </c>
      <c r="B31135" t="s">
        <v>58634</v>
      </c>
      <c r="C31135" t="s">
        <v>58635</v>
      </c>
    </row>
    <row r="31136" spans="1:3" x14ac:dyDescent="0.35">
      <c r="A31136" s="1">
        <v>31134</v>
      </c>
      <c r="B31136" t="s">
        <v>58636</v>
      </c>
      <c r="C31136" t="s">
        <v>58637</v>
      </c>
    </row>
    <row r="31137" spans="1:3" x14ac:dyDescent="0.35">
      <c r="A31137" s="1">
        <v>31135</v>
      </c>
      <c r="B31137" t="s">
        <v>8770</v>
      </c>
      <c r="C31137" t="s">
        <v>8771</v>
      </c>
    </row>
    <row r="31138" spans="1:3" x14ac:dyDescent="0.35">
      <c r="A31138" s="1">
        <v>31136</v>
      </c>
      <c r="B31138" t="s">
        <v>58638</v>
      </c>
      <c r="C31138" t="s">
        <v>58639</v>
      </c>
    </row>
    <row r="31139" spans="1:3" x14ac:dyDescent="0.35">
      <c r="A31139" s="1">
        <v>31137</v>
      </c>
      <c r="B31139" t="s">
        <v>58640</v>
      </c>
      <c r="C31139" t="s">
        <v>58641</v>
      </c>
    </row>
    <row r="31140" spans="1:3" x14ac:dyDescent="0.35">
      <c r="A31140" s="1">
        <v>31138</v>
      </c>
      <c r="B31140" t="s">
        <v>58642</v>
      </c>
      <c r="C31140" t="s">
        <v>58643</v>
      </c>
    </row>
    <row r="31141" spans="1:3" x14ac:dyDescent="0.35">
      <c r="A31141" s="1">
        <v>31139</v>
      </c>
      <c r="B31141" t="s">
        <v>58644</v>
      </c>
      <c r="C31141" t="s">
        <v>58645</v>
      </c>
    </row>
    <row r="31142" spans="1:3" x14ac:dyDescent="0.35">
      <c r="A31142" s="1">
        <v>31140</v>
      </c>
      <c r="B31142" t="s">
        <v>58646</v>
      </c>
      <c r="C31142" t="s">
        <v>58647</v>
      </c>
    </row>
    <row r="31143" spans="1:3" x14ac:dyDescent="0.35">
      <c r="A31143" s="1">
        <v>31141</v>
      </c>
      <c r="B31143" t="s">
        <v>58648</v>
      </c>
      <c r="C31143" t="s">
        <v>58649</v>
      </c>
    </row>
    <row r="31144" spans="1:3" x14ac:dyDescent="0.35">
      <c r="A31144" s="1">
        <v>31142</v>
      </c>
      <c r="B31144" t="s">
        <v>26958</v>
      </c>
      <c r="C31144" t="s">
        <v>26959</v>
      </c>
    </row>
    <row r="31145" spans="1:3" x14ac:dyDescent="0.35">
      <c r="A31145" s="1">
        <v>31143</v>
      </c>
      <c r="B31145" t="s">
        <v>58650</v>
      </c>
      <c r="C31145" t="s">
        <v>58651</v>
      </c>
    </row>
    <row r="31146" spans="1:3" x14ac:dyDescent="0.35">
      <c r="A31146" s="1">
        <v>31144</v>
      </c>
      <c r="B31146" t="s">
        <v>58652</v>
      </c>
      <c r="C31146" t="s">
        <v>58653</v>
      </c>
    </row>
    <row r="31147" spans="1:3" x14ac:dyDescent="0.35">
      <c r="A31147" s="1">
        <v>31145</v>
      </c>
      <c r="B31147" t="s">
        <v>58654</v>
      </c>
      <c r="C31147" t="s">
        <v>58655</v>
      </c>
    </row>
    <row r="31148" spans="1:3" x14ac:dyDescent="0.35">
      <c r="A31148" s="1">
        <v>31146</v>
      </c>
      <c r="B31148" t="s">
        <v>58656</v>
      </c>
      <c r="C31148" t="s">
        <v>58657</v>
      </c>
    </row>
    <row r="31149" spans="1:3" x14ac:dyDescent="0.35">
      <c r="A31149" s="1">
        <v>31147</v>
      </c>
      <c r="B31149" t="s">
        <v>58658</v>
      </c>
      <c r="C31149" t="s">
        <v>58659</v>
      </c>
    </row>
    <row r="31150" spans="1:3" x14ac:dyDescent="0.35">
      <c r="A31150" s="1">
        <v>31148</v>
      </c>
      <c r="B31150" t="s">
        <v>58660</v>
      </c>
      <c r="C31150" t="s">
        <v>58661</v>
      </c>
    </row>
    <row r="31151" spans="1:3" x14ac:dyDescent="0.35">
      <c r="A31151" s="1">
        <v>31149</v>
      </c>
      <c r="B31151" t="s">
        <v>7072</v>
      </c>
      <c r="C31151" t="s">
        <v>7073</v>
      </c>
    </row>
    <row r="31152" spans="1:3" x14ac:dyDescent="0.35">
      <c r="A31152" s="1">
        <v>31150</v>
      </c>
      <c r="B31152" t="s">
        <v>58662</v>
      </c>
      <c r="C31152" t="s">
        <v>58663</v>
      </c>
    </row>
    <row r="31153" spans="1:3" x14ac:dyDescent="0.35">
      <c r="A31153" s="1">
        <v>31151</v>
      </c>
      <c r="B31153" t="s">
        <v>58664</v>
      </c>
      <c r="C31153" t="s">
        <v>58665</v>
      </c>
    </row>
    <row r="31154" spans="1:3" x14ac:dyDescent="0.35">
      <c r="A31154" s="1">
        <v>31152</v>
      </c>
      <c r="B31154" t="s">
        <v>58666</v>
      </c>
      <c r="C31154" t="s">
        <v>58667</v>
      </c>
    </row>
    <row r="31155" spans="1:3" x14ac:dyDescent="0.35">
      <c r="A31155" s="1">
        <v>31153</v>
      </c>
      <c r="B31155" t="s">
        <v>58668</v>
      </c>
      <c r="C31155" t="s">
        <v>58669</v>
      </c>
    </row>
    <row r="31156" spans="1:3" x14ac:dyDescent="0.35">
      <c r="A31156" s="1">
        <v>31154</v>
      </c>
      <c r="B31156" t="s">
        <v>58670</v>
      </c>
      <c r="C31156" t="s">
        <v>58671</v>
      </c>
    </row>
    <row r="31157" spans="1:3" x14ac:dyDescent="0.35">
      <c r="A31157" s="1">
        <v>31155</v>
      </c>
      <c r="B31157" t="s">
        <v>58672</v>
      </c>
      <c r="C31157" t="s">
        <v>58673</v>
      </c>
    </row>
    <row r="31158" spans="1:3" x14ac:dyDescent="0.35">
      <c r="A31158" s="1">
        <v>31156</v>
      </c>
      <c r="B31158" t="s">
        <v>58674</v>
      </c>
      <c r="C31158" t="s">
        <v>58675</v>
      </c>
    </row>
    <row r="31159" spans="1:3" x14ac:dyDescent="0.35">
      <c r="A31159" s="1">
        <v>31157</v>
      </c>
      <c r="B31159" t="s">
        <v>58676</v>
      </c>
      <c r="C31159" t="s">
        <v>58677</v>
      </c>
    </row>
    <row r="31160" spans="1:3" x14ac:dyDescent="0.35">
      <c r="A31160" s="1">
        <v>31158</v>
      </c>
      <c r="B31160" t="s">
        <v>58678</v>
      </c>
      <c r="C31160" t="s">
        <v>58679</v>
      </c>
    </row>
    <row r="31161" spans="1:3" x14ac:dyDescent="0.35">
      <c r="A31161" s="1">
        <v>31159</v>
      </c>
      <c r="B31161" t="s">
        <v>58680</v>
      </c>
      <c r="C31161" t="s">
        <v>58681</v>
      </c>
    </row>
    <row r="31162" spans="1:3" x14ac:dyDescent="0.35">
      <c r="A31162" s="1">
        <v>31160</v>
      </c>
      <c r="B31162" t="s">
        <v>9194</v>
      </c>
      <c r="C31162" t="s">
        <v>9195</v>
      </c>
    </row>
    <row r="31163" spans="1:3" x14ac:dyDescent="0.35">
      <c r="A31163" s="1">
        <v>31161</v>
      </c>
      <c r="B31163" t="s">
        <v>58682</v>
      </c>
      <c r="C31163" t="s">
        <v>58683</v>
      </c>
    </row>
    <row r="31164" spans="1:3" x14ac:dyDescent="0.35">
      <c r="A31164" s="1">
        <v>31162</v>
      </c>
      <c r="B31164" t="s">
        <v>5975</v>
      </c>
      <c r="C31164" t="s">
        <v>5975</v>
      </c>
    </row>
    <row r="31165" spans="1:3" x14ac:dyDescent="0.35">
      <c r="A31165" s="1">
        <v>31163</v>
      </c>
      <c r="B31165" t="s">
        <v>23761</v>
      </c>
      <c r="C31165" t="s">
        <v>23761</v>
      </c>
    </row>
    <row r="31166" spans="1:3" x14ac:dyDescent="0.35">
      <c r="A31166" s="1">
        <v>31164</v>
      </c>
      <c r="B31166" t="s">
        <v>58684</v>
      </c>
      <c r="C31166" t="s">
        <v>58685</v>
      </c>
    </row>
    <row r="31167" spans="1:3" x14ac:dyDescent="0.35">
      <c r="A31167" s="1">
        <v>31165</v>
      </c>
      <c r="B31167" t="s">
        <v>58686</v>
      </c>
      <c r="C31167" t="s">
        <v>58687</v>
      </c>
    </row>
    <row r="31168" spans="1:3" x14ac:dyDescent="0.35">
      <c r="A31168" s="1">
        <v>31166</v>
      </c>
      <c r="B31168" t="s">
        <v>4208</v>
      </c>
      <c r="C31168" t="s">
        <v>4209</v>
      </c>
    </row>
    <row r="31169" spans="1:3" x14ac:dyDescent="0.35">
      <c r="A31169" s="1">
        <v>31167</v>
      </c>
      <c r="B31169" t="s">
        <v>10751</v>
      </c>
      <c r="C31169" t="s">
        <v>10752</v>
      </c>
    </row>
    <row r="31170" spans="1:3" x14ac:dyDescent="0.35">
      <c r="A31170" s="1">
        <v>31168</v>
      </c>
      <c r="B31170" t="s">
        <v>58688</v>
      </c>
      <c r="C31170" t="s">
        <v>58689</v>
      </c>
    </row>
    <row r="31171" spans="1:3" x14ac:dyDescent="0.35">
      <c r="A31171" s="1">
        <v>31169</v>
      </c>
      <c r="B31171" t="s">
        <v>58690</v>
      </c>
      <c r="C31171" t="s">
        <v>58691</v>
      </c>
    </row>
    <row r="31172" spans="1:3" x14ac:dyDescent="0.35">
      <c r="A31172" s="1">
        <v>31170</v>
      </c>
      <c r="B31172" t="s">
        <v>58692</v>
      </c>
      <c r="C31172" t="s">
        <v>58693</v>
      </c>
    </row>
    <row r="31173" spans="1:3" x14ac:dyDescent="0.35">
      <c r="A31173" s="1">
        <v>31171</v>
      </c>
      <c r="B31173" t="s">
        <v>7666</v>
      </c>
      <c r="C31173" t="s">
        <v>7667</v>
      </c>
    </row>
    <row r="31174" spans="1:3" x14ac:dyDescent="0.35">
      <c r="A31174" s="1">
        <v>31172</v>
      </c>
      <c r="B31174" t="s">
        <v>58694</v>
      </c>
      <c r="C31174" t="s">
        <v>58695</v>
      </c>
    </row>
    <row r="31175" spans="1:3" x14ac:dyDescent="0.35">
      <c r="A31175" s="1">
        <v>31173</v>
      </c>
      <c r="B31175" t="s">
        <v>58696</v>
      </c>
      <c r="C31175" t="s">
        <v>58697</v>
      </c>
    </row>
    <row r="31176" spans="1:3" x14ac:dyDescent="0.35">
      <c r="A31176" s="1">
        <v>31174</v>
      </c>
      <c r="B31176" t="s">
        <v>58698</v>
      </c>
      <c r="C31176" t="s">
        <v>58699</v>
      </c>
    </row>
    <row r="31177" spans="1:3" x14ac:dyDescent="0.35">
      <c r="A31177" s="1">
        <v>31175</v>
      </c>
      <c r="B31177" t="s">
        <v>12490</v>
      </c>
      <c r="C31177" t="s">
        <v>12491</v>
      </c>
    </row>
    <row r="31178" spans="1:3" x14ac:dyDescent="0.35">
      <c r="A31178" s="1">
        <v>31176</v>
      </c>
      <c r="B31178" t="s">
        <v>2304</v>
      </c>
      <c r="C31178" t="s">
        <v>2305</v>
      </c>
    </row>
    <row r="31179" spans="1:3" x14ac:dyDescent="0.35">
      <c r="A31179" s="1">
        <v>31177</v>
      </c>
      <c r="B31179" t="s">
        <v>58700</v>
      </c>
      <c r="C31179" t="s">
        <v>58701</v>
      </c>
    </row>
    <row r="31180" spans="1:3" x14ac:dyDescent="0.35">
      <c r="A31180" s="1">
        <v>31178</v>
      </c>
      <c r="B31180" t="s">
        <v>58702</v>
      </c>
      <c r="C31180" t="s">
        <v>58703</v>
      </c>
    </row>
    <row r="31181" spans="1:3" x14ac:dyDescent="0.35">
      <c r="A31181" s="1">
        <v>31179</v>
      </c>
      <c r="B31181" t="s">
        <v>4298</v>
      </c>
      <c r="C31181" t="s">
        <v>4299</v>
      </c>
    </row>
    <row r="31182" spans="1:3" x14ac:dyDescent="0.35">
      <c r="A31182" s="1">
        <v>31180</v>
      </c>
      <c r="B31182" t="s">
        <v>58704</v>
      </c>
      <c r="C31182" t="s">
        <v>58705</v>
      </c>
    </row>
    <row r="31183" spans="1:3" x14ac:dyDescent="0.35">
      <c r="A31183" s="1">
        <v>31181</v>
      </c>
      <c r="B31183" t="s">
        <v>4924</v>
      </c>
      <c r="C31183" t="s">
        <v>4925</v>
      </c>
    </row>
    <row r="31184" spans="1:3" x14ac:dyDescent="0.35">
      <c r="A31184" s="1">
        <v>31182</v>
      </c>
      <c r="B31184" t="s">
        <v>58706</v>
      </c>
      <c r="C31184" t="s">
        <v>58707</v>
      </c>
    </row>
    <row r="31185" spans="1:3" x14ac:dyDescent="0.35">
      <c r="A31185" s="1">
        <v>31183</v>
      </c>
      <c r="B31185" t="s">
        <v>58708</v>
      </c>
      <c r="C31185" t="s">
        <v>58709</v>
      </c>
    </row>
    <row r="31186" spans="1:3" x14ac:dyDescent="0.35">
      <c r="A31186" s="1">
        <v>31184</v>
      </c>
      <c r="B31186" t="s">
        <v>58710</v>
      </c>
      <c r="C31186" t="s">
        <v>58711</v>
      </c>
    </row>
    <row r="31187" spans="1:3" x14ac:dyDescent="0.35">
      <c r="A31187" s="1">
        <v>31185</v>
      </c>
      <c r="B31187" t="s">
        <v>58712</v>
      </c>
      <c r="C31187" t="s">
        <v>58713</v>
      </c>
    </row>
    <row r="31188" spans="1:3" x14ac:dyDescent="0.35">
      <c r="A31188" s="1">
        <v>31186</v>
      </c>
      <c r="B31188" t="s">
        <v>58714</v>
      </c>
      <c r="C31188" t="s">
        <v>58715</v>
      </c>
    </row>
    <row r="31189" spans="1:3" x14ac:dyDescent="0.35">
      <c r="A31189" s="1">
        <v>31187</v>
      </c>
      <c r="B31189" t="s">
        <v>58716</v>
      </c>
      <c r="C31189" t="s">
        <v>58717</v>
      </c>
    </row>
    <row r="31190" spans="1:3" x14ac:dyDescent="0.35">
      <c r="A31190" s="1">
        <v>31188</v>
      </c>
      <c r="B31190" t="s">
        <v>58718</v>
      </c>
      <c r="C31190" t="s">
        <v>58719</v>
      </c>
    </row>
    <row r="31191" spans="1:3" x14ac:dyDescent="0.35">
      <c r="A31191" s="1">
        <v>31189</v>
      </c>
      <c r="B31191" t="s">
        <v>58720</v>
      </c>
      <c r="C31191" t="s">
        <v>58721</v>
      </c>
    </row>
    <row r="31192" spans="1:3" x14ac:dyDescent="0.35">
      <c r="A31192" s="1">
        <v>31190</v>
      </c>
      <c r="B31192" t="s">
        <v>58722</v>
      </c>
      <c r="C31192" t="s">
        <v>58723</v>
      </c>
    </row>
    <row r="31193" spans="1:3" x14ac:dyDescent="0.35">
      <c r="A31193" s="1">
        <v>31191</v>
      </c>
      <c r="B31193" t="s">
        <v>58724</v>
      </c>
      <c r="C31193" t="s">
        <v>58725</v>
      </c>
    </row>
    <row r="31194" spans="1:3" x14ac:dyDescent="0.35">
      <c r="A31194" s="1">
        <v>31192</v>
      </c>
      <c r="B31194" t="s">
        <v>58726</v>
      </c>
      <c r="C31194" t="s">
        <v>58727</v>
      </c>
    </row>
    <row r="31195" spans="1:3" x14ac:dyDescent="0.35">
      <c r="A31195" s="1">
        <v>31193</v>
      </c>
      <c r="B31195" t="s">
        <v>2419</v>
      </c>
      <c r="C31195" t="s">
        <v>2420</v>
      </c>
    </row>
    <row r="31196" spans="1:3" x14ac:dyDescent="0.35">
      <c r="A31196" s="1">
        <v>31194</v>
      </c>
      <c r="B31196" t="s">
        <v>58728</v>
      </c>
      <c r="C31196" t="s">
        <v>58729</v>
      </c>
    </row>
    <row r="31197" spans="1:3" x14ac:dyDescent="0.35">
      <c r="A31197" s="1">
        <v>31195</v>
      </c>
      <c r="B31197" t="s">
        <v>58730</v>
      </c>
      <c r="C31197" t="s">
        <v>58731</v>
      </c>
    </row>
    <row r="31198" spans="1:3" x14ac:dyDescent="0.35">
      <c r="A31198" s="1">
        <v>31196</v>
      </c>
      <c r="B31198" t="s">
        <v>58732</v>
      </c>
      <c r="C31198" t="s">
        <v>58733</v>
      </c>
    </row>
    <row r="31199" spans="1:3" x14ac:dyDescent="0.35">
      <c r="A31199" s="1">
        <v>31197</v>
      </c>
      <c r="B31199" t="s">
        <v>58734</v>
      </c>
      <c r="C31199" t="s">
        <v>58735</v>
      </c>
    </row>
    <row r="31200" spans="1:3" x14ac:dyDescent="0.35">
      <c r="A31200" s="1">
        <v>31198</v>
      </c>
      <c r="B31200" t="s">
        <v>58736</v>
      </c>
      <c r="C31200" t="s">
        <v>58737</v>
      </c>
    </row>
    <row r="31201" spans="1:3" x14ac:dyDescent="0.35">
      <c r="A31201" s="1">
        <v>31199</v>
      </c>
      <c r="B31201" t="s">
        <v>11924</v>
      </c>
      <c r="C31201" t="s">
        <v>11925</v>
      </c>
    </row>
    <row r="31202" spans="1:3" x14ac:dyDescent="0.35">
      <c r="A31202" s="1">
        <v>31200</v>
      </c>
      <c r="B31202" t="s">
        <v>58738</v>
      </c>
      <c r="C31202" t="s">
        <v>58738</v>
      </c>
    </row>
    <row r="31203" spans="1:3" x14ac:dyDescent="0.35">
      <c r="A31203" s="1">
        <v>31201</v>
      </c>
      <c r="B31203" t="s">
        <v>58739</v>
      </c>
      <c r="C31203" t="s">
        <v>58740</v>
      </c>
    </row>
    <row r="31204" spans="1:3" x14ac:dyDescent="0.35">
      <c r="A31204" s="1">
        <v>31202</v>
      </c>
      <c r="B31204" t="s">
        <v>58741</v>
      </c>
      <c r="C31204" t="s">
        <v>58742</v>
      </c>
    </row>
    <row r="31205" spans="1:3" x14ac:dyDescent="0.35">
      <c r="A31205" s="1">
        <v>31203</v>
      </c>
      <c r="B31205" t="s">
        <v>15018</v>
      </c>
      <c r="C31205" t="s">
        <v>15019</v>
      </c>
    </row>
    <row r="31206" spans="1:3" x14ac:dyDescent="0.35">
      <c r="A31206" s="1">
        <v>31204</v>
      </c>
      <c r="B31206" t="s">
        <v>13342</v>
      </c>
      <c r="C31206" t="s">
        <v>13343</v>
      </c>
    </row>
    <row r="31207" spans="1:3" x14ac:dyDescent="0.35">
      <c r="A31207" s="1">
        <v>31205</v>
      </c>
      <c r="B31207" t="s">
        <v>58743</v>
      </c>
      <c r="C31207" t="s">
        <v>58744</v>
      </c>
    </row>
    <row r="31208" spans="1:3" x14ac:dyDescent="0.35">
      <c r="A31208" s="1">
        <v>31206</v>
      </c>
      <c r="B31208" t="s">
        <v>58745</v>
      </c>
      <c r="C31208" t="s">
        <v>58746</v>
      </c>
    </row>
    <row r="31209" spans="1:3" x14ac:dyDescent="0.35">
      <c r="A31209" s="1">
        <v>31207</v>
      </c>
      <c r="B31209" t="s">
        <v>58747</v>
      </c>
      <c r="C31209" t="s">
        <v>58748</v>
      </c>
    </row>
    <row r="31210" spans="1:3" x14ac:dyDescent="0.35">
      <c r="A31210" s="1">
        <v>31208</v>
      </c>
      <c r="B31210" t="s">
        <v>2184</v>
      </c>
      <c r="C31210" t="s">
        <v>2185</v>
      </c>
    </row>
    <row r="31211" spans="1:3" x14ac:dyDescent="0.35">
      <c r="A31211" s="1">
        <v>31209</v>
      </c>
      <c r="B31211" t="s">
        <v>58749</v>
      </c>
      <c r="C31211" t="s">
        <v>58750</v>
      </c>
    </row>
    <row r="31212" spans="1:3" x14ac:dyDescent="0.35">
      <c r="A31212" s="1">
        <v>31210</v>
      </c>
      <c r="B31212" t="s">
        <v>58751</v>
      </c>
      <c r="C31212" t="s">
        <v>58752</v>
      </c>
    </row>
    <row r="31213" spans="1:3" x14ac:dyDescent="0.35">
      <c r="A31213" s="1">
        <v>31211</v>
      </c>
      <c r="B31213" t="s">
        <v>8701</v>
      </c>
      <c r="C31213" t="s">
        <v>8702</v>
      </c>
    </row>
    <row r="31214" spans="1:3" x14ac:dyDescent="0.35">
      <c r="A31214" s="1">
        <v>31212</v>
      </c>
      <c r="B31214" t="s">
        <v>58753</v>
      </c>
      <c r="C31214" t="s">
        <v>58754</v>
      </c>
    </row>
    <row r="31215" spans="1:3" x14ac:dyDescent="0.35">
      <c r="A31215" s="1">
        <v>31213</v>
      </c>
      <c r="B31215" t="s">
        <v>14886</v>
      </c>
      <c r="C31215" t="s">
        <v>14887</v>
      </c>
    </row>
    <row r="31216" spans="1:3" x14ac:dyDescent="0.35">
      <c r="A31216" s="1">
        <v>31214</v>
      </c>
      <c r="B31216" t="s">
        <v>58755</v>
      </c>
      <c r="C31216" t="s">
        <v>58756</v>
      </c>
    </row>
    <row r="31217" spans="1:3" x14ac:dyDescent="0.35">
      <c r="A31217" s="1">
        <v>31215</v>
      </c>
      <c r="B31217" t="s">
        <v>58757</v>
      </c>
      <c r="C31217" t="s">
        <v>58758</v>
      </c>
    </row>
    <row r="31218" spans="1:3" x14ac:dyDescent="0.35">
      <c r="A31218" s="1">
        <v>31216</v>
      </c>
      <c r="B31218" t="s">
        <v>14361</v>
      </c>
      <c r="C31218" t="s">
        <v>14362</v>
      </c>
    </row>
    <row r="31219" spans="1:3" x14ac:dyDescent="0.35">
      <c r="A31219" s="1">
        <v>31217</v>
      </c>
      <c r="B31219" t="s">
        <v>2746</v>
      </c>
      <c r="C31219" t="s">
        <v>2747</v>
      </c>
    </row>
    <row r="31220" spans="1:3" x14ac:dyDescent="0.35">
      <c r="A31220" s="1">
        <v>31218</v>
      </c>
      <c r="B31220" t="s">
        <v>58759</v>
      </c>
      <c r="C31220" t="s">
        <v>58760</v>
      </c>
    </row>
    <row r="31221" spans="1:3" x14ac:dyDescent="0.35">
      <c r="A31221" s="1">
        <v>31219</v>
      </c>
      <c r="B31221" t="s">
        <v>58761</v>
      </c>
      <c r="C31221" t="s">
        <v>58762</v>
      </c>
    </row>
    <row r="31222" spans="1:3" x14ac:dyDescent="0.35">
      <c r="A31222" s="1">
        <v>31220</v>
      </c>
      <c r="B31222" t="s">
        <v>58763</v>
      </c>
      <c r="C31222" t="s">
        <v>58764</v>
      </c>
    </row>
    <row r="31223" spans="1:3" x14ac:dyDescent="0.35">
      <c r="A31223" s="1">
        <v>31221</v>
      </c>
      <c r="B31223" t="s">
        <v>58765</v>
      </c>
      <c r="C31223" t="s">
        <v>58766</v>
      </c>
    </row>
    <row r="31224" spans="1:3" x14ac:dyDescent="0.35">
      <c r="A31224" s="1">
        <v>31222</v>
      </c>
      <c r="B31224" t="s">
        <v>58767</v>
      </c>
      <c r="C31224" t="s">
        <v>58768</v>
      </c>
    </row>
    <row r="31225" spans="1:3" x14ac:dyDescent="0.35">
      <c r="A31225" s="1">
        <v>31223</v>
      </c>
      <c r="B31225" t="s">
        <v>58769</v>
      </c>
      <c r="C31225" t="s">
        <v>58770</v>
      </c>
    </row>
    <row r="31226" spans="1:3" x14ac:dyDescent="0.35">
      <c r="A31226" s="1">
        <v>31224</v>
      </c>
      <c r="B31226" t="s">
        <v>58771</v>
      </c>
      <c r="C31226" t="s">
        <v>58772</v>
      </c>
    </row>
    <row r="31227" spans="1:3" x14ac:dyDescent="0.35">
      <c r="A31227" s="1">
        <v>31225</v>
      </c>
      <c r="B31227" t="s">
        <v>5004</v>
      </c>
      <c r="C31227" t="s">
        <v>5005</v>
      </c>
    </row>
    <row r="31228" spans="1:3" x14ac:dyDescent="0.35">
      <c r="A31228" s="1">
        <v>31226</v>
      </c>
      <c r="B31228" t="s">
        <v>58773</v>
      </c>
      <c r="C31228" t="s">
        <v>58774</v>
      </c>
    </row>
    <row r="31229" spans="1:3" x14ac:dyDescent="0.35">
      <c r="A31229" s="1">
        <v>31227</v>
      </c>
      <c r="B31229" t="s">
        <v>4345</v>
      </c>
      <c r="C31229" t="s">
        <v>4346</v>
      </c>
    </row>
    <row r="31230" spans="1:3" x14ac:dyDescent="0.35">
      <c r="A31230" s="1">
        <v>31228</v>
      </c>
      <c r="B31230" t="s">
        <v>58775</v>
      </c>
      <c r="C31230" t="s">
        <v>58776</v>
      </c>
    </row>
    <row r="31231" spans="1:3" x14ac:dyDescent="0.35">
      <c r="A31231" s="1">
        <v>31229</v>
      </c>
      <c r="B31231" t="s">
        <v>58777</v>
      </c>
      <c r="C31231" t="s">
        <v>58778</v>
      </c>
    </row>
    <row r="31232" spans="1:3" x14ac:dyDescent="0.35">
      <c r="A31232" s="1">
        <v>31230</v>
      </c>
      <c r="B31232" t="s">
        <v>58779</v>
      </c>
      <c r="C31232" t="s">
        <v>58780</v>
      </c>
    </row>
    <row r="31233" spans="1:3" x14ac:dyDescent="0.35">
      <c r="A31233" s="1">
        <v>31231</v>
      </c>
      <c r="B31233" t="s">
        <v>58781</v>
      </c>
      <c r="C31233" t="s">
        <v>58782</v>
      </c>
    </row>
    <row r="31234" spans="1:3" x14ac:dyDescent="0.35">
      <c r="A31234" s="1">
        <v>31232</v>
      </c>
      <c r="B31234" t="s">
        <v>555</v>
      </c>
      <c r="C31234" t="s">
        <v>555</v>
      </c>
    </row>
    <row r="31235" spans="1:3" x14ac:dyDescent="0.35">
      <c r="A31235" s="1">
        <v>31233</v>
      </c>
      <c r="B31235" t="s">
        <v>58783</v>
      </c>
      <c r="C31235" t="s">
        <v>58784</v>
      </c>
    </row>
    <row r="31236" spans="1:3" x14ac:dyDescent="0.35">
      <c r="A31236" s="1">
        <v>31234</v>
      </c>
      <c r="B31236" t="s">
        <v>58785</v>
      </c>
      <c r="C31236" t="s">
        <v>58786</v>
      </c>
    </row>
    <row r="31237" spans="1:3" x14ac:dyDescent="0.35">
      <c r="A31237" s="1">
        <v>31235</v>
      </c>
      <c r="B31237" t="s">
        <v>13275</v>
      </c>
      <c r="C31237" t="s">
        <v>13276</v>
      </c>
    </row>
    <row r="31238" spans="1:3" x14ac:dyDescent="0.35">
      <c r="A31238" s="1">
        <v>31236</v>
      </c>
      <c r="B31238" t="s">
        <v>13501</v>
      </c>
      <c r="C31238" t="s">
        <v>13502</v>
      </c>
    </row>
    <row r="31239" spans="1:3" x14ac:dyDescent="0.35">
      <c r="A31239" s="1">
        <v>31237</v>
      </c>
      <c r="B31239" t="s">
        <v>58787</v>
      </c>
      <c r="C31239" t="s">
        <v>58788</v>
      </c>
    </row>
    <row r="31240" spans="1:3" x14ac:dyDescent="0.35">
      <c r="A31240" s="1">
        <v>31238</v>
      </c>
      <c r="B31240" t="s">
        <v>8878</v>
      </c>
      <c r="C31240" t="s">
        <v>8879</v>
      </c>
    </row>
    <row r="31241" spans="1:3" x14ac:dyDescent="0.35">
      <c r="A31241" s="1">
        <v>31239</v>
      </c>
      <c r="B31241" t="s">
        <v>58789</v>
      </c>
      <c r="C31241" t="s">
        <v>58790</v>
      </c>
    </row>
    <row r="31242" spans="1:3" x14ac:dyDescent="0.35">
      <c r="A31242" s="1">
        <v>31240</v>
      </c>
      <c r="B31242" t="s">
        <v>9240</v>
      </c>
      <c r="C31242" t="s">
        <v>9241</v>
      </c>
    </row>
    <row r="31243" spans="1:3" x14ac:dyDescent="0.35">
      <c r="A31243" s="1">
        <v>31241</v>
      </c>
      <c r="B31243" t="s">
        <v>7504</v>
      </c>
      <c r="C31243" t="s">
        <v>7505</v>
      </c>
    </row>
    <row r="31244" spans="1:3" x14ac:dyDescent="0.35">
      <c r="A31244" s="1">
        <v>31242</v>
      </c>
      <c r="B31244" t="s">
        <v>58791</v>
      </c>
      <c r="C31244" t="s">
        <v>58792</v>
      </c>
    </row>
    <row r="31245" spans="1:3" x14ac:dyDescent="0.35">
      <c r="A31245" s="1">
        <v>31243</v>
      </c>
      <c r="B31245" t="s">
        <v>58793</v>
      </c>
      <c r="C31245" t="s">
        <v>58794</v>
      </c>
    </row>
    <row r="31246" spans="1:3" x14ac:dyDescent="0.35">
      <c r="A31246" s="1">
        <v>31244</v>
      </c>
      <c r="B31246" t="s">
        <v>58795</v>
      </c>
      <c r="C31246" t="s">
        <v>58796</v>
      </c>
    </row>
    <row r="31247" spans="1:3" x14ac:dyDescent="0.35">
      <c r="A31247" s="1">
        <v>31245</v>
      </c>
      <c r="B31247" t="s">
        <v>58797</v>
      </c>
      <c r="C31247" t="s">
        <v>58798</v>
      </c>
    </row>
    <row r="31248" spans="1:3" x14ac:dyDescent="0.35">
      <c r="A31248" s="1">
        <v>31246</v>
      </c>
      <c r="B31248" t="s">
        <v>8310</v>
      </c>
      <c r="C31248" t="s">
        <v>8311</v>
      </c>
    </row>
    <row r="31249" spans="1:3" x14ac:dyDescent="0.35">
      <c r="A31249" s="1">
        <v>31247</v>
      </c>
      <c r="B31249" t="s">
        <v>58799</v>
      </c>
      <c r="C31249" t="s">
        <v>58800</v>
      </c>
    </row>
    <row r="31250" spans="1:3" x14ac:dyDescent="0.35">
      <c r="A31250" s="1">
        <v>31248</v>
      </c>
      <c r="B31250" t="s">
        <v>58801</v>
      </c>
      <c r="C31250" t="s">
        <v>58802</v>
      </c>
    </row>
    <row r="31251" spans="1:3" x14ac:dyDescent="0.35">
      <c r="A31251" s="1">
        <v>31249</v>
      </c>
      <c r="B31251" t="s">
        <v>58803</v>
      </c>
      <c r="C31251" t="s">
        <v>58804</v>
      </c>
    </row>
    <row r="31252" spans="1:3" x14ac:dyDescent="0.35">
      <c r="A31252" s="1">
        <v>31250</v>
      </c>
      <c r="B31252" t="s">
        <v>10492</v>
      </c>
      <c r="C31252" t="s">
        <v>10493</v>
      </c>
    </row>
    <row r="31253" spans="1:3" x14ac:dyDescent="0.35">
      <c r="A31253" s="1">
        <v>31251</v>
      </c>
      <c r="B31253" t="s">
        <v>58805</v>
      </c>
      <c r="C31253" t="s">
        <v>58806</v>
      </c>
    </row>
    <row r="31254" spans="1:3" x14ac:dyDescent="0.35">
      <c r="A31254" s="1">
        <v>31252</v>
      </c>
      <c r="B31254" t="s">
        <v>12793</v>
      </c>
      <c r="C31254" t="s">
        <v>12794</v>
      </c>
    </row>
    <row r="31255" spans="1:3" x14ac:dyDescent="0.35">
      <c r="A31255" s="1">
        <v>31253</v>
      </c>
      <c r="B31255" t="s">
        <v>1190</v>
      </c>
      <c r="C31255" t="s">
        <v>1191</v>
      </c>
    </row>
    <row r="31256" spans="1:3" x14ac:dyDescent="0.35">
      <c r="A31256" s="1">
        <v>31254</v>
      </c>
      <c r="B31256" t="s">
        <v>58807</v>
      </c>
      <c r="C31256" t="s">
        <v>58808</v>
      </c>
    </row>
    <row r="31257" spans="1:3" x14ac:dyDescent="0.35">
      <c r="A31257" s="1">
        <v>31255</v>
      </c>
      <c r="B31257" t="s">
        <v>1967</v>
      </c>
      <c r="C31257" t="s">
        <v>1968</v>
      </c>
    </row>
    <row r="31258" spans="1:3" x14ac:dyDescent="0.35">
      <c r="A31258" s="1">
        <v>31256</v>
      </c>
      <c r="B31258" t="s">
        <v>58809</v>
      </c>
      <c r="C31258" t="s">
        <v>58810</v>
      </c>
    </row>
    <row r="31259" spans="1:3" x14ac:dyDescent="0.35">
      <c r="A31259" s="1">
        <v>31257</v>
      </c>
      <c r="B31259" t="s">
        <v>58811</v>
      </c>
      <c r="C31259" t="s">
        <v>58812</v>
      </c>
    </row>
    <row r="31260" spans="1:3" x14ac:dyDescent="0.35">
      <c r="A31260" s="1">
        <v>31258</v>
      </c>
      <c r="B31260" t="s">
        <v>58813</v>
      </c>
      <c r="C31260" t="s">
        <v>58814</v>
      </c>
    </row>
    <row r="31261" spans="1:3" x14ac:dyDescent="0.35">
      <c r="A31261" s="1">
        <v>31259</v>
      </c>
      <c r="B31261" t="s">
        <v>13384</v>
      </c>
      <c r="C31261" t="s">
        <v>13385</v>
      </c>
    </row>
    <row r="31262" spans="1:3" x14ac:dyDescent="0.35">
      <c r="A31262" s="1">
        <v>31260</v>
      </c>
      <c r="B31262" t="s">
        <v>2964</v>
      </c>
      <c r="C31262" t="s">
        <v>2965</v>
      </c>
    </row>
    <row r="31263" spans="1:3" x14ac:dyDescent="0.35">
      <c r="A31263" s="1">
        <v>31261</v>
      </c>
      <c r="B31263" t="s">
        <v>12659</v>
      </c>
      <c r="C31263" t="s">
        <v>12660</v>
      </c>
    </row>
    <row r="31264" spans="1:3" x14ac:dyDescent="0.35">
      <c r="A31264" s="1">
        <v>31262</v>
      </c>
      <c r="B31264" t="s">
        <v>12530</v>
      </c>
      <c r="C31264" t="s">
        <v>12531</v>
      </c>
    </row>
    <row r="31265" spans="1:3" x14ac:dyDescent="0.35">
      <c r="A31265" s="1">
        <v>31263</v>
      </c>
      <c r="B31265" t="s">
        <v>1604</v>
      </c>
      <c r="C31265" t="s">
        <v>1605</v>
      </c>
    </row>
    <row r="31266" spans="1:3" x14ac:dyDescent="0.35">
      <c r="A31266" s="1">
        <v>31264</v>
      </c>
      <c r="B31266" t="s">
        <v>58815</v>
      </c>
      <c r="C31266" t="s">
        <v>58816</v>
      </c>
    </row>
    <row r="31267" spans="1:3" x14ac:dyDescent="0.35">
      <c r="A31267" s="1">
        <v>31265</v>
      </c>
      <c r="B31267" t="s">
        <v>58817</v>
      </c>
      <c r="C31267" t="s">
        <v>58818</v>
      </c>
    </row>
    <row r="31268" spans="1:3" x14ac:dyDescent="0.35">
      <c r="A31268" s="1">
        <v>31266</v>
      </c>
      <c r="B31268" t="s">
        <v>58819</v>
      </c>
      <c r="C31268" t="s">
        <v>58820</v>
      </c>
    </row>
    <row r="31269" spans="1:3" x14ac:dyDescent="0.35">
      <c r="A31269" s="1">
        <v>31267</v>
      </c>
      <c r="B31269" t="s">
        <v>7070</v>
      </c>
      <c r="C31269" t="s">
        <v>7071</v>
      </c>
    </row>
    <row r="31270" spans="1:3" x14ac:dyDescent="0.35">
      <c r="A31270" s="1">
        <v>31268</v>
      </c>
      <c r="B31270" t="s">
        <v>13218</v>
      </c>
      <c r="C31270" t="s">
        <v>13219</v>
      </c>
    </row>
    <row r="31271" spans="1:3" x14ac:dyDescent="0.35">
      <c r="A31271" s="1">
        <v>31269</v>
      </c>
      <c r="B31271" t="s">
        <v>13621</v>
      </c>
      <c r="C31271" t="s">
        <v>13622</v>
      </c>
    </row>
    <row r="31272" spans="1:3" x14ac:dyDescent="0.35">
      <c r="A31272" s="1">
        <v>31270</v>
      </c>
      <c r="B31272" t="s">
        <v>58821</v>
      </c>
      <c r="C31272" t="s">
        <v>58822</v>
      </c>
    </row>
    <row r="31273" spans="1:3" x14ac:dyDescent="0.35">
      <c r="A31273" s="1">
        <v>31271</v>
      </c>
      <c r="B31273" t="s">
        <v>13030</v>
      </c>
      <c r="C31273" t="s">
        <v>13031</v>
      </c>
    </row>
    <row r="31274" spans="1:3" x14ac:dyDescent="0.35">
      <c r="A31274" s="1">
        <v>31272</v>
      </c>
      <c r="B31274" t="s">
        <v>12743</v>
      </c>
      <c r="C31274" t="s">
        <v>12744</v>
      </c>
    </row>
    <row r="31275" spans="1:3" x14ac:dyDescent="0.35">
      <c r="A31275" s="1">
        <v>31273</v>
      </c>
      <c r="B31275" t="s">
        <v>12913</v>
      </c>
      <c r="C31275" t="s">
        <v>12914</v>
      </c>
    </row>
    <row r="31276" spans="1:3" x14ac:dyDescent="0.35">
      <c r="A31276" s="1">
        <v>31274</v>
      </c>
      <c r="B31276" t="s">
        <v>58823</v>
      </c>
      <c r="C31276" t="s">
        <v>58824</v>
      </c>
    </row>
    <row r="31277" spans="1:3" x14ac:dyDescent="0.35">
      <c r="A31277" s="1">
        <v>31275</v>
      </c>
      <c r="B31277" t="s">
        <v>58825</v>
      </c>
      <c r="C31277" t="s">
        <v>58826</v>
      </c>
    </row>
    <row r="31278" spans="1:3" x14ac:dyDescent="0.35">
      <c r="A31278" s="1">
        <v>31276</v>
      </c>
      <c r="B31278" t="s">
        <v>58827</v>
      </c>
      <c r="C31278" t="s">
        <v>58828</v>
      </c>
    </row>
    <row r="31279" spans="1:3" x14ac:dyDescent="0.35">
      <c r="A31279" s="1">
        <v>31277</v>
      </c>
      <c r="B31279" t="s">
        <v>58829</v>
      </c>
      <c r="C31279" t="s">
        <v>58830</v>
      </c>
    </row>
    <row r="31280" spans="1:3" x14ac:dyDescent="0.35">
      <c r="A31280" s="1">
        <v>31278</v>
      </c>
      <c r="B31280" t="s">
        <v>58831</v>
      </c>
      <c r="C31280" t="s">
        <v>58832</v>
      </c>
    </row>
    <row r="31281" spans="1:3" x14ac:dyDescent="0.35">
      <c r="A31281" s="1">
        <v>31279</v>
      </c>
      <c r="B31281" t="s">
        <v>58833</v>
      </c>
      <c r="C31281" t="s">
        <v>58834</v>
      </c>
    </row>
    <row r="31282" spans="1:3" x14ac:dyDescent="0.35">
      <c r="A31282" s="1">
        <v>31280</v>
      </c>
      <c r="B31282" t="s">
        <v>58835</v>
      </c>
      <c r="C31282" t="s">
        <v>58836</v>
      </c>
    </row>
    <row r="31283" spans="1:3" x14ac:dyDescent="0.35">
      <c r="A31283" s="1">
        <v>31281</v>
      </c>
      <c r="B31283" t="s">
        <v>58837</v>
      </c>
      <c r="C31283" t="s">
        <v>58838</v>
      </c>
    </row>
    <row r="31284" spans="1:3" x14ac:dyDescent="0.35">
      <c r="A31284" s="1">
        <v>31282</v>
      </c>
      <c r="B31284" t="s">
        <v>58839</v>
      </c>
      <c r="C31284" t="s">
        <v>58840</v>
      </c>
    </row>
    <row r="31285" spans="1:3" x14ac:dyDescent="0.35">
      <c r="A31285" s="1">
        <v>31283</v>
      </c>
      <c r="B31285" t="s">
        <v>58841</v>
      </c>
      <c r="C31285" t="s">
        <v>58842</v>
      </c>
    </row>
    <row r="31286" spans="1:3" x14ac:dyDescent="0.35">
      <c r="A31286" s="1">
        <v>31284</v>
      </c>
      <c r="B31286" t="s">
        <v>7454</v>
      </c>
      <c r="C31286" t="s">
        <v>7455</v>
      </c>
    </row>
    <row r="31287" spans="1:3" x14ac:dyDescent="0.35">
      <c r="A31287" s="1">
        <v>31285</v>
      </c>
      <c r="B31287" t="s">
        <v>58843</v>
      </c>
      <c r="C31287" t="s">
        <v>58844</v>
      </c>
    </row>
    <row r="31288" spans="1:3" x14ac:dyDescent="0.35">
      <c r="A31288" s="1">
        <v>31286</v>
      </c>
      <c r="B31288" t="s">
        <v>58845</v>
      </c>
    </row>
    <row r="31289" spans="1:3" x14ac:dyDescent="0.35">
      <c r="A31289" s="1">
        <v>31287</v>
      </c>
      <c r="B31289" t="s">
        <v>58846</v>
      </c>
      <c r="C31289" t="s">
        <v>58847</v>
      </c>
    </row>
    <row r="31290" spans="1:3" x14ac:dyDescent="0.35">
      <c r="A31290" s="1">
        <v>31288</v>
      </c>
      <c r="B31290" t="s">
        <v>58848</v>
      </c>
      <c r="C31290" t="s">
        <v>58849</v>
      </c>
    </row>
    <row r="31291" spans="1:3" x14ac:dyDescent="0.35">
      <c r="A31291" s="1">
        <v>31289</v>
      </c>
      <c r="B31291" t="s">
        <v>58850</v>
      </c>
      <c r="C31291" t="s">
        <v>58851</v>
      </c>
    </row>
    <row r="31292" spans="1:3" x14ac:dyDescent="0.35">
      <c r="A31292" s="1">
        <v>31290</v>
      </c>
      <c r="B31292" t="s">
        <v>58852</v>
      </c>
      <c r="C31292" t="s">
        <v>58853</v>
      </c>
    </row>
    <row r="31293" spans="1:3" x14ac:dyDescent="0.35">
      <c r="A31293" s="1">
        <v>31291</v>
      </c>
      <c r="B31293" t="s">
        <v>58854</v>
      </c>
      <c r="C31293" t="s">
        <v>58855</v>
      </c>
    </row>
    <row r="31294" spans="1:3" x14ac:dyDescent="0.35">
      <c r="A31294" s="1">
        <v>31292</v>
      </c>
      <c r="B31294" t="s">
        <v>12407</v>
      </c>
      <c r="C31294" t="s">
        <v>12408</v>
      </c>
    </row>
    <row r="31295" spans="1:3" x14ac:dyDescent="0.35">
      <c r="A31295" s="1">
        <v>31293</v>
      </c>
      <c r="B31295" t="s">
        <v>58856</v>
      </c>
      <c r="C31295" t="s">
        <v>58857</v>
      </c>
    </row>
    <row r="31296" spans="1:3" x14ac:dyDescent="0.35">
      <c r="A31296" s="1">
        <v>31294</v>
      </c>
      <c r="B31296" t="s">
        <v>58858</v>
      </c>
      <c r="C31296" t="s">
        <v>58859</v>
      </c>
    </row>
    <row r="31297" spans="1:3" x14ac:dyDescent="0.35">
      <c r="A31297" s="1">
        <v>31295</v>
      </c>
      <c r="B31297" t="s">
        <v>58860</v>
      </c>
      <c r="C31297" t="s">
        <v>58861</v>
      </c>
    </row>
    <row r="31298" spans="1:3" x14ac:dyDescent="0.35">
      <c r="A31298" s="1">
        <v>31296</v>
      </c>
      <c r="B31298" t="s">
        <v>58862</v>
      </c>
      <c r="C31298" t="s">
        <v>58863</v>
      </c>
    </row>
    <row r="31299" spans="1:3" x14ac:dyDescent="0.35">
      <c r="A31299" s="1">
        <v>31297</v>
      </c>
      <c r="B31299" t="s">
        <v>58864</v>
      </c>
      <c r="C31299" t="s">
        <v>58865</v>
      </c>
    </row>
    <row r="31300" spans="1:3" x14ac:dyDescent="0.35">
      <c r="A31300" s="1">
        <v>31298</v>
      </c>
      <c r="B31300" t="s">
        <v>4325</v>
      </c>
      <c r="C31300" t="s">
        <v>4326</v>
      </c>
    </row>
    <row r="31301" spans="1:3" x14ac:dyDescent="0.35">
      <c r="A31301" s="1">
        <v>31299</v>
      </c>
      <c r="B31301" t="s">
        <v>58866</v>
      </c>
      <c r="C31301" t="s">
        <v>58867</v>
      </c>
    </row>
    <row r="31302" spans="1:3" x14ac:dyDescent="0.35">
      <c r="A31302" s="1">
        <v>31300</v>
      </c>
      <c r="B31302" t="s">
        <v>7798</v>
      </c>
      <c r="C31302" t="s">
        <v>7799</v>
      </c>
    </row>
    <row r="31303" spans="1:3" x14ac:dyDescent="0.35">
      <c r="A31303" s="1">
        <v>31301</v>
      </c>
      <c r="B31303" t="s">
        <v>58868</v>
      </c>
      <c r="C31303" t="s">
        <v>58869</v>
      </c>
    </row>
    <row r="31304" spans="1:3" x14ac:dyDescent="0.35">
      <c r="A31304" s="1">
        <v>31302</v>
      </c>
      <c r="B31304" t="s">
        <v>1293</v>
      </c>
      <c r="C31304" t="s">
        <v>1294</v>
      </c>
    </row>
    <row r="31305" spans="1:3" x14ac:dyDescent="0.35">
      <c r="A31305" s="1">
        <v>31303</v>
      </c>
      <c r="B31305" t="s">
        <v>4936</v>
      </c>
      <c r="C31305" t="s">
        <v>4937</v>
      </c>
    </row>
    <row r="31306" spans="1:3" x14ac:dyDescent="0.35">
      <c r="A31306" s="1">
        <v>31304</v>
      </c>
      <c r="B31306" t="s">
        <v>58870</v>
      </c>
      <c r="C31306" t="s">
        <v>58871</v>
      </c>
    </row>
    <row r="31307" spans="1:3" x14ac:dyDescent="0.35">
      <c r="A31307" s="1">
        <v>31305</v>
      </c>
      <c r="B31307" t="s">
        <v>58872</v>
      </c>
      <c r="C31307" t="s">
        <v>58873</v>
      </c>
    </row>
    <row r="31308" spans="1:3" x14ac:dyDescent="0.35">
      <c r="A31308" s="1">
        <v>31306</v>
      </c>
      <c r="B31308" t="s">
        <v>58874</v>
      </c>
      <c r="C31308" t="s">
        <v>58875</v>
      </c>
    </row>
    <row r="31309" spans="1:3" x14ac:dyDescent="0.35">
      <c r="A31309" s="1">
        <v>31307</v>
      </c>
      <c r="B31309" t="s">
        <v>7898</v>
      </c>
      <c r="C31309" t="s">
        <v>7899</v>
      </c>
    </row>
    <row r="31310" spans="1:3" x14ac:dyDescent="0.35">
      <c r="A31310" s="1">
        <v>31308</v>
      </c>
      <c r="B31310" t="s">
        <v>58876</v>
      </c>
      <c r="C31310" t="s">
        <v>58877</v>
      </c>
    </row>
    <row r="31311" spans="1:3" x14ac:dyDescent="0.35">
      <c r="A31311" s="1">
        <v>31309</v>
      </c>
      <c r="B31311" t="s">
        <v>12033</v>
      </c>
      <c r="C31311" t="s">
        <v>12034</v>
      </c>
    </row>
    <row r="31312" spans="1:3" x14ac:dyDescent="0.35">
      <c r="A31312" s="1">
        <v>31310</v>
      </c>
      <c r="B31312" t="s">
        <v>11446</v>
      </c>
      <c r="C31312" t="s">
        <v>11447</v>
      </c>
    </row>
    <row r="31313" spans="1:3" x14ac:dyDescent="0.35">
      <c r="A31313" s="1">
        <v>31311</v>
      </c>
      <c r="B31313" t="s">
        <v>58878</v>
      </c>
      <c r="C31313" t="s">
        <v>58879</v>
      </c>
    </row>
    <row r="31314" spans="1:3" x14ac:dyDescent="0.35">
      <c r="A31314" s="1">
        <v>31312</v>
      </c>
      <c r="B31314" t="s">
        <v>58880</v>
      </c>
      <c r="C31314" t="s">
        <v>58881</v>
      </c>
    </row>
    <row r="31315" spans="1:3" x14ac:dyDescent="0.35">
      <c r="A31315" s="1">
        <v>31313</v>
      </c>
      <c r="B31315" t="s">
        <v>58882</v>
      </c>
      <c r="C31315" t="s">
        <v>58883</v>
      </c>
    </row>
    <row r="31316" spans="1:3" x14ac:dyDescent="0.35">
      <c r="A31316" s="1">
        <v>31314</v>
      </c>
      <c r="B31316" t="s">
        <v>58884</v>
      </c>
      <c r="C31316" t="s">
        <v>58885</v>
      </c>
    </row>
    <row r="31317" spans="1:3" x14ac:dyDescent="0.35">
      <c r="A31317" s="1">
        <v>31315</v>
      </c>
      <c r="B31317" t="s">
        <v>9655</v>
      </c>
      <c r="C31317" t="s">
        <v>9656</v>
      </c>
    </row>
    <row r="31318" spans="1:3" x14ac:dyDescent="0.35">
      <c r="A31318" s="1">
        <v>31316</v>
      </c>
      <c r="B31318" t="s">
        <v>58886</v>
      </c>
      <c r="C31318" t="s">
        <v>58887</v>
      </c>
    </row>
    <row r="31319" spans="1:3" x14ac:dyDescent="0.35">
      <c r="A31319" s="1">
        <v>31317</v>
      </c>
      <c r="B31319" t="s">
        <v>58888</v>
      </c>
      <c r="C31319" t="s">
        <v>58889</v>
      </c>
    </row>
    <row r="31320" spans="1:3" x14ac:dyDescent="0.35">
      <c r="A31320" s="1">
        <v>31318</v>
      </c>
      <c r="B31320" t="s">
        <v>58890</v>
      </c>
      <c r="C31320" t="s">
        <v>58891</v>
      </c>
    </row>
    <row r="31321" spans="1:3" x14ac:dyDescent="0.35">
      <c r="A31321" s="1">
        <v>31319</v>
      </c>
      <c r="B31321" t="s">
        <v>58892</v>
      </c>
      <c r="C31321" t="s">
        <v>58893</v>
      </c>
    </row>
    <row r="31322" spans="1:3" x14ac:dyDescent="0.35">
      <c r="A31322" s="1">
        <v>31320</v>
      </c>
      <c r="B31322" t="s">
        <v>58894</v>
      </c>
      <c r="C31322" t="s">
        <v>58895</v>
      </c>
    </row>
    <row r="31323" spans="1:3" x14ac:dyDescent="0.35">
      <c r="A31323" s="1">
        <v>31321</v>
      </c>
      <c r="B31323" t="s">
        <v>58896</v>
      </c>
      <c r="C31323" t="s">
        <v>58897</v>
      </c>
    </row>
    <row r="31324" spans="1:3" x14ac:dyDescent="0.35">
      <c r="A31324" s="1">
        <v>31322</v>
      </c>
      <c r="B31324" t="s">
        <v>58898</v>
      </c>
      <c r="C31324" t="s">
        <v>58899</v>
      </c>
    </row>
    <row r="31325" spans="1:3" x14ac:dyDescent="0.35">
      <c r="A31325" s="1">
        <v>31323</v>
      </c>
      <c r="B31325" t="s">
        <v>58900</v>
      </c>
      <c r="C31325" t="s">
        <v>58901</v>
      </c>
    </row>
    <row r="31326" spans="1:3" x14ac:dyDescent="0.35">
      <c r="A31326" s="1">
        <v>31324</v>
      </c>
      <c r="B31326" t="s">
        <v>58902</v>
      </c>
      <c r="C31326" t="s">
        <v>58903</v>
      </c>
    </row>
    <row r="31327" spans="1:3" x14ac:dyDescent="0.35">
      <c r="A31327" s="1">
        <v>31325</v>
      </c>
      <c r="B31327" t="s">
        <v>58904</v>
      </c>
      <c r="C31327" t="s">
        <v>58905</v>
      </c>
    </row>
    <row r="31328" spans="1:3" x14ac:dyDescent="0.35">
      <c r="A31328" s="1">
        <v>31326</v>
      </c>
      <c r="B31328" t="s">
        <v>12375</v>
      </c>
      <c r="C31328" t="s">
        <v>12376</v>
      </c>
    </row>
    <row r="31329" spans="1:3" x14ac:dyDescent="0.35">
      <c r="A31329" s="1">
        <v>31327</v>
      </c>
      <c r="B31329" t="s">
        <v>104</v>
      </c>
      <c r="C31329" t="s">
        <v>105</v>
      </c>
    </row>
    <row r="31330" spans="1:3" x14ac:dyDescent="0.35">
      <c r="A31330" s="1">
        <v>31328</v>
      </c>
      <c r="B31330" t="s">
        <v>58906</v>
      </c>
      <c r="C31330" t="s">
        <v>58907</v>
      </c>
    </row>
    <row r="31331" spans="1:3" x14ac:dyDescent="0.35">
      <c r="A31331" s="1">
        <v>31329</v>
      </c>
      <c r="B31331" t="s">
        <v>58908</v>
      </c>
      <c r="C31331" t="s">
        <v>58909</v>
      </c>
    </row>
    <row r="31332" spans="1:3" x14ac:dyDescent="0.35">
      <c r="A31332" s="1">
        <v>31330</v>
      </c>
      <c r="B31332" t="s">
        <v>506</v>
      </c>
      <c r="C31332" t="s">
        <v>507</v>
      </c>
    </row>
    <row r="31333" spans="1:3" x14ac:dyDescent="0.35">
      <c r="A31333" s="1">
        <v>31331</v>
      </c>
      <c r="B31333" t="s">
        <v>5514</v>
      </c>
      <c r="C31333" t="s">
        <v>5515</v>
      </c>
    </row>
    <row r="31334" spans="1:3" x14ac:dyDescent="0.35">
      <c r="A31334" s="1">
        <v>31332</v>
      </c>
      <c r="B31334" t="s">
        <v>58910</v>
      </c>
      <c r="C31334" t="s">
        <v>58911</v>
      </c>
    </row>
    <row r="31335" spans="1:3" x14ac:dyDescent="0.35">
      <c r="A31335" s="1">
        <v>31333</v>
      </c>
      <c r="B31335" t="s">
        <v>58912</v>
      </c>
      <c r="C31335" t="s">
        <v>58913</v>
      </c>
    </row>
    <row r="31336" spans="1:3" x14ac:dyDescent="0.35">
      <c r="A31336" s="1">
        <v>31334</v>
      </c>
      <c r="B31336" t="s">
        <v>58914</v>
      </c>
      <c r="C31336" t="s">
        <v>58915</v>
      </c>
    </row>
    <row r="31337" spans="1:3" x14ac:dyDescent="0.35">
      <c r="A31337" s="1">
        <v>31335</v>
      </c>
      <c r="B31337" t="s">
        <v>58916</v>
      </c>
      <c r="C31337" t="s">
        <v>58917</v>
      </c>
    </row>
    <row r="31338" spans="1:3" x14ac:dyDescent="0.35">
      <c r="A31338" s="1">
        <v>31336</v>
      </c>
      <c r="B31338" t="s">
        <v>58918</v>
      </c>
      <c r="C31338" t="s">
        <v>58919</v>
      </c>
    </row>
    <row r="31339" spans="1:3" x14ac:dyDescent="0.35">
      <c r="A31339" s="1">
        <v>31337</v>
      </c>
      <c r="B31339" t="s">
        <v>58920</v>
      </c>
      <c r="C31339" t="s">
        <v>58921</v>
      </c>
    </row>
    <row r="31340" spans="1:3" x14ac:dyDescent="0.35">
      <c r="A31340" s="1">
        <v>31338</v>
      </c>
      <c r="B31340" t="s">
        <v>11599</v>
      </c>
      <c r="C31340" t="s">
        <v>11600</v>
      </c>
    </row>
    <row r="31341" spans="1:3" x14ac:dyDescent="0.35">
      <c r="A31341" s="1">
        <v>31339</v>
      </c>
      <c r="B31341" t="s">
        <v>58922</v>
      </c>
      <c r="C31341" t="s">
        <v>58923</v>
      </c>
    </row>
    <row r="31342" spans="1:3" x14ac:dyDescent="0.35">
      <c r="A31342" s="1">
        <v>31340</v>
      </c>
      <c r="B31342" t="s">
        <v>58924</v>
      </c>
      <c r="C31342" t="s">
        <v>58925</v>
      </c>
    </row>
    <row r="31343" spans="1:3" x14ac:dyDescent="0.35">
      <c r="A31343" s="1">
        <v>31341</v>
      </c>
      <c r="B31343" t="s">
        <v>58926</v>
      </c>
      <c r="C31343" t="s">
        <v>58927</v>
      </c>
    </row>
    <row r="31344" spans="1:3" x14ac:dyDescent="0.35">
      <c r="A31344" s="1">
        <v>31342</v>
      </c>
      <c r="B31344" t="s">
        <v>58928</v>
      </c>
      <c r="C31344" t="s">
        <v>58929</v>
      </c>
    </row>
    <row r="31345" spans="1:3" x14ac:dyDescent="0.35">
      <c r="A31345" s="1">
        <v>31343</v>
      </c>
      <c r="B31345" t="s">
        <v>58930</v>
      </c>
      <c r="C31345" t="s">
        <v>58931</v>
      </c>
    </row>
    <row r="31346" spans="1:3" x14ac:dyDescent="0.35">
      <c r="A31346" s="1">
        <v>31344</v>
      </c>
      <c r="B31346" t="s">
        <v>58932</v>
      </c>
      <c r="C31346" t="s">
        <v>58933</v>
      </c>
    </row>
    <row r="31347" spans="1:3" x14ac:dyDescent="0.35">
      <c r="A31347" s="1">
        <v>31345</v>
      </c>
      <c r="B31347" t="s">
        <v>7012</v>
      </c>
      <c r="C31347" t="s">
        <v>7013</v>
      </c>
    </row>
    <row r="31348" spans="1:3" x14ac:dyDescent="0.35">
      <c r="A31348" s="1">
        <v>31346</v>
      </c>
      <c r="B31348" t="s">
        <v>58934</v>
      </c>
      <c r="C31348" t="s">
        <v>58935</v>
      </c>
    </row>
    <row r="31349" spans="1:3" x14ac:dyDescent="0.35">
      <c r="A31349" s="1">
        <v>31347</v>
      </c>
      <c r="B31349" t="s">
        <v>58936</v>
      </c>
      <c r="C31349" t="s">
        <v>58937</v>
      </c>
    </row>
    <row r="31350" spans="1:3" x14ac:dyDescent="0.35">
      <c r="A31350" s="1">
        <v>31348</v>
      </c>
      <c r="B31350" t="s">
        <v>7137</v>
      </c>
      <c r="C31350" t="s">
        <v>7138</v>
      </c>
    </row>
    <row r="31351" spans="1:3" x14ac:dyDescent="0.35">
      <c r="A31351" s="1">
        <v>31349</v>
      </c>
      <c r="B31351" t="s">
        <v>58938</v>
      </c>
      <c r="C31351" t="s">
        <v>58939</v>
      </c>
    </row>
    <row r="31352" spans="1:3" x14ac:dyDescent="0.35">
      <c r="A31352" s="1">
        <v>31350</v>
      </c>
      <c r="B31352" t="s">
        <v>58940</v>
      </c>
      <c r="C31352" t="s">
        <v>58941</v>
      </c>
    </row>
    <row r="31353" spans="1:3" x14ac:dyDescent="0.35">
      <c r="A31353" s="1">
        <v>31351</v>
      </c>
      <c r="B31353" t="s">
        <v>58942</v>
      </c>
      <c r="C31353" t="s">
        <v>58942</v>
      </c>
    </row>
    <row r="31354" spans="1:3" x14ac:dyDescent="0.35">
      <c r="A31354" s="1">
        <v>31352</v>
      </c>
      <c r="B31354" t="s">
        <v>58943</v>
      </c>
      <c r="C31354" t="s">
        <v>58944</v>
      </c>
    </row>
    <row r="31355" spans="1:3" x14ac:dyDescent="0.35">
      <c r="A31355" s="1">
        <v>31353</v>
      </c>
      <c r="B31355" t="s">
        <v>58945</v>
      </c>
      <c r="C31355" t="s">
        <v>58946</v>
      </c>
    </row>
    <row r="31356" spans="1:3" x14ac:dyDescent="0.35">
      <c r="A31356" s="1">
        <v>31354</v>
      </c>
      <c r="B31356" t="s">
        <v>58947</v>
      </c>
      <c r="C31356" t="s">
        <v>58948</v>
      </c>
    </row>
    <row r="31357" spans="1:3" x14ac:dyDescent="0.35">
      <c r="A31357" s="1">
        <v>31355</v>
      </c>
      <c r="B31357" t="s">
        <v>58949</v>
      </c>
      <c r="C31357" t="s">
        <v>58950</v>
      </c>
    </row>
    <row r="31358" spans="1:3" x14ac:dyDescent="0.35">
      <c r="A31358" s="1">
        <v>31356</v>
      </c>
      <c r="B31358" t="s">
        <v>58951</v>
      </c>
      <c r="C31358" t="s">
        <v>58952</v>
      </c>
    </row>
    <row r="31359" spans="1:3" x14ac:dyDescent="0.35">
      <c r="A31359" s="1">
        <v>31357</v>
      </c>
      <c r="B31359" t="s">
        <v>58953</v>
      </c>
      <c r="C31359" t="s">
        <v>58954</v>
      </c>
    </row>
    <row r="31360" spans="1:3" x14ac:dyDescent="0.35">
      <c r="A31360" s="1">
        <v>31358</v>
      </c>
      <c r="B31360" t="s">
        <v>58955</v>
      </c>
      <c r="C31360" t="s">
        <v>58956</v>
      </c>
    </row>
    <row r="31361" spans="1:3" x14ac:dyDescent="0.35">
      <c r="A31361" s="1">
        <v>31359</v>
      </c>
      <c r="B31361" t="s">
        <v>58957</v>
      </c>
      <c r="C31361" t="s">
        <v>58958</v>
      </c>
    </row>
    <row r="31362" spans="1:3" x14ac:dyDescent="0.35">
      <c r="A31362" s="1">
        <v>31360</v>
      </c>
      <c r="B31362" t="s">
        <v>1942</v>
      </c>
      <c r="C31362" t="s">
        <v>1943</v>
      </c>
    </row>
    <row r="31363" spans="1:3" x14ac:dyDescent="0.35">
      <c r="A31363" s="1">
        <v>31361</v>
      </c>
      <c r="B31363" t="s">
        <v>58959</v>
      </c>
      <c r="C31363" t="s">
        <v>58960</v>
      </c>
    </row>
    <row r="31364" spans="1:3" x14ac:dyDescent="0.35">
      <c r="A31364" s="1">
        <v>31362</v>
      </c>
      <c r="B31364" t="s">
        <v>58961</v>
      </c>
      <c r="C31364" t="s">
        <v>58962</v>
      </c>
    </row>
    <row r="31365" spans="1:3" x14ac:dyDescent="0.35">
      <c r="A31365" s="1">
        <v>31363</v>
      </c>
      <c r="B31365" t="s">
        <v>58963</v>
      </c>
      <c r="C31365" t="s">
        <v>58964</v>
      </c>
    </row>
    <row r="31366" spans="1:3" x14ac:dyDescent="0.35">
      <c r="A31366" s="1">
        <v>31364</v>
      </c>
      <c r="B31366" t="s">
        <v>58965</v>
      </c>
      <c r="C31366" t="s">
        <v>58966</v>
      </c>
    </row>
    <row r="31367" spans="1:3" x14ac:dyDescent="0.35">
      <c r="A31367" s="1">
        <v>31365</v>
      </c>
      <c r="B31367" t="s">
        <v>58967</v>
      </c>
      <c r="C31367" t="s">
        <v>58968</v>
      </c>
    </row>
    <row r="31368" spans="1:3" x14ac:dyDescent="0.35">
      <c r="A31368" s="1">
        <v>31366</v>
      </c>
      <c r="B31368" t="s">
        <v>58969</v>
      </c>
      <c r="C31368" t="s">
        <v>58970</v>
      </c>
    </row>
    <row r="31369" spans="1:3" x14ac:dyDescent="0.35">
      <c r="A31369" s="1">
        <v>31367</v>
      </c>
      <c r="B31369" t="s">
        <v>58971</v>
      </c>
      <c r="C31369" t="s">
        <v>58972</v>
      </c>
    </row>
    <row r="31370" spans="1:3" x14ac:dyDescent="0.35">
      <c r="A31370" s="1">
        <v>31368</v>
      </c>
      <c r="B31370" t="s">
        <v>58973</v>
      </c>
      <c r="C31370" t="s">
        <v>58974</v>
      </c>
    </row>
    <row r="31371" spans="1:3" x14ac:dyDescent="0.35">
      <c r="A31371" s="1">
        <v>31369</v>
      </c>
      <c r="B31371" t="s">
        <v>58975</v>
      </c>
      <c r="C31371" t="s">
        <v>58976</v>
      </c>
    </row>
    <row r="31372" spans="1:3" x14ac:dyDescent="0.35">
      <c r="A31372" s="1">
        <v>31370</v>
      </c>
      <c r="B31372" t="s">
        <v>58977</v>
      </c>
      <c r="C31372" t="s">
        <v>58978</v>
      </c>
    </row>
    <row r="31373" spans="1:3" x14ac:dyDescent="0.35">
      <c r="A31373" s="1">
        <v>31371</v>
      </c>
      <c r="B31373" t="s">
        <v>58979</v>
      </c>
      <c r="C31373" t="s">
        <v>58980</v>
      </c>
    </row>
    <row r="31374" spans="1:3" x14ac:dyDescent="0.35">
      <c r="A31374" s="1">
        <v>31372</v>
      </c>
      <c r="B31374" t="s">
        <v>15136</v>
      </c>
      <c r="C31374" t="s">
        <v>15137</v>
      </c>
    </row>
    <row r="31375" spans="1:3" x14ac:dyDescent="0.35">
      <c r="A31375" s="1">
        <v>31373</v>
      </c>
      <c r="B31375" t="s">
        <v>58981</v>
      </c>
      <c r="C31375" t="s">
        <v>58982</v>
      </c>
    </row>
    <row r="31376" spans="1:3" x14ac:dyDescent="0.35">
      <c r="A31376" s="1">
        <v>31374</v>
      </c>
      <c r="B31376" t="s">
        <v>58983</v>
      </c>
      <c r="C31376" t="s">
        <v>58984</v>
      </c>
    </row>
    <row r="31377" spans="1:3" x14ac:dyDescent="0.35">
      <c r="A31377" s="1">
        <v>31375</v>
      </c>
      <c r="B31377" t="s">
        <v>58985</v>
      </c>
      <c r="C31377" t="s">
        <v>58986</v>
      </c>
    </row>
    <row r="31378" spans="1:3" x14ac:dyDescent="0.35">
      <c r="A31378" s="1">
        <v>31376</v>
      </c>
      <c r="B31378" t="s">
        <v>58987</v>
      </c>
      <c r="C31378" t="s">
        <v>58988</v>
      </c>
    </row>
    <row r="31379" spans="1:3" x14ac:dyDescent="0.35">
      <c r="A31379" s="1">
        <v>31377</v>
      </c>
      <c r="B31379" t="s">
        <v>58989</v>
      </c>
      <c r="C31379" t="s">
        <v>58990</v>
      </c>
    </row>
    <row r="31380" spans="1:3" x14ac:dyDescent="0.35">
      <c r="A31380" s="1">
        <v>31378</v>
      </c>
      <c r="B31380" t="s">
        <v>11168</v>
      </c>
      <c r="C31380" t="s">
        <v>11169</v>
      </c>
    </row>
    <row r="31381" spans="1:3" x14ac:dyDescent="0.35">
      <c r="A31381" s="1">
        <v>31379</v>
      </c>
      <c r="B31381" t="s">
        <v>58991</v>
      </c>
      <c r="C31381" t="s">
        <v>58992</v>
      </c>
    </row>
    <row r="31382" spans="1:3" x14ac:dyDescent="0.35">
      <c r="A31382" s="1">
        <v>31380</v>
      </c>
      <c r="B31382" t="s">
        <v>58993</v>
      </c>
      <c r="C31382" t="s">
        <v>58994</v>
      </c>
    </row>
    <row r="31383" spans="1:3" x14ac:dyDescent="0.35">
      <c r="A31383" s="1">
        <v>31381</v>
      </c>
      <c r="B31383" t="s">
        <v>58995</v>
      </c>
      <c r="C31383" t="s">
        <v>58996</v>
      </c>
    </row>
    <row r="31384" spans="1:3" x14ac:dyDescent="0.35">
      <c r="A31384" s="1">
        <v>31382</v>
      </c>
      <c r="B31384" t="s">
        <v>58997</v>
      </c>
      <c r="C31384" t="s">
        <v>58998</v>
      </c>
    </row>
    <row r="31385" spans="1:3" x14ac:dyDescent="0.35">
      <c r="A31385" s="1">
        <v>31383</v>
      </c>
      <c r="B31385" t="s">
        <v>58999</v>
      </c>
      <c r="C31385" t="s">
        <v>59000</v>
      </c>
    </row>
    <row r="31386" spans="1:3" x14ac:dyDescent="0.35">
      <c r="A31386" s="1">
        <v>31384</v>
      </c>
      <c r="B31386" t="s">
        <v>59001</v>
      </c>
      <c r="C31386" t="s">
        <v>59002</v>
      </c>
    </row>
    <row r="31387" spans="1:3" x14ac:dyDescent="0.35">
      <c r="A31387" s="1">
        <v>31385</v>
      </c>
      <c r="B31387" t="s">
        <v>59003</v>
      </c>
      <c r="C31387" t="s">
        <v>59004</v>
      </c>
    </row>
    <row r="31388" spans="1:3" x14ac:dyDescent="0.35">
      <c r="A31388" s="1">
        <v>31386</v>
      </c>
      <c r="B31388" t="s">
        <v>59005</v>
      </c>
      <c r="C31388" t="s">
        <v>59006</v>
      </c>
    </row>
    <row r="31389" spans="1:3" x14ac:dyDescent="0.35">
      <c r="A31389" s="1">
        <v>31387</v>
      </c>
      <c r="B31389" t="s">
        <v>59007</v>
      </c>
      <c r="C31389" t="s">
        <v>59008</v>
      </c>
    </row>
    <row r="31390" spans="1:3" x14ac:dyDescent="0.35">
      <c r="A31390" s="1">
        <v>31388</v>
      </c>
      <c r="B31390" t="s">
        <v>59009</v>
      </c>
      <c r="C31390" t="s">
        <v>59010</v>
      </c>
    </row>
    <row r="31391" spans="1:3" x14ac:dyDescent="0.35">
      <c r="A31391" s="1">
        <v>31389</v>
      </c>
      <c r="B31391" t="s">
        <v>59011</v>
      </c>
      <c r="C31391" t="s">
        <v>59012</v>
      </c>
    </row>
    <row r="31392" spans="1:3" x14ac:dyDescent="0.35">
      <c r="A31392" s="1">
        <v>31390</v>
      </c>
      <c r="B31392" t="s">
        <v>59013</v>
      </c>
      <c r="C31392" t="s">
        <v>59014</v>
      </c>
    </row>
    <row r="31393" spans="1:3" x14ac:dyDescent="0.35">
      <c r="A31393" s="1">
        <v>31391</v>
      </c>
      <c r="B31393" t="s">
        <v>59015</v>
      </c>
      <c r="C31393" t="s">
        <v>59016</v>
      </c>
    </row>
    <row r="31394" spans="1:3" x14ac:dyDescent="0.35">
      <c r="A31394" s="1">
        <v>31392</v>
      </c>
      <c r="B31394" t="s">
        <v>59017</v>
      </c>
      <c r="C31394" t="s">
        <v>59017</v>
      </c>
    </row>
    <row r="31395" spans="1:3" x14ac:dyDescent="0.35">
      <c r="A31395" s="1">
        <v>31393</v>
      </c>
      <c r="B31395" t="s">
        <v>59018</v>
      </c>
      <c r="C31395" t="s">
        <v>59019</v>
      </c>
    </row>
    <row r="31396" spans="1:3" x14ac:dyDescent="0.35">
      <c r="A31396" s="1">
        <v>31394</v>
      </c>
      <c r="B31396" t="s">
        <v>59020</v>
      </c>
      <c r="C31396" t="s">
        <v>59021</v>
      </c>
    </row>
    <row r="31397" spans="1:3" x14ac:dyDescent="0.35">
      <c r="A31397" s="1">
        <v>31395</v>
      </c>
      <c r="B31397" t="s">
        <v>59022</v>
      </c>
      <c r="C31397" t="s">
        <v>59023</v>
      </c>
    </row>
    <row r="31398" spans="1:3" x14ac:dyDescent="0.35">
      <c r="A31398" s="1">
        <v>31396</v>
      </c>
      <c r="B31398" t="s">
        <v>59024</v>
      </c>
      <c r="C31398" t="s">
        <v>59024</v>
      </c>
    </row>
    <row r="31399" spans="1:3" x14ac:dyDescent="0.35">
      <c r="A31399" s="1">
        <v>31397</v>
      </c>
      <c r="B31399" t="s">
        <v>59025</v>
      </c>
      <c r="C31399" t="s">
        <v>59026</v>
      </c>
    </row>
    <row r="31400" spans="1:3" x14ac:dyDescent="0.35">
      <c r="A31400" s="1">
        <v>31398</v>
      </c>
      <c r="B31400" t="s">
        <v>59027</v>
      </c>
      <c r="C31400" t="s">
        <v>59027</v>
      </c>
    </row>
    <row r="31401" spans="1:3" x14ac:dyDescent="0.35">
      <c r="A31401" s="1">
        <v>31399</v>
      </c>
      <c r="B31401" t="s">
        <v>4625</v>
      </c>
      <c r="C31401" t="s">
        <v>4626</v>
      </c>
    </row>
    <row r="31402" spans="1:3" x14ac:dyDescent="0.35">
      <c r="A31402" s="1">
        <v>31400</v>
      </c>
      <c r="B31402" t="s">
        <v>59028</v>
      </c>
      <c r="C31402" t="s">
        <v>59029</v>
      </c>
    </row>
    <row r="31403" spans="1:3" x14ac:dyDescent="0.35">
      <c r="A31403" s="1">
        <v>31401</v>
      </c>
      <c r="B31403" t="s">
        <v>59030</v>
      </c>
      <c r="C31403" t="s">
        <v>59031</v>
      </c>
    </row>
    <row r="31404" spans="1:3" x14ac:dyDescent="0.35">
      <c r="A31404" s="1">
        <v>31402</v>
      </c>
      <c r="B31404" t="s">
        <v>59032</v>
      </c>
      <c r="C31404" t="s">
        <v>59033</v>
      </c>
    </row>
    <row r="31405" spans="1:3" x14ac:dyDescent="0.35">
      <c r="A31405" s="1">
        <v>31403</v>
      </c>
      <c r="B31405" t="s">
        <v>23393</v>
      </c>
      <c r="C31405" t="s">
        <v>23394</v>
      </c>
    </row>
    <row r="31406" spans="1:3" x14ac:dyDescent="0.35">
      <c r="A31406" s="1">
        <v>31404</v>
      </c>
      <c r="B31406" t="s">
        <v>59034</v>
      </c>
      <c r="C31406" t="s">
        <v>59035</v>
      </c>
    </row>
    <row r="31407" spans="1:3" x14ac:dyDescent="0.35">
      <c r="A31407" s="1">
        <v>31405</v>
      </c>
      <c r="B31407" t="s">
        <v>59036</v>
      </c>
      <c r="C31407" t="s">
        <v>59037</v>
      </c>
    </row>
    <row r="31408" spans="1:3" x14ac:dyDescent="0.35">
      <c r="A31408" s="1">
        <v>31406</v>
      </c>
      <c r="B31408" t="s">
        <v>59038</v>
      </c>
      <c r="C31408" t="s">
        <v>59039</v>
      </c>
    </row>
    <row r="31409" spans="1:3" x14ac:dyDescent="0.35">
      <c r="A31409" s="1">
        <v>31407</v>
      </c>
      <c r="B31409" t="s">
        <v>59040</v>
      </c>
      <c r="C31409" t="s">
        <v>59041</v>
      </c>
    </row>
    <row r="31410" spans="1:3" x14ac:dyDescent="0.35">
      <c r="A31410" s="1">
        <v>31408</v>
      </c>
      <c r="B31410" t="s">
        <v>59042</v>
      </c>
      <c r="C31410" t="s">
        <v>59043</v>
      </c>
    </row>
    <row r="31411" spans="1:3" x14ac:dyDescent="0.35">
      <c r="A31411" s="1">
        <v>31409</v>
      </c>
      <c r="B31411" t="s">
        <v>14927</v>
      </c>
      <c r="C31411" t="s">
        <v>14928</v>
      </c>
    </row>
    <row r="31412" spans="1:3" x14ac:dyDescent="0.35">
      <c r="A31412" s="1">
        <v>31410</v>
      </c>
      <c r="B31412" t="s">
        <v>9733</v>
      </c>
      <c r="C31412" t="s">
        <v>9733</v>
      </c>
    </row>
    <row r="31413" spans="1:3" x14ac:dyDescent="0.35">
      <c r="A31413" s="1">
        <v>31411</v>
      </c>
      <c r="B31413" t="s">
        <v>59044</v>
      </c>
      <c r="C31413" t="s">
        <v>59045</v>
      </c>
    </row>
    <row r="31414" spans="1:3" x14ac:dyDescent="0.35">
      <c r="A31414" s="1">
        <v>31412</v>
      </c>
      <c r="B31414" t="s">
        <v>59046</v>
      </c>
      <c r="C31414" t="s">
        <v>59047</v>
      </c>
    </row>
    <row r="31415" spans="1:3" x14ac:dyDescent="0.35">
      <c r="A31415" s="1">
        <v>31413</v>
      </c>
      <c r="B31415" t="s">
        <v>59048</v>
      </c>
      <c r="C31415" t="s">
        <v>59049</v>
      </c>
    </row>
    <row r="31416" spans="1:3" x14ac:dyDescent="0.35">
      <c r="A31416" s="1">
        <v>31414</v>
      </c>
      <c r="B31416" t="s">
        <v>59050</v>
      </c>
      <c r="C31416" t="s">
        <v>59051</v>
      </c>
    </row>
    <row r="31417" spans="1:3" x14ac:dyDescent="0.35">
      <c r="A31417" s="1">
        <v>31415</v>
      </c>
      <c r="B31417" t="s">
        <v>59052</v>
      </c>
      <c r="C31417" t="s">
        <v>59053</v>
      </c>
    </row>
    <row r="31418" spans="1:3" x14ac:dyDescent="0.35">
      <c r="A31418" s="1">
        <v>31416</v>
      </c>
      <c r="B31418" t="s">
        <v>59054</v>
      </c>
      <c r="C31418" t="s">
        <v>59054</v>
      </c>
    </row>
    <row r="31419" spans="1:3" x14ac:dyDescent="0.35">
      <c r="A31419" s="1">
        <v>31417</v>
      </c>
      <c r="B31419" t="s">
        <v>59055</v>
      </c>
      <c r="C31419" t="s">
        <v>59056</v>
      </c>
    </row>
    <row r="31420" spans="1:3" x14ac:dyDescent="0.35">
      <c r="A31420" s="1">
        <v>31418</v>
      </c>
      <c r="B31420" t="s">
        <v>59057</v>
      </c>
      <c r="C31420" t="s">
        <v>59058</v>
      </c>
    </row>
    <row r="31421" spans="1:3" x14ac:dyDescent="0.35">
      <c r="A31421" s="1">
        <v>31419</v>
      </c>
      <c r="B31421" t="s">
        <v>59059</v>
      </c>
      <c r="C31421" t="s">
        <v>59060</v>
      </c>
    </row>
    <row r="31422" spans="1:3" x14ac:dyDescent="0.35">
      <c r="A31422" s="1">
        <v>31420</v>
      </c>
      <c r="B31422" t="s">
        <v>59061</v>
      </c>
      <c r="C31422" t="s">
        <v>59062</v>
      </c>
    </row>
    <row r="31423" spans="1:3" x14ac:dyDescent="0.35">
      <c r="A31423" s="1">
        <v>31421</v>
      </c>
      <c r="B31423" t="s">
        <v>59063</v>
      </c>
      <c r="C31423" t="s">
        <v>59064</v>
      </c>
    </row>
    <row r="31424" spans="1:3" x14ac:dyDescent="0.35">
      <c r="A31424" s="1">
        <v>31422</v>
      </c>
      <c r="B31424" t="s">
        <v>59065</v>
      </c>
      <c r="C31424" t="s">
        <v>59066</v>
      </c>
    </row>
    <row r="31425" spans="1:3" x14ac:dyDescent="0.35">
      <c r="A31425" s="1">
        <v>31423</v>
      </c>
      <c r="B31425" t="s">
        <v>59067</v>
      </c>
      <c r="C31425" t="s">
        <v>59068</v>
      </c>
    </row>
    <row r="31426" spans="1:3" x14ac:dyDescent="0.35">
      <c r="A31426" s="1">
        <v>31424</v>
      </c>
      <c r="B31426" t="s">
        <v>1687</v>
      </c>
      <c r="C31426" t="s">
        <v>1688</v>
      </c>
    </row>
    <row r="31427" spans="1:3" x14ac:dyDescent="0.35">
      <c r="A31427" s="1">
        <v>31425</v>
      </c>
      <c r="B31427" t="s">
        <v>59069</v>
      </c>
      <c r="C31427" t="s">
        <v>59070</v>
      </c>
    </row>
    <row r="31428" spans="1:3" x14ac:dyDescent="0.35">
      <c r="A31428" s="1">
        <v>31426</v>
      </c>
      <c r="B31428" t="s">
        <v>59071</v>
      </c>
      <c r="C31428" t="s">
        <v>59072</v>
      </c>
    </row>
    <row r="31429" spans="1:3" x14ac:dyDescent="0.35">
      <c r="A31429" s="1">
        <v>31427</v>
      </c>
      <c r="B31429" t="s">
        <v>59073</v>
      </c>
      <c r="C31429" t="s">
        <v>59074</v>
      </c>
    </row>
    <row r="31430" spans="1:3" x14ac:dyDescent="0.35">
      <c r="A31430" s="1">
        <v>31428</v>
      </c>
      <c r="B31430" t="s">
        <v>59075</v>
      </c>
      <c r="C31430" t="s">
        <v>59076</v>
      </c>
    </row>
    <row r="31431" spans="1:3" x14ac:dyDescent="0.35">
      <c r="A31431" s="1">
        <v>31429</v>
      </c>
      <c r="B31431" t="s">
        <v>7018</v>
      </c>
      <c r="C31431" t="s">
        <v>7019</v>
      </c>
    </row>
    <row r="31432" spans="1:3" x14ac:dyDescent="0.35">
      <c r="A31432" s="1">
        <v>31430</v>
      </c>
      <c r="B31432" t="s">
        <v>59077</v>
      </c>
      <c r="C31432" t="s">
        <v>59078</v>
      </c>
    </row>
    <row r="31433" spans="1:3" x14ac:dyDescent="0.35">
      <c r="A31433" s="1">
        <v>31431</v>
      </c>
      <c r="B31433" t="s">
        <v>59079</v>
      </c>
      <c r="C31433" t="s">
        <v>59080</v>
      </c>
    </row>
    <row r="31434" spans="1:3" x14ac:dyDescent="0.35">
      <c r="A31434" s="1">
        <v>31432</v>
      </c>
      <c r="B31434" t="s">
        <v>59081</v>
      </c>
      <c r="C31434" t="s">
        <v>59082</v>
      </c>
    </row>
    <row r="31435" spans="1:3" x14ac:dyDescent="0.35">
      <c r="A31435" s="1">
        <v>31433</v>
      </c>
      <c r="B31435" t="s">
        <v>59083</v>
      </c>
      <c r="C31435" t="s">
        <v>59084</v>
      </c>
    </row>
    <row r="31436" spans="1:3" x14ac:dyDescent="0.35">
      <c r="A31436" s="1">
        <v>31434</v>
      </c>
      <c r="B31436" t="s">
        <v>59085</v>
      </c>
      <c r="C31436" t="s">
        <v>59086</v>
      </c>
    </row>
    <row r="31437" spans="1:3" x14ac:dyDescent="0.35">
      <c r="A31437" s="1">
        <v>31435</v>
      </c>
      <c r="B31437" t="s">
        <v>59087</v>
      </c>
      <c r="C31437" t="s">
        <v>59088</v>
      </c>
    </row>
    <row r="31438" spans="1:3" x14ac:dyDescent="0.35">
      <c r="A31438" s="1">
        <v>31436</v>
      </c>
      <c r="B31438" t="s">
        <v>59089</v>
      </c>
      <c r="C31438" t="s">
        <v>59090</v>
      </c>
    </row>
    <row r="31439" spans="1:3" x14ac:dyDescent="0.35">
      <c r="A31439" s="1">
        <v>31437</v>
      </c>
      <c r="B31439" t="s">
        <v>4660</v>
      </c>
      <c r="C31439" t="s">
        <v>4661</v>
      </c>
    </row>
    <row r="31440" spans="1:3" x14ac:dyDescent="0.35">
      <c r="A31440" s="1">
        <v>31438</v>
      </c>
      <c r="B31440" t="s">
        <v>59091</v>
      </c>
      <c r="C31440" t="s">
        <v>59092</v>
      </c>
    </row>
    <row r="31441" spans="1:3" x14ac:dyDescent="0.35">
      <c r="A31441" s="1">
        <v>31439</v>
      </c>
      <c r="B31441" t="s">
        <v>59093</v>
      </c>
      <c r="C31441" t="s">
        <v>59094</v>
      </c>
    </row>
    <row r="31442" spans="1:3" x14ac:dyDescent="0.35">
      <c r="A31442" s="1">
        <v>31440</v>
      </c>
      <c r="B31442" t="s">
        <v>2797</v>
      </c>
      <c r="C31442" t="s">
        <v>2797</v>
      </c>
    </row>
    <row r="31443" spans="1:3" x14ac:dyDescent="0.35">
      <c r="A31443" s="1">
        <v>31441</v>
      </c>
      <c r="B31443" t="s">
        <v>14287</v>
      </c>
      <c r="C31443" t="s">
        <v>14288</v>
      </c>
    </row>
    <row r="31444" spans="1:3" x14ac:dyDescent="0.35">
      <c r="A31444" s="1">
        <v>31442</v>
      </c>
      <c r="B31444" t="s">
        <v>59095</v>
      </c>
      <c r="C31444" t="s">
        <v>59096</v>
      </c>
    </row>
    <row r="31445" spans="1:3" x14ac:dyDescent="0.35">
      <c r="A31445" s="1">
        <v>31443</v>
      </c>
      <c r="B31445" t="s">
        <v>59097</v>
      </c>
      <c r="C31445" t="s">
        <v>59098</v>
      </c>
    </row>
    <row r="31446" spans="1:3" x14ac:dyDescent="0.35">
      <c r="A31446" s="1">
        <v>31444</v>
      </c>
      <c r="B31446" t="s">
        <v>59099</v>
      </c>
      <c r="C31446" t="s">
        <v>59100</v>
      </c>
    </row>
    <row r="31447" spans="1:3" x14ac:dyDescent="0.35">
      <c r="A31447" s="1">
        <v>31445</v>
      </c>
      <c r="B31447" t="s">
        <v>59101</v>
      </c>
      <c r="C31447" t="s">
        <v>59102</v>
      </c>
    </row>
    <row r="31448" spans="1:3" x14ac:dyDescent="0.35">
      <c r="A31448" s="1">
        <v>31446</v>
      </c>
      <c r="B31448" t="s">
        <v>3769</v>
      </c>
      <c r="C31448" t="s">
        <v>3770</v>
      </c>
    </row>
    <row r="31449" spans="1:3" x14ac:dyDescent="0.35">
      <c r="A31449" s="1">
        <v>31447</v>
      </c>
      <c r="B31449" t="s">
        <v>59103</v>
      </c>
      <c r="C31449" t="s">
        <v>59104</v>
      </c>
    </row>
    <row r="31450" spans="1:3" x14ac:dyDescent="0.35">
      <c r="A31450" s="1">
        <v>31448</v>
      </c>
      <c r="B31450" t="s">
        <v>59105</v>
      </c>
      <c r="C31450" t="s">
        <v>59106</v>
      </c>
    </row>
    <row r="31451" spans="1:3" x14ac:dyDescent="0.35">
      <c r="A31451" s="1">
        <v>31449</v>
      </c>
      <c r="B31451" t="s">
        <v>59107</v>
      </c>
      <c r="C31451" t="s">
        <v>59108</v>
      </c>
    </row>
    <row r="31452" spans="1:3" x14ac:dyDescent="0.35">
      <c r="A31452" s="1">
        <v>31450</v>
      </c>
      <c r="B31452" t="s">
        <v>59109</v>
      </c>
      <c r="C31452" t="s">
        <v>59110</v>
      </c>
    </row>
    <row r="31453" spans="1:3" x14ac:dyDescent="0.35">
      <c r="A31453" s="1">
        <v>31451</v>
      </c>
      <c r="B31453" t="s">
        <v>3242</v>
      </c>
      <c r="C31453" t="s">
        <v>3243</v>
      </c>
    </row>
    <row r="31454" spans="1:3" x14ac:dyDescent="0.35">
      <c r="A31454" s="1">
        <v>31452</v>
      </c>
      <c r="B31454" t="s">
        <v>59111</v>
      </c>
      <c r="C31454" t="s">
        <v>59112</v>
      </c>
    </row>
    <row r="31455" spans="1:3" x14ac:dyDescent="0.35">
      <c r="A31455" s="1">
        <v>31453</v>
      </c>
      <c r="B31455" t="s">
        <v>59113</v>
      </c>
      <c r="C31455" t="s">
        <v>59114</v>
      </c>
    </row>
    <row r="31456" spans="1:3" x14ac:dyDescent="0.35">
      <c r="A31456" s="1">
        <v>31454</v>
      </c>
      <c r="B31456" t="s">
        <v>59115</v>
      </c>
      <c r="C31456" t="s">
        <v>59116</v>
      </c>
    </row>
    <row r="31457" spans="1:3" x14ac:dyDescent="0.35">
      <c r="A31457" s="1">
        <v>31455</v>
      </c>
      <c r="B31457" t="s">
        <v>59117</v>
      </c>
      <c r="C31457" t="s">
        <v>59118</v>
      </c>
    </row>
    <row r="31458" spans="1:3" x14ac:dyDescent="0.35">
      <c r="A31458" s="1">
        <v>31456</v>
      </c>
      <c r="B31458" t="s">
        <v>13503</v>
      </c>
      <c r="C31458" t="s">
        <v>13504</v>
      </c>
    </row>
    <row r="31459" spans="1:3" x14ac:dyDescent="0.35">
      <c r="A31459" s="1">
        <v>31457</v>
      </c>
      <c r="B31459" t="s">
        <v>59119</v>
      </c>
      <c r="C31459" t="s">
        <v>59120</v>
      </c>
    </row>
    <row r="31460" spans="1:3" x14ac:dyDescent="0.35">
      <c r="A31460" s="1">
        <v>31458</v>
      </c>
      <c r="B31460" t="s">
        <v>4411</v>
      </c>
      <c r="C31460" t="s">
        <v>4412</v>
      </c>
    </row>
    <row r="31461" spans="1:3" x14ac:dyDescent="0.35">
      <c r="A31461" s="1">
        <v>31459</v>
      </c>
      <c r="B31461" t="s">
        <v>59121</v>
      </c>
      <c r="C31461" t="s">
        <v>59122</v>
      </c>
    </row>
    <row r="31462" spans="1:3" x14ac:dyDescent="0.35">
      <c r="A31462" s="1">
        <v>31460</v>
      </c>
      <c r="B31462" t="s">
        <v>59123</v>
      </c>
      <c r="C31462" t="s">
        <v>59124</v>
      </c>
    </row>
    <row r="31463" spans="1:3" x14ac:dyDescent="0.35">
      <c r="A31463" s="1">
        <v>31461</v>
      </c>
      <c r="B31463" t="s">
        <v>59125</v>
      </c>
      <c r="C31463" t="s">
        <v>59125</v>
      </c>
    </row>
    <row r="31464" spans="1:3" x14ac:dyDescent="0.35">
      <c r="A31464" s="1">
        <v>31462</v>
      </c>
      <c r="B31464" t="s">
        <v>3354</v>
      </c>
      <c r="C31464" t="s">
        <v>3355</v>
      </c>
    </row>
    <row r="31465" spans="1:3" x14ac:dyDescent="0.35">
      <c r="A31465" s="1">
        <v>31463</v>
      </c>
      <c r="B31465" t="s">
        <v>59126</v>
      </c>
      <c r="C31465" t="s">
        <v>59127</v>
      </c>
    </row>
    <row r="31466" spans="1:3" x14ac:dyDescent="0.35">
      <c r="A31466" s="1">
        <v>31464</v>
      </c>
      <c r="B31466" t="s">
        <v>59128</v>
      </c>
      <c r="C31466" t="s">
        <v>59129</v>
      </c>
    </row>
    <row r="31467" spans="1:3" x14ac:dyDescent="0.35">
      <c r="A31467" s="1">
        <v>31465</v>
      </c>
      <c r="B31467" t="s">
        <v>11437</v>
      </c>
      <c r="C31467" t="s">
        <v>11438</v>
      </c>
    </row>
    <row r="31468" spans="1:3" x14ac:dyDescent="0.35">
      <c r="A31468" s="1">
        <v>31466</v>
      </c>
      <c r="B31468" t="s">
        <v>59130</v>
      </c>
      <c r="C31468" t="s">
        <v>59131</v>
      </c>
    </row>
    <row r="31469" spans="1:3" x14ac:dyDescent="0.35">
      <c r="A31469" s="1">
        <v>31467</v>
      </c>
      <c r="B31469" t="s">
        <v>59132</v>
      </c>
      <c r="C31469" t="s">
        <v>59133</v>
      </c>
    </row>
    <row r="31470" spans="1:3" x14ac:dyDescent="0.35">
      <c r="A31470" s="1">
        <v>31468</v>
      </c>
      <c r="B31470" t="s">
        <v>59134</v>
      </c>
      <c r="C31470" t="s">
        <v>59135</v>
      </c>
    </row>
    <row r="31471" spans="1:3" x14ac:dyDescent="0.35">
      <c r="A31471" s="1">
        <v>31469</v>
      </c>
      <c r="B31471" t="s">
        <v>59136</v>
      </c>
      <c r="C31471" t="s">
        <v>59137</v>
      </c>
    </row>
    <row r="31472" spans="1:3" x14ac:dyDescent="0.35">
      <c r="A31472" s="1">
        <v>31470</v>
      </c>
      <c r="B31472" t="s">
        <v>59138</v>
      </c>
      <c r="C31472" t="s">
        <v>59139</v>
      </c>
    </row>
    <row r="31473" spans="1:3" x14ac:dyDescent="0.35">
      <c r="A31473" s="1">
        <v>31471</v>
      </c>
      <c r="B31473" t="s">
        <v>59140</v>
      </c>
      <c r="C31473" t="s">
        <v>59141</v>
      </c>
    </row>
    <row r="31474" spans="1:3" x14ac:dyDescent="0.35">
      <c r="A31474" s="1">
        <v>31472</v>
      </c>
      <c r="B31474" t="s">
        <v>59142</v>
      </c>
      <c r="C31474" t="s">
        <v>59143</v>
      </c>
    </row>
    <row r="31475" spans="1:3" x14ac:dyDescent="0.35">
      <c r="A31475" s="1">
        <v>31473</v>
      </c>
      <c r="B31475" t="s">
        <v>59144</v>
      </c>
      <c r="C31475" t="s">
        <v>59145</v>
      </c>
    </row>
    <row r="31476" spans="1:3" x14ac:dyDescent="0.35">
      <c r="A31476" s="1">
        <v>31474</v>
      </c>
      <c r="B31476" t="s">
        <v>6157</v>
      </c>
      <c r="C31476" t="s">
        <v>6158</v>
      </c>
    </row>
    <row r="31477" spans="1:3" x14ac:dyDescent="0.35">
      <c r="A31477" s="1">
        <v>31475</v>
      </c>
      <c r="B31477" t="s">
        <v>16981</v>
      </c>
      <c r="C31477" t="s">
        <v>16982</v>
      </c>
    </row>
    <row r="31478" spans="1:3" x14ac:dyDescent="0.35">
      <c r="A31478" s="1">
        <v>31476</v>
      </c>
      <c r="B31478" t="s">
        <v>11610</v>
      </c>
      <c r="C31478" t="s">
        <v>11611</v>
      </c>
    </row>
    <row r="31479" spans="1:3" x14ac:dyDescent="0.35">
      <c r="A31479" s="1">
        <v>31477</v>
      </c>
      <c r="B31479" t="s">
        <v>59146</v>
      </c>
      <c r="C31479" t="s">
        <v>59147</v>
      </c>
    </row>
    <row r="31480" spans="1:3" x14ac:dyDescent="0.35">
      <c r="A31480" s="1">
        <v>31478</v>
      </c>
      <c r="B31480" t="s">
        <v>59148</v>
      </c>
      <c r="C31480" t="s">
        <v>59149</v>
      </c>
    </row>
    <row r="31481" spans="1:3" x14ac:dyDescent="0.35">
      <c r="A31481" s="1">
        <v>31479</v>
      </c>
      <c r="B31481" t="s">
        <v>59150</v>
      </c>
      <c r="C31481" t="s">
        <v>59150</v>
      </c>
    </row>
    <row r="31482" spans="1:3" x14ac:dyDescent="0.35">
      <c r="A31482" s="1">
        <v>31480</v>
      </c>
      <c r="B31482" t="s">
        <v>59151</v>
      </c>
      <c r="C31482" t="s">
        <v>59152</v>
      </c>
    </row>
    <row r="31483" spans="1:3" x14ac:dyDescent="0.35">
      <c r="A31483" s="1">
        <v>31481</v>
      </c>
      <c r="B31483" t="s">
        <v>59153</v>
      </c>
      <c r="C31483" t="s">
        <v>59154</v>
      </c>
    </row>
    <row r="31484" spans="1:3" x14ac:dyDescent="0.35">
      <c r="A31484" s="1">
        <v>31482</v>
      </c>
      <c r="B31484" t="s">
        <v>12958</v>
      </c>
      <c r="C31484" t="s">
        <v>12959</v>
      </c>
    </row>
    <row r="31485" spans="1:3" x14ac:dyDescent="0.35">
      <c r="A31485" s="1">
        <v>31483</v>
      </c>
      <c r="B31485" t="s">
        <v>59155</v>
      </c>
      <c r="C31485" t="s">
        <v>59156</v>
      </c>
    </row>
    <row r="31486" spans="1:3" x14ac:dyDescent="0.35">
      <c r="A31486" s="1">
        <v>31484</v>
      </c>
      <c r="B31486" t="s">
        <v>59157</v>
      </c>
      <c r="C31486" t="s">
        <v>59158</v>
      </c>
    </row>
    <row r="31487" spans="1:3" x14ac:dyDescent="0.35">
      <c r="A31487" s="1">
        <v>31485</v>
      </c>
      <c r="B31487" t="s">
        <v>59159</v>
      </c>
      <c r="C31487" t="s">
        <v>59160</v>
      </c>
    </row>
    <row r="31488" spans="1:3" x14ac:dyDescent="0.35">
      <c r="A31488" s="1">
        <v>31486</v>
      </c>
      <c r="B31488" t="s">
        <v>59161</v>
      </c>
      <c r="C31488" t="s">
        <v>59162</v>
      </c>
    </row>
    <row r="31489" spans="1:3" x14ac:dyDescent="0.35">
      <c r="A31489" s="1">
        <v>31487</v>
      </c>
      <c r="B31489" t="s">
        <v>59163</v>
      </c>
      <c r="C31489" t="s">
        <v>59164</v>
      </c>
    </row>
    <row r="31490" spans="1:3" x14ac:dyDescent="0.35">
      <c r="A31490" s="1">
        <v>31488</v>
      </c>
      <c r="B31490" t="s">
        <v>59165</v>
      </c>
      <c r="C31490" t="s">
        <v>59166</v>
      </c>
    </row>
    <row r="31491" spans="1:3" x14ac:dyDescent="0.35">
      <c r="A31491" s="1">
        <v>31489</v>
      </c>
      <c r="B31491" t="s">
        <v>59167</v>
      </c>
      <c r="C31491" t="s">
        <v>59168</v>
      </c>
    </row>
    <row r="31492" spans="1:3" x14ac:dyDescent="0.35">
      <c r="A31492" s="1">
        <v>31490</v>
      </c>
      <c r="B31492" t="s">
        <v>59169</v>
      </c>
      <c r="C31492" t="s">
        <v>59170</v>
      </c>
    </row>
    <row r="31493" spans="1:3" x14ac:dyDescent="0.35">
      <c r="A31493" s="1">
        <v>31491</v>
      </c>
      <c r="B31493" t="s">
        <v>6674</v>
      </c>
      <c r="C31493" t="s">
        <v>6675</v>
      </c>
    </row>
    <row r="31494" spans="1:3" x14ac:dyDescent="0.35">
      <c r="A31494" s="1">
        <v>31492</v>
      </c>
      <c r="B31494" t="s">
        <v>59171</v>
      </c>
      <c r="C31494" t="s">
        <v>59172</v>
      </c>
    </row>
    <row r="31495" spans="1:3" x14ac:dyDescent="0.35">
      <c r="A31495" s="1">
        <v>31493</v>
      </c>
      <c r="B31495" t="s">
        <v>59173</v>
      </c>
      <c r="C31495" t="s">
        <v>59174</v>
      </c>
    </row>
    <row r="31496" spans="1:3" x14ac:dyDescent="0.35">
      <c r="A31496" s="1">
        <v>31494</v>
      </c>
      <c r="B31496" t="s">
        <v>7561</v>
      </c>
      <c r="C31496" t="s">
        <v>7562</v>
      </c>
    </row>
    <row r="31497" spans="1:3" x14ac:dyDescent="0.35">
      <c r="A31497" s="1">
        <v>31495</v>
      </c>
      <c r="B31497" t="s">
        <v>6816</v>
      </c>
      <c r="C31497" t="s">
        <v>6817</v>
      </c>
    </row>
    <row r="31498" spans="1:3" x14ac:dyDescent="0.35">
      <c r="A31498" s="1">
        <v>31496</v>
      </c>
      <c r="B31498" t="s">
        <v>59175</v>
      </c>
      <c r="C31498" t="s">
        <v>59176</v>
      </c>
    </row>
    <row r="31499" spans="1:3" x14ac:dyDescent="0.35">
      <c r="A31499" s="1">
        <v>31497</v>
      </c>
      <c r="B31499" t="s">
        <v>59177</v>
      </c>
      <c r="C31499" t="s">
        <v>59178</v>
      </c>
    </row>
    <row r="31500" spans="1:3" x14ac:dyDescent="0.35">
      <c r="A31500" s="1">
        <v>31498</v>
      </c>
      <c r="B31500" t="s">
        <v>59179</v>
      </c>
      <c r="C31500" t="s">
        <v>59180</v>
      </c>
    </row>
    <row r="31501" spans="1:3" x14ac:dyDescent="0.35">
      <c r="A31501" s="1">
        <v>31499</v>
      </c>
      <c r="B31501" t="s">
        <v>59181</v>
      </c>
      <c r="C31501" t="s">
        <v>59182</v>
      </c>
    </row>
    <row r="31502" spans="1:3" x14ac:dyDescent="0.35">
      <c r="A31502" s="1">
        <v>31500</v>
      </c>
      <c r="B31502" t="s">
        <v>59183</v>
      </c>
      <c r="C31502" t="s">
        <v>59184</v>
      </c>
    </row>
    <row r="31503" spans="1:3" x14ac:dyDescent="0.35">
      <c r="A31503" s="1">
        <v>31501</v>
      </c>
      <c r="B31503" t="s">
        <v>59185</v>
      </c>
      <c r="C31503" t="s">
        <v>59186</v>
      </c>
    </row>
    <row r="31504" spans="1:3" x14ac:dyDescent="0.35">
      <c r="A31504" s="1">
        <v>31502</v>
      </c>
      <c r="B31504" t="s">
        <v>59187</v>
      </c>
      <c r="C31504" t="s">
        <v>59188</v>
      </c>
    </row>
    <row r="31505" spans="1:3" x14ac:dyDescent="0.35">
      <c r="A31505" s="1">
        <v>31503</v>
      </c>
      <c r="B31505" t="s">
        <v>9500</v>
      </c>
      <c r="C31505" t="s">
        <v>9501</v>
      </c>
    </row>
    <row r="31506" spans="1:3" x14ac:dyDescent="0.35">
      <c r="A31506" s="1">
        <v>31504</v>
      </c>
      <c r="B31506" t="s">
        <v>59189</v>
      </c>
      <c r="C31506" t="s">
        <v>59190</v>
      </c>
    </row>
    <row r="31507" spans="1:3" x14ac:dyDescent="0.35">
      <c r="A31507" s="1">
        <v>31505</v>
      </c>
      <c r="B31507" t="s">
        <v>59191</v>
      </c>
      <c r="C31507" t="s">
        <v>59192</v>
      </c>
    </row>
    <row r="31508" spans="1:3" x14ac:dyDescent="0.35">
      <c r="A31508" s="1">
        <v>31506</v>
      </c>
      <c r="B31508" t="s">
        <v>59193</v>
      </c>
      <c r="C31508" t="s">
        <v>59194</v>
      </c>
    </row>
    <row r="31509" spans="1:3" x14ac:dyDescent="0.35">
      <c r="A31509" s="1">
        <v>31507</v>
      </c>
      <c r="B31509" t="s">
        <v>59195</v>
      </c>
      <c r="C31509" t="s">
        <v>59196</v>
      </c>
    </row>
    <row r="31510" spans="1:3" x14ac:dyDescent="0.35">
      <c r="A31510" s="1">
        <v>31508</v>
      </c>
      <c r="B31510" t="s">
        <v>1396</v>
      </c>
      <c r="C31510" t="s">
        <v>1397</v>
      </c>
    </row>
    <row r="31511" spans="1:3" x14ac:dyDescent="0.35">
      <c r="A31511" s="1">
        <v>31509</v>
      </c>
      <c r="B31511" t="s">
        <v>59197</v>
      </c>
      <c r="C31511" t="s">
        <v>59198</v>
      </c>
    </row>
    <row r="31512" spans="1:3" x14ac:dyDescent="0.35">
      <c r="A31512" s="1">
        <v>31510</v>
      </c>
      <c r="B31512" t="s">
        <v>59199</v>
      </c>
      <c r="C31512" t="s">
        <v>59200</v>
      </c>
    </row>
    <row r="31513" spans="1:3" x14ac:dyDescent="0.35">
      <c r="A31513" s="1">
        <v>31511</v>
      </c>
      <c r="B31513" t="s">
        <v>59201</v>
      </c>
      <c r="C31513" t="s">
        <v>59202</v>
      </c>
    </row>
    <row r="31514" spans="1:3" x14ac:dyDescent="0.35">
      <c r="A31514" s="1">
        <v>31512</v>
      </c>
      <c r="B31514" t="s">
        <v>59203</v>
      </c>
      <c r="C31514" t="s">
        <v>59204</v>
      </c>
    </row>
    <row r="31515" spans="1:3" x14ac:dyDescent="0.35">
      <c r="A31515" s="1">
        <v>31513</v>
      </c>
      <c r="B31515" t="s">
        <v>59205</v>
      </c>
      <c r="C31515" t="s">
        <v>59206</v>
      </c>
    </row>
    <row r="31516" spans="1:3" x14ac:dyDescent="0.35">
      <c r="A31516" s="1">
        <v>31514</v>
      </c>
      <c r="B31516" t="s">
        <v>59207</v>
      </c>
      <c r="C31516" t="s">
        <v>59208</v>
      </c>
    </row>
    <row r="31517" spans="1:3" x14ac:dyDescent="0.35">
      <c r="A31517" s="1">
        <v>31515</v>
      </c>
      <c r="B31517" t="s">
        <v>5669</v>
      </c>
      <c r="C31517" t="s">
        <v>5670</v>
      </c>
    </row>
    <row r="31518" spans="1:3" x14ac:dyDescent="0.35">
      <c r="A31518" s="1">
        <v>31516</v>
      </c>
      <c r="B31518" t="s">
        <v>12643</v>
      </c>
      <c r="C31518" t="s">
        <v>12644</v>
      </c>
    </row>
    <row r="31519" spans="1:3" x14ac:dyDescent="0.35">
      <c r="A31519" s="1">
        <v>31517</v>
      </c>
      <c r="B31519" t="s">
        <v>59209</v>
      </c>
      <c r="C31519" t="s">
        <v>59210</v>
      </c>
    </row>
    <row r="31520" spans="1:3" x14ac:dyDescent="0.35">
      <c r="A31520" s="1">
        <v>31518</v>
      </c>
      <c r="B31520" t="s">
        <v>10091</v>
      </c>
      <c r="C31520" t="s">
        <v>10092</v>
      </c>
    </row>
    <row r="31521" spans="1:3" x14ac:dyDescent="0.35">
      <c r="A31521" s="1">
        <v>31519</v>
      </c>
      <c r="B31521" t="s">
        <v>59211</v>
      </c>
      <c r="C31521" t="s">
        <v>59212</v>
      </c>
    </row>
    <row r="31522" spans="1:3" x14ac:dyDescent="0.35">
      <c r="A31522" s="1">
        <v>31520</v>
      </c>
      <c r="B31522" t="s">
        <v>10150</v>
      </c>
      <c r="C31522" t="s">
        <v>10150</v>
      </c>
    </row>
    <row r="31523" spans="1:3" x14ac:dyDescent="0.35">
      <c r="A31523" s="1">
        <v>31521</v>
      </c>
      <c r="B31523" t="s">
        <v>59213</v>
      </c>
      <c r="C31523" t="s">
        <v>59214</v>
      </c>
    </row>
    <row r="31524" spans="1:3" x14ac:dyDescent="0.35">
      <c r="A31524" s="1">
        <v>31522</v>
      </c>
      <c r="B31524" t="s">
        <v>59215</v>
      </c>
      <c r="C31524" t="s">
        <v>59216</v>
      </c>
    </row>
    <row r="31525" spans="1:3" x14ac:dyDescent="0.35">
      <c r="A31525" s="1">
        <v>31523</v>
      </c>
      <c r="B31525" t="s">
        <v>59217</v>
      </c>
      <c r="C31525" t="s">
        <v>59218</v>
      </c>
    </row>
    <row r="31526" spans="1:3" x14ac:dyDescent="0.35">
      <c r="A31526" s="1">
        <v>31524</v>
      </c>
      <c r="B31526" t="s">
        <v>59219</v>
      </c>
      <c r="C31526" t="s">
        <v>59220</v>
      </c>
    </row>
    <row r="31527" spans="1:3" x14ac:dyDescent="0.35">
      <c r="A31527" s="1">
        <v>31525</v>
      </c>
      <c r="B31527" t="s">
        <v>59221</v>
      </c>
      <c r="C31527" t="s">
        <v>59222</v>
      </c>
    </row>
    <row r="31528" spans="1:3" x14ac:dyDescent="0.35">
      <c r="A31528" s="1">
        <v>31526</v>
      </c>
      <c r="B31528" t="s">
        <v>13942</v>
      </c>
      <c r="C31528" t="s">
        <v>13943</v>
      </c>
    </row>
    <row r="31529" spans="1:3" x14ac:dyDescent="0.35">
      <c r="A31529" s="1">
        <v>31527</v>
      </c>
      <c r="B31529" t="s">
        <v>59223</v>
      </c>
      <c r="C31529" t="s">
        <v>59224</v>
      </c>
    </row>
    <row r="31530" spans="1:3" x14ac:dyDescent="0.35">
      <c r="A31530" s="1">
        <v>31528</v>
      </c>
      <c r="B31530" t="s">
        <v>12675</v>
      </c>
      <c r="C31530" t="s">
        <v>12676</v>
      </c>
    </row>
    <row r="31531" spans="1:3" x14ac:dyDescent="0.35">
      <c r="A31531" s="1">
        <v>31529</v>
      </c>
      <c r="B31531" t="s">
        <v>59225</v>
      </c>
      <c r="C31531" t="s">
        <v>59226</v>
      </c>
    </row>
    <row r="31532" spans="1:3" x14ac:dyDescent="0.35">
      <c r="A31532" s="1">
        <v>31530</v>
      </c>
      <c r="B31532" t="s">
        <v>59227</v>
      </c>
      <c r="C31532" t="s">
        <v>59228</v>
      </c>
    </row>
    <row r="31533" spans="1:3" x14ac:dyDescent="0.35">
      <c r="A31533" s="1">
        <v>31531</v>
      </c>
      <c r="B31533" t="s">
        <v>7563</v>
      </c>
      <c r="C31533" t="s">
        <v>7564</v>
      </c>
    </row>
    <row r="31534" spans="1:3" x14ac:dyDescent="0.35">
      <c r="A31534" s="1">
        <v>31532</v>
      </c>
      <c r="B31534" t="s">
        <v>59229</v>
      </c>
      <c r="C31534" t="s">
        <v>59230</v>
      </c>
    </row>
    <row r="31535" spans="1:3" x14ac:dyDescent="0.35">
      <c r="A31535" s="1">
        <v>31533</v>
      </c>
      <c r="B31535" t="s">
        <v>59231</v>
      </c>
      <c r="C31535" t="s">
        <v>59232</v>
      </c>
    </row>
    <row r="31536" spans="1:3" x14ac:dyDescent="0.35">
      <c r="A31536" s="1">
        <v>31534</v>
      </c>
      <c r="B31536" t="s">
        <v>59233</v>
      </c>
      <c r="C31536" t="s">
        <v>59234</v>
      </c>
    </row>
    <row r="31537" spans="1:3" x14ac:dyDescent="0.35">
      <c r="A31537" s="1">
        <v>31535</v>
      </c>
      <c r="B31537" t="s">
        <v>59235</v>
      </c>
      <c r="C31537" t="s">
        <v>59236</v>
      </c>
    </row>
    <row r="31538" spans="1:3" x14ac:dyDescent="0.35">
      <c r="A31538" s="1">
        <v>31536</v>
      </c>
      <c r="B31538" t="s">
        <v>14698</v>
      </c>
      <c r="C31538" t="s">
        <v>14699</v>
      </c>
    </row>
    <row r="31539" spans="1:3" x14ac:dyDescent="0.35">
      <c r="A31539" s="1">
        <v>31537</v>
      </c>
      <c r="B31539" t="s">
        <v>12903</v>
      </c>
      <c r="C31539" t="s">
        <v>12904</v>
      </c>
    </row>
    <row r="31540" spans="1:3" x14ac:dyDescent="0.35">
      <c r="A31540" s="1">
        <v>31538</v>
      </c>
      <c r="B31540" t="s">
        <v>59237</v>
      </c>
      <c r="C31540" t="s">
        <v>59238</v>
      </c>
    </row>
    <row r="31541" spans="1:3" x14ac:dyDescent="0.35">
      <c r="A31541" s="1">
        <v>31539</v>
      </c>
      <c r="B31541" t="s">
        <v>59239</v>
      </c>
      <c r="C31541" t="s">
        <v>59240</v>
      </c>
    </row>
    <row r="31542" spans="1:3" x14ac:dyDescent="0.35">
      <c r="A31542" s="1">
        <v>31540</v>
      </c>
      <c r="B31542" t="s">
        <v>59241</v>
      </c>
      <c r="C31542" t="s">
        <v>59242</v>
      </c>
    </row>
    <row r="31543" spans="1:3" x14ac:dyDescent="0.35">
      <c r="A31543" s="1">
        <v>31541</v>
      </c>
      <c r="B31543" t="s">
        <v>59243</v>
      </c>
      <c r="C31543" t="s">
        <v>59244</v>
      </c>
    </row>
    <row r="31544" spans="1:3" x14ac:dyDescent="0.35">
      <c r="A31544" s="1">
        <v>31542</v>
      </c>
      <c r="B31544" t="s">
        <v>59245</v>
      </c>
      <c r="C31544" t="s">
        <v>59246</v>
      </c>
    </row>
    <row r="31545" spans="1:3" x14ac:dyDescent="0.35">
      <c r="A31545" s="1">
        <v>31543</v>
      </c>
      <c r="B31545" t="s">
        <v>4731</v>
      </c>
      <c r="C31545" t="s">
        <v>4732</v>
      </c>
    </row>
    <row r="31546" spans="1:3" x14ac:dyDescent="0.35">
      <c r="A31546" s="1">
        <v>31544</v>
      </c>
      <c r="B31546" t="s">
        <v>10194</v>
      </c>
      <c r="C31546" t="s">
        <v>10195</v>
      </c>
    </row>
    <row r="31547" spans="1:3" x14ac:dyDescent="0.35">
      <c r="A31547" s="1">
        <v>31545</v>
      </c>
      <c r="B31547" t="s">
        <v>59247</v>
      </c>
      <c r="C31547" t="s">
        <v>59248</v>
      </c>
    </row>
    <row r="31548" spans="1:3" x14ac:dyDescent="0.35">
      <c r="A31548" s="1">
        <v>31546</v>
      </c>
      <c r="B31548" t="s">
        <v>12333</v>
      </c>
      <c r="C31548" t="s">
        <v>12334</v>
      </c>
    </row>
    <row r="31549" spans="1:3" x14ac:dyDescent="0.35">
      <c r="A31549" s="1">
        <v>31547</v>
      </c>
      <c r="B31549" t="s">
        <v>59249</v>
      </c>
      <c r="C31549" t="s">
        <v>59250</v>
      </c>
    </row>
    <row r="31550" spans="1:3" x14ac:dyDescent="0.35">
      <c r="A31550" s="1">
        <v>31548</v>
      </c>
      <c r="B31550" t="s">
        <v>4897</v>
      </c>
      <c r="C31550" t="s">
        <v>4898</v>
      </c>
    </row>
    <row r="31551" spans="1:3" x14ac:dyDescent="0.35">
      <c r="A31551" s="1">
        <v>31549</v>
      </c>
      <c r="B31551" t="s">
        <v>59251</v>
      </c>
      <c r="C31551" t="s">
        <v>59252</v>
      </c>
    </row>
    <row r="31552" spans="1:3" x14ac:dyDescent="0.35">
      <c r="A31552" s="1">
        <v>31550</v>
      </c>
      <c r="B31552" t="s">
        <v>59253</v>
      </c>
      <c r="C31552" t="s">
        <v>59254</v>
      </c>
    </row>
    <row r="31553" spans="1:3" x14ac:dyDescent="0.35">
      <c r="A31553" s="1">
        <v>31551</v>
      </c>
      <c r="B31553" t="s">
        <v>59255</v>
      </c>
      <c r="C31553" t="s">
        <v>59256</v>
      </c>
    </row>
    <row r="31554" spans="1:3" x14ac:dyDescent="0.35">
      <c r="A31554" s="1">
        <v>31552</v>
      </c>
      <c r="B31554" t="s">
        <v>5435</v>
      </c>
      <c r="C31554" t="s">
        <v>5436</v>
      </c>
    </row>
    <row r="31555" spans="1:3" x14ac:dyDescent="0.35">
      <c r="A31555" s="1">
        <v>31553</v>
      </c>
      <c r="B31555" t="s">
        <v>59257</v>
      </c>
      <c r="C31555" t="s">
        <v>59258</v>
      </c>
    </row>
    <row r="31556" spans="1:3" x14ac:dyDescent="0.35">
      <c r="A31556" s="1">
        <v>31554</v>
      </c>
      <c r="B31556" t="s">
        <v>4825</v>
      </c>
      <c r="C31556" t="s">
        <v>4826</v>
      </c>
    </row>
    <row r="31557" spans="1:3" x14ac:dyDescent="0.35">
      <c r="A31557" s="1">
        <v>31555</v>
      </c>
      <c r="B31557" t="s">
        <v>5078</v>
      </c>
      <c r="C31557" t="s">
        <v>5079</v>
      </c>
    </row>
    <row r="31558" spans="1:3" x14ac:dyDescent="0.35">
      <c r="A31558" s="1">
        <v>31556</v>
      </c>
      <c r="B31558" t="s">
        <v>59259</v>
      </c>
      <c r="C31558" t="s">
        <v>59260</v>
      </c>
    </row>
    <row r="31559" spans="1:3" x14ac:dyDescent="0.35">
      <c r="A31559" s="1">
        <v>31557</v>
      </c>
      <c r="B31559" t="s">
        <v>59261</v>
      </c>
      <c r="C31559" t="s">
        <v>59262</v>
      </c>
    </row>
    <row r="31560" spans="1:3" x14ac:dyDescent="0.35">
      <c r="A31560" s="1">
        <v>31558</v>
      </c>
      <c r="B31560" t="s">
        <v>59263</v>
      </c>
      <c r="C31560" t="s">
        <v>59264</v>
      </c>
    </row>
    <row r="31561" spans="1:3" x14ac:dyDescent="0.35">
      <c r="A31561" s="1">
        <v>31559</v>
      </c>
      <c r="B31561" t="s">
        <v>59265</v>
      </c>
      <c r="C31561" t="s">
        <v>59266</v>
      </c>
    </row>
    <row r="31562" spans="1:3" x14ac:dyDescent="0.35">
      <c r="A31562" s="1">
        <v>31560</v>
      </c>
      <c r="B31562" t="s">
        <v>3583</v>
      </c>
      <c r="C31562" t="s">
        <v>3584</v>
      </c>
    </row>
    <row r="31563" spans="1:3" x14ac:dyDescent="0.35">
      <c r="A31563" s="1">
        <v>31561</v>
      </c>
      <c r="B31563" t="s">
        <v>14521</v>
      </c>
      <c r="C31563" t="s">
        <v>14522</v>
      </c>
    </row>
    <row r="31564" spans="1:3" x14ac:dyDescent="0.35">
      <c r="A31564" s="1">
        <v>31562</v>
      </c>
      <c r="B31564" t="s">
        <v>59267</v>
      </c>
      <c r="C31564" t="s">
        <v>59268</v>
      </c>
    </row>
    <row r="31565" spans="1:3" x14ac:dyDescent="0.35">
      <c r="A31565" s="1">
        <v>31563</v>
      </c>
      <c r="B31565" t="s">
        <v>6223</v>
      </c>
      <c r="C31565" t="s">
        <v>6224</v>
      </c>
    </row>
    <row r="31566" spans="1:3" x14ac:dyDescent="0.35">
      <c r="A31566" s="1">
        <v>31564</v>
      </c>
      <c r="B31566" t="s">
        <v>59269</v>
      </c>
      <c r="C31566" t="s">
        <v>59270</v>
      </c>
    </row>
    <row r="31567" spans="1:3" x14ac:dyDescent="0.35">
      <c r="A31567" s="1">
        <v>31565</v>
      </c>
      <c r="B31567" t="s">
        <v>6562</v>
      </c>
      <c r="C31567" t="s">
        <v>6563</v>
      </c>
    </row>
    <row r="31568" spans="1:3" x14ac:dyDescent="0.35">
      <c r="A31568" s="1">
        <v>31566</v>
      </c>
      <c r="B31568" t="s">
        <v>59271</v>
      </c>
      <c r="C31568" t="s">
        <v>59272</v>
      </c>
    </row>
    <row r="31569" spans="1:3" x14ac:dyDescent="0.35">
      <c r="A31569" s="1">
        <v>31567</v>
      </c>
      <c r="B31569" t="s">
        <v>59273</v>
      </c>
      <c r="C31569" t="s">
        <v>59274</v>
      </c>
    </row>
    <row r="31570" spans="1:3" x14ac:dyDescent="0.35">
      <c r="A31570" s="1">
        <v>31568</v>
      </c>
      <c r="B31570" t="s">
        <v>59275</v>
      </c>
      <c r="C31570" t="s">
        <v>59276</v>
      </c>
    </row>
    <row r="31571" spans="1:3" x14ac:dyDescent="0.35">
      <c r="A31571" s="1">
        <v>31569</v>
      </c>
      <c r="B31571" t="s">
        <v>59277</v>
      </c>
      <c r="C31571" t="s">
        <v>59278</v>
      </c>
    </row>
    <row r="31572" spans="1:3" x14ac:dyDescent="0.35">
      <c r="A31572" s="1">
        <v>31570</v>
      </c>
      <c r="B31572" t="s">
        <v>59279</v>
      </c>
      <c r="C31572" t="s">
        <v>59280</v>
      </c>
    </row>
    <row r="31573" spans="1:3" x14ac:dyDescent="0.35">
      <c r="A31573" s="1">
        <v>31571</v>
      </c>
      <c r="B31573" t="s">
        <v>59281</v>
      </c>
      <c r="C31573" t="s">
        <v>59281</v>
      </c>
    </row>
    <row r="31574" spans="1:3" x14ac:dyDescent="0.35">
      <c r="A31574" s="1">
        <v>31572</v>
      </c>
      <c r="B31574" t="s">
        <v>59282</v>
      </c>
      <c r="C31574" t="s">
        <v>59283</v>
      </c>
    </row>
    <row r="31575" spans="1:3" x14ac:dyDescent="0.35">
      <c r="A31575" s="1">
        <v>31573</v>
      </c>
      <c r="B31575" t="s">
        <v>59284</v>
      </c>
      <c r="C31575" t="s">
        <v>59285</v>
      </c>
    </row>
    <row r="31576" spans="1:3" x14ac:dyDescent="0.35">
      <c r="A31576" s="1">
        <v>31574</v>
      </c>
      <c r="B31576" t="s">
        <v>17281</v>
      </c>
      <c r="C31576" t="s">
        <v>17282</v>
      </c>
    </row>
    <row r="31577" spans="1:3" x14ac:dyDescent="0.35">
      <c r="A31577" s="1">
        <v>31575</v>
      </c>
      <c r="B31577" t="s">
        <v>59286</v>
      </c>
      <c r="C31577" t="s">
        <v>59287</v>
      </c>
    </row>
    <row r="31578" spans="1:3" x14ac:dyDescent="0.35">
      <c r="A31578" s="1">
        <v>31576</v>
      </c>
      <c r="B31578" t="s">
        <v>59288</v>
      </c>
      <c r="C31578" t="s">
        <v>59289</v>
      </c>
    </row>
    <row r="31579" spans="1:3" x14ac:dyDescent="0.35">
      <c r="A31579" s="1">
        <v>31577</v>
      </c>
      <c r="B31579" t="s">
        <v>59290</v>
      </c>
      <c r="C31579" t="s">
        <v>59291</v>
      </c>
    </row>
    <row r="31580" spans="1:3" x14ac:dyDescent="0.35">
      <c r="A31580" s="1">
        <v>31578</v>
      </c>
      <c r="B31580" t="s">
        <v>59292</v>
      </c>
      <c r="C31580" t="s">
        <v>59293</v>
      </c>
    </row>
    <row r="31581" spans="1:3" x14ac:dyDescent="0.35">
      <c r="A31581" s="1">
        <v>31579</v>
      </c>
      <c r="B31581" t="s">
        <v>59294</v>
      </c>
      <c r="C31581" t="s">
        <v>59295</v>
      </c>
    </row>
    <row r="31582" spans="1:3" x14ac:dyDescent="0.35">
      <c r="A31582" s="1">
        <v>31580</v>
      </c>
      <c r="B31582" t="s">
        <v>59296</v>
      </c>
      <c r="C31582" t="s">
        <v>59296</v>
      </c>
    </row>
    <row r="31583" spans="1:3" x14ac:dyDescent="0.35">
      <c r="A31583" s="1">
        <v>31581</v>
      </c>
      <c r="B31583" t="s">
        <v>59297</v>
      </c>
      <c r="C31583" t="s">
        <v>59298</v>
      </c>
    </row>
    <row r="31584" spans="1:3" x14ac:dyDescent="0.35">
      <c r="A31584" s="1">
        <v>31582</v>
      </c>
      <c r="B31584" t="s">
        <v>59299</v>
      </c>
      <c r="C31584" t="s">
        <v>59300</v>
      </c>
    </row>
    <row r="31585" spans="1:3" x14ac:dyDescent="0.35">
      <c r="A31585" s="1">
        <v>31583</v>
      </c>
      <c r="B31585" t="s">
        <v>19</v>
      </c>
      <c r="C31585" t="s">
        <v>20</v>
      </c>
    </row>
    <row r="31586" spans="1:3" x14ac:dyDescent="0.35">
      <c r="A31586" s="1">
        <v>31584</v>
      </c>
      <c r="B31586" t="s">
        <v>59301</v>
      </c>
      <c r="C31586" t="s">
        <v>59301</v>
      </c>
    </row>
    <row r="31587" spans="1:3" x14ac:dyDescent="0.35">
      <c r="A31587" s="1">
        <v>31585</v>
      </c>
      <c r="B31587" t="s">
        <v>59302</v>
      </c>
      <c r="C31587" t="s">
        <v>59303</v>
      </c>
    </row>
    <row r="31588" spans="1:3" x14ac:dyDescent="0.35">
      <c r="A31588" s="1">
        <v>31586</v>
      </c>
      <c r="B31588" t="s">
        <v>59304</v>
      </c>
      <c r="C31588" t="s">
        <v>59305</v>
      </c>
    </row>
    <row r="31589" spans="1:3" x14ac:dyDescent="0.35">
      <c r="A31589" s="1">
        <v>31587</v>
      </c>
      <c r="B31589" t="s">
        <v>1343</v>
      </c>
      <c r="C31589" t="s">
        <v>1344</v>
      </c>
    </row>
    <row r="31590" spans="1:3" x14ac:dyDescent="0.35">
      <c r="A31590" s="1">
        <v>31588</v>
      </c>
      <c r="B31590" t="s">
        <v>59306</v>
      </c>
      <c r="C31590" t="s">
        <v>59307</v>
      </c>
    </row>
    <row r="31591" spans="1:3" x14ac:dyDescent="0.35">
      <c r="A31591" s="1">
        <v>31589</v>
      </c>
      <c r="B31591" t="s">
        <v>59308</v>
      </c>
      <c r="C31591" t="s">
        <v>59309</v>
      </c>
    </row>
    <row r="31592" spans="1:3" x14ac:dyDescent="0.35">
      <c r="A31592" s="1">
        <v>31590</v>
      </c>
      <c r="B31592" t="s">
        <v>59310</v>
      </c>
      <c r="C31592" t="s">
        <v>59311</v>
      </c>
    </row>
    <row r="31593" spans="1:3" x14ac:dyDescent="0.35">
      <c r="A31593" s="1">
        <v>31591</v>
      </c>
      <c r="B31593" t="s">
        <v>59312</v>
      </c>
      <c r="C31593" t="s">
        <v>59313</v>
      </c>
    </row>
    <row r="31594" spans="1:3" x14ac:dyDescent="0.35">
      <c r="A31594" s="1">
        <v>31592</v>
      </c>
      <c r="B31594" t="s">
        <v>59314</v>
      </c>
      <c r="C31594" t="s">
        <v>59315</v>
      </c>
    </row>
    <row r="31595" spans="1:3" x14ac:dyDescent="0.35">
      <c r="A31595" s="1">
        <v>31593</v>
      </c>
      <c r="B31595" t="s">
        <v>4774</v>
      </c>
      <c r="C31595" t="s">
        <v>4775</v>
      </c>
    </row>
    <row r="31596" spans="1:3" x14ac:dyDescent="0.35">
      <c r="A31596" s="1">
        <v>31594</v>
      </c>
      <c r="B31596" t="s">
        <v>59316</v>
      </c>
      <c r="C31596" t="s">
        <v>59317</v>
      </c>
    </row>
    <row r="31597" spans="1:3" x14ac:dyDescent="0.35">
      <c r="A31597" s="1">
        <v>31595</v>
      </c>
      <c r="B31597" t="s">
        <v>59318</v>
      </c>
      <c r="C31597" t="s">
        <v>59319</v>
      </c>
    </row>
    <row r="31598" spans="1:3" x14ac:dyDescent="0.35">
      <c r="A31598" s="1">
        <v>31596</v>
      </c>
      <c r="B31598" t="s">
        <v>59320</v>
      </c>
      <c r="C31598" t="s">
        <v>59321</v>
      </c>
    </row>
    <row r="31599" spans="1:3" x14ac:dyDescent="0.35">
      <c r="A31599" s="1">
        <v>31597</v>
      </c>
      <c r="B31599" t="s">
        <v>59322</v>
      </c>
      <c r="C31599" t="s">
        <v>59323</v>
      </c>
    </row>
    <row r="31600" spans="1:3" x14ac:dyDescent="0.35">
      <c r="A31600" s="1">
        <v>31598</v>
      </c>
      <c r="B31600" t="s">
        <v>59324</v>
      </c>
      <c r="C31600" t="s">
        <v>59325</v>
      </c>
    </row>
    <row r="31601" spans="1:3" x14ac:dyDescent="0.35">
      <c r="A31601" s="1">
        <v>31599</v>
      </c>
      <c r="B31601" t="s">
        <v>59326</v>
      </c>
      <c r="C31601" t="s">
        <v>59327</v>
      </c>
    </row>
    <row r="31602" spans="1:3" x14ac:dyDescent="0.35">
      <c r="A31602" s="1">
        <v>31600</v>
      </c>
      <c r="B31602" t="s">
        <v>59328</v>
      </c>
      <c r="C31602" t="s">
        <v>59329</v>
      </c>
    </row>
    <row r="31603" spans="1:3" x14ac:dyDescent="0.35">
      <c r="A31603" s="1">
        <v>31601</v>
      </c>
      <c r="B31603" t="s">
        <v>59330</v>
      </c>
      <c r="C31603" t="s">
        <v>59331</v>
      </c>
    </row>
    <row r="31604" spans="1:3" x14ac:dyDescent="0.35">
      <c r="A31604" s="1">
        <v>31602</v>
      </c>
      <c r="B31604" t="s">
        <v>59332</v>
      </c>
      <c r="C31604" t="s">
        <v>59333</v>
      </c>
    </row>
    <row r="31605" spans="1:3" x14ac:dyDescent="0.35">
      <c r="A31605" s="1">
        <v>31603</v>
      </c>
      <c r="B31605" t="s">
        <v>59334</v>
      </c>
      <c r="C31605" t="s">
        <v>59335</v>
      </c>
    </row>
    <row r="31606" spans="1:3" x14ac:dyDescent="0.35">
      <c r="A31606" s="1">
        <v>31604</v>
      </c>
      <c r="B31606" t="s">
        <v>59336</v>
      </c>
      <c r="C31606" t="s">
        <v>59337</v>
      </c>
    </row>
    <row r="31607" spans="1:3" x14ac:dyDescent="0.35">
      <c r="A31607" s="1">
        <v>31605</v>
      </c>
      <c r="B31607" t="s">
        <v>59338</v>
      </c>
      <c r="C31607" t="s">
        <v>59339</v>
      </c>
    </row>
    <row r="31608" spans="1:3" x14ac:dyDescent="0.35">
      <c r="A31608" s="1">
        <v>31606</v>
      </c>
      <c r="B31608" t="s">
        <v>59340</v>
      </c>
      <c r="C31608" t="s">
        <v>59341</v>
      </c>
    </row>
    <row r="31609" spans="1:3" x14ac:dyDescent="0.35">
      <c r="A31609" s="1">
        <v>31607</v>
      </c>
      <c r="B31609" t="s">
        <v>59342</v>
      </c>
      <c r="C31609" t="s">
        <v>59343</v>
      </c>
    </row>
    <row r="31610" spans="1:3" x14ac:dyDescent="0.35">
      <c r="A31610" s="1">
        <v>31608</v>
      </c>
      <c r="B31610" t="s">
        <v>59344</v>
      </c>
      <c r="C31610" t="s">
        <v>59345</v>
      </c>
    </row>
    <row r="31611" spans="1:3" x14ac:dyDescent="0.35">
      <c r="A31611" s="1">
        <v>31609</v>
      </c>
      <c r="B31611" t="s">
        <v>59346</v>
      </c>
      <c r="C31611" t="s">
        <v>59347</v>
      </c>
    </row>
    <row r="31612" spans="1:3" x14ac:dyDescent="0.35">
      <c r="A31612" s="1">
        <v>31610</v>
      </c>
      <c r="B31612" t="s">
        <v>59348</v>
      </c>
      <c r="C31612" t="s">
        <v>59349</v>
      </c>
    </row>
    <row r="31613" spans="1:3" x14ac:dyDescent="0.35">
      <c r="A31613" s="1">
        <v>31611</v>
      </c>
      <c r="B31613" t="s">
        <v>12687</v>
      </c>
      <c r="C31613" t="s">
        <v>12688</v>
      </c>
    </row>
    <row r="31614" spans="1:3" x14ac:dyDescent="0.35">
      <c r="A31614" s="1">
        <v>31612</v>
      </c>
      <c r="B31614" t="s">
        <v>4654</v>
      </c>
      <c r="C31614" t="s">
        <v>4655</v>
      </c>
    </row>
    <row r="31615" spans="1:3" x14ac:dyDescent="0.35">
      <c r="A31615" s="1">
        <v>31613</v>
      </c>
      <c r="B31615" t="s">
        <v>59350</v>
      </c>
      <c r="C31615" t="s">
        <v>59351</v>
      </c>
    </row>
    <row r="31616" spans="1:3" x14ac:dyDescent="0.35">
      <c r="A31616" s="1">
        <v>31614</v>
      </c>
      <c r="B31616" t="s">
        <v>8332</v>
      </c>
      <c r="C31616" t="s">
        <v>8333</v>
      </c>
    </row>
    <row r="31617" spans="1:3" x14ac:dyDescent="0.35">
      <c r="A31617" s="1">
        <v>31615</v>
      </c>
      <c r="B31617" t="s">
        <v>30000</v>
      </c>
      <c r="C31617" t="s">
        <v>30001</v>
      </c>
    </row>
    <row r="31618" spans="1:3" x14ac:dyDescent="0.35">
      <c r="A31618" s="1">
        <v>31616</v>
      </c>
      <c r="B31618" t="s">
        <v>59352</v>
      </c>
      <c r="C31618" t="s">
        <v>59353</v>
      </c>
    </row>
    <row r="31619" spans="1:3" x14ac:dyDescent="0.35">
      <c r="A31619" s="1">
        <v>31617</v>
      </c>
      <c r="B31619" t="s">
        <v>59354</v>
      </c>
      <c r="C31619" t="s">
        <v>59355</v>
      </c>
    </row>
    <row r="31620" spans="1:3" x14ac:dyDescent="0.35">
      <c r="A31620" s="1">
        <v>31618</v>
      </c>
      <c r="B31620" t="s">
        <v>59356</v>
      </c>
      <c r="C31620" t="s">
        <v>59357</v>
      </c>
    </row>
    <row r="31621" spans="1:3" x14ac:dyDescent="0.35">
      <c r="A31621" s="1">
        <v>31619</v>
      </c>
      <c r="B31621" t="s">
        <v>59358</v>
      </c>
      <c r="C31621" t="s">
        <v>59359</v>
      </c>
    </row>
    <row r="31622" spans="1:3" x14ac:dyDescent="0.35">
      <c r="A31622" s="1">
        <v>31620</v>
      </c>
      <c r="B31622" t="s">
        <v>14465</v>
      </c>
      <c r="C31622" t="s">
        <v>14466</v>
      </c>
    </row>
    <row r="31623" spans="1:3" x14ac:dyDescent="0.35">
      <c r="A31623" s="1">
        <v>31621</v>
      </c>
      <c r="B31623" t="s">
        <v>8298</v>
      </c>
      <c r="C31623" t="s">
        <v>8299</v>
      </c>
    </row>
    <row r="31624" spans="1:3" x14ac:dyDescent="0.35">
      <c r="A31624" s="1">
        <v>31622</v>
      </c>
      <c r="B31624" t="s">
        <v>3322</v>
      </c>
      <c r="C31624" t="s">
        <v>3323</v>
      </c>
    </row>
    <row r="31625" spans="1:3" x14ac:dyDescent="0.35">
      <c r="A31625" s="1">
        <v>31623</v>
      </c>
      <c r="B31625" t="s">
        <v>59360</v>
      </c>
      <c r="C31625" t="s">
        <v>59361</v>
      </c>
    </row>
    <row r="31626" spans="1:3" x14ac:dyDescent="0.35">
      <c r="A31626" s="1">
        <v>31624</v>
      </c>
      <c r="B31626" t="s">
        <v>59362</v>
      </c>
      <c r="C31626" t="s">
        <v>59363</v>
      </c>
    </row>
    <row r="31627" spans="1:3" x14ac:dyDescent="0.35">
      <c r="A31627" s="1">
        <v>31625</v>
      </c>
      <c r="B31627" t="s">
        <v>59364</v>
      </c>
      <c r="C31627" t="s">
        <v>59365</v>
      </c>
    </row>
    <row r="31628" spans="1:3" x14ac:dyDescent="0.35">
      <c r="A31628" s="1">
        <v>31626</v>
      </c>
      <c r="B31628" t="s">
        <v>59366</v>
      </c>
      <c r="C31628" t="s">
        <v>59367</v>
      </c>
    </row>
    <row r="31629" spans="1:3" x14ac:dyDescent="0.35">
      <c r="A31629" s="1">
        <v>31627</v>
      </c>
      <c r="B31629" t="s">
        <v>59368</v>
      </c>
      <c r="C31629" t="s">
        <v>59369</v>
      </c>
    </row>
    <row r="31630" spans="1:3" x14ac:dyDescent="0.35">
      <c r="A31630" s="1">
        <v>31628</v>
      </c>
      <c r="B31630" t="s">
        <v>59370</v>
      </c>
      <c r="C31630" t="s">
        <v>59371</v>
      </c>
    </row>
    <row r="31631" spans="1:3" x14ac:dyDescent="0.35">
      <c r="A31631" s="1">
        <v>31629</v>
      </c>
      <c r="B31631" t="s">
        <v>59372</v>
      </c>
      <c r="C31631" t="s">
        <v>59373</v>
      </c>
    </row>
    <row r="31632" spans="1:3" x14ac:dyDescent="0.35">
      <c r="A31632" s="1">
        <v>31630</v>
      </c>
      <c r="B31632" t="s">
        <v>59374</v>
      </c>
      <c r="C31632" t="s">
        <v>59375</v>
      </c>
    </row>
    <row r="31633" spans="1:3" x14ac:dyDescent="0.35">
      <c r="A31633" s="1">
        <v>31631</v>
      </c>
      <c r="B31633" t="s">
        <v>4246</v>
      </c>
      <c r="C31633" t="s">
        <v>4247</v>
      </c>
    </row>
    <row r="31634" spans="1:3" x14ac:dyDescent="0.35">
      <c r="A31634" s="1">
        <v>31632</v>
      </c>
      <c r="B31634" t="s">
        <v>5323</v>
      </c>
      <c r="C31634" t="s">
        <v>5324</v>
      </c>
    </row>
    <row r="31635" spans="1:3" x14ac:dyDescent="0.35">
      <c r="A31635" s="1">
        <v>31633</v>
      </c>
      <c r="B31635" t="s">
        <v>59376</v>
      </c>
      <c r="C31635" t="s">
        <v>59377</v>
      </c>
    </row>
    <row r="31636" spans="1:3" x14ac:dyDescent="0.35">
      <c r="A31636" s="1">
        <v>31634</v>
      </c>
      <c r="B31636" t="s">
        <v>59378</v>
      </c>
      <c r="C31636" t="s">
        <v>59379</v>
      </c>
    </row>
    <row r="31637" spans="1:3" x14ac:dyDescent="0.35">
      <c r="A31637" s="1">
        <v>31635</v>
      </c>
      <c r="B31637" t="s">
        <v>59380</v>
      </c>
      <c r="C31637" t="s">
        <v>59381</v>
      </c>
    </row>
    <row r="31638" spans="1:3" x14ac:dyDescent="0.35">
      <c r="A31638" s="1">
        <v>31636</v>
      </c>
      <c r="B31638" t="s">
        <v>59382</v>
      </c>
      <c r="C31638" t="s">
        <v>59383</v>
      </c>
    </row>
    <row r="31639" spans="1:3" x14ac:dyDescent="0.35">
      <c r="A31639" s="1">
        <v>31637</v>
      </c>
      <c r="B31639" t="s">
        <v>59384</v>
      </c>
      <c r="C31639" t="s">
        <v>59385</v>
      </c>
    </row>
    <row r="31640" spans="1:3" x14ac:dyDescent="0.35">
      <c r="A31640" s="1">
        <v>31638</v>
      </c>
      <c r="B31640" t="s">
        <v>59386</v>
      </c>
      <c r="C31640" t="s">
        <v>59387</v>
      </c>
    </row>
    <row r="31641" spans="1:3" x14ac:dyDescent="0.35">
      <c r="A31641" s="1">
        <v>31639</v>
      </c>
      <c r="B31641" t="s">
        <v>59388</v>
      </c>
      <c r="C31641" t="s">
        <v>59389</v>
      </c>
    </row>
    <row r="31642" spans="1:3" x14ac:dyDescent="0.35">
      <c r="A31642" s="1">
        <v>31640</v>
      </c>
      <c r="B31642" t="s">
        <v>59390</v>
      </c>
      <c r="C31642" t="s">
        <v>59391</v>
      </c>
    </row>
    <row r="31643" spans="1:3" x14ac:dyDescent="0.35">
      <c r="A31643" s="1">
        <v>31641</v>
      </c>
      <c r="B31643" t="s">
        <v>59392</v>
      </c>
      <c r="C31643" t="s">
        <v>59393</v>
      </c>
    </row>
    <row r="31644" spans="1:3" x14ac:dyDescent="0.35">
      <c r="A31644" s="1">
        <v>31642</v>
      </c>
      <c r="B31644" t="s">
        <v>10061</v>
      </c>
      <c r="C31644" t="s">
        <v>10062</v>
      </c>
    </row>
    <row r="31645" spans="1:3" x14ac:dyDescent="0.35">
      <c r="A31645" s="1">
        <v>31643</v>
      </c>
      <c r="B31645" t="s">
        <v>59394</v>
      </c>
      <c r="C31645" t="s">
        <v>59395</v>
      </c>
    </row>
    <row r="31646" spans="1:3" x14ac:dyDescent="0.35">
      <c r="A31646" s="1">
        <v>31644</v>
      </c>
      <c r="B31646" t="s">
        <v>59396</v>
      </c>
      <c r="C31646" t="s">
        <v>59397</v>
      </c>
    </row>
    <row r="31647" spans="1:3" x14ac:dyDescent="0.35">
      <c r="A31647" s="1">
        <v>31645</v>
      </c>
      <c r="B31647" t="s">
        <v>59398</v>
      </c>
      <c r="C31647" t="s">
        <v>59399</v>
      </c>
    </row>
    <row r="31648" spans="1:3" x14ac:dyDescent="0.35">
      <c r="A31648" s="1">
        <v>31646</v>
      </c>
      <c r="B31648" t="s">
        <v>59400</v>
      </c>
      <c r="C31648" t="s">
        <v>59401</v>
      </c>
    </row>
    <row r="31649" spans="1:3" x14ac:dyDescent="0.35">
      <c r="A31649" s="1">
        <v>31647</v>
      </c>
      <c r="B31649" t="s">
        <v>5986</v>
      </c>
      <c r="C31649" t="s">
        <v>5987</v>
      </c>
    </row>
    <row r="31650" spans="1:3" x14ac:dyDescent="0.35">
      <c r="A31650" s="1">
        <v>31648</v>
      </c>
      <c r="B31650" t="s">
        <v>59402</v>
      </c>
      <c r="C31650" t="s">
        <v>59403</v>
      </c>
    </row>
    <row r="31651" spans="1:3" x14ac:dyDescent="0.35">
      <c r="A31651" s="1">
        <v>31649</v>
      </c>
      <c r="B31651" t="s">
        <v>59404</v>
      </c>
      <c r="C31651" t="s">
        <v>59405</v>
      </c>
    </row>
    <row r="31652" spans="1:3" x14ac:dyDescent="0.35">
      <c r="A31652" s="1">
        <v>31650</v>
      </c>
      <c r="B31652" t="s">
        <v>59406</v>
      </c>
      <c r="C31652" t="s">
        <v>59407</v>
      </c>
    </row>
    <row r="31653" spans="1:3" x14ac:dyDescent="0.35">
      <c r="A31653" s="1">
        <v>31651</v>
      </c>
      <c r="B31653" t="s">
        <v>59408</v>
      </c>
      <c r="C31653" t="s">
        <v>59409</v>
      </c>
    </row>
    <row r="31654" spans="1:3" x14ac:dyDescent="0.35">
      <c r="A31654" s="1">
        <v>31652</v>
      </c>
      <c r="B31654" t="s">
        <v>27957</v>
      </c>
      <c r="C31654" t="s">
        <v>27958</v>
      </c>
    </row>
    <row r="31655" spans="1:3" x14ac:dyDescent="0.35">
      <c r="A31655" s="1">
        <v>31653</v>
      </c>
      <c r="B31655" t="s">
        <v>59410</v>
      </c>
      <c r="C31655" t="s">
        <v>59411</v>
      </c>
    </row>
    <row r="31656" spans="1:3" x14ac:dyDescent="0.35">
      <c r="A31656" s="1">
        <v>31654</v>
      </c>
      <c r="B31656" t="s">
        <v>7748</v>
      </c>
      <c r="C31656" t="s">
        <v>7749</v>
      </c>
    </row>
    <row r="31657" spans="1:3" x14ac:dyDescent="0.35">
      <c r="A31657" s="1">
        <v>31655</v>
      </c>
      <c r="B31657" t="s">
        <v>59412</v>
      </c>
      <c r="C31657" t="s">
        <v>59413</v>
      </c>
    </row>
    <row r="31658" spans="1:3" x14ac:dyDescent="0.35">
      <c r="A31658" s="1">
        <v>31656</v>
      </c>
      <c r="B31658" t="s">
        <v>59414</v>
      </c>
      <c r="C31658" t="s">
        <v>59415</v>
      </c>
    </row>
    <row r="31659" spans="1:3" x14ac:dyDescent="0.35">
      <c r="A31659" s="1">
        <v>31657</v>
      </c>
      <c r="B31659" t="s">
        <v>59416</v>
      </c>
      <c r="C31659" t="s">
        <v>59417</v>
      </c>
    </row>
    <row r="31660" spans="1:3" x14ac:dyDescent="0.35">
      <c r="A31660" s="1">
        <v>31658</v>
      </c>
      <c r="B31660" t="s">
        <v>9687</v>
      </c>
      <c r="C31660" t="s">
        <v>9688</v>
      </c>
    </row>
    <row r="31661" spans="1:3" x14ac:dyDescent="0.35">
      <c r="A31661" s="1">
        <v>31659</v>
      </c>
      <c r="B31661" t="s">
        <v>59418</v>
      </c>
      <c r="C31661" t="s">
        <v>59418</v>
      </c>
    </row>
    <row r="31662" spans="1:3" x14ac:dyDescent="0.35">
      <c r="A31662" s="1">
        <v>31660</v>
      </c>
      <c r="B31662" t="s">
        <v>59419</v>
      </c>
      <c r="C31662" t="s">
        <v>59420</v>
      </c>
    </row>
    <row r="31663" spans="1:3" x14ac:dyDescent="0.35">
      <c r="A31663" s="1">
        <v>31661</v>
      </c>
      <c r="B31663" t="s">
        <v>59421</v>
      </c>
      <c r="C31663" t="s">
        <v>59422</v>
      </c>
    </row>
    <row r="31664" spans="1:3" x14ac:dyDescent="0.35">
      <c r="A31664" s="1">
        <v>31662</v>
      </c>
      <c r="B31664" t="s">
        <v>59423</v>
      </c>
      <c r="C31664" t="s">
        <v>59424</v>
      </c>
    </row>
    <row r="31665" spans="1:3" x14ac:dyDescent="0.35">
      <c r="A31665" s="1">
        <v>31663</v>
      </c>
      <c r="B31665" t="s">
        <v>9603</v>
      </c>
      <c r="C31665" t="s">
        <v>9604</v>
      </c>
    </row>
    <row r="31666" spans="1:3" x14ac:dyDescent="0.35">
      <c r="A31666" s="1">
        <v>31664</v>
      </c>
      <c r="B31666" t="s">
        <v>59425</v>
      </c>
      <c r="C31666" t="s">
        <v>59426</v>
      </c>
    </row>
    <row r="31667" spans="1:3" x14ac:dyDescent="0.35">
      <c r="A31667" s="1">
        <v>31665</v>
      </c>
      <c r="B31667" t="s">
        <v>226</v>
      </c>
      <c r="C31667" t="s">
        <v>227</v>
      </c>
    </row>
    <row r="31668" spans="1:3" x14ac:dyDescent="0.35">
      <c r="A31668" s="1">
        <v>31666</v>
      </c>
      <c r="B31668" t="s">
        <v>14166</v>
      </c>
      <c r="C31668" t="s">
        <v>14167</v>
      </c>
    </row>
    <row r="31669" spans="1:3" x14ac:dyDescent="0.35">
      <c r="A31669" s="1">
        <v>31667</v>
      </c>
      <c r="B31669" t="s">
        <v>59427</v>
      </c>
      <c r="C31669" t="s">
        <v>59428</v>
      </c>
    </row>
    <row r="31670" spans="1:3" x14ac:dyDescent="0.35">
      <c r="A31670" s="1">
        <v>31668</v>
      </c>
      <c r="B31670" t="s">
        <v>59429</v>
      </c>
      <c r="C31670" t="s">
        <v>59430</v>
      </c>
    </row>
    <row r="31671" spans="1:3" x14ac:dyDescent="0.35">
      <c r="A31671" s="1">
        <v>31669</v>
      </c>
      <c r="B31671" t="s">
        <v>59431</v>
      </c>
      <c r="C31671" t="s">
        <v>59432</v>
      </c>
    </row>
    <row r="31672" spans="1:3" x14ac:dyDescent="0.35">
      <c r="A31672" s="1">
        <v>31670</v>
      </c>
      <c r="B31672" t="s">
        <v>59433</v>
      </c>
      <c r="C31672" t="s">
        <v>59434</v>
      </c>
    </row>
    <row r="31673" spans="1:3" x14ac:dyDescent="0.35">
      <c r="A31673" s="1">
        <v>31671</v>
      </c>
      <c r="B31673" t="s">
        <v>59435</v>
      </c>
      <c r="C31673" t="s">
        <v>59436</v>
      </c>
    </row>
    <row r="31674" spans="1:3" x14ac:dyDescent="0.35">
      <c r="A31674" s="1">
        <v>31672</v>
      </c>
      <c r="B31674" t="s">
        <v>59437</v>
      </c>
      <c r="C31674" t="s">
        <v>59438</v>
      </c>
    </row>
    <row r="31675" spans="1:3" x14ac:dyDescent="0.35">
      <c r="A31675" s="1">
        <v>31673</v>
      </c>
      <c r="B31675" t="s">
        <v>59439</v>
      </c>
      <c r="C31675" t="s">
        <v>59440</v>
      </c>
    </row>
    <row r="31676" spans="1:3" x14ac:dyDescent="0.35">
      <c r="A31676" s="1">
        <v>31674</v>
      </c>
      <c r="B31676" t="s">
        <v>3370</v>
      </c>
      <c r="C31676" t="s">
        <v>3371</v>
      </c>
    </row>
    <row r="31677" spans="1:3" x14ac:dyDescent="0.35">
      <c r="A31677" s="1">
        <v>31675</v>
      </c>
      <c r="B31677" t="s">
        <v>6924</v>
      </c>
      <c r="C31677" t="s">
        <v>6924</v>
      </c>
    </row>
    <row r="31678" spans="1:3" x14ac:dyDescent="0.35">
      <c r="A31678" s="1">
        <v>31676</v>
      </c>
      <c r="B31678" t="s">
        <v>59441</v>
      </c>
      <c r="C31678" t="s">
        <v>59442</v>
      </c>
    </row>
    <row r="31679" spans="1:3" x14ac:dyDescent="0.35">
      <c r="A31679" s="1">
        <v>31677</v>
      </c>
      <c r="B31679" t="s">
        <v>59443</v>
      </c>
      <c r="C31679" t="s">
        <v>59444</v>
      </c>
    </row>
    <row r="31680" spans="1:3" x14ac:dyDescent="0.35">
      <c r="A31680" s="1">
        <v>31678</v>
      </c>
      <c r="B31680" t="s">
        <v>59445</v>
      </c>
      <c r="C31680" t="s">
        <v>59446</v>
      </c>
    </row>
    <row r="31681" spans="1:3" x14ac:dyDescent="0.35">
      <c r="A31681" s="1">
        <v>31679</v>
      </c>
      <c r="B31681" t="s">
        <v>59447</v>
      </c>
      <c r="C31681" t="s">
        <v>59448</v>
      </c>
    </row>
    <row r="31682" spans="1:3" x14ac:dyDescent="0.35">
      <c r="A31682" s="1">
        <v>31680</v>
      </c>
      <c r="B31682" t="s">
        <v>59449</v>
      </c>
      <c r="C31682" t="s">
        <v>59450</v>
      </c>
    </row>
    <row r="31683" spans="1:3" x14ac:dyDescent="0.35">
      <c r="A31683" s="1">
        <v>31681</v>
      </c>
      <c r="B31683" t="s">
        <v>59451</v>
      </c>
      <c r="C31683" t="s">
        <v>59452</v>
      </c>
    </row>
    <row r="31684" spans="1:3" x14ac:dyDescent="0.35">
      <c r="A31684" s="1">
        <v>31682</v>
      </c>
      <c r="B31684" t="s">
        <v>59453</v>
      </c>
      <c r="C31684" t="s">
        <v>59454</v>
      </c>
    </row>
    <row r="31685" spans="1:3" x14ac:dyDescent="0.35">
      <c r="A31685" s="1">
        <v>31683</v>
      </c>
      <c r="B31685" t="s">
        <v>5667</v>
      </c>
      <c r="C31685" t="s">
        <v>5668</v>
      </c>
    </row>
    <row r="31686" spans="1:3" x14ac:dyDescent="0.35">
      <c r="A31686" s="1">
        <v>31684</v>
      </c>
      <c r="B31686" t="s">
        <v>59455</v>
      </c>
      <c r="C31686" t="s">
        <v>59456</v>
      </c>
    </row>
    <row r="31687" spans="1:3" x14ac:dyDescent="0.35">
      <c r="A31687" s="1">
        <v>31685</v>
      </c>
      <c r="B31687" t="s">
        <v>59457</v>
      </c>
      <c r="C31687" t="s">
        <v>59458</v>
      </c>
    </row>
    <row r="31688" spans="1:3" x14ac:dyDescent="0.35">
      <c r="A31688" s="1">
        <v>31686</v>
      </c>
      <c r="B31688" t="s">
        <v>59459</v>
      </c>
      <c r="C31688" t="s">
        <v>59460</v>
      </c>
    </row>
    <row r="31689" spans="1:3" x14ac:dyDescent="0.35">
      <c r="A31689" s="1">
        <v>31687</v>
      </c>
      <c r="B31689" t="s">
        <v>59461</v>
      </c>
      <c r="C31689" t="s">
        <v>59462</v>
      </c>
    </row>
    <row r="31690" spans="1:3" x14ac:dyDescent="0.35">
      <c r="A31690" s="1">
        <v>31688</v>
      </c>
      <c r="B31690" t="s">
        <v>59463</v>
      </c>
      <c r="C31690" t="s">
        <v>59464</v>
      </c>
    </row>
    <row r="31691" spans="1:3" x14ac:dyDescent="0.35">
      <c r="A31691" s="1">
        <v>31689</v>
      </c>
      <c r="B31691" t="s">
        <v>13162</v>
      </c>
      <c r="C31691" t="s">
        <v>13163</v>
      </c>
    </row>
    <row r="31692" spans="1:3" x14ac:dyDescent="0.35">
      <c r="A31692" s="1">
        <v>31690</v>
      </c>
      <c r="B31692" t="s">
        <v>896</v>
      </c>
      <c r="C31692" t="s">
        <v>897</v>
      </c>
    </row>
    <row r="31693" spans="1:3" x14ac:dyDescent="0.35">
      <c r="A31693" s="1">
        <v>31691</v>
      </c>
      <c r="B31693" t="s">
        <v>1512</v>
      </c>
      <c r="C31693" t="s">
        <v>1513</v>
      </c>
    </row>
    <row r="31694" spans="1:3" x14ac:dyDescent="0.35">
      <c r="A31694" s="1">
        <v>31692</v>
      </c>
      <c r="B31694" t="s">
        <v>14223</v>
      </c>
      <c r="C31694" t="s">
        <v>14224</v>
      </c>
    </row>
    <row r="31695" spans="1:3" x14ac:dyDescent="0.35">
      <c r="A31695" s="1">
        <v>31693</v>
      </c>
      <c r="B31695" t="s">
        <v>1501</v>
      </c>
      <c r="C31695" t="s">
        <v>1502</v>
      </c>
    </row>
    <row r="31696" spans="1:3" x14ac:dyDescent="0.35">
      <c r="A31696" s="1">
        <v>31694</v>
      </c>
      <c r="B31696" t="s">
        <v>59465</v>
      </c>
      <c r="C31696" t="s">
        <v>59466</v>
      </c>
    </row>
    <row r="31697" spans="1:3" x14ac:dyDescent="0.35">
      <c r="A31697" s="1">
        <v>31695</v>
      </c>
      <c r="B31697" t="s">
        <v>59467</v>
      </c>
      <c r="C31697" t="s">
        <v>59468</v>
      </c>
    </row>
    <row r="31698" spans="1:3" x14ac:dyDescent="0.35">
      <c r="A31698" s="1">
        <v>31696</v>
      </c>
      <c r="B31698" t="s">
        <v>59469</v>
      </c>
      <c r="C31698" t="s">
        <v>59470</v>
      </c>
    </row>
    <row r="31699" spans="1:3" x14ac:dyDescent="0.35">
      <c r="A31699" s="1">
        <v>31697</v>
      </c>
      <c r="B31699" t="s">
        <v>2970</v>
      </c>
      <c r="C31699" t="s">
        <v>2971</v>
      </c>
    </row>
    <row r="31700" spans="1:3" x14ac:dyDescent="0.35">
      <c r="A31700" s="1">
        <v>31698</v>
      </c>
      <c r="B31700" t="s">
        <v>59471</v>
      </c>
      <c r="C31700" t="s">
        <v>59472</v>
      </c>
    </row>
    <row r="31701" spans="1:3" x14ac:dyDescent="0.35">
      <c r="A31701" s="1">
        <v>31699</v>
      </c>
      <c r="B31701" t="s">
        <v>59473</v>
      </c>
      <c r="C31701" t="s">
        <v>59474</v>
      </c>
    </row>
    <row r="31702" spans="1:3" x14ac:dyDescent="0.35">
      <c r="A31702" s="1">
        <v>31700</v>
      </c>
      <c r="B31702" t="s">
        <v>59475</v>
      </c>
      <c r="C31702" t="s">
        <v>59476</v>
      </c>
    </row>
    <row r="31703" spans="1:3" x14ac:dyDescent="0.35">
      <c r="A31703" s="1">
        <v>31701</v>
      </c>
      <c r="B31703" t="s">
        <v>59477</v>
      </c>
      <c r="C31703" t="s">
        <v>59478</v>
      </c>
    </row>
    <row r="31704" spans="1:3" x14ac:dyDescent="0.35">
      <c r="A31704" s="1">
        <v>31702</v>
      </c>
      <c r="B31704" t="s">
        <v>59479</v>
      </c>
      <c r="C31704" t="s">
        <v>59480</v>
      </c>
    </row>
    <row r="31705" spans="1:3" x14ac:dyDescent="0.35">
      <c r="A31705" s="1">
        <v>31703</v>
      </c>
      <c r="B31705" t="s">
        <v>59481</v>
      </c>
      <c r="C31705" t="s">
        <v>59482</v>
      </c>
    </row>
    <row r="31706" spans="1:3" x14ac:dyDescent="0.35">
      <c r="A31706" s="1">
        <v>31704</v>
      </c>
      <c r="B31706" t="s">
        <v>2290</v>
      </c>
      <c r="C31706" t="s">
        <v>2291</v>
      </c>
    </row>
    <row r="31707" spans="1:3" x14ac:dyDescent="0.35">
      <c r="A31707" s="1">
        <v>31705</v>
      </c>
      <c r="B31707" t="s">
        <v>9361</v>
      </c>
      <c r="C31707" t="s">
        <v>9362</v>
      </c>
    </row>
    <row r="31708" spans="1:3" x14ac:dyDescent="0.35">
      <c r="A31708" s="1">
        <v>31706</v>
      </c>
      <c r="B31708" t="s">
        <v>59483</v>
      </c>
      <c r="C31708" t="s">
        <v>59484</v>
      </c>
    </row>
    <row r="31709" spans="1:3" x14ac:dyDescent="0.35">
      <c r="A31709" s="1">
        <v>31707</v>
      </c>
      <c r="B31709" t="s">
        <v>59485</v>
      </c>
      <c r="C31709" t="s">
        <v>59486</v>
      </c>
    </row>
    <row r="31710" spans="1:3" x14ac:dyDescent="0.35">
      <c r="A31710" s="1">
        <v>31708</v>
      </c>
      <c r="B31710" t="s">
        <v>2488</v>
      </c>
      <c r="C31710" t="s">
        <v>2489</v>
      </c>
    </row>
    <row r="31711" spans="1:3" x14ac:dyDescent="0.35">
      <c r="A31711" s="1">
        <v>31709</v>
      </c>
      <c r="B31711" t="s">
        <v>7190</v>
      </c>
      <c r="C31711" t="s">
        <v>7191</v>
      </c>
    </row>
    <row r="31712" spans="1:3" x14ac:dyDescent="0.35">
      <c r="A31712" s="1">
        <v>31710</v>
      </c>
      <c r="B31712" t="s">
        <v>59487</v>
      </c>
      <c r="C31712" t="s">
        <v>59488</v>
      </c>
    </row>
    <row r="31713" spans="1:3" x14ac:dyDescent="0.35">
      <c r="A31713" s="1">
        <v>31711</v>
      </c>
      <c r="B31713" t="s">
        <v>59489</v>
      </c>
      <c r="C31713" t="s">
        <v>59490</v>
      </c>
    </row>
    <row r="31714" spans="1:3" x14ac:dyDescent="0.35">
      <c r="A31714" s="1">
        <v>31712</v>
      </c>
      <c r="B31714" t="s">
        <v>59491</v>
      </c>
      <c r="C31714" t="s">
        <v>59492</v>
      </c>
    </row>
    <row r="31715" spans="1:3" x14ac:dyDescent="0.35">
      <c r="A31715" s="1">
        <v>31713</v>
      </c>
      <c r="B31715" t="s">
        <v>59493</v>
      </c>
      <c r="C31715" t="s">
        <v>59494</v>
      </c>
    </row>
    <row r="31716" spans="1:3" x14ac:dyDescent="0.35">
      <c r="A31716" s="1">
        <v>31714</v>
      </c>
      <c r="B31716" t="s">
        <v>59495</v>
      </c>
      <c r="C31716" t="s">
        <v>59496</v>
      </c>
    </row>
    <row r="31717" spans="1:3" x14ac:dyDescent="0.35">
      <c r="A31717" s="1">
        <v>31715</v>
      </c>
      <c r="B31717" t="s">
        <v>59497</v>
      </c>
      <c r="C31717" t="s">
        <v>59498</v>
      </c>
    </row>
    <row r="31718" spans="1:3" x14ac:dyDescent="0.35">
      <c r="A31718" s="1">
        <v>31716</v>
      </c>
      <c r="B31718" t="s">
        <v>59499</v>
      </c>
      <c r="C31718" t="s">
        <v>59500</v>
      </c>
    </row>
    <row r="31719" spans="1:3" x14ac:dyDescent="0.35">
      <c r="A31719" s="1">
        <v>31717</v>
      </c>
      <c r="B31719" t="s">
        <v>7567</v>
      </c>
      <c r="C31719" t="s">
        <v>7568</v>
      </c>
    </row>
    <row r="31720" spans="1:3" x14ac:dyDescent="0.35">
      <c r="A31720" s="1">
        <v>31718</v>
      </c>
      <c r="B31720" t="s">
        <v>59501</v>
      </c>
      <c r="C31720" t="s">
        <v>59502</v>
      </c>
    </row>
    <row r="31721" spans="1:3" x14ac:dyDescent="0.35">
      <c r="A31721" s="1">
        <v>31719</v>
      </c>
      <c r="B31721" t="s">
        <v>59503</v>
      </c>
      <c r="C31721" t="s">
        <v>59504</v>
      </c>
    </row>
    <row r="31722" spans="1:3" x14ac:dyDescent="0.35">
      <c r="A31722" s="1">
        <v>31720</v>
      </c>
      <c r="B31722" t="s">
        <v>59505</v>
      </c>
      <c r="C31722" t="s">
        <v>59506</v>
      </c>
    </row>
    <row r="31723" spans="1:3" x14ac:dyDescent="0.35">
      <c r="A31723" s="1">
        <v>31721</v>
      </c>
      <c r="B31723" t="s">
        <v>59507</v>
      </c>
      <c r="C31723" t="s">
        <v>59508</v>
      </c>
    </row>
    <row r="31724" spans="1:3" x14ac:dyDescent="0.35">
      <c r="A31724" s="1">
        <v>31722</v>
      </c>
      <c r="B31724" t="s">
        <v>59509</v>
      </c>
      <c r="C31724" t="s">
        <v>59510</v>
      </c>
    </row>
    <row r="31725" spans="1:3" x14ac:dyDescent="0.35">
      <c r="A31725" s="1">
        <v>31723</v>
      </c>
      <c r="B31725" t="s">
        <v>59511</v>
      </c>
      <c r="C31725" t="s">
        <v>59512</v>
      </c>
    </row>
    <row r="31726" spans="1:3" x14ac:dyDescent="0.35">
      <c r="A31726" s="1">
        <v>31724</v>
      </c>
      <c r="B31726" t="s">
        <v>59513</v>
      </c>
      <c r="C31726" t="s">
        <v>59514</v>
      </c>
    </row>
    <row r="31727" spans="1:3" x14ac:dyDescent="0.35">
      <c r="A31727" s="1">
        <v>31725</v>
      </c>
      <c r="B31727" t="s">
        <v>8428</v>
      </c>
      <c r="C31727" t="s">
        <v>8429</v>
      </c>
    </row>
    <row r="31728" spans="1:3" x14ac:dyDescent="0.35">
      <c r="A31728" s="1">
        <v>31726</v>
      </c>
      <c r="B31728" t="s">
        <v>59515</v>
      </c>
      <c r="C31728" t="s">
        <v>59516</v>
      </c>
    </row>
    <row r="31729" spans="1:3" x14ac:dyDescent="0.35">
      <c r="A31729" s="1">
        <v>31727</v>
      </c>
      <c r="B31729" t="s">
        <v>59517</v>
      </c>
      <c r="C31729" t="s">
        <v>59518</v>
      </c>
    </row>
    <row r="31730" spans="1:3" x14ac:dyDescent="0.35">
      <c r="A31730" s="1">
        <v>31728</v>
      </c>
      <c r="B31730" t="s">
        <v>59519</v>
      </c>
      <c r="C31730" t="s">
        <v>59520</v>
      </c>
    </row>
    <row r="31731" spans="1:3" x14ac:dyDescent="0.35">
      <c r="A31731" s="1">
        <v>31729</v>
      </c>
      <c r="B31731" t="s">
        <v>59521</v>
      </c>
      <c r="C31731" t="s">
        <v>59522</v>
      </c>
    </row>
    <row r="31732" spans="1:3" x14ac:dyDescent="0.35">
      <c r="A31732" s="1">
        <v>31730</v>
      </c>
      <c r="B31732" t="s">
        <v>59523</v>
      </c>
      <c r="C31732" t="s">
        <v>59524</v>
      </c>
    </row>
    <row r="31733" spans="1:3" x14ac:dyDescent="0.35">
      <c r="A31733" s="1">
        <v>31731</v>
      </c>
      <c r="B31733" t="s">
        <v>59525</v>
      </c>
      <c r="C31733" t="s">
        <v>59526</v>
      </c>
    </row>
    <row r="31734" spans="1:3" x14ac:dyDescent="0.35">
      <c r="A31734" s="1">
        <v>31732</v>
      </c>
      <c r="B31734" t="s">
        <v>14678</v>
      </c>
      <c r="C31734" t="s">
        <v>14679</v>
      </c>
    </row>
    <row r="31735" spans="1:3" x14ac:dyDescent="0.35">
      <c r="A31735" s="1">
        <v>31733</v>
      </c>
      <c r="B31735" t="s">
        <v>59527</v>
      </c>
      <c r="C31735" t="s">
        <v>59528</v>
      </c>
    </row>
    <row r="31736" spans="1:3" x14ac:dyDescent="0.35">
      <c r="A31736" s="1">
        <v>31734</v>
      </c>
      <c r="B31736" t="s">
        <v>2779</v>
      </c>
      <c r="C31736" t="s">
        <v>2780</v>
      </c>
    </row>
    <row r="31737" spans="1:3" x14ac:dyDescent="0.35">
      <c r="A31737" s="1">
        <v>31735</v>
      </c>
      <c r="B31737" t="s">
        <v>59529</v>
      </c>
      <c r="C31737" t="s">
        <v>59530</v>
      </c>
    </row>
    <row r="31738" spans="1:3" x14ac:dyDescent="0.35">
      <c r="A31738" s="1">
        <v>31736</v>
      </c>
      <c r="B31738" t="s">
        <v>7345</v>
      </c>
      <c r="C31738" t="s">
        <v>7346</v>
      </c>
    </row>
    <row r="31739" spans="1:3" x14ac:dyDescent="0.35">
      <c r="A31739" s="1">
        <v>31737</v>
      </c>
      <c r="B31739" t="s">
        <v>59531</v>
      </c>
      <c r="C31739" t="s">
        <v>59532</v>
      </c>
    </row>
    <row r="31740" spans="1:3" x14ac:dyDescent="0.35">
      <c r="A31740" s="1">
        <v>31738</v>
      </c>
      <c r="B31740" t="s">
        <v>59533</v>
      </c>
      <c r="C31740" t="s">
        <v>59534</v>
      </c>
    </row>
    <row r="31741" spans="1:3" x14ac:dyDescent="0.35">
      <c r="A31741" s="1">
        <v>31739</v>
      </c>
      <c r="B31741" t="s">
        <v>59535</v>
      </c>
      <c r="C31741" t="s">
        <v>59536</v>
      </c>
    </row>
    <row r="31742" spans="1:3" x14ac:dyDescent="0.35">
      <c r="A31742" s="1">
        <v>31740</v>
      </c>
      <c r="B31742" t="s">
        <v>59537</v>
      </c>
      <c r="C31742" t="s">
        <v>59538</v>
      </c>
    </row>
    <row r="31743" spans="1:3" x14ac:dyDescent="0.35">
      <c r="A31743" s="1">
        <v>31741</v>
      </c>
      <c r="B31743" t="s">
        <v>59539</v>
      </c>
      <c r="C31743" t="s">
        <v>59540</v>
      </c>
    </row>
    <row r="31744" spans="1:3" x14ac:dyDescent="0.35">
      <c r="A31744" s="1">
        <v>31742</v>
      </c>
      <c r="B31744" t="s">
        <v>59541</v>
      </c>
      <c r="C31744" t="s">
        <v>59542</v>
      </c>
    </row>
    <row r="31745" spans="1:3" x14ac:dyDescent="0.35">
      <c r="A31745" s="1">
        <v>31743</v>
      </c>
      <c r="B31745" t="s">
        <v>59543</v>
      </c>
      <c r="C31745" t="s">
        <v>59544</v>
      </c>
    </row>
    <row r="31746" spans="1:3" x14ac:dyDescent="0.35">
      <c r="A31746" s="1">
        <v>31744</v>
      </c>
      <c r="B31746" t="s">
        <v>59545</v>
      </c>
      <c r="C31746" t="s">
        <v>59546</v>
      </c>
    </row>
    <row r="31747" spans="1:3" x14ac:dyDescent="0.35">
      <c r="A31747" s="1">
        <v>31745</v>
      </c>
      <c r="B31747" t="s">
        <v>59547</v>
      </c>
      <c r="C31747" t="s">
        <v>59548</v>
      </c>
    </row>
    <row r="31748" spans="1:3" x14ac:dyDescent="0.35">
      <c r="A31748" s="1">
        <v>31746</v>
      </c>
      <c r="B31748" t="s">
        <v>59549</v>
      </c>
      <c r="C31748" t="s">
        <v>59550</v>
      </c>
    </row>
    <row r="31749" spans="1:3" x14ac:dyDescent="0.35">
      <c r="A31749" s="1">
        <v>31747</v>
      </c>
      <c r="B31749" t="s">
        <v>59551</v>
      </c>
      <c r="C31749" t="s">
        <v>59552</v>
      </c>
    </row>
    <row r="31750" spans="1:3" x14ac:dyDescent="0.35">
      <c r="A31750" s="1">
        <v>31748</v>
      </c>
      <c r="B31750" t="s">
        <v>59553</v>
      </c>
      <c r="C31750" t="s">
        <v>59554</v>
      </c>
    </row>
    <row r="31751" spans="1:3" x14ac:dyDescent="0.35">
      <c r="A31751" s="1">
        <v>31749</v>
      </c>
      <c r="B31751" t="s">
        <v>59555</v>
      </c>
      <c r="C31751" t="s">
        <v>59556</v>
      </c>
    </row>
    <row r="31752" spans="1:3" x14ac:dyDescent="0.35">
      <c r="A31752" s="1">
        <v>31750</v>
      </c>
      <c r="B31752" t="s">
        <v>59557</v>
      </c>
      <c r="C31752" t="s">
        <v>59558</v>
      </c>
    </row>
    <row r="31753" spans="1:3" x14ac:dyDescent="0.35">
      <c r="A31753" s="1">
        <v>31751</v>
      </c>
      <c r="B31753" t="s">
        <v>59559</v>
      </c>
      <c r="C31753" t="s">
        <v>59560</v>
      </c>
    </row>
    <row r="31754" spans="1:3" x14ac:dyDescent="0.35">
      <c r="A31754" s="1">
        <v>31752</v>
      </c>
      <c r="B31754" t="s">
        <v>59561</v>
      </c>
      <c r="C31754" t="s">
        <v>59562</v>
      </c>
    </row>
    <row r="31755" spans="1:3" x14ac:dyDescent="0.35">
      <c r="A31755" s="1">
        <v>31753</v>
      </c>
      <c r="B31755" t="s">
        <v>59563</v>
      </c>
      <c r="C31755" t="s">
        <v>59564</v>
      </c>
    </row>
    <row r="31756" spans="1:3" x14ac:dyDescent="0.35">
      <c r="A31756" s="1">
        <v>31754</v>
      </c>
      <c r="B31756" t="s">
        <v>59565</v>
      </c>
      <c r="C31756" t="s">
        <v>59566</v>
      </c>
    </row>
    <row r="31757" spans="1:3" x14ac:dyDescent="0.35">
      <c r="A31757" s="1">
        <v>31755</v>
      </c>
      <c r="B31757" t="s">
        <v>59567</v>
      </c>
      <c r="C31757" t="s">
        <v>59568</v>
      </c>
    </row>
    <row r="31758" spans="1:3" x14ac:dyDescent="0.35">
      <c r="A31758" s="1">
        <v>31756</v>
      </c>
      <c r="B31758" t="s">
        <v>59569</v>
      </c>
      <c r="C31758" t="s">
        <v>59570</v>
      </c>
    </row>
    <row r="31759" spans="1:3" x14ac:dyDescent="0.35">
      <c r="A31759" s="1">
        <v>31757</v>
      </c>
      <c r="B31759" t="s">
        <v>59571</v>
      </c>
      <c r="C31759" t="s">
        <v>59572</v>
      </c>
    </row>
    <row r="31760" spans="1:3" x14ac:dyDescent="0.35">
      <c r="A31760" s="1">
        <v>31758</v>
      </c>
      <c r="B31760" t="s">
        <v>59573</v>
      </c>
      <c r="C31760" t="s">
        <v>59574</v>
      </c>
    </row>
    <row r="31761" spans="1:3" x14ac:dyDescent="0.35">
      <c r="A31761" s="1">
        <v>31759</v>
      </c>
      <c r="B31761" t="s">
        <v>59575</v>
      </c>
      <c r="C31761" t="s">
        <v>59576</v>
      </c>
    </row>
    <row r="31762" spans="1:3" x14ac:dyDescent="0.35">
      <c r="A31762" s="1">
        <v>31760</v>
      </c>
      <c r="B31762" t="s">
        <v>59577</v>
      </c>
      <c r="C31762" t="s">
        <v>59578</v>
      </c>
    </row>
    <row r="31763" spans="1:3" x14ac:dyDescent="0.35">
      <c r="A31763" s="1">
        <v>31761</v>
      </c>
      <c r="B31763" t="s">
        <v>59579</v>
      </c>
      <c r="C31763" t="s">
        <v>59580</v>
      </c>
    </row>
    <row r="31764" spans="1:3" x14ac:dyDescent="0.35">
      <c r="A31764" s="1">
        <v>31762</v>
      </c>
      <c r="B31764" t="s">
        <v>59581</v>
      </c>
      <c r="C31764" t="s">
        <v>59582</v>
      </c>
    </row>
    <row r="31765" spans="1:3" x14ac:dyDescent="0.35">
      <c r="A31765" s="1">
        <v>31763</v>
      </c>
      <c r="B31765" t="s">
        <v>59583</v>
      </c>
      <c r="C31765" t="s">
        <v>59584</v>
      </c>
    </row>
    <row r="31766" spans="1:3" x14ac:dyDescent="0.35">
      <c r="A31766" s="1">
        <v>31764</v>
      </c>
      <c r="B31766" t="s">
        <v>59585</v>
      </c>
      <c r="C31766" t="s">
        <v>59586</v>
      </c>
    </row>
    <row r="31767" spans="1:3" x14ac:dyDescent="0.35">
      <c r="A31767" s="1">
        <v>31765</v>
      </c>
      <c r="B31767" t="s">
        <v>59587</v>
      </c>
      <c r="C31767" t="s">
        <v>59588</v>
      </c>
    </row>
    <row r="31768" spans="1:3" x14ac:dyDescent="0.35">
      <c r="A31768" s="1">
        <v>31766</v>
      </c>
      <c r="B31768" t="s">
        <v>59589</v>
      </c>
      <c r="C31768" t="s">
        <v>59590</v>
      </c>
    </row>
    <row r="31769" spans="1:3" x14ac:dyDescent="0.35">
      <c r="A31769" s="1">
        <v>31767</v>
      </c>
      <c r="B31769" t="s">
        <v>59591</v>
      </c>
      <c r="C31769" t="s">
        <v>59592</v>
      </c>
    </row>
    <row r="31770" spans="1:3" x14ac:dyDescent="0.35">
      <c r="A31770" s="1">
        <v>31768</v>
      </c>
      <c r="B31770" t="s">
        <v>59593</v>
      </c>
      <c r="C31770" t="s">
        <v>59594</v>
      </c>
    </row>
    <row r="31771" spans="1:3" x14ac:dyDescent="0.35">
      <c r="A31771" s="1">
        <v>31769</v>
      </c>
      <c r="B31771" t="s">
        <v>59595</v>
      </c>
      <c r="C31771" t="s">
        <v>59596</v>
      </c>
    </row>
    <row r="31772" spans="1:3" x14ac:dyDescent="0.35">
      <c r="A31772" s="1">
        <v>31770</v>
      </c>
      <c r="B31772" t="s">
        <v>59597</v>
      </c>
      <c r="C31772" t="s">
        <v>59598</v>
      </c>
    </row>
    <row r="31773" spans="1:3" x14ac:dyDescent="0.35">
      <c r="A31773" s="1">
        <v>31771</v>
      </c>
      <c r="B31773" t="s">
        <v>59599</v>
      </c>
      <c r="C31773" t="s">
        <v>59600</v>
      </c>
    </row>
    <row r="31774" spans="1:3" x14ac:dyDescent="0.35">
      <c r="A31774" s="1">
        <v>31772</v>
      </c>
      <c r="B31774" t="s">
        <v>59601</v>
      </c>
      <c r="C31774" t="s">
        <v>59602</v>
      </c>
    </row>
    <row r="31775" spans="1:3" x14ac:dyDescent="0.35">
      <c r="A31775" s="1">
        <v>31773</v>
      </c>
      <c r="B31775" t="s">
        <v>59603</v>
      </c>
      <c r="C31775" t="s">
        <v>59604</v>
      </c>
    </row>
    <row r="31776" spans="1:3" x14ac:dyDescent="0.35">
      <c r="A31776" s="1">
        <v>31774</v>
      </c>
      <c r="B31776" t="s">
        <v>59605</v>
      </c>
      <c r="C31776" t="s">
        <v>59606</v>
      </c>
    </row>
    <row r="31777" spans="1:3" x14ac:dyDescent="0.35">
      <c r="A31777" s="1">
        <v>31775</v>
      </c>
      <c r="B31777" t="s">
        <v>59607</v>
      </c>
      <c r="C31777" t="s">
        <v>59608</v>
      </c>
    </row>
    <row r="31778" spans="1:3" x14ac:dyDescent="0.35">
      <c r="A31778" s="1">
        <v>31776</v>
      </c>
      <c r="B31778" t="s">
        <v>59609</v>
      </c>
      <c r="C31778" t="s">
        <v>59610</v>
      </c>
    </row>
    <row r="31779" spans="1:3" x14ac:dyDescent="0.35">
      <c r="A31779" s="1">
        <v>31777</v>
      </c>
      <c r="B31779" t="s">
        <v>59611</v>
      </c>
      <c r="C31779" t="s">
        <v>59612</v>
      </c>
    </row>
    <row r="31780" spans="1:3" x14ac:dyDescent="0.35">
      <c r="A31780" s="1">
        <v>31778</v>
      </c>
      <c r="B31780" t="s">
        <v>59613</v>
      </c>
      <c r="C31780" t="s">
        <v>59614</v>
      </c>
    </row>
    <row r="31781" spans="1:3" x14ac:dyDescent="0.35">
      <c r="A31781" s="1">
        <v>31779</v>
      </c>
      <c r="B31781" t="s">
        <v>59615</v>
      </c>
      <c r="C31781" t="s">
        <v>59616</v>
      </c>
    </row>
    <row r="31782" spans="1:3" x14ac:dyDescent="0.35">
      <c r="A31782" s="1">
        <v>31780</v>
      </c>
      <c r="B31782" t="s">
        <v>59617</v>
      </c>
      <c r="C31782" t="s">
        <v>59618</v>
      </c>
    </row>
    <row r="31783" spans="1:3" x14ac:dyDescent="0.35">
      <c r="A31783" s="1">
        <v>31781</v>
      </c>
      <c r="B31783" t="s">
        <v>59619</v>
      </c>
      <c r="C31783" t="s">
        <v>59620</v>
      </c>
    </row>
    <row r="31784" spans="1:3" x14ac:dyDescent="0.35">
      <c r="A31784" s="1">
        <v>31782</v>
      </c>
      <c r="B31784" t="s">
        <v>59621</v>
      </c>
      <c r="C31784" t="s">
        <v>59622</v>
      </c>
    </row>
    <row r="31785" spans="1:3" x14ac:dyDescent="0.35">
      <c r="A31785" s="1">
        <v>31783</v>
      </c>
      <c r="B31785" t="s">
        <v>59623</v>
      </c>
      <c r="C31785" t="s">
        <v>59624</v>
      </c>
    </row>
    <row r="31786" spans="1:3" x14ac:dyDescent="0.35">
      <c r="A31786" s="1">
        <v>31784</v>
      </c>
      <c r="B31786" t="s">
        <v>59625</v>
      </c>
      <c r="C31786" t="s">
        <v>59626</v>
      </c>
    </row>
    <row r="31787" spans="1:3" x14ac:dyDescent="0.35">
      <c r="A31787" s="1">
        <v>31785</v>
      </c>
      <c r="B31787" t="s">
        <v>59627</v>
      </c>
      <c r="C31787" t="s">
        <v>59628</v>
      </c>
    </row>
    <row r="31788" spans="1:3" x14ac:dyDescent="0.35">
      <c r="A31788" s="1">
        <v>31786</v>
      </c>
      <c r="B31788" t="s">
        <v>59629</v>
      </c>
      <c r="C31788" t="s">
        <v>59630</v>
      </c>
    </row>
    <row r="31789" spans="1:3" x14ac:dyDescent="0.35">
      <c r="A31789" s="1">
        <v>31787</v>
      </c>
      <c r="B31789" t="s">
        <v>59631</v>
      </c>
      <c r="C31789" t="s">
        <v>59632</v>
      </c>
    </row>
    <row r="31790" spans="1:3" x14ac:dyDescent="0.35">
      <c r="A31790" s="1">
        <v>31788</v>
      </c>
      <c r="B31790" t="s">
        <v>59633</v>
      </c>
      <c r="C31790" t="s">
        <v>59634</v>
      </c>
    </row>
    <row r="31791" spans="1:3" x14ac:dyDescent="0.35">
      <c r="A31791" s="1">
        <v>31789</v>
      </c>
      <c r="B31791" t="s">
        <v>59635</v>
      </c>
      <c r="C31791" t="s">
        <v>59636</v>
      </c>
    </row>
    <row r="31792" spans="1:3" x14ac:dyDescent="0.35">
      <c r="A31792" s="1">
        <v>31790</v>
      </c>
      <c r="B31792" t="s">
        <v>59637</v>
      </c>
      <c r="C31792" t="s">
        <v>59638</v>
      </c>
    </row>
    <row r="31793" spans="1:3" x14ac:dyDescent="0.35">
      <c r="A31793" s="1">
        <v>31791</v>
      </c>
      <c r="B31793" t="s">
        <v>59639</v>
      </c>
      <c r="C31793" t="s">
        <v>59640</v>
      </c>
    </row>
    <row r="31794" spans="1:3" x14ac:dyDescent="0.35">
      <c r="A31794" s="1">
        <v>31792</v>
      </c>
      <c r="B31794" t="s">
        <v>59641</v>
      </c>
      <c r="C31794" t="s">
        <v>59642</v>
      </c>
    </row>
    <row r="31795" spans="1:3" x14ac:dyDescent="0.35">
      <c r="A31795" s="1">
        <v>31793</v>
      </c>
      <c r="B31795" t="s">
        <v>59643</v>
      </c>
      <c r="C31795" t="s">
        <v>59644</v>
      </c>
    </row>
    <row r="31796" spans="1:3" x14ac:dyDescent="0.35">
      <c r="A31796" s="1">
        <v>31794</v>
      </c>
      <c r="B31796" t="s">
        <v>59645</v>
      </c>
      <c r="C31796" t="s">
        <v>59646</v>
      </c>
    </row>
    <row r="31797" spans="1:3" x14ac:dyDescent="0.35">
      <c r="A31797" s="1">
        <v>31795</v>
      </c>
      <c r="B31797" t="s">
        <v>59647</v>
      </c>
      <c r="C31797" t="s">
        <v>59648</v>
      </c>
    </row>
    <row r="31798" spans="1:3" x14ac:dyDescent="0.35">
      <c r="A31798" s="1">
        <v>31796</v>
      </c>
      <c r="B31798" t="s">
        <v>59649</v>
      </c>
      <c r="C31798" t="s">
        <v>59650</v>
      </c>
    </row>
    <row r="31799" spans="1:3" x14ac:dyDescent="0.35">
      <c r="A31799" s="1">
        <v>31797</v>
      </c>
      <c r="B31799" t="s">
        <v>59651</v>
      </c>
      <c r="C31799" t="s">
        <v>59652</v>
      </c>
    </row>
    <row r="31800" spans="1:3" x14ac:dyDescent="0.35">
      <c r="A31800" s="1">
        <v>31798</v>
      </c>
      <c r="B31800" t="s">
        <v>59653</v>
      </c>
      <c r="C31800" t="s">
        <v>59654</v>
      </c>
    </row>
    <row r="31801" spans="1:3" x14ac:dyDescent="0.35">
      <c r="A31801" s="1">
        <v>31799</v>
      </c>
      <c r="B31801" t="s">
        <v>59655</v>
      </c>
      <c r="C31801" t="s">
        <v>59656</v>
      </c>
    </row>
    <row r="31802" spans="1:3" x14ac:dyDescent="0.35">
      <c r="A31802" s="1">
        <v>31800</v>
      </c>
      <c r="B31802" t="s">
        <v>59657</v>
      </c>
      <c r="C31802" t="s">
        <v>59658</v>
      </c>
    </row>
    <row r="31803" spans="1:3" x14ac:dyDescent="0.35">
      <c r="A31803" s="1">
        <v>31801</v>
      </c>
      <c r="B31803" t="s">
        <v>59659</v>
      </c>
      <c r="C31803" t="s">
        <v>59660</v>
      </c>
    </row>
    <row r="31804" spans="1:3" x14ac:dyDescent="0.35">
      <c r="A31804" s="1">
        <v>31802</v>
      </c>
      <c r="B31804" t="s">
        <v>59661</v>
      </c>
      <c r="C31804" t="s">
        <v>59662</v>
      </c>
    </row>
    <row r="31805" spans="1:3" x14ac:dyDescent="0.35">
      <c r="A31805" s="1">
        <v>31803</v>
      </c>
      <c r="B31805" t="s">
        <v>59663</v>
      </c>
      <c r="C31805" t="s">
        <v>59664</v>
      </c>
    </row>
    <row r="31806" spans="1:3" x14ac:dyDescent="0.35">
      <c r="A31806" s="1">
        <v>31804</v>
      </c>
      <c r="B31806" t="s">
        <v>59665</v>
      </c>
      <c r="C31806" t="s">
        <v>59666</v>
      </c>
    </row>
    <row r="31807" spans="1:3" x14ac:dyDescent="0.35">
      <c r="A31807" s="1">
        <v>31805</v>
      </c>
      <c r="B31807" t="s">
        <v>59667</v>
      </c>
      <c r="C31807" t="s">
        <v>59668</v>
      </c>
    </row>
    <row r="31808" spans="1:3" x14ac:dyDescent="0.35">
      <c r="A31808" s="1">
        <v>31806</v>
      </c>
      <c r="B31808" t="s">
        <v>59669</v>
      </c>
      <c r="C31808" t="s">
        <v>59670</v>
      </c>
    </row>
    <row r="31809" spans="1:3" x14ac:dyDescent="0.35">
      <c r="A31809" s="1">
        <v>31807</v>
      </c>
      <c r="B31809" t="s">
        <v>59671</v>
      </c>
      <c r="C31809" t="s">
        <v>59672</v>
      </c>
    </row>
    <row r="31810" spans="1:3" x14ac:dyDescent="0.35">
      <c r="A31810" s="1">
        <v>31808</v>
      </c>
      <c r="B31810" t="s">
        <v>59673</v>
      </c>
      <c r="C31810" t="s">
        <v>59674</v>
      </c>
    </row>
    <row r="31811" spans="1:3" x14ac:dyDescent="0.35">
      <c r="A31811" s="1">
        <v>31809</v>
      </c>
      <c r="B31811" t="s">
        <v>59675</v>
      </c>
      <c r="C31811" t="s">
        <v>59676</v>
      </c>
    </row>
    <row r="31812" spans="1:3" x14ac:dyDescent="0.35">
      <c r="A31812" s="1">
        <v>31810</v>
      </c>
      <c r="B31812" t="s">
        <v>59677</v>
      </c>
      <c r="C31812" t="s">
        <v>59678</v>
      </c>
    </row>
    <row r="31813" spans="1:3" x14ac:dyDescent="0.35">
      <c r="A31813" s="1">
        <v>31811</v>
      </c>
      <c r="B31813" t="s">
        <v>59679</v>
      </c>
      <c r="C31813" t="s">
        <v>59680</v>
      </c>
    </row>
    <row r="31814" spans="1:3" x14ac:dyDescent="0.35">
      <c r="A31814" s="1">
        <v>31812</v>
      </c>
      <c r="B31814" t="s">
        <v>59681</v>
      </c>
      <c r="C31814" t="s">
        <v>59682</v>
      </c>
    </row>
    <row r="31815" spans="1:3" x14ac:dyDescent="0.35">
      <c r="A31815" s="1">
        <v>31813</v>
      </c>
      <c r="B31815" t="s">
        <v>59683</v>
      </c>
      <c r="C31815" t="s">
        <v>59684</v>
      </c>
    </row>
    <row r="31816" spans="1:3" x14ac:dyDescent="0.35">
      <c r="A31816" s="1">
        <v>31814</v>
      </c>
      <c r="B31816" t="s">
        <v>59685</v>
      </c>
      <c r="C31816" t="s">
        <v>59686</v>
      </c>
    </row>
    <row r="31817" spans="1:3" x14ac:dyDescent="0.35">
      <c r="A31817" s="1">
        <v>31815</v>
      </c>
      <c r="B31817" t="s">
        <v>59687</v>
      </c>
      <c r="C31817" t="s">
        <v>59688</v>
      </c>
    </row>
    <row r="31818" spans="1:3" x14ac:dyDescent="0.35">
      <c r="A31818" s="1">
        <v>31816</v>
      </c>
      <c r="B31818" t="s">
        <v>59689</v>
      </c>
      <c r="C31818" t="s">
        <v>59690</v>
      </c>
    </row>
    <row r="31819" spans="1:3" x14ac:dyDescent="0.35">
      <c r="A31819" s="1">
        <v>31817</v>
      </c>
      <c r="B31819" t="s">
        <v>59691</v>
      </c>
      <c r="C31819" t="s">
        <v>59692</v>
      </c>
    </row>
    <row r="31820" spans="1:3" x14ac:dyDescent="0.35">
      <c r="A31820" s="1">
        <v>31818</v>
      </c>
      <c r="B31820" t="s">
        <v>59693</v>
      </c>
      <c r="C31820" t="s">
        <v>59694</v>
      </c>
    </row>
    <row r="31821" spans="1:3" x14ac:dyDescent="0.35">
      <c r="A31821" s="1">
        <v>31819</v>
      </c>
      <c r="B31821" t="s">
        <v>59695</v>
      </c>
      <c r="C31821" t="s">
        <v>59696</v>
      </c>
    </row>
    <row r="31822" spans="1:3" x14ac:dyDescent="0.35">
      <c r="A31822" s="1">
        <v>31820</v>
      </c>
      <c r="B31822" t="s">
        <v>59697</v>
      </c>
      <c r="C31822" t="s">
        <v>59698</v>
      </c>
    </row>
    <row r="31823" spans="1:3" x14ac:dyDescent="0.35">
      <c r="A31823" s="1">
        <v>31821</v>
      </c>
      <c r="B31823" t="s">
        <v>59699</v>
      </c>
      <c r="C31823" t="s">
        <v>59700</v>
      </c>
    </row>
    <row r="31824" spans="1:3" x14ac:dyDescent="0.35">
      <c r="A31824" s="1">
        <v>31822</v>
      </c>
      <c r="B31824" t="s">
        <v>59701</v>
      </c>
      <c r="C31824" t="s">
        <v>59702</v>
      </c>
    </row>
    <row r="31825" spans="1:3" x14ac:dyDescent="0.35">
      <c r="A31825" s="1">
        <v>31823</v>
      </c>
      <c r="B31825" t="s">
        <v>59703</v>
      </c>
      <c r="C31825" t="s">
        <v>59704</v>
      </c>
    </row>
    <row r="31826" spans="1:3" x14ac:dyDescent="0.35">
      <c r="A31826" s="1">
        <v>31824</v>
      </c>
      <c r="B31826" t="s">
        <v>59705</v>
      </c>
      <c r="C31826" t="s">
        <v>59706</v>
      </c>
    </row>
    <row r="31827" spans="1:3" x14ac:dyDescent="0.35">
      <c r="A31827" s="1">
        <v>31825</v>
      </c>
      <c r="B31827" t="s">
        <v>59707</v>
      </c>
      <c r="C31827" t="s">
        <v>59708</v>
      </c>
    </row>
    <row r="31828" spans="1:3" x14ac:dyDescent="0.35">
      <c r="A31828" s="1">
        <v>31826</v>
      </c>
      <c r="B31828" t="s">
        <v>59709</v>
      </c>
      <c r="C31828" t="s">
        <v>59710</v>
      </c>
    </row>
    <row r="31829" spans="1:3" x14ac:dyDescent="0.35">
      <c r="A31829" s="1">
        <v>31827</v>
      </c>
      <c r="B31829" t="s">
        <v>59711</v>
      </c>
      <c r="C31829" t="s">
        <v>59712</v>
      </c>
    </row>
    <row r="31830" spans="1:3" x14ac:dyDescent="0.35">
      <c r="A31830" s="1">
        <v>31828</v>
      </c>
      <c r="B31830" t="s">
        <v>59713</v>
      </c>
      <c r="C31830" t="s">
        <v>59714</v>
      </c>
    </row>
    <row r="31831" spans="1:3" x14ac:dyDescent="0.35">
      <c r="A31831" s="1">
        <v>31829</v>
      </c>
      <c r="B31831" t="s">
        <v>59715</v>
      </c>
      <c r="C31831" t="s">
        <v>59716</v>
      </c>
    </row>
    <row r="31832" spans="1:3" x14ac:dyDescent="0.35">
      <c r="A31832" s="1">
        <v>31830</v>
      </c>
      <c r="B31832" t="s">
        <v>59717</v>
      </c>
      <c r="C31832" t="s">
        <v>59718</v>
      </c>
    </row>
    <row r="31833" spans="1:3" x14ac:dyDescent="0.35">
      <c r="A31833" s="1">
        <v>31831</v>
      </c>
      <c r="B31833" t="s">
        <v>59719</v>
      </c>
      <c r="C31833" t="s">
        <v>59720</v>
      </c>
    </row>
    <row r="31834" spans="1:3" x14ac:dyDescent="0.35">
      <c r="A31834" s="1">
        <v>31832</v>
      </c>
      <c r="B31834" t="s">
        <v>59721</v>
      </c>
      <c r="C31834" t="s">
        <v>59722</v>
      </c>
    </row>
    <row r="31835" spans="1:3" x14ac:dyDescent="0.35">
      <c r="A31835" s="1">
        <v>31833</v>
      </c>
      <c r="B31835" t="s">
        <v>59723</v>
      </c>
      <c r="C31835" t="s">
        <v>59724</v>
      </c>
    </row>
    <row r="31836" spans="1:3" x14ac:dyDescent="0.35">
      <c r="A31836" s="1">
        <v>31834</v>
      </c>
      <c r="B31836" t="s">
        <v>59725</v>
      </c>
      <c r="C31836" t="s">
        <v>59726</v>
      </c>
    </row>
    <row r="31837" spans="1:3" x14ac:dyDescent="0.35">
      <c r="A31837" s="1">
        <v>31835</v>
      </c>
      <c r="B31837" t="s">
        <v>59727</v>
      </c>
      <c r="C31837" t="s">
        <v>59728</v>
      </c>
    </row>
    <row r="31838" spans="1:3" x14ac:dyDescent="0.35">
      <c r="A31838" s="1">
        <v>31836</v>
      </c>
      <c r="B31838" t="s">
        <v>59729</v>
      </c>
      <c r="C31838" t="s">
        <v>59730</v>
      </c>
    </row>
    <row r="31839" spans="1:3" x14ac:dyDescent="0.35">
      <c r="A31839" s="1">
        <v>31837</v>
      </c>
      <c r="B31839" t="s">
        <v>59731</v>
      </c>
      <c r="C31839" t="s">
        <v>59732</v>
      </c>
    </row>
    <row r="31840" spans="1:3" x14ac:dyDescent="0.35">
      <c r="A31840" s="1">
        <v>31838</v>
      </c>
      <c r="B31840" t="s">
        <v>59733</v>
      </c>
      <c r="C31840" t="s">
        <v>59734</v>
      </c>
    </row>
    <row r="31841" spans="1:3" x14ac:dyDescent="0.35">
      <c r="A31841" s="1">
        <v>31839</v>
      </c>
      <c r="B31841" t="s">
        <v>59735</v>
      </c>
      <c r="C31841" t="s">
        <v>59736</v>
      </c>
    </row>
    <row r="31842" spans="1:3" x14ac:dyDescent="0.35">
      <c r="A31842" s="1">
        <v>31840</v>
      </c>
      <c r="B31842" t="s">
        <v>59737</v>
      </c>
      <c r="C31842" t="s">
        <v>59738</v>
      </c>
    </row>
    <row r="31843" spans="1:3" x14ac:dyDescent="0.35">
      <c r="A31843" s="1">
        <v>31841</v>
      </c>
      <c r="B31843" t="s">
        <v>59739</v>
      </c>
      <c r="C31843" t="s">
        <v>59740</v>
      </c>
    </row>
    <row r="31844" spans="1:3" x14ac:dyDescent="0.35">
      <c r="A31844" s="1">
        <v>31842</v>
      </c>
      <c r="B31844" t="s">
        <v>59741</v>
      </c>
      <c r="C31844" t="s">
        <v>59742</v>
      </c>
    </row>
    <row r="31845" spans="1:3" x14ac:dyDescent="0.35">
      <c r="A31845" s="1">
        <v>31843</v>
      </c>
      <c r="B31845" t="s">
        <v>59743</v>
      </c>
      <c r="C31845" t="s">
        <v>59744</v>
      </c>
    </row>
    <row r="31846" spans="1:3" x14ac:dyDescent="0.35">
      <c r="A31846" s="1">
        <v>31844</v>
      </c>
      <c r="B31846" t="s">
        <v>59745</v>
      </c>
      <c r="C31846" t="s">
        <v>59746</v>
      </c>
    </row>
    <row r="31847" spans="1:3" x14ac:dyDescent="0.35">
      <c r="A31847" s="1">
        <v>31845</v>
      </c>
      <c r="B31847" t="s">
        <v>59747</v>
      </c>
      <c r="C31847" t="s">
        <v>59748</v>
      </c>
    </row>
    <row r="31848" spans="1:3" x14ac:dyDescent="0.35">
      <c r="A31848" s="1">
        <v>31846</v>
      </c>
      <c r="B31848" t="s">
        <v>59749</v>
      </c>
      <c r="C31848" t="s">
        <v>59750</v>
      </c>
    </row>
    <row r="31849" spans="1:3" x14ac:dyDescent="0.35">
      <c r="A31849" s="1">
        <v>31847</v>
      </c>
      <c r="B31849" t="s">
        <v>59751</v>
      </c>
      <c r="C31849" t="s">
        <v>59752</v>
      </c>
    </row>
    <row r="31850" spans="1:3" x14ac:dyDescent="0.35">
      <c r="A31850" s="1">
        <v>31848</v>
      </c>
      <c r="B31850" t="s">
        <v>59753</v>
      </c>
      <c r="C31850" t="s">
        <v>59754</v>
      </c>
    </row>
    <row r="31851" spans="1:3" x14ac:dyDescent="0.35">
      <c r="A31851" s="1">
        <v>31849</v>
      </c>
      <c r="B31851" t="s">
        <v>59755</v>
      </c>
      <c r="C31851" t="s">
        <v>59756</v>
      </c>
    </row>
    <row r="31852" spans="1:3" x14ac:dyDescent="0.35">
      <c r="A31852" s="1">
        <v>31850</v>
      </c>
      <c r="B31852" t="s">
        <v>59757</v>
      </c>
      <c r="C31852" t="s">
        <v>59758</v>
      </c>
    </row>
    <row r="31853" spans="1:3" x14ac:dyDescent="0.35">
      <c r="A31853" s="1">
        <v>31851</v>
      </c>
      <c r="B31853" t="s">
        <v>59759</v>
      </c>
      <c r="C31853" t="s">
        <v>59760</v>
      </c>
    </row>
    <row r="31854" spans="1:3" x14ac:dyDescent="0.35">
      <c r="A31854" s="1">
        <v>31852</v>
      </c>
      <c r="B31854" t="s">
        <v>59761</v>
      </c>
      <c r="C31854" t="s">
        <v>59762</v>
      </c>
    </row>
    <row r="31855" spans="1:3" x14ac:dyDescent="0.35">
      <c r="A31855" s="1">
        <v>31853</v>
      </c>
      <c r="B31855" t="s">
        <v>59763</v>
      </c>
      <c r="C31855" t="s">
        <v>59764</v>
      </c>
    </row>
    <row r="31856" spans="1:3" x14ac:dyDescent="0.35">
      <c r="A31856" s="1">
        <v>31854</v>
      </c>
      <c r="B31856" t="s">
        <v>59765</v>
      </c>
      <c r="C31856" t="s">
        <v>59766</v>
      </c>
    </row>
    <row r="31857" spans="1:3" x14ac:dyDescent="0.35">
      <c r="A31857" s="1">
        <v>31855</v>
      </c>
      <c r="B31857" t="s">
        <v>59767</v>
      </c>
      <c r="C31857" t="s">
        <v>59768</v>
      </c>
    </row>
    <row r="31858" spans="1:3" x14ac:dyDescent="0.35">
      <c r="A31858" s="1">
        <v>31856</v>
      </c>
      <c r="B31858" t="s">
        <v>59769</v>
      </c>
      <c r="C31858" t="s">
        <v>59770</v>
      </c>
    </row>
    <row r="31859" spans="1:3" x14ac:dyDescent="0.35">
      <c r="A31859" s="1">
        <v>31857</v>
      </c>
      <c r="B31859" t="s">
        <v>59771</v>
      </c>
      <c r="C31859" t="s">
        <v>59772</v>
      </c>
    </row>
    <row r="31860" spans="1:3" x14ac:dyDescent="0.35">
      <c r="A31860" s="1">
        <v>31858</v>
      </c>
      <c r="B31860" t="s">
        <v>59773</v>
      </c>
      <c r="C31860" t="s">
        <v>59774</v>
      </c>
    </row>
    <row r="31861" spans="1:3" x14ac:dyDescent="0.35">
      <c r="A31861" s="1">
        <v>31859</v>
      </c>
      <c r="B31861" t="s">
        <v>59775</v>
      </c>
      <c r="C31861" t="s">
        <v>59776</v>
      </c>
    </row>
    <row r="31862" spans="1:3" x14ac:dyDescent="0.35">
      <c r="A31862" s="1">
        <v>31860</v>
      </c>
      <c r="B31862" t="s">
        <v>59777</v>
      </c>
      <c r="C31862" t="s">
        <v>59778</v>
      </c>
    </row>
    <row r="31863" spans="1:3" x14ac:dyDescent="0.35">
      <c r="A31863" s="1">
        <v>31861</v>
      </c>
      <c r="B31863" t="s">
        <v>59779</v>
      </c>
      <c r="C31863" t="s">
        <v>59780</v>
      </c>
    </row>
    <row r="31864" spans="1:3" x14ac:dyDescent="0.35">
      <c r="A31864" s="1">
        <v>31862</v>
      </c>
      <c r="B31864" t="s">
        <v>59781</v>
      </c>
      <c r="C31864" t="s">
        <v>59782</v>
      </c>
    </row>
    <row r="31865" spans="1:3" x14ac:dyDescent="0.35">
      <c r="A31865" s="1">
        <v>31863</v>
      </c>
      <c r="B31865" t="s">
        <v>59783</v>
      </c>
      <c r="C31865" t="s">
        <v>59784</v>
      </c>
    </row>
    <row r="31866" spans="1:3" x14ac:dyDescent="0.35">
      <c r="A31866" s="1">
        <v>31864</v>
      </c>
      <c r="B31866" t="s">
        <v>59785</v>
      </c>
      <c r="C31866" t="s">
        <v>59786</v>
      </c>
    </row>
    <row r="31867" spans="1:3" x14ac:dyDescent="0.35">
      <c r="A31867" s="1">
        <v>31865</v>
      </c>
      <c r="B31867" t="s">
        <v>59787</v>
      </c>
      <c r="C31867" t="s">
        <v>59788</v>
      </c>
    </row>
    <row r="31868" spans="1:3" x14ac:dyDescent="0.35">
      <c r="A31868" s="1">
        <v>31866</v>
      </c>
      <c r="B31868" t="s">
        <v>59789</v>
      </c>
      <c r="C31868" t="s">
        <v>59790</v>
      </c>
    </row>
    <row r="31869" spans="1:3" x14ac:dyDescent="0.35">
      <c r="A31869" s="1">
        <v>31867</v>
      </c>
      <c r="B31869" t="s">
        <v>59791</v>
      </c>
      <c r="C31869" t="s">
        <v>59792</v>
      </c>
    </row>
    <row r="31870" spans="1:3" x14ac:dyDescent="0.35">
      <c r="A31870" s="1">
        <v>31868</v>
      </c>
      <c r="B31870" t="s">
        <v>59793</v>
      </c>
      <c r="C31870" t="s">
        <v>59794</v>
      </c>
    </row>
    <row r="31871" spans="1:3" x14ac:dyDescent="0.35">
      <c r="A31871" s="1">
        <v>31869</v>
      </c>
      <c r="B31871" t="s">
        <v>59795</v>
      </c>
      <c r="C31871" t="s">
        <v>59796</v>
      </c>
    </row>
    <row r="31872" spans="1:3" x14ac:dyDescent="0.35">
      <c r="A31872" s="1">
        <v>31870</v>
      </c>
      <c r="B31872" t="s">
        <v>59797</v>
      </c>
      <c r="C31872" t="s">
        <v>59798</v>
      </c>
    </row>
    <row r="31873" spans="1:3" x14ac:dyDescent="0.35">
      <c r="A31873" s="1">
        <v>31871</v>
      </c>
      <c r="B31873" t="s">
        <v>59799</v>
      </c>
      <c r="C31873" t="s">
        <v>59800</v>
      </c>
    </row>
    <row r="31874" spans="1:3" x14ac:dyDescent="0.35">
      <c r="A31874" s="1">
        <v>31872</v>
      </c>
      <c r="B31874" t="s">
        <v>59801</v>
      </c>
      <c r="C31874" t="s">
        <v>59802</v>
      </c>
    </row>
    <row r="31875" spans="1:3" x14ac:dyDescent="0.35">
      <c r="A31875" s="1">
        <v>31873</v>
      </c>
      <c r="B31875" t="s">
        <v>59803</v>
      </c>
      <c r="C31875" t="s">
        <v>59804</v>
      </c>
    </row>
    <row r="31876" spans="1:3" x14ac:dyDescent="0.35">
      <c r="A31876" s="1">
        <v>31874</v>
      </c>
      <c r="B31876" t="s">
        <v>59805</v>
      </c>
      <c r="C31876" t="s">
        <v>59806</v>
      </c>
    </row>
    <row r="31877" spans="1:3" x14ac:dyDescent="0.35">
      <c r="A31877" s="1">
        <v>31875</v>
      </c>
      <c r="B31877" t="s">
        <v>59807</v>
      </c>
      <c r="C31877" t="s">
        <v>59808</v>
      </c>
    </row>
    <row r="31878" spans="1:3" x14ac:dyDescent="0.35">
      <c r="A31878" s="1">
        <v>31876</v>
      </c>
      <c r="B31878" t="s">
        <v>59809</v>
      </c>
      <c r="C31878" t="s">
        <v>59810</v>
      </c>
    </row>
    <row r="31879" spans="1:3" x14ac:dyDescent="0.35">
      <c r="A31879" s="1">
        <v>31877</v>
      </c>
      <c r="B31879" t="s">
        <v>59811</v>
      </c>
      <c r="C31879" t="s">
        <v>59812</v>
      </c>
    </row>
    <row r="31880" spans="1:3" x14ac:dyDescent="0.35">
      <c r="A31880" s="1">
        <v>31878</v>
      </c>
      <c r="B31880" t="s">
        <v>59813</v>
      </c>
      <c r="C31880" t="s">
        <v>59814</v>
      </c>
    </row>
    <row r="31881" spans="1:3" x14ac:dyDescent="0.35">
      <c r="A31881" s="1">
        <v>31879</v>
      </c>
      <c r="B31881" t="s">
        <v>59815</v>
      </c>
      <c r="C31881" t="s">
        <v>59816</v>
      </c>
    </row>
    <row r="31882" spans="1:3" x14ac:dyDescent="0.35">
      <c r="A31882" s="1">
        <v>31880</v>
      </c>
      <c r="B31882" t="s">
        <v>59817</v>
      </c>
      <c r="C31882" t="s">
        <v>59818</v>
      </c>
    </row>
    <row r="31883" spans="1:3" x14ac:dyDescent="0.35">
      <c r="A31883" s="1">
        <v>31881</v>
      </c>
      <c r="B31883" t="s">
        <v>59819</v>
      </c>
      <c r="C31883" t="s">
        <v>59820</v>
      </c>
    </row>
    <row r="31884" spans="1:3" x14ac:dyDescent="0.35">
      <c r="A31884" s="1">
        <v>31882</v>
      </c>
      <c r="B31884" t="s">
        <v>59821</v>
      </c>
      <c r="C31884" t="s">
        <v>59822</v>
      </c>
    </row>
    <row r="31885" spans="1:3" x14ac:dyDescent="0.35">
      <c r="A31885" s="1">
        <v>31883</v>
      </c>
      <c r="B31885" t="s">
        <v>59823</v>
      </c>
      <c r="C31885" t="s">
        <v>59824</v>
      </c>
    </row>
    <row r="31886" spans="1:3" x14ac:dyDescent="0.35">
      <c r="A31886" s="1">
        <v>31884</v>
      </c>
      <c r="B31886" t="s">
        <v>59825</v>
      </c>
      <c r="C31886" t="s">
        <v>59826</v>
      </c>
    </row>
    <row r="31887" spans="1:3" x14ac:dyDescent="0.35">
      <c r="A31887" s="1">
        <v>31885</v>
      </c>
      <c r="B31887" t="s">
        <v>59827</v>
      </c>
      <c r="C31887" t="s">
        <v>59828</v>
      </c>
    </row>
    <row r="31888" spans="1:3" x14ac:dyDescent="0.35">
      <c r="A31888" s="1">
        <v>31886</v>
      </c>
      <c r="B31888" t="s">
        <v>59829</v>
      </c>
      <c r="C31888" t="s">
        <v>59830</v>
      </c>
    </row>
    <row r="31889" spans="1:3" x14ac:dyDescent="0.35">
      <c r="A31889" s="1">
        <v>31887</v>
      </c>
      <c r="B31889" t="s">
        <v>59831</v>
      </c>
      <c r="C31889" t="s">
        <v>59832</v>
      </c>
    </row>
    <row r="31890" spans="1:3" x14ac:dyDescent="0.35">
      <c r="A31890" s="1">
        <v>31888</v>
      </c>
      <c r="B31890" t="s">
        <v>59833</v>
      </c>
      <c r="C31890" t="s">
        <v>59834</v>
      </c>
    </row>
    <row r="31891" spans="1:3" x14ac:dyDescent="0.35">
      <c r="A31891" s="1">
        <v>31889</v>
      </c>
      <c r="B31891" t="s">
        <v>59835</v>
      </c>
      <c r="C31891" t="s">
        <v>59836</v>
      </c>
    </row>
    <row r="31892" spans="1:3" x14ac:dyDescent="0.35">
      <c r="A31892" s="1">
        <v>31890</v>
      </c>
      <c r="B31892" t="s">
        <v>59837</v>
      </c>
      <c r="C31892" t="s">
        <v>59838</v>
      </c>
    </row>
    <row r="31893" spans="1:3" x14ac:dyDescent="0.35">
      <c r="A31893" s="1">
        <v>31891</v>
      </c>
      <c r="B31893" t="s">
        <v>59839</v>
      </c>
      <c r="C31893" t="s">
        <v>59840</v>
      </c>
    </row>
    <row r="31894" spans="1:3" x14ac:dyDescent="0.35">
      <c r="A31894" s="1">
        <v>31892</v>
      </c>
      <c r="B31894" t="s">
        <v>59841</v>
      </c>
      <c r="C31894" t="s">
        <v>59842</v>
      </c>
    </row>
    <row r="31895" spans="1:3" x14ac:dyDescent="0.35">
      <c r="A31895" s="1">
        <v>31893</v>
      </c>
      <c r="B31895" t="s">
        <v>59843</v>
      </c>
      <c r="C31895" t="s">
        <v>59844</v>
      </c>
    </row>
    <row r="31896" spans="1:3" x14ac:dyDescent="0.35">
      <c r="A31896" s="1">
        <v>31894</v>
      </c>
      <c r="B31896" t="s">
        <v>59845</v>
      </c>
      <c r="C31896" t="s">
        <v>59846</v>
      </c>
    </row>
    <row r="31897" spans="1:3" x14ac:dyDescent="0.35">
      <c r="A31897" s="1">
        <v>31895</v>
      </c>
      <c r="B31897" t="s">
        <v>59847</v>
      </c>
      <c r="C31897" t="s">
        <v>59848</v>
      </c>
    </row>
    <row r="31898" spans="1:3" x14ac:dyDescent="0.35">
      <c r="A31898" s="1">
        <v>31896</v>
      </c>
      <c r="B31898" t="s">
        <v>59849</v>
      </c>
      <c r="C31898" t="s">
        <v>59850</v>
      </c>
    </row>
    <row r="31899" spans="1:3" x14ac:dyDescent="0.35">
      <c r="A31899" s="1">
        <v>31897</v>
      </c>
      <c r="B31899" t="s">
        <v>59851</v>
      </c>
      <c r="C31899" t="s">
        <v>59852</v>
      </c>
    </row>
    <row r="31900" spans="1:3" x14ac:dyDescent="0.35">
      <c r="A31900" s="1">
        <v>31898</v>
      </c>
      <c r="B31900" t="s">
        <v>59853</v>
      </c>
      <c r="C31900" t="s">
        <v>59854</v>
      </c>
    </row>
    <row r="31901" spans="1:3" x14ac:dyDescent="0.35">
      <c r="A31901" s="1">
        <v>31899</v>
      </c>
      <c r="B31901" t="s">
        <v>59855</v>
      </c>
      <c r="C31901" t="s">
        <v>59856</v>
      </c>
    </row>
    <row r="31902" spans="1:3" x14ac:dyDescent="0.35">
      <c r="A31902" s="1">
        <v>31900</v>
      </c>
      <c r="B31902" t="s">
        <v>59857</v>
      </c>
      <c r="C31902" t="s">
        <v>59858</v>
      </c>
    </row>
    <row r="31903" spans="1:3" x14ac:dyDescent="0.35">
      <c r="A31903" s="1">
        <v>31901</v>
      </c>
      <c r="B31903" t="s">
        <v>59859</v>
      </c>
      <c r="C31903" t="s">
        <v>59860</v>
      </c>
    </row>
    <row r="31904" spans="1:3" x14ac:dyDescent="0.35">
      <c r="A31904" s="1">
        <v>31902</v>
      </c>
      <c r="B31904" t="s">
        <v>59861</v>
      </c>
      <c r="C31904" t="s">
        <v>59862</v>
      </c>
    </row>
    <row r="31905" spans="1:3" x14ac:dyDescent="0.35">
      <c r="A31905" s="1">
        <v>31903</v>
      </c>
      <c r="B31905" t="s">
        <v>59863</v>
      </c>
      <c r="C31905" t="s">
        <v>59864</v>
      </c>
    </row>
    <row r="31906" spans="1:3" x14ac:dyDescent="0.35">
      <c r="A31906" s="1">
        <v>31904</v>
      </c>
      <c r="B31906" t="s">
        <v>59865</v>
      </c>
      <c r="C31906" t="s">
        <v>59866</v>
      </c>
    </row>
    <row r="31907" spans="1:3" x14ac:dyDescent="0.35">
      <c r="A31907" s="1">
        <v>31905</v>
      </c>
      <c r="B31907" t="s">
        <v>59867</v>
      </c>
      <c r="C31907" t="s">
        <v>59868</v>
      </c>
    </row>
    <row r="31908" spans="1:3" x14ac:dyDescent="0.35">
      <c r="A31908" s="1">
        <v>31906</v>
      </c>
      <c r="B31908" t="s">
        <v>59869</v>
      </c>
      <c r="C31908" t="s">
        <v>59870</v>
      </c>
    </row>
    <row r="31909" spans="1:3" x14ac:dyDescent="0.35">
      <c r="A31909" s="1">
        <v>31907</v>
      </c>
      <c r="B31909" t="s">
        <v>59871</v>
      </c>
      <c r="C31909" t="s">
        <v>59872</v>
      </c>
    </row>
    <row r="31910" spans="1:3" x14ac:dyDescent="0.35">
      <c r="A31910" s="1">
        <v>31908</v>
      </c>
      <c r="B31910" t="s">
        <v>59873</v>
      </c>
      <c r="C31910" t="s">
        <v>59874</v>
      </c>
    </row>
    <row r="31911" spans="1:3" x14ac:dyDescent="0.35">
      <c r="A31911" s="1">
        <v>31909</v>
      </c>
      <c r="B31911" t="s">
        <v>59875</v>
      </c>
      <c r="C31911" t="s">
        <v>59876</v>
      </c>
    </row>
    <row r="31912" spans="1:3" x14ac:dyDescent="0.35">
      <c r="A31912" s="1">
        <v>31910</v>
      </c>
      <c r="B31912" t="s">
        <v>59877</v>
      </c>
      <c r="C31912" t="s">
        <v>59878</v>
      </c>
    </row>
    <row r="31913" spans="1:3" x14ac:dyDescent="0.35">
      <c r="A31913" s="1">
        <v>31911</v>
      </c>
      <c r="B31913" t="s">
        <v>59879</v>
      </c>
      <c r="C31913" t="s">
        <v>59880</v>
      </c>
    </row>
    <row r="31914" spans="1:3" x14ac:dyDescent="0.35">
      <c r="A31914" s="1">
        <v>31912</v>
      </c>
      <c r="B31914" t="s">
        <v>59881</v>
      </c>
      <c r="C31914" t="s">
        <v>59882</v>
      </c>
    </row>
    <row r="31915" spans="1:3" x14ac:dyDescent="0.35">
      <c r="A31915" s="1">
        <v>31913</v>
      </c>
      <c r="B31915" t="s">
        <v>59883</v>
      </c>
      <c r="C31915" t="s">
        <v>59884</v>
      </c>
    </row>
    <row r="31916" spans="1:3" x14ac:dyDescent="0.35">
      <c r="A31916" s="1">
        <v>31914</v>
      </c>
      <c r="B31916" t="s">
        <v>59885</v>
      </c>
      <c r="C31916" t="s">
        <v>59886</v>
      </c>
    </row>
    <row r="31917" spans="1:3" x14ac:dyDescent="0.35">
      <c r="A31917" s="1">
        <v>31915</v>
      </c>
      <c r="B31917" t="s">
        <v>59887</v>
      </c>
      <c r="C31917" t="s">
        <v>59888</v>
      </c>
    </row>
    <row r="31918" spans="1:3" x14ac:dyDescent="0.35">
      <c r="A31918" s="1">
        <v>31916</v>
      </c>
      <c r="B31918" t="s">
        <v>59889</v>
      </c>
      <c r="C31918" t="s">
        <v>59890</v>
      </c>
    </row>
    <row r="31919" spans="1:3" x14ac:dyDescent="0.35">
      <c r="A31919" s="1">
        <v>31917</v>
      </c>
      <c r="B31919" t="s">
        <v>59891</v>
      </c>
      <c r="C31919" t="s">
        <v>59892</v>
      </c>
    </row>
    <row r="31920" spans="1:3" x14ac:dyDescent="0.35">
      <c r="A31920" s="1">
        <v>31918</v>
      </c>
      <c r="B31920" t="s">
        <v>59893</v>
      </c>
      <c r="C31920" t="s">
        <v>59894</v>
      </c>
    </row>
    <row r="31921" spans="1:3" x14ac:dyDescent="0.35">
      <c r="A31921" s="1">
        <v>31919</v>
      </c>
      <c r="B31921" t="s">
        <v>59895</v>
      </c>
      <c r="C31921" t="s">
        <v>59896</v>
      </c>
    </row>
    <row r="31922" spans="1:3" x14ac:dyDescent="0.35">
      <c r="A31922" s="1">
        <v>31920</v>
      </c>
      <c r="B31922" t="s">
        <v>59897</v>
      </c>
      <c r="C31922" t="s">
        <v>59898</v>
      </c>
    </row>
    <row r="31923" spans="1:3" x14ac:dyDescent="0.35">
      <c r="A31923" s="1">
        <v>31921</v>
      </c>
      <c r="B31923" t="s">
        <v>59899</v>
      </c>
      <c r="C31923" t="s">
        <v>59900</v>
      </c>
    </row>
    <row r="31924" spans="1:3" x14ac:dyDescent="0.35">
      <c r="A31924" s="1">
        <v>31922</v>
      </c>
      <c r="B31924" t="s">
        <v>59901</v>
      </c>
      <c r="C31924" t="s">
        <v>59902</v>
      </c>
    </row>
    <row r="31925" spans="1:3" x14ac:dyDescent="0.35">
      <c r="A31925" s="1">
        <v>31923</v>
      </c>
      <c r="B31925" t="s">
        <v>59903</v>
      </c>
      <c r="C31925" t="s">
        <v>59904</v>
      </c>
    </row>
    <row r="31926" spans="1:3" x14ac:dyDescent="0.35">
      <c r="A31926" s="1">
        <v>31924</v>
      </c>
      <c r="B31926" t="s">
        <v>59905</v>
      </c>
      <c r="C31926" t="s">
        <v>59906</v>
      </c>
    </row>
    <row r="31927" spans="1:3" x14ac:dyDescent="0.35">
      <c r="A31927" s="1">
        <v>31925</v>
      </c>
      <c r="B31927" t="s">
        <v>59907</v>
      </c>
      <c r="C31927" t="s">
        <v>59908</v>
      </c>
    </row>
    <row r="31928" spans="1:3" x14ac:dyDescent="0.35">
      <c r="A31928" s="1">
        <v>31926</v>
      </c>
      <c r="B31928" t="s">
        <v>59909</v>
      </c>
      <c r="C31928" t="s">
        <v>59910</v>
      </c>
    </row>
    <row r="31929" spans="1:3" x14ac:dyDescent="0.35">
      <c r="A31929" s="1">
        <v>31927</v>
      </c>
      <c r="B31929" t="s">
        <v>59911</v>
      </c>
      <c r="C31929" t="s">
        <v>59912</v>
      </c>
    </row>
    <row r="31930" spans="1:3" x14ac:dyDescent="0.35">
      <c r="A31930" s="1">
        <v>31928</v>
      </c>
      <c r="B31930" t="s">
        <v>59913</v>
      </c>
      <c r="C31930" t="s">
        <v>59914</v>
      </c>
    </row>
    <row r="31931" spans="1:3" x14ac:dyDescent="0.35">
      <c r="A31931" s="1">
        <v>31929</v>
      </c>
      <c r="B31931" t="s">
        <v>59915</v>
      </c>
      <c r="C31931" t="s">
        <v>59916</v>
      </c>
    </row>
    <row r="31932" spans="1:3" x14ac:dyDescent="0.35">
      <c r="A31932" s="1">
        <v>31930</v>
      </c>
      <c r="B31932" t="s">
        <v>59917</v>
      </c>
      <c r="C31932" t="s">
        <v>59918</v>
      </c>
    </row>
    <row r="31933" spans="1:3" x14ac:dyDescent="0.35">
      <c r="A31933" s="1">
        <v>31931</v>
      </c>
      <c r="B31933" t="s">
        <v>59919</v>
      </c>
      <c r="C31933" t="s">
        <v>59920</v>
      </c>
    </row>
    <row r="31934" spans="1:3" x14ac:dyDescent="0.35">
      <c r="A31934" s="1">
        <v>31932</v>
      </c>
      <c r="B31934" t="s">
        <v>59921</v>
      </c>
      <c r="C31934" t="s">
        <v>59922</v>
      </c>
    </row>
    <row r="31935" spans="1:3" x14ac:dyDescent="0.35">
      <c r="A31935" s="1">
        <v>31933</v>
      </c>
      <c r="B31935" t="s">
        <v>59923</v>
      </c>
      <c r="C31935" t="s">
        <v>59924</v>
      </c>
    </row>
    <row r="31936" spans="1:3" x14ac:dyDescent="0.35">
      <c r="A31936" s="1">
        <v>31934</v>
      </c>
      <c r="B31936" t="s">
        <v>59925</v>
      </c>
      <c r="C31936" t="s">
        <v>59926</v>
      </c>
    </row>
    <row r="31937" spans="1:3" x14ac:dyDescent="0.35">
      <c r="A31937" s="1">
        <v>31935</v>
      </c>
      <c r="B31937" t="s">
        <v>59927</v>
      </c>
      <c r="C31937" t="s">
        <v>59928</v>
      </c>
    </row>
    <row r="31938" spans="1:3" x14ac:dyDescent="0.35">
      <c r="A31938" s="1">
        <v>31936</v>
      </c>
      <c r="B31938" t="s">
        <v>59929</v>
      </c>
      <c r="C31938" t="s">
        <v>59930</v>
      </c>
    </row>
    <row r="31939" spans="1:3" x14ac:dyDescent="0.35">
      <c r="A31939" s="1">
        <v>31937</v>
      </c>
      <c r="B31939" t="s">
        <v>59931</v>
      </c>
      <c r="C31939" t="s">
        <v>59932</v>
      </c>
    </row>
    <row r="31940" spans="1:3" x14ac:dyDescent="0.35">
      <c r="A31940" s="1">
        <v>31938</v>
      </c>
      <c r="B31940" t="s">
        <v>59933</v>
      </c>
      <c r="C31940" t="s">
        <v>59934</v>
      </c>
    </row>
    <row r="31941" spans="1:3" x14ac:dyDescent="0.35">
      <c r="A31941" s="1">
        <v>31939</v>
      </c>
      <c r="B31941" t="s">
        <v>59935</v>
      </c>
      <c r="C31941" t="s">
        <v>59936</v>
      </c>
    </row>
    <row r="31942" spans="1:3" x14ac:dyDescent="0.35">
      <c r="A31942" s="1">
        <v>31940</v>
      </c>
      <c r="B31942" t="s">
        <v>59937</v>
      </c>
      <c r="C31942" t="s">
        <v>59938</v>
      </c>
    </row>
    <row r="31943" spans="1:3" x14ac:dyDescent="0.35">
      <c r="A31943" s="1">
        <v>31941</v>
      </c>
      <c r="B31943" t="s">
        <v>59939</v>
      </c>
      <c r="C31943" t="s">
        <v>59940</v>
      </c>
    </row>
    <row r="31944" spans="1:3" x14ac:dyDescent="0.35">
      <c r="A31944" s="1">
        <v>31942</v>
      </c>
      <c r="B31944" t="s">
        <v>59941</v>
      </c>
      <c r="C31944" t="s">
        <v>59942</v>
      </c>
    </row>
    <row r="31945" spans="1:3" x14ac:dyDescent="0.35">
      <c r="A31945" s="1">
        <v>31943</v>
      </c>
      <c r="B31945" t="s">
        <v>59943</v>
      </c>
      <c r="C31945" t="s">
        <v>59944</v>
      </c>
    </row>
    <row r="31946" spans="1:3" x14ac:dyDescent="0.35">
      <c r="A31946" s="1">
        <v>31944</v>
      </c>
      <c r="B31946" t="s">
        <v>59945</v>
      </c>
      <c r="C31946" t="s">
        <v>59946</v>
      </c>
    </row>
    <row r="31947" spans="1:3" x14ac:dyDescent="0.35">
      <c r="A31947" s="1">
        <v>31945</v>
      </c>
      <c r="B31947" t="s">
        <v>59947</v>
      </c>
      <c r="C31947" t="s">
        <v>59948</v>
      </c>
    </row>
    <row r="31948" spans="1:3" x14ac:dyDescent="0.35">
      <c r="A31948" s="1">
        <v>31946</v>
      </c>
      <c r="B31948" t="s">
        <v>59949</v>
      </c>
      <c r="C31948" t="s">
        <v>59950</v>
      </c>
    </row>
    <row r="31949" spans="1:3" x14ac:dyDescent="0.35">
      <c r="A31949" s="1">
        <v>31947</v>
      </c>
      <c r="B31949" t="s">
        <v>59951</v>
      </c>
      <c r="C31949" t="s">
        <v>59952</v>
      </c>
    </row>
    <row r="31950" spans="1:3" x14ac:dyDescent="0.35">
      <c r="A31950" s="1">
        <v>31948</v>
      </c>
      <c r="B31950" t="s">
        <v>59953</v>
      </c>
      <c r="C31950" t="s">
        <v>59954</v>
      </c>
    </row>
    <row r="31951" spans="1:3" x14ac:dyDescent="0.35">
      <c r="A31951" s="1">
        <v>31949</v>
      </c>
      <c r="B31951" t="s">
        <v>59955</v>
      </c>
      <c r="C31951" t="s">
        <v>59956</v>
      </c>
    </row>
    <row r="31952" spans="1:3" x14ac:dyDescent="0.35">
      <c r="A31952" s="1">
        <v>31950</v>
      </c>
      <c r="B31952" t="s">
        <v>59957</v>
      </c>
      <c r="C31952" t="s">
        <v>59958</v>
      </c>
    </row>
    <row r="31953" spans="1:3" x14ac:dyDescent="0.35">
      <c r="A31953" s="1">
        <v>31951</v>
      </c>
      <c r="B31953" t="s">
        <v>59959</v>
      </c>
      <c r="C31953" t="s">
        <v>59960</v>
      </c>
    </row>
    <row r="31954" spans="1:3" x14ac:dyDescent="0.35">
      <c r="A31954" s="1">
        <v>31952</v>
      </c>
      <c r="B31954" t="s">
        <v>59961</v>
      </c>
      <c r="C31954" t="s">
        <v>59962</v>
      </c>
    </row>
    <row r="31955" spans="1:3" x14ac:dyDescent="0.35">
      <c r="A31955" s="1">
        <v>31953</v>
      </c>
      <c r="B31955" t="s">
        <v>59963</v>
      </c>
      <c r="C31955" t="s">
        <v>59964</v>
      </c>
    </row>
    <row r="31956" spans="1:3" x14ac:dyDescent="0.35">
      <c r="A31956" s="1">
        <v>31954</v>
      </c>
      <c r="B31956" t="s">
        <v>59965</v>
      </c>
      <c r="C31956" t="s">
        <v>59966</v>
      </c>
    </row>
    <row r="31957" spans="1:3" x14ac:dyDescent="0.35">
      <c r="A31957" s="1">
        <v>31955</v>
      </c>
      <c r="B31957" t="s">
        <v>59967</v>
      </c>
      <c r="C31957" t="s">
        <v>59968</v>
      </c>
    </row>
    <row r="31958" spans="1:3" x14ac:dyDescent="0.35">
      <c r="A31958" s="1">
        <v>31956</v>
      </c>
      <c r="B31958" t="s">
        <v>59969</v>
      </c>
      <c r="C31958" t="s">
        <v>59970</v>
      </c>
    </row>
    <row r="31959" spans="1:3" x14ac:dyDescent="0.35">
      <c r="A31959" s="1">
        <v>31957</v>
      </c>
      <c r="B31959" t="s">
        <v>59971</v>
      </c>
      <c r="C31959" t="s">
        <v>59972</v>
      </c>
    </row>
    <row r="31960" spans="1:3" x14ac:dyDescent="0.35">
      <c r="A31960" s="1">
        <v>31958</v>
      </c>
      <c r="B31960" t="s">
        <v>59973</v>
      </c>
      <c r="C31960" t="s">
        <v>59974</v>
      </c>
    </row>
    <row r="31961" spans="1:3" x14ac:dyDescent="0.35">
      <c r="A31961" s="1">
        <v>31959</v>
      </c>
      <c r="B31961" t="s">
        <v>59975</v>
      </c>
      <c r="C31961" t="s">
        <v>59976</v>
      </c>
    </row>
    <row r="31962" spans="1:3" x14ac:dyDescent="0.35">
      <c r="A31962" s="1">
        <v>31960</v>
      </c>
      <c r="B31962" t="s">
        <v>59977</v>
      </c>
      <c r="C31962" t="s">
        <v>59978</v>
      </c>
    </row>
    <row r="31963" spans="1:3" x14ac:dyDescent="0.35">
      <c r="A31963" s="1">
        <v>31961</v>
      </c>
      <c r="B31963" t="s">
        <v>59979</v>
      </c>
      <c r="C31963" t="s">
        <v>59980</v>
      </c>
    </row>
    <row r="31964" spans="1:3" x14ac:dyDescent="0.35">
      <c r="A31964" s="1">
        <v>31962</v>
      </c>
      <c r="B31964" t="s">
        <v>59981</v>
      </c>
      <c r="C31964" t="s">
        <v>59982</v>
      </c>
    </row>
    <row r="31965" spans="1:3" x14ac:dyDescent="0.35">
      <c r="A31965" s="1">
        <v>31963</v>
      </c>
      <c r="B31965" t="s">
        <v>59983</v>
      </c>
      <c r="C31965" t="s">
        <v>59984</v>
      </c>
    </row>
    <row r="31966" spans="1:3" x14ac:dyDescent="0.35">
      <c r="A31966" s="1">
        <v>31964</v>
      </c>
      <c r="B31966" t="s">
        <v>59985</v>
      </c>
      <c r="C31966" t="s">
        <v>59986</v>
      </c>
    </row>
    <row r="31967" spans="1:3" x14ac:dyDescent="0.35">
      <c r="A31967" s="1">
        <v>31965</v>
      </c>
      <c r="B31967" t="s">
        <v>59987</v>
      </c>
      <c r="C31967" t="s">
        <v>59988</v>
      </c>
    </row>
    <row r="31968" spans="1:3" x14ac:dyDescent="0.35">
      <c r="A31968" s="1">
        <v>31966</v>
      </c>
      <c r="B31968" t="s">
        <v>59989</v>
      </c>
      <c r="C31968" t="s">
        <v>59990</v>
      </c>
    </row>
    <row r="31969" spans="1:3" x14ac:dyDescent="0.35">
      <c r="A31969" s="1">
        <v>31967</v>
      </c>
      <c r="B31969" t="s">
        <v>59991</v>
      </c>
      <c r="C31969" t="s">
        <v>59992</v>
      </c>
    </row>
    <row r="31970" spans="1:3" x14ac:dyDescent="0.35">
      <c r="A31970" s="1">
        <v>31968</v>
      </c>
      <c r="B31970" t="s">
        <v>59993</v>
      </c>
      <c r="C31970" t="s">
        <v>59994</v>
      </c>
    </row>
    <row r="31971" spans="1:3" x14ac:dyDescent="0.35">
      <c r="A31971" s="1">
        <v>31969</v>
      </c>
      <c r="B31971" t="s">
        <v>59995</v>
      </c>
      <c r="C31971" t="s">
        <v>59996</v>
      </c>
    </row>
    <row r="31972" spans="1:3" x14ac:dyDescent="0.35">
      <c r="A31972" s="1">
        <v>31970</v>
      </c>
      <c r="B31972" t="s">
        <v>59997</v>
      </c>
      <c r="C31972" t="s">
        <v>59998</v>
      </c>
    </row>
    <row r="31973" spans="1:3" x14ac:dyDescent="0.35">
      <c r="A31973" s="1">
        <v>31971</v>
      </c>
      <c r="B31973" t="s">
        <v>59999</v>
      </c>
      <c r="C31973" t="s">
        <v>60000</v>
      </c>
    </row>
    <row r="31974" spans="1:3" x14ac:dyDescent="0.35">
      <c r="A31974" s="1">
        <v>31972</v>
      </c>
      <c r="B31974" t="s">
        <v>60001</v>
      </c>
      <c r="C31974" t="s">
        <v>60002</v>
      </c>
    </row>
    <row r="31975" spans="1:3" x14ac:dyDescent="0.35">
      <c r="A31975" s="1">
        <v>31973</v>
      </c>
      <c r="B31975" t="s">
        <v>60003</v>
      </c>
      <c r="C31975" t="s">
        <v>60004</v>
      </c>
    </row>
    <row r="31976" spans="1:3" x14ac:dyDescent="0.35">
      <c r="A31976" s="1">
        <v>31974</v>
      </c>
      <c r="B31976" t="s">
        <v>60005</v>
      </c>
      <c r="C31976" t="s">
        <v>60006</v>
      </c>
    </row>
    <row r="31977" spans="1:3" x14ac:dyDescent="0.35">
      <c r="A31977" s="1">
        <v>31975</v>
      </c>
      <c r="B31977" t="s">
        <v>60007</v>
      </c>
      <c r="C31977" t="s">
        <v>60008</v>
      </c>
    </row>
    <row r="31978" spans="1:3" x14ac:dyDescent="0.35">
      <c r="A31978" s="1">
        <v>31976</v>
      </c>
      <c r="B31978" t="s">
        <v>60009</v>
      </c>
      <c r="C31978" t="s">
        <v>60010</v>
      </c>
    </row>
    <row r="31979" spans="1:3" x14ac:dyDescent="0.35">
      <c r="A31979" s="1">
        <v>31977</v>
      </c>
      <c r="B31979" t="s">
        <v>60011</v>
      </c>
      <c r="C31979" t="s">
        <v>60012</v>
      </c>
    </row>
    <row r="31980" spans="1:3" x14ac:dyDescent="0.35">
      <c r="A31980" s="1">
        <v>31978</v>
      </c>
      <c r="B31980" t="s">
        <v>60013</v>
      </c>
      <c r="C31980" t="s">
        <v>60014</v>
      </c>
    </row>
    <row r="31981" spans="1:3" x14ac:dyDescent="0.35">
      <c r="A31981" s="1">
        <v>31979</v>
      </c>
      <c r="B31981" t="s">
        <v>60015</v>
      </c>
      <c r="C31981" t="s">
        <v>60016</v>
      </c>
    </row>
    <row r="31982" spans="1:3" x14ac:dyDescent="0.35">
      <c r="A31982" s="1">
        <v>31980</v>
      </c>
      <c r="B31982" t="s">
        <v>60017</v>
      </c>
      <c r="C31982" t="s">
        <v>60018</v>
      </c>
    </row>
    <row r="31983" spans="1:3" x14ac:dyDescent="0.35">
      <c r="A31983" s="1">
        <v>31981</v>
      </c>
      <c r="B31983" t="s">
        <v>60019</v>
      </c>
      <c r="C31983" t="s">
        <v>60020</v>
      </c>
    </row>
    <row r="31984" spans="1:3" x14ac:dyDescent="0.35">
      <c r="A31984" s="1">
        <v>31982</v>
      </c>
      <c r="B31984" t="s">
        <v>60021</v>
      </c>
      <c r="C31984" t="s">
        <v>60022</v>
      </c>
    </row>
    <row r="31985" spans="1:3" x14ac:dyDescent="0.35">
      <c r="A31985" s="1">
        <v>31983</v>
      </c>
      <c r="B31985" t="s">
        <v>60023</v>
      </c>
      <c r="C31985" t="s">
        <v>60024</v>
      </c>
    </row>
    <row r="31986" spans="1:3" x14ac:dyDescent="0.35">
      <c r="A31986" s="1">
        <v>31984</v>
      </c>
      <c r="B31986" t="s">
        <v>60025</v>
      </c>
      <c r="C31986" t="s">
        <v>60026</v>
      </c>
    </row>
    <row r="31987" spans="1:3" x14ac:dyDescent="0.35">
      <c r="A31987" s="1">
        <v>31985</v>
      </c>
      <c r="B31987" t="s">
        <v>60027</v>
      </c>
      <c r="C31987" t="s">
        <v>60028</v>
      </c>
    </row>
    <row r="31988" spans="1:3" x14ac:dyDescent="0.35">
      <c r="A31988" s="1">
        <v>31986</v>
      </c>
      <c r="B31988" t="s">
        <v>60029</v>
      </c>
      <c r="C31988" t="s">
        <v>60030</v>
      </c>
    </row>
    <row r="31989" spans="1:3" x14ac:dyDescent="0.35">
      <c r="A31989" s="1">
        <v>31987</v>
      </c>
      <c r="B31989" t="s">
        <v>60031</v>
      </c>
      <c r="C31989" t="s">
        <v>60032</v>
      </c>
    </row>
    <row r="31990" spans="1:3" x14ac:dyDescent="0.35">
      <c r="A31990" s="1">
        <v>31988</v>
      </c>
      <c r="B31990" t="s">
        <v>60033</v>
      </c>
      <c r="C31990" t="s">
        <v>60034</v>
      </c>
    </row>
    <row r="31991" spans="1:3" x14ac:dyDescent="0.35">
      <c r="A31991" s="1">
        <v>31989</v>
      </c>
      <c r="B31991" t="s">
        <v>60035</v>
      </c>
      <c r="C31991" t="s">
        <v>60036</v>
      </c>
    </row>
    <row r="31992" spans="1:3" x14ac:dyDescent="0.35">
      <c r="A31992" s="1">
        <v>31990</v>
      </c>
      <c r="B31992" t="s">
        <v>60037</v>
      </c>
      <c r="C31992" t="s">
        <v>60038</v>
      </c>
    </row>
    <row r="31993" spans="1:3" x14ac:dyDescent="0.35">
      <c r="A31993" s="1">
        <v>31991</v>
      </c>
      <c r="B31993" t="s">
        <v>60039</v>
      </c>
      <c r="C31993" t="s">
        <v>60040</v>
      </c>
    </row>
    <row r="31994" spans="1:3" x14ac:dyDescent="0.35">
      <c r="A31994" s="1">
        <v>31992</v>
      </c>
      <c r="B31994" t="s">
        <v>60041</v>
      </c>
      <c r="C31994" t="s">
        <v>60042</v>
      </c>
    </row>
    <row r="31995" spans="1:3" x14ac:dyDescent="0.35">
      <c r="A31995" s="1">
        <v>31993</v>
      </c>
      <c r="B31995" t="s">
        <v>60043</v>
      </c>
      <c r="C31995" t="s">
        <v>60044</v>
      </c>
    </row>
    <row r="31996" spans="1:3" x14ac:dyDescent="0.35">
      <c r="A31996" s="1">
        <v>31994</v>
      </c>
      <c r="B31996" t="s">
        <v>60045</v>
      </c>
      <c r="C31996" t="s">
        <v>60046</v>
      </c>
    </row>
    <row r="31997" spans="1:3" x14ac:dyDescent="0.35">
      <c r="A31997" s="1">
        <v>31995</v>
      </c>
      <c r="B31997" t="s">
        <v>60047</v>
      </c>
      <c r="C31997" t="s">
        <v>60048</v>
      </c>
    </row>
    <row r="31998" spans="1:3" x14ac:dyDescent="0.35">
      <c r="A31998" s="1">
        <v>31996</v>
      </c>
      <c r="B31998" t="s">
        <v>60049</v>
      </c>
      <c r="C31998" t="s">
        <v>60050</v>
      </c>
    </row>
    <row r="31999" spans="1:3" x14ac:dyDescent="0.35">
      <c r="A31999" s="1">
        <v>31997</v>
      </c>
      <c r="B31999" t="s">
        <v>60051</v>
      </c>
      <c r="C31999" t="s">
        <v>60052</v>
      </c>
    </row>
    <row r="32000" spans="1:3" x14ac:dyDescent="0.35">
      <c r="A32000" s="1">
        <v>31998</v>
      </c>
      <c r="B32000" t="s">
        <v>60053</v>
      </c>
      <c r="C32000" t="s">
        <v>60054</v>
      </c>
    </row>
    <row r="32001" spans="1:3" x14ac:dyDescent="0.35">
      <c r="A32001" s="1">
        <v>31999</v>
      </c>
      <c r="B32001" t="s">
        <v>60055</v>
      </c>
      <c r="C32001" t="s">
        <v>60056</v>
      </c>
    </row>
    <row r="32002" spans="1:3" x14ac:dyDescent="0.35">
      <c r="A32002" s="1">
        <v>32000</v>
      </c>
      <c r="B32002" t="s">
        <v>60057</v>
      </c>
      <c r="C32002" t="s">
        <v>60058</v>
      </c>
    </row>
    <row r="32003" spans="1:3" x14ac:dyDescent="0.35">
      <c r="A32003" s="1">
        <v>32001</v>
      </c>
      <c r="B32003" t="s">
        <v>60059</v>
      </c>
      <c r="C32003" t="s">
        <v>60060</v>
      </c>
    </row>
    <row r="32004" spans="1:3" x14ac:dyDescent="0.35">
      <c r="A32004" s="1">
        <v>32002</v>
      </c>
      <c r="B32004" t="s">
        <v>60061</v>
      </c>
      <c r="C32004" t="s">
        <v>60062</v>
      </c>
    </row>
    <row r="32005" spans="1:3" x14ac:dyDescent="0.35">
      <c r="A32005" s="1">
        <v>32003</v>
      </c>
      <c r="B32005" t="s">
        <v>60063</v>
      </c>
      <c r="C32005" t="s">
        <v>60064</v>
      </c>
    </row>
    <row r="32006" spans="1:3" x14ac:dyDescent="0.35">
      <c r="A32006" s="1">
        <v>32004</v>
      </c>
      <c r="B32006" t="s">
        <v>60065</v>
      </c>
      <c r="C32006" t="s">
        <v>60066</v>
      </c>
    </row>
    <row r="32007" spans="1:3" x14ac:dyDescent="0.35">
      <c r="A32007" s="1">
        <v>32005</v>
      </c>
      <c r="B32007" t="s">
        <v>60067</v>
      </c>
      <c r="C32007" t="s">
        <v>60068</v>
      </c>
    </row>
    <row r="32008" spans="1:3" x14ac:dyDescent="0.35">
      <c r="A32008" s="1">
        <v>32006</v>
      </c>
      <c r="B32008" t="s">
        <v>60069</v>
      </c>
      <c r="C32008" t="s">
        <v>60070</v>
      </c>
    </row>
    <row r="32009" spans="1:3" x14ac:dyDescent="0.35">
      <c r="A32009" s="1">
        <v>32007</v>
      </c>
      <c r="B32009" t="s">
        <v>60071</v>
      </c>
      <c r="C32009" t="s">
        <v>60072</v>
      </c>
    </row>
    <row r="32010" spans="1:3" x14ac:dyDescent="0.35">
      <c r="A32010" s="1">
        <v>32008</v>
      </c>
      <c r="B32010" t="s">
        <v>60073</v>
      </c>
      <c r="C32010" t="s">
        <v>60074</v>
      </c>
    </row>
    <row r="32011" spans="1:3" x14ac:dyDescent="0.35">
      <c r="A32011" s="1">
        <v>32009</v>
      </c>
      <c r="B32011" t="s">
        <v>60075</v>
      </c>
      <c r="C32011" t="s">
        <v>60076</v>
      </c>
    </row>
    <row r="32012" spans="1:3" x14ac:dyDescent="0.35">
      <c r="A32012" s="1">
        <v>32010</v>
      </c>
      <c r="B32012" t="s">
        <v>60077</v>
      </c>
      <c r="C32012" t="s">
        <v>60078</v>
      </c>
    </row>
    <row r="32013" spans="1:3" x14ac:dyDescent="0.35">
      <c r="A32013" s="1">
        <v>32011</v>
      </c>
      <c r="B32013" t="s">
        <v>60079</v>
      </c>
      <c r="C32013" t="s">
        <v>60080</v>
      </c>
    </row>
    <row r="32014" spans="1:3" x14ac:dyDescent="0.35">
      <c r="A32014" s="1">
        <v>32012</v>
      </c>
      <c r="B32014" t="s">
        <v>60081</v>
      </c>
      <c r="C32014" t="s">
        <v>60082</v>
      </c>
    </row>
    <row r="32015" spans="1:3" x14ac:dyDescent="0.35">
      <c r="A32015" s="1">
        <v>32013</v>
      </c>
      <c r="B32015" t="s">
        <v>60083</v>
      </c>
      <c r="C32015" t="s">
        <v>60084</v>
      </c>
    </row>
    <row r="32016" spans="1:3" x14ac:dyDescent="0.35">
      <c r="A32016" s="1">
        <v>32014</v>
      </c>
      <c r="B32016" t="s">
        <v>60085</v>
      </c>
      <c r="C32016" t="s">
        <v>60086</v>
      </c>
    </row>
    <row r="32017" spans="1:3" x14ac:dyDescent="0.35">
      <c r="A32017" s="1">
        <v>32015</v>
      </c>
      <c r="B32017" t="s">
        <v>60087</v>
      </c>
      <c r="C32017" t="s">
        <v>60088</v>
      </c>
    </row>
    <row r="32018" spans="1:3" x14ac:dyDescent="0.35">
      <c r="A32018" s="1">
        <v>32016</v>
      </c>
      <c r="B32018" t="s">
        <v>60089</v>
      </c>
      <c r="C32018" t="s">
        <v>60090</v>
      </c>
    </row>
    <row r="32019" spans="1:3" x14ac:dyDescent="0.35">
      <c r="A32019" s="1">
        <v>32017</v>
      </c>
      <c r="B32019" t="s">
        <v>60091</v>
      </c>
      <c r="C32019" t="s">
        <v>60092</v>
      </c>
    </row>
    <row r="32020" spans="1:3" x14ac:dyDescent="0.35">
      <c r="A32020" s="1">
        <v>32018</v>
      </c>
      <c r="B32020" t="s">
        <v>60093</v>
      </c>
      <c r="C32020" t="s">
        <v>60094</v>
      </c>
    </row>
    <row r="32021" spans="1:3" x14ac:dyDescent="0.35">
      <c r="A32021" s="1">
        <v>32019</v>
      </c>
      <c r="B32021" t="s">
        <v>60095</v>
      </c>
      <c r="C32021" t="s">
        <v>60096</v>
      </c>
    </row>
    <row r="32022" spans="1:3" x14ac:dyDescent="0.35">
      <c r="A32022" s="1">
        <v>32020</v>
      </c>
      <c r="B32022" t="s">
        <v>60097</v>
      </c>
      <c r="C32022" t="s">
        <v>60098</v>
      </c>
    </row>
    <row r="32023" spans="1:3" x14ac:dyDescent="0.35">
      <c r="A32023" s="1">
        <v>32021</v>
      </c>
      <c r="B32023" t="s">
        <v>60099</v>
      </c>
      <c r="C32023" t="s">
        <v>60100</v>
      </c>
    </row>
    <row r="32024" spans="1:3" x14ac:dyDescent="0.35">
      <c r="A32024" s="1">
        <v>32022</v>
      </c>
      <c r="B32024" t="s">
        <v>60101</v>
      </c>
      <c r="C32024" t="s">
        <v>60102</v>
      </c>
    </row>
    <row r="32025" spans="1:3" x14ac:dyDescent="0.35">
      <c r="A32025" s="1">
        <v>32023</v>
      </c>
      <c r="B32025" t="s">
        <v>60103</v>
      </c>
      <c r="C32025" t="s">
        <v>60104</v>
      </c>
    </row>
    <row r="32026" spans="1:3" x14ac:dyDescent="0.35">
      <c r="A32026" s="1">
        <v>32024</v>
      </c>
      <c r="B32026" t="s">
        <v>60105</v>
      </c>
      <c r="C32026" t="s">
        <v>60106</v>
      </c>
    </row>
    <row r="32027" spans="1:3" x14ac:dyDescent="0.35">
      <c r="A32027" s="1">
        <v>32025</v>
      </c>
      <c r="B32027" t="s">
        <v>60107</v>
      </c>
      <c r="C32027" t="s">
        <v>60108</v>
      </c>
    </row>
    <row r="32028" spans="1:3" x14ac:dyDescent="0.35">
      <c r="A32028" s="1">
        <v>32026</v>
      </c>
      <c r="B32028" t="s">
        <v>60109</v>
      </c>
      <c r="C32028" t="s">
        <v>60110</v>
      </c>
    </row>
    <row r="32029" spans="1:3" x14ac:dyDescent="0.35">
      <c r="A32029" s="1">
        <v>32027</v>
      </c>
      <c r="B32029" t="s">
        <v>60111</v>
      </c>
      <c r="C32029" t="s">
        <v>60112</v>
      </c>
    </row>
    <row r="32030" spans="1:3" x14ac:dyDescent="0.35">
      <c r="A32030" s="1">
        <v>32028</v>
      </c>
      <c r="B32030" t="s">
        <v>60113</v>
      </c>
      <c r="C32030" t="s">
        <v>60114</v>
      </c>
    </row>
    <row r="32031" spans="1:3" x14ac:dyDescent="0.35">
      <c r="A32031" s="1">
        <v>32029</v>
      </c>
      <c r="B32031" t="s">
        <v>60115</v>
      </c>
      <c r="C32031" t="s">
        <v>60116</v>
      </c>
    </row>
    <row r="32032" spans="1:3" x14ac:dyDescent="0.35">
      <c r="A32032" s="1">
        <v>32030</v>
      </c>
      <c r="B32032" t="s">
        <v>60117</v>
      </c>
      <c r="C32032" t="s">
        <v>60118</v>
      </c>
    </row>
    <row r="32033" spans="1:3" x14ac:dyDescent="0.35">
      <c r="A32033" s="1">
        <v>32031</v>
      </c>
      <c r="B32033" t="s">
        <v>60119</v>
      </c>
      <c r="C32033" t="s">
        <v>60120</v>
      </c>
    </row>
    <row r="32034" spans="1:3" x14ac:dyDescent="0.35">
      <c r="A32034" s="1">
        <v>32032</v>
      </c>
      <c r="B32034" t="s">
        <v>60121</v>
      </c>
      <c r="C32034" t="s">
        <v>60122</v>
      </c>
    </row>
    <row r="32035" spans="1:3" x14ac:dyDescent="0.35">
      <c r="A32035" s="1">
        <v>32033</v>
      </c>
      <c r="B32035" t="s">
        <v>60123</v>
      </c>
      <c r="C32035" t="s">
        <v>60124</v>
      </c>
    </row>
    <row r="32036" spans="1:3" x14ac:dyDescent="0.35">
      <c r="A32036" s="1">
        <v>32034</v>
      </c>
      <c r="B32036" t="s">
        <v>60125</v>
      </c>
      <c r="C32036" t="s">
        <v>60126</v>
      </c>
    </row>
    <row r="32037" spans="1:3" x14ac:dyDescent="0.35">
      <c r="A32037" s="1">
        <v>32035</v>
      </c>
      <c r="B32037" t="s">
        <v>60127</v>
      </c>
      <c r="C32037" t="s">
        <v>60128</v>
      </c>
    </row>
    <row r="32038" spans="1:3" x14ac:dyDescent="0.35">
      <c r="A32038" s="1">
        <v>32036</v>
      </c>
      <c r="B32038" t="s">
        <v>60129</v>
      </c>
      <c r="C32038" t="s">
        <v>60130</v>
      </c>
    </row>
    <row r="32039" spans="1:3" x14ac:dyDescent="0.35">
      <c r="A32039" s="1">
        <v>32037</v>
      </c>
      <c r="B32039" t="s">
        <v>60131</v>
      </c>
      <c r="C32039" t="s">
        <v>60132</v>
      </c>
    </row>
    <row r="32040" spans="1:3" x14ac:dyDescent="0.35">
      <c r="A32040" s="1">
        <v>32038</v>
      </c>
      <c r="B32040" t="s">
        <v>60133</v>
      </c>
      <c r="C32040" t="s">
        <v>60134</v>
      </c>
    </row>
    <row r="32041" spans="1:3" x14ac:dyDescent="0.35">
      <c r="A32041" s="1">
        <v>32039</v>
      </c>
      <c r="B32041" t="s">
        <v>60135</v>
      </c>
      <c r="C32041" t="s">
        <v>60136</v>
      </c>
    </row>
    <row r="32042" spans="1:3" x14ac:dyDescent="0.35">
      <c r="A32042" s="1">
        <v>32040</v>
      </c>
      <c r="B32042" t="s">
        <v>60137</v>
      </c>
      <c r="C32042" t="s">
        <v>60138</v>
      </c>
    </row>
    <row r="32043" spans="1:3" x14ac:dyDescent="0.35">
      <c r="A32043" s="1">
        <v>32041</v>
      </c>
      <c r="B32043" t="s">
        <v>60139</v>
      </c>
      <c r="C32043" t="s">
        <v>60140</v>
      </c>
    </row>
    <row r="32044" spans="1:3" x14ac:dyDescent="0.35">
      <c r="A32044" s="1">
        <v>32042</v>
      </c>
      <c r="B32044" t="s">
        <v>60141</v>
      </c>
      <c r="C32044" t="s">
        <v>60142</v>
      </c>
    </row>
    <row r="32045" spans="1:3" x14ac:dyDescent="0.35">
      <c r="A32045" s="1">
        <v>32043</v>
      </c>
      <c r="B32045" t="s">
        <v>60143</v>
      </c>
      <c r="C32045" t="s">
        <v>60144</v>
      </c>
    </row>
    <row r="32046" spans="1:3" x14ac:dyDescent="0.35">
      <c r="A32046" s="1">
        <v>32044</v>
      </c>
      <c r="B32046" t="s">
        <v>60145</v>
      </c>
      <c r="C32046" t="s">
        <v>60146</v>
      </c>
    </row>
    <row r="32047" spans="1:3" x14ac:dyDescent="0.35">
      <c r="A32047" s="1">
        <v>32045</v>
      </c>
      <c r="B32047" t="s">
        <v>60147</v>
      </c>
      <c r="C32047" t="s">
        <v>60148</v>
      </c>
    </row>
    <row r="32048" spans="1:3" x14ac:dyDescent="0.35">
      <c r="A32048" s="1">
        <v>32046</v>
      </c>
      <c r="B32048" t="s">
        <v>60149</v>
      </c>
      <c r="C32048" t="s">
        <v>60150</v>
      </c>
    </row>
    <row r="32049" spans="1:3" x14ac:dyDescent="0.35">
      <c r="A32049" s="1">
        <v>32047</v>
      </c>
      <c r="B32049" t="s">
        <v>60151</v>
      </c>
      <c r="C32049" t="s">
        <v>60152</v>
      </c>
    </row>
    <row r="32050" spans="1:3" x14ac:dyDescent="0.35">
      <c r="A32050" s="1">
        <v>32048</v>
      </c>
      <c r="B32050" t="s">
        <v>60153</v>
      </c>
      <c r="C32050" t="s">
        <v>60154</v>
      </c>
    </row>
    <row r="32051" spans="1:3" x14ac:dyDescent="0.35">
      <c r="A32051" s="1">
        <v>32049</v>
      </c>
      <c r="B32051" t="s">
        <v>60155</v>
      </c>
      <c r="C32051" t="s">
        <v>60156</v>
      </c>
    </row>
    <row r="32052" spans="1:3" x14ac:dyDescent="0.35">
      <c r="A32052" s="1">
        <v>32050</v>
      </c>
      <c r="B32052" t="s">
        <v>60157</v>
      </c>
      <c r="C32052" t="s">
        <v>60158</v>
      </c>
    </row>
    <row r="32053" spans="1:3" x14ac:dyDescent="0.35">
      <c r="A32053" s="1">
        <v>32051</v>
      </c>
      <c r="B32053" t="s">
        <v>60159</v>
      </c>
      <c r="C32053" t="s">
        <v>60160</v>
      </c>
    </row>
    <row r="32054" spans="1:3" x14ac:dyDescent="0.35">
      <c r="A32054" s="1">
        <v>32052</v>
      </c>
      <c r="B32054" t="s">
        <v>60161</v>
      </c>
      <c r="C32054" t="s">
        <v>60162</v>
      </c>
    </row>
    <row r="32055" spans="1:3" x14ac:dyDescent="0.35">
      <c r="A32055" s="1">
        <v>32053</v>
      </c>
      <c r="B32055" t="s">
        <v>60163</v>
      </c>
      <c r="C32055" t="s">
        <v>60164</v>
      </c>
    </row>
    <row r="32056" spans="1:3" x14ac:dyDescent="0.35">
      <c r="A32056" s="1">
        <v>32054</v>
      </c>
      <c r="B32056" t="s">
        <v>60165</v>
      </c>
      <c r="C32056" t="s">
        <v>60166</v>
      </c>
    </row>
    <row r="32057" spans="1:3" x14ac:dyDescent="0.35">
      <c r="A32057" s="1">
        <v>32055</v>
      </c>
      <c r="B32057" t="s">
        <v>60167</v>
      </c>
      <c r="C32057" t="s">
        <v>60168</v>
      </c>
    </row>
    <row r="32058" spans="1:3" x14ac:dyDescent="0.35">
      <c r="A32058" s="1">
        <v>32056</v>
      </c>
      <c r="B32058" t="s">
        <v>60169</v>
      </c>
      <c r="C32058" t="s">
        <v>60170</v>
      </c>
    </row>
    <row r="32059" spans="1:3" x14ac:dyDescent="0.35">
      <c r="A32059" s="1">
        <v>32057</v>
      </c>
      <c r="B32059" t="s">
        <v>60171</v>
      </c>
      <c r="C32059" t="s">
        <v>60172</v>
      </c>
    </row>
    <row r="32060" spans="1:3" x14ac:dyDescent="0.35">
      <c r="A32060" s="1">
        <v>32058</v>
      </c>
      <c r="B32060" t="s">
        <v>60173</v>
      </c>
      <c r="C32060" t="s">
        <v>60174</v>
      </c>
    </row>
    <row r="32061" spans="1:3" x14ac:dyDescent="0.35">
      <c r="A32061" s="1">
        <v>32059</v>
      </c>
      <c r="B32061" t="s">
        <v>60175</v>
      </c>
      <c r="C32061" t="s">
        <v>60176</v>
      </c>
    </row>
    <row r="32062" spans="1:3" x14ac:dyDescent="0.35">
      <c r="A32062" s="1">
        <v>32060</v>
      </c>
      <c r="B32062" t="s">
        <v>60177</v>
      </c>
      <c r="C32062" t="s">
        <v>60178</v>
      </c>
    </row>
    <row r="32063" spans="1:3" x14ac:dyDescent="0.35">
      <c r="A32063" s="1">
        <v>32061</v>
      </c>
      <c r="B32063" t="s">
        <v>60179</v>
      </c>
      <c r="C32063" t="s">
        <v>60180</v>
      </c>
    </row>
    <row r="32064" spans="1:3" x14ac:dyDescent="0.35">
      <c r="A32064" s="1">
        <v>32062</v>
      </c>
      <c r="B32064" t="s">
        <v>60181</v>
      </c>
      <c r="C32064" t="s">
        <v>60182</v>
      </c>
    </row>
    <row r="32065" spans="1:3" x14ac:dyDescent="0.35">
      <c r="A32065" s="1">
        <v>32063</v>
      </c>
      <c r="B32065" t="s">
        <v>60183</v>
      </c>
      <c r="C32065" t="s">
        <v>60184</v>
      </c>
    </row>
    <row r="32066" spans="1:3" x14ac:dyDescent="0.35">
      <c r="A32066" s="1">
        <v>32064</v>
      </c>
      <c r="B32066" t="s">
        <v>60185</v>
      </c>
      <c r="C32066" t="s">
        <v>60186</v>
      </c>
    </row>
    <row r="32067" spans="1:3" x14ac:dyDescent="0.35">
      <c r="A32067" s="1">
        <v>32065</v>
      </c>
      <c r="B32067" t="s">
        <v>60187</v>
      </c>
      <c r="C32067" t="s">
        <v>60188</v>
      </c>
    </row>
    <row r="32068" spans="1:3" x14ac:dyDescent="0.35">
      <c r="A32068" s="1">
        <v>32066</v>
      </c>
      <c r="B32068" t="s">
        <v>60189</v>
      </c>
      <c r="C32068" t="s">
        <v>60190</v>
      </c>
    </row>
    <row r="32069" spans="1:3" x14ac:dyDescent="0.35">
      <c r="A32069" s="1">
        <v>32067</v>
      </c>
      <c r="B32069" t="s">
        <v>60191</v>
      </c>
      <c r="C32069" t="s">
        <v>60192</v>
      </c>
    </row>
    <row r="32070" spans="1:3" x14ac:dyDescent="0.35">
      <c r="A32070" s="1">
        <v>32068</v>
      </c>
      <c r="B32070" t="s">
        <v>60193</v>
      </c>
      <c r="C32070" t="s">
        <v>60194</v>
      </c>
    </row>
    <row r="32071" spans="1:3" x14ac:dyDescent="0.35">
      <c r="A32071" s="1">
        <v>32069</v>
      </c>
      <c r="B32071" t="s">
        <v>60195</v>
      </c>
      <c r="C32071" t="s">
        <v>60196</v>
      </c>
    </row>
    <row r="32072" spans="1:3" x14ac:dyDescent="0.35">
      <c r="A32072" s="1">
        <v>32070</v>
      </c>
      <c r="B32072" t="s">
        <v>60197</v>
      </c>
      <c r="C32072" t="s">
        <v>60198</v>
      </c>
    </row>
    <row r="32073" spans="1:3" x14ac:dyDescent="0.35">
      <c r="A32073" s="1">
        <v>32071</v>
      </c>
      <c r="B32073" t="s">
        <v>60199</v>
      </c>
      <c r="C32073" t="s">
        <v>60200</v>
      </c>
    </row>
    <row r="32074" spans="1:3" x14ac:dyDescent="0.35">
      <c r="A32074" s="1">
        <v>32072</v>
      </c>
      <c r="B32074" t="s">
        <v>60201</v>
      </c>
      <c r="C32074" t="s">
        <v>60202</v>
      </c>
    </row>
    <row r="32075" spans="1:3" x14ac:dyDescent="0.35">
      <c r="A32075" s="1">
        <v>32073</v>
      </c>
      <c r="B32075" t="s">
        <v>60203</v>
      </c>
      <c r="C32075" t="s">
        <v>60204</v>
      </c>
    </row>
    <row r="32076" spans="1:3" x14ac:dyDescent="0.35">
      <c r="A32076" s="1">
        <v>32074</v>
      </c>
      <c r="B32076" t="s">
        <v>60205</v>
      </c>
      <c r="C32076" t="s">
        <v>60206</v>
      </c>
    </row>
    <row r="32077" spans="1:3" x14ac:dyDescent="0.35">
      <c r="A32077" s="1">
        <v>32075</v>
      </c>
      <c r="B32077" t="s">
        <v>60207</v>
      </c>
      <c r="C32077" t="s">
        <v>60208</v>
      </c>
    </row>
    <row r="32078" spans="1:3" x14ac:dyDescent="0.35">
      <c r="A32078" s="1">
        <v>32076</v>
      </c>
      <c r="B32078" t="s">
        <v>60209</v>
      </c>
      <c r="C32078" t="s">
        <v>60210</v>
      </c>
    </row>
    <row r="32079" spans="1:3" x14ac:dyDescent="0.35">
      <c r="A32079" s="1">
        <v>32077</v>
      </c>
      <c r="B32079" t="s">
        <v>60211</v>
      </c>
      <c r="C32079" t="s">
        <v>60212</v>
      </c>
    </row>
    <row r="32080" spans="1:3" x14ac:dyDescent="0.35">
      <c r="A32080" s="1">
        <v>32078</v>
      </c>
      <c r="B32080" t="s">
        <v>60213</v>
      </c>
      <c r="C32080" t="s">
        <v>60214</v>
      </c>
    </row>
    <row r="32081" spans="1:3" x14ac:dyDescent="0.35">
      <c r="A32081" s="1">
        <v>32079</v>
      </c>
      <c r="B32081" t="s">
        <v>60215</v>
      </c>
      <c r="C32081" t="s">
        <v>60216</v>
      </c>
    </row>
    <row r="32082" spans="1:3" x14ac:dyDescent="0.35">
      <c r="A32082" s="1">
        <v>32080</v>
      </c>
      <c r="B32082" t="s">
        <v>60217</v>
      </c>
      <c r="C32082" t="s">
        <v>60218</v>
      </c>
    </row>
    <row r="32083" spans="1:3" x14ac:dyDescent="0.35">
      <c r="A32083" s="1">
        <v>32081</v>
      </c>
      <c r="B32083" t="s">
        <v>60219</v>
      </c>
      <c r="C32083" t="s">
        <v>60220</v>
      </c>
    </row>
    <row r="32084" spans="1:3" x14ac:dyDescent="0.35">
      <c r="A32084" s="1">
        <v>32082</v>
      </c>
      <c r="B32084" t="s">
        <v>60221</v>
      </c>
      <c r="C32084" t="s">
        <v>60222</v>
      </c>
    </row>
    <row r="32085" spans="1:3" x14ac:dyDescent="0.35">
      <c r="A32085" s="1">
        <v>32083</v>
      </c>
      <c r="B32085" t="s">
        <v>60223</v>
      </c>
      <c r="C32085" t="s">
        <v>60224</v>
      </c>
    </row>
    <row r="32086" spans="1:3" x14ac:dyDescent="0.35">
      <c r="A32086" s="1">
        <v>32084</v>
      </c>
      <c r="B32086" t="s">
        <v>60225</v>
      </c>
      <c r="C32086" t="s">
        <v>60226</v>
      </c>
    </row>
    <row r="32087" spans="1:3" x14ac:dyDescent="0.35">
      <c r="A32087" s="1">
        <v>32085</v>
      </c>
      <c r="B32087" t="s">
        <v>60227</v>
      </c>
      <c r="C32087" t="s">
        <v>60228</v>
      </c>
    </row>
    <row r="32088" spans="1:3" x14ac:dyDescent="0.35">
      <c r="A32088" s="1">
        <v>32086</v>
      </c>
      <c r="B32088" t="s">
        <v>60229</v>
      </c>
      <c r="C32088" t="s">
        <v>60230</v>
      </c>
    </row>
    <row r="32089" spans="1:3" x14ac:dyDescent="0.35">
      <c r="A32089" s="1">
        <v>32087</v>
      </c>
      <c r="B32089" t="s">
        <v>60231</v>
      </c>
      <c r="C32089" t="s">
        <v>60232</v>
      </c>
    </row>
    <row r="32090" spans="1:3" x14ac:dyDescent="0.35">
      <c r="A32090" s="1">
        <v>32088</v>
      </c>
      <c r="B32090" t="s">
        <v>60233</v>
      </c>
      <c r="C32090" t="s">
        <v>60234</v>
      </c>
    </row>
    <row r="32091" spans="1:3" x14ac:dyDescent="0.35">
      <c r="A32091" s="1">
        <v>32089</v>
      </c>
      <c r="B32091" t="s">
        <v>60235</v>
      </c>
      <c r="C32091" t="s">
        <v>60236</v>
      </c>
    </row>
    <row r="32092" spans="1:3" x14ac:dyDescent="0.35">
      <c r="A32092" s="1">
        <v>32090</v>
      </c>
      <c r="B32092" t="s">
        <v>60237</v>
      </c>
      <c r="C32092" t="s">
        <v>60238</v>
      </c>
    </row>
    <row r="32093" spans="1:3" x14ac:dyDescent="0.35">
      <c r="A32093" s="1">
        <v>32091</v>
      </c>
      <c r="B32093" t="s">
        <v>60239</v>
      </c>
      <c r="C32093" t="s">
        <v>60240</v>
      </c>
    </row>
    <row r="32094" spans="1:3" x14ac:dyDescent="0.35">
      <c r="A32094" s="1">
        <v>32092</v>
      </c>
      <c r="B32094" t="s">
        <v>60241</v>
      </c>
      <c r="C32094" t="s">
        <v>60242</v>
      </c>
    </row>
    <row r="32095" spans="1:3" x14ac:dyDescent="0.35">
      <c r="A32095" s="1">
        <v>32093</v>
      </c>
      <c r="B32095" t="s">
        <v>60243</v>
      </c>
      <c r="C32095" t="s">
        <v>60244</v>
      </c>
    </row>
    <row r="32096" spans="1:3" x14ac:dyDescent="0.35">
      <c r="A32096" s="1">
        <v>32094</v>
      </c>
      <c r="B32096" t="s">
        <v>60245</v>
      </c>
      <c r="C32096" t="s">
        <v>60246</v>
      </c>
    </row>
    <row r="32097" spans="1:3" x14ac:dyDescent="0.35">
      <c r="A32097" s="1">
        <v>32095</v>
      </c>
      <c r="B32097" t="s">
        <v>60247</v>
      </c>
      <c r="C32097" t="s">
        <v>60248</v>
      </c>
    </row>
    <row r="32098" spans="1:3" x14ac:dyDescent="0.35">
      <c r="A32098" s="1">
        <v>32096</v>
      </c>
      <c r="B32098" t="s">
        <v>60249</v>
      </c>
      <c r="C32098" t="s">
        <v>60250</v>
      </c>
    </row>
    <row r="32099" spans="1:3" x14ac:dyDescent="0.35">
      <c r="A32099" s="1">
        <v>32097</v>
      </c>
      <c r="B32099" t="s">
        <v>60251</v>
      </c>
      <c r="C32099" t="s">
        <v>60252</v>
      </c>
    </row>
    <row r="32100" spans="1:3" x14ac:dyDescent="0.35">
      <c r="A32100" s="1">
        <v>32098</v>
      </c>
      <c r="B32100" t="s">
        <v>60253</v>
      </c>
      <c r="C32100" t="s">
        <v>60254</v>
      </c>
    </row>
    <row r="32101" spans="1:3" x14ac:dyDescent="0.35">
      <c r="A32101" s="1">
        <v>32099</v>
      </c>
      <c r="B32101" t="s">
        <v>60255</v>
      </c>
      <c r="C32101" t="s">
        <v>60256</v>
      </c>
    </row>
    <row r="32102" spans="1:3" x14ac:dyDescent="0.35">
      <c r="A32102" s="1">
        <v>32100</v>
      </c>
      <c r="B32102" t="s">
        <v>60257</v>
      </c>
      <c r="C32102" t="s">
        <v>60258</v>
      </c>
    </row>
    <row r="32103" spans="1:3" x14ac:dyDescent="0.35">
      <c r="A32103" s="1">
        <v>32101</v>
      </c>
      <c r="B32103" t="s">
        <v>60259</v>
      </c>
      <c r="C32103" t="s">
        <v>60260</v>
      </c>
    </row>
    <row r="32104" spans="1:3" x14ac:dyDescent="0.35">
      <c r="A32104" s="1">
        <v>32102</v>
      </c>
      <c r="B32104" t="s">
        <v>60261</v>
      </c>
      <c r="C32104" t="s">
        <v>60262</v>
      </c>
    </row>
    <row r="32105" spans="1:3" x14ac:dyDescent="0.35">
      <c r="A32105" s="1">
        <v>32103</v>
      </c>
      <c r="B32105" t="s">
        <v>60263</v>
      </c>
      <c r="C32105" t="s">
        <v>60264</v>
      </c>
    </row>
    <row r="32106" spans="1:3" x14ac:dyDescent="0.35">
      <c r="A32106" s="1">
        <v>32104</v>
      </c>
      <c r="B32106" t="s">
        <v>60265</v>
      </c>
      <c r="C32106" t="s">
        <v>60266</v>
      </c>
    </row>
    <row r="32107" spans="1:3" x14ac:dyDescent="0.35">
      <c r="A32107" s="1">
        <v>32105</v>
      </c>
      <c r="B32107" t="s">
        <v>60267</v>
      </c>
      <c r="C32107" t="s">
        <v>60268</v>
      </c>
    </row>
    <row r="32108" spans="1:3" x14ac:dyDescent="0.35">
      <c r="A32108" s="1">
        <v>32106</v>
      </c>
      <c r="B32108" t="s">
        <v>60269</v>
      </c>
      <c r="C32108" t="s">
        <v>60270</v>
      </c>
    </row>
    <row r="32109" spans="1:3" x14ac:dyDescent="0.35">
      <c r="A32109" s="1">
        <v>32107</v>
      </c>
      <c r="B32109" t="s">
        <v>60271</v>
      </c>
      <c r="C32109" t="s">
        <v>60272</v>
      </c>
    </row>
    <row r="32110" spans="1:3" x14ac:dyDescent="0.35">
      <c r="A32110" s="1">
        <v>32108</v>
      </c>
      <c r="B32110" t="s">
        <v>60273</v>
      </c>
      <c r="C32110" t="s">
        <v>60274</v>
      </c>
    </row>
    <row r="32111" spans="1:3" x14ac:dyDescent="0.35">
      <c r="A32111" s="1">
        <v>32109</v>
      </c>
      <c r="B32111" t="s">
        <v>60275</v>
      </c>
      <c r="C32111" t="s">
        <v>60276</v>
      </c>
    </row>
    <row r="32112" spans="1:3" x14ac:dyDescent="0.35">
      <c r="A32112" s="1">
        <v>32110</v>
      </c>
      <c r="B32112" t="s">
        <v>60277</v>
      </c>
      <c r="C32112" t="s">
        <v>60278</v>
      </c>
    </row>
    <row r="32113" spans="1:3" x14ac:dyDescent="0.35">
      <c r="A32113" s="1">
        <v>32111</v>
      </c>
      <c r="B32113" t="s">
        <v>60279</v>
      </c>
      <c r="C32113" t="s">
        <v>60280</v>
      </c>
    </row>
    <row r="32114" spans="1:3" x14ac:dyDescent="0.35">
      <c r="A32114" s="1">
        <v>32112</v>
      </c>
      <c r="B32114" t="s">
        <v>60281</v>
      </c>
      <c r="C32114" t="s">
        <v>60282</v>
      </c>
    </row>
    <row r="32115" spans="1:3" x14ac:dyDescent="0.35">
      <c r="A32115" s="1">
        <v>32113</v>
      </c>
      <c r="B32115" t="s">
        <v>60283</v>
      </c>
      <c r="C32115" t="s">
        <v>60284</v>
      </c>
    </row>
    <row r="32116" spans="1:3" x14ac:dyDescent="0.35">
      <c r="A32116" s="1">
        <v>32114</v>
      </c>
      <c r="B32116" t="s">
        <v>60285</v>
      </c>
      <c r="C32116" t="s">
        <v>60286</v>
      </c>
    </row>
    <row r="32117" spans="1:3" x14ac:dyDescent="0.35">
      <c r="A32117" s="1">
        <v>32115</v>
      </c>
      <c r="B32117" t="s">
        <v>60287</v>
      </c>
      <c r="C32117" t="s">
        <v>60288</v>
      </c>
    </row>
    <row r="32118" spans="1:3" x14ac:dyDescent="0.35">
      <c r="A32118" s="1">
        <v>32116</v>
      </c>
      <c r="B32118" t="s">
        <v>60289</v>
      </c>
      <c r="C32118" t="s">
        <v>60290</v>
      </c>
    </row>
    <row r="32119" spans="1:3" x14ac:dyDescent="0.35">
      <c r="A32119" s="1">
        <v>32117</v>
      </c>
      <c r="B32119" t="s">
        <v>60291</v>
      </c>
      <c r="C32119" t="s">
        <v>60292</v>
      </c>
    </row>
    <row r="32120" spans="1:3" x14ac:dyDescent="0.35">
      <c r="A32120" s="1">
        <v>32118</v>
      </c>
      <c r="B32120" t="s">
        <v>60293</v>
      </c>
      <c r="C32120" t="s">
        <v>60294</v>
      </c>
    </row>
    <row r="32121" spans="1:3" x14ac:dyDescent="0.35">
      <c r="A32121" s="1">
        <v>32119</v>
      </c>
      <c r="B32121" t="s">
        <v>60295</v>
      </c>
      <c r="C32121" t="s">
        <v>60296</v>
      </c>
    </row>
    <row r="32122" spans="1:3" x14ac:dyDescent="0.35">
      <c r="A32122" s="1">
        <v>32120</v>
      </c>
      <c r="B32122" t="s">
        <v>60297</v>
      </c>
      <c r="C32122" t="s">
        <v>60298</v>
      </c>
    </row>
    <row r="32123" spans="1:3" x14ac:dyDescent="0.35">
      <c r="A32123" s="1">
        <v>32121</v>
      </c>
      <c r="B32123" t="s">
        <v>60299</v>
      </c>
      <c r="C32123" t="s">
        <v>60300</v>
      </c>
    </row>
    <row r="32124" spans="1:3" x14ac:dyDescent="0.35">
      <c r="A32124" s="1">
        <v>32122</v>
      </c>
      <c r="B32124" t="s">
        <v>60301</v>
      </c>
      <c r="C32124" t="s">
        <v>60302</v>
      </c>
    </row>
    <row r="32125" spans="1:3" x14ac:dyDescent="0.35">
      <c r="A32125" s="1">
        <v>32123</v>
      </c>
      <c r="B32125" t="s">
        <v>60303</v>
      </c>
      <c r="C32125" t="s">
        <v>60304</v>
      </c>
    </row>
    <row r="32126" spans="1:3" x14ac:dyDescent="0.35">
      <c r="A32126" s="1">
        <v>32124</v>
      </c>
      <c r="B32126" t="s">
        <v>60305</v>
      </c>
      <c r="C32126" t="s">
        <v>60306</v>
      </c>
    </row>
    <row r="32127" spans="1:3" x14ac:dyDescent="0.35">
      <c r="A32127" s="1">
        <v>32125</v>
      </c>
      <c r="B32127" t="s">
        <v>60307</v>
      </c>
      <c r="C32127" t="s">
        <v>60308</v>
      </c>
    </row>
    <row r="32128" spans="1:3" x14ac:dyDescent="0.35">
      <c r="A32128" s="1">
        <v>32126</v>
      </c>
      <c r="B32128" t="s">
        <v>60309</v>
      </c>
      <c r="C32128" t="s">
        <v>60310</v>
      </c>
    </row>
    <row r="32129" spans="1:3" x14ac:dyDescent="0.35">
      <c r="A32129" s="1">
        <v>32127</v>
      </c>
      <c r="B32129" t="s">
        <v>60311</v>
      </c>
      <c r="C32129" t="s">
        <v>60312</v>
      </c>
    </row>
    <row r="32130" spans="1:3" x14ac:dyDescent="0.35">
      <c r="A32130" s="1">
        <v>32128</v>
      </c>
      <c r="B32130" t="s">
        <v>60313</v>
      </c>
      <c r="C32130" t="s">
        <v>60314</v>
      </c>
    </row>
    <row r="32131" spans="1:3" x14ac:dyDescent="0.35">
      <c r="A32131" s="1">
        <v>32129</v>
      </c>
      <c r="B32131" t="s">
        <v>60315</v>
      </c>
      <c r="C32131" t="s">
        <v>60316</v>
      </c>
    </row>
    <row r="32132" spans="1:3" x14ac:dyDescent="0.35">
      <c r="A32132" s="1">
        <v>32130</v>
      </c>
      <c r="B32132" t="s">
        <v>60317</v>
      </c>
      <c r="C32132" t="s">
        <v>60318</v>
      </c>
    </row>
    <row r="32133" spans="1:3" x14ac:dyDescent="0.35">
      <c r="A32133" s="1">
        <v>32131</v>
      </c>
      <c r="B32133" t="s">
        <v>60319</v>
      </c>
      <c r="C32133" t="s">
        <v>60320</v>
      </c>
    </row>
    <row r="32134" spans="1:3" x14ac:dyDescent="0.35">
      <c r="A32134" s="1">
        <v>32132</v>
      </c>
      <c r="B32134" t="s">
        <v>60321</v>
      </c>
      <c r="C32134" t="s">
        <v>60322</v>
      </c>
    </row>
    <row r="32135" spans="1:3" x14ac:dyDescent="0.35">
      <c r="A32135" s="1">
        <v>32133</v>
      </c>
      <c r="B32135" t="s">
        <v>60323</v>
      </c>
      <c r="C32135" t="s">
        <v>60324</v>
      </c>
    </row>
    <row r="32136" spans="1:3" x14ac:dyDescent="0.35">
      <c r="A32136" s="1">
        <v>32134</v>
      </c>
      <c r="B32136" t="s">
        <v>60325</v>
      </c>
      <c r="C32136" t="s">
        <v>60326</v>
      </c>
    </row>
    <row r="32137" spans="1:3" x14ac:dyDescent="0.35">
      <c r="A32137" s="1">
        <v>32135</v>
      </c>
      <c r="B32137" t="s">
        <v>60327</v>
      </c>
      <c r="C32137" t="s">
        <v>60328</v>
      </c>
    </row>
    <row r="32138" spans="1:3" x14ac:dyDescent="0.35">
      <c r="A32138" s="1">
        <v>32136</v>
      </c>
      <c r="B32138" t="s">
        <v>60329</v>
      </c>
      <c r="C32138" t="s">
        <v>60330</v>
      </c>
    </row>
    <row r="32139" spans="1:3" x14ac:dyDescent="0.35">
      <c r="A32139" s="1">
        <v>32137</v>
      </c>
      <c r="B32139" t="s">
        <v>60331</v>
      </c>
      <c r="C32139" t="s">
        <v>60332</v>
      </c>
    </row>
    <row r="32140" spans="1:3" x14ac:dyDescent="0.35">
      <c r="A32140" s="1">
        <v>32138</v>
      </c>
      <c r="B32140" t="s">
        <v>60333</v>
      </c>
      <c r="C32140" t="s">
        <v>60334</v>
      </c>
    </row>
    <row r="32141" spans="1:3" x14ac:dyDescent="0.35">
      <c r="A32141" s="1">
        <v>32139</v>
      </c>
      <c r="B32141" t="s">
        <v>60335</v>
      </c>
      <c r="C32141" t="s">
        <v>60336</v>
      </c>
    </row>
    <row r="32142" spans="1:3" x14ac:dyDescent="0.35">
      <c r="A32142" s="1">
        <v>32140</v>
      </c>
      <c r="B32142" t="s">
        <v>60337</v>
      </c>
      <c r="C32142" t="s">
        <v>60338</v>
      </c>
    </row>
    <row r="32143" spans="1:3" x14ac:dyDescent="0.35">
      <c r="A32143" s="1">
        <v>32141</v>
      </c>
      <c r="B32143" t="s">
        <v>60339</v>
      </c>
      <c r="C32143" t="s">
        <v>60340</v>
      </c>
    </row>
    <row r="32144" spans="1:3" x14ac:dyDescent="0.35">
      <c r="A32144" s="1">
        <v>32142</v>
      </c>
      <c r="B32144" t="s">
        <v>60341</v>
      </c>
      <c r="C32144" t="s">
        <v>60342</v>
      </c>
    </row>
    <row r="32145" spans="1:3" x14ac:dyDescent="0.35">
      <c r="A32145" s="1">
        <v>32143</v>
      </c>
      <c r="B32145" t="s">
        <v>60343</v>
      </c>
      <c r="C32145" t="s">
        <v>60344</v>
      </c>
    </row>
    <row r="32146" spans="1:3" x14ac:dyDescent="0.35">
      <c r="A32146" s="1">
        <v>32144</v>
      </c>
      <c r="B32146" t="s">
        <v>60345</v>
      </c>
      <c r="C32146" t="s">
        <v>60346</v>
      </c>
    </row>
    <row r="32147" spans="1:3" x14ac:dyDescent="0.35">
      <c r="A32147" s="1">
        <v>32145</v>
      </c>
      <c r="B32147" t="s">
        <v>60347</v>
      </c>
      <c r="C32147" t="s">
        <v>60348</v>
      </c>
    </row>
    <row r="32148" spans="1:3" x14ac:dyDescent="0.35">
      <c r="A32148" s="1">
        <v>32146</v>
      </c>
      <c r="B32148" t="s">
        <v>60349</v>
      </c>
      <c r="C32148" t="s">
        <v>60350</v>
      </c>
    </row>
    <row r="32149" spans="1:3" x14ac:dyDescent="0.35">
      <c r="A32149" s="1">
        <v>32147</v>
      </c>
      <c r="B32149" t="s">
        <v>60351</v>
      </c>
      <c r="C32149" t="s">
        <v>60352</v>
      </c>
    </row>
    <row r="32150" spans="1:3" x14ac:dyDescent="0.35">
      <c r="A32150" s="1">
        <v>32148</v>
      </c>
      <c r="B32150" t="s">
        <v>60353</v>
      </c>
      <c r="C32150" t="s">
        <v>60354</v>
      </c>
    </row>
    <row r="32151" spans="1:3" x14ac:dyDescent="0.35">
      <c r="A32151" s="1">
        <v>32149</v>
      </c>
      <c r="B32151" t="s">
        <v>60355</v>
      </c>
      <c r="C32151" t="s">
        <v>60356</v>
      </c>
    </row>
    <row r="32152" spans="1:3" x14ac:dyDescent="0.35">
      <c r="A32152" s="1">
        <v>32150</v>
      </c>
      <c r="B32152" t="s">
        <v>60357</v>
      </c>
      <c r="C32152" t="s">
        <v>60358</v>
      </c>
    </row>
    <row r="32153" spans="1:3" x14ac:dyDescent="0.35">
      <c r="A32153" s="1">
        <v>32151</v>
      </c>
      <c r="B32153" t="s">
        <v>60359</v>
      </c>
      <c r="C32153" t="s">
        <v>60360</v>
      </c>
    </row>
    <row r="32154" spans="1:3" x14ac:dyDescent="0.35">
      <c r="A32154" s="1">
        <v>32152</v>
      </c>
      <c r="B32154" t="s">
        <v>60361</v>
      </c>
      <c r="C32154" t="s">
        <v>60362</v>
      </c>
    </row>
    <row r="32155" spans="1:3" x14ac:dyDescent="0.35">
      <c r="A32155" s="1">
        <v>32153</v>
      </c>
      <c r="B32155" t="s">
        <v>60363</v>
      </c>
      <c r="C32155" t="s">
        <v>60364</v>
      </c>
    </row>
    <row r="32156" spans="1:3" x14ac:dyDescent="0.35">
      <c r="A32156" s="1">
        <v>32154</v>
      </c>
      <c r="B32156" t="s">
        <v>60365</v>
      </c>
      <c r="C32156" t="s">
        <v>60366</v>
      </c>
    </row>
    <row r="32157" spans="1:3" x14ac:dyDescent="0.35">
      <c r="A32157" s="1">
        <v>32155</v>
      </c>
      <c r="B32157" t="s">
        <v>60367</v>
      </c>
      <c r="C32157" t="s">
        <v>60368</v>
      </c>
    </row>
    <row r="32158" spans="1:3" x14ac:dyDescent="0.35">
      <c r="A32158" s="1">
        <v>32156</v>
      </c>
      <c r="B32158" t="s">
        <v>60369</v>
      </c>
      <c r="C32158" t="s">
        <v>60370</v>
      </c>
    </row>
    <row r="32159" spans="1:3" x14ac:dyDescent="0.35">
      <c r="A32159" s="1">
        <v>32157</v>
      </c>
      <c r="B32159" t="s">
        <v>60371</v>
      </c>
      <c r="C32159" t="s">
        <v>60372</v>
      </c>
    </row>
    <row r="32160" spans="1:3" x14ac:dyDescent="0.35">
      <c r="A32160" s="1">
        <v>32158</v>
      </c>
      <c r="B32160" t="s">
        <v>60373</v>
      </c>
      <c r="C32160" t="s">
        <v>60374</v>
      </c>
    </row>
    <row r="32161" spans="1:3" x14ac:dyDescent="0.35">
      <c r="A32161" s="1">
        <v>32159</v>
      </c>
      <c r="B32161" t="s">
        <v>60375</v>
      </c>
      <c r="C32161" t="s">
        <v>60376</v>
      </c>
    </row>
    <row r="32162" spans="1:3" x14ac:dyDescent="0.35">
      <c r="A32162" s="1">
        <v>32160</v>
      </c>
      <c r="B32162" t="s">
        <v>60377</v>
      </c>
      <c r="C32162" t="s">
        <v>60378</v>
      </c>
    </row>
    <row r="32163" spans="1:3" x14ac:dyDescent="0.35">
      <c r="A32163" s="1">
        <v>32161</v>
      </c>
      <c r="B32163" t="s">
        <v>60379</v>
      </c>
      <c r="C32163" t="s">
        <v>60380</v>
      </c>
    </row>
    <row r="32164" spans="1:3" x14ac:dyDescent="0.35">
      <c r="A32164" s="1">
        <v>32162</v>
      </c>
      <c r="B32164" t="s">
        <v>60381</v>
      </c>
      <c r="C32164" t="s">
        <v>60382</v>
      </c>
    </row>
    <row r="32165" spans="1:3" x14ac:dyDescent="0.35">
      <c r="A32165" s="1">
        <v>32163</v>
      </c>
      <c r="B32165" t="s">
        <v>60383</v>
      </c>
      <c r="C32165" t="s">
        <v>60384</v>
      </c>
    </row>
    <row r="32166" spans="1:3" x14ac:dyDescent="0.35">
      <c r="A32166" s="1">
        <v>32164</v>
      </c>
      <c r="B32166" t="s">
        <v>60385</v>
      </c>
      <c r="C32166" t="s">
        <v>60386</v>
      </c>
    </row>
    <row r="32167" spans="1:3" x14ac:dyDescent="0.35">
      <c r="A32167" s="1">
        <v>32165</v>
      </c>
      <c r="B32167" t="s">
        <v>60387</v>
      </c>
      <c r="C32167" t="s">
        <v>60388</v>
      </c>
    </row>
    <row r="32168" spans="1:3" x14ac:dyDescent="0.35">
      <c r="A32168" s="1">
        <v>32166</v>
      </c>
      <c r="B32168" t="s">
        <v>60389</v>
      </c>
      <c r="C32168" t="s">
        <v>60390</v>
      </c>
    </row>
    <row r="32169" spans="1:3" x14ac:dyDescent="0.35">
      <c r="A32169" s="1">
        <v>32167</v>
      </c>
      <c r="B32169" t="s">
        <v>60391</v>
      </c>
      <c r="C32169" t="s">
        <v>60392</v>
      </c>
    </row>
    <row r="32170" spans="1:3" x14ac:dyDescent="0.35">
      <c r="A32170" s="1">
        <v>32168</v>
      </c>
      <c r="B32170" t="s">
        <v>60393</v>
      </c>
      <c r="C32170" t="s">
        <v>60394</v>
      </c>
    </row>
    <row r="32171" spans="1:3" x14ac:dyDescent="0.35">
      <c r="A32171" s="1">
        <v>32169</v>
      </c>
      <c r="B32171" t="s">
        <v>60395</v>
      </c>
      <c r="C32171" t="s">
        <v>60396</v>
      </c>
    </row>
    <row r="32172" spans="1:3" x14ac:dyDescent="0.35">
      <c r="A32172" s="1">
        <v>32170</v>
      </c>
      <c r="B32172" t="s">
        <v>60397</v>
      </c>
      <c r="C32172" t="s">
        <v>60398</v>
      </c>
    </row>
    <row r="32173" spans="1:3" x14ac:dyDescent="0.35">
      <c r="A32173" s="1">
        <v>32171</v>
      </c>
      <c r="B32173" t="s">
        <v>60399</v>
      </c>
      <c r="C32173" t="s">
        <v>60400</v>
      </c>
    </row>
    <row r="32174" spans="1:3" x14ac:dyDescent="0.35">
      <c r="A32174" s="1">
        <v>32172</v>
      </c>
      <c r="B32174" t="s">
        <v>60401</v>
      </c>
      <c r="C32174" t="s">
        <v>60402</v>
      </c>
    </row>
    <row r="32175" spans="1:3" x14ac:dyDescent="0.35">
      <c r="A32175" s="1">
        <v>32173</v>
      </c>
      <c r="B32175" t="s">
        <v>60403</v>
      </c>
      <c r="C32175" t="s">
        <v>60404</v>
      </c>
    </row>
    <row r="32176" spans="1:3" x14ac:dyDescent="0.35">
      <c r="A32176" s="1">
        <v>32174</v>
      </c>
      <c r="B32176" t="s">
        <v>60405</v>
      </c>
      <c r="C32176" t="s">
        <v>60406</v>
      </c>
    </row>
    <row r="32177" spans="1:3" x14ac:dyDescent="0.35">
      <c r="A32177" s="1">
        <v>32175</v>
      </c>
      <c r="B32177" t="s">
        <v>60407</v>
      </c>
      <c r="C32177" t="s">
        <v>60408</v>
      </c>
    </row>
    <row r="32178" spans="1:3" x14ac:dyDescent="0.35">
      <c r="A32178" s="1">
        <v>32176</v>
      </c>
      <c r="B32178" t="s">
        <v>60409</v>
      </c>
      <c r="C32178" t="s">
        <v>60410</v>
      </c>
    </row>
    <row r="32179" spans="1:3" x14ac:dyDescent="0.35">
      <c r="A32179" s="1">
        <v>32177</v>
      </c>
      <c r="B32179" t="s">
        <v>60411</v>
      </c>
      <c r="C32179" t="s">
        <v>60412</v>
      </c>
    </row>
    <row r="32180" spans="1:3" x14ac:dyDescent="0.35">
      <c r="A32180" s="1">
        <v>32178</v>
      </c>
      <c r="B32180" t="s">
        <v>60413</v>
      </c>
      <c r="C32180" t="s">
        <v>60414</v>
      </c>
    </row>
    <row r="32181" spans="1:3" x14ac:dyDescent="0.35">
      <c r="A32181" s="1">
        <v>32179</v>
      </c>
      <c r="B32181" t="s">
        <v>60415</v>
      </c>
      <c r="C32181" t="s">
        <v>60416</v>
      </c>
    </row>
    <row r="32182" spans="1:3" x14ac:dyDescent="0.35">
      <c r="A32182" s="1">
        <v>32180</v>
      </c>
      <c r="B32182" t="s">
        <v>60417</v>
      </c>
      <c r="C32182" t="s">
        <v>60418</v>
      </c>
    </row>
    <row r="32183" spans="1:3" x14ac:dyDescent="0.35">
      <c r="A32183" s="1">
        <v>32181</v>
      </c>
      <c r="B32183" t="s">
        <v>60419</v>
      </c>
      <c r="C32183" t="s">
        <v>60420</v>
      </c>
    </row>
    <row r="32184" spans="1:3" x14ac:dyDescent="0.35">
      <c r="A32184" s="1">
        <v>32182</v>
      </c>
      <c r="B32184" t="s">
        <v>60421</v>
      </c>
      <c r="C32184" t="s">
        <v>60422</v>
      </c>
    </row>
    <row r="32185" spans="1:3" x14ac:dyDescent="0.35">
      <c r="A32185" s="1">
        <v>32183</v>
      </c>
      <c r="B32185" t="s">
        <v>60423</v>
      </c>
      <c r="C32185" t="s">
        <v>60424</v>
      </c>
    </row>
    <row r="32186" spans="1:3" x14ac:dyDescent="0.35">
      <c r="A32186" s="1">
        <v>32184</v>
      </c>
      <c r="B32186" t="s">
        <v>60425</v>
      </c>
      <c r="C32186" t="s">
        <v>60426</v>
      </c>
    </row>
    <row r="32187" spans="1:3" x14ac:dyDescent="0.35">
      <c r="A32187" s="1">
        <v>32185</v>
      </c>
      <c r="B32187" t="s">
        <v>60427</v>
      </c>
      <c r="C32187" t="s">
        <v>60428</v>
      </c>
    </row>
    <row r="32188" spans="1:3" x14ac:dyDescent="0.35">
      <c r="A32188" s="1">
        <v>32186</v>
      </c>
      <c r="B32188" t="s">
        <v>60429</v>
      </c>
      <c r="C32188" t="s">
        <v>60430</v>
      </c>
    </row>
    <row r="32189" spans="1:3" x14ac:dyDescent="0.35">
      <c r="A32189" s="1">
        <v>32187</v>
      </c>
      <c r="B32189" t="s">
        <v>60431</v>
      </c>
      <c r="C32189" t="s">
        <v>60432</v>
      </c>
    </row>
    <row r="32190" spans="1:3" x14ac:dyDescent="0.35">
      <c r="A32190" s="1">
        <v>32188</v>
      </c>
      <c r="B32190" t="s">
        <v>60433</v>
      </c>
      <c r="C32190" t="s">
        <v>60434</v>
      </c>
    </row>
    <row r="32191" spans="1:3" x14ac:dyDescent="0.35">
      <c r="A32191" s="1">
        <v>32189</v>
      </c>
      <c r="B32191" t="s">
        <v>60435</v>
      </c>
      <c r="C32191" t="s">
        <v>60436</v>
      </c>
    </row>
    <row r="32192" spans="1:3" x14ac:dyDescent="0.35">
      <c r="A32192" s="1">
        <v>32190</v>
      </c>
      <c r="B32192" t="s">
        <v>60437</v>
      </c>
      <c r="C32192" t="s">
        <v>60438</v>
      </c>
    </row>
    <row r="32193" spans="1:3" x14ac:dyDescent="0.35">
      <c r="A32193" s="1">
        <v>32191</v>
      </c>
      <c r="B32193" t="s">
        <v>60439</v>
      </c>
      <c r="C32193" t="s">
        <v>60440</v>
      </c>
    </row>
    <row r="32194" spans="1:3" x14ac:dyDescent="0.35">
      <c r="A32194" s="1">
        <v>32192</v>
      </c>
      <c r="B32194" t="s">
        <v>60441</v>
      </c>
      <c r="C32194" t="s">
        <v>60442</v>
      </c>
    </row>
    <row r="32195" spans="1:3" x14ac:dyDescent="0.35">
      <c r="A32195" s="1">
        <v>32193</v>
      </c>
      <c r="B32195" t="s">
        <v>60443</v>
      </c>
      <c r="C32195" t="s">
        <v>60444</v>
      </c>
    </row>
    <row r="32196" spans="1:3" x14ac:dyDescent="0.35">
      <c r="A32196" s="1">
        <v>32194</v>
      </c>
      <c r="B32196" t="s">
        <v>60445</v>
      </c>
      <c r="C32196" t="s">
        <v>60446</v>
      </c>
    </row>
    <row r="32197" spans="1:3" x14ac:dyDescent="0.35">
      <c r="A32197" s="1">
        <v>32195</v>
      </c>
      <c r="B32197" t="s">
        <v>60447</v>
      </c>
      <c r="C32197" t="s">
        <v>60448</v>
      </c>
    </row>
    <row r="32198" spans="1:3" x14ac:dyDescent="0.35">
      <c r="A32198" s="1">
        <v>32196</v>
      </c>
      <c r="B32198" t="s">
        <v>60449</v>
      </c>
      <c r="C32198" t="s">
        <v>60450</v>
      </c>
    </row>
    <row r="32199" spans="1:3" x14ac:dyDescent="0.35">
      <c r="A32199" s="1">
        <v>32197</v>
      </c>
      <c r="B32199" t="s">
        <v>60451</v>
      </c>
      <c r="C32199" t="s">
        <v>60452</v>
      </c>
    </row>
    <row r="32200" spans="1:3" x14ac:dyDescent="0.35">
      <c r="A32200" s="1">
        <v>32198</v>
      </c>
      <c r="B32200" t="s">
        <v>60453</v>
      </c>
      <c r="C32200" t="s">
        <v>60454</v>
      </c>
    </row>
    <row r="32201" spans="1:3" x14ac:dyDescent="0.35">
      <c r="A32201" s="1">
        <v>32199</v>
      </c>
      <c r="B32201" t="s">
        <v>60455</v>
      </c>
      <c r="C32201" t="s">
        <v>60456</v>
      </c>
    </row>
    <row r="32202" spans="1:3" x14ac:dyDescent="0.35">
      <c r="A32202" s="1">
        <v>32200</v>
      </c>
      <c r="B32202" t="s">
        <v>60457</v>
      </c>
      <c r="C32202" t="s">
        <v>60458</v>
      </c>
    </row>
    <row r="32203" spans="1:3" x14ac:dyDescent="0.35">
      <c r="A32203" s="1">
        <v>32201</v>
      </c>
      <c r="B32203" t="s">
        <v>60459</v>
      </c>
      <c r="C32203" t="s">
        <v>60460</v>
      </c>
    </row>
    <row r="32204" spans="1:3" x14ac:dyDescent="0.35">
      <c r="A32204" s="1">
        <v>32202</v>
      </c>
      <c r="B32204" t="s">
        <v>60461</v>
      </c>
      <c r="C32204" t="s">
        <v>60462</v>
      </c>
    </row>
    <row r="32205" spans="1:3" x14ac:dyDescent="0.35">
      <c r="A32205" s="1">
        <v>32203</v>
      </c>
      <c r="B32205" t="s">
        <v>60463</v>
      </c>
      <c r="C32205" t="s">
        <v>60464</v>
      </c>
    </row>
    <row r="32206" spans="1:3" x14ac:dyDescent="0.35">
      <c r="A32206" s="1">
        <v>32204</v>
      </c>
      <c r="B32206" t="s">
        <v>60465</v>
      </c>
      <c r="C32206" t="s">
        <v>60466</v>
      </c>
    </row>
    <row r="32207" spans="1:3" x14ac:dyDescent="0.35">
      <c r="A32207" s="1">
        <v>32205</v>
      </c>
      <c r="B32207" t="s">
        <v>60467</v>
      </c>
      <c r="C32207" t="s">
        <v>60468</v>
      </c>
    </row>
    <row r="32208" spans="1:3" x14ac:dyDescent="0.35">
      <c r="A32208" s="1">
        <v>32206</v>
      </c>
      <c r="B32208" t="s">
        <v>60469</v>
      </c>
      <c r="C32208" t="s">
        <v>60470</v>
      </c>
    </row>
    <row r="32209" spans="1:3" x14ac:dyDescent="0.35">
      <c r="A32209" s="1">
        <v>32207</v>
      </c>
      <c r="B32209" t="s">
        <v>60471</v>
      </c>
      <c r="C32209" t="s">
        <v>60472</v>
      </c>
    </row>
    <row r="32210" spans="1:3" x14ac:dyDescent="0.35">
      <c r="A32210" s="1">
        <v>32208</v>
      </c>
      <c r="B32210" t="s">
        <v>60473</v>
      </c>
      <c r="C32210" t="s">
        <v>60474</v>
      </c>
    </row>
    <row r="32211" spans="1:3" x14ac:dyDescent="0.35">
      <c r="A32211" s="1">
        <v>32209</v>
      </c>
      <c r="B32211" t="s">
        <v>60475</v>
      </c>
      <c r="C32211" t="s">
        <v>60476</v>
      </c>
    </row>
    <row r="32212" spans="1:3" x14ac:dyDescent="0.35">
      <c r="A32212" s="1">
        <v>32210</v>
      </c>
      <c r="B32212" t="s">
        <v>60477</v>
      </c>
      <c r="C32212" t="s">
        <v>60478</v>
      </c>
    </row>
    <row r="32213" spans="1:3" x14ac:dyDescent="0.35">
      <c r="A32213" s="1">
        <v>32211</v>
      </c>
      <c r="B32213" t="s">
        <v>60479</v>
      </c>
      <c r="C32213" t="s">
        <v>60480</v>
      </c>
    </row>
    <row r="32214" spans="1:3" x14ac:dyDescent="0.35">
      <c r="A32214" s="1">
        <v>32212</v>
      </c>
      <c r="B32214" t="s">
        <v>60481</v>
      </c>
      <c r="C32214" t="s">
        <v>60482</v>
      </c>
    </row>
    <row r="32215" spans="1:3" x14ac:dyDescent="0.35">
      <c r="A32215" s="1">
        <v>32213</v>
      </c>
      <c r="B32215" t="s">
        <v>60483</v>
      </c>
      <c r="C32215" t="s">
        <v>60484</v>
      </c>
    </row>
    <row r="32216" spans="1:3" x14ac:dyDescent="0.35">
      <c r="A32216" s="1">
        <v>32214</v>
      </c>
      <c r="B32216" t="s">
        <v>60485</v>
      </c>
      <c r="C32216" t="s">
        <v>60486</v>
      </c>
    </row>
    <row r="32217" spans="1:3" x14ac:dyDescent="0.35">
      <c r="A32217" s="1">
        <v>32215</v>
      </c>
      <c r="B32217" t="s">
        <v>60487</v>
      </c>
      <c r="C32217" t="s">
        <v>60488</v>
      </c>
    </row>
    <row r="32218" spans="1:3" x14ac:dyDescent="0.35">
      <c r="A32218" s="1">
        <v>32216</v>
      </c>
      <c r="B32218" t="s">
        <v>60489</v>
      </c>
      <c r="C32218" t="s">
        <v>60490</v>
      </c>
    </row>
    <row r="32219" spans="1:3" x14ac:dyDescent="0.35">
      <c r="A32219" s="1">
        <v>32217</v>
      </c>
      <c r="B32219" t="s">
        <v>60491</v>
      </c>
      <c r="C32219" t="s">
        <v>60492</v>
      </c>
    </row>
    <row r="32220" spans="1:3" x14ac:dyDescent="0.35">
      <c r="A32220" s="1">
        <v>32218</v>
      </c>
      <c r="B32220" t="s">
        <v>60493</v>
      </c>
      <c r="C32220" t="s">
        <v>60494</v>
      </c>
    </row>
    <row r="32221" spans="1:3" x14ac:dyDescent="0.35">
      <c r="A32221" s="1">
        <v>32219</v>
      </c>
      <c r="B32221" t="s">
        <v>60495</v>
      </c>
      <c r="C32221" t="s">
        <v>60496</v>
      </c>
    </row>
    <row r="32222" spans="1:3" x14ac:dyDescent="0.35">
      <c r="A32222" s="1">
        <v>32220</v>
      </c>
      <c r="B32222" t="s">
        <v>60497</v>
      </c>
      <c r="C32222" t="s">
        <v>60498</v>
      </c>
    </row>
    <row r="32223" spans="1:3" x14ac:dyDescent="0.35">
      <c r="A32223" s="1">
        <v>32221</v>
      </c>
      <c r="B32223" t="s">
        <v>60499</v>
      </c>
      <c r="C32223" t="s">
        <v>60500</v>
      </c>
    </row>
    <row r="32224" spans="1:3" x14ac:dyDescent="0.35">
      <c r="A32224" s="1">
        <v>32222</v>
      </c>
      <c r="B32224" t="s">
        <v>60501</v>
      </c>
      <c r="C32224" t="s">
        <v>60502</v>
      </c>
    </row>
    <row r="32225" spans="1:3" x14ac:dyDescent="0.35">
      <c r="A32225" s="1">
        <v>32223</v>
      </c>
      <c r="B32225" t="s">
        <v>60503</v>
      </c>
      <c r="C32225" t="s">
        <v>60504</v>
      </c>
    </row>
    <row r="32226" spans="1:3" x14ac:dyDescent="0.35">
      <c r="A32226" s="1">
        <v>32224</v>
      </c>
      <c r="B32226" t="s">
        <v>60505</v>
      </c>
      <c r="C32226" t="s">
        <v>60506</v>
      </c>
    </row>
    <row r="32227" spans="1:3" x14ac:dyDescent="0.35">
      <c r="A32227" s="1">
        <v>32225</v>
      </c>
      <c r="B32227" t="s">
        <v>60507</v>
      </c>
      <c r="C32227" t="s">
        <v>60508</v>
      </c>
    </row>
    <row r="32228" spans="1:3" x14ac:dyDescent="0.35">
      <c r="A32228" s="1">
        <v>32226</v>
      </c>
      <c r="B32228" t="s">
        <v>60509</v>
      </c>
      <c r="C32228" t="s">
        <v>60510</v>
      </c>
    </row>
    <row r="32229" spans="1:3" x14ac:dyDescent="0.35">
      <c r="A32229" s="1">
        <v>32227</v>
      </c>
      <c r="B32229" t="s">
        <v>60511</v>
      </c>
      <c r="C32229" t="s">
        <v>60512</v>
      </c>
    </row>
    <row r="32230" spans="1:3" x14ac:dyDescent="0.35">
      <c r="A32230" s="1">
        <v>32228</v>
      </c>
      <c r="B32230" t="s">
        <v>60513</v>
      </c>
      <c r="C32230" t="s">
        <v>60514</v>
      </c>
    </row>
    <row r="32231" spans="1:3" x14ac:dyDescent="0.35">
      <c r="A32231" s="1">
        <v>32229</v>
      </c>
      <c r="B32231" t="s">
        <v>60515</v>
      </c>
      <c r="C32231" t="s">
        <v>60516</v>
      </c>
    </row>
    <row r="32232" spans="1:3" x14ac:dyDescent="0.35">
      <c r="A32232" s="1">
        <v>32230</v>
      </c>
      <c r="B32232" t="s">
        <v>60517</v>
      </c>
      <c r="C32232" t="s">
        <v>60518</v>
      </c>
    </row>
    <row r="32233" spans="1:3" x14ac:dyDescent="0.35">
      <c r="A32233" s="1">
        <v>32231</v>
      </c>
      <c r="B32233" t="s">
        <v>60519</v>
      </c>
      <c r="C32233" t="s">
        <v>60520</v>
      </c>
    </row>
    <row r="32234" spans="1:3" x14ac:dyDescent="0.35">
      <c r="A32234" s="1">
        <v>32232</v>
      </c>
      <c r="B32234" t="s">
        <v>60521</v>
      </c>
      <c r="C32234" t="s">
        <v>60522</v>
      </c>
    </row>
    <row r="32235" spans="1:3" x14ac:dyDescent="0.35">
      <c r="A32235" s="1">
        <v>32233</v>
      </c>
      <c r="B32235" t="s">
        <v>60523</v>
      </c>
      <c r="C32235" t="s">
        <v>60524</v>
      </c>
    </row>
    <row r="32236" spans="1:3" x14ac:dyDescent="0.35">
      <c r="A32236" s="1">
        <v>32234</v>
      </c>
      <c r="B32236" t="s">
        <v>60525</v>
      </c>
      <c r="C32236" t="s">
        <v>60526</v>
      </c>
    </row>
    <row r="32237" spans="1:3" x14ac:dyDescent="0.35">
      <c r="A32237" s="1">
        <v>32235</v>
      </c>
      <c r="B32237" t="s">
        <v>60527</v>
      </c>
      <c r="C32237" t="s">
        <v>60528</v>
      </c>
    </row>
    <row r="32238" spans="1:3" x14ac:dyDescent="0.35">
      <c r="A32238" s="1">
        <v>32236</v>
      </c>
      <c r="B32238" t="s">
        <v>60529</v>
      </c>
      <c r="C32238" t="s">
        <v>60530</v>
      </c>
    </row>
    <row r="32239" spans="1:3" x14ac:dyDescent="0.35">
      <c r="A32239" s="1">
        <v>32237</v>
      </c>
      <c r="B32239" t="s">
        <v>60531</v>
      </c>
      <c r="C32239" t="s">
        <v>60532</v>
      </c>
    </row>
    <row r="32240" spans="1:3" x14ac:dyDescent="0.35">
      <c r="A32240" s="1">
        <v>32238</v>
      </c>
      <c r="B32240" t="s">
        <v>60533</v>
      </c>
      <c r="C32240" t="s">
        <v>60534</v>
      </c>
    </row>
    <row r="32241" spans="1:3" x14ac:dyDescent="0.35">
      <c r="A32241" s="1">
        <v>32239</v>
      </c>
      <c r="B32241" t="s">
        <v>60535</v>
      </c>
      <c r="C32241" t="s">
        <v>60536</v>
      </c>
    </row>
    <row r="32242" spans="1:3" x14ac:dyDescent="0.35">
      <c r="A32242" s="1">
        <v>32240</v>
      </c>
      <c r="B32242" t="s">
        <v>60537</v>
      </c>
      <c r="C32242" t="s">
        <v>60538</v>
      </c>
    </row>
    <row r="32243" spans="1:3" x14ac:dyDescent="0.35">
      <c r="A32243" s="1">
        <v>32241</v>
      </c>
      <c r="B32243" t="s">
        <v>60539</v>
      </c>
      <c r="C32243" t="s">
        <v>60540</v>
      </c>
    </row>
    <row r="32244" spans="1:3" x14ac:dyDescent="0.35">
      <c r="A32244" s="1">
        <v>32242</v>
      </c>
      <c r="B32244" t="s">
        <v>60541</v>
      </c>
      <c r="C32244" t="s">
        <v>60542</v>
      </c>
    </row>
    <row r="32245" spans="1:3" x14ac:dyDescent="0.35">
      <c r="A32245" s="1">
        <v>32243</v>
      </c>
      <c r="B32245" t="s">
        <v>60543</v>
      </c>
      <c r="C32245" t="s">
        <v>60544</v>
      </c>
    </row>
    <row r="32246" spans="1:3" x14ac:dyDescent="0.35">
      <c r="A32246" s="1">
        <v>32244</v>
      </c>
      <c r="B32246" t="s">
        <v>60545</v>
      </c>
      <c r="C32246" t="s">
        <v>60546</v>
      </c>
    </row>
    <row r="32247" spans="1:3" x14ac:dyDescent="0.35">
      <c r="A32247" s="1">
        <v>32245</v>
      </c>
      <c r="B32247" t="s">
        <v>60547</v>
      </c>
      <c r="C32247" t="s">
        <v>60548</v>
      </c>
    </row>
    <row r="32248" spans="1:3" x14ac:dyDescent="0.35">
      <c r="A32248" s="1">
        <v>32246</v>
      </c>
      <c r="B32248" t="s">
        <v>60549</v>
      </c>
      <c r="C32248" t="s">
        <v>60550</v>
      </c>
    </row>
    <row r="32249" spans="1:3" x14ac:dyDescent="0.35">
      <c r="A32249" s="1">
        <v>32247</v>
      </c>
      <c r="B32249" t="s">
        <v>60551</v>
      </c>
      <c r="C32249" t="s">
        <v>60552</v>
      </c>
    </row>
    <row r="32250" spans="1:3" x14ac:dyDescent="0.35">
      <c r="A32250" s="1">
        <v>32248</v>
      </c>
      <c r="B32250" t="s">
        <v>60553</v>
      </c>
      <c r="C32250" t="s">
        <v>60554</v>
      </c>
    </row>
    <row r="32251" spans="1:3" x14ac:dyDescent="0.35">
      <c r="A32251" s="1">
        <v>32249</v>
      </c>
      <c r="B32251" t="s">
        <v>60555</v>
      </c>
      <c r="C32251" t="s">
        <v>60556</v>
      </c>
    </row>
    <row r="32252" spans="1:3" x14ac:dyDescent="0.35">
      <c r="A32252" s="1">
        <v>32250</v>
      </c>
      <c r="B32252" t="s">
        <v>60557</v>
      </c>
      <c r="C32252" t="s">
        <v>60558</v>
      </c>
    </row>
    <row r="32253" spans="1:3" x14ac:dyDescent="0.35">
      <c r="A32253" s="1">
        <v>32251</v>
      </c>
      <c r="B32253" t="s">
        <v>60559</v>
      </c>
      <c r="C32253" t="s">
        <v>60560</v>
      </c>
    </row>
    <row r="32254" spans="1:3" x14ac:dyDescent="0.35">
      <c r="A32254" s="1">
        <v>32252</v>
      </c>
      <c r="B32254" t="s">
        <v>60561</v>
      </c>
      <c r="C32254" t="s">
        <v>60562</v>
      </c>
    </row>
    <row r="32255" spans="1:3" x14ac:dyDescent="0.35">
      <c r="A32255" s="1">
        <v>32253</v>
      </c>
      <c r="B32255" t="s">
        <v>60563</v>
      </c>
      <c r="C32255" t="s">
        <v>60564</v>
      </c>
    </row>
    <row r="32256" spans="1:3" x14ac:dyDescent="0.35">
      <c r="A32256" s="1">
        <v>32254</v>
      </c>
      <c r="B32256" t="s">
        <v>60565</v>
      </c>
      <c r="C32256" t="s">
        <v>60566</v>
      </c>
    </row>
    <row r="32257" spans="1:3" x14ac:dyDescent="0.35">
      <c r="A32257" s="1">
        <v>32255</v>
      </c>
      <c r="B32257" t="s">
        <v>60567</v>
      </c>
      <c r="C32257" t="s">
        <v>60568</v>
      </c>
    </row>
    <row r="32258" spans="1:3" x14ac:dyDescent="0.35">
      <c r="A32258" s="1">
        <v>32256</v>
      </c>
      <c r="B32258" t="s">
        <v>60569</v>
      </c>
      <c r="C32258" t="s">
        <v>60570</v>
      </c>
    </row>
    <row r="32259" spans="1:3" x14ac:dyDescent="0.35">
      <c r="A32259" s="1">
        <v>32257</v>
      </c>
      <c r="B32259" t="s">
        <v>60571</v>
      </c>
      <c r="C32259" t="s">
        <v>60572</v>
      </c>
    </row>
    <row r="32260" spans="1:3" x14ac:dyDescent="0.35">
      <c r="A32260" s="1">
        <v>32258</v>
      </c>
      <c r="B32260" t="s">
        <v>60573</v>
      </c>
      <c r="C32260" t="s">
        <v>60574</v>
      </c>
    </row>
    <row r="32261" spans="1:3" x14ac:dyDescent="0.35">
      <c r="A32261" s="1">
        <v>32259</v>
      </c>
      <c r="B32261" t="s">
        <v>60575</v>
      </c>
      <c r="C32261" t="s">
        <v>60576</v>
      </c>
    </row>
    <row r="32262" spans="1:3" x14ac:dyDescent="0.35">
      <c r="A32262" s="1">
        <v>32260</v>
      </c>
      <c r="B32262" t="s">
        <v>60577</v>
      </c>
      <c r="C32262" t="s">
        <v>60578</v>
      </c>
    </row>
    <row r="32263" spans="1:3" x14ac:dyDescent="0.35">
      <c r="A32263" s="1">
        <v>32261</v>
      </c>
      <c r="B32263" t="s">
        <v>60579</v>
      </c>
      <c r="C32263" t="s">
        <v>60580</v>
      </c>
    </row>
    <row r="32264" spans="1:3" x14ac:dyDescent="0.35">
      <c r="A32264" s="1">
        <v>32262</v>
      </c>
      <c r="B32264" t="s">
        <v>60581</v>
      </c>
      <c r="C32264" t="s">
        <v>60582</v>
      </c>
    </row>
    <row r="32265" spans="1:3" x14ac:dyDescent="0.35">
      <c r="A32265" s="1">
        <v>32263</v>
      </c>
      <c r="B32265" t="s">
        <v>60583</v>
      </c>
      <c r="C32265" t="s">
        <v>60584</v>
      </c>
    </row>
    <row r="32266" spans="1:3" x14ac:dyDescent="0.35">
      <c r="A32266" s="1">
        <v>32264</v>
      </c>
      <c r="B32266" t="s">
        <v>60585</v>
      </c>
      <c r="C32266" t="s">
        <v>60586</v>
      </c>
    </row>
    <row r="32267" spans="1:3" x14ac:dyDescent="0.35">
      <c r="A32267" s="1">
        <v>32265</v>
      </c>
      <c r="B32267" t="s">
        <v>60587</v>
      </c>
      <c r="C32267" t="s">
        <v>60588</v>
      </c>
    </row>
    <row r="32268" spans="1:3" x14ac:dyDescent="0.35">
      <c r="A32268" s="1">
        <v>32266</v>
      </c>
      <c r="B32268" t="s">
        <v>60589</v>
      </c>
      <c r="C32268" t="s">
        <v>60590</v>
      </c>
    </row>
    <row r="32269" spans="1:3" x14ac:dyDescent="0.35">
      <c r="A32269" s="1">
        <v>32267</v>
      </c>
      <c r="B32269" t="s">
        <v>60591</v>
      </c>
      <c r="C32269" t="s">
        <v>60592</v>
      </c>
    </row>
    <row r="32270" spans="1:3" x14ac:dyDescent="0.35">
      <c r="A32270" s="1">
        <v>32268</v>
      </c>
      <c r="B32270" t="s">
        <v>60593</v>
      </c>
      <c r="C32270" t="s">
        <v>60594</v>
      </c>
    </row>
    <row r="32271" spans="1:3" x14ac:dyDescent="0.35">
      <c r="A32271" s="1">
        <v>32269</v>
      </c>
      <c r="B32271" t="s">
        <v>60595</v>
      </c>
      <c r="C32271" t="s">
        <v>60596</v>
      </c>
    </row>
    <row r="32272" spans="1:3" x14ac:dyDescent="0.35">
      <c r="A32272" s="1">
        <v>32270</v>
      </c>
      <c r="B32272" t="s">
        <v>60597</v>
      </c>
      <c r="C32272" t="s">
        <v>60598</v>
      </c>
    </row>
    <row r="32273" spans="1:3" x14ac:dyDescent="0.35">
      <c r="A32273" s="1">
        <v>32271</v>
      </c>
      <c r="B32273" t="s">
        <v>60599</v>
      </c>
      <c r="C32273" t="s">
        <v>60600</v>
      </c>
    </row>
    <row r="32274" spans="1:3" x14ac:dyDescent="0.35">
      <c r="A32274" s="1">
        <v>32272</v>
      </c>
      <c r="B32274" t="s">
        <v>60601</v>
      </c>
      <c r="C32274" t="s">
        <v>60602</v>
      </c>
    </row>
    <row r="32275" spans="1:3" x14ac:dyDescent="0.35">
      <c r="A32275" s="1">
        <v>32273</v>
      </c>
      <c r="B32275" t="s">
        <v>60603</v>
      </c>
      <c r="C32275" t="s">
        <v>60604</v>
      </c>
    </row>
    <row r="32276" spans="1:3" x14ac:dyDescent="0.35">
      <c r="A32276" s="1">
        <v>32274</v>
      </c>
      <c r="B32276" t="s">
        <v>60605</v>
      </c>
      <c r="C32276" t="s">
        <v>60606</v>
      </c>
    </row>
    <row r="32277" spans="1:3" x14ac:dyDescent="0.35">
      <c r="A32277" s="1">
        <v>32275</v>
      </c>
      <c r="B32277" t="s">
        <v>60607</v>
      </c>
      <c r="C32277" t="s">
        <v>60608</v>
      </c>
    </row>
    <row r="32278" spans="1:3" x14ac:dyDescent="0.35">
      <c r="A32278" s="1">
        <v>32276</v>
      </c>
      <c r="B32278" t="s">
        <v>60609</v>
      </c>
      <c r="C32278" t="s">
        <v>60610</v>
      </c>
    </row>
    <row r="32279" spans="1:3" x14ac:dyDescent="0.35">
      <c r="A32279" s="1">
        <v>32277</v>
      </c>
      <c r="B32279" t="s">
        <v>60611</v>
      </c>
      <c r="C32279" t="s">
        <v>60612</v>
      </c>
    </row>
    <row r="32280" spans="1:3" x14ac:dyDescent="0.35">
      <c r="A32280" s="1">
        <v>32278</v>
      </c>
      <c r="B32280" t="s">
        <v>60613</v>
      </c>
      <c r="C32280" t="s">
        <v>60614</v>
      </c>
    </row>
    <row r="32281" spans="1:3" x14ac:dyDescent="0.35">
      <c r="A32281" s="1">
        <v>32279</v>
      </c>
      <c r="B32281" t="s">
        <v>60615</v>
      </c>
      <c r="C32281" t="s">
        <v>60616</v>
      </c>
    </row>
    <row r="32282" spans="1:3" x14ac:dyDescent="0.35">
      <c r="A32282" s="1">
        <v>32280</v>
      </c>
      <c r="B32282" t="s">
        <v>60617</v>
      </c>
      <c r="C32282" t="s">
        <v>60618</v>
      </c>
    </row>
    <row r="32283" spans="1:3" x14ac:dyDescent="0.35">
      <c r="A32283" s="1">
        <v>32281</v>
      </c>
      <c r="B32283" t="s">
        <v>60619</v>
      </c>
      <c r="C32283" t="s">
        <v>60620</v>
      </c>
    </row>
    <row r="32284" spans="1:3" x14ac:dyDescent="0.35">
      <c r="A32284" s="1">
        <v>32282</v>
      </c>
      <c r="B32284" t="s">
        <v>60621</v>
      </c>
      <c r="C32284" t="s">
        <v>60622</v>
      </c>
    </row>
    <row r="32285" spans="1:3" x14ac:dyDescent="0.35">
      <c r="A32285" s="1">
        <v>32283</v>
      </c>
      <c r="B32285" t="s">
        <v>60623</v>
      </c>
      <c r="C32285" t="s">
        <v>60624</v>
      </c>
    </row>
    <row r="32286" spans="1:3" x14ac:dyDescent="0.35">
      <c r="A32286" s="1">
        <v>32284</v>
      </c>
      <c r="B32286" t="s">
        <v>60625</v>
      </c>
      <c r="C32286" t="s">
        <v>60626</v>
      </c>
    </row>
    <row r="32287" spans="1:3" x14ac:dyDescent="0.35">
      <c r="A32287" s="1">
        <v>32285</v>
      </c>
      <c r="B32287" t="s">
        <v>60627</v>
      </c>
      <c r="C32287" t="s">
        <v>60628</v>
      </c>
    </row>
    <row r="32288" spans="1:3" x14ac:dyDescent="0.35">
      <c r="A32288" s="1">
        <v>32286</v>
      </c>
      <c r="B32288" t="s">
        <v>60629</v>
      </c>
      <c r="C32288" t="s">
        <v>60630</v>
      </c>
    </row>
    <row r="32289" spans="1:3" x14ac:dyDescent="0.35">
      <c r="A32289" s="1">
        <v>32287</v>
      </c>
      <c r="B32289" t="s">
        <v>60631</v>
      </c>
      <c r="C32289" t="s">
        <v>60632</v>
      </c>
    </row>
    <row r="32290" spans="1:3" x14ac:dyDescent="0.35">
      <c r="A32290" s="1">
        <v>32288</v>
      </c>
      <c r="B32290" t="s">
        <v>60633</v>
      </c>
      <c r="C32290" t="s">
        <v>60634</v>
      </c>
    </row>
    <row r="32291" spans="1:3" x14ac:dyDescent="0.35">
      <c r="A32291" s="1">
        <v>32289</v>
      </c>
      <c r="B32291" t="s">
        <v>60635</v>
      </c>
      <c r="C32291" t="s">
        <v>60636</v>
      </c>
    </row>
    <row r="32292" spans="1:3" x14ac:dyDescent="0.35">
      <c r="A32292" s="1">
        <v>32290</v>
      </c>
      <c r="B32292" t="s">
        <v>60637</v>
      </c>
      <c r="C32292" t="s">
        <v>60638</v>
      </c>
    </row>
    <row r="32293" spans="1:3" x14ac:dyDescent="0.35">
      <c r="A32293" s="1">
        <v>32291</v>
      </c>
      <c r="B32293" t="s">
        <v>60639</v>
      </c>
      <c r="C32293" t="s">
        <v>60640</v>
      </c>
    </row>
    <row r="32294" spans="1:3" x14ac:dyDescent="0.35">
      <c r="A32294" s="1">
        <v>32292</v>
      </c>
      <c r="B32294" t="s">
        <v>60641</v>
      </c>
      <c r="C32294" t="s">
        <v>60642</v>
      </c>
    </row>
    <row r="32295" spans="1:3" x14ac:dyDescent="0.35">
      <c r="A32295" s="1">
        <v>32293</v>
      </c>
      <c r="B32295" t="s">
        <v>60643</v>
      </c>
      <c r="C32295" t="s">
        <v>60644</v>
      </c>
    </row>
    <row r="32296" spans="1:3" x14ac:dyDescent="0.35">
      <c r="A32296" s="1">
        <v>32294</v>
      </c>
      <c r="B32296" t="s">
        <v>60645</v>
      </c>
      <c r="C32296" t="s">
        <v>60646</v>
      </c>
    </row>
    <row r="32297" spans="1:3" x14ac:dyDescent="0.35">
      <c r="A32297" s="1">
        <v>32295</v>
      </c>
      <c r="B32297" t="s">
        <v>60647</v>
      </c>
      <c r="C32297" t="s">
        <v>60648</v>
      </c>
    </row>
    <row r="32298" spans="1:3" x14ac:dyDescent="0.35">
      <c r="A32298" s="1">
        <v>32296</v>
      </c>
      <c r="B32298" t="s">
        <v>60649</v>
      </c>
      <c r="C32298" t="s">
        <v>60650</v>
      </c>
    </row>
    <row r="32299" spans="1:3" x14ac:dyDescent="0.35">
      <c r="A32299" s="1">
        <v>32297</v>
      </c>
      <c r="B32299" t="s">
        <v>60651</v>
      </c>
      <c r="C32299" t="s">
        <v>60652</v>
      </c>
    </row>
    <row r="32300" spans="1:3" x14ac:dyDescent="0.35">
      <c r="A32300" s="1">
        <v>32298</v>
      </c>
      <c r="B32300" t="s">
        <v>60653</v>
      </c>
      <c r="C32300" t="s">
        <v>60654</v>
      </c>
    </row>
    <row r="32301" spans="1:3" x14ac:dyDescent="0.35">
      <c r="A32301" s="1">
        <v>32299</v>
      </c>
      <c r="B32301" t="s">
        <v>60655</v>
      </c>
      <c r="C32301" t="s">
        <v>60656</v>
      </c>
    </row>
    <row r="32302" spans="1:3" x14ac:dyDescent="0.35">
      <c r="A32302" s="1">
        <v>32300</v>
      </c>
      <c r="B32302" t="s">
        <v>60657</v>
      </c>
      <c r="C32302" t="s">
        <v>60658</v>
      </c>
    </row>
    <row r="32303" spans="1:3" x14ac:dyDescent="0.35">
      <c r="A32303" s="1">
        <v>32301</v>
      </c>
      <c r="B32303" t="s">
        <v>60659</v>
      </c>
      <c r="C32303" t="s">
        <v>60660</v>
      </c>
    </row>
    <row r="32304" spans="1:3" x14ac:dyDescent="0.35">
      <c r="A32304" s="1">
        <v>32302</v>
      </c>
      <c r="B32304" t="s">
        <v>60661</v>
      </c>
      <c r="C32304" t="s">
        <v>60662</v>
      </c>
    </row>
    <row r="32305" spans="1:3" x14ac:dyDescent="0.35">
      <c r="A32305" s="1">
        <v>32303</v>
      </c>
      <c r="B32305" t="s">
        <v>60663</v>
      </c>
      <c r="C32305" t="s">
        <v>60664</v>
      </c>
    </row>
    <row r="32306" spans="1:3" x14ac:dyDescent="0.35">
      <c r="A32306" s="1">
        <v>32304</v>
      </c>
      <c r="B32306" t="s">
        <v>60665</v>
      </c>
      <c r="C32306" t="s">
        <v>60666</v>
      </c>
    </row>
    <row r="32307" spans="1:3" x14ac:dyDescent="0.35">
      <c r="A32307" s="1">
        <v>32305</v>
      </c>
      <c r="B32307" t="s">
        <v>60667</v>
      </c>
      <c r="C32307" t="s">
        <v>60668</v>
      </c>
    </row>
    <row r="32308" spans="1:3" x14ac:dyDescent="0.35">
      <c r="A32308" s="1">
        <v>32306</v>
      </c>
      <c r="B32308" t="s">
        <v>60669</v>
      </c>
      <c r="C32308" t="s">
        <v>60670</v>
      </c>
    </row>
    <row r="32309" spans="1:3" x14ac:dyDescent="0.35">
      <c r="A32309" s="1">
        <v>32307</v>
      </c>
      <c r="B32309" t="s">
        <v>60671</v>
      </c>
      <c r="C32309" t="s">
        <v>60672</v>
      </c>
    </row>
    <row r="32310" spans="1:3" x14ac:dyDescent="0.35">
      <c r="A32310" s="1">
        <v>32308</v>
      </c>
      <c r="B32310" t="s">
        <v>60673</v>
      </c>
      <c r="C32310" t="s">
        <v>60674</v>
      </c>
    </row>
    <row r="32311" spans="1:3" x14ac:dyDescent="0.35">
      <c r="A32311" s="1">
        <v>32309</v>
      </c>
      <c r="B32311" t="s">
        <v>60675</v>
      </c>
      <c r="C32311" t="s">
        <v>60676</v>
      </c>
    </row>
    <row r="32312" spans="1:3" x14ac:dyDescent="0.35">
      <c r="A32312" s="1">
        <v>32310</v>
      </c>
      <c r="B32312" t="s">
        <v>60677</v>
      </c>
      <c r="C32312" t="s">
        <v>60678</v>
      </c>
    </row>
    <row r="32313" spans="1:3" x14ac:dyDescent="0.35">
      <c r="A32313" s="1">
        <v>32311</v>
      </c>
      <c r="B32313" t="s">
        <v>60679</v>
      </c>
      <c r="C32313" t="s">
        <v>60680</v>
      </c>
    </row>
    <row r="32314" spans="1:3" x14ac:dyDescent="0.35">
      <c r="A32314" s="1">
        <v>32312</v>
      </c>
      <c r="B32314" t="s">
        <v>60681</v>
      </c>
      <c r="C32314" t="s">
        <v>60682</v>
      </c>
    </row>
    <row r="32315" spans="1:3" x14ac:dyDescent="0.35">
      <c r="A32315" s="1">
        <v>32313</v>
      </c>
      <c r="B32315" t="s">
        <v>60683</v>
      </c>
      <c r="C32315" t="s">
        <v>60684</v>
      </c>
    </row>
    <row r="32316" spans="1:3" x14ac:dyDescent="0.35">
      <c r="A32316" s="1">
        <v>32314</v>
      </c>
      <c r="B32316" t="s">
        <v>60685</v>
      </c>
      <c r="C32316" t="s">
        <v>60686</v>
      </c>
    </row>
    <row r="32317" spans="1:3" x14ac:dyDescent="0.35">
      <c r="A32317" s="1">
        <v>32315</v>
      </c>
      <c r="B32317" t="s">
        <v>60687</v>
      </c>
      <c r="C32317" t="s">
        <v>60688</v>
      </c>
    </row>
    <row r="32318" spans="1:3" x14ac:dyDescent="0.35">
      <c r="A32318" s="1">
        <v>32316</v>
      </c>
      <c r="B32318" t="s">
        <v>60689</v>
      </c>
      <c r="C32318" t="s">
        <v>60690</v>
      </c>
    </row>
    <row r="32319" spans="1:3" x14ac:dyDescent="0.35">
      <c r="A32319" s="1">
        <v>32317</v>
      </c>
      <c r="B32319" t="s">
        <v>60691</v>
      </c>
      <c r="C32319" t="s">
        <v>60692</v>
      </c>
    </row>
    <row r="32320" spans="1:3" x14ac:dyDescent="0.35">
      <c r="A32320" s="1">
        <v>32318</v>
      </c>
      <c r="B32320" t="s">
        <v>60693</v>
      </c>
      <c r="C32320" t="s">
        <v>60694</v>
      </c>
    </row>
    <row r="32321" spans="1:3" x14ac:dyDescent="0.35">
      <c r="A32321" s="1">
        <v>32319</v>
      </c>
      <c r="B32321" t="s">
        <v>60695</v>
      </c>
      <c r="C32321" t="s">
        <v>60696</v>
      </c>
    </row>
    <row r="32322" spans="1:3" x14ac:dyDescent="0.35">
      <c r="A32322" s="1">
        <v>32320</v>
      </c>
      <c r="B32322" t="s">
        <v>60697</v>
      </c>
      <c r="C32322" t="s">
        <v>60698</v>
      </c>
    </row>
    <row r="32323" spans="1:3" x14ac:dyDescent="0.35">
      <c r="A32323" s="1">
        <v>32321</v>
      </c>
      <c r="B32323" t="s">
        <v>60699</v>
      </c>
      <c r="C32323" t="s">
        <v>60700</v>
      </c>
    </row>
    <row r="32324" spans="1:3" x14ac:dyDescent="0.35">
      <c r="A32324" s="1">
        <v>32322</v>
      </c>
      <c r="B32324" t="s">
        <v>60701</v>
      </c>
      <c r="C32324" t="s">
        <v>60702</v>
      </c>
    </row>
    <row r="32325" spans="1:3" x14ac:dyDescent="0.35">
      <c r="A32325" s="1">
        <v>32323</v>
      </c>
      <c r="B32325" t="s">
        <v>60703</v>
      </c>
      <c r="C32325" t="s">
        <v>60704</v>
      </c>
    </row>
    <row r="32326" spans="1:3" x14ac:dyDescent="0.35">
      <c r="A32326" s="1">
        <v>32324</v>
      </c>
      <c r="B32326" t="s">
        <v>60705</v>
      </c>
      <c r="C32326" t="s">
        <v>60706</v>
      </c>
    </row>
    <row r="32327" spans="1:3" x14ac:dyDescent="0.35">
      <c r="A32327" s="1">
        <v>32325</v>
      </c>
      <c r="B32327" t="s">
        <v>60707</v>
      </c>
      <c r="C32327" t="s">
        <v>60708</v>
      </c>
    </row>
    <row r="32328" spans="1:3" x14ac:dyDescent="0.35">
      <c r="A32328" s="1">
        <v>32326</v>
      </c>
      <c r="B32328" t="s">
        <v>60709</v>
      </c>
      <c r="C32328" t="s">
        <v>60710</v>
      </c>
    </row>
    <row r="32329" spans="1:3" x14ac:dyDescent="0.35">
      <c r="A32329" s="1">
        <v>32327</v>
      </c>
      <c r="B32329" t="s">
        <v>60711</v>
      </c>
      <c r="C32329" t="s">
        <v>60712</v>
      </c>
    </row>
    <row r="32330" spans="1:3" x14ac:dyDescent="0.35">
      <c r="A32330" s="1">
        <v>32328</v>
      </c>
      <c r="B32330" t="s">
        <v>60713</v>
      </c>
      <c r="C32330" t="s">
        <v>60714</v>
      </c>
    </row>
    <row r="32331" spans="1:3" x14ac:dyDescent="0.35">
      <c r="A32331" s="1">
        <v>32329</v>
      </c>
      <c r="B32331" t="s">
        <v>60715</v>
      </c>
      <c r="C32331" t="s">
        <v>60716</v>
      </c>
    </row>
    <row r="32332" spans="1:3" x14ac:dyDescent="0.35">
      <c r="A32332" s="1">
        <v>32330</v>
      </c>
      <c r="B32332" t="s">
        <v>60717</v>
      </c>
      <c r="C32332" t="s">
        <v>60718</v>
      </c>
    </row>
    <row r="32333" spans="1:3" x14ac:dyDescent="0.35">
      <c r="A32333" s="1">
        <v>32331</v>
      </c>
      <c r="B32333" t="s">
        <v>60719</v>
      </c>
      <c r="C32333" t="s">
        <v>60720</v>
      </c>
    </row>
    <row r="32334" spans="1:3" x14ac:dyDescent="0.35">
      <c r="A32334" s="1">
        <v>32332</v>
      </c>
      <c r="B32334" t="s">
        <v>60721</v>
      </c>
      <c r="C32334" t="s">
        <v>60722</v>
      </c>
    </row>
    <row r="32335" spans="1:3" x14ac:dyDescent="0.35">
      <c r="A32335" s="1">
        <v>32333</v>
      </c>
      <c r="B32335" t="s">
        <v>60723</v>
      </c>
      <c r="C32335" t="s">
        <v>60724</v>
      </c>
    </row>
    <row r="32336" spans="1:3" x14ac:dyDescent="0.35">
      <c r="A32336" s="1">
        <v>32334</v>
      </c>
      <c r="B32336" t="s">
        <v>60725</v>
      </c>
      <c r="C32336" t="s">
        <v>60726</v>
      </c>
    </row>
    <row r="32337" spans="1:3" x14ac:dyDescent="0.35">
      <c r="A32337" s="1">
        <v>32335</v>
      </c>
      <c r="B32337" t="s">
        <v>60727</v>
      </c>
      <c r="C32337" t="s">
        <v>60728</v>
      </c>
    </row>
    <row r="32338" spans="1:3" x14ac:dyDescent="0.35">
      <c r="A32338" s="1">
        <v>32336</v>
      </c>
      <c r="B32338" t="s">
        <v>60729</v>
      </c>
      <c r="C32338" t="s">
        <v>60730</v>
      </c>
    </row>
    <row r="32339" spans="1:3" x14ac:dyDescent="0.35">
      <c r="A32339" s="1">
        <v>32337</v>
      </c>
      <c r="B32339" t="s">
        <v>60731</v>
      </c>
      <c r="C32339" t="s">
        <v>60732</v>
      </c>
    </row>
    <row r="32340" spans="1:3" x14ac:dyDescent="0.35">
      <c r="A32340" s="1">
        <v>32338</v>
      </c>
      <c r="B32340" t="s">
        <v>60733</v>
      </c>
      <c r="C32340" t="s">
        <v>60734</v>
      </c>
    </row>
    <row r="32341" spans="1:3" x14ac:dyDescent="0.35">
      <c r="A32341" s="1">
        <v>32339</v>
      </c>
      <c r="B32341" t="s">
        <v>60735</v>
      </c>
      <c r="C32341" t="s">
        <v>60736</v>
      </c>
    </row>
    <row r="32342" spans="1:3" x14ac:dyDescent="0.35">
      <c r="A32342" s="1">
        <v>32340</v>
      </c>
      <c r="B32342" t="s">
        <v>60737</v>
      </c>
      <c r="C32342" t="s">
        <v>60738</v>
      </c>
    </row>
    <row r="32343" spans="1:3" x14ac:dyDescent="0.35">
      <c r="A32343" s="1">
        <v>32341</v>
      </c>
      <c r="B32343" t="s">
        <v>60739</v>
      </c>
      <c r="C32343" t="s">
        <v>60740</v>
      </c>
    </row>
    <row r="32344" spans="1:3" x14ac:dyDescent="0.35">
      <c r="A32344" s="1">
        <v>32342</v>
      </c>
      <c r="B32344" t="s">
        <v>60741</v>
      </c>
      <c r="C32344" t="s">
        <v>60742</v>
      </c>
    </row>
    <row r="32345" spans="1:3" x14ac:dyDescent="0.35">
      <c r="A32345" s="1">
        <v>32343</v>
      </c>
      <c r="B32345" t="s">
        <v>60743</v>
      </c>
      <c r="C32345" t="s">
        <v>60744</v>
      </c>
    </row>
    <row r="32346" spans="1:3" x14ac:dyDescent="0.35">
      <c r="A32346" s="1">
        <v>32344</v>
      </c>
      <c r="B32346" t="s">
        <v>60745</v>
      </c>
      <c r="C32346" t="s">
        <v>60746</v>
      </c>
    </row>
    <row r="32347" spans="1:3" x14ac:dyDescent="0.35">
      <c r="A32347" s="1">
        <v>32345</v>
      </c>
      <c r="B32347" t="s">
        <v>60747</v>
      </c>
      <c r="C32347" t="s">
        <v>60748</v>
      </c>
    </row>
    <row r="32348" spans="1:3" x14ac:dyDescent="0.35">
      <c r="A32348" s="1">
        <v>32346</v>
      </c>
      <c r="B32348" t="s">
        <v>60749</v>
      </c>
      <c r="C32348" t="s">
        <v>60750</v>
      </c>
    </row>
    <row r="32349" spans="1:3" x14ac:dyDescent="0.35">
      <c r="A32349" s="1">
        <v>32347</v>
      </c>
      <c r="B32349" t="s">
        <v>60751</v>
      </c>
      <c r="C32349" t="s">
        <v>60752</v>
      </c>
    </row>
    <row r="32350" spans="1:3" x14ac:dyDescent="0.35">
      <c r="A32350" s="1">
        <v>32348</v>
      </c>
      <c r="B32350" t="s">
        <v>60753</v>
      </c>
      <c r="C32350" t="s">
        <v>60754</v>
      </c>
    </row>
    <row r="32351" spans="1:3" x14ac:dyDescent="0.35">
      <c r="A32351" s="1">
        <v>32349</v>
      </c>
      <c r="B32351" t="s">
        <v>60755</v>
      </c>
      <c r="C32351" t="s">
        <v>60756</v>
      </c>
    </row>
    <row r="32352" spans="1:3" x14ac:dyDescent="0.35">
      <c r="A32352" s="1">
        <v>32350</v>
      </c>
      <c r="B32352" t="s">
        <v>60757</v>
      </c>
      <c r="C32352" t="s">
        <v>60758</v>
      </c>
    </row>
    <row r="32353" spans="1:3" x14ac:dyDescent="0.35">
      <c r="A32353" s="1">
        <v>32351</v>
      </c>
      <c r="B32353" t="s">
        <v>60759</v>
      </c>
      <c r="C32353" t="s">
        <v>60760</v>
      </c>
    </row>
    <row r="32354" spans="1:3" x14ac:dyDescent="0.35">
      <c r="A32354" s="1">
        <v>32352</v>
      </c>
      <c r="B32354" t="s">
        <v>60761</v>
      </c>
      <c r="C32354" t="s">
        <v>60762</v>
      </c>
    </row>
    <row r="32355" spans="1:3" x14ac:dyDescent="0.35">
      <c r="A32355" s="1">
        <v>32353</v>
      </c>
      <c r="B32355" t="s">
        <v>60763</v>
      </c>
      <c r="C32355" t="s">
        <v>60764</v>
      </c>
    </row>
    <row r="32356" spans="1:3" x14ac:dyDescent="0.35">
      <c r="A32356" s="1">
        <v>32354</v>
      </c>
      <c r="B32356" t="s">
        <v>60765</v>
      </c>
      <c r="C32356" t="s">
        <v>60766</v>
      </c>
    </row>
    <row r="32357" spans="1:3" x14ac:dyDescent="0.35">
      <c r="A32357" s="1">
        <v>32355</v>
      </c>
      <c r="B32357" t="s">
        <v>60767</v>
      </c>
      <c r="C32357" t="s">
        <v>60768</v>
      </c>
    </row>
    <row r="32358" spans="1:3" x14ac:dyDescent="0.35">
      <c r="A32358" s="1">
        <v>32356</v>
      </c>
      <c r="B32358" t="s">
        <v>60769</v>
      </c>
      <c r="C32358" t="s">
        <v>60770</v>
      </c>
    </row>
    <row r="32359" spans="1:3" x14ac:dyDescent="0.35">
      <c r="A32359" s="1">
        <v>32357</v>
      </c>
      <c r="B32359" t="s">
        <v>60771</v>
      </c>
      <c r="C32359" t="s">
        <v>60772</v>
      </c>
    </row>
    <row r="32360" spans="1:3" x14ac:dyDescent="0.35">
      <c r="A32360" s="1">
        <v>32358</v>
      </c>
      <c r="B32360" t="s">
        <v>60773</v>
      </c>
      <c r="C32360" t="s">
        <v>60774</v>
      </c>
    </row>
    <row r="32361" spans="1:3" x14ac:dyDescent="0.35">
      <c r="A32361" s="1">
        <v>32359</v>
      </c>
      <c r="B32361" t="s">
        <v>60775</v>
      </c>
      <c r="C32361" t="s">
        <v>60776</v>
      </c>
    </row>
    <row r="32362" spans="1:3" x14ac:dyDescent="0.35">
      <c r="A32362" s="1">
        <v>32360</v>
      </c>
      <c r="B32362" t="s">
        <v>60777</v>
      </c>
      <c r="C32362" t="s">
        <v>60778</v>
      </c>
    </row>
    <row r="32363" spans="1:3" x14ac:dyDescent="0.35">
      <c r="A32363" s="1">
        <v>32361</v>
      </c>
      <c r="B32363" t="s">
        <v>60779</v>
      </c>
      <c r="C32363" t="s">
        <v>60780</v>
      </c>
    </row>
    <row r="32364" spans="1:3" x14ac:dyDescent="0.35">
      <c r="A32364" s="1">
        <v>32362</v>
      </c>
      <c r="B32364" t="s">
        <v>60781</v>
      </c>
      <c r="C32364" t="s">
        <v>60782</v>
      </c>
    </row>
    <row r="32365" spans="1:3" x14ac:dyDescent="0.35">
      <c r="A32365" s="1">
        <v>32363</v>
      </c>
      <c r="B32365" t="s">
        <v>60783</v>
      </c>
      <c r="C32365" t="s">
        <v>60784</v>
      </c>
    </row>
    <row r="32366" spans="1:3" x14ac:dyDescent="0.35">
      <c r="A32366" s="1">
        <v>32364</v>
      </c>
      <c r="B32366" t="s">
        <v>60785</v>
      </c>
      <c r="C32366" t="s">
        <v>60786</v>
      </c>
    </row>
    <row r="32367" spans="1:3" x14ac:dyDescent="0.35">
      <c r="A32367" s="1">
        <v>32365</v>
      </c>
      <c r="B32367" t="s">
        <v>60787</v>
      </c>
      <c r="C32367" t="s">
        <v>60788</v>
      </c>
    </row>
    <row r="32368" spans="1:3" x14ac:dyDescent="0.35">
      <c r="A32368" s="1">
        <v>32366</v>
      </c>
      <c r="B32368" t="s">
        <v>60789</v>
      </c>
      <c r="C32368" t="s">
        <v>60790</v>
      </c>
    </row>
    <row r="32369" spans="1:3" x14ac:dyDescent="0.35">
      <c r="A32369" s="1">
        <v>32367</v>
      </c>
      <c r="B32369" t="s">
        <v>60791</v>
      </c>
      <c r="C32369" t="s">
        <v>60792</v>
      </c>
    </row>
    <row r="32370" spans="1:3" x14ac:dyDescent="0.35">
      <c r="A32370" s="1">
        <v>32368</v>
      </c>
      <c r="B32370" t="s">
        <v>60793</v>
      </c>
      <c r="C32370" t="s">
        <v>60794</v>
      </c>
    </row>
    <row r="32371" spans="1:3" x14ac:dyDescent="0.35">
      <c r="A32371" s="1">
        <v>32369</v>
      </c>
      <c r="B32371" t="s">
        <v>60795</v>
      </c>
      <c r="C32371" t="s">
        <v>60796</v>
      </c>
    </row>
    <row r="32372" spans="1:3" x14ac:dyDescent="0.35">
      <c r="A32372" s="1">
        <v>32370</v>
      </c>
      <c r="B32372" t="s">
        <v>60797</v>
      </c>
      <c r="C32372" t="s">
        <v>60798</v>
      </c>
    </row>
    <row r="32373" spans="1:3" x14ac:dyDescent="0.35">
      <c r="A32373" s="1">
        <v>32371</v>
      </c>
      <c r="B32373" t="s">
        <v>60799</v>
      </c>
      <c r="C32373" t="s">
        <v>60800</v>
      </c>
    </row>
    <row r="32374" spans="1:3" x14ac:dyDescent="0.35">
      <c r="A32374" s="1">
        <v>32372</v>
      </c>
      <c r="B32374" t="s">
        <v>60801</v>
      </c>
      <c r="C32374" t="s">
        <v>60802</v>
      </c>
    </row>
    <row r="32375" spans="1:3" x14ac:dyDescent="0.35">
      <c r="A32375" s="1">
        <v>32373</v>
      </c>
      <c r="B32375" t="s">
        <v>60803</v>
      </c>
      <c r="C32375" t="s">
        <v>60804</v>
      </c>
    </row>
    <row r="32376" spans="1:3" x14ac:dyDescent="0.35">
      <c r="A32376" s="1">
        <v>32374</v>
      </c>
      <c r="B32376" t="s">
        <v>60805</v>
      </c>
      <c r="C32376" t="s">
        <v>60806</v>
      </c>
    </row>
    <row r="32377" spans="1:3" x14ac:dyDescent="0.35">
      <c r="A32377" s="1">
        <v>32375</v>
      </c>
      <c r="B32377" t="s">
        <v>60807</v>
      </c>
      <c r="C32377" t="s">
        <v>60808</v>
      </c>
    </row>
    <row r="32378" spans="1:3" x14ac:dyDescent="0.35">
      <c r="A32378" s="1">
        <v>32376</v>
      </c>
      <c r="B32378" t="s">
        <v>60809</v>
      </c>
      <c r="C32378" t="s">
        <v>60810</v>
      </c>
    </row>
    <row r="32379" spans="1:3" x14ac:dyDescent="0.35">
      <c r="A32379" s="1">
        <v>32377</v>
      </c>
      <c r="B32379" t="s">
        <v>60811</v>
      </c>
      <c r="C32379" t="s">
        <v>60812</v>
      </c>
    </row>
    <row r="32380" spans="1:3" x14ac:dyDescent="0.35">
      <c r="A32380" s="1">
        <v>32378</v>
      </c>
      <c r="B32380" t="s">
        <v>60813</v>
      </c>
      <c r="C32380" t="s">
        <v>60814</v>
      </c>
    </row>
    <row r="32381" spans="1:3" x14ac:dyDescent="0.35">
      <c r="A32381" s="1">
        <v>32379</v>
      </c>
      <c r="B32381" t="s">
        <v>60815</v>
      </c>
      <c r="C32381" t="s">
        <v>60816</v>
      </c>
    </row>
    <row r="32382" spans="1:3" x14ac:dyDescent="0.35">
      <c r="A32382" s="1">
        <v>32380</v>
      </c>
      <c r="B32382" t="s">
        <v>60817</v>
      </c>
      <c r="C32382" t="s">
        <v>60818</v>
      </c>
    </row>
    <row r="32383" spans="1:3" x14ac:dyDescent="0.35">
      <c r="A32383" s="1">
        <v>32381</v>
      </c>
      <c r="B32383" t="s">
        <v>60819</v>
      </c>
      <c r="C32383" t="s">
        <v>60820</v>
      </c>
    </row>
    <row r="32384" spans="1:3" x14ac:dyDescent="0.35">
      <c r="A32384" s="1">
        <v>32382</v>
      </c>
      <c r="B32384" t="s">
        <v>60821</v>
      </c>
      <c r="C32384" t="s">
        <v>60822</v>
      </c>
    </row>
    <row r="32385" spans="1:3" x14ac:dyDescent="0.35">
      <c r="A32385" s="1">
        <v>32383</v>
      </c>
      <c r="B32385" t="s">
        <v>60823</v>
      </c>
      <c r="C32385" t="s">
        <v>60824</v>
      </c>
    </row>
    <row r="32386" spans="1:3" x14ac:dyDescent="0.35">
      <c r="A32386" s="1">
        <v>32384</v>
      </c>
      <c r="B32386" t="s">
        <v>60825</v>
      </c>
      <c r="C32386" t="s">
        <v>60826</v>
      </c>
    </row>
    <row r="32387" spans="1:3" x14ac:dyDescent="0.35">
      <c r="A32387" s="1">
        <v>32385</v>
      </c>
      <c r="B32387" t="s">
        <v>60827</v>
      </c>
      <c r="C32387" t="s">
        <v>60828</v>
      </c>
    </row>
    <row r="32388" spans="1:3" x14ac:dyDescent="0.35">
      <c r="A32388" s="1">
        <v>32386</v>
      </c>
      <c r="B32388" t="s">
        <v>60829</v>
      </c>
      <c r="C32388" t="s">
        <v>60830</v>
      </c>
    </row>
    <row r="32389" spans="1:3" x14ac:dyDescent="0.35">
      <c r="A32389" s="1">
        <v>32387</v>
      </c>
      <c r="B32389" t="s">
        <v>60831</v>
      </c>
      <c r="C32389" t="s">
        <v>60832</v>
      </c>
    </row>
    <row r="32390" spans="1:3" x14ac:dyDescent="0.35">
      <c r="A32390" s="1">
        <v>32388</v>
      </c>
      <c r="B32390" t="s">
        <v>60833</v>
      </c>
      <c r="C32390" t="s">
        <v>60834</v>
      </c>
    </row>
    <row r="32391" spans="1:3" x14ac:dyDescent="0.35">
      <c r="A32391" s="1">
        <v>32389</v>
      </c>
      <c r="B32391" t="s">
        <v>60835</v>
      </c>
      <c r="C32391" t="s">
        <v>60836</v>
      </c>
    </row>
    <row r="32392" spans="1:3" x14ac:dyDescent="0.35">
      <c r="A32392" s="1">
        <v>32390</v>
      </c>
      <c r="B32392" t="s">
        <v>60837</v>
      </c>
      <c r="C32392" t="s">
        <v>60838</v>
      </c>
    </row>
    <row r="32393" spans="1:3" x14ac:dyDescent="0.35">
      <c r="A32393" s="1">
        <v>32391</v>
      </c>
      <c r="B32393" t="s">
        <v>60839</v>
      </c>
      <c r="C32393" t="s">
        <v>60840</v>
      </c>
    </row>
    <row r="32394" spans="1:3" x14ac:dyDescent="0.35">
      <c r="A32394" s="1">
        <v>32392</v>
      </c>
      <c r="B32394" t="s">
        <v>60841</v>
      </c>
      <c r="C32394" t="s">
        <v>60842</v>
      </c>
    </row>
    <row r="32395" spans="1:3" x14ac:dyDescent="0.35">
      <c r="A32395" s="1">
        <v>32393</v>
      </c>
      <c r="B32395" t="s">
        <v>60843</v>
      </c>
      <c r="C32395" t="s">
        <v>60844</v>
      </c>
    </row>
    <row r="32396" spans="1:3" x14ac:dyDescent="0.35">
      <c r="A32396" s="1">
        <v>32394</v>
      </c>
      <c r="B32396" t="s">
        <v>60845</v>
      </c>
      <c r="C32396" t="s">
        <v>60846</v>
      </c>
    </row>
    <row r="32397" spans="1:3" x14ac:dyDescent="0.35">
      <c r="A32397" s="1">
        <v>32395</v>
      </c>
      <c r="B32397" t="s">
        <v>60847</v>
      </c>
      <c r="C32397" t="s">
        <v>60848</v>
      </c>
    </row>
    <row r="32398" spans="1:3" x14ac:dyDescent="0.35">
      <c r="A32398" s="1">
        <v>32396</v>
      </c>
      <c r="B32398" t="s">
        <v>60849</v>
      </c>
      <c r="C32398" t="s">
        <v>60850</v>
      </c>
    </row>
    <row r="32399" spans="1:3" x14ac:dyDescent="0.35">
      <c r="A32399" s="1">
        <v>32397</v>
      </c>
      <c r="B32399" t="s">
        <v>60851</v>
      </c>
      <c r="C32399" t="s">
        <v>60852</v>
      </c>
    </row>
    <row r="32400" spans="1:3" x14ac:dyDescent="0.35">
      <c r="A32400" s="1">
        <v>32398</v>
      </c>
      <c r="B32400" t="s">
        <v>60853</v>
      </c>
      <c r="C32400" t="s">
        <v>60854</v>
      </c>
    </row>
    <row r="32401" spans="1:3" x14ac:dyDescent="0.35">
      <c r="A32401" s="1">
        <v>32399</v>
      </c>
      <c r="B32401" t="s">
        <v>60855</v>
      </c>
      <c r="C32401" t="s">
        <v>60856</v>
      </c>
    </row>
    <row r="32402" spans="1:3" x14ac:dyDescent="0.35">
      <c r="A32402" s="1">
        <v>32400</v>
      </c>
      <c r="B32402" t="s">
        <v>60857</v>
      </c>
      <c r="C32402" t="s">
        <v>60858</v>
      </c>
    </row>
    <row r="32403" spans="1:3" x14ac:dyDescent="0.35">
      <c r="A32403" s="1">
        <v>32401</v>
      </c>
      <c r="B32403" t="s">
        <v>60859</v>
      </c>
      <c r="C32403" t="s">
        <v>60860</v>
      </c>
    </row>
    <row r="32404" spans="1:3" x14ac:dyDescent="0.35">
      <c r="A32404" s="1">
        <v>32402</v>
      </c>
      <c r="B32404" t="s">
        <v>60861</v>
      </c>
      <c r="C32404" t="s">
        <v>60862</v>
      </c>
    </row>
    <row r="32405" spans="1:3" x14ac:dyDescent="0.35">
      <c r="A32405" s="1">
        <v>32403</v>
      </c>
      <c r="B32405" t="s">
        <v>60863</v>
      </c>
      <c r="C32405" t="s">
        <v>60864</v>
      </c>
    </row>
    <row r="32406" spans="1:3" x14ac:dyDescent="0.35">
      <c r="A32406" s="1">
        <v>32404</v>
      </c>
      <c r="B32406" t="s">
        <v>60865</v>
      </c>
      <c r="C32406" t="s">
        <v>60866</v>
      </c>
    </row>
    <row r="32407" spans="1:3" x14ac:dyDescent="0.35">
      <c r="A32407" s="1">
        <v>32405</v>
      </c>
      <c r="B32407" t="s">
        <v>60867</v>
      </c>
      <c r="C32407" t="s">
        <v>60868</v>
      </c>
    </row>
    <row r="32408" spans="1:3" x14ac:dyDescent="0.35">
      <c r="A32408" s="1">
        <v>32406</v>
      </c>
      <c r="B32408" t="s">
        <v>60869</v>
      </c>
      <c r="C32408" t="s">
        <v>60870</v>
      </c>
    </row>
    <row r="32409" spans="1:3" x14ac:dyDescent="0.35">
      <c r="A32409" s="1">
        <v>32407</v>
      </c>
      <c r="B32409" t="s">
        <v>60871</v>
      </c>
      <c r="C32409" t="s">
        <v>60872</v>
      </c>
    </row>
    <row r="32410" spans="1:3" x14ac:dyDescent="0.35">
      <c r="A32410" s="1">
        <v>32408</v>
      </c>
      <c r="B32410" t="s">
        <v>60873</v>
      </c>
      <c r="C32410" t="s">
        <v>60874</v>
      </c>
    </row>
    <row r="32411" spans="1:3" x14ac:dyDescent="0.35">
      <c r="A32411" s="1">
        <v>32409</v>
      </c>
      <c r="B32411" t="s">
        <v>60875</v>
      </c>
      <c r="C32411" t="s">
        <v>60876</v>
      </c>
    </row>
    <row r="32412" spans="1:3" x14ac:dyDescent="0.35">
      <c r="A32412" s="1">
        <v>32410</v>
      </c>
      <c r="B32412" t="s">
        <v>60877</v>
      </c>
      <c r="C32412" t="s">
        <v>60878</v>
      </c>
    </row>
    <row r="32413" spans="1:3" x14ac:dyDescent="0.35">
      <c r="A32413" s="1">
        <v>32411</v>
      </c>
      <c r="B32413" t="s">
        <v>60879</v>
      </c>
      <c r="C32413" t="s">
        <v>60880</v>
      </c>
    </row>
    <row r="32414" spans="1:3" x14ac:dyDescent="0.35">
      <c r="A32414" s="1">
        <v>32412</v>
      </c>
      <c r="B32414" t="s">
        <v>60881</v>
      </c>
      <c r="C32414" t="s">
        <v>60882</v>
      </c>
    </row>
    <row r="32415" spans="1:3" x14ac:dyDescent="0.35">
      <c r="A32415" s="1">
        <v>32413</v>
      </c>
      <c r="B32415" t="s">
        <v>60883</v>
      </c>
      <c r="C32415" t="s">
        <v>60884</v>
      </c>
    </row>
    <row r="32416" spans="1:3" x14ac:dyDescent="0.35">
      <c r="A32416" s="1">
        <v>32414</v>
      </c>
      <c r="B32416" t="s">
        <v>60885</v>
      </c>
      <c r="C32416" t="s">
        <v>60886</v>
      </c>
    </row>
    <row r="32417" spans="1:3" x14ac:dyDescent="0.35">
      <c r="A32417" s="1">
        <v>32415</v>
      </c>
      <c r="B32417" t="s">
        <v>60887</v>
      </c>
      <c r="C32417" t="s">
        <v>60888</v>
      </c>
    </row>
    <row r="32418" spans="1:3" x14ac:dyDescent="0.35">
      <c r="A32418" s="1">
        <v>32416</v>
      </c>
      <c r="B32418" t="s">
        <v>60889</v>
      </c>
      <c r="C32418" t="s">
        <v>60890</v>
      </c>
    </row>
    <row r="32419" spans="1:3" x14ac:dyDescent="0.35">
      <c r="A32419" s="1">
        <v>32417</v>
      </c>
      <c r="B32419" t="s">
        <v>60891</v>
      </c>
      <c r="C32419" t="s">
        <v>60892</v>
      </c>
    </row>
    <row r="32420" spans="1:3" x14ac:dyDescent="0.35">
      <c r="A32420" s="1">
        <v>32418</v>
      </c>
      <c r="B32420" t="s">
        <v>60893</v>
      </c>
      <c r="C32420" t="s">
        <v>60894</v>
      </c>
    </row>
    <row r="32421" spans="1:3" x14ac:dyDescent="0.35">
      <c r="A32421" s="1">
        <v>32419</v>
      </c>
      <c r="B32421" t="s">
        <v>60895</v>
      </c>
      <c r="C32421" t="s">
        <v>60896</v>
      </c>
    </row>
    <row r="32422" spans="1:3" x14ac:dyDescent="0.35">
      <c r="A32422" s="1">
        <v>32420</v>
      </c>
      <c r="B32422" t="s">
        <v>60897</v>
      </c>
      <c r="C32422" t="s">
        <v>60898</v>
      </c>
    </row>
    <row r="32423" spans="1:3" x14ac:dyDescent="0.35">
      <c r="A32423" s="1">
        <v>32421</v>
      </c>
      <c r="B32423" t="s">
        <v>60899</v>
      </c>
      <c r="C32423" t="s">
        <v>60900</v>
      </c>
    </row>
    <row r="32424" spans="1:3" x14ac:dyDescent="0.35">
      <c r="A32424" s="1">
        <v>32422</v>
      </c>
      <c r="B32424" t="s">
        <v>60901</v>
      </c>
      <c r="C32424" t="s">
        <v>60902</v>
      </c>
    </row>
    <row r="32425" spans="1:3" x14ac:dyDescent="0.35">
      <c r="A32425" s="1">
        <v>32423</v>
      </c>
      <c r="B32425" t="s">
        <v>60903</v>
      </c>
      <c r="C32425" t="s">
        <v>60904</v>
      </c>
    </row>
    <row r="32426" spans="1:3" x14ac:dyDescent="0.35">
      <c r="A32426" s="1">
        <v>32424</v>
      </c>
      <c r="B32426" t="s">
        <v>60905</v>
      </c>
      <c r="C32426" t="s">
        <v>60906</v>
      </c>
    </row>
    <row r="32427" spans="1:3" x14ac:dyDescent="0.35">
      <c r="A32427" s="1">
        <v>32425</v>
      </c>
      <c r="B32427" t="s">
        <v>60907</v>
      </c>
      <c r="C32427" t="s">
        <v>60908</v>
      </c>
    </row>
    <row r="32428" spans="1:3" x14ac:dyDescent="0.35">
      <c r="A32428" s="1">
        <v>32426</v>
      </c>
      <c r="B32428" t="s">
        <v>60909</v>
      </c>
      <c r="C32428" t="s">
        <v>60910</v>
      </c>
    </row>
    <row r="32429" spans="1:3" x14ac:dyDescent="0.35">
      <c r="A32429" s="1">
        <v>32427</v>
      </c>
      <c r="B32429" t="s">
        <v>60911</v>
      </c>
      <c r="C32429" t="s">
        <v>60912</v>
      </c>
    </row>
    <row r="32430" spans="1:3" x14ac:dyDescent="0.35">
      <c r="A32430" s="1">
        <v>32428</v>
      </c>
      <c r="B32430" t="s">
        <v>60913</v>
      </c>
      <c r="C32430" t="s">
        <v>60914</v>
      </c>
    </row>
    <row r="32431" spans="1:3" x14ac:dyDescent="0.35">
      <c r="A32431" s="1">
        <v>32429</v>
      </c>
      <c r="B32431" t="s">
        <v>60915</v>
      </c>
      <c r="C32431" t="s">
        <v>60916</v>
      </c>
    </row>
    <row r="32432" spans="1:3" x14ac:dyDescent="0.35">
      <c r="A32432" s="1">
        <v>32430</v>
      </c>
      <c r="B32432" t="s">
        <v>60917</v>
      </c>
      <c r="C32432" t="s">
        <v>60918</v>
      </c>
    </row>
    <row r="32433" spans="1:3" x14ac:dyDescent="0.35">
      <c r="A32433" s="1">
        <v>32431</v>
      </c>
      <c r="B32433" t="s">
        <v>60919</v>
      </c>
      <c r="C32433" t="s">
        <v>60920</v>
      </c>
    </row>
    <row r="32434" spans="1:3" x14ac:dyDescent="0.35">
      <c r="A32434" s="1">
        <v>32432</v>
      </c>
      <c r="B32434" t="s">
        <v>60921</v>
      </c>
      <c r="C32434" t="s">
        <v>60922</v>
      </c>
    </row>
    <row r="32435" spans="1:3" x14ac:dyDescent="0.35">
      <c r="A32435" s="1">
        <v>32433</v>
      </c>
      <c r="B32435" t="s">
        <v>60923</v>
      </c>
      <c r="C32435" t="s">
        <v>60924</v>
      </c>
    </row>
    <row r="32436" spans="1:3" x14ac:dyDescent="0.35">
      <c r="A32436" s="1">
        <v>32434</v>
      </c>
      <c r="B32436" t="s">
        <v>60925</v>
      </c>
      <c r="C32436" t="s">
        <v>60926</v>
      </c>
    </row>
    <row r="32437" spans="1:3" x14ac:dyDescent="0.35">
      <c r="A32437" s="1">
        <v>32435</v>
      </c>
      <c r="B32437" t="s">
        <v>60927</v>
      </c>
      <c r="C32437" t="s">
        <v>60928</v>
      </c>
    </row>
    <row r="32438" spans="1:3" x14ac:dyDescent="0.35">
      <c r="A32438" s="1">
        <v>32436</v>
      </c>
      <c r="B32438" t="s">
        <v>60929</v>
      </c>
      <c r="C32438" t="s">
        <v>60930</v>
      </c>
    </row>
    <row r="32439" spans="1:3" x14ac:dyDescent="0.35">
      <c r="A32439" s="1">
        <v>32437</v>
      </c>
      <c r="B32439" t="s">
        <v>60931</v>
      </c>
      <c r="C32439" t="s">
        <v>60932</v>
      </c>
    </row>
    <row r="32440" spans="1:3" x14ac:dyDescent="0.35">
      <c r="A32440" s="1">
        <v>32438</v>
      </c>
      <c r="B32440" t="s">
        <v>60933</v>
      </c>
      <c r="C32440" t="s">
        <v>60934</v>
      </c>
    </row>
    <row r="32441" spans="1:3" x14ac:dyDescent="0.35">
      <c r="A32441" s="1">
        <v>32439</v>
      </c>
      <c r="B32441" t="s">
        <v>60935</v>
      </c>
      <c r="C32441" t="s">
        <v>60936</v>
      </c>
    </row>
    <row r="32442" spans="1:3" x14ac:dyDescent="0.35">
      <c r="A32442" s="1">
        <v>32440</v>
      </c>
      <c r="B32442" t="s">
        <v>60937</v>
      </c>
      <c r="C32442" t="s">
        <v>60938</v>
      </c>
    </row>
    <row r="32443" spans="1:3" x14ac:dyDescent="0.35">
      <c r="A32443" s="1">
        <v>32441</v>
      </c>
      <c r="B32443" t="s">
        <v>60939</v>
      </c>
      <c r="C32443" t="s">
        <v>60940</v>
      </c>
    </row>
    <row r="32444" spans="1:3" x14ac:dyDescent="0.35">
      <c r="A32444" s="1">
        <v>32442</v>
      </c>
      <c r="B32444" t="s">
        <v>60941</v>
      </c>
      <c r="C32444" t="s">
        <v>60942</v>
      </c>
    </row>
    <row r="32445" spans="1:3" x14ac:dyDescent="0.35">
      <c r="A32445" s="1">
        <v>32443</v>
      </c>
      <c r="B32445" t="s">
        <v>60943</v>
      </c>
      <c r="C32445" t="s">
        <v>60944</v>
      </c>
    </row>
    <row r="32446" spans="1:3" x14ac:dyDescent="0.35">
      <c r="A32446" s="1">
        <v>32444</v>
      </c>
      <c r="B32446" t="s">
        <v>60945</v>
      </c>
      <c r="C32446" t="s">
        <v>60946</v>
      </c>
    </row>
    <row r="32447" spans="1:3" x14ac:dyDescent="0.35">
      <c r="A32447" s="1">
        <v>32445</v>
      </c>
      <c r="B32447" t="s">
        <v>60947</v>
      </c>
      <c r="C32447" t="s">
        <v>60948</v>
      </c>
    </row>
    <row r="32448" spans="1:3" x14ac:dyDescent="0.35">
      <c r="A32448" s="1">
        <v>32446</v>
      </c>
      <c r="B32448" t="s">
        <v>60949</v>
      </c>
      <c r="C32448" t="s">
        <v>60950</v>
      </c>
    </row>
    <row r="32449" spans="1:3" x14ac:dyDescent="0.35">
      <c r="A32449" s="1">
        <v>32447</v>
      </c>
      <c r="B32449" t="s">
        <v>60951</v>
      </c>
      <c r="C32449" t="s">
        <v>60952</v>
      </c>
    </row>
    <row r="32450" spans="1:3" x14ac:dyDescent="0.35">
      <c r="A32450" s="1">
        <v>32448</v>
      </c>
      <c r="B32450" t="s">
        <v>60953</v>
      </c>
      <c r="C32450" t="s">
        <v>60954</v>
      </c>
    </row>
    <row r="32451" spans="1:3" x14ac:dyDescent="0.35">
      <c r="A32451" s="1">
        <v>32449</v>
      </c>
      <c r="B32451" t="s">
        <v>60955</v>
      </c>
      <c r="C32451" t="s">
        <v>60956</v>
      </c>
    </row>
    <row r="32452" spans="1:3" x14ac:dyDescent="0.35">
      <c r="A32452" s="1">
        <v>32450</v>
      </c>
      <c r="B32452" t="s">
        <v>60957</v>
      </c>
      <c r="C32452" t="s">
        <v>60958</v>
      </c>
    </row>
    <row r="32453" spans="1:3" x14ac:dyDescent="0.35">
      <c r="A32453" s="1">
        <v>32451</v>
      </c>
      <c r="B32453" t="s">
        <v>60959</v>
      </c>
      <c r="C32453" t="s">
        <v>60960</v>
      </c>
    </row>
    <row r="32454" spans="1:3" x14ac:dyDescent="0.35">
      <c r="A32454" s="1">
        <v>32452</v>
      </c>
      <c r="B32454" t="s">
        <v>60961</v>
      </c>
      <c r="C32454" t="s">
        <v>60962</v>
      </c>
    </row>
    <row r="32455" spans="1:3" x14ac:dyDescent="0.35">
      <c r="A32455" s="1">
        <v>32453</v>
      </c>
      <c r="B32455" t="s">
        <v>60963</v>
      </c>
      <c r="C32455" t="s">
        <v>60964</v>
      </c>
    </row>
    <row r="32456" spans="1:3" x14ac:dyDescent="0.35">
      <c r="A32456" s="1">
        <v>32454</v>
      </c>
      <c r="B32456" t="s">
        <v>60965</v>
      </c>
      <c r="C32456" t="s">
        <v>60966</v>
      </c>
    </row>
    <row r="32457" spans="1:3" x14ac:dyDescent="0.35">
      <c r="A32457" s="1">
        <v>32455</v>
      </c>
      <c r="B32457" t="s">
        <v>60967</v>
      </c>
      <c r="C32457" t="s">
        <v>60968</v>
      </c>
    </row>
    <row r="32458" spans="1:3" x14ac:dyDescent="0.35">
      <c r="A32458" s="1">
        <v>32456</v>
      </c>
      <c r="B32458" t="s">
        <v>60969</v>
      </c>
      <c r="C32458" t="s">
        <v>60970</v>
      </c>
    </row>
    <row r="32459" spans="1:3" x14ac:dyDescent="0.35">
      <c r="A32459" s="1">
        <v>32457</v>
      </c>
      <c r="B32459" t="s">
        <v>60971</v>
      </c>
      <c r="C32459" t="s">
        <v>60972</v>
      </c>
    </row>
    <row r="32460" spans="1:3" x14ac:dyDescent="0.35">
      <c r="A32460" s="1">
        <v>32458</v>
      </c>
      <c r="B32460" t="s">
        <v>60973</v>
      </c>
      <c r="C32460" t="s">
        <v>60974</v>
      </c>
    </row>
    <row r="32461" spans="1:3" x14ac:dyDescent="0.35">
      <c r="A32461" s="1">
        <v>32459</v>
      </c>
      <c r="B32461" t="s">
        <v>60975</v>
      </c>
      <c r="C32461" t="s">
        <v>60976</v>
      </c>
    </row>
    <row r="32462" spans="1:3" x14ac:dyDescent="0.35">
      <c r="A32462" s="1">
        <v>32460</v>
      </c>
      <c r="B32462" t="s">
        <v>60977</v>
      </c>
      <c r="C32462" t="s">
        <v>60978</v>
      </c>
    </row>
    <row r="32463" spans="1:3" x14ac:dyDescent="0.35">
      <c r="A32463" s="1">
        <v>32461</v>
      </c>
      <c r="B32463" t="s">
        <v>60979</v>
      </c>
      <c r="C32463" t="s">
        <v>60980</v>
      </c>
    </row>
    <row r="32464" spans="1:3" x14ac:dyDescent="0.35">
      <c r="A32464" s="1">
        <v>32462</v>
      </c>
      <c r="B32464" t="s">
        <v>60981</v>
      </c>
      <c r="C32464" t="s">
        <v>60982</v>
      </c>
    </row>
    <row r="32465" spans="1:3" x14ac:dyDescent="0.35">
      <c r="A32465" s="1">
        <v>32463</v>
      </c>
      <c r="B32465" t="s">
        <v>60983</v>
      </c>
      <c r="C32465" t="s">
        <v>60984</v>
      </c>
    </row>
    <row r="32466" spans="1:3" x14ac:dyDescent="0.35">
      <c r="A32466" s="1">
        <v>32464</v>
      </c>
      <c r="B32466" t="s">
        <v>60985</v>
      </c>
      <c r="C32466" t="s">
        <v>60986</v>
      </c>
    </row>
    <row r="32467" spans="1:3" x14ac:dyDescent="0.35">
      <c r="A32467" s="1">
        <v>32465</v>
      </c>
      <c r="B32467" t="s">
        <v>60987</v>
      </c>
      <c r="C32467" t="s">
        <v>60988</v>
      </c>
    </row>
    <row r="32468" spans="1:3" x14ac:dyDescent="0.35">
      <c r="A32468" s="1">
        <v>32466</v>
      </c>
      <c r="B32468" t="s">
        <v>60989</v>
      </c>
      <c r="C32468" t="s">
        <v>60990</v>
      </c>
    </row>
    <row r="32469" spans="1:3" x14ac:dyDescent="0.35">
      <c r="A32469" s="1">
        <v>32467</v>
      </c>
      <c r="B32469" t="s">
        <v>60991</v>
      </c>
      <c r="C32469" t="s">
        <v>60992</v>
      </c>
    </row>
    <row r="32470" spans="1:3" x14ac:dyDescent="0.35">
      <c r="A32470" s="1">
        <v>32468</v>
      </c>
      <c r="B32470" t="s">
        <v>60993</v>
      </c>
      <c r="C32470" t="s">
        <v>60994</v>
      </c>
    </row>
    <row r="32471" spans="1:3" x14ac:dyDescent="0.35">
      <c r="A32471" s="1">
        <v>32469</v>
      </c>
      <c r="B32471" t="s">
        <v>60995</v>
      </c>
      <c r="C32471" t="s">
        <v>60996</v>
      </c>
    </row>
    <row r="32472" spans="1:3" x14ac:dyDescent="0.35">
      <c r="A32472" s="1">
        <v>32470</v>
      </c>
      <c r="B32472" t="s">
        <v>60997</v>
      </c>
      <c r="C32472" t="s">
        <v>60998</v>
      </c>
    </row>
    <row r="32473" spans="1:3" x14ac:dyDescent="0.35">
      <c r="A32473" s="1">
        <v>32471</v>
      </c>
      <c r="B32473" t="s">
        <v>60999</v>
      </c>
      <c r="C32473" t="s">
        <v>61000</v>
      </c>
    </row>
    <row r="32474" spans="1:3" x14ac:dyDescent="0.35">
      <c r="A32474" s="1">
        <v>32472</v>
      </c>
      <c r="B32474" t="s">
        <v>61001</v>
      </c>
      <c r="C32474" t="s">
        <v>61002</v>
      </c>
    </row>
    <row r="32475" spans="1:3" x14ac:dyDescent="0.35">
      <c r="A32475" s="1">
        <v>32473</v>
      </c>
      <c r="B32475" t="s">
        <v>61003</v>
      </c>
      <c r="C32475" t="s">
        <v>61004</v>
      </c>
    </row>
    <row r="32476" spans="1:3" x14ac:dyDescent="0.35">
      <c r="A32476" s="1">
        <v>32474</v>
      </c>
      <c r="B32476" t="s">
        <v>61005</v>
      </c>
      <c r="C32476" t="s">
        <v>61006</v>
      </c>
    </row>
    <row r="32477" spans="1:3" x14ac:dyDescent="0.35">
      <c r="A32477" s="1">
        <v>32475</v>
      </c>
      <c r="B32477" t="s">
        <v>61007</v>
      </c>
      <c r="C32477" t="s">
        <v>61008</v>
      </c>
    </row>
    <row r="32478" spans="1:3" x14ac:dyDescent="0.35">
      <c r="A32478" s="1">
        <v>32476</v>
      </c>
      <c r="B32478" t="s">
        <v>61009</v>
      </c>
      <c r="C32478" t="s">
        <v>61010</v>
      </c>
    </row>
    <row r="32479" spans="1:3" x14ac:dyDescent="0.35">
      <c r="A32479" s="1">
        <v>32477</v>
      </c>
      <c r="B32479" t="s">
        <v>61011</v>
      </c>
      <c r="C32479" t="s">
        <v>61012</v>
      </c>
    </row>
    <row r="32480" spans="1:3" x14ac:dyDescent="0.35">
      <c r="A32480" s="1">
        <v>32478</v>
      </c>
      <c r="B32480" t="s">
        <v>61013</v>
      </c>
      <c r="C32480" t="s">
        <v>61014</v>
      </c>
    </row>
    <row r="32481" spans="1:3" x14ac:dyDescent="0.35">
      <c r="A32481" s="1">
        <v>32479</v>
      </c>
      <c r="B32481" t="s">
        <v>61015</v>
      </c>
      <c r="C32481" t="s">
        <v>61016</v>
      </c>
    </row>
    <row r="32482" spans="1:3" x14ac:dyDescent="0.35">
      <c r="A32482" s="1">
        <v>32480</v>
      </c>
      <c r="B32482" t="s">
        <v>61017</v>
      </c>
      <c r="C32482" t="s">
        <v>61018</v>
      </c>
    </row>
    <row r="32483" spans="1:3" x14ac:dyDescent="0.35">
      <c r="A32483" s="1">
        <v>32481</v>
      </c>
      <c r="B32483" t="s">
        <v>61019</v>
      </c>
      <c r="C32483" t="s">
        <v>61020</v>
      </c>
    </row>
    <row r="32484" spans="1:3" x14ac:dyDescent="0.35">
      <c r="A32484" s="1">
        <v>32482</v>
      </c>
      <c r="B32484" t="s">
        <v>61021</v>
      </c>
      <c r="C32484" t="s">
        <v>61022</v>
      </c>
    </row>
    <row r="32485" spans="1:3" x14ac:dyDescent="0.35">
      <c r="A32485" s="1">
        <v>32483</v>
      </c>
      <c r="B32485" t="s">
        <v>61023</v>
      </c>
      <c r="C32485" t="s">
        <v>61024</v>
      </c>
    </row>
    <row r="32486" spans="1:3" x14ac:dyDescent="0.35">
      <c r="A32486" s="1">
        <v>32484</v>
      </c>
      <c r="B32486" t="s">
        <v>61025</v>
      </c>
      <c r="C32486" t="s">
        <v>61026</v>
      </c>
    </row>
    <row r="32487" spans="1:3" x14ac:dyDescent="0.35">
      <c r="A32487" s="1">
        <v>32485</v>
      </c>
      <c r="B32487" t="s">
        <v>61027</v>
      </c>
      <c r="C32487" t="s">
        <v>61028</v>
      </c>
    </row>
    <row r="32488" spans="1:3" x14ac:dyDescent="0.35">
      <c r="A32488" s="1">
        <v>32486</v>
      </c>
      <c r="B32488" t="s">
        <v>61029</v>
      </c>
      <c r="C32488" t="s">
        <v>61030</v>
      </c>
    </row>
    <row r="32489" spans="1:3" x14ac:dyDescent="0.35">
      <c r="A32489" s="1">
        <v>32487</v>
      </c>
      <c r="B32489" t="s">
        <v>61031</v>
      </c>
      <c r="C32489" t="s">
        <v>61032</v>
      </c>
    </row>
    <row r="32490" spans="1:3" x14ac:dyDescent="0.35">
      <c r="A32490" s="1">
        <v>32488</v>
      </c>
      <c r="B32490" t="s">
        <v>61033</v>
      </c>
      <c r="C32490" t="s">
        <v>61034</v>
      </c>
    </row>
    <row r="32491" spans="1:3" x14ac:dyDescent="0.35">
      <c r="A32491" s="1">
        <v>32489</v>
      </c>
      <c r="B32491" t="s">
        <v>61035</v>
      </c>
      <c r="C32491" t="s">
        <v>61036</v>
      </c>
    </row>
    <row r="32492" spans="1:3" x14ac:dyDescent="0.35">
      <c r="A32492" s="1">
        <v>32490</v>
      </c>
      <c r="B32492" t="s">
        <v>61037</v>
      </c>
      <c r="C32492" t="s">
        <v>61038</v>
      </c>
    </row>
    <row r="32493" spans="1:3" x14ac:dyDescent="0.35">
      <c r="A32493" s="1">
        <v>32491</v>
      </c>
      <c r="B32493" t="s">
        <v>61039</v>
      </c>
      <c r="C32493" t="s">
        <v>61040</v>
      </c>
    </row>
    <row r="32494" spans="1:3" x14ac:dyDescent="0.35">
      <c r="A32494" s="1">
        <v>32492</v>
      </c>
      <c r="B32494" t="s">
        <v>61041</v>
      </c>
      <c r="C32494" t="s">
        <v>61042</v>
      </c>
    </row>
    <row r="32495" spans="1:3" x14ac:dyDescent="0.35">
      <c r="A32495" s="1">
        <v>32493</v>
      </c>
      <c r="B32495" t="s">
        <v>61043</v>
      </c>
      <c r="C32495" t="s">
        <v>61044</v>
      </c>
    </row>
    <row r="32496" spans="1:3" x14ac:dyDescent="0.35">
      <c r="A32496" s="1">
        <v>32494</v>
      </c>
      <c r="B32496" t="s">
        <v>61045</v>
      </c>
      <c r="C32496" t="s">
        <v>61046</v>
      </c>
    </row>
    <row r="32497" spans="1:3" x14ac:dyDescent="0.35">
      <c r="A32497" s="1">
        <v>32495</v>
      </c>
      <c r="B32497" t="s">
        <v>61047</v>
      </c>
      <c r="C32497" t="s">
        <v>61048</v>
      </c>
    </row>
    <row r="32498" spans="1:3" x14ac:dyDescent="0.35">
      <c r="A32498" s="1">
        <v>32496</v>
      </c>
      <c r="B32498" t="s">
        <v>61049</v>
      </c>
      <c r="C32498" t="s">
        <v>61050</v>
      </c>
    </row>
    <row r="32499" spans="1:3" x14ac:dyDescent="0.35">
      <c r="A32499" s="1">
        <v>32497</v>
      </c>
      <c r="B32499" t="s">
        <v>61051</v>
      </c>
      <c r="C32499" t="s">
        <v>61052</v>
      </c>
    </row>
    <row r="32500" spans="1:3" x14ac:dyDescent="0.35">
      <c r="A32500" s="1">
        <v>32498</v>
      </c>
      <c r="B32500" t="s">
        <v>61053</v>
      </c>
      <c r="C32500" t="s">
        <v>61054</v>
      </c>
    </row>
    <row r="32501" spans="1:3" x14ac:dyDescent="0.35">
      <c r="A32501" s="1">
        <v>32499</v>
      </c>
      <c r="B32501" t="s">
        <v>61055</v>
      </c>
      <c r="C32501" t="s">
        <v>61056</v>
      </c>
    </row>
    <row r="32502" spans="1:3" x14ac:dyDescent="0.35">
      <c r="A32502" s="1">
        <v>32500</v>
      </c>
      <c r="B32502" t="s">
        <v>61057</v>
      </c>
      <c r="C32502" t="s">
        <v>61058</v>
      </c>
    </row>
    <row r="32503" spans="1:3" x14ac:dyDescent="0.35">
      <c r="A32503" s="1">
        <v>32501</v>
      </c>
      <c r="B32503" t="s">
        <v>61059</v>
      </c>
      <c r="C32503" t="s">
        <v>61060</v>
      </c>
    </row>
    <row r="32504" spans="1:3" x14ac:dyDescent="0.35">
      <c r="A32504" s="1">
        <v>32502</v>
      </c>
      <c r="B32504" t="s">
        <v>61061</v>
      </c>
      <c r="C32504" t="s">
        <v>61062</v>
      </c>
    </row>
    <row r="32505" spans="1:3" x14ac:dyDescent="0.35">
      <c r="A32505" s="1">
        <v>32503</v>
      </c>
      <c r="B32505" t="s">
        <v>61063</v>
      </c>
      <c r="C32505" t="s">
        <v>61064</v>
      </c>
    </row>
    <row r="32506" spans="1:3" x14ac:dyDescent="0.35">
      <c r="A32506" s="1">
        <v>32504</v>
      </c>
      <c r="B32506" t="s">
        <v>61065</v>
      </c>
      <c r="C32506" t="s">
        <v>61066</v>
      </c>
    </row>
    <row r="32507" spans="1:3" x14ac:dyDescent="0.35">
      <c r="A32507" s="1">
        <v>32505</v>
      </c>
      <c r="B32507" t="s">
        <v>61067</v>
      </c>
      <c r="C32507" t="s">
        <v>61068</v>
      </c>
    </row>
    <row r="32508" spans="1:3" x14ac:dyDescent="0.35">
      <c r="A32508" s="1">
        <v>32506</v>
      </c>
      <c r="B32508" t="s">
        <v>61069</v>
      </c>
      <c r="C32508" t="s">
        <v>61070</v>
      </c>
    </row>
    <row r="32509" spans="1:3" x14ac:dyDescent="0.35">
      <c r="A32509" s="1">
        <v>32507</v>
      </c>
      <c r="B32509" t="s">
        <v>61071</v>
      </c>
      <c r="C32509" t="s">
        <v>61072</v>
      </c>
    </row>
    <row r="32510" spans="1:3" x14ac:dyDescent="0.35">
      <c r="A32510" s="1">
        <v>32508</v>
      </c>
      <c r="B32510" t="s">
        <v>61073</v>
      </c>
      <c r="C32510" t="s">
        <v>61074</v>
      </c>
    </row>
    <row r="32511" spans="1:3" x14ac:dyDescent="0.35">
      <c r="A32511" s="1">
        <v>32509</v>
      </c>
      <c r="B32511" t="s">
        <v>61075</v>
      </c>
      <c r="C32511" t="s">
        <v>61076</v>
      </c>
    </row>
    <row r="32512" spans="1:3" x14ac:dyDescent="0.35">
      <c r="A32512" s="1">
        <v>32510</v>
      </c>
      <c r="B32512" t="s">
        <v>61077</v>
      </c>
      <c r="C32512" t="s">
        <v>61078</v>
      </c>
    </row>
    <row r="32513" spans="1:3" x14ac:dyDescent="0.35">
      <c r="A32513" s="1">
        <v>32511</v>
      </c>
      <c r="B32513" t="s">
        <v>61079</v>
      </c>
      <c r="C32513" t="s">
        <v>61080</v>
      </c>
    </row>
    <row r="32514" spans="1:3" x14ac:dyDescent="0.35">
      <c r="A32514" s="1">
        <v>32512</v>
      </c>
      <c r="B32514" t="s">
        <v>61081</v>
      </c>
      <c r="C32514" t="s">
        <v>61082</v>
      </c>
    </row>
    <row r="32515" spans="1:3" x14ac:dyDescent="0.35">
      <c r="A32515" s="1">
        <v>32513</v>
      </c>
      <c r="B32515" t="s">
        <v>61083</v>
      </c>
      <c r="C32515" t="s">
        <v>61084</v>
      </c>
    </row>
    <row r="32516" spans="1:3" x14ac:dyDescent="0.35">
      <c r="A32516" s="1">
        <v>32514</v>
      </c>
      <c r="B32516" t="s">
        <v>61085</v>
      </c>
      <c r="C32516" t="s">
        <v>61086</v>
      </c>
    </row>
    <row r="32517" spans="1:3" x14ac:dyDescent="0.35">
      <c r="A32517" s="1">
        <v>32515</v>
      </c>
      <c r="B32517" t="s">
        <v>61087</v>
      </c>
      <c r="C32517" t="s">
        <v>61088</v>
      </c>
    </row>
    <row r="32518" spans="1:3" x14ac:dyDescent="0.35">
      <c r="A32518" s="1">
        <v>32516</v>
      </c>
      <c r="B32518" t="s">
        <v>61089</v>
      </c>
      <c r="C32518" t="s">
        <v>61090</v>
      </c>
    </row>
    <row r="32519" spans="1:3" x14ac:dyDescent="0.35">
      <c r="A32519" s="1">
        <v>32517</v>
      </c>
      <c r="B32519" t="s">
        <v>61091</v>
      </c>
      <c r="C32519" t="s">
        <v>61092</v>
      </c>
    </row>
    <row r="32520" spans="1:3" x14ac:dyDescent="0.35">
      <c r="A32520" s="1">
        <v>32518</v>
      </c>
      <c r="B32520" t="s">
        <v>61093</v>
      </c>
      <c r="C32520" t="s">
        <v>61094</v>
      </c>
    </row>
    <row r="32521" spans="1:3" x14ac:dyDescent="0.35">
      <c r="A32521" s="1">
        <v>32519</v>
      </c>
      <c r="B32521" t="s">
        <v>61095</v>
      </c>
      <c r="C32521" t="s">
        <v>61096</v>
      </c>
    </row>
    <row r="32522" spans="1:3" x14ac:dyDescent="0.35">
      <c r="A32522" s="1">
        <v>32520</v>
      </c>
      <c r="B32522" t="s">
        <v>61097</v>
      </c>
      <c r="C32522" t="s">
        <v>61098</v>
      </c>
    </row>
    <row r="32523" spans="1:3" x14ac:dyDescent="0.35">
      <c r="A32523" s="1">
        <v>32521</v>
      </c>
      <c r="B32523" t="s">
        <v>61099</v>
      </c>
      <c r="C32523" t="s">
        <v>61100</v>
      </c>
    </row>
    <row r="32524" spans="1:3" x14ac:dyDescent="0.35">
      <c r="A32524" s="1">
        <v>32522</v>
      </c>
      <c r="B32524" t="s">
        <v>61101</v>
      </c>
      <c r="C32524" t="s">
        <v>61102</v>
      </c>
    </row>
    <row r="32525" spans="1:3" x14ac:dyDescent="0.35">
      <c r="A32525" s="1">
        <v>32523</v>
      </c>
      <c r="B32525" t="s">
        <v>61103</v>
      </c>
      <c r="C32525" t="s">
        <v>61104</v>
      </c>
    </row>
    <row r="32526" spans="1:3" x14ac:dyDescent="0.35">
      <c r="A32526" s="1">
        <v>32524</v>
      </c>
      <c r="B32526" t="s">
        <v>61105</v>
      </c>
      <c r="C32526" t="s">
        <v>61106</v>
      </c>
    </row>
    <row r="32527" spans="1:3" x14ac:dyDescent="0.35">
      <c r="A32527" s="1">
        <v>32525</v>
      </c>
      <c r="B32527" t="s">
        <v>61107</v>
      </c>
      <c r="C32527" t="s">
        <v>61108</v>
      </c>
    </row>
    <row r="32528" spans="1:3" x14ac:dyDescent="0.35">
      <c r="A32528" s="1">
        <v>32526</v>
      </c>
      <c r="B32528" t="s">
        <v>61109</v>
      </c>
      <c r="C32528" t="s">
        <v>61110</v>
      </c>
    </row>
    <row r="32529" spans="1:3" x14ac:dyDescent="0.35">
      <c r="A32529" s="1">
        <v>32527</v>
      </c>
      <c r="B32529" t="s">
        <v>61111</v>
      </c>
      <c r="C32529" t="s">
        <v>61112</v>
      </c>
    </row>
    <row r="32530" spans="1:3" x14ac:dyDescent="0.35">
      <c r="A32530" s="1">
        <v>32528</v>
      </c>
      <c r="B32530" t="s">
        <v>61113</v>
      </c>
      <c r="C32530" t="s">
        <v>61114</v>
      </c>
    </row>
    <row r="32531" spans="1:3" x14ac:dyDescent="0.35">
      <c r="A32531" s="1">
        <v>32529</v>
      </c>
      <c r="B32531" t="s">
        <v>61115</v>
      </c>
      <c r="C32531" t="s">
        <v>61116</v>
      </c>
    </row>
    <row r="32532" spans="1:3" x14ac:dyDescent="0.35">
      <c r="A32532" s="1">
        <v>32530</v>
      </c>
      <c r="B32532" t="s">
        <v>61117</v>
      </c>
      <c r="C32532" t="s">
        <v>61118</v>
      </c>
    </row>
    <row r="32533" spans="1:3" x14ac:dyDescent="0.35">
      <c r="A32533" s="1">
        <v>32531</v>
      </c>
      <c r="B32533" t="s">
        <v>61119</v>
      </c>
      <c r="C32533" t="s">
        <v>61120</v>
      </c>
    </row>
    <row r="32534" spans="1:3" x14ac:dyDescent="0.35">
      <c r="A32534" s="1">
        <v>32532</v>
      </c>
      <c r="B32534" t="s">
        <v>61121</v>
      </c>
      <c r="C32534" t="s">
        <v>61122</v>
      </c>
    </row>
    <row r="32535" spans="1:3" x14ac:dyDescent="0.35">
      <c r="A32535" s="1">
        <v>32533</v>
      </c>
      <c r="B32535" t="s">
        <v>61123</v>
      </c>
      <c r="C32535" t="s">
        <v>61124</v>
      </c>
    </row>
    <row r="32536" spans="1:3" x14ac:dyDescent="0.35">
      <c r="A32536" s="1">
        <v>32534</v>
      </c>
      <c r="B32536" t="s">
        <v>61125</v>
      </c>
      <c r="C32536" t="s">
        <v>61126</v>
      </c>
    </row>
    <row r="32537" spans="1:3" x14ac:dyDescent="0.35">
      <c r="A32537" s="1">
        <v>32535</v>
      </c>
      <c r="B32537" t="s">
        <v>61127</v>
      </c>
      <c r="C32537" t="s">
        <v>61128</v>
      </c>
    </row>
    <row r="32538" spans="1:3" x14ac:dyDescent="0.35">
      <c r="A32538" s="1">
        <v>32536</v>
      </c>
      <c r="B32538" t="s">
        <v>61129</v>
      </c>
      <c r="C32538" t="s">
        <v>61130</v>
      </c>
    </row>
    <row r="32539" spans="1:3" x14ac:dyDescent="0.35">
      <c r="A32539" s="1">
        <v>32537</v>
      </c>
      <c r="B32539" t="s">
        <v>61131</v>
      </c>
      <c r="C32539" t="s">
        <v>61132</v>
      </c>
    </row>
    <row r="32540" spans="1:3" x14ac:dyDescent="0.35">
      <c r="A32540" s="1">
        <v>32538</v>
      </c>
      <c r="B32540" t="s">
        <v>61133</v>
      </c>
      <c r="C32540" t="s">
        <v>61134</v>
      </c>
    </row>
    <row r="32541" spans="1:3" x14ac:dyDescent="0.35">
      <c r="A32541" s="1">
        <v>32539</v>
      </c>
      <c r="B32541" t="s">
        <v>61135</v>
      </c>
      <c r="C32541" t="s">
        <v>61136</v>
      </c>
    </row>
    <row r="32542" spans="1:3" x14ac:dyDescent="0.35">
      <c r="A32542" s="1">
        <v>32540</v>
      </c>
      <c r="B32542" t="s">
        <v>61137</v>
      </c>
      <c r="C32542" t="s">
        <v>61138</v>
      </c>
    </row>
    <row r="32543" spans="1:3" x14ac:dyDescent="0.35">
      <c r="A32543" s="1">
        <v>32541</v>
      </c>
      <c r="B32543" t="s">
        <v>61139</v>
      </c>
      <c r="C32543" t="s">
        <v>61140</v>
      </c>
    </row>
    <row r="32544" spans="1:3" x14ac:dyDescent="0.35">
      <c r="A32544" s="1">
        <v>32542</v>
      </c>
      <c r="B32544" t="s">
        <v>61141</v>
      </c>
      <c r="C32544" t="s">
        <v>61142</v>
      </c>
    </row>
    <row r="32545" spans="1:3" x14ac:dyDescent="0.35">
      <c r="A32545" s="1">
        <v>32543</v>
      </c>
      <c r="B32545" t="s">
        <v>61143</v>
      </c>
      <c r="C32545" t="s">
        <v>61144</v>
      </c>
    </row>
    <row r="32546" spans="1:3" x14ac:dyDescent="0.35">
      <c r="A32546" s="1">
        <v>32544</v>
      </c>
      <c r="B32546" t="s">
        <v>61145</v>
      </c>
      <c r="C32546" t="s">
        <v>61146</v>
      </c>
    </row>
    <row r="32547" spans="1:3" x14ac:dyDescent="0.35">
      <c r="A32547" s="1">
        <v>32545</v>
      </c>
      <c r="B32547" t="s">
        <v>61147</v>
      </c>
      <c r="C32547" t="s">
        <v>61148</v>
      </c>
    </row>
    <row r="32548" spans="1:3" x14ac:dyDescent="0.35">
      <c r="A32548" s="1">
        <v>32546</v>
      </c>
      <c r="B32548" t="s">
        <v>61149</v>
      </c>
      <c r="C32548" t="s">
        <v>61150</v>
      </c>
    </row>
    <row r="32549" spans="1:3" x14ac:dyDescent="0.35">
      <c r="A32549" s="1">
        <v>32547</v>
      </c>
      <c r="B32549" t="s">
        <v>61151</v>
      </c>
      <c r="C32549" t="s">
        <v>61152</v>
      </c>
    </row>
    <row r="32550" spans="1:3" x14ac:dyDescent="0.35">
      <c r="A32550" s="1">
        <v>32548</v>
      </c>
      <c r="B32550" t="s">
        <v>61153</v>
      </c>
      <c r="C32550" t="s">
        <v>61154</v>
      </c>
    </row>
    <row r="32551" spans="1:3" x14ac:dyDescent="0.35">
      <c r="A32551" s="1">
        <v>32549</v>
      </c>
      <c r="B32551" t="s">
        <v>61155</v>
      </c>
      <c r="C32551" t="s">
        <v>61156</v>
      </c>
    </row>
    <row r="32552" spans="1:3" x14ac:dyDescent="0.35">
      <c r="A32552" s="1">
        <v>32550</v>
      </c>
      <c r="B32552" t="s">
        <v>61157</v>
      </c>
      <c r="C32552" t="s">
        <v>61158</v>
      </c>
    </row>
    <row r="32553" spans="1:3" x14ac:dyDescent="0.35">
      <c r="A32553" s="1">
        <v>32551</v>
      </c>
      <c r="B32553" t="s">
        <v>61159</v>
      </c>
      <c r="C32553" t="s">
        <v>61160</v>
      </c>
    </row>
    <row r="32554" spans="1:3" x14ac:dyDescent="0.35">
      <c r="A32554" s="1">
        <v>32552</v>
      </c>
      <c r="B32554" t="s">
        <v>61161</v>
      </c>
      <c r="C32554" t="s">
        <v>61162</v>
      </c>
    </row>
    <row r="32555" spans="1:3" x14ac:dyDescent="0.35">
      <c r="A32555" s="1">
        <v>32553</v>
      </c>
      <c r="B32555" t="s">
        <v>61163</v>
      </c>
      <c r="C32555" t="s">
        <v>61164</v>
      </c>
    </row>
    <row r="32556" spans="1:3" x14ac:dyDescent="0.35">
      <c r="A32556" s="1">
        <v>32554</v>
      </c>
      <c r="B32556" t="s">
        <v>61165</v>
      </c>
      <c r="C32556" t="s">
        <v>61166</v>
      </c>
    </row>
    <row r="32557" spans="1:3" x14ac:dyDescent="0.35">
      <c r="A32557" s="1">
        <v>32555</v>
      </c>
      <c r="B32557" t="s">
        <v>61167</v>
      </c>
      <c r="C32557" t="s">
        <v>61168</v>
      </c>
    </row>
    <row r="32558" spans="1:3" x14ac:dyDescent="0.35">
      <c r="A32558" s="1">
        <v>32556</v>
      </c>
      <c r="B32558" t="s">
        <v>61169</v>
      </c>
      <c r="C32558" t="s">
        <v>61170</v>
      </c>
    </row>
    <row r="32559" spans="1:3" x14ac:dyDescent="0.35">
      <c r="A32559" s="1">
        <v>32557</v>
      </c>
      <c r="B32559" t="s">
        <v>61171</v>
      </c>
      <c r="C32559" t="s">
        <v>61172</v>
      </c>
    </row>
    <row r="32560" spans="1:3" x14ac:dyDescent="0.35">
      <c r="A32560" s="1">
        <v>32558</v>
      </c>
      <c r="B32560" t="s">
        <v>61173</v>
      </c>
      <c r="C32560" t="s">
        <v>61174</v>
      </c>
    </row>
    <row r="32561" spans="1:3" x14ac:dyDescent="0.35">
      <c r="A32561" s="1">
        <v>32559</v>
      </c>
      <c r="B32561" t="s">
        <v>61175</v>
      </c>
      <c r="C32561" t="s">
        <v>61176</v>
      </c>
    </row>
    <row r="32562" spans="1:3" x14ac:dyDescent="0.35">
      <c r="A32562" s="1">
        <v>32560</v>
      </c>
      <c r="B32562" t="s">
        <v>61177</v>
      </c>
      <c r="C32562" t="s">
        <v>61178</v>
      </c>
    </row>
    <row r="32563" spans="1:3" x14ac:dyDescent="0.35">
      <c r="A32563" s="1">
        <v>32561</v>
      </c>
      <c r="B32563" t="s">
        <v>61179</v>
      </c>
      <c r="C32563" t="s">
        <v>61180</v>
      </c>
    </row>
    <row r="32564" spans="1:3" x14ac:dyDescent="0.35">
      <c r="A32564" s="1">
        <v>32562</v>
      </c>
      <c r="B32564" t="s">
        <v>61181</v>
      </c>
      <c r="C32564" t="s">
        <v>61182</v>
      </c>
    </row>
    <row r="32565" spans="1:3" x14ac:dyDescent="0.35">
      <c r="A32565" s="1">
        <v>32563</v>
      </c>
      <c r="B32565" t="s">
        <v>61183</v>
      </c>
      <c r="C32565" t="s">
        <v>61184</v>
      </c>
    </row>
    <row r="32566" spans="1:3" x14ac:dyDescent="0.35">
      <c r="A32566" s="1">
        <v>32564</v>
      </c>
      <c r="B32566" t="s">
        <v>61185</v>
      </c>
      <c r="C32566" t="s">
        <v>61186</v>
      </c>
    </row>
    <row r="32567" spans="1:3" x14ac:dyDescent="0.35">
      <c r="A32567" s="1">
        <v>32565</v>
      </c>
      <c r="B32567" t="s">
        <v>61187</v>
      </c>
      <c r="C32567" t="s">
        <v>61188</v>
      </c>
    </row>
    <row r="32568" spans="1:3" x14ac:dyDescent="0.35">
      <c r="A32568" s="1">
        <v>32566</v>
      </c>
      <c r="B32568" t="s">
        <v>61189</v>
      </c>
      <c r="C32568" t="s">
        <v>61190</v>
      </c>
    </row>
    <row r="32569" spans="1:3" x14ac:dyDescent="0.35">
      <c r="A32569" s="1">
        <v>32567</v>
      </c>
      <c r="B32569" t="s">
        <v>61191</v>
      </c>
      <c r="C32569" t="s">
        <v>61192</v>
      </c>
    </row>
    <row r="32570" spans="1:3" x14ac:dyDescent="0.35">
      <c r="A32570" s="1">
        <v>32568</v>
      </c>
      <c r="B32570" t="s">
        <v>61193</v>
      </c>
      <c r="C32570" t="s">
        <v>61194</v>
      </c>
    </row>
    <row r="32571" spans="1:3" x14ac:dyDescent="0.35">
      <c r="A32571" s="1">
        <v>32569</v>
      </c>
      <c r="B32571" t="s">
        <v>61195</v>
      </c>
      <c r="C32571" t="s">
        <v>61196</v>
      </c>
    </row>
    <row r="32572" spans="1:3" x14ac:dyDescent="0.35">
      <c r="A32572" s="1">
        <v>32570</v>
      </c>
      <c r="B32572" t="s">
        <v>61197</v>
      </c>
      <c r="C32572" t="s">
        <v>61198</v>
      </c>
    </row>
    <row r="32573" spans="1:3" x14ac:dyDescent="0.35">
      <c r="A32573" s="1">
        <v>32571</v>
      </c>
      <c r="B32573" t="s">
        <v>61199</v>
      </c>
      <c r="C32573" t="s">
        <v>61200</v>
      </c>
    </row>
    <row r="32574" spans="1:3" x14ac:dyDescent="0.35">
      <c r="A32574" s="1">
        <v>32572</v>
      </c>
      <c r="B32574" t="s">
        <v>61201</v>
      </c>
      <c r="C32574" t="s">
        <v>61202</v>
      </c>
    </row>
    <row r="32575" spans="1:3" x14ac:dyDescent="0.35">
      <c r="A32575" s="1">
        <v>32573</v>
      </c>
      <c r="B32575" t="s">
        <v>61203</v>
      </c>
      <c r="C32575" t="s">
        <v>61204</v>
      </c>
    </row>
    <row r="32576" spans="1:3" x14ac:dyDescent="0.35">
      <c r="A32576" s="1">
        <v>32574</v>
      </c>
      <c r="B32576" t="s">
        <v>61205</v>
      </c>
      <c r="C32576" t="s">
        <v>61206</v>
      </c>
    </row>
    <row r="32577" spans="1:3" x14ac:dyDescent="0.35">
      <c r="A32577" s="1">
        <v>32575</v>
      </c>
      <c r="B32577" t="s">
        <v>61207</v>
      </c>
      <c r="C32577" t="s">
        <v>61208</v>
      </c>
    </row>
    <row r="32578" spans="1:3" x14ac:dyDescent="0.35">
      <c r="A32578" s="1">
        <v>32576</v>
      </c>
      <c r="B32578" t="s">
        <v>61209</v>
      </c>
      <c r="C32578" t="s">
        <v>61210</v>
      </c>
    </row>
    <row r="32579" spans="1:3" x14ac:dyDescent="0.35">
      <c r="A32579" s="1">
        <v>32577</v>
      </c>
      <c r="B32579" t="s">
        <v>61211</v>
      </c>
      <c r="C32579" t="s">
        <v>61212</v>
      </c>
    </row>
    <row r="32580" spans="1:3" x14ac:dyDescent="0.35">
      <c r="A32580" s="1">
        <v>32578</v>
      </c>
      <c r="B32580" t="s">
        <v>61213</v>
      </c>
      <c r="C32580" t="s">
        <v>61214</v>
      </c>
    </row>
    <row r="32581" spans="1:3" x14ac:dyDescent="0.35">
      <c r="A32581" s="1">
        <v>32579</v>
      </c>
      <c r="B32581" t="s">
        <v>61215</v>
      </c>
      <c r="C32581" t="s">
        <v>61216</v>
      </c>
    </row>
    <row r="32582" spans="1:3" x14ac:dyDescent="0.35">
      <c r="A32582" s="1">
        <v>32580</v>
      </c>
      <c r="B32582" t="s">
        <v>61217</v>
      </c>
      <c r="C32582" t="s">
        <v>61218</v>
      </c>
    </row>
    <row r="32583" spans="1:3" x14ac:dyDescent="0.35">
      <c r="A32583" s="1">
        <v>32581</v>
      </c>
      <c r="B32583" t="s">
        <v>61219</v>
      </c>
      <c r="C32583" t="s">
        <v>61220</v>
      </c>
    </row>
    <row r="32584" spans="1:3" x14ac:dyDescent="0.35">
      <c r="A32584" s="1">
        <v>32582</v>
      </c>
      <c r="B32584" t="s">
        <v>61221</v>
      </c>
      <c r="C32584" t="s">
        <v>61222</v>
      </c>
    </row>
    <row r="32585" spans="1:3" x14ac:dyDescent="0.35">
      <c r="A32585" s="1">
        <v>32583</v>
      </c>
      <c r="B32585" t="s">
        <v>61223</v>
      </c>
      <c r="C32585" t="s">
        <v>61224</v>
      </c>
    </row>
    <row r="32586" spans="1:3" x14ac:dyDescent="0.35">
      <c r="A32586" s="1">
        <v>32584</v>
      </c>
      <c r="B32586" t="s">
        <v>61225</v>
      </c>
      <c r="C32586" t="s">
        <v>61226</v>
      </c>
    </row>
    <row r="32587" spans="1:3" x14ac:dyDescent="0.35">
      <c r="A32587" s="1">
        <v>32585</v>
      </c>
      <c r="B32587" t="s">
        <v>61227</v>
      </c>
      <c r="C32587" t="s">
        <v>61228</v>
      </c>
    </row>
    <row r="32588" spans="1:3" x14ac:dyDescent="0.35">
      <c r="A32588" s="1">
        <v>32586</v>
      </c>
      <c r="B32588" t="s">
        <v>61229</v>
      </c>
      <c r="C32588" t="s">
        <v>61230</v>
      </c>
    </row>
    <row r="32589" spans="1:3" x14ac:dyDescent="0.35">
      <c r="A32589" s="1">
        <v>32587</v>
      </c>
      <c r="B32589" t="s">
        <v>61231</v>
      </c>
      <c r="C32589" t="s">
        <v>61232</v>
      </c>
    </row>
    <row r="32590" spans="1:3" x14ac:dyDescent="0.35">
      <c r="A32590" s="1">
        <v>32588</v>
      </c>
      <c r="B32590" t="s">
        <v>61233</v>
      </c>
      <c r="C32590" t="s">
        <v>61234</v>
      </c>
    </row>
    <row r="32591" spans="1:3" x14ac:dyDescent="0.35">
      <c r="A32591" s="1">
        <v>32589</v>
      </c>
      <c r="B32591" t="s">
        <v>61235</v>
      </c>
      <c r="C32591" t="s">
        <v>61236</v>
      </c>
    </row>
    <row r="32592" spans="1:3" x14ac:dyDescent="0.35">
      <c r="A32592" s="1">
        <v>32590</v>
      </c>
      <c r="B32592" t="s">
        <v>61237</v>
      </c>
      <c r="C32592" t="s">
        <v>61238</v>
      </c>
    </row>
    <row r="32593" spans="1:3" x14ac:dyDescent="0.35">
      <c r="A32593" s="1">
        <v>32591</v>
      </c>
      <c r="B32593" t="s">
        <v>61239</v>
      </c>
      <c r="C32593" t="s">
        <v>61240</v>
      </c>
    </row>
    <row r="32594" spans="1:3" x14ac:dyDescent="0.35">
      <c r="A32594" s="1">
        <v>32592</v>
      </c>
      <c r="B32594" t="s">
        <v>61241</v>
      </c>
      <c r="C32594" t="s">
        <v>61242</v>
      </c>
    </row>
    <row r="32595" spans="1:3" x14ac:dyDescent="0.35">
      <c r="A32595" s="1">
        <v>32593</v>
      </c>
      <c r="B32595" t="s">
        <v>61243</v>
      </c>
      <c r="C32595" t="s">
        <v>61244</v>
      </c>
    </row>
    <row r="32596" spans="1:3" x14ac:dyDescent="0.35">
      <c r="A32596" s="1">
        <v>32594</v>
      </c>
      <c r="B32596" t="s">
        <v>61245</v>
      </c>
      <c r="C32596" t="s">
        <v>61246</v>
      </c>
    </row>
    <row r="32597" spans="1:3" x14ac:dyDescent="0.35">
      <c r="A32597" s="1">
        <v>32595</v>
      </c>
      <c r="B32597" t="s">
        <v>61247</v>
      </c>
      <c r="C32597" t="s">
        <v>61248</v>
      </c>
    </row>
    <row r="32598" spans="1:3" x14ac:dyDescent="0.35">
      <c r="A32598" s="1">
        <v>32596</v>
      </c>
      <c r="B32598" t="s">
        <v>61249</v>
      </c>
      <c r="C32598" t="s">
        <v>61250</v>
      </c>
    </row>
    <row r="32599" spans="1:3" x14ac:dyDescent="0.35">
      <c r="A32599" s="1">
        <v>32597</v>
      </c>
      <c r="B32599" t="s">
        <v>61251</v>
      </c>
      <c r="C32599" t="s">
        <v>61252</v>
      </c>
    </row>
    <row r="32600" spans="1:3" x14ac:dyDescent="0.35">
      <c r="A32600" s="1">
        <v>32598</v>
      </c>
      <c r="B32600" t="s">
        <v>61253</v>
      </c>
      <c r="C32600" t="s">
        <v>61254</v>
      </c>
    </row>
    <row r="32601" spans="1:3" x14ac:dyDescent="0.35">
      <c r="A32601" s="1">
        <v>32599</v>
      </c>
      <c r="B32601" t="s">
        <v>61255</v>
      </c>
      <c r="C32601" t="s">
        <v>61256</v>
      </c>
    </row>
    <row r="32602" spans="1:3" x14ac:dyDescent="0.35">
      <c r="A32602" s="1">
        <v>32600</v>
      </c>
      <c r="B32602" t="s">
        <v>61257</v>
      </c>
      <c r="C32602" t="s">
        <v>61258</v>
      </c>
    </row>
    <row r="32603" spans="1:3" x14ac:dyDescent="0.35">
      <c r="A32603" s="1">
        <v>32601</v>
      </c>
      <c r="B32603" t="s">
        <v>61259</v>
      </c>
      <c r="C32603" t="s">
        <v>61260</v>
      </c>
    </row>
    <row r="32604" spans="1:3" x14ac:dyDescent="0.35">
      <c r="A32604" s="1">
        <v>32602</v>
      </c>
      <c r="B32604" t="s">
        <v>61261</v>
      </c>
      <c r="C32604" t="s">
        <v>61262</v>
      </c>
    </row>
    <row r="32605" spans="1:3" x14ac:dyDescent="0.35">
      <c r="A32605" s="1">
        <v>32603</v>
      </c>
      <c r="B32605" t="s">
        <v>61263</v>
      </c>
      <c r="C32605" t="s">
        <v>61264</v>
      </c>
    </row>
    <row r="32606" spans="1:3" x14ac:dyDescent="0.35">
      <c r="A32606" s="1">
        <v>32604</v>
      </c>
      <c r="B32606" t="s">
        <v>61265</v>
      </c>
      <c r="C32606" t="s">
        <v>61266</v>
      </c>
    </row>
    <row r="32607" spans="1:3" x14ac:dyDescent="0.35">
      <c r="A32607" s="1">
        <v>32605</v>
      </c>
      <c r="B32607" t="s">
        <v>61267</v>
      </c>
      <c r="C32607" t="s">
        <v>61268</v>
      </c>
    </row>
    <row r="32608" spans="1:3" x14ac:dyDescent="0.35">
      <c r="A32608" s="1">
        <v>32606</v>
      </c>
      <c r="B32608" t="s">
        <v>61269</v>
      </c>
      <c r="C32608" t="s">
        <v>61270</v>
      </c>
    </row>
    <row r="32609" spans="1:3" x14ac:dyDescent="0.35">
      <c r="A32609" s="1">
        <v>32607</v>
      </c>
      <c r="B32609" t="s">
        <v>61271</v>
      </c>
      <c r="C32609" t="s">
        <v>61272</v>
      </c>
    </row>
    <row r="32610" spans="1:3" x14ac:dyDescent="0.35">
      <c r="A32610" s="1">
        <v>32608</v>
      </c>
      <c r="B32610" t="s">
        <v>61273</v>
      </c>
      <c r="C32610" t="s">
        <v>61274</v>
      </c>
    </row>
    <row r="32611" spans="1:3" x14ac:dyDescent="0.35">
      <c r="A32611" s="1">
        <v>32609</v>
      </c>
      <c r="B32611" t="s">
        <v>61275</v>
      </c>
      <c r="C32611" t="s">
        <v>61276</v>
      </c>
    </row>
    <row r="32612" spans="1:3" x14ac:dyDescent="0.35">
      <c r="A32612" s="1">
        <v>32610</v>
      </c>
      <c r="B32612" t="s">
        <v>61277</v>
      </c>
      <c r="C32612" t="s">
        <v>61278</v>
      </c>
    </row>
    <row r="32613" spans="1:3" x14ac:dyDescent="0.35">
      <c r="A32613" s="1">
        <v>32611</v>
      </c>
      <c r="B32613" t="s">
        <v>61279</v>
      </c>
      <c r="C32613" t="s">
        <v>61280</v>
      </c>
    </row>
    <row r="32614" spans="1:3" x14ac:dyDescent="0.35">
      <c r="A32614" s="1">
        <v>32612</v>
      </c>
      <c r="B32614" t="s">
        <v>61281</v>
      </c>
      <c r="C32614" t="s">
        <v>61282</v>
      </c>
    </row>
    <row r="32615" spans="1:3" x14ac:dyDescent="0.35">
      <c r="A32615" s="1">
        <v>32613</v>
      </c>
      <c r="B32615" t="s">
        <v>61283</v>
      </c>
      <c r="C32615" t="s">
        <v>61284</v>
      </c>
    </row>
    <row r="32616" spans="1:3" x14ac:dyDescent="0.35">
      <c r="A32616" s="1">
        <v>32614</v>
      </c>
      <c r="B32616" t="s">
        <v>61285</v>
      </c>
      <c r="C32616" t="s">
        <v>61286</v>
      </c>
    </row>
    <row r="32617" spans="1:3" x14ac:dyDescent="0.35">
      <c r="A32617" s="1">
        <v>32615</v>
      </c>
      <c r="B32617" t="s">
        <v>61287</v>
      </c>
      <c r="C32617" t="s">
        <v>61288</v>
      </c>
    </row>
    <row r="32618" spans="1:3" x14ac:dyDescent="0.35">
      <c r="A32618" s="1">
        <v>32616</v>
      </c>
      <c r="B32618" t="s">
        <v>61289</v>
      </c>
      <c r="C32618" t="s">
        <v>61290</v>
      </c>
    </row>
    <row r="32619" spans="1:3" x14ac:dyDescent="0.35">
      <c r="A32619" s="1">
        <v>32617</v>
      </c>
      <c r="B32619" t="s">
        <v>61291</v>
      </c>
      <c r="C32619" t="s">
        <v>61292</v>
      </c>
    </row>
    <row r="32620" spans="1:3" x14ac:dyDescent="0.35">
      <c r="A32620" s="1">
        <v>32618</v>
      </c>
      <c r="B32620" t="s">
        <v>61293</v>
      </c>
      <c r="C32620" t="s">
        <v>61294</v>
      </c>
    </row>
    <row r="32621" spans="1:3" x14ac:dyDescent="0.35">
      <c r="A32621" s="1">
        <v>32619</v>
      </c>
      <c r="B32621" t="s">
        <v>61295</v>
      </c>
      <c r="C32621" t="s">
        <v>61296</v>
      </c>
    </row>
    <row r="32622" spans="1:3" x14ac:dyDescent="0.35">
      <c r="A32622" s="1">
        <v>32620</v>
      </c>
      <c r="B32622" t="s">
        <v>61297</v>
      </c>
      <c r="C32622" t="s">
        <v>61298</v>
      </c>
    </row>
    <row r="32623" spans="1:3" x14ac:dyDescent="0.35">
      <c r="A32623" s="1">
        <v>32621</v>
      </c>
      <c r="B32623" t="s">
        <v>61299</v>
      </c>
      <c r="C32623" t="s">
        <v>61300</v>
      </c>
    </row>
    <row r="32624" spans="1:3" x14ac:dyDescent="0.35">
      <c r="A32624" s="1">
        <v>32622</v>
      </c>
      <c r="B32624" t="s">
        <v>61301</v>
      </c>
      <c r="C32624" t="s">
        <v>61302</v>
      </c>
    </row>
    <row r="32625" spans="1:3" x14ac:dyDescent="0.35">
      <c r="A32625" s="1">
        <v>32623</v>
      </c>
      <c r="B32625" t="s">
        <v>61303</v>
      </c>
      <c r="C32625" t="s">
        <v>61304</v>
      </c>
    </row>
    <row r="32626" spans="1:3" x14ac:dyDescent="0.35">
      <c r="A32626" s="1">
        <v>32624</v>
      </c>
      <c r="B32626" t="s">
        <v>61305</v>
      </c>
      <c r="C32626" t="s">
        <v>61306</v>
      </c>
    </row>
    <row r="32627" spans="1:3" x14ac:dyDescent="0.35">
      <c r="A32627" s="1">
        <v>32625</v>
      </c>
      <c r="B32627" t="s">
        <v>61307</v>
      </c>
      <c r="C32627" t="s">
        <v>61308</v>
      </c>
    </row>
    <row r="32628" spans="1:3" x14ac:dyDescent="0.35">
      <c r="A32628" s="1">
        <v>32626</v>
      </c>
      <c r="B32628" t="s">
        <v>61309</v>
      </c>
      <c r="C32628" t="s">
        <v>61310</v>
      </c>
    </row>
    <row r="32629" spans="1:3" x14ac:dyDescent="0.35">
      <c r="A32629" s="1">
        <v>32627</v>
      </c>
      <c r="B32629" t="s">
        <v>61311</v>
      </c>
      <c r="C32629" t="s">
        <v>61312</v>
      </c>
    </row>
    <row r="32630" spans="1:3" x14ac:dyDescent="0.35">
      <c r="A32630" s="1">
        <v>32628</v>
      </c>
      <c r="B32630" t="s">
        <v>61313</v>
      </c>
      <c r="C32630" t="s">
        <v>61314</v>
      </c>
    </row>
    <row r="32631" spans="1:3" x14ac:dyDescent="0.35">
      <c r="A32631" s="1">
        <v>32629</v>
      </c>
      <c r="B32631" t="s">
        <v>61315</v>
      </c>
      <c r="C32631" t="s">
        <v>61316</v>
      </c>
    </row>
    <row r="32632" spans="1:3" x14ac:dyDescent="0.35">
      <c r="A32632" s="1">
        <v>32630</v>
      </c>
      <c r="B32632" t="s">
        <v>61317</v>
      </c>
      <c r="C32632" t="s">
        <v>61318</v>
      </c>
    </row>
    <row r="32633" spans="1:3" x14ac:dyDescent="0.35">
      <c r="A32633" s="1">
        <v>32631</v>
      </c>
      <c r="B32633" t="s">
        <v>61319</v>
      </c>
      <c r="C32633" t="s">
        <v>61320</v>
      </c>
    </row>
    <row r="32634" spans="1:3" x14ac:dyDescent="0.35">
      <c r="A32634" s="1">
        <v>32632</v>
      </c>
      <c r="B32634" t="s">
        <v>61321</v>
      </c>
      <c r="C32634" t="s">
        <v>61322</v>
      </c>
    </row>
    <row r="32635" spans="1:3" x14ac:dyDescent="0.35">
      <c r="A32635" s="1">
        <v>32633</v>
      </c>
      <c r="B32635" t="s">
        <v>61323</v>
      </c>
      <c r="C32635" t="s">
        <v>61324</v>
      </c>
    </row>
    <row r="32636" spans="1:3" x14ac:dyDescent="0.35">
      <c r="A32636" s="1">
        <v>32634</v>
      </c>
      <c r="B32636" t="s">
        <v>61325</v>
      </c>
      <c r="C32636" t="s">
        <v>61326</v>
      </c>
    </row>
    <row r="32637" spans="1:3" x14ac:dyDescent="0.35">
      <c r="A32637" s="1">
        <v>32635</v>
      </c>
      <c r="B32637" t="s">
        <v>61327</v>
      </c>
      <c r="C32637" t="s">
        <v>61328</v>
      </c>
    </row>
    <row r="32638" spans="1:3" x14ac:dyDescent="0.35">
      <c r="A32638" s="1">
        <v>32636</v>
      </c>
      <c r="B32638" t="s">
        <v>61329</v>
      </c>
      <c r="C32638" t="s">
        <v>61330</v>
      </c>
    </row>
    <row r="32639" spans="1:3" x14ac:dyDescent="0.35">
      <c r="A32639" s="1">
        <v>32637</v>
      </c>
      <c r="B32639" t="s">
        <v>61331</v>
      </c>
      <c r="C32639" t="s">
        <v>61332</v>
      </c>
    </row>
    <row r="32640" spans="1:3" x14ac:dyDescent="0.35">
      <c r="A32640" s="1">
        <v>32638</v>
      </c>
      <c r="B32640" t="s">
        <v>61333</v>
      </c>
      <c r="C32640" t="s">
        <v>61334</v>
      </c>
    </row>
    <row r="32641" spans="1:3" x14ac:dyDescent="0.35">
      <c r="A32641" s="1">
        <v>32639</v>
      </c>
      <c r="B32641" t="s">
        <v>61335</v>
      </c>
      <c r="C32641" t="s">
        <v>61336</v>
      </c>
    </row>
    <row r="32642" spans="1:3" x14ac:dyDescent="0.35">
      <c r="A32642" s="1">
        <v>32640</v>
      </c>
      <c r="B32642" t="s">
        <v>61337</v>
      </c>
      <c r="C32642" t="s">
        <v>61338</v>
      </c>
    </row>
    <row r="32643" spans="1:3" x14ac:dyDescent="0.35">
      <c r="A32643" s="1">
        <v>32641</v>
      </c>
      <c r="B32643" t="s">
        <v>61339</v>
      </c>
      <c r="C32643" t="s">
        <v>61340</v>
      </c>
    </row>
    <row r="32644" spans="1:3" x14ac:dyDescent="0.35">
      <c r="A32644" s="1">
        <v>32642</v>
      </c>
      <c r="B32644" t="s">
        <v>61341</v>
      </c>
      <c r="C32644" t="s">
        <v>61342</v>
      </c>
    </row>
    <row r="32645" spans="1:3" x14ac:dyDescent="0.35">
      <c r="A32645" s="1">
        <v>32643</v>
      </c>
      <c r="B32645" t="s">
        <v>61343</v>
      </c>
      <c r="C32645" t="s">
        <v>61344</v>
      </c>
    </row>
    <row r="32646" spans="1:3" x14ac:dyDescent="0.35">
      <c r="A32646" s="1">
        <v>32644</v>
      </c>
      <c r="B32646" t="s">
        <v>61345</v>
      </c>
      <c r="C32646" t="s">
        <v>61346</v>
      </c>
    </row>
    <row r="32647" spans="1:3" x14ac:dyDescent="0.35">
      <c r="A32647" s="1">
        <v>32645</v>
      </c>
      <c r="B32647" t="s">
        <v>61347</v>
      </c>
      <c r="C32647" t="s">
        <v>61348</v>
      </c>
    </row>
    <row r="32648" spans="1:3" x14ac:dyDescent="0.35">
      <c r="A32648" s="1">
        <v>32646</v>
      </c>
      <c r="B32648" t="s">
        <v>61349</v>
      </c>
      <c r="C32648" t="s">
        <v>61350</v>
      </c>
    </row>
    <row r="32649" spans="1:3" x14ac:dyDescent="0.35">
      <c r="A32649" s="1">
        <v>32647</v>
      </c>
      <c r="B32649" t="s">
        <v>61351</v>
      </c>
      <c r="C32649" t="s">
        <v>61352</v>
      </c>
    </row>
    <row r="32650" spans="1:3" x14ac:dyDescent="0.35">
      <c r="A32650" s="1">
        <v>32648</v>
      </c>
      <c r="B32650" t="s">
        <v>61353</v>
      </c>
      <c r="C32650" t="s">
        <v>61354</v>
      </c>
    </row>
    <row r="32651" spans="1:3" x14ac:dyDescent="0.35">
      <c r="A32651" s="1">
        <v>32649</v>
      </c>
      <c r="B32651" t="s">
        <v>61355</v>
      </c>
      <c r="C32651" t="s">
        <v>61356</v>
      </c>
    </row>
    <row r="32652" spans="1:3" x14ac:dyDescent="0.35">
      <c r="A32652" s="1">
        <v>32650</v>
      </c>
      <c r="B32652" t="s">
        <v>61357</v>
      </c>
      <c r="C32652" t="s">
        <v>61358</v>
      </c>
    </row>
    <row r="32653" spans="1:3" x14ac:dyDescent="0.35">
      <c r="A32653" s="1">
        <v>32651</v>
      </c>
      <c r="B32653" t="s">
        <v>61359</v>
      </c>
      <c r="C32653" t="s">
        <v>61360</v>
      </c>
    </row>
    <row r="32654" spans="1:3" x14ac:dyDescent="0.35">
      <c r="A32654" s="1">
        <v>32652</v>
      </c>
      <c r="B32654" t="s">
        <v>61361</v>
      </c>
      <c r="C32654" t="s">
        <v>61362</v>
      </c>
    </row>
    <row r="32655" spans="1:3" x14ac:dyDescent="0.35">
      <c r="A32655" s="1">
        <v>32653</v>
      </c>
      <c r="B32655" t="s">
        <v>61363</v>
      </c>
      <c r="C32655" t="s">
        <v>61364</v>
      </c>
    </row>
    <row r="32656" spans="1:3" x14ac:dyDescent="0.35">
      <c r="A32656" s="1">
        <v>32654</v>
      </c>
      <c r="B32656" t="s">
        <v>61365</v>
      </c>
      <c r="C32656" t="s">
        <v>61366</v>
      </c>
    </row>
    <row r="32657" spans="1:3" x14ac:dyDescent="0.35">
      <c r="A32657" s="1">
        <v>32655</v>
      </c>
      <c r="B32657" t="s">
        <v>61367</v>
      </c>
      <c r="C32657" t="s">
        <v>61368</v>
      </c>
    </row>
    <row r="32658" spans="1:3" x14ac:dyDescent="0.35">
      <c r="A32658" s="1">
        <v>32656</v>
      </c>
      <c r="B32658" t="s">
        <v>61369</v>
      </c>
      <c r="C32658" t="s">
        <v>61370</v>
      </c>
    </row>
    <row r="32659" spans="1:3" x14ac:dyDescent="0.35">
      <c r="A32659" s="1">
        <v>32657</v>
      </c>
      <c r="B32659" t="s">
        <v>61371</v>
      </c>
      <c r="C32659" t="s">
        <v>61372</v>
      </c>
    </row>
    <row r="32660" spans="1:3" x14ac:dyDescent="0.35">
      <c r="A32660" s="1">
        <v>32658</v>
      </c>
      <c r="B32660" t="s">
        <v>61373</v>
      </c>
      <c r="C32660" t="s">
        <v>61374</v>
      </c>
    </row>
    <row r="32661" spans="1:3" x14ac:dyDescent="0.35">
      <c r="A32661" s="1">
        <v>32659</v>
      </c>
      <c r="B32661" t="s">
        <v>61375</v>
      </c>
      <c r="C32661" t="s">
        <v>61376</v>
      </c>
    </row>
    <row r="32662" spans="1:3" x14ac:dyDescent="0.35">
      <c r="A32662" s="1">
        <v>32660</v>
      </c>
      <c r="B32662" t="s">
        <v>61377</v>
      </c>
      <c r="C32662" t="s">
        <v>61378</v>
      </c>
    </row>
    <row r="32663" spans="1:3" x14ac:dyDescent="0.35">
      <c r="A32663" s="1">
        <v>32661</v>
      </c>
      <c r="B32663" t="s">
        <v>61379</v>
      </c>
      <c r="C32663" t="s">
        <v>61380</v>
      </c>
    </row>
    <row r="32664" spans="1:3" x14ac:dyDescent="0.35">
      <c r="A32664" s="1">
        <v>32662</v>
      </c>
      <c r="B32664" t="s">
        <v>61381</v>
      </c>
      <c r="C32664" t="s">
        <v>61382</v>
      </c>
    </row>
    <row r="32665" spans="1:3" x14ac:dyDescent="0.35">
      <c r="A32665" s="1">
        <v>32663</v>
      </c>
      <c r="B32665" t="s">
        <v>61383</v>
      </c>
      <c r="C32665" t="s">
        <v>61384</v>
      </c>
    </row>
    <row r="32666" spans="1:3" x14ac:dyDescent="0.35">
      <c r="A32666" s="1">
        <v>32664</v>
      </c>
      <c r="B32666" t="s">
        <v>61385</v>
      </c>
      <c r="C32666" t="s">
        <v>61386</v>
      </c>
    </row>
    <row r="32667" spans="1:3" x14ac:dyDescent="0.35">
      <c r="A32667" s="1">
        <v>32665</v>
      </c>
      <c r="B32667" t="s">
        <v>61387</v>
      </c>
      <c r="C32667" t="s">
        <v>61388</v>
      </c>
    </row>
    <row r="32668" spans="1:3" x14ac:dyDescent="0.35">
      <c r="A32668" s="1">
        <v>32666</v>
      </c>
      <c r="B32668" t="s">
        <v>61389</v>
      </c>
      <c r="C32668" t="s">
        <v>61390</v>
      </c>
    </row>
    <row r="32669" spans="1:3" x14ac:dyDescent="0.35">
      <c r="A32669" s="1">
        <v>32667</v>
      </c>
      <c r="B32669" t="s">
        <v>61391</v>
      </c>
      <c r="C32669" t="s">
        <v>61392</v>
      </c>
    </row>
    <row r="32670" spans="1:3" x14ac:dyDescent="0.35">
      <c r="A32670" s="1">
        <v>32668</v>
      </c>
      <c r="B32670" t="s">
        <v>61393</v>
      </c>
      <c r="C32670" t="s">
        <v>61394</v>
      </c>
    </row>
    <row r="32671" spans="1:3" x14ac:dyDescent="0.35">
      <c r="A32671" s="1">
        <v>32669</v>
      </c>
      <c r="B32671" t="s">
        <v>61395</v>
      </c>
      <c r="C32671" t="s">
        <v>61396</v>
      </c>
    </row>
    <row r="32672" spans="1:3" x14ac:dyDescent="0.35">
      <c r="A32672" s="1">
        <v>32670</v>
      </c>
      <c r="B32672" t="s">
        <v>61397</v>
      </c>
      <c r="C32672" t="s">
        <v>61398</v>
      </c>
    </row>
    <row r="32673" spans="1:3" x14ac:dyDescent="0.35">
      <c r="A32673" s="1">
        <v>32671</v>
      </c>
      <c r="B32673" t="s">
        <v>61399</v>
      </c>
      <c r="C32673" t="s">
        <v>61400</v>
      </c>
    </row>
    <row r="32674" spans="1:3" x14ac:dyDescent="0.35">
      <c r="A32674" s="1">
        <v>32672</v>
      </c>
      <c r="B32674" t="s">
        <v>61401</v>
      </c>
      <c r="C32674" t="s">
        <v>61402</v>
      </c>
    </row>
    <row r="32675" spans="1:3" x14ac:dyDescent="0.35">
      <c r="A32675" s="1">
        <v>32673</v>
      </c>
      <c r="B32675" t="s">
        <v>61403</v>
      </c>
      <c r="C32675" t="s">
        <v>61404</v>
      </c>
    </row>
    <row r="32676" spans="1:3" x14ac:dyDescent="0.35">
      <c r="A32676" s="1">
        <v>32674</v>
      </c>
      <c r="B32676" t="s">
        <v>61405</v>
      </c>
      <c r="C32676" t="s">
        <v>61406</v>
      </c>
    </row>
    <row r="32677" spans="1:3" x14ac:dyDescent="0.35">
      <c r="A32677" s="1">
        <v>32675</v>
      </c>
      <c r="B32677" t="s">
        <v>61407</v>
      </c>
      <c r="C32677" t="s">
        <v>61408</v>
      </c>
    </row>
    <row r="32678" spans="1:3" x14ac:dyDescent="0.35">
      <c r="A32678" s="1">
        <v>32676</v>
      </c>
      <c r="B32678" t="s">
        <v>61409</v>
      </c>
      <c r="C32678" t="s">
        <v>61410</v>
      </c>
    </row>
    <row r="32679" spans="1:3" x14ac:dyDescent="0.35">
      <c r="A32679" s="1">
        <v>32677</v>
      </c>
      <c r="B32679" t="s">
        <v>61411</v>
      </c>
      <c r="C32679" t="s">
        <v>61412</v>
      </c>
    </row>
    <row r="32680" spans="1:3" x14ac:dyDescent="0.35">
      <c r="A32680" s="1">
        <v>32678</v>
      </c>
      <c r="B32680" t="s">
        <v>61413</v>
      </c>
      <c r="C32680" t="s">
        <v>61414</v>
      </c>
    </row>
    <row r="32681" spans="1:3" x14ac:dyDescent="0.35">
      <c r="A32681" s="1">
        <v>32679</v>
      </c>
      <c r="B32681" t="s">
        <v>61415</v>
      </c>
      <c r="C32681" t="s">
        <v>61416</v>
      </c>
    </row>
    <row r="32682" spans="1:3" x14ac:dyDescent="0.35">
      <c r="A32682" s="1">
        <v>32680</v>
      </c>
      <c r="B32682" t="s">
        <v>61417</v>
      </c>
      <c r="C32682" t="s">
        <v>61418</v>
      </c>
    </row>
    <row r="32683" spans="1:3" x14ac:dyDescent="0.35">
      <c r="A32683" s="1">
        <v>32681</v>
      </c>
      <c r="B32683" t="s">
        <v>61419</v>
      </c>
      <c r="C32683" t="s">
        <v>61420</v>
      </c>
    </row>
    <row r="32684" spans="1:3" x14ac:dyDescent="0.35">
      <c r="A32684" s="1">
        <v>32682</v>
      </c>
      <c r="B32684" t="s">
        <v>61421</v>
      </c>
      <c r="C32684" t="s">
        <v>61422</v>
      </c>
    </row>
    <row r="32685" spans="1:3" x14ac:dyDescent="0.35">
      <c r="A32685" s="1">
        <v>32683</v>
      </c>
      <c r="B32685" t="s">
        <v>61423</v>
      </c>
      <c r="C32685" t="s">
        <v>61424</v>
      </c>
    </row>
    <row r="32686" spans="1:3" x14ac:dyDescent="0.35">
      <c r="A32686" s="1">
        <v>32684</v>
      </c>
      <c r="B32686" t="s">
        <v>61425</v>
      </c>
      <c r="C32686" t="s">
        <v>61426</v>
      </c>
    </row>
    <row r="32687" spans="1:3" x14ac:dyDescent="0.35">
      <c r="A32687" s="1">
        <v>32685</v>
      </c>
      <c r="B32687" t="s">
        <v>61427</v>
      </c>
      <c r="C32687" t="s">
        <v>61428</v>
      </c>
    </row>
    <row r="32688" spans="1:3" x14ac:dyDescent="0.35">
      <c r="A32688" s="1">
        <v>32686</v>
      </c>
      <c r="B32688" t="s">
        <v>61429</v>
      </c>
      <c r="C32688" t="s">
        <v>61430</v>
      </c>
    </row>
    <row r="32689" spans="1:3" x14ac:dyDescent="0.35">
      <c r="A32689" s="1">
        <v>32687</v>
      </c>
      <c r="B32689" t="s">
        <v>61431</v>
      </c>
      <c r="C32689" t="s">
        <v>61432</v>
      </c>
    </row>
    <row r="32690" spans="1:3" x14ac:dyDescent="0.35">
      <c r="A32690" s="1">
        <v>32688</v>
      </c>
      <c r="B32690" t="s">
        <v>61433</v>
      </c>
      <c r="C32690" t="s">
        <v>61434</v>
      </c>
    </row>
    <row r="32691" spans="1:3" x14ac:dyDescent="0.35">
      <c r="A32691" s="1">
        <v>32689</v>
      </c>
      <c r="B32691" t="s">
        <v>61435</v>
      </c>
      <c r="C32691" t="s">
        <v>61436</v>
      </c>
    </row>
    <row r="32692" spans="1:3" x14ac:dyDescent="0.35">
      <c r="A32692" s="1">
        <v>32690</v>
      </c>
      <c r="B32692" t="s">
        <v>61437</v>
      </c>
      <c r="C32692" t="s">
        <v>61438</v>
      </c>
    </row>
    <row r="32693" spans="1:3" x14ac:dyDescent="0.35">
      <c r="A32693" s="1">
        <v>32691</v>
      </c>
      <c r="B32693" t="s">
        <v>61439</v>
      </c>
      <c r="C32693" t="s">
        <v>61440</v>
      </c>
    </row>
    <row r="32694" spans="1:3" x14ac:dyDescent="0.35">
      <c r="A32694" s="1">
        <v>32692</v>
      </c>
      <c r="B32694" t="s">
        <v>61441</v>
      </c>
      <c r="C32694" t="s">
        <v>61442</v>
      </c>
    </row>
    <row r="32695" spans="1:3" x14ac:dyDescent="0.35">
      <c r="A32695" s="1">
        <v>32693</v>
      </c>
      <c r="B32695" t="s">
        <v>61443</v>
      </c>
      <c r="C32695" t="s">
        <v>61444</v>
      </c>
    </row>
    <row r="32696" spans="1:3" x14ac:dyDescent="0.35">
      <c r="A32696" s="1">
        <v>32694</v>
      </c>
      <c r="B32696" t="s">
        <v>61445</v>
      </c>
      <c r="C32696" t="s">
        <v>61446</v>
      </c>
    </row>
    <row r="32697" spans="1:3" x14ac:dyDescent="0.35">
      <c r="A32697" s="1">
        <v>32695</v>
      </c>
      <c r="B32697" t="s">
        <v>61447</v>
      </c>
      <c r="C32697" t="s">
        <v>61448</v>
      </c>
    </row>
    <row r="32698" spans="1:3" x14ac:dyDescent="0.35">
      <c r="A32698" s="1">
        <v>32696</v>
      </c>
      <c r="B32698" t="s">
        <v>61449</v>
      </c>
      <c r="C32698" t="s">
        <v>61450</v>
      </c>
    </row>
    <row r="32699" spans="1:3" x14ac:dyDescent="0.35">
      <c r="A32699" s="1">
        <v>32697</v>
      </c>
      <c r="B32699" t="s">
        <v>61451</v>
      </c>
      <c r="C32699" t="s">
        <v>61452</v>
      </c>
    </row>
    <row r="32700" spans="1:3" x14ac:dyDescent="0.35">
      <c r="A32700" s="1">
        <v>32698</v>
      </c>
      <c r="B32700" t="s">
        <v>61453</v>
      </c>
      <c r="C32700" t="s">
        <v>61454</v>
      </c>
    </row>
    <row r="32701" spans="1:3" x14ac:dyDescent="0.35">
      <c r="A32701" s="1">
        <v>32699</v>
      </c>
      <c r="B32701" t="s">
        <v>61455</v>
      </c>
      <c r="C32701" t="s">
        <v>61456</v>
      </c>
    </row>
    <row r="32702" spans="1:3" x14ac:dyDescent="0.35">
      <c r="A32702" s="1">
        <v>32700</v>
      </c>
      <c r="B32702" t="s">
        <v>61457</v>
      </c>
      <c r="C32702" t="s">
        <v>61458</v>
      </c>
    </row>
    <row r="32703" spans="1:3" x14ac:dyDescent="0.35">
      <c r="A32703" s="1">
        <v>32701</v>
      </c>
      <c r="B32703" t="s">
        <v>61459</v>
      </c>
      <c r="C32703" t="s">
        <v>61460</v>
      </c>
    </row>
    <row r="32704" spans="1:3" x14ac:dyDescent="0.35">
      <c r="A32704" s="1">
        <v>32702</v>
      </c>
      <c r="B32704" t="s">
        <v>61461</v>
      </c>
      <c r="C32704" t="s">
        <v>61462</v>
      </c>
    </row>
    <row r="32705" spans="1:3" x14ac:dyDescent="0.35">
      <c r="A32705" s="1">
        <v>32703</v>
      </c>
      <c r="B32705" t="s">
        <v>61463</v>
      </c>
      <c r="C32705" t="s">
        <v>61464</v>
      </c>
    </row>
    <row r="32706" spans="1:3" x14ac:dyDescent="0.35">
      <c r="A32706" s="1">
        <v>32704</v>
      </c>
      <c r="B32706" t="s">
        <v>61465</v>
      </c>
      <c r="C32706" t="s">
        <v>61466</v>
      </c>
    </row>
    <row r="32707" spans="1:3" x14ac:dyDescent="0.35">
      <c r="A32707" s="1">
        <v>32705</v>
      </c>
      <c r="B32707" t="s">
        <v>61467</v>
      </c>
      <c r="C32707" t="s">
        <v>61468</v>
      </c>
    </row>
    <row r="32708" spans="1:3" x14ac:dyDescent="0.35">
      <c r="A32708" s="1">
        <v>32706</v>
      </c>
      <c r="B32708" t="s">
        <v>61469</v>
      </c>
      <c r="C32708" t="s">
        <v>61470</v>
      </c>
    </row>
    <row r="32709" spans="1:3" x14ac:dyDescent="0.35">
      <c r="A32709" s="1">
        <v>32707</v>
      </c>
      <c r="B32709" t="s">
        <v>61471</v>
      </c>
      <c r="C32709" t="s">
        <v>61472</v>
      </c>
    </row>
    <row r="32710" spans="1:3" x14ac:dyDescent="0.35">
      <c r="A32710" s="1">
        <v>32708</v>
      </c>
      <c r="B32710" t="s">
        <v>61473</v>
      </c>
      <c r="C32710" t="s">
        <v>61474</v>
      </c>
    </row>
    <row r="32711" spans="1:3" x14ac:dyDescent="0.35">
      <c r="A32711" s="1">
        <v>32709</v>
      </c>
      <c r="B32711" t="s">
        <v>61475</v>
      </c>
      <c r="C32711" t="s">
        <v>61476</v>
      </c>
    </row>
    <row r="32712" spans="1:3" x14ac:dyDescent="0.35">
      <c r="A32712" s="1">
        <v>32710</v>
      </c>
      <c r="B32712" t="s">
        <v>61477</v>
      </c>
      <c r="C32712" t="s">
        <v>61478</v>
      </c>
    </row>
    <row r="32713" spans="1:3" x14ac:dyDescent="0.35">
      <c r="A32713" s="1">
        <v>32711</v>
      </c>
      <c r="B32713" t="s">
        <v>61479</v>
      </c>
      <c r="C32713" t="s">
        <v>61480</v>
      </c>
    </row>
    <row r="32714" spans="1:3" x14ac:dyDescent="0.35">
      <c r="A32714" s="1">
        <v>32712</v>
      </c>
      <c r="B32714" t="s">
        <v>61481</v>
      </c>
      <c r="C32714" t="s">
        <v>61482</v>
      </c>
    </row>
    <row r="32715" spans="1:3" x14ac:dyDescent="0.35">
      <c r="A32715" s="1">
        <v>32713</v>
      </c>
      <c r="B32715" t="s">
        <v>61483</v>
      </c>
      <c r="C32715" t="s">
        <v>61484</v>
      </c>
    </row>
    <row r="32716" spans="1:3" x14ac:dyDescent="0.35">
      <c r="A32716" s="1">
        <v>32714</v>
      </c>
      <c r="B32716" t="s">
        <v>61485</v>
      </c>
      <c r="C32716" t="s">
        <v>61486</v>
      </c>
    </row>
    <row r="32717" spans="1:3" x14ac:dyDescent="0.35">
      <c r="A32717" s="1">
        <v>32715</v>
      </c>
      <c r="B32717" t="s">
        <v>61487</v>
      </c>
      <c r="C32717" t="s">
        <v>61488</v>
      </c>
    </row>
    <row r="32718" spans="1:3" x14ac:dyDescent="0.35">
      <c r="A32718" s="1">
        <v>32716</v>
      </c>
      <c r="B32718" t="s">
        <v>61489</v>
      </c>
      <c r="C32718" t="s">
        <v>61490</v>
      </c>
    </row>
    <row r="32719" spans="1:3" x14ac:dyDescent="0.35">
      <c r="A32719" s="1">
        <v>32717</v>
      </c>
      <c r="B32719" t="s">
        <v>61491</v>
      </c>
      <c r="C32719" t="s">
        <v>61492</v>
      </c>
    </row>
    <row r="32720" spans="1:3" x14ac:dyDescent="0.35">
      <c r="A32720" s="1">
        <v>32718</v>
      </c>
      <c r="B32720" t="s">
        <v>61493</v>
      </c>
      <c r="C32720" t="s">
        <v>61494</v>
      </c>
    </row>
    <row r="32721" spans="1:3" x14ac:dyDescent="0.35">
      <c r="A32721" s="1">
        <v>32719</v>
      </c>
      <c r="B32721" t="s">
        <v>61495</v>
      </c>
      <c r="C32721" t="s">
        <v>61496</v>
      </c>
    </row>
    <row r="32722" spans="1:3" x14ac:dyDescent="0.35">
      <c r="A32722" s="1">
        <v>32720</v>
      </c>
      <c r="B32722" t="s">
        <v>61497</v>
      </c>
      <c r="C32722" t="s">
        <v>61498</v>
      </c>
    </row>
    <row r="32723" spans="1:3" x14ac:dyDescent="0.35">
      <c r="A32723" s="1">
        <v>32721</v>
      </c>
      <c r="B32723" t="s">
        <v>61499</v>
      </c>
      <c r="C32723" t="s">
        <v>61500</v>
      </c>
    </row>
    <row r="32724" spans="1:3" x14ac:dyDescent="0.35">
      <c r="A32724" s="1">
        <v>32722</v>
      </c>
      <c r="B32724" t="s">
        <v>61501</v>
      </c>
      <c r="C32724" t="s">
        <v>61502</v>
      </c>
    </row>
    <row r="32725" spans="1:3" x14ac:dyDescent="0.35">
      <c r="A32725" s="1">
        <v>32723</v>
      </c>
      <c r="B32725" t="s">
        <v>61503</v>
      </c>
      <c r="C32725" t="s">
        <v>61504</v>
      </c>
    </row>
    <row r="32726" spans="1:3" x14ac:dyDescent="0.35">
      <c r="A32726" s="1">
        <v>32724</v>
      </c>
      <c r="B32726" t="s">
        <v>61505</v>
      </c>
      <c r="C32726" t="s">
        <v>61506</v>
      </c>
    </row>
    <row r="32727" spans="1:3" x14ac:dyDescent="0.35">
      <c r="A32727" s="1">
        <v>32725</v>
      </c>
      <c r="B32727" t="s">
        <v>61507</v>
      </c>
      <c r="C32727" t="s">
        <v>61508</v>
      </c>
    </row>
    <row r="32728" spans="1:3" x14ac:dyDescent="0.35">
      <c r="A32728" s="1">
        <v>32726</v>
      </c>
      <c r="B32728" t="s">
        <v>61509</v>
      </c>
      <c r="C32728" t="s">
        <v>61510</v>
      </c>
    </row>
    <row r="32729" spans="1:3" x14ac:dyDescent="0.35">
      <c r="A32729" s="1">
        <v>32727</v>
      </c>
      <c r="B32729" t="s">
        <v>61511</v>
      </c>
      <c r="C32729" t="s">
        <v>61512</v>
      </c>
    </row>
    <row r="32730" spans="1:3" x14ac:dyDescent="0.35">
      <c r="A32730" s="1">
        <v>32728</v>
      </c>
      <c r="B32730" t="s">
        <v>61513</v>
      </c>
      <c r="C32730" t="s">
        <v>61514</v>
      </c>
    </row>
    <row r="32731" spans="1:3" x14ac:dyDescent="0.35">
      <c r="A32731" s="1">
        <v>32729</v>
      </c>
      <c r="B32731" t="s">
        <v>61515</v>
      </c>
      <c r="C32731" t="s">
        <v>61516</v>
      </c>
    </row>
    <row r="32732" spans="1:3" x14ac:dyDescent="0.35">
      <c r="A32732" s="1">
        <v>32730</v>
      </c>
      <c r="B32732" t="s">
        <v>61517</v>
      </c>
      <c r="C32732" t="s">
        <v>61518</v>
      </c>
    </row>
    <row r="32733" spans="1:3" x14ac:dyDescent="0.35">
      <c r="A32733" s="1">
        <v>32731</v>
      </c>
      <c r="B32733" t="s">
        <v>61519</v>
      </c>
      <c r="C32733" t="s">
        <v>61520</v>
      </c>
    </row>
    <row r="32734" spans="1:3" x14ac:dyDescent="0.35">
      <c r="A32734" s="1">
        <v>32732</v>
      </c>
      <c r="B32734" t="s">
        <v>61521</v>
      </c>
      <c r="C32734" t="s">
        <v>61522</v>
      </c>
    </row>
    <row r="32735" spans="1:3" x14ac:dyDescent="0.35">
      <c r="A32735" s="1">
        <v>32733</v>
      </c>
      <c r="B32735" t="s">
        <v>61523</v>
      </c>
      <c r="C32735" t="s">
        <v>61524</v>
      </c>
    </row>
    <row r="32736" spans="1:3" x14ac:dyDescent="0.35">
      <c r="A32736" s="1">
        <v>32734</v>
      </c>
      <c r="B32736" t="s">
        <v>61525</v>
      </c>
      <c r="C32736" t="s">
        <v>61526</v>
      </c>
    </row>
    <row r="32737" spans="1:3" x14ac:dyDescent="0.35">
      <c r="A32737" s="1">
        <v>32735</v>
      </c>
      <c r="B32737" t="s">
        <v>61527</v>
      </c>
      <c r="C32737" t="s">
        <v>61528</v>
      </c>
    </row>
    <row r="32738" spans="1:3" x14ac:dyDescent="0.35">
      <c r="A32738" s="1">
        <v>32736</v>
      </c>
      <c r="B32738" t="s">
        <v>61529</v>
      </c>
      <c r="C32738" t="s">
        <v>61530</v>
      </c>
    </row>
    <row r="32739" spans="1:3" x14ac:dyDescent="0.35">
      <c r="A32739" s="1">
        <v>32737</v>
      </c>
      <c r="B32739" t="s">
        <v>61531</v>
      </c>
      <c r="C32739" t="s">
        <v>61532</v>
      </c>
    </row>
    <row r="32740" spans="1:3" x14ac:dyDescent="0.35">
      <c r="A32740" s="1">
        <v>32738</v>
      </c>
      <c r="B32740" t="s">
        <v>61533</v>
      </c>
      <c r="C32740" t="s">
        <v>61534</v>
      </c>
    </row>
    <row r="32741" spans="1:3" x14ac:dyDescent="0.35">
      <c r="A32741" s="1">
        <v>32739</v>
      </c>
      <c r="B32741" t="s">
        <v>61535</v>
      </c>
      <c r="C32741" t="s">
        <v>61536</v>
      </c>
    </row>
    <row r="32742" spans="1:3" x14ac:dyDescent="0.35">
      <c r="A32742" s="1">
        <v>32740</v>
      </c>
      <c r="B32742" t="s">
        <v>61537</v>
      </c>
      <c r="C32742" t="s">
        <v>61538</v>
      </c>
    </row>
    <row r="32743" spans="1:3" x14ac:dyDescent="0.35">
      <c r="A32743" s="1">
        <v>32741</v>
      </c>
      <c r="B32743" t="s">
        <v>61539</v>
      </c>
      <c r="C32743" t="s">
        <v>61540</v>
      </c>
    </row>
    <row r="32744" spans="1:3" x14ac:dyDescent="0.35">
      <c r="A32744" s="1">
        <v>32742</v>
      </c>
      <c r="B32744" t="s">
        <v>61541</v>
      </c>
      <c r="C32744" t="s">
        <v>61542</v>
      </c>
    </row>
    <row r="32745" spans="1:3" x14ac:dyDescent="0.35">
      <c r="A32745" s="1">
        <v>32743</v>
      </c>
      <c r="B32745" t="s">
        <v>61543</v>
      </c>
      <c r="C32745" t="s">
        <v>61544</v>
      </c>
    </row>
    <row r="32746" spans="1:3" x14ac:dyDescent="0.35">
      <c r="A32746" s="1">
        <v>32744</v>
      </c>
      <c r="B32746" t="s">
        <v>61545</v>
      </c>
      <c r="C32746" t="s">
        <v>61546</v>
      </c>
    </row>
    <row r="32747" spans="1:3" x14ac:dyDescent="0.35">
      <c r="A32747" s="1">
        <v>32745</v>
      </c>
      <c r="B32747" t="s">
        <v>61547</v>
      </c>
      <c r="C32747" t="s">
        <v>61548</v>
      </c>
    </row>
    <row r="32748" spans="1:3" x14ac:dyDescent="0.35">
      <c r="A32748" s="1">
        <v>32746</v>
      </c>
      <c r="B32748" t="s">
        <v>61549</v>
      </c>
      <c r="C32748" t="s">
        <v>61550</v>
      </c>
    </row>
    <row r="32749" spans="1:3" x14ac:dyDescent="0.35">
      <c r="A32749" s="1">
        <v>32747</v>
      </c>
      <c r="B32749" t="s">
        <v>61551</v>
      </c>
      <c r="C32749" t="s">
        <v>61552</v>
      </c>
    </row>
    <row r="32750" spans="1:3" x14ac:dyDescent="0.35">
      <c r="A32750" s="1">
        <v>32748</v>
      </c>
      <c r="B32750" t="s">
        <v>61553</v>
      </c>
      <c r="C32750" t="s">
        <v>61554</v>
      </c>
    </row>
    <row r="32751" spans="1:3" x14ac:dyDescent="0.35">
      <c r="A32751" s="1">
        <v>32749</v>
      </c>
      <c r="B32751" t="s">
        <v>61555</v>
      </c>
      <c r="C32751" t="s">
        <v>61556</v>
      </c>
    </row>
    <row r="32752" spans="1:3" x14ac:dyDescent="0.35">
      <c r="A32752" s="1">
        <v>32750</v>
      </c>
      <c r="B32752" t="s">
        <v>61557</v>
      </c>
      <c r="C32752" t="s">
        <v>61558</v>
      </c>
    </row>
    <row r="32753" spans="1:3" x14ac:dyDescent="0.35">
      <c r="A32753" s="1">
        <v>32751</v>
      </c>
      <c r="B32753" t="s">
        <v>61559</v>
      </c>
      <c r="C32753" t="s">
        <v>61560</v>
      </c>
    </row>
    <row r="32754" spans="1:3" x14ac:dyDescent="0.35">
      <c r="A32754" s="1">
        <v>32752</v>
      </c>
      <c r="B32754" t="s">
        <v>61561</v>
      </c>
      <c r="C32754" t="s">
        <v>61562</v>
      </c>
    </row>
    <row r="32755" spans="1:3" x14ac:dyDescent="0.35">
      <c r="A32755" s="1">
        <v>32753</v>
      </c>
      <c r="B32755" t="s">
        <v>61563</v>
      </c>
      <c r="C32755" t="s">
        <v>61564</v>
      </c>
    </row>
    <row r="32756" spans="1:3" x14ac:dyDescent="0.35">
      <c r="A32756" s="1">
        <v>32754</v>
      </c>
      <c r="B32756" t="s">
        <v>61565</v>
      </c>
      <c r="C32756" t="s">
        <v>61566</v>
      </c>
    </row>
    <row r="32757" spans="1:3" x14ac:dyDescent="0.35">
      <c r="A32757" s="1">
        <v>32755</v>
      </c>
      <c r="B32757" t="s">
        <v>61567</v>
      </c>
      <c r="C32757" t="s">
        <v>61568</v>
      </c>
    </row>
    <row r="32758" spans="1:3" x14ac:dyDescent="0.35">
      <c r="A32758" s="1">
        <v>32756</v>
      </c>
      <c r="B32758" t="s">
        <v>61569</v>
      </c>
      <c r="C32758" t="s">
        <v>61570</v>
      </c>
    </row>
    <row r="32759" spans="1:3" x14ac:dyDescent="0.35">
      <c r="A32759" s="1">
        <v>32757</v>
      </c>
      <c r="B32759" t="s">
        <v>61571</v>
      </c>
      <c r="C32759" t="s">
        <v>61572</v>
      </c>
    </row>
    <row r="32760" spans="1:3" x14ac:dyDescent="0.35">
      <c r="A32760" s="1">
        <v>32758</v>
      </c>
      <c r="B32760" t="s">
        <v>61573</v>
      </c>
      <c r="C32760" t="s">
        <v>61574</v>
      </c>
    </row>
    <row r="32761" spans="1:3" x14ac:dyDescent="0.35">
      <c r="A32761" s="1">
        <v>32759</v>
      </c>
      <c r="B32761" t="s">
        <v>61575</v>
      </c>
      <c r="C32761" t="s">
        <v>61576</v>
      </c>
    </row>
    <row r="32762" spans="1:3" x14ac:dyDescent="0.35">
      <c r="A32762" s="1">
        <v>32760</v>
      </c>
      <c r="B32762" t="s">
        <v>61577</v>
      </c>
      <c r="C32762" t="s">
        <v>61578</v>
      </c>
    </row>
    <row r="32763" spans="1:3" x14ac:dyDescent="0.35">
      <c r="A32763" s="1">
        <v>32761</v>
      </c>
      <c r="B32763" t="s">
        <v>61579</v>
      </c>
      <c r="C32763" t="s">
        <v>61580</v>
      </c>
    </row>
    <row r="32764" spans="1:3" x14ac:dyDescent="0.35">
      <c r="A32764" s="1">
        <v>32762</v>
      </c>
      <c r="B32764" t="s">
        <v>61581</v>
      </c>
      <c r="C32764" t="s">
        <v>61582</v>
      </c>
    </row>
    <row r="32765" spans="1:3" x14ac:dyDescent="0.35">
      <c r="A32765" s="1">
        <v>32763</v>
      </c>
      <c r="B32765" t="s">
        <v>61583</v>
      </c>
      <c r="C32765" t="s">
        <v>61584</v>
      </c>
    </row>
    <row r="32766" spans="1:3" x14ac:dyDescent="0.35">
      <c r="A32766" s="1">
        <v>32764</v>
      </c>
      <c r="B32766" t="s">
        <v>61585</v>
      </c>
      <c r="C32766" t="s">
        <v>61586</v>
      </c>
    </row>
    <row r="32767" spans="1:3" x14ac:dyDescent="0.35">
      <c r="A32767" s="1">
        <v>32765</v>
      </c>
      <c r="B32767" t="s">
        <v>61587</v>
      </c>
      <c r="C32767" t="s">
        <v>61588</v>
      </c>
    </row>
    <row r="32768" spans="1:3" x14ac:dyDescent="0.35">
      <c r="A32768" s="1">
        <v>32766</v>
      </c>
      <c r="B32768" t="s">
        <v>61589</v>
      </c>
      <c r="C32768" t="s">
        <v>61590</v>
      </c>
    </row>
    <row r="32769" spans="1:3" x14ac:dyDescent="0.35">
      <c r="A32769" s="1">
        <v>32767</v>
      </c>
      <c r="B32769" t="s">
        <v>61591</v>
      </c>
      <c r="C32769" t="s">
        <v>61592</v>
      </c>
    </row>
    <row r="32770" spans="1:3" x14ac:dyDescent="0.35">
      <c r="A32770" s="1">
        <v>32768</v>
      </c>
      <c r="B32770" t="s">
        <v>61593</v>
      </c>
      <c r="C32770" t="s">
        <v>61594</v>
      </c>
    </row>
    <row r="32771" spans="1:3" x14ac:dyDescent="0.35">
      <c r="A32771" s="1">
        <v>32769</v>
      </c>
      <c r="B32771" t="s">
        <v>61595</v>
      </c>
      <c r="C32771" t="s">
        <v>61596</v>
      </c>
    </row>
    <row r="32772" spans="1:3" x14ac:dyDescent="0.35">
      <c r="A32772" s="1">
        <v>32770</v>
      </c>
      <c r="B32772" t="s">
        <v>61597</v>
      </c>
      <c r="C32772" t="s">
        <v>61598</v>
      </c>
    </row>
    <row r="32773" spans="1:3" x14ac:dyDescent="0.35">
      <c r="A32773" s="1">
        <v>32771</v>
      </c>
      <c r="B32773" t="s">
        <v>61599</v>
      </c>
      <c r="C32773" t="s">
        <v>61600</v>
      </c>
    </row>
    <row r="32774" spans="1:3" x14ac:dyDescent="0.35">
      <c r="A32774" s="1">
        <v>32772</v>
      </c>
      <c r="B32774" t="s">
        <v>61601</v>
      </c>
      <c r="C32774" t="s">
        <v>61602</v>
      </c>
    </row>
    <row r="32775" spans="1:3" x14ac:dyDescent="0.35">
      <c r="A32775" s="1">
        <v>32773</v>
      </c>
      <c r="B32775" t="s">
        <v>61603</v>
      </c>
      <c r="C32775" t="s">
        <v>61604</v>
      </c>
    </row>
    <row r="32776" spans="1:3" x14ac:dyDescent="0.35">
      <c r="A32776" s="1">
        <v>32774</v>
      </c>
      <c r="B32776" t="s">
        <v>61605</v>
      </c>
      <c r="C32776" t="s">
        <v>61606</v>
      </c>
    </row>
    <row r="32777" spans="1:3" x14ac:dyDescent="0.35">
      <c r="A32777" s="1">
        <v>32775</v>
      </c>
      <c r="B32777" t="s">
        <v>61607</v>
      </c>
      <c r="C32777" t="s">
        <v>61608</v>
      </c>
    </row>
    <row r="32778" spans="1:3" x14ac:dyDescent="0.35">
      <c r="A32778" s="1">
        <v>32776</v>
      </c>
      <c r="B32778" t="s">
        <v>61609</v>
      </c>
      <c r="C32778" t="s">
        <v>61610</v>
      </c>
    </row>
    <row r="32779" spans="1:3" x14ac:dyDescent="0.35">
      <c r="A32779" s="1">
        <v>32777</v>
      </c>
      <c r="B32779" t="s">
        <v>61611</v>
      </c>
      <c r="C32779" t="s">
        <v>61612</v>
      </c>
    </row>
    <row r="32780" spans="1:3" x14ac:dyDescent="0.35">
      <c r="A32780" s="1">
        <v>32778</v>
      </c>
      <c r="B32780" t="s">
        <v>61613</v>
      </c>
      <c r="C32780" t="s">
        <v>61614</v>
      </c>
    </row>
    <row r="32781" spans="1:3" x14ac:dyDescent="0.35">
      <c r="A32781" s="1">
        <v>32779</v>
      </c>
      <c r="B32781" t="s">
        <v>61615</v>
      </c>
      <c r="C32781" t="s">
        <v>61616</v>
      </c>
    </row>
    <row r="32782" spans="1:3" x14ac:dyDescent="0.35">
      <c r="A32782" s="1">
        <v>32780</v>
      </c>
      <c r="B32782" t="s">
        <v>61617</v>
      </c>
      <c r="C32782" t="s">
        <v>61618</v>
      </c>
    </row>
    <row r="32783" spans="1:3" x14ac:dyDescent="0.35">
      <c r="A32783" s="1">
        <v>32781</v>
      </c>
      <c r="B32783" t="s">
        <v>61619</v>
      </c>
      <c r="C32783" t="s">
        <v>61620</v>
      </c>
    </row>
    <row r="32784" spans="1:3" x14ac:dyDescent="0.35">
      <c r="A32784" s="1">
        <v>32782</v>
      </c>
      <c r="B32784" t="s">
        <v>61621</v>
      </c>
      <c r="C32784" t="s">
        <v>61622</v>
      </c>
    </row>
    <row r="32785" spans="1:3" x14ac:dyDescent="0.35">
      <c r="A32785" s="1">
        <v>32783</v>
      </c>
      <c r="B32785" t="s">
        <v>61623</v>
      </c>
      <c r="C32785" t="s">
        <v>61624</v>
      </c>
    </row>
    <row r="32786" spans="1:3" x14ac:dyDescent="0.35">
      <c r="A32786" s="1">
        <v>32784</v>
      </c>
      <c r="B32786" t="s">
        <v>61625</v>
      </c>
      <c r="C32786" t="s">
        <v>61626</v>
      </c>
    </row>
    <row r="32787" spans="1:3" x14ac:dyDescent="0.35">
      <c r="A32787" s="1">
        <v>32785</v>
      </c>
      <c r="B32787" t="s">
        <v>61627</v>
      </c>
      <c r="C32787" t="s">
        <v>61628</v>
      </c>
    </row>
    <row r="32788" spans="1:3" x14ac:dyDescent="0.35">
      <c r="A32788" s="1">
        <v>32786</v>
      </c>
      <c r="B32788" t="s">
        <v>61629</v>
      </c>
      <c r="C32788" t="s">
        <v>61630</v>
      </c>
    </row>
    <row r="32789" spans="1:3" x14ac:dyDescent="0.35">
      <c r="A32789" s="1">
        <v>32787</v>
      </c>
      <c r="B32789" t="s">
        <v>61631</v>
      </c>
      <c r="C32789" t="s">
        <v>61632</v>
      </c>
    </row>
    <row r="32790" spans="1:3" x14ac:dyDescent="0.35">
      <c r="A32790" s="1">
        <v>32788</v>
      </c>
      <c r="B32790" t="s">
        <v>61633</v>
      </c>
      <c r="C32790" t="s">
        <v>61634</v>
      </c>
    </row>
    <row r="32791" spans="1:3" x14ac:dyDescent="0.35">
      <c r="A32791" s="1">
        <v>32789</v>
      </c>
      <c r="B32791" t="s">
        <v>61635</v>
      </c>
      <c r="C32791" t="s">
        <v>61636</v>
      </c>
    </row>
    <row r="32792" spans="1:3" x14ac:dyDescent="0.35">
      <c r="A32792" s="1">
        <v>32790</v>
      </c>
      <c r="B32792" t="s">
        <v>61637</v>
      </c>
      <c r="C32792" t="s">
        <v>61638</v>
      </c>
    </row>
    <row r="32793" spans="1:3" x14ac:dyDescent="0.35">
      <c r="A32793" s="1">
        <v>32791</v>
      </c>
      <c r="B32793" t="s">
        <v>61639</v>
      </c>
      <c r="C32793" t="s">
        <v>61640</v>
      </c>
    </row>
    <row r="32794" spans="1:3" x14ac:dyDescent="0.35">
      <c r="A32794" s="1">
        <v>32792</v>
      </c>
      <c r="B32794" t="s">
        <v>61641</v>
      </c>
      <c r="C32794" t="s">
        <v>61642</v>
      </c>
    </row>
    <row r="32795" spans="1:3" x14ac:dyDescent="0.35">
      <c r="A32795" s="1">
        <v>32793</v>
      </c>
      <c r="B32795" t="s">
        <v>61643</v>
      </c>
      <c r="C32795" t="s">
        <v>61644</v>
      </c>
    </row>
    <row r="32796" spans="1:3" x14ac:dyDescent="0.35">
      <c r="A32796" s="1">
        <v>32794</v>
      </c>
      <c r="B32796" t="s">
        <v>61645</v>
      </c>
      <c r="C32796" t="s">
        <v>61646</v>
      </c>
    </row>
    <row r="32797" spans="1:3" x14ac:dyDescent="0.35">
      <c r="A32797" s="1">
        <v>32795</v>
      </c>
      <c r="B32797" t="s">
        <v>61647</v>
      </c>
      <c r="C32797" t="s">
        <v>61648</v>
      </c>
    </row>
    <row r="32798" spans="1:3" x14ac:dyDescent="0.35">
      <c r="A32798" s="1">
        <v>32796</v>
      </c>
      <c r="B32798" t="s">
        <v>61649</v>
      </c>
      <c r="C32798" t="s">
        <v>61650</v>
      </c>
    </row>
    <row r="32799" spans="1:3" x14ac:dyDescent="0.35">
      <c r="A32799" s="1">
        <v>32797</v>
      </c>
      <c r="B32799" t="s">
        <v>61651</v>
      </c>
      <c r="C32799" t="s">
        <v>61652</v>
      </c>
    </row>
    <row r="32800" spans="1:3" x14ac:dyDescent="0.35">
      <c r="A32800" s="1">
        <v>32798</v>
      </c>
      <c r="B32800" t="s">
        <v>61653</v>
      </c>
      <c r="C32800" t="s">
        <v>61654</v>
      </c>
    </row>
    <row r="32801" spans="1:3" x14ac:dyDescent="0.35">
      <c r="A32801" s="1">
        <v>32799</v>
      </c>
      <c r="B32801" t="s">
        <v>61655</v>
      </c>
      <c r="C32801" t="s">
        <v>61656</v>
      </c>
    </row>
    <row r="32802" spans="1:3" x14ac:dyDescent="0.35">
      <c r="A32802" s="1">
        <v>32800</v>
      </c>
      <c r="B32802" t="s">
        <v>61657</v>
      </c>
      <c r="C32802" t="s">
        <v>61658</v>
      </c>
    </row>
    <row r="32803" spans="1:3" x14ac:dyDescent="0.35">
      <c r="A32803" s="1">
        <v>32801</v>
      </c>
      <c r="B32803" t="s">
        <v>61659</v>
      </c>
      <c r="C32803" t="s">
        <v>61660</v>
      </c>
    </row>
    <row r="32804" spans="1:3" x14ac:dyDescent="0.35">
      <c r="A32804" s="1">
        <v>32802</v>
      </c>
      <c r="B32804" t="s">
        <v>61661</v>
      </c>
      <c r="C32804" t="s">
        <v>61662</v>
      </c>
    </row>
    <row r="32805" spans="1:3" x14ac:dyDescent="0.35">
      <c r="A32805" s="1">
        <v>32803</v>
      </c>
      <c r="B32805" t="s">
        <v>61663</v>
      </c>
      <c r="C32805" t="s">
        <v>61664</v>
      </c>
    </row>
    <row r="32806" spans="1:3" x14ac:dyDescent="0.35">
      <c r="A32806" s="1">
        <v>32804</v>
      </c>
      <c r="B32806" t="s">
        <v>61665</v>
      </c>
      <c r="C32806" t="s">
        <v>61666</v>
      </c>
    </row>
    <row r="32807" spans="1:3" x14ac:dyDescent="0.35">
      <c r="A32807" s="1">
        <v>32805</v>
      </c>
      <c r="B32807" t="s">
        <v>61667</v>
      </c>
      <c r="C32807" t="s">
        <v>61668</v>
      </c>
    </row>
    <row r="32808" spans="1:3" x14ac:dyDescent="0.35">
      <c r="A32808" s="1">
        <v>32806</v>
      </c>
      <c r="B32808" t="s">
        <v>61669</v>
      </c>
      <c r="C32808" t="s">
        <v>61670</v>
      </c>
    </row>
    <row r="32809" spans="1:3" x14ac:dyDescent="0.35">
      <c r="A32809" s="1">
        <v>32807</v>
      </c>
      <c r="B32809" t="s">
        <v>61671</v>
      </c>
      <c r="C32809" t="s">
        <v>61672</v>
      </c>
    </row>
    <row r="32810" spans="1:3" x14ac:dyDescent="0.35">
      <c r="A32810" s="1">
        <v>32808</v>
      </c>
      <c r="B32810" t="s">
        <v>61673</v>
      </c>
      <c r="C32810" t="s">
        <v>61674</v>
      </c>
    </row>
    <row r="32811" spans="1:3" x14ac:dyDescent="0.35">
      <c r="A32811" s="1">
        <v>32809</v>
      </c>
      <c r="B32811" t="s">
        <v>61675</v>
      </c>
      <c r="C32811" t="s">
        <v>61676</v>
      </c>
    </row>
    <row r="32812" spans="1:3" x14ac:dyDescent="0.35">
      <c r="A32812" s="1">
        <v>32810</v>
      </c>
      <c r="B32812" t="s">
        <v>61677</v>
      </c>
      <c r="C32812" t="s">
        <v>61678</v>
      </c>
    </row>
    <row r="32813" spans="1:3" x14ac:dyDescent="0.35">
      <c r="A32813" s="1">
        <v>32811</v>
      </c>
      <c r="B32813" t="s">
        <v>61679</v>
      </c>
      <c r="C32813" t="s">
        <v>61680</v>
      </c>
    </row>
    <row r="32814" spans="1:3" x14ac:dyDescent="0.35">
      <c r="A32814" s="1">
        <v>32812</v>
      </c>
      <c r="B32814" t="s">
        <v>61681</v>
      </c>
      <c r="C32814" t="s">
        <v>61682</v>
      </c>
    </row>
    <row r="32815" spans="1:3" x14ac:dyDescent="0.35">
      <c r="A32815" s="1">
        <v>32813</v>
      </c>
      <c r="B32815" t="s">
        <v>61683</v>
      </c>
      <c r="C32815" t="s">
        <v>61684</v>
      </c>
    </row>
    <row r="32816" spans="1:3" x14ac:dyDescent="0.35">
      <c r="A32816" s="1">
        <v>32814</v>
      </c>
      <c r="B32816" t="s">
        <v>61685</v>
      </c>
      <c r="C32816" t="s">
        <v>61686</v>
      </c>
    </row>
    <row r="32817" spans="1:3" x14ac:dyDescent="0.35">
      <c r="A32817" s="1">
        <v>32815</v>
      </c>
      <c r="B32817" t="s">
        <v>61687</v>
      </c>
      <c r="C32817" t="s">
        <v>61688</v>
      </c>
    </row>
    <row r="32818" spans="1:3" x14ac:dyDescent="0.35">
      <c r="A32818" s="1">
        <v>32816</v>
      </c>
      <c r="B32818" t="s">
        <v>61689</v>
      </c>
      <c r="C32818" t="s">
        <v>61690</v>
      </c>
    </row>
    <row r="32819" spans="1:3" x14ac:dyDescent="0.35">
      <c r="A32819" s="1">
        <v>32817</v>
      </c>
      <c r="B32819" t="s">
        <v>61691</v>
      </c>
      <c r="C32819" t="s">
        <v>61692</v>
      </c>
    </row>
    <row r="32820" spans="1:3" x14ac:dyDescent="0.35">
      <c r="A32820" s="1">
        <v>32818</v>
      </c>
      <c r="B32820" t="s">
        <v>61693</v>
      </c>
      <c r="C32820" t="s">
        <v>61694</v>
      </c>
    </row>
    <row r="32821" spans="1:3" x14ac:dyDescent="0.35">
      <c r="A32821" s="1">
        <v>32819</v>
      </c>
      <c r="B32821" t="s">
        <v>61695</v>
      </c>
      <c r="C32821" t="s">
        <v>61696</v>
      </c>
    </row>
    <row r="32822" spans="1:3" x14ac:dyDescent="0.35">
      <c r="A32822" s="1">
        <v>32820</v>
      </c>
      <c r="B32822" t="s">
        <v>61697</v>
      </c>
      <c r="C32822" t="s">
        <v>61698</v>
      </c>
    </row>
    <row r="32823" spans="1:3" x14ac:dyDescent="0.35">
      <c r="A32823" s="1">
        <v>32821</v>
      </c>
      <c r="B32823" t="s">
        <v>61699</v>
      </c>
      <c r="C32823" t="s">
        <v>61700</v>
      </c>
    </row>
    <row r="32824" spans="1:3" x14ac:dyDescent="0.35">
      <c r="A32824" s="1">
        <v>32822</v>
      </c>
      <c r="B32824" t="s">
        <v>61701</v>
      </c>
      <c r="C32824" t="s">
        <v>61702</v>
      </c>
    </row>
    <row r="32825" spans="1:3" x14ac:dyDescent="0.35">
      <c r="A32825" s="1">
        <v>32823</v>
      </c>
      <c r="B32825" t="s">
        <v>61703</v>
      </c>
      <c r="C32825" t="s">
        <v>61704</v>
      </c>
    </row>
    <row r="32826" spans="1:3" x14ac:dyDescent="0.35">
      <c r="A32826" s="1">
        <v>32824</v>
      </c>
      <c r="B32826" t="s">
        <v>61705</v>
      </c>
      <c r="C32826" t="s">
        <v>61706</v>
      </c>
    </row>
    <row r="32827" spans="1:3" x14ac:dyDescent="0.35">
      <c r="A32827" s="1">
        <v>32825</v>
      </c>
      <c r="B32827" t="s">
        <v>61707</v>
      </c>
      <c r="C32827" t="s">
        <v>61708</v>
      </c>
    </row>
    <row r="32828" spans="1:3" x14ac:dyDescent="0.35">
      <c r="A32828" s="1">
        <v>32826</v>
      </c>
      <c r="B32828" t="s">
        <v>61709</v>
      </c>
      <c r="C32828" t="s">
        <v>61710</v>
      </c>
    </row>
    <row r="32829" spans="1:3" x14ac:dyDescent="0.35">
      <c r="A32829" s="1">
        <v>32827</v>
      </c>
      <c r="B32829" t="s">
        <v>61711</v>
      </c>
      <c r="C32829" t="s">
        <v>61712</v>
      </c>
    </row>
    <row r="32830" spans="1:3" x14ac:dyDescent="0.35">
      <c r="A32830" s="1">
        <v>32828</v>
      </c>
      <c r="B32830" t="s">
        <v>61713</v>
      </c>
      <c r="C32830" t="s">
        <v>61714</v>
      </c>
    </row>
    <row r="32831" spans="1:3" x14ac:dyDescent="0.35">
      <c r="A32831" s="1">
        <v>32829</v>
      </c>
      <c r="B32831" t="s">
        <v>61715</v>
      </c>
      <c r="C32831" t="s">
        <v>61716</v>
      </c>
    </row>
    <row r="32832" spans="1:3" x14ac:dyDescent="0.35">
      <c r="A32832" s="1">
        <v>32830</v>
      </c>
      <c r="B32832" t="s">
        <v>61717</v>
      </c>
      <c r="C32832" t="s">
        <v>61718</v>
      </c>
    </row>
    <row r="32833" spans="1:3" x14ac:dyDescent="0.35">
      <c r="A32833" s="1">
        <v>32831</v>
      </c>
      <c r="B32833" t="s">
        <v>61719</v>
      </c>
      <c r="C32833" t="s">
        <v>61720</v>
      </c>
    </row>
    <row r="32834" spans="1:3" x14ac:dyDescent="0.35">
      <c r="A32834" s="1">
        <v>32832</v>
      </c>
      <c r="B32834" t="s">
        <v>61721</v>
      </c>
      <c r="C32834" t="s">
        <v>61722</v>
      </c>
    </row>
    <row r="32835" spans="1:3" x14ac:dyDescent="0.35">
      <c r="A32835" s="1">
        <v>32833</v>
      </c>
      <c r="B32835" t="s">
        <v>61723</v>
      </c>
      <c r="C32835" t="s">
        <v>61724</v>
      </c>
    </row>
    <row r="32836" spans="1:3" x14ac:dyDescent="0.35">
      <c r="A32836" s="1">
        <v>32834</v>
      </c>
      <c r="B32836" t="s">
        <v>61725</v>
      </c>
      <c r="C32836" t="s">
        <v>61726</v>
      </c>
    </row>
    <row r="32837" spans="1:3" x14ac:dyDescent="0.35">
      <c r="A32837" s="1">
        <v>32835</v>
      </c>
      <c r="B32837" t="s">
        <v>61727</v>
      </c>
      <c r="C32837" t="s">
        <v>61728</v>
      </c>
    </row>
    <row r="32838" spans="1:3" x14ac:dyDescent="0.35">
      <c r="A32838" s="1">
        <v>32836</v>
      </c>
      <c r="B32838" t="s">
        <v>61729</v>
      </c>
      <c r="C32838" t="s">
        <v>61730</v>
      </c>
    </row>
    <row r="32839" spans="1:3" x14ac:dyDescent="0.35">
      <c r="A32839" s="1">
        <v>32837</v>
      </c>
      <c r="B32839" t="s">
        <v>61731</v>
      </c>
      <c r="C32839" t="s">
        <v>61732</v>
      </c>
    </row>
    <row r="32840" spans="1:3" x14ac:dyDescent="0.35">
      <c r="A32840" s="1">
        <v>32838</v>
      </c>
      <c r="B32840" t="s">
        <v>61733</v>
      </c>
      <c r="C32840" t="s">
        <v>61734</v>
      </c>
    </row>
    <row r="32841" spans="1:3" x14ac:dyDescent="0.35">
      <c r="A32841" s="1">
        <v>32839</v>
      </c>
      <c r="B32841" t="s">
        <v>61735</v>
      </c>
      <c r="C32841" t="s">
        <v>61736</v>
      </c>
    </row>
    <row r="32842" spans="1:3" x14ac:dyDescent="0.35">
      <c r="A32842" s="1">
        <v>32840</v>
      </c>
      <c r="B32842" t="s">
        <v>61737</v>
      </c>
      <c r="C32842" t="s">
        <v>61738</v>
      </c>
    </row>
    <row r="32843" spans="1:3" x14ac:dyDescent="0.35">
      <c r="A32843" s="1">
        <v>32841</v>
      </c>
      <c r="B32843" t="s">
        <v>61739</v>
      </c>
      <c r="C32843" t="s">
        <v>61740</v>
      </c>
    </row>
    <row r="32844" spans="1:3" x14ac:dyDescent="0.35">
      <c r="A32844" s="1">
        <v>32842</v>
      </c>
      <c r="B32844" t="s">
        <v>61741</v>
      </c>
      <c r="C32844" t="s">
        <v>61742</v>
      </c>
    </row>
    <row r="32845" spans="1:3" x14ac:dyDescent="0.35">
      <c r="A32845" s="1">
        <v>32843</v>
      </c>
      <c r="B32845" t="s">
        <v>61743</v>
      </c>
      <c r="C32845" t="s">
        <v>61744</v>
      </c>
    </row>
    <row r="32846" spans="1:3" x14ac:dyDescent="0.35">
      <c r="A32846" s="1">
        <v>32844</v>
      </c>
      <c r="B32846" t="s">
        <v>61745</v>
      </c>
      <c r="C32846" t="s">
        <v>61746</v>
      </c>
    </row>
    <row r="32847" spans="1:3" x14ac:dyDescent="0.35">
      <c r="A32847" s="1">
        <v>32845</v>
      </c>
      <c r="B32847" t="s">
        <v>61747</v>
      </c>
      <c r="C32847" t="s">
        <v>61748</v>
      </c>
    </row>
    <row r="32848" spans="1:3" x14ac:dyDescent="0.35">
      <c r="A32848" s="1">
        <v>32846</v>
      </c>
      <c r="B32848" t="s">
        <v>61749</v>
      </c>
      <c r="C32848" t="s">
        <v>61750</v>
      </c>
    </row>
    <row r="32849" spans="1:3" x14ac:dyDescent="0.35">
      <c r="A32849" s="1">
        <v>32847</v>
      </c>
      <c r="B32849" t="s">
        <v>61751</v>
      </c>
      <c r="C32849" t="s">
        <v>61752</v>
      </c>
    </row>
    <row r="32850" spans="1:3" x14ac:dyDescent="0.35">
      <c r="A32850" s="1">
        <v>32848</v>
      </c>
      <c r="B32850" t="s">
        <v>61753</v>
      </c>
      <c r="C32850" t="s">
        <v>61754</v>
      </c>
    </row>
    <row r="32851" spans="1:3" x14ac:dyDescent="0.35">
      <c r="A32851" s="1">
        <v>32849</v>
      </c>
      <c r="B32851" t="s">
        <v>61755</v>
      </c>
      <c r="C32851" t="s">
        <v>61756</v>
      </c>
    </row>
    <row r="32852" spans="1:3" x14ac:dyDescent="0.35">
      <c r="A32852" s="1">
        <v>32850</v>
      </c>
      <c r="B32852" t="s">
        <v>61757</v>
      </c>
      <c r="C32852" t="s">
        <v>61758</v>
      </c>
    </row>
    <row r="32853" spans="1:3" x14ac:dyDescent="0.35">
      <c r="A32853" s="1">
        <v>32851</v>
      </c>
      <c r="B32853" t="s">
        <v>61759</v>
      </c>
      <c r="C32853" t="s">
        <v>61760</v>
      </c>
    </row>
    <row r="32854" spans="1:3" x14ac:dyDescent="0.35">
      <c r="A32854" s="1">
        <v>32852</v>
      </c>
      <c r="B32854" t="s">
        <v>61761</v>
      </c>
      <c r="C32854" t="s">
        <v>61762</v>
      </c>
    </row>
    <row r="32855" spans="1:3" x14ac:dyDescent="0.35">
      <c r="A32855" s="1">
        <v>32853</v>
      </c>
      <c r="B32855" t="s">
        <v>61763</v>
      </c>
      <c r="C32855" t="s">
        <v>61764</v>
      </c>
    </row>
    <row r="32856" spans="1:3" x14ac:dyDescent="0.35">
      <c r="A32856" s="1">
        <v>32854</v>
      </c>
      <c r="B32856" t="s">
        <v>61765</v>
      </c>
      <c r="C32856" t="s">
        <v>61766</v>
      </c>
    </row>
    <row r="32857" spans="1:3" x14ac:dyDescent="0.35">
      <c r="A32857" s="1">
        <v>32855</v>
      </c>
      <c r="B32857" t="s">
        <v>61767</v>
      </c>
      <c r="C32857" t="s">
        <v>61768</v>
      </c>
    </row>
    <row r="32858" spans="1:3" x14ac:dyDescent="0.35">
      <c r="A32858" s="1">
        <v>32856</v>
      </c>
      <c r="B32858" t="s">
        <v>61769</v>
      </c>
      <c r="C32858" t="s">
        <v>61770</v>
      </c>
    </row>
    <row r="32859" spans="1:3" x14ac:dyDescent="0.35">
      <c r="A32859" s="1">
        <v>32857</v>
      </c>
      <c r="B32859" t="s">
        <v>61771</v>
      </c>
      <c r="C32859" t="s">
        <v>61772</v>
      </c>
    </row>
    <row r="32860" spans="1:3" x14ac:dyDescent="0.35">
      <c r="A32860" s="1">
        <v>32858</v>
      </c>
      <c r="B32860" t="s">
        <v>61773</v>
      </c>
      <c r="C32860" t="s">
        <v>61774</v>
      </c>
    </row>
    <row r="32861" spans="1:3" x14ac:dyDescent="0.35">
      <c r="A32861" s="1">
        <v>32859</v>
      </c>
      <c r="B32861" t="s">
        <v>61775</v>
      </c>
      <c r="C32861" t="s">
        <v>61776</v>
      </c>
    </row>
    <row r="32862" spans="1:3" x14ac:dyDescent="0.35">
      <c r="A32862" s="1">
        <v>32860</v>
      </c>
      <c r="B32862" t="s">
        <v>61777</v>
      </c>
      <c r="C32862" t="s">
        <v>61778</v>
      </c>
    </row>
    <row r="32863" spans="1:3" x14ac:dyDescent="0.35">
      <c r="A32863" s="1">
        <v>32861</v>
      </c>
      <c r="B32863" t="s">
        <v>61779</v>
      </c>
      <c r="C32863" t="s">
        <v>61780</v>
      </c>
    </row>
    <row r="32864" spans="1:3" x14ac:dyDescent="0.35">
      <c r="A32864" s="1">
        <v>32862</v>
      </c>
      <c r="B32864" t="s">
        <v>61781</v>
      </c>
      <c r="C32864" t="s">
        <v>61782</v>
      </c>
    </row>
    <row r="32865" spans="1:3" x14ac:dyDescent="0.35">
      <c r="A32865" s="1">
        <v>32863</v>
      </c>
      <c r="B32865" t="s">
        <v>61783</v>
      </c>
      <c r="C32865" t="s">
        <v>61784</v>
      </c>
    </row>
    <row r="32866" spans="1:3" x14ac:dyDescent="0.35">
      <c r="A32866" s="1">
        <v>32864</v>
      </c>
      <c r="B32866" t="s">
        <v>61785</v>
      </c>
      <c r="C32866" t="s">
        <v>61786</v>
      </c>
    </row>
    <row r="32867" spans="1:3" x14ac:dyDescent="0.35">
      <c r="A32867" s="1">
        <v>32865</v>
      </c>
      <c r="B32867" t="s">
        <v>61787</v>
      </c>
      <c r="C32867" t="s">
        <v>61788</v>
      </c>
    </row>
    <row r="32868" spans="1:3" x14ac:dyDescent="0.35">
      <c r="A32868" s="1">
        <v>32866</v>
      </c>
      <c r="B32868" t="s">
        <v>61789</v>
      </c>
      <c r="C32868" t="s">
        <v>61790</v>
      </c>
    </row>
    <row r="32869" spans="1:3" x14ac:dyDescent="0.35">
      <c r="A32869" s="1">
        <v>32867</v>
      </c>
      <c r="B32869" t="s">
        <v>61791</v>
      </c>
      <c r="C32869" t="s">
        <v>61792</v>
      </c>
    </row>
    <row r="32870" spans="1:3" x14ac:dyDescent="0.35">
      <c r="A32870" s="1">
        <v>32868</v>
      </c>
      <c r="B32870" t="s">
        <v>61793</v>
      </c>
      <c r="C32870" t="s">
        <v>61794</v>
      </c>
    </row>
    <row r="32871" spans="1:3" x14ac:dyDescent="0.35">
      <c r="A32871" s="1">
        <v>32869</v>
      </c>
      <c r="B32871" t="s">
        <v>61795</v>
      </c>
      <c r="C32871" t="s">
        <v>61796</v>
      </c>
    </row>
    <row r="32872" spans="1:3" x14ac:dyDescent="0.35">
      <c r="A32872" s="1">
        <v>32870</v>
      </c>
      <c r="B32872" t="s">
        <v>61797</v>
      </c>
      <c r="C32872" t="s">
        <v>61798</v>
      </c>
    </row>
    <row r="32873" spans="1:3" x14ac:dyDescent="0.35">
      <c r="A32873" s="1">
        <v>32871</v>
      </c>
      <c r="B32873" t="s">
        <v>61799</v>
      </c>
      <c r="C32873" t="s">
        <v>61800</v>
      </c>
    </row>
    <row r="32874" spans="1:3" x14ac:dyDescent="0.35">
      <c r="A32874" s="1">
        <v>32872</v>
      </c>
      <c r="B32874" t="s">
        <v>61801</v>
      </c>
      <c r="C32874" t="s">
        <v>61802</v>
      </c>
    </row>
    <row r="32875" spans="1:3" x14ac:dyDescent="0.35">
      <c r="A32875" s="1">
        <v>32873</v>
      </c>
      <c r="B32875" t="s">
        <v>61803</v>
      </c>
      <c r="C32875" t="s">
        <v>61804</v>
      </c>
    </row>
    <row r="32876" spans="1:3" x14ac:dyDescent="0.35">
      <c r="A32876" s="1">
        <v>32874</v>
      </c>
      <c r="B32876" t="s">
        <v>61805</v>
      </c>
      <c r="C32876" t="s">
        <v>61806</v>
      </c>
    </row>
    <row r="32877" spans="1:3" x14ac:dyDescent="0.35">
      <c r="A32877" s="1">
        <v>32875</v>
      </c>
      <c r="B32877" t="s">
        <v>61807</v>
      </c>
      <c r="C32877" t="s">
        <v>61808</v>
      </c>
    </row>
    <row r="32878" spans="1:3" x14ac:dyDescent="0.35">
      <c r="A32878" s="1">
        <v>32876</v>
      </c>
      <c r="B32878" t="s">
        <v>61809</v>
      </c>
      <c r="C32878" t="s">
        <v>61810</v>
      </c>
    </row>
    <row r="32879" spans="1:3" x14ac:dyDescent="0.35">
      <c r="A32879" s="1">
        <v>32877</v>
      </c>
      <c r="B32879" t="s">
        <v>61811</v>
      </c>
      <c r="C32879" t="s">
        <v>61812</v>
      </c>
    </row>
    <row r="32880" spans="1:3" x14ac:dyDescent="0.35">
      <c r="A32880" s="1">
        <v>32878</v>
      </c>
      <c r="B32880" t="s">
        <v>61813</v>
      </c>
      <c r="C32880" t="s">
        <v>61814</v>
      </c>
    </row>
    <row r="32881" spans="1:3" x14ac:dyDescent="0.35">
      <c r="A32881" s="1">
        <v>32879</v>
      </c>
      <c r="B32881" t="s">
        <v>61815</v>
      </c>
      <c r="C32881" t="s">
        <v>61816</v>
      </c>
    </row>
    <row r="32882" spans="1:3" x14ac:dyDescent="0.35">
      <c r="A32882" s="1">
        <v>32880</v>
      </c>
      <c r="B32882" t="s">
        <v>61817</v>
      </c>
      <c r="C32882" t="s">
        <v>61818</v>
      </c>
    </row>
    <row r="32883" spans="1:3" x14ac:dyDescent="0.35">
      <c r="A32883" s="1">
        <v>32881</v>
      </c>
      <c r="B32883" t="s">
        <v>61819</v>
      </c>
      <c r="C32883" t="s">
        <v>61820</v>
      </c>
    </row>
    <row r="32884" spans="1:3" x14ac:dyDescent="0.35">
      <c r="A32884" s="1">
        <v>32882</v>
      </c>
      <c r="B32884" t="s">
        <v>61821</v>
      </c>
      <c r="C32884" t="s">
        <v>61822</v>
      </c>
    </row>
    <row r="32885" spans="1:3" x14ac:dyDescent="0.35">
      <c r="A32885" s="1">
        <v>32883</v>
      </c>
      <c r="B32885" t="s">
        <v>61823</v>
      </c>
      <c r="C32885" t="s">
        <v>61824</v>
      </c>
    </row>
    <row r="32886" spans="1:3" x14ac:dyDescent="0.35">
      <c r="A32886" s="1">
        <v>32884</v>
      </c>
      <c r="B32886" t="s">
        <v>61825</v>
      </c>
      <c r="C32886" t="s">
        <v>61826</v>
      </c>
    </row>
    <row r="32887" spans="1:3" x14ac:dyDescent="0.35">
      <c r="A32887" s="1">
        <v>32885</v>
      </c>
      <c r="B32887" t="s">
        <v>61827</v>
      </c>
      <c r="C32887" t="s">
        <v>61828</v>
      </c>
    </row>
    <row r="32888" spans="1:3" x14ac:dyDescent="0.35">
      <c r="A32888" s="1">
        <v>32886</v>
      </c>
      <c r="B32888" t="s">
        <v>61829</v>
      </c>
      <c r="C32888" t="s">
        <v>61830</v>
      </c>
    </row>
    <row r="32889" spans="1:3" x14ac:dyDescent="0.35">
      <c r="A32889" s="1">
        <v>32887</v>
      </c>
      <c r="B32889" t="s">
        <v>61831</v>
      </c>
      <c r="C32889" t="s">
        <v>61832</v>
      </c>
    </row>
    <row r="32890" spans="1:3" x14ac:dyDescent="0.35">
      <c r="A32890" s="1">
        <v>32888</v>
      </c>
      <c r="B32890" t="s">
        <v>61833</v>
      </c>
      <c r="C32890" t="s">
        <v>61834</v>
      </c>
    </row>
    <row r="32891" spans="1:3" x14ac:dyDescent="0.35">
      <c r="A32891" s="1">
        <v>32889</v>
      </c>
      <c r="B32891" t="s">
        <v>61835</v>
      </c>
      <c r="C32891" t="s">
        <v>61836</v>
      </c>
    </row>
    <row r="32892" spans="1:3" x14ac:dyDescent="0.35">
      <c r="A32892" s="1">
        <v>32890</v>
      </c>
      <c r="B32892" t="s">
        <v>61837</v>
      </c>
      <c r="C32892" t="s">
        <v>61838</v>
      </c>
    </row>
    <row r="32893" spans="1:3" x14ac:dyDescent="0.35">
      <c r="A32893" s="1">
        <v>32891</v>
      </c>
      <c r="B32893" t="s">
        <v>61839</v>
      </c>
      <c r="C32893" t="s">
        <v>61840</v>
      </c>
    </row>
    <row r="32894" spans="1:3" x14ac:dyDescent="0.35">
      <c r="A32894" s="1">
        <v>32892</v>
      </c>
      <c r="B32894" t="s">
        <v>61841</v>
      </c>
      <c r="C32894" t="s">
        <v>61842</v>
      </c>
    </row>
    <row r="32895" spans="1:3" x14ac:dyDescent="0.35">
      <c r="A32895" s="1">
        <v>32893</v>
      </c>
      <c r="B32895" t="s">
        <v>61843</v>
      </c>
      <c r="C32895" t="s">
        <v>61844</v>
      </c>
    </row>
    <row r="32896" spans="1:3" x14ac:dyDescent="0.35">
      <c r="A32896" s="1">
        <v>32894</v>
      </c>
      <c r="B32896" t="s">
        <v>61845</v>
      </c>
      <c r="C32896" t="s">
        <v>61846</v>
      </c>
    </row>
    <row r="32897" spans="1:3" x14ac:dyDescent="0.35">
      <c r="A32897" s="1">
        <v>32895</v>
      </c>
      <c r="B32897" t="s">
        <v>61847</v>
      </c>
      <c r="C32897" t="s">
        <v>61848</v>
      </c>
    </row>
    <row r="32898" spans="1:3" x14ac:dyDescent="0.35">
      <c r="A32898" s="1">
        <v>32896</v>
      </c>
      <c r="B32898" t="s">
        <v>61849</v>
      </c>
      <c r="C32898" t="s">
        <v>61850</v>
      </c>
    </row>
    <row r="32899" spans="1:3" x14ac:dyDescent="0.35">
      <c r="A32899" s="1">
        <v>32897</v>
      </c>
      <c r="B32899" t="s">
        <v>61851</v>
      </c>
      <c r="C32899" t="s">
        <v>61852</v>
      </c>
    </row>
    <row r="32900" spans="1:3" x14ac:dyDescent="0.35">
      <c r="A32900" s="1">
        <v>32898</v>
      </c>
      <c r="B32900" t="s">
        <v>61853</v>
      </c>
      <c r="C32900" t="s">
        <v>61854</v>
      </c>
    </row>
    <row r="32901" spans="1:3" x14ac:dyDescent="0.35">
      <c r="A32901" s="1">
        <v>32899</v>
      </c>
      <c r="B32901" t="s">
        <v>61855</v>
      </c>
      <c r="C32901" t="s">
        <v>61856</v>
      </c>
    </row>
    <row r="32902" spans="1:3" x14ac:dyDescent="0.35">
      <c r="A32902" s="1">
        <v>32900</v>
      </c>
      <c r="B32902" t="s">
        <v>61857</v>
      </c>
      <c r="C32902" t="s">
        <v>61858</v>
      </c>
    </row>
    <row r="32903" spans="1:3" x14ac:dyDescent="0.35">
      <c r="A32903" s="1">
        <v>32901</v>
      </c>
      <c r="B32903" t="s">
        <v>61859</v>
      </c>
      <c r="C32903" t="s">
        <v>61860</v>
      </c>
    </row>
    <row r="32904" spans="1:3" x14ac:dyDescent="0.35">
      <c r="A32904" s="1">
        <v>32902</v>
      </c>
      <c r="B32904" t="s">
        <v>61861</v>
      </c>
      <c r="C32904" t="s">
        <v>61862</v>
      </c>
    </row>
    <row r="32905" spans="1:3" x14ac:dyDescent="0.35">
      <c r="A32905" s="1">
        <v>32903</v>
      </c>
      <c r="B32905" t="s">
        <v>61863</v>
      </c>
      <c r="C32905" t="s">
        <v>61864</v>
      </c>
    </row>
    <row r="32906" spans="1:3" x14ac:dyDescent="0.35">
      <c r="A32906" s="1">
        <v>32904</v>
      </c>
      <c r="B32906" t="s">
        <v>61865</v>
      </c>
      <c r="C32906" t="s">
        <v>61866</v>
      </c>
    </row>
    <row r="32907" spans="1:3" x14ac:dyDescent="0.35">
      <c r="A32907" s="1">
        <v>32905</v>
      </c>
      <c r="B32907" t="s">
        <v>61867</v>
      </c>
      <c r="C32907" t="s">
        <v>61868</v>
      </c>
    </row>
    <row r="32908" spans="1:3" x14ac:dyDescent="0.35">
      <c r="A32908" s="1">
        <v>32906</v>
      </c>
      <c r="B32908" t="s">
        <v>61869</v>
      </c>
      <c r="C32908" t="s">
        <v>61870</v>
      </c>
    </row>
    <row r="32909" spans="1:3" x14ac:dyDescent="0.35">
      <c r="A32909" s="1">
        <v>32907</v>
      </c>
      <c r="B32909" t="s">
        <v>61871</v>
      </c>
      <c r="C32909" t="s">
        <v>61872</v>
      </c>
    </row>
    <row r="32910" spans="1:3" x14ac:dyDescent="0.35">
      <c r="A32910" s="1">
        <v>32908</v>
      </c>
      <c r="B32910" t="s">
        <v>61873</v>
      </c>
      <c r="C32910" t="s">
        <v>61874</v>
      </c>
    </row>
    <row r="32911" spans="1:3" x14ac:dyDescent="0.35">
      <c r="A32911" s="1">
        <v>32909</v>
      </c>
      <c r="B32911" t="s">
        <v>61875</v>
      </c>
      <c r="C32911" t="s">
        <v>61876</v>
      </c>
    </row>
    <row r="32912" spans="1:3" x14ac:dyDescent="0.35">
      <c r="A32912" s="1">
        <v>32910</v>
      </c>
      <c r="B32912" t="s">
        <v>61877</v>
      </c>
      <c r="C32912" t="s">
        <v>61878</v>
      </c>
    </row>
    <row r="32913" spans="1:3" x14ac:dyDescent="0.35">
      <c r="A32913" s="1">
        <v>32911</v>
      </c>
      <c r="B32913" t="s">
        <v>61879</v>
      </c>
      <c r="C32913" t="s">
        <v>61880</v>
      </c>
    </row>
    <row r="32914" spans="1:3" x14ac:dyDescent="0.35">
      <c r="A32914" s="1">
        <v>32912</v>
      </c>
      <c r="B32914" t="s">
        <v>61881</v>
      </c>
      <c r="C32914" t="s">
        <v>61882</v>
      </c>
    </row>
    <row r="32915" spans="1:3" x14ac:dyDescent="0.35">
      <c r="A32915" s="1">
        <v>32913</v>
      </c>
      <c r="B32915" t="s">
        <v>61883</v>
      </c>
      <c r="C32915" t="s">
        <v>61884</v>
      </c>
    </row>
    <row r="32916" spans="1:3" x14ac:dyDescent="0.35">
      <c r="A32916" s="1">
        <v>32914</v>
      </c>
      <c r="B32916" t="s">
        <v>61885</v>
      </c>
      <c r="C32916" t="s">
        <v>61886</v>
      </c>
    </row>
    <row r="32917" spans="1:3" x14ac:dyDescent="0.35">
      <c r="A32917" s="1">
        <v>32915</v>
      </c>
      <c r="B32917" t="s">
        <v>61887</v>
      </c>
      <c r="C32917" t="s">
        <v>61888</v>
      </c>
    </row>
    <row r="32918" spans="1:3" x14ac:dyDescent="0.35">
      <c r="A32918" s="1">
        <v>32916</v>
      </c>
      <c r="B32918" t="s">
        <v>61889</v>
      </c>
      <c r="C32918" t="s">
        <v>61890</v>
      </c>
    </row>
    <row r="32919" spans="1:3" x14ac:dyDescent="0.35">
      <c r="A32919" s="1">
        <v>32917</v>
      </c>
      <c r="B32919" t="s">
        <v>61891</v>
      </c>
      <c r="C32919" t="s">
        <v>61892</v>
      </c>
    </row>
    <row r="32920" spans="1:3" x14ac:dyDescent="0.35">
      <c r="A32920" s="1">
        <v>32918</v>
      </c>
      <c r="B32920" t="s">
        <v>61893</v>
      </c>
      <c r="C32920" t="s">
        <v>61894</v>
      </c>
    </row>
    <row r="32921" spans="1:3" x14ac:dyDescent="0.35">
      <c r="A32921" s="1">
        <v>32919</v>
      </c>
      <c r="B32921" t="s">
        <v>61895</v>
      </c>
      <c r="C32921" t="s">
        <v>61896</v>
      </c>
    </row>
    <row r="32922" spans="1:3" x14ac:dyDescent="0.35">
      <c r="A32922" s="1">
        <v>32920</v>
      </c>
      <c r="B32922" t="s">
        <v>61897</v>
      </c>
      <c r="C32922" t="s">
        <v>61898</v>
      </c>
    </row>
    <row r="32923" spans="1:3" x14ac:dyDescent="0.35">
      <c r="A32923" s="1">
        <v>32921</v>
      </c>
      <c r="B32923" t="s">
        <v>61899</v>
      </c>
      <c r="C32923" t="s">
        <v>61900</v>
      </c>
    </row>
    <row r="32924" spans="1:3" x14ac:dyDescent="0.35">
      <c r="A32924" s="1">
        <v>32922</v>
      </c>
      <c r="B32924" t="s">
        <v>61901</v>
      </c>
      <c r="C32924" t="s">
        <v>61902</v>
      </c>
    </row>
    <row r="32925" spans="1:3" x14ac:dyDescent="0.35">
      <c r="A32925" s="1">
        <v>32923</v>
      </c>
      <c r="B32925" t="s">
        <v>61903</v>
      </c>
      <c r="C32925" t="s">
        <v>61904</v>
      </c>
    </row>
    <row r="32926" spans="1:3" x14ac:dyDescent="0.35">
      <c r="A32926" s="1">
        <v>32924</v>
      </c>
      <c r="B32926" t="s">
        <v>61905</v>
      </c>
      <c r="C32926" t="s">
        <v>61906</v>
      </c>
    </row>
    <row r="32927" spans="1:3" x14ac:dyDescent="0.35">
      <c r="A32927" s="1">
        <v>32925</v>
      </c>
      <c r="B32927" t="s">
        <v>61907</v>
      </c>
      <c r="C32927" t="s">
        <v>61908</v>
      </c>
    </row>
    <row r="32928" spans="1:3" x14ac:dyDescent="0.35">
      <c r="A32928" s="1">
        <v>32926</v>
      </c>
      <c r="B32928" t="s">
        <v>61909</v>
      </c>
      <c r="C32928" t="s">
        <v>61910</v>
      </c>
    </row>
    <row r="32929" spans="1:3" x14ac:dyDescent="0.35">
      <c r="A32929" s="1">
        <v>32927</v>
      </c>
      <c r="B32929" t="s">
        <v>61911</v>
      </c>
      <c r="C32929" t="s">
        <v>61912</v>
      </c>
    </row>
    <row r="32930" spans="1:3" x14ac:dyDescent="0.35">
      <c r="A32930" s="1">
        <v>32928</v>
      </c>
      <c r="B32930" t="s">
        <v>61913</v>
      </c>
      <c r="C32930" t="s">
        <v>61914</v>
      </c>
    </row>
    <row r="32931" spans="1:3" x14ac:dyDescent="0.35">
      <c r="A32931" s="1">
        <v>32929</v>
      </c>
      <c r="B32931" t="s">
        <v>61915</v>
      </c>
      <c r="C32931" t="s">
        <v>61916</v>
      </c>
    </row>
    <row r="32932" spans="1:3" x14ac:dyDescent="0.35">
      <c r="A32932" s="1">
        <v>32930</v>
      </c>
      <c r="B32932" t="s">
        <v>61917</v>
      </c>
      <c r="C32932" t="s">
        <v>61918</v>
      </c>
    </row>
    <row r="32933" spans="1:3" x14ac:dyDescent="0.35">
      <c r="A32933" s="1">
        <v>32931</v>
      </c>
      <c r="B32933" t="s">
        <v>61919</v>
      </c>
      <c r="C32933" t="s">
        <v>61920</v>
      </c>
    </row>
    <row r="32934" spans="1:3" x14ac:dyDescent="0.35">
      <c r="A32934" s="1">
        <v>32932</v>
      </c>
      <c r="B32934" t="s">
        <v>61921</v>
      </c>
      <c r="C32934" t="s">
        <v>61922</v>
      </c>
    </row>
    <row r="32935" spans="1:3" x14ac:dyDescent="0.35">
      <c r="A32935" s="1">
        <v>32933</v>
      </c>
      <c r="B32935" t="s">
        <v>61923</v>
      </c>
      <c r="C32935" t="s">
        <v>61924</v>
      </c>
    </row>
    <row r="32936" spans="1:3" x14ac:dyDescent="0.35">
      <c r="A32936" s="1">
        <v>32934</v>
      </c>
      <c r="B32936" t="s">
        <v>61925</v>
      </c>
      <c r="C32936" t="s">
        <v>61926</v>
      </c>
    </row>
    <row r="32937" spans="1:3" x14ac:dyDescent="0.35">
      <c r="A32937" s="1">
        <v>32935</v>
      </c>
      <c r="B32937" t="s">
        <v>61927</v>
      </c>
      <c r="C32937" t="s">
        <v>61928</v>
      </c>
    </row>
    <row r="32938" spans="1:3" x14ac:dyDescent="0.35">
      <c r="A32938" s="1">
        <v>32936</v>
      </c>
      <c r="B32938" t="s">
        <v>61929</v>
      </c>
      <c r="C32938" t="s">
        <v>61930</v>
      </c>
    </row>
    <row r="32939" spans="1:3" x14ac:dyDescent="0.35">
      <c r="A32939" s="1">
        <v>32937</v>
      </c>
      <c r="B32939" t="s">
        <v>61931</v>
      </c>
      <c r="C32939" t="s">
        <v>61932</v>
      </c>
    </row>
    <row r="32940" spans="1:3" x14ac:dyDescent="0.35">
      <c r="A32940" s="1">
        <v>32938</v>
      </c>
      <c r="B32940" t="s">
        <v>61933</v>
      </c>
      <c r="C32940" t="s">
        <v>61934</v>
      </c>
    </row>
    <row r="32941" spans="1:3" x14ac:dyDescent="0.35">
      <c r="A32941" s="1">
        <v>32939</v>
      </c>
      <c r="B32941" t="s">
        <v>61935</v>
      </c>
      <c r="C32941" t="s">
        <v>61936</v>
      </c>
    </row>
    <row r="32942" spans="1:3" x14ac:dyDescent="0.35">
      <c r="A32942" s="1">
        <v>32940</v>
      </c>
      <c r="B32942" t="s">
        <v>61937</v>
      </c>
      <c r="C32942" t="s">
        <v>61938</v>
      </c>
    </row>
    <row r="32943" spans="1:3" x14ac:dyDescent="0.35">
      <c r="A32943" s="1">
        <v>32941</v>
      </c>
      <c r="B32943" t="s">
        <v>61939</v>
      </c>
      <c r="C32943" t="s">
        <v>61940</v>
      </c>
    </row>
    <row r="32944" spans="1:3" x14ac:dyDescent="0.35">
      <c r="A32944" s="1">
        <v>32942</v>
      </c>
      <c r="B32944" t="s">
        <v>61941</v>
      </c>
      <c r="C32944" t="s">
        <v>61942</v>
      </c>
    </row>
    <row r="32945" spans="1:3" x14ac:dyDescent="0.35">
      <c r="A32945" s="1">
        <v>32943</v>
      </c>
      <c r="B32945" t="s">
        <v>61943</v>
      </c>
      <c r="C32945" t="s">
        <v>61944</v>
      </c>
    </row>
    <row r="32946" spans="1:3" x14ac:dyDescent="0.35">
      <c r="A32946" s="1">
        <v>32944</v>
      </c>
      <c r="B32946" t="s">
        <v>61945</v>
      </c>
      <c r="C32946" t="s">
        <v>61946</v>
      </c>
    </row>
    <row r="32947" spans="1:3" x14ac:dyDescent="0.35">
      <c r="A32947" s="1">
        <v>32945</v>
      </c>
      <c r="B32947" t="s">
        <v>61947</v>
      </c>
      <c r="C32947" t="s">
        <v>61948</v>
      </c>
    </row>
    <row r="32948" spans="1:3" x14ac:dyDescent="0.35">
      <c r="A32948" s="1">
        <v>32946</v>
      </c>
      <c r="B32948" t="s">
        <v>61949</v>
      </c>
      <c r="C32948" t="s">
        <v>61950</v>
      </c>
    </row>
    <row r="32949" spans="1:3" x14ac:dyDescent="0.35">
      <c r="A32949" s="1">
        <v>32947</v>
      </c>
      <c r="B32949" t="s">
        <v>61951</v>
      </c>
      <c r="C32949" t="s">
        <v>61952</v>
      </c>
    </row>
    <row r="32950" spans="1:3" x14ac:dyDescent="0.35">
      <c r="A32950" s="1">
        <v>32948</v>
      </c>
      <c r="B32950" t="s">
        <v>61953</v>
      </c>
      <c r="C32950" t="s">
        <v>61954</v>
      </c>
    </row>
    <row r="32951" spans="1:3" x14ac:dyDescent="0.35">
      <c r="A32951" s="1">
        <v>32949</v>
      </c>
      <c r="B32951" t="s">
        <v>61955</v>
      </c>
      <c r="C32951" t="s">
        <v>61956</v>
      </c>
    </row>
    <row r="32952" spans="1:3" x14ac:dyDescent="0.35">
      <c r="A32952" s="1">
        <v>32950</v>
      </c>
      <c r="B32952" t="s">
        <v>61957</v>
      </c>
      <c r="C32952" t="s">
        <v>61958</v>
      </c>
    </row>
    <row r="32953" spans="1:3" x14ac:dyDescent="0.35">
      <c r="A32953" s="1">
        <v>32951</v>
      </c>
      <c r="B32953" t="s">
        <v>61959</v>
      </c>
      <c r="C32953" t="s">
        <v>61960</v>
      </c>
    </row>
    <row r="32954" spans="1:3" x14ac:dyDescent="0.35">
      <c r="A32954" s="1">
        <v>32952</v>
      </c>
      <c r="B32954" t="s">
        <v>61961</v>
      </c>
      <c r="C32954" t="s">
        <v>61962</v>
      </c>
    </row>
    <row r="32955" spans="1:3" x14ac:dyDescent="0.35">
      <c r="A32955" s="1">
        <v>32953</v>
      </c>
      <c r="B32955" t="s">
        <v>61963</v>
      </c>
      <c r="C32955" t="s">
        <v>61964</v>
      </c>
    </row>
    <row r="32956" spans="1:3" x14ac:dyDescent="0.35">
      <c r="A32956" s="1">
        <v>32954</v>
      </c>
      <c r="B32956" t="s">
        <v>61965</v>
      </c>
      <c r="C32956" t="s">
        <v>61966</v>
      </c>
    </row>
    <row r="32957" spans="1:3" x14ac:dyDescent="0.35">
      <c r="A32957" s="1">
        <v>32955</v>
      </c>
      <c r="B32957" t="s">
        <v>61967</v>
      </c>
      <c r="C32957" t="s">
        <v>61968</v>
      </c>
    </row>
    <row r="32958" spans="1:3" x14ac:dyDescent="0.35">
      <c r="A32958" s="1">
        <v>32956</v>
      </c>
      <c r="B32958" t="s">
        <v>61969</v>
      </c>
      <c r="C32958" t="s">
        <v>61970</v>
      </c>
    </row>
    <row r="32959" spans="1:3" x14ac:dyDescent="0.35">
      <c r="A32959" s="1">
        <v>32957</v>
      </c>
      <c r="B32959" t="s">
        <v>61971</v>
      </c>
      <c r="C32959" t="s">
        <v>61972</v>
      </c>
    </row>
    <row r="32960" spans="1:3" x14ac:dyDescent="0.35">
      <c r="A32960" s="1">
        <v>32958</v>
      </c>
      <c r="B32960" t="s">
        <v>61973</v>
      </c>
      <c r="C32960" t="s">
        <v>61974</v>
      </c>
    </row>
    <row r="32961" spans="1:3" x14ac:dyDescent="0.35">
      <c r="A32961" s="1">
        <v>32959</v>
      </c>
      <c r="B32961" t="s">
        <v>61975</v>
      </c>
      <c r="C32961" t="s">
        <v>61976</v>
      </c>
    </row>
    <row r="32962" spans="1:3" x14ac:dyDescent="0.35">
      <c r="A32962" s="1">
        <v>32960</v>
      </c>
      <c r="B32962" t="s">
        <v>61977</v>
      </c>
      <c r="C32962" t="s">
        <v>61978</v>
      </c>
    </row>
    <row r="32963" spans="1:3" x14ac:dyDescent="0.35">
      <c r="A32963" s="1">
        <v>32961</v>
      </c>
      <c r="B32963" t="s">
        <v>61979</v>
      </c>
      <c r="C32963" t="s">
        <v>61980</v>
      </c>
    </row>
    <row r="32964" spans="1:3" x14ac:dyDescent="0.35">
      <c r="A32964" s="1">
        <v>32962</v>
      </c>
      <c r="B32964" t="s">
        <v>61981</v>
      </c>
      <c r="C32964" t="s">
        <v>61982</v>
      </c>
    </row>
    <row r="32965" spans="1:3" x14ac:dyDescent="0.35">
      <c r="A32965" s="1">
        <v>32963</v>
      </c>
      <c r="B32965" t="s">
        <v>61983</v>
      </c>
      <c r="C32965" t="s">
        <v>61984</v>
      </c>
    </row>
    <row r="32966" spans="1:3" x14ac:dyDescent="0.35">
      <c r="A32966" s="1">
        <v>32964</v>
      </c>
      <c r="B32966" t="s">
        <v>61985</v>
      </c>
      <c r="C32966" t="s">
        <v>61986</v>
      </c>
    </row>
    <row r="32967" spans="1:3" x14ac:dyDescent="0.35">
      <c r="A32967" s="1">
        <v>32965</v>
      </c>
      <c r="B32967" t="s">
        <v>61987</v>
      </c>
      <c r="C32967" t="s">
        <v>61988</v>
      </c>
    </row>
    <row r="32968" spans="1:3" x14ac:dyDescent="0.35">
      <c r="A32968" s="1">
        <v>32966</v>
      </c>
      <c r="B32968" t="s">
        <v>61989</v>
      </c>
      <c r="C32968" t="s">
        <v>61990</v>
      </c>
    </row>
    <row r="32969" spans="1:3" x14ac:dyDescent="0.35">
      <c r="A32969" s="1">
        <v>32967</v>
      </c>
      <c r="B32969" t="s">
        <v>61991</v>
      </c>
      <c r="C32969" t="s">
        <v>61992</v>
      </c>
    </row>
    <row r="32970" spans="1:3" x14ac:dyDescent="0.35">
      <c r="A32970" s="1">
        <v>32968</v>
      </c>
      <c r="B32970" t="s">
        <v>61993</v>
      </c>
      <c r="C32970" t="s">
        <v>61994</v>
      </c>
    </row>
    <row r="32971" spans="1:3" x14ac:dyDescent="0.35">
      <c r="A32971" s="1">
        <v>32969</v>
      </c>
      <c r="B32971" t="s">
        <v>61995</v>
      </c>
      <c r="C32971" t="s">
        <v>61996</v>
      </c>
    </row>
    <row r="32972" spans="1:3" x14ac:dyDescent="0.35">
      <c r="A32972" s="1">
        <v>32970</v>
      </c>
      <c r="B32972" t="s">
        <v>61997</v>
      </c>
      <c r="C32972" t="s">
        <v>61998</v>
      </c>
    </row>
    <row r="32973" spans="1:3" x14ac:dyDescent="0.35">
      <c r="A32973" s="1">
        <v>32971</v>
      </c>
      <c r="B32973" t="s">
        <v>61999</v>
      </c>
      <c r="C32973" t="s">
        <v>62000</v>
      </c>
    </row>
    <row r="32974" spans="1:3" x14ac:dyDescent="0.35">
      <c r="A32974" s="1">
        <v>32972</v>
      </c>
      <c r="B32974" t="s">
        <v>62001</v>
      </c>
      <c r="C32974" t="s">
        <v>62002</v>
      </c>
    </row>
    <row r="32975" spans="1:3" x14ac:dyDescent="0.35">
      <c r="A32975" s="1">
        <v>32973</v>
      </c>
      <c r="B32975" t="s">
        <v>62003</v>
      </c>
      <c r="C32975" t="s">
        <v>62004</v>
      </c>
    </row>
    <row r="32976" spans="1:3" x14ac:dyDescent="0.35">
      <c r="A32976" s="1">
        <v>32974</v>
      </c>
      <c r="B32976" t="s">
        <v>62005</v>
      </c>
      <c r="C32976" t="s">
        <v>62006</v>
      </c>
    </row>
    <row r="32977" spans="1:3" x14ac:dyDescent="0.35">
      <c r="A32977" s="1">
        <v>32975</v>
      </c>
      <c r="B32977" t="s">
        <v>62007</v>
      </c>
      <c r="C32977" t="s">
        <v>62008</v>
      </c>
    </row>
    <row r="32978" spans="1:3" x14ac:dyDescent="0.35">
      <c r="A32978" s="1">
        <v>32976</v>
      </c>
      <c r="B32978" t="s">
        <v>62009</v>
      </c>
      <c r="C32978" t="s">
        <v>62010</v>
      </c>
    </row>
    <row r="32979" spans="1:3" x14ac:dyDescent="0.35">
      <c r="A32979" s="1">
        <v>32977</v>
      </c>
      <c r="B32979" t="s">
        <v>62011</v>
      </c>
      <c r="C32979" t="s">
        <v>62012</v>
      </c>
    </row>
    <row r="32980" spans="1:3" x14ac:dyDescent="0.35">
      <c r="A32980" s="1">
        <v>32978</v>
      </c>
      <c r="B32980" t="s">
        <v>62013</v>
      </c>
      <c r="C32980" t="s">
        <v>62014</v>
      </c>
    </row>
    <row r="32981" spans="1:3" x14ac:dyDescent="0.35">
      <c r="A32981" s="1">
        <v>32979</v>
      </c>
      <c r="B32981" t="s">
        <v>62015</v>
      </c>
      <c r="C32981" t="s">
        <v>62016</v>
      </c>
    </row>
    <row r="32982" spans="1:3" x14ac:dyDescent="0.35">
      <c r="A32982" s="1">
        <v>32980</v>
      </c>
      <c r="B32982" t="s">
        <v>62017</v>
      </c>
      <c r="C32982" t="s">
        <v>62018</v>
      </c>
    </row>
    <row r="32983" spans="1:3" x14ac:dyDescent="0.35">
      <c r="A32983" s="1">
        <v>32981</v>
      </c>
      <c r="B32983" t="s">
        <v>62019</v>
      </c>
      <c r="C32983" t="s">
        <v>62020</v>
      </c>
    </row>
    <row r="32984" spans="1:3" x14ac:dyDescent="0.35">
      <c r="A32984" s="1">
        <v>32982</v>
      </c>
      <c r="B32984" t="s">
        <v>62021</v>
      </c>
      <c r="C32984" t="s">
        <v>62022</v>
      </c>
    </row>
    <row r="32985" spans="1:3" x14ac:dyDescent="0.35">
      <c r="A32985" s="1">
        <v>32983</v>
      </c>
      <c r="B32985" t="s">
        <v>62023</v>
      </c>
      <c r="C32985" t="s">
        <v>62024</v>
      </c>
    </row>
    <row r="32986" spans="1:3" x14ac:dyDescent="0.35">
      <c r="A32986" s="1">
        <v>32984</v>
      </c>
      <c r="B32986" t="s">
        <v>62025</v>
      </c>
      <c r="C32986" t="s">
        <v>62026</v>
      </c>
    </row>
    <row r="32987" spans="1:3" x14ac:dyDescent="0.35">
      <c r="A32987" s="1">
        <v>32985</v>
      </c>
      <c r="B32987" t="s">
        <v>62027</v>
      </c>
      <c r="C32987" t="s">
        <v>62028</v>
      </c>
    </row>
    <row r="32988" spans="1:3" x14ac:dyDescent="0.35">
      <c r="A32988" s="1">
        <v>32986</v>
      </c>
      <c r="B32988" t="s">
        <v>62029</v>
      </c>
      <c r="C32988" t="s">
        <v>62030</v>
      </c>
    </row>
    <row r="32989" spans="1:3" x14ac:dyDescent="0.35">
      <c r="A32989" s="1">
        <v>32987</v>
      </c>
      <c r="B32989" t="s">
        <v>62031</v>
      </c>
      <c r="C32989" t="s">
        <v>62032</v>
      </c>
    </row>
    <row r="32990" spans="1:3" x14ac:dyDescent="0.35">
      <c r="A32990" s="1">
        <v>32988</v>
      </c>
      <c r="B32990" t="s">
        <v>62033</v>
      </c>
      <c r="C32990" t="s">
        <v>62034</v>
      </c>
    </row>
    <row r="32991" spans="1:3" x14ac:dyDescent="0.35">
      <c r="A32991" s="1">
        <v>32989</v>
      </c>
      <c r="B32991" t="s">
        <v>62035</v>
      </c>
      <c r="C32991" t="s">
        <v>62036</v>
      </c>
    </row>
    <row r="32992" spans="1:3" x14ac:dyDescent="0.35">
      <c r="A32992" s="1">
        <v>32990</v>
      </c>
      <c r="B32992" t="s">
        <v>62037</v>
      </c>
      <c r="C32992" t="s">
        <v>62038</v>
      </c>
    </row>
    <row r="32993" spans="1:3" x14ac:dyDescent="0.35">
      <c r="A32993" s="1">
        <v>32991</v>
      </c>
      <c r="B32993" t="s">
        <v>62039</v>
      </c>
      <c r="C32993" t="s">
        <v>62040</v>
      </c>
    </row>
    <row r="32994" spans="1:3" x14ac:dyDescent="0.35">
      <c r="A32994" s="1">
        <v>32992</v>
      </c>
      <c r="B32994" t="s">
        <v>62041</v>
      </c>
      <c r="C32994" t="s">
        <v>62042</v>
      </c>
    </row>
    <row r="32995" spans="1:3" x14ac:dyDescent="0.35">
      <c r="A32995" s="1">
        <v>32993</v>
      </c>
      <c r="B32995" t="s">
        <v>62043</v>
      </c>
      <c r="C32995" t="s">
        <v>62044</v>
      </c>
    </row>
    <row r="32996" spans="1:3" x14ac:dyDescent="0.35">
      <c r="A32996" s="1">
        <v>32994</v>
      </c>
      <c r="B32996" t="s">
        <v>62045</v>
      </c>
      <c r="C32996" t="s">
        <v>62046</v>
      </c>
    </row>
    <row r="32997" spans="1:3" x14ac:dyDescent="0.35">
      <c r="A32997" s="1">
        <v>32995</v>
      </c>
      <c r="B32997" t="s">
        <v>62047</v>
      </c>
      <c r="C32997" t="s">
        <v>62048</v>
      </c>
    </row>
    <row r="32998" spans="1:3" x14ac:dyDescent="0.35">
      <c r="A32998" s="1">
        <v>32996</v>
      </c>
      <c r="B32998" t="s">
        <v>62049</v>
      </c>
      <c r="C32998" t="s">
        <v>62050</v>
      </c>
    </row>
    <row r="32999" spans="1:3" x14ac:dyDescent="0.35">
      <c r="A32999" s="1">
        <v>32997</v>
      </c>
      <c r="B32999" t="s">
        <v>62051</v>
      </c>
      <c r="C32999" t="s">
        <v>62052</v>
      </c>
    </row>
    <row r="33000" spans="1:3" x14ac:dyDescent="0.35">
      <c r="A33000" s="1">
        <v>32998</v>
      </c>
      <c r="B33000" t="s">
        <v>62053</v>
      </c>
      <c r="C33000" t="s">
        <v>62054</v>
      </c>
    </row>
    <row r="33001" spans="1:3" x14ac:dyDescent="0.35">
      <c r="A33001" s="1">
        <v>32999</v>
      </c>
      <c r="B33001" t="s">
        <v>62055</v>
      </c>
      <c r="C33001" t="s">
        <v>62056</v>
      </c>
    </row>
    <row r="33002" spans="1:3" x14ac:dyDescent="0.35">
      <c r="A33002" s="1">
        <v>33000</v>
      </c>
      <c r="B33002" t="s">
        <v>62057</v>
      </c>
      <c r="C33002" t="s">
        <v>62058</v>
      </c>
    </row>
    <row r="33003" spans="1:3" x14ac:dyDescent="0.35">
      <c r="A33003" s="1">
        <v>33001</v>
      </c>
      <c r="B33003" t="s">
        <v>62059</v>
      </c>
      <c r="C33003" t="s">
        <v>62060</v>
      </c>
    </row>
    <row r="33004" spans="1:3" x14ac:dyDescent="0.35">
      <c r="A33004" s="1">
        <v>33002</v>
      </c>
      <c r="B33004" t="s">
        <v>62061</v>
      </c>
      <c r="C33004" t="s">
        <v>62062</v>
      </c>
    </row>
    <row r="33005" spans="1:3" x14ac:dyDescent="0.35">
      <c r="A33005" s="1">
        <v>33003</v>
      </c>
      <c r="B33005" t="s">
        <v>62063</v>
      </c>
      <c r="C33005" t="s">
        <v>62064</v>
      </c>
    </row>
    <row r="33006" spans="1:3" x14ac:dyDescent="0.35">
      <c r="A33006" s="1">
        <v>33004</v>
      </c>
      <c r="B33006" t="s">
        <v>62065</v>
      </c>
      <c r="C33006" t="s">
        <v>62066</v>
      </c>
    </row>
    <row r="33007" spans="1:3" x14ac:dyDescent="0.35">
      <c r="A33007" s="1">
        <v>33005</v>
      </c>
      <c r="B33007" t="s">
        <v>62067</v>
      </c>
      <c r="C33007" t="s">
        <v>62068</v>
      </c>
    </row>
    <row r="33008" spans="1:3" x14ac:dyDescent="0.35">
      <c r="A33008" s="1">
        <v>33006</v>
      </c>
      <c r="B33008" t="s">
        <v>62069</v>
      </c>
      <c r="C33008" t="s">
        <v>62070</v>
      </c>
    </row>
    <row r="33009" spans="1:3" x14ac:dyDescent="0.35">
      <c r="A33009" s="1">
        <v>33007</v>
      </c>
      <c r="B33009" t="s">
        <v>62071</v>
      </c>
      <c r="C33009" t="s">
        <v>62072</v>
      </c>
    </row>
    <row r="33010" spans="1:3" x14ac:dyDescent="0.35">
      <c r="A33010" s="1">
        <v>33008</v>
      </c>
      <c r="B33010" t="s">
        <v>62073</v>
      </c>
      <c r="C33010" t="s">
        <v>62074</v>
      </c>
    </row>
    <row r="33011" spans="1:3" x14ac:dyDescent="0.35">
      <c r="A33011" s="1">
        <v>33009</v>
      </c>
      <c r="B33011" t="s">
        <v>62075</v>
      </c>
      <c r="C33011" t="s">
        <v>62076</v>
      </c>
    </row>
    <row r="33012" spans="1:3" x14ac:dyDescent="0.35">
      <c r="A33012" s="1">
        <v>33010</v>
      </c>
      <c r="B33012" t="s">
        <v>62077</v>
      </c>
      <c r="C33012" t="s">
        <v>62078</v>
      </c>
    </row>
    <row r="33013" spans="1:3" x14ac:dyDescent="0.35">
      <c r="A33013" s="1">
        <v>33011</v>
      </c>
      <c r="B33013" t="s">
        <v>62079</v>
      </c>
      <c r="C33013" t="s">
        <v>62080</v>
      </c>
    </row>
    <row r="33014" spans="1:3" x14ac:dyDescent="0.35">
      <c r="A33014" s="1">
        <v>33012</v>
      </c>
      <c r="B33014" t="s">
        <v>62081</v>
      </c>
      <c r="C33014" t="s">
        <v>62082</v>
      </c>
    </row>
    <row r="33015" spans="1:3" x14ac:dyDescent="0.35">
      <c r="A33015" s="1">
        <v>33013</v>
      </c>
      <c r="B33015" t="s">
        <v>62083</v>
      </c>
      <c r="C33015" t="s">
        <v>62084</v>
      </c>
    </row>
    <row r="33016" spans="1:3" x14ac:dyDescent="0.35">
      <c r="A33016" s="1">
        <v>33014</v>
      </c>
      <c r="B33016" t="s">
        <v>62085</v>
      </c>
      <c r="C33016" t="s">
        <v>62086</v>
      </c>
    </row>
    <row r="33017" spans="1:3" x14ac:dyDescent="0.35">
      <c r="A33017" s="1">
        <v>33015</v>
      </c>
      <c r="B33017" t="s">
        <v>62087</v>
      </c>
      <c r="C33017" t="s">
        <v>62088</v>
      </c>
    </row>
    <row r="33018" spans="1:3" x14ac:dyDescent="0.35">
      <c r="A33018" s="1">
        <v>33016</v>
      </c>
      <c r="B33018" t="s">
        <v>62089</v>
      </c>
      <c r="C33018" t="s">
        <v>62090</v>
      </c>
    </row>
    <row r="33019" spans="1:3" x14ac:dyDescent="0.35">
      <c r="A33019" s="1">
        <v>33017</v>
      </c>
      <c r="B33019" t="s">
        <v>62091</v>
      </c>
      <c r="C33019" t="s">
        <v>62092</v>
      </c>
    </row>
    <row r="33020" spans="1:3" x14ac:dyDescent="0.35">
      <c r="A33020" s="1">
        <v>33018</v>
      </c>
      <c r="B33020" t="s">
        <v>62093</v>
      </c>
      <c r="C33020" t="s">
        <v>62094</v>
      </c>
    </row>
    <row r="33021" spans="1:3" x14ac:dyDescent="0.35">
      <c r="A33021" s="1">
        <v>33019</v>
      </c>
      <c r="B33021" t="s">
        <v>62095</v>
      </c>
      <c r="C33021" t="s">
        <v>62096</v>
      </c>
    </row>
    <row r="33022" spans="1:3" x14ac:dyDescent="0.35">
      <c r="A33022" s="1">
        <v>33020</v>
      </c>
      <c r="B33022" t="s">
        <v>62097</v>
      </c>
      <c r="C33022" t="s">
        <v>62098</v>
      </c>
    </row>
    <row r="33023" spans="1:3" x14ac:dyDescent="0.35">
      <c r="A33023" s="1">
        <v>33021</v>
      </c>
      <c r="B33023" t="s">
        <v>62099</v>
      </c>
      <c r="C33023" t="s">
        <v>62100</v>
      </c>
    </row>
    <row r="33024" spans="1:3" x14ac:dyDescent="0.35">
      <c r="A33024" s="1">
        <v>33022</v>
      </c>
      <c r="B33024" t="s">
        <v>62101</v>
      </c>
      <c r="C33024" t="s">
        <v>62102</v>
      </c>
    </row>
    <row r="33025" spans="1:3" x14ac:dyDescent="0.35">
      <c r="A33025" s="1">
        <v>33023</v>
      </c>
      <c r="B33025" t="s">
        <v>62103</v>
      </c>
      <c r="C33025" t="s">
        <v>62104</v>
      </c>
    </row>
    <row r="33026" spans="1:3" x14ac:dyDescent="0.35">
      <c r="A33026" s="1">
        <v>33024</v>
      </c>
      <c r="B33026" t="s">
        <v>62105</v>
      </c>
      <c r="C33026" t="s">
        <v>62106</v>
      </c>
    </row>
    <row r="33027" spans="1:3" x14ac:dyDescent="0.35">
      <c r="A33027" s="1">
        <v>33025</v>
      </c>
      <c r="B33027" t="s">
        <v>62107</v>
      </c>
      <c r="C33027" t="s">
        <v>62108</v>
      </c>
    </row>
    <row r="33028" spans="1:3" x14ac:dyDescent="0.35">
      <c r="A33028" s="1">
        <v>33026</v>
      </c>
      <c r="B33028" t="s">
        <v>62109</v>
      </c>
      <c r="C33028" t="s">
        <v>62110</v>
      </c>
    </row>
    <row r="33029" spans="1:3" x14ac:dyDescent="0.35">
      <c r="A33029" s="1">
        <v>33027</v>
      </c>
      <c r="B33029" t="s">
        <v>62111</v>
      </c>
      <c r="C33029" t="s">
        <v>62112</v>
      </c>
    </row>
    <row r="33030" spans="1:3" x14ac:dyDescent="0.35">
      <c r="A33030" s="1">
        <v>33028</v>
      </c>
      <c r="B33030" t="s">
        <v>62113</v>
      </c>
      <c r="C33030" t="s">
        <v>62114</v>
      </c>
    </row>
    <row r="33031" spans="1:3" x14ac:dyDescent="0.35">
      <c r="A33031" s="1">
        <v>33029</v>
      </c>
      <c r="B33031" t="s">
        <v>62115</v>
      </c>
      <c r="C33031" t="s">
        <v>62116</v>
      </c>
    </row>
    <row r="33032" spans="1:3" x14ac:dyDescent="0.35">
      <c r="A33032" s="1">
        <v>33030</v>
      </c>
      <c r="B33032" t="s">
        <v>62117</v>
      </c>
      <c r="C33032" t="s">
        <v>62118</v>
      </c>
    </row>
    <row r="33033" spans="1:3" x14ac:dyDescent="0.35">
      <c r="A33033" s="1">
        <v>33031</v>
      </c>
      <c r="B33033" t="s">
        <v>62119</v>
      </c>
      <c r="C33033" t="s">
        <v>62120</v>
      </c>
    </row>
    <row r="33034" spans="1:3" x14ac:dyDescent="0.35">
      <c r="A33034" s="1">
        <v>33032</v>
      </c>
      <c r="B33034" t="s">
        <v>62121</v>
      </c>
      <c r="C33034" t="s">
        <v>62122</v>
      </c>
    </row>
    <row r="33035" spans="1:3" x14ac:dyDescent="0.35">
      <c r="A33035" s="1">
        <v>33033</v>
      </c>
      <c r="B33035" t="s">
        <v>62123</v>
      </c>
      <c r="C33035" t="s">
        <v>62124</v>
      </c>
    </row>
    <row r="33036" spans="1:3" x14ac:dyDescent="0.35">
      <c r="A33036" s="1">
        <v>33034</v>
      </c>
      <c r="B33036" t="s">
        <v>62125</v>
      </c>
      <c r="C33036" t="s">
        <v>62126</v>
      </c>
    </row>
    <row r="33037" spans="1:3" x14ac:dyDescent="0.35">
      <c r="A33037" s="1">
        <v>33035</v>
      </c>
      <c r="B33037" t="s">
        <v>62127</v>
      </c>
      <c r="C33037" t="s">
        <v>62128</v>
      </c>
    </row>
    <row r="33038" spans="1:3" x14ac:dyDescent="0.35">
      <c r="A33038" s="1">
        <v>33036</v>
      </c>
      <c r="B33038" t="s">
        <v>62129</v>
      </c>
      <c r="C33038" t="s">
        <v>62130</v>
      </c>
    </row>
    <row r="33039" spans="1:3" x14ac:dyDescent="0.35">
      <c r="A33039" s="1">
        <v>33037</v>
      </c>
      <c r="B33039" t="s">
        <v>62131</v>
      </c>
      <c r="C33039" t="s">
        <v>62132</v>
      </c>
    </row>
    <row r="33040" spans="1:3" x14ac:dyDescent="0.35">
      <c r="A33040" s="1">
        <v>33038</v>
      </c>
      <c r="B33040" t="s">
        <v>62133</v>
      </c>
      <c r="C33040" t="s">
        <v>62134</v>
      </c>
    </row>
    <row r="33041" spans="1:3" x14ac:dyDescent="0.35">
      <c r="A33041" s="1">
        <v>33039</v>
      </c>
      <c r="B33041" t="s">
        <v>62135</v>
      </c>
      <c r="C33041" t="s">
        <v>62136</v>
      </c>
    </row>
    <row r="33042" spans="1:3" x14ac:dyDescent="0.35">
      <c r="A33042" s="1">
        <v>33040</v>
      </c>
      <c r="B33042" t="s">
        <v>62137</v>
      </c>
      <c r="C33042" t="s">
        <v>62138</v>
      </c>
    </row>
    <row r="33043" spans="1:3" x14ac:dyDescent="0.35">
      <c r="A33043" s="1">
        <v>33041</v>
      </c>
      <c r="B33043" t="s">
        <v>62139</v>
      </c>
      <c r="C33043" t="s">
        <v>62140</v>
      </c>
    </row>
    <row r="33044" spans="1:3" x14ac:dyDescent="0.35">
      <c r="A33044" s="1">
        <v>33042</v>
      </c>
      <c r="B33044" t="s">
        <v>62141</v>
      </c>
      <c r="C33044" t="s">
        <v>62142</v>
      </c>
    </row>
    <row r="33045" spans="1:3" x14ac:dyDescent="0.35">
      <c r="A33045" s="1">
        <v>33043</v>
      </c>
      <c r="B33045" t="s">
        <v>62143</v>
      </c>
      <c r="C33045" t="s">
        <v>62144</v>
      </c>
    </row>
    <row r="33046" spans="1:3" x14ac:dyDescent="0.35">
      <c r="A33046" s="1">
        <v>33044</v>
      </c>
      <c r="B33046" t="s">
        <v>62145</v>
      </c>
      <c r="C33046" t="s">
        <v>62146</v>
      </c>
    </row>
    <row r="33047" spans="1:3" x14ac:dyDescent="0.35">
      <c r="A33047" s="1">
        <v>33045</v>
      </c>
      <c r="B33047" t="s">
        <v>62147</v>
      </c>
      <c r="C33047" t="s">
        <v>62148</v>
      </c>
    </row>
    <row r="33048" spans="1:3" x14ac:dyDescent="0.35">
      <c r="A33048" s="1">
        <v>33046</v>
      </c>
      <c r="B33048" t="s">
        <v>62149</v>
      </c>
      <c r="C33048" t="s">
        <v>62150</v>
      </c>
    </row>
    <row r="33049" spans="1:3" x14ac:dyDescent="0.35">
      <c r="A33049" s="1">
        <v>33047</v>
      </c>
      <c r="B33049" t="s">
        <v>62151</v>
      </c>
      <c r="C33049" t="s">
        <v>62152</v>
      </c>
    </row>
    <row r="33050" spans="1:3" x14ac:dyDescent="0.35">
      <c r="A33050" s="1">
        <v>33048</v>
      </c>
      <c r="B33050" t="s">
        <v>62153</v>
      </c>
      <c r="C33050" t="s">
        <v>62154</v>
      </c>
    </row>
    <row r="33051" spans="1:3" x14ac:dyDescent="0.35">
      <c r="A33051" s="1">
        <v>33049</v>
      </c>
      <c r="B33051" t="s">
        <v>62155</v>
      </c>
      <c r="C33051" t="s">
        <v>62156</v>
      </c>
    </row>
    <row r="33052" spans="1:3" x14ac:dyDescent="0.35">
      <c r="A33052" s="1">
        <v>33050</v>
      </c>
      <c r="B33052" t="s">
        <v>62157</v>
      </c>
      <c r="C33052" t="s">
        <v>62158</v>
      </c>
    </row>
    <row r="33053" spans="1:3" x14ac:dyDescent="0.35">
      <c r="A33053" s="1">
        <v>33051</v>
      </c>
      <c r="B33053" t="s">
        <v>62159</v>
      </c>
      <c r="C33053" t="s">
        <v>62160</v>
      </c>
    </row>
    <row r="33054" spans="1:3" x14ac:dyDescent="0.35">
      <c r="A33054" s="1">
        <v>33052</v>
      </c>
      <c r="B33054" t="s">
        <v>62161</v>
      </c>
      <c r="C33054" t="s">
        <v>62162</v>
      </c>
    </row>
    <row r="33055" spans="1:3" x14ac:dyDescent="0.35">
      <c r="A33055" s="1">
        <v>33053</v>
      </c>
      <c r="B33055" t="s">
        <v>62163</v>
      </c>
      <c r="C33055" t="s">
        <v>62164</v>
      </c>
    </row>
    <row r="33056" spans="1:3" x14ac:dyDescent="0.35">
      <c r="A33056" s="1">
        <v>33054</v>
      </c>
      <c r="B33056" t="s">
        <v>62165</v>
      </c>
      <c r="C33056" t="s">
        <v>62166</v>
      </c>
    </row>
    <row r="33057" spans="1:3" x14ac:dyDescent="0.35">
      <c r="A33057" s="1">
        <v>33055</v>
      </c>
      <c r="B33057" t="s">
        <v>62167</v>
      </c>
      <c r="C33057" t="s">
        <v>62168</v>
      </c>
    </row>
    <row r="33058" spans="1:3" x14ac:dyDescent="0.35">
      <c r="A33058" s="1">
        <v>33056</v>
      </c>
      <c r="B33058" t="s">
        <v>62169</v>
      </c>
      <c r="C33058" t="s">
        <v>62170</v>
      </c>
    </row>
    <row r="33059" spans="1:3" x14ac:dyDescent="0.35">
      <c r="A33059" s="1">
        <v>33057</v>
      </c>
      <c r="B33059" t="s">
        <v>62171</v>
      </c>
      <c r="C33059" t="s">
        <v>62172</v>
      </c>
    </row>
    <row r="33060" spans="1:3" x14ac:dyDescent="0.35">
      <c r="A33060" s="1">
        <v>33058</v>
      </c>
      <c r="B33060" t="s">
        <v>62173</v>
      </c>
      <c r="C33060" t="s">
        <v>62174</v>
      </c>
    </row>
    <row r="33061" spans="1:3" x14ac:dyDescent="0.35">
      <c r="A33061" s="1">
        <v>33059</v>
      </c>
      <c r="B33061" t="s">
        <v>62175</v>
      </c>
      <c r="C33061" t="s">
        <v>62176</v>
      </c>
    </row>
    <row r="33062" spans="1:3" x14ac:dyDescent="0.35">
      <c r="A33062" s="1">
        <v>33060</v>
      </c>
      <c r="B33062" t="s">
        <v>62177</v>
      </c>
      <c r="C33062" t="s">
        <v>62178</v>
      </c>
    </row>
    <row r="33063" spans="1:3" x14ac:dyDescent="0.35">
      <c r="A33063" s="1">
        <v>33061</v>
      </c>
      <c r="B33063" t="s">
        <v>62179</v>
      </c>
      <c r="C33063" t="s">
        <v>62180</v>
      </c>
    </row>
    <row r="33064" spans="1:3" x14ac:dyDescent="0.35">
      <c r="A33064" s="1">
        <v>33062</v>
      </c>
      <c r="B33064" t="s">
        <v>62181</v>
      </c>
      <c r="C33064" t="s">
        <v>62182</v>
      </c>
    </row>
    <row r="33065" spans="1:3" x14ac:dyDescent="0.35">
      <c r="A33065" s="1">
        <v>33063</v>
      </c>
      <c r="B33065" t="s">
        <v>62183</v>
      </c>
      <c r="C33065" t="s">
        <v>62184</v>
      </c>
    </row>
    <row r="33066" spans="1:3" x14ac:dyDescent="0.35">
      <c r="A33066" s="1">
        <v>33064</v>
      </c>
      <c r="B33066" t="s">
        <v>62185</v>
      </c>
      <c r="C33066" t="s">
        <v>62186</v>
      </c>
    </row>
    <row r="33067" spans="1:3" x14ac:dyDescent="0.35">
      <c r="A33067" s="1">
        <v>33065</v>
      </c>
      <c r="B33067" t="s">
        <v>62187</v>
      </c>
      <c r="C33067" t="s">
        <v>62188</v>
      </c>
    </row>
    <row r="33068" spans="1:3" x14ac:dyDescent="0.35">
      <c r="A33068" s="1">
        <v>33066</v>
      </c>
      <c r="B33068" t="s">
        <v>62189</v>
      </c>
      <c r="C33068" t="s">
        <v>62190</v>
      </c>
    </row>
    <row r="33069" spans="1:3" x14ac:dyDescent="0.35">
      <c r="A33069" s="1">
        <v>33067</v>
      </c>
      <c r="B33069" t="s">
        <v>62191</v>
      </c>
      <c r="C33069" t="s">
        <v>62192</v>
      </c>
    </row>
    <row r="33070" spans="1:3" x14ac:dyDescent="0.35">
      <c r="A33070" s="1">
        <v>33068</v>
      </c>
      <c r="B33070" t="s">
        <v>62193</v>
      </c>
      <c r="C33070" t="s">
        <v>62194</v>
      </c>
    </row>
    <row r="33071" spans="1:3" x14ac:dyDescent="0.35">
      <c r="A33071" s="1">
        <v>33069</v>
      </c>
      <c r="B33071" t="s">
        <v>62195</v>
      </c>
      <c r="C33071" t="s">
        <v>62196</v>
      </c>
    </row>
    <row r="33072" spans="1:3" x14ac:dyDescent="0.35">
      <c r="A33072" s="1">
        <v>33070</v>
      </c>
      <c r="B33072" t="s">
        <v>62197</v>
      </c>
      <c r="C33072" t="s">
        <v>62198</v>
      </c>
    </row>
    <row r="33073" spans="1:3" x14ac:dyDescent="0.35">
      <c r="A33073" s="1">
        <v>33071</v>
      </c>
      <c r="B33073" t="s">
        <v>62199</v>
      </c>
      <c r="C33073" t="s">
        <v>62200</v>
      </c>
    </row>
    <row r="33074" spans="1:3" x14ac:dyDescent="0.35">
      <c r="A33074" s="1">
        <v>33072</v>
      </c>
      <c r="B33074" t="s">
        <v>62201</v>
      </c>
      <c r="C33074" t="s">
        <v>62202</v>
      </c>
    </row>
    <row r="33075" spans="1:3" x14ac:dyDescent="0.35">
      <c r="A33075" s="1">
        <v>33073</v>
      </c>
      <c r="B33075" t="s">
        <v>62203</v>
      </c>
      <c r="C33075" t="s">
        <v>62204</v>
      </c>
    </row>
    <row r="33076" spans="1:3" x14ac:dyDescent="0.35">
      <c r="A33076" s="1">
        <v>33074</v>
      </c>
      <c r="B33076" t="s">
        <v>62205</v>
      </c>
      <c r="C33076" t="s">
        <v>62206</v>
      </c>
    </row>
    <row r="33077" spans="1:3" x14ac:dyDescent="0.35">
      <c r="A33077" s="1">
        <v>33075</v>
      </c>
      <c r="B33077" t="s">
        <v>62207</v>
      </c>
      <c r="C33077" t="s">
        <v>62208</v>
      </c>
    </row>
    <row r="33078" spans="1:3" x14ac:dyDescent="0.35">
      <c r="A33078" s="1">
        <v>33076</v>
      </c>
      <c r="B33078" t="s">
        <v>62209</v>
      </c>
      <c r="C33078" t="s">
        <v>62210</v>
      </c>
    </row>
    <row r="33079" spans="1:3" x14ac:dyDescent="0.35">
      <c r="A33079" s="1">
        <v>33077</v>
      </c>
      <c r="B33079" t="s">
        <v>62211</v>
      </c>
      <c r="C33079" t="s">
        <v>62212</v>
      </c>
    </row>
    <row r="33080" spans="1:3" x14ac:dyDescent="0.35">
      <c r="A33080" s="1">
        <v>33078</v>
      </c>
      <c r="B33080" t="s">
        <v>62213</v>
      </c>
      <c r="C33080" t="s">
        <v>62214</v>
      </c>
    </row>
    <row r="33081" spans="1:3" x14ac:dyDescent="0.35">
      <c r="A33081" s="1">
        <v>33079</v>
      </c>
      <c r="B33081" t="s">
        <v>62215</v>
      </c>
      <c r="C33081" t="s">
        <v>62216</v>
      </c>
    </row>
    <row r="33082" spans="1:3" x14ac:dyDescent="0.35">
      <c r="A33082" s="1">
        <v>33080</v>
      </c>
      <c r="B33082" t="s">
        <v>62217</v>
      </c>
      <c r="C33082" t="s">
        <v>62218</v>
      </c>
    </row>
    <row r="33083" spans="1:3" x14ac:dyDescent="0.35">
      <c r="A33083" s="1">
        <v>33081</v>
      </c>
      <c r="B33083" t="s">
        <v>62219</v>
      </c>
      <c r="C33083" t="s">
        <v>62220</v>
      </c>
    </row>
    <row r="33084" spans="1:3" x14ac:dyDescent="0.35">
      <c r="A33084" s="1">
        <v>33082</v>
      </c>
      <c r="B33084" t="s">
        <v>62221</v>
      </c>
      <c r="C33084" t="s">
        <v>62222</v>
      </c>
    </row>
    <row r="33085" spans="1:3" x14ac:dyDescent="0.35">
      <c r="A33085" s="1">
        <v>33083</v>
      </c>
      <c r="B33085" t="s">
        <v>62223</v>
      </c>
      <c r="C33085" t="s">
        <v>62224</v>
      </c>
    </row>
    <row r="33086" spans="1:3" x14ac:dyDescent="0.35">
      <c r="A33086" s="1">
        <v>33084</v>
      </c>
      <c r="B33086" t="s">
        <v>62225</v>
      </c>
      <c r="C33086" t="s">
        <v>62226</v>
      </c>
    </row>
    <row r="33087" spans="1:3" x14ac:dyDescent="0.35">
      <c r="A33087" s="1">
        <v>33085</v>
      </c>
      <c r="B33087" t="s">
        <v>62227</v>
      </c>
      <c r="C33087" t="s">
        <v>62228</v>
      </c>
    </row>
    <row r="33088" spans="1:3" x14ac:dyDescent="0.35">
      <c r="A33088" s="1">
        <v>33086</v>
      </c>
      <c r="B33088" t="s">
        <v>62229</v>
      </c>
      <c r="C33088" t="s">
        <v>62230</v>
      </c>
    </row>
    <row r="33089" spans="1:3" x14ac:dyDescent="0.35">
      <c r="A33089" s="1">
        <v>33087</v>
      </c>
      <c r="B33089" t="s">
        <v>62231</v>
      </c>
      <c r="C33089" t="s">
        <v>62232</v>
      </c>
    </row>
    <row r="33090" spans="1:3" x14ac:dyDescent="0.35">
      <c r="A33090" s="1">
        <v>33088</v>
      </c>
      <c r="B33090" t="s">
        <v>62233</v>
      </c>
      <c r="C33090" t="s">
        <v>62234</v>
      </c>
    </row>
    <row r="33091" spans="1:3" x14ac:dyDescent="0.35">
      <c r="A33091" s="1">
        <v>33089</v>
      </c>
      <c r="B33091" t="s">
        <v>62235</v>
      </c>
      <c r="C33091" t="s">
        <v>62236</v>
      </c>
    </row>
    <row r="33092" spans="1:3" x14ac:dyDescent="0.35">
      <c r="A33092" s="1">
        <v>33090</v>
      </c>
      <c r="B33092" t="s">
        <v>62237</v>
      </c>
      <c r="C33092" t="s">
        <v>62238</v>
      </c>
    </row>
    <row r="33093" spans="1:3" x14ac:dyDescent="0.35">
      <c r="A33093" s="1">
        <v>33091</v>
      </c>
      <c r="B33093" t="s">
        <v>62239</v>
      </c>
      <c r="C33093" t="s">
        <v>62240</v>
      </c>
    </row>
    <row r="33094" spans="1:3" x14ac:dyDescent="0.35">
      <c r="A33094" s="1">
        <v>33092</v>
      </c>
      <c r="B33094" t="s">
        <v>62241</v>
      </c>
      <c r="C33094" t="s">
        <v>62242</v>
      </c>
    </row>
    <row r="33095" spans="1:3" x14ac:dyDescent="0.35">
      <c r="A33095" s="1">
        <v>33093</v>
      </c>
      <c r="B33095" t="s">
        <v>62243</v>
      </c>
      <c r="C33095" t="s">
        <v>62244</v>
      </c>
    </row>
    <row r="33096" spans="1:3" x14ac:dyDescent="0.35">
      <c r="A33096" s="1">
        <v>33094</v>
      </c>
      <c r="B33096" t="s">
        <v>62245</v>
      </c>
      <c r="C33096" t="s">
        <v>62246</v>
      </c>
    </row>
    <row r="33097" spans="1:3" x14ac:dyDescent="0.35">
      <c r="A33097" s="1">
        <v>33095</v>
      </c>
      <c r="B33097" t="s">
        <v>62247</v>
      </c>
      <c r="C33097" t="s">
        <v>62248</v>
      </c>
    </row>
    <row r="33098" spans="1:3" x14ac:dyDescent="0.35">
      <c r="A33098" s="1">
        <v>33096</v>
      </c>
      <c r="B33098" t="s">
        <v>62249</v>
      </c>
      <c r="C33098" t="s">
        <v>62250</v>
      </c>
    </row>
    <row r="33099" spans="1:3" x14ac:dyDescent="0.35">
      <c r="A33099" s="1">
        <v>33097</v>
      </c>
      <c r="B33099" t="s">
        <v>62251</v>
      </c>
      <c r="C33099" t="s">
        <v>62252</v>
      </c>
    </row>
    <row r="33100" spans="1:3" x14ac:dyDescent="0.35">
      <c r="A33100" s="1">
        <v>33098</v>
      </c>
      <c r="B33100" t="s">
        <v>62253</v>
      </c>
      <c r="C33100" t="s">
        <v>62254</v>
      </c>
    </row>
    <row r="33101" spans="1:3" x14ac:dyDescent="0.35">
      <c r="A33101" s="1">
        <v>33099</v>
      </c>
      <c r="B33101" t="s">
        <v>62255</v>
      </c>
      <c r="C33101" t="s">
        <v>62256</v>
      </c>
    </row>
    <row r="33102" spans="1:3" x14ac:dyDescent="0.35">
      <c r="A33102" s="1">
        <v>33100</v>
      </c>
      <c r="B33102" t="s">
        <v>62257</v>
      </c>
      <c r="C33102" t="s">
        <v>62258</v>
      </c>
    </row>
    <row r="33103" spans="1:3" x14ac:dyDescent="0.35">
      <c r="A33103" s="1">
        <v>33101</v>
      </c>
      <c r="B33103" t="s">
        <v>62259</v>
      </c>
      <c r="C33103" t="s">
        <v>62260</v>
      </c>
    </row>
    <row r="33104" spans="1:3" x14ac:dyDescent="0.35">
      <c r="A33104" s="1">
        <v>33102</v>
      </c>
      <c r="B33104" t="s">
        <v>62261</v>
      </c>
      <c r="C33104" t="s">
        <v>62262</v>
      </c>
    </row>
    <row r="33105" spans="1:3" x14ac:dyDescent="0.35">
      <c r="A33105" s="1">
        <v>33103</v>
      </c>
      <c r="B33105" t="s">
        <v>62263</v>
      </c>
      <c r="C33105" t="s">
        <v>62264</v>
      </c>
    </row>
    <row r="33106" spans="1:3" x14ac:dyDescent="0.35">
      <c r="A33106" s="1">
        <v>33104</v>
      </c>
      <c r="B33106" t="s">
        <v>62265</v>
      </c>
      <c r="C33106" t="s">
        <v>62266</v>
      </c>
    </row>
    <row r="33107" spans="1:3" x14ac:dyDescent="0.35">
      <c r="A33107" s="1">
        <v>33105</v>
      </c>
      <c r="B33107" t="s">
        <v>62267</v>
      </c>
      <c r="C33107" t="s">
        <v>62268</v>
      </c>
    </row>
    <row r="33108" spans="1:3" x14ac:dyDescent="0.35">
      <c r="A33108" s="1">
        <v>33106</v>
      </c>
      <c r="B33108" t="s">
        <v>62269</v>
      </c>
      <c r="C33108" t="s">
        <v>62270</v>
      </c>
    </row>
    <row r="33109" spans="1:3" x14ac:dyDescent="0.35">
      <c r="A33109" s="1">
        <v>33107</v>
      </c>
      <c r="B33109" t="s">
        <v>62271</v>
      </c>
      <c r="C33109" t="s">
        <v>62272</v>
      </c>
    </row>
    <row r="33110" spans="1:3" x14ac:dyDescent="0.35">
      <c r="A33110" s="1">
        <v>33108</v>
      </c>
      <c r="B33110" t="s">
        <v>62273</v>
      </c>
      <c r="C33110" t="s">
        <v>62274</v>
      </c>
    </row>
    <row r="33111" spans="1:3" x14ac:dyDescent="0.35">
      <c r="A33111" s="1">
        <v>33109</v>
      </c>
      <c r="B33111" t="s">
        <v>62275</v>
      </c>
      <c r="C33111" t="s">
        <v>62276</v>
      </c>
    </row>
    <row r="33112" spans="1:3" x14ac:dyDescent="0.35">
      <c r="A33112" s="1">
        <v>33110</v>
      </c>
      <c r="B33112" t="s">
        <v>62277</v>
      </c>
      <c r="C33112" t="s">
        <v>62278</v>
      </c>
    </row>
    <row r="33113" spans="1:3" x14ac:dyDescent="0.35">
      <c r="A33113" s="1">
        <v>33111</v>
      </c>
      <c r="B33113" t="s">
        <v>62279</v>
      </c>
      <c r="C33113" t="s">
        <v>62280</v>
      </c>
    </row>
    <row r="33114" spans="1:3" x14ac:dyDescent="0.35">
      <c r="A33114" s="1">
        <v>33112</v>
      </c>
      <c r="B33114" t="s">
        <v>62281</v>
      </c>
      <c r="C33114" t="s">
        <v>62282</v>
      </c>
    </row>
    <row r="33115" spans="1:3" x14ac:dyDescent="0.35">
      <c r="A33115" s="1">
        <v>33113</v>
      </c>
      <c r="B33115" t="s">
        <v>62283</v>
      </c>
      <c r="C33115" t="s">
        <v>62284</v>
      </c>
    </row>
    <row r="33116" spans="1:3" x14ac:dyDescent="0.35">
      <c r="A33116" s="1">
        <v>33114</v>
      </c>
      <c r="B33116" t="s">
        <v>62285</v>
      </c>
      <c r="C33116" t="s">
        <v>62286</v>
      </c>
    </row>
    <row r="33117" spans="1:3" x14ac:dyDescent="0.35">
      <c r="A33117" s="1">
        <v>33115</v>
      </c>
      <c r="B33117" t="s">
        <v>62287</v>
      </c>
      <c r="C33117" t="s">
        <v>62288</v>
      </c>
    </row>
    <row r="33118" spans="1:3" x14ac:dyDescent="0.35">
      <c r="A33118" s="1">
        <v>33116</v>
      </c>
      <c r="B33118" t="s">
        <v>62289</v>
      </c>
      <c r="C33118" t="s">
        <v>62290</v>
      </c>
    </row>
    <row r="33119" spans="1:3" x14ac:dyDescent="0.35">
      <c r="A33119" s="1">
        <v>33117</v>
      </c>
      <c r="B33119" t="s">
        <v>62291</v>
      </c>
      <c r="C33119" t="s">
        <v>62292</v>
      </c>
    </row>
    <row r="33120" spans="1:3" x14ac:dyDescent="0.35">
      <c r="A33120" s="1">
        <v>33118</v>
      </c>
      <c r="B33120" t="s">
        <v>62293</v>
      </c>
      <c r="C33120" t="s">
        <v>62294</v>
      </c>
    </row>
    <row r="33121" spans="1:3" x14ac:dyDescent="0.35">
      <c r="A33121" s="1">
        <v>33119</v>
      </c>
      <c r="B33121" t="s">
        <v>62295</v>
      </c>
      <c r="C33121" t="s">
        <v>62296</v>
      </c>
    </row>
    <row r="33122" spans="1:3" x14ac:dyDescent="0.35">
      <c r="A33122" s="1">
        <v>33120</v>
      </c>
      <c r="B33122" t="s">
        <v>62297</v>
      </c>
      <c r="C33122" t="s">
        <v>62298</v>
      </c>
    </row>
    <row r="33123" spans="1:3" x14ac:dyDescent="0.35">
      <c r="A33123" s="1">
        <v>33121</v>
      </c>
      <c r="B33123" t="s">
        <v>62299</v>
      </c>
      <c r="C33123" t="s">
        <v>62300</v>
      </c>
    </row>
    <row r="33124" spans="1:3" x14ac:dyDescent="0.35">
      <c r="A33124" s="1">
        <v>33122</v>
      </c>
      <c r="B33124" t="s">
        <v>62301</v>
      </c>
      <c r="C33124" t="s">
        <v>62302</v>
      </c>
    </row>
    <row r="33125" spans="1:3" x14ac:dyDescent="0.35">
      <c r="A33125" s="1">
        <v>33123</v>
      </c>
      <c r="B33125" t="s">
        <v>62303</v>
      </c>
      <c r="C33125" t="s">
        <v>62304</v>
      </c>
    </row>
    <row r="33126" spans="1:3" x14ac:dyDescent="0.35">
      <c r="A33126" s="1">
        <v>33124</v>
      </c>
      <c r="B33126" t="s">
        <v>62305</v>
      </c>
      <c r="C33126" t="s">
        <v>62306</v>
      </c>
    </row>
    <row r="33127" spans="1:3" x14ac:dyDescent="0.35">
      <c r="A33127" s="1">
        <v>33125</v>
      </c>
      <c r="B33127" t="s">
        <v>62307</v>
      </c>
      <c r="C33127" t="s">
        <v>62308</v>
      </c>
    </row>
    <row r="33128" spans="1:3" x14ac:dyDescent="0.35">
      <c r="A33128" s="1">
        <v>33126</v>
      </c>
      <c r="B33128" t="s">
        <v>62309</v>
      </c>
      <c r="C33128" t="s">
        <v>62310</v>
      </c>
    </row>
    <row r="33129" spans="1:3" x14ac:dyDescent="0.35">
      <c r="A33129" s="1">
        <v>33127</v>
      </c>
      <c r="B33129" t="s">
        <v>62311</v>
      </c>
      <c r="C33129" t="s">
        <v>62312</v>
      </c>
    </row>
    <row r="33130" spans="1:3" x14ac:dyDescent="0.35">
      <c r="A33130" s="1">
        <v>33128</v>
      </c>
      <c r="B33130" t="s">
        <v>62313</v>
      </c>
      <c r="C33130" t="s">
        <v>62314</v>
      </c>
    </row>
    <row r="33131" spans="1:3" x14ac:dyDescent="0.35">
      <c r="A33131" s="1">
        <v>33129</v>
      </c>
      <c r="B33131" t="s">
        <v>62315</v>
      </c>
      <c r="C33131" t="s">
        <v>62316</v>
      </c>
    </row>
    <row r="33132" spans="1:3" x14ac:dyDescent="0.35">
      <c r="A33132" s="1">
        <v>33130</v>
      </c>
      <c r="B33132" t="s">
        <v>62317</v>
      </c>
      <c r="C33132" t="s">
        <v>62318</v>
      </c>
    </row>
    <row r="33133" spans="1:3" x14ac:dyDescent="0.35">
      <c r="A33133" s="1">
        <v>33131</v>
      </c>
      <c r="B33133" t="s">
        <v>62319</v>
      </c>
      <c r="C33133" t="s">
        <v>62320</v>
      </c>
    </row>
    <row r="33134" spans="1:3" x14ac:dyDescent="0.35">
      <c r="A33134" s="1">
        <v>33132</v>
      </c>
      <c r="B33134" t="s">
        <v>62321</v>
      </c>
      <c r="C33134" t="s">
        <v>62322</v>
      </c>
    </row>
    <row r="33135" spans="1:3" x14ac:dyDescent="0.35">
      <c r="A33135" s="1">
        <v>33133</v>
      </c>
      <c r="B33135" t="s">
        <v>62323</v>
      </c>
      <c r="C33135" t="s">
        <v>62324</v>
      </c>
    </row>
    <row r="33136" spans="1:3" x14ac:dyDescent="0.35">
      <c r="A33136" s="1">
        <v>33134</v>
      </c>
      <c r="B33136" t="s">
        <v>62325</v>
      </c>
      <c r="C33136" t="s">
        <v>62326</v>
      </c>
    </row>
    <row r="33137" spans="1:3" x14ac:dyDescent="0.35">
      <c r="A33137" s="1">
        <v>33135</v>
      </c>
      <c r="B33137" t="s">
        <v>62327</v>
      </c>
      <c r="C33137" t="s">
        <v>62328</v>
      </c>
    </row>
    <row r="33138" spans="1:3" x14ac:dyDescent="0.35">
      <c r="A33138" s="1">
        <v>33136</v>
      </c>
      <c r="B33138" t="s">
        <v>62329</v>
      </c>
      <c r="C33138" t="s">
        <v>62330</v>
      </c>
    </row>
    <row r="33139" spans="1:3" x14ac:dyDescent="0.35">
      <c r="A33139" s="1">
        <v>33137</v>
      </c>
      <c r="B33139" t="s">
        <v>62331</v>
      </c>
      <c r="C33139" t="s">
        <v>62332</v>
      </c>
    </row>
    <row r="33140" spans="1:3" x14ac:dyDescent="0.35">
      <c r="A33140" s="1">
        <v>33138</v>
      </c>
      <c r="B33140" t="s">
        <v>62333</v>
      </c>
      <c r="C33140" t="s">
        <v>62334</v>
      </c>
    </row>
    <row r="33141" spans="1:3" x14ac:dyDescent="0.35">
      <c r="A33141" s="1">
        <v>33139</v>
      </c>
      <c r="B33141" t="s">
        <v>62335</v>
      </c>
      <c r="C33141" t="s">
        <v>62336</v>
      </c>
    </row>
    <row r="33142" spans="1:3" x14ac:dyDescent="0.35">
      <c r="A33142" s="1">
        <v>33140</v>
      </c>
      <c r="B33142" t="s">
        <v>62337</v>
      </c>
      <c r="C33142" t="s">
        <v>62338</v>
      </c>
    </row>
    <row r="33143" spans="1:3" x14ac:dyDescent="0.35">
      <c r="A33143" s="1">
        <v>33141</v>
      </c>
      <c r="B33143" t="s">
        <v>62339</v>
      </c>
      <c r="C33143" t="s">
        <v>62340</v>
      </c>
    </row>
    <row r="33144" spans="1:3" x14ac:dyDescent="0.35">
      <c r="A33144" s="1">
        <v>33142</v>
      </c>
      <c r="B33144" t="s">
        <v>62341</v>
      </c>
      <c r="C33144" t="s">
        <v>62342</v>
      </c>
    </row>
    <row r="33145" spans="1:3" x14ac:dyDescent="0.35">
      <c r="A33145" s="1">
        <v>33143</v>
      </c>
      <c r="B33145" t="s">
        <v>62343</v>
      </c>
      <c r="C33145" t="s">
        <v>62344</v>
      </c>
    </row>
    <row r="33146" spans="1:3" x14ac:dyDescent="0.35">
      <c r="A33146" s="1">
        <v>33144</v>
      </c>
      <c r="B33146" t="s">
        <v>62345</v>
      </c>
      <c r="C33146" t="s">
        <v>62346</v>
      </c>
    </row>
    <row r="33147" spans="1:3" x14ac:dyDescent="0.35">
      <c r="A33147" s="1">
        <v>33145</v>
      </c>
      <c r="B33147" t="s">
        <v>62347</v>
      </c>
      <c r="C33147" t="s">
        <v>62348</v>
      </c>
    </row>
    <row r="33148" spans="1:3" x14ac:dyDescent="0.35">
      <c r="A33148" s="1">
        <v>33146</v>
      </c>
      <c r="B33148" t="s">
        <v>62349</v>
      </c>
      <c r="C33148" t="s">
        <v>62350</v>
      </c>
    </row>
    <row r="33149" spans="1:3" x14ac:dyDescent="0.35">
      <c r="A33149" s="1">
        <v>33147</v>
      </c>
      <c r="B33149" t="s">
        <v>62351</v>
      </c>
      <c r="C33149" t="s">
        <v>62352</v>
      </c>
    </row>
    <row r="33150" spans="1:3" x14ac:dyDescent="0.35">
      <c r="A33150" s="1">
        <v>33148</v>
      </c>
      <c r="B33150" t="s">
        <v>62353</v>
      </c>
      <c r="C33150" t="s">
        <v>62354</v>
      </c>
    </row>
    <row r="33151" spans="1:3" x14ac:dyDescent="0.35">
      <c r="A33151" s="1">
        <v>33149</v>
      </c>
      <c r="B33151" t="s">
        <v>62355</v>
      </c>
      <c r="C33151" t="s">
        <v>62356</v>
      </c>
    </row>
    <row r="33152" spans="1:3" x14ac:dyDescent="0.35">
      <c r="A33152" s="1">
        <v>33150</v>
      </c>
      <c r="B33152" t="s">
        <v>62357</v>
      </c>
      <c r="C33152" t="s">
        <v>62358</v>
      </c>
    </row>
    <row r="33153" spans="1:3" x14ac:dyDescent="0.35">
      <c r="A33153" s="1">
        <v>33151</v>
      </c>
      <c r="B33153" t="s">
        <v>62359</v>
      </c>
      <c r="C33153" t="s">
        <v>62360</v>
      </c>
    </row>
    <row r="33154" spans="1:3" x14ac:dyDescent="0.35">
      <c r="A33154" s="1">
        <v>33152</v>
      </c>
      <c r="B33154" t="s">
        <v>62361</v>
      </c>
      <c r="C33154" t="s">
        <v>62362</v>
      </c>
    </row>
    <row r="33155" spans="1:3" x14ac:dyDescent="0.35">
      <c r="A33155" s="1">
        <v>33153</v>
      </c>
      <c r="B33155" t="s">
        <v>62363</v>
      </c>
      <c r="C33155" t="s">
        <v>62364</v>
      </c>
    </row>
    <row r="33156" spans="1:3" x14ac:dyDescent="0.35">
      <c r="A33156" s="1">
        <v>33154</v>
      </c>
      <c r="B33156" t="s">
        <v>62365</v>
      </c>
      <c r="C33156" t="s">
        <v>62366</v>
      </c>
    </row>
    <row r="33157" spans="1:3" x14ac:dyDescent="0.35">
      <c r="A33157" s="1">
        <v>33155</v>
      </c>
      <c r="B33157" t="s">
        <v>62367</v>
      </c>
      <c r="C33157" t="s">
        <v>62368</v>
      </c>
    </row>
    <row r="33158" spans="1:3" x14ac:dyDescent="0.35">
      <c r="A33158" s="1">
        <v>33156</v>
      </c>
      <c r="B33158" t="s">
        <v>62369</v>
      </c>
      <c r="C33158" t="s">
        <v>62370</v>
      </c>
    </row>
    <row r="33159" spans="1:3" x14ac:dyDescent="0.35">
      <c r="A33159" s="1">
        <v>33157</v>
      </c>
      <c r="B33159" t="s">
        <v>62371</v>
      </c>
      <c r="C33159" t="s">
        <v>62372</v>
      </c>
    </row>
    <row r="33160" spans="1:3" x14ac:dyDescent="0.35">
      <c r="A33160" s="1">
        <v>33158</v>
      </c>
      <c r="B33160" t="s">
        <v>62373</v>
      </c>
      <c r="C33160" t="s">
        <v>62374</v>
      </c>
    </row>
    <row r="33161" spans="1:3" x14ac:dyDescent="0.35">
      <c r="A33161" s="1">
        <v>33159</v>
      </c>
      <c r="B33161" t="s">
        <v>62375</v>
      </c>
      <c r="C33161" t="s">
        <v>62376</v>
      </c>
    </row>
    <row r="33162" spans="1:3" x14ac:dyDescent="0.35">
      <c r="A33162" s="1">
        <v>33160</v>
      </c>
      <c r="B33162" t="s">
        <v>62377</v>
      </c>
      <c r="C33162" t="s">
        <v>62378</v>
      </c>
    </row>
    <row r="33163" spans="1:3" x14ac:dyDescent="0.35">
      <c r="A33163" s="1">
        <v>33161</v>
      </c>
      <c r="B33163" t="s">
        <v>62379</v>
      </c>
      <c r="C33163" t="s">
        <v>62380</v>
      </c>
    </row>
    <row r="33164" spans="1:3" x14ac:dyDescent="0.35">
      <c r="A33164" s="1">
        <v>33162</v>
      </c>
      <c r="B33164" t="s">
        <v>62381</v>
      </c>
      <c r="C33164" t="s">
        <v>62382</v>
      </c>
    </row>
    <row r="33165" spans="1:3" x14ac:dyDescent="0.35">
      <c r="A33165" s="1">
        <v>33163</v>
      </c>
      <c r="B33165" t="s">
        <v>62383</v>
      </c>
      <c r="C33165" t="s">
        <v>62384</v>
      </c>
    </row>
    <row r="33166" spans="1:3" x14ac:dyDescent="0.35">
      <c r="A33166" s="1">
        <v>33164</v>
      </c>
      <c r="B33166" t="s">
        <v>62385</v>
      </c>
      <c r="C33166" t="s">
        <v>62386</v>
      </c>
    </row>
    <row r="33167" spans="1:3" x14ac:dyDescent="0.35">
      <c r="A33167" s="1">
        <v>33165</v>
      </c>
      <c r="B33167" t="s">
        <v>62387</v>
      </c>
      <c r="C33167" t="s">
        <v>62388</v>
      </c>
    </row>
    <row r="33168" spans="1:3" x14ac:dyDescent="0.35">
      <c r="A33168" s="1">
        <v>33166</v>
      </c>
      <c r="B33168" t="s">
        <v>62389</v>
      </c>
      <c r="C33168" t="s">
        <v>62390</v>
      </c>
    </row>
    <row r="33169" spans="1:3" x14ac:dyDescent="0.35">
      <c r="A33169" s="1">
        <v>33167</v>
      </c>
      <c r="B33169" t="s">
        <v>62391</v>
      </c>
      <c r="C33169" t="s">
        <v>62392</v>
      </c>
    </row>
    <row r="33170" spans="1:3" x14ac:dyDescent="0.35">
      <c r="A33170" s="1">
        <v>33168</v>
      </c>
      <c r="B33170" t="s">
        <v>62393</v>
      </c>
      <c r="C33170" t="s">
        <v>62394</v>
      </c>
    </row>
    <row r="33171" spans="1:3" x14ac:dyDescent="0.35">
      <c r="A33171" s="1">
        <v>33169</v>
      </c>
      <c r="B33171" t="s">
        <v>62395</v>
      </c>
      <c r="C33171" t="s">
        <v>62396</v>
      </c>
    </row>
    <row r="33172" spans="1:3" x14ac:dyDescent="0.35">
      <c r="A33172" s="1">
        <v>33170</v>
      </c>
      <c r="B33172" t="s">
        <v>62397</v>
      </c>
      <c r="C33172" t="s">
        <v>62398</v>
      </c>
    </row>
    <row r="33173" spans="1:3" x14ac:dyDescent="0.35">
      <c r="A33173" s="1">
        <v>33171</v>
      </c>
      <c r="B33173" t="s">
        <v>62399</v>
      </c>
      <c r="C33173" t="s">
        <v>62400</v>
      </c>
    </row>
    <row r="33174" spans="1:3" x14ac:dyDescent="0.35">
      <c r="A33174" s="1">
        <v>33172</v>
      </c>
      <c r="B33174" t="s">
        <v>62401</v>
      </c>
      <c r="C33174" t="s">
        <v>62402</v>
      </c>
    </row>
    <row r="33175" spans="1:3" x14ac:dyDescent="0.35">
      <c r="A33175" s="1">
        <v>33173</v>
      </c>
      <c r="B33175" t="s">
        <v>62403</v>
      </c>
      <c r="C33175" t="s">
        <v>62404</v>
      </c>
    </row>
    <row r="33176" spans="1:3" x14ac:dyDescent="0.35">
      <c r="A33176" s="1">
        <v>33174</v>
      </c>
      <c r="B33176" t="s">
        <v>62405</v>
      </c>
      <c r="C33176" t="s">
        <v>62406</v>
      </c>
    </row>
    <row r="33177" spans="1:3" x14ac:dyDescent="0.35">
      <c r="A33177" s="1">
        <v>33175</v>
      </c>
      <c r="B33177" t="s">
        <v>62407</v>
      </c>
      <c r="C33177" t="s">
        <v>62408</v>
      </c>
    </row>
    <row r="33178" spans="1:3" x14ac:dyDescent="0.35">
      <c r="A33178" s="1">
        <v>33176</v>
      </c>
      <c r="B33178" t="s">
        <v>62409</v>
      </c>
      <c r="C33178" t="s">
        <v>62410</v>
      </c>
    </row>
    <row r="33179" spans="1:3" x14ac:dyDescent="0.35">
      <c r="A33179" s="1">
        <v>33177</v>
      </c>
      <c r="B33179" t="s">
        <v>62411</v>
      </c>
      <c r="C33179" t="s">
        <v>62412</v>
      </c>
    </row>
    <row r="33180" spans="1:3" x14ac:dyDescent="0.35">
      <c r="A33180" s="1">
        <v>33178</v>
      </c>
      <c r="B33180" t="s">
        <v>62413</v>
      </c>
      <c r="C33180" t="s">
        <v>62414</v>
      </c>
    </row>
    <row r="33181" spans="1:3" x14ac:dyDescent="0.35">
      <c r="A33181" s="1">
        <v>33179</v>
      </c>
      <c r="B33181" t="s">
        <v>62415</v>
      </c>
      <c r="C33181" t="s">
        <v>62416</v>
      </c>
    </row>
    <row r="33182" spans="1:3" x14ac:dyDescent="0.35">
      <c r="A33182" s="1">
        <v>33180</v>
      </c>
      <c r="B33182" t="s">
        <v>62417</v>
      </c>
      <c r="C33182" t="s">
        <v>62418</v>
      </c>
    </row>
    <row r="33183" spans="1:3" x14ac:dyDescent="0.35">
      <c r="A33183" s="1">
        <v>33181</v>
      </c>
      <c r="B33183" t="s">
        <v>62419</v>
      </c>
      <c r="C33183" t="s">
        <v>62420</v>
      </c>
    </row>
    <row r="33184" spans="1:3" x14ac:dyDescent="0.35">
      <c r="A33184" s="1">
        <v>33182</v>
      </c>
      <c r="B33184" t="s">
        <v>62421</v>
      </c>
      <c r="C33184" t="s">
        <v>62422</v>
      </c>
    </row>
    <row r="33185" spans="1:3" x14ac:dyDescent="0.35">
      <c r="A33185" s="1">
        <v>33183</v>
      </c>
      <c r="B33185" t="s">
        <v>62423</v>
      </c>
      <c r="C33185" t="s">
        <v>62424</v>
      </c>
    </row>
    <row r="33186" spans="1:3" x14ac:dyDescent="0.35">
      <c r="A33186" s="1">
        <v>33184</v>
      </c>
      <c r="B33186" t="s">
        <v>62425</v>
      </c>
      <c r="C33186" t="s">
        <v>62426</v>
      </c>
    </row>
    <row r="33187" spans="1:3" x14ac:dyDescent="0.35">
      <c r="A33187" s="1">
        <v>33185</v>
      </c>
      <c r="B33187" t="s">
        <v>62427</v>
      </c>
      <c r="C33187" t="s">
        <v>62428</v>
      </c>
    </row>
    <row r="33188" spans="1:3" x14ac:dyDescent="0.35">
      <c r="A33188" s="1">
        <v>33186</v>
      </c>
      <c r="B33188" t="s">
        <v>62429</v>
      </c>
      <c r="C33188" t="s">
        <v>62430</v>
      </c>
    </row>
    <row r="33189" spans="1:3" x14ac:dyDescent="0.35">
      <c r="A33189" s="1">
        <v>33187</v>
      </c>
      <c r="B33189" t="s">
        <v>62431</v>
      </c>
      <c r="C33189" t="s">
        <v>62432</v>
      </c>
    </row>
    <row r="33190" spans="1:3" x14ac:dyDescent="0.35">
      <c r="A33190" s="1">
        <v>33188</v>
      </c>
      <c r="B33190" t="s">
        <v>62433</v>
      </c>
      <c r="C33190" t="s">
        <v>62434</v>
      </c>
    </row>
    <row r="33191" spans="1:3" x14ac:dyDescent="0.35">
      <c r="A33191" s="1">
        <v>33189</v>
      </c>
      <c r="B33191" t="s">
        <v>62435</v>
      </c>
      <c r="C33191" t="s">
        <v>62436</v>
      </c>
    </row>
    <row r="33192" spans="1:3" x14ac:dyDescent="0.35">
      <c r="A33192" s="1">
        <v>33190</v>
      </c>
      <c r="B33192" t="s">
        <v>62437</v>
      </c>
      <c r="C33192" t="s">
        <v>62438</v>
      </c>
    </row>
    <row r="33193" spans="1:3" x14ac:dyDescent="0.35">
      <c r="A33193" s="1">
        <v>33191</v>
      </c>
      <c r="B33193" t="s">
        <v>62439</v>
      </c>
      <c r="C33193" t="s">
        <v>62440</v>
      </c>
    </row>
    <row r="33194" spans="1:3" x14ac:dyDescent="0.35">
      <c r="A33194" s="1">
        <v>33192</v>
      </c>
      <c r="B33194" t="s">
        <v>62441</v>
      </c>
      <c r="C33194" t="s">
        <v>62442</v>
      </c>
    </row>
    <row r="33195" spans="1:3" x14ac:dyDescent="0.35">
      <c r="A33195" s="1">
        <v>33193</v>
      </c>
      <c r="B33195" t="s">
        <v>62443</v>
      </c>
      <c r="C33195" t="s">
        <v>62444</v>
      </c>
    </row>
    <row r="33196" spans="1:3" x14ac:dyDescent="0.35">
      <c r="A33196" s="1">
        <v>33194</v>
      </c>
      <c r="B33196" t="s">
        <v>62445</v>
      </c>
      <c r="C33196" t="s">
        <v>62446</v>
      </c>
    </row>
    <row r="33197" spans="1:3" x14ac:dyDescent="0.35">
      <c r="A33197" s="1">
        <v>33195</v>
      </c>
      <c r="B33197" t="s">
        <v>62447</v>
      </c>
      <c r="C33197" t="s">
        <v>62448</v>
      </c>
    </row>
    <row r="33198" spans="1:3" x14ac:dyDescent="0.35">
      <c r="A33198" s="1">
        <v>33196</v>
      </c>
      <c r="B33198" t="s">
        <v>62449</v>
      </c>
      <c r="C33198" t="s">
        <v>62450</v>
      </c>
    </row>
    <row r="33199" spans="1:3" x14ac:dyDescent="0.35">
      <c r="A33199" s="1">
        <v>33197</v>
      </c>
      <c r="B33199" t="s">
        <v>62451</v>
      </c>
      <c r="C33199" t="s">
        <v>62452</v>
      </c>
    </row>
    <row r="33200" spans="1:3" x14ac:dyDescent="0.35">
      <c r="A33200" s="1">
        <v>33198</v>
      </c>
      <c r="B33200" t="s">
        <v>62453</v>
      </c>
      <c r="C33200" t="s">
        <v>62454</v>
      </c>
    </row>
    <row r="33201" spans="1:3" x14ac:dyDescent="0.35">
      <c r="A33201" s="1">
        <v>33199</v>
      </c>
      <c r="B33201" t="s">
        <v>62455</v>
      </c>
      <c r="C33201" t="s">
        <v>62456</v>
      </c>
    </row>
    <row r="33202" spans="1:3" x14ac:dyDescent="0.35">
      <c r="A33202" s="1">
        <v>33200</v>
      </c>
      <c r="B33202" t="s">
        <v>62457</v>
      </c>
      <c r="C33202" t="s">
        <v>62458</v>
      </c>
    </row>
    <row r="33203" spans="1:3" x14ac:dyDescent="0.35">
      <c r="A33203" s="1">
        <v>33201</v>
      </c>
      <c r="B33203" t="s">
        <v>62459</v>
      </c>
      <c r="C33203" t="s">
        <v>62460</v>
      </c>
    </row>
    <row r="33204" spans="1:3" x14ac:dyDescent="0.35">
      <c r="A33204" s="1">
        <v>33202</v>
      </c>
      <c r="B33204" t="s">
        <v>62461</v>
      </c>
      <c r="C33204" t="s">
        <v>62462</v>
      </c>
    </row>
    <row r="33205" spans="1:3" x14ac:dyDescent="0.35">
      <c r="A33205" s="1">
        <v>33203</v>
      </c>
      <c r="B33205" t="s">
        <v>62463</v>
      </c>
      <c r="C33205" t="s">
        <v>62464</v>
      </c>
    </row>
    <row r="33206" spans="1:3" x14ac:dyDescent="0.35">
      <c r="A33206" s="1">
        <v>33204</v>
      </c>
      <c r="B33206" t="s">
        <v>62465</v>
      </c>
      <c r="C33206" t="s">
        <v>62466</v>
      </c>
    </row>
    <row r="33207" spans="1:3" x14ac:dyDescent="0.35">
      <c r="A33207" s="1">
        <v>33205</v>
      </c>
      <c r="B33207" t="s">
        <v>62467</v>
      </c>
      <c r="C33207" t="s">
        <v>62468</v>
      </c>
    </row>
    <row r="33208" spans="1:3" x14ac:dyDescent="0.35">
      <c r="A33208" s="1">
        <v>33206</v>
      </c>
      <c r="B33208" t="s">
        <v>62469</v>
      </c>
      <c r="C33208" t="s">
        <v>62470</v>
      </c>
    </row>
    <row r="33209" spans="1:3" x14ac:dyDescent="0.35">
      <c r="A33209" s="1">
        <v>33207</v>
      </c>
      <c r="B33209" t="s">
        <v>62471</v>
      </c>
      <c r="C33209" t="s">
        <v>62472</v>
      </c>
    </row>
    <row r="33210" spans="1:3" x14ac:dyDescent="0.35">
      <c r="A33210" s="1">
        <v>33208</v>
      </c>
      <c r="B33210" t="s">
        <v>62473</v>
      </c>
      <c r="C33210" t="s">
        <v>62474</v>
      </c>
    </row>
    <row r="33211" spans="1:3" x14ac:dyDescent="0.35">
      <c r="A33211" s="1">
        <v>33209</v>
      </c>
      <c r="B33211" t="s">
        <v>62475</v>
      </c>
      <c r="C33211" t="s">
        <v>62476</v>
      </c>
    </row>
    <row r="33212" spans="1:3" x14ac:dyDescent="0.35">
      <c r="A33212" s="1">
        <v>33210</v>
      </c>
      <c r="B33212" t="s">
        <v>62477</v>
      </c>
      <c r="C33212" t="s">
        <v>62478</v>
      </c>
    </row>
    <row r="33213" spans="1:3" x14ac:dyDescent="0.35">
      <c r="A33213" s="1">
        <v>33211</v>
      </c>
      <c r="B33213" t="s">
        <v>62479</v>
      </c>
      <c r="C33213" t="s">
        <v>62480</v>
      </c>
    </row>
    <row r="33214" spans="1:3" x14ac:dyDescent="0.35">
      <c r="A33214" s="1">
        <v>33212</v>
      </c>
      <c r="B33214" t="s">
        <v>62481</v>
      </c>
      <c r="C33214" t="s">
        <v>62482</v>
      </c>
    </row>
    <row r="33215" spans="1:3" x14ac:dyDescent="0.35">
      <c r="A33215" s="1">
        <v>33213</v>
      </c>
      <c r="B33215" t="s">
        <v>62483</v>
      </c>
      <c r="C33215" t="s">
        <v>62484</v>
      </c>
    </row>
    <row r="33216" spans="1:3" x14ac:dyDescent="0.35">
      <c r="A33216" s="1">
        <v>33214</v>
      </c>
      <c r="B33216" t="s">
        <v>62485</v>
      </c>
      <c r="C33216" t="s">
        <v>62486</v>
      </c>
    </row>
    <row r="33217" spans="1:3" x14ac:dyDescent="0.35">
      <c r="A33217" s="1">
        <v>33215</v>
      </c>
      <c r="B33217" t="s">
        <v>62487</v>
      </c>
      <c r="C33217" t="s">
        <v>62488</v>
      </c>
    </row>
    <row r="33218" spans="1:3" x14ac:dyDescent="0.35">
      <c r="A33218" s="1">
        <v>33216</v>
      </c>
      <c r="B33218" t="s">
        <v>62489</v>
      </c>
      <c r="C33218" t="s">
        <v>62490</v>
      </c>
    </row>
    <row r="33219" spans="1:3" x14ac:dyDescent="0.35">
      <c r="A33219" s="1">
        <v>33217</v>
      </c>
      <c r="B33219" t="s">
        <v>62491</v>
      </c>
      <c r="C33219" t="s">
        <v>62492</v>
      </c>
    </row>
    <row r="33220" spans="1:3" x14ac:dyDescent="0.35">
      <c r="A33220" s="1">
        <v>33218</v>
      </c>
      <c r="B33220" t="s">
        <v>62493</v>
      </c>
      <c r="C33220" t="s">
        <v>62494</v>
      </c>
    </row>
    <row r="33221" spans="1:3" x14ac:dyDescent="0.35">
      <c r="A33221" s="1">
        <v>33219</v>
      </c>
      <c r="B33221" t="s">
        <v>62495</v>
      </c>
      <c r="C33221" t="s">
        <v>62496</v>
      </c>
    </row>
    <row r="33222" spans="1:3" x14ac:dyDescent="0.35">
      <c r="A33222" s="1">
        <v>33220</v>
      </c>
      <c r="B33222" t="s">
        <v>62497</v>
      </c>
      <c r="C33222" t="s">
        <v>62498</v>
      </c>
    </row>
    <row r="33223" spans="1:3" x14ac:dyDescent="0.35">
      <c r="A33223" s="1">
        <v>33221</v>
      </c>
      <c r="B33223" t="s">
        <v>62499</v>
      </c>
      <c r="C33223" t="s">
        <v>62500</v>
      </c>
    </row>
    <row r="33224" spans="1:3" x14ac:dyDescent="0.35">
      <c r="A33224" s="1">
        <v>33222</v>
      </c>
      <c r="B33224" t="s">
        <v>62501</v>
      </c>
      <c r="C33224" t="s">
        <v>62502</v>
      </c>
    </row>
    <row r="33225" spans="1:3" x14ac:dyDescent="0.35">
      <c r="A33225" s="1">
        <v>33223</v>
      </c>
      <c r="B33225" t="s">
        <v>62503</v>
      </c>
      <c r="C33225" t="s">
        <v>62504</v>
      </c>
    </row>
    <row r="33226" spans="1:3" x14ac:dyDescent="0.35">
      <c r="A33226" s="1">
        <v>33224</v>
      </c>
      <c r="B33226" t="s">
        <v>62505</v>
      </c>
      <c r="C33226" t="s">
        <v>62506</v>
      </c>
    </row>
    <row r="33227" spans="1:3" x14ac:dyDescent="0.35">
      <c r="A33227" s="1">
        <v>33225</v>
      </c>
      <c r="B33227" t="s">
        <v>62507</v>
      </c>
      <c r="C33227" t="s">
        <v>62508</v>
      </c>
    </row>
    <row r="33228" spans="1:3" x14ac:dyDescent="0.35">
      <c r="A33228" s="1">
        <v>33226</v>
      </c>
      <c r="B33228" t="s">
        <v>62509</v>
      </c>
      <c r="C33228" t="s">
        <v>62510</v>
      </c>
    </row>
    <row r="33229" spans="1:3" x14ac:dyDescent="0.35">
      <c r="A33229" s="1">
        <v>33227</v>
      </c>
      <c r="B33229" t="s">
        <v>62511</v>
      </c>
      <c r="C33229" t="s">
        <v>62512</v>
      </c>
    </row>
    <row r="33230" spans="1:3" x14ac:dyDescent="0.35">
      <c r="A33230" s="1">
        <v>33228</v>
      </c>
      <c r="B33230" t="s">
        <v>62513</v>
      </c>
      <c r="C33230" t="s">
        <v>62514</v>
      </c>
    </row>
    <row r="33231" spans="1:3" x14ac:dyDescent="0.35">
      <c r="A33231" s="1">
        <v>33229</v>
      </c>
      <c r="B33231" t="s">
        <v>62515</v>
      </c>
      <c r="C33231" t="s">
        <v>62516</v>
      </c>
    </row>
    <row r="33232" spans="1:3" x14ac:dyDescent="0.35">
      <c r="A33232" s="1">
        <v>33230</v>
      </c>
      <c r="B33232" t="s">
        <v>62517</v>
      </c>
      <c r="C33232" t="s">
        <v>62518</v>
      </c>
    </row>
    <row r="33233" spans="1:3" x14ac:dyDescent="0.35">
      <c r="A33233" s="1">
        <v>33231</v>
      </c>
      <c r="B33233" t="s">
        <v>62519</v>
      </c>
      <c r="C33233" t="s">
        <v>62520</v>
      </c>
    </row>
    <row r="33234" spans="1:3" x14ac:dyDescent="0.35">
      <c r="A33234" s="1">
        <v>33232</v>
      </c>
      <c r="B33234" t="s">
        <v>62521</v>
      </c>
      <c r="C33234" t="s">
        <v>62522</v>
      </c>
    </row>
    <row r="33235" spans="1:3" x14ac:dyDescent="0.35">
      <c r="A33235" s="1">
        <v>33233</v>
      </c>
      <c r="B33235" t="s">
        <v>62523</v>
      </c>
      <c r="C33235" t="s">
        <v>62524</v>
      </c>
    </row>
    <row r="33236" spans="1:3" x14ac:dyDescent="0.35">
      <c r="A33236" s="1">
        <v>33234</v>
      </c>
      <c r="B33236" t="s">
        <v>62525</v>
      </c>
      <c r="C33236" t="s">
        <v>62526</v>
      </c>
    </row>
    <row r="33237" spans="1:3" x14ac:dyDescent="0.35">
      <c r="A33237" s="1">
        <v>33235</v>
      </c>
      <c r="B33237" t="s">
        <v>62527</v>
      </c>
      <c r="C33237" t="s">
        <v>62528</v>
      </c>
    </row>
    <row r="33238" spans="1:3" x14ac:dyDescent="0.35">
      <c r="A33238" s="1">
        <v>33236</v>
      </c>
      <c r="B33238" t="s">
        <v>62529</v>
      </c>
      <c r="C33238" t="s">
        <v>62530</v>
      </c>
    </row>
    <row r="33239" spans="1:3" x14ac:dyDescent="0.35">
      <c r="A33239" s="1">
        <v>33237</v>
      </c>
      <c r="B33239" t="s">
        <v>62531</v>
      </c>
      <c r="C33239" t="s">
        <v>62532</v>
      </c>
    </row>
    <row r="33240" spans="1:3" x14ac:dyDescent="0.35">
      <c r="A33240" s="1">
        <v>33238</v>
      </c>
      <c r="B33240" t="s">
        <v>62533</v>
      </c>
      <c r="C33240" t="s">
        <v>62534</v>
      </c>
    </row>
    <row r="33241" spans="1:3" x14ac:dyDescent="0.35">
      <c r="A33241" s="1">
        <v>33239</v>
      </c>
      <c r="B33241" t="s">
        <v>62535</v>
      </c>
      <c r="C33241" t="s">
        <v>62536</v>
      </c>
    </row>
    <row r="33242" spans="1:3" x14ac:dyDescent="0.35">
      <c r="A33242" s="1">
        <v>33240</v>
      </c>
      <c r="B33242" t="s">
        <v>62537</v>
      </c>
      <c r="C33242" t="s">
        <v>62538</v>
      </c>
    </row>
    <row r="33243" spans="1:3" x14ac:dyDescent="0.35">
      <c r="A33243" s="1">
        <v>33241</v>
      </c>
      <c r="B33243" t="s">
        <v>62539</v>
      </c>
      <c r="C33243" t="s">
        <v>62540</v>
      </c>
    </row>
    <row r="33244" spans="1:3" x14ac:dyDescent="0.35">
      <c r="A33244" s="1">
        <v>33242</v>
      </c>
      <c r="B33244" t="s">
        <v>62541</v>
      </c>
      <c r="C33244" t="s">
        <v>62542</v>
      </c>
    </row>
    <row r="33245" spans="1:3" x14ac:dyDescent="0.35">
      <c r="A33245" s="1">
        <v>33243</v>
      </c>
      <c r="B33245" t="s">
        <v>62543</v>
      </c>
      <c r="C33245" t="s">
        <v>62544</v>
      </c>
    </row>
    <row r="33246" spans="1:3" x14ac:dyDescent="0.35">
      <c r="A33246" s="1">
        <v>33244</v>
      </c>
      <c r="B33246" t="s">
        <v>62545</v>
      </c>
      <c r="C33246" t="s">
        <v>62546</v>
      </c>
    </row>
    <row r="33247" spans="1:3" x14ac:dyDescent="0.35">
      <c r="A33247" s="1">
        <v>33245</v>
      </c>
      <c r="B33247" t="s">
        <v>62547</v>
      </c>
      <c r="C33247" t="s">
        <v>62548</v>
      </c>
    </row>
    <row r="33248" spans="1:3" x14ac:dyDescent="0.35">
      <c r="A33248" s="1">
        <v>33246</v>
      </c>
      <c r="B33248" t="s">
        <v>62549</v>
      </c>
      <c r="C33248" t="s">
        <v>62550</v>
      </c>
    </row>
    <row r="33249" spans="1:3" x14ac:dyDescent="0.35">
      <c r="A33249" s="1">
        <v>33247</v>
      </c>
      <c r="B33249" t="s">
        <v>62551</v>
      </c>
      <c r="C33249" t="s">
        <v>62552</v>
      </c>
    </row>
    <row r="33250" spans="1:3" x14ac:dyDescent="0.35">
      <c r="A33250" s="1">
        <v>33248</v>
      </c>
      <c r="B33250" t="s">
        <v>62553</v>
      </c>
      <c r="C33250" t="s">
        <v>62554</v>
      </c>
    </row>
    <row r="33251" spans="1:3" x14ac:dyDescent="0.35">
      <c r="A33251" s="1">
        <v>33249</v>
      </c>
      <c r="B33251" t="s">
        <v>62555</v>
      </c>
      <c r="C33251" t="s">
        <v>62556</v>
      </c>
    </row>
    <row r="33252" spans="1:3" x14ac:dyDescent="0.35">
      <c r="A33252" s="1">
        <v>33250</v>
      </c>
      <c r="B33252" t="s">
        <v>62557</v>
      </c>
      <c r="C33252" t="s">
        <v>62558</v>
      </c>
    </row>
    <row r="33253" spans="1:3" x14ac:dyDescent="0.35">
      <c r="A33253" s="1">
        <v>33251</v>
      </c>
      <c r="B33253" t="s">
        <v>62559</v>
      </c>
      <c r="C33253" t="s">
        <v>62560</v>
      </c>
    </row>
    <row r="33254" spans="1:3" x14ac:dyDescent="0.35">
      <c r="A33254" s="1">
        <v>33252</v>
      </c>
      <c r="B33254" t="s">
        <v>62561</v>
      </c>
      <c r="C33254" t="s">
        <v>62562</v>
      </c>
    </row>
    <row r="33255" spans="1:3" x14ac:dyDescent="0.35">
      <c r="A33255" s="1">
        <v>33253</v>
      </c>
      <c r="B33255" t="s">
        <v>62563</v>
      </c>
      <c r="C33255" t="s">
        <v>62564</v>
      </c>
    </row>
    <row r="33256" spans="1:3" x14ac:dyDescent="0.35">
      <c r="A33256" s="1">
        <v>33254</v>
      </c>
      <c r="B33256" t="s">
        <v>62565</v>
      </c>
      <c r="C33256" t="s">
        <v>62566</v>
      </c>
    </row>
    <row r="33257" spans="1:3" x14ac:dyDescent="0.35">
      <c r="A33257" s="1">
        <v>33255</v>
      </c>
      <c r="B33257" t="s">
        <v>62567</v>
      </c>
      <c r="C33257" t="s">
        <v>62568</v>
      </c>
    </row>
    <row r="33258" spans="1:3" x14ac:dyDescent="0.35">
      <c r="A33258" s="1">
        <v>33256</v>
      </c>
      <c r="B33258" t="s">
        <v>62569</v>
      </c>
      <c r="C33258" t="s">
        <v>62570</v>
      </c>
    </row>
    <row r="33259" spans="1:3" x14ac:dyDescent="0.35">
      <c r="A33259" s="1">
        <v>33257</v>
      </c>
      <c r="B33259" t="s">
        <v>62571</v>
      </c>
      <c r="C33259" t="s">
        <v>62572</v>
      </c>
    </row>
    <row r="33260" spans="1:3" x14ac:dyDescent="0.35">
      <c r="A33260" s="1">
        <v>33258</v>
      </c>
      <c r="B33260" t="s">
        <v>62573</v>
      </c>
      <c r="C33260" t="s">
        <v>62574</v>
      </c>
    </row>
    <row r="33261" spans="1:3" x14ac:dyDescent="0.35">
      <c r="A33261" s="1">
        <v>33259</v>
      </c>
      <c r="B33261" t="s">
        <v>62575</v>
      </c>
      <c r="C33261" t="s">
        <v>62576</v>
      </c>
    </row>
    <row r="33262" spans="1:3" x14ac:dyDescent="0.35">
      <c r="A33262" s="1">
        <v>33260</v>
      </c>
      <c r="B33262" t="s">
        <v>62577</v>
      </c>
      <c r="C33262" t="s">
        <v>62578</v>
      </c>
    </row>
    <row r="33263" spans="1:3" x14ac:dyDescent="0.35">
      <c r="A33263" s="1">
        <v>33261</v>
      </c>
      <c r="B33263" t="s">
        <v>62579</v>
      </c>
      <c r="C33263" t="s">
        <v>62580</v>
      </c>
    </row>
    <row r="33264" spans="1:3" x14ac:dyDescent="0.35">
      <c r="A33264" s="1">
        <v>33262</v>
      </c>
      <c r="B33264" t="s">
        <v>62581</v>
      </c>
      <c r="C33264" t="s">
        <v>62582</v>
      </c>
    </row>
    <row r="33265" spans="1:3" x14ac:dyDescent="0.35">
      <c r="A33265" s="1">
        <v>33263</v>
      </c>
      <c r="B33265" t="s">
        <v>62583</v>
      </c>
      <c r="C33265" t="s">
        <v>62584</v>
      </c>
    </row>
    <row r="33266" spans="1:3" x14ac:dyDescent="0.35">
      <c r="A33266" s="1">
        <v>33264</v>
      </c>
      <c r="B33266" t="s">
        <v>62585</v>
      </c>
      <c r="C33266" t="s">
        <v>62586</v>
      </c>
    </row>
    <row r="33267" spans="1:3" x14ac:dyDescent="0.35">
      <c r="A33267" s="1">
        <v>33265</v>
      </c>
      <c r="B33267" t="s">
        <v>62587</v>
      </c>
      <c r="C33267" t="s">
        <v>62588</v>
      </c>
    </row>
    <row r="33268" spans="1:3" x14ac:dyDescent="0.35">
      <c r="A33268" s="1">
        <v>33266</v>
      </c>
      <c r="B33268" t="s">
        <v>62589</v>
      </c>
      <c r="C33268" t="s">
        <v>62590</v>
      </c>
    </row>
    <row r="33269" spans="1:3" x14ac:dyDescent="0.35">
      <c r="A33269" s="1">
        <v>33267</v>
      </c>
      <c r="B33269" t="s">
        <v>62591</v>
      </c>
      <c r="C33269" t="s">
        <v>62592</v>
      </c>
    </row>
    <row r="33270" spans="1:3" x14ac:dyDescent="0.35">
      <c r="A33270" s="1">
        <v>33268</v>
      </c>
      <c r="B33270" t="s">
        <v>62593</v>
      </c>
      <c r="C33270" t="s">
        <v>62594</v>
      </c>
    </row>
    <row r="33271" spans="1:3" x14ac:dyDescent="0.35">
      <c r="A33271" s="1">
        <v>33269</v>
      </c>
      <c r="B33271" t="s">
        <v>62595</v>
      </c>
      <c r="C33271" t="s">
        <v>62596</v>
      </c>
    </row>
    <row r="33272" spans="1:3" x14ac:dyDescent="0.35">
      <c r="A33272" s="1">
        <v>33270</v>
      </c>
      <c r="B33272" t="s">
        <v>62597</v>
      </c>
      <c r="C33272" t="s">
        <v>62598</v>
      </c>
    </row>
    <row r="33273" spans="1:3" x14ac:dyDescent="0.35">
      <c r="A33273" s="1">
        <v>33271</v>
      </c>
      <c r="B33273" t="s">
        <v>62599</v>
      </c>
      <c r="C33273" t="s">
        <v>62600</v>
      </c>
    </row>
    <row r="33274" spans="1:3" x14ac:dyDescent="0.35">
      <c r="A33274" s="1">
        <v>33272</v>
      </c>
      <c r="B33274" t="s">
        <v>62601</v>
      </c>
      <c r="C33274" t="s">
        <v>62602</v>
      </c>
    </row>
    <row r="33275" spans="1:3" x14ac:dyDescent="0.35">
      <c r="A33275" s="1">
        <v>33273</v>
      </c>
      <c r="B33275" t="s">
        <v>62603</v>
      </c>
      <c r="C33275" t="s">
        <v>62604</v>
      </c>
    </row>
    <row r="33276" spans="1:3" x14ac:dyDescent="0.35">
      <c r="A33276" s="1">
        <v>33274</v>
      </c>
      <c r="B33276" t="s">
        <v>62605</v>
      </c>
      <c r="C33276" t="s">
        <v>62606</v>
      </c>
    </row>
    <row r="33277" spans="1:3" x14ac:dyDescent="0.35">
      <c r="A33277" s="1">
        <v>33275</v>
      </c>
      <c r="B33277" t="s">
        <v>62607</v>
      </c>
      <c r="C33277" t="s">
        <v>62608</v>
      </c>
    </row>
    <row r="33278" spans="1:3" x14ac:dyDescent="0.35">
      <c r="A33278" s="1">
        <v>33276</v>
      </c>
      <c r="B33278" t="s">
        <v>62609</v>
      </c>
      <c r="C33278" t="s">
        <v>62610</v>
      </c>
    </row>
    <row r="33279" spans="1:3" x14ac:dyDescent="0.35">
      <c r="A33279" s="1">
        <v>33277</v>
      </c>
      <c r="B33279" t="s">
        <v>62611</v>
      </c>
      <c r="C33279" t="s">
        <v>62612</v>
      </c>
    </row>
    <row r="33280" spans="1:3" x14ac:dyDescent="0.35">
      <c r="A33280" s="1">
        <v>33278</v>
      </c>
      <c r="B33280" t="s">
        <v>62613</v>
      </c>
      <c r="C33280" t="s">
        <v>62614</v>
      </c>
    </row>
    <row r="33281" spans="1:3" x14ac:dyDescent="0.35">
      <c r="A33281" s="1">
        <v>33279</v>
      </c>
      <c r="B33281" t="s">
        <v>62615</v>
      </c>
      <c r="C33281" t="s">
        <v>62616</v>
      </c>
    </row>
    <row r="33282" spans="1:3" x14ac:dyDescent="0.35">
      <c r="A33282" s="1">
        <v>33280</v>
      </c>
      <c r="B33282" t="s">
        <v>62617</v>
      </c>
      <c r="C33282" t="s">
        <v>62618</v>
      </c>
    </row>
    <row r="33283" spans="1:3" x14ac:dyDescent="0.35">
      <c r="A33283" s="1">
        <v>33281</v>
      </c>
      <c r="B33283" t="s">
        <v>62619</v>
      </c>
      <c r="C33283" t="s">
        <v>62620</v>
      </c>
    </row>
    <row r="33284" spans="1:3" x14ac:dyDescent="0.35">
      <c r="A33284" s="1">
        <v>33282</v>
      </c>
      <c r="B33284" t="s">
        <v>62621</v>
      </c>
      <c r="C33284" t="s">
        <v>62622</v>
      </c>
    </row>
    <row r="33285" spans="1:3" x14ac:dyDescent="0.35">
      <c r="A33285" s="1">
        <v>33283</v>
      </c>
      <c r="B33285" t="s">
        <v>62623</v>
      </c>
      <c r="C33285" t="s">
        <v>62624</v>
      </c>
    </row>
    <row r="33286" spans="1:3" x14ac:dyDescent="0.35">
      <c r="A33286" s="1">
        <v>33284</v>
      </c>
      <c r="B33286" t="s">
        <v>62625</v>
      </c>
      <c r="C33286" t="s">
        <v>62626</v>
      </c>
    </row>
    <row r="33287" spans="1:3" x14ac:dyDescent="0.35">
      <c r="A33287" s="1">
        <v>33285</v>
      </c>
      <c r="B33287" t="s">
        <v>62627</v>
      </c>
      <c r="C33287" t="s">
        <v>62628</v>
      </c>
    </row>
    <row r="33288" spans="1:3" x14ac:dyDescent="0.35">
      <c r="A33288" s="1">
        <v>33286</v>
      </c>
      <c r="B33288" t="s">
        <v>62629</v>
      </c>
      <c r="C33288" t="s">
        <v>62630</v>
      </c>
    </row>
    <row r="33289" spans="1:3" x14ac:dyDescent="0.35">
      <c r="A33289" s="1">
        <v>33287</v>
      </c>
      <c r="B33289" t="s">
        <v>62631</v>
      </c>
      <c r="C33289" t="s">
        <v>62632</v>
      </c>
    </row>
    <row r="33290" spans="1:3" x14ac:dyDescent="0.35">
      <c r="A33290" s="1">
        <v>33288</v>
      </c>
      <c r="B33290" t="s">
        <v>62633</v>
      </c>
      <c r="C33290" t="s">
        <v>62634</v>
      </c>
    </row>
    <row r="33291" spans="1:3" x14ac:dyDescent="0.35">
      <c r="A33291" s="1">
        <v>33289</v>
      </c>
      <c r="B33291" t="s">
        <v>62635</v>
      </c>
      <c r="C33291" t="s">
        <v>62636</v>
      </c>
    </row>
    <row r="33292" spans="1:3" x14ac:dyDescent="0.35">
      <c r="A33292" s="1">
        <v>33290</v>
      </c>
      <c r="B33292" t="s">
        <v>62637</v>
      </c>
      <c r="C33292" t="s">
        <v>62638</v>
      </c>
    </row>
    <row r="33293" spans="1:3" x14ac:dyDescent="0.35">
      <c r="A33293" s="1">
        <v>33291</v>
      </c>
      <c r="B33293" t="s">
        <v>62639</v>
      </c>
      <c r="C33293" t="s">
        <v>62640</v>
      </c>
    </row>
    <row r="33294" spans="1:3" x14ac:dyDescent="0.35">
      <c r="A33294" s="1">
        <v>33292</v>
      </c>
      <c r="B33294" t="s">
        <v>62641</v>
      </c>
      <c r="C33294" t="s">
        <v>62642</v>
      </c>
    </row>
    <row r="33295" spans="1:3" x14ac:dyDescent="0.35">
      <c r="A33295" s="1">
        <v>33293</v>
      </c>
      <c r="B33295" t="s">
        <v>62643</v>
      </c>
      <c r="C33295" t="s">
        <v>62644</v>
      </c>
    </row>
    <row r="33296" spans="1:3" x14ac:dyDescent="0.35">
      <c r="A33296" s="1">
        <v>33294</v>
      </c>
      <c r="B33296" t="s">
        <v>62645</v>
      </c>
      <c r="C33296" t="s">
        <v>62646</v>
      </c>
    </row>
    <row r="33297" spans="1:3" x14ac:dyDescent="0.35">
      <c r="A33297" s="1">
        <v>33295</v>
      </c>
      <c r="B33297" t="s">
        <v>62647</v>
      </c>
      <c r="C33297" t="s">
        <v>62648</v>
      </c>
    </row>
    <row r="33298" spans="1:3" x14ac:dyDescent="0.35">
      <c r="A33298" s="1">
        <v>33296</v>
      </c>
      <c r="B33298" t="s">
        <v>62649</v>
      </c>
      <c r="C33298" t="s">
        <v>62650</v>
      </c>
    </row>
    <row r="33299" spans="1:3" x14ac:dyDescent="0.35">
      <c r="A33299" s="1">
        <v>33297</v>
      </c>
      <c r="B33299" t="s">
        <v>62651</v>
      </c>
      <c r="C33299" t="s">
        <v>62652</v>
      </c>
    </row>
    <row r="33300" spans="1:3" x14ac:dyDescent="0.35">
      <c r="A33300" s="1">
        <v>33298</v>
      </c>
      <c r="B33300" t="s">
        <v>62653</v>
      </c>
      <c r="C33300" t="s">
        <v>62654</v>
      </c>
    </row>
    <row r="33301" spans="1:3" x14ac:dyDescent="0.35">
      <c r="A33301" s="1">
        <v>33299</v>
      </c>
      <c r="B33301" t="s">
        <v>62655</v>
      </c>
      <c r="C33301" t="s">
        <v>62656</v>
      </c>
    </row>
    <row r="33302" spans="1:3" x14ac:dyDescent="0.35">
      <c r="A33302" s="1">
        <v>33300</v>
      </c>
      <c r="B33302" t="s">
        <v>62657</v>
      </c>
      <c r="C33302" t="s">
        <v>62658</v>
      </c>
    </row>
    <row r="33303" spans="1:3" x14ac:dyDescent="0.35">
      <c r="A33303" s="1">
        <v>33301</v>
      </c>
      <c r="B33303" t="s">
        <v>62659</v>
      </c>
      <c r="C33303" t="s">
        <v>62660</v>
      </c>
    </row>
    <row r="33304" spans="1:3" x14ac:dyDescent="0.35">
      <c r="A33304" s="1">
        <v>33302</v>
      </c>
      <c r="B33304" t="s">
        <v>62661</v>
      </c>
      <c r="C33304" t="s">
        <v>62662</v>
      </c>
    </row>
    <row r="33305" spans="1:3" x14ac:dyDescent="0.35">
      <c r="A33305" s="1">
        <v>33303</v>
      </c>
      <c r="B33305" t="s">
        <v>62663</v>
      </c>
      <c r="C33305" t="s">
        <v>62664</v>
      </c>
    </row>
    <row r="33306" spans="1:3" x14ac:dyDescent="0.35">
      <c r="A33306" s="1">
        <v>33304</v>
      </c>
      <c r="B33306" t="s">
        <v>62665</v>
      </c>
      <c r="C33306" t="s">
        <v>62666</v>
      </c>
    </row>
    <row r="33307" spans="1:3" x14ac:dyDescent="0.35">
      <c r="A33307" s="1">
        <v>33305</v>
      </c>
      <c r="B33307" t="s">
        <v>62667</v>
      </c>
      <c r="C33307" t="s">
        <v>62668</v>
      </c>
    </row>
    <row r="33308" spans="1:3" x14ac:dyDescent="0.35">
      <c r="A33308" s="1">
        <v>33306</v>
      </c>
      <c r="B33308" t="s">
        <v>62669</v>
      </c>
      <c r="C33308" t="s">
        <v>62670</v>
      </c>
    </row>
    <row r="33309" spans="1:3" x14ac:dyDescent="0.35">
      <c r="A33309" s="1">
        <v>33307</v>
      </c>
      <c r="B33309" t="s">
        <v>62671</v>
      </c>
      <c r="C33309" t="s">
        <v>62672</v>
      </c>
    </row>
    <row r="33310" spans="1:3" x14ac:dyDescent="0.35">
      <c r="A33310" s="1">
        <v>33308</v>
      </c>
      <c r="B33310" t="s">
        <v>62673</v>
      </c>
      <c r="C33310" t="s">
        <v>62674</v>
      </c>
    </row>
    <row r="33311" spans="1:3" x14ac:dyDescent="0.35">
      <c r="A33311" s="1">
        <v>33309</v>
      </c>
      <c r="B33311" t="s">
        <v>62675</v>
      </c>
      <c r="C33311" t="s">
        <v>62676</v>
      </c>
    </row>
    <row r="33312" spans="1:3" x14ac:dyDescent="0.35">
      <c r="A33312" s="1">
        <v>33310</v>
      </c>
      <c r="B33312" t="s">
        <v>62677</v>
      </c>
      <c r="C33312" t="s">
        <v>62678</v>
      </c>
    </row>
    <row r="33313" spans="1:3" x14ac:dyDescent="0.35">
      <c r="A33313" s="1">
        <v>33311</v>
      </c>
      <c r="B33313" t="s">
        <v>62679</v>
      </c>
      <c r="C33313" t="s">
        <v>62680</v>
      </c>
    </row>
    <row r="33314" spans="1:3" x14ac:dyDescent="0.35">
      <c r="A33314" s="1">
        <v>33312</v>
      </c>
      <c r="B33314" t="s">
        <v>62681</v>
      </c>
      <c r="C33314" t="s">
        <v>62682</v>
      </c>
    </row>
    <row r="33315" spans="1:3" x14ac:dyDescent="0.35">
      <c r="A33315" s="1">
        <v>33313</v>
      </c>
      <c r="B33315" t="s">
        <v>62683</v>
      </c>
      <c r="C33315" t="s">
        <v>62684</v>
      </c>
    </row>
    <row r="33316" spans="1:3" x14ac:dyDescent="0.35">
      <c r="A33316" s="1">
        <v>33314</v>
      </c>
      <c r="B33316" t="s">
        <v>62685</v>
      </c>
      <c r="C33316" t="s">
        <v>62686</v>
      </c>
    </row>
    <row r="33317" spans="1:3" x14ac:dyDescent="0.35">
      <c r="A33317" s="1">
        <v>33315</v>
      </c>
      <c r="B33317" t="s">
        <v>62687</v>
      </c>
      <c r="C33317" t="s">
        <v>62688</v>
      </c>
    </row>
    <row r="33318" spans="1:3" x14ac:dyDescent="0.35">
      <c r="A33318" s="1">
        <v>33316</v>
      </c>
      <c r="B33318" t="s">
        <v>62689</v>
      </c>
      <c r="C33318" t="s">
        <v>62690</v>
      </c>
    </row>
    <row r="33319" spans="1:3" x14ac:dyDescent="0.35">
      <c r="A33319" s="1">
        <v>33317</v>
      </c>
      <c r="B33319" t="s">
        <v>62691</v>
      </c>
      <c r="C33319" t="s">
        <v>62692</v>
      </c>
    </row>
    <row r="33320" spans="1:3" x14ac:dyDescent="0.35">
      <c r="A33320" s="1">
        <v>33318</v>
      </c>
      <c r="B33320" t="s">
        <v>62693</v>
      </c>
      <c r="C33320" t="s">
        <v>62694</v>
      </c>
    </row>
    <row r="33321" spans="1:3" x14ac:dyDescent="0.35">
      <c r="A33321" s="1">
        <v>33319</v>
      </c>
      <c r="B33321" t="s">
        <v>62695</v>
      </c>
      <c r="C33321" t="s">
        <v>62696</v>
      </c>
    </row>
    <row r="33322" spans="1:3" x14ac:dyDescent="0.35">
      <c r="A33322" s="1">
        <v>33320</v>
      </c>
      <c r="B33322" t="s">
        <v>62697</v>
      </c>
      <c r="C33322" t="s">
        <v>62698</v>
      </c>
    </row>
    <row r="33323" spans="1:3" x14ac:dyDescent="0.35">
      <c r="A33323" s="1">
        <v>33321</v>
      </c>
      <c r="B33323" t="s">
        <v>62699</v>
      </c>
      <c r="C33323" t="s">
        <v>62700</v>
      </c>
    </row>
    <row r="33324" spans="1:3" x14ac:dyDescent="0.35">
      <c r="A33324" s="1">
        <v>33322</v>
      </c>
      <c r="B33324" t="s">
        <v>62701</v>
      </c>
      <c r="C33324" t="s">
        <v>62702</v>
      </c>
    </row>
    <row r="33325" spans="1:3" x14ac:dyDescent="0.35">
      <c r="A33325" s="1">
        <v>33323</v>
      </c>
      <c r="B33325" t="s">
        <v>62703</v>
      </c>
      <c r="C33325" t="s">
        <v>62704</v>
      </c>
    </row>
    <row r="33326" spans="1:3" x14ac:dyDescent="0.35">
      <c r="A33326" s="1">
        <v>33324</v>
      </c>
      <c r="B33326" t="s">
        <v>62705</v>
      </c>
      <c r="C33326" t="s">
        <v>62706</v>
      </c>
    </row>
    <row r="33327" spans="1:3" x14ac:dyDescent="0.35">
      <c r="A33327" s="1">
        <v>33325</v>
      </c>
      <c r="B33327" t="s">
        <v>62707</v>
      </c>
      <c r="C33327" t="s">
        <v>62708</v>
      </c>
    </row>
    <row r="33328" spans="1:3" x14ac:dyDescent="0.35">
      <c r="A33328" s="1">
        <v>33326</v>
      </c>
      <c r="B33328" t="s">
        <v>62709</v>
      </c>
      <c r="C33328" t="s">
        <v>62710</v>
      </c>
    </row>
    <row r="33329" spans="1:3" x14ac:dyDescent="0.35">
      <c r="A33329" s="1">
        <v>33327</v>
      </c>
      <c r="B33329" t="s">
        <v>62711</v>
      </c>
      <c r="C33329" t="s">
        <v>62712</v>
      </c>
    </row>
    <row r="33330" spans="1:3" x14ac:dyDescent="0.35">
      <c r="A33330" s="1">
        <v>33328</v>
      </c>
      <c r="B33330" t="s">
        <v>62713</v>
      </c>
      <c r="C33330" t="s">
        <v>62714</v>
      </c>
    </row>
    <row r="33331" spans="1:3" x14ac:dyDescent="0.35">
      <c r="A33331" s="1">
        <v>33329</v>
      </c>
      <c r="B33331" t="s">
        <v>62715</v>
      </c>
      <c r="C33331" t="s">
        <v>62716</v>
      </c>
    </row>
    <row r="33332" spans="1:3" x14ac:dyDescent="0.35">
      <c r="A33332" s="1">
        <v>33330</v>
      </c>
      <c r="B33332" t="s">
        <v>62717</v>
      </c>
      <c r="C33332" t="s">
        <v>62718</v>
      </c>
    </row>
    <row r="33333" spans="1:3" x14ac:dyDescent="0.35">
      <c r="A33333" s="1">
        <v>33331</v>
      </c>
      <c r="B33333" t="s">
        <v>62719</v>
      </c>
      <c r="C33333" t="s">
        <v>62720</v>
      </c>
    </row>
    <row r="33334" spans="1:3" x14ac:dyDescent="0.35">
      <c r="A33334" s="1">
        <v>33332</v>
      </c>
      <c r="B33334" t="s">
        <v>62721</v>
      </c>
      <c r="C33334" t="s">
        <v>62722</v>
      </c>
    </row>
    <row r="33335" spans="1:3" x14ac:dyDescent="0.35">
      <c r="A33335" s="1">
        <v>33333</v>
      </c>
      <c r="B33335" t="s">
        <v>62723</v>
      </c>
      <c r="C33335" t="s">
        <v>62724</v>
      </c>
    </row>
    <row r="33336" spans="1:3" x14ac:dyDescent="0.35">
      <c r="A33336" s="1">
        <v>33334</v>
      </c>
      <c r="B33336" t="s">
        <v>62725</v>
      </c>
      <c r="C33336" t="s">
        <v>62726</v>
      </c>
    </row>
    <row r="33337" spans="1:3" x14ac:dyDescent="0.35">
      <c r="A33337" s="1">
        <v>33335</v>
      </c>
      <c r="B33337" t="s">
        <v>62727</v>
      </c>
      <c r="C33337" t="s">
        <v>62728</v>
      </c>
    </row>
    <row r="33338" spans="1:3" x14ac:dyDescent="0.35">
      <c r="A33338" s="1">
        <v>33336</v>
      </c>
      <c r="B33338" t="s">
        <v>62729</v>
      </c>
      <c r="C33338" t="s">
        <v>62730</v>
      </c>
    </row>
    <row r="33339" spans="1:3" x14ac:dyDescent="0.35">
      <c r="A33339" s="1">
        <v>33337</v>
      </c>
      <c r="B33339" t="s">
        <v>62731</v>
      </c>
      <c r="C33339" t="s">
        <v>62732</v>
      </c>
    </row>
    <row r="33340" spans="1:3" x14ac:dyDescent="0.35">
      <c r="A33340" s="1">
        <v>33338</v>
      </c>
      <c r="B33340" t="s">
        <v>62733</v>
      </c>
      <c r="C33340" t="s">
        <v>62734</v>
      </c>
    </row>
    <row r="33341" spans="1:3" x14ac:dyDescent="0.35">
      <c r="A33341" s="1">
        <v>33339</v>
      </c>
      <c r="B33341" t="s">
        <v>62735</v>
      </c>
      <c r="C33341" t="s">
        <v>62736</v>
      </c>
    </row>
    <row r="33342" spans="1:3" x14ac:dyDescent="0.35">
      <c r="A33342" s="1">
        <v>33340</v>
      </c>
      <c r="B33342" t="s">
        <v>62737</v>
      </c>
      <c r="C33342" t="s">
        <v>62738</v>
      </c>
    </row>
    <row r="33343" spans="1:3" x14ac:dyDescent="0.35">
      <c r="A33343" s="1">
        <v>33341</v>
      </c>
      <c r="B33343" t="s">
        <v>62739</v>
      </c>
      <c r="C33343" t="s">
        <v>62740</v>
      </c>
    </row>
    <row r="33344" spans="1:3" x14ac:dyDescent="0.35">
      <c r="A33344" s="1">
        <v>33342</v>
      </c>
      <c r="B33344" t="s">
        <v>62741</v>
      </c>
      <c r="C33344" t="s">
        <v>62742</v>
      </c>
    </row>
    <row r="33345" spans="1:3" x14ac:dyDescent="0.35">
      <c r="A33345" s="1">
        <v>33343</v>
      </c>
      <c r="B33345" t="s">
        <v>62743</v>
      </c>
      <c r="C33345" t="s">
        <v>62744</v>
      </c>
    </row>
    <row r="33346" spans="1:3" x14ac:dyDescent="0.35">
      <c r="A33346" s="1">
        <v>33344</v>
      </c>
      <c r="B33346" t="s">
        <v>62745</v>
      </c>
      <c r="C33346" t="s">
        <v>62746</v>
      </c>
    </row>
    <row r="33347" spans="1:3" x14ac:dyDescent="0.35">
      <c r="A33347" s="1">
        <v>33345</v>
      </c>
      <c r="B33347" t="s">
        <v>62747</v>
      </c>
      <c r="C33347" t="s">
        <v>62748</v>
      </c>
    </row>
    <row r="33348" spans="1:3" x14ac:dyDescent="0.35">
      <c r="A33348" s="1">
        <v>33346</v>
      </c>
      <c r="B33348" t="s">
        <v>62749</v>
      </c>
      <c r="C33348" t="s">
        <v>62750</v>
      </c>
    </row>
    <row r="33349" spans="1:3" x14ac:dyDescent="0.35">
      <c r="A33349" s="1">
        <v>33347</v>
      </c>
      <c r="B33349" t="s">
        <v>62751</v>
      </c>
      <c r="C33349" t="s">
        <v>62752</v>
      </c>
    </row>
    <row r="33350" spans="1:3" x14ac:dyDescent="0.35">
      <c r="A33350" s="1">
        <v>33348</v>
      </c>
      <c r="B33350" t="s">
        <v>62753</v>
      </c>
      <c r="C33350" t="s">
        <v>62754</v>
      </c>
    </row>
    <row r="33351" spans="1:3" x14ac:dyDescent="0.35">
      <c r="A33351" s="1">
        <v>33349</v>
      </c>
      <c r="B33351" t="s">
        <v>62755</v>
      </c>
      <c r="C33351" t="s">
        <v>62756</v>
      </c>
    </row>
    <row r="33352" spans="1:3" x14ac:dyDescent="0.35">
      <c r="A33352" s="1">
        <v>33350</v>
      </c>
      <c r="B33352" t="s">
        <v>62757</v>
      </c>
      <c r="C33352" t="s">
        <v>62758</v>
      </c>
    </row>
    <row r="33353" spans="1:3" x14ac:dyDescent="0.35">
      <c r="A33353" s="1">
        <v>33351</v>
      </c>
      <c r="B33353" t="s">
        <v>62759</v>
      </c>
      <c r="C33353" t="s">
        <v>62760</v>
      </c>
    </row>
    <row r="33354" spans="1:3" x14ac:dyDescent="0.35">
      <c r="A33354" s="1">
        <v>33352</v>
      </c>
      <c r="B33354" t="s">
        <v>62761</v>
      </c>
      <c r="C33354" t="s">
        <v>62762</v>
      </c>
    </row>
    <row r="33355" spans="1:3" x14ac:dyDescent="0.35">
      <c r="A33355" s="1">
        <v>33353</v>
      </c>
      <c r="B33355" t="s">
        <v>62763</v>
      </c>
      <c r="C33355" t="s">
        <v>62764</v>
      </c>
    </row>
    <row r="33356" spans="1:3" x14ac:dyDescent="0.35">
      <c r="A33356" s="1">
        <v>33354</v>
      </c>
      <c r="B33356" t="s">
        <v>62765</v>
      </c>
      <c r="C33356" t="s">
        <v>62766</v>
      </c>
    </row>
    <row r="33357" spans="1:3" x14ac:dyDescent="0.35">
      <c r="A33357" s="1">
        <v>33355</v>
      </c>
      <c r="B33357" t="s">
        <v>62767</v>
      </c>
      <c r="C33357" t="s">
        <v>62768</v>
      </c>
    </row>
    <row r="33358" spans="1:3" x14ac:dyDescent="0.35">
      <c r="A33358" s="1">
        <v>33356</v>
      </c>
      <c r="B33358" t="s">
        <v>62769</v>
      </c>
      <c r="C33358" t="s">
        <v>62770</v>
      </c>
    </row>
    <row r="33359" spans="1:3" x14ac:dyDescent="0.35">
      <c r="A33359" s="1">
        <v>33357</v>
      </c>
      <c r="B33359" t="s">
        <v>62771</v>
      </c>
      <c r="C33359" t="s">
        <v>62772</v>
      </c>
    </row>
    <row r="33360" spans="1:3" x14ac:dyDescent="0.35">
      <c r="A33360" s="1">
        <v>33358</v>
      </c>
      <c r="B33360" t="s">
        <v>62773</v>
      </c>
      <c r="C33360" t="s">
        <v>62774</v>
      </c>
    </row>
    <row r="33361" spans="1:3" x14ac:dyDescent="0.35">
      <c r="A33361" s="1">
        <v>33359</v>
      </c>
      <c r="B33361" t="s">
        <v>62775</v>
      </c>
      <c r="C33361" t="s">
        <v>62776</v>
      </c>
    </row>
    <row r="33362" spans="1:3" x14ac:dyDescent="0.35">
      <c r="A33362" s="1">
        <v>33360</v>
      </c>
      <c r="B33362" t="s">
        <v>62777</v>
      </c>
      <c r="C33362" t="s">
        <v>62778</v>
      </c>
    </row>
    <row r="33363" spans="1:3" x14ac:dyDescent="0.35">
      <c r="A33363" s="1">
        <v>33361</v>
      </c>
      <c r="B33363" t="s">
        <v>62779</v>
      </c>
      <c r="C33363" t="s">
        <v>62780</v>
      </c>
    </row>
    <row r="33364" spans="1:3" x14ac:dyDescent="0.35">
      <c r="A33364" s="1">
        <v>33362</v>
      </c>
      <c r="B33364" t="s">
        <v>62781</v>
      </c>
      <c r="C33364" t="s">
        <v>62782</v>
      </c>
    </row>
    <row r="33365" spans="1:3" x14ac:dyDescent="0.35">
      <c r="A33365" s="1">
        <v>33363</v>
      </c>
      <c r="B33365" t="s">
        <v>62783</v>
      </c>
      <c r="C33365" t="s">
        <v>62784</v>
      </c>
    </row>
    <row r="33366" spans="1:3" x14ac:dyDescent="0.35">
      <c r="A33366" s="1">
        <v>33364</v>
      </c>
      <c r="B33366" t="s">
        <v>62785</v>
      </c>
      <c r="C33366" t="s">
        <v>62786</v>
      </c>
    </row>
    <row r="33367" spans="1:3" x14ac:dyDescent="0.35">
      <c r="A33367" s="1">
        <v>33365</v>
      </c>
      <c r="B33367" t="s">
        <v>62787</v>
      </c>
      <c r="C33367" t="s">
        <v>62788</v>
      </c>
    </row>
    <row r="33368" spans="1:3" x14ac:dyDescent="0.35">
      <c r="A33368" s="1">
        <v>33366</v>
      </c>
      <c r="B33368" t="s">
        <v>62789</v>
      </c>
      <c r="C33368" t="s">
        <v>62790</v>
      </c>
    </row>
    <row r="33369" spans="1:3" x14ac:dyDescent="0.35">
      <c r="A33369" s="1">
        <v>33367</v>
      </c>
      <c r="B33369" t="s">
        <v>62791</v>
      </c>
      <c r="C33369" t="s">
        <v>62792</v>
      </c>
    </row>
    <row r="33370" spans="1:3" x14ac:dyDescent="0.35">
      <c r="A33370" s="1">
        <v>33368</v>
      </c>
      <c r="B33370" t="s">
        <v>62793</v>
      </c>
      <c r="C33370" t="s">
        <v>62794</v>
      </c>
    </row>
    <row r="33371" spans="1:3" x14ac:dyDescent="0.35">
      <c r="A33371" s="1">
        <v>33369</v>
      </c>
      <c r="B33371" t="s">
        <v>62795</v>
      </c>
      <c r="C33371" t="s">
        <v>62796</v>
      </c>
    </row>
    <row r="33372" spans="1:3" x14ac:dyDescent="0.35">
      <c r="A33372" s="1">
        <v>33370</v>
      </c>
      <c r="B33372" t="s">
        <v>62797</v>
      </c>
      <c r="C33372" t="s">
        <v>62798</v>
      </c>
    </row>
    <row r="33373" spans="1:3" x14ac:dyDescent="0.35">
      <c r="A33373" s="1">
        <v>33371</v>
      </c>
      <c r="B33373" t="s">
        <v>62799</v>
      </c>
      <c r="C33373" t="s">
        <v>62800</v>
      </c>
    </row>
    <row r="33374" spans="1:3" x14ac:dyDescent="0.35">
      <c r="A33374" s="1">
        <v>33372</v>
      </c>
      <c r="B33374" t="s">
        <v>62801</v>
      </c>
      <c r="C33374" t="s">
        <v>62802</v>
      </c>
    </row>
    <row r="33375" spans="1:3" x14ac:dyDescent="0.35">
      <c r="A33375" s="1">
        <v>33373</v>
      </c>
      <c r="B33375" t="s">
        <v>62803</v>
      </c>
      <c r="C33375" t="s">
        <v>62804</v>
      </c>
    </row>
    <row r="33376" spans="1:3" x14ac:dyDescent="0.35">
      <c r="A33376" s="1">
        <v>33374</v>
      </c>
      <c r="B33376" t="s">
        <v>62805</v>
      </c>
      <c r="C33376" t="s">
        <v>62806</v>
      </c>
    </row>
    <row r="33377" spans="1:3" x14ac:dyDescent="0.35">
      <c r="A33377" s="1">
        <v>33375</v>
      </c>
      <c r="B33377" t="s">
        <v>62807</v>
      </c>
      <c r="C33377" t="s">
        <v>62808</v>
      </c>
    </row>
    <row r="33378" spans="1:3" x14ac:dyDescent="0.35">
      <c r="A33378" s="1">
        <v>33376</v>
      </c>
      <c r="B33378" t="s">
        <v>62809</v>
      </c>
      <c r="C33378" t="s">
        <v>62810</v>
      </c>
    </row>
    <row r="33379" spans="1:3" x14ac:dyDescent="0.35">
      <c r="A33379" s="1">
        <v>33377</v>
      </c>
      <c r="B33379" t="s">
        <v>62811</v>
      </c>
      <c r="C33379" t="s">
        <v>62812</v>
      </c>
    </row>
    <row r="33380" spans="1:3" x14ac:dyDescent="0.35">
      <c r="A33380" s="1">
        <v>33378</v>
      </c>
      <c r="B33380" t="s">
        <v>62813</v>
      </c>
      <c r="C33380" t="s">
        <v>62814</v>
      </c>
    </row>
    <row r="33381" spans="1:3" x14ac:dyDescent="0.35">
      <c r="A33381" s="1">
        <v>33379</v>
      </c>
      <c r="B33381" t="s">
        <v>62815</v>
      </c>
      <c r="C33381" t="s">
        <v>62816</v>
      </c>
    </row>
    <row r="33382" spans="1:3" x14ac:dyDescent="0.35">
      <c r="A33382" s="1">
        <v>33380</v>
      </c>
      <c r="B33382" t="s">
        <v>62817</v>
      </c>
      <c r="C33382" t="s">
        <v>62818</v>
      </c>
    </row>
    <row r="33383" spans="1:3" x14ac:dyDescent="0.35">
      <c r="A33383" s="1">
        <v>33381</v>
      </c>
      <c r="B33383" t="s">
        <v>62819</v>
      </c>
      <c r="C33383" t="s">
        <v>62820</v>
      </c>
    </row>
    <row r="33384" spans="1:3" x14ac:dyDescent="0.35">
      <c r="A33384" s="1">
        <v>33382</v>
      </c>
      <c r="B33384" t="s">
        <v>62821</v>
      </c>
      <c r="C33384" t="s">
        <v>62822</v>
      </c>
    </row>
    <row r="33385" spans="1:3" x14ac:dyDescent="0.35">
      <c r="A33385" s="1">
        <v>33383</v>
      </c>
      <c r="B33385" t="s">
        <v>62823</v>
      </c>
      <c r="C33385" t="s">
        <v>62824</v>
      </c>
    </row>
    <row r="33386" spans="1:3" x14ac:dyDescent="0.35">
      <c r="A33386" s="1">
        <v>33384</v>
      </c>
      <c r="B33386" t="s">
        <v>62825</v>
      </c>
      <c r="C33386" t="s">
        <v>62826</v>
      </c>
    </row>
    <row r="33387" spans="1:3" x14ac:dyDescent="0.35">
      <c r="A33387" s="1">
        <v>33385</v>
      </c>
      <c r="B33387" t="s">
        <v>62827</v>
      </c>
      <c r="C33387" t="s">
        <v>62828</v>
      </c>
    </row>
    <row r="33388" spans="1:3" x14ac:dyDescent="0.35">
      <c r="A33388" s="1">
        <v>33386</v>
      </c>
      <c r="B33388" t="s">
        <v>62829</v>
      </c>
      <c r="C33388" t="s">
        <v>62830</v>
      </c>
    </row>
    <row r="33389" spans="1:3" x14ac:dyDescent="0.35">
      <c r="A33389" s="1">
        <v>33387</v>
      </c>
      <c r="B33389" t="s">
        <v>62831</v>
      </c>
      <c r="C33389" t="s">
        <v>62832</v>
      </c>
    </row>
    <row r="33390" spans="1:3" x14ac:dyDescent="0.35">
      <c r="A33390" s="1">
        <v>33388</v>
      </c>
      <c r="B33390" t="s">
        <v>62833</v>
      </c>
      <c r="C33390" t="s">
        <v>62834</v>
      </c>
    </row>
    <row r="33391" spans="1:3" x14ac:dyDescent="0.35">
      <c r="A33391" s="1">
        <v>33389</v>
      </c>
      <c r="B33391" t="s">
        <v>62835</v>
      </c>
      <c r="C33391" t="s">
        <v>62836</v>
      </c>
    </row>
    <row r="33392" spans="1:3" x14ac:dyDescent="0.35">
      <c r="A33392" s="1">
        <v>33390</v>
      </c>
      <c r="B33392" t="s">
        <v>62837</v>
      </c>
      <c r="C33392" t="s">
        <v>62838</v>
      </c>
    </row>
    <row r="33393" spans="1:3" x14ac:dyDescent="0.35">
      <c r="A33393" s="1">
        <v>33391</v>
      </c>
      <c r="B33393" t="s">
        <v>62839</v>
      </c>
      <c r="C33393" t="s">
        <v>62840</v>
      </c>
    </row>
    <row r="33394" spans="1:3" x14ac:dyDescent="0.35">
      <c r="A33394" s="1">
        <v>33392</v>
      </c>
      <c r="B33394" t="s">
        <v>62841</v>
      </c>
      <c r="C33394" t="s">
        <v>62842</v>
      </c>
    </row>
    <row r="33395" spans="1:3" x14ac:dyDescent="0.35">
      <c r="A33395" s="1">
        <v>33393</v>
      </c>
      <c r="B33395" t="s">
        <v>62843</v>
      </c>
      <c r="C33395" t="s">
        <v>62844</v>
      </c>
    </row>
    <row r="33396" spans="1:3" x14ac:dyDescent="0.35">
      <c r="A33396" s="1">
        <v>33394</v>
      </c>
      <c r="B33396" t="s">
        <v>62845</v>
      </c>
      <c r="C33396" t="s">
        <v>62846</v>
      </c>
    </row>
    <row r="33397" spans="1:3" x14ac:dyDescent="0.35">
      <c r="A33397" s="1">
        <v>33395</v>
      </c>
      <c r="B33397" t="s">
        <v>62847</v>
      </c>
      <c r="C33397" t="s">
        <v>62848</v>
      </c>
    </row>
    <row r="33398" spans="1:3" x14ac:dyDescent="0.35">
      <c r="A33398" s="1">
        <v>33396</v>
      </c>
      <c r="B33398" t="s">
        <v>62849</v>
      </c>
      <c r="C33398" t="s">
        <v>62850</v>
      </c>
    </row>
    <row r="33399" spans="1:3" x14ac:dyDescent="0.35">
      <c r="A33399" s="1">
        <v>33397</v>
      </c>
      <c r="B33399" t="s">
        <v>62851</v>
      </c>
      <c r="C33399" t="s">
        <v>62852</v>
      </c>
    </row>
    <row r="33400" spans="1:3" x14ac:dyDescent="0.35">
      <c r="A33400" s="1">
        <v>33398</v>
      </c>
      <c r="B33400" t="s">
        <v>62853</v>
      </c>
      <c r="C33400" t="s">
        <v>62854</v>
      </c>
    </row>
    <row r="33401" spans="1:3" x14ac:dyDescent="0.35">
      <c r="A33401" s="1">
        <v>33399</v>
      </c>
      <c r="B33401" t="s">
        <v>62855</v>
      </c>
      <c r="C33401" t="s">
        <v>62856</v>
      </c>
    </row>
    <row r="33402" spans="1:3" x14ac:dyDescent="0.35">
      <c r="A33402" s="1">
        <v>33400</v>
      </c>
      <c r="B33402" t="s">
        <v>62857</v>
      </c>
      <c r="C33402" t="s">
        <v>62858</v>
      </c>
    </row>
    <row r="33403" spans="1:3" x14ac:dyDescent="0.35">
      <c r="A33403" s="1">
        <v>33401</v>
      </c>
      <c r="B33403" t="s">
        <v>62859</v>
      </c>
      <c r="C33403" t="s">
        <v>62860</v>
      </c>
    </row>
    <row r="33404" spans="1:3" x14ac:dyDescent="0.35">
      <c r="A33404" s="1">
        <v>33402</v>
      </c>
      <c r="B33404" t="s">
        <v>62861</v>
      </c>
      <c r="C33404" t="s">
        <v>62862</v>
      </c>
    </row>
    <row r="33405" spans="1:3" x14ac:dyDescent="0.35">
      <c r="A33405" s="1">
        <v>33403</v>
      </c>
      <c r="B33405" t="s">
        <v>62863</v>
      </c>
      <c r="C33405" t="s">
        <v>62864</v>
      </c>
    </row>
    <row r="33406" spans="1:3" x14ac:dyDescent="0.35">
      <c r="A33406" s="1">
        <v>33404</v>
      </c>
      <c r="B33406" t="s">
        <v>62865</v>
      </c>
      <c r="C33406" t="s">
        <v>62866</v>
      </c>
    </row>
    <row r="33407" spans="1:3" x14ac:dyDescent="0.35">
      <c r="A33407" s="1">
        <v>33405</v>
      </c>
      <c r="B33407" t="s">
        <v>62867</v>
      </c>
      <c r="C33407" t="s">
        <v>62868</v>
      </c>
    </row>
    <row r="33408" spans="1:3" x14ac:dyDescent="0.35">
      <c r="A33408" s="1">
        <v>33406</v>
      </c>
      <c r="B33408" t="s">
        <v>62869</v>
      </c>
      <c r="C33408" t="s">
        <v>62870</v>
      </c>
    </row>
    <row r="33409" spans="1:3" x14ac:dyDescent="0.35">
      <c r="A33409" s="1">
        <v>33407</v>
      </c>
      <c r="B33409" t="s">
        <v>62871</v>
      </c>
      <c r="C33409" t="s">
        <v>62872</v>
      </c>
    </row>
    <row r="33410" spans="1:3" x14ac:dyDescent="0.35">
      <c r="A33410" s="1">
        <v>33408</v>
      </c>
      <c r="B33410" t="s">
        <v>62873</v>
      </c>
      <c r="C33410" t="s">
        <v>62874</v>
      </c>
    </row>
    <row r="33411" spans="1:3" x14ac:dyDescent="0.35">
      <c r="A33411" s="1">
        <v>33409</v>
      </c>
      <c r="B33411" t="s">
        <v>62875</v>
      </c>
      <c r="C33411" t="s">
        <v>62876</v>
      </c>
    </row>
    <row r="33412" spans="1:3" x14ac:dyDescent="0.35">
      <c r="A33412" s="1">
        <v>33410</v>
      </c>
      <c r="B33412" t="s">
        <v>62877</v>
      </c>
      <c r="C33412" t="s">
        <v>62878</v>
      </c>
    </row>
    <row r="33413" spans="1:3" x14ac:dyDescent="0.35">
      <c r="A33413" s="1">
        <v>33411</v>
      </c>
      <c r="B33413" t="s">
        <v>62879</v>
      </c>
      <c r="C33413" t="s">
        <v>62880</v>
      </c>
    </row>
    <row r="33414" spans="1:3" x14ac:dyDescent="0.35">
      <c r="A33414" s="1">
        <v>33412</v>
      </c>
      <c r="B33414" t="s">
        <v>62881</v>
      </c>
      <c r="C33414" t="s">
        <v>62882</v>
      </c>
    </row>
    <row r="33415" spans="1:3" x14ac:dyDescent="0.35">
      <c r="A33415" s="1">
        <v>33413</v>
      </c>
      <c r="B33415" t="s">
        <v>62883</v>
      </c>
      <c r="C33415" t="s">
        <v>62884</v>
      </c>
    </row>
    <row r="33416" spans="1:3" x14ac:dyDescent="0.35">
      <c r="A33416" s="1">
        <v>33414</v>
      </c>
      <c r="B33416" t="s">
        <v>62885</v>
      </c>
      <c r="C33416" t="s">
        <v>62886</v>
      </c>
    </row>
    <row r="33417" spans="1:3" x14ac:dyDescent="0.35">
      <c r="A33417" s="1">
        <v>33415</v>
      </c>
      <c r="B33417" t="s">
        <v>62887</v>
      </c>
      <c r="C33417" t="s">
        <v>62888</v>
      </c>
    </row>
    <row r="33418" spans="1:3" x14ac:dyDescent="0.35">
      <c r="A33418" s="1">
        <v>33416</v>
      </c>
      <c r="B33418" t="s">
        <v>62889</v>
      </c>
      <c r="C33418" t="s">
        <v>62890</v>
      </c>
    </row>
    <row r="33419" spans="1:3" x14ac:dyDescent="0.35">
      <c r="A33419" s="1">
        <v>33417</v>
      </c>
      <c r="B33419" t="s">
        <v>62891</v>
      </c>
      <c r="C33419" t="s">
        <v>62892</v>
      </c>
    </row>
    <row r="33420" spans="1:3" x14ac:dyDescent="0.35">
      <c r="A33420" s="1">
        <v>33418</v>
      </c>
      <c r="B33420" t="s">
        <v>62893</v>
      </c>
      <c r="C33420" t="s">
        <v>62894</v>
      </c>
    </row>
    <row r="33421" spans="1:3" x14ac:dyDescent="0.35">
      <c r="A33421" s="1">
        <v>33419</v>
      </c>
      <c r="B33421" t="s">
        <v>62895</v>
      </c>
      <c r="C33421" t="s">
        <v>62896</v>
      </c>
    </row>
    <row r="33422" spans="1:3" x14ac:dyDescent="0.35">
      <c r="A33422" s="1">
        <v>33420</v>
      </c>
      <c r="B33422" t="s">
        <v>62897</v>
      </c>
      <c r="C33422" t="s">
        <v>62898</v>
      </c>
    </row>
    <row r="33423" spans="1:3" x14ac:dyDescent="0.35">
      <c r="A33423" s="1">
        <v>33421</v>
      </c>
      <c r="B33423" t="s">
        <v>62899</v>
      </c>
      <c r="C33423" t="s">
        <v>62900</v>
      </c>
    </row>
    <row r="33424" spans="1:3" x14ac:dyDescent="0.35">
      <c r="A33424" s="1">
        <v>33422</v>
      </c>
      <c r="B33424" t="s">
        <v>62901</v>
      </c>
      <c r="C33424" t="s">
        <v>62902</v>
      </c>
    </row>
    <row r="33425" spans="1:3" x14ac:dyDescent="0.35">
      <c r="A33425" s="1">
        <v>33423</v>
      </c>
      <c r="B33425" t="s">
        <v>62903</v>
      </c>
      <c r="C33425" t="s">
        <v>62904</v>
      </c>
    </row>
    <row r="33426" spans="1:3" x14ac:dyDescent="0.35">
      <c r="A33426" s="1">
        <v>33424</v>
      </c>
      <c r="B33426" t="s">
        <v>62905</v>
      </c>
      <c r="C33426" t="s">
        <v>62906</v>
      </c>
    </row>
    <row r="33427" spans="1:3" x14ac:dyDescent="0.35">
      <c r="A33427" s="1">
        <v>33425</v>
      </c>
      <c r="B33427" t="s">
        <v>62907</v>
      </c>
      <c r="C33427" t="s">
        <v>62908</v>
      </c>
    </row>
    <row r="33428" spans="1:3" x14ac:dyDescent="0.35">
      <c r="A33428" s="1">
        <v>33426</v>
      </c>
      <c r="B33428" t="s">
        <v>62909</v>
      </c>
      <c r="C33428" t="s">
        <v>62910</v>
      </c>
    </row>
    <row r="33429" spans="1:3" x14ac:dyDescent="0.35">
      <c r="A33429" s="1">
        <v>33427</v>
      </c>
      <c r="B33429" t="s">
        <v>62911</v>
      </c>
      <c r="C33429" t="s">
        <v>62912</v>
      </c>
    </row>
    <row r="33430" spans="1:3" x14ac:dyDescent="0.35">
      <c r="A33430" s="1">
        <v>33428</v>
      </c>
      <c r="B33430" t="s">
        <v>62913</v>
      </c>
      <c r="C33430" t="s">
        <v>62914</v>
      </c>
    </row>
    <row r="33431" spans="1:3" x14ac:dyDescent="0.35">
      <c r="A33431" s="1">
        <v>33429</v>
      </c>
      <c r="B33431" t="s">
        <v>62915</v>
      </c>
      <c r="C33431" t="s">
        <v>62916</v>
      </c>
    </row>
    <row r="33432" spans="1:3" x14ac:dyDescent="0.35">
      <c r="A33432" s="1">
        <v>33430</v>
      </c>
      <c r="B33432" t="s">
        <v>62917</v>
      </c>
      <c r="C33432" t="s">
        <v>62918</v>
      </c>
    </row>
    <row r="33433" spans="1:3" x14ac:dyDescent="0.35">
      <c r="A33433" s="1">
        <v>33431</v>
      </c>
      <c r="B33433" t="s">
        <v>62919</v>
      </c>
      <c r="C33433" t="s">
        <v>62920</v>
      </c>
    </row>
    <row r="33434" spans="1:3" x14ac:dyDescent="0.35">
      <c r="A33434" s="1">
        <v>33432</v>
      </c>
      <c r="B33434" t="s">
        <v>62921</v>
      </c>
      <c r="C33434" t="s">
        <v>62922</v>
      </c>
    </row>
    <row r="33435" spans="1:3" x14ac:dyDescent="0.35">
      <c r="A33435" s="1">
        <v>33433</v>
      </c>
      <c r="B33435" t="s">
        <v>62923</v>
      </c>
      <c r="C33435" t="s">
        <v>62924</v>
      </c>
    </row>
    <row r="33436" spans="1:3" x14ac:dyDescent="0.35">
      <c r="A33436" s="1">
        <v>33434</v>
      </c>
      <c r="B33436" t="s">
        <v>62925</v>
      </c>
      <c r="C33436" t="s">
        <v>62926</v>
      </c>
    </row>
    <row r="33437" spans="1:3" x14ac:dyDescent="0.35">
      <c r="A33437" s="1">
        <v>33435</v>
      </c>
      <c r="B33437" t="s">
        <v>62927</v>
      </c>
      <c r="C33437" t="s">
        <v>62928</v>
      </c>
    </row>
    <row r="33438" spans="1:3" x14ac:dyDescent="0.35">
      <c r="A33438" s="1">
        <v>33436</v>
      </c>
      <c r="B33438" t="s">
        <v>62929</v>
      </c>
      <c r="C33438" t="s">
        <v>62930</v>
      </c>
    </row>
    <row r="33439" spans="1:3" x14ac:dyDescent="0.35">
      <c r="A33439" s="1">
        <v>33437</v>
      </c>
      <c r="B33439" t="s">
        <v>62931</v>
      </c>
      <c r="C33439" t="s">
        <v>62932</v>
      </c>
    </row>
    <row r="33440" spans="1:3" x14ac:dyDescent="0.35">
      <c r="A33440" s="1">
        <v>33438</v>
      </c>
      <c r="B33440" t="s">
        <v>62933</v>
      </c>
      <c r="C33440" t="s">
        <v>62934</v>
      </c>
    </row>
    <row r="33441" spans="1:3" x14ac:dyDescent="0.35">
      <c r="A33441" s="1">
        <v>33439</v>
      </c>
      <c r="B33441" t="s">
        <v>62935</v>
      </c>
      <c r="C33441" t="s">
        <v>62936</v>
      </c>
    </row>
    <row r="33442" spans="1:3" x14ac:dyDescent="0.35">
      <c r="A33442" s="1">
        <v>33440</v>
      </c>
      <c r="B33442" t="s">
        <v>62937</v>
      </c>
      <c r="C33442" t="s">
        <v>62938</v>
      </c>
    </row>
    <row r="33443" spans="1:3" x14ac:dyDescent="0.35">
      <c r="A33443" s="1">
        <v>33441</v>
      </c>
      <c r="B33443" t="s">
        <v>62939</v>
      </c>
      <c r="C33443" t="s">
        <v>62940</v>
      </c>
    </row>
    <row r="33444" spans="1:3" x14ac:dyDescent="0.35">
      <c r="A33444" s="1">
        <v>33442</v>
      </c>
      <c r="B33444" t="s">
        <v>62941</v>
      </c>
      <c r="C33444" t="s">
        <v>62942</v>
      </c>
    </row>
    <row r="33445" spans="1:3" x14ac:dyDescent="0.35">
      <c r="A33445" s="1">
        <v>33443</v>
      </c>
      <c r="B33445" t="s">
        <v>62943</v>
      </c>
      <c r="C33445" t="s">
        <v>62944</v>
      </c>
    </row>
    <row r="33446" spans="1:3" x14ac:dyDescent="0.35">
      <c r="A33446" s="1">
        <v>33444</v>
      </c>
      <c r="B33446" t="s">
        <v>62945</v>
      </c>
      <c r="C33446" t="s">
        <v>62946</v>
      </c>
    </row>
    <row r="33447" spans="1:3" x14ac:dyDescent="0.35">
      <c r="A33447" s="1">
        <v>33445</v>
      </c>
      <c r="B33447" t="s">
        <v>62947</v>
      </c>
      <c r="C33447" t="s">
        <v>62948</v>
      </c>
    </row>
    <row r="33448" spans="1:3" x14ac:dyDescent="0.35">
      <c r="A33448" s="1">
        <v>33446</v>
      </c>
      <c r="B33448" t="s">
        <v>62949</v>
      </c>
      <c r="C33448" t="s">
        <v>62950</v>
      </c>
    </row>
    <row r="33449" spans="1:3" x14ac:dyDescent="0.35">
      <c r="A33449" s="1">
        <v>33447</v>
      </c>
      <c r="B33449" t="s">
        <v>62951</v>
      </c>
      <c r="C33449" t="s">
        <v>62952</v>
      </c>
    </row>
    <row r="33450" spans="1:3" x14ac:dyDescent="0.35">
      <c r="A33450" s="1">
        <v>33448</v>
      </c>
      <c r="B33450" t="s">
        <v>62953</v>
      </c>
      <c r="C33450" t="s">
        <v>62954</v>
      </c>
    </row>
    <row r="33451" spans="1:3" x14ac:dyDescent="0.35">
      <c r="A33451" s="1">
        <v>33449</v>
      </c>
      <c r="B33451" t="s">
        <v>62955</v>
      </c>
      <c r="C33451" t="s">
        <v>62956</v>
      </c>
    </row>
    <row r="33452" spans="1:3" x14ac:dyDescent="0.35">
      <c r="A33452" s="1">
        <v>33450</v>
      </c>
      <c r="B33452" t="s">
        <v>62957</v>
      </c>
      <c r="C33452" t="s">
        <v>62958</v>
      </c>
    </row>
    <row r="33453" spans="1:3" x14ac:dyDescent="0.35">
      <c r="A33453" s="1">
        <v>33451</v>
      </c>
      <c r="B33453" t="s">
        <v>62959</v>
      </c>
      <c r="C33453" t="s">
        <v>62960</v>
      </c>
    </row>
    <row r="33454" spans="1:3" x14ac:dyDescent="0.35">
      <c r="A33454" s="1">
        <v>33452</v>
      </c>
      <c r="B33454" t="s">
        <v>62961</v>
      </c>
      <c r="C33454" t="s">
        <v>62962</v>
      </c>
    </row>
    <row r="33455" spans="1:3" x14ac:dyDescent="0.35">
      <c r="A33455" s="1">
        <v>33453</v>
      </c>
      <c r="B33455" t="s">
        <v>62963</v>
      </c>
      <c r="C33455" t="s">
        <v>62964</v>
      </c>
    </row>
    <row r="33456" spans="1:3" x14ac:dyDescent="0.35">
      <c r="A33456" s="1">
        <v>33454</v>
      </c>
      <c r="B33456" t="s">
        <v>62965</v>
      </c>
      <c r="C33456" t="s">
        <v>62966</v>
      </c>
    </row>
    <row r="33457" spans="1:3" x14ac:dyDescent="0.35">
      <c r="A33457" s="1">
        <v>33455</v>
      </c>
      <c r="B33457" t="s">
        <v>62967</v>
      </c>
      <c r="C33457" t="s">
        <v>62968</v>
      </c>
    </row>
    <row r="33458" spans="1:3" x14ac:dyDescent="0.35">
      <c r="A33458" s="1">
        <v>33456</v>
      </c>
      <c r="B33458" t="s">
        <v>62969</v>
      </c>
      <c r="C33458" t="s">
        <v>62970</v>
      </c>
    </row>
    <row r="33459" spans="1:3" x14ac:dyDescent="0.35">
      <c r="A33459" s="1">
        <v>33457</v>
      </c>
      <c r="B33459" t="s">
        <v>62971</v>
      </c>
      <c r="C33459" t="s">
        <v>62972</v>
      </c>
    </row>
    <row r="33460" spans="1:3" x14ac:dyDescent="0.35">
      <c r="A33460" s="1">
        <v>33458</v>
      </c>
      <c r="B33460" t="s">
        <v>62973</v>
      </c>
      <c r="C33460" t="s">
        <v>62974</v>
      </c>
    </row>
    <row r="33461" spans="1:3" x14ac:dyDescent="0.35">
      <c r="A33461" s="1">
        <v>33459</v>
      </c>
      <c r="B33461" t="s">
        <v>62975</v>
      </c>
      <c r="C33461" t="s">
        <v>62976</v>
      </c>
    </row>
    <row r="33462" spans="1:3" x14ac:dyDescent="0.35">
      <c r="A33462" s="1">
        <v>33460</v>
      </c>
      <c r="B33462" t="s">
        <v>62977</v>
      </c>
      <c r="C33462" t="s">
        <v>62978</v>
      </c>
    </row>
    <row r="33463" spans="1:3" x14ac:dyDescent="0.35">
      <c r="A33463" s="1">
        <v>33461</v>
      </c>
      <c r="B33463" t="s">
        <v>62979</v>
      </c>
      <c r="C33463" t="s">
        <v>62980</v>
      </c>
    </row>
    <row r="33464" spans="1:3" x14ac:dyDescent="0.35">
      <c r="A33464" s="1">
        <v>33462</v>
      </c>
      <c r="B33464" t="s">
        <v>62981</v>
      </c>
      <c r="C33464" t="s">
        <v>62982</v>
      </c>
    </row>
    <row r="33465" spans="1:3" x14ac:dyDescent="0.35">
      <c r="A33465" s="1">
        <v>33463</v>
      </c>
      <c r="B33465" t="s">
        <v>62983</v>
      </c>
      <c r="C33465" t="s">
        <v>62984</v>
      </c>
    </row>
    <row r="33466" spans="1:3" x14ac:dyDescent="0.35">
      <c r="A33466" s="1">
        <v>33464</v>
      </c>
      <c r="B33466" t="s">
        <v>62985</v>
      </c>
      <c r="C33466" t="s">
        <v>62986</v>
      </c>
    </row>
    <row r="33467" spans="1:3" x14ac:dyDescent="0.35">
      <c r="A33467" s="1">
        <v>33465</v>
      </c>
      <c r="B33467" t="s">
        <v>62987</v>
      </c>
      <c r="C33467" t="s">
        <v>62988</v>
      </c>
    </row>
    <row r="33468" spans="1:3" x14ac:dyDescent="0.35">
      <c r="A33468" s="1">
        <v>33466</v>
      </c>
      <c r="B33468" t="s">
        <v>62989</v>
      </c>
      <c r="C33468" t="s">
        <v>62990</v>
      </c>
    </row>
    <row r="33469" spans="1:3" x14ac:dyDescent="0.35">
      <c r="A33469" s="1">
        <v>33467</v>
      </c>
      <c r="B33469" t="s">
        <v>62991</v>
      </c>
      <c r="C33469" t="s">
        <v>62992</v>
      </c>
    </row>
    <row r="33470" spans="1:3" x14ac:dyDescent="0.35">
      <c r="A33470" s="1">
        <v>33468</v>
      </c>
      <c r="B33470" t="s">
        <v>62993</v>
      </c>
      <c r="C33470" t="s">
        <v>62994</v>
      </c>
    </row>
    <row r="33471" spans="1:3" x14ac:dyDescent="0.35">
      <c r="A33471" s="1">
        <v>33469</v>
      </c>
      <c r="B33471" t="s">
        <v>62995</v>
      </c>
      <c r="C33471" t="s">
        <v>62996</v>
      </c>
    </row>
    <row r="33472" spans="1:3" x14ac:dyDescent="0.35">
      <c r="A33472" s="1">
        <v>33470</v>
      </c>
      <c r="B33472" t="s">
        <v>62997</v>
      </c>
      <c r="C33472" t="s">
        <v>62998</v>
      </c>
    </row>
    <row r="33473" spans="1:3" x14ac:dyDescent="0.35">
      <c r="A33473" s="1">
        <v>33471</v>
      </c>
      <c r="B33473" t="s">
        <v>62999</v>
      </c>
      <c r="C33473" t="s">
        <v>63000</v>
      </c>
    </row>
    <row r="33474" spans="1:3" x14ac:dyDescent="0.35">
      <c r="A33474" s="1">
        <v>33472</v>
      </c>
      <c r="B33474" t="s">
        <v>63001</v>
      </c>
      <c r="C33474" t="s">
        <v>63002</v>
      </c>
    </row>
    <row r="33475" spans="1:3" x14ac:dyDescent="0.35">
      <c r="A33475" s="1">
        <v>33473</v>
      </c>
      <c r="B33475" t="s">
        <v>63003</v>
      </c>
      <c r="C33475" t="s">
        <v>63004</v>
      </c>
    </row>
    <row r="33476" spans="1:3" x14ac:dyDescent="0.35">
      <c r="A33476" s="1">
        <v>33474</v>
      </c>
      <c r="B33476" t="s">
        <v>63005</v>
      </c>
      <c r="C33476" t="s">
        <v>63006</v>
      </c>
    </row>
    <row r="33477" spans="1:3" x14ac:dyDescent="0.35">
      <c r="A33477" s="1">
        <v>33475</v>
      </c>
      <c r="B33477" t="s">
        <v>63007</v>
      </c>
      <c r="C33477" t="s">
        <v>63008</v>
      </c>
    </row>
    <row r="33478" spans="1:3" x14ac:dyDescent="0.35">
      <c r="A33478" s="1">
        <v>33476</v>
      </c>
      <c r="B33478" t="s">
        <v>63009</v>
      </c>
      <c r="C33478" t="s">
        <v>63010</v>
      </c>
    </row>
    <row r="33479" spans="1:3" x14ac:dyDescent="0.35">
      <c r="A33479" s="1">
        <v>33477</v>
      </c>
      <c r="B33479" t="s">
        <v>63011</v>
      </c>
      <c r="C33479" t="s">
        <v>63012</v>
      </c>
    </row>
    <row r="33480" spans="1:3" x14ac:dyDescent="0.35">
      <c r="A33480" s="1">
        <v>33478</v>
      </c>
      <c r="B33480" t="s">
        <v>63013</v>
      </c>
      <c r="C33480" t="s">
        <v>63014</v>
      </c>
    </row>
    <row r="33481" spans="1:3" x14ac:dyDescent="0.35">
      <c r="A33481" s="1">
        <v>33479</v>
      </c>
      <c r="B33481" t="s">
        <v>63015</v>
      </c>
      <c r="C33481" t="s">
        <v>63016</v>
      </c>
    </row>
    <row r="33482" spans="1:3" x14ac:dyDescent="0.35">
      <c r="A33482" s="1">
        <v>33480</v>
      </c>
      <c r="B33482" t="s">
        <v>63017</v>
      </c>
      <c r="C33482" t="s">
        <v>63018</v>
      </c>
    </row>
    <row r="33483" spans="1:3" x14ac:dyDescent="0.35">
      <c r="A33483" s="1">
        <v>33481</v>
      </c>
      <c r="B33483" t="s">
        <v>63019</v>
      </c>
      <c r="C33483" t="s">
        <v>63020</v>
      </c>
    </row>
    <row r="33484" spans="1:3" x14ac:dyDescent="0.35">
      <c r="A33484" s="1">
        <v>33482</v>
      </c>
      <c r="B33484" t="s">
        <v>63021</v>
      </c>
      <c r="C33484" t="s">
        <v>63022</v>
      </c>
    </row>
    <row r="33485" spans="1:3" x14ac:dyDescent="0.35">
      <c r="A33485" s="1">
        <v>33483</v>
      </c>
      <c r="B33485" t="s">
        <v>63023</v>
      </c>
      <c r="C33485" t="s">
        <v>63024</v>
      </c>
    </row>
    <row r="33486" spans="1:3" x14ac:dyDescent="0.35">
      <c r="A33486" s="1">
        <v>33484</v>
      </c>
      <c r="B33486" t="s">
        <v>63025</v>
      </c>
      <c r="C33486" t="s">
        <v>63026</v>
      </c>
    </row>
    <row r="33487" spans="1:3" x14ac:dyDescent="0.35">
      <c r="A33487" s="1">
        <v>33485</v>
      </c>
      <c r="B33487" t="s">
        <v>63027</v>
      </c>
      <c r="C33487" t="s">
        <v>63028</v>
      </c>
    </row>
    <row r="33488" spans="1:3" x14ac:dyDescent="0.35">
      <c r="A33488" s="1">
        <v>33486</v>
      </c>
      <c r="B33488" t="s">
        <v>63029</v>
      </c>
      <c r="C33488" t="s">
        <v>63030</v>
      </c>
    </row>
    <row r="33489" spans="1:3" x14ac:dyDescent="0.35">
      <c r="A33489" s="1">
        <v>33487</v>
      </c>
      <c r="B33489" t="s">
        <v>63031</v>
      </c>
      <c r="C33489" t="s">
        <v>63032</v>
      </c>
    </row>
    <row r="33490" spans="1:3" x14ac:dyDescent="0.35">
      <c r="A33490" s="1">
        <v>33488</v>
      </c>
      <c r="B33490" t="s">
        <v>63033</v>
      </c>
      <c r="C33490" t="s">
        <v>63034</v>
      </c>
    </row>
    <row r="33491" spans="1:3" x14ac:dyDescent="0.35">
      <c r="A33491" s="1">
        <v>33489</v>
      </c>
      <c r="B33491" t="s">
        <v>63035</v>
      </c>
      <c r="C33491" t="s">
        <v>63036</v>
      </c>
    </row>
    <row r="33492" spans="1:3" x14ac:dyDescent="0.35">
      <c r="A33492" s="1">
        <v>33490</v>
      </c>
      <c r="B33492" t="s">
        <v>63037</v>
      </c>
      <c r="C33492" t="s">
        <v>63038</v>
      </c>
    </row>
    <row r="33493" spans="1:3" x14ac:dyDescent="0.35">
      <c r="A33493" s="1">
        <v>33491</v>
      </c>
      <c r="B33493" t="s">
        <v>63039</v>
      </c>
      <c r="C33493" t="s">
        <v>63040</v>
      </c>
    </row>
    <row r="33494" spans="1:3" x14ac:dyDescent="0.35">
      <c r="A33494" s="1">
        <v>33492</v>
      </c>
      <c r="B33494" t="s">
        <v>63041</v>
      </c>
      <c r="C33494" t="s">
        <v>63042</v>
      </c>
    </row>
    <row r="33495" spans="1:3" x14ac:dyDescent="0.35">
      <c r="A33495" s="1">
        <v>33493</v>
      </c>
      <c r="B33495" t="s">
        <v>63043</v>
      </c>
      <c r="C33495" t="s">
        <v>63044</v>
      </c>
    </row>
    <row r="33496" spans="1:3" x14ac:dyDescent="0.35">
      <c r="A33496" s="1">
        <v>33494</v>
      </c>
      <c r="B33496" t="s">
        <v>63045</v>
      </c>
      <c r="C33496" t="s">
        <v>63046</v>
      </c>
    </row>
    <row r="33497" spans="1:3" x14ac:dyDescent="0.35">
      <c r="A33497" s="1">
        <v>33495</v>
      </c>
      <c r="B33497" t="s">
        <v>63047</v>
      </c>
      <c r="C33497" t="s">
        <v>63048</v>
      </c>
    </row>
    <row r="33498" spans="1:3" x14ac:dyDescent="0.35">
      <c r="A33498" s="1">
        <v>33496</v>
      </c>
      <c r="B33498" t="s">
        <v>63049</v>
      </c>
      <c r="C33498" t="s">
        <v>63050</v>
      </c>
    </row>
    <row r="33499" spans="1:3" x14ac:dyDescent="0.35">
      <c r="A33499" s="1">
        <v>33497</v>
      </c>
      <c r="B33499" t="s">
        <v>63051</v>
      </c>
      <c r="C33499" t="s">
        <v>63052</v>
      </c>
    </row>
    <row r="33500" spans="1:3" x14ac:dyDescent="0.35">
      <c r="A33500" s="1">
        <v>33498</v>
      </c>
      <c r="B33500" t="s">
        <v>63053</v>
      </c>
      <c r="C33500" t="s">
        <v>63054</v>
      </c>
    </row>
    <row r="33501" spans="1:3" x14ac:dyDescent="0.35">
      <c r="A33501" s="1">
        <v>33499</v>
      </c>
      <c r="B33501" t="s">
        <v>63055</v>
      </c>
      <c r="C33501" t="s">
        <v>63056</v>
      </c>
    </row>
    <row r="33502" spans="1:3" x14ac:dyDescent="0.35">
      <c r="A33502" s="1">
        <v>33500</v>
      </c>
      <c r="B33502" t="s">
        <v>63057</v>
      </c>
      <c r="C33502" t="s">
        <v>63058</v>
      </c>
    </row>
    <row r="33503" spans="1:3" x14ac:dyDescent="0.35">
      <c r="A33503" s="1">
        <v>33501</v>
      </c>
      <c r="B33503" t="s">
        <v>63059</v>
      </c>
      <c r="C33503" t="s">
        <v>63060</v>
      </c>
    </row>
    <row r="33504" spans="1:3" x14ac:dyDescent="0.35">
      <c r="A33504" s="1">
        <v>33502</v>
      </c>
      <c r="B33504" t="s">
        <v>63061</v>
      </c>
      <c r="C33504" t="s">
        <v>63062</v>
      </c>
    </row>
    <row r="33505" spans="1:3" x14ac:dyDescent="0.35">
      <c r="A33505" s="1">
        <v>33503</v>
      </c>
      <c r="B33505" t="s">
        <v>63063</v>
      </c>
      <c r="C33505" t="s">
        <v>63064</v>
      </c>
    </row>
    <row r="33506" spans="1:3" x14ac:dyDescent="0.35">
      <c r="A33506" s="1">
        <v>33504</v>
      </c>
      <c r="B33506" t="s">
        <v>63065</v>
      </c>
      <c r="C33506" t="s">
        <v>63066</v>
      </c>
    </row>
    <row r="33507" spans="1:3" x14ac:dyDescent="0.35">
      <c r="A33507" s="1">
        <v>33505</v>
      </c>
      <c r="B33507" t="s">
        <v>63067</v>
      </c>
      <c r="C33507" t="s">
        <v>63068</v>
      </c>
    </row>
    <row r="33508" spans="1:3" x14ac:dyDescent="0.35">
      <c r="A33508" s="1">
        <v>33506</v>
      </c>
      <c r="B33508" t="s">
        <v>63069</v>
      </c>
      <c r="C33508" t="s">
        <v>63070</v>
      </c>
    </row>
    <row r="33509" spans="1:3" x14ac:dyDescent="0.35">
      <c r="A33509" s="1">
        <v>33507</v>
      </c>
      <c r="B33509" t="s">
        <v>63071</v>
      </c>
      <c r="C33509" t="s">
        <v>63072</v>
      </c>
    </row>
    <row r="33510" spans="1:3" x14ac:dyDescent="0.35">
      <c r="A33510" s="1">
        <v>33508</v>
      </c>
      <c r="B33510" t="s">
        <v>63073</v>
      </c>
      <c r="C33510" t="s">
        <v>63074</v>
      </c>
    </row>
    <row r="33511" spans="1:3" x14ac:dyDescent="0.35">
      <c r="A33511" s="1">
        <v>33509</v>
      </c>
      <c r="B33511" t="s">
        <v>63075</v>
      </c>
      <c r="C33511" t="s">
        <v>63076</v>
      </c>
    </row>
    <row r="33512" spans="1:3" x14ac:dyDescent="0.35">
      <c r="A33512" s="1">
        <v>33510</v>
      </c>
      <c r="B33512" t="s">
        <v>63077</v>
      </c>
      <c r="C33512" t="s">
        <v>63078</v>
      </c>
    </row>
    <row r="33513" spans="1:3" x14ac:dyDescent="0.35">
      <c r="A33513" s="1">
        <v>33511</v>
      </c>
      <c r="B33513" t="s">
        <v>63079</v>
      </c>
      <c r="C33513" t="s">
        <v>63080</v>
      </c>
    </row>
    <row r="33514" spans="1:3" x14ac:dyDescent="0.35">
      <c r="A33514" s="1">
        <v>33512</v>
      </c>
      <c r="B33514" t="s">
        <v>63081</v>
      </c>
      <c r="C33514" t="s">
        <v>63082</v>
      </c>
    </row>
    <row r="33515" spans="1:3" x14ac:dyDescent="0.35">
      <c r="A33515" s="1">
        <v>33513</v>
      </c>
      <c r="B33515" t="s">
        <v>63083</v>
      </c>
      <c r="C33515" t="s">
        <v>63084</v>
      </c>
    </row>
    <row r="33516" spans="1:3" x14ac:dyDescent="0.35">
      <c r="A33516" s="1">
        <v>33514</v>
      </c>
      <c r="B33516" t="s">
        <v>63085</v>
      </c>
      <c r="C33516" t="s">
        <v>63086</v>
      </c>
    </row>
    <row r="33517" spans="1:3" x14ac:dyDescent="0.35">
      <c r="A33517" s="1">
        <v>33515</v>
      </c>
      <c r="B33517" t="s">
        <v>63087</v>
      </c>
      <c r="C33517" t="s">
        <v>63088</v>
      </c>
    </row>
    <row r="33518" spans="1:3" x14ac:dyDescent="0.35">
      <c r="A33518" s="1">
        <v>33516</v>
      </c>
      <c r="B33518" t="s">
        <v>63089</v>
      </c>
      <c r="C33518" t="s">
        <v>63090</v>
      </c>
    </row>
    <row r="33519" spans="1:3" x14ac:dyDescent="0.35">
      <c r="A33519" s="1">
        <v>33517</v>
      </c>
      <c r="B33519" t="s">
        <v>63091</v>
      </c>
      <c r="C33519" t="s">
        <v>63092</v>
      </c>
    </row>
    <row r="33520" spans="1:3" x14ac:dyDescent="0.35">
      <c r="A33520" s="1">
        <v>33518</v>
      </c>
      <c r="B33520" t="s">
        <v>63093</v>
      </c>
      <c r="C33520" t="s">
        <v>63094</v>
      </c>
    </row>
    <row r="33521" spans="1:3" x14ac:dyDescent="0.35">
      <c r="A33521" s="1">
        <v>33519</v>
      </c>
      <c r="B33521" t="s">
        <v>63095</v>
      </c>
      <c r="C33521" t="s">
        <v>63096</v>
      </c>
    </row>
    <row r="33522" spans="1:3" x14ac:dyDescent="0.35">
      <c r="A33522" s="1">
        <v>33520</v>
      </c>
      <c r="B33522" t="s">
        <v>63097</v>
      </c>
      <c r="C33522" t="s">
        <v>63098</v>
      </c>
    </row>
    <row r="33523" spans="1:3" x14ac:dyDescent="0.35">
      <c r="A33523" s="1">
        <v>33521</v>
      </c>
      <c r="B33523" t="s">
        <v>63099</v>
      </c>
      <c r="C33523" t="s">
        <v>63100</v>
      </c>
    </row>
    <row r="33524" spans="1:3" x14ac:dyDescent="0.35">
      <c r="A33524" s="1">
        <v>33522</v>
      </c>
      <c r="B33524" t="s">
        <v>63101</v>
      </c>
      <c r="C33524" t="s">
        <v>63102</v>
      </c>
    </row>
    <row r="33525" spans="1:3" x14ac:dyDescent="0.35">
      <c r="A33525" s="1">
        <v>33523</v>
      </c>
      <c r="B33525" t="s">
        <v>63103</v>
      </c>
      <c r="C33525" t="s">
        <v>63104</v>
      </c>
    </row>
    <row r="33526" spans="1:3" x14ac:dyDescent="0.35">
      <c r="A33526" s="1">
        <v>33524</v>
      </c>
      <c r="B33526" t="s">
        <v>63105</v>
      </c>
      <c r="C33526" t="s">
        <v>63106</v>
      </c>
    </row>
    <row r="33527" spans="1:3" x14ac:dyDescent="0.35">
      <c r="A33527" s="1">
        <v>33525</v>
      </c>
      <c r="B33527" t="s">
        <v>63107</v>
      </c>
      <c r="C33527" t="s">
        <v>63108</v>
      </c>
    </row>
    <row r="33528" spans="1:3" x14ac:dyDescent="0.35">
      <c r="A33528" s="1">
        <v>33526</v>
      </c>
      <c r="B33528" t="s">
        <v>63109</v>
      </c>
      <c r="C33528" t="s">
        <v>63110</v>
      </c>
    </row>
    <row r="33529" spans="1:3" x14ac:dyDescent="0.35">
      <c r="A33529" s="1">
        <v>33527</v>
      </c>
      <c r="B33529" t="s">
        <v>63111</v>
      </c>
      <c r="C33529" t="s">
        <v>63112</v>
      </c>
    </row>
    <row r="33530" spans="1:3" x14ac:dyDescent="0.35">
      <c r="A33530" s="1">
        <v>33528</v>
      </c>
      <c r="B33530" t="s">
        <v>63113</v>
      </c>
      <c r="C33530" t="s">
        <v>63114</v>
      </c>
    </row>
    <row r="33531" spans="1:3" x14ac:dyDescent="0.35">
      <c r="A33531" s="1">
        <v>33529</v>
      </c>
      <c r="B33531" t="s">
        <v>63115</v>
      </c>
      <c r="C33531" t="s">
        <v>63116</v>
      </c>
    </row>
    <row r="33532" spans="1:3" x14ac:dyDescent="0.35">
      <c r="A33532" s="1">
        <v>33530</v>
      </c>
      <c r="B33532" t="s">
        <v>63117</v>
      </c>
      <c r="C33532" t="s">
        <v>63118</v>
      </c>
    </row>
    <row r="33533" spans="1:3" x14ac:dyDescent="0.35">
      <c r="A33533" s="1">
        <v>33531</v>
      </c>
      <c r="B33533" t="s">
        <v>63119</v>
      </c>
      <c r="C33533" t="s">
        <v>63120</v>
      </c>
    </row>
    <row r="33534" spans="1:3" x14ac:dyDescent="0.35">
      <c r="A33534" s="1">
        <v>33532</v>
      </c>
      <c r="B33534" t="s">
        <v>63121</v>
      </c>
      <c r="C33534" t="s">
        <v>63122</v>
      </c>
    </row>
    <row r="33535" spans="1:3" x14ac:dyDescent="0.35">
      <c r="A33535" s="1">
        <v>33533</v>
      </c>
      <c r="B33535" t="s">
        <v>63123</v>
      </c>
      <c r="C33535" t="s">
        <v>63124</v>
      </c>
    </row>
    <row r="33536" spans="1:3" x14ac:dyDescent="0.35">
      <c r="A33536" s="1">
        <v>33534</v>
      </c>
      <c r="B33536" t="s">
        <v>63125</v>
      </c>
      <c r="C33536" t="s">
        <v>63126</v>
      </c>
    </row>
    <row r="33537" spans="1:3" x14ac:dyDescent="0.35">
      <c r="A33537" s="1">
        <v>33535</v>
      </c>
      <c r="B33537" t="s">
        <v>63127</v>
      </c>
      <c r="C33537" t="s">
        <v>63128</v>
      </c>
    </row>
    <row r="33538" spans="1:3" x14ac:dyDescent="0.35">
      <c r="A33538" s="1">
        <v>33536</v>
      </c>
      <c r="B33538" t="s">
        <v>63129</v>
      </c>
      <c r="C33538" t="s">
        <v>63130</v>
      </c>
    </row>
    <row r="33539" spans="1:3" x14ac:dyDescent="0.35">
      <c r="A33539" s="1">
        <v>33537</v>
      </c>
      <c r="B33539" t="s">
        <v>63131</v>
      </c>
      <c r="C33539" t="s">
        <v>63132</v>
      </c>
    </row>
    <row r="33540" spans="1:3" x14ac:dyDescent="0.35">
      <c r="A33540" s="1">
        <v>33538</v>
      </c>
      <c r="B33540" t="s">
        <v>63133</v>
      </c>
      <c r="C33540" t="s">
        <v>63134</v>
      </c>
    </row>
    <row r="33541" spans="1:3" x14ac:dyDescent="0.35">
      <c r="A33541" s="1">
        <v>33539</v>
      </c>
      <c r="B33541" t="s">
        <v>63135</v>
      </c>
      <c r="C33541" t="s">
        <v>63136</v>
      </c>
    </row>
    <row r="33542" spans="1:3" x14ac:dyDescent="0.35">
      <c r="A33542" s="1">
        <v>33540</v>
      </c>
      <c r="B33542" t="s">
        <v>63137</v>
      </c>
      <c r="C33542" t="s">
        <v>63138</v>
      </c>
    </row>
    <row r="33543" spans="1:3" x14ac:dyDescent="0.35">
      <c r="A33543" s="1">
        <v>33541</v>
      </c>
      <c r="B33543" t="s">
        <v>63139</v>
      </c>
      <c r="C33543" t="s">
        <v>63140</v>
      </c>
    </row>
    <row r="33544" spans="1:3" x14ac:dyDescent="0.35">
      <c r="A33544" s="1">
        <v>33542</v>
      </c>
      <c r="B33544" t="s">
        <v>63141</v>
      </c>
      <c r="C33544" t="s">
        <v>63142</v>
      </c>
    </row>
    <row r="33545" spans="1:3" x14ac:dyDescent="0.35">
      <c r="A33545" s="1">
        <v>33543</v>
      </c>
      <c r="B33545" t="s">
        <v>63143</v>
      </c>
      <c r="C33545" t="s">
        <v>63144</v>
      </c>
    </row>
    <row r="33546" spans="1:3" x14ac:dyDescent="0.35">
      <c r="A33546" s="1">
        <v>33544</v>
      </c>
      <c r="B33546" t="s">
        <v>63145</v>
      </c>
      <c r="C33546" t="s">
        <v>63146</v>
      </c>
    </row>
    <row r="33547" spans="1:3" x14ac:dyDescent="0.35">
      <c r="A33547" s="1">
        <v>33545</v>
      </c>
      <c r="B33547" t="s">
        <v>63147</v>
      </c>
      <c r="C33547" t="s">
        <v>63148</v>
      </c>
    </row>
    <row r="33548" spans="1:3" x14ac:dyDescent="0.35">
      <c r="A33548" s="1">
        <v>33546</v>
      </c>
      <c r="B33548" t="s">
        <v>63149</v>
      </c>
      <c r="C33548" t="s">
        <v>63150</v>
      </c>
    </row>
    <row r="33549" spans="1:3" x14ac:dyDescent="0.35">
      <c r="A33549" s="1">
        <v>33547</v>
      </c>
      <c r="B33549" t="s">
        <v>63151</v>
      </c>
      <c r="C33549" t="s">
        <v>63152</v>
      </c>
    </row>
    <row r="33550" spans="1:3" x14ac:dyDescent="0.35">
      <c r="A33550" s="1">
        <v>33548</v>
      </c>
      <c r="B33550" t="s">
        <v>63153</v>
      </c>
      <c r="C33550" t="s">
        <v>63154</v>
      </c>
    </row>
    <row r="33551" spans="1:3" x14ac:dyDescent="0.35">
      <c r="A33551" s="1">
        <v>33549</v>
      </c>
      <c r="B33551" t="s">
        <v>63155</v>
      </c>
      <c r="C33551" t="s">
        <v>63156</v>
      </c>
    </row>
    <row r="33552" spans="1:3" x14ac:dyDescent="0.35">
      <c r="A33552" s="1">
        <v>33550</v>
      </c>
      <c r="B33552" t="s">
        <v>63157</v>
      </c>
      <c r="C33552" t="s">
        <v>63158</v>
      </c>
    </row>
    <row r="33553" spans="1:3" x14ac:dyDescent="0.35">
      <c r="A33553" s="1">
        <v>33551</v>
      </c>
      <c r="B33553" t="s">
        <v>63159</v>
      </c>
      <c r="C33553" t="s">
        <v>63160</v>
      </c>
    </row>
    <row r="33554" spans="1:3" x14ac:dyDescent="0.35">
      <c r="A33554" s="1">
        <v>33552</v>
      </c>
      <c r="B33554" t="s">
        <v>63161</v>
      </c>
      <c r="C33554" t="s">
        <v>63162</v>
      </c>
    </row>
    <row r="33555" spans="1:3" x14ac:dyDescent="0.35">
      <c r="A33555" s="1">
        <v>33553</v>
      </c>
      <c r="B33555" t="s">
        <v>63163</v>
      </c>
      <c r="C33555" t="s">
        <v>63164</v>
      </c>
    </row>
    <row r="33556" spans="1:3" x14ac:dyDescent="0.35">
      <c r="A33556" s="1">
        <v>33554</v>
      </c>
      <c r="B33556" t="s">
        <v>63165</v>
      </c>
      <c r="C33556" t="s">
        <v>63166</v>
      </c>
    </row>
    <row r="33557" spans="1:3" x14ac:dyDescent="0.35">
      <c r="A33557" s="1">
        <v>33555</v>
      </c>
      <c r="B33557" t="s">
        <v>63167</v>
      </c>
      <c r="C33557" t="s">
        <v>63168</v>
      </c>
    </row>
    <row r="33558" spans="1:3" x14ac:dyDescent="0.35">
      <c r="A33558" s="1">
        <v>33556</v>
      </c>
      <c r="B33558" t="s">
        <v>63169</v>
      </c>
      <c r="C33558" t="s">
        <v>63170</v>
      </c>
    </row>
    <row r="33559" spans="1:3" x14ac:dyDescent="0.35">
      <c r="A33559" s="1">
        <v>33557</v>
      </c>
      <c r="B33559" t="s">
        <v>63171</v>
      </c>
      <c r="C33559" t="s">
        <v>63172</v>
      </c>
    </row>
    <row r="33560" spans="1:3" x14ac:dyDescent="0.35">
      <c r="A33560" s="1">
        <v>33558</v>
      </c>
      <c r="B33560" t="s">
        <v>63173</v>
      </c>
      <c r="C33560" t="s">
        <v>63174</v>
      </c>
    </row>
    <row r="33561" spans="1:3" x14ac:dyDescent="0.35">
      <c r="A33561" s="1">
        <v>33559</v>
      </c>
      <c r="B33561" t="s">
        <v>63175</v>
      </c>
      <c r="C33561" t="s">
        <v>63176</v>
      </c>
    </row>
    <row r="33562" spans="1:3" x14ac:dyDescent="0.35">
      <c r="A33562" s="1">
        <v>33560</v>
      </c>
      <c r="B33562" t="s">
        <v>63177</v>
      </c>
      <c r="C33562" t="s">
        <v>63178</v>
      </c>
    </row>
    <row r="33563" spans="1:3" x14ac:dyDescent="0.35">
      <c r="A33563" s="1">
        <v>33561</v>
      </c>
      <c r="B33563" t="s">
        <v>63179</v>
      </c>
      <c r="C33563" t="s">
        <v>63180</v>
      </c>
    </row>
    <row r="33564" spans="1:3" x14ac:dyDescent="0.35">
      <c r="A33564" s="1">
        <v>33562</v>
      </c>
      <c r="B33564" t="s">
        <v>63181</v>
      </c>
      <c r="C33564" t="s">
        <v>63182</v>
      </c>
    </row>
    <row r="33565" spans="1:3" x14ac:dyDescent="0.35">
      <c r="A33565" s="1">
        <v>33563</v>
      </c>
      <c r="B33565" t="s">
        <v>63183</v>
      </c>
      <c r="C33565" t="s">
        <v>63184</v>
      </c>
    </row>
    <row r="33566" spans="1:3" x14ac:dyDescent="0.35">
      <c r="A33566" s="1">
        <v>33564</v>
      </c>
      <c r="B33566" t="s">
        <v>63185</v>
      </c>
      <c r="C33566" t="s">
        <v>63186</v>
      </c>
    </row>
    <row r="33567" spans="1:3" x14ac:dyDescent="0.35">
      <c r="A33567" s="1">
        <v>33565</v>
      </c>
      <c r="B33567" t="s">
        <v>63187</v>
      </c>
      <c r="C33567" t="s">
        <v>63188</v>
      </c>
    </row>
    <row r="33568" spans="1:3" x14ac:dyDescent="0.35">
      <c r="A33568" s="1">
        <v>33566</v>
      </c>
      <c r="B33568" t="s">
        <v>63189</v>
      </c>
      <c r="C33568" t="s">
        <v>63190</v>
      </c>
    </row>
    <row r="33569" spans="1:3" x14ac:dyDescent="0.35">
      <c r="A33569" s="1">
        <v>33567</v>
      </c>
      <c r="B33569" t="s">
        <v>63191</v>
      </c>
      <c r="C33569" t="s">
        <v>63192</v>
      </c>
    </row>
    <row r="33570" spans="1:3" x14ac:dyDescent="0.35">
      <c r="A33570" s="1">
        <v>33568</v>
      </c>
      <c r="B33570" t="s">
        <v>63193</v>
      </c>
      <c r="C33570" t="s">
        <v>63194</v>
      </c>
    </row>
    <row r="33571" spans="1:3" x14ac:dyDescent="0.35">
      <c r="A33571" s="1">
        <v>33569</v>
      </c>
      <c r="B33571" t="s">
        <v>63195</v>
      </c>
      <c r="C33571" t="s">
        <v>63196</v>
      </c>
    </row>
    <row r="33572" spans="1:3" x14ac:dyDescent="0.35">
      <c r="A33572" s="1">
        <v>33570</v>
      </c>
      <c r="B33572" t="s">
        <v>63197</v>
      </c>
      <c r="C33572" t="s">
        <v>63198</v>
      </c>
    </row>
    <row r="33573" spans="1:3" x14ac:dyDescent="0.35">
      <c r="A33573" s="1">
        <v>33571</v>
      </c>
      <c r="B33573" t="s">
        <v>63199</v>
      </c>
      <c r="C33573" t="s">
        <v>63200</v>
      </c>
    </row>
    <row r="33574" spans="1:3" x14ac:dyDescent="0.35">
      <c r="A33574" s="1">
        <v>33572</v>
      </c>
      <c r="B33574" t="s">
        <v>63201</v>
      </c>
      <c r="C33574" t="s">
        <v>63202</v>
      </c>
    </row>
    <row r="33575" spans="1:3" x14ac:dyDescent="0.35">
      <c r="A33575" s="1">
        <v>33573</v>
      </c>
      <c r="B33575" t="s">
        <v>63203</v>
      </c>
      <c r="C33575" t="s">
        <v>63204</v>
      </c>
    </row>
    <row r="33576" spans="1:3" x14ac:dyDescent="0.35">
      <c r="A33576" s="1">
        <v>33574</v>
      </c>
      <c r="B33576" t="s">
        <v>63205</v>
      </c>
      <c r="C33576" t="s">
        <v>63206</v>
      </c>
    </row>
    <row r="33577" spans="1:3" x14ac:dyDescent="0.35">
      <c r="A33577" s="1">
        <v>33575</v>
      </c>
      <c r="B33577" t="s">
        <v>63207</v>
      </c>
      <c r="C33577" t="s">
        <v>63208</v>
      </c>
    </row>
    <row r="33578" spans="1:3" x14ac:dyDescent="0.35">
      <c r="A33578" s="1">
        <v>33576</v>
      </c>
      <c r="B33578" t="s">
        <v>63209</v>
      </c>
      <c r="C33578" t="s">
        <v>63210</v>
      </c>
    </row>
    <row r="33579" spans="1:3" x14ac:dyDescent="0.35">
      <c r="A33579" s="1">
        <v>33577</v>
      </c>
      <c r="B33579" t="s">
        <v>63211</v>
      </c>
      <c r="C33579" t="s">
        <v>63212</v>
      </c>
    </row>
    <row r="33580" spans="1:3" x14ac:dyDescent="0.35">
      <c r="A33580" s="1">
        <v>33578</v>
      </c>
      <c r="B33580" t="s">
        <v>63213</v>
      </c>
      <c r="C33580" t="s">
        <v>63214</v>
      </c>
    </row>
    <row r="33581" spans="1:3" x14ac:dyDescent="0.35">
      <c r="A33581" s="1">
        <v>33579</v>
      </c>
      <c r="B33581" t="s">
        <v>63215</v>
      </c>
      <c r="C33581" t="s">
        <v>63216</v>
      </c>
    </row>
    <row r="33582" spans="1:3" x14ac:dyDescent="0.35">
      <c r="A33582" s="1">
        <v>33580</v>
      </c>
      <c r="B33582" t="s">
        <v>63217</v>
      </c>
      <c r="C33582" t="s">
        <v>63218</v>
      </c>
    </row>
    <row r="33583" spans="1:3" x14ac:dyDescent="0.35">
      <c r="A33583" s="1">
        <v>33581</v>
      </c>
      <c r="B33583" t="s">
        <v>63219</v>
      </c>
      <c r="C33583" t="s">
        <v>63220</v>
      </c>
    </row>
    <row r="33584" spans="1:3" x14ac:dyDescent="0.35">
      <c r="A33584" s="1">
        <v>33582</v>
      </c>
      <c r="B33584" t="s">
        <v>63221</v>
      </c>
      <c r="C33584" t="s">
        <v>63222</v>
      </c>
    </row>
    <row r="33585" spans="1:3" x14ac:dyDescent="0.35">
      <c r="A33585" s="1">
        <v>33583</v>
      </c>
      <c r="B33585" t="s">
        <v>63223</v>
      </c>
      <c r="C33585" t="s">
        <v>63224</v>
      </c>
    </row>
    <row r="33586" spans="1:3" x14ac:dyDescent="0.35">
      <c r="A33586" s="1">
        <v>33584</v>
      </c>
      <c r="B33586" t="s">
        <v>63225</v>
      </c>
      <c r="C33586" t="s">
        <v>63226</v>
      </c>
    </row>
    <row r="33587" spans="1:3" x14ac:dyDescent="0.35">
      <c r="A33587" s="1">
        <v>33585</v>
      </c>
      <c r="B33587" t="s">
        <v>63227</v>
      </c>
      <c r="C33587" t="s">
        <v>63228</v>
      </c>
    </row>
    <row r="33588" spans="1:3" x14ac:dyDescent="0.35">
      <c r="A33588" s="1">
        <v>33586</v>
      </c>
      <c r="B33588" t="s">
        <v>63229</v>
      </c>
      <c r="C33588" t="s">
        <v>63230</v>
      </c>
    </row>
    <row r="33589" spans="1:3" x14ac:dyDescent="0.35">
      <c r="A33589" s="1">
        <v>33587</v>
      </c>
      <c r="B33589" t="s">
        <v>63231</v>
      </c>
      <c r="C33589" t="s">
        <v>63232</v>
      </c>
    </row>
    <row r="33590" spans="1:3" x14ac:dyDescent="0.35">
      <c r="A33590" s="1">
        <v>33588</v>
      </c>
      <c r="B33590" t="s">
        <v>63233</v>
      </c>
      <c r="C33590" t="s">
        <v>63234</v>
      </c>
    </row>
    <row r="33591" spans="1:3" x14ac:dyDescent="0.35">
      <c r="A33591" s="1">
        <v>33589</v>
      </c>
      <c r="B33591" t="s">
        <v>63235</v>
      </c>
      <c r="C33591" t="s">
        <v>63236</v>
      </c>
    </row>
    <row r="33592" spans="1:3" x14ac:dyDescent="0.35">
      <c r="A33592" s="1">
        <v>33590</v>
      </c>
      <c r="B33592" t="s">
        <v>63237</v>
      </c>
      <c r="C33592" t="s">
        <v>63238</v>
      </c>
    </row>
    <row r="33593" spans="1:3" x14ac:dyDescent="0.35">
      <c r="A33593" s="1">
        <v>33591</v>
      </c>
      <c r="B33593" t="s">
        <v>63239</v>
      </c>
      <c r="C33593" t="s">
        <v>63240</v>
      </c>
    </row>
    <row r="33594" spans="1:3" x14ac:dyDescent="0.35">
      <c r="A33594" s="1">
        <v>33592</v>
      </c>
      <c r="B33594" t="s">
        <v>63241</v>
      </c>
      <c r="C33594" t="s">
        <v>63242</v>
      </c>
    </row>
    <row r="33595" spans="1:3" x14ac:dyDescent="0.35">
      <c r="A33595" s="1">
        <v>33593</v>
      </c>
      <c r="B33595" t="s">
        <v>63243</v>
      </c>
      <c r="C33595" t="s">
        <v>63244</v>
      </c>
    </row>
    <row r="33596" spans="1:3" x14ac:dyDescent="0.35">
      <c r="A33596" s="1">
        <v>33594</v>
      </c>
      <c r="B33596" t="s">
        <v>63245</v>
      </c>
      <c r="C33596" t="s">
        <v>63246</v>
      </c>
    </row>
    <row r="33597" spans="1:3" x14ac:dyDescent="0.35">
      <c r="A33597" s="1">
        <v>33595</v>
      </c>
      <c r="B33597" t="s">
        <v>63247</v>
      </c>
      <c r="C33597" t="s">
        <v>63248</v>
      </c>
    </row>
    <row r="33598" spans="1:3" x14ac:dyDescent="0.35">
      <c r="A33598" s="1">
        <v>33596</v>
      </c>
      <c r="B33598" t="s">
        <v>63249</v>
      </c>
      <c r="C33598" t="s">
        <v>63250</v>
      </c>
    </row>
    <row r="33599" spans="1:3" x14ac:dyDescent="0.35">
      <c r="A33599" s="1">
        <v>33597</v>
      </c>
      <c r="B33599" t="s">
        <v>63251</v>
      </c>
      <c r="C33599" t="s">
        <v>63252</v>
      </c>
    </row>
    <row r="33600" spans="1:3" x14ac:dyDescent="0.35">
      <c r="A33600" s="1">
        <v>33598</v>
      </c>
      <c r="B33600" t="s">
        <v>63253</v>
      </c>
      <c r="C33600" t="s">
        <v>63254</v>
      </c>
    </row>
    <row r="33601" spans="1:3" x14ac:dyDescent="0.35">
      <c r="A33601" s="1">
        <v>33599</v>
      </c>
      <c r="B33601" t="s">
        <v>63255</v>
      </c>
      <c r="C33601" t="s">
        <v>63256</v>
      </c>
    </row>
    <row r="33602" spans="1:3" x14ac:dyDescent="0.35">
      <c r="A33602" s="1">
        <v>33600</v>
      </c>
      <c r="B33602" t="s">
        <v>63257</v>
      </c>
      <c r="C33602" t="s">
        <v>63258</v>
      </c>
    </row>
    <row r="33603" spans="1:3" x14ac:dyDescent="0.35">
      <c r="A33603" s="1">
        <v>33601</v>
      </c>
      <c r="B33603" t="s">
        <v>63259</v>
      </c>
      <c r="C33603" t="s">
        <v>63260</v>
      </c>
    </row>
    <row r="33604" spans="1:3" x14ac:dyDescent="0.35">
      <c r="A33604" s="1">
        <v>33602</v>
      </c>
      <c r="B33604" t="s">
        <v>63261</v>
      </c>
      <c r="C33604" t="s">
        <v>63262</v>
      </c>
    </row>
    <row r="33605" spans="1:3" x14ac:dyDescent="0.35">
      <c r="A33605" s="1">
        <v>33603</v>
      </c>
      <c r="B33605" t="s">
        <v>63263</v>
      </c>
      <c r="C33605" t="s">
        <v>63264</v>
      </c>
    </row>
    <row r="33606" spans="1:3" x14ac:dyDescent="0.35">
      <c r="A33606" s="1">
        <v>33604</v>
      </c>
      <c r="B33606" t="s">
        <v>63265</v>
      </c>
      <c r="C33606" t="s">
        <v>63266</v>
      </c>
    </row>
    <row r="33607" spans="1:3" x14ac:dyDescent="0.35">
      <c r="A33607" s="1">
        <v>33605</v>
      </c>
      <c r="B33607" t="s">
        <v>63267</v>
      </c>
      <c r="C33607" t="s">
        <v>63268</v>
      </c>
    </row>
    <row r="33608" spans="1:3" x14ac:dyDescent="0.35">
      <c r="A33608" s="1">
        <v>33606</v>
      </c>
      <c r="B33608" t="s">
        <v>63269</v>
      </c>
      <c r="C33608" t="s">
        <v>63270</v>
      </c>
    </row>
    <row r="33609" spans="1:3" x14ac:dyDescent="0.35">
      <c r="A33609" s="1">
        <v>33607</v>
      </c>
      <c r="B33609" t="s">
        <v>63271</v>
      </c>
      <c r="C33609" t="s">
        <v>63272</v>
      </c>
    </row>
    <row r="33610" spans="1:3" x14ac:dyDescent="0.35">
      <c r="A33610" s="1">
        <v>33608</v>
      </c>
      <c r="B33610" t="s">
        <v>63273</v>
      </c>
      <c r="C33610" t="s">
        <v>63274</v>
      </c>
    </row>
    <row r="33611" spans="1:3" x14ac:dyDescent="0.35">
      <c r="A33611" s="1">
        <v>33609</v>
      </c>
      <c r="B33611" t="s">
        <v>63275</v>
      </c>
      <c r="C33611" t="s">
        <v>63276</v>
      </c>
    </row>
    <row r="33612" spans="1:3" x14ac:dyDescent="0.35">
      <c r="A33612" s="1">
        <v>33610</v>
      </c>
      <c r="B33612" t="s">
        <v>63277</v>
      </c>
      <c r="C33612" t="s">
        <v>63278</v>
      </c>
    </row>
    <row r="33613" spans="1:3" x14ac:dyDescent="0.35">
      <c r="A33613" s="1">
        <v>33611</v>
      </c>
      <c r="B33613" t="s">
        <v>63279</v>
      </c>
      <c r="C33613" t="s">
        <v>63280</v>
      </c>
    </row>
    <row r="33614" spans="1:3" x14ac:dyDescent="0.35">
      <c r="A33614" s="1">
        <v>33612</v>
      </c>
      <c r="B33614" t="s">
        <v>63281</v>
      </c>
      <c r="C33614" t="s">
        <v>63282</v>
      </c>
    </row>
    <row r="33615" spans="1:3" x14ac:dyDescent="0.35">
      <c r="A33615" s="1">
        <v>33613</v>
      </c>
      <c r="B33615" t="s">
        <v>63283</v>
      </c>
      <c r="C33615" t="s">
        <v>63284</v>
      </c>
    </row>
    <row r="33616" spans="1:3" x14ac:dyDescent="0.35">
      <c r="A33616" s="1">
        <v>33614</v>
      </c>
      <c r="B33616" t="s">
        <v>63285</v>
      </c>
      <c r="C33616" t="s">
        <v>63286</v>
      </c>
    </row>
    <row r="33617" spans="1:3" x14ac:dyDescent="0.35">
      <c r="A33617" s="1">
        <v>33615</v>
      </c>
      <c r="B33617" t="s">
        <v>63287</v>
      </c>
      <c r="C33617" t="s">
        <v>63288</v>
      </c>
    </row>
    <row r="33618" spans="1:3" x14ac:dyDescent="0.35">
      <c r="A33618" s="1">
        <v>33616</v>
      </c>
      <c r="B33618" t="s">
        <v>63289</v>
      </c>
      <c r="C33618" t="s">
        <v>63290</v>
      </c>
    </row>
    <row r="33619" spans="1:3" x14ac:dyDescent="0.35">
      <c r="A33619" s="1">
        <v>33617</v>
      </c>
      <c r="B33619" t="s">
        <v>63291</v>
      </c>
      <c r="C33619" t="s">
        <v>63292</v>
      </c>
    </row>
    <row r="33620" spans="1:3" x14ac:dyDescent="0.35">
      <c r="A33620" s="1">
        <v>33618</v>
      </c>
      <c r="B33620" t="s">
        <v>63293</v>
      </c>
      <c r="C33620" t="s">
        <v>63294</v>
      </c>
    </row>
    <row r="33621" spans="1:3" x14ac:dyDescent="0.35">
      <c r="A33621" s="1">
        <v>33619</v>
      </c>
      <c r="B33621" t="s">
        <v>63295</v>
      </c>
      <c r="C33621" t="s">
        <v>63296</v>
      </c>
    </row>
    <row r="33622" spans="1:3" x14ac:dyDescent="0.35">
      <c r="A33622" s="1">
        <v>33620</v>
      </c>
      <c r="B33622" t="s">
        <v>63297</v>
      </c>
      <c r="C33622" t="s">
        <v>63298</v>
      </c>
    </row>
    <row r="33623" spans="1:3" x14ac:dyDescent="0.35">
      <c r="A33623" s="1">
        <v>33621</v>
      </c>
      <c r="B33623" t="s">
        <v>63299</v>
      </c>
      <c r="C33623" t="s">
        <v>63300</v>
      </c>
    </row>
    <row r="33624" spans="1:3" x14ac:dyDescent="0.35">
      <c r="A33624" s="1">
        <v>33622</v>
      </c>
      <c r="B33624" t="s">
        <v>63301</v>
      </c>
      <c r="C33624" t="s">
        <v>63302</v>
      </c>
    </row>
    <row r="33625" spans="1:3" x14ac:dyDescent="0.35">
      <c r="A33625" s="1">
        <v>33623</v>
      </c>
      <c r="B33625" t="s">
        <v>63303</v>
      </c>
      <c r="C33625" t="s">
        <v>63304</v>
      </c>
    </row>
    <row r="33626" spans="1:3" x14ac:dyDescent="0.35">
      <c r="A33626" s="1">
        <v>33624</v>
      </c>
      <c r="B33626" t="s">
        <v>63305</v>
      </c>
      <c r="C33626" t="s">
        <v>63306</v>
      </c>
    </row>
    <row r="33627" spans="1:3" x14ac:dyDescent="0.35">
      <c r="A33627" s="1">
        <v>33625</v>
      </c>
      <c r="B33627" t="s">
        <v>63307</v>
      </c>
      <c r="C33627" t="s">
        <v>63308</v>
      </c>
    </row>
    <row r="33628" spans="1:3" x14ac:dyDescent="0.35">
      <c r="A33628" s="1">
        <v>33626</v>
      </c>
      <c r="B33628" t="s">
        <v>63309</v>
      </c>
      <c r="C33628" t="s">
        <v>63310</v>
      </c>
    </row>
    <row r="33629" spans="1:3" x14ac:dyDescent="0.35">
      <c r="A33629" s="1">
        <v>33627</v>
      </c>
      <c r="B33629" t="s">
        <v>63311</v>
      </c>
      <c r="C33629" t="s">
        <v>63312</v>
      </c>
    </row>
    <row r="33630" spans="1:3" x14ac:dyDescent="0.35">
      <c r="A33630" s="1">
        <v>33628</v>
      </c>
      <c r="B33630" t="s">
        <v>63313</v>
      </c>
      <c r="C33630" t="s">
        <v>63314</v>
      </c>
    </row>
    <row r="33631" spans="1:3" x14ac:dyDescent="0.35">
      <c r="A33631" s="1">
        <v>33629</v>
      </c>
      <c r="B33631" t="s">
        <v>63315</v>
      </c>
      <c r="C33631" t="s">
        <v>63316</v>
      </c>
    </row>
    <row r="33632" spans="1:3" x14ac:dyDescent="0.35">
      <c r="A33632" s="1">
        <v>33630</v>
      </c>
      <c r="B33632" t="s">
        <v>63317</v>
      </c>
      <c r="C33632" t="s">
        <v>63318</v>
      </c>
    </row>
    <row r="33633" spans="1:3" x14ac:dyDescent="0.35">
      <c r="A33633" s="1">
        <v>33631</v>
      </c>
      <c r="B33633" t="s">
        <v>63319</v>
      </c>
      <c r="C33633" t="s">
        <v>63320</v>
      </c>
    </row>
    <row r="33634" spans="1:3" x14ac:dyDescent="0.35">
      <c r="A33634" s="1">
        <v>33632</v>
      </c>
      <c r="B33634" t="s">
        <v>63321</v>
      </c>
      <c r="C33634" t="s">
        <v>63322</v>
      </c>
    </row>
    <row r="33635" spans="1:3" x14ac:dyDescent="0.35">
      <c r="A33635" s="1">
        <v>33633</v>
      </c>
      <c r="B33635" t="s">
        <v>63323</v>
      </c>
      <c r="C33635" t="s">
        <v>63324</v>
      </c>
    </row>
    <row r="33636" spans="1:3" x14ac:dyDescent="0.35">
      <c r="A33636" s="1">
        <v>33634</v>
      </c>
      <c r="B33636" t="s">
        <v>63325</v>
      </c>
      <c r="C33636" t="s">
        <v>63326</v>
      </c>
    </row>
    <row r="33637" spans="1:3" x14ac:dyDescent="0.35">
      <c r="A33637" s="1">
        <v>33635</v>
      </c>
      <c r="B33637" t="s">
        <v>63327</v>
      </c>
      <c r="C33637" t="s">
        <v>63328</v>
      </c>
    </row>
    <row r="33638" spans="1:3" x14ac:dyDescent="0.35">
      <c r="A33638" s="1">
        <v>33636</v>
      </c>
      <c r="B33638" t="s">
        <v>63329</v>
      </c>
      <c r="C33638" t="s">
        <v>63330</v>
      </c>
    </row>
    <row r="33639" spans="1:3" x14ac:dyDescent="0.35">
      <c r="A33639" s="1">
        <v>33637</v>
      </c>
      <c r="B33639" t="s">
        <v>63331</v>
      </c>
      <c r="C33639" t="s">
        <v>63332</v>
      </c>
    </row>
    <row r="33640" spans="1:3" x14ac:dyDescent="0.35">
      <c r="A33640" s="1">
        <v>33638</v>
      </c>
      <c r="B33640" t="s">
        <v>63333</v>
      </c>
      <c r="C33640" t="s">
        <v>63334</v>
      </c>
    </row>
    <row r="33641" spans="1:3" x14ac:dyDescent="0.35">
      <c r="A33641" s="1">
        <v>33639</v>
      </c>
      <c r="B33641" t="s">
        <v>63335</v>
      </c>
      <c r="C33641" t="s">
        <v>63336</v>
      </c>
    </row>
    <row r="33642" spans="1:3" x14ac:dyDescent="0.35">
      <c r="A33642" s="1">
        <v>33640</v>
      </c>
      <c r="B33642" t="s">
        <v>63337</v>
      </c>
      <c r="C33642" t="s">
        <v>63338</v>
      </c>
    </row>
    <row r="33643" spans="1:3" x14ac:dyDescent="0.35">
      <c r="A33643" s="1">
        <v>33641</v>
      </c>
      <c r="B33643" t="s">
        <v>63339</v>
      </c>
      <c r="C33643" t="s">
        <v>63340</v>
      </c>
    </row>
    <row r="33644" spans="1:3" x14ac:dyDescent="0.35">
      <c r="A33644" s="1">
        <v>33642</v>
      </c>
      <c r="B33644" t="s">
        <v>63341</v>
      </c>
      <c r="C33644" t="s">
        <v>63342</v>
      </c>
    </row>
    <row r="33645" spans="1:3" x14ac:dyDescent="0.35">
      <c r="A33645" s="1">
        <v>33643</v>
      </c>
      <c r="B33645" t="s">
        <v>63343</v>
      </c>
      <c r="C33645" t="s">
        <v>63344</v>
      </c>
    </row>
    <row r="33646" spans="1:3" x14ac:dyDescent="0.35">
      <c r="A33646" s="1">
        <v>33644</v>
      </c>
      <c r="B33646" t="s">
        <v>63345</v>
      </c>
      <c r="C33646" t="s">
        <v>63346</v>
      </c>
    </row>
    <row r="33647" spans="1:3" x14ac:dyDescent="0.35">
      <c r="A33647" s="1">
        <v>33645</v>
      </c>
      <c r="B33647" t="s">
        <v>63347</v>
      </c>
      <c r="C33647" t="s">
        <v>63348</v>
      </c>
    </row>
    <row r="33648" spans="1:3" x14ac:dyDescent="0.35">
      <c r="A33648" s="1">
        <v>33646</v>
      </c>
      <c r="B33648" t="s">
        <v>63349</v>
      </c>
      <c r="C33648" t="s">
        <v>63350</v>
      </c>
    </row>
    <row r="33649" spans="1:3" x14ac:dyDescent="0.35">
      <c r="A33649" s="1">
        <v>33647</v>
      </c>
      <c r="B33649" t="s">
        <v>63351</v>
      </c>
      <c r="C33649" t="s">
        <v>63352</v>
      </c>
    </row>
    <row r="33650" spans="1:3" x14ac:dyDescent="0.35">
      <c r="A33650" s="1">
        <v>33648</v>
      </c>
      <c r="B33650" t="s">
        <v>63353</v>
      </c>
      <c r="C33650" t="s">
        <v>63354</v>
      </c>
    </row>
    <row r="33651" spans="1:3" x14ac:dyDescent="0.35">
      <c r="A33651" s="1">
        <v>33649</v>
      </c>
      <c r="B33651" t="s">
        <v>63355</v>
      </c>
      <c r="C33651" t="s">
        <v>63356</v>
      </c>
    </row>
    <row r="33652" spans="1:3" x14ac:dyDescent="0.35">
      <c r="A33652" s="1">
        <v>33650</v>
      </c>
      <c r="B33652" t="s">
        <v>63357</v>
      </c>
      <c r="C33652" t="s">
        <v>63358</v>
      </c>
    </row>
    <row r="33653" spans="1:3" x14ac:dyDescent="0.35">
      <c r="A33653" s="1">
        <v>33651</v>
      </c>
      <c r="B33653" t="s">
        <v>63359</v>
      </c>
      <c r="C33653" t="s">
        <v>63360</v>
      </c>
    </row>
    <row r="33654" spans="1:3" x14ac:dyDescent="0.35">
      <c r="A33654" s="1">
        <v>33652</v>
      </c>
      <c r="B33654" t="s">
        <v>63361</v>
      </c>
      <c r="C33654" t="s">
        <v>63362</v>
      </c>
    </row>
    <row r="33655" spans="1:3" x14ac:dyDescent="0.35">
      <c r="A33655" s="1">
        <v>33653</v>
      </c>
      <c r="B33655" t="s">
        <v>63363</v>
      </c>
      <c r="C33655" t="s">
        <v>63364</v>
      </c>
    </row>
    <row r="33656" spans="1:3" x14ac:dyDescent="0.35">
      <c r="A33656" s="1">
        <v>33654</v>
      </c>
      <c r="B33656" t="s">
        <v>63365</v>
      </c>
      <c r="C33656" t="s">
        <v>63366</v>
      </c>
    </row>
    <row r="33657" spans="1:3" x14ac:dyDescent="0.35">
      <c r="A33657" s="1">
        <v>33655</v>
      </c>
      <c r="B33657" t="s">
        <v>63367</v>
      </c>
      <c r="C33657" t="s">
        <v>63368</v>
      </c>
    </row>
    <row r="33658" spans="1:3" x14ac:dyDescent="0.35">
      <c r="A33658" s="1">
        <v>33656</v>
      </c>
      <c r="B33658" t="s">
        <v>63369</v>
      </c>
      <c r="C33658" t="s">
        <v>63370</v>
      </c>
    </row>
    <row r="33659" spans="1:3" x14ac:dyDescent="0.35">
      <c r="A33659" s="1">
        <v>33657</v>
      </c>
      <c r="B33659" t="s">
        <v>63371</v>
      </c>
      <c r="C33659" t="s">
        <v>63372</v>
      </c>
    </row>
    <row r="33660" spans="1:3" x14ac:dyDescent="0.35">
      <c r="A33660" s="1">
        <v>33658</v>
      </c>
      <c r="B33660" t="s">
        <v>63373</v>
      </c>
      <c r="C33660" t="s">
        <v>63374</v>
      </c>
    </row>
    <row r="33661" spans="1:3" x14ac:dyDescent="0.35">
      <c r="A33661" s="1">
        <v>33659</v>
      </c>
      <c r="B33661" t="s">
        <v>63375</v>
      </c>
      <c r="C33661" t="s">
        <v>63376</v>
      </c>
    </row>
    <row r="33662" spans="1:3" x14ac:dyDescent="0.35">
      <c r="A33662" s="1">
        <v>33660</v>
      </c>
      <c r="B33662" t="s">
        <v>63377</v>
      </c>
      <c r="C33662" t="s">
        <v>63378</v>
      </c>
    </row>
    <row r="33663" spans="1:3" x14ac:dyDescent="0.35">
      <c r="A33663" s="1">
        <v>33661</v>
      </c>
      <c r="B33663" t="s">
        <v>63379</v>
      </c>
      <c r="C33663" t="s">
        <v>63380</v>
      </c>
    </row>
    <row r="33664" spans="1:3" x14ac:dyDescent="0.35">
      <c r="A33664" s="1">
        <v>33662</v>
      </c>
      <c r="B33664" t="s">
        <v>63381</v>
      </c>
      <c r="C33664" t="s">
        <v>63382</v>
      </c>
    </row>
    <row r="33665" spans="1:3" x14ac:dyDescent="0.35">
      <c r="A33665" s="1">
        <v>33663</v>
      </c>
      <c r="B33665" t="s">
        <v>63383</v>
      </c>
      <c r="C33665" t="s">
        <v>63384</v>
      </c>
    </row>
    <row r="33666" spans="1:3" x14ac:dyDescent="0.35">
      <c r="A33666" s="1">
        <v>33664</v>
      </c>
      <c r="B33666" t="s">
        <v>63385</v>
      </c>
      <c r="C33666" t="s">
        <v>63386</v>
      </c>
    </row>
    <row r="33667" spans="1:3" x14ac:dyDescent="0.35">
      <c r="A33667" s="1">
        <v>33665</v>
      </c>
      <c r="B33667" t="s">
        <v>63387</v>
      </c>
      <c r="C33667" t="s">
        <v>63388</v>
      </c>
    </row>
    <row r="33668" spans="1:3" x14ac:dyDescent="0.35">
      <c r="A33668" s="1">
        <v>33666</v>
      </c>
      <c r="B33668" t="s">
        <v>63389</v>
      </c>
      <c r="C33668" t="s">
        <v>63390</v>
      </c>
    </row>
    <row r="33669" spans="1:3" x14ac:dyDescent="0.35">
      <c r="A33669" s="1">
        <v>33667</v>
      </c>
      <c r="B33669" t="s">
        <v>63391</v>
      </c>
      <c r="C33669" t="s">
        <v>63392</v>
      </c>
    </row>
    <row r="33670" spans="1:3" x14ac:dyDescent="0.35">
      <c r="A33670" s="1">
        <v>33668</v>
      </c>
      <c r="B33670" t="s">
        <v>63393</v>
      </c>
      <c r="C33670" t="s">
        <v>63394</v>
      </c>
    </row>
    <row r="33671" spans="1:3" x14ac:dyDescent="0.35">
      <c r="A33671" s="1">
        <v>33669</v>
      </c>
      <c r="B33671" t="s">
        <v>63395</v>
      </c>
      <c r="C33671" t="s">
        <v>63396</v>
      </c>
    </row>
    <row r="33672" spans="1:3" x14ac:dyDescent="0.35">
      <c r="A33672" s="1">
        <v>33670</v>
      </c>
      <c r="B33672" t="s">
        <v>63397</v>
      </c>
      <c r="C33672" t="s">
        <v>63398</v>
      </c>
    </row>
    <row r="33673" spans="1:3" x14ac:dyDescent="0.35">
      <c r="A33673" s="1">
        <v>33671</v>
      </c>
      <c r="B33673" t="s">
        <v>63399</v>
      </c>
      <c r="C33673" t="s">
        <v>63400</v>
      </c>
    </row>
    <row r="33674" spans="1:3" x14ac:dyDescent="0.35">
      <c r="A33674" s="1">
        <v>33672</v>
      </c>
      <c r="B33674" t="s">
        <v>63401</v>
      </c>
      <c r="C33674" t="s">
        <v>63402</v>
      </c>
    </row>
    <row r="33675" spans="1:3" x14ac:dyDescent="0.35">
      <c r="A33675" s="1">
        <v>33673</v>
      </c>
      <c r="B33675" t="s">
        <v>63403</v>
      </c>
      <c r="C33675" t="s">
        <v>63404</v>
      </c>
    </row>
    <row r="33676" spans="1:3" x14ac:dyDescent="0.35">
      <c r="A33676" s="1">
        <v>33674</v>
      </c>
      <c r="B33676" t="s">
        <v>63405</v>
      </c>
      <c r="C33676" t="s">
        <v>63406</v>
      </c>
    </row>
    <row r="33677" spans="1:3" x14ac:dyDescent="0.35">
      <c r="A33677" s="1">
        <v>33675</v>
      </c>
      <c r="B33677" t="s">
        <v>63407</v>
      </c>
      <c r="C33677" t="s">
        <v>63408</v>
      </c>
    </row>
    <row r="33678" spans="1:3" x14ac:dyDescent="0.35">
      <c r="A33678" s="1">
        <v>33676</v>
      </c>
      <c r="B33678" t="s">
        <v>63409</v>
      </c>
      <c r="C33678" t="s">
        <v>63410</v>
      </c>
    </row>
    <row r="33679" spans="1:3" x14ac:dyDescent="0.35">
      <c r="A33679" s="1">
        <v>33677</v>
      </c>
      <c r="B33679" t="s">
        <v>63411</v>
      </c>
      <c r="C33679" t="s">
        <v>63412</v>
      </c>
    </row>
    <row r="33680" spans="1:3" x14ac:dyDescent="0.35">
      <c r="A33680" s="1">
        <v>33678</v>
      </c>
      <c r="B33680" t="s">
        <v>63413</v>
      </c>
      <c r="C33680" t="s">
        <v>63414</v>
      </c>
    </row>
    <row r="33681" spans="1:3" x14ac:dyDescent="0.35">
      <c r="A33681" s="1">
        <v>33679</v>
      </c>
      <c r="B33681" t="s">
        <v>63415</v>
      </c>
      <c r="C33681" t="s">
        <v>63416</v>
      </c>
    </row>
    <row r="33682" spans="1:3" x14ac:dyDescent="0.35">
      <c r="A33682" s="1">
        <v>33680</v>
      </c>
      <c r="B33682" t="s">
        <v>63417</v>
      </c>
      <c r="C33682" t="s">
        <v>63418</v>
      </c>
    </row>
    <row r="33683" spans="1:3" x14ac:dyDescent="0.35">
      <c r="A33683" s="1">
        <v>33681</v>
      </c>
      <c r="B33683" t="s">
        <v>63419</v>
      </c>
      <c r="C33683" t="s">
        <v>63420</v>
      </c>
    </row>
    <row r="33684" spans="1:3" x14ac:dyDescent="0.35">
      <c r="A33684" s="1">
        <v>33682</v>
      </c>
      <c r="B33684" t="s">
        <v>63421</v>
      </c>
      <c r="C33684" t="s">
        <v>63422</v>
      </c>
    </row>
    <row r="33685" spans="1:3" x14ac:dyDescent="0.35">
      <c r="A33685" s="1">
        <v>33683</v>
      </c>
      <c r="B33685" t="s">
        <v>63423</v>
      </c>
      <c r="C33685" t="s">
        <v>63424</v>
      </c>
    </row>
    <row r="33686" spans="1:3" x14ac:dyDescent="0.35">
      <c r="A33686" s="1">
        <v>33684</v>
      </c>
      <c r="B33686" t="s">
        <v>63425</v>
      </c>
      <c r="C33686" t="s">
        <v>63426</v>
      </c>
    </row>
    <row r="33687" spans="1:3" x14ac:dyDescent="0.35">
      <c r="A33687" s="1">
        <v>33685</v>
      </c>
      <c r="B33687" t="s">
        <v>63427</v>
      </c>
      <c r="C33687" t="s">
        <v>63428</v>
      </c>
    </row>
    <row r="33688" spans="1:3" x14ac:dyDescent="0.35">
      <c r="A33688" s="1">
        <v>33686</v>
      </c>
      <c r="B33688" t="s">
        <v>63429</v>
      </c>
      <c r="C33688" t="s">
        <v>63430</v>
      </c>
    </row>
    <row r="33689" spans="1:3" x14ac:dyDescent="0.35">
      <c r="A33689" s="1">
        <v>33687</v>
      </c>
      <c r="B33689" t="s">
        <v>63431</v>
      </c>
      <c r="C33689" t="s">
        <v>63432</v>
      </c>
    </row>
    <row r="33690" spans="1:3" x14ac:dyDescent="0.35">
      <c r="A33690" s="1">
        <v>33688</v>
      </c>
      <c r="B33690" t="s">
        <v>63433</v>
      </c>
      <c r="C33690" t="s">
        <v>63434</v>
      </c>
    </row>
    <row r="33691" spans="1:3" x14ac:dyDescent="0.35">
      <c r="A33691" s="1">
        <v>33689</v>
      </c>
      <c r="B33691" t="s">
        <v>63435</v>
      </c>
      <c r="C33691" t="s">
        <v>63436</v>
      </c>
    </row>
    <row r="33692" spans="1:3" x14ac:dyDescent="0.35">
      <c r="A33692" s="1">
        <v>33690</v>
      </c>
      <c r="B33692" t="s">
        <v>63437</v>
      </c>
      <c r="C33692" t="s">
        <v>63438</v>
      </c>
    </row>
    <row r="33693" spans="1:3" x14ac:dyDescent="0.35">
      <c r="A33693" s="1">
        <v>33691</v>
      </c>
      <c r="B33693" t="s">
        <v>63439</v>
      </c>
      <c r="C33693" t="s">
        <v>63440</v>
      </c>
    </row>
    <row r="33694" spans="1:3" x14ac:dyDescent="0.35">
      <c r="A33694" s="1">
        <v>33692</v>
      </c>
      <c r="B33694" t="s">
        <v>63441</v>
      </c>
      <c r="C33694" t="s">
        <v>63442</v>
      </c>
    </row>
    <row r="33695" spans="1:3" x14ac:dyDescent="0.35">
      <c r="A33695" s="1">
        <v>33693</v>
      </c>
      <c r="B33695" t="s">
        <v>63443</v>
      </c>
      <c r="C33695" t="s">
        <v>63444</v>
      </c>
    </row>
    <row r="33696" spans="1:3" x14ac:dyDescent="0.35">
      <c r="A33696" s="1">
        <v>33694</v>
      </c>
      <c r="B33696" t="s">
        <v>63445</v>
      </c>
      <c r="C33696" t="s">
        <v>63446</v>
      </c>
    </row>
    <row r="33697" spans="1:3" x14ac:dyDescent="0.35">
      <c r="A33697" s="1">
        <v>33695</v>
      </c>
      <c r="B33697" t="s">
        <v>63447</v>
      </c>
      <c r="C33697" t="s">
        <v>63448</v>
      </c>
    </row>
    <row r="33698" spans="1:3" x14ac:dyDescent="0.35">
      <c r="A33698" s="1">
        <v>33696</v>
      </c>
      <c r="B33698" t="s">
        <v>63449</v>
      </c>
      <c r="C33698" t="s">
        <v>63450</v>
      </c>
    </row>
    <row r="33699" spans="1:3" x14ac:dyDescent="0.35">
      <c r="A33699" s="1">
        <v>33697</v>
      </c>
      <c r="B33699" t="s">
        <v>63451</v>
      </c>
      <c r="C33699" t="s">
        <v>63452</v>
      </c>
    </row>
    <row r="33700" spans="1:3" x14ac:dyDescent="0.35">
      <c r="A33700" s="1">
        <v>33698</v>
      </c>
      <c r="B33700" t="s">
        <v>63453</v>
      </c>
      <c r="C33700" t="s">
        <v>63454</v>
      </c>
    </row>
    <row r="33701" spans="1:3" x14ac:dyDescent="0.35">
      <c r="A33701" s="1">
        <v>33699</v>
      </c>
      <c r="B33701" t="s">
        <v>63455</v>
      </c>
      <c r="C33701" t="s">
        <v>63456</v>
      </c>
    </row>
    <row r="33702" spans="1:3" x14ac:dyDescent="0.35">
      <c r="A33702" s="1">
        <v>33700</v>
      </c>
      <c r="B33702" t="s">
        <v>63457</v>
      </c>
      <c r="C33702" t="s">
        <v>63458</v>
      </c>
    </row>
    <row r="33703" spans="1:3" x14ac:dyDescent="0.35">
      <c r="A33703" s="1">
        <v>33701</v>
      </c>
      <c r="B33703" t="s">
        <v>63459</v>
      </c>
      <c r="C33703" t="s">
        <v>63460</v>
      </c>
    </row>
    <row r="33704" spans="1:3" x14ac:dyDescent="0.35">
      <c r="A33704" s="1">
        <v>33702</v>
      </c>
      <c r="B33704" t="s">
        <v>63461</v>
      </c>
      <c r="C33704" t="s">
        <v>63462</v>
      </c>
    </row>
    <row r="33705" spans="1:3" x14ac:dyDescent="0.35">
      <c r="A33705" s="1">
        <v>33703</v>
      </c>
      <c r="B33705" t="s">
        <v>63463</v>
      </c>
      <c r="C33705" t="s">
        <v>63464</v>
      </c>
    </row>
    <row r="33706" spans="1:3" x14ac:dyDescent="0.35">
      <c r="A33706" s="1">
        <v>33704</v>
      </c>
      <c r="B33706" t="s">
        <v>63465</v>
      </c>
      <c r="C33706" t="s">
        <v>63466</v>
      </c>
    </row>
    <row r="33707" spans="1:3" x14ac:dyDescent="0.35">
      <c r="A33707" s="1">
        <v>33705</v>
      </c>
      <c r="B33707" t="s">
        <v>63467</v>
      </c>
      <c r="C33707" t="s">
        <v>63468</v>
      </c>
    </row>
    <row r="33708" spans="1:3" x14ac:dyDescent="0.35">
      <c r="A33708" s="1">
        <v>33706</v>
      </c>
      <c r="B33708" t="s">
        <v>63469</v>
      </c>
      <c r="C33708" t="s">
        <v>63470</v>
      </c>
    </row>
    <row r="33709" spans="1:3" x14ac:dyDescent="0.35">
      <c r="A33709" s="1">
        <v>33707</v>
      </c>
      <c r="B33709" t="s">
        <v>63471</v>
      </c>
      <c r="C33709" t="s">
        <v>63472</v>
      </c>
    </row>
    <row r="33710" spans="1:3" x14ac:dyDescent="0.35">
      <c r="A33710" s="1">
        <v>33708</v>
      </c>
      <c r="B33710" t="s">
        <v>63473</v>
      </c>
      <c r="C33710" t="s">
        <v>63474</v>
      </c>
    </row>
    <row r="33711" spans="1:3" x14ac:dyDescent="0.35">
      <c r="A33711" s="1">
        <v>33709</v>
      </c>
      <c r="B33711" t="s">
        <v>63475</v>
      </c>
      <c r="C33711" t="s">
        <v>63476</v>
      </c>
    </row>
    <row r="33712" spans="1:3" x14ac:dyDescent="0.35">
      <c r="A33712" s="1">
        <v>33710</v>
      </c>
      <c r="B33712" t="s">
        <v>63477</v>
      </c>
      <c r="C33712" t="s">
        <v>63478</v>
      </c>
    </row>
    <row r="33713" spans="1:3" x14ac:dyDescent="0.35">
      <c r="A33713" s="1">
        <v>33711</v>
      </c>
      <c r="B33713" t="s">
        <v>63479</v>
      </c>
      <c r="C33713" t="s">
        <v>63480</v>
      </c>
    </row>
    <row r="33714" spans="1:3" x14ac:dyDescent="0.35">
      <c r="A33714" s="1">
        <v>33712</v>
      </c>
      <c r="B33714" t="s">
        <v>63481</v>
      </c>
      <c r="C33714" t="s">
        <v>63482</v>
      </c>
    </row>
    <row r="33715" spans="1:3" x14ac:dyDescent="0.35">
      <c r="A33715" s="1">
        <v>33713</v>
      </c>
      <c r="B33715" t="s">
        <v>63483</v>
      </c>
      <c r="C33715" t="s">
        <v>63484</v>
      </c>
    </row>
    <row r="33716" spans="1:3" x14ac:dyDescent="0.35">
      <c r="A33716" s="1">
        <v>33714</v>
      </c>
      <c r="B33716" t="s">
        <v>63485</v>
      </c>
      <c r="C33716" t="s">
        <v>63486</v>
      </c>
    </row>
    <row r="33717" spans="1:3" x14ac:dyDescent="0.35">
      <c r="A33717" s="1">
        <v>33715</v>
      </c>
      <c r="B33717" t="s">
        <v>63487</v>
      </c>
      <c r="C33717" t="s">
        <v>63488</v>
      </c>
    </row>
    <row r="33718" spans="1:3" x14ac:dyDescent="0.35">
      <c r="A33718" s="1">
        <v>33716</v>
      </c>
      <c r="B33718" t="s">
        <v>63489</v>
      </c>
      <c r="C33718" t="s">
        <v>63490</v>
      </c>
    </row>
    <row r="33719" spans="1:3" x14ac:dyDescent="0.35">
      <c r="A33719" s="1">
        <v>33717</v>
      </c>
      <c r="B33719" t="s">
        <v>63491</v>
      </c>
      <c r="C33719" t="s">
        <v>63492</v>
      </c>
    </row>
    <row r="33720" spans="1:3" x14ac:dyDescent="0.35">
      <c r="A33720" s="1">
        <v>33718</v>
      </c>
      <c r="B33720" t="s">
        <v>63493</v>
      </c>
      <c r="C33720" t="s">
        <v>63494</v>
      </c>
    </row>
    <row r="33721" spans="1:3" x14ac:dyDescent="0.35">
      <c r="A33721" s="1">
        <v>33719</v>
      </c>
      <c r="B33721" t="s">
        <v>63495</v>
      </c>
      <c r="C33721" t="s">
        <v>63496</v>
      </c>
    </row>
    <row r="33722" spans="1:3" x14ac:dyDescent="0.35">
      <c r="A33722" s="1">
        <v>33720</v>
      </c>
      <c r="B33722" t="s">
        <v>63497</v>
      </c>
      <c r="C33722" t="s">
        <v>63498</v>
      </c>
    </row>
    <row r="33723" spans="1:3" x14ac:dyDescent="0.35">
      <c r="A33723" s="1">
        <v>33721</v>
      </c>
      <c r="B33723" t="s">
        <v>63499</v>
      </c>
      <c r="C33723" t="s">
        <v>63500</v>
      </c>
    </row>
    <row r="33724" spans="1:3" x14ac:dyDescent="0.35">
      <c r="A33724" s="1">
        <v>33722</v>
      </c>
      <c r="B33724" t="s">
        <v>63501</v>
      </c>
      <c r="C33724" t="s">
        <v>63502</v>
      </c>
    </row>
    <row r="33725" spans="1:3" x14ac:dyDescent="0.35">
      <c r="A33725" s="1">
        <v>33723</v>
      </c>
      <c r="B33725" t="s">
        <v>63503</v>
      </c>
      <c r="C33725" t="s">
        <v>63504</v>
      </c>
    </row>
    <row r="33726" spans="1:3" x14ac:dyDescent="0.35">
      <c r="A33726" s="1">
        <v>33724</v>
      </c>
      <c r="B33726" t="s">
        <v>63505</v>
      </c>
      <c r="C33726" t="s">
        <v>63506</v>
      </c>
    </row>
    <row r="33727" spans="1:3" x14ac:dyDescent="0.35">
      <c r="A33727" s="1">
        <v>33725</v>
      </c>
      <c r="B33727" t="s">
        <v>63507</v>
      </c>
      <c r="C33727" t="s">
        <v>63508</v>
      </c>
    </row>
    <row r="33728" spans="1:3" x14ac:dyDescent="0.35">
      <c r="A33728" s="1">
        <v>33726</v>
      </c>
      <c r="B33728" t="s">
        <v>63509</v>
      </c>
      <c r="C33728" t="s">
        <v>63510</v>
      </c>
    </row>
    <row r="33729" spans="1:3" x14ac:dyDescent="0.35">
      <c r="A33729" s="1">
        <v>33727</v>
      </c>
      <c r="B33729" t="s">
        <v>63511</v>
      </c>
      <c r="C33729" t="s">
        <v>63512</v>
      </c>
    </row>
    <row r="33730" spans="1:3" x14ac:dyDescent="0.35">
      <c r="A33730" s="1">
        <v>33728</v>
      </c>
      <c r="B33730" t="s">
        <v>63513</v>
      </c>
      <c r="C33730" t="s">
        <v>63514</v>
      </c>
    </row>
    <row r="33731" spans="1:3" x14ac:dyDescent="0.35">
      <c r="A33731" s="1">
        <v>33729</v>
      </c>
      <c r="B33731" t="s">
        <v>63515</v>
      </c>
      <c r="C33731" t="s">
        <v>63516</v>
      </c>
    </row>
    <row r="33732" spans="1:3" x14ac:dyDescent="0.35">
      <c r="A33732" s="1">
        <v>33730</v>
      </c>
      <c r="B33732" t="s">
        <v>63517</v>
      </c>
      <c r="C33732" t="s">
        <v>63518</v>
      </c>
    </row>
    <row r="33733" spans="1:3" x14ac:dyDescent="0.35">
      <c r="A33733" s="1">
        <v>33731</v>
      </c>
      <c r="B33733" t="s">
        <v>63519</v>
      </c>
      <c r="C33733" t="s">
        <v>63520</v>
      </c>
    </row>
    <row r="33734" spans="1:3" x14ac:dyDescent="0.35">
      <c r="A33734" s="1">
        <v>33732</v>
      </c>
      <c r="B33734" t="s">
        <v>63521</v>
      </c>
      <c r="C33734" t="s">
        <v>63522</v>
      </c>
    </row>
    <row r="33735" spans="1:3" x14ac:dyDescent="0.35">
      <c r="A33735" s="1">
        <v>33733</v>
      </c>
      <c r="B33735" t="s">
        <v>63523</v>
      </c>
      <c r="C33735" t="s">
        <v>63524</v>
      </c>
    </row>
    <row r="33736" spans="1:3" x14ac:dyDescent="0.35">
      <c r="A33736" s="1">
        <v>33734</v>
      </c>
      <c r="B33736" t="s">
        <v>63525</v>
      </c>
      <c r="C33736" t="s">
        <v>63526</v>
      </c>
    </row>
    <row r="33737" spans="1:3" x14ac:dyDescent="0.35">
      <c r="A33737" s="1">
        <v>33735</v>
      </c>
      <c r="B33737" t="s">
        <v>63527</v>
      </c>
      <c r="C33737" t="s">
        <v>63528</v>
      </c>
    </row>
    <row r="33738" spans="1:3" x14ac:dyDescent="0.35">
      <c r="A33738" s="1">
        <v>33736</v>
      </c>
      <c r="B33738" t="s">
        <v>63529</v>
      </c>
      <c r="C33738" t="s">
        <v>63530</v>
      </c>
    </row>
    <row r="33739" spans="1:3" x14ac:dyDescent="0.35">
      <c r="A33739" s="1">
        <v>33737</v>
      </c>
      <c r="B33739" t="s">
        <v>63531</v>
      </c>
      <c r="C33739" t="s">
        <v>63532</v>
      </c>
    </row>
    <row r="33740" spans="1:3" x14ac:dyDescent="0.35">
      <c r="A33740" s="1">
        <v>33738</v>
      </c>
      <c r="B33740" t="s">
        <v>63533</v>
      </c>
      <c r="C33740" t="s">
        <v>63534</v>
      </c>
    </row>
    <row r="33741" spans="1:3" x14ac:dyDescent="0.35">
      <c r="A33741" s="1">
        <v>33739</v>
      </c>
      <c r="B33741" t="s">
        <v>63535</v>
      </c>
      <c r="C33741" t="s">
        <v>63536</v>
      </c>
    </row>
    <row r="33742" spans="1:3" x14ac:dyDescent="0.35">
      <c r="A33742" s="1">
        <v>33740</v>
      </c>
      <c r="B33742" t="s">
        <v>63537</v>
      </c>
      <c r="C33742" t="s">
        <v>63538</v>
      </c>
    </row>
    <row r="33743" spans="1:3" x14ac:dyDescent="0.35">
      <c r="A33743" s="1">
        <v>33741</v>
      </c>
      <c r="B33743" t="s">
        <v>63539</v>
      </c>
      <c r="C33743" t="s">
        <v>63540</v>
      </c>
    </row>
    <row r="33744" spans="1:3" x14ac:dyDescent="0.35">
      <c r="A33744" s="1">
        <v>33742</v>
      </c>
      <c r="B33744" t="s">
        <v>63541</v>
      </c>
      <c r="C33744" t="s">
        <v>63542</v>
      </c>
    </row>
    <row r="33745" spans="1:3" x14ac:dyDescent="0.35">
      <c r="A33745" s="1">
        <v>33743</v>
      </c>
      <c r="B33745" t="s">
        <v>63543</v>
      </c>
      <c r="C33745" t="s">
        <v>63544</v>
      </c>
    </row>
    <row r="33746" spans="1:3" x14ac:dyDescent="0.35">
      <c r="A33746" s="1">
        <v>33744</v>
      </c>
      <c r="B33746" t="s">
        <v>63545</v>
      </c>
      <c r="C33746" t="s">
        <v>63546</v>
      </c>
    </row>
    <row r="33747" spans="1:3" x14ac:dyDescent="0.35">
      <c r="A33747" s="1">
        <v>33745</v>
      </c>
      <c r="B33747" t="s">
        <v>63547</v>
      </c>
      <c r="C33747" t="s">
        <v>63548</v>
      </c>
    </row>
    <row r="33748" spans="1:3" x14ac:dyDescent="0.35">
      <c r="A33748" s="1">
        <v>33746</v>
      </c>
      <c r="B33748" t="s">
        <v>63549</v>
      </c>
      <c r="C33748" t="s">
        <v>63550</v>
      </c>
    </row>
    <row r="33749" spans="1:3" x14ac:dyDescent="0.35">
      <c r="A33749" s="1">
        <v>33747</v>
      </c>
      <c r="B33749" t="s">
        <v>63551</v>
      </c>
      <c r="C33749" t="s">
        <v>63552</v>
      </c>
    </row>
    <row r="33750" spans="1:3" x14ac:dyDescent="0.35">
      <c r="A33750" s="1">
        <v>33748</v>
      </c>
      <c r="B33750" t="s">
        <v>63553</v>
      </c>
      <c r="C33750" t="s">
        <v>63554</v>
      </c>
    </row>
    <row r="33751" spans="1:3" x14ac:dyDescent="0.35">
      <c r="A33751" s="1">
        <v>33749</v>
      </c>
      <c r="B33751" t="s">
        <v>63555</v>
      </c>
      <c r="C33751" t="s">
        <v>63556</v>
      </c>
    </row>
    <row r="33752" spans="1:3" x14ac:dyDescent="0.35">
      <c r="A33752" s="1">
        <v>33750</v>
      </c>
      <c r="B33752" t="s">
        <v>63557</v>
      </c>
      <c r="C33752" t="s">
        <v>63558</v>
      </c>
    </row>
    <row r="33753" spans="1:3" x14ac:dyDescent="0.35">
      <c r="A33753" s="1">
        <v>33751</v>
      </c>
      <c r="B33753" t="s">
        <v>63559</v>
      </c>
      <c r="C33753" t="s">
        <v>63560</v>
      </c>
    </row>
    <row r="33754" spans="1:3" x14ac:dyDescent="0.35">
      <c r="A33754" s="1">
        <v>33752</v>
      </c>
      <c r="B33754" t="s">
        <v>63561</v>
      </c>
      <c r="C33754" t="s">
        <v>63562</v>
      </c>
    </row>
    <row r="33755" spans="1:3" x14ac:dyDescent="0.35">
      <c r="A33755" s="1">
        <v>33753</v>
      </c>
      <c r="B33755" t="s">
        <v>63563</v>
      </c>
      <c r="C33755" t="s">
        <v>63564</v>
      </c>
    </row>
    <row r="33756" spans="1:3" x14ac:dyDescent="0.35">
      <c r="A33756" s="1">
        <v>33754</v>
      </c>
      <c r="B33756" t="s">
        <v>63565</v>
      </c>
      <c r="C33756" t="s">
        <v>63566</v>
      </c>
    </row>
    <row r="33757" spans="1:3" x14ac:dyDescent="0.35">
      <c r="A33757" s="1">
        <v>33755</v>
      </c>
      <c r="B33757" t="s">
        <v>63567</v>
      </c>
      <c r="C33757" t="s">
        <v>63568</v>
      </c>
    </row>
    <row r="33758" spans="1:3" x14ac:dyDescent="0.35">
      <c r="A33758" s="1">
        <v>33756</v>
      </c>
      <c r="B33758" t="s">
        <v>63569</v>
      </c>
      <c r="C33758" t="s">
        <v>63570</v>
      </c>
    </row>
    <row r="33759" spans="1:3" x14ac:dyDescent="0.35">
      <c r="A33759" s="1">
        <v>33757</v>
      </c>
      <c r="B33759" t="s">
        <v>63571</v>
      </c>
      <c r="C33759" t="s">
        <v>63572</v>
      </c>
    </row>
    <row r="33760" spans="1:3" x14ac:dyDescent="0.35">
      <c r="A33760" s="1">
        <v>33758</v>
      </c>
      <c r="B33760" t="s">
        <v>63573</v>
      </c>
      <c r="C33760" t="s">
        <v>63574</v>
      </c>
    </row>
    <row r="33761" spans="1:3" x14ac:dyDescent="0.35">
      <c r="A33761" s="1">
        <v>33759</v>
      </c>
      <c r="B33761" t="s">
        <v>63575</v>
      </c>
      <c r="C33761" t="s">
        <v>63576</v>
      </c>
    </row>
    <row r="33762" spans="1:3" x14ac:dyDescent="0.35">
      <c r="A33762" s="1">
        <v>33760</v>
      </c>
      <c r="B33762" t="s">
        <v>63577</v>
      </c>
      <c r="C33762" t="s">
        <v>63578</v>
      </c>
    </row>
    <row r="33763" spans="1:3" x14ac:dyDescent="0.35">
      <c r="A33763" s="1">
        <v>33761</v>
      </c>
      <c r="B33763" t="s">
        <v>63579</v>
      </c>
      <c r="C33763" t="s">
        <v>63580</v>
      </c>
    </row>
    <row r="33764" spans="1:3" x14ac:dyDescent="0.35">
      <c r="A33764" s="1">
        <v>33762</v>
      </c>
      <c r="B33764" t="s">
        <v>63581</v>
      </c>
      <c r="C33764" t="s">
        <v>63582</v>
      </c>
    </row>
    <row r="33765" spans="1:3" x14ac:dyDescent="0.35">
      <c r="A33765" s="1">
        <v>33763</v>
      </c>
      <c r="B33765" t="s">
        <v>63583</v>
      </c>
      <c r="C33765" t="s">
        <v>63584</v>
      </c>
    </row>
    <row r="33766" spans="1:3" x14ac:dyDescent="0.35">
      <c r="A33766" s="1">
        <v>33764</v>
      </c>
      <c r="B33766" t="s">
        <v>63585</v>
      </c>
      <c r="C33766" t="s">
        <v>63586</v>
      </c>
    </row>
    <row r="33767" spans="1:3" x14ac:dyDescent="0.35">
      <c r="A33767" s="1">
        <v>33765</v>
      </c>
      <c r="B33767" t="s">
        <v>63587</v>
      </c>
      <c r="C33767" t="s">
        <v>63588</v>
      </c>
    </row>
    <row r="33768" spans="1:3" x14ac:dyDescent="0.35">
      <c r="A33768" s="1">
        <v>33766</v>
      </c>
      <c r="B33768" t="s">
        <v>63589</v>
      </c>
      <c r="C33768" t="s">
        <v>63590</v>
      </c>
    </row>
    <row r="33769" spans="1:3" x14ac:dyDescent="0.35">
      <c r="A33769" s="1">
        <v>33767</v>
      </c>
      <c r="B33769" t="s">
        <v>63591</v>
      </c>
      <c r="C33769" t="s">
        <v>63592</v>
      </c>
    </row>
    <row r="33770" spans="1:3" x14ac:dyDescent="0.35">
      <c r="A33770" s="1">
        <v>33768</v>
      </c>
      <c r="B33770" t="s">
        <v>63593</v>
      </c>
      <c r="C33770" t="s">
        <v>63594</v>
      </c>
    </row>
    <row r="33771" spans="1:3" x14ac:dyDescent="0.35">
      <c r="A33771" s="1">
        <v>33769</v>
      </c>
      <c r="B33771" t="s">
        <v>63595</v>
      </c>
      <c r="C33771" t="s">
        <v>63596</v>
      </c>
    </row>
    <row r="33772" spans="1:3" x14ac:dyDescent="0.35">
      <c r="A33772" s="1">
        <v>33770</v>
      </c>
      <c r="B33772" t="s">
        <v>63597</v>
      </c>
      <c r="C33772" t="s">
        <v>63598</v>
      </c>
    </row>
    <row r="33773" spans="1:3" x14ac:dyDescent="0.35">
      <c r="A33773" s="1">
        <v>33771</v>
      </c>
      <c r="B33773" t="s">
        <v>63599</v>
      </c>
      <c r="C33773" t="s">
        <v>63600</v>
      </c>
    </row>
    <row r="33774" spans="1:3" x14ac:dyDescent="0.35">
      <c r="A33774" s="1">
        <v>33772</v>
      </c>
      <c r="B33774" t="s">
        <v>63601</v>
      </c>
      <c r="C33774" t="s">
        <v>63602</v>
      </c>
    </row>
    <row r="33775" spans="1:3" x14ac:dyDescent="0.35">
      <c r="A33775" s="1">
        <v>33773</v>
      </c>
      <c r="B33775" t="s">
        <v>63603</v>
      </c>
      <c r="C33775" t="s">
        <v>63604</v>
      </c>
    </row>
    <row r="33776" spans="1:3" x14ac:dyDescent="0.35">
      <c r="A33776" s="1">
        <v>33774</v>
      </c>
      <c r="B33776" t="s">
        <v>63605</v>
      </c>
      <c r="C33776" t="s">
        <v>63606</v>
      </c>
    </row>
    <row r="33777" spans="1:3" x14ac:dyDescent="0.35">
      <c r="A33777" s="1">
        <v>33775</v>
      </c>
      <c r="B33777" t="s">
        <v>63607</v>
      </c>
      <c r="C33777" t="s">
        <v>63608</v>
      </c>
    </row>
    <row r="33778" spans="1:3" x14ac:dyDescent="0.35">
      <c r="A33778" s="1">
        <v>33776</v>
      </c>
      <c r="B33778" t="s">
        <v>63609</v>
      </c>
      <c r="C33778" t="s">
        <v>63610</v>
      </c>
    </row>
    <row r="33779" spans="1:3" x14ac:dyDescent="0.35">
      <c r="A33779" s="1">
        <v>33777</v>
      </c>
      <c r="B33779" t="s">
        <v>63611</v>
      </c>
      <c r="C33779" t="s">
        <v>63612</v>
      </c>
    </row>
    <row r="33780" spans="1:3" x14ac:dyDescent="0.35">
      <c r="A33780" s="1">
        <v>33778</v>
      </c>
      <c r="B33780" t="s">
        <v>63613</v>
      </c>
      <c r="C33780" t="s">
        <v>63614</v>
      </c>
    </row>
    <row r="33781" spans="1:3" x14ac:dyDescent="0.35">
      <c r="A33781" s="1">
        <v>33779</v>
      </c>
      <c r="B33781" t="s">
        <v>63615</v>
      </c>
      <c r="C33781" t="s">
        <v>63616</v>
      </c>
    </row>
    <row r="33782" spans="1:3" x14ac:dyDescent="0.35">
      <c r="A33782" s="1">
        <v>33780</v>
      </c>
      <c r="B33782" t="s">
        <v>63617</v>
      </c>
      <c r="C33782" t="s">
        <v>63618</v>
      </c>
    </row>
    <row r="33783" spans="1:3" x14ac:dyDescent="0.35">
      <c r="A33783" s="1">
        <v>33781</v>
      </c>
      <c r="B33783" t="s">
        <v>63619</v>
      </c>
      <c r="C33783" t="s">
        <v>63620</v>
      </c>
    </row>
    <row r="33784" spans="1:3" x14ac:dyDescent="0.35">
      <c r="A33784" s="1">
        <v>33782</v>
      </c>
      <c r="B33784" t="s">
        <v>63621</v>
      </c>
      <c r="C33784" t="s">
        <v>63622</v>
      </c>
    </row>
    <row r="33785" spans="1:3" x14ac:dyDescent="0.35">
      <c r="A33785" s="1">
        <v>33783</v>
      </c>
      <c r="B33785" t="s">
        <v>63623</v>
      </c>
      <c r="C33785" t="s">
        <v>63624</v>
      </c>
    </row>
    <row r="33786" spans="1:3" x14ac:dyDescent="0.35">
      <c r="A33786" s="1">
        <v>33784</v>
      </c>
      <c r="B33786" t="s">
        <v>63625</v>
      </c>
      <c r="C33786" t="s">
        <v>63626</v>
      </c>
    </row>
    <row r="33787" spans="1:3" x14ac:dyDescent="0.35">
      <c r="A33787" s="1">
        <v>33785</v>
      </c>
      <c r="B33787" t="s">
        <v>63627</v>
      </c>
      <c r="C33787" t="s">
        <v>63628</v>
      </c>
    </row>
    <row r="33788" spans="1:3" x14ac:dyDescent="0.35">
      <c r="A33788" s="1">
        <v>33786</v>
      </c>
      <c r="B33788" t="s">
        <v>63629</v>
      </c>
      <c r="C33788" t="s">
        <v>63630</v>
      </c>
    </row>
    <row r="33789" spans="1:3" x14ac:dyDescent="0.35">
      <c r="A33789" s="1">
        <v>33787</v>
      </c>
      <c r="B33789" t="s">
        <v>63631</v>
      </c>
      <c r="C33789" t="s">
        <v>63632</v>
      </c>
    </row>
    <row r="33790" spans="1:3" x14ac:dyDescent="0.35">
      <c r="A33790" s="1">
        <v>33788</v>
      </c>
      <c r="B33790" t="s">
        <v>63633</v>
      </c>
      <c r="C33790" t="s">
        <v>63634</v>
      </c>
    </row>
    <row r="33791" spans="1:3" x14ac:dyDescent="0.35">
      <c r="A33791" s="1">
        <v>33789</v>
      </c>
      <c r="B33791" t="s">
        <v>63635</v>
      </c>
      <c r="C33791" t="s">
        <v>63636</v>
      </c>
    </row>
    <row r="33792" spans="1:3" x14ac:dyDescent="0.35">
      <c r="A33792" s="1">
        <v>33790</v>
      </c>
      <c r="B33792" t="s">
        <v>63637</v>
      </c>
      <c r="C33792" t="s">
        <v>63638</v>
      </c>
    </row>
    <row r="33793" spans="1:3" x14ac:dyDescent="0.35">
      <c r="A33793" s="1">
        <v>33791</v>
      </c>
      <c r="B33793" t="s">
        <v>63639</v>
      </c>
      <c r="C33793" t="s">
        <v>63640</v>
      </c>
    </row>
    <row r="33794" spans="1:3" x14ac:dyDescent="0.35">
      <c r="A33794" s="1">
        <v>33792</v>
      </c>
      <c r="B33794" t="s">
        <v>63641</v>
      </c>
      <c r="C33794" t="s">
        <v>63642</v>
      </c>
    </row>
    <row r="33795" spans="1:3" x14ac:dyDescent="0.35">
      <c r="A33795" s="1">
        <v>33793</v>
      </c>
      <c r="B33795" t="s">
        <v>63643</v>
      </c>
      <c r="C33795" t="s">
        <v>63644</v>
      </c>
    </row>
    <row r="33796" spans="1:3" x14ac:dyDescent="0.35">
      <c r="A33796" s="1">
        <v>33794</v>
      </c>
      <c r="B33796" t="s">
        <v>63645</v>
      </c>
      <c r="C33796" t="s">
        <v>63646</v>
      </c>
    </row>
    <row r="33797" spans="1:3" x14ac:dyDescent="0.35">
      <c r="A33797" s="1">
        <v>33795</v>
      </c>
      <c r="B33797" t="s">
        <v>63647</v>
      </c>
      <c r="C33797" t="s">
        <v>63648</v>
      </c>
    </row>
    <row r="33798" spans="1:3" x14ac:dyDescent="0.35">
      <c r="A33798" s="1">
        <v>33796</v>
      </c>
      <c r="B33798" t="s">
        <v>63649</v>
      </c>
      <c r="C33798" t="s">
        <v>63650</v>
      </c>
    </row>
    <row r="33799" spans="1:3" x14ac:dyDescent="0.35">
      <c r="A33799" s="1">
        <v>33797</v>
      </c>
      <c r="B33799" t="s">
        <v>63651</v>
      </c>
      <c r="C33799" t="s">
        <v>63652</v>
      </c>
    </row>
    <row r="33800" spans="1:3" x14ac:dyDescent="0.35">
      <c r="A33800" s="1">
        <v>33798</v>
      </c>
      <c r="B33800" t="s">
        <v>63653</v>
      </c>
      <c r="C33800" t="s">
        <v>63654</v>
      </c>
    </row>
    <row r="33801" spans="1:3" x14ac:dyDescent="0.35">
      <c r="A33801" s="1">
        <v>33799</v>
      </c>
      <c r="B33801" t="s">
        <v>63655</v>
      </c>
      <c r="C33801" t="s">
        <v>63656</v>
      </c>
    </row>
    <row r="33802" spans="1:3" x14ac:dyDescent="0.35">
      <c r="A33802" s="1">
        <v>33800</v>
      </c>
      <c r="B33802" t="s">
        <v>63657</v>
      </c>
      <c r="C33802" t="s">
        <v>63658</v>
      </c>
    </row>
    <row r="33803" spans="1:3" x14ac:dyDescent="0.35">
      <c r="A33803" s="1">
        <v>33801</v>
      </c>
      <c r="B33803" t="s">
        <v>63659</v>
      </c>
      <c r="C33803" t="s">
        <v>63660</v>
      </c>
    </row>
    <row r="33804" spans="1:3" x14ac:dyDescent="0.35">
      <c r="A33804" s="1">
        <v>33802</v>
      </c>
      <c r="B33804" t="s">
        <v>63661</v>
      </c>
      <c r="C33804" t="s">
        <v>63662</v>
      </c>
    </row>
    <row r="33805" spans="1:3" x14ac:dyDescent="0.35">
      <c r="A33805" s="1">
        <v>33803</v>
      </c>
      <c r="B33805" t="s">
        <v>63663</v>
      </c>
      <c r="C33805" t="s">
        <v>63664</v>
      </c>
    </row>
    <row r="33806" spans="1:3" x14ac:dyDescent="0.35">
      <c r="A33806" s="1">
        <v>33804</v>
      </c>
      <c r="B33806" t="s">
        <v>63665</v>
      </c>
      <c r="C33806" t="s">
        <v>63666</v>
      </c>
    </row>
    <row r="33807" spans="1:3" x14ac:dyDescent="0.35">
      <c r="A33807" s="1">
        <v>33805</v>
      </c>
      <c r="B33807" t="s">
        <v>63667</v>
      </c>
      <c r="C33807" t="s">
        <v>63668</v>
      </c>
    </row>
    <row r="33808" spans="1:3" x14ac:dyDescent="0.35">
      <c r="A33808" s="1">
        <v>33806</v>
      </c>
      <c r="B33808" t="s">
        <v>63669</v>
      </c>
      <c r="C33808" t="s">
        <v>63670</v>
      </c>
    </row>
    <row r="33809" spans="1:3" x14ac:dyDescent="0.35">
      <c r="A33809" s="1">
        <v>33807</v>
      </c>
      <c r="B33809" t="s">
        <v>63671</v>
      </c>
      <c r="C33809" t="s">
        <v>63672</v>
      </c>
    </row>
    <row r="33810" spans="1:3" x14ac:dyDescent="0.35">
      <c r="A33810" s="1">
        <v>33808</v>
      </c>
      <c r="B33810" t="s">
        <v>63673</v>
      </c>
      <c r="C33810" t="s">
        <v>63674</v>
      </c>
    </row>
    <row r="33811" spans="1:3" x14ac:dyDescent="0.35">
      <c r="A33811" s="1">
        <v>33809</v>
      </c>
      <c r="B33811" t="s">
        <v>63675</v>
      </c>
      <c r="C33811" t="s">
        <v>63676</v>
      </c>
    </row>
    <row r="33812" spans="1:3" x14ac:dyDescent="0.35">
      <c r="A33812" s="1">
        <v>33810</v>
      </c>
      <c r="B33812" t="s">
        <v>63677</v>
      </c>
      <c r="C33812" t="s">
        <v>63678</v>
      </c>
    </row>
    <row r="33813" spans="1:3" x14ac:dyDescent="0.35">
      <c r="A33813" s="1">
        <v>33811</v>
      </c>
      <c r="B33813" t="s">
        <v>63679</v>
      </c>
      <c r="C33813" t="s">
        <v>63680</v>
      </c>
    </row>
    <row r="33814" spans="1:3" x14ac:dyDescent="0.35">
      <c r="A33814" s="1">
        <v>33812</v>
      </c>
      <c r="B33814" t="s">
        <v>63681</v>
      </c>
      <c r="C33814" t="s">
        <v>63682</v>
      </c>
    </row>
    <row r="33815" spans="1:3" x14ac:dyDescent="0.35">
      <c r="A33815" s="1">
        <v>33813</v>
      </c>
      <c r="B33815" t="s">
        <v>63683</v>
      </c>
      <c r="C33815" t="s">
        <v>63684</v>
      </c>
    </row>
    <row r="33816" spans="1:3" x14ac:dyDescent="0.35">
      <c r="A33816" s="1">
        <v>33814</v>
      </c>
      <c r="B33816" t="s">
        <v>63685</v>
      </c>
      <c r="C33816" t="s">
        <v>63686</v>
      </c>
    </row>
    <row r="33817" spans="1:3" x14ac:dyDescent="0.35">
      <c r="A33817" s="1">
        <v>33815</v>
      </c>
      <c r="B33817" t="s">
        <v>63687</v>
      </c>
      <c r="C33817" t="s">
        <v>63688</v>
      </c>
    </row>
    <row r="33818" spans="1:3" x14ac:dyDescent="0.35">
      <c r="A33818" s="1">
        <v>33816</v>
      </c>
      <c r="B33818" t="s">
        <v>63689</v>
      </c>
      <c r="C33818" t="s">
        <v>63690</v>
      </c>
    </row>
    <row r="33819" spans="1:3" x14ac:dyDescent="0.35">
      <c r="A33819" s="1">
        <v>33817</v>
      </c>
      <c r="B33819" t="s">
        <v>63691</v>
      </c>
      <c r="C33819" t="s">
        <v>63692</v>
      </c>
    </row>
    <row r="33820" spans="1:3" x14ac:dyDescent="0.35">
      <c r="A33820" s="1">
        <v>33818</v>
      </c>
      <c r="B33820" t="s">
        <v>63693</v>
      </c>
      <c r="C33820" t="s">
        <v>63694</v>
      </c>
    </row>
    <row r="33821" spans="1:3" x14ac:dyDescent="0.35">
      <c r="A33821" s="1">
        <v>33819</v>
      </c>
      <c r="B33821" t="s">
        <v>63695</v>
      </c>
      <c r="C33821" t="s">
        <v>63696</v>
      </c>
    </row>
    <row r="33822" spans="1:3" x14ac:dyDescent="0.35">
      <c r="A33822" s="1">
        <v>33820</v>
      </c>
      <c r="B33822" t="s">
        <v>63697</v>
      </c>
      <c r="C33822" t="s">
        <v>63698</v>
      </c>
    </row>
    <row r="33823" spans="1:3" x14ac:dyDescent="0.35">
      <c r="A33823" s="1">
        <v>33821</v>
      </c>
      <c r="B33823" t="s">
        <v>63699</v>
      </c>
      <c r="C33823" t="s">
        <v>63700</v>
      </c>
    </row>
    <row r="33824" spans="1:3" x14ac:dyDescent="0.35">
      <c r="A33824" s="1">
        <v>33822</v>
      </c>
      <c r="B33824" t="s">
        <v>63701</v>
      </c>
      <c r="C33824" t="s">
        <v>63702</v>
      </c>
    </row>
    <row r="33825" spans="1:3" x14ac:dyDescent="0.35">
      <c r="A33825" s="1">
        <v>33823</v>
      </c>
      <c r="B33825" t="s">
        <v>63703</v>
      </c>
      <c r="C33825" t="s">
        <v>63704</v>
      </c>
    </row>
    <row r="33826" spans="1:3" x14ac:dyDescent="0.35">
      <c r="A33826" s="1">
        <v>33824</v>
      </c>
      <c r="B33826" t="s">
        <v>63705</v>
      </c>
      <c r="C33826" t="s">
        <v>63706</v>
      </c>
    </row>
    <row r="33827" spans="1:3" x14ac:dyDescent="0.35">
      <c r="A33827" s="1">
        <v>33825</v>
      </c>
      <c r="B33827" t="s">
        <v>63707</v>
      </c>
      <c r="C33827" t="s">
        <v>63708</v>
      </c>
    </row>
    <row r="33828" spans="1:3" x14ac:dyDescent="0.35">
      <c r="A33828" s="1">
        <v>33826</v>
      </c>
      <c r="B33828" t="s">
        <v>63709</v>
      </c>
      <c r="C33828" t="s">
        <v>63710</v>
      </c>
    </row>
    <row r="33829" spans="1:3" x14ac:dyDescent="0.35">
      <c r="A33829" s="1">
        <v>33827</v>
      </c>
      <c r="B33829" t="s">
        <v>63711</v>
      </c>
      <c r="C33829" t="s">
        <v>63712</v>
      </c>
    </row>
    <row r="33830" spans="1:3" x14ac:dyDescent="0.35">
      <c r="A33830" s="1">
        <v>33828</v>
      </c>
      <c r="B33830" t="s">
        <v>63713</v>
      </c>
      <c r="C33830" t="s">
        <v>63714</v>
      </c>
    </row>
    <row r="33831" spans="1:3" x14ac:dyDescent="0.35">
      <c r="A33831" s="1">
        <v>33829</v>
      </c>
      <c r="B33831" t="s">
        <v>63715</v>
      </c>
      <c r="C33831" t="s">
        <v>63716</v>
      </c>
    </row>
    <row r="33832" spans="1:3" x14ac:dyDescent="0.35">
      <c r="A33832" s="1">
        <v>33830</v>
      </c>
      <c r="B33832" t="s">
        <v>63717</v>
      </c>
      <c r="C33832" t="s">
        <v>63718</v>
      </c>
    </row>
    <row r="33833" spans="1:3" x14ac:dyDescent="0.35">
      <c r="A33833" s="1">
        <v>33831</v>
      </c>
      <c r="B33833" t="s">
        <v>63719</v>
      </c>
      <c r="C33833" t="s">
        <v>63720</v>
      </c>
    </row>
    <row r="33834" spans="1:3" x14ac:dyDescent="0.35">
      <c r="A33834" s="1">
        <v>33832</v>
      </c>
      <c r="B33834" t="s">
        <v>63721</v>
      </c>
      <c r="C33834" t="s">
        <v>63722</v>
      </c>
    </row>
    <row r="33835" spans="1:3" x14ac:dyDescent="0.35">
      <c r="A33835" s="1">
        <v>33833</v>
      </c>
      <c r="B33835" t="s">
        <v>63723</v>
      </c>
      <c r="C33835" t="s">
        <v>63724</v>
      </c>
    </row>
    <row r="33836" spans="1:3" x14ac:dyDescent="0.35">
      <c r="A33836" s="1">
        <v>33834</v>
      </c>
      <c r="B33836" t="s">
        <v>63725</v>
      </c>
      <c r="C33836" t="s">
        <v>63726</v>
      </c>
    </row>
    <row r="33837" spans="1:3" x14ac:dyDescent="0.35">
      <c r="A33837" s="1">
        <v>33835</v>
      </c>
      <c r="B33837" t="s">
        <v>63727</v>
      </c>
      <c r="C33837" t="s">
        <v>63728</v>
      </c>
    </row>
    <row r="33838" spans="1:3" x14ac:dyDescent="0.35">
      <c r="A33838" s="1">
        <v>33836</v>
      </c>
      <c r="B33838" t="s">
        <v>63729</v>
      </c>
      <c r="C33838" t="s">
        <v>63730</v>
      </c>
    </row>
    <row r="33839" spans="1:3" x14ac:dyDescent="0.35">
      <c r="A33839" s="1">
        <v>33837</v>
      </c>
      <c r="B33839" t="s">
        <v>63731</v>
      </c>
      <c r="C33839" t="s">
        <v>63732</v>
      </c>
    </row>
    <row r="33840" spans="1:3" x14ac:dyDescent="0.35">
      <c r="A33840" s="1">
        <v>33838</v>
      </c>
      <c r="B33840" t="s">
        <v>63733</v>
      </c>
      <c r="C33840" t="s">
        <v>63734</v>
      </c>
    </row>
    <row r="33841" spans="1:3" x14ac:dyDescent="0.35">
      <c r="A33841" s="1">
        <v>33839</v>
      </c>
      <c r="B33841" t="s">
        <v>63735</v>
      </c>
      <c r="C33841" t="s">
        <v>63736</v>
      </c>
    </row>
    <row r="33842" spans="1:3" x14ac:dyDescent="0.35">
      <c r="A33842" s="1">
        <v>33840</v>
      </c>
      <c r="B33842" t="s">
        <v>63737</v>
      </c>
      <c r="C33842" t="s">
        <v>59754</v>
      </c>
    </row>
    <row r="33843" spans="1:3" x14ac:dyDescent="0.35">
      <c r="A33843" s="1">
        <v>33841</v>
      </c>
      <c r="B33843" t="s">
        <v>63738</v>
      </c>
      <c r="C33843" t="s">
        <v>63739</v>
      </c>
    </row>
    <row r="33844" spans="1:3" x14ac:dyDescent="0.35">
      <c r="A33844" s="1">
        <v>33842</v>
      </c>
      <c r="B33844" t="s">
        <v>63740</v>
      </c>
      <c r="C33844" t="s">
        <v>63741</v>
      </c>
    </row>
    <row r="33845" spans="1:3" x14ac:dyDescent="0.35">
      <c r="A33845" s="1">
        <v>33843</v>
      </c>
      <c r="B33845" t="s">
        <v>63742</v>
      </c>
      <c r="C33845" t="s">
        <v>63743</v>
      </c>
    </row>
    <row r="33846" spans="1:3" x14ac:dyDescent="0.35">
      <c r="A33846" s="1">
        <v>33844</v>
      </c>
      <c r="B33846" t="s">
        <v>63744</v>
      </c>
      <c r="C33846" t="s">
        <v>63745</v>
      </c>
    </row>
    <row r="33847" spans="1:3" x14ac:dyDescent="0.35">
      <c r="A33847" s="1">
        <v>33845</v>
      </c>
      <c r="B33847" t="s">
        <v>63746</v>
      </c>
      <c r="C33847" t="s">
        <v>63747</v>
      </c>
    </row>
    <row r="33848" spans="1:3" x14ac:dyDescent="0.35">
      <c r="A33848" s="1">
        <v>33846</v>
      </c>
      <c r="B33848" t="s">
        <v>63748</v>
      </c>
      <c r="C33848" t="s">
        <v>63749</v>
      </c>
    </row>
    <row r="33849" spans="1:3" x14ac:dyDescent="0.35">
      <c r="A33849" s="1">
        <v>33847</v>
      </c>
      <c r="B33849" t="s">
        <v>63750</v>
      </c>
      <c r="C33849" t="s">
        <v>63751</v>
      </c>
    </row>
    <row r="33850" spans="1:3" x14ac:dyDescent="0.35">
      <c r="A33850" s="1">
        <v>33848</v>
      </c>
      <c r="B33850" t="s">
        <v>63752</v>
      </c>
      <c r="C33850" t="s">
        <v>63753</v>
      </c>
    </row>
    <row r="33851" spans="1:3" x14ac:dyDescent="0.35">
      <c r="A33851" s="1">
        <v>33849</v>
      </c>
      <c r="B33851" t="s">
        <v>63754</v>
      </c>
      <c r="C33851" t="s">
        <v>63755</v>
      </c>
    </row>
    <row r="33852" spans="1:3" x14ac:dyDescent="0.35">
      <c r="A33852" s="1">
        <v>33850</v>
      </c>
      <c r="B33852" t="s">
        <v>63756</v>
      </c>
      <c r="C33852" t="s">
        <v>63757</v>
      </c>
    </row>
    <row r="33853" spans="1:3" x14ac:dyDescent="0.35">
      <c r="A33853" s="1">
        <v>33851</v>
      </c>
      <c r="B33853" t="s">
        <v>63758</v>
      </c>
      <c r="C33853" t="s">
        <v>63759</v>
      </c>
    </row>
    <row r="33854" spans="1:3" x14ac:dyDescent="0.35">
      <c r="A33854" s="1">
        <v>33852</v>
      </c>
      <c r="B33854" t="s">
        <v>63760</v>
      </c>
      <c r="C33854" t="s">
        <v>63761</v>
      </c>
    </row>
    <row r="33855" spans="1:3" x14ac:dyDescent="0.35">
      <c r="A33855" s="1">
        <v>33853</v>
      </c>
      <c r="B33855" t="s">
        <v>63762</v>
      </c>
      <c r="C33855" t="s">
        <v>63763</v>
      </c>
    </row>
    <row r="33856" spans="1:3" x14ac:dyDescent="0.35">
      <c r="A33856" s="1">
        <v>33854</v>
      </c>
      <c r="B33856" t="s">
        <v>63764</v>
      </c>
      <c r="C33856" t="s">
        <v>63765</v>
      </c>
    </row>
    <row r="33857" spans="1:3" x14ac:dyDescent="0.35">
      <c r="A33857" s="1">
        <v>33855</v>
      </c>
      <c r="B33857" t="s">
        <v>63766</v>
      </c>
      <c r="C33857" t="s">
        <v>63767</v>
      </c>
    </row>
    <row r="33858" spans="1:3" x14ac:dyDescent="0.35">
      <c r="A33858" s="1">
        <v>33856</v>
      </c>
      <c r="B33858" t="s">
        <v>63768</v>
      </c>
      <c r="C33858" t="s">
        <v>63769</v>
      </c>
    </row>
    <row r="33859" spans="1:3" x14ac:dyDescent="0.35">
      <c r="A33859" s="1">
        <v>33857</v>
      </c>
      <c r="B33859" t="s">
        <v>63770</v>
      </c>
      <c r="C33859" t="s">
        <v>63771</v>
      </c>
    </row>
    <row r="33860" spans="1:3" x14ac:dyDescent="0.35">
      <c r="A33860" s="1">
        <v>33858</v>
      </c>
      <c r="B33860" t="s">
        <v>63772</v>
      </c>
      <c r="C33860" t="s">
        <v>63773</v>
      </c>
    </row>
    <row r="33861" spans="1:3" x14ac:dyDescent="0.35">
      <c r="A33861" s="1">
        <v>33859</v>
      </c>
      <c r="B33861" t="s">
        <v>63774</v>
      </c>
      <c r="C33861" t="s">
        <v>63775</v>
      </c>
    </row>
    <row r="33862" spans="1:3" x14ac:dyDescent="0.35">
      <c r="A33862" s="1">
        <v>33860</v>
      </c>
      <c r="B33862" t="s">
        <v>63776</v>
      </c>
      <c r="C33862" t="s">
        <v>63777</v>
      </c>
    </row>
    <row r="33863" spans="1:3" x14ac:dyDescent="0.35">
      <c r="A33863" s="1">
        <v>33861</v>
      </c>
      <c r="B33863" t="s">
        <v>63778</v>
      </c>
      <c r="C33863" t="s">
        <v>63779</v>
      </c>
    </row>
    <row r="33864" spans="1:3" x14ac:dyDescent="0.35">
      <c r="A33864" s="1">
        <v>33862</v>
      </c>
      <c r="B33864" t="s">
        <v>63780</v>
      </c>
      <c r="C33864" t="s">
        <v>63781</v>
      </c>
    </row>
    <row r="33865" spans="1:3" x14ac:dyDescent="0.35">
      <c r="A33865" s="1">
        <v>33863</v>
      </c>
      <c r="B33865" t="s">
        <v>63782</v>
      </c>
      <c r="C33865" t="s">
        <v>63783</v>
      </c>
    </row>
    <row r="33866" spans="1:3" x14ac:dyDescent="0.35">
      <c r="A33866" s="1">
        <v>33864</v>
      </c>
      <c r="B33866" t="s">
        <v>63784</v>
      </c>
      <c r="C33866" t="s">
        <v>63785</v>
      </c>
    </row>
    <row r="33867" spans="1:3" x14ac:dyDescent="0.35">
      <c r="A33867" s="1">
        <v>33865</v>
      </c>
      <c r="B33867" t="s">
        <v>63786</v>
      </c>
      <c r="C33867" t="s">
        <v>63787</v>
      </c>
    </row>
    <row r="33868" spans="1:3" x14ac:dyDescent="0.35">
      <c r="A33868" s="1">
        <v>33866</v>
      </c>
      <c r="B33868" t="s">
        <v>63788</v>
      </c>
      <c r="C33868" t="s">
        <v>63789</v>
      </c>
    </row>
    <row r="33869" spans="1:3" x14ac:dyDescent="0.35">
      <c r="A33869" s="1">
        <v>33867</v>
      </c>
      <c r="B33869" t="s">
        <v>63790</v>
      </c>
      <c r="C33869" t="s">
        <v>63791</v>
      </c>
    </row>
    <row r="33870" spans="1:3" x14ac:dyDescent="0.35">
      <c r="A33870" s="1">
        <v>33868</v>
      </c>
      <c r="B33870" t="s">
        <v>63792</v>
      </c>
      <c r="C33870" t="s">
        <v>63793</v>
      </c>
    </row>
    <row r="33871" spans="1:3" x14ac:dyDescent="0.35">
      <c r="A33871" s="1">
        <v>33869</v>
      </c>
      <c r="B33871" t="s">
        <v>63794</v>
      </c>
      <c r="C33871" t="s">
        <v>63795</v>
      </c>
    </row>
    <row r="33872" spans="1:3" x14ac:dyDescent="0.35">
      <c r="A33872" s="1">
        <v>33870</v>
      </c>
      <c r="B33872" t="s">
        <v>63796</v>
      </c>
      <c r="C33872" t="s">
        <v>63797</v>
      </c>
    </row>
    <row r="33873" spans="1:3" x14ac:dyDescent="0.35">
      <c r="A33873" s="1">
        <v>33871</v>
      </c>
      <c r="B33873" t="s">
        <v>63798</v>
      </c>
      <c r="C33873" t="s">
        <v>63799</v>
      </c>
    </row>
    <row r="33874" spans="1:3" x14ac:dyDescent="0.35">
      <c r="A33874" s="1">
        <v>33872</v>
      </c>
      <c r="B33874" t="s">
        <v>63800</v>
      </c>
      <c r="C33874" t="s">
        <v>63801</v>
      </c>
    </row>
    <row r="33875" spans="1:3" x14ac:dyDescent="0.35">
      <c r="A33875" s="1">
        <v>33873</v>
      </c>
      <c r="B33875" t="s">
        <v>63802</v>
      </c>
      <c r="C33875" t="s">
        <v>63803</v>
      </c>
    </row>
    <row r="33876" spans="1:3" x14ac:dyDescent="0.35">
      <c r="A33876" s="1">
        <v>33874</v>
      </c>
      <c r="B33876" t="s">
        <v>63804</v>
      </c>
      <c r="C33876" t="s">
        <v>63805</v>
      </c>
    </row>
    <row r="33877" spans="1:3" x14ac:dyDescent="0.35">
      <c r="A33877" s="1">
        <v>33875</v>
      </c>
      <c r="B33877" t="s">
        <v>63806</v>
      </c>
      <c r="C33877" t="s">
        <v>63807</v>
      </c>
    </row>
    <row r="33878" spans="1:3" x14ac:dyDescent="0.35">
      <c r="A33878" s="1">
        <v>33876</v>
      </c>
      <c r="B33878" t="s">
        <v>63808</v>
      </c>
      <c r="C33878" t="s">
        <v>63809</v>
      </c>
    </row>
    <row r="33879" spans="1:3" x14ac:dyDescent="0.35">
      <c r="A33879" s="1">
        <v>33877</v>
      </c>
      <c r="B33879" t="s">
        <v>63810</v>
      </c>
      <c r="C33879" t="s">
        <v>63811</v>
      </c>
    </row>
    <row r="33880" spans="1:3" x14ac:dyDescent="0.35">
      <c r="A33880" s="1">
        <v>33878</v>
      </c>
      <c r="B33880" t="s">
        <v>63812</v>
      </c>
      <c r="C33880" t="s">
        <v>63813</v>
      </c>
    </row>
    <row r="33881" spans="1:3" x14ac:dyDescent="0.35">
      <c r="A33881" s="1">
        <v>33879</v>
      </c>
      <c r="B33881" t="s">
        <v>63814</v>
      </c>
      <c r="C33881" t="s">
        <v>63815</v>
      </c>
    </row>
    <row r="33882" spans="1:3" x14ac:dyDescent="0.35">
      <c r="A33882" s="1">
        <v>33880</v>
      </c>
      <c r="B33882" t="s">
        <v>63816</v>
      </c>
      <c r="C33882" t="s">
        <v>63817</v>
      </c>
    </row>
    <row r="33883" spans="1:3" x14ac:dyDescent="0.35">
      <c r="A33883" s="1">
        <v>33881</v>
      </c>
      <c r="B33883" t="s">
        <v>63818</v>
      </c>
      <c r="C33883" t="s">
        <v>63819</v>
      </c>
    </row>
    <row r="33884" spans="1:3" x14ac:dyDescent="0.35">
      <c r="A33884" s="1">
        <v>33882</v>
      </c>
      <c r="B33884" t="s">
        <v>63820</v>
      </c>
      <c r="C33884" t="s">
        <v>63821</v>
      </c>
    </row>
    <row r="33885" spans="1:3" x14ac:dyDescent="0.35">
      <c r="A33885" s="1">
        <v>33883</v>
      </c>
      <c r="B33885" t="s">
        <v>63822</v>
      </c>
      <c r="C33885" t="s">
        <v>63823</v>
      </c>
    </row>
    <row r="33886" spans="1:3" x14ac:dyDescent="0.35">
      <c r="A33886" s="1">
        <v>33884</v>
      </c>
      <c r="B33886" t="s">
        <v>63824</v>
      </c>
      <c r="C33886" t="s">
        <v>63825</v>
      </c>
    </row>
    <row r="33887" spans="1:3" x14ac:dyDescent="0.35">
      <c r="A33887" s="1">
        <v>33885</v>
      </c>
      <c r="B33887" t="s">
        <v>63826</v>
      </c>
      <c r="C33887" t="s">
        <v>63827</v>
      </c>
    </row>
    <row r="33888" spans="1:3" x14ac:dyDescent="0.35">
      <c r="A33888" s="1">
        <v>33886</v>
      </c>
      <c r="B33888" t="s">
        <v>63828</v>
      </c>
      <c r="C33888" t="s">
        <v>63829</v>
      </c>
    </row>
    <row r="33889" spans="1:3" x14ac:dyDescent="0.35">
      <c r="A33889" s="1">
        <v>33887</v>
      </c>
      <c r="B33889" t="s">
        <v>63830</v>
      </c>
      <c r="C33889" t="s">
        <v>63831</v>
      </c>
    </row>
    <row r="33890" spans="1:3" x14ac:dyDescent="0.35">
      <c r="A33890" s="1">
        <v>33888</v>
      </c>
      <c r="B33890" t="s">
        <v>63832</v>
      </c>
      <c r="C33890" t="s">
        <v>63833</v>
      </c>
    </row>
    <row r="33891" spans="1:3" x14ac:dyDescent="0.35">
      <c r="A33891" s="1">
        <v>33889</v>
      </c>
      <c r="B33891" t="s">
        <v>63834</v>
      </c>
      <c r="C33891" t="s">
        <v>63835</v>
      </c>
    </row>
    <row r="33892" spans="1:3" x14ac:dyDescent="0.35">
      <c r="A33892" s="1">
        <v>33890</v>
      </c>
      <c r="B33892" t="s">
        <v>63836</v>
      </c>
      <c r="C33892" t="s">
        <v>63837</v>
      </c>
    </row>
    <row r="33893" spans="1:3" x14ac:dyDescent="0.35">
      <c r="A33893" s="1">
        <v>33891</v>
      </c>
      <c r="B33893" t="s">
        <v>63838</v>
      </c>
      <c r="C33893" t="s">
        <v>63839</v>
      </c>
    </row>
    <row r="33894" spans="1:3" x14ac:dyDescent="0.35">
      <c r="A33894" s="1">
        <v>33892</v>
      </c>
      <c r="B33894" t="s">
        <v>63840</v>
      </c>
      <c r="C33894" t="s">
        <v>63841</v>
      </c>
    </row>
    <row r="33895" spans="1:3" x14ac:dyDescent="0.35">
      <c r="A33895" s="1">
        <v>33893</v>
      </c>
      <c r="B33895" t="s">
        <v>63842</v>
      </c>
      <c r="C33895" t="s">
        <v>63843</v>
      </c>
    </row>
    <row r="33896" spans="1:3" x14ac:dyDescent="0.35">
      <c r="A33896" s="1">
        <v>33894</v>
      </c>
      <c r="B33896" t="s">
        <v>63844</v>
      </c>
      <c r="C33896" t="s">
        <v>63845</v>
      </c>
    </row>
    <row r="33897" spans="1:3" x14ac:dyDescent="0.35">
      <c r="A33897" s="1">
        <v>33895</v>
      </c>
      <c r="B33897" t="s">
        <v>63846</v>
      </c>
      <c r="C33897" t="s">
        <v>63847</v>
      </c>
    </row>
    <row r="33898" spans="1:3" x14ac:dyDescent="0.35">
      <c r="A33898" s="1">
        <v>33896</v>
      </c>
      <c r="B33898" t="s">
        <v>63848</v>
      </c>
      <c r="C33898" t="s">
        <v>63849</v>
      </c>
    </row>
    <row r="33899" spans="1:3" x14ac:dyDescent="0.35">
      <c r="A33899" s="1">
        <v>33897</v>
      </c>
      <c r="B33899" t="s">
        <v>63850</v>
      </c>
      <c r="C33899" t="s">
        <v>63851</v>
      </c>
    </row>
    <row r="33900" spans="1:3" x14ac:dyDescent="0.35">
      <c r="A33900" s="1">
        <v>33898</v>
      </c>
      <c r="B33900" t="s">
        <v>63852</v>
      </c>
      <c r="C33900" t="s">
        <v>63853</v>
      </c>
    </row>
    <row r="33901" spans="1:3" x14ac:dyDescent="0.35">
      <c r="A33901" s="1">
        <v>33899</v>
      </c>
      <c r="B33901" t="s">
        <v>63854</v>
      </c>
      <c r="C33901" t="s">
        <v>63855</v>
      </c>
    </row>
    <row r="33902" spans="1:3" x14ac:dyDescent="0.35">
      <c r="A33902" s="1">
        <v>33900</v>
      </c>
      <c r="B33902" t="s">
        <v>63856</v>
      </c>
      <c r="C33902" t="s">
        <v>63857</v>
      </c>
    </row>
    <row r="33903" spans="1:3" x14ac:dyDescent="0.35">
      <c r="A33903" s="1">
        <v>33901</v>
      </c>
      <c r="B33903" t="s">
        <v>63858</v>
      </c>
      <c r="C33903" t="s">
        <v>63859</v>
      </c>
    </row>
    <row r="33904" spans="1:3" x14ac:dyDescent="0.35">
      <c r="A33904" s="1">
        <v>33902</v>
      </c>
      <c r="B33904" t="s">
        <v>63860</v>
      </c>
      <c r="C33904" t="s">
        <v>63861</v>
      </c>
    </row>
    <row r="33905" spans="1:3" x14ac:dyDescent="0.35">
      <c r="A33905" s="1">
        <v>33903</v>
      </c>
      <c r="B33905" t="s">
        <v>63862</v>
      </c>
      <c r="C33905" t="s">
        <v>63863</v>
      </c>
    </row>
    <row r="33906" spans="1:3" x14ac:dyDescent="0.35">
      <c r="A33906" s="1">
        <v>33904</v>
      </c>
      <c r="B33906" t="s">
        <v>63864</v>
      </c>
      <c r="C33906" t="s">
        <v>63865</v>
      </c>
    </row>
    <row r="33907" spans="1:3" x14ac:dyDescent="0.35">
      <c r="A33907" s="1">
        <v>33905</v>
      </c>
      <c r="B33907" t="s">
        <v>63866</v>
      </c>
      <c r="C33907" t="s">
        <v>63867</v>
      </c>
    </row>
    <row r="33908" spans="1:3" x14ac:dyDescent="0.35">
      <c r="A33908" s="1">
        <v>33906</v>
      </c>
      <c r="B33908" t="s">
        <v>63868</v>
      </c>
      <c r="C33908" t="s">
        <v>63869</v>
      </c>
    </row>
    <row r="33909" spans="1:3" x14ac:dyDescent="0.35">
      <c r="A33909" s="1">
        <v>33907</v>
      </c>
      <c r="B33909" t="s">
        <v>63870</v>
      </c>
      <c r="C33909" t="s">
        <v>63871</v>
      </c>
    </row>
    <row r="33910" spans="1:3" x14ac:dyDescent="0.35">
      <c r="A33910" s="1">
        <v>33908</v>
      </c>
      <c r="B33910" t="s">
        <v>63872</v>
      </c>
      <c r="C33910" t="s">
        <v>63873</v>
      </c>
    </row>
    <row r="33911" spans="1:3" x14ac:dyDescent="0.35">
      <c r="A33911" s="1">
        <v>33909</v>
      </c>
      <c r="B33911" t="s">
        <v>63874</v>
      </c>
      <c r="C33911" t="s">
        <v>63875</v>
      </c>
    </row>
    <row r="33912" spans="1:3" x14ac:dyDescent="0.35">
      <c r="A33912" s="1">
        <v>33910</v>
      </c>
      <c r="B33912" t="s">
        <v>63876</v>
      </c>
      <c r="C33912" t="s">
        <v>63877</v>
      </c>
    </row>
    <row r="33913" spans="1:3" x14ac:dyDescent="0.35">
      <c r="A33913" s="1">
        <v>33911</v>
      </c>
      <c r="B33913" t="s">
        <v>63878</v>
      </c>
      <c r="C33913" t="s">
        <v>63879</v>
      </c>
    </row>
    <row r="33914" spans="1:3" x14ac:dyDescent="0.35">
      <c r="A33914" s="1">
        <v>33912</v>
      </c>
      <c r="B33914" t="s">
        <v>63880</v>
      </c>
      <c r="C33914" t="s">
        <v>63881</v>
      </c>
    </row>
    <row r="33915" spans="1:3" x14ac:dyDescent="0.35">
      <c r="A33915" s="1">
        <v>33913</v>
      </c>
      <c r="B33915" t="s">
        <v>63882</v>
      </c>
      <c r="C33915" t="s">
        <v>63883</v>
      </c>
    </row>
    <row r="33916" spans="1:3" x14ac:dyDescent="0.35">
      <c r="A33916" s="1">
        <v>33914</v>
      </c>
      <c r="B33916" t="s">
        <v>63884</v>
      </c>
      <c r="C33916" t="s">
        <v>63885</v>
      </c>
    </row>
    <row r="33917" spans="1:3" x14ac:dyDescent="0.35">
      <c r="A33917" s="1">
        <v>33915</v>
      </c>
      <c r="B33917" t="s">
        <v>63886</v>
      </c>
      <c r="C33917" t="s">
        <v>63887</v>
      </c>
    </row>
    <row r="33918" spans="1:3" x14ac:dyDescent="0.35">
      <c r="A33918" s="1">
        <v>33916</v>
      </c>
      <c r="B33918" t="s">
        <v>63888</v>
      </c>
      <c r="C33918" t="s">
        <v>63889</v>
      </c>
    </row>
    <row r="33919" spans="1:3" x14ac:dyDescent="0.35">
      <c r="A33919" s="1">
        <v>33917</v>
      </c>
      <c r="B33919" t="s">
        <v>63890</v>
      </c>
      <c r="C33919" t="s">
        <v>63891</v>
      </c>
    </row>
    <row r="33920" spans="1:3" x14ac:dyDescent="0.35">
      <c r="A33920" s="1">
        <v>33918</v>
      </c>
      <c r="B33920" t="s">
        <v>63892</v>
      </c>
      <c r="C33920" t="s">
        <v>63893</v>
      </c>
    </row>
    <row r="33921" spans="1:3" x14ac:dyDescent="0.35">
      <c r="A33921" s="1">
        <v>33919</v>
      </c>
      <c r="B33921" t="s">
        <v>63894</v>
      </c>
      <c r="C33921" t="s">
        <v>63895</v>
      </c>
    </row>
    <row r="33922" spans="1:3" x14ac:dyDescent="0.35">
      <c r="A33922" s="1">
        <v>33920</v>
      </c>
      <c r="B33922" t="s">
        <v>63896</v>
      </c>
      <c r="C33922" t="s">
        <v>63897</v>
      </c>
    </row>
    <row r="33923" spans="1:3" x14ac:dyDescent="0.35">
      <c r="A33923" s="1">
        <v>33921</v>
      </c>
      <c r="B33923" t="s">
        <v>63898</v>
      </c>
      <c r="C33923" t="s">
        <v>63899</v>
      </c>
    </row>
    <row r="33924" spans="1:3" x14ac:dyDescent="0.35">
      <c r="A33924" s="1">
        <v>33922</v>
      </c>
      <c r="B33924" t="s">
        <v>63900</v>
      </c>
      <c r="C33924" t="s">
        <v>63901</v>
      </c>
    </row>
    <row r="33925" spans="1:3" x14ac:dyDescent="0.35">
      <c r="A33925" s="1">
        <v>33923</v>
      </c>
      <c r="B33925" t="s">
        <v>63902</v>
      </c>
      <c r="C33925" t="s">
        <v>63903</v>
      </c>
    </row>
    <row r="33926" spans="1:3" x14ac:dyDescent="0.35">
      <c r="A33926" s="1">
        <v>33924</v>
      </c>
      <c r="B33926" t="s">
        <v>63904</v>
      </c>
      <c r="C33926" t="s">
        <v>63905</v>
      </c>
    </row>
    <row r="33927" spans="1:3" x14ac:dyDescent="0.35">
      <c r="A33927" s="1">
        <v>33925</v>
      </c>
      <c r="B33927" t="s">
        <v>63906</v>
      </c>
      <c r="C33927" t="s">
        <v>63907</v>
      </c>
    </row>
    <row r="33928" spans="1:3" x14ac:dyDescent="0.35">
      <c r="A33928" s="1">
        <v>33926</v>
      </c>
      <c r="B33928" t="s">
        <v>63908</v>
      </c>
      <c r="C33928" t="s">
        <v>63909</v>
      </c>
    </row>
    <row r="33929" spans="1:3" x14ac:dyDescent="0.35">
      <c r="A33929" s="1">
        <v>33927</v>
      </c>
      <c r="B33929" t="s">
        <v>63910</v>
      </c>
      <c r="C33929" t="s">
        <v>63911</v>
      </c>
    </row>
    <row r="33930" spans="1:3" x14ac:dyDescent="0.35">
      <c r="A33930" s="1">
        <v>33928</v>
      </c>
      <c r="B33930" t="s">
        <v>63912</v>
      </c>
      <c r="C33930" t="s">
        <v>63913</v>
      </c>
    </row>
    <row r="33931" spans="1:3" x14ac:dyDescent="0.35">
      <c r="A33931" s="1">
        <v>33929</v>
      </c>
      <c r="B33931" t="s">
        <v>63914</v>
      </c>
      <c r="C33931" t="s">
        <v>63915</v>
      </c>
    </row>
    <row r="33932" spans="1:3" x14ac:dyDescent="0.35">
      <c r="A33932" s="1">
        <v>33930</v>
      </c>
      <c r="B33932" t="s">
        <v>63916</v>
      </c>
      <c r="C33932" t="s">
        <v>63917</v>
      </c>
    </row>
    <row r="33933" spans="1:3" x14ac:dyDescent="0.35">
      <c r="A33933" s="1">
        <v>33931</v>
      </c>
      <c r="B33933" t="s">
        <v>63918</v>
      </c>
      <c r="C33933" t="s">
        <v>63919</v>
      </c>
    </row>
    <row r="33934" spans="1:3" x14ac:dyDescent="0.35">
      <c r="A33934" s="1">
        <v>33932</v>
      </c>
      <c r="B33934" t="s">
        <v>63920</v>
      </c>
      <c r="C33934" t="s">
        <v>63921</v>
      </c>
    </row>
    <row r="33935" spans="1:3" x14ac:dyDescent="0.35">
      <c r="A33935" s="1">
        <v>33933</v>
      </c>
      <c r="B33935" t="s">
        <v>63922</v>
      </c>
      <c r="C33935" t="s">
        <v>63923</v>
      </c>
    </row>
    <row r="33936" spans="1:3" x14ac:dyDescent="0.35">
      <c r="A33936" s="1">
        <v>33934</v>
      </c>
      <c r="B33936" t="s">
        <v>63924</v>
      </c>
      <c r="C33936" t="s">
        <v>63925</v>
      </c>
    </row>
    <row r="33937" spans="1:3" x14ac:dyDescent="0.35">
      <c r="A33937" s="1">
        <v>33935</v>
      </c>
      <c r="B33937" t="s">
        <v>63926</v>
      </c>
      <c r="C33937" t="s">
        <v>63927</v>
      </c>
    </row>
    <row r="33938" spans="1:3" x14ac:dyDescent="0.35">
      <c r="A33938" s="1">
        <v>33936</v>
      </c>
      <c r="B33938" t="s">
        <v>63928</v>
      </c>
      <c r="C33938" t="s">
        <v>63929</v>
      </c>
    </row>
    <row r="33939" spans="1:3" x14ac:dyDescent="0.35">
      <c r="A33939" s="1">
        <v>33937</v>
      </c>
      <c r="B33939" t="s">
        <v>63930</v>
      </c>
      <c r="C33939" t="s">
        <v>63931</v>
      </c>
    </row>
    <row r="33940" spans="1:3" x14ac:dyDescent="0.35">
      <c r="A33940" s="1">
        <v>33938</v>
      </c>
      <c r="B33940" t="s">
        <v>63932</v>
      </c>
      <c r="C33940" t="s">
        <v>63933</v>
      </c>
    </row>
    <row r="33941" spans="1:3" x14ac:dyDescent="0.35">
      <c r="A33941" s="1">
        <v>33939</v>
      </c>
      <c r="B33941" t="s">
        <v>63934</v>
      </c>
      <c r="C33941" t="s">
        <v>63935</v>
      </c>
    </row>
    <row r="33942" spans="1:3" x14ac:dyDescent="0.35">
      <c r="A33942" s="1">
        <v>33940</v>
      </c>
      <c r="B33942" t="s">
        <v>63936</v>
      </c>
      <c r="C33942" t="s">
        <v>63937</v>
      </c>
    </row>
    <row r="33943" spans="1:3" x14ac:dyDescent="0.35">
      <c r="A33943" s="1">
        <v>33941</v>
      </c>
      <c r="B33943" t="s">
        <v>63938</v>
      </c>
      <c r="C33943" t="s">
        <v>63939</v>
      </c>
    </row>
    <row r="33944" spans="1:3" x14ac:dyDescent="0.35">
      <c r="A33944" s="1">
        <v>33942</v>
      </c>
      <c r="B33944" t="s">
        <v>63940</v>
      </c>
      <c r="C33944" t="s">
        <v>63941</v>
      </c>
    </row>
    <row r="33945" spans="1:3" x14ac:dyDescent="0.35">
      <c r="A33945" s="1">
        <v>33943</v>
      </c>
      <c r="B33945" t="s">
        <v>63942</v>
      </c>
      <c r="C33945" t="s">
        <v>63943</v>
      </c>
    </row>
    <row r="33946" spans="1:3" x14ac:dyDescent="0.35">
      <c r="A33946" s="1">
        <v>33944</v>
      </c>
      <c r="B33946" t="s">
        <v>63944</v>
      </c>
      <c r="C33946" t="s">
        <v>63945</v>
      </c>
    </row>
    <row r="33947" spans="1:3" x14ac:dyDescent="0.35">
      <c r="A33947" s="1">
        <v>33945</v>
      </c>
      <c r="B33947" t="s">
        <v>63946</v>
      </c>
      <c r="C33947" t="s">
        <v>63947</v>
      </c>
    </row>
    <row r="33948" spans="1:3" x14ac:dyDescent="0.35">
      <c r="A33948" s="1">
        <v>33946</v>
      </c>
      <c r="B33948" t="s">
        <v>63948</v>
      </c>
      <c r="C33948" t="s">
        <v>63949</v>
      </c>
    </row>
    <row r="33949" spans="1:3" x14ac:dyDescent="0.35">
      <c r="A33949" s="1">
        <v>33947</v>
      </c>
      <c r="B33949" t="s">
        <v>63950</v>
      </c>
      <c r="C33949" t="s">
        <v>63951</v>
      </c>
    </row>
    <row r="33950" spans="1:3" x14ac:dyDescent="0.35">
      <c r="A33950" s="1">
        <v>33948</v>
      </c>
      <c r="B33950" t="s">
        <v>63952</v>
      </c>
      <c r="C33950" t="s">
        <v>63953</v>
      </c>
    </row>
    <row r="33951" spans="1:3" x14ac:dyDescent="0.35">
      <c r="A33951" s="1">
        <v>33949</v>
      </c>
      <c r="B33951" t="s">
        <v>63954</v>
      </c>
      <c r="C33951" t="s">
        <v>63955</v>
      </c>
    </row>
    <row r="33952" spans="1:3" x14ac:dyDescent="0.35">
      <c r="A33952" s="1">
        <v>33950</v>
      </c>
      <c r="B33952" t="s">
        <v>63956</v>
      </c>
      <c r="C33952" t="s">
        <v>63957</v>
      </c>
    </row>
    <row r="33953" spans="1:3" x14ac:dyDescent="0.35">
      <c r="A33953" s="1">
        <v>33951</v>
      </c>
      <c r="B33953" t="s">
        <v>63958</v>
      </c>
      <c r="C33953" t="s">
        <v>63959</v>
      </c>
    </row>
    <row r="33954" spans="1:3" x14ac:dyDescent="0.35">
      <c r="A33954" s="1">
        <v>33952</v>
      </c>
      <c r="B33954" t="s">
        <v>63960</v>
      </c>
      <c r="C33954" t="s">
        <v>63961</v>
      </c>
    </row>
    <row r="33955" spans="1:3" x14ac:dyDescent="0.35">
      <c r="A33955" s="1">
        <v>33953</v>
      </c>
      <c r="B33955" t="s">
        <v>63962</v>
      </c>
      <c r="C33955" t="s">
        <v>63963</v>
      </c>
    </row>
    <row r="33956" spans="1:3" x14ac:dyDescent="0.35">
      <c r="A33956" s="1">
        <v>33954</v>
      </c>
      <c r="B33956" t="s">
        <v>63964</v>
      </c>
      <c r="C33956" t="s">
        <v>63965</v>
      </c>
    </row>
    <row r="33957" spans="1:3" x14ac:dyDescent="0.35">
      <c r="A33957" s="1">
        <v>33955</v>
      </c>
      <c r="B33957" t="s">
        <v>63966</v>
      </c>
      <c r="C33957" t="s">
        <v>63967</v>
      </c>
    </row>
    <row r="33958" spans="1:3" x14ac:dyDescent="0.35">
      <c r="A33958" s="1">
        <v>33956</v>
      </c>
      <c r="B33958" t="s">
        <v>63968</v>
      </c>
      <c r="C33958" t="s">
        <v>63969</v>
      </c>
    </row>
    <row r="33959" spans="1:3" x14ac:dyDescent="0.35">
      <c r="A33959" s="1">
        <v>33957</v>
      </c>
      <c r="B33959" t="s">
        <v>63970</v>
      </c>
      <c r="C33959" t="s">
        <v>63971</v>
      </c>
    </row>
    <row r="33960" spans="1:3" x14ac:dyDescent="0.35">
      <c r="A33960" s="1">
        <v>33958</v>
      </c>
      <c r="B33960" t="s">
        <v>63972</v>
      </c>
      <c r="C33960" t="s">
        <v>63973</v>
      </c>
    </row>
    <row r="33961" spans="1:3" x14ac:dyDescent="0.35">
      <c r="A33961" s="1">
        <v>33959</v>
      </c>
      <c r="B33961" t="s">
        <v>63974</v>
      </c>
      <c r="C33961" t="s">
        <v>63975</v>
      </c>
    </row>
    <row r="33962" spans="1:3" x14ac:dyDescent="0.35">
      <c r="A33962" s="1">
        <v>33960</v>
      </c>
      <c r="B33962" t="s">
        <v>63976</v>
      </c>
      <c r="C33962" t="s">
        <v>63977</v>
      </c>
    </row>
    <row r="33963" spans="1:3" x14ac:dyDescent="0.35">
      <c r="A33963" s="1">
        <v>33961</v>
      </c>
      <c r="B33963" t="s">
        <v>63978</v>
      </c>
      <c r="C33963" t="s">
        <v>63979</v>
      </c>
    </row>
    <row r="33964" spans="1:3" x14ac:dyDescent="0.35">
      <c r="A33964" s="1">
        <v>33962</v>
      </c>
      <c r="B33964" t="s">
        <v>63980</v>
      </c>
      <c r="C33964" t="s">
        <v>63981</v>
      </c>
    </row>
    <row r="33965" spans="1:3" x14ac:dyDescent="0.35">
      <c r="A33965" s="1">
        <v>33963</v>
      </c>
      <c r="B33965" t="s">
        <v>63982</v>
      </c>
      <c r="C33965" t="s">
        <v>63983</v>
      </c>
    </row>
    <row r="33966" spans="1:3" x14ac:dyDescent="0.35">
      <c r="A33966" s="1">
        <v>33964</v>
      </c>
      <c r="B33966" t="s">
        <v>63984</v>
      </c>
      <c r="C33966" t="s">
        <v>63985</v>
      </c>
    </row>
    <row r="33967" spans="1:3" x14ac:dyDescent="0.35">
      <c r="A33967" s="1">
        <v>33965</v>
      </c>
      <c r="B33967" t="s">
        <v>63986</v>
      </c>
      <c r="C33967" t="s">
        <v>63987</v>
      </c>
    </row>
    <row r="33968" spans="1:3" x14ac:dyDescent="0.35">
      <c r="A33968" s="1">
        <v>33966</v>
      </c>
      <c r="B33968" t="s">
        <v>63988</v>
      </c>
      <c r="C33968" t="s">
        <v>63989</v>
      </c>
    </row>
    <row r="33969" spans="1:3" x14ac:dyDescent="0.35">
      <c r="A33969" s="1">
        <v>33967</v>
      </c>
      <c r="B33969" t="s">
        <v>63990</v>
      </c>
      <c r="C33969" t="s">
        <v>63991</v>
      </c>
    </row>
    <row r="33970" spans="1:3" x14ac:dyDescent="0.35">
      <c r="A33970" s="1">
        <v>33968</v>
      </c>
      <c r="B33970" t="s">
        <v>63992</v>
      </c>
      <c r="C33970" t="s">
        <v>63993</v>
      </c>
    </row>
    <row r="33971" spans="1:3" x14ac:dyDescent="0.35">
      <c r="A33971" s="1">
        <v>33969</v>
      </c>
      <c r="B33971" t="s">
        <v>63994</v>
      </c>
      <c r="C33971" t="s">
        <v>63995</v>
      </c>
    </row>
    <row r="33972" spans="1:3" x14ac:dyDescent="0.35">
      <c r="A33972" s="1">
        <v>33970</v>
      </c>
      <c r="B33972" t="s">
        <v>63996</v>
      </c>
      <c r="C33972" t="s">
        <v>63997</v>
      </c>
    </row>
    <row r="33973" spans="1:3" x14ac:dyDescent="0.35">
      <c r="A33973" s="1">
        <v>33971</v>
      </c>
      <c r="B33973" t="s">
        <v>63998</v>
      </c>
      <c r="C33973" t="s">
        <v>63999</v>
      </c>
    </row>
    <row r="33974" spans="1:3" x14ac:dyDescent="0.35">
      <c r="A33974" s="1">
        <v>33972</v>
      </c>
      <c r="B33974" t="s">
        <v>64000</v>
      </c>
      <c r="C33974" t="s">
        <v>64001</v>
      </c>
    </row>
    <row r="33975" spans="1:3" x14ac:dyDescent="0.35">
      <c r="A33975" s="1">
        <v>33973</v>
      </c>
      <c r="B33975" t="s">
        <v>64002</v>
      </c>
      <c r="C33975" t="s">
        <v>64003</v>
      </c>
    </row>
    <row r="33976" spans="1:3" x14ac:dyDescent="0.35">
      <c r="A33976" s="1">
        <v>33974</v>
      </c>
      <c r="B33976" t="s">
        <v>64004</v>
      </c>
      <c r="C33976" t="s">
        <v>64005</v>
      </c>
    </row>
    <row r="33977" spans="1:3" x14ac:dyDescent="0.35">
      <c r="A33977" s="1">
        <v>33975</v>
      </c>
      <c r="B33977" t="s">
        <v>64006</v>
      </c>
      <c r="C33977" t="s">
        <v>64007</v>
      </c>
    </row>
    <row r="33978" spans="1:3" x14ac:dyDescent="0.35">
      <c r="A33978" s="1">
        <v>33976</v>
      </c>
      <c r="B33978" t="s">
        <v>64008</v>
      </c>
      <c r="C33978" t="s">
        <v>64009</v>
      </c>
    </row>
    <row r="33979" spans="1:3" x14ac:dyDescent="0.35">
      <c r="A33979" s="1">
        <v>33977</v>
      </c>
      <c r="B33979" t="s">
        <v>64010</v>
      </c>
      <c r="C33979" t="s">
        <v>64011</v>
      </c>
    </row>
    <row r="33980" spans="1:3" x14ac:dyDescent="0.35">
      <c r="A33980" s="1">
        <v>33978</v>
      </c>
      <c r="B33980" t="s">
        <v>64012</v>
      </c>
      <c r="C33980" t="s">
        <v>64013</v>
      </c>
    </row>
    <row r="33981" spans="1:3" x14ac:dyDescent="0.35">
      <c r="A33981" s="1">
        <v>33979</v>
      </c>
      <c r="B33981" t="s">
        <v>64014</v>
      </c>
      <c r="C33981" t="s">
        <v>64015</v>
      </c>
    </row>
    <row r="33982" spans="1:3" x14ac:dyDescent="0.35">
      <c r="A33982" s="1">
        <v>33980</v>
      </c>
      <c r="B33982" t="s">
        <v>64016</v>
      </c>
      <c r="C33982" t="s">
        <v>64017</v>
      </c>
    </row>
    <row r="33983" spans="1:3" x14ac:dyDescent="0.35">
      <c r="A33983" s="1">
        <v>33981</v>
      </c>
      <c r="B33983" t="s">
        <v>64018</v>
      </c>
      <c r="C33983" t="s">
        <v>64019</v>
      </c>
    </row>
    <row r="33984" spans="1:3" x14ac:dyDescent="0.35">
      <c r="A33984" s="1">
        <v>33982</v>
      </c>
      <c r="B33984" t="s">
        <v>64020</v>
      </c>
      <c r="C33984" t="s">
        <v>64021</v>
      </c>
    </row>
    <row r="33985" spans="1:3" x14ac:dyDescent="0.35">
      <c r="A33985" s="1">
        <v>33983</v>
      </c>
      <c r="B33985" t="s">
        <v>64022</v>
      </c>
      <c r="C33985" t="s">
        <v>64023</v>
      </c>
    </row>
    <row r="33986" spans="1:3" x14ac:dyDescent="0.35">
      <c r="A33986" s="1">
        <v>33984</v>
      </c>
      <c r="B33986" t="s">
        <v>64024</v>
      </c>
      <c r="C33986" t="s">
        <v>64025</v>
      </c>
    </row>
    <row r="33987" spans="1:3" x14ac:dyDescent="0.35">
      <c r="A33987" s="1">
        <v>33985</v>
      </c>
      <c r="B33987" t="s">
        <v>64026</v>
      </c>
      <c r="C33987" t="s">
        <v>64027</v>
      </c>
    </row>
    <row r="33988" spans="1:3" x14ac:dyDescent="0.35">
      <c r="A33988" s="1">
        <v>33986</v>
      </c>
      <c r="B33988" t="s">
        <v>64028</v>
      </c>
      <c r="C33988" t="s">
        <v>64029</v>
      </c>
    </row>
    <row r="33989" spans="1:3" x14ac:dyDescent="0.35">
      <c r="A33989" s="1">
        <v>33987</v>
      </c>
      <c r="B33989" t="s">
        <v>64030</v>
      </c>
      <c r="C33989" t="s">
        <v>64031</v>
      </c>
    </row>
    <row r="33990" spans="1:3" x14ac:dyDescent="0.35">
      <c r="A33990" s="1">
        <v>33988</v>
      </c>
      <c r="B33990" t="s">
        <v>64032</v>
      </c>
      <c r="C33990" t="s">
        <v>64033</v>
      </c>
    </row>
    <row r="33991" spans="1:3" x14ac:dyDescent="0.35">
      <c r="A33991" s="1">
        <v>33989</v>
      </c>
      <c r="B33991" t="s">
        <v>64034</v>
      </c>
      <c r="C33991" t="s">
        <v>64035</v>
      </c>
    </row>
    <row r="33992" spans="1:3" x14ac:dyDescent="0.35">
      <c r="A33992" s="1">
        <v>33990</v>
      </c>
      <c r="B33992" t="s">
        <v>64036</v>
      </c>
      <c r="C33992" t="s">
        <v>64037</v>
      </c>
    </row>
    <row r="33993" spans="1:3" x14ac:dyDescent="0.35">
      <c r="A33993" s="1">
        <v>33991</v>
      </c>
      <c r="B33993" t="s">
        <v>64038</v>
      </c>
      <c r="C33993" t="s">
        <v>64039</v>
      </c>
    </row>
    <row r="33994" spans="1:3" x14ac:dyDescent="0.35">
      <c r="A33994" s="1">
        <v>33992</v>
      </c>
      <c r="B33994" t="s">
        <v>64040</v>
      </c>
      <c r="C33994" t="s">
        <v>64041</v>
      </c>
    </row>
    <row r="33995" spans="1:3" x14ac:dyDescent="0.35">
      <c r="A33995" s="1">
        <v>33993</v>
      </c>
      <c r="B33995" t="s">
        <v>64042</v>
      </c>
      <c r="C33995" t="s">
        <v>64043</v>
      </c>
    </row>
    <row r="33996" spans="1:3" x14ac:dyDescent="0.35">
      <c r="A33996" s="1">
        <v>33994</v>
      </c>
      <c r="B33996" t="s">
        <v>64044</v>
      </c>
      <c r="C33996" t="s">
        <v>64045</v>
      </c>
    </row>
    <row r="33997" spans="1:3" x14ac:dyDescent="0.35">
      <c r="A33997" s="1">
        <v>33995</v>
      </c>
      <c r="B33997" t="s">
        <v>64046</v>
      </c>
      <c r="C33997" t="s">
        <v>64047</v>
      </c>
    </row>
    <row r="33998" spans="1:3" x14ac:dyDescent="0.35">
      <c r="A33998" s="1">
        <v>33996</v>
      </c>
      <c r="B33998" t="s">
        <v>64048</v>
      </c>
      <c r="C33998" t="s">
        <v>64049</v>
      </c>
    </row>
    <row r="33999" spans="1:3" x14ac:dyDescent="0.35">
      <c r="A33999" s="1">
        <v>33997</v>
      </c>
      <c r="B33999" t="s">
        <v>64050</v>
      </c>
      <c r="C33999" t="s">
        <v>64051</v>
      </c>
    </row>
    <row r="34000" spans="1:3" x14ac:dyDescent="0.35">
      <c r="A34000" s="1">
        <v>33998</v>
      </c>
      <c r="B34000" t="s">
        <v>64052</v>
      </c>
      <c r="C34000" t="s">
        <v>64053</v>
      </c>
    </row>
    <row r="34001" spans="1:3" x14ac:dyDescent="0.35">
      <c r="A34001" s="1">
        <v>33999</v>
      </c>
      <c r="B34001" t="s">
        <v>64054</v>
      </c>
      <c r="C34001" t="s">
        <v>64055</v>
      </c>
    </row>
    <row r="34002" spans="1:3" x14ac:dyDescent="0.35">
      <c r="A34002" s="1">
        <v>34000</v>
      </c>
      <c r="B34002" t="s">
        <v>64056</v>
      </c>
      <c r="C34002" t="s">
        <v>64057</v>
      </c>
    </row>
    <row r="34003" spans="1:3" x14ac:dyDescent="0.35">
      <c r="A34003" s="1">
        <v>34001</v>
      </c>
      <c r="B34003" t="s">
        <v>64058</v>
      </c>
      <c r="C34003" t="s">
        <v>64059</v>
      </c>
    </row>
    <row r="34004" spans="1:3" x14ac:dyDescent="0.35">
      <c r="A34004" s="1">
        <v>34002</v>
      </c>
      <c r="B34004" t="s">
        <v>64060</v>
      </c>
      <c r="C34004" t="s">
        <v>64061</v>
      </c>
    </row>
    <row r="34005" spans="1:3" x14ac:dyDescent="0.35">
      <c r="A34005" s="1">
        <v>34003</v>
      </c>
      <c r="B34005" t="s">
        <v>64062</v>
      </c>
      <c r="C34005" t="s">
        <v>64063</v>
      </c>
    </row>
    <row r="34006" spans="1:3" x14ac:dyDescent="0.35">
      <c r="A34006" s="1">
        <v>34004</v>
      </c>
      <c r="B34006" t="s">
        <v>64064</v>
      </c>
      <c r="C34006" t="s">
        <v>64065</v>
      </c>
    </row>
    <row r="34007" spans="1:3" x14ac:dyDescent="0.35">
      <c r="A34007" s="1">
        <v>34005</v>
      </c>
      <c r="B34007" t="s">
        <v>64066</v>
      </c>
      <c r="C34007" t="s">
        <v>64067</v>
      </c>
    </row>
    <row r="34008" spans="1:3" x14ac:dyDescent="0.35">
      <c r="A34008" s="1">
        <v>34006</v>
      </c>
      <c r="B34008" t="s">
        <v>64068</v>
      </c>
      <c r="C34008" t="s">
        <v>64069</v>
      </c>
    </row>
    <row r="34009" spans="1:3" x14ac:dyDescent="0.35">
      <c r="A34009" s="1">
        <v>34007</v>
      </c>
      <c r="B34009" t="s">
        <v>64070</v>
      </c>
      <c r="C34009" t="s">
        <v>64071</v>
      </c>
    </row>
    <row r="34010" spans="1:3" x14ac:dyDescent="0.35">
      <c r="A34010" s="1">
        <v>34008</v>
      </c>
      <c r="B34010" t="s">
        <v>64072</v>
      </c>
      <c r="C34010" t="s">
        <v>64073</v>
      </c>
    </row>
    <row r="34011" spans="1:3" x14ac:dyDescent="0.35">
      <c r="A34011" s="1">
        <v>34009</v>
      </c>
      <c r="B34011" t="s">
        <v>64074</v>
      </c>
      <c r="C34011" t="s">
        <v>64075</v>
      </c>
    </row>
    <row r="34012" spans="1:3" x14ac:dyDescent="0.35">
      <c r="A34012" s="1">
        <v>34010</v>
      </c>
      <c r="B34012" t="s">
        <v>64076</v>
      </c>
      <c r="C34012" t="s">
        <v>64077</v>
      </c>
    </row>
    <row r="34013" spans="1:3" x14ac:dyDescent="0.35">
      <c r="A34013" s="1">
        <v>34011</v>
      </c>
      <c r="B34013" t="s">
        <v>64078</v>
      </c>
      <c r="C34013" t="s">
        <v>64079</v>
      </c>
    </row>
    <row r="34014" spans="1:3" x14ac:dyDescent="0.35">
      <c r="A34014" s="1">
        <v>34012</v>
      </c>
      <c r="B34014" t="s">
        <v>64080</v>
      </c>
      <c r="C34014" t="s">
        <v>64081</v>
      </c>
    </row>
    <row r="34015" spans="1:3" x14ac:dyDescent="0.35">
      <c r="A34015" s="1">
        <v>34013</v>
      </c>
      <c r="B34015" t="s">
        <v>64082</v>
      </c>
      <c r="C34015" t="s">
        <v>64083</v>
      </c>
    </row>
    <row r="34016" spans="1:3" x14ac:dyDescent="0.35">
      <c r="A34016" s="1">
        <v>34014</v>
      </c>
      <c r="B34016" t="s">
        <v>64084</v>
      </c>
      <c r="C34016" t="s">
        <v>64085</v>
      </c>
    </row>
    <row r="34017" spans="1:3" x14ac:dyDescent="0.35">
      <c r="A34017" s="1">
        <v>34015</v>
      </c>
      <c r="B34017" t="s">
        <v>64086</v>
      </c>
      <c r="C34017" t="s">
        <v>64087</v>
      </c>
    </row>
    <row r="34018" spans="1:3" x14ac:dyDescent="0.35">
      <c r="A34018" s="1">
        <v>34016</v>
      </c>
      <c r="B34018" t="s">
        <v>64088</v>
      </c>
      <c r="C34018" t="s">
        <v>64089</v>
      </c>
    </row>
    <row r="34019" spans="1:3" x14ac:dyDescent="0.35">
      <c r="A34019" s="1">
        <v>34017</v>
      </c>
      <c r="B34019" t="s">
        <v>64090</v>
      </c>
      <c r="C34019" t="s">
        <v>64091</v>
      </c>
    </row>
    <row r="34020" spans="1:3" x14ac:dyDescent="0.35">
      <c r="A34020" s="1">
        <v>34018</v>
      </c>
      <c r="B34020" t="s">
        <v>64092</v>
      </c>
      <c r="C34020" t="s">
        <v>64093</v>
      </c>
    </row>
    <row r="34021" spans="1:3" x14ac:dyDescent="0.35">
      <c r="A34021" s="1">
        <v>34019</v>
      </c>
      <c r="B34021" t="s">
        <v>64094</v>
      </c>
      <c r="C34021" t="s">
        <v>64095</v>
      </c>
    </row>
    <row r="34022" spans="1:3" x14ac:dyDescent="0.35">
      <c r="A34022" s="1">
        <v>34020</v>
      </c>
      <c r="B34022" t="s">
        <v>64096</v>
      </c>
      <c r="C34022" t="s">
        <v>64097</v>
      </c>
    </row>
    <row r="34023" spans="1:3" x14ac:dyDescent="0.35">
      <c r="A34023" s="1">
        <v>34021</v>
      </c>
      <c r="B34023" t="s">
        <v>64098</v>
      </c>
      <c r="C34023" t="s">
        <v>64099</v>
      </c>
    </row>
    <row r="34024" spans="1:3" x14ac:dyDescent="0.35">
      <c r="A34024" s="1">
        <v>34022</v>
      </c>
      <c r="B34024" t="s">
        <v>64100</v>
      </c>
      <c r="C34024" t="s">
        <v>64101</v>
      </c>
    </row>
    <row r="34025" spans="1:3" x14ac:dyDescent="0.35">
      <c r="A34025" s="1">
        <v>34023</v>
      </c>
      <c r="B34025" t="s">
        <v>64102</v>
      </c>
      <c r="C34025" t="s">
        <v>64103</v>
      </c>
    </row>
    <row r="34026" spans="1:3" x14ac:dyDescent="0.35">
      <c r="A34026" s="1">
        <v>34024</v>
      </c>
      <c r="B34026" t="s">
        <v>64104</v>
      </c>
      <c r="C34026" t="s">
        <v>64105</v>
      </c>
    </row>
    <row r="34027" spans="1:3" x14ac:dyDescent="0.35">
      <c r="A34027" s="1">
        <v>34025</v>
      </c>
      <c r="B34027" t="s">
        <v>64106</v>
      </c>
      <c r="C34027" t="s">
        <v>64107</v>
      </c>
    </row>
    <row r="34028" spans="1:3" x14ac:dyDescent="0.35">
      <c r="A34028" s="1">
        <v>34026</v>
      </c>
      <c r="B34028" t="s">
        <v>64108</v>
      </c>
      <c r="C34028" t="s">
        <v>64109</v>
      </c>
    </row>
    <row r="34029" spans="1:3" x14ac:dyDescent="0.35">
      <c r="A34029" s="1">
        <v>34027</v>
      </c>
      <c r="B34029" t="s">
        <v>64110</v>
      </c>
      <c r="C34029" t="s">
        <v>64111</v>
      </c>
    </row>
    <row r="34030" spans="1:3" x14ac:dyDescent="0.35">
      <c r="A34030" s="1">
        <v>34028</v>
      </c>
      <c r="B34030" t="s">
        <v>64112</v>
      </c>
      <c r="C34030" t="s">
        <v>64113</v>
      </c>
    </row>
    <row r="34031" spans="1:3" x14ac:dyDescent="0.35">
      <c r="A34031" s="1">
        <v>34029</v>
      </c>
      <c r="B34031" t="s">
        <v>64114</v>
      </c>
      <c r="C34031" t="s">
        <v>64115</v>
      </c>
    </row>
    <row r="34032" spans="1:3" x14ac:dyDescent="0.35">
      <c r="A34032" s="1">
        <v>34030</v>
      </c>
      <c r="B34032" t="s">
        <v>64116</v>
      </c>
      <c r="C34032" t="s">
        <v>64117</v>
      </c>
    </row>
    <row r="34033" spans="1:3" x14ac:dyDescent="0.35">
      <c r="A34033" s="1">
        <v>34031</v>
      </c>
      <c r="B34033" t="s">
        <v>64118</v>
      </c>
      <c r="C34033" t="s">
        <v>64119</v>
      </c>
    </row>
    <row r="34034" spans="1:3" x14ac:dyDescent="0.35">
      <c r="A34034" s="1">
        <v>34032</v>
      </c>
      <c r="B34034" t="s">
        <v>64120</v>
      </c>
      <c r="C34034" t="s">
        <v>64121</v>
      </c>
    </row>
    <row r="34035" spans="1:3" x14ac:dyDescent="0.35">
      <c r="A34035" s="1">
        <v>34033</v>
      </c>
      <c r="B34035" t="s">
        <v>64122</v>
      </c>
      <c r="C34035" t="s">
        <v>64123</v>
      </c>
    </row>
    <row r="34036" spans="1:3" x14ac:dyDescent="0.35">
      <c r="A34036" s="1">
        <v>34034</v>
      </c>
      <c r="B34036" t="s">
        <v>64124</v>
      </c>
      <c r="C34036" t="s">
        <v>64125</v>
      </c>
    </row>
    <row r="34037" spans="1:3" x14ac:dyDescent="0.35">
      <c r="A34037" s="1">
        <v>34035</v>
      </c>
      <c r="B34037" t="s">
        <v>64126</v>
      </c>
      <c r="C34037" t="s">
        <v>64127</v>
      </c>
    </row>
    <row r="34038" spans="1:3" x14ac:dyDescent="0.35">
      <c r="A34038" s="1">
        <v>34036</v>
      </c>
      <c r="B34038" t="s">
        <v>64128</v>
      </c>
      <c r="C34038" t="s">
        <v>64129</v>
      </c>
    </row>
    <row r="34039" spans="1:3" x14ac:dyDescent="0.35">
      <c r="A34039" s="1">
        <v>34037</v>
      </c>
      <c r="B34039" t="s">
        <v>64130</v>
      </c>
      <c r="C34039" t="s">
        <v>64131</v>
      </c>
    </row>
    <row r="34040" spans="1:3" x14ac:dyDescent="0.35">
      <c r="A34040" s="1">
        <v>34038</v>
      </c>
      <c r="B34040" t="s">
        <v>64132</v>
      </c>
      <c r="C34040" t="s">
        <v>64133</v>
      </c>
    </row>
    <row r="34041" spans="1:3" x14ac:dyDescent="0.35">
      <c r="A34041" s="1">
        <v>34039</v>
      </c>
      <c r="B34041" t="s">
        <v>64134</v>
      </c>
      <c r="C34041" t="s">
        <v>64135</v>
      </c>
    </row>
    <row r="34042" spans="1:3" x14ac:dyDescent="0.35">
      <c r="A34042" s="1">
        <v>34040</v>
      </c>
      <c r="B34042" t="s">
        <v>64136</v>
      </c>
      <c r="C34042" t="s">
        <v>64137</v>
      </c>
    </row>
    <row r="34043" spans="1:3" x14ac:dyDescent="0.35">
      <c r="A34043" s="1">
        <v>34041</v>
      </c>
      <c r="B34043" t="s">
        <v>64138</v>
      </c>
      <c r="C34043" t="s">
        <v>64139</v>
      </c>
    </row>
    <row r="34044" spans="1:3" x14ac:dyDescent="0.35">
      <c r="A34044" s="1">
        <v>34042</v>
      </c>
      <c r="B34044" t="s">
        <v>64140</v>
      </c>
      <c r="C34044" t="s">
        <v>64141</v>
      </c>
    </row>
    <row r="34045" spans="1:3" x14ac:dyDescent="0.35">
      <c r="A34045" s="1">
        <v>34043</v>
      </c>
      <c r="B34045" t="s">
        <v>64142</v>
      </c>
      <c r="C34045" t="s">
        <v>64143</v>
      </c>
    </row>
    <row r="34046" spans="1:3" x14ac:dyDescent="0.35">
      <c r="A34046" s="1">
        <v>34044</v>
      </c>
      <c r="B34046" t="s">
        <v>64144</v>
      </c>
      <c r="C34046" t="s">
        <v>64145</v>
      </c>
    </row>
    <row r="34047" spans="1:3" x14ac:dyDescent="0.35">
      <c r="A34047" s="1">
        <v>34045</v>
      </c>
      <c r="B34047" t="s">
        <v>64146</v>
      </c>
      <c r="C34047" t="s">
        <v>64147</v>
      </c>
    </row>
    <row r="34048" spans="1:3" x14ac:dyDescent="0.35">
      <c r="A34048" s="1">
        <v>34046</v>
      </c>
      <c r="B34048" t="s">
        <v>64148</v>
      </c>
      <c r="C34048" t="s">
        <v>64149</v>
      </c>
    </row>
    <row r="34049" spans="1:3" x14ac:dyDescent="0.35">
      <c r="A34049" s="1">
        <v>34047</v>
      </c>
      <c r="B34049" t="s">
        <v>64150</v>
      </c>
      <c r="C34049" t="s">
        <v>64151</v>
      </c>
    </row>
    <row r="34050" spans="1:3" x14ac:dyDescent="0.35">
      <c r="A34050" s="1">
        <v>34048</v>
      </c>
      <c r="B34050" t="s">
        <v>64152</v>
      </c>
      <c r="C34050" t="s">
        <v>64153</v>
      </c>
    </row>
    <row r="34051" spans="1:3" x14ac:dyDescent="0.35">
      <c r="A34051" s="1">
        <v>34049</v>
      </c>
      <c r="B34051" t="s">
        <v>64154</v>
      </c>
      <c r="C34051" t="s">
        <v>64155</v>
      </c>
    </row>
    <row r="34052" spans="1:3" x14ac:dyDescent="0.35">
      <c r="A34052" s="1">
        <v>34050</v>
      </c>
      <c r="B34052" t="s">
        <v>64156</v>
      </c>
      <c r="C34052" t="s">
        <v>64157</v>
      </c>
    </row>
    <row r="34053" spans="1:3" x14ac:dyDescent="0.35">
      <c r="A34053" s="1">
        <v>34051</v>
      </c>
      <c r="B34053" t="s">
        <v>64158</v>
      </c>
      <c r="C34053" t="s">
        <v>64159</v>
      </c>
    </row>
    <row r="34054" spans="1:3" x14ac:dyDescent="0.35">
      <c r="A34054" s="1">
        <v>34052</v>
      </c>
      <c r="B34054" t="s">
        <v>64160</v>
      </c>
      <c r="C34054" t="s">
        <v>64161</v>
      </c>
    </row>
    <row r="34055" spans="1:3" x14ac:dyDescent="0.35">
      <c r="A34055" s="1">
        <v>34053</v>
      </c>
      <c r="B34055" t="s">
        <v>64162</v>
      </c>
      <c r="C34055" t="s">
        <v>64163</v>
      </c>
    </row>
    <row r="34056" spans="1:3" x14ac:dyDescent="0.35">
      <c r="A34056" s="1">
        <v>34054</v>
      </c>
      <c r="B34056" t="s">
        <v>64164</v>
      </c>
      <c r="C34056" t="s">
        <v>64165</v>
      </c>
    </row>
    <row r="34057" spans="1:3" x14ac:dyDescent="0.35">
      <c r="A34057" s="1">
        <v>34055</v>
      </c>
      <c r="B34057" t="s">
        <v>64166</v>
      </c>
      <c r="C34057" t="s">
        <v>64167</v>
      </c>
    </row>
    <row r="34058" spans="1:3" x14ac:dyDescent="0.35">
      <c r="A34058" s="1">
        <v>34056</v>
      </c>
      <c r="B34058" t="s">
        <v>64168</v>
      </c>
      <c r="C34058" t="s">
        <v>64169</v>
      </c>
    </row>
    <row r="34059" spans="1:3" x14ac:dyDescent="0.35">
      <c r="A34059" s="1">
        <v>34057</v>
      </c>
      <c r="B34059" t="s">
        <v>64170</v>
      </c>
      <c r="C34059" t="s">
        <v>64171</v>
      </c>
    </row>
    <row r="34060" spans="1:3" x14ac:dyDescent="0.35">
      <c r="A34060" s="1">
        <v>34058</v>
      </c>
      <c r="B34060" t="s">
        <v>64172</v>
      </c>
      <c r="C34060" t="s">
        <v>64173</v>
      </c>
    </row>
    <row r="34061" spans="1:3" x14ac:dyDescent="0.35">
      <c r="A34061" s="1">
        <v>34059</v>
      </c>
      <c r="B34061" t="s">
        <v>64174</v>
      </c>
      <c r="C34061" t="s">
        <v>64175</v>
      </c>
    </row>
    <row r="34062" spans="1:3" x14ac:dyDescent="0.35">
      <c r="A34062" s="1">
        <v>34060</v>
      </c>
      <c r="B34062" t="s">
        <v>64176</v>
      </c>
      <c r="C34062" t="s">
        <v>64177</v>
      </c>
    </row>
    <row r="34063" spans="1:3" x14ac:dyDescent="0.35">
      <c r="A34063" s="1">
        <v>34061</v>
      </c>
      <c r="B34063" t="s">
        <v>64178</v>
      </c>
      <c r="C34063" t="s">
        <v>64179</v>
      </c>
    </row>
    <row r="34064" spans="1:3" x14ac:dyDescent="0.35">
      <c r="A34064" s="1">
        <v>34062</v>
      </c>
      <c r="B34064" t="s">
        <v>64180</v>
      </c>
      <c r="C34064" t="s">
        <v>64181</v>
      </c>
    </row>
    <row r="34065" spans="1:3" x14ac:dyDescent="0.35">
      <c r="A34065" s="1">
        <v>34063</v>
      </c>
      <c r="B34065" t="s">
        <v>64182</v>
      </c>
      <c r="C34065" t="s">
        <v>64183</v>
      </c>
    </row>
    <row r="34066" spans="1:3" x14ac:dyDescent="0.35">
      <c r="A34066" s="1">
        <v>34064</v>
      </c>
      <c r="B34066" t="s">
        <v>64184</v>
      </c>
      <c r="C34066" t="s">
        <v>64185</v>
      </c>
    </row>
    <row r="34067" spans="1:3" x14ac:dyDescent="0.35">
      <c r="A34067" s="1">
        <v>34065</v>
      </c>
      <c r="B34067" t="s">
        <v>64186</v>
      </c>
      <c r="C34067" t="s">
        <v>64187</v>
      </c>
    </row>
    <row r="34068" spans="1:3" x14ac:dyDescent="0.35">
      <c r="A34068" s="1">
        <v>34066</v>
      </c>
      <c r="B34068" t="s">
        <v>64188</v>
      </c>
      <c r="C34068" t="s">
        <v>64189</v>
      </c>
    </row>
    <row r="34069" spans="1:3" x14ac:dyDescent="0.35">
      <c r="A34069" s="1">
        <v>34067</v>
      </c>
      <c r="B34069" t="s">
        <v>64190</v>
      </c>
      <c r="C34069" t="s">
        <v>64191</v>
      </c>
    </row>
    <row r="34070" spans="1:3" x14ac:dyDescent="0.35">
      <c r="A34070" s="1">
        <v>34068</v>
      </c>
      <c r="B34070" t="s">
        <v>64192</v>
      </c>
      <c r="C34070" t="s">
        <v>64193</v>
      </c>
    </row>
    <row r="34071" spans="1:3" x14ac:dyDescent="0.35">
      <c r="A34071" s="1">
        <v>34069</v>
      </c>
      <c r="B34071" t="s">
        <v>64194</v>
      </c>
      <c r="C34071" t="s">
        <v>64195</v>
      </c>
    </row>
    <row r="34072" spans="1:3" x14ac:dyDescent="0.35">
      <c r="A34072" s="1">
        <v>34070</v>
      </c>
      <c r="B34072" t="s">
        <v>64196</v>
      </c>
      <c r="C34072" t="s">
        <v>64197</v>
      </c>
    </row>
    <row r="34073" spans="1:3" x14ac:dyDescent="0.35">
      <c r="A34073" s="1">
        <v>34071</v>
      </c>
      <c r="B34073" t="s">
        <v>64198</v>
      </c>
      <c r="C34073" t="s">
        <v>64199</v>
      </c>
    </row>
    <row r="34074" spans="1:3" x14ac:dyDescent="0.35">
      <c r="A34074" s="1">
        <v>34072</v>
      </c>
      <c r="B34074" t="s">
        <v>64200</v>
      </c>
      <c r="C34074" t="s">
        <v>64201</v>
      </c>
    </row>
    <row r="34075" spans="1:3" x14ac:dyDescent="0.35">
      <c r="A34075" s="1">
        <v>34073</v>
      </c>
      <c r="B34075" t="s">
        <v>64202</v>
      </c>
      <c r="C34075" t="s">
        <v>64203</v>
      </c>
    </row>
    <row r="34076" spans="1:3" x14ac:dyDescent="0.35">
      <c r="A34076" s="1">
        <v>34074</v>
      </c>
      <c r="B34076" t="s">
        <v>64204</v>
      </c>
      <c r="C34076" t="s">
        <v>64205</v>
      </c>
    </row>
    <row r="34077" spans="1:3" x14ac:dyDescent="0.35">
      <c r="A34077" s="1">
        <v>34075</v>
      </c>
      <c r="B34077" t="s">
        <v>64206</v>
      </c>
      <c r="C34077" t="s">
        <v>64207</v>
      </c>
    </row>
    <row r="34078" spans="1:3" x14ac:dyDescent="0.35">
      <c r="A34078" s="1">
        <v>34076</v>
      </c>
      <c r="B34078" t="s">
        <v>64208</v>
      </c>
      <c r="C34078" t="s">
        <v>64209</v>
      </c>
    </row>
    <row r="34079" spans="1:3" x14ac:dyDescent="0.35">
      <c r="A34079" s="1">
        <v>34077</v>
      </c>
      <c r="B34079" t="s">
        <v>64210</v>
      </c>
      <c r="C34079" t="s">
        <v>64211</v>
      </c>
    </row>
    <row r="34080" spans="1:3" x14ac:dyDescent="0.35">
      <c r="A34080" s="1">
        <v>34078</v>
      </c>
      <c r="B34080" t="s">
        <v>64212</v>
      </c>
      <c r="C34080" t="s">
        <v>64213</v>
      </c>
    </row>
    <row r="34081" spans="1:3" x14ac:dyDescent="0.35">
      <c r="A34081" s="1">
        <v>34079</v>
      </c>
      <c r="B34081" t="s">
        <v>64214</v>
      </c>
      <c r="C34081" t="s">
        <v>64215</v>
      </c>
    </row>
    <row r="34082" spans="1:3" x14ac:dyDescent="0.35">
      <c r="A34082" s="1">
        <v>34080</v>
      </c>
      <c r="B34082" t="s">
        <v>64216</v>
      </c>
      <c r="C34082" t="s">
        <v>64217</v>
      </c>
    </row>
    <row r="34083" spans="1:3" x14ac:dyDescent="0.35">
      <c r="A34083" s="1">
        <v>34081</v>
      </c>
      <c r="B34083" t="s">
        <v>64218</v>
      </c>
      <c r="C34083" t="s">
        <v>64219</v>
      </c>
    </row>
    <row r="34084" spans="1:3" x14ac:dyDescent="0.35">
      <c r="A34084" s="1">
        <v>34082</v>
      </c>
      <c r="B34084" t="s">
        <v>64220</v>
      </c>
      <c r="C34084" t="s">
        <v>64221</v>
      </c>
    </row>
    <row r="34085" spans="1:3" x14ac:dyDescent="0.35">
      <c r="A34085" s="1">
        <v>34083</v>
      </c>
      <c r="B34085" t="s">
        <v>64222</v>
      </c>
      <c r="C34085" t="s">
        <v>64223</v>
      </c>
    </row>
    <row r="34086" spans="1:3" x14ac:dyDescent="0.35">
      <c r="A34086" s="1">
        <v>34084</v>
      </c>
      <c r="B34086" t="s">
        <v>64224</v>
      </c>
      <c r="C34086" t="s">
        <v>64225</v>
      </c>
    </row>
    <row r="34087" spans="1:3" x14ac:dyDescent="0.35">
      <c r="A34087" s="1">
        <v>34085</v>
      </c>
      <c r="B34087" t="s">
        <v>64226</v>
      </c>
      <c r="C34087" t="s">
        <v>64227</v>
      </c>
    </row>
    <row r="34088" spans="1:3" x14ac:dyDescent="0.35">
      <c r="A34088" s="1">
        <v>34086</v>
      </c>
      <c r="B34088" t="s">
        <v>64228</v>
      </c>
      <c r="C34088" t="s">
        <v>64229</v>
      </c>
    </row>
    <row r="34089" spans="1:3" x14ac:dyDescent="0.35">
      <c r="A34089" s="1">
        <v>34087</v>
      </c>
      <c r="B34089" t="s">
        <v>64230</v>
      </c>
      <c r="C34089" t="s">
        <v>64231</v>
      </c>
    </row>
    <row r="34090" spans="1:3" x14ac:dyDescent="0.35">
      <c r="A34090" s="1">
        <v>34088</v>
      </c>
      <c r="B34090" t="s">
        <v>64232</v>
      </c>
      <c r="C34090" t="s">
        <v>64233</v>
      </c>
    </row>
    <row r="34091" spans="1:3" x14ac:dyDescent="0.35">
      <c r="A34091" s="1">
        <v>34089</v>
      </c>
      <c r="B34091" t="s">
        <v>64234</v>
      </c>
      <c r="C34091" t="s">
        <v>64235</v>
      </c>
    </row>
    <row r="34092" spans="1:3" x14ac:dyDescent="0.35">
      <c r="A34092" s="1">
        <v>34090</v>
      </c>
      <c r="B34092" t="s">
        <v>64236</v>
      </c>
      <c r="C34092" t="s">
        <v>64237</v>
      </c>
    </row>
    <row r="34093" spans="1:3" x14ac:dyDescent="0.35">
      <c r="A34093" s="1">
        <v>34091</v>
      </c>
      <c r="B34093" t="s">
        <v>64238</v>
      </c>
      <c r="C34093" t="s">
        <v>64239</v>
      </c>
    </row>
    <row r="34094" spans="1:3" x14ac:dyDescent="0.35">
      <c r="A34094" s="1">
        <v>34092</v>
      </c>
      <c r="B34094" t="s">
        <v>64240</v>
      </c>
      <c r="C34094" t="s">
        <v>64241</v>
      </c>
    </row>
    <row r="34095" spans="1:3" x14ac:dyDescent="0.35">
      <c r="A34095" s="1">
        <v>34093</v>
      </c>
      <c r="B34095" t="s">
        <v>64242</v>
      </c>
      <c r="C34095" t="s">
        <v>64243</v>
      </c>
    </row>
    <row r="34096" spans="1:3" x14ac:dyDescent="0.35">
      <c r="A34096" s="1">
        <v>34094</v>
      </c>
      <c r="B34096" t="s">
        <v>64244</v>
      </c>
      <c r="C34096" t="s">
        <v>64245</v>
      </c>
    </row>
    <row r="34097" spans="1:3" x14ac:dyDescent="0.35">
      <c r="A34097" s="1">
        <v>34095</v>
      </c>
      <c r="B34097" t="s">
        <v>64246</v>
      </c>
      <c r="C34097" t="s">
        <v>64247</v>
      </c>
    </row>
    <row r="34098" spans="1:3" x14ac:dyDescent="0.35">
      <c r="A34098" s="1">
        <v>34096</v>
      </c>
      <c r="B34098" t="s">
        <v>64248</v>
      </c>
      <c r="C34098" t="s">
        <v>64249</v>
      </c>
    </row>
    <row r="34099" spans="1:3" x14ac:dyDescent="0.35">
      <c r="A34099" s="1">
        <v>34097</v>
      </c>
      <c r="B34099" t="s">
        <v>64250</v>
      </c>
      <c r="C34099" t="s">
        <v>64251</v>
      </c>
    </row>
    <row r="34100" spans="1:3" x14ac:dyDescent="0.35">
      <c r="A34100" s="1">
        <v>34098</v>
      </c>
      <c r="B34100" t="s">
        <v>64252</v>
      </c>
      <c r="C34100" t="s">
        <v>64253</v>
      </c>
    </row>
    <row r="34101" spans="1:3" x14ac:dyDescent="0.35">
      <c r="A34101" s="1">
        <v>34099</v>
      </c>
      <c r="B34101" t="s">
        <v>64254</v>
      </c>
      <c r="C34101" t="s">
        <v>64255</v>
      </c>
    </row>
    <row r="34102" spans="1:3" x14ac:dyDescent="0.35">
      <c r="A34102" s="1">
        <v>34100</v>
      </c>
      <c r="B34102" t="s">
        <v>64256</v>
      </c>
      <c r="C34102" t="s">
        <v>64257</v>
      </c>
    </row>
    <row r="34103" spans="1:3" x14ac:dyDescent="0.35">
      <c r="A34103" s="1">
        <v>34101</v>
      </c>
      <c r="B34103" t="s">
        <v>64258</v>
      </c>
      <c r="C34103" t="s">
        <v>64259</v>
      </c>
    </row>
    <row r="34104" spans="1:3" x14ac:dyDescent="0.35">
      <c r="A34104" s="1">
        <v>34102</v>
      </c>
      <c r="B34104" t="s">
        <v>64260</v>
      </c>
      <c r="C34104" t="s">
        <v>64261</v>
      </c>
    </row>
    <row r="34105" spans="1:3" x14ac:dyDescent="0.35">
      <c r="A34105" s="1">
        <v>34103</v>
      </c>
      <c r="B34105" t="s">
        <v>64262</v>
      </c>
      <c r="C34105" t="s">
        <v>64263</v>
      </c>
    </row>
    <row r="34106" spans="1:3" x14ac:dyDescent="0.35">
      <c r="A34106" s="1">
        <v>34104</v>
      </c>
      <c r="B34106" t="s">
        <v>64264</v>
      </c>
      <c r="C34106" t="s">
        <v>64265</v>
      </c>
    </row>
    <row r="34107" spans="1:3" x14ac:dyDescent="0.35">
      <c r="A34107" s="1">
        <v>34105</v>
      </c>
      <c r="B34107" t="s">
        <v>64266</v>
      </c>
      <c r="C34107" t="s">
        <v>64267</v>
      </c>
    </row>
    <row r="34108" spans="1:3" x14ac:dyDescent="0.35">
      <c r="A34108" s="1">
        <v>34106</v>
      </c>
      <c r="B34108" t="s">
        <v>64268</v>
      </c>
      <c r="C34108" t="s">
        <v>64269</v>
      </c>
    </row>
    <row r="34109" spans="1:3" x14ac:dyDescent="0.35">
      <c r="A34109" s="1">
        <v>34107</v>
      </c>
      <c r="B34109" t="s">
        <v>64270</v>
      </c>
      <c r="C34109" t="s">
        <v>64271</v>
      </c>
    </row>
    <row r="34110" spans="1:3" x14ac:dyDescent="0.35">
      <c r="A34110" s="1">
        <v>34108</v>
      </c>
      <c r="B34110" t="s">
        <v>64272</v>
      </c>
      <c r="C34110" t="s">
        <v>64273</v>
      </c>
    </row>
    <row r="34111" spans="1:3" x14ac:dyDescent="0.35">
      <c r="A34111" s="1">
        <v>34109</v>
      </c>
      <c r="B34111" t="s">
        <v>64274</v>
      </c>
      <c r="C34111" t="s">
        <v>64275</v>
      </c>
    </row>
    <row r="34112" spans="1:3" x14ac:dyDescent="0.35">
      <c r="A34112" s="1">
        <v>34110</v>
      </c>
      <c r="B34112" t="s">
        <v>64276</v>
      </c>
      <c r="C34112" t="s">
        <v>64277</v>
      </c>
    </row>
    <row r="34113" spans="1:3" x14ac:dyDescent="0.35">
      <c r="A34113" s="1">
        <v>34111</v>
      </c>
      <c r="B34113" t="s">
        <v>64278</v>
      </c>
      <c r="C34113" t="s">
        <v>64279</v>
      </c>
    </row>
    <row r="34114" spans="1:3" x14ac:dyDescent="0.35">
      <c r="A34114" s="1">
        <v>34112</v>
      </c>
      <c r="B34114" t="s">
        <v>64280</v>
      </c>
      <c r="C34114" t="s">
        <v>64281</v>
      </c>
    </row>
    <row r="34115" spans="1:3" x14ac:dyDescent="0.35">
      <c r="A34115" s="1">
        <v>34113</v>
      </c>
      <c r="B34115" t="s">
        <v>64282</v>
      </c>
      <c r="C34115" t="s">
        <v>64283</v>
      </c>
    </row>
    <row r="34116" spans="1:3" x14ac:dyDescent="0.35">
      <c r="A34116" s="1">
        <v>34114</v>
      </c>
      <c r="B34116" t="s">
        <v>64284</v>
      </c>
      <c r="C34116" t="s">
        <v>64285</v>
      </c>
    </row>
    <row r="34117" spans="1:3" x14ac:dyDescent="0.35">
      <c r="A34117" s="1">
        <v>34115</v>
      </c>
      <c r="B34117" t="s">
        <v>64286</v>
      </c>
      <c r="C34117" t="s">
        <v>64287</v>
      </c>
    </row>
    <row r="34118" spans="1:3" x14ac:dyDescent="0.35">
      <c r="A34118" s="1">
        <v>34116</v>
      </c>
      <c r="B34118" t="s">
        <v>64288</v>
      </c>
      <c r="C34118" t="s">
        <v>64289</v>
      </c>
    </row>
    <row r="34119" spans="1:3" x14ac:dyDescent="0.35">
      <c r="A34119" s="1">
        <v>34117</v>
      </c>
      <c r="B34119" t="s">
        <v>64290</v>
      </c>
      <c r="C34119" t="s">
        <v>64291</v>
      </c>
    </row>
    <row r="34120" spans="1:3" x14ac:dyDescent="0.35">
      <c r="A34120" s="1">
        <v>34118</v>
      </c>
      <c r="B34120" t="s">
        <v>64292</v>
      </c>
      <c r="C34120" t="s">
        <v>64293</v>
      </c>
    </row>
    <row r="34121" spans="1:3" x14ac:dyDescent="0.35">
      <c r="A34121" s="1">
        <v>34119</v>
      </c>
      <c r="B34121" t="s">
        <v>64294</v>
      </c>
      <c r="C34121" t="s">
        <v>64295</v>
      </c>
    </row>
    <row r="34122" spans="1:3" x14ac:dyDescent="0.35">
      <c r="A34122" s="1">
        <v>34120</v>
      </c>
      <c r="B34122" t="s">
        <v>64296</v>
      </c>
      <c r="C34122" t="s">
        <v>64297</v>
      </c>
    </row>
    <row r="34123" spans="1:3" x14ac:dyDescent="0.35">
      <c r="A34123" s="1">
        <v>34121</v>
      </c>
      <c r="B34123" t="s">
        <v>64298</v>
      </c>
      <c r="C34123" t="s">
        <v>64299</v>
      </c>
    </row>
    <row r="34124" spans="1:3" x14ac:dyDescent="0.35">
      <c r="A34124" s="1">
        <v>34122</v>
      </c>
      <c r="B34124" t="s">
        <v>64300</v>
      </c>
      <c r="C34124" t="s">
        <v>64301</v>
      </c>
    </row>
    <row r="34125" spans="1:3" x14ac:dyDescent="0.35">
      <c r="A34125" s="1">
        <v>34123</v>
      </c>
      <c r="B34125" t="s">
        <v>64302</v>
      </c>
      <c r="C34125" t="s">
        <v>64303</v>
      </c>
    </row>
    <row r="34126" spans="1:3" x14ac:dyDescent="0.35">
      <c r="A34126" s="1">
        <v>34124</v>
      </c>
      <c r="B34126" t="s">
        <v>64304</v>
      </c>
      <c r="C34126" t="s">
        <v>64305</v>
      </c>
    </row>
    <row r="34127" spans="1:3" x14ac:dyDescent="0.35">
      <c r="A34127" s="1">
        <v>34125</v>
      </c>
      <c r="B34127" t="s">
        <v>64306</v>
      </c>
      <c r="C34127" t="s">
        <v>64307</v>
      </c>
    </row>
    <row r="34128" spans="1:3" x14ac:dyDescent="0.35">
      <c r="A34128" s="1">
        <v>34126</v>
      </c>
      <c r="B34128" t="s">
        <v>64308</v>
      </c>
      <c r="C34128" t="s">
        <v>64309</v>
      </c>
    </row>
    <row r="34129" spans="1:3" x14ac:dyDescent="0.35">
      <c r="A34129" s="1">
        <v>34127</v>
      </c>
      <c r="B34129" t="s">
        <v>64310</v>
      </c>
      <c r="C34129" t="s">
        <v>64311</v>
      </c>
    </row>
    <row r="34130" spans="1:3" x14ac:dyDescent="0.35">
      <c r="A34130" s="1">
        <v>34128</v>
      </c>
      <c r="B34130" t="s">
        <v>64312</v>
      </c>
      <c r="C34130" t="s">
        <v>64313</v>
      </c>
    </row>
    <row r="34131" spans="1:3" x14ac:dyDescent="0.35">
      <c r="A34131" s="1">
        <v>34129</v>
      </c>
      <c r="B34131" t="s">
        <v>64314</v>
      </c>
      <c r="C34131" t="s">
        <v>64315</v>
      </c>
    </row>
    <row r="34132" spans="1:3" x14ac:dyDescent="0.35">
      <c r="A34132" s="1">
        <v>34130</v>
      </c>
      <c r="B34132" t="s">
        <v>64316</v>
      </c>
      <c r="C34132" t="s">
        <v>64317</v>
      </c>
    </row>
    <row r="34133" spans="1:3" x14ac:dyDescent="0.35">
      <c r="A34133" s="1">
        <v>34131</v>
      </c>
      <c r="B34133" t="s">
        <v>64318</v>
      </c>
      <c r="C34133" t="s">
        <v>64319</v>
      </c>
    </row>
    <row r="34134" spans="1:3" x14ac:dyDescent="0.35">
      <c r="A34134" s="1">
        <v>34132</v>
      </c>
      <c r="B34134" t="s">
        <v>64320</v>
      </c>
      <c r="C34134" t="s">
        <v>64321</v>
      </c>
    </row>
    <row r="34135" spans="1:3" x14ac:dyDescent="0.35">
      <c r="A34135" s="1">
        <v>34133</v>
      </c>
      <c r="B34135" t="s">
        <v>64322</v>
      </c>
      <c r="C34135" t="s">
        <v>64323</v>
      </c>
    </row>
    <row r="34136" spans="1:3" x14ac:dyDescent="0.35">
      <c r="A34136" s="1">
        <v>34134</v>
      </c>
      <c r="B34136" t="s">
        <v>64324</v>
      </c>
      <c r="C34136" t="s">
        <v>64325</v>
      </c>
    </row>
    <row r="34137" spans="1:3" x14ac:dyDescent="0.35">
      <c r="A34137" s="1">
        <v>34135</v>
      </c>
      <c r="B34137" t="s">
        <v>64326</v>
      </c>
      <c r="C34137" t="s">
        <v>64327</v>
      </c>
    </row>
    <row r="34138" spans="1:3" x14ac:dyDescent="0.35">
      <c r="A34138" s="1">
        <v>34136</v>
      </c>
      <c r="B34138" t="s">
        <v>64328</v>
      </c>
      <c r="C34138" t="s">
        <v>64329</v>
      </c>
    </row>
    <row r="34139" spans="1:3" x14ac:dyDescent="0.35">
      <c r="A34139" s="1">
        <v>34137</v>
      </c>
      <c r="B34139" t="s">
        <v>64330</v>
      </c>
      <c r="C34139" t="s">
        <v>64331</v>
      </c>
    </row>
    <row r="34140" spans="1:3" x14ac:dyDescent="0.35">
      <c r="A34140" s="1">
        <v>34138</v>
      </c>
      <c r="B34140" t="s">
        <v>64332</v>
      </c>
      <c r="C34140" t="s">
        <v>64333</v>
      </c>
    </row>
    <row r="34141" spans="1:3" x14ac:dyDescent="0.35">
      <c r="A34141" s="1">
        <v>34139</v>
      </c>
      <c r="B34141" t="s">
        <v>64334</v>
      </c>
      <c r="C34141" t="s">
        <v>64335</v>
      </c>
    </row>
    <row r="34142" spans="1:3" x14ac:dyDescent="0.35">
      <c r="A34142" s="1">
        <v>34140</v>
      </c>
      <c r="B34142" t="s">
        <v>64336</v>
      </c>
      <c r="C34142" t="s">
        <v>64337</v>
      </c>
    </row>
    <row r="34143" spans="1:3" x14ac:dyDescent="0.35">
      <c r="A34143" s="1">
        <v>34141</v>
      </c>
      <c r="B34143" t="s">
        <v>64338</v>
      </c>
      <c r="C34143" t="s">
        <v>64339</v>
      </c>
    </row>
    <row r="34144" spans="1:3" x14ac:dyDescent="0.35">
      <c r="A34144" s="1">
        <v>34142</v>
      </c>
      <c r="B34144" t="s">
        <v>64340</v>
      </c>
      <c r="C34144" t="s">
        <v>64341</v>
      </c>
    </row>
    <row r="34145" spans="1:3" x14ac:dyDescent="0.35">
      <c r="A34145" s="1">
        <v>34143</v>
      </c>
      <c r="B34145" t="s">
        <v>64342</v>
      </c>
      <c r="C34145" t="s">
        <v>64343</v>
      </c>
    </row>
    <row r="34146" spans="1:3" x14ac:dyDescent="0.35">
      <c r="A34146" s="1">
        <v>34144</v>
      </c>
      <c r="B34146" t="s">
        <v>64344</v>
      </c>
      <c r="C34146" t="s">
        <v>64345</v>
      </c>
    </row>
    <row r="34147" spans="1:3" x14ac:dyDescent="0.35">
      <c r="A34147" s="1">
        <v>34145</v>
      </c>
      <c r="B34147" t="s">
        <v>64346</v>
      </c>
      <c r="C34147" t="s">
        <v>64347</v>
      </c>
    </row>
    <row r="34148" spans="1:3" x14ac:dyDescent="0.35">
      <c r="A34148" s="1">
        <v>34146</v>
      </c>
      <c r="B34148" t="s">
        <v>64348</v>
      </c>
      <c r="C34148" t="s">
        <v>64349</v>
      </c>
    </row>
    <row r="34149" spans="1:3" x14ac:dyDescent="0.35">
      <c r="A34149" s="1">
        <v>34147</v>
      </c>
      <c r="B34149" t="s">
        <v>64350</v>
      </c>
      <c r="C34149" t="s">
        <v>64351</v>
      </c>
    </row>
    <row r="34150" spans="1:3" x14ac:dyDescent="0.35">
      <c r="A34150" s="1">
        <v>34148</v>
      </c>
      <c r="B34150" t="s">
        <v>64352</v>
      </c>
      <c r="C34150" t="s">
        <v>64353</v>
      </c>
    </row>
    <row r="34151" spans="1:3" x14ac:dyDescent="0.35">
      <c r="A34151" s="1">
        <v>34149</v>
      </c>
      <c r="B34151" t="s">
        <v>64354</v>
      </c>
      <c r="C34151" t="s">
        <v>64355</v>
      </c>
    </row>
    <row r="34152" spans="1:3" x14ac:dyDescent="0.35">
      <c r="A34152" s="1">
        <v>34150</v>
      </c>
      <c r="B34152" t="s">
        <v>64356</v>
      </c>
      <c r="C34152" t="s">
        <v>64357</v>
      </c>
    </row>
    <row r="34153" spans="1:3" x14ac:dyDescent="0.35">
      <c r="A34153" s="1">
        <v>34151</v>
      </c>
      <c r="B34153" t="s">
        <v>64358</v>
      </c>
      <c r="C34153" t="s">
        <v>64359</v>
      </c>
    </row>
    <row r="34154" spans="1:3" x14ac:dyDescent="0.35">
      <c r="A34154" s="1">
        <v>34152</v>
      </c>
      <c r="B34154" t="s">
        <v>64360</v>
      </c>
      <c r="C34154" t="s">
        <v>64361</v>
      </c>
    </row>
    <row r="34155" spans="1:3" x14ac:dyDescent="0.35">
      <c r="A34155" s="1">
        <v>34153</v>
      </c>
      <c r="B34155" t="s">
        <v>64362</v>
      </c>
      <c r="C34155" t="s">
        <v>64363</v>
      </c>
    </row>
    <row r="34156" spans="1:3" x14ac:dyDescent="0.35">
      <c r="A34156" s="1">
        <v>34154</v>
      </c>
      <c r="B34156" t="s">
        <v>64364</v>
      </c>
      <c r="C34156" t="s">
        <v>64365</v>
      </c>
    </row>
    <row r="34157" spans="1:3" x14ac:dyDescent="0.35">
      <c r="A34157" s="1">
        <v>34155</v>
      </c>
      <c r="B34157" t="s">
        <v>64366</v>
      </c>
      <c r="C34157" t="s">
        <v>64367</v>
      </c>
    </row>
    <row r="34158" spans="1:3" x14ac:dyDescent="0.35">
      <c r="A34158" s="1">
        <v>34156</v>
      </c>
      <c r="B34158" t="s">
        <v>64368</v>
      </c>
      <c r="C34158" t="s">
        <v>64369</v>
      </c>
    </row>
    <row r="34159" spans="1:3" x14ac:dyDescent="0.35">
      <c r="A34159" s="1">
        <v>34157</v>
      </c>
      <c r="B34159" t="s">
        <v>64370</v>
      </c>
      <c r="C34159" t="s">
        <v>64371</v>
      </c>
    </row>
    <row r="34160" spans="1:3" x14ac:dyDescent="0.35">
      <c r="A34160" s="1">
        <v>34158</v>
      </c>
      <c r="B34160" t="s">
        <v>64372</v>
      </c>
      <c r="C34160" t="s">
        <v>64373</v>
      </c>
    </row>
    <row r="34161" spans="1:3" x14ac:dyDescent="0.35">
      <c r="A34161" s="1">
        <v>34159</v>
      </c>
      <c r="B34161" t="s">
        <v>64374</v>
      </c>
      <c r="C34161" t="s">
        <v>64375</v>
      </c>
    </row>
    <row r="34162" spans="1:3" x14ac:dyDescent="0.35">
      <c r="A34162" s="1">
        <v>34160</v>
      </c>
      <c r="B34162" t="s">
        <v>64376</v>
      </c>
      <c r="C34162" t="s">
        <v>64377</v>
      </c>
    </row>
    <row r="34163" spans="1:3" x14ac:dyDescent="0.35">
      <c r="A34163" s="1">
        <v>34161</v>
      </c>
      <c r="B34163" t="s">
        <v>64378</v>
      </c>
      <c r="C34163" t="s">
        <v>64379</v>
      </c>
    </row>
    <row r="34164" spans="1:3" x14ac:dyDescent="0.35">
      <c r="A34164" s="1">
        <v>34162</v>
      </c>
      <c r="B34164" t="s">
        <v>64380</v>
      </c>
      <c r="C34164" t="s">
        <v>64381</v>
      </c>
    </row>
    <row r="34165" spans="1:3" x14ac:dyDescent="0.35">
      <c r="A34165" s="1">
        <v>34163</v>
      </c>
      <c r="B34165" t="s">
        <v>64382</v>
      </c>
      <c r="C34165" t="s">
        <v>64383</v>
      </c>
    </row>
    <row r="34166" spans="1:3" x14ac:dyDescent="0.35">
      <c r="A34166" s="1">
        <v>34164</v>
      </c>
      <c r="B34166" t="s">
        <v>64384</v>
      </c>
      <c r="C34166" t="s">
        <v>64385</v>
      </c>
    </row>
    <row r="34167" spans="1:3" x14ac:dyDescent="0.35">
      <c r="A34167" s="1">
        <v>34165</v>
      </c>
      <c r="B34167" t="s">
        <v>64386</v>
      </c>
      <c r="C34167" t="s">
        <v>64387</v>
      </c>
    </row>
    <row r="34168" spans="1:3" x14ac:dyDescent="0.35">
      <c r="A34168" s="1">
        <v>34166</v>
      </c>
      <c r="B34168" t="s">
        <v>64388</v>
      </c>
      <c r="C34168" t="s">
        <v>64389</v>
      </c>
    </row>
    <row r="34169" spans="1:3" x14ac:dyDescent="0.35">
      <c r="A34169" s="1">
        <v>34167</v>
      </c>
      <c r="B34169" t="s">
        <v>64390</v>
      </c>
      <c r="C34169" t="s">
        <v>64391</v>
      </c>
    </row>
    <row r="34170" spans="1:3" x14ac:dyDescent="0.35">
      <c r="A34170" s="1">
        <v>34168</v>
      </c>
      <c r="B34170" t="s">
        <v>64392</v>
      </c>
      <c r="C34170" t="s">
        <v>64393</v>
      </c>
    </row>
    <row r="34171" spans="1:3" x14ac:dyDescent="0.35">
      <c r="A34171" s="1">
        <v>34169</v>
      </c>
      <c r="B34171" t="s">
        <v>64394</v>
      </c>
      <c r="C34171" t="s">
        <v>64395</v>
      </c>
    </row>
    <row r="34172" spans="1:3" x14ac:dyDescent="0.35">
      <c r="A34172" s="1">
        <v>34170</v>
      </c>
      <c r="B34172" t="s">
        <v>64396</v>
      </c>
      <c r="C34172" t="s">
        <v>64397</v>
      </c>
    </row>
    <row r="34173" spans="1:3" x14ac:dyDescent="0.35">
      <c r="A34173" s="1">
        <v>34171</v>
      </c>
      <c r="B34173" t="s">
        <v>64398</v>
      </c>
      <c r="C34173" t="s">
        <v>64399</v>
      </c>
    </row>
    <row r="34174" spans="1:3" x14ac:dyDescent="0.35">
      <c r="A34174" s="1">
        <v>34172</v>
      </c>
      <c r="B34174" t="s">
        <v>64400</v>
      </c>
      <c r="C34174" t="s">
        <v>64401</v>
      </c>
    </row>
    <row r="34175" spans="1:3" x14ac:dyDescent="0.35">
      <c r="A34175" s="1">
        <v>34173</v>
      </c>
      <c r="B34175" t="s">
        <v>64402</v>
      </c>
      <c r="C34175" t="s">
        <v>64403</v>
      </c>
    </row>
    <row r="34176" spans="1:3" x14ac:dyDescent="0.35">
      <c r="A34176" s="1">
        <v>34174</v>
      </c>
      <c r="B34176" t="s">
        <v>64404</v>
      </c>
      <c r="C34176" t="s">
        <v>64405</v>
      </c>
    </row>
    <row r="34177" spans="1:3" x14ac:dyDescent="0.35">
      <c r="A34177" s="1">
        <v>34175</v>
      </c>
      <c r="B34177" t="s">
        <v>64406</v>
      </c>
      <c r="C34177" t="s">
        <v>64407</v>
      </c>
    </row>
    <row r="34178" spans="1:3" x14ac:dyDescent="0.35">
      <c r="A34178" s="1">
        <v>34176</v>
      </c>
      <c r="B34178" t="s">
        <v>64408</v>
      </c>
      <c r="C34178" t="s">
        <v>64409</v>
      </c>
    </row>
    <row r="34179" spans="1:3" x14ac:dyDescent="0.35">
      <c r="A34179" s="1">
        <v>34177</v>
      </c>
      <c r="B34179" t="s">
        <v>64410</v>
      </c>
      <c r="C34179" t="s">
        <v>64411</v>
      </c>
    </row>
    <row r="34180" spans="1:3" x14ac:dyDescent="0.35">
      <c r="A34180" s="1">
        <v>34178</v>
      </c>
      <c r="B34180" t="s">
        <v>64412</v>
      </c>
      <c r="C34180" t="s">
        <v>64413</v>
      </c>
    </row>
    <row r="34181" spans="1:3" x14ac:dyDescent="0.35">
      <c r="A34181" s="1">
        <v>34179</v>
      </c>
      <c r="B34181" t="s">
        <v>64414</v>
      </c>
      <c r="C34181" t="s">
        <v>64415</v>
      </c>
    </row>
    <row r="34182" spans="1:3" x14ac:dyDescent="0.35">
      <c r="A34182" s="1">
        <v>34180</v>
      </c>
      <c r="B34182" t="s">
        <v>64416</v>
      </c>
      <c r="C34182" t="s">
        <v>64417</v>
      </c>
    </row>
    <row r="34183" spans="1:3" x14ac:dyDescent="0.35">
      <c r="A34183" s="1">
        <v>34181</v>
      </c>
      <c r="B34183" t="s">
        <v>64418</v>
      </c>
      <c r="C34183" t="s">
        <v>64419</v>
      </c>
    </row>
    <row r="34184" spans="1:3" x14ac:dyDescent="0.35">
      <c r="A34184" s="1">
        <v>34182</v>
      </c>
      <c r="B34184" t="s">
        <v>64420</v>
      </c>
      <c r="C34184" t="s">
        <v>64421</v>
      </c>
    </row>
    <row r="34185" spans="1:3" x14ac:dyDescent="0.35">
      <c r="A34185" s="1">
        <v>34183</v>
      </c>
      <c r="B34185" t="s">
        <v>64422</v>
      </c>
      <c r="C34185" t="s">
        <v>64423</v>
      </c>
    </row>
    <row r="34186" spans="1:3" x14ac:dyDescent="0.35">
      <c r="A34186" s="1">
        <v>34184</v>
      </c>
      <c r="B34186" t="s">
        <v>64424</v>
      </c>
      <c r="C34186" t="s">
        <v>64425</v>
      </c>
    </row>
    <row r="34187" spans="1:3" x14ac:dyDescent="0.35">
      <c r="A34187" s="1">
        <v>34185</v>
      </c>
      <c r="B34187" t="s">
        <v>64426</v>
      </c>
      <c r="C34187" t="s">
        <v>64427</v>
      </c>
    </row>
    <row r="34188" spans="1:3" x14ac:dyDescent="0.35">
      <c r="A34188" s="1">
        <v>34186</v>
      </c>
      <c r="B34188" t="s">
        <v>64428</v>
      </c>
      <c r="C34188" t="s">
        <v>64429</v>
      </c>
    </row>
    <row r="34189" spans="1:3" x14ac:dyDescent="0.35">
      <c r="A34189" s="1">
        <v>34187</v>
      </c>
      <c r="B34189" t="s">
        <v>64430</v>
      </c>
      <c r="C34189" t="s">
        <v>64431</v>
      </c>
    </row>
    <row r="34190" spans="1:3" x14ac:dyDescent="0.35">
      <c r="A34190" s="1">
        <v>34188</v>
      </c>
      <c r="B34190" t="s">
        <v>64432</v>
      </c>
      <c r="C34190" t="s">
        <v>64433</v>
      </c>
    </row>
    <row r="34191" spans="1:3" x14ac:dyDescent="0.35">
      <c r="A34191" s="1">
        <v>34189</v>
      </c>
      <c r="B34191" t="s">
        <v>64434</v>
      </c>
      <c r="C34191" t="s">
        <v>64435</v>
      </c>
    </row>
    <row r="34192" spans="1:3" x14ac:dyDescent="0.35">
      <c r="A34192" s="1">
        <v>34190</v>
      </c>
      <c r="B34192" t="s">
        <v>64436</v>
      </c>
      <c r="C34192" t="s">
        <v>64437</v>
      </c>
    </row>
    <row r="34193" spans="1:3" x14ac:dyDescent="0.35">
      <c r="A34193" s="1">
        <v>34191</v>
      </c>
      <c r="B34193" t="s">
        <v>64438</v>
      </c>
      <c r="C34193" t="s">
        <v>64439</v>
      </c>
    </row>
    <row r="34194" spans="1:3" x14ac:dyDescent="0.35">
      <c r="A34194" s="1">
        <v>34192</v>
      </c>
      <c r="B34194" t="s">
        <v>64440</v>
      </c>
      <c r="C34194" t="s">
        <v>64441</v>
      </c>
    </row>
    <row r="34195" spans="1:3" x14ac:dyDescent="0.35">
      <c r="A34195" s="1">
        <v>34193</v>
      </c>
      <c r="B34195" t="s">
        <v>64442</v>
      </c>
      <c r="C34195" t="s">
        <v>64443</v>
      </c>
    </row>
    <row r="34196" spans="1:3" x14ac:dyDescent="0.35">
      <c r="A34196" s="1">
        <v>34194</v>
      </c>
      <c r="B34196" t="s">
        <v>64444</v>
      </c>
      <c r="C34196" t="s">
        <v>64445</v>
      </c>
    </row>
    <row r="34197" spans="1:3" x14ac:dyDescent="0.35">
      <c r="A34197" s="1">
        <v>34195</v>
      </c>
      <c r="B34197" t="s">
        <v>64446</v>
      </c>
      <c r="C34197" t="s">
        <v>64447</v>
      </c>
    </row>
    <row r="34198" spans="1:3" x14ac:dyDescent="0.35">
      <c r="A34198" s="1">
        <v>34196</v>
      </c>
      <c r="B34198" t="s">
        <v>64448</v>
      </c>
      <c r="C34198" t="s">
        <v>64449</v>
      </c>
    </row>
    <row r="34199" spans="1:3" x14ac:dyDescent="0.35">
      <c r="A34199" s="1">
        <v>34197</v>
      </c>
      <c r="B34199" t="s">
        <v>64450</v>
      </c>
      <c r="C34199" t="s">
        <v>64451</v>
      </c>
    </row>
    <row r="34200" spans="1:3" x14ac:dyDescent="0.35">
      <c r="A34200" s="1">
        <v>34198</v>
      </c>
      <c r="B34200" t="s">
        <v>64452</v>
      </c>
      <c r="C34200" t="s">
        <v>64453</v>
      </c>
    </row>
    <row r="34201" spans="1:3" x14ac:dyDescent="0.35">
      <c r="A34201" s="1">
        <v>34199</v>
      </c>
      <c r="B34201" t="s">
        <v>64454</v>
      </c>
      <c r="C34201" t="s">
        <v>64455</v>
      </c>
    </row>
    <row r="34202" spans="1:3" x14ac:dyDescent="0.35">
      <c r="A34202" s="1">
        <v>34200</v>
      </c>
      <c r="B34202" t="s">
        <v>64456</v>
      </c>
      <c r="C34202" t="s">
        <v>64457</v>
      </c>
    </row>
    <row r="34203" spans="1:3" x14ac:dyDescent="0.35">
      <c r="A34203" s="1">
        <v>34201</v>
      </c>
      <c r="B34203" t="s">
        <v>64458</v>
      </c>
      <c r="C34203" t="s">
        <v>64459</v>
      </c>
    </row>
    <row r="34204" spans="1:3" x14ac:dyDescent="0.35">
      <c r="A34204" s="1">
        <v>34202</v>
      </c>
      <c r="B34204" t="s">
        <v>64460</v>
      </c>
      <c r="C34204" t="s">
        <v>64461</v>
      </c>
    </row>
    <row r="34205" spans="1:3" x14ac:dyDescent="0.35">
      <c r="A34205" s="1">
        <v>34203</v>
      </c>
      <c r="B34205" t="s">
        <v>64462</v>
      </c>
      <c r="C34205" t="s">
        <v>64463</v>
      </c>
    </row>
    <row r="34206" spans="1:3" x14ac:dyDescent="0.35">
      <c r="A34206" s="1">
        <v>34204</v>
      </c>
      <c r="B34206" t="s">
        <v>64464</v>
      </c>
      <c r="C34206" t="s">
        <v>64465</v>
      </c>
    </row>
    <row r="34207" spans="1:3" x14ac:dyDescent="0.35">
      <c r="A34207" s="1">
        <v>34205</v>
      </c>
      <c r="B34207" t="s">
        <v>64466</v>
      </c>
      <c r="C34207" t="s">
        <v>64467</v>
      </c>
    </row>
    <row r="34208" spans="1:3" x14ac:dyDescent="0.35">
      <c r="A34208" s="1">
        <v>34206</v>
      </c>
      <c r="B34208" t="s">
        <v>64468</v>
      </c>
      <c r="C34208" t="s">
        <v>64469</v>
      </c>
    </row>
    <row r="34209" spans="1:3" x14ac:dyDescent="0.35">
      <c r="A34209" s="1">
        <v>34207</v>
      </c>
      <c r="B34209" t="s">
        <v>64470</v>
      </c>
      <c r="C34209" t="s">
        <v>64471</v>
      </c>
    </row>
    <row r="34210" spans="1:3" x14ac:dyDescent="0.35">
      <c r="A34210" s="1">
        <v>34208</v>
      </c>
      <c r="B34210" t="s">
        <v>64472</v>
      </c>
      <c r="C34210" t="s">
        <v>64473</v>
      </c>
    </row>
    <row r="34211" spans="1:3" x14ac:dyDescent="0.35">
      <c r="A34211" s="1">
        <v>34209</v>
      </c>
      <c r="B34211" t="s">
        <v>64474</v>
      </c>
      <c r="C34211" t="s">
        <v>64475</v>
      </c>
    </row>
    <row r="34212" spans="1:3" x14ac:dyDescent="0.35">
      <c r="A34212" s="1">
        <v>34210</v>
      </c>
      <c r="B34212" t="s">
        <v>64476</v>
      </c>
      <c r="C34212" t="s">
        <v>64477</v>
      </c>
    </row>
    <row r="34213" spans="1:3" x14ac:dyDescent="0.35">
      <c r="A34213" s="1">
        <v>34211</v>
      </c>
      <c r="B34213" t="s">
        <v>64478</v>
      </c>
      <c r="C34213" t="s">
        <v>64479</v>
      </c>
    </row>
    <row r="34214" spans="1:3" x14ac:dyDescent="0.35">
      <c r="A34214" s="1">
        <v>34212</v>
      </c>
      <c r="B34214" t="s">
        <v>64480</v>
      </c>
      <c r="C34214" t="s">
        <v>64481</v>
      </c>
    </row>
    <row r="34215" spans="1:3" x14ac:dyDescent="0.35">
      <c r="A34215" s="1">
        <v>34213</v>
      </c>
      <c r="B34215" t="s">
        <v>64482</v>
      </c>
      <c r="C34215" t="s">
        <v>64483</v>
      </c>
    </row>
    <row r="34216" spans="1:3" x14ac:dyDescent="0.35">
      <c r="A34216" s="1">
        <v>34214</v>
      </c>
      <c r="B34216" t="s">
        <v>64484</v>
      </c>
      <c r="C34216" t="s">
        <v>64485</v>
      </c>
    </row>
    <row r="34217" spans="1:3" x14ac:dyDescent="0.35">
      <c r="A34217" s="1">
        <v>34215</v>
      </c>
      <c r="B34217" t="s">
        <v>64486</v>
      </c>
      <c r="C34217" t="s">
        <v>64487</v>
      </c>
    </row>
    <row r="34218" spans="1:3" x14ac:dyDescent="0.35">
      <c r="A34218" s="1">
        <v>34216</v>
      </c>
      <c r="B34218" t="s">
        <v>64488</v>
      </c>
      <c r="C34218" t="s">
        <v>64489</v>
      </c>
    </row>
    <row r="34219" spans="1:3" x14ac:dyDescent="0.35">
      <c r="A34219" s="1">
        <v>34217</v>
      </c>
      <c r="B34219" t="s">
        <v>64490</v>
      </c>
      <c r="C34219" t="s">
        <v>64491</v>
      </c>
    </row>
    <row r="34220" spans="1:3" x14ac:dyDescent="0.35">
      <c r="A34220" s="1">
        <v>34218</v>
      </c>
      <c r="B34220" t="s">
        <v>64492</v>
      </c>
      <c r="C34220" t="s">
        <v>64493</v>
      </c>
    </row>
    <row r="34221" spans="1:3" x14ac:dyDescent="0.35">
      <c r="A34221" s="1">
        <v>34219</v>
      </c>
      <c r="B34221" t="s">
        <v>64494</v>
      </c>
      <c r="C34221" t="s">
        <v>64495</v>
      </c>
    </row>
    <row r="34222" spans="1:3" x14ac:dyDescent="0.35">
      <c r="A34222" s="1">
        <v>34220</v>
      </c>
      <c r="B34222" t="s">
        <v>64496</v>
      </c>
      <c r="C34222" t="s">
        <v>64497</v>
      </c>
    </row>
    <row r="34223" spans="1:3" x14ac:dyDescent="0.35">
      <c r="A34223" s="1">
        <v>34221</v>
      </c>
      <c r="B34223" t="s">
        <v>64498</v>
      </c>
      <c r="C34223" t="s">
        <v>64499</v>
      </c>
    </row>
    <row r="34224" spans="1:3" x14ac:dyDescent="0.35">
      <c r="A34224" s="1">
        <v>34222</v>
      </c>
      <c r="B34224" t="s">
        <v>64500</v>
      </c>
      <c r="C34224" t="s">
        <v>64501</v>
      </c>
    </row>
    <row r="34225" spans="1:3" x14ac:dyDescent="0.35">
      <c r="A34225" s="1">
        <v>34223</v>
      </c>
      <c r="B34225" t="s">
        <v>64502</v>
      </c>
      <c r="C34225" t="s">
        <v>64503</v>
      </c>
    </row>
    <row r="34226" spans="1:3" x14ac:dyDescent="0.35">
      <c r="A34226" s="1">
        <v>34224</v>
      </c>
      <c r="B34226" t="s">
        <v>64504</v>
      </c>
      <c r="C34226" t="s">
        <v>64505</v>
      </c>
    </row>
    <row r="34227" spans="1:3" x14ac:dyDescent="0.35">
      <c r="A34227" s="1">
        <v>34225</v>
      </c>
      <c r="B34227" t="s">
        <v>64506</v>
      </c>
      <c r="C34227" t="s">
        <v>64507</v>
      </c>
    </row>
    <row r="34228" spans="1:3" x14ac:dyDescent="0.35">
      <c r="A34228" s="1">
        <v>34226</v>
      </c>
      <c r="B34228" t="s">
        <v>64508</v>
      </c>
      <c r="C34228" t="s">
        <v>64509</v>
      </c>
    </row>
    <row r="34229" spans="1:3" x14ac:dyDescent="0.35">
      <c r="A34229" s="1">
        <v>34227</v>
      </c>
      <c r="B34229" t="s">
        <v>64510</v>
      </c>
      <c r="C34229" t="s">
        <v>64511</v>
      </c>
    </row>
    <row r="34230" spans="1:3" x14ac:dyDescent="0.35">
      <c r="A34230" s="1">
        <v>34228</v>
      </c>
      <c r="B34230" t="s">
        <v>64512</v>
      </c>
      <c r="C34230" t="s">
        <v>64513</v>
      </c>
    </row>
    <row r="34231" spans="1:3" x14ac:dyDescent="0.35">
      <c r="A34231" s="1">
        <v>34229</v>
      </c>
      <c r="B34231" t="s">
        <v>64514</v>
      </c>
      <c r="C34231" t="s">
        <v>64515</v>
      </c>
    </row>
    <row r="34232" spans="1:3" x14ac:dyDescent="0.35">
      <c r="A34232" s="1">
        <v>34230</v>
      </c>
      <c r="B34232" t="s">
        <v>64516</v>
      </c>
      <c r="C34232" t="s">
        <v>64517</v>
      </c>
    </row>
    <row r="34233" spans="1:3" x14ac:dyDescent="0.35">
      <c r="A34233" s="1">
        <v>34231</v>
      </c>
      <c r="B34233" t="s">
        <v>64518</v>
      </c>
      <c r="C34233" t="s">
        <v>64519</v>
      </c>
    </row>
    <row r="34234" spans="1:3" x14ac:dyDescent="0.35">
      <c r="A34234" s="1">
        <v>34232</v>
      </c>
      <c r="B34234" t="s">
        <v>64520</v>
      </c>
      <c r="C34234" t="s">
        <v>64521</v>
      </c>
    </row>
    <row r="34235" spans="1:3" x14ac:dyDescent="0.35">
      <c r="A34235" s="1">
        <v>34233</v>
      </c>
      <c r="B34235" t="s">
        <v>64522</v>
      </c>
      <c r="C34235" t="s">
        <v>64523</v>
      </c>
    </row>
    <row r="34236" spans="1:3" x14ac:dyDescent="0.35">
      <c r="A34236" s="1">
        <v>34234</v>
      </c>
      <c r="B34236" t="s">
        <v>64524</v>
      </c>
      <c r="C34236" t="s">
        <v>64525</v>
      </c>
    </row>
    <row r="34237" spans="1:3" x14ac:dyDescent="0.35">
      <c r="A34237" s="1">
        <v>34235</v>
      </c>
      <c r="B34237" t="s">
        <v>64526</v>
      </c>
      <c r="C34237" t="s">
        <v>64527</v>
      </c>
    </row>
    <row r="34238" spans="1:3" x14ac:dyDescent="0.35">
      <c r="A34238" s="1">
        <v>34236</v>
      </c>
      <c r="B34238" t="s">
        <v>64528</v>
      </c>
      <c r="C34238" t="s">
        <v>64529</v>
      </c>
    </row>
    <row r="34239" spans="1:3" x14ac:dyDescent="0.35">
      <c r="A34239" s="1">
        <v>34237</v>
      </c>
      <c r="B34239" t="s">
        <v>64530</v>
      </c>
      <c r="C34239" t="s">
        <v>64531</v>
      </c>
    </row>
    <row r="34240" spans="1:3" x14ac:dyDescent="0.35">
      <c r="A34240" s="1">
        <v>34238</v>
      </c>
      <c r="B34240" t="s">
        <v>64532</v>
      </c>
      <c r="C34240" t="s">
        <v>64533</v>
      </c>
    </row>
    <row r="34241" spans="1:3" x14ac:dyDescent="0.35">
      <c r="A34241" s="1">
        <v>34239</v>
      </c>
      <c r="B34241" t="s">
        <v>64534</v>
      </c>
      <c r="C34241" t="s">
        <v>64535</v>
      </c>
    </row>
    <row r="34242" spans="1:3" x14ac:dyDescent="0.35">
      <c r="A34242" s="1">
        <v>34240</v>
      </c>
      <c r="B34242" t="s">
        <v>64536</v>
      </c>
      <c r="C34242" t="s">
        <v>64537</v>
      </c>
    </row>
    <row r="34243" spans="1:3" x14ac:dyDescent="0.35">
      <c r="A34243" s="1">
        <v>34241</v>
      </c>
      <c r="B34243" t="s">
        <v>64538</v>
      </c>
      <c r="C34243" t="s">
        <v>64539</v>
      </c>
    </row>
    <row r="34244" spans="1:3" x14ac:dyDescent="0.35">
      <c r="A34244" s="1">
        <v>34242</v>
      </c>
      <c r="B34244" t="s">
        <v>64540</v>
      </c>
      <c r="C34244" t="s">
        <v>64541</v>
      </c>
    </row>
    <row r="34245" spans="1:3" x14ac:dyDescent="0.35">
      <c r="A34245" s="1">
        <v>34243</v>
      </c>
      <c r="B34245" t="s">
        <v>64542</v>
      </c>
      <c r="C34245" t="s">
        <v>64543</v>
      </c>
    </row>
    <row r="34246" spans="1:3" x14ac:dyDescent="0.35">
      <c r="A34246" s="1">
        <v>34244</v>
      </c>
      <c r="B34246" t="s">
        <v>64544</v>
      </c>
      <c r="C34246" t="s">
        <v>64545</v>
      </c>
    </row>
    <row r="34247" spans="1:3" x14ac:dyDescent="0.35">
      <c r="A34247" s="1">
        <v>34245</v>
      </c>
      <c r="B34247" t="s">
        <v>64546</v>
      </c>
      <c r="C34247" t="s">
        <v>64547</v>
      </c>
    </row>
    <row r="34248" spans="1:3" x14ac:dyDescent="0.35">
      <c r="A34248" s="1">
        <v>34246</v>
      </c>
      <c r="B34248" t="s">
        <v>64548</v>
      </c>
      <c r="C34248" t="s">
        <v>64549</v>
      </c>
    </row>
    <row r="34249" spans="1:3" x14ac:dyDescent="0.35">
      <c r="A34249" s="1">
        <v>34247</v>
      </c>
      <c r="B34249" t="s">
        <v>64550</v>
      </c>
      <c r="C34249" t="s">
        <v>64551</v>
      </c>
    </row>
    <row r="34250" spans="1:3" x14ac:dyDescent="0.35">
      <c r="A34250" s="1">
        <v>34248</v>
      </c>
      <c r="B34250" t="s">
        <v>64552</v>
      </c>
      <c r="C34250" t="s">
        <v>64553</v>
      </c>
    </row>
    <row r="34251" spans="1:3" x14ac:dyDescent="0.35">
      <c r="A34251" s="1">
        <v>34249</v>
      </c>
      <c r="B34251" t="s">
        <v>64554</v>
      </c>
      <c r="C34251" t="s">
        <v>64555</v>
      </c>
    </row>
    <row r="34252" spans="1:3" x14ac:dyDescent="0.35">
      <c r="A34252" s="1">
        <v>34250</v>
      </c>
      <c r="B34252" t="s">
        <v>64556</v>
      </c>
      <c r="C34252" t="s">
        <v>64557</v>
      </c>
    </row>
    <row r="34253" spans="1:3" x14ac:dyDescent="0.35">
      <c r="A34253" s="1">
        <v>34251</v>
      </c>
      <c r="B34253" t="s">
        <v>64558</v>
      </c>
      <c r="C34253" t="s">
        <v>64559</v>
      </c>
    </row>
    <row r="34254" spans="1:3" x14ac:dyDescent="0.35">
      <c r="A34254" s="1">
        <v>34252</v>
      </c>
      <c r="B34254" t="s">
        <v>64560</v>
      </c>
      <c r="C34254" t="s">
        <v>64561</v>
      </c>
    </row>
    <row r="34255" spans="1:3" x14ac:dyDescent="0.35">
      <c r="A34255" s="1">
        <v>34253</v>
      </c>
      <c r="B34255" t="s">
        <v>64562</v>
      </c>
      <c r="C34255" t="s">
        <v>64563</v>
      </c>
    </row>
    <row r="34256" spans="1:3" x14ac:dyDescent="0.35">
      <c r="A34256" s="1">
        <v>34254</v>
      </c>
      <c r="B34256" t="s">
        <v>64564</v>
      </c>
      <c r="C34256" t="s">
        <v>64565</v>
      </c>
    </row>
    <row r="34257" spans="1:3" x14ac:dyDescent="0.35">
      <c r="A34257" s="1">
        <v>34255</v>
      </c>
      <c r="B34257" t="s">
        <v>64566</v>
      </c>
      <c r="C34257" t="s">
        <v>64567</v>
      </c>
    </row>
    <row r="34258" spans="1:3" x14ac:dyDescent="0.35">
      <c r="A34258" s="1">
        <v>34256</v>
      </c>
      <c r="B34258" t="s">
        <v>64568</v>
      </c>
      <c r="C34258" t="s">
        <v>64569</v>
      </c>
    </row>
    <row r="34259" spans="1:3" x14ac:dyDescent="0.35">
      <c r="A34259" s="1">
        <v>34257</v>
      </c>
      <c r="B34259" t="s">
        <v>64570</v>
      </c>
      <c r="C34259" t="s">
        <v>64571</v>
      </c>
    </row>
    <row r="34260" spans="1:3" x14ac:dyDescent="0.35">
      <c r="A34260" s="1">
        <v>34258</v>
      </c>
      <c r="B34260" t="s">
        <v>64572</v>
      </c>
      <c r="C34260" t="s">
        <v>64573</v>
      </c>
    </row>
    <row r="34261" spans="1:3" x14ac:dyDescent="0.35">
      <c r="A34261" s="1">
        <v>34259</v>
      </c>
      <c r="B34261" t="s">
        <v>64574</v>
      </c>
      <c r="C34261" t="s">
        <v>64575</v>
      </c>
    </row>
    <row r="34262" spans="1:3" x14ac:dyDescent="0.35">
      <c r="A34262" s="1">
        <v>34260</v>
      </c>
      <c r="B34262" t="s">
        <v>64576</v>
      </c>
      <c r="C34262" t="s">
        <v>64577</v>
      </c>
    </row>
    <row r="34263" spans="1:3" x14ac:dyDescent="0.35">
      <c r="A34263" s="1">
        <v>34261</v>
      </c>
      <c r="B34263" t="s">
        <v>64578</v>
      </c>
      <c r="C34263" t="s">
        <v>64579</v>
      </c>
    </row>
    <row r="34264" spans="1:3" x14ac:dyDescent="0.35">
      <c r="A34264" s="1">
        <v>34262</v>
      </c>
      <c r="B34264" t="s">
        <v>64580</v>
      </c>
      <c r="C34264" t="s">
        <v>64581</v>
      </c>
    </row>
    <row r="34265" spans="1:3" x14ac:dyDescent="0.35">
      <c r="A34265" s="1">
        <v>34263</v>
      </c>
      <c r="B34265" t="s">
        <v>64582</v>
      </c>
      <c r="C34265" t="s">
        <v>64583</v>
      </c>
    </row>
    <row r="34266" spans="1:3" x14ac:dyDescent="0.35">
      <c r="A34266" s="1">
        <v>34264</v>
      </c>
      <c r="B34266" t="s">
        <v>64584</v>
      </c>
      <c r="C34266" t="s">
        <v>64585</v>
      </c>
    </row>
    <row r="34267" spans="1:3" x14ac:dyDescent="0.35">
      <c r="A34267" s="1">
        <v>34265</v>
      </c>
      <c r="B34267" t="s">
        <v>64586</v>
      </c>
      <c r="C34267" t="s">
        <v>64587</v>
      </c>
    </row>
    <row r="34268" spans="1:3" x14ac:dyDescent="0.35">
      <c r="A34268" s="1">
        <v>34266</v>
      </c>
      <c r="B34268" t="s">
        <v>64588</v>
      </c>
      <c r="C34268" t="s">
        <v>64589</v>
      </c>
    </row>
    <row r="34269" spans="1:3" x14ac:dyDescent="0.35">
      <c r="A34269" s="1">
        <v>34267</v>
      </c>
      <c r="B34269" t="s">
        <v>64590</v>
      </c>
      <c r="C34269" t="s">
        <v>64591</v>
      </c>
    </row>
    <row r="34270" spans="1:3" x14ac:dyDescent="0.35">
      <c r="A34270" s="1">
        <v>34268</v>
      </c>
      <c r="B34270" t="s">
        <v>64592</v>
      </c>
      <c r="C34270" t="s">
        <v>64593</v>
      </c>
    </row>
    <row r="34271" spans="1:3" x14ac:dyDescent="0.35">
      <c r="A34271" s="1">
        <v>34269</v>
      </c>
      <c r="B34271" t="s">
        <v>64594</v>
      </c>
      <c r="C34271" t="s">
        <v>64595</v>
      </c>
    </row>
    <row r="34272" spans="1:3" x14ac:dyDescent="0.35">
      <c r="A34272" s="1">
        <v>34270</v>
      </c>
      <c r="B34272" t="s">
        <v>64596</v>
      </c>
      <c r="C34272" t="s">
        <v>64597</v>
      </c>
    </row>
    <row r="34273" spans="1:3" x14ac:dyDescent="0.35">
      <c r="A34273" s="1">
        <v>34271</v>
      </c>
      <c r="B34273" t="s">
        <v>64598</v>
      </c>
      <c r="C34273" t="s">
        <v>64599</v>
      </c>
    </row>
    <row r="34274" spans="1:3" x14ac:dyDescent="0.35">
      <c r="A34274" s="1">
        <v>34272</v>
      </c>
      <c r="B34274" t="s">
        <v>64600</v>
      </c>
      <c r="C34274" t="s">
        <v>64601</v>
      </c>
    </row>
    <row r="34275" spans="1:3" x14ac:dyDescent="0.35">
      <c r="A34275" s="1">
        <v>34273</v>
      </c>
      <c r="B34275" t="s">
        <v>64602</v>
      </c>
      <c r="C34275" t="s">
        <v>64603</v>
      </c>
    </row>
    <row r="34276" spans="1:3" x14ac:dyDescent="0.35">
      <c r="A34276" s="1">
        <v>34274</v>
      </c>
      <c r="B34276" t="s">
        <v>64604</v>
      </c>
      <c r="C34276" t="s">
        <v>64605</v>
      </c>
    </row>
    <row r="34277" spans="1:3" x14ac:dyDescent="0.35">
      <c r="A34277" s="1">
        <v>34275</v>
      </c>
      <c r="B34277" t="s">
        <v>64606</v>
      </c>
      <c r="C34277" t="s">
        <v>64607</v>
      </c>
    </row>
    <row r="34278" spans="1:3" x14ac:dyDescent="0.35">
      <c r="A34278" s="1">
        <v>34276</v>
      </c>
      <c r="B34278" t="s">
        <v>64608</v>
      </c>
      <c r="C34278" t="s">
        <v>64609</v>
      </c>
    </row>
    <row r="34279" spans="1:3" x14ac:dyDescent="0.35">
      <c r="A34279" s="1">
        <v>34277</v>
      </c>
      <c r="B34279" t="s">
        <v>64610</v>
      </c>
      <c r="C34279" t="s">
        <v>64611</v>
      </c>
    </row>
    <row r="34280" spans="1:3" x14ac:dyDescent="0.35">
      <c r="A34280" s="1">
        <v>34278</v>
      </c>
      <c r="B34280" t="s">
        <v>64612</v>
      </c>
      <c r="C34280" t="s">
        <v>64613</v>
      </c>
    </row>
    <row r="34281" spans="1:3" x14ac:dyDescent="0.35">
      <c r="A34281" s="1">
        <v>34279</v>
      </c>
      <c r="B34281" t="s">
        <v>64614</v>
      </c>
      <c r="C34281" t="s">
        <v>64615</v>
      </c>
    </row>
    <row r="34282" spans="1:3" x14ac:dyDescent="0.35">
      <c r="A34282" s="1">
        <v>34280</v>
      </c>
      <c r="B34282" t="s">
        <v>64616</v>
      </c>
      <c r="C34282" t="s">
        <v>64617</v>
      </c>
    </row>
    <row r="34283" spans="1:3" x14ac:dyDescent="0.35">
      <c r="A34283" s="1">
        <v>34281</v>
      </c>
      <c r="B34283" t="s">
        <v>64618</v>
      </c>
      <c r="C34283" t="s">
        <v>64619</v>
      </c>
    </row>
    <row r="34284" spans="1:3" x14ac:dyDescent="0.35">
      <c r="A34284" s="1">
        <v>34282</v>
      </c>
      <c r="B34284" t="s">
        <v>64620</v>
      </c>
      <c r="C34284" t="s">
        <v>64621</v>
      </c>
    </row>
    <row r="34285" spans="1:3" x14ac:dyDescent="0.35">
      <c r="A34285" s="1">
        <v>34283</v>
      </c>
      <c r="B34285" t="s">
        <v>64622</v>
      </c>
      <c r="C34285" t="s">
        <v>64623</v>
      </c>
    </row>
    <row r="34286" spans="1:3" x14ac:dyDescent="0.35">
      <c r="A34286" s="1">
        <v>34284</v>
      </c>
      <c r="B34286" t="s">
        <v>64624</v>
      </c>
      <c r="C34286" t="s">
        <v>64625</v>
      </c>
    </row>
    <row r="34287" spans="1:3" x14ac:dyDescent="0.35">
      <c r="A34287" s="1">
        <v>34285</v>
      </c>
      <c r="B34287" t="s">
        <v>64626</v>
      </c>
      <c r="C34287" t="s">
        <v>64627</v>
      </c>
    </row>
    <row r="34288" spans="1:3" x14ac:dyDescent="0.35">
      <c r="A34288" s="1">
        <v>34286</v>
      </c>
      <c r="B34288" t="s">
        <v>64628</v>
      </c>
      <c r="C34288" t="s">
        <v>64629</v>
      </c>
    </row>
    <row r="34289" spans="1:3" x14ac:dyDescent="0.35">
      <c r="A34289" s="1">
        <v>34287</v>
      </c>
      <c r="B34289" t="s">
        <v>64630</v>
      </c>
      <c r="C34289" t="s">
        <v>64631</v>
      </c>
    </row>
    <row r="34290" spans="1:3" x14ac:dyDescent="0.35">
      <c r="A34290" s="1">
        <v>34288</v>
      </c>
      <c r="B34290" t="s">
        <v>64632</v>
      </c>
      <c r="C34290" t="s">
        <v>64633</v>
      </c>
    </row>
    <row r="34291" spans="1:3" x14ac:dyDescent="0.35">
      <c r="A34291" s="1">
        <v>34289</v>
      </c>
      <c r="B34291" t="s">
        <v>64634</v>
      </c>
      <c r="C34291" t="s">
        <v>64635</v>
      </c>
    </row>
    <row r="34292" spans="1:3" x14ac:dyDescent="0.35">
      <c r="A34292" s="1">
        <v>34290</v>
      </c>
      <c r="B34292" t="s">
        <v>64636</v>
      </c>
      <c r="C34292" t="s">
        <v>64637</v>
      </c>
    </row>
    <row r="34293" spans="1:3" x14ac:dyDescent="0.35">
      <c r="A34293" s="1">
        <v>34291</v>
      </c>
      <c r="B34293" t="s">
        <v>64638</v>
      </c>
      <c r="C34293" t="s">
        <v>64639</v>
      </c>
    </row>
    <row r="34294" spans="1:3" x14ac:dyDescent="0.35">
      <c r="A34294" s="1">
        <v>34292</v>
      </c>
      <c r="B34294" t="s">
        <v>64640</v>
      </c>
      <c r="C34294" t="s">
        <v>64641</v>
      </c>
    </row>
    <row r="34295" spans="1:3" x14ac:dyDescent="0.35">
      <c r="A34295" s="1">
        <v>34293</v>
      </c>
      <c r="B34295" t="s">
        <v>64642</v>
      </c>
      <c r="C34295" t="s">
        <v>64643</v>
      </c>
    </row>
    <row r="34296" spans="1:3" x14ac:dyDescent="0.35">
      <c r="A34296" s="1">
        <v>34294</v>
      </c>
      <c r="B34296" t="s">
        <v>64644</v>
      </c>
      <c r="C34296" t="s">
        <v>64645</v>
      </c>
    </row>
    <row r="34297" spans="1:3" x14ac:dyDescent="0.35">
      <c r="A34297" s="1">
        <v>34295</v>
      </c>
      <c r="B34297" t="s">
        <v>64646</v>
      </c>
      <c r="C34297" t="s">
        <v>64647</v>
      </c>
    </row>
    <row r="34298" spans="1:3" x14ac:dyDescent="0.35">
      <c r="A34298" s="1">
        <v>34296</v>
      </c>
      <c r="B34298" t="s">
        <v>64648</v>
      </c>
      <c r="C34298" t="s">
        <v>64649</v>
      </c>
    </row>
    <row r="34299" spans="1:3" x14ac:dyDescent="0.35">
      <c r="A34299" s="1">
        <v>34297</v>
      </c>
      <c r="B34299" t="s">
        <v>64650</v>
      </c>
      <c r="C34299" t="s">
        <v>64651</v>
      </c>
    </row>
    <row r="34300" spans="1:3" x14ac:dyDescent="0.35">
      <c r="A34300" s="1">
        <v>34298</v>
      </c>
      <c r="B34300" t="s">
        <v>64652</v>
      </c>
      <c r="C34300" t="s">
        <v>64653</v>
      </c>
    </row>
    <row r="34301" spans="1:3" x14ac:dyDescent="0.35">
      <c r="A34301" s="1">
        <v>34299</v>
      </c>
      <c r="B34301" t="s">
        <v>64654</v>
      </c>
      <c r="C34301" t="s">
        <v>64655</v>
      </c>
    </row>
    <row r="34302" spans="1:3" x14ac:dyDescent="0.35">
      <c r="A34302" s="1">
        <v>34300</v>
      </c>
      <c r="B34302" t="s">
        <v>64656</v>
      </c>
      <c r="C34302" t="s">
        <v>64657</v>
      </c>
    </row>
    <row r="34303" spans="1:3" x14ac:dyDescent="0.35">
      <c r="A34303" s="1">
        <v>34301</v>
      </c>
      <c r="B34303" t="s">
        <v>64658</v>
      </c>
      <c r="C34303" t="s">
        <v>64659</v>
      </c>
    </row>
    <row r="34304" spans="1:3" x14ac:dyDescent="0.35">
      <c r="A34304" s="1">
        <v>34302</v>
      </c>
      <c r="B34304" t="s">
        <v>64660</v>
      </c>
      <c r="C34304" t="s">
        <v>64661</v>
      </c>
    </row>
    <row r="34305" spans="1:3" x14ac:dyDescent="0.35">
      <c r="A34305" s="1">
        <v>34303</v>
      </c>
      <c r="B34305" t="s">
        <v>64662</v>
      </c>
      <c r="C34305" t="s">
        <v>64663</v>
      </c>
    </row>
    <row r="34306" spans="1:3" x14ac:dyDescent="0.35">
      <c r="A34306" s="1">
        <v>34304</v>
      </c>
      <c r="B34306" t="s">
        <v>64664</v>
      </c>
      <c r="C34306" t="s">
        <v>64665</v>
      </c>
    </row>
    <row r="34307" spans="1:3" x14ac:dyDescent="0.35">
      <c r="A34307" s="1">
        <v>34305</v>
      </c>
      <c r="B34307" t="s">
        <v>64666</v>
      </c>
      <c r="C34307" t="s">
        <v>64667</v>
      </c>
    </row>
    <row r="34308" spans="1:3" x14ac:dyDescent="0.35">
      <c r="A34308" s="1">
        <v>34306</v>
      </c>
      <c r="B34308" t="s">
        <v>64668</v>
      </c>
      <c r="C34308" t="s">
        <v>64669</v>
      </c>
    </row>
    <row r="34309" spans="1:3" x14ac:dyDescent="0.35">
      <c r="A34309" s="1">
        <v>34307</v>
      </c>
      <c r="B34309" t="s">
        <v>64670</v>
      </c>
      <c r="C34309" t="s">
        <v>64671</v>
      </c>
    </row>
    <row r="34310" spans="1:3" x14ac:dyDescent="0.35">
      <c r="A34310" s="1">
        <v>34308</v>
      </c>
      <c r="B34310" t="s">
        <v>64672</v>
      </c>
      <c r="C34310" t="s">
        <v>64673</v>
      </c>
    </row>
    <row r="34311" spans="1:3" x14ac:dyDescent="0.35">
      <c r="A34311" s="1">
        <v>34309</v>
      </c>
      <c r="B34311" t="s">
        <v>64674</v>
      </c>
      <c r="C34311" t="s">
        <v>64675</v>
      </c>
    </row>
    <row r="34312" spans="1:3" x14ac:dyDescent="0.35">
      <c r="A34312" s="1">
        <v>34310</v>
      </c>
      <c r="B34312" t="s">
        <v>64676</v>
      </c>
      <c r="C34312" t="s">
        <v>64677</v>
      </c>
    </row>
    <row r="34313" spans="1:3" x14ac:dyDescent="0.35">
      <c r="A34313" s="1">
        <v>34311</v>
      </c>
      <c r="B34313" t="s">
        <v>64678</v>
      </c>
      <c r="C34313" t="s">
        <v>64679</v>
      </c>
    </row>
    <row r="34314" spans="1:3" x14ac:dyDescent="0.35">
      <c r="A34314" s="1">
        <v>34312</v>
      </c>
      <c r="B34314" t="s">
        <v>64680</v>
      </c>
      <c r="C34314" t="s">
        <v>64681</v>
      </c>
    </row>
    <row r="34315" spans="1:3" x14ac:dyDescent="0.35">
      <c r="A34315" s="1">
        <v>34313</v>
      </c>
      <c r="B34315" t="s">
        <v>64682</v>
      </c>
      <c r="C34315" t="s">
        <v>64683</v>
      </c>
    </row>
    <row r="34316" spans="1:3" x14ac:dyDescent="0.35">
      <c r="A34316" s="1">
        <v>34314</v>
      </c>
      <c r="B34316" t="s">
        <v>64684</v>
      </c>
      <c r="C34316" t="s">
        <v>64685</v>
      </c>
    </row>
    <row r="34317" spans="1:3" x14ac:dyDescent="0.35">
      <c r="A34317" s="1">
        <v>34315</v>
      </c>
      <c r="B34317" t="s">
        <v>64686</v>
      </c>
      <c r="C34317" t="s">
        <v>64687</v>
      </c>
    </row>
    <row r="34318" spans="1:3" x14ac:dyDescent="0.35">
      <c r="A34318" s="1">
        <v>34316</v>
      </c>
      <c r="B34318" t="s">
        <v>64688</v>
      </c>
      <c r="C34318" t="s">
        <v>64689</v>
      </c>
    </row>
    <row r="34319" spans="1:3" x14ac:dyDescent="0.35">
      <c r="A34319" s="1">
        <v>34317</v>
      </c>
      <c r="B34319" t="s">
        <v>64690</v>
      </c>
      <c r="C34319" t="s">
        <v>64691</v>
      </c>
    </row>
    <row r="34320" spans="1:3" x14ac:dyDescent="0.35">
      <c r="A34320" s="1">
        <v>34318</v>
      </c>
      <c r="B34320" t="s">
        <v>64692</v>
      </c>
      <c r="C34320" t="s">
        <v>64693</v>
      </c>
    </row>
    <row r="34321" spans="1:3" x14ac:dyDescent="0.35">
      <c r="A34321" s="1">
        <v>34319</v>
      </c>
      <c r="B34321" t="s">
        <v>64694</v>
      </c>
      <c r="C34321" t="s">
        <v>64695</v>
      </c>
    </row>
    <row r="34322" spans="1:3" x14ac:dyDescent="0.35">
      <c r="A34322" s="1">
        <v>34320</v>
      </c>
      <c r="B34322" t="s">
        <v>64696</v>
      </c>
      <c r="C34322" t="s">
        <v>64697</v>
      </c>
    </row>
    <row r="34323" spans="1:3" x14ac:dyDescent="0.35">
      <c r="A34323" s="1">
        <v>34321</v>
      </c>
      <c r="B34323" t="s">
        <v>64698</v>
      </c>
      <c r="C34323" t="s">
        <v>64699</v>
      </c>
    </row>
    <row r="34324" spans="1:3" x14ac:dyDescent="0.35">
      <c r="A34324" s="1">
        <v>34322</v>
      </c>
      <c r="B34324" t="s">
        <v>64700</v>
      </c>
      <c r="C34324" t="s">
        <v>64701</v>
      </c>
    </row>
    <row r="34325" spans="1:3" x14ac:dyDescent="0.35">
      <c r="A34325" s="1">
        <v>34323</v>
      </c>
      <c r="B34325" t="s">
        <v>64702</v>
      </c>
      <c r="C34325" t="s">
        <v>64703</v>
      </c>
    </row>
    <row r="34326" spans="1:3" x14ac:dyDescent="0.35">
      <c r="A34326" s="1">
        <v>34324</v>
      </c>
      <c r="B34326" t="s">
        <v>64704</v>
      </c>
      <c r="C34326" t="s">
        <v>64705</v>
      </c>
    </row>
    <row r="34327" spans="1:3" x14ac:dyDescent="0.35">
      <c r="A34327" s="1">
        <v>34325</v>
      </c>
      <c r="B34327" t="s">
        <v>64706</v>
      </c>
      <c r="C34327" t="s">
        <v>64707</v>
      </c>
    </row>
    <row r="34328" spans="1:3" x14ac:dyDescent="0.35">
      <c r="A34328" s="1">
        <v>34326</v>
      </c>
      <c r="B34328" t="s">
        <v>64708</v>
      </c>
      <c r="C34328" t="s">
        <v>64709</v>
      </c>
    </row>
    <row r="34329" spans="1:3" x14ac:dyDescent="0.35">
      <c r="A34329" s="1">
        <v>34327</v>
      </c>
      <c r="B34329" t="s">
        <v>64710</v>
      </c>
      <c r="C34329" t="s">
        <v>64711</v>
      </c>
    </row>
    <row r="34330" spans="1:3" x14ac:dyDescent="0.35">
      <c r="A34330" s="1">
        <v>34328</v>
      </c>
      <c r="B34330" t="s">
        <v>64712</v>
      </c>
      <c r="C34330" t="s">
        <v>64713</v>
      </c>
    </row>
    <row r="34331" spans="1:3" x14ac:dyDescent="0.35">
      <c r="A34331" s="1">
        <v>34329</v>
      </c>
      <c r="B34331" t="s">
        <v>64714</v>
      </c>
      <c r="C34331" t="s">
        <v>64715</v>
      </c>
    </row>
    <row r="34332" spans="1:3" x14ac:dyDescent="0.35">
      <c r="A34332" s="1">
        <v>34330</v>
      </c>
      <c r="B34332" t="s">
        <v>64716</v>
      </c>
      <c r="C34332" t="s">
        <v>64717</v>
      </c>
    </row>
    <row r="34333" spans="1:3" x14ac:dyDescent="0.35">
      <c r="A34333" s="1">
        <v>34331</v>
      </c>
      <c r="B34333" t="s">
        <v>64718</v>
      </c>
      <c r="C34333" t="s">
        <v>64719</v>
      </c>
    </row>
    <row r="34334" spans="1:3" x14ac:dyDescent="0.35">
      <c r="A34334" s="1">
        <v>34332</v>
      </c>
      <c r="B34334" t="s">
        <v>64720</v>
      </c>
      <c r="C34334" t="s">
        <v>64721</v>
      </c>
    </row>
    <row r="34335" spans="1:3" x14ac:dyDescent="0.35">
      <c r="A34335" s="1">
        <v>34333</v>
      </c>
      <c r="B34335" t="s">
        <v>64722</v>
      </c>
      <c r="C34335" t="s">
        <v>64723</v>
      </c>
    </row>
    <row r="34336" spans="1:3" x14ac:dyDescent="0.35">
      <c r="A34336" s="1">
        <v>34334</v>
      </c>
      <c r="B34336" t="s">
        <v>64724</v>
      </c>
      <c r="C34336" t="s">
        <v>64725</v>
      </c>
    </row>
    <row r="34337" spans="1:3" x14ac:dyDescent="0.35">
      <c r="A34337" s="1">
        <v>34335</v>
      </c>
      <c r="B34337" t="s">
        <v>64726</v>
      </c>
      <c r="C34337" t="s">
        <v>64727</v>
      </c>
    </row>
    <row r="34338" spans="1:3" x14ac:dyDescent="0.35">
      <c r="A34338" s="1">
        <v>34336</v>
      </c>
      <c r="B34338" t="s">
        <v>64728</v>
      </c>
      <c r="C34338" t="s">
        <v>64729</v>
      </c>
    </row>
    <row r="34339" spans="1:3" x14ac:dyDescent="0.35">
      <c r="A34339" s="1">
        <v>34337</v>
      </c>
      <c r="B34339" t="s">
        <v>64730</v>
      </c>
      <c r="C34339" t="s">
        <v>64731</v>
      </c>
    </row>
    <row r="34340" spans="1:3" x14ac:dyDescent="0.35">
      <c r="A34340" s="1">
        <v>34338</v>
      </c>
      <c r="B34340" t="s">
        <v>64732</v>
      </c>
      <c r="C34340" t="s">
        <v>64733</v>
      </c>
    </row>
    <row r="34341" spans="1:3" x14ac:dyDescent="0.35">
      <c r="A34341" s="1">
        <v>34339</v>
      </c>
      <c r="B34341" t="s">
        <v>64734</v>
      </c>
      <c r="C34341" t="s">
        <v>64735</v>
      </c>
    </row>
    <row r="34342" spans="1:3" x14ac:dyDescent="0.35">
      <c r="A34342" s="1">
        <v>34340</v>
      </c>
      <c r="B34342" t="s">
        <v>64736</v>
      </c>
      <c r="C34342" t="s">
        <v>64737</v>
      </c>
    </row>
    <row r="34343" spans="1:3" x14ac:dyDescent="0.35">
      <c r="A34343" s="1">
        <v>34341</v>
      </c>
      <c r="B34343" t="s">
        <v>64738</v>
      </c>
      <c r="C34343" t="s">
        <v>64739</v>
      </c>
    </row>
    <row r="34344" spans="1:3" x14ac:dyDescent="0.35">
      <c r="A34344" s="1">
        <v>34342</v>
      </c>
      <c r="B34344" t="s">
        <v>64740</v>
      </c>
      <c r="C34344" t="s">
        <v>64741</v>
      </c>
    </row>
    <row r="34345" spans="1:3" x14ac:dyDescent="0.35">
      <c r="A34345" s="1">
        <v>34343</v>
      </c>
      <c r="B34345" t="s">
        <v>64742</v>
      </c>
      <c r="C34345" t="s">
        <v>64743</v>
      </c>
    </row>
    <row r="34346" spans="1:3" x14ac:dyDescent="0.35">
      <c r="A34346" s="1">
        <v>34344</v>
      </c>
      <c r="B34346" t="s">
        <v>64744</v>
      </c>
      <c r="C34346" t="s">
        <v>64745</v>
      </c>
    </row>
    <row r="34347" spans="1:3" x14ac:dyDescent="0.35">
      <c r="A34347" s="1">
        <v>34345</v>
      </c>
      <c r="B34347" t="s">
        <v>64746</v>
      </c>
      <c r="C34347" t="s">
        <v>64747</v>
      </c>
    </row>
    <row r="34348" spans="1:3" x14ac:dyDescent="0.35">
      <c r="A34348" s="1">
        <v>34346</v>
      </c>
      <c r="B34348" t="s">
        <v>64748</v>
      </c>
      <c r="C34348" t="s">
        <v>64749</v>
      </c>
    </row>
    <row r="34349" spans="1:3" x14ac:dyDescent="0.35">
      <c r="A34349" s="1">
        <v>34347</v>
      </c>
      <c r="B34349" t="s">
        <v>64750</v>
      </c>
      <c r="C34349" t="s">
        <v>64751</v>
      </c>
    </row>
    <row r="34350" spans="1:3" x14ac:dyDescent="0.35">
      <c r="A34350" s="1">
        <v>34348</v>
      </c>
      <c r="B34350" t="s">
        <v>64752</v>
      </c>
      <c r="C34350" t="s">
        <v>64753</v>
      </c>
    </row>
    <row r="34351" spans="1:3" x14ac:dyDescent="0.35">
      <c r="A34351" s="1">
        <v>34349</v>
      </c>
      <c r="B34351" t="s">
        <v>64754</v>
      </c>
      <c r="C34351" t="s">
        <v>64755</v>
      </c>
    </row>
    <row r="34352" spans="1:3" x14ac:dyDescent="0.35">
      <c r="A34352" s="1">
        <v>34350</v>
      </c>
      <c r="B34352" t="s">
        <v>64756</v>
      </c>
      <c r="C34352" t="s">
        <v>64757</v>
      </c>
    </row>
    <row r="34353" spans="1:3" x14ac:dyDescent="0.35">
      <c r="A34353" s="1">
        <v>34351</v>
      </c>
      <c r="B34353" t="s">
        <v>64758</v>
      </c>
      <c r="C34353" t="s">
        <v>64759</v>
      </c>
    </row>
    <row r="34354" spans="1:3" x14ac:dyDescent="0.35">
      <c r="A34354" s="1">
        <v>34352</v>
      </c>
      <c r="B34354" t="s">
        <v>64760</v>
      </c>
      <c r="C34354" t="s">
        <v>64761</v>
      </c>
    </row>
    <row r="34355" spans="1:3" x14ac:dyDescent="0.35">
      <c r="A34355" s="1">
        <v>34353</v>
      </c>
      <c r="B34355" t="s">
        <v>64762</v>
      </c>
      <c r="C34355" t="s">
        <v>64763</v>
      </c>
    </row>
    <row r="34356" spans="1:3" x14ac:dyDescent="0.35">
      <c r="A34356" s="1">
        <v>34354</v>
      </c>
      <c r="B34356" t="s">
        <v>64764</v>
      </c>
      <c r="C34356" t="s">
        <v>64765</v>
      </c>
    </row>
    <row r="34357" spans="1:3" x14ac:dyDescent="0.35">
      <c r="A34357" s="1">
        <v>34355</v>
      </c>
      <c r="B34357" t="s">
        <v>64766</v>
      </c>
      <c r="C34357" t="s">
        <v>64767</v>
      </c>
    </row>
    <row r="34358" spans="1:3" x14ac:dyDescent="0.35">
      <c r="A34358" s="1">
        <v>34356</v>
      </c>
      <c r="B34358" t="s">
        <v>64768</v>
      </c>
      <c r="C34358" t="s">
        <v>64769</v>
      </c>
    </row>
    <row r="34359" spans="1:3" x14ac:dyDescent="0.35">
      <c r="A34359" s="1">
        <v>34357</v>
      </c>
      <c r="B34359" t="s">
        <v>64770</v>
      </c>
      <c r="C34359" t="s">
        <v>64771</v>
      </c>
    </row>
    <row r="34360" spans="1:3" x14ac:dyDescent="0.35">
      <c r="A34360" s="1">
        <v>34358</v>
      </c>
      <c r="B34360" t="s">
        <v>64772</v>
      </c>
      <c r="C34360" t="s">
        <v>64773</v>
      </c>
    </row>
    <row r="34361" spans="1:3" x14ac:dyDescent="0.35">
      <c r="A34361" s="1">
        <v>34359</v>
      </c>
      <c r="B34361" t="s">
        <v>64774</v>
      </c>
      <c r="C34361" t="s">
        <v>64775</v>
      </c>
    </row>
    <row r="34362" spans="1:3" x14ac:dyDescent="0.35">
      <c r="A34362" s="1">
        <v>34360</v>
      </c>
      <c r="B34362" t="s">
        <v>64776</v>
      </c>
      <c r="C34362" t="s">
        <v>64777</v>
      </c>
    </row>
    <row r="34363" spans="1:3" x14ac:dyDescent="0.35">
      <c r="A34363" s="1">
        <v>34361</v>
      </c>
      <c r="B34363" t="s">
        <v>64778</v>
      </c>
      <c r="C34363" t="s">
        <v>64779</v>
      </c>
    </row>
    <row r="34364" spans="1:3" x14ac:dyDescent="0.35">
      <c r="A34364" s="1">
        <v>34362</v>
      </c>
      <c r="B34364" t="s">
        <v>64780</v>
      </c>
      <c r="C34364" t="s">
        <v>64781</v>
      </c>
    </row>
    <row r="34365" spans="1:3" x14ac:dyDescent="0.35">
      <c r="A34365" s="1">
        <v>34363</v>
      </c>
      <c r="B34365" t="s">
        <v>64782</v>
      </c>
      <c r="C34365" t="s">
        <v>64783</v>
      </c>
    </row>
    <row r="34366" spans="1:3" x14ac:dyDescent="0.35">
      <c r="A34366" s="1">
        <v>34364</v>
      </c>
      <c r="B34366" t="s">
        <v>64784</v>
      </c>
      <c r="C34366" t="s">
        <v>64785</v>
      </c>
    </row>
    <row r="34367" spans="1:3" x14ac:dyDescent="0.35">
      <c r="A34367" s="1">
        <v>34365</v>
      </c>
      <c r="B34367" t="s">
        <v>64786</v>
      </c>
      <c r="C34367" t="s">
        <v>64787</v>
      </c>
    </row>
    <row r="34368" spans="1:3" x14ac:dyDescent="0.35">
      <c r="A34368" s="1">
        <v>34366</v>
      </c>
      <c r="B34368" t="s">
        <v>64788</v>
      </c>
      <c r="C34368" t="s">
        <v>64789</v>
      </c>
    </row>
    <row r="34369" spans="1:3" x14ac:dyDescent="0.35">
      <c r="A34369" s="1">
        <v>34367</v>
      </c>
      <c r="B34369" t="s">
        <v>64790</v>
      </c>
      <c r="C34369" t="s">
        <v>64791</v>
      </c>
    </row>
    <row r="34370" spans="1:3" x14ac:dyDescent="0.35">
      <c r="A34370" s="1">
        <v>34368</v>
      </c>
      <c r="B34370" t="s">
        <v>64792</v>
      </c>
      <c r="C34370" t="s">
        <v>64793</v>
      </c>
    </row>
    <row r="34371" spans="1:3" x14ac:dyDescent="0.35">
      <c r="A34371" s="1">
        <v>34369</v>
      </c>
      <c r="B34371" t="s">
        <v>64794</v>
      </c>
      <c r="C34371" t="s">
        <v>64795</v>
      </c>
    </row>
    <row r="34372" spans="1:3" x14ac:dyDescent="0.35">
      <c r="A34372" s="1">
        <v>34370</v>
      </c>
      <c r="B34372" t="s">
        <v>64796</v>
      </c>
      <c r="C34372" t="s">
        <v>64797</v>
      </c>
    </row>
    <row r="34373" spans="1:3" x14ac:dyDescent="0.35">
      <c r="A34373" s="1">
        <v>34371</v>
      </c>
      <c r="B34373" t="s">
        <v>64798</v>
      </c>
      <c r="C34373" t="s">
        <v>64799</v>
      </c>
    </row>
    <row r="34374" spans="1:3" x14ac:dyDescent="0.35">
      <c r="A34374" s="1">
        <v>34372</v>
      </c>
      <c r="B34374" t="s">
        <v>64800</v>
      </c>
      <c r="C34374" t="s">
        <v>64801</v>
      </c>
    </row>
    <row r="34375" spans="1:3" x14ac:dyDescent="0.35">
      <c r="A34375" s="1">
        <v>34373</v>
      </c>
      <c r="B34375" t="s">
        <v>64802</v>
      </c>
      <c r="C34375" t="s">
        <v>64803</v>
      </c>
    </row>
    <row r="34376" spans="1:3" x14ac:dyDescent="0.35">
      <c r="A34376" s="1">
        <v>34374</v>
      </c>
      <c r="B34376" t="s">
        <v>64804</v>
      </c>
      <c r="C34376" t="s">
        <v>64805</v>
      </c>
    </row>
    <row r="34377" spans="1:3" x14ac:dyDescent="0.35">
      <c r="A34377" s="1">
        <v>34375</v>
      </c>
      <c r="B34377" t="s">
        <v>64806</v>
      </c>
      <c r="C34377" t="s">
        <v>64807</v>
      </c>
    </row>
    <row r="34378" spans="1:3" x14ac:dyDescent="0.35">
      <c r="A34378" s="1">
        <v>34376</v>
      </c>
      <c r="B34378" t="s">
        <v>64808</v>
      </c>
      <c r="C34378" t="s">
        <v>64809</v>
      </c>
    </row>
    <row r="34379" spans="1:3" x14ac:dyDescent="0.35">
      <c r="A34379" s="1">
        <v>34377</v>
      </c>
      <c r="B34379" t="s">
        <v>64810</v>
      </c>
      <c r="C34379" t="s">
        <v>64811</v>
      </c>
    </row>
    <row r="34380" spans="1:3" x14ac:dyDescent="0.35">
      <c r="A34380" s="1">
        <v>34378</v>
      </c>
      <c r="B34380" t="s">
        <v>64812</v>
      </c>
      <c r="C34380" t="s">
        <v>64813</v>
      </c>
    </row>
    <row r="34381" spans="1:3" x14ac:dyDescent="0.35">
      <c r="A34381" s="1">
        <v>34379</v>
      </c>
      <c r="B34381" t="s">
        <v>64814</v>
      </c>
      <c r="C34381" t="s">
        <v>64815</v>
      </c>
    </row>
    <row r="34382" spans="1:3" x14ac:dyDescent="0.35">
      <c r="A34382" s="1">
        <v>34380</v>
      </c>
      <c r="B34382" t="s">
        <v>64816</v>
      </c>
      <c r="C34382" t="s">
        <v>64817</v>
      </c>
    </row>
    <row r="34383" spans="1:3" x14ac:dyDescent="0.35">
      <c r="A34383" s="1">
        <v>34381</v>
      </c>
      <c r="B34383" t="s">
        <v>64818</v>
      </c>
      <c r="C34383" t="s">
        <v>64819</v>
      </c>
    </row>
    <row r="34384" spans="1:3" x14ac:dyDescent="0.35">
      <c r="A34384" s="1">
        <v>34382</v>
      </c>
      <c r="B34384" t="s">
        <v>64820</v>
      </c>
      <c r="C34384" t="s">
        <v>64821</v>
      </c>
    </row>
    <row r="34385" spans="1:3" x14ac:dyDescent="0.35">
      <c r="A34385" s="1">
        <v>34383</v>
      </c>
      <c r="B34385" t="s">
        <v>64822</v>
      </c>
      <c r="C34385" t="s">
        <v>64823</v>
      </c>
    </row>
    <row r="34386" spans="1:3" x14ac:dyDescent="0.35">
      <c r="A34386" s="1">
        <v>34384</v>
      </c>
      <c r="B34386" t="s">
        <v>64824</v>
      </c>
      <c r="C34386" t="s">
        <v>60914</v>
      </c>
    </row>
    <row r="34387" spans="1:3" x14ac:dyDescent="0.35">
      <c r="A34387" s="1">
        <v>34385</v>
      </c>
      <c r="B34387" t="s">
        <v>64825</v>
      </c>
      <c r="C34387" t="s">
        <v>64826</v>
      </c>
    </row>
    <row r="34388" spans="1:3" x14ac:dyDescent="0.35">
      <c r="A34388" s="1">
        <v>34386</v>
      </c>
      <c r="B34388" t="s">
        <v>64827</v>
      </c>
      <c r="C34388" t="s">
        <v>64828</v>
      </c>
    </row>
    <row r="34389" spans="1:3" x14ac:dyDescent="0.35">
      <c r="A34389" s="1">
        <v>34387</v>
      </c>
      <c r="B34389" t="s">
        <v>64829</v>
      </c>
      <c r="C34389" t="s">
        <v>64830</v>
      </c>
    </row>
    <row r="34390" spans="1:3" x14ac:dyDescent="0.35">
      <c r="A34390" s="1">
        <v>34388</v>
      </c>
      <c r="B34390" t="s">
        <v>64831</v>
      </c>
      <c r="C34390" t="s">
        <v>64832</v>
      </c>
    </row>
    <row r="34391" spans="1:3" x14ac:dyDescent="0.35">
      <c r="A34391" s="1">
        <v>34389</v>
      </c>
      <c r="B34391" t="s">
        <v>64833</v>
      </c>
      <c r="C34391" t="s">
        <v>64834</v>
      </c>
    </row>
    <row r="34392" spans="1:3" x14ac:dyDescent="0.35">
      <c r="A34392" s="1">
        <v>34390</v>
      </c>
      <c r="B34392" t="s">
        <v>64835</v>
      </c>
      <c r="C34392" t="s">
        <v>64836</v>
      </c>
    </row>
    <row r="34393" spans="1:3" x14ac:dyDescent="0.35">
      <c r="A34393" s="1">
        <v>34391</v>
      </c>
      <c r="B34393" t="s">
        <v>64837</v>
      </c>
      <c r="C34393" t="s">
        <v>64838</v>
      </c>
    </row>
    <row r="34394" spans="1:3" x14ac:dyDescent="0.35">
      <c r="A34394" s="1">
        <v>34392</v>
      </c>
      <c r="B34394" t="s">
        <v>64839</v>
      </c>
      <c r="C34394" t="s">
        <v>64840</v>
      </c>
    </row>
    <row r="34395" spans="1:3" x14ac:dyDescent="0.35">
      <c r="A34395" s="1">
        <v>34393</v>
      </c>
      <c r="B34395" t="s">
        <v>64841</v>
      </c>
      <c r="C34395" t="s">
        <v>64842</v>
      </c>
    </row>
    <row r="34396" spans="1:3" x14ac:dyDescent="0.35">
      <c r="A34396" s="1">
        <v>34394</v>
      </c>
      <c r="B34396" t="s">
        <v>64843</v>
      </c>
      <c r="C34396" t="s">
        <v>64844</v>
      </c>
    </row>
    <row r="34397" spans="1:3" x14ac:dyDescent="0.35">
      <c r="A34397" s="1">
        <v>34395</v>
      </c>
      <c r="B34397" t="s">
        <v>64845</v>
      </c>
      <c r="C34397" t="s">
        <v>64846</v>
      </c>
    </row>
    <row r="34398" spans="1:3" x14ac:dyDescent="0.35">
      <c r="A34398" s="1">
        <v>34396</v>
      </c>
      <c r="B34398" t="s">
        <v>64847</v>
      </c>
      <c r="C34398" t="s">
        <v>64848</v>
      </c>
    </row>
    <row r="34399" spans="1:3" x14ac:dyDescent="0.35">
      <c r="A34399" s="1">
        <v>34397</v>
      </c>
      <c r="B34399" t="s">
        <v>64849</v>
      </c>
      <c r="C34399" t="s">
        <v>64850</v>
      </c>
    </row>
    <row r="34400" spans="1:3" x14ac:dyDescent="0.35">
      <c r="A34400" s="1">
        <v>34398</v>
      </c>
      <c r="B34400" t="s">
        <v>64851</v>
      </c>
      <c r="C34400" t="s">
        <v>64852</v>
      </c>
    </row>
    <row r="34401" spans="1:3" x14ac:dyDescent="0.35">
      <c r="A34401" s="1">
        <v>34399</v>
      </c>
      <c r="B34401" t="s">
        <v>64853</v>
      </c>
      <c r="C34401" t="s">
        <v>64854</v>
      </c>
    </row>
    <row r="34402" spans="1:3" x14ac:dyDescent="0.35">
      <c r="A34402" s="1">
        <v>34400</v>
      </c>
      <c r="B34402" t="s">
        <v>64855</v>
      </c>
      <c r="C34402" t="s">
        <v>64856</v>
      </c>
    </row>
    <row r="34403" spans="1:3" x14ac:dyDescent="0.35">
      <c r="A34403" s="1">
        <v>34401</v>
      </c>
      <c r="B34403" t="s">
        <v>64857</v>
      </c>
      <c r="C34403" t="s">
        <v>64858</v>
      </c>
    </row>
    <row r="34404" spans="1:3" x14ac:dyDescent="0.35">
      <c r="A34404" s="1">
        <v>34402</v>
      </c>
      <c r="B34404" t="s">
        <v>64859</v>
      </c>
      <c r="C34404" t="s">
        <v>64860</v>
      </c>
    </row>
    <row r="34405" spans="1:3" x14ac:dyDescent="0.35">
      <c r="A34405" s="1">
        <v>34403</v>
      </c>
      <c r="B34405" t="s">
        <v>64861</v>
      </c>
      <c r="C34405" t="s">
        <v>64862</v>
      </c>
    </row>
    <row r="34406" spans="1:3" x14ac:dyDescent="0.35">
      <c r="A34406" s="1">
        <v>34404</v>
      </c>
      <c r="B34406" t="s">
        <v>64863</v>
      </c>
      <c r="C34406" t="s">
        <v>64864</v>
      </c>
    </row>
    <row r="34407" spans="1:3" x14ac:dyDescent="0.35">
      <c r="A34407" s="1">
        <v>34405</v>
      </c>
      <c r="B34407" t="s">
        <v>64865</v>
      </c>
      <c r="C34407" t="s">
        <v>64866</v>
      </c>
    </row>
    <row r="34408" spans="1:3" x14ac:dyDescent="0.35">
      <c r="A34408" s="1">
        <v>34406</v>
      </c>
      <c r="B34408" t="s">
        <v>64867</v>
      </c>
      <c r="C34408" t="s">
        <v>64868</v>
      </c>
    </row>
    <row r="34409" spans="1:3" x14ac:dyDescent="0.35">
      <c r="A34409" s="1">
        <v>34407</v>
      </c>
      <c r="B34409" t="s">
        <v>64869</v>
      </c>
      <c r="C34409" t="s">
        <v>64870</v>
      </c>
    </row>
    <row r="34410" spans="1:3" x14ac:dyDescent="0.35">
      <c r="A34410" s="1">
        <v>34408</v>
      </c>
      <c r="B34410" t="s">
        <v>64871</v>
      </c>
      <c r="C34410" t="s">
        <v>64872</v>
      </c>
    </row>
    <row r="34411" spans="1:3" x14ac:dyDescent="0.35">
      <c r="A34411" s="1">
        <v>34409</v>
      </c>
      <c r="B34411" t="s">
        <v>64873</v>
      </c>
      <c r="C34411" t="s">
        <v>64874</v>
      </c>
    </row>
    <row r="34412" spans="1:3" x14ac:dyDescent="0.35">
      <c r="A34412" s="1">
        <v>34410</v>
      </c>
      <c r="B34412" t="s">
        <v>64875</v>
      </c>
      <c r="C34412" t="s">
        <v>64876</v>
      </c>
    </row>
    <row r="34413" spans="1:3" x14ac:dyDescent="0.35">
      <c r="A34413" s="1">
        <v>34411</v>
      </c>
      <c r="B34413" t="s">
        <v>64877</v>
      </c>
      <c r="C34413" t="s">
        <v>64878</v>
      </c>
    </row>
    <row r="34414" spans="1:3" x14ac:dyDescent="0.35">
      <c r="A34414" s="1">
        <v>34412</v>
      </c>
      <c r="B34414" t="s">
        <v>64879</v>
      </c>
      <c r="C34414" t="s">
        <v>64880</v>
      </c>
    </row>
    <row r="34415" spans="1:3" x14ac:dyDescent="0.35">
      <c r="A34415" s="1">
        <v>34413</v>
      </c>
      <c r="B34415" t="s">
        <v>64881</v>
      </c>
      <c r="C34415" t="s">
        <v>64882</v>
      </c>
    </row>
    <row r="34416" spans="1:3" x14ac:dyDescent="0.35">
      <c r="A34416" s="1">
        <v>34414</v>
      </c>
      <c r="B34416" t="s">
        <v>64883</v>
      </c>
      <c r="C34416" t="s">
        <v>64884</v>
      </c>
    </row>
    <row r="34417" spans="1:3" x14ac:dyDescent="0.35">
      <c r="A34417" s="1">
        <v>34415</v>
      </c>
      <c r="B34417" t="s">
        <v>64885</v>
      </c>
      <c r="C34417" t="s">
        <v>64886</v>
      </c>
    </row>
    <row r="34418" spans="1:3" x14ac:dyDescent="0.35">
      <c r="A34418" s="1">
        <v>34416</v>
      </c>
      <c r="B34418" t="s">
        <v>64887</v>
      </c>
      <c r="C34418" t="s">
        <v>64888</v>
      </c>
    </row>
    <row r="34419" spans="1:3" x14ac:dyDescent="0.35">
      <c r="A34419" s="1">
        <v>34417</v>
      </c>
      <c r="B34419" t="s">
        <v>64889</v>
      </c>
      <c r="C34419" t="s">
        <v>64890</v>
      </c>
    </row>
    <row r="34420" spans="1:3" x14ac:dyDescent="0.35">
      <c r="A34420" s="1">
        <v>34418</v>
      </c>
      <c r="B34420" t="s">
        <v>64891</v>
      </c>
      <c r="C34420" t="s">
        <v>64892</v>
      </c>
    </row>
    <row r="34421" spans="1:3" x14ac:dyDescent="0.35">
      <c r="A34421" s="1">
        <v>34419</v>
      </c>
      <c r="B34421" t="s">
        <v>64893</v>
      </c>
      <c r="C34421" t="s">
        <v>64894</v>
      </c>
    </row>
    <row r="34422" spans="1:3" x14ac:dyDescent="0.35">
      <c r="A34422" s="1">
        <v>34420</v>
      </c>
      <c r="B34422" t="s">
        <v>64895</v>
      </c>
      <c r="C34422" t="s">
        <v>64896</v>
      </c>
    </row>
    <row r="34423" spans="1:3" x14ac:dyDescent="0.35">
      <c r="A34423" s="1">
        <v>34421</v>
      </c>
      <c r="B34423" t="s">
        <v>64897</v>
      </c>
      <c r="C34423" t="s">
        <v>64898</v>
      </c>
    </row>
    <row r="34424" spans="1:3" x14ac:dyDescent="0.35">
      <c r="A34424" s="1">
        <v>34422</v>
      </c>
      <c r="B34424" t="s">
        <v>64899</v>
      </c>
      <c r="C34424" t="s">
        <v>64900</v>
      </c>
    </row>
    <row r="34425" spans="1:3" x14ac:dyDescent="0.35">
      <c r="A34425" s="1">
        <v>34423</v>
      </c>
      <c r="B34425" t="s">
        <v>64901</v>
      </c>
      <c r="C34425" t="s">
        <v>64902</v>
      </c>
    </row>
    <row r="34426" spans="1:3" x14ac:dyDescent="0.35">
      <c r="A34426" s="1">
        <v>34424</v>
      </c>
      <c r="B34426" t="s">
        <v>64903</v>
      </c>
      <c r="C34426" t="s">
        <v>64904</v>
      </c>
    </row>
    <row r="34427" spans="1:3" x14ac:dyDescent="0.35">
      <c r="A34427" s="1">
        <v>34425</v>
      </c>
      <c r="B34427" t="s">
        <v>64905</v>
      </c>
      <c r="C34427" t="s">
        <v>64906</v>
      </c>
    </row>
    <row r="34428" spans="1:3" x14ac:dyDescent="0.35">
      <c r="A34428" s="1">
        <v>34426</v>
      </c>
      <c r="B34428" t="s">
        <v>64907</v>
      </c>
      <c r="C34428" t="s">
        <v>64908</v>
      </c>
    </row>
    <row r="34429" spans="1:3" x14ac:dyDescent="0.35">
      <c r="A34429" s="1">
        <v>34427</v>
      </c>
      <c r="B34429" t="s">
        <v>64909</v>
      </c>
      <c r="C34429" t="s">
        <v>64910</v>
      </c>
    </row>
    <row r="34430" spans="1:3" x14ac:dyDescent="0.35">
      <c r="A34430" s="1">
        <v>34428</v>
      </c>
      <c r="B34430" t="s">
        <v>64911</v>
      </c>
      <c r="C34430" t="s">
        <v>64912</v>
      </c>
    </row>
    <row r="34431" spans="1:3" x14ac:dyDescent="0.35">
      <c r="A34431" s="1">
        <v>34429</v>
      </c>
      <c r="B34431" t="s">
        <v>64913</v>
      </c>
      <c r="C34431" t="s">
        <v>64914</v>
      </c>
    </row>
    <row r="34432" spans="1:3" x14ac:dyDescent="0.35">
      <c r="A34432" s="1">
        <v>34430</v>
      </c>
      <c r="B34432" t="s">
        <v>64915</v>
      </c>
      <c r="C34432" t="s">
        <v>64916</v>
      </c>
    </row>
    <row r="34433" spans="1:3" x14ac:dyDescent="0.35">
      <c r="A34433" s="1">
        <v>34431</v>
      </c>
      <c r="B34433" t="s">
        <v>64917</v>
      </c>
      <c r="C34433" t="s">
        <v>64918</v>
      </c>
    </row>
    <row r="34434" spans="1:3" x14ac:dyDescent="0.35">
      <c r="A34434" s="1">
        <v>34432</v>
      </c>
      <c r="B34434" t="s">
        <v>64919</v>
      </c>
      <c r="C34434" t="s">
        <v>64920</v>
      </c>
    </row>
    <row r="34435" spans="1:3" x14ac:dyDescent="0.35">
      <c r="A34435" s="1">
        <v>34433</v>
      </c>
      <c r="B34435" t="s">
        <v>64921</v>
      </c>
      <c r="C34435" t="s">
        <v>64922</v>
      </c>
    </row>
    <row r="34436" spans="1:3" x14ac:dyDescent="0.35">
      <c r="A34436" s="1">
        <v>34434</v>
      </c>
      <c r="B34436" t="s">
        <v>64923</v>
      </c>
      <c r="C34436" t="s">
        <v>64924</v>
      </c>
    </row>
    <row r="34437" spans="1:3" x14ac:dyDescent="0.35">
      <c r="A34437" s="1">
        <v>34435</v>
      </c>
      <c r="B34437" t="s">
        <v>64925</v>
      </c>
      <c r="C34437" t="s">
        <v>64926</v>
      </c>
    </row>
    <row r="34438" spans="1:3" x14ac:dyDescent="0.35">
      <c r="A34438" s="1">
        <v>34436</v>
      </c>
      <c r="B34438" t="s">
        <v>64927</v>
      </c>
      <c r="C34438" t="s">
        <v>64928</v>
      </c>
    </row>
    <row r="34439" spans="1:3" x14ac:dyDescent="0.35">
      <c r="A34439" s="1">
        <v>34437</v>
      </c>
      <c r="B34439" t="s">
        <v>64929</v>
      </c>
      <c r="C34439" t="s">
        <v>64930</v>
      </c>
    </row>
    <row r="34440" spans="1:3" x14ac:dyDescent="0.35">
      <c r="A34440" s="1">
        <v>34438</v>
      </c>
      <c r="B34440" t="s">
        <v>64931</v>
      </c>
      <c r="C34440" t="s">
        <v>64932</v>
      </c>
    </row>
    <row r="34441" spans="1:3" x14ac:dyDescent="0.35">
      <c r="A34441" s="1">
        <v>34439</v>
      </c>
      <c r="B34441" t="s">
        <v>64933</v>
      </c>
      <c r="C34441" t="s">
        <v>64934</v>
      </c>
    </row>
    <row r="34442" spans="1:3" x14ac:dyDescent="0.35">
      <c r="A34442" s="1">
        <v>34440</v>
      </c>
      <c r="B34442" t="s">
        <v>64935</v>
      </c>
      <c r="C34442" t="s">
        <v>64936</v>
      </c>
    </row>
    <row r="34443" spans="1:3" x14ac:dyDescent="0.35">
      <c r="A34443" s="1">
        <v>34441</v>
      </c>
      <c r="B34443" t="s">
        <v>64937</v>
      </c>
      <c r="C34443" t="s">
        <v>64938</v>
      </c>
    </row>
    <row r="34444" spans="1:3" x14ac:dyDescent="0.35">
      <c r="A34444" s="1">
        <v>34442</v>
      </c>
      <c r="B34444" t="s">
        <v>64939</v>
      </c>
      <c r="C34444" t="s">
        <v>64940</v>
      </c>
    </row>
    <row r="34445" spans="1:3" x14ac:dyDescent="0.35">
      <c r="A34445" s="1">
        <v>34443</v>
      </c>
      <c r="B34445" t="s">
        <v>64941</v>
      </c>
      <c r="C34445" t="s">
        <v>64942</v>
      </c>
    </row>
    <row r="34446" spans="1:3" x14ac:dyDescent="0.35">
      <c r="A34446" s="1">
        <v>34444</v>
      </c>
      <c r="B34446" t="s">
        <v>64943</v>
      </c>
      <c r="C34446" t="s">
        <v>64944</v>
      </c>
    </row>
    <row r="34447" spans="1:3" x14ac:dyDescent="0.35">
      <c r="A34447" s="1">
        <v>34445</v>
      </c>
      <c r="B34447" t="s">
        <v>64945</v>
      </c>
      <c r="C34447" t="s">
        <v>64946</v>
      </c>
    </row>
    <row r="34448" spans="1:3" x14ac:dyDescent="0.35">
      <c r="A34448" s="1">
        <v>34446</v>
      </c>
      <c r="B34448" t="s">
        <v>64947</v>
      </c>
      <c r="C34448" t="s">
        <v>64948</v>
      </c>
    </row>
    <row r="34449" spans="1:3" x14ac:dyDescent="0.35">
      <c r="A34449" s="1">
        <v>34447</v>
      </c>
      <c r="B34449" t="s">
        <v>64949</v>
      </c>
      <c r="C34449" t="s">
        <v>64950</v>
      </c>
    </row>
    <row r="34450" spans="1:3" x14ac:dyDescent="0.35">
      <c r="A34450" s="1">
        <v>34448</v>
      </c>
      <c r="B34450" t="s">
        <v>64951</v>
      </c>
      <c r="C34450" t="s">
        <v>64952</v>
      </c>
    </row>
    <row r="34451" spans="1:3" x14ac:dyDescent="0.35">
      <c r="A34451" s="1">
        <v>34449</v>
      </c>
      <c r="B34451" t="s">
        <v>64953</v>
      </c>
      <c r="C34451" t="s">
        <v>64954</v>
      </c>
    </row>
    <row r="34452" spans="1:3" x14ac:dyDescent="0.35">
      <c r="A34452" s="1">
        <v>34450</v>
      </c>
      <c r="B34452" t="s">
        <v>64955</v>
      </c>
      <c r="C34452" t="s">
        <v>64956</v>
      </c>
    </row>
    <row r="34453" spans="1:3" x14ac:dyDescent="0.35">
      <c r="A34453" s="1">
        <v>34451</v>
      </c>
      <c r="B34453" t="s">
        <v>64957</v>
      </c>
      <c r="C34453" t="s">
        <v>64958</v>
      </c>
    </row>
    <row r="34454" spans="1:3" x14ac:dyDescent="0.35">
      <c r="A34454" s="1">
        <v>34452</v>
      </c>
      <c r="B34454" t="s">
        <v>64959</v>
      </c>
      <c r="C34454" t="s">
        <v>64960</v>
      </c>
    </row>
    <row r="34455" spans="1:3" x14ac:dyDescent="0.35">
      <c r="A34455" s="1">
        <v>34453</v>
      </c>
      <c r="B34455" t="s">
        <v>64961</v>
      </c>
      <c r="C34455" t="s">
        <v>64962</v>
      </c>
    </row>
    <row r="34456" spans="1:3" x14ac:dyDescent="0.35">
      <c r="A34456" s="1">
        <v>34454</v>
      </c>
      <c r="B34456" t="s">
        <v>64963</v>
      </c>
      <c r="C34456" t="s">
        <v>64964</v>
      </c>
    </row>
    <row r="34457" spans="1:3" x14ac:dyDescent="0.35">
      <c r="A34457" s="1">
        <v>34455</v>
      </c>
      <c r="B34457" t="s">
        <v>64965</v>
      </c>
      <c r="C34457" t="s">
        <v>64966</v>
      </c>
    </row>
    <row r="34458" spans="1:3" x14ac:dyDescent="0.35">
      <c r="A34458" s="1">
        <v>34456</v>
      </c>
      <c r="B34458" t="s">
        <v>64967</v>
      </c>
      <c r="C34458" t="s">
        <v>64968</v>
      </c>
    </row>
    <row r="34459" spans="1:3" x14ac:dyDescent="0.35">
      <c r="A34459" s="1">
        <v>34457</v>
      </c>
      <c r="B34459" t="s">
        <v>64969</v>
      </c>
      <c r="C34459" t="s">
        <v>64970</v>
      </c>
    </row>
    <row r="34460" spans="1:3" x14ac:dyDescent="0.35">
      <c r="A34460" s="1">
        <v>34458</v>
      </c>
      <c r="B34460" t="s">
        <v>64971</v>
      </c>
      <c r="C34460" t="s">
        <v>64972</v>
      </c>
    </row>
    <row r="34461" spans="1:3" x14ac:dyDescent="0.35">
      <c r="A34461" s="1">
        <v>34459</v>
      </c>
      <c r="B34461" t="s">
        <v>64973</v>
      </c>
      <c r="C34461" t="s">
        <v>64974</v>
      </c>
    </row>
    <row r="34462" spans="1:3" x14ac:dyDescent="0.35">
      <c r="A34462" s="1">
        <v>34460</v>
      </c>
      <c r="B34462" t="s">
        <v>64975</v>
      </c>
      <c r="C34462" t="s">
        <v>64976</v>
      </c>
    </row>
    <row r="34463" spans="1:3" x14ac:dyDescent="0.35">
      <c r="A34463" s="1">
        <v>34461</v>
      </c>
      <c r="B34463" t="s">
        <v>64977</v>
      </c>
      <c r="C34463" t="s">
        <v>64978</v>
      </c>
    </row>
    <row r="34464" spans="1:3" x14ac:dyDescent="0.35">
      <c r="A34464" s="1">
        <v>34462</v>
      </c>
      <c r="B34464" t="s">
        <v>64979</v>
      </c>
      <c r="C34464" t="s">
        <v>64980</v>
      </c>
    </row>
    <row r="34465" spans="1:3" x14ac:dyDescent="0.35">
      <c r="A34465" s="1">
        <v>34463</v>
      </c>
      <c r="B34465" t="s">
        <v>64981</v>
      </c>
      <c r="C34465" t="s">
        <v>64982</v>
      </c>
    </row>
    <row r="34466" spans="1:3" x14ac:dyDescent="0.35">
      <c r="A34466" s="1">
        <v>34464</v>
      </c>
      <c r="B34466" t="s">
        <v>64983</v>
      </c>
      <c r="C34466" t="s">
        <v>64984</v>
      </c>
    </row>
    <row r="34467" spans="1:3" x14ac:dyDescent="0.35">
      <c r="A34467" s="1">
        <v>34465</v>
      </c>
      <c r="B34467" t="s">
        <v>64985</v>
      </c>
      <c r="C34467" t="s">
        <v>64986</v>
      </c>
    </row>
    <row r="34468" spans="1:3" x14ac:dyDescent="0.35">
      <c r="A34468" s="1">
        <v>34466</v>
      </c>
      <c r="B34468" t="s">
        <v>64987</v>
      </c>
      <c r="C34468" t="s">
        <v>64988</v>
      </c>
    </row>
    <row r="34469" spans="1:3" x14ac:dyDescent="0.35">
      <c r="A34469" s="1">
        <v>34467</v>
      </c>
      <c r="B34469" t="s">
        <v>64989</v>
      </c>
      <c r="C34469" t="s">
        <v>64990</v>
      </c>
    </row>
    <row r="34470" spans="1:3" x14ac:dyDescent="0.35">
      <c r="A34470" s="1">
        <v>34468</v>
      </c>
      <c r="B34470" t="s">
        <v>64991</v>
      </c>
      <c r="C34470" t="s">
        <v>64992</v>
      </c>
    </row>
    <row r="34471" spans="1:3" x14ac:dyDescent="0.35">
      <c r="A34471" s="1">
        <v>34469</v>
      </c>
      <c r="B34471" t="s">
        <v>64993</v>
      </c>
      <c r="C34471" t="s">
        <v>64994</v>
      </c>
    </row>
    <row r="34472" spans="1:3" x14ac:dyDescent="0.35">
      <c r="A34472" s="1">
        <v>34470</v>
      </c>
      <c r="B34472" t="s">
        <v>64995</v>
      </c>
      <c r="C34472" t="s">
        <v>64996</v>
      </c>
    </row>
    <row r="34473" spans="1:3" x14ac:dyDescent="0.35">
      <c r="A34473" s="1">
        <v>34471</v>
      </c>
      <c r="B34473" t="s">
        <v>64997</v>
      </c>
      <c r="C34473" t="s">
        <v>64998</v>
      </c>
    </row>
    <row r="34474" spans="1:3" x14ac:dyDescent="0.35">
      <c r="A34474" s="1">
        <v>34472</v>
      </c>
      <c r="B34474" t="s">
        <v>64999</v>
      </c>
      <c r="C34474" t="s">
        <v>65000</v>
      </c>
    </row>
    <row r="34475" spans="1:3" x14ac:dyDescent="0.35">
      <c r="A34475" s="1">
        <v>34473</v>
      </c>
      <c r="B34475" t="s">
        <v>65001</v>
      </c>
      <c r="C34475" t="s">
        <v>65002</v>
      </c>
    </row>
    <row r="34476" spans="1:3" x14ac:dyDescent="0.35">
      <c r="A34476" s="1">
        <v>34474</v>
      </c>
      <c r="B34476" t="s">
        <v>65003</v>
      </c>
      <c r="C34476" t="s">
        <v>65004</v>
      </c>
    </row>
    <row r="34477" spans="1:3" x14ac:dyDescent="0.35">
      <c r="A34477" s="1">
        <v>34475</v>
      </c>
      <c r="B34477" t="s">
        <v>65005</v>
      </c>
      <c r="C34477" t="s">
        <v>65006</v>
      </c>
    </row>
    <row r="34478" spans="1:3" x14ac:dyDescent="0.35">
      <c r="A34478" s="1">
        <v>34476</v>
      </c>
      <c r="B34478" t="s">
        <v>65007</v>
      </c>
      <c r="C34478" t="s">
        <v>65008</v>
      </c>
    </row>
    <row r="34479" spans="1:3" x14ac:dyDescent="0.35">
      <c r="A34479" s="1">
        <v>34477</v>
      </c>
      <c r="B34479" t="s">
        <v>65009</v>
      </c>
      <c r="C34479" t="s">
        <v>65010</v>
      </c>
    </row>
    <row r="34480" spans="1:3" x14ac:dyDescent="0.35">
      <c r="A34480" s="1">
        <v>34478</v>
      </c>
      <c r="B34480" t="s">
        <v>65011</v>
      </c>
      <c r="C34480" t="s">
        <v>65012</v>
      </c>
    </row>
    <row r="34481" spans="1:3" x14ac:dyDescent="0.35">
      <c r="A34481" s="1">
        <v>34479</v>
      </c>
      <c r="B34481" t="s">
        <v>65013</v>
      </c>
      <c r="C34481" t="s">
        <v>65014</v>
      </c>
    </row>
    <row r="34482" spans="1:3" x14ac:dyDescent="0.35">
      <c r="A34482" s="1">
        <v>34480</v>
      </c>
      <c r="B34482" t="s">
        <v>65015</v>
      </c>
      <c r="C34482" t="s">
        <v>65016</v>
      </c>
    </row>
    <row r="34483" spans="1:3" x14ac:dyDescent="0.35">
      <c r="A34483" s="1">
        <v>34481</v>
      </c>
      <c r="B34483" t="s">
        <v>65017</v>
      </c>
      <c r="C34483" t="s">
        <v>65018</v>
      </c>
    </row>
    <row r="34484" spans="1:3" x14ac:dyDescent="0.35">
      <c r="A34484" s="1">
        <v>34482</v>
      </c>
      <c r="B34484" t="s">
        <v>65019</v>
      </c>
      <c r="C34484" t="s">
        <v>65020</v>
      </c>
    </row>
    <row r="34485" spans="1:3" x14ac:dyDescent="0.35">
      <c r="A34485" s="1">
        <v>34483</v>
      </c>
      <c r="B34485" t="s">
        <v>65021</v>
      </c>
      <c r="C34485" t="s">
        <v>65022</v>
      </c>
    </row>
    <row r="34486" spans="1:3" x14ac:dyDescent="0.35">
      <c r="A34486" s="1">
        <v>34484</v>
      </c>
      <c r="B34486" t="s">
        <v>65023</v>
      </c>
      <c r="C34486" t="s">
        <v>65024</v>
      </c>
    </row>
    <row r="34487" spans="1:3" x14ac:dyDescent="0.35">
      <c r="A34487" s="1">
        <v>34485</v>
      </c>
      <c r="B34487" t="s">
        <v>65025</v>
      </c>
      <c r="C34487" t="s">
        <v>65026</v>
      </c>
    </row>
    <row r="34488" spans="1:3" x14ac:dyDescent="0.35">
      <c r="A34488" s="1">
        <v>34486</v>
      </c>
      <c r="B34488" t="s">
        <v>65027</v>
      </c>
      <c r="C34488" t="s">
        <v>65028</v>
      </c>
    </row>
    <row r="34489" spans="1:3" x14ac:dyDescent="0.35">
      <c r="A34489" s="1">
        <v>34487</v>
      </c>
      <c r="B34489" t="s">
        <v>65029</v>
      </c>
      <c r="C34489" t="s">
        <v>65030</v>
      </c>
    </row>
    <row r="34490" spans="1:3" x14ac:dyDescent="0.35">
      <c r="A34490" s="1">
        <v>34488</v>
      </c>
      <c r="B34490" t="s">
        <v>65031</v>
      </c>
      <c r="C34490" t="s">
        <v>65032</v>
      </c>
    </row>
    <row r="34491" spans="1:3" x14ac:dyDescent="0.35">
      <c r="A34491" s="1">
        <v>34489</v>
      </c>
      <c r="B34491" t="s">
        <v>65033</v>
      </c>
      <c r="C34491" t="s">
        <v>65034</v>
      </c>
    </row>
    <row r="34492" spans="1:3" x14ac:dyDescent="0.35">
      <c r="A34492" s="1">
        <v>34490</v>
      </c>
      <c r="B34492" t="s">
        <v>65035</v>
      </c>
      <c r="C34492" t="s">
        <v>65036</v>
      </c>
    </row>
    <row r="34493" spans="1:3" x14ac:dyDescent="0.35">
      <c r="A34493" s="1">
        <v>34491</v>
      </c>
      <c r="B34493" t="s">
        <v>65037</v>
      </c>
      <c r="C34493" t="s">
        <v>65038</v>
      </c>
    </row>
    <row r="34494" spans="1:3" x14ac:dyDescent="0.35">
      <c r="A34494" s="1">
        <v>34492</v>
      </c>
      <c r="B34494" t="s">
        <v>65039</v>
      </c>
      <c r="C34494" t="s">
        <v>65040</v>
      </c>
    </row>
    <row r="34495" spans="1:3" x14ac:dyDescent="0.35">
      <c r="A34495" s="1">
        <v>34493</v>
      </c>
      <c r="B34495" t="s">
        <v>65041</v>
      </c>
      <c r="C34495" t="s">
        <v>65042</v>
      </c>
    </row>
    <row r="34496" spans="1:3" x14ac:dyDescent="0.35">
      <c r="A34496" s="1">
        <v>34494</v>
      </c>
      <c r="B34496" t="s">
        <v>65043</v>
      </c>
      <c r="C34496" t="s">
        <v>65044</v>
      </c>
    </row>
    <row r="34497" spans="1:3" x14ac:dyDescent="0.35">
      <c r="A34497" s="1">
        <v>34495</v>
      </c>
      <c r="B34497" t="s">
        <v>65045</v>
      </c>
      <c r="C34497" t="s">
        <v>65046</v>
      </c>
    </row>
    <row r="34498" spans="1:3" x14ac:dyDescent="0.35">
      <c r="A34498" s="1">
        <v>34496</v>
      </c>
      <c r="B34498" t="s">
        <v>65047</v>
      </c>
      <c r="C34498" t="s">
        <v>65048</v>
      </c>
    </row>
    <row r="34499" spans="1:3" x14ac:dyDescent="0.35">
      <c r="A34499" s="1">
        <v>34497</v>
      </c>
      <c r="B34499" t="s">
        <v>65049</v>
      </c>
      <c r="C34499" t="s">
        <v>65050</v>
      </c>
    </row>
    <row r="34500" spans="1:3" x14ac:dyDescent="0.35">
      <c r="A34500" s="1">
        <v>34498</v>
      </c>
      <c r="B34500" t="s">
        <v>65051</v>
      </c>
      <c r="C34500" t="s">
        <v>65052</v>
      </c>
    </row>
    <row r="34501" spans="1:3" x14ac:dyDescent="0.35">
      <c r="A34501" s="1">
        <v>34499</v>
      </c>
      <c r="B34501" t="s">
        <v>65053</v>
      </c>
      <c r="C34501" t="s">
        <v>65054</v>
      </c>
    </row>
    <row r="34502" spans="1:3" x14ac:dyDescent="0.35">
      <c r="A34502" s="1">
        <v>34500</v>
      </c>
      <c r="B34502" t="s">
        <v>65055</v>
      </c>
      <c r="C34502" t="s">
        <v>65056</v>
      </c>
    </row>
    <row r="34503" spans="1:3" x14ac:dyDescent="0.35">
      <c r="A34503" s="1">
        <v>34501</v>
      </c>
      <c r="B34503" t="s">
        <v>65057</v>
      </c>
      <c r="C34503" t="s">
        <v>65058</v>
      </c>
    </row>
    <row r="34504" spans="1:3" x14ac:dyDescent="0.35">
      <c r="A34504" s="1">
        <v>34502</v>
      </c>
      <c r="B34504" t="s">
        <v>65059</v>
      </c>
      <c r="C34504" t="s">
        <v>65060</v>
      </c>
    </row>
    <row r="34505" spans="1:3" x14ac:dyDescent="0.35">
      <c r="A34505" s="1">
        <v>34503</v>
      </c>
      <c r="B34505" t="s">
        <v>65061</v>
      </c>
      <c r="C34505" t="s">
        <v>65062</v>
      </c>
    </row>
    <row r="34506" spans="1:3" x14ac:dyDescent="0.35">
      <c r="A34506" s="1">
        <v>34504</v>
      </c>
      <c r="B34506" t="s">
        <v>65063</v>
      </c>
      <c r="C34506" t="s">
        <v>65064</v>
      </c>
    </row>
    <row r="34507" spans="1:3" x14ac:dyDescent="0.35">
      <c r="A34507" s="1">
        <v>34505</v>
      </c>
      <c r="B34507" t="s">
        <v>65065</v>
      </c>
      <c r="C34507" t="s">
        <v>65066</v>
      </c>
    </row>
    <row r="34508" spans="1:3" x14ac:dyDescent="0.35">
      <c r="A34508" s="1">
        <v>34506</v>
      </c>
      <c r="B34508" t="s">
        <v>65067</v>
      </c>
      <c r="C34508" t="s">
        <v>65068</v>
      </c>
    </row>
    <row r="34509" spans="1:3" x14ac:dyDescent="0.35">
      <c r="A34509" s="1">
        <v>34507</v>
      </c>
      <c r="B34509" t="s">
        <v>65069</v>
      </c>
      <c r="C34509" t="s">
        <v>65070</v>
      </c>
    </row>
    <row r="34510" spans="1:3" x14ac:dyDescent="0.35">
      <c r="A34510" s="1">
        <v>34508</v>
      </c>
      <c r="B34510" t="s">
        <v>65071</v>
      </c>
      <c r="C34510" t="s">
        <v>65072</v>
      </c>
    </row>
    <row r="34511" spans="1:3" x14ac:dyDescent="0.35">
      <c r="A34511" s="1">
        <v>34509</v>
      </c>
      <c r="B34511" t="s">
        <v>65073</v>
      </c>
      <c r="C34511" t="s">
        <v>65074</v>
      </c>
    </row>
    <row r="34512" spans="1:3" x14ac:dyDescent="0.35">
      <c r="A34512" s="1">
        <v>34510</v>
      </c>
      <c r="B34512" t="s">
        <v>65075</v>
      </c>
      <c r="C34512" t="s">
        <v>65076</v>
      </c>
    </row>
    <row r="34513" spans="1:3" x14ac:dyDescent="0.35">
      <c r="A34513" s="1">
        <v>34511</v>
      </c>
      <c r="B34513" t="s">
        <v>65077</v>
      </c>
      <c r="C34513" t="s">
        <v>65078</v>
      </c>
    </row>
    <row r="34514" spans="1:3" x14ac:dyDescent="0.35">
      <c r="A34514" s="1">
        <v>34512</v>
      </c>
      <c r="B34514" t="s">
        <v>65079</v>
      </c>
      <c r="C34514" t="s">
        <v>65080</v>
      </c>
    </row>
    <row r="34515" spans="1:3" x14ac:dyDescent="0.35">
      <c r="A34515" s="1">
        <v>34513</v>
      </c>
      <c r="B34515" t="s">
        <v>65081</v>
      </c>
      <c r="C34515" t="s">
        <v>65082</v>
      </c>
    </row>
    <row r="34516" spans="1:3" x14ac:dyDescent="0.35">
      <c r="A34516" s="1">
        <v>34514</v>
      </c>
      <c r="B34516" t="s">
        <v>65083</v>
      </c>
      <c r="C34516" t="s">
        <v>65084</v>
      </c>
    </row>
    <row r="34517" spans="1:3" x14ac:dyDescent="0.35">
      <c r="A34517" s="1">
        <v>34515</v>
      </c>
      <c r="B34517" t="s">
        <v>65085</v>
      </c>
      <c r="C34517" t="s">
        <v>65086</v>
      </c>
    </row>
    <row r="34518" spans="1:3" x14ac:dyDescent="0.35">
      <c r="A34518" s="1">
        <v>34516</v>
      </c>
      <c r="B34518" t="s">
        <v>65087</v>
      </c>
      <c r="C34518" t="s">
        <v>65088</v>
      </c>
    </row>
    <row r="34519" spans="1:3" x14ac:dyDescent="0.35">
      <c r="A34519" s="1">
        <v>34517</v>
      </c>
      <c r="B34519" t="s">
        <v>65089</v>
      </c>
      <c r="C34519" t="s">
        <v>65090</v>
      </c>
    </row>
    <row r="34520" spans="1:3" x14ac:dyDescent="0.35">
      <c r="A34520" s="1">
        <v>34518</v>
      </c>
      <c r="B34520" t="s">
        <v>65091</v>
      </c>
      <c r="C34520" t="s">
        <v>65092</v>
      </c>
    </row>
    <row r="34521" spans="1:3" x14ac:dyDescent="0.35">
      <c r="A34521" s="1">
        <v>34519</v>
      </c>
      <c r="B34521" t="s">
        <v>65093</v>
      </c>
      <c r="C34521" t="s">
        <v>65094</v>
      </c>
    </row>
    <row r="34522" spans="1:3" x14ac:dyDescent="0.35">
      <c r="A34522" s="1">
        <v>34520</v>
      </c>
      <c r="B34522" t="s">
        <v>65095</v>
      </c>
      <c r="C34522" t="s">
        <v>65096</v>
      </c>
    </row>
    <row r="34523" spans="1:3" x14ac:dyDescent="0.35">
      <c r="A34523" s="1">
        <v>34521</v>
      </c>
      <c r="B34523" t="s">
        <v>65097</v>
      </c>
      <c r="C34523" t="s">
        <v>65098</v>
      </c>
    </row>
    <row r="34524" spans="1:3" x14ac:dyDescent="0.35">
      <c r="A34524" s="1">
        <v>34522</v>
      </c>
      <c r="B34524" t="s">
        <v>65099</v>
      </c>
      <c r="C34524" t="s">
        <v>65100</v>
      </c>
    </row>
    <row r="34525" spans="1:3" x14ac:dyDescent="0.35">
      <c r="A34525" s="1">
        <v>34523</v>
      </c>
      <c r="B34525" t="s">
        <v>65101</v>
      </c>
      <c r="C34525" t="s">
        <v>65102</v>
      </c>
    </row>
    <row r="34526" spans="1:3" x14ac:dyDescent="0.35">
      <c r="A34526" s="1">
        <v>34524</v>
      </c>
      <c r="B34526" t="s">
        <v>65103</v>
      </c>
      <c r="C34526" t="s">
        <v>65104</v>
      </c>
    </row>
    <row r="34527" spans="1:3" x14ac:dyDescent="0.35">
      <c r="A34527" s="1">
        <v>34525</v>
      </c>
      <c r="B34527" t="s">
        <v>65105</v>
      </c>
      <c r="C34527" t="s">
        <v>65106</v>
      </c>
    </row>
    <row r="34528" spans="1:3" x14ac:dyDescent="0.35">
      <c r="A34528" s="1">
        <v>34526</v>
      </c>
      <c r="B34528" t="s">
        <v>65107</v>
      </c>
      <c r="C34528" t="s">
        <v>65108</v>
      </c>
    </row>
    <row r="34529" spans="1:3" x14ac:dyDescent="0.35">
      <c r="A34529" s="1">
        <v>34527</v>
      </c>
      <c r="B34529" t="s">
        <v>65109</v>
      </c>
      <c r="C34529" t="s">
        <v>65110</v>
      </c>
    </row>
    <row r="34530" spans="1:3" x14ac:dyDescent="0.35">
      <c r="A34530" s="1">
        <v>34528</v>
      </c>
      <c r="B34530" t="s">
        <v>65111</v>
      </c>
      <c r="C34530" t="s">
        <v>65112</v>
      </c>
    </row>
    <row r="34531" spans="1:3" x14ac:dyDescent="0.35">
      <c r="A34531" s="1">
        <v>34529</v>
      </c>
      <c r="B34531" t="s">
        <v>65113</v>
      </c>
      <c r="C34531" t="s">
        <v>65114</v>
      </c>
    </row>
    <row r="34532" spans="1:3" x14ac:dyDescent="0.35">
      <c r="A34532" s="1">
        <v>34530</v>
      </c>
      <c r="B34532" t="s">
        <v>65115</v>
      </c>
      <c r="C34532" t="s">
        <v>65116</v>
      </c>
    </row>
    <row r="34533" spans="1:3" x14ac:dyDescent="0.35">
      <c r="A34533" s="1">
        <v>34531</v>
      </c>
      <c r="B34533" t="s">
        <v>65117</v>
      </c>
      <c r="C34533" t="s">
        <v>65118</v>
      </c>
    </row>
    <row r="34534" spans="1:3" x14ac:dyDescent="0.35">
      <c r="A34534" s="1">
        <v>34532</v>
      </c>
      <c r="B34534" t="s">
        <v>65119</v>
      </c>
      <c r="C34534" t="s">
        <v>65120</v>
      </c>
    </row>
    <row r="34535" spans="1:3" x14ac:dyDescent="0.35">
      <c r="A34535" s="1">
        <v>34533</v>
      </c>
      <c r="B34535" t="s">
        <v>65121</v>
      </c>
      <c r="C34535" t="s">
        <v>65122</v>
      </c>
    </row>
    <row r="34536" spans="1:3" x14ac:dyDescent="0.35">
      <c r="A34536" s="1">
        <v>34534</v>
      </c>
      <c r="B34536" t="s">
        <v>65123</v>
      </c>
      <c r="C34536" t="s">
        <v>65124</v>
      </c>
    </row>
    <row r="34537" spans="1:3" x14ac:dyDescent="0.35">
      <c r="A34537" s="1">
        <v>34535</v>
      </c>
      <c r="B34537" t="s">
        <v>65125</v>
      </c>
      <c r="C34537" t="s">
        <v>65126</v>
      </c>
    </row>
    <row r="34538" spans="1:3" x14ac:dyDescent="0.35">
      <c r="A34538" s="1">
        <v>34536</v>
      </c>
      <c r="B34538" t="s">
        <v>65127</v>
      </c>
      <c r="C34538" t="s">
        <v>65128</v>
      </c>
    </row>
    <row r="34539" spans="1:3" x14ac:dyDescent="0.35">
      <c r="A34539" s="1">
        <v>34537</v>
      </c>
      <c r="B34539" t="s">
        <v>65129</v>
      </c>
      <c r="C34539" t="s">
        <v>65130</v>
      </c>
    </row>
    <row r="34540" spans="1:3" x14ac:dyDescent="0.35">
      <c r="A34540" s="1">
        <v>34538</v>
      </c>
      <c r="B34540" t="s">
        <v>65131</v>
      </c>
      <c r="C34540" t="s">
        <v>65132</v>
      </c>
    </row>
    <row r="34541" spans="1:3" x14ac:dyDescent="0.35">
      <c r="A34541" s="1">
        <v>34539</v>
      </c>
      <c r="B34541" t="s">
        <v>65133</v>
      </c>
      <c r="C34541" t="s">
        <v>65134</v>
      </c>
    </row>
    <row r="34542" spans="1:3" x14ac:dyDescent="0.35">
      <c r="A34542" s="1">
        <v>34540</v>
      </c>
      <c r="B34542" t="s">
        <v>65135</v>
      </c>
      <c r="C34542" t="s">
        <v>65136</v>
      </c>
    </row>
    <row r="34543" spans="1:3" x14ac:dyDescent="0.35">
      <c r="A34543" s="1">
        <v>34541</v>
      </c>
      <c r="B34543" t="s">
        <v>65137</v>
      </c>
      <c r="C34543" t="s">
        <v>65138</v>
      </c>
    </row>
    <row r="34544" spans="1:3" x14ac:dyDescent="0.35">
      <c r="A34544" s="1">
        <v>34542</v>
      </c>
      <c r="B34544" t="s">
        <v>65139</v>
      </c>
      <c r="C34544" t="s">
        <v>65140</v>
      </c>
    </row>
    <row r="34545" spans="1:3" x14ac:dyDescent="0.35">
      <c r="A34545" s="1">
        <v>34543</v>
      </c>
      <c r="B34545" t="s">
        <v>65141</v>
      </c>
      <c r="C34545" t="s">
        <v>65142</v>
      </c>
    </row>
    <row r="34546" spans="1:3" x14ac:dyDescent="0.35">
      <c r="A34546" s="1">
        <v>34544</v>
      </c>
      <c r="B34546" t="s">
        <v>65143</v>
      </c>
      <c r="C34546" t="s">
        <v>65144</v>
      </c>
    </row>
    <row r="34547" spans="1:3" x14ac:dyDescent="0.35">
      <c r="A34547" s="1">
        <v>34545</v>
      </c>
      <c r="B34547" t="s">
        <v>65145</v>
      </c>
      <c r="C34547" t="s">
        <v>65146</v>
      </c>
    </row>
    <row r="34548" spans="1:3" x14ac:dyDescent="0.35">
      <c r="A34548" s="1">
        <v>34546</v>
      </c>
      <c r="B34548" t="s">
        <v>65147</v>
      </c>
      <c r="C34548" t="s">
        <v>65148</v>
      </c>
    </row>
    <row r="34549" spans="1:3" x14ac:dyDescent="0.35">
      <c r="A34549" s="1">
        <v>34547</v>
      </c>
      <c r="B34549" t="s">
        <v>65149</v>
      </c>
      <c r="C34549" t="s">
        <v>65150</v>
      </c>
    </row>
    <row r="34550" spans="1:3" x14ac:dyDescent="0.35">
      <c r="A34550" s="1">
        <v>34548</v>
      </c>
      <c r="B34550" t="s">
        <v>65151</v>
      </c>
      <c r="C34550" t="s">
        <v>65152</v>
      </c>
    </row>
    <row r="34551" spans="1:3" x14ac:dyDescent="0.35">
      <c r="A34551" s="1">
        <v>34549</v>
      </c>
      <c r="B34551" t="s">
        <v>65153</v>
      </c>
      <c r="C34551" t="s">
        <v>65154</v>
      </c>
    </row>
    <row r="34552" spans="1:3" x14ac:dyDescent="0.35">
      <c r="A34552" s="1">
        <v>34550</v>
      </c>
      <c r="B34552" t="s">
        <v>65155</v>
      </c>
      <c r="C34552" t="s">
        <v>65156</v>
      </c>
    </row>
    <row r="34553" spans="1:3" x14ac:dyDescent="0.35">
      <c r="A34553" s="1">
        <v>34551</v>
      </c>
      <c r="B34553" t="s">
        <v>65157</v>
      </c>
      <c r="C34553" t="s">
        <v>65158</v>
      </c>
    </row>
    <row r="34554" spans="1:3" x14ac:dyDescent="0.35">
      <c r="A34554" s="1">
        <v>34552</v>
      </c>
      <c r="B34554" t="s">
        <v>65159</v>
      </c>
      <c r="C34554" t="s">
        <v>65160</v>
      </c>
    </row>
    <row r="34555" spans="1:3" x14ac:dyDescent="0.35">
      <c r="A34555" s="1">
        <v>34553</v>
      </c>
      <c r="B34555" t="s">
        <v>65161</v>
      </c>
      <c r="C34555" t="s">
        <v>65162</v>
      </c>
    </row>
    <row r="34556" spans="1:3" x14ac:dyDescent="0.35">
      <c r="A34556" s="1">
        <v>34554</v>
      </c>
      <c r="B34556" t="s">
        <v>65163</v>
      </c>
      <c r="C34556" t="s">
        <v>65164</v>
      </c>
    </row>
    <row r="34557" spans="1:3" x14ac:dyDescent="0.35">
      <c r="A34557" s="1">
        <v>34555</v>
      </c>
      <c r="B34557" t="s">
        <v>65165</v>
      </c>
      <c r="C34557" t="s">
        <v>65166</v>
      </c>
    </row>
    <row r="34558" spans="1:3" x14ac:dyDescent="0.35">
      <c r="A34558" s="1">
        <v>34556</v>
      </c>
      <c r="B34558" t="s">
        <v>65167</v>
      </c>
      <c r="C34558" t="s">
        <v>65168</v>
      </c>
    </row>
    <row r="34559" spans="1:3" x14ac:dyDescent="0.35">
      <c r="A34559" s="1">
        <v>34557</v>
      </c>
      <c r="B34559" t="s">
        <v>65169</v>
      </c>
      <c r="C34559" t="s">
        <v>65170</v>
      </c>
    </row>
    <row r="34560" spans="1:3" x14ac:dyDescent="0.35">
      <c r="A34560" s="1">
        <v>34558</v>
      </c>
      <c r="B34560" t="s">
        <v>65171</v>
      </c>
      <c r="C34560" t="s">
        <v>65172</v>
      </c>
    </row>
    <row r="34561" spans="1:3" x14ac:dyDescent="0.35">
      <c r="A34561" s="1">
        <v>34559</v>
      </c>
      <c r="B34561" t="s">
        <v>65173</v>
      </c>
      <c r="C34561" t="s">
        <v>65174</v>
      </c>
    </row>
    <row r="34562" spans="1:3" x14ac:dyDescent="0.35">
      <c r="A34562" s="1">
        <v>34560</v>
      </c>
      <c r="B34562" t="s">
        <v>65175</v>
      </c>
      <c r="C34562" t="s">
        <v>65176</v>
      </c>
    </row>
    <row r="34563" spans="1:3" x14ac:dyDescent="0.35">
      <c r="A34563" s="1">
        <v>34561</v>
      </c>
      <c r="B34563" t="s">
        <v>65177</v>
      </c>
      <c r="C34563" t="s">
        <v>65178</v>
      </c>
    </row>
    <row r="34564" spans="1:3" x14ac:dyDescent="0.35">
      <c r="A34564" s="1">
        <v>34562</v>
      </c>
      <c r="B34564" t="s">
        <v>65179</v>
      </c>
      <c r="C34564" t="s">
        <v>65180</v>
      </c>
    </row>
    <row r="34565" spans="1:3" x14ac:dyDescent="0.35">
      <c r="A34565" s="1">
        <v>34563</v>
      </c>
      <c r="B34565" t="s">
        <v>65181</v>
      </c>
      <c r="C34565" t="s">
        <v>65182</v>
      </c>
    </row>
    <row r="34566" spans="1:3" x14ac:dyDescent="0.35">
      <c r="A34566" s="1">
        <v>34564</v>
      </c>
      <c r="B34566" t="s">
        <v>65183</v>
      </c>
      <c r="C34566" t="s">
        <v>65184</v>
      </c>
    </row>
    <row r="34567" spans="1:3" x14ac:dyDescent="0.35">
      <c r="A34567" s="1">
        <v>34565</v>
      </c>
      <c r="B34567" t="s">
        <v>65185</v>
      </c>
      <c r="C34567" t="s">
        <v>65186</v>
      </c>
    </row>
    <row r="34568" spans="1:3" x14ac:dyDescent="0.35">
      <c r="A34568" s="1">
        <v>34566</v>
      </c>
      <c r="B34568" t="s">
        <v>65187</v>
      </c>
      <c r="C34568" t="s">
        <v>65188</v>
      </c>
    </row>
    <row r="34569" spans="1:3" x14ac:dyDescent="0.35">
      <c r="A34569" s="1">
        <v>34567</v>
      </c>
      <c r="B34569" t="s">
        <v>65189</v>
      </c>
      <c r="C34569" t="s">
        <v>65190</v>
      </c>
    </row>
    <row r="34570" spans="1:3" x14ac:dyDescent="0.35">
      <c r="A34570" s="1">
        <v>34568</v>
      </c>
      <c r="B34570" t="s">
        <v>65191</v>
      </c>
      <c r="C34570" t="s">
        <v>65192</v>
      </c>
    </row>
    <row r="34571" spans="1:3" x14ac:dyDescent="0.35">
      <c r="A34571" s="1">
        <v>34569</v>
      </c>
      <c r="B34571" t="s">
        <v>65193</v>
      </c>
      <c r="C34571" t="s">
        <v>65194</v>
      </c>
    </row>
    <row r="34572" spans="1:3" x14ac:dyDescent="0.35">
      <c r="A34572" s="1">
        <v>34570</v>
      </c>
      <c r="B34572" t="s">
        <v>65195</v>
      </c>
      <c r="C34572" t="s">
        <v>65196</v>
      </c>
    </row>
    <row r="34573" spans="1:3" x14ac:dyDescent="0.35">
      <c r="A34573" s="1">
        <v>34571</v>
      </c>
      <c r="B34573" t="s">
        <v>65197</v>
      </c>
      <c r="C34573" t="s">
        <v>65198</v>
      </c>
    </row>
    <row r="34574" spans="1:3" x14ac:dyDescent="0.35">
      <c r="A34574" s="1">
        <v>34572</v>
      </c>
      <c r="B34574" t="s">
        <v>65199</v>
      </c>
      <c r="C34574" t="s">
        <v>65200</v>
      </c>
    </row>
    <row r="34575" spans="1:3" x14ac:dyDescent="0.35">
      <c r="A34575" s="1">
        <v>34573</v>
      </c>
      <c r="B34575" t="s">
        <v>65201</v>
      </c>
      <c r="C34575" t="s">
        <v>65202</v>
      </c>
    </row>
    <row r="34576" spans="1:3" x14ac:dyDescent="0.35">
      <c r="A34576" s="1">
        <v>34574</v>
      </c>
      <c r="B34576" t="s">
        <v>65203</v>
      </c>
      <c r="C34576" t="s">
        <v>65204</v>
      </c>
    </row>
    <row r="34577" spans="1:3" x14ac:dyDescent="0.35">
      <c r="A34577" s="1">
        <v>34575</v>
      </c>
      <c r="B34577" t="s">
        <v>65205</v>
      </c>
      <c r="C34577" t="s">
        <v>65206</v>
      </c>
    </row>
    <row r="34578" spans="1:3" x14ac:dyDescent="0.35">
      <c r="A34578" s="1">
        <v>34576</v>
      </c>
      <c r="B34578" t="s">
        <v>65207</v>
      </c>
      <c r="C34578" t="s">
        <v>65208</v>
      </c>
    </row>
    <row r="34579" spans="1:3" x14ac:dyDescent="0.35">
      <c r="A34579" s="1">
        <v>34577</v>
      </c>
      <c r="B34579" t="s">
        <v>65209</v>
      </c>
      <c r="C34579" t="s">
        <v>65210</v>
      </c>
    </row>
    <row r="34580" spans="1:3" x14ac:dyDescent="0.35">
      <c r="A34580" s="1">
        <v>34578</v>
      </c>
      <c r="B34580" t="s">
        <v>65211</v>
      </c>
      <c r="C34580" t="s">
        <v>65212</v>
      </c>
    </row>
    <row r="34581" spans="1:3" x14ac:dyDescent="0.35">
      <c r="A34581" s="1">
        <v>34579</v>
      </c>
      <c r="B34581" t="s">
        <v>65213</v>
      </c>
      <c r="C34581" t="s">
        <v>65214</v>
      </c>
    </row>
    <row r="34582" spans="1:3" x14ac:dyDescent="0.35">
      <c r="A34582" s="1">
        <v>34580</v>
      </c>
      <c r="B34582" t="s">
        <v>65215</v>
      </c>
      <c r="C34582" t="s">
        <v>65216</v>
      </c>
    </row>
    <row r="34583" spans="1:3" x14ac:dyDescent="0.35">
      <c r="A34583" s="1">
        <v>34581</v>
      </c>
      <c r="B34583" t="s">
        <v>65217</v>
      </c>
      <c r="C34583" t="s">
        <v>65218</v>
      </c>
    </row>
    <row r="34584" spans="1:3" x14ac:dyDescent="0.35">
      <c r="A34584" s="1">
        <v>34582</v>
      </c>
      <c r="B34584" t="s">
        <v>65219</v>
      </c>
      <c r="C34584" t="s">
        <v>65220</v>
      </c>
    </row>
    <row r="34585" spans="1:3" x14ac:dyDescent="0.35">
      <c r="A34585" s="1">
        <v>34583</v>
      </c>
      <c r="B34585" t="s">
        <v>65221</v>
      </c>
      <c r="C34585" t="s">
        <v>65222</v>
      </c>
    </row>
    <row r="34586" spans="1:3" x14ac:dyDescent="0.35">
      <c r="A34586" s="1">
        <v>34584</v>
      </c>
      <c r="B34586" t="s">
        <v>65223</v>
      </c>
      <c r="C34586" t="s">
        <v>65224</v>
      </c>
    </row>
    <row r="34587" spans="1:3" x14ac:dyDescent="0.35">
      <c r="A34587" s="1">
        <v>34585</v>
      </c>
      <c r="B34587" t="s">
        <v>65225</v>
      </c>
      <c r="C34587" t="s">
        <v>65226</v>
      </c>
    </row>
    <row r="34588" spans="1:3" x14ac:dyDescent="0.35">
      <c r="A34588" s="1">
        <v>34586</v>
      </c>
      <c r="B34588" t="s">
        <v>65227</v>
      </c>
      <c r="C34588" t="s">
        <v>65228</v>
      </c>
    </row>
    <row r="34589" spans="1:3" x14ac:dyDescent="0.35">
      <c r="A34589" s="1">
        <v>34587</v>
      </c>
      <c r="B34589" t="s">
        <v>65229</v>
      </c>
      <c r="C34589" t="s">
        <v>65230</v>
      </c>
    </row>
    <row r="34590" spans="1:3" x14ac:dyDescent="0.35">
      <c r="A34590" s="1">
        <v>34588</v>
      </c>
      <c r="B34590" t="s">
        <v>65231</v>
      </c>
      <c r="C34590" t="s">
        <v>65232</v>
      </c>
    </row>
    <row r="34591" spans="1:3" x14ac:dyDescent="0.35">
      <c r="A34591" s="1">
        <v>34589</v>
      </c>
      <c r="B34591" t="s">
        <v>65233</v>
      </c>
      <c r="C34591" t="s">
        <v>65234</v>
      </c>
    </row>
    <row r="34592" spans="1:3" x14ac:dyDescent="0.35">
      <c r="A34592" s="1">
        <v>34590</v>
      </c>
      <c r="B34592" t="s">
        <v>65235</v>
      </c>
      <c r="C34592" t="s">
        <v>65236</v>
      </c>
    </row>
    <row r="34593" spans="1:3" x14ac:dyDescent="0.35">
      <c r="A34593" s="1">
        <v>34591</v>
      </c>
      <c r="B34593" t="s">
        <v>65237</v>
      </c>
      <c r="C34593" t="s">
        <v>65238</v>
      </c>
    </row>
    <row r="34594" spans="1:3" x14ac:dyDescent="0.35">
      <c r="A34594" s="1">
        <v>34592</v>
      </c>
      <c r="B34594" t="s">
        <v>65239</v>
      </c>
      <c r="C34594" t="s">
        <v>65240</v>
      </c>
    </row>
    <row r="34595" spans="1:3" x14ac:dyDescent="0.35">
      <c r="A34595" s="1">
        <v>34593</v>
      </c>
      <c r="B34595" t="s">
        <v>65241</v>
      </c>
      <c r="C34595" t="s">
        <v>65242</v>
      </c>
    </row>
    <row r="34596" spans="1:3" x14ac:dyDescent="0.35">
      <c r="A34596" s="1">
        <v>34594</v>
      </c>
      <c r="B34596" t="s">
        <v>65243</v>
      </c>
      <c r="C34596" t="s">
        <v>65244</v>
      </c>
    </row>
    <row r="34597" spans="1:3" x14ac:dyDescent="0.35">
      <c r="A34597" s="1">
        <v>34595</v>
      </c>
      <c r="B34597" t="s">
        <v>65245</v>
      </c>
      <c r="C34597" t="s">
        <v>65246</v>
      </c>
    </row>
    <row r="34598" spans="1:3" x14ac:dyDescent="0.35">
      <c r="A34598" s="1">
        <v>34596</v>
      </c>
      <c r="B34598" t="s">
        <v>65247</v>
      </c>
      <c r="C34598" t="s">
        <v>65248</v>
      </c>
    </row>
    <row r="34599" spans="1:3" x14ac:dyDescent="0.35">
      <c r="A34599" s="1">
        <v>34597</v>
      </c>
      <c r="B34599" t="s">
        <v>65249</v>
      </c>
      <c r="C34599" t="s">
        <v>65250</v>
      </c>
    </row>
    <row r="34600" spans="1:3" x14ac:dyDescent="0.35">
      <c r="A34600" s="1">
        <v>34598</v>
      </c>
      <c r="B34600" t="s">
        <v>65251</v>
      </c>
      <c r="C34600" t="s">
        <v>65252</v>
      </c>
    </row>
    <row r="34601" spans="1:3" x14ac:dyDescent="0.35">
      <c r="A34601" s="1">
        <v>34599</v>
      </c>
      <c r="B34601" t="s">
        <v>65253</v>
      </c>
      <c r="C34601" t="s">
        <v>65254</v>
      </c>
    </row>
    <row r="34602" spans="1:3" x14ac:dyDescent="0.35">
      <c r="A34602" s="1">
        <v>34600</v>
      </c>
      <c r="B34602" t="s">
        <v>65255</v>
      </c>
      <c r="C34602" t="s">
        <v>65256</v>
      </c>
    </row>
    <row r="34603" spans="1:3" x14ac:dyDescent="0.35">
      <c r="A34603" s="1">
        <v>34601</v>
      </c>
      <c r="B34603" t="s">
        <v>65257</v>
      </c>
      <c r="C34603" t="s">
        <v>65258</v>
      </c>
    </row>
    <row r="34604" spans="1:3" x14ac:dyDescent="0.35">
      <c r="A34604" s="1">
        <v>34602</v>
      </c>
      <c r="B34604" t="s">
        <v>65259</v>
      </c>
      <c r="C34604" t="s">
        <v>65260</v>
      </c>
    </row>
    <row r="34605" spans="1:3" x14ac:dyDescent="0.35">
      <c r="A34605" s="1">
        <v>34603</v>
      </c>
      <c r="B34605" t="s">
        <v>65261</v>
      </c>
      <c r="C34605" t="s">
        <v>65262</v>
      </c>
    </row>
    <row r="34606" spans="1:3" x14ac:dyDescent="0.35">
      <c r="A34606" s="1">
        <v>34604</v>
      </c>
      <c r="B34606" t="s">
        <v>65263</v>
      </c>
      <c r="C34606" t="s">
        <v>65264</v>
      </c>
    </row>
    <row r="34607" spans="1:3" x14ac:dyDescent="0.35">
      <c r="A34607" s="1">
        <v>34605</v>
      </c>
      <c r="B34607" t="s">
        <v>65265</v>
      </c>
      <c r="C34607" t="s">
        <v>65266</v>
      </c>
    </row>
    <row r="34608" spans="1:3" x14ac:dyDescent="0.35">
      <c r="A34608" s="1">
        <v>34606</v>
      </c>
      <c r="B34608" t="s">
        <v>65267</v>
      </c>
      <c r="C34608" t="s">
        <v>65268</v>
      </c>
    </row>
    <row r="34609" spans="1:3" x14ac:dyDescent="0.35">
      <c r="A34609" s="1">
        <v>34607</v>
      </c>
      <c r="B34609" t="s">
        <v>65269</v>
      </c>
      <c r="C34609" t="s">
        <v>65270</v>
      </c>
    </row>
    <row r="34610" spans="1:3" x14ac:dyDescent="0.35">
      <c r="A34610" s="1">
        <v>34608</v>
      </c>
      <c r="B34610" t="s">
        <v>65271</v>
      </c>
      <c r="C34610" t="s">
        <v>65272</v>
      </c>
    </row>
    <row r="34611" spans="1:3" x14ac:dyDescent="0.35">
      <c r="A34611" s="1">
        <v>34609</v>
      </c>
      <c r="B34611" t="s">
        <v>65273</v>
      </c>
      <c r="C34611" t="s">
        <v>65274</v>
      </c>
    </row>
    <row r="34612" spans="1:3" x14ac:dyDescent="0.35">
      <c r="A34612" s="1">
        <v>34610</v>
      </c>
      <c r="B34612" t="s">
        <v>65275</v>
      </c>
      <c r="C34612" t="s">
        <v>65276</v>
      </c>
    </row>
    <row r="34613" spans="1:3" x14ac:dyDescent="0.35">
      <c r="A34613" s="1">
        <v>34611</v>
      </c>
      <c r="B34613" t="s">
        <v>65277</v>
      </c>
      <c r="C34613" t="s">
        <v>65278</v>
      </c>
    </row>
    <row r="34614" spans="1:3" x14ac:dyDescent="0.35">
      <c r="A34614" s="1">
        <v>34612</v>
      </c>
      <c r="B34614" t="s">
        <v>65279</v>
      </c>
      <c r="C34614" t="s">
        <v>65280</v>
      </c>
    </row>
    <row r="34615" spans="1:3" x14ac:dyDescent="0.35">
      <c r="A34615" s="1">
        <v>34613</v>
      </c>
      <c r="B34615" t="s">
        <v>65281</v>
      </c>
      <c r="C34615" t="s">
        <v>65282</v>
      </c>
    </row>
    <row r="34616" spans="1:3" x14ac:dyDescent="0.35">
      <c r="A34616" s="1">
        <v>34614</v>
      </c>
      <c r="B34616" t="s">
        <v>65283</v>
      </c>
      <c r="C34616" t="s">
        <v>65284</v>
      </c>
    </row>
    <row r="34617" spans="1:3" x14ac:dyDescent="0.35">
      <c r="A34617" s="1">
        <v>34615</v>
      </c>
      <c r="B34617" t="s">
        <v>65285</v>
      </c>
      <c r="C34617" t="s">
        <v>65286</v>
      </c>
    </row>
    <row r="34618" spans="1:3" x14ac:dyDescent="0.35">
      <c r="A34618" s="1">
        <v>34616</v>
      </c>
      <c r="B34618" t="s">
        <v>65287</v>
      </c>
      <c r="C34618" t="s">
        <v>65288</v>
      </c>
    </row>
    <row r="34619" spans="1:3" x14ac:dyDescent="0.35">
      <c r="A34619" s="1">
        <v>34617</v>
      </c>
      <c r="B34619" t="s">
        <v>65289</v>
      </c>
      <c r="C34619" t="s">
        <v>65290</v>
      </c>
    </row>
    <row r="34620" spans="1:3" x14ac:dyDescent="0.35">
      <c r="A34620" s="1">
        <v>34618</v>
      </c>
      <c r="B34620" t="s">
        <v>65291</v>
      </c>
      <c r="C34620" t="s">
        <v>65292</v>
      </c>
    </row>
    <row r="34621" spans="1:3" x14ac:dyDescent="0.35">
      <c r="A34621" s="1">
        <v>34619</v>
      </c>
      <c r="B34621" t="s">
        <v>65293</v>
      </c>
      <c r="C34621" t="s">
        <v>65294</v>
      </c>
    </row>
    <row r="34622" spans="1:3" x14ac:dyDescent="0.35">
      <c r="A34622" s="1">
        <v>34620</v>
      </c>
      <c r="B34622" t="s">
        <v>65295</v>
      </c>
      <c r="C34622" t="s">
        <v>65296</v>
      </c>
    </row>
    <row r="34623" spans="1:3" x14ac:dyDescent="0.35">
      <c r="A34623" s="1">
        <v>34621</v>
      </c>
      <c r="B34623" t="s">
        <v>65297</v>
      </c>
      <c r="C34623" t="s">
        <v>65298</v>
      </c>
    </row>
    <row r="34624" spans="1:3" x14ac:dyDescent="0.35">
      <c r="A34624" s="1">
        <v>34622</v>
      </c>
      <c r="B34624" t="s">
        <v>65299</v>
      </c>
      <c r="C34624" t="s">
        <v>65300</v>
      </c>
    </row>
    <row r="34625" spans="1:3" x14ac:dyDescent="0.35">
      <c r="A34625" s="1">
        <v>34623</v>
      </c>
      <c r="B34625" t="s">
        <v>65301</v>
      </c>
      <c r="C34625" t="s">
        <v>65302</v>
      </c>
    </row>
    <row r="34626" spans="1:3" x14ac:dyDescent="0.35">
      <c r="A34626" s="1">
        <v>34624</v>
      </c>
      <c r="B34626" t="s">
        <v>65303</v>
      </c>
      <c r="C34626" t="s">
        <v>65304</v>
      </c>
    </row>
    <row r="34627" spans="1:3" x14ac:dyDescent="0.35">
      <c r="A34627" s="1">
        <v>34625</v>
      </c>
      <c r="B34627" t="s">
        <v>65305</v>
      </c>
      <c r="C34627" t="s">
        <v>65306</v>
      </c>
    </row>
    <row r="34628" spans="1:3" x14ac:dyDescent="0.35">
      <c r="A34628" s="1">
        <v>34626</v>
      </c>
      <c r="B34628" t="s">
        <v>65307</v>
      </c>
      <c r="C34628" t="s">
        <v>65308</v>
      </c>
    </row>
    <row r="34629" spans="1:3" x14ac:dyDescent="0.35">
      <c r="A34629" s="1">
        <v>34627</v>
      </c>
      <c r="B34629" t="s">
        <v>65309</v>
      </c>
      <c r="C34629" t="s">
        <v>65310</v>
      </c>
    </row>
    <row r="34630" spans="1:3" x14ac:dyDescent="0.35">
      <c r="A34630" s="1">
        <v>34628</v>
      </c>
      <c r="B34630" t="s">
        <v>65311</v>
      </c>
      <c r="C34630" t="s">
        <v>65312</v>
      </c>
    </row>
    <row r="34631" spans="1:3" x14ac:dyDescent="0.35">
      <c r="A34631" s="1">
        <v>34629</v>
      </c>
      <c r="B34631" t="s">
        <v>65313</v>
      </c>
      <c r="C34631" t="s">
        <v>65314</v>
      </c>
    </row>
    <row r="34632" spans="1:3" x14ac:dyDescent="0.35">
      <c r="A34632" s="1">
        <v>34630</v>
      </c>
      <c r="B34632" t="s">
        <v>65315</v>
      </c>
      <c r="C34632" t="s">
        <v>65316</v>
      </c>
    </row>
    <row r="34633" spans="1:3" x14ac:dyDescent="0.35">
      <c r="A34633" s="1">
        <v>34631</v>
      </c>
      <c r="B34633" t="s">
        <v>65317</v>
      </c>
      <c r="C34633" t="s">
        <v>65318</v>
      </c>
    </row>
    <row r="34634" spans="1:3" x14ac:dyDescent="0.35">
      <c r="A34634" s="1">
        <v>34632</v>
      </c>
      <c r="B34634" t="s">
        <v>65319</v>
      </c>
      <c r="C34634" t="s">
        <v>65320</v>
      </c>
    </row>
    <row r="34635" spans="1:3" x14ac:dyDescent="0.35">
      <c r="A34635" s="1">
        <v>34633</v>
      </c>
      <c r="B34635" t="s">
        <v>65321</v>
      </c>
      <c r="C34635" t="s">
        <v>65322</v>
      </c>
    </row>
    <row r="34636" spans="1:3" x14ac:dyDescent="0.35">
      <c r="A34636" s="1">
        <v>34634</v>
      </c>
      <c r="B34636" t="s">
        <v>65323</v>
      </c>
      <c r="C34636" t="s">
        <v>65324</v>
      </c>
    </row>
    <row r="34637" spans="1:3" x14ac:dyDescent="0.35">
      <c r="A34637" s="1">
        <v>34635</v>
      </c>
      <c r="B34637" t="s">
        <v>65325</v>
      </c>
      <c r="C34637" t="s">
        <v>65326</v>
      </c>
    </row>
    <row r="34638" spans="1:3" x14ac:dyDescent="0.35">
      <c r="A34638" s="1">
        <v>34636</v>
      </c>
      <c r="B34638" t="s">
        <v>65327</v>
      </c>
      <c r="C34638" t="s">
        <v>65328</v>
      </c>
    </row>
    <row r="34639" spans="1:3" x14ac:dyDescent="0.35">
      <c r="A34639" s="1">
        <v>34637</v>
      </c>
      <c r="B34639" t="s">
        <v>65329</v>
      </c>
      <c r="C34639" t="s">
        <v>65330</v>
      </c>
    </row>
    <row r="34640" spans="1:3" x14ac:dyDescent="0.35">
      <c r="A34640" s="1">
        <v>34638</v>
      </c>
      <c r="B34640" t="s">
        <v>65331</v>
      </c>
      <c r="C34640" t="s">
        <v>65332</v>
      </c>
    </row>
    <row r="34641" spans="1:3" x14ac:dyDescent="0.35">
      <c r="A34641" s="1">
        <v>34639</v>
      </c>
      <c r="B34641" t="s">
        <v>65333</v>
      </c>
      <c r="C34641" t="s">
        <v>65334</v>
      </c>
    </row>
    <row r="34642" spans="1:3" x14ac:dyDescent="0.35">
      <c r="A34642" s="1">
        <v>34640</v>
      </c>
      <c r="B34642" t="s">
        <v>65335</v>
      </c>
      <c r="C34642" t="s">
        <v>65336</v>
      </c>
    </row>
    <row r="34643" spans="1:3" x14ac:dyDescent="0.35">
      <c r="A34643" s="1">
        <v>34641</v>
      </c>
      <c r="B34643" t="s">
        <v>65337</v>
      </c>
      <c r="C34643" t="s">
        <v>65338</v>
      </c>
    </row>
    <row r="34644" spans="1:3" x14ac:dyDescent="0.35">
      <c r="A34644" s="1">
        <v>34642</v>
      </c>
      <c r="B34644" t="s">
        <v>65339</v>
      </c>
      <c r="C34644" t="s">
        <v>65340</v>
      </c>
    </row>
    <row r="34645" spans="1:3" x14ac:dyDescent="0.35">
      <c r="A34645" s="1">
        <v>34643</v>
      </c>
      <c r="B34645" t="s">
        <v>65341</v>
      </c>
      <c r="C34645" t="s">
        <v>65342</v>
      </c>
    </row>
    <row r="34646" spans="1:3" x14ac:dyDescent="0.35">
      <c r="A34646" s="1">
        <v>34644</v>
      </c>
      <c r="B34646" t="s">
        <v>65343</v>
      </c>
      <c r="C34646" t="s">
        <v>65344</v>
      </c>
    </row>
    <row r="34647" spans="1:3" x14ac:dyDescent="0.35">
      <c r="A34647" s="1">
        <v>34645</v>
      </c>
      <c r="B34647" t="s">
        <v>65345</v>
      </c>
      <c r="C34647" t="s">
        <v>65346</v>
      </c>
    </row>
    <row r="34648" spans="1:3" x14ac:dyDescent="0.35">
      <c r="A34648" s="1">
        <v>34646</v>
      </c>
      <c r="B34648" t="s">
        <v>65347</v>
      </c>
      <c r="C34648" t="s">
        <v>65348</v>
      </c>
    </row>
    <row r="34649" spans="1:3" x14ac:dyDescent="0.35">
      <c r="A34649" s="1">
        <v>34647</v>
      </c>
      <c r="B34649" t="s">
        <v>65349</v>
      </c>
      <c r="C34649" t="s">
        <v>65350</v>
      </c>
    </row>
    <row r="34650" spans="1:3" x14ac:dyDescent="0.35">
      <c r="A34650" s="1">
        <v>34648</v>
      </c>
      <c r="B34650" t="s">
        <v>65351</v>
      </c>
      <c r="C34650" t="s">
        <v>65352</v>
      </c>
    </row>
    <row r="34651" spans="1:3" x14ac:dyDescent="0.35">
      <c r="A34651" s="1">
        <v>34649</v>
      </c>
      <c r="B34651" t="s">
        <v>65353</v>
      </c>
      <c r="C34651" t="s">
        <v>65354</v>
      </c>
    </row>
    <row r="34652" spans="1:3" x14ac:dyDescent="0.35">
      <c r="A34652" s="1">
        <v>34650</v>
      </c>
      <c r="B34652" t="s">
        <v>65355</v>
      </c>
      <c r="C34652" t="s">
        <v>65356</v>
      </c>
    </row>
    <row r="34653" spans="1:3" x14ac:dyDescent="0.35">
      <c r="A34653" s="1">
        <v>34651</v>
      </c>
      <c r="B34653" t="s">
        <v>65357</v>
      </c>
      <c r="C34653" t="s">
        <v>65358</v>
      </c>
    </row>
    <row r="34654" spans="1:3" x14ac:dyDescent="0.35">
      <c r="A34654" s="1">
        <v>34652</v>
      </c>
      <c r="B34654" t="s">
        <v>65359</v>
      </c>
      <c r="C34654" t="s">
        <v>65360</v>
      </c>
    </row>
    <row r="34655" spans="1:3" x14ac:dyDescent="0.35">
      <c r="A34655" s="1">
        <v>34653</v>
      </c>
      <c r="B34655" t="s">
        <v>65361</v>
      </c>
      <c r="C34655" t="s">
        <v>65362</v>
      </c>
    </row>
    <row r="34656" spans="1:3" x14ac:dyDescent="0.35">
      <c r="A34656" s="1">
        <v>34654</v>
      </c>
      <c r="B34656" t="s">
        <v>65363</v>
      </c>
      <c r="C34656" t="s">
        <v>65364</v>
      </c>
    </row>
    <row r="34657" spans="1:3" x14ac:dyDescent="0.35">
      <c r="A34657" s="1">
        <v>34655</v>
      </c>
      <c r="B34657" t="s">
        <v>65365</v>
      </c>
      <c r="C34657" t="s">
        <v>65366</v>
      </c>
    </row>
    <row r="34658" spans="1:3" x14ac:dyDescent="0.35">
      <c r="A34658" s="1">
        <v>34656</v>
      </c>
      <c r="B34658" t="s">
        <v>65367</v>
      </c>
      <c r="C34658" t="s">
        <v>65368</v>
      </c>
    </row>
    <row r="34659" spans="1:3" x14ac:dyDescent="0.35">
      <c r="A34659" s="1">
        <v>34657</v>
      </c>
      <c r="B34659" t="s">
        <v>65369</v>
      </c>
      <c r="C34659" t="s">
        <v>65370</v>
      </c>
    </row>
    <row r="34660" spans="1:3" x14ac:dyDescent="0.35">
      <c r="A34660" s="1">
        <v>34658</v>
      </c>
      <c r="B34660" t="s">
        <v>65371</v>
      </c>
      <c r="C34660" t="s">
        <v>65372</v>
      </c>
    </row>
    <row r="34661" spans="1:3" x14ac:dyDescent="0.35">
      <c r="A34661" s="1">
        <v>34659</v>
      </c>
      <c r="B34661" t="s">
        <v>65373</v>
      </c>
      <c r="C34661" t="s">
        <v>65374</v>
      </c>
    </row>
    <row r="34662" spans="1:3" x14ac:dyDescent="0.35">
      <c r="A34662" s="1">
        <v>34660</v>
      </c>
      <c r="B34662" t="s">
        <v>65375</v>
      </c>
      <c r="C34662" t="s">
        <v>65376</v>
      </c>
    </row>
    <row r="34663" spans="1:3" x14ac:dyDescent="0.35">
      <c r="A34663" s="1">
        <v>34661</v>
      </c>
      <c r="B34663" t="s">
        <v>65377</v>
      </c>
      <c r="C34663" t="s">
        <v>65378</v>
      </c>
    </row>
    <row r="34664" spans="1:3" x14ac:dyDescent="0.35">
      <c r="A34664" s="1">
        <v>34662</v>
      </c>
      <c r="B34664" t="s">
        <v>65379</v>
      </c>
      <c r="C34664" t="s">
        <v>65380</v>
      </c>
    </row>
    <row r="34665" spans="1:3" x14ac:dyDescent="0.35">
      <c r="A34665" s="1">
        <v>34663</v>
      </c>
      <c r="B34665" t="s">
        <v>65381</v>
      </c>
      <c r="C34665" t="s">
        <v>65382</v>
      </c>
    </row>
    <row r="34666" spans="1:3" x14ac:dyDescent="0.35">
      <c r="A34666" s="1">
        <v>34664</v>
      </c>
      <c r="B34666" t="s">
        <v>65383</v>
      </c>
      <c r="C34666" t="s">
        <v>65384</v>
      </c>
    </row>
    <row r="34667" spans="1:3" x14ac:dyDescent="0.35">
      <c r="A34667" s="1">
        <v>34665</v>
      </c>
      <c r="B34667" t="s">
        <v>65385</v>
      </c>
      <c r="C34667" t="s">
        <v>65386</v>
      </c>
    </row>
    <row r="34668" spans="1:3" x14ac:dyDescent="0.35">
      <c r="A34668" s="1">
        <v>34666</v>
      </c>
      <c r="B34668" t="s">
        <v>65387</v>
      </c>
      <c r="C34668" t="s">
        <v>65388</v>
      </c>
    </row>
    <row r="34669" spans="1:3" x14ac:dyDescent="0.35">
      <c r="A34669" s="1">
        <v>34667</v>
      </c>
      <c r="B34669" t="s">
        <v>65389</v>
      </c>
      <c r="C34669" t="s">
        <v>65390</v>
      </c>
    </row>
    <row r="34670" spans="1:3" x14ac:dyDescent="0.35">
      <c r="A34670" s="1">
        <v>34668</v>
      </c>
      <c r="B34670" t="s">
        <v>65391</v>
      </c>
      <c r="C34670" t="s">
        <v>65392</v>
      </c>
    </row>
    <row r="34671" spans="1:3" x14ac:dyDescent="0.35">
      <c r="A34671" s="1">
        <v>34669</v>
      </c>
      <c r="B34671" t="s">
        <v>65393</v>
      </c>
      <c r="C34671" t="s">
        <v>65394</v>
      </c>
    </row>
    <row r="34672" spans="1:3" x14ac:dyDescent="0.35">
      <c r="A34672" s="1">
        <v>34670</v>
      </c>
      <c r="B34672" t="s">
        <v>65395</v>
      </c>
      <c r="C34672" t="s">
        <v>65396</v>
      </c>
    </row>
    <row r="34673" spans="1:3" x14ac:dyDescent="0.35">
      <c r="A34673" s="1">
        <v>34671</v>
      </c>
      <c r="B34673" t="s">
        <v>65397</v>
      </c>
      <c r="C34673" t="s">
        <v>65398</v>
      </c>
    </row>
    <row r="34674" spans="1:3" x14ac:dyDescent="0.35">
      <c r="A34674" s="1">
        <v>34672</v>
      </c>
      <c r="B34674" t="s">
        <v>65399</v>
      </c>
      <c r="C34674" t="s">
        <v>65400</v>
      </c>
    </row>
    <row r="34675" spans="1:3" x14ac:dyDescent="0.35">
      <c r="A34675" s="1">
        <v>34673</v>
      </c>
      <c r="B34675" t="s">
        <v>65401</v>
      </c>
      <c r="C34675" t="s">
        <v>65402</v>
      </c>
    </row>
    <row r="34676" spans="1:3" x14ac:dyDescent="0.35">
      <c r="A34676" s="1">
        <v>34674</v>
      </c>
      <c r="B34676" t="s">
        <v>65403</v>
      </c>
      <c r="C34676" t="s">
        <v>65404</v>
      </c>
    </row>
    <row r="34677" spans="1:3" x14ac:dyDescent="0.35">
      <c r="A34677" s="1">
        <v>34675</v>
      </c>
      <c r="B34677" t="s">
        <v>65405</v>
      </c>
      <c r="C34677" t="s">
        <v>65406</v>
      </c>
    </row>
    <row r="34678" spans="1:3" x14ac:dyDescent="0.35">
      <c r="A34678" s="1">
        <v>34676</v>
      </c>
      <c r="B34678" t="s">
        <v>65407</v>
      </c>
      <c r="C34678" t="s">
        <v>65408</v>
      </c>
    </row>
    <row r="34679" spans="1:3" x14ac:dyDescent="0.35">
      <c r="A34679" s="1">
        <v>34677</v>
      </c>
      <c r="B34679" t="s">
        <v>65409</v>
      </c>
      <c r="C34679" t="s">
        <v>65410</v>
      </c>
    </row>
    <row r="34680" spans="1:3" x14ac:dyDescent="0.35">
      <c r="A34680" s="1">
        <v>34678</v>
      </c>
      <c r="B34680" t="s">
        <v>65411</v>
      </c>
      <c r="C34680" t="s">
        <v>65412</v>
      </c>
    </row>
    <row r="34681" spans="1:3" x14ac:dyDescent="0.35">
      <c r="A34681" s="1">
        <v>34679</v>
      </c>
      <c r="B34681" t="s">
        <v>65413</v>
      </c>
      <c r="C34681" t="s">
        <v>65414</v>
      </c>
    </row>
    <row r="34682" spans="1:3" x14ac:dyDescent="0.35">
      <c r="A34682" s="1">
        <v>34680</v>
      </c>
      <c r="B34682" t="s">
        <v>65415</v>
      </c>
      <c r="C34682" t="s">
        <v>65416</v>
      </c>
    </row>
    <row r="34683" spans="1:3" x14ac:dyDescent="0.35">
      <c r="A34683" s="1">
        <v>34681</v>
      </c>
      <c r="B34683" t="s">
        <v>65417</v>
      </c>
      <c r="C34683" t="s">
        <v>65418</v>
      </c>
    </row>
    <row r="34684" spans="1:3" x14ac:dyDescent="0.35">
      <c r="A34684" s="1">
        <v>34682</v>
      </c>
      <c r="B34684" t="s">
        <v>65419</v>
      </c>
      <c r="C34684" t="s">
        <v>65420</v>
      </c>
    </row>
    <row r="34685" spans="1:3" x14ac:dyDescent="0.35">
      <c r="A34685" s="1">
        <v>34683</v>
      </c>
      <c r="B34685" t="s">
        <v>65421</v>
      </c>
      <c r="C34685" t="s">
        <v>65422</v>
      </c>
    </row>
    <row r="34686" spans="1:3" x14ac:dyDescent="0.35">
      <c r="A34686" s="1">
        <v>34684</v>
      </c>
      <c r="B34686" t="s">
        <v>65423</v>
      </c>
      <c r="C34686" t="s">
        <v>65424</v>
      </c>
    </row>
    <row r="34687" spans="1:3" x14ac:dyDescent="0.35">
      <c r="A34687" s="1">
        <v>34685</v>
      </c>
      <c r="B34687" t="s">
        <v>65425</v>
      </c>
      <c r="C34687" t="s">
        <v>65426</v>
      </c>
    </row>
    <row r="34688" spans="1:3" x14ac:dyDescent="0.35">
      <c r="A34688" s="1">
        <v>34686</v>
      </c>
      <c r="B34688" t="s">
        <v>65427</v>
      </c>
      <c r="C34688" t="s">
        <v>65428</v>
      </c>
    </row>
    <row r="34689" spans="1:3" x14ac:dyDescent="0.35">
      <c r="A34689" s="1">
        <v>34687</v>
      </c>
      <c r="B34689" t="s">
        <v>65429</v>
      </c>
      <c r="C34689" t="s">
        <v>65430</v>
      </c>
    </row>
    <row r="34690" spans="1:3" x14ac:dyDescent="0.35">
      <c r="A34690" s="1">
        <v>34688</v>
      </c>
      <c r="B34690" t="s">
        <v>65431</v>
      </c>
      <c r="C34690" t="s">
        <v>65432</v>
      </c>
    </row>
    <row r="34691" spans="1:3" x14ac:dyDescent="0.35">
      <c r="A34691" s="1">
        <v>34689</v>
      </c>
      <c r="B34691" t="s">
        <v>65433</v>
      </c>
      <c r="C34691" t="s">
        <v>65434</v>
      </c>
    </row>
    <row r="34692" spans="1:3" x14ac:dyDescent="0.35">
      <c r="A34692" s="1">
        <v>34690</v>
      </c>
      <c r="B34692" t="s">
        <v>65435</v>
      </c>
      <c r="C34692" t="s">
        <v>65436</v>
      </c>
    </row>
    <row r="34693" spans="1:3" x14ac:dyDescent="0.35">
      <c r="A34693" s="1">
        <v>34691</v>
      </c>
      <c r="B34693" t="s">
        <v>65437</v>
      </c>
      <c r="C34693" t="s">
        <v>65438</v>
      </c>
    </row>
    <row r="34694" spans="1:3" x14ac:dyDescent="0.35">
      <c r="A34694" s="1">
        <v>34692</v>
      </c>
      <c r="B34694" t="s">
        <v>65439</v>
      </c>
      <c r="C34694" t="s">
        <v>65440</v>
      </c>
    </row>
    <row r="34695" spans="1:3" x14ac:dyDescent="0.35">
      <c r="A34695" s="1">
        <v>34693</v>
      </c>
      <c r="B34695" t="s">
        <v>65441</v>
      </c>
      <c r="C34695" t="s">
        <v>65442</v>
      </c>
    </row>
    <row r="34696" spans="1:3" x14ac:dyDescent="0.35">
      <c r="A34696" s="1">
        <v>34694</v>
      </c>
      <c r="B34696" t="s">
        <v>65443</v>
      </c>
      <c r="C34696" t="s">
        <v>65444</v>
      </c>
    </row>
    <row r="34697" spans="1:3" x14ac:dyDescent="0.35">
      <c r="A34697" s="1">
        <v>34695</v>
      </c>
      <c r="B34697" t="s">
        <v>65445</v>
      </c>
      <c r="C34697" t="s">
        <v>65446</v>
      </c>
    </row>
    <row r="34698" spans="1:3" x14ac:dyDescent="0.35">
      <c r="A34698" s="1">
        <v>34696</v>
      </c>
      <c r="B34698" t="s">
        <v>65447</v>
      </c>
      <c r="C34698" t="s">
        <v>65448</v>
      </c>
    </row>
    <row r="34699" spans="1:3" x14ac:dyDescent="0.35">
      <c r="A34699" s="1">
        <v>34697</v>
      </c>
      <c r="B34699" t="s">
        <v>65449</v>
      </c>
      <c r="C34699" t="s">
        <v>65450</v>
      </c>
    </row>
    <row r="34700" spans="1:3" x14ac:dyDescent="0.35">
      <c r="A34700" s="1">
        <v>34698</v>
      </c>
      <c r="B34700" t="s">
        <v>65451</v>
      </c>
      <c r="C34700" t="s">
        <v>65452</v>
      </c>
    </row>
    <row r="34701" spans="1:3" x14ac:dyDescent="0.35">
      <c r="A34701" s="1">
        <v>34699</v>
      </c>
      <c r="B34701" t="s">
        <v>65453</v>
      </c>
      <c r="C34701" t="s">
        <v>65454</v>
      </c>
    </row>
    <row r="34702" spans="1:3" x14ac:dyDescent="0.35">
      <c r="A34702" s="1">
        <v>34700</v>
      </c>
      <c r="B34702" t="s">
        <v>65455</v>
      </c>
      <c r="C34702" t="s">
        <v>65456</v>
      </c>
    </row>
    <row r="34703" spans="1:3" x14ac:dyDescent="0.35">
      <c r="A34703" s="1">
        <v>34701</v>
      </c>
      <c r="B34703" t="s">
        <v>65457</v>
      </c>
      <c r="C34703" t="s">
        <v>65458</v>
      </c>
    </row>
    <row r="34704" spans="1:3" x14ac:dyDescent="0.35">
      <c r="A34704" s="1">
        <v>34702</v>
      </c>
      <c r="B34704" t="s">
        <v>65459</v>
      </c>
      <c r="C34704" t="s">
        <v>65460</v>
      </c>
    </row>
    <row r="34705" spans="1:3" x14ac:dyDescent="0.35">
      <c r="A34705" s="1">
        <v>34703</v>
      </c>
      <c r="B34705" t="s">
        <v>65461</v>
      </c>
      <c r="C34705" t="s">
        <v>65462</v>
      </c>
    </row>
    <row r="34706" spans="1:3" x14ac:dyDescent="0.35">
      <c r="A34706" s="1">
        <v>34704</v>
      </c>
      <c r="B34706" t="s">
        <v>65463</v>
      </c>
      <c r="C34706" t="s">
        <v>65464</v>
      </c>
    </row>
    <row r="34707" spans="1:3" x14ac:dyDescent="0.35">
      <c r="A34707" s="1">
        <v>34705</v>
      </c>
      <c r="B34707" t="s">
        <v>65465</v>
      </c>
      <c r="C34707" t="s">
        <v>65466</v>
      </c>
    </row>
    <row r="34708" spans="1:3" x14ac:dyDescent="0.35">
      <c r="A34708" s="1">
        <v>34706</v>
      </c>
      <c r="B34708" t="s">
        <v>65467</v>
      </c>
      <c r="C34708" t="s">
        <v>65468</v>
      </c>
    </row>
    <row r="34709" spans="1:3" x14ac:dyDescent="0.35">
      <c r="A34709" s="1">
        <v>34707</v>
      </c>
      <c r="B34709" t="s">
        <v>65469</v>
      </c>
      <c r="C34709" t="s">
        <v>65470</v>
      </c>
    </row>
    <row r="34710" spans="1:3" x14ac:dyDescent="0.35">
      <c r="A34710" s="1">
        <v>34708</v>
      </c>
      <c r="B34710" t="s">
        <v>65471</v>
      </c>
      <c r="C34710" t="s">
        <v>65472</v>
      </c>
    </row>
    <row r="34711" spans="1:3" x14ac:dyDescent="0.35">
      <c r="A34711" s="1">
        <v>34709</v>
      </c>
      <c r="B34711" t="s">
        <v>65473</v>
      </c>
      <c r="C34711" t="s">
        <v>65474</v>
      </c>
    </row>
    <row r="34712" spans="1:3" x14ac:dyDescent="0.35">
      <c r="A34712" s="1">
        <v>34710</v>
      </c>
      <c r="B34712" t="s">
        <v>65475</v>
      </c>
      <c r="C34712" t="s">
        <v>65476</v>
      </c>
    </row>
    <row r="34713" spans="1:3" x14ac:dyDescent="0.35">
      <c r="A34713" s="1">
        <v>34711</v>
      </c>
      <c r="B34713" t="s">
        <v>65477</v>
      </c>
      <c r="C34713" t="s">
        <v>65478</v>
      </c>
    </row>
    <row r="34714" spans="1:3" x14ac:dyDescent="0.35">
      <c r="A34714" s="1">
        <v>34712</v>
      </c>
      <c r="B34714" t="s">
        <v>65479</v>
      </c>
      <c r="C34714" t="s">
        <v>65480</v>
      </c>
    </row>
    <row r="34715" spans="1:3" x14ac:dyDescent="0.35">
      <c r="A34715" s="1">
        <v>34713</v>
      </c>
      <c r="B34715" t="s">
        <v>65481</v>
      </c>
      <c r="C34715" t="s">
        <v>65482</v>
      </c>
    </row>
    <row r="34716" spans="1:3" x14ac:dyDescent="0.35">
      <c r="A34716" s="1">
        <v>34714</v>
      </c>
      <c r="B34716" t="s">
        <v>65483</v>
      </c>
      <c r="C34716" t="s">
        <v>65484</v>
      </c>
    </row>
    <row r="34717" spans="1:3" x14ac:dyDescent="0.35">
      <c r="A34717" s="1">
        <v>34715</v>
      </c>
      <c r="B34717" t="s">
        <v>65485</v>
      </c>
      <c r="C34717" t="s">
        <v>65486</v>
      </c>
    </row>
    <row r="34718" spans="1:3" x14ac:dyDescent="0.35">
      <c r="A34718" s="1">
        <v>34716</v>
      </c>
      <c r="B34718" t="s">
        <v>65487</v>
      </c>
      <c r="C34718" t="s">
        <v>65488</v>
      </c>
    </row>
    <row r="34719" spans="1:3" x14ac:dyDescent="0.35">
      <c r="A34719" s="1">
        <v>34717</v>
      </c>
      <c r="B34719" t="s">
        <v>65489</v>
      </c>
      <c r="C34719" t="s">
        <v>65490</v>
      </c>
    </row>
    <row r="34720" spans="1:3" x14ac:dyDescent="0.35">
      <c r="A34720" s="1">
        <v>34718</v>
      </c>
      <c r="B34720" t="s">
        <v>65491</v>
      </c>
      <c r="C34720" t="s">
        <v>65492</v>
      </c>
    </row>
    <row r="34721" spans="1:3" x14ac:dyDescent="0.35">
      <c r="A34721" s="1">
        <v>34719</v>
      </c>
      <c r="B34721" t="s">
        <v>65493</v>
      </c>
      <c r="C34721" t="s">
        <v>65494</v>
      </c>
    </row>
    <row r="34722" spans="1:3" x14ac:dyDescent="0.35">
      <c r="A34722" s="1">
        <v>34720</v>
      </c>
      <c r="B34722" t="s">
        <v>65495</v>
      </c>
      <c r="C34722" t="s">
        <v>65496</v>
      </c>
    </row>
    <row r="34723" spans="1:3" x14ac:dyDescent="0.35">
      <c r="A34723" s="1">
        <v>34721</v>
      </c>
      <c r="B34723" t="s">
        <v>65497</v>
      </c>
      <c r="C34723" t="s">
        <v>65498</v>
      </c>
    </row>
    <row r="34724" spans="1:3" x14ac:dyDescent="0.35">
      <c r="A34724" s="1">
        <v>34722</v>
      </c>
      <c r="B34724" t="s">
        <v>65499</v>
      </c>
      <c r="C34724" t="s">
        <v>65500</v>
      </c>
    </row>
    <row r="34725" spans="1:3" x14ac:dyDescent="0.35">
      <c r="A34725" s="1">
        <v>34723</v>
      </c>
      <c r="B34725" t="s">
        <v>65501</v>
      </c>
      <c r="C34725" t="s">
        <v>65502</v>
      </c>
    </row>
    <row r="34726" spans="1:3" x14ac:dyDescent="0.35">
      <c r="A34726" s="1">
        <v>34724</v>
      </c>
      <c r="B34726" t="s">
        <v>65503</v>
      </c>
      <c r="C34726" t="s">
        <v>65504</v>
      </c>
    </row>
    <row r="34727" spans="1:3" x14ac:dyDescent="0.35">
      <c r="A34727" s="1">
        <v>34725</v>
      </c>
      <c r="B34727" t="s">
        <v>65505</v>
      </c>
      <c r="C34727" t="s">
        <v>65506</v>
      </c>
    </row>
    <row r="34728" spans="1:3" x14ac:dyDescent="0.35">
      <c r="A34728" s="1">
        <v>34726</v>
      </c>
      <c r="B34728" t="s">
        <v>65507</v>
      </c>
      <c r="C34728" t="s">
        <v>65508</v>
      </c>
    </row>
    <row r="34729" spans="1:3" x14ac:dyDescent="0.35">
      <c r="A34729" s="1">
        <v>34727</v>
      </c>
      <c r="B34729" t="s">
        <v>65509</v>
      </c>
      <c r="C34729" t="s">
        <v>65510</v>
      </c>
    </row>
    <row r="34730" spans="1:3" x14ac:dyDescent="0.35">
      <c r="A34730" s="1">
        <v>34728</v>
      </c>
      <c r="B34730" t="s">
        <v>65511</v>
      </c>
      <c r="C34730" t="s">
        <v>65512</v>
      </c>
    </row>
    <row r="34731" spans="1:3" x14ac:dyDescent="0.35">
      <c r="A34731" s="1">
        <v>34729</v>
      </c>
      <c r="B34731" t="s">
        <v>65513</v>
      </c>
      <c r="C34731" t="s">
        <v>65514</v>
      </c>
    </row>
    <row r="34732" spans="1:3" x14ac:dyDescent="0.35">
      <c r="A34732" s="1">
        <v>34730</v>
      </c>
      <c r="B34732" t="s">
        <v>65515</v>
      </c>
      <c r="C34732" t="s">
        <v>65516</v>
      </c>
    </row>
    <row r="34733" spans="1:3" x14ac:dyDescent="0.35">
      <c r="A34733" s="1">
        <v>34731</v>
      </c>
      <c r="B34733" t="s">
        <v>65517</v>
      </c>
      <c r="C34733" t="s">
        <v>65518</v>
      </c>
    </row>
    <row r="34734" spans="1:3" x14ac:dyDescent="0.35">
      <c r="A34734" s="1">
        <v>34732</v>
      </c>
      <c r="B34734" t="s">
        <v>65519</v>
      </c>
      <c r="C34734" t="s">
        <v>65520</v>
      </c>
    </row>
    <row r="34735" spans="1:3" x14ac:dyDescent="0.35">
      <c r="A34735" s="1">
        <v>34733</v>
      </c>
      <c r="B34735" t="s">
        <v>65521</v>
      </c>
      <c r="C34735" t="s">
        <v>65522</v>
      </c>
    </row>
    <row r="34736" spans="1:3" x14ac:dyDescent="0.35">
      <c r="A34736" s="1">
        <v>34734</v>
      </c>
      <c r="B34736" t="s">
        <v>65523</v>
      </c>
      <c r="C34736" t="s">
        <v>65524</v>
      </c>
    </row>
    <row r="34737" spans="1:3" x14ac:dyDescent="0.35">
      <c r="A34737" s="1">
        <v>34735</v>
      </c>
      <c r="B34737" t="s">
        <v>65525</v>
      </c>
      <c r="C34737" t="s">
        <v>65526</v>
      </c>
    </row>
    <row r="34738" spans="1:3" x14ac:dyDescent="0.35">
      <c r="A34738" s="1">
        <v>34736</v>
      </c>
      <c r="B34738" t="s">
        <v>65527</v>
      </c>
      <c r="C34738" t="s">
        <v>65528</v>
      </c>
    </row>
    <row r="34739" spans="1:3" x14ac:dyDescent="0.35">
      <c r="A34739" s="1">
        <v>34737</v>
      </c>
      <c r="B34739" t="s">
        <v>65529</v>
      </c>
      <c r="C34739" t="s">
        <v>65530</v>
      </c>
    </row>
    <row r="34740" spans="1:3" x14ac:dyDescent="0.35">
      <c r="A34740" s="1">
        <v>34738</v>
      </c>
      <c r="B34740" t="s">
        <v>65531</v>
      </c>
      <c r="C34740" t="s">
        <v>65532</v>
      </c>
    </row>
    <row r="34741" spans="1:3" x14ac:dyDescent="0.35">
      <c r="A34741" s="1">
        <v>34739</v>
      </c>
      <c r="B34741" t="s">
        <v>65533</v>
      </c>
      <c r="C34741" t="s">
        <v>65534</v>
      </c>
    </row>
    <row r="34742" spans="1:3" x14ac:dyDescent="0.35">
      <c r="A34742" s="1">
        <v>34740</v>
      </c>
      <c r="B34742" t="s">
        <v>65535</v>
      </c>
      <c r="C34742" t="s">
        <v>65536</v>
      </c>
    </row>
    <row r="34743" spans="1:3" x14ac:dyDescent="0.35">
      <c r="A34743" s="1">
        <v>34741</v>
      </c>
      <c r="B34743" t="s">
        <v>65537</v>
      </c>
      <c r="C34743" t="s">
        <v>65538</v>
      </c>
    </row>
    <row r="34744" spans="1:3" x14ac:dyDescent="0.35">
      <c r="A34744" s="1">
        <v>34742</v>
      </c>
      <c r="B34744" t="s">
        <v>65539</v>
      </c>
      <c r="C34744" t="s">
        <v>65540</v>
      </c>
    </row>
    <row r="34745" spans="1:3" x14ac:dyDescent="0.35">
      <c r="A34745" s="1">
        <v>34743</v>
      </c>
      <c r="B34745" t="s">
        <v>65541</v>
      </c>
      <c r="C34745" t="s">
        <v>65542</v>
      </c>
    </row>
    <row r="34746" spans="1:3" x14ac:dyDescent="0.35">
      <c r="A34746" s="1">
        <v>34744</v>
      </c>
      <c r="B34746" t="s">
        <v>65543</v>
      </c>
      <c r="C34746" t="s">
        <v>65544</v>
      </c>
    </row>
    <row r="34747" spans="1:3" x14ac:dyDescent="0.35">
      <c r="A34747" s="1">
        <v>34745</v>
      </c>
      <c r="B34747" t="s">
        <v>65545</v>
      </c>
      <c r="C34747" t="s">
        <v>65546</v>
      </c>
    </row>
    <row r="34748" spans="1:3" x14ac:dyDescent="0.35">
      <c r="A34748" s="1">
        <v>34746</v>
      </c>
      <c r="B34748" t="s">
        <v>65547</v>
      </c>
      <c r="C34748" t="s">
        <v>65548</v>
      </c>
    </row>
    <row r="34749" spans="1:3" x14ac:dyDescent="0.35">
      <c r="A34749" s="1">
        <v>34747</v>
      </c>
      <c r="B34749" t="s">
        <v>65549</v>
      </c>
      <c r="C34749" t="s">
        <v>65550</v>
      </c>
    </row>
    <row r="34750" spans="1:3" x14ac:dyDescent="0.35">
      <c r="A34750" s="1">
        <v>34748</v>
      </c>
      <c r="B34750" t="s">
        <v>65551</v>
      </c>
      <c r="C34750" t="s">
        <v>65552</v>
      </c>
    </row>
    <row r="34751" spans="1:3" x14ac:dyDescent="0.35">
      <c r="A34751" s="1">
        <v>34749</v>
      </c>
      <c r="B34751" t="s">
        <v>65553</v>
      </c>
      <c r="C34751" t="s">
        <v>65554</v>
      </c>
    </row>
    <row r="34752" spans="1:3" x14ac:dyDescent="0.35">
      <c r="A34752" s="1">
        <v>34750</v>
      </c>
      <c r="B34752" t="s">
        <v>65555</v>
      </c>
      <c r="C34752" t="s">
        <v>65556</v>
      </c>
    </row>
    <row r="34753" spans="1:3" x14ac:dyDescent="0.35">
      <c r="A34753" s="1">
        <v>34751</v>
      </c>
      <c r="B34753" t="s">
        <v>65557</v>
      </c>
      <c r="C34753" t="s">
        <v>65558</v>
      </c>
    </row>
    <row r="34754" spans="1:3" x14ac:dyDescent="0.35">
      <c r="A34754" s="1">
        <v>34752</v>
      </c>
      <c r="B34754" t="s">
        <v>65559</v>
      </c>
      <c r="C34754" t="s">
        <v>65560</v>
      </c>
    </row>
    <row r="34755" spans="1:3" x14ac:dyDescent="0.35">
      <c r="A34755" s="1">
        <v>34753</v>
      </c>
      <c r="B34755" t="s">
        <v>65561</v>
      </c>
      <c r="C34755" t="s">
        <v>65562</v>
      </c>
    </row>
    <row r="34756" spans="1:3" x14ac:dyDescent="0.35">
      <c r="A34756" s="1">
        <v>34754</v>
      </c>
      <c r="B34756" t="s">
        <v>65563</v>
      </c>
      <c r="C34756" t="s">
        <v>65564</v>
      </c>
    </row>
    <row r="34757" spans="1:3" x14ac:dyDescent="0.35">
      <c r="A34757" s="1">
        <v>34755</v>
      </c>
      <c r="B34757" t="s">
        <v>65565</v>
      </c>
      <c r="C34757" t="s">
        <v>65566</v>
      </c>
    </row>
    <row r="34758" spans="1:3" x14ac:dyDescent="0.35">
      <c r="A34758" s="1">
        <v>34756</v>
      </c>
      <c r="B34758" t="s">
        <v>65567</v>
      </c>
      <c r="C34758" t="s">
        <v>65568</v>
      </c>
    </row>
    <row r="34759" spans="1:3" x14ac:dyDescent="0.35">
      <c r="A34759" s="1">
        <v>34757</v>
      </c>
      <c r="B34759" t="s">
        <v>65569</v>
      </c>
      <c r="C34759" t="s">
        <v>65570</v>
      </c>
    </row>
    <row r="34760" spans="1:3" x14ac:dyDescent="0.35">
      <c r="A34760" s="1">
        <v>34758</v>
      </c>
      <c r="B34760" t="s">
        <v>65571</v>
      </c>
      <c r="C34760" t="s">
        <v>65572</v>
      </c>
    </row>
    <row r="34761" spans="1:3" x14ac:dyDescent="0.35">
      <c r="A34761" s="1">
        <v>34759</v>
      </c>
      <c r="B34761" t="s">
        <v>65573</v>
      </c>
      <c r="C34761" t="s">
        <v>65574</v>
      </c>
    </row>
    <row r="34762" spans="1:3" x14ac:dyDescent="0.35">
      <c r="A34762" s="1">
        <v>34760</v>
      </c>
      <c r="B34762" t="s">
        <v>65575</v>
      </c>
      <c r="C34762" t="s">
        <v>65576</v>
      </c>
    </row>
    <row r="34763" spans="1:3" x14ac:dyDescent="0.35">
      <c r="A34763" s="1">
        <v>34761</v>
      </c>
      <c r="B34763" t="s">
        <v>65577</v>
      </c>
      <c r="C34763" t="s">
        <v>65578</v>
      </c>
    </row>
    <row r="34764" spans="1:3" x14ac:dyDescent="0.35">
      <c r="A34764" s="1">
        <v>34762</v>
      </c>
      <c r="B34764" t="s">
        <v>65579</v>
      </c>
      <c r="C34764" t="s">
        <v>65580</v>
      </c>
    </row>
    <row r="34765" spans="1:3" x14ac:dyDescent="0.35">
      <c r="A34765" s="1">
        <v>34763</v>
      </c>
      <c r="B34765" t="s">
        <v>65581</v>
      </c>
      <c r="C34765" t="s">
        <v>65582</v>
      </c>
    </row>
    <row r="34766" spans="1:3" x14ac:dyDescent="0.35">
      <c r="A34766" s="1">
        <v>34764</v>
      </c>
      <c r="B34766" t="s">
        <v>65583</v>
      </c>
      <c r="C34766" t="s">
        <v>65584</v>
      </c>
    </row>
    <row r="34767" spans="1:3" x14ac:dyDescent="0.35">
      <c r="A34767" s="1">
        <v>34765</v>
      </c>
      <c r="B34767" t="s">
        <v>65585</v>
      </c>
      <c r="C34767" t="s">
        <v>65586</v>
      </c>
    </row>
    <row r="34768" spans="1:3" x14ac:dyDescent="0.35">
      <c r="A34768" s="1">
        <v>34766</v>
      </c>
      <c r="B34768" t="s">
        <v>65587</v>
      </c>
      <c r="C34768" t="s">
        <v>65588</v>
      </c>
    </row>
    <row r="34769" spans="1:3" x14ac:dyDescent="0.35">
      <c r="A34769" s="1">
        <v>34767</v>
      </c>
      <c r="B34769" t="s">
        <v>65589</v>
      </c>
      <c r="C34769" t="s">
        <v>65590</v>
      </c>
    </row>
    <row r="34770" spans="1:3" x14ac:dyDescent="0.35">
      <c r="A34770" s="1">
        <v>34768</v>
      </c>
      <c r="B34770" t="s">
        <v>65591</v>
      </c>
      <c r="C34770" t="s">
        <v>65592</v>
      </c>
    </row>
    <row r="34771" spans="1:3" x14ac:dyDescent="0.35">
      <c r="A34771" s="1">
        <v>34769</v>
      </c>
      <c r="B34771" t="s">
        <v>65593</v>
      </c>
      <c r="C34771" t="s">
        <v>65594</v>
      </c>
    </row>
    <row r="34772" spans="1:3" x14ac:dyDescent="0.35">
      <c r="A34772" s="1">
        <v>34770</v>
      </c>
      <c r="B34772" t="s">
        <v>65595</v>
      </c>
      <c r="C34772" t="s">
        <v>65596</v>
      </c>
    </row>
    <row r="34773" spans="1:3" x14ac:dyDescent="0.35">
      <c r="A34773" s="1">
        <v>34771</v>
      </c>
      <c r="B34773" t="s">
        <v>65597</v>
      </c>
      <c r="C34773" t="s">
        <v>65598</v>
      </c>
    </row>
    <row r="34774" spans="1:3" x14ac:dyDescent="0.35">
      <c r="A34774" s="1">
        <v>34772</v>
      </c>
      <c r="B34774" t="s">
        <v>65599</v>
      </c>
      <c r="C34774" t="s">
        <v>65600</v>
      </c>
    </row>
    <row r="34775" spans="1:3" x14ac:dyDescent="0.35">
      <c r="A34775" s="1">
        <v>34773</v>
      </c>
      <c r="B34775" t="s">
        <v>65601</v>
      </c>
      <c r="C34775" t="s">
        <v>65602</v>
      </c>
    </row>
    <row r="34776" spans="1:3" x14ac:dyDescent="0.35">
      <c r="A34776" s="1">
        <v>34774</v>
      </c>
      <c r="B34776" t="s">
        <v>65603</v>
      </c>
      <c r="C34776" t="s">
        <v>65604</v>
      </c>
    </row>
    <row r="34777" spans="1:3" x14ac:dyDescent="0.35">
      <c r="A34777" s="1">
        <v>34775</v>
      </c>
      <c r="B34777" t="s">
        <v>65605</v>
      </c>
      <c r="C34777" t="s">
        <v>65606</v>
      </c>
    </row>
    <row r="34778" spans="1:3" x14ac:dyDescent="0.35">
      <c r="A34778" s="1">
        <v>34776</v>
      </c>
      <c r="B34778" t="s">
        <v>65607</v>
      </c>
      <c r="C34778" t="s">
        <v>65608</v>
      </c>
    </row>
    <row r="34779" spans="1:3" x14ac:dyDescent="0.35">
      <c r="A34779" s="1">
        <v>34777</v>
      </c>
      <c r="B34779" t="s">
        <v>65609</v>
      </c>
      <c r="C34779" t="s">
        <v>65610</v>
      </c>
    </row>
    <row r="34780" spans="1:3" x14ac:dyDescent="0.35">
      <c r="A34780" s="1">
        <v>34778</v>
      </c>
      <c r="B34780" t="s">
        <v>65611</v>
      </c>
      <c r="C34780" t="s">
        <v>65612</v>
      </c>
    </row>
    <row r="34781" spans="1:3" x14ac:dyDescent="0.35">
      <c r="A34781" s="1">
        <v>34779</v>
      </c>
      <c r="B34781" t="s">
        <v>65613</v>
      </c>
      <c r="C34781" t="s">
        <v>65614</v>
      </c>
    </row>
    <row r="34782" spans="1:3" x14ac:dyDescent="0.35">
      <c r="A34782" s="1">
        <v>34780</v>
      </c>
      <c r="B34782" t="s">
        <v>65615</v>
      </c>
      <c r="C34782" t="s">
        <v>65616</v>
      </c>
    </row>
    <row r="34783" spans="1:3" x14ac:dyDescent="0.35">
      <c r="A34783" s="1">
        <v>34781</v>
      </c>
      <c r="B34783" t="s">
        <v>65617</v>
      </c>
      <c r="C34783" t="s">
        <v>65618</v>
      </c>
    </row>
    <row r="34784" spans="1:3" x14ac:dyDescent="0.35">
      <c r="A34784" s="1">
        <v>34782</v>
      </c>
      <c r="B34784" t="s">
        <v>65619</v>
      </c>
      <c r="C34784" t="s">
        <v>65620</v>
      </c>
    </row>
    <row r="34785" spans="1:3" x14ac:dyDescent="0.35">
      <c r="A34785" s="1">
        <v>34783</v>
      </c>
      <c r="B34785" t="s">
        <v>65621</v>
      </c>
      <c r="C34785" t="s">
        <v>65622</v>
      </c>
    </row>
    <row r="34786" spans="1:3" x14ac:dyDescent="0.35">
      <c r="A34786" s="1">
        <v>34784</v>
      </c>
      <c r="B34786" t="s">
        <v>65623</v>
      </c>
      <c r="C34786" t="s">
        <v>65624</v>
      </c>
    </row>
    <row r="34787" spans="1:3" x14ac:dyDescent="0.35">
      <c r="A34787" s="1">
        <v>34785</v>
      </c>
      <c r="B34787" t="s">
        <v>65625</v>
      </c>
      <c r="C34787" t="s">
        <v>65626</v>
      </c>
    </row>
    <row r="34788" spans="1:3" x14ac:dyDescent="0.35">
      <c r="A34788" s="1">
        <v>34786</v>
      </c>
      <c r="B34788" t="s">
        <v>65627</v>
      </c>
      <c r="C34788" t="s">
        <v>65628</v>
      </c>
    </row>
    <row r="34789" spans="1:3" x14ac:dyDescent="0.35">
      <c r="A34789" s="1">
        <v>34787</v>
      </c>
      <c r="B34789" t="s">
        <v>65629</v>
      </c>
      <c r="C34789" t="s">
        <v>65630</v>
      </c>
    </row>
    <row r="34790" spans="1:3" x14ac:dyDescent="0.35">
      <c r="A34790" s="1">
        <v>34788</v>
      </c>
      <c r="B34790" t="s">
        <v>65631</v>
      </c>
      <c r="C34790" t="s">
        <v>65632</v>
      </c>
    </row>
    <row r="34791" spans="1:3" x14ac:dyDescent="0.35">
      <c r="A34791" s="1">
        <v>34789</v>
      </c>
      <c r="B34791" t="s">
        <v>65633</v>
      </c>
      <c r="C34791" t="s">
        <v>65634</v>
      </c>
    </row>
    <row r="34792" spans="1:3" x14ac:dyDescent="0.35">
      <c r="A34792" s="1">
        <v>34790</v>
      </c>
      <c r="B34792" t="s">
        <v>65635</v>
      </c>
      <c r="C34792" t="s">
        <v>65636</v>
      </c>
    </row>
    <row r="34793" spans="1:3" x14ac:dyDescent="0.35">
      <c r="A34793" s="1">
        <v>34791</v>
      </c>
      <c r="B34793" t="s">
        <v>65637</v>
      </c>
      <c r="C34793" t="s">
        <v>65638</v>
      </c>
    </row>
    <row r="34794" spans="1:3" x14ac:dyDescent="0.35">
      <c r="A34794" s="1">
        <v>34792</v>
      </c>
      <c r="B34794" t="s">
        <v>65639</v>
      </c>
      <c r="C34794" t="s">
        <v>65640</v>
      </c>
    </row>
    <row r="34795" spans="1:3" x14ac:dyDescent="0.35">
      <c r="A34795" s="1">
        <v>34793</v>
      </c>
      <c r="B34795" t="s">
        <v>65641</v>
      </c>
      <c r="C34795" t="s">
        <v>65642</v>
      </c>
    </row>
    <row r="34796" spans="1:3" x14ac:dyDescent="0.35">
      <c r="A34796" s="1">
        <v>34794</v>
      </c>
      <c r="B34796" t="s">
        <v>65643</v>
      </c>
      <c r="C34796" t="s">
        <v>65644</v>
      </c>
    </row>
    <row r="34797" spans="1:3" x14ac:dyDescent="0.35">
      <c r="A34797" s="1">
        <v>34795</v>
      </c>
      <c r="B34797" t="s">
        <v>65645</v>
      </c>
      <c r="C34797" t="s">
        <v>65646</v>
      </c>
    </row>
    <row r="34798" spans="1:3" x14ac:dyDescent="0.35">
      <c r="A34798" s="1">
        <v>34796</v>
      </c>
      <c r="B34798" t="s">
        <v>65647</v>
      </c>
      <c r="C34798" t="s">
        <v>65648</v>
      </c>
    </row>
    <row r="34799" spans="1:3" x14ac:dyDescent="0.35">
      <c r="A34799" s="1">
        <v>34797</v>
      </c>
      <c r="B34799" t="s">
        <v>65649</v>
      </c>
      <c r="C34799" t="s">
        <v>65650</v>
      </c>
    </row>
    <row r="34800" spans="1:3" x14ac:dyDescent="0.35">
      <c r="A34800" s="1">
        <v>34798</v>
      </c>
      <c r="B34800" t="s">
        <v>65651</v>
      </c>
      <c r="C34800" t="s">
        <v>65652</v>
      </c>
    </row>
    <row r="34801" spans="1:3" x14ac:dyDescent="0.35">
      <c r="A34801" s="1">
        <v>34799</v>
      </c>
      <c r="B34801" t="s">
        <v>65653</v>
      </c>
      <c r="C34801" t="s">
        <v>65654</v>
      </c>
    </row>
    <row r="34802" spans="1:3" x14ac:dyDescent="0.35">
      <c r="A34802" s="1">
        <v>34800</v>
      </c>
      <c r="B34802" t="s">
        <v>65655</v>
      </c>
      <c r="C34802" t="s">
        <v>65656</v>
      </c>
    </row>
    <row r="34803" spans="1:3" x14ac:dyDescent="0.35">
      <c r="A34803" s="1">
        <v>34801</v>
      </c>
      <c r="B34803" t="s">
        <v>65657</v>
      </c>
      <c r="C34803" t="s">
        <v>65658</v>
      </c>
    </row>
    <row r="34804" spans="1:3" x14ac:dyDescent="0.35">
      <c r="A34804" s="1">
        <v>34802</v>
      </c>
      <c r="B34804" t="s">
        <v>65659</v>
      </c>
      <c r="C34804" t="s">
        <v>65660</v>
      </c>
    </row>
    <row r="34805" spans="1:3" x14ac:dyDescent="0.35">
      <c r="A34805" s="1">
        <v>34803</v>
      </c>
      <c r="B34805" t="s">
        <v>65661</v>
      </c>
      <c r="C34805" t="s">
        <v>65662</v>
      </c>
    </row>
    <row r="34806" spans="1:3" x14ac:dyDescent="0.35">
      <c r="A34806" s="1">
        <v>34804</v>
      </c>
      <c r="B34806" t="s">
        <v>65663</v>
      </c>
      <c r="C34806" t="s">
        <v>65664</v>
      </c>
    </row>
    <row r="34807" spans="1:3" x14ac:dyDescent="0.35">
      <c r="A34807" s="1">
        <v>34805</v>
      </c>
      <c r="B34807" t="s">
        <v>65665</v>
      </c>
      <c r="C34807" t="s">
        <v>65666</v>
      </c>
    </row>
    <row r="34808" spans="1:3" x14ac:dyDescent="0.35">
      <c r="A34808" s="1">
        <v>34806</v>
      </c>
      <c r="B34808" t="s">
        <v>65667</v>
      </c>
      <c r="C34808" t="s">
        <v>65668</v>
      </c>
    </row>
    <row r="34809" spans="1:3" x14ac:dyDescent="0.35">
      <c r="A34809" s="1">
        <v>34807</v>
      </c>
      <c r="B34809" t="s">
        <v>65669</v>
      </c>
      <c r="C34809" t="s">
        <v>65670</v>
      </c>
    </row>
    <row r="34810" spans="1:3" x14ac:dyDescent="0.35">
      <c r="A34810" s="1">
        <v>34808</v>
      </c>
      <c r="B34810" t="s">
        <v>65671</v>
      </c>
      <c r="C34810" t="s">
        <v>65672</v>
      </c>
    </row>
    <row r="34811" spans="1:3" x14ac:dyDescent="0.35">
      <c r="A34811" s="1">
        <v>34809</v>
      </c>
      <c r="B34811" t="s">
        <v>65673</v>
      </c>
      <c r="C34811" t="s">
        <v>65674</v>
      </c>
    </row>
    <row r="34812" spans="1:3" x14ac:dyDescent="0.35">
      <c r="A34812" s="1">
        <v>34810</v>
      </c>
      <c r="B34812" t="s">
        <v>65675</v>
      </c>
      <c r="C34812" t="s">
        <v>65676</v>
      </c>
    </row>
    <row r="34813" spans="1:3" x14ac:dyDescent="0.35">
      <c r="A34813" s="1">
        <v>34811</v>
      </c>
      <c r="B34813" t="s">
        <v>65677</v>
      </c>
      <c r="C34813" t="s">
        <v>65678</v>
      </c>
    </row>
    <row r="34814" spans="1:3" x14ac:dyDescent="0.35">
      <c r="A34814" s="1">
        <v>34812</v>
      </c>
      <c r="B34814" t="s">
        <v>65679</v>
      </c>
      <c r="C34814" t="s">
        <v>65680</v>
      </c>
    </row>
    <row r="34815" spans="1:3" x14ac:dyDescent="0.35">
      <c r="A34815" s="1">
        <v>34813</v>
      </c>
      <c r="B34815" t="s">
        <v>65681</v>
      </c>
      <c r="C34815" t="s">
        <v>65682</v>
      </c>
    </row>
    <row r="34816" spans="1:3" x14ac:dyDescent="0.35">
      <c r="A34816" s="1">
        <v>34814</v>
      </c>
      <c r="B34816" t="s">
        <v>65683</v>
      </c>
      <c r="C34816" t="s">
        <v>65684</v>
      </c>
    </row>
    <row r="34817" spans="1:3" x14ac:dyDescent="0.35">
      <c r="A34817" s="1">
        <v>34815</v>
      </c>
      <c r="B34817" t="s">
        <v>65685</v>
      </c>
      <c r="C34817" t="s">
        <v>65686</v>
      </c>
    </row>
    <row r="34818" spans="1:3" x14ac:dyDescent="0.35">
      <c r="A34818" s="1">
        <v>34816</v>
      </c>
      <c r="B34818" t="s">
        <v>65687</v>
      </c>
      <c r="C34818" t="s">
        <v>65688</v>
      </c>
    </row>
    <row r="34819" spans="1:3" x14ac:dyDescent="0.35">
      <c r="A34819" s="1">
        <v>34817</v>
      </c>
      <c r="B34819" t="s">
        <v>65689</v>
      </c>
      <c r="C34819" t="s">
        <v>65690</v>
      </c>
    </row>
    <row r="34820" spans="1:3" x14ac:dyDescent="0.35">
      <c r="A34820" s="1">
        <v>34818</v>
      </c>
      <c r="B34820" t="s">
        <v>65691</v>
      </c>
      <c r="C34820" t="s">
        <v>65692</v>
      </c>
    </row>
    <row r="34821" spans="1:3" x14ac:dyDescent="0.35">
      <c r="A34821" s="1">
        <v>34819</v>
      </c>
      <c r="B34821" t="s">
        <v>65693</v>
      </c>
      <c r="C34821" t="s">
        <v>65694</v>
      </c>
    </row>
    <row r="34822" spans="1:3" x14ac:dyDescent="0.35">
      <c r="A34822" s="1">
        <v>34820</v>
      </c>
      <c r="B34822" t="s">
        <v>65695</v>
      </c>
      <c r="C34822" t="s">
        <v>65696</v>
      </c>
    </row>
    <row r="34823" spans="1:3" x14ac:dyDescent="0.35">
      <c r="A34823" s="1">
        <v>34821</v>
      </c>
      <c r="B34823" t="s">
        <v>65697</v>
      </c>
      <c r="C34823" t="s">
        <v>65698</v>
      </c>
    </row>
    <row r="34824" spans="1:3" x14ac:dyDescent="0.35">
      <c r="A34824" s="1">
        <v>34822</v>
      </c>
      <c r="B34824" t="s">
        <v>65699</v>
      </c>
      <c r="C34824" t="s">
        <v>65700</v>
      </c>
    </row>
    <row r="34825" spans="1:3" x14ac:dyDescent="0.35">
      <c r="A34825" s="1">
        <v>34823</v>
      </c>
      <c r="B34825" t="s">
        <v>65701</v>
      </c>
      <c r="C34825" t="s">
        <v>65702</v>
      </c>
    </row>
    <row r="34826" spans="1:3" x14ac:dyDescent="0.35">
      <c r="A34826" s="1">
        <v>34824</v>
      </c>
      <c r="B34826" t="s">
        <v>65703</v>
      </c>
      <c r="C34826" t="s">
        <v>65704</v>
      </c>
    </row>
    <row r="34827" spans="1:3" x14ac:dyDescent="0.35">
      <c r="A34827" s="1">
        <v>34825</v>
      </c>
      <c r="B34827" t="s">
        <v>65705</v>
      </c>
      <c r="C34827" t="s">
        <v>65706</v>
      </c>
    </row>
    <row r="34828" spans="1:3" x14ac:dyDescent="0.35">
      <c r="A34828" s="1">
        <v>34826</v>
      </c>
      <c r="B34828" t="s">
        <v>65707</v>
      </c>
      <c r="C34828" t="s">
        <v>65708</v>
      </c>
    </row>
    <row r="34829" spans="1:3" x14ac:dyDescent="0.35">
      <c r="A34829" s="1">
        <v>34827</v>
      </c>
      <c r="B34829" t="s">
        <v>65709</v>
      </c>
      <c r="C34829" t="s">
        <v>65710</v>
      </c>
    </row>
    <row r="34830" spans="1:3" x14ac:dyDescent="0.35">
      <c r="A34830" s="1">
        <v>34828</v>
      </c>
      <c r="B34830" t="s">
        <v>65711</v>
      </c>
      <c r="C34830" t="s">
        <v>65712</v>
      </c>
    </row>
    <row r="34831" spans="1:3" x14ac:dyDescent="0.35">
      <c r="A34831" s="1">
        <v>34829</v>
      </c>
      <c r="B34831" t="s">
        <v>65713</v>
      </c>
      <c r="C34831" t="s">
        <v>65714</v>
      </c>
    </row>
    <row r="34832" spans="1:3" x14ac:dyDescent="0.35">
      <c r="A34832" s="1">
        <v>34830</v>
      </c>
      <c r="B34832" t="s">
        <v>65715</v>
      </c>
      <c r="C34832" t="s">
        <v>65716</v>
      </c>
    </row>
    <row r="34833" spans="1:3" x14ac:dyDescent="0.35">
      <c r="A34833" s="1">
        <v>34831</v>
      </c>
      <c r="B34833" t="s">
        <v>65717</v>
      </c>
      <c r="C34833" t="s">
        <v>65718</v>
      </c>
    </row>
    <row r="34834" spans="1:3" x14ac:dyDescent="0.35">
      <c r="A34834" s="1">
        <v>34832</v>
      </c>
      <c r="B34834" t="s">
        <v>65719</v>
      </c>
      <c r="C34834" t="s">
        <v>65720</v>
      </c>
    </row>
    <row r="34835" spans="1:3" x14ac:dyDescent="0.35">
      <c r="A34835" s="1">
        <v>34833</v>
      </c>
      <c r="B34835" t="s">
        <v>65721</v>
      </c>
      <c r="C34835" t="s">
        <v>65722</v>
      </c>
    </row>
    <row r="34836" spans="1:3" x14ac:dyDescent="0.35">
      <c r="A34836" s="1">
        <v>34834</v>
      </c>
      <c r="B34836" t="s">
        <v>65723</v>
      </c>
      <c r="C34836" t="s">
        <v>65724</v>
      </c>
    </row>
    <row r="34837" spans="1:3" x14ac:dyDescent="0.35">
      <c r="A34837" s="1">
        <v>34835</v>
      </c>
      <c r="B34837" t="s">
        <v>65725</v>
      </c>
      <c r="C34837" t="s">
        <v>65726</v>
      </c>
    </row>
    <row r="34838" spans="1:3" x14ac:dyDescent="0.35">
      <c r="A34838" s="1">
        <v>34836</v>
      </c>
      <c r="B34838" t="s">
        <v>65727</v>
      </c>
      <c r="C34838" t="s">
        <v>65728</v>
      </c>
    </row>
    <row r="34839" spans="1:3" x14ac:dyDescent="0.35">
      <c r="A34839" s="1">
        <v>34837</v>
      </c>
      <c r="B34839" t="s">
        <v>65729</v>
      </c>
      <c r="C34839" t="s">
        <v>65730</v>
      </c>
    </row>
    <row r="34840" spans="1:3" x14ac:dyDescent="0.35">
      <c r="A34840" s="1">
        <v>34838</v>
      </c>
      <c r="B34840" t="s">
        <v>65731</v>
      </c>
      <c r="C34840" t="s">
        <v>65732</v>
      </c>
    </row>
    <row r="34841" spans="1:3" x14ac:dyDescent="0.35">
      <c r="A34841" s="1">
        <v>34839</v>
      </c>
      <c r="B34841" t="s">
        <v>65733</v>
      </c>
      <c r="C34841" t="s">
        <v>65734</v>
      </c>
    </row>
    <row r="34842" spans="1:3" x14ac:dyDescent="0.35">
      <c r="A34842" s="1">
        <v>34840</v>
      </c>
      <c r="B34842" t="s">
        <v>65735</v>
      </c>
      <c r="C34842" t="s">
        <v>65736</v>
      </c>
    </row>
    <row r="34843" spans="1:3" x14ac:dyDescent="0.35">
      <c r="A34843" s="1">
        <v>34841</v>
      </c>
      <c r="B34843" t="s">
        <v>65737</v>
      </c>
      <c r="C34843" t="s">
        <v>65738</v>
      </c>
    </row>
    <row r="34844" spans="1:3" x14ac:dyDescent="0.35">
      <c r="A34844" s="1">
        <v>34842</v>
      </c>
      <c r="B34844" t="s">
        <v>65739</v>
      </c>
      <c r="C34844" t="s">
        <v>65740</v>
      </c>
    </row>
    <row r="34845" spans="1:3" x14ac:dyDescent="0.35">
      <c r="A34845" s="1">
        <v>34843</v>
      </c>
      <c r="B34845" t="s">
        <v>65741</v>
      </c>
      <c r="C34845" t="s">
        <v>65742</v>
      </c>
    </row>
    <row r="34846" spans="1:3" x14ac:dyDescent="0.35">
      <c r="A34846" s="1">
        <v>34844</v>
      </c>
      <c r="B34846" t="s">
        <v>65743</v>
      </c>
      <c r="C34846" t="s">
        <v>65744</v>
      </c>
    </row>
    <row r="34847" spans="1:3" x14ac:dyDescent="0.35">
      <c r="A34847" s="1">
        <v>34845</v>
      </c>
      <c r="B34847" t="s">
        <v>65745</v>
      </c>
      <c r="C34847" t="s">
        <v>65746</v>
      </c>
    </row>
    <row r="34848" spans="1:3" x14ac:dyDescent="0.35">
      <c r="A34848" s="1">
        <v>34846</v>
      </c>
      <c r="B34848" t="s">
        <v>65747</v>
      </c>
      <c r="C34848" t="s">
        <v>65748</v>
      </c>
    </row>
    <row r="34849" spans="1:3" x14ac:dyDescent="0.35">
      <c r="A34849" s="1">
        <v>34847</v>
      </c>
      <c r="B34849" t="s">
        <v>65749</v>
      </c>
      <c r="C34849" t="s">
        <v>65750</v>
      </c>
    </row>
    <row r="34850" spans="1:3" x14ac:dyDescent="0.35">
      <c r="A34850" s="1">
        <v>34848</v>
      </c>
      <c r="B34850" t="s">
        <v>65751</v>
      </c>
      <c r="C34850" t="s">
        <v>65752</v>
      </c>
    </row>
    <row r="34851" spans="1:3" x14ac:dyDescent="0.35">
      <c r="A34851" s="1">
        <v>34849</v>
      </c>
      <c r="B34851" t="s">
        <v>65753</v>
      </c>
      <c r="C34851" t="s">
        <v>65754</v>
      </c>
    </row>
    <row r="34852" spans="1:3" x14ac:dyDescent="0.35">
      <c r="A34852" s="1">
        <v>34850</v>
      </c>
      <c r="B34852" t="s">
        <v>65755</v>
      </c>
      <c r="C34852" t="s">
        <v>65756</v>
      </c>
    </row>
    <row r="34853" spans="1:3" x14ac:dyDescent="0.35">
      <c r="A34853" s="1">
        <v>34851</v>
      </c>
      <c r="B34853" t="s">
        <v>65757</v>
      </c>
      <c r="C34853" t="s">
        <v>65758</v>
      </c>
    </row>
    <row r="34854" spans="1:3" x14ac:dyDescent="0.35">
      <c r="A34854" s="1">
        <v>34852</v>
      </c>
      <c r="B34854" t="s">
        <v>65759</v>
      </c>
      <c r="C34854" t="s">
        <v>65760</v>
      </c>
    </row>
    <row r="34855" spans="1:3" x14ac:dyDescent="0.35">
      <c r="A34855" s="1">
        <v>34853</v>
      </c>
      <c r="B34855" t="s">
        <v>65761</v>
      </c>
      <c r="C34855" t="s">
        <v>65762</v>
      </c>
    </row>
    <row r="34856" spans="1:3" x14ac:dyDescent="0.35">
      <c r="A34856" s="1">
        <v>34854</v>
      </c>
      <c r="B34856" t="s">
        <v>65763</v>
      </c>
      <c r="C34856" t="s">
        <v>65764</v>
      </c>
    </row>
    <row r="34857" spans="1:3" x14ac:dyDescent="0.35">
      <c r="A34857" s="1">
        <v>34855</v>
      </c>
      <c r="B34857" t="s">
        <v>65765</v>
      </c>
      <c r="C34857" t="s">
        <v>65766</v>
      </c>
    </row>
    <row r="34858" spans="1:3" x14ac:dyDescent="0.35">
      <c r="A34858" s="1">
        <v>34856</v>
      </c>
      <c r="B34858" t="s">
        <v>65767</v>
      </c>
      <c r="C34858" t="s">
        <v>65768</v>
      </c>
    </row>
    <row r="34859" spans="1:3" x14ac:dyDescent="0.35">
      <c r="A34859" s="1">
        <v>34857</v>
      </c>
      <c r="B34859" t="s">
        <v>65769</v>
      </c>
      <c r="C34859" t="s">
        <v>65770</v>
      </c>
    </row>
    <row r="34860" spans="1:3" x14ac:dyDescent="0.35">
      <c r="A34860" s="1">
        <v>34858</v>
      </c>
      <c r="B34860" t="s">
        <v>65771</v>
      </c>
      <c r="C34860" t="s">
        <v>65772</v>
      </c>
    </row>
    <row r="34861" spans="1:3" x14ac:dyDescent="0.35">
      <c r="A34861" s="1">
        <v>34859</v>
      </c>
      <c r="B34861" t="s">
        <v>65773</v>
      </c>
      <c r="C34861" t="s">
        <v>65774</v>
      </c>
    </row>
    <row r="34862" spans="1:3" x14ac:dyDescent="0.35">
      <c r="A34862" s="1">
        <v>34860</v>
      </c>
      <c r="B34862" t="s">
        <v>65775</v>
      </c>
      <c r="C34862" t="s">
        <v>65776</v>
      </c>
    </row>
    <row r="34863" spans="1:3" x14ac:dyDescent="0.35">
      <c r="A34863" s="1">
        <v>34861</v>
      </c>
      <c r="B34863" t="s">
        <v>65777</v>
      </c>
      <c r="C34863" t="s">
        <v>65778</v>
      </c>
    </row>
    <row r="34864" spans="1:3" x14ac:dyDescent="0.35">
      <c r="A34864" s="1">
        <v>34862</v>
      </c>
      <c r="B34864" t="s">
        <v>65779</v>
      </c>
      <c r="C34864" t="s">
        <v>65780</v>
      </c>
    </row>
    <row r="34865" spans="1:3" x14ac:dyDescent="0.35">
      <c r="A34865" s="1">
        <v>34863</v>
      </c>
      <c r="B34865" t="s">
        <v>65781</v>
      </c>
      <c r="C34865" t="s">
        <v>65782</v>
      </c>
    </row>
    <row r="34866" spans="1:3" x14ac:dyDescent="0.35">
      <c r="A34866" s="1">
        <v>34864</v>
      </c>
      <c r="B34866" t="s">
        <v>65783</v>
      </c>
      <c r="C34866" t="s">
        <v>65784</v>
      </c>
    </row>
    <row r="34867" spans="1:3" x14ac:dyDescent="0.35">
      <c r="A34867" s="1">
        <v>34865</v>
      </c>
      <c r="B34867" t="s">
        <v>65785</v>
      </c>
      <c r="C34867" t="s">
        <v>65786</v>
      </c>
    </row>
    <row r="34868" spans="1:3" x14ac:dyDescent="0.35">
      <c r="A34868" s="1">
        <v>34866</v>
      </c>
      <c r="B34868" t="s">
        <v>65787</v>
      </c>
      <c r="C34868" t="s">
        <v>65788</v>
      </c>
    </row>
    <row r="34869" spans="1:3" x14ac:dyDescent="0.35">
      <c r="A34869" s="1">
        <v>34867</v>
      </c>
      <c r="B34869" t="s">
        <v>65789</v>
      </c>
      <c r="C34869" t="s">
        <v>65790</v>
      </c>
    </row>
    <row r="34870" spans="1:3" x14ac:dyDescent="0.35">
      <c r="A34870" s="1">
        <v>34868</v>
      </c>
      <c r="B34870" t="s">
        <v>65791</v>
      </c>
      <c r="C34870" t="s">
        <v>65792</v>
      </c>
    </row>
    <row r="34871" spans="1:3" x14ac:dyDescent="0.35">
      <c r="A34871" s="1">
        <v>34869</v>
      </c>
      <c r="B34871" t="s">
        <v>65793</v>
      </c>
      <c r="C34871" t="s">
        <v>65794</v>
      </c>
    </row>
    <row r="34872" spans="1:3" x14ac:dyDescent="0.35">
      <c r="A34872" s="1">
        <v>34870</v>
      </c>
      <c r="B34872" t="s">
        <v>65795</v>
      </c>
      <c r="C34872" t="s">
        <v>65796</v>
      </c>
    </row>
    <row r="34873" spans="1:3" x14ac:dyDescent="0.35">
      <c r="A34873" s="1">
        <v>34871</v>
      </c>
      <c r="B34873" t="s">
        <v>65797</v>
      </c>
      <c r="C34873" t="s">
        <v>65798</v>
      </c>
    </row>
    <row r="34874" spans="1:3" x14ac:dyDescent="0.35">
      <c r="A34874" s="1">
        <v>34872</v>
      </c>
      <c r="B34874" t="s">
        <v>65799</v>
      </c>
      <c r="C34874" t="s">
        <v>65800</v>
      </c>
    </row>
    <row r="34875" spans="1:3" x14ac:dyDescent="0.35">
      <c r="A34875" s="1">
        <v>34873</v>
      </c>
      <c r="B34875" t="s">
        <v>65801</v>
      </c>
      <c r="C34875" t="s">
        <v>65802</v>
      </c>
    </row>
    <row r="34876" spans="1:3" x14ac:dyDescent="0.35">
      <c r="A34876" s="1">
        <v>34874</v>
      </c>
      <c r="B34876" t="s">
        <v>65803</v>
      </c>
      <c r="C34876" t="s">
        <v>65804</v>
      </c>
    </row>
    <row r="34877" spans="1:3" x14ac:dyDescent="0.35">
      <c r="A34877" s="1">
        <v>34875</v>
      </c>
      <c r="B34877" t="s">
        <v>65805</v>
      </c>
      <c r="C34877" t="s">
        <v>65806</v>
      </c>
    </row>
    <row r="34878" spans="1:3" x14ac:dyDescent="0.35">
      <c r="A34878" s="1">
        <v>34876</v>
      </c>
      <c r="B34878" t="s">
        <v>65807</v>
      </c>
      <c r="C34878" t="s">
        <v>65808</v>
      </c>
    </row>
    <row r="34879" spans="1:3" x14ac:dyDescent="0.35">
      <c r="A34879" s="1">
        <v>34877</v>
      </c>
      <c r="B34879" t="s">
        <v>65809</v>
      </c>
      <c r="C34879" t="s">
        <v>65810</v>
      </c>
    </row>
    <row r="34880" spans="1:3" x14ac:dyDescent="0.35">
      <c r="A34880" s="1">
        <v>34878</v>
      </c>
      <c r="B34880" t="s">
        <v>65811</v>
      </c>
      <c r="C34880" t="s">
        <v>65812</v>
      </c>
    </row>
    <row r="34881" spans="1:3" x14ac:dyDescent="0.35">
      <c r="A34881" s="1">
        <v>34879</v>
      </c>
      <c r="B34881" t="s">
        <v>65813</v>
      </c>
      <c r="C34881" t="s">
        <v>65814</v>
      </c>
    </row>
    <row r="34882" spans="1:3" x14ac:dyDescent="0.35">
      <c r="A34882" s="1">
        <v>34880</v>
      </c>
      <c r="B34882" t="s">
        <v>65815</v>
      </c>
      <c r="C34882" t="s">
        <v>65816</v>
      </c>
    </row>
    <row r="34883" spans="1:3" x14ac:dyDescent="0.35">
      <c r="A34883" s="1">
        <v>34881</v>
      </c>
      <c r="B34883" t="s">
        <v>65817</v>
      </c>
      <c r="C34883" t="s">
        <v>65818</v>
      </c>
    </row>
    <row r="34884" spans="1:3" x14ac:dyDescent="0.35">
      <c r="A34884" s="1">
        <v>34882</v>
      </c>
      <c r="B34884" t="s">
        <v>65819</v>
      </c>
      <c r="C34884" t="s">
        <v>65820</v>
      </c>
    </row>
    <row r="34885" spans="1:3" x14ac:dyDescent="0.35">
      <c r="A34885" s="1">
        <v>34883</v>
      </c>
      <c r="B34885" t="s">
        <v>65821</v>
      </c>
      <c r="C34885" t="s">
        <v>65822</v>
      </c>
    </row>
    <row r="34886" spans="1:3" x14ac:dyDescent="0.35">
      <c r="A34886" s="1">
        <v>34884</v>
      </c>
      <c r="B34886" t="s">
        <v>65823</v>
      </c>
      <c r="C34886" t="s">
        <v>65824</v>
      </c>
    </row>
    <row r="34887" spans="1:3" x14ac:dyDescent="0.35">
      <c r="A34887" s="1">
        <v>34885</v>
      </c>
      <c r="B34887" t="s">
        <v>65825</v>
      </c>
      <c r="C34887" t="s">
        <v>65826</v>
      </c>
    </row>
    <row r="34888" spans="1:3" x14ac:dyDescent="0.35">
      <c r="A34888" s="1">
        <v>34886</v>
      </c>
      <c r="B34888" t="s">
        <v>65827</v>
      </c>
      <c r="C34888" t="s">
        <v>65828</v>
      </c>
    </row>
    <row r="34889" spans="1:3" x14ac:dyDescent="0.35">
      <c r="A34889" s="1">
        <v>34887</v>
      </c>
      <c r="B34889" t="s">
        <v>65829</v>
      </c>
      <c r="C34889" t="s">
        <v>65830</v>
      </c>
    </row>
    <row r="34890" spans="1:3" x14ac:dyDescent="0.35">
      <c r="A34890" s="1">
        <v>34888</v>
      </c>
      <c r="B34890" t="s">
        <v>65831</v>
      </c>
      <c r="C34890" t="s">
        <v>65832</v>
      </c>
    </row>
    <row r="34891" spans="1:3" x14ac:dyDescent="0.35">
      <c r="A34891" s="1">
        <v>34889</v>
      </c>
      <c r="B34891" t="s">
        <v>65833</v>
      </c>
      <c r="C34891" t="s">
        <v>65834</v>
      </c>
    </row>
    <row r="34892" spans="1:3" x14ac:dyDescent="0.35">
      <c r="A34892" s="1">
        <v>34890</v>
      </c>
      <c r="B34892" t="s">
        <v>65835</v>
      </c>
      <c r="C34892" t="s">
        <v>65836</v>
      </c>
    </row>
    <row r="34893" spans="1:3" x14ac:dyDescent="0.35">
      <c r="A34893" s="1">
        <v>34891</v>
      </c>
      <c r="B34893" t="s">
        <v>65837</v>
      </c>
      <c r="C34893" t="s">
        <v>65838</v>
      </c>
    </row>
    <row r="34894" spans="1:3" x14ac:dyDescent="0.35">
      <c r="A34894" s="1">
        <v>34892</v>
      </c>
      <c r="B34894" t="s">
        <v>65839</v>
      </c>
      <c r="C34894" t="s">
        <v>65840</v>
      </c>
    </row>
    <row r="34895" spans="1:3" x14ac:dyDescent="0.35">
      <c r="A34895" s="1">
        <v>34893</v>
      </c>
      <c r="B34895" t="s">
        <v>65841</v>
      </c>
      <c r="C34895" t="s">
        <v>65842</v>
      </c>
    </row>
    <row r="34896" spans="1:3" x14ac:dyDescent="0.35">
      <c r="A34896" s="1">
        <v>34894</v>
      </c>
      <c r="B34896" t="s">
        <v>65843</v>
      </c>
      <c r="C34896" t="s">
        <v>65844</v>
      </c>
    </row>
    <row r="34897" spans="1:3" x14ac:dyDescent="0.35">
      <c r="A34897" s="1">
        <v>34895</v>
      </c>
      <c r="B34897" t="s">
        <v>65845</v>
      </c>
      <c r="C34897" t="s">
        <v>65846</v>
      </c>
    </row>
    <row r="34898" spans="1:3" x14ac:dyDescent="0.35">
      <c r="A34898" s="1">
        <v>34896</v>
      </c>
      <c r="B34898" t="s">
        <v>65847</v>
      </c>
      <c r="C34898" t="s">
        <v>65848</v>
      </c>
    </row>
    <row r="34899" spans="1:3" x14ac:dyDescent="0.35">
      <c r="A34899" s="1">
        <v>34897</v>
      </c>
      <c r="B34899" t="s">
        <v>65849</v>
      </c>
      <c r="C34899" t="s">
        <v>65850</v>
      </c>
    </row>
    <row r="34900" spans="1:3" x14ac:dyDescent="0.35">
      <c r="A34900" s="1">
        <v>34898</v>
      </c>
      <c r="B34900" t="s">
        <v>65851</v>
      </c>
      <c r="C34900" t="s">
        <v>65852</v>
      </c>
    </row>
    <row r="34901" spans="1:3" x14ac:dyDescent="0.35">
      <c r="A34901" s="1">
        <v>34899</v>
      </c>
      <c r="B34901" t="s">
        <v>65853</v>
      </c>
      <c r="C34901" t="s">
        <v>65854</v>
      </c>
    </row>
    <row r="34902" spans="1:3" x14ac:dyDescent="0.35">
      <c r="A34902" s="1">
        <v>34900</v>
      </c>
      <c r="B34902" t="s">
        <v>65855</v>
      </c>
      <c r="C34902" t="s">
        <v>65856</v>
      </c>
    </row>
    <row r="34903" spans="1:3" x14ac:dyDescent="0.35">
      <c r="A34903" s="1">
        <v>34901</v>
      </c>
      <c r="B34903" t="s">
        <v>65857</v>
      </c>
      <c r="C34903" t="s">
        <v>65858</v>
      </c>
    </row>
    <row r="34904" spans="1:3" x14ac:dyDescent="0.35">
      <c r="A34904" s="1">
        <v>34902</v>
      </c>
      <c r="B34904" t="s">
        <v>65859</v>
      </c>
      <c r="C34904" t="s">
        <v>65860</v>
      </c>
    </row>
    <row r="34905" spans="1:3" x14ac:dyDescent="0.35">
      <c r="A34905" s="1">
        <v>34903</v>
      </c>
      <c r="B34905" t="s">
        <v>65861</v>
      </c>
      <c r="C34905" t="s">
        <v>65862</v>
      </c>
    </row>
    <row r="34906" spans="1:3" x14ac:dyDescent="0.35">
      <c r="A34906" s="1">
        <v>34904</v>
      </c>
      <c r="B34906" t="s">
        <v>65863</v>
      </c>
      <c r="C34906" t="s">
        <v>65864</v>
      </c>
    </row>
    <row r="34907" spans="1:3" x14ac:dyDescent="0.35">
      <c r="A34907" s="1">
        <v>34905</v>
      </c>
      <c r="B34907" t="s">
        <v>65865</v>
      </c>
      <c r="C34907" t="s">
        <v>65866</v>
      </c>
    </row>
    <row r="34908" spans="1:3" x14ac:dyDescent="0.35">
      <c r="A34908" s="1">
        <v>34906</v>
      </c>
      <c r="B34908" t="s">
        <v>65867</v>
      </c>
      <c r="C34908" t="s">
        <v>65868</v>
      </c>
    </row>
    <row r="34909" spans="1:3" x14ac:dyDescent="0.35">
      <c r="A34909" s="1">
        <v>34907</v>
      </c>
      <c r="B34909" t="s">
        <v>65869</v>
      </c>
      <c r="C34909" t="s">
        <v>65870</v>
      </c>
    </row>
    <row r="34910" spans="1:3" x14ac:dyDescent="0.35">
      <c r="A34910" s="1">
        <v>34908</v>
      </c>
      <c r="B34910" t="s">
        <v>65871</v>
      </c>
      <c r="C34910" t="s">
        <v>65872</v>
      </c>
    </row>
    <row r="34911" spans="1:3" x14ac:dyDescent="0.35">
      <c r="A34911" s="1">
        <v>34909</v>
      </c>
      <c r="B34911" t="s">
        <v>65873</v>
      </c>
      <c r="C34911" t="s">
        <v>65874</v>
      </c>
    </row>
    <row r="34912" spans="1:3" x14ac:dyDescent="0.35">
      <c r="A34912" s="1">
        <v>34910</v>
      </c>
      <c r="B34912" t="s">
        <v>65875</v>
      </c>
      <c r="C34912" t="s">
        <v>65876</v>
      </c>
    </row>
    <row r="34913" spans="1:3" x14ac:dyDescent="0.35">
      <c r="A34913" s="1">
        <v>34911</v>
      </c>
      <c r="B34913" t="s">
        <v>65877</v>
      </c>
      <c r="C34913" t="s">
        <v>65878</v>
      </c>
    </row>
    <row r="34914" spans="1:3" x14ac:dyDescent="0.35">
      <c r="A34914" s="1">
        <v>34912</v>
      </c>
      <c r="B34914" t="s">
        <v>65879</v>
      </c>
      <c r="C34914" t="s">
        <v>65880</v>
      </c>
    </row>
    <row r="34915" spans="1:3" x14ac:dyDescent="0.35">
      <c r="A34915" s="1">
        <v>34913</v>
      </c>
      <c r="B34915" t="s">
        <v>65881</v>
      </c>
      <c r="C34915" t="s">
        <v>65882</v>
      </c>
    </row>
    <row r="34916" spans="1:3" x14ac:dyDescent="0.35">
      <c r="A34916" s="1">
        <v>34914</v>
      </c>
      <c r="B34916" t="s">
        <v>65883</v>
      </c>
      <c r="C34916" t="s">
        <v>65884</v>
      </c>
    </row>
    <row r="34917" spans="1:3" x14ac:dyDescent="0.35">
      <c r="A34917" s="1">
        <v>34915</v>
      </c>
      <c r="B34917" t="s">
        <v>65885</v>
      </c>
      <c r="C34917" t="s">
        <v>65886</v>
      </c>
    </row>
    <row r="34918" spans="1:3" x14ac:dyDescent="0.35">
      <c r="A34918" s="1">
        <v>34916</v>
      </c>
      <c r="B34918" t="s">
        <v>65887</v>
      </c>
      <c r="C34918" t="s">
        <v>65888</v>
      </c>
    </row>
    <row r="34919" spans="1:3" x14ac:dyDescent="0.35">
      <c r="A34919" s="1">
        <v>34917</v>
      </c>
      <c r="B34919" t="s">
        <v>65889</v>
      </c>
      <c r="C34919" t="s">
        <v>65890</v>
      </c>
    </row>
    <row r="34920" spans="1:3" x14ac:dyDescent="0.35">
      <c r="A34920" s="1">
        <v>34918</v>
      </c>
      <c r="B34920" t="s">
        <v>65891</v>
      </c>
      <c r="C34920" t="s">
        <v>65892</v>
      </c>
    </row>
    <row r="34921" spans="1:3" x14ac:dyDescent="0.35">
      <c r="A34921" s="1">
        <v>34919</v>
      </c>
      <c r="B34921" t="s">
        <v>65893</v>
      </c>
      <c r="C34921" t="s">
        <v>65894</v>
      </c>
    </row>
    <row r="34922" spans="1:3" x14ac:dyDescent="0.35">
      <c r="A34922" s="1">
        <v>34920</v>
      </c>
      <c r="B34922" t="s">
        <v>65895</v>
      </c>
      <c r="C34922" t="s">
        <v>65896</v>
      </c>
    </row>
    <row r="34923" spans="1:3" x14ac:dyDescent="0.35">
      <c r="A34923" s="1">
        <v>34921</v>
      </c>
      <c r="B34923" t="s">
        <v>65897</v>
      </c>
      <c r="C34923" t="s">
        <v>65898</v>
      </c>
    </row>
    <row r="34924" spans="1:3" x14ac:dyDescent="0.35">
      <c r="A34924" s="1">
        <v>34922</v>
      </c>
      <c r="B34924" t="s">
        <v>65899</v>
      </c>
      <c r="C34924" t="s">
        <v>65900</v>
      </c>
    </row>
    <row r="34925" spans="1:3" x14ac:dyDescent="0.35">
      <c r="A34925" s="1">
        <v>34923</v>
      </c>
      <c r="B34925" t="s">
        <v>65901</v>
      </c>
      <c r="C34925" t="s">
        <v>65902</v>
      </c>
    </row>
    <row r="34926" spans="1:3" x14ac:dyDescent="0.35">
      <c r="A34926" s="1">
        <v>34924</v>
      </c>
      <c r="B34926" t="s">
        <v>65903</v>
      </c>
      <c r="C34926" t="s">
        <v>65904</v>
      </c>
    </row>
    <row r="34927" spans="1:3" x14ac:dyDescent="0.35">
      <c r="A34927" s="1">
        <v>34925</v>
      </c>
      <c r="B34927" t="s">
        <v>65905</v>
      </c>
      <c r="C34927" t="s">
        <v>65906</v>
      </c>
    </row>
    <row r="34928" spans="1:3" x14ac:dyDescent="0.35">
      <c r="A34928" s="1">
        <v>34926</v>
      </c>
      <c r="B34928" t="s">
        <v>65907</v>
      </c>
      <c r="C34928" t="s">
        <v>65908</v>
      </c>
    </row>
    <row r="34929" spans="1:3" x14ac:dyDescent="0.35">
      <c r="A34929" s="1">
        <v>34927</v>
      </c>
      <c r="B34929" t="s">
        <v>65909</v>
      </c>
      <c r="C34929" t="s">
        <v>65910</v>
      </c>
    </row>
    <row r="34930" spans="1:3" x14ac:dyDescent="0.35">
      <c r="A34930" s="1">
        <v>34928</v>
      </c>
      <c r="B34930" t="s">
        <v>65911</v>
      </c>
      <c r="C34930" t="s">
        <v>65912</v>
      </c>
    </row>
    <row r="34931" spans="1:3" x14ac:dyDescent="0.35">
      <c r="A34931" s="1">
        <v>34929</v>
      </c>
      <c r="B34931" t="s">
        <v>65913</v>
      </c>
      <c r="C34931" t="s">
        <v>65914</v>
      </c>
    </row>
    <row r="34932" spans="1:3" x14ac:dyDescent="0.35">
      <c r="A34932" s="1">
        <v>34930</v>
      </c>
      <c r="B34932" t="s">
        <v>65915</v>
      </c>
      <c r="C34932" t="s">
        <v>65916</v>
      </c>
    </row>
    <row r="34933" spans="1:3" x14ac:dyDescent="0.35">
      <c r="A34933" s="1">
        <v>34931</v>
      </c>
      <c r="B34933" t="s">
        <v>65917</v>
      </c>
      <c r="C34933" t="s">
        <v>65918</v>
      </c>
    </row>
    <row r="34934" spans="1:3" x14ac:dyDescent="0.35">
      <c r="A34934" s="1">
        <v>34932</v>
      </c>
      <c r="B34934" t="s">
        <v>65919</v>
      </c>
      <c r="C34934" t="s">
        <v>65920</v>
      </c>
    </row>
    <row r="34935" spans="1:3" x14ac:dyDescent="0.35">
      <c r="A34935" s="1">
        <v>34933</v>
      </c>
      <c r="B34935" t="s">
        <v>65921</v>
      </c>
      <c r="C34935" t="s">
        <v>65922</v>
      </c>
    </row>
    <row r="34936" spans="1:3" x14ac:dyDescent="0.35">
      <c r="A34936" s="1">
        <v>34934</v>
      </c>
      <c r="B34936" t="s">
        <v>65923</v>
      </c>
      <c r="C34936" t="s">
        <v>65924</v>
      </c>
    </row>
    <row r="34937" spans="1:3" x14ac:dyDescent="0.35">
      <c r="A34937" s="1">
        <v>34935</v>
      </c>
      <c r="B34937" t="s">
        <v>65925</v>
      </c>
      <c r="C34937" t="s">
        <v>65926</v>
      </c>
    </row>
    <row r="34938" spans="1:3" x14ac:dyDescent="0.35">
      <c r="A34938" s="1">
        <v>34936</v>
      </c>
      <c r="B34938" t="s">
        <v>65927</v>
      </c>
      <c r="C34938" t="s">
        <v>65928</v>
      </c>
    </row>
    <row r="34939" spans="1:3" x14ac:dyDescent="0.35">
      <c r="A34939" s="1">
        <v>34937</v>
      </c>
      <c r="B34939" t="s">
        <v>65929</v>
      </c>
      <c r="C34939" t="s">
        <v>65930</v>
      </c>
    </row>
    <row r="34940" spans="1:3" x14ac:dyDescent="0.35">
      <c r="A34940" s="1">
        <v>34938</v>
      </c>
      <c r="B34940" t="s">
        <v>65931</v>
      </c>
      <c r="C34940" t="s">
        <v>65932</v>
      </c>
    </row>
    <row r="34941" spans="1:3" x14ac:dyDescent="0.35">
      <c r="A34941" s="1">
        <v>34939</v>
      </c>
      <c r="B34941" t="s">
        <v>65933</v>
      </c>
      <c r="C34941" t="s">
        <v>65934</v>
      </c>
    </row>
    <row r="34942" spans="1:3" x14ac:dyDescent="0.35">
      <c r="A34942" s="1">
        <v>34940</v>
      </c>
      <c r="B34942" t="s">
        <v>65935</v>
      </c>
      <c r="C34942" t="s">
        <v>65936</v>
      </c>
    </row>
    <row r="34943" spans="1:3" x14ac:dyDescent="0.35">
      <c r="A34943" s="1">
        <v>34941</v>
      </c>
      <c r="B34943" t="s">
        <v>65937</v>
      </c>
      <c r="C34943" t="s">
        <v>65938</v>
      </c>
    </row>
    <row r="34944" spans="1:3" x14ac:dyDescent="0.35">
      <c r="A34944" s="1">
        <v>34942</v>
      </c>
      <c r="B34944" t="s">
        <v>65939</v>
      </c>
      <c r="C34944" t="s">
        <v>65940</v>
      </c>
    </row>
    <row r="34945" spans="1:3" x14ac:dyDescent="0.35">
      <c r="A34945" s="1">
        <v>34943</v>
      </c>
      <c r="B34945" t="s">
        <v>65941</v>
      </c>
      <c r="C34945" t="s">
        <v>65942</v>
      </c>
    </row>
    <row r="34946" spans="1:3" x14ac:dyDescent="0.35">
      <c r="A34946" s="1">
        <v>34944</v>
      </c>
      <c r="B34946" t="s">
        <v>65943</v>
      </c>
      <c r="C34946" t="s">
        <v>65944</v>
      </c>
    </row>
    <row r="34947" spans="1:3" x14ac:dyDescent="0.35">
      <c r="A34947" s="1">
        <v>34945</v>
      </c>
      <c r="B34947" t="s">
        <v>65945</v>
      </c>
      <c r="C34947" t="s">
        <v>65946</v>
      </c>
    </row>
    <row r="34948" spans="1:3" x14ac:dyDescent="0.35">
      <c r="A34948" s="1">
        <v>34946</v>
      </c>
      <c r="B34948" t="s">
        <v>65947</v>
      </c>
      <c r="C34948" t="s">
        <v>65948</v>
      </c>
    </row>
    <row r="34949" spans="1:3" x14ac:dyDescent="0.35">
      <c r="A34949" s="1">
        <v>34947</v>
      </c>
      <c r="B34949" t="s">
        <v>65949</v>
      </c>
      <c r="C34949" t="s">
        <v>65950</v>
      </c>
    </row>
    <row r="34950" spans="1:3" x14ac:dyDescent="0.35">
      <c r="A34950" s="1">
        <v>34948</v>
      </c>
      <c r="B34950" t="s">
        <v>65951</v>
      </c>
      <c r="C34950" t="s">
        <v>65952</v>
      </c>
    </row>
    <row r="34951" spans="1:3" x14ac:dyDescent="0.35">
      <c r="A34951" s="1">
        <v>34949</v>
      </c>
      <c r="B34951" t="s">
        <v>65953</v>
      </c>
      <c r="C34951" t="s">
        <v>65954</v>
      </c>
    </row>
    <row r="34952" spans="1:3" x14ac:dyDescent="0.35">
      <c r="A34952" s="1">
        <v>34950</v>
      </c>
      <c r="B34952" t="s">
        <v>65955</v>
      </c>
      <c r="C34952" t="s">
        <v>65956</v>
      </c>
    </row>
    <row r="34953" spans="1:3" x14ac:dyDescent="0.35">
      <c r="A34953" s="1">
        <v>34951</v>
      </c>
      <c r="B34953" t="s">
        <v>65957</v>
      </c>
      <c r="C34953" t="s">
        <v>65958</v>
      </c>
    </row>
    <row r="34954" spans="1:3" x14ac:dyDescent="0.35">
      <c r="A34954" s="1">
        <v>34952</v>
      </c>
      <c r="B34954" t="s">
        <v>65959</v>
      </c>
      <c r="C34954" t="s">
        <v>65960</v>
      </c>
    </row>
    <row r="34955" spans="1:3" x14ac:dyDescent="0.35">
      <c r="A34955" s="1">
        <v>34953</v>
      </c>
      <c r="B34955" t="s">
        <v>65961</v>
      </c>
      <c r="C34955" t="s">
        <v>65962</v>
      </c>
    </row>
    <row r="34956" spans="1:3" x14ac:dyDescent="0.35">
      <c r="A34956" s="1">
        <v>34954</v>
      </c>
      <c r="B34956" t="s">
        <v>65963</v>
      </c>
      <c r="C34956" t="s">
        <v>65964</v>
      </c>
    </row>
    <row r="34957" spans="1:3" x14ac:dyDescent="0.35">
      <c r="A34957" s="1">
        <v>34955</v>
      </c>
      <c r="B34957" t="s">
        <v>65965</v>
      </c>
      <c r="C34957" t="s">
        <v>65966</v>
      </c>
    </row>
    <row r="34958" spans="1:3" x14ac:dyDescent="0.35">
      <c r="A34958" s="1">
        <v>34956</v>
      </c>
      <c r="B34958" t="s">
        <v>65967</v>
      </c>
      <c r="C34958" t="s">
        <v>65968</v>
      </c>
    </row>
    <row r="34959" spans="1:3" x14ac:dyDescent="0.35">
      <c r="A34959" s="1">
        <v>34957</v>
      </c>
      <c r="B34959" t="s">
        <v>65969</v>
      </c>
      <c r="C34959" t="s">
        <v>65970</v>
      </c>
    </row>
    <row r="34960" spans="1:3" x14ac:dyDescent="0.35">
      <c r="A34960" s="1">
        <v>34958</v>
      </c>
      <c r="B34960" t="s">
        <v>65971</v>
      </c>
      <c r="C34960" t="s">
        <v>65972</v>
      </c>
    </row>
    <row r="34961" spans="1:3" x14ac:dyDescent="0.35">
      <c r="A34961" s="1">
        <v>34959</v>
      </c>
      <c r="B34961" t="s">
        <v>65973</v>
      </c>
      <c r="C34961" t="s">
        <v>65974</v>
      </c>
    </row>
    <row r="34962" spans="1:3" x14ac:dyDescent="0.35">
      <c r="A34962" s="1">
        <v>34960</v>
      </c>
      <c r="B34962" t="s">
        <v>65975</v>
      </c>
      <c r="C34962" t="s">
        <v>65976</v>
      </c>
    </row>
    <row r="34963" spans="1:3" x14ac:dyDescent="0.35">
      <c r="A34963" s="1">
        <v>34961</v>
      </c>
      <c r="B34963" t="s">
        <v>65977</v>
      </c>
      <c r="C34963" t="s">
        <v>65978</v>
      </c>
    </row>
    <row r="34964" spans="1:3" x14ac:dyDescent="0.35">
      <c r="A34964" s="1">
        <v>34962</v>
      </c>
      <c r="B34964" t="s">
        <v>65979</v>
      </c>
      <c r="C34964" t="s">
        <v>65980</v>
      </c>
    </row>
    <row r="34965" spans="1:3" x14ac:dyDescent="0.35">
      <c r="A34965" s="1">
        <v>34963</v>
      </c>
      <c r="B34965" t="s">
        <v>65981</v>
      </c>
      <c r="C34965" t="s">
        <v>65982</v>
      </c>
    </row>
    <row r="34966" spans="1:3" x14ac:dyDescent="0.35">
      <c r="A34966" s="1">
        <v>34964</v>
      </c>
      <c r="B34966" t="s">
        <v>65983</v>
      </c>
      <c r="C34966" t="s">
        <v>65984</v>
      </c>
    </row>
    <row r="34967" spans="1:3" x14ac:dyDescent="0.35">
      <c r="A34967" s="1">
        <v>34965</v>
      </c>
      <c r="B34967" t="s">
        <v>65985</v>
      </c>
      <c r="C34967" t="s">
        <v>65986</v>
      </c>
    </row>
    <row r="34968" spans="1:3" x14ac:dyDescent="0.35">
      <c r="A34968" s="1">
        <v>34966</v>
      </c>
      <c r="B34968" t="s">
        <v>65987</v>
      </c>
      <c r="C34968" t="s">
        <v>65988</v>
      </c>
    </row>
    <row r="34969" spans="1:3" x14ac:dyDescent="0.35">
      <c r="A34969" s="1">
        <v>34967</v>
      </c>
      <c r="B34969" t="s">
        <v>65989</v>
      </c>
      <c r="C34969" t="s">
        <v>65990</v>
      </c>
    </row>
    <row r="34970" spans="1:3" x14ac:dyDescent="0.35">
      <c r="A34970" s="1">
        <v>34968</v>
      </c>
      <c r="B34970" t="s">
        <v>65991</v>
      </c>
      <c r="C34970" t="s">
        <v>65992</v>
      </c>
    </row>
    <row r="34971" spans="1:3" x14ac:dyDescent="0.35">
      <c r="A34971" s="1">
        <v>34969</v>
      </c>
      <c r="B34971" t="s">
        <v>65993</v>
      </c>
      <c r="C34971" t="s">
        <v>65994</v>
      </c>
    </row>
    <row r="34972" spans="1:3" x14ac:dyDescent="0.35">
      <c r="A34972" s="1">
        <v>34970</v>
      </c>
      <c r="B34972" t="s">
        <v>65995</v>
      </c>
      <c r="C34972" t="s">
        <v>65996</v>
      </c>
    </row>
    <row r="34973" spans="1:3" x14ac:dyDescent="0.35">
      <c r="A34973" s="1">
        <v>34971</v>
      </c>
      <c r="B34973" t="s">
        <v>65997</v>
      </c>
      <c r="C34973" t="s">
        <v>65998</v>
      </c>
    </row>
    <row r="34974" spans="1:3" x14ac:dyDescent="0.35">
      <c r="A34974" s="1">
        <v>34972</v>
      </c>
      <c r="B34974" t="s">
        <v>65999</v>
      </c>
      <c r="C34974" t="s">
        <v>66000</v>
      </c>
    </row>
    <row r="34975" spans="1:3" x14ac:dyDescent="0.35">
      <c r="A34975" s="1">
        <v>34973</v>
      </c>
      <c r="B34975" t="s">
        <v>66001</v>
      </c>
      <c r="C34975" t="s">
        <v>66002</v>
      </c>
    </row>
    <row r="34976" spans="1:3" x14ac:dyDescent="0.35">
      <c r="A34976" s="1">
        <v>34974</v>
      </c>
      <c r="B34976" t="s">
        <v>66003</v>
      </c>
      <c r="C34976" t="s">
        <v>66004</v>
      </c>
    </row>
    <row r="34977" spans="1:3" x14ac:dyDescent="0.35">
      <c r="A34977" s="1">
        <v>34975</v>
      </c>
      <c r="B34977" t="s">
        <v>66005</v>
      </c>
      <c r="C34977" t="s">
        <v>66006</v>
      </c>
    </row>
    <row r="34978" spans="1:3" x14ac:dyDescent="0.35">
      <c r="A34978" s="1">
        <v>34976</v>
      </c>
      <c r="B34978" t="s">
        <v>66007</v>
      </c>
      <c r="C34978" t="s">
        <v>66008</v>
      </c>
    </row>
    <row r="34979" spans="1:3" x14ac:dyDescent="0.35">
      <c r="A34979" s="1">
        <v>34977</v>
      </c>
      <c r="B34979" t="s">
        <v>66009</v>
      </c>
      <c r="C34979" t="s">
        <v>66010</v>
      </c>
    </row>
    <row r="34980" spans="1:3" x14ac:dyDescent="0.35">
      <c r="A34980" s="1">
        <v>34978</v>
      </c>
      <c r="B34980" t="s">
        <v>66011</v>
      </c>
      <c r="C34980" t="s">
        <v>66012</v>
      </c>
    </row>
    <row r="34981" spans="1:3" x14ac:dyDescent="0.35">
      <c r="A34981" s="1">
        <v>34979</v>
      </c>
      <c r="B34981" t="s">
        <v>66013</v>
      </c>
      <c r="C34981" t="s">
        <v>66014</v>
      </c>
    </row>
    <row r="34982" spans="1:3" x14ac:dyDescent="0.35">
      <c r="A34982" s="1">
        <v>34980</v>
      </c>
      <c r="B34982" t="s">
        <v>66015</v>
      </c>
      <c r="C34982" t="s">
        <v>66016</v>
      </c>
    </row>
    <row r="34983" spans="1:3" x14ac:dyDescent="0.35">
      <c r="A34983" s="1">
        <v>34981</v>
      </c>
      <c r="B34983" t="s">
        <v>66017</v>
      </c>
      <c r="C34983" t="s">
        <v>66018</v>
      </c>
    </row>
    <row r="34984" spans="1:3" x14ac:dyDescent="0.35">
      <c r="A34984" s="1">
        <v>34982</v>
      </c>
      <c r="B34984" t="s">
        <v>66019</v>
      </c>
      <c r="C34984" t="s">
        <v>66020</v>
      </c>
    </row>
    <row r="34985" spans="1:3" x14ac:dyDescent="0.35">
      <c r="A34985" s="1">
        <v>34983</v>
      </c>
      <c r="B34985" t="s">
        <v>66021</v>
      </c>
      <c r="C34985" t="s">
        <v>66022</v>
      </c>
    </row>
    <row r="34986" spans="1:3" x14ac:dyDescent="0.35">
      <c r="A34986" s="1">
        <v>34984</v>
      </c>
      <c r="B34986" t="s">
        <v>66023</v>
      </c>
      <c r="C34986" t="s">
        <v>66024</v>
      </c>
    </row>
    <row r="34987" spans="1:3" x14ac:dyDescent="0.35">
      <c r="A34987" s="1">
        <v>34985</v>
      </c>
      <c r="B34987" t="s">
        <v>66025</v>
      </c>
      <c r="C34987" t="s">
        <v>66026</v>
      </c>
    </row>
    <row r="34988" spans="1:3" x14ac:dyDescent="0.35">
      <c r="A34988" s="1">
        <v>34986</v>
      </c>
      <c r="B34988" t="s">
        <v>66027</v>
      </c>
      <c r="C34988" t="s">
        <v>66028</v>
      </c>
    </row>
    <row r="34989" spans="1:3" x14ac:dyDescent="0.35">
      <c r="A34989" s="1">
        <v>34987</v>
      </c>
      <c r="B34989" t="s">
        <v>66029</v>
      </c>
      <c r="C34989" t="s">
        <v>66030</v>
      </c>
    </row>
    <row r="34990" spans="1:3" x14ac:dyDescent="0.35">
      <c r="A34990" s="1">
        <v>34988</v>
      </c>
      <c r="B34990" t="s">
        <v>66031</v>
      </c>
      <c r="C34990" t="s">
        <v>66032</v>
      </c>
    </row>
    <row r="34991" spans="1:3" x14ac:dyDescent="0.35">
      <c r="A34991" s="1">
        <v>34989</v>
      </c>
      <c r="B34991" t="s">
        <v>66033</v>
      </c>
      <c r="C34991" t="s">
        <v>66034</v>
      </c>
    </row>
    <row r="34992" spans="1:3" x14ac:dyDescent="0.35">
      <c r="A34992" s="1">
        <v>34990</v>
      </c>
      <c r="B34992" t="s">
        <v>66035</v>
      </c>
      <c r="C34992" t="s">
        <v>66036</v>
      </c>
    </row>
    <row r="34993" spans="1:3" x14ac:dyDescent="0.35">
      <c r="A34993" s="1">
        <v>34991</v>
      </c>
      <c r="B34993" t="s">
        <v>66037</v>
      </c>
      <c r="C34993" t="s">
        <v>66038</v>
      </c>
    </row>
    <row r="34994" spans="1:3" x14ac:dyDescent="0.35">
      <c r="A34994" s="1">
        <v>34992</v>
      </c>
      <c r="B34994" t="s">
        <v>66039</v>
      </c>
      <c r="C34994" t="s">
        <v>63953</v>
      </c>
    </row>
    <row r="34995" spans="1:3" x14ac:dyDescent="0.35">
      <c r="A34995" s="1">
        <v>34993</v>
      </c>
      <c r="B34995" t="s">
        <v>66040</v>
      </c>
      <c r="C34995" t="s">
        <v>66041</v>
      </c>
    </row>
    <row r="34996" spans="1:3" x14ac:dyDescent="0.35">
      <c r="A34996" s="1">
        <v>34994</v>
      </c>
      <c r="B34996" t="s">
        <v>66042</v>
      </c>
      <c r="C34996" t="s">
        <v>66043</v>
      </c>
    </row>
    <row r="34997" spans="1:3" x14ac:dyDescent="0.35">
      <c r="A34997" s="1">
        <v>34995</v>
      </c>
      <c r="B34997" t="s">
        <v>66044</v>
      </c>
      <c r="C34997" t="s">
        <v>66045</v>
      </c>
    </row>
    <row r="34998" spans="1:3" x14ac:dyDescent="0.35">
      <c r="A34998" s="1">
        <v>34996</v>
      </c>
      <c r="B34998" t="s">
        <v>66046</v>
      </c>
      <c r="C34998" t="s">
        <v>66047</v>
      </c>
    </row>
    <row r="34999" spans="1:3" x14ac:dyDescent="0.35">
      <c r="A34999" s="1">
        <v>34997</v>
      </c>
      <c r="B34999" t="s">
        <v>66048</v>
      </c>
      <c r="C34999" t="s">
        <v>66049</v>
      </c>
    </row>
    <row r="35000" spans="1:3" x14ac:dyDescent="0.35">
      <c r="A35000" s="1">
        <v>34998</v>
      </c>
      <c r="B35000" t="s">
        <v>66050</v>
      </c>
      <c r="C35000" t="s">
        <v>66051</v>
      </c>
    </row>
    <row r="35001" spans="1:3" x14ac:dyDescent="0.35">
      <c r="A35001" s="1">
        <v>34999</v>
      </c>
      <c r="B35001" t="s">
        <v>66052</v>
      </c>
      <c r="C35001" t="s">
        <v>66053</v>
      </c>
    </row>
    <row r="35002" spans="1:3" x14ac:dyDescent="0.35">
      <c r="A35002" s="1">
        <v>35000</v>
      </c>
      <c r="B35002" t="s">
        <v>66054</v>
      </c>
      <c r="C35002" t="s">
        <v>66055</v>
      </c>
    </row>
    <row r="35003" spans="1:3" x14ac:dyDescent="0.35">
      <c r="A35003" s="1">
        <v>35001</v>
      </c>
      <c r="B35003" t="s">
        <v>66056</v>
      </c>
      <c r="C35003" t="s">
        <v>66057</v>
      </c>
    </row>
    <row r="35004" spans="1:3" x14ac:dyDescent="0.35">
      <c r="A35004" s="1">
        <v>35002</v>
      </c>
      <c r="B35004" t="s">
        <v>66058</v>
      </c>
      <c r="C35004" t="s">
        <v>66059</v>
      </c>
    </row>
    <row r="35005" spans="1:3" x14ac:dyDescent="0.35">
      <c r="A35005" s="1">
        <v>35003</v>
      </c>
      <c r="B35005" t="s">
        <v>66060</v>
      </c>
      <c r="C35005" t="s">
        <v>66061</v>
      </c>
    </row>
    <row r="35006" spans="1:3" x14ac:dyDescent="0.35">
      <c r="A35006" s="1">
        <v>35004</v>
      </c>
      <c r="B35006" t="s">
        <v>66062</v>
      </c>
      <c r="C35006" t="s">
        <v>66063</v>
      </c>
    </row>
    <row r="35007" spans="1:3" x14ac:dyDescent="0.35">
      <c r="A35007" s="1">
        <v>35005</v>
      </c>
      <c r="B35007" t="s">
        <v>66064</v>
      </c>
      <c r="C35007" t="s">
        <v>66065</v>
      </c>
    </row>
    <row r="35008" spans="1:3" x14ac:dyDescent="0.35">
      <c r="A35008" s="1">
        <v>35006</v>
      </c>
      <c r="B35008" t="s">
        <v>66066</v>
      </c>
      <c r="C35008" t="s">
        <v>66067</v>
      </c>
    </row>
    <row r="35009" spans="1:3" x14ac:dyDescent="0.35">
      <c r="A35009" s="1">
        <v>35007</v>
      </c>
      <c r="B35009" t="s">
        <v>66068</v>
      </c>
      <c r="C35009" t="s">
        <v>66069</v>
      </c>
    </row>
    <row r="35010" spans="1:3" x14ac:dyDescent="0.35">
      <c r="A35010" s="1">
        <v>35008</v>
      </c>
      <c r="B35010" t="s">
        <v>66070</v>
      </c>
      <c r="C35010" t="s">
        <v>66071</v>
      </c>
    </row>
    <row r="35011" spans="1:3" x14ac:dyDescent="0.35">
      <c r="A35011" s="1">
        <v>35009</v>
      </c>
      <c r="B35011" t="s">
        <v>66072</v>
      </c>
      <c r="C35011" t="s">
        <v>66073</v>
      </c>
    </row>
    <row r="35012" spans="1:3" x14ac:dyDescent="0.35">
      <c r="A35012" s="1">
        <v>35010</v>
      </c>
      <c r="B35012" t="s">
        <v>66074</v>
      </c>
      <c r="C35012" t="s">
        <v>66075</v>
      </c>
    </row>
    <row r="35013" spans="1:3" x14ac:dyDescent="0.35">
      <c r="A35013" s="1">
        <v>35011</v>
      </c>
      <c r="B35013" t="s">
        <v>66076</v>
      </c>
      <c r="C35013" t="s">
        <v>66077</v>
      </c>
    </row>
    <row r="35014" spans="1:3" x14ac:dyDescent="0.35">
      <c r="A35014" s="1">
        <v>35012</v>
      </c>
      <c r="B35014" t="s">
        <v>66078</v>
      </c>
      <c r="C35014" t="s">
        <v>66079</v>
      </c>
    </row>
    <row r="35015" spans="1:3" x14ac:dyDescent="0.35">
      <c r="A35015" s="1">
        <v>35013</v>
      </c>
      <c r="B35015" t="s">
        <v>66080</v>
      </c>
      <c r="C35015" t="s">
        <v>66081</v>
      </c>
    </row>
    <row r="35016" spans="1:3" x14ac:dyDescent="0.35">
      <c r="A35016" s="1">
        <v>35014</v>
      </c>
      <c r="B35016" t="s">
        <v>66082</v>
      </c>
      <c r="C35016" t="s">
        <v>66083</v>
      </c>
    </row>
    <row r="35017" spans="1:3" x14ac:dyDescent="0.35">
      <c r="A35017" s="1">
        <v>35015</v>
      </c>
      <c r="B35017" t="s">
        <v>66084</v>
      </c>
      <c r="C35017" t="s">
        <v>66085</v>
      </c>
    </row>
    <row r="35018" spans="1:3" x14ac:dyDescent="0.35">
      <c r="A35018" s="1">
        <v>35016</v>
      </c>
      <c r="B35018" t="s">
        <v>66086</v>
      </c>
      <c r="C35018" t="s">
        <v>66087</v>
      </c>
    </row>
    <row r="35019" spans="1:3" x14ac:dyDescent="0.35">
      <c r="A35019" s="1">
        <v>35017</v>
      </c>
      <c r="B35019" t="s">
        <v>66088</v>
      </c>
      <c r="C35019" t="s">
        <v>66089</v>
      </c>
    </row>
    <row r="35020" spans="1:3" x14ac:dyDescent="0.35">
      <c r="A35020" s="1">
        <v>35018</v>
      </c>
      <c r="B35020" t="s">
        <v>66090</v>
      </c>
      <c r="C35020" t="s">
        <v>66091</v>
      </c>
    </row>
    <row r="35021" spans="1:3" x14ac:dyDescent="0.35">
      <c r="A35021" s="1">
        <v>35019</v>
      </c>
      <c r="B35021" t="s">
        <v>66092</v>
      </c>
      <c r="C35021" t="s">
        <v>66093</v>
      </c>
    </row>
    <row r="35022" spans="1:3" x14ac:dyDescent="0.35">
      <c r="A35022" s="1">
        <v>35020</v>
      </c>
      <c r="B35022" t="s">
        <v>66094</v>
      </c>
      <c r="C35022" t="s">
        <v>66095</v>
      </c>
    </row>
    <row r="35023" spans="1:3" x14ac:dyDescent="0.35">
      <c r="A35023" s="1">
        <v>35021</v>
      </c>
      <c r="B35023" t="s">
        <v>66096</v>
      </c>
      <c r="C35023" t="s">
        <v>66097</v>
      </c>
    </row>
    <row r="35024" spans="1:3" x14ac:dyDescent="0.35">
      <c r="A35024" s="1">
        <v>35022</v>
      </c>
      <c r="B35024" t="s">
        <v>66098</v>
      </c>
      <c r="C35024" t="s">
        <v>66099</v>
      </c>
    </row>
    <row r="35025" spans="1:3" x14ac:dyDescent="0.35">
      <c r="A35025" s="1">
        <v>35023</v>
      </c>
      <c r="B35025" t="s">
        <v>66100</v>
      </c>
      <c r="C35025" t="s">
        <v>66101</v>
      </c>
    </row>
    <row r="35026" spans="1:3" x14ac:dyDescent="0.35">
      <c r="A35026" s="1">
        <v>35024</v>
      </c>
      <c r="B35026" t="s">
        <v>66102</v>
      </c>
      <c r="C35026" t="s">
        <v>66103</v>
      </c>
    </row>
    <row r="35027" spans="1:3" x14ac:dyDescent="0.35">
      <c r="A35027" s="1">
        <v>35025</v>
      </c>
      <c r="B35027" t="s">
        <v>66104</v>
      </c>
      <c r="C35027" t="s">
        <v>66105</v>
      </c>
    </row>
    <row r="35028" spans="1:3" x14ac:dyDescent="0.35">
      <c r="A35028" s="1">
        <v>35026</v>
      </c>
      <c r="B35028" t="s">
        <v>66106</v>
      </c>
      <c r="C35028" t="s">
        <v>66107</v>
      </c>
    </row>
    <row r="35029" spans="1:3" x14ac:dyDescent="0.35">
      <c r="A35029" s="1">
        <v>35027</v>
      </c>
      <c r="B35029" t="s">
        <v>66108</v>
      </c>
      <c r="C35029" t="s">
        <v>66109</v>
      </c>
    </row>
    <row r="35030" spans="1:3" x14ac:dyDescent="0.35">
      <c r="A35030" s="1">
        <v>35028</v>
      </c>
      <c r="B35030" t="s">
        <v>66110</v>
      </c>
      <c r="C35030" t="s">
        <v>66111</v>
      </c>
    </row>
    <row r="35031" spans="1:3" x14ac:dyDescent="0.35">
      <c r="A35031" s="1">
        <v>35029</v>
      </c>
      <c r="B35031" t="s">
        <v>66112</v>
      </c>
      <c r="C35031" t="s">
        <v>66113</v>
      </c>
    </row>
    <row r="35032" spans="1:3" x14ac:dyDescent="0.35">
      <c r="A35032" s="1">
        <v>35030</v>
      </c>
      <c r="B35032" t="s">
        <v>66114</v>
      </c>
      <c r="C35032" t="s">
        <v>66115</v>
      </c>
    </row>
    <row r="35033" spans="1:3" x14ac:dyDescent="0.35">
      <c r="A35033" s="1">
        <v>35031</v>
      </c>
      <c r="B35033" t="s">
        <v>66116</v>
      </c>
      <c r="C35033" t="s">
        <v>66117</v>
      </c>
    </row>
    <row r="35034" spans="1:3" x14ac:dyDescent="0.35">
      <c r="A35034" s="1">
        <v>35032</v>
      </c>
      <c r="B35034" t="s">
        <v>66118</v>
      </c>
      <c r="C35034" t="s">
        <v>66119</v>
      </c>
    </row>
    <row r="35035" spans="1:3" x14ac:dyDescent="0.35">
      <c r="A35035" s="1">
        <v>35033</v>
      </c>
      <c r="B35035" t="s">
        <v>66120</v>
      </c>
      <c r="C35035" t="s">
        <v>66121</v>
      </c>
    </row>
    <row r="35036" spans="1:3" x14ac:dyDescent="0.35">
      <c r="A35036" s="1">
        <v>35034</v>
      </c>
      <c r="B35036" t="s">
        <v>66122</v>
      </c>
      <c r="C35036" t="s">
        <v>66123</v>
      </c>
    </row>
    <row r="35037" spans="1:3" x14ac:dyDescent="0.35">
      <c r="A35037" s="1">
        <v>35035</v>
      </c>
      <c r="B35037" t="s">
        <v>66124</v>
      </c>
      <c r="C35037" t="s">
        <v>66125</v>
      </c>
    </row>
    <row r="35038" spans="1:3" x14ac:dyDescent="0.35">
      <c r="A35038" s="1">
        <v>35036</v>
      </c>
      <c r="B35038" t="s">
        <v>66126</v>
      </c>
      <c r="C35038" t="s">
        <v>66127</v>
      </c>
    </row>
    <row r="35039" spans="1:3" x14ac:dyDescent="0.35">
      <c r="A35039" s="1">
        <v>35037</v>
      </c>
      <c r="B35039" t="s">
        <v>66128</v>
      </c>
      <c r="C35039" t="s">
        <v>66129</v>
      </c>
    </row>
    <row r="35040" spans="1:3" x14ac:dyDescent="0.35">
      <c r="A35040" s="1">
        <v>35038</v>
      </c>
      <c r="B35040" t="s">
        <v>66130</v>
      </c>
      <c r="C35040" t="s">
        <v>66131</v>
      </c>
    </row>
    <row r="35041" spans="1:3" x14ac:dyDescent="0.35">
      <c r="A35041" s="1">
        <v>35039</v>
      </c>
      <c r="B35041" t="s">
        <v>66132</v>
      </c>
      <c r="C35041" t="s">
        <v>66133</v>
      </c>
    </row>
    <row r="35042" spans="1:3" x14ac:dyDescent="0.35">
      <c r="A35042" s="1">
        <v>35040</v>
      </c>
      <c r="B35042" t="s">
        <v>66134</v>
      </c>
      <c r="C35042" t="s">
        <v>66135</v>
      </c>
    </row>
    <row r="35043" spans="1:3" x14ac:dyDescent="0.35">
      <c r="A35043" s="1">
        <v>35041</v>
      </c>
      <c r="B35043" t="s">
        <v>66136</v>
      </c>
      <c r="C35043" t="s">
        <v>66137</v>
      </c>
    </row>
    <row r="35044" spans="1:3" x14ac:dyDescent="0.35">
      <c r="A35044" s="1">
        <v>35042</v>
      </c>
      <c r="B35044" t="s">
        <v>66138</v>
      </c>
      <c r="C35044" t="s">
        <v>66139</v>
      </c>
    </row>
    <row r="35045" spans="1:3" x14ac:dyDescent="0.35">
      <c r="A35045" s="1">
        <v>35043</v>
      </c>
      <c r="B35045" t="s">
        <v>66140</v>
      </c>
      <c r="C35045" t="s">
        <v>66141</v>
      </c>
    </row>
    <row r="35046" spans="1:3" x14ac:dyDescent="0.35">
      <c r="A35046" s="1">
        <v>35044</v>
      </c>
      <c r="B35046" t="s">
        <v>66142</v>
      </c>
      <c r="C35046" t="s">
        <v>66143</v>
      </c>
    </row>
    <row r="35047" spans="1:3" x14ac:dyDescent="0.35">
      <c r="A35047" s="1">
        <v>35045</v>
      </c>
      <c r="B35047" t="s">
        <v>66144</v>
      </c>
      <c r="C35047" t="s">
        <v>66145</v>
      </c>
    </row>
    <row r="35048" spans="1:3" x14ac:dyDescent="0.35">
      <c r="A35048" s="1">
        <v>35046</v>
      </c>
      <c r="B35048" t="s">
        <v>66146</v>
      </c>
      <c r="C35048" t="s">
        <v>66147</v>
      </c>
    </row>
    <row r="35049" spans="1:3" x14ac:dyDescent="0.35">
      <c r="A35049" s="1">
        <v>35047</v>
      </c>
      <c r="B35049" t="s">
        <v>66148</v>
      </c>
      <c r="C35049" t="s">
        <v>66149</v>
      </c>
    </row>
    <row r="35050" spans="1:3" x14ac:dyDescent="0.35">
      <c r="A35050" s="1">
        <v>35048</v>
      </c>
      <c r="B35050" t="s">
        <v>66150</v>
      </c>
      <c r="C35050" t="s">
        <v>66151</v>
      </c>
    </row>
    <row r="35051" spans="1:3" x14ac:dyDescent="0.35">
      <c r="A35051" s="1">
        <v>35049</v>
      </c>
      <c r="B35051" t="s">
        <v>66152</v>
      </c>
      <c r="C35051" t="s">
        <v>66153</v>
      </c>
    </row>
    <row r="35052" spans="1:3" x14ac:dyDescent="0.35">
      <c r="A35052" s="1">
        <v>35050</v>
      </c>
      <c r="B35052" t="s">
        <v>66154</v>
      </c>
      <c r="C35052" t="s">
        <v>66155</v>
      </c>
    </row>
    <row r="35053" spans="1:3" x14ac:dyDescent="0.35">
      <c r="A35053" s="1">
        <v>35051</v>
      </c>
      <c r="B35053" t="s">
        <v>66156</v>
      </c>
      <c r="C35053" t="s">
        <v>66157</v>
      </c>
    </row>
    <row r="35054" spans="1:3" x14ac:dyDescent="0.35">
      <c r="A35054" s="1">
        <v>35052</v>
      </c>
      <c r="B35054" t="s">
        <v>66158</v>
      </c>
      <c r="C35054" t="s">
        <v>66159</v>
      </c>
    </row>
    <row r="35055" spans="1:3" x14ac:dyDescent="0.35">
      <c r="A35055" s="1">
        <v>35053</v>
      </c>
      <c r="B35055" t="s">
        <v>66160</v>
      </c>
      <c r="C35055" t="s">
        <v>66161</v>
      </c>
    </row>
    <row r="35056" spans="1:3" x14ac:dyDescent="0.35">
      <c r="A35056" s="1">
        <v>35054</v>
      </c>
      <c r="B35056" t="s">
        <v>66162</v>
      </c>
      <c r="C35056" t="s">
        <v>66163</v>
      </c>
    </row>
    <row r="35057" spans="1:3" x14ac:dyDescent="0.35">
      <c r="A35057" s="1">
        <v>35055</v>
      </c>
      <c r="B35057" t="s">
        <v>66164</v>
      </c>
      <c r="C35057" t="s">
        <v>66165</v>
      </c>
    </row>
    <row r="35058" spans="1:3" x14ac:dyDescent="0.35">
      <c r="A35058" s="1">
        <v>35056</v>
      </c>
      <c r="B35058" t="s">
        <v>66166</v>
      </c>
      <c r="C35058" t="s">
        <v>66167</v>
      </c>
    </row>
    <row r="35059" spans="1:3" x14ac:dyDescent="0.35">
      <c r="A35059" s="1">
        <v>35057</v>
      </c>
      <c r="B35059" t="s">
        <v>66168</v>
      </c>
      <c r="C35059" t="s">
        <v>66169</v>
      </c>
    </row>
    <row r="35060" spans="1:3" x14ac:dyDescent="0.35">
      <c r="A35060" s="1">
        <v>35058</v>
      </c>
      <c r="B35060" t="s">
        <v>66170</v>
      </c>
      <c r="C35060" t="s">
        <v>66171</v>
      </c>
    </row>
    <row r="35061" spans="1:3" x14ac:dyDescent="0.35">
      <c r="A35061" s="1">
        <v>35059</v>
      </c>
      <c r="B35061" t="s">
        <v>66172</v>
      </c>
      <c r="C35061" t="s">
        <v>66173</v>
      </c>
    </row>
    <row r="35062" spans="1:3" x14ac:dyDescent="0.35">
      <c r="A35062" s="1">
        <v>35060</v>
      </c>
      <c r="B35062" t="s">
        <v>66174</v>
      </c>
      <c r="C35062" t="s">
        <v>66175</v>
      </c>
    </row>
    <row r="35063" spans="1:3" x14ac:dyDescent="0.35">
      <c r="A35063" s="1">
        <v>35061</v>
      </c>
      <c r="B35063" t="s">
        <v>66176</v>
      </c>
      <c r="C35063" t="s">
        <v>66177</v>
      </c>
    </row>
    <row r="35064" spans="1:3" x14ac:dyDescent="0.35">
      <c r="A35064" s="1">
        <v>35062</v>
      </c>
      <c r="B35064" t="s">
        <v>66178</v>
      </c>
      <c r="C35064" t="s">
        <v>66179</v>
      </c>
    </row>
    <row r="35065" spans="1:3" x14ac:dyDescent="0.35">
      <c r="A35065" s="1">
        <v>35063</v>
      </c>
      <c r="B35065" t="s">
        <v>66180</v>
      </c>
      <c r="C35065" t="s">
        <v>66181</v>
      </c>
    </row>
    <row r="35066" spans="1:3" x14ac:dyDescent="0.35">
      <c r="A35066" s="1">
        <v>35064</v>
      </c>
      <c r="B35066" t="s">
        <v>66182</v>
      </c>
      <c r="C35066" t="s">
        <v>66183</v>
      </c>
    </row>
    <row r="35067" spans="1:3" x14ac:dyDescent="0.35">
      <c r="A35067" s="1">
        <v>35065</v>
      </c>
      <c r="B35067" t="s">
        <v>66184</v>
      </c>
      <c r="C35067" t="s">
        <v>66185</v>
      </c>
    </row>
    <row r="35068" spans="1:3" x14ac:dyDescent="0.35">
      <c r="A35068" s="1">
        <v>35066</v>
      </c>
      <c r="B35068" t="s">
        <v>66186</v>
      </c>
      <c r="C35068" t="s">
        <v>66187</v>
      </c>
    </row>
    <row r="35069" spans="1:3" x14ac:dyDescent="0.35">
      <c r="A35069" s="1">
        <v>35067</v>
      </c>
      <c r="B35069" t="s">
        <v>66188</v>
      </c>
      <c r="C35069" t="s">
        <v>66189</v>
      </c>
    </row>
    <row r="35070" spans="1:3" x14ac:dyDescent="0.35">
      <c r="A35070" s="1">
        <v>35068</v>
      </c>
      <c r="B35070" t="s">
        <v>66190</v>
      </c>
      <c r="C35070" t="s">
        <v>66191</v>
      </c>
    </row>
    <row r="35071" spans="1:3" x14ac:dyDescent="0.35">
      <c r="A35071" s="1">
        <v>35069</v>
      </c>
      <c r="B35071" t="s">
        <v>66192</v>
      </c>
      <c r="C35071" t="s">
        <v>66193</v>
      </c>
    </row>
    <row r="35072" spans="1:3" x14ac:dyDescent="0.35">
      <c r="A35072" s="1">
        <v>35070</v>
      </c>
      <c r="B35072" t="s">
        <v>66194</v>
      </c>
      <c r="C35072" t="s">
        <v>66195</v>
      </c>
    </row>
    <row r="35073" spans="1:3" x14ac:dyDescent="0.35">
      <c r="A35073" s="1">
        <v>35071</v>
      </c>
      <c r="B35073" t="s">
        <v>66196</v>
      </c>
      <c r="C35073" t="s">
        <v>66197</v>
      </c>
    </row>
    <row r="35074" spans="1:3" x14ac:dyDescent="0.35">
      <c r="A35074" s="1">
        <v>35072</v>
      </c>
      <c r="B35074" t="s">
        <v>66198</v>
      </c>
      <c r="C35074" t="s">
        <v>66199</v>
      </c>
    </row>
    <row r="35075" spans="1:3" x14ac:dyDescent="0.35">
      <c r="A35075" s="1">
        <v>35073</v>
      </c>
      <c r="B35075" t="s">
        <v>66200</v>
      </c>
      <c r="C35075" t="s">
        <v>66201</v>
      </c>
    </row>
    <row r="35076" spans="1:3" x14ac:dyDescent="0.35">
      <c r="A35076" s="1">
        <v>35074</v>
      </c>
      <c r="B35076" t="s">
        <v>66202</v>
      </c>
      <c r="C35076" t="s">
        <v>66203</v>
      </c>
    </row>
    <row r="35077" spans="1:3" x14ac:dyDescent="0.35">
      <c r="A35077" s="1">
        <v>35075</v>
      </c>
      <c r="B35077" t="s">
        <v>66204</v>
      </c>
      <c r="C35077" t="s">
        <v>66205</v>
      </c>
    </row>
    <row r="35078" spans="1:3" x14ac:dyDescent="0.35">
      <c r="A35078" s="1">
        <v>35076</v>
      </c>
      <c r="B35078" t="s">
        <v>66206</v>
      </c>
      <c r="C35078" t="s">
        <v>66207</v>
      </c>
    </row>
    <row r="35079" spans="1:3" x14ac:dyDescent="0.35">
      <c r="A35079" s="1">
        <v>35077</v>
      </c>
      <c r="B35079" t="s">
        <v>66208</v>
      </c>
      <c r="C35079" t="s">
        <v>66209</v>
      </c>
    </row>
    <row r="35080" spans="1:3" x14ac:dyDescent="0.35">
      <c r="A35080" s="1">
        <v>35078</v>
      </c>
      <c r="B35080" t="s">
        <v>66210</v>
      </c>
      <c r="C35080" t="s">
        <v>66211</v>
      </c>
    </row>
    <row r="35081" spans="1:3" x14ac:dyDescent="0.35">
      <c r="A35081" s="1">
        <v>35079</v>
      </c>
      <c r="B35081" t="s">
        <v>66212</v>
      </c>
      <c r="C35081" t="s">
        <v>66213</v>
      </c>
    </row>
    <row r="35082" spans="1:3" x14ac:dyDescent="0.35">
      <c r="A35082" s="1">
        <v>35080</v>
      </c>
      <c r="B35082" t="s">
        <v>66214</v>
      </c>
      <c r="C35082" t="s">
        <v>66215</v>
      </c>
    </row>
    <row r="35083" spans="1:3" x14ac:dyDescent="0.35">
      <c r="A35083" s="1">
        <v>35081</v>
      </c>
      <c r="B35083" t="s">
        <v>66216</v>
      </c>
      <c r="C35083" t="s">
        <v>66217</v>
      </c>
    </row>
    <row r="35084" spans="1:3" x14ac:dyDescent="0.35">
      <c r="A35084" s="1">
        <v>35082</v>
      </c>
      <c r="B35084" t="s">
        <v>66218</v>
      </c>
      <c r="C35084" t="s">
        <v>66219</v>
      </c>
    </row>
    <row r="35085" spans="1:3" x14ac:dyDescent="0.35">
      <c r="A35085" s="1">
        <v>35083</v>
      </c>
      <c r="B35085" t="s">
        <v>66220</v>
      </c>
      <c r="C35085" t="s">
        <v>66221</v>
      </c>
    </row>
    <row r="35086" spans="1:3" x14ac:dyDescent="0.35">
      <c r="A35086" s="1">
        <v>35084</v>
      </c>
      <c r="B35086" t="s">
        <v>66222</v>
      </c>
      <c r="C35086" t="s">
        <v>66223</v>
      </c>
    </row>
    <row r="35087" spans="1:3" x14ac:dyDescent="0.35">
      <c r="A35087" s="1">
        <v>35085</v>
      </c>
      <c r="B35087" t="s">
        <v>66224</v>
      </c>
      <c r="C35087" t="s">
        <v>66225</v>
      </c>
    </row>
    <row r="35088" spans="1:3" x14ac:dyDescent="0.35">
      <c r="A35088" s="1">
        <v>35086</v>
      </c>
      <c r="B35088" t="s">
        <v>66226</v>
      </c>
      <c r="C35088" t="s">
        <v>66227</v>
      </c>
    </row>
    <row r="35089" spans="1:3" x14ac:dyDescent="0.35">
      <c r="A35089" s="1">
        <v>35087</v>
      </c>
      <c r="B35089" t="s">
        <v>66228</v>
      </c>
      <c r="C35089" t="s">
        <v>66229</v>
      </c>
    </row>
    <row r="35090" spans="1:3" x14ac:dyDescent="0.35">
      <c r="A35090" s="1">
        <v>35088</v>
      </c>
      <c r="B35090" t="s">
        <v>66230</v>
      </c>
      <c r="C35090" t="s">
        <v>66231</v>
      </c>
    </row>
    <row r="35091" spans="1:3" x14ac:dyDescent="0.35">
      <c r="A35091" s="1">
        <v>35089</v>
      </c>
      <c r="B35091" t="s">
        <v>66232</v>
      </c>
      <c r="C35091" t="s">
        <v>66233</v>
      </c>
    </row>
    <row r="35092" spans="1:3" x14ac:dyDescent="0.35">
      <c r="A35092" s="1">
        <v>35090</v>
      </c>
      <c r="B35092" t="s">
        <v>66234</v>
      </c>
      <c r="C35092" t="s">
        <v>66235</v>
      </c>
    </row>
    <row r="35093" spans="1:3" x14ac:dyDescent="0.35">
      <c r="A35093" s="1">
        <v>35091</v>
      </c>
      <c r="B35093" t="s">
        <v>66236</v>
      </c>
      <c r="C35093" t="s">
        <v>66237</v>
      </c>
    </row>
    <row r="35094" spans="1:3" x14ac:dyDescent="0.35">
      <c r="A35094" s="1">
        <v>35092</v>
      </c>
      <c r="B35094" t="s">
        <v>66238</v>
      </c>
      <c r="C35094" t="s">
        <v>66239</v>
      </c>
    </row>
    <row r="35095" spans="1:3" x14ac:dyDescent="0.35">
      <c r="A35095" s="1">
        <v>35093</v>
      </c>
      <c r="B35095" t="s">
        <v>66240</v>
      </c>
      <c r="C35095" t="s">
        <v>66241</v>
      </c>
    </row>
    <row r="35096" spans="1:3" x14ac:dyDescent="0.35">
      <c r="A35096" s="1">
        <v>35094</v>
      </c>
      <c r="B35096" t="s">
        <v>66242</v>
      </c>
      <c r="C35096" t="s">
        <v>66243</v>
      </c>
    </row>
    <row r="35097" spans="1:3" x14ac:dyDescent="0.35">
      <c r="A35097" s="1">
        <v>35095</v>
      </c>
      <c r="B35097" t="s">
        <v>66244</v>
      </c>
      <c r="C35097" t="s">
        <v>66245</v>
      </c>
    </row>
    <row r="35098" spans="1:3" x14ac:dyDescent="0.35">
      <c r="A35098" s="1">
        <v>35096</v>
      </c>
      <c r="B35098" t="s">
        <v>66246</v>
      </c>
      <c r="C35098" t="s">
        <v>66247</v>
      </c>
    </row>
    <row r="35099" spans="1:3" x14ac:dyDescent="0.35">
      <c r="A35099" s="1">
        <v>35097</v>
      </c>
      <c r="B35099" t="s">
        <v>66248</v>
      </c>
      <c r="C35099" t="s">
        <v>66249</v>
      </c>
    </row>
    <row r="35100" spans="1:3" x14ac:dyDescent="0.35">
      <c r="A35100" s="1">
        <v>35098</v>
      </c>
      <c r="B35100" t="s">
        <v>66250</v>
      </c>
      <c r="C35100" t="s">
        <v>66251</v>
      </c>
    </row>
    <row r="35101" spans="1:3" x14ac:dyDescent="0.35">
      <c r="A35101" s="1">
        <v>35099</v>
      </c>
      <c r="B35101" t="s">
        <v>66252</v>
      </c>
      <c r="C35101" t="s">
        <v>66253</v>
      </c>
    </row>
    <row r="35102" spans="1:3" x14ac:dyDescent="0.35">
      <c r="A35102" s="1">
        <v>35100</v>
      </c>
      <c r="B35102" t="s">
        <v>66254</v>
      </c>
      <c r="C35102" t="s">
        <v>66255</v>
      </c>
    </row>
    <row r="35103" spans="1:3" x14ac:dyDescent="0.35">
      <c r="A35103" s="1">
        <v>35101</v>
      </c>
      <c r="B35103" t="s">
        <v>66256</v>
      </c>
      <c r="C35103" t="s">
        <v>66257</v>
      </c>
    </row>
    <row r="35104" spans="1:3" x14ac:dyDescent="0.35">
      <c r="A35104" s="1">
        <v>35102</v>
      </c>
      <c r="B35104" t="s">
        <v>66258</v>
      </c>
      <c r="C35104" t="s">
        <v>66259</v>
      </c>
    </row>
    <row r="35105" spans="1:3" x14ac:dyDescent="0.35">
      <c r="A35105" s="1">
        <v>35103</v>
      </c>
      <c r="B35105" t="s">
        <v>66260</v>
      </c>
      <c r="C35105" t="s">
        <v>66261</v>
      </c>
    </row>
    <row r="35106" spans="1:3" x14ac:dyDescent="0.35">
      <c r="A35106" s="1">
        <v>35104</v>
      </c>
      <c r="B35106" t="s">
        <v>66262</v>
      </c>
      <c r="C35106" t="s">
        <v>66263</v>
      </c>
    </row>
    <row r="35107" spans="1:3" x14ac:dyDescent="0.35">
      <c r="A35107" s="1">
        <v>35105</v>
      </c>
      <c r="B35107" t="s">
        <v>66264</v>
      </c>
      <c r="C35107" t="s">
        <v>66265</v>
      </c>
    </row>
    <row r="35108" spans="1:3" x14ac:dyDescent="0.35">
      <c r="A35108" s="1">
        <v>35106</v>
      </c>
      <c r="B35108" t="s">
        <v>66266</v>
      </c>
      <c r="C35108" t="s">
        <v>66267</v>
      </c>
    </row>
    <row r="35109" spans="1:3" x14ac:dyDescent="0.35">
      <c r="A35109" s="1">
        <v>35107</v>
      </c>
      <c r="B35109" t="s">
        <v>66268</v>
      </c>
      <c r="C35109" t="s">
        <v>66269</v>
      </c>
    </row>
    <row r="35110" spans="1:3" x14ac:dyDescent="0.35">
      <c r="A35110" s="1">
        <v>35108</v>
      </c>
      <c r="B35110" t="s">
        <v>66270</v>
      </c>
      <c r="C35110" t="s">
        <v>66271</v>
      </c>
    </row>
    <row r="35111" spans="1:3" x14ac:dyDescent="0.35">
      <c r="A35111" s="1">
        <v>35109</v>
      </c>
      <c r="B35111" t="s">
        <v>66272</v>
      </c>
      <c r="C35111" t="s">
        <v>66273</v>
      </c>
    </row>
    <row r="35112" spans="1:3" x14ac:dyDescent="0.35">
      <c r="A35112" s="1">
        <v>35110</v>
      </c>
      <c r="B35112" t="s">
        <v>66274</v>
      </c>
      <c r="C35112" t="s">
        <v>66275</v>
      </c>
    </row>
    <row r="35113" spans="1:3" x14ac:dyDescent="0.35">
      <c r="A35113" s="1">
        <v>35111</v>
      </c>
      <c r="B35113" t="s">
        <v>66276</v>
      </c>
      <c r="C35113" t="s">
        <v>66277</v>
      </c>
    </row>
    <row r="35114" spans="1:3" x14ac:dyDescent="0.35">
      <c r="A35114" s="1">
        <v>35112</v>
      </c>
      <c r="B35114" t="s">
        <v>66278</v>
      </c>
      <c r="C35114" t="s">
        <v>66279</v>
      </c>
    </row>
    <row r="35115" spans="1:3" x14ac:dyDescent="0.35">
      <c r="A35115" s="1">
        <v>35113</v>
      </c>
      <c r="B35115" t="s">
        <v>66280</v>
      </c>
      <c r="C35115" t="s">
        <v>66281</v>
      </c>
    </row>
    <row r="35116" spans="1:3" x14ac:dyDescent="0.35">
      <c r="A35116" s="1">
        <v>35114</v>
      </c>
      <c r="B35116" t="s">
        <v>66282</v>
      </c>
      <c r="C35116" t="s">
        <v>66283</v>
      </c>
    </row>
    <row r="35117" spans="1:3" x14ac:dyDescent="0.35">
      <c r="A35117" s="1">
        <v>35115</v>
      </c>
      <c r="B35117" t="s">
        <v>66284</v>
      </c>
      <c r="C35117" t="s">
        <v>66285</v>
      </c>
    </row>
    <row r="35118" spans="1:3" x14ac:dyDescent="0.35">
      <c r="A35118" s="1">
        <v>35116</v>
      </c>
      <c r="B35118" t="s">
        <v>66286</v>
      </c>
      <c r="C35118" t="s">
        <v>66287</v>
      </c>
    </row>
    <row r="35119" spans="1:3" x14ac:dyDescent="0.35">
      <c r="A35119" s="1">
        <v>35117</v>
      </c>
      <c r="B35119" t="s">
        <v>66288</v>
      </c>
      <c r="C35119" t="s">
        <v>66289</v>
      </c>
    </row>
    <row r="35120" spans="1:3" x14ac:dyDescent="0.35">
      <c r="A35120" s="1">
        <v>35118</v>
      </c>
      <c r="B35120" t="s">
        <v>66290</v>
      </c>
      <c r="C35120" t="s">
        <v>66291</v>
      </c>
    </row>
    <row r="35121" spans="1:3" x14ac:dyDescent="0.35">
      <c r="A35121" s="1">
        <v>35119</v>
      </c>
      <c r="B35121" t="s">
        <v>66292</v>
      </c>
      <c r="C35121" t="s">
        <v>66293</v>
      </c>
    </row>
    <row r="35122" spans="1:3" x14ac:dyDescent="0.35">
      <c r="A35122" s="1">
        <v>35120</v>
      </c>
      <c r="B35122" t="s">
        <v>66294</v>
      </c>
      <c r="C35122" t="s">
        <v>66295</v>
      </c>
    </row>
    <row r="35123" spans="1:3" x14ac:dyDescent="0.35">
      <c r="A35123" s="1">
        <v>35121</v>
      </c>
      <c r="B35123" t="s">
        <v>66296</v>
      </c>
      <c r="C35123" t="s">
        <v>66297</v>
      </c>
    </row>
    <row r="35124" spans="1:3" x14ac:dyDescent="0.35">
      <c r="A35124" s="1">
        <v>35122</v>
      </c>
      <c r="B35124" t="s">
        <v>66298</v>
      </c>
      <c r="C35124" t="s">
        <v>66299</v>
      </c>
    </row>
    <row r="35125" spans="1:3" x14ac:dyDescent="0.35">
      <c r="A35125" s="1">
        <v>35123</v>
      </c>
      <c r="B35125" t="s">
        <v>66300</v>
      </c>
      <c r="C35125" t="s">
        <v>66301</v>
      </c>
    </row>
    <row r="35126" spans="1:3" x14ac:dyDescent="0.35">
      <c r="A35126" s="1">
        <v>35124</v>
      </c>
      <c r="B35126" t="s">
        <v>66302</v>
      </c>
      <c r="C35126" t="s">
        <v>66303</v>
      </c>
    </row>
    <row r="35127" spans="1:3" x14ac:dyDescent="0.35">
      <c r="A35127" s="1">
        <v>35125</v>
      </c>
      <c r="B35127" t="s">
        <v>66304</v>
      </c>
      <c r="C35127" t="s">
        <v>66305</v>
      </c>
    </row>
    <row r="35128" spans="1:3" x14ac:dyDescent="0.35">
      <c r="A35128" s="1">
        <v>35126</v>
      </c>
      <c r="B35128" t="s">
        <v>66306</v>
      </c>
      <c r="C35128" t="s">
        <v>66307</v>
      </c>
    </row>
    <row r="35129" spans="1:3" x14ac:dyDescent="0.35">
      <c r="A35129" s="1">
        <v>35127</v>
      </c>
      <c r="B35129" t="s">
        <v>66308</v>
      </c>
      <c r="C35129" t="s">
        <v>66309</v>
      </c>
    </row>
    <row r="35130" spans="1:3" x14ac:dyDescent="0.35">
      <c r="A35130" s="1">
        <v>35128</v>
      </c>
      <c r="B35130" t="s">
        <v>66310</v>
      </c>
      <c r="C35130" t="s">
        <v>66311</v>
      </c>
    </row>
    <row r="35131" spans="1:3" x14ac:dyDescent="0.35">
      <c r="A35131" s="1">
        <v>35129</v>
      </c>
      <c r="B35131" t="s">
        <v>66312</v>
      </c>
      <c r="C35131" t="s">
        <v>66313</v>
      </c>
    </row>
    <row r="35132" spans="1:3" x14ac:dyDescent="0.35">
      <c r="A35132" s="1">
        <v>35130</v>
      </c>
      <c r="B35132" t="s">
        <v>66314</v>
      </c>
      <c r="C35132" t="s">
        <v>66315</v>
      </c>
    </row>
    <row r="35133" spans="1:3" x14ac:dyDescent="0.35">
      <c r="A35133" s="1">
        <v>35131</v>
      </c>
      <c r="B35133" t="s">
        <v>66316</v>
      </c>
      <c r="C35133" t="s">
        <v>66317</v>
      </c>
    </row>
    <row r="35134" spans="1:3" x14ac:dyDescent="0.35">
      <c r="A35134" s="1">
        <v>35132</v>
      </c>
      <c r="B35134" t="s">
        <v>66318</v>
      </c>
      <c r="C35134" t="s">
        <v>66319</v>
      </c>
    </row>
    <row r="35135" spans="1:3" x14ac:dyDescent="0.35">
      <c r="A35135" s="1">
        <v>35133</v>
      </c>
      <c r="B35135" t="s">
        <v>66320</v>
      </c>
      <c r="C35135" t="s">
        <v>66321</v>
      </c>
    </row>
    <row r="35136" spans="1:3" x14ac:dyDescent="0.35">
      <c r="A35136" s="1">
        <v>35134</v>
      </c>
      <c r="B35136" t="s">
        <v>66322</v>
      </c>
      <c r="C35136" t="s">
        <v>66323</v>
      </c>
    </row>
    <row r="35137" spans="1:3" x14ac:dyDescent="0.35">
      <c r="A35137" s="1">
        <v>35135</v>
      </c>
      <c r="B35137" t="s">
        <v>66324</v>
      </c>
      <c r="C35137" t="s">
        <v>66325</v>
      </c>
    </row>
    <row r="35138" spans="1:3" x14ac:dyDescent="0.35">
      <c r="A35138" s="1">
        <v>35136</v>
      </c>
      <c r="B35138" t="s">
        <v>66326</v>
      </c>
      <c r="C35138" t="s">
        <v>66327</v>
      </c>
    </row>
    <row r="35139" spans="1:3" x14ac:dyDescent="0.35">
      <c r="A35139" s="1">
        <v>35137</v>
      </c>
      <c r="B35139" t="s">
        <v>66328</v>
      </c>
      <c r="C35139" t="s">
        <v>66329</v>
      </c>
    </row>
    <row r="35140" spans="1:3" x14ac:dyDescent="0.35">
      <c r="A35140" s="1">
        <v>35138</v>
      </c>
      <c r="B35140" t="s">
        <v>66330</v>
      </c>
      <c r="C35140" t="s">
        <v>66331</v>
      </c>
    </row>
    <row r="35141" spans="1:3" x14ac:dyDescent="0.35">
      <c r="A35141" s="1">
        <v>35139</v>
      </c>
      <c r="B35141" t="s">
        <v>66332</v>
      </c>
      <c r="C35141" t="s">
        <v>66333</v>
      </c>
    </row>
    <row r="35142" spans="1:3" x14ac:dyDescent="0.35">
      <c r="A35142" s="1">
        <v>35140</v>
      </c>
      <c r="B35142" t="s">
        <v>66334</v>
      </c>
      <c r="C35142" t="s">
        <v>66335</v>
      </c>
    </row>
    <row r="35143" spans="1:3" x14ac:dyDescent="0.35">
      <c r="A35143" s="1">
        <v>35141</v>
      </c>
      <c r="B35143" t="s">
        <v>66336</v>
      </c>
      <c r="C35143" t="s">
        <v>66337</v>
      </c>
    </row>
    <row r="35144" spans="1:3" x14ac:dyDescent="0.35">
      <c r="A35144" s="1">
        <v>35142</v>
      </c>
      <c r="B35144" t="s">
        <v>66338</v>
      </c>
      <c r="C35144" t="s">
        <v>66339</v>
      </c>
    </row>
    <row r="35145" spans="1:3" x14ac:dyDescent="0.35">
      <c r="A35145" s="1">
        <v>35143</v>
      </c>
      <c r="B35145" t="s">
        <v>66340</v>
      </c>
      <c r="C35145" t="s">
        <v>66341</v>
      </c>
    </row>
    <row r="35146" spans="1:3" x14ac:dyDescent="0.35">
      <c r="A35146" s="1">
        <v>35144</v>
      </c>
      <c r="B35146" t="s">
        <v>66342</v>
      </c>
      <c r="C35146" t="s">
        <v>66343</v>
      </c>
    </row>
    <row r="35147" spans="1:3" x14ac:dyDescent="0.35">
      <c r="A35147" s="1">
        <v>35145</v>
      </c>
      <c r="B35147" t="s">
        <v>66344</v>
      </c>
      <c r="C35147" t="s">
        <v>66345</v>
      </c>
    </row>
    <row r="35148" spans="1:3" x14ac:dyDescent="0.35">
      <c r="A35148" s="1">
        <v>35146</v>
      </c>
      <c r="B35148" t="s">
        <v>66346</v>
      </c>
      <c r="C35148" t="s">
        <v>66347</v>
      </c>
    </row>
    <row r="35149" spans="1:3" x14ac:dyDescent="0.35">
      <c r="A35149" s="1">
        <v>35147</v>
      </c>
      <c r="B35149" t="s">
        <v>66348</v>
      </c>
      <c r="C35149" t="s">
        <v>66349</v>
      </c>
    </row>
    <row r="35150" spans="1:3" x14ac:dyDescent="0.35">
      <c r="A35150" s="1">
        <v>35148</v>
      </c>
      <c r="B35150" t="s">
        <v>66350</v>
      </c>
      <c r="C35150" t="s">
        <v>66351</v>
      </c>
    </row>
    <row r="35151" spans="1:3" x14ac:dyDescent="0.35">
      <c r="A35151" s="1">
        <v>35149</v>
      </c>
      <c r="B35151" t="s">
        <v>66352</v>
      </c>
      <c r="C35151" t="s">
        <v>66353</v>
      </c>
    </row>
    <row r="35152" spans="1:3" x14ac:dyDescent="0.35">
      <c r="A35152" s="1">
        <v>35150</v>
      </c>
      <c r="B35152" t="s">
        <v>66354</v>
      </c>
      <c r="C35152" t="s">
        <v>66355</v>
      </c>
    </row>
    <row r="35153" spans="1:3" x14ac:dyDescent="0.35">
      <c r="A35153" s="1">
        <v>35151</v>
      </c>
      <c r="B35153" t="s">
        <v>66356</v>
      </c>
      <c r="C35153" t="s">
        <v>66357</v>
      </c>
    </row>
    <row r="35154" spans="1:3" x14ac:dyDescent="0.35">
      <c r="A35154" s="1">
        <v>35152</v>
      </c>
      <c r="B35154" t="s">
        <v>66358</v>
      </c>
      <c r="C35154" t="s">
        <v>66359</v>
      </c>
    </row>
    <row r="35155" spans="1:3" x14ac:dyDescent="0.35">
      <c r="A35155" s="1">
        <v>35153</v>
      </c>
      <c r="B35155" t="s">
        <v>66360</v>
      </c>
      <c r="C35155" t="s">
        <v>66361</v>
      </c>
    </row>
    <row r="35156" spans="1:3" x14ac:dyDescent="0.35">
      <c r="A35156" s="1">
        <v>35154</v>
      </c>
      <c r="B35156" t="s">
        <v>66362</v>
      </c>
      <c r="C35156" t="s">
        <v>66363</v>
      </c>
    </row>
    <row r="35157" spans="1:3" x14ac:dyDescent="0.35">
      <c r="A35157" s="1">
        <v>35155</v>
      </c>
      <c r="B35157" t="s">
        <v>66364</v>
      </c>
      <c r="C35157" t="s">
        <v>66365</v>
      </c>
    </row>
    <row r="35158" spans="1:3" x14ac:dyDescent="0.35">
      <c r="A35158" s="1">
        <v>35156</v>
      </c>
      <c r="B35158" t="s">
        <v>66366</v>
      </c>
      <c r="C35158" t="s">
        <v>66367</v>
      </c>
    </row>
    <row r="35159" spans="1:3" x14ac:dyDescent="0.35">
      <c r="A35159" s="1">
        <v>35157</v>
      </c>
      <c r="B35159" t="s">
        <v>66368</v>
      </c>
      <c r="C35159" t="s">
        <v>66369</v>
      </c>
    </row>
    <row r="35160" spans="1:3" x14ac:dyDescent="0.35">
      <c r="A35160" s="1">
        <v>35158</v>
      </c>
      <c r="B35160" t="s">
        <v>66370</v>
      </c>
      <c r="C35160" t="s">
        <v>66371</v>
      </c>
    </row>
    <row r="35161" spans="1:3" x14ac:dyDescent="0.35">
      <c r="A35161" s="1">
        <v>35159</v>
      </c>
      <c r="B35161" t="s">
        <v>66372</v>
      </c>
      <c r="C35161" t="s">
        <v>66373</v>
      </c>
    </row>
    <row r="35162" spans="1:3" x14ac:dyDescent="0.35">
      <c r="A35162" s="1">
        <v>35160</v>
      </c>
      <c r="B35162" t="s">
        <v>66374</v>
      </c>
      <c r="C35162" t="s">
        <v>66375</v>
      </c>
    </row>
    <row r="35163" spans="1:3" x14ac:dyDescent="0.35">
      <c r="A35163" s="1">
        <v>35161</v>
      </c>
      <c r="B35163" t="s">
        <v>66376</v>
      </c>
      <c r="C35163" t="s">
        <v>66377</v>
      </c>
    </row>
    <row r="35164" spans="1:3" x14ac:dyDescent="0.35">
      <c r="A35164" s="1">
        <v>35162</v>
      </c>
      <c r="B35164" t="s">
        <v>66378</v>
      </c>
      <c r="C35164" t="s">
        <v>66379</v>
      </c>
    </row>
    <row r="35165" spans="1:3" x14ac:dyDescent="0.35">
      <c r="A35165" s="1">
        <v>35163</v>
      </c>
      <c r="B35165" t="s">
        <v>66380</v>
      </c>
      <c r="C35165" t="s">
        <v>66381</v>
      </c>
    </row>
    <row r="35166" spans="1:3" x14ac:dyDescent="0.35">
      <c r="A35166" s="1">
        <v>35164</v>
      </c>
      <c r="B35166" t="s">
        <v>66382</v>
      </c>
      <c r="C35166" t="s">
        <v>66383</v>
      </c>
    </row>
    <row r="35167" spans="1:3" x14ac:dyDescent="0.35">
      <c r="A35167" s="1">
        <v>35165</v>
      </c>
      <c r="B35167" t="s">
        <v>66384</v>
      </c>
      <c r="C35167" t="s">
        <v>66385</v>
      </c>
    </row>
    <row r="35168" spans="1:3" x14ac:dyDescent="0.35">
      <c r="A35168" s="1">
        <v>35166</v>
      </c>
      <c r="B35168" t="s">
        <v>66386</v>
      </c>
      <c r="C35168" t="s">
        <v>66387</v>
      </c>
    </row>
    <row r="35169" spans="1:3" x14ac:dyDescent="0.35">
      <c r="A35169" s="1">
        <v>35167</v>
      </c>
      <c r="B35169" t="s">
        <v>66388</v>
      </c>
      <c r="C35169" t="s">
        <v>66389</v>
      </c>
    </row>
    <row r="35170" spans="1:3" x14ac:dyDescent="0.35">
      <c r="A35170" s="1">
        <v>35168</v>
      </c>
      <c r="B35170" t="s">
        <v>66390</v>
      </c>
      <c r="C35170" t="s">
        <v>66391</v>
      </c>
    </row>
    <row r="35171" spans="1:3" x14ac:dyDescent="0.35">
      <c r="A35171" s="1">
        <v>35169</v>
      </c>
      <c r="B35171" t="s">
        <v>66392</v>
      </c>
      <c r="C35171" t="s">
        <v>66393</v>
      </c>
    </row>
    <row r="35172" spans="1:3" x14ac:dyDescent="0.35">
      <c r="A35172" s="1">
        <v>35170</v>
      </c>
      <c r="B35172" t="s">
        <v>66394</v>
      </c>
      <c r="C35172" t="s">
        <v>66395</v>
      </c>
    </row>
    <row r="35173" spans="1:3" x14ac:dyDescent="0.35">
      <c r="A35173" s="1">
        <v>35171</v>
      </c>
      <c r="B35173" t="s">
        <v>66396</v>
      </c>
      <c r="C35173" t="s">
        <v>66397</v>
      </c>
    </row>
    <row r="35174" spans="1:3" x14ac:dyDescent="0.35">
      <c r="A35174" s="1">
        <v>35172</v>
      </c>
      <c r="B35174" t="s">
        <v>66398</v>
      </c>
      <c r="C35174" t="s">
        <v>66399</v>
      </c>
    </row>
    <row r="35175" spans="1:3" x14ac:dyDescent="0.35">
      <c r="A35175" s="1">
        <v>35173</v>
      </c>
      <c r="B35175" t="s">
        <v>66400</v>
      </c>
      <c r="C35175" t="s">
        <v>66401</v>
      </c>
    </row>
    <row r="35176" spans="1:3" x14ac:dyDescent="0.35">
      <c r="A35176" s="1">
        <v>35174</v>
      </c>
      <c r="B35176" t="s">
        <v>66402</v>
      </c>
      <c r="C35176" t="s">
        <v>66403</v>
      </c>
    </row>
    <row r="35177" spans="1:3" x14ac:dyDescent="0.35">
      <c r="A35177" s="1">
        <v>35175</v>
      </c>
      <c r="B35177" t="s">
        <v>66404</v>
      </c>
      <c r="C35177" t="s">
        <v>66405</v>
      </c>
    </row>
    <row r="35178" spans="1:3" x14ac:dyDescent="0.35">
      <c r="A35178" s="1">
        <v>35176</v>
      </c>
      <c r="B35178" t="s">
        <v>66406</v>
      </c>
      <c r="C35178" t="s">
        <v>66407</v>
      </c>
    </row>
    <row r="35179" spans="1:3" x14ac:dyDescent="0.35">
      <c r="A35179" s="1">
        <v>35177</v>
      </c>
      <c r="B35179" t="s">
        <v>66408</v>
      </c>
      <c r="C35179" t="s">
        <v>66409</v>
      </c>
    </row>
    <row r="35180" spans="1:3" x14ac:dyDescent="0.35">
      <c r="A35180" s="1">
        <v>35178</v>
      </c>
      <c r="B35180" t="s">
        <v>66410</v>
      </c>
      <c r="C35180" t="s">
        <v>66411</v>
      </c>
    </row>
    <row r="35181" spans="1:3" x14ac:dyDescent="0.35">
      <c r="A35181" s="1">
        <v>35179</v>
      </c>
      <c r="B35181" t="s">
        <v>66412</v>
      </c>
      <c r="C35181" t="s">
        <v>66413</v>
      </c>
    </row>
    <row r="35182" spans="1:3" x14ac:dyDescent="0.35">
      <c r="A35182" s="1">
        <v>35180</v>
      </c>
      <c r="B35182" t="s">
        <v>66414</v>
      </c>
      <c r="C35182" t="s">
        <v>66415</v>
      </c>
    </row>
    <row r="35183" spans="1:3" x14ac:dyDescent="0.35">
      <c r="A35183" s="1">
        <v>35181</v>
      </c>
      <c r="B35183" t="s">
        <v>66416</v>
      </c>
      <c r="C35183" t="s">
        <v>66417</v>
      </c>
    </row>
    <row r="35184" spans="1:3" x14ac:dyDescent="0.35">
      <c r="A35184" s="1">
        <v>35182</v>
      </c>
      <c r="B35184" t="s">
        <v>66418</v>
      </c>
      <c r="C35184" t="s">
        <v>66419</v>
      </c>
    </row>
    <row r="35185" spans="1:3" x14ac:dyDescent="0.35">
      <c r="A35185" s="1">
        <v>35183</v>
      </c>
      <c r="B35185" t="s">
        <v>66420</v>
      </c>
      <c r="C35185" t="s">
        <v>66421</v>
      </c>
    </row>
    <row r="35186" spans="1:3" x14ac:dyDescent="0.35">
      <c r="A35186" s="1">
        <v>35184</v>
      </c>
      <c r="B35186" t="s">
        <v>66422</v>
      </c>
      <c r="C35186" t="s">
        <v>66423</v>
      </c>
    </row>
    <row r="35187" spans="1:3" x14ac:dyDescent="0.35">
      <c r="A35187" s="1">
        <v>35185</v>
      </c>
      <c r="B35187" t="s">
        <v>66424</v>
      </c>
      <c r="C35187" t="s">
        <v>66425</v>
      </c>
    </row>
    <row r="35188" spans="1:3" x14ac:dyDescent="0.35">
      <c r="A35188" s="1">
        <v>35186</v>
      </c>
      <c r="B35188" t="s">
        <v>66426</v>
      </c>
      <c r="C35188" t="s">
        <v>66427</v>
      </c>
    </row>
    <row r="35189" spans="1:3" x14ac:dyDescent="0.35">
      <c r="A35189" s="1">
        <v>35187</v>
      </c>
      <c r="B35189" t="s">
        <v>66428</v>
      </c>
      <c r="C35189" t="s">
        <v>66429</v>
      </c>
    </row>
    <row r="35190" spans="1:3" x14ac:dyDescent="0.35">
      <c r="A35190" s="1">
        <v>35188</v>
      </c>
      <c r="B35190" t="s">
        <v>66430</v>
      </c>
      <c r="C35190" t="s">
        <v>66431</v>
      </c>
    </row>
    <row r="35191" spans="1:3" x14ac:dyDescent="0.35">
      <c r="A35191" s="1">
        <v>35189</v>
      </c>
      <c r="B35191" t="s">
        <v>66432</v>
      </c>
      <c r="C35191" t="s">
        <v>66433</v>
      </c>
    </row>
    <row r="35192" spans="1:3" x14ac:dyDescent="0.35">
      <c r="A35192" s="1">
        <v>35190</v>
      </c>
      <c r="B35192" t="s">
        <v>66434</v>
      </c>
      <c r="C35192" t="s">
        <v>66435</v>
      </c>
    </row>
    <row r="35193" spans="1:3" x14ac:dyDescent="0.35">
      <c r="A35193" s="1">
        <v>35191</v>
      </c>
      <c r="B35193" t="s">
        <v>66436</v>
      </c>
      <c r="C35193" t="s">
        <v>66437</v>
      </c>
    </row>
    <row r="35194" spans="1:3" x14ac:dyDescent="0.35">
      <c r="A35194" s="1">
        <v>35192</v>
      </c>
      <c r="B35194" t="s">
        <v>66438</v>
      </c>
      <c r="C35194" t="s">
        <v>66439</v>
      </c>
    </row>
    <row r="35195" spans="1:3" x14ac:dyDescent="0.35">
      <c r="A35195" s="1">
        <v>35193</v>
      </c>
      <c r="B35195" t="s">
        <v>66440</v>
      </c>
      <c r="C35195" t="s">
        <v>66441</v>
      </c>
    </row>
    <row r="35196" spans="1:3" x14ac:dyDescent="0.35">
      <c r="A35196" s="1">
        <v>35194</v>
      </c>
      <c r="B35196" t="s">
        <v>66442</v>
      </c>
      <c r="C35196" t="s">
        <v>66443</v>
      </c>
    </row>
    <row r="35197" spans="1:3" x14ac:dyDescent="0.35">
      <c r="A35197" s="1">
        <v>35195</v>
      </c>
      <c r="B35197" t="s">
        <v>66444</v>
      </c>
      <c r="C35197" t="s">
        <v>66445</v>
      </c>
    </row>
    <row r="35198" spans="1:3" x14ac:dyDescent="0.35">
      <c r="A35198" s="1">
        <v>35196</v>
      </c>
      <c r="B35198" t="s">
        <v>66446</v>
      </c>
      <c r="C35198" t="s">
        <v>66447</v>
      </c>
    </row>
    <row r="35199" spans="1:3" x14ac:dyDescent="0.35">
      <c r="A35199" s="1">
        <v>35197</v>
      </c>
      <c r="B35199" t="s">
        <v>66448</v>
      </c>
      <c r="C35199" t="s">
        <v>66449</v>
      </c>
    </row>
    <row r="35200" spans="1:3" x14ac:dyDescent="0.35">
      <c r="A35200" s="1">
        <v>35198</v>
      </c>
      <c r="B35200" t="s">
        <v>66450</v>
      </c>
      <c r="C35200" t="s">
        <v>66451</v>
      </c>
    </row>
    <row r="35201" spans="1:3" x14ac:dyDescent="0.35">
      <c r="A35201" s="1">
        <v>35199</v>
      </c>
      <c r="B35201" t="s">
        <v>66452</v>
      </c>
      <c r="C35201" t="s">
        <v>66453</v>
      </c>
    </row>
    <row r="35202" spans="1:3" x14ac:dyDescent="0.35">
      <c r="A35202" s="1">
        <v>35200</v>
      </c>
      <c r="B35202" t="s">
        <v>66454</v>
      </c>
      <c r="C35202" t="s">
        <v>66455</v>
      </c>
    </row>
    <row r="35203" spans="1:3" x14ac:dyDescent="0.35">
      <c r="A35203" s="1">
        <v>35201</v>
      </c>
      <c r="B35203" t="s">
        <v>66456</v>
      </c>
      <c r="C35203" t="s">
        <v>66457</v>
      </c>
    </row>
    <row r="35204" spans="1:3" x14ac:dyDescent="0.35">
      <c r="A35204" s="1">
        <v>35202</v>
      </c>
      <c r="B35204" t="s">
        <v>66458</v>
      </c>
      <c r="C35204" t="s">
        <v>66459</v>
      </c>
    </row>
    <row r="35205" spans="1:3" x14ac:dyDescent="0.35">
      <c r="A35205" s="1">
        <v>35203</v>
      </c>
      <c r="B35205" t="s">
        <v>66460</v>
      </c>
      <c r="C35205" t="s">
        <v>66461</v>
      </c>
    </row>
    <row r="35206" spans="1:3" x14ac:dyDescent="0.35">
      <c r="A35206" s="1">
        <v>35204</v>
      </c>
      <c r="B35206" t="s">
        <v>66462</v>
      </c>
      <c r="C35206" t="s">
        <v>66463</v>
      </c>
    </row>
    <row r="35207" spans="1:3" x14ac:dyDescent="0.35">
      <c r="A35207" s="1">
        <v>35205</v>
      </c>
      <c r="B35207" t="s">
        <v>66464</v>
      </c>
      <c r="C35207" t="s">
        <v>66465</v>
      </c>
    </row>
    <row r="35208" spans="1:3" x14ac:dyDescent="0.35">
      <c r="A35208" s="1">
        <v>35206</v>
      </c>
      <c r="B35208" t="s">
        <v>66466</v>
      </c>
      <c r="C35208" t="s">
        <v>66467</v>
      </c>
    </row>
    <row r="35209" spans="1:3" x14ac:dyDescent="0.35">
      <c r="A35209" s="1">
        <v>35207</v>
      </c>
      <c r="B35209" t="s">
        <v>66468</v>
      </c>
      <c r="C35209" t="s">
        <v>66469</v>
      </c>
    </row>
    <row r="35210" spans="1:3" x14ac:dyDescent="0.35">
      <c r="A35210" s="1">
        <v>35208</v>
      </c>
      <c r="B35210" t="s">
        <v>66470</v>
      </c>
      <c r="C35210" t="s">
        <v>66471</v>
      </c>
    </row>
    <row r="35211" spans="1:3" x14ac:dyDescent="0.35">
      <c r="A35211" s="1">
        <v>35209</v>
      </c>
      <c r="B35211" t="s">
        <v>66472</v>
      </c>
      <c r="C35211" t="s">
        <v>66473</v>
      </c>
    </row>
    <row r="35212" spans="1:3" x14ac:dyDescent="0.35">
      <c r="A35212" s="1">
        <v>35210</v>
      </c>
      <c r="B35212" t="s">
        <v>66474</v>
      </c>
      <c r="C35212" t="s">
        <v>66475</v>
      </c>
    </row>
    <row r="35213" spans="1:3" x14ac:dyDescent="0.35">
      <c r="A35213" s="1">
        <v>35211</v>
      </c>
      <c r="B35213" t="s">
        <v>66476</v>
      </c>
      <c r="C35213" t="s">
        <v>66477</v>
      </c>
    </row>
    <row r="35214" spans="1:3" x14ac:dyDescent="0.35">
      <c r="A35214" s="1">
        <v>35212</v>
      </c>
      <c r="B35214" t="s">
        <v>66478</v>
      </c>
      <c r="C35214" t="s">
        <v>66479</v>
      </c>
    </row>
    <row r="35215" spans="1:3" x14ac:dyDescent="0.35">
      <c r="A35215" s="1">
        <v>35213</v>
      </c>
      <c r="B35215" t="s">
        <v>66480</v>
      </c>
      <c r="C35215" t="s">
        <v>66481</v>
      </c>
    </row>
    <row r="35216" spans="1:3" x14ac:dyDescent="0.35">
      <c r="A35216" s="1">
        <v>35214</v>
      </c>
      <c r="B35216" t="s">
        <v>66482</v>
      </c>
      <c r="C35216" t="s">
        <v>66483</v>
      </c>
    </row>
    <row r="35217" spans="1:3" x14ac:dyDescent="0.35">
      <c r="A35217" s="1">
        <v>35215</v>
      </c>
      <c r="B35217" t="s">
        <v>66484</v>
      </c>
      <c r="C35217" t="s">
        <v>66485</v>
      </c>
    </row>
    <row r="35218" spans="1:3" x14ac:dyDescent="0.35">
      <c r="A35218" s="1">
        <v>35216</v>
      </c>
      <c r="B35218" t="s">
        <v>66486</v>
      </c>
      <c r="C35218" t="s">
        <v>66487</v>
      </c>
    </row>
    <row r="35219" spans="1:3" x14ac:dyDescent="0.35">
      <c r="A35219" s="1">
        <v>35217</v>
      </c>
      <c r="B35219" t="s">
        <v>66488</v>
      </c>
      <c r="C35219" t="s">
        <v>66489</v>
      </c>
    </row>
    <row r="35220" spans="1:3" x14ac:dyDescent="0.35">
      <c r="A35220" s="1">
        <v>35218</v>
      </c>
      <c r="B35220" t="s">
        <v>66490</v>
      </c>
      <c r="C35220" t="s">
        <v>66491</v>
      </c>
    </row>
    <row r="35221" spans="1:3" x14ac:dyDescent="0.35">
      <c r="A35221" s="1">
        <v>35219</v>
      </c>
      <c r="B35221" t="s">
        <v>66492</v>
      </c>
      <c r="C35221" t="s">
        <v>66493</v>
      </c>
    </row>
    <row r="35222" spans="1:3" x14ac:dyDescent="0.35">
      <c r="A35222" s="1">
        <v>35220</v>
      </c>
      <c r="B35222" t="s">
        <v>66494</v>
      </c>
      <c r="C35222" t="s">
        <v>66495</v>
      </c>
    </row>
    <row r="35223" spans="1:3" x14ac:dyDescent="0.35">
      <c r="A35223" s="1">
        <v>35221</v>
      </c>
      <c r="B35223" t="s">
        <v>66496</v>
      </c>
      <c r="C35223" t="s">
        <v>66497</v>
      </c>
    </row>
    <row r="35224" spans="1:3" x14ac:dyDescent="0.35">
      <c r="A35224" s="1">
        <v>35222</v>
      </c>
      <c r="B35224" t="s">
        <v>66498</v>
      </c>
      <c r="C35224" t="s">
        <v>66499</v>
      </c>
    </row>
    <row r="35225" spans="1:3" x14ac:dyDescent="0.35">
      <c r="A35225" s="1">
        <v>35223</v>
      </c>
      <c r="B35225" t="s">
        <v>66500</v>
      </c>
      <c r="C35225" t="s">
        <v>66501</v>
      </c>
    </row>
    <row r="35226" spans="1:3" x14ac:dyDescent="0.35">
      <c r="A35226" s="1">
        <v>35224</v>
      </c>
      <c r="B35226" t="s">
        <v>66502</v>
      </c>
      <c r="C35226" t="s">
        <v>66503</v>
      </c>
    </row>
    <row r="35227" spans="1:3" x14ac:dyDescent="0.35">
      <c r="A35227" s="1">
        <v>35225</v>
      </c>
      <c r="B35227" t="s">
        <v>66504</v>
      </c>
      <c r="C35227" t="s">
        <v>66505</v>
      </c>
    </row>
    <row r="35228" spans="1:3" x14ac:dyDescent="0.35">
      <c r="A35228" s="1">
        <v>35226</v>
      </c>
      <c r="B35228" t="s">
        <v>66506</v>
      </c>
      <c r="C35228" t="s">
        <v>66507</v>
      </c>
    </row>
    <row r="35229" spans="1:3" x14ac:dyDescent="0.35">
      <c r="A35229" s="1">
        <v>35227</v>
      </c>
      <c r="B35229" t="s">
        <v>66508</v>
      </c>
      <c r="C35229" t="s">
        <v>66509</v>
      </c>
    </row>
    <row r="35230" spans="1:3" x14ac:dyDescent="0.35">
      <c r="A35230" s="1">
        <v>35228</v>
      </c>
      <c r="B35230" t="s">
        <v>66510</v>
      </c>
      <c r="C35230" t="s">
        <v>66511</v>
      </c>
    </row>
    <row r="35231" spans="1:3" x14ac:dyDescent="0.35">
      <c r="A35231" s="1">
        <v>35229</v>
      </c>
      <c r="B35231" t="s">
        <v>66512</v>
      </c>
      <c r="C35231" t="s">
        <v>66513</v>
      </c>
    </row>
    <row r="35232" spans="1:3" x14ac:dyDescent="0.35">
      <c r="A35232" s="1">
        <v>35230</v>
      </c>
      <c r="B35232" t="s">
        <v>66514</v>
      </c>
      <c r="C35232" t="s">
        <v>66515</v>
      </c>
    </row>
    <row r="35233" spans="1:3" x14ac:dyDescent="0.35">
      <c r="A35233" s="1">
        <v>35231</v>
      </c>
      <c r="B35233" t="s">
        <v>66516</v>
      </c>
      <c r="C35233" t="s">
        <v>66517</v>
      </c>
    </row>
    <row r="35234" spans="1:3" x14ac:dyDescent="0.35">
      <c r="A35234" s="1">
        <v>35232</v>
      </c>
      <c r="B35234" t="s">
        <v>66518</v>
      </c>
      <c r="C35234" t="s">
        <v>66519</v>
      </c>
    </row>
    <row r="35235" spans="1:3" x14ac:dyDescent="0.35">
      <c r="A35235" s="1">
        <v>35233</v>
      </c>
      <c r="B35235" t="s">
        <v>66520</v>
      </c>
      <c r="C35235" t="s">
        <v>66521</v>
      </c>
    </row>
    <row r="35236" spans="1:3" x14ac:dyDescent="0.35">
      <c r="A35236" s="1">
        <v>35234</v>
      </c>
      <c r="B35236" t="s">
        <v>66522</v>
      </c>
      <c r="C35236" t="s">
        <v>66523</v>
      </c>
    </row>
    <row r="35237" spans="1:3" x14ac:dyDescent="0.35">
      <c r="A35237" s="1">
        <v>35235</v>
      </c>
      <c r="B35237" t="s">
        <v>66524</v>
      </c>
      <c r="C35237" t="s">
        <v>66525</v>
      </c>
    </row>
    <row r="35238" spans="1:3" x14ac:dyDescent="0.35">
      <c r="A35238" s="1">
        <v>35236</v>
      </c>
      <c r="B35238" t="s">
        <v>66526</v>
      </c>
      <c r="C35238" t="s">
        <v>66527</v>
      </c>
    </row>
    <row r="35239" spans="1:3" x14ac:dyDescent="0.35">
      <c r="A35239" s="1">
        <v>35237</v>
      </c>
      <c r="B35239" t="s">
        <v>66528</v>
      </c>
      <c r="C35239" t="s">
        <v>66529</v>
      </c>
    </row>
    <row r="35240" spans="1:3" x14ac:dyDescent="0.35">
      <c r="A35240" s="1">
        <v>35238</v>
      </c>
      <c r="B35240" t="s">
        <v>66530</v>
      </c>
      <c r="C35240" t="s">
        <v>66531</v>
      </c>
    </row>
    <row r="35241" spans="1:3" x14ac:dyDescent="0.35">
      <c r="A35241" s="1">
        <v>35239</v>
      </c>
      <c r="B35241" t="s">
        <v>66532</v>
      </c>
      <c r="C35241" t="s">
        <v>66533</v>
      </c>
    </row>
    <row r="35242" spans="1:3" x14ac:dyDescent="0.35">
      <c r="A35242" s="1">
        <v>35240</v>
      </c>
      <c r="B35242" t="s">
        <v>66534</v>
      </c>
      <c r="C35242" t="s">
        <v>66535</v>
      </c>
    </row>
    <row r="35243" spans="1:3" x14ac:dyDescent="0.35">
      <c r="A35243" s="1">
        <v>35241</v>
      </c>
      <c r="B35243" t="s">
        <v>66536</v>
      </c>
      <c r="C35243" t="s">
        <v>66537</v>
      </c>
    </row>
    <row r="35244" spans="1:3" x14ac:dyDescent="0.35">
      <c r="A35244" s="1">
        <v>35242</v>
      </c>
      <c r="B35244" t="s">
        <v>66538</v>
      </c>
      <c r="C35244" t="s">
        <v>66539</v>
      </c>
    </row>
    <row r="35245" spans="1:3" x14ac:dyDescent="0.35">
      <c r="A35245" s="1">
        <v>35243</v>
      </c>
      <c r="B35245" t="s">
        <v>66540</v>
      </c>
      <c r="C35245" t="s">
        <v>66541</v>
      </c>
    </row>
    <row r="35246" spans="1:3" x14ac:dyDescent="0.35">
      <c r="A35246" s="1">
        <v>35244</v>
      </c>
      <c r="B35246" t="s">
        <v>66542</v>
      </c>
      <c r="C35246" t="s">
        <v>66543</v>
      </c>
    </row>
    <row r="35247" spans="1:3" x14ac:dyDescent="0.35">
      <c r="A35247" s="1">
        <v>35245</v>
      </c>
      <c r="B35247" t="s">
        <v>66544</v>
      </c>
      <c r="C35247" t="s">
        <v>66545</v>
      </c>
    </row>
    <row r="35248" spans="1:3" x14ac:dyDescent="0.35">
      <c r="A35248" s="1">
        <v>35246</v>
      </c>
      <c r="B35248" t="s">
        <v>66546</v>
      </c>
      <c r="C35248" t="s">
        <v>66547</v>
      </c>
    </row>
    <row r="35249" spans="1:3" x14ac:dyDescent="0.35">
      <c r="A35249" s="1">
        <v>35247</v>
      </c>
      <c r="B35249" t="s">
        <v>66548</v>
      </c>
      <c r="C35249" t="s">
        <v>66549</v>
      </c>
    </row>
    <row r="35250" spans="1:3" x14ac:dyDescent="0.35">
      <c r="A35250" s="1">
        <v>35248</v>
      </c>
      <c r="B35250" t="s">
        <v>66550</v>
      </c>
      <c r="C35250" t="s">
        <v>66551</v>
      </c>
    </row>
    <row r="35251" spans="1:3" x14ac:dyDescent="0.35">
      <c r="A35251" s="1">
        <v>35249</v>
      </c>
      <c r="B35251" t="s">
        <v>66552</v>
      </c>
      <c r="C35251" t="s">
        <v>66553</v>
      </c>
    </row>
    <row r="35252" spans="1:3" x14ac:dyDescent="0.35">
      <c r="A35252" s="1">
        <v>35250</v>
      </c>
      <c r="B35252" t="s">
        <v>66554</v>
      </c>
      <c r="C35252" t="s">
        <v>66555</v>
      </c>
    </row>
    <row r="35253" spans="1:3" x14ac:dyDescent="0.35">
      <c r="A35253" s="1">
        <v>35251</v>
      </c>
      <c r="B35253" t="s">
        <v>66556</v>
      </c>
      <c r="C35253" t="s">
        <v>66557</v>
      </c>
    </row>
    <row r="35254" spans="1:3" x14ac:dyDescent="0.35">
      <c r="A35254" s="1">
        <v>35252</v>
      </c>
      <c r="B35254" t="s">
        <v>66558</v>
      </c>
      <c r="C35254" t="s">
        <v>66559</v>
      </c>
    </row>
    <row r="35255" spans="1:3" x14ac:dyDescent="0.35">
      <c r="A35255" s="1">
        <v>35253</v>
      </c>
      <c r="B35255" t="s">
        <v>66560</v>
      </c>
      <c r="C35255" t="s">
        <v>66561</v>
      </c>
    </row>
    <row r="35256" spans="1:3" x14ac:dyDescent="0.35">
      <c r="A35256" s="1">
        <v>35254</v>
      </c>
      <c r="B35256" t="s">
        <v>66562</v>
      </c>
      <c r="C35256" t="s">
        <v>66563</v>
      </c>
    </row>
    <row r="35257" spans="1:3" x14ac:dyDescent="0.35">
      <c r="A35257" s="1">
        <v>35255</v>
      </c>
      <c r="B35257" t="s">
        <v>66564</v>
      </c>
      <c r="C35257" t="s">
        <v>66565</v>
      </c>
    </row>
    <row r="35258" spans="1:3" x14ac:dyDescent="0.35">
      <c r="A35258" s="1">
        <v>35256</v>
      </c>
      <c r="B35258" t="s">
        <v>66566</v>
      </c>
      <c r="C35258" t="s">
        <v>66567</v>
      </c>
    </row>
    <row r="35259" spans="1:3" x14ac:dyDescent="0.35">
      <c r="A35259" s="1">
        <v>35257</v>
      </c>
      <c r="B35259" t="s">
        <v>66568</v>
      </c>
      <c r="C35259" t="s">
        <v>66569</v>
      </c>
    </row>
    <row r="35260" spans="1:3" x14ac:dyDescent="0.35">
      <c r="A35260" s="1">
        <v>35258</v>
      </c>
      <c r="B35260" t="s">
        <v>66570</v>
      </c>
      <c r="C35260" t="s">
        <v>66571</v>
      </c>
    </row>
    <row r="35261" spans="1:3" x14ac:dyDescent="0.35">
      <c r="A35261" s="1">
        <v>35259</v>
      </c>
      <c r="B35261" t="s">
        <v>66572</v>
      </c>
      <c r="C35261" t="s">
        <v>66573</v>
      </c>
    </row>
    <row r="35262" spans="1:3" x14ac:dyDescent="0.35">
      <c r="A35262" s="1">
        <v>35260</v>
      </c>
      <c r="B35262" t="s">
        <v>66574</v>
      </c>
      <c r="C35262" t="s">
        <v>66575</v>
      </c>
    </row>
    <row r="35263" spans="1:3" x14ac:dyDescent="0.35">
      <c r="A35263" s="1">
        <v>35261</v>
      </c>
      <c r="B35263" t="s">
        <v>66576</v>
      </c>
      <c r="C35263" t="s">
        <v>66577</v>
      </c>
    </row>
    <row r="35264" spans="1:3" x14ac:dyDescent="0.35">
      <c r="A35264" s="1">
        <v>35262</v>
      </c>
      <c r="B35264" t="s">
        <v>66578</v>
      </c>
      <c r="C35264" t="s">
        <v>66579</v>
      </c>
    </row>
    <row r="35265" spans="1:3" x14ac:dyDescent="0.35">
      <c r="A35265" s="1">
        <v>35263</v>
      </c>
      <c r="B35265" t="s">
        <v>66580</v>
      </c>
      <c r="C35265" t="s">
        <v>66581</v>
      </c>
    </row>
    <row r="35266" spans="1:3" x14ac:dyDescent="0.35">
      <c r="A35266" s="1">
        <v>35264</v>
      </c>
      <c r="B35266" t="s">
        <v>66582</v>
      </c>
      <c r="C35266" t="s">
        <v>66583</v>
      </c>
    </row>
    <row r="35267" spans="1:3" x14ac:dyDescent="0.35">
      <c r="A35267" s="1">
        <v>35265</v>
      </c>
      <c r="B35267" t="s">
        <v>66584</v>
      </c>
      <c r="C35267" t="s">
        <v>66585</v>
      </c>
    </row>
    <row r="35268" spans="1:3" x14ac:dyDescent="0.35">
      <c r="A35268" s="1">
        <v>35266</v>
      </c>
      <c r="B35268" t="s">
        <v>66586</v>
      </c>
      <c r="C35268" t="s">
        <v>66587</v>
      </c>
    </row>
    <row r="35269" spans="1:3" x14ac:dyDescent="0.35">
      <c r="A35269" s="1">
        <v>35267</v>
      </c>
      <c r="B35269" t="s">
        <v>66588</v>
      </c>
      <c r="C35269" t="s">
        <v>66589</v>
      </c>
    </row>
    <row r="35270" spans="1:3" x14ac:dyDescent="0.35">
      <c r="A35270" s="1">
        <v>35268</v>
      </c>
      <c r="B35270" t="s">
        <v>66590</v>
      </c>
      <c r="C35270" t="s">
        <v>66591</v>
      </c>
    </row>
    <row r="35271" spans="1:3" x14ac:dyDescent="0.35">
      <c r="A35271" s="1">
        <v>35269</v>
      </c>
      <c r="B35271" t="s">
        <v>66592</v>
      </c>
      <c r="C35271" t="s">
        <v>66593</v>
      </c>
    </row>
    <row r="35272" spans="1:3" x14ac:dyDescent="0.35">
      <c r="A35272" s="1">
        <v>35270</v>
      </c>
      <c r="B35272" t="s">
        <v>66594</v>
      </c>
      <c r="C35272" t="s">
        <v>66595</v>
      </c>
    </row>
    <row r="35273" spans="1:3" x14ac:dyDescent="0.35">
      <c r="A35273" s="1">
        <v>35271</v>
      </c>
      <c r="B35273" t="s">
        <v>66596</v>
      </c>
      <c r="C35273" t="s">
        <v>66597</v>
      </c>
    </row>
    <row r="35274" spans="1:3" x14ac:dyDescent="0.35">
      <c r="A35274" s="1">
        <v>35272</v>
      </c>
      <c r="B35274" t="s">
        <v>66598</v>
      </c>
      <c r="C35274" t="s">
        <v>66599</v>
      </c>
    </row>
    <row r="35275" spans="1:3" x14ac:dyDescent="0.35">
      <c r="A35275" s="1">
        <v>35273</v>
      </c>
      <c r="B35275" t="s">
        <v>66600</v>
      </c>
      <c r="C35275" t="s">
        <v>66601</v>
      </c>
    </row>
    <row r="35276" spans="1:3" x14ac:dyDescent="0.35">
      <c r="A35276" s="1">
        <v>35274</v>
      </c>
      <c r="B35276" t="s">
        <v>66602</v>
      </c>
      <c r="C35276" t="s">
        <v>66603</v>
      </c>
    </row>
    <row r="35277" spans="1:3" x14ac:dyDescent="0.35">
      <c r="A35277" s="1">
        <v>35275</v>
      </c>
      <c r="B35277" t="s">
        <v>66604</v>
      </c>
      <c r="C35277" t="s">
        <v>66605</v>
      </c>
    </row>
    <row r="35278" spans="1:3" x14ac:dyDescent="0.35">
      <c r="A35278" s="1">
        <v>35276</v>
      </c>
      <c r="B35278" t="s">
        <v>66606</v>
      </c>
      <c r="C35278" t="s">
        <v>66607</v>
      </c>
    </row>
    <row r="35279" spans="1:3" x14ac:dyDescent="0.35">
      <c r="A35279" s="1">
        <v>35277</v>
      </c>
      <c r="B35279" t="s">
        <v>66608</v>
      </c>
      <c r="C35279" t="s">
        <v>66609</v>
      </c>
    </row>
    <row r="35280" spans="1:3" x14ac:dyDescent="0.35">
      <c r="A35280" s="1">
        <v>35278</v>
      </c>
      <c r="B35280" t="s">
        <v>66610</v>
      </c>
      <c r="C35280" t="s">
        <v>66611</v>
      </c>
    </row>
    <row r="35281" spans="1:3" x14ac:dyDescent="0.35">
      <c r="A35281" s="1">
        <v>35279</v>
      </c>
      <c r="B35281" t="s">
        <v>66612</v>
      </c>
      <c r="C35281" t="s">
        <v>66613</v>
      </c>
    </row>
    <row r="35282" spans="1:3" x14ac:dyDescent="0.35">
      <c r="A35282" s="1">
        <v>35280</v>
      </c>
      <c r="B35282" t="s">
        <v>66614</v>
      </c>
      <c r="C35282" t="s">
        <v>66615</v>
      </c>
    </row>
    <row r="35283" spans="1:3" x14ac:dyDescent="0.35">
      <c r="A35283" s="1">
        <v>35281</v>
      </c>
      <c r="B35283" t="s">
        <v>66616</v>
      </c>
      <c r="C35283" t="s">
        <v>66617</v>
      </c>
    </row>
    <row r="35284" spans="1:3" x14ac:dyDescent="0.35">
      <c r="A35284" s="1">
        <v>35282</v>
      </c>
      <c r="B35284" t="s">
        <v>66618</v>
      </c>
      <c r="C35284" t="s">
        <v>66619</v>
      </c>
    </row>
    <row r="35285" spans="1:3" x14ac:dyDescent="0.35">
      <c r="A35285" s="1">
        <v>35283</v>
      </c>
      <c r="B35285" t="s">
        <v>66620</v>
      </c>
      <c r="C35285" t="s">
        <v>66621</v>
      </c>
    </row>
    <row r="35286" spans="1:3" x14ac:dyDescent="0.35">
      <c r="A35286" s="1">
        <v>35284</v>
      </c>
      <c r="B35286" t="s">
        <v>66622</v>
      </c>
      <c r="C35286" t="s">
        <v>66623</v>
      </c>
    </row>
    <row r="35287" spans="1:3" x14ac:dyDescent="0.35">
      <c r="A35287" s="1">
        <v>35285</v>
      </c>
      <c r="B35287" t="s">
        <v>66624</v>
      </c>
      <c r="C35287" t="s">
        <v>66625</v>
      </c>
    </row>
    <row r="35288" spans="1:3" x14ac:dyDescent="0.35">
      <c r="A35288" s="1">
        <v>35286</v>
      </c>
      <c r="B35288" t="s">
        <v>66626</v>
      </c>
      <c r="C35288" t="s">
        <v>66627</v>
      </c>
    </row>
    <row r="35289" spans="1:3" x14ac:dyDescent="0.35">
      <c r="A35289" s="1">
        <v>35287</v>
      </c>
      <c r="B35289" t="s">
        <v>66628</v>
      </c>
      <c r="C35289" t="s">
        <v>66629</v>
      </c>
    </row>
    <row r="35290" spans="1:3" x14ac:dyDescent="0.35">
      <c r="A35290" s="1">
        <v>35288</v>
      </c>
      <c r="B35290" t="s">
        <v>66630</v>
      </c>
      <c r="C35290" t="s">
        <v>66631</v>
      </c>
    </row>
    <row r="35291" spans="1:3" x14ac:dyDescent="0.35">
      <c r="A35291" s="1">
        <v>35289</v>
      </c>
      <c r="B35291" t="s">
        <v>66632</v>
      </c>
      <c r="C35291" t="s">
        <v>66633</v>
      </c>
    </row>
    <row r="35292" spans="1:3" x14ac:dyDescent="0.35">
      <c r="A35292" s="1">
        <v>35290</v>
      </c>
      <c r="B35292" t="s">
        <v>66634</v>
      </c>
      <c r="C35292" t="s">
        <v>66635</v>
      </c>
    </row>
    <row r="35293" spans="1:3" x14ac:dyDescent="0.35">
      <c r="A35293" s="1">
        <v>35291</v>
      </c>
      <c r="B35293" t="s">
        <v>66636</v>
      </c>
      <c r="C35293" t="s">
        <v>66637</v>
      </c>
    </row>
    <row r="35294" spans="1:3" x14ac:dyDescent="0.35">
      <c r="A35294" s="1">
        <v>35292</v>
      </c>
      <c r="B35294" t="s">
        <v>66638</v>
      </c>
      <c r="C35294" t="s">
        <v>66639</v>
      </c>
    </row>
    <row r="35295" spans="1:3" x14ac:dyDescent="0.35">
      <c r="A35295" s="1">
        <v>35293</v>
      </c>
      <c r="B35295" t="s">
        <v>66640</v>
      </c>
      <c r="C35295" t="s">
        <v>66641</v>
      </c>
    </row>
    <row r="35296" spans="1:3" x14ac:dyDescent="0.35">
      <c r="A35296" s="1">
        <v>35294</v>
      </c>
      <c r="B35296" t="s">
        <v>66642</v>
      </c>
      <c r="C35296" t="s">
        <v>66643</v>
      </c>
    </row>
    <row r="35297" spans="1:3" x14ac:dyDescent="0.35">
      <c r="A35297" s="1">
        <v>35295</v>
      </c>
      <c r="B35297" t="s">
        <v>66644</v>
      </c>
      <c r="C35297" t="s">
        <v>66645</v>
      </c>
    </row>
    <row r="35298" spans="1:3" x14ac:dyDescent="0.35">
      <c r="A35298" s="1">
        <v>35296</v>
      </c>
      <c r="B35298" t="s">
        <v>66646</v>
      </c>
      <c r="C35298" t="s">
        <v>66647</v>
      </c>
    </row>
    <row r="35299" spans="1:3" x14ac:dyDescent="0.35">
      <c r="A35299" s="1">
        <v>35297</v>
      </c>
      <c r="B35299" t="s">
        <v>66648</v>
      </c>
      <c r="C35299" t="s">
        <v>66649</v>
      </c>
    </row>
    <row r="35300" spans="1:3" x14ac:dyDescent="0.35">
      <c r="A35300" s="1">
        <v>35298</v>
      </c>
      <c r="B35300" t="s">
        <v>66650</v>
      </c>
      <c r="C35300" t="s">
        <v>66651</v>
      </c>
    </row>
    <row r="35301" spans="1:3" x14ac:dyDescent="0.35">
      <c r="A35301" s="1">
        <v>35299</v>
      </c>
      <c r="B35301" t="s">
        <v>66652</v>
      </c>
      <c r="C35301" t="s">
        <v>66653</v>
      </c>
    </row>
    <row r="35302" spans="1:3" x14ac:dyDescent="0.35">
      <c r="A35302" s="1">
        <v>35300</v>
      </c>
      <c r="B35302" t="s">
        <v>66654</v>
      </c>
      <c r="C35302" t="s">
        <v>66655</v>
      </c>
    </row>
    <row r="35303" spans="1:3" x14ac:dyDescent="0.35">
      <c r="A35303" s="1">
        <v>35301</v>
      </c>
      <c r="B35303" t="s">
        <v>66656</v>
      </c>
      <c r="C35303" t="s">
        <v>66657</v>
      </c>
    </row>
    <row r="35304" spans="1:3" x14ac:dyDescent="0.35">
      <c r="A35304" s="1">
        <v>35302</v>
      </c>
      <c r="B35304" t="s">
        <v>66658</v>
      </c>
      <c r="C35304" t="s">
        <v>66659</v>
      </c>
    </row>
    <row r="35305" spans="1:3" x14ac:dyDescent="0.35">
      <c r="A35305" s="1">
        <v>35303</v>
      </c>
      <c r="B35305" t="s">
        <v>66660</v>
      </c>
      <c r="C35305" t="s">
        <v>66661</v>
      </c>
    </row>
    <row r="35306" spans="1:3" x14ac:dyDescent="0.35">
      <c r="A35306" s="1">
        <v>35304</v>
      </c>
      <c r="B35306" t="s">
        <v>66662</v>
      </c>
      <c r="C35306" t="s">
        <v>66663</v>
      </c>
    </row>
    <row r="35307" spans="1:3" x14ac:dyDescent="0.35">
      <c r="A35307" s="1">
        <v>35305</v>
      </c>
      <c r="B35307" t="s">
        <v>66664</v>
      </c>
      <c r="C35307" t="s">
        <v>66665</v>
      </c>
    </row>
    <row r="35308" spans="1:3" x14ac:dyDescent="0.35">
      <c r="A35308" s="1">
        <v>35306</v>
      </c>
      <c r="B35308" t="s">
        <v>66666</v>
      </c>
      <c r="C35308" t="s">
        <v>66667</v>
      </c>
    </row>
    <row r="35309" spans="1:3" x14ac:dyDescent="0.35">
      <c r="A35309" s="1">
        <v>35307</v>
      </c>
      <c r="B35309" t="s">
        <v>66668</v>
      </c>
      <c r="C35309" t="s">
        <v>66669</v>
      </c>
    </row>
    <row r="35310" spans="1:3" x14ac:dyDescent="0.35">
      <c r="A35310" s="1">
        <v>35308</v>
      </c>
      <c r="B35310" t="s">
        <v>66670</v>
      </c>
      <c r="C35310" t="s">
        <v>66671</v>
      </c>
    </row>
    <row r="35311" spans="1:3" x14ac:dyDescent="0.35">
      <c r="A35311" s="1">
        <v>35309</v>
      </c>
      <c r="B35311" t="s">
        <v>66672</v>
      </c>
      <c r="C35311" t="s">
        <v>66673</v>
      </c>
    </row>
    <row r="35312" spans="1:3" x14ac:dyDescent="0.35">
      <c r="A35312" s="1">
        <v>35310</v>
      </c>
      <c r="B35312" t="s">
        <v>66674</v>
      </c>
      <c r="C35312" t="s">
        <v>66675</v>
      </c>
    </row>
    <row r="35313" spans="1:3" x14ac:dyDescent="0.35">
      <c r="A35313" s="1">
        <v>35311</v>
      </c>
      <c r="B35313" t="s">
        <v>66676</v>
      </c>
      <c r="C35313" t="s">
        <v>66677</v>
      </c>
    </row>
    <row r="35314" spans="1:3" x14ac:dyDescent="0.35">
      <c r="A35314" s="1">
        <v>35312</v>
      </c>
      <c r="B35314" t="s">
        <v>66678</v>
      </c>
      <c r="C35314" t="s">
        <v>66679</v>
      </c>
    </row>
    <row r="35315" spans="1:3" x14ac:dyDescent="0.35">
      <c r="A35315" s="1">
        <v>35313</v>
      </c>
      <c r="B35315" t="s">
        <v>66680</v>
      </c>
      <c r="C35315" t="s">
        <v>66681</v>
      </c>
    </row>
    <row r="35316" spans="1:3" x14ac:dyDescent="0.35">
      <c r="A35316" s="1">
        <v>35314</v>
      </c>
      <c r="B35316" t="s">
        <v>66682</v>
      </c>
      <c r="C35316" t="s">
        <v>66683</v>
      </c>
    </row>
    <row r="35317" spans="1:3" x14ac:dyDescent="0.35">
      <c r="A35317" s="1">
        <v>35315</v>
      </c>
      <c r="B35317" t="s">
        <v>66684</v>
      </c>
      <c r="C35317" t="s">
        <v>66685</v>
      </c>
    </row>
    <row r="35318" spans="1:3" x14ac:dyDescent="0.35">
      <c r="A35318" s="1">
        <v>35316</v>
      </c>
      <c r="B35318" t="s">
        <v>66686</v>
      </c>
      <c r="C35318" t="s">
        <v>66687</v>
      </c>
    </row>
    <row r="35319" spans="1:3" x14ac:dyDescent="0.35">
      <c r="A35319" s="1">
        <v>35317</v>
      </c>
      <c r="B35319" t="s">
        <v>66688</v>
      </c>
      <c r="C35319" t="s">
        <v>66689</v>
      </c>
    </row>
    <row r="35320" spans="1:3" x14ac:dyDescent="0.35">
      <c r="A35320" s="1">
        <v>35318</v>
      </c>
      <c r="B35320" t="s">
        <v>66690</v>
      </c>
      <c r="C35320" t="s">
        <v>66691</v>
      </c>
    </row>
    <row r="35321" spans="1:3" x14ac:dyDescent="0.35">
      <c r="A35321" s="1">
        <v>35319</v>
      </c>
      <c r="B35321" t="s">
        <v>66692</v>
      </c>
      <c r="C35321" t="s">
        <v>66693</v>
      </c>
    </row>
    <row r="35322" spans="1:3" x14ac:dyDescent="0.35">
      <c r="A35322" s="1">
        <v>35320</v>
      </c>
      <c r="B35322" t="s">
        <v>66694</v>
      </c>
      <c r="C35322" t="s">
        <v>66695</v>
      </c>
    </row>
    <row r="35323" spans="1:3" x14ac:dyDescent="0.35">
      <c r="A35323" s="1">
        <v>35321</v>
      </c>
      <c r="B35323" t="s">
        <v>66696</v>
      </c>
      <c r="C35323" t="s">
        <v>66697</v>
      </c>
    </row>
    <row r="35324" spans="1:3" x14ac:dyDescent="0.35">
      <c r="A35324" s="1">
        <v>35322</v>
      </c>
      <c r="B35324" t="s">
        <v>66698</v>
      </c>
      <c r="C35324" t="s">
        <v>66699</v>
      </c>
    </row>
    <row r="35325" spans="1:3" x14ac:dyDescent="0.35">
      <c r="A35325" s="1">
        <v>35323</v>
      </c>
      <c r="B35325" t="s">
        <v>66700</v>
      </c>
      <c r="C35325" t="s">
        <v>66701</v>
      </c>
    </row>
    <row r="35326" spans="1:3" x14ac:dyDescent="0.35">
      <c r="A35326" s="1">
        <v>35324</v>
      </c>
      <c r="B35326" t="s">
        <v>66702</v>
      </c>
      <c r="C35326" t="s">
        <v>66703</v>
      </c>
    </row>
    <row r="35327" spans="1:3" x14ac:dyDescent="0.35">
      <c r="A35327" s="1">
        <v>35325</v>
      </c>
      <c r="B35327" t="s">
        <v>66704</v>
      </c>
      <c r="C35327" t="s">
        <v>66705</v>
      </c>
    </row>
    <row r="35328" spans="1:3" x14ac:dyDescent="0.35">
      <c r="A35328" s="1">
        <v>35326</v>
      </c>
      <c r="B35328" t="s">
        <v>66706</v>
      </c>
      <c r="C35328" t="s">
        <v>66707</v>
      </c>
    </row>
    <row r="35329" spans="1:3" x14ac:dyDescent="0.35">
      <c r="A35329" s="1">
        <v>35327</v>
      </c>
      <c r="B35329" t="s">
        <v>66708</v>
      </c>
      <c r="C35329" t="s">
        <v>66709</v>
      </c>
    </row>
    <row r="35330" spans="1:3" x14ac:dyDescent="0.35">
      <c r="A35330" s="1">
        <v>35328</v>
      </c>
      <c r="B35330" t="s">
        <v>66710</v>
      </c>
      <c r="C35330" t="s">
        <v>66711</v>
      </c>
    </row>
    <row r="35331" spans="1:3" x14ac:dyDescent="0.35">
      <c r="A35331" s="1">
        <v>35329</v>
      </c>
      <c r="B35331" t="s">
        <v>66712</v>
      </c>
      <c r="C35331" t="s">
        <v>66713</v>
      </c>
    </row>
    <row r="35332" spans="1:3" x14ac:dyDescent="0.35">
      <c r="A35332" s="1">
        <v>35330</v>
      </c>
      <c r="B35332" t="s">
        <v>66714</v>
      </c>
      <c r="C35332" t="s">
        <v>66715</v>
      </c>
    </row>
    <row r="35333" spans="1:3" x14ac:dyDescent="0.35">
      <c r="A35333" s="1">
        <v>35331</v>
      </c>
      <c r="B35333" t="s">
        <v>66716</v>
      </c>
      <c r="C35333" t="s">
        <v>66717</v>
      </c>
    </row>
    <row r="35334" spans="1:3" x14ac:dyDescent="0.35">
      <c r="A35334" s="1">
        <v>35332</v>
      </c>
      <c r="B35334" t="s">
        <v>66718</v>
      </c>
      <c r="C35334" t="s">
        <v>66719</v>
      </c>
    </row>
    <row r="35335" spans="1:3" x14ac:dyDescent="0.35">
      <c r="A35335" s="1">
        <v>35333</v>
      </c>
      <c r="B35335" t="s">
        <v>66720</v>
      </c>
      <c r="C35335" t="s">
        <v>66721</v>
      </c>
    </row>
    <row r="35336" spans="1:3" x14ac:dyDescent="0.35">
      <c r="A35336" s="1">
        <v>35334</v>
      </c>
      <c r="B35336" t="s">
        <v>66722</v>
      </c>
      <c r="C35336" t="s">
        <v>66723</v>
      </c>
    </row>
    <row r="35337" spans="1:3" x14ac:dyDescent="0.35">
      <c r="A35337" s="1">
        <v>35335</v>
      </c>
      <c r="B35337" t="s">
        <v>66724</v>
      </c>
      <c r="C35337" t="s">
        <v>66725</v>
      </c>
    </row>
    <row r="35338" spans="1:3" x14ac:dyDescent="0.35">
      <c r="A35338" s="1">
        <v>35336</v>
      </c>
      <c r="B35338" t="s">
        <v>66726</v>
      </c>
      <c r="C35338" t="s">
        <v>66727</v>
      </c>
    </row>
    <row r="35339" spans="1:3" x14ac:dyDescent="0.35">
      <c r="A35339" s="1">
        <v>35337</v>
      </c>
      <c r="B35339" t="s">
        <v>66728</v>
      </c>
      <c r="C35339" t="s">
        <v>66729</v>
      </c>
    </row>
    <row r="35340" spans="1:3" x14ac:dyDescent="0.35">
      <c r="A35340" s="1">
        <v>35338</v>
      </c>
      <c r="B35340" t="s">
        <v>66730</v>
      </c>
      <c r="C35340" t="s">
        <v>66731</v>
      </c>
    </row>
    <row r="35341" spans="1:3" x14ac:dyDescent="0.35">
      <c r="A35341" s="1">
        <v>35339</v>
      </c>
      <c r="B35341" t="s">
        <v>66732</v>
      </c>
      <c r="C35341" t="s">
        <v>66733</v>
      </c>
    </row>
    <row r="35342" spans="1:3" x14ac:dyDescent="0.35">
      <c r="A35342" s="1">
        <v>35340</v>
      </c>
      <c r="B35342" t="s">
        <v>66734</v>
      </c>
      <c r="C35342" t="s">
        <v>66735</v>
      </c>
    </row>
    <row r="35343" spans="1:3" x14ac:dyDescent="0.35">
      <c r="A35343" s="1">
        <v>35341</v>
      </c>
      <c r="B35343" t="s">
        <v>66736</v>
      </c>
      <c r="C35343" t="s">
        <v>66737</v>
      </c>
    </row>
    <row r="35344" spans="1:3" x14ac:dyDescent="0.35">
      <c r="A35344" s="1">
        <v>35342</v>
      </c>
      <c r="B35344" t="s">
        <v>66738</v>
      </c>
      <c r="C35344" t="s">
        <v>66739</v>
      </c>
    </row>
    <row r="35345" spans="1:3" x14ac:dyDescent="0.35">
      <c r="A35345" s="1">
        <v>35343</v>
      </c>
      <c r="B35345" t="s">
        <v>66740</v>
      </c>
      <c r="C35345" t="s">
        <v>66741</v>
      </c>
    </row>
    <row r="35346" spans="1:3" x14ac:dyDescent="0.35">
      <c r="A35346" s="1">
        <v>35344</v>
      </c>
      <c r="B35346" t="s">
        <v>66742</v>
      </c>
      <c r="C35346" t="s">
        <v>66743</v>
      </c>
    </row>
    <row r="35347" spans="1:3" x14ac:dyDescent="0.35">
      <c r="A35347" s="1">
        <v>35345</v>
      </c>
      <c r="B35347" t="s">
        <v>66744</v>
      </c>
      <c r="C35347" t="s">
        <v>66745</v>
      </c>
    </row>
    <row r="35348" spans="1:3" x14ac:dyDescent="0.35">
      <c r="A35348" s="1">
        <v>35346</v>
      </c>
      <c r="B35348" t="s">
        <v>66746</v>
      </c>
      <c r="C35348" t="s">
        <v>66747</v>
      </c>
    </row>
    <row r="35349" spans="1:3" x14ac:dyDescent="0.35">
      <c r="A35349" s="1">
        <v>35347</v>
      </c>
      <c r="B35349" t="s">
        <v>66748</v>
      </c>
      <c r="C35349" t="s">
        <v>66749</v>
      </c>
    </row>
    <row r="35350" spans="1:3" x14ac:dyDescent="0.35">
      <c r="A35350" s="1">
        <v>35348</v>
      </c>
      <c r="B35350" t="s">
        <v>66750</v>
      </c>
      <c r="C35350" t="s">
        <v>66751</v>
      </c>
    </row>
    <row r="35351" spans="1:3" x14ac:dyDescent="0.35">
      <c r="A35351" s="1">
        <v>35349</v>
      </c>
      <c r="B35351" t="s">
        <v>66752</v>
      </c>
      <c r="C35351" t="s">
        <v>66753</v>
      </c>
    </row>
    <row r="35352" spans="1:3" x14ac:dyDescent="0.35">
      <c r="A35352" s="1">
        <v>35350</v>
      </c>
      <c r="B35352" t="s">
        <v>66754</v>
      </c>
      <c r="C35352" t="s">
        <v>66755</v>
      </c>
    </row>
    <row r="35353" spans="1:3" x14ac:dyDescent="0.35">
      <c r="A35353" s="1">
        <v>35351</v>
      </c>
      <c r="B35353" t="s">
        <v>66756</v>
      </c>
      <c r="C35353" t="s">
        <v>66757</v>
      </c>
    </row>
    <row r="35354" spans="1:3" x14ac:dyDescent="0.35">
      <c r="A35354" s="1">
        <v>35352</v>
      </c>
      <c r="B35354" t="s">
        <v>66758</v>
      </c>
      <c r="C35354" t="s">
        <v>66759</v>
      </c>
    </row>
    <row r="35355" spans="1:3" x14ac:dyDescent="0.35">
      <c r="A35355" s="1">
        <v>35353</v>
      </c>
      <c r="B35355" t="s">
        <v>66760</v>
      </c>
      <c r="C35355" t="s">
        <v>66761</v>
      </c>
    </row>
    <row r="35356" spans="1:3" x14ac:dyDescent="0.35">
      <c r="A35356" s="1">
        <v>35354</v>
      </c>
      <c r="B35356" t="s">
        <v>66762</v>
      </c>
      <c r="C35356" t="s">
        <v>66763</v>
      </c>
    </row>
    <row r="35357" spans="1:3" x14ac:dyDescent="0.35">
      <c r="A35357" s="1">
        <v>35355</v>
      </c>
      <c r="B35357" t="s">
        <v>66764</v>
      </c>
      <c r="C35357" t="s">
        <v>66765</v>
      </c>
    </row>
    <row r="35358" spans="1:3" x14ac:dyDescent="0.35">
      <c r="A35358" s="1">
        <v>35356</v>
      </c>
      <c r="B35358" t="s">
        <v>66766</v>
      </c>
      <c r="C35358" t="s">
        <v>66767</v>
      </c>
    </row>
    <row r="35359" spans="1:3" x14ac:dyDescent="0.35">
      <c r="A35359" s="1">
        <v>35357</v>
      </c>
      <c r="B35359" t="s">
        <v>66768</v>
      </c>
      <c r="C35359" t="s">
        <v>66769</v>
      </c>
    </row>
    <row r="35360" spans="1:3" x14ac:dyDescent="0.35">
      <c r="A35360" s="1">
        <v>35358</v>
      </c>
      <c r="B35360" t="s">
        <v>66770</v>
      </c>
      <c r="C35360" t="s">
        <v>66771</v>
      </c>
    </row>
    <row r="35361" spans="1:3" x14ac:dyDescent="0.35">
      <c r="A35361" s="1">
        <v>35359</v>
      </c>
      <c r="B35361" t="s">
        <v>66772</v>
      </c>
      <c r="C35361" t="s">
        <v>66773</v>
      </c>
    </row>
    <row r="35362" spans="1:3" x14ac:dyDescent="0.35">
      <c r="A35362" s="1">
        <v>35360</v>
      </c>
      <c r="B35362" t="s">
        <v>66774</v>
      </c>
      <c r="C35362" t="s">
        <v>66775</v>
      </c>
    </row>
    <row r="35363" spans="1:3" x14ac:dyDescent="0.35">
      <c r="A35363" s="1">
        <v>35361</v>
      </c>
      <c r="B35363" t="s">
        <v>66776</v>
      </c>
      <c r="C35363" t="s">
        <v>66777</v>
      </c>
    </row>
    <row r="35364" spans="1:3" x14ac:dyDescent="0.35">
      <c r="A35364" s="1">
        <v>35362</v>
      </c>
      <c r="B35364" t="s">
        <v>66778</v>
      </c>
      <c r="C35364" t="s">
        <v>66779</v>
      </c>
    </row>
    <row r="35365" spans="1:3" x14ac:dyDescent="0.35">
      <c r="A35365" s="1">
        <v>35363</v>
      </c>
      <c r="B35365" t="s">
        <v>66780</v>
      </c>
      <c r="C35365" t="s">
        <v>66781</v>
      </c>
    </row>
    <row r="35366" spans="1:3" x14ac:dyDescent="0.35">
      <c r="A35366" s="1">
        <v>35364</v>
      </c>
      <c r="B35366" t="s">
        <v>66782</v>
      </c>
      <c r="C35366" t="s">
        <v>66783</v>
      </c>
    </row>
    <row r="35367" spans="1:3" x14ac:dyDescent="0.35">
      <c r="A35367" s="1">
        <v>35365</v>
      </c>
      <c r="B35367" t="s">
        <v>66784</v>
      </c>
      <c r="C35367" t="s">
        <v>66785</v>
      </c>
    </row>
    <row r="35368" spans="1:3" x14ac:dyDescent="0.35">
      <c r="A35368" s="1">
        <v>35366</v>
      </c>
      <c r="B35368" t="s">
        <v>66786</v>
      </c>
      <c r="C35368" t="s">
        <v>66787</v>
      </c>
    </row>
    <row r="35369" spans="1:3" x14ac:dyDescent="0.35">
      <c r="A35369" s="1">
        <v>35367</v>
      </c>
      <c r="B35369" t="s">
        <v>66788</v>
      </c>
      <c r="C35369" t="s">
        <v>66789</v>
      </c>
    </row>
    <row r="35370" spans="1:3" x14ac:dyDescent="0.35">
      <c r="A35370" s="1">
        <v>35368</v>
      </c>
      <c r="B35370" t="s">
        <v>66790</v>
      </c>
      <c r="C35370" t="s">
        <v>66791</v>
      </c>
    </row>
    <row r="35371" spans="1:3" x14ac:dyDescent="0.35">
      <c r="A35371" s="1">
        <v>35369</v>
      </c>
      <c r="B35371" t="s">
        <v>66792</v>
      </c>
      <c r="C35371" t="s">
        <v>66793</v>
      </c>
    </row>
    <row r="35372" spans="1:3" x14ac:dyDescent="0.35">
      <c r="A35372" s="1">
        <v>35370</v>
      </c>
      <c r="B35372" t="s">
        <v>66794</v>
      </c>
      <c r="C35372" t="s">
        <v>66795</v>
      </c>
    </row>
    <row r="35373" spans="1:3" x14ac:dyDescent="0.35">
      <c r="A35373" s="1">
        <v>35371</v>
      </c>
      <c r="B35373" t="s">
        <v>66796</v>
      </c>
      <c r="C35373" t="s">
        <v>66797</v>
      </c>
    </row>
    <row r="35374" spans="1:3" x14ac:dyDescent="0.35">
      <c r="A35374" s="1">
        <v>35372</v>
      </c>
      <c r="B35374" t="s">
        <v>66798</v>
      </c>
      <c r="C35374" t="s">
        <v>66799</v>
      </c>
    </row>
    <row r="35375" spans="1:3" x14ac:dyDescent="0.35">
      <c r="A35375" s="1">
        <v>35373</v>
      </c>
      <c r="B35375" t="s">
        <v>66800</v>
      </c>
      <c r="C35375" t="s">
        <v>66801</v>
      </c>
    </row>
    <row r="35376" spans="1:3" x14ac:dyDescent="0.35">
      <c r="A35376" s="1">
        <v>35374</v>
      </c>
      <c r="B35376" t="s">
        <v>66802</v>
      </c>
      <c r="C35376" t="s">
        <v>66803</v>
      </c>
    </row>
    <row r="35377" spans="1:3" x14ac:dyDescent="0.35">
      <c r="A35377" s="1">
        <v>35375</v>
      </c>
      <c r="B35377" t="s">
        <v>66804</v>
      </c>
      <c r="C35377" t="s">
        <v>66805</v>
      </c>
    </row>
    <row r="35378" spans="1:3" x14ac:dyDescent="0.35">
      <c r="A35378" s="1">
        <v>35376</v>
      </c>
      <c r="B35378" t="s">
        <v>66806</v>
      </c>
      <c r="C35378" t="s">
        <v>66807</v>
      </c>
    </row>
    <row r="35379" spans="1:3" x14ac:dyDescent="0.35">
      <c r="A35379" s="1">
        <v>35377</v>
      </c>
      <c r="B35379" t="s">
        <v>66808</v>
      </c>
      <c r="C35379" t="s">
        <v>66809</v>
      </c>
    </row>
    <row r="35380" spans="1:3" x14ac:dyDescent="0.35">
      <c r="A35380" s="1">
        <v>35378</v>
      </c>
      <c r="B35380" t="s">
        <v>66810</v>
      </c>
      <c r="C35380" t="s">
        <v>66811</v>
      </c>
    </row>
    <row r="35381" spans="1:3" x14ac:dyDescent="0.35">
      <c r="A35381" s="1">
        <v>35379</v>
      </c>
      <c r="B35381" t="s">
        <v>66812</v>
      </c>
      <c r="C35381" t="s">
        <v>66813</v>
      </c>
    </row>
    <row r="35382" spans="1:3" x14ac:dyDescent="0.35">
      <c r="A35382" s="1">
        <v>35380</v>
      </c>
      <c r="B35382" t="s">
        <v>66814</v>
      </c>
      <c r="C35382" t="s">
        <v>66815</v>
      </c>
    </row>
    <row r="35383" spans="1:3" x14ac:dyDescent="0.35">
      <c r="A35383" s="1">
        <v>35381</v>
      </c>
      <c r="B35383" t="s">
        <v>66816</v>
      </c>
      <c r="C35383" t="s">
        <v>66817</v>
      </c>
    </row>
    <row r="35384" spans="1:3" x14ac:dyDescent="0.35">
      <c r="A35384" s="1">
        <v>35382</v>
      </c>
      <c r="B35384" t="s">
        <v>66818</v>
      </c>
      <c r="C35384" t="s">
        <v>66819</v>
      </c>
    </row>
    <row r="35385" spans="1:3" x14ac:dyDescent="0.35">
      <c r="A35385" s="1">
        <v>35383</v>
      </c>
      <c r="B35385" t="s">
        <v>66820</v>
      </c>
      <c r="C35385" t="s">
        <v>66821</v>
      </c>
    </row>
    <row r="35386" spans="1:3" x14ac:dyDescent="0.35">
      <c r="A35386" s="1">
        <v>35384</v>
      </c>
      <c r="B35386" t="s">
        <v>66822</v>
      </c>
      <c r="C35386" t="s">
        <v>66823</v>
      </c>
    </row>
    <row r="35387" spans="1:3" x14ac:dyDescent="0.35">
      <c r="A35387" s="1">
        <v>35385</v>
      </c>
      <c r="B35387" t="s">
        <v>66824</v>
      </c>
      <c r="C35387" t="s">
        <v>66825</v>
      </c>
    </row>
    <row r="35388" spans="1:3" x14ac:dyDescent="0.35">
      <c r="A35388" s="1">
        <v>35386</v>
      </c>
      <c r="B35388" t="s">
        <v>66826</v>
      </c>
      <c r="C35388" t="s">
        <v>66827</v>
      </c>
    </row>
    <row r="35389" spans="1:3" x14ac:dyDescent="0.35">
      <c r="A35389" s="1">
        <v>35387</v>
      </c>
      <c r="B35389" t="s">
        <v>66828</v>
      </c>
      <c r="C35389" t="s">
        <v>66829</v>
      </c>
    </row>
    <row r="35390" spans="1:3" x14ac:dyDescent="0.35">
      <c r="A35390" s="1">
        <v>35388</v>
      </c>
      <c r="B35390" t="s">
        <v>66830</v>
      </c>
      <c r="C35390" t="s">
        <v>66831</v>
      </c>
    </row>
    <row r="35391" spans="1:3" x14ac:dyDescent="0.35">
      <c r="A35391" s="1">
        <v>35389</v>
      </c>
      <c r="B35391" t="s">
        <v>66832</v>
      </c>
      <c r="C35391" t="s">
        <v>66833</v>
      </c>
    </row>
    <row r="35392" spans="1:3" x14ac:dyDescent="0.35">
      <c r="A35392" s="1">
        <v>35390</v>
      </c>
      <c r="B35392" t="s">
        <v>66834</v>
      </c>
      <c r="C35392" t="s">
        <v>66835</v>
      </c>
    </row>
    <row r="35393" spans="1:3" x14ac:dyDescent="0.35">
      <c r="A35393" s="1">
        <v>35391</v>
      </c>
      <c r="B35393" t="s">
        <v>66836</v>
      </c>
      <c r="C35393" t="s">
        <v>66837</v>
      </c>
    </row>
    <row r="35394" spans="1:3" x14ac:dyDescent="0.35">
      <c r="A35394" s="1">
        <v>35392</v>
      </c>
      <c r="B35394" t="s">
        <v>66838</v>
      </c>
      <c r="C35394" t="s">
        <v>66839</v>
      </c>
    </row>
    <row r="35395" spans="1:3" x14ac:dyDescent="0.35">
      <c r="A35395" s="1">
        <v>35393</v>
      </c>
      <c r="B35395" t="s">
        <v>66840</v>
      </c>
      <c r="C35395" t="s">
        <v>66841</v>
      </c>
    </row>
    <row r="35396" spans="1:3" x14ac:dyDescent="0.35">
      <c r="A35396" s="1">
        <v>35394</v>
      </c>
      <c r="B35396" t="s">
        <v>66842</v>
      </c>
      <c r="C35396" t="s">
        <v>66843</v>
      </c>
    </row>
    <row r="35397" spans="1:3" x14ac:dyDescent="0.35">
      <c r="A35397" s="1">
        <v>35395</v>
      </c>
      <c r="B35397" t="s">
        <v>66844</v>
      </c>
      <c r="C35397" t="s">
        <v>66845</v>
      </c>
    </row>
    <row r="35398" spans="1:3" x14ac:dyDescent="0.35">
      <c r="A35398" s="1">
        <v>35396</v>
      </c>
      <c r="B35398" t="s">
        <v>66846</v>
      </c>
      <c r="C35398" t="s">
        <v>66847</v>
      </c>
    </row>
    <row r="35399" spans="1:3" x14ac:dyDescent="0.35">
      <c r="A35399" s="1">
        <v>35397</v>
      </c>
      <c r="B35399" t="s">
        <v>66848</v>
      </c>
      <c r="C35399" t="s">
        <v>66849</v>
      </c>
    </row>
    <row r="35400" spans="1:3" x14ac:dyDescent="0.35">
      <c r="A35400" s="1">
        <v>35398</v>
      </c>
      <c r="B35400" t="s">
        <v>66850</v>
      </c>
      <c r="C35400" t="s">
        <v>66851</v>
      </c>
    </row>
    <row r="35401" spans="1:3" x14ac:dyDescent="0.35">
      <c r="A35401" s="1">
        <v>35399</v>
      </c>
      <c r="B35401" t="s">
        <v>66852</v>
      </c>
      <c r="C35401" t="s">
        <v>66853</v>
      </c>
    </row>
    <row r="35402" spans="1:3" x14ac:dyDescent="0.35">
      <c r="A35402" s="1">
        <v>35400</v>
      </c>
      <c r="B35402" t="s">
        <v>66854</v>
      </c>
      <c r="C35402" t="s">
        <v>66855</v>
      </c>
    </row>
    <row r="35403" spans="1:3" x14ac:dyDescent="0.35">
      <c r="A35403" s="1">
        <v>35401</v>
      </c>
      <c r="B35403" t="s">
        <v>66856</v>
      </c>
      <c r="C35403" t="s">
        <v>66857</v>
      </c>
    </row>
    <row r="35404" spans="1:3" x14ac:dyDescent="0.35">
      <c r="A35404" s="1">
        <v>35402</v>
      </c>
      <c r="B35404" t="s">
        <v>66858</v>
      </c>
      <c r="C35404" t="s">
        <v>66859</v>
      </c>
    </row>
    <row r="35405" spans="1:3" x14ac:dyDescent="0.35">
      <c r="A35405" s="1">
        <v>35403</v>
      </c>
      <c r="B35405" t="s">
        <v>66860</v>
      </c>
      <c r="C35405" t="s">
        <v>66861</v>
      </c>
    </row>
    <row r="35406" spans="1:3" x14ac:dyDescent="0.35">
      <c r="A35406" s="1">
        <v>35404</v>
      </c>
      <c r="B35406" t="s">
        <v>66862</v>
      </c>
      <c r="C35406" t="s">
        <v>66863</v>
      </c>
    </row>
    <row r="35407" spans="1:3" x14ac:dyDescent="0.35">
      <c r="A35407" s="1">
        <v>35405</v>
      </c>
      <c r="B35407" t="s">
        <v>66864</v>
      </c>
      <c r="C35407" t="s">
        <v>66865</v>
      </c>
    </row>
    <row r="35408" spans="1:3" x14ac:dyDescent="0.35">
      <c r="A35408" s="1">
        <v>35406</v>
      </c>
      <c r="B35408" t="s">
        <v>66866</v>
      </c>
      <c r="C35408" t="s">
        <v>66867</v>
      </c>
    </row>
    <row r="35409" spans="1:3" x14ac:dyDescent="0.35">
      <c r="A35409" s="1">
        <v>35407</v>
      </c>
      <c r="B35409" t="s">
        <v>66868</v>
      </c>
      <c r="C35409" t="s">
        <v>66869</v>
      </c>
    </row>
    <row r="35410" spans="1:3" x14ac:dyDescent="0.35">
      <c r="A35410" s="1">
        <v>35408</v>
      </c>
      <c r="B35410" t="s">
        <v>66870</v>
      </c>
      <c r="C35410" t="s">
        <v>66871</v>
      </c>
    </row>
    <row r="35411" spans="1:3" x14ac:dyDescent="0.35">
      <c r="A35411" s="1">
        <v>35409</v>
      </c>
      <c r="B35411" t="s">
        <v>66872</v>
      </c>
      <c r="C35411" t="s">
        <v>66873</v>
      </c>
    </row>
    <row r="35412" spans="1:3" x14ac:dyDescent="0.35">
      <c r="A35412" s="1">
        <v>35410</v>
      </c>
      <c r="B35412" t="s">
        <v>66874</v>
      </c>
      <c r="C35412" t="s">
        <v>66875</v>
      </c>
    </row>
    <row r="35413" spans="1:3" x14ac:dyDescent="0.35">
      <c r="A35413" s="1">
        <v>35411</v>
      </c>
      <c r="B35413" t="s">
        <v>66876</v>
      </c>
      <c r="C35413" t="s">
        <v>66877</v>
      </c>
    </row>
    <row r="35414" spans="1:3" x14ac:dyDescent="0.35">
      <c r="A35414" s="1">
        <v>35412</v>
      </c>
      <c r="B35414" t="s">
        <v>66878</v>
      </c>
      <c r="C35414" t="s">
        <v>66879</v>
      </c>
    </row>
    <row r="35415" spans="1:3" x14ac:dyDescent="0.35">
      <c r="A35415" s="1">
        <v>35413</v>
      </c>
      <c r="B35415" t="s">
        <v>66880</v>
      </c>
      <c r="C35415" t="s">
        <v>66881</v>
      </c>
    </row>
    <row r="35416" spans="1:3" x14ac:dyDescent="0.35">
      <c r="A35416" s="1">
        <v>35414</v>
      </c>
      <c r="B35416" t="s">
        <v>66882</v>
      </c>
      <c r="C35416" t="s">
        <v>66883</v>
      </c>
    </row>
    <row r="35417" spans="1:3" x14ac:dyDescent="0.35">
      <c r="A35417" s="1">
        <v>35415</v>
      </c>
      <c r="B35417" t="s">
        <v>66884</v>
      </c>
      <c r="C35417" t="s">
        <v>66885</v>
      </c>
    </row>
    <row r="35418" spans="1:3" x14ac:dyDescent="0.35">
      <c r="A35418" s="1">
        <v>35416</v>
      </c>
      <c r="B35418" t="s">
        <v>66886</v>
      </c>
      <c r="C35418" t="s">
        <v>66887</v>
      </c>
    </row>
    <row r="35419" spans="1:3" x14ac:dyDescent="0.35">
      <c r="A35419" s="1">
        <v>35417</v>
      </c>
      <c r="B35419" t="s">
        <v>66888</v>
      </c>
      <c r="C35419" t="s">
        <v>66889</v>
      </c>
    </row>
    <row r="35420" spans="1:3" x14ac:dyDescent="0.35">
      <c r="A35420" s="1">
        <v>35418</v>
      </c>
      <c r="B35420" t="s">
        <v>66890</v>
      </c>
      <c r="C35420" t="s">
        <v>66891</v>
      </c>
    </row>
    <row r="35421" spans="1:3" x14ac:dyDescent="0.35">
      <c r="A35421" s="1">
        <v>35419</v>
      </c>
      <c r="B35421" t="s">
        <v>66892</v>
      </c>
      <c r="C35421" t="s">
        <v>66893</v>
      </c>
    </row>
    <row r="35422" spans="1:3" x14ac:dyDescent="0.35">
      <c r="A35422" s="1">
        <v>35420</v>
      </c>
      <c r="B35422" t="s">
        <v>66894</v>
      </c>
      <c r="C35422" t="s">
        <v>66895</v>
      </c>
    </row>
    <row r="35423" spans="1:3" x14ac:dyDescent="0.35">
      <c r="A35423" s="1">
        <v>35421</v>
      </c>
      <c r="B35423" t="s">
        <v>66896</v>
      </c>
      <c r="C35423" t="s">
        <v>66897</v>
      </c>
    </row>
    <row r="35424" spans="1:3" x14ac:dyDescent="0.35">
      <c r="A35424" s="1">
        <v>35422</v>
      </c>
      <c r="B35424" t="s">
        <v>66898</v>
      </c>
      <c r="C35424" t="s">
        <v>66899</v>
      </c>
    </row>
    <row r="35425" spans="1:3" x14ac:dyDescent="0.35">
      <c r="A35425" s="1">
        <v>35423</v>
      </c>
      <c r="B35425" t="s">
        <v>66900</v>
      </c>
      <c r="C35425" t="s">
        <v>66901</v>
      </c>
    </row>
    <row r="35426" spans="1:3" x14ac:dyDescent="0.35">
      <c r="A35426" s="1">
        <v>35424</v>
      </c>
      <c r="B35426" t="s">
        <v>66902</v>
      </c>
      <c r="C35426" t="s">
        <v>66903</v>
      </c>
    </row>
    <row r="35427" spans="1:3" x14ac:dyDescent="0.35">
      <c r="A35427" s="1">
        <v>35425</v>
      </c>
      <c r="B35427" t="s">
        <v>66904</v>
      </c>
      <c r="C35427" t="s">
        <v>66905</v>
      </c>
    </row>
    <row r="35428" spans="1:3" x14ac:dyDescent="0.35">
      <c r="A35428" s="1">
        <v>35426</v>
      </c>
      <c r="B35428" t="s">
        <v>66906</v>
      </c>
      <c r="C35428" t="s">
        <v>66907</v>
      </c>
    </row>
    <row r="35429" spans="1:3" x14ac:dyDescent="0.35">
      <c r="A35429" s="1">
        <v>35427</v>
      </c>
      <c r="B35429" t="s">
        <v>66908</v>
      </c>
      <c r="C35429" t="s">
        <v>66909</v>
      </c>
    </row>
    <row r="35430" spans="1:3" x14ac:dyDescent="0.35">
      <c r="A35430" s="1">
        <v>35428</v>
      </c>
      <c r="B35430" t="s">
        <v>66910</v>
      </c>
      <c r="C35430" t="s">
        <v>66911</v>
      </c>
    </row>
    <row r="35431" spans="1:3" x14ac:dyDescent="0.35">
      <c r="A35431" s="1">
        <v>35429</v>
      </c>
      <c r="B35431" t="s">
        <v>66912</v>
      </c>
      <c r="C35431" t="s">
        <v>66913</v>
      </c>
    </row>
    <row r="35432" spans="1:3" x14ac:dyDescent="0.35">
      <c r="A35432" s="1">
        <v>35430</v>
      </c>
      <c r="B35432" t="s">
        <v>66914</v>
      </c>
      <c r="C35432" t="s">
        <v>66915</v>
      </c>
    </row>
    <row r="35433" spans="1:3" x14ac:dyDescent="0.35">
      <c r="A35433" s="1">
        <v>35431</v>
      </c>
      <c r="B35433" t="s">
        <v>66916</v>
      </c>
      <c r="C35433" t="s">
        <v>66917</v>
      </c>
    </row>
    <row r="35434" spans="1:3" x14ac:dyDescent="0.35">
      <c r="A35434" s="1">
        <v>35432</v>
      </c>
      <c r="B35434" t="s">
        <v>66918</v>
      </c>
      <c r="C35434" t="s">
        <v>66919</v>
      </c>
    </row>
    <row r="35435" spans="1:3" x14ac:dyDescent="0.35">
      <c r="A35435" s="1">
        <v>35433</v>
      </c>
      <c r="B35435" t="s">
        <v>66920</v>
      </c>
      <c r="C35435" t="s">
        <v>66921</v>
      </c>
    </row>
    <row r="35436" spans="1:3" x14ac:dyDescent="0.35">
      <c r="A35436" s="1">
        <v>35434</v>
      </c>
      <c r="B35436" t="s">
        <v>66922</v>
      </c>
      <c r="C35436" t="s">
        <v>66923</v>
      </c>
    </row>
    <row r="35437" spans="1:3" x14ac:dyDescent="0.35">
      <c r="A35437" s="1">
        <v>35435</v>
      </c>
      <c r="B35437" t="s">
        <v>66924</v>
      </c>
      <c r="C35437" t="s">
        <v>66925</v>
      </c>
    </row>
    <row r="35438" spans="1:3" x14ac:dyDescent="0.35">
      <c r="A35438" s="1">
        <v>35436</v>
      </c>
      <c r="B35438" t="s">
        <v>66926</v>
      </c>
      <c r="C35438" t="s">
        <v>66927</v>
      </c>
    </row>
    <row r="35439" spans="1:3" x14ac:dyDescent="0.35">
      <c r="A35439" s="1">
        <v>35437</v>
      </c>
      <c r="B35439" t="s">
        <v>66928</v>
      </c>
      <c r="C35439" t="s">
        <v>66929</v>
      </c>
    </row>
    <row r="35440" spans="1:3" x14ac:dyDescent="0.35">
      <c r="A35440" s="1">
        <v>35438</v>
      </c>
      <c r="B35440" t="s">
        <v>66930</v>
      </c>
      <c r="C35440" t="s">
        <v>66931</v>
      </c>
    </row>
    <row r="35441" spans="1:3" x14ac:dyDescent="0.35">
      <c r="A35441" s="1">
        <v>35439</v>
      </c>
      <c r="B35441" t="s">
        <v>66932</v>
      </c>
      <c r="C35441" t="s">
        <v>66933</v>
      </c>
    </row>
    <row r="35442" spans="1:3" x14ac:dyDescent="0.35">
      <c r="A35442" s="1">
        <v>35440</v>
      </c>
      <c r="B35442" t="s">
        <v>66934</v>
      </c>
      <c r="C35442" t="s">
        <v>66935</v>
      </c>
    </row>
    <row r="35443" spans="1:3" x14ac:dyDescent="0.35">
      <c r="A35443" s="1">
        <v>35441</v>
      </c>
      <c r="B35443" t="s">
        <v>66936</v>
      </c>
      <c r="C35443" t="s">
        <v>66937</v>
      </c>
    </row>
    <row r="35444" spans="1:3" x14ac:dyDescent="0.35">
      <c r="A35444" s="1">
        <v>35442</v>
      </c>
      <c r="B35444" t="s">
        <v>66938</v>
      </c>
      <c r="C35444" t="s">
        <v>66939</v>
      </c>
    </row>
    <row r="35445" spans="1:3" x14ac:dyDescent="0.35">
      <c r="A35445" s="1">
        <v>35443</v>
      </c>
      <c r="B35445" t="s">
        <v>66940</v>
      </c>
      <c r="C35445" t="s">
        <v>66941</v>
      </c>
    </row>
    <row r="35446" spans="1:3" x14ac:dyDescent="0.35">
      <c r="A35446" s="1">
        <v>35444</v>
      </c>
      <c r="B35446" t="s">
        <v>66942</v>
      </c>
      <c r="C35446" t="s">
        <v>66943</v>
      </c>
    </row>
    <row r="35447" spans="1:3" x14ac:dyDescent="0.35">
      <c r="A35447" s="1">
        <v>35445</v>
      </c>
      <c r="B35447" t="s">
        <v>66944</v>
      </c>
      <c r="C35447" t="s">
        <v>66945</v>
      </c>
    </row>
    <row r="35448" spans="1:3" x14ac:dyDescent="0.35">
      <c r="A35448" s="1">
        <v>35446</v>
      </c>
      <c r="B35448" t="s">
        <v>66946</v>
      </c>
      <c r="C35448" t="s">
        <v>66947</v>
      </c>
    </row>
    <row r="35449" spans="1:3" x14ac:dyDescent="0.35">
      <c r="A35449" s="1">
        <v>35447</v>
      </c>
      <c r="B35449" t="s">
        <v>66948</v>
      </c>
      <c r="C35449" t="s">
        <v>66949</v>
      </c>
    </row>
    <row r="35450" spans="1:3" x14ac:dyDescent="0.35">
      <c r="A35450" s="1">
        <v>35448</v>
      </c>
      <c r="B35450" t="s">
        <v>66950</v>
      </c>
      <c r="C35450" t="s">
        <v>66951</v>
      </c>
    </row>
    <row r="35451" spans="1:3" x14ac:dyDescent="0.35">
      <c r="A35451" s="1">
        <v>35449</v>
      </c>
      <c r="B35451" t="s">
        <v>66952</v>
      </c>
      <c r="C35451" t="s">
        <v>66953</v>
      </c>
    </row>
    <row r="35452" spans="1:3" x14ac:dyDescent="0.35">
      <c r="A35452" s="1">
        <v>35450</v>
      </c>
      <c r="B35452" t="s">
        <v>66954</v>
      </c>
      <c r="C35452" t="s">
        <v>66955</v>
      </c>
    </row>
    <row r="35453" spans="1:3" x14ac:dyDescent="0.35">
      <c r="A35453" s="1">
        <v>35451</v>
      </c>
      <c r="B35453" t="s">
        <v>66956</v>
      </c>
      <c r="C35453" t="s">
        <v>66957</v>
      </c>
    </row>
    <row r="35454" spans="1:3" x14ac:dyDescent="0.35">
      <c r="A35454" s="1">
        <v>35452</v>
      </c>
      <c r="B35454" t="s">
        <v>66958</v>
      </c>
      <c r="C35454" t="s">
        <v>66959</v>
      </c>
    </row>
    <row r="35455" spans="1:3" x14ac:dyDescent="0.35">
      <c r="A35455" s="1">
        <v>35453</v>
      </c>
      <c r="B35455" t="s">
        <v>66960</v>
      </c>
      <c r="C35455" t="s">
        <v>66961</v>
      </c>
    </row>
    <row r="35456" spans="1:3" x14ac:dyDescent="0.35">
      <c r="A35456" s="1">
        <v>35454</v>
      </c>
      <c r="B35456" t="s">
        <v>66962</v>
      </c>
      <c r="C35456" t="s">
        <v>66963</v>
      </c>
    </row>
    <row r="35457" spans="1:3" x14ac:dyDescent="0.35">
      <c r="A35457" s="1">
        <v>35455</v>
      </c>
      <c r="B35457" t="s">
        <v>66964</v>
      </c>
      <c r="C35457" t="s">
        <v>66965</v>
      </c>
    </row>
    <row r="35458" spans="1:3" x14ac:dyDescent="0.35">
      <c r="A35458" s="1">
        <v>35456</v>
      </c>
      <c r="B35458" t="s">
        <v>66966</v>
      </c>
      <c r="C35458" t="s">
        <v>66967</v>
      </c>
    </row>
    <row r="35459" spans="1:3" x14ac:dyDescent="0.35">
      <c r="A35459" s="1">
        <v>35457</v>
      </c>
      <c r="B35459" t="s">
        <v>66968</v>
      </c>
      <c r="C35459" t="s">
        <v>66969</v>
      </c>
    </row>
    <row r="35460" spans="1:3" x14ac:dyDescent="0.35">
      <c r="A35460" s="1">
        <v>35458</v>
      </c>
      <c r="B35460" t="s">
        <v>66970</v>
      </c>
      <c r="C35460" t="s">
        <v>66971</v>
      </c>
    </row>
    <row r="35461" spans="1:3" x14ac:dyDescent="0.35">
      <c r="A35461" s="1">
        <v>35459</v>
      </c>
      <c r="B35461" t="s">
        <v>66972</v>
      </c>
      <c r="C35461" t="s">
        <v>66973</v>
      </c>
    </row>
    <row r="35462" spans="1:3" x14ac:dyDescent="0.35">
      <c r="A35462" s="1">
        <v>35460</v>
      </c>
      <c r="B35462" t="s">
        <v>66974</v>
      </c>
      <c r="C35462" t="s">
        <v>66975</v>
      </c>
    </row>
    <row r="35463" spans="1:3" x14ac:dyDescent="0.35">
      <c r="A35463" s="1">
        <v>35461</v>
      </c>
      <c r="B35463" t="s">
        <v>66976</v>
      </c>
      <c r="C35463" t="s">
        <v>66977</v>
      </c>
    </row>
    <row r="35464" spans="1:3" x14ac:dyDescent="0.35">
      <c r="A35464" s="1">
        <v>35462</v>
      </c>
      <c r="B35464" t="s">
        <v>66978</v>
      </c>
      <c r="C35464" t="s">
        <v>66979</v>
      </c>
    </row>
    <row r="35465" spans="1:3" x14ac:dyDescent="0.35">
      <c r="A35465" s="1">
        <v>35463</v>
      </c>
      <c r="B35465" t="s">
        <v>66980</v>
      </c>
      <c r="C35465" t="s">
        <v>66981</v>
      </c>
    </row>
    <row r="35466" spans="1:3" x14ac:dyDescent="0.35">
      <c r="A35466" s="1">
        <v>35464</v>
      </c>
      <c r="B35466" t="s">
        <v>66982</v>
      </c>
      <c r="C35466" t="s">
        <v>66983</v>
      </c>
    </row>
    <row r="35467" spans="1:3" x14ac:dyDescent="0.35">
      <c r="A35467" s="1">
        <v>35465</v>
      </c>
      <c r="B35467" t="s">
        <v>66984</v>
      </c>
      <c r="C35467" t="s">
        <v>66985</v>
      </c>
    </row>
    <row r="35468" spans="1:3" x14ac:dyDescent="0.35">
      <c r="A35468" s="1">
        <v>35466</v>
      </c>
      <c r="B35468" t="s">
        <v>66986</v>
      </c>
      <c r="C35468" t="s">
        <v>66987</v>
      </c>
    </row>
    <row r="35469" spans="1:3" x14ac:dyDescent="0.35">
      <c r="A35469" s="1">
        <v>35467</v>
      </c>
      <c r="B35469" t="s">
        <v>66988</v>
      </c>
      <c r="C35469" t="s">
        <v>66989</v>
      </c>
    </row>
    <row r="35470" spans="1:3" x14ac:dyDescent="0.35">
      <c r="A35470" s="1">
        <v>35468</v>
      </c>
      <c r="B35470" t="s">
        <v>66990</v>
      </c>
      <c r="C35470" t="s">
        <v>66991</v>
      </c>
    </row>
    <row r="35471" spans="1:3" x14ac:dyDescent="0.35">
      <c r="A35471" s="1">
        <v>35469</v>
      </c>
      <c r="B35471" t="s">
        <v>66992</v>
      </c>
      <c r="C35471" t="s">
        <v>66993</v>
      </c>
    </row>
    <row r="35472" spans="1:3" x14ac:dyDescent="0.35">
      <c r="A35472" s="1">
        <v>35470</v>
      </c>
      <c r="B35472" t="s">
        <v>66994</v>
      </c>
      <c r="C35472" t="s">
        <v>66995</v>
      </c>
    </row>
    <row r="35473" spans="1:3" x14ac:dyDescent="0.35">
      <c r="A35473" s="1">
        <v>35471</v>
      </c>
      <c r="B35473" t="s">
        <v>66996</v>
      </c>
      <c r="C35473" t="s">
        <v>66997</v>
      </c>
    </row>
    <row r="35474" spans="1:3" x14ac:dyDescent="0.35">
      <c r="A35474" s="1">
        <v>35472</v>
      </c>
      <c r="B35474" t="s">
        <v>66998</v>
      </c>
      <c r="C35474" t="s">
        <v>66999</v>
      </c>
    </row>
    <row r="35475" spans="1:3" x14ac:dyDescent="0.35">
      <c r="A35475" s="1">
        <v>35473</v>
      </c>
      <c r="B35475" t="s">
        <v>67000</v>
      </c>
      <c r="C35475" t="s">
        <v>67001</v>
      </c>
    </row>
    <row r="35476" spans="1:3" x14ac:dyDescent="0.35">
      <c r="A35476" s="1">
        <v>35474</v>
      </c>
      <c r="B35476" t="s">
        <v>67002</v>
      </c>
      <c r="C35476" t="s">
        <v>67003</v>
      </c>
    </row>
    <row r="35477" spans="1:3" x14ac:dyDescent="0.35">
      <c r="A35477" s="1">
        <v>35475</v>
      </c>
      <c r="B35477" t="s">
        <v>67004</v>
      </c>
      <c r="C35477" t="s">
        <v>67005</v>
      </c>
    </row>
    <row r="35478" spans="1:3" x14ac:dyDescent="0.35">
      <c r="A35478" s="1">
        <v>35476</v>
      </c>
      <c r="B35478" t="s">
        <v>67006</v>
      </c>
      <c r="C35478" t="s">
        <v>67007</v>
      </c>
    </row>
    <row r="35479" spans="1:3" x14ac:dyDescent="0.35">
      <c r="A35479" s="1">
        <v>35477</v>
      </c>
      <c r="B35479" t="s">
        <v>67008</v>
      </c>
      <c r="C35479" t="s">
        <v>67009</v>
      </c>
    </row>
    <row r="35480" spans="1:3" x14ac:dyDescent="0.35">
      <c r="A35480" s="1">
        <v>35478</v>
      </c>
      <c r="B35480" t="s">
        <v>67010</v>
      </c>
      <c r="C35480" t="s">
        <v>67011</v>
      </c>
    </row>
    <row r="35481" spans="1:3" x14ac:dyDescent="0.35">
      <c r="A35481" s="1">
        <v>35479</v>
      </c>
      <c r="B35481" t="s">
        <v>67012</v>
      </c>
      <c r="C35481" t="s">
        <v>67013</v>
      </c>
    </row>
    <row r="35482" spans="1:3" x14ac:dyDescent="0.35">
      <c r="A35482" s="1">
        <v>35480</v>
      </c>
      <c r="B35482" t="s">
        <v>67014</v>
      </c>
      <c r="C35482" t="s">
        <v>67015</v>
      </c>
    </row>
    <row r="35483" spans="1:3" x14ac:dyDescent="0.35">
      <c r="A35483" s="1">
        <v>35481</v>
      </c>
      <c r="B35483" t="s">
        <v>67016</v>
      </c>
      <c r="C35483" t="s">
        <v>67017</v>
      </c>
    </row>
    <row r="35484" spans="1:3" x14ac:dyDescent="0.35">
      <c r="A35484" s="1">
        <v>35482</v>
      </c>
      <c r="B35484" t="s">
        <v>67018</v>
      </c>
      <c r="C35484" t="s">
        <v>67019</v>
      </c>
    </row>
    <row r="35485" spans="1:3" x14ac:dyDescent="0.35">
      <c r="A35485" s="1">
        <v>35483</v>
      </c>
      <c r="B35485" t="s">
        <v>67020</v>
      </c>
      <c r="C35485" t="s">
        <v>67021</v>
      </c>
    </row>
    <row r="35486" spans="1:3" x14ac:dyDescent="0.35">
      <c r="A35486" s="1">
        <v>35484</v>
      </c>
      <c r="B35486" t="s">
        <v>67022</v>
      </c>
      <c r="C35486" t="s">
        <v>67023</v>
      </c>
    </row>
    <row r="35487" spans="1:3" x14ac:dyDescent="0.35">
      <c r="A35487" s="1">
        <v>35485</v>
      </c>
      <c r="B35487" t="s">
        <v>67024</v>
      </c>
      <c r="C35487" t="s">
        <v>67025</v>
      </c>
    </row>
    <row r="35488" spans="1:3" x14ac:dyDescent="0.35">
      <c r="A35488" s="1">
        <v>35486</v>
      </c>
      <c r="B35488" t="s">
        <v>67026</v>
      </c>
      <c r="C35488" t="s">
        <v>67027</v>
      </c>
    </row>
    <row r="35489" spans="1:3" x14ac:dyDescent="0.35">
      <c r="A35489" s="1">
        <v>35487</v>
      </c>
      <c r="B35489" t="s">
        <v>67028</v>
      </c>
      <c r="C35489" t="s">
        <v>67029</v>
      </c>
    </row>
    <row r="35490" spans="1:3" x14ac:dyDescent="0.35">
      <c r="A35490" s="1">
        <v>35488</v>
      </c>
      <c r="B35490" t="s">
        <v>67030</v>
      </c>
      <c r="C35490" t="s">
        <v>67031</v>
      </c>
    </row>
    <row r="35491" spans="1:3" x14ac:dyDescent="0.35">
      <c r="A35491" s="1">
        <v>35489</v>
      </c>
      <c r="B35491" t="s">
        <v>67032</v>
      </c>
      <c r="C35491" t="s">
        <v>67033</v>
      </c>
    </row>
    <row r="35492" spans="1:3" x14ac:dyDescent="0.35">
      <c r="A35492" s="1">
        <v>35490</v>
      </c>
      <c r="B35492" t="s">
        <v>67034</v>
      </c>
      <c r="C35492" t="s">
        <v>67035</v>
      </c>
    </row>
    <row r="35493" spans="1:3" x14ac:dyDescent="0.35">
      <c r="A35493" s="1">
        <v>35491</v>
      </c>
      <c r="B35493" t="s">
        <v>67036</v>
      </c>
      <c r="C35493" t="s">
        <v>67037</v>
      </c>
    </row>
    <row r="35494" spans="1:3" x14ac:dyDescent="0.35">
      <c r="A35494" s="1">
        <v>35492</v>
      </c>
      <c r="B35494" t="s">
        <v>67038</v>
      </c>
      <c r="C35494" t="s">
        <v>67039</v>
      </c>
    </row>
    <row r="35495" spans="1:3" x14ac:dyDescent="0.35">
      <c r="A35495" s="1">
        <v>35493</v>
      </c>
      <c r="B35495" t="s">
        <v>67040</v>
      </c>
      <c r="C35495" t="s">
        <v>67041</v>
      </c>
    </row>
    <row r="35496" spans="1:3" x14ac:dyDescent="0.35">
      <c r="A35496" s="1">
        <v>35494</v>
      </c>
      <c r="B35496" t="s">
        <v>67042</v>
      </c>
      <c r="C35496" t="s">
        <v>67043</v>
      </c>
    </row>
    <row r="35497" spans="1:3" x14ac:dyDescent="0.35">
      <c r="A35497" s="1">
        <v>35495</v>
      </c>
      <c r="B35497" t="s">
        <v>67044</v>
      </c>
      <c r="C35497" t="s">
        <v>67045</v>
      </c>
    </row>
    <row r="35498" spans="1:3" x14ac:dyDescent="0.35">
      <c r="A35498" s="1">
        <v>35496</v>
      </c>
      <c r="B35498" t="s">
        <v>67046</v>
      </c>
      <c r="C35498" t="s">
        <v>67047</v>
      </c>
    </row>
    <row r="35499" spans="1:3" x14ac:dyDescent="0.35">
      <c r="A35499" s="1">
        <v>35497</v>
      </c>
      <c r="B35499" t="s">
        <v>67048</v>
      </c>
      <c r="C35499" t="s">
        <v>67049</v>
      </c>
    </row>
    <row r="35500" spans="1:3" x14ac:dyDescent="0.35">
      <c r="A35500" s="1">
        <v>35498</v>
      </c>
      <c r="B35500" t="s">
        <v>67050</v>
      </c>
      <c r="C35500" t="s">
        <v>67051</v>
      </c>
    </row>
    <row r="35501" spans="1:3" x14ac:dyDescent="0.35">
      <c r="A35501" s="1">
        <v>35499</v>
      </c>
      <c r="B35501" t="s">
        <v>67052</v>
      </c>
      <c r="C35501" t="s">
        <v>67053</v>
      </c>
    </row>
    <row r="35502" spans="1:3" x14ac:dyDescent="0.35">
      <c r="A35502" s="1">
        <v>35500</v>
      </c>
      <c r="B35502" t="s">
        <v>67054</v>
      </c>
      <c r="C35502" t="s">
        <v>67055</v>
      </c>
    </row>
    <row r="35503" spans="1:3" x14ac:dyDescent="0.35">
      <c r="A35503" s="1">
        <v>35501</v>
      </c>
      <c r="B35503" t="s">
        <v>67056</v>
      </c>
      <c r="C35503" t="s">
        <v>67057</v>
      </c>
    </row>
    <row r="35504" spans="1:3" x14ac:dyDescent="0.35">
      <c r="A35504" s="1">
        <v>35502</v>
      </c>
      <c r="B35504" t="s">
        <v>67058</v>
      </c>
      <c r="C35504" t="s">
        <v>67059</v>
      </c>
    </row>
    <row r="35505" spans="1:3" x14ac:dyDescent="0.35">
      <c r="A35505" s="1">
        <v>35503</v>
      </c>
      <c r="B35505" t="s">
        <v>67060</v>
      </c>
      <c r="C35505" t="s">
        <v>67061</v>
      </c>
    </row>
    <row r="35506" spans="1:3" x14ac:dyDescent="0.35">
      <c r="A35506" s="1">
        <v>35504</v>
      </c>
      <c r="B35506" t="s">
        <v>67062</v>
      </c>
      <c r="C35506" t="s">
        <v>67063</v>
      </c>
    </row>
    <row r="35507" spans="1:3" x14ac:dyDescent="0.35">
      <c r="A35507" s="1">
        <v>35505</v>
      </c>
      <c r="B35507" t="s">
        <v>67064</v>
      </c>
      <c r="C35507" t="s">
        <v>67065</v>
      </c>
    </row>
    <row r="35508" spans="1:3" x14ac:dyDescent="0.35">
      <c r="A35508" s="1">
        <v>35506</v>
      </c>
      <c r="B35508" t="s">
        <v>67066</v>
      </c>
      <c r="C35508" t="s">
        <v>67067</v>
      </c>
    </row>
    <row r="35509" spans="1:3" x14ac:dyDescent="0.35">
      <c r="A35509" s="1">
        <v>35507</v>
      </c>
      <c r="B35509" t="s">
        <v>67068</v>
      </c>
      <c r="C35509" t="s">
        <v>67069</v>
      </c>
    </row>
    <row r="35510" spans="1:3" x14ac:dyDescent="0.35">
      <c r="A35510" s="1">
        <v>35508</v>
      </c>
      <c r="B35510" t="s">
        <v>67070</v>
      </c>
      <c r="C35510" t="s">
        <v>67071</v>
      </c>
    </row>
    <row r="35511" spans="1:3" x14ac:dyDescent="0.35">
      <c r="A35511" s="1">
        <v>35509</v>
      </c>
      <c r="B35511" t="s">
        <v>67072</v>
      </c>
      <c r="C35511" t="s">
        <v>67073</v>
      </c>
    </row>
    <row r="35512" spans="1:3" x14ac:dyDescent="0.35">
      <c r="A35512" s="1">
        <v>35510</v>
      </c>
      <c r="B35512" t="s">
        <v>67074</v>
      </c>
      <c r="C35512" t="s">
        <v>67075</v>
      </c>
    </row>
    <row r="35513" spans="1:3" x14ac:dyDescent="0.35">
      <c r="A35513" s="1">
        <v>35511</v>
      </c>
      <c r="B35513" t="s">
        <v>67076</v>
      </c>
      <c r="C35513" t="s">
        <v>67077</v>
      </c>
    </row>
    <row r="35514" spans="1:3" x14ac:dyDescent="0.35">
      <c r="A35514" s="1">
        <v>35512</v>
      </c>
      <c r="B35514" t="s">
        <v>67078</v>
      </c>
      <c r="C35514" t="s">
        <v>67079</v>
      </c>
    </row>
    <row r="35515" spans="1:3" x14ac:dyDescent="0.35">
      <c r="A35515" s="1">
        <v>35513</v>
      </c>
      <c r="B35515" t="s">
        <v>67080</v>
      </c>
      <c r="C35515" t="s">
        <v>67081</v>
      </c>
    </row>
    <row r="35516" spans="1:3" x14ac:dyDescent="0.35">
      <c r="A35516" s="1">
        <v>35514</v>
      </c>
      <c r="B35516" t="s">
        <v>67082</v>
      </c>
      <c r="C35516" t="s">
        <v>67083</v>
      </c>
    </row>
    <row r="35517" spans="1:3" x14ac:dyDescent="0.35">
      <c r="A35517" s="1">
        <v>35515</v>
      </c>
      <c r="B35517" t="s">
        <v>67084</v>
      </c>
      <c r="C35517" t="s">
        <v>67085</v>
      </c>
    </row>
    <row r="35518" spans="1:3" x14ac:dyDescent="0.35">
      <c r="A35518" s="1">
        <v>35516</v>
      </c>
      <c r="B35518" t="s">
        <v>67086</v>
      </c>
      <c r="C35518" t="s">
        <v>67087</v>
      </c>
    </row>
    <row r="35519" spans="1:3" x14ac:dyDescent="0.35">
      <c r="A35519" s="1">
        <v>35517</v>
      </c>
      <c r="B35519" t="s">
        <v>67088</v>
      </c>
      <c r="C35519" t="s">
        <v>67089</v>
      </c>
    </row>
    <row r="35520" spans="1:3" x14ac:dyDescent="0.35">
      <c r="A35520" s="1">
        <v>35518</v>
      </c>
      <c r="B35520" t="s">
        <v>67090</v>
      </c>
      <c r="C35520" t="s">
        <v>67091</v>
      </c>
    </row>
    <row r="35521" spans="1:3" x14ac:dyDescent="0.35">
      <c r="A35521" s="1">
        <v>35519</v>
      </c>
      <c r="B35521" t="s">
        <v>67092</v>
      </c>
      <c r="C35521" t="s">
        <v>67093</v>
      </c>
    </row>
    <row r="35522" spans="1:3" x14ac:dyDescent="0.35">
      <c r="A35522" s="1">
        <v>35520</v>
      </c>
      <c r="B35522" t="s">
        <v>67094</v>
      </c>
      <c r="C35522" t="s">
        <v>67095</v>
      </c>
    </row>
    <row r="35523" spans="1:3" x14ac:dyDescent="0.35">
      <c r="A35523" s="1">
        <v>35521</v>
      </c>
      <c r="B35523" t="s">
        <v>67096</v>
      </c>
      <c r="C35523" t="s">
        <v>67097</v>
      </c>
    </row>
    <row r="35524" spans="1:3" x14ac:dyDescent="0.35">
      <c r="A35524" s="1">
        <v>35522</v>
      </c>
      <c r="B35524" t="s">
        <v>67098</v>
      </c>
      <c r="C35524" t="s">
        <v>67099</v>
      </c>
    </row>
    <row r="35525" spans="1:3" x14ac:dyDescent="0.35">
      <c r="A35525" s="1">
        <v>35523</v>
      </c>
      <c r="B35525" t="s">
        <v>67100</v>
      </c>
      <c r="C35525" t="s">
        <v>67101</v>
      </c>
    </row>
    <row r="35526" spans="1:3" x14ac:dyDescent="0.35">
      <c r="A35526" s="1">
        <v>35524</v>
      </c>
      <c r="B35526" t="s">
        <v>67102</v>
      </c>
      <c r="C35526" t="s">
        <v>67103</v>
      </c>
    </row>
    <row r="35527" spans="1:3" x14ac:dyDescent="0.35">
      <c r="A35527" s="1">
        <v>35525</v>
      </c>
      <c r="B35527" t="s">
        <v>67104</v>
      </c>
      <c r="C35527" t="s">
        <v>67105</v>
      </c>
    </row>
    <row r="35528" spans="1:3" x14ac:dyDescent="0.35">
      <c r="A35528" s="1">
        <v>35526</v>
      </c>
      <c r="B35528" t="s">
        <v>67106</v>
      </c>
      <c r="C35528" t="s">
        <v>67107</v>
      </c>
    </row>
    <row r="35529" spans="1:3" x14ac:dyDescent="0.35">
      <c r="A35529" s="1">
        <v>35527</v>
      </c>
      <c r="B35529" t="s">
        <v>67108</v>
      </c>
      <c r="C35529" t="s">
        <v>67109</v>
      </c>
    </row>
    <row r="35530" spans="1:3" x14ac:dyDescent="0.35">
      <c r="A35530" s="1">
        <v>35528</v>
      </c>
      <c r="B35530" t="s">
        <v>67110</v>
      </c>
      <c r="C35530" t="s">
        <v>67111</v>
      </c>
    </row>
    <row r="35531" spans="1:3" x14ac:dyDescent="0.35">
      <c r="A35531" s="1">
        <v>35529</v>
      </c>
      <c r="B35531" t="s">
        <v>67112</v>
      </c>
      <c r="C35531" t="s">
        <v>67113</v>
      </c>
    </row>
    <row r="35532" spans="1:3" x14ac:dyDescent="0.35">
      <c r="A35532" s="1">
        <v>35530</v>
      </c>
      <c r="B35532" t="s">
        <v>67114</v>
      </c>
      <c r="C35532" t="s">
        <v>67115</v>
      </c>
    </row>
    <row r="35533" spans="1:3" x14ac:dyDescent="0.35">
      <c r="A35533" s="1">
        <v>35531</v>
      </c>
      <c r="B35533" t="s">
        <v>67116</v>
      </c>
      <c r="C35533" t="s">
        <v>67117</v>
      </c>
    </row>
    <row r="35534" spans="1:3" x14ac:dyDescent="0.35">
      <c r="A35534" s="1">
        <v>35532</v>
      </c>
      <c r="B35534" t="s">
        <v>67118</v>
      </c>
      <c r="C35534" t="s">
        <v>67119</v>
      </c>
    </row>
    <row r="35535" spans="1:3" x14ac:dyDescent="0.35">
      <c r="A35535" s="1">
        <v>35533</v>
      </c>
      <c r="B35535" t="s">
        <v>67120</v>
      </c>
      <c r="C35535" t="s">
        <v>67121</v>
      </c>
    </row>
    <row r="35536" spans="1:3" x14ac:dyDescent="0.35">
      <c r="A35536" s="1">
        <v>35534</v>
      </c>
      <c r="B35536" t="s">
        <v>67122</v>
      </c>
      <c r="C35536" t="s">
        <v>67123</v>
      </c>
    </row>
    <row r="35537" spans="1:3" x14ac:dyDescent="0.35">
      <c r="A35537" s="1">
        <v>35535</v>
      </c>
      <c r="B35537" t="s">
        <v>67124</v>
      </c>
      <c r="C35537" t="s">
        <v>67125</v>
      </c>
    </row>
    <row r="35538" spans="1:3" x14ac:dyDescent="0.35">
      <c r="A35538" s="1">
        <v>35536</v>
      </c>
      <c r="B35538" t="s">
        <v>67126</v>
      </c>
      <c r="C35538" t="s">
        <v>67127</v>
      </c>
    </row>
    <row r="35539" spans="1:3" x14ac:dyDescent="0.35">
      <c r="A35539" s="1">
        <v>35537</v>
      </c>
      <c r="B35539" t="s">
        <v>67128</v>
      </c>
      <c r="C35539" t="s">
        <v>67129</v>
      </c>
    </row>
    <row r="35540" spans="1:3" x14ac:dyDescent="0.35">
      <c r="A35540" s="1">
        <v>35538</v>
      </c>
      <c r="B35540" t="s">
        <v>67130</v>
      </c>
      <c r="C35540" t="s">
        <v>67131</v>
      </c>
    </row>
    <row r="35541" spans="1:3" x14ac:dyDescent="0.35">
      <c r="A35541" s="1">
        <v>35539</v>
      </c>
      <c r="B35541" t="s">
        <v>67132</v>
      </c>
      <c r="C35541" t="s">
        <v>67133</v>
      </c>
    </row>
    <row r="35542" spans="1:3" x14ac:dyDescent="0.35">
      <c r="A35542" s="1">
        <v>35540</v>
      </c>
      <c r="B35542" t="s">
        <v>67134</v>
      </c>
      <c r="C35542" t="s">
        <v>67135</v>
      </c>
    </row>
    <row r="35543" spans="1:3" x14ac:dyDescent="0.35">
      <c r="A35543" s="1">
        <v>35541</v>
      </c>
      <c r="B35543" t="s">
        <v>67136</v>
      </c>
      <c r="C35543" t="s">
        <v>67137</v>
      </c>
    </row>
    <row r="35544" spans="1:3" x14ac:dyDescent="0.35">
      <c r="A35544" s="1">
        <v>35542</v>
      </c>
      <c r="B35544" t="s">
        <v>67138</v>
      </c>
      <c r="C35544" t="s">
        <v>67139</v>
      </c>
    </row>
    <row r="35545" spans="1:3" x14ac:dyDescent="0.35">
      <c r="A35545" s="1">
        <v>35543</v>
      </c>
      <c r="B35545" t="s">
        <v>67140</v>
      </c>
      <c r="C35545" t="s">
        <v>67141</v>
      </c>
    </row>
    <row r="35546" spans="1:3" x14ac:dyDescent="0.35">
      <c r="A35546" s="1">
        <v>35544</v>
      </c>
      <c r="B35546" t="s">
        <v>67142</v>
      </c>
      <c r="C35546" t="s">
        <v>67143</v>
      </c>
    </row>
    <row r="35547" spans="1:3" x14ac:dyDescent="0.35">
      <c r="A35547" s="1">
        <v>35545</v>
      </c>
      <c r="B35547" t="s">
        <v>67144</v>
      </c>
      <c r="C35547" t="s">
        <v>67145</v>
      </c>
    </row>
    <row r="35548" spans="1:3" x14ac:dyDescent="0.35">
      <c r="A35548" s="1">
        <v>35546</v>
      </c>
      <c r="B35548" t="s">
        <v>67146</v>
      </c>
      <c r="C35548" t="s">
        <v>67147</v>
      </c>
    </row>
    <row r="35549" spans="1:3" x14ac:dyDescent="0.35">
      <c r="A35549" s="1">
        <v>35547</v>
      </c>
      <c r="B35549" t="s">
        <v>67148</v>
      </c>
      <c r="C35549" t="s">
        <v>67149</v>
      </c>
    </row>
    <row r="35550" spans="1:3" x14ac:dyDescent="0.35">
      <c r="A35550" s="1">
        <v>35548</v>
      </c>
      <c r="B35550" t="s">
        <v>67150</v>
      </c>
      <c r="C35550" t="s">
        <v>67151</v>
      </c>
    </row>
    <row r="35551" spans="1:3" x14ac:dyDescent="0.35">
      <c r="A35551" s="1">
        <v>35549</v>
      </c>
      <c r="B35551" t="s">
        <v>67152</v>
      </c>
      <c r="C35551" t="s">
        <v>67153</v>
      </c>
    </row>
    <row r="35552" spans="1:3" x14ac:dyDescent="0.35">
      <c r="A35552" s="1">
        <v>35550</v>
      </c>
      <c r="B35552" t="s">
        <v>67154</v>
      </c>
      <c r="C35552" t="s">
        <v>67155</v>
      </c>
    </row>
    <row r="35553" spans="1:3" x14ac:dyDescent="0.35">
      <c r="A35553" s="1">
        <v>35551</v>
      </c>
      <c r="B35553" t="s">
        <v>67156</v>
      </c>
      <c r="C35553" t="s">
        <v>67157</v>
      </c>
    </row>
    <row r="35554" spans="1:3" x14ac:dyDescent="0.35">
      <c r="A35554" s="1">
        <v>35552</v>
      </c>
      <c r="B35554" t="s">
        <v>67158</v>
      </c>
      <c r="C35554" t="s">
        <v>67159</v>
      </c>
    </row>
    <row r="35555" spans="1:3" x14ac:dyDescent="0.35">
      <c r="A35555" s="1">
        <v>35553</v>
      </c>
      <c r="B35555" t="s">
        <v>67160</v>
      </c>
      <c r="C35555" t="s">
        <v>67161</v>
      </c>
    </row>
    <row r="35556" spans="1:3" x14ac:dyDescent="0.35">
      <c r="A35556" s="1">
        <v>35554</v>
      </c>
      <c r="B35556" t="s">
        <v>67162</v>
      </c>
      <c r="C35556" t="s">
        <v>67163</v>
      </c>
    </row>
    <row r="35557" spans="1:3" x14ac:dyDescent="0.35">
      <c r="A35557" s="1">
        <v>35555</v>
      </c>
      <c r="B35557" t="s">
        <v>67164</v>
      </c>
      <c r="C35557" t="s">
        <v>67165</v>
      </c>
    </row>
    <row r="35558" spans="1:3" x14ac:dyDescent="0.35">
      <c r="A35558" s="1">
        <v>35556</v>
      </c>
      <c r="B35558" t="s">
        <v>67166</v>
      </c>
      <c r="C35558" t="s">
        <v>67167</v>
      </c>
    </row>
    <row r="35559" spans="1:3" x14ac:dyDescent="0.35">
      <c r="A35559" s="1">
        <v>35557</v>
      </c>
      <c r="B35559" t="s">
        <v>67168</v>
      </c>
      <c r="C35559" t="s">
        <v>67169</v>
      </c>
    </row>
    <row r="35560" spans="1:3" x14ac:dyDescent="0.35">
      <c r="A35560" s="1">
        <v>35558</v>
      </c>
      <c r="B35560" t="s">
        <v>67170</v>
      </c>
      <c r="C35560" t="s">
        <v>67171</v>
      </c>
    </row>
    <row r="35561" spans="1:3" x14ac:dyDescent="0.35">
      <c r="A35561" s="1">
        <v>35559</v>
      </c>
      <c r="B35561" t="s">
        <v>67172</v>
      </c>
      <c r="C35561" t="s">
        <v>67173</v>
      </c>
    </row>
    <row r="35562" spans="1:3" x14ac:dyDescent="0.35">
      <c r="A35562" s="1">
        <v>35560</v>
      </c>
      <c r="B35562" t="s">
        <v>67174</v>
      </c>
      <c r="C35562" t="s">
        <v>67175</v>
      </c>
    </row>
    <row r="35563" spans="1:3" x14ac:dyDescent="0.35">
      <c r="A35563" s="1">
        <v>35561</v>
      </c>
      <c r="B35563" t="s">
        <v>67176</v>
      </c>
      <c r="C35563" t="s">
        <v>67177</v>
      </c>
    </row>
    <row r="35564" spans="1:3" x14ac:dyDescent="0.35">
      <c r="A35564" s="1">
        <v>35562</v>
      </c>
      <c r="B35564" t="s">
        <v>67178</v>
      </c>
      <c r="C35564" t="s">
        <v>67179</v>
      </c>
    </row>
    <row r="35565" spans="1:3" x14ac:dyDescent="0.35">
      <c r="A35565" s="1">
        <v>35563</v>
      </c>
      <c r="B35565" t="s">
        <v>67180</v>
      </c>
      <c r="C35565" t="s">
        <v>67181</v>
      </c>
    </row>
    <row r="35566" spans="1:3" x14ac:dyDescent="0.35">
      <c r="A35566" s="1">
        <v>35564</v>
      </c>
      <c r="B35566" t="s">
        <v>67182</v>
      </c>
      <c r="C35566" t="s">
        <v>67183</v>
      </c>
    </row>
    <row r="35567" spans="1:3" x14ac:dyDescent="0.35">
      <c r="A35567" s="1">
        <v>35565</v>
      </c>
      <c r="B35567" t="s">
        <v>67184</v>
      </c>
      <c r="C35567" t="s">
        <v>67185</v>
      </c>
    </row>
    <row r="35568" spans="1:3" x14ac:dyDescent="0.35">
      <c r="A35568" s="1">
        <v>35566</v>
      </c>
      <c r="B35568" t="s">
        <v>67186</v>
      </c>
      <c r="C35568" t="s">
        <v>67187</v>
      </c>
    </row>
    <row r="35569" spans="1:3" x14ac:dyDescent="0.35">
      <c r="A35569" s="1">
        <v>35567</v>
      </c>
      <c r="B35569" t="s">
        <v>67188</v>
      </c>
      <c r="C35569" t="s">
        <v>67189</v>
      </c>
    </row>
    <row r="35570" spans="1:3" x14ac:dyDescent="0.35">
      <c r="A35570" s="1">
        <v>35568</v>
      </c>
      <c r="B35570" t="s">
        <v>67190</v>
      </c>
      <c r="C35570" t="s">
        <v>67191</v>
      </c>
    </row>
    <row r="35571" spans="1:3" x14ac:dyDescent="0.35">
      <c r="A35571" s="1">
        <v>35569</v>
      </c>
      <c r="B35571" t="s">
        <v>67192</v>
      </c>
      <c r="C35571" t="s">
        <v>67193</v>
      </c>
    </row>
    <row r="35572" spans="1:3" x14ac:dyDescent="0.35">
      <c r="A35572" s="1">
        <v>35570</v>
      </c>
      <c r="B35572" t="s">
        <v>67194</v>
      </c>
      <c r="C35572" t="s">
        <v>67195</v>
      </c>
    </row>
    <row r="35573" spans="1:3" x14ac:dyDescent="0.35">
      <c r="A35573" s="1">
        <v>35571</v>
      </c>
      <c r="B35573" t="s">
        <v>67196</v>
      </c>
      <c r="C35573" t="s">
        <v>67197</v>
      </c>
    </row>
    <row r="35574" spans="1:3" x14ac:dyDescent="0.35">
      <c r="A35574" s="1">
        <v>35572</v>
      </c>
      <c r="B35574" t="s">
        <v>67198</v>
      </c>
      <c r="C35574" t="s">
        <v>67199</v>
      </c>
    </row>
    <row r="35575" spans="1:3" x14ac:dyDescent="0.35">
      <c r="A35575" s="1">
        <v>35573</v>
      </c>
      <c r="B35575" t="s">
        <v>67200</v>
      </c>
      <c r="C35575" t="s">
        <v>67201</v>
      </c>
    </row>
    <row r="35576" spans="1:3" x14ac:dyDescent="0.35">
      <c r="A35576" s="1">
        <v>35574</v>
      </c>
      <c r="B35576" t="s">
        <v>67202</v>
      </c>
      <c r="C35576" t="s">
        <v>67203</v>
      </c>
    </row>
    <row r="35577" spans="1:3" x14ac:dyDescent="0.35">
      <c r="A35577" s="1">
        <v>35575</v>
      </c>
      <c r="B35577" t="s">
        <v>67204</v>
      </c>
      <c r="C35577" t="s">
        <v>67205</v>
      </c>
    </row>
    <row r="35578" spans="1:3" x14ac:dyDescent="0.35">
      <c r="A35578" s="1">
        <v>35576</v>
      </c>
      <c r="B35578" t="s">
        <v>67206</v>
      </c>
      <c r="C35578" t="s">
        <v>67207</v>
      </c>
    </row>
    <row r="35579" spans="1:3" x14ac:dyDescent="0.35">
      <c r="A35579" s="1">
        <v>35577</v>
      </c>
      <c r="B35579" t="s">
        <v>67208</v>
      </c>
      <c r="C35579" t="s">
        <v>67209</v>
      </c>
    </row>
    <row r="35580" spans="1:3" x14ac:dyDescent="0.35">
      <c r="A35580" s="1">
        <v>35578</v>
      </c>
      <c r="B35580" t="s">
        <v>67210</v>
      </c>
      <c r="C35580" t="s">
        <v>67211</v>
      </c>
    </row>
    <row r="35581" spans="1:3" x14ac:dyDescent="0.35">
      <c r="A35581" s="1">
        <v>35579</v>
      </c>
      <c r="B35581" t="s">
        <v>67212</v>
      </c>
      <c r="C35581" t="s">
        <v>67213</v>
      </c>
    </row>
    <row r="35582" spans="1:3" x14ac:dyDescent="0.35">
      <c r="A35582" s="1">
        <v>35580</v>
      </c>
      <c r="B35582" t="s">
        <v>67214</v>
      </c>
      <c r="C35582" t="s">
        <v>67215</v>
      </c>
    </row>
    <row r="35583" spans="1:3" x14ac:dyDescent="0.35">
      <c r="A35583" s="1">
        <v>35581</v>
      </c>
      <c r="B35583" t="s">
        <v>67216</v>
      </c>
      <c r="C35583" t="s">
        <v>67217</v>
      </c>
    </row>
    <row r="35584" spans="1:3" x14ac:dyDescent="0.35">
      <c r="A35584" s="1">
        <v>35582</v>
      </c>
      <c r="B35584" t="s">
        <v>67218</v>
      </c>
      <c r="C35584" t="s">
        <v>67219</v>
      </c>
    </row>
    <row r="35585" spans="1:3" x14ac:dyDescent="0.35">
      <c r="A35585" s="1">
        <v>35583</v>
      </c>
      <c r="B35585" t="s">
        <v>67220</v>
      </c>
      <c r="C35585" t="s">
        <v>67221</v>
      </c>
    </row>
    <row r="35586" spans="1:3" x14ac:dyDescent="0.35">
      <c r="A35586" s="1">
        <v>35584</v>
      </c>
      <c r="B35586" t="s">
        <v>67222</v>
      </c>
      <c r="C35586" t="s">
        <v>67223</v>
      </c>
    </row>
    <row r="35587" spans="1:3" x14ac:dyDescent="0.35">
      <c r="A35587" s="1">
        <v>35585</v>
      </c>
      <c r="B35587" t="s">
        <v>67224</v>
      </c>
      <c r="C35587" t="s">
        <v>67225</v>
      </c>
    </row>
    <row r="35588" spans="1:3" x14ac:dyDescent="0.35">
      <c r="A35588" s="1">
        <v>35586</v>
      </c>
      <c r="B35588" t="s">
        <v>67226</v>
      </c>
      <c r="C35588" t="s">
        <v>67227</v>
      </c>
    </row>
    <row r="35589" spans="1:3" x14ac:dyDescent="0.35">
      <c r="A35589" s="1">
        <v>35587</v>
      </c>
      <c r="B35589" t="s">
        <v>67228</v>
      </c>
      <c r="C35589" t="s">
        <v>67229</v>
      </c>
    </row>
    <row r="35590" spans="1:3" x14ac:dyDescent="0.35">
      <c r="A35590" s="1">
        <v>35588</v>
      </c>
      <c r="B35590" t="s">
        <v>67230</v>
      </c>
      <c r="C35590" t="s">
        <v>67231</v>
      </c>
    </row>
    <row r="35591" spans="1:3" x14ac:dyDescent="0.35">
      <c r="A35591" s="1">
        <v>35589</v>
      </c>
      <c r="B35591" t="s">
        <v>67232</v>
      </c>
      <c r="C35591" t="s">
        <v>67233</v>
      </c>
    </row>
    <row r="35592" spans="1:3" x14ac:dyDescent="0.35">
      <c r="A35592" s="1">
        <v>35590</v>
      </c>
      <c r="B35592" t="s">
        <v>67234</v>
      </c>
      <c r="C35592" t="s">
        <v>67235</v>
      </c>
    </row>
    <row r="35593" spans="1:3" x14ac:dyDescent="0.35">
      <c r="A35593" s="1">
        <v>35591</v>
      </c>
      <c r="B35593" t="s">
        <v>67236</v>
      </c>
      <c r="C35593" t="s">
        <v>67237</v>
      </c>
    </row>
    <row r="35594" spans="1:3" x14ac:dyDescent="0.35">
      <c r="A35594" s="1">
        <v>35592</v>
      </c>
      <c r="B35594" t="s">
        <v>67238</v>
      </c>
      <c r="C35594" t="s">
        <v>67239</v>
      </c>
    </row>
    <row r="35595" spans="1:3" x14ac:dyDescent="0.35">
      <c r="A35595" s="1">
        <v>35593</v>
      </c>
      <c r="B35595" t="s">
        <v>67240</v>
      </c>
      <c r="C35595" t="s">
        <v>67241</v>
      </c>
    </row>
    <row r="35596" spans="1:3" x14ac:dyDescent="0.35">
      <c r="A35596" s="1">
        <v>35594</v>
      </c>
      <c r="B35596" t="s">
        <v>67242</v>
      </c>
      <c r="C35596" t="s">
        <v>67243</v>
      </c>
    </row>
    <row r="35597" spans="1:3" x14ac:dyDescent="0.35">
      <c r="A35597" s="1">
        <v>35595</v>
      </c>
      <c r="B35597" t="s">
        <v>67244</v>
      </c>
      <c r="C35597" t="s">
        <v>67245</v>
      </c>
    </row>
    <row r="35598" spans="1:3" x14ac:dyDescent="0.35">
      <c r="A35598" s="1">
        <v>35596</v>
      </c>
      <c r="B35598" t="s">
        <v>67246</v>
      </c>
      <c r="C35598" t="s">
        <v>67247</v>
      </c>
    </row>
    <row r="35599" spans="1:3" x14ac:dyDescent="0.35">
      <c r="A35599" s="1">
        <v>35597</v>
      </c>
      <c r="B35599" t="s">
        <v>67248</v>
      </c>
      <c r="C35599" t="s">
        <v>67249</v>
      </c>
    </row>
    <row r="35600" spans="1:3" x14ac:dyDescent="0.35">
      <c r="A35600" s="1">
        <v>35598</v>
      </c>
      <c r="B35600" t="s">
        <v>67250</v>
      </c>
      <c r="C35600" t="s">
        <v>67251</v>
      </c>
    </row>
    <row r="35601" spans="1:3" x14ac:dyDescent="0.35">
      <c r="A35601" s="1">
        <v>35599</v>
      </c>
      <c r="B35601" t="s">
        <v>67252</v>
      </c>
      <c r="C35601" t="s">
        <v>67253</v>
      </c>
    </row>
    <row r="35602" spans="1:3" x14ac:dyDescent="0.35">
      <c r="A35602" s="1">
        <v>35600</v>
      </c>
      <c r="B35602" t="s">
        <v>67254</v>
      </c>
      <c r="C35602" t="s">
        <v>67255</v>
      </c>
    </row>
    <row r="35603" spans="1:3" x14ac:dyDescent="0.35">
      <c r="A35603" s="1">
        <v>35601</v>
      </c>
      <c r="B35603" t="s">
        <v>67256</v>
      </c>
      <c r="C35603" t="s">
        <v>67257</v>
      </c>
    </row>
    <row r="35604" spans="1:3" x14ac:dyDescent="0.35">
      <c r="A35604" s="1">
        <v>35602</v>
      </c>
      <c r="B35604" t="s">
        <v>67258</v>
      </c>
      <c r="C35604" t="s">
        <v>67259</v>
      </c>
    </row>
    <row r="35605" spans="1:3" x14ac:dyDescent="0.35">
      <c r="A35605" s="1">
        <v>35603</v>
      </c>
      <c r="B35605" t="s">
        <v>67260</v>
      </c>
      <c r="C35605" t="s">
        <v>67261</v>
      </c>
    </row>
    <row r="35606" spans="1:3" x14ac:dyDescent="0.35">
      <c r="A35606" s="1">
        <v>35604</v>
      </c>
      <c r="B35606" t="s">
        <v>67262</v>
      </c>
      <c r="C35606" t="s">
        <v>67263</v>
      </c>
    </row>
    <row r="35607" spans="1:3" x14ac:dyDescent="0.35">
      <c r="A35607" s="1">
        <v>35605</v>
      </c>
      <c r="B35607" t="s">
        <v>67264</v>
      </c>
      <c r="C35607" t="s">
        <v>67265</v>
      </c>
    </row>
    <row r="35608" spans="1:3" x14ac:dyDescent="0.35">
      <c r="A35608" s="1">
        <v>35606</v>
      </c>
      <c r="B35608" t="s">
        <v>67266</v>
      </c>
      <c r="C35608" t="s">
        <v>67267</v>
      </c>
    </row>
    <row r="35609" spans="1:3" x14ac:dyDescent="0.35">
      <c r="A35609" s="1">
        <v>35607</v>
      </c>
      <c r="B35609" t="s">
        <v>67268</v>
      </c>
      <c r="C35609" t="s">
        <v>67269</v>
      </c>
    </row>
    <row r="35610" spans="1:3" x14ac:dyDescent="0.35">
      <c r="A35610" s="1">
        <v>35608</v>
      </c>
      <c r="B35610" t="s">
        <v>67270</v>
      </c>
      <c r="C35610" t="s">
        <v>67271</v>
      </c>
    </row>
    <row r="35611" spans="1:3" x14ac:dyDescent="0.35">
      <c r="A35611" s="1">
        <v>35609</v>
      </c>
      <c r="B35611" t="s">
        <v>67272</v>
      </c>
      <c r="C35611" t="s">
        <v>67273</v>
      </c>
    </row>
    <row r="35612" spans="1:3" x14ac:dyDescent="0.35">
      <c r="A35612" s="1">
        <v>35610</v>
      </c>
      <c r="B35612" t="s">
        <v>67274</v>
      </c>
      <c r="C35612" t="s">
        <v>67275</v>
      </c>
    </row>
    <row r="35613" spans="1:3" x14ac:dyDescent="0.35">
      <c r="A35613" s="1">
        <v>35611</v>
      </c>
      <c r="B35613" t="s">
        <v>67276</v>
      </c>
      <c r="C35613" t="s">
        <v>67277</v>
      </c>
    </row>
    <row r="35614" spans="1:3" x14ac:dyDescent="0.35">
      <c r="A35614" s="1">
        <v>35612</v>
      </c>
      <c r="B35614" t="s">
        <v>67278</v>
      </c>
      <c r="C35614" t="s">
        <v>67279</v>
      </c>
    </row>
    <row r="35615" spans="1:3" x14ac:dyDescent="0.35">
      <c r="A35615" s="1">
        <v>35613</v>
      </c>
      <c r="B35615" t="s">
        <v>67280</v>
      </c>
      <c r="C35615" t="s">
        <v>67281</v>
      </c>
    </row>
    <row r="35616" spans="1:3" x14ac:dyDescent="0.35">
      <c r="A35616" s="1">
        <v>35614</v>
      </c>
      <c r="B35616" t="s">
        <v>67282</v>
      </c>
      <c r="C35616" t="s">
        <v>67283</v>
      </c>
    </row>
    <row r="35617" spans="1:3" x14ac:dyDescent="0.35">
      <c r="A35617" s="1">
        <v>35615</v>
      </c>
      <c r="B35617" t="s">
        <v>67284</v>
      </c>
      <c r="C35617" t="s">
        <v>67285</v>
      </c>
    </row>
    <row r="35618" spans="1:3" x14ac:dyDescent="0.35">
      <c r="A35618" s="1">
        <v>35616</v>
      </c>
      <c r="B35618" t="s">
        <v>67286</v>
      </c>
      <c r="C35618" t="s">
        <v>67287</v>
      </c>
    </row>
    <row r="35619" spans="1:3" x14ac:dyDescent="0.35">
      <c r="A35619" s="1">
        <v>35617</v>
      </c>
      <c r="B35619" t="s">
        <v>67288</v>
      </c>
      <c r="C35619" t="s">
        <v>67289</v>
      </c>
    </row>
    <row r="35620" spans="1:3" x14ac:dyDescent="0.35">
      <c r="A35620" s="1">
        <v>35618</v>
      </c>
      <c r="B35620" t="s">
        <v>67290</v>
      </c>
      <c r="C35620" t="s">
        <v>67291</v>
      </c>
    </row>
    <row r="35621" spans="1:3" x14ac:dyDescent="0.35">
      <c r="A35621" s="1">
        <v>35619</v>
      </c>
      <c r="B35621" t="s">
        <v>67292</v>
      </c>
      <c r="C35621" t="s">
        <v>67293</v>
      </c>
    </row>
    <row r="35622" spans="1:3" x14ac:dyDescent="0.35">
      <c r="A35622" s="1">
        <v>35620</v>
      </c>
      <c r="B35622" t="s">
        <v>67294</v>
      </c>
      <c r="C35622" t="s">
        <v>67295</v>
      </c>
    </row>
    <row r="35623" spans="1:3" x14ac:dyDescent="0.35">
      <c r="A35623" s="1">
        <v>35621</v>
      </c>
      <c r="B35623" t="s">
        <v>67296</v>
      </c>
      <c r="C35623" t="s">
        <v>67297</v>
      </c>
    </row>
    <row r="35624" spans="1:3" x14ac:dyDescent="0.35">
      <c r="A35624" s="1">
        <v>35622</v>
      </c>
      <c r="B35624" t="s">
        <v>67298</v>
      </c>
      <c r="C35624" t="s">
        <v>67299</v>
      </c>
    </row>
    <row r="35625" spans="1:3" x14ac:dyDescent="0.35">
      <c r="A35625" s="1">
        <v>35623</v>
      </c>
      <c r="B35625" t="s">
        <v>67300</v>
      </c>
      <c r="C35625" t="s">
        <v>67301</v>
      </c>
    </row>
    <row r="35626" spans="1:3" x14ac:dyDescent="0.35">
      <c r="A35626" s="1">
        <v>35624</v>
      </c>
      <c r="B35626" t="s">
        <v>67302</v>
      </c>
      <c r="C35626" t="s">
        <v>67303</v>
      </c>
    </row>
    <row r="35627" spans="1:3" x14ac:dyDescent="0.35">
      <c r="A35627" s="1">
        <v>35625</v>
      </c>
      <c r="B35627" t="s">
        <v>67304</v>
      </c>
      <c r="C35627" t="s">
        <v>67305</v>
      </c>
    </row>
    <row r="35628" spans="1:3" x14ac:dyDescent="0.35">
      <c r="A35628" s="1">
        <v>35626</v>
      </c>
      <c r="B35628" t="s">
        <v>67306</v>
      </c>
      <c r="C35628" t="s">
        <v>67307</v>
      </c>
    </row>
    <row r="35629" spans="1:3" x14ac:dyDescent="0.35">
      <c r="A35629" s="1">
        <v>35627</v>
      </c>
      <c r="B35629" t="s">
        <v>67308</v>
      </c>
      <c r="C35629" t="s">
        <v>67309</v>
      </c>
    </row>
    <row r="35630" spans="1:3" x14ac:dyDescent="0.35">
      <c r="A35630" s="1">
        <v>35628</v>
      </c>
      <c r="B35630" t="s">
        <v>67310</v>
      </c>
      <c r="C35630" t="s">
        <v>67311</v>
      </c>
    </row>
    <row r="35631" spans="1:3" x14ac:dyDescent="0.35">
      <c r="A35631" s="1">
        <v>35629</v>
      </c>
      <c r="B35631" t="s">
        <v>67312</v>
      </c>
      <c r="C35631" t="s">
        <v>67313</v>
      </c>
    </row>
    <row r="35632" spans="1:3" x14ac:dyDescent="0.35">
      <c r="A35632" s="1">
        <v>35630</v>
      </c>
      <c r="B35632" t="s">
        <v>67314</v>
      </c>
      <c r="C35632" t="s">
        <v>67315</v>
      </c>
    </row>
    <row r="35633" spans="1:3" x14ac:dyDescent="0.35">
      <c r="A35633" s="1">
        <v>35631</v>
      </c>
      <c r="B35633" t="s">
        <v>67316</v>
      </c>
      <c r="C35633" t="s">
        <v>67317</v>
      </c>
    </row>
    <row r="35634" spans="1:3" x14ac:dyDescent="0.35">
      <c r="A35634" s="1">
        <v>35632</v>
      </c>
      <c r="B35634" t="s">
        <v>67318</v>
      </c>
      <c r="C35634" t="s">
        <v>67319</v>
      </c>
    </row>
    <row r="35635" spans="1:3" x14ac:dyDescent="0.35">
      <c r="A35635" s="1">
        <v>35633</v>
      </c>
      <c r="B35635" t="s">
        <v>67320</v>
      </c>
      <c r="C35635" t="s">
        <v>67321</v>
      </c>
    </row>
    <row r="35636" spans="1:3" x14ac:dyDescent="0.35">
      <c r="A35636" s="1">
        <v>35634</v>
      </c>
      <c r="B35636" t="s">
        <v>67322</v>
      </c>
      <c r="C35636" t="s">
        <v>67323</v>
      </c>
    </row>
    <row r="35637" spans="1:3" x14ac:dyDescent="0.35">
      <c r="A35637" s="1">
        <v>35635</v>
      </c>
      <c r="B35637" t="s">
        <v>67324</v>
      </c>
      <c r="C35637" t="s">
        <v>67325</v>
      </c>
    </row>
    <row r="35638" spans="1:3" x14ac:dyDescent="0.35">
      <c r="A35638" s="1">
        <v>35636</v>
      </c>
      <c r="B35638" t="s">
        <v>67326</v>
      </c>
      <c r="C35638" t="s">
        <v>67327</v>
      </c>
    </row>
    <row r="35639" spans="1:3" x14ac:dyDescent="0.35">
      <c r="A35639" s="1">
        <v>35637</v>
      </c>
      <c r="B35639" t="s">
        <v>67328</v>
      </c>
      <c r="C35639" t="s">
        <v>67329</v>
      </c>
    </row>
    <row r="35640" spans="1:3" x14ac:dyDescent="0.35">
      <c r="A35640" s="1">
        <v>35638</v>
      </c>
      <c r="B35640" t="s">
        <v>67330</v>
      </c>
      <c r="C35640" t="s">
        <v>67331</v>
      </c>
    </row>
    <row r="35641" spans="1:3" x14ac:dyDescent="0.35">
      <c r="A35641" s="1">
        <v>35639</v>
      </c>
      <c r="B35641" t="s">
        <v>67332</v>
      </c>
      <c r="C35641" t="s">
        <v>67333</v>
      </c>
    </row>
    <row r="35642" spans="1:3" x14ac:dyDescent="0.35">
      <c r="A35642" s="1">
        <v>35640</v>
      </c>
      <c r="B35642" t="s">
        <v>67334</v>
      </c>
      <c r="C35642" t="s">
        <v>67335</v>
      </c>
    </row>
    <row r="35643" spans="1:3" x14ac:dyDescent="0.35">
      <c r="A35643" s="1">
        <v>35641</v>
      </c>
      <c r="B35643" t="s">
        <v>67336</v>
      </c>
      <c r="C35643" t="s">
        <v>67337</v>
      </c>
    </row>
    <row r="35644" spans="1:3" x14ac:dyDescent="0.35">
      <c r="A35644" s="1">
        <v>35642</v>
      </c>
      <c r="B35644" t="s">
        <v>67338</v>
      </c>
      <c r="C35644" t="s">
        <v>67339</v>
      </c>
    </row>
    <row r="35645" spans="1:3" x14ac:dyDescent="0.35">
      <c r="A35645" s="1">
        <v>35643</v>
      </c>
      <c r="B35645" t="s">
        <v>67340</v>
      </c>
      <c r="C35645" t="s">
        <v>67341</v>
      </c>
    </row>
    <row r="35646" spans="1:3" x14ac:dyDescent="0.35">
      <c r="A35646" s="1">
        <v>35644</v>
      </c>
      <c r="B35646" t="s">
        <v>67342</v>
      </c>
      <c r="C35646" t="s">
        <v>67343</v>
      </c>
    </row>
    <row r="35647" spans="1:3" x14ac:dyDescent="0.35">
      <c r="A35647" s="1">
        <v>35645</v>
      </c>
      <c r="B35647" t="s">
        <v>67344</v>
      </c>
      <c r="C35647" t="s">
        <v>67345</v>
      </c>
    </row>
    <row r="35648" spans="1:3" x14ac:dyDescent="0.35">
      <c r="A35648" s="1">
        <v>35646</v>
      </c>
      <c r="B35648" t="s">
        <v>67346</v>
      </c>
      <c r="C35648" t="s">
        <v>67347</v>
      </c>
    </row>
    <row r="35649" spans="1:3" x14ac:dyDescent="0.35">
      <c r="A35649" s="1">
        <v>35647</v>
      </c>
      <c r="B35649" t="s">
        <v>67348</v>
      </c>
      <c r="C35649" t="s">
        <v>67349</v>
      </c>
    </row>
    <row r="35650" spans="1:3" x14ac:dyDescent="0.35">
      <c r="A35650" s="1">
        <v>35648</v>
      </c>
      <c r="B35650" t="s">
        <v>67350</v>
      </c>
      <c r="C35650" t="s">
        <v>67351</v>
      </c>
    </row>
    <row r="35651" spans="1:3" x14ac:dyDescent="0.35">
      <c r="A35651" s="1">
        <v>35649</v>
      </c>
      <c r="B35651" t="s">
        <v>67352</v>
      </c>
      <c r="C35651" t="s">
        <v>67353</v>
      </c>
    </row>
    <row r="35652" spans="1:3" x14ac:dyDescent="0.35">
      <c r="A35652" s="1">
        <v>35650</v>
      </c>
      <c r="B35652" t="s">
        <v>67354</v>
      </c>
      <c r="C35652" t="s">
        <v>67355</v>
      </c>
    </row>
    <row r="35653" spans="1:3" x14ac:dyDescent="0.35">
      <c r="A35653" s="1">
        <v>35651</v>
      </c>
      <c r="B35653" t="s">
        <v>67356</v>
      </c>
      <c r="C35653" t="s">
        <v>67357</v>
      </c>
    </row>
    <row r="35654" spans="1:3" x14ac:dyDescent="0.35">
      <c r="A35654" s="1">
        <v>35652</v>
      </c>
      <c r="B35654" t="s">
        <v>67358</v>
      </c>
      <c r="C35654" t="s">
        <v>67359</v>
      </c>
    </row>
    <row r="35655" spans="1:3" x14ac:dyDescent="0.35">
      <c r="A35655" s="1">
        <v>35653</v>
      </c>
      <c r="B35655" t="s">
        <v>67360</v>
      </c>
      <c r="C35655" t="s">
        <v>67361</v>
      </c>
    </row>
    <row r="35656" spans="1:3" x14ac:dyDescent="0.35">
      <c r="A35656" s="1">
        <v>35654</v>
      </c>
      <c r="B35656" t="s">
        <v>67362</v>
      </c>
      <c r="C35656" t="s">
        <v>67363</v>
      </c>
    </row>
    <row r="35657" spans="1:3" x14ac:dyDescent="0.35">
      <c r="A35657" s="1">
        <v>35655</v>
      </c>
      <c r="B35657" t="s">
        <v>67364</v>
      </c>
      <c r="C35657" t="s">
        <v>67365</v>
      </c>
    </row>
    <row r="35658" spans="1:3" x14ac:dyDescent="0.35">
      <c r="A35658" s="1">
        <v>35656</v>
      </c>
      <c r="B35658" t="s">
        <v>67366</v>
      </c>
      <c r="C35658" t="s">
        <v>67367</v>
      </c>
    </row>
    <row r="35659" spans="1:3" x14ac:dyDescent="0.35">
      <c r="A35659" s="1">
        <v>35657</v>
      </c>
      <c r="B35659" t="s">
        <v>67368</v>
      </c>
      <c r="C35659" t="s">
        <v>67369</v>
      </c>
    </row>
    <row r="35660" spans="1:3" x14ac:dyDescent="0.35">
      <c r="A35660" s="1">
        <v>35658</v>
      </c>
      <c r="B35660" t="s">
        <v>67370</v>
      </c>
      <c r="C35660" t="s">
        <v>67371</v>
      </c>
    </row>
    <row r="35661" spans="1:3" x14ac:dyDescent="0.35">
      <c r="A35661" s="1">
        <v>35659</v>
      </c>
      <c r="B35661" t="s">
        <v>67372</v>
      </c>
      <c r="C35661" t="s">
        <v>67373</v>
      </c>
    </row>
    <row r="35662" spans="1:3" x14ac:dyDescent="0.35">
      <c r="A35662" s="1">
        <v>35660</v>
      </c>
      <c r="B35662" t="s">
        <v>67374</v>
      </c>
      <c r="C35662" t="s">
        <v>67375</v>
      </c>
    </row>
    <row r="35663" spans="1:3" x14ac:dyDescent="0.35">
      <c r="A35663" s="1">
        <v>35661</v>
      </c>
      <c r="B35663" t="s">
        <v>67376</v>
      </c>
      <c r="C35663" t="s">
        <v>67377</v>
      </c>
    </row>
    <row r="35664" spans="1:3" x14ac:dyDescent="0.35">
      <c r="A35664" s="1">
        <v>35662</v>
      </c>
      <c r="B35664" t="s">
        <v>67378</v>
      </c>
      <c r="C35664" t="s">
        <v>67379</v>
      </c>
    </row>
    <row r="35665" spans="1:3" x14ac:dyDescent="0.35">
      <c r="A35665" s="1">
        <v>35663</v>
      </c>
      <c r="B35665" t="s">
        <v>67380</v>
      </c>
      <c r="C35665" t="s">
        <v>67381</v>
      </c>
    </row>
    <row r="35666" spans="1:3" x14ac:dyDescent="0.35">
      <c r="A35666" s="1">
        <v>35664</v>
      </c>
      <c r="B35666" t="s">
        <v>67382</v>
      </c>
      <c r="C35666" t="s">
        <v>67383</v>
      </c>
    </row>
    <row r="35667" spans="1:3" x14ac:dyDescent="0.35">
      <c r="A35667" s="1">
        <v>35665</v>
      </c>
      <c r="B35667" t="s">
        <v>67384</v>
      </c>
      <c r="C35667" t="s">
        <v>67385</v>
      </c>
    </row>
    <row r="35668" spans="1:3" x14ac:dyDescent="0.35">
      <c r="A35668" s="1">
        <v>35666</v>
      </c>
      <c r="B35668" t="s">
        <v>67386</v>
      </c>
      <c r="C35668" t="s">
        <v>67387</v>
      </c>
    </row>
    <row r="35669" spans="1:3" x14ac:dyDescent="0.35">
      <c r="A35669" s="1">
        <v>35667</v>
      </c>
      <c r="B35669" t="s">
        <v>67388</v>
      </c>
      <c r="C35669" t="s">
        <v>67389</v>
      </c>
    </row>
    <row r="35670" spans="1:3" x14ac:dyDescent="0.35">
      <c r="A35670" s="1">
        <v>35668</v>
      </c>
      <c r="B35670" t="s">
        <v>67390</v>
      </c>
      <c r="C35670" t="s">
        <v>67391</v>
      </c>
    </row>
    <row r="35671" spans="1:3" x14ac:dyDescent="0.35">
      <c r="A35671" s="1">
        <v>35669</v>
      </c>
      <c r="B35671" t="s">
        <v>67392</v>
      </c>
      <c r="C35671" t="s">
        <v>67393</v>
      </c>
    </row>
    <row r="35672" spans="1:3" x14ac:dyDescent="0.35">
      <c r="A35672" s="1">
        <v>35670</v>
      </c>
      <c r="B35672" t="s">
        <v>67394</v>
      </c>
      <c r="C35672" t="s">
        <v>67395</v>
      </c>
    </row>
    <row r="35673" spans="1:3" x14ac:dyDescent="0.35">
      <c r="A35673" s="1">
        <v>35671</v>
      </c>
      <c r="B35673" t="s">
        <v>67396</v>
      </c>
      <c r="C35673" t="s">
        <v>67397</v>
      </c>
    </row>
    <row r="35674" spans="1:3" x14ac:dyDescent="0.35">
      <c r="A35674" s="1">
        <v>35672</v>
      </c>
      <c r="B35674" t="s">
        <v>67398</v>
      </c>
      <c r="C35674" t="s">
        <v>67399</v>
      </c>
    </row>
    <row r="35675" spans="1:3" x14ac:dyDescent="0.35">
      <c r="A35675" s="1">
        <v>35673</v>
      </c>
      <c r="B35675" t="s">
        <v>67400</v>
      </c>
      <c r="C35675" t="s">
        <v>67401</v>
      </c>
    </row>
    <row r="35676" spans="1:3" x14ac:dyDescent="0.35">
      <c r="A35676" s="1">
        <v>35674</v>
      </c>
      <c r="B35676" t="s">
        <v>67402</v>
      </c>
      <c r="C35676" t="s">
        <v>67403</v>
      </c>
    </row>
    <row r="35677" spans="1:3" x14ac:dyDescent="0.35">
      <c r="A35677" s="1">
        <v>35675</v>
      </c>
      <c r="B35677" t="s">
        <v>67404</v>
      </c>
      <c r="C35677" t="s">
        <v>67405</v>
      </c>
    </row>
    <row r="35678" spans="1:3" x14ac:dyDescent="0.35">
      <c r="A35678" s="1">
        <v>35676</v>
      </c>
      <c r="B35678" t="s">
        <v>67406</v>
      </c>
      <c r="C35678" t="s">
        <v>67407</v>
      </c>
    </row>
    <row r="35679" spans="1:3" x14ac:dyDescent="0.35">
      <c r="A35679" s="1">
        <v>35677</v>
      </c>
      <c r="B35679" t="s">
        <v>67408</v>
      </c>
      <c r="C35679" t="s">
        <v>67409</v>
      </c>
    </row>
    <row r="35680" spans="1:3" x14ac:dyDescent="0.35">
      <c r="A35680" s="1">
        <v>35678</v>
      </c>
      <c r="B35680" t="s">
        <v>67410</v>
      </c>
      <c r="C35680" t="s">
        <v>67411</v>
      </c>
    </row>
    <row r="35681" spans="1:3" x14ac:dyDescent="0.35">
      <c r="A35681" s="1">
        <v>35679</v>
      </c>
      <c r="B35681" t="s">
        <v>67412</v>
      </c>
      <c r="C35681" t="s">
        <v>67413</v>
      </c>
    </row>
    <row r="35682" spans="1:3" x14ac:dyDescent="0.35">
      <c r="A35682" s="1">
        <v>35680</v>
      </c>
      <c r="B35682" t="s">
        <v>67414</v>
      </c>
      <c r="C35682" t="s">
        <v>67415</v>
      </c>
    </row>
    <row r="35683" spans="1:3" x14ac:dyDescent="0.35">
      <c r="A35683" s="1">
        <v>35681</v>
      </c>
      <c r="B35683" t="s">
        <v>67416</v>
      </c>
      <c r="C35683" t="s">
        <v>67417</v>
      </c>
    </row>
    <row r="35684" spans="1:3" x14ac:dyDescent="0.35">
      <c r="A35684" s="1">
        <v>35682</v>
      </c>
      <c r="B35684" t="s">
        <v>67418</v>
      </c>
      <c r="C35684" t="s">
        <v>67419</v>
      </c>
    </row>
    <row r="35685" spans="1:3" x14ac:dyDescent="0.35">
      <c r="A35685" s="1">
        <v>35683</v>
      </c>
      <c r="B35685" t="s">
        <v>67420</v>
      </c>
      <c r="C35685" t="s">
        <v>67421</v>
      </c>
    </row>
    <row r="35686" spans="1:3" x14ac:dyDescent="0.35">
      <c r="A35686" s="1">
        <v>35684</v>
      </c>
      <c r="B35686" t="s">
        <v>67422</v>
      </c>
      <c r="C35686" t="s">
        <v>67423</v>
      </c>
    </row>
    <row r="35687" spans="1:3" x14ac:dyDescent="0.35">
      <c r="A35687" s="1">
        <v>35685</v>
      </c>
      <c r="B35687" t="s">
        <v>67424</v>
      </c>
      <c r="C35687" t="s">
        <v>67425</v>
      </c>
    </row>
    <row r="35688" spans="1:3" x14ac:dyDescent="0.35">
      <c r="A35688" s="1">
        <v>35686</v>
      </c>
      <c r="B35688" t="s">
        <v>67426</v>
      </c>
      <c r="C35688" t="s">
        <v>67427</v>
      </c>
    </row>
    <row r="35689" spans="1:3" x14ac:dyDescent="0.35">
      <c r="A35689" s="1">
        <v>35687</v>
      </c>
      <c r="B35689" t="s">
        <v>67428</v>
      </c>
      <c r="C35689" t="s">
        <v>67429</v>
      </c>
    </row>
    <row r="35690" spans="1:3" x14ac:dyDescent="0.35">
      <c r="A35690" s="1">
        <v>35688</v>
      </c>
      <c r="B35690" t="s">
        <v>67430</v>
      </c>
      <c r="C35690" t="s">
        <v>67431</v>
      </c>
    </row>
    <row r="35691" spans="1:3" x14ac:dyDescent="0.35">
      <c r="A35691" s="1">
        <v>35689</v>
      </c>
      <c r="B35691" t="s">
        <v>67432</v>
      </c>
      <c r="C35691" t="s">
        <v>67433</v>
      </c>
    </row>
    <row r="35692" spans="1:3" x14ac:dyDescent="0.35">
      <c r="A35692" s="1">
        <v>35690</v>
      </c>
      <c r="B35692" t="s">
        <v>67434</v>
      </c>
      <c r="C35692" t="s">
        <v>67435</v>
      </c>
    </row>
    <row r="35693" spans="1:3" x14ac:dyDescent="0.35">
      <c r="A35693" s="1">
        <v>35691</v>
      </c>
      <c r="B35693" t="s">
        <v>67436</v>
      </c>
      <c r="C35693" t="s">
        <v>67437</v>
      </c>
    </row>
    <row r="35694" spans="1:3" x14ac:dyDescent="0.35">
      <c r="A35694" s="1">
        <v>35692</v>
      </c>
      <c r="B35694" t="s">
        <v>67438</v>
      </c>
      <c r="C35694" t="s">
        <v>67439</v>
      </c>
    </row>
    <row r="35695" spans="1:3" x14ac:dyDescent="0.35">
      <c r="A35695" s="1">
        <v>35693</v>
      </c>
      <c r="B35695" t="s">
        <v>67440</v>
      </c>
      <c r="C35695" t="s">
        <v>67441</v>
      </c>
    </row>
    <row r="35696" spans="1:3" x14ac:dyDescent="0.35">
      <c r="A35696" s="1">
        <v>35694</v>
      </c>
      <c r="B35696" t="s">
        <v>67442</v>
      </c>
      <c r="C35696" t="s">
        <v>67443</v>
      </c>
    </row>
    <row r="35697" spans="1:3" x14ac:dyDescent="0.35">
      <c r="A35697" s="1">
        <v>35695</v>
      </c>
      <c r="B35697" t="s">
        <v>67444</v>
      </c>
      <c r="C35697" t="s">
        <v>67445</v>
      </c>
    </row>
    <row r="35698" spans="1:3" x14ac:dyDescent="0.35">
      <c r="A35698" s="1">
        <v>35696</v>
      </c>
      <c r="B35698" t="s">
        <v>67446</v>
      </c>
      <c r="C35698" t="s">
        <v>67447</v>
      </c>
    </row>
    <row r="35699" spans="1:3" x14ac:dyDescent="0.35">
      <c r="A35699" s="1">
        <v>35697</v>
      </c>
      <c r="B35699" t="s">
        <v>67448</v>
      </c>
      <c r="C35699" t="s">
        <v>67449</v>
      </c>
    </row>
    <row r="35700" spans="1:3" x14ac:dyDescent="0.35">
      <c r="A35700" s="1">
        <v>35698</v>
      </c>
      <c r="B35700" t="s">
        <v>67450</v>
      </c>
      <c r="C35700" t="s">
        <v>67451</v>
      </c>
    </row>
    <row r="35701" spans="1:3" x14ac:dyDescent="0.35">
      <c r="A35701" s="1">
        <v>35699</v>
      </c>
      <c r="B35701" t="s">
        <v>67452</v>
      </c>
      <c r="C35701" t="s">
        <v>67453</v>
      </c>
    </row>
    <row r="35702" spans="1:3" x14ac:dyDescent="0.35">
      <c r="A35702" s="1">
        <v>35700</v>
      </c>
      <c r="B35702" t="s">
        <v>67454</v>
      </c>
      <c r="C35702" t="s">
        <v>67455</v>
      </c>
    </row>
    <row r="35703" spans="1:3" x14ac:dyDescent="0.35">
      <c r="A35703" s="1">
        <v>35701</v>
      </c>
      <c r="B35703" t="s">
        <v>67456</v>
      </c>
      <c r="C35703" t="s">
        <v>67457</v>
      </c>
    </row>
    <row r="35704" spans="1:3" x14ac:dyDescent="0.35">
      <c r="A35704" s="1">
        <v>35702</v>
      </c>
      <c r="B35704" t="s">
        <v>67458</v>
      </c>
      <c r="C35704" t="s">
        <v>67459</v>
      </c>
    </row>
    <row r="35705" spans="1:3" x14ac:dyDescent="0.35">
      <c r="A35705" s="1">
        <v>35703</v>
      </c>
      <c r="B35705" t="s">
        <v>67460</v>
      </c>
      <c r="C35705" t="s">
        <v>67461</v>
      </c>
    </row>
    <row r="35706" spans="1:3" x14ac:dyDescent="0.35">
      <c r="A35706" s="1">
        <v>35704</v>
      </c>
      <c r="B35706" t="s">
        <v>67462</v>
      </c>
      <c r="C35706" t="s">
        <v>67463</v>
      </c>
    </row>
    <row r="35707" spans="1:3" x14ac:dyDescent="0.35">
      <c r="A35707" s="1">
        <v>35705</v>
      </c>
      <c r="B35707" t="s">
        <v>67464</v>
      </c>
      <c r="C35707" t="s">
        <v>67465</v>
      </c>
    </row>
    <row r="35708" spans="1:3" x14ac:dyDescent="0.35">
      <c r="A35708" s="1">
        <v>35706</v>
      </c>
      <c r="B35708" t="s">
        <v>67466</v>
      </c>
      <c r="C35708" t="s">
        <v>67467</v>
      </c>
    </row>
    <row r="35709" spans="1:3" x14ac:dyDescent="0.35">
      <c r="A35709" s="1">
        <v>35707</v>
      </c>
      <c r="B35709" t="s">
        <v>67468</v>
      </c>
      <c r="C35709" t="s">
        <v>67469</v>
      </c>
    </row>
    <row r="35710" spans="1:3" x14ac:dyDescent="0.35">
      <c r="A35710" s="1">
        <v>35708</v>
      </c>
      <c r="B35710" t="s">
        <v>67470</v>
      </c>
      <c r="C35710" t="s">
        <v>67471</v>
      </c>
    </row>
    <row r="35711" spans="1:3" x14ac:dyDescent="0.35">
      <c r="A35711" s="1">
        <v>35709</v>
      </c>
      <c r="B35711" t="s">
        <v>67472</v>
      </c>
      <c r="C35711" t="s">
        <v>67473</v>
      </c>
    </row>
    <row r="35712" spans="1:3" x14ac:dyDescent="0.35">
      <c r="A35712" s="1">
        <v>35710</v>
      </c>
      <c r="B35712" t="s">
        <v>67474</v>
      </c>
      <c r="C35712" t="s">
        <v>67475</v>
      </c>
    </row>
    <row r="35713" spans="1:3" x14ac:dyDescent="0.35">
      <c r="A35713" s="1">
        <v>35711</v>
      </c>
      <c r="B35713" t="s">
        <v>67476</v>
      </c>
      <c r="C35713" t="s">
        <v>67477</v>
      </c>
    </row>
    <row r="35714" spans="1:3" x14ac:dyDescent="0.35">
      <c r="A35714" s="1">
        <v>35712</v>
      </c>
      <c r="B35714" t="s">
        <v>67478</v>
      </c>
      <c r="C35714" t="s">
        <v>67479</v>
      </c>
    </row>
    <row r="35715" spans="1:3" x14ac:dyDescent="0.35">
      <c r="A35715" s="1">
        <v>35713</v>
      </c>
      <c r="B35715" t="s">
        <v>67480</v>
      </c>
      <c r="C35715" t="s">
        <v>67481</v>
      </c>
    </row>
    <row r="35716" spans="1:3" x14ac:dyDescent="0.35">
      <c r="A35716" s="1">
        <v>35714</v>
      </c>
      <c r="B35716" t="s">
        <v>67482</v>
      </c>
      <c r="C35716" t="s">
        <v>67483</v>
      </c>
    </row>
    <row r="35717" spans="1:3" x14ac:dyDescent="0.35">
      <c r="A35717" s="1">
        <v>35715</v>
      </c>
      <c r="B35717" t="s">
        <v>67484</v>
      </c>
      <c r="C35717" t="s">
        <v>67485</v>
      </c>
    </row>
    <row r="35718" spans="1:3" x14ac:dyDescent="0.35">
      <c r="A35718" s="1">
        <v>35716</v>
      </c>
      <c r="B35718" t="s">
        <v>67486</v>
      </c>
      <c r="C35718" t="s">
        <v>67487</v>
      </c>
    </row>
    <row r="35719" spans="1:3" x14ac:dyDescent="0.35">
      <c r="A35719" s="1">
        <v>35717</v>
      </c>
      <c r="B35719" t="s">
        <v>67488</v>
      </c>
      <c r="C35719" t="s">
        <v>67489</v>
      </c>
    </row>
    <row r="35720" spans="1:3" x14ac:dyDescent="0.35">
      <c r="A35720" s="1">
        <v>35718</v>
      </c>
      <c r="B35720" t="s">
        <v>67490</v>
      </c>
      <c r="C35720" t="s">
        <v>67491</v>
      </c>
    </row>
    <row r="35721" spans="1:3" x14ac:dyDescent="0.35">
      <c r="A35721" s="1">
        <v>35719</v>
      </c>
      <c r="B35721" t="s">
        <v>67492</v>
      </c>
      <c r="C35721" t="s">
        <v>67493</v>
      </c>
    </row>
    <row r="35722" spans="1:3" x14ac:dyDescent="0.35">
      <c r="A35722" s="1">
        <v>35720</v>
      </c>
      <c r="B35722" t="s">
        <v>67494</v>
      </c>
      <c r="C35722" t="s">
        <v>67495</v>
      </c>
    </row>
    <row r="35723" spans="1:3" x14ac:dyDescent="0.35">
      <c r="A35723" s="1">
        <v>35721</v>
      </c>
      <c r="B35723" t="s">
        <v>67496</v>
      </c>
      <c r="C35723" t="s">
        <v>67497</v>
      </c>
    </row>
    <row r="35724" spans="1:3" x14ac:dyDescent="0.35">
      <c r="A35724" s="1">
        <v>35722</v>
      </c>
      <c r="B35724" t="s">
        <v>67498</v>
      </c>
      <c r="C35724" t="s">
        <v>67499</v>
      </c>
    </row>
    <row r="35725" spans="1:3" x14ac:dyDescent="0.35">
      <c r="A35725" s="1">
        <v>35723</v>
      </c>
      <c r="B35725" t="s">
        <v>67500</v>
      </c>
      <c r="C35725" t="s">
        <v>67501</v>
      </c>
    </row>
    <row r="35726" spans="1:3" x14ac:dyDescent="0.35">
      <c r="A35726" s="1">
        <v>35724</v>
      </c>
      <c r="B35726" t="s">
        <v>67502</v>
      </c>
      <c r="C35726" t="s">
        <v>67503</v>
      </c>
    </row>
    <row r="35727" spans="1:3" x14ac:dyDescent="0.35">
      <c r="A35727" s="1">
        <v>35725</v>
      </c>
      <c r="B35727" t="s">
        <v>67504</v>
      </c>
      <c r="C35727" t="s">
        <v>67505</v>
      </c>
    </row>
    <row r="35728" spans="1:3" x14ac:dyDescent="0.35">
      <c r="A35728" s="1">
        <v>35726</v>
      </c>
      <c r="B35728" t="s">
        <v>67506</v>
      </c>
      <c r="C35728" t="s">
        <v>67507</v>
      </c>
    </row>
    <row r="35729" spans="1:3" x14ac:dyDescent="0.35">
      <c r="A35729" s="1">
        <v>35727</v>
      </c>
      <c r="B35729" t="s">
        <v>67508</v>
      </c>
      <c r="C35729" t="s">
        <v>67509</v>
      </c>
    </row>
    <row r="35730" spans="1:3" x14ac:dyDescent="0.35">
      <c r="A35730" s="1">
        <v>35728</v>
      </c>
      <c r="B35730" t="s">
        <v>67510</v>
      </c>
      <c r="C35730" t="s">
        <v>67511</v>
      </c>
    </row>
    <row r="35731" spans="1:3" x14ac:dyDescent="0.35">
      <c r="A35731" s="1">
        <v>35729</v>
      </c>
      <c r="B35731" t="s">
        <v>67512</v>
      </c>
      <c r="C35731" t="s">
        <v>67513</v>
      </c>
    </row>
    <row r="35732" spans="1:3" x14ac:dyDescent="0.35">
      <c r="A35732" s="1">
        <v>35730</v>
      </c>
      <c r="B35732" t="s">
        <v>67514</v>
      </c>
      <c r="C35732" t="s">
        <v>67515</v>
      </c>
    </row>
    <row r="35733" spans="1:3" x14ac:dyDescent="0.35">
      <c r="A35733" s="1">
        <v>35731</v>
      </c>
      <c r="B35733" t="s">
        <v>67516</v>
      </c>
      <c r="C35733" t="s">
        <v>67517</v>
      </c>
    </row>
    <row r="35734" spans="1:3" x14ac:dyDescent="0.35">
      <c r="A35734" s="1">
        <v>35732</v>
      </c>
      <c r="B35734" t="s">
        <v>67518</v>
      </c>
      <c r="C35734" t="s">
        <v>67519</v>
      </c>
    </row>
    <row r="35735" spans="1:3" x14ac:dyDescent="0.35">
      <c r="A35735" s="1">
        <v>35733</v>
      </c>
      <c r="B35735" t="s">
        <v>67520</v>
      </c>
      <c r="C35735" t="s">
        <v>67521</v>
      </c>
    </row>
    <row r="35736" spans="1:3" x14ac:dyDescent="0.35">
      <c r="A35736" s="1">
        <v>35734</v>
      </c>
      <c r="B35736" t="s">
        <v>67522</v>
      </c>
      <c r="C35736" t="s">
        <v>67523</v>
      </c>
    </row>
    <row r="35737" spans="1:3" x14ac:dyDescent="0.35">
      <c r="A35737" s="1">
        <v>35735</v>
      </c>
      <c r="B35737" t="s">
        <v>67524</v>
      </c>
      <c r="C35737" t="s">
        <v>67525</v>
      </c>
    </row>
    <row r="35738" spans="1:3" x14ac:dyDescent="0.35">
      <c r="A35738" s="1">
        <v>35736</v>
      </c>
      <c r="B35738" t="s">
        <v>67526</v>
      </c>
      <c r="C35738" t="s">
        <v>67527</v>
      </c>
    </row>
    <row r="35739" spans="1:3" x14ac:dyDescent="0.35">
      <c r="A35739" s="1">
        <v>35737</v>
      </c>
      <c r="B35739" t="s">
        <v>67528</v>
      </c>
      <c r="C35739" t="s">
        <v>67529</v>
      </c>
    </row>
    <row r="35740" spans="1:3" x14ac:dyDescent="0.35">
      <c r="A35740" s="1">
        <v>35738</v>
      </c>
      <c r="B35740" t="s">
        <v>67530</v>
      </c>
      <c r="C35740" t="s">
        <v>67531</v>
      </c>
    </row>
    <row r="35741" spans="1:3" x14ac:dyDescent="0.35">
      <c r="A35741" s="1">
        <v>35739</v>
      </c>
      <c r="B35741" t="s">
        <v>67532</v>
      </c>
      <c r="C35741" t="s">
        <v>67533</v>
      </c>
    </row>
    <row r="35742" spans="1:3" x14ac:dyDescent="0.35">
      <c r="A35742" s="1">
        <v>35740</v>
      </c>
      <c r="B35742" t="s">
        <v>67534</v>
      </c>
      <c r="C35742" t="s">
        <v>67535</v>
      </c>
    </row>
    <row r="35743" spans="1:3" x14ac:dyDescent="0.35">
      <c r="A35743" s="1">
        <v>35741</v>
      </c>
      <c r="B35743" t="s">
        <v>67536</v>
      </c>
      <c r="C35743" t="s">
        <v>67537</v>
      </c>
    </row>
    <row r="35744" spans="1:3" x14ac:dyDescent="0.35">
      <c r="A35744" s="1">
        <v>35742</v>
      </c>
      <c r="B35744" t="s">
        <v>67538</v>
      </c>
      <c r="C35744" t="s">
        <v>67539</v>
      </c>
    </row>
    <row r="35745" spans="1:3" x14ac:dyDescent="0.35">
      <c r="A35745" s="1">
        <v>35743</v>
      </c>
      <c r="B35745" t="s">
        <v>67540</v>
      </c>
      <c r="C35745" t="s">
        <v>67541</v>
      </c>
    </row>
    <row r="35746" spans="1:3" x14ac:dyDescent="0.35">
      <c r="A35746" s="1">
        <v>35744</v>
      </c>
      <c r="B35746" t="s">
        <v>67542</v>
      </c>
      <c r="C35746" t="s">
        <v>67543</v>
      </c>
    </row>
    <row r="35747" spans="1:3" x14ac:dyDescent="0.35">
      <c r="A35747" s="1">
        <v>35745</v>
      </c>
      <c r="B35747" t="s">
        <v>67544</v>
      </c>
      <c r="C35747" t="s">
        <v>67545</v>
      </c>
    </row>
    <row r="35748" spans="1:3" x14ac:dyDescent="0.35">
      <c r="A35748" s="1">
        <v>35746</v>
      </c>
      <c r="B35748" t="s">
        <v>67546</v>
      </c>
      <c r="C35748" t="s">
        <v>67547</v>
      </c>
    </row>
    <row r="35749" spans="1:3" x14ac:dyDescent="0.35">
      <c r="A35749" s="1">
        <v>35747</v>
      </c>
      <c r="B35749" t="s">
        <v>67548</v>
      </c>
      <c r="C35749" t="s">
        <v>67549</v>
      </c>
    </row>
    <row r="35750" spans="1:3" x14ac:dyDescent="0.35">
      <c r="A35750" s="1">
        <v>35748</v>
      </c>
      <c r="B35750" t="s">
        <v>67550</v>
      </c>
      <c r="C35750" t="s">
        <v>67551</v>
      </c>
    </row>
    <row r="35751" spans="1:3" x14ac:dyDescent="0.35">
      <c r="A35751" s="1">
        <v>35749</v>
      </c>
      <c r="B35751" t="s">
        <v>67552</v>
      </c>
      <c r="C35751" t="s">
        <v>67553</v>
      </c>
    </row>
    <row r="35752" spans="1:3" x14ac:dyDescent="0.35">
      <c r="A35752" s="1">
        <v>35750</v>
      </c>
      <c r="B35752" t="s">
        <v>67554</v>
      </c>
      <c r="C35752" t="s">
        <v>67555</v>
      </c>
    </row>
    <row r="35753" spans="1:3" x14ac:dyDescent="0.35">
      <c r="A35753" s="1">
        <v>35751</v>
      </c>
      <c r="B35753" t="s">
        <v>67556</v>
      </c>
      <c r="C35753" t="s">
        <v>67557</v>
      </c>
    </row>
    <row r="35754" spans="1:3" x14ac:dyDescent="0.35">
      <c r="A35754" s="1">
        <v>35752</v>
      </c>
      <c r="B35754" t="s">
        <v>67558</v>
      </c>
      <c r="C35754" t="s">
        <v>67559</v>
      </c>
    </row>
    <row r="35755" spans="1:3" x14ac:dyDescent="0.35">
      <c r="A35755" s="1">
        <v>35753</v>
      </c>
      <c r="B35755" t="s">
        <v>67560</v>
      </c>
      <c r="C35755" t="s">
        <v>67561</v>
      </c>
    </row>
    <row r="35756" spans="1:3" x14ac:dyDescent="0.35">
      <c r="A35756" s="1">
        <v>35754</v>
      </c>
      <c r="B35756" t="s">
        <v>67562</v>
      </c>
      <c r="C35756" t="s">
        <v>67563</v>
      </c>
    </row>
    <row r="35757" spans="1:3" x14ac:dyDescent="0.35">
      <c r="A35757" s="1">
        <v>35755</v>
      </c>
      <c r="B35757" t="s">
        <v>67564</v>
      </c>
      <c r="C35757" t="s">
        <v>67565</v>
      </c>
    </row>
    <row r="35758" spans="1:3" x14ac:dyDescent="0.35">
      <c r="A35758" s="1">
        <v>35756</v>
      </c>
      <c r="B35758" t="s">
        <v>67566</v>
      </c>
      <c r="C35758" t="s">
        <v>67567</v>
      </c>
    </row>
    <row r="35759" spans="1:3" x14ac:dyDescent="0.35">
      <c r="A35759" s="1">
        <v>35757</v>
      </c>
      <c r="B35759" t="s">
        <v>67568</v>
      </c>
      <c r="C35759" t="s">
        <v>67569</v>
      </c>
    </row>
    <row r="35760" spans="1:3" x14ac:dyDescent="0.35">
      <c r="A35760" s="1">
        <v>35758</v>
      </c>
      <c r="B35760" t="s">
        <v>67570</v>
      </c>
      <c r="C35760" t="s">
        <v>67571</v>
      </c>
    </row>
    <row r="35761" spans="1:3" x14ac:dyDescent="0.35">
      <c r="A35761" s="1">
        <v>35759</v>
      </c>
      <c r="B35761" t="s">
        <v>67572</v>
      </c>
      <c r="C35761" t="s">
        <v>67573</v>
      </c>
    </row>
    <row r="35762" spans="1:3" x14ac:dyDescent="0.35">
      <c r="A35762" s="1">
        <v>35760</v>
      </c>
      <c r="B35762" t="s">
        <v>67574</v>
      </c>
      <c r="C35762" t="s">
        <v>67575</v>
      </c>
    </row>
    <row r="35763" spans="1:3" x14ac:dyDescent="0.35">
      <c r="A35763" s="1">
        <v>35761</v>
      </c>
      <c r="B35763" t="s">
        <v>67576</v>
      </c>
      <c r="C35763" t="s">
        <v>67577</v>
      </c>
    </row>
    <row r="35764" spans="1:3" x14ac:dyDescent="0.35">
      <c r="A35764" s="1">
        <v>35762</v>
      </c>
      <c r="B35764" t="s">
        <v>67578</v>
      </c>
      <c r="C35764" t="s">
        <v>67579</v>
      </c>
    </row>
    <row r="35765" spans="1:3" x14ac:dyDescent="0.35">
      <c r="A35765" s="1">
        <v>35763</v>
      </c>
      <c r="B35765" t="s">
        <v>67580</v>
      </c>
      <c r="C35765" t="s">
        <v>67581</v>
      </c>
    </row>
    <row r="35766" spans="1:3" x14ac:dyDescent="0.35">
      <c r="A35766" s="1">
        <v>35764</v>
      </c>
      <c r="B35766" t="s">
        <v>67582</v>
      </c>
      <c r="C35766" t="s">
        <v>67583</v>
      </c>
    </row>
    <row r="35767" spans="1:3" x14ac:dyDescent="0.35">
      <c r="A35767" s="1">
        <v>35765</v>
      </c>
      <c r="B35767" t="s">
        <v>67584</v>
      </c>
      <c r="C35767" t="s">
        <v>67585</v>
      </c>
    </row>
    <row r="35768" spans="1:3" x14ac:dyDescent="0.35">
      <c r="A35768" s="1">
        <v>35766</v>
      </c>
      <c r="B35768" t="s">
        <v>67586</v>
      </c>
      <c r="C35768" t="s">
        <v>67587</v>
      </c>
    </row>
    <row r="35769" spans="1:3" x14ac:dyDescent="0.35">
      <c r="A35769" s="1">
        <v>35767</v>
      </c>
      <c r="B35769" t="s">
        <v>67588</v>
      </c>
      <c r="C35769" t="s">
        <v>67589</v>
      </c>
    </row>
    <row r="35770" spans="1:3" x14ac:dyDescent="0.35">
      <c r="A35770" s="1">
        <v>35768</v>
      </c>
      <c r="B35770" t="s">
        <v>67590</v>
      </c>
      <c r="C35770" t="s">
        <v>67591</v>
      </c>
    </row>
    <row r="35771" spans="1:3" x14ac:dyDescent="0.35">
      <c r="A35771" s="1">
        <v>35769</v>
      </c>
      <c r="B35771" t="s">
        <v>67592</v>
      </c>
      <c r="C35771" t="s">
        <v>67593</v>
      </c>
    </row>
    <row r="35772" spans="1:3" x14ac:dyDescent="0.35">
      <c r="A35772" s="1">
        <v>35770</v>
      </c>
      <c r="B35772" t="s">
        <v>67594</v>
      </c>
      <c r="C35772" t="s">
        <v>67595</v>
      </c>
    </row>
    <row r="35773" spans="1:3" x14ac:dyDescent="0.35">
      <c r="A35773" s="1">
        <v>35771</v>
      </c>
      <c r="B35773" t="s">
        <v>67596</v>
      </c>
      <c r="C35773" t="s">
        <v>67597</v>
      </c>
    </row>
    <row r="35774" spans="1:3" x14ac:dyDescent="0.35">
      <c r="A35774" s="1">
        <v>35772</v>
      </c>
      <c r="B35774" t="s">
        <v>67598</v>
      </c>
      <c r="C35774" t="s">
        <v>67599</v>
      </c>
    </row>
    <row r="35775" spans="1:3" x14ac:dyDescent="0.35">
      <c r="A35775" s="1">
        <v>35773</v>
      </c>
      <c r="B35775" t="s">
        <v>67600</v>
      </c>
      <c r="C35775" t="s">
        <v>67601</v>
      </c>
    </row>
    <row r="35776" spans="1:3" x14ac:dyDescent="0.35">
      <c r="A35776" s="1">
        <v>35774</v>
      </c>
      <c r="B35776" t="s">
        <v>67602</v>
      </c>
      <c r="C35776" t="s">
        <v>67603</v>
      </c>
    </row>
    <row r="35777" spans="1:3" x14ac:dyDescent="0.35">
      <c r="A35777" s="1">
        <v>35775</v>
      </c>
      <c r="B35777" t="s">
        <v>67604</v>
      </c>
      <c r="C35777" t="s">
        <v>67605</v>
      </c>
    </row>
    <row r="35778" spans="1:3" x14ac:dyDescent="0.35">
      <c r="A35778" s="1">
        <v>35776</v>
      </c>
      <c r="B35778" t="s">
        <v>67606</v>
      </c>
      <c r="C35778" t="s">
        <v>67607</v>
      </c>
    </row>
    <row r="35779" spans="1:3" x14ac:dyDescent="0.35">
      <c r="A35779" s="1">
        <v>35777</v>
      </c>
      <c r="B35779" t="s">
        <v>67608</v>
      </c>
      <c r="C35779" t="s">
        <v>67609</v>
      </c>
    </row>
    <row r="35780" spans="1:3" x14ac:dyDescent="0.35">
      <c r="A35780" s="1">
        <v>35778</v>
      </c>
      <c r="B35780" t="s">
        <v>67610</v>
      </c>
      <c r="C35780" t="s">
        <v>67611</v>
      </c>
    </row>
    <row r="35781" spans="1:3" x14ac:dyDescent="0.35">
      <c r="A35781" s="1">
        <v>35779</v>
      </c>
      <c r="B35781" t="s">
        <v>67612</v>
      </c>
      <c r="C35781" t="s">
        <v>67613</v>
      </c>
    </row>
    <row r="35782" spans="1:3" x14ac:dyDescent="0.35">
      <c r="A35782" s="1">
        <v>35780</v>
      </c>
      <c r="B35782" t="s">
        <v>67614</v>
      </c>
      <c r="C35782" t="s">
        <v>67615</v>
      </c>
    </row>
    <row r="35783" spans="1:3" x14ac:dyDescent="0.35">
      <c r="A35783" s="1">
        <v>35781</v>
      </c>
      <c r="B35783" t="s">
        <v>67616</v>
      </c>
      <c r="C35783" t="s">
        <v>67617</v>
      </c>
    </row>
    <row r="35784" spans="1:3" x14ac:dyDescent="0.35">
      <c r="A35784" s="1">
        <v>35782</v>
      </c>
      <c r="B35784" t="s">
        <v>67618</v>
      </c>
      <c r="C35784" t="s">
        <v>67619</v>
      </c>
    </row>
    <row r="35785" spans="1:3" x14ac:dyDescent="0.35">
      <c r="A35785" s="1">
        <v>35783</v>
      </c>
      <c r="B35785" t="s">
        <v>67620</v>
      </c>
      <c r="C35785" t="s">
        <v>67621</v>
      </c>
    </row>
    <row r="35786" spans="1:3" x14ac:dyDescent="0.35">
      <c r="A35786" s="1">
        <v>35784</v>
      </c>
      <c r="B35786" t="s">
        <v>67622</v>
      </c>
      <c r="C35786" t="s">
        <v>67623</v>
      </c>
    </row>
    <row r="35787" spans="1:3" x14ac:dyDescent="0.35">
      <c r="A35787" s="1">
        <v>35785</v>
      </c>
      <c r="B35787" t="s">
        <v>67624</v>
      </c>
      <c r="C35787" t="s">
        <v>67625</v>
      </c>
    </row>
    <row r="35788" spans="1:3" x14ac:dyDescent="0.35">
      <c r="A35788" s="1">
        <v>35786</v>
      </c>
      <c r="B35788" t="s">
        <v>67626</v>
      </c>
      <c r="C35788" t="s">
        <v>67627</v>
      </c>
    </row>
    <row r="35789" spans="1:3" x14ac:dyDescent="0.35">
      <c r="A35789" s="1">
        <v>35787</v>
      </c>
      <c r="B35789" t="s">
        <v>67628</v>
      </c>
      <c r="C35789" t="s">
        <v>67629</v>
      </c>
    </row>
    <row r="35790" spans="1:3" x14ac:dyDescent="0.35">
      <c r="A35790" s="1">
        <v>35788</v>
      </c>
      <c r="B35790" t="s">
        <v>67630</v>
      </c>
      <c r="C35790" t="s">
        <v>67631</v>
      </c>
    </row>
    <row r="35791" spans="1:3" x14ac:dyDescent="0.35">
      <c r="A35791" s="1">
        <v>35789</v>
      </c>
      <c r="B35791" t="s">
        <v>67632</v>
      </c>
      <c r="C35791" t="s">
        <v>67633</v>
      </c>
    </row>
    <row r="35792" spans="1:3" x14ac:dyDescent="0.35">
      <c r="A35792" s="1">
        <v>35790</v>
      </c>
      <c r="B35792" t="s">
        <v>67634</v>
      </c>
      <c r="C35792" t="s">
        <v>67635</v>
      </c>
    </row>
    <row r="35793" spans="1:3" x14ac:dyDescent="0.35">
      <c r="A35793" s="1">
        <v>35791</v>
      </c>
      <c r="B35793" t="s">
        <v>67636</v>
      </c>
      <c r="C35793" t="s">
        <v>67637</v>
      </c>
    </row>
    <row r="35794" spans="1:3" x14ac:dyDescent="0.35">
      <c r="A35794" s="1">
        <v>35792</v>
      </c>
      <c r="B35794" t="s">
        <v>67638</v>
      </c>
      <c r="C35794" t="s">
        <v>67639</v>
      </c>
    </row>
    <row r="35795" spans="1:3" x14ac:dyDescent="0.35">
      <c r="A35795" s="1">
        <v>35793</v>
      </c>
      <c r="B35795" t="s">
        <v>67640</v>
      </c>
      <c r="C35795" t="s">
        <v>67641</v>
      </c>
    </row>
    <row r="35796" spans="1:3" x14ac:dyDescent="0.35">
      <c r="A35796" s="1">
        <v>35794</v>
      </c>
      <c r="B35796" t="s">
        <v>67642</v>
      </c>
      <c r="C35796" t="s">
        <v>67643</v>
      </c>
    </row>
    <row r="35797" spans="1:3" x14ac:dyDescent="0.35">
      <c r="A35797" s="1">
        <v>35795</v>
      </c>
      <c r="B35797" t="s">
        <v>67644</v>
      </c>
      <c r="C35797" t="s">
        <v>67645</v>
      </c>
    </row>
    <row r="35798" spans="1:3" x14ac:dyDescent="0.35">
      <c r="A35798" s="1">
        <v>35796</v>
      </c>
      <c r="B35798" t="s">
        <v>67646</v>
      </c>
      <c r="C35798" t="s">
        <v>67647</v>
      </c>
    </row>
    <row r="35799" spans="1:3" x14ac:dyDescent="0.35">
      <c r="A35799" s="1">
        <v>35797</v>
      </c>
      <c r="B35799" t="s">
        <v>67648</v>
      </c>
      <c r="C35799" t="s">
        <v>67649</v>
      </c>
    </row>
    <row r="35800" spans="1:3" x14ac:dyDescent="0.35">
      <c r="A35800" s="1">
        <v>35798</v>
      </c>
      <c r="B35800" t="s">
        <v>67650</v>
      </c>
      <c r="C35800" t="s">
        <v>67651</v>
      </c>
    </row>
    <row r="35801" spans="1:3" x14ac:dyDescent="0.35">
      <c r="A35801" s="1">
        <v>35799</v>
      </c>
      <c r="B35801" t="s">
        <v>67652</v>
      </c>
      <c r="C35801" t="s">
        <v>67653</v>
      </c>
    </row>
    <row r="35802" spans="1:3" x14ac:dyDescent="0.35">
      <c r="A35802" s="1">
        <v>35800</v>
      </c>
      <c r="B35802" t="s">
        <v>67654</v>
      </c>
      <c r="C35802" t="s">
        <v>67655</v>
      </c>
    </row>
    <row r="35803" spans="1:3" x14ac:dyDescent="0.35">
      <c r="A35803" s="1">
        <v>35801</v>
      </c>
      <c r="B35803" t="s">
        <v>67656</v>
      </c>
      <c r="C35803" t="s">
        <v>67657</v>
      </c>
    </row>
    <row r="35804" spans="1:3" x14ac:dyDescent="0.35">
      <c r="A35804" s="1">
        <v>35802</v>
      </c>
      <c r="B35804" t="s">
        <v>67658</v>
      </c>
      <c r="C35804" t="s">
        <v>67659</v>
      </c>
    </row>
    <row r="35805" spans="1:3" x14ac:dyDescent="0.35">
      <c r="A35805" s="1">
        <v>35803</v>
      </c>
      <c r="B35805" t="s">
        <v>67660</v>
      </c>
      <c r="C35805" t="s">
        <v>67661</v>
      </c>
    </row>
    <row r="35806" spans="1:3" x14ac:dyDescent="0.35">
      <c r="A35806" s="1">
        <v>35804</v>
      </c>
      <c r="B35806" t="s">
        <v>67662</v>
      </c>
      <c r="C35806" t="s">
        <v>67663</v>
      </c>
    </row>
    <row r="35807" spans="1:3" x14ac:dyDescent="0.35">
      <c r="A35807" s="1">
        <v>35805</v>
      </c>
      <c r="B35807" t="s">
        <v>67664</v>
      </c>
      <c r="C35807" t="s">
        <v>67665</v>
      </c>
    </row>
    <row r="35808" spans="1:3" x14ac:dyDescent="0.35">
      <c r="A35808" s="1">
        <v>35806</v>
      </c>
      <c r="B35808" t="s">
        <v>67666</v>
      </c>
      <c r="C35808" t="s">
        <v>67667</v>
      </c>
    </row>
    <row r="35809" spans="1:3" x14ac:dyDescent="0.35">
      <c r="A35809" s="1">
        <v>35807</v>
      </c>
      <c r="B35809" t="s">
        <v>67668</v>
      </c>
      <c r="C35809" t="s">
        <v>67669</v>
      </c>
    </row>
    <row r="35810" spans="1:3" x14ac:dyDescent="0.35">
      <c r="A35810" s="1">
        <v>35808</v>
      </c>
      <c r="B35810" t="s">
        <v>67670</v>
      </c>
      <c r="C35810" t="s">
        <v>67671</v>
      </c>
    </row>
    <row r="35811" spans="1:3" x14ac:dyDescent="0.35">
      <c r="A35811" s="1">
        <v>35809</v>
      </c>
      <c r="B35811" t="s">
        <v>67672</v>
      </c>
      <c r="C35811" t="s">
        <v>67673</v>
      </c>
    </row>
    <row r="35812" spans="1:3" x14ac:dyDescent="0.35">
      <c r="A35812" s="1">
        <v>35810</v>
      </c>
      <c r="B35812" t="s">
        <v>67674</v>
      </c>
      <c r="C35812" t="s">
        <v>67675</v>
      </c>
    </row>
    <row r="35813" spans="1:3" x14ac:dyDescent="0.35">
      <c r="A35813" s="1">
        <v>35811</v>
      </c>
      <c r="B35813" t="s">
        <v>67676</v>
      </c>
      <c r="C35813" t="s">
        <v>67677</v>
      </c>
    </row>
    <row r="35814" spans="1:3" x14ac:dyDescent="0.35">
      <c r="A35814" s="1">
        <v>35812</v>
      </c>
      <c r="B35814" t="s">
        <v>67678</v>
      </c>
      <c r="C35814" t="s">
        <v>67679</v>
      </c>
    </row>
    <row r="35815" spans="1:3" x14ac:dyDescent="0.35">
      <c r="A35815" s="1">
        <v>35813</v>
      </c>
      <c r="B35815" t="s">
        <v>67680</v>
      </c>
      <c r="C35815" t="s">
        <v>67681</v>
      </c>
    </row>
    <row r="35816" spans="1:3" x14ac:dyDescent="0.35">
      <c r="A35816" s="1">
        <v>35814</v>
      </c>
      <c r="B35816" t="s">
        <v>67682</v>
      </c>
      <c r="C35816" t="s">
        <v>67683</v>
      </c>
    </row>
    <row r="35817" spans="1:3" x14ac:dyDescent="0.35">
      <c r="A35817" s="1">
        <v>35815</v>
      </c>
      <c r="B35817" t="s">
        <v>67684</v>
      </c>
      <c r="C35817" t="s">
        <v>67685</v>
      </c>
    </row>
    <row r="35818" spans="1:3" x14ac:dyDescent="0.35">
      <c r="A35818" s="1">
        <v>35816</v>
      </c>
      <c r="B35818" t="s">
        <v>67686</v>
      </c>
      <c r="C35818" t="s">
        <v>67687</v>
      </c>
    </row>
    <row r="35819" spans="1:3" x14ac:dyDescent="0.35">
      <c r="A35819" s="1">
        <v>35817</v>
      </c>
      <c r="B35819" t="s">
        <v>67688</v>
      </c>
      <c r="C35819" t="s">
        <v>67689</v>
      </c>
    </row>
    <row r="35820" spans="1:3" x14ac:dyDescent="0.35">
      <c r="A35820" s="1">
        <v>35818</v>
      </c>
      <c r="B35820" t="s">
        <v>67690</v>
      </c>
      <c r="C35820" t="s">
        <v>67691</v>
      </c>
    </row>
    <row r="35821" spans="1:3" x14ac:dyDescent="0.35">
      <c r="A35821" s="1">
        <v>35819</v>
      </c>
      <c r="B35821" t="s">
        <v>67692</v>
      </c>
      <c r="C35821" t="s">
        <v>67693</v>
      </c>
    </row>
    <row r="35822" spans="1:3" x14ac:dyDescent="0.35">
      <c r="A35822" s="1">
        <v>35820</v>
      </c>
      <c r="B35822" t="s">
        <v>67694</v>
      </c>
      <c r="C35822" t="s">
        <v>67695</v>
      </c>
    </row>
    <row r="35823" spans="1:3" x14ac:dyDescent="0.35">
      <c r="A35823" s="1">
        <v>35821</v>
      </c>
      <c r="B35823" t="s">
        <v>67696</v>
      </c>
      <c r="C35823" t="s">
        <v>67697</v>
      </c>
    </row>
    <row r="35824" spans="1:3" x14ac:dyDescent="0.35">
      <c r="A35824" s="1">
        <v>35822</v>
      </c>
      <c r="B35824" t="s">
        <v>67698</v>
      </c>
      <c r="C35824" t="s">
        <v>67699</v>
      </c>
    </row>
    <row r="35825" spans="1:3" x14ac:dyDescent="0.35">
      <c r="A35825" s="1">
        <v>35823</v>
      </c>
      <c r="B35825" t="s">
        <v>67700</v>
      </c>
      <c r="C35825" t="s">
        <v>67701</v>
      </c>
    </row>
    <row r="35826" spans="1:3" x14ac:dyDescent="0.35">
      <c r="A35826" s="1">
        <v>35824</v>
      </c>
      <c r="B35826" t="s">
        <v>67702</v>
      </c>
      <c r="C35826" t="s">
        <v>67703</v>
      </c>
    </row>
    <row r="35827" spans="1:3" x14ac:dyDescent="0.35">
      <c r="A35827" s="1">
        <v>35825</v>
      </c>
      <c r="B35827" t="s">
        <v>67704</v>
      </c>
      <c r="C35827" t="s">
        <v>67705</v>
      </c>
    </row>
    <row r="35828" spans="1:3" x14ac:dyDescent="0.35">
      <c r="A35828" s="1">
        <v>35826</v>
      </c>
      <c r="B35828" t="s">
        <v>67706</v>
      </c>
      <c r="C35828" t="s">
        <v>67707</v>
      </c>
    </row>
    <row r="35829" spans="1:3" x14ac:dyDescent="0.35">
      <c r="A35829" s="1">
        <v>35827</v>
      </c>
      <c r="B35829" t="s">
        <v>67708</v>
      </c>
      <c r="C35829" t="s">
        <v>67709</v>
      </c>
    </row>
    <row r="35830" spans="1:3" x14ac:dyDescent="0.35">
      <c r="A35830" s="1">
        <v>35828</v>
      </c>
      <c r="B35830" t="s">
        <v>67710</v>
      </c>
      <c r="C35830" t="s">
        <v>67711</v>
      </c>
    </row>
    <row r="35831" spans="1:3" x14ac:dyDescent="0.35">
      <c r="A35831" s="1">
        <v>35829</v>
      </c>
      <c r="B35831" t="s">
        <v>67712</v>
      </c>
      <c r="C35831" t="s">
        <v>67713</v>
      </c>
    </row>
    <row r="35832" spans="1:3" x14ac:dyDescent="0.35">
      <c r="A35832" s="1">
        <v>35830</v>
      </c>
      <c r="B35832" t="s">
        <v>67714</v>
      </c>
      <c r="C35832" t="s">
        <v>67715</v>
      </c>
    </row>
    <row r="35833" spans="1:3" x14ac:dyDescent="0.35">
      <c r="A35833" s="1">
        <v>35831</v>
      </c>
      <c r="B35833" t="s">
        <v>67716</v>
      </c>
      <c r="C35833" t="s">
        <v>67717</v>
      </c>
    </row>
    <row r="35834" spans="1:3" x14ac:dyDescent="0.35">
      <c r="A35834" s="1">
        <v>35832</v>
      </c>
      <c r="B35834" t="s">
        <v>67718</v>
      </c>
      <c r="C35834" t="s">
        <v>67719</v>
      </c>
    </row>
    <row r="35835" spans="1:3" x14ac:dyDescent="0.35">
      <c r="A35835" s="1">
        <v>35833</v>
      </c>
      <c r="B35835" t="s">
        <v>67720</v>
      </c>
      <c r="C35835" t="s">
        <v>67721</v>
      </c>
    </row>
    <row r="35836" spans="1:3" x14ac:dyDescent="0.35">
      <c r="A35836" s="1">
        <v>35834</v>
      </c>
      <c r="B35836" t="s">
        <v>67722</v>
      </c>
      <c r="C35836" t="s">
        <v>67723</v>
      </c>
    </row>
    <row r="35837" spans="1:3" x14ac:dyDescent="0.35">
      <c r="A35837" s="1">
        <v>35835</v>
      </c>
      <c r="B35837" t="s">
        <v>67724</v>
      </c>
      <c r="C35837" t="s">
        <v>67725</v>
      </c>
    </row>
    <row r="35838" spans="1:3" x14ac:dyDescent="0.35">
      <c r="A35838" s="1">
        <v>35836</v>
      </c>
      <c r="B35838" t="s">
        <v>67726</v>
      </c>
      <c r="C35838" t="s">
        <v>67727</v>
      </c>
    </row>
    <row r="35839" spans="1:3" x14ac:dyDescent="0.35">
      <c r="A35839" s="1">
        <v>35837</v>
      </c>
      <c r="B35839" t="s">
        <v>67728</v>
      </c>
      <c r="C35839" t="s">
        <v>67729</v>
      </c>
    </row>
    <row r="35840" spans="1:3" x14ac:dyDescent="0.35">
      <c r="A35840" s="1">
        <v>35838</v>
      </c>
      <c r="B35840" t="s">
        <v>67730</v>
      </c>
      <c r="C35840" t="s">
        <v>67731</v>
      </c>
    </row>
    <row r="35841" spans="1:3" x14ac:dyDescent="0.35">
      <c r="A35841" s="1">
        <v>35839</v>
      </c>
      <c r="B35841" t="s">
        <v>67732</v>
      </c>
      <c r="C35841" t="s">
        <v>67733</v>
      </c>
    </row>
    <row r="35842" spans="1:3" x14ac:dyDescent="0.35">
      <c r="A35842" s="1">
        <v>35840</v>
      </c>
      <c r="B35842" t="s">
        <v>67734</v>
      </c>
      <c r="C35842" t="s">
        <v>67735</v>
      </c>
    </row>
    <row r="35843" spans="1:3" x14ac:dyDescent="0.35">
      <c r="A35843" s="1">
        <v>35841</v>
      </c>
      <c r="B35843" t="s">
        <v>67736</v>
      </c>
      <c r="C35843" t="s">
        <v>67737</v>
      </c>
    </row>
    <row r="35844" spans="1:3" x14ac:dyDescent="0.35">
      <c r="A35844" s="1">
        <v>35842</v>
      </c>
      <c r="B35844" t="s">
        <v>67738</v>
      </c>
      <c r="C35844" t="s">
        <v>67739</v>
      </c>
    </row>
    <row r="35845" spans="1:3" x14ac:dyDescent="0.35">
      <c r="A35845" s="1">
        <v>35843</v>
      </c>
      <c r="B35845" t="s">
        <v>67740</v>
      </c>
      <c r="C35845" t="s">
        <v>67741</v>
      </c>
    </row>
    <row r="35846" spans="1:3" x14ac:dyDescent="0.35">
      <c r="A35846" s="1">
        <v>35844</v>
      </c>
      <c r="B35846" t="s">
        <v>67742</v>
      </c>
      <c r="C35846" t="s">
        <v>67743</v>
      </c>
    </row>
    <row r="35847" spans="1:3" x14ac:dyDescent="0.35">
      <c r="A35847" s="1">
        <v>35845</v>
      </c>
      <c r="B35847" t="s">
        <v>67744</v>
      </c>
      <c r="C35847" t="s">
        <v>67745</v>
      </c>
    </row>
    <row r="35848" spans="1:3" x14ac:dyDescent="0.35">
      <c r="A35848" s="1">
        <v>35846</v>
      </c>
      <c r="B35848" t="s">
        <v>67746</v>
      </c>
      <c r="C35848" t="s">
        <v>67747</v>
      </c>
    </row>
    <row r="35849" spans="1:3" x14ac:dyDescent="0.35">
      <c r="A35849" s="1">
        <v>35847</v>
      </c>
      <c r="B35849" t="s">
        <v>67748</v>
      </c>
      <c r="C35849" t="s">
        <v>67749</v>
      </c>
    </row>
    <row r="35850" spans="1:3" x14ac:dyDescent="0.35">
      <c r="A35850" s="1">
        <v>35848</v>
      </c>
      <c r="B35850" t="s">
        <v>67750</v>
      </c>
      <c r="C35850" t="s">
        <v>67751</v>
      </c>
    </row>
    <row r="35851" spans="1:3" x14ac:dyDescent="0.35">
      <c r="A35851" s="1">
        <v>35849</v>
      </c>
      <c r="B35851" t="s">
        <v>67752</v>
      </c>
      <c r="C35851" t="s">
        <v>67753</v>
      </c>
    </row>
    <row r="35852" spans="1:3" x14ac:dyDescent="0.35">
      <c r="A35852" s="1">
        <v>35850</v>
      </c>
      <c r="B35852" t="s">
        <v>67754</v>
      </c>
      <c r="C35852" t="s">
        <v>67755</v>
      </c>
    </row>
    <row r="35853" spans="1:3" x14ac:dyDescent="0.35">
      <c r="A35853" s="1">
        <v>35851</v>
      </c>
      <c r="B35853" t="s">
        <v>67756</v>
      </c>
      <c r="C35853" t="s">
        <v>67757</v>
      </c>
    </row>
    <row r="35854" spans="1:3" x14ac:dyDescent="0.35">
      <c r="A35854" s="1">
        <v>35852</v>
      </c>
      <c r="B35854" t="s">
        <v>67758</v>
      </c>
      <c r="C35854" t="s">
        <v>67759</v>
      </c>
    </row>
    <row r="35855" spans="1:3" x14ac:dyDescent="0.35">
      <c r="A35855" s="1">
        <v>35853</v>
      </c>
      <c r="B35855" t="s">
        <v>67760</v>
      </c>
      <c r="C35855" t="s">
        <v>67761</v>
      </c>
    </row>
    <row r="35856" spans="1:3" x14ac:dyDescent="0.35">
      <c r="A35856" s="1">
        <v>35854</v>
      </c>
      <c r="B35856" t="s">
        <v>67762</v>
      </c>
      <c r="C35856" t="s">
        <v>67763</v>
      </c>
    </row>
    <row r="35857" spans="1:3" x14ac:dyDescent="0.35">
      <c r="A35857" s="1">
        <v>35855</v>
      </c>
      <c r="B35857" t="s">
        <v>67764</v>
      </c>
      <c r="C35857" t="s">
        <v>67765</v>
      </c>
    </row>
    <row r="35858" spans="1:3" x14ac:dyDescent="0.35">
      <c r="A35858" s="1">
        <v>35856</v>
      </c>
      <c r="B35858" t="s">
        <v>67766</v>
      </c>
      <c r="C35858" t="s">
        <v>67767</v>
      </c>
    </row>
    <row r="35859" spans="1:3" x14ac:dyDescent="0.35">
      <c r="A35859" s="1">
        <v>35857</v>
      </c>
      <c r="B35859" t="s">
        <v>67768</v>
      </c>
      <c r="C35859" t="s">
        <v>67769</v>
      </c>
    </row>
    <row r="35860" spans="1:3" x14ac:dyDescent="0.35">
      <c r="A35860" s="1">
        <v>35858</v>
      </c>
      <c r="B35860" t="s">
        <v>67770</v>
      </c>
      <c r="C35860" t="s">
        <v>67771</v>
      </c>
    </row>
    <row r="35861" spans="1:3" x14ac:dyDescent="0.35">
      <c r="A35861" s="1">
        <v>35859</v>
      </c>
      <c r="B35861" t="s">
        <v>67772</v>
      </c>
      <c r="C35861" t="s">
        <v>67773</v>
      </c>
    </row>
    <row r="35862" spans="1:3" x14ac:dyDescent="0.35">
      <c r="A35862" s="1">
        <v>35860</v>
      </c>
      <c r="B35862" t="s">
        <v>67774</v>
      </c>
      <c r="C35862" t="s">
        <v>67775</v>
      </c>
    </row>
    <row r="35863" spans="1:3" x14ac:dyDescent="0.35">
      <c r="A35863" s="1">
        <v>35861</v>
      </c>
      <c r="B35863" t="s">
        <v>67776</v>
      </c>
      <c r="C35863" t="s">
        <v>67777</v>
      </c>
    </row>
    <row r="35864" spans="1:3" x14ac:dyDescent="0.35">
      <c r="A35864" s="1">
        <v>35862</v>
      </c>
      <c r="B35864" t="s">
        <v>67778</v>
      </c>
      <c r="C35864" t="s">
        <v>67779</v>
      </c>
    </row>
    <row r="35865" spans="1:3" x14ac:dyDescent="0.35">
      <c r="A35865" s="1">
        <v>35863</v>
      </c>
      <c r="B35865" t="s">
        <v>67780</v>
      </c>
      <c r="C35865" t="s">
        <v>67781</v>
      </c>
    </row>
    <row r="35866" spans="1:3" x14ac:dyDescent="0.35">
      <c r="A35866" s="1">
        <v>35864</v>
      </c>
      <c r="B35866" t="s">
        <v>67782</v>
      </c>
      <c r="C35866" t="s">
        <v>67783</v>
      </c>
    </row>
    <row r="35867" spans="1:3" x14ac:dyDescent="0.35">
      <c r="A35867" s="1">
        <v>35865</v>
      </c>
      <c r="B35867" t="s">
        <v>67784</v>
      </c>
      <c r="C35867" t="s">
        <v>67785</v>
      </c>
    </row>
    <row r="35868" spans="1:3" x14ac:dyDescent="0.35">
      <c r="A35868" s="1">
        <v>35866</v>
      </c>
      <c r="B35868" t="s">
        <v>67786</v>
      </c>
      <c r="C35868" t="s">
        <v>67787</v>
      </c>
    </row>
    <row r="35869" spans="1:3" x14ac:dyDescent="0.35">
      <c r="A35869" s="1">
        <v>35867</v>
      </c>
      <c r="B35869" t="s">
        <v>67788</v>
      </c>
      <c r="C35869" t="s">
        <v>67789</v>
      </c>
    </row>
    <row r="35870" spans="1:3" x14ac:dyDescent="0.35">
      <c r="A35870" s="1">
        <v>35868</v>
      </c>
      <c r="B35870" t="s">
        <v>67790</v>
      </c>
      <c r="C35870" t="s">
        <v>67791</v>
      </c>
    </row>
    <row r="35871" spans="1:3" x14ac:dyDescent="0.35">
      <c r="A35871" s="1">
        <v>35869</v>
      </c>
      <c r="B35871" t="s">
        <v>67792</v>
      </c>
      <c r="C35871" t="s">
        <v>67793</v>
      </c>
    </row>
    <row r="35872" spans="1:3" x14ac:dyDescent="0.35">
      <c r="A35872" s="1">
        <v>35870</v>
      </c>
      <c r="B35872" t="s">
        <v>67794</v>
      </c>
      <c r="C35872" t="s">
        <v>67795</v>
      </c>
    </row>
    <row r="35873" spans="1:3" x14ac:dyDescent="0.35">
      <c r="A35873" s="1">
        <v>35871</v>
      </c>
      <c r="B35873" t="s">
        <v>67796</v>
      </c>
      <c r="C35873" t="s">
        <v>67797</v>
      </c>
    </row>
    <row r="35874" spans="1:3" x14ac:dyDescent="0.35">
      <c r="A35874" s="1">
        <v>35872</v>
      </c>
      <c r="B35874" t="s">
        <v>67798</v>
      </c>
      <c r="C35874" t="s">
        <v>67799</v>
      </c>
    </row>
    <row r="35875" spans="1:3" x14ac:dyDescent="0.35">
      <c r="A35875" s="1">
        <v>35873</v>
      </c>
      <c r="B35875" t="s">
        <v>67800</v>
      </c>
      <c r="C35875" t="s">
        <v>67801</v>
      </c>
    </row>
    <row r="35876" spans="1:3" x14ac:dyDescent="0.35">
      <c r="A35876" s="1">
        <v>35874</v>
      </c>
      <c r="B35876" t="s">
        <v>67802</v>
      </c>
      <c r="C35876" t="s">
        <v>67803</v>
      </c>
    </row>
    <row r="35877" spans="1:3" x14ac:dyDescent="0.35">
      <c r="A35877" s="1">
        <v>35875</v>
      </c>
      <c r="B35877" t="s">
        <v>67804</v>
      </c>
      <c r="C35877" t="s">
        <v>67805</v>
      </c>
    </row>
    <row r="35878" spans="1:3" x14ac:dyDescent="0.35">
      <c r="A35878" s="1">
        <v>35876</v>
      </c>
      <c r="B35878" t="s">
        <v>67806</v>
      </c>
      <c r="C35878" t="s">
        <v>67807</v>
      </c>
    </row>
    <row r="35879" spans="1:3" x14ac:dyDescent="0.35">
      <c r="A35879" s="1">
        <v>35877</v>
      </c>
      <c r="B35879" t="s">
        <v>67808</v>
      </c>
      <c r="C35879" t="s">
        <v>67809</v>
      </c>
    </row>
    <row r="35880" spans="1:3" x14ac:dyDescent="0.35">
      <c r="A35880" s="1">
        <v>35878</v>
      </c>
      <c r="B35880" t="s">
        <v>67810</v>
      </c>
      <c r="C35880" t="s">
        <v>67811</v>
      </c>
    </row>
    <row r="35881" spans="1:3" x14ac:dyDescent="0.35">
      <c r="A35881" s="1">
        <v>35879</v>
      </c>
      <c r="B35881" t="s">
        <v>67812</v>
      </c>
      <c r="C35881" t="s">
        <v>67813</v>
      </c>
    </row>
    <row r="35882" spans="1:3" x14ac:dyDescent="0.35">
      <c r="A35882" s="1">
        <v>35880</v>
      </c>
      <c r="B35882" t="s">
        <v>67814</v>
      </c>
      <c r="C35882" t="s">
        <v>67815</v>
      </c>
    </row>
    <row r="35883" spans="1:3" x14ac:dyDescent="0.35">
      <c r="A35883" s="1">
        <v>35881</v>
      </c>
      <c r="B35883" t="s">
        <v>67816</v>
      </c>
      <c r="C35883" t="s">
        <v>67817</v>
      </c>
    </row>
    <row r="35884" spans="1:3" x14ac:dyDescent="0.35">
      <c r="A35884" s="1">
        <v>35882</v>
      </c>
      <c r="B35884" t="s">
        <v>67818</v>
      </c>
      <c r="C35884" t="s">
        <v>67819</v>
      </c>
    </row>
    <row r="35885" spans="1:3" x14ac:dyDescent="0.35">
      <c r="A35885" s="1">
        <v>35883</v>
      </c>
      <c r="B35885" t="s">
        <v>67820</v>
      </c>
      <c r="C35885" t="s">
        <v>67821</v>
      </c>
    </row>
    <row r="35886" spans="1:3" x14ac:dyDescent="0.35">
      <c r="A35886" s="1">
        <v>35884</v>
      </c>
      <c r="B35886" t="s">
        <v>67822</v>
      </c>
      <c r="C35886" t="s">
        <v>67823</v>
      </c>
    </row>
    <row r="35887" spans="1:3" x14ac:dyDescent="0.35">
      <c r="A35887" s="1">
        <v>35885</v>
      </c>
      <c r="B35887" t="s">
        <v>67824</v>
      </c>
      <c r="C35887" t="s">
        <v>67825</v>
      </c>
    </row>
    <row r="35888" spans="1:3" x14ac:dyDescent="0.35">
      <c r="A35888" s="1">
        <v>35886</v>
      </c>
      <c r="B35888" t="s">
        <v>67826</v>
      </c>
      <c r="C35888" t="s">
        <v>67827</v>
      </c>
    </row>
    <row r="35889" spans="1:3" x14ac:dyDescent="0.35">
      <c r="A35889" s="1">
        <v>35887</v>
      </c>
      <c r="B35889" t="s">
        <v>67828</v>
      </c>
      <c r="C35889" t="s">
        <v>67829</v>
      </c>
    </row>
    <row r="35890" spans="1:3" x14ac:dyDescent="0.35">
      <c r="A35890" s="1">
        <v>35888</v>
      </c>
      <c r="B35890" t="s">
        <v>67830</v>
      </c>
      <c r="C35890" t="s">
        <v>67831</v>
      </c>
    </row>
    <row r="35891" spans="1:3" x14ac:dyDescent="0.35">
      <c r="A35891" s="1">
        <v>35889</v>
      </c>
      <c r="B35891" t="s">
        <v>67832</v>
      </c>
      <c r="C35891" t="s">
        <v>67833</v>
      </c>
    </row>
    <row r="35892" spans="1:3" x14ac:dyDescent="0.35">
      <c r="A35892" s="1">
        <v>35890</v>
      </c>
      <c r="B35892" t="s">
        <v>67834</v>
      </c>
      <c r="C35892" t="s">
        <v>67835</v>
      </c>
    </row>
    <row r="35893" spans="1:3" x14ac:dyDescent="0.35">
      <c r="A35893" s="1">
        <v>35891</v>
      </c>
      <c r="B35893" t="s">
        <v>67836</v>
      </c>
      <c r="C35893" t="s">
        <v>67837</v>
      </c>
    </row>
    <row r="35894" spans="1:3" x14ac:dyDescent="0.35">
      <c r="A35894" s="1">
        <v>35892</v>
      </c>
      <c r="B35894" t="s">
        <v>67838</v>
      </c>
      <c r="C35894" t="s">
        <v>67839</v>
      </c>
    </row>
    <row r="35895" spans="1:3" x14ac:dyDescent="0.35">
      <c r="A35895" s="1">
        <v>35893</v>
      </c>
      <c r="B35895" t="s">
        <v>67840</v>
      </c>
      <c r="C35895" t="s">
        <v>67841</v>
      </c>
    </row>
    <row r="35896" spans="1:3" x14ac:dyDescent="0.35">
      <c r="A35896" s="1">
        <v>35894</v>
      </c>
      <c r="B35896" t="s">
        <v>67842</v>
      </c>
      <c r="C35896" t="s">
        <v>67843</v>
      </c>
    </row>
    <row r="35897" spans="1:3" x14ac:dyDescent="0.35">
      <c r="A35897" s="1">
        <v>35895</v>
      </c>
      <c r="B35897" t="s">
        <v>67844</v>
      </c>
      <c r="C35897" t="s">
        <v>67845</v>
      </c>
    </row>
    <row r="35898" spans="1:3" x14ac:dyDescent="0.35">
      <c r="A35898" s="1">
        <v>35896</v>
      </c>
      <c r="B35898" t="s">
        <v>67846</v>
      </c>
      <c r="C35898" t="s">
        <v>67847</v>
      </c>
    </row>
    <row r="35899" spans="1:3" x14ac:dyDescent="0.35">
      <c r="A35899" s="1">
        <v>35897</v>
      </c>
      <c r="B35899" t="s">
        <v>67848</v>
      </c>
      <c r="C35899" t="s">
        <v>67849</v>
      </c>
    </row>
    <row r="35900" spans="1:3" x14ac:dyDescent="0.35">
      <c r="A35900" s="1">
        <v>35898</v>
      </c>
      <c r="B35900" t="s">
        <v>67850</v>
      </c>
      <c r="C35900" t="s">
        <v>67851</v>
      </c>
    </row>
    <row r="35901" spans="1:3" x14ac:dyDescent="0.35">
      <c r="A35901" s="1">
        <v>35899</v>
      </c>
      <c r="B35901" t="s">
        <v>67852</v>
      </c>
      <c r="C35901" t="s">
        <v>67853</v>
      </c>
    </row>
    <row r="35902" spans="1:3" x14ac:dyDescent="0.35">
      <c r="A35902" s="1">
        <v>35900</v>
      </c>
      <c r="B35902" t="s">
        <v>67854</v>
      </c>
      <c r="C35902" t="s">
        <v>67855</v>
      </c>
    </row>
    <row r="35903" spans="1:3" x14ac:dyDescent="0.35">
      <c r="A35903" s="1">
        <v>35901</v>
      </c>
      <c r="B35903" t="s">
        <v>67856</v>
      </c>
      <c r="C35903" t="s">
        <v>67857</v>
      </c>
    </row>
    <row r="35904" spans="1:3" x14ac:dyDescent="0.35">
      <c r="A35904" s="1">
        <v>35902</v>
      </c>
      <c r="B35904" t="s">
        <v>67858</v>
      </c>
      <c r="C35904" t="s">
        <v>67859</v>
      </c>
    </row>
    <row r="35905" spans="1:3" x14ac:dyDescent="0.35">
      <c r="A35905" s="1">
        <v>35903</v>
      </c>
      <c r="B35905" t="s">
        <v>67860</v>
      </c>
      <c r="C35905" t="s">
        <v>67861</v>
      </c>
    </row>
    <row r="35906" spans="1:3" x14ac:dyDescent="0.35">
      <c r="A35906" s="1">
        <v>35904</v>
      </c>
      <c r="B35906" t="s">
        <v>67862</v>
      </c>
      <c r="C35906" t="s">
        <v>67863</v>
      </c>
    </row>
    <row r="35907" spans="1:3" x14ac:dyDescent="0.35">
      <c r="A35907" s="1">
        <v>35905</v>
      </c>
      <c r="B35907" t="s">
        <v>67864</v>
      </c>
      <c r="C35907" t="s">
        <v>67865</v>
      </c>
    </row>
    <row r="35908" spans="1:3" x14ac:dyDescent="0.35">
      <c r="A35908" s="1">
        <v>35906</v>
      </c>
      <c r="B35908" t="s">
        <v>67866</v>
      </c>
      <c r="C35908" t="s">
        <v>67867</v>
      </c>
    </row>
    <row r="35909" spans="1:3" x14ac:dyDescent="0.35">
      <c r="A35909" s="1">
        <v>35907</v>
      </c>
      <c r="B35909" t="s">
        <v>67868</v>
      </c>
      <c r="C35909" t="s">
        <v>67869</v>
      </c>
    </row>
    <row r="35910" spans="1:3" x14ac:dyDescent="0.35">
      <c r="A35910" s="1">
        <v>35908</v>
      </c>
      <c r="B35910" t="s">
        <v>67870</v>
      </c>
      <c r="C35910" t="s">
        <v>67871</v>
      </c>
    </row>
    <row r="35911" spans="1:3" x14ac:dyDescent="0.35">
      <c r="A35911" s="1">
        <v>35909</v>
      </c>
      <c r="B35911" t="s">
        <v>67872</v>
      </c>
      <c r="C35911" t="s">
        <v>67873</v>
      </c>
    </row>
    <row r="35912" spans="1:3" x14ac:dyDescent="0.35">
      <c r="A35912" s="1">
        <v>35910</v>
      </c>
      <c r="B35912" t="s">
        <v>67874</v>
      </c>
      <c r="C35912" t="s">
        <v>67875</v>
      </c>
    </row>
    <row r="35913" spans="1:3" x14ac:dyDescent="0.35">
      <c r="A35913" s="1">
        <v>35911</v>
      </c>
      <c r="B35913" t="s">
        <v>67876</v>
      </c>
      <c r="C35913" t="s">
        <v>67877</v>
      </c>
    </row>
    <row r="35914" spans="1:3" x14ac:dyDescent="0.35">
      <c r="A35914" s="1">
        <v>35912</v>
      </c>
      <c r="B35914" t="s">
        <v>67878</v>
      </c>
      <c r="C35914" t="s">
        <v>67879</v>
      </c>
    </row>
    <row r="35915" spans="1:3" x14ac:dyDescent="0.35">
      <c r="A35915" s="1">
        <v>35913</v>
      </c>
      <c r="B35915" t="s">
        <v>67880</v>
      </c>
      <c r="C35915" t="s">
        <v>67881</v>
      </c>
    </row>
    <row r="35916" spans="1:3" x14ac:dyDescent="0.35">
      <c r="A35916" s="1">
        <v>35914</v>
      </c>
      <c r="B35916" t="s">
        <v>67882</v>
      </c>
      <c r="C35916" t="s">
        <v>67883</v>
      </c>
    </row>
    <row r="35917" spans="1:3" x14ac:dyDescent="0.35">
      <c r="A35917" s="1">
        <v>35915</v>
      </c>
      <c r="B35917" t="s">
        <v>67884</v>
      </c>
      <c r="C35917" t="s">
        <v>67885</v>
      </c>
    </row>
    <row r="35918" spans="1:3" x14ac:dyDescent="0.35">
      <c r="A35918" s="1">
        <v>35916</v>
      </c>
      <c r="B35918" t="s">
        <v>67886</v>
      </c>
      <c r="C35918" t="s">
        <v>67887</v>
      </c>
    </row>
    <row r="35919" spans="1:3" x14ac:dyDescent="0.35">
      <c r="A35919" s="1">
        <v>35917</v>
      </c>
      <c r="B35919" t="s">
        <v>67888</v>
      </c>
      <c r="C35919" t="s">
        <v>67889</v>
      </c>
    </row>
    <row r="35920" spans="1:3" x14ac:dyDescent="0.35">
      <c r="A35920" s="1">
        <v>35918</v>
      </c>
      <c r="B35920" t="s">
        <v>67890</v>
      </c>
      <c r="C35920" t="s">
        <v>67891</v>
      </c>
    </row>
    <row r="35921" spans="1:3" x14ac:dyDescent="0.35">
      <c r="A35921" s="1">
        <v>35919</v>
      </c>
      <c r="B35921" t="s">
        <v>67892</v>
      </c>
      <c r="C35921" t="s">
        <v>67893</v>
      </c>
    </row>
    <row r="35922" spans="1:3" x14ac:dyDescent="0.35">
      <c r="A35922" s="1">
        <v>35920</v>
      </c>
      <c r="B35922" t="s">
        <v>67894</v>
      </c>
      <c r="C35922" t="s">
        <v>67895</v>
      </c>
    </row>
    <row r="35923" spans="1:3" x14ac:dyDescent="0.35">
      <c r="A35923" s="1">
        <v>35921</v>
      </c>
      <c r="B35923" t="s">
        <v>67896</v>
      </c>
      <c r="C35923" t="s">
        <v>67897</v>
      </c>
    </row>
    <row r="35924" spans="1:3" x14ac:dyDescent="0.35">
      <c r="A35924" s="1">
        <v>35922</v>
      </c>
      <c r="B35924" t="s">
        <v>67898</v>
      </c>
      <c r="C35924" t="s">
        <v>67899</v>
      </c>
    </row>
    <row r="35925" spans="1:3" x14ac:dyDescent="0.35">
      <c r="A35925" s="1">
        <v>35923</v>
      </c>
      <c r="B35925" t="s">
        <v>67900</v>
      </c>
      <c r="C35925" t="s">
        <v>67901</v>
      </c>
    </row>
    <row r="35926" spans="1:3" x14ac:dyDescent="0.35">
      <c r="A35926" s="1">
        <v>35924</v>
      </c>
      <c r="B35926" t="s">
        <v>67902</v>
      </c>
      <c r="C35926" t="s">
        <v>67903</v>
      </c>
    </row>
    <row r="35927" spans="1:3" x14ac:dyDescent="0.35">
      <c r="A35927" s="1">
        <v>35925</v>
      </c>
      <c r="B35927" t="s">
        <v>67904</v>
      </c>
      <c r="C35927" t="s">
        <v>67905</v>
      </c>
    </row>
    <row r="35928" spans="1:3" x14ac:dyDescent="0.35">
      <c r="A35928" s="1">
        <v>35926</v>
      </c>
      <c r="B35928" t="s">
        <v>67906</v>
      </c>
      <c r="C35928" t="s">
        <v>67907</v>
      </c>
    </row>
    <row r="35929" spans="1:3" x14ac:dyDescent="0.35">
      <c r="A35929" s="1">
        <v>35927</v>
      </c>
      <c r="B35929" t="s">
        <v>67908</v>
      </c>
      <c r="C35929" t="s">
        <v>67909</v>
      </c>
    </row>
    <row r="35930" spans="1:3" x14ac:dyDescent="0.35">
      <c r="A35930" s="1">
        <v>35928</v>
      </c>
      <c r="B35930" t="s">
        <v>67910</v>
      </c>
      <c r="C35930" t="s">
        <v>67911</v>
      </c>
    </row>
    <row r="35931" spans="1:3" x14ac:dyDescent="0.35">
      <c r="A35931" s="1">
        <v>35929</v>
      </c>
      <c r="B35931" t="s">
        <v>67912</v>
      </c>
      <c r="C35931" t="s">
        <v>67913</v>
      </c>
    </row>
    <row r="35932" spans="1:3" x14ac:dyDescent="0.35">
      <c r="A35932" s="1">
        <v>35930</v>
      </c>
      <c r="B35932" t="s">
        <v>67914</v>
      </c>
      <c r="C35932" t="s">
        <v>67915</v>
      </c>
    </row>
    <row r="35933" spans="1:3" x14ac:dyDescent="0.35">
      <c r="A35933" s="1">
        <v>35931</v>
      </c>
      <c r="B35933" t="s">
        <v>67916</v>
      </c>
      <c r="C35933" t="s">
        <v>67917</v>
      </c>
    </row>
    <row r="35934" spans="1:3" x14ac:dyDescent="0.35">
      <c r="A35934" s="1">
        <v>35932</v>
      </c>
      <c r="B35934" t="s">
        <v>67918</v>
      </c>
      <c r="C35934" t="s">
        <v>67919</v>
      </c>
    </row>
    <row r="35935" spans="1:3" x14ac:dyDescent="0.35">
      <c r="A35935" s="1">
        <v>35933</v>
      </c>
      <c r="B35935" t="s">
        <v>67920</v>
      </c>
      <c r="C35935" t="s">
        <v>67921</v>
      </c>
    </row>
    <row r="35936" spans="1:3" x14ac:dyDescent="0.35">
      <c r="A35936" s="1">
        <v>35934</v>
      </c>
      <c r="B35936" t="s">
        <v>67922</v>
      </c>
      <c r="C35936" t="s">
        <v>67923</v>
      </c>
    </row>
    <row r="35937" spans="1:3" x14ac:dyDescent="0.35">
      <c r="A35937" s="1">
        <v>35935</v>
      </c>
      <c r="B35937" t="s">
        <v>67924</v>
      </c>
      <c r="C35937" t="s">
        <v>67925</v>
      </c>
    </row>
    <row r="35938" spans="1:3" x14ac:dyDescent="0.35">
      <c r="A35938" s="1">
        <v>35936</v>
      </c>
      <c r="B35938" t="s">
        <v>67926</v>
      </c>
      <c r="C35938" t="s">
        <v>67927</v>
      </c>
    </row>
    <row r="35939" spans="1:3" x14ac:dyDescent="0.35">
      <c r="A35939" s="1">
        <v>35937</v>
      </c>
      <c r="B35939" t="s">
        <v>67928</v>
      </c>
      <c r="C35939" t="s">
        <v>67929</v>
      </c>
    </row>
    <row r="35940" spans="1:3" x14ac:dyDescent="0.35">
      <c r="A35940" s="1">
        <v>35938</v>
      </c>
      <c r="B35940" t="s">
        <v>67930</v>
      </c>
      <c r="C35940" t="s">
        <v>67931</v>
      </c>
    </row>
    <row r="35941" spans="1:3" x14ac:dyDescent="0.35">
      <c r="A35941" s="1">
        <v>35939</v>
      </c>
      <c r="B35941" t="s">
        <v>67932</v>
      </c>
      <c r="C35941" t="s">
        <v>67933</v>
      </c>
    </row>
    <row r="35942" spans="1:3" x14ac:dyDescent="0.35">
      <c r="A35942" s="1">
        <v>35940</v>
      </c>
      <c r="B35942" t="s">
        <v>67934</v>
      </c>
      <c r="C35942" t="s">
        <v>67935</v>
      </c>
    </row>
    <row r="35943" spans="1:3" x14ac:dyDescent="0.35">
      <c r="A35943" s="1">
        <v>35941</v>
      </c>
      <c r="B35943" t="s">
        <v>67936</v>
      </c>
      <c r="C35943" t="s">
        <v>67937</v>
      </c>
    </row>
    <row r="35944" spans="1:3" x14ac:dyDescent="0.35">
      <c r="A35944" s="1">
        <v>35942</v>
      </c>
      <c r="B35944" t="s">
        <v>67938</v>
      </c>
      <c r="C35944" t="s">
        <v>67939</v>
      </c>
    </row>
    <row r="35945" spans="1:3" x14ac:dyDescent="0.35">
      <c r="A35945" s="1">
        <v>35943</v>
      </c>
      <c r="B35945" t="s">
        <v>67940</v>
      </c>
      <c r="C35945" t="s">
        <v>67941</v>
      </c>
    </row>
    <row r="35946" spans="1:3" x14ac:dyDescent="0.35">
      <c r="A35946" s="1">
        <v>35944</v>
      </c>
      <c r="B35946" t="s">
        <v>67942</v>
      </c>
      <c r="C35946" t="s">
        <v>67943</v>
      </c>
    </row>
    <row r="35947" spans="1:3" x14ac:dyDescent="0.35">
      <c r="A35947" s="1">
        <v>35945</v>
      </c>
      <c r="B35947" t="s">
        <v>67944</v>
      </c>
      <c r="C35947" t="s">
        <v>67945</v>
      </c>
    </row>
    <row r="35948" spans="1:3" x14ac:dyDescent="0.35">
      <c r="A35948" s="1">
        <v>35946</v>
      </c>
      <c r="B35948" t="s">
        <v>67946</v>
      </c>
      <c r="C35948" t="s">
        <v>67947</v>
      </c>
    </row>
    <row r="35949" spans="1:3" x14ac:dyDescent="0.35">
      <c r="A35949" s="1">
        <v>35947</v>
      </c>
      <c r="B35949" t="s">
        <v>67948</v>
      </c>
      <c r="C35949" t="s">
        <v>67949</v>
      </c>
    </row>
    <row r="35950" spans="1:3" x14ac:dyDescent="0.35">
      <c r="A35950" s="1">
        <v>35948</v>
      </c>
      <c r="B35950" t="s">
        <v>67950</v>
      </c>
      <c r="C35950" t="s">
        <v>67951</v>
      </c>
    </row>
    <row r="35951" spans="1:3" x14ac:dyDescent="0.35">
      <c r="A35951" s="1">
        <v>35949</v>
      </c>
      <c r="B35951" t="s">
        <v>67952</v>
      </c>
      <c r="C35951" t="s">
        <v>67953</v>
      </c>
    </row>
    <row r="35952" spans="1:3" x14ac:dyDescent="0.35">
      <c r="A35952" s="1">
        <v>35950</v>
      </c>
      <c r="B35952" t="s">
        <v>67954</v>
      </c>
      <c r="C35952" t="s">
        <v>67955</v>
      </c>
    </row>
    <row r="35953" spans="1:3" x14ac:dyDescent="0.35">
      <c r="A35953" s="1">
        <v>35951</v>
      </c>
      <c r="B35953" t="s">
        <v>67956</v>
      </c>
      <c r="C35953" t="s">
        <v>67957</v>
      </c>
    </row>
    <row r="35954" spans="1:3" x14ac:dyDescent="0.35">
      <c r="A35954" s="1">
        <v>35952</v>
      </c>
      <c r="B35954" t="s">
        <v>67958</v>
      </c>
      <c r="C35954" t="s">
        <v>67959</v>
      </c>
    </row>
    <row r="35955" spans="1:3" x14ac:dyDescent="0.35">
      <c r="A35955" s="1">
        <v>35953</v>
      </c>
      <c r="B35955" t="s">
        <v>67960</v>
      </c>
      <c r="C35955" t="s">
        <v>67961</v>
      </c>
    </row>
    <row r="35956" spans="1:3" x14ac:dyDescent="0.35">
      <c r="A35956" s="1">
        <v>35954</v>
      </c>
      <c r="B35956" t="s">
        <v>67962</v>
      </c>
      <c r="C35956" t="s">
        <v>67963</v>
      </c>
    </row>
    <row r="35957" spans="1:3" x14ac:dyDescent="0.35">
      <c r="A35957" s="1">
        <v>35955</v>
      </c>
      <c r="B35957" t="s">
        <v>67964</v>
      </c>
      <c r="C35957" t="s">
        <v>67965</v>
      </c>
    </row>
    <row r="35958" spans="1:3" x14ac:dyDescent="0.35">
      <c r="A35958" s="1">
        <v>35956</v>
      </c>
      <c r="B35958" t="s">
        <v>67966</v>
      </c>
      <c r="C35958" t="s">
        <v>67967</v>
      </c>
    </row>
    <row r="35959" spans="1:3" x14ac:dyDescent="0.35">
      <c r="A35959" s="1">
        <v>35957</v>
      </c>
      <c r="B35959" t="s">
        <v>67968</v>
      </c>
      <c r="C35959" t="s">
        <v>67969</v>
      </c>
    </row>
    <row r="35960" spans="1:3" x14ac:dyDescent="0.35">
      <c r="A35960" s="1">
        <v>35958</v>
      </c>
      <c r="B35960" t="s">
        <v>67970</v>
      </c>
      <c r="C35960" t="s">
        <v>67971</v>
      </c>
    </row>
    <row r="35961" spans="1:3" x14ac:dyDescent="0.35">
      <c r="A35961" s="1">
        <v>35959</v>
      </c>
      <c r="B35961" t="s">
        <v>67972</v>
      </c>
      <c r="C35961" t="s">
        <v>67973</v>
      </c>
    </row>
    <row r="35962" spans="1:3" x14ac:dyDescent="0.35">
      <c r="A35962" s="1">
        <v>35960</v>
      </c>
      <c r="B35962" t="s">
        <v>67974</v>
      </c>
      <c r="C35962" t="s">
        <v>67975</v>
      </c>
    </row>
    <row r="35963" spans="1:3" x14ac:dyDescent="0.35">
      <c r="A35963" s="1">
        <v>35961</v>
      </c>
      <c r="B35963" t="s">
        <v>67976</v>
      </c>
      <c r="C35963" t="s">
        <v>67977</v>
      </c>
    </row>
    <row r="35964" spans="1:3" x14ac:dyDescent="0.35">
      <c r="A35964" s="1">
        <v>35962</v>
      </c>
      <c r="B35964" t="s">
        <v>67978</v>
      </c>
      <c r="C35964" t="s">
        <v>67979</v>
      </c>
    </row>
    <row r="35965" spans="1:3" x14ac:dyDescent="0.35">
      <c r="A35965" s="1">
        <v>35963</v>
      </c>
      <c r="B35965" t="s">
        <v>67980</v>
      </c>
      <c r="C35965" t="s">
        <v>67981</v>
      </c>
    </row>
    <row r="35966" spans="1:3" x14ac:dyDescent="0.35">
      <c r="A35966" s="1">
        <v>35964</v>
      </c>
      <c r="B35966" t="s">
        <v>67982</v>
      </c>
      <c r="C35966" t="s">
        <v>67983</v>
      </c>
    </row>
    <row r="35967" spans="1:3" x14ac:dyDescent="0.35">
      <c r="A35967" s="1">
        <v>35965</v>
      </c>
      <c r="B35967" t="s">
        <v>67984</v>
      </c>
      <c r="C35967" t="s">
        <v>67985</v>
      </c>
    </row>
    <row r="35968" spans="1:3" x14ac:dyDescent="0.35">
      <c r="A35968" s="1">
        <v>35966</v>
      </c>
      <c r="B35968" t="s">
        <v>67986</v>
      </c>
      <c r="C35968" t="s">
        <v>67987</v>
      </c>
    </row>
    <row r="35969" spans="1:3" x14ac:dyDescent="0.35">
      <c r="A35969" s="1">
        <v>35967</v>
      </c>
      <c r="B35969" t="s">
        <v>67988</v>
      </c>
      <c r="C35969" t="s">
        <v>67989</v>
      </c>
    </row>
    <row r="35970" spans="1:3" x14ac:dyDescent="0.35">
      <c r="A35970" s="1">
        <v>35968</v>
      </c>
      <c r="B35970" t="s">
        <v>67990</v>
      </c>
      <c r="C35970" t="s">
        <v>67991</v>
      </c>
    </row>
    <row r="35971" spans="1:3" x14ac:dyDescent="0.35">
      <c r="A35971" s="1">
        <v>35969</v>
      </c>
      <c r="B35971" t="s">
        <v>67992</v>
      </c>
      <c r="C35971" t="s">
        <v>64203</v>
      </c>
    </row>
    <row r="35972" spans="1:3" x14ac:dyDescent="0.35">
      <c r="A35972" s="1">
        <v>35970</v>
      </c>
      <c r="B35972" t="s">
        <v>67993</v>
      </c>
      <c r="C35972" t="s">
        <v>67994</v>
      </c>
    </row>
    <row r="35973" spans="1:3" x14ac:dyDescent="0.35">
      <c r="A35973" s="1">
        <v>35971</v>
      </c>
      <c r="B35973" t="s">
        <v>67995</v>
      </c>
      <c r="C35973" t="s">
        <v>67996</v>
      </c>
    </row>
    <row r="35974" spans="1:3" x14ac:dyDescent="0.35">
      <c r="A35974" s="1">
        <v>35972</v>
      </c>
      <c r="B35974" t="s">
        <v>67997</v>
      </c>
      <c r="C35974" t="s">
        <v>67998</v>
      </c>
    </row>
    <row r="35975" spans="1:3" x14ac:dyDescent="0.35">
      <c r="A35975" s="1">
        <v>35973</v>
      </c>
      <c r="B35975" t="s">
        <v>67999</v>
      </c>
      <c r="C35975" t="s">
        <v>68000</v>
      </c>
    </row>
    <row r="35976" spans="1:3" x14ac:dyDescent="0.35">
      <c r="A35976" s="1">
        <v>35974</v>
      </c>
      <c r="B35976" t="s">
        <v>68001</v>
      </c>
      <c r="C35976" t="s">
        <v>68002</v>
      </c>
    </row>
    <row r="35977" spans="1:3" x14ac:dyDescent="0.35">
      <c r="A35977" s="1">
        <v>35975</v>
      </c>
      <c r="B35977" t="s">
        <v>68003</v>
      </c>
      <c r="C35977" t="s">
        <v>68004</v>
      </c>
    </row>
    <row r="35978" spans="1:3" x14ac:dyDescent="0.35">
      <c r="A35978" s="1">
        <v>35976</v>
      </c>
      <c r="B35978" t="s">
        <v>68005</v>
      </c>
      <c r="C35978" t="s">
        <v>68006</v>
      </c>
    </row>
    <row r="35979" spans="1:3" x14ac:dyDescent="0.35">
      <c r="A35979" s="1">
        <v>35977</v>
      </c>
      <c r="B35979" t="s">
        <v>68007</v>
      </c>
      <c r="C35979" t="s">
        <v>68008</v>
      </c>
    </row>
    <row r="35980" spans="1:3" x14ac:dyDescent="0.35">
      <c r="A35980" s="1">
        <v>35978</v>
      </c>
      <c r="B35980" t="s">
        <v>68009</v>
      </c>
      <c r="C35980" t="s">
        <v>68010</v>
      </c>
    </row>
    <row r="35981" spans="1:3" x14ac:dyDescent="0.35">
      <c r="A35981" s="1">
        <v>35979</v>
      </c>
      <c r="B35981" t="s">
        <v>68011</v>
      </c>
      <c r="C35981" t="s">
        <v>68012</v>
      </c>
    </row>
    <row r="35982" spans="1:3" x14ac:dyDescent="0.35">
      <c r="A35982" s="1">
        <v>35980</v>
      </c>
      <c r="B35982" t="s">
        <v>68013</v>
      </c>
      <c r="C35982" t="s">
        <v>68014</v>
      </c>
    </row>
    <row r="35983" spans="1:3" x14ac:dyDescent="0.35">
      <c r="A35983" s="1">
        <v>35981</v>
      </c>
      <c r="B35983" t="s">
        <v>68015</v>
      </c>
      <c r="C35983" t="s">
        <v>68016</v>
      </c>
    </row>
    <row r="35984" spans="1:3" x14ac:dyDescent="0.35">
      <c r="A35984" s="1">
        <v>35982</v>
      </c>
      <c r="B35984" t="s">
        <v>68017</v>
      </c>
      <c r="C35984" t="s">
        <v>68018</v>
      </c>
    </row>
    <row r="35985" spans="1:3" x14ac:dyDescent="0.35">
      <c r="A35985" s="1">
        <v>35983</v>
      </c>
      <c r="B35985" t="s">
        <v>68019</v>
      </c>
      <c r="C35985" t="s">
        <v>68020</v>
      </c>
    </row>
    <row r="35986" spans="1:3" x14ac:dyDescent="0.35">
      <c r="A35986" s="1">
        <v>35984</v>
      </c>
      <c r="B35986" t="s">
        <v>68021</v>
      </c>
      <c r="C35986" t="s">
        <v>68022</v>
      </c>
    </row>
    <row r="35987" spans="1:3" x14ac:dyDescent="0.35">
      <c r="A35987" s="1">
        <v>35985</v>
      </c>
      <c r="B35987" t="s">
        <v>68023</v>
      </c>
      <c r="C35987" t="s">
        <v>68024</v>
      </c>
    </row>
    <row r="35988" spans="1:3" x14ac:dyDescent="0.35">
      <c r="A35988" s="1">
        <v>35986</v>
      </c>
      <c r="B35988" t="s">
        <v>68025</v>
      </c>
      <c r="C35988" t="s">
        <v>68026</v>
      </c>
    </row>
    <row r="35989" spans="1:3" x14ac:dyDescent="0.35">
      <c r="A35989" s="1">
        <v>35987</v>
      </c>
      <c r="B35989" t="s">
        <v>68027</v>
      </c>
      <c r="C35989" t="s">
        <v>68028</v>
      </c>
    </row>
    <row r="35990" spans="1:3" x14ac:dyDescent="0.35">
      <c r="A35990" s="1">
        <v>35988</v>
      </c>
      <c r="B35990" t="s">
        <v>68029</v>
      </c>
      <c r="C35990" t="s">
        <v>68030</v>
      </c>
    </row>
    <row r="35991" spans="1:3" x14ac:dyDescent="0.35">
      <c r="A35991" s="1">
        <v>35989</v>
      </c>
      <c r="B35991" t="s">
        <v>68031</v>
      </c>
      <c r="C35991" t="s">
        <v>68032</v>
      </c>
    </row>
    <row r="35992" spans="1:3" x14ac:dyDescent="0.35">
      <c r="A35992" s="1">
        <v>35990</v>
      </c>
      <c r="B35992" t="s">
        <v>68033</v>
      </c>
      <c r="C35992" t="s">
        <v>68034</v>
      </c>
    </row>
    <row r="35993" spans="1:3" x14ac:dyDescent="0.35">
      <c r="A35993" s="1">
        <v>35991</v>
      </c>
      <c r="B35993" t="s">
        <v>68035</v>
      </c>
      <c r="C35993" t="s">
        <v>68036</v>
      </c>
    </row>
    <row r="35994" spans="1:3" x14ac:dyDescent="0.35">
      <c r="A35994" s="1">
        <v>35992</v>
      </c>
      <c r="B35994" t="s">
        <v>68037</v>
      </c>
      <c r="C35994" t="s">
        <v>68038</v>
      </c>
    </row>
    <row r="35995" spans="1:3" x14ac:dyDescent="0.35">
      <c r="A35995" s="1">
        <v>35993</v>
      </c>
      <c r="B35995" t="s">
        <v>68039</v>
      </c>
      <c r="C35995" t="s">
        <v>68040</v>
      </c>
    </row>
    <row r="35996" spans="1:3" x14ac:dyDescent="0.35">
      <c r="A35996" s="1">
        <v>35994</v>
      </c>
      <c r="B35996" t="s">
        <v>68041</v>
      </c>
      <c r="C35996" t="s">
        <v>68042</v>
      </c>
    </row>
    <row r="35997" spans="1:3" x14ac:dyDescent="0.35">
      <c r="A35997" s="1">
        <v>35995</v>
      </c>
      <c r="B35997" t="s">
        <v>68043</v>
      </c>
      <c r="C35997" t="s">
        <v>68044</v>
      </c>
    </row>
    <row r="35998" spans="1:3" x14ac:dyDescent="0.35">
      <c r="A35998" s="1">
        <v>35996</v>
      </c>
      <c r="B35998" t="s">
        <v>68045</v>
      </c>
      <c r="C35998" t="s">
        <v>68046</v>
      </c>
    </row>
    <row r="35999" spans="1:3" x14ac:dyDescent="0.35">
      <c r="A35999" s="1">
        <v>35997</v>
      </c>
      <c r="B35999" t="s">
        <v>68047</v>
      </c>
      <c r="C35999" t="s">
        <v>68048</v>
      </c>
    </row>
    <row r="36000" spans="1:3" x14ac:dyDescent="0.35">
      <c r="A36000" s="1">
        <v>35998</v>
      </c>
      <c r="B36000" t="s">
        <v>68049</v>
      </c>
      <c r="C36000" t="s">
        <v>68050</v>
      </c>
    </row>
    <row r="36001" spans="1:3" x14ac:dyDescent="0.35">
      <c r="A36001" s="1">
        <v>35999</v>
      </c>
      <c r="B36001" t="s">
        <v>68051</v>
      </c>
      <c r="C36001" t="s">
        <v>68052</v>
      </c>
    </row>
    <row r="36002" spans="1:3" x14ac:dyDescent="0.35">
      <c r="A36002" s="1">
        <v>36000</v>
      </c>
      <c r="B36002" t="s">
        <v>68053</v>
      </c>
      <c r="C36002" t="s">
        <v>68054</v>
      </c>
    </row>
    <row r="36003" spans="1:3" x14ac:dyDescent="0.35">
      <c r="A36003" s="1">
        <v>36001</v>
      </c>
      <c r="B36003" t="s">
        <v>68055</v>
      </c>
      <c r="C36003" t="s">
        <v>68056</v>
      </c>
    </row>
    <row r="36004" spans="1:3" x14ac:dyDescent="0.35">
      <c r="A36004" s="1">
        <v>36002</v>
      </c>
      <c r="B36004" t="s">
        <v>68057</v>
      </c>
      <c r="C36004" t="s">
        <v>68058</v>
      </c>
    </row>
    <row r="36005" spans="1:3" x14ac:dyDescent="0.35">
      <c r="A36005" s="1">
        <v>36003</v>
      </c>
      <c r="B36005" t="s">
        <v>68059</v>
      </c>
      <c r="C36005" t="s">
        <v>68060</v>
      </c>
    </row>
    <row r="36006" spans="1:3" x14ac:dyDescent="0.35">
      <c r="A36006" s="1">
        <v>36004</v>
      </c>
      <c r="B36006" t="s">
        <v>68061</v>
      </c>
      <c r="C36006" t="s">
        <v>68062</v>
      </c>
    </row>
    <row r="36007" spans="1:3" x14ac:dyDescent="0.35">
      <c r="A36007" s="1">
        <v>36005</v>
      </c>
      <c r="B36007" t="s">
        <v>68063</v>
      </c>
      <c r="C36007" t="s">
        <v>68064</v>
      </c>
    </row>
    <row r="36008" spans="1:3" x14ac:dyDescent="0.35">
      <c r="A36008" s="1">
        <v>36006</v>
      </c>
      <c r="B36008" t="s">
        <v>68065</v>
      </c>
      <c r="C36008" t="s">
        <v>68066</v>
      </c>
    </row>
    <row r="36009" spans="1:3" x14ac:dyDescent="0.35">
      <c r="A36009" s="1">
        <v>36007</v>
      </c>
      <c r="B36009" t="s">
        <v>68067</v>
      </c>
      <c r="C36009" t="s">
        <v>68068</v>
      </c>
    </row>
    <row r="36010" spans="1:3" x14ac:dyDescent="0.35">
      <c r="A36010" s="1">
        <v>36008</v>
      </c>
      <c r="B36010" t="s">
        <v>68069</v>
      </c>
      <c r="C36010" t="s">
        <v>68070</v>
      </c>
    </row>
    <row r="36011" spans="1:3" x14ac:dyDescent="0.35">
      <c r="A36011" s="1">
        <v>36009</v>
      </c>
      <c r="B36011" t="s">
        <v>68071</v>
      </c>
      <c r="C36011" t="s">
        <v>68072</v>
      </c>
    </row>
    <row r="36012" spans="1:3" x14ac:dyDescent="0.35">
      <c r="A36012" s="1">
        <v>36010</v>
      </c>
      <c r="B36012" t="s">
        <v>68073</v>
      </c>
      <c r="C36012" t="s">
        <v>68074</v>
      </c>
    </row>
    <row r="36013" spans="1:3" x14ac:dyDescent="0.35">
      <c r="A36013" s="1">
        <v>36011</v>
      </c>
      <c r="B36013" t="s">
        <v>68075</v>
      </c>
      <c r="C36013" t="s">
        <v>68076</v>
      </c>
    </row>
    <row r="36014" spans="1:3" x14ac:dyDescent="0.35">
      <c r="A36014" s="1">
        <v>36012</v>
      </c>
      <c r="B36014" t="s">
        <v>68077</v>
      </c>
      <c r="C36014" t="s">
        <v>68078</v>
      </c>
    </row>
    <row r="36015" spans="1:3" x14ac:dyDescent="0.35">
      <c r="A36015" s="1">
        <v>36013</v>
      </c>
      <c r="B36015" t="s">
        <v>68079</v>
      </c>
      <c r="C36015" t="s">
        <v>68080</v>
      </c>
    </row>
    <row r="36016" spans="1:3" x14ac:dyDescent="0.35">
      <c r="A36016" s="1">
        <v>36014</v>
      </c>
      <c r="B36016" t="s">
        <v>68081</v>
      </c>
      <c r="C36016" t="s">
        <v>68082</v>
      </c>
    </row>
    <row r="36017" spans="1:3" x14ac:dyDescent="0.35">
      <c r="A36017" s="1">
        <v>36015</v>
      </c>
      <c r="B36017" t="s">
        <v>68083</v>
      </c>
      <c r="C36017" t="s">
        <v>68084</v>
      </c>
    </row>
    <row r="36018" spans="1:3" x14ac:dyDescent="0.35">
      <c r="A36018" s="1">
        <v>36016</v>
      </c>
      <c r="B36018" t="s">
        <v>68085</v>
      </c>
      <c r="C36018" t="s">
        <v>68086</v>
      </c>
    </row>
    <row r="36019" spans="1:3" x14ac:dyDescent="0.35">
      <c r="A36019" s="1">
        <v>36017</v>
      </c>
      <c r="B36019" t="s">
        <v>68087</v>
      </c>
      <c r="C36019" t="s">
        <v>68088</v>
      </c>
    </row>
    <row r="36020" spans="1:3" x14ac:dyDescent="0.35">
      <c r="A36020" s="1">
        <v>36018</v>
      </c>
      <c r="B36020" t="s">
        <v>68089</v>
      </c>
      <c r="C36020" t="s">
        <v>68090</v>
      </c>
    </row>
    <row r="36021" spans="1:3" x14ac:dyDescent="0.35">
      <c r="A36021" s="1">
        <v>36019</v>
      </c>
      <c r="B36021" t="s">
        <v>68091</v>
      </c>
      <c r="C36021" t="s">
        <v>68092</v>
      </c>
    </row>
    <row r="36022" spans="1:3" x14ac:dyDescent="0.35">
      <c r="A36022" s="1">
        <v>36020</v>
      </c>
      <c r="B36022" t="s">
        <v>68093</v>
      </c>
      <c r="C36022" t="s">
        <v>68094</v>
      </c>
    </row>
    <row r="36023" spans="1:3" x14ac:dyDescent="0.35">
      <c r="A36023" s="1">
        <v>36021</v>
      </c>
      <c r="B36023" t="s">
        <v>68095</v>
      </c>
      <c r="C36023" t="s">
        <v>68096</v>
      </c>
    </row>
    <row r="36024" spans="1:3" x14ac:dyDescent="0.35">
      <c r="A36024" s="1">
        <v>36022</v>
      </c>
      <c r="B36024" t="s">
        <v>68097</v>
      </c>
      <c r="C36024" t="s">
        <v>68098</v>
      </c>
    </row>
    <row r="36025" spans="1:3" x14ac:dyDescent="0.35">
      <c r="A36025" s="1">
        <v>36023</v>
      </c>
      <c r="B36025" t="s">
        <v>68099</v>
      </c>
      <c r="C36025" t="s">
        <v>68100</v>
      </c>
    </row>
    <row r="36026" spans="1:3" x14ac:dyDescent="0.35">
      <c r="A36026" s="1">
        <v>36024</v>
      </c>
      <c r="B36026" t="s">
        <v>68101</v>
      </c>
      <c r="C36026" t="s">
        <v>68102</v>
      </c>
    </row>
    <row r="36027" spans="1:3" x14ac:dyDescent="0.35">
      <c r="A36027" s="1">
        <v>36025</v>
      </c>
      <c r="B36027" t="s">
        <v>68103</v>
      </c>
      <c r="C36027" t="s">
        <v>68104</v>
      </c>
    </row>
    <row r="36028" spans="1:3" x14ac:dyDescent="0.35">
      <c r="A36028" s="1">
        <v>36026</v>
      </c>
      <c r="B36028" t="s">
        <v>68105</v>
      </c>
      <c r="C36028" t="s">
        <v>68106</v>
      </c>
    </row>
    <row r="36029" spans="1:3" x14ac:dyDescent="0.35">
      <c r="A36029" s="1">
        <v>36027</v>
      </c>
      <c r="B36029" t="s">
        <v>68107</v>
      </c>
      <c r="C36029" t="s">
        <v>68108</v>
      </c>
    </row>
    <row r="36030" spans="1:3" x14ac:dyDescent="0.35">
      <c r="A36030" s="1">
        <v>36028</v>
      </c>
      <c r="B36030" t="s">
        <v>68109</v>
      </c>
      <c r="C36030" t="s">
        <v>68110</v>
      </c>
    </row>
    <row r="36031" spans="1:3" x14ac:dyDescent="0.35">
      <c r="A36031" s="1">
        <v>36029</v>
      </c>
      <c r="B36031" t="s">
        <v>68111</v>
      </c>
      <c r="C36031" t="s">
        <v>68112</v>
      </c>
    </row>
    <row r="36032" spans="1:3" x14ac:dyDescent="0.35">
      <c r="A36032" s="1">
        <v>36030</v>
      </c>
      <c r="B36032" t="s">
        <v>68113</v>
      </c>
      <c r="C36032" t="s">
        <v>68114</v>
      </c>
    </row>
    <row r="36033" spans="1:3" x14ac:dyDescent="0.35">
      <c r="A36033" s="1">
        <v>36031</v>
      </c>
      <c r="B36033" t="s">
        <v>68115</v>
      </c>
      <c r="C36033" t="s">
        <v>68116</v>
      </c>
    </row>
    <row r="36034" spans="1:3" x14ac:dyDescent="0.35">
      <c r="A36034" s="1">
        <v>36032</v>
      </c>
      <c r="B36034" t="s">
        <v>68117</v>
      </c>
      <c r="C36034" t="s">
        <v>68118</v>
      </c>
    </row>
    <row r="36035" spans="1:3" x14ac:dyDescent="0.35">
      <c r="A36035" s="1">
        <v>36033</v>
      </c>
      <c r="B36035" t="s">
        <v>68119</v>
      </c>
      <c r="C36035" t="s">
        <v>68120</v>
      </c>
    </row>
    <row r="36036" spans="1:3" x14ac:dyDescent="0.35">
      <c r="A36036" s="1">
        <v>36034</v>
      </c>
      <c r="B36036" t="s">
        <v>68121</v>
      </c>
      <c r="C36036" t="s">
        <v>68122</v>
      </c>
    </row>
    <row r="36037" spans="1:3" x14ac:dyDescent="0.35">
      <c r="A36037" s="1">
        <v>36035</v>
      </c>
      <c r="B36037" t="s">
        <v>68123</v>
      </c>
      <c r="C36037" t="s">
        <v>68124</v>
      </c>
    </row>
    <row r="36038" spans="1:3" x14ac:dyDescent="0.35">
      <c r="A36038" s="1">
        <v>36036</v>
      </c>
      <c r="B36038" t="s">
        <v>68125</v>
      </c>
      <c r="C36038" t="s">
        <v>68126</v>
      </c>
    </row>
    <row r="36039" spans="1:3" x14ac:dyDescent="0.35">
      <c r="A36039" s="1">
        <v>36037</v>
      </c>
      <c r="B36039" t="s">
        <v>68127</v>
      </c>
      <c r="C36039" t="s">
        <v>68128</v>
      </c>
    </row>
    <row r="36040" spans="1:3" x14ac:dyDescent="0.35">
      <c r="A36040" s="1">
        <v>36038</v>
      </c>
      <c r="B36040" t="s">
        <v>68129</v>
      </c>
      <c r="C36040" t="s">
        <v>68130</v>
      </c>
    </row>
    <row r="36041" spans="1:3" x14ac:dyDescent="0.35">
      <c r="A36041" s="1">
        <v>36039</v>
      </c>
      <c r="B36041" t="s">
        <v>68131</v>
      </c>
      <c r="C36041" t="s">
        <v>68132</v>
      </c>
    </row>
    <row r="36042" spans="1:3" x14ac:dyDescent="0.35">
      <c r="A36042" s="1">
        <v>36040</v>
      </c>
      <c r="B36042" t="s">
        <v>68133</v>
      </c>
      <c r="C36042" t="s">
        <v>68134</v>
      </c>
    </row>
    <row r="36043" spans="1:3" x14ac:dyDescent="0.35">
      <c r="A36043" s="1">
        <v>36041</v>
      </c>
      <c r="B36043" t="s">
        <v>68135</v>
      </c>
      <c r="C36043" t="s">
        <v>68136</v>
      </c>
    </row>
    <row r="36044" spans="1:3" x14ac:dyDescent="0.35">
      <c r="A36044" s="1">
        <v>36042</v>
      </c>
      <c r="B36044" t="s">
        <v>68137</v>
      </c>
      <c r="C36044" t="s">
        <v>68138</v>
      </c>
    </row>
    <row r="36045" spans="1:3" x14ac:dyDescent="0.35">
      <c r="A36045" s="1">
        <v>36043</v>
      </c>
      <c r="B36045" t="s">
        <v>68139</v>
      </c>
      <c r="C36045" t="s">
        <v>68140</v>
      </c>
    </row>
    <row r="36046" spans="1:3" x14ac:dyDescent="0.35">
      <c r="A36046" s="1">
        <v>36044</v>
      </c>
      <c r="B36046" t="s">
        <v>68141</v>
      </c>
      <c r="C36046" t="s">
        <v>68142</v>
      </c>
    </row>
    <row r="36047" spans="1:3" x14ac:dyDescent="0.35">
      <c r="A36047" s="1">
        <v>36045</v>
      </c>
      <c r="B36047" t="s">
        <v>68143</v>
      </c>
      <c r="C36047" t="s">
        <v>68144</v>
      </c>
    </row>
    <row r="36048" spans="1:3" x14ac:dyDescent="0.35">
      <c r="A36048" s="1">
        <v>36046</v>
      </c>
      <c r="B36048" t="s">
        <v>68145</v>
      </c>
      <c r="C36048" t="s">
        <v>68146</v>
      </c>
    </row>
    <row r="36049" spans="1:3" x14ac:dyDescent="0.35">
      <c r="A36049" s="1">
        <v>36047</v>
      </c>
      <c r="B36049" t="s">
        <v>68147</v>
      </c>
      <c r="C36049" t="s">
        <v>68148</v>
      </c>
    </row>
    <row r="36050" spans="1:3" x14ac:dyDescent="0.35">
      <c r="A36050" s="1">
        <v>36048</v>
      </c>
      <c r="B36050" t="s">
        <v>68149</v>
      </c>
      <c r="C36050" t="s">
        <v>68150</v>
      </c>
    </row>
    <row r="36051" spans="1:3" x14ac:dyDescent="0.35">
      <c r="A36051" s="1">
        <v>36049</v>
      </c>
      <c r="B36051" t="s">
        <v>68151</v>
      </c>
      <c r="C36051" t="s">
        <v>68152</v>
      </c>
    </row>
    <row r="36052" spans="1:3" x14ac:dyDescent="0.35">
      <c r="A36052" s="1">
        <v>36050</v>
      </c>
      <c r="B36052" t="s">
        <v>68153</v>
      </c>
      <c r="C36052" t="s">
        <v>68154</v>
      </c>
    </row>
    <row r="36053" spans="1:3" x14ac:dyDescent="0.35">
      <c r="A36053" s="1">
        <v>36051</v>
      </c>
      <c r="B36053" t="s">
        <v>68155</v>
      </c>
      <c r="C36053" t="s">
        <v>68156</v>
      </c>
    </row>
    <row r="36054" spans="1:3" x14ac:dyDescent="0.35">
      <c r="A36054" s="1">
        <v>36052</v>
      </c>
      <c r="B36054" t="s">
        <v>68157</v>
      </c>
      <c r="C36054" t="s">
        <v>68158</v>
      </c>
    </row>
    <row r="36055" spans="1:3" x14ac:dyDescent="0.35">
      <c r="A36055" s="1">
        <v>36053</v>
      </c>
      <c r="B36055" t="s">
        <v>68159</v>
      </c>
      <c r="C36055" t="s">
        <v>68160</v>
      </c>
    </row>
    <row r="36056" spans="1:3" x14ac:dyDescent="0.35">
      <c r="A36056" s="1">
        <v>36054</v>
      </c>
      <c r="B36056" t="s">
        <v>68161</v>
      </c>
      <c r="C36056" t="s">
        <v>68162</v>
      </c>
    </row>
    <row r="36057" spans="1:3" x14ac:dyDescent="0.35">
      <c r="A36057" s="1">
        <v>36055</v>
      </c>
      <c r="B36057" t="s">
        <v>68163</v>
      </c>
      <c r="C36057" t="s">
        <v>68164</v>
      </c>
    </row>
    <row r="36058" spans="1:3" x14ac:dyDescent="0.35">
      <c r="A36058" s="1">
        <v>36056</v>
      </c>
      <c r="B36058" t="s">
        <v>68165</v>
      </c>
      <c r="C36058" t="s">
        <v>68166</v>
      </c>
    </row>
    <row r="36059" spans="1:3" x14ac:dyDescent="0.35">
      <c r="A36059" s="1">
        <v>36057</v>
      </c>
      <c r="B36059" t="s">
        <v>68167</v>
      </c>
      <c r="C36059" t="s">
        <v>68168</v>
      </c>
    </row>
    <row r="36060" spans="1:3" x14ac:dyDescent="0.35">
      <c r="A36060" s="1">
        <v>36058</v>
      </c>
      <c r="B36060" t="s">
        <v>68169</v>
      </c>
      <c r="C36060" t="s">
        <v>68170</v>
      </c>
    </row>
    <row r="36061" spans="1:3" x14ac:dyDescent="0.35">
      <c r="A36061" s="1">
        <v>36059</v>
      </c>
      <c r="B36061" t="s">
        <v>68171</v>
      </c>
      <c r="C36061" t="s">
        <v>68172</v>
      </c>
    </row>
    <row r="36062" spans="1:3" x14ac:dyDescent="0.35">
      <c r="A36062" s="1">
        <v>36060</v>
      </c>
      <c r="B36062" t="s">
        <v>68173</v>
      </c>
      <c r="C36062" t="s">
        <v>68174</v>
      </c>
    </row>
    <row r="36063" spans="1:3" x14ac:dyDescent="0.35">
      <c r="A36063" s="1">
        <v>36061</v>
      </c>
      <c r="B36063" t="s">
        <v>68175</v>
      </c>
      <c r="C36063" t="s">
        <v>68176</v>
      </c>
    </row>
    <row r="36064" spans="1:3" x14ac:dyDescent="0.35">
      <c r="A36064" s="1">
        <v>36062</v>
      </c>
      <c r="B36064" t="s">
        <v>68177</v>
      </c>
      <c r="C36064" t="s">
        <v>68178</v>
      </c>
    </row>
    <row r="36065" spans="1:3" x14ac:dyDescent="0.35">
      <c r="A36065" s="1">
        <v>36063</v>
      </c>
      <c r="B36065" t="s">
        <v>68179</v>
      </c>
      <c r="C36065" t="s">
        <v>68180</v>
      </c>
    </row>
    <row r="36066" spans="1:3" x14ac:dyDescent="0.35">
      <c r="A36066" s="1">
        <v>36064</v>
      </c>
      <c r="B36066" t="s">
        <v>68181</v>
      </c>
      <c r="C36066" t="s">
        <v>68182</v>
      </c>
    </row>
    <row r="36067" spans="1:3" x14ac:dyDescent="0.35">
      <c r="A36067" s="1">
        <v>36065</v>
      </c>
      <c r="B36067" t="s">
        <v>68183</v>
      </c>
      <c r="C36067" t="s">
        <v>68184</v>
      </c>
    </row>
    <row r="36068" spans="1:3" x14ac:dyDescent="0.35">
      <c r="A36068" s="1">
        <v>36066</v>
      </c>
      <c r="B36068" t="s">
        <v>68185</v>
      </c>
      <c r="C36068" t="s">
        <v>68186</v>
      </c>
    </row>
    <row r="36069" spans="1:3" x14ac:dyDescent="0.35">
      <c r="A36069" s="1">
        <v>36067</v>
      </c>
      <c r="B36069" t="s">
        <v>68187</v>
      </c>
      <c r="C36069" t="s">
        <v>68188</v>
      </c>
    </row>
    <row r="36070" spans="1:3" x14ac:dyDescent="0.35">
      <c r="A36070" s="1">
        <v>36068</v>
      </c>
      <c r="B36070" t="s">
        <v>68189</v>
      </c>
      <c r="C36070" t="s">
        <v>68190</v>
      </c>
    </row>
    <row r="36071" spans="1:3" x14ac:dyDescent="0.35">
      <c r="A36071" s="1">
        <v>36069</v>
      </c>
      <c r="B36071" t="s">
        <v>68191</v>
      </c>
      <c r="C36071" t="s">
        <v>68192</v>
      </c>
    </row>
    <row r="36072" spans="1:3" x14ac:dyDescent="0.35">
      <c r="A36072" s="1">
        <v>36070</v>
      </c>
      <c r="B36072" t="s">
        <v>68193</v>
      </c>
      <c r="C36072" t="s">
        <v>68194</v>
      </c>
    </row>
    <row r="36073" spans="1:3" x14ac:dyDescent="0.35">
      <c r="A36073" s="1">
        <v>36071</v>
      </c>
      <c r="B36073" t="s">
        <v>68195</v>
      </c>
      <c r="C36073" t="s">
        <v>68196</v>
      </c>
    </row>
    <row r="36074" spans="1:3" x14ac:dyDescent="0.35">
      <c r="A36074" s="1">
        <v>36072</v>
      </c>
      <c r="B36074" t="s">
        <v>68197</v>
      </c>
      <c r="C36074" t="s">
        <v>68198</v>
      </c>
    </row>
    <row r="36075" spans="1:3" x14ac:dyDescent="0.35">
      <c r="A36075" s="1">
        <v>36073</v>
      </c>
      <c r="B36075" t="s">
        <v>68199</v>
      </c>
      <c r="C36075" t="s">
        <v>68200</v>
      </c>
    </row>
    <row r="36076" spans="1:3" x14ac:dyDescent="0.35">
      <c r="A36076" s="1">
        <v>36074</v>
      </c>
      <c r="B36076" t="s">
        <v>68201</v>
      </c>
      <c r="C36076" t="s">
        <v>68202</v>
      </c>
    </row>
    <row r="36077" spans="1:3" x14ac:dyDescent="0.35">
      <c r="A36077" s="1">
        <v>36075</v>
      </c>
      <c r="B36077" t="s">
        <v>68203</v>
      </c>
      <c r="C36077" t="s">
        <v>68204</v>
      </c>
    </row>
    <row r="36078" spans="1:3" x14ac:dyDescent="0.35">
      <c r="A36078" s="1">
        <v>36076</v>
      </c>
      <c r="B36078" t="s">
        <v>68205</v>
      </c>
      <c r="C36078" t="s">
        <v>68206</v>
      </c>
    </row>
    <row r="36079" spans="1:3" x14ac:dyDescent="0.35">
      <c r="A36079" s="1">
        <v>36077</v>
      </c>
      <c r="B36079" t="s">
        <v>68207</v>
      </c>
      <c r="C36079" t="s">
        <v>68208</v>
      </c>
    </row>
    <row r="36080" spans="1:3" x14ac:dyDescent="0.35">
      <c r="A36080" s="1">
        <v>36078</v>
      </c>
      <c r="B36080" t="s">
        <v>68209</v>
      </c>
      <c r="C36080" t="s">
        <v>68210</v>
      </c>
    </row>
    <row r="36081" spans="1:3" x14ac:dyDescent="0.35">
      <c r="A36081" s="1">
        <v>36079</v>
      </c>
      <c r="B36081" t="s">
        <v>68211</v>
      </c>
      <c r="C36081" t="s">
        <v>68212</v>
      </c>
    </row>
    <row r="36082" spans="1:3" x14ac:dyDescent="0.35">
      <c r="A36082" s="1">
        <v>36080</v>
      </c>
      <c r="B36082" t="s">
        <v>68213</v>
      </c>
      <c r="C36082" t="s">
        <v>68214</v>
      </c>
    </row>
    <row r="36083" spans="1:3" x14ac:dyDescent="0.35">
      <c r="A36083" s="1">
        <v>36081</v>
      </c>
      <c r="B36083" t="s">
        <v>68215</v>
      </c>
      <c r="C36083" t="s">
        <v>68216</v>
      </c>
    </row>
    <row r="36084" spans="1:3" x14ac:dyDescent="0.35">
      <c r="A36084" s="1">
        <v>36082</v>
      </c>
      <c r="B36084" t="s">
        <v>68217</v>
      </c>
      <c r="C36084" t="s">
        <v>68218</v>
      </c>
    </row>
    <row r="36085" spans="1:3" x14ac:dyDescent="0.35">
      <c r="A36085" s="1">
        <v>36083</v>
      </c>
      <c r="B36085" t="s">
        <v>68219</v>
      </c>
      <c r="C36085" t="s">
        <v>68220</v>
      </c>
    </row>
    <row r="36086" spans="1:3" x14ac:dyDescent="0.35">
      <c r="A36086" s="1">
        <v>36084</v>
      </c>
      <c r="B36086" t="s">
        <v>68221</v>
      </c>
      <c r="C36086" t="s">
        <v>68222</v>
      </c>
    </row>
    <row r="36087" spans="1:3" x14ac:dyDescent="0.35">
      <c r="A36087" s="1">
        <v>36085</v>
      </c>
      <c r="B36087" t="s">
        <v>68223</v>
      </c>
      <c r="C36087" t="s">
        <v>68224</v>
      </c>
    </row>
    <row r="36088" spans="1:3" x14ac:dyDescent="0.35">
      <c r="A36088" s="1">
        <v>36086</v>
      </c>
      <c r="B36088" t="s">
        <v>68225</v>
      </c>
      <c r="C36088" t="s">
        <v>68226</v>
      </c>
    </row>
    <row r="36089" spans="1:3" x14ac:dyDescent="0.35">
      <c r="A36089" s="1">
        <v>36087</v>
      </c>
      <c r="B36089" t="s">
        <v>68227</v>
      </c>
      <c r="C36089" t="s">
        <v>68228</v>
      </c>
    </row>
    <row r="36090" spans="1:3" x14ac:dyDescent="0.35">
      <c r="A36090" s="1">
        <v>36088</v>
      </c>
      <c r="B36090" t="s">
        <v>68229</v>
      </c>
      <c r="C36090" t="s">
        <v>68230</v>
      </c>
    </row>
    <row r="36091" spans="1:3" x14ac:dyDescent="0.35">
      <c r="A36091" s="1">
        <v>36089</v>
      </c>
      <c r="B36091" t="s">
        <v>68231</v>
      </c>
      <c r="C36091" t="s">
        <v>68232</v>
      </c>
    </row>
    <row r="36092" spans="1:3" x14ac:dyDescent="0.35">
      <c r="A36092" s="1">
        <v>36090</v>
      </c>
      <c r="B36092" t="s">
        <v>68233</v>
      </c>
      <c r="C36092" t="s">
        <v>68234</v>
      </c>
    </row>
    <row r="36093" spans="1:3" x14ac:dyDescent="0.35">
      <c r="A36093" s="1">
        <v>36091</v>
      </c>
      <c r="B36093" t="s">
        <v>68235</v>
      </c>
      <c r="C36093" t="s">
        <v>68236</v>
      </c>
    </row>
    <row r="36094" spans="1:3" x14ac:dyDescent="0.35">
      <c r="A36094" s="1">
        <v>36092</v>
      </c>
      <c r="B36094" t="s">
        <v>68237</v>
      </c>
      <c r="C36094" t="s">
        <v>68238</v>
      </c>
    </row>
    <row r="36095" spans="1:3" x14ac:dyDescent="0.35">
      <c r="A36095" s="1">
        <v>36093</v>
      </c>
      <c r="B36095" t="s">
        <v>68239</v>
      </c>
      <c r="C36095" t="s">
        <v>68240</v>
      </c>
    </row>
    <row r="36096" spans="1:3" x14ac:dyDescent="0.35">
      <c r="A36096" s="1">
        <v>36094</v>
      </c>
      <c r="B36096" t="s">
        <v>68241</v>
      </c>
      <c r="C36096" t="s">
        <v>68242</v>
      </c>
    </row>
    <row r="36097" spans="1:3" x14ac:dyDescent="0.35">
      <c r="A36097" s="1">
        <v>36095</v>
      </c>
      <c r="B36097" t="s">
        <v>68243</v>
      </c>
      <c r="C36097" t="s">
        <v>68244</v>
      </c>
    </row>
    <row r="36098" spans="1:3" x14ac:dyDescent="0.35">
      <c r="A36098" s="1">
        <v>36096</v>
      </c>
      <c r="B36098" t="s">
        <v>68245</v>
      </c>
      <c r="C36098" t="s">
        <v>68246</v>
      </c>
    </row>
    <row r="36099" spans="1:3" x14ac:dyDescent="0.35">
      <c r="A36099" s="1">
        <v>36097</v>
      </c>
      <c r="B36099" t="s">
        <v>68247</v>
      </c>
      <c r="C36099" t="s">
        <v>68248</v>
      </c>
    </row>
    <row r="36100" spans="1:3" x14ac:dyDescent="0.35">
      <c r="A36100" s="1">
        <v>36098</v>
      </c>
      <c r="B36100" t="s">
        <v>68249</v>
      </c>
      <c r="C36100" t="s">
        <v>68250</v>
      </c>
    </row>
    <row r="36101" spans="1:3" x14ac:dyDescent="0.35">
      <c r="A36101" s="1">
        <v>36099</v>
      </c>
      <c r="B36101" t="s">
        <v>68251</v>
      </c>
      <c r="C36101" t="s">
        <v>68252</v>
      </c>
    </row>
    <row r="36102" spans="1:3" x14ac:dyDescent="0.35">
      <c r="A36102" s="1">
        <v>36100</v>
      </c>
      <c r="B36102" t="s">
        <v>68253</v>
      </c>
      <c r="C36102" t="s">
        <v>68254</v>
      </c>
    </row>
    <row r="36103" spans="1:3" x14ac:dyDescent="0.35">
      <c r="A36103" s="1">
        <v>36101</v>
      </c>
      <c r="B36103" t="s">
        <v>68255</v>
      </c>
      <c r="C36103" t="s">
        <v>68256</v>
      </c>
    </row>
    <row r="36104" spans="1:3" x14ac:dyDescent="0.35">
      <c r="A36104" s="1">
        <v>36102</v>
      </c>
      <c r="B36104" t="s">
        <v>68257</v>
      </c>
      <c r="C36104" t="s">
        <v>68258</v>
      </c>
    </row>
    <row r="36105" spans="1:3" x14ac:dyDescent="0.35">
      <c r="A36105" s="1">
        <v>36103</v>
      </c>
      <c r="B36105" t="s">
        <v>68259</v>
      </c>
      <c r="C36105" t="s">
        <v>68260</v>
      </c>
    </row>
    <row r="36106" spans="1:3" x14ac:dyDescent="0.35">
      <c r="A36106" s="1">
        <v>36104</v>
      </c>
      <c r="B36106" t="s">
        <v>68261</v>
      </c>
      <c r="C36106" t="s">
        <v>68262</v>
      </c>
    </row>
    <row r="36107" spans="1:3" x14ac:dyDescent="0.35">
      <c r="A36107" s="1">
        <v>36105</v>
      </c>
      <c r="B36107" t="s">
        <v>68263</v>
      </c>
      <c r="C36107" t="s">
        <v>68264</v>
      </c>
    </row>
    <row r="36108" spans="1:3" x14ac:dyDescent="0.35">
      <c r="A36108" s="1">
        <v>36106</v>
      </c>
      <c r="B36108" t="s">
        <v>68265</v>
      </c>
      <c r="C36108" t="s">
        <v>68266</v>
      </c>
    </row>
    <row r="36109" spans="1:3" x14ac:dyDescent="0.35">
      <c r="A36109" s="1">
        <v>36107</v>
      </c>
      <c r="B36109" t="s">
        <v>68267</v>
      </c>
      <c r="C36109" t="s">
        <v>68268</v>
      </c>
    </row>
    <row r="36110" spans="1:3" x14ac:dyDescent="0.35">
      <c r="A36110" s="1">
        <v>36108</v>
      </c>
      <c r="B36110" t="s">
        <v>68269</v>
      </c>
      <c r="C36110" t="s">
        <v>68270</v>
      </c>
    </row>
    <row r="36111" spans="1:3" x14ac:dyDescent="0.35">
      <c r="A36111" s="1">
        <v>36109</v>
      </c>
      <c r="B36111" t="s">
        <v>68271</v>
      </c>
      <c r="C36111" t="s">
        <v>68272</v>
      </c>
    </row>
    <row r="36112" spans="1:3" x14ac:dyDescent="0.35">
      <c r="A36112" s="1">
        <v>36110</v>
      </c>
      <c r="B36112" t="s">
        <v>68273</v>
      </c>
      <c r="C36112" t="s">
        <v>68274</v>
      </c>
    </row>
    <row r="36113" spans="1:3" x14ac:dyDescent="0.35">
      <c r="A36113" s="1">
        <v>36111</v>
      </c>
      <c r="B36113" t="s">
        <v>68275</v>
      </c>
      <c r="C36113" t="s">
        <v>68276</v>
      </c>
    </row>
    <row r="36114" spans="1:3" x14ac:dyDescent="0.35">
      <c r="A36114" s="1">
        <v>36112</v>
      </c>
      <c r="B36114" t="s">
        <v>68277</v>
      </c>
      <c r="C36114" t="s">
        <v>68278</v>
      </c>
    </row>
    <row r="36115" spans="1:3" x14ac:dyDescent="0.35">
      <c r="A36115" s="1">
        <v>36113</v>
      </c>
      <c r="B36115" t="s">
        <v>68279</v>
      </c>
      <c r="C36115" t="s">
        <v>68280</v>
      </c>
    </row>
    <row r="36116" spans="1:3" x14ac:dyDescent="0.35">
      <c r="A36116" s="1">
        <v>36114</v>
      </c>
      <c r="B36116" t="s">
        <v>68281</v>
      </c>
      <c r="C36116" t="s">
        <v>68282</v>
      </c>
    </row>
    <row r="36117" spans="1:3" x14ac:dyDescent="0.35">
      <c r="A36117" s="1">
        <v>36115</v>
      </c>
      <c r="B36117" t="s">
        <v>68283</v>
      </c>
      <c r="C36117" t="s">
        <v>68284</v>
      </c>
    </row>
    <row r="36118" spans="1:3" x14ac:dyDescent="0.35">
      <c r="A36118" s="1">
        <v>36116</v>
      </c>
      <c r="B36118" t="s">
        <v>68285</v>
      </c>
      <c r="C36118" t="s">
        <v>68286</v>
      </c>
    </row>
    <row r="36119" spans="1:3" x14ac:dyDescent="0.35">
      <c r="A36119" s="1">
        <v>36117</v>
      </c>
      <c r="B36119" t="s">
        <v>68287</v>
      </c>
      <c r="C36119" t="s">
        <v>68288</v>
      </c>
    </row>
    <row r="36120" spans="1:3" x14ac:dyDescent="0.35">
      <c r="A36120" s="1">
        <v>36118</v>
      </c>
      <c r="B36120" t="s">
        <v>68289</v>
      </c>
      <c r="C36120" t="s">
        <v>68290</v>
      </c>
    </row>
    <row r="36121" spans="1:3" x14ac:dyDescent="0.35">
      <c r="A36121" s="1">
        <v>36119</v>
      </c>
      <c r="B36121" t="s">
        <v>68291</v>
      </c>
      <c r="C36121" t="s">
        <v>68292</v>
      </c>
    </row>
    <row r="36122" spans="1:3" x14ac:dyDescent="0.35">
      <c r="A36122" s="1">
        <v>36120</v>
      </c>
      <c r="B36122" t="s">
        <v>68293</v>
      </c>
      <c r="C36122" t="s">
        <v>68294</v>
      </c>
    </row>
    <row r="36123" spans="1:3" x14ac:dyDescent="0.35">
      <c r="A36123" s="1">
        <v>36121</v>
      </c>
      <c r="B36123" t="s">
        <v>68295</v>
      </c>
      <c r="C36123" t="s">
        <v>68296</v>
      </c>
    </row>
    <row r="36124" spans="1:3" x14ac:dyDescent="0.35">
      <c r="A36124" s="1">
        <v>36122</v>
      </c>
      <c r="B36124" t="s">
        <v>68297</v>
      </c>
      <c r="C36124" t="s">
        <v>68298</v>
      </c>
    </row>
    <row r="36125" spans="1:3" x14ac:dyDescent="0.35">
      <c r="A36125" s="1">
        <v>36123</v>
      </c>
      <c r="B36125" t="s">
        <v>68299</v>
      </c>
      <c r="C36125" t="s">
        <v>68300</v>
      </c>
    </row>
    <row r="36126" spans="1:3" x14ac:dyDescent="0.35">
      <c r="A36126" s="1">
        <v>36124</v>
      </c>
      <c r="B36126" t="s">
        <v>68301</v>
      </c>
      <c r="C36126" t="s">
        <v>68302</v>
      </c>
    </row>
    <row r="36127" spans="1:3" x14ac:dyDescent="0.35">
      <c r="A36127" s="1">
        <v>36125</v>
      </c>
      <c r="B36127" t="s">
        <v>68303</v>
      </c>
      <c r="C36127" t="s">
        <v>68304</v>
      </c>
    </row>
    <row r="36128" spans="1:3" x14ac:dyDescent="0.35">
      <c r="A36128" s="1">
        <v>36126</v>
      </c>
      <c r="B36128" t="s">
        <v>68305</v>
      </c>
      <c r="C36128" t="s">
        <v>68306</v>
      </c>
    </row>
    <row r="36129" spans="1:3" x14ac:dyDescent="0.35">
      <c r="A36129" s="1">
        <v>36127</v>
      </c>
      <c r="B36129" t="s">
        <v>68307</v>
      </c>
      <c r="C36129" t="s">
        <v>68308</v>
      </c>
    </row>
    <row r="36130" spans="1:3" x14ac:dyDescent="0.35">
      <c r="A36130" s="1">
        <v>36128</v>
      </c>
      <c r="B36130" t="s">
        <v>68309</v>
      </c>
      <c r="C36130" t="s">
        <v>68310</v>
      </c>
    </row>
    <row r="36131" spans="1:3" x14ac:dyDescent="0.35">
      <c r="A36131" s="1">
        <v>36129</v>
      </c>
      <c r="B36131" t="s">
        <v>68311</v>
      </c>
      <c r="C36131" t="s">
        <v>68312</v>
      </c>
    </row>
    <row r="36132" spans="1:3" x14ac:dyDescent="0.35">
      <c r="A36132" s="1">
        <v>36130</v>
      </c>
      <c r="B36132" t="s">
        <v>68313</v>
      </c>
      <c r="C36132" t="s">
        <v>68314</v>
      </c>
    </row>
    <row r="36133" spans="1:3" x14ac:dyDescent="0.35">
      <c r="A36133" s="1">
        <v>36131</v>
      </c>
      <c r="B36133" t="s">
        <v>68315</v>
      </c>
      <c r="C36133" t="s">
        <v>68316</v>
      </c>
    </row>
    <row r="36134" spans="1:3" x14ac:dyDescent="0.35">
      <c r="A36134" s="1">
        <v>36132</v>
      </c>
      <c r="B36134" t="s">
        <v>68317</v>
      </c>
      <c r="C36134" t="s">
        <v>68318</v>
      </c>
    </row>
    <row r="36135" spans="1:3" x14ac:dyDescent="0.35">
      <c r="A36135" s="1">
        <v>36133</v>
      </c>
      <c r="B36135" t="s">
        <v>68319</v>
      </c>
      <c r="C36135" t="s">
        <v>68320</v>
      </c>
    </row>
    <row r="36136" spans="1:3" x14ac:dyDescent="0.35">
      <c r="A36136" s="1">
        <v>36134</v>
      </c>
      <c r="B36136" t="s">
        <v>68321</v>
      </c>
      <c r="C36136" t="s">
        <v>68322</v>
      </c>
    </row>
    <row r="36137" spans="1:3" x14ac:dyDescent="0.35">
      <c r="A36137" s="1">
        <v>36135</v>
      </c>
      <c r="B36137" t="s">
        <v>68323</v>
      </c>
      <c r="C36137" t="s">
        <v>68324</v>
      </c>
    </row>
    <row r="36138" spans="1:3" x14ac:dyDescent="0.35">
      <c r="A36138" s="1">
        <v>36136</v>
      </c>
      <c r="B36138" t="s">
        <v>68325</v>
      </c>
      <c r="C36138" t="s">
        <v>68326</v>
      </c>
    </row>
    <row r="36139" spans="1:3" x14ac:dyDescent="0.35">
      <c r="A36139" s="1">
        <v>36137</v>
      </c>
      <c r="B36139" t="s">
        <v>68327</v>
      </c>
      <c r="C36139" t="s">
        <v>68328</v>
      </c>
    </row>
    <row r="36140" spans="1:3" x14ac:dyDescent="0.35">
      <c r="A36140" s="1">
        <v>36138</v>
      </c>
      <c r="B36140" t="s">
        <v>68329</v>
      </c>
      <c r="C36140" t="s">
        <v>68330</v>
      </c>
    </row>
    <row r="36141" spans="1:3" x14ac:dyDescent="0.35">
      <c r="A36141" s="1">
        <v>36139</v>
      </c>
      <c r="B36141" t="s">
        <v>68331</v>
      </c>
      <c r="C36141" t="s">
        <v>68332</v>
      </c>
    </row>
    <row r="36142" spans="1:3" x14ac:dyDescent="0.35">
      <c r="A36142" s="1">
        <v>36140</v>
      </c>
      <c r="B36142" t="s">
        <v>68333</v>
      </c>
      <c r="C36142" t="s">
        <v>68334</v>
      </c>
    </row>
    <row r="36143" spans="1:3" x14ac:dyDescent="0.35">
      <c r="A36143" s="1">
        <v>36141</v>
      </c>
      <c r="B36143" t="s">
        <v>68335</v>
      </c>
      <c r="C36143" t="s">
        <v>68336</v>
      </c>
    </row>
    <row r="36144" spans="1:3" x14ac:dyDescent="0.35">
      <c r="A36144" s="1">
        <v>36142</v>
      </c>
      <c r="B36144" t="s">
        <v>68337</v>
      </c>
      <c r="C36144" t="s">
        <v>68338</v>
      </c>
    </row>
    <row r="36145" spans="1:3" x14ac:dyDescent="0.35">
      <c r="A36145" s="1">
        <v>36143</v>
      </c>
      <c r="B36145" t="s">
        <v>68339</v>
      </c>
      <c r="C36145" t="s">
        <v>68340</v>
      </c>
    </row>
    <row r="36146" spans="1:3" x14ac:dyDescent="0.35">
      <c r="A36146" s="1">
        <v>36144</v>
      </c>
      <c r="B36146" t="s">
        <v>68341</v>
      </c>
      <c r="C36146" t="s">
        <v>68342</v>
      </c>
    </row>
    <row r="36147" spans="1:3" x14ac:dyDescent="0.35">
      <c r="A36147" s="1">
        <v>36145</v>
      </c>
      <c r="B36147" t="s">
        <v>68343</v>
      </c>
      <c r="C36147" t="s">
        <v>68344</v>
      </c>
    </row>
    <row r="36148" spans="1:3" x14ac:dyDescent="0.35">
      <c r="A36148" s="1">
        <v>36146</v>
      </c>
      <c r="B36148" t="s">
        <v>68345</v>
      </c>
      <c r="C36148" t="s">
        <v>68346</v>
      </c>
    </row>
    <row r="36149" spans="1:3" x14ac:dyDescent="0.35">
      <c r="A36149" s="1">
        <v>36147</v>
      </c>
      <c r="B36149" t="s">
        <v>68347</v>
      </c>
      <c r="C36149" t="s">
        <v>68348</v>
      </c>
    </row>
    <row r="36150" spans="1:3" x14ac:dyDescent="0.35">
      <c r="A36150" s="1">
        <v>36148</v>
      </c>
      <c r="B36150" t="s">
        <v>68349</v>
      </c>
      <c r="C36150" t="s">
        <v>68350</v>
      </c>
    </row>
    <row r="36151" spans="1:3" x14ac:dyDescent="0.35">
      <c r="A36151" s="1">
        <v>36149</v>
      </c>
      <c r="B36151" t="s">
        <v>68351</v>
      </c>
      <c r="C36151" t="s">
        <v>68352</v>
      </c>
    </row>
    <row r="36152" spans="1:3" x14ac:dyDescent="0.35">
      <c r="A36152" s="1">
        <v>36150</v>
      </c>
      <c r="B36152" t="s">
        <v>68353</v>
      </c>
      <c r="C36152" t="s">
        <v>68354</v>
      </c>
    </row>
    <row r="36153" spans="1:3" x14ac:dyDescent="0.35">
      <c r="A36153" s="1">
        <v>36151</v>
      </c>
      <c r="B36153" t="s">
        <v>68355</v>
      </c>
      <c r="C36153" t="s">
        <v>68356</v>
      </c>
    </row>
    <row r="36154" spans="1:3" x14ac:dyDescent="0.35">
      <c r="A36154" s="1">
        <v>36152</v>
      </c>
      <c r="B36154" t="s">
        <v>68357</v>
      </c>
      <c r="C36154" t="s">
        <v>68358</v>
      </c>
    </row>
    <row r="36155" spans="1:3" x14ac:dyDescent="0.35">
      <c r="A36155" s="1">
        <v>36153</v>
      </c>
      <c r="B36155" t="s">
        <v>68359</v>
      </c>
      <c r="C36155" t="s">
        <v>68360</v>
      </c>
    </row>
    <row r="36156" spans="1:3" x14ac:dyDescent="0.35">
      <c r="A36156" s="1">
        <v>36154</v>
      </c>
      <c r="B36156" t="s">
        <v>68361</v>
      </c>
      <c r="C36156" t="s">
        <v>68362</v>
      </c>
    </row>
    <row r="36157" spans="1:3" x14ac:dyDescent="0.35">
      <c r="A36157" s="1">
        <v>36155</v>
      </c>
      <c r="B36157" t="s">
        <v>68363</v>
      </c>
      <c r="C36157" t="s">
        <v>68364</v>
      </c>
    </row>
    <row r="36158" spans="1:3" x14ac:dyDescent="0.35">
      <c r="A36158" s="1">
        <v>36156</v>
      </c>
      <c r="B36158" t="s">
        <v>68365</v>
      </c>
      <c r="C36158" t="s">
        <v>68366</v>
      </c>
    </row>
    <row r="36159" spans="1:3" x14ac:dyDescent="0.35">
      <c r="A36159" s="1">
        <v>36157</v>
      </c>
      <c r="B36159" t="s">
        <v>68367</v>
      </c>
      <c r="C36159" t="s">
        <v>68368</v>
      </c>
    </row>
    <row r="36160" spans="1:3" x14ac:dyDescent="0.35">
      <c r="A36160" s="1">
        <v>36158</v>
      </c>
      <c r="B36160" t="s">
        <v>68369</v>
      </c>
      <c r="C36160" t="s">
        <v>68370</v>
      </c>
    </row>
    <row r="36161" spans="1:3" x14ac:dyDescent="0.35">
      <c r="A36161" s="1">
        <v>36159</v>
      </c>
      <c r="B36161" t="s">
        <v>68371</v>
      </c>
      <c r="C36161" t="s">
        <v>68372</v>
      </c>
    </row>
    <row r="36162" spans="1:3" x14ac:dyDescent="0.35">
      <c r="A36162" s="1">
        <v>36160</v>
      </c>
      <c r="B36162" t="s">
        <v>68373</v>
      </c>
      <c r="C36162" t="s">
        <v>68374</v>
      </c>
    </row>
    <row r="36163" spans="1:3" x14ac:dyDescent="0.35">
      <c r="A36163" s="1">
        <v>36161</v>
      </c>
      <c r="B36163" t="s">
        <v>68375</v>
      </c>
      <c r="C36163" t="s">
        <v>68376</v>
      </c>
    </row>
    <row r="36164" spans="1:3" x14ac:dyDescent="0.35">
      <c r="A36164" s="1">
        <v>36162</v>
      </c>
      <c r="B36164" t="s">
        <v>68377</v>
      </c>
      <c r="C36164" t="s">
        <v>68378</v>
      </c>
    </row>
    <row r="36165" spans="1:3" x14ac:dyDescent="0.35">
      <c r="A36165" s="1">
        <v>36163</v>
      </c>
      <c r="B36165" t="s">
        <v>68379</v>
      </c>
      <c r="C36165" t="s">
        <v>68380</v>
      </c>
    </row>
    <row r="36166" spans="1:3" x14ac:dyDescent="0.35">
      <c r="A36166" s="1">
        <v>36164</v>
      </c>
      <c r="B36166" t="s">
        <v>68381</v>
      </c>
      <c r="C36166" t="s">
        <v>68382</v>
      </c>
    </row>
    <row r="36167" spans="1:3" x14ac:dyDescent="0.35">
      <c r="A36167" s="1">
        <v>36165</v>
      </c>
      <c r="B36167" t="s">
        <v>68383</v>
      </c>
      <c r="C36167" t="s">
        <v>68384</v>
      </c>
    </row>
    <row r="36168" spans="1:3" x14ac:dyDescent="0.35">
      <c r="A36168" s="1">
        <v>36166</v>
      </c>
      <c r="B36168" t="s">
        <v>68385</v>
      </c>
      <c r="C36168" t="s">
        <v>68386</v>
      </c>
    </row>
    <row r="36169" spans="1:3" x14ac:dyDescent="0.35">
      <c r="A36169" s="1">
        <v>36167</v>
      </c>
      <c r="B36169" t="s">
        <v>68387</v>
      </c>
      <c r="C36169" t="s">
        <v>68388</v>
      </c>
    </row>
    <row r="36170" spans="1:3" x14ac:dyDescent="0.35">
      <c r="A36170" s="1">
        <v>36168</v>
      </c>
      <c r="B36170" t="s">
        <v>68389</v>
      </c>
      <c r="C36170" t="s">
        <v>68390</v>
      </c>
    </row>
    <row r="36171" spans="1:3" x14ac:dyDescent="0.35">
      <c r="A36171" s="1">
        <v>36169</v>
      </c>
      <c r="B36171" t="s">
        <v>68391</v>
      </c>
      <c r="C36171" t="s">
        <v>68392</v>
      </c>
    </row>
    <row r="36172" spans="1:3" x14ac:dyDescent="0.35">
      <c r="A36172" s="1">
        <v>36170</v>
      </c>
      <c r="B36172" t="s">
        <v>68393</v>
      </c>
      <c r="C36172" t="s">
        <v>68394</v>
      </c>
    </row>
    <row r="36173" spans="1:3" x14ac:dyDescent="0.35">
      <c r="A36173" s="1">
        <v>36171</v>
      </c>
      <c r="B36173" t="s">
        <v>68395</v>
      </c>
      <c r="C36173" t="s">
        <v>68396</v>
      </c>
    </row>
    <row r="36174" spans="1:3" x14ac:dyDescent="0.35">
      <c r="A36174" s="1">
        <v>36172</v>
      </c>
      <c r="B36174" t="s">
        <v>68397</v>
      </c>
      <c r="C36174" t="s">
        <v>68398</v>
      </c>
    </row>
    <row r="36175" spans="1:3" x14ac:dyDescent="0.35">
      <c r="A36175" s="1">
        <v>36173</v>
      </c>
      <c r="B36175" t="s">
        <v>68399</v>
      </c>
      <c r="C36175" t="s">
        <v>68400</v>
      </c>
    </row>
    <row r="36176" spans="1:3" x14ac:dyDescent="0.35">
      <c r="A36176" s="1">
        <v>36174</v>
      </c>
      <c r="B36176" t="s">
        <v>68401</v>
      </c>
      <c r="C36176" t="s">
        <v>68402</v>
      </c>
    </row>
    <row r="36177" spans="1:3" x14ac:dyDescent="0.35">
      <c r="A36177" s="1">
        <v>36175</v>
      </c>
      <c r="B36177" t="s">
        <v>68403</v>
      </c>
      <c r="C36177" t="s">
        <v>68404</v>
      </c>
    </row>
    <row r="36178" spans="1:3" x14ac:dyDescent="0.35">
      <c r="A36178" s="1">
        <v>36176</v>
      </c>
      <c r="B36178" t="s">
        <v>68405</v>
      </c>
      <c r="C36178" t="s">
        <v>68406</v>
      </c>
    </row>
    <row r="36179" spans="1:3" x14ac:dyDescent="0.35">
      <c r="A36179" s="1">
        <v>36177</v>
      </c>
      <c r="B36179" t="s">
        <v>68407</v>
      </c>
      <c r="C36179" t="s">
        <v>68408</v>
      </c>
    </row>
    <row r="36180" spans="1:3" x14ac:dyDescent="0.35">
      <c r="A36180" s="1">
        <v>36178</v>
      </c>
      <c r="B36180" t="s">
        <v>68409</v>
      </c>
      <c r="C36180" t="s">
        <v>68410</v>
      </c>
    </row>
    <row r="36181" spans="1:3" x14ac:dyDescent="0.35">
      <c r="A36181" s="1">
        <v>36179</v>
      </c>
      <c r="B36181" t="s">
        <v>68411</v>
      </c>
      <c r="C36181" t="s">
        <v>68412</v>
      </c>
    </row>
    <row r="36182" spans="1:3" x14ac:dyDescent="0.35">
      <c r="A36182" s="1">
        <v>36180</v>
      </c>
      <c r="B36182" t="s">
        <v>68413</v>
      </c>
      <c r="C36182" t="s">
        <v>68414</v>
      </c>
    </row>
    <row r="36183" spans="1:3" x14ac:dyDescent="0.35">
      <c r="A36183" s="1">
        <v>36181</v>
      </c>
      <c r="B36183" t="s">
        <v>68415</v>
      </c>
      <c r="C36183" t="s">
        <v>68416</v>
      </c>
    </row>
    <row r="36184" spans="1:3" x14ac:dyDescent="0.35">
      <c r="A36184" s="1">
        <v>36182</v>
      </c>
      <c r="B36184" t="s">
        <v>68417</v>
      </c>
      <c r="C36184" t="s">
        <v>68418</v>
      </c>
    </row>
    <row r="36185" spans="1:3" x14ac:dyDescent="0.35">
      <c r="A36185" s="1">
        <v>36183</v>
      </c>
      <c r="B36185" t="s">
        <v>68419</v>
      </c>
      <c r="C36185" t="s">
        <v>68420</v>
      </c>
    </row>
    <row r="36186" spans="1:3" x14ac:dyDescent="0.35">
      <c r="A36186" s="1">
        <v>36184</v>
      </c>
      <c r="B36186" t="s">
        <v>68421</v>
      </c>
      <c r="C36186" t="s">
        <v>68422</v>
      </c>
    </row>
    <row r="36187" spans="1:3" x14ac:dyDescent="0.35">
      <c r="A36187" s="1">
        <v>36185</v>
      </c>
      <c r="B36187" t="s">
        <v>68423</v>
      </c>
      <c r="C36187" t="s">
        <v>68424</v>
      </c>
    </row>
    <row r="36188" spans="1:3" x14ac:dyDescent="0.35">
      <c r="A36188" s="1">
        <v>36186</v>
      </c>
      <c r="B36188" t="s">
        <v>68425</v>
      </c>
      <c r="C36188" t="s">
        <v>68426</v>
      </c>
    </row>
    <row r="36189" spans="1:3" x14ac:dyDescent="0.35">
      <c r="A36189" s="1">
        <v>36187</v>
      </c>
      <c r="B36189" t="s">
        <v>68427</v>
      </c>
      <c r="C36189" t="s">
        <v>68428</v>
      </c>
    </row>
    <row r="36190" spans="1:3" x14ac:dyDescent="0.35">
      <c r="A36190" s="1">
        <v>36188</v>
      </c>
      <c r="B36190" t="s">
        <v>68429</v>
      </c>
      <c r="C36190" t="s">
        <v>68430</v>
      </c>
    </row>
    <row r="36191" spans="1:3" x14ac:dyDescent="0.35">
      <c r="A36191" s="1">
        <v>36189</v>
      </c>
      <c r="B36191" t="s">
        <v>68431</v>
      </c>
      <c r="C36191" t="s">
        <v>68432</v>
      </c>
    </row>
    <row r="36192" spans="1:3" x14ac:dyDescent="0.35">
      <c r="A36192" s="1">
        <v>36190</v>
      </c>
      <c r="B36192" t="s">
        <v>68433</v>
      </c>
      <c r="C36192" t="s">
        <v>68434</v>
      </c>
    </row>
    <row r="36193" spans="1:3" x14ac:dyDescent="0.35">
      <c r="A36193" s="1">
        <v>36191</v>
      </c>
      <c r="B36193" t="s">
        <v>68435</v>
      </c>
      <c r="C36193" t="s">
        <v>68436</v>
      </c>
    </row>
    <row r="36194" spans="1:3" x14ac:dyDescent="0.35">
      <c r="A36194" s="1">
        <v>36192</v>
      </c>
      <c r="B36194" t="s">
        <v>68437</v>
      </c>
      <c r="C36194" t="s">
        <v>68438</v>
      </c>
    </row>
    <row r="36195" spans="1:3" x14ac:dyDescent="0.35">
      <c r="A36195" s="1">
        <v>36193</v>
      </c>
      <c r="B36195" t="s">
        <v>68439</v>
      </c>
      <c r="C36195" t="s">
        <v>68440</v>
      </c>
    </row>
    <row r="36196" spans="1:3" x14ac:dyDescent="0.35">
      <c r="A36196" s="1">
        <v>36194</v>
      </c>
      <c r="B36196" t="s">
        <v>68441</v>
      </c>
      <c r="C36196" t="s">
        <v>68442</v>
      </c>
    </row>
    <row r="36197" spans="1:3" x14ac:dyDescent="0.35">
      <c r="A36197" s="1">
        <v>36195</v>
      </c>
      <c r="B36197" t="s">
        <v>68443</v>
      </c>
      <c r="C36197" t="s">
        <v>68444</v>
      </c>
    </row>
    <row r="36198" spans="1:3" x14ac:dyDescent="0.35">
      <c r="A36198" s="1">
        <v>36196</v>
      </c>
      <c r="B36198" t="s">
        <v>68445</v>
      </c>
      <c r="C36198" t="s">
        <v>68446</v>
      </c>
    </row>
    <row r="36199" spans="1:3" x14ac:dyDescent="0.35">
      <c r="A36199" s="1">
        <v>36197</v>
      </c>
      <c r="B36199" t="s">
        <v>68447</v>
      </c>
      <c r="C36199" t="s">
        <v>68448</v>
      </c>
    </row>
    <row r="36200" spans="1:3" x14ac:dyDescent="0.35">
      <c r="A36200" s="1">
        <v>36198</v>
      </c>
      <c r="B36200" t="s">
        <v>68449</v>
      </c>
      <c r="C36200" t="s">
        <v>68450</v>
      </c>
    </row>
    <row r="36201" spans="1:3" x14ac:dyDescent="0.35">
      <c r="A36201" s="1">
        <v>36199</v>
      </c>
      <c r="B36201" t="s">
        <v>68451</v>
      </c>
      <c r="C36201" t="s">
        <v>68452</v>
      </c>
    </row>
    <row r="36202" spans="1:3" x14ac:dyDescent="0.35">
      <c r="A36202" s="1">
        <v>36200</v>
      </c>
      <c r="B36202" t="s">
        <v>68453</v>
      </c>
      <c r="C36202" t="s">
        <v>68454</v>
      </c>
    </row>
    <row r="36203" spans="1:3" x14ac:dyDescent="0.35">
      <c r="A36203" s="1">
        <v>36201</v>
      </c>
      <c r="B36203" t="s">
        <v>68455</v>
      </c>
      <c r="C36203" t="s">
        <v>68456</v>
      </c>
    </row>
    <row r="36204" spans="1:3" x14ac:dyDescent="0.35">
      <c r="A36204" s="1">
        <v>36202</v>
      </c>
      <c r="B36204" t="s">
        <v>68457</v>
      </c>
      <c r="C36204" t="s">
        <v>68458</v>
      </c>
    </row>
    <row r="36205" spans="1:3" x14ac:dyDescent="0.35">
      <c r="A36205" s="1">
        <v>36203</v>
      </c>
      <c r="B36205" t="s">
        <v>68459</v>
      </c>
      <c r="C36205" t="s">
        <v>68460</v>
      </c>
    </row>
    <row r="36206" spans="1:3" x14ac:dyDescent="0.35">
      <c r="A36206" s="1">
        <v>36204</v>
      </c>
      <c r="B36206" t="s">
        <v>68461</v>
      </c>
      <c r="C36206" t="s">
        <v>68462</v>
      </c>
    </row>
    <row r="36207" spans="1:3" x14ac:dyDescent="0.35">
      <c r="A36207" s="1">
        <v>36205</v>
      </c>
      <c r="B36207" t="s">
        <v>68463</v>
      </c>
      <c r="C36207" t="s">
        <v>68464</v>
      </c>
    </row>
    <row r="36208" spans="1:3" x14ac:dyDescent="0.35">
      <c r="A36208" s="1">
        <v>36206</v>
      </c>
      <c r="B36208" t="s">
        <v>68465</v>
      </c>
      <c r="C36208" t="s">
        <v>68466</v>
      </c>
    </row>
    <row r="36209" spans="1:3" x14ac:dyDescent="0.35">
      <c r="A36209" s="1">
        <v>36207</v>
      </c>
      <c r="B36209" t="s">
        <v>68467</v>
      </c>
      <c r="C36209" t="s">
        <v>68468</v>
      </c>
    </row>
    <row r="36210" spans="1:3" x14ac:dyDescent="0.35">
      <c r="A36210" s="1">
        <v>36208</v>
      </c>
      <c r="B36210" t="s">
        <v>68469</v>
      </c>
      <c r="C36210" t="s">
        <v>68470</v>
      </c>
    </row>
    <row r="36211" spans="1:3" x14ac:dyDescent="0.35">
      <c r="A36211" s="1">
        <v>36209</v>
      </c>
      <c r="B36211" t="s">
        <v>68471</v>
      </c>
      <c r="C36211" t="s">
        <v>68472</v>
      </c>
    </row>
    <row r="36212" spans="1:3" x14ac:dyDescent="0.35">
      <c r="A36212" s="1">
        <v>36210</v>
      </c>
      <c r="B36212" t="s">
        <v>68473</v>
      </c>
      <c r="C36212" t="s">
        <v>68474</v>
      </c>
    </row>
    <row r="36213" spans="1:3" x14ac:dyDescent="0.35">
      <c r="A36213" s="1">
        <v>36211</v>
      </c>
      <c r="B36213" t="s">
        <v>68475</v>
      </c>
      <c r="C36213" t="s">
        <v>68476</v>
      </c>
    </row>
    <row r="36214" spans="1:3" x14ac:dyDescent="0.35">
      <c r="A36214" s="1">
        <v>36212</v>
      </c>
      <c r="B36214" t="s">
        <v>68477</v>
      </c>
      <c r="C36214" t="s">
        <v>68478</v>
      </c>
    </row>
    <row r="36215" spans="1:3" x14ac:dyDescent="0.35">
      <c r="A36215" s="1">
        <v>36213</v>
      </c>
      <c r="B36215" t="s">
        <v>68479</v>
      </c>
      <c r="C36215" t="s">
        <v>68480</v>
      </c>
    </row>
    <row r="36216" spans="1:3" x14ac:dyDescent="0.35">
      <c r="A36216" s="1">
        <v>36214</v>
      </c>
      <c r="B36216" t="s">
        <v>68481</v>
      </c>
      <c r="C36216" t="s">
        <v>68482</v>
      </c>
    </row>
    <row r="36217" spans="1:3" x14ac:dyDescent="0.35">
      <c r="A36217" s="1">
        <v>36215</v>
      </c>
      <c r="B36217" t="s">
        <v>68483</v>
      </c>
      <c r="C36217" t="s">
        <v>68484</v>
      </c>
    </row>
    <row r="36218" spans="1:3" x14ac:dyDescent="0.35">
      <c r="A36218" s="1">
        <v>36216</v>
      </c>
      <c r="B36218" t="s">
        <v>68485</v>
      </c>
      <c r="C36218" t="s">
        <v>68486</v>
      </c>
    </row>
    <row r="36219" spans="1:3" x14ac:dyDescent="0.35">
      <c r="A36219" s="1">
        <v>36217</v>
      </c>
      <c r="B36219" t="s">
        <v>68487</v>
      </c>
      <c r="C36219" t="s">
        <v>68488</v>
      </c>
    </row>
    <row r="36220" spans="1:3" x14ac:dyDescent="0.35">
      <c r="A36220" s="1">
        <v>36218</v>
      </c>
      <c r="B36220" t="s">
        <v>68489</v>
      </c>
      <c r="C36220" t="s">
        <v>68490</v>
      </c>
    </row>
    <row r="36221" spans="1:3" x14ac:dyDescent="0.35">
      <c r="A36221" s="1">
        <v>36219</v>
      </c>
      <c r="B36221" t="s">
        <v>68491</v>
      </c>
      <c r="C36221" t="s">
        <v>68492</v>
      </c>
    </row>
    <row r="36222" spans="1:3" x14ac:dyDescent="0.35">
      <c r="A36222" s="1">
        <v>36220</v>
      </c>
      <c r="B36222" t="s">
        <v>68493</v>
      </c>
      <c r="C36222" t="s">
        <v>68494</v>
      </c>
    </row>
    <row r="36223" spans="1:3" x14ac:dyDescent="0.35">
      <c r="A36223" s="1">
        <v>36221</v>
      </c>
      <c r="B36223" t="s">
        <v>68495</v>
      </c>
      <c r="C36223" t="s">
        <v>68496</v>
      </c>
    </row>
    <row r="36224" spans="1:3" x14ac:dyDescent="0.35">
      <c r="A36224" s="1">
        <v>36222</v>
      </c>
      <c r="B36224" t="s">
        <v>68497</v>
      </c>
      <c r="C36224" t="s">
        <v>68498</v>
      </c>
    </row>
    <row r="36225" spans="1:3" x14ac:dyDescent="0.35">
      <c r="A36225" s="1">
        <v>36223</v>
      </c>
      <c r="B36225" t="s">
        <v>68499</v>
      </c>
      <c r="C36225" t="s">
        <v>68500</v>
      </c>
    </row>
    <row r="36226" spans="1:3" x14ac:dyDescent="0.35">
      <c r="A36226" s="1">
        <v>36224</v>
      </c>
      <c r="B36226" t="s">
        <v>68501</v>
      </c>
      <c r="C36226" t="s">
        <v>68502</v>
      </c>
    </row>
    <row r="36227" spans="1:3" x14ac:dyDescent="0.35">
      <c r="A36227" s="1">
        <v>36225</v>
      </c>
      <c r="B36227" t="s">
        <v>68503</v>
      </c>
      <c r="C36227" t="s">
        <v>68504</v>
      </c>
    </row>
    <row r="36228" spans="1:3" x14ac:dyDescent="0.35">
      <c r="A36228" s="1">
        <v>36226</v>
      </c>
      <c r="B36228" t="s">
        <v>68505</v>
      </c>
      <c r="C36228" t="s">
        <v>68506</v>
      </c>
    </row>
    <row r="36229" spans="1:3" x14ac:dyDescent="0.35">
      <c r="A36229" s="1">
        <v>36227</v>
      </c>
      <c r="B36229" t="s">
        <v>68507</v>
      </c>
      <c r="C36229" t="s">
        <v>68508</v>
      </c>
    </row>
    <row r="36230" spans="1:3" x14ac:dyDescent="0.35">
      <c r="A36230" s="1">
        <v>36228</v>
      </c>
      <c r="B36230" t="s">
        <v>68509</v>
      </c>
      <c r="C36230" t="s">
        <v>68510</v>
      </c>
    </row>
    <row r="36231" spans="1:3" x14ac:dyDescent="0.35">
      <c r="A36231" s="1">
        <v>36229</v>
      </c>
      <c r="B36231" t="s">
        <v>68511</v>
      </c>
      <c r="C36231" t="s">
        <v>68512</v>
      </c>
    </row>
    <row r="36232" spans="1:3" x14ac:dyDescent="0.35">
      <c r="A36232" s="1">
        <v>36230</v>
      </c>
      <c r="B36232" t="s">
        <v>68513</v>
      </c>
      <c r="C36232" t="s">
        <v>68514</v>
      </c>
    </row>
    <row r="36233" spans="1:3" x14ac:dyDescent="0.35">
      <c r="A36233" s="1">
        <v>36231</v>
      </c>
      <c r="B36233" t="s">
        <v>68515</v>
      </c>
      <c r="C36233" t="s">
        <v>68516</v>
      </c>
    </row>
    <row r="36234" spans="1:3" x14ac:dyDescent="0.35">
      <c r="A36234" s="1">
        <v>36232</v>
      </c>
      <c r="B36234" t="s">
        <v>68517</v>
      </c>
      <c r="C36234" t="s">
        <v>68518</v>
      </c>
    </row>
    <row r="36235" spans="1:3" x14ac:dyDescent="0.35">
      <c r="A36235" s="1">
        <v>36233</v>
      </c>
      <c r="B36235" t="s">
        <v>68519</v>
      </c>
      <c r="C36235" t="s">
        <v>68520</v>
      </c>
    </row>
    <row r="36236" spans="1:3" x14ac:dyDescent="0.35">
      <c r="A36236" s="1">
        <v>36234</v>
      </c>
      <c r="B36236" t="s">
        <v>68521</v>
      </c>
      <c r="C36236" t="s">
        <v>68522</v>
      </c>
    </row>
    <row r="36237" spans="1:3" x14ac:dyDescent="0.35">
      <c r="A36237" s="1">
        <v>36235</v>
      </c>
      <c r="B36237" t="s">
        <v>68523</v>
      </c>
      <c r="C36237" t="s">
        <v>68524</v>
      </c>
    </row>
    <row r="36238" spans="1:3" x14ac:dyDescent="0.35">
      <c r="A36238" s="1">
        <v>36236</v>
      </c>
      <c r="B36238" t="s">
        <v>68525</v>
      </c>
      <c r="C36238" t="s">
        <v>68526</v>
      </c>
    </row>
    <row r="36239" spans="1:3" x14ac:dyDescent="0.35">
      <c r="A36239" s="1">
        <v>36237</v>
      </c>
      <c r="B36239" t="s">
        <v>68527</v>
      </c>
      <c r="C36239" t="s">
        <v>68528</v>
      </c>
    </row>
    <row r="36240" spans="1:3" x14ac:dyDescent="0.35">
      <c r="A36240" s="1">
        <v>36238</v>
      </c>
      <c r="B36240" t="s">
        <v>68529</v>
      </c>
      <c r="C36240" t="s">
        <v>68530</v>
      </c>
    </row>
    <row r="36241" spans="1:3" x14ac:dyDescent="0.35">
      <c r="A36241" s="1">
        <v>36239</v>
      </c>
      <c r="B36241" t="s">
        <v>68531</v>
      </c>
      <c r="C36241" t="s">
        <v>68532</v>
      </c>
    </row>
    <row r="36242" spans="1:3" x14ac:dyDescent="0.35">
      <c r="A36242" s="1">
        <v>36240</v>
      </c>
      <c r="B36242" t="s">
        <v>68533</v>
      </c>
      <c r="C36242" t="s">
        <v>68534</v>
      </c>
    </row>
    <row r="36243" spans="1:3" x14ac:dyDescent="0.35">
      <c r="A36243" s="1">
        <v>36241</v>
      </c>
      <c r="B36243" t="s">
        <v>68535</v>
      </c>
      <c r="C36243" t="s">
        <v>68536</v>
      </c>
    </row>
    <row r="36244" spans="1:3" x14ac:dyDescent="0.35">
      <c r="A36244" s="1">
        <v>36242</v>
      </c>
      <c r="B36244" t="s">
        <v>68537</v>
      </c>
      <c r="C36244" t="s">
        <v>68538</v>
      </c>
    </row>
    <row r="36245" spans="1:3" x14ac:dyDescent="0.35">
      <c r="A36245" s="1">
        <v>36243</v>
      </c>
      <c r="B36245" t="s">
        <v>68539</v>
      </c>
      <c r="C36245" t="s">
        <v>68540</v>
      </c>
    </row>
    <row r="36246" spans="1:3" x14ac:dyDescent="0.35">
      <c r="A36246" s="1">
        <v>36244</v>
      </c>
      <c r="B36246" t="s">
        <v>68541</v>
      </c>
      <c r="C36246" t="s">
        <v>68542</v>
      </c>
    </row>
    <row r="36247" spans="1:3" x14ac:dyDescent="0.35">
      <c r="A36247" s="1">
        <v>36245</v>
      </c>
      <c r="B36247" t="s">
        <v>68543</v>
      </c>
      <c r="C36247" t="s">
        <v>68544</v>
      </c>
    </row>
    <row r="36248" spans="1:3" x14ac:dyDescent="0.35">
      <c r="A36248" s="1">
        <v>36246</v>
      </c>
      <c r="B36248" t="s">
        <v>68545</v>
      </c>
      <c r="C36248" t="s">
        <v>68546</v>
      </c>
    </row>
    <row r="36249" spans="1:3" x14ac:dyDescent="0.35">
      <c r="A36249" s="1">
        <v>36247</v>
      </c>
      <c r="B36249" t="s">
        <v>68547</v>
      </c>
      <c r="C36249" t="s">
        <v>68548</v>
      </c>
    </row>
    <row r="36250" spans="1:3" x14ac:dyDescent="0.35">
      <c r="A36250" s="1">
        <v>36248</v>
      </c>
      <c r="B36250" t="s">
        <v>68549</v>
      </c>
      <c r="C36250" t="s">
        <v>68550</v>
      </c>
    </row>
    <row r="36251" spans="1:3" x14ac:dyDescent="0.35">
      <c r="A36251" s="1">
        <v>36249</v>
      </c>
      <c r="B36251" t="s">
        <v>68551</v>
      </c>
      <c r="C36251" t="s">
        <v>68552</v>
      </c>
    </row>
    <row r="36252" spans="1:3" x14ac:dyDescent="0.35">
      <c r="A36252" s="1">
        <v>36250</v>
      </c>
      <c r="B36252" t="s">
        <v>68553</v>
      </c>
      <c r="C36252" t="s">
        <v>68554</v>
      </c>
    </row>
    <row r="36253" spans="1:3" x14ac:dyDescent="0.35">
      <c r="A36253" s="1">
        <v>36251</v>
      </c>
      <c r="B36253" t="s">
        <v>68555</v>
      </c>
      <c r="C36253" t="s">
        <v>68556</v>
      </c>
    </row>
    <row r="36254" spans="1:3" x14ac:dyDescent="0.35">
      <c r="A36254" s="1">
        <v>36252</v>
      </c>
      <c r="B36254" t="s">
        <v>68557</v>
      </c>
      <c r="C36254" t="s">
        <v>68558</v>
      </c>
    </row>
    <row r="36255" spans="1:3" x14ac:dyDescent="0.35">
      <c r="A36255" s="1">
        <v>36253</v>
      </c>
      <c r="B36255" t="s">
        <v>68559</v>
      </c>
      <c r="C36255" t="s">
        <v>68560</v>
      </c>
    </row>
    <row r="36256" spans="1:3" x14ac:dyDescent="0.35">
      <c r="A36256" s="1">
        <v>36254</v>
      </c>
      <c r="B36256" t="s">
        <v>68561</v>
      </c>
      <c r="C36256" t="s">
        <v>68562</v>
      </c>
    </row>
    <row r="36257" spans="1:3" x14ac:dyDescent="0.35">
      <c r="A36257" s="1">
        <v>36255</v>
      </c>
      <c r="B36257" t="s">
        <v>68563</v>
      </c>
      <c r="C36257" t="s">
        <v>68564</v>
      </c>
    </row>
    <row r="36258" spans="1:3" x14ac:dyDescent="0.35">
      <c r="A36258" s="1">
        <v>36256</v>
      </c>
      <c r="B36258" t="s">
        <v>68565</v>
      </c>
      <c r="C36258" t="s">
        <v>68566</v>
      </c>
    </row>
    <row r="36259" spans="1:3" x14ac:dyDescent="0.35">
      <c r="A36259" s="1">
        <v>36257</v>
      </c>
      <c r="B36259" t="s">
        <v>68567</v>
      </c>
      <c r="C36259" t="s">
        <v>68568</v>
      </c>
    </row>
    <row r="36260" spans="1:3" x14ac:dyDescent="0.35">
      <c r="A36260" s="1">
        <v>36258</v>
      </c>
      <c r="B36260" t="s">
        <v>68569</v>
      </c>
      <c r="C36260" t="s">
        <v>68570</v>
      </c>
    </row>
    <row r="36261" spans="1:3" x14ac:dyDescent="0.35">
      <c r="A36261" s="1">
        <v>36259</v>
      </c>
      <c r="B36261" t="s">
        <v>68571</v>
      </c>
      <c r="C36261" t="s">
        <v>68572</v>
      </c>
    </row>
    <row r="36262" spans="1:3" x14ac:dyDescent="0.35">
      <c r="A36262" s="1">
        <v>36260</v>
      </c>
      <c r="B36262" t="s">
        <v>68573</v>
      </c>
      <c r="C36262" t="s">
        <v>68574</v>
      </c>
    </row>
    <row r="36263" spans="1:3" x14ac:dyDescent="0.35">
      <c r="A36263" s="1">
        <v>36261</v>
      </c>
      <c r="B36263" t="s">
        <v>68575</v>
      </c>
      <c r="C36263" t="s">
        <v>68576</v>
      </c>
    </row>
    <row r="36264" spans="1:3" x14ac:dyDescent="0.35">
      <c r="A36264" s="1">
        <v>36262</v>
      </c>
      <c r="B36264" t="s">
        <v>68577</v>
      </c>
      <c r="C36264" t="s">
        <v>68578</v>
      </c>
    </row>
    <row r="36265" spans="1:3" x14ac:dyDescent="0.35">
      <c r="A36265" s="1">
        <v>36263</v>
      </c>
      <c r="B36265" t="s">
        <v>68579</v>
      </c>
      <c r="C36265" t="s">
        <v>68580</v>
      </c>
    </row>
    <row r="36266" spans="1:3" x14ac:dyDescent="0.35">
      <c r="A36266" s="1">
        <v>36264</v>
      </c>
      <c r="B36266" t="s">
        <v>68581</v>
      </c>
      <c r="C36266" t="s">
        <v>68582</v>
      </c>
    </row>
    <row r="36267" spans="1:3" x14ac:dyDescent="0.35">
      <c r="A36267" s="1">
        <v>36265</v>
      </c>
      <c r="B36267" t="s">
        <v>68583</v>
      </c>
      <c r="C36267" t="s">
        <v>68584</v>
      </c>
    </row>
    <row r="36268" spans="1:3" x14ac:dyDescent="0.35">
      <c r="A36268" s="1">
        <v>36266</v>
      </c>
      <c r="B36268" t="s">
        <v>68585</v>
      </c>
      <c r="C36268" t="s">
        <v>68586</v>
      </c>
    </row>
    <row r="36269" spans="1:3" x14ac:dyDescent="0.35">
      <c r="A36269" s="1">
        <v>36267</v>
      </c>
      <c r="B36269" t="s">
        <v>68587</v>
      </c>
      <c r="C36269" t="s">
        <v>68588</v>
      </c>
    </row>
    <row r="36270" spans="1:3" x14ac:dyDescent="0.35">
      <c r="A36270" s="1">
        <v>36268</v>
      </c>
      <c r="B36270" t="s">
        <v>68589</v>
      </c>
      <c r="C36270" t="s">
        <v>68590</v>
      </c>
    </row>
    <row r="36271" spans="1:3" x14ac:dyDescent="0.35">
      <c r="A36271" s="1">
        <v>36269</v>
      </c>
      <c r="B36271" t="s">
        <v>68591</v>
      </c>
      <c r="C36271" t="s">
        <v>68592</v>
      </c>
    </row>
    <row r="36272" spans="1:3" x14ac:dyDescent="0.35">
      <c r="A36272" s="1">
        <v>36270</v>
      </c>
      <c r="B36272" t="s">
        <v>68593</v>
      </c>
      <c r="C36272" t="s">
        <v>68594</v>
      </c>
    </row>
    <row r="36273" spans="1:3" x14ac:dyDescent="0.35">
      <c r="A36273" s="1">
        <v>36271</v>
      </c>
      <c r="B36273" t="s">
        <v>68595</v>
      </c>
      <c r="C36273" t="s">
        <v>68596</v>
      </c>
    </row>
    <row r="36274" spans="1:3" x14ac:dyDescent="0.35">
      <c r="A36274" s="1">
        <v>36272</v>
      </c>
      <c r="B36274" t="s">
        <v>68597</v>
      </c>
      <c r="C36274" t="s">
        <v>68598</v>
      </c>
    </row>
    <row r="36275" spans="1:3" x14ac:dyDescent="0.35">
      <c r="A36275" s="1">
        <v>36273</v>
      </c>
      <c r="B36275" t="s">
        <v>68599</v>
      </c>
      <c r="C36275" t="s">
        <v>68600</v>
      </c>
    </row>
    <row r="36276" spans="1:3" x14ac:dyDescent="0.35">
      <c r="A36276" s="1">
        <v>36274</v>
      </c>
      <c r="B36276" t="s">
        <v>68601</v>
      </c>
      <c r="C36276" t="s">
        <v>68602</v>
      </c>
    </row>
    <row r="36277" spans="1:3" x14ac:dyDescent="0.35">
      <c r="A36277" s="1">
        <v>36275</v>
      </c>
      <c r="B36277" t="s">
        <v>68603</v>
      </c>
      <c r="C36277" t="s">
        <v>68604</v>
      </c>
    </row>
    <row r="36278" spans="1:3" x14ac:dyDescent="0.35">
      <c r="A36278" s="1">
        <v>36276</v>
      </c>
      <c r="B36278" t="s">
        <v>68605</v>
      </c>
      <c r="C36278" t="s">
        <v>68606</v>
      </c>
    </row>
    <row r="36279" spans="1:3" x14ac:dyDescent="0.35">
      <c r="A36279" s="1">
        <v>36277</v>
      </c>
      <c r="B36279" t="s">
        <v>68607</v>
      </c>
      <c r="C36279" t="s">
        <v>68608</v>
      </c>
    </row>
    <row r="36280" spans="1:3" x14ac:dyDescent="0.35">
      <c r="A36280" s="1">
        <v>36278</v>
      </c>
      <c r="B36280" t="s">
        <v>68609</v>
      </c>
      <c r="C36280" t="s">
        <v>68610</v>
      </c>
    </row>
    <row r="36281" spans="1:3" x14ac:dyDescent="0.35">
      <c r="A36281" s="1">
        <v>36279</v>
      </c>
      <c r="B36281" t="s">
        <v>68611</v>
      </c>
      <c r="C36281" t="s">
        <v>68612</v>
      </c>
    </row>
    <row r="36282" spans="1:3" x14ac:dyDescent="0.35">
      <c r="A36282" s="1">
        <v>36280</v>
      </c>
      <c r="B36282" t="s">
        <v>68613</v>
      </c>
      <c r="C36282" t="s">
        <v>68614</v>
      </c>
    </row>
    <row r="36283" spans="1:3" x14ac:dyDescent="0.35">
      <c r="A36283" s="1">
        <v>36281</v>
      </c>
      <c r="B36283" t="s">
        <v>68615</v>
      </c>
      <c r="C36283" t="s">
        <v>68616</v>
      </c>
    </row>
    <row r="36284" spans="1:3" x14ac:dyDescent="0.35">
      <c r="A36284" s="1">
        <v>36282</v>
      </c>
      <c r="B36284" t="s">
        <v>68617</v>
      </c>
      <c r="C36284" t="s">
        <v>68618</v>
      </c>
    </row>
    <row r="36285" spans="1:3" x14ac:dyDescent="0.35">
      <c r="A36285" s="1">
        <v>36283</v>
      </c>
      <c r="B36285" t="s">
        <v>68619</v>
      </c>
      <c r="C36285" t="s">
        <v>68620</v>
      </c>
    </row>
    <row r="36286" spans="1:3" x14ac:dyDescent="0.35">
      <c r="A36286" s="1">
        <v>36284</v>
      </c>
      <c r="B36286" t="s">
        <v>68621</v>
      </c>
      <c r="C36286" t="s">
        <v>68622</v>
      </c>
    </row>
    <row r="36287" spans="1:3" x14ac:dyDescent="0.35">
      <c r="A36287" s="1">
        <v>36285</v>
      </c>
      <c r="B36287" t="s">
        <v>68623</v>
      </c>
      <c r="C36287" t="s">
        <v>68624</v>
      </c>
    </row>
    <row r="36288" spans="1:3" x14ac:dyDescent="0.35">
      <c r="A36288" s="1">
        <v>36286</v>
      </c>
      <c r="B36288" t="s">
        <v>68625</v>
      </c>
      <c r="C36288" t="s">
        <v>68626</v>
      </c>
    </row>
    <row r="36289" spans="1:3" x14ac:dyDescent="0.35">
      <c r="A36289" s="1">
        <v>36287</v>
      </c>
      <c r="B36289" t="s">
        <v>68627</v>
      </c>
      <c r="C36289" t="s">
        <v>68628</v>
      </c>
    </row>
    <row r="36290" spans="1:3" x14ac:dyDescent="0.35">
      <c r="A36290" s="1">
        <v>36288</v>
      </c>
      <c r="B36290" t="s">
        <v>68629</v>
      </c>
      <c r="C36290" t="s">
        <v>68630</v>
      </c>
    </row>
    <row r="36291" spans="1:3" x14ac:dyDescent="0.35">
      <c r="A36291" s="1">
        <v>36289</v>
      </c>
      <c r="B36291" t="s">
        <v>68631</v>
      </c>
      <c r="C36291" t="s">
        <v>68632</v>
      </c>
    </row>
    <row r="36292" spans="1:3" x14ac:dyDescent="0.35">
      <c r="A36292" s="1">
        <v>36290</v>
      </c>
      <c r="B36292" t="s">
        <v>68633</v>
      </c>
      <c r="C36292" t="s">
        <v>68634</v>
      </c>
    </row>
    <row r="36293" spans="1:3" x14ac:dyDescent="0.35">
      <c r="A36293" s="1">
        <v>36291</v>
      </c>
      <c r="B36293" t="s">
        <v>68635</v>
      </c>
      <c r="C36293" t="s">
        <v>68636</v>
      </c>
    </row>
    <row r="36294" spans="1:3" x14ac:dyDescent="0.35">
      <c r="A36294" s="1">
        <v>36292</v>
      </c>
      <c r="B36294" t="s">
        <v>68637</v>
      </c>
      <c r="C36294" t="s">
        <v>68638</v>
      </c>
    </row>
    <row r="36295" spans="1:3" x14ac:dyDescent="0.35">
      <c r="A36295" s="1">
        <v>36293</v>
      </c>
      <c r="B36295" t="s">
        <v>68639</v>
      </c>
      <c r="C36295" t="s">
        <v>68640</v>
      </c>
    </row>
    <row r="36296" spans="1:3" x14ac:dyDescent="0.35">
      <c r="A36296" s="1">
        <v>36294</v>
      </c>
      <c r="B36296" t="s">
        <v>68641</v>
      </c>
      <c r="C36296" t="s">
        <v>68642</v>
      </c>
    </row>
    <row r="36297" spans="1:3" x14ac:dyDescent="0.35">
      <c r="A36297" s="1">
        <v>36295</v>
      </c>
      <c r="B36297" t="s">
        <v>68643</v>
      </c>
      <c r="C36297" t="s">
        <v>68644</v>
      </c>
    </row>
    <row r="36298" spans="1:3" x14ac:dyDescent="0.35">
      <c r="A36298" s="1">
        <v>36296</v>
      </c>
      <c r="B36298" t="s">
        <v>68645</v>
      </c>
      <c r="C36298" t="s">
        <v>68646</v>
      </c>
    </row>
    <row r="36299" spans="1:3" x14ac:dyDescent="0.35">
      <c r="A36299" s="1">
        <v>36297</v>
      </c>
      <c r="B36299" t="s">
        <v>68647</v>
      </c>
      <c r="C36299" t="s">
        <v>68648</v>
      </c>
    </row>
    <row r="36300" spans="1:3" x14ac:dyDescent="0.35">
      <c r="A36300" s="1">
        <v>36298</v>
      </c>
      <c r="B36300" t="s">
        <v>68649</v>
      </c>
      <c r="C36300" t="s">
        <v>68650</v>
      </c>
    </row>
    <row r="36301" spans="1:3" x14ac:dyDescent="0.35">
      <c r="A36301" s="1">
        <v>36299</v>
      </c>
      <c r="B36301" t="s">
        <v>68651</v>
      </c>
      <c r="C36301" t="s">
        <v>68652</v>
      </c>
    </row>
    <row r="36302" spans="1:3" x14ac:dyDescent="0.35">
      <c r="A36302" s="1">
        <v>36300</v>
      </c>
      <c r="B36302" t="s">
        <v>68653</v>
      </c>
      <c r="C36302" t="s">
        <v>68654</v>
      </c>
    </row>
    <row r="36303" spans="1:3" x14ac:dyDescent="0.35">
      <c r="A36303" s="1">
        <v>36301</v>
      </c>
      <c r="B36303" t="s">
        <v>68655</v>
      </c>
      <c r="C36303" t="s">
        <v>68656</v>
      </c>
    </row>
    <row r="36304" spans="1:3" x14ac:dyDescent="0.35">
      <c r="A36304" s="1">
        <v>36302</v>
      </c>
      <c r="B36304" t="s">
        <v>68657</v>
      </c>
      <c r="C36304" t="s">
        <v>68658</v>
      </c>
    </row>
    <row r="36305" spans="1:3" x14ac:dyDescent="0.35">
      <c r="A36305" s="1">
        <v>36303</v>
      </c>
      <c r="B36305" t="s">
        <v>68659</v>
      </c>
      <c r="C36305" t="s">
        <v>68660</v>
      </c>
    </row>
    <row r="36306" spans="1:3" x14ac:dyDescent="0.35">
      <c r="A36306" s="1">
        <v>36304</v>
      </c>
      <c r="B36306" t="s">
        <v>68661</v>
      </c>
      <c r="C36306" t="s">
        <v>68662</v>
      </c>
    </row>
    <row r="36307" spans="1:3" x14ac:dyDescent="0.35">
      <c r="A36307" s="1">
        <v>36305</v>
      </c>
      <c r="B36307" t="s">
        <v>68663</v>
      </c>
      <c r="C36307" t="s">
        <v>68664</v>
      </c>
    </row>
    <row r="36308" spans="1:3" x14ac:dyDescent="0.35">
      <c r="A36308" s="1">
        <v>36306</v>
      </c>
      <c r="B36308" t="s">
        <v>68665</v>
      </c>
      <c r="C36308" t="s">
        <v>68666</v>
      </c>
    </row>
    <row r="36309" spans="1:3" x14ac:dyDescent="0.35">
      <c r="A36309" s="1">
        <v>36307</v>
      </c>
      <c r="B36309" t="s">
        <v>68667</v>
      </c>
      <c r="C36309" t="s">
        <v>68668</v>
      </c>
    </row>
    <row r="36310" spans="1:3" x14ac:dyDescent="0.35">
      <c r="A36310" s="1">
        <v>36308</v>
      </c>
      <c r="B36310" t="s">
        <v>68669</v>
      </c>
      <c r="C36310" t="s">
        <v>68670</v>
      </c>
    </row>
    <row r="36311" spans="1:3" x14ac:dyDescent="0.35">
      <c r="A36311" s="1">
        <v>36309</v>
      </c>
      <c r="B36311" t="s">
        <v>68671</v>
      </c>
      <c r="C36311" t="s">
        <v>68672</v>
      </c>
    </row>
    <row r="36312" spans="1:3" x14ac:dyDescent="0.35">
      <c r="A36312" s="1">
        <v>36310</v>
      </c>
      <c r="B36312" t="s">
        <v>68673</v>
      </c>
      <c r="C36312" t="s">
        <v>68674</v>
      </c>
    </row>
    <row r="36313" spans="1:3" x14ac:dyDescent="0.35">
      <c r="A36313" s="1">
        <v>36311</v>
      </c>
      <c r="B36313" t="s">
        <v>68675</v>
      </c>
      <c r="C36313" t="s">
        <v>68676</v>
      </c>
    </row>
    <row r="36314" spans="1:3" x14ac:dyDescent="0.35">
      <c r="A36314" s="1">
        <v>36312</v>
      </c>
      <c r="B36314" t="s">
        <v>68677</v>
      </c>
      <c r="C36314" t="s">
        <v>68678</v>
      </c>
    </row>
    <row r="36315" spans="1:3" x14ac:dyDescent="0.35">
      <c r="A36315" s="1">
        <v>36313</v>
      </c>
      <c r="B36315" t="s">
        <v>68679</v>
      </c>
      <c r="C36315" t="s">
        <v>68680</v>
      </c>
    </row>
    <row r="36316" spans="1:3" x14ac:dyDescent="0.35">
      <c r="A36316" s="1">
        <v>36314</v>
      </c>
      <c r="B36316" t="s">
        <v>68681</v>
      </c>
      <c r="C36316" t="s">
        <v>68682</v>
      </c>
    </row>
    <row r="36317" spans="1:3" x14ac:dyDescent="0.35">
      <c r="A36317" s="1">
        <v>36315</v>
      </c>
      <c r="B36317" t="s">
        <v>68683</v>
      </c>
      <c r="C36317" t="s">
        <v>68684</v>
      </c>
    </row>
    <row r="36318" spans="1:3" x14ac:dyDescent="0.35">
      <c r="A36318" s="1">
        <v>36316</v>
      </c>
      <c r="B36318" t="s">
        <v>68685</v>
      </c>
      <c r="C36318" t="s">
        <v>68686</v>
      </c>
    </row>
    <row r="36319" spans="1:3" x14ac:dyDescent="0.35">
      <c r="A36319" s="1">
        <v>36317</v>
      </c>
      <c r="B36319" t="s">
        <v>68687</v>
      </c>
      <c r="C36319" t="s">
        <v>68688</v>
      </c>
    </row>
    <row r="36320" spans="1:3" x14ac:dyDescent="0.35">
      <c r="A36320" s="1">
        <v>36318</v>
      </c>
      <c r="B36320" t="s">
        <v>68689</v>
      </c>
      <c r="C36320" t="s">
        <v>68690</v>
      </c>
    </row>
    <row r="36321" spans="1:3" x14ac:dyDescent="0.35">
      <c r="A36321" s="1">
        <v>36319</v>
      </c>
      <c r="B36321" t="s">
        <v>68691</v>
      </c>
      <c r="C36321" t="s">
        <v>68692</v>
      </c>
    </row>
    <row r="36322" spans="1:3" x14ac:dyDescent="0.35">
      <c r="A36322" s="1">
        <v>36320</v>
      </c>
      <c r="B36322" t="s">
        <v>68693</v>
      </c>
      <c r="C36322" t="s">
        <v>68694</v>
      </c>
    </row>
    <row r="36323" spans="1:3" x14ac:dyDescent="0.35">
      <c r="A36323" s="1">
        <v>36321</v>
      </c>
      <c r="B36323" t="s">
        <v>68695</v>
      </c>
      <c r="C36323" t="s">
        <v>68696</v>
      </c>
    </row>
    <row r="36324" spans="1:3" x14ac:dyDescent="0.35">
      <c r="A36324" s="1">
        <v>36322</v>
      </c>
      <c r="B36324" t="s">
        <v>68697</v>
      </c>
      <c r="C36324" t="s">
        <v>68698</v>
      </c>
    </row>
    <row r="36325" spans="1:3" x14ac:dyDescent="0.35">
      <c r="A36325" s="1">
        <v>36323</v>
      </c>
      <c r="B36325" t="s">
        <v>68699</v>
      </c>
      <c r="C36325" t="s">
        <v>68700</v>
      </c>
    </row>
    <row r="36326" spans="1:3" x14ac:dyDescent="0.35">
      <c r="A36326" s="1">
        <v>36324</v>
      </c>
      <c r="B36326" t="s">
        <v>68701</v>
      </c>
      <c r="C36326" t="s">
        <v>68702</v>
      </c>
    </row>
    <row r="36327" spans="1:3" x14ac:dyDescent="0.35">
      <c r="A36327" s="1">
        <v>36325</v>
      </c>
      <c r="B36327" t="s">
        <v>68703</v>
      </c>
      <c r="C36327" t="s">
        <v>68704</v>
      </c>
    </row>
    <row r="36328" spans="1:3" x14ac:dyDescent="0.35">
      <c r="A36328" s="1">
        <v>36326</v>
      </c>
      <c r="B36328" t="s">
        <v>68705</v>
      </c>
      <c r="C36328" t="s">
        <v>68706</v>
      </c>
    </row>
    <row r="36329" spans="1:3" x14ac:dyDescent="0.35">
      <c r="A36329" s="1">
        <v>36327</v>
      </c>
      <c r="B36329" t="s">
        <v>68707</v>
      </c>
      <c r="C36329" t="s">
        <v>68708</v>
      </c>
    </row>
    <row r="36330" spans="1:3" x14ac:dyDescent="0.35">
      <c r="A36330" s="1">
        <v>36328</v>
      </c>
      <c r="B36330" t="s">
        <v>68709</v>
      </c>
      <c r="C36330" t="s">
        <v>68710</v>
      </c>
    </row>
    <row r="36331" spans="1:3" x14ac:dyDescent="0.35">
      <c r="A36331" s="1">
        <v>36329</v>
      </c>
      <c r="B36331" t="s">
        <v>68711</v>
      </c>
      <c r="C36331" t="s">
        <v>68712</v>
      </c>
    </row>
    <row r="36332" spans="1:3" x14ac:dyDescent="0.35">
      <c r="A36332" s="1">
        <v>36330</v>
      </c>
      <c r="B36332" t="s">
        <v>68713</v>
      </c>
      <c r="C36332" t="s">
        <v>68714</v>
      </c>
    </row>
    <row r="36333" spans="1:3" x14ac:dyDescent="0.35">
      <c r="A36333" s="1">
        <v>36331</v>
      </c>
      <c r="B36333" t="s">
        <v>68715</v>
      </c>
      <c r="C36333" t="s">
        <v>68716</v>
      </c>
    </row>
    <row r="36334" spans="1:3" x14ac:dyDescent="0.35">
      <c r="A36334" s="1">
        <v>36332</v>
      </c>
      <c r="B36334" t="s">
        <v>68717</v>
      </c>
      <c r="C36334" t="s">
        <v>68718</v>
      </c>
    </row>
    <row r="36335" spans="1:3" x14ac:dyDescent="0.35">
      <c r="A36335" s="1">
        <v>36333</v>
      </c>
      <c r="B36335" t="s">
        <v>68719</v>
      </c>
      <c r="C36335" t="s">
        <v>68720</v>
      </c>
    </row>
    <row r="36336" spans="1:3" x14ac:dyDescent="0.35">
      <c r="A36336" s="1">
        <v>36334</v>
      </c>
      <c r="B36336" t="s">
        <v>68721</v>
      </c>
      <c r="C36336" t="s">
        <v>68722</v>
      </c>
    </row>
    <row r="36337" spans="1:3" x14ac:dyDescent="0.35">
      <c r="A36337" s="1">
        <v>36335</v>
      </c>
      <c r="B36337" t="s">
        <v>68723</v>
      </c>
      <c r="C36337" t="s">
        <v>68724</v>
      </c>
    </row>
    <row r="36338" spans="1:3" x14ac:dyDescent="0.35">
      <c r="A36338" s="1">
        <v>36336</v>
      </c>
      <c r="B36338" t="s">
        <v>68725</v>
      </c>
      <c r="C36338" t="s">
        <v>68726</v>
      </c>
    </row>
    <row r="36339" spans="1:3" x14ac:dyDescent="0.35">
      <c r="A36339" s="1">
        <v>36337</v>
      </c>
      <c r="B36339" t="s">
        <v>68727</v>
      </c>
      <c r="C36339" t="s">
        <v>68728</v>
      </c>
    </row>
    <row r="36340" spans="1:3" x14ac:dyDescent="0.35">
      <c r="A36340" s="1">
        <v>36338</v>
      </c>
      <c r="B36340" t="s">
        <v>68729</v>
      </c>
      <c r="C36340" t="s">
        <v>68730</v>
      </c>
    </row>
    <row r="36341" spans="1:3" x14ac:dyDescent="0.35">
      <c r="A36341" s="1">
        <v>36339</v>
      </c>
      <c r="B36341" t="s">
        <v>68731</v>
      </c>
      <c r="C36341" t="s">
        <v>68732</v>
      </c>
    </row>
    <row r="36342" spans="1:3" x14ac:dyDescent="0.35">
      <c r="A36342" s="1">
        <v>36340</v>
      </c>
      <c r="B36342" t="s">
        <v>68733</v>
      </c>
      <c r="C36342" t="s">
        <v>68734</v>
      </c>
    </row>
    <row r="36343" spans="1:3" x14ac:dyDescent="0.35">
      <c r="A36343" s="1">
        <v>36341</v>
      </c>
      <c r="B36343" t="s">
        <v>68735</v>
      </c>
      <c r="C36343" t="s">
        <v>68736</v>
      </c>
    </row>
    <row r="36344" spans="1:3" x14ac:dyDescent="0.35">
      <c r="A36344" s="1">
        <v>36342</v>
      </c>
      <c r="B36344" t="s">
        <v>68737</v>
      </c>
      <c r="C36344" t="s">
        <v>68738</v>
      </c>
    </row>
    <row r="36345" spans="1:3" x14ac:dyDescent="0.35">
      <c r="A36345" s="1">
        <v>36343</v>
      </c>
      <c r="B36345" t="s">
        <v>68739</v>
      </c>
      <c r="C36345" t="s">
        <v>68740</v>
      </c>
    </row>
    <row r="36346" spans="1:3" x14ac:dyDescent="0.35">
      <c r="A36346" s="1">
        <v>36344</v>
      </c>
      <c r="B36346" t="s">
        <v>68741</v>
      </c>
      <c r="C36346" t="s">
        <v>68742</v>
      </c>
    </row>
    <row r="36347" spans="1:3" x14ac:dyDescent="0.35">
      <c r="A36347" s="1">
        <v>36345</v>
      </c>
      <c r="B36347" t="s">
        <v>68743</v>
      </c>
      <c r="C36347" t="s">
        <v>68744</v>
      </c>
    </row>
    <row r="36348" spans="1:3" x14ac:dyDescent="0.35">
      <c r="A36348" s="1">
        <v>36346</v>
      </c>
      <c r="B36348" t="s">
        <v>68745</v>
      </c>
      <c r="C36348" t="s">
        <v>68746</v>
      </c>
    </row>
    <row r="36349" spans="1:3" x14ac:dyDescent="0.35">
      <c r="A36349" s="1">
        <v>36347</v>
      </c>
      <c r="B36349" t="s">
        <v>68747</v>
      </c>
      <c r="C36349" t="s">
        <v>68748</v>
      </c>
    </row>
    <row r="36350" spans="1:3" x14ac:dyDescent="0.35">
      <c r="A36350" s="1">
        <v>36348</v>
      </c>
      <c r="B36350" t="s">
        <v>68749</v>
      </c>
      <c r="C36350" t="s">
        <v>68750</v>
      </c>
    </row>
    <row r="36351" spans="1:3" x14ac:dyDescent="0.35">
      <c r="A36351" s="1">
        <v>36349</v>
      </c>
      <c r="B36351" t="s">
        <v>68751</v>
      </c>
      <c r="C36351" t="s">
        <v>68752</v>
      </c>
    </row>
    <row r="36352" spans="1:3" x14ac:dyDescent="0.35">
      <c r="A36352" s="1">
        <v>36350</v>
      </c>
      <c r="B36352" t="s">
        <v>68753</v>
      </c>
      <c r="C36352" t="s">
        <v>68754</v>
      </c>
    </row>
    <row r="36353" spans="1:3" x14ac:dyDescent="0.35">
      <c r="A36353" s="1">
        <v>36351</v>
      </c>
      <c r="B36353" t="s">
        <v>68755</v>
      </c>
      <c r="C36353" t="s">
        <v>68756</v>
      </c>
    </row>
    <row r="36354" spans="1:3" x14ac:dyDescent="0.35">
      <c r="A36354" s="1">
        <v>36352</v>
      </c>
      <c r="B36354" t="s">
        <v>68757</v>
      </c>
      <c r="C36354" t="s">
        <v>68758</v>
      </c>
    </row>
    <row r="36355" spans="1:3" x14ac:dyDescent="0.35">
      <c r="A36355" s="1">
        <v>36353</v>
      </c>
      <c r="B36355" t="s">
        <v>68759</v>
      </c>
      <c r="C36355" t="s">
        <v>68760</v>
      </c>
    </row>
    <row r="36356" spans="1:3" x14ac:dyDescent="0.35">
      <c r="A36356" s="1">
        <v>36354</v>
      </c>
      <c r="B36356" t="s">
        <v>68761</v>
      </c>
      <c r="C36356" t="s">
        <v>68762</v>
      </c>
    </row>
    <row r="36357" spans="1:3" x14ac:dyDescent="0.35">
      <c r="A36357" s="1">
        <v>36355</v>
      </c>
      <c r="B36357" t="s">
        <v>68763</v>
      </c>
      <c r="C36357" t="s">
        <v>68764</v>
      </c>
    </row>
    <row r="36358" spans="1:3" x14ac:dyDescent="0.35">
      <c r="A36358" s="1">
        <v>36356</v>
      </c>
      <c r="B36358" t="s">
        <v>68765</v>
      </c>
      <c r="C36358" t="s">
        <v>68766</v>
      </c>
    </row>
    <row r="36359" spans="1:3" x14ac:dyDescent="0.35">
      <c r="A36359" s="1">
        <v>36357</v>
      </c>
      <c r="B36359" t="s">
        <v>68767</v>
      </c>
      <c r="C36359" t="s">
        <v>68768</v>
      </c>
    </row>
    <row r="36360" spans="1:3" x14ac:dyDescent="0.35">
      <c r="A36360" s="1">
        <v>36358</v>
      </c>
      <c r="B36360" t="s">
        <v>68769</v>
      </c>
      <c r="C36360" t="s">
        <v>68770</v>
      </c>
    </row>
    <row r="36361" spans="1:3" x14ac:dyDescent="0.35">
      <c r="A36361" s="1">
        <v>36359</v>
      </c>
      <c r="B36361" t="s">
        <v>68771</v>
      </c>
      <c r="C36361" t="s">
        <v>68772</v>
      </c>
    </row>
    <row r="36362" spans="1:3" x14ac:dyDescent="0.35">
      <c r="A36362" s="1">
        <v>36360</v>
      </c>
      <c r="B36362" t="s">
        <v>68773</v>
      </c>
      <c r="C36362" t="s">
        <v>68774</v>
      </c>
    </row>
    <row r="36363" spans="1:3" x14ac:dyDescent="0.35">
      <c r="A36363" s="1">
        <v>36361</v>
      </c>
      <c r="B36363" t="s">
        <v>68775</v>
      </c>
      <c r="C36363" t="s">
        <v>68776</v>
      </c>
    </row>
    <row r="36364" spans="1:3" x14ac:dyDescent="0.35">
      <c r="A36364" s="1">
        <v>36362</v>
      </c>
      <c r="B36364" t="s">
        <v>68777</v>
      </c>
      <c r="C36364" t="s">
        <v>68778</v>
      </c>
    </row>
    <row r="36365" spans="1:3" x14ac:dyDescent="0.35">
      <c r="A36365" s="1">
        <v>36363</v>
      </c>
      <c r="B36365" t="s">
        <v>68779</v>
      </c>
      <c r="C36365" t="s">
        <v>68780</v>
      </c>
    </row>
    <row r="36366" spans="1:3" x14ac:dyDescent="0.35">
      <c r="A36366" s="1">
        <v>36364</v>
      </c>
      <c r="B36366" t="s">
        <v>68781</v>
      </c>
      <c r="C36366" t="s">
        <v>68782</v>
      </c>
    </row>
    <row r="36367" spans="1:3" x14ac:dyDescent="0.35">
      <c r="A36367" s="1">
        <v>36365</v>
      </c>
      <c r="B36367" t="s">
        <v>68783</v>
      </c>
      <c r="C36367" t="s">
        <v>68784</v>
      </c>
    </row>
    <row r="36368" spans="1:3" x14ac:dyDescent="0.35">
      <c r="A36368" s="1">
        <v>36366</v>
      </c>
      <c r="B36368" t="s">
        <v>68785</v>
      </c>
      <c r="C36368" t="s">
        <v>68786</v>
      </c>
    </row>
    <row r="36369" spans="1:3" x14ac:dyDescent="0.35">
      <c r="A36369" s="1">
        <v>36367</v>
      </c>
      <c r="B36369" t="s">
        <v>68787</v>
      </c>
      <c r="C36369" t="s">
        <v>68788</v>
      </c>
    </row>
    <row r="36370" spans="1:3" x14ac:dyDescent="0.35">
      <c r="A36370" s="1">
        <v>36368</v>
      </c>
      <c r="B36370" t="s">
        <v>68789</v>
      </c>
      <c r="C36370" t="s">
        <v>68790</v>
      </c>
    </row>
    <row r="36371" spans="1:3" x14ac:dyDescent="0.35">
      <c r="A36371" s="1">
        <v>36369</v>
      </c>
      <c r="B36371" t="s">
        <v>68791</v>
      </c>
      <c r="C36371" t="s">
        <v>68792</v>
      </c>
    </row>
    <row r="36372" spans="1:3" x14ac:dyDescent="0.35">
      <c r="A36372" s="1">
        <v>36370</v>
      </c>
      <c r="B36372" t="s">
        <v>68793</v>
      </c>
      <c r="C36372" t="s">
        <v>68794</v>
      </c>
    </row>
    <row r="36373" spans="1:3" x14ac:dyDescent="0.35">
      <c r="A36373" s="1">
        <v>36371</v>
      </c>
      <c r="B36373" t="s">
        <v>68795</v>
      </c>
      <c r="C36373" t="s">
        <v>68796</v>
      </c>
    </row>
    <row r="36374" spans="1:3" x14ac:dyDescent="0.35">
      <c r="A36374" s="1">
        <v>36372</v>
      </c>
      <c r="B36374" t="s">
        <v>68797</v>
      </c>
      <c r="C36374" t="s">
        <v>68798</v>
      </c>
    </row>
    <row r="36375" spans="1:3" x14ac:dyDescent="0.35">
      <c r="A36375" s="1">
        <v>36373</v>
      </c>
      <c r="B36375" t="s">
        <v>68799</v>
      </c>
      <c r="C36375" t="s">
        <v>68800</v>
      </c>
    </row>
    <row r="36376" spans="1:3" x14ac:dyDescent="0.35">
      <c r="A36376" s="1">
        <v>36374</v>
      </c>
      <c r="B36376" t="s">
        <v>68801</v>
      </c>
      <c r="C36376" t="s">
        <v>68802</v>
      </c>
    </row>
    <row r="36377" spans="1:3" x14ac:dyDescent="0.35">
      <c r="A36377" s="1">
        <v>36375</v>
      </c>
      <c r="B36377" t="s">
        <v>68803</v>
      </c>
      <c r="C36377" t="s">
        <v>68804</v>
      </c>
    </row>
    <row r="36378" spans="1:3" x14ac:dyDescent="0.35">
      <c r="A36378" s="1">
        <v>36376</v>
      </c>
      <c r="B36378" t="s">
        <v>68805</v>
      </c>
      <c r="C36378" t="s">
        <v>68806</v>
      </c>
    </row>
    <row r="36379" spans="1:3" x14ac:dyDescent="0.35">
      <c r="A36379" s="1">
        <v>36377</v>
      </c>
      <c r="B36379" t="s">
        <v>68807</v>
      </c>
      <c r="C36379" t="s">
        <v>68808</v>
      </c>
    </row>
    <row r="36380" spans="1:3" x14ac:dyDescent="0.35">
      <c r="A36380" s="1">
        <v>36378</v>
      </c>
      <c r="B36380" t="s">
        <v>68809</v>
      </c>
      <c r="C36380" t="s">
        <v>68810</v>
      </c>
    </row>
    <row r="36381" spans="1:3" x14ac:dyDescent="0.35">
      <c r="A36381" s="1">
        <v>36379</v>
      </c>
      <c r="B36381" t="s">
        <v>68811</v>
      </c>
      <c r="C36381" t="s">
        <v>68812</v>
      </c>
    </row>
    <row r="36382" spans="1:3" x14ac:dyDescent="0.35">
      <c r="A36382" s="1">
        <v>36380</v>
      </c>
      <c r="B36382" t="s">
        <v>68813</v>
      </c>
      <c r="C36382" t="s">
        <v>68814</v>
      </c>
    </row>
    <row r="36383" spans="1:3" x14ac:dyDescent="0.35">
      <c r="A36383" s="1">
        <v>36381</v>
      </c>
      <c r="B36383" t="s">
        <v>68815</v>
      </c>
      <c r="C36383" t="s">
        <v>68816</v>
      </c>
    </row>
    <row r="36384" spans="1:3" x14ac:dyDescent="0.35">
      <c r="A36384" s="1">
        <v>36382</v>
      </c>
      <c r="B36384" t="s">
        <v>68817</v>
      </c>
      <c r="C36384" t="s">
        <v>68818</v>
      </c>
    </row>
    <row r="36385" spans="1:3" x14ac:dyDescent="0.35">
      <c r="A36385" s="1">
        <v>36383</v>
      </c>
      <c r="B36385" t="s">
        <v>68819</v>
      </c>
      <c r="C36385" t="s">
        <v>68820</v>
      </c>
    </row>
    <row r="36386" spans="1:3" x14ac:dyDescent="0.35">
      <c r="A36386" s="1">
        <v>36384</v>
      </c>
      <c r="B36386" t="s">
        <v>68821</v>
      </c>
      <c r="C36386" t="s">
        <v>68822</v>
      </c>
    </row>
    <row r="36387" spans="1:3" x14ac:dyDescent="0.35">
      <c r="A36387" s="1">
        <v>36385</v>
      </c>
      <c r="B36387" t="s">
        <v>68823</v>
      </c>
      <c r="C36387" t="s">
        <v>68824</v>
      </c>
    </row>
    <row r="36388" spans="1:3" x14ac:dyDescent="0.35">
      <c r="A36388" s="1">
        <v>36386</v>
      </c>
      <c r="B36388" t="s">
        <v>68825</v>
      </c>
      <c r="C36388" t="s">
        <v>68826</v>
      </c>
    </row>
    <row r="36389" spans="1:3" x14ac:dyDescent="0.35">
      <c r="A36389" s="1">
        <v>36387</v>
      </c>
      <c r="B36389" t="s">
        <v>68827</v>
      </c>
      <c r="C36389" t="s">
        <v>68828</v>
      </c>
    </row>
    <row r="36390" spans="1:3" x14ac:dyDescent="0.35">
      <c r="A36390" s="1">
        <v>36388</v>
      </c>
      <c r="B36390" t="s">
        <v>68829</v>
      </c>
      <c r="C36390" t="s">
        <v>68830</v>
      </c>
    </row>
    <row r="36391" spans="1:3" x14ac:dyDescent="0.35">
      <c r="A36391" s="1">
        <v>36389</v>
      </c>
      <c r="B36391" t="s">
        <v>68831</v>
      </c>
      <c r="C36391" t="s">
        <v>68832</v>
      </c>
    </row>
    <row r="36392" spans="1:3" x14ac:dyDescent="0.35">
      <c r="A36392" s="1">
        <v>36390</v>
      </c>
      <c r="B36392" t="s">
        <v>68833</v>
      </c>
      <c r="C36392" t="s">
        <v>68834</v>
      </c>
    </row>
    <row r="36393" spans="1:3" x14ac:dyDescent="0.35">
      <c r="A36393" s="1">
        <v>36391</v>
      </c>
      <c r="B36393" t="s">
        <v>68835</v>
      </c>
      <c r="C36393" t="s">
        <v>68836</v>
      </c>
    </row>
    <row r="36394" spans="1:3" x14ac:dyDescent="0.35">
      <c r="A36394" s="1">
        <v>36392</v>
      </c>
      <c r="B36394" t="s">
        <v>68837</v>
      </c>
      <c r="C36394" t="s">
        <v>68838</v>
      </c>
    </row>
    <row r="36395" spans="1:3" x14ac:dyDescent="0.35">
      <c r="A36395" s="1">
        <v>36393</v>
      </c>
      <c r="B36395" t="s">
        <v>68839</v>
      </c>
      <c r="C36395" t="s">
        <v>68840</v>
      </c>
    </row>
    <row r="36396" spans="1:3" x14ac:dyDescent="0.35">
      <c r="A36396" s="1">
        <v>36394</v>
      </c>
      <c r="B36396" t="s">
        <v>68841</v>
      </c>
      <c r="C36396" t="s">
        <v>68842</v>
      </c>
    </row>
    <row r="36397" spans="1:3" x14ac:dyDescent="0.35">
      <c r="A36397" s="1">
        <v>36395</v>
      </c>
      <c r="B36397" t="s">
        <v>68843</v>
      </c>
      <c r="C36397" t="s">
        <v>68844</v>
      </c>
    </row>
    <row r="36398" spans="1:3" x14ac:dyDescent="0.35">
      <c r="A36398" s="1">
        <v>36396</v>
      </c>
      <c r="B36398" t="s">
        <v>68845</v>
      </c>
      <c r="C36398" t="s">
        <v>68846</v>
      </c>
    </row>
    <row r="36399" spans="1:3" x14ac:dyDescent="0.35">
      <c r="A36399" s="1">
        <v>36397</v>
      </c>
      <c r="B36399" t="s">
        <v>68847</v>
      </c>
      <c r="C36399" t="s">
        <v>68848</v>
      </c>
    </row>
    <row r="36400" spans="1:3" x14ac:dyDescent="0.35">
      <c r="A36400" s="1">
        <v>36398</v>
      </c>
      <c r="B36400" t="s">
        <v>68849</v>
      </c>
      <c r="C36400" t="s">
        <v>68850</v>
      </c>
    </row>
    <row r="36401" spans="1:3" x14ac:dyDescent="0.35">
      <c r="A36401" s="1">
        <v>36399</v>
      </c>
      <c r="B36401" t="s">
        <v>68851</v>
      </c>
      <c r="C36401" t="s">
        <v>68852</v>
      </c>
    </row>
    <row r="36402" spans="1:3" x14ac:dyDescent="0.35">
      <c r="A36402" s="1">
        <v>36400</v>
      </c>
      <c r="B36402" t="s">
        <v>68853</v>
      </c>
      <c r="C36402" t="s">
        <v>68854</v>
      </c>
    </row>
    <row r="36403" spans="1:3" x14ac:dyDescent="0.35">
      <c r="A36403" s="1">
        <v>36401</v>
      </c>
      <c r="B36403" t="s">
        <v>68855</v>
      </c>
      <c r="C36403" t="s">
        <v>68856</v>
      </c>
    </row>
    <row r="36404" spans="1:3" x14ac:dyDescent="0.35">
      <c r="A36404" s="1">
        <v>36402</v>
      </c>
      <c r="B36404" t="s">
        <v>68857</v>
      </c>
      <c r="C36404" t="s">
        <v>68858</v>
      </c>
    </row>
    <row r="36405" spans="1:3" x14ac:dyDescent="0.35">
      <c r="A36405" s="1">
        <v>36403</v>
      </c>
      <c r="B36405" t="s">
        <v>68859</v>
      </c>
      <c r="C36405" t="s">
        <v>68860</v>
      </c>
    </row>
    <row r="36406" spans="1:3" x14ac:dyDescent="0.35">
      <c r="A36406" s="1">
        <v>36404</v>
      </c>
      <c r="B36406" t="s">
        <v>68861</v>
      </c>
      <c r="C36406" t="s">
        <v>68862</v>
      </c>
    </row>
    <row r="36407" spans="1:3" x14ac:dyDescent="0.35">
      <c r="A36407" s="1">
        <v>36405</v>
      </c>
      <c r="B36407" t="s">
        <v>68863</v>
      </c>
      <c r="C36407" t="s">
        <v>68864</v>
      </c>
    </row>
    <row r="36408" spans="1:3" x14ac:dyDescent="0.35">
      <c r="A36408" s="1">
        <v>36406</v>
      </c>
      <c r="B36408" t="s">
        <v>68865</v>
      </c>
      <c r="C36408" t="s">
        <v>68866</v>
      </c>
    </row>
    <row r="36409" spans="1:3" x14ac:dyDescent="0.35">
      <c r="A36409" s="1">
        <v>36407</v>
      </c>
      <c r="B36409" t="s">
        <v>68867</v>
      </c>
      <c r="C36409" t="s">
        <v>68868</v>
      </c>
    </row>
    <row r="36410" spans="1:3" x14ac:dyDescent="0.35">
      <c r="A36410" s="1">
        <v>36408</v>
      </c>
      <c r="B36410" t="s">
        <v>68869</v>
      </c>
      <c r="C36410" t="s">
        <v>68870</v>
      </c>
    </row>
    <row r="36411" spans="1:3" x14ac:dyDescent="0.35">
      <c r="A36411" s="1">
        <v>36409</v>
      </c>
      <c r="B36411" t="s">
        <v>68871</v>
      </c>
      <c r="C36411" t="s">
        <v>68872</v>
      </c>
    </row>
    <row r="36412" spans="1:3" x14ac:dyDescent="0.35">
      <c r="A36412" s="1">
        <v>36410</v>
      </c>
      <c r="B36412" t="s">
        <v>68873</v>
      </c>
      <c r="C36412" t="s">
        <v>68874</v>
      </c>
    </row>
    <row r="36413" spans="1:3" x14ac:dyDescent="0.35">
      <c r="A36413" s="1">
        <v>36411</v>
      </c>
      <c r="B36413" t="s">
        <v>68875</v>
      </c>
      <c r="C36413" t="s">
        <v>68876</v>
      </c>
    </row>
    <row r="36414" spans="1:3" x14ac:dyDescent="0.35">
      <c r="A36414" s="1">
        <v>36412</v>
      </c>
      <c r="B36414" t="s">
        <v>68877</v>
      </c>
      <c r="C36414" t="s">
        <v>68878</v>
      </c>
    </row>
    <row r="36415" spans="1:3" x14ac:dyDescent="0.35">
      <c r="A36415" s="1">
        <v>36413</v>
      </c>
      <c r="B36415" t="s">
        <v>68879</v>
      </c>
      <c r="C36415" t="s">
        <v>68880</v>
      </c>
    </row>
    <row r="36416" spans="1:3" x14ac:dyDescent="0.35">
      <c r="A36416" s="1">
        <v>36414</v>
      </c>
      <c r="B36416" t="s">
        <v>68881</v>
      </c>
      <c r="C36416" t="s">
        <v>68882</v>
      </c>
    </row>
    <row r="36417" spans="1:3" x14ac:dyDescent="0.35">
      <c r="A36417" s="1">
        <v>36415</v>
      </c>
      <c r="B36417" t="s">
        <v>68883</v>
      </c>
      <c r="C36417" t="s">
        <v>68884</v>
      </c>
    </row>
    <row r="36418" spans="1:3" x14ac:dyDescent="0.35">
      <c r="A36418" s="1">
        <v>36416</v>
      </c>
      <c r="B36418" t="s">
        <v>68885</v>
      </c>
      <c r="C36418" t="s">
        <v>68886</v>
      </c>
    </row>
    <row r="36419" spans="1:3" x14ac:dyDescent="0.35">
      <c r="A36419" s="1">
        <v>36417</v>
      </c>
      <c r="B36419" t="s">
        <v>68887</v>
      </c>
      <c r="C36419" t="s">
        <v>68888</v>
      </c>
    </row>
    <row r="36420" spans="1:3" x14ac:dyDescent="0.35">
      <c r="A36420" s="1">
        <v>36418</v>
      </c>
      <c r="B36420" t="s">
        <v>68889</v>
      </c>
      <c r="C36420" t="s">
        <v>68890</v>
      </c>
    </row>
    <row r="36421" spans="1:3" x14ac:dyDescent="0.35">
      <c r="A36421" s="1">
        <v>36419</v>
      </c>
      <c r="B36421" t="s">
        <v>68891</v>
      </c>
      <c r="C36421" t="s">
        <v>68892</v>
      </c>
    </row>
    <row r="36422" spans="1:3" x14ac:dyDescent="0.35">
      <c r="A36422" s="1">
        <v>36420</v>
      </c>
      <c r="B36422" t="s">
        <v>68893</v>
      </c>
      <c r="C36422" t="s">
        <v>68894</v>
      </c>
    </row>
    <row r="36423" spans="1:3" x14ac:dyDescent="0.35">
      <c r="A36423" s="1">
        <v>36421</v>
      </c>
      <c r="B36423" t="s">
        <v>68895</v>
      </c>
      <c r="C36423" t="s">
        <v>68896</v>
      </c>
    </row>
    <row r="36424" spans="1:3" x14ac:dyDescent="0.35">
      <c r="A36424" s="1">
        <v>36422</v>
      </c>
      <c r="B36424" t="s">
        <v>68897</v>
      </c>
      <c r="C36424" t="s">
        <v>68898</v>
      </c>
    </row>
    <row r="36425" spans="1:3" x14ac:dyDescent="0.35">
      <c r="A36425" s="1">
        <v>36423</v>
      </c>
      <c r="B36425" t="s">
        <v>68899</v>
      </c>
      <c r="C36425" t="s">
        <v>68900</v>
      </c>
    </row>
    <row r="36426" spans="1:3" x14ac:dyDescent="0.35">
      <c r="A36426" s="1">
        <v>36424</v>
      </c>
      <c r="B36426" t="s">
        <v>68901</v>
      </c>
      <c r="C36426" t="s">
        <v>68902</v>
      </c>
    </row>
    <row r="36427" spans="1:3" x14ac:dyDescent="0.35">
      <c r="A36427" s="1">
        <v>36425</v>
      </c>
      <c r="B36427" t="s">
        <v>68903</v>
      </c>
      <c r="C36427" t="s">
        <v>68904</v>
      </c>
    </row>
    <row r="36428" spans="1:3" x14ac:dyDescent="0.35">
      <c r="A36428" s="1">
        <v>36426</v>
      </c>
      <c r="B36428" t="s">
        <v>68905</v>
      </c>
      <c r="C36428" t="s">
        <v>68906</v>
      </c>
    </row>
    <row r="36429" spans="1:3" x14ac:dyDescent="0.35">
      <c r="A36429" s="1">
        <v>36427</v>
      </c>
      <c r="B36429" t="s">
        <v>68907</v>
      </c>
      <c r="C36429" t="s">
        <v>68908</v>
      </c>
    </row>
    <row r="36430" spans="1:3" x14ac:dyDescent="0.35">
      <c r="A36430" s="1">
        <v>36428</v>
      </c>
      <c r="B36430" t="s">
        <v>68909</v>
      </c>
      <c r="C36430" t="s">
        <v>68910</v>
      </c>
    </row>
    <row r="36431" spans="1:3" x14ac:dyDescent="0.35">
      <c r="A36431" s="1">
        <v>36429</v>
      </c>
      <c r="B36431" t="s">
        <v>68911</v>
      </c>
      <c r="C36431" t="s">
        <v>68912</v>
      </c>
    </row>
    <row r="36432" spans="1:3" x14ac:dyDescent="0.35">
      <c r="A36432" s="1">
        <v>36430</v>
      </c>
      <c r="B36432" t="s">
        <v>68913</v>
      </c>
      <c r="C36432" t="s">
        <v>68914</v>
      </c>
    </row>
    <row r="36433" spans="1:3" x14ac:dyDescent="0.35">
      <c r="A36433" s="1">
        <v>36431</v>
      </c>
      <c r="B36433" t="s">
        <v>68915</v>
      </c>
      <c r="C36433" t="s">
        <v>68916</v>
      </c>
    </row>
    <row r="36434" spans="1:3" x14ac:dyDescent="0.35">
      <c r="A36434" s="1">
        <v>36432</v>
      </c>
      <c r="B36434" t="s">
        <v>68917</v>
      </c>
      <c r="C36434" t="s">
        <v>68918</v>
      </c>
    </row>
    <row r="36435" spans="1:3" x14ac:dyDescent="0.35">
      <c r="A36435" s="1">
        <v>36433</v>
      </c>
      <c r="B36435" t="s">
        <v>68919</v>
      </c>
      <c r="C36435" t="s">
        <v>68920</v>
      </c>
    </row>
    <row r="36436" spans="1:3" x14ac:dyDescent="0.35">
      <c r="A36436" s="1">
        <v>36434</v>
      </c>
      <c r="B36436" t="s">
        <v>68921</v>
      </c>
      <c r="C36436" t="s">
        <v>68922</v>
      </c>
    </row>
    <row r="36437" spans="1:3" x14ac:dyDescent="0.35">
      <c r="A36437" s="1">
        <v>36435</v>
      </c>
      <c r="B36437" t="s">
        <v>68923</v>
      </c>
      <c r="C36437" t="s">
        <v>68924</v>
      </c>
    </row>
    <row r="36438" spans="1:3" x14ac:dyDescent="0.35">
      <c r="A36438" s="1">
        <v>36436</v>
      </c>
      <c r="B36438" t="s">
        <v>68925</v>
      </c>
      <c r="C36438" t="s">
        <v>68926</v>
      </c>
    </row>
    <row r="36439" spans="1:3" x14ac:dyDescent="0.35">
      <c r="A36439" s="1">
        <v>36437</v>
      </c>
      <c r="B36439" t="s">
        <v>68927</v>
      </c>
      <c r="C36439" t="s">
        <v>68928</v>
      </c>
    </row>
    <row r="36440" spans="1:3" x14ac:dyDescent="0.35">
      <c r="A36440" s="1">
        <v>36438</v>
      </c>
      <c r="B36440" t="s">
        <v>68929</v>
      </c>
      <c r="C36440" t="s">
        <v>68930</v>
      </c>
    </row>
    <row r="36441" spans="1:3" x14ac:dyDescent="0.35">
      <c r="A36441" s="1">
        <v>36439</v>
      </c>
      <c r="B36441" t="s">
        <v>68931</v>
      </c>
      <c r="C36441" t="s">
        <v>68932</v>
      </c>
    </row>
    <row r="36442" spans="1:3" x14ac:dyDescent="0.35">
      <c r="A36442" s="1">
        <v>36440</v>
      </c>
      <c r="B36442" t="s">
        <v>68933</v>
      </c>
      <c r="C36442" t="s">
        <v>68934</v>
      </c>
    </row>
    <row r="36443" spans="1:3" x14ac:dyDescent="0.35">
      <c r="A36443" s="1">
        <v>36441</v>
      </c>
      <c r="B36443" t="s">
        <v>68935</v>
      </c>
      <c r="C36443" t="s">
        <v>68936</v>
      </c>
    </row>
    <row r="36444" spans="1:3" x14ac:dyDescent="0.35">
      <c r="A36444" s="1">
        <v>36442</v>
      </c>
      <c r="B36444" t="s">
        <v>68937</v>
      </c>
      <c r="C36444" t="s">
        <v>68938</v>
      </c>
    </row>
    <row r="36445" spans="1:3" x14ac:dyDescent="0.35">
      <c r="A36445" s="1">
        <v>36443</v>
      </c>
      <c r="B36445" t="s">
        <v>68939</v>
      </c>
      <c r="C36445" t="s">
        <v>68940</v>
      </c>
    </row>
    <row r="36446" spans="1:3" x14ac:dyDescent="0.35">
      <c r="A36446" s="1">
        <v>36444</v>
      </c>
      <c r="B36446" t="s">
        <v>68941</v>
      </c>
      <c r="C36446" t="s">
        <v>68942</v>
      </c>
    </row>
    <row r="36447" spans="1:3" x14ac:dyDescent="0.35">
      <c r="A36447" s="1">
        <v>36445</v>
      </c>
      <c r="B36447" t="s">
        <v>68943</v>
      </c>
      <c r="C36447" t="s">
        <v>68944</v>
      </c>
    </row>
    <row r="36448" spans="1:3" x14ac:dyDescent="0.35">
      <c r="A36448" s="1">
        <v>36446</v>
      </c>
      <c r="B36448" t="s">
        <v>68945</v>
      </c>
      <c r="C36448" t="s">
        <v>68946</v>
      </c>
    </row>
    <row r="36449" spans="1:3" x14ac:dyDescent="0.35">
      <c r="A36449" s="1">
        <v>36447</v>
      </c>
      <c r="B36449" t="s">
        <v>68947</v>
      </c>
      <c r="C36449" t="s">
        <v>68948</v>
      </c>
    </row>
    <row r="36450" spans="1:3" x14ac:dyDescent="0.35">
      <c r="A36450" s="1">
        <v>36448</v>
      </c>
      <c r="B36450" t="s">
        <v>68949</v>
      </c>
      <c r="C36450" t="s">
        <v>68950</v>
      </c>
    </row>
    <row r="36451" spans="1:3" x14ac:dyDescent="0.35">
      <c r="A36451" s="1">
        <v>36449</v>
      </c>
      <c r="B36451" t="s">
        <v>68951</v>
      </c>
      <c r="C36451" t="s">
        <v>68952</v>
      </c>
    </row>
    <row r="36452" spans="1:3" x14ac:dyDescent="0.35">
      <c r="A36452" s="1">
        <v>36450</v>
      </c>
      <c r="B36452" t="s">
        <v>68953</v>
      </c>
      <c r="C36452" t="s">
        <v>68954</v>
      </c>
    </row>
    <row r="36453" spans="1:3" x14ac:dyDescent="0.35">
      <c r="A36453" s="1">
        <v>36451</v>
      </c>
      <c r="B36453" t="s">
        <v>68955</v>
      </c>
      <c r="C36453" t="s">
        <v>68956</v>
      </c>
    </row>
    <row r="36454" spans="1:3" x14ac:dyDescent="0.35">
      <c r="A36454" s="1">
        <v>36452</v>
      </c>
      <c r="B36454" t="s">
        <v>68957</v>
      </c>
      <c r="C36454" t="s">
        <v>68958</v>
      </c>
    </row>
    <row r="36455" spans="1:3" x14ac:dyDescent="0.35">
      <c r="A36455" s="1">
        <v>36453</v>
      </c>
      <c r="B36455" t="s">
        <v>68959</v>
      </c>
      <c r="C36455" t="s">
        <v>68960</v>
      </c>
    </row>
    <row r="36456" spans="1:3" x14ac:dyDescent="0.35">
      <c r="A36456" s="1">
        <v>36454</v>
      </c>
      <c r="B36456" t="s">
        <v>68961</v>
      </c>
      <c r="C36456" t="s">
        <v>68962</v>
      </c>
    </row>
    <row r="36457" spans="1:3" x14ac:dyDescent="0.35">
      <c r="A36457" s="1">
        <v>36455</v>
      </c>
      <c r="B36457" t="s">
        <v>68963</v>
      </c>
      <c r="C36457" t="s">
        <v>68964</v>
      </c>
    </row>
    <row r="36458" spans="1:3" x14ac:dyDescent="0.35">
      <c r="A36458" s="1">
        <v>36456</v>
      </c>
      <c r="B36458" t="s">
        <v>68965</v>
      </c>
      <c r="C36458" t="s">
        <v>68966</v>
      </c>
    </row>
    <row r="36459" spans="1:3" x14ac:dyDescent="0.35">
      <c r="A36459" s="1">
        <v>36457</v>
      </c>
      <c r="B36459" t="s">
        <v>68967</v>
      </c>
      <c r="C36459" t="s">
        <v>68968</v>
      </c>
    </row>
    <row r="36460" spans="1:3" x14ac:dyDescent="0.35">
      <c r="A36460" s="1">
        <v>36458</v>
      </c>
      <c r="B36460" t="s">
        <v>68969</v>
      </c>
      <c r="C36460" t="s">
        <v>68970</v>
      </c>
    </row>
    <row r="36461" spans="1:3" x14ac:dyDescent="0.35">
      <c r="A36461" s="1">
        <v>36459</v>
      </c>
      <c r="B36461" t="s">
        <v>68971</v>
      </c>
      <c r="C36461" t="s">
        <v>68972</v>
      </c>
    </row>
    <row r="36462" spans="1:3" x14ac:dyDescent="0.35">
      <c r="A36462" s="1">
        <v>36460</v>
      </c>
      <c r="B36462" t="s">
        <v>68973</v>
      </c>
      <c r="C36462" t="s">
        <v>68974</v>
      </c>
    </row>
    <row r="36463" spans="1:3" x14ac:dyDescent="0.35">
      <c r="A36463" s="1">
        <v>36461</v>
      </c>
      <c r="B36463" t="s">
        <v>68975</v>
      </c>
      <c r="C36463" t="s">
        <v>68976</v>
      </c>
    </row>
    <row r="36464" spans="1:3" x14ac:dyDescent="0.35">
      <c r="A36464" s="1">
        <v>36462</v>
      </c>
      <c r="B36464" t="s">
        <v>68977</v>
      </c>
      <c r="C36464" t="s">
        <v>68978</v>
      </c>
    </row>
    <row r="36465" spans="1:3" x14ac:dyDescent="0.35">
      <c r="A36465" s="1">
        <v>36463</v>
      </c>
      <c r="B36465" t="s">
        <v>68979</v>
      </c>
      <c r="C36465" t="s">
        <v>68980</v>
      </c>
    </row>
    <row r="36466" spans="1:3" x14ac:dyDescent="0.35">
      <c r="A36466" s="1">
        <v>36464</v>
      </c>
      <c r="B36466" t="s">
        <v>68981</v>
      </c>
      <c r="C36466" t="s">
        <v>68982</v>
      </c>
    </row>
    <row r="36467" spans="1:3" x14ac:dyDescent="0.35">
      <c r="A36467" s="1">
        <v>36465</v>
      </c>
      <c r="B36467" t="s">
        <v>68983</v>
      </c>
      <c r="C36467" t="s">
        <v>68984</v>
      </c>
    </row>
    <row r="36468" spans="1:3" x14ac:dyDescent="0.35">
      <c r="A36468" s="1">
        <v>36466</v>
      </c>
      <c r="B36468" t="s">
        <v>68985</v>
      </c>
      <c r="C36468" t="s">
        <v>68986</v>
      </c>
    </row>
    <row r="36469" spans="1:3" x14ac:dyDescent="0.35">
      <c r="A36469" s="1">
        <v>36467</v>
      </c>
      <c r="B36469" t="s">
        <v>68987</v>
      </c>
      <c r="C36469" t="s">
        <v>68988</v>
      </c>
    </row>
    <row r="36470" spans="1:3" x14ac:dyDescent="0.35">
      <c r="A36470" s="1">
        <v>36468</v>
      </c>
      <c r="B36470" t="s">
        <v>68989</v>
      </c>
      <c r="C36470" t="s">
        <v>68990</v>
      </c>
    </row>
    <row r="36471" spans="1:3" x14ac:dyDescent="0.35">
      <c r="A36471" s="1">
        <v>36469</v>
      </c>
      <c r="B36471" t="s">
        <v>68991</v>
      </c>
      <c r="C36471" t="s">
        <v>68992</v>
      </c>
    </row>
    <row r="36472" spans="1:3" x14ac:dyDescent="0.35">
      <c r="A36472" s="1">
        <v>36470</v>
      </c>
      <c r="B36472" t="s">
        <v>68993</v>
      </c>
      <c r="C36472" t="s">
        <v>68994</v>
      </c>
    </row>
    <row r="36473" spans="1:3" x14ac:dyDescent="0.35">
      <c r="A36473" s="1">
        <v>36471</v>
      </c>
      <c r="B36473" t="s">
        <v>68995</v>
      </c>
      <c r="C36473" t="s">
        <v>68996</v>
      </c>
    </row>
    <row r="36474" spans="1:3" x14ac:dyDescent="0.35">
      <c r="A36474" s="1">
        <v>36472</v>
      </c>
      <c r="B36474" t="s">
        <v>68997</v>
      </c>
      <c r="C36474" t="s">
        <v>68998</v>
      </c>
    </row>
    <row r="36475" spans="1:3" x14ac:dyDescent="0.35">
      <c r="A36475" s="1">
        <v>36473</v>
      </c>
      <c r="B36475" t="s">
        <v>68999</v>
      </c>
      <c r="C36475" t="s">
        <v>69000</v>
      </c>
    </row>
    <row r="36476" spans="1:3" x14ac:dyDescent="0.35">
      <c r="A36476" s="1">
        <v>36474</v>
      </c>
      <c r="B36476" t="s">
        <v>69001</v>
      </c>
      <c r="C36476" t="s">
        <v>69002</v>
      </c>
    </row>
    <row r="36477" spans="1:3" x14ac:dyDescent="0.35">
      <c r="A36477" s="1">
        <v>36475</v>
      </c>
      <c r="B36477" t="s">
        <v>69003</v>
      </c>
      <c r="C36477" t="s">
        <v>69004</v>
      </c>
    </row>
    <row r="36478" spans="1:3" x14ac:dyDescent="0.35">
      <c r="A36478" s="1">
        <v>36476</v>
      </c>
      <c r="B36478" t="s">
        <v>69005</v>
      </c>
      <c r="C36478" t="s">
        <v>69006</v>
      </c>
    </row>
    <row r="36479" spans="1:3" x14ac:dyDescent="0.35">
      <c r="A36479" s="1">
        <v>36477</v>
      </c>
      <c r="B36479" t="s">
        <v>69007</v>
      </c>
      <c r="C36479" t="s">
        <v>69008</v>
      </c>
    </row>
    <row r="36480" spans="1:3" x14ac:dyDescent="0.35">
      <c r="A36480" s="1">
        <v>36478</v>
      </c>
      <c r="B36480" t="s">
        <v>69009</v>
      </c>
      <c r="C36480" t="s">
        <v>69010</v>
      </c>
    </row>
    <row r="36481" spans="1:3" x14ac:dyDescent="0.35">
      <c r="A36481" s="1">
        <v>36479</v>
      </c>
      <c r="B36481" t="s">
        <v>69011</v>
      </c>
      <c r="C36481" t="s">
        <v>69012</v>
      </c>
    </row>
    <row r="36482" spans="1:3" x14ac:dyDescent="0.35">
      <c r="A36482" s="1">
        <v>36480</v>
      </c>
      <c r="B36482" t="s">
        <v>69013</v>
      </c>
      <c r="C36482" t="s">
        <v>69014</v>
      </c>
    </row>
    <row r="36483" spans="1:3" x14ac:dyDescent="0.35">
      <c r="A36483" s="1">
        <v>36481</v>
      </c>
      <c r="B36483" t="s">
        <v>69015</v>
      </c>
      <c r="C36483" t="s">
        <v>69016</v>
      </c>
    </row>
    <row r="36484" spans="1:3" x14ac:dyDescent="0.35">
      <c r="A36484" s="1">
        <v>36482</v>
      </c>
      <c r="B36484" t="s">
        <v>69017</v>
      </c>
      <c r="C36484" t="s">
        <v>69018</v>
      </c>
    </row>
    <row r="36485" spans="1:3" x14ac:dyDescent="0.35">
      <c r="A36485" s="1">
        <v>36483</v>
      </c>
      <c r="B36485" t="s">
        <v>69019</v>
      </c>
      <c r="C36485" t="s">
        <v>69020</v>
      </c>
    </row>
    <row r="36486" spans="1:3" x14ac:dyDescent="0.35">
      <c r="A36486" s="1">
        <v>36484</v>
      </c>
      <c r="B36486" t="s">
        <v>69021</v>
      </c>
      <c r="C36486" t="s">
        <v>69022</v>
      </c>
    </row>
    <row r="36487" spans="1:3" x14ac:dyDescent="0.35">
      <c r="A36487" s="1">
        <v>36485</v>
      </c>
      <c r="B36487" t="s">
        <v>69023</v>
      </c>
      <c r="C36487" t="s">
        <v>69024</v>
      </c>
    </row>
    <row r="36488" spans="1:3" x14ac:dyDescent="0.35">
      <c r="A36488" s="1">
        <v>36486</v>
      </c>
      <c r="B36488" t="s">
        <v>69025</v>
      </c>
      <c r="C36488" t="s">
        <v>69026</v>
      </c>
    </row>
    <row r="36489" spans="1:3" x14ac:dyDescent="0.35">
      <c r="A36489" s="1">
        <v>36487</v>
      </c>
      <c r="B36489" t="s">
        <v>69027</v>
      </c>
      <c r="C36489" t="s">
        <v>69028</v>
      </c>
    </row>
    <row r="36490" spans="1:3" x14ac:dyDescent="0.35">
      <c r="A36490" s="1">
        <v>36488</v>
      </c>
      <c r="B36490" t="s">
        <v>69029</v>
      </c>
      <c r="C36490" t="s">
        <v>69030</v>
      </c>
    </row>
    <row r="36491" spans="1:3" x14ac:dyDescent="0.35">
      <c r="A36491" s="1">
        <v>36489</v>
      </c>
      <c r="B36491" t="s">
        <v>69031</v>
      </c>
      <c r="C36491" t="s">
        <v>69032</v>
      </c>
    </row>
    <row r="36492" spans="1:3" x14ac:dyDescent="0.35">
      <c r="A36492" s="1">
        <v>36490</v>
      </c>
      <c r="B36492" t="s">
        <v>69033</v>
      </c>
      <c r="C36492" t="s">
        <v>69034</v>
      </c>
    </row>
    <row r="36493" spans="1:3" x14ac:dyDescent="0.35">
      <c r="A36493" s="1">
        <v>36491</v>
      </c>
      <c r="B36493" t="s">
        <v>69035</v>
      </c>
      <c r="C36493" t="s">
        <v>69036</v>
      </c>
    </row>
    <row r="36494" spans="1:3" x14ac:dyDescent="0.35">
      <c r="A36494" s="1">
        <v>36492</v>
      </c>
      <c r="B36494" t="s">
        <v>69037</v>
      </c>
      <c r="C36494" t="s">
        <v>69038</v>
      </c>
    </row>
    <row r="36495" spans="1:3" x14ac:dyDescent="0.35">
      <c r="A36495" s="1">
        <v>36493</v>
      </c>
      <c r="B36495" t="s">
        <v>69039</v>
      </c>
      <c r="C36495" t="s">
        <v>69040</v>
      </c>
    </row>
    <row r="36496" spans="1:3" x14ac:dyDescent="0.35">
      <c r="A36496" s="1">
        <v>36494</v>
      </c>
      <c r="B36496" t="s">
        <v>69041</v>
      </c>
      <c r="C36496" t="s">
        <v>69042</v>
      </c>
    </row>
    <row r="36497" spans="1:3" x14ac:dyDescent="0.35">
      <c r="A36497" s="1">
        <v>36495</v>
      </c>
      <c r="B36497" t="s">
        <v>69043</v>
      </c>
      <c r="C36497" t="s">
        <v>69044</v>
      </c>
    </row>
    <row r="36498" spans="1:3" x14ac:dyDescent="0.35">
      <c r="A36498" s="1">
        <v>36496</v>
      </c>
      <c r="B36498" t="s">
        <v>69045</v>
      </c>
      <c r="C36498" t="s">
        <v>69046</v>
      </c>
    </row>
    <row r="36499" spans="1:3" x14ac:dyDescent="0.35">
      <c r="A36499" s="1">
        <v>36497</v>
      </c>
      <c r="B36499" t="s">
        <v>69047</v>
      </c>
      <c r="C36499" t="s">
        <v>69048</v>
      </c>
    </row>
    <row r="36500" spans="1:3" x14ac:dyDescent="0.35">
      <c r="A36500" s="1">
        <v>36498</v>
      </c>
      <c r="B36500" t="s">
        <v>69049</v>
      </c>
      <c r="C36500" t="s">
        <v>69050</v>
      </c>
    </row>
    <row r="36501" spans="1:3" x14ac:dyDescent="0.35">
      <c r="A36501" s="1">
        <v>36499</v>
      </c>
      <c r="B36501" t="s">
        <v>69051</v>
      </c>
      <c r="C36501" t="s">
        <v>69052</v>
      </c>
    </row>
    <row r="36502" spans="1:3" x14ac:dyDescent="0.35">
      <c r="A36502" s="1">
        <v>36500</v>
      </c>
      <c r="B36502" t="s">
        <v>69053</v>
      </c>
      <c r="C36502" t="s">
        <v>69054</v>
      </c>
    </row>
    <row r="36503" spans="1:3" x14ac:dyDescent="0.35">
      <c r="A36503" s="1">
        <v>36501</v>
      </c>
      <c r="B36503" t="s">
        <v>69055</v>
      </c>
      <c r="C36503" t="s">
        <v>69056</v>
      </c>
    </row>
    <row r="36504" spans="1:3" x14ac:dyDescent="0.35">
      <c r="A36504" s="1">
        <v>36502</v>
      </c>
      <c r="B36504" t="s">
        <v>69057</v>
      </c>
      <c r="C36504" t="s">
        <v>69058</v>
      </c>
    </row>
    <row r="36505" spans="1:3" x14ac:dyDescent="0.35">
      <c r="A36505" s="1">
        <v>36503</v>
      </c>
      <c r="B36505" t="s">
        <v>69059</v>
      </c>
      <c r="C36505" t="s">
        <v>69060</v>
      </c>
    </row>
    <row r="36506" spans="1:3" x14ac:dyDescent="0.35">
      <c r="A36506" s="1">
        <v>36504</v>
      </c>
      <c r="B36506" t="s">
        <v>69061</v>
      </c>
      <c r="C36506" t="s">
        <v>69062</v>
      </c>
    </row>
    <row r="36507" spans="1:3" x14ac:dyDescent="0.35">
      <c r="A36507" s="1">
        <v>36505</v>
      </c>
      <c r="B36507" t="s">
        <v>69063</v>
      </c>
      <c r="C36507" t="s">
        <v>69064</v>
      </c>
    </row>
    <row r="36508" spans="1:3" x14ac:dyDescent="0.35">
      <c r="A36508" s="1">
        <v>36506</v>
      </c>
      <c r="B36508" t="s">
        <v>69065</v>
      </c>
      <c r="C36508" t="s">
        <v>69066</v>
      </c>
    </row>
    <row r="36509" spans="1:3" x14ac:dyDescent="0.35">
      <c r="A36509" s="1">
        <v>36507</v>
      </c>
      <c r="B36509" t="s">
        <v>69067</v>
      </c>
      <c r="C36509" t="s">
        <v>69068</v>
      </c>
    </row>
    <row r="36510" spans="1:3" x14ac:dyDescent="0.35">
      <c r="A36510" s="1">
        <v>36508</v>
      </c>
      <c r="B36510" t="s">
        <v>69069</v>
      </c>
      <c r="C36510" t="s">
        <v>69070</v>
      </c>
    </row>
    <row r="36511" spans="1:3" x14ac:dyDescent="0.35">
      <c r="A36511" s="1">
        <v>36509</v>
      </c>
      <c r="B36511" t="s">
        <v>69071</v>
      </c>
      <c r="C36511" t="s">
        <v>69072</v>
      </c>
    </row>
    <row r="36512" spans="1:3" x14ac:dyDescent="0.35">
      <c r="A36512" s="1">
        <v>36510</v>
      </c>
      <c r="B36512" t="s">
        <v>69073</v>
      </c>
      <c r="C36512" t="s">
        <v>69074</v>
      </c>
    </row>
    <row r="36513" spans="1:3" x14ac:dyDescent="0.35">
      <c r="A36513" s="1">
        <v>36511</v>
      </c>
      <c r="B36513" t="s">
        <v>69075</v>
      </c>
      <c r="C36513" t="s">
        <v>69076</v>
      </c>
    </row>
    <row r="36514" spans="1:3" x14ac:dyDescent="0.35">
      <c r="A36514" s="1">
        <v>36512</v>
      </c>
      <c r="B36514" t="s">
        <v>69077</v>
      </c>
      <c r="C36514" t="s">
        <v>69078</v>
      </c>
    </row>
    <row r="36515" spans="1:3" x14ac:dyDescent="0.35">
      <c r="A36515" s="1">
        <v>36513</v>
      </c>
      <c r="B36515" t="s">
        <v>69079</v>
      </c>
      <c r="C36515" t="s">
        <v>69080</v>
      </c>
    </row>
    <row r="36516" spans="1:3" x14ac:dyDescent="0.35">
      <c r="A36516" s="1">
        <v>36514</v>
      </c>
      <c r="B36516" t="s">
        <v>69081</v>
      </c>
      <c r="C36516" t="s">
        <v>69082</v>
      </c>
    </row>
    <row r="36517" spans="1:3" x14ac:dyDescent="0.35">
      <c r="A36517" s="1">
        <v>36515</v>
      </c>
      <c r="B36517" t="s">
        <v>69083</v>
      </c>
      <c r="C36517" t="s">
        <v>69084</v>
      </c>
    </row>
    <row r="36518" spans="1:3" x14ac:dyDescent="0.35">
      <c r="A36518" s="1">
        <v>36516</v>
      </c>
      <c r="B36518" t="s">
        <v>69085</v>
      </c>
      <c r="C36518" t="s">
        <v>69086</v>
      </c>
    </row>
    <row r="36519" spans="1:3" x14ac:dyDescent="0.35">
      <c r="A36519" s="1">
        <v>36517</v>
      </c>
      <c r="B36519" t="s">
        <v>69087</v>
      </c>
      <c r="C36519" t="s">
        <v>69088</v>
      </c>
    </row>
    <row r="36520" spans="1:3" x14ac:dyDescent="0.35">
      <c r="A36520" s="1">
        <v>36518</v>
      </c>
      <c r="B36520" t="s">
        <v>69089</v>
      </c>
      <c r="C36520" t="s">
        <v>69090</v>
      </c>
    </row>
    <row r="36521" spans="1:3" x14ac:dyDescent="0.35">
      <c r="A36521" s="1">
        <v>36519</v>
      </c>
      <c r="B36521" t="s">
        <v>69091</v>
      </c>
      <c r="C36521" t="s">
        <v>69092</v>
      </c>
    </row>
    <row r="36522" spans="1:3" x14ac:dyDescent="0.35">
      <c r="A36522" s="1">
        <v>36520</v>
      </c>
      <c r="B36522" t="s">
        <v>69093</v>
      </c>
      <c r="C36522" t="s">
        <v>69094</v>
      </c>
    </row>
    <row r="36523" spans="1:3" x14ac:dyDescent="0.35">
      <c r="A36523" s="1">
        <v>36521</v>
      </c>
      <c r="B36523" t="s">
        <v>69095</v>
      </c>
      <c r="C36523" t="s">
        <v>69096</v>
      </c>
    </row>
    <row r="36524" spans="1:3" x14ac:dyDescent="0.35">
      <c r="A36524" s="1">
        <v>36522</v>
      </c>
      <c r="B36524" t="s">
        <v>69097</v>
      </c>
      <c r="C36524" t="s">
        <v>69098</v>
      </c>
    </row>
    <row r="36525" spans="1:3" x14ac:dyDescent="0.35">
      <c r="A36525" s="1">
        <v>36523</v>
      </c>
      <c r="B36525" t="s">
        <v>69099</v>
      </c>
      <c r="C36525" t="s">
        <v>69100</v>
      </c>
    </row>
    <row r="36526" spans="1:3" x14ac:dyDescent="0.35">
      <c r="A36526" s="1">
        <v>36524</v>
      </c>
      <c r="B36526" t="s">
        <v>69101</v>
      </c>
      <c r="C36526" t="s">
        <v>69102</v>
      </c>
    </row>
    <row r="36527" spans="1:3" x14ac:dyDescent="0.35">
      <c r="A36527" s="1">
        <v>36525</v>
      </c>
      <c r="B36527" t="s">
        <v>69103</v>
      </c>
      <c r="C36527" t="s">
        <v>69104</v>
      </c>
    </row>
    <row r="36528" spans="1:3" x14ac:dyDescent="0.35">
      <c r="A36528" s="1">
        <v>36526</v>
      </c>
      <c r="B36528" t="s">
        <v>69105</v>
      </c>
      <c r="C36528" t="s">
        <v>69106</v>
      </c>
    </row>
    <row r="36529" spans="1:3" x14ac:dyDescent="0.35">
      <c r="A36529" s="1">
        <v>36527</v>
      </c>
      <c r="B36529" t="s">
        <v>69107</v>
      </c>
      <c r="C36529" t="s">
        <v>69108</v>
      </c>
    </row>
    <row r="36530" spans="1:3" x14ac:dyDescent="0.35">
      <c r="A36530" s="1">
        <v>36528</v>
      </c>
      <c r="B36530" t="s">
        <v>69109</v>
      </c>
      <c r="C36530" t="s">
        <v>69110</v>
      </c>
    </row>
    <row r="36531" spans="1:3" x14ac:dyDescent="0.35">
      <c r="A36531" s="1">
        <v>36529</v>
      </c>
      <c r="B36531" t="s">
        <v>69111</v>
      </c>
      <c r="C36531" t="s">
        <v>69112</v>
      </c>
    </row>
    <row r="36532" spans="1:3" x14ac:dyDescent="0.35">
      <c r="A36532" s="1">
        <v>36530</v>
      </c>
      <c r="B36532" t="s">
        <v>69113</v>
      </c>
      <c r="C36532" t="s">
        <v>69114</v>
      </c>
    </row>
    <row r="36533" spans="1:3" x14ac:dyDescent="0.35">
      <c r="A36533" s="1">
        <v>36531</v>
      </c>
      <c r="B36533" t="s">
        <v>69115</v>
      </c>
      <c r="C36533" t="s">
        <v>69116</v>
      </c>
    </row>
    <row r="36534" spans="1:3" x14ac:dyDescent="0.35">
      <c r="A36534" s="1">
        <v>36532</v>
      </c>
      <c r="B36534" t="s">
        <v>69117</v>
      </c>
      <c r="C36534" t="s">
        <v>69118</v>
      </c>
    </row>
    <row r="36535" spans="1:3" x14ac:dyDescent="0.35">
      <c r="A36535" s="1">
        <v>36533</v>
      </c>
      <c r="B36535" t="s">
        <v>69119</v>
      </c>
      <c r="C36535" t="s">
        <v>69120</v>
      </c>
    </row>
    <row r="36536" spans="1:3" x14ac:dyDescent="0.35">
      <c r="A36536" s="1">
        <v>36534</v>
      </c>
      <c r="B36536" t="s">
        <v>69121</v>
      </c>
      <c r="C36536" t="s">
        <v>69122</v>
      </c>
    </row>
    <row r="36537" spans="1:3" x14ac:dyDescent="0.35">
      <c r="A36537" s="1">
        <v>36535</v>
      </c>
      <c r="B36537" t="s">
        <v>69123</v>
      </c>
      <c r="C36537" t="s">
        <v>69124</v>
      </c>
    </row>
    <row r="36538" spans="1:3" x14ac:dyDescent="0.35">
      <c r="A36538" s="1">
        <v>36536</v>
      </c>
      <c r="B36538" t="s">
        <v>69125</v>
      </c>
      <c r="C36538" t="s">
        <v>69126</v>
      </c>
    </row>
    <row r="36539" spans="1:3" x14ac:dyDescent="0.35">
      <c r="A36539" s="1">
        <v>36537</v>
      </c>
      <c r="B36539" t="s">
        <v>69127</v>
      </c>
      <c r="C36539" t="s">
        <v>69128</v>
      </c>
    </row>
    <row r="36540" spans="1:3" x14ac:dyDescent="0.35">
      <c r="A36540" s="1">
        <v>36538</v>
      </c>
      <c r="B36540" t="s">
        <v>69129</v>
      </c>
      <c r="C36540" t="s">
        <v>69130</v>
      </c>
    </row>
    <row r="36541" spans="1:3" x14ac:dyDescent="0.35">
      <c r="A36541" s="1">
        <v>36539</v>
      </c>
      <c r="B36541" t="s">
        <v>69131</v>
      </c>
      <c r="C36541" t="s">
        <v>69132</v>
      </c>
    </row>
    <row r="36542" spans="1:3" x14ac:dyDescent="0.35">
      <c r="A36542" s="1">
        <v>36540</v>
      </c>
      <c r="B36542" t="s">
        <v>69133</v>
      </c>
      <c r="C36542" t="s">
        <v>69134</v>
      </c>
    </row>
    <row r="36543" spans="1:3" x14ac:dyDescent="0.35">
      <c r="A36543" s="1">
        <v>36541</v>
      </c>
      <c r="B36543" t="s">
        <v>69135</v>
      </c>
      <c r="C36543" t="s">
        <v>69136</v>
      </c>
    </row>
    <row r="36544" spans="1:3" x14ac:dyDescent="0.35">
      <c r="A36544" s="1">
        <v>36542</v>
      </c>
      <c r="B36544" t="s">
        <v>69137</v>
      </c>
      <c r="C36544" t="s">
        <v>69138</v>
      </c>
    </row>
    <row r="36545" spans="1:3" x14ac:dyDescent="0.35">
      <c r="A36545" s="1">
        <v>36543</v>
      </c>
      <c r="B36545" t="s">
        <v>69139</v>
      </c>
      <c r="C36545" t="s">
        <v>69140</v>
      </c>
    </row>
    <row r="36546" spans="1:3" x14ac:dyDescent="0.35">
      <c r="A36546" s="1">
        <v>36544</v>
      </c>
      <c r="B36546" t="s">
        <v>69141</v>
      </c>
      <c r="C36546" t="s">
        <v>69142</v>
      </c>
    </row>
    <row r="36547" spans="1:3" x14ac:dyDescent="0.35">
      <c r="A36547" s="1">
        <v>36545</v>
      </c>
      <c r="B36547" t="s">
        <v>69143</v>
      </c>
      <c r="C36547" t="s">
        <v>69144</v>
      </c>
    </row>
    <row r="36548" spans="1:3" x14ac:dyDescent="0.35">
      <c r="A36548" s="1">
        <v>36546</v>
      </c>
      <c r="B36548" t="s">
        <v>69145</v>
      </c>
      <c r="C36548" t="s">
        <v>69146</v>
      </c>
    </row>
    <row r="36549" spans="1:3" x14ac:dyDescent="0.35">
      <c r="A36549" s="1">
        <v>36547</v>
      </c>
      <c r="B36549" t="s">
        <v>69147</v>
      </c>
      <c r="C36549" t="s">
        <v>69148</v>
      </c>
    </row>
    <row r="36550" spans="1:3" x14ac:dyDescent="0.35">
      <c r="A36550" s="1">
        <v>36548</v>
      </c>
      <c r="B36550" t="s">
        <v>69149</v>
      </c>
      <c r="C36550" t="s">
        <v>69150</v>
      </c>
    </row>
    <row r="36551" spans="1:3" x14ac:dyDescent="0.35">
      <c r="A36551" s="1">
        <v>36549</v>
      </c>
      <c r="B36551" t="s">
        <v>69151</v>
      </c>
      <c r="C36551" t="s">
        <v>69152</v>
      </c>
    </row>
    <row r="36552" spans="1:3" x14ac:dyDescent="0.35">
      <c r="A36552" s="1">
        <v>36550</v>
      </c>
      <c r="B36552" t="s">
        <v>69153</v>
      </c>
      <c r="C36552" t="s">
        <v>69154</v>
      </c>
    </row>
    <row r="36553" spans="1:3" x14ac:dyDescent="0.35">
      <c r="A36553" s="1">
        <v>36551</v>
      </c>
      <c r="B36553" t="s">
        <v>69155</v>
      </c>
      <c r="C36553" t="s">
        <v>69156</v>
      </c>
    </row>
    <row r="36554" spans="1:3" x14ac:dyDescent="0.35">
      <c r="A36554" s="1">
        <v>36552</v>
      </c>
      <c r="B36554" t="s">
        <v>69157</v>
      </c>
      <c r="C36554" t="s">
        <v>69158</v>
      </c>
    </row>
    <row r="36555" spans="1:3" x14ac:dyDescent="0.35">
      <c r="A36555" s="1">
        <v>36553</v>
      </c>
      <c r="B36555" t="s">
        <v>69159</v>
      </c>
      <c r="C36555" t="s">
        <v>69160</v>
      </c>
    </row>
    <row r="36556" spans="1:3" x14ac:dyDescent="0.35">
      <c r="A36556" s="1">
        <v>36554</v>
      </c>
      <c r="B36556" t="s">
        <v>69161</v>
      </c>
      <c r="C36556" t="s">
        <v>69162</v>
      </c>
    </row>
    <row r="36557" spans="1:3" x14ac:dyDescent="0.35">
      <c r="A36557" s="1">
        <v>36555</v>
      </c>
      <c r="B36557" t="s">
        <v>69163</v>
      </c>
      <c r="C36557" t="s">
        <v>69164</v>
      </c>
    </row>
    <row r="36558" spans="1:3" x14ac:dyDescent="0.35">
      <c r="A36558" s="1">
        <v>36556</v>
      </c>
      <c r="B36558" t="s">
        <v>69165</v>
      </c>
      <c r="C36558" t="s">
        <v>69166</v>
      </c>
    </row>
    <row r="36559" spans="1:3" x14ac:dyDescent="0.35">
      <c r="A36559" s="1">
        <v>36557</v>
      </c>
      <c r="B36559" t="s">
        <v>69167</v>
      </c>
      <c r="C36559" t="s">
        <v>69168</v>
      </c>
    </row>
    <row r="36560" spans="1:3" x14ac:dyDescent="0.35">
      <c r="A36560" s="1">
        <v>36558</v>
      </c>
      <c r="B36560" t="s">
        <v>69169</v>
      </c>
      <c r="C36560" t="s">
        <v>69170</v>
      </c>
    </row>
    <row r="36561" spans="1:3" x14ac:dyDescent="0.35">
      <c r="A36561" s="1">
        <v>36559</v>
      </c>
      <c r="B36561" t="s">
        <v>69171</v>
      </c>
      <c r="C36561" t="s">
        <v>69172</v>
      </c>
    </row>
    <row r="36562" spans="1:3" x14ac:dyDescent="0.35">
      <c r="A36562" s="1">
        <v>36560</v>
      </c>
      <c r="B36562" t="s">
        <v>69173</v>
      </c>
      <c r="C36562" t="s">
        <v>69174</v>
      </c>
    </row>
    <row r="36563" spans="1:3" x14ac:dyDescent="0.35">
      <c r="A36563" s="1">
        <v>36561</v>
      </c>
      <c r="B36563" t="s">
        <v>69175</v>
      </c>
      <c r="C36563" t="s">
        <v>69176</v>
      </c>
    </row>
    <row r="36564" spans="1:3" x14ac:dyDescent="0.35">
      <c r="A36564" s="1">
        <v>36562</v>
      </c>
      <c r="B36564" t="s">
        <v>69177</v>
      </c>
      <c r="C36564" t="s">
        <v>69178</v>
      </c>
    </row>
    <row r="36565" spans="1:3" x14ac:dyDescent="0.35">
      <c r="A36565" s="1">
        <v>36563</v>
      </c>
      <c r="B36565" t="s">
        <v>69179</v>
      </c>
      <c r="C36565" t="s">
        <v>69180</v>
      </c>
    </row>
    <row r="36566" spans="1:3" x14ac:dyDescent="0.35">
      <c r="A36566" s="1">
        <v>36564</v>
      </c>
      <c r="B36566" t="s">
        <v>69181</v>
      </c>
      <c r="C36566" t="s">
        <v>69182</v>
      </c>
    </row>
    <row r="36567" spans="1:3" x14ac:dyDescent="0.35">
      <c r="A36567" s="1">
        <v>36565</v>
      </c>
      <c r="B36567" t="s">
        <v>69183</v>
      </c>
      <c r="C36567" t="s">
        <v>69184</v>
      </c>
    </row>
    <row r="36568" spans="1:3" x14ac:dyDescent="0.35">
      <c r="A36568" s="1">
        <v>36566</v>
      </c>
      <c r="B36568" t="s">
        <v>69185</v>
      </c>
      <c r="C36568" t="s">
        <v>69186</v>
      </c>
    </row>
    <row r="36569" spans="1:3" x14ac:dyDescent="0.35">
      <c r="A36569" s="1">
        <v>36567</v>
      </c>
      <c r="B36569" t="s">
        <v>69187</v>
      </c>
      <c r="C36569" t="s">
        <v>69188</v>
      </c>
    </row>
    <row r="36570" spans="1:3" x14ac:dyDescent="0.35">
      <c r="A36570" s="1">
        <v>36568</v>
      </c>
      <c r="B36570" t="s">
        <v>69189</v>
      </c>
      <c r="C36570" t="s">
        <v>69190</v>
      </c>
    </row>
    <row r="36571" spans="1:3" x14ac:dyDescent="0.35">
      <c r="A36571" s="1">
        <v>36569</v>
      </c>
      <c r="B36571" t="s">
        <v>69191</v>
      </c>
      <c r="C36571" t="s">
        <v>69192</v>
      </c>
    </row>
    <row r="36572" spans="1:3" x14ac:dyDescent="0.35">
      <c r="A36572" s="1">
        <v>36570</v>
      </c>
      <c r="B36572" t="s">
        <v>69193</v>
      </c>
      <c r="C36572" t="s">
        <v>69194</v>
      </c>
    </row>
    <row r="36573" spans="1:3" x14ac:dyDescent="0.35">
      <c r="A36573" s="1">
        <v>36571</v>
      </c>
      <c r="B36573" t="s">
        <v>69195</v>
      </c>
      <c r="C36573" t="s">
        <v>69196</v>
      </c>
    </row>
    <row r="36574" spans="1:3" x14ac:dyDescent="0.35">
      <c r="A36574" s="1">
        <v>36572</v>
      </c>
      <c r="B36574" t="s">
        <v>69197</v>
      </c>
      <c r="C36574" t="s">
        <v>69198</v>
      </c>
    </row>
    <row r="36575" spans="1:3" x14ac:dyDescent="0.35">
      <c r="A36575" s="1">
        <v>36573</v>
      </c>
      <c r="B36575" t="s">
        <v>69199</v>
      </c>
      <c r="C36575" t="s">
        <v>69200</v>
      </c>
    </row>
    <row r="36576" spans="1:3" x14ac:dyDescent="0.35">
      <c r="A36576" s="1">
        <v>36574</v>
      </c>
      <c r="B36576" t="s">
        <v>69201</v>
      </c>
      <c r="C36576" t="s">
        <v>69202</v>
      </c>
    </row>
    <row r="36577" spans="1:3" x14ac:dyDescent="0.35">
      <c r="A36577" s="1">
        <v>36575</v>
      </c>
      <c r="B36577" t="s">
        <v>69203</v>
      </c>
      <c r="C36577" t="s">
        <v>69204</v>
      </c>
    </row>
    <row r="36578" spans="1:3" x14ac:dyDescent="0.35">
      <c r="A36578" s="1">
        <v>36576</v>
      </c>
      <c r="B36578" t="s">
        <v>69205</v>
      </c>
      <c r="C36578" t="s">
        <v>69206</v>
      </c>
    </row>
    <row r="36579" spans="1:3" x14ac:dyDescent="0.35">
      <c r="A36579" s="1">
        <v>36577</v>
      </c>
      <c r="B36579" t="s">
        <v>69207</v>
      </c>
      <c r="C36579" t="s">
        <v>69208</v>
      </c>
    </row>
    <row r="36580" spans="1:3" x14ac:dyDescent="0.35">
      <c r="A36580" s="1">
        <v>36578</v>
      </c>
      <c r="B36580" t="s">
        <v>69209</v>
      </c>
      <c r="C36580" t="s">
        <v>69210</v>
      </c>
    </row>
    <row r="36581" spans="1:3" x14ac:dyDescent="0.35">
      <c r="A36581" s="1">
        <v>36579</v>
      </c>
      <c r="B36581" t="s">
        <v>69211</v>
      </c>
      <c r="C36581" t="s">
        <v>69212</v>
      </c>
    </row>
    <row r="36582" spans="1:3" x14ac:dyDescent="0.35">
      <c r="A36582" s="1">
        <v>36580</v>
      </c>
      <c r="B36582" t="s">
        <v>69213</v>
      </c>
      <c r="C36582" t="s">
        <v>69214</v>
      </c>
    </row>
    <row r="36583" spans="1:3" x14ac:dyDescent="0.35">
      <c r="A36583" s="1">
        <v>36581</v>
      </c>
      <c r="B36583" t="s">
        <v>69215</v>
      </c>
      <c r="C36583" t="s">
        <v>69216</v>
      </c>
    </row>
    <row r="36584" spans="1:3" x14ac:dyDescent="0.35">
      <c r="A36584" s="1">
        <v>36582</v>
      </c>
      <c r="B36584" t="s">
        <v>69217</v>
      </c>
      <c r="C36584" t="s">
        <v>69218</v>
      </c>
    </row>
    <row r="36585" spans="1:3" x14ac:dyDescent="0.35">
      <c r="A36585" s="1">
        <v>36583</v>
      </c>
      <c r="B36585" t="s">
        <v>69219</v>
      </c>
      <c r="C36585" t="s">
        <v>69220</v>
      </c>
    </row>
    <row r="36586" spans="1:3" x14ac:dyDescent="0.35">
      <c r="A36586" s="1">
        <v>36584</v>
      </c>
      <c r="B36586" t="s">
        <v>69221</v>
      </c>
      <c r="C36586" t="s">
        <v>69222</v>
      </c>
    </row>
    <row r="36587" spans="1:3" x14ac:dyDescent="0.35">
      <c r="A36587" s="1">
        <v>36585</v>
      </c>
      <c r="B36587" t="s">
        <v>69223</v>
      </c>
      <c r="C36587" t="s">
        <v>69224</v>
      </c>
    </row>
    <row r="36588" spans="1:3" x14ac:dyDescent="0.35">
      <c r="A36588" s="1">
        <v>36586</v>
      </c>
      <c r="B36588" t="s">
        <v>69225</v>
      </c>
      <c r="C36588" t="s">
        <v>69226</v>
      </c>
    </row>
    <row r="36589" spans="1:3" x14ac:dyDescent="0.35">
      <c r="A36589" s="1">
        <v>36587</v>
      </c>
      <c r="B36589" t="s">
        <v>69227</v>
      </c>
      <c r="C36589" t="s">
        <v>69228</v>
      </c>
    </row>
    <row r="36590" spans="1:3" x14ac:dyDescent="0.35">
      <c r="A36590" s="1">
        <v>36588</v>
      </c>
      <c r="B36590" t="s">
        <v>69229</v>
      </c>
      <c r="C36590" t="s">
        <v>69230</v>
      </c>
    </row>
    <row r="36591" spans="1:3" x14ac:dyDescent="0.35">
      <c r="A36591" s="1">
        <v>36589</v>
      </c>
      <c r="B36591" t="s">
        <v>69231</v>
      </c>
      <c r="C36591" t="s">
        <v>69232</v>
      </c>
    </row>
    <row r="36592" spans="1:3" x14ac:dyDescent="0.35">
      <c r="A36592" s="1">
        <v>36590</v>
      </c>
      <c r="B36592" t="s">
        <v>69233</v>
      </c>
      <c r="C36592" t="s">
        <v>69234</v>
      </c>
    </row>
    <row r="36593" spans="1:3" x14ac:dyDescent="0.35">
      <c r="A36593" s="1">
        <v>36591</v>
      </c>
      <c r="B36593" t="s">
        <v>69235</v>
      </c>
      <c r="C36593" t="s">
        <v>69236</v>
      </c>
    </row>
    <row r="36594" spans="1:3" x14ac:dyDescent="0.35">
      <c r="A36594" s="1">
        <v>36592</v>
      </c>
      <c r="B36594" t="s">
        <v>69237</v>
      </c>
      <c r="C36594" t="s">
        <v>69238</v>
      </c>
    </row>
    <row r="36595" spans="1:3" x14ac:dyDescent="0.35">
      <c r="A36595" s="1">
        <v>36593</v>
      </c>
      <c r="B36595" t="s">
        <v>69239</v>
      </c>
      <c r="C36595" t="s">
        <v>69240</v>
      </c>
    </row>
    <row r="36596" spans="1:3" x14ac:dyDescent="0.35">
      <c r="A36596" s="1">
        <v>36594</v>
      </c>
      <c r="B36596" t="s">
        <v>69241</v>
      </c>
      <c r="C36596" t="s">
        <v>69242</v>
      </c>
    </row>
    <row r="36597" spans="1:3" x14ac:dyDescent="0.35">
      <c r="A36597" s="1">
        <v>36595</v>
      </c>
      <c r="B36597" t="s">
        <v>69243</v>
      </c>
      <c r="C36597" t="s">
        <v>69244</v>
      </c>
    </row>
    <row r="36598" spans="1:3" x14ac:dyDescent="0.35">
      <c r="A36598" s="1">
        <v>36596</v>
      </c>
      <c r="B36598" t="s">
        <v>69245</v>
      </c>
      <c r="C36598" t="s">
        <v>69246</v>
      </c>
    </row>
    <row r="36599" spans="1:3" x14ac:dyDescent="0.35">
      <c r="A36599" s="1">
        <v>36597</v>
      </c>
      <c r="B36599" t="s">
        <v>69247</v>
      </c>
      <c r="C36599" t="s">
        <v>69248</v>
      </c>
    </row>
    <row r="36600" spans="1:3" x14ac:dyDescent="0.35">
      <c r="A36600" s="1">
        <v>36598</v>
      </c>
      <c r="B36600" t="s">
        <v>69249</v>
      </c>
      <c r="C36600" t="s">
        <v>69250</v>
      </c>
    </row>
    <row r="36601" spans="1:3" x14ac:dyDescent="0.35">
      <c r="A36601" s="1">
        <v>36599</v>
      </c>
      <c r="B36601" t="s">
        <v>69251</v>
      </c>
      <c r="C36601" t="s">
        <v>69252</v>
      </c>
    </row>
    <row r="36602" spans="1:3" x14ac:dyDescent="0.35">
      <c r="A36602" s="1">
        <v>36600</v>
      </c>
      <c r="B36602" t="s">
        <v>69253</v>
      </c>
      <c r="C36602" t="s">
        <v>69254</v>
      </c>
    </row>
    <row r="36603" spans="1:3" x14ac:dyDescent="0.35">
      <c r="A36603" s="1">
        <v>36601</v>
      </c>
      <c r="B36603" t="s">
        <v>69255</v>
      </c>
      <c r="C36603" t="s">
        <v>69256</v>
      </c>
    </row>
    <row r="36604" spans="1:3" x14ac:dyDescent="0.35">
      <c r="A36604" s="1">
        <v>36602</v>
      </c>
      <c r="B36604" t="s">
        <v>69257</v>
      </c>
      <c r="C36604" t="s">
        <v>69258</v>
      </c>
    </row>
    <row r="36605" spans="1:3" x14ac:dyDescent="0.35">
      <c r="A36605" s="1">
        <v>36603</v>
      </c>
      <c r="B36605" t="s">
        <v>69259</v>
      </c>
      <c r="C36605" t="s">
        <v>69260</v>
      </c>
    </row>
    <row r="36606" spans="1:3" x14ac:dyDescent="0.35">
      <c r="A36606" s="1">
        <v>36604</v>
      </c>
      <c r="B36606" t="s">
        <v>69261</v>
      </c>
      <c r="C36606" t="s">
        <v>69262</v>
      </c>
    </row>
    <row r="36607" spans="1:3" x14ac:dyDescent="0.35">
      <c r="A36607" s="1">
        <v>36605</v>
      </c>
      <c r="B36607" t="s">
        <v>69263</v>
      </c>
      <c r="C36607" t="s">
        <v>69264</v>
      </c>
    </row>
    <row r="36608" spans="1:3" x14ac:dyDescent="0.35">
      <c r="A36608" s="1">
        <v>36606</v>
      </c>
      <c r="B36608" t="s">
        <v>69265</v>
      </c>
      <c r="C36608" t="s">
        <v>69266</v>
      </c>
    </row>
    <row r="36609" spans="1:3" x14ac:dyDescent="0.35">
      <c r="A36609" s="1">
        <v>36607</v>
      </c>
      <c r="B36609" t="s">
        <v>69267</v>
      </c>
      <c r="C36609" t="s">
        <v>69268</v>
      </c>
    </row>
    <row r="36610" spans="1:3" x14ac:dyDescent="0.35">
      <c r="A36610" s="1">
        <v>36608</v>
      </c>
      <c r="B36610" t="s">
        <v>69269</v>
      </c>
      <c r="C36610" t="s">
        <v>69270</v>
      </c>
    </row>
    <row r="36611" spans="1:3" x14ac:dyDescent="0.35">
      <c r="A36611" s="1">
        <v>36609</v>
      </c>
      <c r="B36611" t="s">
        <v>69271</v>
      </c>
      <c r="C36611" t="s">
        <v>69272</v>
      </c>
    </row>
    <row r="36612" spans="1:3" x14ac:dyDescent="0.35">
      <c r="A36612" s="1">
        <v>36610</v>
      </c>
      <c r="B36612" t="s">
        <v>69273</v>
      </c>
      <c r="C36612" t="s">
        <v>69274</v>
      </c>
    </row>
    <row r="36613" spans="1:3" x14ac:dyDescent="0.35">
      <c r="A36613" s="1">
        <v>36611</v>
      </c>
      <c r="B36613" t="s">
        <v>69275</v>
      </c>
      <c r="C36613" t="s">
        <v>69276</v>
      </c>
    </row>
    <row r="36614" spans="1:3" x14ac:dyDescent="0.35">
      <c r="A36614" s="1">
        <v>36612</v>
      </c>
      <c r="B36614" t="s">
        <v>69277</v>
      </c>
      <c r="C36614" t="s">
        <v>69278</v>
      </c>
    </row>
    <row r="36615" spans="1:3" x14ac:dyDescent="0.35">
      <c r="A36615" s="1">
        <v>36613</v>
      </c>
      <c r="B36615" t="s">
        <v>69279</v>
      </c>
      <c r="C36615" t="s">
        <v>69280</v>
      </c>
    </row>
    <row r="36616" spans="1:3" x14ac:dyDescent="0.35">
      <c r="A36616" s="1">
        <v>36614</v>
      </c>
      <c r="B36616" t="s">
        <v>69281</v>
      </c>
      <c r="C36616" t="s">
        <v>69282</v>
      </c>
    </row>
    <row r="36617" spans="1:3" x14ac:dyDescent="0.35">
      <c r="A36617" s="1">
        <v>36615</v>
      </c>
      <c r="B36617" t="s">
        <v>69283</v>
      </c>
      <c r="C36617" t="s">
        <v>69284</v>
      </c>
    </row>
    <row r="36618" spans="1:3" x14ac:dyDescent="0.35">
      <c r="A36618" s="1">
        <v>36616</v>
      </c>
      <c r="B36618" t="s">
        <v>69285</v>
      </c>
      <c r="C36618" t="s">
        <v>69286</v>
      </c>
    </row>
    <row r="36619" spans="1:3" x14ac:dyDescent="0.35">
      <c r="A36619" s="1">
        <v>36617</v>
      </c>
      <c r="B36619" t="s">
        <v>69287</v>
      </c>
      <c r="C36619" t="s">
        <v>69288</v>
      </c>
    </row>
    <row r="36620" spans="1:3" x14ac:dyDescent="0.35">
      <c r="A36620" s="1">
        <v>36618</v>
      </c>
      <c r="B36620" t="s">
        <v>69289</v>
      </c>
      <c r="C36620" t="s">
        <v>69290</v>
      </c>
    </row>
    <row r="36621" spans="1:3" x14ac:dyDescent="0.35">
      <c r="A36621" s="1">
        <v>36619</v>
      </c>
      <c r="B36621" t="s">
        <v>69291</v>
      </c>
      <c r="C36621" t="s">
        <v>69292</v>
      </c>
    </row>
    <row r="36622" spans="1:3" x14ac:dyDescent="0.35">
      <c r="A36622" s="1">
        <v>36620</v>
      </c>
      <c r="B36622" t="s">
        <v>69293</v>
      </c>
      <c r="C36622" t="s">
        <v>69294</v>
      </c>
    </row>
    <row r="36623" spans="1:3" x14ac:dyDescent="0.35">
      <c r="A36623" s="1">
        <v>36621</v>
      </c>
      <c r="B36623" t="s">
        <v>69295</v>
      </c>
      <c r="C36623" t="s">
        <v>69296</v>
      </c>
    </row>
    <row r="36624" spans="1:3" x14ac:dyDescent="0.35">
      <c r="A36624" s="1">
        <v>36622</v>
      </c>
      <c r="B36624" t="s">
        <v>69297</v>
      </c>
      <c r="C36624" t="s">
        <v>69298</v>
      </c>
    </row>
    <row r="36625" spans="1:3" x14ac:dyDescent="0.35">
      <c r="A36625" s="1">
        <v>36623</v>
      </c>
      <c r="B36625" t="s">
        <v>69299</v>
      </c>
      <c r="C36625" t="s">
        <v>69300</v>
      </c>
    </row>
    <row r="36626" spans="1:3" x14ac:dyDescent="0.35">
      <c r="A36626" s="1">
        <v>36624</v>
      </c>
      <c r="B36626" t="s">
        <v>69301</v>
      </c>
      <c r="C36626" t="s">
        <v>69302</v>
      </c>
    </row>
    <row r="36627" spans="1:3" x14ac:dyDescent="0.35">
      <c r="A36627" s="1">
        <v>36625</v>
      </c>
      <c r="B36627" t="s">
        <v>69303</v>
      </c>
      <c r="C36627" t="s">
        <v>69304</v>
      </c>
    </row>
    <row r="36628" spans="1:3" x14ac:dyDescent="0.35">
      <c r="A36628" s="1">
        <v>36626</v>
      </c>
      <c r="B36628" t="s">
        <v>69305</v>
      </c>
      <c r="C36628" t="s">
        <v>69306</v>
      </c>
    </row>
    <row r="36629" spans="1:3" x14ac:dyDescent="0.35">
      <c r="A36629" s="1">
        <v>36627</v>
      </c>
      <c r="B36629" t="s">
        <v>69307</v>
      </c>
      <c r="C36629" t="s">
        <v>69308</v>
      </c>
    </row>
    <row r="36630" spans="1:3" x14ac:dyDescent="0.35">
      <c r="A36630" s="1">
        <v>36628</v>
      </c>
      <c r="B36630" t="s">
        <v>69309</v>
      </c>
      <c r="C36630" t="s">
        <v>69310</v>
      </c>
    </row>
    <row r="36631" spans="1:3" x14ac:dyDescent="0.35">
      <c r="A36631" s="1">
        <v>36629</v>
      </c>
      <c r="B36631" t="s">
        <v>69311</v>
      </c>
      <c r="C36631" t="s">
        <v>69312</v>
      </c>
    </row>
    <row r="36632" spans="1:3" x14ac:dyDescent="0.35">
      <c r="A36632" s="1">
        <v>36630</v>
      </c>
      <c r="B36632" t="s">
        <v>69313</v>
      </c>
      <c r="C36632" t="s">
        <v>69314</v>
      </c>
    </row>
    <row r="36633" spans="1:3" x14ac:dyDescent="0.35">
      <c r="A36633" s="1">
        <v>36631</v>
      </c>
      <c r="B36633" t="s">
        <v>69315</v>
      </c>
      <c r="C36633" t="s">
        <v>69316</v>
      </c>
    </row>
    <row r="36634" spans="1:3" x14ac:dyDescent="0.35">
      <c r="A36634" s="1">
        <v>36632</v>
      </c>
      <c r="B36634" t="s">
        <v>69317</v>
      </c>
      <c r="C36634" t="s">
        <v>69318</v>
      </c>
    </row>
    <row r="36635" spans="1:3" x14ac:dyDescent="0.35">
      <c r="A36635" s="1">
        <v>36633</v>
      </c>
      <c r="B36635" t="s">
        <v>69319</v>
      </c>
      <c r="C36635" t="s">
        <v>69320</v>
      </c>
    </row>
    <row r="36636" spans="1:3" x14ac:dyDescent="0.35">
      <c r="A36636" s="1">
        <v>36634</v>
      </c>
      <c r="B36636" t="s">
        <v>69321</v>
      </c>
      <c r="C36636" t="s">
        <v>69322</v>
      </c>
    </row>
    <row r="36637" spans="1:3" x14ac:dyDescent="0.35">
      <c r="A36637" s="1">
        <v>36635</v>
      </c>
      <c r="B36637" t="s">
        <v>69323</v>
      </c>
      <c r="C36637" t="s">
        <v>69324</v>
      </c>
    </row>
    <row r="36638" spans="1:3" x14ac:dyDescent="0.35">
      <c r="A36638" s="1">
        <v>36636</v>
      </c>
      <c r="B36638" t="s">
        <v>69325</v>
      </c>
      <c r="C36638" t="s">
        <v>69326</v>
      </c>
    </row>
    <row r="36639" spans="1:3" x14ac:dyDescent="0.35">
      <c r="A36639" s="1">
        <v>36637</v>
      </c>
      <c r="B36639" t="s">
        <v>69327</v>
      </c>
      <c r="C36639" t="s">
        <v>69328</v>
      </c>
    </row>
    <row r="36640" spans="1:3" x14ac:dyDescent="0.35">
      <c r="A36640" s="1">
        <v>36638</v>
      </c>
      <c r="B36640" t="s">
        <v>69329</v>
      </c>
      <c r="C36640" t="s">
        <v>69330</v>
      </c>
    </row>
    <row r="36641" spans="1:3" x14ac:dyDescent="0.35">
      <c r="A36641" s="1">
        <v>36639</v>
      </c>
      <c r="B36641" t="s">
        <v>69331</v>
      </c>
      <c r="C36641" t="s">
        <v>69332</v>
      </c>
    </row>
    <row r="36642" spans="1:3" x14ac:dyDescent="0.35">
      <c r="A36642" s="1">
        <v>36640</v>
      </c>
      <c r="B36642" t="s">
        <v>69333</v>
      </c>
      <c r="C36642" t="s">
        <v>69334</v>
      </c>
    </row>
    <row r="36643" spans="1:3" x14ac:dyDescent="0.35">
      <c r="A36643" s="1">
        <v>36641</v>
      </c>
      <c r="B36643" t="s">
        <v>69335</v>
      </c>
      <c r="C36643" t="s">
        <v>69336</v>
      </c>
    </row>
    <row r="36644" spans="1:3" x14ac:dyDescent="0.35">
      <c r="A36644" s="1">
        <v>36642</v>
      </c>
      <c r="B36644" t="s">
        <v>69337</v>
      </c>
      <c r="C36644" t="s">
        <v>69338</v>
      </c>
    </row>
    <row r="36645" spans="1:3" x14ac:dyDescent="0.35">
      <c r="A36645" s="1">
        <v>36643</v>
      </c>
      <c r="B36645" t="s">
        <v>69339</v>
      </c>
      <c r="C36645" t="s">
        <v>69340</v>
      </c>
    </row>
    <row r="36646" spans="1:3" x14ac:dyDescent="0.35">
      <c r="A36646" s="1">
        <v>36644</v>
      </c>
      <c r="B36646" t="s">
        <v>69341</v>
      </c>
      <c r="C36646" t="s">
        <v>69342</v>
      </c>
    </row>
    <row r="36647" spans="1:3" x14ac:dyDescent="0.35">
      <c r="A36647" s="1">
        <v>36645</v>
      </c>
      <c r="B36647" t="s">
        <v>69343</v>
      </c>
      <c r="C36647" t="s">
        <v>69344</v>
      </c>
    </row>
    <row r="36648" spans="1:3" x14ac:dyDescent="0.35">
      <c r="A36648" s="1">
        <v>36646</v>
      </c>
      <c r="B36648" t="s">
        <v>69345</v>
      </c>
      <c r="C36648" t="s">
        <v>69346</v>
      </c>
    </row>
    <row r="36649" spans="1:3" x14ac:dyDescent="0.35">
      <c r="A36649" s="1">
        <v>36647</v>
      </c>
      <c r="B36649" t="s">
        <v>69347</v>
      </c>
      <c r="C36649" t="s">
        <v>69348</v>
      </c>
    </row>
    <row r="36650" spans="1:3" x14ac:dyDescent="0.35">
      <c r="A36650" s="1">
        <v>36648</v>
      </c>
      <c r="B36650" t="s">
        <v>69349</v>
      </c>
      <c r="C36650" t="s">
        <v>69350</v>
      </c>
    </row>
    <row r="36651" spans="1:3" x14ac:dyDescent="0.35">
      <c r="A36651" s="1">
        <v>36649</v>
      </c>
      <c r="B36651" t="s">
        <v>69351</v>
      </c>
      <c r="C36651" t="s">
        <v>69352</v>
      </c>
    </row>
    <row r="36652" spans="1:3" x14ac:dyDescent="0.35">
      <c r="A36652" s="1">
        <v>36650</v>
      </c>
      <c r="B36652" t="s">
        <v>69353</v>
      </c>
      <c r="C36652" t="s">
        <v>69354</v>
      </c>
    </row>
    <row r="36653" spans="1:3" x14ac:dyDescent="0.35">
      <c r="A36653" s="1">
        <v>36651</v>
      </c>
      <c r="B36653" t="s">
        <v>69355</v>
      </c>
      <c r="C36653" t="s">
        <v>69356</v>
      </c>
    </row>
    <row r="36654" spans="1:3" x14ac:dyDescent="0.35">
      <c r="A36654" s="1">
        <v>36652</v>
      </c>
      <c r="B36654" t="s">
        <v>69357</v>
      </c>
      <c r="C36654" t="s">
        <v>69358</v>
      </c>
    </row>
    <row r="36655" spans="1:3" x14ac:dyDescent="0.35">
      <c r="A36655" s="1">
        <v>36653</v>
      </c>
      <c r="B36655" t="s">
        <v>69359</v>
      </c>
      <c r="C36655" t="s">
        <v>69360</v>
      </c>
    </row>
    <row r="36656" spans="1:3" x14ac:dyDescent="0.35">
      <c r="A36656" s="1">
        <v>36654</v>
      </c>
      <c r="B36656" t="s">
        <v>69361</v>
      </c>
      <c r="C36656" t="s">
        <v>69362</v>
      </c>
    </row>
    <row r="36657" spans="1:3" x14ac:dyDescent="0.35">
      <c r="A36657" s="1">
        <v>36655</v>
      </c>
      <c r="B36657" t="s">
        <v>69363</v>
      </c>
      <c r="C36657" t="s">
        <v>69364</v>
      </c>
    </row>
    <row r="36658" spans="1:3" x14ac:dyDescent="0.35">
      <c r="A36658" s="1">
        <v>36656</v>
      </c>
      <c r="B36658" t="s">
        <v>69365</v>
      </c>
      <c r="C36658" t="s">
        <v>69366</v>
      </c>
    </row>
    <row r="36659" spans="1:3" x14ac:dyDescent="0.35">
      <c r="A36659" s="1">
        <v>36657</v>
      </c>
      <c r="B36659" t="s">
        <v>69367</v>
      </c>
      <c r="C36659" t="s">
        <v>69368</v>
      </c>
    </row>
    <row r="36660" spans="1:3" x14ac:dyDescent="0.35">
      <c r="A36660" s="1">
        <v>36658</v>
      </c>
      <c r="B36660" t="s">
        <v>69369</v>
      </c>
      <c r="C36660" t="s">
        <v>69370</v>
      </c>
    </row>
    <row r="36661" spans="1:3" x14ac:dyDescent="0.35">
      <c r="A36661" s="1">
        <v>36659</v>
      </c>
      <c r="B36661" t="s">
        <v>69371</v>
      </c>
      <c r="C36661" t="s">
        <v>69372</v>
      </c>
    </row>
    <row r="36662" spans="1:3" x14ac:dyDescent="0.35">
      <c r="A36662" s="1">
        <v>36660</v>
      </c>
      <c r="B36662" t="s">
        <v>69373</v>
      </c>
      <c r="C36662" t="s">
        <v>69374</v>
      </c>
    </row>
    <row r="36663" spans="1:3" x14ac:dyDescent="0.35">
      <c r="A36663" s="1">
        <v>36661</v>
      </c>
      <c r="B36663" t="s">
        <v>69375</v>
      </c>
      <c r="C36663" t="s">
        <v>69376</v>
      </c>
    </row>
    <row r="36664" spans="1:3" x14ac:dyDescent="0.35">
      <c r="A36664" s="1">
        <v>36662</v>
      </c>
      <c r="B36664" t="s">
        <v>69377</v>
      </c>
      <c r="C36664" t="s">
        <v>69378</v>
      </c>
    </row>
    <row r="36665" spans="1:3" x14ac:dyDescent="0.35">
      <c r="A36665" s="1">
        <v>36663</v>
      </c>
      <c r="B36665" t="s">
        <v>69379</v>
      </c>
      <c r="C36665" t="s">
        <v>69380</v>
      </c>
    </row>
    <row r="36666" spans="1:3" x14ac:dyDescent="0.35">
      <c r="A36666" s="1">
        <v>36664</v>
      </c>
      <c r="B36666" t="s">
        <v>69381</v>
      </c>
      <c r="C36666" t="s">
        <v>69382</v>
      </c>
    </row>
    <row r="36667" spans="1:3" x14ac:dyDescent="0.35">
      <c r="A36667" s="1">
        <v>36665</v>
      </c>
      <c r="B36667" t="s">
        <v>69383</v>
      </c>
      <c r="C36667" t="s">
        <v>69384</v>
      </c>
    </row>
    <row r="36668" spans="1:3" x14ac:dyDescent="0.35">
      <c r="A36668" s="1">
        <v>36666</v>
      </c>
      <c r="B36668" t="s">
        <v>69385</v>
      </c>
      <c r="C36668" t="s">
        <v>69386</v>
      </c>
    </row>
    <row r="36669" spans="1:3" x14ac:dyDescent="0.35">
      <c r="A36669" s="1">
        <v>36667</v>
      </c>
      <c r="B36669" t="s">
        <v>69387</v>
      </c>
      <c r="C36669" t="s">
        <v>69388</v>
      </c>
    </row>
    <row r="36670" spans="1:3" x14ac:dyDescent="0.35">
      <c r="A36670" s="1">
        <v>36668</v>
      </c>
      <c r="B36670" t="s">
        <v>69389</v>
      </c>
      <c r="C36670" t="s">
        <v>69390</v>
      </c>
    </row>
    <row r="36671" spans="1:3" x14ac:dyDescent="0.35">
      <c r="A36671" s="1">
        <v>36669</v>
      </c>
      <c r="B36671" t="s">
        <v>69391</v>
      </c>
      <c r="C36671" t="s">
        <v>69392</v>
      </c>
    </row>
    <row r="36672" spans="1:3" x14ac:dyDescent="0.35">
      <c r="A36672" s="1">
        <v>36670</v>
      </c>
      <c r="B36672" t="s">
        <v>69393</v>
      </c>
      <c r="C36672" t="s">
        <v>69394</v>
      </c>
    </row>
    <row r="36673" spans="1:3" x14ac:dyDescent="0.35">
      <c r="A36673" s="1">
        <v>36671</v>
      </c>
      <c r="B36673" t="s">
        <v>69395</v>
      </c>
      <c r="C36673" t="s">
        <v>69396</v>
      </c>
    </row>
    <row r="36674" spans="1:3" x14ac:dyDescent="0.35">
      <c r="A36674" s="1">
        <v>36672</v>
      </c>
      <c r="B36674" t="s">
        <v>69397</v>
      </c>
      <c r="C36674" t="s">
        <v>69398</v>
      </c>
    </row>
    <row r="36675" spans="1:3" x14ac:dyDescent="0.35">
      <c r="A36675" s="1">
        <v>36673</v>
      </c>
      <c r="B36675" t="s">
        <v>69399</v>
      </c>
      <c r="C36675" t="s">
        <v>69400</v>
      </c>
    </row>
    <row r="36676" spans="1:3" x14ac:dyDescent="0.35">
      <c r="A36676" s="1">
        <v>36674</v>
      </c>
      <c r="B36676" t="s">
        <v>69401</v>
      </c>
      <c r="C36676" t="s">
        <v>69402</v>
      </c>
    </row>
    <row r="36677" spans="1:3" x14ac:dyDescent="0.35">
      <c r="A36677" s="1">
        <v>36675</v>
      </c>
      <c r="B36677" t="s">
        <v>69403</v>
      </c>
      <c r="C36677" t="s">
        <v>69404</v>
      </c>
    </row>
    <row r="36678" spans="1:3" x14ac:dyDescent="0.35">
      <c r="A36678" s="1">
        <v>36676</v>
      </c>
      <c r="B36678" t="s">
        <v>69405</v>
      </c>
      <c r="C36678" t="s">
        <v>69406</v>
      </c>
    </row>
    <row r="36679" spans="1:3" x14ac:dyDescent="0.35">
      <c r="A36679" s="1">
        <v>36677</v>
      </c>
      <c r="B36679" t="s">
        <v>69407</v>
      </c>
      <c r="C36679" t="s">
        <v>69408</v>
      </c>
    </row>
    <row r="36680" spans="1:3" x14ac:dyDescent="0.35">
      <c r="A36680" s="1">
        <v>36678</v>
      </c>
      <c r="B36680" t="s">
        <v>69409</v>
      </c>
      <c r="C36680" t="s">
        <v>69410</v>
      </c>
    </row>
    <row r="36681" spans="1:3" x14ac:dyDescent="0.35">
      <c r="A36681" s="1">
        <v>36679</v>
      </c>
      <c r="B36681" t="s">
        <v>69411</v>
      </c>
      <c r="C36681" t="s">
        <v>69412</v>
      </c>
    </row>
    <row r="36682" spans="1:3" x14ac:dyDescent="0.35">
      <c r="A36682" s="1">
        <v>36680</v>
      </c>
      <c r="B36682" t="s">
        <v>69413</v>
      </c>
      <c r="C36682" t="s">
        <v>69414</v>
      </c>
    </row>
    <row r="36683" spans="1:3" x14ac:dyDescent="0.35">
      <c r="A36683" s="1">
        <v>36681</v>
      </c>
      <c r="B36683" t="s">
        <v>69415</v>
      </c>
      <c r="C36683" t="s">
        <v>69416</v>
      </c>
    </row>
    <row r="36684" spans="1:3" x14ac:dyDescent="0.35">
      <c r="A36684" s="1">
        <v>36682</v>
      </c>
      <c r="B36684" t="s">
        <v>69417</v>
      </c>
      <c r="C36684" t="s">
        <v>69418</v>
      </c>
    </row>
    <row r="36685" spans="1:3" x14ac:dyDescent="0.35">
      <c r="A36685" s="1">
        <v>36683</v>
      </c>
      <c r="B36685" t="s">
        <v>69419</v>
      </c>
      <c r="C36685" t="s">
        <v>69420</v>
      </c>
    </row>
    <row r="36686" spans="1:3" x14ac:dyDescent="0.35">
      <c r="A36686" s="1">
        <v>36684</v>
      </c>
      <c r="B36686" t="s">
        <v>69421</v>
      </c>
      <c r="C36686" t="s">
        <v>69422</v>
      </c>
    </row>
    <row r="36687" spans="1:3" x14ac:dyDescent="0.35">
      <c r="A36687" s="1">
        <v>36685</v>
      </c>
      <c r="B36687" t="s">
        <v>69423</v>
      </c>
      <c r="C36687" t="s">
        <v>69424</v>
      </c>
    </row>
    <row r="36688" spans="1:3" x14ac:dyDescent="0.35">
      <c r="A36688" s="1">
        <v>36686</v>
      </c>
      <c r="B36688" t="s">
        <v>69425</v>
      </c>
      <c r="C36688" t="s">
        <v>69426</v>
      </c>
    </row>
    <row r="36689" spans="1:3" x14ac:dyDescent="0.35">
      <c r="A36689" s="1">
        <v>36687</v>
      </c>
      <c r="B36689" t="s">
        <v>69427</v>
      </c>
      <c r="C36689" t="s">
        <v>69428</v>
      </c>
    </row>
    <row r="36690" spans="1:3" x14ac:dyDescent="0.35">
      <c r="A36690" s="1">
        <v>36688</v>
      </c>
      <c r="B36690" t="s">
        <v>69429</v>
      </c>
      <c r="C36690" t="s">
        <v>69430</v>
      </c>
    </row>
    <row r="36691" spans="1:3" x14ac:dyDescent="0.35">
      <c r="A36691" s="1">
        <v>36689</v>
      </c>
      <c r="B36691" t="s">
        <v>69431</v>
      </c>
      <c r="C36691" t="s">
        <v>69432</v>
      </c>
    </row>
    <row r="36692" spans="1:3" x14ac:dyDescent="0.35">
      <c r="A36692" s="1">
        <v>36690</v>
      </c>
      <c r="B36692" t="s">
        <v>69433</v>
      </c>
      <c r="C36692" t="s">
        <v>69434</v>
      </c>
    </row>
    <row r="36693" spans="1:3" x14ac:dyDescent="0.35">
      <c r="A36693" s="1">
        <v>36691</v>
      </c>
      <c r="B36693" t="s">
        <v>69435</v>
      </c>
      <c r="C36693" t="s">
        <v>69436</v>
      </c>
    </row>
    <row r="36694" spans="1:3" x14ac:dyDescent="0.35">
      <c r="A36694" s="1">
        <v>36692</v>
      </c>
      <c r="B36694" t="s">
        <v>69437</v>
      </c>
      <c r="C36694" t="s">
        <v>69438</v>
      </c>
    </row>
    <row r="36695" spans="1:3" x14ac:dyDescent="0.35">
      <c r="A36695" s="1">
        <v>36693</v>
      </c>
      <c r="B36695" t="s">
        <v>69439</v>
      </c>
      <c r="C36695" t="s">
        <v>69440</v>
      </c>
    </row>
    <row r="36696" spans="1:3" x14ac:dyDescent="0.35">
      <c r="A36696" s="1">
        <v>36694</v>
      </c>
      <c r="B36696" t="s">
        <v>69441</v>
      </c>
      <c r="C36696" t="s">
        <v>69442</v>
      </c>
    </row>
    <row r="36697" spans="1:3" x14ac:dyDescent="0.35">
      <c r="A36697" s="1">
        <v>36695</v>
      </c>
      <c r="B36697" t="s">
        <v>69443</v>
      </c>
      <c r="C36697" t="s">
        <v>69444</v>
      </c>
    </row>
    <row r="36698" spans="1:3" x14ac:dyDescent="0.35">
      <c r="A36698" s="1">
        <v>36696</v>
      </c>
      <c r="B36698" t="s">
        <v>69445</v>
      </c>
      <c r="C36698" t="s">
        <v>69446</v>
      </c>
    </row>
    <row r="36699" spans="1:3" x14ac:dyDescent="0.35">
      <c r="A36699" s="1">
        <v>36697</v>
      </c>
      <c r="B36699" t="s">
        <v>69447</v>
      </c>
      <c r="C36699" t="s">
        <v>69448</v>
      </c>
    </row>
    <row r="36700" spans="1:3" x14ac:dyDescent="0.35">
      <c r="A36700" s="1">
        <v>36698</v>
      </c>
      <c r="B36700" t="s">
        <v>69449</v>
      </c>
      <c r="C36700" t="s">
        <v>69450</v>
      </c>
    </row>
    <row r="36701" spans="1:3" x14ac:dyDescent="0.35">
      <c r="A36701" s="1">
        <v>36699</v>
      </c>
      <c r="B36701" t="s">
        <v>69451</v>
      </c>
      <c r="C36701" t="s">
        <v>69452</v>
      </c>
    </row>
    <row r="36702" spans="1:3" x14ac:dyDescent="0.35">
      <c r="A36702" s="1">
        <v>36700</v>
      </c>
      <c r="B36702" t="s">
        <v>69453</v>
      </c>
      <c r="C36702" t="s">
        <v>69454</v>
      </c>
    </row>
    <row r="36703" spans="1:3" x14ac:dyDescent="0.35">
      <c r="A36703" s="1">
        <v>36701</v>
      </c>
      <c r="B36703" t="s">
        <v>69455</v>
      </c>
      <c r="C36703" t="s">
        <v>69456</v>
      </c>
    </row>
    <row r="36704" spans="1:3" x14ac:dyDescent="0.35">
      <c r="A36704" s="1">
        <v>36702</v>
      </c>
      <c r="B36704" t="s">
        <v>69457</v>
      </c>
      <c r="C36704" t="s">
        <v>69458</v>
      </c>
    </row>
    <row r="36705" spans="1:3" x14ac:dyDescent="0.35">
      <c r="A36705" s="1">
        <v>36703</v>
      </c>
      <c r="B36705" t="s">
        <v>69459</v>
      </c>
      <c r="C36705" t="s">
        <v>69460</v>
      </c>
    </row>
    <row r="36706" spans="1:3" x14ac:dyDescent="0.35">
      <c r="A36706" s="1">
        <v>36704</v>
      </c>
      <c r="B36706" t="s">
        <v>69461</v>
      </c>
      <c r="C36706" t="s">
        <v>69462</v>
      </c>
    </row>
    <row r="36707" spans="1:3" x14ac:dyDescent="0.35">
      <c r="A36707" s="1">
        <v>36705</v>
      </c>
      <c r="B36707" t="s">
        <v>69463</v>
      </c>
      <c r="C36707" t="s">
        <v>69464</v>
      </c>
    </row>
    <row r="36708" spans="1:3" x14ac:dyDescent="0.35">
      <c r="A36708" s="1">
        <v>36706</v>
      </c>
      <c r="B36708" t="s">
        <v>69465</v>
      </c>
      <c r="C36708" t="s">
        <v>69466</v>
      </c>
    </row>
    <row r="36709" spans="1:3" x14ac:dyDescent="0.35">
      <c r="A36709" s="1">
        <v>36707</v>
      </c>
      <c r="B36709" t="s">
        <v>69467</v>
      </c>
      <c r="C36709" t="s">
        <v>69468</v>
      </c>
    </row>
    <row r="36710" spans="1:3" x14ac:dyDescent="0.35">
      <c r="A36710" s="1">
        <v>36708</v>
      </c>
      <c r="B36710" t="s">
        <v>69469</v>
      </c>
      <c r="C36710" t="s">
        <v>69470</v>
      </c>
    </row>
    <row r="36711" spans="1:3" x14ac:dyDescent="0.35">
      <c r="A36711" s="1">
        <v>36709</v>
      </c>
      <c r="B36711" t="s">
        <v>69471</v>
      </c>
      <c r="C36711" t="s">
        <v>69472</v>
      </c>
    </row>
    <row r="36712" spans="1:3" x14ac:dyDescent="0.35">
      <c r="A36712" s="1">
        <v>36710</v>
      </c>
      <c r="B36712" t="s">
        <v>69473</v>
      </c>
      <c r="C36712" t="s">
        <v>69474</v>
      </c>
    </row>
    <row r="36713" spans="1:3" x14ac:dyDescent="0.35">
      <c r="A36713" s="1">
        <v>36711</v>
      </c>
      <c r="B36713" t="s">
        <v>69475</v>
      </c>
      <c r="C36713" t="s">
        <v>69476</v>
      </c>
    </row>
    <row r="36714" spans="1:3" x14ac:dyDescent="0.35">
      <c r="A36714" s="1">
        <v>36712</v>
      </c>
      <c r="B36714" t="s">
        <v>69477</v>
      </c>
      <c r="C36714" t="s">
        <v>69478</v>
      </c>
    </row>
    <row r="36715" spans="1:3" x14ac:dyDescent="0.35">
      <c r="A36715" s="1">
        <v>36713</v>
      </c>
      <c r="B36715" t="s">
        <v>69479</v>
      </c>
      <c r="C36715" t="s">
        <v>69480</v>
      </c>
    </row>
    <row r="36716" spans="1:3" x14ac:dyDescent="0.35">
      <c r="A36716" s="1">
        <v>36714</v>
      </c>
      <c r="B36716" t="s">
        <v>69481</v>
      </c>
      <c r="C36716" t="s">
        <v>69482</v>
      </c>
    </row>
    <row r="36717" spans="1:3" x14ac:dyDescent="0.35">
      <c r="A36717" s="1">
        <v>36715</v>
      </c>
      <c r="B36717" t="s">
        <v>69483</v>
      </c>
      <c r="C36717" t="s">
        <v>69484</v>
      </c>
    </row>
    <row r="36718" spans="1:3" x14ac:dyDescent="0.35">
      <c r="A36718" s="1">
        <v>36716</v>
      </c>
      <c r="B36718" t="s">
        <v>69485</v>
      </c>
      <c r="C36718" t="s">
        <v>69486</v>
      </c>
    </row>
    <row r="36719" spans="1:3" x14ac:dyDescent="0.35">
      <c r="A36719" s="1">
        <v>36717</v>
      </c>
      <c r="B36719" t="s">
        <v>69487</v>
      </c>
      <c r="C36719" t="s">
        <v>69488</v>
      </c>
    </row>
    <row r="36720" spans="1:3" x14ac:dyDescent="0.35">
      <c r="A36720" s="1">
        <v>36718</v>
      </c>
      <c r="B36720" t="s">
        <v>69489</v>
      </c>
      <c r="C36720" t="s">
        <v>69490</v>
      </c>
    </row>
    <row r="36721" spans="1:3" x14ac:dyDescent="0.35">
      <c r="A36721" s="1">
        <v>36719</v>
      </c>
      <c r="B36721" t="s">
        <v>69491</v>
      </c>
      <c r="C36721" t="s">
        <v>69492</v>
      </c>
    </row>
    <row r="36722" spans="1:3" x14ac:dyDescent="0.35">
      <c r="A36722" s="1">
        <v>36720</v>
      </c>
      <c r="B36722" t="s">
        <v>69493</v>
      </c>
      <c r="C36722" t="s">
        <v>69494</v>
      </c>
    </row>
    <row r="36723" spans="1:3" x14ac:dyDescent="0.35">
      <c r="A36723" s="1">
        <v>36721</v>
      </c>
      <c r="B36723" t="s">
        <v>69495</v>
      </c>
      <c r="C36723" t="s">
        <v>69496</v>
      </c>
    </row>
    <row r="36724" spans="1:3" x14ac:dyDescent="0.35">
      <c r="A36724" s="1">
        <v>36722</v>
      </c>
      <c r="B36724" t="s">
        <v>69497</v>
      </c>
      <c r="C36724" t="s">
        <v>69498</v>
      </c>
    </row>
    <row r="36725" spans="1:3" x14ac:dyDescent="0.35">
      <c r="A36725" s="1">
        <v>36723</v>
      </c>
      <c r="B36725" t="s">
        <v>69499</v>
      </c>
      <c r="C36725" t="s">
        <v>69500</v>
      </c>
    </row>
    <row r="36726" spans="1:3" x14ac:dyDescent="0.35">
      <c r="A36726" s="1">
        <v>36724</v>
      </c>
      <c r="B36726" t="s">
        <v>69501</v>
      </c>
      <c r="C36726" t="s">
        <v>69502</v>
      </c>
    </row>
    <row r="36727" spans="1:3" x14ac:dyDescent="0.35">
      <c r="A36727" s="1">
        <v>36725</v>
      </c>
      <c r="B36727" t="s">
        <v>69503</v>
      </c>
      <c r="C36727" t="s">
        <v>69504</v>
      </c>
    </row>
    <row r="36728" spans="1:3" x14ac:dyDescent="0.35">
      <c r="A36728" s="1">
        <v>36726</v>
      </c>
      <c r="B36728" t="s">
        <v>69505</v>
      </c>
      <c r="C36728" t="s">
        <v>69506</v>
      </c>
    </row>
    <row r="36729" spans="1:3" x14ac:dyDescent="0.35">
      <c r="A36729" s="1">
        <v>36727</v>
      </c>
      <c r="B36729" t="s">
        <v>69507</v>
      </c>
      <c r="C36729" t="s">
        <v>69508</v>
      </c>
    </row>
    <row r="36730" spans="1:3" x14ac:dyDescent="0.35">
      <c r="A36730" s="1">
        <v>36728</v>
      </c>
      <c r="B36730" t="s">
        <v>69509</v>
      </c>
      <c r="C36730" t="s">
        <v>69510</v>
      </c>
    </row>
    <row r="36731" spans="1:3" x14ac:dyDescent="0.35">
      <c r="A36731" s="1">
        <v>36729</v>
      </c>
      <c r="B36731" t="s">
        <v>69511</v>
      </c>
      <c r="C36731" t="s">
        <v>69512</v>
      </c>
    </row>
    <row r="36732" spans="1:3" x14ac:dyDescent="0.35">
      <c r="A36732" s="1">
        <v>36730</v>
      </c>
      <c r="B36732" t="s">
        <v>69513</v>
      </c>
      <c r="C36732" t="s">
        <v>69514</v>
      </c>
    </row>
    <row r="36733" spans="1:3" x14ac:dyDescent="0.35">
      <c r="A36733" s="1">
        <v>36731</v>
      </c>
      <c r="B36733" t="s">
        <v>69515</v>
      </c>
      <c r="C36733" t="s">
        <v>69516</v>
      </c>
    </row>
    <row r="36734" spans="1:3" x14ac:dyDescent="0.35">
      <c r="A36734" s="1">
        <v>36732</v>
      </c>
      <c r="B36734" t="s">
        <v>69517</v>
      </c>
      <c r="C36734" t="s">
        <v>69518</v>
      </c>
    </row>
    <row r="36735" spans="1:3" x14ac:dyDescent="0.35">
      <c r="A36735" s="1">
        <v>36733</v>
      </c>
      <c r="B36735" t="s">
        <v>69519</v>
      </c>
      <c r="C36735" t="s">
        <v>69520</v>
      </c>
    </row>
    <row r="36736" spans="1:3" x14ac:dyDescent="0.35">
      <c r="A36736" s="1">
        <v>36734</v>
      </c>
      <c r="B36736" t="s">
        <v>69521</v>
      </c>
      <c r="C36736" t="s">
        <v>69522</v>
      </c>
    </row>
    <row r="36737" spans="1:3" x14ac:dyDescent="0.35">
      <c r="A36737" s="1">
        <v>36735</v>
      </c>
      <c r="B36737" t="s">
        <v>69523</v>
      </c>
      <c r="C36737" t="s">
        <v>69524</v>
      </c>
    </row>
    <row r="36738" spans="1:3" x14ac:dyDescent="0.35">
      <c r="A36738" s="1">
        <v>36736</v>
      </c>
      <c r="B36738" t="s">
        <v>69525</v>
      </c>
      <c r="C36738" t="s">
        <v>69526</v>
      </c>
    </row>
    <row r="36739" spans="1:3" x14ac:dyDescent="0.35">
      <c r="A36739" s="1">
        <v>36737</v>
      </c>
      <c r="B36739" t="s">
        <v>69527</v>
      </c>
      <c r="C36739" t="s">
        <v>69528</v>
      </c>
    </row>
    <row r="36740" spans="1:3" x14ac:dyDescent="0.35">
      <c r="A36740" s="1">
        <v>36738</v>
      </c>
      <c r="B36740" t="s">
        <v>69529</v>
      </c>
      <c r="C36740" t="s">
        <v>69530</v>
      </c>
    </row>
    <row r="36741" spans="1:3" x14ac:dyDescent="0.35">
      <c r="A36741" s="1">
        <v>36739</v>
      </c>
      <c r="B36741" t="s">
        <v>69531</v>
      </c>
      <c r="C36741" t="s">
        <v>69532</v>
      </c>
    </row>
    <row r="36742" spans="1:3" x14ac:dyDescent="0.35">
      <c r="A36742" s="1">
        <v>36740</v>
      </c>
      <c r="B36742" t="s">
        <v>69533</v>
      </c>
      <c r="C36742" t="s">
        <v>69534</v>
      </c>
    </row>
    <row r="36743" spans="1:3" x14ac:dyDescent="0.35">
      <c r="A36743" s="1">
        <v>36741</v>
      </c>
      <c r="B36743" t="s">
        <v>69535</v>
      </c>
      <c r="C36743" t="s">
        <v>69536</v>
      </c>
    </row>
    <row r="36744" spans="1:3" x14ac:dyDescent="0.35">
      <c r="A36744" s="1">
        <v>36742</v>
      </c>
      <c r="B36744" t="s">
        <v>69537</v>
      </c>
      <c r="C36744" t="s">
        <v>69538</v>
      </c>
    </row>
    <row r="36745" spans="1:3" x14ac:dyDescent="0.35">
      <c r="A36745" s="1">
        <v>36743</v>
      </c>
      <c r="B36745" t="s">
        <v>69539</v>
      </c>
      <c r="C36745" t="s">
        <v>69540</v>
      </c>
    </row>
    <row r="36746" spans="1:3" x14ac:dyDescent="0.35">
      <c r="A36746" s="1">
        <v>36744</v>
      </c>
      <c r="B36746" t="s">
        <v>69541</v>
      </c>
      <c r="C36746" t="s">
        <v>69542</v>
      </c>
    </row>
    <row r="36747" spans="1:3" x14ac:dyDescent="0.35">
      <c r="A36747" s="1">
        <v>36745</v>
      </c>
      <c r="B36747" t="s">
        <v>69543</v>
      </c>
      <c r="C36747" t="s">
        <v>69544</v>
      </c>
    </row>
    <row r="36748" spans="1:3" x14ac:dyDescent="0.35">
      <c r="A36748" s="1">
        <v>36746</v>
      </c>
      <c r="B36748" t="s">
        <v>69545</v>
      </c>
      <c r="C36748" t="s">
        <v>69546</v>
      </c>
    </row>
    <row r="36749" spans="1:3" x14ac:dyDescent="0.35">
      <c r="A36749" s="1">
        <v>36747</v>
      </c>
      <c r="B36749" t="s">
        <v>69547</v>
      </c>
      <c r="C36749" t="s">
        <v>69548</v>
      </c>
    </row>
    <row r="36750" spans="1:3" x14ac:dyDescent="0.35">
      <c r="A36750" s="1">
        <v>36748</v>
      </c>
      <c r="B36750" t="s">
        <v>69549</v>
      </c>
      <c r="C36750" t="s">
        <v>69550</v>
      </c>
    </row>
    <row r="36751" spans="1:3" x14ac:dyDescent="0.35">
      <c r="A36751" s="1">
        <v>36749</v>
      </c>
      <c r="B36751" t="s">
        <v>69551</v>
      </c>
      <c r="C36751" t="s">
        <v>69552</v>
      </c>
    </row>
    <row r="36752" spans="1:3" x14ac:dyDescent="0.35">
      <c r="A36752" s="1">
        <v>36750</v>
      </c>
      <c r="B36752" t="s">
        <v>69553</v>
      </c>
      <c r="C36752" t="s">
        <v>69554</v>
      </c>
    </row>
    <row r="36753" spans="1:3" x14ac:dyDescent="0.35">
      <c r="A36753" s="1">
        <v>36751</v>
      </c>
      <c r="B36753" t="s">
        <v>69555</v>
      </c>
      <c r="C36753" t="s">
        <v>69556</v>
      </c>
    </row>
    <row r="36754" spans="1:3" x14ac:dyDescent="0.35">
      <c r="A36754" s="1">
        <v>36752</v>
      </c>
      <c r="B36754" t="s">
        <v>69557</v>
      </c>
      <c r="C36754" t="s">
        <v>69558</v>
      </c>
    </row>
    <row r="36755" spans="1:3" x14ac:dyDescent="0.35">
      <c r="A36755" s="1">
        <v>36753</v>
      </c>
      <c r="B36755" t="s">
        <v>69559</v>
      </c>
      <c r="C36755" t="s">
        <v>69560</v>
      </c>
    </row>
    <row r="36756" spans="1:3" x14ac:dyDescent="0.35">
      <c r="A36756" s="1">
        <v>36754</v>
      </c>
      <c r="B36756" t="s">
        <v>69561</v>
      </c>
      <c r="C36756" t="s">
        <v>69562</v>
      </c>
    </row>
    <row r="36757" spans="1:3" x14ac:dyDescent="0.35">
      <c r="A36757" s="1">
        <v>36755</v>
      </c>
      <c r="B36757" t="s">
        <v>69563</v>
      </c>
      <c r="C36757" t="s">
        <v>69564</v>
      </c>
    </row>
    <row r="36758" spans="1:3" x14ac:dyDescent="0.35">
      <c r="A36758" s="1">
        <v>36756</v>
      </c>
      <c r="B36758" t="s">
        <v>69565</v>
      </c>
      <c r="C36758" t="s">
        <v>69566</v>
      </c>
    </row>
    <row r="36759" spans="1:3" x14ac:dyDescent="0.35">
      <c r="A36759" s="1">
        <v>36757</v>
      </c>
      <c r="B36759" t="s">
        <v>69567</v>
      </c>
      <c r="C36759" t="s">
        <v>69568</v>
      </c>
    </row>
    <row r="36760" spans="1:3" x14ac:dyDescent="0.35">
      <c r="A36760" s="1">
        <v>36758</v>
      </c>
      <c r="B36760" t="s">
        <v>69569</v>
      </c>
      <c r="C36760" t="s">
        <v>69570</v>
      </c>
    </row>
    <row r="36761" spans="1:3" x14ac:dyDescent="0.35">
      <c r="A36761" s="1">
        <v>36759</v>
      </c>
      <c r="B36761" t="s">
        <v>69571</v>
      </c>
      <c r="C36761" t="s">
        <v>69572</v>
      </c>
    </row>
    <row r="36762" spans="1:3" x14ac:dyDescent="0.35">
      <c r="A36762" s="1">
        <v>36760</v>
      </c>
      <c r="B36762" t="s">
        <v>69573</v>
      </c>
      <c r="C36762" t="s">
        <v>69574</v>
      </c>
    </row>
    <row r="36763" spans="1:3" x14ac:dyDescent="0.35">
      <c r="A36763" s="1">
        <v>36761</v>
      </c>
      <c r="B36763" t="s">
        <v>69575</v>
      </c>
      <c r="C36763" t="s">
        <v>69576</v>
      </c>
    </row>
    <row r="36764" spans="1:3" x14ac:dyDescent="0.35">
      <c r="A36764" s="1">
        <v>36762</v>
      </c>
      <c r="B36764" t="s">
        <v>69577</v>
      </c>
      <c r="C36764" t="s">
        <v>69578</v>
      </c>
    </row>
    <row r="36765" spans="1:3" x14ac:dyDescent="0.35">
      <c r="A36765" s="1">
        <v>36763</v>
      </c>
      <c r="B36765" t="s">
        <v>69579</v>
      </c>
      <c r="C36765" t="s">
        <v>69580</v>
      </c>
    </row>
    <row r="36766" spans="1:3" x14ac:dyDescent="0.35">
      <c r="A36766" s="1">
        <v>36764</v>
      </c>
      <c r="B36766" t="s">
        <v>69581</v>
      </c>
      <c r="C36766" t="s">
        <v>69582</v>
      </c>
    </row>
    <row r="36767" spans="1:3" x14ac:dyDescent="0.35">
      <c r="A36767" s="1">
        <v>36765</v>
      </c>
      <c r="B36767" t="s">
        <v>69583</v>
      </c>
      <c r="C36767" t="s">
        <v>69584</v>
      </c>
    </row>
    <row r="36768" spans="1:3" x14ac:dyDescent="0.35">
      <c r="A36768" s="1">
        <v>36766</v>
      </c>
      <c r="B36768" t="s">
        <v>69585</v>
      </c>
      <c r="C36768" t="s">
        <v>69586</v>
      </c>
    </row>
    <row r="36769" spans="1:3" x14ac:dyDescent="0.35">
      <c r="A36769" s="1">
        <v>36767</v>
      </c>
      <c r="B36769" t="s">
        <v>69587</v>
      </c>
      <c r="C36769" t="s">
        <v>69588</v>
      </c>
    </row>
    <row r="36770" spans="1:3" x14ac:dyDescent="0.35">
      <c r="A36770" s="1">
        <v>36768</v>
      </c>
      <c r="B36770" t="s">
        <v>69589</v>
      </c>
      <c r="C36770" t="s">
        <v>69590</v>
      </c>
    </row>
    <row r="36771" spans="1:3" x14ac:dyDescent="0.35">
      <c r="A36771" s="1">
        <v>36769</v>
      </c>
      <c r="B36771" t="s">
        <v>69591</v>
      </c>
      <c r="C36771" t="s">
        <v>69592</v>
      </c>
    </row>
    <row r="36772" spans="1:3" x14ac:dyDescent="0.35">
      <c r="A36772" s="1">
        <v>36770</v>
      </c>
      <c r="B36772" t="s">
        <v>69593</v>
      </c>
      <c r="C36772" t="s">
        <v>69594</v>
      </c>
    </row>
    <row r="36773" spans="1:3" x14ac:dyDescent="0.35">
      <c r="A36773" s="1">
        <v>36771</v>
      </c>
      <c r="B36773" t="s">
        <v>69595</v>
      </c>
      <c r="C36773" t="s">
        <v>69596</v>
      </c>
    </row>
    <row r="36774" spans="1:3" x14ac:dyDescent="0.35">
      <c r="A36774" s="1">
        <v>36772</v>
      </c>
      <c r="B36774" t="s">
        <v>69597</v>
      </c>
      <c r="C36774" t="s">
        <v>69598</v>
      </c>
    </row>
    <row r="36775" spans="1:3" x14ac:dyDescent="0.35">
      <c r="A36775" s="1">
        <v>36773</v>
      </c>
      <c r="B36775" t="s">
        <v>69599</v>
      </c>
      <c r="C36775" t="s">
        <v>69600</v>
      </c>
    </row>
    <row r="36776" spans="1:3" x14ac:dyDescent="0.35">
      <c r="A36776" s="1">
        <v>36774</v>
      </c>
      <c r="B36776" t="s">
        <v>69601</v>
      </c>
      <c r="C36776" t="s">
        <v>69602</v>
      </c>
    </row>
    <row r="36777" spans="1:3" x14ac:dyDescent="0.35">
      <c r="A36777" s="1">
        <v>36775</v>
      </c>
      <c r="B36777" t="s">
        <v>69603</v>
      </c>
      <c r="C36777" t="s">
        <v>69604</v>
      </c>
    </row>
    <row r="36778" spans="1:3" x14ac:dyDescent="0.35">
      <c r="A36778" s="1">
        <v>36776</v>
      </c>
      <c r="B36778" t="s">
        <v>69605</v>
      </c>
      <c r="C36778" t="s">
        <v>69606</v>
      </c>
    </row>
    <row r="36779" spans="1:3" x14ac:dyDescent="0.35">
      <c r="A36779" s="1">
        <v>36777</v>
      </c>
      <c r="B36779" t="s">
        <v>69607</v>
      </c>
      <c r="C36779" t="s">
        <v>69608</v>
      </c>
    </row>
    <row r="36780" spans="1:3" x14ac:dyDescent="0.35">
      <c r="A36780" s="1">
        <v>36778</v>
      </c>
      <c r="B36780" t="s">
        <v>69609</v>
      </c>
      <c r="C36780" t="s">
        <v>69610</v>
      </c>
    </row>
    <row r="36781" spans="1:3" x14ac:dyDescent="0.35">
      <c r="A36781" s="1">
        <v>36779</v>
      </c>
      <c r="B36781" t="s">
        <v>69611</v>
      </c>
      <c r="C36781" t="s">
        <v>69612</v>
      </c>
    </row>
    <row r="36782" spans="1:3" x14ac:dyDescent="0.35">
      <c r="A36782" s="1">
        <v>36780</v>
      </c>
      <c r="B36782" t="s">
        <v>69613</v>
      </c>
      <c r="C36782" t="s">
        <v>69614</v>
      </c>
    </row>
    <row r="36783" spans="1:3" x14ac:dyDescent="0.35">
      <c r="A36783" s="1">
        <v>36781</v>
      </c>
      <c r="B36783" t="s">
        <v>69615</v>
      </c>
      <c r="C36783" t="s">
        <v>69616</v>
      </c>
    </row>
    <row r="36784" spans="1:3" x14ac:dyDescent="0.35">
      <c r="A36784" s="1">
        <v>36782</v>
      </c>
      <c r="B36784" t="s">
        <v>69617</v>
      </c>
      <c r="C36784" t="s">
        <v>69618</v>
      </c>
    </row>
    <row r="36785" spans="1:3" x14ac:dyDescent="0.35">
      <c r="A36785" s="1">
        <v>36783</v>
      </c>
      <c r="B36785" t="s">
        <v>69619</v>
      </c>
      <c r="C36785" t="s">
        <v>69620</v>
      </c>
    </row>
    <row r="36786" spans="1:3" x14ac:dyDescent="0.35">
      <c r="A36786" s="1">
        <v>36784</v>
      </c>
      <c r="B36786" t="s">
        <v>69621</v>
      </c>
      <c r="C36786" t="s">
        <v>69622</v>
      </c>
    </row>
    <row r="36787" spans="1:3" x14ac:dyDescent="0.35">
      <c r="A36787" s="1">
        <v>36785</v>
      </c>
      <c r="B36787" t="s">
        <v>69623</v>
      </c>
      <c r="C36787" t="s">
        <v>69624</v>
      </c>
    </row>
    <row r="36788" spans="1:3" x14ac:dyDescent="0.35">
      <c r="A36788" s="1">
        <v>36786</v>
      </c>
      <c r="B36788" t="s">
        <v>69625</v>
      </c>
      <c r="C36788" t="s">
        <v>69626</v>
      </c>
    </row>
    <row r="36789" spans="1:3" x14ac:dyDescent="0.35">
      <c r="A36789" s="1">
        <v>36787</v>
      </c>
      <c r="B36789" t="s">
        <v>69627</v>
      </c>
      <c r="C36789" t="s">
        <v>69628</v>
      </c>
    </row>
    <row r="36790" spans="1:3" x14ac:dyDescent="0.35">
      <c r="A36790" s="1">
        <v>36788</v>
      </c>
      <c r="B36790" t="s">
        <v>69629</v>
      </c>
      <c r="C36790" t="s">
        <v>69630</v>
      </c>
    </row>
    <row r="36791" spans="1:3" x14ac:dyDescent="0.35">
      <c r="A36791" s="1">
        <v>36789</v>
      </c>
      <c r="B36791" t="s">
        <v>69631</v>
      </c>
      <c r="C36791" t="s">
        <v>69632</v>
      </c>
    </row>
    <row r="36792" spans="1:3" x14ac:dyDescent="0.35">
      <c r="A36792" s="1">
        <v>36790</v>
      </c>
      <c r="B36792" t="s">
        <v>69633</v>
      </c>
      <c r="C36792" t="s">
        <v>69634</v>
      </c>
    </row>
    <row r="36793" spans="1:3" x14ac:dyDescent="0.35">
      <c r="A36793" s="1">
        <v>36791</v>
      </c>
      <c r="B36793" t="s">
        <v>69635</v>
      </c>
      <c r="C36793" t="s">
        <v>69636</v>
      </c>
    </row>
    <row r="36794" spans="1:3" x14ac:dyDescent="0.35">
      <c r="A36794" s="1">
        <v>36792</v>
      </c>
      <c r="B36794" t="s">
        <v>69637</v>
      </c>
      <c r="C36794" t="s">
        <v>69638</v>
      </c>
    </row>
    <row r="36795" spans="1:3" x14ac:dyDescent="0.35">
      <c r="A36795" s="1">
        <v>36793</v>
      </c>
      <c r="B36795" t="s">
        <v>69639</v>
      </c>
      <c r="C36795" t="s">
        <v>69640</v>
      </c>
    </row>
    <row r="36796" spans="1:3" x14ac:dyDescent="0.35">
      <c r="A36796" s="1">
        <v>36794</v>
      </c>
      <c r="B36796" t="s">
        <v>69641</v>
      </c>
      <c r="C36796" t="s">
        <v>69642</v>
      </c>
    </row>
    <row r="36797" spans="1:3" x14ac:dyDescent="0.35">
      <c r="A36797" s="1">
        <v>36795</v>
      </c>
      <c r="B36797" t="s">
        <v>69643</v>
      </c>
      <c r="C36797" t="s">
        <v>69644</v>
      </c>
    </row>
    <row r="36798" spans="1:3" x14ac:dyDescent="0.35">
      <c r="A36798" s="1">
        <v>36796</v>
      </c>
      <c r="B36798" t="s">
        <v>69645</v>
      </c>
      <c r="C36798" t="s">
        <v>69646</v>
      </c>
    </row>
    <row r="36799" spans="1:3" x14ac:dyDescent="0.35">
      <c r="A36799" s="1">
        <v>36797</v>
      </c>
      <c r="B36799" t="s">
        <v>69647</v>
      </c>
      <c r="C36799" t="s">
        <v>69648</v>
      </c>
    </row>
    <row r="36800" spans="1:3" x14ac:dyDescent="0.35">
      <c r="A36800" s="1">
        <v>36798</v>
      </c>
      <c r="B36800" t="s">
        <v>69649</v>
      </c>
      <c r="C36800" t="s">
        <v>69650</v>
      </c>
    </row>
    <row r="36801" spans="1:3" x14ac:dyDescent="0.35">
      <c r="A36801" s="1">
        <v>36799</v>
      </c>
      <c r="B36801" t="s">
        <v>69651</v>
      </c>
      <c r="C36801" t="s">
        <v>69652</v>
      </c>
    </row>
    <row r="36802" spans="1:3" x14ac:dyDescent="0.35">
      <c r="A36802" s="1">
        <v>36800</v>
      </c>
      <c r="B36802" t="s">
        <v>69653</v>
      </c>
      <c r="C36802" t="s">
        <v>69654</v>
      </c>
    </row>
    <row r="36803" spans="1:3" x14ac:dyDescent="0.35">
      <c r="A36803" s="1">
        <v>36801</v>
      </c>
      <c r="B36803" t="s">
        <v>69655</v>
      </c>
      <c r="C36803" t="s">
        <v>69656</v>
      </c>
    </row>
    <row r="36804" spans="1:3" x14ac:dyDescent="0.35">
      <c r="A36804" s="1">
        <v>36802</v>
      </c>
      <c r="B36804" t="s">
        <v>69657</v>
      </c>
      <c r="C36804" t="s">
        <v>69658</v>
      </c>
    </row>
    <row r="36805" spans="1:3" x14ac:dyDescent="0.35">
      <c r="A36805" s="1">
        <v>36803</v>
      </c>
      <c r="B36805" t="s">
        <v>69659</v>
      </c>
      <c r="C36805" t="s">
        <v>69660</v>
      </c>
    </row>
    <row r="36806" spans="1:3" x14ac:dyDescent="0.35">
      <c r="A36806" s="1">
        <v>36804</v>
      </c>
      <c r="B36806" t="s">
        <v>69661</v>
      </c>
      <c r="C36806" t="s">
        <v>69662</v>
      </c>
    </row>
    <row r="36807" spans="1:3" x14ac:dyDescent="0.35">
      <c r="A36807" s="1">
        <v>36805</v>
      </c>
      <c r="B36807" t="s">
        <v>69663</v>
      </c>
      <c r="C36807" t="s">
        <v>69664</v>
      </c>
    </row>
    <row r="36808" spans="1:3" x14ac:dyDescent="0.35">
      <c r="A36808" s="1">
        <v>36806</v>
      </c>
      <c r="B36808" t="s">
        <v>69665</v>
      </c>
      <c r="C36808" t="s">
        <v>69666</v>
      </c>
    </row>
    <row r="36809" spans="1:3" x14ac:dyDescent="0.35">
      <c r="A36809" s="1">
        <v>36807</v>
      </c>
      <c r="B36809" t="s">
        <v>69667</v>
      </c>
      <c r="C36809" t="s">
        <v>69668</v>
      </c>
    </row>
    <row r="36810" spans="1:3" x14ac:dyDescent="0.35">
      <c r="A36810" s="1">
        <v>36808</v>
      </c>
      <c r="B36810" t="s">
        <v>69669</v>
      </c>
      <c r="C36810" t="s">
        <v>69670</v>
      </c>
    </row>
    <row r="36811" spans="1:3" x14ac:dyDescent="0.35">
      <c r="A36811" s="1">
        <v>36809</v>
      </c>
      <c r="B36811" t="s">
        <v>69671</v>
      </c>
      <c r="C36811" t="s">
        <v>69672</v>
      </c>
    </row>
    <row r="36812" spans="1:3" x14ac:dyDescent="0.35">
      <c r="A36812" s="1">
        <v>36810</v>
      </c>
      <c r="B36812" t="s">
        <v>69673</v>
      </c>
      <c r="C36812" t="s">
        <v>69674</v>
      </c>
    </row>
    <row r="36813" spans="1:3" x14ac:dyDescent="0.35">
      <c r="A36813" s="1">
        <v>36811</v>
      </c>
      <c r="B36813" t="s">
        <v>69675</v>
      </c>
      <c r="C36813" t="s">
        <v>69676</v>
      </c>
    </row>
    <row r="36814" spans="1:3" x14ac:dyDescent="0.35">
      <c r="A36814" s="1">
        <v>36812</v>
      </c>
      <c r="B36814" t="s">
        <v>69677</v>
      </c>
      <c r="C36814" t="s">
        <v>69678</v>
      </c>
    </row>
    <row r="36815" spans="1:3" x14ac:dyDescent="0.35">
      <c r="A36815" s="1">
        <v>36813</v>
      </c>
      <c r="B36815" t="s">
        <v>69679</v>
      </c>
      <c r="C36815" t="s">
        <v>69680</v>
      </c>
    </row>
    <row r="36816" spans="1:3" x14ac:dyDescent="0.35">
      <c r="A36816" s="1">
        <v>36814</v>
      </c>
      <c r="B36816" t="s">
        <v>69681</v>
      </c>
      <c r="C36816" t="s">
        <v>69682</v>
      </c>
    </row>
    <row r="36817" spans="1:3" x14ac:dyDescent="0.35">
      <c r="A36817" s="1">
        <v>36815</v>
      </c>
      <c r="B36817" t="s">
        <v>69683</v>
      </c>
      <c r="C36817" t="s">
        <v>69684</v>
      </c>
    </row>
    <row r="36818" spans="1:3" x14ac:dyDescent="0.35">
      <c r="A36818" s="1">
        <v>36816</v>
      </c>
      <c r="B36818" t="s">
        <v>69685</v>
      </c>
      <c r="C36818" t="s">
        <v>69686</v>
      </c>
    </row>
    <row r="36819" spans="1:3" x14ac:dyDescent="0.35">
      <c r="A36819" s="1">
        <v>36817</v>
      </c>
      <c r="B36819" t="s">
        <v>69687</v>
      </c>
      <c r="C36819" t="s">
        <v>69688</v>
      </c>
    </row>
    <row r="36820" spans="1:3" x14ac:dyDescent="0.35">
      <c r="A36820" s="1">
        <v>36818</v>
      </c>
      <c r="B36820" t="s">
        <v>69689</v>
      </c>
      <c r="C36820" t="s">
        <v>69690</v>
      </c>
    </row>
    <row r="36821" spans="1:3" x14ac:dyDescent="0.35">
      <c r="A36821" s="1">
        <v>36819</v>
      </c>
      <c r="B36821" t="s">
        <v>69691</v>
      </c>
      <c r="C36821" t="s">
        <v>69692</v>
      </c>
    </row>
    <row r="36822" spans="1:3" x14ac:dyDescent="0.35">
      <c r="A36822" s="1">
        <v>36820</v>
      </c>
      <c r="B36822" t="s">
        <v>69693</v>
      </c>
      <c r="C36822" t="s">
        <v>69694</v>
      </c>
    </row>
    <row r="36823" spans="1:3" x14ac:dyDescent="0.35">
      <c r="A36823" s="1">
        <v>36821</v>
      </c>
      <c r="B36823" t="s">
        <v>69695</v>
      </c>
      <c r="C36823" t="s">
        <v>69696</v>
      </c>
    </row>
    <row r="36824" spans="1:3" x14ac:dyDescent="0.35">
      <c r="A36824" s="1">
        <v>36822</v>
      </c>
      <c r="B36824" t="s">
        <v>69697</v>
      </c>
      <c r="C36824" t="s">
        <v>69698</v>
      </c>
    </row>
    <row r="36825" spans="1:3" x14ac:dyDescent="0.35">
      <c r="A36825" s="1">
        <v>36823</v>
      </c>
      <c r="B36825" t="s">
        <v>69699</v>
      </c>
      <c r="C36825" t="s">
        <v>69700</v>
      </c>
    </row>
    <row r="36826" spans="1:3" x14ac:dyDescent="0.35">
      <c r="A36826" s="1">
        <v>36824</v>
      </c>
      <c r="B36826" t="s">
        <v>69701</v>
      </c>
      <c r="C36826" t="s">
        <v>69702</v>
      </c>
    </row>
    <row r="36827" spans="1:3" x14ac:dyDescent="0.35">
      <c r="A36827" s="1">
        <v>36825</v>
      </c>
      <c r="B36827" t="s">
        <v>69703</v>
      </c>
      <c r="C36827" t="s">
        <v>69704</v>
      </c>
    </row>
    <row r="36828" spans="1:3" x14ac:dyDescent="0.35">
      <c r="A36828" s="1">
        <v>36826</v>
      </c>
      <c r="B36828" t="s">
        <v>69705</v>
      </c>
      <c r="C36828" t="s">
        <v>69706</v>
      </c>
    </row>
    <row r="36829" spans="1:3" x14ac:dyDescent="0.35">
      <c r="A36829" s="1">
        <v>36827</v>
      </c>
      <c r="B36829" t="s">
        <v>69707</v>
      </c>
      <c r="C36829" t="s">
        <v>69708</v>
      </c>
    </row>
    <row r="36830" spans="1:3" x14ac:dyDescent="0.35">
      <c r="A36830" s="1">
        <v>36828</v>
      </c>
      <c r="B36830" t="s">
        <v>69709</v>
      </c>
      <c r="C36830" t="s">
        <v>69710</v>
      </c>
    </row>
    <row r="36831" spans="1:3" x14ac:dyDescent="0.35">
      <c r="A36831" s="1">
        <v>36829</v>
      </c>
      <c r="B36831" t="s">
        <v>69711</v>
      </c>
      <c r="C36831" t="s">
        <v>69712</v>
      </c>
    </row>
    <row r="36832" spans="1:3" x14ac:dyDescent="0.35">
      <c r="A36832" s="1">
        <v>36830</v>
      </c>
      <c r="B36832" t="s">
        <v>69713</v>
      </c>
      <c r="C36832" t="s">
        <v>69714</v>
      </c>
    </row>
    <row r="36833" spans="1:3" x14ac:dyDescent="0.35">
      <c r="A36833" s="1">
        <v>36831</v>
      </c>
      <c r="B36833" t="s">
        <v>69715</v>
      </c>
      <c r="C36833" t="s">
        <v>69716</v>
      </c>
    </row>
    <row r="36834" spans="1:3" x14ac:dyDescent="0.35">
      <c r="A36834" s="1">
        <v>36832</v>
      </c>
      <c r="B36834" t="s">
        <v>69717</v>
      </c>
      <c r="C36834" t="s">
        <v>69718</v>
      </c>
    </row>
    <row r="36835" spans="1:3" x14ac:dyDescent="0.35">
      <c r="A36835" s="1">
        <v>36833</v>
      </c>
      <c r="B36835" t="s">
        <v>69719</v>
      </c>
      <c r="C36835" t="s">
        <v>69720</v>
      </c>
    </row>
    <row r="36836" spans="1:3" x14ac:dyDescent="0.35">
      <c r="A36836" s="1">
        <v>36834</v>
      </c>
      <c r="B36836" t="s">
        <v>69721</v>
      </c>
      <c r="C36836" t="s">
        <v>69722</v>
      </c>
    </row>
    <row r="36837" spans="1:3" x14ac:dyDescent="0.35">
      <c r="A36837" s="1">
        <v>36835</v>
      </c>
      <c r="B36837" t="s">
        <v>69723</v>
      </c>
      <c r="C36837" t="s">
        <v>69724</v>
      </c>
    </row>
    <row r="36838" spans="1:3" x14ac:dyDescent="0.35">
      <c r="A36838" s="1">
        <v>36836</v>
      </c>
      <c r="B36838" t="s">
        <v>69725</v>
      </c>
      <c r="C36838" t="s">
        <v>69726</v>
      </c>
    </row>
    <row r="36839" spans="1:3" x14ac:dyDescent="0.35">
      <c r="A36839" s="1">
        <v>36837</v>
      </c>
      <c r="B36839" t="s">
        <v>69727</v>
      </c>
      <c r="C36839" t="s">
        <v>69728</v>
      </c>
    </row>
    <row r="36840" spans="1:3" x14ac:dyDescent="0.35">
      <c r="A36840" s="1">
        <v>36838</v>
      </c>
      <c r="B36840" t="s">
        <v>69729</v>
      </c>
      <c r="C36840" t="s">
        <v>69730</v>
      </c>
    </row>
    <row r="36841" spans="1:3" x14ac:dyDescent="0.35">
      <c r="A36841" s="1">
        <v>36839</v>
      </c>
      <c r="B36841" t="s">
        <v>69731</v>
      </c>
      <c r="C36841" t="s">
        <v>69732</v>
      </c>
    </row>
    <row r="36842" spans="1:3" x14ac:dyDescent="0.35">
      <c r="A36842" s="1">
        <v>36840</v>
      </c>
      <c r="B36842" t="s">
        <v>69733</v>
      </c>
      <c r="C36842" t="s">
        <v>69734</v>
      </c>
    </row>
    <row r="36843" spans="1:3" x14ac:dyDescent="0.35">
      <c r="A36843" s="1">
        <v>36841</v>
      </c>
      <c r="B36843" t="s">
        <v>69735</v>
      </c>
      <c r="C36843" t="s">
        <v>69736</v>
      </c>
    </row>
    <row r="36844" spans="1:3" x14ac:dyDescent="0.35">
      <c r="A36844" s="1">
        <v>36842</v>
      </c>
      <c r="B36844" t="s">
        <v>69737</v>
      </c>
      <c r="C36844" t="s">
        <v>69738</v>
      </c>
    </row>
    <row r="36845" spans="1:3" x14ac:dyDescent="0.35">
      <c r="A36845" s="1">
        <v>36843</v>
      </c>
      <c r="B36845" t="s">
        <v>69739</v>
      </c>
      <c r="C36845" t="s">
        <v>69740</v>
      </c>
    </row>
    <row r="36846" spans="1:3" x14ac:dyDescent="0.35">
      <c r="A36846" s="1">
        <v>36844</v>
      </c>
      <c r="B36846" t="s">
        <v>69741</v>
      </c>
      <c r="C36846" t="s">
        <v>69742</v>
      </c>
    </row>
    <row r="36847" spans="1:3" x14ac:dyDescent="0.35">
      <c r="A36847" s="1">
        <v>36845</v>
      </c>
      <c r="B36847" t="s">
        <v>69743</v>
      </c>
      <c r="C36847" t="s">
        <v>69744</v>
      </c>
    </row>
    <row r="36848" spans="1:3" x14ac:dyDescent="0.35">
      <c r="A36848" s="1">
        <v>36846</v>
      </c>
      <c r="B36848" t="s">
        <v>69745</v>
      </c>
      <c r="C36848" t="s">
        <v>69746</v>
      </c>
    </row>
    <row r="36849" spans="1:3" x14ac:dyDescent="0.35">
      <c r="A36849" s="1">
        <v>36847</v>
      </c>
      <c r="B36849" t="s">
        <v>69747</v>
      </c>
      <c r="C36849" t="s">
        <v>69748</v>
      </c>
    </row>
    <row r="36850" spans="1:3" x14ac:dyDescent="0.35">
      <c r="A36850" s="1">
        <v>36848</v>
      </c>
      <c r="B36850" t="s">
        <v>69749</v>
      </c>
      <c r="C36850" t="s">
        <v>69750</v>
      </c>
    </row>
    <row r="36851" spans="1:3" x14ac:dyDescent="0.35">
      <c r="A36851" s="1">
        <v>36849</v>
      </c>
      <c r="B36851" t="s">
        <v>69751</v>
      </c>
      <c r="C36851" t="s">
        <v>69752</v>
      </c>
    </row>
    <row r="36852" spans="1:3" x14ac:dyDescent="0.35">
      <c r="A36852" s="1">
        <v>36850</v>
      </c>
      <c r="B36852" t="s">
        <v>69753</v>
      </c>
      <c r="C36852" t="s">
        <v>69754</v>
      </c>
    </row>
    <row r="36853" spans="1:3" x14ac:dyDescent="0.35">
      <c r="A36853" s="1">
        <v>36851</v>
      </c>
      <c r="B36853" t="s">
        <v>69755</v>
      </c>
      <c r="C36853" t="s">
        <v>69756</v>
      </c>
    </row>
    <row r="36854" spans="1:3" x14ac:dyDescent="0.35">
      <c r="A36854" s="1">
        <v>36852</v>
      </c>
      <c r="B36854" t="s">
        <v>69757</v>
      </c>
      <c r="C36854" t="s">
        <v>69758</v>
      </c>
    </row>
    <row r="36855" spans="1:3" x14ac:dyDescent="0.35">
      <c r="A36855" s="1">
        <v>36853</v>
      </c>
      <c r="B36855" t="s">
        <v>69759</v>
      </c>
      <c r="C36855" t="s">
        <v>69760</v>
      </c>
    </row>
    <row r="36856" spans="1:3" x14ac:dyDescent="0.35">
      <c r="A36856" s="1">
        <v>36854</v>
      </c>
      <c r="B36856" t="s">
        <v>69761</v>
      </c>
      <c r="C36856" t="s">
        <v>69762</v>
      </c>
    </row>
    <row r="36857" spans="1:3" x14ac:dyDescent="0.35">
      <c r="A36857" s="1">
        <v>36855</v>
      </c>
      <c r="B36857" t="s">
        <v>69763</v>
      </c>
      <c r="C36857" t="s">
        <v>69764</v>
      </c>
    </row>
    <row r="36858" spans="1:3" x14ac:dyDescent="0.35">
      <c r="A36858" s="1">
        <v>36856</v>
      </c>
      <c r="B36858" t="s">
        <v>69765</v>
      </c>
      <c r="C36858" t="s">
        <v>69766</v>
      </c>
    </row>
    <row r="36859" spans="1:3" x14ac:dyDescent="0.35">
      <c r="A36859" s="1">
        <v>36857</v>
      </c>
      <c r="B36859" t="s">
        <v>69767</v>
      </c>
      <c r="C36859" t="s">
        <v>69768</v>
      </c>
    </row>
    <row r="36860" spans="1:3" x14ac:dyDescent="0.35">
      <c r="A36860" s="1">
        <v>36858</v>
      </c>
      <c r="B36860" t="s">
        <v>69769</v>
      </c>
      <c r="C36860" t="s">
        <v>69770</v>
      </c>
    </row>
    <row r="36861" spans="1:3" x14ac:dyDescent="0.35">
      <c r="A36861" s="1">
        <v>36859</v>
      </c>
      <c r="B36861" t="s">
        <v>69771</v>
      </c>
      <c r="C36861" t="s">
        <v>69772</v>
      </c>
    </row>
    <row r="36862" spans="1:3" x14ac:dyDescent="0.35">
      <c r="A36862" s="1">
        <v>36860</v>
      </c>
      <c r="B36862" t="s">
        <v>69773</v>
      </c>
      <c r="C36862" t="s">
        <v>69774</v>
      </c>
    </row>
    <row r="36863" spans="1:3" x14ac:dyDescent="0.35">
      <c r="A36863" s="1">
        <v>36861</v>
      </c>
      <c r="B36863" t="s">
        <v>69775</v>
      </c>
      <c r="C36863" t="s">
        <v>69776</v>
      </c>
    </row>
    <row r="36864" spans="1:3" x14ac:dyDescent="0.35">
      <c r="A36864" s="1">
        <v>36862</v>
      </c>
      <c r="B36864" t="s">
        <v>69777</v>
      </c>
      <c r="C36864" t="s">
        <v>69778</v>
      </c>
    </row>
    <row r="36865" spans="1:3" x14ac:dyDescent="0.35">
      <c r="A36865" s="1">
        <v>36863</v>
      </c>
      <c r="B36865" t="s">
        <v>69779</v>
      </c>
      <c r="C36865" t="s">
        <v>69780</v>
      </c>
    </row>
    <row r="36866" spans="1:3" x14ac:dyDescent="0.35">
      <c r="A36866" s="1">
        <v>36864</v>
      </c>
      <c r="B36866" t="s">
        <v>69781</v>
      </c>
      <c r="C36866" t="s">
        <v>69782</v>
      </c>
    </row>
    <row r="36867" spans="1:3" x14ac:dyDescent="0.35">
      <c r="A36867" s="1">
        <v>36865</v>
      </c>
      <c r="B36867" t="s">
        <v>69783</v>
      </c>
      <c r="C36867" t="s">
        <v>69784</v>
      </c>
    </row>
    <row r="36868" spans="1:3" x14ac:dyDescent="0.35">
      <c r="A36868" s="1">
        <v>36866</v>
      </c>
      <c r="B36868" t="s">
        <v>69785</v>
      </c>
      <c r="C36868" t="s">
        <v>69786</v>
      </c>
    </row>
    <row r="36869" spans="1:3" x14ac:dyDescent="0.35">
      <c r="A36869" s="1">
        <v>36867</v>
      </c>
      <c r="B36869" t="s">
        <v>69787</v>
      </c>
      <c r="C36869" t="s">
        <v>69788</v>
      </c>
    </row>
    <row r="36870" spans="1:3" x14ac:dyDescent="0.35">
      <c r="A36870" s="1">
        <v>36868</v>
      </c>
      <c r="B36870" t="s">
        <v>69789</v>
      </c>
      <c r="C36870" t="s">
        <v>69790</v>
      </c>
    </row>
    <row r="36871" spans="1:3" x14ac:dyDescent="0.35">
      <c r="A36871" s="1">
        <v>36869</v>
      </c>
      <c r="B36871" t="s">
        <v>69791</v>
      </c>
      <c r="C36871" t="s">
        <v>69792</v>
      </c>
    </row>
    <row r="36872" spans="1:3" x14ac:dyDescent="0.35">
      <c r="A36872" s="1">
        <v>36870</v>
      </c>
      <c r="B36872" t="s">
        <v>69793</v>
      </c>
      <c r="C36872" t="s">
        <v>69794</v>
      </c>
    </row>
    <row r="36873" spans="1:3" x14ac:dyDescent="0.35">
      <c r="A36873" s="1">
        <v>36871</v>
      </c>
      <c r="B36873" t="s">
        <v>69795</v>
      </c>
      <c r="C36873" t="s">
        <v>69796</v>
      </c>
    </row>
    <row r="36874" spans="1:3" x14ac:dyDescent="0.35">
      <c r="A36874" s="1">
        <v>36872</v>
      </c>
      <c r="B36874" t="s">
        <v>69797</v>
      </c>
      <c r="C36874" t="s">
        <v>69798</v>
      </c>
    </row>
    <row r="36875" spans="1:3" x14ac:dyDescent="0.35">
      <c r="A36875" s="1">
        <v>36873</v>
      </c>
      <c r="B36875" t="s">
        <v>69799</v>
      </c>
      <c r="C36875" t="s">
        <v>69800</v>
      </c>
    </row>
    <row r="36876" spans="1:3" x14ac:dyDescent="0.35">
      <c r="A36876" s="1">
        <v>36874</v>
      </c>
      <c r="B36876" t="s">
        <v>69801</v>
      </c>
      <c r="C36876" t="s">
        <v>69802</v>
      </c>
    </row>
    <row r="36877" spans="1:3" x14ac:dyDescent="0.35">
      <c r="A36877" s="1">
        <v>36875</v>
      </c>
      <c r="B36877" t="s">
        <v>69803</v>
      </c>
      <c r="C36877" t="s">
        <v>69804</v>
      </c>
    </row>
    <row r="36878" spans="1:3" x14ac:dyDescent="0.35">
      <c r="A36878" s="1">
        <v>36876</v>
      </c>
      <c r="B36878" t="s">
        <v>69805</v>
      </c>
      <c r="C36878" t="s">
        <v>69806</v>
      </c>
    </row>
    <row r="36879" spans="1:3" x14ac:dyDescent="0.35">
      <c r="A36879" s="1">
        <v>36877</v>
      </c>
      <c r="B36879" t="s">
        <v>69807</v>
      </c>
      <c r="C36879" t="s">
        <v>69808</v>
      </c>
    </row>
    <row r="36880" spans="1:3" x14ac:dyDescent="0.35">
      <c r="A36880" s="1">
        <v>36878</v>
      </c>
      <c r="B36880" t="s">
        <v>69809</v>
      </c>
      <c r="C36880" t="s">
        <v>69810</v>
      </c>
    </row>
    <row r="36881" spans="1:3" x14ac:dyDescent="0.35">
      <c r="A36881" s="1">
        <v>36879</v>
      </c>
      <c r="B36881" t="s">
        <v>69811</v>
      </c>
      <c r="C36881" t="s">
        <v>69812</v>
      </c>
    </row>
    <row r="36882" spans="1:3" x14ac:dyDescent="0.35">
      <c r="A36882" s="1">
        <v>36880</v>
      </c>
      <c r="B36882" t="s">
        <v>69813</v>
      </c>
      <c r="C36882" t="s">
        <v>69814</v>
      </c>
    </row>
    <row r="36883" spans="1:3" x14ac:dyDescent="0.35">
      <c r="A36883" s="1">
        <v>36881</v>
      </c>
      <c r="B36883" t="s">
        <v>69815</v>
      </c>
      <c r="C36883" t="s">
        <v>69816</v>
      </c>
    </row>
    <row r="36884" spans="1:3" x14ac:dyDescent="0.35">
      <c r="A36884" s="1">
        <v>36882</v>
      </c>
      <c r="B36884" t="s">
        <v>69817</v>
      </c>
      <c r="C36884" t="s">
        <v>69818</v>
      </c>
    </row>
    <row r="36885" spans="1:3" x14ac:dyDescent="0.35">
      <c r="A36885" s="1">
        <v>36883</v>
      </c>
      <c r="B36885" t="s">
        <v>69819</v>
      </c>
      <c r="C36885" t="s">
        <v>69820</v>
      </c>
    </row>
    <row r="36886" spans="1:3" x14ac:dyDescent="0.35">
      <c r="A36886" s="1">
        <v>36884</v>
      </c>
      <c r="B36886" t="s">
        <v>69821</v>
      </c>
      <c r="C36886" t="s">
        <v>69822</v>
      </c>
    </row>
    <row r="36887" spans="1:3" x14ac:dyDescent="0.35">
      <c r="A36887" s="1">
        <v>36885</v>
      </c>
      <c r="B36887" t="s">
        <v>69823</v>
      </c>
      <c r="C36887" t="s">
        <v>69824</v>
      </c>
    </row>
    <row r="36888" spans="1:3" x14ac:dyDescent="0.35">
      <c r="A36888" s="1">
        <v>36886</v>
      </c>
      <c r="B36888" t="s">
        <v>69825</v>
      </c>
      <c r="C36888" t="s">
        <v>69826</v>
      </c>
    </row>
    <row r="36889" spans="1:3" x14ac:dyDescent="0.35">
      <c r="A36889" s="1">
        <v>36887</v>
      </c>
      <c r="B36889" t="s">
        <v>69827</v>
      </c>
      <c r="C36889" t="s">
        <v>69828</v>
      </c>
    </row>
    <row r="36890" spans="1:3" x14ac:dyDescent="0.35">
      <c r="A36890" s="1">
        <v>36888</v>
      </c>
      <c r="B36890" t="s">
        <v>69829</v>
      </c>
      <c r="C36890" t="s">
        <v>69830</v>
      </c>
    </row>
    <row r="36891" spans="1:3" x14ac:dyDescent="0.35">
      <c r="A36891" s="1">
        <v>36889</v>
      </c>
      <c r="B36891" t="s">
        <v>69831</v>
      </c>
      <c r="C36891" t="s">
        <v>69832</v>
      </c>
    </row>
    <row r="36892" spans="1:3" x14ac:dyDescent="0.35">
      <c r="A36892" s="1">
        <v>36890</v>
      </c>
      <c r="B36892" t="s">
        <v>69833</v>
      </c>
      <c r="C36892" t="s">
        <v>69834</v>
      </c>
    </row>
    <row r="36893" spans="1:3" x14ac:dyDescent="0.35">
      <c r="A36893" s="1">
        <v>36891</v>
      </c>
      <c r="B36893" t="s">
        <v>69835</v>
      </c>
      <c r="C36893" t="s">
        <v>69836</v>
      </c>
    </row>
    <row r="36894" spans="1:3" x14ac:dyDescent="0.35">
      <c r="A36894" s="1">
        <v>36892</v>
      </c>
      <c r="B36894" t="s">
        <v>69837</v>
      </c>
      <c r="C36894" t="s">
        <v>69838</v>
      </c>
    </row>
    <row r="36895" spans="1:3" x14ac:dyDescent="0.35">
      <c r="A36895" s="1">
        <v>36893</v>
      </c>
      <c r="B36895" t="s">
        <v>69839</v>
      </c>
      <c r="C36895" t="s">
        <v>69840</v>
      </c>
    </row>
    <row r="36896" spans="1:3" x14ac:dyDescent="0.35">
      <c r="A36896" s="1">
        <v>36894</v>
      </c>
      <c r="B36896" t="s">
        <v>69841</v>
      </c>
      <c r="C36896" t="s">
        <v>69842</v>
      </c>
    </row>
    <row r="36897" spans="1:3" x14ac:dyDescent="0.35">
      <c r="A36897" s="1">
        <v>36895</v>
      </c>
      <c r="B36897" t="s">
        <v>69843</v>
      </c>
      <c r="C36897" t="s">
        <v>69844</v>
      </c>
    </row>
    <row r="36898" spans="1:3" x14ac:dyDescent="0.35">
      <c r="A36898" s="1">
        <v>36896</v>
      </c>
      <c r="B36898" t="s">
        <v>69845</v>
      </c>
      <c r="C36898" t="s">
        <v>69846</v>
      </c>
    </row>
    <row r="36899" spans="1:3" x14ac:dyDescent="0.35">
      <c r="A36899" s="1">
        <v>36897</v>
      </c>
      <c r="B36899" t="s">
        <v>69847</v>
      </c>
      <c r="C36899" t="s">
        <v>69848</v>
      </c>
    </row>
    <row r="36900" spans="1:3" x14ac:dyDescent="0.35">
      <c r="A36900" s="1">
        <v>36898</v>
      </c>
      <c r="B36900" t="s">
        <v>69849</v>
      </c>
      <c r="C36900" t="s">
        <v>69850</v>
      </c>
    </row>
    <row r="36901" spans="1:3" x14ac:dyDescent="0.35">
      <c r="A36901" s="1">
        <v>36899</v>
      </c>
      <c r="B36901" t="s">
        <v>69851</v>
      </c>
      <c r="C36901" t="s">
        <v>69852</v>
      </c>
    </row>
    <row r="36902" spans="1:3" x14ac:dyDescent="0.35">
      <c r="A36902" s="1">
        <v>36900</v>
      </c>
      <c r="B36902" t="s">
        <v>69853</v>
      </c>
      <c r="C36902" t="s">
        <v>69854</v>
      </c>
    </row>
    <row r="36903" spans="1:3" x14ac:dyDescent="0.35">
      <c r="A36903" s="1">
        <v>36901</v>
      </c>
      <c r="B36903" t="s">
        <v>69855</v>
      </c>
      <c r="C36903" t="s">
        <v>69856</v>
      </c>
    </row>
    <row r="36904" spans="1:3" x14ac:dyDescent="0.35">
      <c r="A36904" s="1">
        <v>36902</v>
      </c>
      <c r="B36904" t="s">
        <v>69857</v>
      </c>
      <c r="C36904" t="s">
        <v>69858</v>
      </c>
    </row>
    <row r="36905" spans="1:3" x14ac:dyDescent="0.35">
      <c r="A36905" s="1">
        <v>36903</v>
      </c>
      <c r="B36905" t="s">
        <v>69859</v>
      </c>
      <c r="C36905" t="s">
        <v>69860</v>
      </c>
    </row>
    <row r="36906" spans="1:3" x14ac:dyDescent="0.35">
      <c r="A36906" s="1">
        <v>36904</v>
      </c>
      <c r="B36906" t="s">
        <v>69861</v>
      </c>
      <c r="C36906" t="s">
        <v>69862</v>
      </c>
    </row>
    <row r="36907" spans="1:3" x14ac:dyDescent="0.35">
      <c r="A36907" s="1">
        <v>36905</v>
      </c>
      <c r="B36907" t="s">
        <v>69863</v>
      </c>
      <c r="C36907" t="s">
        <v>69864</v>
      </c>
    </row>
    <row r="36908" spans="1:3" x14ac:dyDescent="0.35">
      <c r="A36908" s="1">
        <v>36906</v>
      </c>
      <c r="B36908" t="s">
        <v>69865</v>
      </c>
      <c r="C36908" t="s">
        <v>69866</v>
      </c>
    </row>
    <row r="36909" spans="1:3" x14ac:dyDescent="0.35">
      <c r="A36909" s="1">
        <v>36907</v>
      </c>
      <c r="B36909" t="s">
        <v>69867</v>
      </c>
      <c r="C36909" t="s">
        <v>69868</v>
      </c>
    </row>
    <row r="36910" spans="1:3" x14ac:dyDescent="0.35">
      <c r="A36910" s="1">
        <v>36908</v>
      </c>
      <c r="B36910" t="s">
        <v>69869</v>
      </c>
      <c r="C36910" t="s">
        <v>69870</v>
      </c>
    </row>
    <row r="36911" spans="1:3" x14ac:dyDescent="0.35">
      <c r="A36911" s="1">
        <v>36909</v>
      </c>
      <c r="B36911" t="s">
        <v>69871</v>
      </c>
      <c r="C36911" t="s">
        <v>69872</v>
      </c>
    </row>
    <row r="36912" spans="1:3" x14ac:dyDescent="0.35">
      <c r="A36912" s="1">
        <v>36910</v>
      </c>
      <c r="B36912" t="s">
        <v>69873</v>
      </c>
      <c r="C36912" t="s">
        <v>69874</v>
      </c>
    </row>
    <row r="36913" spans="1:3" x14ac:dyDescent="0.35">
      <c r="A36913" s="1">
        <v>36911</v>
      </c>
      <c r="B36913" t="s">
        <v>69875</v>
      </c>
      <c r="C36913" t="s">
        <v>69876</v>
      </c>
    </row>
    <row r="36914" spans="1:3" x14ac:dyDescent="0.35">
      <c r="A36914" s="1">
        <v>36912</v>
      </c>
      <c r="B36914" t="s">
        <v>69877</v>
      </c>
      <c r="C36914" t="s">
        <v>69878</v>
      </c>
    </row>
    <row r="36915" spans="1:3" x14ac:dyDescent="0.35">
      <c r="A36915" s="1">
        <v>36913</v>
      </c>
      <c r="B36915" t="s">
        <v>69879</v>
      </c>
      <c r="C36915" t="s">
        <v>69880</v>
      </c>
    </row>
    <row r="36916" spans="1:3" x14ac:dyDescent="0.35">
      <c r="A36916" s="1">
        <v>36914</v>
      </c>
      <c r="B36916" t="s">
        <v>69881</v>
      </c>
      <c r="C36916" t="s">
        <v>69882</v>
      </c>
    </row>
    <row r="36917" spans="1:3" x14ac:dyDescent="0.35">
      <c r="A36917" s="1">
        <v>36915</v>
      </c>
      <c r="B36917" t="s">
        <v>69883</v>
      </c>
      <c r="C36917" t="s">
        <v>69884</v>
      </c>
    </row>
    <row r="36918" spans="1:3" x14ac:dyDescent="0.35">
      <c r="A36918" s="1">
        <v>36916</v>
      </c>
      <c r="B36918" t="s">
        <v>69885</v>
      </c>
      <c r="C36918" t="s">
        <v>69886</v>
      </c>
    </row>
    <row r="36919" spans="1:3" x14ac:dyDescent="0.35">
      <c r="A36919" s="1">
        <v>36917</v>
      </c>
      <c r="B36919" t="s">
        <v>69887</v>
      </c>
      <c r="C36919" t="s">
        <v>69888</v>
      </c>
    </row>
    <row r="36920" spans="1:3" x14ac:dyDescent="0.35">
      <c r="A36920" s="1">
        <v>36918</v>
      </c>
      <c r="B36920" t="s">
        <v>69889</v>
      </c>
      <c r="C36920" t="s">
        <v>69890</v>
      </c>
    </row>
    <row r="36921" spans="1:3" x14ac:dyDescent="0.35">
      <c r="A36921" s="1">
        <v>36919</v>
      </c>
      <c r="B36921" t="s">
        <v>69891</v>
      </c>
      <c r="C36921" t="s">
        <v>69892</v>
      </c>
    </row>
    <row r="36922" spans="1:3" x14ac:dyDescent="0.35">
      <c r="A36922" s="1">
        <v>36920</v>
      </c>
      <c r="B36922" t="s">
        <v>69893</v>
      </c>
      <c r="C36922" t="s">
        <v>69894</v>
      </c>
    </row>
    <row r="36923" spans="1:3" x14ac:dyDescent="0.35">
      <c r="A36923" s="1">
        <v>36921</v>
      </c>
      <c r="B36923" t="s">
        <v>69895</v>
      </c>
      <c r="C36923" t="s">
        <v>69896</v>
      </c>
    </row>
    <row r="36924" spans="1:3" x14ac:dyDescent="0.35">
      <c r="A36924" s="1">
        <v>36922</v>
      </c>
      <c r="B36924" t="s">
        <v>69897</v>
      </c>
      <c r="C36924" t="s">
        <v>69898</v>
      </c>
    </row>
    <row r="36925" spans="1:3" x14ac:dyDescent="0.35">
      <c r="A36925" s="1">
        <v>36923</v>
      </c>
      <c r="B36925" t="s">
        <v>69899</v>
      </c>
      <c r="C36925" t="s">
        <v>69900</v>
      </c>
    </row>
    <row r="36926" spans="1:3" x14ac:dyDescent="0.35">
      <c r="A36926" s="1">
        <v>36924</v>
      </c>
      <c r="B36926" t="s">
        <v>69901</v>
      </c>
      <c r="C36926" t="s">
        <v>69902</v>
      </c>
    </row>
    <row r="36927" spans="1:3" x14ac:dyDescent="0.35">
      <c r="A36927" s="1">
        <v>36925</v>
      </c>
      <c r="B36927" t="s">
        <v>69903</v>
      </c>
      <c r="C36927" t="s">
        <v>69904</v>
      </c>
    </row>
    <row r="36928" spans="1:3" x14ac:dyDescent="0.35">
      <c r="A36928" s="1">
        <v>36926</v>
      </c>
      <c r="B36928" t="s">
        <v>69905</v>
      </c>
      <c r="C36928" t="s">
        <v>69906</v>
      </c>
    </row>
    <row r="36929" spans="1:3" x14ac:dyDescent="0.35">
      <c r="A36929" s="1">
        <v>36927</v>
      </c>
      <c r="B36929" t="s">
        <v>69907</v>
      </c>
      <c r="C36929" t="s">
        <v>69908</v>
      </c>
    </row>
    <row r="36930" spans="1:3" x14ac:dyDescent="0.35">
      <c r="A36930" s="1">
        <v>36928</v>
      </c>
      <c r="B36930" t="s">
        <v>69909</v>
      </c>
      <c r="C36930" t="s">
        <v>69910</v>
      </c>
    </row>
    <row r="36931" spans="1:3" x14ac:dyDescent="0.35">
      <c r="A36931" s="1">
        <v>36929</v>
      </c>
      <c r="B36931" t="s">
        <v>69911</v>
      </c>
      <c r="C36931" t="s">
        <v>69912</v>
      </c>
    </row>
    <row r="36932" spans="1:3" x14ac:dyDescent="0.35">
      <c r="A36932" s="1">
        <v>36930</v>
      </c>
      <c r="B36932" t="s">
        <v>69913</v>
      </c>
      <c r="C36932" t="s">
        <v>69914</v>
      </c>
    </row>
    <row r="36933" spans="1:3" x14ac:dyDescent="0.35">
      <c r="A36933" s="1">
        <v>36931</v>
      </c>
      <c r="B36933" t="s">
        <v>69915</v>
      </c>
      <c r="C36933" t="s">
        <v>69916</v>
      </c>
    </row>
    <row r="36934" spans="1:3" x14ac:dyDescent="0.35">
      <c r="A36934" s="1">
        <v>36932</v>
      </c>
      <c r="B36934" t="s">
        <v>69917</v>
      </c>
      <c r="C36934" t="s">
        <v>69918</v>
      </c>
    </row>
    <row r="36935" spans="1:3" x14ac:dyDescent="0.35">
      <c r="A36935" s="1">
        <v>36933</v>
      </c>
      <c r="B36935" t="s">
        <v>69919</v>
      </c>
      <c r="C36935" t="s">
        <v>69920</v>
      </c>
    </row>
    <row r="36936" spans="1:3" x14ac:dyDescent="0.35">
      <c r="A36936" s="1">
        <v>36934</v>
      </c>
      <c r="B36936" t="s">
        <v>69921</v>
      </c>
      <c r="C36936" t="s">
        <v>69922</v>
      </c>
    </row>
    <row r="36937" spans="1:3" x14ac:dyDescent="0.35">
      <c r="A36937" s="1">
        <v>36935</v>
      </c>
      <c r="B36937" t="s">
        <v>69923</v>
      </c>
      <c r="C36937" t="s">
        <v>69924</v>
      </c>
    </row>
    <row r="36938" spans="1:3" x14ac:dyDescent="0.35">
      <c r="A36938" s="1">
        <v>36936</v>
      </c>
      <c r="B36938" t="s">
        <v>69925</v>
      </c>
      <c r="C36938" t="s">
        <v>69926</v>
      </c>
    </row>
    <row r="36939" spans="1:3" x14ac:dyDescent="0.35">
      <c r="A36939" s="1">
        <v>36937</v>
      </c>
      <c r="B36939" t="s">
        <v>69927</v>
      </c>
      <c r="C36939" t="s">
        <v>69928</v>
      </c>
    </row>
    <row r="36940" spans="1:3" x14ac:dyDescent="0.35">
      <c r="A36940" s="1">
        <v>36938</v>
      </c>
      <c r="B36940" t="s">
        <v>69929</v>
      </c>
      <c r="C36940" t="s">
        <v>69930</v>
      </c>
    </row>
    <row r="36941" spans="1:3" x14ac:dyDescent="0.35">
      <c r="A36941" s="1">
        <v>36939</v>
      </c>
      <c r="B36941" t="s">
        <v>69931</v>
      </c>
      <c r="C36941" t="s">
        <v>69932</v>
      </c>
    </row>
    <row r="36942" spans="1:3" x14ac:dyDescent="0.35">
      <c r="A36942" s="1">
        <v>36940</v>
      </c>
      <c r="B36942" t="s">
        <v>69933</v>
      </c>
      <c r="C36942" t="s">
        <v>69934</v>
      </c>
    </row>
    <row r="36943" spans="1:3" x14ac:dyDescent="0.35">
      <c r="A36943" s="1">
        <v>36941</v>
      </c>
      <c r="B36943" t="s">
        <v>69935</v>
      </c>
      <c r="C36943" t="s">
        <v>69936</v>
      </c>
    </row>
    <row r="36944" spans="1:3" x14ac:dyDescent="0.35">
      <c r="A36944" s="1">
        <v>36942</v>
      </c>
      <c r="B36944" t="s">
        <v>69937</v>
      </c>
      <c r="C36944" t="s">
        <v>69938</v>
      </c>
    </row>
    <row r="36945" spans="1:3" x14ac:dyDescent="0.35">
      <c r="A36945" s="1">
        <v>36943</v>
      </c>
      <c r="B36945" t="s">
        <v>69939</v>
      </c>
      <c r="C36945" t="s">
        <v>69940</v>
      </c>
    </row>
    <row r="36946" spans="1:3" x14ac:dyDescent="0.35">
      <c r="A36946" s="1">
        <v>36944</v>
      </c>
      <c r="B36946" t="s">
        <v>69941</v>
      </c>
      <c r="C36946" t="s">
        <v>69942</v>
      </c>
    </row>
    <row r="36947" spans="1:3" x14ac:dyDescent="0.35">
      <c r="A36947" s="1">
        <v>36945</v>
      </c>
      <c r="B36947" t="s">
        <v>69943</v>
      </c>
      <c r="C36947" t="s">
        <v>69944</v>
      </c>
    </row>
    <row r="36948" spans="1:3" x14ac:dyDescent="0.35">
      <c r="A36948" s="1">
        <v>36946</v>
      </c>
      <c r="B36948" t="s">
        <v>69945</v>
      </c>
      <c r="C36948" t="s">
        <v>69946</v>
      </c>
    </row>
    <row r="36949" spans="1:3" x14ac:dyDescent="0.35">
      <c r="A36949" s="1">
        <v>36947</v>
      </c>
      <c r="B36949" t="s">
        <v>69947</v>
      </c>
      <c r="C36949" t="s">
        <v>69948</v>
      </c>
    </row>
    <row r="36950" spans="1:3" x14ac:dyDescent="0.35">
      <c r="A36950" s="1">
        <v>36948</v>
      </c>
      <c r="B36950" t="s">
        <v>69949</v>
      </c>
      <c r="C36950" t="s">
        <v>69950</v>
      </c>
    </row>
    <row r="36951" spans="1:3" x14ac:dyDescent="0.35">
      <c r="A36951" s="1">
        <v>36949</v>
      </c>
      <c r="B36951" t="s">
        <v>69951</v>
      </c>
      <c r="C36951" t="s">
        <v>69952</v>
      </c>
    </row>
    <row r="36952" spans="1:3" x14ac:dyDescent="0.35">
      <c r="A36952" s="1">
        <v>36950</v>
      </c>
      <c r="B36952" t="s">
        <v>69953</v>
      </c>
      <c r="C36952" t="s">
        <v>69954</v>
      </c>
    </row>
    <row r="36953" spans="1:3" x14ac:dyDescent="0.35">
      <c r="A36953" s="1">
        <v>36951</v>
      </c>
      <c r="B36953" t="s">
        <v>69955</v>
      </c>
      <c r="C36953" t="s">
        <v>69956</v>
      </c>
    </row>
    <row r="36954" spans="1:3" x14ac:dyDescent="0.35">
      <c r="A36954" s="1">
        <v>36952</v>
      </c>
      <c r="B36954" t="s">
        <v>69957</v>
      </c>
      <c r="C36954" t="s">
        <v>69958</v>
      </c>
    </row>
    <row r="36955" spans="1:3" x14ac:dyDescent="0.35">
      <c r="A36955" s="1">
        <v>36953</v>
      </c>
      <c r="B36955" t="s">
        <v>69959</v>
      </c>
      <c r="C36955" t="s">
        <v>69960</v>
      </c>
    </row>
    <row r="36956" spans="1:3" x14ac:dyDescent="0.35">
      <c r="A36956" s="1">
        <v>36954</v>
      </c>
      <c r="B36956" t="s">
        <v>69961</v>
      </c>
      <c r="C36956" t="s">
        <v>69962</v>
      </c>
    </row>
    <row r="36957" spans="1:3" x14ac:dyDescent="0.35">
      <c r="A36957" s="1">
        <v>36955</v>
      </c>
      <c r="B36957" t="s">
        <v>69963</v>
      </c>
      <c r="C36957" t="s">
        <v>69964</v>
      </c>
    </row>
    <row r="36958" spans="1:3" x14ac:dyDescent="0.35">
      <c r="A36958" s="1">
        <v>36956</v>
      </c>
      <c r="B36958" t="s">
        <v>69965</v>
      </c>
      <c r="C36958" t="s">
        <v>69966</v>
      </c>
    </row>
    <row r="36959" spans="1:3" x14ac:dyDescent="0.35">
      <c r="A36959" s="1">
        <v>36957</v>
      </c>
      <c r="B36959" t="s">
        <v>69967</v>
      </c>
      <c r="C36959" t="s">
        <v>69968</v>
      </c>
    </row>
    <row r="36960" spans="1:3" x14ac:dyDescent="0.35">
      <c r="A36960" s="1">
        <v>36958</v>
      </c>
      <c r="B36960" t="s">
        <v>69969</v>
      </c>
      <c r="C36960" t="s">
        <v>69970</v>
      </c>
    </row>
    <row r="36961" spans="1:3" x14ac:dyDescent="0.35">
      <c r="A36961" s="1">
        <v>36959</v>
      </c>
      <c r="B36961" t="s">
        <v>69971</v>
      </c>
      <c r="C36961" t="s">
        <v>69972</v>
      </c>
    </row>
    <row r="36962" spans="1:3" x14ac:dyDescent="0.35">
      <c r="A36962" s="1">
        <v>36960</v>
      </c>
      <c r="B36962" t="s">
        <v>69973</v>
      </c>
      <c r="C36962" t="s">
        <v>69974</v>
      </c>
    </row>
    <row r="36963" spans="1:3" x14ac:dyDescent="0.35">
      <c r="A36963" s="1">
        <v>36961</v>
      </c>
      <c r="B36963" t="s">
        <v>69975</v>
      </c>
      <c r="C36963" t="s">
        <v>69976</v>
      </c>
    </row>
    <row r="36964" spans="1:3" x14ac:dyDescent="0.35">
      <c r="A36964" s="1">
        <v>36962</v>
      </c>
      <c r="B36964" t="s">
        <v>69977</v>
      </c>
      <c r="C36964" t="s">
        <v>69978</v>
      </c>
    </row>
    <row r="36965" spans="1:3" x14ac:dyDescent="0.35">
      <c r="A36965" s="1">
        <v>36963</v>
      </c>
      <c r="B36965" t="s">
        <v>69979</v>
      </c>
      <c r="C36965" t="s">
        <v>69980</v>
      </c>
    </row>
    <row r="36966" spans="1:3" x14ac:dyDescent="0.35">
      <c r="A36966" s="1">
        <v>36964</v>
      </c>
      <c r="B36966" t="s">
        <v>69981</v>
      </c>
      <c r="C36966" t="s">
        <v>69982</v>
      </c>
    </row>
    <row r="36967" spans="1:3" x14ac:dyDescent="0.35">
      <c r="A36967" s="1">
        <v>36965</v>
      </c>
      <c r="B36967" t="s">
        <v>69983</v>
      </c>
      <c r="C36967" t="s">
        <v>69984</v>
      </c>
    </row>
    <row r="36968" spans="1:3" x14ac:dyDescent="0.35">
      <c r="A36968" s="1">
        <v>36966</v>
      </c>
      <c r="B36968" t="s">
        <v>69985</v>
      </c>
      <c r="C36968" t="s">
        <v>69986</v>
      </c>
    </row>
    <row r="36969" spans="1:3" x14ac:dyDescent="0.35">
      <c r="A36969" s="1">
        <v>36967</v>
      </c>
      <c r="B36969" t="s">
        <v>69987</v>
      </c>
      <c r="C36969" t="s">
        <v>69988</v>
      </c>
    </row>
    <row r="36970" spans="1:3" x14ac:dyDescent="0.35">
      <c r="A36970" s="1">
        <v>36968</v>
      </c>
      <c r="B36970" t="s">
        <v>69989</v>
      </c>
      <c r="C36970" t="s">
        <v>69990</v>
      </c>
    </row>
    <row r="36971" spans="1:3" x14ac:dyDescent="0.35">
      <c r="A36971" s="1">
        <v>36969</v>
      </c>
      <c r="B36971" t="s">
        <v>69991</v>
      </c>
      <c r="C36971" t="s">
        <v>69992</v>
      </c>
    </row>
    <row r="36972" spans="1:3" x14ac:dyDescent="0.35">
      <c r="A36972" s="1">
        <v>36970</v>
      </c>
      <c r="B36972" t="s">
        <v>69993</v>
      </c>
      <c r="C36972" t="s">
        <v>69994</v>
      </c>
    </row>
    <row r="36973" spans="1:3" x14ac:dyDescent="0.35">
      <c r="A36973" s="1">
        <v>36971</v>
      </c>
      <c r="B36973" t="s">
        <v>69995</v>
      </c>
      <c r="C36973" t="s">
        <v>69996</v>
      </c>
    </row>
    <row r="36974" spans="1:3" x14ac:dyDescent="0.35">
      <c r="A36974" s="1">
        <v>36972</v>
      </c>
      <c r="B36974" t="s">
        <v>69997</v>
      </c>
      <c r="C36974" t="s">
        <v>69998</v>
      </c>
    </row>
    <row r="36975" spans="1:3" x14ac:dyDescent="0.35">
      <c r="A36975" s="1">
        <v>36973</v>
      </c>
      <c r="B36975" t="s">
        <v>69999</v>
      </c>
      <c r="C36975" t="s">
        <v>70000</v>
      </c>
    </row>
    <row r="36976" spans="1:3" x14ac:dyDescent="0.35">
      <c r="A36976" s="1">
        <v>36974</v>
      </c>
      <c r="B36976" t="s">
        <v>70001</v>
      </c>
      <c r="C36976" t="s">
        <v>70002</v>
      </c>
    </row>
    <row r="36977" spans="1:3" x14ac:dyDescent="0.35">
      <c r="A36977" s="1">
        <v>36975</v>
      </c>
      <c r="B36977" t="s">
        <v>70003</v>
      </c>
      <c r="C36977" t="s">
        <v>70004</v>
      </c>
    </row>
    <row r="36978" spans="1:3" x14ac:dyDescent="0.35">
      <c r="A36978" s="1">
        <v>36976</v>
      </c>
      <c r="B36978" t="s">
        <v>70005</v>
      </c>
      <c r="C36978" t="s">
        <v>70006</v>
      </c>
    </row>
    <row r="36979" spans="1:3" x14ac:dyDescent="0.35">
      <c r="A36979" s="1">
        <v>36977</v>
      </c>
      <c r="B36979" t="s">
        <v>70007</v>
      </c>
      <c r="C36979" t="s">
        <v>70008</v>
      </c>
    </row>
    <row r="36980" spans="1:3" x14ac:dyDescent="0.35">
      <c r="A36980" s="1">
        <v>36978</v>
      </c>
      <c r="B36980" t="s">
        <v>70009</v>
      </c>
      <c r="C36980" t="s">
        <v>70010</v>
      </c>
    </row>
    <row r="36981" spans="1:3" x14ac:dyDescent="0.35">
      <c r="A36981" s="1">
        <v>36979</v>
      </c>
      <c r="B36981" t="s">
        <v>70011</v>
      </c>
      <c r="C36981" t="s">
        <v>70012</v>
      </c>
    </row>
    <row r="36982" spans="1:3" x14ac:dyDescent="0.35">
      <c r="A36982" s="1">
        <v>36980</v>
      </c>
      <c r="B36982" t="s">
        <v>70013</v>
      </c>
      <c r="C36982" t="s">
        <v>70014</v>
      </c>
    </row>
    <row r="36983" spans="1:3" x14ac:dyDescent="0.35">
      <c r="A36983" s="1">
        <v>36981</v>
      </c>
      <c r="B36983" t="s">
        <v>70015</v>
      </c>
      <c r="C36983" t="s">
        <v>70016</v>
      </c>
    </row>
    <row r="36984" spans="1:3" x14ac:dyDescent="0.35">
      <c r="A36984" s="1">
        <v>36982</v>
      </c>
      <c r="B36984" t="s">
        <v>70017</v>
      </c>
      <c r="C36984" t="s">
        <v>70018</v>
      </c>
    </row>
    <row r="36985" spans="1:3" x14ac:dyDescent="0.35">
      <c r="A36985" s="1">
        <v>36983</v>
      </c>
      <c r="B36985" t="s">
        <v>70019</v>
      </c>
      <c r="C36985" t="s">
        <v>70020</v>
      </c>
    </row>
    <row r="36986" spans="1:3" x14ac:dyDescent="0.35">
      <c r="A36986" s="1">
        <v>36984</v>
      </c>
      <c r="B36986" t="s">
        <v>70021</v>
      </c>
      <c r="C36986" t="s">
        <v>70022</v>
      </c>
    </row>
    <row r="36987" spans="1:3" x14ac:dyDescent="0.35">
      <c r="A36987" s="1">
        <v>36985</v>
      </c>
      <c r="B36987" t="s">
        <v>70023</v>
      </c>
      <c r="C36987" t="s">
        <v>70024</v>
      </c>
    </row>
    <row r="36988" spans="1:3" x14ac:dyDescent="0.35">
      <c r="A36988" s="1">
        <v>36986</v>
      </c>
      <c r="B36988" t="s">
        <v>70025</v>
      </c>
      <c r="C36988" t="s">
        <v>70026</v>
      </c>
    </row>
    <row r="36989" spans="1:3" x14ac:dyDescent="0.35">
      <c r="A36989" s="1">
        <v>36987</v>
      </c>
      <c r="B36989" t="s">
        <v>70027</v>
      </c>
      <c r="C36989" t="s">
        <v>70028</v>
      </c>
    </row>
    <row r="36990" spans="1:3" x14ac:dyDescent="0.35">
      <c r="A36990" s="1">
        <v>36988</v>
      </c>
      <c r="B36990" t="s">
        <v>70029</v>
      </c>
      <c r="C36990" t="s">
        <v>70030</v>
      </c>
    </row>
    <row r="36991" spans="1:3" x14ac:dyDescent="0.35">
      <c r="A36991" s="1">
        <v>36989</v>
      </c>
      <c r="B36991" t="s">
        <v>70031</v>
      </c>
      <c r="C36991" t="s">
        <v>70032</v>
      </c>
    </row>
    <row r="36992" spans="1:3" x14ac:dyDescent="0.35">
      <c r="A36992" s="1">
        <v>36990</v>
      </c>
      <c r="B36992" t="s">
        <v>70033</v>
      </c>
      <c r="C36992" t="s">
        <v>70034</v>
      </c>
    </row>
    <row r="36993" spans="1:3" x14ac:dyDescent="0.35">
      <c r="A36993" s="1">
        <v>36991</v>
      </c>
      <c r="B36993" t="s">
        <v>70035</v>
      </c>
      <c r="C36993" t="s">
        <v>70036</v>
      </c>
    </row>
    <row r="36994" spans="1:3" x14ac:dyDescent="0.35">
      <c r="A36994" s="1">
        <v>36992</v>
      </c>
      <c r="B36994" t="s">
        <v>70037</v>
      </c>
      <c r="C36994" t="s">
        <v>70038</v>
      </c>
    </row>
    <row r="36995" spans="1:3" x14ac:dyDescent="0.35">
      <c r="A36995" s="1">
        <v>36993</v>
      </c>
      <c r="B36995" t="s">
        <v>70039</v>
      </c>
      <c r="C36995" t="s">
        <v>70040</v>
      </c>
    </row>
    <row r="36996" spans="1:3" x14ac:dyDescent="0.35">
      <c r="A36996" s="1">
        <v>36994</v>
      </c>
      <c r="B36996" t="s">
        <v>70041</v>
      </c>
      <c r="C36996" t="s">
        <v>70042</v>
      </c>
    </row>
    <row r="36997" spans="1:3" x14ac:dyDescent="0.35">
      <c r="A36997" s="1">
        <v>36995</v>
      </c>
      <c r="B36997" t="s">
        <v>70043</v>
      </c>
      <c r="C36997" t="s">
        <v>70044</v>
      </c>
    </row>
    <row r="36998" spans="1:3" x14ac:dyDescent="0.35">
      <c r="A36998" s="1">
        <v>36996</v>
      </c>
      <c r="B36998" t="s">
        <v>70045</v>
      </c>
      <c r="C36998" t="s">
        <v>70046</v>
      </c>
    </row>
    <row r="36999" spans="1:3" x14ac:dyDescent="0.35">
      <c r="A36999" s="1">
        <v>36997</v>
      </c>
      <c r="B36999" t="s">
        <v>70047</v>
      </c>
      <c r="C36999" t="s">
        <v>70048</v>
      </c>
    </row>
    <row r="37000" spans="1:3" x14ac:dyDescent="0.35">
      <c r="A37000" s="1">
        <v>36998</v>
      </c>
      <c r="B37000" t="s">
        <v>70049</v>
      </c>
      <c r="C37000" t="s">
        <v>70050</v>
      </c>
    </row>
    <row r="37001" spans="1:3" x14ac:dyDescent="0.35">
      <c r="A37001" s="1">
        <v>36999</v>
      </c>
      <c r="B37001" t="s">
        <v>70051</v>
      </c>
      <c r="C37001" t="s">
        <v>70052</v>
      </c>
    </row>
    <row r="37002" spans="1:3" x14ac:dyDescent="0.35">
      <c r="A37002" s="1">
        <v>37000</v>
      </c>
      <c r="B37002" t="s">
        <v>70053</v>
      </c>
      <c r="C37002" t="s">
        <v>70054</v>
      </c>
    </row>
    <row r="37003" spans="1:3" x14ac:dyDescent="0.35">
      <c r="A37003" s="1">
        <v>37001</v>
      </c>
      <c r="B37003" t="s">
        <v>70055</v>
      </c>
      <c r="C37003" t="s">
        <v>70056</v>
      </c>
    </row>
    <row r="37004" spans="1:3" x14ac:dyDescent="0.35">
      <c r="A37004" s="1">
        <v>37002</v>
      </c>
      <c r="B37004" t="s">
        <v>70057</v>
      </c>
      <c r="C37004" t="s">
        <v>70058</v>
      </c>
    </row>
    <row r="37005" spans="1:3" x14ac:dyDescent="0.35">
      <c r="A37005" s="1">
        <v>37003</v>
      </c>
      <c r="B37005" t="s">
        <v>70059</v>
      </c>
      <c r="C37005" t="s">
        <v>70060</v>
      </c>
    </row>
    <row r="37006" spans="1:3" x14ac:dyDescent="0.35">
      <c r="A37006" s="1">
        <v>37004</v>
      </c>
      <c r="B37006" t="s">
        <v>70061</v>
      </c>
      <c r="C37006" t="s">
        <v>70062</v>
      </c>
    </row>
    <row r="37007" spans="1:3" x14ac:dyDescent="0.35">
      <c r="A37007" s="1">
        <v>37005</v>
      </c>
      <c r="B37007" t="s">
        <v>70063</v>
      </c>
      <c r="C37007" t="s">
        <v>70064</v>
      </c>
    </row>
    <row r="37008" spans="1:3" x14ac:dyDescent="0.35">
      <c r="A37008" s="1">
        <v>37006</v>
      </c>
      <c r="B37008" t="s">
        <v>70065</v>
      </c>
      <c r="C37008" t="s">
        <v>70066</v>
      </c>
    </row>
    <row r="37009" spans="1:3" x14ac:dyDescent="0.35">
      <c r="A37009" s="1">
        <v>37007</v>
      </c>
      <c r="B37009" t="s">
        <v>70067</v>
      </c>
      <c r="C37009" t="s">
        <v>70068</v>
      </c>
    </row>
    <row r="37010" spans="1:3" x14ac:dyDescent="0.35">
      <c r="A37010" s="1">
        <v>37008</v>
      </c>
      <c r="B37010" t="s">
        <v>70069</v>
      </c>
      <c r="C37010" t="s">
        <v>70070</v>
      </c>
    </row>
    <row r="37011" spans="1:3" x14ac:dyDescent="0.35">
      <c r="A37011" s="1">
        <v>37009</v>
      </c>
      <c r="B37011" t="s">
        <v>70071</v>
      </c>
      <c r="C37011" t="s">
        <v>70072</v>
      </c>
    </row>
    <row r="37012" spans="1:3" x14ac:dyDescent="0.35">
      <c r="A37012" s="1">
        <v>37010</v>
      </c>
      <c r="B37012" t="s">
        <v>70073</v>
      </c>
      <c r="C37012" t="s">
        <v>70074</v>
      </c>
    </row>
    <row r="37013" spans="1:3" x14ac:dyDescent="0.35">
      <c r="A37013" s="1">
        <v>37011</v>
      </c>
      <c r="B37013" t="s">
        <v>70075</v>
      </c>
      <c r="C37013" t="s">
        <v>70076</v>
      </c>
    </row>
    <row r="37014" spans="1:3" x14ac:dyDescent="0.35">
      <c r="A37014" s="1">
        <v>37012</v>
      </c>
      <c r="B37014" t="s">
        <v>70077</v>
      </c>
      <c r="C37014" t="s">
        <v>69338</v>
      </c>
    </row>
    <row r="37015" spans="1:3" x14ac:dyDescent="0.35">
      <c r="A37015" s="1">
        <v>37013</v>
      </c>
      <c r="B37015" t="s">
        <v>70078</v>
      </c>
      <c r="C37015" t="s">
        <v>70079</v>
      </c>
    </row>
    <row r="37016" spans="1:3" x14ac:dyDescent="0.35">
      <c r="A37016" s="1">
        <v>37014</v>
      </c>
      <c r="B37016" t="s">
        <v>70080</v>
      </c>
      <c r="C37016" t="s">
        <v>70081</v>
      </c>
    </row>
    <row r="37017" spans="1:3" x14ac:dyDescent="0.35">
      <c r="A37017" s="1">
        <v>37015</v>
      </c>
      <c r="B37017" t="s">
        <v>70082</v>
      </c>
      <c r="C37017" t="s">
        <v>70083</v>
      </c>
    </row>
    <row r="37018" spans="1:3" x14ac:dyDescent="0.35">
      <c r="A37018" s="1">
        <v>37016</v>
      </c>
      <c r="B37018" t="s">
        <v>70084</v>
      </c>
      <c r="C37018" t="s">
        <v>70085</v>
      </c>
    </row>
    <row r="37019" spans="1:3" x14ac:dyDescent="0.35">
      <c r="A37019" s="1">
        <v>37017</v>
      </c>
      <c r="B37019" t="s">
        <v>70086</v>
      </c>
      <c r="C37019" t="s">
        <v>70087</v>
      </c>
    </row>
    <row r="37020" spans="1:3" x14ac:dyDescent="0.35">
      <c r="A37020" s="1">
        <v>37018</v>
      </c>
      <c r="B37020" t="s">
        <v>70088</v>
      </c>
      <c r="C37020" t="s">
        <v>70089</v>
      </c>
    </row>
    <row r="37021" spans="1:3" x14ac:dyDescent="0.35">
      <c r="A37021" s="1">
        <v>37019</v>
      </c>
      <c r="B37021" t="s">
        <v>70090</v>
      </c>
      <c r="C37021" t="s">
        <v>70091</v>
      </c>
    </row>
    <row r="37022" spans="1:3" x14ac:dyDescent="0.35">
      <c r="A37022" s="1">
        <v>37020</v>
      </c>
      <c r="B37022" t="s">
        <v>70092</v>
      </c>
      <c r="C37022" t="s">
        <v>70093</v>
      </c>
    </row>
    <row r="37023" spans="1:3" x14ac:dyDescent="0.35">
      <c r="A37023" s="1">
        <v>37021</v>
      </c>
      <c r="B37023" t="s">
        <v>70094</v>
      </c>
      <c r="C37023" t="s">
        <v>70095</v>
      </c>
    </row>
    <row r="37024" spans="1:3" x14ac:dyDescent="0.35">
      <c r="A37024" s="1">
        <v>37022</v>
      </c>
      <c r="B37024" t="s">
        <v>70096</v>
      </c>
      <c r="C37024" t="s">
        <v>70097</v>
      </c>
    </row>
    <row r="37025" spans="1:3" x14ac:dyDescent="0.35">
      <c r="A37025" s="1">
        <v>37023</v>
      </c>
      <c r="B37025" t="s">
        <v>70098</v>
      </c>
      <c r="C37025" t="s">
        <v>70099</v>
      </c>
    </row>
    <row r="37026" spans="1:3" x14ac:dyDescent="0.35">
      <c r="A37026" s="1">
        <v>37024</v>
      </c>
      <c r="B37026" t="s">
        <v>70100</v>
      </c>
      <c r="C37026" t="s">
        <v>70101</v>
      </c>
    </row>
    <row r="37027" spans="1:3" x14ac:dyDescent="0.35">
      <c r="A37027" s="1">
        <v>37025</v>
      </c>
      <c r="B37027" t="s">
        <v>70102</v>
      </c>
      <c r="C37027" t="s">
        <v>70103</v>
      </c>
    </row>
    <row r="37028" spans="1:3" x14ac:dyDescent="0.35">
      <c r="A37028" s="1">
        <v>37026</v>
      </c>
      <c r="B37028" t="s">
        <v>70104</v>
      </c>
      <c r="C37028" t="s">
        <v>70105</v>
      </c>
    </row>
    <row r="37029" spans="1:3" x14ac:dyDescent="0.35">
      <c r="A37029" s="1">
        <v>37027</v>
      </c>
      <c r="B37029" t="s">
        <v>70106</v>
      </c>
      <c r="C37029" t="s">
        <v>70107</v>
      </c>
    </row>
    <row r="37030" spans="1:3" x14ac:dyDescent="0.35">
      <c r="A37030" s="1">
        <v>37028</v>
      </c>
      <c r="B37030" t="s">
        <v>70108</v>
      </c>
      <c r="C37030" t="s">
        <v>70109</v>
      </c>
    </row>
    <row r="37031" spans="1:3" x14ac:dyDescent="0.35">
      <c r="A37031" s="1">
        <v>37029</v>
      </c>
      <c r="B37031" t="s">
        <v>70110</v>
      </c>
      <c r="C37031" t="s">
        <v>70111</v>
      </c>
    </row>
    <row r="37032" spans="1:3" x14ac:dyDescent="0.35">
      <c r="A37032" s="1">
        <v>37030</v>
      </c>
      <c r="B37032" t="s">
        <v>70112</v>
      </c>
      <c r="C37032" t="s">
        <v>70113</v>
      </c>
    </row>
    <row r="37033" spans="1:3" x14ac:dyDescent="0.35">
      <c r="A37033" s="1">
        <v>37031</v>
      </c>
      <c r="B37033" t="s">
        <v>70114</v>
      </c>
      <c r="C37033" t="s">
        <v>70115</v>
      </c>
    </row>
    <row r="37034" spans="1:3" x14ac:dyDescent="0.35">
      <c r="A37034" s="1">
        <v>37032</v>
      </c>
      <c r="B37034" t="s">
        <v>70116</v>
      </c>
      <c r="C37034" t="s">
        <v>70117</v>
      </c>
    </row>
    <row r="37035" spans="1:3" x14ac:dyDescent="0.35">
      <c r="A37035" s="1">
        <v>37033</v>
      </c>
      <c r="B37035" t="s">
        <v>70118</v>
      </c>
      <c r="C37035" t="s">
        <v>70119</v>
      </c>
    </row>
    <row r="37036" spans="1:3" x14ac:dyDescent="0.35">
      <c r="A37036" s="1">
        <v>37034</v>
      </c>
      <c r="B37036" t="s">
        <v>70120</v>
      </c>
      <c r="C37036" t="s">
        <v>70121</v>
      </c>
    </row>
    <row r="37037" spans="1:3" x14ac:dyDescent="0.35">
      <c r="A37037" s="1">
        <v>37035</v>
      </c>
      <c r="B37037" t="s">
        <v>70122</v>
      </c>
      <c r="C37037" t="s">
        <v>70123</v>
      </c>
    </row>
    <row r="37038" spans="1:3" x14ac:dyDescent="0.35">
      <c r="A37038" s="1">
        <v>37036</v>
      </c>
      <c r="B37038" t="s">
        <v>70124</v>
      </c>
      <c r="C37038" t="s">
        <v>70125</v>
      </c>
    </row>
    <row r="37039" spans="1:3" x14ac:dyDescent="0.35">
      <c r="A37039" s="1">
        <v>37037</v>
      </c>
      <c r="B37039" t="s">
        <v>70126</v>
      </c>
      <c r="C37039" t="s">
        <v>70127</v>
      </c>
    </row>
    <row r="37040" spans="1:3" x14ac:dyDescent="0.35">
      <c r="A37040" s="1">
        <v>37038</v>
      </c>
      <c r="B37040" t="s">
        <v>70128</v>
      </c>
      <c r="C37040" t="s">
        <v>70129</v>
      </c>
    </row>
    <row r="37041" spans="1:3" x14ac:dyDescent="0.35">
      <c r="A37041" s="1">
        <v>37039</v>
      </c>
      <c r="B37041" t="s">
        <v>70130</v>
      </c>
      <c r="C37041" t="s">
        <v>70131</v>
      </c>
    </row>
    <row r="37042" spans="1:3" x14ac:dyDescent="0.35">
      <c r="A37042" s="1">
        <v>37040</v>
      </c>
      <c r="B37042" t="s">
        <v>70132</v>
      </c>
      <c r="C37042" t="s">
        <v>70133</v>
      </c>
    </row>
    <row r="37043" spans="1:3" x14ac:dyDescent="0.35">
      <c r="A37043" s="1">
        <v>37041</v>
      </c>
      <c r="B37043" t="s">
        <v>70134</v>
      </c>
      <c r="C37043" t="s">
        <v>70135</v>
      </c>
    </row>
    <row r="37044" spans="1:3" x14ac:dyDescent="0.35">
      <c r="A37044" s="1">
        <v>37042</v>
      </c>
      <c r="B37044" t="s">
        <v>70136</v>
      </c>
      <c r="C37044" t="s">
        <v>70137</v>
      </c>
    </row>
    <row r="37045" spans="1:3" x14ac:dyDescent="0.35">
      <c r="A37045" s="1">
        <v>37043</v>
      </c>
      <c r="B37045" t="s">
        <v>70138</v>
      </c>
      <c r="C37045" t="s">
        <v>70139</v>
      </c>
    </row>
    <row r="37046" spans="1:3" x14ac:dyDescent="0.35">
      <c r="A37046" s="1">
        <v>37044</v>
      </c>
      <c r="B37046" t="s">
        <v>70140</v>
      </c>
      <c r="C37046" t="s">
        <v>70141</v>
      </c>
    </row>
    <row r="37047" spans="1:3" x14ac:dyDescent="0.35">
      <c r="A37047" s="1">
        <v>37045</v>
      </c>
      <c r="B37047" t="s">
        <v>70142</v>
      </c>
      <c r="C37047" t="s">
        <v>70143</v>
      </c>
    </row>
    <row r="37048" spans="1:3" x14ac:dyDescent="0.35">
      <c r="A37048" s="1">
        <v>37046</v>
      </c>
      <c r="B37048" t="s">
        <v>70144</v>
      </c>
      <c r="C37048" t="s">
        <v>70145</v>
      </c>
    </row>
    <row r="37049" spans="1:3" x14ac:dyDescent="0.35">
      <c r="A37049" s="1">
        <v>37047</v>
      </c>
      <c r="B37049" t="s">
        <v>70146</v>
      </c>
      <c r="C37049" t="s">
        <v>70147</v>
      </c>
    </row>
    <row r="37050" spans="1:3" x14ac:dyDescent="0.35">
      <c r="A37050" s="1">
        <v>37048</v>
      </c>
      <c r="B37050" t="s">
        <v>70148</v>
      </c>
      <c r="C37050" t="s">
        <v>70149</v>
      </c>
    </row>
    <row r="37051" spans="1:3" x14ac:dyDescent="0.35">
      <c r="A37051" s="1">
        <v>37049</v>
      </c>
      <c r="B37051" t="s">
        <v>70150</v>
      </c>
      <c r="C37051" t="s">
        <v>70151</v>
      </c>
    </row>
    <row r="37052" spans="1:3" x14ac:dyDescent="0.35">
      <c r="A37052" s="1">
        <v>37050</v>
      </c>
      <c r="B37052" t="s">
        <v>70152</v>
      </c>
      <c r="C37052" t="s">
        <v>70153</v>
      </c>
    </row>
    <row r="37053" spans="1:3" x14ac:dyDescent="0.35">
      <c r="A37053" s="1">
        <v>37051</v>
      </c>
      <c r="B37053" t="s">
        <v>70154</v>
      </c>
      <c r="C37053" t="s">
        <v>70155</v>
      </c>
    </row>
    <row r="37054" spans="1:3" x14ac:dyDescent="0.35">
      <c r="A37054" s="1">
        <v>37052</v>
      </c>
      <c r="B37054" t="s">
        <v>70156</v>
      </c>
      <c r="C37054" t="s">
        <v>70157</v>
      </c>
    </row>
    <row r="37055" spans="1:3" x14ac:dyDescent="0.35">
      <c r="A37055" s="1">
        <v>37053</v>
      </c>
      <c r="B37055" t="s">
        <v>70158</v>
      </c>
      <c r="C37055" t="s">
        <v>70159</v>
      </c>
    </row>
    <row r="37056" spans="1:3" x14ac:dyDescent="0.35">
      <c r="A37056" s="1">
        <v>37054</v>
      </c>
      <c r="B37056" t="s">
        <v>70160</v>
      </c>
      <c r="C37056" t="s">
        <v>70161</v>
      </c>
    </row>
    <row r="37057" spans="1:3" x14ac:dyDescent="0.35">
      <c r="A37057" s="1">
        <v>37055</v>
      </c>
      <c r="B37057" t="s">
        <v>70162</v>
      </c>
      <c r="C37057" t="s">
        <v>70163</v>
      </c>
    </row>
    <row r="37058" spans="1:3" x14ac:dyDescent="0.35">
      <c r="A37058" s="1">
        <v>37056</v>
      </c>
      <c r="B37058" t="s">
        <v>70164</v>
      </c>
      <c r="C37058" t="s">
        <v>70165</v>
      </c>
    </row>
    <row r="37059" spans="1:3" x14ac:dyDescent="0.35">
      <c r="A37059" s="1">
        <v>37057</v>
      </c>
      <c r="B37059" t="s">
        <v>70166</v>
      </c>
      <c r="C37059" t="s">
        <v>70167</v>
      </c>
    </row>
    <row r="37060" spans="1:3" x14ac:dyDescent="0.35">
      <c r="A37060" s="1">
        <v>37058</v>
      </c>
      <c r="B37060" t="s">
        <v>70168</v>
      </c>
      <c r="C37060" t="s">
        <v>70169</v>
      </c>
    </row>
    <row r="37061" spans="1:3" x14ac:dyDescent="0.35">
      <c r="A37061" s="1">
        <v>37059</v>
      </c>
      <c r="B37061" t="s">
        <v>70170</v>
      </c>
      <c r="C37061" t="s">
        <v>70171</v>
      </c>
    </row>
    <row r="37062" spans="1:3" x14ac:dyDescent="0.35">
      <c r="A37062" s="1">
        <v>37060</v>
      </c>
      <c r="B37062" t="s">
        <v>70172</v>
      </c>
      <c r="C37062" t="s">
        <v>70173</v>
      </c>
    </row>
    <row r="37063" spans="1:3" x14ac:dyDescent="0.35">
      <c r="A37063" s="1">
        <v>37061</v>
      </c>
      <c r="B37063" t="s">
        <v>70174</v>
      </c>
      <c r="C37063" t="s">
        <v>70175</v>
      </c>
    </row>
    <row r="37064" spans="1:3" x14ac:dyDescent="0.35">
      <c r="A37064" s="1">
        <v>37062</v>
      </c>
      <c r="B37064" t="s">
        <v>70176</v>
      </c>
      <c r="C37064" t="s">
        <v>70177</v>
      </c>
    </row>
    <row r="37065" spans="1:3" x14ac:dyDescent="0.35">
      <c r="A37065" s="1">
        <v>37063</v>
      </c>
      <c r="B37065" t="s">
        <v>70178</v>
      </c>
      <c r="C37065" t="s">
        <v>70179</v>
      </c>
    </row>
    <row r="37066" spans="1:3" x14ac:dyDescent="0.35">
      <c r="A37066" s="1">
        <v>37064</v>
      </c>
      <c r="B37066" t="s">
        <v>70180</v>
      </c>
      <c r="C37066" t="s">
        <v>70181</v>
      </c>
    </row>
    <row r="37067" spans="1:3" x14ac:dyDescent="0.35">
      <c r="A37067" s="1">
        <v>37065</v>
      </c>
      <c r="B37067" t="s">
        <v>70182</v>
      </c>
      <c r="C37067" t="s">
        <v>70183</v>
      </c>
    </row>
    <row r="37068" spans="1:3" x14ac:dyDescent="0.35">
      <c r="A37068" s="1">
        <v>37066</v>
      </c>
      <c r="B37068" t="s">
        <v>70184</v>
      </c>
      <c r="C37068" t="s">
        <v>70185</v>
      </c>
    </row>
    <row r="37069" spans="1:3" x14ac:dyDescent="0.35">
      <c r="A37069" s="1">
        <v>37067</v>
      </c>
      <c r="B37069" t="s">
        <v>70186</v>
      </c>
      <c r="C37069" t="s">
        <v>70187</v>
      </c>
    </row>
    <row r="37070" spans="1:3" x14ac:dyDescent="0.35">
      <c r="A37070" s="1">
        <v>37068</v>
      </c>
      <c r="B37070" t="s">
        <v>70188</v>
      </c>
      <c r="C37070" t="s">
        <v>70189</v>
      </c>
    </row>
    <row r="37071" spans="1:3" x14ac:dyDescent="0.35">
      <c r="A37071" s="1">
        <v>37069</v>
      </c>
      <c r="B37071" t="s">
        <v>70190</v>
      </c>
      <c r="C37071" t="s">
        <v>70191</v>
      </c>
    </row>
    <row r="37072" spans="1:3" x14ac:dyDescent="0.35">
      <c r="A37072" s="1">
        <v>37070</v>
      </c>
      <c r="B37072" t="s">
        <v>70192</v>
      </c>
      <c r="C37072" t="s">
        <v>70193</v>
      </c>
    </row>
    <row r="37073" spans="1:3" x14ac:dyDescent="0.35">
      <c r="A37073" s="1">
        <v>37071</v>
      </c>
      <c r="B37073" t="s">
        <v>70194</v>
      </c>
      <c r="C37073" t="s">
        <v>70195</v>
      </c>
    </row>
    <row r="37074" spans="1:3" x14ac:dyDescent="0.35">
      <c r="A37074" s="1">
        <v>37072</v>
      </c>
      <c r="B37074" t="s">
        <v>70196</v>
      </c>
      <c r="C37074" t="s">
        <v>70197</v>
      </c>
    </row>
    <row r="37075" spans="1:3" x14ac:dyDescent="0.35">
      <c r="A37075" s="1">
        <v>37073</v>
      </c>
      <c r="B37075" t="s">
        <v>70198</v>
      </c>
      <c r="C37075" t="s">
        <v>70199</v>
      </c>
    </row>
    <row r="37076" spans="1:3" x14ac:dyDescent="0.35">
      <c r="A37076" s="1">
        <v>37074</v>
      </c>
      <c r="B37076" t="s">
        <v>70200</v>
      </c>
      <c r="C37076" t="s">
        <v>70201</v>
      </c>
    </row>
    <row r="37077" spans="1:3" x14ac:dyDescent="0.35">
      <c r="A37077" s="1">
        <v>37075</v>
      </c>
      <c r="B37077" t="s">
        <v>70202</v>
      </c>
      <c r="C37077" t="s">
        <v>70203</v>
      </c>
    </row>
    <row r="37078" spans="1:3" x14ac:dyDescent="0.35">
      <c r="A37078" s="1">
        <v>37076</v>
      </c>
      <c r="B37078" t="s">
        <v>70204</v>
      </c>
      <c r="C37078" t="s">
        <v>70205</v>
      </c>
    </row>
    <row r="37079" spans="1:3" x14ac:dyDescent="0.35">
      <c r="A37079" s="1">
        <v>37077</v>
      </c>
      <c r="B37079" t="s">
        <v>70206</v>
      </c>
      <c r="C37079" t="s">
        <v>70207</v>
      </c>
    </row>
    <row r="37080" spans="1:3" x14ac:dyDescent="0.35">
      <c r="A37080" s="1">
        <v>37078</v>
      </c>
      <c r="B37080" t="s">
        <v>70208</v>
      </c>
      <c r="C37080" t="s">
        <v>70209</v>
      </c>
    </row>
    <row r="37081" spans="1:3" x14ac:dyDescent="0.35">
      <c r="A37081" s="1">
        <v>37079</v>
      </c>
      <c r="B37081" t="s">
        <v>70210</v>
      </c>
      <c r="C37081" t="s">
        <v>70211</v>
      </c>
    </row>
    <row r="37082" spans="1:3" x14ac:dyDescent="0.35">
      <c r="A37082" s="1">
        <v>37080</v>
      </c>
      <c r="B37082" t="s">
        <v>70212</v>
      </c>
      <c r="C37082" t="s">
        <v>70213</v>
      </c>
    </row>
    <row r="37083" spans="1:3" x14ac:dyDescent="0.35">
      <c r="A37083" s="1">
        <v>37081</v>
      </c>
      <c r="B37083" t="s">
        <v>70214</v>
      </c>
      <c r="C37083" t="s">
        <v>70215</v>
      </c>
    </row>
    <row r="37084" spans="1:3" x14ac:dyDescent="0.35">
      <c r="A37084" s="1">
        <v>37082</v>
      </c>
      <c r="B37084" t="s">
        <v>70216</v>
      </c>
      <c r="C37084" t="s">
        <v>70217</v>
      </c>
    </row>
    <row r="37085" spans="1:3" x14ac:dyDescent="0.35">
      <c r="A37085" s="1">
        <v>37083</v>
      </c>
      <c r="B37085" t="s">
        <v>70218</v>
      </c>
      <c r="C37085" t="s">
        <v>70219</v>
      </c>
    </row>
    <row r="37086" spans="1:3" x14ac:dyDescent="0.35">
      <c r="A37086" s="1">
        <v>37084</v>
      </c>
      <c r="B37086" t="s">
        <v>70220</v>
      </c>
      <c r="C37086" t="s">
        <v>70221</v>
      </c>
    </row>
    <row r="37087" spans="1:3" x14ac:dyDescent="0.35">
      <c r="A37087" s="1">
        <v>37085</v>
      </c>
      <c r="B37087" t="s">
        <v>70222</v>
      </c>
      <c r="C37087" t="s">
        <v>70223</v>
      </c>
    </row>
    <row r="37088" spans="1:3" x14ac:dyDescent="0.35">
      <c r="A37088" s="1">
        <v>37086</v>
      </c>
      <c r="B37088" t="s">
        <v>70224</v>
      </c>
      <c r="C37088" t="s">
        <v>70225</v>
      </c>
    </row>
    <row r="37089" spans="1:3" x14ac:dyDescent="0.35">
      <c r="A37089" s="1">
        <v>37087</v>
      </c>
      <c r="B37089" t="s">
        <v>70226</v>
      </c>
      <c r="C37089" t="s">
        <v>70227</v>
      </c>
    </row>
    <row r="37090" spans="1:3" x14ac:dyDescent="0.35">
      <c r="A37090" s="1">
        <v>37088</v>
      </c>
      <c r="B37090" t="s">
        <v>70228</v>
      </c>
      <c r="C37090" t="s">
        <v>70229</v>
      </c>
    </row>
    <row r="37091" spans="1:3" x14ac:dyDescent="0.35">
      <c r="A37091" s="1">
        <v>37089</v>
      </c>
      <c r="B37091" t="s">
        <v>70230</v>
      </c>
      <c r="C37091" t="s">
        <v>70231</v>
      </c>
    </row>
    <row r="37092" spans="1:3" x14ac:dyDescent="0.35">
      <c r="A37092" s="1">
        <v>37090</v>
      </c>
      <c r="B37092" t="s">
        <v>70232</v>
      </c>
      <c r="C37092" t="s">
        <v>70233</v>
      </c>
    </row>
    <row r="37093" spans="1:3" x14ac:dyDescent="0.35">
      <c r="A37093" s="1">
        <v>37091</v>
      </c>
      <c r="B37093" t="s">
        <v>70234</v>
      </c>
      <c r="C37093" t="s">
        <v>70235</v>
      </c>
    </row>
    <row r="37094" spans="1:3" x14ac:dyDescent="0.35">
      <c r="A37094" s="1">
        <v>37092</v>
      </c>
      <c r="B37094" t="s">
        <v>70236</v>
      </c>
      <c r="C37094" t="s">
        <v>70237</v>
      </c>
    </row>
    <row r="37095" spans="1:3" x14ac:dyDescent="0.35">
      <c r="A37095" s="1">
        <v>37093</v>
      </c>
      <c r="B37095" t="s">
        <v>70238</v>
      </c>
      <c r="C37095" t="s">
        <v>70239</v>
      </c>
    </row>
    <row r="37096" spans="1:3" x14ac:dyDescent="0.35">
      <c r="A37096" s="1">
        <v>37094</v>
      </c>
      <c r="B37096" t="s">
        <v>70240</v>
      </c>
      <c r="C37096" t="s">
        <v>70241</v>
      </c>
    </row>
    <row r="37097" spans="1:3" x14ac:dyDescent="0.35">
      <c r="A37097" s="1">
        <v>37095</v>
      </c>
      <c r="B37097" t="s">
        <v>70242</v>
      </c>
      <c r="C37097" t="s">
        <v>70243</v>
      </c>
    </row>
    <row r="37098" spans="1:3" x14ac:dyDescent="0.35">
      <c r="A37098" s="1">
        <v>37096</v>
      </c>
      <c r="B37098" t="s">
        <v>70244</v>
      </c>
      <c r="C37098" t="s">
        <v>70245</v>
      </c>
    </row>
    <row r="37099" spans="1:3" x14ac:dyDescent="0.35">
      <c r="A37099" s="1">
        <v>37097</v>
      </c>
      <c r="B37099" t="s">
        <v>70246</v>
      </c>
      <c r="C37099" t="s">
        <v>70247</v>
      </c>
    </row>
    <row r="37100" spans="1:3" x14ac:dyDescent="0.35">
      <c r="A37100" s="1">
        <v>37098</v>
      </c>
      <c r="B37100" t="s">
        <v>70248</v>
      </c>
      <c r="C37100" t="s">
        <v>70249</v>
      </c>
    </row>
    <row r="37101" spans="1:3" x14ac:dyDescent="0.35">
      <c r="A37101" s="1">
        <v>37099</v>
      </c>
      <c r="B37101" t="s">
        <v>70250</v>
      </c>
      <c r="C37101" t="s">
        <v>70251</v>
      </c>
    </row>
    <row r="37102" spans="1:3" x14ac:dyDescent="0.35">
      <c r="A37102" s="1">
        <v>37100</v>
      </c>
      <c r="B37102" t="s">
        <v>70252</v>
      </c>
      <c r="C37102" t="s">
        <v>70253</v>
      </c>
    </row>
    <row r="37103" spans="1:3" x14ac:dyDescent="0.35">
      <c r="A37103" s="1">
        <v>37101</v>
      </c>
      <c r="B37103" t="s">
        <v>70254</v>
      </c>
      <c r="C37103" t="s">
        <v>70255</v>
      </c>
    </row>
    <row r="37104" spans="1:3" x14ac:dyDescent="0.35">
      <c r="A37104" s="1">
        <v>37102</v>
      </c>
      <c r="B37104" t="s">
        <v>70256</v>
      </c>
      <c r="C37104" t="s">
        <v>70257</v>
      </c>
    </row>
    <row r="37105" spans="1:3" x14ac:dyDescent="0.35">
      <c r="A37105" s="1">
        <v>37103</v>
      </c>
      <c r="B37105" t="s">
        <v>70258</v>
      </c>
      <c r="C37105" t="s">
        <v>70259</v>
      </c>
    </row>
    <row r="37106" spans="1:3" x14ac:dyDescent="0.35">
      <c r="A37106" s="1">
        <v>37104</v>
      </c>
      <c r="B37106" t="s">
        <v>70260</v>
      </c>
      <c r="C37106" t="s">
        <v>70261</v>
      </c>
    </row>
    <row r="37107" spans="1:3" x14ac:dyDescent="0.35">
      <c r="A37107" s="1">
        <v>37105</v>
      </c>
      <c r="B37107" t="s">
        <v>70262</v>
      </c>
      <c r="C37107" t="s">
        <v>70263</v>
      </c>
    </row>
    <row r="37108" spans="1:3" x14ac:dyDescent="0.35">
      <c r="A37108" s="1">
        <v>37106</v>
      </c>
      <c r="B37108" t="s">
        <v>70264</v>
      </c>
      <c r="C37108" t="s">
        <v>70265</v>
      </c>
    </row>
    <row r="37109" spans="1:3" x14ac:dyDescent="0.35">
      <c r="A37109" s="1">
        <v>37107</v>
      </c>
      <c r="B37109" t="s">
        <v>70266</v>
      </c>
      <c r="C37109" t="s">
        <v>70267</v>
      </c>
    </row>
    <row r="37110" spans="1:3" x14ac:dyDescent="0.35">
      <c r="A37110" s="1">
        <v>37108</v>
      </c>
      <c r="B37110" t="s">
        <v>70268</v>
      </c>
      <c r="C37110" t="s">
        <v>70269</v>
      </c>
    </row>
    <row r="37111" spans="1:3" x14ac:dyDescent="0.35">
      <c r="A37111" s="1">
        <v>37109</v>
      </c>
      <c r="B37111" t="s">
        <v>70270</v>
      </c>
      <c r="C37111" t="s">
        <v>70271</v>
      </c>
    </row>
    <row r="37112" spans="1:3" x14ac:dyDescent="0.35">
      <c r="A37112" s="1">
        <v>37110</v>
      </c>
      <c r="B37112" t="s">
        <v>70272</v>
      </c>
      <c r="C37112" t="s">
        <v>70273</v>
      </c>
    </row>
    <row r="37113" spans="1:3" x14ac:dyDescent="0.35">
      <c r="A37113" s="1">
        <v>37111</v>
      </c>
      <c r="B37113" t="s">
        <v>70274</v>
      </c>
      <c r="C37113" t="s">
        <v>70275</v>
      </c>
    </row>
    <row r="37114" spans="1:3" x14ac:dyDescent="0.35">
      <c r="A37114" s="1">
        <v>37112</v>
      </c>
      <c r="B37114" t="s">
        <v>70276</v>
      </c>
      <c r="C37114" t="s">
        <v>70277</v>
      </c>
    </row>
    <row r="37115" spans="1:3" x14ac:dyDescent="0.35">
      <c r="A37115" s="1">
        <v>37113</v>
      </c>
      <c r="B37115" t="s">
        <v>70278</v>
      </c>
      <c r="C37115" t="s">
        <v>70279</v>
      </c>
    </row>
    <row r="37116" spans="1:3" x14ac:dyDescent="0.35">
      <c r="A37116" s="1">
        <v>37114</v>
      </c>
      <c r="B37116" t="s">
        <v>70280</v>
      </c>
      <c r="C37116" t="s">
        <v>70281</v>
      </c>
    </row>
    <row r="37117" spans="1:3" x14ac:dyDescent="0.35">
      <c r="A37117" s="1">
        <v>37115</v>
      </c>
      <c r="B37117" t="s">
        <v>70282</v>
      </c>
      <c r="C37117" t="s">
        <v>70283</v>
      </c>
    </row>
    <row r="37118" spans="1:3" x14ac:dyDescent="0.35">
      <c r="A37118" s="1">
        <v>37116</v>
      </c>
      <c r="B37118" t="s">
        <v>70284</v>
      </c>
      <c r="C37118" t="s">
        <v>70285</v>
      </c>
    </row>
    <row r="37119" spans="1:3" x14ac:dyDescent="0.35">
      <c r="A37119" s="1">
        <v>37117</v>
      </c>
      <c r="B37119" t="s">
        <v>70286</v>
      </c>
      <c r="C37119" t="s">
        <v>70287</v>
      </c>
    </row>
    <row r="37120" spans="1:3" x14ac:dyDescent="0.35">
      <c r="A37120" s="1">
        <v>37118</v>
      </c>
      <c r="B37120" t="s">
        <v>70288</v>
      </c>
      <c r="C37120" t="s">
        <v>70289</v>
      </c>
    </row>
    <row r="37121" spans="1:3" x14ac:dyDescent="0.35">
      <c r="A37121" s="1">
        <v>37119</v>
      </c>
      <c r="B37121" t="s">
        <v>70290</v>
      </c>
      <c r="C37121" t="s">
        <v>70291</v>
      </c>
    </row>
    <row r="37122" spans="1:3" x14ac:dyDescent="0.35">
      <c r="A37122" s="1">
        <v>37120</v>
      </c>
      <c r="B37122" t="s">
        <v>70292</v>
      </c>
      <c r="C37122" t="s">
        <v>70293</v>
      </c>
    </row>
    <row r="37123" spans="1:3" x14ac:dyDescent="0.35">
      <c r="A37123" s="1">
        <v>37121</v>
      </c>
      <c r="B37123" t="s">
        <v>70294</v>
      </c>
      <c r="C37123" t="s">
        <v>70295</v>
      </c>
    </row>
    <row r="37124" spans="1:3" x14ac:dyDescent="0.35">
      <c r="A37124" s="1">
        <v>37122</v>
      </c>
      <c r="B37124" t="s">
        <v>70296</v>
      </c>
      <c r="C37124" t="s">
        <v>70297</v>
      </c>
    </row>
    <row r="37125" spans="1:3" x14ac:dyDescent="0.35">
      <c r="A37125" s="1">
        <v>37123</v>
      </c>
      <c r="B37125" t="s">
        <v>70298</v>
      </c>
      <c r="C37125" t="s">
        <v>70299</v>
      </c>
    </row>
    <row r="37126" spans="1:3" x14ac:dyDescent="0.35">
      <c r="A37126" s="1">
        <v>37124</v>
      </c>
      <c r="B37126" t="s">
        <v>70300</v>
      </c>
      <c r="C37126" t="s">
        <v>70301</v>
      </c>
    </row>
    <row r="37127" spans="1:3" x14ac:dyDescent="0.35">
      <c r="A37127" s="1">
        <v>37125</v>
      </c>
      <c r="B37127" t="s">
        <v>70302</v>
      </c>
      <c r="C37127" t="s">
        <v>70303</v>
      </c>
    </row>
    <row r="37128" spans="1:3" x14ac:dyDescent="0.35">
      <c r="A37128" s="1">
        <v>37126</v>
      </c>
      <c r="B37128" t="s">
        <v>70304</v>
      </c>
      <c r="C37128" t="s">
        <v>70305</v>
      </c>
    </row>
    <row r="37129" spans="1:3" x14ac:dyDescent="0.35">
      <c r="A37129" s="1">
        <v>37127</v>
      </c>
      <c r="B37129" t="s">
        <v>70306</v>
      </c>
      <c r="C37129" t="s">
        <v>70307</v>
      </c>
    </row>
    <row r="37130" spans="1:3" x14ac:dyDescent="0.35">
      <c r="A37130" s="1">
        <v>37128</v>
      </c>
      <c r="B37130" t="s">
        <v>70308</v>
      </c>
      <c r="C37130" t="s">
        <v>70309</v>
      </c>
    </row>
    <row r="37131" spans="1:3" x14ac:dyDescent="0.35">
      <c r="A37131" s="1">
        <v>37129</v>
      </c>
      <c r="B37131" t="s">
        <v>70310</v>
      </c>
      <c r="C37131" t="s">
        <v>70311</v>
      </c>
    </row>
    <row r="37132" spans="1:3" x14ac:dyDescent="0.35">
      <c r="A37132" s="1">
        <v>37130</v>
      </c>
      <c r="B37132" t="s">
        <v>70312</v>
      </c>
      <c r="C37132" t="s">
        <v>70313</v>
      </c>
    </row>
    <row r="37133" spans="1:3" x14ac:dyDescent="0.35">
      <c r="A37133" s="1">
        <v>37131</v>
      </c>
      <c r="B37133" t="s">
        <v>70314</v>
      </c>
      <c r="C37133" t="s">
        <v>70315</v>
      </c>
    </row>
    <row r="37134" spans="1:3" x14ac:dyDescent="0.35">
      <c r="A37134" s="1">
        <v>37132</v>
      </c>
      <c r="B37134" t="s">
        <v>70316</v>
      </c>
      <c r="C37134" t="s">
        <v>70317</v>
      </c>
    </row>
    <row r="37135" spans="1:3" x14ac:dyDescent="0.35">
      <c r="A37135" s="1">
        <v>37133</v>
      </c>
      <c r="B37135" t="s">
        <v>70318</v>
      </c>
      <c r="C37135" t="s">
        <v>70319</v>
      </c>
    </row>
    <row r="37136" spans="1:3" x14ac:dyDescent="0.35">
      <c r="A37136" s="1">
        <v>37134</v>
      </c>
      <c r="B37136" t="s">
        <v>70320</v>
      </c>
      <c r="C37136" t="s">
        <v>70321</v>
      </c>
    </row>
    <row r="37137" spans="1:3" x14ac:dyDescent="0.35">
      <c r="A37137" s="1">
        <v>37135</v>
      </c>
      <c r="B37137" t="s">
        <v>70322</v>
      </c>
      <c r="C37137" t="s">
        <v>70323</v>
      </c>
    </row>
    <row r="37138" spans="1:3" x14ac:dyDescent="0.35">
      <c r="A37138" s="1">
        <v>37136</v>
      </c>
      <c r="B37138" t="s">
        <v>70324</v>
      </c>
      <c r="C37138" t="s">
        <v>70325</v>
      </c>
    </row>
    <row r="37139" spans="1:3" x14ac:dyDescent="0.35">
      <c r="A37139" s="1">
        <v>37137</v>
      </c>
      <c r="B37139" t="s">
        <v>70326</v>
      </c>
      <c r="C37139" t="s">
        <v>70327</v>
      </c>
    </row>
    <row r="37140" spans="1:3" x14ac:dyDescent="0.35">
      <c r="A37140" s="1">
        <v>37138</v>
      </c>
      <c r="B37140" t="s">
        <v>70328</v>
      </c>
      <c r="C37140" t="s">
        <v>70329</v>
      </c>
    </row>
    <row r="37141" spans="1:3" x14ac:dyDescent="0.35">
      <c r="A37141" s="1">
        <v>37139</v>
      </c>
      <c r="B37141" t="s">
        <v>70330</v>
      </c>
      <c r="C37141" t="s">
        <v>70331</v>
      </c>
    </row>
    <row r="37142" spans="1:3" x14ac:dyDescent="0.35">
      <c r="A37142" s="1">
        <v>37140</v>
      </c>
      <c r="B37142" t="s">
        <v>70332</v>
      </c>
      <c r="C37142" t="s">
        <v>70333</v>
      </c>
    </row>
    <row r="37143" spans="1:3" x14ac:dyDescent="0.35">
      <c r="A37143" s="1">
        <v>37141</v>
      </c>
      <c r="B37143" t="s">
        <v>70334</v>
      </c>
      <c r="C37143" t="s">
        <v>70335</v>
      </c>
    </row>
    <row r="37144" spans="1:3" x14ac:dyDescent="0.35">
      <c r="A37144" s="1">
        <v>37142</v>
      </c>
      <c r="B37144" t="s">
        <v>70336</v>
      </c>
      <c r="C37144" t="s">
        <v>70337</v>
      </c>
    </row>
    <row r="37145" spans="1:3" x14ac:dyDescent="0.35">
      <c r="A37145" s="1">
        <v>37143</v>
      </c>
      <c r="B37145" t="s">
        <v>70338</v>
      </c>
      <c r="C37145" t="s">
        <v>70339</v>
      </c>
    </row>
    <row r="37146" spans="1:3" x14ac:dyDescent="0.35">
      <c r="A37146" s="1">
        <v>37144</v>
      </c>
      <c r="B37146" t="s">
        <v>70340</v>
      </c>
      <c r="C37146" t="s">
        <v>70341</v>
      </c>
    </row>
    <row r="37147" spans="1:3" x14ac:dyDescent="0.35">
      <c r="A37147" s="1">
        <v>37145</v>
      </c>
      <c r="B37147" t="s">
        <v>70342</v>
      </c>
      <c r="C37147" t="s">
        <v>70343</v>
      </c>
    </row>
    <row r="37148" spans="1:3" x14ac:dyDescent="0.35">
      <c r="A37148" s="1">
        <v>37146</v>
      </c>
      <c r="B37148" t="s">
        <v>70344</v>
      </c>
      <c r="C37148" t="s">
        <v>70345</v>
      </c>
    </row>
    <row r="37149" spans="1:3" x14ac:dyDescent="0.35">
      <c r="A37149" s="1">
        <v>37147</v>
      </c>
      <c r="B37149" t="s">
        <v>70346</v>
      </c>
      <c r="C37149" t="s">
        <v>70347</v>
      </c>
    </row>
    <row r="37150" spans="1:3" x14ac:dyDescent="0.35">
      <c r="A37150" s="1">
        <v>37148</v>
      </c>
      <c r="B37150" t="s">
        <v>70348</v>
      </c>
      <c r="C37150" t="s">
        <v>70349</v>
      </c>
    </row>
    <row r="37151" spans="1:3" x14ac:dyDescent="0.35">
      <c r="A37151" s="1">
        <v>37149</v>
      </c>
      <c r="B37151" t="s">
        <v>70350</v>
      </c>
      <c r="C37151" t="s">
        <v>70351</v>
      </c>
    </row>
    <row r="37152" spans="1:3" x14ac:dyDescent="0.35">
      <c r="A37152" s="1">
        <v>37150</v>
      </c>
      <c r="B37152" t="s">
        <v>70352</v>
      </c>
      <c r="C37152" t="s">
        <v>70353</v>
      </c>
    </row>
    <row r="37153" spans="1:3" x14ac:dyDescent="0.35">
      <c r="A37153" s="1">
        <v>37151</v>
      </c>
      <c r="B37153" t="s">
        <v>70354</v>
      </c>
      <c r="C37153" t="s">
        <v>70355</v>
      </c>
    </row>
    <row r="37154" spans="1:3" x14ac:dyDescent="0.35">
      <c r="A37154" s="1">
        <v>37152</v>
      </c>
      <c r="B37154" t="s">
        <v>70356</v>
      </c>
      <c r="C37154" t="s">
        <v>70357</v>
      </c>
    </row>
    <row r="37155" spans="1:3" x14ac:dyDescent="0.35">
      <c r="A37155" s="1">
        <v>37153</v>
      </c>
      <c r="B37155" t="s">
        <v>70358</v>
      </c>
      <c r="C37155" t="s">
        <v>70359</v>
      </c>
    </row>
    <row r="37156" spans="1:3" x14ac:dyDescent="0.35">
      <c r="A37156" s="1">
        <v>37154</v>
      </c>
      <c r="B37156" t="s">
        <v>70360</v>
      </c>
      <c r="C37156" t="s">
        <v>70361</v>
      </c>
    </row>
    <row r="37157" spans="1:3" x14ac:dyDescent="0.35">
      <c r="A37157" s="1">
        <v>37155</v>
      </c>
      <c r="B37157" t="s">
        <v>70362</v>
      </c>
      <c r="C37157" t="s">
        <v>70363</v>
      </c>
    </row>
    <row r="37158" spans="1:3" x14ac:dyDescent="0.35">
      <c r="A37158" s="1">
        <v>37156</v>
      </c>
      <c r="B37158" t="s">
        <v>70364</v>
      </c>
      <c r="C37158" t="s">
        <v>70365</v>
      </c>
    </row>
    <row r="37159" spans="1:3" x14ac:dyDescent="0.35">
      <c r="A37159" s="1">
        <v>37157</v>
      </c>
      <c r="B37159" t="s">
        <v>70366</v>
      </c>
      <c r="C37159" t="s">
        <v>70367</v>
      </c>
    </row>
    <row r="37160" spans="1:3" x14ac:dyDescent="0.35">
      <c r="A37160" s="1">
        <v>37158</v>
      </c>
      <c r="B37160" t="s">
        <v>70368</v>
      </c>
      <c r="C37160" t="s">
        <v>70369</v>
      </c>
    </row>
    <row r="37161" spans="1:3" x14ac:dyDescent="0.35">
      <c r="A37161" s="1">
        <v>37159</v>
      </c>
      <c r="B37161" t="s">
        <v>70370</v>
      </c>
      <c r="C37161" t="s">
        <v>70371</v>
      </c>
    </row>
    <row r="37162" spans="1:3" x14ac:dyDescent="0.35">
      <c r="A37162" s="1">
        <v>37160</v>
      </c>
      <c r="B37162" t="s">
        <v>70372</v>
      </c>
      <c r="C37162" t="s">
        <v>70373</v>
      </c>
    </row>
    <row r="37163" spans="1:3" x14ac:dyDescent="0.35">
      <c r="A37163" s="1">
        <v>37161</v>
      </c>
      <c r="B37163" t="s">
        <v>70374</v>
      </c>
      <c r="C37163" t="s">
        <v>70375</v>
      </c>
    </row>
    <row r="37164" spans="1:3" x14ac:dyDescent="0.35">
      <c r="A37164" s="1">
        <v>37162</v>
      </c>
      <c r="B37164" t="s">
        <v>70376</v>
      </c>
      <c r="C37164" t="s">
        <v>70377</v>
      </c>
    </row>
    <row r="37165" spans="1:3" x14ac:dyDescent="0.35">
      <c r="A37165" s="1">
        <v>37163</v>
      </c>
      <c r="B37165" t="s">
        <v>70378</v>
      </c>
      <c r="C37165" t="s">
        <v>70379</v>
      </c>
    </row>
    <row r="37166" spans="1:3" x14ac:dyDescent="0.35">
      <c r="A37166" s="1">
        <v>37164</v>
      </c>
      <c r="B37166" t="s">
        <v>70380</v>
      </c>
      <c r="C37166" t="s">
        <v>70381</v>
      </c>
    </row>
    <row r="37167" spans="1:3" x14ac:dyDescent="0.35">
      <c r="A37167" s="1">
        <v>37165</v>
      </c>
      <c r="B37167" t="s">
        <v>70382</v>
      </c>
      <c r="C37167" t="s">
        <v>70383</v>
      </c>
    </row>
    <row r="37168" spans="1:3" x14ac:dyDescent="0.35">
      <c r="A37168" s="1">
        <v>37166</v>
      </c>
      <c r="B37168" t="s">
        <v>70384</v>
      </c>
      <c r="C37168" t="s">
        <v>70385</v>
      </c>
    </row>
    <row r="37169" spans="1:3" x14ac:dyDescent="0.35">
      <c r="A37169" s="1">
        <v>37167</v>
      </c>
      <c r="B37169" t="s">
        <v>70386</v>
      </c>
      <c r="C37169" t="s">
        <v>70387</v>
      </c>
    </row>
    <row r="37170" spans="1:3" x14ac:dyDescent="0.35">
      <c r="A37170" s="1">
        <v>37168</v>
      </c>
      <c r="B37170" t="s">
        <v>70388</v>
      </c>
      <c r="C37170" t="s">
        <v>70389</v>
      </c>
    </row>
    <row r="37171" spans="1:3" x14ac:dyDescent="0.35">
      <c r="A37171" s="1">
        <v>37169</v>
      </c>
      <c r="B37171" t="s">
        <v>70390</v>
      </c>
      <c r="C37171" t="s">
        <v>70391</v>
      </c>
    </row>
    <row r="37172" spans="1:3" x14ac:dyDescent="0.35">
      <c r="A37172" s="1">
        <v>37170</v>
      </c>
      <c r="B37172" t="s">
        <v>70392</v>
      </c>
      <c r="C37172" t="s">
        <v>70393</v>
      </c>
    </row>
    <row r="37173" spans="1:3" x14ac:dyDescent="0.35">
      <c r="A37173" s="1">
        <v>37171</v>
      </c>
      <c r="B37173" t="s">
        <v>70394</v>
      </c>
      <c r="C37173" t="s">
        <v>70395</v>
      </c>
    </row>
    <row r="37174" spans="1:3" x14ac:dyDescent="0.35">
      <c r="A37174" s="1">
        <v>37172</v>
      </c>
      <c r="B37174" t="s">
        <v>70396</v>
      </c>
      <c r="C37174" t="s">
        <v>70397</v>
      </c>
    </row>
    <row r="37175" spans="1:3" x14ac:dyDescent="0.35">
      <c r="A37175" s="1">
        <v>37173</v>
      </c>
      <c r="B37175" t="s">
        <v>70398</v>
      </c>
      <c r="C37175" t="s">
        <v>70399</v>
      </c>
    </row>
    <row r="37176" spans="1:3" x14ac:dyDescent="0.35">
      <c r="A37176" s="1">
        <v>37174</v>
      </c>
      <c r="B37176" t="s">
        <v>70400</v>
      </c>
      <c r="C37176" t="s">
        <v>70401</v>
      </c>
    </row>
    <row r="37177" spans="1:3" x14ac:dyDescent="0.35">
      <c r="A37177" s="1">
        <v>37175</v>
      </c>
      <c r="B37177" t="s">
        <v>70402</v>
      </c>
      <c r="C37177" t="s">
        <v>70403</v>
      </c>
    </row>
    <row r="37178" spans="1:3" x14ac:dyDescent="0.35">
      <c r="A37178" s="1">
        <v>37176</v>
      </c>
      <c r="B37178" t="s">
        <v>70404</v>
      </c>
      <c r="C37178" t="s">
        <v>70405</v>
      </c>
    </row>
    <row r="37179" spans="1:3" x14ac:dyDescent="0.35">
      <c r="A37179" s="1">
        <v>37177</v>
      </c>
      <c r="B37179" t="s">
        <v>70406</v>
      </c>
      <c r="C37179" t="s">
        <v>70407</v>
      </c>
    </row>
    <row r="37180" spans="1:3" x14ac:dyDescent="0.35">
      <c r="A37180" s="1">
        <v>37178</v>
      </c>
      <c r="B37180" t="s">
        <v>70408</v>
      </c>
      <c r="C37180" t="s">
        <v>70409</v>
      </c>
    </row>
    <row r="37181" spans="1:3" x14ac:dyDescent="0.35">
      <c r="A37181" s="1">
        <v>37179</v>
      </c>
      <c r="B37181" t="s">
        <v>70410</v>
      </c>
      <c r="C37181" t="s">
        <v>70411</v>
      </c>
    </row>
    <row r="37182" spans="1:3" x14ac:dyDescent="0.35">
      <c r="A37182" s="1">
        <v>37180</v>
      </c>
      <c r="B37182" t="s">
        <v>70412</v>
      </c>
      <c r="C37182" t="s">
        <v>70413</v>
      </c>
    </row>
    <row r="37183" spans="1:3" x14ac:dyDescent="0.35">
      <c r="A37183" s="1">
        <v>37181</v>
      </c>
      <c r="B37183" t="s">
        <v>70414</v>
      </c>
      <c r="C37183" t="s">
        <v>70415</v>
      </c>
    </row>
    <row r="37184" spans="1:3" x14ac:dyDescent="0.35">
      <c r="A37184" s="1">
        <v>37182</v>
      </c>
      <c r="B37184" t="s">
        <v>70416</v>
      </c>
      <c r="C37184" t="s">
        <v>70417</v>
      </c>
    </row>
    <row r="37185" spans="1:3" x14ac:dyDescent="0.35">
      <c r="A37185" s="1">
        <v>37183</v>
      </c>
      <c r="B37185" t="s">
        <v>70418</v>
      </c>
      <c r="C37185" t="s">
        <v>70419</v>
      </c>
    </row>
    <row r="37186" spans="1:3" x14ac:dyDescent="0.35">
      <c r="A37186" s="1">
        <v>37184</v>
      </c>
      <c r="B37186" t="s">
        <v>70420</v>
      </c>
      <c r="C37186" t="s">
        <v>70421</v>
      </c>
    </row>
    <row r="37187" spans="1:3" x14ac:dyDescent="0.35">
      <c r="A37187" s="1">
        <v>37185</v>
      </c>
      <c r="B37187" t="s">
        <v>70422</v>
      </c>
      <c r="C37187" t="s">
        <v>70423</v>
      </c>
    </row>
    <row r="37188" spans="1:3" x14ac:dyDescent="0.35">
      <c r="A37188" s="1">
        <v>37186</v>
      </c>
      <c r="B37188" t="s">
        <v>70424</v>
      </c>
      <c r="C37188" t="s">
        <v>70425</v>
      </c>
    </row>
    <row r="37189" spans="1:3" x14ac:dyDescent="0.35">
      <c r="A37189" s="1">
        <v>37187</v>
      </c>
      <c r="B37189" t="s">
        <v>70426</v>
      </c>
      <c r="C37189" t="s">
        <v>70427</v>
      </c>
    </row>
    <row r="37190" spans="1:3" x14ac:dyDescent="0.35">
      <c r="A37190" s="1">
        <v>37188</v>
      </c>
      <c r="B37190" t="s">
        <v>70428</v>
      </c>
      <c r="C37190" t="s">
        <v>70429</v>
      </c>
    </row>
    <row r="37191" spans="1:3" x14ac:dyDescent="0.35">
      <c r="A37191" s="1">
        <v>37189</v>
      </c>
      <c r="B37191" t="s">
        <v>70430</v>
      </c>
      <c r="C37191" t="s">
        <v>70431</v>
      </c>
    </row>
    <row r="37192" spans="1:3" x14ac:dyDescent="0.35">
      <c r="A37192" s="1">
        <v>37190</v>
      </c>
      <c r="B37192" t="s">
        <v>70432</v>
      </c>
      <c r="C37192" t="s">
        <v>70433</v>
      </c>
    </row>
    <row r="37193" spans="1:3" x14ac:dyDescent="0.35">
      <c r="A37193" s="1">
        <v>37191</v>
      </c>
      <c r="B37193" t="s">
        <v>70434</v>
      </c>
      <c r="C37193" t="s">
        <v>70435</v>
      </c>
    </row>
    <row r="37194" spans="1:3" x14ac:dyDescent="0.35">
      <c r="A37194" s="1">
        <v>37192</v>
      </c>
      <c r="B37194" t="s">
        <v>70436</v>
      </c>
      <c r="C37194" t="s">
        <v>70437</v>
      </c>
    </row>
    <row r="37195" spans="1:3" x14ac:dyDescent="0.35">
      <c r="A37195" s="1">
        <v>37193</v>
      </c>
      <c r="B37195" t="s">
        <v>70438</v>
      </c>
      <c r="C37195" t="s">
        <v>70439</v>
      </c>
    </row>
    <row r="37196" spans="1:3" x14ac:dyDescent="0.35">
      <c r="A37196" s="1">
        <v>37194</v>
      </c>
      <c r="B37196" t="s">
        <v>70440</v>
      </c>
      <c r="C37196" t="s">
        <v>70441</v>
      </c>
    </row>
    <row r="37197" spans="1:3" x14ac:dyDescent="0.35">
      <c r="A37197" s="1">
        <v>37195</v>
      </c>
      <c r="B37197" t="s">
        <v>70442</v>
      </c>
      <c r="C37197" t="s">
        <v>70443</v>
      </c>
    </row>
    <row r="37198" spans="1:3" x14ac:dyDescent="0.35">
      <c r="A37198" s="1">
        <v>37196</v>
      </c>
      <c r="B37198" t="s">
        <v>70444</v>
      </c>
      <c r="C37198" t="s">
        <v>70445</v>
      </c>
    </row>
    <row r="37199" spans="1:3" x14ac:dyDescent="0.35">
      <c r="A37199" s="1">
        <v>37197</v>
      </c>
      <c r="B37199" t="s">
        <v>70446</v>
      </c>
      <c r="C37199" t="s">
        <v>70447</v>
      </c>
    </row>
    <row r="37200" spans="1:3" x14ac:dyDescent="0.35">
      <c r="A37200" s="1">
        <v>37198</v>
      </c>
      <c r="B37200" t="s">
        <v>70448</v>
      </c>
      <c r="C37200" t="s">
        <v>70449</v>
      </c>
    </row>
    <row r="37201" spans="1:3" x14ac:dyDescent="0.35">
      <c r="A37201" s="1">
        <v>37199</v>
      </c>
      <c r="B37201" t="s">
        <v>70450</v>
      </c>
      <c r="C37201" t="s">
        <v>70451</v>
      </c>
    </row>
    <row r="37202" spans="1:3" x14ac:dyDescent="0.35">
      <c r="A37202" s="1">
        <v>37200</v>
      </c>
      <c r="B37202" t="s">
        <v>70452</v>
      </c>
      <c r="C37202" t="s">
        <v>70453</v>
      </c>
    </row>
    <row r="37203" spans="1:3" x14ac:dyDescent="0.35">
      <c r="A37203" s="1">
        <v>37201</v>
      </c>
      <c r="B37203" t="s">
        <v>70454</v>
      </c>
      <c r="C37203" t="s">
        <v>70455</v>
      </c>
    </row>
    <row r="37204" spans="1:3" x14ac:dyDescent="0.35">
      <c r="A37204" s="1">
        <v>37202</v>
      </c>
      <c r="B37204" t="s">
        <v>70456</v>
      </c>
      <c r="C37204" t="s">
        <v>70457</v>
      </c>
    </row>
    <row r="37205" spans="1:3" x14ac:dyDescent="0.35">
      <c r="A37205" s="1">
        <v>37203</v>
      </c>
      <c r="B37205" t="s">
        <v>70458</v>
      </c>
      <c r="C37205" t="s">
        <v>70459</v>
      </c>
    </row>
    <row r="37206" spans="1:3" x14ac:dyDescent="0.35">
      <c r="A37206" s="1">
        <v>37204</v>
      </c>
      <c r="B37206" t="s">
        <v>70460</v>
      </c>
      <c r="C37206" t="s">
        <v>70461</v>
      </c>
    </row>
    <row r="37207" spans="1:3" x14ac:dyDescent="0.35">
      <c r="A37207" s="1">
        <v>37205</v>
      </c>
      <c r="B37207" t="s">
        <v>70462</v>
      </c>
      <c r="C37207" t="s">
        <v>70463</v>
      </c>
    </row>
    <row r="37208" spans="1:3" x14ac:dyDescent="0.35">
      <c r="A37208" s="1">
        <v>37206</v>
      </c>
      <c r="B37208" t="s">
        <v>70464</v>
      </c>
      <c r="C37208" t="s">
        <v>70465</v>
      </c>
    </row>
    <row r="37209" spans="1:3" x14ac:dyDescent="0.35">
      <c r="A37209" s="1">
        <v>37207</v>
      </c>
      <c r="B37209" t="s">
        <v>70466</v>
      </c>
      <c r="C37209" t="s">
        <v>70467</v>
      </c>
    </row>
    <row r="37210" spans="1:3" x14ac:dyDescent="0.35">
      <c r="A37210" s="1">
        <v>37208</v>
      </c>
      <c r="B37210" t="s">
        <v>70468</v>
      </c>
      <c r="C37210" t="s">
        <v>70469</v>
      </c>
    </row>
    <row r="37211" spans="1:3" x14ac:dyDescent="0.35">
      <c r="A37211" s="1">
        <v>37209</v>
      </c>
      <c r="B37211" t="s">
        <v>70470</v>
      </c>
      <c r="C37211" t="s">
        <v>70471</v>
      </c>
    </row>
    <row r="37212" spans="1:3" x14ac:dyDescent="0.35">
      <c r="A37212" s="1">
        <v>37210</v>
      </c>
      <c r="B37212" t="s">
        <v>70472</v>
      </c>
      <c r="C37212" t="s">
        <v>70473</v>
      </c>
    </row>
    <row r="37213" spans="1:3" x14ac:dyDescent="0.35">
      <c r="A37213" s="1">
        <v>37211</v>
      </c>
      <c r="B37213" t="s">
        <v>70474</v>
      </c>
      <c r="C37213" t="s">
        <v>70475</v>
      </c>
    </row>
    <row r="37214" spans="1:3" x14ac:dyDescent="0.35">
      <c r="A37214" s="1">
        <v>37212</v>
      </c>
      <c r="B37214" t="s">
        <v>70476</v>
      </c>
      <c r="C37214" t="s">
        <v>70477</v>
      </c>
    </row>
    <row r="37215" spans="1:3" x14ac:dyDescent="0.35">
      <c r="A37215" s="1">
        <v>37213</v>
      </c>
      <c r="B37215" t="s">
        <v>70478</v>
      </c>
      <c r="C37215" t="s">
        <v>70479</v>
      </c>
    </row>
    <row r="37216" spans="1:3" x14ac:dyDescent="0.35">
      <c r="A37216" s="1">
        <v>37214</v>
      </c>
      <c r="B37216" t="s">
        <v>70480</v>
      </c>
      <c r="C37216" t="s">
        <v>70481</v>
      </c>
    </row>
    <row r="37217" spans="1:3" x14ac:dyDescent="0.35">
      <c r="A37217" s="1">
        <v>37215</v>
      </c>
      <c r="B37217" t="s">
        <v>70482</v>
      </c>
      <c r="C37217" t="s">
        <v>70483</v>
      </c>
    </row>
    <row r="37218" spans="1:3" x14ac:dyDescent="0.35">
      <c r="A37218" s="1">
        <v>37216</v>
      </c>
      <c r="B37218" t="s">
        <v>70484</v>
      </c>
      <c r="C37218" t="s">
        <v>70485</v>
      </c>
    </row>
    <row r="37219" spans="1:3" x14ac:dyDescent="0.35">
      <c r="A37219" s="1">
        <v>37217</v>
      </c>
      <c r="B37219" t="s">
        <v>70486</v>
      </c>
      <c r="C37219" t="s">
        <v>70487</v>
      </c>
    </row>
    <row r="37220" spans="1:3" x14ac:dyDescent="0.35">
      <c r="A37220" s="1">
        <v>37218</v>
      </c>
      <c r="B37220" t="s">
        <v>70488</v>
      </c>
      <c r="C37220" t="s">
        <v>70489</v>
      </c>
    </row>
    <row r="37221" spans="1:3" x14ac:dyDescent="0.35">
      <c r="A37221" s="1">
        <v>37219</v>
      </c>
      <c r="B37221" t="s">
        <v>70490</v>
      </c>
      <c r="C37221" t="s">
        <v>70491</v>
      </c>
    </row>
    <row r="37222" spans="1:3" x14ac:dyDescent="0.35">
      <c r="A37222" s="1">
        <v>37220</v>
      </c>
      <c r="B37222" t="s">
        <v>70492</v>
      </c>
      <c r="C37222" t="s">
        <v>70493</v>
      </c>
    </row>
    <row r="37223" spans="1:3" x14ac:dyDescent="0.35">
      <c r="A37223" s="1">
        <v>37221</v>
      </c>
      <c r="B37223" t="s">
        <v>70494</v>
      </c>
      <c r="C37223" t="s">
        <v>70495</v>
      </c>
    </row>
    <row r="37224" spans="1:3" x14ac:dyDescent="0.35">
      <c r="A37224" s="1">
        <v>37222</v>
      </c>
      <c r="B37224" t="s">
        <v>70496</v>
      </c>
      <c r="C37224" t="s">
        <v>70497</v>
      </c>
    </row>
    <row r="37225" spans="1:3" x14ac:dyDescent="0.35">
      <c r="A37225" s="1">
        <v>37223</v>
      </c>
      <c r="B37225" t="s">
        <v>70498</v>
      </c>
      <c r="C37225" t="s">
        <v>70499</v>
      </c>
    </row>
    <row r="37226" spans="1:3" x14ac:dyDescent="0.35">
      <c r="A37226" s="1">
        <v>37224</v>
      </c>
      <c r="B37226" t="s">
        <v>70500</v>
      </c>
      <c r="C37226" t="s">
        <v>70501</v>
      </c>
    </row>
    <row r="37227" spans="1:3" x14ac:dyDescent="0.35">
      <c r="A37227" s="1">
        <v>37225</v>
      </c>
      <c r="B37227" t="s">
        <v>70502</v>
      </c>
      <c r="C37227" t="s">
        <v>70503</v>
      </c>
    </row>
    <row r="37228" spans="1:3" x14ac:dyDescent="0.35">
      <c r="A37228" s="1">
        <v>37226</v>
      </c>
      <c r="B37228" t="s">
        <v>70504</v>
      </c>
      <c r="C37228" t="s">
        <v>70505</v>
      </c>
    </row>
    <row r="37229" spans="1:3" x14ac:dyDescent="0.35">
      <c r="A37229" s="1">
        <v>37227</v>
      </c>
      <c r="B37229" t="s">
        <v>70506</v>
      </c>
      <c r="C37229" t="s">
        <v>70507</v>
      </c>
    </row>
    <row r="37230" spans="1:3" x14ac:dyDescent="0.35">
      <c r="A37230" s="1">
        <v>37228</v>
      </c>
      <c r="B37230" t="s">
        <v>70508</v>
      </c>
      <c r="C37230" t="s">
        <v>70509</v>
      </c>
    </row>
    <row r="37231" spans="1:3" x14ac:dyDescent="0.35">
      <c r="A37231" s="1">
        <v>37229</v>
      </c>
      <c r="B37231" t="s">
        <v>70510</v>
      </c>
      <c r="C37231" t="s">
        <v>70511</v>
      </c>
    </row>
    <row r="37232" spans="1:3" x14ac:dyDescent="0.35">
      <c r="A37232" s="1">
        <v>37230</v>
      </c>
      <c r="B37232" t="s">
        <v>70512</v>
      </c>
      <c r="C37232" t="s">
        <v>70513</v>
      </c>
    </row>
    <row r="37233" spans="1:3" x14ac:dyDescent="0.35">
      <c r="A37233" s="1">
        <v>37231</v>
      </c>
      <c r="B37233" t="s">
        <v>70514</v>
      </c>
      <c r="C37233" t="s">
        <v>70515</v>
      </c>
    </row>
    <row r="37234" spans="1:3" x14ac:dyDescent="0.35">
      <c r="A37234" s="1">
        <v>37232</v>
      </c>
      <c r="B37234" t="s">
        <v>70516</v>
      </c>
      <c r="C37234" t="s">
        <v>70517</v>
      </c>
    </row>
    <row r="37235" spans="1:3" x14ac:dyDescent="0.35">
      <c r="A37235" s="1">
        <v>37233</v>
      </c>
      <c r="B37235" t="s">
        <v>70518</v>
      </c>
      <c r="C37235" t="s">
        <v>70519</v>
      </c>
    </row>
    <row r="37236" spans="1:3" x14ac:dyDescent="0.35">
      <c r="A37236" s="1">
        <v>37234</v>
      </c>
      <c r="B37236" t="s">
        <v>70520</v>
      </c>
      <c r="C37236" t="s">
        <v>70521</v>
      </c>
    </row>
    <row r="37237" spans="1:3" x14ac:dyDescent="0.35">
      <c r="A37237" s="1">
        <v>37235</v>
      </c>
      <c r="B37237" t="s">
        <v>70522</v>
      </c>
      <c r="C37237" t="s">
        <v>70523</v>
      </c>
    </row>
    <row r="37238" spans="1:3" x14ac:dyDescent="0.35">
      <c r="A37238" s="1">
        <v>37236</v>
      </c>
      <c r="B37238" t="s">
        <v>70524</v>
      </c>
      <c r="C37238" t="s">
        <v>70525</v>
      </c>
    </row>
    <row r="37239" spans="1:3" x14ac:dyDescent="0.35">
      <c r="A37239" s="1">
        <v>37237</v>
      </c>
      <c r="B37239" t="s">
        <v>70526</v>
      </c>
      <c r="C37239" t="s">
        <v>70527</v>
      </c>
    </row>
    <row r="37240" spans="1:3" x14ac:dyDescent="0.35">
      <c r="A37240" s="1">
        <v>37238</v>
      </c>
      <c r="B37240" t="s">
        <v>70528</v>
      </c>
      <c r="C37240" t="s">
        <v>70529</v>
      </c>
    </row>
    <row r="37241" spans="1:3" x14ac:dyDescent="0.35">
      <c r="A37241" s="1">
        <v>37239</v>
      </c>
      <c r="B37241" t="s">
        <v>70530</v>
      </c>
      <c r="C37241" t="s">
        <v>70531</v>
      </c>
    </row>
    <row r="37242" spans="1:3" x14ac:dyDescent="0.35">
      <c r="A37242" s="1">
        <v>37240</v>
      </c>
      <c r="B37242" t="s">
        <v>70532</v>
      </c>
      <c r="C37242" t="s">
        <v>70533</v>
      </c>
    </row>
    <row r="37243" spans="1:3" x14ac:dyDescent="0.35">
      <c r="A37243" s="1">
        <v>37241</v>
      </c>
      <c r="B37243" t="s">
        <v>70534</v>
      </c>
      <c r="C37243" t="s">
        <v>70535</v>
      </c>
    </row>
    <row r="37244" spans="1:3" x14ac:dyDescent="0.35">
      <c r="A37244" s="1">
        <v>37242</v>
      </c>
      <c r="B37244" t="s">
        <v>70536</v>
      </c>
      <c r="C37244" t="s">
        <v>70537</v>
      </c>
    </row>
    <row r="37245" spans="1:3" x14ac:dyDescent="0.35">
      <c r="A37245" s="1">
        <v>37243</v>
      </c>
      <c r="B37245" t="s">
        <v>70538</v>
      </c>
      <c r="C37245" t="s">
        <v>70539</v>
      </c>
    </row>
    <row r="37246" spans="1:3" x14ac:dyDescent="0.35">
      <c r="A37246" s="1">
        <v>37244</v>
      </c>
      <c r="B37246" t="s">
        <v>70540</v>
      </c>
      <c r="C37246" t="s">
        <v>70541</v>
      </c>
    </row>
    <row r="37247" spans="1:3" x14ac:dyDescent="0.35">
      <c r="A37247" s="1">
        <v>37245</v>
      </c>
      <c r="B37247" t="s">
        <v>70542</v>
      </c>
      <c r="C37247" t="s">
        <v>70543</v>
      </c>
    </row>
    <row r="37248" spans="1:3" x14ac:dyDescent="0.35">
      <c r="A37248" s="1">
        <v>37246</v>
      </c>
      <c r="B37248" t="s">
        <v>70544</v>
      </c>
      <c r="C37248" t="s">
        <v>70545</v>
      </c>
    </row>
    <row r="37249" spans="1:3" x14ac:dyDescent="0.35">
      <c r="A37249" s="1">
        <v>37247</v>
      </c>
      <c r="B37249" t="s">
        <v>70546</v>
      </c>
      <c r="C37249" t="s">
        <v>70547</v>
      </c>
    </row>
    <row r="37250" spans="1:3" x14ac:dyDescent="0.35">
      <c r="A37250" s="1">
        <v>37248</v>
      </c>
      <c r="B37250" t="s">
        <v>70548</v>
      </c>
      <c r="C37250" t="s">
        <v>70549</v>
      </c>
    </row>
    <row r="37251" spans="1:3" x14ac:dyDescent="0.35">
      <c r="A37251" s="1">
        <v>37249</v>
      </c>
      <c r="B37251" t="s">
        <v>70550</v>
      </c>
      <c r="C37251" t="s">
        <v>70551</v>
      </c>
    </row>
    <row r="37252" spans="1:3" x14ac:dyDescent="0.35">
      <c r="A37252" s="1">
        <v>37250</v>
      </c>
      <c r="B37252" t="s">
        <v>70552</v>
      </c>
      <c r="C37252" t="s">
        <v>70553</v>
      </c>
    </row>
    <row r="37253" spans="1:3" x14ac:dyDescent="0.35">
      <c r="A37253" s="1">
        <v>37251</v>
      </c>
      <c r="B37253" t="s">
        <v>70554</v>
      </c>
      <c r="C37253" t="s">
        <v>70555</v>
      </c>
    </row>
    <row r="37254" spans="1:3" x14ac:dyDescent="0.35">
      <c r="A37254" s="1">
        <v>37252</v>
      </c>
      <c r="B37254" t="s">
        <v>70556</v>
      </c>
      <c r="C37254" t="s">
        <v>70557</v>
      </c>
    </row>
    <row r="37255" spans="1:3" x14ac:dyDescent="0.35">
      <c r="A37255" s="1">
        <v>37253</v>
      </c>
      <c r="B37255" t="s">
        <v>70558</v>
      </c>
      <c r="C37255" t="s">
        <v>70559</v>
      </c>
    </row>
    <row r="37256" spans="1:3" x14ac:dyDescent="0.35">
      <c r="A37256" s="1">
        <v>37254</v>
      </c>
      <c r="B37256" t="s">
        <v>70560</v>
      </c>
      <c r="C37256" t="s">
        <v>70561</v>
      </c>
    </row>
    <row r="37257" spans="1:3" x14ac:dyDescent="0.35">
      <c r="A37257" s="1">
        <v>37255</v>
      </c>
      <c r="B37257" t="s">
        <v>70562</v>
      </c>
      <c r="C37257" t="s">
        <v>70563</v>
      </c>
    </row>
    <row r="37258" spans="1:3" x14ac:dyDescent="0.35">
      <c r="A37258" s="1">
        <v>37256</v>
      </c>
      <c r="B37258" t="s">
        <v>70564</v>
      </c>
      <c r="C37258" t="s">
        <v>70565</v>
      </c>
    </row>
    <row r="37259" spans="1:3" x14ac:dyDescent="0.35">
      <c r="A37259" s="1">
        <v>37257</v>
      </c>
      <c r="B37259" t="s">
        <v>70566</v>
      </c>
      <c r="C37259" t="s">
        <v>70567</v>
      </c>
    </row>
    <row r="37260" spans="1:3" x14ac:dyDescent="0.35">
      <c r="A37260" s="1">
        <v>37258</v>
      </c>
      <c r="B37260" t="s">
        <v>70568</v>
      </c>
      <c r="C37260" t="s">
        <v>70569</v>
      </c>
    </row>
    <row r="37261" spans="1:3" x14ac:dyDescent="0.35">
      <c r="A37261" s="1">
        <v>37259</v>
      </c>
      <c r="B37261" t="s">
        <v>70570</v>
      </c>
      <c r="C37261" t="s">
        <v>70571</v>
      </c>
    </row>
    <row r="37262" spans="1:3" x14ac:dyDescent="0.35">
      <c r="A37262" s="1">
        <v>37260</v>
      </c>
      <c r="B37262" t="s">
        <v>70572</v>
      </c>
      <c r="C37262" t="s">
        <v>70573</v>
      </c>
    </row>
    <row r="37263" spans="1:3" x14ac:dyDescent="0.35">
      <c r="A37263" s="1">
        <v>37261</v>
      </c>
      <c r="B37263" t="s">
        <v>70574</v>
      </c>
      <c r="C37263" t="s">
        <v>70575</v>
      </c>
    </row>
    <row r="37264" spans="1:3" x14ac:dyDescent="0.35">
      <c r="A37264" s="1">
        <v>37262</v>
      </c>
      <c r="B37264" t="s">
        <v>70576</v>
      </c>
      <c r="C37264" t="s">
        <v>70577</v>
      </c>
    </row>
    <row r="37265" spans="1:3" x14ac:dyDescent="0.35">
      <c r="A37265" s="1">
        <v>37263</v>
      </c>
      <c r="B37265" t="s">
        <v>70578</v>
      </c>
      <c r="C37265" t="s">
        <v>70579</v>
      </c>
    </row>
    <row r="37266" spans="1:3" x14ac:dyDescent="0.35">
      <c r="A37266" s="1">
        <v>37264</v>
      </c>
      <c r="B37266" t="s">
        <v>70580</v>
      </c>
      <c r="C37266" t="s">
        <v>70581</v>
      </c>
    </row>
    <row r="37267" spans="1:3" x14ac:dyDescent="0.35">
      <c r="A37267" s="1">
        <v>37265</v>
      </c>
      <c r="B37267" t="s">
        <v>70582</v>
      </c>
      <c r="C37267" t="s">
        <v>70583</v>
      </c>
    </row>
    <row r="37268" spans="1:3" x14ac:dyDescent="0.35">
      <c r="A37268" s="1">
        <v>37266</v>
      </c>
      <c r="B37268" t="s">
        <v>70584</v>
      </c>
      <c r="C37268" t="s">
        <v>70585</v>
      </c>
    </row>
    <row r="37269" spans="1:3" x14ac:dyDescent="0.35">
      <c r="A37269" s="1">
        <v>37267</v>
      </c>
      <c r="B37269" t="s">
        <v>70586</v>
      </c>
      <c r="C37269" t="s">
        <v>70587</v>
      </c>
    </row>
    <row r="37270" spans="1:3" x14ac:dyDescent="0.35">
      <c r="A37270" s="1">
        <v>37268</v>
      </c>
      <c r="B37270" t="s">
        <v>70588</v>
      </c>
      <c r="C37270" t="s">
        <v>70589</v>
      </c>
    </row>
    <row r="37271" spans="1:3" x14ac:dyDescent="0.35">
      <c r="A37271" s="1">
        <v>37269</v>
      </c>
      <c r="B37271" t="s">
        <v>70590</v>
      </c>
      <c r="C37271" t="s">
        <v>70591</v>
      </c>
    </row>
    <row r="37272" spans="1:3" x14ac:dyDescent="0.35">
      <c r="A37272" s="1">
        <v>37270</v>
      </c>
      <c r="B37272" t="s">
        <v>70592</v>
      </c>
      <c r="C37272" t="s">
        <v>70593</v>
      </c>
    </row>
    <row r="37273" spans="1:3" x14ac:dyDescent="0.35">
      <c r="A37273" s="1">
        <v>37271</v>
      </c>
      <c r="B37273" t="s">
        <v>70594</v>
      </c>
      <c r="C37273" t="s">
        <v>70595</v>
      </c>
    </row>
    <row r="37274" spans="1:3" x14ac:dyDescent="0.35">
      <c r="A37274" s="1">
        <v>37272</v>
      </c>
      <c r="B37274" t="s">
        <v>70596</v>
      </c>
      <c r="C37274" t="s">
        <v>70597</v>
      </c>
    </row>
    <row r="37275" spans="1:3" x14ac:dyDescent="0.35">
      <c r="A37275" s="1">
        <v>37273</v>
      </c>
      <c r="B37275" t="s">
        <v>70598</v>
      </c>
      <c r="C37275" t="s">
        <v>70599</v>
      </c>
    </row>
    <row r="37276" spans="1:3" x14ac:dyDescent="0.35">
      <c r="A37276" s="1">
        <v>37274</v>
      </c>
      <c r="B37276" t="s">
        <v>70600</v>
      </c>
      <c r="C37276" t="s">
        <v>70601</v>
      </c>
    </row>
    <row r="37277" spans="1:3" x14ac:dyDescent="0.35">
      <c r="A37277" s="1">
        <v>37275</v>
      </c>
      <c r="B37277" t="s">
        <v>70602</v>
      </c>
      <c r="C37277" t="s">
        <v>70603</v>
      </c>
    </row>
    <row r="37278" spans="1:3" x14ac:dyDescent="0.35">
      <c r="A37278" s="1">
        <v>37276</v>
      </c>
      <c r="B37278" t="s">
        <v>70604</v>
      </c>
      <c r="C37278" t="s">
        <v>70605</v>
      </c>
    </row>
    <row r="37279" spans="1:3" x14ac:dyDescent="0.35">
      <c r="A37279" s="1">
        <v>37277</v>
      </c>
      <c r="B37279" t="s">
        <v>70606</v>
      </c>
      <c r="C37279" t="s">
        <v>70607</v>
      </c>
    </row>
    <row r="37280" spans="1:3" x14ac:dyDescent="0.35">
      <c r="A37280" s="1">
        <v>37278</v>
      </c>
      <c r="B37280" t="s">
        <v>70608</v>
      </c>
      <c r="C37280" t="s">
        <v>70609</v>
      </c>
    </row>
    <row r="37281" spans="1:3" x14ac:dyDescent="0.35">
      <c r="A37281" s="1">
        <v>37279</v>
      </c>
      <c r="B37281" t="s">
        <v>70610</v>
      </c>
      <c r="C37281" t="s">
        <v>70611</v>
      </c>
    </row>
    <row r="37282" spans="1:3" x14ac:dyDescent="0.35">
      <c r="A37282" s="1">
        <v>37280</v>
      </c>
      <c r="B37282" t="s">
        <v>70612</v>
      </c>
      <c r="C37282" t="s">
        <v>70613</v>
      </c>
    </row>
    <row r="37283" spans="1:3" x14ac:dyDescent="0.35">
      <c r="A37283" s="1">
        <v>37281</v>
      </c>
      <c r="B37283" t="s">
        <v>70614</v>
      </c>
      <c r="C37283" t="s">
        <v>70615</v>
      </c>
    </row>
    <row r="37284" spans="1:3" x14ac:dyDescent="0.35">
      <c r="A37284" s="1">
        <v>37282</v>
      </c>
      <c r="B37284" t="s">
        <v>70616</v>
      </c>
      <c r="C37284" t="s">
        <v>70617</v>
      </c>
    </row>
    <row r="37285" spans="1:3" x14ac:dyDescent="0.35">
      <c r="A37285" s="1">
        <v>37283</v>
      </c>
      <c r="B37285" t="s">
        <v>70618</v>
      </c>
      <c r="C37285" t="s">
        <v>70619</v>
      </c>
    </row>
    <row r="37286" spans="1:3" x14ac:dyDescent="0.35">
      <c r="A37286" s="1">
        <v>37284</v>
      </c>
      <c r="B37286" t="s">
        <v>70620</v>
      </c>
      <c r="C37286" t="s">
        <v>70621</v>
      </c>
    </row>
    <row r="37287" spans="1:3" x14ac:dyDescent="0.35">
      <c r="A37287" s="1">
        <v>37285</v>
      </c>
      <c r="B37287" t="s">
        <v>70622</v>
      </c>
      <c r="C37287" t="s">
        <v>70623</v>
      </c>
    </row>
    <row r="37288" spans="1:3" x14ac:dyDescent="0.35">
      <c r="A37288" s="1">
        <v>37286</v>
      </c>
      <c r="B37288" t="s">
        <v>70624</v>
      </c>
      <c r="C37288" t="s">
        <v>70625</v>
      </c>
    </row>
    <row r="37289" spans="1:3" x14ac:dyDescent="0.35">
      <c r="A37289" s="1">
        <v>37287</v>
      </c>
      <c r="B37289" t="s">
        <v>70626</v>
      </c>
      <c r="C37289" t="s">
        <v>70627</v>
      </c>
    </row>
    <row r="37290" spans="1:3" x14ac:dyDescent="0.35">
      <c r="A37290" s="1">
        <v>37288</v>
      </c>
      <c r="B37290" t="s">
        <v>70628</v>
      </c>
      <c r="C37290" t="s">
        <v>70629</v>
      </c>
    </row>
    <row r="37291" spans="1:3" x14ac:dyDescent="0.35">
      <c r="A37291" s="1">
        <v>37289</v>
      </c>
      <c r="B37291" t="s">
        <v>70630</v>
      </c>
      <c r="C37291" t="s">
        <v>70631</v>
      </c>
    </row>
    <row r="37292" spans="1:3" x14ac:dyDescent="0.35">
      <c r="A37292" s="1">
        <v>37290</v>
      </c>
      <c r="B37292" t="s">
        <v>70632</v>
      </c>
      <c r="C37292" t="s">
        <v>70633</v>
      </c>
    </row>
    <row r="37293" spans="1:3" x14ac:dyDescent="0.35">
      <c r="A37293" s="1">
        <v>37291</v>
      </c>
      <c r="B37293" t="s">
        <v>70634</v>
      </c>
      <c r="C37293" t="s">
        <v>70635</v>
      </c>
    </row>
    <row r="37294" spans="1:3" x14ac:dyDescent="0.35">
      <c r="A37294" s="1">
        <v>37292</v>
      </c>
      <c r="B37294" t="s">
        <v>70636</v>
      </c>
      <c r="C37294" t="s">
        <v>70637</v>
      </c>
    </row>
    <row r="37295" spans="1:3" x14ac:dyDescent="0.35">
      <c r="A37295" s="1">
        <v>37293</v>
      </c>
      <c r="B37295" t="s">
        <v>70638</v>
      </c>
      <c r="C37295" t="s">
        <v>70639</v>
      </c>
    </row>
    <row r="37296" spans="1:3" x14ac:dyDescent="0.35">
      <c r="A37296" s="1">
        <v>37294</v>
      </c>
      <c r="B37296" t="s">
        <v>70640</v>
      </c>
      <c r="C37296" t="s">
        <v>70641</v>
      </c>
    </row>
    <row r="37297" spans="1:3" x14ac:dyDescent="0.35">
      <c r="A37297" s="1">
        <v>37295</v>
      </c>
      <c r="B37297" t="s">
        <v>70642</v>
      </c>
      <c r="C37297" t="s">
        <v>70643</v>
      </c>
    </row>
    <row r="37298" spans="1:3" x14ac:dyDescent="0.35">
      <c r="A37298" s="1">
        <v>37296</v>
      </c>
      <c r="B37298" t="s">
        <v>70644</v>
      </c>
      <c r="C37298" t="s">
        <v>70645</v>
      </c>
    </row>
    <row r="37299" spans="1:3" x14ac:dyDescent="0.35">
      <c r="A37299" s="1">
        <v>37297</v>
      </c>
      <c r="B37299" t="s">
        <v>70646</v>
      </c>
      <c r="C37299" t="s">
        <v>70647</v>
      </c>
    </row>
    <row r="37300" spans="1:3" x14ac:dyDescent="0.35">
      <c r="A37300" s="1">
        <v>37298</v>
      </c>
      <c r="B37300" t="s">
        <v>70648</v>
      </c>
      <c r="C37300" t="s">
        <v>70649</v>
      </c>
    </row>
    <row r="37301" spans="1:3" x14ac:dyDescent="0.35">
      <c r="A37301" s="1">
        <v>37299</v>
      </c>
      <c r="B37301" t="s">
        <v>70650</v>
      </c>
      <c r="C37301" t="s">
        <v>70651</v>
      </c>
    </row>
    <row r="37302" spans="1:3" x14ac:dyDescent="0.35">
      <c r="A37302" s="1">
        <v>37300</v>
      </c>
      <c r="B37302" t="s">
        <v>70652</v>
      </c>
      <c r="C37302" t="s">
        <v>70653</v>
      </c>
    </row>
    <row r="37303" spans="1:3" x14ac:dyDescent="0.35">
      <c r="A37303" s="1">
        <v>37301</v>
      </c>
      <c r="B37303" t="s">
        <v>70654</v>
      </c>
      <c r="C37303" t="s">
        <v>70655</v>
      </c>
    </row>
    <row r="37304" spans="1:3" x14ac:dyDescent="0.35">
      <c r="A37304" s="1">
        <v>37302</v>
      </c>
      <c r="B37304" t="s">
        <v>70656</v>
      </c>
      <c r="C37304" t="s">
        <v>70657</v>
      </c>
    </row>
    <row r="37305" spans="1:3" x14ac:dyDescent="0.35">
      <c r="A37305" s="1">
        <v>37303</v>
      </c>
      <c r="B37305" t="s">
        <v>70658</v>
      </c>
      <c r="C37305" t="s">
        <v>70659</v>
      </c>
    </row>
    <row r="37306" spans="1:3" x14ac:dyDescent="0.35">
      <c r="A37306" s="1">
        <v>37304</v>
      </c>
      <c r="B37306" t="s">
        <v>70660</v>
      </c>
      <c r="C37306" t="s">
        <v>70661</v>
      </c>
    </row>
    <row r="37307" spans="1:3" x14ac:dyDescent="0.35">
      <c r="A37307" s="1">
        <v>37305</v>
      </c>
      <c r="B37307" t="s">
        <v>70662</v>
      </c>
      <c r="C37307" t="s">
        <v>70663</v>
      </c>
    </row>
    <row r="37308" spans="1:3" x14ac:dyDescent="0.35">
      <c r="A37308" s="1">
        <v>37306</v>
      </c>
      <c r="B37308" t="s">
        <v>70664</v>
      </c>
      <c r="C37308" t="s">
        <v>70665</v>
      </c>
    </row>
    <row r="37309" spans="1:3" x14ac:dyDescent="0.35">
      <c r="A37309" s="1">
        <v>37307</v>
      </c>
      <c r="B37309" t="s">
        <v>70666</v>
      </c>
      <c r="C37309" t="s">
        <v>70667</v>
      </c>
    </row>
    <row r="37310" spans="1:3" x14ac:dyDescent="0.35">
      <c r="A37310" s="1">
        <v>37308</v>
      </c>
      <c r="B37310" t="s">
        <v>70668</v>
      </c>
      <c r="C37310" t="s">
        <v>70669</v>
      </c>
    </row>
    <row r="37311" spans="1:3" x14ac:dyDescent="0.35">
      <c r="A37311" s="1">
        <v>37309</v>
      </c>
      <c r="B37311" t="s">
        <v>70670</v>
      </c>
      <c r="C37311" t="s">
        <v>70671</v>
      </c>
    </row>
    <row r="37312" spans="1:3" x14ac:dyDescent="0.35">
      <c r="A37312" s="1">
        <v>37310</v>
      </c>
      <c r="B37312" t="s">
        <v>70672</v>
      </c>
      <c r="C37312" t="s">
        <v>70673</v>
      </c>
    </row>
    <row r="37313" spans="1:3" x14ac:dyDescent="0.35">
      <c r="A37313" s="1">
        <v>37311</v>
      </c>
      <c r="B37313" t="s">
        <v>70674</v>
      </c>
      <c r="C37313" t="s">
        <v>70675</v>
      </c>
    </row>
    <row r="37314" spans="1:3" x14ac:dyDescent="0.35">
      <c r="A37314" s="1">
        <v>37312</v>
      </c>
      <c r="B37314" t="s">
        <v>70676</v>
      </c>
      <c r="C37314" t="s">
        <v>70677</v>
      </c>
    </row>
    <row r="37315" spans="1:3" x14ac:dyDescent="0.35">
      <c r="A37315" s="1">
        <v>37313</v>
      </c>
      <c r="B37315" t="s">
        <v>70678</v>
      </c>
      <c r="C37315" t="s">
        <v>70679</v>
      </c>
    </row>
    <row r="37316" spans="1:3" x14ac:dyDescent="0.35">
      <c r="A37316" s="1">
        <v>37314</v>
      </c>
      <c r="B37316" t="s">
        <v>70680</v>
      </c>
      <c r="C37316" t="s">
        <v>70681</v>
      </c>
    </row>
    <row r="37317" spans="1:3" x14ac:dyDescent="0.35">
      <c r="A37317" s="1">
        <v>37315</v>
      </c>
      <c r="B37317" t="s">
        <v>70682</v>
      </c>
      <c r="C37317" t="s">
        <v>70683</v>
      </c>
    </row>
    <row r="37318" spans="1:3" x14ac:dyDescent="0.35">
      <c r="A37318" s="1">
        <v>37316</v>
      </c>
      <c r="B37318" t="s">
        <v>70684</v>
      </c>
      <c r="C37318" t="s">
        <v>70685</v>
      </c>
    </row>
    <row r="37319" spans="1:3" x14ac:dyDescent="0.35">
      <c r="A37319" s="1">
        <v>37317</v>
      </c>
      <c r="B37319" t="s">
        <v>70686</v>
      </c>
      <c r="C37319" t="s">
        <v>70687</v>
      </c>
    </row>
    <row r="37320" spans="1:3" x14ac:dyDescent="0.35">
      <c r="A37320" s="1">
        <v>37318</v>
      </c>
      <c r="B37320" t="s">
        <v>70688</v>
      </c>
      <c r="C37320" t="s">
        <v>70689</v>
      </c>
    </row>
    <row r="37321" spans="1:3" x14ac:dyDescent="0.35">
      <c r="A37321" s="1">
        <v>37319</v>
      </c>
      <c r="B37321" t="s">
        <v>70690</v>
      </c>
      <c r="C37321" t="s">
        <v>70691</v>
      </c>
    </row>
    <row r="37322" spans="1:3" x14ac:dyDescent="0.35">
      <c r="A37322" s="1">
        <v>37320</v>
      </c>
      <c r="B37322" t="s">
        <v>70692</v>
      </c>
      <c r="C37322" t="s">
        <v>70693</v>
      </c>
    </row>
    <row r="37323" spans="1:3" x14ac:dyDescent="0.35">
      <c r="A37323" s="1">
        <v>37321</v>
      </c>
      <c r="B37323" t="s">
        <v>70694</v>
      </c>
      <c r="C37323" t="s">
        <v>70695</v>
      </c>
    </row>
    <row r="37324" spans="1:3" x14ac:dyDescent="0.35">
      <c r="A37324" s="1">
        <v>37322</v>
      </c>
      <c r="B37324" t="s">
        <v>70696</v>
      </c>
      <c r="C37324" t="s">
        <v>70697</v>
      </c>
    </row>
    <row r="37325" spans="1:3" x14ac:dyDescent="0.35">
      <c r="A37325" s="1">
        <v>37323</v>
      </c>
      <c r="B37325" t="s">
        <v>70698</v>
      </c>
      <c r="C37325" t="s">
        <v>70699</v>
      </c>
    </row>
    <row r="37326" spans="1:3" x14ac:dyDescent="0.35">
      <c r="A37326" s="1">
        <v>37324</v>
      </c>
      <c r="B37326" t="s">
        <v>70700</v>
      </c>
      <c r="C37326" t="s">
        <v>70701</v>
      </c>
    </row>
    <row r="37327" spans="1:3" x14ac:dyDescent="0.35">
      <c r="A37327" s="1">
        <v>37325</v>
      </c>
      <c r="B37327" t="s">
        <v>70702</v>
      </c>
      <c r="C37327" t="s">
        <v>70703</v>
      </c>
    </row>
    <row r="37328" spans="1:3" x14ac:dyDescent="0.35">
      <c r="A37328" s="1">
        <v>37326</v>
      </c>
      <c r="B37328" t="s">
        <v>70704</v>
      </c>
      <c r="C37328" t="s">
        <v>70705</v>
      </c>
    </row>
    <row r="37329" spans="1:3" x14ac:dyDescent="0.35">
      <c r="A37329" s="1">
        <v>37327</v>
      </c>
      <c r="B37329" t="s">
        <v>70706</v>
      </c>
      <c r="C37329" t="s">
        <v>70707</v>
      </c>
    </row>
    <row r="37330" spans="1:3" x14ac:dyDescent="0.35">
      <c r="A37330" s="1">
        <v>37328</v>
      </c>
      <c r="B37330" t="s">
        <v>70708</v>
      </c>
      <c r="C37330" t="s">
        <v>70709</v>
      </c>
    </row>
    <row r="37331" spans="1:3" x14ac:dyDescent="0.35">
      <c r="A37331" s="1">
        <v>37329</v>
      </c>
      <c r="B37331" t="s">
        <v>70710</v>
      </c>
      <c r="C37331" t="s">
        <v>70711</v>
      </c>
    </row>
    <row r="37332" spans="1:3" x14ac:dyDescent="0.35">
      <c r="A37332" s="1">
        <v>37330</v>
      </c>
      <c r="B37332" t="s">
        <v>70712</v>
      </c>
      <c r="C37332" t="s">
        <v>70713</v>
      </c>
    </row>
    <row r="37333" spans="1:3" x14ac:dyDescent="0.35">
      <c r="A37333" s="1">
        <v>37331</v>
      </c>
      <c r="B37333" t="s">
        <v>70714</v>
      </c>
      <c r="C37333" t="s">
        <v>70715</v>
      </c>
    </row>
    <row r="37334" spans="1:3" x14ac:dyDescent="0.35">
      <c r="A37334" s="1">
        <v>37332</v>
      </c>
      <c r="B37334" t="s">
        <v>70716</v>
      </c>
      <c r="C37334" t="s">
        <v>70717</v>
      </c>
    </row>
    <row r="37335" spans="1:3" x14ac:dyDescent="0.35">
      <c r="A37335" s="1">
        <v>37333</v>
      </c>
      <c r="B37335" t="s">
        <v>70718</v>
      </c>
      <c r="C37335" t="s">
        <v>70719</v>
      </c>
    </row>
    <row r="37336" spans="1:3" x14ac:dyDescent="0.35">
      <c r="A37336" s="1">
        <v>37334</v>
      </c>
      <c r="B37336" t="s">
        <v>70720</v>
      </c>
      <c r="C37336" t="s">
        <v>70721</v>
      </c>
    </row>
    <row r="37337" spans="1:3" x14ac:dyDescent="0.35">
      <c r="A37337" s="1">
        <v>37335</v>
      </c>
      <c r="B37337" t="s">
        <v>70722</v>
      </c>
      <c r="C37337" t="s">
        <v>70723</v>
      </c>
    </row>
    <row r="37338" spans="1:3" x14ac:dyDescent="0.35">
      <c r="A37338" s="1">
        <v>37336</v>
      </c>
      <c r="B37338" t="s">
        <v>70724</v>
      </c>
      <c r="C37338" t="s">
        <v>70725</v>
      </c>
    </row>
    <row r="37339" spans="1:3" x14ac:dyDescent="0.35">
      <c r="A37339" s="1">
        <v>37337</v>
      </c>
      <c r="B37339" t="s">
        <v>70726</v>
      </c>
      <c r="C37339" t="s">
        <v>70727</v>
      </c>
    </row>
    <row r="37340" spans="1:3" x14ac:dyDescent="0.35">
      <c r="A37340" s="1">
        <v>37338</v>
      </c>
      <c r="B37340" t="s">
        <v>70728</v>
      </c>
      <c r="C37340" t="s">
        <v>70729</v>
      </c>
    </row>
    <row r="37341" spans="1:3" x14ac:dyDescent="0.35">
      <c r="A37341" s="1">
        <v>37339</v>
      </c>
      <c r="B37341" t="s">
        <v>70730</v>
      </c>
      <c r="C37341" t="s">
        <v>70731</v>
      </c>
    </row>
    <row r="37342" spans="1:3" x14ac:dyDescent="0.35">
      <c r="A37342" s="1">
        <v>37340</v>
      </c>
      <c r="B37342" t="s">
        <v>70732</v>
      </c>
      <c r="C37342" t="s">
        <v>70733</v>
      </c>
    </row>
    <row r="37343" spans="1:3" x14ac:dyDescent="0.35">
      <c r="A37343" s="1">
        <v>37341</v>
      </c>
      <c r="B37343" t="s">
        <v>70734</v>
      </c>
      <c r="C37343" t="s">
        <v>70735</v>
      </c>
    </row>
    <row r="37344" spans="1:3" x14ac:dyDescent="0.35">
      <c r="A37344" s="1">
        <v>37342</v>
      </c>
      <c r="B37344" t="s">
        <v>70736</v>
      </c>
      <c r="C37344" t="s">
        <v>70737</v>
      </c>
    </row>
    <row r="37345" spans="1:3" x14ac:dyDescent="0.35">
      <c r="A37345" s="1">
        <v>37343</v>
      </c>
      <c r="B37345" t="s">
        <v>70738</v>
      </c>
      <c r="C37345" t="s">
        <v>70739</v>
      </c>
    </row>
    <row r="37346" spans="1:3" x14ac:dyDescent="0.35">
      <c r="A37346" s="1">
        <v>37344</v>
      </c>
      <c r="B37346" t="s">
        <v>70740</v>
      </c>
      <c r="C37346" t="s">
        <v>70741</v>
      </c>
    </row>
    <row r="37347" spans="1:3" x14ac:dyDescent="0.35">
      <c r="A37347" s="1">
        <v>37345</v>
      </c>
      <c r="B37347" t="s">
        <v>70742</v>
      </c>
      <c r="C37347" t="s">
        <v>70743</v>
      </c>
    </row>
    <row r="37348" spans="1:3" x14ac:dyDescent="0.35">
      <c r="A37348" s="1">
        <v>37346</v>
      </c>
      <c r="B37348" t="s">
        <v>70744</v>
      </c>
      <c r="C37348" t="s">
        <v>70745</v>
      </c>
    </row>
    <row r="37349" spans="1:3" x14ac:dyDescent="0.35">
      <c r="A37349" s="1">
        <v>37347</v>
      </c>
      <c r="B37349" t="s">
        <v>70746</v>
      </c>
      <c r="C37349" t="s">
        <v>70747</v>
      </c>
    </row>
    <row r="37350" spans="1:3" x14ac:dyDescent="0.35">
      <c r="A37350" s="1">
        <v>37348</v>
      </c>
      <c r="B37350" t="s">
        <v>70748</v>
      </c>
      <c r="C37350" t="s">
        <v>70749</v>
      </c>
    </row>
    <row r="37351" spans="1:3" x14ac:dyDescent="0.35">
      <c r="A37351" s="1">
        <v>37349</v>
      </c>
      <c r="B37351" t="s">
        <v>70750</v>
      </c>
      <c r="C37351" t="s">
        <v>70751</v>
      </c>
    </row>
    <row r="37352" spans="1:3" x14ac:dyDescent="0.35">
      <c r="A37352" s="1">
        <v>37350</v>
      </c>
      <c r="B37352" t="s">
        <v>70752</v>
      </c>
      <c r="C37352" t="s">
        <v>70753</v>
      </c>
    </row>
    <row r="37353" spans="1:3" x14ac:dyDescent="0.35">
      <c r="A37353" s="1">
        <v>37351</v>
      </c>
      <c r="B37353" t="s">
        <v>70754</v>
      </c>
      <c r="C37353" t="s">
        <v>70755</v>
      </c>
    </row>
    <row r="37354" spans="1:3" x14ac:dyDescent="0.35">
      <c r="A37354" s="1">
        <v>37352</v>
      </c>
      <c r="B37354" t="s">
        <v>70756</v>
      </c>
      <c r="C37354" t="s">
        <v>70757</v>
      </c>
    </row>
    <row r="37355" spans="1:3" x14ac:dyDescent="0.35">
      <c r="A37355" s="1">
        <v>37353</v>
      </c>
      <c r="B37355" t="s">
        <v>70758</v>
      </c>
      <c r="C37355" t="s">
        <v>70759</v>
      </c>
    </row>
    <row r="37356" spans="1:3" x14ac:dyDescent="0.35">
      <c r="A37356" s="1">
        <v>37354</v>
      </c>
      <c r="B37356" t="s">
        <v>70760</v>
      </c>
      <c r="C37356" t="s">
        <v>70761</v>
      </c>
    </row>
    <row r="37357" spans="1:3" x14ac:dyDescent="0.35">
      <c r="A37357" s="1">
        <v>37355</v>
      </c>
      <c r="B37357" t="s">
        <v>70762</v>
      </c>
      <c r="C37357" t="s">
        <v>70763</v>
      </c>
    </row>
    <row r="37358" spans="1:3" x14ac:dyDescent="0.35">
      <c r="A37358" s="1">
        <v>37356</v>
      </c>
      <c r="B37358" t="s">
        <v>70764</v>
      </c>
      <c r="C37358" t="s">
        <v>70765</v>
      </c>
    </row>
    <row r="37359" spans="1:3" x14ac:dyDescent="0.35">
      <c r="A37359" s="1">
        <v>37357</v>
      </c>
      <c r="B37359" t="s">
        <v>70766</v>
      </c>
      <c r="C37359" t="s">
        <v>70767</v>
      </c>
    </row>
    <row r="37360" spans="1:3" x14ac:dyDescent="0.35">
      <c r="A37360" s="1">
        <v>37358</v>
      </c>
      <c r="B37360" t="s">
        <v>70768</v>
      </c>
      <c r="C37360" t="s">
        <v>70769</v>
      </c>
    </row>
    <row r="37361" spans="1:3" x14ac:dyDescent="0.35">
      <c r="A37361" s="1">
        <v>37359</v>
      </c>
      <c r="B37361" t="s">
        <v>70770</v>
      </c>
      <c r="C37361" t="s">
        <v>70771</v>
      </c>
    </row>
    <row r="37362" spans="1:3" x14ac:dyDescent="0.35">
      <c r="A37362" s="1">
        <v>37360</v>
      </c>
      <c r="B37362" t="s">
        <v>70772</v>
      </c>
      <c r="C37362" t="s">
        <v>70773</v>
      </c>
    </row>
    <row r="37363" spans="1:3" x14ac:dyDescent="0.35">
      <c r="A37363" s="1">
        <v>37361</v>
      </c>
      <c r="B37363" t="s">
        <v>70774</v>
      </c>
      <c r="C37363" t="s">
        <v>70775</v>
      </c>
    </row>
    <row r="37364" spans="1:3" x14ac:dyDescent="0.35">
      <c r="A37364" s="1">
        <v>37362</v>
      </c>
      <c r="B37364" t="s">
        <v>70776</v>
      </c>
      <c r="C37364" t="s">
        <v>70777</v>
      </c>
    </row>
    <row r="37365" spans="1:3" x14ac:dyDescent="0.35">
      <c r="A37365" s="1">
        <v>37363</v>
      </c>
      <c r="B37365" t="s">
        <v>70778</v>
      </c>
      <c r="C37365" t="s">
        <v>70779</v>
      </c>
    </row>
    <row r="37366" spans="1:3" x14ac:dyDescent="0.35">
      <c r="A37366" s="1">
        <v>37364</v>
      </c>
      <c r="B37366" t="s">
        <v>70780</v>
      </c>
      <c r="C37366" t="s">
        <v>70781</v>
      </c>
    </row>
    <row r="37367" spans="1:3" x14ac:dyDescent="0.35">
      <c r="A37367" s="1">
        <v>37365</v>
      </c>
      <c r="B37367" t="s">
        <v>70782</v>
      </c>
      <c r="C37367" t="s">
        <v>70783</v>
      </c>
    </row>
    <row r="37368" spans="1:3" x14ac:dyDescent="0.35">
      <c r="A37368" s="1">
        <v>37366</v>
      </c>
      <c r="B37368" t="s">
        <v>70784</v>
      </c>
      <c r="C37368" t="s">
        <v>70785</v>
      </c>
    </row>
    <row r="37369" spans="1:3" x14ac:dyDescent="0.35">
      <c r="A37369" s="1">
        <v>37367</v>
      </c>
      <c r="B37369" t="s">
        <v>70786</v>
      </c>
      <c r="C37369" t="s">
        <v>70787</v>
      </c>
    </row>
    <row r="37370" spans="1:3" x14ac:dyDescent="0.35">
      <c r="A37370" s="1">
        <v>37368</v>
      </c>
      <c r="B37370" t="s">
        <v>70788</v>
      </c>
      <c r="C37370" t="s">
        <v>70789</v>
      </c>
    </row>
    <row r="37371" spans="1:3" x14ac:dyDescent="0.35">
      <c r="A37371" s="1">
        <v>37369</v>
      </c>
      <c r="B37371" t="s">
        <v>70790</v>
      </c>
      <c r="C37371" t="s">
        <v>70791</v>
      </c>
    </row>
    <row r="37372" spans="1:3" x14ac:dyDescent="0.35">
      <c r="A37372" s="1">
        <v>37370</v>
      </c>
      <c r="B37372" t="s">
        <v>70792</v>
      </c>
      <c r="C37372" t="s">
        <v>70793</v>
      </c>
    </row>
    <row r="37373" spans="1:3" x14ac:dyDescent="0.35">
      <c r="A37373" s="1">
        <v>37371</v>
      </c>
      <c r="B37373" t="s">
        <v>70794</v>
      </c>
      <c r="C37373" t="s">
        <v>70795</v>
      </c>
    </row>
    <row r="37374" spans="1:3" x14ac:dyDescent="0.35">
      <c r="A37374" s="1">
        <v>37372</v>
      </c>
      <c r="B37374" t="s">
        <v>70796</v>
      </c>
      <c r="C37374" t="s">
        <v>70797</v>
      </c>
    </row>
    <row r="37375" spans="1:3" x14ac:dyDescent="0.35">
      <c r="A37375" s="1">
        <v>37373</v>
      </c>
      <c r="B37375" t="s">
        <v>70798</v>
      </c>
      <c r="C37375" t="s">
        <v>70799</v>
      </c>
    </row>
    <row r="37376" spans="1:3" x14ac:dyDescent="0.35">
      <c r="A37376" s="1">
        <v>37374</v>
      </c>
      <c r="B37376" t="s">
        <v>70800</v>
      </c>
      <c r="C37376" t="s">
        <v>70801</v>
      </c>
    </row>
    <row r="37377" spans="1:3" x14ac:dyDescent="0.35">
      <c r="A37377" s="1">
        <v>37375</v>
      </c>
      <c r="B37377" t="s">
        <v>70802</v>
      </c>
      <c r="C37377" t="s">
        <v>70803</v>
      </c>
    </row>
    <row r="37378" spans="1:3" x14ac:dyDescent="0.35">
      <c r="A37378" s="1">
        <v>37376</v>
      </c>
      <c r="B37378" t="s">
        <v>70804</v>
      </c>
      <c r="C37378" t="s">
        <v>70805</v>
      </c>
    </row>
    <row r="37379" spans="1:3" x14ac:dyDescent="0.35">
      <c r="A37379" s="1">
        <v>37377</v>
      </c>
      <c r="B37379" t="s">
        <v>70806</v>
      </c>
      <c r="C37379" t="s">
        <v>70807</v>
      </c>
    </row>
    <row r="37380" spans="1:3" x14ac:dyDescent="0.35">
      <c r="A37380" s="1">
        <v>37378</v>
      </c>
      <c r="B37380" t="s">
        <v>70808</v>
      </c>
      <c r="C37380" t="s">
        <v>70809</v>
      </c>
    </row>
    <row r="37381" spans="1:3" x14ac:dyDescent="0.35">
      <c r="A37381" s="1">
        <v>37379</v>
      </c>
      <c r="B37381" t="s">
        <v>70810</v>
      </c>
      <c r="C37381" t="s">
        <v>70811</v>
      </c>
    </row>
    <row r="37382" spans="1:3" x14ac:dyDescent="0.35">
      <c r="A37382" s="1">
        <v>37380</v>
      </c>
      <c r="B37382" t="s">
        <v>70812</v>
      </c>
      <c r="C37382" t="s">
        <v>70813</v>
      </c>
    </row>
    <row r="37383" spans="1:3" x14ac:dyDescent="0.35">
      <c r="A37383" s="1">
        <v>37381</v>
      </c>
      <c r="B37383" t="s">
        <v>70814</v>
      </c>
      <c r="C37383" t="s">
        <v>70815</v>
      </c>
    </row>
    <row r="37384" spans="1:3" x14ac:dyDescent="0.35">
      <c r="A37384" s="1">
        <v>37382</v>
      </c>
      <c r="B37384" t="s">
        <v>70816</v>
      </c>
      <c r="C37384" t="s">
        <v>70817</v>
      </c>
    </row>
    <row r="37385" spans="1:3" x14ac:dyDescent="0.35">
      <c r="A37385" s="1">
        <v>37383</v>
      </c>
      <c r="B37385" t="s">
        <v>70818</v>
      </c>
      <c r="C37385" t="s">
        <v>70819</v>
      </c>
    </row>
    <row r="37386" spans="1:3" x14ac:dyDescent="0.35">
      <c r="A37386" s="1">
        <v>37384</v>
      </c>
      <c r="B37386" t="s">
        <v>70820</v>
      </c>
      <c r="C37386" t="s">
        <v>70821</v>
      </c>
    </row>
    <row r="37387" spans="1:3" x14ac:dyDescent="0.35">
      <c r="A37387" s="1">
        <v>37385</v>
      </c>
      <c r="B37387" t="s">
        <v>70822</v>
      </c>
      <c r="C37387" t="s">
        <v>70823</v>
      </c>
    </row>
    <row r="37388" spans="1:3" x14ac:dyDescent="0.35">
      <c r="A37388" s="1">
        <v>37386</v>
      </c>
      <c r="B37388" t="s">
        <v>70824</v>
      </c>
      <c r="C37388" t="s">
        <v>70825</v>
      </c>
    </row>
    <row r="37389" spans="1:3" x14ac:dyDescent="0.35">
      <c r="A37389" s="1">
        <v>37387</v>
      </c>
      <c r="B37389" t="s">
        <v>70826</v>
      </c>
      <c r="C37389" t="s">
        <v>70827</v>
      </c>
    </row>
    <row r="37390" spans="1:3" x14ac:dyDescent="0.35">
      <c r="A37390" s="1">
        <v>37388</v>
      </c>
      <c r="B37390" t="s">
        <v>70828</v>
      </c>
      <c r="C37390" t="s">
        <v>70829</v>
      </c>
    </row>
    <row r="37391" spans="1:3" x14ac:dyDescent="0.35">
      <c r="A37391" s="1">
        <v>37389</v>
      </c>
      <c r="B37391" t="s">
        <v>70830</v>
      </c>
      <c r="C37391" t="s">
        <v>70831</v>
      </c>
    </row>
    <row r="37392" spans="1:3" x14ac:dyDescent="0.35">
      <c r="A37392" s="1">
        <v>37390</v>
      </c>
      <c r="B37392" t="s">
        <v>70832</v>
      </c>
      <c r="C37392" t="s">
        <v>70833</v>
      </c>
    </row>
    <row r="37393" spans="1:3" x14ac:dyDescent="0.35">
      <c r="A37393" s="1">
        <v>37391</v>
      </c>
      <c r="B37393" t="s">
        <v>70834</v>
      </c>
      <c r="C37393" t="s">
        <v>70835</v>
      </c>
    </row>
    <row r="37394" spans="1:3" x14ac:dyDescent="0.35">
      <c r="A37394" s="1">
        <v>37392</v>
      </c>
      <c r="B37394" t="s">
        <v>70836</v>
      </c>
      <c r="C37394" t="s">
        <v>70837</v>
      </c>
    </row>
    <row r="37395" spans="1:3" x14ac:dyDescent="0.35">
      <c r="A37395" s="1">
        <v>37393</v>
      </c>
      <c r="B37395" t="s">
        <v>70838</v>
      </c>
      <c r="C37395" t="s">
        <v>70839</v>
      </c>
    </row>
    <row r="37396" spans="1:3" x14ac:dyDescent="0.35">
      <c r="A37396" s="1">
        <v>37394</v>
      </c>
      <c r="B37396" t="s">
        <v>70840</v>
      </c>
      <c r="C37396" t="s">
        <v>70841</v>
      </c>
    </row>
    <row r="37397" spans="1:3" x14ac:dyDescent="0.35">
      <c r="A37397" s="1">
        <v>37395</v>
      </c>
      <c r="B37397" t="s">
        <v>70842</v>
      </c>
      <c r="C37397" t="s">
        <v>70843</v>
      </c>
    </row>
    <row r="37398" spans="1:3" x14ac:dyDescent="0.35">
      <c r="A37398" s="1">
        <v>37396</v>
      </c>
      <c r="B37398" t="s">
        <v>70844</v>
      </c>
      <c r="C37398" t="s">
        <v>70845</v>
      </c>
    </row>
    <row r="37399" spans="1:3" x14ac:dyDescent="0.35">
      <c r="A37399" s="1">
        <v>37397</v>
      </c>
      <c r="B37399" t="s">
        <v>70846</v>
      </c>
      <c r="C37399" t="s">
        <v>70847</v>
      </c>
    </row>
    <row r="37400" spans="1:3" x14ac:dyDescent="0.35">
      <c r="A37400" s="1">
        <v>37398</v>
      </c>
      <c r="B37400" t="s">
        <v>70848</v>
      </c>
      <c r="C37400" t="s">
        <v>70849</v>
      </c>
    </row>
    <row r="37401" spans="1:3" x14ac:dyDescent="0.35">
      <c r="A37401" s="1">
        <v>37399</v>
      </c>
      <c r="B37401" t="s">
        <v>70850</v>
      </c>
      <c r="C37401" t="s">
        <v>70851</v>
      </c>
    </row>
    <row r="37402" spans="1:3" x14ac:dyDescent="0.35">
      <c r="A37402" s="1">
        <v>37400</v>
      </c>
      <c r="B37402" t="s">
        <v>70852</v>
      </c>
      <c r="C37402" t="s">
        <v>70853</v>
      </c>
    </row>
    <row r="37403" spans="1:3" x14ac:dyDescent="0.35">
      <c r="A37403" s="1">
        <v>37401</v>
      </c>
      <c r="B37403" t="s">
        <v>70854</v>
      </c>
      <c r="C37403" t="s">
        <v>70855</v>
      </c>
    </row>
    <row r="37404" spans="1:3" x14ac:dyDescent="0.35">
      <c r="A37404" s="1">
        <v>37402</v>
      </c>
      <c r="B37404" t="s">
        <v>70856</v>
      </c>
      <c r="C37404" t="s">
        <v>65778</v>
      </c>
    </row>
    <row r="37405" spans="1:3" x14ac:dyDescent="0.35">
      <c r="A37405" s="1">
        <v>37403</v>
      </c>
      <c r="B37405" t="s">
        <v>70857</v>
      </c>
      <c r="C37405" t="s">
        <v>70858</v>
      </c>
    </row>
    <row r="37406" spans="1:3" x14ac:dyDescent="0.35">
      <c r="A37406" s="1">
        <v>37404</v>
      </c>
      <c r="B37406" t="s">
        <v>70859</v>
      </c>
      <c r="C37406" t="s">
        <v>70860</v>
      </c>
    </row>
    <row r="37407" spans="1:3" x14ac:dyDescent="0.35">
      <c r="A37407" s="1">
        <v>37405</v>
      </c>
      <c r="B37407" t="s">
        <v>70861</v>
      </c>
      <c r="C37407" t="s">
        <v>70862</v>
      </c>
    </row>
    <row r="37408" spans="1:3" x14ac:dyDescent="0.35">
      <c r="A37408" s="1">
        <v>37406</v>
      </c>
      <c r="B37408" t="s">
        <v>70863</v>
      </c>
      <c r="C37408" t="s">
        <v>70864</v>
      </c>
    </row>
    <row r="37409" spans="1:3" x14ac:dyDescent="0.35">
      <c r="A37409" s="1">
        <v>37407</v>
      </c>
      <c r="B37409" t="s">
        <v>70865</v>
      </c>
      <c r="C37409" t="s">
        <v>70866</v>
      </c>
    </row>
    <row r="37410" spans="1:3" x14ac:dyDescent="0.35">
      <c r="A37410" s="1">
        <v>37408</v>
      </c>
      <c r="B37410" t="s">
        <v>70867</v>
      </c>
      <c r="C37410" t="s">
        <v>70868</v>
      </c>
    </row>
    <row r="37411" spans="1:3" x14ac:dyDescent="0.35">
      <c r="A37411" s="1">
        <v>37409</v>
      </c>
      <c r="B37411" t="s">
        <v>70869</v>
      </c>
      <c r="C37411" t="s">
        <v>70870</v>
      </c>
    </row>
    <row r="37412" spans="1:3" x14ac:dyDescent="0.35">
      <c r="A37412" s="1">
        <v>37410</v>
      </c>
      <c r="B37412" t="s">
        <v>70871</v>
      </c>
      <c r="C37412" t="s">
        <v>70872</v>
      </c>
    </row>
    <row r="37413" spans="1:3" x14ac:dyDescent="0.35">
      <c r="A37413" s="1">
        <v>37411</v>
      </c>
      <c r="B37413" t="s">
        <v>70873</v>
      </c>
      <c r="C37413" t="s">
        <v>70874</v>
      </c>
    </row>
    <row r="37414" spans="1:3" x14ac:dyDescent="0.35">
      <c r="A37414" s="1">
        <v>37412</v>
      </c>
      <c r="B37414" t="s">
        <v>70875</v>
      </c>
      <c r="C37414" t="s">
        <v>70876</v>
      </c>
    </row>
    <row r="37415" spans="1:3" x14ac:dyDescent="0.35">
      <c r="A37415" s="1">
        <v>37413</v>
      </c>
      <c r="B37415" t="s">
        <v>70877</v>
      </c>
      <c r="C37415" t="s">
        <v>70878</v>
      </c>
    </row>
    <row r="37416" spans="1:3" x14ac:dyDescent="0.35">
      <c r="A37416" s="1">
        <v>37414</v>
      </c>
      <c r="B37416" t="s">
        <v>70879</v>
      </c>
      <c r="C37416" t="s">
        <v>70880</v>
      </c>
    </row>
    <row r="37417" spans="1:3" x14ac:dyDescent="0.35">
      <c r="A37417" s="1">
        <v>37415</v>
      </c>
      <c r="B37417" t="s">
        <v>70881</v>
      </c>
      <c r="C37417" t="s">
        <v>70882</v>
      </c>
    </row>
    <row r="37418" spans="1:3" x14ac:dyDescent="0.35">
      <c r="A37418" s="1">
        <v>37416</v>
      </c>
      <c r="B37418" t="s">
        <v>70883</v>
      </c>
      <c r="C37418" t="s">
        <v>70884</v>
      </c>
    </row>
    <row r="37419" spans="1:3" x14ac:dyDescent="0.35">
      <c r="A37419" s="1">
        <v>37417</v>
      </c>
      <c r="B37419" t="s">
        <v>70885</v>
      </c>
      <c r="C37419" t="s">
        <v>70886</v>
      </c>
    </row>
    <row r="37420" spans="1:3" x14ac:dyDescent="0.35">
      <c r="A37420" s="1">
        <v>37418</v>
      </c>
      <c r="B37420" t="s">
        <v>70887</v>
      </c>
      <c r="C37420" t="s">
        <v>70888</v>
      </c>
    </row>
    <row r="37421" spans="1:3" x14ac:dyDescent="0.35">
      <c r="A37421" s="1">
        <v>37419</v>
      </c>
      <c r="B37421" t="s">
        <v>70889</v>
      </c>
      <c r="C37421" t="s">
        <v>70890</v>
      </c>
    </row>
    <row r="37422" spans="1:3" x14ac:dyDescent="0.35">
      <c r="A37422" s="1">
        <v>37420</v>
      </c>
      <c r="B37422" t="s">
        <v>70891</v>
      </c>
      <c r="C37422" t="s">
        <v>70892</v>
      </c>
    </row>
    <row r="37423" spans="1:3" x14ac:dyDescent="0.35">
      <c r="A37423" s="1">
        <v>37421</v>
      </c>
      <c r="B37423" t="s">
        <v>70893</v>
      </c>
      <c r="C37423" t="s">
        <v>70894</v>
      </c>
    </row>
    <row r="37424" spans="1:3" x14ac:dyDescent="0.35">
      <c r="A37424" s="1">
        <v>37422</v>
      </c>
      <c r="B37424" t="s">
        <v>70895</v>
      </c>
      <c r="C37424" t="s">
        <v>70896</v>
      </c>
    </row>
    <row r="37425" spans="1:3" x14ac:dyDescent="0.35">
      <c r="A37425" s="1">
        <v>37423</v>
      </c>
      <c r="B37425" t="s">
        <v>70897</v>
      </c>
      <c r="C37425" t="s">
        <v>70898</v>
      </c>
    </row>
    <row r="37426" spans="1:3" x14ac:dyDescent="0.35">
      <c r="A37426" s="1">
        <v>37424</v>
      </c>
      <c r="B37426" t="s">
        <v>70899</v>
      </c>
      <c r="C37426" t="s">
        <v>70900</v>
      </c>
    </row>
    <row r="37427" spans="1:3" x14ac:dyDescent="0.35">
      <c r="A37427" s="1">
        <v>37425</v>
      </c>
      <c r="B37427" t="s">
        <v>70901</v>
      </c>
      <c r="C37427" t="s">
        <v>70902</v>
      </c>
    </row>
    <row r="37428" spans="1:3" x14ac:dyDescent="0.35">
      <c r="A37428" s="1">
        <v>37426</v>
      </c>
      <c r="B37428" t="s">
        <v>70903</v>
      </c>
      <c r="C37428" t="s">
        <v>70904</v>
      </c>
    </row>
    <row r="37429" spans="1:3" x14ac:dyDescent="0.35">
      <c r="A37429" s="1">
        <v>37427</v>
      </c>
      <c r="B37429" t="s">
        <v>70905</v>
      </c>
      <c r="C37429" t="s">
        <v>70906</v>
      </c>
    </row>
    <row r="37430" spans="1:3" x14ac:dyDescent="0.35">
      <c r="A37430" s="1">
        <v>37428</v>
      </c>
      <c r="B37430" t="s">
        <v>70907</v>
      </c>
      <c r="C37430" t="s">
        <v>70908</v>
      </c>
    </row>
    <row r="37431" spans="1:3" x14ac:dyDescent="0.35">
      <c r="A37431" s="1">
        <v>37429</v>
      </c>
      <c r="B37431" t="s">
        <v>70909</v>
      </c>
      <c r="C37431" t="s">
        <v>70910</v>
      </c>
    </row>
    <row r="37432" spans="1:3" x14ac:dyDescent="0.35">
      <c r="A37432" s="1">
        <v>37430</v>
      </c>
      <c r="B37432" t="s">
        <v>70911</v>
      </c>
      <c r="C37432" t="s">
        <v>70912</v>
      </c>
    </row>
    <row r="37433" spans="1:3" x14ac:dyDescent="0.35">
      <c r="A37433" s="1">
        <v>37431</v>
      </c>
      <c r="B37433" t="s">
        <v>70913</v>
      </c>
      <c r="C37433" t="s">
        <v>70914</v>
      </c>
    </row>
    <row r="37434" spans="1:3" x14ac:dyDescent="0.35">
      <c r="A37434" s="1">
        <v>37432</v>
      </c>
      <c r="B37434" t="s">
        <v>70915</v>
      </c>
      <c r="C37434" t="s">
        <v>70916</v>
      </c>
    </row>
    <row r="37435" spans="1:3" x14ac:dyDescent="0.35">
      <c r="A37435" s="1">
        <v>37433</v>
      </c>
      <c r="B37435" t="s">
        <v>70917</v>
      </c>
      <c r="C37435" t="s">
        <v>70918</v>
      </c>
    </row>
    <row r="37436" spans="1:3" x14ac:dyDescent="0.35">
      <c r="A37436" s="1">
        <v>37434</v>
      </c>
      <c r="B37436" t="s">
        <v>70919</v>
      </c>
      <c r="C37436" t="s">
        <v>70920</v>
      </c>
    </row>
    <row r="37437" spans="1:3" x14ac:dyDescent="0.35">
      <c r="A37437" s="1">
        <v>37435</v>
      </c>
      <c r="B37437" t="s">
        <v>70921</v>
      </c>
      <c r="C37437" t="s">
        <v>70922</v>
      </c>
    </row>
    <row r="37438" spans="1:3" x14ac:dyDescent="0.35">
      <c r="A37438" s="1">
        <v>37436</v>
      </c>
      <c r="B37438" t="s">
        <v>70923</v>
      </c>
      <c r="C37438" t="s">
        <v>70924</v>
      </c>
    </row>
    <row r="37439" spans="1:3" x14ac:dyDescent="0.35">
      <c r="A37439" s="1">
        <v>37437</v>
      </c>
      <c r="B37439" t="s">
        <v>70925</v>
      </c>
      <c r="C37439" t="s">
        <v>70926</v>
      </c>
    </row>
    <row r="37440" spans="1:3" x14ac:dyDescent="0.35">
      <c r="A37440" s="1">
        <v>37438</v>
      </c>
      <c r="B37440" t="s">
        <v>70927</v>
      </c>
      <c r="C37440" t="s">
        <v>70928</v>
      </c>
    </row>
    <row r="37441" spans="1:3" x14ac:dyDescent="0.35">
      <c r="A37441" s="1">
        <v>37439</v>
      </c>
      <c r="B37441" t="s">
        <v>70929</v>
      </c>
      <c r="C37441" t="s">
        <v>70930</v>
      </c>
    </row>
    <row r="37442" spans="1:3" x14ac:dyDescent="0.35">
      <c r="A37442" s="1">
        <v>37440</v>
      </c>
      <c r="B37442" t="s">
        <v>70931</v>
      </c>
      <c r="C37442" t="s">
        <v>70932</v>
      </c>
    </row>
    <row r="37443" spans="1:3" x14ac:dyDescent="0.35">
      <c r="A37443" s="1">
        <v>37441</v>
      </c>
      <c r="B37443" t="s">
        <v>70933</v>
      </c>
      <c r="C37443" t="s">
        <v>70934</v>
      </c>
    </row>
    <row r="37444" spans="1:3" x14ac:dyDescent="0.35">
      <c r="A37444" s="1">
        <v>37442</v>
      </c>
      <c r="B37444" t="s">
        <v>70935</v>
      </c>
      <c r="C37444" t="s">
        <v>70936</v>
      </c>
    </row>
    <row r="37445" spans="1:3" x14ac:dyDescent="0.35">
      <c r="A37445" s="1">
        <v>37443</v>
      </c>
      <c r="B37445" t="s">
        <v>70937</v>
      </c>
      <c r="C37445" t="s">
        <v>70938</v>
      </c>
    </row>
    <row r="37446" spans="1:3" x14ac:dyDescent="0.35">
      <c r="A37446" s="1">
        <v>37444</v>
      </c>
      <c r="B37446" t="s">
        <v>70939</v>
      </c>
      <c r="C37446" t="s">
        <v>70940</v>
      </c>
    </row>
    <row r="37447" spans="1:3" x14ac:dyDescent="0.35">
      <c r="A37447" s="1">
        <v>37445</v>
      </c>
      <c r="B37447" t="s">
        <v>70941</v>
      </c>
      <c r="C37447" t="s">
        <v>70942</v>
      </c>
    </row>
    <row r="37448" spans="1:3" x14ac:dyDescent="0.35">
      <c r="A37448" s="1">
        <v>37446</v>
      </c>
      <c r="B37448" t="s">
        <v>70943</v>
      </c>
      <c r="C37448" t="s">
        <v>70944</v>
      </c>
    </row>
    <row r="37449" spans="1:3" x14ac:dyDescent="0.35">
      <c r="A37449" s="1">
        <v>37447</v>
      </c>
      <c r="B37449" t="s">
        <v>70945</v>
      </c>
      <c r="C37449" t="s">
        <v>70946</v>
      </c>
    </row>
    <row r="37450" spans="1:3" x14ac:dyDescent="0.35">
      <c r="A37450" s="1">
        <v>37448</v>
      </c>
      <c r="B37450" t="s">
        <v>70947</v>
      </c>
      <c r="C37450" t="s">
        <v>70948</v>
      </c>
    </row>
    <row r="37451" spans="1:3" x14ac:dyDescent="0.35">
      <c r="A37451" s="1">
        <v>37449</v>
      </c>
      <c r="B37451" t="s">
        <v>70949</v>
      </c>
      <c r="C37451" t="s">
        <v>70950</v>
      </c>
    </row>
    <row r="37452" spans="1:3" x14ac:dyDescent="0.35">
      <c r="A37452" s="1">
        <v>37450</v>
      </c>
      <c r="B37452" t="s">
        <v>70951</v>
      </c>
      <c r="C37452" t="s">
        <v>70952</v>
      </c>
    </row>
    <row r="37453" spans="1:3" x14ac:dyDescent="0.35">
      <c r="A37453" s="1">
        <v>37451</v>
      </c>
      <c r="B37453" t="s">
        <v>70953</v>
      </c>
      <c r="C37453" t="s">
        <v>70954</v>
      </c>
    </row>
    <row r="37454" spans="1:3" x14ac:dyDescent="0.35">
      <c r="A37454" s="1">
        <v>37452</v>
      </c>
      <c r="B37454" t="s">
        <v>70955</v>
      </c>
      <c r="C37454" t="s">
        <v>70956</v>
      </c>
    </row>
    <row r="37455" spans="1:3" x14ac:dyDescent="0.35">
      <c r="A37455" s="1">
        <v>37453</v>
      </c>
      <c r="B37455" t="s">
        <v>70957</v>
      </c>
      <c r="C37455" t="s">
        <v>70958</v>
      </c>
    </row>
    <row r="37456" spans="1:3" x14ac:dyDescent="0.35">
      <c r="A37456" s="1">
        <v>37454</v>
      </c>
      <c r="B37456" t="s">
        <v>70959</v>
      </c>
      <c r="C37456" t="s">
        <v>70960</v>
      </c>
    </row>
    <row r="37457" spans="1:3" x14ac:dyDescent="0.35">
      <c r="A37457" s="1">
        <v>37455</v>
      </c>
      <c r="B37457" t="s">
        <v>70961</v>
      </c>
      <c r="C37457" t="s">
        <v>70962</v>
      </c>
    </row>
    <row r="37458" spans="1:3" x14ac:dyDescent="0.35">
      <c r="A37458" s="1">
        <v>37456</v>
      </c>
      <c r="B37458" t="s">
        <v>70963</v>
      </c>
      <c r="C37458" t="s">
        <v>70964</v>
      </c>
    </row>
    <row r="37459" spans="1:3" x14ac:dyDescent="0.35">
      <c r="A37459" s="1">
        <v>37457</v>
      </c>
      <c r="B37459" t="s">
        <v>70965</v>
      </c>
      <c r="C37459" t="s">
        <v>70966</v>
      </c>
    </row>
    <row r="37460" spans="1:3" x14ac:dyDescent="0.35">
      <c r="A37460" s="1">
        <v>37458</v>
      </c>
      <c r="B37460" t="s">
        <v>70967</v>
      </c>
      <c r="C37460" t="s">
        <v>70968</v>
      </c>
    </row>
    <row r="37461" spans="1:3" x14ac:dyDescent="0.35">
      <c r="A37461" s="1">
        <v>37459</v>
      </c>
      <c r="B37461" t="s">
        <v>70969</v>
      </c>
      <c r="C37461" t="s">
        <v>70970</v>
      </c>
    </row>
    <row r="37462" spans="1:3" x14ac:dyDescent="0.35">
      <c r="A37462" s="1">
        <v>37460</v>
      </c>
      <c r="B37462" t="s">
        <v>70971</v>
      </c>
      <c r="C37462" t="s">
        <v>70972</v>
      </c>
    </row>
    <row r="37463" spans="1:3" x14ac:dyDescent="0.35">
      <c r="A37463" s="1">
        <v>37461</v>
      </c>
      <c r="B37463" t="s">
        <v>70973</v>
      </c>
      <c r="C37463" t="s">
        <v>70974</v>
      </c>
    </row>
    <row r="37464" spans="1:3" x14ac:dyDescent="0.35">
      <c r="A37464" s="1">
        <v>37462</v>
      </c>
      <c r="B37464" t="s">
        <v>70975</v>
      </c>
      <c r="C37464" t="s">
        <v>70976</v>
      </c>
    </row>
    <row r="37465" spans="1:3" x14ac:dyDescent="0.35">
      <c r="A37465" s="1">
        <v>37463</v>
      </c>
      <c r="B37465" t="s">
        <v>70977</v>
      </c>
      <c r="C37465" t="s">
        <v>70978</v>
      </c>
    </row>
    <row r="37466" spans="1:3" x14ac:dyDescent="0.35">
      <c r="A37466" s="1">
        <v>37464</v>
      </c>
      <c r="B37466" t="s">
        <v>70979</v>
      </c>
      <c r="C37466" t="s">
        <v>70980</v>
      </c>
    </row>
    <row r="37467" spans="1:3" x14ac:dyDescent="0.35">
      <c r="A37467" s="1">
        <v>37465</v>
      </c>
      <c r="B37467" t="s">
        <v>70981</v>
      </c>
      <c r="C37467" t="s">
        <v>70982</v>
      </c>
    </row>
    <row r="37468" spans="1:3" x14ac:dyDescent="0.35">
      <c r="A37468" s="1">
        <v>37466</v>
      </c>
      <c r="B37468" t="s">
        <v>70983</v>
      </c>
      <c r="C37468" t="s">
        <v>70984</v>
      </c>
    </row>
    <row r="37469" spans="1:3" x14ac:dyDescent="0.35">
      <c r="A37469" s="1">
        <v>37467</v>
      </c>
      <c r="B37469" t="s">
        <v>70985</v>
      </c>
      <c r="C37469" t="s">
        <v>70986</v>
      </c>
    </row>
    <row r="37470" spans="1:3" x14ac:dyDescent="0.35">
      <c r="A37470" s="1">
        <v>37468</v>
      </c>
      <c r="B37470" t="s">
        <v>70987</v>
      </c>
      <c r="C37470" t="s">
        <v>70988</v>
      </c>
    </row>
    <row r="37471" spans="1:3" x14ac:dyDescent="0.35">
      <c r="A37471" s="1">
        <v>37469</v>
      </c>
      <c r="B37471" t="s">
        <v>70989</v>
      </c>
      <c r="C37471" t="s">
        <v>70990</v>
      </c>
    </row>
    <row r="37472" spans="1:3" x14ac:dyDescent="0.35">
      <c r="A37472" s="1">
        <v>37470</v>
      </c>
      <c r="B37472" t="s">
        <v>70991</v>
      </c>
      <c r="C37472" t="s">
        <v>60914</v>
      </c>
    </row>
    <row r="37473" spans="1:3" x14ac:dyDescent="0.35">
      <c r="A37473" s="1">
        <v>37471</v>
      </c>
      <c r="B37473" t="s">
        <v>70992</v>
      </c>
      <c r="C37473" t="s">
        <v>70993</v>
      </c>
    </row>
    <row r="37474" spans="1:3" x14ac:dyDescent="0.35">
      <c r="A37474" s="1">
        <v>37472</v>
      </c>
      <c r="B37474" t="s">
        <v>70994</v>
      </c>
      <c r="C37474" t="s">
        <v>70995</v>
      </c>
    </row>
    <row r="37475" spans="1:3" x14ac:dyDescent="0.35">
      <c r="A37475" s="1">
        <v>37473</v>
      </c>
      <c r="B37475" t="s">
        <v>70996</v>
      </c>
      <c r="C37475" t="s">
        <v>70997</v>
      </c>
    </row>
    <row r="37476" spans="1:3" x14ac:dyDescent="0.35">
      <c r="A37476" s="1">
        <v>37474</v>
      </c>
      <c r="B37476" t="s">
        <v>70998</v>
      </c>
      <c r="C37476" t="s">
        <v>70999</v>
      </c>
    </row>
    <row r="37477" spans="1:3" x14ac:dyDescent="0.35">
      <c r="A37477" s="1">
        <v>37475</v>
      </c>
      <c r="B37477" t="s">
        <v>71000</v>
      </c>
      <c r="C37477" t="s">
        <v>71001</v>
      </c>
    </row>
    <row r="37478" spans="1:3" x14ac:dyDescent="0.35">
      <c r="A37478" s="1">
        <v>37476</v>
      </c>
      <c r="B37478" t="s">
        <v>71002</v>
      </c>
      <c r="C37478" t="s">
        <v>71003</v>
      </c>
    </row>
    <row r="37479" spans="1:3" x14ac:dyDescent="0.35">
      <c r="A37479" s="1">
        <v>37477</v>
      </c>
      <c r="B37479" t="s">
        <v>71004</v>
      </c>
      <c r="C37479" t="s">
        <v>71005</v>
      </c>
    </row>
    <row r="37480" spans="1:3" x14ac:dyDescent="0.35">
      <c r="A37480" s="1">
        <v>37478</v>
      </c>
      <c r="B37480" t="s">
        <v>71006</v>
      </c>
      <c r="C37480" t="s">
        <v>71007</v>
      </c>
    </row>
    <row r="37481" spans="1:3" x14ac:dyDescent="0.35">
      <c r="A37481" s="1">
        <v>37479</v>
      </c>
      <c r="B37481" t="s">
        <v>71008</v>
      </c>
      <c r="C37481" t="s">
        <v>71009</v>
      </c>
    </row>
    <row r="37482" spans="1:3" x14ac:dyDescent="0.35">
      <c r="A37482" s="1">
        <v>37480</v>
      </c>
      <c r="B37482" t="s">
        <v>71010</v>
      </c>
      <c r="C37482" t="s">
        <v>71011</v>
      </c>
    </row>
    <row r="37483" spans="1:3" x14ac:dyDescent="0.35">
      <c r="A37483" s="1">
        <v>37481</v>
      </c>
      <c r="B37483" t="s">
        <v>71012</v>
      </c>
      <c r="C37483" t="s">
        <v>64547</v>
      </c>
    </row>
    <row r="37484" spans="1:3" x14ac:dyDescent="0.35">
      <c r="A37484" s="1">
        <v>37482</v>
      </c>
      <c r="B37484" t="s">
        <v>71013</v>
      </c>
      <c r="C37484" t="s">
        <v>71014</v>
      </c>
    </row>
    <row r="37485" spans="1:3" x14ac:dyDescent="0.35">
      <c r="A37485" s="1">
        <v>37483</v>
      </c>
      <c r="B37485" t="s">
        <v>71015</v>
      </c>
      <c r="C37485" t="s">
        <v>71016</v>
      </c>
    </row>
    <row r="37486" spans="1:3" x14ac:dyDescent="0.35">
      <c r="A37486" s="1">
        <v>37484</v>
      </c>
      <c r="B37486" t="s">
        <v>71017</v>
      </c>
      <c r="C37486" t="s">
        <v>71018</v>
      </c>
    </row>
    <row r="37487" spans="1:3" x14ac:dyDescent="0.35">
      <c r="A37487" s="1">
        <v>37485</v>
      </c>
      <c r="B37487" t="s">
        <v>71019</v>
      </c>
      <c r="C37487" t="s">
        <v>71020</v>
      </c>
    </row>
    <row r="37488" spans="1:3" x14ac:dyDescent="0.35">
      <c r="A37488" s="1">
        <v>37486</v>
      </c>
      <c r="B37488" t="s">
        <v>71021</v>
      </c>
      <c r="C37488" t="s">
        <v>71022</v>
      </c>
    </row>
    <row r="37489" spans="1:3" x14ac:dyDescent="0.35">
      <c r="A37489" s="1">
        <v>37487</v>
      </c>
      <c r="B37489" t="s">
        <v>71023</v>
      </c>
      <c r="C37489" t="s">
        <v>71024</v>
      </c>
    </row>
    <row r="37490" spans="1:3" x14ac:dyDescent="0.35">
      <c r="A37490" s="1">
        <v>37488</v>
      </c>
      <c r="B37490" t="s">
        <v>71025</v>
      </c>
      <c r="C37490" t="s">
        <v>71026</v>
      </c>
    </row>
    <row r="37491" spans="1:3" x14ac:dyDescent="0.35">
      <c r="A37491" s="1">
        <v>37489</v>
      </c>
      <c r="B37491" t="s">
        <v>71027</v>
      </c>
      <c r="C37491" t="s">
        <v>71028</v>
      </c>
    </row>
    <row r="37492" spans="1:3" x14ac:dyDescent="0.35">
      <c r="A37492" s="1">
        <v>37490</v>
      </c>
      <c r="B37492" t="s">
        <v>71029</v>
      </c>
      <c r="C37492" t="s">
        <v>71030</v>
      </c>
    </row>
    <row r="37493" spans="1:3" x14ac:dyDescent="0.35">
      <c r="A37493" s="1">
        <v>37491</v>
      </c>
      <c r="B37493" t="s">
        <v>71031</v>
      </c>
      <c r="C37493" t="s">
        <v>71032</v>
      </c>
    </row>
    <row r="37494" spans="1:3" x14ac:dyDescent="0.35">
      <c r="A37494" s="1">
        <v>37492</v>
      </c>
      <c r="B37494" t="s">
        <v>71033</v>
      </c>
      <c r="C37494" t="s">
        <v>71034</v>
      </c>
    </row>
    <row r="37495" spans="1:3" x14ac:dyDescent="0.35">
      <c r="A37495" s="1">
        <v>37493</v>
      </c>
      <c r="B37495" t="s">
        <v>71035</v>
      </c>
      <c r="C37495" t="s">
        <v>71036</v>
      </c>
    </row>
    <row r="37496" spans="1:3" x14ac:dyDescent="0.35">
      <c r="A37496" s="1">
        <v>37494</v>
      </c>
      <c r="B37496" t="s">
        <v>71037</v>
      </c>
      <c r="C37496" t="s">
        <v>71038</v>
      </c>
    </row>
    <row r="37497" spans="1:3" x14ac:dyDescent="0.35">
      <c r="A37497" s="1">
        <v>37495</v>
      </c>
      <c r="B37497" t="s">
        <v>71039</v>
      </c>
      <c r="C37497" t="s">
        <v>71040</v>
      </c>
    </row>
    <row r="37498" spans="1:3" x14ac:dyDescent="0.35">
      <c r="A37498" s="1">
        <v>37496</v>
      </c>
      <c r="B37498" t="s">
        <v>71041</v>
      </c>
      <c r="C37498" t="s">
        <v>71042</v>
      </c>
    </row>
    <row r="37499" spans="1:3" x14ac:dyDescent="0.35">
      <c r="A37499" s="1">
        <v>37497</v>
      </c>
      <c r="B37499" t="s">
        <v>71043</v>
      </c>
      <c r="C37499" t="s">
        <v>71044</v>
      </c>
    </row>
    <row r="37500" spans="1:3" x14ac:dyDescent="0.35">
      <c r="A37500" s="1">
        <v>37498</v>
      </c>
      <c r="B37500" t="s">
        <v>71045</v>
      </c>
      <c r="C37500" t="s">
        <v>71046</v>
      </c>
    </row>
    <row r="37501" spans="1:3" x14ac:dyDescent="0.35">
      <c r="A37501" s="1">
        <v>37499</v>
      </c>
      <c r="B37501" t="s">
        <v>71047</v>
      </c>
      <c r="C37501" t="s">
        <v>71048</v>
      </c>
    </row>
    <row r="37502" spans="1:3" x14ac:dyDescent="0.35">
      <c r="A37502" s="1">
        <v>37500</v>
      </c>
      <c r="B37502" t="s">
        <v>71049</v>
      </c>
      <c r="C37502" t="s">
        <v>71050</v>
      </c>
    </row>
    <row r="37503" spans="1:3" x14ac:dyDescent="0.35">
      <c r="A37503" s="1">
        <v>37501</v>
      </c>
      <c r="B37503" t="s">
        <v>71051</v>
      </c>
      <c r="C37503" t="s">
        <v>71052</v>
      </c>
    </row>
    <row r="37504" spans="1:3" x14ac:dyDescent="0.35">
      <c r="A37504" s="1">
        <v>37502</v>
      </c>
      <c r="B37504" t="s">
        <v>71053</v>
      </c>
      <c r="C37504" t="s">
        <v>71054</v>
      </c>
    </row>
    <row r="37505" spans="1:3" x14ac:dyDescent="0.35">
      <c r="A37505" s="1">
        <v>37503</v>
      </c>
      <c r="B37505" t="s">
        <v>71055</v>
      </c>
      <c r="C37505" t="s">
        <v>71056</v>
      </c>
    </row>
    <row r="37506" spans="1:3" x14ac:dyDescent="0.35">
      <c r="A37506" s="1">
        <v>37504</v>
      </c>
      <c r="B37506" t="s">
        <v>71057</v>
      </c>
      <c r="C37506" t="s">
        <v>71058</v>
      </c>
    </row>
    <row r="37507" spans="1:3" x14ac:dyDescent="0.35">
      <c r="A37507" s="1">
        <v>37505</v>
      </c>
      <c r="B37507" t="s">
        <v>71059</v>
      </c>
      <c r="C37507" t="s">
        <v>71060</v>
      </c>
    </row>
    <row r="37508" spans="1:3" x14ac:dyDescent="0.35">
      <c r="A37508" s="1">
        <v>37506</v>
      </c>
      <c r="B37508" t="s">
        <v>71061</v>
      </c>
      <c r="C37508" t="s">
        <v>71062</v>
      </c>
    </row>
    <row r="37509" spans="1:3" x14ac:dyDescent="0.35">
      <c r="A37509" s="1">
        <v>37507</v>
      </c>
      <c r="B37509" t="s">
        <v>71063</v>
      </c>
      <c r="C37509" t="s">
        <v>71064</v>
      </c>
    </row>
    <row r="37510" spans="1:3" x14ac:dyDescent="0.35">
      <c r="A37510" s="1">
        <v>37508</v>
      </c>
      <c r="B37510" t="s">
        <v>71065</v>
      </c>
      <c r="C37510" t="s">
        <v>71066</v>
      </c>
    </row>
    <row r="37511" spans="1:3" x14ac:dyDescent="0.35">
      <c r="A37511" s="1">
        <v>37509</v>
      </c>
      <c r="B37511" t="s">
        <v>71067</v>
      </c>
      <c r="C37511" t="s">
        <v>71068</v>
      </c>
    </row>
    <row r="37512" spans="1:3" x14ac:dyDescent="0.35">
      <c r="A37512" s="1">
        <v>37510</v>
      </c>
      <c r="B37512" t="s">
        <v>71069</v>
      </c>
      <c r="C37512" t="s">
        <v>71070</v>
      </c>
    </row>
    <row r="37513" spans="1:3" x14ac:dyDescent="0.35">
      <c r="A37513" s="1">
        <v>37511</v>
      </c>
      <c r="B37513" t="s">
        <v>71071</v>
      </c>
      <c r="C37513" t="s">
        <v>71072</v>
      </c>
    </row>
    <row r="37514" spans="1:3" x14ac:dyDescent="0.35">
      <c r="A37514" s="1">
        <v>37512</v>
      </c>
      <c r="B37514" t="s">
        <v>71073</v>
      </c>
      <c r="C37514" t="s">
        <v>71074</v>
      </c>
    </row>
    <row r="37515" spans="1:3" x14ac:dyDescent="0.35">
      <c r="A37515" s="1">
        <v>37513</v>
      </c>
      <c r="B37515" t="s">
        <v>71075</v>
      </c>
      <c r="C37515" t="s">
        <v>71076</v>
      </c>
    </row>
    <row r="37516" spans="1:3" x14ac:dyDescent="0.35">
      <c r="A37516" s="1">
        <v>37514</v>
      </c>
      <c r="B37516" t="s">
        <v>71077</v>
      </c>
      <c r="C37516" t="s">
        <v>71078</v>
      </c>
    </row>
    <row r="37517" spans="1:3" x14ac:dyDescent="0.35">
      <c r="A37517" s="1">
        <v>37515</v>
      </c>
      <c r="B37517" t="s">
        <v>71079</v>
      </c>
      <c r="C37517" t="s">
        <v>71080</v>
      </c>
    </row>
    <row r="37518" spans="1:3" x14ac:dyDescent="0.35">
      <c r="A37518" s="1">
        <v>37516</v>
      </c>
      <c r="B37518" t="s">
        <v>71081</v>
      </c>
      <c r="C37518" t="s">
        <v>71082</v>
      </c>
    </row>
    <row r="37519" spans="1:3" x14ac:dyDescent="0.35">
      <c r="A37519" s="1">
        <v>37517</v>
      </c>
      <c r="B37519" t="s">
        <v>71083</v>
      </c>
      <c r="C37519" t="s">
        <v>71084</v>
      </c>
    </row>
    <row r="37520" spans="1:3" x14ac:dyDescent="0.35">
      <c r="A37520" s="1">
        <v>37518</v>
      </c>
      <c r="B37520" t="s">
        <v>71085</v>
      </c>
      <c r="C37520" t="s">
        <v>71086</v>
      </c>
    </row>
    <row r="37521" spans="1:3" x14ac:dyDescent="0.35">
      <c r="A37521" s="1">
        <v>37519</v>
      </c>
      <c r="B37521" t="s">
        <v>71087</v>
      </c>
      <c r="C37521" t="s">
        <v>71088</v>
      </c>
    </row>
    <row r="37522" spans="1:3" x14ac:dyDescent="0.35">
      <c r="A37522" s="1">
        <v>37520</v>
      </c>
      <c r="B37522" t="s">
        <v>71089</v>
      </c>
      <c r="C37522" t="s">
        <v>71090</v>
      </c>
    </row>
    <row r="37523" spans="1:3" x14ac:dyDescent="0.35">
      <c r="A37523" s="1">
        <v>37521</v>
      </c>
      <c r="B37523" t="s">
        <v>71091</v>
      </c>
      <c r="C37523" t="s">
        <v>71092</v>
      </c>
    </row>
    <row r="37524" spans="1:3" x14ac:dyDescent="0.35">
      <c r="A37524" s="1">
        <v>37522</v>
      </c>
      <c r="B37524" t="s">
        <v>71093</v>
      </c>
      <c r="C37524" t="s">
        <v>71094</v>
      </c>
    </row>
    <row r="37525" spans="1:3" x14ac:dyDescent="0.35">
      <c r="A37525" s="1">
        <v>37523</v>
      </c>
      <c r="B37525" t="s">
        <v>71095</v>
      </c>
      <c r="C37525" t="s">
        <v>71096</v>
      </c>
    </row>
    <row r="37526" spans="1:3" x14ac:dyDescent="0.35">
      <c r="A37526" s="1">
        <v>37524</v>
      </c>
      <c r="B37526" t="s">
        <v>71097</v>
      </c>
      <c r="C37526" t="s">
        <v>71098</v>
      </c>
    </row>
    <row r="37527" spans="1:3" x14ac:dyDescent="0.35">
      <c r="A37527" s="1">
        <v>37525</v>
      </c>
      <c r="B37527" t="s">
        <v>71099</v>
      </c>
      <c r="C37527" t="s">
        <v>71100</v>
      </c>
    </row>
    <row r="37528" spans="1:3" x14ac:dyDescent="0.35">
      <c r="A37528" s="1">
        <v>37526</v>
      </c>
      <c r="B37528" t="s">
        <v>71101</v>
      </c>
      <c r="C37528" t="s">
        <v>71102</v>
      </c>
    </row>
    <row r="37529" spans="1:3" x14ac:dyDescent="0.35">
      <c r="A37529" s="1">
        <v>37527</v>
      </c>
      <c r="B37529" t="s">
        <v>71103</v>
      </c>
      <c r="C37529" t="s">
        <v>71104</v>
      </c>
    </row>
    <row r="37530" spans="1:3" x14ac:dyDescent="0.35">
      <c r="A37530" s="1">
        <v>37528</v>
      </c>
      <c r="B37530" t="s">
        <v>71105</v>
      </c>
      <c r="C37530" t="s">
        <v>71106</v>
      </c>
    </row>
    <row r="37531" spans="1:3" x14ac:dyDescent="0.35">
      <c r="A37531" s="1">
        <v>37529</v>
      </c>
      <c r="B37531" t="s">
        <v>71107</v>
      </c>
      <c r="C37531" t="s">
        <v>71108</v>
      </c>
    </row>
    <row r="37532" spans="1:3" x14ac:dyDescent="0.35">
      <c r="A37532" s="1">
        <v>37530</v>
      </c>
      <c r="B37532" t="s">
        <v>71109</v>
      </c>
      <c r="C37532" t="s">
        <v>71110</v>
      </c>
    </row>
    <row r="37533" spans="1:3" x14ac:dyDescent="0.35">
      <c r="A37533" s="1">
        <v>37531</v>
      </c>
      <c r="B37533" t="s">
        <v>71111</v>
      </c>
      <c r="C37533" t="s">
        <v>71112</v>
      </c>
    </row>
    <row r="37534" spans="1:3" x14ac:dyDescent="0.35">
      <c r="A37534" s="1">
        <v>37532</v>
      </c>
      <c r="B37534" t="s">
        <v>71113</v>
      </c>
      <c r="C37534" t="s">
        <v>71114</v>
      </c>
    </row>
    <row r="37535" spans="1:3" x14ac:dyDescent="0.35">
      <c r="A37535" s="1">
        <v>37533</v>
      </c>
      <c r="B37535" t="s">
        <v>71115</v>
      </c>
      <c r="C37535" t="s">
        <v>71116</v>
      </c>
    </row>
    <row r="37536" spans="1:3" x14ac:dyDescent="0.35">
      <c r="A37536" s="1">
        <v>37534</v>
      </c>
      <c r="B37536" t="s">
        <v>71117</v>
      </c>
      <c r="C37536" t="s">
        <v>71118</v>
      </c>
    </row>
    <row r="37537" spans="1:3" x14ac:dyDescent="0.35">
      <c r="A37537" s="1">
        <v>37535</v>
      </c>
      <c r="B37537" t="s">
        <v>71119</v>
      </c>
      <c r="C37537" t="s">
        <v>71120</v>
      </c>
    </row>
    <row r="37538" spans="1:3" x14ac:dyDescent="0.35">
      <c r="A37538" s="1">
        <v>37536</v>
      </c>
      <c r="B37538" t="s">
        <v>71121</v>
      </c>
      <c r="C37538" t="s">
        <v>71122</v>
      </c>
    </row>
    <row r="37539" spans="1:3" x14ac:dyDescent="0.35">
      <c r="A37539" s="1">
        <v>37537</v>
      </c>
      <c r="B37539" t="s">
        <v>71123</v>
      </c>
      <c r="C37539" t="s">
        <v>71124</v>
      </c>
    </row>
    <row r="37540" spans="1:3" x14ac:dyDescent="0.35">
      <c r="A37540" s="1">
        <v>37538</v>
      </c>
      <c r="B37540" t="s">
        <v>71125</v>
      </c>
      <c r="C37540" t="s">
        <v>71126</v>
      </c>
    </row>
    <row r="37541" spans="1:3" x14ac:dyDescent="0.35">
      <c r="A37541" s="1">
        <v>37539</v>
      </c>
      <c r="B37541" t="s">
        <v>71127</v>
      </c>
      <c r="C37541" t="s">
        <v>71128</v>
      </c>
    </row>
    <row r="37542" spans="1:3" x14ac:dyDescent="0.35">
      <c r="A37542" s="1">
        <v>37540</v>
      </c>
      <c r="B37542" t="s">
        <v>71129</v>
      </c>
      <c r="C37542" t="s">
        <v>71130</v>
      </c>
    </row>
    <row r="37543" spans="1:3" x14ac:dyDescent="0.35">
      <c r="A37543" s="1">
        <v>37541</v>
      </c>
      <c r="B37543" t="s">
        <v>71131</v>
      </c>
      <c r="C37543" t="s">
        <v>71132</v>
      </c>
    </row>
    <row r="37544" spans="1:3" x14ac:dyDescent="0.35">
      <c r="A37544" s="1">
        <v>37542</v>
      </c>
      <c r="B37544" t="s">
        <v>71133</v>
      </c>
      <c r="C37544" t="s">
        <v>71134</v>
      </c>
    </row>
    <row r="37545" spans="1:3" x14ac:dyDescent="0.35">
      <c r="A37545" s="1">
        <v>37543</v>
      </c>
      <c r="B37545" t="s">
        <v>71135</v>
      </c>
      <c r="C37545" t="s">
        <v>71136</v>
      </c>
    </row>
    <row r="37546" spans="1:3" x14ac:dyDescent="0.35">
      <c r="A37546" s="1">
        <v>37544</v>
      </c>
      <c r="B37546" t="s">
        <v>71137</v>
      </c>
      <c r="C37546" t="s">
        <v>71138</v>
      </c>
    </row>
    <row r="37547" spans="1:3" x14ac:dyDescent="0.35">
      <c r="A37547" s="1">
        <v>37545</v>
      </c>
      <c r="B37547" t="s">
        <v>71139</v>
      </c>
      <c r="C37547" t="s">
        <v>71140</v>
      </c>
    </row>
    <row r="37548" spans="1:3" x14ac:dyDescent="0.35">
      <c r="A37548" s="1">
        <v>37546</v>
      </c>
      <c r="B37548" t="s">
        <v>71141</v>
      </c>
      <c r="C37548" t="s">
        <v>71142</v>
      </c>
    </row>
    <row r="37549" spans="1:3" x14ac:dyDescent="0.35">
      <c r="A37549" s="1">
        <v>37547</v>
      </c>
      <c r="B37549" t="s">
        <v>71143</v>
      </c>
      <c r="C37549" t="s">
        <v>71144</v>
      </c>
    </row>
    <row r="37550" spans="1:3" x14ac:dyDescent="0.35">
      <c r="A37550" s="1">
        <v>37548</v>
      </c>
      <c r="B37550" t="s">
        <v>71145</v>
      </c>
      <c r="C37550" t="s">
        <v>71146</v>
      </c>
    </row>
    <row r="37551" spans="1:3" x14ac:dyDescent="0.35">
      <c r="A37551" s="1">
        <v>37549</v>
      </c>
      <c r="B37551" t="s">
        <v>71147</v>
      </c>
      <c r="C37551" t="s">
        <v>71148</v>
      </c>
    </row>
    <row r="37552" spans="1:3" x14ac:dyDescent="0.35">
      <c r="A37552" s="1">
        <v>37550</v>
      </c>
      <c r="B37552" t="s">
        <v>71149</v>
      </c>
      <c r="C37552" t="s">
        <v>71150</v>
      </c>
    </row>
    <row r="37553" spans="1:3" x14ac:dyDescent="0.35">
      <c r="A37553" s="1">
        <v>37551</v>
      </c>
      <c r="B37553" t="s">
        <v>71151</v>
      </c>
      <c r="C37553" t="s">
        <v>71152</v>
      </c>
    </row>
    <row r="37554" spans="1:3" x14ac:dyDescent="0.35">
      <c r="A37554" s="1">
        <v>37552</v>
      </c>
      <c r="B37554" t="s">
        <v>71153</v>
      </c>
      <c r="C37554" t="s">
        <v>71154</v>
      </c>
    </row>
    <row r="37555" spans="1:3" x14ac:dyDescent="0.35">
      <c r="A37555" s="1">
        <v>37553</v>
      </c>
      <c r="B37555" t="s">
        <v>71155</v>
      </c>
      <c r="C37555" t="s">
        <v>71156</v>
      </c>
    </row>
    <row r="37556" spans="1:3" x14ac:dyDescent="0.35">
      <c r="A37556" s="1">
        <v>37554</v>
      </c>
      <c r="B37556" t="s">
        <v>71157</v>
      </c>
      <c r="C37556" t="s">
        <v>71158</v>
      </c>
    </row>
    <row r="37557" spans="1:3" x14ac:dyDescent="0.35">
      <c r="A37557" s="1">
        <v>37555</v>
      </c>
      <c r="B37557" t="s">
        <v>71159</v>
      </c>
      <c r="C37557" t="s">
        <v>71160</v>
      </c>
    </row>
    <row r="37558" spans="1:3" x14ac:dyDescent="0.35">
      <c r="A37558" s="1">
        <v>37556</v>
      </c>
      <c r="B37558" t="s">
        <v>71161</v>
      </c>
      <c r="C37558" t="s">
        <v>71162</v>
      </c>
    </row>
    <row r="37559" spans="1:3" x14ac:dyDescent="0.35">
      <c r="A37559" s="1">
        <v>37557</v>
      </c>
      <c r="B37559" t="s">
        <v>71163</v>
      </c>
      <c r="C37559" t="s">
        <v>71164</v>
      </c>
    </row>
    <row r="37560" spans="1:3" x14ac:dyDescent="0.35">
      <c r="A37560" s="1">
        <v>37558</v>
      </c>
      <c r="B37560" t="s">
        <v>71165</v>
      </c>
      <c r="C37560" t="s">
        <v>71166</v>
      </c>
    </row>
    <row r="37561" spans="1:3" x14ac:dyDescent="0.35">
      <c r="A37561" s="1">
        <v>37559</v>
      </c>
      <c r="B37561" t="s">
        <v>71167</v>
      </c>
      <c r="C37561" t="s">
        <v>71168</v>
      </c>
    </row>
    <row r="37562" spans="1:3" x14ac:dyDescent="0.35">
      <c r="A37562" s="1">
        <v>37560</v>
      </c>
      <c r="B37562" t="s">
        <v>71169</v>
      </c>
      <c r="C37562" t="s">
        <v>71170</v>
      </c>
    </row>
    <row r="37563" spans="1:3" x14ac:dyDescent="0.35">
      <c r="A37563" s="1">
        <v>37561</v>
      </c>
      <c r="B37563" t="s">
        <v>71171</v>
      </c>
      <c r="C37563" t="s">
        <v>71172</v>
      </c>
    </row>
    <row r="37564" spans="1:3" x14ac:dyDescent="0.35">
      <c r="A37564" s="1">
        <v>37562</v>
      </c>
      <c r="B37564" t="s">
        <v>71173</v>
      </c>
      <c r="C37564" t="s">
        <v>71174</v>
      </c>
    </row>
    <row r="37565" spans="1:3" x14ac:dyDescent="0.35">
      <c r="A37565" s="1">
        <v>37563</v>
      </c>
      <c r="B37565" t="s">
        <v>71175</v>
      </c>
      <c r="C37565" t="s">
        <v>71176</v>
      </c>
    </row>
    <row r="37566" spans="1:3" x14ac:dyDescent="0.35">
      <c r="A37566" s="1">
        <v>37564</v>
      </c>
      <c r="B37566" t="s">
        <v>71177</v>
      </c>
      <c r="C37566" t="s">
        <v>71178</v>
      </c>
    </row>
    <row r="37567" spans="1:3" x14ac:dyDescent="0.35">
      <c r="A37567" s="1">
        <v>37565</v>
      </c>
      <c r="B37567" t="s">
        <v>71179</v>
      </c>
      <c r="C37567" t="s">
        <v>71180</v>
      </c>
    </row>
    <row r="37568" spans="1:3" x14ac:dyDescent="0.35">
      <c r="A37568" s="1">
        <v>37566</v>
      </c>
      <c r="B37568" t="s">
        <v>71181</v>
      </c>
      <c r="C37568" t="s">
        <v>71182</v>
      </c>
    </row>
    <row r="37569" spans="1:3" x14ac:dyDescent="0.35">
      <c r="A37569" s="1">
        <v>37567</v>
      </c>
      <c r="B37569" t="s">
        <v>71183</v>
      </c>
      <c r="C37569" t="s">
        <v>71184</v>
      </c>
    </row>
    <row r="37570" spans="1:3" x14ac:dyDescent="0.35">
      <c r="A37570" s="1">
        <v>37568</v>
      </c>
      <c r="B37570" t="s">
        <v>71185</v>
      </c>
      <c r="C37570" t="s">
        <v>71186</v>
      </c>
    </row>
    <row r="37571" spans="1:3" x14ac:dyDescent="0.35">
      <c r="A37571" s="1">
        <v>37569</v>
      </c>
      <c r="B37571" t="s">
        <v>71187</v>
      </c>
      <c r="C37571" t="s">
        <v>71188</v>
      </c>
    </row>
    <row r="37572" spans="1:3" x14ac:dyDescent="0.35">
      <c r="A37572" s="1">
        <v>37570</v>
      </c>
      <c r="B37572" t="s">
        <v>71189</v>
      </c>
      <c r="C37572" t="s">
        <v>71190</v>
      </c>
    </row>
    <row r="37573" spans="1:3" x14ac:dyDescent="0.35">
      <c r="A37573" s="1">
        <v>37571</v>
      </c>
      <c r="B37573" t="s">
        <v>71191</v>
      </c>
      <c r="C37573" t="s">
        <v>71192</v>
      </c>
    </row>
    <row r="37574" spans="1:3" x14ac:dyDescent="0.35">
      <c r="A37574" s="1">
        <v>37572</v>
      </c>
      <c r="B37574" t="s">
        <v>71193</v>
      </c>
      <c r="C37574" t="s">
        <v>71194</v>
      </c>
    </row>
    <row r="37575" spans="1:3" x14ac:dyDescent="0.35">
      <c r="A37575" s="1">
        <v>37573</v>
      </c>
      <c r="B37575" t="s">
        <v>71195</v>
      </c>
      <c r="C37575" t="s">
        <v>71196</v>
      </c>
    </row>
    <row r="37576" spans="1:3" x14ac:dyDescent="0.35">
      <c r="A37576" s="1">
        <v>37574</v>
      </c>
      <c r="B37576" t="s">
        <v>71197</v>
      </c>
      <c r="C37576" t="s">
        <v>71198</v>
      </c>
    </row>
    <row r="37577" spans="1:3" x14ac:dyDescent="0.35">
      <c r="A37577" s="1">
        <v>37575</v>
      </c>
      <c r="B37577" t="s">
        <v>71199</v>
      </c>
      <c r="C37577" t="s">
        <v>71200</v>
      </c>
    </row>
    <row r="37578" spans="1:3" x14ac:dyDescent="0.35">
      <c r="A37578" s="1">
        <v>37576</v>
      </c>
      <c r="B37578" t="s">
        <v>71201</v>
      </c>
      <c r="C37578" t="s">
        <v>71202</v>
      </c>
    </row>
    <row r="37579" spans="1:3" x14ac:dyDescent="0.35">
      <c r="A37579" s="1">
        <v>37577</v>
      </c>
      <c r="B37579" t="s">
        <v>71203</v>
      </c>
      <c r="C37579" t="s">
        <v>71204</v>
      </c>
    </row>
    <row r="37580" spans="1:3" x14ac:dyDescent="0.35">
      <c r="A37580" s="1">
        <v>37578</v>
      </c>
      <c r="B37580" t="s">
        <v>71205</v>
      </c>
      <c r="C37580" t="s">
        <v>71206</v>
      </c>
    </row>
    <row r="37581" spans="1:3" x14ac:dyDescent="0.35">
      <c r="A37581" s="1">
        <v>37579</v>
      </c>
      <c r="B37581" t="s">
        <v>71207</v>
      </c>
      <c r="C37581" t="s">
        <v>71208</v>
      </c>
    </row>
    <row r="37582" spans="1:3" x14ac:dyDescent="0.35">
      <c r="A37582" s="1">
        <v>37580</v>
      </c>
      <c r="B37582" t="s">
        <v>71209</v>
      </c>
      <c r="C37582" t="s">
        <v>71210</v>
      </c>
    </row>
    <row r="37583" spans="1:3" x14ac:dyDescent="0.35">
      <c r="A37583" s="1">
        <v>37581</v>
      </c>
      <c r="B37583" t="s">
        <v>71211</v>
      </c>
      <c r="C37583" t="s">
        <v>71212</v>
      </c>
    </row>
    <row r="37584" spans="1:3" x14ac:dyDescent="0.35">
      <c r="A37584" s="1">
        <v>37582</v>
      </c>
      <c r="B37584" t="s">
        <v>71213</v>
      </c>
      <c r="C37584" t="s">
        <v>71214</v>
      </c>
    </row>
    <row r="37585" spans="1:3" x14ac:dyDescent="0.35">
      <c r="A37585" s="1">
        <v>37583</v>
      </c>
      <c r="B37585" t="s">
        <v>71215</v>
      </c>
      <c r="C37585" t="s">
        <v>71216</v>
      </c>
    </row>
    <row r="37586" spans="1:3" x14ac:dyDescent="0.35">
      <c r="A37586" s="1">
        <v>37584</v>
      </c>
      <c r="B37586" t="s">
        <v>71217</v>
      </c>
      <c r="C37586" t="s">
        <v>71218</v>
      </c>
    </row>
    <row r="37587" spans="1:3" x14ac:dyDescent="0.35">
      <c r="A37587" s="1">
        <v>37585</v>
      </c>
      <c r="B37587" t="s">
        <v>71219</v>
      </c>
      <c r="C37587" t="s">
        <v>71220</v>
      </c>
    </row>
    <row r="37588" spans="1:3" x14ac:dyDescent="0.35">
      <c r="A37588" s="1">
        <v>37586</v>
      </c>
      <c r="B37588" t="s">
        <v>71221</v>
      </c>
      <c r="C37588" t="s">
        <v>71222</v>
      </c>
    </row>
    <row r="37589" spans="1:3" x14ac:dyDescent="0.35">
      <c r="A37589" s="1">
        <v>37587</v>
      </c>
      <c r="B37589" t="s">
        <v>71223</v>
      </c>
      <c r="C37589" t="s">
        <v>71224</v>
      </c>
    </row>
    <row r="37590" spans="1:3" x14ac:dyDescent="0.35">
      <c r="A37590" s="1">
        <v>37588</v>
      </c>
      <c r="B37590" t="s">
        <v>71225</v>
      </c>
      <c r="C37590" t="s">
        <v>71226</v>
      </c>
    </row>
    <row r="37591" spans="1:3" x14ac:dyDescent="0.35">
      <c r="A37591" s="1">
        <v>37589</v>
      </c>
      <c r="B37591" t="s">
        <v>71227</v>
      </c>
      <c r="C37591" t="s">
        <v>71228</v>
      </c>
    </row>
    <row r="37592" spans="1:3" x14ac:dyDescent="0.35">
      <c r="A37592" s="1">
        <v>37590</v>
      </c>
      <c r="B37592" t="s">
        <v>71229</v>
      </c>
      <c r="C37592" t="s">
        <v>71230</v>
      </c>
    </row>
    <row r="37593" spans="1:3" x14ac:dyDescent="0.35">
      <c r="A37593" s="1">
        <v>37591</v>
      </c>
      <c r="B37593" t="s">
        <v>71231</v>
      </c>
      <c r="C37593" t="s">
        <v>71232</v>
      </c>
    </row>
    <row r="37594" spans="1:3" x14ac:dyDescent="0.35">
      <c r="A37594" s="1">
        <v>37592</v>
      </c>
      <c r="B37594" t="s">
        <v>71233</v>
      </c>
      <c r="C37594" t="s">
        <v>71234</v>
      </c>
    </row>
    <row r="37595" spans="1:3" x14ac:dyDescent="0.35">
      <c r="A37595" s="1">
        <v>37593</v>
      </c>
      <c r="B37595" t="s">
        <v>71235</v>
      </c>
      <c r="C37595" t="s">
        <v>71236</v>
      </c>
    </row>
    <row r="37596" spans="1:3" x14ac:dyDescent="0.35">
      <c r="A37596" s="1">
        <v>37594</v>
      </c>
      <c r="B37596" t="s">
        <v>71237</v>
      </c>
      <c r="C37596" t="s">
        <v>71238</v>
      </c>
    </row>
    <row r="37597" spans="1:3" x14ac:dyDescent="0.35">
      <c r="A37597" s="1">
        <v>37595</v>
      </c>
      <c r="B37597" t="s">
        <v>71239</v>
      </c>
      <c r="C37597" t="s">
        <v>71240</v>
      </c>
    </row>
    <row r="37598" spans="1:3" x14ac:dyDescent="0.35">
      <c r="A37598" s="1">
        <v>37596</v>
      </c>
      <c r="B37598" t="s">
        <v>71241</v>
      </c>
      <c r="C37598" t="s">
        <v>71242</v>
      </c>
    </row>
    <row r="37599" spans="1:3" x14ac:dyDescent="0.35">
      <c r="A37599" s="1">
        <v>37597</v>
      </c>
      <c r="B37599" t="s">
        <v>71243</v>
      </c>
      <c r="C37599" t="s">
        <v>71244</v>
      </c>
    </row>
    <row r="37600" spans="1:3" x14ac:dyDescent="0.35">
      <c r="A37600" s="1">
        <v>37598</v>
      </c>
      <c r="B37600" t="s">
        <v>71245</v>
      </c>
      <c r="C37600" t="s">
        <v>71246</v>
      </c>
    </row>
    <row r="37601" spans="1:3" x14ac:dyDescent="0.35">
      <c r="A37601" s="1">
        <v>37599</v>
      </c>
      <c r="B37601" t="s">
        <v>71247</v>
      </c>
      <c r="C37601" t="s">
        <v>71248</v>
      </c>
    </row>
    <row r="37602" spans="1:3" x14ac:dyDescent="0.35">
      <c r="A37602" s="1">
        <v>37600</v>
      </c>
      <c r="B37602" t="s">
        <v>71249</v>
      </c>
      <c r="C37602" t="s">
        <v>71250</v>
      </c>
    </row>
    <row r="37603" spans="1:3" x14ac:dyDescent="0.35">
      <c r="A37603" s="1">
        <v>37601</v>
      </c>
      <c r="B37603" t="s">
        <v>71251</v>
      </c>
      <c r="C37603" t="s">
        <v>71252</v>
      </c>
    </row>
    <row r="37604" spans="1:3" x14ac:dyDescent="0.35">
      <c r="A37604" s="1">
        <v>37602</v>
      </c>
      <c r="B37604" t="s">
        <v>71253</v>
      </c>
      <c r="C37604" t="s">
        <v>71254</v>
      </c>
    </row>
    <row r="37605" spans="1:3" x14ac:dyDescent="0.35">
      <c r="A37605" s="1">
        <v>37603</v>
      </c>
      <c r="B37605" t="s">
        <v>71255</v>
      </c>
      <c r="C37605" t="s">
        <v>71256</v>
      </c>
    </row>
    <row r="37606" spans="1:3" x14ac:dyDescent="0.35">
      <c r="A37606" s="1">
        <v>37604</v>
      </c>
      <c r="B37606" t="s">
        <v>71257</v>
      </c>
      <c r="C37606" t="s">
        <v>71258</v>
      </c>
    </row>
    <row r="37607" spans="1:3" x14ac:dyDescent="0.35">
      <c r="A37607" s="1">
        <v>37605</v>
      </c>
      <c r="B37607" t="s">
        <v>71259</v>
      </c>
      <c r="C37607" t="s">
        <v>71260</v>
      </c>
    </row>
    <row r="37608" spans="1:3" x14ac:dyDescent="0.35">
      <c r="A37608" s="1">
        <v>37606</v>
      </c>
      <c r="B37608" t="s">
        <v>71261</v>
      </c>
      <c r="C37608" t="s">
        <v>71262</v>
      </c>
    </row>
    <row r="37609" spans="1:3" x14ac:dyDescent="0.35">
      <c r="A37609" s="1">
        <v>37607</v>
      </c>
      <c r="B37609" t="s">
        <v>71263</v>
      </c>
      <c r="C37609" t="s">
        <v>71264</v>
      </c>
    </row>
    <row r="37610" spans="1:3" x14ac:dyDescent="0.35">
      <c r="A37610" s="1">
        <v>37608</v>
      </c>
      <c r="B37610" t="s">
        <v>71265</v>
      </c>
      <c r="C37610" t="s">
        <v>71266</v>
      </c>
    </row>
    <row r="37611" spans="1:3" x14ac:dyDescent="0.35">
      <c r="A37611" s="1">
        <v>37609</v>
      </c>
      <c r="B37611" t="s">
        <v>71267</v>
      </c>
      <c r="C37611" t="s">
        <v>71268</v>
      </c>
    </row>
    <row r="37612" spans="1:3" x14ac:dyDescent="0.35">
      <c r="A37612" s="1">
        <v>37610</v>
      </c>
      <c r="B37612" t="s">
        <v>71269</v>
      </c>
      <c r="C37612" t="s">
        <v>71270</v>
      </c>
    </row>
    <row r="37613" spans="1:3" x14ac:dyDescent="0.35">
      <c r="A37613" s="1">
        <v>37611</v>
      </c>
      <c r="B37613" t="s">
        <v>71271</v>
      </c>
      <c r="C37613" t="s">
        <v>71272</v>
      </c>
    </row>
    <row r="37614" spans="1:3" x14ac:dyDescent="0.35">
      <c r="A37614" s="1">
        <v>37612</v>
      </c>
      <c r="B37614" t="s">
        <v>71273</v>
      </c>
      <c r="C37614" t="s">
        <v>71274</v>
      </c>
    </row>
    <row r="37615" spans="1:3" x14ac:dyDescent="0.35">
      <c r="A37615" s="1">
        <v>37613</v>
      </c>
      <c r="B37615" t="s">
        <v>71275</v>
      </c>
      <c r="C37615" t="s">
        <v>71276</v>
      </c>
    </row>
    <row r="37616" spans="1:3" x14ac:dyDescent="0.35">
      <c r="A37616" s="1">
        <v>37614</v>
      </c>
      <c r="B37616" t="s">
        <v>71277</v>
      </c>
      <c r="C37616" t="s">
        <v>71278</v>
      </c>
    </row>
    <row r="37617" spans="1:3" x14ac:dyDescent="0.35">
      <c r="A37617" s="1">
        <v>37615</v>
      </c>
      <c r="B37617" t="s">
        <v>71279</v>
      </c>
      <c r="C37617" t="s">
        <v>71280</v>
      </c>
    </row>
    <row r="37618" spans="1:3" x14ac:dyDescent="0.35">
      <c r="A37618" s="1">
        <v>37616</v>
      </c>
      <c r="B37618" t="s">
        <v>71281</v>
      </c>
      <c r="C37618" t="s">
        <v>71282</v>
      </c>
    </row>
    <row r="37619" spans="1:3" x14ac:dyDescent="0.35">
      <c r="A37619" s="1">
        <v>37617</v>
      </c>
      <c r="B37619" t="s">
        <v>71283</v>
      </c>
      <c r="C37619" t="s">
        <v>71284</v>
      </c>
    </row>
    <row r="37620" spans="1:3" x14ac:dyDescent="0.35">
      <c r="A37620" s="1">
        <v>37618</v>
      </c>
      <c r="B37620" t="s">
        <v>71285</v>
      </c>
      <c r="C37620" t="s">
        <v>71286</v>
      </c>
    </row>
    <row r="37621" spans="1:3" x14ac:dyDescent="0.35">
      <c r="A37621" s="1">
        <v>37619</v>
      </c>
      <c r="B37621" t="s">
        <v>71287</v>
      </c>
      <c r="C37621" t="s">
        <v>71288</v>
      </c>
    </row>
    <row r="37622" spans="1:3" x14ac:dyDescent="0.35">
      <c r="A37622" s="1">
        <v>37620</v>
      </c>
      <c r="B37622" t="s">
        <v>71289</v>
      </c>
      <c r="C37622" t="s">
        <v>71290</v>
      </c>
    </row>
    <row r="37623" spans="1:3" x14ac:dyDescent="0.35">
      <c r="A37623" s="1">
        <v>37621</v>
      </c>
      <c r="B37623" t="s">
        <v>71291</v>
      </c>
      <c r="C37623" t="s">
        <v>71292</v>
      </c>
    </row>
    <row r="37624" spans="1:3" x14ac:dyDescent="0.35">
      <c r="A37624" s="1">
        <v>37622</v>
      </c>
      <c r="B37624" t="s">
        <v>71293</v>
      </c>
      <c r="C37624" t="s">
        <v>71294</v>
      </c>
    </row>
    <row r="37625" spans="1:3" x14ac:dyDescent="0.35">
      <c r="A37625" s="1">
        <v>37623</v>
      </c>
      <c r="B37625" t="s">
        <v>71295</v>
      </c>
      <c r="C37625" t="s">
        <v>71296</v>
      </c>
    </row>
    <row r="37626" spans="1:3" x14ac:dyDescent="0.35">
      <c r="A37626" s="1">
        <v>37624</v>
      </c>
      <c r="B37626" t="s">
        <v>71297</v>
      </c>
      <c r="C37626" t="s">
        <v>71298</v>
      </c>
    </row>
    <row r="37627" spans="1:3" x14ac:dyDescent="0.35">
      <c r="A37627" s="1">
        <v>37625</v>
      </c>
      <c r="B37627" t="s">
        <v>71299</v>
      </c>
      <c r="C37627" t="s">
        <v>71300</v>
      </c>
    </row>
    <row r="37628" spans="1:3" x14ac:dyDescent="0.35">
      <c r="A37628" s="1">
        <v>37626</v>
      </c>
      <c r="B37628" t="s">
        <v>71301</v>
      </c>
      <c r="C37628" t="s">
        <v>71302</v>
      </c>
    </row>
    <row r="37629" spans="1:3" x14ac:dyDescent="0.35">
      <c r="A37629" s="1">
        <v>37627</v>
      </c>
      <c r="B37629" t="s">
        <v>71303</v>
      </c>
      <c r="C37629" t="s">
        <v>71304</v>
      </c>
    </row>
    <row r="37630" spans="1:3" x14ac:dyDescent="0.35">
      <c r="A37630" s="1">
        <v>37628</v>
      </c>
      <c r="B37630" t="s">
        <v>71305</v>
      </c>
      <c r="C37630" t="s">
        <v>71306</v>
      </c>
    </row>
    <row r="37631" spans="1:3" x14ac:dyDescent="0.35">
      <c r="A37631" s="1">
        <v>37629</v>
      </c>
      <c r="B37631" t="s">
        <v>71307</v>
      </c>
      <c r="C37631" t="s">
        <v>71308</v>
      </c>
    </row>
    <row r="37632" spans="1:3" x14ac:dyDescent="0.35">
      <c r="A37632" s="1">
        <v>37630</v>
      </c>
      <c r="B37632" t="s">
        <v>71309</v>
      </c>
      <c r="C37632" t="s">
        <v>71310</v>
      </c>
    </row>
    <row r="37633" spans="1:3" x14ac:dyDescent="0.35">
      <c r="A37633" s="1">
        <v>37631</v>
      </c>
      <c r="B37633" t="s">
        <v>71311</v>
      </c>
      <c r="C37633" t="s">
        <v>71312</v>
      </c>
    </row>
    <row r="37634" spans="1:3" x14ac:dyDescent="0.35">
      <c r="A37634" s="1">
        <v>37632</v>
      </c>
      <c r="B37634" t="s">
        <v>71313</v>
      </c>
      <c r="C37634" t="s">
        <v>71314</v>
      </c>
    </row>
    <row r="37635" spans="1:3" x14ac:dyDescent="0.35">
      <c r="A37635" s="1">
        <v>37633</v>
      </c>
      <c r="B37635" t="s">
        <v>71315</v>
      </c>
      <c r="C37635" t="s">
        <v>71316</v>
      </c>
    </row>
    <row r="37636" spans="1:3" x14ac:dyDescent="0.35">
      <c r="A37636" s="1">
        <v>37634</v>
      </c>
      <c r="B37636" t="s">
        <v>71317</v>
      </c>
      <c r="C37636" t="s">
        <v>71318</v>
      </c>
    </row>
    <row r="37637" spans="1:3" x14ac:dyDescent="0.35">
      <c r="A37637" s="1">
        <v>37635</v>
      </c>
      <c r="B37637" t="s">
        <v>71319</v>
      </c>
      <c r="C37637" t="s">
        <v>71320</v>
      </c>
    </row>
    <row r="37638" spans="1:3" x14ac:dyDescent="0.35">
      <c r="A37638" s="1">
        <v>37636</v>
      </c>
      <c r="B37638" t="s">
        <v>71321</v>
      </c>
      <c r="C37638" t="s">
        <v>71322</v>
      </c>
    </row>
    <row r="37639" spans="1:3" x14ac:dyDescent="0.35">
      <c r="A37639" s="1">
        <v>37637</v>
      </c>
      <c r="B37639" t="s">
        <v>71323</v>
      </c>
      <c r="C37639" t="s">
        <v>71324</v>
      </c>
    </row>
    <row r="37640" spans="1:3" x14ac:dyDescent="0.35">
      <c r="A37640" s="1">
        <v>37638</v>
      </c>
      <c r="B37640" t="s">
        <v>71325</v>
      </c>
      <c r="C37640" t="s">
        <v>71326</v>
      </c>
    </row>
    <row r="37641" spans="1:3" x14ac:dyDescent="0.35">
      <c r="A37641" s="1">
        <v>37639</v>
      </c>
      <c r="B37641" t="s">
        <v>71327</v>
      </c>
      <c r="C37641" t="s">
        <v>71328</v>
      </c>
    </row>
    <row r="37642" spans="1:3" x14ac:dyDescent="0.35">
      <c r="A37642" s="1">
        <v>37640</v>
      </c>
      <c r="B37642" t="s">
        <v>71329</v>
      </c>
      <c r="C37642" t="s">
        <v>71330</v>
      </c>
    </row>
    <row r="37643" spans="1:3" x14ac:dyDescent="0.35">
      <c r="A37643" s="1">
        <v>37641</v>
      </c>
      <c r="B37643" t="s">
        <v>71331</v>
      </c>
      <c r="C37643" t="s">
        <v>71332</v>
      </c>
    </row>
    <row r="37644" spans="1:3" x14ac:dyDescent="0.35">
      <c r="A37644" s="1">
        <v>37642</v>
      </c>
      <c r="B37644" t="s">
        <v>71333</v>
      </c>
      <c r="C37644" t="s">
        <v>71334</v>
      </c>
    </row>
    <row r="37645" spans="1:3" x14ac:dyDescent="0.35">
      <c r="A37645" s="1">
        <v>37643</v>
      </c>
      <c r="B37645" t="s">
        <v>71335</v>
      </c>
      <c r="C37645" t="s">
        <v>71336</v>
      </c>
    </row>
    <row r="37646" spans="1:3" x14ac:dyDescent="0.35">
      <c r="A37646" s="1">
        <v>37644</v>
      </c>
      <c r="B37646" t="s">
        <v>71337</v>
      </c>
      <c r="C37646" t="s">
        <v>71338</v>
      </c>
    </row>
    <row r="37647" spans="1:3" x14ac:dyDescent="0.35">
      <c r="A37647" s="1">
        <v>37645</v>
      </c>
      <c r="B37647" t="s">
        <v>71339</v>
      </c>
      <c r="C37647" t="s">
        <v>71340</v>
      </c>
    </row>
    <row r="37648" spans="1:3" x14ac:dyDescent="0.35">
      <c r="A37648" s="1">
        <v>37646</v>
      </c>
      <c r="B37648" t="s">
        <v>71341</v>
      </c>
      <c r="C37648" t="s">
        <v>71342</v>
      </c>
    </row>
    <row r="37649" spans="1:3" x14ac:dyDescent="0.35">
      <c r="A37649" s="1">
        <v>37647</v>
      </c>
      <c r="B37649" t="s">
        <v>71343</v>
      </c>
      <c r="C37649" t="s">
        <v>71344</v>
      </c>
    </row>
    <row r="37650" spans="1:3" x14ac:dyDescent="0.35">
      <c r="A37650" s="1">
        <v>37648</v>
      </c>
      <c r="B37650" t="s">
        <v>71345</v>
      </c>
      <c r="C37650" t="s">
        <v>71346</v>
      </c>
    </row>
    <row r="37651" spans="1:3" x14ac:dyDescent="0.35">
      <c r="A37651" s="1">
        <v>37649</v>
      </c>
      <c r="B37651" t="s">
        <v>71347</v>
      </c>
      <c r="C37651" t="s">
        <v>71348</v>
      </c>
    </row>
    <row r="37652" spans="1:3" x14ac:dyDescent="0.35">
      <c r="A37652" s="1">
        <v>37650</v>
      </c>
      <c r="B37652" t="s">
        <v>71349</v>
      </c>
      <c r="C37652" t="s">
        <v>71350</v>
      </c>
    </row>
    <row r="37653" spans="1:3" x14ac:dyDescent="0.35">
      <c r="A37653" s="1">
        <v>37651</v>
      </c>
      <c r="B37653" t="s">
        <v>71351</v>
      </c>
      <c r="C37653" t="s">
        <v>71352</v>
      </c>
    </row>
    <row r="37654" spans="1:3" x14ac:dyDescent="0.35">
      <c r="A37654" s="1">
        <v>37652</v>
      </c>
      <c r="B37654" t="s">
        <v>71353</v>
      </c>
      <c r="C37654" t="s">
        <v>71354</v>
      </c>
    </row>
    <row r="37655" spans="1:3" x14ac:dyDescent="0.35">
      <c r="A37655" s="1">
        <v>37653</v>
      </c>
      <c r="B37655" t="s">
        <v>71355</v>
      </c>
      <c r="C37655" t="s">
        <v>71356</v>
      </c>
    </row>
    <row r="37656" spans="1:3" x14ac:dyDescent="0.35">
      <c r="A37656" s="1">
        <v>37654</v>
      </c>
      <c r="B37656" t="s">
        <v>71357</v>
      </c>
      <c r="C37656" t="s">
        <v>71358</v>
      </c>
    </row>
    <row r="37657" spans="1:3" x14ac:dyDescent="0.35">
      <c r="A37657" s="1">
        <v>37655</v>
      </c>
      <c r="B37657" t="s">
        <v>71359</v>
      </c>
      <c r="C37657" t="s">
        <v>71360</v>
      </c>
    </row>
    <row r="37658" spans="1:3" x14ac:dyDescent="0.35">
      <c r="A37658" s="1">
        <v>37656</v>
      </c>
      <c r="B37658" t="s">
        <v>71361</v>
      </c>
      <c r="C37658" t="s">
        <v>71362</v>
      </c>
    </row>
    <row r="37659" spans="1:3" x14ac:dyDescent="0.35">
      <c r="A37659" s="1">
        <v>37657</v>
      </c>
      <c r="B37659" t="s">
        <v>71363</v>
      </c>
      <c r="C37659" t="s">
        <v>69604</v>
      </c>
    </row>
    <row r="37660" spans="1:3" x14ac:dyDescent="0.35">
      <c r="A37660" s="1">
        <v>37658</v>
      </c>
      <c r="B37660" t="s">
        <v>71364</v>
      </c>
      <c r="C37660" t="s">
        <v>71365</v>
      </c>
    </row>
    <row r="37661" spans="1:3" x14ac:dyDescent="0.35">
      <c r="A37661" s="1">
        <v>37659</v>
      </c>
      <c r="B37661" t="s">
        <v>71366</v>
      </c>
      <c r="C37661" t="s">
        <v>71367</v>
      </c>
    </row>
    <row r="37662" spans="1:3" x14ac:dyDescent="0.35">
      <c r="A37662" s="1">
        <v>37660</v>
      </c>
      <c r="B37662" t="s">
        <v>71368</v>
      </c>
      <c r="C37662" t="s">
        <v>71369</v>
      </c>
    </row>
    <row r="37663" spans="1:3" x14ac:dyDescent="0.35">
      <c r="A37663" s="1">
        <v>37661</v>
      </c>
      <c r="B37663" t="s">
        <v>71370</v>
      </c>
      <c r="C37663" t="s">
        <v>71371</v>
      </c>
    </row>
    <row r="37664" spans="1:3" x14ac:dyDescent="0.35">
      <c r="A37664" s="1">
        <v>37662</v>
      </c>
      <c r="B37664" t="s">
        <v>71372</v>
      </c>
      <c r="C37664" t="s">
        <v>71373</v>
      </c>
    </row>
    <row r="37665" spans="1:3" x14ac:dyDescent="0.35">
      <c r="A37665" s="1">
        <v>37663</v>
      </c>
      <c r="B37665" t="s">
        <v>71374</v>
      </c>
      <c r="C37665" t="s">
        <v>71375</v>
      </c>
    </row>
    <row r="37666" spans="1:3" x14ac:dyDescent="0.35">
      <c r="A37666" s="1">
        <v>37664</v>
      </c>
      <c r="B37666" t="s">
        <v>71376</v>
      </c>
      <c r="C37666" t="s">
        <v>71377</v>
      </c>
    </row>
    <row r="37667" spans="1:3" x14ac:dyDescent="0.35">
      <c r="A37667" s="1">
        <v>37665</v>
      </c>
      <c r="B37667" t="s">
        <v>71378</v>
      </c>
      <c r="C37667" t="s">
        <v>71379</v>
      </c>
    </row>
    <row r="37668" spans="1:3" x14ac:dyDescent="0.35">
      <c r="A37668" s="1">
        <v>37666</v>
      </c>
      <c r="B37668" t="s">
        <v>71380</v>
      </c>
      <c r="C37668" t="s">
        <v>71381</v>
      </c>
    </row>
    <row r="37669" spans="1:3" x14ac:dyDescent="0.35">
      <c r="A37669" s="1">
        <v>37667</v>
      </c>
      <c r="B37669" t="s">
        <v>71382</v>
      </c>
      <c r="C37669" t="s">
        <v>71383</v>
      </c>
    </row>
    <row r="37670" spans="1:3" x14ac:dyDescent="0.35">
      <c r="A37670" s="1">
        <v>37668</v>
      </c>
      <c r="B37670" t="s">
        <v>71384</v>
      </c>
      <c r="C37670" t="s">
        <v>71385</v>
      </c>
    </row>
    <row r="37671" spans="1:3" x14ac:dyDescent="0.35">
      <c r="A37671" s="1">
        <v>37669</v>
      </c>
      <c r="B37671" t="s">
        <v>71386</v>
      </c>
      <c r="C37671" t="s">
        <v>71387</v>
      </c>
    </row>
    <row r="37672" spans="1:3" x14ac:dyDescent="0.35">
      <c r="A37672" s="1">
        <v>37670</v>
      </c>
      <c r="B37672" t="s">
        <v>71388</v>
      </c>
      <c r="C37672" t="s">
        <v>71389</v>
      </c>
    </row>
    <row r="37673" spans="1:3" x14ac:dyDescent="0.35">
      <c r="A37673" s="1">
        <v>37671</v>
      </c>
      <c r="B37673" t="s">
        <v>71390</v>
      </c>
      <c r="C37673" t="s">
        <v>71391</v>
      </c>
    </row>
    <row r="37674" spans="1:3" x14ac:dyDescent="0.35">
      <c r="A37674" s="1">
        <v>37672</v>
      </c>
      <c r="B37674" t="s">
        <v>71392</v>
      </c>
      <c r="C37674" t="s">
        <v>71393</v>
      </c>
    </row>
    <row r="37675" spans="1:3" x14ac:dyDescent="0.35">
      <c r="A37675" s="1">
        <v>37673</v>
      </c>
      <c r="B37675" t="s">
        <v>71394</v>
      </c>
      <c r="C37675" t="s">
        <v>71395</v>
      </c>
    </row>
    <row r="37676" spans="1:3" x14ac:dyDescent="0.35">
      <c r="A37676" s="1">
        <v>37674</v>
      </c>
      <c r="B37676" t="s">
        <v>71396</v>
      </c>
      <c r="C37676" t="s">
        <v>71397</v>
      </c>
    </row>
    <row r="37677" spans="1:3" x14ac:dyDescent="0.35">
      <c r="A37677" s="1">
        <v>37675</v>
      </c>
      <c r="B37677" t="s">
        <v>71398</v>
      </c>
      <c r="C37677" t="s">
        <v>71399</v>
      </c>
    </row>
    <row r="37678" spans="1:3" x14ac:dyDescent="0.35">
      <c r="A37678" s="1">
        <v>37676</v>
      </c>
      <c r="B37678" t="s">
        <v>71400</v>
      </c>
      <c r="C37678" t="s">
        <v>71401</v>
      </c>
    </row>
    <row r="37679" spans="1:3" x14ac:dyDescent="0.35">
      <c r="A37679" s="1">
        <v>37677</v>
      </c>
      <c r="B37679" t="s">
        <v>71402</v>
      </c>
      <c r="C37679" t="s">
        <v>71403</v>
      </c>
    </row>
    <row r="37680" spans="1:3" x14ac:dyDescent="0.35">
      <c r="A37680" s="1">
        <v>37678</v>
      </c>
      <c r="B37680" t="s">
        <v>71404</v>
      </c>
      <c r="C37680" t="s">
        <v>71405</v>
      </c>
    </row>
    <row r="37681" spans="1:3" x14ac:dyDescent="0.35">
      <c r="A37681" s="1">
        <v>37679</v>
      </c>
      <c r="B37681" t="s">
        <v>71406</v>
      </c>
      <c r="C37681" t="s">
        <v>71407</v>
      </c>
    </row>
    <row r="37682" spans="1:3" x14ac:dyDescent="0.35">
      <c r="A37682" s="1">
        <v>37680</v>
      </c>
      <c r="B37682" t="s">
        <v>71408</v>
      </c>
      <c r="C37682" t="s">
        <v>71409</v>
      </c>
    </row>
    <row r="37683" spans="1:3" x14ac:dyDescent="0.35">
      <c r="A37683" s="1">
        <v>37681</v>
      </c>
      <c r="B37683" t="s">
        <v>71410</v>
      </c>
      <c r="C37683" t="s">
        <v>71411</v>
      </c>
    </row>
    <row r="37684" spans="1:3" x14ac:dyDescent="0.35">
      <c r="A37684" s="1">
        <v>37682</v>
      </c>
      <c r="B37684" t="s">
        <v>71412</v>
      </c>
      <c r="C37684" t="s">
        <v>71413</v>
      </c>
    </row>
    <row r="37685" spans="1:3" x14ac:dyDescent="0.35">
      <c r="A37685" s="1">
        <v>37683</v>
      </c>
      <c r="B37685" t="s">
        <v>71414</v>
      </c>
      <c r="C37685" t="s">
        <v>71415</v>
      </c>
    </row>
    <row r="37686" spans="1:3" x14ac:dyDescent="0.35">
      <c r="A37686" s="1">
        <v>37684</v>
      </c>
      <c r="B37686" t="s">
        <v>71416</v>
      </c>
      <c r="C37686" t="s">
        <v>71417</v>
      </c>
    </row>
    <row r="37687" spans="1:3" x14ac:dyDescent="0.35">
      <c r="A37687" s="1">
        <v>37685</v>
      </c>
      <c r="B37687" t="s">
        <v>71418</v>
      </c>
      <c r="C37687" t="s">
        <v>71419</v>
      </c>
    </row>
    <row r="37688" spans="1:3" x14ac:dyDescent="0.35">
      <c r="A37688" s="1">
        <v>37686</v>
      </c>
      <c r="B37688" t="s">
        <v>71420</v>
      </c>
      <c r="C37688" t="s">
        <v>71421</v>
      </c>
    </row>
    <row r="37689" spans="1:3" x14ac:dyDescent="0.35">
      <c r="A37689" s="1">
        <v>37687</v>
      </c>
      <c r="B37689" t="s">
        <v>71422</v>
      </c>
      <c r="C37689" t="s">
        <v>71423</v>
      </c>
    </row>
    <row r="37690" spans="1:3" x14ac:dyDescent="0.35">
      <c r="A37690" s="1">
        <v>37688</v>
      </c>
      <c r="B37690" t="s">
        <v>71424</v>
      </c>
      <c r="C37690" t="s">
        <v>71425</v>
      </c>
    </row>
    <row r="37691" spans="1:3" x14ac:dyDescent="0.35">
      <c r="A37691" s="1">
        <v>37689</v>
      </c>
      <c r="B37691" t="s">
        <v>71426</v>
      </c>
      <c r="C37691" t="s">
        <v>71427</v>
      </c>
    </row>
    <row r="37692" spans="1:3" x14ac:dyDescent="0.35">
      <c r="A37692" s="1">
        <v>37690</v>
      </c>
      <c r="B37692" t="s">
        <v>71428</v>
      </c>
      <c r="C37692" t="s">
        <v>71429</v>
      </c>
    </row>
    <row r="37693" spans="1:3" x14ac:dyDescent="0.35">
      <c r="A37693" s="1">
        <v>37691</v>
      </c>
      <c r="B37693" t="s">
        <v>71430</v>
      </c>
      <c r="C37693" t="s">
        <v>71431</v>
      </c>
    </row>
    <row r="37694" spans="1:3" x14ac:dyDescent="0.35">
      <c r="A37694" s="1">
        <v>37692</v>
      </c>
      <c r="B37694" t="s">
        <v>71432</v>
      </c>
      <c r="C37694" t="s">
        <v>71433</v>
      </c>
    </row>
    <row r="37695" spans="1:3" x14ac:dyDescent="0.35">
      <c r="A37695" s="1">
        <v>37693</v>
      </c>
      <c r="B37695" t="s">
        <v>71434</v>
      </c>
      <c r="C37695" t="s">
        <v>71435</v>
      </c>
    </row>
    <row r="37696" spans="1:3" x14ac:dyDescent="0.35">
      <c r="A37696" s="1">
        <v>37694</v>
      </c>
      <c r="B37696" t="s">
        <v>71436</v>
      </c>
      <c r="C37696" t="s">
        <v>71437</v>
      </c>
    </row>
    <row r="37697" spans="1:3" x14ac:dyDescent="0.35">
      <c r="A37697" s="1">
        <v>37695</v>
      </c>
      <c r="B37697" t="s">
        <v>71438</v>
      </c>
      <c r="C37697" t="s">
        <v>71439</v>
      </c>
    </row>
    <row r="37698" spans="1:3" x14ac:dyDescent="0.35">
      <c r="A37698" s="1">
        <v>37696</v>
      </c>
      <c r="B37698" t="s">
        <v>71440</v>
      </c>
      <c r="C37698" t="s">
        <v>71441</v>
      </c>
    </row>
    <row r="37699" spans="1:3" x14ac:dyDescent="0.35">
      <c r="A37699" s="1">
        <v>37697</v>
      </c>
      <c r="B37699" t="s">
        <v>71442</v>
      </c>
      <c r="C37699" t="s">
        <v>71443</v>
      </c>
    </row>
    <row r="37700" spans="1:3" x14ac:dyDescent="0.35">
      <c r="A37700" s="1">
        <v>37698</v>
      </c>
      <c r="B37700" t="s">
        <v>71444</v>
      </c>
      <c r="C37700" t="s">
        <v>71445</v>
      </c>
    </row>
    <row r="37701" spans="1:3" x14ac:dyDescent="0.35">
      <c r="A37701" s="1">
        <v>37699</v>
      </c>
      <c r="B37701" t="s">
        <v>71446</v>
      </c>
      <c r="C37701" t="s">
        <v>71447</v>
      </c>
    </row>
    <row r="37702" spans="1:3" x14ac:dyDescent="0.35">
      <c r="A37702" s="1">
        <v>37700</v>
      </c>
      <c r="B37702" t="s">
        <v>71448</v>
      </c>
      <c r="C37702" t="s">
        <v>71449</v>
      </c>
    </row>
    <row r="37703" spans="1:3" x14ac:dyDescent="0.35">
      <c r="A37703" s="1">
        <v>37701</v>
      </c>
      <c r="B37703" t="s">
        <v>71450</v>
      </c>
      <c r="C37703" t="s">
        <v>71451</v>
      </c>
    </row>
    <row r="37704" spans="1:3" x14ac:dyDescent="0.35">
      <c r="A37704" s="1">
        <v>37702</v>
      </c>
      <c r="B37704" t="s">
        <v>71452</v>
      </c>
      <c r="C37704" t="s">
        <v>71453</v>
      </c>
    </row>
    <row r="37705" spans="1:3" x14ac:dyDescent="0.35">
      <c r="A37705" s="1">
        <v>37703</v>
      </c>
      <c r="B37705" t="s">
        <v>71454</v>
      </c>
      <c r="C37705" t="s">
        <v>71455</v>
      </c>
    </row>
    <row r="37706" spans="1:3" x14ac:dyDescent="0.35">
      <c r="A37706" s="1">
        <v>37704</v>
      </c>
      <c r="B37706" t="s">
        <v>71456</v>
      </c>
      <c r="C37706" t="s">
        <v>71457</v>
      </c>
    </row>
    <row r="37707" spans="1:3" x14ac:dyDescent="0.35">
      <c r="A37707" s="1">
        <v>37705</v>
      </c>
      <c r="B37707" t="s">
        <v>71458</v>
      </c>
      <c r="C37707" t="s">
        <v>71459</v>
      </c>
    </row>
    <row r="37708" spans="1:3" x14ac:dyDescent="0.35">
      <c r="A37708" s="1">
        <v>37706</v>
      </c>
      <c r="B37708" t="s">
        <v>71460</v>
      </c>
      <c r="C37708" t="s">
        <v>71461</v>
      </c>
    </row>
    <row r="37709" spans="1:3" x14ac:dyDescent="0.35">
      <c r="A37709" s="1">
        <v>37707</v>
      </c>
      <c r="B37709" t="s">
        <v>71462</v>
      </c>
      <c r="C37709" t="s">
        <v>71463</v>
      </c>
    </row>
    <row r="37710" spans="1:3" x14ac:dyDescent="0.35">
      <c r="A37710" s="1">
        <v>37708</v>
      </c>
      <c r="B37710" t="s">
        <v>71464</v>
      </c>
      <c r="C37710" t="s">
        <v>71465</v>
      </c>
    </row>
    <row r="37711" spans="1:3" x14ac:dyDescent="0.35">
      <c r="A37711" s="1">
        <v>37709</v>
      </c>
      <c r="B37711" t="s">
        <v>71466</v>
      </c>
      <c r="C37711" t="s">
        <v>71467</v>
      </c>
    </row>
    <row r="37712" spans="1:3" x14ac:dyDescent="0.35">
      <c r="A37712" s="1">
        <v>37710</v>
      </c>
      <c r="B37712" t="s">
        <v>71468</v>
      </c>
      <c r="C37712" t="s">
        <v>71469</v>
      </c>
    </row>
    <row r="37713" spans="1:3" x14ac:dyDescent="0.35">
      <c r="A37713" s="1">
        <v>37711</v>
      </c>
      <c r="B37713" t="s">
        <v>71470</v>
      </c>
      <c r="C37713" t="s">
        <v>71471</v>
      </c>
    </row>
    <row r="37714" spans="1:3" x14ac:dyDescent="0.35">
      <c r="A37714" s="1">
        <v>37712</v>
      </c>
      <c r="B37714" t="s">
        <v>71472</v>
      </c>
      <c r="C37714" t="s">
        <v>71473</v>
      </c>
    </row>
    <row r="37715" spans="1:3" x14ac:dyDescent="0.35">
      <c r="A37715" s="1">
        <v>37713</v>
      </c>
      <c r="B37715" t="s">
        <v>71474</v>
      </c>
      <c r="C37715" t="s">
        <v>71475</v>
      </c>
    </row>
    <row r="37716" spans="1:3" x14ac:dyDescent="0.35">
      <c r="A37716" s="1">
        <v>37714</v>
      </c>
      <c r="B37716" t="s">
        <v>71476</v>
      </c>
      <c r="C37716" t="s">
        <v>71477</v>
      </c>
    </row>
    <row r="37717" spans="1:3" x14ac:dyDescent="0.35">
      <c r="A37717" s="1">
        <v>37715</v>
      </c>
      <c r="B37717" t="s">
        <v>71478</v>
      </c>
      <c r="C37717" t="s">
        <v>71479</v>
      </c>
    </row>
    <row r="37718" spans="1:3" x14ac:dyDescent="0.35">
      <c r="A37718" s="1">
        <v>37716</v>
      </c>
      <c r="B37718" t="s">
        <v>71480</v>
      </c>
      <c r="C37718" t="s">
        <v>71481</v>
      </c>
    </row>
    <row r="37719" spans="1:3" x14ac:dyDescent="0.35">
      <c r="A37719" s="1">
        <v>37717</v>
      </c>
      <c r="B37719" t="s">
        <v>71482</v>
      </c>
      <c r="C37719" t="s">
        <v>71483</v>
      </c>
    </row>
    <row r="37720" spans="1:3" x14ac:dyDescent="0.35">
      <c r="A37720" s="1">
        <v>37718</v>
      </c>
      <c r="B37720" t="s">
        <v>71484</v>
      </c>
      <c r="C37720" t="s">
        <v>71485</v>
      </c>
    </row>
    <row r="37721" spans="1:3" x14ac:dyDescent="0.35">
      <c r="A37721" s="1">
        <v>37719</v>
      </c>
      <c r="B37721" t="s">
        <v>71486</v>
      </c>
      <c r="C37721" t="s">
        <v>71487</v>
      </c>
    </row>
    <row r="37722" spans="1:3" x14ac:dyDescent="0.35">
      <c r="A37722" s="1">
        <v>37720</v>
      </c>
      <c r="B37722" t="s">
        <v>71488</v>
      </c>
      <c r="C37722" t="s">
        <v>71489</v>
      </c>
    </row>
    <row r="37723" spans="1:3" x14ac:dyDescent="0.35">
      <c r="A37723" s="1">
        <v>37721</v>
      </c>
      <c r="B37723" t="s">
        <v>71490</v>
      </c>
      <c r="C37723" t="s">
        <v>71491</v>
      </c>
    </row>
    <row r="37724" spans="1:3" x14ac:dyDescent="0.35">
      <c r="A37724" s="1">
        <v>37722</v>
      </c>
      <c r="B37724" t="s">
        <v>71492</v>
      </c>
      <c r="C37724" t="s">
        <v>71493</v>
      </c>
    </row>
    <row r="37725" spans="1:3" x14ac:dyDescent="0.35">
      <c r="A37725" s="1">
        <v>37723</v>
      </c>
      <c r="B37725" t="s">
        <v>71494</v>
      </c>
      <c r="C37725" t="s">
        <v>71495</v>
      </c>
    </row>
    <row r="37726" spans="1:3" x14ac:dyDescent="0.35">
      <c r="A37726" s="1">
        <v>37724</v>
      </c>
      <c r="B37726" t="s">
        <v>71496</v>
      </c>
      <c r="C37726" t="s">
        <v>71497</v>
      </c>
    </row>
    <row r="37727" spans="1:3" x14ac:dyDescent="0.35">
      <c r="A37727" s="1">
        <v>37725</v>
      </c>
      <c r="B37727" t="s">
        <v>71498</v>
      </c>
      <c r="C37727" t="s">
        <v>71499</v>
      </c>
    </row>
    <row r="37728" spans="1:3" x14ac:dyDescent="0.35">
      <c r="A37728" s="1">
        <v>37726</v>
      </c>
      <c r="B37728" t="s">
        <v>71500</v>
      </c>
      <c r="C37728" t="s">
        <v>71501</v>
      </c>
    </row>
    <row r="37729" spans="1:3" x14ac:dyDescent="0.35">
      <c r="A37729" s="1">
        <v>37727</v>
      </c>
      <c r="B37729" t="s">
        <v>71502</v>
      </c>
      <c r="C37729" t="s">
        <v>71503</v>
      </c>
    </row>
    <row r="37730" spans="1:3" x14ac:dyDescent="0.35">
      <c r="A37730" s="1">
        <v>37728</v>
      </c>
      <c r="B37730" t="s">
        <v>71504</v>
      </c>
      <c r="C37730" t="s">
        <v>71505</v>
      </c>
    </row>
    <row r="37731" spans="1:3" x14ac:dyDescent="0.35">
      <c r="A37731" s="1">
        <v>37729</v>
      </c>
      <c r="B37731" t="s">
        <v>71506</v>
      </c>
      <c r="C37731" t="s">
        <v>71507</v>
      </c>
    </row>
    <row r="37732" spans="1:3" x14ac:dyDescent="0.35">
      <c r="A37732" s="1">
        <v>37730</v>
      </c>
      <c r="B37732" t="s">
        <v>71508</v>
      </c>
      <c r="C37732" t="s">
        <v>71509</v>
      </c>
    </row>
    <row r="37733" spans="1:3" x14ac:dyDescent="0.35">
      <c r="A37733" s="1">
        <v>37731</v>
      </c>
      <c r="B37733" t="s">
        <v>71510</v>
      </c>
      <c r="C37733" t="s">
        <v>71511</v>
      </c>
    </row>
    <row r="37734" spans="1:3" x14ac:dyDescent="0.35">
      <c r="A37734" s="1">
        <v>37732</v>
      </c>
      <c r="B37734" t="s">
        <v>71512</v>
      </c>
      <c r="C37734" t="s">
        <v>71513</v>
      </c>
    </row>
    <row r="37735" spans="1:3" x14ac:dyDescent="0.35">
      <c r="A37735" s="1">
        <v>37733</v>
      </c>
      <c r="B37735" t="s">
        <v>71514</v>
      </c>
      <c r="C37735" t="s">
        <v>71515</v>
      </c>
    </row>
    <row r="37736" spans="1:3" x14ac:dyDescent="0.35">
      <c r="A37736" s="1">
        <v>37734</v>
      </c>
      <c r="B37736" t="s">
        <v>71516</v>
      </c>
      <c r="C37736" t="s">
        <v>71517</v>
      </c>
    </row>
    <row r="37737" spans="1:3" x14ac:dyDescent="0.35">
      <c r="A37737" s="1">
        <v>37735</v>
      </c>
      <c r="B37737" t="s">
        <v>71518</v>
      </c>
      <c r="C37737" t="s">
        <v>71519</v>
      </c>
    </row>
    <row r="37738" spans="1:3" x14ac:dyDescent="0.35">
      <c r="A37738" s="1">
        <v>37736</v>
      </c>
      <c r="B37738" t="s">
        <v>71520</v>
      </c>
      <c r="C37738" t="s">
        <v>71521</v>
      </c>
    </row>
    <row r="37739" spans="1:3" x14ac:dyDescent="0.35">
      <c r="A37739" s="1">
        <v>37737</v>
      </c>
      <c r="B37739" t="s">
        <v>71522</v>
      </c>
      <c r="C37739" t="s">
        <v>71523</v>
      </c>
    </row>
    <row r="37740" spans="1:3" x14ac:dyDescent="0.35">
      <c r="A37740" s="1">
        <v>37738</v>
      </c>
      <c r="B37740" t="s">
        <v>71524</v>
      </c>
      <c r="C37740" t="s">
        <v>71525</v>
      </c>
    </row>
    <row r="37741" spans="1:3" x14ac:dyDescent="0.35">
      <c r="A37741" s="1">
        <v>37739</v>
      </c>
      <c r="B37741" t="s">
        <v>71526</v>
      </c>
      <c r="C37741" t="s">
        <v>71527</v>
      </c>
    </row>
    <row r="37742" spans="1:3" x14ac:dyDescent="0.35">
      <c r="A37742" s="1">
        <v>37740</v>
      </c>
      <c r="B37742" t="s">
        <v>71528</v>
      </c>
      <c r="C37742" t="s">
        <v>71529</v>
      </c>
    </row>
    <row r="37743" spans="1:3" x14ac:dyDescent="0.35">
      <c r="A37743" s="1">
        <v>37741</v>
      </c>
      <c r="B37743" t="s">
        <v>71530</v>
      </c>
      <c r="C37743" t="s">
        <v>71531</v>
      </c>
    </row>
    <row r="37744" spans="1:3" x14ac:dyDescent="0.35">
      <c r="A37744" s="1">
        <v>37742</v>
      </c>
      <c r="B37744" t="s">
        <v>71532</v>
      </c>
      <c r="C37744" t="s">
        <v>71533</v>
      </c>
    </row>
    <row r="37745" spans="1:3" x14ac:dyDescent="0.35">
      <c r="A37745" s="1">
        <v>37743</v>
      </c>
      <c r="B37745" t="s">
        <v>71534</v>
      </c>
      <c r="C37745" t="s">
        <v>71535</v>
      </c>
    </row>
    <row r="37746" spans="1:3" x14ac:dyDescent="0.35">
      <c r="A37746" s="1">
        <v>37744</v>
      </c>
      <c r="B37746" t="s">
        <v>71536</v>
      </c>
      <c r="C37746" t="s">
        <v>71537</v>
      </c>
    </row>
    <row r="37747" spans="1:3" x14ac:dyDescent="0.35">
      <c r="A37747" s="1">
        <v>37745</v>
      </c>
      <c r="B37747" t="s">
        <v>71538</v>
      </c>
      <c r="C37747" t="s">
        <v>71539</v>
      </c>
    </row>
    <row r="37748" spans="1:3" x14ac:dyDescent="0.35">
      <c r="A37748" s="1">
        <v>37746</v>
      </c>
      <c r="B37748" t="s">
        <v>71540</v>
      </c>
      <c r="C37748" t="s">
        <v>71541</v>
      </c>
    </row>
    <row r="37749" spans="1:3" x14ac:dyDescent="0.35">
      <c r="A37749" s="1">
        <v>37747</v>
      </c>
      <c r="B37749" t="s">
        <v>71542</v>
      </c>
      <c r="C37749" t="s">
        <v>71543</v>
      </c>
    </row>
    <row r="37750" spans="1:3" x14ac:dyDescent="0.35">
      <c r="A37750" s="1">
        <v>37748</v>
      </c>
      <c r="B37750" t="s">
        <v>71544</v>
      </c>
      <c r="C37750" t="s">
        <v>71545</v>
      </c>
    </row>
    <row r="37751" spans="1:3" x14ac:dyDescent="0.35">
      <c r="A37751" s="1">
        <v>37749</v>
      </c>
      <c r="B37751" t="s">
        <v>71546</v>
      </c>
      <c r="C37751" t="s">
        <v>71547</v>
      </c>
    </row>
    <row r="37752" spans="1:3" x14ac:dyDescent="0.35">
      <c r="A37752" s="1">
        <v>37750</v>
      </c>
      <c r="B37752" t="s">
        <v>71548</v>
      </c>
      <c r="C37752" t="s">
        <v>71549</v>
      </c>
    </row>
    <row r="37753" spans="1:3" x14ac:dyDescent="0.35">
      <c r="A37753" s="1">
        <v>37751</v>
      </c>
      <c r="B37753" t="s">
        <v>71550</v>
      </c>
      <c r="C37753" t="s">
        <v>71551</v>
      </c>
    </row>
    <row r="37754" spans="1:3" x14ac:dyDescent="0.35">
      <c r="A37754" s="1">
        <v>37752</v>
      </c>
      <c r="B37754" t="s">
        <v>71552</v>
      </c>
      <c r="C37754" t="s">
        <v>71553</v>
      </c>
    </row>
    <row r="37755" spans="1:3" x14ac:dyDescent="0.35">
      <c r="A37755" s="1">
        <v>37753</v>
      </c>
      <c r="B37755" t="s">
        <v>71554</v>
      </c>
      <c r="C37755" t="s">
        <v>71555</v>
      </c>
    </row>
    <row r="37756" spans="1:3" x14ac:dyDescent="0.35">
      <c r="A37756" s="1">
        <v>37754</v>
      </c>
      <c r="B37756" t="s">
        <v>71556</v>
      </c>
      <c r="C37756" t="s">
        <v>71557</v>
      </c>
    </row>
    <row r="37757" spans="1:3" x14ac:dyDescent="0.35">
      <c r="A37757" s="1">
        <v>37755</v>
      </c>
      <c r="B37757" t="s">
        <v>71558</v>
      </c>
      <c r="C37757" t="s">
        <v>71559</v>
      </c>
    </row>
    <row r="37758" spans="1:3" x14ac:dyDescent="0.35">
      <c r="A37758" s="1">
        <v>37756</v>
      </c>
      <c r="B37758" t="s">
        <v>71560</v>
      </c>
      <c r="C37758" t="s">
        <v>71561</v>
      </c>
    </row>
    <row r="37759" spans="1:3" x14ac:dyDescent="0.35">
      <c r="A37759" s="1">
        <v>37757</v>
      </c>
      <c r="B37759" t="s">
        <v>71562</v>
      </c>
      <c r="C37759" t="s">
        <v>71563</v>
      </c>
    </row>
    <row r="37760" spans="1:3" x14ac:dyDescent="0.35">
      <c r="A37760" s="1">
        <v>37758</v>
      </c>
      <c r="B37760" t="s">
        <v>71564</v>
      </c>
      <c r="C37760" t="s">
        <v>71565</v>
      </c>
    </row>
    <row r="37761" spans="1:3" x14ac:dyDescent="0.35">
      <c r="A37761" s="1">
        <v>37759</v>
      </c>
      <c r="B37761" t="s">
        <v>71566</v>
      </c>
      <c r="C37761" t="s">
        <v>71567</v>
      </c>
    </row>
    <row r="37762" spans="1:3" x14ac:dyDescent="0.35">
      <c r="A37762" s="1">
        <v>37760</v>
      </c>
      <c r="B37762" t="s">
        <v>71568</v>
      </c>
      <c r="C37762" t="s">
        <v>71569</v>
      </c>
    </row>
    <row r="37763" spans="1:3" x14ac:dyDescent="0.35">
      <c r="A37763" s="1">
        <v>37761</v>
      </c>
      <c r="B37763" t="s">
        <v>71570</v>
      </c>
      <c r="C37763" t="s">
        <v>71571</v>
      </c>
    </row>
    <row r="37764" spans="1:3" x14ac:dyDescent="0.35">
      <c r="A37764" s="1">
        <v>37762</v>
      </c>
      <c r="B37764" t="s">
        <v>71572</v>
      </c>
      <c r="C37764" t="s">
        <v>71573</v>
      </c>
    </row>
    <row r="37765" spans="1:3" x14ac:dyDescent="0.35">
      <c r="A37765" s="1">
        <v>37763</v>
      </c>
      <c r="B37765" t="s">
        <v>71574</v>
      </c>
      <c r="C37765" t="s">
        <v>71575</v>
      </c>
    </row>
    <row r="37766" spans="1:3" x14ac:dyDescent="0.35">
      <c r="A37766" s="1">
        <v>37764</v>
      </c>
      <c r="B37766" t="s">
        <v>71576</v>
      </c>
      <c r="C37766" t="s">
        <v>71577</v>
      </c>
    </row>
    <row r="37767" spans="1:3" x14ac:dyDescent="0.35">
      <c r="A37767" s="1">
        <v>37765</v>
      </c>
      <c r="B37767" t="s">
        <v>71578</v>
      </c>
      <c r="C37767" t="s">
        <v>71579</v>
      </c>
    </row>
    <row r="37768" spans="1:3" x14ac:dyDescent="0.35">
      <c r="A37768" s="1">
        <v>37766</v>
      </c>
      <c r="B37768" t="s">
        <v>71580</v>
      </c>
      <c r="C37768" t="s">
        <v>71581</v>
      </c>
    </row>
    <row r="37769" spans="1:3" x14ac:dyDescent="0.35">
      <c r="A37769" s="1">
        <v>37767</v>
      </c>
      <c r="B37769" t="s">
        <v>71582</v>
      </c>
      <c r="C37769" t="s">
        <v>71583</v>
      </c>
    </row>
    <row r="37770" spans="1:3" x14ac:dyDescent="0.35">
      <c r="A37770" s="1">
        <v>37768</v>
      </c>
      <c r="B37770" t="s">
        <v>71584</v>
      </c>
      <c r="C37770" t="s">
        <v>71585</v>
      </c>
    </row>
    <row r="37771" spans="1:3" x14ac:dyDescent="0.35">
      <c r="A37771" s="1">
        <v>37769</v>
      </c>
      <c r="B37771" t="s">
        <v>71586</v>
      </c>
      <c r="C37771" t="s">
        <v>71587</v>
      </c>
    </row>
    <row r="37772" spans="1:3" x14ac:dyDescent="0.35">
      <c r="A37772" s="1">
        <v>37770</v>
      </c>
      <c r="B37772" t="s">
        <v>71588</v>
      </c>
      <c r="C37772" t="s">
        <v>71589</v>
      </c>
    </row>
    <row r="37773" spans="1:3" x14ac:dyDescent="0.35">
      <c r="A37773" s="1">
        <v>37771</v>
      </c>
      <c r="B37773" t="s">
        <v>71590</v>
      </c>
      <c r="C37773" t="s">
        <v>71591</v>
      </c>
    </row>
    <row r="37774" spans="1:3" x14ac:dyDescent="0.35">
      <c r="A37774" s="1">
        <v>37772</v>
      </c>
      <c r="B37774" t="s">
        <v>71592</v>
      </c>
      <c r="C37774" t="s">
        <v>71593</v>
      </c>
    </row>
    <row r="37775" spans="1:3" x14ac:dyDescent="0.35">
      <c r="A37775" s="1">
        <v>37773</v>
      </c>
      <c r="B37775" t="s">
        <v>71594</v>
      </c>
      <c r="C37775" t="s">
        <v>71595</v>
      </c>
    </row>
    <row r="37776" spans="1:3" x14ac:dyDescent="0.35">
      <c r="A37776" s="1">
        <v>37774</v>
      </c>
      <c r="B37776" t="s">
        <v>71596</v>
      </c>
      <c r="C37776" t="s">
        <v>71597</v>
      </c>
    </row>
    <row r="37777" spans="1:3" x14ac:dyDescent="0.35">
      <c r="A37777" s="1">
        <v>37775</v>
      </c>
      <c r="B37777" t="s">
        <v>71598</v>
      </c>
      <c r="C37777" t="s">
        <v>71599</v>
      </c>
    </row>
    <row r="37778" spans="1:3" x14ac:dyDescent="0.35">
      <c r="A37778" s="1">
        <v>37776</v>
      </c>
      <c r="B37778" t="s">
        <v>71600</v>
      </c>
      <c r="C37778" t="s">
        <v>71601</v>
      </c>
    </row>
    <row r="37779" spans="1:3" x14ac:dyDescent="0.35">
      <c r="A37779" s="1">
        <v>37777</v>
      </c>
      <c r="B37779" t="s">
        <v>71602</v>
      </c>
      <c r="C37779" t="s">
        <v>71603</v>
      </c>
    </row>
    <row r="37780" spans="1:3" x14ac:dyDescent="0.35">
      <c r="A37780" s="1">
        <v>37778</v>
      </c>
      <c r="B37780" t="s">
        <v>71604</v>
      </c>
      <c r="C37780" t="s">
        <v>71605</v>
      </c>
    </row>
    <row r="37781" spans="1:3" x14ac:dyDescent="0.35">
      <c r="A37781" s="1">
        <v>37779</v>
      </c>
      <c r="B37781" t="s">
        <v>71606</v>
      </c>
      <c r="C37781" t="s">
        <v>71607</v>
      </c>
    </row>
    <row r="37782" spans="1:3" x14ac:dyDescent="0.35">
      <c r="A37782" s="1">
        <v>37780</v>
      </c>
      <c r="B37782" t="s">
        <v>71608</v>
      </c>
      <c r="C37782" t="s">
        <v>71609</v>
      </c>
    </row>
    <row r="37783" spans="1:3" x14ac:dyDescent="0.35">
      <c r="A37783" s="1">
        <v>37781</v>
      </c>
      <c r="B37783" t="s">
        <v>71610</v>
      </c>
      <c r="C37783" t="s">
        <v>71611</v>
      </c>
    </row>
    <row r="37784" spans="1:3" x14ac:dyDescent="0.35">
      <c r="A37784" s="1">
        <v>37782</v>
      </c>
      <c r="B37784" t="s">
        <v>71612</v>
      </c>
      <c r="C37784" t="s">
        <v>71613</v>
      </c>
    </row>
    <row r="37785" spans="1:3" x14ac:dyDescent="0.35">
      <c r="A37785" s="1">
        <v>37783</v>
      </c>
      <c r="B37785" t="s">
        <v>71614</v>
      </c>
      <c r="C37785" t="s">
        <v>71615</v>
      </c>
    </row>
    <row r="37786" spans="1:3" x14ac:dyDescent="0.35">
      <c r="A37786" s="1">
        <v>37784</v>
      </c>
      <c r="B37786" t="s">
        <v>71616</v>
      </c>
      <c r="C37786" t="s">
        <v>71617</v>
      </c>
    </row>
    <row r="37787" spans="1:3" x14ac:dyDescent="0.35">
      <c r="A37787" s="1">
        <v>37785</v>
      </c>
      <c r="B37787" t="s">
        <v>71618</v>
      </c>
      <c r="C37787" t="s">
        <v>71619</v>
      </c>
    </row>
    <row r="37788" spans="1:3" x14ac:dyDescent="0.35">
      <c r="A37788" s="1">
        <v>37786</v>
      </c>
      <c r="B37788" t="s">
        <v>71620</v>
      </c>
      <c r="C37788" t="s">
        <v>71621</v>
      </c>
    </row>
    <row r="37789" spans="1:3" x14ac:dyDescent="0.35">
      <c r="A37789" s="1">
        <v>37787</v>
      </c>
      <c r="B37789" t="s">
        <v>71622</v>
      </c>
      <c r="C37789" t="s">
        <v>71623</v>
      </c>
    </row>
    <row r="37790" spans="1:3" x14ac:dyDescent="0.35">
      <c r="A37790" s="1">
        <v>37788</v>
      </c>
      <c r="B37790" t="s">
        <v>71624</v>
      </c>
      <c r="C37790" t="s">
        <v>71625</v>
      </c>
    </row>
    <row r="37791" spans="1:3" x14ac:dyDescent="0.35">
      <c r="A37791" s="1">
        <v>37789</v>
      </c>
      <c r="B37791" t="s">
        <v>71626</v>
      </c>
      <c r="C37791" t="s">
        <v>71627</v>
      </c>
    </row>
    <row r="37792" spans="1:3" x14ac:dyDescent="0.35">
      <c r="A37792" s="1">
        <v>37790</v>
      </c>
      <c r="B37792" t="s">
        <v>71628</v>
      </c>
      <c r="C37792" t="s">
        <v>71629</v>
      </c>
    </row>
    <row r="37793" spans="1:3" x14ac:dyDescent="0.35">
      <c r="A37793" s="1">
        <v>37791</v>
      </c>
      <c r="B37793" t="s">
        <v>71630</v>
      </c>
      <c r="C37793" t="s">
        <v>71631</v>
      </c>
    </row>
    <row r="37794" spans="1:3" x14ac:dyDescent="0.35">
      <c r="A37794" s="1">
        <v>37792</v>
      </c>
      <c r="B37794" t="s">
        <v>71632</v>
      </c>
      <c r="C37794" t="s">
        <v>71633</v>
      </c>
    </row>
    <row r="37795" spans="1:3" x14ac:dyDescent="0.35">
      <c r="A37795" s="1">
        <v>37793</v>
      </c>
      <c r="B37795" t="s">
        <v>71634</v>
      </c>
      <c r="C37795" t="s">
        <v>71635</v>
      </c>
    </row>
    <row r="37796" spans="1:3" x14ac:dyDescent="0.35">
      <c r="A37796" s="1">
        <v>37794</v>
      </c>
      <c r="B37796" t="s">
        <v>71636</v>
      </c>
      <c r="C37796" t="s">
        <v>71637</v>
      </c>
    </row>
    <row r="37797" spans="1:3" x14ac:dyDescent="0.35">
      <c r="A37797" s="1">
        <v>37795</v>
      </c>
      <c r="B37797" t="s">
        <v>71638</v>
      </c>
      <c r="C37797" t="s">
        <v>71639</v>
      </c>
    </row>
    <row r="37798" spans="1:3" x14ac:dyDescent="0.35">
      <c r="A37798" s="1">
        <v>37796</v>
      </c>
      <c r="B37798" t="s">
        <v>71640</v>
      </c>
      <c r="C37798" t="s">
        <v>71641</v>
      </c>
    </row>
    <row r="37799" spans="1:3" x14ac:dyDescent="0.35">
      <c r="A37799" s="1">
        <v>37797</v>
      </c>
      <c r="B37799" t="s">
        <v>71642</v>
      </c>
      <c r="C37799" t="s">
        <v>71643</v>
      </c>
    </row>
    <row r="37800" spans="1:3" x14ac:dyDescent="0.35">
      <c r="A37800" s="1">
        <v>37798</v>
      </c>
      <c r="B37800" t="s">
        <v>71644</v>
      </c>
      <c r="C37800" t="s">
        <v>71645</v>
      </c>
    </row>
    <row r="37801" spans="1:3" x14ac:dyDescent="0.35">
      <c r="A37801" s="1">
        <v>37799</v>
      </c>
      <c r="B37801" t="s">
        <v>71646</v>
      </c>
      <c r="C37801" t="s">
        <v>71647</v>
      </c>
    </row>
    <row r="37802" spans="1:3" x14ac:dyDescent="0.35">
      <c r="A37802" s="1">
        <v>37800</v>
      </c>
      <c r="B37802" t="s">
        <v>71648</v>
      </c>
      <c r="C37802" t="s">
        <v>71649</v>
      </c>
    </row>
    <row r="37803" spans="1:3" x14ac:dyDescent="0.35">
      <c r="A37803" s="1">
        <v>37801</v>
      </c>
      <c r="B37803" t="s">
        <v>71650</v>
      </c>
      <c r="C37803" t="s">
        <v>71651</v>
      </c>
    </row>
    <row r="37804" spans="1:3" x14ac:dyDescent="0.35">
      <c r="A37804" s="1">
        <v>37802</v>
      </c>
      <c r="B37804" t="s">
        <v>71652</v>
      </c>
      <c r="C37804" t="s">
        <v>71653</v>
      </c>
    </row>
    <row r="37805" spans="1:3" x14ac:dyDescent="0.35">
      <c r="A37805" s="1">
        <v>37803</v>
      </c>
      <c r="B37805" t="s">
        <v>71654</v>
      </c>
      <c r="C37805" t="s">
        <v>71655</v>
      </c>
    </row>
    <row r="37806" spans="1:3" x14ac:dyDescent="0.35">
      <c r="A37806" s="1">
        <v>37804</v>
      </c>
      <c r="B37806" t="s">
        <v>71656</v>
      </c>
      <c r="C37806" t="s">
        <v>71657</v>
      </c>
    </row>
    <row r="37807" spans="1:3" x14ac:dyDescent="0.35">
      <c r="A37807" s="1">
        <v>37805</v>
      </c>
      <c r="B37807" t="s">
        <v>71658</v>
      </c>
      <c r="C37807" t="s">
        <v>71659</v>
      </c>
    </row>
    <row r="37808" spans="1:3" x14ac:dyDescent="0.35">
      <c r="A37808" s="1">
        <v>37806</v>
      </c>
      <c r="B37808" t="s">
        <v>71660</v>
      </c>
      <c r="C37808" t="s">
        <v>71661</v>
      </c>
    </row>
    <row r="37809" spans="1:3" x14ac:dyDescent="0.35">
      <c r="A37809" s="1">
        <v>37807</v>
      </c>
      <c r="B37809" t="s">
        <v>71662</v>
      </c>
      <c r="C37809" t="s">
        <v>71663</v>
      </c>
    </row>
    <row r="37810" spans="1:3" x14ac:dyDescent="0.35">
      <c r="A37810" s="1">
        <v>37808</v>
      </c>
      <c r="B37810" t="s">
        <v>71664</v>
      </c>
      <c r="C37810" t="s">
        <v>71665</v>
      </c>
    </row>
    <row r="37811" spans="1:3" x14ac:dyDescent="0.35">
      <c r="A37811" s="1">
        <v>37809</v>
      </c>
      <c r="B37811" t="s">
        <v>71666</v>
      </c>
      <c r="C37811" t="s">
        <v>71667</v>
      </c>
    </row>
    <row r="37812" spans="1:3" x14ac:dyDescent="0.35">
      <c r="A37812" s="1">
        <v>37810</v>
      </c>
      <c r="B37812" t="s">
        <v>71668</v>
      </c>
      <c r="C37812" t="s">
        <v>71669</v>
      </c>
    </row>
    <row r="37813" spans="1:3" x14ac:dyDescent="0.35">
      <c r="A37813" s="1">
        <v>37811</v>
      </c>
      <c r="B37813" t="s">
        <v>71670</v>
      </c>
      <c r="C37813" t="s">
        <v>71671</v>
      </c>
    </row>
    <row r="37814" spans="1:3" x14ac:dyDescent="0.35">
      <c r="A37814" s="1">
        <v>37812</v>
      </c>
      <c r="B37814" t="s">
        <v>71672</v>
      </c>
      <c r="C37814" t="s">
        <v>71673</v>
      </c>
    </row>
    <row r="37815" spans="1:3" x14ac:dyDescent="0.35">
      <c r="A37815" s="1">
        <v>37813</v>
      </c>
      <c r="B37815" t="s">
        <v>71674</v>
      </c>
      <c r="C37815" t="s">
        <v>71675</v>
      </c>
    </row>
    <row r="37816" spans="1:3" x14ac:dyDescent="0.35">
      <c r="A37816" s="1">
        <v>37814</v>
      </c>
      <c r="B37816" t="s">
        <v>71676</v>
      </c>
      <c r="C37816" t="s">
        <v>71677</v>
      </c>
    </row>
    <row r="37817" spans="1:3" x14ac:dyDescent="0.35">
      <c r="A37817" s="1">
        <v>37815</v>
      </c>
      <c r="B37817" t="s">
        <v>71678</v>
      </c>
      <c r="C37817" t="s">
        <v>71679</v>
      </c>
    </row>
    <row r="37818" spans="1:3" x14ac:dyDescent="0.35">
      <c r="A37818" s="1">
        <v>37816</v>
      </c>
      <c r="B37818" t="s">
        <v>71680</v>
      </c>
      <c r="C37818" t="s">
        <v>71681</v>
      </c>
    </row>
    <row r="37819" spans="1:3" x14ac:dyDescent="0.35">
      <c r="A37819" s="1">
        <v>37817</v>
      </c>
      <c r="B37819" t="s">
        <v>71682</v>
      </c>
      <c r="C37819" t="s">
        <v>71683</v>
      </c>
    </row>
    <row r="37820" spans="1:3" x14ac:dyDescent="0.35">
      <c r="A37820" s="1">
        <v>37818</v>
      </c>
      <c r="B37820" t="s">
        <v>71684</v>
      </c>
      <c r="C37820" t="s">
        <v>71685</v>
      </c>
    </row>
    <row r="37821" spans="1:3" x14ac:dyDescent="0.35">
      <c r="A37821" s="1">
        <v>37819</v>
      </c>
      <c r="B37821" t="s">
        <v>71686</v>
      </c>
      <c r="C37821" t="s">
        <v>71687</v>
      </c>
    </row>
    <row r="37822" spans="1:3" x14ac:dyDescent="0.35">
      <c r="A37822" s="1">
        <v>37820</v>
      </c>
      <c r="B37822" t="s">
        <v>71688</v>
      </c>
      <c r="C37822" t="s">
        <v>71689</v>
      </c>
    </row>
    <row r="37823" spans="1:3" x14ac:dyDescent="0.35">
      <c r="A37823" s="1">
        <v>37821</v>
      </c>
      <c r="B37823" t="s">
        <v>71690</v>
      </c>
      <c r="C37823" t="s">
        <v>71691</v>
      </c>
    </row>
    <row r="37824" spans="1:3" x14ac:dyDescent="0.35">
      <c r="A37824" s="1">
        <v>37822</v>
      </c>
      <c r="B37824" t="s">
        <v>71692</v>
      </c>
      <c r="C37824" t="s">
        <v>71693</v>
      </c>
    </row>
    <row r="37825" spans="1:3" x14ac:dyDescent="0.35">
      <c r="A37825" s="1">
        <v>37823</v>
      </c>
      <c r="B37825" t="s">
        <v>71694</v>
      </c>
      <c r="C37825" t="s">
        <v>71695</v>
      </c>
    </row>
    <row r="37826" spans="1:3" x14ac:dyDescent="0.35">
      <c r="A37826" s="1">
        <v>37824</v>
      </c>
      <c r="B37826" t="s">
        <v>71696</v>
      </c>
      <c r="C37826" t="s">
        <v>71697</v>
      </c>
    </row>
    <row r="37827" spans="1:3" x14ac:dyDescent="0.35">
      <c r="A37827" s="1">
        <v>37825</v>
      </c>
      <c r="B37827" t="s">
        <v>71698</v>
      </c>
      <c r="C37827" t="s">
        <v>71699</v>
      </c>
    </row>
    <row r="37828" spans="1:3" x14ac:dyDescent="0.35">
      <c r="A37828" s="1">
        <v>37826</v>
      </c>
      <c r="B37828" t="s">
        <v>71700</v>
      </c>
      <c r="C37828" t="s">
        <v>71701</v>
      </c>
    </row>
    <row r="37829" spans="1:3" x14ac:dyDescent="0.35">
      <c r="A37829" s="1">
        <v>37827</v>
      </c>
      <c r="B37829" t="s">
        <v>71702</v>
      </c>
      <c r="C37829" t="s">
        <v>71703</v>
      </c>
    </row>
    <row r="37830" spans="1:3" x14ac:dyDescent="0.35">
      <c r="A37830" s="1">
        <v>37828</v>
      </c>
      <c r="B37830" t="s">
        <v>71704</v>
      </c>
      <c r="C37830" t="s">
        <v>71705</v>
      </c>
    </row>
    <row r="37831" spans="1:3" x14ac:dyDescent="0.35">
      <c r="A37831" s="1">
        <v>37829</v>
      </c>
      <c r="B37831" t="s">
        <v>71706</v>
      </c>
      <c r="C37831" t="s">
        <v>71707</v>
      </c>
    </row>
    <row r="37832" spans="1:3" x14ac:dyDescent="0.35">
      <c r="A37832" s="1">
        <v>37830</v>
      </c>
      <c r="B37832" t="s">
        <v>71708</v>
      </c>
      <c r="C37832" t="s">
        <v>71709</v>
      </c>
    </row>
    <row r="37833" spans="1:3" x14ac:dyDescent="0.35">
      <c r="A37833" s="1">
        <v>37831</v>
      </c>
      <c r="B37833" t="s">
        <v>71710</v>
      </c>
      <c r="C37833" t="s">
        <v>71711</v>
      </c>
    </row>
    <row r="37834" spans="1:3" x14ac:dyDescent="0.35">
      <c r="A37834" s="1">
        <v>37832</v>
      </c>
      <c r="B37834" t="s">
        <v>71712</v>
      </c>
      <c r="C37834" t="s">
        <v>71713</v>
      </c>
    </row>
    <row r="37835" spans="1:3" x14ac:dyDescent="0.35">
      <c r="A37835" s="1">
        <v>37833</v>
      </c>
      <c r="B37835" t="s">
        <v>71714</v>
      </c>
      <c r="C37835" t="s">
        <v>71715</v>
      </c>
    </row>
    <row r="37836" spans="1:3" x14ac:dyDescent="0.35">
      <c r="A37836" s="1">
        <v>37834</v>
      </c>
      <c r="B37836" t="s">
        <v>71716</v>
      </c>
      <c r="C37836" t="s">
        <v>71717</v>
      </c>
    </row>
    <row r="37837" spans="1:3" x14ac:dyDescent="0.35">
      <c r="A37837" s="1">
        <v>37835</v>
      </c>
      <c r="B37837" t="s">
        <v>71718</v>
      </c>
      <c r="C37837" t="s">
        <v>71719</v>
      </c>
    </row>
    <row r="37838" spans="1:3" x14ac:dyDescent="0.35">
      <c r="A37838" s="1">
        <v>37836</v>
      </c>
      <c r="B37838" t="s">
        <v>71720</v>
      </c>
      <c r="C37838" t="s">
        <v>71721</v>
      </c>
    </row>
    <row r="37839" spans="1:3" x14ac:dyDescent="0.35">
      <c r="A37839" s="1">
        <v>37837</v>
      </c>
      <c r="B37839" t="s">
        <v>71722</v>
      </c>
      <c r="C37839" t="s">
        <v>71723</v>
      </c>
    </row>
    <row r="37840" spans="1:3" x14ac:dyDescent="0.35">
      <c r="A37840" s="1">
        <v>37838</v>
      </c>
      <c r="B37840" t="s">
        <v>71724</v>
      </c>
      <c r="C37840" t="s">
        <v>71725</v>
      </c>
    </row>
    <row r="37841" spans="1:3" x14ac:dyDescent="0.35">
      <c r="A37841" s="1">
        <v>37839</v>
      </c>
      <c r="B37841" t="s">
        <v>71726</v>
      </c>
      <c r="C37841" t="s">
        <v>71727</v>
      </c>
    </row>
    <row r="37842" spans="1:3" x14ac:dyDescent="0.35">
      <c r="A37842" s="1">
        <v>37840</v>
      </c>
      <c r="B37842" t="s">
        <v>71728</v>
      </c>
      <c r="C37842" t="s">
        <v>71729</v>
      </c>
    </row>
    <row r="37843" spans="1:3" x14ac:dyDescent="0.35">
      <c r="A37843" s="1">
        <v>37841</v>
      </c>
      <c r="B37843" t="s">
        <v>71730</v>
      </c>
      <c r="C37843" t="s">
        <v>71731</v>
      </c>
    </row>
    <row r="37844" spans="1:3" x14ac:dyDescent="0.35">
      <c r="A37844" s="1">
        <v>37842</v>
      </c>
      <c r="B37844" t="s">
        <v>71732</v>
      </c>
      <c r="C37844" t="s">
        <v>71733</v>
      </c>
    </row>
    <row r="37845" spans="1:3" x14ac:dyDescent="0.35">
      <c r="A37845" s="1">
        <v>37843</v>
      </c>
      <c r="B37845" t="s">
        <v>71734</v>
      </c>
      <c r="C37845" t="s">
        <v>71735</v>
      </c>
    </row>
    <row r="37846" spans="1:3" x14ac:dyDescent="0.35">
      <c r="A37846" s="1">
        <v>37844</v>
      </c>
      <c r="B37846" t="s">
        <v>71736</v>
      </c>
      <c r="C37846" t="s">
        <v>71737</v>
      </c>
    </row>
    <row r="37847" spans="1:3" x14ac:dyDescent="0.35">
      <c r="A37847" s="1">
        <v>37845</v>
      </c>
      <c r="B37847" t="s">
        <v>71738</v>
      </c>
      <c r="C37847" t="s">
        <v>71739</v>
      </c>
    </row>
    <row r="37848" spans="1:3" x14ac:dyDescent="0.35">
      <c r="A37848" s="1">
        <v>37846</v>
      </c>
      <c r="B37848" t="s">
        <v>71740</v>
      </c>
      <c r="C37848" t="s">
        <v>71741</v>
      </c>
    </row>
    <row r="37849" spans="1:3" x14ac:dyDescent="0.35">
      <c r="A37849" s="1">
        <v>37847</v>
      </c>
      <c r="B37849" t="s">
        <v>71742</v>
      </c>
      <c r="C37849" t="s">
        <v>71743</v>
      </c>
    </row>
    <row r="37850" spans="1:3" x14ac:dyDescent="0.35">
      <c r="A37850" s="1">
        <v>37848</v>
      </c>
      <c r="B37850" t="s">
        <v>71744</v>
      </c>
      <c r="C37850" t="s">
        <v>71745</v>
      </c>
    </row>
    <row r="37851" spans="1:3" x14ac:dyDescent="0.35">
      <c r="A37851" s="1">
        <v>37849</v>
      </c>
      <c r="B37851" t="s">
        <v>71746</v>
      </c>
      <c r="C37851" t="s">
        <v>71747</v>
      </c>
    </row>
    <row r="37852" spans="1:3" x14ac:dyDescent="0.35">
      <c r="A37852" s="1">
        <v>37850</v>
      </c>
      <c r="B37852" t="s">
        <v>71748</v>
      </c>
      <c r="C37852" t="s">
        <v>71749</v>
      </c>
    </row>
    <row r="37853" spans="1:3" x14ac:dyDescent="0.35">
      <c r="A37853" s="1">
        <v>37851</v>
      </c>
      <c r="B37853" t="s">
        <v>71750</v>
      </c>
      <c r="C37853" t="s">
        <v>71751</v>
      </c>
    </row>
    <row r="37854" spans="1:3" x14ac:dyDescent="0.35">
      <c r="A37854" s="1">
        <v>37852</v>
      </c>
      <c r="B37854" t="s">
        <v>71752</v>
      </c>
      <c r="C37854" t="s">
        <v>71753</v>
      </c>
    </row>
    <row r="37855" spans="1:3" x14ac:dyDescent="0.35">
      <c r="A37855" s="1">
        <v>37853</v>
      </c>
      <c r="B37855" t="s">
        <v>71754</v>
      </c>
      <c r="C37855" t="s">
        <v>71755</v>
      </c>
    </row>
    <row r="37856" spans="1:3" x14ac:dyDescent="0.35">
      <c r="A37856" s="1">
        <v>37854</v>
      </c>
      <c r="B37856" t="s">
        <v>71756</v>
      </c>
      <c r="C37856" t="s">
        <v>71757</v>
      </c>
    </row>
    <row r="37857" spans="1:3" x14ac:dyDescent="0.35">
      <c r="A37857" s="1">
        <v>37855</v>
      </c>
      <c r="B37857" t="s">
        <v>71758</v>
      </c>
      <c r="C37857" t="s">
        <v>71759</v>
      </c>
    </row>
    <row r="37858" spans="1:3" x14ac:dyDescent="0.35">
      <c r="A37858" s="1">
        <v>37856</v>
      </c>
      <c r="B37858" t="s">
        <v>71760</v>
      </c>
      <c r="C37858" t="s">
        <v>71761</v>
      </c>
    </row>
    <row r="37859" spans="1:3" x14ac:dyDescent="0.35">
      <c r="A37859" s="1">
        <v>37857</v>
      </c>
      <c r="B37859" t="s">
        <v>71762</v>
      </c>
      <c r="C37859" t="s">
        <v>71763</v>
      </c>
    </row>
    <row r="37860" spans="1:3" x14ac:dyDescent="0.35">
      <c r="A37860" s="1">
        <v>37858</v>
      </c>
      <c r="B37860" t="s">
        <v>71764</v>
      </c>
      <c r="C37860" t="s">
        <v>71765</v>
      </c>
    </row>
    <row r="37861" spans="1:3" x14ac:dyDescent="0.35">
      <c r="A37861" s="1">
        <v>37859</v>
      </c>
      <c r="B37861" t="s">
        <v>71766</v>
      </c>
      <c r="C37861" t="s">
        <v>71767</v>
      </c>
    </row>
    <row r="37862" spans="1:3" x14ac:dyDescent="0.35">
      <c r="A37862" s="1">
        <v>37860</v>
      </c>
      <c r="B37862" t="s">
        <v>71768</v>
      </c>
      <c r="C37862" t="s">
        <v>71769</v>
      </c>
    </row>
    <row r="37863" spans="1:3" x14ac:dyDescent="0.35">
      <c r="A37863" s="1">
        <v>37861</v>
      </c>
      <c r="B37863" t="s">
        <v>71770</v>
      </c>
      <c r="C37863" t="s">
        <v>71771</v>
      </c>
    </row>
    <row r="37864" spans="1:3" x14ac:dyDescent="0.35">
      <c r="A37864" s="1">
        <v>37862</v>
      </c>
      <c r="B37864" t="s">
        <v>71772</v>
      </c>
      <c r="C37864" t="s">
        <v>71773</v>
      </c>
    </row>
    <row r="37865" spans="1:3" x14ac:dyDescent="0.35">
      <c r="A37865" s="1">
        <v>37863</v>
      </c>
      <c r="B37865" t="s">
        <v>71774</v>
      </c>
      <c r="C37865" t="s">
        <v>71775</v>
      </c>
    </row>
    <row r="37866" spans="1:3" x14ac:dyDescent="0.35">
      <c r="A37866" s="1">
        <v>37864</v>
      </c>
      <c r="B37866" t="s">
        <v>71776</v>
      </c>
      <c r="C37866" t="s">
        <v>71777</v>
      </c>
    </row>
    <row r="37867" spans="1:3" x14ac:dyDescent="0.35">
      <c r="A37867" s="1">
        <v>37865</v>
      </c>
      <c r="B37867" t="s">
        <v>71778</v>
      </c>
      <c r="C37867" t="s">
        <v>71779</v>
      </c>
    </row>
    <row r="37868" spans="1:3" x14ac:dyDescent="0.35">
      <c r="A37868" s="1">
        <v>37866</v>
      </c>
      <c r="B37868" t="s">
        <v>71780</v>
      </c>
      <c r="C37868" t="s">
        <v>71781</v>
      </c>
    </row>
    <row r="37869" spans="1:3" x14ac:dyDescent="0.35">
      <c r="A37869" s="1">
        <v>37867</v>
      </c>
      <c r="B37869" t="s">
        <v>71782</v>
      </c>
      <c r="C37869" t="s">
        <v>71783</v>
      </c>
    </row>
    <row r="37870" spans="1:3" x14ac:dyDescent="0.35">
      <c r="A37870" s="1">
        <v>37868</v>
      </c>
      <c r="B37870" t="s">
        <v>71784</v>
      </c>
      <c r="C37870" t="s">
        <v>71785</v>
      </c>
    </row>
    <row r="37871" spans="1:3" x14ac:dyDescent="0.35">
      <c r="A37871" s="1">
        <v>37869</v>
      </c>
      <c r="B37871" t="s">
        <v>71786</v>
      </c>
      <c r="C37871" t="s">
        <v>71787</v>
      </c>
    </row>
    <row r="37872" spans="1:3" x14ac:dyDescent="0.35">
      <c r="A37872" s="1">
        <v>37870</v>
      </c>
      <c r="B37872" t="s">
        <v>71788</v>
      </c>
      <c r="C37872" t="s">
        <v>71789</v>
      </c>
    </row>
    <row r="37873" spans="1:3" x14ac:dyDescent="0.35">
      <c r="A37873" s="1">
        <v>37871</v>
      </c>
      <c r="B37873" t="s">
        <v>71790</v>
      </c>
      <c r="C37873" t="s">
        <v>71791</v>
      </c>
    </row>
    <row r="37874" spans="1:3" x14ac:dyDescent="0.35">
      <c r="A37874" s="1">
        <v>37872</v>
      </c>
      <c r="B37874" t="s">
        <v>71792</v>
      </c>
      <c r="C37874" t="s">
        <v>71793</v>
      </c>
    </row>
    <row r="37875" spans="1:3" x14ac:dyDescent="0.35">
      <c r="A37875" s="1">
        <v>37873</v>
      </c>
      <c r="B37875" t="s">
        <v>71794</v>
      </c>
      <c r="C37875" t="s">
        <v>71795</v>
      </c>
    </row>
    <row r="37876" spans="1:3" x14ac:dyDescent="0.35">
      <c r="A37876" s="1">
        <v>37874</v>
      </c>
      <c r="B37876" t="s">
        <v>71796</v>
      </c>
      <c r="C37876" t="s">
        <v>71797</v>
      </c>
    </row>
    <row r="37877" spans="1:3" x14ac:dyDescent="0.35">
      <c r="A37877" s="1">
        <v>37875</v>
      </c>
      <c r="B37877" t="s">
        <v>71798</v>
      </c>
      <c r="C37877" t="s">
        <v>71799</v>
      </c>
    </row>
    <row r="37878" spans="1:3" x14ac:dyDescent="0.35">
      <c r="A37878" s="1">
        <v>37876</v>
      </c>
      <c r="B37878" t="s">
        <v>71800</v>
      </c>
      <c r="C37878" t="s">
        <v>71801</v>
      </c>
    </row>
    <row r="37879" spans="1:3" x14ac:dyDescent="0.35">
      <c r="A37879" s="1">
        <v>37877</v>
      </c>
      <c r="B37879" t="s">
        <v>71802</v>
      </c>
      <c r="C37879" t="s">
        <v>71803</v>
      </c>
    </row>
    <row r="37880" spans="1:3" x14ac:dyDescent="0.35">
      <c r="A37880" s="1">
        <v>37878</v>
      </c>
      <c r="B37880" t="s">
        <v>71804</v>
      </c>
      <c r="C37880" t="s">
        <v>71805</v>
      </c>
    </row>
    <row r="37881" spans="1:3" x14ac:dyDescent="0.35">
      <c r="A37881" s="1">
        <v>37879</v>
      </c>
      <c r="B37881" t="s">
        <v>71806</v>
      </c>
      <c r="C37881" t="s">
        <v>71807</v>
      </c>
    </row>
    <row r="37882" spans="1:3" x14ac:dyDescent="0.35">
      <c r="A37882" s="1">
        <v>37880</v>
      </c>
      <c r="B37882" t="s">
        <v>71808</v>
      </c>
      <c r="C37882" t="s">
        <v>71809</v>
      </c>
    </row>
    <row r="37883" spans="1:3" x14ac:dyDescent="0.35">
      <c r="A37883" s="1">
        <v>37881</v>
      </c>
      <c r="B37883" t="s">
        <v>71810</v>
      </c>
      <c r="C37883" t="s">
        <v>71811</v>
      </c>
    </row>
    <row r="37884" spans="1:3" x14ac:dyDescent="0.35">
      <c r="A37884" s="1">
        <v>37882</v>
      </c>
      <c r="B37884" t="s">
        <v>71812</v>
      </c>
      <c r="C37884" t="s">
        <v>71813</v>
      </c>
    </row>
    <row r="37885" spans="1:3" x14ac:dyDescent="0.35">
      <c r="A37885" s="1">
        <v>37883</v>
      </c>
      <c r="B37885" t="s">
        <v>71814</v>
      </c>
      <c r="C37885" t="s">
        <v>71815</v>
      </c>
    </row>
    <row r="37886" spans="1:3" x14ac:dyDescent="0.35">
      <c r="A37886" s="1">
        <v>37884</v>
      </c>
      <c r="B37886" t="s">
        <v>71816</v>
      </c>
      <c r="C37886" t="s">
        <v>71817</v>
      </c>
    </row>
    <row r="37887" spans="1:3" x14ac:dyDescent="0.35">
      <c r="A37887" s="1">
        <v>37885</v>
      </c>
      <c r="B37887" t="s">
        <v>71818</v>
      </c>
      <c r="C37887" t="s">
        <v>71819</v>
      </c>
    </row>
    <row r="37888" spans="1:3" x14ac:dyDescent="0.35">
      <c r="A37888" s="1">
        <v>37886</v>
      </c>
      <c r="B37888" t="s">
        <v>71820</v>
      </c>
      <c r="C37888" t="s">
        <v>71821</v>
      </c>
    </row>
    <row r="37889" spans="1:3" x14ac:dyDescent="0.35">
      <c r="A37889" s="1">
        <v>37887</v>
      </c>
      <c r="B37889" t="s">
        <v>71822</v>
      </c>
      <c r="C37889" t="s">
        <v>71823</v>
      </c>
    </row>
    <row r="37890" spans="1:3" x14ac:dyDescent="0.35">
      <c r="A37890" s="1">
        <v>37888</v>
      </c>
      <c r="B37890" t="s">
        <v>71824</v>
      </c>
      <c r="C37890" t="s">
        <v>71825</v>
      </c>
    </row>
    <row r="37891" spans="1:3" x14ac:dyDescent="0.35">
      <c r="A37891" s="1">
        <v>37889</v>
      </c>
      <c r="B37891" t="s">
        <v>71826</v>
      </c>
      <c r="C37891" t="s">
        <v>71827</v>
      </c>
    </row>
    <row r="37892" spans="1:3" x14ac:dyDescent="0.35">
      <c r="A37892" s="1">
        <v>37890</v>
      </c>
      <c r="B37892" t="s">
        <v>71828</v>
      </c>
      <c r="C37892" t="s">
        <v>71829</v>
      </c>
    </row>
    <row r="37893" spans="1:3" x14ac:dyDescent="0.35">
      <c r="A37893" s="1">
        <v>37891</v>
      </c>
      <c r="B37893" t="s">
        <v>71830</v>
      </c>
      <c r="C37893" t="s">
        <v>71831</v>
      </c>
    </row>
    <row r="37894" spans="1:3" x14ac:dyDescent="0.35">
      <c r="A37894" s="1">
        <v>37892</v>
      </c>
      <c r="B37894" t="s">
        <v>71832</v>
      </c>
      <c r="C37894" t="s">
        <v>71833</v>
      </c>
    </row>
    <row r="37895" spans="1:3" x14ac:dyDescent="0.35">
      <c r="A37895" s="1">
        <v>37893</v>
      </c>
      <c r="B37895" t="s">
        <v>71834</v>
      </c>
      <c r="C37895" t="s">
        <v>71835</v>
      </c>
    </row>
    <row r="37896" spans="1:3" x14ac:dyDescent="0.35">
      <c r="A37896" s="1">
        <v>37894</v>
      </c>
      <c r="B37896" t="s">
        <v>71836</v>
      </c>
      <c r="C37896" t="s">
        <v>71837</v>
      </c>
    </row>
    <row r="37897" spans="1:3" x14ac:dyDescent="0.35">
      <c r="A37897" s="1">
        <v>37895</v>
      </c>
      <c r="B37897" t="s">
        <v>71838</v>
      </c>
      <c r="C37897" t="s">
        <v>71839</v>
      </c>
    </row>
    <row r="37898" spans="1:3" x14ac:dyDescent="0.35">
      <c r="A37898" s="1">
        <v>37896</v>
      </c>
      <c r="B37898" t="s">
        <v>71840</v>
      </c>
      <c r="C37898" t="s">
        <v>71841</v>
      </c>
    </row>
    <row r="37899" spans="1:3" x14ac:dyDescent="0.35">
      <c r="A37899" s="1">
        <v>37897</v>
      </c>
      <c r="B37899" t="s">
        <v>71842</v>
      </c>
      <c r="C37899" t="s">
        <v>71843</v>
      </c>
    </row>
    <row r="37900" spans="1:3" x14ac:dyDescent="0.35">
      <c r="A37900" s="1">
        <v>37898</v>
      </c>
      <c r="B37900" t="s">
        <v>71844</v>
      </c>
      <c r="C37900" t="s">
        <v>71845</v>
      </c>
    </row>
    <row r="37901" spans="1:3" x14ac:dyDescent="0.35">
      <c r="A37901" s="1">
        <v>37899</v>
      </c>
      <c r="B37901" t="s">
        <v>71846</v>
      </c>
      <c r="C37901" t="s">
        <v>71847</v>
      </c>
    </row>
    <row r="37902" spans="1:3" x14ac:dyDescent="0.35">
      <c r="A37902" s="1">
        <v>37900</v>
      </c>
      <c r="B37902" t="s">
        <v>71848</v>
      </c>
      <c r="C37902" t="s">
        <v>71849</v>
      </c>
    </row>
    <row r="37903" spans="1:3" x14ac:dyDescent="0.35">
      <c r="A37903" s="1">
        <v>37901</v>
      </c>
      <c r="B37903" t="s">
        <v>71850</v>
      </c>
      <c r="C37903" t="s">
        <v>71851</v>
      </c>
    </row>
    <row r="37904" spans="1:3" x14ac:dyDescent="0.35">
      <c r="A37904" s="1">
        <v>37902</v>
      </c>
      <c r="B37904" t="s">
        <v>71852</v>
      </c>
      <c r="C37904" t="s">
        <v>71853</v>
      </c>
    </row>
    <row r="37905" spans="1:3" x14ac:dyDescent="0.35">
      <c r="A37905" s="1">
        <v>37903</v>
      </c>
      <c r="B37905" t="s">
        <v>71854</v>
      </c>
      <c r="C37905" t="s">
        <v>71855</v>
      </c>
    </row>
    <row r="37906" spans="1:3" x14ac:dyDescent="0.35">
      <c r="A37906" s="1">
        <v>37904</v>
      </c>
      <c r="B37906" t="s">
        <v>71856</v>
      </c>
      <c r="C37906" t="s">
        <v>71857</v>
      </c>
    </row>
    <row r="37907" spans="1:3" x14ac:dyDescent="0.35">
      <c r="A37907" s="1">
        <v>37905</v>
      </c>
      <c r="B37907" t="s">
        <v>71858</v>
      </c>
      <c r="C37907" t="s">
        <v>71859</v>
      </c>
    </row>
    <row r="37908" spans="1:3" x14ac:dyDescent="0.35">
      <c r="A37908" s="1">
        <v>37906</v>
      </c>
      <c r="B37908" t="s">
        <v>71860</v>
      </c>
      <c r="C37908" t="s">
        <v>71861</v>
      </c>
    </row>
    <row r="37909" spans="1:3" x14ac:dyDescent="0.35">
      <c r="A37909" s="1">
        <v>37907</v>
      </c>
      <c r="B37909" t="s">
        <v>71862</v>
      </c>
      <c r="C37909" t="s">
        <v>71863</v>
      </c>
    </row>
    <row r="37910" spans="1:3" x14ac:dyDescent="0.35">
      <c r="A37910" s="1">
        <v>37908</v>
      </c>
      <c r="B37910" t="s">
        <v>71864</v>
      </c>
      <c r="C37910" t="s">
        <v>71865</v>
      </c>
    </row>
    <row r="37911" spans="1:3" x14ac:dyDescent="0.35">
      <c r="A37911" s="1">
        <v>37909</v>
      </c>
      <c r="B37911" t="s">
        <v>71866</v>
      </c>
      <c r="C37911" t="s">
        <v>71867</v>
      </c>
    </row>
    <row r="37912" spans="1:3" x14ac:dyDescent="0.35">
      <c r="A37912" s="1">
        <v>37910</v>
      </c>
      <c r="B37912" t="s">
        <v>71868</v>
      </c>
      <c r="C37912" t="s">
        <v>71869</v>
      </c>
    </row>
    <row r="37913" spans="1:3" x14ac:dyDescent="0.35">
      <c r="A37913" s="1">
        <v>37911</v>
      </c>
      <c r="B37913" t="s">
        <v>71870</v>
      </c>
      <c r="C37913" t="s">
        <v>71871</v>
      </c>
    </row>
    <row r="37914" spans="1:3" x14ac:dyDescent="0.35">
      <c r="A37914" s="1">
        <v>37912</v>
      </c>
      <c r="B37914" t="s">
        <v>71872</v>
      </c>
      <c r="C37914" t="s">
        <v>71873</v>
      </c>
    </row>
    <row r="37915" spans="1:3" x14ac:dyDescent="0.35">
      <c r="A37915" s="1">
        <v>37913</v>
      </c>
      <c r="B37915" t="s">
        <v>71874</v>
      </c>
      <c r="C37915" t="s">
        <v>71875</v>
      </c>
    </row>
    <row r="37916" spans="1:3" x14ac:dyDescent="0.35">
      <c r="A37916" s="1">
        <v>37914</v>
      </c>
      <c r="B37916" t="s">
        <v>71876</v>
      </c>
      <c r="C37916" t="s">
        <v>71877</v>
      </c>
    </row>
    <row r="37917" spans="1:3" x14ac:dyDescent="0.35">
      <c r="A37917" s="1">
        <v>37915</v>
      </c>
      <c r="B37917" t="s">
        <v>71878</v>
      </c>
      <c r="C37917" t="s">
        <v>71879</v>
      </c>
    </row>
    <row r="37918" spans="1:3" x14ac:dyDescent="0.35">
      <c r="A37918" s="1">
        <v>37916</v>
      </c>
      <c r="B37918" t="s">
        <v>71880</v>
      </c>
      <c r="C37918" t="s">
        <v>71881</v>
      </c>
    </row>
    <row r="37919" spans="1:3" x14ac:dyDescent="0.35">
      <c r="A37919" s="1">
        <v>37917</v>
      </c>
      <c r="B37919" t="s">
        <v>71882</v>
      </c>
      <c r="C37919" t="s">
        <v>71883</v>
      </c>
    </row>
    <row r="37920" spans="1:3" x14ac:dyDescent="0.35">
      <c r="A37920" s="1">
        <v>37918</v>
      </c>
      <c r="B37920" t="s">
        <v>71884</v>
      </c>
      <c r="C37920" t="s">
        <v>71885</v>
      </c>
    </row>
    <row r="37921" spans="1:3" x14ac:dyDescent="0.35">
      <c r="A37921" s="1">
        <v>37919</v>
      </c>
      <c r="B37921" t="s">
        <v>71886</v>
      </c>
      <c r="C37921" t="s">
        <v>71887</v>
      </c>
    </row>
    <row r="37922" spans="1:3" x14ac:dyDescent="0.35">
      <c r="A37922" s="1">
        <v>37920</v>
      </c>
      <c r="B37922" t="s">
        <v>71888</v>
      </c>
      <c r="C37922" t="s">
        <v>71889</v>
      </c>
    </row>
    <row r="37923" spans="1:3" x14ac:dyDescent="0.35">
      <c r="A37923" s="1">
        <v>37921</v>
      </c>
      <c r="B37923" t="s">
        <v>71890</v>
      </c>
      <c r="C37923" t="s">
        <v>71891</v>
      </c>
    </row>
    <row r="37924" spans="1:3" x14ac:dyDescent="0.35">
      <c r="A37924" s="1">
        <v>37922</v>
      </c>
      <c r="B37924" t="s">
        <v>71892</v>
      </c>
      <c r="C37924" t="s">
        <v>71893</v>
      </c>
    </row>
    <row r="37925" spans="1:3" x14ac:dyDescent="0.35">
      <c r="A37925" s="1">
        <v>37923</v>
      </c>
      <c r="B37925" t="s">
        <v>71894</v>
      </c>
      <c r="C37925" t="s">
        <v>71895</v>
      </c>
    </row>
    <row r="37926" spans="1:3" x14ac:dyDescent="0.35">
      <c r="A37926" s="1">
        <v>37924</v>
      </c>
      <c r="B37926" t="s">
        <v>71896</v>
      </c>
      <c r="C37926" t="s">
        <v>71897</v>
      </c>
    </row>
    <row r="37927" spans="1:3" x14ac:dyDescent="0.35">
      <c r="A37927" s="1">
        <v>37925</v>
      </c>
      <c r="B37927" t="s">
        <v>71898</v>
      </c>
      <c r="C37927" t="s">
        <v>71899</v>
      </c>
    </row>
    <row r="37928" spans="1:3" x14ac:dyDescent="0.35">
      <c r="A37928" s="1">
        <v>37926</v>
      </c>
      <c r="B37928" t="s">
        <v>71900</v>
      </c>
      <c r="C37928" t="s">
        <v>71901</v>
      </c>
    </row>
    <row r="37929" spans="1:3" x14ac:dyDescent="0.35">
      <c r="A37929" s="1">
        <v>37927</v>
      </c>
      <c r="B37929" t="s">
        <v>71902</v>
      </c>
      <c r="C37929" t="s">
        <v>71903</v>
      </c>
    </row>
    <row r="37930" spans="1:3" x14ac:dyDescent="0.35">
      <c r="A37930" s="1">
        <v>37928</v>
      </c>
      <c r="B37930" t="s">
        <v>71904</v>
      </c>
      <c r="C37930" t="s">
        <v>71905</v>
      </c>
    </row>
    <row r="37931" spans="1:3" x14ac:dyDescent="0.35">
      <c r="A37931" s="1">
        <v>37929</v>
      </c>
      <c r="B37931" t="s">
        <v>71906</v>
      </c>
      <c r="C37931" t="s">
        <v>71907</v>
      </c>
    </row>
    <row r="37932" spans="1:3" x14ac:dyDescent="0.35">
      <c r="A37932" s="1">
        <v>37930</v>
      </c>
      <c r="B37932" t="s">
        <v>71908</v>
      </c>
      <c r="C37932" t="s">
        <v>71909</v>
      </c>
    </row>
    <row r="37933" spans="1:3" x14ac:dyDescent="0.35">
      <c r="A37933" s="1">
        <v>37931</v>
      </c>
      <c r="B37933" t="s">
        <v>71910</v>
      </c>
      <c r="C37933" t="s">
        <v>71911</v>
      </c>
    </row>
    <row r="37934" spans="1:3" x14ac:dyDescent="0.35">
      <c r="A37934" s="1">
        <v>37932</v>
      </c>
      <c r="B37934" t="s">
        <v>71912</v>
      </c>
      <c r="C37934" t="s">
        <v>71913</v>
      </c>
    </row>
    <row r="37935" spans="1:3" x14ac:dyDescent="0.35">
      <c r="A37935" s="1">
        <v>37933</v>
      </c>
      <c r="B37935" t="s">
        <v>71914</v>
      </c>
      <c r="C37935" t="s">
        <v>71915</v>
      </c>
    </row>
    <row r="37936" spans="1:3" x14ac:dyDescent="0.35">
      <c r="A37936" s="1">
        <v>37934</v>
      </c>
      <c r="B37936" t="s">
        <v>71916</v>
      </c>
      <c r="C37936" t="s">
        <v>71917</v>
      </c>
    </row>
    <row r="37937" spans="1:3" x14ac:dyDescent="0.35">
      <c r="A37937" s="1">
        <v>37935</v>
      </c>
      <c r="B37937" t="s">
        <v>71918</v>
      </c>
      <c r="C37937" t="s">
        <v>71919</v>
      </c>
    </row>
    <row r="37938" spans="1:3" x14ac:dyDescent="0.35">
      <c r="A37938" s="1">
        <v>37936</v>
      </c>
      <c r="B37938" t="s">
        <v>71920</v>
      </c>
      <c r="C37938" t="s">
        <v>71921</v>
      </c>
    </row>
    <row r="37939" spans="1:3" x14ac:dyDescent="0.35">
      <c r="A37939" s="1">
        <v>37937</v>
      </c>
      <c r="B37939" t="s">
        <v>71922</v>
      </c>
      <c r="C37939" t="s">
        <v>71923</v>
      </c>
    </row>
    <row r="37940" spans="1:3" x14ac:dyDescent="0.35">
      <c r="A37940" s="1">
        <v>37938</v>
      </c>
      <c r="B37940" t="s">
        <v>71924</v>
      </c>
      <c r="C37940" t="s">
        <v>71925</v>
      </c>
    </row>
    <row r="37941" spans="1:3" x14ac:dyDescent="0.35">
      <c r="A37941" s="1">
        <v>37939</v>
      </c>
      <c r="B37941" t="s">
        <v>71926</v>
      </c>
      <c r="C37941" t="s">
        <v>71927</v>
      </c>
    </row>
    <row r="37942" spans="1:3" x14ac:dyDescent="0.35">
      <c r="A37942" s="1">
        <v>37940</v>
      </c>
      <c r="B37942" t="s">
        <v>71928</v>
      </c>
      <c r="C37942" t="s">
        <v>71929</v>
      </c>
    </row>
    <row r="37943" spans="1:3" x14ac:dyDescent="0.35">
      <c r="A37943" s="1">
        <v>37941</v>
      </c>
      <c r="B37943" t="s">
        <v>71930</v>
      </c>
      <c r="C37943" t="s">
        <v>71931</v>
      </c>
    </row>
    <row r="37944" spans="1:3" x14ac:dyDescent="0.35">
      <c r="A37944" s="1">
        <v>37942</v>
      </c>
      <c r="B37944" t="s">
        <v>71932</v>
      </c>
      <c r="C37944" t="s">
        <v>71933</v>
      </c>
    </row>
    <row r="37945" spans="1:3" x14ac:dyDescent="0.35">
      <c r="A37945" s="1">
        <v>37943</v>
      </c>
      <c r="B37945" t="s">
        <v>71934</v>
      </c>
      <c r="C37945" t="s">
        <v>71935</v>
      </c>
    </row>
    <row r="37946" spans="1:3" x14ac:dyDescent="0.35">
      <c r="A37946" s="1">
        <v>37944</v>
      </c>
      <c r="B37946" t="s">
        <v>71936</v>
      </c>
      <c r="C37946" t="s">
        <v>71937</v>
      </c>
    </row>
    <row r="37947" spans="1:3" x14ac:dyDescent="0.35">
      <c r="A37947" s="1">
        <v>37945</v>
      </c>
      <c r="B37947" t="s">
        <v>71938</v>
      </c>
      <c r="C37947" t="s">
        <v>71939</v>
      </c>
    </row>
    <row r="37948" spans="1:3" x14ac:dyDescent="0.35">
      <c r="A37948" s="1">
        <v>37946</v>
      </c>
      <c r="B37948" t="s">
        <v>71940</v>
      </c>
      <c r="C37948" t="s">
        <v>71941</v>
      </c>
    </row>
    <row r="37949" spans="1:3" x14ac:dyDescent="0.35">
      <c r="A37949" s="1">
        <v>37947</v>
      </c>
      <c r="B37949" t="s">
        <v>71942</v>
      </c>
      <c r="C37949" t="s">
        <v>71943</v>
      </c>
    </row>
    <row r="37950" spans="1:3" x14ac:dyDescent="0.35">
      <c r="A37950" s="1">
        <v>37948</v>
      </c>
      <c r="B37950" t="s">
        <v>71944</v>
      </c>
      <c r="C37950" t="s">
        <v>71945</v>
      </c>
    </row>
    <row r="37951" spans="1:3" x14ac:dyDescent="0.35">
      <c r="A37951" s="1">
        <v>37949</v>
      </c>
      <c r="B37951" t="s">
        <v>71946</v>
      </c>
      <c r="C37951" t="s">
        <v>71947</v>
      </c>
    </row>
    <row r="37952" spans="1:3" x14ac:dyDescent="0.35">
      <c r="A37952" s="1">
        <v>37950</v>
      </c>
      <c r="B37952" t="s">
        <v>71948</v>
      </c>
      <c r="C37952" t="s">
        <v>71949</v>
      </c>
    </row>
    <row r="37953" spans="1:3" x14ac:dyDescent="0.35">
      <c r="A37953" s="1">
        <v>37951</v>
      </c>
      <c r="B37953" t="s">
        <v>71950</v>
      </c>
      <c r="C37953" t="s">
        <v>71951</v>
      </c>
    </row>
    <row r="37954" spans="1:3" x14ac:dyDescent="0.35">
      <c r="A37954" s="1">
        <v>37952</v>
      </c>
      <c r="B37954" t="s">
        <v>71952</v>
      </c>
      <c r="C37954" t="s">
        <v>71953</v>
      </c>
    </row>
    <row r="37955" spans="1:3" x14ac:dyDescent="0.35">
      <c r="A37955" s="1">
        <v>37953</v>
      </c>
      <c r="B37955" t="s">
        <v>71954</v>
      </c>
      <c r="C37955" t="s">
        <v>71955</v>
      </c>
    </row>
    <row r="37956" spans="1:3" x14ac:dyDescent="0.35">
      <c r="A37956" s="1">
        <v>37954</v>
      </c>
      <c r="B37956" t="s">
        <v>71956</v>
      </c>
      <c r="C37956" t="s">
        <v>71957</v>
      </c>
    </row>
    <row r="37957" spans="1:3" x14ac:dyDescent="0.35">
      <c r="A37957" s="1">
        <v>37955</v>
      </c>
      <c r="B37957" t="s">
        <v>71958</v>
      </c>
      <c r="C37957" t="s">
        <v>71959</v>
      </c>
    </row>
    <row r="37958" spans="1:3" x14ac:dyDescent="0.35">
      <c r="A37958" s="1">
        <v>37956</v>
      </c>
      <c r="B37958" t="s">
        <v>71960</v>
      </c>
      <c r="C37958" t="s">
        <v>71961</v>
      </c>
    </row>
    <row r="37959" spans="1:3" x14ac:dyDescent="0.35">
      <c r="A37959" s="1">
        <v>37957</v>
      </c>
      <c r="B37959" t="s">
        <v>71962</v>
      </c>
      <c r="C37959" t="s">
        <v>71963</v>
      </c>
    </row>
    <row r="37960" spans="1:3" x14ac:dyDescent="0.35">
      <c r="A37960" s="1">
        <v>37958</v>
      </c>
      <c r="B37960" t="s">
        <v>71964</v>
      </c>
      <c r="C37960" t="s">
        <v>71965</v>
      </c>
    </row>
    <row r="37961" spans="1:3" x14ac:dyDescent="0.35">
      <c r="A37961" s="1">
        <v>37959</v>
      </c>
      <c r="B37961" t="s">
        <v>71966</v>
      </c>
      <c r="C37961" t="s">
        <v>71967</v>
      </c>
    </row>
    <row r="37962" spans="1:3" x14ac:dyDescent="0.35">
      <c r="A37962" s="1">
        <v>37960</v>
      </c>
      <c r="B37962" t="s">
        <v>71968</v>
      </c>
      <c r="C37962" t="s">
        <v>71969</v>
      </c>
    </row>
    <row r="37963" spans="1:3" x14ac:dyDescent="0.35">
      <c r="A37963" s="1">
        <v>37961</v>
      </c>
      <c r="B37963" t="s">
        <v>71970</v>
      </c>
      <c r="C37963" t="s">
        <v>71971</v>
      </c>
    </row>
    <row r="37964" spans="1:3" x14ac:dyDescent="0.35">
      <c r="A37964" s="1">
        <v>37962</v>
      </c>
      <c r="B37964" t="s">
        <v>71972</v>
      </c>
      <c r="C37964" t="s">
        <v>71973</v>
      </c>
    </row>
    <row r="37965" spans="1:3" x14ac:dyDescent="0.35">
      <c r="A37965" s="1">
        <v>37963</v>
      </c>
      <c r="B37965" t="s">
        <v>71974</v>
      </c>
      <c r="C37965" t="s">
        <v>71975</v>
      </c>
    </row>
    <row r="37966" spans="1:3" x14ac:dyDescent="0.35">
      <c r="A37966" s="1">
        <v>37964</v>
      </c>
      <c r="B37966" t="s">
        <v>71976</v>
      </c>
      <c r="C37966" t="s">
        <v>71977</v>
      </c>
    </row>
    <row r="37967" spans="1:3" x14ac:dyDescent="0.35">
      <c r="A37967" s="1">
        <v>37965</v>
      </c>
      <c r="B37967" t="s">
        <v>71978</v>
      </c>
      <c r="C37967" t="s">
        <v>71979</v>
      </c>
    </row>
    <row r="37968" spans="1:3" x14ac:dyDescent="0.35">
      <c r="A37968" s="1">
        <v>37966</v>
      </c>
      <c r="B37968" t="s">
        <v>71980</v>
      </c>
      <c r="C37968" t="s">
        <v>71981</v>
      </c>
    </row>
    <row r="37969" spans="1:3" x14ac:dyDescent="0.35">
      <c r="A37969" s="1">
        <v>37967</v>
      </c>
      <c r="B37969" t="s">
        <v>71982</v>
      </c>
      <c r="C37969" t="s">
        <v>71983</v>
      </c>
    </row>
    <row r="37970" spans="1:3" x14ac:dyDescent="0.35">
      <c r="A37970" s="1">
        <v>37968</v>
      </c>
      <c r="B37970" t="s">
        <v>71984</v>
      </c>
      <c r="C37970" t="s">
        <v>71985</v>
      </c>
    </row>
    <row r="37971" spans="1:3" x14ac:dyDescent="0.35">
      <c r="A37971" s="1">
        <v>37969</v>
      </c>
      <c r="B37971" t="s">
        <v>71986</v>
      </c>
      <c r="C37971" t="s">
        <v>71987</v>
      </c>
    </row>
    <row r="37972" spans="1:3" x14ac:dyDescent="0.35">
      <c r="A37972" s="1">
        <v>37970</v>
      </c>
      <c r="B37972" t="s">
        <v>71988</v>
      </c>
      <c r="C37972" t="s">
        <v>71989</v>
      </c>
    </row>
    <row r="37973" spans="1:3" x14ac:dyDescent="0.35">
      <c r="A37973" s="1">
        <v>37971</v>
      </c>
      <c r="B37973" t="s">
        <v>71990</v>
      </c>
      <c r="C37973" t="s">
        <v>71991</v>
      </c>
    </row>
    <row r="37974" spans="1:3" x14ac:dyDescent="0.35">
      <c r="A37974" s="1">
        <v>37972</v>
      </c>
      <c r="B37974" t="s">
        <v>71992</v>
      </c>
      <c r="C37974" t="s">
        <v>71993</v>
      </c>
    </row>
    <row r="37975" spans="1:3" x14ac:dyDescent="0.35">
      <c r="A37975" s="1">
        <v>37973</v>
      </c>
      <c r="B37975" t="s">
        <v>71994</v>
      </c>
      <c r="C37975" t="s">
        <v>71995</v>
      </c>
    </row>
    <row r="37976" spans="1:3" x14ac:dyDescent="0.35">
      <c r="A37976" s="1">
        <v>37974</v>
      </c>
      <c r="B37976" t="s">
        <v>71996</v>
      </c>
      <c r="C37976" t="s">
        <v>71997</v>
      </c>
    </row>
    <row r="37977" spans="1:3" x14ac:dyDescent="0.35">
      <c r="A37977" s="1">
        <v>37975</v>
      </c>
      <c r="B37977" t="s">
        <v>71998</v>
      </c>
      <c r="C37977" t="s">
        <v>71999</v>
      </c>
    </row>
    <row r="37978" spans="1:3" x14ac:dyDescent="0.35">
      <c r="A37978" s="1">
        <v>37976</v>
      </c>
      <c r="B37978" t="s">
        <v>72000</v>
      </c>
      <c r="C37978" t="s">
        <v>72001</v>
      </c>
    </row>
    <row r="37979" spans="1:3" x14ac:dyDescent="0.35">
      <c r="A37979" s="1">
        <v>37977</v>
      </c>
      <c r="B37979" t="s">
        <v>72002</v>
      </c>
      <c r="C37979" t="s">
        <v>72003</v>
      </c>
    </row>
    <row r="37980" spans="1:3" x14ac:dyDescent="0.35">
      <c r="A37980" s="1">
        <v>37978</v>
      </c>
      <c r="B37980" t="s">
        <v>72004</v>
      </c>
      <c r="C37980" t="s">
        <v>72005</v>
      </c>
    </row>
    <row r="37981" spans="1:3" x14ac:dyDescent="0.35">
      <c r="A37981" s="1">
        <v>37979</v>
      </c>
      <c r="B37981" t="s">
        <v>72006</v>
      </c>
      <c r="C37981" t="s">
        <v>72007</v>
      </c>
    </row>
    <row r="37982" spans="1:3" x14ac:dyDescent="0.35">
      <c r="A37982" s="1">
        <v>37980</v>
      </c>
      <c r="B37982" t="s">
        <v>72008</v>
      </c>
      <c r="C37982" t="s">
        <v>72009</v>
      </c>
    </row>
    <row r="37983" spans="1:3" x14ac:dyDescent="0.35">
      <c r="A37983" s="1">
        <v>37981</v>
      </c>
      <c r="B37983" t="s">
        <v>72010</v>
      </c>
      <c r="C37983" t="s">
        <v>72011</v>
      </c>
    </row>
    <row r="37984" spans="1:3" x14ac:dyDescent="0.35">
      <c r="A37984" s="1">
        <v>37982</v>
      </c>
      <c r="B37984" t="s">
        <v>72012</v>
      </c>
      <c r="C37984" t="s">
        <v>72013</v>
      </c>
    </row>
    <row r="37985" spans="1:3" x14ac:dyDescent="0.35">
      <c r="A37985" s="1">
        <v>37983</v>
      </c>
      <c r="B37985" t="s">
        <v>72014</v>
      </c>
      <c r="C37985" t="s">
        <v>72015</v>
      </c>
    </row>
    <row r="37986" spans="1:3" x14ac:dyDescent="0.35">
      <c r="A37986" s="1">
        <v>37984</v>
      </c>
      <c r="B37986" t="s">
        <v>72016</v>
      </c>
      <c r="C37986" t="s">
        <v>72017</v>
      </c>
    </row>
    <row r="37987" spans="1:3" x14ac:dyDescent="0.35">
      <c r="A37987" s="1">
        <v>37985</v>
      </c>
      <c r="B37987" t="s">
        <v>72018</v>
      </c>
      <c r="C37987" t="s">
        <v>72019</v>
      </c>
    </row>
    <row r="37988" spans="1:3" x14ac:dyDescent="0.35">
      <c r="A37988" s="1">
        <v>37986</v>
      </c>
      <c r="B37988" t="s">
        <v>72020</v>
      </c>
      <c r="C37988" t="s">
        <v>72021</v>
      </c>
    </row>
    <row r="37989" spans="1:3" x14ac:dyDescent="0.35">
      <c r="A37989" s="1">
        <v>37987</v>
      </c>
      <c r="B37989" t="s">
        <v>72022</v>
      </c>
      <c r="C37989" t="s">
        <v>72023</v>
      </c>
    </row>
    <row r="37990" spans="1:3" x14ac:dyDescent="0.35">
      <c r="A37990" s="1">
        <v>37988</v>
      </c>
      <c r="B37990" t="s">
        <v>72024</v>
      </c>
      <c r="C37990" t="s">
        <v>72025</v>
      </c>
    </row>
    <row r="37991" spans="1:3" x14ac:dyDescent="0.35">
      <c r="A37991" s="1">
        <v>37989</v>
      </c>
      <c r="B37991" t="s">
        <v>72026</v>
      </c>
      <c r="C37991" t="s">
        <v>72027</v>
      </c>
    </row>
    <row r="37992" spans="1:3" x14ac:dyDescent="0.35">
      <c r="A37992" s="1">
        <v>37990</v>
      </c>
      <c r="B37992" t="s">
        <v>72028</v>
      </c>
      <c r="C37992" t="s">
        <v>72029</v>
      </c>
    </row>
    <row r="37993" spans="1:3" x14ac:dyDescent="0.35">
      <c r="A37993" s="1">
        <v>37991</v>
      </c>
      <c r="B37993" t="s">
        <v>72030</v>
      </c>
      <c r="C37993" t="s">
        <v>72031</v>
      </c>
    </row>
    <row r="37994" spans="1:3" x14ac:dyDescent="0.35">
      <c r="A37994" s="1">
        <v>37992</v>
      </c>
      <c r="B37994" t="s">
        <v>72032</v>
      </c>
      <c r="C37994" t="s">
        <v>72033</v>
      </c>
    </row>
    <row r="37995" spans="1:3" x14ac:dyDescent="0.35">
      <c r="A37995" s="1">
        <v>37993</v>
      </c>
      <c r="B37995" t="s">
        <v>72034</v>
      </c>
      <c r="C37995" t="s">
        <v>72035</v>
      </c>
    </row>
    <row r="37996" spans="1:3" x14ac:dyDescent="0.35">
      <c r="A37996" s="1">
        <v>37994</v>
      </c>
      <c r="B37996" t="s">
        <v>72036</v>
      </c>
      <c r="C37996" t="s">
        <v>72037</v>
      </c>
    </row>
    <row r="37997" spans="1:3" x14ac:dyDescent="0.35">
      <c r="A37997" s="1">
        <v>37995</v>
      </c>
      <c r="B37997" t="s">
        <v>72038</v>
      </c>
      <c r="C37997" t="s">
        <v>72039</v>
      </c>
    </row>
    <row r="37998" spans="1:3" x14ac:dyDescent="0.35">
      <c r="A37998" s="1">
        <v>37996</v>
      </c>
      <c r="B37998" t="s">
        <v>72040</v>
      </c>
      <c r="C37998" t="s">
        <v>72041</v>
      </c>
    </row>
    <row r="37999" spans="1:3" x14ac:dyDescent="0.35">
      <c r="A37999" s="1">
        <v>37997</v>
      </c>
      <c r="B37999" t="s">
        <v>72042</v>
      </c>
      <c r="C37999" t="s">
        <v>72043</v>
      </c>
    </row>
    <row r="38000" spans="1:3" x14ac:dyDescent="0.35">
      <c r="A38000" s="1">
        <v>37998</v>
      </c>
      <c r="B38000" t="s">
        <v>72044</v>
      </c>
      <c r="C38000" t="s">
        <v>72045</v>
      </c>
    </row>
    <row r="38001" spans="1:3" x14ac:dyDescent="0.35">
      <c r="A38001" s="1">
        <v>37999</v>
      </c>
      <c r="B38001" t="s">
        <v>72046</v>
      </c>
      <c r="C38001" t="s">
        <v>72047</v>
      </c>
    </row>
    <row r="38002" spans="1:3" x14ac:dyDescent="0.35">
      <c r="A38002" s="1">
        <v>38000</v>
      </c>
      <c r="B38002" t="s">
        <v>72048</v>
      </c>
      <c r="C38002" t="s">
        <v>72049</v>
      </c>
    </row>
    <row r="38003" spans="1:3" x14ac:dyDescent="0.35">
      <c r="A38003" s="1">
        <v>38001</v>
      </c>
      <c r="B38003" t="s">
        <v>72050</v>
      </c>
      <c r="C38003" t="s">
        <v>72051</v>
      </c>
    </row>
    <row r="38004" spans="1:3" x14ac:dyDescent="0.35">
      <c r="A38004" s="1">
        <v>38002</v>
      </c>
      <c r="B38004" t="s">
        <v>72052</v>
      </c>
      <c r="C38004" t="s">
        <v>72053</v>
      </c>
    </row>
    <row r="38005" spans="1:3" x14ac:dyDescent="0.35">
      <c r="A38005" s="1">
        <v>38003</v>
      </c>
      <c r="B38005" t="s">
        <v>72054</v>
      </c>
      <c r="C38005" t="s">
        <v>72055</v>
      </c>
    </row>
    <row r="38006" spans="1:3" x14ac:dyDescent="0.35">
      <c r="A38006" s="1">
        <v>38004</v>
      </c>
      <c r="B38006" t="s">
        <v>72056</v>
      </c>
      <c r="C38006" t="s">
        <v>72057</v>
      </c>
    </row>
    <row r="38007" spans="1:3" x14ac:dyDescent="0.35">
      <c r="A38007" s="1">
        <v>38005</v>
      </c>
      <c r="B38007" t="s">
        <v>72058</v>
      </c>
      <c r="C38007" t="s">
        <v>72059</v>
      </c>
    </row>
    <row r="38008" spans="1:3" x14ac:dyDescent="0.35">
      <c r="A38008" s="1">
        <v>38006</v>
      </c>
      <c r="B38008" t="s">
        <v>72060</v>
      </c>
      <c r="C38008" t="s">
        <v>72061</v>
      </c>
    </row>
    <row r="38009" spans="1:3" x14ac:dyDescent="0.35">
      <c r="A38009" s="1">
        <v>38007</v>
      </c>
      <c r="B38009" t="s">
        <v>72062</v>
      </c>
      <c r="C38009" t="s">
        <v>72063</v>
      </c>
    </row>
    <row r="38010" spans="1:3" x14ac:dyDescent="0.35">
      <c r="A38010" s="1">
        <v>38008</v>
      </c>
      <c r="B38010" t="s">
        <v>72064</v>
      </c>
      <c r="C38010" t="s">
        <v>72065</v>
      </c>
    </row>
    <row r="38011" spans="1:3" x14ac:dyDescent="0.35">
      <c r="A38011" s="1">
        <v>38009</v>
      </c>
      <c r="B38011" t="s">
        <v>72066</v>
      </c>
      <c r="C38011" t="s">
        <v>72067</v>
      </c>
    </row>
    <row r="38012" spans="1:3" x14ac:dyDescent="0.35">
      <c r="A38012" s="1">
        <v>38010</v>
      </c>
      <c r="B38012" t="s">
        <v>72068</v>
      </c>
      <c r="C38012" t="s">
        <v>72069</v>
      </c>
    </row>
    <row r="38013" spans="1:3" x14ac:dyDescent="0.35">
      <c r="A38013" s="1">
        <v>38011</v>
      </c>
      <c r="B38013" t="s">
        <v>72070</v>
      </c>
      <c r="C38013" t="s">
        <v>72071</v>
      </c>
    </row>
    <row r="38014" spans="1:3" x14ac:dyDescent="0.35">
      <c r="A38014" s="1">
        <v>38012</v>
      </c>
      <c r="B38014" t="s">
        <v>72072</v>
      </c>
      <c r="C38014" t="s">
        <v>72073</v>
      </c>
    </row>
    <row r="38015" spans="1:3" x14ac:dyDescent="0.35">
      <c r="A38015" s="1">
        <v>38013</v>
      </c>
      <c r="B38015" t="s">
        <v>72074</v>
      </c>
      <c r="C38015" t="s">
        <v>72075</v>
      </c>
    </row>
    <row r="38016" spans="1:3" x14ac:dyDescent="0.35">
      <c r="A38016" s="1">
        <v>38014</v>
      </c>
      <c r="B38016" t="s">
        <v>72076</v>
      </c>
      <c r="C38016" t="s">
        <v>72077</v>
      </c>
    </row>
    <row r="38017" spans="1:3" x14ac:dyDescent="0.35">
      <c r="A38017" s="1">
        <v>38015</v>
      </c>
      <c r="B38017" t="s">
        <v>72078</v>
      </c>
      <c r="C38017" t="s">
        <v>72079</v>
      </c>
    </row>
    <row r="38018" spans="1:3" x14ac:dyDescent="0.35">
      <c r="A38018" s="1">
        <v>38016</v>
      </c>
      <c r="B38018" t="s">
        <v>72080</v>
      </c>
      <c r="C38018" t="s">
        <v>72081</v>
      </c>
    </row>
    <row r="38019" spans="1:3" x14ac:dyDescent="0.35">
      <c r="A38019" s="1">
        <v>38017</v>
      </c>
      <c r="B38019" t="s">
        <v>72082</v>
      </c>
      <c r="C38019" t="s">
        <v>72083</v>
      </c>
    </row>
    <row r="38020" spans="1:3" x14ac:dyDescent="0.35">
      <c r="A38020" s="1">
        <v>38018</v>
      </c>
      <c r="B38020" t="s">
        <v>72084</v>
      </c>
      <c r="C38020" t="s">
        <v>72085</v>
      </c>
    </row>
    <row r="38021" spans="1:3" x14ac:dyDescent="0.35">
      <c r="A38021" s="1">
        <v>38019</v>
      </c>
      <c r="B38021" t="s">
        <v>72086</v>
      </c>
      <c r="C38021" t="s">
        <v>72087</v>
      </c>
    </row>
    <row r="38022" spans="1:3" x14ac:dyDescent="0.35">
      <c r="A38022" s="1">
        <v>38020</v>
      </c>
      <c r="B38022" t="s">
        <v>72088</v>
      </c>
      <c r="C38022" t="s">
        <v>72089</v>
      </c>
    </row>
    <row r="38023" spans="1:3" x14ac:dyDescent="0.35">
      <c r="A38023" s="1">
        <v>38021</v>
      </c>
      <c r="B38023" t="s">
        <v>72090</v>
      </c>
      <c r="C38023" t="s">
        <v>72091</v>
      </c>
    </row>
    <row r="38024" spans="1:3" x14ac:dyDescent="0.35">
      <c r="A38024" s="1">
        <v>38022</v>
      </c>
      <c r="B38024" t="s">
        <v>72092</v>
      </c>
      <c r="C38024" t="s">
        <v>72093</v>
      </c>
    </row>
    <row r="38025" spans="1:3" x14ac:dyDescent="0.35">
      <c r="A38025" s="1">
        <v>38023</v>
      </c>
      <c r="B38025" t="s">
        <v>72094</v>
      </c>
      <c r="C38025" t="s">
        <v>72095</v>
      </c>
    </row>
    <row r="38026" spans="1:3" x14ac:dyDescent="0.35">
      <c r="A38026" s="1">
        <v>38024</v>
      </c>
      <c r="B38026" t="s">
        <v>72096</v>
      </c>
      <c r="C38026" t="s">
        <v>72097</v>
      </c>
    </row>
    <row r="38027" spans="1:3" x14ac:dyDescent="0.35">
      <c r="A38027" s="1">
        <v>38025</v>
      </c>
      <c r="B38027" t="s">
        <v>72098</v>
      </c>
      <c r="C38027" t="s">
        <v>72099</v>
      </c>
    </row>
    <row r="38028" spans="1:3" x14ac:dyDescent="0.35">
      <c r="A38028" s="1">
        <v>38026</v>
      </c>
      <c r="B38028" t="s">
        <v>72100</v>
      </c>
      <c r="C38028" t="s">
        <v>72101</v>
      </c>
    </row>
    <row r="38029" spans="1:3" x14ac:dyDescent="0.35">
      <c r="A38029" s="1">
        <v>38027</v>
      </c>
      <c r="B38029" t="s">
        <v>72102</v>
      </c>
      <c r="C38029" t="s">
        <v>72103</v>
      </c>
    </row>
    <row r="38030" spans="1:3" x14ac:dyDescent="0.35">
      <c r="A38030" s="1">
        <v>38028</v>
      </c>
      <c r="B38030" t="s">
        <v>72104</v>
      </c>
      <c r="C38030" t="s">
        <v>72105</v>
      </c>
    </row>
    <row r="38031" spans="1:3" x14ac:dyDescent="0.35">
      <c r="A38031" s="1">
        <v>38029</v>
      </c>
      <c r="B38031" t="s">
        <v>72106</v>
      </c>
      <c r="C38031" t="s">
        <v>72107</v>
      </c>
    </row>
    <row r="38032" spans="1:3" x14ac:dyDescent="0.35">
      <c r="A38032" s="1">
        <v>38030</v>
      </c>
      <c r="B38032" t="s">
        <v>72108</v>
      </c>
      <c r="C38032" t="s">
        <v>72109</v>
      </c>
    </row>
    <row r="38033" spans="1:3" x14ac:dyDescent="0.35">
      <c r="A38033" s="1">
        <v>38031</v>
      </c>
      <c r="B38033" t="s">
        <v>72110</v>
      </c>
      <c r="C38033" t="s">
        <v>72111</v>
      </c>
    </row>
    <row r="38034" spans="1:3" x14ac:dyDescent="0.35">
      <c r="A38034" s="1">
        <v>38032</v>
      </c>
      <c r="B38034" t="s">
        <v>72112</v>
      </c>
      <c r="C38034" t="s">
        <v>72113</v>
      </c>
    </row>
    <row r="38035" spans="1:3" x14ac:dyDescent="0.35">
      <c r="A38035" s="1">
        <v>38033</v>
      </c>
      <c r="B38035" t="s">
        <v>72114</v>
      </c>
      <c r="C38035" t="s">
        <v>72115</v>
      </c>
    </row>
    <row r="38036" spans="1:3" x14ac:dyDescent="0.35">
      <c r="A38036" s="1">
        <v>38034</v>
      </c>
      <c r="B38036" t="s">
        <v>72116</v>
      </c>
      <c r="C38036" t="s">
        <v>72117</v>
      </c>
    </row>
    <row r="38037" spans="1:3" x14ac:dyDescent="0.35">
      <c r="A38037" s="1">
        <v>38035</v>
      </c>
      <c r="B38037" t="s">
        <v>72118</v>
      </c>
      <c r="C38037" t="s">
        <v>72119</v>
      </c>
    </row>
    <row r="38038" spans="1:3" x14ac:dyDescent="0.35">
      <c r="A38038" s="1">
        <v>38036</v>
      </c>
      <c r="B38038" t="s">
        <v>72120</v>
      </c>
      <c r="C38038" t="s">
        <v>72121</v>
      </c>
    </row>
    <row r="38039" spans="1:3" x14ac:dyDescent="0.35">
      <c r="A38039" s="1">
        <v>38037</v>
      </c>
      <c r="B38039" t="s">
        <v>72122</v>
      </c>
      <c r="C38039" t="s">
        <v>72123</v>
      </c>
    </row>
    <row r="38040" spans="1:3" x14ac:dyDescent="0.35">
      <c r="A38040" s="1">
        <v>38038</v>
      </c>
      <c r="B38040" t="s">
        <v>72124</v>
      </c>
      <c r="C38040" t="s">
        <v>72125</v>
      </c>
    </row>
    <row r="38041" spans="1:3" x14ac:dyDescent="0.35">
      <c r="A38041" s="1">
        <v>38039</v>
      </c>
      <c r="B38041" t="s">
        <v>72126</v>
      </c>
      <c r="C38041" t="s">
        <v>72127</v>
      </c>
    </row>
    <row r="38042" spans="1:3" x14ac:dyDescent="0.35">
      <c r="A38042" s="1">
        <v>38040</v>
      </c>
      <c r="B38042" t="s">
        <v>72128</v>
      </c>
      <c r="C38042" t="s">
        <v>72129</v>
      </c>
    </row>
    <row r="38043" spans="1:3" x14ac:dyDescent="0.35">
      <c r="A38043" s="1">
        <v>38041</v>
      </c>
      <c r="B38043" t="s">
        <v>72130</v>
      </c>
      <c r="C38043" t="s">
        <v>72131</v>
      </c>
    </row>
    <row r="38044" spans="1:3" x14ac:dyDescent="0.35">
      <c r="A38044" s="1">
        <v>38042</v>
      </c>
      <c r="B38044" t="s">
        <v>72132</v>
      </c>
      <c r="C38044" t="s">
        <v>72133</v>
      </c>
    </row>
    <row r="38045" spans="1:3" x14ac:dyDescent="0.35">
      <c r="A38045" s="1">
        <v>38043</v>
      </c>
      <c r="B38045" t="s">
        <v>72134</v>
      </c>
      <c r="C38045" t="s">
        <v>72135</v>
      </c>
    </row>
    <row r="38046" spans="1:3" x14ac:dyDescent="0.35">
      <c r="A38046" s="1">
        <v>38044</v>
      </c>
      <c r="B38046" t="s">
        <v>72136</v>
      </c>
      <c r="C38046" t="s">
        <v>72137</v>
      </c>
    </row>
    <row r="38047" spans="1:3" x14ac:dyDescent="0.35">
      <c r="A38047" s="1">
        <v>38045</v>
      </c>
      <c r="B38047" t="s">
        <v>72138</v>
      </c>
      <c r="C38047" t="s">
        <v>72139</v>
      </c>
    </row>
    <row r="38048" spans="1:3" x14ac:dyDescent="0.35">
      <c r="A38048" s="1">
        <v>38046</v>
      </c>
      <c r="B38048" t="s">
        <v>72140</v>
      </c>
      <c r="C38048" t="s">
        <v>72141</v>
      </c>
    </row>
    <row r="38049" spans="1:3" x14ac:dyDescent="0.35">
      <c r="A38049" s="1">
        <v>38047</v>
      </c>
      <c r="B38049" t="s">
        <v>72142</v>
      </c>
      <c r="C38049" t="s">
        <v>72143</v>
      </c>
    </row>
    <row r="38050" spans="1:3" x14ac:dyDescent="0.35">
      <c r="A38050" s="1">
        <v>38048</v>
      </c>
      <c r="B38050" t="s">
        <v>72144</v>
      </c>
      <c r="C38050" t="s">
        <v>72145</v>
      </c>
    </row>
    <row r="38051" spans="1:3" x14ac:dyDescent="0.35">
      <c r="A38051" s="1">
        <v>38049</v>
      </c>
      <c r="B38051" t="s">
        <v>72146</v>
      </c>
      <c r="C38051" t="s">
        <v>72147</v>
      </c>
    </row>
    <row r="38052" spans="1:3" x14ac:dyDescent="0.35">
      <c r="A38052" s="1">
        <v>38050</v>
      </c>
      <c r="B38052" t="s">
        <v>72148</v>
      </c>
      <c r="C38052" t="s">
        <v>72149</v>
      </c>
    </row>
    <row r="38053" spans="1:3" x14ac:dyDescent="0.35">
      <c r="A38053" s="1">
        <v>38051</v>
      </c>
      <c r="B38053" t="s">
        <v>72150</v>
      </c>
      <c r="C38053" t="s">
        <v>72151</v>
      </c>
    </row>
    <row r="38054" spans="1:3" x14ac:dyDescent="0.35">
      <c r="A38054" s="1">
        <v>38052</v>
      </c>
      <c r="B38054" t="s">
        <v>72152</v>
      </c>
      <c r="C38054" t="s">
        <v>72153</v>
      </c>
    </row>
    <row r="38055" spans="1:3" x14ac:dyDescent="0.35">
      <c r="A38055" s="1">
        <v>38053</v>
      </c>
      <c r="B38055" t="s">
        <v>72154</v>
      </c>
      <c r="C38055" t="s">
        <v>72155</v>
      </c>
    </row>
    <row r="38056" spans="1:3" x14ac:dyDescent="0.35">
      <c r="A38056" s="1">
        <v>38054</v>
      </c>
      <c r="B38056" t="s">
        <v>72156</v>
      </c>
      <c r="C38056" t="s">
        <v>72157</v>
      </c>
    </row>
    <row r="38057" spans="1:3" x14ac:dyDescent="0.35">
      <c r="A38057" s="1">
        <v>38055</v>
      </c>
      <c r="B38057" t="s">
        <v>72158</v>
      </c>
      <c r="C38057" t="s">
        <v>72159</v>
      </c>
    </row>
    <row r="38058" spans="1:3" x14ac:dyDescent="0.35">
      <c r="A38058" s="1">
        <v>38056</v>
      </c>
      <c r="B38058" t="s">
        <v>72160</v>
      </c>
      <c r="C38058" t="s">
        <v>72161</v>
      </c>
    </row>
    <row r="38059" spans="1:3" x14ac:dyDescent="0.35">
      <c r="A38059" s="1">
        <v>38057</v>
      </c>
      <c r="B38059" t="s">
        <v>72162</v>
      </c>
      <c r="C38059" t="s">
        <v>72163</v>
      </c>
    </row>
    <row r="38060" spans="1:3" x14ac:dyDescent="0.35">
      <c r="A38060" s="1">
        <v>38058</v>
      </c>
      <c r="B38060" t="s">
        <v>72164</v>
      </c>
      <c r="C38060" t="s">
        <v>72165</v>
      </c>
    </row>
    <row r="38061" spans="1:3" x14ac:dyDescent="0.35">
      <c r="A38061" s="1">
        <v>38059</v>
      </c>
      <c r="B38061" t="s">
        <v>72166</v>
      </c>
      <c r="C38061" t="s">
        <v>72167</v>
      </c>
    </row>
    <row r="38062" spans="1:3" x14ac:dyDescent="0.35">
      <c r="A38062" s="1">
        <v>38060</v>
      </c>
      <c r="B38062" t="s">
        <v>72168</v>
      </c>
      <c r="C38062" t="s">
        <v>72169</v>
      </c>
    </row>
    <row r="38063" spans="1:3" x14ac:dyDescent="0.35">
      <c r="A38063" s="1">
        <v>38061</v>
      </c>
      <c r="B38063" t="s">
        <v>72170</v>
      </c>
      <c r="C38063" t="s">
        <v>72171</v>
      </c>
    </row>
    <row r="38064" spans="1:3" x14ac:dyDescent="0.35">
      <c r="A38064" s="1">
        <v>38062</v>
      </c>
      <c r="B38064" t="s">
        <v>72172</v>
      </c>
      <c r="C38064" t="s">
        <v>72173</v>
      </c>
    </row>
    <row r="38065" spans="1:3" x14ac:dyDescent="0.35">
      <c r="A38065" s="1">
        <v>38063</v>
      </c>
      <c r="B38065" t="s">
        <v>72174</v>
      </c>
      <c r="C38065" t="s">
        <v>72175</v>
      </c>
    </row>
    <row r="38066" spans="1:3" x14ac:dyDescent="0.35">
      <c r="A38066" s="1">
        <v>38064</v>
      </c>
      <c r="B38066" t="s">
        <v>72176</v>
      </c>
      <c r="C38066" t="s">
        <v>72177</v>
      </c>
    </row>
    <row r="38067" spans="1:3" x14ac:dyDescent="0.35">
      <c r="A38067" s="1">
        <v>38065</v>
      </c>
      <c r="B38067" t="s">
        <v>72178</v>
      </c>
      <c r="C38067" t="s">
        <v>72179</v>
      </c>
    </row>
    <row r="38068" spans="1:3" x14ac:dyDescent="0.35">
      <c r="A38068" s="1">
        <v>38066</v>
      </c>
      <c r="B38068" t="s">
        <v>72180</v>
      </c>
      <c r="C38068" t="s">
        <v>72181</v>
      </c>
    </row>
    <row r="38069" spans="1:3" x14ac:dyDescent="0.35">
      <c r="A38069" s="1">
        <v>38067</v>
      </c>
      <c r="B38069" t="s">
        <v>72182</v>
      </c>
      <c r="C38069" t="s">
        <v>72183</v>
      </c>
    </row>
    <row r="38070" spans="1:3" x14ac:dyDescent="0.35">
      <c r="A38070" s="1">
        <v>38068</v>
      </c>
      <c r="B38070" t="s">
        <v>72184</v>
      </c>
      <c r="C38070" t="s">
        <v>72185</v>
      </c>
    </row>
    <row r="38071" spans="1:3" x14ac:dyDescent="0.35">
      <c r="A38071" s="1">
        <v>38069</v>
      </c>
      <c r="B38071" t="s">
        <v>72186</v>
      </c>
      <c r="C38071" t="s">
        <v>72187</v>
      </c>
    </row>
    <row r="38072" spans="1:3" x14ac:dyDescent="0.35">
      <c r="A38072" s="1">
        <v>38070</v>
      </c>
      <c r="B38072" t="s">
        <v>72188</v>
      </c>
      <c r="C38072" t="s">
        <v>72189</v>
      </c>
    </row>
    <row r="38073" spans="1:3" x14ac:dyDescent="0.35">
      <c r="A38073" s="1">
        <v>38071</v>
      </c>
      <c r="B38073" t="s">
        <v>72190</v>
      </c>
      <c r="C38073" t="s">
        <v>72191</v>
      </c>
    </row>
    <row r="38074" spans="1:3" x14ac:dyDescent="0.35">
      <c r="A38074" s="1">
        <v>38072</v>
      </c>
      <c r="B38074" t="s">
        <v>72192</v>
      </c>
      <c r="C38074" t="s">
        <v>72193</v>
      </c>
    </row>
    <row r="38075" spans="1:3" x14ac:dyDescent="0.35">
      <c r="A38075" s="1">
        <v>38073</v>
      </c>
      <c r="B38075" t="s">
        <v>72194</v>
      </c>
      <c r="C38075" t="s">
        <v>72195</v>
      </c>
    </row>
    <row r="38076" spans="1:3" x14ac:dyDescent="0.35">
      <c r="A38076" s="1">
        <v>38074</v>
      </c>
      <c r="B38076" t="s">
        <v>72196</v>
      </c>
      <c r="C38076" t="s">
        <v>72197</v>
      </c>
    </row>
    <row r="38077" spans="1:3" x14ac:dyDescent="0.35">
      <c r="A38077" s="1">
        <v>38075</v>
      </c>
      <c r="B38077" t="s">
        <v>72198</v>
      </c>
      <c r="C38077" t="s">
        <v>72199</v>
      </c>
    </row>
    <row r="38078" spans="1:3" x14ac:dyDescent="0.35">
      <c r="A38078" s="1">
        <v>38076</v>
      </c>
      <c r="B38078" t="s">
        <v>72200</v>
      </c>
      <c r="C38078" t="s">
        <v>72201</v>
      </c>
    </row>
    <row r="38079" spans="1:3" x14ac:dyDescent="0.35">
      <c r="A38079" s="1">
        <v>38077</v>
      </c>
      <c r="B38079" t="s">
        <v>72202</v>
      </c>
      <c r="C38079" t="s">
        <v>72203</v>
      </c>
    </row>
    <row r="38080" spans="1:3" x14ac:dyDescent="0.35">
      <c r="A38080" s="1">
        <v>38078</v>
      </c>
      <c r="B38080" t="s">
        <v>72204</v>
      </c>
      <c r="C38080" t="s">
        <v>72205</v>
      </c>
    </row>
    <row r="38081" spans="1:3" x14ac:dyDescent="0.35">
      <c r="A38081" s="1">
        <v>38079</v>
      </c>
      <c r="B38081" t="s">
        <v>72206</v>
      </c>
      <c r="C38081" t="s">
        <v>72207</v>
      </c>
    </row>
    <row r="38082" spans="1:3" x14ac:dyDescent="0.35">
      <c r="A38082" s="1">
        <v>38080</v>
      </c>
      <c r="B38082" t="s">
        <v>72208</v>
      </c>
      <c r="C38082" t="s">
        <v>72209</v>
      </c>
    </row>
    <row r="38083" spans="1:3" x14ac:dyDescent="0.35">
      <c r="A38083" s="1">
        <v>38081</v>
      </c>
      <c r="B38083" t="s">
        <v>72210</v>
      </c>
      <c r="C38083" t="s">
        <v>72211</v>
      </c>
    </row>
    <row r="38084" spans="1:3" x14ac:dyDescent="0.35">
      <c r="A38084" s="1">
        <v>38082</v>
      </c>
      <c r="B38084" t="s">
        <v>72212</v>
      </c>
      <c r="C38084" t="s">
        <v>72213</v>
      </c>
    </row>
    <row r="38085" spans="1:3" x14ac:dyDescent="0.35">
      <c r="A38085" s="1">
        <v>38083</v>
      </c>
      <c r="B38085" t="s">
        <v>72214</v>
      </c>
      <c r="C38085" t="s">
        <v>72215</v>
      </c>
    </row>
    <row r="38086" spans="1:3" x14ac:dyDescent="0.35">
      <c r="A38086" s="1">
        <v>38084</v>
      </c>
      <c r="B38086" t="s">
        <v>72216</v>
      </c>
      <c r="C38086" t="s">
        <v>72217</v>
      </c>
    </row>
    <row r="38087" spans="1:3" x14ac:dyDescent="0.35">
      <c r="A38087" s="1">
        <v>38085</v>
      </c>
      <c r="B38087" t="s">
        <v>72218</v>
      </c>
      <c r="C38087" t="s">
        <v>72219</v>
      </c>
    </row>
    <row r="38088" spans="1:3" x14ac:dyDescent="0.35">
      <c r="A38088" s="1">
        <v>38086</v>
      </c>
      <c r="B38088" t="s">
        <v>72220</v>
      </c>
      <c r="C38088" t="s">
        <v>72221</v>
      </c>
    </row>
    <row r="38089" spans="1:3" x14ac:dyDescent="0.35">
      <c r="A38089" s="1">
        <v>38087</v>
      </c>
      <c r="B38089" t="s">
        <v>72222</v>
      </c>
      <c r="C38089" t="s">
        <v>72223</v>
      </c>
    </row>
    <row r="38090" spans="1:3" x14ac:dyDescent="0.35">
      <c r="A38090" s="1">
        <v>38088</v>
      </c>
      <c r="B38090" t="s">
        <v>72224</v>
      </c>
      <c r="C38090" t="s">
        <v>72225</v>
      </c>
    </row>
    <row r="38091" spans="1:3" x14ac:dyDescent="0.35">
      <c r="A38091" s="1">
        <v>38089</v>
      </c>
      <c r="B38091" t="s">
        <v>72226</v>
      </c>
      <c r="C38091" t="s">
        <v>72227</v>
      </c>
    </row>
    <row r="38092" spans="1:3" x14ac:dyDescent="0.35">
      <c r="A38092" s="1">
        <v>38090</v>
      </c>
      <c r="B38092" t="s">
        <v>72228</v>
      </c>
      <c r="C38092" t="s">
        <v>72229</v>
      </c>
    </row>
    <row r="38093" spans="1:3" x14ac:dyDescent="0.35">
      <c r="A38093" s="1">
        <v>38091</v>
      </c>
      <c r="B38093" t="s">
        <v>72230</v>
      </c>
      <c r="C38093" t="s">
        <v>72231</v>
      </c>
    </row>
    <row r="38094" spans="1:3" x14ac:dyDescent="0.35">
      <c r="A38094" s="1">
        <v>38092</v>
      </c>
      <c r="B38094" t="s">
        <v>72232</v>
      </c>
      <c r="C38094" t="s">
        <v>72233</v>
      </c>
    </row>
    <row r="38095" spans="1:3" x14ac:dyDescent="0.35">
      <c r="A38095" s="1">
        <v>38093</v>
      </c>
      <c r="B38095" t="s">
        <v>72234</v>
      </c>
      <c r="C38095" t="s">
        <v>72235</v>
      </c>
    </row>
    <row r="38096" spans="1:3" x14ac:dyDescent="0.35">
      <c r="A38096" s="1">
        <v>38094</v>
      </c>
      <c r="B38096" t="s">
        <v>72236</v>
      </c>
      <c r="C38096" t="s">
        <v>72237</v>
      </c>
    </row>
    <row r="38097" spans="1:3" x14ac:dyDescent="0.35">
      <c r="A38097" s="1">
        <v>38095</v>
      </c>
      <c r="B38097" t="s">
        <v>72238</v>
      </c>
      <c r="C38097" t="s">
        <v>72239</v>
      </c>
    </row>
    <row r="38098" spans="1:3" x14ac:dyDescent="0.35">
      <c r="A38098" s="1">
        <v>38096</v>
      </c>
      <c r="B38098" t="s">
        <v>72240</v>
      </c>
      <c r="C38098" t="s">
        <v>72241</v>
      </c>
    </row>
    <row r="38099" spans="1:3" x14ac:dyDescent="0.35">
      <c r="A38099" s="1">
        <v>38097</v>
      </c>
      <c r="B38099" t="s">
        <v>72242</v>
      </c>
      <c r="C38099" t="s">
        <v>72243</v>
      </c>
    </row>
    <row r="38100" spans="1:3" x14ac:dyDescent="0.35">
      <c r="A38100" s="1">
        <v>38098</v>
      </c>
      <c r="B38100" t="s">
        <v>72244</v>
      </c>
      <c r="C38100" t="s">
        <v>72245</v>
      </c>
    </row>
    <row r="38101" spans="1:3" x14ac:dyDescent="0.35">
      <c r="A38101" s="1">
        <v>38099</v>
      </c>
      <c r="B38101" t="s">
        <v>72246</v>
      </c>
      <c r="C38101" t="s">
        <v>72247</v>
      </c>
    </row>
    <row r="38102" spans="1:3" x14ac:dyDescent="0.35">
      <c r="A38102" s="1">
        <v>38100</v>
      </c>
      <c r="B38102" t="s">
        <v>72248</v>
      </c>
      <c r="C38102" t="s">
        <v>72249</v>
      </c>
    </row>
    <row r="38103" spans="1:3" x14ac:dyDescent="0.35">
      <c r="A38103" s="1">
        <v>38101</v>
      </c>
      <c r="B38103" t="s">
        <v>72250</v>
      </c>
      <c r="C38103" t="s">
        <v>72251</v>
      </c>
    </row>
    <row r="38104" spans="1:3" x14ac:dyDescent="0.35">
      <c r="A38104" s="1">
        <v>38102</v>
      </c>
      <c r="B38104" t="s">
        <v>72252</v>
      </c>
      <c r="C38104" t="s">
        <v>72253</v>
      </c>
    </row>
    <row r="38105" spans="1:3" x14ac:dyDescent="0.35">
      <c r="A38105" s="1">
        <v>38103</v>
      </c>
      <c r="B38105" t="s">
        <v>72254</v>
      </c>
      <c r="C38105" t="s">
        <v>72255</v>
      </c>
    </row>
    <row r="38106" spans="1:3" x14ac:dyDescent="0.35">
      <c r="A38106" s="1">
        <v>38104</v>
      </c>
      <c r="B38106" t="s">
        <v>72256</v>
      </c>
      <c r="C38106" t="s">
        <v>72257</v>
      </c>
    </row>
    <row r="38107" spans="1:3" x14ac:dyDescent="0.35">
      <c r="A38107" s="1">
        <v>38105</v>
      </c>
      <c r="B38107" t="s">
        <v>72258</v>
      </c>
      <c r="C38107" t="s">
        <v>72259</v>
      </c>
    </row>
    <row r="38108" spans="1:3" x14ac:dyDescent="0.35">
      <c r="A38108" s="1">
        <v>38106</v>
      </c>
      <c r="B38108" t="s">
        <v>72260</v>
      </c>
      <c r="C38108" t="s">
        <v>72261</v>
      </c>
    </row>
    <row r="38109" spans="1:3" x14ac:dyDescent="0.35">
      <c r="A38109" s="1">
        <v>38107</v>
      </c>
      <c r="B38109" t="s">
        <v>72262</v>
      </c>
      <c r="C38109" t="s">
        <v>72263</v>
      </c>
    </row>
    <row r="38110" spans="1:3" x14ac:dyDescent="0.35">
      <c r="A38110" s="1">
        <v>38108</v>
      </c>
      <c r="B38110" t="s">
        <v>72264</v>
      </c>
      <c r="C38110" t="s">
        <v>72265</v>
      </c>
    </row>
    <row r="38111" spans="1:3" x14ac:dyDescent="0.35">
      <c r="A38111" s="1">
        <v>38109</v>
      </c>
      <c r="B38111" t="s">
        <v>72266</v>
      </c>
      <c r="C38111" t="s">
        <v>72267</v>
      </c>
    </row>
    <row r="38112" spans="1:3" x14ac:dyDescent="0.35">
      <c r="A38112" s="1">
        <v>38110</v>
      </c>
      <c r="B38112" t="s">
        <v>72268</v>
      </c>
      <c r="C38112" t="s">
        <v>72269</v>
      </c>
    </row>
    <row r="38113" spans="1:3" x14ac:dyDescent="0.35">
      <c r="A38113" s="1">
        <v>38111</v>
      </c>
      <c r="B38113" t="s">
        <v>72270</v>
      </c>
      <c r="C38113" t="s">
        <v>72271</v>
      </c>
    </row>
    <row r="38114" spans="1:3" x14ac:dyDescent="0.35">
      <c r="A38114" s="1">
        <v>38112</v>
      </c>
      <c r="B38114" t="s">
        <v>72272</v>
      </c>
      <c r="C38114" t="s">
        <v>72273</v>
      </c>
    </row>
    <row r="38115" spans="1:3" x14ac:dyDescent="0.35">
      <c r="A38115" s="1">
        <v>38113</v>
      </c>
      <c r="B38115" t="s">
        <v>72274</v>
      </c>
      <c r="C38115" t="s">
        <v>72275</v>
      </c>
    </row>
    <row r="38116" spans="1:3" x14ac:dyDescent="0.35">
      <c r="A38116" s="1">
        <v>38114</v>
      </c>
      <c r="B38116" t="s">
        <v>72276</v>
      </c>
      <c r="C38116" t="s">
        <v>72277</v>
      </c>
    </row>
    <row r="38117" spans="1:3" x14ac:dyDescent="0.35">
      <c r="A38117" s="1">
        <v>38115</v>
      </c>
      <c r="B38117" t="s">
        <v>72278</v>
      </c>
      <c r="C38117" t="s">
        <v>72279</v>
      </c>
    </row>
    <row r="38118" spans="1:3" x14ac:dyDescent="0.35">
      <c r="A38118" s="1">
        <v>38116</v>
      </c>
      <c r="B38118" t="s">
        <v>72280</v>
      </c>
      <c r="C38118" t="s">
        <v>72281</v>
      </c>
    </row>
    <row r="38119" spans="1:3" x14ac:dyDescent="0.35">
      <c r="A38119" s="1">
        <v>38117</v>
      </c>
      <c r="B38119" t="s">
        <v>72282</v>
      </c>
      <c r="C38119" t="s">
        <v>72283</v>
      </c>
    </row>
    <row r="38120" spans="1:3" x14ac:dyDescent="0.35">
      <c r="A38120" s="1">
        <v>38118</v>
      </c>
      <c r="B38120" t="s">
        <v>72284</v>
      </c>
      <c r="C38120" t="s">
        <v>72285</v>
      </c>
    </row>
    <row r="38121" spans="1:3" x14ac:dyDescent="0.35">
      <c r="A38121" s="1">
        <v>38119</v>
      </c>
      <c r="B38121" t="s">
        <v>72286</v>
      </c>
      <c r="C38121" t="s">
        <v>72287</v>
      </c>
    </row>
    <row r="38122" spans="1:3" x14ac:dyDescent="0.35">
      <c r="A38122" s="1">
        <v>38120</v>
      </c>
      <c r="B38122" t="s">
        <v>72288</v>
      </c>
      <c r="C38122" t="s">
        <v>72289</v>
      </c>
    </row>
    <row r="38123" spans="1:3" x14ac:dyDescent="0.35">
      <c r="A38123" s="1">
        <v>38121</v>
      </c>
      <c r="B38123" t="s">
        <v>72290</v>
      </c>
      <c r="C38123" t="s">
        <v>72291</v>
      </c>
    </row>
    <row r="38124" spans="1:3" x14ac:dyDescent="0.35">
      <c r="A38124" s="1">
        <v>38122</v>
      </c>
      <c r="B38124" t="s">
        <v>72292</v>
      </c>
      <c r="C38124" t="s">
        <v>72293</v>
      </c>
    </row>
    <row r="38125" spans="1:3" x14ac:dyDescent="0.35">
      <c r="A38125" s="1">
        <v>38123</v>
      </c>
      <c r="B38125" t="s">
        <v>72294</v>
      </c>
      <c r="C38125" t="s">
        <v>72295</v>
      </c>
    </row>
    <row r="38126" spans="1:3" x14ac:dyDescent="0.35">
      <c r="A38126" s="1">
        <v>38124</v>
      </c>
      <c r="B38126" t="s">
        <v>72296</v>
      </c>
      <c r="C38126" t="s">
        <v>72297</v>
      </c>
    </row>
    <row r="38127" spans="1:3" x14ac:dyDescent="0.35">
      <c r="A38127" s="1">
        <v>38125</v>
      </c>
      <c r="B38127" t="s">
        <v>72298</v>
      </c>
      <c r="C38127" t="s">
        <v>72299</v>
      </c>
    </row>
    <row r="38128" spans="1:3" x14ac:dyDescent="0.35">
      <c r="A38128" s="1">
        <v>38126</v>
      </c>
      <c r="B38128" t="s">
        <v>72300</v>
      </c>
      <c r="C38128" t="s">
        <v>72301</v>
      </c>
    </row>
    <row r="38129" spans="1:3" x14ac:dyDescent="0.35">
      <c r="A38129" s="1">
        <v>38127</v>
      </c>
      <c r="B38129" t="s">
        <v>72302</v>
      </c>
      <c r="C38129" t="s">
        <v>72303</v>
      </c>
    </row>
    <row r="38130" spans="1:3" x14ac:dyDescent="0.35">
      <c r="A38130" s="1">
        <v>38128</v>
      </c>
      <c r="B38130" t="s">
        <v>72304</v>
      </c>
      <c r="C38130" t="s">
        <v>72305</v>
      </c>
    </row>
    <row r="38131" spans="1:3" x14ac:dyDescent="0.35">
      <c r="A38131" s="1">
        <v>38129</v>
      </c>
      <c r="B38131" t="s">
        <v>72306</v>
      </c>
      <c r="C38131" t="s">
        <v>72307</v>
      </c>
    </row>
    <row r="38132" spans="1:3" x14ac:dyDescent="0.35">
      <c r="A38132" s="1">
        <v>38130</v>
      </c>
      <c r="B38132" t="s">
        <v>72308</v>
      </c>
      <c r="C38132" t="s">
        <v>72309</v>
      </c>
    </row>
    <row r="38133" spans="1:3" x14ac:dyDescent="0.35">
      <c r="A38133" s="1">
        <v>38131</v>
      </c>
      <c r="B38133" t="s">
        <v>72310</v>
      </c>
      <c r="C38133" t="s">
        <v>72311</v>
      </c>
    </row>
    <row r="38134" spans="1:3" x14ac:dyDescent="0.35">
      <c r="A38134" s="1">
        <v>38132</v>
      </c>
      <c r="B38134" t="s">
        <v>72312</v>
      </c>
      <c r="C38134" t="s">
        <v>72313</v>
      </c>
    </row>
    <row r="38135" spans="1:3" x14ac:dyDescent="0.35">
      <c r="A38135" s="1">
        <v>38133</v>
      </c>
      <c r="B38135" t="s">
        <v>72314</v>
      </c>
      <c r="C38135" t="s">
        <v>72315</v>
      </c>
    </row>
    <row r="38136" spans="1:3" x14ac:dyDescent="0.35">
      <c r="A38136" s="1">
        <v>38134</v>
      </c>
      <c r="B38136" t="s">
        <v>72316</v>
      </c>
      <c r="C38136" t="s">
        <v>72317</v>
      </c>
    </row>
    <row r="38137" spans="1:3" x14ac:dyDescent="0.35">
      <c r="A38137" s="1">
        <v>38135</v>
      </c>
      <c r="B38137" t="s">
        <v>72318</v>
      </c>
      <c r="C38137" t="s">
        <v>72319</v>
      </c>
    </row>
    <row r="38138" spans="1:3" x14ac:dyDescent="0.35">
      <c r="A38138" s="1">
        <v>38136</v>
      </c>
      <c r="B38138" t="s">
        <v>72320</v>
      </c>
      <c r="C38138" t="s">
        <v>72321</v>
      </c>
    </row>
    <row r="38139" spans="1:3" x14ac:dyDescent="0.35">
      <c r="A38139" s="1">
        <v>38137</v>
      </c>
      <c r="B38139" t="s">
        <v>72322</v>
      </c>
      <c r="C38139" t="s">
        <v>72323</v>
      </c>
    </row>
    <row r="38140" spans="1:3" x14ac:dyDescent="0.35">
      <c r="A38140" s="1">
        <v>38138</v>
      </c>
      <c r="B38140" t="s">
        <v>72324</v>
      </c>
      <c r="C38140" t="s">
        <v>72325</v>
      </c>
    </row>
    <row r="38141" spans="1:3" x14ac:dyDescent="0.35">
      <c r="A38141" s="1">
        <v>38139</v>
      </c>
      <c r="B38141" t="s">
        <v>72326</v>
      </c>
      <c r="C38141" t="s">
        <v>72327</v>
      </c>
    </row>
    <row r="38142" spans="1:3" x14ac:dyDescent="0.35">
      <c r="A38142" s="1">
        <v>38140</v>
      </c>
      <c r="B38142" t="s">
        <v>72328</v>
      </c>
      <c r="C38142" t="s">
        <v>72329</v>
      </c>
    </row>
    <row r="38143" spans="1:3" x14ac:dyDescent="0.35">
      <c r="A38143" s="1">
        <v>38141</v>
      </c>
      <c r="B38143" t="s">
        <v>72330</v>
      </c>
      <c r="C38143" t="s">
        <v>72331</v>
      </c>
    </row>
    <row r="38144" spans="1:3" x14ac:dyDescent="0.35">
      <c r="A38144" s="1">
        <v>38142</v>
      </c>
      <c r="B38144" t="s">
        <v>72332</v>
      </c>
      <c r="C38144" t="s">
        <v>72333</v>
      </c>
    </row>
    <row r="38145" spans="1:3" x14ac:dyDescent="0.35">
      <c r="A38145" s="1">
        <v>38143</v>
      </c>
      <c r="B38145" t="s">
        <v>72334</v>
      </c>
      <c r="C38145" t="s">
        <v>72335</v>
      </c>
    </row>
    <row r="38146" spans="1:3" x14ac:dyDescent="0.35">
      <c r="A38146" s="1">
        <v>38144</v>
      </c>
      <c r="B38146" t="s">
        <v>72336</v>
      </c>
      <c r="C38146" t="s">
        <v>72337</v>
      </c>
    </row>
    <row r="38147" spans="1:3" x14ac:dyDescent="0.35">
      <c r="A38147" s="1">
        <v>38145</v>
      </c>
      <c r="B38147" t="s">
        <v>72338</v>
      </c>
      <c r="C38147" t="s">
        <v>72339</v>
      </c>
    </row>
    <row r="38148" spans="1:3" x14ac:dyDescent="0.35">
      <c r="A38148" s="1">
        <v>38146</v>
      </c>
      <c r="B38148" t="s">
        <v>72340</v>
      </c>
      <c r="C38148" t="s">
        <v>72341</v>
      </c>
    </row>
    <row r="38149" spans="1:3" x14ac:dyDescent="0.35">
      <c r="A38149" s="1">
        <v>38147</v>
      </c>
      <c r="B38149" t="s">
        <v>72342</v>
      </c>
      <c r="C38149" t="s">
        <v>72343</v>
      </c>
    </row>
    <row r="38150" spans="1:3" x14ac:dyDescent="0.35">
      <c r="A38150" s="1">
        <v>38148</v>
      </c>
      <c r="B38150" t="s">
        <v>72344</v>
      </c>
      <c r="C38150" t="s">
        <v>72345</v>
      </c>
    </row>
    <row r="38151" spans="1:3" x14ac:dyDescent="0.35">
      <c r="A38151" s="1">
        <v>38149</v>
      </c>
      <c r="B38151" t="s">
        <v>72346</v>
      </c>
      <c r="C38151" t="s">
        <v>72347</v>
      </c>
    </row>
    <row r="38152" spans="1:3" x14ac:dyDescent="0.35">
      <c r="A38152" s="1">
        <v>38150</v>
      </c>
      <c r="B38152" t="s">
        <v>72348</v>
      </c>
      <c r="C38152" t="s">
        <v>72349</v>
      </c>
    </row>
    <row r="38153" spans="1:3" x14ac:dyDescent="0.35">
      <c r="A38153" s="1">
        <v>38151</v>
      </c>
      <c r="B38153" t="s">
        <v>72350</v>
      </c>
      <c r="C38153" t="s">
        <v>72351</v>
      </c>
    </row>
    <row r="38154" spans="1:3" x14ac:dyDescent="0.35">
      <c r="A38154" s="1">
        <v>38152</v>
      </c>
      <c r="B38154" t="s">
        <v>72352</v>
      </c>
      <c r="C38154" t="s">
        <v>72353</v>
      </c>
    </row>
    <row r="38155" spans="1:3" x14ac:dyDescent="0.35">
      <c r="A38155" s="1">
        <v>38153</v>
      </c>
      <c r="B38155" t="s">
        <v>72354</v>
      </c>
      <c r="C38155" t="s">
        <v>72355</v>
      </c>
    </row>
    <row r="38156" spans="1:3" x14ac:dyDescent="0.35">
      <c r="A38156" s="1">
        <v>38154</v>
      </c>
      <c r="B38156" t="s">
        <v>72356</v>
      </c>
      <c r="C38156" t="s">
        <v>72357</v>
      </c>
    </row>
    <row r="38157" spans="1:3" x14ac:dyDescent="0.35">
      <c r="A38157" s="1">
        <v>38155</v>
      </c>
      <c r="B38157" t="s">
        <v>72358</v>
      </c>
      <c r="C38157" t="s">
        <v>72359</v>
      </c>
    </row>
    <row r="38158" spans="1:3" x14ac:dyDescent="0.35">
      <c r="A38158" s="1">
        <v>38156</v>
      </c>
      <c r="B38158" t="s">
        <v>72360</v>
      </c>
      <c r="C38158" t="s">
        <v>72361</v>
      </c>
    </row>
    <row r="38159" spans="1:3" x14ac:dyDescent="0.35">
      <c r="A38159" s="1">
        <v>38157</v>
      </c>
      <c r="B38159" t="s">
        <v>72362</v>
      </c>
      <c r="C38159" t="s">
        <v>72363</v>
      </c>
    </row>
    <row r="38160" spans="1:3" x14ac:dyDescent="0.35">
      <c r="A38160" s="1">
        <v>38158</v>
      </c>
      <c r="B38160" t="s">
        <v>72364</v>
      </c>
      <c r="C38160" t="s">
        <v>72365</v>
      </c>
    </row>
    <row r="38161" spans="1:3" x14ac:dyDescent="0.35">
      <c r="A38161" s="1">
        <v>38159</v>
      </c>
      <c r="B38161" t="s">
        <v>72366</v>
      </c>
      <c r="C38161" t="s">
        <v>72367</v>
      </c>
    </row>
    <row r="38162" spans="1:3" x14ac:dyDescent="0.35">
      <c r="A38162" s="1">
        <v>38160</v>
      </c>
      <c r="B38162" t="s">
        <v>72368</v>
      </c>
      <c r="C38162" t="s">
        <v>72369</v>
      </c>
    </row>
    <row r="38163" spans="1:3" x14ac:dyDescent="0.35">
      <c r="A38163" s="1">
        <v>38161</v>
      </c>
      <c r="B38163" t="s">
        <v>72370</v>
      </c>
      <c r="C38163" t="s">
        <v>72371</v>
      </c>
    </row>
    <row r="38164" spans="1:3" x14ac:dyDescent="0.35">
      <c r="A38164" s="1">
        <v>38162</v>
      </c>
      <c r="B38164" t="s">
        <v>72372</v>
      </c>
      <c r="C38164" t="s">
        <v>72373</v>
      </c>
    </row>
    <row r="38165" spans="1:3" x14ac:dyDescent="0.35">
      <c r="A38165" s="1">
        <v>38163</v>
      </c>
      <c r="B38165" t="s">
        <v>72374</v>
      </c>
      <c r="C38165" t="s">
        <v>72375</v>
      </c>
    </row>
    <row r="38166" spans="1:3" x14ac:dyDescent="0.35">
      <c r="A38166" s="1">
        <v>38164</v>
      </c>
      <c r="B38166" t="s">
        <v>72376</v>
      </c>
      <c r="C38166" t="s">
        <v>72377</v>
      </c>
    </row>
    <row r="38167" spans="1:3" x14ac:dyDescent="0.35">
      <c r="A38167" s="1">
        <v>38165</v>
      </c>
      <c r="B38167" t="s">
        <v>72378</v>
      </c>
      <c r="C38167" t="s">
        <v>72379</v>
      </c>
    </row>
    <row r="38168" spans="1:3" x14ac:dyDescent="0.35">
      <c r="A38168" s="1">
        <v>38166</v>
      </c>
      <c r="B38168" t="s">
        <v>72380</v>
      </c>
      <c r="C38168" t="s">
        <v>72381</v>
      </c>
    </row>
    <row r="38169" spans="1:3" x14ac:dyDescent="0.35">
      <c r="A38169" s="1">
        <v>38167</v>
      </c>
      <c r="B38169" t="s">
        <v>72382</v>
      </c>
      <c r="C38169" t="s">
        <v>72383</v>
      </c>
    </row>
    <row r="38170" spans="1:3" x14ac:dyDescent="0.35">
      <c r="A38170" s="1">
        <v>38168</v>
      </c>
      <c r="B38170" t="s">
        <v>72384</v>
      </c>
      <c r="C38170" t="s">
        <v>72385</v>
      </c>
    </row>
    <row r="38171" spans="1:3" x14ac:dyDescent="0.35">
      <c r="A38171" s="1">
        <v>38169</v>
      </c>
      <c r="B38171" t="s">
        <v>72386</v>
      </c>
      <c r="C38171" t="s">
        <v>72387</v>
      </c>
    </row>
    <row r="38172" spans="1:3" x14ac:dyDescent="0.35">
      <c r="A38172" s="1">
        <v>38170</v>
      </c>
      <c r="B38172" t="s">
        <v>72388</v>
      </c>
      <c r="C38172" t="s">
        <v>72389</v>
      </c>
    </row>
    <row r="38173" spans="1:3" x14ac:dyDescent="0.35">
      <c r="A38173" s="1">
        <v>38171</v>
      </c>
      <c r="B38173" t="s">
        <v>72390</v>
      </c>
      <c r="C38173" t="s">
        <v>72391</v>
      </c>
    </row>
    <row r="38174" spans="1:3" x14ac:dyDescent="0.35">
      <c r="A38174" s="1">
        <v>38172</v>
      </c>
      <c r="B38174" t="s">
        <v>72392</v>
      </c>
      <c r="C38174" t="s">
        <v>72393</v>
      </c>
    </row>
    <row r="38175" spans="1:3" x14ac:dyDescent="0.35">
      <c r="A38175" s="1">
        <v>38173</v>
      </c>
      <c r="B38175" t="s">
        <v>72394</v>
      </c>
      <c r="C38175" t="s">
        <v>72395</v>
      </c>
    </row>
    <row r="38176" spans="1:3" x14ac:dyDescent="0.35">
      <c r="A38176" s="1">
        <v>38174</v>
      </c>
      <c r="B38176" t="s">
        <v>72396</v>
      </c>
      <c r="C38176" t="s">
        <v>72397</v>
      </c>
    </row>
    <row r="38177" spans="1:3" x14ac:dyDescent="0.35">
      <c r="A38177" s="1">
        <v>38175</v>
      </c>
      <c r="B38177" t="s">
        <v>72398</v>
      </c>
      <c r="C38177" t="s">
        <v>72399</v>
      </c>
    </row>
    <row r="38178" spans="1:3" x14ac:dyDescent="0.35">
      <c r="A38178" s="1">
        <v>38176</v>
      </c>
      <c r="B38178" t="s">
        <v>72400</v>
      </c>
      <c r="C38178" t="s">
        <v>72401</v>
      </c>
    </row>
    <row r="38179" spans="1:3" x14ac:dyDescent="0.35">
      <c r="A38179" s="1">
        <v>38177</v>
      </c>
      <c r="B38179" t="s">
        <v>72402</v>
      </c>
      <c r="C38179" t="s">
        <v>72403</v>
      </c>
    </row>
    <row r="38180" spans="1:3" x14ac:dyDescent="0.35">
      <c r="A38180" s="1">
        <v>38178</v>
      </c>
      <c r="B38180" t="s">
        <v>72404</v>
      </c>
      <c r="C38180" t="s">
        <v>72405</v>
      </c>
    </row>
    <row r="38181" spans="1:3" x14ac:dyDescent="0.35">
      <c r="A38181" s="1">
        <v>38179</v>
      </c>
      <c r="B38181" t="s">
        <v>72406</v>
      </c>
      <c r="C38181" t="s">
        <v>72407</v>
      </c>
    </row>
    <row r="38182" spans="1:3" x14ac:dyDescent="0.35">
      <c r="A38182" s="1">
        <v>38180</v>
      </c>
      <c r="B38182" t="s">
        <v>72408</v>
      </c>
      <c r="C38182" t="s">
        <v>72409</v>
      </c>
    </row>
    <row r="38183" spans="1:3" x14ac:dyDescent="0.35">
      <c r="A38183" s="1">
        <v>38181</v>
      </c>
      <c r="B38183" t="s">
        <v>72410</v>
      </c>
      <c r="C38183" t="s">
        <v>72411</v>
      </c>
    </row>
    <row r="38184" spans="1:3" x14ac:dyDescent="0.35">
      <c r="A38184" s="1">
        <v>38182</v>
      </c>
      <c r="B38184" t="s">
        <v>72412</v>
      </c>
      <c r="C38184" t="s">
        <v>72413</v>
      </c>
    </row>
    <row r="38185" spans="1:3" x14ac:dyDescent="0.35">
      <c r="A38185" s="1">
        <v>38183</v>
      </c>
      <c r="B38185" t="s">
        <v>72414</v>
      </c>
      <c r="C38185" t="s">
        <v>72415</v>
      </c>
    </row>
    <row r="38186" spans="1:3" x14ac:dyDescent="0.35">
      <c r="A38186" s="1">
        <v>38184</v>
      </c>
      <c r="B38186" t="s">
        <v>72416</v>
      </c>
      <c r="C38186" t="s">
        <v>72417</v>
      </c>
    </row>
    <row r="38187" spans="1:3" x14ac:dyDescent="0.35">
      <c r="A38187" s="1">
        <v>38185</v>
      </c>
      <c r="B38187" t="s">
        <v>72418</v>
      </c>
      <c r="C38187" t="s">
        <v>72419</v>
      </c>
    </row>
    <row r="38188" spans="1:3" x14ac:dyDescent="0.35">
      <c r="A38188" s="1">
        <v>38186</v>
      </c>
      <c r="B38188" t="s">
        <v>72420</v>
      </c>
      <c r="C38188" t="s">
        <v>72421</v>
      </c>
    </row>
    <row r="38189" spans="1:3" x14ac:dyDescent="0.35">
      <c r="A38189" s="1">
        <v>38187</v>
      </c>
      <c r="B38189" t="s">
        <v>72422</v>
      </c>
      <c r="C38189" t="s">
        <v>72423</v>
      </c>
    </row>
    <row r="38190" spans="1:3" x14ac:dyDescent="0.35">
      <c r="A38190" s="1">
        <v>38188</v>
      </c>
      <c r="B38190" t="s">
        <v>72424</v>
      </c>
      <c r="C38190" t="s">
        <v>72425</v>
      </c>
    </row>
    <row r="38191" spans="1:3" x14ac:dyDescent="0.35">
      <c r="A38191" s="1">
        <v>38189</v>
      </c>
      <c r="B38191" t="s">
        <v>72426</v>
      </c>
      <c r="C38191" t="s">
        <v>72427</v>
      </c>
    </row>
    <row r="38192" spans="1:3" x14ac:dyDescent="0.35">
      <c r="A38192" s="1">
        <v>38190</v>
      </c>
      <c r="B38192" t="s">
        <v>72428</v>
      </c>
      <c r="C38192" t="s">
        <v>65778</v>
      </c>
    </row>
    <row r="38193" spans="1:3" x14ac:dyDescent="0.35">
      <c r="A38193" s="1">
        <v>38191</v>
      </c>
      <c r="B38193" t="s">
        <v>72429</v>
      </c>
      <c r="C38193" t="s">
        <v>72430</v>
      </c>
    </row>
    <row r="38194" spans="1:3" x14ac:dyDescent="0.35">
      <c r="A38194" s="1">
        <v>38192</v>
      </c>
      <c r="B38194" t="s">
        <v>72431</v>
      </c>
      <c r="C38194" t="s">
        <v>72432</v>
      </c>
    </row>
    <row r="38195" spans="1:3" x14ac:dyDescent="0.35">
      <c r="A38195" s="1">
        <v>38193</v>
      </c>
      <c r="B38195" t="s">
        <v>72433</v>
      </c>
      <c r="C38195" t="s">
        <v>72434</v>
      </c>
    </row>
    <row r="38196" spans="1:3" x14ac:dyDescent="0.35">
      <c r="A38196" s="1">
        <v>38194</v>
      </c>
      <c r="B38196" t="s">
        <v>72435</v>
      </c>
      <c r="C38196" t="s">
        <v>72436</v>
      </c>
    </row>
    <row r="38197" spans="1:3" x14ac:dyDescent="0.35">
      <c r="A38197" s="1">
        <v>38195</v>
      </c>
      <c r="B38197" t="s">
        <v>72437</v>
      </c>
      <c r="C38197" t="s">
        <v>72438</v>
      </c>
    </row>
    <row r="38198" spans="1:3" x14ac:dyDescent="0.35">
      <c r="A38198" s="1">
        <v>38196</v>
      </c>
      <c r="B38198" t="s">
        <v>72439</v>
      </c>
      <c r="C38198" t="s">
        <v>72440</v>
      </c>
    </row>
    <row r="38199" spans="1:3" x14ac:dyDescent="0.35">
      <c r="A38199" s="1">
        <v>38197</v>
      </c>
      <c r="B38199" t="s">
        <v>72441</v>
      </c>
      <c r="C38199" t="s">
        <v>72442</v>
      </c>
    </row>
    <row r="38200" spans="1:3" x14ac:dyDescent="0.35">
      <c r="A38200" s="1">
        <v>38198</v>
      </c>
      <c r="B38200" t="s">
        <v>72443</v>
      </c>
      <c r="C38200" t="s">
        <v>72444</v>
      </c>
    </row>
    <row r="38201" spans="1:3" x14ac:dyDescent="0.35">
      <c r="A38201" s="1">
        <v>38199</v>
      </c>
      <c r="B38201" t="s">
        <v>72445</v>
      </c>
      <c r="C38201" t="s">
        <v>72446</v>
      </c>
    </row>
    <row r="38202" spans="1:3" x14ac:dyDescent="0.35">
      <c r="A38202" s="1">
        <v>38200</v>
      </c>
      <c r="B38202" t="s">
        <v>72447</v>
      </c>
      <c r="C38202" t="s">
        <v>72448</v>
      </c>
    </row>
    <row r="38203" spans="1:3" x14ac:dyDescent="0.35">
      <c r="A38203" s="1">
        <v>38201</v>
      </c>
      <c r="B38203" t="s">
        <v>72449</v>
      </c>
      <c r="C38203" t="s">
        <v>72450</v>
      </c>
    </row>
    <row r="38204" spans="1:3" x14ac:dyDescent="0.35">
      <c r="A38204" s="1">
        <v>38202</v>
      </c>
      <c r="B38204" t="s">
        <v>72451</v>
      </c>
      <c r="C38204" t="s">
        <v>72452</v>
      </c>
    </row>
    <row r="38205" spans="1:3" x14ac:dyDescent="0.35">
      <c r="A38205" s="1">
        <v>38203</v>
      </c>
      <c r="B38205" t="s">
        <v>72453</v>
      </c>
      <c r="C38205" t="s">
        <v>72454</v>
      </c>
    </row>
    <row r="38206" spans="1:3" x14ac:dyDescent="0.35">
      <c r="A38206" s="1">
        <v>38204</v>
      </c>
      <c r="B38206" t="s">
        <v>72455</v>
      </c>
      <c r="C38206" t="s">
        <v>72456</v>
      </c>
    </row>
    <row r="38207" spans="1:3" x14ac:dyDescent="0.35">
      <c r="A38207" s="1">
        <v>38205</v>
      </c>
      <c r="B38207" t="s">
        <v>72457</v>
      </c>
      <c r="C38207" t="s">
        <v>72458</v>
      </c>
    </row>
    <row r="38208" spans="1:3" x14ac:dyDescent="0.35">
      <c r="A38208" s="1">
        <v>38206</v>
      </c>
      <c r="B38208" t="s">
        <v>72459</v>
      </c>
      <c r="C38208" t="s">
        <v>72460</v>
      </c>
    </row>
    <row r="38209" spans="1:3" x14ac:dyDescent="0.35">
      <c r="A38209" s="1">
        <v>38207</v>
      </c>
      <c r="B38209" t="s">
        <v>72461</v>
      </c>
      <c r="C38209" t="s">
        <v>72462</v>
      </c>
    </row>
    <row r="38210" spans="1:3" x14ac:dyDescent="0.35">
      <c r="A38210" s="1">
        <v>38208</v>
      </c>
      <c r="B38210" t="s">
        <v>72463</v>
      </c>
      <c r="C38210" t="s">
        <v>72464</v>
      </c>
    </row>
    <row r="38211" spans="1:3" x14ac:dyDescent="0.35">
      <c r="A38211" s="1">
        <v>38209</v>
      </c>
      <c r="B38211" t="s">
        <v>72465</v>
      </c>
      <c r="C38211" t="s">
        <v>72466</v>
      </c>
    </row>
    <row r="38212" spans="1:3" x14ac:dyDescent="0.35">
      <c r="A38212" s="1">
        <v>38210</v>
      </c>
      <c r="B38212" t="s">
        <v>72467</v>
      </c>
      <c r="C38212" t="s">
        <v>72468</v>
      </c>
    </row>
    <row r="38213" spans="1:3" x14ac:dyDescent="0.35">
      <c r="A38213" s="1">
        <v>38211</v>
      </c>
      <c r="B38213" t="s">
        <v>72469</v>
      </c>
      <c r="C38213" t="s">
        <v>72470</v>
      </c>
    </row>
    <row r="38214" spans="1:3" x14ac:dyDescent="0.35">
      <c r="A38214" s="1">
        <v>38212</v>
      </c>
      <c r="B38214" t="s">
        <v>72471</v>
      </c>
      <c r="C38214" t="s">
        <v>72472</v>
      </c>
    </row>
    <row r="38215" spans="1:3" x14ac:dyDescent="0.35">
      <c r="A38215" s="1">
        <v>38213</v>
      </c>
      <c r="B38215" t="s">
        <v>72473</v>
      </c>
      <c r="C38215" t="s">
        <v>72474</v>
      </c>
    </row>
    <row r="38216" spans="1:3" x14ac:dyDescent="0.35">
      <c r="A38216" s="1">
        <v>38214</v>
      </c>
      <c r="B38216" t="s">
        <v>72475</v>
      </c>
      <c r="C38216" t="s">
        <v>72476</v>
      </c>
    </row>
    <row r="38217" spans="1:3" x14ac:dyDescent="0.35">
      <c r="A38217" s="1">
        <v>38215</v>
      </c>
      <c r="B38217" t="s">
        <v>72477</v>
      </c>
      <c r="C38217" t="s">
        <v>72478</v>
      </c>
    </row>
    <row r="38218" spans="1:3" x14ac:dyDescent="0.35">
      <c r="A38218" s="1">
        <v>38216</v>
      </c>
      <c r="B38218" t="s">
        <v>72479</v>
      </c>
      <c r="C38218" t="s">
        <v>72480</v>
      </c>
    </row>
    <row r="38219" spans="1:3" x14ac:dyDescent="0.35">
      <c r="A38219" s="1">
        <v>38217</v>
      </c>
      <c r="B38219" t="s">
        <v>72481</v>
      </c>
      <c r="C38219" t="s">
        <v>72482</v>
      </c>
    </row>
    <row r="38220" spans="1:3" x14ac:dyDescent="0.35">
      <c r="A38220" s="1">
        <v>38218</v>
      </c>
      <c r="B38220" t="s">
        <v>72483</v>
      </c>
      <c r="C38220" t="s">
        <v>72484</v>
      </c>
    </row>
    <row r="38221" spans="1:3" x14ac:dyDescent="0.35">
      <c r="A38221" s="1">
        <v>38219</v>
      </c>
      <c r="B38221" t="s">
        <v>72485</v>
      </c>
      <c r="C38221" t="s">
        <v>72486</v>
      </c>
    </row>
    <row r="38222" spans="1:3" x14ac:dyDescent="0.35">
      <c r="A38222" s="1">
        <v>38220</v>
      </c>
      <c r="B38222" t="s">
        <v>72487</v>
      </c>
      <c r="C38222" t="s">
        <v>72488</v>
      </c>
    </row>
    <row r="38223" spans="1:3" x14ac:dyDescent="0.35">
      <c r="A38223" s="1">
        <v>38221</v>
      </c>
      <c r="B38223" t="s">
        <v>72489</v>
      </c>
      <c r="C38223" t="s">
        <v>72490</v>
      </c>
    </row>
    <row r="38224" spans="1:3" x14ac:dyDescent="0.35">
      <c r="A38224" s="1">
        <v>38222</v>
      </c>
      <c r="B38224" t="s">
        <v>72491</v>
      </c>
      <c r="C38224" t="s">
        <v>72492</v>
      </c>
    </row>
    <row r="38225" spans="1:3" x14ac:dyDescent="0.35">
      <c r="A38225" s="1">
        <v>38223</v>
      </c>
      <c r="B38225" t="s">
        <v>72493</v>
      </c>
      <c r="C38225" t="s">
        <v>72494</v>
      </c>
    </row>
    <row r="38226" spans="1:3" x14ac:dyDescent="0.35">
      <c r="A38226" s="1">
        <v>38224</v>
      </c>
      <c r="B38226" t="s">
        <v>72495</v>
      </c>
      <c r="C38226" t="s">
        <v>72496</v>
      </c>
    </row>
    <row r="38227" spans="1:3" x14ac:dyDescent="0.35">
      <c r="A38227" s="1">
        <v>38225</v>
      </c>
      <c r="B38227" t="s">
        <v>72497</v>
      </c>
      <c r="C38227" t="s">
        <v>72498</v>
      </c>
    </row>
    <row r="38228" spans="1:3" x14ac:dyDescent="0.35">
      <c r="A38228" s="1">
        <v>38226</v>
      </c>
      <c r="B38228" t="s">
        <v>72499</v>
      </c>
      <c r="C38228" t="s">
        <v>72500</v>
      </c>
    </row>
    <row r="38229" spans="1:3" x14ac:dyDescent="0.35">
      <c r="A38229" s="1">
        <v>38227</v>
      </c>
      <c r="B38229" t="s">
        <v>72501</v>
      </c>
      <c r="C38229" t="s">
        <v>72502</v>
      </c>
    </row>
    <row r="38230" spans="1:3" x14ac:dyDescent="0.35">
      <c r="A38230" s="1">
        <v>38228</v>
      </c>
      <c r="B38230" t="s">
        <v>72503</v>
      </c>
      <c r="C38230" t="s">
        <v>72504</v>
      </c>
    </row>
    <row r="38231" spans="1:3" x14ac:dyDescent="0.35">
      <c r="A38231" s="1">
        <v>38229</v>
      </c>
      <c r="B38231" t="s">
        <v>72505</v>
      </c>
      <c r="C38231" t="s">
        <v>72506</v>
      </c>
    </row>
    <row r="38232" spans="1:3" x14ac:dyDescent="0.35">
      <c r="A38232" s="1">
        <v>38230</v>
      </c>
      <c r="B38232" t="s">
        <v>72507</v>
      </c>
      <c r="C38232" t="s">
        <v>72508</v>
      </c>
    </row>
    <row r="38233" spans="1:3" x14ac:dyDescent="0.35">
      <c r="A38233" s="1">
        <v>38231</v>
      </c>
      <c r="B38233" t="s">
        <v>72509</v>
      </c>
      <c r="C38233" t="s">
        <v>72510</v>
      </c>
    </row>
    <row r="38234" spans="1:3" x14ac:dyDescent="0.35">
      <c r="A38234" s="1">
        <v>38232</v>
      </c>
      <c r="B38234" t="s">
        <v>72511</v>
      </c>
      <c r="C38234" t="s">
        <v>72512</v>
      </c>
    </row>
    <row r="38235" spans="1:3" x14ac:dyDescent="0.35">
      <c r="A38235" s="1">
        <v>38233</v>
      </c>
      <c r="B38235" t="s">
        <v>72513</v>
      </c>
      <c r="C38235" t="s">
        <v>72514</v>
      </c>
    </row>
    <row r="38236" spans="1:3" x14ac:dyDescent="0.35">
      <c r="A38236" s="1">
        <v>38234</v>
      </c>
      <c r="B38236" t="s">
        <v>72515</v>
      </c>
      <c r="C38236" t="s">
        <v>72516</v>
      </c>
    </row>
    <row r="38237" spans="1:3" x14ac:dyDescent="0.35">
      <c r="A38237" s="1">
        <v>38235</v>
      </c>
      <c r="B38237" t="s">
        <v>72517</v>
      </c>
      <c r="C38237" t="s">
        <v>72518</v>
      </c>
    </row>
    <row r="38238" spans="1:3" x14ac:dyDescent="0.35">
      <c r="A38238" s="1">
        <v>38236</v>
      </c>
      <c r="B38238" t="s">
        <v>72519</v>
      </c>
      <c r="C38238" t="s">
        <v>72520</v>
      </c>
    </row>
    <row r="38239" spans="1:3" x14ac:dyDescent="0.35">
      <c r="A38239" s="1">
        <v>38237</v>
      </c>
      <c r="B38239" t="s">
        <v>72521</v>
      </c>
      <c r="C38239" t="s">
        <v>72522</v>
      </c>
    </row>
    <row r="38240" spans="1:3" x14ac:dyDescent="0.35">
      <c r="A38240" s="1">
        <v>38238</v>
      </c>
      <c r="B38240" t="s">
        <v>72523</v>
      </c>
      <c r="C38240" t="s">
        <v>72524</v>
      </c>
    </row>
    <row r="38241" spans="1:3" x14ac:dyDescent="0.35">
      <c r="A38241" s="1">
        <v>38239</v>
      </c>
      <c r="B38241" t="s">
        <v>72525</v>
      </c>
      <c r="C38241" t="s">
        <v>72526</v>
      </c>
    </row>
    <row r="38242" spans="1:3" x14ac:dyDescent="0.35">
      <c r="A38242" s="1">
        <v>38240</v>
      </c>
      <c r="B38242" t="s">
        <v>72527</v>
      </c>
      <c r="C38242" t="s">
        <v>72528</v>
      </c>
    </row>
    <row r="38243" spans="1:3" x14ac:dyDescent="0.35">
      <c r="A38243" s="1">
        <v>38241</v>
      </c>
      <c r="B38243" t="s">
        <v>72529</v>
      </c>
      <c r="C38243" t="s">
        <v>72530</v>
      </c>
    </row>
    <row r="38244" spans="1:3" x14ac:dyDescent="0.35">
      <c r="A38244" s="1">
        <v>38242</v>
      </c>
      <c r="B38244" t="s">
        <v>72531</v>
      </c>
      <c r="C38244" t="s">
        <v>72532</v>
      </c>
    </row>
    <row r="38245" spans="1:3" x14ac:dyDescent="0.35">
      <c r="A38245" s="1">
        <v>38243</v>
      </c>
      <c r="B38245" t="s">
        <v>72533</v>
      </c>
      <c r="C38245" t="s">
        <v>72534</v>
      </c>
    </row>
    <row r="38246" spans="1:3" x14ac:dyDescent="0.35">
      <c r="A38246" s="1">
        <v>38244</v>
      </c>
      <c r="B38246" t="s">
        <v>72535</v>
      </c>
      <c r="C38246" t="s">
        <v>72536</v>
      </c>
    </row>
    <row r="38247" spans="1:3" x14ac:dyDescent="0.35">
      <c r="A38247" s="1">
        <v>38245</v>
      </c>
      <c r="B38247" t="s">
        <v>72537</v>
      </c>
      <c r="C38247" t="s">
        <v>72538</v>
      </c>
    </row>
    <row r="38248" spans="1:3" x14ac:dyDescent="0.35">
      <c r="A38248" s="1">
        <v>38246</v>
      </c>
      <c r="B38248" t="s">
        <v>72539</v>
      </c>
      <c r="C38248" t="s">
        <v>72540</v>
      </c>
    </row>
    <row r="38249" spans="1:3" x14ac:dyDescent="0.35">
      <c r="A38249" s="1">
        <v>38247</v>
      </c>
      <c r="B38249" t="s">
        <v>72541</v>
      </c>
      <c r="C38249" t="s">
        <v>72542</v>
      </c>
    </row>
    <row r="38250" spans="1:3" x14ac:dyDescent="0.35">
      <c r="A38250" s="1">
        <v>38248</v>
      </c>
      <c r="B38250" t="s">
        <v>72543</v>
      </c>
      <c r="C38250" t="s">
        <v>72544</v>
      </c>
    </row>
    <row r="38251" spans="1:3" x14ac:dyDescent="0.35">
      <c r="A38251" s="1">
        <v>38249</v>
      </c>
      <c r="B38251" t="s">
        <v>72545</v>
      </c>
      <c r="C38251" t="s">
        <v>72546</v>
      </c>
    </row>
    <row r="38252" spans="1:3" x14ac:dyDescent="0.35">
      <c r="A38252" s="1">
        <v>38250</v>
      </c>
      <c r="B38252" t="s">
        <v>72547</v>
      </c>
      <c r="C38252" t="s">
        <v>72548</v>
      </c>
    </row>
    <row r="38253" spans="1:3" x14ac:dyDescent="0.35">
      <c r="A38253" s="1">
        <v>38251</v>
      </c>
      <c r="B38253" t="s">
        <v>72549</v>
      </c>
      <c r="C38253" t="s">
        <v>72550</v>
      </c>
    </row>
    <row r="38254" spans="1:3" x14ac:dyDescent="0.35">
      <c r="A38254" s="1">
        <v>38252</v>
      </c>
      <c r="B38254" t="s">
        <v>72551</v>
      </c>
      <c r="C38254" t="s">
        <v>72552</v>
      </c>
    </row>
    <row r="38255" spans="1:3" x14ac:dyDescent="0.35">
      <c r="A38255" s="1">
        <v>38253</v>
      </c>
      <c r="B38255" t="s">
        <v>72553</v>
      </c>
      <c r="C38255" t="s">
        <v>72554</v>
      </c>
    </row>
    <row r="38256" spans="1:3" x14ac:dyDescent="0.35">
      <c r="A38256" s="1">
        <v>38254</v>
      </c>
      <c r="B38256" t="s">
        <v>72555</v>
      </c>
      <c r="C38256" t="s">
        <v>72556</v>
      </c>
    </row>
    <row r="38257" spans="1:3" x14ac:dyDescent="0.35">
      <c r="A38257" s="1">
        <v>38255</v>
      </c>
      <c r="B38257" t="s">
        <v>72557</v>
      </c>
      <c r="C38257" t="s">
        <v>72558</v>
      </c>
    </row>
    <row r="38258" spans="1:3" x14ac:dyDescent="0.35">
      <c r="A38258" s="1">
        <v>38256</v>
      </c>
      <c r="B38258" t="s">
        <v>72559</v>
      </c>
      <c r="C38258" t="s">
        <v>72560</v>
      </c>
    </row>
    <row r="38259" spans="1:3" x14ac:dyDescent="0.35">
      <c r="A38259" s="1">
        <v>38257</v>
      </c>
      <c r="B38259" t="s">
        <v>72561</v>
      </c>
      <c r="C38259" t="s">
        <v>72562</v>
      </c>
    </row>
    <row r="38260" spans="1:3" x14ac:dyDescent="0.35">
      <c r="A38260" s="1">
        <v>38258</v>
      </c>
      <c r="B38260" t="s">
        <v>72563</v>
      </c>
      <c r="C38260" t="s">
        <v>72564</v>
      </c>
    </row>
    <row r="38261" spans="1:3" x14ac:dyDescent="0.35">
      <c r="A38261" s="1">
        <v>38259</v>
      </c>
      <c r="B38261" t="s">
        <v>72565</v>
      </c>
      <c r="C38261" t="s">
        <v>72566</v>
      </c>
    </row>
    <row r="38262" spans="1:3" x14ac:dyDescent="0.35">
      <c r="A38262" s="1">
        <v>38260</v>
      </c>
      <c r="B38262" t="s">
        <v>72567</v>
      </c>
      <c r="C38262" t="s">
        <v>72568</v>
      </c>
    </row>
    <row r="38263" spans="1:3" x14ac:dyDescent="0.35">
      <c r="A38263" s="1">
        <v>38261</v>
      </c>
      <c r="B38263" t="s">
        <v>72569</v>
      </c>
      <c r="C38263" t="s">
        <v>72570</v>
      </c>
    </row>
    <row r="38264" spans="1:3" x14ac:dyDescent="0.35">
      <c r="A38264" s="1">
        <v>38262</v>
      </c>
      <c r="B38264" t="s">
        <v>72571</v>
      </c>
      <c r="C38264" t="s">
        <v>72572</v>
      </c>
    </row>
    <row r="38265" spans="1:3" x14ac:dyDescent="0.35">
      <c r="A38265" s="1">
        <v>38263</v>
      </c>
      <c r="B38265" t="s">
        <v>72573</v>
      </c>
      <c r="C38265" t="s">
        <v>72574</v>
      </c>
    </row>
    <row r="38266" spans="1:3" x14ac:dyDescent="0.35">
      <c r="A38266" s="1">
        <v>38264</v>
      </c>
      <c r="B38266" t="s">
        <v>72575</v>
      </c>
      <c r="C38266" t="s">
        <v>72576</v>
      </c>
    </row>
    <row r="38267" spans="1:3" x14ac:dyDescent="0.35">
      <c r="A38267" s="1">
        <v>38265</v>
      </c>
      <c r="B38267" t="s">
        <v>72577</v>
      </c>
      <c r="C38267" t="s">
        <v>72578</v>
      </c>
    </row>
    <row r="38268" spans="1:3" x14ac:dyDescent="0.35">
      <c r="A38268" s="1">
        <v>38266</v>
      </c>
      <c r="B38268" t="s">
        <v>72579</v>
      </c>
      <c r="C38268" t="s">
        <v>72580</v>
      </c>
    </row>
    <row r="38269" spans="1:3" x14ac:dyDescent="0.35">
      <c r="A38269" s="1">
        <v>38267</v>
      </c>
      <c r="B38269" t="s">
        <v>72581</v>
      </c>
      <c r="C38269" t="s">
        <v>72582</v>
      </c>
    </row>
    <row r="38270" spans="1:3" x14ac:dyDescent="0.35">
      <c r="A38270" s="1">
        <v>38268</v>
      </c>
      <c r="B38270" t="s">
        <v>72583</v>
      </c>
      <c r="C38270" t="s">
        <v>72584</v>
      </c>
    </row>
    <row r="38271" spans="1:3" x14ac:dyDescent="0.35">
      <c r="A38271" s="1">
        <v>38269</v>
      </c>
      <c r="B38271" t="s">
        <v>72585</v>
      </c>
      <c r="C38271" t="s">
        <v>72586</v>
      </c>
    </row>
    <row r="38272" spans="1:3" x14ac:dyDescent="0.35">
      <c r="A38272" s="1">
        <v>38270</v>
      </c>
      <c r="B38272" t="s">
        <v>72587</v>
      </c>
      <c r="C38272" t="s">
        <v>72588</v>
      </c>
    </row>
    <row r="38273" spans="1:3" x14ac:dyDescent="0.35">
      <c r="A38273" s="1">
        <v>38271</v>
      </c>
      <c r="B38273" t="s">
        <v>72589</v>
      </c>
      <c r="C38273" t="s">
        <v>72590</v>
      </c>
    </row>
    <row r="38274" spans="1:3" x14ac:dyDescent="0.35">
      <c r="A38274" s="1">
        <v>38272</v>
      </c>
      <c r="B38274" t="s">
        <v>72591</v>
      </c>
      <c r="C38274" t="s">
        <v>72592</v>
      </c>
    </row>
    <row r="38275" spans="1:3" x14ac:dyDescent="0.35">
      <c r="A38275" s="1">
        <v>38273</v>
      </c>
      <c r="B38275" t="s">
        <v>72593</v>
      </c>
      <c r="C38275" t="s">
        <v>72594</v>
      </c>
    </row>
    <row r="38276" spans="1:3" x14ac:dyDescent="0.35">
      <c r="A38276" s="1">
        <v>38274</v>
      </c>
      <c r="B38276" t="s">
        <v>72595</v>
      </c>
      <c r="C38276" t="s">
        <v>72596</v>
      </c>
    </row>
    <row r="38277" spans="1:3" x14ac:dyDescent="0.35">
      <c r="A38277" s="1">
        <v>38275</v>
      </c>
      <c r="B38277" t="s">
        <v>72597</v>
      </c>
      <c r="C38277" t="s">
        <v>72598</v>
      </c>
    </row>
    <row r="38278" spans="1:3" x14ac:dyDescent="0.35">
      <c r="A38278" s="1">
        <v>38276</v>
      </c>
      <c r="B38278" t="s">
        <v>72599</v>
      </c>
      <c r="C38278" t="s">
        <v>72600</v>
      </c>
    </row>
    <row r="38279" spans="1:3" x14ac:dyDescent="0.35">
      <c r="A38279" s="1">
        <v>38277</v>
      </c>
      <c r="B38279" t="s">
        <v>72601</v>
      </c>
      <c r="C38279" t="s">
        <v>72602</v>
      </c>
    </row>
    <row r="38280" spans="1:3" x14ac:dyDescent="0.35">
      <c r="A38280" s="1">
        <v>38278</v>
      </c>
      <c r="B38280" t="s">
        <v>72603</v>
      </c>
      <c r="C38280" t="s">
        <v>72604</v>
      </c>
    </row>
    <row r="38281" spans="1:3" x14ac:dyDescent="0.35">
      <c r="A38281" s="1">
        <v>38279</v>
      </c>
      <c r="B38281" t="s">
        <v>72605</v>
      </c>
      <c r="C38281" t="s">
        <v>72606</v>
      </c>
    </row>
    <row r="38282" spans="1:3" x14ac:dyDescent="0.35">
      <c r="A38282" s="1">
        <v>38280</v>
      </c>
      <c r="B38282" t="s">
        <v>72607</v>
      </c>
      <c r="C38282" t="s">
        <v>72608</v>
      </c>
    </row>
    <row r="38283" spans="1:3" x14ac:dyDescent="0.35">
      <c r="A38283" s="1">
        <v>38281</v>
      </c>
      <c r="B38283" t="s">
        <v>72609</v>
      </c>
      <c r="C38283" t="s">
        <v>72610</v>
      </c>
    </row>
    <row r="38284" spans="1:3" x14ac:dyDescent="0.35">
      <c r="A38284" s="1">
        <v>38282</v>
      </c>
      <c r="B38284" t="s">
        <v>72611</v>
      </c>
      <c r="C38284" t="s">
        <v>72612</v>
      </c>
    </row>
    <row r="38285" spans="1:3" x14ac:dyDescent="0.35">
      <c r="A38285" s="1">
        <v>38283</v>
      </c>
      <c r="B38285" t="s">
        <v>72613</v>
      </c>
      <c r="C38285" t="s">
        <v>72614</v>
      </c>
    </row>
    <row r="38286" spans="1:3" x14ac:dyDescent="0.35">
      <c r="A38286" s="1">
        <v>38284</v>
      </c>
      <c r="B38286" t="s">
        <v>72615</v>
      </c>
      <c r="C38286" t="s">
        <v>72616</v>
      </c>
    </row>
    <row r="38287" spans="1:3" x14ac:dyDescent="0.35">
      <c r="A38287" s="1">
        <v>38285</v>
      </c>
      <c r="B38287" t="s">
        <v>72617</v>
      </c>
      <c r="C38287" t="s">
        <v>72618</v>
      </c>
    </row>
    <row r="38288" spans="1:3" x14ac:dyDescent="0.35">
      <c r="A38288" s="1">
        <v>38286</v>
      </c>
      <c r="B38288" t="s">
        <v>72619</v>
      </c>
      <c r="C38288" t="s">
        <v>72620</v>
      </c>
    </row>
    <row r="38289" spans="1:3" x14ac:dyDescent="0.35">
      <c r="A38289" s="1">
        <v>38287</v>
      </c>
      <c r="B38289" t="s">
        <v>72621</v>
      </c>
      <c r="C38289" t="s">
        <v>72622</v>
      </c>
    </row>
    <row r="38290" spans="1:3" x14ac:dyDescent="0.35">
      <c r="A38290" s="1">
        <v>38288</v>
      </c>
      <c r="B38290" t="s">
        <v>72623</v>
      </c>
      <c r="C38290" t="s">
        <v>72624</v>
      </c>
    </row>
    <row r="38291" spans="1:3" x14ac:dyDescent="0.35">
      <c r="A38291" s="1">
        <v>38289</v>
      </c>
      <c r="B38291" t="s">
        <v>72625</v>
      </c>
      <c r="C38291" t="s">
        <v>72626</v>
      </c>
    </row>
    <row r="38292" spans="1:3" x14ac:dyDescent="0.35">
      <c r="A38292" s="1">
        <v>38290</v>
      </c>
      <c r="B38292" t="s">
        <v>72627</v>
      </c>
      <c r="C38292" t="s">
        <v>72628</v>
      </c>
    </row>
    <row r="38293" spans="1:3" x14ac:dyDescent="0.35">
      <c r="A38293" s="1">
        <v>38291</v>
      </c>
      <c r="B38293" t="s">
        <v>72629</v>
      </c>
      <c r="C38293" t="s">
        <v>72630</v>
      </c>
    </row>
    <row r="38294" spans="1:3" x14ac:dyDescent="0.35">
      <c r="A38294" s="1">
        <v>38292</v>
      </c>
      <c r="B38294" t="s">
        <v>72631</v>
      </c>
      <c r="C38294" t="s">
        <v>72632</v>
      </c>
    </row>
    <row r="38295" spans="1:3" x14ac:dyDescent="0.35">
      <c r="A38295" s="1">
        <v>38293</v>
      </c>
      <c r="B38295" t="s">
        <v>72633</v>
      </c>
      <c r="C38295" t="s">
        <v>72634</v>
      </c>
    </row>
    <row r="38296" spans="1:3" x14ac:dyDescent="0.35">
      <c r="A38296" s="1">
        <v>38294</v>
      </c>
      <c r="B38296" t="s">
        <v>72635</v>
      </c>
      <c r="C38296" t="s">
        <v>72636</v>
      </c>
    </row>
    <row r="38297" spans="1:3" x14ac:dyDescent="0.35">
      <c r="A38297" s="1">
        <v>38295</v>
      </c>
      <c r="B38297" t="s">
        <v>72637</v>
      </c>
      <c r="C38297" t="s">
        <v>72638</v>
      </c>
    </row>
    <row r="38298" spans="1:3" x14ac:dyDescent="0.35">
      <c r="A38298" s="1">
        <v>38296</v>
      </c>
      <c r="B38298" t="s">
        <v>72639</v>
      </c>
      <c r="C38298" t="s">
        <v>72640</v>
      </c>
    </row>
    <row r="38299" spans="1:3" x14ac:dyDescent="0.35">
      <c r="A38299" s="1">
        <v>38297</v>
      </c>
      <c r="B38299" t="s">
        <v>72641</v>
      </c>
      <c r="C38299" t="s">
        <v>72642</v>
      </c>
    </row>
    <row r="38300" spans="1:3" x14ac:dyDescent="0.35">
      <c r="A38300" s="1">
        <v>38298</v>
      </c>
      <c r="B38300" t="s">
        <v>72643</v>
      </c>
      <c r="C38300" t="s">
        <v>72644</v>
      </c>
    </row>
    <row r="38301" spans="1:3" x14ac:dyDescent="0.35">
      <c r="A38301" s="1">
        <v>38299</v>
      </c>
      <c r="B38301" t="s">
        <v>72645</v>
      </c>
      <c r="C38301" t="s">
        <v>72646</v>
      </c>
    </row>
    <row r="38302" spans="1:3" x14ac:dyDescent="0.35">
      <c r="A38302" s="1">
        <v>38300</v>
      </c>
      <c r="B38302" t="s">
        <v>72647</v>
      </c>
      <c r="C38302" t="s">
        <v>72648</v>
      </c>
    </row>
    <row r="38303" spans="1:3" x14ac:dyDescent="0.35">
      <c r="A38303" s="1">
        <v>38301</v>
      </c>
      <c r="B38303" t="s">
        <v>72649</v>
      </c>
      <c r="C38303" t="s">
        <v>72650</v>
      </c>
    </row>
    <row r="38304" spans="1:3" x14ac:dyDescent="0.35">
      <c r="A38304" s="1">
        <v>38302</v>
      </c>
      <c r="B38304" t="s">
        <v>72651</v>
      </c>
      <c r="C38304" t="s">
        <v>72652</v>
      </c>
    </row>
    <row r="38305" spans="1:3" x14ac:dyDescent="0.35">
      <c r="A38305" s="1">
        <v>38303</v>
      </c>
      <c r="B38305" t="s">
        <v>72653</v>
      </c>
      <c r="C38305" t="s">
        <v>72654</v>
      </c>
    </row>
    <row r="38306" spans="1:3" x14ac:dyDescent="0.35">
      <c r="A38306" s="1">
        <v>38304</v>
      </c>
      <c r="B38306" t="s">
        <v>72655</v>
      </c>
      <c r="C38306" t="s">
        <v>72656</v>
      </c>
    </row>
    <row r="38307" spans="1:3" x14ac:dyDescent="0.35">
      <c r="A38307" s="1">
        <v>38305</v>
      </c>
      <c r="B38307" t="s">
        <v>72657</v>
      </c>
      <c r="C38307" t="s">
        <v>72658</v>
      </c>
    </row>
    <row r="38308" spans="1:3" x14ac:dyDescent="0.35">
      <c r="A38308" s="1">
        <v>38306</v>
      </c>
      <c r="B38308" t="s">
        <v>72659</v>
      </c>
      <c r="C38308" t="s">
        <v>72660</v>
      </c>
    </row>
    <row r="38309" spans="1:3" x14ac:dyDescent="0.35">
      <c r="A38309" s="1">
        <v>38307</v>
      </c>
      <c r="B38309" t="s">
        <v>72661</v>
      </c>
      <c r="C38309" t="s">
        <v>72662</v>
      </c>
    </row>
    <row r="38310" spans="1:3" x14ac:dyDescent="0.35">
      <c r="A38310" s="1">
        <v>38308</v>
      </c>
      <c r="B38310" t="s">
        <v>72663</v>
      </c>
      <c r="C38310" t="s">
        <v>72664</v>
      </c>
    </row>
    <row r="38311" spans="1:3" x14ac:dyDescent="0.35">
      <c r="A38311" s="1">
        <v>38309</v>
      </c>
      <c r="B38311" t="s">
        <v>72665</v>
      </c>
      <c r="C38311" t="s">
        <v>72666</v>
      </c>
    </row>
    <row r="38312" spans="1:3" x14ac:dyDescent="0.35">
      <c r="A38312" s="1">
        <v>38310</v>
      </c>
      <c r="B38312" t="s">
        <v>72667</v>
      </c>
      <c r="C38312" t="s">
        <v>72668</v>
      </c>
    </row>
    <row r="38313" spans="1:3" x14ac:dyDescent="0.35">
      <c r="A38313" s="1">
        <v>38311</v>
      </c>
      <c r="B38313" t="s">
        <v>72669</v>
      </c>
      <c r="C38313" t="s">
        <v>72670</v>
      </c>
    </row>
    <row r="38314" spans="1:3" x14ac:dyDescent="0.35">
      <c r="A38314" s="1">
        <v>38312</v>
      </c>
      <c r="B38314" t="s">
        <v>72671</v>
      </c>
      <c r="C38314" t="s">
        <v>72672</v>
      </c>
    </row>
    <row r="38315" spans="1:3" x14ac:dyDescent="0.35">
      <c r="A38315" s="1">
        <v>38313</v>
      </c>
      <c r="B38315" t="s">
        <v>72673</v>
      </c>
      <c r="C38315" t="s">
        <v>72674</v>
      </c>
    </row>
    <row r="38316" spans="1:3" x14ac:dyDescent="0.35">
      <c r="A38316" s="1">
        <v>38314</v>
      </c>
      <c r="B38316" t="s">
        <v>72675</v>
      </c>
      <c r="C38316" t="s">
        <v>72676</v>
      </c>
    </row>
    <row r="38317" spans="1:3" x14ac:dyDescent="0.35">
      <c r="A38317" s="1">
        <v>38315</v>
      </c>
      <c r="B38317" t="s">
        <v>72677</v>
      </c>
      <c r="C38317" t="s">
        <v>72678</v>
      </c>
    </row>
    <row r="38318" spans="1:3" x14ac:dyDescent="0.35">
      <c r="A38318" s="1">
        <v>38316</v>
      </c>
      <c r="B38318" t="s">
        <v>72679</v>
      </c>
      <c r="C38318" t="s">
        <v>72680</v>
      </c>
    </row>
    <row r="38319" spans="1:3" x14ac:dyDescent="0.35">
      <c r="A38319" s="1">
        <v>38317</v>
      </c>
      <c r="B38319" t="s">
        <v>72681</v>
      </c>
      <c r="C38319" t="s">
        <v>72682</v>
      </c>
    </row>
    <row r="38320" spans="1:3" x14ac:dyDescent="0.35">
      <c r="A38320" s="1">
        <v>38318</v>
      </c>
      <c r="B38320" t="s">
        <v>72683</v>
      </c>
      <c r="C38320" t="s">
        <v>72684</v>
      </c>
    </row>
    <row r="38321" spans="1:3" x14ac:dyDescent="0.35">
      <c r="A38321" s="1">
        <v>38319</v>
      </c>
      <c r="B38321" t="s">
        <v>72685</v>
      </c>
      <c r="C38321" t="s">
        <v>72686</v>
      </c>
    </row>
    <row r="38322" spans="1:3" x14ac:dyDescent="0.35">
      <c r="A38322" s="1">
        <v>38320</v>
      </c>
      <c r="B38322" t="s">
        <v>72687</v>
      </c>
      <c r="C38322" t="s">
        <v>72688</v>
      </c>
    </row>
    <row r="38323" spans="1:3" x14ac:dyDescent="0.35">
      <c r="A38323" s="1">
        <v>38321</v>
      </c>
      <c r="B38323" t="s">
        <v>72689</v>
      </c>
      <c r="C38323" t="s">
        <v>72690</v>
      </c>
    </row>
    <row r="38324" spans="1:3" x14ac:dyDescent="0.35">
      <c r="A38324" s="1">
        <v>38322</v>
      </c>
      <c r="B38324" t="s">
        <v>72691</v>
      </c>
      <c r="C38324" t="s">
        <v>72692</v>
      </c>
    </row>
    <row r="38325" spans="1:3" x14ac:dyDescent="0.35">
      <c r="A38325" s="1">
        <v>38323</v>
      </c>
      <c r="B38325" t="s">
        <v>72693</v>
      </c>
      <c r="C38325" t="s">
        <v>72694</v>
      </c>
    </row>
    <row r="38326" spans="1:3" x14ac:dyDescent="0.35">
      <c r="A38326" s="1">
        <v>38324</v>
      </c>
      <c r="B38326" t="s">
        <v>72695</v>
      </c>
      <c r="C38326" t="s">
        <v>72696</v>
      </c>
    </row>
    <row r="38327" spans="1:3" x14ac:dyDescent="0.35">
      <c r="A38327" s="1">
        <v>38325</v>
      </c>
      <c r="B38327" t="s">
        <v>72697</v>
      </c>
      <c r="C38327" t="s">
        <v>72698</v>
      </c>
    </row>
    <row r="38328" spans="1:3" x14ac:dyDescent="0.35">
      <c r="A38328" s="1">
        <v>38326</v>
      </c>
      <c r="B38328" t="s">
        <v>72699</v>
      </c>
      <c r="C38328" t="s">
        <v>72700</v>
      </c>
    </row>
    <row r="38329" spans="1:3" x14ac:dyDescent="0.35">
      <c r="A38329" s="1">
        <v>38327</v>
      </c>
      <c r="B38329" t="s">
        <v>72701</v>
      </c>
      <c r="C38329" t="s">
        <v>72702</v>
      </c>
    </row>
    <row r="38330" spans="1:3" x14ac:dyDescent="0.35">
      <c r="A38330" s="1">
        <v>38328</v>
      </c>
      <c r="B38330" t="s">
        <v>72703</v>
      </c>
      <c r="C38330" t="s">
        <v>72704</v>
      </c>
    </row>
    <row r="38331" spans="1:3" x14ac:dyDescent="0.35">
      <c r="A38331" s="1">
        <v>38329</v>
      </c>
      <c r="B38331" t="s">
        <v>72705</v>
      </c>
      <c r="C38331" t="s">
        <v>72706</v>
      </c>
    </row>
    <row r="38332" spans="1:3" x14ac:dyDescent="0.35">
      <c r="A38332" s="1">
        <v>38330</v>
      </c>
      <c r="B38332" t="s">
        <v>72707</v>
      </c>
      <c r="C38332" t="s">
        <v>72708</v>
      </c>
    </row>
    <row r="38333" spans="1:3" x14ac:dyDescent="0.35">
      <c r="A38333" s="1">
        <v>38331</v>
      </c>
      <c r="B38333" t="s">
        <v>72709</v>
      </c>
      <c r="C38333" t="s">
        <v>72710</v>
      </c>
    </row>
    <row r="38334" spans="1:3" x14ac:dyDescent="0.35">
      <c r="A38334" s="1">
        <v>38332</v>
      </c>
      <c r="B38334" t="s">
        <v>72711</v>
      </c>
      <c r="C38334" t="s">
        <v>72712</v>
      </c>
    </row>
    <row r="38335" spans="1:3" x14ac:dyDescent="0.35">
      <c r="A38335" s="1">
        <v>38333</v>
      </c>
      <c r="B38335" t="s">
        <v>72713</v>
      </c>
      <c r="C38335" t="s">
        <v>72714</v>
      </c>
    </row>
    <row r="38336" spans="1:3" x14ac:dyDescent="0.35">
      <c r="A38336" s="1">
        <v>38334</v>
      </c>
      <c r="B38336" t="s">
        <v>72715</v>
      </c>
      <c r="C38336" t="s">
        <v>72716</v>
      </c>
    </row>
    <row r="38337" spans="1:3" x14ac:dyDescent="0.35">
      <c r="A38337" s="1">
        <v>38335</v>
      </c>
      <c r="B38337" t="s">
        <v>72717</v>
      </c>
      <c r="C38337" t="s">
        <v>72718</v>
      </c>
    </row>
    <row r="38338" spans="1:3" x14ac:dyDescent="0.35">
      <c r="A38338" s="1">
        <v>38336</v>
      </c>
      <c r="B38338" t="s">
        <v>72719</v>
      </c>
      <c r="C38338" t="s">
        <v>72720</v>
      </c>
    </row>
    <row r="38339" spans="1:3" x14ac:dyDescent="0.35">
      <c r="A38339" s="1">
        <v>38337</v>
      </c>
      <c r="B38339" t="s">
        <v>72721</v>
      </c>
      <c r="C38339" t="s">
        <v>72722</v>
      </c>
    </row>
    <row r="38340" spans="1:3" x14ac:dyDescent="0.35">
      <c r="A38340" s="1">
        <v>38338</v>
      </c>
      <c r="B38340" t="s">
        <v>72723</v>
      </c>
      <c r="C38340" t="s">
        <v>72724</v>
      </c>
    </row>
    <row r="38341" spans="1:3" x14ac:dyDescent="0.35">
      <c r="A38341" s="1">
        <v>38339</v>
      </c>
      <c r="B38341" t="s">
        <v>72725</v>
      </c>
      <c r="C38341" t="s">
        <v>72726</v>
      </c>
    </row>
    <row r="38342" spans="1:3" x14ac:dyDescent="0.35">
      <c r="A38342" s="1">
        <v>38340</v>
      </c>
      <c r="B38342" t="s">
        <v>72727</v>
      </c>
      <c r="C38342" t="s">
        <v>72728</v>
      </c>
    </row>
    <row r="38343" spans="1:3" x14ac:dyDescent="0.35">
      <c r="A38343" s="1">
        <v>38341</v>
      </c>
      <c r="B38343" t="s">
        <v>72729</v>
      </c>
      <c r="C38343" t="s">
        <v>72730</v>
      </c>
    </row>
    <row r="38344" spans="1:3" x14ac:dyDescent="0.35">
      <c r="A38344" s="1">
        <v>38342</v>
      </c>
      <c r="B38344" t="s">
        <v>72731</v>
      </c>
      <c r="C38344" t="s">
        <v>72732</v>
      </c>
    </row>
    <row r="38345" spans="1:3" x14ac:dyDescent="0.35">
      <c r="A38345" s="1">
        <v>38343</v>
      </c>
      <c r="B38345" t="s">
        <v>72733</v>
      </c>
      <c r="C38345" t="s">
        <v>72734</v>
      </c>
    </row>
    <row r="38346" spans="1:3" x14ac:dyDescent="0.35">
      <c r="A38346" s="1">
        <v>38344</v>
      </c>
      <c r="B38346" t="s">
        <v>72735</v>
      </c>
      <c r="C38346" t="s">
        <v>72736</v>
      </c>
    </row>
    <row r="38347" spans="1:3" x14ac:dyDescent="0.35">
      <c r="A38347" s="1">
        <v>38345</v>
      </c>
      <c r="B38347" t="s">
        <v>72737</v>
      </c>
      <c r="C38347" t="s">
        <v>72738</v>
      </c>
    </row>
    <row r="38348" spans="1:3" x14ac:dyDescent="0.35">
      <c r="A38348" s="1">
        <v>38346</v>
      </c>
      <c r="B38348" t="s">
        <v>72739</v>
      </c>
      <c r="C38348" t="s">
        <v>72740</v>
      </c>
    </row>
    <row r="38349" spans="1:3" x14ac:dyDescent="0.35">
      <c r="A38349" s="1">
        <v>38347</v>
      </c>
      <c r="B38349" t="s">
        <v>72741</v>
      </c>
      <c r="C38349" t="s">
        <v>72742</v>
      </c>
    </row>
    <row r="38350" spans="1:3" x14ac:dyDescent="0.35">
      <c r="A38350" s="1">
        <v>38348</v>
      </c>
      <c r="B38350" t="s">
        <v>72743</v>
      </c>
      <c r="C38350" t="s">
        <v>72744</v>
      </c>
    </row>
    <row r="38351" spans="1:3" x14ac:dyDescent="0.35">
      <c r="A38351" s="1">
        <v>38349</v>
      </c>
      <c r="B38351" t="s">
        <v>72745</v>
      </c>
      <c r="C38351" t="s">
        <v>72746</v>
      </c>
    </row>
    <row r="38352" spans="1:3" x14ac:dyDescent="0.35">
      <c r="A38352" s="1">
        <v>38350</v>
      </c>
      <c r="B38352" t="s">
        <v>72747</v>
      </c>
      <c r="C38352" t="s">
        <v>72748</v>
      </c>
    </row>
    <row r="38353" spans="1:3" x14ac:dyDescent="0.35">
      <c r="A38353" s="1">
        <v>38351</v>
      </c>
      <c r="B38353" t="s">
        <v>72749</v>
      </c>
      <c r="C38353" t="s">
        <v>72750</v>
      </c>
    </row>
    <row r="38354" spans="1:3" x14ac:dyDescent="0.35">
      <c r="A38354" s="1">
        <v>38352</v>
      </c>
      <c r="B38354" t="s">
        <v>72751</v>
      </c>
      <c r="C38354" t="s">
        <v>72752</v>
      </c>
    </row>
    <row r="38355" spans="1:3" x14ac:dyDescent="0.35">
      <c r="A38355" s="1">
        <v>38353</v>
      </c>
      <c r="B38355" t="s">
        <v>72753</v>
      </c>
      <c r="C38355" t="s">
        <v>72754</v>
      </c>
    </row>
    <row r="38356" spans="1:3" x14ac:dyDescent="0.35">
      <c r="A38356" s="1">
        <v>38354</v>
      </c>
      <c r="B38356" t="s">
        <v>72755</v>
      </c>
      <c r="C38356" t="s">
        <v>72756</v>
      </c>
    </row>
    <row r="38357" spans="1:3" x14ac:dyDescent="0.35">
      <c r="A38357" s="1">
        <v>38355</v>
      </c>
      <c r="B38357" t="s">
        <v>72757</v>
      </c>
      <c r="C38357" t="s">
        <v>72758</v>
      </c>
    </row>
    <row r="38358" spans="1:3" x14ac:dyDescent="0.35">
      <c r="A38358" s="1">
        <v>38356</v>
      </c>
      <c r="B38358" t="s">
        <v>72759</v>
      </c>
      <c r="C38358" t="s">
        <v>72760</v>
      </c>
    </row>
    <row r="38359" spans="1:3" x14ac:dyDescent="0.35">
      <c r="A38359" s="1">
        <v>38357</v>
      </c>
      <c r="B38359" t="s">
        <v>72761</v>
      </c>
      <c r="C38359" t="s">
        <v>72762</v>
      </c>
    </row>
    <row r="38360" spans="1:3" x14ac:dyDescent="0.35">
      <c r="A38360" s="1">
        <v>38358</v>
      </c>
      <c r="B38360" t="s">
        <v>72763</v>
      </c>
      <c r="C38360" t="s">
        <v>72764</v>
      </c>
    </row>
    <row r="38361" spans="1:3" x14ac:dyDescent="0.35">
      <c r="A38361" s="1">
        <v>38359</v>
      </c>
      <c r="B38361" t="s">
        <v>72765</v>
      </c>
      <c r="C38361" t="s">
        <v>72766</v>
      </c>
    </row>
    <row r="38362" spans="1:3" x14ac:dyDescent="0.35">
      <c r="A38362" s="1">
        <v>38360</v>
      </c>
      <c r="B38362" t="s">
        <v>72767</v>
      </c>
      <c r="C38362" t="s">
        <v>72768</v>
      </c>
    </row>
    <row r="38363" spans="1:3" x14ac:dyDescent="0.35">
      <c r="A38363" s="1">
        <v>38361</v>
      </c>
      <c r="B38363" t="s">
        <v>72769</v>
      </c>
      <c r="C38363" t="s">
        <v>72770</v>
      </c>
    </row>
    <row r="38364" spans="1:3" x14ac:dyDescent="0.35">
      <c r="A38364" s="1">
        <v>38362</v>
      </c>
      <c r="B38364" t="s">
        <v>72771</v>
      </c>
      <c r="C38364" t="s">
        <v>72772</v>
      </c>
    </row>
    <row r="38365" spans="1:3" x14ac:dyDescent="0.35">
      <c r="A38365" s="1">
        <v>38363</v>
      </c>
      <c r="B38365" t="s">
        <v>72773</v>
      </c>
      <c r="C38365" t="s">
        <v>72774</v>
      </c>
    </row>
    <row r="38366" spans="1:3" x14ac:dyDescent="0.35">
      <c r="A38366" s="1">
        <v>38364</v>
      </c>
      <c r="B38366" t="s">
        <v>72775</v>
      </c>
      <c r="C38366" t="s">
        <v>72776</v>
      </c>
    </row>
    <row r="38367" spans="1:3" x14ac:dyDescent="0.35">
      <c r="A38367" s="1">
        <v>38365</v>
      </c>
      <c r="B38367" t="s">
        <v>72777</v>
      </c>
      <c r="C38367" t="s">
        <v>72778</v>
      </c>
    </row>
    <row r="38368" spans="1:3" x14ac:dyDescent="0.35">
      <c r="A38368" s="1">
        <v>38366</v>
      </c>
      <c r="B38368" t="s">
        <v>72779</v>
      </c>
      <c r="C38368" t="s">
        <v>72780</v>
      </c>
    </row>
    <row r="38369" spans="1:3" x14ac:dyDescent="0.35">
      <c r="A38369" s="1">
        <v>38367</v>
      </c>
      <c r="B38369" t="s">
        <v>72781</v>
      </c>
      <c r="C38369" t="s">
        <v>72782</v>
      </c>
    </row>
    <row r="38370" spans="1:3" x14ac:dyDescent="0.35">
      <c r="A38370" s="1">
        <v>38368</v>
      </c>
      <c r="B38370" t="s">
        <v>72783</v>
      </c>
      <c r="C38370" t="s">
        <v>72784</v>
      </c>
    </row>
    <row r="38371" spans="1:3" x14ac:dyDescent="0.35">
      <c r="A38371" s="1">
        <v>38369</v>
      </c>
      <c r="B38371" t="s">
        <v>72785</v>
      </c>
      <c r="C38371" t="s">
        <v>72786</v>
      </c>
    </row>
    <row r="38372" spans="1:3" x14ac:dyDescent="0.35">
      <c r="A38372" s="1">
        <v>38370</v>
      </c>
      <c r="B38372" t="s">
        <v>72787</v>
      </c>
      <c r="C38372" t="s">
        <v>72788</v>
      </c>
    </row>
    <row r="38373" spans="1:3" x14ac:dyDescent="0.35">
      <c r="A38373" s="1">
        <v>38371</v>
      </c>
      <c r="B38373" t="s">
        <v>72789</v>
      </c>
      <c r="C38373" t="s">
        <v>72790</v>
      </c>
    </row>
    <row r="38374" spans="1:3" x14ac:dyDescent="0.35">
      <c r="A38374" s="1">
        <v>38372</v>
      </c>
      <c r="B38374" t="s">
        <v>72791</v>
      </c>
      <c r="C38374" t="s">
        <v>72792</v>
      </c>
    </row>
    <row r="38375" spans="1:3" x14ac:dyDescent="0.35">
      <c r="A38375" s="1">
        <v>38373</v>
      </c>
      <c r="B38375" t="s">
        <v>72793</v>
      </c>
      <c r="C38375" t="s">
        <v>72794</v>
      </c>
    </row>
    <row r="38376" spans="1:3" x14ac:dyDescent="0.35">
      <c r="A38376" s="1">
        <v>38374</v>
      </c>
      <c r="B38376" t="s">
        <v>72795</v>
      </c>
      <c r="C38376" t="s">
        <v>72796</v>
      </c>
    </row>
    <row r="38377" spans="1:3" x14ac:dyDescent="0.35">
      <c r="A38377" s="1">
        <v>38375</v>
      </c>
      <c r="B38377" t="s">
        <v>72797</v>
      </c>
      <c r="C38377" t="s">
        <v>72798</v>
      </c>
    </row>
    <row r="38378" spans="1:3" x14ac:dyDescent="0.35">
      <c r="A38378" s="1">
        <v>38376</v>
      </c>
      <c r="B38378" t="s">
        <v>72799</v>
      </c>
      <c r="C38378" t="s">
        <v>72800</v>
      </c>
    </row>
    <row r="38379" spans="1:3" x14ac:dyDescent="0.35">
      <c r="A38379" s="1">
        <v>38377</v>
      </c>
      <c r="B38379" t="s">
        <v>72801</v>
      </c>
      <c r="C38379" t="s">
        <v>72802</v>
      </c>
    </row>
    <row r="38380" spans="1:3" x14ac:dyDescent="0.35">
      <c r="A38380" s="1">
        <v>38378</v>
      </c>
      <c r="B38380" t="s">
        <v>72803</v>
      </c>
      <c r="C38380" t="s">
        <v>72804</v>
      </c>
    </row>
    <row r="38381" spans="1:3" x14ac:dyDescent="0.35">
      <c r="A38381" s="1">
        <v>38379</v>
      </c>
      <c r="B38381" t="s">
        <v>72805</v>
      </c>
      <c r="C38381" t="s">
        <v>72806</v>
      </c>
    </row>
    <row r="38382" spans="1:3" x14ac:dyDescent="0.35">
      <c r="A38382" s="1">
        <v>38380</v>
      </c>
      <c r="B38382" t="s">
        <v>72807</v>
      </c>
      <c r="C38382" t="s">
        <v>72808</v>
      </c>
    </row>
    <row r="38383" spans="1:3" x14ac:dyDescent="0.35">
      <c r="A38383" s="1">
        <v>38381</v>
      </c>
      <c r="B38383" t="s">
        <v>72809</v>
      </c>
      <c r="C38383" t="s">
        <v>72810</v>
      </c>
    </row>
    <row r="38384" spans="1:3" x14ac:dyDescent="0.35">
      <c r="A38384" s="1">
        <v>38382</v>
      </c>
      <c r="B38384" t="s">
        <v>72811</v>
      </c>
      <c r="C38384" t="s">
        <v>72812</v>
      </c>
    </row>
    <row r="38385" spans="1:3" x14ac:dyDescent="0.35">
      <c r="A38385" s="1">
        <v>38383</v>
      </c>
      <c r="B38385" t="s">
        <v>72813</v>
      </c>
      <c r="C38385" t="s">
        <v>72814</v>
      </c>
    </row>
    <row r="38386" spans="1:3" x14ac:dyDescent="0.35">
      <c r="A38386" s="1">
        <v>38384</v>
      </c>
      <c r="B38386" t="s">
        <v>72815</v>
      </c>
      <c r="C38386" t="s">
        <v>72816</v>
      </c>
    </row>
    <row r="38387" spans="1:3" x14ac:dyDescent="0.35">
      <c r="A38387" s="1">
        <v>38385</v>
      </c>
      <c r="B38387" t="s">
        <v>72817</v>
      </c>
      <c r="C38387" t="s">
        <v>72818</v>
      </c>
    </row>
    <row r="38388" spans="1:3" x14ac:dyDescent="0.35">
      <c r="A38388" s="1">
        <v>38386</v>
      </c>
      <c r="B38388" t="s">
        <v>72819</v>
      </c>
      <c r="C38388" t="s">
        <v>72820</v>
      </c>
    </row>
    <row r="38389" spans="1:3" x14ac:dyDescent="0.35">
      <c r="A38389" s="1">
        <v>38387</v>
      </c>
      <c r="B38389" t="s">
        <v>72821</v>
      </c>
      <c r="C38389" t="s">
        <v>72822</v>
      </c>
    </row>
    <row r="38390" spans="1:3" x14ac:dyDescent="0.35">
      <c r="A38390" s="1">
        <v>38388</v>
      </c>
      <c r="B38390" t="s">
        <v>72823</v>
      </c>
      <c r="C38390" t="s">
        <v>72824</v>
      </c>
    </row>
    <row r="38391" spans="1:3" x14ac:dyDescent="0.35">
      <c r="A38391" s="1">
        <v>38389</v>
      </c>
      <c r="B38391" t="s">
        <v>72825</v>
      </c>
      <c r="C38391" t="s">
        <v>72826</v>
      </c>
    </row>
    <row r="38392" spans="1:3" x14ac:dyDescent="0.35">
      <c r="A38392" s="1">
        <v>38390</v>
      </c>
      <c r="B38392" t="s">
        <v>72827</v>
      </c>
      <c r="C38392" t="s">
        <v>72828</v>
      </c>
    </row>
    <row r="38393" spans="1:3" x14ac:dyDescent="0.35">
      <c r="A38393" s="1">
        <v>38391</v>
      </c>
      <c r="B38393" t="s">
        <v>72829</v>
      </c>
      <c r="C38393" t="s">
        <v>72830</v>
      </c>
    </row>
    <row r="38394" spans="1:3" x14ac:dyDescent="0.35">
      <c r="A38394" s="1">
        <v>38392</v>
      </c>
      <c r="B38394" t="s">
        <v>72831</v>
      </c>
      <c r="C38394" t="s">
        <v>72832</v>
      </c>
    </row>
    <row r="38395" spans="1:3" x14ac:dyDescent="0.35">
      <c r="A38395" s="1">
        <v>38393</v>
      </c>
      <c r="B38395" t="s">
        <v>72833</v>
      </c>
      <c r="C38395" t="s">
        <v>72834</v>
      </c>
    </row>
    <row r="38396" spans="1:3" x14ac:dyDescent="0.35">
      <c r="A38396" s="1">
        <v>38394</v>
      </c>
      <c r="B38396" t="s">
        <v>72835</v>
      </c>
      <c r="C38396" t="s">
        <v>72836</v>
      </c>
    </row>
    <row r="38397" spans="1:3" x14ac:dyDescent="0.35">
      <c r="A38397" s="1">
        <v>38395</v>
      </c>
      <c r="B38397" t="s">
        <v>72837</v>
      </c>
      <c r="C38397" t="s">
        <v>72838</v>
      </c>
    </row>
    <row r="38398" spans="1:3" x14ac:dyDescent="0.35">
      <c r="A38398" s="1">
        <v>38396</v>
      </c>
      <c r="B38398" t="s">
        <v>72839</v>
      </c>
      <c r="C38398" t="s">
        <v>72840</v>
      </c>
    </row>
    <row r="38399" spans="1:3" x14ac:dyDescent="0.35">
      <c r="A38399" s="1">
        <v>38397</v>
      </c>
      <c r="B38399" t="s">
        <v>72841</v>
      </c>
      <c r="C38399" t="s">
        <v>72842</v>
      </c>
    </row>
    <row r="38400" spans="1:3" x14ac:dyDescent="0.35">
      <c r="A38400" s="1">
        <v>38398</v>
      </c>
      <c r="B38400" t="s">
        <v>72843</v>
      </c>
      <c r="C38400" t="s">
        <v>72844</v>
      </c>
    </row>
    <row r="38401" spans="1:3" x14ac:dyDescent="0.35">
      <c r="A38401" s="1">
        <v>38399</v>
      </c>
      <c r="B38401" t="s">
        <v>72845</v>
      </c>
      <c r="C38401" t="s">
        <v>72846</v>
      </c>
    </row>
    <row r="38402" spans="1:3" x14ac:dyDescent="0.35">
      <c r="A38402" s="1">
        <v>38400</v>
      </c>
      <c r="B38402" t="s">
        <v>72847</v>
      </c>
      <c r="C38402" t="s">
        <v>72848</v>
      </c>
    </row>
    <row r="38403" spans="1:3" x14ac:dyDescent="0.35">
      <c r="A38403" s="1">
        <v>38401</v>
      </c>
      <c r="B38403" t="s">
        <v>72849</v>
      </c>
      <c r="C38403" t="s">
        <v>72850</v>
      </c>
    </row>
    <row r="38404" spans="1:3" x14ac:dyDescent="0.35">
      <c r="A38404" s="1">
        <v>38402</v>
      </c>
      <c r="B38404" t="s">
        <v>72851</v>
      </c>
      <c r="C38404" t="s">
        <v>72852</v>
      </c>
    </row>
    <row r="38405" spans="1:3" x14ac:dyDescent="0.35">
      <c r="A38405" s="1">
        <v>38403</v>
      </c>
      <c r="B38405" t="s">
        <v>72853</v>
      </c>
      <c r="C38405" t="s">
        <v>72854</v>
      </c>
    </row>
    <row r="38406" spans="1:3" x14ac:dyDescent="0.35">
      <c r="A38406" s="1">
        <v>38404</v>
      </c>
      <c r="B38406" t="s">
        <v>72855</v>
      </c>
      <c r="C38406" t="s">
        <v>72856</v>
      </c>
    </row>
    <row r="38407" spans="1:3" x14ac:dyDescent="0.35">
      <c r="A38407" s="1">
        <v>38405</v>
      </c>
      <c r="B38407" t="s">
        <v>72857</v>
      </c>
      <c r="C38407" t="s">
        <v>72858</v>
      </c>
    </row>
    <row r="38408" spans="1:3" x14ac:dyDescent="0.35">
      <c r="A38408" s="1">
        <v>38406</v>
      </c>
      <c r="B38408" t="s">
        <v>72859</v>
      </c>
      <c r="C38408" t="s">
        <v>72860</v>
      </c>
    </row>
    <row r="38409" spans="1:3" x14ac:dyDescent="0.35">
      <c r="A38409" s="1">
        <v>38407</v>
      </c>
      <c r="B38409" t="s">
        <v>72861</v>
      </c>
      <c r="C38409" t="s">
        <v>72862</v>
      </c>
    </row>
    <row r="38410" spans="1:3" x14ac:dyDescent="0.35">
      <c r="A38410" s="1">
        <v>38408</v>
      </c>
      <c r="B38410" t="s">
        <v>72863</v>
      </c>
      <c r="C38410" t="s">
        <v>72864</v>
      </c>
    </row>
    <row r="38411" spans="1:3" x14ac:dyDescent="0.35">
      <c r="A38411" s="1">
        <v>38409</v>
      </c>
      <c r="B38411" t="s">
        <v>72865</v>
      </c>
      <c r="C38411" t="s">
        <v>72866</v>
      </c>
    </row>
    <row r="38412" spans="1:3" x14ac:dyDescent="0.35">
      <c r="A38412" s="1">
        <v>38410</v>
      </c>
      <c r="B38412" t="s">
        <v>72867</v>
      </c>
      <c r="C38412" t="s">
        <v>72868</v>
      </c>
    </row>
    <row r="38413" spans="1:3" x14ac:dyDescent="0.35">
      <c r="A38413" s="1">
        <v>38411</v>
      </c>
      <c r="B38413" t="s">
        <v>72869</v>
      </c>
      <c r="C38413" t="s">
        <v>72870</v>
      </c>
    </row>
    <row r="38414" spans="1:3" x14ac:dyDescent="0.35">
      <c r="A38414" s="1">
        <v>38412</v>
      </c>
      <c r="B38414" t="s">
        <v>72871</v>
      </c>
      <c r="C38414" t="s">
        <v>72872</v>
      </c>
    </row>
    <row r="38415" spans="1:3" x14ac:dyDescent="0.35">
      <c r="A38415" s="1">
        <v>38413</v>
      </c>
      <c r="B38415" t="s">
        <v>72873</v>
      </c>
      <c r="C38415" t="s">
        <v>72874</v>
      </c>
    </row>
    <row r="38416" spans="1:3" x14ac:dyDescent="0.35">
      <c r="A38416" s="1">
        <v>38414</v>
      </c>
      <c r="B38416" t="s">
        <v>72875</v>
      </c>
      <c r="C38416" t="s">
        <v>72876</v>
      </c>
    </row>
    <row r="38417" spans="1:3" x14ac:dyDescent="0.35">
      <c r="A38417" s="1">
        <v>38415</v>
      </c>
      <c r="B38417" t="s">
        <v>72877</v>
      </c>
      <c r="C38417" t="s">
        <v>72878</v>
      </c>
    </row>
    <row r="38418" spans="1:3" x14ac:dyDescent="0.35">
      <c r="A38418" s="1">
        <v>38416</v>
      </c>
      <c r="B38418" t="s">
        <v>72879</v>
      </c>
      <c r="C38418" t="s">
        <v>72880</v>
      </c>
    </row>
    <row r="38419" spans="1:3" x14ac:dyDescent="0.35">
      <c r="A38419" s="1">
        <v>38417</v>
      </c>
      <c r="B38419" t="s">
        <v>72881</v>
      </c>
      <c r="C38419" t="s">
        <v>65146</v>
      </c>
    </row>
    <row r="38420" spans="1:3" x14ac:dyDescent="0.35">
      <c r="A38420" s="1">
        <v>38418</v>
      </c>
      <c r="B38420" t="s">
        <v>72882</v>
      </c>
      <c r="C38420" t="s">
        <v>72883</v>
      </c>
    </row>
    <row r="38421" spans="1:3" x14ac:dyDescent="0.35">
      <c r="A38421" s="1">
        <v>38419</v>
      </c>
      <c r="B38421" t="s">
        <v>72884</v>
      </c>
      <c r="C38421" t="s">
        <v>72885</v>
      </c>
    </row>
    <row r="38422" spans="1:3" x14ac:dyDescent="0.35">
      <c r="A38422" s="1">
        <v>38420</v>
      </c>
      <c r="B38422" t="s">
        <v>72886</v>
      </c>
      <c r="C38422" t="s">
        <v>72887</v>
      </c>
    </row>
    <row r="38423" spans="1:3" x14ac:dyDescent="0.35">
      <c r="A38423" s="1">
        <v>38421</v>
      </c>
      <c r="B38423" t="s">
        <v>72888</v>
      </c>
      <c r="C38423" t="s">
        <v>72889</v>
      </c>
    </row>
    <row r="38424" spans="1:3" x14ac:dyDescent="0.35">
      <c r="A38424" s="1">
        <v>38422</v>
      </c>
      <c r="B38424" t="s">
        <v>72890</v>
      </c>
      <c r="C38424" t="s">
        <v>72891</v>
      </c>
    </row>
    <row r="38425" spans="1:3" x14ac:dyDescent="0.35">
      <c r="A38425" s="1">
        <v>38423</v>
      </c>
      <c r="B38425" t="s">
        <v>72892</v>
      </c>
      <c r="C38425" t="s">
        <v>72893</v>
      </c>
    </row>
    <row r="38426" spans="1:3" x14ac:dyDescent="0.35">
      <c r="A38426" s="1">
        <v>38424</v>
      </c>
      <c r="B38426" t="s">
        <v>72894</v>
      </c>
      <c r="C38426" t="s">
        <v>72895</v>
      </c>
    </row>
    <row r="38427" spans="1:3" x14ac:dyDescent="0.35">
      <c r="A38427" s="1">
        <v>38425</v>
      </c>
      <c r="B38427" t="s">
        <v>72896</v>
      </c>
      <c r="C38427" t="s">
        <v>72897</v>
      </c>
    </row>
    <row r="38428" spans="1:3" x14ac:dyDescent="0.35">
      <c r="A38428" s="1">
        <v>38426</v>
      </c>
      <c r="B38428" t="s">
        <v>72898</v>
      </c>
      <c r="C38428" t="s">
        <v>72899</v>
      </c>
    </row>
    <row r="38429" spans="1:3" x14ac:dyDescent="0.35">
      <c r="A38429" s="1">
        <v>38427</v>
      </c>
      <c r="B38429" t="s">
        <v>72900</v>
      </c>
      <c r="C38429" t="s">
        <v>72901</v>
      </c>
    </row>
    <row r="38430" spans="1:3" x14ac:dyDescent="0.35">
      <c r="A38430" s="1">
        <v>38428</v>
      </c>
      <c r="B38430" t="s">
        <v>72902</v>
      </c>
      <c r="C38430" t="s">
        <v>72903</v>
      </c>
    </row>
    <row r="38431" spans="1:3" x14ac:dyDescent="0.35">
      <c r="A38431" s="1">
        <v>38429</v>
      </c>
      <c r="B38431" t="s">
        <v>72904</v>
      </c>
      <c r="C38431" t="s">
        <v>72905</v>
      </c>
    </row>
    <row r="38432" spans="1:3" x14ac:dyDescent="0.35">
      <c r="A38432" s="1">
        <v>38430</v>
      </c>
      <c r="B38432" t="s">
        <v>72906</v>
      </c>
      <c r="C38432" t="s">
        <v>72907</v>
      </c>
    </row>
    <row r="38433" spans="1:3" x14ac:dyDescent="0.35">
      <c r="A38433" s="1">
        <v>38431</v>
      </c>
      <c r="B38433" t="s">
        <v>72908</v>
      </c>
      <c r="C38433" t="s">
        <v>72909</v>
      </c>
    </row>
    <row r="38434" spans="1:3" x14ac:dyDescent="0.35">
      <c r="A38434" s="1">
        <v>38432</v>
      </c>
      <c r="B38434" t="s">
        <v>72910</v>
      </c>
      <c r="C38434" t="s">
        <v>72911</v>
      </c>
    </row>
    <row r="38435" spans="1:3" x14ac:dyDescent="0.35">
      <c r="A38435" s="1">
        <v>38433</v>
      </c>
      <c r="B38435" t="s">
        <v>72912</v>
      </c>
      <c r="C38435" t="s">
        <v>72913</v>
      </c>
    </row>
    <row r="38436" spans="1:3" x14ac:dyDescent="0.35">
      <c r="A38436" s="1">
        <v>38434</v>
      </c>
      <c r="B38436" t="s">
        <v>72914</v>
      </c>
      <c r="C38436" t="s">
        <v>72915</v>
      </c>
    </row>
    <row r="38437" spans="1:3" x14ac:dyDescent="0.35">
      <c r="A38437" s="1">
        <v>38435</v>
      </c>
      <c r="B38437" t="s">
        <v>72916</v>
      </c>
      <c r="C38437" t="s">
        <v>72917</v>
      </c>
    </row>
    <row r="38438" spans="1:3" x14ac:dyDescent="0.35">
      <c r="A38438" s="1">
        <v>38436</v>
      </c>
      <c r="B38438" t="s">
        <v>72918</v>
      </c>
      <c r="C38438" t="s">
        <v>72919</v>
      </c>
    </row>
    <row r="38439" spans="1:3" x14ac:dyDescent="0.35">
      <c r="A38439" s="1">
        <v>38437</v>
      </c>
      <c r="B38439" t="s">
        <v>72920</v>
      </c>
      <c r="C38439" t="s">
        <v>72921</v>
      </c>
    </row>
    <row r="38440" spans="1:3" x14ac:dyDescent="0.35">
      <c r="A38440" s="1">
        <v>38438</v>
      </c>
      <c r="B38440" t="s">
        <v>72922</v>
      </c>
      <c r="C38440" t="s">
        <v>72923</v>
      </c>
    </row>
    <row r="38441" spans="1:3" x14ac:dyDescent="0.35">
      <c r="A38441" s="1">
        <v>38439</v>
      </c>
      <c r="B38441" t="s">
        <v>72924</v>
      </c>
      <c r="C38441" t="s">
        <v>72925</v>
      </c>
    </row>
    <row r="38442" spans="1:3" x14ac:dyDescent="0.35">
      <c r="A38442" s="1">
        <v>38440</v>
      </c>
      <c r="B38442" t="s">
        <v>72926</v>
      </c>
      <c r="C38442" t="s">
        <v>72927</v>
      </c>
    </row>
    <row r="38443" spans="1:3" x14ac:dyDescent="0.35">
      <c r="A38443" s="1">
        <v>38441</v>
      </c>
      <c r="B38443" t="s">
        <v>72928</v>
      </c>
      <c r="C38443" t="s">
        <v>72929</v>
      </c>
    </row>
    <row r="38444" spans="1:3" x14ac:dyDescent="0.35">
      <c r="A38444" s="1">
        <v>38442</v>
      </c>
      <c r="B38444" t="s">
        <v>72930</v>
      </c>
      <c r="C38444" t="s">
        <v>72931</v>
      </c>
    </row>
    <row r="38445" spans="1:3" x14ac:dyDescent="0.35">
      <c r="A38445" s="1">
        <v>38443</v>
      </c>
      <c r="B38445" t="s">
        <v>72932</v>
      </c>
      <c r="C38445" t="s">
        <v>72933</v>
      </c>
    </row>
    <row r="38446" spans="1:3" x14ac:dyDescent="0.35">
      <c r="A38446" s="1">
        <v>38444</v>
      </c>
      <c r="B38446" t="s">
        <v>72934</v>
      </c>
      <c r="C38446" t="s">
        <v>72935</v>
      </c>
    </row>
    <row r="38447" spans="1:3" x14ac:dyDescent="0.35">
      <c r="A38447" s="1">
        <v>38445</v>
      </c>
      <c r="B38447" t="s">
        <v>72936</v>
      </c>
      <c r="C38447" t="s">
        <v>72937</v>
      </c>
    </row>
    <row r="38448" spans="1:3" x14ac:dyDescent="0.35">
      <c r="A38448" s="1">
        <v>38446</v>
      </c>
      <c r="B38448" t="s">
        <v>72938</v>
      </c>
      <c r="C38448" t="s">
        <v>72939</v>
      </c>
    </row>
    <row r="38449" spans="1:3" x14ac:dyDescent="0.35">
      <c r="A38449" s="1">
        <v>38447</v>
      </c>
      <c r="B38449" t="s">
        <v>72940</v>
      </c>
      <c r="C38449" t="s">
        <v>72941</v>
      </c>
    </row>
    <row r="38450" spans="1:3" x14ac:dyDescent="0.35">
      <c r="A38450" s="1">
        <v>38448</v>
      </c>
      <c r="B38450" t="s">
        <v>72942</v>
      </c>
      <c r="C38450" t="s">
        <v>72943</v>
      </c>
    </row>
    <row r="38451" spans="1:3" x14ac:dyDescent="0.35">
      <c r="A38451" s="1">
        <v>38449</v>
      </c>
      <c r="B38451" t="s">
        <v>72944</v>
      </c>
      <c r="C38451" t="s">
        <v>72945</v>
      </c>
    </row>
    <row r="38452" spans="1:3" x14ac:dyDescent="0.35">
      <c r="A38452" s="1">
        <v>38450</v>
      </c>
      <c r="B38452" t="s">
        <v>72946</v>
      </c>
      <c r="C38452" t="s">
        <v>72947</v>
      </c>
    </row>
    <row r="38453" spans="1:3" x14ac:dyDescent="0.35">
      <c r="A38453" s="1">
        <v>38451</v>
      </c>
      <c r="B38453" t="s">
        <v>72948</v>
      </c>
      <c r="C38453" t="s">
        <v>72949</v>
      </c>
    </row>
    <row r="38454" spans="1:3" x14ac:dyDescent="0.35">
      <c r="A38454" s="1">
        <v>38452</v>
      </c>
      <c r="B38454" t="s">
        <v>72950</v>
      </c>
      <c r="C38454" t="s">
        <v>72951</v>
      </c>
    </row>
    <row r="38455" spans="1:3" x14ac:dyDescent="0.35">
      <c r="A38455" s="1">
        <v>38453</v>
      </c>
      <c r="B38455" t="s">
        <v>72952</v>
      </c>
      <c r="C38455" t="s">
        <v>72953</v>
      </c>
    </row>
    <row r="38456" spans="1:3" x14ac:dyDescent="0.35">
      <c r="A38456" s="1">
        <v>38454</v>
      </c>
      <c r="B38456" t="s">
        <v>72954</v>
      </c>
      <c r="C38456" t="s">
        <v>72955</v>
      </c>
    </row>
    <row r="38457" spans="1:3" x14ac:dyDescent="0.35">
      <c r="A38457" s="1">
        <v>38455</v>
      </c>
      <c r="B38457" t="s">
        <v>72956</v>
      </c>
      <c r="C38457" t="s">
        <v>72957</v>
      </c>
    </row>
    <row r="38458" spans="1:3" x14ac:dyDescent="0.35">
      <c r="A38458" s="1">
        <v>38456</v>
      </c>
      <c r="B38458" t="s">
        <v>72958</v>
      </c>
      <c r="C38458" t="s">
        <v>72959</v>
      </c>
    </row>
    <row r="38459" spans="1:3" x14ac:dyDescent="0.35">
      <c r="A38459" s="1">
        <v>38457</v>
      </c>
      <c r="B38459" t="s">
        <v>72960</v>
      </c>
      <c r="C38459" t="s">
        <v>72961</v>
      </c>
    </row>
    <row r="38460" spans="1:3" x14ac:dyDescent="0.35">
      <c r="A38460" s="1">
        <v>38458</v>
      </c>
      <c r="B38460" t="s">
        <v>72962</v>
      </c>
      <c r="C38460" t="s">
        <v>72963</v>
      </c>
    </row>
    <row r="38461" spans="1:3" x14ac:dyDescent="0.35">
      <c r="A38461" s="1">
        <v>38459</v>
      </c>
      <c r="B38461" t="s">
        <v>72964</v>
      </c>
      <c r="C38461" t="s">
        <v>72965</v>
      </c>
    </row>
    <row r="38462" spans="1:3" x14ac:dyDescent="0.35">
      <c r="A38462" s="1">
        <v>38460</v>
      </c>
      <c r="B38462" t="s">
        <v>72966</v>
      </c>
      <c r="C38462" t="s">
        <v>72967</v>
      </c>
    </row>
    <row r="38463" spans="1:3" x14ac:dyDescent="0.35">
      <c r="A38463" s="1">
        <v>38461</v>
      </c>
      <c r="B38463" t="s">
        <v>72968</v>
      </c>
      <c r="C38463" t="s">
        <v>72969</v>
      </c>
    </row>
    <row r="38464" spans="1:3" x14ac:dyDescent="0.35">
      <c r="A38464" s="1">
        <v>38462</v>
      </c>
      <c r="B38464" t="s">
        <v>72970</v>
      </c>
      <c r="C38464" t="s">
        <v>72971</v>
      </c>
    </row>
    <row r="38465" spans="1:3" x14ac:dyDescent="0.35">
      <c r="A38465" s="1">
        <v>38463</v>
      </c>
      <c r="B38465" t="s">
        <v>72972</v>
      </c>
      <c r="C38465" t="s">
        <v>72973</v>
      </c>
    </row>
    <row r="38466" spans="1:3" x14ac:dyDescent="0.35">
      <c r="A38466" s="1">
        <v>38464</v>
      </c>
      <c r="B38466" t="s">
        <v>72974</v>
      </c>
      <c r="C38466" t="s">
        <v>72975</v>
      </c>
    </row>
    <row r="38467" spans="1:3" x14ac:dyDescent="0.35">
      <c r="A38467" s="1">
        <v>38465</v>
      </c>
      <c r="B38467" t="s">
        <v>72976</v>
      </c>
      <c r="C38467" t="s">
        <v>72977</v>
      </c>
    </row>
    <row r="38468" spans="1:3" x14ac:dyDescent="0.35">
      <c r="A38468" s="1">
        <v>38466</v>
      </c>
      <c r="B38468" t="s">
        <v>72978</v>
      </c>
      <c r="C38468" t="s">
        <v>72979</v>
      </c>
    </row>
    <row r="38469" spans="1:3" x14ac:dyDescent="0.35">
      <c r="A38469" s="1">
        <v>38467</v>
      </c>
      <c r="B38469" t="s">
        <v>72980</v>
      </c>
      <c r="C38469" t="s">
        <v>72981</v>
      </c>
    </row>
    <row r="38470" spans="1:3" x14ac:dyDescent="0.35">
      <c r="A38470" s="1">
        <v>38468</v>
      </c>
      <c r="B38470" t="s">
        <v>72982</v>
      </c>
      <c r="C38470" t="s">
        <v>72983</v>
      </c>
    </row>
    <row r="38471" spans="1:3" x14ac:dyDescent="0.35">
      <c r="A38471" s="1">
        <v>38469</v>
      </c>
      <c r="B38471" t="s">
        <v>72984</v>
      </c>
      <c r="C38471" t="s">
        <v>72985</v>
      </c>
    </row>
    <row r="38472" spans="1:3" x14ac:dyDescent="0.35">
      <c r="A38472" s="1">
        <v>38470</v>
      </c>
      <c r="B38472" t="s">
        <v>72986</v>
      </c>
      <c r="C38472" t="s">
        <v>72987</v>
      </c>
    </row>
    <row r="38473" spans="1:3" x14ac:dyDescent="0.35">
      <c r="A38473" s="1">
        <v>38471</v>
      </c>
      <c r="B38473" t="s">
        <v>72988</v>
      </c>
      <c r="C38473" t="s">
        <v>72989</v>
      </c>
    </row>
    <row r="38474" spans="1:3" x14ac:dyDescent="0.35">
      <c r="A38474" s="1">
        <v>38472</v>
      </c>
      <c r="B38474" t="s">
        <v>72990</v>
      </c>
      <c r="C38474" t="s">
        <v>72991</v>
      </c>
    </row>
    <row r="38475" spans="1:3" x14ac:dyDescent="0.35">
      <c r="A38475" s="1">
        <v>38473</v>
      </c>
      <c r="B38475" t="s">
        <v>72992</v>
      </c>
      <c r="C38475" t="s">
        <v>72993</v>
      </c>
    </row>
    <row r="38476" spans="1:3" x14ac:dyDescent="0.35">
      <c r="A38476" s="1">
        <v>38474</v>
      </c>
      <c r="B38476" t="s">
        <v>72994</v>
      </c>
      <c r="C38476" t="s">
        <v>72995</v>
      </c>
    </row>
    <row r="38477" spans="1:3" x14ac:dyDescent="0.35">
      <c r="A38477" s="1">
        <v>38475</v>
      </c>
      <c r="B38477" t="s">
        <v>72996</v>
      </c>
      <c r="C38477" t="s">
        <v>72997</v>
      </c>
    </row>
    <row r="38478" spans="1:3" x14ac:dyDescent="0.35">
      <c r="A38478" s="1">
        <v>38476</v>
      </c>
      <c r="B38478" t="s">
        <v>72998</v>
      </c>
      <c r="C38478" t="s">
        <v>63428</v>
      </c>
    </row>
    <row r="38479" spans="1:3" x14ac:dyDescent="0.35">
      <c r="A38479" s="1">
        <v>38477</v>
      </c>
      <c r="B38479" t="s">
        <v>72999</v>
      </c>
      <c r="C38479" t="s">
        <v>73000</v>
      </c>
    </row>
    <row r="38480" spans="1:3" x14ac:dyDescent="0.35">
      <c r="A38480" s="1">
        <v>38478</v>
      </c>
      <c r="B38480" t="s">
        <v>73001</v>
      </c>
      <c r="C38480" t="s">
        <v>73002</v>
      </c>
    </row>
    <row r="38481" spans="1:3" x14ac:dyDescent="0.35">
      <c r="A38481" s="1">
        <v>38479</v>
      </c>
      <c r="B38481" t="s">
        <v>73003</v>
      </c>
      <c r="C38481" t="s">
        <v>73004</v>
      </c>
    </row>
    <row r="38482" spans="1:3" x14ac:dyDescent="0.35">
      <c r="A38482" s="1">
        <v>38480</v>
      </c>
      <c r="B38482" t="s">
        <v>73005</v>
      </c>
      <c r="C38482" t="s">
        <v>73006</v>
      </c>
    </row>
    <row r="38483" spans="1:3" x14ac:dyDescent="0.35">
      <c r="A38483" s="1">
        <v>38481</v>
      </c>
      <c r="B38483" t="s">
        <v>73007</v>
      </c>
      <c r="C38483" t="s">
        <v>73008</v>
      </c>
    </row>
    <row r="38484" spans="1:3" x14ac:dyDescent="0.35">
      <c r="A38484" s="1">
        <v>38482</v>
      </c>
      <c r="B38484" t="s">
        <v>73009</v>
      </c>
      <c r="C38484" t="s">
        <v>73010</v>
      </c>
    </row>
    <row r="38485" spans="1:3" x14ac:dyDescent="0.35">
      <c r="A38485" s="1">
        <v>38483</v>
      </c>
      <c r="B38485" t="s">
        <v>73011</v>
      </c>
      <c r="C38485" t="s">
        <v>73012</v>
      </c>
    </row>
    <row r="38486" spans="1:3" x14ac:dyDescent="0.35">
      <c r="A38486" s="1">
        <v>38484</v>
      </c>
      <c r="B38486" t="s">
        <v>73013</v>
      </c>
      <c r="C38486" t="s">
        <v>73014</v>
      </c>
    </row>
    <row r="38487" spans="1:3" x14ac:dyDescent="0.35">
      <c r="A38487" s="1">
        <v>38485</v>
      </c>
      <c r="B38487" t="s">
        <v>73015</v>
      </c>
      <c r="C38487" t="s">
        <v>73016</v>
      </c>
    </row>
    <row r="38488" spans="1:3" x14ac:dyDescent="0.35">
      <c r="A38488" s="1">
        <v>38486</v>
      </c>
      <c r="B38488" t="s">
        <v>73017</v>
      </c>
      <c r="C38488" t="s">
        <v>73018</v>
      </c>
    </row>
    <row r="38489" spans="1:3" x14ac:dyDescent="0.35">
      <c r="A38489" s="1">
        <v>38487</v>
      </c>
      <c r="B38489" t="s">
        <v>73019</v>
      </c>
      <c r="C38489" t="s">
        <v>73020</v>
      </c>
    </row>
    <row r="38490" spans="1:3" x14ac:dyDescent="0.35">
      <c r="A38490" s="1">
        <v>38488</v>
      </c>
      <c r="B38490" t="s">
        <v>73021</v>
      </c>
      <c r="C38490" t="s">
        <v>73022</v>
      </c>
    </row>
    <row r="38491" spans="1:3" x14ac:dyDescent="0.35">
      <c r="A38491" s="1">
        <v>38489</v>
      </c>
      <c r="B38491" t="s">
        <v>73023</v>
      </c>
      <c r="C38491" t="s">
        <v>73024</v>
      </c>
    </row>
    <row r="38492" spans="1:3" x14ac:dyDescent="0.35">
      <c r="A38492" s="1">
        <v>38490</v>
      </c>
      <c r="B38492" t="s">
        <v>73025</v>
      </c>
      <c r="C38492" t="s">
        <v>73026</v>
      </c>
    </row>
    <row r="38493" spans="1:3" x14ac:dyDescent="0.35">
      <c r="A38493" s="1">
        <v>38491</v>
      </c>
      <c r="B38493" t="s">
        <v>73027</v>
      </c>
      <c r="C38493" t="s">
        <v>73028</v>
      </c>
    </row>
    <row r="38494" spans="1:3" x14ac:dyDescent="0.35">
      <c r="A38494" s="1">
        <v>38492</v>
      </c>
      <c r="B38494" t="s">
        <v>73029</v>
      </c>
      <c r="C38494" t="s">
        <v>73030</v>
      </c>
    </row>
    <row r="38495" spans="1:3" x14ac:dyDescent="0.35">
      <c r="A38495" s="1">
        <v>38493</v>
      </c>
      <c r="B38495" t="s">
        <v>73031</v>
      </c>
      <c r="C38495" t="s">
        <v>73032</v>
      </c>
    </row>
    <row r="38496" spans="1:3" x14ac:dyDescent="0.35">
      <c r="A38496" s="1">
        <v>38494</v>
      </c>
      <c r="B38496" t="s">
        <v>73033</v>
      </c>
      <c r="C38496" t="s">
        <v>73034</v>
      </c>
    </row>
    <row r="38497" spans="1:3" x14ac:dyDescent="0.35">
      <c r="A38497" s="1">
        <v>38495</v>
      </c>
      <c r="B38497" t="s">
        <v>73035</v>
      </c>
      <c r="C38497" t="s">
        <v>73036</v>
      </c>
    </row>
    <row r="38498" spans="1:3" x14ac:dyDescent="0.35">
      <c r="A38498" s="1">
        <v>38496</v>
      </c>
      <c r="B38498" t="s">
        <v>73037</v>
      </c>
      <c r="C38498" t="s">
        <v>73038</v>
      </c>
    </row>
    <row r="38499" spans="1:3" x14ac:dyDescent="0.35">
      <c r="A38499" s="1">
        <v>38497</v>
      </c>
      <c r="B38499" t="s">
        <v>73039</v>
      </c>
      <c r="C38499" t="s">
        <v>73040</v>
      </c>
    </row>
    <row r="38500" spans="1:3" x14ac:dyDescent="0.35">
      <c r="A38500" s="1">
        <v>38498</v>
      </c>
      <c r="B38500" t="s">
        <v>73041</v>
      </c>
      <c r="C38500" t="s">
        <v>73042</v>
      </c>
    </row>
    <row r="38501" spans="1:3" x14ac:dyDescent="0.35">
      <c r="A38501" s="1">
        <v>38499</v>
      </c>
      <c r="B38501" t="s">
        <v>73043</v>
      </c>
      <c r="C38501" t="s">
        <v>73044</v>
      </c>
    </row>
    <row r="38502" spans="1:3" x14ac:dyDescent="0.35">
      <c r="A38502" s="1">
        <v>38500</v>
      </c>
      <c r="B38502" t="s">
        <v>73045</v>
      </c>
      <c r="C38502" t="s">
        <v>73046</v>
      </c>
    </row>
    <row r="38503" spans="1:3" x14ac:dyDescent="0.35">
      <c r="A38503" s="1">
        <v>38501</v>
      </c>
      <c r="B38503" t="s">
        <v>73047</v>
      </c>
      <c r="C38503" t="s">
        <v>73048</v>
      </c>
    </row>
    <row r="38504" spans="1:3" x14ac:dyDescent="0.35">
      <c r="A38504" s="1">
        <v>38502</v>
      </c>
      <c r="B38504" t="s">
        <v>73049</v>
      </c>
      <c r="C38504" t="s">
        <v>73050</v>
      </c>
    </row>
    <row r="38505" spans="1:3" x14ac:dyDescent="0.35">
      <c r="A38505" s="1">
        <v>38503</v>
      </c>
      <c r="B38505" t="s">
        <v>73051</v>
      </c>
      <c r="C38505" t="s">
        <v>73052</v>
      </c>
    </row>
    <row r="38506" spans="1:3" x14ac:dyDescent="0.35">
      <c r="A38506" s="1">
        <v>38504</v>
      </c>
      <c r="B38506" t="s">
        <v>73053</v>
      </c>
      <c r="C38506" t="s">
        <v>73054</v>
      </c>
    </row>
    <row r="38507" spans="1:3" x14ac:dyDescent="0.35">
      <c r="A38507" s="1">
        <v>38505</v>
      </c>
      <c r="B38507" t="s">
        <v>73055</v>
      </c>
      <c r="C38507" t="s">
        <v>73056</v>
      </c>
    </row>
    <row r="38508" spans="1:3" x14ac:dyDescent="0.35">
      <c r="A38508" s="1">
        <v>38506</v>
      </c>
      <c r="B38508" t="s">
        <v>73057</v>
      </c>
      <c r="C38508" t="s">
        <v>73058</v>
      </c>
    </row>
    <row r="38509" spans="1:3" x14ac:dyDescent="0.35">
      <c r="A38509" s="1">
        <v>38507</v>
      </c>
      <c r="B38509" t="s">
        <v>73059</v>
      </c>
      <c r="C38509" t="s">
        <v>73060</v>
      </c>
    </row>
    <row r="38510" spans="1:3" x14ac:dyDescent="0.35">
      <c r="A38510" s="1">
        <v>38508</v>
      </c>
      <c r="B38510" t="s">
        <v>73061</v>
      </c>
      <c r="C38510" t="s">
        <v>73062</v>
      </c>
    </row>
    <row r="38511" spans="1:3" x14ac:dyDescent="0.35">
      <c r="A38511" s="1">
        <v>38509</v>
      </c>
      <c r="B38511" t="s">
        <v>73063</v>
      </c>
      <c r="C38511" t="s">
        <v>73064</v>
      </c>
    </row>
    <row r="38512" spans="1:3" x14ac:dyDescent="0.35">
      <c r="A38512" s="1">
        <v>38510</v>
      </c>
      <c r="B38512" t="s">
        <v>73065</v>
      </c>
      <c r="C38512" t="s">
        <v>73066</v>
      </c>
    </row>
    <row r="38513" spans="1:3" x14ac:dyDescent="0.35">
      <c r="A38513" s="1">
        <v>38511</v>
      </c>
      <c r="B38513" t="s">
        <v>73067</v>
      </c>
      <c r="C38513" t="s">
        <v>73068</v>
      </c>
    </row>
    <row r="38514" spans="1:3" x14ac:dyDescent="0.35">
      <c r="A38514" s="1">
        <v>38512</v>
      </c>
      <c r="B38514" t="s">
        <v>73069</v>
      </c>
      <c r="C38514" t="s">
        <v>73070</v>
      </c>
    </row>
    <row r="38515" spans="1:3" x14ac:dyDescent="0.35">
      <c r="A38515" s="1">
        <v>38513</v>
      </c>
      <c r="B38515" t="s">
        <v>73071</v>
      </c>
      <c r="C38515" t="s">
        <v>73072</v>
      </c>
    </row>
    <row r="38516" spans="1:3" x14ac:dyDescent="0.35">
      <c r="A38516" s="1">
        <v>38514</v>
      </c>
      <c r="B38516" t="s">
        <v>73073</v>
      </c>
      <c r="C38516" t="s">
        <v>73074</v>
      </c>
    </row>
    <row r="38517" spans="1:3" x14ac:dyDescent="0.35">
      <c r="A38517" s="1">
        <v>38515</v>
      </c>
      <c r="B38517" t="s">
        <v>73075</v>
      </c>
      <c r="C38517" t="s">
        <v>73076</v>
      </c>
    </row>
    <row r="38518" spans="1:3" x14ac:dyDescent="0.35">
      <c r="A38518" s="1">
        <v>38516</v>
      </c>
      <c r="B38518" t="s">
        <v>73077</v>
      </c>
      <c r="C38518" t="s">
        <v>73078</v>
      </c>
    </row>
    <row r="38519" spans="1:3" x14ac:dyDescent="0.35">
      <c r="A38519" s="1">
        <v>38517</v>
      </c>
      <c r="B38519" t="s">
        <v>73079</v>
      </c>
      <c r="C38519" t="s">
        <v>73080</v>
      </c>
    </row>
    <row r="38520" spans="1:3" x14ac:dyDescent="0.35">
      <c r="A38520" s="1">
        <v>38518</v>
      </c>
      <c r="B38520" t="s">
        <v>73081</v>
      </c>
      <c r="C38520" t="s">
        <v>73082</v>
      </c>
    </row>
    <row r="38521" spans="1:3" x14ac:dyDescent="0.35">
      <c r="A38521" s="1">
        <v>38519</v>
      </c>
      <c r="B38521" t="s">
        <v>73083</v>
      </c>
      <c r="C38521" t="s">
        <v>73084</v>
      </c>
    </row>
    <row r="38522" spans="1:3" x14ac:dyDescent="0.35">
      <c r="A38522" s="1">
        <v>38520</v>
      </c>
      <c r="B38522" t="s">
        <v>73085</v>
      </c>
      <c r="C38522" t="s">
        <v>73086</v>
      </c>
    </row>
    <row r="38523" spans="1:3" x14ac:dyDescent="0.35">
      <c r="A38523" s="1">
        <v>38521</v>
      </c>
      <c r="B38523" t="s">
        <v>73087</v>
      </c>
      <c r="C38523" t="s">
        <v>73088</v>
      </c>
    </row>
    <row r="38524" spans="1:3" x14ac:dyDescent="0.35">
      <c r="A38524" s="1">
        <v>38522</v>
      </c>
      <c r="B38524" t="s">
        <v>73089</v>
      </c>
      <c r="C38524" t="s">
        <v>73090</v>
      </c>
    </row>
    <row r="38525" spans="1:3" x14ac:dyDescent="0.35">
      <c r="A38525" s="1">
        <v>38523</v>
      </c>
      <c r="B38525" t="s">
        <v>73091</v>
      </c>
      <c r="C38525" t="s">
        <v>73092</v>
      </c>
    </row>
    <row r="38526" spans="1:3" x14ac:dyDescent="0.35">
      <c r="A38526" s="1">
        <v>38524</v>
      </c>
      <c r="B38526" t="s">
        <v>73093</v>
      </c>
      <c r="C38526" t="s">
        <v>73094</v>
      </c>
    </row>
    <row r="38527" spans="1:3" x14ac:dyDescent="0.35">
      <c r="A38527" s="1">
        <v>38525</v>
      </c>
      <c r="B38527" t="s">
        <v>73095</v>
      </c>
      <c r="C38527" t="s">
        <v>73096</v>
      </c>
    </row>
    <row r="38528" spans="1:3" x14ac:dyDescent="0.35">
      <c r="A38528" s="1">
        <v>38526</v>
      </c>
      <c r="B38528" t="s">
        <v>73097</v>
      </c>
      <c r="C38528" t="s">
        <v>73098</v>
      </c>
    </row>
    <row r="38529" spans="1:3" x14ac:dyDescent="0.35">
      <c r="A38529" s="1">
        <v>38527</v>
      </c>
      <c r="B38529" t="s">
        <v>73099</v>
      </c>
      <c r="C38529" t="s">
        <v>73100</v>
      </c>
    </row>
    <row r="38530" spans="1:3" x14ac:dyDescent="0.35">
      <c r="A38530" s="1">
        <v>38528</v>
      </c>
      <c r="B38530" t="s">
        <v>73101</v>
      </c>
      <c r="C38530" t="s">
        <v>73102</v>
      </c>
    </row>
    <row r="38531" spans="1:3" x14ac:dyDescent="0.35">
      <c r="A38531" s="1">
        <v>38529</v>
      </c>
      <c r="B38531" t="s">
        <v>73103</v>
      </c>
      <c r="C38531" t="s">
        <v>73104</v>
      </c>
    </row>
    <row r="38532" spans="1:3" x14ac:dyDescent="0.35">
      <c r="A38532" s="1">
        <v>38530</v>
      </c>
      <c r="B38532" t="s">
        <v>73105</v>
      </c>
      <c r="C38532" t="s">
        <v>73106</v>
      </c>
    </row>
    <row r="38533" spans="1:3" x14ac:dyDescent="0.35">
      <c r="A38533" s="1">
        <v>38531</v>
      </c>
      <c r="B38533" t="s">
        <v>73107</v>
      </c>
      <c r="C38533" t="s">
        <v>73108</v>
      </c>
    </row>
    <row r="38534" spans="1:3" x14ac:dyDescent="0.35">
      <c r="A38534" s="1">
        <v>38532</v>
      </c>
      <c r="B38534" t="s">
        <v>73109</v>
      </c>
      <c r="C38534" t="s">
        <v>73110</v>
      </c>
    </row>
    <row r="38535" spans="1:3" x14ac:dyDescent="0.35">
      <c r="A38535" s="1">
        <v>38533</v>
      </c>
      <c r="B38535" t="s">
        <v>73111</v>
      </c>
      <c r="C38535" t="s">
        <v>73112</v>
      </c>
    </row>
    <row r="38536" spans="1:3" x14ac:dyDescent="0.35">
      <c r="A38536" s="1">
        <v>38534</v>
      </c>
      <c r="B38536" t="s">
        <v>73113</v>
      </c>
      <c r="C38536" t="s">
        <v>73114</v>
      </c>
    </row>
    <row r="38537" spans="1:3" x14ac:dyDescent="0.35">
      <c r="A38537" s="1">
        <v>38535</v>
      </c>
      <c r="B38537" t="s">
        <v>73115</v>
      </c>
      <c r="C38537" t="s">
        <v>73116</v>
      </c>
    </row>
    <row r="38538" spans="1:3" x14ac:dyDescent="0.35">
      <c r="A38538" s="1">
        <v>38536</v>
      </c>
      <c r="B38538" t="s">
        <v>73117</v>
      </c>
      <c r="C38538" t="s">
        <v>73118</v>
      </c>
    </row>
    <row r="38539" spans="1:3" x14ac:dyDescent="0.35">
      <c r="A38539" s="1">
        <v>38537</v>
      </c>
      <c r="B38539" t="s">
        <v>73119</v>
      </c>
      <c r="C38539" t="s">
        <v>73120</v>
      </c>
    </row>
    <row r="38540" spans="1:3" x14ac:dyDescent="0.35">
      <c r="A38540" s="1">
        <v>38538</v>
      </c>
      <c r="B38540" t="s">
        <v>73121</v>
      </c>
      <c r="C38540" t="s">
        <v>73122</v>
      </c>
    </row>
    <row r="38541" spans="1:3" x14ac:dyDescent="0.35">
      <c r="A38541" s="1">
        <v>38539</v>
      </c>
      <c r="B38541" t="s">
        <v>73123</v>
      </c>
      <c r="C38541" t="s">
        <v>73124</v>
      </c>
    </row>
    <row r="38542" spans="1:3" x14ac:dyDescent="0.35">
      <c r="A38542" s="1">
        <v>38540</v>
      </c>
      <c r="B38542" t="s">
        <v>73125</v>
      </c>
      <c r="C38542" t="s">
        <v>73126</v>
      </c>
    </row>
    <row r="38543" spans="1:3" x14ac:dyDescent="0.35">
      <c r="A38543" s="1">
        <v>38541</v>
      </c>
      <c r="B38543" t="s">
        <v>73127</v>
      </c>
      <c r="C38543" t="s">
        <v>73128</v>
      </c>
    </row>
    <row r="38544" spans="1:3" x14ac:dyDescent="0.35">
      <c r="A38544" s="1">
        <v>38542</v>
      </c>
      <c r="B38544" t="s">
        <v>73129</v>
      </c>
      <c r="C38544" t="s">
        <v>73130</v>
      </c>
    </row>
    <row r="38545" spans="1:3" x14ac:dyDescent="0.35">
      <c r="A38545" s="1">
        <v>38543</v>
      </c>
      <c r="B38545" t="s">
        <v>73131</v>
      </c>
      <c r="C38545" t="s">
        <v>73132</v>
      </c>
    </row>
    <row r="38546" spans="1:3" x14ac:dyDescent="0.35">
      <c r="A38546" s="1">
        <v>38544</v>
      </c>
      <c r="B38546" t="s">
        <v>73133</v>
      </c>
      <c r="C38546" t="s">
        <v>73134</v>
      </c>
    </row>
    <row r="38547" spans="1:3" x14ac:dyDescent="0.35">
      <c r="A38547" s="1">
        <v>38545</v>
      </c>
      <c r="B38547" t="s">
        <v>73135</v>
      </c>
      <c r="C38547" t="s">
        <v>73136</v>
      </c>
    </row>
    <row r="38548" spans="1:3" x14ac:dyDescent="0.35">
      <c r="A38548" s="1">
        <v>38546</v>
      </c>
      <c r="B38548" t="s">
        <v>73137</v>
      </c>
      <c r="C38548" t="s">
        <v>73138</v>
      </c>
    </row>
    <row r="38549" spans="1:3" x14ac:dyDescent="0.35">
      <c r="A38549" s="1">
        <v>38547</v>
      </c>
      <c r="B38549" t="s">
        <v>73139</v>
      </c>
      <c r="C38549" t="s">
        <v>73140</v>
      </c>
    </row>
    <row r="38550" spans="1:3" x14ac:dyDescent="0.35">
      <c r="A38550" s="1">
        <v>38548</v>
      </c>
      <c r="B38550" t="s">
        <v>73141</v>
      </c>
      <c r="C38550" t="s">
        <v>73142</v>
      </c>
    </row>
    <row r="38551" spans="1:3" x14ac:dyDescent="0.35">
      <c r="A38551" s="1">
        <v>38549</v>
      </c>
      <c r="B38551" t="s">
        <v>73143</v>
      </c>
      <c r="C38551" t="s">
        <v>73144</v>
      </c>
    </row>
    <row r="38552" spans="1:3" x14ac:dyDescent="0.35">
      <c r="A38552" s="1">
        <v>38550</v>
      </c>
      <c r="B38552" t="s">
        <v>73145</v>
      </c>
      <c r="C38552" t="s">
        <v>73146</v>
      </c>
    </row>
    <row r="38553" spans="1:3" x14ac:dyDescent="0.35">
      <c r="A38553" s="1">
        <v>38551</v>
      </c>
      <c r="B38553" t="s">
        <v>73147</v>
      </c>
      <c r="C38553" t="s">
        <v>73148</v>
      </c>
    </row>
    <row r="38554" spans="1:3" x14ac:dyDescent="0.35">
      <c r="A38554" s="1">
        <v>38552</v>
      </c>
      <c r="B38554" t="s">
        <v>73149</v>
      </c>
      <c r="C38554" t="s">
        <v>73150</v>
      </c>
    </row>
    <row r="38555" spans="1:3" x14ac:dyDescent="0.35">
      <c r="A38555" s="1">
        <v>38553</v>
      </c>
      <c r="B38555" t="s">
        <v>73151</v>
      </c>
      <c r="C38555" t="s">
        <v>73152</v>
      </c>
    </row>
    <row r="38556" spans="1:3" x14ac:dyDescent="0.35">
      <c r="A38556" s="1">
        <v>38554</v>
      </c>
      <c r="B38556" t="s">
        <v>73153</v>
      </c>
      <c r="C38556" t="s">
        <v>73154</v>
      </c>
    </row>
    <row r="38557" spans="1:3" x14ac:dyDescent="0.35">
      <c r="A38557" s="1">
        <v>38555</v>
      </c>
      <c r="B38557" t="s">
        <v>73155</v>
      </c>
      <c r="C38557" t="s">
        <v>73156</v>
      </c>
    </row>
    <row r="38558" spans="1:3" x14ac:dyDescent="0.35">
      <c r="A38558" s="1">
        <v>38556</v>
      </c>
      <c r="B38558" t="s">
        <v>73157</v>
      </c>
      <c r="C38558" t="s">
        <v>73158</v>
      </c>
    </row>
    <row r="38559" spans="1:3" x14ac:dyDescent="0.35">
      <c r="A38559" s="1">
        <v>38557</v>
      </c>
      <c r="B38559" t="s">
        <v>73159</v>
      </c>
      <c r="C38559" t="s">
        <v>73160</v>
      </c>
    </row>
    <row r="38560" spans="1:3" x14ac:dyDescent="0.35">
      <c r="A38560" s="1">
        <v>38558</v>
      </c>
      <c r="B38560" t="s">
        <v>73161</v>
      </c>
      <c r="C38560" t="s">
        <v>73162</v>
      </c>
    </row>
    <row r="38561" spans="1:3" x14ac:dyDescent="0.35">
      <c r="A38561" s="1">
        <v>38559</v>
      </c>
      <c r="B38561" t="s">
        <v>73163</v>
      </c>
      <c r="C38561" t="s">
        <v>73164</v>
      </c>
    </row>
    <row r="38562" spans="1:3" x14ac:dyDescent="0.35">
      <c r="A38562" s="1">
        <v>38560</v>
      </c>
      <c r="B38562" t="s">
        <v>73165</v>
      </c>
      <c r="C38562" t="s">
        <v>73166</v>
      </c>
    </row>
    <row r="38563" spans="1:3" x14ac:dyDescent="0.35">
      <c r="A38563" s="1">
        <v>38561</v>
      </c>
      <c r="B38563" t="s">
        <v>73167</v>
      </c>
      <c r="C38563" t="s">
        <v>73168</v>
      </c>
    </row>
    <row r="38564" spans="1:3" x14ac:dyDescent="0.35">
      <c r="A38564" s="1">
        <v>38562</v>
      </c>
      <c r="B38564" t="s">
        <v>73169</v>
      </c>
      <c r="C38564" t="s">
        <v>73170</v>
      </c>
    </row>
    <row r="38565" spans="1:3" x14ac:dyDescent="0.35">
      <c r="A38565" s="1">
        <v>38563</v>
      </c>
      <c r="B38565" t="s">
        <v>73171</v>
      </c>
      <c r="C38565" t="s">
        <v>73172</v>
      </c>
    </row>
    <row r="38566" spans="1:3" x14ac:dyDescent="0.35">
      <c r="A38566" s="1">
        <v>38564</v>
      </c>
      <c r="B38566" t="s">
        <v>73173</v>
      </c>
      <c r="C38566" t="s">
        <v>73174</v>
      </c>
    </row>
    <row r="38567" spans="1:3" x14ac:dyDescent="0.35">
      <c r="A38567" s="1">
        <v>38565</v>
      </c>
      <c r="B38567" t="s">
        <v>73175</v>
      </c>
      <c r="C38567" t="s">
        <v>73176</v>
      </c>
    </row>
    <row r="38568" spans="1:3" x14ac:dyDescent="0.35">
      <c r="A38568" s="1">
        <v>38566</v>
      </c>
      <c r="B38568" t="s">
        <v>73177</v>
      </c>
      <c r="C38568" t="s">
        <v>73178</v>
      </c>
    </row>
    <row r="38569" spans="1:3" x14ac:dyDescent="0.35">
      <c r="A38569" s="1">
        <v>38567</v>
      </c>
      <c r="B38569" t="s">
        <v>73179</v>
      </c>
      <c r="C38569" t="s">
        <v>73180</v>
      </c>
    </row>
    <row r="38570" spans="1:3" x14ac:dyDescent="0.35">
      <c r="A38570" s="1">
        <v>38568</v>
      </c>
      <c r="B38570" t="s">
        <v>73181</v>
      </c>
      <c r="C38570" t="s">
        <v>73182</v>
      </c>
    </row>
    <row r="38571" spans="1:3" x14ac:dyDescent="0.35">
      <c r="A38571" s="1">
        <v>38569</v>
      </c>
      <c r="B38571" t="s">
        <v>73183</v>
      </c>
      <c r="C38571" t="s">
        <v>73184</v>
      </c>
    </row>
    <row r="38572" spans="1:3" x14ac:dyDescent="0.35">
      <c r="A38572" s="1">
        <v>38570</v>
      </c>
      <c r="B38572" t="s">
        <v>73185</v>
      </c>
      <c r="C38572" t="s">
        <v>73186</v>
      </c>
    </row>
    <row r="38573" spans="1:3" x14ac:dyDescent="0.35">
      <c r="A38573" s="1">
        <v>38571</v>
      </c>
      <c r="B38573" t="s">
        <v>73187</v>
      </c>
      <c r="C38573" t="s">
        <v>73188</v>
      </c>
    </row>
    <row r="38574" spans="1:3" x14ac:dyDescent="0.35">
      <c r="A38574" s="1">
        <v>38572</v>
      </c>
      <c r="B38574" t="s">
        <v>73189</v>
      </c>
      <c r="C38574" t="s">
        <v>73190</v>
      </c>
    </row>
    <row r="38575" spans="1:3" x14ac:dyDescent="0.35">
      <c r="A38575" s="1">
        <v>38573</v>
      </c>
      <c r="B38575" t="s">
        <v>73191</v>
      </c>
      <c r="C38575" t="s">
        <v>73192</v>
      </c>
    </row>
    <row r="38576" spans="1:3" x14ac:dyDescent="0.35">
      <c r="A38576" s="1">
        <v>38574</v>
      </c>
      <c r="B38576" t="s">
        <v>73193</v>
      </c>
      <c r="C38576" t="s">
        <v>73194</v>
      </c>
    </row>
    <row r="38577" spans="1:3" x14ac:dyDescent="0.35">
      <c r="A38577" s="1">
        <v>38575</v>
      </c>
      <c r="B38577" t="s">
        <v>73195</v>
      </c>
      <c r="C38577" t="s">
        <v>73196</v>
      </c>
    </row>
    <row r="38578" spans="1:3" x14ac:dyDescent="0.35">
      <c r="A38578" s="1">
        <v>38576</v>
      </c>
      <c r="B38578" t="s">
        <v>73197</v>
      </c>
      <c r="C38578" t="s">
        <v>73198</v>
      </c>
    </row>
    <row r="38579" spans="1:3" x14ac:dyDescent="0.35">
      <c r="A38579" s="1">
        <v>38577</v>
      </c>
      <c r="B38579" t="s">
        <v>73199</v>
      </c>
      <c r="C38579" t="s">
        <v>73200</v>
      </c>
    </row>
    <row r="38580" spans="1:3" x14ac:dyDescent="0.35">
      <c r="A38580" s="1">
        <v>38578</v>
      </c>
      <c r="B38580" t="s">
        <v>73201</v>
      </c>
      <c r="C38580" t="s">
        <v>73202</v>
      </c>
    </row>
    <row r="38581" spans="1:3" x14ac:dyDescent="0.35">
      <c r="A38581" s="1">
        <v>38579</v>
      </c>
      <c r="B38581" t="s">
        <v>73203</v>
      </c>
      <c r="C38581" t="s">
        <v>73204</v>
      </c>
    </row>
    <row r="38582" spans="1:3" x14ac:dyDescent="0.35">
      <c r="A38582" s="1">
        <v>38580</v>
      </c>
      <c r="B38582" t="s">
        <v>73205</v>
      </c>
      <c r="C38582" t="s">
        <v>73206</v>
      </c>
    </row>
    <row r="38583" spans="1:3" x14ac:dyDescent="0.35">
      <c r="A38583" s="1">
        <v>38581</v>
      </c>
      <c r="B38583" t="s">
        <v>73207</v>
      </c>
      <c r="C38583" t="s">
        <v>73208</v>
      </c>
    </row>
    <row r="38584" spans="1:3" x14ac:dyDescent="0.35">
      <c r="A38584" s="1">
        <v>38582</v>
      </c>
      <c r="B38584" t="s">
        <v>73209</v>
      </c>
      <c r="C38584" t="s">
        <v>73210</v>
      </c>
    </row>
    <row r="38585" spans="1:3" x14ac:dyDescent="0.35">
      <c r="A38585" s="1">
        <v>38583</v>
      </c>
      <c r="B38585" t="s">
        <v>73211</v>
      </c>
      <c r="C38585" t="s">
        <v>73212</v>
      </c>
    </row>
    <row r="38586" spans="1:3" x14ac:dyDescent="0.35">
      <c r="A38586" s="1">
        <v>38584</v>
      </c>
      <c r="B38586" t="s">
        <v>73213</v>
      </c>
      <c r="C38586" t="s">
        <v>73214</v>
      </c>
    </row>
    <row r="38587" spans="1:3" x14ac:dyDescent="0.35">
      <c r="A38587" s="1">
        <v>38585</v>
      </c>
      <c r="B38587" t="s">
        <v>73215</v>
      </c>
      <c r="C38587" t="s">
        <v>73216</v>
      </c>
    </row>
    <row r="38588" spans="1:3" x14ac:dyDescent="0.35">
      <c r="A38588" s="1">
        <v>38586</v>
      </c>
      <c r="B38588" t="s">
        <v>73217</v>
      </c>
      <c r="C38588" t="s">
        <v>73218</v>
      </c>
    </row>
    <row r="38589" spans="1:3" x14ac:dyDescent="0.35">
      <c r="A38589" s="1">
        <v>38587</v>
      </c>
      <c r="B38589" t="s">
        <v>73219</v>
      </c>
      <c r="C38589" t="s">
        <v>73220</v>
      </c>
    </row>
    <row r="38590" spans="1:3" x14ac:dyDescent="0.35">
      <c r="A38590" s="1">
        <v>38588</v>
      </c>
      <c r="B38590" t="s">
        <v>73221</v>
      </c>
      <c r="C38590" t="s">
        <v>73222</v>
      </c>
    </row>
    <row r="38591" spans="1:3" x14ac:dyDescent="0.35">
      <c r="A38591" s="1">
        <v>38589</v>
      </c>
      <c r="B38591" t="s">
        <v>73223</v>
      </c>
      <c r="C38591" t="s">
        <v>73224</v>
      </c>
    </row>
    <row r="38592" spans="1:3" x14ac:dyDescent="0.35">
      <c r="A38592" s="1">
        <v>38590</v>
      </c>
      <c r="B38592" t="s">
        <v>73225</v>
      </c>
      <c r="C38592" t="s">
        <v>73226</v>
      </c>
    </row>
    <row r="38593" spans="1:3" x14ac:dyDescent="0.35">
      <c r="A38593" s="1">
        <v>38591</v>
      </c>
      <c r="B38593" t="s">
        <v>73227</v>
      </c>
      <c r="C38593" t="s">
        <v>73228</v>
      </c>
    </row>
    <row r="38594" spans="1:3" x14ac:dyDescent="0.35">
      <c r="A38594" s="1">
        <v>38592</v>
      </c>
      <c r="B38594" t="s">
        <v>73229</v>
      </c>
      <c r="C38594" t="s">
        <v>73230</v>
      </c>
    </row>
    <row r="38595" spans="1:3" x14ac:dyDescent="0.35">
      <c r="A38595" s="1">
        <v>38593</v>
      </c>
      <c r="B38595" t="s">
        <v>73231</v>
      </c>
      <c r="C38595" t="s">
        <v>73232</v>
      </c>
    </row>
    <row r="38596" spans="1:3" x14ac:dyDescent="0.35">
      <c r="A38596" s="1">
        <v>38594</v>
      </c>
      <c r="B38596" t="s">
        <v>73233</v>
      </c>
      <c r="C38596" t="s">
        <v>73234</v>
      </c>
    </row>
    <row r="38597" spans="1:3" x14ac:dyDescent="0.35">
      <c r="A38597" s="1">
        <v>38595</v>
      </c>
      <c r="B38597" t="s">
        <v>73235</v>
      </c>
      <c r="C38597" t="s">
        <v>73236</v>
      </c>
    </row>
    <row r="38598" spans="1:3" x14ac:dyDescent="0.35">
      <c r="A38598" s="1">
        <v>38596</v>
      </c>
      <c r="B38598" t="s">
        <v>73237</v>
      </c>
      <c r="C38598" t="s">
        <v>73238</v>
      </c>
    </row>
    <row r="38599" spans="1:3" x14ac:dyDescent="0.35">
      <c r="A38599" s="1">
        <v>38597</v>
      </c>
      <c r="B38599" t="s">
        <v>73239</v>
      </c>
      <c r="C38599" t="s">
        <v>73240</v>
      </c>
    </row>
    <row r="38600" spans="1:3" x14ac:dyDescent="0.35">
      <c r="A38600" s="1">
        <v>38598</v>
      </c>
      <c r="B38600" t="s">
        <v>73241</v>
      </c>
      <c r="C38600" t="s">
        <v>73242</v>
      </c>
    </row>
    <row r="38601" spans="1:3" x14ac:dyDescent="0.35">
      <c r="A38601" s="1">
        <v>38599</v>
      </c>
      <c r="B38601" t="s">
        <v>73243</v>
      </c>
      <c r="C38601" t="s">
        <v>73244</v>
      </c>
    </row>
    <row r="38602" spans="1:3" x14ac:dyDescent="0.35">
      <c r="A38602" s="1">
        <v>38600</v>
      </c>
      <c r="B38602" t="s">
        <v>73245</v>
      </c>
      <c r="C38602" t="s">
        <v>73246</v>
      </c>
    </row>
    <row r="38603" spans="1:3" x14ac:dyDescent="0.35">
      <c r="A38603" s="1">
        <v>38601</v>
      </c>
      <c r="B38603" t="s">
        <v>73247</v>
      </c>
      <c r="C38603" t="s">
        <v>73248</v>
      </c>
    </row>
    <row r="38604" spans="1:3" x14ac:dyDescent="0.35">
      <c r="A38604" s="1">
        <v>38602</v>
      </c>
      <c r="B38604" t="s">
        <v>73249</v>
      </c>
      <c r="C38604" t="s">
        <v>73250</v>
      </c>
    </row>
    <row r="38605" spans="1:3" x14ac:dyDescent="0.35">
      <c r="A38605" s="1">
        <v>38603</v>
      </c>
      <c r="B38605" t="s">
        <v>73251</v>
      </c>
      <c r="C38605" t="s">
        <v>73252</v>
      </c>
    </row>
    <row r="38606" spans="1:3" x14ac:dyDescent="0.35">
      <c r="A38606" s="1">
        <v>38604</v>
      </c>
      <c r="B38606" t="s">
        <v>73253</v>
      </c>
      <c r="C38606" t="s">
        <v>73254</v>
      </c>
    </row>
    <row r="38607" spans="1:3" x14ac:dyDescent="0.35">
      <c r="A38607" s="1">
        <v>38605</v>
      </c>
      <c r="B38607" t="s">
        <v>73255</v>
      </c>
      <c r="C38607" t="s">
        <v>73256</v>
      </c>
    </row>
    <row r="38608" spans="1:3" x14ac:dyDescent="0.35">
      <c r="A38608" s="1">
        <v>38606</v>
      </c>
      <c r="B38608" t="s">
        <v>73257</v>
      </c>
      <c r="C38608" t="s">
        <v>73258</v>
      </c>
    </row>
    <row r="38609" spans="1:3" x14ac:dyDescent="0.35">
      <c r="A38609" s="1">
        <v>38607</v>
      </c>
      <c r="B38609" t="s">
        <v>73259</v>
      </c>
      <c r="C38609" t="s">
        <v>73260</v>
      </c>
    </row>
    <row r="38610" spans="1:3" x14ac:dyDescent="0.35">
      <c r="A38610" s="1">
        <v>38608</v>
      </c>
      <c r="B38610" t="s">
        <v>73261</v>
      </c>
      <c r="C38610" t="s">
        <v>73262</v>
      </c>
    </row>
    <row r="38611" spans="1:3" x14ac:dyDescent="0.35">
      <c r="A38611" s="1">
        <v>38609</v>
      </c>
      <c r="B38611" t="s">
        <v>73263</v>
      </c>
      <c r="C38611" t="s">
        <v>73264</v>
      </c>
    </row>
    <row r="38612" spans="1:3" x14ac:dyDescent="0.35">
      <c r="A38612" s="1">
        <v>38610</v>
      </c>
      <c r="B38612" t="s">
        <v>73265</v>
      </c>
      <c r="C38612" t="s">
        <v>73266</v>
      </c>
    </row>
    <row r="38613" spans="1:3" x14ac:dyDescent="0.35">
      <c r="A38613" s="1">
        <v>38611</v>
      </c>
      <c r="B38613" t="s">
        <v>73267</v>
      </c>
      <c r="C38613" t="s">
        <v>73268</v>
      </c>
    </row>
    <row r="38614" spans="1:3" x14ac:dyDescent="0.35">
      <c r="A38614" s="1">
        <v>38612</v>
      </c>
      <c r="B38614" t="s">
        <v>73269</v>
      </c>
      <c r="C38614" t="s">
        <v>73270</v>
      </c>
    </row>
    <row r="38615" spans="1:3" x14ac:dyDescent="0.35">
      <c r="A38615" s="1">
        <v>38613</v>
      </c>
      <c r="B38615" t="s">
        <v>73271</v>
      </c>
      <c r="C38615" t="s">
        <v>73272</v>
      </c>
    </row>
    <row r="38616" spans="1:3" x14ac:dyDescent="0.35">
      <c r="A38616" s="1">
        <v>38614</v>
      </c>
      <c r="B38616" t="s">
        <v>73273</v>
      </c>
      <c r="C38616" t="s">
        <v>73274</v>
      </c>
    </row>
    <row r="38617" spans="1:3" x14ac:dyDescent="0.35">
      <c r="A38617" s="1">
        <v>38615</v>
      </c>
      <c r="B38617" t="s">
        <v>73275</v>
      </c>
      <c r="C38617" t="s">
        <v>73276</v>
      </c>
    </row>
    <row r="38618" spans="1:3" x14ac:dyDescent="0.35">
      <c r="A38618" s="1">
        <v>38616</v>
      </c>
      <c r="B38618" t="s">
        <v>73277</v>
      </c>
      <c r="C38618" t="s">
        <v>73278</v>
      </c>
    </row>
    <row r="38619" spans="1:3" x14ac:dyDescent="0.35">
      <c r="A38619" s="1">
        <v>38617</v>
      </c>
      <c r="B38619" t="s">
        <v>73279</v>
      </c>
      <c r="C38619" t="s">
        <v>73280</v>
      </c>
    </row>
    <row r="38620" spans="1:3" x14ac:dyDescent="0.35">
      <c r="A38620" s="1">
        <v>38618</v>
      </c>
      <c r="B38620" t="s">
        <v>73281</v>
      </c>
      <c r="C38620" t="s">
        <v>73282</v>
      </c>
    </row>
    <row r="38621" spans="1:3" x14ac:dyDescent="0.35">
      <c r="A38621" s="1">
        <v>38619</v>
      </c>
      <c r="B38621" t="s">
        <v>73283</v>
      </c>
      <c r="C38621" t="s">
        <v>73284</v>
      </c>
    </row>
    <row r="38622" spans="1:3" x14ac:dyDescent="0.35">
      <c r="A38622" s="1">
        <v>38620</v>
      </c>
      <c r="B38622" t="s">
        <v>73285</v>
      </c>
      <c r="C38622" t="s">
        <v>73286</v>
      </c>
    </row>
    <row r="38623" spans="1:3" x14ac:dyDescent="0.35">
      <c r="A38623" s="1">
        <v>38621</v>
      </c>
      <c r="B38623" t="s">
        <v>73287</v>
      </c>
      <c r="C38623" t="s">
        <v>73288</v>
      </c>
    </row>
    <row r="38624" spans="1:3" x14ac:dyDescent="0.35">
      <c r="A38624" s="1">
        <v>38622</v>
      </c>
      <c r="B38624" t="s">
        <v>73289</v>
      </c>
      <c r="C38624" t="s">
        <v>73290</v>
      </c>
    </row>
    <row r="38625" spans="1:3" x14ac:dyDescent="0.35">
      <c r="A38625" s="1">
        <v>38623</v>
      </c>
      <c r="B38625" t="s">
        <v>73291</v>
      </c>
      <c r="C38625" t="s">
        <v>73292</v>
      </c>
    </row>
    <row r="38626" spans="1:3" x14ac:dyDescent="0.35">
      <c r="A38626" s="1">
        <v>38624</v>
      </c>
      <c r="B38626" t="s">
        <v>73293</v>
      </c>
      <c r="C38626" t="s">
        <v>73294</v>
      </c>
    </row>
    <row r="38627" spans="1:3" x14ac:dyDescent="0.35">
      <c r="A38627" s="1">
        <v>38625</v>
      </c>
      <c r="B38627" t="s">
        <v>73295</v>
      </c>
      <c r="C38627" t="s">
        <v>73296</v>
      </c>
    </row>
    <row r="38628" spans="1:3" x14ac:dyDescent="0.35">
      <c r="A38628" s="1">
        <v>38626</v>
      </c>
      <c r="B38628" t="s">
        <v>73297</v>
      </c>
      <c r="C38628" t="s">
        <v>73298</v>
      </c>
    </row>
    <row r="38629" spans="1:3" x14ac:dyDescent="0.35">
      <c r="A38629" s="1">
        <v>38627</v>
      </c>
      <c r="B38629" t="s">
        <v>73299</v>
      </c>
      <c r="C38629" t="s">
        <v>73300</v>
      </c>
    </row>
    <row r="38630" spans="1:3" x14ac:dyDescent="0.35">
      <c r="A38630" s="1">
        <v>38628</v>
      </c>
      <c r="B38630" t="s">
        <v>73301</v>
      </c>
      <c r="C38630" t="s">
        <v>73302</v>
      </c>
    </row>
    <row r="38631" spans="1:3" x14ac:dyDescent="0.35">
      <c r="A38631" s="1">
        <v>38629</v>
      </c>
      <c r="B38631" t="s">
        <v>73303</v>
      </c>
      <c r="C38631" t="s">
        <v>73304</v>
      </c>
    </row>
    <row r="38632" spans="1:3" x14ac:dyDescent="0.35">
      <c r="A38632" s="1">
        <v>38630</v>
      </c>
      <c r="B38632" t="s">
        <v>73305</v>
      </c>
      <c r="C38632" t="s">
        <v>73306</v>
      </c>
    </row>
    <row r="38633" spans="1:3" x14ac:dyDescent="0.35">
      <c r="A38633" s="1">
        <v>38631</v>
      </c>
      <c r="B38633" t="s">
        <v>73307</v>
      </c>
      <c r="C38633" t="s">
        <v>73308</v>
      </c>
    </row>
    <row r="38634" spans="1:3" x14ac:dyDescent="0.35">
      <c r="A38634" s="1">
        <v>38632</v>
      </c>
      <c r="B38634" t="s">
        <v>73309</v>
      </c>
      <c r="C38634" t="s">
        <v>73310</v>
      </c>
    </row>
    <row r="38635" spans="1:3" x14ac:dyDescent="0.35">
      <c r="A38635" s="1">
        <v>38633</v>
      </c>
      <c r="B38635" t="s">
        <v>73311</v>
      </c>
      <c r="C38635" t="s">
        <v>73312</v>
      </c>
    </row>
    <row r="38636" spans="1:3" x14ac:dyDescent="0.35">
      <c r="A38636" s="1">
        <v>38634</v>
      </c>
      <c r="B38636" t="s">
        <v>73313</v>
      </c>
      <c r="C38636" t="s">
        <v>73314</v>
      </c>
    </row>
    <row r="38637" spans="1:3" x14ac:dyDescent="0.35">
      <c r="A38637" s="1">
        <v>38635</v>
      </c>
      <c r="B38637" t="s">
        <v>73315</v>
      </c>
      <c r="C38637" t="s">
        <v>73316</v>
      </c>
    </row>
    <row r="38638" spans="1:3" x14ac:dyDescent="0.35">
      <c r="A38638" s="1">
        <v>38636</v>
      </c>
      <c r="B38638" t="s">
        <v>73317</v>
      </c>
      <c r="C38638" t="s">
        <v>73318</v>
      </c>
    </row>
    <row r="38639" spans="1:3" x14ac:dyDescent="0.35">
      <c r="A38639" s="1">
        <v>38637</v>
      </c>
      <c r="B38639" t="s">
        <v>73319</v>
      </c>
      <c r="C38639" t="s">
        <v>73320</v>
      </c>
    </row>
    <row r="38640" spans="1:3" x14ac:dyDescent="0.35">
      <c r="A38640" s="1">
        <v>38638</v>
      </c>
      <c r="B38640" t="s">
        <v>73321</v>
      </c>
      <c r="C38640" t="s">
        <v>73322</v>
      </c>
    </row>
    <row r="38641" spans="1:3" x14ac:dyDescent="0.35">
      <c r="A38641" s="1">
        <v>38639</v>
      </c>
      <c r="B38641" t="s">
        <v>73323</v>
      </c>
      <c r="C38641" t="s">
        <v>73324</v>
      </c>
    </row>
    <row r="38642" spans="1:3" x14ac:dyDescent="0.35">
      <c r="A38642" s="1">
        <v>38640</v>
      </c>
      <c r="B38642" t="s">
        <v>73325</v>
      </c>
      <c r="C38642" t="s">
        <v>73326</v>
      </c>
    </row>
    <row r="38643" spans="1:3" x14ac:dyDescent="0.35">
      <c r="A38643" s="1">
        <v>38641</v>
      </c>
      <c r="B38643" t="s">
        <v>73327</v>
      </c>
      <c r="C38643" t="s">
        <v>73328</v>
      </c>
    </row>
    <row r="38644" spans="1:3" x14ac:dyDescent="0.35">
      <c r="A38644" s="1">
        <v>38642</v>
      </c>
      <c r="B38644" t="s">
        <v>73329</v>
      </c>
      <c r="C38644" t="s">
        <v>73330</v>
      </c>
    </row>
    <row r="38645" spans="1:3" x14ac:dyDescent="0.35">
      <c r="A38645" s="1">
        <v>38643</v>
      </c>
      <c r="B38645" t="s">
        <v>73331</v>
      </c>
      <c r="C38645" t="s">
        <v>73332</v>
      </c>
    </row>
    <row r="38646" spans="1:3" x14ac:dyDescent="0.35">
      <c r="A38646" s="1">
        <v>38644</v>
      </c>
      <c r="B38646" t="s">
        <v>73333</v>
      </c>
      <c r="C38646" t="s">
        <v>73334</v>
      </c>
    </row>
    <row r="38647" spans="1:3" x14ac:dyDescent="0.35">
      <c r="A38647" s="1">
        <v>38645</v>
      </c>
      <c r="B38647" t="s">
        <v>73335</v>
      </c>
      <c r="C38647" t="s">
        <v>73336</v>
      </c>
    </row>
    <row r="38648" spans="1:3" x14ac:dyDescent="0.35">
      <c r="A38648" s="1">
        <v>38646</v>
      </c>
      <c r="B38648" t="s">
        <v>73337</v>
      </c>
      <c r="C38648" t="s">
        <v>73338</v>
      </c>
    </row>
    <row r="38649" spans="1:3" x14ac:dyDescent="0.35">
      <c r="A38649" s="1">
        <v>38647</v>
      </c>
      <c r="B38649" t="s">
        <v>73339</v>
      </c>
      <c r="C38649" t="s">
        <v>73340</v>
      </c>
    </row>
    <row r="38650" spans="1:3" x14ac:dyDescent="0.35">
      <c r="A38650" s="1">
        <v>38648</v>
      </c>
      <c r="B38650" t="s">
        <v>73341</v>
      </c>
      <c r="C38650" t="s">
        <v>73342</v>
      </c>
    </row>
    <row r="38651" spans="1:3" x14ac:dyDescent="0.35">
      <c r="A38651" s="1">
        <v>38649</v>
      </c>
      <c r="B38651" t="s">
        <v>73343</v>
      </c>
      <c r="C38651" t="s">
        <v>73344</v>
      </c>
    </row>
    <row r="38652" spans="1:3" x14ac:dyDescent="0.35">
      <c r="A38652" s="1">
        <v>38650</v>
      </c>
      <c r="B38652" t="s">
        <v>73345</v>
      </c>
      <c r="C38652" t="s">
        <v>73346</v>
      </c>
    </row>
    <row r="38653" spans="1:3" x14ac:dyDescent="0.35">
      <c r="A38653" s="1">
        <v>38651</v>
      </c>
      <c r="B38653" t="s">
        <v>73347</v>
      </c>
      <c r="C38653" t="s">
        <v>73348</v>
      </c>
    </row>
    <row r="38654" spans="1:3" x14ac:dyDescent="0.35">
      <c r="A38654" s="1">
        <v>38652</v>
      </c>
      <c r="B38654" t="s">
        <v>73349</v>
      </c>
      <c r="C38654" t="s">
        <v>73350</v>
      </c>
    </row>
    <row r="38655" spans="1:3" x14ac:dyDescent="0.35">
      <c r="A38655" s="1">
        <v>38653</v>
      </c>
      <c r="B38655" t="s">
        <v>73351</v>
      </c>
      <c r="C38655" t="s">
        <v>73352</v>
      </c>
    </row>
    <row r="38656" spans="1:3" x14ac:dyDescent="0.35">
      <c r="A38656" s="1">
        <v>38654</v>
      </c>
      <c r="B38656" t="s">
        <v>73353</v>
      </c>
      <c r="C38656" t="s">
        <v>73354</v>
      </c>
    </row>
    <row r="38657" spans="1:3" x14ac:dyDescent="0.35">
      <c r="A38657" s="1">
        <v>38655</v>
      </c>
      <c r="B38657" t="s">
        <v>73355</v>
      </c>
      <c r="C38657" t="s">
        <v>73356</v>
      </c>
    </row>
    <row r="38658" spans="1:3" x14ac:dyDescent="0.35">
      <c r="A38658" s="1">
        <v>38656</v>
      </c>
      <c r="B38658" t="s">
        <v>73357</v>
      </c>
      <c r="C38658" t="s">
        <v>73358</v>
      </c>
    </row>
    <row r="38659" spans="1:3" x14ac:dyDescent="0.35">
      <c r="A38659" s="1">
        <v>38657</v>
      </c>
      <c r="B38659" t="s">
        <v>73359</v>
      </c>
      <c r="C38659" t="s">
        <v>73360</v>
      </c>
    </row>
    <row r="38660" spans="1:3" x14ac:dyDescent="0.35">
      <c r="A38660" s="1">
        <v>38658</v>
      </c>
      <c r="B38660" t="s">
        <v>73361</v>
      </c>
      <c r="C38660" t="s">
        <v>73362</v>
      </c>
    </row>
    <row r="38661" spans="1:3" x14ac:dyDescent="0.35">
      <c r="A38661" s="1">
        <v>38659</v>
      </c>
      <c r="B38661" t="s">
        <v>73363</v>
      </c>
      <c r="C38661" t="s">
        <v>73364</v>
      </c>
    </row>
    <row r="38662" spans="1:3" x14ac:dyDescent="0.35">
      <c r="A38662" s="1">
        <v>38660</v>
      </c>
      <c r="B38662" t="s">
        <v>73365</v>
      </c>
      <c r="C38662" t="s">
        <v>73366</v>
      </c>
    </row>
    <row r="38663" spans="1:3" x14ac:dyDescent="0.35">
      <c r="A38663" s="1">
        <v>38661</v>
      </c>
      <c r="B38663" t="s">
        <v>73367</v>
      </c>
      <c r="C38663" t="s">
        <v>73368</v>
      </c>
    </row>
    <row r="38664" spans="1:3" x14ac:dyDescent="0.35">
      <c r="A38664" s="1">
        <v>38662</v>
      </c>
      <c r="B38664" t="s">
        <v>73369</v>
      </c>
      <c r="C38664" t="s">
        <v>73370</v>
      </c>
    </row>
    <row r="38665" spans="1:3" x14ac:dyDescent="0.35">
      <c r="A38665" s="1">
        <v>38663</v>
      </c>
      <c r="B38665" t="s">
        <v>73371</v>
      </c>
      <c r="C38665" t="s">
        <v>73372</v>
      </c>
    </row>
    <row r="38666" spans="1:3" x14ac:dyDescent="0.35">
      <c r="A38666" s="1">
        <v>38664</v>
      </c>
      <c r="B38666" t="s">
        <v>73373</v>
      </c>
      <c r="C38666" t="s">
        <v>73374</v>
      </c>
    </row>
    <row r="38667" spans="1:3" x14ac:dyDescent="0.35">
      <c r="A38667" s="1">
        <v>38665</v>
      </c>
      <c r="B38667" t="s">
        <v>73375</v>
      </c>
      <c r="C38667" t="s">
        <v>73376</v>
      </c>
    </row>
    <row r="38668" spans="1:3" x14ac:dyDescent="0.35">
      <c r="A38668" s="1">
        <v>38666</v>
      </c>
      <c r="B38668" t="s">
        <v>73377</v>
      </c>
      <c r="C38668" t="s">
        <v>73378</v>
      </c>
    </row>
    <row r="38669" spans="1:3" x14ac:dyDescent="0.35">
      <c r="A38669" s="1">
        <v>38667</v>
      </c>
      <c r="B38669" t="s">
        <v>73379</v>
      </c>
      <c r="C38669" t="s">
        <v>73380</v>
      </c>
    </row>
    <row r="38670" spans="1:3" x14ac:dyDescent="0.35">
      <c r="A38670" s="1">
        <v>38668</v>
      </c>
      <c r="B38670" t="s">
        <v>73381</v>
      </c>
      <c r="C38670" t="s">
        <v>73382</v>
      </c>
    </row>
    <row r="38671" spans="1:3" x14ac:dyDescent="0.35">
      <c r="A38671" s="1">
        <v>38669</v>
      </c>
      <c r="B38671" t="s">
        <v>73383</v>
      </c>
      <c r="C38671" t="s">
        <v>73384</v>
      </c>
    </row>
    <row r="38672" spans="1:3" x14ac:dyDescent="0.35">
      <c r="A38672" s="1">
        <v>38670</v>
      </c>
      <c r="B38672" t="s">
        <v>73385</v>
      </c>
      <c r="C38672" t="s">
        <v>73386</v>
      </c>
    </row>
    <row r="38673" spans="1:3" x14ac:dyDescent="0.35">
      <c r="A38673" s="1">
        <v>38671</v>
      </c>
      <c r="B38673" t="s">
        <v>73387</v>
      </c>
      <c r="C38673" t="s">
        <v>73388</v>
      </c>
    </row>
    <row r="38674" spans="1:3" x14ac:dyDescent="0.35">
      <c r="A38674" s="1">
        <v>38672</v>
      </c>
      <c r="B38674" t="s">
        <v>73389</v>
      </c>
      <c r="C38674" t="s">
        <v>73390</v>
      </c>
    </row>
    <row r="38675" spans="1:3" x14ac:dyDescent="0.35">
      <c r="A38675" s="1">
        <v>38673</v>
      </c>
      <c r="B38675" t="s">
        <v>73391</v>
      </c>
      <c r="C38675" t="s">
        <v>73392</v>
      </c>
    </row>
    <row r="38676" spans="1:3" x14ac:dyDescent="0.35">
      <c r="A38676" s="1">
        <v>38674</v>
      </c>
      <c r="B38676" t="s">
        <v>73393</v>
      </c>
      <c r="C38676" t="s">
        <v>73394</v>
      </c>
    </row>
    <row r="38677" spans="1:3" x14ac:dyDescent="0.35">
      <c r="A38677" s="1">
        <v>38675</v>
      </c>
      <c r="B38677" t="s">
        <v>73395</v>
      </c>
      <c r="C38677" t="s">
        <v>73396</v>
      </c>
    </row>
    <row r="38678" spans="1:3" x14ac:dyDescent="0.35">
      <c r="A38678" s="1">
        <v>38676</v>
      </c>
      <c r="B38678" t="s">
        <v>73397</v>
      </c>
      <c r="C38678" t="s">
        <v>73398</v>
      </c>
    </row>
    <row r="38679" spans="1:3" x14ac:dyDescent="0.35">
      <c r="A38679" s="1">
        <v>38677</v>
      </c>
      <c r="B38679" t="s">
        <v>73399</v>
      </c>
      <c r="C38679" t="s">
        <v>73400</v>
      </c>
    </row>
    <row r="38680" spans="1:3" x14ac:dyDescent="0.35">
      <c r="A38680" s="1">
        <v>38678</v>
      </c>
      <c r="B38680" t="s">
        <v>73401</v>
      </c>
      <c r="C38680" t="s">
        <v>73402</v>
      </c>
    </row>
    <row r="38681" spans="1:3" x14ac:dyDescent="0.35">
      <c r="A38681" s="1">
        <v>38679</v>
      </c>
      <c r="B38681" t="s">
        <v>73403</v>
      </c>
      <c r="C38681" t="s">
        <v>73404</v>
      </c>
    </row>
    <row r="38682" spans="1:3" x14ac:dyDescent="0.35">
      <c r="A38682" s="1">
        <v>38680</v>
      </c>
      <c r="B38682" t="s">
        <v>73405</v>
      </c>
      <c r="C38682" t="s">
        <v>73406</v>
      </c>
    </row>
    <row r="38683" spans="1:3" x14ac:dyDescent="0.35">
      <c r="A38683" s="1">
        <v>38681</v>
      </c>
      <c r="B38683" t="s">
        <v>73407</v>
      </c>
      <c r="C38683" t="s">
        <v>73408</v>
      </c>
    </row>
    <row r="38684" spans="1:3" x14ac:dyDescent="0.35">
      <c r="A38684" s="1">
        <v>38682</v>
      </c>
      <c r="B38684" t="s">
        <v>73409</v>
      </c>
      <c r="C38684" t="s">
        <v>73410</v>
      </c>
    </row>
    <row r="38685" spans="1:3" x14ac:dyDescent="0.35">
      <c r="A38685" s="1">
        <v>38683</v>
      </c>
      <c r="B38685" t="s">
        <v>73411</v>
      </c>
      <c r="C38685" t="s">
        <v>73412</v>
      </c>
    </row>
    <row r="38686" spans="1:3" x14ac:dyDescent="0.35">
      <c r="A38686" s="1">
        <v>38684</v>
      </c>
      <c r="B38686" t="s">
        <v>73413</v>
      </c>
      <c r="C38686" t="s">
        <v>73414</v>
      </c>
    </row>
    <row r="38687" spans="1:3" x14ac:dyDescent="0.35">
      <c r="A38687" s="1">
        <v>38685</v>
      </c>
      <c r="B38687" t="s">
        <v>73415</v>
      </c>
      <c r="C38687" t="s">
        <v>73416</v>
      </c>
    </row>
    <row r="38688" spans="1:3" x14ac:dyDescent="0.35">
      <c r="A38688" s="1">
        <v>38686</v>
      </c>
      <c r="B38688" t="s">
        <v>73417</v>
      </c>
      <c r="C38688" t="s">
        <v>73418</v>
      </c>
    </row>
    <row r="38689" spans="1:3" x14ac:dyDescent="0.35">
      <c r="A38689" s="1">
        <v>38687</v>
      </c>
      <c r="B38689" t="s">
        <v>73419</v>
      </c>
      <c r="C38689" t="s">
        <v>73420</v>
      </c>
    </row>
    <row r="38690" spans="1:3" x14ac:dyDescent="0.35">
      <c r="A38690" s="1">
        <v>38688</v>
      </c>
      <c r="B38690" t="s">
        <v>73421</v>
      </c>
      <c r="C38690" t="s">
        <v>73422</v>
      </c>
    </row>
    <row r="38691" spans="1:3" x14ac:dyDescent="0.35">
      <c r="A38691" s="1">
        <v>38689</v>
      </c>
      <c r="B38691" t="s">
        <v>73423</v>
      </c>
      <c r="C38691" t="s">
        <v>73424</v>
      </c>
    </row>
    <row r="38692" spans="1:3" x14ac:dyDescent="0.35">
      <c r="A38692" s="1">
        <v>38690</v>
      </c>
      <c r="B38692" t="s">
        <v>73425</v>
      </c>
      <c r="C38692" t="s">
        <v>73426</v>
      </c>
    </row>
    <row r="38693" spans="1:3" x14ac:dyDescent="0.35">
      <c r="A38693" s="1">
        <v>38691</v>
      </c>
      <c r="B38693" t="s">
        <v>73427</v>
      </c>
      <c r="C38693" t="s">
        <v>73428</v>
      </c>
    </row>
    <row r="38694" spans="1:3" x14ac:dyDescent="0.35">
      <c r="A38694" s="1">
        <v>38692</v>
      </c>
      <c r="B38694" t="s">
        <v>73429</v>
      </c>
      <c r="C38694" t="s">
        <v>73430</v>
      </c>
    </row>
    <row r="38695" spans="1:3" x14ac:dyDescent="0.35">
      <c r="A38695" s="1">
        <v>38693</v>
      </c>
      <c r="B38695" t="s">
        <v>73431</v>
      </c>
      <c r="C38695" t="s">
        <v>73432</v>
      </c>
    </row>
    <row r="38696" spans="1:3" x14ac:dyDescent="0.35">
      <c r="A38696" s="1">
        <v>38694</v>
      </c>
      <c r="B38696" t="s">
        <v>73433</v>
      </c>
      <c r="C38696" t="s">
        <v>73434</v>
      </c>
    </row>
    <row r="38697" spans="1:3" x14ac:dyDescent="0.35">
      <c r="A38697" s="1">
        <v>38695</v>
      </c>
      <c r="B38697" t="s">
        <v>73435</v>
      </c>
      <c r="C38697" t="s">
        <v>73436</v>
      </c>
    </row>
    <row r="38698" spans="1:3" x14ac:dyDescent="0.35">
      <c r="A38698" s="1">
        <v>38696</v>
      </c>
      <c r="B38698" t="s">
        <v>73437</v>
      </c>
      <c r="C38698" t="s">
        <v>73438</v>
      </c>
    </row>
    <row r="38699" spans="1:3" x14ac:dyDescent="0.35">
      <c r="A38699" s="1">
        <v>38697</v>
      </c>
      <c r="B38699" t="s">
        <v>73439</v>
      </c>
      <c r="C38699" t="s">
        <v>73440</v>
      </c>
    </row>
    <row r="38700" spans="1:3" x14ac:dyDescent="0.35">
      <c r="A38700" s="1">
        <v>38698</v>
      </c>
      <c r="B38700" t="s">
        <v>73441</v>
      </c>
      <c r="C38700" t="s">
        <v>73442</v>
      </c>
    </row>
    <row r="38701" spans="1:3" x14ac:dyDescent="0.35">
      <c r="A38701" s="1">
        <v>38699</v>
      </c>
      <c r="B38701" t="s">
        <v>73443</v>
      </c>
      <c r="C38701" t="s">
        <v>73444</v>
      </c>
    </row>
    <row r="38702" spans="1:3" x14ac:dyDescent="0.35">
      <c r="A38702" s="1">
        <v>38700</v>
      </c>
      <c r="B38702" t="s">
        <v>73445</v>
      </c>
      <c r="C38702" t="s">
        <v>73446</v>
      </c>
    </row>
    <row r="38703" spans="1:3" x14ac:dyDescent="0.35">
      <c r="A38703" s="1">
        <v>38701</v>
      </c>
      <c r="B38703" t="s">
        <v>73447</v>
      </c>
      <c r="C38703" t="s">
        <v>73448</v>
      </c>
    </row>
    <row r="38704" spans="1:3" x14ac:dyDescent="0.35">
      <c r="A38704" s="1">
        <v>38702</v>
      </c>
      <c r="B38704" t="s">
        <v>73449</v>
      </c>
      <c r="C38704" t="s">
        <v>73450</v>
      </c>
    </row>
    <row r="38705" spans="1:3" x14ac:dyDescent="0.35">
      <c r="A38705" s="1">
        <v>38703</v>
      </c>
      <c r="B38705" t="s">
        <v>73451</v>
      </c>
      <c r="C38705" t="s">
        <v>73452</v>
      </c>
    </row>
    <row r="38706" spans="1:3" x14ac:dyDescent="0.35">
      <c r="A38706" s="1">
        <v>38704</v>
      </c>
      <c r="B38706" t="s">
        <v>73453</v>
      </c>
      <c r="C38706" t="s">
        <v>73454</v>
      </c>
    </row>
    <row r="38707" spans="1:3" x14ac:dyDescent="0.35">
      <c r="A38707" s="1">
        <v>38705</v>
      </c>
      <c r="B38707" t="s">
        <v>73455</v>
      </c>
      <c r="C38707" t="s">
        <v>73456</v>
      </c>
    </row>
    <row r="38708" spans="1:3" x14ac:dyDescent="0.35">
      <c r="A38708" s="1">
        <v>38706</v>
      </c>
      <c r="B38708" t="s">
        <v>73457</v>
      </c>
      <c r="C38708" t="s">
        <v>73458</v>
      </c>
    </row>
    <row r="38709" spans="1:3" x14ac:dyDescent="0.35">
      <c r="A38709" s="1">
        <v>38707</v>
      </c>
      <c r="B38709" t="s">
        <v>73459</v>
      </c>
      <c r="C38709" t="s">
        <v>73460</v>
      </c>
    </row>
    <row r="38710" spans="1:3" x14ac:dyDescent="0.35">
      <c r="A38710" s="1">
        <v>38708</v>
      </c>
      <c r="B38710" t="s">
        <v>73461</v>
      </c>
      <c r="C38710" t="s">
        <v>73462</v>
      </c>
    </row>
    <row r="38711" spans="1:3" x14ac:dyDescent="0.35">
      <c r="A38711" s="1">
        <v>38709</v>
      </c>
      <c r="B38711" t="s">
        <v>73463</v>
      </c>
      <c r="C38711" t="s">
        <v>73464</v>
      </c>
    </row>
    <row r="38712" spans="1:3" x14ac:dyDescent="0.35">
      <c r="A38712" s="1">
        <v>38710</v>
      </c>
      <c r="B38712" t="s">
        <v>73465</v>
      </c>
      <c r="C38712" t="s">
        <v>73466</v>
      </c>
    </row>
    <row r="38713" spans="1:3" x14ac:dyDescent="0.35">
      <c r="A38713" s="1">
        <v>38711</v>
      </c>
      <c r="B38713" t="s">
        <v>73467</v>
      </c>
      <c r="C38713" t="s">
        <v>73468</v>
      </c>
    </row>
    <row r="38714" spans="1:3" x14ac:dyDescent="0.35">
      <c r="A38714" s="1">
        <v>38712</v>
      </c>
      <c r="B38714" t="s">
        <v>73469</v>
      </c>
      <c r="C38714" t="s">
        <v>73470</v>
      </c>
    </row>
    <row r="38715" spans="1:3" x14ac:dyDescent="0.35">
      <c r="A38715" s="1">
        <v>38713</v>
      </c>
      <c r="B38715" t="s">
        <v>73471</v>
      </c>
      <c r="C38715" t="s">
        <v>73472</v>
      </c>
    </row>
    <row r="38716" spans="1:3" x14ac:dyDescent="0.35">
      <c r="A38716" s="1">
        <v>38714</v>
      </c>
      <c r="B38716" t="s">
        <v>73473</v>
      </c>
      <c r="C38716" t="s">
        <v>73474</v>
      </c>
    </row>
    <row r="38717" spans="1:3" x14ac:dyDescent="0.35">
      <c r="A38717" s="1">
        <v>38715</v>
      </c>
      <c r="B38717" t="s">
        <v>73475</v>
      </c>
      <c r="C38717" t="s">
        <v>73476</v>
      </c>
    </row>
    <row r="38718" spans="1:3" x14ac:dyDescent="0.35">
      <c r="A38718" s="1">
        <v>38716</v>
      </c>
      <c r="B38718" t="s">
        <v>73477</v>
      </c>
      <c r="C38718" t="s">
        <v>73478</v>
      </c>
    </row>
    <row r="38719" spans="1:3" x14ac:dyDescent="0.35">
      <c r="A38719" s="1">
        <v>38717</v>
      </c>
      <c r="B38719" t="s">
        <v>73479</v>
      </c>
      <c r="C38719" t="s">
        <v>73480</v>
      </c>
    </row>
    <row r="38720" spans="1:3" x14ac:dyDescent="0.35">
      <c r="A38720" s="1">
        <v>38718</v>
      </c>
      <c r="B38720" t="s">
        <v>73481</v>
      </c>
      <c r="C38720" t="s">
        <v>73482</v>
      </c>
    </row>
    <row r="38721" spans="1:3" x14ac:dyDescent="0.35">
      <c r="A38721" s="1">
        <v>38719</v>
      </c>
      <c r="B38721" t="s">
        <v>73483</v>
      </c>
      <c r="C38721" t="s">
        <v>73484</v>
      </c>
    </row>
    <row r="38722" spans="1:3" x14ac:dyDescent="0.35">
      <c r="A38722" s="1">
        <v>38720</v>
      </c>
      <c r="B38722" t="s">
        <v>73485</v>
      </c>
      <c r="C38722" t="s">
        <v>73486</v>
      </c>
    </row>
    <row r="38723" spans="1:3" x14ac:dyDescent="0.35">
      <c r="A38723" s="1">
        <v>38721</v>
      </c>
      <c r="B38723" t="s">
        <v>73487</v>
      </c>
      <c r="C38723" t="s">
        <v>73488</v>
      </c>
    </row>
    <row r="38724" spans="1:3" x14ac:dyDescent="0.35">
      <c r="A38724" s="1">
        <v>38722</v>
      </c>
      <c r="B38724" t="s">
        <v>73489</v>
      </c>
      <c r="C38724" t="s">
        <v>73490</v>
      </c>
    </row>
    <row r="38725" spans="1:3" x14ac:dyDescent="0.35">
      <c r="A38725" s="1">
        <v>38723</v>
      </c>
      <c r="B38725" t="s">
        <v>73491</v>
      </c>
      <c r="C38725" t="s">
        <v>73492</v>
      </c>
    </row>
    <row r="38726" spans="1:3" x14ac:dyDescent="0.35">
      <c r="A38726" s="1">
        <v>38724</v>
      </c>
      <c r="B38726" t="s">
        <v>73493</v>
      </c>
      <c r="C38726" t="s">
        <v>73494</v>
      </c>
    </row>
    <row r="38727" spans="1:3" x14ac:dyDescent="0.35">
      <c r="A38727" s="1">
        <v>38725</v>
      </c>
      <c r="B38727" t="s">
        <v>73495</v>
      </c>
      <c r="C38727" t="s">
        <v>73496</v>
      </c>
    </row>
    <row r="38728" spans="1:3" x14ac:dyDescent="0.35">
      <c r="A38728" s="1">
        <v>38726</v>
      </c>
      <c r="B38728" t="s">
        <v>73497</v>
      </c>
      <c r="C38728" t="s">
        <v>73498</v>
      </c>
    </row>
    <row r="38729" spans="1:3" x14ac:dyDescent="0.35">
      <c r="A38729" s="1">
        <v>38727</v>
      </c>
      <c r="B38729" t="s">
        <v>73499</v>
      </c>
      <c r="C38729" t="s">
        <v>73500</v>
      </c>
    </row>
    <row r="38730" spans="1:3" x14ac:dyDescent="0.35">
      <c r="A38730" s="1">
        <v>38728</v>
      </c>
      <c r="B38730" t="s">
        <v>73501</v>
      </c>
      <c r="C38730" t="s">
        <v>73502</v>
      </c>
    </row>
    <row r="38731" spans="1:3" x14ac:dyDescent="0.35">
      <c r="A38731" s="1">
        <v>38729</v>
      </c>
      <c r="B38731" t="s">
        <v>73503</v>
      </c>
      <c r="C38731" t="s">
        <v>73504</v>
      </c>
    </row>
    <row r="38732" spans="1:3" x14ac:dyDescent="0.35">
      <c r="A38732" s="1">
        <v>38730</v>
      </c>
      <c r="B38732" t="s">
        <v>73505</v>
      </c>
      <c r="C38732" t="s">
        <v>73506</v>
      </c>
    </row>
    <row r="38733" spans="1:3" x14ac:dyDescent="0.35">
      <c r="A38733" s="1">
        <v>38731</v>
      </c>
      <c r="B38733" t="s">
        <v>73507</v>
      </c>
      <c r="C38733" t="s">
        <v>73508</v>
      </c>
    </row>
    <row r="38734" spans="1:3" x14ac:dyDescent="0.35">
      <c r="A38734" s="1">
        <v>38732</v>
      </c>
      <c r="B38734" t="s">
        <v>73509</v>
      </c>
      <c r="C38734" t="s">
        <v>73510</v>
      </c>
    </row>
    <row r="38735" spans="1:3" x14ac:dyDescent="0.35">
      <c r="A38735" s="1">
        <v>38733</v>
      </c>
      <c r="B38735" t="s">
        <v>73511</v>
      </c>
      <c r="C38735" t="s">
        <v>73512</v>
      </c>
    </row>
    <row r="38736" spans="1:3" x14ac:dyDescent="0.35">
      <c r="A38736" s="1">
        <v>38734</v>
      </c>
      <c r="B38736" t="s">
        <v>73513</v>
      </c>
      <c r="C38736" t="s">
        <v>73514</v>
      </c>
    </row>
    <row r="38737" spans="1:3" x14ac:dyDescent="0.35">
      <c r="A38737" s="1">
        <v>38735</v>
      </c>
      <c r="B38737" t="s">
        <v>73515</v>
      </c>
      <c r="C38737" t="s">
        <v>73516</v>
      </c>
    </row>
    <row r="38738" spans="1:3" x14ac:dyDescent="0.35">
      <c r="A38738" s="1">
        <v>38736</v>
      </c>
      <c r="B38738" t="s">
        <v>73517</v>
      </c>
      <c r="C38738" t="s">
        <v>73518</v>
      </c>
    </row>
    <row r="38739" spans="1:3" x14ac:dyDescent="0.35">
      <c r="A38739" s="1">
        <v>38737</v>
      </c>
      <c r="B38739" t="s">
        <v>73519</v>
      </c>
      <c r="C38739" t="s">
        <v>73520</v>
      </c>
    </row>
    <row r="38740" spans="1:3" x14ac:dyDescent="0.35">
      <c r="A38740" s="1">
        <v>38738</v>
      </c>
      <c r="B38740" t="s">
        <v>73521</v>
      </c>
      <c r="C38740" t="s">
        <v>73522</v>
      </c>
    </row>
    <row r="38741" spans="1:3" x14ac:dyDescent="0.35">
      <c r="A38741" s="1">
        <v>38739</v>
      </c>
      <c r="B38741" t="s">
        <v>73523</v>
      </c>
      <c r="C38741" t="s">
        <v>73524</v>
      </c>
    </row>
    <row r="38742" spans="1:3" x14ac:dyDescent="0.35">
      <c r="A38742" s="1">
        <v>38740</v>
      </c>
      <c r="B38742" t="s">
        <v>73525</v>
      </c>
      <c r="C38742" t="s">
        <v>73526</v>
      </c>
    </row>
    <row r="38743" spans="1:3" x14ac:dyDescent="0.35">
      <c r="A38743" s="1">
        <v>38741</v>
      </c>
      <c r="B38743" t="s">
        <v>73527</v>
      </c>
      <c r="C38743" t="s">
        <v>73528</v>
      </c>
    </row>
    <row r="38744" spans="1:3" x14ac:dyDescent="0.35">
      <c r="A38744" s="1">
        <v>38742</v>
      </c>
      <c r="B38744" t="s">
        <v>73529</v>
      </c>
      <c r="C38744" t="s">
        <v>73530</v>
      </c>
    </row>
    <row r="38745" spans="1:3" x14ac:dyDescent="0.35">
      <c r="A38745" s="1">
        <v>38743</v>
      </c>
      <c r="B38745" t="s">
        <v>73531</v>
      </c>
      <c r="C38745" t="s">
        <v>73532</v>
      </c>
    </row>
    <row r="38746" spans="1:3" x14ac:dyDescent="0.35">
      <c r="A38746" s="1">
        <v>38744</v>
      </c>
      <c r="B38746" t="s">
        <v>73533</v>
      </c>
      <c r="C38746" t="s">
        <v>73534</v>
      </c>
    </row>
    <row r="38747" spans="1:3" x14ac:dyDescent="0.35">
      <c r="A38747" s="1">
        <v>38745</v>
      </c>
      <c r="B38747" t="s">
        <v>73535</v>
      </c>
      <c r="C38747" t="s">
        <v>73536</v>
      </c>
    </row>
    <row r="38748" spans="1:3" x14ac:dyDescent="0.35">
      <c r="A38748" s="1">
        <v>38746</v>
      </c>
      <c r="B38748" t="s">
        <v>73537</v>
      </c>
      <c r="C38748" t="s">
        <v>73538</v>
      </c>
    </row>
    <row r="38749" spans="1:3" x14ac:dyDescent="0.35">
      <c r="A38749" s="1">
        <v>38747</v>
      </c>
      <c r="B38749" t="s">
        <v>73539</v>
      </c>
      <c r="C38749" t="s">
        <v>73540</v>
      </c>
    </row>
    <row r="38750" spans="1:3" x14ac:dyDescent="0.35">
      <c r="A38750" s="1">
        <v>38748</v>
      </c>
      <c r="B38750" t="s">
        <v>73541</v>
      </c>
      <c r="C38750" t="s">
        <v>73542</v>
      </c>
    </row>
    <row r="38751" spans="1:3" x14ac:dyDescent="0.35">
      <c r="A38751" s="1">
        <v>38749</v>
      </c>
      <c r="B38751" t="s">
        <v>73543</v>
      </c>
      <c r="C38751" t="s">
        <v>73544</v>
      </c>
    </row>
    <row r="38752" spans="1:3" x14ac:dyDescent="0.35">
      <c r="A38752" s="1">
        <v>38750</v>
      </c>
      <c r="B38752" t="s">
        <v>73545</v>
      </c>
      <c r="C38752" t="s">
        <v>73546</v>
      </c>
    </row>
    <row r="38753" spans="1:3" x14ac:dyDescent="0.35">
      <c r="A38753" s="1">
        <v>38751</v>
      </c>
      <c r="B38753" t="s">
        <v>73547</v>
      </c>
      <c r="C38753" t="s">
        <v>73548</v>
      </c>
    </row>
    <row r="38754" spans="1:3" x14ac:dyDescent="0.35">
      <c r="A38754" s="1">
        <v>38752</v>
      </c>
      <c r="B38754" t="s">
        <v>73549</v>
      </c>
      <c r="C38754" t="s">
        <v>73550</v>
      </c>
    </row>
    <row r="38755" spans="1:3" x14ac:dyDescent="0.35">
      <c r="A38755" s="1">
        <v>38753</v>
      </c>
      <c r="B38755" t="s">
        <v>73551</v>
      </c>
      <c r="C38755" t="s">
        <v>73552</v>
      </c>
    </row>
    <row r="38756" spans="1:3" x14ac:dyDescent="0.35">
      <c r="A38756" s="1">
        <v>38754</v>
      </c>
      <c r="B38756" t="s">
        <v>73553</v>
      </c>
      <c r="C38756" t="s">
        <v>73554</v>
      </c>
    </row>
    <row r="38757" spans="1:3" x14ac:dyDescent="0.35">
      <c r="A38757" s="1">
        <v>38755</v>
      </c>
      <c r="B38757" t="s">
        <v>73555</v>
      </c>
      <c r="C38757" t="s">
        <v>73556</v>
      </c>
    </row>
    <row r="38758" spans="1:3" x14ac:dyDescent="0.35">
      <c r="A38758" s="1">
        <v>38756</v>
      </c>
      <c r="B38758" t="s">
        <v>73557</v>
      </c>
      <c r="C38758" t="s">
        <v>73558</v>
      </c>
    </row>
    <row r="38759" spans="1:3" x14ac:dyDescent="0.35">
      <c r="A38759" s="1">
        <v>38757</v>
      </c>
      <c r="B38759" t="s">
        <v>73559</v>
      </c>
      <c r="C38759" t="s">
        <v>73560</v>
      </c>
    </row>
    <row r="38760" spans="1:3" x14ac:dyDescent="0.35">
      <c r="A38760" s="1">
        <v>38758</v>
      </c>
      <c r="B38760" t="s">
        <v>73561</v>
      </c>
      <c r="C38760" t="s">
        <v>73562</v>
      </c>
    </row>
    <row r="38761" spans="1:3" x14ac:dyDescent="0.35">
      <c r="A38761" s="1">
        <v>38759</v>
      </c>
      <c r="B38761" t="s">
        <v>73563</v>
      </c>
      <c r="C38761" t="s">
        <v>73564</v>
      </c>
    </row>
    <row r="38762" spans="1:3" x14ac:dyDescent="0.35">
      <c r="A38762" s="1">
        <v>38760</v>
      </c>
      <c r="B38762" t="s">
        <v>73565</v>
      </c>
      <c r="C38762" t="s">
        <v>73566</v>
      </c>
    </row>
    <row r="38763" spans="1:3" x14ac:dyDescent="0.35">
      <c r="A38763" s="1">
        <v>38761</v>
      </c>
      <c r="B38763" t="s">
        <v>73567</v>
      </c>
      <c r="C38763" t="s">
        <v>73568</v>
      </c>
    </row>
    <row r="38764" spans="1:3" x14ac:dyDescent="0.35">
      <c r="A38764" s="1">
        <v>38762</v>
      </c>
      <c r="B38764" t="s">
        <v>73569</v>
      </c>
      <c r="C38764" t="s">
        <v>73570</v>
      </c>
    </row>
    <row r="38765" spans="1:3" x14ac:dyDescent="0.35">
      <c r="A38765" s="1">
        <v>38763</v>
      </c>
      <c r="B38765" t="s">
        <v>73571</v>
      </c>
      <c r="C38765" t="s">
        <v>73572</v>
      </c>
    </row>
    <row r="38766" spans="1:3" x14ac:dyDescent="0.35">
      <c r="A38766" s="1">
        <v>38764</v>
      </c>
      <c r="B38766" t="s">
        <v>73573</v>
      </c>
      <c r="C38766" t="s">
        <v>73574</v>
      </c>
    </row>
    <row r="38767" spans="1:3" x14ac:dyDescent="0.35">
      <c r="A38767" s="1">
        <v>38765</v>
      </c>
      <c r="B38767" t="s">
        <v>73575</v>
      </c>
      <c r="C38767" t="s">
        <v>73576</v>
      </c>
    </row>
    <row r="38768" spans="1:3" x14ac:dyDescent="0.35">
      <c r="A38768" s="1">
        <v>38766</v>
      </c>
      <c r="B38768" t="s">
        <v>73577</v>
      </c>
      <c r="C38768" t="s">
        <v>73578</v>
      </c>
    </row>
    <row r="38769" spans="1:3" x14ac:dyDescent="0.35">
      <c r="A38769" s="1">
        <v>38767</v>
      </c>
      <c r="B38769" t="s">
        <v>73579</v>
      </c>
      <c r="C38769" t="s">
        <v>73580</v>
      </c>
    </row>
    <row r="38770" spans="1:3" x14ac:dyDescent="0.35">
      <c r="A38770" s="1">
        <v>38768</v>
      </c>
      <c r="B38770" t="s">
        <v>73581</v>
      </c>
      <c r="C38770" t="s">
        <v>73582</v>
      </c>
    </row>
    <row r="38771" spans="1:3" x14ac:dyDescent="0.35">
      <c r="A38771" s="1">
        <v>38769</v>
      </c>
      <c r="B38771" t="s">
        <v>73583</v>
      </c>
      <c r="C38771" t="s">
        <v>73584</v>
      </c>
    </row>
    <row r="38772" spans="1:3" x14ac:dyDescent="0.35">
      <c r="A38772" s="1">
        <v>38770</v>
      </c>
      <c r="B38772" t="s">
        <v>73585</v>
      </c>
      <c r="C38772" t="s">
        <v>73586</v>
      </c>
    </row>
    <row r="38773" spans="1:3" x14ac:dyDescent="0.35">
      <c r="A38773" s="1">
        <v>38771</v>
      </c>
      <c r="B38773" t="s">
        <v>73587</v>
      </c>
      <c r="C38773" t="s">
        <v>73588</v>
      </c>
    </row>
    <row r="38774" spans="1:3" x14ac:dyDescent="0.35">
      <c r="A38774" s="1">
        <v>38772</v>
      </c>
      <c r="B38774" t="s">
        <v>73589</v>
      </c>
      <c r="C38774" t="s">
        <v>73590</v>
      </c>
    </row>
    <row r="38775" spans="1:3" x14ac:dyDescent="0.35">
      <c r="A38775" s="1">
        <v>38773</v>
      </c>
      <c r="B38775" t="s">
        <v>73591</v>
      </c>
      <c r="C38775" t="s">
        <v>73592</v>
      </c>
    </row>
    <row r="38776" spans="1:3" x14ac:dyDescent="0.35">
      <c r="A38776" s="1">
        <v>38774</v>
      </c>
      <c r="B38776" t="s">
        <v>73593</v>
      </c>
      <c r="C38776" t="s">
        <v>73594</v>
      </c>
    </row>
    <row r="38777" spans="1:3" x14ac:dyDescent="0.35">
      <c r="A38777" s="1">
        <v>38775</v>
      </c>
      <c r="B38777" t="s">
        <v>73595</v>
      </c>
      <c r="C38777" t="s">
        <v>73596</v>
      </c>
    </row>
    <row r="38778" spans="1:3" x14ac:dyDescent="0.35">
      <c r="A38778" s="1">
        <v>38776</v>
      </c>
      <c r="B38778" t="s">
        <v>73597</v>
      </c>
      <c r="C38778" t="s">
        <v>73598</v>
      </c>
    </row>
    <row r="38779" spans="1:3" x14ac:dyDescent="0.35">
      <c r="A38779" s="1">
        <v>38777</v>
      </c>
      <c r="B38779" t="s">
        <v>73599</v>
      </c>
      <c r="C38779" t="s">
        <v>73600</v>
      </c>
    </row>
    <row r="38780" spans="1:3" x14ac:dyDescent="0.35">
      <c r="A38780" s="1">
        <v>38778</v>
      </c>
      <c r="B38780" t="s">
        <v>73601</v>
      </c>
      <c r="C38780" t="s">
        <v>73602</v>
      </c>
    </row>
    <row r="38781" spans="1:3" x14ac:dyDescent="0.35">
      <c r="A38781" s="1">
        <v>38779</v>
      </c>
      <c r="B38781" t="s">
        <v>73603</v>
      </c>
      <c r="C38781" t="s">
        <v>73604</v>
      </c>
    </row>
    <row r="38782" spans="1:3" x14ac:dyDescent="0.35">
      <c r="A38782" s="1">
        <v>38780</v>
      </c>
      <c r="B38782" t="s">
        <v>73605</v>
      </c>
      <c r="C38782" t="s">
        <v>73606</v>
      </c>
    </row>
    <row r="38783" spans="1:3" x14ac:dyDescent="0.35">
      <c r="A38783" s="1">
        <v>38781</v>
      </c>
      <c r="B38783" t="s">
        <v>73607</v>
      </c>
      <c r="C38783" t="s">
        <v>73608</v>
      </c>
    </row>
    <row r="38784" spans="1:3" x14ac:dyDescent="0.35">
      <c r="A38784" s="1">
        <v>38782</v>
      </c>
      <c r="B38784" t="s">
        <v>73609</v>
      </c>
      <c r="C38784" t="s">
        <v>73610</v>
      </c>
    </row>
    <row r="38785" spans="1:3" x14ac:dyDescent="0.35">
      <c r="A38785" s="1">
        <v>38783</v>
      </c>
      <c r="B38785" t="s">
        <v>73611</v>
      </c>
      <c r="C38785" t="s">
        <v>73612</v>
      </c>
    </row>
    <row r="38786" spans="1:3" x14ac:dyDescent="0.35">
      <c r="A38786" s="1">
        <v>38784</v>
      </c>
      <c r="B38786" t="s">
        <v>73613</v>
      </c>
      <c r="C38786" t="s">
        <v>73614</v>
      </c>
    </row>
    <row r="38787" spans="1:3" x14ac:dyDescent="0.35">
      <c r="A38787" s="1">
        <v>38785</v>
      </c>
      <c r="B38787" t="s">
        <v>73615</v>
      </c>
      <c r="C38787" t="s">
        <v>73616</v>
      </c>
    </row>
    <row r="38788" spans="1:3" x14ac:dyDescent="0.35">
      <c r="A38788" s="1">
        <v>38786</v>
      </c>
      <c r="B38788" t="s">
        <v>73617</v>
      </c>
      <c r="C38788" t="s">
        <v>73618</v>
      </c>
    </row>
    <row r="38789" spans="1:3" x14ac:dyDescent="0.35">
      <c r="A38789" s="1">
        <v>38787</v>
      </c>
      <c r="B38789" t="s">
        <v>73619</v>
      </c>
      <c r="C38789" t="s">
        <v>73620</v>
      </c>
    </row>
    <row r="38790" spans="1:3" x14ac:dyDescent="0.35">
      <c r="A38790" s="1">
        <v>38788</v>
      </c>
      <c r="B38790" t="s">
        <v>73621</v>
      </c>
      <c r="C38790" t="s">
        <v>73622</v>
      </c>
    </row>
    <row r="38791" spans="1:3" x14ac:dyDescent="0.35">
      <c r="A38791" s="1">
        <v>38789</v>
      </c>
      <c r="B38791" t="s">
        <v>73623</v>
      </c>
      <c r="C38791" t="s">
        <v>73624</v>
      </c>
    </row>
    <row r="38792" spans="1:3" x14ac:dyDescent="0.35">
      <c r="A38792" s="1">
        <v>38790</v>
      </c>
      <c r="B38792" t="s">
        <v>73625</v>
      </c>
      <c r="C38792" t="s">
        <v>73626</v>
      </c>
    </row>
    <row r="38793" spans="1:3" x14ac:dyDescent="0.35">
      <c r="A38793" s="1">
        <v>38791</v>
      </c>
      <c r="B38793" t="s">
        <v>73627</v>
      </c>
      <c r="C38793" t="s">
        <v>73628</v>
      </c>
    </row>
    <row r="38794" spans="1:3" x14ac:dyDescent="0.35">
      <c r="A38794" s="1">
        <v>38792</v>
      </c>
      <c r="B38794" t="s">
        <v>73629</v>
      </c>
      <c r="C38794" t="s">
        <v>73630</v>
      </c>
    </row>
    <row r="38795" spans="1:3" x14ac:dyDescent="0.35">
      <c r="A38795" s="1">
        <v>38793</v>
      </c>
      <c r="B38795" t="s">
        <v>73631</v>
      </c>
      <c r="C38795" t="s">
        <v>73632</v>
      </c>
    </row>
    <row r="38796" spans="1:3" x14ac:dyDescent="0.35">
      <c r="A38796" s="1">
        <v>38794</v>
      </c>
      <c r="B38796" t="s">
        <v>73633</v>
      </c>
      <c r="C38796" t="s">
        <v>73634</v>
      </c>
    </row>
    <row r="38797" spans="1:3" x14ac:dyDescent="0.35">
      <c r="A38797" s="1">
        <v>38795</v>
      </c>
      <c r="B38797" t="s">
        <v>73635</v>
      </c>
      <c r="C38797" t="s">
        <v>73636</v>
      </c>
    </row>
    <row r="38798" spans="1:3" x14ac:dyDescent="0.35">
      <c r="A38798" s="1">
        <v>38796</v>
      </c>
      <c r="B38798" t="s">
        <v>73637</v>
      </c>
      <c r="C38798" t="s">
        <v>73638</v>
      </c>
    </row>
    <row r="38799" spans="1:3" x14ac:dyDescent="0.35">
      <c r="A38799" s="1">
        <v>38797</v>
      </c>
      <c r="B38799" t="s">
        <v>73639</v>
      </c>
      <c r="C38799" t="s">
        <v>73640</v>
      </c>
    </row>
    <row r="38800" spans="1:3" x14ac:dyDescent="0.35">
      <c r="A38800" s="1">
        <v>38798</v>
      </c>
      <c r="B38800" t="s">
        <v>73641</v>
      </c>
      <c r="C38800" t="s">
        <v>73642</v>
      </c>
    </row>
    <row r="38801" spans="1:3" x14ac:dyDescent="0.35">
      <c r="A38801" s="1">
        <v>38799</v>
      </c>
      <c r="B38801" t="s">
        <v>73643</v>
      </c>
      <c r="C38801" t="s">
        <v>73644</v>
      </c>
    </row>
    <row r="38802" spans="1:3" x14ac:dyDescent="0.35">
      <c r="A38802" s="1">
        <v>38800</v>
      </c>
      <c r="B38802" t="s">
        <v>73645</v>
      </c>
      <c r="C38802" t="s">
        <v>73646</v>
      </c>
    </row>
    <row r="38803" spans="1:3" x14ac:dyDescent="0.35">
      <c r="A38803" s="1">
        <v>38801</v>
      </c>
      <c r="B38803" t="s">
        <v>73647</v>
      </c>
      <c r="C38803" t="s">
        <v>73648</v>
      </c>
    </row>
    <row r="38804" spans="1:3" x14ac:dyDescent="0.35">
      <c r="A38804" s="1">
        <v>38802</v>
      </c>
      <c r="B38804" t="s">
        <v>73649</v>
      </c>
      <c r="C38804" t="s">
        <v>73650</v>
      </c>
    </row>
    <row r="38805" spans="1:3" x14ac:dyDescent="0.35">
      <c r="A38805" s="1">
        <v>38803</v>
      </c>
      <c r="B38805" t="s">
        <v>73651</v>
      </c>
      <c r="C38805" t="s">
        <v>73652</v>
      </c>
    </row>
    <row r="38806" spans="1:3" x14ac:dyDescent="0.35">
      <c r="A38806" s="1">
        <v>38804</v>
      </c>
      <c r="B38806" t="s">
        <v>73653</v>
      </c>
      <c r="C38806" t="s">
        <v>73654</v>
      </c>
    </row>
    <row r="38807" spans="1:3" x14ac:dyDescent="0.35">
      <c r="A38807" s="1">
        <v>38805</v>
      </c>
      <c r="B38807" t="s">
        <v>73655</v>
      </c>
      <c r="C38807" t="s">
        <v>73656</v>
      </c>
    </row>
    <row r="38808" spans="1:3" x14ac:dyDescent="0.35">
      <c r="A38808" s="1">
        <v>38806</v>
      </c>
      <c r="B38808" t="s">
        <v>73657</v>
      </c>
      <c r="C38808" t="s">
        <v>73658</v>
      </c>
    </row>
    <row r="38809" spans="1:3" x14ac:dyDescent="0.35">
      <c r="A38809" s="1">
        <v>38807</v>
      </c>
      <c r="B38809" t="s">
        <v>73659</v>
      </c>
      <c r="C38809" t="s">
        <v>73660</v>
      </c>
    </row>
    <row r="38810" spans="1:3" x14ac:dyDescent="0.35">
      <c r="A38810" s="1">
        <v>38808</v>
      </c>
      <c r="B38810" t="s">
        <v>73661</v>
      </c>
      <c r="C38810" t="s">
        <v>73662</v>
      </c>
    </row>
    <row r="38811" spans="1:3" x14ac:dyDescent="0.35">
      <c r="A38811" s="1">
        <v>38809</v>
      </c>
      <c r="B38811" t="s">
        <v>73663</v>
      </c>
      <c r="C38811" t="s">
        <v>73664</v>
      </c>
    </row>
    <row r="38812" spans="1:3" x14ac:dyDescent="0.35">
      <c r="A38812" s="1">
        <v>38810</v>
      </c>
      <c r="B38812" t="s">
        <v>73665</v>
      </c>
      <c r="C38812" t="s">
        <v>73666</v>
      </c>
    </row>
    <row r="38813" spans="1:3" x14ac:dyDescent="0.35">
      <c r="A38813" s="1">
        <v>38811</v>
      </c>
      <c r="B38813" t="s">
        <v>73667</v>
      </c>
      <c r="C38813" t="s">
        <v>73668</v>
      </c>
    </row>
    <row r="38814" spans="1:3" x14ac:dyDescent="0.35">
      <c r="A38814" s="1">
        <v>38812</v>
      </c>
      <c r="B38814" t="s">
        <v>73669</v>
      </c>
      <c r="C38814" t="s">
        <v>73670</v>
      </c>
    </row>
    <row r="38815" spans="1:3" x14ac:dyDescent="0.35">
      <c r="A38815" s="1">
        <v>38813</v>
      </c>
      <c r="B38815" t="s">
        <v>73671</v>
      </c>
      <c r="C38815" t="s">
        <v>73672</v>
      </c>
    </row>
    <row r="38816" spans="1:3" x14ac:dyDescent="0.35">
      <c r="A38816" s="1">
        <v>38814</v>
      </c>
      <c r="B38816" t="s">
        <v>73673</v>
      </c>
      <c r="C38816" t="s">
        <v>73674</v>
      </c>
    </row>
    <row r="38817" spans="1:3" x14ac:dyDescent="0.35">
      <c r="A38817" s="1">
        <v>38815</v>
      </c>
      <c r="B38817" t="s">
        <v>73675</v>
      </c>
      <c r="C38817" t="s">
        <v>73676</v>
      </c>
    </row>
    <row r="38818" spans="1:3" x14ac:dyDescent="0.35">
      <c r="A38818" s="1">
        <v>38816</v>
      </c>
      <c r="B38818" t="s">
        <v>73677</v>
      </c>
      <c r="C38818" t="s">
        <v>73678</v>
      </c>
    </row>
    <row r="38819" spans="1:3" x14ac:dyDescent="0.35">
      <c r="A38819" s="1">
        <v>38817</v>
      </c>
      <c r="B38819" t="s">
        <v>73679</v>
      </c>
      <c r="C38819" t="s">
        <v>73680</v>
      </c>
    </row>
    <row r="38820" spans="1:3" x14ac:dyDescent="0.35">
      <c r="A38820" s="1">
        <v>38818</v>
      </c>
      <c r="B38820" t="s">
        <v>73681</v>
      </c>
      <c r="C38820" t="s">
        <v>73682</v>
      </c>
    </row>
    <row r="38821" spans="1:3" x14ac:dyDescent="0.35">
      <c r="A38821" s="1">
        <v>38819</v>
      </c>
      <c r="B38821" t="s">
        <v>73683</v>
      </c>
      <c r="C38821" t="s">
        <v>73684</v>
      </c>
    </row>
    <row r="38822" spans="1:3" x14ac:dyDescent="0.35">
      <c r="A38822" s="1">
        <v>38820</v>
      </c>
      <c r="B38822" t="s">
        <v>73685</v>
      </c>
      <c r="C38822" t="s">
        <v>73686</v>
      </c>
    </row>
    <row r="38823" spans="1:3" x14ac:dyDescent="0.35">
      <c r="A38823" s="1">
        <v>38821</v>
      </c>
      <c r="B38823" t="s">
        <v>73687</v>
      </c>
      <c r="C38823" t="s">
        <v>73688</v>
      </c>
    </row>
    <row r="38824" spans="1:3" x14ac:dyDescent="0.35">
      <c r="A38824" s="1">
        <v>38822</v>
      </c>
      <c r="B38824" t="s">
        <v>73689</v>
      </c>
      <c r="C38824" t="s">
        <v>73690</v>
      </c>
    </row>
    <row r="38825" spans="1:3" x14ac:dyDescent="0.35">
      <c r="A38825" s="1">
        <v>38823</v>
      </c>
      <c r="B38825" t="s">
        <v>73691</v>
      </c>
      <c r="C38825" t="s">
        <v>73692</v>
      </c>
    </row>
    <row r="38826" spans="1:3" x14ac:dyDescent="0.35">
      <c r="A38826" s="1">
        <v>38824</v>
      </c>
      <c r="B38826" t="s">
        <v>73693</v>
      </c>
      <c r="C38826" t="s">
        <v>73694</v>
      </c>
    </row>
    <row r="38827" spans="1:3" x14ac:dyDescent="0.35">
      <c r="A38827" s="1">
        <v>38825</v>
      </c>
      <c r="B38827" t="s">
        <v>73695</v>
      </c>
      <c r="C38827" t="s">
        <v>73696</v>
      </c>
    </row>
    <row r="38828" spans="1:3" x14ac:dyDescent="0.35">
      <c r="A38828" s="1">
        <v>38826</v>
      </c>
      <c r="B38828" t="s">
        <v>73697</v>
      </c>
      <c r="C38828" t="s">
        <v>73698</v>
      </c>
    </row>
    <row r="38829" spans="1:3" x14ac:dyDescent="0.35">
      <c r="A38829" s="1">
        <v>38827</v>
      </c>
      <c r="B38829" t="s">
        <v>73699</v>
      </c>
      <c r="C38829" t="s">
        <v>73700</v>
      </c>
    </row>
    <row r="38830" spans="1:3" x14ac:dyDescent="0.35">
      <c r="A38830" s="1">
        <v>38828</v>
      </c>
      <c r="B38830" t="s">
        <v>73701</v>
      </c>
      <c r="C38830" t="s">
        <v>73702</v>
      </c>
    </row>
    <row r="38831" spans="1:3" x14ac:dyDescent="0.35">
      <c r="A38831" s="1">
        <v>38829</v>
      </c>
      <c r="B38831" t="s">
        <v>73703</v>
      </c>
      <c r="C38831" t="s">
        <v>73704</v>
      </c>
    </row>
    <row r="38832" spans="1:3" x14ac:dyDescent="0.35">
      <c r="A38832" s="1">
        <v>38830</v>
      </c>
      <c r="B38832" t="s">
        <v>73705</v>
      </c>
      <c r="C38832" t="s">
        <v>73706</v>
      </c>
    </row>
    <row r="38833" spans="1:3" x14ac:dyDescent="0.35">
      <c r="A38833" s="1">
        <v>38831</v>
      </c>
      <c r="B38833" t="s">
        <v>73707</v>
      </c>
      <c r="C38833" t="s">
        <v>73708</v>
      </c>
    </row>
    <row r="38834" spans="1:3" x14ac:dyDescent="0.35">
      <c r="A38834" s="1">
        <v>38832</v>
      </c>
      <c r="B38834" t="s">
        <v>73709</v>
      </c>
      <c r="C38834" t="s">
        <v>73710</v>
      </c>
    </row>
    <row r="38835" spans="1:3" x14ac:dyDescent="0.35">
      <c r="A38835" s="1">
        <v>38833</v>
      </c>
      <c r="B38835" t="s">
        <v>73711</v>
      </c>
      <c r="C38835" t="s">
        <v>73712</v>
      </c>
    </row>
    <row r="38836" spans="1:3" x14ac:dyDescent="0.35">
      <c r="A38836" s="1">
        <v>38834</v>
      </c>
      <c r="B38836" t="s">
        <v>73713</v>
      </c>
      <c r="C38836" t="s">
        <v>73714</v>
      </c>
    </row>
    <row r="38837" spans="1:3" x14ac:dyDescent="0.35">
      <c r="A38837" s="1">
        <v>38835</v>
      </c>
      <c r="B38837" t="s">
        <v>73715</v>
      </c>
      <c r="C38837" t="s">
        <v>73716</v>
      </c>
    </row>
    <row r="38838" spans="1:3" x14ac:dyDescent="0.35">
      <c r="A38838" s="1">
        <v>38836</v>
      </c>
      <c r="B38838" t="s">
        <v>73717</v>
      </c>
      <c r="C38838" t="s">
        <v>73718</v>
      </c>
    </row>
    <row r="38839" spans="1:3" x14ac:dyDescent="0.35">
      <c r="A38839" s="1">
        <v>38837</v>
      </c>
      <c r="B38839" t="s">
        <v>73719</v>
      </c>
      <c r="C38839" t="s">
        <v>73720</v>
      </c>
    </row>
    <row r="38840" spans="1:3" x14ac:dyDescent="0.35">
      <c r="A38840" s="1">
        <v>38838</v>
      </c>
      <c r="B38840" t="s">
        <v>73721</v>
      </c>
      <c r="C38840" t="s">
        <v>73722</v>
      </c>
    </row>
    <row r="38841" spans="1:3" x14ac:dyDescent="0.35">
      <c r="A38841" s="1">
        <v>38839</v>
      </c>
      <c r="B38841" t="s">
        <v>73723</v>
      </c>
      <c r="C38841" t="s">
        <v>73724</v>
      </c>
    </row>
    <row r="38842" spans="1:3" x14ac:dyDescent="0.35">
      <c r="A38842" s="1">
        <v>38840</v>
      </c>
      <c r="B38842" t="s">
        <v>73725</v>
      </c>
      <c r="C38842" t="s">
        <v>73726</v>
      </c>
    </row>
    <row r="38843" spans="1:3" x14ac:dyDescent="0.35">
      <c r="A38843" s="1">
        <v>38841</v>
      </c>
      <c r="B38843" t="s">
        <v>73727</v>
      </c>
      <c r="C38843" t="s">
        <v>73728</v>
      </c>
    </row>
    <row r="38844" spans="1:3" x14ac:dyDescent="0.35">
      <c r="A38844" s="1">
        <v>38842</v>
      </c>
      <c r="B38844" t="s">
        <v>73729</v>
      </c>
      <c r="C38844" t="s">
        <v>73730</v>
      </c>
    </row>
    <row r="38845" spans="1:3" x14ac:dyDescent="0.35">
      <c r="A38845" s="1">
        <v>38843</v>
      </c>
      <c r="B38845" t="s">
        <v>73731</v>
      </c>
      <c r="C38845" t="s">
        <v>73732</v>
      </c>
    </row>
    <row r="38846" spans="1:3" x14ac:dyDescent="0.35">
      <c r="A38846" s="1">
        <v>38844</v>
      </c>
      <c r="B38846" t="s">
        <v>73733</v>
      </c>
      <c r="C38846" t="s">
        <v>73734</v>
      </c>
    </row>
    <row r="38847" spans="1:3" x14ac:dyDescent="0.35">
      <c r="A38847" s="1">
        <v>38845</v>
      </c>
      <c r="B38847" t="s">
        <v>73735</v>
      </c>
      <c r="C38847" t="s">
        <v>73736</v>
      </c>
    </row>
    <row r="38848" spans="1:3" x14ac:dyDescent="0.35">
      <c r="A38848" s="1">
        <v>38846</v>
      </c>
      <c r="B38848" t="s">
        <v>73737</v>
      </c>
      <c r="C38848" t="s">
        <v>73738</v>
      </c>
    </row>
    <row r="38849" spans="1:3" x14ac:dyDescent="0.35">
      <c r="A38849" s="1">
        <v>38847</v>
      </c>
      <c r="B38849" t="s">
        <v>73739</v>
      </c>
      <c r="C38849" t="s">
        <v>73740</v>
      </c>
    </row>
    <row r="38850" spans="1:3" x14ac:dyDescent="0.35">
      <c r="A38850" s="1">
        <v>38848</v>
      </c>
      <c r="B38850" t="s">
        <v>73741</v>
      </c>
      <c r="C38850" t="s">
        <v>73742</v>
      </c>
    </row>
    <row r="38851" spans="1:3" x14ac:dyDescent="0.35">
      <c r="A38851" s="1">
        <v>38849</v>
      </c>
      <c r="B38851" t="s">
        <v>73743</v>
      </c>
      <c r="C38851" t="s">
        <v>73744</v>
      </c>
    </row>
    <row r="38852" spans="1:3" x14ac:dyDescent="0.35">
      <c r="A38852" s="1">
        <v>38850</v>
      </c>
      <c r="B38852" t="s">
        <v>73745</v>
      </c>
      <c r="C38852" t="s">
        <v>73746</v>
      </c>
    </row>
    <row r="38853" spans="1:3" x14ac:dyDescent="0.35">
      <c r="A38853" s="1">
        <v>38851</v>
      </c>
      <c r="B38853" t="s">
        <v>73747</v>
      </c>
      <c r="C38853" t="s">
        <v>73748</v>
      </c>
    </row>
    <row r="38854" spans="1:3" x14ac:dyDescent="0.35">
      <c r="A38854" s="1">
        <v>38852</v>
      </c>
      <c r="B38854" t="s">
        <v>73749</v>
      </c>
      <c r="C38854" t="s">
        <v>73750</v>
      </c>
    </row>
    <row r="38855" spans="1:3" x14ac:dyDescent="0.35">
      <c r="A38855" s="1">
        <v>38853</v>
      </c>
      <c r="B38855" t="s">
        <v>73751</v>
      </c>
      <c r="C38855" t="s">
        <v>73752</v>
      </c>
    </row>
    <row r="38856" spans="1:3" x14ac:dyDescent="0.35">
      <c r="A38856" s="1">
        <v>38854</v>
      </c>
      <c r="B38856" t="s">
        <v>73753</v>
      </c>
      <c r="C38856" t="s">
        <v>73754</v>
      </c>
    </row>
    <row r="38857" spans="1:3" x14ac:dyDescent="0.35">
      <c r="A38857" s="1">
        <v>38855</v>
      </c>
      <c r="B38857" t="s">
        <v>73755</v>
      </c>
      <c r="C38857" t="s">
        <v>73756</v>
      </c>
    </row>
    <row r="38858" spans="1:3" x14ac:dyDescent="0.35">
      <c r="A38858" s="1">
        <v>38856</v>
      </c>
      <c r="B38858" t="s">
        <v>73757</v>
      </c>
      <c r="C38858" t="s">
        <v>73758</v>
      </c>
    </row>
    <row r="38859" spans="1:3" x14ac:dyDescent="0.35">
      <c r="A38859" s="1">
        <v>38857</v>
      </c>
      <c r="B38859" t="s">
        <v>73759</v>
      </c>
      <c r="C38859" t="s">
        <v>73760</v>
      </c>
    </row>
    <row r="38860" spans="1:3" x14ac:dyDescent="0.35">
      <c r="A38860" s="1">
        <v>38858</v>
      </c>
      <c r="B38860" t="s">
        <v>73761</v>
      </c>
      <c r="C38860" t="s">
        <v>73762</v>
      </c>
    </row>
    <row r="38861" spans="1:3" x14ac:dyDescent="0.35">
      <c r="A38861" s="1">
        <v>38859</v>
      </c>
      <c r="B38861" t="s">
        <v>73763</v>
      </c>
      <c r="C38861" t="s">
        <v>73764</v>
      </c>
    </row>
    <row r="38862" spans="1:3" x14ac:dyDescent="0.35">
      <c r="A38862" s="1">
        <v>38860</v>
      </c>
      <c r="B38862" t="s">
        <v>73765</v>
      </c>
      <c r="C38862" t="s">
        <v>73766</v>
      </c>
    </row>
    <row r="38863" spans="1:3" x14ac:dyDescent="0.35">
      <c r="A38863" s="1">
        <v>38861</v>
      </c>
      <c r="B38863" t="s">
        <v>73767</v>
      </c>
      <c r="C38863" t="s">
        <v>73768</v>
      </c>
    </row>
    <row r="38864" spans="1:3" x14ac:dyDescent="0.35">
      <c r="A38864" s="1">
        <v>38862</v>
      </c>
      <c r="B38864" t="s">
        <v>73769</v>
      </c>
      <c r="C38864" t="s">
        <v>73770</v>
      </c>
    </row>
    <row r="38865" spans="1:3" x14ac:dyDescent="0.35">
      <c r="A38865" s="1">
        <v>38863</v>
      </c>
      <c r="B38865" t="s">
        <v>73771</v>
      </c>
      <c r="C38865" t="s">
        <v>73772</v>
      </c>
    </row>
    <row r="38866" spans="1:3" x14ac:dyDescent="0.35">
      <c r="A38866" s="1">
        <v>38864</v>
      </c>
      <c r="B38866" t="s">
        <v>73773</v>
      </c>
      <c r="C38866" t="s">
        <v>73774</v>
      </c>
    </row>
    <row r="38867" spans="1:3" x14ac:dyDescent="0.35">
      <c r="A38867" s="1">
        <v>38865</v>
      </c>
      <c r="B38867" t="s">
        <v>73775</v>
      </c>
      <c r="C38867" t="s">
        <v>73776</v>
      </c>
    </row>
    <row r="38868" spans="1:3" x14ac:dyDescent="0.35">
      <c r="A38868" s="1">
        <v>38866</v>
      </c>
      <c r="B38868" t="s">
        <v>73777</v>
      </c>
      <c r="C38868" t="s">
        <v>73778</v>
      </c>
    </row>
    <row r="38869" spans="1:3" x14ac:dyDescent="0.35">
      <c r="A38869" s="1">
        <v>38867</v>
      </c>
      <c r="B38869" t="s">
        <v>73779</v>
      </c>
      <c r="C38869" t="s">
        <v>73780</v>
      </c>
    </row>
    <row r="38870" spans="1:3" x14ac:dyDescent="0.35">
      <c r="A38870" s="1">
        <v>38868</v>
      </c>
      <c r="B38870" t="s">
        <v>73781</v>
      </c>
      <c r="C38870" t="s">
        <v>73782</v>
      </c>
    </row>
    <row r="38871" spans="1:3" x14ac:dyDescent="0.35">
      <c r="A38871" s="1">
        <v>38869</v>
      </c>
      <c r="B38871" t="s">
        <v>73783</v>
      </c>
      <c r="C38871" t="s">
        <v>73784</v>
      </c>
    </row>
    <row r="38872" spans="1:3" x14ac:dyDescent="0.35">
      <c r="A38872" s="1">
        <v>38870</v>
      </c>
      <c r="B38872" t="s">
        <v>73785</v>
      </c>
      <c r="C38872" t="s">
        <v>73786</v>
      </c>
    </row>
    <row r="38873" spans="1:3" x14ac:dyDescent="0.35">
      <c r="A38873" s="1">
        <v>38871</v>
      </c>
      <c r="B38873" t="s">
        <v>73787</v>
      </c>
      <c r="C38873" t="s">
        <v>73788</v>
      </c>
    </row>
    <row r="38874" spans="1:3" x14ac:dyDescent="0.35">
      <c r="A38874" s="1">
        <v>38872</v>
      </c>
      <c r="B38874" t="s">
        <v>73789</v>
      </c>
      <c r="C38874" t="s">
        <v>73790</v>
      </c>
    </row>
    <row r="38875" spans="1:3" x14ac:dyDescent="0.35">
      <c r="A38875" s="1">
        <v>38873</v>
      </c>
      <c r="B38875" t="s">
        <v>73791</v>
      </c>
      <c r="C38875" t="s">
        <v>73792</v>
      </c>
    </row>
    <row r="38876" spans="1:3" x14ac:dyDescent="0.35">
      <c r="A38876" s="1">
        <v>38874</v>
      </c>
      <c r="B38876" t="s">
        <v>73793</v>
      </c>
      <c r="C38876" t="s">
        <v>73794</v>
      </c>
    </row>
    <row r="38877" spans="1:3" x14ac:dyDescent="0.35">
      <c r="A38877" s="1">
        <v>38875</v>
      </c>
      <c r="B38877" t="s">
        <v>73795</v>
      </c>
      <c r="C38877" t="s">
        <v>73796</v>
      </c>
    </row>
    <row r="38878" spans="1:3" x14ac:dyDescent="0.35">
      <c r="A38878" s="1">
        <v>38876</v>
      </c>
      <c r="B38878" t="s">
        <v>73797</v>
      </c>
      <c r="C38878" t="s">
        <v>73798</v>
      </c>
    </row>
    <row r="38879" spans="1:3" x14ac:dyDescent="0.35">
      <c r="A38879" s="1">
        <v>38877</v>
      </c>
      <c r="B38879" t="s">
        <v>73799</v>
      </c>
      <c r="C38879" t="s">
        <v>73800</v>
      </c>
    </row>
    <row r="38880" spans="1:3" x14ac:dyDescent="0.35">
      <c r="A38880" s="1">
        <v>38878</v>
      </c>
      <c r="B38880" t="s">
        <v>73801</v>
      </c>
      <c r="C38880" t="s">
        <v>73802</v>
      </c>
    </row>
    <row r="38881" spans="1:3" x14ac:dyDescent="0.35">
      <c r="A38881" s="1">
        <v>38879</v>
      </c>
      <c r="B38881" t="s">
        <v>73803</v>
      </c>
      <c r="C38881" t="s">
        <v>73804</v>
      </c>
    </row>
    <row r="38882" spans="1:3" x14ac:dyDescent="0.35">
      <c r="A38882" s="1">
        <v>38880</v>
      </c>
      <c r="B38882" t="s">
        <v>73805</v>
      </c>
      <c r="C38882" t="s">
        <v>73806</v>
      </c>
    </row>
    <row r="38883" spans="1:3" x14ac:dyDescent="0.35">
      <c r="A38883" s="1">
        <v>38881</v>
      </c>
      <c r="B38883" t="s">
        <v>73807</v>
      </c>
      <c r="C38883" t="s">
        <v>73808</v>
      </c>
    </row>
    <row r="38884" spans="1:3" x14ac:dyDescent="0.35">
      <c r="A38884" s="1">
        <v>38882</v>
      </c>
      <c r="B38884" t="s">
        <v>73809</v>
      </c>
      <c r="C38884" t="s">
        <v>73810</v>
      </c>
    </row>
    <row r="38885" spans="1:3" x14ac:dyDescent="0.35">
      <c r="A38885" s="1">
        <v>38883</v>
      </c>
      <c r="B38885" t="s">
        <v>73811</v>
      </c>
      <c r="C38885" t="s">
        <v>73812</v>
      </c>
    </row>
    <row r="38886" spans="1:3" x14ac:dyDescent="0.35">
      <c r="A38886" s="1">
        <v>38884</v>
      </c>
      <c r="B38886" t="s">
        <v>73813</v>
      </c>
      <c r="C38886" t="s">
        <v>73814</v>
      </c>
    </row>
    <row r="38887" spans="1:3" x14ac:dyDescent="0.35">
      <c r="A38887" s="1">
        <v>38885</v>
      </c>
      <c r="B38887" t="s">
        <v>73815</v>
      </c>
      <c r="C38887" t="s">
        <v>73816</v>
      </c>
    </row>
    <row r="38888" spans="1:3" x14ac:dyDescent="0.35">
      <c r="A38888" s="1">
        <v>38886</v>
      </c>
      <c r="B38888" t="s">
        <v>73817</v>
      </c>
      <c r="C38888" t="s">
        <v>73818</v>
      </c>
    </row>
    <row r="38889" spans="1:3" x14ac:dyDescent="0.35">
      <c r="A38889" s="1">
        <v>38887</v>
      </c>
      <c r="B38889" t="s">
        <v>73819</v>
      </c>
      <c r="C38889" t="s">
        <v>73820</v>
      </c>
    </row>
    <row r="38890" spans="1:3" x14ac:dyDescent="0.35">
      <c r="A38890" s="1">
        <v>38888</v>
      </c>
      <c r="B38890" t="s">
        <v>73821</v>
      </c>
      <c r="C38890" t="s">
        <v>73822</v>
      </c>
    </row>
    <row r="38891" spans="1:3" x14ac:dyDescent="0.35">
      <c r="A38891" s="1">
        <v>38889</v>
      </c>
      <c r="B38891" t="s">
        <v>73823</v>
      </c>
      <c r="C38891" t="s">
        <v>73824</v>
      </c>
    </row>
    <row r="38892" spans="1:3" x14ac:dyDescent="0.35">
      <c r="A38892" s="1">
        <v>38890</v>
      </c>
      <c r="B38892" t="s">
        <v>73825</v>
      </c>
      <c r="C38892" t="s">
        <v>73826</v>
      </c>
    </row>
    <row r="38893" spans="1:3" x14ac:dyDescent="0.35">
      <c r="A38893" s="1">
        <v>38891</v>
      </c>
      <c r="B38893" t="s">
        <v>73827</v>
      </c>
      <c r="C38893" t="s">
        <v>73828</v>
      </c>
    </row>
    <row r="38894" spans="1:3" x14ac:dyDescent="0.35">
      <c r="A38894" s="1">
        <v>38892</v>
      </c>
      <c r="B38894" t="s">
        <v>73829</v>
      </c>
      <c r="C38894" t="s">
        <v>73830</v>
      </c>
    </row>
    <row r="38895" spans="1:3" x14ac:dyDescent="0.35">
      <c r="A38895" s="1">
        <v>38893</v>
      </c>
      <c r="B38895" t="s">
        <v>73831</v>
      </c>
      <c r="C38895" t="s">
        <v>73832</v>
      </c>
    </row>
    <row r="38896" spans="1:3" x14ac:dyDescent="0.35">
      <c r="A38896" s="1">
        <v>38894</v>
      </c>
      <c r="B38896" t="s">
        <v>73833</v>
      </c>
      <c r="C38896" t="s">
        <v>73834</v>
      </c>
    </row>
    <row r="38897" spans="1:3" x14ac:dyDescent="0.35">
      <c r="A38897" s="1">
        <v>38895</v>
      </c>
      <c r="B38897" t="s">
        <v>73835</v>
      </c>
      <c r="C38897" t="s">
        <v>73836</v>
      </c>
    </row>
    <row r="38898" spans="1:3" x14ac:dyDescent="0.35">
      <c r="A38898" s="1">
        <v>38896</v>
      </c>
      <c r="B38898" t="s">
        <v>73837</v>
      </c>
      <c r="C38898" t="s">
        <v>73838</v>
      </c>
    </row>
    <row r="38899" spans="1:3" x14ac:dyDescent="0.35">
      <c r="A38899" s="1">
        <v>38897</v>
      </c>
      <c r="B38899" t="s">
        <v>73839</v>
      </c>
      <c r="C38899" t="s">
        <v>73840</v>
      </c>
    </row>
    <row r="38900" spans="1:3" x14ac:dyDescent="0.35">
      <c r="A38900" s="1">
        <v>38898</v>
      </c>
      <c r="B38900" t="s">
        <v>73841</v>
      </c>
      <c r="C38900" t="s">
        <v>73842</v>
      </c>
    </row>
    <row r="38901" spans="1:3" x14ac:dyDescent="0.35">
      <c r="A38901" s="1">
        <v>38899</v>
      </c>
      <c r="B38901" t="s">
        <v>73843</v>
      </c>
      <c r="C38901" t="s">
        <v>73844</v>
      </c>
    </row>
    <row r="38902" spans="1:3" x14ac:dyDescent="0.35">
      <c r="A38902" s="1">
        <v>38900</v>
      </c>
      <c r="B38902" t="s">
        <v>73845</v>
      </c>
      <c r="C38902" t="s">
        <v>73846</v>
      </c>
    </row>
    <row r="38903" spans="1:3" x14ac:dyDescent="0.35">
      <c r="A38903" s="1">
        <v>38901</v>
      </c>
      <c r="B38903" t="s">
        <v>73847</v>
      </c>
      <c r="C38903" t="s">
        <v>73848</v>
      </c>
    </row>
    <row r="38904" spans="1:3" x14ac:dyDescent="0.35">
      <c r="A38904" s="1">
        <v>38902</v>
      </c>
      <c r="B38904" t="s">
        <v>73849</v>
      </c>
      <c r="C38904" t="s">
        <v>73850</v>
      </c>
    </row>
    <row r="38905" spans="1:3" x14ac:dyDescent="0.35">
      <c r="A38905" s="1">
        <v>38903</v>
      </c>
      <c r="B38905" t="s">
        <v>73851</v>
      </c>
      <c r="C38905" t="s">
        <v>73852</v>
      </c>
    </row>
    <row r="38906" spans="1:3" x14ac:dyDescent="0.35">
      <c r="A38906" s="1">
        <v>38904</v>
      </c>
      <c r="B38906" t="s">
        <v>73853</v>
      </c>
      <c r="C38906" t="s">
        <v>73854</v>
      </c>
    </row>
    <row r="38907" spans="1:3" x14ac:dyDescent="0.35">
      <c r="A38907" s="1">
        <v>38905</v>
      </c>
      <c r="B38907" t="s">
        <v>73855</v>
      </c>
      <c r="C38907" t="s">
        <v>73856</v>
      </c>
    </row>
    <row r="38908" spans="1:3" x14ac:dyDescent="0.35">
      <c r="A38908" s="1">
        <v>38906</v>
      </c>
      <c r="B38908" t="s">
        <v>73857</v>
      </c>
      <c r="C38908" t="s">
        <v>73858</v>
      </c>
    </row>
    <row r="38909" spans="1:3" x14ac:dyDescent="0.35">
      <c r="A38909" s="1">
        <v>38907</v>
      </c>
      <c r="B38909" t="s">
        <v>73859</v>
      </c>
      <c r="C38909" t="s">
        <v>73860</v>
      </c>
    </row>
    <row r="38910" spans="1:3" x14ac:dyDescent="0.35">
      <c r="A38910" s="1">
        <v>38908</v>
      </c>
      <c r="B38910" t="s">
        <v>73861</v>
      </c>
      <c r="C38910" t="s">
        <v>73862</v>
      </c>
    </row>
    <row r="38911" spans="1:3" x14ac:dyDescent="0.35">
      <c r="A38911" s="1">
        <v>38909</v>
      </c>
      <c r="B38911" t="s">
        <v>73863</v>
      </c>
      <c r="C38911" t="s">
        <v>73864</v>
      </c>
    </row>
    <row r="38912" spans="1:3" x14ac:dyDescent="0.35">
      <c r="A38912" s="1">
        <v>38910</v>
      </c>
      <c r="B38912" t="s">
        <v>73865</v>
      </c>
      <c r="C38912" t="s">
        <v>73866</v>
      </c>
    </row>
    <row r="38913" spans="1:3" x14ac:dyDescent="0.35">
      <c r="A38913" s="1">
        <v>38911</v>
      </c>
      <c r="B38913" t="s">
        <v>73867</v>
      </c>
      <c r="C38913" t="s">
        <v>73868</v>
      </c>
    </row>
    <row r="38914" spans="1:3" x14ac:dyDescent="0.35">
      <c r="A38914" s="1">
        <v>38912</v>
      </c>
      <c r="B38914" t="s">
        <v>73869</v>
      </c>
      <c r="C38914" t="s">
        <v>73870</v>
      </c>
    </row>
    <row r="38915" spans="1:3" x14ac:dyDescent="0.35">
      <c r="A38915" s="1">
        <v>38913</v>
      </c>
      <c r="B38915" t="s">
        <v>73871</v>
      </c>
      <c r="C38915" t="s">
        <v>73872</v>
      </c>
    </row>
    <row r="38916" spans="1:3" x14ac:dyDescent="0.35">
      <c r="A38916" s="1">
        <v>38914</v>
      </c>
      <c r="B38916" t="s">
        <v>73873</v>
      </c>
      <c r="C38916" t="s">
        <v>73874</v>
      </c>
    </row>
    <row r="38917" spans="1:3" x14ac:dyDescent="0.35">
      <c r="A38917" s="1">
        <v>38915</v>
      </c>
      <c r="B38917" t="s">
        <v>73875</v>
      </c>
      <c r="C38917" t="s">
        <v>73876</v>
      </c>
    </row>
    <row r="38918" spans="1:3" x14ac:dyDescent="0.35">
      <c r="A38918" s="1">
        <v>38916</v>
      </c>
      <c r="B38918" t="s">
        <v>73877</v>
      </c>
      <c r="C38918" t="s">
        <v>73878</v>
      </c>
    </row>
    <row r="38919" spans="1:3" x14ac:dyDescent="0.35">
      <c r="A38919" s="1">
        <v>38917</v>
      </c>
      <c r="B38919" t="s">
        <v>73879</v>
      </c>
      <c r="C38919" t="s">
        <v>73880</v>
      </c>
    </row>
    <row r="38920" spans="1:3" x14ac:dyDescent="0.35">
      <c r="A38920" s="1">
        <v>38918</v>
      </c>
      <c r="B38920" t="s">
        <v>73881</v>
      </c>
      <c r="C38920" t="s">
        <v>73882</v>
      </c>
    </row>
    <row r="38921" spans="1:3" x14ac:dyDescent="0.35">
      <c r="A38921" s="1">
        <v>38919</v>
      </c>
      <c r="B38921" t="s">
        <v>73883</v>
      </c>
      <c r="C38921" t="s">
        <v>73884</v>
      </c>
    </row>
    <row r="38922" spans="1:3" x14ac:dyDescent="0.35">
      <c r="A38922" s="1">
        <v>38920</v>
      </c>
      <c r="B38922" t="s">
        <v>73885</v>
      </c>
      <c r="C38922" t="s">
        <v>73886</v>
      </c>
    </row>
    <row r="38923" spans="1:3" x14ac:dyDescent="0.35">
      <c r="A38923" s="1">
        <v>38921</v>
      </c>
      <c r="B38923" t="s">
        <v>73887</v>
      </c>
      <c r="C38923" t="s">
        <v>73888</v>
      </c>
    </row>
    <row r="38924" spans="1:3" x14ac:dyDescent="0.35">
      <c r="A38924" s="1">
        <v>38922</v>
      </c>
      <c r="B38924" t="s">
        <v>73889</v>
      </c>
      <c r="C38924" t="s">
        <v>73890</v>
      </c>
    </row>
    <row r="38925" spans="1:3" x14ac:dyDescent="0.35">
      <c r="A38925" s="1">
        <v>38923</v>
      </c>
      <c r="B38925" t="s">
        <v>73891</v>
      </c>
      <c r="C38925" t="s">
        <v>73892</v>
      </c>
    </row>
    <row r="38926" spans="1:3" x14ac:dyDescent="0.35">
      <c r="A38926" s="1">
        <v>38924</v>
      </c>
      <c r="B38926" t="s">
        <v>73893</v>
      </c>
      <c r="C38926" t="s">
        <v>73894</v>
      </c>
    </row>
    <row r="38927" spans="1:3" x14ac:dyDescent="0.35">
      <c r="A38927" s="1">
        <v>38925</v>
      </c>
      <c r="B38927" t="s">
        <v>73895</v>
      </c>
      <c r="C38927" t="s">
        <v>73896</v>
      </c>
    </row>
    <row r="38928" spans="1:3" x14ac:dyDescent="0.35">
      <c r="A38928" s="1">
        <v>38926</v>
      </c>
      <c r="B38928" t="s">
        <v>73897</v>
      </c>
      <c r="C38928" t="s">
        <v>73898</v>
      </c>
    </row>
    <row r="38929" spans="1:3" x14ac:dyDescent="0.35">
      <c r="A38929" s="1">
        <v>38927</v>
      </c>
      <c r="B38929" t="s">
        <v>73899</v>
      </c>
      <c r="C38929" t="s">
        <v>73900</v>
      </c>
    </row>
    <row r="38930" spans="1:3" x14ac:dyDescent="0.35">
      <c r="A38930" s="1">
        <v>38928</v>
      </c>
      <c r="B38930" t="s">
        <v>73901</v>
      </c>
      <c r="C38930" t="s">
        <v>73902</v>
      </c>
    </row>
    <row r="38931" spans="1:3" x14ac:dyDescent="0.35">
      <c r="A38931" s="1">
        <v>38929</v>
      </c>
      <c r="B38931" t="s">
        <v>73903</v>
      </c>
      <c r="C38931" t="s">
        <v>73904</v>
      </c>
    </row>
    <row r="38932" spans="1:3" x14ac:dyDescent="0.35">
      <c r="A38932" s="1">
        <v>38930</v>
      </c>
      <c r="B38932" t="s">
        <v>73905</v>
      </c>
      <c r="C38932" t="s">
        <v>73906</v>
      </c>
    </row>
    <row r="38933" spans="1:3" x14ac:dyDescent="0.35">
      <c r="A38933" s="1">
        <v>38931</v>
      </c>
      <c r="B38933" t="s">
        <v>73907</v>
      </c>
      <c r="C38933" t="s">
        <v>73908</v>
      </c>
    </row>
    <row r="38934" spans="1:3" x14ac:dyDescent="0.35">
      <c r="A38934" s="1">
        <v>38932</v>
      </c>
      <c r="B38934" t="s">
        <v>73909</v>
      </c>
      <c r="C38934" t="s">
        <v>73910</v>
      </c>
    </row>
    <row r="38935" spans="1:3" x14ac:dyDescent="0.35">
      <c r="A38935" s="1">
        <v>38933</v>
      </c>
      <c r="B38935" t="s">
        <v>73911</v>
      </c>
      <c r="C38935" t="s">
        <v>73912</v>
      </c>
    </row>
    <row r="38936" spans="1:3" x14ac:dyDescent="0.35">
      <c r="A38936" s="1">
        <v>38934</v>
      </c>
      <c r="B38936" t="s">
        <v>73913</v>
      </c>
      <c r="C38936" t="s">
        <v>73914</v>
      </c>
    </row>
    <row r="38937" spans="1:3" x14ac:dyDescent="0.35">
      <c r="A38937" s="1">
        <v>38935</v>
      </c>
      <c r="B38937" t="s">
        <v>73915</v>
      </c>
      <c r="C38937" t="s">
        <v>73916</v>
      </c>
    </row>
    <row r="38938" spans="1:3" x14ac:dyDescent="0.35">
      <c r="A38938" s="1">
        <v>38936</v>
      </c>
      <c r="B38938" t="s">
        <v>73917</v>
      </c>
      <c r="C38938" t="s">
        <v>73918</v>
      </c>
    </row>
    <row r="38939" spans="1:3" x14ac:dyDescent="0.35">
      <c r="A38939" s="1">
        <v>38937</v>
      </c>
      <c r="B38939" t="s">
        <v>73919</v>
      </c>
      <c r="C38939" t="s">
        <v>73920</v>
      </c>
    </row>
    <row r="38940" spans="1:3" x14ac:dyDescent="0.35">
      <c r="A38940" s="1">
        <v>38938</v>
      </c>
      <c r="B38940" t="s">
        <v>73921</v>
      </c>
      <c r="C38940" t="s">
        <v>73922</v>
      </c>
    </row>
    <row r="38941" spans="1:3" x14ac:dyDescent="0.35">
      <c r="A38941" s="1">
        <v>38939</v>
      </c>
      <c r="B38941" t="s">
        <v>73923</v>
      </c>
      <c r="C38941" t="s">
        <v>73924</v>
      </c>
    </row>
    <row r="38942" spans="1:3" x14ac:dyDescent="0.35">
      <c r="A38942" s="1">
        <v>38940</v>
      </c>
      <c r="B38942" t="s">
        <v>73925</v>
      </c>
      <c r="C38942" t="s">
        <v>73926</v>
      </c>
    </row>
    <row r="38943" spans="1:3" x14ac:dyDescent="0.35">
      <c r="A38943" s="1">
        <v>38941</v>
      </c>
      <c r="B38943" t="s">
        <v>73927</v>
      </c>
      <c r="C38943" t="s">
        <v>73928</v>
      </c>
    </row>
    <row r="38944" spans="1:3" x14ac:dyDescent="0.35">
      <c r="A38944" s="1">
        <v>38942</v>
      </c>
      <c r="B38944" t="s">
        <v>73929</v>
      </c>
      <c r="C38944" t="s">
        <v>73930</v>
      </c>
    </row>
    <row r="38945" spans="1:3" x14ac:dyDescent="0.35">
      <c r="A38945" s="1">
        <v>38943</v>
      </c>
      <c r="B38945" t="s">
        <v>73931</v>
      </c>
      <c r="C38945" t="s">
        <v>73932</v>
      </c>
    </row>
    <row r="38946" spans="1:3" x14ac:dyDescent="0.35">
      <c r="A38946" s="1">
        <v>38944</v>
      </c>
      <c r="B38946" t="s">
        <v>73933</v>
      </c>
      <c r="C38946" t="s">
        <v>73934</v>
      </c>
    </row>
    <row r="38947" spans="1:3" x14ac:dyDescent="0.35">
      <c r="A38947" s="1">
        <v>38945</v>
      </c>
      <c r="B38947" t="s">
        <v>73935</v>
      </c>
      <c r="C38947" t="s">
        <v>73936</v>
      </c>
    </row>
    <row r="38948" spans="1:3" x14ac:dyDescent="0.35">
      <c r="A38948" s="1">
        <v>38946</v>
      </c>
      <c r="B38948" t="s">
        <v>73937</v>
      </c>
      <c r="C38948" t="s">
        <v>73938</v>
      </c>
    </row>
    <row r="38949" spans="1:3" x14ac:dyDescent="0.35">
      <c r="A38949" s="1">
        <v>38947</v>
      </c>
      <c r="B38949" t="s">
        <v>73939</v>
      </c>
      <c r="C38949" t="s">
        <v>73940</v>
      </c>
    </row>
    <row r="38950" spans="1:3" x14ac:dyDescent="0.35">
      <c r="A38950" s="1">
        <v>38948</v>
      </c>
      <c r="B38950" t="s">
        <v>73941</v>
      </c>
      <c r="C38950" t="s">
        <v>73942</v>
      </c>
    </row>
    <row r="38951" spans="1:3" x14ac:dyDescent="0.35">
      <c r="A38951" s="1">
        <v>38949</v>
      </c>
      <c r="B38951" t="s">
        <v>73943</v>
      </c>
      <c r="C38951" t="s">
        <v>73944</v>
      </c>
    </row>
    <row r="38952" spans="1:3" x14ac:dyDescent="0.35">
      <c r="A38952" s="1">
        <v>38950</v>
      </c>
      <c r="B38952" t="s">
        <v>73945</v>
      </c>
      <c r="C38952" t="s">
        <v>73946</v>
      </c>
    </row>
    <row r="38953" spans="1:3" x14ac:dyDescent="0.35">
      <c r="A38953" s="1">
        <v>38951</v>
      </c>
      <c r="B38953" t="s">
        <v>73947</v>
      </c>
      <c r="C38953" t="s">
        <v>73948</v>
      </c>
    </row>
    <row r="38954" spans="1:3" x14ac:dyDescent="0.35">
      <c r="A38954" s="1">
        <v>38952</v>
      </c>
      <c r="B38954" t="s">
        <v>73949</v>
      </c>
      <c r="C38954" t="s">
        <v>73950</v>
      </c>
    </row>
    <row r="38955" spans="1:3" x14ac:dyDescent="0.35">
      <c r="A38955" s="1">
        <v>38953</v>
      </c>
      <c r="B38955" t="s">
        <v>73951</v>
      </c>
      <c r="C38955" t="s">
        <v>73952</v>
      </c>
    </row>
    <row r="38956" spans="1:3" x14ac:dyDescent="0.35">
      <c r="A38956" s="1">
        <v>38954</v>
      </c>
      <c r="B38956" t="s">
        <v>73953</v>
      </c>
      <c r="C38956" t="s">
        <v>73954</v>
      </c>
    </row>
    <row r="38957" spans="1:3" x14ac:dyDescent="0.35">
      <c r="A38957" s="1">
        <v>38955</v>
      </c>
      <c r="B38957" t="s">
        <v>73955</v>
      </c>
      <c r="C38957" t="s">
        <v>73956</v>
      </c>
    </row>
    <row r="38958" spans="1:3" x14ac:dyDescent="0.35">
      <c r="A38958" s="1">
        <v>38956</v>
      </c>
      <c r="B38958" t="s">
        <v>73957</v>
      </c>
      <c r="C38958" t="s">
        <v>73958</v>
      </c>
    </row>
    <row r="38959" spans="1:3" x14ac:dyDescent="0.35">
      <c r="A38959" s="1">
        <v>38957</v>
      </c>
      <c r="B38959" t="s">
        <v>73959</v>
      </c>
      <c r="C38959" t="s">
        <v>73960</v>
      </c>
    </row>
    <row r="38960" spans="1:3" x14ac:dyDescent="0.35">
      <c r="A38960" s="1">
        <v>38958</v>
      </c>
      <c r="B38960" t="s">
        <v>73961</v>
      </c>
      <c r="C38960" t="s">
        <v>73962</v>
      </c>
    </row>
    <row r="38961" spans="1:3" x14ac:dyDescent="0.35">
      <c r="A38961" s="1">
        <v>38959</v>
      </c>
      <c r="B38961" t="s">
        <v>73963</v>
      </c>
      <c r="C38961" t="s">
        <v>73964</v>
      </c>
    </row>
    <row r="38962" spans="1:3" x14ac:dyDescent="0.35">
      <c r="A38962" s="1">
        <v>38960</v>
      </c>
      <c r="B38962" t="s">
        <v>73965</v>
      </c>
      <c r="C38962" t="s">
        <v>73966</v>
      </c>
    </row>
    <row r="38963" spans="1:3" x14ac:dyDescent="0.35">
      <c r="A38963" s="1">
        <v>38961</v>
      </c>
      <c r="B38963" t="s">
        <v>73967</v>
      </c>
      <c r="C38963" t="s">
        <v>73968</v>
      </c>
    </row>
    <row r="38964" spans="1:3" x14ac:dyDescent="0.35">
      <c r="A38964" s="1">
        <v>38962</v>
      </c>
      <c r="B38964" t="s">
        <v>73969</v>
      </c>
      <c r="C38964" t="s">
        <v>73970</v>
      </c>
    </row>
    <row r="38965" spans="1:3" x14ac:dyDescent="0.35">
      <c r="A38965" s="1">
        <v>38963</v>
      </c>
      <c r="B38965" t="s">
        <v>73971</v>
      </c>
      <c r="C38965" t="s">
        <v>73972</v>
      </c>
    </row>
    <row r="38966" spans="1:3" x14ac:dyDescent="0.35">
      <c r="A38966" s="1">
        <v>38964</v>
      </c>
      <c r="B38966" t="s">
        <v>73973</v>
      </c>
      <c r="C38966" t="s">
        <v>73974</v>
      </c>
    </row>
    <row r="38967" spans="1:3" x14ac:dyDescent="0.35">
      <c r="A38967" s="1">
        <v>38965</v>
      </c>
      <c r="B38967" t="s">
        <v>73975</v>
      </c>
      <c r="C38967" t="s">
        <v>73976</v>
      </c>
    </row>
    <row r="38968" spans="1:3" x14ac:dyDescent="0.35">
      <c r="A38968" s="1">
        <v>38966</v>
      </c>
      <c r="B38968" t="s">
        <v>73977</v>
      </c>
      <c r="C38968" t="s">
        <v>73978</v>
      </c>
    </row>
    <row r="38969" spans="1:3" x14ac:dyDescent="0.35">
      <c r="A38969" s="1">
        <v>38967</v>
      </c>
      <c r="B38969" t="s">
        <v>73979</v>
      </c>
      <c r="C38969" t="s">
        <v>73980</v>
      </c>
    </row>
    <row r="38970" spans="1:3" x14ac:dyDescent="0.35">
      <c r="A38970" s="1">
        <v>38968</v>
      </c>
      <c r="B38970" t="s">
        <v>73981</v>
      </c>
      <c r="C38970" t="s">
        <v>73982</v>
      </c>
    </row>
    <row r="38971" spans="1:3" x14ac:dyDescent="0.35">
      <c r="A38971" s="1">
        <v>38969</v>
      </c>
      <c r="B38971" t="s">
        <v>73983</v>
      </c>
      <c r="C38971" t="s">
        <v>73984</v>
      </c>
    </row>
    <row r="38972" spans="1:3" x14ac:dyDescent="0.35">
      <c r="A38972" s="1">
        <v>38970</v>
      </c>
      <c r="B38972" t="s">
        <v>73985</v>
      </c>
      <c r="C38972" t="s">
        <v>73986</v>
      </c>
    </row>
    <row r="38973" spans="1:3" x14ac:dyDescent="0.35">
      <c r="A38973" s="1">
        <v>38971</v>
      </c>
      <c r="B38973" t="s">
        <v>73987</v>
      </c>
      <c r="C38973" t="s">
        <v>73988</v>
      </c>
    </row>
    <row r="38974" spans="1:3" x14ac:dyDescent="0.35">
      <c r="A38974" s="1">
        <v>38972</v>
      </c>
      <c r="B38974" t="s">
        <v>73989</v>
      </c>
      <c r="C38974" t="s">
        <v>73990</v>
      </c>
    </row>
    <row r="38975" spans="1:3" x14ac:dyDescent="0.35">
      <c r="A38975" s="1">
        <v>38973</v>
      </c>
      <c r="B38975" t="s">
        <v>73991</v>
      </c>
      <c r="C38975" t="s">
        <v>73992</v>
      </c>
    </row>
    <row r="38976" spans="1:3" x14ac:dyDescent="0.35">
      <c r="A38976" s="1">
        <v>38974</v>
      </c>
      <c r="B38976" t="s">
        <v>73993</v>
      </c>
      <c r="C38976" t="s">
        <v>73994</v>
      </c>
    </row>
    <row r="38977" spans="1:3" x14ac:dyDescent="0.35">
      <c r="A38977" s="1">
        <v>38975</v>
      </c>
      <c r="B38977" t="s">
        <v>73995</v>
      </c>
      <c r="C38977" t="s">
        <v>73996</v>
      </c>
    </row>
    <row r="38978" spans="1:3" x14ac:dyDescent="0.35">
      <c r="A38978" s="1">
        <v>38976</v>
      </c>
      <c r="B38978" t="s">
        <v>73997</v>
      </c>
      <c r="C38978" t="s">
        <v>73998</v>
      </c>
    </row>
    <row r="38979" spans="1:3" x14ac:dyDescent="0.35">
      <c r="A38979" s="1">
        <v>38977</v>
      </c>
      <c r="B38979" t="s">
        <v>73999</v>
      </c>
      <c r="C38979" t="s">
        <v>74000</v>
      </c>
    </row>
    <row r="38980" spans="1:3" x14ac:dyDescent="0.35">
      <c r="A38980" s="1">
        <v>38978</v>
      </c>
      <c r="B38980" t="s">
        <v>74001</v>
      </c>
      <c r="C38980" t="s">
        <v>74002</v>
      </c>
    </row>
    <row r="38981" spans="1:3" x14ac:dyDescent="0.35">
      <c r="A38981" s="1">
        <v>38979</v>
      </c>
      <c r="B38981" t="s">
        <v>74003</v>
      </c>
      <c r="C38981" t="s">
        <v>74004</v>
      </c>
    </row>
    <row r="38982" spans="1:3" x14ac:dyDescent="0.35">
      <c r="A38982" s="1">
        <v>38980</v>
      </c>
      <c r="B38982" t="s">
        <v>74005</v>
      </c>
      <c r="C38982" t="s">
        <v>74006</v>
      </c>
    </row>
    <row r="38983" spans="1:3" x14ac:dyDescent="0.35">
      <c r="A38983" s="1">
        <v>38981</v>
      </c>
      <c r="B38983" t="s">
        <v>74007</v>
      </c>
      <c r="C38983" t="s">
        <v>74008</v>
      </c>
    </row>
    <row r="38984" spans="1:3" x14ac:dyDescent="0.35">
      <c r="A38984" s="1">
        <v>38982</v>
      </c>
      <c r="B38984" t="s">
        <v>74009</v>
      </c>
      <c r="C38984" t="s">
        <v>74010</v>
      </c>
    </row>
    <row r="38985" spans="1:3" x14ac:dyDescent="0.35">
      <c r="A38985" s="1">
        <v>38983</v>
      </c>
      <c r="B38985" t="s">
        <v>74011</v>
      </c>
      <c r="C38985" t="s">
        <v>74012</v>
      </c>
    </row>
    <row r="38986" spans="1:3" x14ac:dyDescent="0.35">
      <c r="A38986" s="1">
        <v>38984</v>
      </c>
      <c r="B38986" t="s">
        <v>74013</v>
      </c>
      <c r="C38986" t="s">
        <v>74014</v>
      </c>
    </row>
    <row r="38987" spans="1:3" x14ac:dyDescent="0.35">
      <c r="A38987" s="1">
        <v>38985</v>
      </c>
      <c r="B38987" t="s">
        <v>74015</v>
      </c>
      <c r="C38987" t="s">
        <v>74016</v>
      </c>
    </row>
    <row r="38988" spans="1:3" x14ac:dyDescent="0.35">
      <c r="A38988" s="1">
        <v>38986</v>
      </c>
      <c r="B38988" t="s">
        <v>74017</v>
      </c>
      <c r="C38988" t="s">
        <v>74018</v>
      </c>
    </row>
    <row r="38989" spans="1:3" x14ac:dyDescent="0.35">
      <c r="A38989" s="1">
        <v>38987</v>
      </c>
      <c r="B38989" t="s">
        <v>74019</v>
      </c>
      <c r="C38989" t="s">
        <v>74020</v>
      </c>
    </row>
    <row r="38990" spans="1:3" x14ac:dyDescent="0.35">
      <c r="A38990" s="1">
        <v>38988</v>
      </c>
      <c r="B38990" t="s">
        <v>74021</v>
      </c>
      <c r="C38990" t="s">
        <v>74022</v>
      </c>
    </row>
    <row r="38991" spans="1:3" x14ac:dyDescent="0.35">
      <c r="A38991" s="1">
        <v>38989</v>
      </c>
      <c r="B38991" t="s">
        <v>74023</v>
      </c>
      <c r="C38991" t="s">
        <v>74024</v>
      </c>
    </row>
    <row r="38992" spans="1:3" x14ac:dyDescent="0.35">
      <c r="A38992" s="1">
        <v>38990</v>
      </c>
      <c r="B38992" t="s">
        <v>74025</v>
      </c>
      <c r="C38992" t="s">
        <v>74026</v>
      </c>
    </row>
    <row r="38993" spans="1:3" x14ac:dyDescent="0.35">
      <c r="A38993" s="1">
        <v>38991</v>
      </c>
      <c r="B38993" t="s">
        <v>74027</v>
      </c>
      <c r="C38993" t="s">
        <v>74028</v>
      </c>
    </row>
    <row r="38994" spans="1:3" x14ac:dyDescent="0.35">
      <c r="A38994" s="1">
        <v>38992</v>
      </c>
      <c r="B38994" t="s">
        <v>74029</v>
      </c>
      <c r="C38994" t="s">
        <v>74030</v>
      </c>
    </row>
    <row r="38995" spans="1:3" x14ac:dyDescent="0.35">
      <c r="A38995" s="1">
        <v>38993</v>
      </c>
      <c r="B38995" t="s">
        <v>74031</v>
      </c>
      <c r="C38995" t="s">
        <v>74032</v>
      </c>
    </row>
    <row r="38996" spans="1:3" x14ac:dyDescent="0.35">
      <c r="A38996" s="1">
        <v>38994</v>
      </c>
      <c r="B38996" t="s">
        <v>74033</v>
      </c>
      <c r="C38996" t="s">
        <v>74034</v>
      </c>
    </row>
    <row r="38997" spans="1:3" x14ac:dyDescent="0.35">
      <c r="A38997" s="1">
        <v>38995</v>
      </c>
      <c r="B38997" t="s">
        <v>74035</v>
      </c>
      <c r="C38997" t="s">
        <v>74036</v>
      </c>
    </row>
    <row r="38998" spans="1:3" x14ac:dyDescent="0.35">
      <c r="A38998" s="1">
        <v>38996</v>
      </c>
      <c r="B38998" t="s">
        <v>74037</v>
      </c>
      <c r="C38998" t="s">
        <v>74038</v>
      </c>
    </row>
    <row r="38999" spans="1:3" x14ac:dyDescent="0.35">
      <c r="A38999" s="1">
        <v>38997</v>
      </c>
      <c r="B38999" t="s">
        <v>74039</v>
      </c>
      <c r="C38999" t="s">
        <v>74040</v>
      </c>
    </row>
    <row r="39000" spans="1:3" x14ac:dyDescent="0.35">
      <c r="A39000" s="1">
        <v>38998</v>
      </c>
      <c r="B39000" t="s">
        <v>74041</v>
      </c>
      <c r="C39000" t="s">
        <v>74042</v>
      </c>
    </row>
    <row r="39001" spans="1:3" x14ac:dyDescent="0.35">
      <c r="A39001" s="1">
        <v>38999</v>
      </c>
      <c r="B39001" t="s">
        <v>74043</v>
      </c>
      <c r="C39001" t="s">
        <v>74044</v>
      </c>
    </row>
    <row r="39002" spans="1:3" x14ac:dyDescent="0.35">
      <c r="A39002" s="1">
        <v>39000</v>
      </c>
      <c r="B39002" t="s">
        <v>74045</v>
      </c>
      <c r="C39002" t="s">
        <v>74046</v>
      </c>
    </row>
    <row r="39003" spans="1:3" x14ac:dyDescent="0.35">
      <c r="A39003" s="1">
        <v>39001</v>
      </c>
      <c r="B39003" t="s">
        <v>74047</v>
      </c>
      <c r="C39003" t="s">
        <v>74048</v>
      </c>
    </row>
    <row r="39004" spans="1:3" x14ac:dyDescent="0.35">
      <c r="A39004" s="1">
        <v>39002</v>
      </c>
      <c r="B39004" t="s">
        <v>74049</v>
      </c>
      <c r="C39004" t="s">
        <v>74050</v>
      </c>
    </row>
    <row r="39005" spans="1:3" x14ac:dyDescent="0.35">
      <c r="A39005" s="1">
        <v>39003</v>
      </c>
      <c r="B39005" t="s">
        <v>74051</v>
      </c>
      <c r="C39005" t="s">
        <v>74052</v>
      </c>
    </row>
    <row r="39006" spans="1:3" x14ac:dyDescent="0.35">
      <c r="A39006" s="1">
        <v>39004</v>
      </c>
      <c r="B39006" t="s">
        <v>74053</v>
      </c>
      <c r="C39006" t="s">
        <v>74054</v>
      </c>
    </row>
    <row r="39007" spans="1:3" x14ac:dyDescent="0.35">
      <c r="A39007" s="1">
        <v>39005</v>
      </c>
      <c r="B39007" t="s">
        <v>74055</v>
      </c>
      <c r="C39007" t="s">
        <v>74056</v>
      </c>
    </row>
    <row r="39008" spans="1:3" x14ac:dyDescent="0.35">
      <c r="A39008" s="1">
        <v>39006</v>
      </c>
      <c r="B39008" t="s">
        <v>74057</v>
      </c>
      <c r="C39008" t="s">
        <v>74058</v>
      </c>
    </row>
    <row r="39009" spans="1:3" x14ac:dyDescent="0.35">
      <c r="A39009" s="1">
        <v>39007</v>
      </c>
      <c r="B39009" t="s">
        <v>74059</v>
      </c>
      <c r="C39009" t="s">
        <v>74060</v>
      </c>
    </row>
    <row r="39010" spans="1:3" x14ac:dyDescent="0.35">
      <c r="A39010" s="1">
        <v>39008</v>
      </c>
      <c r="B39010" t="s">
        <v>74061</v>
      </c>
      <c r="C39010" t="s">
        <v>74062</v>
      </c>
    </row>
    <row r="39011" spans="1:3" x14ac:dyDescent="0.35">
      <c r="A39011" s="1">
        <v>39009</v>
      </c>
      <c r="B39011" t="s">
        <v>74063</v>
      </c>
      <c r="C39011" t="s">
        <v>74064</v>
      </c>
    </row>
    <row r="39012" spans="1:3" x14ac:dyDescent="0.35">
      <c r="A39012" s="1">
        <v>39010</v>
      </c>
      <c r="B39012" t="s">
        <v>74065</v>
      </c>
      <c r="C39012" t="s">
        <v>74066</v>
      </c>
    </row>
    <row r="39013" spans="1:3" x14ac:dyDescent="0.35">
      <c r="A39013" s="1">
        <v>39011</v>
      </c>
      <c r="B39013" t="s">
        <v>74067</v>
      </c>
      <c r="C39013" t="s">
        <v>74068</v>
      </c>
    </row>
    <row r="39014" spans="1:3" x14ac:dyDescent="0.35">
      <c r="A39014" s="1">
        <v>39012</v>
      </c>
      <c r="B39014" t="s">
        <v>74069</v>
      </c>
      <c r="C39014" t="s">
        <v>74070</v>
      </c>
    </row>
    <row r="39015" spans="1:3" x14ac:dyDescent="0.35">
      <c r="A39015" s="1">
        <v>39013</v>
      </c>
      <c r="B39015" t="s">
        <v>74071</v>
      </c>
      <c r="C39015" t="s">
        <v>74072</v>
      </c>
    </row>
    <row r="39016" spans="1:3" x14ac:dyDescent="0.35">
      <c r="A39016" s="1">
        <v>39014</v>
      </c>
      <c r="B39016" t="s">
        <v>74073</v>
      </c>
      <c r="C39016" t="s">
        <v>74074</v>
      </c>
    </row>
    <row r="39017" spans="1:3" x14ac:dyDescent="0.35">
      <c r="A39017" s="1">
        <v>39015</v>
      </c>
      <c r="B39017" t="s">
        <v>74075</v>
      </c>
      <c r="C39017" t="s">
        <v>74076</v>
      </c>
    </row>
    <row r="39018" spans="1:3" x14ac:dyDescent="0.35">
      <c r="A39018" s="1">
        <v>39016</v>
      </c>
      <c r="B39018" t="s">
        <v>74077</v>
      </c>
      <c r="C39018" t="s">
        <v>74078</v>
      </c>
    </row>
    <row r="39019" spans="1:3" x14ac:dyDescent="0.35">
      <c r="A39019" s="1">
        <v>39017</v>
      </c>
      <c r="B39019" t="s">
        <v>74079</v>
      </c>
      <c r="C39019" t="s">
        <v>74080</v>
      </c>
    </row>
    <row r="39020" spans="1:3" x14ac:dyDescent="0.35">
      <c r="A39020" s="1">
        <v>39018</v>
      </c>
      <c r="B39020" t="s">
        <v>74081</v>
      </c>
      <c r="C39020" t="s">
        <v>74082</v>
      </c>
    </row>
    <row r="39021" spans="1:3" x14ac:dyDescent="0.35">
      <c r="A39021" s="1">
        <v>39019</v>
      </c>
      <c r="B39021" t="s">
        <v>74083</v>
      </c>
      <c r="C39021" t="s">
        <v>74084</v>
      </c>
    </row>
    <row r="39022" spans="1:3" x14ac:dyDescent="0.35">
      <c r="A39022" s="1">
        <v>39020</v>
      </c>
      <c r="B39022" t="s">
        <v>74085</v>
      </c>
      <c r="C39022" t="s">
        <v>74086</v>
      </c>
    </row>
    <row r="39023" spans="1:3" x14ac:dyDescent="0.35">
      <c r="A39023" s="1">
        <v>39021</v>
      </c>
      <c r="B39023" t="s">
        <v>74087</v>
      </c>
      <c r="C39023" t="s">
        <v>74088</v>
      </c>
    </row>
    <row r="39024" spans="1:3" x14ac:dyDescent="0.35">
      <c r="A39024" s="1">
        <v>39022</v>
      </c>
      <c r="B39024" t="s">
        <v>74089</v>
      </c>
      <c r="C39024" t="s">
        <v>74090</v>
      </c>
    </row>
    <row r="39025" spans="1:3" x14ac:dyDescent="0.35">
      <c r="A39025" s="1">
        <v>39023</v>
      </c>
      <c r="B39025" t="s">
        <v>74091</v>
      </c>
      <c r="C39025" t="s">
        <v>74092</v>
      </c>
    </row>
    <row r="39026" spans="1:3" x14ac:dyDescent="0.35">
      <c r="A39026" s="1">
        <v>39024</v>
      </c>
      <c r="B39026" t="s">
        <v>74093</v>
      </c>
      <c r="C39026" t="s">
        <v>74094</v>
      </c>
    </row>
    <row r="39027" spans="1:3" x14ac:dyDescent="0.35">
      <c r="A39027" s="1">
        <v>39025</v>
      </c>
      <c r="B39027" t="s">
        <v>74095</v>
      </c>
      <c r="C39027" t="s">
        <v>74096</v>
      </c>
    </row>
    <row r="39028" spans="1:3" x14ac:dyDescent="0.35">
      <c r="A39028" s="1">
        <v>39026</v>
      </c>
      <c r="B39028" t="s">
        <v>74097</v>
      </c>
      <c r="C39028" t="s">
        <v>74098</v>
      </c>
    </row>
    <row r="39029" spans="1:3" x14ac:dyDescent="0.35">
      <c r="A39029" s="1">
        <v>39027</v>
      </c>
      <c r="B39029" t="s">
        <v>74099</v>
      </c>
      <c r="C39029" t="s">
        <v>74100</v>
      </c>
    </row>
    <row r="39030" spans="1:3" x14ac:dyDescent="0.35">
      <c r="A39030" s="1">
        <v>39028</v>
      </c>
      <c r="B39030" t="s">
        <v>74101</v>
      </c>
      <c r="C39030" t="s">
        <v>74102</v>
      </c>
    </row>
    <row r="39031" spans="1:3" x14ac:dyDescent="0.35">
      <c r="A39031" s="1">
        <v>39029</v>
      </c>
      <c r="B39031" t="s">
        <v>74103</v>
      </c>
      <c r="C39031" t="s">
        <v>74104</v>
      </c>
    </row>
    <row r="39032" spans="1:3" x14ac:dyDescent="0.35">
      <c r="A39032" s="1">
        <v>39030</v>
      </c>
      <c r="B39032" t="s">
        <v>74105</v>
      </c>
      <c r="C39032" t="s">
        <v>74106</v>
      </c>
    </row>
    <row r="39033" spans="1:3" x14ac:dyDescent="0.35">
      <c r="A39033" s="1">
        <v>39031</v>
      </c>
      <c r="B39033" t="s">
        <v>74107</v>
      </c>
      <c r="C39033" t="s">
        <v>74108</v>
      </c>
    </row>
    <row r="39034" spans="1:3" x14ac:dyDescent="0.35">
      <c r="A39034" s="1">
        <v>39032</v>
      </c>
      <c r="B39034" t="s">
        <v>74109</v>
      </c>
      <c r="C39034" t="s">
        <v>74110</v>
      </c>
    </row>
    <row r="39035" spans="1:3" x14ac:dyDescent="0.35">
      <c r="A39035" s="1">
        <v>39033</v>
      </c>
      <c r="B39035" t="s">
        <v>74111</v>
      </c>
      <c r="C39035" t="s">
        <v>74112</v>
      </c>
    </row>
    <row r="39036" spans="1:3" x14ac:dyDescent="0.35">
      <c r="A39036" s="1">
        <v>39034</v>
      </c>
      <c r="B39036" t="s">
        <v>74113</v>
      </c>
      <c r="C39036" t="s">
        <v>74114</v>
      </c>
    </row>
    <row r="39037" spans="1:3" x14ac:dyDescent="0.35">
      <c r="A39037" s="1">
        <v>39035</v>
      </c>
      <c r="B39037" t="s">
        <v>74115</v>
      </c>
      <c r="C39037" t="s">
        <v>74116</v>
      </c>
    </row>
    <row r="39038" spans="1:3" x14ac:dyDescent="0.35">
      <c r="A39038" s="1">
        <v>39036</v>
      </c>
      <c r="B39038" t="s">
        <v>74117</v>
      </c>
      <c r="C39038" t="s">
        <v>74118</v>
      </c>
    </row>
    <row r="39039" spans="1:3" x14ac:dyDescent="0.35">
      <c r="A39039" s="1">
        <v>39037</v>
      </c>
      <c r="B39039" t="s">
        <v>74119</v>
      </c>
      <c r="C39039" t="s">
        <v>74120</v>
      </c>
    </row>
    <row r="39040" spans="1:3" x14ac:dyDescent="0.35">
      <c r="A39040" s="1">
        <v>39038</v>
      </c>
      <c r="B39040" t="s">
        <v>74121</v>
      </c>
      <c r="C39040" t="s">
        <v>74122</v>
      </c>
    </row>
    <row r="39041" spans="1:3" x14ac:dyDescent="0.35">
      <c r="A39041" s="1">
        <v>39039</v>
      </c>
      <c r="B39041" t="s">
        <v>74123</v>
      </c>
      <c r="C39041" t="s">
        <v>74124</v>
      </c>
    </row>
    <row r="39042" spans="1:3" x14ac:dyDescent="0.35">
      <c r="A39042" s="1">
        <v>39040</v>
      </c>
      <c r="B39042" t="s">
        <v>74125</v>
      </c>
      <c r="C39042" t="s">
        <v>74126</v>
      </c>
    </row>
    <row r="39043" spans="1:3" x14ac:dyDescent="0.35">
      <c r="A39043" s="1">
        <v>39041</v>
      </c>
      <c r="B39043" t="s">
        <v>74127</v>
      </c>
      <c r="C39043" t="s">
        <v>74128</v>
      </c>
    </row>
    <row r="39044" spans="1:3" x14ac:dyDescent="0.35">
      <c r="A39044" s="1">
        <v>39042</v>
      </c>
      <c r="B39044" t="s">
        <v>74129</v>
      </c>
      <c r="C39044" t="s">
        <v>74130</v>
      </c>
    </row>
    <row r="39045" spans="1:3" x14ac:dyDescent="0.35">
      <c r="A39045" s="1">
        <v>39043</v>
      </c>
      <c r="B39045" t="s">
        <v>74131</v>
      </c>
      <c r="C39045" t="s">
        <v>74132</v>
      </c>
    </row>
    <row r="39046" spans="1:3" x14ac:dyDescent="0.35">
      <c r="A39046" s="1">
        <v>39044</v>
      </c>
      <c r="B39046" t="s">
        <v>74133</v>
      </c>
      <c r="C39046" t="s">
        <v>74134</v>
      </c>
    </row>
    <row r="39047" spans="1:3" x14ac:dyDescent="0.35">
      <c r="A39047" s="1">
        <v>39045</v>
      </c>
      <c r="B39047" t="s">
        <v>74135</v>
      </c>
      <c r="C39047" t="s">
        <v>74136</v>
      </c>
    </row>
    <row r="39048" spans="1:3" x14ac:dyDescent="0.35">
      <c r="A39048" s="1">
        <v>39046</v>
      </c>
      <c r="B39048" t="s">
        <v>74137</v>
      </c>
      <c r="C39048" t="s">
        <v>74138</v>
      </c>
    </row>
    <row r="39049" spans="1:3" x14ac:dyDescent="0.35">
      <c r="A39049" s="1">
        <v>39047</v>
      </c>
      <c r="B39049" t="s">
        <v>74139</v>
      </c>
      <c r="C39049" t="s">
        <v>74140</v>
      </c>
    </row>
    <row r="39050" spans="1:3" x14ac:dyDescent="0.35">
      <c r="A39050" s="1">
        <v>39048</v>
      </c>
      <c r="B39050" t="s">
        <v>74141</v>
      </c>
      <c r="C39050" t="s">
        <v>74142</v>
      </c>
    </row>
    <row r="39051" spans="1:3" x14ac:dyDescent="0.35">
      <c r="A39051" s="1">
        <v>39049</v>
      </c>
      <c r="B39051" t="s">
        <v>74143</v>
      </c>
      <c r="C39051" t="s">
        <v>74144</v>
      </c>
    </row>
    <row r="39052" spans="1:3" x14ac:dyDescent="0.35">
      <c r="A39052" s="1">
        <v>39050</v>
      </c>
      <c r="B39052" t="s">
        <v>74145</v>
      </c>
      <c r="C39052" t="s">
        <v>74146</v>
      </c>
    </row>
    <row r="39053" spans="1:3" x14ac:dyDescent="0.35">
      <c r="A39053" s="1">
        <v>39051</v>
      </c>
      <c r="B39053" t="s">
        <v>74147</v>
      </c>
      <c r="C39053" t="s">
        <v>74148</v>
      </c>
    </row>
    <row r="39054" spans="1:3" x14ac:dyDescent="0.35">
      <c r="A39054" s="1">
        <v>39052</v>
      </c>
      <c r="B39054" t="s">
        <v>74149</v>
      </c>
      <c r="C39054" t="s">
        <v>74150</v>
      </c>
    </row>
    <row r="39055" spans="1:3" x14ac:dyDescent="0.35">
      <c r="A39055" s="1">
        <v>39053</v>
      </c>
      <c r="B39055" t="s">
        <v>74151</v>
      </c>
      <c r="C39055" t="s">
        <v>74152</v>
      </c>
    </row>
    <row r="39056" spans="1:3" x14ac:dyDescent="0.35">
      <c r="A39056" s="1">
        <v>39054</v>
      </c>
      <c r="B39056" t="s">
        <v>74153</v>
      </c>
      <c r="C39056" t="s">
        <v>74154</v>
      </c>
    </row>
    <row r="39057" spans="1:3" x14ac:dyDescent="0.35">
      <c r="A39057" s="1">
        <v>39055</v>
      </c>
      <c r="B39057" t="s">
        <v>74155</v>
      </c>
      <c r="C39057" t="s">
        <v>74156</v>
      </c>
    </row>
    <row r="39058" spans="1:3" x14ac:dyDescent="0.35">
      <c r="A39058" s="1">
        <v>39056</v>
      </c>
      <c r="B39058" t="s">
        <v>74157</v>
      </c>
      <c r="C39058" t="s">
        <v>74158</v>
      </c>
    </row>
    <row r="39059" spans="1:3" x14ac:dyDescent="0.35">
      <c r="A39059" s="1">
        <v>39057</v>
      </c>
      <c r="B39059" t="s">
        <v>74159</v>
      </c>
      <c r="C39059" t="s">
        <v>74160</v>
      </c>
    </row>
    <row r="39060" spans="1:3" x14ac:dyDescent="0.35">
      <c r="A39060" s="1">
        <v>39058</v>
      </c>
      <c r="B39060" t="s">
        <v>74161</v>
      </c>
      <c r="C39060" t="s">
        <v>74162</v>
      </c>
    </row>
    <row r="39061" spans="1:3" x14ac:dyDescent="0.35">
      <c r="A39061" s="1">
        <v>39059</v>
      </c>
      <c r="B39061" t="s">
        <v>74163</v>
      </c>
      <c r="C39061" t="s">
        <v>74164</v>
      </c>
    </row>
    <row r="39062" spans="1:3" x14ac:dyDescent="0.35">
      <c r="A39062" s="1">
        <v>39060</v>
      </c>
      <c r="B39062" t="s">
        <v>74165</v>
      </c>
      <c r="C39062" t="s">
        <v>74166</v>
      </c>
    </row>
    <row r="39063" spans="1:3" x14ac:dyDescent="0.35">
      <c r="A39063" s="1">
        <v>39061</v>
      </c>
      <c r="B39063" t="s">
        <v>74167</v>
      </c>
      <c r="C39063" t="s">
        <v>74168</v>
      </c>
    </row>
    <row r="39064" spans="1:3" x14ac:dyDescent="0.35">
      <c r="A39064" s="1">
        <v>39062</v>
      </c>
      <c r="B39064" t="s">
        <v>74169</v>
      </c>
      <c r="C39064" t="s">
        <v>74170</v>
      </c>
    </row>
    <row r="39065" spans="1:3" x14ac:dyDescent="0.35">
      <c r="A39065" s="1">
        <v>39063</v>
      </c>
      <c r="B39065" t="s">
        <v>74171</v>
      </c>
      <c r="C39065" t="s">
        <v>74172</v>
      </c>
    </row>
    <row r="39066" spans="1:3" x14ac:dyDescent="0.35">
      <c r="A39066" s="1">
        <v>39064</v>
      </c>
      <c r="B39066" t="s">
        <v>74173</v>
      </c>
      <c r="C39066" t="s">
        <v>74174</v>
      </c>
    </row>
    <row r="39067" spans="1:3" x14ac:dyDescent="0.35">
      <c r="A39067" s="1">
        <v>39065</v>
      </c>
      <c r="B39067" t="s">
        <v>74175</v>
      </c>
      <c r="C39067" t="s">
        <v>74176</v>
      </c>
    </row>
    <row r="39068" spans="1:3" x14ac:dyDescent="0.35">
      <c r="A39068" s="1">
        <v>39066</v>
      </c>
      <c r="B39068" t="s">
        <v>74177</v>
      </c>
      <c r="C39068" t="s">
        <v>74178</v>
      </c>
    </row>
    <row r="39069" spans="1:3" x14ac:dyDescent="0.35">
      <c r="A39069" s="1">
        <v>39067</v>
      </c>
      <c r="B39069" t="s">
        <v>74179</v>
      </c>
      <c r="C39069" t="s">
        <v>74180</v>
      </c>
    </row>
    <row r="39070" spans="1:3" x14ac:dyDescent="0.35">
      <c r="A39070" s="1">
        <v>39068</v>
      </c>
      <c r="B39070" t="s">
        <v>74181</v>
      </c>
      <c r="C39070" t="s">
        <v>74182</v>
      </c>
    </row>
    <row r="39071" spans="1:3" x14ac:dyDescent="0.35">
      <c r="A39071" s="1">
        <v>39069</v>
      </c>
      <c r="B39071" t="s">
        <v>74183</v>
      </c>
      <c r="C39071" t="s">
        <v>74184</v>
      </c>
    </row>
    <row r="39072" spans="1:3" x14ac:dyDescent="0.35">
      <c r="A39072" s="1">
        <v>39070</v>
      </c>
      <c r="B39072" t="s">
        <v>74185</v>
      </c>
      <c r="C39072" t="s">
        <v>74186</v>
      </c>
    </row>
    <row r="39073" spans="1:3" x14ac:dyDescent="0.35">
      <c r="A39073" s="1">
        <v>39071</v>
      </c>
      <c r="B39073" t="s">
        <v>74187</v>
      </c>
      <c r="C39073" t="s">
        <v>74188</v>
      </c>
    </row>
    <row r="39074" spans="1:3" x14ac:dyDescent="0.35">
      <c r="A39074" s="1">
        <v>39072</v>
      </c>
      <c r="B39074" t="s">
        <v>74189</v>
      </c>
      <c r="C39074" t="s">
        <v>74190</v>
      </c>
    </row>
    <row r="39075" spans="1:3" x14ac:dyDescent="0.35">
      <c r="A39075" s="1">
        <v>39073</v>
      </c>
      <c r="B39075" t="s">
        <v>74191</v>
      </c>
      <c r="C39075" t="s">
        <v>74192</v>
      </c>
    </row>
    <row r="39076" spans="1:3" x14ac:dyDescent="0.35">
      <c r="A39076" s="1">
        <v>39074</v>
      </c>
      <c r="B39076" t="s">
        <v>74193</v>
      </c>
      <c r="C39076" t="s">
        <v>74194</v>
      </c>
    </row>
    <row r="39077" spans="1:3" x14ac:dyDescent="0.35">
      <c r="A39077" s="1">
        <v>39075</v>
      </c>
      <c r="B39077" t="s">
        <v>74195</v>
      </c>
      <c r="C39077" t="s">
        <v>74196</v>
      </c>
    </row>
    <row r="39078" spans="1:3" x14ac:dyDescent="0.35">
      <c r="A39078" s="1">
        <v>39076</v>
      </c>
      <c r="B39078" t="s">
        <v>74197</v>
      </c>
      <c r="C39078" t="s">
        <v>74198</v>
      </c>
    </row>
    <row r="39079" spans="1:3" x14ac:dyDescent="0.35">
      <c r="A39079" s="1">
        <v>39077</v>
      </c>
      <c r="B39079" t="s">
        <v>74199</v>
      </c>
      <c r="C39079" t="s">
        <v>74200</v>
      </c>
    </row>
    <row r="39080" spans="1:3" x14ac:dyDescent="0.35">
      <c r="A39080" s="1">
        <v>39078</v>
      </c>
      <c r="B39080" t="s">
        <v>74201</v>
      </c>
      <c r="C39080" t="s">
        <v>74202</v>
      </c>
    </row>
    <row r="39081" spans="1:3" x14ac:dyDescent="0.35">
      <c r="A39081" s="1">
        <v>39079</v>
      </c>
      <c r="B39081" t="s">
        <v>74203</v>
      </c>
      <c r="C39081" t="s">
        <v>74204</v>
      </c>
    </row>
    <row r="39082" spans="1:3" x14ac:dyDescent="0.35">
      <c r="A39082" s="1">
        <v>39080</v>
      </c>
      <c r="B39082" t="s">
        <v>74205</v>
      </c>
      <c r="C39082" t="s">
        <v>74206</v>
      </c>
    </row>
    <row r="39083" spans="1:3" x14ac:dyDescent="0.35">
      <c r="A39083" s="1">
        <v>39081</v>
      </c>
      <c r="B39083" t="s">
        <v>74207</v>
      </c>
      <c r="C39083" t="s">
        <v>74208</v>
      </c>
    </row>
    <row r="39084" spans="1:3" x14ac:dyDescent="0.35">
      <c r="A39084" s="1">
        <v>39082</v>
      </c>
      <c r="B39084" t="s">
        <v>74209</v>
      </c>
      <c r="C39084" t="s">
        <v>74210</v>
      </c>
    </row>
    <row r="39085" spans="1:3" x14ac:dyDescent="0.35">
      <c r="A39085" s="1">
        <v>39083</v>
      </c>
      <c r="B39085" t="s">
        <v>74211</v>
      </c>
      <c r="C39085" t="s">
        <v>74212</v>
      </c>
    </row>
    <row r="39086" spans="1:3" x14ac:dyDescent="0.35">
      <c r="A39086" s="1">
        <v>39084</v>
      </c>
      <c r="B39086" t="s">
        <v>74213</v>
      </c>
      <c r="C39086" t="s">
        <v>74214</v>
      </c>
    </row>
    <row r="39087" spans="1:3" x14ac:dyDescent="0.35">
      <c r="A39087" s="1">
        <v>39085</v>
      </c>
      <c r="B39087" t="s">
        <v>74215</v>
      </c>
      <c r="C39087" t="s">
        <v>74216</v>
      </c>
    </row>
    <row r="39088" spans="1:3" x14ac:dyDescent="0.35">
      <c r="A39088" s="1">
        <v>39086</v>
      </c>
      <c r="B39088" t="s">
        <v>74217</v>
      </c>
      <c r="C39088" t="s">
        <v>74218</v>
      </c>
    </row>
    <row r="39089" spans="1:3" x14ac:dyDescent="0.35">
      <c r="A39089" s="1">
        <v>39087</v>
      </c>
      <c r="B39089" t="s">
        <v>74219</v>
      </c>
      <c r="C39089" t="s">
        <v>74220</v>
      </c>
    </row>
    <row r="39090" spans="1:3" x14ac:dyDescent="0.35">
      <c r="A39090" s="1">
        <v>39088</v>
      </c>
      <c r="B39090" t="s">
        <v>74221</v>
      </c>
      <c r="C39090" t="s">
        <v>74222</v>
      </c>
    </row>
    <row r="39091" spans="1:3" x14ac:dyDescent="0.35">
      <c r="A39091" s="1">
        <v>39089</v>
      </c>
      <c r="B39091" t="s">
        <v>74223</v>
      </c>
      <c r="C39091" t="s">
        <v>74224</v>
      </c>
    </row>
    <row r="39092" spans="1:3" x14ac:dyDescent="0.35">
      <c r="A39092" s="1">
        <v>39090</v>
      </c>
      <c r="B39092" t="s">
        <v>74225</v>
      </c>
      <c r="C39092" t="s">
        <v>74226</v>
      </c>
    </row>
    <row r="39093" spans="1:3" x14ac:dyDescent="0.35">
      <c r="A39093" s="1">
        <v>39091</v>
      </c>
      <c r="B39093" t="s">
        <v>74227</v>
      </c>
      <c r="C39093" t="s">
        <v>74228</v>
      </c>
    </row>
    <row r="39094" spans="1:3" x14ac:dyDescent="0.35">
      <c r="A39094" s="1">
        <v>39092</v>
      </c>
      <c r="B39094" t="s">
        <v>74229</v>
      </c>
      <c r="C39094" t="s">
        <v>74230</v>
      </c>
    </row>
    <row r="39095" spans="1:3" x14ac:dyDescent="0.35">
      <c r="A39095" s="1">
        <v>39093</v>
      </c>
      <c r="B39095" t="s">
        <v>74231</v>
      </c>
      <c r="C39095" t="s">
        <v>74232</v>
      </c>
    </row>
    <row r="39096" spans="1:3" x14ac:dyDescent="0.35">
      <c r="A39096" s="1">
        <v>39094</v>
      </c>
      <c r="B39096" t="s">
        <v>74233</v>
      </c>
      <c r="C39096" t="s">
        <v>74234</v>
      </c>
    </row>
    <row r="39097" spans="1:3" x14ac:dyDescent="0.35">
      <c r="A39097" s="1">
        <v>39095</v>
      </c>
      <c r="B39097" t="s">
        <v>74235</v>
      </c>
      <c r="C39097" t="s">
        <v>74236</v>
      </c>
    </row>
    <row r="39098" spans="1:3" x14ac:dyDescent="0.35">
      <c r="A39098" s="1">
        <v>39096</v>
      </c>
      <c r="B39098" t="s">
        <v>74237</v>
      </c>
      <c r="C39098" t="s">
        <v>74238</v>
      </c>
    </row>
    <row r="39099" spans="1:3" x14ac:dyDescent="0.35">
      <c r="A39099" s="1">
        <v>39097</v>
      </c>
      <c r="B39099" t="s">
        <v>74239</v>
      </c>
      <c r="C39099" t="s">
        <v>74240</v>
      </c>
    </row>
    <row r="39100" spans="1:3" x14ac:dyDescent="0.35">
      <c r="A39100" s="1">
        <v>39098</v>
      </c>
      <c r="B39100" t="s">
        <v>74241</v>
      </c>
      <c r="C39100" t="s">
        <v>74242</v>
      </c>
    </row>
    <row r="39101" spans="1:3" x14ac:dyDescent="0.35">
      <c r="A39101" s="1">
        <v>39099</v>
      </c>
      <c r="B39101" t="s">
        <v>74243</v>
      </c>
      <c r="C39101" t="s">
        <v>74244</v>
      </c>
    </row>
    <row r="39102" spans="1:3" x14ac:dyDescent="0.35">
      <c r="A39102" s="1">
        <v>39100</v>
      </c>
      <c r="B39102" t="s">
        <v>74245</v>
      </c>
      <c r="C39102" t="s">
        <v>74246</v>
      </c>
    </row>
    <row r="39103" spans="1:3" x14ac:dyDescent="0.35">
      <c r="A39103" s="1">
        <v>39101</v>
      </c>
      <c r="B39103" t="s">
        <v>74247</v>
      </c>
      <c r="C39103" t="s">
        <v>74248</v>
      </c>
    </row>
    <row r="39104" spans="1:3" x14ac:dyDescent="0.35">
      <c r="A39104" s="1">
        <v>39102</v>
      </c>
      <c r="B39104" t="s">
        <v>74249</v>
      </c>
      <c r="C39104" t="s">
        <v>74250</v>
      </c>
    </row>
    <row r="39105" spans="1:3" x14ac:dyDescent="0.35">
      <c r="A39105" s="1">
        <v>39103</v>
      </c>
      <c r="B39105" t="s">
        <v>74251</v>
      </c>
      <c r="C39105" t="s">
        <v>74252</v>
      </c>
    </row>
    <row r="39106" spans="1:3" x14ac:dyDescent="0.35">
      <c r="A39106" s="1">
        <v>39104</v>
      </c>
      <c r="B39106" t="s">
        <v>74253</v>
      </c>
      <c r="C39106" t="s">
        <v>74254</v>
      </c>
    </row>
    <row r="39107" spans="1:3" x14ac:dyDescent="0.35">
      <c r="A39107" s="1">
        <v>39105</v>
      </c>
      <c r="B39107" t="s">
        <v>74255</v>
      </c>
      <c r="C39107" t="s">
        <v>74256</v>
      </c>
    </row>
    <row r="39108" spans="1:3" x14ac:dyDescent="0.35">
      <c r="A39108" s="1">
        <v>39106</v>
      </c>
      <c r="B39108" t="s">
        <v>74257</v>
      </c>
      <c r="C39108" t="s">
        <v>74258</v>
      </c>
    </row>
    <row r="39109" spans="1:3" x14ac:dyDescent="0.35">
      <c r="A39109" s="1">
        <v>39107</v>
      </c>
      <c r="B39109" t="s">
        <v>74259</v>
      </c>
      <c r="C39109" t="s">
        <v>74260</v>
      </c>
    </row>
    <row r="39110" spans="1:3" x14ac:dyDescent="0.35">
      <c r="A39110" s="1">
        <v>39108</v>
      </c>
      <c r="B39110" t="s">
        <v>74261</v>
      </c>
      <c r="C39110" t="s">
        <v>74262</v>
      </c>
    </row>
    <row r="39111" spans="1:3" x14ac:dyDescent="0.35">
      <c r="A39111" s="1">
        <v>39109</v>
      </c>
      <c r="B39111" t="s">
        <v>74263</v>
      </c>
      <c r="C39111" t="s">
        <v>74264</v>
      </c>
    </row>
    <row r="39112" spans="1:3" x14ac:dyDescent="0.35">
      <c r="A39112" s="1">
        <v>39110</v>
      </c>
      <c r="B39112" t="s">
        <v>74265</v>
      </c>
      <c r="C39112" t="s">
        <v>74266</v>
      </c>
    </row>
    <row r="39113" spans="1:3" x14ac:dyDescent="0.35">
      <c r="A39113" s="1">
        <v>39111</v>
      </c>
      <c r="B39113" t="s">
        <v>74267</v>
      </c>
      <c r="C39113" t="s">
        <v>74268</v>
      </c>
    </row>
    <row r="39114" spans="1:3" x14ac:dyDescent="0.35">
      <c r="A39114" s="1">
        <v>39112</v>
      </c>
      <c r="B39114" t="s">
        <v>74269</v>
      </c>
      <c r="C39114" t="s">
        <v>74270</v>
      </c>
    </row>
    <row r="39115" spans="1:3" x14ac:dyDescent="0.35">
      <c r="A39115" s="1">
        <v>39113</v>
      </c>
      <c r="B39115" t="s">
        <v>74271</v>
      </c>
      <c r="C39115" t="s">
        <v>74272</v>
      </c>
    </row>
    <row r="39116" spans="1:3" x14ac:dyDescent="0.35">
      <c r="A39116" s="1">
        <v>39114</v>
      </c>
      <c r="B39116" t="s">
        <v>74273</v>
      </c>
      <c r="C39116" t="s">
        <v>74274</v>
      </c>
    </row>
    <row r="39117" spans="1:3" x14ac:dyDescent="0.35">
      <c r="A39117" s="1">
        <v>39115</v>
      </c>
      <c r="B39117" t="s">
        <v>74275</v>
      </c>
      <c r="C39117" t="s">
        <v>74276</v>
      </c>
    </row>
    <row r="39118" spans="1:3" x14ac:dyDescent="0.35">
      <c r="A39118" s="1">
        <v>39116</v>
      </c>
      <c r="B39118" t="s">
        <v>74277</v>
      </c>
      <c r="C39118" t="s">
        <v>74278</v>
      </c>
    </row>
    <row r="39119" spans="1:3" x14ac:dyDescent="0.35">
      <c r="A39119" s="1">
        <v>39117</v>
      </c>
      <c r="B39119" t="s">
        <v>74279</v>
      </c>
      <c r="C39119" t="s">
        <v>74280</v>
      </c>
    </row>
    <row r="39120" spans="1:3" x14ac:dyDescent="0.35">
      <c r="A39120" s="1">
        <v>39118</v>
      </c>
      <c r="B39120" t="s">
        <v>74281</v>
      </c>
      <c r="C39120" t="s">
        <v>74282</v>
      </c>
    </row>
    <row r="39121" spans="1:3" x14ac:dyDescent="0.35">
      <c r="A39121" s="1">
        <v>39119</v>
      </c>
      <c r="B39121" t="s">
        <v>74283</v>
      </c>
      <c r="C39121" t="s">
        <v>74284</v>
      </c>
    </row>
    <row r="39122" spans="1:3" x14ac:dyDescent="0.35">
      <c r="A39122" s="1">
        <v>39120</v>
      </c>
      <c r="B39122" t="s">
        <v>74285</v>
      </c>
      <c r="C39122" t="s">
        <v>74286</v>
      </c>
    </row>
    <row r="39123" spans="1:3" x14ac:dyDescent="0.35">
      <c r="A39123" s="1">
        <v>39121</v>
      </c>
      <c r="B39123" t="s">
        <v>74287</v>
      </c>
      <c r="C39123" t="s">
        <v>74288</v>
      </c>
    </row>
    <row r="39124" spans="1:3" x14ac:dyDescent="0.35">
      <c r="A39124" s="1">
        <v>39122</v>
      </c>
      <c r="B39124" t="s">
        <v>74289</v>
      </c>
      <c r="C39124" t="s">
        <v>74290</v>
      </c>
    </row>
    <row r="39125" spans="1:3" x14ac:dyDescent="0.35">
      <c r="A39125" s="1">
        <v>39123</v>
      </c>
      <c r="B39125" t="s">
        <v>74291</v>
      </c>
      <c r="C39125" t="s">
        <v>74292</v>
      </c>
    </row>
    <row r="39126" spans="1:3" x14ac:dyDescent="0.35">
      <c r="A39126" s="1">
        <v>39124</v>
      </c>
      <c r="B39126" t="s">
        <v>74293</v>
      </c>
      <c r="C39126" t="s">
        <v>74294</v>
      </c>
    </row>
    <row r="39127" spans="1:3" x14ac:dyDescent="0.35">
      <c r="A39127" s="1">
        <v>39125</v>
      </c>
      <c r="B39127" t="s">
        <v>74295</v>
      </c>
      <c r="C39127" t="s">
        <v>74296</v>
      </c>
    </row>
    <row r="39128" spans="1:3" x14ac:dyDescent="0.35">
      <c r="A39128" s="1">
        <v>39126</v>
      </c>
      <c r="B39128" t="s">
        <v>74297</v>
      </c>
      <c r="C39128" t="s">
        <v>74298</v>
      </c>
    </row>
    <row r="39129" spans="1:3" x14ac:dyDescent="0.35">
      <c r="A39129" s="1">
        <v>39127</v>
      </c>
      <c r="B39129" t="s">
        <v>74299</v>
      </c>
      <c r="C39129" t="s">
        <v>74300</v>
      </c>
    </row>
    <row r="39130" spans="1:3" x14ac:dyDescent="0.35">
      <c r="A39130" s="1">
        <v>39128</v>
      </c>
      <c r="B39130" t="s">
        <v>74301</v>
      </c>
      <c r="C39130" t="s">
        <v>74302</v>
      </c>
    </row>
    <row r="39131" spans="1:3" x14ac:dyDescent="0.35">
      <c r="A39131" s="1">
        <v>39129</v>
      </c>
      <c r="B39131" t="s">
        <v>74303</v>
      </c>
      <c r="C39131" t="s">
        <v>74304</v>
      </c>
    </row>
    <row r="39132" spans="1:3" x14ac:dyDescent="0.35">
      <c r="A39132" s="1">
        <v>39130</v>
      </c>
      <c r="B39132" t="s">
        <v>74305</v>
      </c>
      <c r="C39132" t="s">
        <v>74306</v>
      </c>
    </row>
    <row r="39133" spans="1:3" x14ac:dyDescent="0.35">
      <c r="A39133" s="1">
        <v>39131</v>
      </c>
      <c r="B39133" t="s">
        <v>74307</v>
      </c>
      <c r="C39133" t="s">
        <v>74308</v>
      </c>
    </row>
    <row r="39134" spans="1:3" x14ac:dyDescent="0.35">
      <c r="A39134" s="1">
        <v>39132</v>
      </c>
      <c r="B39134" t="s">
        <v>74309</v>
      </c>
      <c r="C39134" t="s">
        <v>74310</v>
      </c>
    </row>
    <row r="39135" spans="1:3" x14ac:dyDescent="0.35">
      <c r="A39135" s="1">
        <v>39133</v>
      </c>
      <c r="B39135" t="s">
        <v>74311</v>
      </c>
      <c r="C39135" t="s">
        <v>74312</v>
      </c>
    </row>
    <row r="39136" spans="1:3" x14ac:dyDescent="0.35">
      <c r="A39136" s="1">
        <v>39134</v>
      </c>
      <c r="B39136" t="s">
        <v>74313</v>
      </c>
      <c r="C39136" t="s">
        <v>74314</v>
      </c>
    </row>
    <row r="39137" spans="1:3" x14ac:dyDescent="0.35">
      <c r="A39137" s="1">
        <v>39135</v>
      </c>
      <c r="B39137" t="s">
        <v>74315</v>
      </c>
      <c r="C39137" t="s">
        <v>74316</v>
      </c>
    </row>
    <row r="39138" spans="1:3" x14ac:dyDescent="0.35">
      <c r="A39138" s="1">
        <v>39136</v>
      </c>
      <c r="B39138" t="s">
        <v>74317</v>
      </c>
      <c r="C39138" t="s">
        <v>74318</v>
      </c>
    </row>
    <row r="39139" spans="1:3" x14ac:dyDescent="0.35">
      <c r="A39139" s="1">
        <v>39137</v>
      </c>
      <c r="B39139" t="s">
        <v>74319</v>
      </c>
      <c r="C39139" t="s">
        <v>74320</v>
      </c>
    </row>
    <row r="39140" spans="1:3" x14ac:dyDescent="0.35">
      <c r="A39140" s="1">
        <v>39138</v>
      </c>
      <c r="B39140" t="s">
        <v>74321</v>
      </c>
      <c r="C39140" t="s">
        <v>74322</v>
      </c>
    </row>
    <row r="39141" spans="1:3" x14ac:dyDescent="0.35">
      <c r="A39141" s="1">
        <v>39139</v>
      </c>
      <c r="B39141" t="s">
        <v>74323</v>
      </c>
      <c r="C39141" t="s">
        <v>74324</v>
      </c>
    </row>
    <row r="39142" spans="1:3" x14ac:dyDescent="0.35">
      <c r="A39142" s="1">
        <v>39140</v>
      </c>
      <c r="B39142" t="s">
        <v>74325</v>
      </c>
      <c r="C39142" t="s">
        <v>74326</v>
      </c>
    </row>
    <row r="39143" spans="1:3" x14ac:dyDescent="0.35">
      <c r="A39143" s="1">
        <v>39141</v>
      </c>
      <c r="B39143" t="s">
        <v>74327</v>
      </c>
      <c r="C39143" t="s">
        <v>74328</v>
      </c>
    </row>
    <row r="39144" spans="1:3" x14ac:dyDescent="0.35">
      <c r="A39144" s="1">
        <v>39142</v>
      </c>
      <c r="B39144" t="s">
        <v>74329</v>
      </c>
      <c r="C39144" t="s">
        <v>74330</v>
      </c>
    </row>
    <row r="39145" spans="1:3" x14ac:dyDescent="0.35">
      <c r="A39145" s="1">
        <v>39143</v>
      </c>
      <c r="B39145" t="s">
        <v>74331</v>
      </c>
      <c r="C39145" t="s">
        <v>74332</v>
      </c>
    </row>
    <row r="39146" spans="1:3" x14ac:dyDescent="0.35">
      <c r="A39146" s="1">
        <v>39144</v>
      </c>
      <c r="B39146" t="s">
        <v>74333</v>
      </c>
      <c r="C39146" t="s">
        <v>74334</v>
      </c>
    </row>
    <row r="39147" spans="1:3" x14ac:dyDescent="0.35">
      <c r="A39147" s="1">
        <v>39145</v>
      </c>
      <c r="B39147" t="s">
        <v>74335</v>
      </c>
      <c r="C39147" t="s">
        <v>74336</v>
      </c>
    </row>
    <row r="39148" spans="1:3" x14ac:dyDescent="0.35">
      <c r="A39148" s="1">
        <v>39146</v>
      </c>
      <c r="B39148" t="s">
        <v>74337</v>
      </c>
      <c r="C39148" t="s">
        <v>74338</v>
      </c>
    </row>
    <row r="39149" spans="1:3" x14ac:dyDescent="0.35">
      <c r="A39149" s="1">
        <v>39147</v>
      </c>
      <c r="B39149" t="s">
        <v>74339</v>
      </c>
      <c r="C39149" t="s">
        <v>74340</v>
      </c>
    </row>
    <row r="39150" spans="1:3" x14ac:dyDescent="0.35">
      <c r="A39150" s="1">
        <v>39148</v>
      </c>
      <c r="B39150" t="s">
        <v>74341</v>
      </c>
      <c r="C39150" t="s">
        <v>74342</v>
      </c>
    </row>
    <row r="39151" spans="1:3" x14ac:dyDescent="0.35">
      <c r="A39151" s="1">
        <v>39149</v>
      </c>
      <c r="B39151" t="s">
        <v>74343</v>
      </c>
      <c r="C39151" t="s">
        <v>74344</v>
      </c>
    </row>
    <row r="39152" spans="1:3" x14ac:dyDescent="0.35">
      <c r="A39152" s="1">
        <v>39150</v>
      </c>
      <c r="B39152" t="s">
        <v>74345</v>
      </c>
      <c r="C39152" t="s">
        <v>74346</v>
      </c>
    </row>
    <row r="39153" spans="1:3" x14ac:dyDescent="0.35">
      <c r="A39153" s="1">
        <v>39151</v>
      </c>
      <c r="B39153" t="s">
        <v>74347</v>
      </c>
      <c r="C39153" t="s">
        <v>74348</v>
      </c>
    </row>
    <row r="39154" spans="1:3" x14ac:dyDescent="0.35">
      <c r="A39154" s="1">
        <v>39152</v>
      </c>
      <c r="B39154" t="s">
        <v>74349</v>
      </c>
      <c r="C39154" t="s">
        <v>74350</v>
      </c>
    </row>
    <row r="39155" spans="1:3" x14ac:dyDescent="0.35">
      <c r="A39155" s="1">
        <v>39153</v>
      </c>
      <c r="B39155" t="s">
        <v>74351</v>
      </c>
      <c r="C39155" t="s">
        <v>74352</v>
      </c>
    </row>
    <row r="39156" spans="1:3" x14ac:dyDescent="0.35">
      <c r="A39156" s="1">
        <v>39154</v>
      </c>
      <c r="B39156" t="s">
        <v>74353</v>
      </c>
      <c r="C39156" t="s">
        <v>74354</v>
      </c>
    </row>
    <row r="39157" spans="1:3" x14ac:dyDescent="0.35">
      <c r="A39157" s="1">
        <v>39155</v>
      </c>
      <c r="B39157" t="s">
        <v>74355</v>
      </c>
      <c r="C39157" t="s">
        <v>74356</v>
      </c>
    </row>
    <row r="39158" spans="1:3" x14ac:dyDescent="0.35">
      <c r="A39158" s="1">
        <v>39156</v>
      </c>
      <c r="B39158" t="s">
        <v>74357</v>
      </c>
      <c r="C39158" t="s">
        <v>74358</v>
      </c>
    </row>
    <row r="39159" spans="1:3" x14ac:dyDescent="0.35">
      <c r="A39159" s="1">
        <v>39157</v>
      </c>
      <c r="B39159" t="s">
        <v>74359</v>
      </c>
      <c r="C39159" t="s">
        <v>74360</v>
      </c>
    </row>
    <row r="39160" spans="1:3" x14ac:dyDescent="0.35">
      <c r="A39160" s="1">
        <v>39158</v>
      </c>
      <c r="B39160" t="s">
        <v>74361</v>
      </c>
      <c r="C39160" t="s">
        <v>74362</v>
      </c>
    </row>
    <row r="39161" spans="1:3" x14ac:dyDescent="0.35">
      <c r="A39161" s="1">
        <v>39159</v>
      </c>
      <c r="B39161" t="s">
        <v>74363</v>
      </c>
      <c r="C39161" t="s">
        <v>74364</v>
      </c>
    </row>
    <row r="39162" spans="1:3" x14ac:dyDescent="0.35">
      <c r="A39162" s="1">
        <v>39160</v>
      </c>
      <c r="B39162" t="s">
        <v>74365</v>
      </c>
      <c r="C39162" t="s">
        <v>74366</v>
      </c>
    </row>
    <row r="39163" spans="1:3" x14ac:dyDescent="0.35">
      <c r="A39163" s="1">
        <v>39161</v>
      </c>
      <c r="B39163" t="s">
        <v>74367</v>
      </c>
      <c r="C39163" t="s">
        <v>74368</v>
      </c>
    </row>
    <row r="39164" spans="1:3" x14ac:dyDescent="0.35">
      <c r="A39164" s="1">
        <v>39162</v>
      </c>
      <c r="B39164" t="s">
        <v>74369</v>
      </c>
      <c r="C39164" t="s">
        <v>74370</v>
      </c>
    </row>
    <row r="39165" spans="1:3" x14ac:dyDescent="0.35">
      <c r="A39165" s="1">
        <v>39163</v>
      </c>
      <c r="B39165" t="s">
        <v>74371</v>
      </c>
      <c r="C39165" t="s">
        <v>74372</v>
      </c>
    </row>
    <row r="39166" spans="1:3" x14ac:dyDescent="0.35">
      <c r="A39166" s="1">
        <v>39164</v>
      </c>
      <c r="B39166" t="s">
        <v>74373</v>
      </c>
      <c r="C39166" t="s">
        <v>74374</v>
      </c>
    </row>
    <row r="39167" spans="1:3" x14ac:dyDescent="0.35">
      <c r="A39167" s="1">
        <v>39165</v>
      </c>
      <c r="B39167" t="s">
        <v>74375</v>
      </c>
      <c r="C39167" t="s">
        <v>74376</v>
      </c>
    </row>
    <row r="39168" spans="1:3" x14ac:dyDescent="0.35">
      <c r="A39168" s="1">
        <v>39166</v>
      </c>
      <c r="B39168" t="s">
        <v>74377</v>
      </c>
      <c r="C39168" t="s">
        <v>74378</v>
      </c>
    </row>
    <row r="39169" spans="1:3" x14ac:dyDescent="0.35">
      <c r="A39169" s="1">
        <v>39167</v>
      </c>
      <c r="B39169" t="s">
        <v>74379</v>
      </c>
      <c r="C39169" t="s">
        <v>74380</v>
      </c>
    </row>
    <row r="39170" spans="1:3" x14ac:dyDescent="0.35">
      <c r="A39170" s="1">
        <v>39168</v>
      </c>
      <c r="B39170" t="s">
        <v>74381</v>
      </c>
      <c r="C39170" t="s">
        <v>74382</v>
      </c>
    </row>
    <row r="39171" spans="1:3" x14ac:dyDescent="0.35">
      <c r="A39171" s="1">
        <v>39169</v>
      </c>
      <c r="B39171" t="s">
        <v>74383</v>
      </c>
      <c r="C39171" t="s">
        <v>74384</v>
      </c>
    </row>
    <row r="39172" spans="1:3" x14ac:dyDescent="0.35">
      <c r="A39172" s="1">
        <v>39170</v>
      </c>
      <c r="B39172" t="s">
        <v>74385</v>
      </c>
      <c r="C39172" t="s">
        <v>74386</v>
      </c>
    </row>
    <row r="39173" spans="1:3" x14ac:dyDescent="0.35">
      <c r="A39173" s="1">
        <v>39171</v>
      </c>
      <c r="B39173" t="s">
        <v>74387</v>
      </c>
      <c r="C39173" t="s">
        <v>74388</v>
      </c>
    </row>
    <row r="39174" spans="1:3" x14ac:dyDescent="0.35">
      <c r="A39174" s="1">
        <v>39172</v>
      </c>
      <c r="B39174" t="s">
        <v>74389</v>
      </c>
      <c r="C39174" t="s">
        <v>74390</v>
      </c>
    </row>
    <row r="39175" spans="1:3" x14ac:dyDescent="0.35">
      <c r="A39175" s="1">
        <v>39173</v>
      </c>
      <c r="B39175" t="s">
        <v>74391</v>
      </c>
      <c r="C39175" t="s">
        <v>74392</v>
      </c>
    </row>
    <row r="39176" spans="1:3" x14ac:dyDescent="0.35">
      <c r="A39176" s="1">
        <v>39174</v>
      </c>
      <c r="B39176" t="s">
        <v>74393</v>
      </c>
      <c r="C39176" t="s">
        <v>74394</v>
      </c>
    </row>
    <row r="39177" spans="1:3" x14ac:dyDescent="0.35">
      <c r="A39177" s="1">
        <v>39175</v>
      </c>
      <c r="B39177" t="s">
        <v>74395</v>
      </c>
      <c r="C39177" t="s">
        <v>74396</v>
      </c>
    </row>
    <row r="39178" spans="1:3" x14ac:dyDescent="0.35">
      <c r="A39178" s="1">
        <v>39176</v>
      </c>
      <c r="B39178" t="s">
        <v>74397</v>
      </c>
      <c r="C39178" t="s">
        <v>74398</v>
      </c>
    </row>
    <row r="39179" spans="1:3" x14ac:dyDescent="0.35">
      <c r="A39179" s="1">
        <v>39177</v>
      </c>
      <c r="B39179" t="s">
        <v>74399</v>
      </c>
      <c r="C39179" t="s">
        <v>74400</v>
      </c>
    </row>
    <row r="39180" spans="1:3" x14ac:dyDescent="0.35">
      <c r="A39180" s="1">
        <v>39178</v>
      </c>
      <c r="B39180" t="s">
        <v>74401</v>
      </c>
      <c r="C39180" t="s">
        <v>74402</v>
      </c>
    </row>
    <row r="39181" spans="1:3" x14ac:dyDescent="0.35">
      <c r="A39181" s="1">
        <v>39179</v>
      </c>
      <c r="B39181" t="s">
        <v>74403</v>
      </c>
      <c r="C39181" t="s">
        <v>74404</v>
      </c>
    </row>
    <row r="39182" spans="1:3" x14ac:dyDescent="0.35">
      <c r="A39182" s="1">
        <v>39180</v>
      </c>
      <c r="B39182" t="s">
        <v>74405</v>
      </c>
      <c r="C39182" t="s">
        <v>74406</v>
      </c>
    </row>
    <row r="39183" spans="1:3" x14ac:dyDescent="0.35">
      <c r="A39183" s="1">
        <v>39181</v>
      </c>
      <c r="B39183" t="s">
        <v>74407</v>
      </c>
      <c r="C39183" t="s">
        <v>74408</v>
      </c>
    </row>
    <row r="39184" spans="1:3" x14ac:dyDescent="0.35">
      <c r="A39184" s="1">
        <v>39182</v>
      </c>
      <c r="B39184" t="s">
        <v>74409</v>
      </c>
      <c r="C39184" t="s">
        <v>74410</v>
      </c>
    </row>
    <row r="39185" spans="1:3" x14ac:dyDescent="0.35">
      <c r="A39185" s="1">
        <v>39183</v>
      </c>
      <c r="B39185" t="s">
        <v>74411</v>
      </c>
      <c r="C39185" t="s">
        <v>74412</v>
      </c>
    </row>
    <row r="39186" spans="1:3" x14ac:dyDescent="0.35">
      <c r="A39186" s="1">
        <v>39184</v>
      </c>
      <c r="B39186" t="s">
        <v>74413</v>
      </c>
      <c r="C39186" t="s">
        <v>74414</v>
      </c>
    </row>
    <row r="39187" spans="1:3" x14ac:dyDescent="0.35">
      <c r="A39187" s="1">
        <v>39185</v>
      </c>
      <c r="B39187" t="s">
        <v>74415</v>
      </c>
      <c r="C39187" t="s">
        <v>74416</v>
      </c>
    </row>
    <row r="39188" spans="1:3" x14ac:dyDescent="0.35">
      <c r="A39188" s="1">
        <v>39186</v>
      </c>
      <c r="B39188" t="s">
        <v>74417</v>
      </c>
      <c r="C39188" t="s">
        <v>74418</v>
      </c>
    </row>
    <row r="39189" spans="1:3" x14ac:dyDescent="0.35">
      <c r="A39189" s="1">
        <v>39187</v>
      </c>
      <c r="B39189" t="s">
        <v>74419</v>
      </c>
      <c r="C39189" t="s">
        <v>74420</v>
      </c>
    </row>
    <row r="39190" spans="1:3" x14ac:dyDescent="0.35">
      <c r="A39190" s="1">
        <v>39188</v>
      </c>
      <c r="B39190" t="s">
        <v>74421</v>
      </c>
      <c r="C39190" t="s">
        <v>74422</v>
      </c>
    </row>
    <row r="39191" spans="1:3" x14ac:dyDescent="0.35">
      <c r="A39191" s="1">
        <v>39189</v>
      </c>
      <c r="B39191" t="s">
        <v>74423</v>
      </c>
      <c r="C39191" t="s">
        <v>74424</v>
      </c>
    </row>
    <row r="39192" spans="1:3" x14ac:dyDescent="0.35">
      <c r="A39192" s="1">
        <v>39190</v>
      </c>
      <c r="B39192" t="s">
        <v>74425</v>
      </c>
      <c r="C39192" t="s">
        <v>74426</v>
      </c>
    </row>
    <row r="39193" spans="1:3" x14ac:dyDescent="0.35">
      <c r="A39193" s="1">
        <v>39191</v>
      </c>
      <c r="B39193" t="s">
        <v>74427</v>
      </c>
      <c r="C39193" t="s">
        <v>74428</v>
      </c>
    </row>
    <row r="39194" spans="1:3" x14ac:dyDescent="0.35">
      <c r="A39194" s="1">
        <v>39192</v>
      </c>
      <c r="B39194" t="s">
        <v>74429</v>
      </c>
      <c r="C39194" t="s">
        <v>74430</v>
      </c>
    </row>
    <row r="39195" spans="1:3" x14ac:dyDescent="0.35">
      <c r="A39195" s="1">
        <v>39193</v>
      </c>
      <c r="B39195" t="s">
        <v>74431</v>
      </c>
      <c r="C39195" t="s">
        <v>74432</v>
      </c>
    </row>
    <row r="39196" spans="1:3" x14ac:dyDescent="0.35">
      <c r="A39196" s="1">
        <v>39194</v>
      </c>
      <c r="B39196" t="s">
        <v>74433</v>
      </c>
      <c r="C39196" t="s">
        <v>74434</v>
      </c>
    </row>
    <row r="39197" spans="1:3" x14ac:dyDescent="0.35">
      <c r="A39197" s="1">
        <v>39195</v>
      </c>
      <c r="B39197" t="s">
        <v>74435</v>
      </c>
      <c r="C39197" t="s">
        <v>74436</v>
      </c>
    </row>
    <row r="39198" spans="1:3" x14ac:dyDescent="0.35">
      <c r="A39198" s="1">
        <v>39196</v>
      </c>
      <c r="B39198" t="s">
        <v>74437</v>
      </c>
      <c r="C39198" t="s">
        <v>74438</v>
      </c>
    </row>
    <row r="39199" spans="1:3" x14ac:dyDescent="0.35">
      <c r="A39199" s="1">
        <v>39197</v>
      </c>
      <c r="B39199" t="s">
        <v>74439</v>
      </c>
      <c r="C39199" t="s">
        <v>74440</v>
      </c>
    </row>
    <row r="39200" spans="1:3" x14ac:dyDescent="0.35">
      <c r="A39200" s="1">
        <v>39198</v>
      </c>
      <c r="B39200" t="s">
        <v>74441</v>
      </c>
      <c r="C39200" t="s">
        <v>74442</v>
      </c>
    </row>
    <row r="39201" spans="1:3" x14ac:dyDescent="0.35">
      <c r="A39201" s="1">
        <v>39199</v>
      </c>
      <c r="B39201" t="s">
        <v>74443</v>
      </c>
      <c r="C39201" t="s">
        <v>74444</v>
      </c>
    </row>
    <row r="39202" spans="1:3" x14ac:dyDescent="0.35">
      <c r="A39202" s="1">
        <v>39200</v>
      </c>
      <c r="B39202" t="s">
        <v>74445</v>
      </c>
      <c r="C39202" t="s">
        <v>74446</v>
      </c>
    </row>
    <row r="39203" spans="1:3" x14ac:dyDescent="0.35">
      <c r="A39203" s="1">
        <v>39201</v>
      </c>
      <c r="B39203" t="s">
        <v>74447</v>
      </c>
      <c r="C39203" t="s">
        <v>74448</v>
      </c>
    </row>
    <row r="39204" spans="1:3" x14ac:dyDescent="0.35">
      <c r="A39204" s="1">
        <v>39202</v>
      </c>
      <c r="B39204" t="s">
        <v>74449</v>
      </c>
      <c r="C39204" t="s">
        <v>74450</v>
      </c>
    </row>
    <row r="39205" spans="1:3" x14ac:dyDescent="0.35">
      <c r="A39205" s="1">
        <v>39203</v>
      </c>
      <c r="B39205" t="s">
        <v>74451</v>
      </c>
      <c r="C39205" t="s">
        <v>74452</v>
      </c>
    </row>
    <row r="39206" spans="1:3" x14ac:dyDescent="0.35">
      <c r="A39206" s="1">
        <v>39204</v>
      </c>
      <c r="B39206" t="s">
        <v>74453</v>
      </c>
      <c r="C39206" t="s">
        <v>74454</v>
      </c>
    </row>
    <row r="39207" spans="1:3" x14ac:dyDescent="0.35">
      <c r="A39207" s="1">
        <v>39205</v>
      </c>
      <c r="B39207" t="s">
        <v>74455</v>
      </c>
      <c r="C39207" t="s">
        <v>74456</v>
      </c>
    </row>
    <row r="39208" spans="1:3" x14ac:dyDescent="0.35">
      <c r="A39208" s="1">
        <v>39206</v>
      </c>
      <c r="B39208" t="s">
        <v>74457</v>
      </c>
      <c r="C39208" t="s">
        <v>74458</v>
      </c>
    </row>
    <row r="39209" spans="1:3" x14ac:dyDescent="0.35">
      <c r="A39209" s="1">
        <v>39207</v>
      </c>
      <c r="B39209" t="s">
        <v>74459</v>
      </c>
      <c r="C39209" t="s">
        <v>74460</v>
      </c>
    </row>
    <row r="39210" spans="1:3" x14ac:dyDescent="0.35">
      <c r="A39210" s="1">
        <v>39208</v>
      </c>
      <c r="B39210" t="s">
        <v>74461</v>
      </c>
      <c r="C39210" t="s">
        <v>74462</v>
      </c>
    </row>
    <row r="39211" spans="1:3" x14ac:dyDescent="0.35">
      <c r="A39211" s="1">
        <v>39209</v>
      </c>
      <c r="B39211" t="s">
        <v>74463</v>
      </c>
      <c r="C39211" t="s">
        <v>74464</v>
      </c>
    </row>
    <row r="39212" spans="1:3" x14ac:dyDescent="0.35">
      <c r="A39212" s="1">
        <v>39210</v>
      </c>
      <c r="B39212" t="s">
        <v>74465</v>
      </c>
      <c r="C39212" t="s">
        <v>74466</v>
      </c>
    </row>
    <row r="39213" spans="1:3" x14ac:dyDescent="0.35">
      <c r="A39213" s="1">
        <v>39211</v>
      </c>
      <c r="B39213" t="s">
        <v>74467</v>
      </c>
      <c r="C39213" t="s">
        <v>74468</v>
      </c>
    </row>
    <row r="39214" spans="1:3" x14ac:dyDescent="0.35">
      <c r="A39214" s="1">
        <v>39212</v>
      </c>
      <c r="B39214" t="s">
        <v>74469</v>
      </c>
      <c r="C39214" t="s">
        <v>74470</v>
      </c>
    </row>
    <row r="39215" spans="1:3" x14ac:dyDescent="0.35">
      <c r="A39215" s="1">
        <v>39213</v>
      </c>
      <c r="B39215" t="s">
        <v>74471</v>
      </c>
      <c r="C39215" t="s">
        <v>74472</v>
      </c>
    </row>
    <row r="39216" spans="1:3" x14ac:dyDescent="0.35">
      <c r="A39216" s="1">
        <v>39214</v>
      </c>
      <c r="B39216" t="s">
        <v>74473</v>
      </c>
      <c r="C39216" t="s">
        <v>74474</v>
      </c>
    </row>
    <row r="39217" spans="1:3" x14ac:dyDescent="0.35">
      <c r="A39217" s="1">
        <v>39215</v>
      </c>
      <c r="B39217" t="s">
        <v>74475</v>
      </c>
      <c r="C39217" t="s">
        <v>74476</v>
      </c>
    </row>
    <row r="39218" spans="1:3" x14ac:dyDescent="0.35">
      <c r="A39218" s="1">
        <v>39216</v>
      </c>
      <c r="B39218" t="s">
        <v>74477</v>
      </c>
      <c r="C39218" t="s">
        <v>74478</v>
      </c>
    </row>
    <row r="39219" spans="1:3" x14ac:dyDescent="0.35">
      <c r="A39219" s="1">
        <v>39217</v>
      </c>
      <c r="B39219" t="s">
        <v>74479</v>
      </c>
      <c r="C39219" t="s">
        <v>74480</v>
      </c>
    </row>
    <row r="39220" spans="1:3" x14ac:dyDescent="0.35">
      <c r="A39220" s="1">
        <v>39218</v>
      </c>
      <c r="B39220" t="s">
        <v>74481</v>
      </c>
      <c r="C39220" t="s">
        <v>74482</v>
      </c>
    </row>
    <row r="39221" spans="1:3" x14ac:dyDescent="0.35">
      <c r="A39221" s="1">
        <v>39219</v>
      </c>
      <c r="B39221" t="s">
        <v>74483</v>
      </c>
      <c r="C39221" t="s">
        <v>74484</v>
      </c>
    </row>
    <row r="39222" spans="1:3" x14ac:dyDescent="0.35">
      <c r="A39222" s="1">
        <v>39220</v>
      </c>
      <c r="B39222" t="s">
        <v>74485</v>
      </c>
      <c r="C39222" t="s">
        <v>74486</v>
      </c>
    </row>
    <row r="39223" spans="1:3" x14ac:dyDescent="0.35">
      <c r="A39223" s="1">
        <v>39221</v>
      </c>
      <c r="B39223" t="s">
        <v>74487</v>
      </c>
      <c r="C39223" t="s">
        <v>74488</v>
      </c>
    </row>
    <row r="39224" spans="1:3" x14ac:dyDescent="0.35">
      <c r="A39224" s="1">
        <v>39222</v>
      </c>
      <c r="B39224" t="s">
        <v>74489</v>
      </c>
      <c r="C39224" t="s">
        <v>74490</v>
      </c>
    </row>
    <row r="39225" spans="1:3" x14ac:dyDescent="0.35">
      <c r="A39225" s="1">
        <v>39223</v>
      </c>
      <c r="B39225" t="s">
        <v>74491</v>
      </c>
      <c r="C39225" t="s">
        <v>74492</v>
      </c>
    </row>
    <row r="39226" spans="1:3" x14ac:dyDescent="0.35">
      <c r="A39226" s="1">
        <v>39224</v>
      </c>
      <c r="B39226" t="s">
        <v>74493</v>
      </c>
      <c r="C39226" t="s">
        <v>74494</v>
      </c>
    </row>
    <row r="39227" spans="1:3" x14ac:dyDescent="0.35">
      <c r="A39227" s="1">
        <v>39225</v>
      </c>
      <c r="B39227" t="s">
        <v>74495</v>
      </c>
      <c r="C39227" t="s">
        <v>74496</v>
      </c>
    </row>
    <row r="39228" spans="1:3" x14ac:dyDescent="0.35">
      <c r="A39228" s="1">
        <v>39226</v>
      </c>
      <c r="B39228" t="s">
        <v>74497</v>
      </c>
      <c r="C39228" t="s">
        <v>74498</v>
      </c>
    </row>
    <row r="39229" spans="1:3" x14ac:dyDescent="0.35">
      <c r="A39229" s="1">
        <v>39227</v>
      </c>
      <c r="B39229" t="s">
        <v>74499</v>
      </c>
      <c r="C39229" t="s">
        <v>74500</v>
      </c>
    </row>
    <row r="39230" spans="1:3" x14ac:dyDescent="0.35">
      <c r="A39230" s="1">
        <v>39228</v>
      </c>
      <c r="B39230" t="s">
        <v>74501</v>
      </c>
      <c r="C39230" t="s">
        <v>74502</v>
      </c>
    </row>
    <row r="39231" spans="1:3" x14ac:dyDescent="0.35">
      <c r="A39231" s="1">
        <v>39229</v>
      </c>
      <c r="B39231" t="s">
        <v>74503</v>
      </c>
      <c r="C39231" t="s">
        <v>74504</v>
      </c>
    </row>
    <row r="39232" spans="1:3" x14ac:dyDescent="0.35">
      <c r="A39232" s="1">
        <v>39230</v>
      </c>
      <c r="B39232" t="s">
        <v>74505</v>
      </c>
      <c r="C39232" t="s">
        <v>74506</v>
      </c>
    </row>
    <row r="39233" spans="1:3" x14ac:dyDescent="0.35">
      <c r="A39233" s="1">
        <v>39231</v>
      </c>
      <c r="B39233" t="s">
        <v>74507</v>
      </c>
      <c r="C39233" t="s">
        <v>74508</v>
      </c>
    </row>
    <row r="39234" spans="1:3" x14ac:dyDescent="0.35">
      <c r="A39234" s="1">
        <v>39232</v>
      </c>
      <c r="B39234" t="s">
        <v>74509</v>
      </c>
      <c r="C39234" t="s">
        <v>74510</v>
      </c>
    </row>
    <row r="39235" spans="1:3" x14ac:dyDescent="0.35">
      <c r="A39235" s="1">
        <v>39233</v>
      </c>
      <c r="B39235" t="s">
        <v>74511</v>
      </c>
      <c r="C39235" t="s">
        <v>74512</v>
      </c>
    </row>
    <row r="39236" spans="1:3" x14ac:dyDescent="0.35">
      <c r="A39236" s="1">
        <v>39234</v>
      </c>
      <c r="B39236" t="s">
        <v>74513</v>
      </c>
      <c r="C39236" t="s">
        <v>74514</v>
      </c>
    </row>
    <row r="39237" spans="1:3" x14ac:dyDescent="0.35">
      <c r="A39237" s="1">
        <v>39235</v>
      </c>
      <c r="B39237" t="s">
        <v>74515</v>
      </c>
      <c r="C39237" t="s">
        <v>74516</v>
      </c>
    </row>
    <row r="39238" spans="1:3" x14ac:dyDescent="0.35">
      <c r="A39238" s="1">
        <v>39236</v>
      </c>
      <c r="B39238" t="s">
        <v>74517</v>
      </c>
      <c r="C39238" t="s">
        <v>74518</v>
      </c>
    </row>
    <row r="39239" spans="1:3" x14ac:dyDescent="0.35">
      <c r="A39239" s="1">
        <v>39237</v>
      </c>
      <c r="B39239" t="s">
        <v>74519</v>
      </c>
      <c r="C39239" t="s">
        <v>74520</v>
      </c>
    </row>
    <row r="39240" spans="1:3" x14ac:dyDescent="0.35">
      <c r="A39240" s="1">
        <v>39238</v>
      </c>
      <c r="B39240" t="s">
        <v>74521</v>
      </c>
      <c r="C39240" t="s">
        <v>74522</v>
      </c>
    </row>
    <row r="39241" spans="1:3" x14ac:dyDescent="0.35">
      <c r="A39241" s="1">
        <v>39239</v>
      </c>
      <c r="B39241" t="s">
        <v>74523</v>
      </c>
      <c r="C39241" t="s">
        <v>74524</v>
      </c>
    </row>
    <row r="39242" spans="1:3" x14ac:dyDescent="0.35">
      <c r="A39242" s="1">
        <v>39240</v>
      </c>
      <c r="B39242" t="s">
        <v>74525</v>
      </c>
      <c r="C39242" t="s">
        <v>74526</v>
      </c>
    </row>
    <row r="39243" spans="1:3" x14ac:dyDescent="0.35">
      <c r="A39243" s="1">
        <v>39241</v>
      </c>
      <c r="B39243" t="s">
        <v>74527</v>
      </c>
      <c r="C39243" t="s">
        <v>74528</v>
      </c>
    </row>
    <row r="39244" spans="1:3" x14ac:dyDescent="0.35">
      <c r="A39244" s="1">
        <v>39242</v>
      </c>
      <c r="B39244" t="s">
        <v>74529</v>
      </c>
      <c r="C39244" t="s">
        <v>74530</v>
      </c>
    </row>
    <row r="39245" spans="1:3" x14ac:dyDescent="0.35">
      <c r="A39245" s="1">
        <v>39243</v>
      </c>
      <c r="B39245" t="s">
        <v>74531</v>
      </c>
      <c r="C39245" t="s">
        <v>74532</v>
      </c>
    </row>
    <row r="39246" spans="1:3" x14ac:dyDescent="0.35">
      <c r="A39246" s="1">
        <v>39244</v>
      </c>
      <c r="B39246" t="s">
        <v>74533</v>
      </c>
      <c r="C39246" t="s">
        <v>74534</v>
      </c>
    </row>
    <row r="39247" spans="1:3" x14ac:dyDescent="0.35">
      <c r="A39247" s="1">
        <v>39245</v>
      </c>
      <c r="B39247" t="s">
        <v>74535</v>
      </c>
      <c r="C39247" t="s">
        <v>74536</v>
      </c>
    </row>
    <row r="39248" spans="1:3" x14ac:dyDescent="0.35">
      <c r="A39248" s="1">
        <v>39246</v>
      </c>
      <c r="B39248" t="s">
        <v>74537</v>
      </c>
      <c r="C39248" t="s">
        <v>74538</v>
      </c>
    </row>
    <row r="39249" spans="1:3" x14ac:dyDescent="0.35">
      <c r="A39249" s="1">
        <v>39247</v>
      </c>
      <c r="B39249" t="s">
        <v>74539</v>
      </c>
      <c r="C39249" t="s">
        <v>74540</v>
      </c>
    </row>
    <row r="39250" spans="1:3" x14ac:dyDescent="0.35">
      <c r="A39250" s="1">
        <v>39248</v>
      </c>
      <c r="B39250" t="s">
        <v>74541</v>
      </c>
      <c r="C39250" t="s">
        <v>74542</v>
      </c>
    </row>
    <row r="39251" spans="1:3" x14ac:dyDescent="0.35">
      <c r="A39251" s="1">
        <v>39249</v>
      </c>
      <c r="B39251" t="s">
        <v>74543</v>
      </c>
      <c r="C39251" t="s">
        <v>74544</v>
      </c>
    </row>
    <row r="39252" spans="1:3" x14ac:dyDescent="0.35">
      <c r="A39252" s="1">
        <v>39250</v>
      </c>
      <c r="B39252" t="s">
        <v>74545</v>
      </c>
      <c r="C39252" t="s">
        <v>74546</v>
      </c>
    </row>
    <row r="39253" spans="1:3" x14ac:dyDescent="0.35">
      <c r="A39253" s="1">
        <v>39251</v>
      </c>
      <c r="B39253" t="s">
        <v>74547</v>
      </c>
      <c r="C39253" t="s">
        <v>74548</v>
      </c>
    </row>
    <row r="39254" spans="1:3" x14ac:dyDescent="0.35">
      <c r="A39254" s="1">
        <v>39252</v>
      </c>
      <c r="B39254" t="s">
        <v>74549</v>
      </c>
      <c r="C39254" t="s">
        <v>74550</v>
      </c>
    </row>
    <row r="39255" spans="1:3" x14ac:dyDescent="0.35">
      <c r="A39255" s="1">
        <v>39253</v>
      </c>
      <c r="B39255" t="s">
        <v>74551</v>
      </c>
      <c r="C39255" t="s">
        <v>74552</v>
      </c>
    </row>
    <row r="39256" spans="1:3" x14ac:dyDescent="0.35">
      <c r="A39256" s="1">
        <v>39254</v>
      </c>
      <c r="B39256" t="s">
        <v>74553</v>
      </c>
      <c r="C39256" t="s">
        <v>74554</v>
      </c>
    </row>
    <row r="39257" spans="1:3" x14ac:dyDescent="0.35">
      <c r="A39257" s="1">
        <v>39255</v>
      </c>
      <c r="B39257" t="s">
        <v>74555</v>
      </c>
      <c r="C39257" t="s">
        <v>74556</v>
      </c>
    </row>
    <row r="39258" spans="1:3" x14ac:dyDescent="0.35">
      <c r="A39258" s="1">
        <v>39256</v>
      </c>
      <c r="B39258" t="s">
        <v>74557</v>
      </c>
      <c r="C39258" t="s">
        <v>74558</v>
      </c>
    </row>
    <row r="39259" spans="1:3" x14ac:dyDescent="0.35">
      <c r="A39259" s="1">
        <v>39257</v>
      </c>
      <c r="B39259" t="s">
        <v>74559</v>
      </c>
      <c r="C39259" t="s">
        <v>74560</v>
      </c>
    </row>
    <row r="39260" spans="1:3" x14ac:dyDescent="0.35">
      <c r="A39260" s="1">
        <v>39258</v>
      </c>
      <c r="B39260" t="s">
        <v>74561</v>
      </c>
      <c r="C39260" t="s">
        <v>74562</v>
      </c>
    </row>
    <row r="39261" spans="1:3" x14ac:dyDescent="0.35">
      <c r="A39261" s="1">
        <v>39259</v>
      </c>
      <c r="B39261" t="s">
        <v>74563</v>
      </c>
      <c r="C39261" t="s">
        <v>74564</v>
      </c>
    </row>
    <row r="39262" spans="1:3" x14ac:dyDescent="0.35">
      <c r="A39262" s="1">
        <v>39260</v>
      </c>
      <c r="B39262" t="s">
        <v>74565</v>
      </c>
      <c r="C39262" t="s">
        <v>74566</v>
      </c>
    </row>
    <row r="39263" spans="1:3" x14ac:dyDescent="0.35">
      <c r="A39263" s="1">
        <v>39261</v>
      </c>
      <c r="B39263" t="s">
        <v>74567</v>
      </c>
      <c r="C39263" t="s">
        <v>74568</v>
      </c>
    </row>
    <row r="39264" spans="1:3" x14ac:dyDescent="0.35">
      <c r="A39264" s="1">
        <v>39262</v>
      </c>
      <c r="B39264" t="s">
        <v>74569</v>
      </c>
      <c r="C39264" t="s">
        <v>74570</v>
      </c>
    </row>
    <row r="39265" spans="1:3" x14ac:dyDescent="0.35">
      <c r="A39265" s="1">
        <v>39263</v>
      </c>
      <c r="B39265" t="s">
        <v>74571</v>
      </c>
      <c r="C39265" t="s">
        <v>74572</v>
      </c>
    </row>
    <row r="39266" spans="1:3" x14ac:dyDescent="0.35">
      <c r="A39266" s="1">
        <v>39264</v>
      </c>
      <c r="B39266" t="s">
        <v>74573</v>
      </c>
      <c r="C39266" t="s">
        <v>74574</v>
      </c>
    </row>
    <row r="39267" spans="1:3" x14ac:dyDescent="0.35">
      <c r="A39267" s="1">
        <v>39265</v>
      </c>
      <c r="B39267" t="s">
        <v>74575</v>
      </c>
      <c r="C39267" t="s">
        <v>74576</v>
      </c>
    </row>
    <row r="39268" spans="1:3" x14ac:dyDescent="0.35">
      <c r="A39268" s="1">
        <v>39266</v>
      </c>
      <c r="B39268" t="s">
        <v>74577</v>
      </c>
      <c r="C39268" t="s">
        <v>74578</v>
      </c>
    </row>
    <row r="39269" spans="1:3" x14ac:dyDescent="0.35">
      <c r="A39269" s="1">
        <v>39267</v>
      </c>
      <c r="B39269" t="s">
        <v>74579</v>
      </c>
      <c r="C39269" t="s">
        <v>74580</v>
      </c>
    </row>
    <row r="39270" spans="1:3" x14ac:dyDescent="0.35">
      <c r="A39270" s="1">
        <v>39268</v>
      </c>
      <c r="B39270" t="s">
        <v>74581</v>
      </c>
      <c r="C39270" t="s">
        <v>74582</v>
      </c>
    </row>
    <row r="39271" spans="1:3" x14ac:dyDescent="0.35">
      <c r="A39271" s="1">
        <v>39269</v>
      </c>
      <c r="B39271" t="s">
        <v>74583</v>
      </c>
      <c r="C39271" t="s">
        <v>74584</v>
      </c>
    </row>
    <row r="39272" spans="1:3" x14ac:dyDescent="0.35">
      <c r="A39272" s="1">
        <v>39270</v>
      </c>
      <c r="B39272" t="s">
        <v>74585</v>
      </c>
      <c r="C39272" t="s">
        <v>74586</v>
      </c>
    </row>
    <row r="39273" spans="1:3" x14ac:dyDescent="0.35">
      <c r="A39273" s="1">
        <v>39271</v>
      </c>
      <c r="B39273" t="s">
        <v>74587</v>
      </c>
      <c r="C39273" t="s">
        <v>74588</v>
      </c>
    </row>
    <row r="39274" spans="1:3" x14ac:dyDescent="0.35">
      <c r="A39274" s="1">
        <v>39272</v>
      </c>
      <c r="B39274" t="s">
        <v>74589</v>
      </c>
      <c r="C39274" t="s">
        <v>74590</v>
      </c>
    </row>
    <row r="39275" spans="1:3" x14ac:dyDescent="0.35">
      <c r="A39275" s="1">
        <v>39273</v>
      </c>
      <c r="B39275" t="s">
        <v>74591</v>
      </c>
      <c r="C39275" t="s">
        <v>74592</v>
      </c>
    </row>
    <row r="39276" spans="1:3" x14ac:dyDescent="0.35">
      <c r="A39276" s="1">
        <v>39274</v>
      </c>
      <c r="B39276" t="s">
        <v>74593</v>
      </c>
      <c r="C39276" t="s">
        <v>74594</v>
      </c>
    </row>
    <row r="39277" spans="1:3" x14ac:dyDescent="0.35">
      <c r="A39277" s="1">
        <v>39275</v>
      </c>
      <c r="B39277" t="s">
        <v>74595</v>
      </c>
      <c r="C39277" t="s">
        <v>74596</v>
      </c>
    </row>
    <row r="39278" spans="1:3" x14ac:dyDescent="0.35">
      <c r="A39278" s="1">
        <v>39276</v>
      </c>
      <c r="B39278" t="s">
        <v>74597</v>
      </c>
      <c r="C39278" t="s">
        <v>74598</v>
      </c>
    </row>
    <row r="39279" spans="1:3" x14ac:dyDescent="0.35">
      <c r="A39279" s="1">
        <v>39277</v>
      </c>
      <c r="B39279" t="s">
        <v>74599</v>
      </c>
      <c r="C39279" t="s">
        <v>74600</v>
      </c>
    </row>
    <row r="39280" spans="1:3" x14ac:dyDescent="0.35">
      <c r="A39280" s="1">
        <v>39278</v>
      </c>
      <c r="B39280" t="s">
        <v>74601</v>
      </c>
      <c r="C39280" t="s">
        <v>74602</v>
      </c>
    </row>
    <row r="39281" spans="1:3" x14ac:dyDescent="0.35">
      <c r="A39281" s="1">
        <v>39279</v>
      </c>
      <c r="B39281" t="s">
        <v>74603</v>
      </c>
      <c r="C39281" t="s">
        <v>74604</v>
      </c>
    </row>
    <row r="39282" spans="1:3" x14ac:dyDescent="0.35">
      <c r="A39282" s="1">
        <v>39280</v>
      </c>
      <c r="B39282" t="s">
        <v>74605</v>
      </c>
      <c r="C39282" t="s">
        <v>74606</v>
      </c>
    </row>
    <row r="39283" spans="1:3" x14ac:dyDescent="0.35">
      <c r="A39283" s="1">
        <v>39281</v>
      </c>
      <c r="B39283" t="s">
        <v>74607</v>
      </c>
      <c r="C39283" t="s">
        <v>74608</v>
      </c>
    </row>
    <row r="39284" spans="1:3" x14ac:dyDescent="0.35">
      <c r="A39284" s="1">
        <v>39282</v>
      </c>
      <c r="B39284" t="s">
        <v>74609</v>
      </c>
      <c r="C39284" t="s">
        <v>74610</v>
      </c>
    </row>
    <row r="39285" spans="1:3" x14ac:dyDescent="0.35">
      <c r="A39285" s="1">
        <v>39283</v>
      </c>
      <c r="B39285" t="s">
        <v>74611</v>
      </c>
      <c r="C39285" t="s">
        <v>74612</v>
      </c>
    </row>
    <row r="39286" spans="1:3" x14ac:dyDescent="0.35">
      <c r="A39286" s="1">
        <v>39284</v>
      </c>
      <c r="B39286" t="s">
        <v>74613</v>
      </c>
      <c r="C39286" t="s">
        <v>74614</v>
      </c>
    </row>
    <row r="39287" spans="1:3" x14ac:dyDescent="0.35">
      <c r="A39287" s="1">
        <v>39285</v>
      </c>
      <c r="B39287" t="s">
        <v>74615</v>
      </c>
      <c r="C39287" t="s">
        <v>74616</v>
      </c>
    </row>
    <row r="39288" spans="1:3" x14ac:dyDescent="0.35">
      <c r="A39288" s="1">
        <v>39286</v>
      </c>
      <c r="B39288" t="s">
        <v>74617</v>
      </c>
      <c r="C39288" t="s">
        <v>74618</v>
      </c>
    </row>
    <row r="39289" spans="1:3" x14ac:dyDescent="0.35">
      <c r="A39289" s="1">
        <v>39287</v>
      </c>
      <c r="B39289" t="s">
        <v>74619</v>
      </c>
      <c r="C39289" t="s">
        <v>74620</v>
      </c>
    </row>
    <row r="39290" spans="1:3" x14ac:dyDescent="0.35">
      <c r="A39290" s="1">
        <v>39288</v>
      </c>
      <c r="B39290" t="s">
        <v>74621</v>
      </c>
      <c r="C39290" t="s">
        <v>74622</v>
      </c>
    </row>
    <row r="39291" spans="1:3" x14ac:dyDescent="0.35">
      <c r="A39291" s="1">
        <v>39289</v>
      </c>
      <c r="B39291" t="s">
        <v>74623</v>
      </c>
      <c r="C39291" t="s">
        <v>74624</v>
      </c>
    </row>
    <row r="39292" spans="1:3" x14ac:dyDescent="0.35">
      <c r="A39292" s="1">
        <v>39290</v>
      </c>
      <c r="B39292" t="s">
        <v>74625</v>
      </c>
      <c r="C39292" t="s">
        <v>74626</v>
      </c>
    </row>
    <row r="39293" spans="1:3" x14ac:dyDescent="0.35">
      <c r="A39293" s="1">
        <v>39291</v>
      </c>
      <c r="B39293" t="s">
        <v>74627</v>
      </c>
      <c r="C39293" t="s">
        <v>74628</v>
      </c>
    </row>
    <row r="39294" spans="1:3" x14ac:dyDescent="0.35">
      <c r="A39294" s="1">
        <v>39292</v>
      </c>
      <c r="B39294" t="s">
        <v>74629</v>
      </c>
      <c r="C39294" t="s">
        <v>74630</v>
      </c>
    </row>
    <row r="39295" spans="1:3" x14ac:dyDescent="0.35">
      <c r="A39295" s="1">
        <v>39293</v>
      </c>
      <c r="B39295" t="s">
        <v>74631</v>
      </c>
      <c r="C39295" t="s">
        <v>74632</v>
      </c>
    </row>
    <row r="39296" spans="1:3" x14ac:dyDescent="0.35">
      <c r="A39296" s="1">
        <v>39294</v>
      </c>
      <c r="B39296" t="s">
        <v>74633</v>
      </c>
      <c r="C39296" t="s">
        <v>74634</v>
      </c>
    </row>
    <row r="39297" spans="1:3" x14ac:dyDescent="0.35">
      <c r="A39297" s="1">
        <v>39295</v>
      </c>
      <c r="B39297" t="s">
        <v>74635</v>
      </c>
      <c r="C39297" t="s">
        <v>74636</v>
      </c>
    </row>
    <row r="39298" spans="1:3" x14ac:dyDescent="0.35">
      <c r="A39298" s="1">
        <v>39296</v>
      </c>
      <c r="B39298" t="s">
        <v>74637</v>
      </c>
      <c r="C39298" t="s">
        <v>74638</v>
      </c>
    </row>
    <row r="39299" spans="1:3" x14ac:dyDescent="0.35">
      <c r="A39299" s="1">
        <v>39297</v>
      </c>
      <c r="B39299" t="s">
        <v>74639</v>
      </c>
      <c r="C39299" t="s">
        <v>74640</v>
      </c>
    </row>
    <row r="39300" spans="1:3" x14ac:dyDescent="0.35">
      <c r="A39300" s="1">
        <v>39298</v>
      </c>
      <c r="B39300" t="s">
        <v>74641</v>
      </c>
      <c r="C39300" t="s">
        <v>74642</v>
      </c>
    </row>
    <row r="39301" spans="1:3" x14ac:dyDescent="0.35">
      <c r="A39301" s="1">
        <v>39299</v>
      </c>
      <c r="B39301" t="s">
        <v>74643</v>
      </c>
      <c r="C39301" t="s">
        <v>74644</v>
      </c>
    </row>
    <row r="39302" spans="1:3" x14ac:dyDescent="0.35">
      <c r="A39302" s="1">
        <v>39300</v>
      </c>
      <c r="B39302" t="s">
        <v>74645</v>
      </c>
      <c r="C39302" t="s">
        <v>74646</v>
      </c>
    </row>
    <row r="39303" spans="1:3" x14ac:dyDescent="0.35">
      <c r="A39303" s="1">
        <v>39301</v>
      </c>
      <c r="B39303" t="s">
        <v>74647</v>
      </c>
      <c r="C39303" t="s">
        <v>74648</v>
      </c>
    </row>
    <row r="39304" spans="1:3" x14ac:dyDescent="0.35">
      <c r="A39304" s="1">
        <v>39302</v>
      </c>
      <c r="B39304" t="s">
        <v>74649</v>
      </c>
      <c r="C39304" t="s">
        <v>74650</v>
      </c>
    </row>
    <row r="39305" spans="1:3" x14ac:dyDescent="0.35">
      <c r="A39305" s="1">
        <v>39303</v>
      </c>
      <c r="B39305" t="s">
        <v>74651</v>
      </c>
      <c r="C39305" t="s">
        <v>74652</v>
      </c>
    </row>
    <row r="39306" spans="1:3" x14ac:dyDescent="0.35">
      <c r="A39306" s="1">
        <v>39304</v>
      </c>
      <c r="B39306" t="s">
        <v>74653</v>
      </c>
      <c r="C39306" t="s">
        <v>74654</v>
      </c>
    </row>
    <row r="39307" spans="1:3" x14ac:dyDescent="0.35">
      <c r="A39307" s="1">
        <v>39305</v>
      </c>
      <c r="B39307" t="s">
        <v>74655</v>
      </c>
      <c r="C39307" t="s">
        <v>74656</v>
      </c>
    </row>
    <row r="39308" spans="1:3" x14ac:dyDescent="0.35">
      <c r="A39308" s="1">
        <v>39306</v>
      </c>
      <c r="B39308" t="s">
        <v>74657</v>
      </c>
      <c r="C39308" t="s">
        <v>74658</v>
      </c>
    </row>
    <row r="39309" spans="1:3" x14ac:dyDescent="0.35">
      <c r="A39309" s="1">
        <v>39307</v>
      </c>
      <c r="B39309" t="s">
        <v>74659</v>
      </c>
      <c r="C39309" t="s">
        <v>74660</v>
      </c>
    </row>
    <row r="39310" spans="1:3" x14ac:dyDescent="0.35">
      <c r="A39310" s="1">
        <v>39308</v>
      </c>
      <c r="B39310" t="s">
        <v>74661</v>
      </c>
      <c r="C39310" t="s">
        <v>74662</v>
      </c>
    </row>
    <row r="39311" spans="1:3" x14ac:dyDescent="0.35">
      <c r="A39311" s="1">
        <v>39309</v>
      </c>
      <c r="B39311" t="s">
        <v>74663</v>
      </c>
      <c r="C39311" t="s">
        <v>74664</v>
      </c>
    </row>
    <row r="39312" spans="1:3" x14ac:dyDescent="0.35">
      <c r="A39312" s="1">
        <v>39310</v>
      </c>
      <c r="B39312" t="s">
        <v>74665</v>
      </c>
      <c r="C39312" t="s">
        <v>74666</v>
      </c>
    </row>
    <row r="39313" spans="1:3" x14ac:dyDescent="0.35">
      <c r="A39313" s="1">
        <v>39311</v>
      </c>
      <c r="B39313" t="s">
        <v>74667</v>
      </c>
      <c r="C39313" t="s">
        <v>74668</v>
      </c>
    </row>
    <row r="39314" spans="1:3" x14ac:dyDescent="0.35">
      <c r="A39314" s="1">
        <v>39312</v>
      </c>
      <c r="B39314" t="s">
        <v>74669</v>
      </c>
      <c r="C39314" t="s">
        <v>74670</v>
      </c>
    </row>
    <row r="39315" spans="1:3" x14ac:dyDescent="0.35">
      <c r="A39315" s="1">
        <v>39313</v>
      </c>
      <c r="B39315" t="s">
        <v>74671</v>
      </c>
      <c r="C39315" t="s">
        <v>74672</v>
      </c>
    </row>
    <row r="39316" spans="1:3" x14ac:dyDescent="0.35">
      <c r="A39316" s="1">
        <v>39314</v>
      </c>
      <c r="B39316" t="s">
        <v>74673</v>
      </c>
      <c r="C39316" t="s">
        <v>74674</v>
      </c>
    </row>
    <row r="39317" spans="1:3" x14ac:dyDescent="0.35">
      <c r="A39317" s="1">
        <v>39315</v>
      </c>
      <c r="B39317" t="s">
        <v>74675</v>
      </c>
      <c r="C39317" t="s">
        <v>74676</v>
      </c>
    </row>
    <row r="39318" spans="1:3" x14ac:dyDescent="0.35">
      <c r="A39318" s="1">
        <v>39316</v>
      </c>
      <c r="B39318" t="s">
        <v>74677</v>
      </c>
      <c r="C39318" t="s">
        <v>74678</v>
      </c>
    </row>
    <row r="39319" spans="1:3" x14ac:dyDescent="0.35">
      <c r="A39319" s="1">
        <v>39317</v>
      </c>
      <c r="B39319" t="s">
        <v>74679</v>
      </c>
      <c r="C39319" t="s">
        <v>74680</v>
      </c>
    </row>
    <row r="39320" spans="1:3" x14ac:dyDescent="0.35">
      <c r="A39320" s="1">
        <v>39318</v>
      </c>
      <c r="B39320" t="s">
        <v>74681</v>
      </c>
      <c r="C39320" t="s">
        <v>74682</v>
      </c>
    </row>
    <row r="39321" spans="1:3" x14ac:dyDescent="0.35">
      <c r="A39321" s="1">
        <v>39319</v>
      </c>
      <c r="B39321" t="s">
        <v>74683</v>
      </c>
      <c r="C39321" t="s">
        <v>74684</v>
      </c>
    </row>
    <row r="39322" spans="1:3" x14ac:dyDescent="0.35">
      <c r="A39322" s="1">
        <v>39320</v>
      </c>
      <c r="B39322" t="s">
        <v>74685</v>
      </c>
      <c r="C39322" t="s">
        <v>74686</v>
      </c>
    </row>
    <row r="39323" spans="1:3" x14ac:dyDescent="0.35">
      <c r="A39323" s="1">
        <v>39321</v>
      </c>
      <c r="B39323" t="s">
        <v>74687</v>
      </c>
      <c r="C39323" t="s">
        <v>74688</v>
      </c>
    </row>
    <row r="39324" spans="1:3" x14ac:dyDescent="0.35">
      <c r="A39324" s="1">
        <v>39322</v>
      </c>
      <c r="B39324" t="s">
        <v>74689</v>
      </c>
      <c r="C39324" t="s">
        <v>74690</v>
      </c>
    </row>
    <row r="39325" spans="1:3" x14ac:dyDescent="0.35">
      <c r="A39325" s="1">
        <v>39323</v>
      </c>
      <c r="B39325" t="s">
        <v>74691</v>
      </c>
      <c r="C39325" t="s">
        <v>74692</v>
      </c>
    </row>
    <row r="39326" spans="1:3" x14ac:dyDescent="0.35">
      <c r="A39326" s="1">
        <v>39324</v>
      </c>
      <c r="B39326" t="s">
        <v>74693</v>
      </c>
      <c r="C39326" t="s">
        <v>74694</v>
      </c>
    </row>
    <row r="39327" spans="1:3" x14ac:dyDescent="0.35">
      <c r="A39327" s="1">
        <v>39325</v>
      </c>
      <c r="B39327" t="s">
        <v>74695</v>
      </c>
      <c r="C39327" t="s">
        <v>74696</v>
      </c>
    </row>
    <row r="39328" spans="1:3" x14ac:dyDescent="0.35">
      <c r="A39328" s="1">
        <v>39326</v>
      </c>
      <c r="B39328" t="s">
        <v>74697</v>
      </c>
      <c r="C39328" t="s">
        <v>74698</v>
      </c>
    </row>
    <row r="39329" spans="1:3" x14ac:dyDescent="0.35">
      <c r="A39329" s="1">
        <v>39327</v>
      </c>
      <c r="B39329" t="s">
        <v>74699</v>
      </c>
      <c r="C39329" t="s">
        <v>74700</v>
      </c>
    </row>
    <row r="39330" spans="1:3" x14ac:dyDescent="0.35">
      <c r="A39330" s="1">
        <v>39328</v>
      </c>
      <c r="B39330" t="s">
        <v>74701</v>
      </c>
      <c r="C39330" t="s">
        <v>74702</v>
      </c>
    </row>
    <row r="39331" spans="1:3" x14ac:dyDescent="0.35">
      <c r="A39331" s="1">
        <v>39329</v>
      </c>
      <c r="B39331" t="s">
        <v>74703</v>
      </c>
      <c r="C39331" t="s">
        <v>74704</v>
      </c>
    </row>
    <row r="39332" spans="1:3" x14ac:dyDescent="0.35">
      <c r="A39332" s="1">
        <v>39330</v>
      </c>
      <c r="B39332" t="s">
        <v>74705</v>
      </c>
      <c r="C39332" t="s">
        <v>74706</v>
      </c>
    </row>
    <row r="39333" spans="1:3" x14ac:dyDescent="0.35">
      <c r="A39333" s="1">
        <v>39331</v>
      </c>
      <c r="B39333" t="s">
        <v>74707</v>
      </c>
      <c r="C39333" t="s">
        <v>74708</v>
      </c>
    </row>
    <row r="39334" spans="1:3" x14ac:dyDescent="0.35">
      <c r="A39334" s="1">
        <v>39332</v>
      </c>
      <c r="B39334" t="s">
        <v>74709</v>
      </c>
      <c r="C39334" t="s">
        <v>74710</v>
      </c>
    </row>
    <row r="39335" spans="1:3" x14ac:dyDescent="0.35">
      <c r="A39335" s="1">
        <v>39333</v>
      </c>
      <c r="B39335" t="s">
        <v>74711</v>
      </c>
      <c r="C39335" t="s">
        <v>74712</v>
      </c>
    </row>
    <row r="39336" spans="1:3" x14ac:dyDescent="0.35">
      <c r="A39336" s="1">
        <v>39334</v>
      </c>
      <c r="B39336" t="s">
        <v>74713</v>
      </c>
      <c r="C39336" t="s">
        <v>74714</v>
      </c>
    </row>
    <row r="39337" spans="1:3" x14ac:dyDescent="0.35">
      <c r="A39337" s="1">
        <v>39335</v>
      </c>
      <c r="B39337" t="s">
        <v>74715</v>
      </c>
      <c r="C39337" t="s">
        <v>74716</v>
      </c>
    </row>
    <row r="39338" spans="1:3" x14ac:dyDescent="0.35">
      <c r="A39338" s="1">
        <v>39336</v>
      </c>
      <c r="B39338" t="s">
        <v>74717</v>
      </c>
      <c r="C39338" t="s">
        <v>74718</v>
      </c>
    </row>
    <row r="39339" spans="1:3" x14ac:dyDescent="0.35">
      <c r="A39339" s="1">
        <v>39337</v>
      </c>
      <c r="B39339" t="s">
        <v>74719</v>
      </c>
      <c r="C39339" t="s">
        <v>74720</v>
      </c>
    </row>
    <row r="39340" spans="1:3" x14ac:dyDescent="0.35">
      <c r="A39340" s="1">
        <v>39338</v>
      </c>
      <c r="B39340" t="s">
        <v>74721</v>
      </c>
      <c r="C39340" t="s">
        <v>74722</v>
      </c>
    </row>
    <row r="39341" spans="1:3" x14ac:dyDescent="0.35">
      <c r="A39341" s="1">
        <v>39339</v>
      </c>
      <c r="B39341" t="s">
        <v>74723</v>
      </c>
      <c r="C39341" t="s">
        <v>74724</v>
      </c>
    </row>
    <row r="39342" spans="1:3" x14ac:dyDescent="0.35">
      <c r="A39342" s="1">
        <v>39340</v>
      </c>
      <c r="B39342" t="s">
        <v>74725</v>
      </c>
      <c r="C39342" t="s">
        <v>74726</v>
      </c>
    </row>
    <row r="39343" spans="1:3" x14ac:dyDescent="0.35">
      <c r="A39343" s="1">
        <v>39341</v>
      </c>
      <c r="B39343" t="s">
        <v>74727</v>
      </c>
      <c r="C39343" t="s">
        <v>74728</v>
      </c>
    </row>
    <row r="39344" spans="1:3" x14ac:dyDescent="0.35">
      <c r="A39344" s="1">
        <v>39342</v>
      </c>
      <c r="B39344" t="s">
        <v>74729</v>
      </c>
      <c r="C39344" t="s">
        <v>74730</v>
      </c>
    </row>
    <row r="39345" spans="1:3" x14ac:dyDescent="0.35">
      <c r="A39345" s="1">
        <v>39343</v>
      </c>
      <c r="B39345" t="s">
        <v>74731</v>
      </c>
      <c r="C39345" t="s">
        <v>74732</v>
      </c>
    </row>
    <row r="39346" spans="1:3" x14ac:dyDescent="0.35">
      <c r="A39346" s="1">
        <v>39344</v>
      </c>
      <c r="B39346" t="s">
        <v>74733</v>
      </c>
      <c r="C39346" t="s">
        <v>74734</v>
      </c>
    </row>
    <row r="39347" spans="1:3" x14ac:dyDescent="0.35">
      <c r="A39347" s="1">
        <v>39345</v>
      </c>
      <c r="B39347" t="s">
        <v>74735</v>
      </c>
      <c r="C39347" t="s">
        <v>74736</v>
      </c>
    </row>
    <row r="39348" spans="1:3" x14ac:dyDescent="0.35">
      <c r="A39348" s="1">
        <v>39346</v>
      </c>
      <c r="B39348" t="s">
        <v>74737</v>
      </c>
      <c r="C39348" t="s">
        <v>74738</v>
      </c>
    </row>
    <row r="39349" spans="1:3" x14ac:dyDescent="0.35">
      <c r="A39349" s="1">
        <v>39347</v>
      </c>
      <c r="B39349" t="s">
        <v>74739</v>
      </c>
      <c r="C39349" t="s">
        <v>74740</v>
      </c>
    </row>
    <row r="39350" spans="1:3" x14ac:dyDescent="0.35">
      <c r="A39350" s="1">
        <v>39348</v>
      </c>
      <c r="B39350" t="s">
        <v>74741</v>
      </c>
      <c r="C39350" t="s">
        <v>74742</v>
      </c>
    </row>
    <row r="39351" spans="1:3" x14ac:dyDescent="0.35">
      <c r="A39351" s="1">
        <v>39349</v>
      </c>
      <c r="B39351" t="s">
        <v>74743</v>
      </c>
      <c r="C39351" t="s">
        <v>74744</v>
      </c>
    </row>
    <row r="39352" spans="1:3" x14ac:dyDescent="0.35">
      <c r="A39352" s="1">
        <v>39350</v>
      </c>
      <c r="B39352" t="s">
        <v>74745</v>
      </c>
      <c r="C39352" t="s">
        <v>74746</v>
      </c>
    </row>
    <row r="39353" spans="1:3" x14ac:dyDescent="0.35">
      <c r="A39353" s="1">
        <v>39351</v>
      </c>
      <c r="B39353" t="s">
        <v>74747</v>
      </c>
      <c r="C39353" t="s">
        <v>74748</v>
      </c>
    </row>
    <row r="39354" spans="1:3" x14ac:dyDescent="0.35">
      <c r="A39354" s="1">
        <v>39352</v>
      </c>
      <c r="B39354" t="s">
        <v>74749</v>
      </c>
      <c r="C39354" t="s">
        <v>74750</v>
      </c>
    </row>
    <row r="39355" spans="1:3" x14ac:dyDescent="0.35">
      <c r="A39355" s="1">
        <v>39353</v>
      </c>
      <c r="B39355" t="s">
        <v>74751</v>
      </c>
      <c r="C39355" t="s">
        <v>74752</v>
      </c>
    </row>
    <row r="39356" spans="1:3" x14ac:dyDescent="0.35">
      <c r="A39356" s="1">
        <v>39354</v>
      </c>
      <c r="B39356" t="s">
        <v>74753</v>
      </c>
      <c r="C39356" t="s">
        <v>74754</v>
      </c>
    </row>
    <row r="39357" spans="1:3" x14ac:dyDescent="0.35">
      <c r="A39357" s="1">
        <v>39355</v>
      </c>
      <c r="B39357" t="s">
        <v>74755</v>
      </c>
      <c r="C39357" t="s">
        <v>74756</v>
      </c>
    </row>
    <row r="39358" spans="1:3" x14ac:dyDescent="0.35">
      <c r="A39358" s="1">
        <v>39356</v>
      </c>
      <c r="B39358" t="s">
        <v>74757</v>
      </c>
      <c r="C39358" t="s">
        <v>74758</v>
      </c>
    </row>
    <row r="39359" spans="1:3" x14ac:dyDescent="0.35">
      <c r="A39359" s="1">
        <v>39357</v>
      </c>
      <c r="B39359" t="s">
        <v>74759</v>
      </c>
      <c r="C39359" t="s">
        <v>74760</v>
      </c>
    </row>
    <row r="39360" spans="1:3" x14ac:dyDescent="0.35">
      <c r="A39360" s="1">
        <v>39358</v>
      </c>
      <c r="B39360" t="s">
        <v>74761</v>
      </c>
      <c r="C39360" t="s">
        <v>74762</v>
      </c>
    </row>
    <row r="39361" spans="1:3" x14ac:dyDescent="0.35">
      <c r="A39361" s="1">
        <v>39359</v>
      </c>
      <c r="B39361" t="s">
        <v>74763</v>
      </c>
      <c r="C39361" t="s">
        <v>74764</v>
      </c>
    </row>
    <row r="39362" spans="1:3" x14ac:dyDescent="0.35">
      <c r="A39362" s="1">
        <v>39360</v>
      </c>
      <c r="B39362" t="s">
        <v>74765</v>
      </c>
      <c r="C39362" t="s">
        <v>74766</v>
      </c>
    </row>
    <row r="39363" spans="1:3" x14ac:dyDescent="0.35">
      <c r="A39363" s="1">
        <v>39361</v>
      </c>
      <c r="B39363" t="s">
        <v>74767</v>
      </c>
      <c r="C39363" t="s">
        <v>74768</v>
      </c>
    </row>
    <row r="39364" spans="1:3" x14ac:dyDescent="0.35">
      <c r="A39364" s="1">
        <v>39362</v>
      </c>
      <c r="B39364" t="s">
        <v>74769</v>
      </c>
      <c r="C39364" t="s">
        <v>74770</v>
      </c>
    </row>
    <row r="39365" spans="1:3" x14ac:dyDescent="0.35">
      <c r="A39365" s="1">
        <v>39363</v>
      </c>
      <c r="B39365" t="s">
        <v>74771</v>
      </c>
      <c r="C39365" t="s">
        <v>74772</v>
      </c>
    </row>
    <row r="39366" spans="1:3" x14ac:dyDescent="0.35">
      <c r="A39366" s="1">
        <v>39364</v>
      </c>
      <c r="B39366" t="s">
        <v>74773</v>
      </c>
      <c r="C39366" t="s">
        <v>74774</v>
      </c>
    </row>
    <row r="39367" spans="1:3" x14ac:dyDescent="0.35">
      <c r="A39367" s="1">
        <v>39365</v>
      </c>
      <c r="B39367" t="s">
        <v>74775</v>
      </c>
      <c r="C39367" t="s">
        <v>74776</v>
      </c>
    </row>
    <row r="39368" spans="1:3" x14ac:dyDescent="0.35">
      <c r="A39368" s="1">
        <v>39366</v>
      </c>
      <c r="B39368" t="s">
        <v>74777</v>
      </c>
      <c r="C39368" t="s">
        <v>74778</v>
      </c>
    </row>
    <row r="39369" spans="1:3" x14ac:dyDescent="0.35">
      <c r="A39369" s="1">
        <v>39367</v>
      </c>
      <c r="B39369" t="s">
        <v>74779</v>
      </c>
      <c r="C39369" t="s">
        <v>74780</v>
      </c>
    </row>
    <row r="39370" spans="1:3" x14ac:dyDescent="0.35">
      <c r="A39370" s="1">
        <v>39368</v>
      </c>
      <c r="B39370" t="s">
        <v>74781</v>
      </c>
      <c r="C39370" t="s">
        <v>74782</v>
      </c>
    </row>
    <row r="39371" spans="1:3" x14ac:dyDescent="0.35">
      <c r="A39371" s="1">
        <v>39369</v>
      </c>
      <c r="B39371" t="s">
        <v>74783</v>
      </c>
      <c r="C39371" t="s">
        <v>74784</v>
      </c>
    </row>
    <row r="39372" spans="1:3" x14ac:dyDescent="0.35">
      <c r="A39372" s="1">
        <v>39370</v>
      </c>
      <c r="B39372" t="s">
        <v>74785</v>
      </c>
      <c r="C39372" t="s">
        <v>74786</v>
      </c>
    </row>
    <row r="39373" spans="1:3" x14ac:dyDescent="0.35">
      <c r="A39373" s="1">
        <v>39371</v>
      </c>
      <c r="B39373" t="s">
        <v>74787</v>
      </c>
      <c r="C39373" t="s">
        <v>74788</v>
      </c>
    </row>
    <row r="39374" spans="1:3" x14ac:dyDescent="0.35">
      <c r="A39374" s="1">
        <v>39372</v>
      </c>
      <c r="B39374" t="s">
        <v>74789</v>
      </c>
      <c r="C39374" t="s">
        <v>74790</v>
      </c>
    </row>
    <row r="39375" spans="1:3" x14ac:dyDescent="0.35">
      <c r="A39375" s="1">
        <v>39373</v>
      </c>
      <c r="B39375" t="s">
        <v>74791</v>
      </c>
      <c r="C39375" t="s">
        <v>74792</v>
      </c>
    </row>
    <row r="39376" spans="1:3" x14ac:dyDescent="0.35">
      <c r="A39376" s="1">
        <v>39374</v>
      </c>
      <c r="B39376" t="s">
        <v>74793</v>
      </c>
      <c r="C39376" t="s">
        <v>74794</v>
      </c>
    </row>
    <row r="39377" spans="1:3" x14ac:dyDescent="0.35">
      <c r="A39377" s="1">
        <v>39375</v>
      </c>
      <c r="B39377" t="s">
        <v>74795</v>
      </c>
      <c r="C39377" t="s">
        <v>74796</v>
      </c>
    </row>
    <row r="39378" spans="1:3" x14ac:dyDescent="0.35">
      <c r="A39378" s="1">
        <v>39376</v>
      </c>
      <c r="B39378" t="s">
        <v>74797</v>
      </c>
      <c r="C39378" t="s">
        <v>74798</v>
      </c>
    </row>
    <row r="39379" spans="1:3" x14ac:dyDescent="0.35">
      <c r="A39379" s="1">
        <v>39377</v>
      </c>
      <c r="B39379" t="s">
        <v>74799</v>
      </c>
      <c r="C39379" t="s">
        <v>74800</v>
      </c>
    </row>
    <row r="39380" spans="1:3" x14ac:dyDescent="0.35">
      <c r="A39380" s="1">
        <v>39378</v>
      </c>
      <c r="B39380" t="s">
        <v>74801</v>
      </c>
      <c r="C39380" t="s">
        <v>74802</v>
      </c>
    </row>
    <row r="39381" spans="1:3" x14ac:dyDescent="0.35">
      <c r="A39381" s="1">
        <v>39379</v>
      </c>
      <c r="B39381" t="s">
        <v>74803</v>
      </c>
      <c r="C39381" t="s">
        <v>74804</v>
      </c>
    </row>
    <row r="39382" spans="1:3" x14ac:dyDescent="0.35">
      <c r="A39382" s="1">
        <v>39380</v>
      </c>
      <c r="B39382" t="s">
        <v>74805</v>
      </c>
      <c r="C39382" t="s">
        <v>74806</v>
      </c>
    </row>
    <row r="39383" spans="1:3" x14ac:dyDescent="0.35">
      <c r="A39383" s="1">
        <v>39381</v>
      </c>
      <c r="B39383" t="s">
        <v>74807</v>
      </c>
      <c r="C39383" t="s">
        <v>74808</v>
      </c>
    </row>
    <row r="39384" spans="1:3" x14ac:dyDescent="0.35">
      <c r="A39384" s="1">
        <v>39382</v>
      </c>
      <c r="B39384" t="s">
        <v>74809</v>
      </c>
      <c r="C39384" t="s">
        <v>74810</v>
      </c>
    </row>
    <row r="39385" spans="1:3" x14ac:dyDescent="0.35">
      <c r="A39385" s="1">
        <v>39383</v>
      </c>
      <c r="B39385" t="s">
        <v>74811</v>
      </c>
      <c r="C39385" t="s">
        <v>74812</v>
      </c>
    </row>
    <row r="39386" spans="1:3" x14ac:dyDescent="0.35">
      <c r="A39386" s="1">
        <v>39384</v>
      </c>
      <c r="B39386" t="s">
        <v>74813</v>
      </c>
      <c r="C39386" t="s">
        <v>74814</v>
      </c>
    </row>
    <row r="39387" spans="1:3" x14ac:dyDescent="0.35">
      <c r="A39387" s="1">
        <v>39385</v>
      </c>
      <c r="B39387" t="s">
        <v>74815</v>
      </c>
      <c r="C39387" t="s">
        <v>74816</v>
      </c>
    </row>
    <row r="39388" spans="1:3" x14ac:dyDescent="0.35">
      <c r="A39388" s="1">
        <v>39386</v>
      </c>
      <c r="B39388" t="s">
        <v>74817</v>
      </c>
      <c r="C39388" t="s">
        <v>74818</v>
      </c>
    </row>
    <row r="39389" spans="1:3" x14ac:dyDescent="0.35">
      <c r="A39389" s="1">
        <v>39387</v>
      </c>
      <c r="B39389" t="s">
        <v>74819</v>
      </c>
      <c r="C39389" t="s">
        <v>74820</v>
      </c>
    </row>
    <row r="39390" spans="1:3" x14ac:dyDescent="0.35">
      <c r="A39390" s="1">
        <v>39388</v>
      </c>
      <c r="B39390" t="s">
        <v>74821</v>
      </c>
      <c r="C39390" t="s">
        <v>74822</v>
      </c>
    </row>
    <row r="39391" spans="1:3" x14ac:dyDescent="0.35">
      <c r="A39391" s="1">
        <v>39389</v>
      </c>
      <c r="B39391" t="s">
        <v>74823</v>
      </c>
      <c r="C39391" t="s">
        <v>74824</v>
      </c>
    </row>
    <row r="39392" spans="1:3" x14ac:dyDescent="0.35">
      <c r="A39392" s="1">
        <v>39390</v>
      </c>
      <c r="B39392" t="s">
        <v>74825</v>
      </c>
      <c r="C39392" t="s">
        <v>74826</v>
      </c>
    </row>
    <row r="39393" spans="1:3" x14ac:dyDescent="0.35">
      <c r="A39393" s="1">
        <v>39391</v>
      </c>
      <c r="B39393" t="s">
        <v>74827</v>
      </c>
      <c r="C39393" t="s">
        <v>74828</v>
      </c>
    </row>
    <row r="39394" spans="1:3" x14ac:dyDescent="0.35">
      <c r="A39394" s="1">
        <v>39392</v>
      </c>
      <c r="B39394" t="s">
        <v>74829</v>
      </c>
      <c r="C39394" t="s">
        <v>74830</v>
      </c>
    </row>
    <row r="39395" spans="1:3" x14ac:dyDescent="0.35">
      <c r="A39395" s="1">
        <v>39393</v>
      </c>
      <c r="B39395" t="s">
        <v>74831</v>
      </c>
      <c r="C39395" t="s">
        <v>74832</v>
      </c>
    </row>
    <row r="39396" spans="1:3" x14ac:dyDescent="0.35">
      <c r="A39396" s="1">
        <v>39394</v>
      </c>
      <c r="B39396" t="s">
        <v>74833</v>
      </c>
      <c r="C39396" t="s">
        <v>74834</v>
      </c>
    </row>
    <row r="39397" spans="1:3" x14ac:dyDescent="0.35">
      <c r="A39397" s="1">
        <v>39395</v>
      </c>
      <c r="B39397" t="s">
        <v>74835</v>
      </c>
      <c r="C39397" t="s">
        <v>74836</v>
      </c>
    </row>
    <row r="39398" spans="1:3" x14ac:dyDescent="0.35">
      <c r="A39398" s="1">
        <v>39396</v>
      </c>
      <c r="B39398" t="s">
        <v>74837</v>
      </c>
      <c r="C39398" t="s">
        <v>74838</v>
      </c>
    </row>
    <row r="39399" spans="1:3" x14ac:dyDescent="0.35">
      <c r="A39399" s="1">
        <v>39397</v>
      </c>
      <c r="B39399" t="s">
        <v>74839</v>
      </c>
      <c r="C39399" t="s">
        <v>74840</v>
      </c>
    </row>
    <row r="39400" spans="1:3" x14ac:dyDescent="0.35">
      <c r="A39400" s="1">
        <v>39398</v>
      </c>
      <c r="B39400" t="s">
        <v>74841</v>
      </c>
      <c r="C39400" t="s">
        <v>74842</v>
      </c>
    </row>
    <row r="39401" spans="1:3" x14ac:dyDescent="0.35">
      <c r="A39401" s="1">
        <v>39399</v>
      </c>
      <c r="B39401" t="s">
        <v>74843</v>
      </c>
      <c r="C39401" t="s">
        <v>74844</v>
      </c>
    </row>
    <row r="39402" spans="1:3" x14ac:dyDescent="0.35">
      <c r="A39402" s="1">
        <v>39400</v>
      </c>
      <c r="B39402" t="s">
        <v>74845</v>
      </c>
      <c r="C39402" t="s">
        <v>74846</v>
      </c>
    </row>
    <row r="39403" spans="1:3" x14ac:dyDescent="0.35">
      <c r="A39403" s="1">
        <v>39401</v>
      </c>
      <c r="B39403" t="s">
        <v>74847</v>
      </c>
      <c r="C39403" t="s">
        <v>74848</v>
      </c>
    </row>
    <row r="39404" spans="1:3" x14ac:dyDescent="0.35">
      <c r="A39404" s="1">
        <v>39402</v>
      </c>
      <c r="B39404" t="s">
        <v>74849</v>
      </c>
      <c r="C39404" t="s">
        <v>74850</v>
      </c>
    </row>
    <row r="39405" spans="1:3" x14ac:dyDescent="0.35">
      <c r="A39405" s="1">
        <v>39403</v>
      </c>
      <c r="B39405" t="s">
        <v>74851</v>
      </c>
      <c r="C39405" t="s">
        <v>74852</v>
      </c>
    </row>
    <row r="39406" spans="1:3" x14ac:dyDescent="0.35">
      <c r="A39406" s="1">
        <v>39404</v>
      </c>
      <c r="B39406" t="s">
        <v>74853</v>
      </c>
      <c r="C39406" t="s">
        <v>74854</v>
      </c>
    </row>
    <row r="39407" spans="1:3" x14ac:dyDescent="0.35">
      <c r="A39407" s="1">
        <v>39405</v>
      </c>
      <c r="B39407" t="s">
        <v>74855</v>
      </c>
      <c r="C39407" t="s">
        <v>74856</v>
      </c>
    </row>
    <row r="39408" spans="1:3" x14ac:dyDescent="0.35">
      <c r="A39408" s="1">
        <v>39406</v>
      </c>
      <c r="B39408" t="s">
        <v>74857</v>
      </c>
      <c r="C39408" t="s">
        <v>74858</v>
      </c>
    </row>
    <row r="39409" spans="1:3" x14ac:dyDescent="0.35">
      <c r="A39409" s="1">
        <v>39407</v>
      </c>
      <c r="B39409" t="s">
        <v>74859</v>
      </c>
      <c r="C39409" t="s">
        <v>74860</v>
      </c>
    </row>
    <row r="39410" spans="1:3" x14ac:dyDescent="0.35">
      <c r="A39410" s="1">
        <v>39408</v>
      </c>
      <c r="B39410" t="s">
        <v>74861</v>
      </c>
      <c r="C39410" t="s">
        <v>74862</v>
      </c>
    </row>
    <row r="39411" spans="1:3" x14ac:dyDescent="0.35">
      <c r="A39411" s="1">
        <v>39409</v>
      </c>
      <c r="B39411" t="s">
        <v>74863</v>
      </c>
      <c r="C39411" t="s">
        <v>74864</v>
      </c>
    </row>
    <row r="39412" spans="1:3" x14ac:dyDescent="0.35">
      <c r="A39412" s="1">
        <v>39410</v>
      </c>
      <c r="B39412" t="s">
        <v>74865</v>
      </c>
      <c r="C39412" t="s">
        <v>74866</v>
      </c>
    </row>
    <row r="39413" spans="1:3" x14ac:dyDescent="0.35">
      <c r="A39413" s="1">
        <v>39411</v>
      </c>
      <c r="B39413" t="s">
        <v>74867</v>
      </c>
      <c r="C39413" t="s">
        <v>74868</v>
      </c>
    </row>
    <row r="39414" spans="1:3" x14ac:dyDescent="0.35">
      <c r="A39414" s="1">
        <v>39412</v>
      </c>
      <c r="B39414" t="s">
        <v>74869</v>
      </c>
      <c r="C39414" t="s">
        <v>74870</v>
      </c>
    </row>
    <row r="39415" spans="1:3" x14ac:dyDescent="0.35">
      <c r="A39415" s="1">
        <v>39413</v>
      </c>
      <c r="B39415" t="s">
        <v>74871</v>
      </c>
      <c r="C39415" t="s">
        <v>74872</v>
      </c>
    </row>
    <row r="39416" spans="1:3" x14ac:dyDescent="0.35">
      <c r="A39416" s="1">
        <v>39414</v>
      </c>
      <c r="B39416" t="s">
        <v>74873</v>
      </c>
      <c r="C39416" t="s">
        <v>74874</v>
      </c>
    </row>
    <row r="39417" spans="1:3" x14ac:dyDescent="0.35">
      <c r="A39417" s="1">
        <v>39415</v>
      </c>
      <c r="B39417" t="s">
        <v>74875</v>
      </c>
      <c r="C39417" t="s">
        <v>74876</v>
      </c>
    </row>
    <row r="39418" spans="1:3" x14ac:dyDescent="0.35">
      <c r="A39418" s="1">
        <v>39416</v>
      </c>
      <c r="B39418" t="s">
        <v>74877</v>
      </c>
      <c r="C39418" t="s">
        <v>74878</v>
      </c>
    </row>
    <row r="39419" spans="1:3" x14ac:dyDescent="0.35">
      <c r="A39419" s="1">
        <v>39417</v>
      </c>
      <c r="B39419" t="s">
        <v>74879</v>
      </c>
      <c r="C39419" t="s">
        <v>74880</v>
      </c>
    </row>
    <row r="39420" spans="1:3" x14ac:dyDescent="0.35">
      <c r="A39420" s="1">
        <v>39418</v>
      </c>
      <c r="B39420" t="s">
        <v>74881</v>
      </c>
      <c r="C39420" t="s">
        <v>74882</v>
      </c>
    </row>
    <row r="39421" spans="1:3" x14ac:dyDescent="0.35">
      <c r="A39421" s="1">
        <v>39419</v>
      </c>
      <c r="B39421" t="s">
        <v>74883</v>
      </c>
      <c r="C39421" t="s">
        <v>74884</v>
      </c>
    </row>
    <row r="39422" spans="1:3" x14ac:dyDescent="0.35">
      <c r="A39422" s="1">
        <v>39420</v>
      </c>
      <c r="B39422" t="s">
        <v>74885</v>
      </c>
      <c r="C39422" t="s">
        <v>74886</v>
      </c>
    </row>
    <row r="39423" spans="1:3" x14ac:dyDescent="0.35">
      <c r="A39423" s="1">
        <v>39421</v>
      </c>
      <c r="B39423" t="s">
        <v>74887</v>
      </c>
      <c r="C39423" t="s">
        <v>74888</v>
      </c>
    </row>
    <row r="39424" spans="1:3" x14ac:dyDescent="0.35">
      <c r="A39424" s="1">
        <v>39422</v>
      </c>
      <c r="B39424" t="s">
        <v>74889</v>
      </c>
      <c r="C39424" t="s">
        <v>74890</v>
      </c>
    </row>
    <row r="39425" spans="1:3" x14ac:dyDescent="0.35">
      <c r="A39425" s="1">
        <v>39423</v>
      </c>
      <c r="B39425" t="s">
        <v>74891</v>
      </c>
      <c r="C39425" t="s">
        <v>74892</v>
      </c>
    </row>
    <row r="39426" spans="1:3" x14ac:dyDescent="0.35">
      <c r="A39426" s="1">
        <v>39424</v>
      </c>
      <c r="B39426" t="s">
        <v>74893</v>
      </c>
      <c r="C39426" t="s">
        <v>74894</v>
      </c>
    </row>
    <row r="39427" spans="1:3" x14ac:dyDescent="0.35">
      <c r="A39427" s="1">
        <v>39425</v>
      </c>
      <c r="B39427" t="s">
        <v>74895</v>
      </c>
      <c r="C39427" t="s">
        <v>74896</v>
      </c>
    </row>
    <row r="39428" spans="1:3" x14ac:dyDescent="0.35">
      <c r="A39428" s="1">
        <v>39426</v>
      </c>
      <c r="B39428" t="s">
        <v>74897</v>
      </c>
      <c r="C39428" t="s">
        <v>74898</v>
      </c>
    </row>
    <row r="39429" spans="1:3" x14ac:dyDescent="0.35">
      <c r="A39429" s="1">
        <v>39427</v>
      </c>
      <c r="B39429" t="s">
        <v>74899</v>
      </c>
      <c r="C39429" t="s">
        <v>74900</v>
      </c>
    </row>
    <row r="39430" spans="1:3" x14ac:dyDescent="0.35">
      <c r="A39430" s="1">
        <v>39428</v>
      </c>
      <c r="B39430" t="s">
        <v>74901</v>
      </c>
      <c r="C39430" t="s">
        <v>74902</v>
      </c>
    </row>
    <row r="39431" spans="1:3" x14ac:dyDescent="0.35">
      <c r="A39431" s="1">
        <v>39429</v>
      </c>
      <c r="B39431" t="s">
        <v>74903</v>
      </c>
      <c r="C39431" t="s">
        <v>74904</v>
      </c>
    </row>
    <row r="39432" spans="1:3" x14ac:dyDescent="0.35">
      <c r="A39432" s="1">
        <v>39430</v>
      </c>
      <c r="B39432" t="s">
        <v>74905</v>
      </c>
      <c r="C39432" t="s">
        <v>74906</v>
      </c>
    </row>
    <row r="39433" spans="1:3" x14ac:dyDescent="0.35">
      <c r="A39433" s="1">
        <v>39431</v>
      </c>
      <c r="B39433" t="s">
        <v>74907</v>
      </c>
      <c r="C39433" t="s">
        <v>74908</v>
      </c>
    </row>
    <row r="39434" spans="1:3" x14ac:dyDescent="0.35">
      <c r="A39434" s="1">
        <v>39432</v>
      </c>
      <c r="B39434" t="s">
        <v>74909</v>
      </c>
      <c r="C39434" t="s">
        <v>74910</v>
      </c>
    </row>
    <row r="39435" spans="1:3" x14ac:dyDescent="0.35">
      <c r="A39435" s="1">
        <v>39433</v>
      </c>
      <c r="B39435" t="s">
        <v>74911</v>
      </c>
      <c r="C39435" t="s">
        <v>74912</v>
      </c>
    </row>
    <row r="39436" spans="1:3" x14ac:dyDescent="0.35">
      <c r="A39436" s="1">
        <v>39434</v>
      </c>
      <c r="B39436" t="s">
        <v>74913</v>
      </c>
      <c r="C39436" t="s">
        <v>74914</v>
      </c>
    </row>
    <row r="39437" spans="1:3" x14ac:dyDescent="0.35">
      <c r="A39437" s="1">
        <v>39435</v>
      </c>
      <c r="B39437" t="s">
        <v>74915</v>
      </c>
      <c r="C39437" t="s">
        <v>74916</v>
      </c>
    </row>
    <row r="39438" spans="1:3" x14ac:dyDescent="0.35">
      <c r="A39438" s="1">
        <v>39436</v>
      </c>
      <c r="B39438" t="s">
        <v>74917</v>
      </c>
      <c r="C39438" t="s">
        <v>74918</v>
      </c>
    </row>
    <row r="39439" spans="1:3" x14ac:dyDescent="0.35">
      <c r="A39439" s="1">
        <v>39437</v>
      </c>
      <c r="B39439" t="s">
        <v>74919</v>
      </c>
      <c r="C39439" t="s">
        <v>74920</v>
      </c>
    </row>
    <row r="39440" spans="1:3" x14ac:dyDescent="0.35">
      <c r="A39440" s="1">
        <v>39438</v>
      </c>
      <c r="B39440" t="s">
        <v>74921</v>
      </c>
      <c r="C39440" t="s">
        <v>74922</v>
      </c>
    </row>
    <row r="39441" spans="1:3" x14ac:dyDescent="0.35">
      <c r="A39441" s="1">
        <v>39439</v>
      </c>
      <c r="B39441" t="s">
        <v>74923</v>
      </c>
      <c r="C39441" t="s">
        <v>74924</v>
      </c>
    </row>
    <row r="39442" spans="1:3" x14ac:dyDescent="0.35">
      <c r="A39442" s="1">
        <v>39440</v>
      </c>
      <c r="B39442" t="s">
        <v>74925</v>
      </c>
      <c r="C39442" t="s">
        <v>74926</v>
      </c>
    </row>
    <row r="39443" spans="1:3" x14ac:dyDescent="0.35">
      <c r="A39443" s="1">
        <v>39441</v>
      </c>
      <c r="B39443" t="s">
        <v>74927</v>
      </c>
      <c r="C39443" t="s">
        <v>74928</v>
      </c>
    </row>
    <row r="39444" spans="1:3" x14ac:dyDescent="0.35">
      <c r="A39444" s="1">
        <v>39442</v>
      </c>
      <c r="B39444" t="s">
        <v>74929</v>
      </c>
      <c r="C39444" t="s">
        <v>74930</v>
      </c>
    </row>
    <row r="39445" spans="1:3" x14ac:dyDescent="0.35">
      <c r="A39445" s="1">
        <v>39443</v>
      </c>
      <c r="B39445" t="s">
        <v>74931</v>
      </c>
      <c r="C39445" t="s">
        <v>74932</v>
      </c>
    </row>
    <row r="39446" spans="1:3" x14ac:dyDescent="0.35">
      <c r="A39446" s="1">
        <v>39444</v>
      </c>
      <c r="B39446" t="s">
        <v>74933</v>
      </c>
      <c r="C39446" t="s">
        <v>74934</v>
      </c>
    </row>
    <row r="39447" spans="1:3" x14ac:dyDescent="0.35">
      <c r="A39447" s="1">
        <v>39445</v>
      </c>
      <c r="B39447" t="s">
        <v>74935</v>
      </c>
      <c r="C39447" t="s">
        <v>74936</v>
      </c>
    </row>
    <row r="39448" spans="1:3" x14ac:dyDescent="0.35">
      <c r="A39448" s="1">
        <v>39446</v>
      </c>
      <c r="B39448" t="s">
        <v>74937</v>
      </c>
      <c r="C39448" t="s">
        <v>74938</v>
      </c>
    </row>
    <row r="39449" spans="1:3" x14ac:dyDescent="0.35">
      <c r="A39449" s="1">
        <v>39447</v>
      </c>
      <c r="B39449" t="s">
        <v>74939</v>
      </c>
      <c r="C39449" t="s">
        <v>74940</v>
      </c>
    </row>
    <row r="39450" spans="1:3" x14ac:dyDescent="0.35">
      <c r="A39450" s="1">
        <v>39448</v>
      </c>
      <c r="B39450" t="s">
        <v>74941</v>
      </c>
      <c r="C39450" t="s">
        <v>74942</v>
      </c>
    </row>
    <row r="39451" spans="1:3" x14ac:dyDescent="0.35">
      <c r="A39451" s="1">
        <v>39449</v>
      </c>
      <c r="B39451" t="s">
        <v>74943</v>
      </c>
      <c r="C39451" t="s">
        <v>74944</v>
      </c>
    </row>
    <row r="39452" spans="1:3" x14ac:dyDescent="0.35">
      <c r="A39452" s="1">
        <v>39450</v>
      </c>
      <c r="B39452" t="s">
        <v>74945</v>
      </c>
      <c r="C39452" t="s">
        <v>74946</v>
      </c>
    </row>
    <row r="39453" spans="1:3" x14ac:dyDescent="0.35">
      <c r="A39453" s="1">
        <v>39451</v>
      </c>
      <c r="B39453" t="s">
        <v>74947</v>
      </c>
      <c r="C39453" t="s">
        <v>74948</v>
      </c>
    </row>
    <row r="39454" spans="1:3" x14ac:dyDescent="0.35">
      <c r="A39454" s="1">
        <v>39452</v>
      </c>
      <c r="B39454" t="s">
        <v>74949</v>
      </c>
      <c r="C39454" t="s">
        <v>74950</v>
      </c>
    </row>
    <row r="39455" spans="1:3" x14ac:dyDescent="0.35">
      <c r="A39455" s="1">
        <v>39453</v>
      </c>
      <c r="B39455" t="s">
        <v>74951</v>
      </c>
      <c r="C39455" t="s">
        <v>74952</v>
      </c>
    </row>
    <row r="39456" spans="1:3" x14ac:dyDescent="0.35">
      <c r="A39456" s="1">
        <v>39454</v>
      </c>
      <c r="B39456" t="s">
        <v>74953</v>
      </c>
      <c r="C39456" t="s">
        <v>74954</v>
      </c>
    </row>
    <row r="39457" spans="1:3" x14ac:dyDescent="0.35">
      <c r="A39457" s="1">
        <v>39455</v>
      </c>
      <c r="B39457" t="s">
        <v>74955</v>
      </c>
      <c r="C39457" t="s">
        <v>74956</v>
      </c>
    </row>
    <row r="39458" spans="1:3" x14ac:dyDescent="0.35">
      <c r="A39458" s="1">
        <v>39456</v>
      </c>
      <c r="B39458" t="s">
        <v>74957</v>
      </c>
      <c r="C39458" t="s">
        <v>74958</v>
      </c>
    </row>
    <row r="39459" spans="1:3" x14ac:dyDescent="0.35">
      <c r="A39459" s="1">
        <v>39457</v>
      </c>
      <c r="B39459" t="s">
        <v>74959</v>
      </c>
      <c r="C39459" t="s">
        <v>74960</v>
      </c>
    </row>
    <row r="39460" spans="1:3" x14ac:dyDescent="0.35">
      <c r="A39460" s="1">
        <v>39458</v>
      </c>
      <c r="B39460" t="s">
        <v>74961</v>
      </c>
      <c r="C39460" t="s">
        <v>74962</v>
      </c>
    </row>
    <row r="39461" spans="1:3" x14ac:dyDescent="0.35">
      <c r="A39461" s="1">
        <v>39459</v>
      </c>
      <c r="B39461" t="s">
        <v>74963</v>
      </c>
      <c r="C39461" t="s">
        <v>74964</v>
      </c>
    </row>
    <row r="39462" spans="1:3" x14ac:dyDescent="0.35">
      <c r="A39462" s="1">
        <v>39460</v>
      </c>
      <c r="B39462" t="s">
        <v>74965</v>
      </c>
      <c r="C39462" t="s">
        <v>74966</v>
      </c>
    </row>
    <row r="39463" spans="1:3" x14ac:dyDescent="0.35">
      <c r="A39463" s="1">
        <v>39461</v>
      </c>
      <c r="B39463" t="s">
        <v>74967</v>
      </c>
      <c r="C39463" t="s">
        <v>74968</v>
      </c>
    </row>
    <row r="39464" spans="1:3" x14ac:dyDescent="0.35">
      <c r="A39464" s="1">
        <v>39462</v>
      </c>
      <c r="B39464" t="s">
        <v>74969</v>
      </c>
      <c r="C39464" t="s">
        <v>74970</v>
      </c>
    </row>
    <row r="39465" spans="1:3" x14ac:dyDescent="0.35">
      <c r="A39465" s="1">
        <v>39463</v>
      </c>
      <c r="B39465" t="s">
        <v>74971</v>
      </c>
      <c r="C39465" t="s">
        <v>74972</v>
      </c>
    </row>
    <row r="39466" spans="1:3" x14ac:dyDescent="0.35">
      <c r="A39466" s="1">
        <v>39464</v>
      </c>
      <c r="B39466" t="s">
        <v>74973</v>
      </c>
      <c r="C39466" t="s">
        <v>74974</v>
      </c>
    </row>
    <row r="39467" spans="1:3" x14ac:dyDescent="0.35">
      <c r="A39467" s="1">
        <v>39465</v>
      </c>
      <c r="B39467" t="s">
        <v>74975</v>
      </c>
      <c r="C39467" t="s">
        <v>74976</v>
      </c>
    </row>
    <row r="39468" spans="1:3" x14ac:dyDescent="0.35">
      <c r="A39468" s="1">
        <v>39466</v>
      </c>
      <c r="B39468" t="s">
        <v>74977</v>
      </c>
      <c r="C39468" t="s">
        <v>74978</v>
      </c>
    </row>
    <row r="39469" spans="1:3" x14ac:dyDescent="0.35">
      <c r="A39469" s="1">
        <v>39467</v>
      </c>
      <c r="B39469" t="s">
        <v>74979</v>
      </c>
      <c r="C39469" t="s">
        <v>74980</v>
      </c>
    </row>
    <row r="39470" spans="1:3" x14ac:dyDescent="0.35">
      <c r="A39470" s="1">
        <v>39468</v>
      </c>
      <c r="B39470" t="s">
        <v>74981</v>
      </c>
      <c r="C39470" t="s">
        <v>74982</v>
      </c>
    </row>
    <row r="39471" spans="1:3" x14ac:dyDescent="0.35">
      <c r="A39471" s="1">
        <v>39469</v>
      </c>
      <c r="B39471" t="s">
        <v>74983</v>
      </c>
      <c r="C39471" t="s">
        <v>74984</v>
      </c>
    </row>
    <row r="39472" spans="1:3" x14ac:dyDescent="0.35">
      <c r="A39472" s="1">
        <v>39470</v>
      </c>
      <c r="B39472" t="s">
        <v>74985</v>
      </c>
      <c r="C39472" t="s">
        <v>74986</v>
      </c>
    </row>
    <row r="39473" spans="1:3" x14ac:dyDescent="0.35">
      <c r="A39473" s="1">
        <v>39471</v>
      </c>
      <c r="B39473" t="s">
        <v>74987</v>
      </c>
      <c r="C39473" t="s">
        <v>74988</v>
      </c>
    </row>
    <row r="39474" spans="1:3" x14ac:dyDescent="0.35">
      <c r="A39474" s="1">
        <v>39472</v>
      </c>
      <c r="B39474" t="s">
        <v>74989</v>
      </c>
      <c r="C39474" t="s">
        <v>74990</v>
      </c>
    </row>
    <row r="39475" spans="1:3" x14ac:dyDescent="0.35">
      <c r="A39475" s="1">
        <v>39473</v>
      </c>
      <c r="B39475" t="s">
        <v>74991</v>
      </c>
      <c r="C39475" t="s">
        <v>74992</v>
      </c>
    </row>
    <row r="39476" spans="1:3" x14ac:dyDescent="0.35">
      <c r="A39476" s="1">
        <v>39474</v>
      </c>
      <c r="B39476" t="s">
        <v>74993</v>
      </c>
      <c r="C39476" t="s">
        <v>74994</v>
      </c>
    </row>
    <row r="39477" spans="1:3" x14ac:dyDescent="0.35">
      <c r="A39477" s="1">
        <v>39475</v>
      </c>
      <c r="B39477" t="s">
        <v>74995</v>
      </c>
      <c r="C39477" t="s">
        <v>74996</v>
      </c>
    </row>
    <row r="39478" spans="1:3" x14ac:dyDescent="0.35">
      <c r="A39478" s="1">
        <v>39476</v>
      </c>
      <c r="B39478" t="s">
        <v>74997</v>
      </c>
      <c r="C39478" t="s">
        <v>74998</v>
      </c>
    </row>
    <row r="39479" spans="1:3" x14ac:dyDescent="0.35">
      <c r="A39479" s="1">
        <v>39477</v>
      </c>
      <c r="B39479" t="s">
        <v>74999</v>
      </c>
      <c r="C39479" t="s">
        <v>75000</v>
      </c>
    </row>
    <row r="39480" spans="1:3" x14ac:dyDescent="0.35">
      <c r="A39480" s="1">
        <v>39478</v>
      </c>
      <c r="B39480" t="s">
        <v>75001</v>
      </c>
      <c r="C39480" t="s">
        <v>75002</v>
      </c>
    </row>
    <row r="39481" spans="1:3" x14ac:dyDescent="0.35">
      <c r="A39481" s="1">
        <v>39479</v>
      </c>
      <c r="B39481" t="s">
        <v>75003</v>
      </c>
      <c r="C39481" t="s">
        <v>75004</v>
      </c>
    </row>
    <row r="39482" spans="1:3" x14ac:dyDescent="0.35">
      <c r="A39482" s="1">
        <v>39480</v>
      </c>
      <c r="B39482" t="s">
        <v>75005</v>
      </c>
      <c r="C39482" t="s">
        <v>75006</v>
      </c>
    </row>
    <row r="39483" spans="1:3" x14ac:dyDescent="0.35">
      <c r="A39483" s="1">
        <v>39481</v>
      </c>
      <c r="B39483" t="s">
        <v>75007</v>
      </c>
      <c r="C39483" t="s">
        <v>75008</v>
      </c>
    </row>
    <row r="39484" spans="1:3" x14ac:dyDescent="0.35">
      <c r="A39484" s="1">
        <v>39482</v>
      </c>
      <c r="B39484" t="s">
        <v>75009</v>
      </c>
      <c r="C39484" t="s">
        <v>75010</v>
      </c>
    </row>
    <row r="39485" spans="1:3" x14ac:dyDescent="0.35">
      <c r="A39485" s="1">
        <v>39483</v>
      </c>
      <c r="B39485" t="s">
        <v>75011</v>
      </c>
      <c r="C39485" t="s">
        <v>75012</v>
      </c>
    </row>
    <row r="39486" spans="1:3" x14ac:dyDescent="0.35">
      <c r="A39486" s="1">
        <v>39484</v>
      </c>
      <c r="B39486" t="s">
        <v>75013</v>
      </c>
      <c r="C39486" t="s">
        <v>75014</v>
      </c>
    </row>
    <row r="39487" spans="1:3" x14ac:dyDescent="0.35">
      <c r="A39487" s="1">
        <v>39485</v>
      </c>
      <c r="B39487" t="s">
        <v>75015</v>
      </c>
      <c r="C39487" t="s">
        <v>75016</v>
      </c>
    </row>
    <row r="39488" spans="1:3" x14ac:dyDescent="0.35">
      <c r="A39488" s="1">
        <v>39486</v>
      </c>
      <c r="B39488" t="s">
        <v>75017</v>
      </c>
      <c r="C39488" t="s">
        <v>75018</v>
      </c>
    </row>
    <row r="39489" spans="1:3" x14ac:dyDescent="0.35">
      <c r="A39489" s="1">
        <v>39487</v>
      </c>
      <c r="B39489" t="s">
        <v>75019</v>
      </c>
      <c r="C39489" t="s">
        <v>75020</v>
      </c>
    </row>
    <row r="39490" spans="1:3" x14ac:dyDescent="0.35">
      <c r="A39490" s="1">
        <v>39488</v>
      </c>
      <c r="B39490" t="s">
        <v>75021</v>
      </c>
      <c r="C39490" t="s">
        <v>75022</v>
      </c>
    </row>
    <row r="39491" spans="1:3" x14ac:dyDescent="0.35">
      <c r="A39491" s="1">
        <v>39489</v>
      </c>
      <c r="B39491" t="s">
        <v>75023</v>
      </c>
      <c r="C39491" t="s">
        <v>75024</v>
      </c>
    </row>
    <row r="39492" spans="1:3" x14ac:dyDescent="0.35">
      <c r="A39492" s="1">
        <v>39490</v>
      </c>
      <c r="B39492" t="s">
        <v>75025</v>
      </c>
      <c r="C39492" t="s">
        <v>75026</v>
      </c>
    </row>
    <row r="39493" spans="1:3" x14ac:dyDescent="0.35">
      <c r="A39493" s="1">
        <v>39491</v>
      </c>
      <c r="B39493" t="s">
        <v>75027</v>
      </c>
      <c r="C39493" t="s">
        <v>75028</v>
      </c>
    </row>
    <row r="39494" spans="1:3" x14ac:dyDescent="0.35">
      <c r="A39494" s="1">
        <v>39492</v>
      </c>
      <c r="B39494" t="s">
        <v>75029</v>
      </c>
      <c r="C39494" t="s">
        <v>75030</v>
      </c>
    </row>
    <row r="39495" spans="1:3" x14ac:dyDescent="0.35">
      <c r="A39495" s="1">
        <v>39493</v>
      </c>
      <c r="B39495" t="s">
        <v>75031</v>
      </c>
      <c r="C39495" t="s">
        <v>75032</v>
      </c>
    </row>
    <row r="39496" spans="1:3" x14ac:dyDescent="0.35">
      <c r="A39496" s="1">
        <v>39494</v>
      </c>
      <c r="B39496" t="s">
        <v>75033</v>
      </c>
      <c r="C39496" t="s">
        <v>75034</v>
      </c>
    </row>
    <row r="39497" spans="1:3" x14ac:dyDescent="0.35">
      <c r="A39497" s="1">
        <v>39495</v>
      </c>
      <c r="B39497" t="s">
        <v>75035</v>
      </c>
      <c r="C39497" t="s">
        <v>75036</v>
      </c>
    </row>
    <row r="39498" spans="1:3" x14ac:dyDescent="0.35">
      <c r="A39498" s="1">
        <v>39496</v>
      </c>
      <c r="B39498" t="s">
        <v>75037</v>
      </c>
      <c r="C39498" t="s">
        <v>75038</v>
      </c>
    </row>
    <row r="39499" spans="1:3" x14ac:dyDescent="0.35">
      <c r="A39499" s="1">
        <v>39497</v>
      </c>
      <c r="B39499" t="s">
        <v>75039</v>
      </c>
      <c r="C39499" t="s">
        <v>75040</v>
      </c>
    </row>
    <row r="39500" spans="1:3" x14ac:dyDescent="0.35">
      <c r="A39500" s="1">
        <v>39498</v>
      </c>
      <c r="B39500" t="s">
        <v>75041</v>
      </c>
      <c r="C39500" t="s">
        <v>75042</v>
      </c>
    </row>
    <row r="39501" spans="1:3" x14ac:dyDescent="0.35">
      <c r="A39501" s="1">
        <v>39499</v>
      </c>
      <c r="B39501" t="s">
        <v>75043</v>
      </c>
      <c r="C39501" t="s">
        <v>75044</v>
      </c>
    </row>
    <row r="39502" spans="1:3" x14ac:dyDescent="0.35">
      <c r="A39502" s="1">
        <v>39500</v>
      </c>
      <c r="B39502" t="s">
        <v>75045</v>
      </c>
      <c r="C39502" t="s">
        <v>75046</v>
      </c>
    </row>
    <row r="39503" spans="1:3" x14ac:dyDescent="0.35">
      <c r="A39503" s="1">
        <v>39501</v>
      </c>
      <c r="B39503" t="s">
        <v>75047</v>
      </c>
      <c r="C39503" t="s">
        <v>75048</v>
      </c>
    </row>
    <row r="39504" spans="1:3" x14ac:dyDescent="0.35">
      <c r="A39504" s="1">
        <v>39502</v>
      </c>
      <c r="B39504" t="s">
        <v>75049</v>
      </c>
      <c r="C39504" t="s">
        <v>75050</v>
      </c>
    </row>
    <row r="39505" spans="1:3" x14ac:dyDescent="0.35">
      <c r="A39505" s="1">
        <v>39503</v>
      </c>
      <c r="B39505" t="s">
        <v>75051</v>
      </c>
      <c r="C39505" t="s">
        <v>75052</v>
      </c>
    </row>
    <row r="39506" spans="1:3" x14ac:dyDescent="0.35">
      <c r="A39506" s="1">
        <v>39504</v>
      </c>
      <c r="B39506" t="s">
        <v>75053</v>
      </c>
      <c r="C39506" t="s">
        <v>75054</v>
      </c>
    </row>
    <row r="39507" spans="1:3" x14ac:dyDescent="0.35">
      <c r="A39507" s="1">
        <v>39505</v>
      </c>
      <c r="B39507" t="s">
        <v>75055</v>
      </c>
      <c r="C39507" t="s">
        <v>75056</v>
      </c>
    </row>
    <row r="39508" spans="1:3" x14ac:dyDescent="0.35">
      <c r="A39508" s="1">
        <v>39506</v>
      </c>
      <c r="B39508" t="s">
        <v>75057</v>
      </c>
      <c r="C39508" t="s">
        <v>75058</v>
      </c>
    </row>
    <row r="39509" spans="1:3" x14ac:dyDescent="0.35">
      <c r="A39509" s="1">
        <v>39507</v>
      </c>
      <c r="B39509" t="s">
        <v>75059</v>
      </c>
      <c r="C39509" t="s">
        <v>75060</v>
      </c>
    </row>
    <row r="39510" spans="1:3" x14ac:dyDescent="0.35">
      <c r="A39510" s="1">
        <v>39508</v>
      </c>
      <c r="B39510" t="s">
        <v>75061</v>
      </c>
      <c r="C39510" t="s">
        <v>75062</v>
      </c>
    </row>
    <row r="39511" spans="1:3" x14ac:dyDescent="0.35">
      <c r="A39511" s="1">
        <v>39509</v>
      </c>
      <c r="B39511" t="s">
        <v>75063</v>
      </c>
      <c r="C39511" t="s">
        <v>75064</v>
      </c>
    </row>
    <row r="39512" spans="1:3" x14ac:dyDescent="0.35">
      <c r="A39512" s="1">
        <v>39510</v>
      </c>
      <c r="B39512" t="s">
        <v>75065</v>
      </c>
      <c r="C39512" t="s">
        <v>75066</v>
      </c>
    </row>
    <row r="39513" spans="1:3" x14ac:dyDescent="0.35">
      <c r="A39513" s="1">
        <v>39511</v>
      </c>
      <c r="B39513" t="s">
        <v>75067</v>
      </c>
      <c r="C39513" t="s">
        <v>75068</v>
      </c>
    </row>
    <row r="39514" spans="1:3" x14ac:dyDescent="0.35">
      <c r="A39514" s="1">
        <v>39512</v>
      </c>
      <c r="B39514" t="s">
        <v>75069</v>
      </c>
      <c r="C39514" t="s">
        <v>75070</v>
      </c>
    </row>
    <row r="39515" spans="1:3" x14ac:dyDescent="0.35">
      <c r="A39515" s="1">
        <v>39513</v>
      </c>
      <c r="B39515" t="s">
        <v>75071</v>
      </c>
      <c r="C39515" t="s">
        <v>75072</v>
      </c>
    </row>
    <row r="39516" spans="1:3" x14ac:dyDescent="0.35">
      <c r="A39516" s="1">
        <v>39514</v>
      </c>
      <c r="B39516" t="s">
        <v>75073</v>
      </c>
      <c r="C39516" t="s">
        <v>75074</v>
      </c>
    </row>
    <row r="39517" spans="1:3" x14ac:dyDescent="0.35">
      <c r="A39517" s="1">
        <v>39515</v>
      </c>
      <c r="B39517" t="s">
        <v>75075</v>
      </c>
      <c r="C39517" t="s">
        <v>75076</v>
      </c>
    </row>
    <row r="39518" spans="1:3" x14ac:dyDescent="0.35">
      <c r="A39518" s="1">
        <v>39516</v>
      </c>
      <c r="B39518" t="s">
        <v>75077</v>
      </c>
      <c r="C39518" t="s">
        <v>75078</v>
      </c>
    </row>
    <row r="39519" spans="1:3" x14ac:dyDescent="0.35">
      <c r="A39519" s="1">
        <v>39517</v>
      </c>
      <c r="B39519" t="s">
        <v>75079</v>
      </c>
      <c r="C39519" t="s">
        <v>75080</v>
      </c>
    </row>
    <row r="39520" spans="1:3" x14ac:dyDescent="0.35">
      <c r="A39520" s="1">
        <v>39518</v>
      </c>
      <c r="B39520" t="s">
        <v>75081</v>
      </c>
      <c r="C39520" t="s">
        <v>75082</v>
      </c>
    </row>
    <row r="39521" spans="1:3" x14ac:dyDescent="0.35">
      <c r="A39521" s="1">
        <v>39519</v>
      </c>
      <c r="B39521" t="s">
        <v>75083</v>
      </c>
      <c r="C39521" t="s">
        <v>75084</v>
      </c>
    </row>
    <row r="39522" spans="1:3" x14ac:dyDescent="0.35">
      <c r="A39522" s="1">
        <v>39520</v>
      </c>
      <c r="B39522" t="s">
        <v>75085</v>
      </c>
      <c r="C39522" t="s">
        <v>75086</v>
      </c>
    </row>
    <row r="39523" spans="1:3" x14ac:dyDescent="0.35">
      <c r="A39523" s="1">
        <v>39521</v>
      </c>
      <c r="B39523" t="s">
        <v>75087</v>
      </c>
      <c r="C39523" t="s">
        <v>75088</v>
      </c>
    </row>
    <row r="39524" spans="1:3" x14ac:dyDescent="0.35">
      <c r="A39524" s="1">
        <v>39522</v>
      </c>
      <c r="B39524" t="s">
        <v>75089</v>
      </c>
      <c r="C39524" t="s">
        <v>75090</v>
      </c>
    </row>
    <row r="39525" spans="1:3" x14ac:dyDescent="0.35">
      <c r="A39525" s="1">
        <v>39523</v>
      </c>
      <c r="B39525" t="s">
        <v>75091</v>
      </c>
      <c r="C39525" t="s">
        <v>75092</v>
      </c>
    </row>
    <row r="39526" spans="1:3" x14ac:dyDescent="0.35">
      <c r="A39526" s="1">
        <v>39524</v>
      </c>
      <c r="B39526" t="s">
        <v>75093</v>
      </c>
      <c r="C39526" t="s">
        <v>75094</v>
      </c>
    </row>
    <row r="39527" spans="1:3" x14ac:dyDescent="0.35">
      <c r="A39527" s="1">
        <v>39525</v>
      </c>
      <c r="B39527" t="s">
        <v>75095</v>
      </c>
      <c r="C39527" t="s">
        <v>75096</v>
      </c>
    </row>
    <row r="39528" spans="1:3" x14ac:dyDescent="0.35">
      <c r="A39528" s="1">
        <v>39526</v>
      </c>
      <c r="B39528" t="s">
        <v>75097</v>
      </c>
      <c r="C39528" t="s">
        <v>75098</v>
      </c>
    </row>
    <row r="39529" spans="1:3" x14ac:dyDescent="0.35">
      <c r="A39529" s="1">
        <v>39527</v>
      </c>
      <c r="B39529" t="s">
        <v>75099</v>
      </c>
      <c r="C39529" t="s">
        <v>75100</v>
      </c>
    </row>
    <row r="39530" spans="1:3" x14ac:dyDescent="0.35">
      <c r="A39530" s="1">
        <v>39528</v>
      </c>
      <c r="B39530" t="s">
        <v>75101</v>
      </c>
      <c r="C39530" t="s">
        <v>75102</v>
      </c>
    </row>
    <row r="39531" spans="1:3" x14ac:dyDescent="0.35">
      <c r="A39531" s="1">
        <v>39529</v>
      </c>
      <c r="B39531" t="s">
        <v>75103</v>
      </c>
      <c r="C39531" t="s">
        <v>75104</v>
      </c>
    </row>
    <row r="39532" spans="1:3" x14ac:dyDescent="0.35">
      <c r="A39532" s="1">
        <v>39530</v>
      </c>
      <c r="B39532" t="s">
        <v>75105</v>
      </c>
      <c r="C39532" t="s">
        <v>75106</v>
      </c>
    </row>
    <row r="39533" spans="1:3" x14ac:dyDescent="0.35">
      <c r="A39533" s="1">
        <v>39531</v>
      </c>
      <c r="B39533" t="s">
        <v>75107</v>
      </c>
      <c r="C39533" t="s">
        <v>75108</v>
      </c>
    </row>
    <row r="39534" spans="1:3" x14ac:dyDescent="0.35">
      <c r="A39534" s="1">
        <v>39532</v>
      </c>
      <c r="B39534" t="s">
        <v>75109</v>
      </c>
      <c r="C39534" t="s">
        <v>75110</v>
      </c>
    </row>
    <row r="39535" spans="1:3" x14ac:dyDescent="0.35">
      <c r="A39535" s="1">
        <v>39533</v>
      </c>
      <c r="B39535" t="s">
        <v>75111</v>
      </c>
      <c r="C39535" t="s">
        <v>75112</v>
      </c>
    </row>
    <row r="39536" spans="1:3" x14ac:dyDescent="0.35">
      <c r="A39536" s="1">
        <v>39534</v>
      </c>
      <c r="B39536" t="s">
        <v>75113</v>
      </c>
      <c r="C39536" t="s">
        <v>75114</v>
      </c>
    </row>
    <row r="39537" spans="1:3" x14ac:dyDescent="0.35">
      <c r="A39537" s="1">
        <v>39535</v>
      </c>
      <c r="B39537" t="s">
        <v>75115</v>
      </c>
      <c r="C39537" t="s">
        <v>75116</v>
      </c>
    </row>
    <row r="39538" spans="1:3" x14ac:dyDescent="0.35">
      <c r="A39538" s="1">
        <v>39536</v>
      </c>
      <c r="B39538" t="s">
        <v>75117</v>
      </c>
      <c r="C39538" t="s">
        <v>75118</v>
      </c>
    </row>
    <row r="39539" spans="1:3" x14ac:dyDescent="0.35">
      <c r="A39539" s="1">
        <v>39537</v>
      </c>
      <c r="B39539" t="s">
        <v>75119</v>
      </c>
      <c r="C39539" t="s">
        <v>75120</v>
      </c>
    </row>
    <row r="39540" spans="1:3" x14ac:dyDescent="0.35">
      <c r="A39540" s="1">
        <v>39538</v>
      </c>
      <c r="B39540" t="s">
        <v>75121</v>
      </c>
      <c r="C39540" t="s">
        <v>75122</v>
      </c>
    </row>
    <row r="39541" spans="1:3" x14ac:dyDescent="0.35">
      <c r="A39541" s="1">
        <v>39539</v>
      </c>
      <c r="B39541" t="s">
        <v>75123</v>
      </c>
      <c r="C39541" t="s">
        <v>75124</v>
      </c>
    </row>
    <row r="39542" spans="1:3" x14ac:dyDescent="0.35">
      <c r="A39542" s="1">
        <v>39540</v>
      </c>
      <c r="B39542" t="s">
        <v>75125</v>
      </c>
      <c r="C39542" t="s">
        <v>75126</v>
      </c>
    </row>
    <row r="39543" spans="1:3" x14ac:dyDescent="0.35">
      <c r="A39543" s="1">
        <v>39541</v>
      </c>
      <c r="B39543" t="s">
        <v>75127</v>
      </c>
      <c r="C39543" t="s">
        <v>75128</v>
      </c>
    </row>
    <row r="39544" spans="1:3" x14ac:dyDescent="0.35">
      <c r="A39544" s="1">
        <v>39542</v>
      </c>
      <c r="B39544" t="s">
        <v>75129</v>
      </c>
      <c r="C39544" t="s">
        <v>75130</v>
      </c>
    </row>
    <row r="39545" spans="1:3" x14ac:dyDescent="0.35">
      <c r="A39545" s="1">
        <v>39543</v>
      </c>
      <c r="B39545" t="s">
        <v>75131</v>
      </c>
      <c r="C39545" t="s">
        <v>75132</v>
      </c>
    </row>
    <row r="39546" spans="1:3" x14ac:dyDescent="0.35">
      <c r="A39546" s="1">
        <v>39544</v>
      </c>
      <c r="B39546" t="s">
        <v>75133</v>
      </c>
      <c r="C39546" t="s">
        <v>75134</v>
      </c>
    </row>
    <row r="39547" spans="1:3" x14ac:dyDescent="0.35">
      <c r="A39547" s="1">
        <v>39545</v>
      </c>
      <c r="B39547" t="s">
        <v>75135</v>
      </c>
      <c r="C39547" t="s">
        <v>75136</v>
      </c>
    </row>
    <row r="39548" spans="1:3" x14ac:dyDescent="0.35">
      <c r="A39548" s="1">
        <v>39546</v>
      </c>
      <c r="B39548" t="s">
        <v>75137</v>
      </c>
      <c r="C39548" t="s">
        <v>75138</v>
      </c>
    </row>
    <row r="39549" spans="1:3" x14ac:dyDescent="0.35">
      <c r="A39549" s="1">
        <v>39547</v>
      </c>
      <c r="B39549" t="s">
        <v>75139</v>
      </c>
      <c r="C39549" t="s">
        <v>75140</v>
      </c>
    </row>
    <row r="39550" spans="1:3" x14ac:dyDescent="0.35">
      <c r="A39550" s="1">
        <v>39548</v>
      </c>
      <c r="B39550" t="s">
        <v>75141</v>
      </c>
      <c r="C39550" t="s">
        <v>75142</v>
      </c>
    </row>
    <row r="39551" spans="1:3" x14ac:dyDescent="0.35">
      <c r="A39551" s="1">
        <v>39549</v>
      </c>
      <c r="B39551" t="s">
        <v>75143</v>
      </c>
      <c r="C39551" t="s">
        <v>75144</v>
      </c>
    </row>
    <row r="39552" spans="1:3" x14ac:dyDescent="0.35">
      <c r="A39552" s="1">
        <v>39550</v>
      </c>
      <c r="B39552" t="s">
        <v>75145</v>
      </c>
      <c r="C39552" t="s">
        <v>75146</v>
      </c>
    </row>
    <row r="39553" spans="1:3" x14ac:dyDescent="0.35">
      <c r="A39553" s="1">
        <v>39551</v>
      </c>
      <c r="B39553" t="s">
        <v>75147</v>
      </c>
      <c r="C39553" t="s">
        <v>75148</v>
      </c>
    </row>
    <row r="39554" spans="1:3" x14ac:dyDescent="0.35">
      <c r="A39554" s="1">
        <v>39552</v>
      </c>
      <c r="B39554" t="s">
        <v>75149</v>
      </c>
      <c r="C39554" t="s">
        <v>75150</v>
      </c>
    </row>
    <row r="39555" spans="1:3" x14ac:dyDescent="0.35">
      <c r="A39555" s="1">
        <v>39553</v>
      </c>
      <c r="B39555" t="s">
        <v>75151</v>
      </c>
      <c r="C39555" t="s">
        <v>75152</v>
      </c>
    </row>
    <row r="39556" spans="1:3" x14ac:dyDescent="0.35">
      <c r="A39556" s="1">
        <v>39554</v>
      </c>
      <c r="B39556" t="s">
        <v>75153</v>
      </c>
      <c r="C39556" t="s">
        <v>75154</v>
      </c>
    </row>
    <row r="39557" spans="1:3" x14ac:dyDescent="0.35">
      <c r="A39557" s="1">
        <v>39555</v>
      </c>
      <c r="B39557" t="s">
        <v>75155</v>
      </c>
      <c r="C39557" t="s">
        <v>75156</v>
      </c>
    </row>
    <row r="39558" spans="1:3" x14ac:dyDescent="0.35">
      <c r="A39558" s="1">
        <v>39556</v>
      </c>
      <c r="B39558" t="s">
        <v>75157</v>
      </c>
      <c r="C39558" t="s">
        <v>75158</v>
      </c>
    </row>
    <row r="39559" spans="1:3" x14ac:dyDescent="0.35">
      <c r="A39559" s="1">
        <v>39557</v>
      </c>
      <c r="B39559" t="s">
        <v>75159</v>
      </c>
      <c r="C39559" t="s">
        <v>75160</v>
      </c>
    </row>
    <row r="39560" spans="1:3" x14ac:dyDescent="0.35">
      <c r="A39560" s="1">
        <v>39558</v>
      </c>
      <c r="B39560" t="s">
        <v>75161</v>
      </c>
      <c r="C39560" t="s">
        <v>75162</v>
      </c>
    </row>
    <row r="39561" spans="1:3" x14ac:dyDescent="0.35">
      <c r="A39561" s="1">
        <v>39559</v>
      </c>
      <c r="B39561" t="s">
        <v>75163</v>
      </c>
      <c r="C39561" t="s">
        <v>75164</v>
      </c>
    </row>
    <row r="39562" spans="1:3" x14ac:dyDescent="0.35">
      <c r="A39562" s="1">
        <v>39560</v>
      </c>
      <c r="B39562" t="s">
        <v>75165</v>
      </c>
      <c r="C39562" t="s">
        <v>75166</v>
      </c>
    </row>
    <row r="39563" spans="1:3" x14ac:dyDescent="0.35">
      <c r="A39563" s="1">
        <v>39561</v>
      </c>
      <c r="B39563" t="s">
        <v>75167</v>
      </c>
      <c r="C39563" t="s">
        <v>75168</v>
      </c>
    </row>
    <row r="39564" spans="1:3" x14ac:dyDescent="0.35">
      <c r="A39564" s="1">
        <v>39562</v>
      </c>
      <c r="B39564" t="s">
        <v>75169</v>
      </c>
      <c r="C39564" t="s">
        <v>75170</v>
      </c>
    </row>
    <row r="39565" spans="1:3" x14ac:dyDescent="0.35">
      <c r="A39565" s="1">
        <v>39563</v>
      </c>
      <c r="B39565" t="s">
        <v>75171</v>
      </c>
      <c r="C39565" t="s">
        <v>75172</v>
      </c>
    </row>
    <row r="39566" spans="1:3" x14ac:dyDescent="0.35">
      <c r="A39566" s="1">
        <v>39564</v>
      </c>
      <c r="B39566" t="s">
        <v>75173</v>
      </c>
      <c r="C39566" t="s">
        <v>75174</v>
      </c>
    </row>
    <row r="39567" spans="1:3" x14ac:dyDescent="0.35">
      <c r="A39567" s="1">
        <v>39565</v>
      </c>
      <c r="B39567" t="s">
        <v>75175</v>
      </c>
      <c r="C39567" t="s">
        <v>75176</v>
      </c>
    </row>
    <row r="39568" spans="1:3" x14ac:dyDescent="0.35">
      <c r="A39568" s="1">
        <v>39566</v>
      </c>
      <c r="B39568" t="s">
        <v>75177</v>
      </c>
      <c r="C39568" t="s">
        <v>75178</v>
      </c>
    </row>
    <row r="39569" spans="1:3" x14ac:dyDescent="0.35">
      <c r="A39569" s="1">
        <v>39567</v>
      </c>
      <c r="B39569" t="s">
        <v>75179</v>
      </c>
      <c r="C39569" t="s">
        <v>75180</v>
      </c>
    </row>
    <row r="39570" spans="1:3" x14ac:dyDescent="0.35">
      <c r="A39570" s="1">
        <v>39568</v>
      </c>
      <c r="B39570" t="s">
        <v>75181</v>
      </c>
      <c r="C39570" t="s">
        <v>75182</v>
      </c>
    </row>
    <row r="39571" spans="1:3" x14ac:dyDescent="0.35">
      <c r="A39571" s="1">
        <v>39569</v>
      </c>
      <c r="B39571" t="s">
        <v>75183</v>
      </c>
      <c r="C39571" t="s">
        <v>75184</v>
      </c>
    </row>
    <row r="39572" spans="1:3" x14ac:dyDescent="0.35">
      <c r="A39572" s="1">
        <v>39570</v>
      </c>
      <c r="B39572" t="s">
        <v>75185</v>
      </c>
      <c r="C39572" t="s">
        <v>75186</v>
      </c>
    </row>
    <row r="39573" spans="1:3" x14ac:dyDescent="0.35">
      <c r="A39573" s="1">
        <v>39571</v>
      </c>
      <c r="B39573" t="s">
        <v>75187</v>
      </c>
      <c r="C39573" t="s">
        <v>75188</v>
      </c>
    </row>
    <row r="39574" spans="1:3" x14ac:dyDescent="0.35">
      <c r="A39574" s="1">
        <v>39572</v>
      </c>
      <c r="B39574" t="s">
        <v>75189</v>
      </c>
      <c r="C39574" t="s">
        <v>75190</v>
      </c>
    </row>
    <row r="39575" spans="1:3" x14ac:dyDescent="0.35">
      <c r="A39575" s="1">
        <v>39573</v>
      </c>
      <c r="B39575" t="s">
        <v>75191</v>
      </c>
      <c r="C39575" t="s">
        <v>75192</v>
      </c>
    </row>
    <row r="39576" spans="1:3" x14ac:dyDescent="0.35">
      <c r="A39576" s="1">
        <v>39574</v>
      </c>
      <c r="B39576" t="s">
        <v>75193</v>
      </c>
      <c r="C39576" t="s">
        <v>75194</v>
      </c>
    </row>
    <row r="39577" spans="1:3" x14ac:dyDescent="0.35">
      <c r="A39577" s="1">
        <v>39575</v>
      </c>
      <c r="B39577" t="s">
        <v>75195</v>
      </c>
      <c r="C39577" t="s">
        <v>75196</v>
      </c>
    </row>
    <row r="39578" spans="1:3" x14ac:dyDescent="0.35">
      <c r="A39578" s="1">
        <v>39576</v>
      </c>
      <c r="B39578" t="s">
        <v>75197</v>
      </c>
      <c r="C39578" t="s">
        <v>75198</v>
      </c>
    </row>
    <row r="39579" spans="1:3" x14ac:dyDescent="0.35">
      <c r="A39579" s="1">
        <v>39577</v>
      </c>
      <c r="B39579" t="s">
        <v>75199</v>
      </c>
      <c r="C39579" t="s">
        <v>75200</v>
      </c>
    </row>
    <row r="39580" spans="1:3" x14ac:dyDescent="0.35">
      <c r="A39580" s="1">
        <v>39578</v>
      </c>
      <c r="B39580" t="s">
        <v>75201</v>
      </c>
      <c r="C39580" t="s">
        <v>75202</v>
      </c>
    </row>
    <row r="39581" spans="1:3" x14ac:dyDescent="0.35">
      <c r="A39581" s="1">
        <v>39579</v>
      </c>
      <c r="B39581" t="s">
        <v>75203</v>
      </c>
      <c r="C39581" t="s">
        <v>75204</v>
      </c>
    </row>
    <row r="39582" spans="1:3" x14ac:dyDescent="0.35">
      <c r="A39582" s="1">
        <v>39580</v>
      </c>
      <c r="B39582" t="s">
        <v>75205</v>
      </c>
      <c r="C39582" t="s">
        <v>75206</v>
      </c>
    </row>
    <row r="39583" spans="1:3" x14ac:dyDescent="0.35">
      <c r="A39583" s="1">
        <v>39581</v>
      </c>
      <c r="B39583" t="s">
        <v>75207</v>
      </c>
      <c r="C39583" t="s">
        <v>75208</v>
      </c>
    </row>
    <row r="39584" spans="1:3" x14ac:dyDescent="0.35">
      <c r="A39584" s="1">
        <v>39582</v>
      </c>
      <c r="B39584" t="s">
        <v>75209</v>
      </c>
      <c r="C39584" t="s">
        <v>75210</v>
      </c>
    </row>
    <row r="39585" spans="1:3" x14ac:dyDescent="0.35">
      <c r="A39585" s="1">
        <v>39583</v>
      </c>
      <c r="B39585" t="s">
        <v>75211</v>
      </c>
      <c r="C39585" t="s">
        <v>75212</v>
      </c>
    </row>
    <row r="39586" spans="1:3" x14ac:dyDescent="0.35">
      <c r="A39586" s="1">
        <v>39584</v>
      </c>
      <c r="B39586" t="s">
        <v>75213</v>
      </c>
      <c r="C39586" t="s">
        <v>75214</v>
      </c>
    </row>
    <row r="39587" spans="1:3" x14ac:dyDescent="0.35">
      <c r="A39587" s="1">
        <v>39585</v>
      </c>
      <c r="B39587" t="s">
        <v>75215</v>
      </c>
      <c r="C39587" t="s">
        <v>70411</v>
      </c>
    </row>
    <row r="39588" spans="1:3" x14ac:dyDescent="0.35">
      <c r="A39588" s="1">
        <v>39586</v>
      </c>
      <c r="B39588" t="s">
        <v>75216</v>
      </c>
      <c r="C39588" t="s">
        <v>75217</v>
      </c>
    </row>
    <row r="39589" spans="1:3" x14ac:dyDescent="0.35">
      <c r="A39589" s="1">
        <v>39587</v>
      </c>
      <c r="B39589" t="s">
        <v>75218</v>
      </c>
      <c r="C39589" t="s">
        <v>75219</v>
      </c>
    </row>
    <row r="39590" spans="1:3" x14ac:dyDescent="0.35">
      <c r="A39590" s="1">
        <v>39588</v>
      </c>
      <c r="B39590" t="s">
        <v>75220</v>
      </c>
      <c r="C39590" t="s">
        <v>75221</v>
      </c>
    </row>
    <row r="39591" spans="1:3" x14ac:dyDescent="0.35">
      <c r="A39591" s="1">
        <v>39589</v>
      </c>
      <c r="B39591" t="s">
        <v>75222</v>
      </c>
      <c r="C39591" t="s">
        <v>75223</v>
      </c>
    </row>
    <row r="39592" spans="1:3" x14ac:dyDescent="0.35">
      <c r="A39592" s="1">
        <v>39590</v>
      </c>
      <c r="B39592" t="s">
        <v>75224</v>
      </c>
      <c r="C39592" t="s">
        <v>75225</v>
      </c>
    </row>
    <row r="39593" spans="1:3" x14ac:dyDescent="0.35">
      <c r="A39593" s="1">
        <v>39591</v>
      </c>
      <c r="B39593" t="s">
        <v>75226</v>
      </c>
      <c r="C39593" t="s">
        <v>75227</v>
      </c>
    </row>
    <row r="39594" spans="1:3" x14ac:dyDescent="0.35">
      <c r="A39594" s="1">
        <v>39592</v>
      </c>
      <c r="B39594" t="s">
        <v>75228</v>
      </c>
      <c r="C39594" t="s">
        <v>75229</v>
      </c>
    </row>
    <row r="39595" spans="1:3" x14ac:dyDescent="0.35">
      <c r="A39595" s="1">
        <v>39593</v>
      </c>
      <c r="B39595" t="s">
        <v>75230</v>
      </c>
      <c r="C39595" t="s">
        <v>75231</v>
      </c>
    </row>
    <row r="39596" spans="1:3" x14ac:dyDescent="0.35">
      <c r="A39596" s="1">
        <v>39594</v>
      </c>
      <c r="B39596" t="s">
        <v>75232</v>
      </c>
      <c r="C39596" t="s">
        <v>75233</v>
      </c>
    </row>
    <row r="39597" spans="1:3" x14ac:dyDescent="0.35">
      <c r="A39597" s="1">
        <v>39595</v>
      </c>
      <c r="B39597" t="s">
        <v>75234</v>
      </c>
      <c r="C39597" t="s">
        <v>75235</v>
      </c>
    </row>
    <row r="39598" spans="1:3" x14ac:dyDescent="0.35">
      <c r="A39598" s="1">
        <v>39596</v>
      </c>
      <c r="B39598" t="s">
        <v>75236</v>
      </c>
      <c r="C39598" t="s">
        <v>75237</v>
      </c>
    </row>
    <row r="39599" spans="1:3" x14ac:dyDescent="0.35">
      <c r="A39599" s="1">
        <v>39597</v>
      </c>
      <c r="B39599" t="s">
        <v>75238</v>
      </c>
      <c r="C39599" t="s">
        <v>75239</v>
      </c>
    </row>
    <row r="39600" spans="1:3" x14ac:dyDescent="0.35">
      <c r="A39600" s="1">
        <v>39598</v>
      </c>
      <c r="B39600" t="s">
        <v>75240</v>
      </c>
      <c r="C39600" t="s">
        <v>75241</v>
      </c>
    </row>
    <row r="39601" spans="1:3" x14ac:dyDescent="0.35">
      <c r="A39601" s="1">
        <v>39599</v>
      </c>
      <c r="B39601" t="s">
        <v>75242</v>
      </c>
      <c r="C39601" t="s">
        <v>75243</v>
      </c>
    </row>
    <row r="39602" spans="1:3" x14ac:dyDescent="0.35">
      <c r="A39602" s="1">
        <v>39600</v>
      </c>
      <c r="B39602" t="s">
        <v>75244</v>
      </c>
      <c r="C39602" t="s">
        <v>75245</v>
      </c>
    </row>
    <row r="39603" spans="1:3" x14ac:dyDescent="0.35">
      <c r="A39603" s="1">
        <v>39601</v>
      </c>
      <c r="B39603" t="s">
        <v>75246</v>
      </c>
      <c r="C39603" t="s">
        <v>75247</v>
      </c>
    </row>
    <row r="39604" spans="1:3" x14ac:dyDescent="0.35">
      <c r="A39604" s="1">
        <v>39602</v>
      </c>
      <c r="B39604" t="s">
        <v>75248</v>
      </c>
      <c r="C39604" t="s">
        <v>75249</v>
      </c>
    </row>
    <row r="39605" spans="1:3" x14ac:dyDescent="0.35">
      <c r="A39605" s="1">
        <v>39603</v>
      </c>
      <c r="B39605" t="s">
        <v>75250</v>
      </c>
      <c r="C39605" t="s">
        <v>75251</v>
      </c>
    </row>
    <row r="39606" spans="1:3" x14ac:dyDescent="0.35">
      <c r="A39606" s="1">
        <v>39604</v>
      </c>
      <c r="B39606" t="s">
        <v>75252</v>
      </c>
      <c r="C39606" t="s">
        <v>75253</v>
      </c>
    </row>
    <row r="39607" spans="1:3" x14ac:dyDescent="0.35">
      <c r="A39607" s="1">
        <v>39605</v>
      </c>
      <c r="B39607" t="s">
        <v>75254</v>
      </c>
      <c r="C39607" t="s">
        <v>75255</v>
      </c>
    </row>
    <row r="39608" spans="1:3" x14ac:dyDescent="0.35">
      <c r="A39608" s="1">
        <v>39606</v>
      </c>
      <c r="B39608" t="s">
        <v>75256</v>
      </c>
      <c r="C39608" t="s">
        <v>75257</v>
      </c>
    </row>
    <row r="39609" spans="1:3" x14ac:dyDescent="0.35">
      <c r="A39609" s="1">
        <v>39607</v>
      </c>
      <c r="B39609" t="s">
        <v>75258</v>
      </c>
      <c r="C39609" t="s">
        <v>75259</v>
      </c>
    </row>
    <row r="39610" spans="1:3" x14ac:dyDescent="0.35">
      <c r="A39610" s="1">
        <v>39608</v>
      </c>
      <c r="B39610" t="s">
        <v>75260</v>
      </c>
      <c r="C39610" t="s">
        <v>75261</v>
      </c>
    </row>
    <row r="39611" spans="1:3" x14ac:dyDescent="0.35">
      <c r="A39611" s="1">
        <v>39609</v>
      </c>
      <c r="B39611" t="s">
        <v>75262</v>
      </c>
      <c r="C39611" t="s">
        <v>75263</v>
      </c>
    </row>
    <row r="39612" spans="1:3" x14ac:dyDescent="0.35">
      <c r="A39612" s="1">
        <v>39610</v>
      </c>
      <c r="B39612" t="s">
        <v>75264</v>
      </c>
      <c r="C39612" t="s">
        <v>75265</v>
      </c>
    </row>
    <row r="39613" spans="1:3" x14ac:dyDescent="0.35">
      <c r="A39613" s="1">
        <v>39611</v>
      </c>
      <c r="B39613" t="s">
        <v>75266</v>
      </c>
      <c r="C39613" t="s">
        <v>75267</v>
      </c>
    </row>
    <row r="39614" spans="1:3" x14ac:dyDescent="0.35">
      <c r="A39614" s="1">
        <v>39612</v>
      </c>
      <c r="B39614" t="s">
        <v>75268</v>
      </c>
      <c r="C39614" t="s">
        <v>75269</v>
      </c>
    </row>
    <row r="39615" spans="1:3" x14ac:dyDescent="0.35">
      <c r="A39615" s="1">
        <v>39613</v>
      </c>
      <c r="B39615" t="s">
        <v>75270</v>
      </c>
      <c r="C39615" t="s">
        <v>75271</v>
      </c>
    </row>
    <row r="39616" spans="1:3" x14ac:dyDescent="0.35">
      <c r="A39616" s="1">
        <v>39614</v>
      </c>
      <c r="B39616" t="s">
        <v>75272</v>
      </c>
      <c r="C39616" t="s">
        <v>75273</v>
      </c>
    </row>
    <row r="39617" spans="1:3" x14ac:dyDescent="0.35">
      <c r="A39617" s="1">
        <v>39615</v>
      </c>
      <c r="B39617" t="s">
        <v>75274</v>
      </c>
      <c r="C39617" t="s">
        <v>75275</v>
      </c>
    </row>
    <row r="39618" spans="1:3" x14ac:dyDescent="0.35">
      <c r="A39618" s="1">
        <v>39616</v>
      </c>
      <c r="B39618" t="s">
        <v>75276</v>
      </c>
      <c r="C39618" t="s">
        <v>75277</v>
      </c>
    </row>
    <row r="39619" spans="1:3" x14ac:dyDescent="0.35">
      <c r="A39619" s="1">
        <v>39617</v>
      </c>
      <c r="B39619" t="s">
        <v>75278</v>
      </c>
      <c r="C39619" t="s">
        <v>75279</v>
      </c>
    </row>
    <row r="39620" spans="1:3" x14ac:dyDescent="0.35">
      <c r="A39620" s="1">
        <v>39618</v>
      </c>
      <c r="B39620" t="s">
        <v>75280</v>
      </c>
      <c r="C39620" t="s">
        <v>75281</v>
      </c>
    </row>
    <row r="39621" spans="1:3" x14ac:dyDescent="0.35">
      <c r="A39621" s="1">
        <v>39619</v>
      </c>
      <c r="B39621" t="s">
        <v>75282</v>
      </c>
      <c r="C39621" t="s">
        <v>75283</v>
      </c>
    </row>
    <row r="39622" spans="1:3" x14ac:dyDescent="0.35">
      <c r="A39622" s="1">
        <v>39620</v>
      </c>
      <c r="B39622" t="s">
        <v>75284</v>
      </c>
      <c r="C39622" t="s">
        <v>75285</v>
      </c>
    </row>
    <row r="39623" spans="1:3" x14ac:dyDescent="0.35">
      <c r="A39623" s="1">
        <v>39621</v>
      </c>
      <c r="B39623" t="s">
        <v>75286</v>
      </c>
      <c r="C39623" t="s">
        <v>75287</v>
      </c>
    </row>
    <row r="39624" spans="1:3" x14ac:dyDescent="0.35">
      <c r="A39624" s="1">
        <v>39622</v>
      </c>
      <c r="B39624" t="s">
        <v>75288</v>
      </c>
      <c r="C39624" t="s">
        <v>75289</v>
      </c>
    </row>
    <row r="39625" spans="1:3" x14ac:dyDescent="0.35">
      <c r="A39625" s="1">
        <v>39623</v>
      </c>
      <c r="B39625" t="s">
        <v>75290</v>
      </c>
      <c r="C39625" t="s">
        <v>75291</v>
      </c>
    </row>
    <row r="39626" spans="1:3" x14ac:dyDescent="0.35">
      <c r="A39626" s="1">
        <v>39624</v>
      </c>
      <c r="B39626" t="s">
        <v>75292</v>
      </c>
      <c r="C39626" t="s">
        <v>75293</v>
      </c>
    </row>
    <row r="39627" spans="1:3" x14ac:dyDescent="0.35">
      <c r="A39627" s="1">
        <v>39625</v>
      </c>
      <c r="B39627" t="s">
        <v>75294</v>
      </c>
      <c r="C39627" t="s">
        <v>75295</v>
      </c>
    </row>
    <row r="39628" spans="1:3" x14ac:dyDescent="0.35">
      <c r="A39628" s="1">
        <v>39626</v>
      </c>
      <c r="B39628" t="s">
        <v>75296</v>
      </c>
      <c r="C39628" t="s">
        <v>75297</v>
      </c>
    </row>
    <row r="39629" spans="1:3" x14ac:dyDescent="0.35">
      <c r="A39629" s="1">
        <v>39627</v>
      </c>
      <c r="B39629" t="s">
        <v>75298</v>
      </c>
      <c r="C39629" t="s">
        <v>75299</v>
      </c>
    </row>
    <row r="39630" spans="1:3" x14ac:dyDescent="0.35">
      <c r="A39630" s="1">
        <v>39628</v>
      </c>
      <c r="B39630" t="s">
        <v>75300</v>
      </c>
      <c r="C39630" t="s">
        <v>75301</v>
      </c>
    </row>
    <row r="39631" spans="1:3" x14ac:dyDescent="0.35">
      <c r="A39631" s="1">
        <v>39629</v>
      </c>
      <c r="B39631" t="s">
        <v>75302</v>
      </c>
      <c r="C39631" t="s">
        <v>75303</v>
      </c>
    </row>
    <row r="39632" spans="1:3" x14ac:dyDescent="0.35">
      <c r="A39632" s="1">
        <v>39630</v>
      </c>
      <c r="B39632" t="s">
        <v>75304</v>
      </c>
      <c r="C39632" t="s">
        <v>75305</v>
      </c>
    </row>
    <row r="39633" spans="1:3" x14ac:dyDescent="0.35">
      <c r="A39633" s="1">
        <v>39631</v>
      </c>
      <c r="B39633" t="s">
        <v>75306</v>
      </c>
      <c r="C39633" t="s">
        <v>75307</v>
      </c>
    </row>
    <row r="39634" spans="1:3" x14ac:dyDescent="0.35">
      <c r="A39634" s="1">
        <v>39632</v>
      </c>
      <c r="B39634" t="s">
        <v>75308</v>
      </c>
      <c r="C39634" t="s">
        <v>75309</v>
      </c>
    </row>
    <row r="39635" spans="1:3" x14ac:dyDescent="0.35">
      <c r="A39635" s="1">
        <v>39633</v>
      </c>
      <c r="B39635" t="s">
        <v>75310</v>
      </c>
      <c r="C39635" t="s">
        <v>74830</v>
      </c>
    </row>
    <row r="39636" spans="1:3" x14ac:dyDescent="0.35">
      <c r="A39636" s="1">
        <v>39634</v>
      </c>
      <c r="B39636" t="s">
        <v>75311</v>
      </c>
      <c r="C39636" t="s">
        <v>75312</v>
      </c>
    </row>
    <row r="39637" spans="1:3" x14ac:dyDescent="0.35">
      <c r="A39637" s="1">
        <v>39635</v>
      </c>
      <c r="B39637" t="s">
        <v>75313</v>
      </c>
      <c r="C39637" t="s">
        <v>75314</v>
      </c>
    </row>
    <row r="39638" spans="1:3" x14ac:dyDescent="0.35">
      <c r="A39638" s="1">
        <v>39636</v>
      </c>
      <c r="B39638" t="s">
        <v>75315</v>
      </c>
      <c r="C39638" t="s">
        <v>75316</v>
      </c>
    </row>
    <row r="39639" spans="1:3" x14ac:dyDescent="0.35">
      <c r="A39639" s="1">
        <v>39637</v>
      </c>
      <c r="B39639" t="s">
        <v>75317</v>
      </c>
      <c r="C39639" t="s">
        <v>75318</v>
      </c>
    </row>
    <row r="39640" spans="1:3" x14ac:dyDescent="0.35">
      <c r="A39640" s="1">
        <v>39638</v>
      </c>
      <c r="B39640" t="s">
        <v>75319</v>
      </c>
      <c r="C39640" t="s">
        <v>75320</v>
      </c>
    </row>
    <row r="39641" spans="1:3" x14ac:dyDescent="0.35">
      <c r="A39641" s="1">
        <v>39639</v>
      </c>
      <c r="B39641" t="s">
        <v>75321</v>
      </c>
      <c r="C39641" t="s">
        <v>75322</v>
      </c>
    </row>
    <row r="39642" spans="1:3" x14ac:dyDescent="0.35">
      <c r="A39642" s="1">
        <v>39640</v>
      </c>
      <c r="B39642" t="s">
        <v>75323</v>
      </c>
      <c r="C39642" t="s">
        <v>75324</v>
      </c>
    </row>
    <row r="39643" spans="1:3" x14ac:dyDescent="0.35">
      <c r="A39643" s="1">
        <v>39641</v>
      </c>
      <c r="B39643" t="s">
        <v>75325</v>
      </c>
      <c r="C39643" t="s">
        <v>75326</v>
      </c>
    </row>
    <row r="39644" spans="1:3" x14ac:dyDescent="0.35">
      <c r="A39644" s="1">
        <v>39642</v>
      </c>
      <c r="B39644" t="s">
        <v>75327</v>
      </c>
      <c r="C39644" t="s">
        <v>75328</v>
      </c>
    </row>
    <row r="39645" spans="1:3" x14ac:dyDescent="0.35">
      <c r="A39645" s="1">
        <v>39643</v>
      </c>
      <c r="B39645" t="s">
        <v>75329</v>
      </c>
      <c r="C39645" t="s">
        <v>75330</v>
      </c>
    </row>
    <row r="39646" spans="1:3" x14ac:dyDescent="0.35">
      <c r="A39646" s="1">
        <v>39644</v>
      </c>
      <c r="B39646" t="s">
        <v>75331</v>
      </c>
      <c r="C39646" t="s">
        <v>75332</v>
      </c>
    </row>
    <row r="39647" spans="1:3" x14ac:dyDescent="0.35">
      <c r="A39647" s="1">
        <v>39645</v>
      </c>
      <c r="B39647" t="s">
        <v>75333</v>
      </c>
      <c r="C39647" t="s">
        <v>75334</v>
      </c>
    </row>
    <row r="39648" spans="1:3" x14ac:dyDescent="0.35">
      <c r="A39648" s="1">
        <v>39646</v>
      </c>
      <c r="B39648" t="s">
        <v>75335</v>
      </c>
      <c r="C39648" t="s">
        <v>75336</v>
      </c>
    </row>
    <row r="39649" spans="1:3" x14ac:dyDescent="0.35">
      <c r="A39649" s="1">
        <v>39647</v>
      </c>
      <c r="B39649" t="s">
        <v>75337</v>
      </c>
      <c r="C39649" t="s">
        <v>75338</v>
      </c>
    </row>
    <row r="39650" spans="1:3" x14ac:dyDescent="0.35">
      <c r="A39650" s="1">
        <v>39648</v>
      </c>
      <c r="B39650" t="s">
        <v>75339</v>
      </c>
      <c r="C39650" t="s">
        <v>75340</v>
      </c>
    </row>
    <row r="39651" spans="1:3" x14ac:dyDescent="0.35">
      <c r="A39651" s="1">
        <v>39649</v>
      </c>
      <c r="B39651" t="s">
        <v>75341</v>
      </c>
      <c r="C39651" t="s">
        <v>75342</v>
      </c>
    </row>
    <row r="39652" spans="1:3" x14ac:dyDescent="0.35">
      <c r="A39652" s="1">
        <v>39650</v>
      </c>
      <c r="B39652" t="s">
        <v>75343</v>
      </c>
      <c r="C39652" t="s">
        <v>75344</v>
      </c>
    </row>
    <row r="39653" spans="1:3" x14ac:dyDescent="0.35">
      <c r="A39653" s="1">
        <v>39651</v>
      </c>
      <c r="B39653" t="s">
        <v>75345</v>
      </c>
      <c r="C39653" t="s">
        <v>75346</v>
      </c>
    </row>
    <row r="39654" spans="1:3" x14ac:dyDescent="0.35">
      <c r="A39654" s="1">
        <v>39652</v>
      </c>
      <c r="B39654" t="s">
        <v>75347</v>
      </c>
      <c r="C39654" t="s">
        <v>75348</v>
      </c>
    </row>
    <row r="39655" spans="1:3" x14ac:dyDescent="0.35">
      <c r="A39655" s="1">
        <v>39653</v>
      </c>
      <c r="B39655" t="s">
        <v>75349</v>
      </c>
      <c r="C39655" t="s">
        <v>75350</v>
      </c>
    </row>
    <row r="39656" spans="1:3" x14ac:dyDescent="0.35">
      <c r="A39656" s="1">
        <v>39654</v>
      </c>
      <c r="B39656" t="s">
        <v>75351</v>
      </c>
      <c r="C39656" t="s">
        <v>75352</v>
      </c>
    </row>
    <row r="39657" spans="1:3" x14ac:dyDescent="0.35">
      <c r="A39657" s="1">
        <v>39655</v>
      </c>
      <c r="B39657" t="s">
        <v>75353</v>
      </c>
      <c r="C39657" t="s">
        <v>75354</v>
      </c>
    </row>
    <row r="39658" spans="1:3" x14ac:dyDescent="0.35">
      <c r="A39658" s="1">
        <v>39656</v>
      </c>
      <c r="B39658" t="s">
        <v>75355</v>
      </c>
      <c r="C39658" t="s">
        <v>75356</v>
      </c>
    </row>
    <row r="39659" spans="1:3" x14ac:dyDescent="0.35">
      <c r="A39659" s="1">
        <v>39657</v>
      </c>
      <c r="B39659" t="s">
        <v>75357</v>
      </c>
      <c r="C39659" t="s">
        <v>75358</v>
      </c>
    </row>
    <row r="39660" spans="1:3" x14ac:dyDescent="0.35">
      <c r="A39660" s="1">
        <v>39658</v>
      </c>
      <c r="B39660" t="s">
        <v>75359</v>
      </c>
      <c r="C39660" t="s">
        <v>75360</v>
      </c>
    </row>
    <row r="39661" spans="1:3" x14ac:dyDescent="0.35">
      <c r="A39661" s="1">
        <v>39659</v>
      </c>
      <c r="B39661" t="s">
        <v>75361</v>
      </c>
      <c r="C39661" t="s">
        <v>75362</v>
      </c>
    </row>
    <row r="39662" spans="1:3" x14ac:dyDescent="0.35">
      <c r="A39662" s="1">
        <v>39660</v>
      </c>
      <c r="B39662" t="s">
        <v>75363</v>
      </c>
      <c r="C39662" t="s">
        <v>75364</v>
      </c>
    </row>
    <row r="39663" spans="1:3" x14ac:dyDescent="0.35">
      <c r="A39663" s="1">
        <v>39661</v>
      </c>
      <c r="B39663" t="s">
        <v>75365</v>
      </c>
      <c r="C39663" t="s">
        <v>75366</v>
      </c>
    </row>
    <row r="39664" spans="1:3" x14ac:dyDescent="0.35">
      <c r="A39664" s="1">
        <v>39662</v>
      </c>
      <c r="B39664" t="s">
        <v>75367</v>
      </c>
      <c r="C39664" t="s">
        <v>75368</v>
      </c>
    </row>
    <row r="39665" spans="1:3" x14ac:dyDescent="0.35">
      <c r="A39665" s="1">
        <v>39663</v>
      </c>
      <c r="B39665" t="s">
        <v>75369</v>
      </c>
      <c r="C39665" t="s">
        <v>75370</v>
      </c>
    </row>
    <row r="39666" spans="1:3" x14ac:dyDescent="0.35">
      <c r="A39666" s="1">
        <v>39664</v>
      </c>
      <c r="B39666" t="s">
        <v>75371</v>
      </c>
      <c r="C39666" t="s">
        <v>75372</v>
      </c>
    </row>
    <row r="39667" spans="1:3" x14ac:dyDescent="0.35">
      <c r="A39667" s="1">
        <v>39665</v>
      </c>
      <c r="B39667" t="s">
        <v>75373</v>
      </c>
      <c r="C39667" t="s">
        <v>75374</v>
      </c>
    </row>
    <row r="39668" spans="1:3" x14ac:dyDescent="0.35">
      <c r="A39668" s="1">
        <v>39666</v>
      </c>
      <c r="B39668" t="s">
        <v>75375</v>
      </c>
      <c r="C39668" t="s">
        <v>75376</v>
      </c>
    </row>
    <row r="39669" spans="1:3" x14ac:dyDescent="0.35">
      <c r="A39669" s="1">
        <v>39667</v>
      </c>
      <c r="B39669" t="s">
        <v>75377</v>
      </c>
      <c r="C39669" t="s">
        <v>75378</v>
      </c>
    </row>
    <row r="39670" spans="1:3" x14ac:dyDescent="0.35">
      <c r="A39670" s="1">
        <v>39668</v>
      </c>
      <c r="B39670" t="s">
        <v>75379</v>
      </c>
      <c r="C39670" t="s">
        <v>75380</v>
      </c>
    </row>
    <row r="39671" spans="1:3" x14ac:dyDescent="0.35">
      <c r="A39671" s="1">
        <v>39669</v>
      </c>
      <c r="B39671" t="s">
        <v>75381</v>
      </c>
      <c r="C39671" t="s">
        <v>75382</v>
      </c>
    </row>
    <row r="39672" spans="1:3" x14ac:dyDescent="0.35">
      <c r="A39672" s="1">
        <v>39670</v>
      </c>
      <c r="B39672" t="s">
        <v>75383</v>
      </c>
      <c r="C39672" t="s">
        <v>75384</v>
      </c>
    </row>
    <row r="39673" spans="1:3" x14ac:dyDescent="0.35">
      <c r="A39673" s="1">
        <v>39671</v>
      </c>
      <c r="B39673" t="s">
        <v>75385</v>
      </c>
      <c r="C39673" t="s">
        <v>75386</v>
      </c>
    </row>
    <row r="39674" spans="1:3" x14ac:dyDescent="0.35">
      <c r="A39674" s="1">
        <v>39672</v>
      </c>
      <c r="B39674" t="s">
        <v>75387</v>
      </c>
      <c r="C39674" t="s">
        <v>75388</v>
      </c>
    </row>
    <row r="39675" spans="1:3" x14ac:dyDescent="0.35">
      <c r="A39675" s="1">
        <v>39673</v>
      </c>
      <c r="B39675" t="s">
        <v>75389</v>
      </c>
      <c r="C39675" t="s">
        <v>75390</v>
      </c>
    </row>
    <row r="39676" spans="1:3" x14ac:dyDescent="0.35">
      <c r="A39676" s="1">
        <v>39674</v>
      </c>
      <c r="B39676" t="s">
        <v>75391</v>
      </c>
      <c r="C39676" t="s">
        <v>75392</v>
      </c>
    </row>
    <row r="39677" spans="1:3" x14ac:dyDescent="0.35">
      <c r="A39677" s="1">
        <v>39675</v>
      </c>
      <c r="B39677" t="s">
        <v>75393</v>
      </c>
      <c r="C39677" t="s">
        <v>75394</v>
      </c>
    </row>
    <row r="39678" spans="1:3" x14ac:dyDescent="0.35">
      <c r="A39678" s="1">
        <v>39676</v>
      </c>
      <c r="B39678" t="s">
        <v>75395</v>
      </c>
      <c r="C39678" t="s">
        <v>75396</v>
      </c>
    </row>
    <row r="39679" spans="1:3" x14ac:dyDescent="0.35">
      <c r="A39679" s="1">
        <v>39677</v>
      </c>
      <c r="B39679" t="s">
        <v>75397</v>
      </c>
      <c r="C39679" t="s">
        <v>75398</v>
      </c>
    </row>
    <row r="39680" spans="1:3" x14ac:dyDescent="0.35">
      <c r="A39680" s="1">
        <v>39678</v>
      </c>
      <c r="B39680" t="s">
        <v>75399</v>
      </c>
      <c r="C39680" t="s">
        <v>75400</v>
      </c>
    </row>
    <row r="39681" spans="1:3" x14ac:dyDescent="0.35">
      <c r="A39681" s="1">
        <v>39679</v>
      </c>
      <c r="B39681" t="s">
        <v>75401</v>
      </c>
      <c r="C39681" t="s">
        <v>75402</v>
      </c>
    </row>
    <row r="39682" spans="1:3" x14ac:dyDescent="0.35">
      <c r="A39682" s="1">
        <v>39680</v>
      </c>
      <c r="B39682" t="s">
        <v>75403</v>
      </c>
      <c r="C39682" t="s">
        <v>75404</v>
      </c>
    </row>
    <row r="39683" spans="1:3" x14ac:dyDescent="0.35">
      <c r="A39683" s="1">
        <v>39681</v>
      </c>
      <c r="B39683" t="s">
        <v>75405</v>
      </c>
      <c r="C39683" t="s">
        <v>75406</v>
      </c>
    </row>
    <row r="39684" spans="1:3" x14ac:dyDescent="0.35">
      <c r="A39684" s="1">
        <v>39682</v>
      </c>
      <c r="B39684" t="s">
        <v>75407</v>
      </c>
      <c r="C39684" t="s">
        <v>75408</v>
      </c>
    </row>
    <row r="39685" spans="1:3" x14ac:dyDescent="0.35">
      <c r="A39685" s="1">
        <v>39683</v>
      </c>
      <c r="B39685" t="s">
        <v>75409</v>
      </c>
      <c r="C39685" t="s">
        <v>75410</v>
      </c>
    </row>
    <row r="39686" spans="1:3" x14ac:dyDescent="0.35">
      <c r="A39686" s="1">
        <v>39684</v>
      </c>
      <c r="B39686" t="s">
        <v>75411</v>
      </c>
      <c r="C39686" t="s">
        <v>75412</v>
      </c>
    </row>
    <row r="39687" spans="1:3" x14ac:dyDescent="0.35">
      <c r="A39687" s="1">
        <v>39685</v>
      </c>
      <c r="B39687" t="s">
        <v>75413</v>
      </c>
      <c r="C39687" t="s">
        <v>75414</v>
      </c>
    </row>
    <row r="39688" spans="1:3" x14ac:dyDescent="0.35">
      <c r="A39688" s="1">
        <v>39686</v>
      </c>
      <c r="B39688" t="s">
        <v>75415</v>
      </c>
      <c r="C39688" t="s">
        <v>75416</v>
      </c>
    </row>
    <row r="39689" spans="1:3" x14ac:dyDescent="0.35">
      <c r="A39689" s="1">
        <v>39687</v>
      </c>
      <c r="B39689" t="s">
        <v>75417</v>
      </c>
      <c r="C39689" t="s">
        <v>75418</v>
      </c>
    </row>
    <row r="39690" spans="1:3" x14ac:dyDescent="0.35">
      <c r="A39690" s="1">
        <v>39688</v>
      </c>
      <c r="B39690" t="s">
        <v>75419</v>
      </c>
      <c r="C39690" t="s">
        <v>75420</v>
      </c>
    </row>
    <row r="39691" spans="1:3" x14ac:dyDescent="0.35">
      <c r="A39691" s="1">
        <v>39689</v>
      </c>
      <c r="B39691" t="s">
        <v>75421</v>
      </c>
      <c r="C39691" t="s">
        <v>75422</v>
      </c>
    </row>
    <row r="39692" spans="1:3" x14ac:dyDescent="0.35">
      <c r="A39692" s="1">
        <v>39690</v>
      </c>
      <c r="B39692" t="s">
        <v>75423</v>
      </c>
      <c r="C39692" t="s">
        <v>75424</v>
      </c>
    </row>
    <row r="39693" spans="1:3" x14ac:dyDescent="0.35">
      <c r="A39693" s="1">
        <v>39691</v>
      </c>
      <c r="B39693" t="s">
        <v>75425</v>
      </c>
      <c r="C39693" t="s">
        <v>75426</v>
      </c>
    </row>
    <row r="39694" spans="1:3" x14ac:dyDescent="0.35">
      <c r="A39694" s="1">
        <v>39692</v>
      </c>
      <c r="B39694" t="s">
        <v>75427</v>
      </c>
      <c r="C39694" t="s">
        <v>75428</v>
      </c>
    </row>
    <row r="39695" spans="1:3" x14ac:dyDescent="0.35">
      <c r="A39695" s="1">
        <v>39693</v>
      </c>
      <c r="B39695" t="s">
        <v>75429</v>
      </c>
      <c r="C39695" t="s">
        <v>75430</v>
      </c>
    </row>
    <row r="39696" spans="1:3" x14ac:dyDescent="0.35">
      <c r="A39696" s="1">
        <v>39694</v>
      </c>
      <c r="B39696" t="s">
        <v>75431</v>
      </c>
      <c r="C39696" t="s">
        <v>75432</v>
      </c>
    </row>
    <row r="39697" spans="1:3" x14ac:dyDescent="0.35">
      <c r="A39697" s="1">
        <v>39695</v>
      </c>
      <c r="B39697" t="s">
        <v>75433</v>
      </c>
      <c r="C39697" t="s">
        <v>75434</v>
      </c>
    </row>
    <row r="39698" spans="1:3" x14ac:dyDescent="0.35">
      <c r="A39698" s="1">
        <v>39696</v>
      </c>
      <c r="B39698" t="s">
        <v>75435</v>
      </c>
      <c r="C39698" t="s">
        <v>75436</v>
      </c>
    </row>
    <row r="39699" spans="1:3" x14ac:dyDescent="0.35">
      <c r="A39699" s="1">
        <v>39697</v>
      </c>
      <c r="B39699" t="s">
        <v>75437</v>
      </c>
      <c r="C39699" t="s">
        <v>75438</v>
      </c>
    </row>
    <row r="39700" spans="1:3" x14ac:dyDescent="0.35">
      <c r="A39700" s="1">
        <v>39698</v>
      </c>
      <c r="B39700" t="s">
        <v>75439</v>
      </c>
      <c r="C39700" t="s">
        <v>75440</v>
      </c>
    </row>
    <row r="39701" spans="1:3" x14ac:dyDescent="0.35">
      <c r="A39701" s="1">
        <v>39699</v>
      </c>
      <c r="B39701" t="s">
        <v>75441</v>
      </c>
      <c r="C39701" t="s">
        <v>75442</v>
      </c>
    </row>
    <row r="39702" spans="1:3" x14ac:dyDescent="0.35">
      <c r="A39702" s="1">
        <v>39700</v>
      </c>
      <c r="B39702" t="s">
        <v>75443</v>
      </c>
      <c r="C39702" t="s">
        <v>75444</v>
      </c>
    </row>
    <row r="39703" spans="1:3" x14ac:dyDescent="0.35">
      <c r="A39703" s="1">
        <v>39701</v>
      </c>
      <c r="B39703" t="s">
        <v>75445</v>
      </c>
      <c r="C39703" t="s">
        <v>75446</v>
      </c>
    </row>
    <row r="39704" spans="1:3" x14ac:dyDescent="0.35">
      <c r="A39704" s="1">
        <v>39702</v>
      </c>
      <c r="B39704" t="s">
        <v>75447</v>
      </c>
      <c r="C39704" t="s">
        <v>75448</v>
      </c>
    </row>
    <row r="39705" spans="1:3" x14ac:dyDescent="0.35">
      <c r="A39705" s="1">
        <v>39703</v>
      </c>
      <c r="B39705" t="s">
        <v>75449</v>
      </c>
      <c r="C39705" t="s">
        <v>75450</v>
      </c>
    </row>
    <row r="39706" spans="1:3" x14ac:dyDescent="0.35">
      <c r="A39706" s="1">
        <v>39704</v>
      </c>
      <c r="B39706" t="s">
        <v>75451</v>
      </c>
      <c r="C39706" t="s">
        <v>75452</v>
      </c>
    </row>
    <row r="39707" spans="1:3" x14ac:dyDescent="0.35">
      <c r="A39707" s="1">
        <v>39705</v>
      </c>
      <c r="B39707" t="s">
        <v>75453</v>
      </c>
      <c r="C39707" t="s">
        <v>75454</v>
      </c>
    </row>
    <row r="39708" spans="1:3" x14ac:dyDescent="0.35">
      <c r="A39708" s="1">
        <v>39706</v>
      </c>
      <c r="B39708" t="s">
        <v>75455</v>
      </c>
      <c r="C39708" t="s">
        <v>75456</v>
      </c>
    </row>
    <row r="39709" spans="1:3" x14ac:dyDescent="0.35">
      <c r="A39709" s="1">
        <v>39707</v>
      </c>
      <c r="B39709" t="s">
        <v>75457</v>
      </c>
      <c r="C39709" t="s">
        <v>75458</v>
      </c>
    </row>
    <row r="39710" spans="1:3" x14ac:dyDescent="0.35">
      <c r="A39710" s="1">
        <v>39708</v>
      </c>
      <c r="B39710" t="s">
        <v>75459</v>
      </c>
      <c r="C39710" t="s">
        <v>75460</v>
      </c>
    </row>
    <row r="39711" spans="1:3" x14ac:dyDescent="0.35">
      <c r="A39711" s="1">
        <v>39709</v>
      </c>
      <c r="B39711" t="s">
        <v>75461</v>
      </c>
      <c r="C39711" t="s">
        <v>75462</v>
      </c>
    </row>
    <row r="39712" spans="1:3" x14ac:dyDescent="0.35">
      <c r="A39712" s="1">
        <v>39710</v>
      </c>
      <c r="B39712" t="s">
        <v>75463</v>
      </c>
      <c r="C39712" t="s">
        <v>75464</v>
      </c>
    </row>
    <row r="39713" spans="1:3" x14ac:dyDescent="0.35">
      <c r="A39713" s="1">
        <v>39711</v>
      </c>
      <c r="B39713" t="s">
        <v>75465</v>
      </c>
      <c r="C39713" t="s">
        <v>75466</v>
      </c>
    </row>
    <row r="39714" spans="1:3" x14ac:dyDescent="0.35">
      <c r="A39714" s="1">
        <v>39712</v>
      </c>
      <c r="B39714" t="s">
        <v>75467</v>
      </c>
      <c r="C39714" t="s">
        <v>60298</v>
      </c>
    </row>
    <row r="39715" spans="1:3" x14ac:dyDescent="0.35">
      <c r="A39715" s="1">
        <v>39713</v>
      </c>
      <c r="B39715" t="s">
        <v>75468</v>
      </c>
      <c r="C39715" t="s">
        <v>75469</v>
      </c>
    </row>
    <row r="39716" spans="1:3" x14ac:dyDescent="0.35">
      <c r="A39716" s="1">
        <v>39714</v>
      </c>
      <c r="B39716" t="s">
        <v>75470</v>
      </c>
      <c r="C39716" t="s">
        <v>75471</v>
      </c>
    </row>
    <row r="39717" spans="1:3" x14ac:dyDescent="0.35">
      <c r="A39717" s="1">
        <v>39715</v>
      </c>
      <c r="B39717" t="s">
        <v>75472</v>
      </c>
      <c r="C39717" t="s">
        <v>75473</v>
      </c>
    </row>
    <row r="39718" spans="1:3" x14ac:dyDescent="0.35">
      <c r="A39718" s="1">
        <v>39716</v>
      </c>
      <c r="B39718" t="s">
        <v>75474</v>
      </c>
      <c r="C39718" t="s">
        <v>75475</v>
      </c>
    </row>
    <row r="39719" spans="1:3" x14ac:dyDescent="0.35">
      <c r="A39719" s="1">
        <v>39717</v>
      </c>
      <c r="B39719" t="s">
        <v>75476</v>
      </c>
      <c r="C39719" t="s">
        <v>75477</v>
      </c>
    </row>
    <row r="39720" spans="1:3" x14ac:dyDescent="0.35">
      <c r="A39720" s="1">
        <v>39718</v>
      </c>
      <c r="B39720" t="s">
        <v>75478</v>
      </c>
      <c r="C39720" t="s">
        <v>75479</v>
      </c>
    </row>
    <row r="39721" spans="1:3" x14ac:dyDescent="0.35">
      <c r="A39721" s="1">
        <v>39719</v>
      </c>
      <c r="B39721" t="s">
        <v>75480</v>
      </c>
      <c r="C39721" t="s">
        <v>75481</v>
      </c>
    </row>
    <row r="39722" spans="1:3" x14ac:dyDescent="0.35">
      <c r="A39722" s="1">
        <v>39720</v>
      </c>
      <c r="B39722" t="s">
        <v>75482</v>
      </c>
      <c r="C39722" t="s">
        <v>75483</v>
      </c>
    </row>
    <row r="39723" spans="1:3" x14ac:dyDescent="0.35">
      <c r="A39723" s="1">
        <v>39721</v>
      </c>
      <c r="B39723" t="s">
        <v>75484</v>
      </c>
      <c r="C39723" t="s">
        <v>75485</v>
      </c>
    </row>
    <row r="39724" spans="1:3" x14ac:dyDescent="0.35">
      <c r="A39724" s="1">
        <v>39722</v>
      </c>
      <c r="B39724" t="s">
        <v>75486</v>
      </c>
      <c r="C39724" t="s">
        <v>75487</v>
      </c>
    </row>
    <row r="39725" spans="1:3" x14ac:dyDescent="0.35">
      <c r="A39725" s="1">
        <v>39723</v>
      </c>
      <c r="B39725" t="s">
        <v>75488</v>
      </c>
      <c r="C39725" t="s">
        <v>75489</v>
      </c>
    </row>
    <row r="39726" spans="1:3" x14ac:dyDescent="0.35">
      <c r="A39726" s="1">
        <v>39724</v>
      </c>
      <c r="B39726" t="s">
        <v>75490</v>
      </c>
      <c r="C39726" t="s">
        <v>75491</v>
      </c>
    </row>
    <row r="39727" spans="1:3" x14ac:dyDescent="0.35">
      <c r="A39727" s="1">
        <v>39725</v>
      </c>
      <c r="B39727" t="s">
        <v>75492</v>
      </c>
      <c r="C39727" t="s">
        <v>75493</v>
      </c>
    </row>
    <row r="39728" spans="1:3" x14ac:dyDescent="0.35">
      <c r="A39728" s="1">
        <v>39726</v>
      </c>
      <c r="B39728" t="s">
        <v>75494</v>
      </c>
      <c r="C39728" t="s">
        <v>75495</v>
      </c>
    </row>
    <row r="39729" spans="1:3" x14ac:dyDescent="0.35">
      <c r="A39729" s="1">
        <v>39727</v>
      </c>
      <c r="B39729" t="s">
        <v>75496</v>
      </c>
      <c r="C39729" t="s">
        <v>75497</v>
      </c>
    </row>
    <row r="39730" spans="1:3" x14ac:dyDescent="0.35">
      <c r="A39730" s="1">
        <v>39728</v>
      </c>
      <c r="B39730" t="s">
        <v>75498</v>
      </c>
      <c r="C39730" t="s">
        <v>75499</v>
      </c>
    </row>
    <row r="39731" spans="1:3" x14ac:dyDescent="0.35">
      <c r="A39731" s="1">
        <v>39729</v>
      </c>
      <c r="B39731" t="s">
        <v>75500</v>
      </c>
      <c r="C39731" t="s">
        <v>75501</v>
      </c>
    </row>
    <row r="39732" spans="1:3" x14ac:dyDescent="0.35">
      <c r="A39732" s="1">
        <v>39730</v>
      </c>
      <c r="B39732" t="s">
        <v>75502</v>
      </c>
      <c r="C39732" t="s">
        <v>75503</v>
      </c>
    </row>
    <row r="39733" spans="1:3" x14ac:dyDescent="0.35">
      <c r="A39733" s="1">
        <v>39731</v>
      </c>
      <c r="B39733" t="s">
        <v>75504</v>
      </c>
      <c r="C39733" t="s">
        <v>75505</v>
      </c>
    </row>
    <row r="39734" spans="1:3" x14ac:dyDescent="0.35">
      <c r="A39734" s="1">
        <v>39732</v>
      </c>
      <c r="B39734" t="s">
        <v>75506</v>
      </c>
      <c r="C39734" t="s">
        <v>75507</v>
      </c>
    </row>
    <row r="39735" spans="1:3" x14ac:dyDescent="0.35">
      <c r="A39735" s="1">
        <v>39733</v>
      </c>
      <c r="B39735" t="s">
        <v>75508</v>
      </c>
      <c r="C39735" t="s">
        <v>75509</v>
      </c>
    </row>
    <row r="39736" spans="1:3" x14ac:dyDescent="0.35">
      <c r="A39736" s="1">
        <v>39734</v>
      </c>
      <c r="B39736" t="s">
        <v>75510</v>
      </c>
      <c r="C39736" t="s">
        <v>75511</v>
      </c>
    </row>
    <row r="39737" spans="1:3" x14ac:dyDescent="0.35">
      <c r="A39737" s="1">
        <v>39735</v>
      </c>
      <c r="B39737" t="s">
        <v>75512</v>
      </c>
      <c r="C39737" t="s">
        <v>75513</v>
      </c>
    </row>
    <row r="39738" spans="1:3" x14ac:dyDescent="0.35">
      <c r="A39738" s="1">
        <v>39736</v>
      </c>
      <c r="B39738" t="s">
        <v>75514</v>
      </c>
      <c r="C39738" t="s">
        <v>75515</v>
      </c>
    </row>
    <row r="39739" spans="1:3" x14ac:dyDescent="0.35">
      <c r="A39739" s="1">
        <v>39737</v>
      </c>
      <c r="B39739" t="s">
        <v>75516</v>
      </c>
      <c r="C39739" t="s">
        <v>75517</v>
      </c>
    </row>
    <row r="39740" spans="1:3" x14ac:dyDescent="0.35">
      <c r="A39740" s="1">
        <v>39738</v>
      </c>
      <c r="B39740" t="s">
        <v>75518</v>
      </c>
      <c r="C39740" t="s">
        <v>75519</v>
      </c>
    </row>
    <row r="39741" spans="1:3" x14ac:dyDescent="0.35">
      <c r="A39741" s="1">
        <v>39739</v>
      </c>
      <c r="B39741" t="s">
        <v>75520</v>
      </c>
      <c r="C39741" t="s">
        <v>75521</v>
      </c>
    </row>
    <row r="39742" spans="1:3" x14ac:dyDescent="0.35">
      <c r="A39742" s="1">
        <v>39740</v>
      </c>
      <c r="B39742" t="s">
        <v>75522</v>
      </c>
      <c r="C39742" t="s">
        <v>75523</v>
      </c>
    </row>
    <row r="39743" spans="1:3" x14ac:dyDescent="0.35">
      <c r="A39743" s="1">
        <v>39741</v>
      </c>
      <c r="B39743" t="s">
        <v>75524</v>
      </c>
      <c r="C39743" t="s">
        <v>75525</v>
      </c>
    </row>
    <row r="39744" spans="1:3" x14ac:dyDescent="0.35">
      <c r="A39744" s="1">
        <v>39742</v>
      </c>
      <c r="B39744" t="s">
        <v>75526</v>
      </c>
      <c r="C39744" t="s">
        <v>75527</v>
      </c>
    </row>
    <row r="39745" spans="1:3" x14ac:dyDescent="0.35">
      <c r="A39745" s="1">
        <v>39743</v>
      </c>
      <c r="B39745" t="s">
        <v>75528</v>
      </c>
      <c r="C39745" t="s">
        <v>75529</v>
      </c>
    </row>
    <row r="39746" spans="1:3" x14ac:dyDescent="0.35">
      <c r="A39746" s="1">
        <v>39744</v>
      </c>
      <c r="B39746" t="s">
        <v>75530</v>
      </c>
      <c r="C39746" t="s">
        <v>75531</v>
      </c>
    </row>
    <row r="39747" spans="1:3" x14ac:dyDescent="0.35">
      <c r="A39747" s="1">
        <v>39745</v>
      </c>
      <c r="B39747" t="s">
        <v>75532</v>
      </c>
      <c r="C39747" t="s">
        <v>75533</v>
      </c>
    </row>
    <row r="39748" spans="1:3" x14ac:dyDescent="0.35">
      <c r="A39748" s="1">
        <v>39746</v>
      </c>
      <c r="B39748" t="s">
        <v>75534</v>
      </c>
      <c r="C39748" t="s">
        <v>75535</v>
      </c>
    </row>
    <row r="39749" spans="1:3" x14ac:dyDescent="0.35">
      <c r="A39749" s="1">
        <v>39747</v>
      </c>
      <c r="B39749" t="s">
        <v>75536</v>
      </c>
      <c r="C39749" t="s">
        <v>75537</v>
      </c>
    </row>
    <row r="39750" spans="1:3" x14ac:dyDescent="0.35">
      <c r="A39750" s="1">
        <v>39748</v>
      </c>
      <c r="B39750" t="s">
        <v>75538</v>
      </c>
      <c r="C39750" t="s">
        <v>75539</v>
      </c>
    </row>
    <row r="39751" spans="1:3" x14ac:dyDescent="0.35">
      <c r="A39751" s="1">
        <v>39749</v>
      </c>
      <c r="B39751" t="s">
        <v>75540</v>
      </c>
      <c r="C39751" t="s">
        <v>75541</v>
      </c>
    </row>
    <row r="39752" spans="1:3" x14ac:dyDescent="0.35">
      <c r="A39752" s="1">
        <v>39750</v>
      </c>
      <c r="B39752" t="s">
        <v>75542</v>
      </c>
      <c r="C39752" t="s">
        <v>75543</v>
      </c>
    </row>
    <row r="39753" spans="1:3" x14ac:dyDescent="0.35">
      <c r="A39753" s="1">
        <v>39751</v>
      </c>
      <c r="B39753" t="s">
        <v>75544</v>
      </c>
      <c r="C39753" t="s">
        <v>75545</v>
      </c>
    </row>
    <row r="39754" spans="1:3" x14ac:dyDescent="0.35">
      <c r="A39754" s="1">
        <v>39752</v>
      </c>
      <c r="B39754" t="s">
        <v>75546</v>
      </c>
      <c r="C39754" t="s">
        <v>75547</v>
      </c>
    </row>
    <row r="39755" spans="1:3" x14ac:dyDescent="0.35">
      <c r="A39755" s="1">
        <v>39753</v>
      </c>
      <c r="B39755" t="s">
        <v>75548</v>
      </c>
      <c r="C39755" t="s">
        <v>75549</v>
      </c>
    </row>
    <row r="39756" spans="1:3" x14ac:dyDescent="0.35">
      <c r="A39756" s="1">
        <v>39754</v>
      </c>
      <c r="B39756" t="s">
        <v>75550</v>
      </c>
      <c r="C39756" t="s">
        <v>75551</v>
      </c>
    </row>
    <row r="39757" spans="1:3" x14ac:dyDescent="0.35">
      <c r="A39757" s="1">
        <v>39755</v>
      </c>
      <c r="B39757" t="s">
        <v>75552</v>
      </c>
      <c r="C39757" t="s">
        <v>75553</v>
      </c>
    </row>
    <row r="39758" spans="1:3" x14ac:dyDescent="0.35">
      <c r="A39758" s="1">
        <v>39756</v>
      </c>
      <c r="B39758" t="s">
        <v>75554</v>
      </c>
      <c r="C39758" t="s">
        <v>75555</v>
      </c>
    </row>
    <row r="39759" spans="1:3" x14ac:dyDescent="0.35">
      <c r="A39759" s="1">
        <v>39757</v>
      </c>
      <c r="B39759" t="s">
        <v>75556</v>
      </c>
      <c r="C39759" t="s">
        <v>75557</v>
      </c>
    </row>
    <row r="39760" spans="1:3" x14ac:dyDescent="0.35">
      <c r="A39760" s="1">
        <v>39758</v>
      </c>
      <c r="B39760" t="s">
        <v>75558</v>
      </c>
      <c r="C39760" t="s">
        <v>75559</v>
      </c>
    </row>
    <row r="39761" spans="1:3" x14ac:dyDescent="0.35">
      <c r="A39761" s="1">
        <v>39759</v>
      </c>
      <c r="B39761" t="s">
        <v>75560</v>
      </c>
      <c r="C39761" t="s">
        <v>75561</v>
      </c>
    </row>
    <row r="39762" spans="1:3" x14ac:dyDescent="0.35">
      <c r="A39762" s="1">
        <v>39760</v>
      </c>
      <c r="B39762" t="s">
        <v>75562</v>
      </c>
      <c r="C39762" t="s">
        <v>75563</v>
      </c>
    </row>
    <row r="39763" spans="1:3" x14ac:dyDescent="0.35">
      <c r="A39763" s="1">
        <v>39761</v>
      </c>
      <c r="B39763" t="s">
        <v>75564</v>
      </c>
      <c r="C39763" t="s">
        <v>75565</v>
      </c>
    </row>
    <row r="39764" spans="1:3" x14ac:dyDescent="0.35">
      <c r="A39764" s="1">
        <v>39762</v>
      </c>
      <c r="B39764" t="s">
        <v>75566</v>
      </c>
      <c r="C39764" t="s">
        <v>75567</v>
      </c>
    </row>
    <row r="39765" spans="1:3" x14ac:dyDescent="0.35">
      <c r="A39765" s="1">
        <v>39763</v>
      </c>
      <c r="B39765" t="s">
        <v>75568</v>
      </c>
      <c r="C39765" t="s">
        <v>75569</v>
      </c>
    </row>
    <row r="39766" spans="1:3" x14ac:dyDescent="0.35">
      <c r="A39766" s="1">
        <v>39764</v>
      </c>
      <c r="B39766" t="s">
        <v>75570</v>
      </c>
      <c r="C39766" t="s">
        <v>75571</v>
      </c>
    </row>
    <row r="39767" spans="1:3" x14ac:dyDescent="0.35">
      <c r="A39767" s="1">
        <v>39765</v>
      </c>
      <c r="B39767" t="s">
        <v>75572</v>
      </c>
      <c r="C39767" t="s">
        <v>75573</v>
      </c>
    </row>
    <row r="39768" spans="1:3" x14ac:dyDescent="0.35">
      <c r="A39768" s="1">
        <v>39766</v>
      </c>
      <c r="B39768" t="s">
        <v>75574</v>
      </c>
      <c r="C39768" t="s">
        <v>75575</v>
      </c>
    </row>
    <row r="39769" spans="1:3" x14ac:dyDescent="0.35">
      <c r="A39769" s="1">
        <v>39767</v>
      </c>
      <c r="B39769" t="s">
        <v>75576</v>
      </c>
      <c r="C39769" t="s">
        <v>75577</v>
      </c>
    </row>
    <row r="39770" spans="1:3" x14ac:dyDescent="0.35">
      <c r="A39770" s="1">
        <v>39768</v>
      </c>
      <c r="B39770" t="s">
        <v>75578</v>
      </c>
      <c r="C39770" t="s">
        <v>75579</v>
      </c>
    </row>
    <row r="39771" spans="1:3" x14ac:dyDescent="0.35">
      <c r="A39771" s="1">
        <v>39769</v>
      </c>
      <c r="B39771" t="s">
        <v>75580</v>
      </c>
      <c r="C39771" t="s">
        <v>75581</v>
      </c>
    </row>
    <row r="39772" spans="1:3" x14ac:dyDescent="0.35">
      <c r="A39772" s="1">
        <v>39770</v>
      </c>
      <c r="B39772" t="s">
        <v>75582</v>
      </c>
      <c r="C39772" t="s">
        <v>75583</v>
      </c>
    </row>
    <row r="39773" spans="1:3" x14ac:dyDescent="0.35">
      <c r="A39773" s="1">
        <v>39771</v>
      </c>
      <c r="B39773" t="s">
        <v>75584</v>
      </c>
      <c r="C39773" t="s">
        <v>75585</v>
      </c>
    </row>
    <row r="39774" spans="1:3" x14ac:dyDescent="0.35">
      <c r="A39774" s="1">
        <v>39772</v>
      </c>
      <c r="B39774" t="s">
        <v>75586</v>
      </c>
      <c r="C39774" t="s">
        <v>75587</v>
      </c>
    </row>
    <row r="39775" spans="1:3" x14ac:dyDescent="0.35">
      <c r="A39775" s="1">
        <v>39773</v>
      </c>
      <c r="B39775" t="s">
        <v>75588</v>
      </c>
      <c r="C39775" t="s">
        <v>75589</v>
      </c>
    </row>
    <row r="39776" spans="1:3" x14ac:dyDescent="0.35">
      <c r="A39776" s="1">
        <v>39774</v>
      </c>
      <c r="B39776" t="s">
        <v>75590</v>
      </c>
      <c r="C39776" t="s">
        <v>75591</v>
      </c>
    </row>
    <row r="39777" spans="1:3" x14ac:dyDescent="0.35">
      <c r="A39777" s="1">
        <v>39775</v>
      </c>
      <c r="B39777" t="s">
        <v>75592</v>
      </c>
      <c r="C39777" t="s">
        <v>75593</v>
      </c>
    </row>
    <row r="39778" spans="1:3" x14ac:dyDescent="0.35">
      <c r="A39778" s="1">
        <v>39776</v>
      </c>
      <c r="B39778" t="s">
        <v>75594</v>
      </c>
      <c r="C39778" t="s">
        <v>75595</v>
      </c>
    </row>
    <row r="39779" spans="1:3" x14ac:dyDescent="0.35">
      <c r="A39779" s="1">
        <v>39777</v>
      </c>
      <c r="B39779" t="s">
        <v>75596</v>
      </c>
      <c r="C39779" t="s">
        <v>75597</v>
      </c>
    </row>
    <row r="39780" spans="1:3" x14ac:dyDescent="0.35">
      <c r="A39780" s="1">
        <v>39778</v>
      </c>
      <c r="B39780" t="s">
        <v>75598</v>
      </c>
      <c r="C39780" t="s">
        <v>75599</v>
      </c>
    </row>
    <row r="39781" spans="1:3" x14ac:dyDescent="0.35">
      <c r="A39781" s="1">
        <v>39779</v>
      </c>
      <c r="B39781" t="s">
        <v>75600</v>
      </c>
      <c r="C39781" t="s">
        <v>75601</v>
      </c>
    </row>
    <row r="39782" spans="1:3" x14ac:dyDescent="0.35">
      <c r="A39782" s="1">
        <v>39780</v>
      </c>
      <c r="B39782" t="s">
        <v>75602</v>
      </c>
      <c r="C39782" t="s">
        <v>75602</v>
      </c>
    </row>
    <row r="39783" spans="1:3" x14ac:dyDescent="0.35">
      <c r="A39783" s="1">
        <v>39781</v>
      </c>
      <c r="B39783" t="s">
        <v>75603</v>
      </c>
      <c r="C39783" t="s">
        <v>75604</v>
      </c>
    </row>
    <row r="39784" spans="1:3" x14ac:dyDescent="0.35">
      <c r="A39784" s="1">
        <v>39782</v>
      </c>
      <c r="B39784" t="s">
        <v>75605</v>
      </c>
      <c r="C39784" t="s">
        <v>75606</v>
      </c>
    </row>
    <row r="39785" spans="1:3" x14ac:dyDescent="0.35">
      <c r="A39785" s="1">
        <v>39783</v>
      </c>
      <c r="B39785" t="s">
        <v>75607</v>
      </c>
      <c r="C39785" t="s">
        <v>75608</v>
      </c>
    </row>
    <row r="39786" spans="1:3" x14ac:dyDescent="0.35">
      <c r="A39786" s="1">
        <v>39784</v>
      </c>
      <c r="B39786" t="s">
        <v>75609</v>
      </c>
      <c r="C39786" t="s">
        <v>75610</v>
      </c>
    </row>
    <row r="39787" spans="1:3" x14ac:dyDescent="0.35">
      <c r="A39787" s="1">
        <v>39785</v>
      </c>
      <c r="B39787" t="s">
        <v>75611</v>
      </c>
      <c r="C39787" t="s">
        <v>75612</v>
      </c>
    </row>
    <row r="39788" spans="1:3" x14ac:dyDescent="0.35">
      <c r="A39788" s="1">
        <v>39786</v>
      </c>
      <c r="B39788" t="s">
        <v>75613</v>
      </c>
      <c r="C39788" t="s">
        <v>75614</v>
      </c>
    </row>
    <row r="39789" spans="1:3" x14ac:dyDescent="0.35">
      <c r="A39789" s="1">
        <v>39787</v>
      </c>
      <c r="B39789" t="s">
        <v>75615</v>
      </c>
      <c r="C39789" t="s">
        <v>75616</v>
      </c>
    </row>
    <row r="39790" spans="1:3" x14ac:dyDescent="0.35">
      <c r="A39790" s="1">
        <v>39788</v>
      </c>
      <c r="B39790" t="s">
        <v>75617</v>
      </c>
      <c r="C39790" t="s">
        <v>75618</v>
      </c>
    </row>
    <row r="39791" spans="1:3" x14ac:dyDescent="0.35">
      <c r="A39791" s="1">
        <v>39789</v>
      </c>
      <c r="B39791" t="s">
        <v>75619</v>
      </c>
      <c r="C39791" t="s">
        <v>75620</v>
      </c>
    </row>
    <row r="39792" spans="1:3" x14ac:dyDescent="0.35">
      <c r="A39792" s="1">
        <v>39790</v>
      </c>
      <c r="B39792" t="s">
        <v>75621</v>
      </c>
      <c r="C39792" t="s">
        <v>75622</v>
      </c>
    </row>
    <row r="39793" spans="1:3" x14ac:dyDescent="0.35">
      <c r="A39793" s="1">
        <v>39791</v>
      </c>
      <c r="B39793" t="s">
        <v>75623</v>
      </c>
      <c r="C39793" t="s">
        <v>75624</v>
      </c>
    </row>
    <row r="39794" spans="1:3" x14ac:dyDescent="0.35">
      <c r="A39794" s="1">
        <v>39792</v>
      </c>
      <c r="B39794" t="s">
        <v>75625</v>
      </c>
      <c r="C39794" t="s">
        <v>75626</v>
      </c>
    </row>
    <row r="39795" spans="1:3" x14ac:dyDescent="0.35">
      <c r="A39795" s="1">
        <v>39793</v>
      </c>
      <c r="B39795" t="s">
        <v>75627</v>
      </c>
      <c r="C39795" t="s">
        <v>75628</v>
      </c>
    </row>
    <row r="39796" spans="1:3" x14ac:dyDescent="0.35">
      <c r="A39796" s="1">
        <v>39794</v>
      </c>
      <c r="B39796" t="s">
        <v>75629</v>
      </c>
      <c r="C39796" t="s">
        <v>75630</v>
      </c>
    </row>
    <row r="39797" spans="1:3" x14ac:dyDescent="0.35">
      <c r="A39797" s="1">
        <v>39795</v>
      </c>
      <c r="B39797" t="s">
        <v>75631</v>
      </c>
      <c r="C39797" t="s">
        <v>75632</v>
      </c>
    </row>
    <row r="39798" spans="1:3" x14ac:dyDescent="0.35">
      <c r="A39798" s="1">
        <v>39796</v>
      </c>
      <c r="B39798" t="s">
        <v>75633</v>
      </c>
      <c r="C39798" t="s">
        <v>75634</v>
      </c>
    </row>
    <row r="39799" spans="1:3" x14ac:dyDescent="0.35">
      <c r="A39799" s="1">
        <v>39797</v>
      </c>
      <c r="B39799" t="s">
        <v>75635</v>
      </c>
      <c r="C39799" t="s">
        <v>75636</v>
      </c>
    </row>
    <row r="39800" spans="1:3" x14ac:dyDescent="0.35">
      <c r="A39800" s="1">
        <v>39798</v>
      </c>
      <c r="B39800" t="s">
        <v>75637</v>
      </c>
      <c r="C39800" t="s">
        <v>75638</v>
      </c>
    </row>
    <row r="39801" spans="1:3" x14ac:dyDescent="0.35">
      <c r="A39801" s="1">
        <v>39799</v>
      </c>
      <c r="B39801" t="s">
        <v>75639</v>
      </c>
      <c r="C39801" t="s">
        <v>75640</v>
      </c>
    </row>
    <row r="39802" spans="1:3" x14ac:dyDescent="0.35">
      <c r="A39802" s="1">
        <v>39800</v>
      </c>
      <c r="B39802" t="s">
        <v>75641</v>
      </c>
      <c r="C39802" t="s">
        <v>75642</v>
      </c>
    </row>
    <row r="39803" spans="1:3" x14ac:dyDescent="0.35">
      <c r="A39803" s="1">
        <v>39801</v>
      </c>
      <c r="B39803" t="s">
        <v>75643</v>
      </c>
      <c r="C39803" t="s">
        <v>75644</v>
      </c>
    </row>
    <row r="39804" spans="1:3" x14ac:dyDescent="0.35">
      <c r="A39804" s="1">
        <v>39802</v>
      </c>
      <c r="B39804" t="s">
        <v>75645</v>
      </c>
      <c r="C39804" t="s">
        <v>75646</v>
      </c>
    </row>
    <row r="39805" spans="1:3" x14ac:dyDescent="0.35">
      <c r="A39805" s="1">
        <v>39803</v>
      </c>
      <c r="B39805" t="s">
        <v>75647</v>
      </c>
      <c r="C39805" t="s">
        <v>75648</v>
      </c>
    </row>
    <row r="39806" spans="1:3" x14ac:dyDescent="0.35">
      <c r="A39806" s="1">
        <v>39804</v>
      </c>
      <c r="B39806" t="s">
        <v>75649</v>
      </c>
      <c r="C39806" t="s">
        <v>75650</v>
      </c>
    </row>
    <row r="39807" spans="1:3" x14ac:dyDescent="0.35">
      <c r="A39807" s="1">
        <v>39805</v>
      </c>
      <c r="B39807" t="s">
        <v>75651</v>
      </c>
      <c r="C39807" t="s">
        <v>75652</v>
      </c>
    </row>
    <row r="39808" spans="1:3" x14ac:dyDescent="0.35">
      <c r="A39808" s="1">
        <v>39806</v>
      </c>
      <c r="B39808" t="s">
        <v>75653</v>
      </c>
      <c r="C39808" t="s">
        <v>75654</v>
      </c>
    </row>
    <row r="39809" spans="1:3" x14ac:dyDescent="0.35">
      <c r="A39809" s="1">
        <v>39807</v>
      </c>
      <c r="B39809" t="s">
        <v>75655</v>
      </c>
      <c r="C39809" t="s">
        <v>75656</v>
      </c>
    </row>
    <row r="39810" spans="1:3" x14ac:dyDescent="0.35">
      <c r="A39810" s="1">
        <v>39808</v>
      </c>
      <c r="B39810" t="s">
        <v>75657</v>
      </c>
      <c r="C39810" t="s">
        <v>75658</v>
      </c>
    </row>
    <row r="39811" spans="1:3" x14ac:dyDescent="0.35">
      <c r="A39811" s="1">
        <v>39809</v>
      </c>
      <c r="B39811" t="s">
        <v>75659</v>
      </c>
      <c r="C39811" t="s">
        <v>75660</v>
      </c>
    </row>
    <row r="39812" spans="1:3" x14ac:dyDescent="0.35">
      <c r="A39812" s="1">
        <v>39810</v>
      </c>
      <c r="B39812" t="s">
        <v>75661</v>
      </c>
      <c r="C39812" t="s">
        <v>75662</v>
      </c>
    </row>
    <row r="39813" spans="1:3" x14ac:dyDescent="0.35">
      <c r="A39813" s="1">
        <v>39811</v>
      </c>
      <c r="B39813" t="s">
        <v>75663</v>
      </c>
      <c r="C39813" t="s">
        <v>75664</v>
      </c>
    </row>
    <row r="39814" spans="1:3" x14ac:dyDescent="0.35">
      <c r="A39814" s="1">
        <v>39812</v>
      </c>
      <c r="B39814" t="s">
        <v>75665</v>
      </c>
      <c r="C39814" t="s">
        <v>75666</v>
      </c>
    </row>
    <row r="39815" spans="1:3" x14ac:dyDescent="0.35">
      <c r="A39815" s="1">
        <v>39813</v>
      </c>
      <c r="B39815" t="s">
        <v>75667</v>
      </c>
      <c r="C39815" t="s">
        <v>75668</v>
      </c>
    </row>
    <row r="39816" spans="1:3" x14ac:dyDescent="0.35">
      <c r="A39816" s="1">
        <v>39814</v>
      </c>
      <c r="B39816" t="s">
        <v>75669</v>
      </c>
      <c r="C39816" t="s">
        <v>75670</v>
      </c>
    </row>
    <row r="39817" spans="1:3" x14ac:dyDescent="0.35">
      <c r="A39817" s="1">
        <v>39815</v>
      </c>
      <c r="B39817" t="s">
        <v>75671</v>
      </c>
      <c r="C39817" t="s">
        <v>75672</v>
      </c>
    </row>
    <row r="39818" spans="1:3" x14ac:dyDescent="0.35">
      <c r="A39818" s="1">
        <v>39816</v>
      </c>
      <c r="B39818" t="s">
        <v>75673</v>
      </c>
      <c r="C39818" t="s">
        <v>75674</v>
      </c>
    </row>
    <row r="39819" spans="1:3" x14ac:dyDescent="0.35">
      <c r="A39819" s="1">
        <v>39817</v>
      </c>
      <c r="B39819" t="s">
        <v>75675</v>
      </c>
      <c r="C39819" t="s">
        <v>75676</v>
      </c>
    </row>
    <row r="39820" spans="1:3" x14ac:dyDescent="0.35">
      <c r="A39820" s="1">
        <v>39818</v>
      </c>
      <c r="B39820" t="s">
        <v>75677</v>
      </c>
      <c r="C39820" t="s">
        <v>75678</v>
      </c>
    </row>
    <row r="39821" spans="1:3" x14ac:dyDescent="0.35">
      <c r="A39821" s="1">
        <v>39819</v>
      </c>
      <c r="B39821" t="s">
        <v>75679</v>
      </c>
      <c r="C39821" t="s">
        <v>75680</v>
      </c>
    </row>
    <row r="39822" spans="1:3" x14ac:dyDescent="0.35">
      <c r="A39822" s="1">
        <v>39820</v>
      </c>
      <c r="B39822" t="s">
        <v>75681</v>
      </c>
      <c r="C39822" t="s">
        <v>75682</v>
      </c>
    </row>
    <row r="39823" spans="1:3" x14ac:dyDescent="0.35">
      <c r="A39823" s="1">
        <v>39821</v>
      </c>
      <c r="B39823" t="s">
        <v>75683</v>
      </c>
      <c r="C39823" t="s">
        <v>75684</v>
      </c>
    </row>
    <row r="39824" spans="1:3" x14ac:dyDescent="0.35">
      <c r="A39824" s="1">
        <v>39822</v>
      </c>
      <c r="B39824" t="s">
        <v>75685</v>
      </c>
      <c r="C39824" t="s">
        <v>75686</v>
      </c>
    </row>
    <row r="39825" spans="1:3" x14ac:dyDescent="0.35">
      <c r="A39825" s="1">
        <v>39823</v>
      </c>
      <c r="B39825" t="s">
        <v>75687</v>
      </c>
      <c r="C39825" t="s">
        <v>75688</v>
      </c>
    </row>
    <row r="39826" spans="1:3" x14ac:dyDescent="0.35">
      <c r="A39826" s="1">
        <v>39824</v>
      </c>
      <c r="B39826" t="s">
        <v>75689</v>
      </c>
      <c r="C39826" t="s">
        <v>75690</v>
      </c>
    </row>
    <row r="39827" spans="1:3" x14ac:dyDescent="0.35">
      <c r="A39827" s="1">
        <v>39825</v>
      </c>
      <c r="B39827" t="s">
        <v>75691</v>
      </c>
      <c r="C39827" t="s">
        <v>75692</v>
      </c>
    </row>
    <row r="39828" spans="1:3" x14ac:dyDescent="0.35">
      <c r="A39828" s="1">
        <v>39826</v>
      </c>
      <c r="B39828" t="s">
        <v>75693</v>
      </c>
      <c r="C39828" t="s">
        <v>75694</v>
      </c>
    </row>
    <row r="39829" spans="1:3" x14ac:dyDescent="0.35">
      <c r="A39829" s="1">
        <v>39827</v>
      </c>
      <c r="B39829" t="s">
        <v>75695</v>
      </c>
      <c r="C39829" t="s">
        <v>75696</v>
      </c>
    </row>
    <row r="39830" spans="1:3" x14ac:dyDescent="0.35">
      <c r="A39830" s="1">
        <v>39828</v>
      </c>
      <c r="B39830" t="s">
        <v>75697</v>
      </c>
      <c r="C39830" t="s">
        <v>75698</v>
      </c>
    </row>
    <row r="39831" spans="1:3" x14ac:dyDescent="0.35">
      <c r="A39831" s="1">
        <v>39829</v>
      </c>
      <c r="B39831" t="s">
        <v>75699</v>
      </c>
      <c r="C39831" t="s">
        <v>75700</v>
      </c>
    </row>
    <row r="39832" spans="1:3" x14ac:dyDescent="0.35">
      <c r="A39832" s="1">
        <v>39830</v>
      </c>
      <c r="B39832" t="s">
        <v>75701</v>
      </c>
      <c r="C39832" t="s">
        <v>75702</v>
      </c>
    </row>
    <row r="39833" spans="1:3" x14ac:dyDescent="0.35">
      <c r="A39833" s="1">
        <v>39831</v>
      </c>
      <c r="B39833" t="s">
        <v>75703</v>
      </c>
      <c r="C39833" t="s">
        <v>75704</v>
      </c>
    </row>
    <row r="39834" spans="1:3" x14ac:dyDescent="0.35">
      <c r="A39834" s="1">
        <v>39832</v>
      </c>
      <c r="B39834" t="s">
        <v>75705</v>
      </c>
      <c r="C39834" t="s">
        <v>75706</v>
      </c>
    </row>
    <row r="39835" spans="1:3" x14ac:dyDescent="0.35">
      <c r="A39835" s="1">
        <v>39833</v>
      </c>
      <c r="B39835" t="s">
        <v>75707</v>
      </c>
      <c r="C39835" t="s">
        <v>75708</v>
      </c>
    </row>
    <row r="39836" spans="1:3" x14ac:dyDescent="0.35">
      <c r="A39836" s="1">
        <v>39834</v>
      </c>
      <c r="B39836" t="s">
        <v>75709</v>
      </c>
      <c r="C39836" t="s">
        <v>75710</v>
      </c>
    </row>
    <row r="39837" spans="1:3" x14ac:dyDescent="0.35">
      <c r="A39837" s="1">
        <v>39835</v>
      </c>
      <c r="B39837" t="s">
        <v>75711</v>
      </c>
      <c r="C39837" t="s">
        <v>75712</v>
      </c>
    </row>
    <row r="39838" spans="1:3" x14ac:dyDescent="0.35">
      <c r="A39838" s="1">
        <v>39836</v>
      </c>
      <c r="B39838" t="s">
        <v>75713</v>
      </c>
      <c r="C39838" t="s">
        <v>75714</v>
      </c>
    </row>
    <row r="39839" spans="1:3" x14ac:dyDescent="0.35">
      <c r="A39839" s="1">
        <v>39837</v>
      </c>
      <c r="B39839" t="s">
        <v>75715</v>
      </c>
      <c r="C39839" t="s">
        <v>75716</v>
      </c>
    </row>
    <row r="39840" spans="1:3" x14ac:dyDescent="0.35">
      <c r="A39840" s="1">
        <v>39838</v>
      </c>
      <c r="B39840" t="s">
        <v>75717</v>
      </c>
      <c r="C39840" t="s">
        <v>75718</v>
      </c>
    </row>
    <row r="39841" spans="1:3" x14ac:dyDescent="0.35">
      <c r="A39841" s="1">
        <v>39839</v>
      </c>
      <c r="B39841" t="s">
        <v>75719</v>
      </c>
      <c r="C39841" t="s">
        <v>75720</v>
      </c>
    </row>
    <row r="39842" spans="1:3" x14ac:dyDescent="0.35">
      <c r="A39842" s="1">
        <v>39840</v>
      </c>
      <c r="B39842" t="s">
        <v>75721</v>
      </c>
      <c r="C39842" t="s">
        <v>75722</v>
      </c>
    </row>
    <row r="39843" spans="1:3" x14ac:dyDescent="0.35">
      <c r="A39843" s="1">
        <v>39841</v>
      </c>
      <c r="B39843" t="s">
        <v>75723</v>
      </c>
      <c r="C39843" t="s">
        <v>75724</v>
      </c>
    </row>
    <row r="39844" spans="1:3" x14ac:dyDescent="0.35">
      <c r="A39844" s="1">
        <v>39842</v>
      </c>
      <c r="B39844" t="s">
        <v>75725</v>
      </c>
      <c r="C39844" t="s">
        <v>75726</v>
      </c>
    </row>
    <row r="39845" spans="1:3" x14ac:dyDescent="0.35">
      <c r="A39845" s="1">
        <v>39843</v>
      </c>
      <c r="B39845" t="s">
        <v>75727</v>
      </c>
      <c r="C39845" t="s">
        <v>75728</v>
      </c>
    </row>
    <row r="39846" spans="1:3" x14ac:dyDescent="0.35">
      <c r="A39846" s="1">
        <v>39844</v>
      </c>
      <c r="B39846" t="s">
        <v>75729</v>
      </c>
      <c r="C39846" t="s">
        <v>75730</v>
      </c>
    </row>
    <row r="39847" spans="1:3" x14ac:dyDescent="0.35">
      <c r="A39847" s="1">
        <v>39845</v>
      </c>
      <c r="B39847" t="s">
        <v>75731</v>
      </c>
      <c r="C39847" t="s">
        <v>75732</v>
      </c>
    </row>
    <row r="39848" spans="1:3" x14ac:dyDescent="0.35">
      <c r="A39848" s="1">
        <v>39846</v>
      </c>
      <c r="B39848" t="s">
        <v>75733</v>
      </c>
      <c r="C39848" t="s">
        <v>75734</v>
      </c>
    </row>
    <row r="39849" spans="1:3" x14ac:dyDescent="0.35">
      <c r="A39849" s="1">
        <v>39847</v>
      </c>
      <c r="B39849" t="s">
        <v>75735</v>
      </c>
      <c r="C39849" t="s">
        <v>75736</v>
      </c>
    </row>
    <row r="39850" spans="1:3" x14ac:dyDescent="0.35">
      <c r="A39850" s="1">
        <v>39848</v>
      </c>
      <c r="B39850" t="s">
        <v>75737</v>
      </c>
      <c r="C39850" t="s">
        <v>75738</v>
      </c>
    </row>
    <row r="39851" spans="1:3" x14ac:dyDescent="0.35">
      <c r="A39851" s="1">
        <v>39849</v>
      </c>
      <c r="B39851" t="s">
        <v>75739</v>
      </c>
      <c r="C39851" t="s">
        <v>75740</v>
      </c>
    </row>
    <row r="39852" spans="1:3" x14ac:dyDescent="0.35">
      <c r="A39852" s="1">
        <v>39850</v>
      </c>
      <c r="B39852" t="s">
        <v>75741</v>
      </c>
      <c r="C39852" t="s">
        <v>75742</v>
      </c>
    </row>
    <row r="39853" spans="1:3" x14ac:dyDescent="0.35">
      <c r="A39853" s="1">
        <v>39851</v>
      </c>
      <c r="B39853" t="s">
        <v>75743</v>
      </c>
      <c r="C39853" t="s">
        <v>75744</v>
      </c>
    </row>
    <row r="39854" spans="1:3" x14ac:dyDescent="0.35">
      <c r="A39854" s="1">
        <v>39852</v>
      </c>
      <c r="B39854" t="s">
        <v>75745</v>
      </c>
      <c r="C39854" t="s">
        <v>75746</v>
      </c>
    </row>
    <row r="39855" spans="1:3" x14ac:dyDescent="0.35">
      <c r="A39855" s="1">
        <v>39853</v>
      </c>
      <c r="B39855" t="s">
        <v>75747</v>
      </c>
      <c r="C39855" t="s">
        <v>75748</v>
      </c>
    </row>
    <row r="39856" spans="1:3" x14ac:dyDescent="0.35">
      <c r="A39856" s="1">
        <v>39854</v>
      </c>
      <c r="B39856" t="s">
        <v>75749</v>
      </c>
      <c r="C39856" t="s">
        <v>75750</v>
      </c>
    </row>
    <row r="39857" spans="1:3" x14ac:dyDescent="0.35">
      <c r="A39857" s="1">
        <v>39855</v>
      </c>
      <c r="B39857" t="s">
        <v>75751</v>
      </c>
      <c r="C39857" t="s">
        <v>75752</v>
      </c>
    </row>
    <row r="39858" spans="1:3" x14ac:dyDescent="0.35">
      <c r="A39858" s="1">
        <v>39856</v>
      </c>
      <c r="B39858" t="s">
        <v>75753</v>
      </c>
      <c r="C39858" t="s">
        <v>75754</v>
      </c>
    </row>
    <row r="39859" spans="1:3" x14ac:dyDescent="0.35">
      <c r="A39859" s="1">
        <v>39857</v>
      </c>
      <c r="B39859" t="s">
        <v>75755</v>
      </c>
      <c r="C39859" t="s">
        <v>75756</v>
      </c>
    </row>
    <row r="39860" spans="1:3" x14ac:dyDescent="0.35">
      <c r="A39860" s="1">
        <v>39858</v>
      </c>
      <c r="B39860" t="s">
        <v>75757</v>
      </c>
      <c r="C39860" t="s">
        <v>75758</v>
      </c>
    </row>
    <row r="39861" spans="1:3" x14ac:dyDescent="0.35">
      <c r="A39861" s="1">
        <v>39859</v>
      </c>
      <c r="B39861" t="s">
        <v>75759</v>
      </c>
      <c r="C39861" t="s">
        <v>75760</v>
      </c>
    </row>
    <row r="39862" spans="1:3" x14ac:dyDescent="0.35">
      <c r="A39862" s="1">
        <v>39860</v>
      </c>
      <c r="B39862" t="s">
        <v>75761</v>
      </c>
      <c r="C39862" t="s">
        <v>75762</v>
      </c>
    </row>
    <row r="39863" spans="1:3" x14ac:dyDescent="0.35">
      <c r="A39863" s="1">
        <v>39861</v>
      </c>
      <c r="B39863" t="s">
        <v>75763</v>
      </c>
      <c r="C39863" t="s">
        <v>75764</v>
      </c>
    </row>
    <row r="39864" spans="1:3" x14ac:dyDescent="0.35">
      <c r="A39864" s="1">
        <v>39862</v>
      </c>
      <c r="B39864" t="s">
        <v>75765</v>
      </c>
      <c r="C39864" t="s">
        <v>75766</v>
      </c>
    </row>
    <row r="39865" spans="1:3" x14ac:dyDescent="0.35">
      <c r="A39865" s="1">
        <v>39863</v>
      </c>
      <c r="B39865" t="s">
        <v>75767</v>
      </c>
      <c r="C39865" t="s">
        <v>75768</v>
      </c>
    </row>
    <row r="39866" spans="1:3" x14ac:dyDescent="0.35">
      <c r="A39866" s="1">
        <v>39864</v>
      </c>
      <c r="B39866" t="s">
        <v>75769</v>
      </c>
      <c r="C39866" t="s">
        <v>75770</v>
      </c>
    </row>
    <row r="39867" spans="1:3" x14ac:dyDescent="0.35">
      <c r="A39867" s="1">
        <v>39865</v>
      </c>
      <c r="B39867" t="s">
        <v>75771</v>
      </c>
      <c r="C39867" t="s">
        <v>75772</v>
      </c>
    </row>
    <row r="39868" spans="1:3" x14ac:dyDescent="0.35">
      <c r="A39868" s="1">
        <v>39866</v>
      </c>
      <c r="B39868" t="s">
        <v>75773</v>
      </c>
      <c r="C39868" t="s">
        <v>75774</v>
      </c>
    </row>
    <row r="39869" spans="1:3" x14ac:dyDescent="0.35">
      <c r="A39869" s="1">
        <v>39867</v>
      </c>
      <c r="B39869" t="s">
        <v>75775</v>
      </c>
      <c r="C39869" t="s">
        <v>75776</v>
      </c>
    </row>
    <row r="39870" spans="1:3" x14ac:dyDescent="0.35">
      <c r="A39870" s="1">
        <v>39868</v>
      </c>
      <c r="B39870" t="s">
        <v>75777</v>
      </c>
      <c r="C39870" t="s">
        <v>75778</v>
      </c>
    </row>
    <row r="39871" spans="1:3" x14ac:dyDescent="0.35">
      <c r="A39871" s="1">
        <v>39869</v>
      </c>
      <c r="B39871" t="s">
        <v>75779</v>
      </c>
      <c r="C39871" t="s">
        <v>75780</v>
      </c>
    </row>
    <row r="39872" spans="1:3" x14ac:dyDescent="0.35">
      <c r="A39872" s="1">
        <v>39870</v>
      </c>
      <c r="B39872" t="s">
        <v>75781</v>
      </c>
      <c r="C39872" t="s">
        <v>75782</v>
      </c>
    </row>
    <row r="39873" spans="1:3" x14ac:dyDescent="0.35">
      <c r="A39873" s="1">
        <v>39871</v>
      </c>
      <c r="B39873" t="s">
        <v>75783</v>
      </c>
      <c r="C39873" t="s">
        <v>75784</v>
      </c>
    </row>
    <row r="39874" spans="1:3" x14ac:dyDescent="0.35">
      <c r="A39874" s="1">
        <v>39872</v>
      </c>
      <c r="B39874" t="s">
        <v>75785</v>
      </c>
      <c r="C39874" t="s">
        <v>75786</v>
      </c>
    </row>
    <row r="39875" spans="1:3" x14ac:dyDescent="0.35">
      <c r="A39875" s="1">
        <v>39873</v>
      </c>
      <c r="B39875" t="s">
        <v>75787</v>
      </c>
      <c r="C39875" t="s">
        <v>75788</v>
      </c>
    </row>
    <row r="39876" spans="1:3" x14ac:dyDescent="0.35">
      <c r="A39876" s="1">
        <v>39874</v>
      </c>
      <c r="B39876" t="s">
        <v>75789</v>
      </c>
      <c r="C39876" t="s">
        <v>75790</v>
      </c>
    </row>
    <row r="39877" spans="1:3" x14ac:dyDescent="0.35">
      <c r="A39877" s="1">
        <v>39875</v>
      </c>
      <c r="B39877" t="s">
        <v>75791</v>
      </c>
      <c r="C39877" t="s">
        <v>75792</v>
      </c>
    </row>
    <row r="39878" spans="1:3" x14ac:dyDescent="0.35">
      <c r="A39878" s="1">
        <v>39876</v>
      </c>
      <c r="B39878" t="s">
        <v>75793</v>
      </c>
      <c r="C39878" t="s">
        <v>75794</v>
      </c>
    </row>
    <row r="39879" spans="1:3" x14ac:dyDescent="0.35">
      <c r="A39879" s="1">
        <v>39877</v>
      </c>
      <c r="B39879" t="s">
        <v>75795</v>
      </c>
      <c r="C39879" t="s">
        <v>75796</v>
      </c>
    </row>
    <row r="39880" spans="1:3" x14ac:dyDescent="0.35">
      <c r="A39880" s="1">
        <v>39878</v>
      </c>
      <c r="B39880" t="s">
        <v>75797</v>
      </c>
      <c r="C39880" t="s">
        <v>75798</v>
      </c>
    </row>
    <row r="39881" spans="1:3" x14ac:dyDescent="0.35">
      <c r="A39881" s="1">
        <v>39879</v>
      </c>
      <c r="B39881" t="s">
        <v>75799</v>
      </c>
      <c r="C39881" t="s">
        <v>75800</v>
      </c>
    </row>
    <row r="39882" spans="1:3" x14ac:dyDescent="0.35">
      <c r="A39882" s="1">
        <v>39880</v>
      </c>
      <c r="B39882" t="s">
        <v>75801</v>
      </c>
      <c r="C39882" t="s">
        <v>75802</v>
      </c>
    </row>
    <row r="39883" spans="1:3" x14ac:dyDescent="0.35">
      <c r="A39883" s="1">
        <v>39881</v>
      </c>
      <c r="B39883" t="s">
        <v>75803</v>
      </c>
      <c r="C39883" t="s">
        <v>75804</v>
      </c>
    </row>
    <row r="39884" spans="1:3" x14ac:dyDescent="0.35">
      <c r="A39884" s="1">
        <v>39882</v>
      </c>
      <c r="B39884" t="s">
        <v>75805</v>
      </c>
      <c r="C39884" t="s">
        <v>75806</v>
      </c>
    </row>
    <row r="39885" spans="1:3" x14ac:dyDescent="0.35">
      <c r="A39885" s="1">
        <v>39883</v>
      </c>
      <c r="B39885" t="s">
        <v>75807</v>
      </c>
      <c r="C39885" t="s">
        <v>75808</v>
      </c>
    </row>
    <row r="39886" spans="1:3" x14ac:dyDescent="0.35">
      <c r="A39886" s="1">
        <v>39884</v>
      </c>
      <c r="B39886" t="s">
        <v>75809</v>
      </c>
      <c r="C39886" t="s">
        <v>75810</v>
      </c>
    </row>
    <row r="39887" spans="1:3" x14ac:dyDescent="0.35">
      <c r="A39887" s="1">
        <v>39885</v>
      </c>
      <c r="B39887" t="s">
        <v>75811</v>
      </c>
      <c r="C39887" t="s">
        <v>75812</v>
      </c>
    </row>
    <row r="39888" spans="1:3" x14ac:dyDescent="0.35">
      <c r="A39888" s="1">
        <v>39886</v>
      </c>
      <c r="B39888" t="s">
        <v>75813</v>
      </c>
      <c r="C39888" t="s">
        <v>75814</v>
      </c>
    </row>
    <row r="39889" spans="1:3" x14ac:dyDescent="0.35">
      <c r="A39889" s="1">
        <v>39887</v>
      </c>
      <c r="B39889" t="s">
        <v>75815</v>
      </c>
      <c r="C39889" t="s">
        <v>75816</v>
      </c>
    </row>
    <row r="39890" spans="1:3" x14ac:dyDescent="0.35">
      <c r="A39890" s="1">
        <v>39888</v>
      </c>
      <c r="B39890" t="s">
        <v>75817</v>
      </c>
      <c r="C39890" t="s">
        <v>75818</v>
      </c>
    </row>
    <row r="39891" spans="1:3" x14ac:dyDescent="0.35">
      <c r="A39891" s="1">
        <v>39889</v>
      </c>
      <c r="B39891" t="s">
        <v>75819</v>
      </c>
      <c r="C39891" t="s">
        <v>75820</v>
      </c>
    </row>
    <row r="39892" spans="1:3" x14ac:dyDescent="0.35">
      <c r="A39892" s="1">
        <v>39890</v>
      </c>
      <c r="B39892" t="s">
        <v>75821</v>
      </c>
      <c r="C39892" t="s">
        <v>75822</v>
      </c>
    </row>
    <row r="39893" spans="1:3" x14ac:dyDescent="0.35">
      <c r="A39893" s="1">
        <v>39891</v>
      </c>
      <c r="B39893" t="s">
        <v>75823</v>
      </c>
      <c r="C39893" t="s">
        <v>75824</v>
      </c>
    </row>
    <row r="39894" spans="1:3" x14ac:dyDescent="0.35">
      <c r="A39894" s="1">
        <v>39892</v>
      </c>
      <c r="B39894" t="s">
        <v>75825</v>
      </c>
      <c r="C39894" t="s">
        <v>75826</v>
      </c>
    </row>
    <row r="39895" spans="1:3" x14ac:dyDescent="0.35">
      <c r="A39895" s="1">
        <v>39893</v>
      </c>
      <c r="B39895" t="s">
        <v>75827</v>
      </c>
      <c r="C39895" t="s">
        <v>75828</v>
      </c>
    </row>
    <row r="39896" spans="1:3" x14ac:dyDescent="0.35">
      <c r="A39896" s="1">
        <v>39894</v>
      </c>
      <c r="B39896" t="s">
        <v>75829</v>
      </c>
      <c r="C39896" t="s">
        <v>75830</v>
      </c>
    </row>
    <row r="39897" spans="1:3" x14ac:dyDescent="0.35">
      <c r="A39897" s="1">
        <v>39895</v>
      </c>
      <c r="B39897" t="s">
        <v>75831</v>
      </c>
      <c r="C39897" t="s">
        <v>75832</v>
      </c>
    </row>
    <row r="39898" spans="1:3" x14ac:dyDescent="0.35">
      <c r="A39898" s="1">
        <v>39896</v>
      </c>
      <c r="B39898" t="s">
        <v>75833</v>
      </c>
      <c r="C39898" t="s">
        <v>75834</v>
      </c>
    </row>
    <row r="39899" spans="1:3" x14ac:dyDescent="0.35">
      <c r="A39899" s="1">
        <v>39897</v>
      </c>
      <c r="B39899" t="s">
        <v>75835</v>
      </c>
      <c r="C39899" t="s">
        <v>75836</v>
      </c>
    </row>
    <row r="39900" spans="1:3" x14ac:dyDescent="0.35">
      <c r="A39900" s="1">
        <v>39898</v>
      </c>
      <c r="B39900" t="s">
        <v>75837</v>
      </c>
      <c r="C39900" t="s">
        <v>75838</v>
      </c>
    </row>
    <row r="39901" spans="1:3" x14ac:dyDescent="0.35">
      <c r="A39901" s="1">
        <v>39899</v>
      </c>
      <c r="B39901" t="s">
        <v>75839</v>
      </c>
      <c r="C39901" t="s">
        <v>75840</v>
      </c>
    </row>
    <row r="39902" spans="1:3" x14ac:dyDescent="0.35">
      <c r="A39902" s="1">
        <v>39900</v>
      </c>
      <c r="B39902" t="s">
        <v>75841</v>
      </c>
      <c r="C39902" t="s">
        <v>75842</v>
      </c>
    </row>
    <row r="39903" spans="1:3" x14ac:dyDescent="0.35">
      <c r="A39903" s="1">
        <v>39901</v>
      </c>
      <c r="B39903" t="s">
        <v>75843</v>
      </c>
      <c r="C39903" t="s">
        <v>75844</v>
      </c>
    </row>
    <row r="39904" spans="1:3" x14ac:dyDescent="0.35">
      <c r="A39904" s="1">
        <v>39902</v>
      </c>
      <c r="B39904" t="s">
        <v>75845</v>
      </c>
      <c r="C39904" t="s">
        <v>75846</v>
      </c>
    </row>
    <row r="39905" spans="1:3" x14ac:dyDescent="0.35">
      <c r="A39905" s="1">
        <v>39903</v>
      </c>
      <c r="B39905" t="s">
        <v>75847</v>
      </c>
      <c r="C39905" t="s">
        <v>75848</v>
      </c>
    </row>
    <row r="39906" spans="1:3" x14ac:dyDescent="0.35">
      <c r="A39906" s="1">
        <v>39904</v>
      </c>
      <c r="B39906" t="s">
        <v>75849</v>
      </c>
      <c r="C39906" t="s">
        <v>75850</v>
      </c>
    </row>
    <row r="39907" spans="1:3" x14ac:dyDescent="0.35">
      <c r="A39907" s="1">
        <v>39905</v>
      </c>
      <c r="B39907" t="s">
        <v>75851</v>
      </c>
      <c r="C39907" t="s">
        <v>75852</v>
      </c>
    </row>
    <row r="39908" spans="1:3" x14ac:dyDescent="0.35">
      <c r="A39908" s="1">
        <v>39906</v>
      </c>
      <c r="B39908" t="s">
        <v>75853</v>
      </c>
      <c r="C39908" t="s">
        <v>75854</v>
      </c>
    </row>
    <row r="39909" spans="1:3" x14ac:dyDescent="0.35">
      <c r="A39909" s="1">
        <v>39907</v>
      </c>
      <c r="B39909" t="s">
        <v>75855</v>
      </c>
      <c r="C39909" t="s">
        <v>75856</v>
      </c>
    </row>
    <row r="39910" spans="1:3" x14ac:dyDescent="0.35">
      <c r="A39910" s="1">
        <v>39908</v>
      </c>
      <c r="B39910" t="s">
        <v>75857</v>
      </c>
      <c r="C39910" t="s">
        <v>75858</v>
      </c>
    </row>
    <row r="39911" spans="1:3" x14ac:dyDescent="0.35">
      <c r="A39911" s="1">
        <v>39909</v>
      </c>
      <c r="B39911" t="s">
        <v>75859</v>
      </c>
      <c r="C39911" t="s">
        <v>75860</v>
      </c>
    </row>
    <row r="39912" spans="1:3" x14ac:dyDescent="0.35">
      <c r="A39912" s="1">
        <v>39910</v>
      </c>
      <c r="B39912" t="s">
        <v>75861</v>
      </c>
      <c r="C39912" t="s">
        <v>75862</v>
      </c>
    </row>
    <row r="39913" spans="1:3" x14ac:dyDescent="0.35">
      <c r="A39913" s="1">
        <v>39911</v>
      </c>
      <c r="B39913" t="s">
        <v>75863</v>
      </c>
      <c r="C39913" t="s">
        <v>75864</v>
      </c>
    </row>
    <row r="39914" spans="1:3" x14ac:dyDescent="0.35">
      <c r="A39914" s="1">
        <v>39912</v>
      </c>
      <c r="B39914" t="s">
        <v>75865</v>
      </c>
      <c r="C39914" t="s">
        <v>75866</v>
      </c>
    </row>
    <row r="39915" spans="1:3" x14ac:dyDescent="0.35">
      <c r="A39915" s="1">
        <v>39913</v>
      </c>
      <c r="B39915" t="s">
        <v>75867</v>
      </c>
      <c r="C39915" t="s">
        <v>75868</v>
      </c>
    </row>
    <row r="39916" spans="1:3" x14ac:dyDescent="0.35">
      <c r="A39916" s="1">
        <v>39914</v>
      </c>
      <c r="B39916" t="s">
        <v>75869</v>
      </c>
      <c r="C39916" t="s">
        <v>75870</v>
      </c>
    </row>
    <row r="39917" spans="1:3" x14ac:dyDescent="0.35">
      <c r="A39917" s="1">
        <v>39915</v>
      </c>
      <c r="B39917" t="s">
        <v>75871</v>
      </c>
      <c r="C39917" t="s">
        <v>75872</v>
      </c>
    </row>
    <row r="39918" spans="1:3" x14ac:dyDescent="0.35">
      <c r="A39918" s="1">
        <v>39916</v>
      </c>
      <c r="B39918" t="s">
        <v>75873</v>
      </c>
      <c r="C39918" t="s">
        <v>75874</v>
      </c>
    </row>
    <row r="39919" spans="1:3" x14ac:dyDescent="0.35">
      <c r="A39919" s="1">
        <v>39917</v>
      </c>
      <c r="B39919" t="s">
        <v>75875</v>
      </c>
      <c r="C39919" t="s">
        <v>75876</v>
      </c>
    </row>
    <row r="39920" spans="1:3" x14ac:dyDescent="0.35">
      <c r="A39920" s="1">
        <v>39918</v>
      </c>
      <c r="B39920" t="s">
        <v>75877</v>
      </c>
      <c r="C39920" t="s">
        <v>75878</v>
      </c>
    </row>
    <row r="39921" spans="1:3" x14ac:dyDescent="0.35">
      <c r="A39921" s="1">
        <v>39919</v>
      </c>
      <c r="B39921" t="s">
        <v>75879</v>
      </c>
      <c r="C39921" t="s">
        <v>75880</v>
      </c>
    </row>
    <row r="39922" spans="1:3" x14ac:dyDescent="0.35">
      <c r="A39922" s="1">
        <v>39920</v>
      </c>
      <c r="B39922" t="s">
        <v>75881</v>
      </c>
      <c r="C39922" t="s">
        <v>75882</v>
      </c>
    </row>
    <row r="39923" spans="1:3" x14ac:dyDescent="0.35">
      <c r="A39923" s="1">
        <v>39921</v>
      </c>
      <c r="B39923" t="s">
        <v>75883</v>
      </c>
      <c r="C39923" t="s">
        <v>75884</v>
      </c>
    </row>
    <row r="39924" spans="1:3" x14ac:dyDescent="0.35">
      <c r="A39924" s="1">
        <v>39922</v>
      </c>
      <c r="B39924" t="s">
        <v>75885</v>
      </c>
      <c r="C39924" t="s">
        <v>75886</v>
      </c>
    </row>
    <row r="39925" spans="1:3" x14ac:dyDescent="0.35">
      <c r="A39925" s="1">
        <v>39923</v>
      </c>
      <c r="B39925" t="s">
        <v>75887</v>
      </c>
      <c r="C39925" t="s">
        <v>75888</v>
      </c>
    </row>
    <row r="39926" spans="1:3" x14ac:dyDescent="0.35">
      <c r="A39926" s="1">
        <v>39924</v>
      </c>
      <c r="B39926" t="s">
        <v>75889</v>
      </c>
      <c r="C39926" t="s">
        <v>75890</v>
      </c>
    </row>
    <row r="39927" spans="1:3" x14ac:dyDescent="0.35">
      <c r="A39927" s="1">
        <v>39925</v>
      </c>
      <c r="B39927" t="s">
        <v>75891</v>
      </c>
      <c r="C39927" t="s">
        <v>75892</v>
      </c>
    </row>
    <row r="39928" spans="1:3" x14ac:dyDescent="0.35">
      <c r="A39928" s="1">
        <v>39926</v>
      </c>
      <c r="B39928" t="s">
        <v>75893</v>
      </c>
      <c r="C39928" t="s">
        <v>75894</v>
      </c>
    </row>
    <row r="39929" spans="1:3" x14ac:dyDescent="0.35">
      <c r="A39929" s="1">
        <v>39927</v>
      </c>
      <c r="B39929" t="s">
        <v>75895</v>
      </c>
      <c r="C39929" t="s">
        <v>75896</v>
      </c>
    </row>
    <row r="39930" spans="1:3" x14ac:dyDescent="0.35">
      <c r="A39930" s="1">
        <v>39928</v>
      </c>
      <c r="B39930" t="s">
        <v>75897</v>
      </c>
      <c r="C39930" t="s">
        <v>75898</v>
      </c>
    </row>
    <row r="39931" spans="1:3" x14ac:dyDescent="0.35">
      <c r="A39931" s="1">
        <v>39929</v>
      </c>
      <c r="B39931" t="s">
        <v>75899</v>
      </c>
      <c r="C39931" t="s">
        <v>75900</v>
      </c>
    </row>
    <row r="39932" spans="1:3" x14ac:dyDescent="0.35">
      <c r="A39932" s="1">
        <v>39930</v>
      </c>
      <c r="B39932" t="s">
        <v>75901</v>
      </c>
      <c r="C39932" t="s">
        <v>75902</v>
      </c>
    </row>
    <row r="39933" spans="1:3" x14ac:dyDescent="0.35">
      <c r="A39933" s="1">
        <v>39931</v>
      </c>
      <c r="B39933" t="s">
        <v>75903</v>
      </c>
      <c r="C39933" t="s">
        <v>75904</v>
      </c>
    </row>
    <row r="39934" spans="1:3" x14ac:dyDescent="0.35">
      <c r="A39934" s="1">
        <v>39932</v>
      </c>
      <c r="B39934" t="s">
        <v>75905</v>
      </c>
      <c r="C39934" t="s">
        <v>75906</v>
      </c>
    </row>
    <row r="39935" spans="1:3" x14ac:dyDescent="0.35">
      <c r="A39935" s="1">
        <v>39933</v>
      </c>
      <c r="B39935" t="s">
        <v>75907</v>
      </c>
      <c r="C39935" t="s">
        <v>75908</v>
      </c>
    </row>
    <row r="39936" spans="1:3" x14ac:dyDescent="0.35">
      <c r="A39936" s="1">
        <v>39934</v>
      </c>
      <c r="B39936" t="s">
        <v>75909</v>
      </c>
      <c r="C39936" t="s">
        <v>75910</v>
      </c>
    </row>
    <row r="39937" spans="1:3" x14ac:dyDescent="0.35">
      <c r="A39937" s="1">
        <v>39935</v>
      </c>
      <c r="B39937" t="s">
        <v>75911</v>
      </c>
      <c r="C39937" t="s">
        <v>75912</v>
      </c>
    </row>
    <row r="39938" spans="1:3" x14ac:dyDescent="0.35">
      <c r="A39938" s="1">
        <v>39936</v>
      </c>
      <c r="B39938" t="s">
        <v>75913</v>
      </c>
      <c r="C39938" t="s">
        <v>75914</v>
      </c>
    </row>
    <row r="39939" spans="1:3" x14ac:dyDescent="0.35">
      <c r="A39939" s="1">
        <v>39937</v>
      </c>
      <c r="B39939" t="s">
        <v>75915</v>
      </c>
      <c r="C39939" t="s">
        <v>75916</v>
      </c>
    </row>
    <row r="39940" spans="1:3" x14ac:dyDescent="0.35">
      <c r="A39940" s="1">
        <v>39938</v>
      </c>
      <c r="B39940" t="s">
        <v>75917</v>
      </c>
      <c r="C39940" t="s">
        <v>75918</v>
      </c>
    </row>
    <row r="39941" spans="1:3" x14ac:dyDescent="0.35">
      <c r="A39941" s="1">
        <v>39939</v>
      </c>
      <c r="B39941" t="s">
        <v>75919</v>
      </c>
      <c r="C39941" t="s">
        <v>75920</v>
      </c>
    </row>
    <row r="39942" spans="1:3" x14ac:dyDescent="0.35">
      <c r="A39942" s="1">
        <v>39940</v>
      </c>
      <c r="B39942" t="s">
        <v>75921</v>
      </c>
      <c r="C39942" t="s">
        <v>75922</v>
      </c>
    </row>
    <row r="39943" spans="1:3" x14ac:dyDescent="0.35">
      <c r="A39943" s="1">
        <v>39941</v>
      </c>
      <c r="B39943" t="s">
        <v>75923</v>
      </c>
      <c r="C39943" t="s">
        <v>75924</v>
      </c>
    </row>
    <row r="39944" spans="1:3" x14ac:dyDescent="0.35">
      <c r="A39944" s="1">
        <v>39942</v>
      </c>
      <c r="B39944" t="s">
        <v>75925</v>
      </c>
      <c r="C39944" t="s">
        <v>75926</v>
      </c>
    </row>
    <row r="39945" spans="1:3" x14ac:dyDescent="0.35">
      <c r="A39945" s="1">
        <v>39943</v>
      </c>
      <c r="B39945" t="s">
        <v>75927</v>
      </c>
      <c r="C39945" t="s">
        <v>75928</v>
      </c>
    </row>
    <row r="39946" spans="1:3" x14ac:dyDescent="0.35">
      <c r="A39946" s="1">
        <v>39944</v>
      </c>
      <c r="B39946" t="s">
        <v>75929</v>
      </c>
      <c r="C39946" t="s">
        <v>75930</v>
      </c>
    </row>
    <row r="39947" spans="1:3" x14ac:dyDescent="0.35">
      <c r="A39947" s="1">
        <v>39945</v>
      </c>
      <c r="B39947" t="s">
        <v>75931</v>
      </c>
      <c r="C39947" t="s">
        <v>75932</v>
      </c>
    </row>
    <row r="39948" spans="1:3" x14ac:dyDescent="0.35">
      <c r="A39948" s="1">
        <v>39946</v>
      </c>
      <c r="B39948" t="s">
        <v>75933</v>
      </c>
      <c r="C39948" t="s">
        <v>75934</v>
      </c>
    </row>
    <row r="39949" spans="1:3" x14ac:dyDescent="0.35">
      <c r="A39949" s="1">
        <v>39947</v>
      </c>
      <c r="B39949" t="s">
        <v>75935</v>
      </c>
      <c r="C39949" t="s">
        <v>75936</v>
      </c>
    </row>
    <row r="39950" spans="1:3" x14ac:dyDescent="0.35">
      <c r="A39950" s="1">
        <v>39948</v>
      </c>
      <c r="B39950" t="s">
        <v>75937</v>
      </c>
      <c r="C39950" t="s">
        <v>75938</v>
      </c>
    </row>
    <row r="39951" spans="1:3" x14ac:dyDescent="0.35">
      <c r="A39951" s="1">
        <v>39949</v>
      </c>
      <c r="B39951" t="s">
        <v>75939</v>
      </c>
      <c r="C39951" t="s">
        <v>75940</v>
      </c>
    </row>
    <row r="39952" spans="1:3" x14ac:dyDescent="0.35">
      <c r="A39952" s="1">
        <v>39950</v>
      </c>
      <c r="B39952" t="s">
        <v>75941</v>
      </c>
      <c r="C39952" t="s">
        <v>75942</v>
      </c>
    </row>
    <row r="39953" spans="1:3" x14ac:dyDescent="0.35">
      <c r="A39953" s="1">
        <v>39951</v>
      </c>
      <c r="B39953" t="s">
        <v>75943</v>
      </c>
      <c r="C39953" t="s">
        <v>75944</v>
      </c>
    </row>
    <row r="39954" spans="1:3" x14ac:dyDescent="0.35">
      <c r="A39954" s="1">
        <v>39952</v>
      </c>
      <c r="B39954" t="s">
        <v>75945</v>
      </c>
      <c r="C39954" t="s">
        <v>75946</v>
      </c>
    </row>
    <row r="39955" spans="1:3" x14ac:dyDescent="0.35">
      <c r="A39955" s="1">
        <v>39953</v>
      </c>
      <c r="B39955" t="s">
        <v>75947</v>
      </c>
      <c r="C39955" t="s">
        <v>75948</v>
      </c>
    </row>
    <row r="39956" spans="1:3" x14ac:dyDescent="0.35">
      <c r="A39956" s="1">
        <v>39954</v>
      </c>
      <c r="B39956" t="s">
        <v>75949</v>
      </c>
      <c r="C39956" t="s">
        <v>75950</v>
      </c>
    </row>
    <row r="39957" spans="1:3" x14ac:dyDescent="0.35">
      <c r="A39957" s="1">
        <v>39955</v>
      </c>
      <c r="B39957" t="s">
        <v>75951</v>
      </c>
      <c r="C39957" t="s">
        <v>75952</v>
      </c>
    </row>
    <row r="39958" spans="1:3" x14ac:dyDescent="0.35">
      <c r="A39958" s="1">
        <v>39956</v>
      </c>
      <c r="B39958" t="s">
        <v>75953</v>
      </c>
      <c r="C39958" t="s">
        <v>75954</v>
      </c>
    </row>
    <row r="39959" spans="1:3" x14ac:dyDescent="0.35">
      <c r="A39959" s="1">
        <v>39957</v>
      </c>
      <c r="B39959" t="s">
        <v>75955</v>
      </c>
      <c r="C39959" t="s">
        <v>75956</v>
      </c>
    </row>
    <row r="39960" spans="1:3" x14ac:dyDescent="0.35">
      <c r="A39960" s="1">
        <v>39958</v>
      </c>
      <c r="B39960" t="s">
        <v>75957</v>
      </c>
      <c r="C39960" t="s">
        <v>75958</v>
      </c>
    </row>
    <row r="39961" spans="1:3" x14ac:dyDescent="0.35">
      <c r="A39961" s="1">
        <v>39959</v>
      </c>
      <c r="B39961" t="s">
        <v>75959</v>
      </c>
      <c r="C39961" t="s">
        <v>75960</v>
      </c>
    </row>
    <row r="39962" spans="1:3" x14ac:dyDescent="0.35">
      <c r="A39962" s="1">
        <v>39960</v>
      </c>
      <c r="B39962" t="s">
        <v>75961</v>
      </c>
      <c r="C39962" t="s">
        <v>75962</v>
      </c>
    </row>
    <row r="39963" spans="1:3" x14ac:dyDescent="0.35">
      <c r="A39963" s="1">
        <v>39961</v>
      </c>
      <c r="B39963" t="s">
        <v>75963</v>
      </c>
      <c r="C39963" t="s">
        <v>75964</v>
      </c>
    </row>
    <row r="39964" spans="1:3" x14ac:dyDescent="0.35">
      <c r="A39964" s="1">
        <v>39962</v>
      </c>
      <c r="B39964" t="s">
        <v>75965</v>
      </c>
      <c r="C39964" t="s">
        <v>75966</v>
      </c>
    </row>
    <row r="39965" spans="1:3" x14ac:dyDescent="0.35">
      <c r="A39965" s="1">
        <v>39963</v>
      </c>
      <c r="B39965" t="s">
        <v>75967</v>
      </c>
      <c r="C39965" t="s">
        <v>75968</v>
      </c>
    </row>
    <row r="39966" spans="1:3" x14ac:dyDescent="0.35">
      <c r="A39966" s="1">
        <v>39964</v>
      </c>
      <c r="B39966" t="s">
        <v>75969</v>
      </c>
      <c r="C39966" t="s">
        <v>75970</v>
      </c>
    </row>
    <row r="39967" spans="1:3" x14ac:dyDescent="0.35">
      <c r="A39967" s="1">
        <v>39965</v>
      </c>
      <c r="B39967" t="s">
        <v>75971</v>
      </c>
      <c r="C39967" t="s">
        <v>75972</v>
      </c>
    </row>
    <row r="39968" spans="1:3" x14ac:dyDescent="0.35">
      <c r="A39968" s="1">
        <v>39966</v>
      </c>
      <c r="B39968" t="s">
        <v>75973</v>
      </c>
      <c r="C39968" t="s">
        <v>75974</v>
      </c>
    </row>
    <row r="39969" spans="1:3" x14ac:dyDescent="0.35">
      <c r="A39969" s="1">
        <v>39967</v>
      </c>
      <c r="B39969" t="s">
        <v>75975</v>
      </c>
      <c r="C39969" t="s">
        <v>75976</v>
      </c>
    </row>
    <row r="39970" spans="1:3" x14ac:dyDescent="0.35">
      <c r="A39970" s="1">
        <v>39968</v>
      </c>
      <c r="B39970" t="s">
        <v>75977</v>
      </c>
      <c r="C39970" t="s">
        <v>75978</v>
      </c>
    </row>
    <row r="39971" spans="1:3" x14ac:dyDescent="0.35">
      <c r="A39971" s="1">
        <v>39969</v>
      </c>
      <c r="B39971" t="s">
        <v>75979</v>
      </c>
      <c r="C39971" t="s">
        <v>75980</v>
      </c>
    </row>
    <row r="39972" spans="1:3" x14ac:dyDescent="0.35">
      <c r="A39972" s="1">
        <v>39970</v>
      </c>
      <c r="B39972" t="s">
        <v>75981</v>
      </c>
      <c r="C39972" t="s">
        <v>75982</v>
      </c>
    </row>
    <row r="39973" spans="1:3" x14ac:dyDescent="0.35">
      <c r="A39973" s="1">
        <v>39971</v>
      </c>
      <c r="B39973" t="s">
        <v>75983</v>
      </c>
      <c r="C39973" t="s">
        <v>75984</v>
      </c>
    </row>
    <row r="39974" spans="1:3" x14ac:dyDescent="0.35">
      <c r="A39974" s="1">
        <v>39972</v>
      </c>
      <c r="B39974" t="s">
        <v>75985</v>
      </c>
      <c r="C39974" t="s">
        <v>75986</v>
      </c>
    </row>
    <row r="39975" spans="1:3" x14ac:dyDescent="0.35">
      <c r="A39975" s="1">
        <v>39973</v>
      </c>
      <c r="B39975" t="s">
        <v>75987</v>
      </c>
      <c r="C39975" t="s">
        <v>75988</v>
      </c>
    </row>
    <row r="39976" spans="1:3" x14ac:dyDescent="0.35">
      <c r="A39976" s="1">
        <v>39974</v>
      </c>
      <c r="B39976" t="s">
        <v>75989</v>
      </c>
      <c r="C39976" t="s">
        <v>75990</v>
      </c>
    </row>
    <row r="39977" spans="1:3" x14ac:dyDescent="0.35">
      <c r="A39977" s="1">
        <v>39975</v>
      </c>
      <c r="B39977" t="s">
        <v>75991</v>
      </c>
      <c r="C39977" t="s">
        <v>75992</v>
      </c>
    </row>
    <row r="39978" spans="1:3" x14ac:dyDescent="0.35">
      <c r="A39978" s="1">
        <v>39976</v>
      </c>
      <c r="B39978" t="s">
        <v>75993</v>
      </c>
      <c r="C39978" t="s">
        <v>75994</v>
      </c>
    </row>
    <row r="39979" spans="1:3" x14ac:dyDescent="0.35">
      <c r="A39979" s="1">
        <v>39977</v>
      </c>
      <c r="B39979" t="s">
        <v>75995</v>
      </c>
      <c r="C39979" t="s">
        <v>75996</v>
      </c>
    </row>
    <row r="39980" spans="1:3" x14ac:dyDescent="0.35">
      <c r="A39980" s="1">
        <v>39978</v>
      </c>
      <c r="B39980" t="s">
        <v>75997</v>
      </c>
      <c r="C39980" t="s">
        <v>75998</v>
      </c>
    </row>
    <row r="39981" spans="1:3" x14ac:dyDescent="0.35">
      <c r="A39981" s="1">
        <v>39979</v>
      </c>
      <c r="B39981" t="s">
        <v>75999</v>
      </c>
      <c r="C39981" t="s">
        <v>76000</v>
      </c>
    </row>
    <row r="39982" spans="1:3" x14ac:dyDescent="0.35">
      <c r="A39982" s="1">
        <v>39980</v>
      </c>
      <c r="B39982" t="s">
        <v>76001</v>
      </c>
      <c r="C39982" t="s">
        <v>76002</v>
      </c>
    </row>
    <row r="39983" spans="1:3" x14ac:dyDescent="0.35">
      <c r="A39983" s="1">
        <v>39981</v>
      </c>
      <c r="B39983" t="s">
        <v>76003</v>
      </c>
      <c r="C39983" t="s">
        <v>76004</v>
      </c>
    </row>
    <row r="39984" spans="1:3" x14ac:dyDescent="0.35">
      <c r="A39984" s="1">
        <v>39982</v>
      </c>
      <c r="B39984" t="s">
        <v>76005</v>
      </c>
      <c r="C39984" t="s">
        <v>76006</v>
      </c>
    </row>
    <row r="39985" spans="1:3" x14ac:dyDescent="0.35">
      <c r="A39985" s="1">
        <v>39983</v>
      </c>
      <c r="B39985" t="s">
        <v>76007</v>
      </c>
      <c r="C39985" t="s">
        <v>76008</v>
      </c>
    </row>
    <row r="39986" spans="1:3" x14ac:dyDescent="0.35">
      <c r="A39986" s="1">
        <v>39984</v>
      </c>
      <c r="B39986" t="s">
        <v>76009</v>
      </c>
      <c r="C39986" t="s">
        <v>76010</v>
      </c>
    </row>
    <row r="39987" spans="1:3" x14ac:dyDescent="0.35">
      <c r="A39987" s="1">
        <v>39985</v>
      </c>
      <c r="B39987" t="s">
        <v>76011</v>
      </c>
      <c r="C39987" t="s">
        <v>76012</v>
      </c>
    </row>
    <row r="39988" spans="1:3" x14ac:dyDescent="0.35">
      <c r="A39988" s="1">
        <v>39986</v>
      </c>
      <c r="B39988" t="s">
        <v>76013</v>
      </c>
      <c r="C39988" t="s">
        <v>76014</v>
      </c>
    </row>
    <row r="39989" spans="1:3" x14ac:dyDescent="0.35">
      <c r="A39989" s="1">
        <v>39987</v>
      </c>
      <c r="B39989" t="s">
        <v>76015</v>
      </c>
      <c r="C39989" t="s">
        <v>76016</v>
      </c>
    </row>
    <row r="39990" spans="1:3" x14ac:dyDescent="0.35">
      <c r="A39990" s="1">
        <v>39988</v>
      </c>
      <c r="B39990" t="s">
        <v>76017</v>
      </c>
      <c r="C39990" t="s">
        <v>76018</v>
      </c>
    </row>
    <row r="39991" spans="1:3" x14ac:dyDescent="0.35">
      <c r="A39991" s="1">
        <v>39989</v>
      </c>
      <c r="B39991" t="s">
        <v>76019</v>
      </c>
      <c r="C39991" t="s">
        <v>76020</v>
      </c>
    </row>
    <row r="39992" spans="1:3" x14ac:dyDescent="0.35">
      <c r="A39992" s="1">
        <v>39990</v>
      </c>
      <c r="B39992" t="s">
        <v>76021</v>
      </c>
      <c r="C39992" t="s">
        <v>76022</v>
      </c>
    </row>
    <row r="39993" spans="1:3" x14ac:dyDescent="0.35">
      <c r="A39993" s="1">
        <v>39991</v>
      </c>
      <c r="B39993" t="s">
        <v>76023</v>
      </c>
      <c r="C39993" t="s">
        <v>76024</v>
      </c>
    </row>
    <row r="39994" spans="1:3" x14ac:dyDescent="0.35">
      <c r="A39994" s="1">
        <v>39992</v>
      </c>
      <c r="B39994" t="s">
        <v>76025</v>
      </c>
      <c r="C39994" t="s">
        <v>76026</v>
      </c>
    </row>
    <row r="39995" spans="1:3" x14ac:dyDescent="0.35">
      <c r="A39995" s="1">
        <v>39993</v>
      </c>
      <c r="B39995" t="s">
        <v>76027</v>
      </c>
      <c r="C39995" t="s">
        <v>76028</v>
      </c>
    </row>
    <row r="39996" spans="1:3" x14ac:dyDescent="0.35">
      <c r="A39996" s="1">
        <v>39994</v>
      </c>
      <c r="B39996" t="s">
        <v>76029</v>
      </c>
      <c r="C39996" t="s">
        <v>76030</v>
      </c>
    </row>
    <row r="39997" spans="1:3" x14ac:dyDescent="0.35">
      <c r="A39997" s="1">
        <v>39995</v>
      </c>
      <c r="B39997" t="s">
        <v>76031</v>
      </c>
      <c r="C39997" t="s">
        <v>76032</v>
      </c>
    </row>
    <row r="39998" spans="1:3" x14ac:dyDescent="0.35">
      <c r="A39998" s="1">
        <v>39996</v>
      </c>
      <c r="B39998" t="s">
        <v>76033</v>
      </c>
      <c r="C39998" t="s">
        <v>76034</v>
      </c>
    </row>
    <row r="39999" spans="1:3" x14ac:dyDescent="0.35">
      <c r="A39999" s="1">
        <v>39997</v>
      </c>
      <c r="B39999" t="s">
        <v>76035</v>
      </c>
      <c r="C39999" t="s">
        <v>76036</v>
      </c>
    </row>
    <row r="40000" spans="1:3" x14ac:dyDescent="0.35">
      <c r="A40000" s="1">
        <v>39998</v>
      </c>
      <c r="B40000" t="s">
        <v>76037</v>
      </c>
      <c r="C40000" t="s">
        <v>76038</v>
      </c>
    </row>
    <row r="40001" spans="1:3" x14ac:dyDescent="0.35">
      <c r="A40001" s="1">
        <v>39999</v>
      </c>
      <c r="B40001" t="s">
        <v>76039</v>
      </c>
      <c r="C40001" t="s">
        <v>76040</v>
      </c>
    </row>
    <row r="40002" spans="1:3" x14ac:dyDescent="0.35">
      <c r="A40002" s="1">
        <v>40000</v>
      </c>
      <c r="B40002" t="s">
        <v>76041</v>
      </c>
      <c r="C40002" t="s">
        <v>76042</v>
      </c>
    </row>
    <row r="40003" spans="1:3" x14ac:dyDescent="0.35">
      <c r="A40003" s="1">
        <v>40001</v>
      </c>
      <c r="B40003" t="s">
        <v>76043</v>
      </c>
      <c r="C40003" t="s">
        <v>76044</v>
      </c>
    </row>
    <row r="40004" spans="1:3" x14ac:dyDescent="0.35">
      <c r="A40004" s="1">
        <v>40002</v>
      </c>
      <c r="B40004" t="s">
        <v>76045</v>
      </c>
      <c r="C40004" t="s">
        <v>76046</v>
      </c>
    </row>
    <row r="40005" spans="1:3" x14ac:dyDescent="0.35">
      <c r="A40005" s="1">
        <v>40003</v>
      </c>
      <c r="B40005" t="s">
        <v>76047</v>
      </c>
      <c r="C40005" t="s">
        <v>76048</v>
      </c>
    </row>
    <row r="40006" spans="1:3" x14ac:dyDescent="0.35">
      <c r="A40006" s="1">
        <v>40004</v>
      </c>
      <c r="B40006" t="s">
        <v>76049</v>
      </c>
      <c r="C40006" t="s">
        <v>76050</v>
      </c>
    </row>
    <row r="40007" spans="1:3" x14ac:dyDescent="0.35">
      <c r="A40007" s="1">
        <v>40005</v>
      </c>
      <c r="B40007" t="s">
        <v>76051</v>
      </c>
      <c r="C40007" t="s">
        <v>76052</v>
      </c>
    </row>
    <row r="40008" spans="1:3" x14ac:dyDescent="0.35">
      <c r="A40008" s="1">
        <v>40006</v>
      </c>
      <c r="B40008" t="s">
        <v>76053</v>
      </c>
      <c r="C40008" t="s">
        <v>76054</v>
      </c>
    </row>
    <row r="40009" spans="1:3" x14ac:dyDescent="0.35">
      <c r="A40009" s="1">
        <v>40007</v>
      </c>
      <c r="B40009" t="s">
        <v>76055</v>
      </c>
      <c r="C40009" t="s">
        <v>76056</v>
      </c>
    </row>
    <row r="40010" spans="1:3" x14ac:dyDescent="0.35">
      <c r="A40010" s="1">
        <v>40008</v>
      </c>
      <c r="B40010" t="s">
        <v>76057</v>
      </c>
      <c r="C40010" t="s">
        <v>76058</v>
      </c>
    </row>
    <row r="40011" spans="1:3" x14ac:dyDescent="0.35">
      <c r="A40011" s="1">
        <v>40009</v>
      </c>
      <c r="B40011" t="s">
        <v>76059</v>
      </c>
      <c r="C40011" t="s">
        <v>76060</v>
      </c>
    </row>
    <row r="40012" spans="1:3" x14ac:dyDescent="0.35">
      <c r="A40012" s="1">
        <v>40010</v>
      </c>
      <c r="B40012" t="s">
        <v>76061</v>
      </c>
      <c r="C40012" t="s">
        <v>76062</v>
      </c>
    </row>
    <row r="40013" spans="1:3" x14ac:dyDescent="0.35">
      <c r="A40013" s="1">
        <v>40011</v>
      </c>
      <c r="B40013" t="s">
        <v>76063</v>
      </c>
      <c r="C40013" t="s">
        <v>76064</v>
      </c>
    </row>
    <row r="40014" spans="1:3" x14ac:dyDescent="0.35">
      <c r="A40014" s="1">
        <v>40012</v>
      </c>
      <c r="B40014" t="s">
        <v>76065</v>
      </c>
      <c r="C40014" t="s">
        <v>76066</v>
      </c>
    </row>
    <row r="40015" spans="1:3" x14ac:dyDescent="0.35">
      <c r="A40015" s="1">
        <v>40013</v>
      </c>
      <c r="B40015" t="s">
        <v>76067</v>
      </c>
      <c r="C40015" t="s">
        <v>76068</v>
      </c>
    </row>
    <row r="40016" spans="1:3" x14ac:dyDescent="0.35">
      <c r="A40016" s="1">
        <v>40014</v>
      </c>
      <c r="B40016" t="s">
        <v>76069</v>
      </c>
      <c r="C40016" t="s">
        <v>76070</v>
      </c>
    </row>
    <row r="40017" spans="1:3" x14ac:dyDescent="0.35">
      <c r="A40017" s="1">
        <v>40015</v>
      </c>
      <c r="B40017" t="s">
        <v>45443</v>
      </c>
      <c r="C40017" t="s">
        <v>45444</v>
      </c>
    </row>
    <row r="40018" spans="1:3" x14ac:dyDescent="0.35">
      <c r="A40018" s="1">
        <v>40016</v>
      </c>
      <c r="B40018" t="s">
        <v>76071</v>
      </c>
      <c r="C40018" t="s">
        <v>76072</v>
      </c>
    </row>
    <row r="40019" spans="1:3" x14ac:dyDescent="0.35">
      <c r="A40019" s="1">
        <v>40017</v>
      </c>
      <c r="B40019" t="s">
        <v>76073</v>
      </c>
      <c r="C40019" t="s">
        <v>76074</v>
      </c>
    </row>
    <row r="40020" spans="1:3" x14ac:dyDescent="0.35">
      <c r="A40020" s="1">
        <v>40018</v>
      </c>
      <c r="B40020" t="s">
        <v>76075</v>
      </c>
      <c r="C40020" t="s">
        <v>76076</v>
      </c>
    </row>
    <row r="40021" spans="1:3" x14ac:dyDescent="0.35">
      <c r="A40021" s="1">
        <v>40019</v>
      </c>
      <c r="B40021" t="s">
        <v>76077</v>
      </c>
      <c r="C40021" t="s">
        <v>76078</v>
      </c>
    </row>
    <row r="40022" spans="1:3" x14ac:dyDescent="0.35">
      <c r="A40022" s="1">
        <v>40020</v>
      </c>
      <c r="B40022" t="s">
        <v>76079</v>
      </c>
      <c r="C40022" t="s">
        <v>76080</v>
      </c>
    </row>
    <row r="40023" spans="1:3" x14ac:dyDescent="0.35">
      <c r="A40023" s="1">
        <v>40021</v>
      </c>
      <c r="B40023" t="s">
        <v>76081</v>
      </c>
      <c r="C40023" t="s">
        <v>76082</v>
      </c>
    </row>
    <row r="40024" spans="1:3" x14ac:dyDescent="0.35">
      <c r="A40024" s="1">
        <v>40022</v>
      </c>
      <c r="B40024" t="s">
        <v>76083</v>
      </c>
      <c r="C40024" t="s">
        <v>76084</v>
      </c>
    </row>
    <row r="40025" spans="1:3" x14ac:dyDescent="0.35">
      <c r="A40025" s="1">
        <v>40023</v>
      </c>
      <c r="B40025" t="s">
        <v>76085</v>
      </c>
      <c r="C40025" t="s">
        <v>76086</v>
      </c>
    </row>
    <row r="40026" spans="1:3" x14ac:dyDescent="0.35">
      <c r="A40026" s="1">
        <v>40024</v>
      </c>
      <c r="B40026" t="s">
        <v>76087</v>
      </c>
      <c r="C40026" t="s">
        <v>76088</v>
      </c>
    </row>
    <row r="40027" spans="1:3" x14ac:dyDescent="0.35">
      <c r="A40027" s="1">
        <v>40025</v>
      </c>
      <c r="B40027" t="s">
        <v>76089</v>
      </c>
      <c r="C40027" t="s">
        <v>76090</v>
      </c>
    </row>
    <row r="40028" spans="1:3" x14ac:dyDescent="0.35">
      <c r="A40028" s="1">
        <v>40026</v>
      </c>
      <c r="B40028" t="s">
        <v>76091</v>
      </c>
      <c r="C40028" t="s">
        <v>76092</v>
      </c>
    </row>
    <row r="40029" spans="1:3" x14ac:dyDescent="0.35">
      <c r="A40029" s="1">
        <v>40027</v>
      </c>
      <c r="B40029" t="s">
        <v>76093</v>
      </c>
      <c r="C40029" t="s">
        <v>76094</v>
      </c>
    </row>
    <row r="40030" spans="1:3" x14ac:dyDescent="0.35">
      <c r="A40030" s="1">
        <v>40028</v>
      </c>
      <c r="B40030" t="s">
        <v>76095</v>
      </c>
      <c r="C40030" t="s">
        <v>76096</v>
      </c>
    </row>
    <row r="40031" spans="1:3" x14ac:dyDescent="0.35">
      <c r="A40031" s="1">
        <v>40029</v>
      </c>
      <c r="B40031" t="s">
        <v>76097</v>
      </c>
      <c r="C40031" t="s">
        <v>76098</v>
      </c>
    </row>
    <row r="40032" spans="1:3" x14ac:dyDescent="0.35">
      <c r="A40032" s="1">
        <v>40030</v>
      </c>
      <c r="B40032" t="s">
        <v>76099</v>
      </c>
      <c r="C40032" t="s">
        <v>76100</v>
      </c>
    </row>
    <row r="40033" spans="1:3" x14ac:dyDescent="0.35">
      <c r="A40033" s="1">
        <v>40031</v>
      </c>
      <c r="B40033" t="s">
        <v>76101</v>
      </c>
      <c r="C40033" t="s">
        <v>76102</v>
      </c>
    </row>
    <row r="40034" spans="1:3" x14ac:dyDescent="0.35">
      <c r="A40034" s="1">
        <v>40032</v>
      </c>
      <c r="B40034" t="s">
        <v>76103</v>
      </c>
      <c r="C40034" t="s">
        <v>76104</v>
      </c>
    </row>
    <row r="40035" spans="1:3" x14ac:dyDescent="0.35">
      <c r="A40035" s="1">
        <v>40033</v>
      </c>
      <c r="B40035" t="s">
        <v>76105</v>
      </c>
      <c r="C40035" t="s">
        <v>76106</v>
      </c>
    </row>
    <row r="40036" spans="1:3" x14ac:dyDescent="0.35">
      <c r="A40036" s="1">
        <v>40034</v>
      </c>
      <c r="B40036" t="s">
        <v>76107</v>
      </c>
      <c r="C40036" t="s">
        <v>76108</v>
      </c>
    </row>
    <row r="40037" spans="1:3" x14ac:dyDescent="0.35">
      <c r="A40037" s="1">
        <v>40035</v>
      </c>
      <c r="B40037" t="s">
        <v>76109</v>
      </c>
      <c r="C40037" t="s">
        <v>76110</v>
      </c>
    </row>
    <row r="40038" spans="1:3" x14ac:dyDescent="0.35">
      <c r="A40038" s="1">
        <v>40036</v>
      </c>
      <c r="B40038" t="s">
        <v>76111</v>
      </c>
      <c r="C40038" t="s">
        <v>76112</v>
      </c>
    </row>
    <row r="40039" spans="1:3" x14ac:dyDescent="0.35">
      <c r="A40039" s="1">
        <v>40037</v>
      </c>
      <c r="B40039" t="s">
        <v>76113</v>
      </c>
      <c r="C40039" t="s">
        <v>76114</v>
      </c>
    </row>
    <row r="40040" spans="1:3" x14ac:dyDescent="0.35">
      <c r="A40040" s="1">
        <v>40038</v>
      </c>
      <c r="B40040" t="s">
        <v>76115</v>
      </c>
      <c r="C40040" t="s">
        <v>76116</v>
      </c>
    </row>
    <row r="40041" spans="1:3" x14ac:dyDescent="0.35">
      <c r="A40041" s="1">
        <v>40039</v>
      </c>
      <c r="B40041" t="s">
        <v>76117</v>
      </c>
      <c r="C40041" t="s">
        <v>76118</v>
      </c>
    </row>
    <row r="40042" spans="1:3" x14ac:dyDescent="0.35">
      <c r="A40042" s="1">
        <v>40040</v>
      </c>
      <c r="B40042" t="s">
        <v>76119</v>
      </c>
      <c r="C40042" t="s">
        <v>76120</v>
      </c>
    </row>
    <row r="40043" spans="1:3" x14ac:dyDescent="0.35">
      <c r="A40043" s="1">
        <v>40041</v>
      </c>
      <c r="B40043" t="s">
        <v>76121</v>
      </c>
      <c r="C40043" t="s">
        <v>76122</v>
      </c>
    </row>
    <row r="40044" spans="1:3" x14ac:dyDescent="0.35">
      <c r="A40044" s="1">
        <v>40042</v>
      </c>
      <c r="B40044" t="s">
        <v>76123</v>
      </c>
      <c r="C40044" t="s">
        <v>76124</v>
      </c>
    </row>
    <row r="40045" spans="1:3" x14ac:dyDescent="0.35">
      <c r="A40045" s="1">
        <v>40043</v>
      </c>
      <c r="B40045" t="s">
        <v>76125</v>
      </c>
      <c r="C40045" t="s">
        <v>76126</v>
      </c>
    </row>
    <row r="40046" spans="1:3" x14ac:dyDescent="0.35">
      <c r="A40046" s="1">
        <v>40044</v>
      </c>
      <c r="B40046" t="s">
        <v>76127</v>
      </c>
      <c r="C40046" t="s">
        <v>76128</v>
      </c>
    </row>
    <row r="40047" spans="1:3" x14ac:dyDescent="0.35">
      <c r="A40047" s="1">
        <v>40045</v>
      </c>
      <c r="B40047" t="s">
        <v>76129</v>
      </c>
      <c r="C40047" t="s">
        <v>76130</v>
      </c>
    </row>
    <row r="40048" spans="1:3" x14ac:dyDescent="0.35">
      <c r="A40048" s="1">
        <v>40046</v>
      </c>
      <c r="B40048" t="s">
        <v>76131</v>
      </c>
      <c r="C40048" t="s">
        <v>76132</v>
      </c>
    </row>
    <row r="40049" spans="1:3" x14ac:dyDescent="0.35">
      <c r="A40049" s="1">
        <v>40047</v>
      </c>
      <c r="B40049" t="s">
        <v>76133</v>
      </c>
      <c r="C40049" t="s">
        <v>76134</v>
      </c>
    </row>
    <row r="40050" spans="1:3" x14ac:dyDescent="0.35">
      <c r="A40050" s="1">
        <v>40048</v>
      </c>
      <c r="B40050" t="s">
        <v>76135</v>
      </c>
      <c r="C40050" t="s">
        <v>76136</v>
      </c>
    </row>
    <row r="40051" spans="1:3" x14ac:dyDescent="0.35">
      <c r="A40051" s="1">
        <v>40049</v>
      </c>
      <c r="B40051" t="s">
        <v>76137</v>
      </c>
      <c r="C40051" t="s">
        <v>76138</v>
      </c>
    </row>
    <row r="40052" spans="1:3" x14ac:dyDescent="0.35">
      <c r="A40052" s="1">
        <v>40050</v>
      </c>
      <c r="B40052" t="s">
        <v>76139</v>
      </c>
      <c r="C40052" t="s">
        <v>76140</v>
      </c>
    </row>
    <row r="40053" spans="1:3" x14ac:dyDescent="0.35">
      <c r="A40053" s="1">
        <v>40051</v>
      </c>
      <c r="B40053" t="s">
        <v>76141</v>
      </c>
      <c r="C40053" t="s">
        <v>76142</v>
      </c>
    </row>
    <row r="40054" spans="1:3" x14ac:dyDescent="0.35">
      <c r="A40054" s="1">
        <v>40052</v>
      </c>
      <c r="B40054" t="s">
        <v>76143</v>
      </c>
      <c r="C40054" t="s">
        <v>76144</v>
      </c>
    </row>
    <row r="40055" spans="1:3" x14ac:dyDescent="0.35">
      <c r="A40055" s="1">
        <v>40053</v>
      </c>
      <c r="B40055" t="s">
        <v>76145</v>
      </c>
      <c r="C40055" t="s">
        <v>76146</v>
      </c>
    </row>
    <row r="40056" spans="1:3" x14ac:dyDescent="0.35">
      <c r="A40056" s="1">
        <v>40054</v>
      </c>
      <c r="B40056" t="s">
        <v>76147</v>
      </c>
      <c r="C40056" t="s">
        <v>76148</v>
      </c>
    </row>
    <row r="40057" spans="1:3" x14ac:dyDescent="0.35">
      <c r="A40057" s="1">
        <v>40055</v>
      </c>
      <c r="B40057" t="s">
        <v>76149</v>
      </c>
      <c r="C40057" t="s">
        <v>76150</v>
      </c>
    </row>
    <row r="40058" spans="1:3" x14ac:dyDescent="0.35">
      <c r="A40058" s="1">
        <v>40056</v>
      </c>
      <c r="B40058" t="s">
        <v>76151</v>
      </c>
      <c r="C40058" t="s">
        <v>76152</v>
      </c>
    </row>
    <row r="40059" spans="1:3" x14ac:dyDescent="0.35">
      <c r="A40059" s="1">
        <v>40057</v>
      </c>
      <c r="B40059" t="s">
        <v>76153</v>
      </c>
      <c r="C40059" t="s">
        <v>76154</v>
      </c>
    </row>
    <row r="40060" spans="1:3" x14ac:dyDescent="0.35">
      <c r="A40060" s="1">
        <v>40058</v>
      </c>
      <c r="B40060" t="s">
        <v>76155</v>
      </c>
      <c r="C40060" t="s">
        <v>76156</v>
      </c>
    </row>
    <row r="40061" spans="1:3" x14ac:dyDescent="0.35">
      <c r="A40061" s="1">
        <v>40059</v>
      </c>
      <c r="B40061" t="s">
        <v>76157</v>
      </c>
      <c r="C40061" t="s">
        <v>76158</v>
      </c>
    </row>
    <row r="40062" spans="1:3" x14ac:dyDescent="0.35">
      <c r="A40062" s="1">
        <v>40060</v>
      </c>
      <c r="B40062" t="s">
        <v>76159</v>
      </c>
      <c r="C40062" t="s">
        <v>76160</v>
      </c>
    </row>
    <row r="40063" spans="1:3" x14ac:dyDescent="0.35">
      <c r="A40063" s="1">
        <v>40061</v>
      </c>
      <c r="B40063" t="s">
        <v>76161</v>
      </c>
      <c r="C40063" t="s">
        <v>76162</v>
      </c>
    </row>
    <row r="40064" spans="1:3" x14ac:dyDescent="0.35">
      <c r="A40064" s="1">
        <v>40062</v>
      </c>
      <c r="B40064" t="s">
        <v>76163</v>
      </c>
      <c r="C40064" t="s">
        <v>76164</v>
      </c>
    </row>
    <row r="40065" spans="1:3" x14ac:dyDescent="0.35">
      <c r="A40065" s="1">
        <v>40063</v>
      </c>
      <c r="B40065" t="s">
        <v>76165</v>
      </c>
      <c r="C40065" t="s">
        <v>76166</v>
      </c>
    </row>
    <row r="40066" spans="1:3" x14ac:dyDescent="0.35">
      <c r="A40066" s="1">
        <v>40064</v>
      </c>
      <c r="B40066" t="s">
        <v>76167</v>
      </c>
      <c r="C40066" t="s">
        <v>76168</v>
      </c>
    </row>
    <row r="40067" spans="1:3" x14ac:dyDescent="0.35">
      <c r="A40067" s="1">
        <v>40065</v>
      </c>
      <c r="B40067" t="s">
        <v>76169</v>
      </c>
      <c r="C40067" t="s">
        <v>76170</v>
      </c>
    </row>
    <row r="40068" spans="1:3" x14ac:dyDescent="0.35">
      <c r="A40068" s="1">
        <v>40066</v>
      </c>
      <c r="B40068" t="s">
        <v>76171</v>
      </c>
      <c r="C40068" t="s">
        <v>76172</v>
      </c>
    </row>
    <row r="40069" spans="1:3" x14ac:dyDescent="0.35">
      <c r="A40069" s="1">
        <v>40067</v>
      </c>
      <c r="B40069" t="s">
        <v>76173</v>
      </c>
      <c r="C40069" t="s">
        <v>76174</v>
      </c>
    </row>
    <row r="40070" spans="1:3" x14ac:dyDescent="0.35">
      <c r="A40070" s="1">
        <v>40068</v>
      </c>
      <c r="B40070" t="s">
        <v>76175</v>
      </c>
      <c r="C40070" t="s">
        <v>76176</v>
      </c>
    </row>
    <row r="40071" spans="1:3" x14ac:dyDescent="0.35">
      <c r="A40071" s="1">
        <v>40069</v>
      </c>
      <c r="B40071" t="s">
        <v>76177</v>
      </c>
      <c r="C40071" t="s">
        <v>76178</v>
      </c>
    </row>
    <row r="40072" spans="1:3" x14ac:dyDescent="0.35">
      <c r="A40072" s="1">
        <v>40070</v>
      </c>
      <c r="B40072" t="s">
        <v>76179</v>
      </c>
      <c r="C40072" t="s">
        <v>76180</v>
      </c>
    </row>
    <row r="40073" spans="1:3" x14ac:dyDescent="0.35">
      <c r="A40073" s="1">
        <v>40071</v>
      </c>
      <c r="B40073" t="s">
        <v>76181</v>
      </c>
      <c r="C40073" t="s">
        <v>76182</v>
      </c>
    </row>
    <row r="40074" spans="1:3" x14ac:dyDescent="0.35">
      <c r="A40074" s="1">
        <v>40072</v>
      </c>
      <c r="B40074" t="s">
        <v>76183</v>
      </c>
      <c r="C40074" t="s">
        <v>76184</v>
      </c>
    </row>
    <row r="40075" spans="1:3" x14ac:dyDescent="0.35">
      <c r="A40075" s="1">
        <v>40073</v>
      </c>
      <c r="B40075" t="s">
        <v>76185</v>
      </c>
      <c r="C40075" t="s">
        <v>76186</v>
      </c>
    </row>
    <row r="40076" spans="1:3" x14ac:dyDescent="0.35">
      <c r="A40076" s="1">
        <v>40074</v>
      </c>
      <c r="B40076" t="s">
        <v>76187</v>
      </c>
      <c r="C40076" t="s">
        <v>76188</v>
      </c>
    </row>
    <row r="40077" spans="1:3" x14ac:dyDescent="0.35">
      <c r="A40077" s="1">
        <v>40075</v>
      </c>
      <c r="B40077" t="s">
        <v>76189</v>
      </c>
      <c r="C40077" t="s">
        <v>76190</v>
      </c>
    </row>
    <row r="40078" spans="1:3" x14ac:dyDescent="0.35">
      <c r="A40078" s="1">
        <v>40076</v>
      </c>
      <c r="B40078" t="s">
        <v>76191</v>
      </c>
      <c r="C40078" t="s">
        <v>76192</v>
      </c>
    </row>
    <row r="40079" spans="1:3" x14ac:dyDescent="0.35">
      <c r="A40079" s="1">
        <v>40077</v>
      </c>
      <c r="B40079" t="s">
        <v>76193</v>
      </c>
      <c r="C40079" t="s">
        <v>76194</v>
      </c>
    </row>
    <row r="40080" spans="1:3" x14ac:dyDescent="0.35">
      <c r="A40080" s="1">
        <v>40078</v>
      </c>
      <c r="B40080" t="s">
        <v>76195</v>
      </c>
      <c r="C40080" t="s">
        <v>76196</v>
      </c>
    </row>
    <row r="40081" spans="1:3" x14ac:dyDescent="0.35">
      <c r="A40081" s="1">
        <v>40079</v>
      </c>
      <c r="B40081" t="s">
        <v>76197</v>
      </c>
      <c r="C40081" t="s">
        <v>76198</v>
      </c>
    </row>
    <row r="40082" spans="1:3" x14ac:dyDescent="0.35">
      <c r="A40082" s="1">
        <v>40080</v>
      </c>
      <c r="B40082" t="s">
        <v>76199</v>
      </c>
      <c r="C40082" t="s">
        <v>76200</v>
      </c>
    </row>
    <row r="40083" spans="1:3" x14ac:dyDescent="0.35">
      <c r="A40083" s="1">
        <v>40081</v>
      </c>
      <c r="B40083" t="s">
        <v>76201</v>
      </c>
      <c r="C40083" t="s">
        <v>76202</v>
      </c>
    </row>
    <row r="40084" spans="1:3" x14ac:dyDescent="0.35">
      <c r="A40084" s="1">
        <v>40082</v>
      </c>
      <c r="B40084" t="s">
        <v>76203</v>
      </c>
      <c r="C40084" t="s">
        <v>76204</v>
      </c>
    </row>
    <row r="40085" spans="1:3" x14ac:dyDescent="0.35">
      <c r="A40085" s="1">
        <v>40083</v>
      </c>
      <c r="B40085" t="s">
        <v>76205</v>
      </c>
      <c r="C40085" t="s">
        <v>76206</v>
      </c>
    </row>
    <row r="40086" spans="1:3" x14ac:dyDescent="0.35">
      <c r="A40086" s="1">
        <v>40084</v>
      </c>
      <c r="B40086" t="s">
        <v>76207</v>
      </c>
      <c r="C40086" t="s">
        <v>76208</v>
      </c>
    </row>
    <row r="40087" spans="1:3" x14ac:dyDescent="0.35">
      <c r="A40087" s="1">
        <v>40085</v>
      </c>
      <c r="B40087" t="s">
        <v>76209</v>
      </c>
      <c r="C40087" t="s">
        <v>76210</v>
      </c>
    </row>
    <row r="40088" spans="1:3" x14ac:dyDescent="0.35">
      <c r="A40088" s="1">
        <v>40086</v>
      </c>
      <c r="B40088" t="s">
        <v>76211</v>
      </c>
      <c r="C40088" t="s">
        <v>76212</v>
      </c>
    </row>
    <row r="40089" spans="1:3" x14ac:dyDescent="0.35">
      <c r="A40089" s="1">
        <v>40087</v>
      </c>
      <c r="B40089" t="s">
        <v>76213</v>
      </c>
      <c r="C40089" t="s">
        <v>76214</v>
      </c>
    </row>
    <row r="40090" spans="1:3" x14ac:dyDescent="0.35">
      <c r="A40090" s="1">
        <v>40088</v>
      </c>
      <c r="B40090" t="s">
        <v>76215</v>
      </c>
      <c r="C40090" t="s">
        <v>76216</v>
      </c>
    </row>
    <row r="40091" spans="1:3" x14ac:dyDescent="0.35">
      <c r="A40091" s="1">
        <v>40089</v>
      </c>
      <c r="B40091" t="s">
        <v>76217</v>
      </c>
      <c r="C40091" t="s">
        <v>76218</v>
      </c>
    </row>
    <row r="40092" spans="1:3" x14ac:dyDescent="0.35">
      <c r="A40092" s="1">
        <v>40090</v>
      </c>
      <c r="B40092" t="s">
        <v>76219</v>
      </c>
      <c r="C40092" t="s">
        <v>76220</v>
      </c>
    </row>
    <row r="40093" spans="1:3" x14ac:dyDescent="0.35">
      <c r="A40093" s="1">
        <v>40091</v>
      </c>
      <c r="B40093" t="s">
        <v>76221</v>
      </c>
      <c r="C40093" t="s">
        <v>76222</v>
      </c>
    </row>
    <row r="40094" spans="1:3" x14ac:dyDescent="0.35">
      <c r="A40094" s="1">
        <v>40092</v>
      </c>
      <c r="B40094" t="s">
        <v>76223</v>
      </c>
      <c r="C40094" t="s">
        <v>76224</v>
      </c>
    </row>
    <row r="40095" spans="1:3" x14ac:dyDescent="0.35">
      <c r="A40095" s="1">
        <v>40093</v>
      </c>
      <c r="B40095" t="s">
        <v>76225</v>
      </c>
      <c r="C40095" t="s">
        <v>76226</v>
      </c>
    </row>
    <row r="40096" spans="1:3" x14ac:dyDescent="0.35">
      <c r="A40096" s="1">
        <v>40094</v>
      </c>
      <c r="B40096" t="s">
        <v>76227</v>
      </c>
      <c r="C40096" t="s">
        <v>76228</v>
      </c>
    </row>
    <row r="40097" spans="1:3" x14ac:dyDescent="0.35">
      <c r="A40097" s="1">
        <v>40095</v>
      </c>
      <c r="B40097" t="s">
        <v>76229</v>
      </c>
      <c r="C40097" t="s">
        <v>76230</v>
      </c>
    </row>
    <row r="40098" spans="1:3" x14ac:dyDescent="0.35">
      <c r="A40098" s="1">
        <v>40096</v>
      </c>
      <c r="B40098" t="s">
        <v>76231</v>
      </c>
      <c r="C40098" t="s">
        <v>76232</v>
      </c>
    </row>
    <row r="40099" spans="1:3" x14ac:dyDescent="0.35">
      <c r="A40099" s="1">
        <v>40097</v>
      </c>
      <c r="B40099" t="s">
        <v>76233</v>
      </c>
      <c r="C40099" t="s">
        <v>76234</v>
      </c>
    </row>
    <row r="40100" spans="1:3" x14ac:dyDescent="0.35">
      <c r="A40100" s="1">
        <v>40098</v>
      </c>
      <c r="B40100" t="s">
        <v>76235</v>
      </c>
      <c r="C40100" t="s">
        <v>76236</v>
      </c>
    </row>
    <row r="40101" spans="1:3" x14ac:dyDescent="0.35">
      <c r="A40101" s="1">
        <v>40099</v>
      </c>
      <c r="B40101" t="s">
        <v>76237</v>
      </c>
      <c r="C40101" t="s">
        <v>76238</v>
      </c>
    </row>
    <row r="40102" spans="1:3" x14ac:dyDescent="0.35">
      <c r="A40102" s="1">
        <v>40100</v>
      </c>
      <c r="B40102" t="s">
        <v>76239</v>
      </c>
      <c r="C40102" t="s">
        <v>76240</v>
      </c>
    </row>
    <row r="40103" spans="1:3" x14ac:dyDescent="0.35">
      <c r="A40103" s="1">
        <v>40101</v>
      </c>
      <c r="B40103" t="s">
        <v>76241</v>
      </c>
      <c r="C40103" t="s">
        <v>76242</v>
      </c>
    </row>
    <row r="40104" spans="1:3" x14ac:dyDescent="0.35">
      <c r="A40104" s="1">
        <v>40102</v>
      </c>
      <c r="B40104" t="s">
        <v>76243</v>
      </c>
      <c r="C40104" t="s">
        <v>76244</v>
      </c>
    </row>
    <row r="40105" spans="1:3" x14ac:dyDescent="0.35">
      <c r="A40105" s="1">
        <v>40103</v>
      </c>
      <c r="B40105" t="s">
        <v>76245</v>
      </c>
      <c r="C40105" t="s">
        <v>76246</v>
      </c>
    </row>
    <row r="40106" spans="1:3" x14ac:dyDescent="0.35">
      <c r="A40106" s="1">
        <v>40104</v>
      </c>
      <c r="B40106" t="s">
        <v>76247</v>
      </c>
      <c r="C40106" t="s">
        <v>76248</v>
      </c>
    </row>
    <row r="40107" spans="1:3" x14ac:dyDescent="0.35">
      <c r="A40107" s="1">
        <v>40105</v>
      </c>
      <c r="B40107" t="s">
        <v>76249</v>
      </c>
      <c r="C40107" t="s">
        <v>76250</v>
      </c>
    </row>
    <row r="40108" spans="1:3" x14ac:dyDescent="0.35">
      <c r="A40108" s="1">
        <v>40106</v>
      </c>
      <c r="B40108" t="s">
        <v>76251</v>
      </c>
      <c r="C40108" t="s">
        <v>76252</v>
      </c>
    </row>
    <row r="40109" spans="1:3" x14ac:dyDescent="0.35">
      <c r="A40109" s="1">
        <v>40107</v>
      </c>
      <c r="B40109" t="s">
        <v>76253</v>
      </c>
      <c r="C40109" t="s">
        <v>76254</v>
      </c>
    </row>
    <row r="40110" spans="1:3" x14ac:dyDescent="0.35">
      <c r="A40110" s="1">
        <v>40108</v>
      </c>
      <c r="B40110" t="s">
        <v>76255</v>
      </c>
      <c r="C40110" t="s">
        <v>76256</v>
      </c>
    </row>
    <row r="40111" spans="1:3" x14ac:dyDescent="0.35">
      <c r="A40111" s="1">
        <v>40109</v>
      </c>
      <c r="B40111" t="s">
        <v>76257</v>
      </c>
      <c r="C40111" t="s">
        <v>76258</v>
      </c>
    </row>
    <row r="40112" spans="1:3" x14ac:dyDescent="0.35">
      <c r="A40112" s="1">
        <v>40110</v>
      </c>
      <c r="B40112" t="s">
        <v>76259</v>
      </c>
      <c r="C40112" t="s">
        <v>76260</v>
      </c>
    </row>
    <row r="40113" spans="1:3" x14ac:dyDescent="0.35">
      <c r="A40113" s="1">
        <v>40111</v>
      </c>
      <c r="B40113" t="s">
        <v>76261</v>
      </c>
      <c r="C40113" t="s">
        <v>76262</v>
      </c>
    </row>
    <row r="40114" spans="1:3" x14ac:dyDescent="0.35">
      <c r="A40114" s="1">
        <v>40112</v>
      </c>
      <c r="B40114" t="s">
        <v>76263</v>
      </c>
      <c r="C40114" t="s">
        <v>76264</v>
      </c>
    </row>
    <row r="40115" spans="1:3" x14ac:dyDescent="0.35">
      <c r="A40115" s="1">
        <v>40113</v>
      </c>
      <c r="B40115" t="s">
        <v>76265</v>
      </c>
      <c r="C40115" t="s">
        <v>76266</v>
      </c>
    </row>
    <row r="40116" spans="1:3" x14ac:dyDescent="0.35">
      <c r="A40116" s="1">
        <v>40114</v>
      </c>
      <c r="B40116" t="s">
        <v>76267</v>
      </c>
      <c r="C40116" t="s">
        <v>76268</v>
      </c>
    </row>
    <row r="40117" spans="1:3" x14ac:dyDescent="0.35">
      <c r="A40117" s="1">
        <v>40115</v>
      </c>
      <c r="B40117" t="s">
        <v>76269</v>
      </c>
      <c r="C40117" t="s">
        <v>76270</v>
      </c>
    </row>
    <row r="40118" spans="1:3" x14ac:dyDescent="0.35">
      <c r="A40118" s="1">
        <v>40116</v>
      </c>
      <c r="B40118" t="s">
        <v>76271</v>
      </c>
      <c r="C40118" t="s">
        <v>76272</v>
      </c>
    </row>
    <row r="40119" spans="1:3" x14ac:dyDescent="0.35">
      <c r="A40119" s="1">
        <v>40117</v>
      </c>
      <c r="B40119" t="s">
        <v>76273</v>
      </c>
      <c r="C40119" t="s">
        <v>76274</v>
      </c>
    </row>
    <row r="40120" spans="1:3" x14ac:dyDescent="0.35">
      <c r="A40120" s="1">
        <v>40118</v>
      </c>
      <c r="B40120" t="s">
        <v>76275</v>
      </c>
      <c r="C40120" t="s">
        <v>76275</v>
      </c>
    </row>
    <row r="40121" spans="1:3" x14ac:dyDescent="0.35">
      <c r="A40121" s="1">
        <v>40119</v>
      </c>
      <c r="B40121" t="s">
        <v>76276</v>
      </c>
      <c r="C40121" t="s">
        <v>76277</v>
      </c>
    </row>
    <row r="40122" spans="1:3" x14ac:dyDescent="0.35">
      <c r="A40122" s="1">
        <v>40120</v>
      </c>
      <c r="B40122" t="s">
        <v>76278</v>
      </c>
      <c r="C40122" t="s">
        <v>76279</v>
      </c>
    </row>
    <row r="40123" spans="1:3" x14ac:dyDescent="0.35">
      <c r="A40123" s="1">
        <v>40121</v>
      </c>
      <c r="B40123" t="s">
        <v>76280</v>
      </c>
      <c r="C40123" t="s">
        <v>76281</v>
      </c>
    </row>
    <row r="40124" spans="1:3" x14ac:dyDescent="0.35">
      <c r="A40124" s="1">
        <v>40122</v>
      </c>
      <c r="B40124" t="s">
        <v>76282</v>
      </c>
      <c r="C40124" t="s">
        <v>76283</v>
      </c>
    </row>
    <row r="40125" spans="1:3" x14ac:dyDescent="0.35">
      <c r="A40125" s="1">
        <v>40123</v>
      </c>
      <c r="B40125" t="s">
        <v>76284</v>
      </c>
      <c r="C40125" t="s">
        <v>76285</v>
      </c>
    </row>
    <row r="40126" spans="1:3" x14ac:dyDescent="0.35">
      <c r="A40126" s="1">
        <v>40124</v>
      </c>
      <c r="B40126" t="s">
        <v>76286</v>
      </c>
      <c r="C40126" t="s">
        <v>76287</v>
      </c>
    </row>
    <row r="40127" spans="1:3" x14ac:dyDescent="0.35">
      <c r="A40127" s="1">
        <v>40125</v>
      </c>
      <c r="B40127" t="s">
        <v>76288</v>
      </c>
      <c r="C40127" t="s">
        <v>76289</v>
      </c>
    </row>
    <row r="40128" spans="1:3" x14ac:dyDescent="0.35">
      <c r="A40128" s="1">
        <v>40126</v>
      </c>
      <c r="B40128" t="s">
        <v>76290</v>
      </c>
      <c r="C40128" t="s">
        <v>76291</v>
      </c>
    </row>
    <row r="40129" spans="1:3" x14ac:dyDescent="0.35">
      <c r="A40129" s="1">
        <v>40127</v>
      </c>
      <c r="B40129" t="s">
        <v>76292</v>
      </c>
      <c r="C40129" t="s">
        <v>76293</v>
      </c>
    </row>
    <row r="40130" spans="1:3" x14ac:dyDescent="0.35">
      <c r="A40130" s="1">
        <v>40128</v>
      </c>
      <c r="B40130" t="s">
        <v>76294</v>
      </c>
      <c r="C40130" t="s">
        <v>76295</v>
      </c>
    </row>
    <row r="40131" spans="1:3" x14ac:dyDescent="0.35">
      <c r="A40131" s="1">
        <v>40129</v>
      </c>
      <c r="B40131" t="s">
        <v>76296</v>
      </c>
      <c r="C40131" t="s">
        <v>76297</v>
      </c>
    </row>
    <row r="40132" spans="1:3" x14ac:dyDescent="0.35">
      <c r="A40132" s="1">
        <v>40130</v>
      </c>
      <c r="B40132" t="s">
        <v>76298</v>
      </c>
      <c r="C40132" t="s">
        <v>76299</v>
      </c>
    </row>
    <row r="40133" spans="1:3" x14ac:dyDescent="0.35">
      <c r="A40133" s="1">
        <v>40131</v>
      </c>
      <c r="B40133" t="s">
        <v>76300</v>
      </c>
      <c r="C40133" t="s">
        <v>76301</v>
      </c>
    </row>
    <row r="40134" spans="1:3" x14ac:dyDescent="0.35">
      <c r="A40134" s="1">
        <v>40132</v>
      </c>
      <c r="B40134" t="s">
        <v>76302</v>
      </c>
      <c r="C40134" t="s">
        <v>76303</v>
      </c>
    </row>
    <row r="40135" spans="1:3" x14ac:dyDescent="0.35">
      <c r="A40135" s="1">
        <v>40133</v>
      </c>
      <c r="B40135" t="s">
        <v>76304</v>
      </c>
      <c r="C40135" t="s">
        <v>76305</v>
      </c>
    </row>
    <row r="40136" spans="1:3" x14ac:dyDescent="0.35">
      <c r="A40136" s="1">
        <v>40134</v>
      </c>
      <c r="B40136" t="s">
        <v>76306</v>
      </c>
      <c r="C40136" t="s">
        <v>76307</v>
      </c>
    </row>
    <row r="40137" spans="1:3" x14ac:dyDescent="0.35">
      <c r="A40137" s="1">
        <v>40135</v>
      </c>
      <c r="B40137" t="s">
        <v>76308</v>
      </c>
      <c r="C40137" t="s">
        <v>76309</v>
      </c>
    </row>
    <row r="40138" spans="1:3" x14ac:dyDescent="0.35">
      <c r="A40138" s="1">
        <v>40136</v>
      </c>
      <c r="B40138" t="s">
        <v>76310</v>
      </c>
      <c r="C40138" t="s">
        <v>76311</v>
      </c>
    </row>
    <row r="40139" spans="1:3" x14ac:dyDescent="0.35">
      <c r="A40139" s="1">
        <v>40137</v>
      </c>
      <c r="B40139" t="s">
        <v>76312</v>
      </c>
      <c r="C40139" t="s">
        <v>76313</v>
      </c>
    </row>
    <row r="40140" spans="1:3" x14ac:dyDescent="0.35">
      <c r="A40140" s="1">
        <v>40138</v>
      </c>
      <c r="B40140" t="s">
        <v>76314</v>
      </c>
      <c r="C40140" t="s">
        <v>76315</v>
      </c>
    </row>
    <row r="40141" spans="1:3" x14ac:dyDescent="0.35">
      <c r="A40141" s="1">
        <v>40139</v>
      </c>
      <c r="B40141" t="s">
        <v>76316</v>
      </c>
      <c r="C40141" t="s">
        <v>76317</v>
      </c>
    </row>
    <row r="40142" spans="1:3" x14ac:dyDescent="0.35">
      <c r="A40142" s="1">
        <v>40140</v>
      </c>
      <c r="B40142" t="s">
        <v>76318</v>
      </c>
      <c r="C40142" t="s">
        <v>76319</v>
      </c>
    </row>
    <row r="40143" spans="1:3" x14ac:dyDescent="0.35">
      <c r="A40143" s="1">
        <v>40141</v>
      </c>
      <c r="B40143" t="s">
        <v>76320</v>
      </c>
      <c r="C40143" t="s">
        <v>76321</v>
      </c>
    </row>
    <row r="40144" spans="1:3" x14ac:dyDescent="0.35">
      <c r="A40144" s="1">
        <v>40142</v>
      </c>
      <c r="B40144" t="s">
        <v>76322</v>
      </c>
      <c r="C40144" t="s">
        <v>76323</v>
      </c>
    </row>
    <row r="40145" spans="1:3" x14ac:dyDescent="0.35">
      <c r="A40145" s="1">
        <v>40143</v>
      </c>
      <c r="B40145" t="s">
        <v>76324</v>
      </c>
      <c r="C40145" t="s">
        <v>76325</v>
      </c>
    </row>
    <row r="40146" spans="1:3" x14ac:dyDescent="0.35">
      <c r="A40146" s="1">
        <v>40144</v>
      </c>
      <c r="B40146" t="s">
        <v>76326</v>
      </c>
      <c r="C40146" t="s">
        <v>76327</v>
      </c>
    </row>
    <row r="40147" spans="1:3" x14ac:dyDescent="0.35">
      <c r="A40147" s="1">
        <v>40145</v>
      </c>
      <c r="B40147" t="s">
        <v>76328</v>
      </c>
      <c r="C40147" t="s">
        <v>76329</v>
      </c>
    </row>
    <row r="40148" spans="1:3" x14ac:dyDescent="0.35">
      <c r="A40148" s="1">
        <v>40146</v>
      </c>
      <c r="B40148" t="s">
        <v>76330</v>
      </c>
      <c r="C40148" t="s">
        <v>76331</v>
      </c>
    </row>
    <row r="40149" spans="1:3" x14ac:dyDescent="0.35">
      <c r="A40149" s="1">
        <v>40147</v>
      </c>
      <c r="B40149" t="s">
        <v>76332</v>
      </c>
      <c r="C40149" t="s">
        <v>76333</v>
      </c>
    </row>
    <row r="40150" spans="1:3" x14ac:dyDescent="0.35">
      <c r="A40150" s="1">
        <v>40148</v>
      </c>
      <c r="B40150" t="s">
        <v>76334</v>
      </c>
      <c r="C40150" t="s">
        <v>76335</v>
      </c>
    </row>
    <row r="40151" spans="1:3" x14ac:dyDescent="0.35">
      <c r="A40151" s="1">
        <v>40149</v>
      </c>
      <c r="B40151" t="s">
        <v>76336</v>
      </c>
      <c r="C40151" t="s">
        <v>76337</v>
      </c>
    </row>
    <row r="40152" spans="1:3" x14ac:dyDescent="0.35">
      <c r="A40152" s="1">
        <v>40150</v>
      </c>
      <c r="B40152" t="s">
        <v>76338</v>
      </c>
      <c r="C40152" t="s">
        <v>76339</v>
      </c>
    </row>
    <row r="40153" spans="1:3" x14ac:dyDescent="0.35">
      <c r="A40153" s="1">
        <v>40151</v>
      </c>
      <c r="B40153" t="s">
        <v>76340</v>
      </c>
      <c r="C40153" t="s">
        <v>76341</v>
      </c>
    </row>
    <row r="40154" spans="1:3" x14ac:dyDescent="0.35">
      <c r="A40154" s="1">
        <v>40152</v>
      </c>
      <c r="B40154" t="s">
        <v>76342</v>
      </c>
      <c r="C40154" t="s">
        <v>76343</v>
      </c>
    </row>
    <row r="40155" spans="1:3" x14ac:dyDescent="0.35">
      <c r="A40155" s="1">
        <v>40153</v>
      </c>
      <c r="B40155" t="s">
        <v>76344</v>
      </c>
      <c r="C40155" t="s">
        <v>76345</v>
      </c>
    </row>
    <row r="40156" spans="1:3" x14ac:dyDescent="0.35">
      <c r="A40156" s="1">
        <v>40154</v>
      </c>
      <c r="B40156" t="s">
        <v>76346</v>
      </c>
      <c r="C40156" t="s">
        <v>76347</v>
      </c>
    </row>
    <row r="40157" spans="1:3" x14ac:dyDescent="0.35">
      <c r="A40157" s="1">
        <v>40155</v>
      </c>
      <c r="B40157" t="s">
        <v>76348</v>
      </c>
      <c r="C40157" t="s">
        <v>76349</v>
      </c>
    </row>
    <row r="40158" spans="1:3" x14ac:dyDescent="0.35">
      <c r="A40158" s="1">
        <v>40156</v>
      </c>
      <c r="B40158" t="s">
        <v>76350</v>
      </c>
      <c r="C40158" t="s">
        <v>76351</v>
      </c>
    </row>
    <row r="40159" spans="1:3" x14ac:dyDescent="0.35">
      <c r="A40159" s="1">
        <v>40157</v>
      </c>
      <c r="B40159" t="s">
        <v>76352</v>
      </c>
      <c r="C40159" t="s">
        <v>76353</v>
      </c>
    </row>
    <row r="40160" spans="1:3" x14ac:dyDescent="0.35">
      <c r="A40160" s="1">
        <v>40158</v>
      </c>
      <c r="B40160" t="s">
        <v>76354</v>
      </c>
      <c r="C40160" t="s">
        <v>76355</v>
      </c>
    </row>
    <row r="40161" spans="1:3" x14ac:dyDescent="0.35">
      <c r="A40161" s="1">
        <v>40159</v>
      </c>
      <c r="B40161" t="s">
        <v>76356</v>
      </c>
      <c r="C40161" t="s">
        <v>76357</v>
      </c>
    </row>
    <row r="40162" spans="1:3" x14ac:dyDescent="0.35">
      <c r="A40162" s="1">
        <v>40160</v>
      </c>
      <c r="B40162" t="s">
        <v>76358</v>
      </c>
      <c r="C40162" t="s">
        <v>76359</v>
      </c>
    </row>
    <row r="40163" spans="1:3" x14ac:dyDescent="0.35">
      <c r="A40163" s="1">
        <v>40161</v>
      </c>
      <c r="B40163" t="s">
        <v>76360</v>
      </c>
      <c r="C40163" t="s">
        <v>76361</v>
      </c>
    </row>
    <row r="40164" spans="1:3" x14ac:dyDescent="0.35">
      <c r="A40164" s="1">
        <v>40162</v>
      </c>
      <c r="B40164" t="s">
        <v>76362</v>
      </c>
      <c r="C40164" t="s">
        <v>76363</v>
      </c>
    </row>
    <row r="40165" spans="1:3" x14ac:dyDescent="0.35">
      <c r="A40165" s="1">
        <v>40163</v>
      </c>
      <c r="B40165" t="s">
        <v>76364</v>
      </c>
      <c r="C40165" t="s">
        <v>76365</v>
      </c>
    </row>
    <row r="40166" spans="1:3" x14ac:dyDescent="0.35">
      <c r="A40166" s="1">
        <v>40164</v>
      </c>
      <c r="B40166" t="s">
        <v>76366</v>
      </c>
      <c r="C40166" t="s">
        <v>76367</v>
      </c>
    </row>
    <row r="40167" spans="1:3" x14ac:dyDescent="0.35">
      <c r="A40167" s="1">
        <v>40165</v>
      </c>
      <c r="B40167" t="s">
        <v>76368</v>
      </c>
      <c r="C40167" t="s">
        <v>76369</v>
      </c>
    </row>
    <row r="40168" spans="1:3" x14ac:dyDescent="0.35">
      <c r="A40168" s="1">
        <v>40166</v>
      </c>
      <c r="B40168" t="s">
        <v>76370</v>
      </c>
      <c r="C40168" t="s">
        <v>76371</v>
      </c>
    </row>
    <row r="40169" spans="1:3" x14ac:dyDescent="0.35">
      <c r="A40169" s="1">
        <v>40167</v>
      </c>
      <c r="B40169" t="s">
        <v>76372</v>
      </c>
      <c r="C40169" t="s">
        <v>76373</v>
      </c>
    </row>
    <row r="40170" spans="1:3" x14ac:dyDescent="0.35">
      <c r="A40170" s="1">
        <v>40168</v>
      </c>
      <c r="B40170" t="s">
        <v>76374</v>
      </c>
      <c r="C40170" t="s">
        <v>76375</v>
      </c>
    </row>
    <row r="40171" spans="1:3" x14ac:dyDescent="0.35">
      <c r="A40171" s="1">
        <v>40169</v>
      </c>
      <c r="B40171" t="s">
        <v>76376</v>
      </c>
      <c r="C40171" t="s">
        <v>76377</v>
      </c>
    </row>
    <row r="40172" spans="1:3" x14ac:dyDescent="0.35">
      <c r="A40172" s="1">
        <v>40170</v>
      </c>
      <c r="B40172" t="s">
        <v>76378</v>
      </c>
      <c r="C40172" t="s">
        <v>76379</v>
      </c>
    </row>
    <row r="40173" spans="1:3" x14ac:dyDescent="0.35">
      <c r="A40173" s="1">
        <v>40171</v>
      </c>
      <c r="B40173" t="s">
        <v>76380</v>
      </c>
      <c r="C40173" t="s">
        <v>76381</v>
      </c>
    </row>
    <row r="40174" spans="1:3" x14ac:dyDescent="0.35">
      <c r="A40174" s="1">
        <v>40172</v>
      </c>
      <c r="B40174" t="s">
        <v>76382</v>
      </c>
      <c r="C40174" t="s">
        <v>76383</v>
      </c>
    </row>
    <row r="40175" spans="1:3" x14ac:dyDescent="0.35">
      <c r="A40175" s="1">
        <v>40173</v>
      </c>
      <c r="B40175" t="s">
        <v>76384</v>
      </c>
      <c r="C40175" t="s">
        <v>76385</v>
      </c>
    </row>
    <row r="40176" spans="1:3" x14ac:dyDescent="0.35">
      <c r="A40176" s="1">
        <v>40174</v>
      </c>
      <c r="B40176" t="s">
        <v>76386</v>
      </c>
      <c r="C40176" t="s">
        <v>76387</v>
      </c>
    </row>
    <row r="40177" spans="1:3" x14ac:dyDescent="0.35">
      <c r="A40177" s="1">
        <v>40175</v>
      </c>
      <c r="B40177" t="s">
        <v>76388</v>
      </c>
      <c r="C40177" t="s">
        <v>76389</v>
      </c>
    </row>
    <row r="40178" spans="1:3" x14ac:dyDescent="0.35">
      <c r="A40178" s="1">
        <v>40176</v>
      </c>
      <c r="B40178" t="s">
        <v>76390</v>
      </c>
      <c r="C40178" t="s">
        <v>76391</v>
      </c>
    </row>
    <row r="40179" spans="1:3" x14ac:dyDescent="0.35">
      <c r="A40179" s="1">
        <v>40177</v>
      </c>
      <c r="B40179" t="s">
        <v>76392</v>
      </c>
      <c r="C40179" t="s">
        <v>76393</v>
      </c>
    </row>
    <row r="40180" spans="1:3" x14ac:dyDescent="0.35">
      <c r="A40180" s="1">
        <v>40178</v>
      </c>
      <c r="B40180" t="s">
        <v>76394</v>
      </c>
      <c r="C40180" t="s">
        <v>76395</v>
      </c>
    </row>
    <row r="40181" spans="1:3" x14ac:dyDescent="0.35">
      <c r="A40181" s="1">
        <v>40179</v>
      </c>
      <c r="B40181" t="s">
        <v>76396</v>
      </c>
      <c r="C40181" t="s">
        <v>76397</v>
      </c>
    </row>
    <row r="40182" spans="1:3" x14ac:dyDescent="0.35">
      <c r="A40182" s="1">
        <v>40180</v>
      </c>
      <c r="B40182" t="s">
        <v>76398</v>
      </c>
      <c r="C40182" t="s">
        <v>76399</v>
      </c>
    </row>
    <row r="40183" spans="1:3" x14ac:dyDescent="0.35">
      <c r="A40183" s="1">
        <v>40181</v>
      </c>
      <c r="B40183" t="s">
        <v>76400</v>
      </c>
      <c r="C40183" t="s">
        <v>76401</v>
      </c>
    </row>
    <row r="40184" spans="1:3" x14ac:dyDescent="0.35">
      <c r="A40184" s="1">
        <v>40182</v>
      </c>
      <c r="B40184" t="s">
        <v>76402</v>
      </c>
      <c r="C40184" t="s">
        <v>76403</v>
      </c>
    </row>
    <row r="40185" spans="1:3" x14ac:dyDescent="0.35">
      <c r="A40185" s="1">
        <v>40183</v>
      </c>
      <c r="B40185" t="s">
        <v>76404</v>
      </c>
      <c r="C40185" t="s">
        <v>76405</v>
      </c>
    </row>
    <row r="40186" spans="1:3" x14ac:dyDescent="0.35">
      <c r="A40186" s="1">
        <v>40184</v>
      </c>
      <c r="B40186" t="s">
        <v>76406</v>
      </c>
      <c r="C40186" t="s">
        <v>76407</v>
      </c>
    </row>
    <row r="40187" spans="1:3" x14ac:dyDescent="0.35">
      <c r="A40187" s="1">
        <v>40185</v>
      </c>
      <c r="B40187" t="s">
        <v>76408</v>
      </c>
      <c r="C40187" t="s">
        <v>76409</v>
      </c>
    </row>
    <row r="40188" spans="1:3" x14ac:dyDescent="0.35">
      <c r="A40188" s="1">
        <v>40186</v>
      </c>
      <c r="B40188" t="s">
        <v>76410</v>
      </c>
      <c r="C40188" t="s">
        <v>76411</v>
      </c>
    </row>
    <row r="40189" spans="1:3" x14ac:dyDescent="0.35">
      <c r="A40189" s="1">
        <v>40187</v>
      </c>
      <c r="B40189" t="s">
        <v>76412</v>
      </c>
      <c r="C40189" t="s">
        <v>76413</v>
      </c>
    </row>
    <row r="40190" spans="1:3" x14ac:dyDescent="0.35">
      <c r="A40190" s="1">
        <v>40188</v>
      </c>
      <c r="B40190" t="s">
        <v>76414</v>
      </c>
      <c r="C40190" t="s">
        <v>76414</v>
      </c>
    </row>
    <row r="40191" spans="1:3" x14ac:dyDescent="0.35">
      <c r="A40191" s="1">
        <v>40189</v>
      </c>
      <c r="B40191" t="s">
        <v>76415</v>
      </c>
      <c r="C40191" t="s">
        <v>76416</v>
      </c>
    </row>
    <row r="40192" spans="1:3" x14ac:dyDescent="0.35">
      <c r="A40192" s="1">
        <v>40190</v>
      </c>
      <c r="B40192" t="s">
        <v>76417</v>
      </c>
      <c r="C40192" t="s">
        <v>76418</v>
      </c>
    </row>
    <row r="40193" spans="1:3" x14ac:dyDescent="0.35">
      <c r="A40193" s="1">
        <v>40191</v>
      </c>
      <c r="B40193" t="s">
        <v>76419</v>
      </c>
      <c r="C40193" t="s">
        <v>76420</v>
      </c>
    </row>
    <row r="40194" spans="1:3" x14ac:dyDescent="0.35">
      <c r="A40194" s="1">
        <v>40192</v>
      </c>
      <c r="B40194" t="s">
        <v>76421</v>
      </c>
      <c r="C40194" t="s">
        <v>76422</v>
      </c>
    </row>
    <row r="40195" spans="1:3" x14ac:dyDescent="0.35">
      <c r="A40195" s="1">
        <v>40193</v>
      </c>
      <c r="B40195" t="s">
        <v>76423</v>
      </c>
      <c r="C40195" t="s">
        <v>76424</v>
      </c>
    </row>
    <row r="40196" spans="1:3" x14ac:dyDescent="0.35">
      <c r="A40196" s="1">
        <v>40194</v>
      </c>
      <c r="B40196" t="s">
        <v>76425</v>
      </c>
      <c r="C40196" t="s">
        <v>76426</v>
      </c>
    </row>
    <row r="40197" spans="1:3" x14ac:dyDescent="0.35">
      <c r="A40197" s="1">
        <v>40195</v>
      </c>
      <c r="B40197" t="s">
        <v>76427</v>
      </c>
      <c r="C40197" t="s">
        <v>76428</v>
      </c>
    </row>
    <row r="40198" spans="1:3" x14ac:dyDescent="0.35">
      <c r="A40198" s="1">
        <v>40196</v>
      </c>
      <c r="B40198" t="s">
        <v>76429</v>
      </c>
      <c r="C40198" t="s">
        <v>76430</v>
      </c>
    </row>
    <row r="40199" spans="1:3" x14ac:dyDescent="0.35">
      <c r="A40199" s="1">
        <v>40197</v>
      </c>
      <c r="B40199" t="s">
        <v>76431</v>
      </c>
      <c r="C40199" t="s">
        <v>76432</v>
      </c>
    </row>
    <row r="40200" spans="1:3" x14ac:dyDescent="0.35">
      <c r="A40200" s="1">
        <v>40198</v>
      </c>
      <c r="B40200" t="s">
        <v>76433</v>
      </c>
      <c r="C40200" t="s">
        <v>76434</v>
      </c>
    </row>
    <row r="40201" spans="1:3" x14ac:dyDescent="0.35">
      <c r="A40201" s="1">
        <v>40199</v>
      </c>
      <c r="B40201" t="s">
        <v>76435</v>
      </c>
      <c r="C40201" t="s">
        <v>76436</v>
      </c>
    </row>
    <row r="40202" spans="1:3" x14ac:dyDescent="0.35">
      <c r="A40202" s="1">
        <v>40200</v>
      </c>
      <c r="B40202" t="s">
        <v>76437</v>
      </c>
      <c r="C40202" t="s">
        <v>76438</v>
      </c>
    </row>
    <row r="40203" spans="1:3" x14ac:dyDescent="0.35">
      <c r="A40203" s="1">
        <v>40201</v>
      </c>
      <c r="B40203" t="s">
        <v>76439</v>
      </c>
      <c r="C40203" t="s">
        <v>76440</v>
      </c>
    </row>
    <row r="40204" spans="1:3" x14ac:dyDescent="0.35">
      <c r="A40204" s="1">
        <v>40202</v>
      </c>
      <c r="B40204" t="s">
        <v>76441</v>
      </c>
      <c r="C40204" t="s">
        <v>76442</v>
      </c>
    </row>
    <row r="40205" spans="1:3" x14ac:dyDescent="0.35">
      <c r="A40205" s="1">
        <v>40203</v>
      </c>
      <c r="B40205" t="s">
        <v>76443</v>
      </c>
      <c r="C40205" t="s">
        <v>76444</v>
      </c>
    </row>
    <row r="40206" spans="1:3" x14ac:dyDescent="0.35">
      <c r="A40206" s="1">
        <v>40204</v>
      </c>
      <c r="B40206" t="s">
        <v>76445</v>
      </c>
      <c r="C40206" t="s">
        <v>76446</v>
      </c>
    </row>
    <row r="40207" spans="1:3" x14ac:dyDescent="0.35">
      <c r="A40207" s="1">
        <v>40205</v>
      </c>
      <c r="B40207" t="s">
        <v>76447</v>
      </c>
      <c r="C40207" t="s">
        <v>76448</v>
      </c>
    </row>
    <row r="40208" spans="1:3" x14ac:dyDescent="0.35">
      <c r="A40208" s="1">
        <v>40206</v>
      </c>
      <c r="B40208" t="s">
        <v>76449</v>
      </c>
      <c r="C40208" t="s">
        <v>76450</v>
      </c>
    </row>
    <row r="40209" spans="1:3" x14ac:dyDescent="0.35">
      <c r="A40209" s="1">
        <v>40207</v>
      </c>
      <c r="B40209" t="s">
        <v>76451</v>
      </c>
      <c r="C40209" t="s">
        <v>76452</v>
      </c>
    </row>
    <row r="40210" spans="1:3" x14ac:dyDescent="0.35">
      <c r="A40210" s="1">
        <v>40208</v>
      </c>
      <c r="B40210" t="s">
        <v>76453</v>
      </c>
      <c r="C40210" t="s">
        <v>76454</v>
      </c>
    </row>
    <row r="40211" spans="1:3" x14ac:dyDescent="0.35">
      <c r="A40211" s="1">
        <v>40209</v>
      </c>
      <c r="B40211" t="s">
        <v>76455</v>
      </c>
      <c r="C40211" t="s">
        <v>76456</v>
      </c>
    </row>
    <row r="40212" spans="1:3" x14ac:dyDescent="0.35">
      <c r="A40212" s="1">
        <v>40210</v>
      </c>
      <c r="B40212" t="s">
        <v>76457</v>
      </c>
      <c r="C40212" t="s">
        <v>76458</v>
      </c>
    </row>
    <row r="40213" spans="1:3" x14ac:dyDescent="0.35">
      <c r="A40213" s="1">
        <v>40211</v>
      </c>
      <c r="B40213" t="s">
        <v>76459</v>
      </c>
      <c r="C40213" t="s">
        <v>76460</v>
      </c>
    </row>
    <row r="40214" spans="1:3" x14ac:dyDescent="0.35">
      <c r="A40214" s="1">
        <v>40212</v>
      </c>
      <c r="B40214" t="s">
        <v>76461</v>
      </c>
      <c r="C40214" t="s">
        <v>76462</v>
      </c>
    </row>
    <row r="40215" spans="1:3" x14ac:dyDescent="0.35">
      <c r="A40215" s="1">
        <v>40213</v>
      </c>
      <c r="B40215" t="s">
        <v>76463</v>
      </c>
      <c r="C40215" t="s">
        <v>76464</v>
      </c>
    </row>
    <row r="40216" spans="1:3" x14ac:dyDescent="0.35">
      <c r="A40216" s="1">
        <v>40214</v>
      </c>
      <c r="B40216" t="s">
        <v>76465</v>
      </c>
      <c r="C40216" t="s">
        <v>76466</v>
      </c>
    </row>
    <row r="40217" spans="1:3" x14ac:dyDescent="0.35">
      <c r="A40217" s="1">
        <v>40215</v>
      </c>
      <c r="B40217" t="s">
        <v>76467</v>
      </c>
      <c r="C40217" t="s">
        <v>76468</v>
      </c>
    </row>
    <row r="40218" spans="1:3" x14ac:dyDescent="0.35">
      <c r="A40218" s="1">
        <v>40216</v>
      </c>
      <c r="B40218" t="s">
        <v>76469</v>
      </c>
      <c r="C40218" t="s">
        <v>76470</v>
      </c>
    </row>
    <row r="40219" spans="1:3" x14ac:dyDescent="0.35">
      <c r="A40219" s="1">
        <v>40217</v>
      </c>
      <c r="B40219" t="s">
        <v>76471</v>
      </c>
      <c r="C40219" t="s">
        <v>76472</v>
      </c>
    </row>
    <row r="40220" spans="1:3" x14ac:dyDescent="0.35">
      <c r="A40220" s="1">
        <v>40218</v>
      </c>
      <c r="B40220" t="s">
        <v>76473</v>
      </c>
      <c r="C40220" t="s">
        <v>76474</v>
      </c>
    </row>
    <row r="40221" spans="1:3" x14ac:dyDescent="0.35">
      <c r="A40221" s="1">
        <v>40219</v>
      </c>
      <c r="B40221" t="s">
        <v>76475</v>
      </c>
      <c r="C40221" t="s">
        <v>76476</v>
      </c>
    </row>
    <row r="40222" spans="1:3" x14ac:dyDescent="0.35">
      <c r="A40222" s="1">
        <v>40220</v>
      </c>
      <c r="B40222" t="s">
        <v>76477</v>
      </c>
      <c r="C40222" t="s">
        <v>76478</v>
      </c>
    </row>
    <row r="40223" spans="1:3" x14ac:dyDescent="0.35">
      <c r="A40223" s="1">
        <v>40221</v>
      </c>
      <c r="B40223" t="s">
        <v>76479</v>
      </c>
      <c r="C40223" t="s">
        <v>76480</v>
      </c>
    </row>
    <row r="40224" spans="1:3" x14ac:dyDescent="0.35">
      <c r="A40224" s="1">
        <v>40222</v>
      </c>
      <c r="B40224" t="s">
        <v>76481</v>
      </c>
      <c r="C40224" t="s">
        <v>76482</v>
      </c>
    </row>
    <row r="40225" spans="1:3" x14ac:dyDescent="0.35">
      <c r="A40225" s="1">
        <v>40223</v>
      </c>
      <c r="B40225" t="s">
        <v>76483</v>
      </c>
      <c r="C40225" t="s">
        <v>76484</v>
      </c>
    </row>
    <row r="40226" spans="1:3" x14ac:dyDescent="0.35">
      <c r="A40226" s="1">
        <v>40224</v>
      </c>
      <c r="B40226" t="s">
        <v>76485</v>
      </c>
      <c r="C40226" t="s">
        <v>76486</v>
      </c>
    </row>
    <row r="40227" spans="1:3" x14ac:dyDescent="0.35">
      <c r="A40227" s="1">
        <v>40225</v>
      </c>
      <c r="B40227" t="s">
        <v>76487</v>
      </c>
      <c r="C40227" t="s">
        <v>76488</v>
      </c>
    </row>
    <row r="40228" spans="1:3" x14ac:dyDescent="0.35">
      <c r="A40228" s="1">
        <v>40226</v>
      </c>
      <c r="B40228" t="s">
        <v>76489</v>
      </c>
      <c r="C40228" t="s">
        <v>76490</v>
      </c>
    </row>
    <row r="40229" spans="1:3" x14ac:dyDescent="0.35">
      <c r="A40229" s="1">
        <v>40227</v>
      </c>
      <c r="B40229" t="s">
        <v>76491</v>
      </c>
      <c r="C40229" t="s">
        <v>76492</v>
      </c>
    </row>
    <row r="40230" spans="1:3" x14ac:dyDescent="0.35">
      <c r="A40230" s="1">
        <v>40228</v>
      </c>
      <c r="B40230" t="s">
        <v>76493</v>
      </c>
      <c r="C40230" t="s">
        <v>76494</v>
      </c>
    </row>
    <row r="40231" spans="1:3" x14ac:dyDescent="0.35">
      <c r="A40231" s="1">
        <v>40229</v>
      </c>
      <c r="B40231" t="s">
        <v>76495</v>
      </c>
      <c r="C40231" t="s">
        <v>76496</v>
      </c>
    </row>
    <row r="40232" spans="1:3" x14ac:dyDescent="0.35">
      <c r="A40232" s="1">
        <v>40230</v>
      </c>
      <c r="B40232" t="s">
        <v>76497</v>
      </c>
      <c r="C40232" t="s">
        <v>76498</v>
      </c>
    </row>
    <row r="40233" spans="1:3" x14ac:dyDescent="0.35">
      <c r="A40233" s="1">
        <v>40231</v>
      </c>
      <c r="B40233" t="s">
        <v>76499</v>
      </c>
      <c r="C40233" t="s">
        <v>76500</v>
      </c>
    </row>
    <row r="40234" spans="1:3" x14ac:dyDescent="0.35">
      <c r="A40234" s="1">
        <v>40232</v>
      </c>
      <c r="B40234" t="s">
        <v>76501</v>
      </c>
      <c r="C40234" t="s">
        <v>76502</v>
      </c>
    </row>
    <row r="40235" spans="1:3" x14ac:dyDescent="0.35">
      <c r="A40235" s="1">
        <v>40233</v>
      </c>
      <c r="B40235" t="s">
        <v>76503</v>
      </c>
      <c r="C40235" t="s">
        <v>76504</v>
      </c>
    </row>
    <row r="40236" spans="1:3" x14ac:dyDescent="0.35">
      <c r="A40236" s="1">
        <v>40234</v>
      </c>
      <c r="B40236" t="s">
        <v>76505</v>
      </c>
      <c r="C40236" t="s">
        <v>76506</v>
      </c>
    </row>
    <row r="40237" spans="1:3" x14ac:dyDescent="0.35">
      <c r="A40237" s="1">
        <v>40235</v>
      </c>
      <c r="B40237" t="s">
        <v>76507</v>
      </c>
      <c r="C40237" t="s">
        <v>76508</v>
      </c>
    </row>
    <row r="40238" spans="1:3" x14ac:dyDescent="0.35">
      <c r="A40238" s="1">
        <v>40236</v>
      </c>
      <c r="B40238" t="s">
        <v>76509</v>
      </c>
      <c r="C40238" t="s">
        <v>76510</v>
      </c>
    </row>
    <row r="40239" spans="1:3" x14ac:dyDescent="0.35">
      <c r="A40239" s="1">
        <v>40237</v>
      </c>
      <c r="B40239" t="s">
        <v>76511</v>
      </c>
      <c r="C40239" t="s">
        <v>76512</v>
      </c>
    </row>
    <row r="40240" spans="1:3" x14ac:dyDescent="0.35">
      <c r="A40240" s="1">
        <v>40238</v>
      </c>
      <c r="B40240" t="s">
        <v>76513</v>
      </c>
      <c r="C40240" t="s">
        <v>76514</v>
      </c>
    </row>
    <row r="40241" spans="1:3" x14ac:dyDescent="0.35">
      <c r="A40241" s="1">
        <v>40239</v>
      </c>
      <c r="B40241" t="s">
        <v>76515</v>
      </c>
      <c r="C40241" t="s">
        <v>76516</v>
      </c>
    </row>
    <row r="40242" spans="1:3" x14ac:dyDescent="0.35">
      <c r="A40242" s="1">
        <v>40240</v>
      </c>
      <c r="B40242" t="s">
        <v>76517</v>
      </c>
      <c r="C40242" t="s">
        <v>76518</v>
      </c>
    </row>
    <row r="40243" spans="1:3" x14ac:dyDescent="0.35">
      <c r="A40243" s="1">
        <v>40241</v>
      </c>
      <c r="B40243" t="s">
        <v>76519</v>
      </c>
      <c r="C40243" t="s">
        <v>76520</v>
      </c>
    </row>
    <row r="40244" spans="1:3" x14ac:dyDescent="0.35">
      <c r="A40244" s="1">
        <v>40242</v>
      </c>
      <c r="B40244" t="s">
        <v>76521</v>
      </c>
      <c r="C40244" t="s">
        <v>76522</v>
      </c>
    </row>
    <row r="40245" spans="1:3" x14ac:dyDescent="0.35">
      <c r="A40245" s="1">
        <v>40243</v>
      </c>
      <c r="B40245" t="s">
        <v>76523</v>
      </c>
      <c r="C40245" t="s">
        <v>76524</v>
      </c>
    </row>
    <row r="40246" spans="1:3" x14ac:dyDescent="0.35">
      <c r="A40246" s="1">
        <v>40244</v>
      </c>
      <c r="B40246" t="s">
        <v>76525</v>
      </c>
      <c r="C40246" t="s">
        <v>76526</v>
      </c>
    </row>
    <row r="40247" spans="1:3" x14ac:dyDescent="0.35">
      <c r="A40247" s="1">
        <v>40245</v>
      </c>
      <c r="B40247" t="s">
        <v>76527</v>
      </c>
      <c r="C40247" t="s">
        <v>76528</v>
      </c>
    </row>
    <row r="40248" spans="1:3" x14ac:dyDescent="0.35">
      <c r="A40248" s="1">
        <v>40246</v>
      </c>
      <c r="B40248" t="s">
        <v>76529</v>
      </c>
      <c r="C40248" t="s">
        <v>76530</v>
      </c>
    </row>
    <row r="40249" spans="1:3" x14ac:dyDescent="0.35">
      <c r="A40249" s="1">
        <v>40247</v>
      </c>
      <c r="B40249" t="s">
        <v>76531</v>
      </c>
      <c r="C40249" t="s">
        <v>76532</v>
      </c>
    </row>
    <row r="40250" spans="1:3" x14ac:dyDescent="0.35">
      <c r="A40250" s="1">
        <v>40248</v>
      </c>
      <c r="B40250" t="s">
        <v>76533</v>
      </c>
      <c r="C40250" t="s">
        <v>76534</v>
      </c>
    </row>
    <row r="40251" spans="1:3" x14ac:dyDescent="0.35">
      <c r="A40251" s="1">
        <v>40249</v>
      </c>
      <c r="B40251" t="s">
        <v>76535</v>
      </c>
      <c r="C40251" t="s">
        <v>76536</v>
      </c>
    </row>
    <row r="40252" spans="1:3" x14ac:dyDescent="0.35">
      <c r="A40252" s="1">
        <v>40250</v>
      </c>
      <c r="B40252" t="s">
        <v>76537</v>
      </c>
      <c r="C40252" t="s">
        <v>76538</v>
      </c>
    </row>
    <row r="40253" spans="1:3" x14ac:dyDescent="0.35">
      <c r="A40253" s="1">
        <v>40251</v>
      </c>
      <c r="B40253" t="s">
        <v>76539</v>
      </c>
      <c r="C40253" t="s">
        <v>76540</v>
      </c>
    </row>
    <row r="40254" spans="1:3" x14ac:dyDescent="0.35">
      <c r="A40254" s="1">
        <v>40252</v>
      </c>
      <c r="B40254" t="s">
        <v>76541</v>
      </c>
      <c r="C40254" t="s">
        <v>76542</v>
      </c>
    </row>
    <row r="40255" spans="1:3" x14ac:dyDescent="0.35">
      <c r="A40255" s="1">
        <v>40253</v>
      </c>
      <c r="B40255" t="s">
        <v>76543</v>
      </c>
      <c r="C40255" t="s">
        <v>76544</v>
      </c>
    </row>
    <row r="40256" spans="1:3" x14ac:dyDescent="0.35">
      <c r="A40256" s="1">
        <v>40254</v>
      </c>
      <c r="B40256" t="s">
        <v>76545</v>
      </c>
      <c r="C40256" t="s">
        <v>76546</v>
      </c>
    </row>
    <row r="40257" spans="1:3" x14ac:dyDescent="0.35">
      <c r="A40257" s="1">
        <v>40255</v>
      </c>
      <c r="B40257" t="s">
        <v>76547</v>
      </c>
      <c r="C40257" t="s">
        <v>76548</v>
      </c>
    </row>
    <row r="40258" spans="1:3" x14ac:dyDescent="0.35">
      <c r="A40258" s="1">
        <v>40256</v>
      </c>
      <c r="B40258" t="s">
        <v>76549</v>
      </c>
      <c r="C40258" t="s">
        <v>76550</v>
      </c>
    </row>
    <row r="40259" spans="1:3" x14ac:dyDescent="0.35">
      <c r="A40259" s="1">
        <v>40257</v>
      </c>
      <c r="B40259" t="s">
        <v>76551</v>
      </c>
      <c r="C40259" t="s">
        <v>76552</v>
      </c>
    </row>
    <row r="40260" spans="1:3" x14ac:dyDescent="0.35">
      <c r="A40260" s="1">
        <v>40258</v>
      </c>
      <c r="B40260" t="s">
        <v>76553</v>
      </c>
      <c r="C40260" t="s">
        <v>76554</v>
      </c>
    </row>
    <row r="40261" spans="1:3" x14ac:dyDescent="0.35">
      <c r="A40261" s="1">
        <v>40259</v>
      </c>
      <c r="B40261" t="s">
        <v>76555</v>
      </c>
      <c r="C40261" t="s">
        <v>76556</v>
      </c>
    </row>
    <row r="40262" spans="1:3" x14ac:dyDescent="0.35">
      <c r="A40262" s="1">
        <v>40260</v>
      </c>
      <c r="B40262" t="s">
        <v>76557</v>
      </c>
      <c r="C40262" t="s">
        <v>76558</v>
      </c>
    </row>
    <row r="40263" spans="1:3" x14ac:dyDescent="0.35">
      <c r="A40263" s="1">
        <v>40261</v>
      </c>
      <c r="B40263" t="s">
        <v>76559</v>
      </c>
      <c r="C40263" t="s">
        <v>76560</v>
      </c>
    </row>
    <row r="40264" spans="1:3" x14ac:dyDescent="0.35">
      <c r="A40264" s="1">
        <v>40262</v>
      </c>
      <c r="B40264" t="s">
        <v>76561</v>
      </c>
      <c r="C40264" t="s">
        <v>76562</v>
      </c>
    </row>
    <row r="40265" spans="1:3" x14ac:dyDescent="0.35">
      <c r="A40265" s="1">
        <v>40263</v>
      </c>
      <c r="B40265" t="s">
        <v>76563</v>
      </c>
      <c r="C40265" t="s">
        <v>76564</v>
      </c>
    </row>
    <row r="40266" spans="1:3" x14ac:dyDescent="0.35">
      <c r="A40266" s="1">
        <v>40264</v>
      </c>
      <c r="B40266" t="s">
        <v>76565</v>
      </c>
      <c r="C40266" t="s">
        <v>76566</v>
      </c>
    </row>
    <row r="40267" spans="1:3" x14ac:dyDescent="0.35">
      <c r="A40267" s="1">
        <v>40265</v>
      </c>
      <c r="B40267" t="s">
        <v>76567</v>
      </c>
      <c r="C40267" t="s">
        <v>76568</v>
      </c>
    </row>
    <row r="40268" spans="1:3" x14ac:dyDescent="0.35">
      <c r="A40268" s="1">
        <v>40266</v>
      </c>
      <c r="B40268" t="s">
        <v>76569</v>
      </c>
      <c r="C40268" t="s">
        <v>76570</v>
      </c>
    </row>
    <row r="40269" spans="1:3" x14ac:dyDescent="0.35">
      <c r="A40269" s="1">
        <v>40267</v>
      </c>
      <c r="B40269" t="s">
        <v>76571</v>
      </c>
      <c r="C40269" t="s">
        <v>76572</v>
      </c>
    </row>
    <row r="40270" spans="1:3" x14ac:dyDescent="0.35">
      <c r="A40270" s="1">
        <v>40268</v>
      </c>
      <c r="B40270" t="s">
        <v>76573</v>
      </c>
      <c r="C40270" t="s">
        <v>76574</v>
      </c>
    </row>
    <row r="40271" spans="1:3" x14ac:dyDescent="0.35">
      <c r="A40271" s="1">
        <v>40269</v>
      </c>
      <c r="B40271" t="s">
        <v>76575</v>
      </c>
      <c r="C40271" t="s">
        <v>76576</v>
      </c>
    </row>
    <row r="40272" spans="1:3" x14ac:dyDescent="0.35">
      <c r="A40272" s="1">
        <v>40270</v>
      </c>
      <c r="B40272" t="s">
        <v>76577</v>
      </c>
      <c r="C40272" t="s">
        <v>76578</v>
      </c>
    </row>
    <row r="40273" spans="1:3" x14ac:dyDescent="0.35">
      <c r="A40273" s="1">
        <v>40271</v>
      </c>
      <c r="B40273" t="s">
        <v>76579</v>
      </c>
      <c r="C40273" t="s">
        <v>76580</v>
      </c>
    </row>
    <row r="40274" spans="1:3" x14ac:dyDescent="0.35">
      <c r="A40274" s="1">
        <v>40272</v>
      </c>
      <c r="B40274" t="s">
        <v>76581</v>
      </c>
      <c r="C40274" t="s">
        <v>76582</v>
      </c>
    </row>
    <row r="40275" spans="1:3" x14ac:dyDescent="0.35">
      <c r="A40275" s="1">
        <v>40273</v>
      </c>
      <c r="B40275" t="s">
        <v>76583</v>
      </c>
      <c r="C40275" t="s">
        <v>76584</v>
      </c>
    </row>
    <row r="40276" spans="1:3" x14ac:dyDescent="0.35">
      <c r="A40276" s="1">
        <v>40274</v>
      </c>
      <c r="B40276" t="s">
        <v>76585</v>
      </c>
      <c r="C40276" t="s">
        <v>76586</v>
      </c>
    </row>
    <row r="40277" spans="1:3" x14ac:dyDescent="0.35">
      <c r="A40277" s="1">
        <v>40275</v>
      </c>
      <c r="B40277" t="s">
        <v>76587</v>
      </c>
      <c r="C40277" t="s">
        <v>76588</v>
      </c>
    </row>
    <row r="40278" spans="1:3" x14ac:dyDescent="0.35">
      <c r="A40278" s="1">
        <v>40276</v>
      </c>
      <c r="B40278" t="s">
        <v>76589</v>
      </c>
      <c r="C40278" t="s">
        <v>76590</v>
      </c>
    </row>
    <row r="40279" spans="1:3" x14ac:dyDescent="0.35">
      <c r="A40279" s="1">
        <v>40277</v>
      </c>
      <c r="B40279" t="s">
        <v>76591</v>
      </c>
      <c r="C40279" t="s">
        <v>76592</v>
      </c>
    </row>
    <row r="40280" spans="1:3" x14ac:dyDescent="0.35">
      <c r="A40280" s="1">
        <v>40278</v>
      </c>
      <c r="B40280" t="s">
        <v>76593</v>
      </c>
      <c r="C40280" t="s">
        <v>76594</v>
      </c>
    </row>
    <row r="40281" spans="1:3" x14ac:dyDescent="0.35">
      <c r="A40281" s="1">
        <v>40279</v>
      </c>
      <c r="B40281" t="s">
        <v>76595</v>
      </c>
      <c r="C40281" t="s">
        <v>76596</v>
      </c>
    </row>
    <row r="40282" spans="1:3" x14ac:dyDescent="0.35">
      <c r="A40282" s="1">
        <v>40280</v>
      </c>
      <c r="B40282" t="s">
        <v>76597</v>
      </c>
      <c r="C40282" t="s">
        <v>76598</v>
      </c>
    </row>
    <row r="40283" spans="1:3" x14ac:dyDescent="0.35">
      <c r="A40283" s="1">
        <v>40281</v>
      </c>
      <c r="B40283" t="s">
        <v>76599</v>
      </c>
      <c r="C40283" t="s">
        <v>76600</v>
      </c>
    </row>
    <row r="40284" spans="1:3" x14ac:dyDescent="0.35">
      <c r="A40284" s="1">
        <v>40282</v>
      </c>
      <c r="B40284" t="s">
        <v>76601</v>
      </c>
      <c r="C40284" t="s">
        <v>76602</v>
      </c>
    </row>
    <row r="40285" spans="1:3" x14ac:dyDescent="0.35">
      <c r="A40285" s="1">
        <v>40283</v>
      </c>
      <c r="B40285" t="s">
        <v>76603</v>
      </c>
      <c r="C40285" t="s">
        <v>76604</v>
      </c>
    </row>
    <row r="40286" spans="1:3" x14ac:dyDescent="0.35">
      <c r="A40286" s="1">
        <v>40284</v>
      </c>
      <c r="B40286" t="s">
        <v>76605</v>
      </c>
      <c r="C40286" t="s">
        <v>76606</v>
      </c>
    </row>
    <row r="40287" spans="1:3" x14ac:dyDescent="0.35">
      <c r="A40287" s="1">
        <v>40285</v>
      </c>
      <c r="B40287" t="s">
        <v>76607</v>
      </c>
      <c r="C40287" t="s">
        <v>76608</v>
      </c>
    </row>
    <row r="40288" spans="1:3" x14ac:dyDescent="0.35">
      <c r="A40288" s="1">
        <v>40286</v>
      </c>
      <c r="B40288" t="s">
        <v>76609</v>
      </c>
      <c r="C40288" t="s">
        <v>76610</v>
      </c>
    </row>
    <row r="40289" spans="1:3" x14ac:dyDescent="0.35">
      <c r="A40289" s="1">
        <v>40287</v>
      </c>
      <c r="B40289" t="s">
        <v>76611</v>
      </c>
      <c r="C40289" t="s">
        <v>76612</v>
      </c>
    </row>
    <row r="40290" spans="1:3" x14ac:dyDescent="0.35">
      <c r="A40290" s="1">
        <v>40288</v>
      </c>
      <c r="B40290" t="s">
        <v>76613</v>
      </c>
      <c r="C40290" t="s">
        <v>76614</v>
      </c>
    </row>
    <row r="40291" spans="1:3" x14ac:dyDescent="0.35">
      <c r="A40291" s="1">
        <v>40289</v>
      </c>
      <c r="B40291" t="s">
        <v>76615</v>
      </c>
      <c r="C40291" t="s">
        <v>76616</v>
      </c>
    </row>
    <row r="40292" spans="1:3" x14ac:dyDescent="0.35">
      <c r="A40292" s="1">
        <v>40290</v>
      </c>
      <c r="B40292" t="s">
        <v>76617</v>
      </c>
      <c r="C40292" t="s">
        <v>76618</v>
      </c>
    </row>
    <row r="40293" spans="1:3" x14ac:dyDescent="0.35">
      <c r="A40293" s="1">
        <v>40291</v>
      </c>
      <c r="B40293" t="s">
        <v>76619</v>
      </c>
      <c r="C40293" t="s">
        <v>76620</v>
      </c>
    </row>
    <row r="40294" spans="1:3" x14ac:dyDescent="0.35">
      <c r="A40294" s="1">
        <v>40292</v>
      </c>
      <c r="B40294" t="s">
        <v>76621</v>
      </c>
      <c r="C40294" t="s">
        <v>76622</v>
      </c>
    </row>
    <row r="40295" spans="1:3" x14ac:dyDescent="0.35">
      <c r="A40295" s="1">
        <v>40293</v>
      </c>
      <c r="B40295" t="s">
        <v>76623</v>
      </c>
      <c r="C40295" t="s">
        <v>76624</v>
      </c>
    </row>
    <row r="40296" spans="1:3" x14ac:dyDescent="0.35">
      <c r="A40296" s="1">
        <v>40294</v>
      </c>
      <c r="B40296" t="s">
        <v>76625</v>
      </c>
      <c r="C40296" t="s">
        <v>76626</v>
      </c>
    </row>
    <row r="40297" spans="1:3" x14ac:dyDescent="0.35">
      <c r="A40297" s="1">
        <v>40295</v>
      </c>
      <c r="B40297" t="s">
        <v>76627</v>
      </c>
      <c r="C40297" t="s">
        <v>76628</v>
      </c>
    </row>
    <row r="40298" spans="1:3" x14ac:dyDescent="0.35">
      <c r="A40298" s="1">
        <v>40296</v>
      </c>
      <c r="B40298" t="s">
        <v>76629</v>
      </c>
      <c r="C40298" t="s">
        <v>76630</v>
      </c>
    </row>
    <row r="40299" spans="1:3" x14ac:dyDescent="0.35">
      <c r="A40299" s="1">
        <v>40297</v>
      </c>
      <c r="B40299" t="s">
        <v>76631</v>
      </c>
      <c r="C40299" t="s">
        <v>76632</v>
      </c>
    </row>
    <row r="40300" spans="1:3" x14ac:dyDescent="0.35">
      <c r="A40300" s="1">
        <v>40298</v>
      </c>
      <c r="B40300" t="s">
        <v>76633</v>
      </c>
      <c r="C40300" t="s">
        <v>76634</v>
      </c>
    </row>
    <row r="40301" spans="1:3" x14ac:dyDescent="0.35">
      <c r="A40301" s="1">
        <v>40299</v>
      </c>
      <c r="B40301" t="s">
        <v>76635</v>
      </c>
      <c r="C40301" t="s">
        <v>76636</v>
      </c>
    </row>
    <row r="40302" spans="1:3" x14ac:dyDescent="0.35">
      <c r="A40302" s="1">
        <v>40300</v>
      </c>
      <c r="B40302" t="s">
        <v>76637</v>
      </c>
      <c r="C40302" t="s">
        <v>76638</v>
      </c>
    </row>
    <row r="40303" spans="1:3" x14ac:dyDescent="0.35">
      <c r="A40303" s="1">
        <v>40301</v>
      </c>
      <c r="B40303" t="s">
        <v>76639</v>
      </c>
      <c r="C40303" t="s">
        <v>76640</v>
      </c>
    </row>
    <row r="40304" spans="1:3" x14ac:dyDescent="0.35">
      <c r="A40304" s="1">
        <v>40302</v>
      </c>
      <c r="B40304" t="s">
        <v>76641</v>
      </c>
      <c r="C40304" t="s">
        <v>76642</v>
      </c>
    </row>
    <row r="40305" spans="1:3" x14ac:dyDescent="0.35">
      <c r="A40305" s="1">
        <v>40303</v>
      </c>
      <c r="B40305" t="s">
        <v>76643</v>
      </c>
      <c r="C40305" t="s">
        <v>76644</v>
      </c>
    </row>
    <row r="40306" spans="1:3" x14ac:dyDescent="0.35">
      <c r="A40306" s="1">
        <v>40304</v>
      </c>
      <c r="B40306" t="s">
        <v>76645</v>
      </c>
      <c r="C40306" t="s">
        <v>76646</v>
      </c>
    </row>
    <row r="40307" spans="1:3" x14ac:dyDescent="0.35">
      <c r="A40307" s="1">
        <v>40305</v>
      </c>
      <c r="B40307" t="s">
        <v>76647</v>
      </c>
      <c r="C40307" t="s">
        <v>76648</v>
      </c>
    </row>
    <row r="40308" spans="1:3" x14ac:dyDescent="0.35">
      <c r="A40308" s="1">
        <v>40306</v>
      </c>
      <c r="B40308" t="s">
        <v>76649</v>
      </c>
      <c r="C40308" t="s">
        <v>76650</v>
      </c>
    </row>
    <row r="40309" spans="1:3" x14ac:dyDescent="0.35">
      <c r="A40309" s="1">
        <v>40307</v>
      </c>
      <c r="B40309" t="s">
        <v>76651</v>
      </c>
      <c r="C40309" t="s">
        <v>76652</v>
      </c>
    </row>
    <row r="40310" spans="1:3" x14ac:dyDescent="0.35">
      <c r="A40310" s="1">
        <v>40308</v>
      </c>
      <c r="B40310" t="s">
        <v>76653</v>
      </c>
      <c r="C40310" t="s">
        <v>76654</v>
      </c>
    </row>
    <row r="40311" spans="1:3" x14ac:dyDescent="0.35">
      <c r="A40311" s="1">
        <v>40309</v>
      </c>
      <c r="B40311" t="s">
        <v>76655</v>
      </c>
      <c r="C40311" t="s">
        <v>76656</v>
      </c>
    </row>
    <row r="40312" spans="1:3" x14ac:dyDescent="0.35">
      <c r="A40312" s="1">
        <v>40310</v>
      </c>
      <c r="B40312" t="s">
        <v>76657</v>
      </c>
      <c r="C40312" t="s">
        <v>76658</v>
      </c>
    </row>
    <row r="40313" spans="1:3" x14ac:dyDescent="0.35">
      <c r="A40313" s="1">
        <v>40311</v>
      </c>
      <c r="B40313" t="s">
        <v>76659</v>
      </c>
      <c r="C40313" t="s">
        <v>76660</v>
      </c>
    </row>
    <row r="40314" spans="1:3" x14ac:dyDescent="0.35">
      <c r="A40314" s="1">
        <v>40312</v>
      </c>
      <c r="B40314" t="s">
        <v>76661</v>
      </c>
      <c r="C40314" t="s">
        <v>76662</v>
      </c>
    </row>
    <row r="40315" spans="1:3" x14ac:dyDescent="0.35">
      <c r="A40315" s="1">
        <v>40313</v>
      </c>
      <c r="B40315" t="s">
        <v>76663</v>
      </c>
      <c r="C40315" t="s">
        <v>76664</v>
      </c>
    </row>
    <row r="40316" spans="1:3" x14ac:dyDescent="0.35">
      <c r="A40316" s="1">
        <v>40314</v>
      </c>
      <c r="B40316" t="s">
        <v>76665</v>
      </c>
      <c r="C40316" t="s">
        <v>76666</v>
      </c>
    </row>
    <row r="40317" spans="1:3" x14ac:dyDescent="0.35">
      <c r="A40317" s="1">
        <v>40315</v>
      </c>
      <c r="B40317" t="s">
        <v>76667</v>
      </c>
      <c r="C40317" t="s">
        <v>76668</v>
      </c>
    </row>
    <row r="40318" spans="1:3" x14ac:dyDescent="0.35">
      <c r="A40318" s="1">
        <v>40316</v>
      </c>
      <c r="B40318" t="s">
        <v>76669</v>
      </c>
      <c r="C40318" t="s">
        <v>76670</v>
      </c>
    </row>
    <row r="40319" spans="1:3" x14ac:dyDescent="0.35">
      <c r="A40319" s="1">
        <v>40317</v>
      </c>
      <c r="B40319" t="s">
        <v>76671</v>
      </c>
      <c r="C40319" t="s">
        <v>76672</v>
      </c>
    </row>
    <row r="40320" spans="1:3" x14ac:dyDescent="0.35">
      <c r="A40320" s="1">
        <v>40318</v>
      </c>
      <c r="B40320" t="s">
        <v>76673</v>
      </c>
      <c r="C40320" t="s">
        <v>76674</v>
      </c>
    </row>
    <row r="40321" spans="1:3" x14ac:dyDescent="0.35">
      <c r="A40321" s="1">
        <v>40319</v>
      </c>
      <c r="B40321" t="s">
        <v>76675</v>
      </c>
      <c r="C40321" t="s">
        <v>76676</v>
      </c>
    </row>
    <row r="40322" spans="1:3" x14ac:dyDescent="0.35">
      <c r="A40322" s="1">
        <v>40320</v>
      </c>
      <c r="B40322" t="s">
        <v>76677</v>
      </c>
      <c r="C40322" t="s">
        <v>76678</v>
      </c>
    </row>
    <row r="40323" spans="1:3" x14ac:dyDescent="0.35">
      <c r="A40323" s="1">
        <v>40321</v>
      </c>
      <c r="B40323" t="s">
        <v>76679</v>
      </c>
      <c r="C40323" t="s">
        <v>76680</v>
      </c>
    </row>
    <row r="40324" spans="1:3" x14ac:dyDescent="0.35">
      <c r="A40324" s="1">
        <v>40322</v>
      </c>
      <c r="B40324" t="s">
        <v>76681</v>
      </c>
      <c r="C40324" t="s">
        <v>76682</v>
      </c>
    </row>
    <row r="40325" spans="1:3" x14ac:dyDescent="0.35">
      <c r="A40325" s="1">
        <v>40323</v>
      </c>
      <c r="B40325" t="s">
        <v>76683</v>
      </c>
      <c r="C40325" t="s">
        <v>76684</v>
      </c>
    </row>
    <row r="40326" spans="1:3" x14ac:dyDescent="0.35">
      <c r="A40326" s="1">
        <v>40324</v>
      </c>
      <c r="B40326" t="s">
        <v>76685</v>
      </c>
      <c r="C40326" t="s">
        <v>76686</v>
      </c>
    </row>
    <row r="40327" spans="1:3" x14ac:dyDescent="0.35">
      <c r="A40327" s="1">
        <v>40325</v>
      </c>
      <c r="B40327" t="s">
        <v>76687</v>
      </c>
      <c r="C40327" t="s">
        <v>76688</v>
      </c>
    </row>
    <row r="40328" spans="1:3" x14ac:dyDescent="0.35">
      <c r="A40328" s="1">
        <v>40326</v>
      </c>
      <c r="B40328" t="s">
        <v>76689</v>
      </c>
      <c r="C40328" t="s">
        <v>76690</v>
      </c>
    </row>
    <row r="40329" spans="1:3" x14ac:dyDescent="0.35">
      <c r="A40329" s="1">
        <v>40327</v>
      </c>
      <c r="B40329" t="s">
        <v>76691</v>
      </c>
      <c r="C40329" t="s">
        <v>76692</v>
      </c>
    </row>
    <row r="40330" spans="1:3" x14ac:dyDescent="0.35">
      <c r="A40330" s="1">
        <v>40328</v>
      </c>
      <c r="B40330" t="s">
        <v>76693</v>
      </c>
      <c r="C40330" t="s">
        <v>76694</v>
      </c>
    </row>
    <row r="40331" spans="1:3" x14ac:dyDescent="0.35">
      <c r="A40331" s="1">
        <v>40329</v>
      </c>
      <c r="B40331" t="s">
        <v>76695</v>
      </c>
      <c r="C40331" t="s">
        <v>76696</v>
      </c>
    </row>
    <row r="40332" spans="1:3" x14ac:dyDescent="0.35">
      <c r="A40332" s="1">
        <v>40330</v>
      </c>
      <c r="B40332" t="s">
        <v>76697</v>
      </c>
      <c r="C40332" t="s">
        <v>76698</v>
      </c>
    </row>
    <row r="40333" spans="1:3" x14ac:dyDescent="0.35">
      <c r="A40333" s="1">
        <v>40331</v>
      </c>
      <c r="B40333" t="s">
        <v>76699</v>
      </c>
      <c r="C40333" t="s">
        <v>76700</v>
      </c>
    </row>
    <row r="40334" spans="1:3" x14ac:dyDescent="0.35">
      <c r="A40334" s="1">
        <v>40332</v>
      </c>
      <c r="B40334" t="s">
        <v>76701</v>
      </c>
      <c r="C40334" t="s">
        <v>76702</v>
      </c>
    </row>
    <row r="40335" spans="1:3" x14ac:dyDescent="0.35">
      <c r="A40335" s="1">
        <v>40333</v>
      </c>
      <c r="B40335" t="s">
        <v>76703</v>
      </c>
      <c r="C40335" t="s">
        <v>76704</v>
      </c>
    </row>
    <row r="40336" spans="1:3" x14ac:dyDescent="0.35">
      <c r="A40336" s="1">
        <v>40334</v>
      </c>
      <c r="B40336" t="s">
        <v>76705</v>
      </c>
      <c r="C40336" t="s">
        <v>76706</v>
      </c>
    </row>
    <row r="40337" spans="1:3" x14ac:dyDescent="0.35">
      <c r="A40337" s="1">
        <v>40335</v>
      </c>
      <c r="B40337" t="s">
        <v>76707</v>
      </c>
      <c r="C40337" t="s">
        <v>76708</v>
      </c>
    </row>
    <row r="40338" spans="1:3" x14ac:dyDescent="0.35">
      <c r="A40338" s="1">
        <v>40336</v>
      </c>
      <c r="B40338" t="s">
        <v>76709</v>
      </c>
      <c r="C40338" t="s">
        <v>76710</v>
      </c>
    </row>
    <row r="40339" spans="1:3" x14ac:dyDescent="0.35">
      <c r="A40339" s="1">
        <v>40337</v>
      </c>
      <c r="B40339" t="s">
        <v>76711</v>
      </c>
      <c r="C40339" t="s">
        <v>76712</v>
      </c>
    </row>
    <row r="40340" spans="1:3" x14ac:dyDescent="0.35">
      <c r="A40340" s="1">
        <v>40338</v>
      </c>
      <c r="B40340" t="s">
        <v>76713</v>
      </c>
      <c r="C40340" t="s">
        <v>76714</v>
      </c>
    </row>
    <row r="40341" spans="1:3" x14ac:dyDescent="0.35">
      <c r="A40341" s="1">
        <v>40339</v>
      </c>
      <c r="B40341" t="s">
        <v>76715</v>
      </c>
      <c r="C40341" t="s">
        <v>76716</v>
      </c>
    </row>
    <row r="40342" spans="1:3" x14ac:dyDescent="0.35">
      <c r="A40342" s="1">
        <v>40340</v>
      </c>
      <c r="B40342" t="s">
        <v>76717</v>
      </c>
      <c r="C40342" t="s">
        <v>76718</v>
      </c>
    </row>
    <row r="40343" spans="1:3" x14ac:dyDescent="0.35">
      <c r="A40343" s="1">
        <v>40341</v>
      </c>
      <c r="B40343" t="s">
        <v>76719</v>
      </c>
      <c r="C40343" t="s">
        <v>76720</v>
      </c>
    </row>
    <row r="40344" spans="1:3" x14ac:dyDescent="0.35">
      <c r="A40344" s="1">
        <v>40342</v>
      </c>
      <c r="B40344" t="s">
        <v>76721</v>
      </c>
      <c r="C40344" t="s">
        <v>76722</v>
      </c>
    </row>
    <row r="40345" spans="1:3" x14ac:dyDescent="0.35">
      <c r="A40345" s="1">
        <v>40343</v>
      </c>
      <c r="B40345" t="s">
        <v>76723</v>
      </c>
      <c r="C40345" t="s">
        <v>76724</v>
      </c>
    </row>
    <row r="40346" spans="1:3" x14ac:dyDescent="0.35">
      <c r="A40346" s="1">
        <v>40344</v>
      </c>
      <c r="B40346" t="s">
        <v>76725</v>
      </c>
      <c r="C40346" t="s">
        <v>76726</v>
      </c>
    </row>
    <row r="40347" spans="1:3" x14ac:dyDescent="0.35">
      <c r="A40347" s="1">
        <v>40345</v>
      </c>
      <c r="B40347" t="s">
        <v>76727</v>
      </c>
      <c r="C40347" t="s">
        <v>76728</v>
      </c>
    </row>
    <row r="40348" spans="1:3" x14ac:dyDescent="0.35">
      <c r="A40348" s="1">
        <v>40346</v>
      </c>
      <c r="B40348" t="s">
        <v>76729</v>
      </c>
      <c r="C40348" t="s">
        <v>76730</v>
      </c>
    </row>
    <row r="40349" spans="1:3" x14ac:dyDescent="0.35">
      <c r="A40349" s="1">
        <v>40347</v>
      </c>
      <c r="B40349" t="s">
        <v>76731</v>
      </c>
      <c r="C40349" t="s">
        <v>76732</v>
      </c>
    </row>
    <row r="40350" spans="1:3" x14ac:dyDescent="0.35">
      <c r="A40350" s="1">
        <v>40348</v>
      </c>
      <c r="B40350" t="s">
        <v>76733</v>
      </c>
      <c r="C40350" t="s">
        <v>76734</v>
      </c>
    </row>
    <row r="40351" spans="1:3" x14ac:dyDescent="0.35">
      <c r="A40351" s="1">
        <v>40349</v>
      </c>
      <c r="B40351" t="s">
        <v>76735</v>
      </c>
      <c r="C40351" t="s">
        <v>76736</v>
      </c>
    </row>
    <row r="40352" spans="1:3" x14ac:dyDescent="0.35">
      <c r="A40352" s="1">
        <v>40350</v>
      </c>
      <c r="B40352" t="s">
        <v>76737</v>
      </c>
      <c r="C40352" t="s">
        <v>76738</v>
      </c>
    </row>
    <row r="40353" spans="1:3" x14ac:dyDescent="0.35">
      <c r="A40353" s="1">
        <v>40351</v>
      </c>
      <c r="B40353" t="s">
        <v>76739</v>
      </c>
      <c r="C40353" t="s">
        <v>76740</v>
      </c>
    </row>
    <row r="40354" spans="1:3" x14ac:dyDescent="0.35">
      <c r="A40354" s="1">
        <v>40352</v>
      </c>
      <c r="B40354" t="s">
        <v>76741</v>
      </c>
      <c r="C40354" t="s">
        <v>76742</v>
      </c>
    </row>
    <row r="40355" spans="1:3" x14ac:dyDescent="0.35">
      <c r="A40355" s="1">
        <v>40353</v>
      </c>
      <c r="B40355" t="s">
        <v>76743</v>
      </c>
      <c r="C40355" t="s">
        <v>76744</v>
      </c>
    </row>
    <row r="40356" spans="1:3" x14ac:dyDescent="0.35">
      <c r="A40356" s="1">
        <v>40354</v>
      </c>
      <c r="B40356" t="s">
        <v>76745</v>
      </c>
      <c r="C40356" t="s">
        <v>76746</v>
      </c>
    </row>
    <row r="40357" spans="1:3" x14ac:dyDescent="0.35">
      <c r="A40357" s="1">
        <v>40355</v>
      </c>
      <c r="B40357" t="s">
        <v>76747</v>
      </c>
      <c r="C40357" t="s">
        <v>76748</v>
      </c>
    </row>
    <row r="40358" spans="1:3" x14ac:dyDescent="0.35">
      <c r="A40358" s="1">
        <v>40356</v>
      </c>
      <c r="B40358" t="s">
        <v>76749</v>
      </c>
      <c r="C40358" t="s">
        <v>76750</v>
      </c>
    </row>
    <row r="40359" spans="1:3" x14ac:dyDescent="0.35">
      <c r="A40359" s="1">
        <v>40357</v>
      </c>
      <c r="B40359" t="s">
        <v>76751</v>
      </c>
      <c r="C40359" t="s">
        <v>76752</v>
      </c>
    </row>
    <row r="40360" spans="1:3" x14ac:dyDescent="0.35">
      <c r="A40360" s="1">
        <v>40358</v>
      </c>
      <c r="B40360" t="s">
        <v>76753</v>
      </c>
      <c r="C40360" t="s">
        <v>76754</v>
      </c>
    </row>
    <row r="40361" spans="1:3" x14ac:dyDescent="0.35">
      <c r="A40361" s="1">
        <v>40359</v>
      </c>
      <c r="B40361" t="s">
        <v>76755</v>
      </c>
      <c r="C40361" t="s">
        <v>76756</v>
      </c>
    </row>
    <row r="40362" spans="1:3" x14ac:dyDescent="0.35">
      <c r="A40362" s="1">
        <v>40360</v>
      </c>
      <c r="B40362" t="s">
        <v>76757</v>
      </c>
      <c r="C40362" t="s">
        <v>76758</v>
      </c>
    </row>
    <row r="40363" spans="1:3" x14ac:dyDescent="0.35">
      <c r="A40363" s="1">
        <v>40361</v>
      </c>
      <c r="B40363" t="s">
        <v>76759</v>
      </c>
      <c r="C40363" t="s">
        <v>76760</v>
      </c>
    </row>
    <row r="40364" spans="1:3" x14ac:dyDescent="0.35">
      <c r="A40364" s="1">
        <v>40362</v>
      </c>
      <c r="B40364" t="s">
        <v>76761</v>
      </c>
      <c r="C40364" t="s">
        <v>76762</v>
      </c>
    </row>
    <row r="40365" spans="1:3" x14ac:dyDescent="0.35">
      <c r="A40365" s="1">
        <v>40363</v>
      </c>
      <c r="B40365" t="s">
        <v>76763</v>
      </c>
      <c r="C40365" t="s">
        <v>76764</v>
      </c>
    </row>
    <row r="40366" spans="1:3" x14ac:dyDescent="0.35">
      <c r="A40366" s="1">
        <v>40364</v>
      </c>
      <c r="B40366" t="s">
        <v>76765</v>
      </c>
      <c r="C40366" t="s">
        <v>76766</v>
      </c>
    </row>
    <row r="40367" spans="1:3" x14ac:dyDescent="0.35">
      <c r="A40367" s="1">
        <v>40365</v>
      </c>
      <c r="B40367" t="s">
        <v>76767</v>
      </c>
      <c r="C40367" t="s">
        <v>76768</v>
      </c>
    </row>
    <row r="40368" spans="1:3" x14ac:dyDescent="0.35">
      <c r="A40368" s="1">
        <v>40366</v>
      </c>
      <c r="B40368" t="s">
        <v>76769</v>
      </c>
      <c r="C40368" t="s">
        <v>76770</v>
      </c>
    </row>
    <row r="40369" spans="1:3" x14ac:dyDescent="0.35">
      <c r="A40369" s="1">
        <v>40367</v>
      </c>
      <c r="B40369" t="s">
        <v>76771</v>
      </c>
      <c r="C40369" t="s">
        <v>76772</v>
      </c>
    </row>
    <row r="40370" spans="1:3" x14ac:dyDescent="0.35">
      <c r="A40370" s="1">
        <v>40368</v>
      </c>
      <c r="B40370" t="s">
        <v>76773</v>
      </c>
      <c r="C40370" t="s">
        <v>76774</v>
      </c>
    </row>
    <row r="40371" spans="1:3" x14ac:dyDescent="0.35">
      <c r="A40371" s="1">
        <v>40369</v>
      </c>
      <c r="B40371" t="s">
        <v>76775</v>
      </c>
      <c r="C40371" t="s">
        <v>76776</v>
      </c>
    </row>
    <row r="40372" spans="1:3" x14ac:dyDescent="0.35">
      <c r="A40372" s="1">
        <v>40370</v>
      </c>
      <c r="B40372" t="s">
        <v>76777</v>
      </c>
      <c r="C40372" t="s">
        <v>76778</v>
      </c>
    </row>
    <row r="40373" spans="1:3" x14ac:dyDescent="0.35">
      <c r="A40373" s="1">
        <v>40371</v>
      </c>
      <c r="B40373" t="s">
        <v>76779</v>
      </c>
      <c r="C40373" t="s">
        <v>76780</v>
      </c>
    </row>
    <row r="40374" spans="1:3" x14ac:dyDescent="0.35">
      <c r="A40374" s="1">
        <v>40372</v>
      </c>
      <c r="B40374" t="s">
        <v>76781</v>
      </c>
      <c r="C40374" t="s">
        <v>76782</v>
      </c>
    </row>
    <row r="40375" spans="1:3" x14ac:dyDescent="0.35">
      <c r="A40375" s="1">
        <v>40373</v>
      </c>
      <c r="B40375" t="s">
        <v>76783</v>
      </c>
      <c r="C40375" t="s">
        <v>76784</v>
      </c>
    </row>
    <row r="40376" spans="1:3" x14ac:dyDescent="0.35">
      <c r="A40376" s="1">
        <v>40374</v>
      </c>
      <c r="B40376" t="s">
        <v>76785</v>
      </c>
      <c r="C40376" t="s">
        <v>76786</v>
      </c>
    </row>
    <row r="40377" spans="1:3" x14ac:dyDescent="0.35">
      <c r="A40377" s="1">
        <v>40375</v>
      </c>
      <c r="B40377" t="s">
        <v>76787</v>
      </c>
      <c r="C40377" t="s">
        <v>76788</v>
      </c>
    </row>
    <row r="40378" spans="1:3" x14ac:dyDescent="0.35">
      <c r="A40378" s="1">
        <v>40376</v>
      </c>
      <c r="B40378" t="s">
        <v>76789</v>
      </c>
      <c r="C40378" t="s">
        <v>76790</v>
      </c>
    </row>
    <row r="40379" spans="1:3" x14ac:dyDescent="0.35">
      <c r="A40379" s="1">
        <v>40377</v>
      </c>
      <c r="B40379" t="s">
        <v>76791</v>
      </c>
      <c r="C40379" t="s">
        <v>76792</v>
      </c>
    </row>
    <row r="40380" spans="1:3" x14ac:dyDescent="0.35">
      <c r="A40380" s="1">
        <v>40378</v>
      </c>
      <c r="B40380" t="s">
        <v>76793</v>
      </c>
      <c r="C40380" t="s">
        <v>76794</v>
      </c>
    </row>
    <row r="40381" spans="1:3" x14ac:dyDescent="0.35">
      <c r="A40381" s="1">
        <v>40379</v>
      </c>
      <c r="B40381" t="s">
        <v>76795</v>
      </c>
      <c r="C40381" t="s">
        <v>76796</v>
      </c>
    </row>
    <row r="40382" spans="1:3" x14ac:dyDescent="0.35">
      <c r="A40382" s="1">
        <v>40380</v>
      </c>
      <c r="B40382" t="s">
        <v>76797</v>
      </c>
      <c r="C40382" t="s">
        <v>76798</v>
      </c>
    </row>
    <row r="40383" spans="1:3" x14ac:dyDescent="0.35">
      <c r="A40383" s="1">
        <v>40381</v>
      </c>
      <c r="B40383" t="s">
        <v>76799</v>
      </c>
      <c r="C40383" t="s">
        <v>76800</v>
      </c>
    </row>
    <row r="40384" spans="1:3" x14ac:dyDescent="0.35">
      <c r="A40384" s="1">
        <v>40382</v>
      </c>
      <c r="B40384" t="s">
        <v>76801</v>
      </c>
      <c r="C40384" t="s">
        <v>76802</v>
      </c>
    </row>
    <row r="40385" spans="1:3" x14ac:dyDescent="0.35">
      <c r="A40385" s="1">
        <v>40383</v>
      </c>
      <c r="B40385" t="s">
        <v>76803</v>
      </c>
      <c r="C40385" t="s">
        <v>76804</v>
      </c>
    </row>
    <row r="40386" spans="1:3" x14ac:dyDescent="0.35">
      <c r="A40386" s="1">
        <v>40384</v>
      </c>
      <c r="B40386" t="s">
        <v>76805</v>
      </c>
      <c r="C40386" t="s">
        <v>76806</v>
      </c>
    </row>
    <row r="40387" spans="1:3" x14ac:dyDescent="0.35">
      <c r="A40387" s="1">
        <v>40385</v>
      </c>
      <c r="B40387" t="s">
        <v>76807</v>
      </c>
      <c r="C40387" t="s">
        <v>76808</v>
      </c>
    </row>
    <row r="40388" spans="1:3" x14ac:dyDescent="0.35">
      <c r="A40388" s="1">
        <v>40386</v>
      </c>
      <c r="B40388" t="s">
        <v>76809</v>
      </c>
      <c r="C40388" t="s">
        <v>76810</v>
      </c>
    </row>
    <row r="40389" spans="1:3" x14ac:dyDescent="0.35">
      <c r="A40389" s="1">
        <v>40387</v>
      </c>
      <c r="B40389" t="s">
        <v>76811</v>
      </c>
      <c r="C40389" t="s">
        <v>76812</v>
      </c>
    </row>
    <row r="40390" spans="1:3" x14ac:dyDescent="0.35">
      <c r="A40390" s="1">
        <v>40388</v>
      </c>
      <c r="B40390" t="s">
        <v>76813</v>
      </c>
      <c r="C40390" t="s">
        <v>76814</v>
      </c>
    </row>
    <row r="40391" spans="1:3" x14ac:dyDescent="0.35">
      <c r="A40391" s="1">
        <v>40389</v>
      </c>
      <c r="B40391" t="s">
        <v>76815</v>
      </c>
      <c r="C40391" t="s">
        <v>76816</v>
      </c>
    </row>
    <row r="40392" spans="1:3" x14ac:dyDescent="0.35">
      <c r="A40392" s="1">
        <v>40390</v>
      </c>
      <c r="B40392" t="s">
        <v>76817</v>
      </c>
      <c r="C40392" t="s">
        <v>76818</v>
      </c>
    </row>
    <row r="40393" spans="1:3" x14ac:dyDescent="0.35">
      <c r="A40393" s="1">
        <v>40391</v>
      </c>
      <c r="B40393" t="s">
        <v>76819</v>
      </c>
      <c r="C40393" t="s">
        <v>76820</v>
      </c>
    </row>
    <row r="40394" spans="1:3" x14ac:dyDescent="0.35">
      <c r="A40394" s="1">
        <v>40392</v>
      </c>
      <c r="B40394" t="s">
        <v>76821</v>
      </c>
      <c r="C40394" t="s">
        <v>76822</v>
      </c>
    </row>
    <row r="40395" spans="1:3" x14ac:dyDescent="0.35">
      <c r="A40395" s="1">
        <v>40393</v>
      </c>
      <c r="B40395" t="s">
        <v>76823</v>
      </c>
      <c r="C40395" t="s">
        <v>76824</v>
      </c>
    </row>
    <row r="40396" spans="1:3" x14ac:dyDescent="0.35">
      <c r="A40396" s="1">
        <v>40394</v>
      </c>
      <c r="B40396" t="s">
        <v>76825</v>
      </c>
      <c r="C40396" t="s">
        <v>76826</v>
      </c>
    </row>
    <row r="40397" spans="1:3" x14ac:dyDescent="0.35">
      <c r="A40397" s="1">
        <v>40395</v>
      </c>
      <c r="B40397" t="s">
        <v>76827</v>
      </c>
      <c r="C40397" t="s">
        <v>76828</v>
      </c>
    </row>
    <row r="40398" spans="1:3" x14ac:dyDescent="0.35">
      <c r="A40398" s="1">
        <v>40396</v>
      </c>
      <c r="B40398" t="s">
        <v>76829</v>
      </c>
      <c r="C40398" t="s">
        <v>76830</v>
      </c>
    </row>
    <row r="40399" spans="1:3" x14ac:dyDescent="0.35">
      <c r="A40399" s="1">
        <v>40397</v>
      </c>
      <c r="B40399" t="s">
        <v>76831</v>
      </c>
      <c r="C40399" t="s">
        <v>76832</v>
      </c>
    </row>
    <row r="40400" spans="1:3" x14ac:dyDescent="0.35">
      <c r="A40400" s="1">
        <v>40398</v>
      </c>
      <c r="B40400" t="s">
        <v>76833</v>
      </c>
      <c r="C40400" t="s">
        <v>76834</v>
      </c>
    </row>
    <row r="40401" spans="1:3" x14ac:dyDescent="0.35">
      <c r="A40401" s="1">
        <v>40399</v>
      </c>
      <c r="B40401" t="s">
        <v>76835</v>
      </c>
      <c r="C40401" t="s">
        <v>76836</v>
      </c>
    </row>
    <row r="40402" spans="1:3" x14ac:dyDescent="0.35">
      <c r="A40402" s="1">
        <v>40400</v>
      </c>
      <c r="B40402" t="s">
        <v>76837</v>
      </c>
      <c r="C40402" t="s">
        <v>76838</v>
      </c>
    </row>
    <row r="40403" spans="1:3" x14ac:dyDescent="0.35">
      <c r="A40403" s="1">
        <v>40401</v>
      </c>
      <c r="B40403" t="s">
        <v>76839</v>
      </c>
      <c r="C40403" t="s">
        <v>76840</v>
      </c>
    </row>
    <row r="40404" spans="1:3" x14ac:dyDescent="0.35">
      <c r="A40404" s="1">
        <v>40402</v>
      </c>
      <c r="B40404" t="s">
        <v>76841</v>
      </c>
      <c r="C40404" t="s">
        <v>76842</v>
      </c>
    </row>
    <row r="40405" spans="1:3" x14ac:dyDescent="0.35">
      <c r="A40405" s="1">
        <v>40403</v>
      </c>
      <c r="B40405" t="s">
        <v>76843</v>
      </c>
      <c r="C40405" t="s">
        <v>76844</v>
      </c>
    </row>
    <row r="40406" spans="1:3" x14ac:dyDescent="0.35">
      <c r="A40406" s="1">
        <v>40404</v>
      </c>
      <c r="B40406" t="s">
        <v>76845</v>
      </c>
      <c r="C40406" t="s">
        <v>76846</v>
      </c>
    </row>
    <row r="40407" spans="1:3" x14ac:dyDescent="0.35">
      <c r="A40407" s="1">
        <v>40405</v>
      </c>
      <c r="B40407" t="s">
        <v>76847</v>
      </c>
      <c r="C40407" t="s">
        <v>76848</v>
      </c>
    </row>
    <row r="40408" spans="1:3" x14ac:dyDescent="0.35">
      <c r="A40408" s="1">
        <v>40406</v>
      </c>
      <c r="B40408" t="s">
        <v>76849</v>
      </c>
      <c r="C40408" t="s">
        <v>76850</v>
      </c>
    </row>
    <row r="40409" spans="1:3" x14ac:dyDescent="0.35">
      <c r="A40409" s="1">
        <v>40407</v>
      </c>
      <c r="B40409" t="s">
        <v>76851</v>
      </c>
      <c r="C40409" t="s">
        <v>76852</v>
      </c>
    </row>
    <row r="40410" spans="1:3" x14ac:dyDescent="0.35">
      <c r="A40410" s="1">
        <v>40408</v>
      </c>
      <c r="B40410" t="s">
        <v>76853</v>
      </c>
      <c r="C40410" t="s">
        <v>76854</v>
      </c>
    </row>
    <row r="40411" spans="1:3" x14ac:dyDescent="0.35">
      <c r="A40411" s="1">
        <v>40409</v>
      </c>
      <c r="B40411" t="s">
        <v>76855</v>
      </c>
      <c r="C40411" t="s">
        <v>76856</v>
      </c>
    </row>
    <row r="40412" spans="1:3" x14ac:dyDescent="0.35">
      <c r="A40412" s="1">
        <v>40410</v>
      </c>
      <c r="B40412" t="s">
        <v>76857</v>
      </c>
      <c r="C40412" t="s">
        <v>76858</v>
      </c>
    </row>
    <row r="40413" spans="1:3" x14ac:dyDescent="0.35">
      <c r="A40413" s="1">
        <v>40411</v>
      </c>
      <c r="B40413" t="s">
        <v>76859</v>
      </c>
      <c r="C40413" t="s">
        <v>76860</v>
      </c>
    </row>
    <row r="40414" spans="1:3" x14ac:dyDescent="0.35">
      <c r="A40414" s="1">
        <v>40412</v>
      </c>
      <c r="B40414" t="s">
        <v>76861</v>
      </c>
      <c r="C40414" t="s">
        <v>76862</v>
      </c>
    </row>
    <row r="40415" spans="1:3" x14ac:dyDescent="0.35">
      <c r="A40415" s="1">
        <v>40413</v>
      </c>
      <c r="B40415" t="s">
        <v>76863</v>
      </c>
      <c r="C40415" t="s">
        <v>76864</v>
      </c>
    </row>
    <row r="40416" spans="1:3" x14ac:dyDescent="0.35">
      <c r="A40416" s="1">
        <v>40414</v>
      </c>
      <c r="B40416" t="s">
        <v>76865</v>
      </c>
      <c r="C40416" t="s">
        <v>76866</v>
      </c>
    </row>
    <row r="40417" spans="1:3" x14ac:dyDescent="0.35">
      <c r="A40417" s="1">
        <v>40415</v>
      </c>
      <c r="B40417" t="s">
        <v>76867</v>
      </c>
      <c r="C40417" t="s">
        <v>76868</v>
      </c>
    </row>
    <row r="40418" spans="1:3" x14ac:dyDescent="0.35">
      <c r="A40418" s="1">
        <v>40416</v>
      </c>
      <c r="B40418" t="s">
        <v>76869</v>
      </c>
      <c r="C40418" t="s">
        <v>76870</v>
      </c>
    </row>
    <row r="40419" spans="1:3" x14ac:dyDescent="0.35">
      <c r="A40419" s="1">
        <v>40417</v>
      </c>
      <c r="B40419" t="s">
        <v>76871</v>
      </c>
      <c r="C40419" t="s">
        <v>76872</v>
      </c>
    </row>
    <row r="40420" spans="1:3" x14ac:dyDescent="0.35">
      <c r="A40420" s="1">
        <v>40418</v>
      </c>
      <c r="B40420" t="s">
        <v>76873</v>
      </c>
      <c r="C40420" t="s">
        <v>76874</v>
      </c>
    </row>
    <row r="40421" spans="1:3" x14ac:dyDescent="0.35">
      <c r="A40421" s="1">
        <v>40419</v>
      </c>
      <c r="B40421" t="s">
        <v>76875</v>
      </c>
      <c r="C40421" t="s">
        <v>76876</v>
      </c>
    </row>
    <row r="40422" spans="1:3" x14ac:dyDescent="0.35">
      <c r="A40422" s="1">
        <v>40420</v>
      </c>
      <c r="B40422" t="s">
        <v>76877</v>
      </c>
      <c r="C40422" t="s">
        <v>76878</v>
      </c>
    </row>
    <row r="40423" spans="1:3" x14ac:dyDescent="0.35">
      <c r="A40423" s="1">
        <v>40421</v>
      </c>
      <c r="B40423" t="s">
        <v>76879</v>
      </c>
      <c r="C40423" t="s">
        <v>76880</v>
      </c>
    </row>
    <row r="40424" spans="1:3" x14ac:dyDescent="0.35">
      <c r="A40424" s="1">
        <v>40422</v>
      </c>
      <c r="B40424" t="s">
        <v>76881</v>
      </c>
      <c r="C40424" t="s">
        <v>76882</v>
      </c>
    </row>
    <row r="40425" spans="1:3" x14ac:dyDescent="0.35">
      <c r="A40425" s="1">
        <v>40423</v>
      </c>
      <c r="B40425" t="s">
        <v>76883</v>
      </c>
      <c r="C40425" t="s">
        <v>76884</v>
      </c>
    </row>
    <row r="40426" spans="1:3" x14ac:dyDescent="0.35">
      <c r="A40426" s="1">
        <v>40424</v>
      </c>
      <c r="B40426" t="s">
        <v>76885</v>
      </c>
      <c r="C40426" t="s">
        <v>76886</v>
      </c>
    </row>
    <row r="40427" spans="1:3" x14ac:dyDescent="0.35">
      <c r="A40427" s="1">
        <v>40425</v>
      </c>
      <c r="B40427" t="s">
        <v>76887</v>
      </c>
      <c r="C40427" t="s">
        <v>76888</v>
      </c>
    </row>
    <row r="40428" spans="1:3" x14ac:dyDescent="0.35">
      <c r="A40428" s="1">
        <v>40426</v>
      </c>
      <c r="B40428" t="s">
        <v>76889</v>
      </c>
      <c r="C40428" t="s">
        <v>76890</v>
      </c>
    </row>
    <row r="40429" spans="1:3" x14ac:dyDescent="0.35">
      <c r="A40429" s="1">
        <v>40427</v>
      </c>
      <c r="B40429" t="s">
        <v>76891</v>
      </c>
      <c r="C40429" t="s">
        <v>76892</v>
      </c>
    </row>
    <row r="40430" spans="1:3" x14ac:dyDescent="0.35">
      <c r="A40430" s="1">
        <v>40428</v>
      </c>
      <c r="B40430" t="s">
        <v>76893</v>
      </c>
      <c r="C40430" t="s">
        <v>76894</v>
      </c>
    </row>
    <row r="40431" spans="1:3" x14ac:dyDescent="0.35">
      <c r="A40431" s="1">
        <v>40429</v>
      </c>
      <c r="B40431" t="s">
        <v>76895</v>
      </c>
      <c r="C40431" t="s">
        <v>76896</v>
      </c>
    </row>
    <row r="40432" spans="1:3" x14ac:dyDescent="0.35">
      <c r="A40432" s="1">
        <v>40430</v>
      </c>
      <c r="B40432" t="s">
        <v>76897</v>
      </c>
      <c r="C40432" t="s">
        <v>76898</v>
      </c>
    </row>
    <row r="40433" spans="1:3" x14ac:dyDescent="0.35">
      <c r="A40433" s="1">
        <v>40431</v>
      </c>
      <c r="B40433" t="s">
        <v>76899</v>
      </c>
      <c r="C40433" t="s">
        <v>76900</v>
      </c>
    </row>
    <row r="40434" spans="1:3" x14ac:dyDescent="0.35">
      <c r="A40434" s="1">
        <v>40432</v>
      </c>
      <c r="B40434" t="s">
        <v>76901</v>
      </c>
      <c r="C40434" t="s">
        <v>76902</v>
      </c>
    </row>
    <row r="40435" spans="1:3" x14ac:dyDescent="0.35">
      <c r="A40435" s="1">
        <v>40433</v>
      </c>
      <c r="B40435" t="s">
        <v>76903</v>
      </c>
      <c r="C40435" t="s">
        <v>76904</v>
      </c>
    </row>
    <row r="40436" spans="1:3" x14ac:dyDescent="0.35">
      <c r="A40436" s="1">
        <v>40434</v>
      </c>
      <c r="B40436" t="s">
        <v>76905</v>
      </c>
      <c r="C40436" t="s">
        <v>76906</v>
      </c>
    </row>
    <row r="40437" spans="1:3" x14ac:dyDescent="0.35">
      <c r="A40437" s="1">
        <v>40435</v>
      </c>
      <c r="B40437" t="s">
        <v>76907</v>
      </c>
      <c r="C40437" t="s">
        <v>76908</v>
      </c>
    </row>
    <row r="40438" spans="1:3" x14ac:dyDescent="0.35">
      <c r="A40438" s="1">
        <v>40436</v>
      </c>
      <c r="B40438" t="s">
        <v>76909</v>
      </c>
      <c r="C40438" t="s">
        <v>76910</v>
      </c>
    </row>
    <row r="40439" spans="1:3" x14ac:dyDescent="0.35">
      <c r="A40439" s="1">
        <v>40437</v>
      </c>
      <c r="B40439" t="s">
        <v>76911</v>
      </c>
      <c r="C40439" t="s">
        <v>76912</v>
      </c>
    </row>
    <row r="40440" spans="1:3" x14ac:dyDescent="0.35">
      <c r="A40440" s="1">
        <v>40438</v>
      </c>
      <c r="B40440" t="s">
        <v>76913</v>
      </c>
      <c r="C40440" t="s">
        <v>76914</v>
      </c>
    </row>
    <row r="40441" spans="1:3" x14ac:dyDescent="0.35">
      <c r="A40441" s="1">
        <v>40439</v>
      </c>
      <c r="B40441" t="s">
        <v>76915</v>
      </c>
      <c r="C40441" t="s">
        <v>76916</v>
      </c>
    </row>
    <row r="40442" spans="1:3" x14ac:dyDescent="0.35">
      <c r="A40442" s="1">
        <v>40440</v>
      </c>
      <c r="B40442" t="s">
        <v>76917</v>
      </c>
      <c r="C40442" t="s">
        <v>76918</v>
      </c>
    </row>
    <row r="40443" spans="1:3" x14ac:dyDescent="0.35">
      <c r="A40443" s="1">
        <v>40441</v>
      </c>
      <c r="B40443" t="s">
        <v>76919</v>
      </c>
      <c r="C40443" t="s">
        <v>76920</v>
      </c>
    </row>
    <row r="40444" spans="1:3" x14ac:dyDescent="0.35">
      <c r="A40444" s="1">
        <v>40442</v>
      </c>
      <c r="B40444" t="s">
        <v>76921</v>
      </c>
      <c r="C40444" t="s">
        <v>76922</v>
      </c>
    </row>
    <row r="40445" spans="1:3" x14ac:dyDescent="0.35">
      <c r="A40445" s="1">
        <v>40443</v>
      </c>
      <c r="B40445" t="s">
        <v>76923</v>
      </c>
      <c r="C40445" t="s">
        <v>76924</v>
      </c>
    </row>
    <row r="40446" spans="1:3" x14ac:dyDescent="0.35">
      <c r="A40446" s="1">
        <v>40444</v>
      </c>
      <c r="B40446" t="s">
        <v>76925</v>
      </c>
      <c r="C40446" t="s">
        <v>76926</v>
      </c>
    </row>
    <row r="40447" spans="1:3" x14ac:dyDescent="0.35">
      <c r="A40447" s="1">
        <v>40445</v>
      </c>
      <c r="B40447" t="s">
        <v>76927</v>
      </c>
      <c r="C40447" t="s">
        <v>76928</v>
      </c>
    </row>
    <row r="40448" spans="1:3" x14ac:dyDescent="0.35">
      <c r="A40448" s="1">
        <v>40446</v>
      </c>
      <c r="B40448" t="s">
        <v>76929</v>
      </c>
      <c r="C40448" t="s">
        <v>76930</v>
      </c>
    </row>
    <row r="40449" spans="1:3" x14ac:dyDescent="0.35">
      <c r="A40449" s="1">
        <v>40447</v>
      </c>
      <c r="B40449" t="s">
        <v>76931</v>
      </c>
      <c r="C40449" t="s">
        <v>76932</v>
      </c>
    </row>
    <row r="40450" spans="1:3" x14ac:dyDescent="0.35">
      <c r="A40450" s="1">
        <v>40448</v>
      </c>
      <c r="B40450" t="s">
        <v>76933</v>
      </c>
      <c r="C40450" t="s">
        <v>76934</v>
      </c>
    </row>
    <row r="40451" spans="1:3" x14ac:dyDescent="0.35">
      <c r="A40451" s="1">
        <v>40449</v>
      </c>
      <c r="B40451" t="s">
        <v>76935</v>
      </c>
      <c r="C40451" t="s">
        <v>76936</v>
      </c>
    </row>
    <row r="40452" spans="1:3" x14ac:dyDescent="0.35">
      <c r="A40452" s="1">
        <v>40450</v>
      </c>
      <c r="B40452" t="s">
        <v>76937</v>
      </c>
      <c r="C40452" t="s">
        <v>76938</v>
      </c>
    </row>
    <row r="40453" spans="1:3" x14ac:dyDescent="0.35">
      <c r="A40453" s="1">
        <v>40451</v>
      </c>
      <c r="B40453" t="s">
        <v>76939</v>
      </c>
      <c r="C40453" t="s">
        <v>76940</v>
      </c>
    </row>
    <row r="40454" spans="1:3" x14ac:dyDescent="0.35">
      <c r="A40454" s="1">
        <v>40452</v>
      </c>
      <c r="B40454" t="s">
        <v>76941</v>
      </c>
      <c r="C40454" t="s">
        <v>76942</v>
      </c>
    </row>
    <row r="40455" spans="1:3" x14ac:dyDescent="0.35">
      <c r="A40455" s="1">
        <v>40453</v>
      </c>
      <c r="B40455" t="s">
        <v>76943</v>
      </c>
      <c r="C40455" t="s">
        <v>76944</v>
      </c>
    </row>
    <row r="40456" spans="1:3" x14ac:dyDescent="0.35">
      <c r="A40456" s="1">
        <v>40454</v>
      </c>
      <c r="B40456" t="s">
        <v>76945</v>
      </c>
      <c r="C40456" t="s">
        <v>76946</v>
      </c>
    </row>
    <row r="40457" spans="1:3" x14ac:dyDescent="0.35">
      <c r="A40457" s="1">
        <v>40455</v>
      </c>
      <c r="B40457" t="s">
        <v>76947</v>
      </c>
      <c r="C40457" t="s">
        <v>76948</v>
      </c>
    </row>
    <row r="40458" spans="1:3" x14ac:dyDescent="0.35">
      <c r="A40458" s="1">
        <v>40456</v>
      </c>
      <c r="B40458" t="s">
        <v>76949</v>
      </c>
      <c r="C40458" t="s">
        <v>76950</v>
      </c>
    </row>
    <row r="40459" spans="1:3" x14ac:dyDescent="0.35">
      <c r="A40459" s="1">
        <v>40457</v>
      </c>
      <c r="B40459" t="s">
        <v>76951</v>
      </c>
      <c r="C40459" t="s">
        <v>76952</v>
      </c>
    </row>
    <row r="40460" spans="1:3" x14ac:dyDescent="0.35">
      <c r="A40460" s="1">
        <v>40458</v>
      </c>
      <c r="B40460" t="s">
        <v>76953</v>
      </c>
      <c r="C40460" t="s">
        <v>76954</v>
      </c>
    </row>
    <row r="40461" spans="1:3" x14ac:dyDescent="0.35">
      <c r="A40461" s="1">
        <v>40459</v>
      </c>
      <c r="B40461" t="s">
        <v>76955</v>
      </c>
      <c r="C40461" t="s">
        <v>76956</v>
      </c>
    </row>
    <row r="40462" spans="1:3" x14ac:dyDescent="0.35">
      <c r="A40462" s="1">
        <v>40460</v>
      </c>
      <c r="B40462" t="s">
        <v>76957</v>
      </c>
      <c r="C40462" t="s">
        <v>76958</v>
      </c>
    </row>
    <row r="40463" spans="1:3" x14ac:dyDescent="0.35">
      <c r="A40463" s="1">
        <v>40461</v>
      </c>
      <c r="B40463" t="s">
        <v>76959</v>
      </c>
      <c r="C40463" t="s">
        <v>76960</v>
      </c>
    </row>
    <row r="40464" spans="1:3" x14ac:dyDescent="0.35">
      <c r="A40464" s="1">
        <v>40462</v>
      </c>
      <c r="B40464" t="s">
        <v>76961</v>
      </c>
      <c r="C40464" t="s">
        <v>76962</v>
      </c>
    </row>
    <row r="40465" spans="1:3" x14ac:dyDescent="0.35">
      <c r="A40465" s="1">
        <v>40463</v>
      </c>
      <c r="B40465" t="s">
        <v>76963</v>
      </c>
      <c r="C40465" t="s">
        <v>76964</v>
      </c>
    </row>
    <row r="40466" spans="1:3" x14ac:dyDescent="0.35">
      <c r="A40466" s="1">
        <v>40464</v>
      </c>
      <c r="B40466" t="s">
        <v>76965</v>
      </c>
      <c r="C40466" t="s">
        <v>76966</v>
      </c>
    </row>
    <row r="40467" spans="1:3" x14ac:dyDescent="0.35">
      <c r="A40467" s="1">
        <v>40465</v>
      </c>
      <c r="B40467" t="s">
        <v>76967</v>
      </c>
      <c r="C40467" t="s">
        <v>76968</v>
      </c>
    </row>
    <row r="40468" spans="1:3" x14ac:dyDescent="0.35">
      <c r="A40468" s="1">
        <v>40466</v>
      </c>
      <c r="B40468" t="s">
        <v>76969</v>
      </c>
      <c r="C40468" t="s">
        <v>76970</v>
      </c>
    </row>
    <row r="40469" spans="1:3" x14ac:dyDescent="0.35">
      <c r="A40469" s="1">
        <v>40467</v>
      </c>
      <c r="B40469" t="s">
        <v>76971</v>
      </c>
      <c r="C40469" t="s">
        <v>76972</v>
      </c>
    </row>
    <row r="40470" spans="1:3" x14ac:dyDescent="0.35">
      <c r="A40470" s="1">
        <v>40468</v>
      </c>
      <c r="B40470" t="s">
        <v>76973</v>
      </c>
      <c r="C40470" t="s">
        <v>76974</v>
      </c>
    </row>
    <row r="40471" spans="1:3" x14ac:dyDescent="0.35">
      <c r="A40471" s="1">
        <v>40469</v>
      </c>
      <c r="B40471" t="s">
        <v>76975</v>
      </c>
      <c r="C40471" t="s">
        <v>76976</v>
      </c>
    </row>
    <row r="40472" spans="1:3" x14ac:dyDescent="0.35">
      <c r="A40472" s="1">
        <v>40470</v>
      </c>
      <c r="B40472" t="s">
        <v>76977</v>
      </c>
      <c r="C40472" t="s">
        <v>76978</v>
      </c>
    </row>
    <row r="40473" spans="1:3" x14ac:dyDescent="0.35">
      <c r="A40473" s="1">
        <v>40471</v>
      </c>
      <c r="B40473" t="s">
        <v>76979</v>
      </c>
      <c r="C40473" t="s">
        <v>76980</v>
      </c>
    </row>
    <row r="40474" spans="1:3" x14ac:dyDescent="0.35">
      <c r="A40474" s="1">
        <v>40472</v>
      </c>
      <c r="B40474" t="s">
        <v>76981</v>
      </c>
      <c r="C40474" t="s">
        <v>76982</v>
      </c>
    </row>
    <row r="40475" spans="1:3" x14ac:dyDescent="0.35">
      <c r="A40475" s="1">
        <v>40473</v>
      </c>
      <c r="B40475" t="s">
        <v>76983</v>
      </c>
      <c r="C40475" t="s">
        <v>76984</v>
      </c>
    </row>
    <row r="40476" spans="1:3" x14ac:dyDescent="0.35">
      <c r="A40476" s="1">
        <v>40474</v>
      </c>
      <c r="B40476" t="s">
        <v>76985</v>
      </c>
      <c r="C40476" t="s">
        <v>76986</v>
      </c>
    </row>
    <row r="40477" spans="1:3" x14ac:dyDescent="0.35">
      <c r="A40477" s="1">
        <v>40475</v>
      </c>
      <c r="B40477" t="s">
        <v>76987</v>
      </c>
      <c r="C40477" t="s">
        <v>76988</v>
      </c>
    </row>
    <row r="40478" spans="1:3" x14ac:dyDescent="0.35">
      <c r="A40478" s="1">
        <v>40476</v>
      </c>
      <c r="B40478" t="s">
        <v>76989</v>
      </c>
      <c r="C40478" t="s">
        <v>76990</v>
      </c>
    </row>
    <row r="40479" spans="1:3" x14ac:dyDescent="0.35">
      <c r="A40479" s="1">
        <v>40477</v>
      </c>
      <c r="B40479" t="s">
        <v>76991</v>
      </c>
      <c r="C40479" t="s">
        <v>76992</v>
      </c>
    </row>
    <row r="40480" spans="1:3" x14ac:dyDescent="0.35">
      <c r="A40480" s="1">
        <v>40478</v>
      </c>
      <c r="B40480" t="s">
        <v>76993</v>
      </c>
      <c r="C40480" t="s">
        <v>76994</v>
      </c>
    </row>
    <row r="40481" spans="1:3" x14ac:dyDescent="0.35">
      <c r="A40481" s="1">
        <v>40479</v>
      </c>
      <c r="B40481" t="s">
        <v>76995</v>
      </c>
      <c r="C40481" t="s">
        <v>76996</v>
      </c>
    </row>
    <row r="40482" spans="1:3" x14ac:dyDescent="0.35">
      <c r="A40482" s="1">
        <v>40480</v>
      </c>
      <c r="B40482" t="s">
        <v>76997</v>
      </c>
      <c r="C40482" t="s">
        <v>76998</v>
      </c>
    </row>
    <row r="40483" spans="1:3" x14ac:dyDescent="0.35">
      <c r="A40483" s="1">
        <v>40481</v>
      </c>
      <c r="B40483" t="s">
        <v>76999</v>
      </c>
      <c r="C40483" t="s">
        <v>77000</v>
      </c>
    </row>
    <row r="40484" spans="1:3" x14ac:dyDescent="0.35">
      <c r="A40484" s="1">
        <v>40482</v>
      </c>
      <c r="B40484" t="s">
        <v>77001</v>
      </c>
      <c r="C40484" t="s">
        <v>77002</v>
      </c>
    </row>
    <row r="40485" spans="1:3" x14ac:dyDescent="0.35">
      <c r="A40485" s="1">
        <v>40483</v>
      </c>
      <c r="B40485" t="s">
        <v>77003</v>
      </c>
      <c r="C40485" t="s">
        <v>77004</v>
      </c>
    </row>
    <row r="40486" spans="1:3" x14ac:dyDescent="0.35">
      <c r="A40486" s="1">
        <v>40484</v>
      </c>
      <c r="B40486" t="s">
        <v>77005</v>
      </c>
      <c r="C40486" t="s">
        <v>77006</v>
      </c>
    </row>
    <row r="40487" spans="1:3" x14ac:dyDescent="0.35">
      <c r="A40487" s="1">
        <v>40485</v>
      </c>
      <c r="B40487" t="s">
        <v>77007</v>
      </c>
      <c r="C40487" t="s">
        <v>77008</v>
      </c>
    </row>
    <row r="40488" spans="1:3" x14ac:dyDescent="0.35">
      <c r="A40488" s="1">
        <v>40486</v>
      </c>
      <c r="B40488" t="s">
        <v>77009</v>
      </c>
      <c r="C40488" t="s">
        <v>77010</v>
      </c>
    </row>
    <row r="40489" spans="1:3" x14ac:dyDescent="0.35">
      <c r="A40489" s="1">
        <v>40487</v>
      </c>
      <c r="B40489" t="s">
        <v>77011</v>
      </c>
      <c r="C40489" t="s">
        <v>77012</v>
      </c>
    </row>
    <row r="40490" spans="1:3" x14ac:dyDescent="0.35">
      <c r="A40490" s="1">
        <v>40488</v>
      </c>
      <c r="B40490" t="s">
        <v>77013</v>
      </c>
      <c r="C40490" t="s">
        <v>77014</v>
      </c>
    </row>
    <row r="40491" spans="1:3" x14ac:dyDescent="0.35">
      <c r="A40491" s="1">
        <v>40489</v>
      </c>
      <c r="B40491" t="s">
        <v>77015</v>
      </c>
      <c r="C40491" t="s">
        <v>77016</v>
      </c>
    </row>
    <row r="40492" spans="1:3" x14ac:dyDescent="0.35">
      <c r="A40492" s="1">
        <v>40490</v>
      </c>
      <c r="B40492" t="s">
        <v>77017</v>
      </c>
      <c r="C40492" t="s">
        <v>77018</v>
      </c>
    </row>
    <row r="40493" spans="1:3" x14ac:dyDescent="0.35">
      <c r="A40493" s="1">
        <v>40491</v>
      </c>
      <c r="B40493" t="s">
        <v>77019</v>
      </c>
      <c r="C40493" t="s">
        <v>77020</v>
      </c>
    </row>
    <row r="40494" spans="1:3" x14ac:dyDescent="0.35">
      <c r="A40494" s="1">
        <v>40492</v>
      </c>
      <c r="B40494" t="s">
        <v>77021</v>
      </c>
      <c r="C40494" t="s">
        <v>77022</v>
      </c>
    </row>
    <row r="40495" spans="1:3" x14ac:dyDescent="0.35">
      <c r="A40495" s="1">
        <v>40493</v>
      </c>
      <c r="B40495" t="s">
        <v>77023</v>
      </c>
      <c r="C40495" t="s">
        <v>77024</v>
      </c>
    </row>
    <row r="40496" spans="1:3" x14ac:dyDescent="0.35">
      <c r="A40496" s="1">
        <v>40494</v>
      </c>
      <c r="B40496" t="s">
        <v>77025</v>
      </c>
      <c r="C40496" t="s">
        <v>77026</v>
      </c>
    </row>
    <row r="40497" spans="1:3" x14ac:dyDescent="0.35">
      <c r="A40497" s="1">
        <v>40495</v>
      </c>
      <c r="B40497" t="s">
        <v>77027</v>
      </c>
      <c r="C40497" t="s">
        <v>77028</v>
      </c>
    </row>
    <row r="40498" spans="1:3" x14ac:dyDescent="0.35">
      <c r="A40498" s="1">
        <v>40496</v>
      </c>
      <c r="B40498" t="s">
        <v>77029</v>
      </c>
      <c r="C40498" t="s">
        <v>77030</v>
      </c>
    </row>
    <row r="40499" spans="1:3" x14ac:dyDescent="0.35">
      <c r="A40499" s="1">
        <v>40497</v>
      </c>
      <c r="B40499" t="s">
        <v>77031</v>
      </c>
      <c r="C40499" t="s">
        <v>77032</v>
      </c>
    </row>
    <row r="40500" spans="1:3" x14ac:dyDescent="0.35">
      <c r="A40500" s="1">
        <v>40498</v>
      </c>
      <c r="B40500" t="s">
        <v>77033</v>
      </c>
      <c r="C40500" t="s">
        <v>77034</v>
      </c>
    </row>
    <row r="40501" spans="1:3" x14ac:dyDescent="0.35">
      <c r="A40501" s="1">
        <v>40499</v>
      </c>
      <c r="B40501" t="s">
        <v>77035</v>
      </c>
      <c r="C40501" t="s">
        <v>77036</v>
      </c>
    </row>
    <row r="40502" spans="1:3" x14ac:dyDescent="0.35">
      <c r="A40502" s="1">
        <v>40500</v>
      </c>
      <c r="B40502" t="s">
        <v>77037</v>
      </c>
      <c r="C40502" t="s">
        <v>77038</v>
      </c>
    </row>
    <row r="40503" spans="1:3" x14ac:dyDescent="0.35">
      <c r="A40503" s="1">
        <v>40501</v>
      </c>
      <c r="B40503" t="s">
        <v>77039</v>
      </c>
      <c r="C40503" t="s">
        <v>77040</v>
      </c>
    </row>
    <row r="40504" spans="1:3" x14ac:dyDescent="0.35">
      <c r="A40504" s="1">
        <v>40502</v>
      </c>
      <c r="B40504" t="s">
        <v>77041</v>
      </c>
      <c r="C40504" t="s">
        <v>77042</v>
      </c>
    </row>
    <row r="40505" spans="1:3" x14ac:dyDescent="0.35">
      <c r="A40505" s="1">
        <v>40503</v>
      </c>
      <c r="B40505" t="s">
        <v>77043</v>
      </c>
      <c r="C40505" t="s">
        <v>77044</v>
      </c>
    </row>
    <row r="40506" spans="1:3" x14ac:dyDescent="0.35">
      <c r="A40506" s="1">
        <v>40504</v>
      </c>
      <c r="B40506" t="s">
        <v>77045</v>
      </c>
      <c r="C40506" t="s">
        <v>77046</v>
      </c>
    </row>
    <row r="40507" spans="1:3" x14ac:dyDescent="0.35">
      <c r="A40507" s="1">
        <v>40505</v>
      </c>
      <c r="B40507" t="s">
        <v>77047</v>
      </c>
      <c r="C40507" t="s">
        <v>77048</v>
      </c>
    </row>
    <row r="40508" spans="1:3" x14ac:dyDescent="0.35">
      <c r="A40508" s="1">
        <v>40506</v>
      </c>
      <c r="B40508" t="s">
        <v>77049</v>
      </c>
      <c r="C40508" t="s">
        <v>77050</v>
      </c>
    </row>
    <row r="40509" spans="1:3" x14ac:dyDescent="0.35">
      <c r="A40509" s="1">
        <v>40507</v>
      </c>
      <c r="B40509" t="s">
        <v>77051</v>
      </c>
      <c r="C40509" t="s">
        <v>77052</v>
      </c>
    </row>
    <row r="40510" spans="1:3" x14ac:dyDescent="0.35">
      <c r="A40510" s="1">
        <v>40508</v>
      </c>
      <c r="B40510" t="s">
        <v>77053</v>
      </c>
      <c r="C40510" t="s">
        <v>77054</v>
      </c>
    </row>
    <row r="40511" spans="1:3" x14ac:dyDescent="0.35">
      <c r="A40511" s="1">
        <v>40509</v>
      </c>
      <c r="B40511" t="s">
        <v>77055</v>
      </c>
      <c r="C40511" t="s">
        <v>77056</v>
      </c>
    </row>
    <row r="40512" spans="1:3" x14ac:dyDescent="0.35">
      <c r="A40512" s="1">
        <v>40510</v>
      </c>
      <c r="B40512" t="s">
        <v>77057</v>
      </c>
      <c r="C40512" t="s">
        <v>77058</v>
      </c>
    </row>
    <row r="40513" spans="1:3" x14ac:dyDescent="0.35">
      <c r="A40513" s="1">
        <v>40511</v>
      </c>
      <c r="B40513" t="s">
        <v>77059</v>
      </c>
      <c r="C40513" t="s">
        <v>77060</v>
      </c>
    </row>
    <row r="40514" spans="1:3" x14ac:dyDescent="0.35">
      <c r="A40514" s="1">
        <v>40512</v>
      </c>
      <c r="B40514" t="s">
        <v>77061</v>
      </c>
      <c r="C40514" t="s">
        <v>77062</v>
      </c>
    </row>
    <row r="40515" spans="1:3" x14ac:dyDescent="0.35">
      <c r="A40515" s="1">
        <v>40513</v>
      </c>
      <c r="B40515" t="s">
        <v>77063</v>
      </c>
      <c r="C40515" t="s">
        <v>77064</v>
      </c>
    </row>
    <row r="40516" spans="1:3" x14ac:dyDescent="0.35">
      <c r="A40516" s="1">
        <v>40514</v>
      </c>
      <c r="B40516" t="s">
        <v>77065</v>
      </c>
      <c r="C40516" t="s">
        <v>77066</v>
      </c>
    </row>
    <row r="40517" spans="1:3" x14ac:dyDescent="0.35">
      <c r="A40517" s="1">
        <v>40515</v>
      </c>
      <c r="B40517" t="s">
        <v>77067</v>
      </c>
      <c r="C40517" t="s">
        <v>77068</v>
      </c>
    </row>
    <row r="40518" spans="1:3" x14ac:dyDescent="0.35">
      <c r="A40518" s="1">
        <v>40516</v>
      </c>
      <c r="B40518" t="s">
        <v>77069</v>
      </c>
      <c r="C40518" t="s">
        <v>77070</v>
      </c>
    </row>
    <row r="40519" spans="1:3" x14ac:dyDescent="0.35">
      <c r="A40519" s="1">
        <v>40517</v>
      </c>
      <c r="B40519" t="s">
        <v>77071</v>
      </c>
      <c r="C40519" t="s">
        <v>77072</v>
      </c>
    </row>
    <row r="40520" spans="1:3" x14ac:dyDescent="0.35">
      <c r="A40520" s="1">
        <v>40518</v>
      </c>
      <c r="B40520" t="s">
        <v>77073</v>
      </c>
      <c r="C40520" t="s">
        <v>77074</v>
      </c>
    </row>
    <row r="40521" spans="1:3" x14ac:dyDescent="0.35">
      <c r="A40521" s="1">
        <v>40519</v>
      </c>
      <c r="B40521" t="s">
        <v>77075</v>
      </c>
      <c r="C40521" t="s">
        <v>77076</v>
      </c>
    </row>
    <row r="40522" spans="1:3" x14ac:dyDescent="0.35">
      <c r="A40522" s="1">
        <v>40520</v>
      </c>
      <c r="B40522" t="s">
        <v>77077</v>
      </c>
      <c r="C40522" t="s">
        <v>77078</v>
      </c>
    </row>
    <row r="40523" spans="1:3" x14ac:dyDescent="0.35">
      <c r="A40523" s="1">
        <v>40521</v>
      </c>
      <c r="B40523" t="s">
        <v>77079</v>
      </c>
      <c r="C40523" t="s">
        <v>77080</v>
      </c>
    </row>
    <row r="40524" spans="1:3" x14ac:dyDescent="0.35">
      <c r="A40524" s="1">
        <v>40522</v>
      </c>
      <c r="B40524" t="s">
        <v>77081</v>
      </c>
      <c r="C40524" t="s">
        <v>77082</v>
      </c>
    </row>
    <row r="40525" spans="1:3" x14ac:dyDescent="0.35">
      <c r="A40525" s="1">
        <v>40523</v>
      </c>
      <c r="B40525" t="s">
        <v>77083</v>
      </c>
      <c r="C40525" t="s">
        <v>77084</v>
      </c>
    </row>
    <row r="40526" spans="1:3" x14ac:dyDescent="0.35">
      <c r="A40526" s="1">
        <v>40524</v>
      </c>
      <c r="B40526" t="s">
        <v>77085</v>
      </c>
      <c r="C40526" t="s">
        <v>77086</v>
      </c>
    </row>
    <row r="40527" spans="1:3" x14ac:dyDescent="0.35">
      <c r="A40527" s="1">
        <v>40525</v>
      </c>
      <c r="B40527" t="s">
        <v>77087</v>
      </c>
      <c r="C40527" t="s">
        <v>77088</v>
      </c>
    </row>
    <row r="40528" spans="1:3" x14ac:dyDescent="0.35">
      <c r="A40528" s="1">
        <v>40526</v>
      </c>
      <c r="B40528" t="s">
        <v>77089</v>
      </c>
      <c r="C40528" t="s">
        <v>77090</v>
      </c>
    </row>
    <row r="40529" spans="1:3" x14ac:dyDescent="0.35">
      <c r="A40529" s="1">
        <v>40527</v>
      </c>
      <c r="B40529" t="s">
        <v>77091</v>
      </c>
      <c r="C40529" t="s">
        <v>77092</v>
      </c>
    </row>
    <row r="40530" spans="1:3" x14ac:dyDescent="0.35">
      <c r="A40530" s="1">
        <v>40528</v>
      </c>
      <c r="B40530" t="s">
        <v>77093</v>
      </c>
      <c r="C40530" t="s">
        <v>77094</v>
      </c>
    </row>
    <row r="40531" spans="1:3" x14ac:dyDescent="0.35">
      <c r="A40531" s="1">
        <v>40529</v>
      </c>
      <c r="B40531" t="s">
        <v>77095</v>
      </c>
      <c r="C40531" t="s">
        <v>77096</v>
      </c>
    </row>
    <row r="40532" spans="1:3" x14ac:dyDescent="0.35">
      <c r="A40532" s="1">
        <v>40530</v>
      </c>
      <c r="B40532" t="s">
        <v>77097</v>
      </c>
      <c r="C40532" t="s">
        <v>77098</v>
      </c>
    </row>
    <row r="40533" spans="1:3" x14ac:dyDescent="0.35">
      <c r="A40533" s="1">
        <v>40531</v>
      </c>
      <c r="B40533" t="s">
        <v>77099</v>
      </c>
      <c r="C40533" t="s">
        <v>77100</v>
      </c>
    </row>
    <row r="40534" spans="1:3" x14ac:dyDescent="0.35">
      <c r="A40534" s="1">
        <v>40532</v>
      </c>
      <c r="B40534" t="s">
        <v>77101</v>
      </c>
      <c r="C40534" t="s">
        <v>77102</v>
      </c>
    </row>
    <row r="40535" spans="1:3" x14ac:dyDescent="0.35">
      <c r="A40535" s="1">
        <v>40533</v>
      </c>
      <c r="B40535" t="s">
        <v>77103</v>
      </c>
      <c r="C40535" t="s">
        <v>77104</v>
      </c>
    </row>
    <row r="40536" spans="1:3" x14ac:dyDescent="0.35">
      <c r="A40536" s="1">
        <v>40534</v>
      </c>
      <c r="B40536" t="s">
        <v>77105</v>
      </c>
      <c r="C40536" t="s">
        <v>77106</v>
      </c>
    </row>
    <row r="40537" spans="1:3" x14ac:dyDescent="0.35">
      <c r="A40537" s="1">
        <v>40535</v>
      </c>
      <c r="B40537" t="s">
        <v>77107</v>
      </c>
      <c r="C40537" t="s">
        <v>77108</v>
      </c>
    </row>
    <row r="40538" spans="1:3" x14ac:dyDescent="0.35">
      <c r="A40538" s="1">
        <v>40536</v>
      </c>
      <c r="B40538" t="s">
        <v>77109</v>
      </c>
      <c r="C40538" t="s">
        <v>77110</v>
      </c>
    </row>
    <row r="40539" spans="1:3" x14ac:dyDescent="0.35">
      <c r="A40539" s="1">
        <v>40537</v>
      </c>
      <c r="B40539" t="s">
        <v>77111</v>
      </c>
      <c r="C40539" t="s">
        <v>77112</v>
      </c>
    </row>
    <row r="40540" spans="1:3" x14ac:dyDescent="0.35">
      <c r="A40540" s="1">
        <v>40538</v>
      </c>
      <c r="B40540" t="s">
        <v>77113</v>
      </c>
      <c r="C40540" t="s">
        <v>77114</v>
      </c>
    </row>
    <row r="40541" spans="1:3" x14ac:dyDescent="0.35">
      <c r="A40541" s="1">
        <v>40539</v>
      </c>
      <c r="B40541" t="s">
        <v>77115</v>
      </c>
      <c r="C40541" t="s">
        <v>77116</v>
      </c>
    </row>
    <row r="40542" spans="1:3" x14ac:dyDescent="0.35">
      <c r="A40542" s="1">
        <v>40540</v>
      </c>
      <c r="B40542" t="s">
        <v>77117</v>
      </c>
      <c r="C40542" t="s">
        <v>77118</v>
      </c>
    </row>
    <row r="40543" spans="1:3" x14ac:dyDescent="0.35">
      <c r="A40543" s="1">
        <v>40541</v>
      </c>
      <c r="B40543" t="s">
        <v>77119</v>
      </c>
      <c r="C40543" t="s">
        <v>77120</v>
      </c>
    </row>
    <row r="40544" spans="1:3" x14ac:dyDescent="0.35">
      <c r="A40544" s="1">
        <v>40542</v>
      </c>
      <c r="B40544" t="s">
        <v>77121</v>
      </c>
      <c r="C40544" t="s">
        <v>77122</v>
      </c>
    </row>
    <row r="40545" spans="1:3" x14ac:dyDescent="0.35">
      <c r="A40545" s="1">
        <v>40543</v>
      </c>
      <c r="B40545" t="s">
        <v>77123</v>
      </c>
      <c r="C40545" t="s">
        <v>77124</v>
      </c>
    </row>
    <row r="40546" spans="1:3" x14ac:dyDescent="0.35">
      <c r="A40546" s="1">
        <v>40544</v>
      </c>
      <c r="B40546" t="s">
        <v>77125</v>
      </c>
      <c r="C40546" t="s">
        <v>77126</v>
      </c>
    </row>
    <row r="40547" spans="1:3" x14ac:dyDescent="0.35">
      <c r="A40547" s="1">
        <v>40545</v>
      </c>
      <c r="B40547" t="s">
        <v>77127</v>
      </c>
      <c r="C40547" t="s">
        <v>77128</v>
      </c>
    </row>
    <row r="40548" spans="1:3" x14ac:dyDescent="0.35">
      <c r="A40548" s="1">
        <v>40546</v>
      </c>
      <c r="B40548" t="s">
        <v>77129</v>
      </c>
      <c r="C40548" t="s">
        <v>77130</v>
      </c>
    </row>
    <row r="40549" spans="1:3" x14ac:dyDescent="0.35">
      <c r="A40549" s="1">
        <v>40547</v>
      </c>
      <c r="B40549" t="s">
        <v>77131</v>
      </c>
      <c r="C40549" t="s">
        <v>77132</v>
      </c>
    </row>
    <row r="40550" spans="1:3" x14ac:dyDescent="0.35">
      <c r="A40550" s="1">
        <v>40548</v>
      </c>
      <c r="B40550" t="s">
        <v>77133</v>
      </c>
      <c r="C40550" t="s">
        <v>77134</v>
      </c>
    </row>
    <row r="40551" spans="1:3" x14ac:dyDescent="0.35">
      <c r="A40551" s="1">
        <v>40549</v>
      </c>
      <c r="B40551" t="s">
        <v>77135</v>
      </c>
      <c r="C40551" t="s">
        <v>77136</v>
      </c>
    </row>
    <row r="40552" spans="1:3" x14ac:dyDescent="0.35">
      <c r="A40552" s="1">
        <v>40550</v>
      </c>
      <c r="B40552" t="s">
        <v>77137</v>
      </c>
      <c r="C40552" t="s">
        <v>77138</v>
      </c>
    </row>
    <row r="40553" spans="1:3" x14ac:dyDescent="0.35">
      <c r="A40553" s="1">
        <v>40551</v>
      </c>
      <c r="B40553" t="s">
        <v>77139</v>
      </c>
      <c r="C40553" t="s">
        <v>77140</v>
      </c>
    </row>
    <row r="40554" spans="1:3" x14ac:dyDescent="0.35">
      <c r="A40554" s="1">
        <v>40552</v>
      </c>
      <c r="B40554" t="s">
        <v>77141</v>
      </c>
      <c r="C40554" t="s">
        <v>77142</v>
      </c>
    </row>
    <row r="40555" spans="1:3" x14ac:dyDescent="0.35">
      <c r="A40555" s="1">
        <v>40553</v>
      </c>
      <c r="B40555" t="s">
        <v>77143</v>
      </c>
      <c r="C40555" t="s">
        <v>77144</v>
      </c>
    </row>
    <row r="40556" spans="1:3" x14ac:dyDescent="0.35">
      <c r="A40556" s="1">
        <v>40554</v>
      </c>
      <c r="B40556" t="s">
        <v>77145</v>
      </c>
      <c r="C40556" t="s">
        <v>77146</v>
      </c>
    </row>
    <row r="40557" spans="1:3" x14ac:dyDescent="0.35">
      <c r="A40557" s="1">
        <v>40555</v>
      </c>
      <c r="B40557" t="s">
        <v>77147</v>
      </c>
      <c r="C40557" t="s">
        <v>77148</v>
      </c>
    </row>
    <row r="40558" spans="1:3" x14ac:dyDescent="0.35">
      <c r="A40558" s="1">
        <v>40556</v>
      </c>
      <c r="B40558" t="s">
        <v>77149</v>
      </c>
      <c r="C40558" t="s">
        <v>77150</v>
      </c>
    </row>
    <row r="40559" spans="1:3" x14ac:dyDescent="0.35">
      <c r="A40559" s="1">
        <v>40557</v>
      </c>
      <c r="B40559" t="s">
        <v>77151</v>
      </c>
      <c r="C40559" t="s">
        <v>77152</v>
      </c>
    </row>
    <row r="40560" spans="1:3" x14ac:dyDescent="0.35">
      <c r="A40560" s="1">
        <v>40558</v>
      </c>
      <c r="B40560" t="s">
        <v>77153</v>
      </c>
      <c r="C40560" t="s">
        <v>77154</v>
      </c>
    </row>
    <row r="40561" spans="1:3" x14ac:dyDescent="0.35">
      <c r="A40561" s="1">
        <v>40559</v>
      </c>
      <c r="B40561" t="s">
        <v>77155</v>
      </c>
      <c r="C40561" t="s">
        <v>77156</v>
      </c>
    </row>
    <row r="40562" spans="1:3" x14ac:dyDescent="0.35">
      <c r="A40562" s="1">
        <v>40560</v>
      </c>
      <c r="B40562" t="s">
        <v>77157</v>
      </c>
      <c r="C40562" t="s">
        <v>77158</v>
      </c>
    </row>
    <row r="40563" spans="1:3" x14ac:dyDescent="0.35">
      <c r="A40563" s="1">
        <v>40561</v>
      </c>
      <c r="B40563" t="s">
        <v>77159</v>
      </c>
      <c r="C40563" t="s">
        <v>77160</v>
      </c>
    </row>
    <row r="40564" spans="1:3" x14ac:dyDescent="0.35">
      <c r="A40564" s="1">
        <v>40562</v>
      </c>
      <c r="B40564" t="s">
        <v>77161</v>
      </c>
      <c r="C40564" t="s">
        <v>77162</v>
      </c>
    </row>
    <row r="40565" spans="1:3" x14ac:dyDescent="0.35">
      <c r="A40565" s="1">
        <v>40563</v>
      </c>
      <c r="B40565" t="s">
        <v>77163</v>
      </c>
      <c r="C40565" t="s">
        <v>77164</v>
      </c>
    </row>
    <row r="40566" spans="1:3" x14ac:dyDescent="0.35">
      <c r="A40566" s="1">
        <v>40564</v>
      </c>
      <c r="B40566" t="s">
        <v>77165</v>
      </c>
      <c r="C40566" t="s">
        <v>77166</v>
      </c>
    </row>
    <row r="40567" spans="1:3" x14ac:dyDescent="0.35">
      <c r="A40567" s="1">
        <v>40565</v>
      </c>
      <c r="B40567" t="s">
        <v>77167</v>
      </c>
      <c r="C40567" t="s">
        <v>77168</v>
      </c>
    </row>
    <row r="40568" spans="1:3" x14ac:dyDescent="0.35">
      <c r="A40568" s="1">
        <v>40566</v>
      </c>
      <c r="B40568" t="s">
        <v>77169</v>
      </c>
      <c r="C40568" t="s">
        <v>77170</v>
      </c>
    </row>
    <row r="40569" spans="1:3" x14ac:dyDescent="0.35">
      <c r="A40569" s="1">
        <v>40567</v>
      </c>
      <c r="B40569" t="s">
        <v>77171</v>
      </c>
      <c r="C40569" t="s">
        <v>77172</v>
      </c>
    </row>
    <row r="40570" spans="1:3" x14ac:dyDescent="0.35">
      <c r="A40570" s="1">
        <v>40568</v>
      </c>
      <c r="B40570" t="s">
        <v>77173</v>
      </c>
      <c r="C40570" t="s">
        <v>77174</v>
      </c>
    </row>
    <row r="40571" spans="1:3" x14ac:dyDescent="0.35">
      <c r="A40571" s="1">
        <v>40569</v>
      </c>
      <c r="B40571" t="s">
        <v>77175</v>
      </c>
      <c r="C40571" t="s">
        <v>77176</v>
      </c>
    </row>
    <row r="40572" spans="1:3" x14ac:dyDescent="0.35">
      <c r="A40572" s="1">
        <v>40570</v>
      </c>
      <c r="B40572" t="s">
        <v>77177</v>
      </c>
      <c r="C40572" t="s">
        <v>77178</v>
      </c>
    </row>
    <row r="40573" spans="1:3" x14ac:dyDescent="0.35">
      <c r="A40573" s="1">
        <v>40571</v>
      </c>
      <c r="B40573" t="s">
        <v>77179</v>
      </c>
      <c r="C40573" t="s">
        <v>77180</v>
      </c>
    </row>
    <row r="40574" spans="1:3" x14ac:dyDescent="0.35">
      <c r="A40574" s="1">
        <v>40572</v>
      </c>
      <c r="B40574" t="s">
        <v>77181</v>
      </c>
      <c r="C40574" t="s">
        <v>77182</v>
      </c>
    </row>
    <row r="40575" spans="1:3" x14ac:dyDescent="0.35">
      <c r="A40575" s="1">
        <v>40573</v>
      </c>
      <c r="B40575" t="s">
        <v>77183</v>
      </c>
      <c r="C40575" t="s">
        <v>77184</v>
      </c>
    </row>
    <row r="40576" spans="1:3" x14ac:dyDescent="0.35">
      <c r="A40576" s="1">
        <v>40574</v>
      </c>
      <c r="B40576" t="s">
        <v>77185</v>
      </c>
      <c r="C40576" t="s">
        <v>77186</v>
      </c>
    </row>
    <row r="40577" spans="1:3" x14ac:dyDescent="0.35">
      <c r="A40577" s="1">
        <v>40575</v>
      </c>
      <c r="B40577" t="s">
        <v>77187</v>
      </c>
      <c r="C40577" t="s">
        <v>77188</v>
      </c>
    </row>
    <row r="40578" spans="1:3" x14ac:dyDescent="0.35">
      <c r="A40578" s="1">
        <v>40576</v>
      </c>
      <c r="B40578" t="s">
        <v>77189</v>
      </c>
      <c r="C40578" t="s">
        <v>77190</v>
      </c>
    </row>
    <row r="40579" spans="1:3" x14ac:dyDescent="0.35">
      <c r="A40579" s="1">
        <v>40577</v>
      </c>
      <c r="B40579" t="s">
        <v>77191</v>
      </c>
      <c r="C40579" t="s">
        <v>77192</v>
      </c>
    </row>
    <row r="40580" spans="1:3" x14ac:dyDescent="0.35">
      <c r="A40580" s="1">
        <v>40578</v>
      </c>
      <c r="B40580" t="s">
        <v>77193</v>
      </c>
      <c r="C40580" t="s">
        <v>77194</v>
      </c>
    </row>
    <row r="40581" spans="1:3" x14ac:dyDescent="0.35">
      <c r="A40581" s="1">
        <v>40579</v>
      </c>
      <c r="B40581" t="s">
        <v>77195</v>
      </c>
      <c r="C40581" t="s">
        <v>77196</v>
      </c>
    </row>
    <row r="40582" spans="1:3" x14ac:dyDescent="0.35">
      <c r="A40582" s="1">
        <v>40580</v>
      </c>
      <c r="B40582" t="s">
        <v>77197</v>
      </c>
      <c r="C40582" t="s">
        <v>77198</v>
      </c>
    </row>
    <row r="40583" spans="1:3" x14ac:dyDescent="0.35">
      <c r="A40583" s="1">
        <v>40581</v>
      </c>
      <c r="B40583" t="s">
        <v>77199</v>
      </c>
      <c r="C40583" t="s">
        <v>77200</v>
      </c>
    </row>
    <row r="40584" spans="1:3" x14ac:dyDescent="0.35">
      <c r="A40584" s="1">
        <v>40582</v>
      </c>
      <c r="B40584" t="s">
        <v>77201</v>
      </c>
      <c r="C40584" t="s">
        <v>77202</v>
      </c>
    </row>
    <row r="40585" spans="1:3" x14ac:dyDescent="0.35">
      <c r="A40585" s="1">
        <v>40583</v>
      </c>
      <c r="B40585" t="s">
        <v>77203</v>
      </c>
      <c r="C40585" t="s">
        <v>77204</v>
      </c>
    </row>
    <row r="40586" spans="1:3" x14ac:dyDescent="0.35">
      <c r="A40586" s="1">
        <v>40584</v>
      </c>
      <c r="B40586" t="s">
        <v>77205</v>
      </c>
      <c r="C40586" t="s">
        <v>77206</v>
      </c>
    </row>
    <row r="40587" spans="1:3" x14ac:dyDescent="0.35">
      <c r="A40587" s="1">
        <v>40585</v>
      </c>
      <c r="B40587" t="s">
        <v>77207</v>
      </c>
      <c r="C40587" t="s">
        <v>77208</v>
      </c>
    </row>
    <row r="40588" spans="1:3" x14ac:dyDescent="0.35">
      <c r="A40588" s="1">
        <v>40586</v>
      </c>
      <c r="B40588" t="s">
        <v>77209</v>
      </c>
      <c r="C40588" t="s">
        <v>77210</v>
      </c>
    </row>
    <row r="40589" spans="1:3" x14ac:dyDescent="0.35">
      <c r="A40589" s="1">
        <v>40587</v>
      </c>
      <c r="B40589" t="s">
        <v>77211</v>
      </c>
      <c r="C40589" t="s">
        <v>77212</v>
      </c>
    </row>
    <row r="40590" spans="1:3" x14ac:dyDescent="0.35">
      <c r="A40590" s="1">
        <v>40588</v>
      </c>
      <c r="B40590" t="s">
        <v>77213</v>
      </c>
      <c r="C40590" t="s">
        <v>77214</v>
      </c>
    </row>
    <row r="40591" spans="1:3" x14ac:dyDescent="0.35">
      <c r="A40591" s="1">
        <v>40589</v>
      </c>
      <c r="B40591" t="s">
        <v>77215</v>
      </c>
      <c r="C40591" t="s">
        <v>77216</v>
      </c>
    </row>
    <row r="40592" spans="1:3" x14ac:dyDescent="0.35">
      <c r="A40592" s="1">
        <v>40590</v>
      </c>
      <c r="B40592" t="s">
        <v>77217</v>
      </c>
      <c r="C40592" t="s">
        <v>77218</v>
      </c>
    </row>
    <row r="40593" spans="1:3" x14ac:dyDescent="0.35">
      <c r="A40593" s="1">
        <v>40591</v>
      </c>
      <c r="B40593" t="s">
        <v>77219</v>
      </c>
      <c r="C40593" t="s">
        <v>77220</v>
      </c>
    </row>
    <row r="40594" spans="1:3" x14ac:dyDescent="0.35">
      <c r="A40594" s="1">
        <v>40592</v>
      </c>
      <c r="B40594" t="s">
        <v>77221</v>
      </c>
      <c r="C40594" t="s">
        <v>77222</v>
      </c>
    </row>
    <row r="40595" spans="1:3" x14ac:dyDescent="0.35">
      <c r="A40595" s="1">
        <v>40593</v>
      </c>
      <c r="B40595" t="s">
        <v>77223</v>
      </c>
      <c r="C40595" t="s">
        <v>77224</v>
      </c>
    </row>
    <row r="40596" spans="1:3" x14ac:dyDescent="0.35">
      <c r="A40596" s="1">
        <v>40594</v>
      </c>
      <c r="B40596" t="s">
        <v>77225</v>
      </c>
      <c r="C40596" t="s">
        <v>77226</v>
      </c>
    </row>
    <row r="40597" spans="1:3" x14ac:dyDescent="0.35">
      <c r="A40597" s="1">
        <v>40595</v>
      </c>
      <c r="B40597" t="s">
        <v>77227</v>
      </c>
      <c r="C40597" t="s">
        <v>77228</v>
      </c>
    </row>
    <row r="40598" spans="1:3" x14ac:dyDescent="0.35">
      <c r="A40598" s="1">
        <v>40596</v>
      </c>
      <c r="B40598" t="s">
        <v>77229</v>
      </c>
      <c r="C40598" t="s">
        <v>77230</v>
      </c>
    </row>
    <row r="40599" spans="1:3" x14ac:dyDescent="0.35">
      <c r="A40599" s="1">
        <v>40597</v>
      </c>
      <c r="B40599" t="s">
        <v>77231</v>
      </c>
      <c r="C40599" t="s">
        <v>77232</v>
      </c>
    </row>
    <row r="40600" spans="1:3" x14ac:dyDescent="0.35">
      <c r="A40600" s="1">
        <v>40598</v>
      </c>
      <c r="B40600" t="s">
        <v>77233</v>
      </c>
      <c r="C40600" t="s">
        <v>77234</v>
      </c>
    </row>
    <row r="40601" spans="1:3" x14ac:dyDescent="0.35">
      <c r="A40601" s="1">
        <v>40599</v>
      </c>
      <c r="B40601" t="s">
        <v>77235</v>
      </c>
      <c r="C40601" t="s">
        <v>77236</v>
      </c>
    </row>
    <row r="40602" spans="1:3" x14ac:dyDescent="0.35">
      <c r="A40602" s="1">
        <v>40600</v>
      </c>
      <c r="B40602" t="s">
        <v>77237</v>
      </c>
      <c r="C40602" t="s">
        <v>77238</v>
      </c>
    </row>
    <row r="40603" spans="1:3" x14ac:dyDescent="0.35">
      <c r="A40603" s="1">
        <v>40601</v>
      </c>
      <c r="B40603" t="s">
        <v>77239</v>
      </c>
      <c r="C40603" t="s">
        <v>77240</v>
      </c>
    </row>
    <row r="40604" spans="1:3" x14ac:dyDescent="0.35">
      <c r="A40604" s="1">
        <v>40602</v>
      </c>
      <c r="B40604" t="s">
        <v>77241</v>
      </c>
      <c r="C40604" t="s">
        <v>77242</v>
      </c>
    </row>
    <row r="40605" spans="1:3" x14ac:dyDescent="0.35">
      <c r="A40605" s="1">
        <v>40603</v>
      </c>
      <c r="B40605" t="s">
        <v>77243</v>
      </c>
      <c r="C40605" t="s">
        <v>77244</v>
      </c>
    </row>
    <row r="40606" spans="1:3" x14ac:dyDescent="0.35">
      <c r="A40606" s="1">
        <v>40604</v>
      </c>
      <c r="B40606" t="s">
        <v>77245</v>
      </c>
      <c r="C40606" t="s">
        <v>77246</v>
      </c>
    </row>
    <row r="40607" spans="1:3" x14ac:dyDescent="0.35">
      <c r="A40607" s="1">
        <v>40605</v>
      </c>
      <c r="B40607" t="s">
        <v>77247</v>
      </c>
      <c r="C40607" t="s">
        <v>77248</v>
      </c>
    </row>
    <row r="40608" spans="1:3" x14ac:dyDescent="0.35">
      <c r="A40608" s="1">
        <v>40606</v>
      </c>
      <c r="B40608" t="s">
        <v>77249</v>
      </c>
      <c r="C40608" t="s">
        <v>77250</v>
      </c>
    </row>
    <row r="40609" spans="1:3" x14ac:dyDescent="0.35">
      <c r="A40609" s="1">
        <v>40607</v>
      </c>
      <c r="B40609" t="s">
        <v>77251</v>
      </c>
      <c r="C40609" t="s">
        <v>77252</v>
      </c>
    </row>
    <row r="40610" spans="1:3" x14ac:dyDescent="0.35">
      <c r="A40610" s="1">
        <v>40608</v>
      </c>
      <c r="B40610" t="s">
        <v>77253</v>
      </c>
      <c r="C40610" t="s">
        <v>77254</v>
      </c>
    </row>
    <row r="40611" spans="1:3" x14ac:dyDescent="0.35">
      <c r="A40611" s="1">
        <v>40609</v>
      </c>
      <c r="B40611" t="s">
        <v>77255</v>
      </c>
      <c r="C40611" t="s">
        <v>77256</v>
      </c>
    </row>
    <row r="40612" spans="1:3" x14ac:dyDescent="0.35">
      <c r="A40612" s="1">
        <v>40610</v>
      </c>
      <c r="B40612" t="s">
        <v>77257</v>
      </c>
      <c r="C40612" t="s">
        <v>77258</v>
      </c>
    </row>
    <row r="40613" spans="1:3" x14ac:dyDescent="0.35">
      <c r="A40613" s="1">
        <v>40611</v>
      </c>
      <c r="B40613" t="s">
        <v>77259</v>
      </c>
      <c r="C40613" t="s">
        <v>77260</v>
      </c>
    </row>
    <row r="40614" spans="1:3" x14ac:dyDescent="0.35">
      <c r="A40614" s="1">
        <v>40612</v>
      </c>
      <c r="B40614" t="s">
        <v>77261</v>
      </c>
      <c r="C40614" t="s">
        <v>77262</v>
      </c>
    </row>
    <row r="40615" spans="1:3" x14ac:dyDescent="0.35">
      <c r="A40615" s="1">
        <v>40613</v>
      </c>
      <c r="B40615" t="s">
        <v>77263</v>
      </c>
      <c r="C40615" t="s">
        <v>77264</v>
      </c>
    </row>
    <row r="40616" spans="1:3" x14ac:dyDescent="0.35">
      <c r="A40616" s="1">
        <v>40614</v>
      </c>
      <c r="B40616" t="s">
        <v>77265</v>
      </c>
      <c r="C40616" t="s">
        <v>77266</v>
      </c>
    </row>
    <row r="40617" spans="1:3" x14ac:dyDescent="0.35">
      <c r="A40617" s="1">
        <v>40615</v>
      </c>
      <c r="B40617" t="s">
        <v>77267</v>
      </c>
      <c r="C40617" t="s">
        <v>77268</v>
      </c>
    </row>
    <row r="40618" spans="1:3" x14ac:dyDescent="0.35">
      <c r="A40618" s="1">
        <v>40616</v>
      </c>
      <c r="B40618" t="s">
        <v>77269</v>
      </c>
      <c r="C40618" t="s">
        <v>77270</v>
      </c>
    </row>
    <row r="40619" spans="1:3" x14ac:dyDescent="0.35">
      <c r="A40619" s="1">
        <v>40617</v>
      </c>
      <c r="B40619" t="s">
        <v>77271</v>
      </c>
      <c r="C40619" t="s">
        <v>77272</v>
      </c>
    </row>
    <row r="40620" spans="1:3" x14ac:dyDescent="0.35">
      <c r="A40620" s="1">
        <v>40618</v>
      </c>
      <c r="B40620" t="s">
        <v>77273</v>
      </c>
      <c r="C40620" t="s">
        <v>77274</v>
      </c>
    </row>
    <row r="40621" spans="1:3" x14ac:dyDescent="0.35">
      <c r="A40621" s="1">
        <v>40619</v>
      </c>
      <c r="B40621" t="s">
        <v>77275</v>
      </c>
      <c r="C40621" t="s">
        <v>77276</v>
      </c>
    </row>
    <row r="40622" spans="1:3" x14ac:dyDescent="0.35">
      <c r="A40622" s="1">
        <v>40620</v>
      </c>
      <c r="B40622" t="s">
        <v>77277</v>
      </c>
      <c r="C40622" t="s">
        <v>77278</v>
      </c>
    </row>
    <row r="40623" spans="1:3" x14ac:dyDescent="0.35">
      <c r="A40623" s="1">
        <v>40621</v>
      </c>
      <c r="B40623" t="s">
        <v>77279</v>
      </c>
      <c r="C40623" t="s">
        <v>77280</v>
      </c>
    </row>
    <row r="40624" spans="1:3" x14ac:dyDescent="0.35">
      <c r="A40624" s="1">
        <v>40622</v>
      </c>
      <c r="B40624" t="s">
        <v>77281</v>
      </c>
      <c r="C40624" t="s">
        <v>77282</v>
      </c>
    </row>
    <row r="40625" spans="1:3" x14ac:dyDescent="0.35">
      <c r="A40625" s="1">
        <v>40623</v>
      </c>
      <c r="B40625" t="s">
        <v>77283</v>
      </c>
      <c r="C40625" t="s">
        <v>77284</v>
      </c>
    </row>
    <row r="40626" spans="1:3" x14ac:dyDescent="0.35">
      <c r="A40626" s="1">
        <v>40624</v>
      </c>
      <c r="B40626" t="s">
        <v>77285</v>
      </c>
      <c r="C40626" t="s">
        <v>77286</v>
      </c>
    </row>
    <row r="40627" spans="1:3" x14ac:dyDescent="0.35">
      <c r="A40627" s="1">
        <v>40625</v>
      </c>
      <c r="B40627" t="s">
        <v>77287</v>
      </c>
      <c r="C40627" t="s">
        <v>77288</v>
      </c>
    </row>
    <row r="40628" spans="1:3" x14ac:dyDescent="0.35">
      <c r="A40628" s="1">
        <v>40626</v>
      </c>
      <c r="B40628" t="s">
        <v>77289</v>
      </c>
      <c r="C40628" t="s">
        <v>77290</v>
      </c>
    </row>
    <row r="40629" spans="1:3" x14ac:dyDescent="0.35">
      <c r="A40629" s="1">
        <v>40627</v>
      </c>
      <c r="B40629" t="s">
        <v>77291</v>
      </c>
      <c r="C40629" t="s">
        <v>77292</v>
      </c>
    </row>
    <row r="40630" spans="1:3" x14ac:dyDescent="0.35">
      <c r="A40630" s="1">
        <v>40628</v>
      </c>
      <c r="B40630" t="s">
        <v>77293</v>
      </c>
      <c r="C40630" t="s">
        <v>77294</v>
      </c>
    </row>
    <row r="40631" spans="1:3" x14ac:dyDescent="0.35">
      <c r="A40631" s="1">
        <v>40629</v>
      </c>
      <c r="B40631" t="s">
        <v>77295</v>
      </c>
      <c r="C40631" t="s">
        <v>77296</v>
      </c>
    </row>
    <row r="40632" spans="1:3" x14ac:dyDescent="0.35">
      <c r="A40632" s="1">
        <v>40630</v>
      </c>
      <c r="B40632" t="s">
        <v>77297</v>
      </c>
      <c r="C40632" t="s">
        <v>77298</v>
      </c>
    </row>
    <row r="40633" spans="1:3" x14ac:dyDescent="0.35">
      <c r="A40633" s="1">
        <v>40631</v>
      </c>
      <c r="B40633" t="s">
        <v>77299</v>
      </c>
      <c r="C40633" t="s">
        <v>77300</v>
      </c>
    </row>
    <row r="40634" spans="1:3" x14ac:dyDescent="0.35">
      <c r="A40634" s="1">
        <v>40632</v>
      </c>
      <c r="B40634" t="s">
        <v>77301</v>
      </c>
      <c r="C40634" t="s">
        <v>77302</v>
      </c>
    </row>
    <row r="40635" spans="1:3" x14ac:dyDescent="0.35">
      <c r="A40635" s="1">
        <v>40633</v>
      </c>
      <c r="B40635" t="s">
        <v>77303</v>
      </c>
      <c r="C40635" t="s">
        <v>77304</v>
      </c>
    </row>
    <row r="40636" spans="1:3" x14ac:dyDescent="0.35">
      <c r="A40636" s="1">
        <v>40634</v>
      </c>
      <c r="B40636" t="s">
        <v>77305</v>
      </c>
      <c r="C40636" t="s">
        <v>77306</v>
      </c>
    </row>
    <row r="40637" spans="1:3" x14ac:dyDescent="0.35">
      <c r="A40637" s="1">
        <v>40635</v>
      </c>
      <c r="B40637" t="s">
        <v>77307</v>
      </c>
      <c r="C40637" t="s">
        <v>77308</v>
      </c>
    </row>
    <row r="40638" spans="1:3" x14ac:dyDescent="0.35">
      <c r="A40638" s="1">
        <v>40636</v>
      </c>
      <c r="B40638" t="s">
        <v>77309</v>
      </c>
      <c r="C40638" t="s">
        <v>77310</v>
      </c>
    </row>
    <row r="40639" spans="1:3" x14ac:dyDescent="0.35">
      <c r="A40639" s="1">
        <v>40637</v>
      </c>
      <c r="B40639" t="s">
        <v>77311</v>
      </c>
      <c r="C40639" t="s">
        <v>77312</v>
      </c>
    </row>
    <row r="40640" spans="1:3" x14ac:dyDescent="0.35">
      <c r="A40640" s="1">
        <v>40638</v>
      </c>
      <c r="B40640" t="s">
        <v>77313</v>
      </c>
      <c r="C40640" t="s">
        <v>77314</v>
      </c>
    </row>
    <row r="40641" spans="1:3" x14ac:dyDescent="0.35">
      <c r="A40641" s="1">
        <v>40639</v>
      </c>
      <c r="B40641" t="s">
        <v>77315</v>
      </c>
      <c r="C40641" t="s">
        <v>77316</v>
      </c>
    </row>
    <row r="40642" spans="1:3" x14ac:dyDescent="0.35">
      <c r="A40642" s="1">
        <v>40640</v>
      </c>
      <c r="B40642" t="s">
        <v>77317</v>
      </c>
      <c r="C40642" t="s">
        <v>77318</v>
      </c>
    </row>
    <row r="40643" spans="1:3" x14ac:dyDescent="0.35">
      <c r="A40643" s="1">
        <v>40641</v>
      </c>
      <c r="B40643" t="s">
        <v>77319</v>
      </c>
      <c r="C40643" t="s">
        <v>77320</v>
      </c>
    </row>
    <row r="40644" spans="1:3" x14ac:dyDescent="0.35">
      <c r="A40644" s="1">
        <v>40642</v>
      </c>
      <c r="B40644" t="s">
        <v>77321</v>
      </c>
      <c r="C40644" t="s">
        <v>77322</v>
      </c>
    </row>
    <row r="40645" spans="1:3" x14ac:dyDescent="0.35">
      <c r="A40645" s="1">
        <v>40643</v>
      </c>
      <c r="B40645" t="s">
        <v>77323</v>
      </c>
      <c r="C40645" t="s">
        <v>77324</v>
      </c>
    </row>
    <row r="40646" spans="1:3" x14ac:dyDescent="0.35">
      <c r="A40646" s="1">
        <v>40644</v>
      </c>
      <c r="B40646" t="s">
        <v>77325</v>
      </c>
      <c r="C40646" t="s">
        <v>77326</v>
      </c>
    </row>
    <row r="40647" spans="1:3" x14ac:dyDescent="0.35">
      <c r="A40647" s="1">
        <v>40645</v>
      </c>
      <c r="B40647" t="s">
        <v>77327</v>
      </c>
      <c r="C40647" t="s">
        <v>77328</v>
      </c>
    </row>
    <row r="40648" spans="1:3" x14ac:dyDescent="0.35">
      <c r="A40648" s="1">
        <v>40646</v>
      </c>
      <c r="B40648" t="s">
        <v>77329</v>
      </c>
      <c r="C40648" t="s">
        <v>77330</v>
      </c>
    </row>
    <row r="40649" spans="1:3" x14ac:dyDescent="0.35">
      <c r="A40649" s="1">
        <v>40647</v>
      </c>
      <c r="B40649" t="s">
        <v>77331</v>
      </c>
      <c r="C40649" t="s">
        <v>77332</v>
      </c>
    </row>
    <row r="40650" spans="1:3" x14ac:dyDescent="0.35">
      <c r="A40650" s="1">
        <v>40648</v>
      </c>
      <c r="B40650" t="s">
        <v>77333</v>
      </c>
      <c r="C40650" t="s">
        <v>77334</v>
      </c>
    </row>
    <row r="40651" spans="1:3" x14ac:dyDescent="0.35">
      <c r="A40651" s="1">
        <v>40649</v>
      </c>
      <c r="B40651" t="s">
        <v>77335</v>
      </c>
      <c r="C40651" t="s">
        <v>77336</v>
      </c>
    </row>
    <row r="40652" spans="1:3" x14ac:dyDescent="0.35">
      <c r="A40652" s="1">
        <v>40650</v>
      </c>
      <c r="B40652" t="s">
        <v>77337</v>
      </c>
      <c r="C40652" t="s">
        <v>77338</v>
      </c>
    </row>
    <row r="40653" spans="1:3" x14ac:dyDescent="0.35">
      <c r="A40653" s="1">
        <v>40651</v>
      </c>
      <c r="B40653" t="s">
        <v>77339</v>
      </c>
      <c r="C40653" t="s">
        <v>77340</v>
      </c>
    </row>
    <row r="40654" spans="1:3" x14ac:dyDescent="0.35">
      <c r="A40654" s="1">
        <v>40652</v>
      </c>
      <c r="B40654" t="s">
        <v>77341</v>
      </c>
      <c r="C40654" t="s">
        <v>77342</v>
      </c>
    </row>
    <row r="40655" spans="1:3" x14ac:dyDescent="0.35">
      <c r="A40655" s="1">
        <v>40653</v>
      </c>
      <c r="B40655" t="s">
        <v>77343</v>
      </c>
      <c r="C40655" t="s">
        <v>77344</v>
      </c>
    </row>
    <row r="40656" spans="1:3" x14ac:dyDescent="0.35">
      <c r="A40656" s="1">
        <v>40654</v>
      </c>
      <c r="B40656" t="s">
        <v>77345</v>
      </c>
      <c r="C40656" t="s">
        <v>77346</v>
      </c>
    </row>
    <row r="40657" spans="1:3" x14ac:dyDescent="0.35">
      <c r="A40657" s="1">
        <v>40655</v>
      </c>
      <c r="B40657" t="s">
        <v>77347</v>
      </c>
      <c r="C40657" t="s">
        <v>77348</v>
      </c>
    </row>
    <row r="40658" spans="1:3" x14ac:dyDescent="0.35">
      <c r="A40658" s="1">
        <v>40656</v>
      </c>
      <c r="B40658" t="s">
        <v>77349</v>
      </c>
      <c r="C40658" t="s">
        <v>77350</v>
      </c>
    </row>
    <row r="40659" spans="1:3" x14ac:dyDescent="0.35">
      <c r="A40659" s="1">
        <v>40657</v>
      </c>
      <c r="B40659" t="s">
        <v>77351</v>
      </c>
      <c r="C40659" t="s">
        <v>77352</v>
      </c>
    </row>
    <row r="40660" spans="1:3" x14ac:dyDescent="0.35">
      <c r="A40660" s="1">
        <v>40658</v>
      </c>
      <c r="B40660" t="s">
        <v>77353</v>
      </c>
      <c r="C40660" t="s">
        <v>77354</v>
      </c>
    </row>
    <row r="40661" spans="1:3" x14ac:dyDescent="0.35">
      <c r="A40661" s="1">
        <v>40659</v>
      </c>
      <c r="B40661" t="s">
        <v>77355</v>
      </c>
      <c r="C40661" t="s">
        <v>77356</v>
      </c>
    </row>
    <row r="40662" spans="1:3" x14ac:dyDescent="0.35">
      <c r="A40662" s="1">
        <v>40660</v>
      </c>
      <c r="B40662" t="s">
        <v>77357</v>
      </c>
      <c r="C40662" t="s">
        <v>77358</v>
      </c>
    </row>
    <row r="40663" spans="1:3" x14ac:dyDescent="0.35">
      <c r="A40663" s="1">
        <v>40661</v>
      </c>
      <c r="B40663" t="s">
        <v>77359</v>
      </c>
      <c r="C40663" t="s">
        <v>77360</v>
      </c>
    </row>
    <row r="40664" spans="1:3" x14ac:dyDescent="0.35">
      <c r="A40664" s="1">
        <v>40662</v>
      </c>
      <c r="B40664" t="s">
        <v>77361</v>
      </c>
      <c r="C40664" t="s">
        <v>77362</v>
      </c>
    </row>
    <row r="40665" spans="1:3" x14ac:dyDescent="0.35">
      <c r="A40665" s="1">
        <v>40663</v>
      </c>
      <c r="B40665" t="s">
        <v>77363</v>
      </c>
      <c r="C40665" t="s">
        <v>77364</v>
      </c>
    </row>
    <row r="40666" spans="1:3" x14ac:dyDescent="0.35">
      <c r="A40666" s="1">
        <v>40664</v>
      </c>
      <c r="B40666" t="s">
        <v>77365</v>
      </c>
      <c r="C40666" t="s">
        <v>77366</v>
      </c>
    </row>
    <row r="40667" spans="1:3" x14ac:dyDescent="0.35">
      <c r="A40667" s="1">
        <v>40665</v>
      </c>
      <c r="B40667" t="s">
        <v>77367</v>
      </c>
      <c r="C40667" t="s">
        <v>77368</v>
      </c>
    </row>
    <row r="40668" spans="1:3" x14ac:dyDescent="0.35">
      <c r="A40668" s="1">
        <v>40666</v>
      </c>
      <c r="B40668" t="s">
        <v>77369</v>
      </c>
      <c r="C40668" t="s">
        <v>77370</v>
      </c>
    </row>
    <row r="40669" spans="1:3" x14ac:dyDescent="0.35">
      <c r="A40669" s="1">
        <v>40667</v>
      </c>
      <c r="B40669" t="s">
        <v>77371</v>
      </c>
      <c r="C40669" t="s">
        <v>77372</v>
      </c>
    </row>
    <row r="40670" spans="1:3" x14ac:dyDescent="0.35">
      <c r="A40670" s="1">
        <v>40668</v>
      </c>
      <c r="B40670" t="s">
        <v>77373</v>
      </c>
      <c r="C40670" t="s">
        <v>77374</v>
      </c>
    </row>
    <row r="40671" spans="1:3" x14ac:dyDescent="0.35">
      <c r="A40671" s="1">
        <v>40669</v>
      </c>
      <c r="B40671" t="s">
        <v>77375</v>
      </c>
      <c r="C40671" t="s">
        <v>77376</v>
      </c>
    </row>
    <row r="40672" spans="1:3" x14ac:dyDescent="0.35">
      <c r="A40672" s="1">
        <v>40670</v>
      </c>
      <c r="B40672" t="s">
        <v>77377</v>
      </c>
      <c r="C40672" t="s">
        <v>77378</v>
      </c>
    </row>
    <row r="40673" spans="1:3" x14ac:dyDescent="0.35">
      <c r="A40673" s="1">
        <v>40671</v>
      </c>
      <c r="B40673" t="s">
        <v>77379</v>
      </c>
      <c r="C40673" t="s">
        <v>77380</v>
      </c>
    </row>
    <row r="40674" spans="1:3" x14ac:dyDescent="0.35">
      <c r="A40674" s="1">
        <v>40672</v>
      </c>
      <c r="B40674" t="s">
        <v>77381</v>
      </c>
      <c r="C40674" t="s">
        <v>77382</v>
      </c>
    </row>
    <row r="40675" spans="1:3" x14ac:dyDescent="0.35">
      <c r="A40675" s="1">
        <v>40673</v>
      </c>
      <c r="B40675" t="s">
        <v>77383</v>
      </c>
      <c r="C40675" t="s">
        <v>77384</v>
      </c>
    </row>
    <row r="40676" spans="1:3" x14ac:dyDescent="0.35">
      <c r="A40676" s="1">
        <v>40674</v>
      </c>
      <c r="B40676" t="s">
        <v>77385</v>
      </c>
      <c r="C40676" t="s">
        <v>77386</v>
      </c>
    </row>
    <row r="40677" spans="1:3" x14ac:dyDescent="0.35">
      <c r="A40677" s="1">
        <v>40675</v>
      </c>
      <c r="B40677" t="s">
        <v>77387</v>
      </c>
      <c r="C40677" t="s">
        <v>77388</v>
      </c>
    </row>
    <row r="40678" spans="1:3" x14ac:dyDescent="0.35">
      <c r="A40678" s="1">
        <v>40676</v>
      </c>
      <c r="B40678" t="s">
        <v>77389</v>
      </c>
      <c r="C40678" t="s">
        <v>77390</v>
      </c>
    </row>
    <row r="40679" spans="1:3" x14ac:dyDescent="0.35">
      <c r="A40679" s="1">
        <v>40677</v>
      </c>
      <c r="B40679" t="s">
        <v>77391</v>
      </c>
      <c r="C40679" t="s">
        <v>77392</v>
      </c>
    </row>
    <row r="40680" spans="1:3" x14ac:dyDescent="0.35">
      <c r="A40680" s="1">
        <v>40678</v>
      </c>
      <c r="B40680" t="s">
        <v>77393</v>
      </c>
      <c r="C40680" t="s">
        <v>77394</v>
      </c>
    </row>
    <row r="40681" spans="1:3" x14ac:dyDescent="0.35">
      <c r="A40681" s="1">
        <v>40679</v>
      </c>
      <c r="B40681" t="s">
        <v>77395</v>
      </c>
      <c r="C40681" t="s">
        <v>77396</v>
      </c>
    </row>
    <row r="40682" spans="1:3" x14ac:dyDescent="0.35">
      <c r="A40682" s="1">
        <v>40680</v>
      </c>
      <c r="B40682" t="s">
        <v>77397</v>
      </c>
      <c r="C40682" t="s">
        <v>77398</v>
      </c>
    </row>
    <row r="40683" spans="1:3" x14ac:dyDescent="0.35">
      <c r="A40683" s="1">
        <v>40681</v>
      </c>
      <c r="B40683" t="s">
        <v>77399</v>
      </c>
      <c r="C40683" t="s">
        <v>77400</v>
      </c>
    </row>
    <row r="40684" spans="1:3" x14ac:dyDescent="0.35">
      <c r="A40684" s="1">
        <v>40682</v>
      </c>
      <c r="B40684" t="s">
        <v>77401</v>
      </c>
      <c r="C40684" t="s">
        <v>77402</v>
      </c>
    </row>
    <row r="40685" spans="1:3" x14ac:dyDescent="0.35">
      <c r="A40685" s="1">
        <v>40683</v>
      </c>
      <c r="B40685" t="s">
        <v>77403</v>
      </c>
      <c r="C40685" t="s">
        <v>77404</v>
      </c>
    </row>
    <row r="40686" spans="1:3" x14ac:dyDescent="0.35">
      <c r="A40686" s="1">
        <v>40684</v>
      </c>
      <c r="B40686" t="s">
        <v>77405</v>
      </c>
      <c r="C40686" t="s">
        <v>77406</v>
      </c>
    </row>
    <row r="40687" spans="1:3" x14ac:dyDescent="0.35">
      <c r="A40687" s="1">
        <v>40685</v>
      </c>
      <c r="B40687" t="s">
        <v>77407</v>
      </c>
      <c r="C40687" t="s">
        <v>77408</v>
      </c>
    </row>
    <row r="40688" spans="1:3" x14ac:dyDescent="0.35">
      <c r="A40688" s="1">
        <v>40686</v>
      </c>
      <c r="B40688" t="s">
        <v>77409</v>
      </c>
      <c r="C40688" t="s">
        <v>77410</v>
      </c>
    </row>
    <row r="40689" spans="1:3" x14ac:dyDescent="0.35">
      <c r="A40689" s="1">
        <v>40687</v>
      </c>
      <c r="B40689" t="s">
        <v>77411</v>
      </c>
      <c r="C40689" t="s">
        <v>77412</v>
      </c>
    </row>
    <row r="40690" spans="1:3" x14ac:dyDescent="0.35">
      <c r="A40690" s="1">
        <v>40688</v>
      </c>
      <c r="B40690" t="s">
        <v>77413</v>
      </c>
      <c r="C40690" t="s">
        <v>77414</v>
      </c>
    </row>
    <row r="40691" spans="1:3" x14ac:dyDescent="0.35">
      <c r="A40691" s="1">
        <v>40689</v>
      </c>
      <c r="B40691" t="s">
        <v>77415</v>
      </c>
      <c r="C40691" t="s">
        <v>77416</v>
      </c>
    </row>
    <row r="40692" spans="1:3" x14ac:dyDescent="0.35">
      <c r="A40692" s="1">
        <v>40690</v>
      </c>
      <c r="B40692" t="s">
        <v>77417</v>
      </c>
      <c r="C40692" t="s">
        <v>77418</v>
      </c>
    </row>
    <row r="40693" spans="1:3" x14ac:dyDescent="0.35">
      <c r="A40693" s="1">
        <v>40691</v>
      </c>
      <c r="B40693" t="s">
        <v>77419</v>
      </c>
      <c r="C40693" t="s">
        <v>77420</v>
      </c>
    </row>
    <row r="40694" spans="1:3" x14ac:dyDescent="0.35">
      <c r="A40694" s="1">
        <v>40692</v>
      </c>
      <c r="B40694" t="s">
        <v>77421</v>
      </c>
      <c r="C40694" t="s">
        <v>77422</v>
      </c>
    </row>
    <row r="40695" spans="1:3" x14ac:dyDescent="0.35">
      <c r="A40695" s="1">
        <v>40693</v>
      </c>
      <c r="B40695" t="s">
        <v>77423</v>
      </c>
      <c r="C40695" t="s">
        <v>77424</v>
      </c>
    </row>
    <row r="40696" spans="1:3" x14ac:dyDescent="0.35">
      <c r="A40696" s="1">
        <v>40694</v>
      </c>
      <c r="B40696" t="s">
        <v>77425</v>
      </c>
      <c r="C40696" t="s">
        <v>77426</v>
      </c>
    </row>
    <row r="40697" spans="1:3" x14ac:dyDescent="0.35">
      <c r="A40697" s="1">
        <v>40695</v>
      </c>
      <c r="B40697" t="s">
        <v>77427</v>
      </c>
      <c r="C40697" t="s">
        <v>77428</v>
      </c>
    </row>
    <row r="40698" spans="1:3" x14ac:dyDescent="0.35">
      <c r="A40698" s="1">
        <v>40696</v>
      </c>
      <c r="B40698" t="s">
        <v>77429</v>
      </c>
      <c r="C40698" t="s">
        <v>77430</v>
      </c>
    </row>
    <row r="40699" spans="1:3" x14ac:dyDescent="0.35">
      <c r="A40699" s="1">
        <v>40697</v>
      </c>
      <c r="B40699" t="s">
        <v>77431</v>
      </c>
      <c r="C40699" t="s">
        <v>77432</v>
      </c>
    </row>
    <row r="40700" spans="1:3" x14ac:dyDescent="0.35">
      <c r="A40700" s="1">
        <v>40698</v>
      </c>
      <c r="B40700" t="s">
        <v>77433</v>
      </c>
      <c r="C40700" t="s">
        <v>77434</v>
      </c>
    </row>
    <row r="40701" spans="1:3" x14ac:dyDescent="0.35">
      <c r="A40701" s="1">
        <v>40699</v>
      </c>
      <c r="B40701" t="s">
        <v>77435</v>
      </c>
      <c r="C40701" t="s">
        <v>77436</v>
      </c>
    </row>
    <row r="40702" spans="1:3" x14ac:dyDescent="0.35">
      <c r="A40702" s="1">
        <v>40700</v>
      </c>
      <c r="B40702" t="s">
        <v>77437</v>
      </c>
      <c r="C40702" t="s">
        <v>77438</v>
      </c>
    </row>
    <row r="40703" spans="1:3" x14ac:dyDescent="0.35">
      <c r="A40703" s="1">
        <v>40701</v>
      </c>
      <c r="B40703" t="s">
        <v>77439</v>
      </c>
      <c r="C40703" t="s">
        <v>77440</v>
      </c>
    </row>
    <row r="40704" spans="1:3" x14ac:dyDescent="0.35">
      <c r="A40704" s="1">
        <v>40702</v>
      </c>
      <c r="B40704" t="s">
        <v>77441</v>
      </c>
      <c r="C40704" t="s">
        <v>77442</v>
      </c>
    </row>
    <row r="40705" spans="1:3" x14ac:dyDescent="0.35">
      <c r="A40705" s="1">
        <v>40703</v>
      </c>
      <c r="B40705" t="s">
        <v>77443</v>
      </c>
      <c r="C40705" t="s">
        <v>77444</v>
      </c>
    </row>
    <row r="40706" spans="1:3" x14ac:dyDescent="0.35">
      <c r="A40706" s="1">
        <v>40704</v>
      </c>
      <c r="B40706" t="s">
        <v>77445</v>
      </c>
      <c r="C40706" t="s">
        <v>77446</v>
      </c>
    </row>
    <row r="40707" spans="1:3" x14ac:dyDescent="0.35">
      <c r="A40707" s="1">
        <v>40705</v>
      </c>
      <c r="B40707" t="s">
        <v>77447</v>
      </c>
      <c r="C40707" t="s">
        <v>77448</v>
      </c>
    </row>
    <row r="40708" spans="1:3" x14ac:dyDescent="0.35">
      <c r="A40708" s="1">
        <v>40706</v>
      </c>
      <c r="B40708" t="s">
        <v>77449</v>
      </c>
      <c r="C40708" t="s">
        <v>77450</v>
      </c>
    </row>
    <row r="40709" spans="1:3" x14ac:dyDescent="0.35">
      <c r="A40709" s="1">
        <v>40707</v>
      </c>
      <c r="B40709" t="s">
        <v>77451</v>
      </c>
      <c r="C40709" t="s">
        <v>77452</v>
      </c>
    </row>
    <row r="40710" spans="1:3" x14ac:dyDescent="0.35">
      <c r="A40710" s="1">
        <v>40708</v>
      </c>
      <c r="B40710" t="s">
        <v>77453</v>
      </c>
      <c r="C40710" t="s">
        <v>77454</v>
      </c>
    </row>
    <row r="40711" spans="1:3" x14ac:dyDescent="0.35">
      <c r="A40711" s="1">
        <v>40709</v>
      </c>
      <c r="B40711" t="s">
        <v>77455</v>
      </c>
      <c r="C40711" t="s">
        <v>77456</v>
      </c>
    </row>
    <row r="40712" spans="1:3" x14ac:dyDescent="0.35">
      <c r="A40712" s="1">
        <v>40710</v>
      </c>
      <c r="B40712" t="s">
        <v>77457</v>
      </c>
      <c r="C40712" t="s">
        <v>77458</v>
      </c>
    </row>
    <row r="40713" spans="1:3" x14ac:dyDescent="0.35">
      <c r="A40713" s="1">
        <v>40711</v>
      </c>
      <c r="B40713" t="s">
        <v>77459</v>
      </c>
      <c r="C40713" t="s">
        <v>77460</v>
      </c>
    </row>
    <row r="40714" spans="1:3" x14ac:dyDescent="0.35">
      <c r="A40714" s="1">
        <v>40712</v>
      </c>
      <c r="B40714" t="s">
        <v>77461</v>
      </c>
      <c r="C40714" t="s">
        <v>77462</v>
      </c>
    </row>
    <row r="40715" spans="1:3" x14ac:dyDescent="0.35">
      <c r="A40715" s="1">
        <v>40713</v>
      </c>
      <c r="B40715" t="s">
        <v>77463</v>
      </c>
      <c r="C40715" t="s">
        <v>77464</v>
      </c>
    </row>
    <row r="40716" spans="1:3" x14ac:dyDescent="0.35">
      <c r="A40716" s="1">
        <v>40714</v>
      </c>
      <c r="B40716" t="s">
        <v>77465</v>
      </c>
      <c r="C40716" t="s">
        <v>77466</v>
      </c>
    </row>
    <row r="40717" spans="1:3" x14ac:dyDescent="0.35">
      <c r="A40717" s="1">
        <v>40715</v>
      </c>
      <c r="B40717" t="s">
        <v>77467</v>
      </c>
      <c r="C40717" t="s">
        <v>77468</v>
      </c>
    </row>
    <row r="40718" spans="1:3" x14ac:dyDescent="0.35">
      <c r="A40718" s="1">
        <v>40716</v>
      </c>
      <c r="B40718" t="s">
        <v>77469</v>
      </c>
      <c r="C40718" t="s">
        <v>77470</v>
      </c>
    </row>
    <row r="40719" spans="1:3" x14ac:dyDescent="0.35">
      <c r="A40719" s="1">
        <v>40717</v>
      </c>
      <c r="B40719" t="s">
        <v>77471</v>
      </c>
      <c r="C40719" t="s">
        <v>77472</v>
      </c>
    </row>
    <row r="40720" spans="1:3" x14ac:dyDescent="0.35">
      <c r="A40720" s="1">
        <v>40718</v>
      </c>
      <c r="B40720" t="s">
        <v>77473</v>
      </c>
      <c r="C40720" t="s">
        <v>77474</v>
      </c>
    </row>
    <row r="40721" spans="1:3" x14ac:dyDescent="0.35">
      <c r="A40721" s="1">
        <v>40719</v>
      </c>
      <c r="B40721" t="s">
        <v>77475</v>
      </c>
      <c r="C40721" t="s">
        <v>77476</v>
      </c>
    </row>
    <row r="40722" spans="1:3" x14ac:dyDescent="0.35">
      <c r="A40722" s="1">
        <v>40720</v>
      </c>
      <c r="B40722" t="s">
        <v>77477</v>
      </c>
      <c r="C40722" t="s">
        <v>77478</v>
      </c>
    </row>
    <row r="40723" spans="1:3" x14ac:dyDescent="0.35">
      <c r="A40723" s="1">
        <v>40721</v>
      </c>
      <c r="B40723" t="s">
        <v>77479</v>
      </c>
      <c r="C40723" t="s">
        <v>77480</v>
      </c>
    </row>
    <row r="40724" spans="1:3" x14ac:dyDescent="0.35">
      <c r="A40724" s="1">
        <v>40722</v>
      </c>
      <c r="B40724" t="s">
        <v>77481</v>
      </c>
      <c r="C40724" t="s">
        <v>77482</v>
      </c>
    </row>
    <row r="40725" spans="1:3" x14ac:dyDescent="0.35">
      <c r="A40725" s="1">
        <v>40723</v>
      </c>
      <c r="B40725" t="s">
        <v>77483</v>
      </c>
      <c r="C40725" t="s">
        <v>77484</v>
      </c>
    </row>
    <row r="40726" spans="1:3" x14ac:dyDescent="0.35">
      <c r="A40726" s="1">
        <v>40724</v>
      </c>
      <c r="B40726" t="s">
        <v>77485</v>
      </c>
      <c r="C40726" t="s">
        <v>77486</v>
      </c>
    </row>
    <row r="40727" spans="1:3" x14ac:dyDescent="0.35">
      <c r="A40727" s="1">
        <v>40725</v>
      </c>
      <c r="B40727" t="s">
        <v>77487</v>
      </c>
      <c r="C40727" t="s">
        <v>77488</v>
      </c>
    </row>
    <row r="40728" spans="1:3" x14ac:dyDescent="0.35">
      <c r="A40728" s="1">
        <v>40726</v>
      </c>
      <c r="B40728" t="s">
        <v>77489</v>
      </c>
      <c r="C40728" t="s">
        <v>77490</v>
      </c>
    </row>
    <row r="40729" spans="1:3" x14ac:dyDescent="0.35">
      <c r="A40729" s="1">
        <v>40727</v>
      </c>
      <c r="B40729" t="s">
        <v>77491</v>
      </c>
      <c r="C40729" t="s">
        <v>77492</v>
      </c>
    </row>
    <row r="40730" spans="1:3" x14ac:dyDescent="0.35">
      <c r="A40730" s="1">
        <v>40728</v>
      </c>
      <c r="B40730" t="s">
        <v>77493</v>
      </c>
      <c r="C40730" t="s">
        <v>77494</v>
      </c>
    </row>
    <row r="40731" spans="1:3" x14ac:dyDescent="0.35">
      <c r="A40731" s="1">
        <v>40729</v>
      </c>
      <c r="B40731" t="s">
        <v>77495</v>
      </c>
      <c r="C40731" t="s">
        <v>77496</v>
      </c>
    </row>
    <row r="40732" spans="1:3" x14ac:dyDescent="0.35">
      <c r="A40732" s="1">
        <v>40730</v>
      </c>
      <c r="B40732" t="s">
        <v>77497</v>
      </c>
      <c r="C40732" t="s">
        <v>77498</v>
      </c>
    </row>
    <row r="40733" spans="1:3" x14ac:dyDescent="0.35">
      <c r="A40733" s="1">
        <v>40731</v>
      </c>
      <c r="B40733" t="s">
        <v>77499</v>
      </c>
      <c r="C40733" t="s">
        <v>77500</v>
      </c>
    </row>
    <row r="40734" spans="1:3" x14ac:dyDescent="0.35">
      <c r="A40734" s="1">
        <v>40732</v>
      </c>
      <c r="B40734" t="s">
        <v>77501</v>
      </c>
      <c r="C40734" t="s">
        <v>77502</v>
      </c>
    </row>
    <row r="40735" spans="1:3" x14ac:dyDescent="0.35">
      <c r="A40735" s="1">
        <v>40733</v>
      </c>
      <c r="B40735" t="s">
        <v>77503</v>
      </c>
      <c r="C40735" t="s">
        <v>77504</v>
      </c>
    </row>
    <row r="40736" spans="1:3" x14ac:dyDescent="0.35">
      <c r="A40736" s="1">
        <v>40734</v>
      </c>
      <c r="B40736" t="s">
        <v>77505</v>
      </c>
      <c r="C40736" t="s">
        <v>77506</v>
      </c>
    </row>
    <row r="40737" spans="1:3" x14ac:dyDescent="0.35">
      <c r="A40737" s="1">
        <v>40735</v>
      </c>
      <c r="B40737" t="s">
        <v>77507</v>
      </c>
      <c r="C40737" t="s">
        <v>77508</v>
      </c>
    </row>
    <row r="40738" spans="1:3" x14ac:dyDescent="0.35">
      <c r="A40738" s="1">
        <v>40736</v>
      </c>
      <c r="B40738" t="s">
        <v>77509</v>
      </c>
      <c r="C40738" t="s">
        <v>77510</v>
      </c>
    </row>
    <row r="40739" spans="1:3" x14ac:dyDescent="0.35">
      <c r="A40739" s="1">
        <v>40737</v>
      </c>
      <c r="B40739" t="s">
        <v>77511</v>
      </c>
      <c r="C40739" t="s">
        <v>77512</v>
      </c>
    </row>
    <row r="40740" spans="1:3" x14ac:dyDescent="0.35">
      <c r="A40740" s="1">
        <v>40738</v>
      </c>
      <c r="B40740" t="s">
        <v>77513</v>
      </c>
      <c r="C40740" t="s">
        <v>77514</v>
      </c>
    </row>
    <row r="40741" spans="1:3" x14ac:dyDescent="0.35">
      <c r="A40741" s="1">
        <v>40739</v>
      </c>
      <c r="B40741" t="s">
        <v>77515</v>
      </c>
      <c r="C40741" t="s">
        <v>77516</v>
      </c>
    </row>
    <row r="40742" spans="1:3" x14ac:dyDescent="0.35">
      <c r="A40742" s="1">
        <v>40740</v>
      </c>
      <c r="B40742" t="s">
        <v>77517</v>
      </c>
      <c r="C40742" t="s">
        <v>77518</v>
      </c>
    </row>
    <row r="40743" spans="1:3" x14ac:dyDescent="0.35">
      <c r="A40743" s="1">
        <v>40741</v>
      </c>
      <c r="B40743" t="s">
        <v>77519</v>
      </c>
      <c r="C40743" t="s">
        <v>77520</v>
      </c>
    </row>
    <row r="40744" spans="1:3" x14ac:dyDescent="0.35">
      <c r="A40744" s="1">
        <v>40742</v>
      </c>
      <c r="B40744" t="s">
        <v>77521</v>
      </c>
      <c r="C40744" t="s">
        <v>77522</v>
      </c>
    </row>
    <row r="40745" spans="1:3" x14ac:dyDescent="0.35">
      <c r="A40745" s="1">
        <v>40743</v>
      </c>
      <c r="B40745" t="s">
        <v>77523</v>
      </c>
      <c r="C40745" t="s">
        <v>77524</v>
      </c>
    </row>
    <row r="40746" spans="1:3" x14ac:dyDescent="0.35">
      <c r="A40746" s="1">
        <v>40744</v>
      </c>
      <c r="B40746" t="s">
        <v>77525</v>
      </c>
      <c r="C40746" t="s">
        <v>77526</v>
      </c>
    </row>
    <row r="40747" spans="1:3" x14ac:dyDescent="0.35">
      <c r="A40747" s="1">
        <v>40745</v>
      </c>
      <c r="B40747" t="s">
        <v>77527</v>
      </c>
      <c r="C40747" t="s">
        <v>77528</v>
      </c>
    </row>
    <row r="40748" spans="1:3" x14ac:dyDescent="0.35">
      <c r="A40748" s="1">
        <v>40746</v>
      </c>
      <c r="B40748" t="s">
        <v>77529</v>
      </c>
      <c r="C40748" t="s">
        <v>77530</v>
      </c>
    </row>
    <row r="40749" spans="1:3" x14ac:dyDescent="0.35">
      <c r="A40749" s="1">
        <v>40747</v>
      </c>
      <c r="B40749" t="s">
        <v>77531</v>
      </c>
      <c r="C40749" t="s">
        <v>77532</v>
      </c>
    </row>
    <row r="40750" spans="1:3" x14ac:dyDescent="0.35">
      <c r="A40750" s="1">
        <v>40748</v>
      </c>
      <c r="B40750" t="s">
        <v>77533</v>
      </c>
      <c r="C40750" t="s">
        <v>77534</v>
      </c>
    </row>
    <row r="40751" spans="1:3" x14ac:dyDescent="0.35">
      <c r="A40751" s="1">
        <v>40749</v>
      </c>
      <c r="B40751" t="s">
        <v>77535</v>
      </c>
      <c r="C40751" t="s">
        <v>77536</v>
      </c>
    </row>
    <row r="40752" spans="1:3" x14ac:dyDescent="0.35">
      <c r="A40752" s="1">
        <v>40750</v>
      </c>
      <c r="B40752" t="s">
        <v>77537</v>
      </c>
      <c r="C40752" t="s">
        <v>77538</v>
      </c>
    </row>
    <row r="40753" spans="1:3" x14ac:dyDescent="0.35">
      <c r="A40753" s="1">
        <v>40751</v>
      </c>
      <c r="B40753" t="s">
        <v>77539</v>
      </c>
      <c r="C40753" t="s">
        <v>77540</v>
      </c>
    </row>
    <row r="40754" spans="1:3" x14ac:dyDescent="0.35">
      <c r="A40754" s="1">
        <v>40752</v>
      </c>
      <c r="B40754" t="s">
        <v>77541</v>
      </c>
      <c r="C40754" t="s">
        <v>77542</v>
      </c>
    </row>
    <row r="40755" spans="1:3" x14ac:dyDescent="0.35">
      <c r="A40755" s="1">
        <v>40753</v>
      </c>
      <c r="B40755" t="s">
        <v>77543</v>
      </c>
      <c r="C40755" t="s">
        <v>77544</v>
      </c>
    </row>
    <row r="40756" spans="1:3" x14ac:dyDescent="0.35">
      <c r="A40756" s="1">
        <v>40754</v>
      </c>
      <c r="B40756" t="s">
        <v>77545</v>
      </c>
      <c r="C40756" t="s">
        <v>77546</v>
      </c>
    </row>
    <row r="40757" spans="1:3" x14ac:dyDescent="0.35">
      <c r="A40757" s="1">
        <v>40755</v>
      </c>
      <c r="B40757" t="s">
        <v>77547</v>
      </c>
      <c r="C40757" t="s">
        <v>77548</v>
      </c>
    </row>
    <row r="40758" spans="1:3" x14ac:dyDescent="0.35">
      <c r="A40758" s="1">
        <v>40756</v>
      </c>
      <c r="B40758" t="s">
        <v>77549</v>
      </c>
      <c r="C40758" t="s">
        <v>77550</v>
      </c>
    </row>
    <row r="40759" spans="1:3" x14ac:dyDescent="0.35">
      <c r="A40759" s="1">
        <v>40757</v>
      </c>
      <c r="B40759" t="s">
        <v>77551</v>
      </c>
      <c r="C40759" t="s">
        <v>77552</v>
      </c>
    </row>
    <row r="40760" spans="1:3" x14ac:dyDescent="0.35">
      <c r="A40760" s="1">
        <v>40758</v>
      </c>
      <c r="B40760" t="s">
        <v>77553</v>
      </c>
      <c r="C40760" t="s">
        <v>77554</v>
      </c>
    </row>
    <row r="40761" spans="1:3" x14ac:dyDescent="0.35">
      <c r="A40761" s="1">
        <v>40759</v>
      </c>
      <c r="B40761" t="s">
        <v>77555</v>
      </c>
      <c r="C40761" t="s">
        <v>77556</v>
      </c>
    </row>
    <row r="40762" spans="1:3" x14ac:dyDescent="0.35">
      <c r="A40762" s="1">
        <v>40760</v>
      </c>
      <c r="B40762" t="s">
        <v>77557</v>
      </c>
      <c r="C40762" t="s">
        <v>77558</v>
      </c>
    </row>
    <row r="40763" spans="1:3" x14ac:dyDescent="0.35">
      <c r="A40763" s="1">
        <v>40761</v>
      </c>
      <c r="B40763" t="s">
        <v>77559</v>
      </c>
      <c r="C40763" t="s">
        <v>77560</v>
      </c>
    </row>
    <row r="40764" spans="1:3" x14ac:dyDescent="0.35">
      <c r="A40764" s="1">
        <v>40762</v>
      </c>
      <c r="B40764" t="s">
        <v>77561</v>
      </c>
      <c r="C40764" t="s">
        <v>77562</v>
      </c>
    </row>
    <row r="40765" spans="1:3" x14ac:dyDescent="0.35">
      <c r="A40765" s="1">
        <v>40763</v>
      </c>
      <c r="B40765" t="s">
        <v>77563</v>
      </c>
      <c r="C40765" t="s">
        <v>77564</v>
      </c>
    </row>
    <row r="40766" spans="1:3" x14ac:dyDescent="0.35">
      <c r="A40766" s="1">
        <v>40764</v>
      </c>
      <c r="B40766" t="s">
        <v>77565</v>
      </c>
      <c r="C40766" t="s">
        <v>77566</v>
      </c>
    </row>
    <row r="40767" spans="1:3" x14ac:dyDescent="0.35">
      <c r="A40767" s="1">
        <v>40765</v>
      </c>
      <c r="B40767" t="s">
        <v>77567</v>
      </c>
      <c r="C40767" t="s">
        <v>77568</v>
      </c>
    </row>
    <row r="40768" spans="1:3" x14ac:dyDescent="0.35">
      <c r="A40768" s="1">
        <v>40766</v>
      </c>
      <c r="B40768" t="s">
        <v>77569</v>
      </c>
      <c r="C40768" t="s">
        <v>77570</v>
      </c>
    </row>
    <row r="40769" spans="1:3" x14ac:dyDescent="0.35">
      <c r="A40769" s="1">
        <v>40767</v>
      </c>
      <c r="B40769" t="s">
        <v>77571</v>
      </c>
      <c r="C40769" t="s">
        <v>77572</v>
      </c>
    </row>
    <row r="40770" spans="1:3" x14ac:dyDescent="0.35">
      <c r="A40770" s="1">
        <v>40768</v>
      </c>
      <c r="B40770" t="s">
        <v>77573</v>
      </c>
      <c r="C40770" t="s">
        <v>77574</v>
      </c>
    </row>
    <row r="40771" spans="1:3" x14ac:dyDescent="0.35">
      <c r="A40771" s="1">
        <v>40769</v>
      </c>
      <c r="B40771" t="s">
        <v>77575</v>
      </c>
      <c r="C40771" t="s">
        <v>77576</v>
      </c>
    </row>
    <row r="40772" spans="1:3" x14ac:dyDescent="0.35">
      <c r="A40772" s="1">
        <v>40770</v>
      </c>
      <c r="B40772" t="s">
        <v>77577</v>
      </c>
      <c r="C40772" t="s">
        <v>77578</v>
      </c>
    </row>
    <row r="40773" spans="1:3" x14ac:dyDescent="0.35">
      <c r="A40773" s="1">
        <v>40771</v>
      </c>
      <c r="B40773" t="s">
        <v>77579</v>
      </c>
      <c r="C40773" t="s">
        <v>77580</v>
      </c>
    </row>
    <row r="40774" spans="1:3" x14ac:dyDescent="0.35">
      <c r="A40774" s="1">
        <v>40772</v>
      </c>
      <c r="B40774" t="s">
        <v>77581</v>
      </c>
      <c r="C40774" t="s">
        <v>77582</v>
      </c>
    </row>
    <row r="40775" spans="1:3" x14ac:dyDescent="0.35">
      <c r="A40775" s="1">
        <v>40773</v>
      </c>
      <c r="B40775" t="s">
        <v>77583</v>
      </c>
      <c r="C40775" t="s">
        <v>77584</v>
      </c>
    </row>
    <row r="40776" spans="1:3" x14ac:dyDescent="0.35">
      <c r="A40776" s="1">
        <v>40774</v>
      </c>
      <c r="B40776" t="s">
        <v>77585</v>
      </c>
      <c r="C40776" t="s">
        <v>77586</v>
      </c>
    </row>
    <row r="40777" spans="1:3" x14ac:dyDescent="0.35">
      <c r="A40777" s="1">
        <v>40775</v>
      </c>
      <c r="B40777" t="s">
        <v>77587</v>
      </c>
      <c r="C40777" t="s">
        <v>77588</v>
      </c>
    </row>
    <row r="40778" spans="1:3" x14ac:dyDescent="0.35">
      <c r="A40778" s="1">
        <v>40776</v>
      </c>
      <c r="B40778" t="s">
        <v>77589</v>
      </c>
      <c r="C40778" t="s">
        <v>77590</v>
      </c>
    </row>
    <row r="40779" spans="1:3" x14ac:dyDescent="0.35">
      <c r="A40779" s="1">
        <v>40777</v>
      </c>
      <c r="B40779" t="s">
        <v>77591</v>
      </c>
      <c r="C40779" t="s">
        <v>77592</v>
      </c>
    </row>
    <row r="40780" spans="1:3" x14ac:dyDescent="0.35">
      <c r="A40780" s="1">
        <v>40778</v>
      </c>
      <c r="B40780" t="s">
        <v>77593</v>
      </c>
      <c r="C40780" t="s">
        <v>77594</v>
      </c>
    </row>
    <row r="40781" spans="1:3" x14ac:dyDescent="0.35">
      <c r="A40781" s="1">
        <v>40779</v>
      </c>
      <c r="B40781" t="s">
        <v>77595</v>
      </c>
      <c r="C40781" t="s">
        <v>77596</v>
      </c>
    </row>
    <row r="40782" spans="1:3" x14ac:dyDescent="0.35">
      <c r="A40782" s="1">
        <v>40780</v>
      </c>
      <c r="B40782" t="s">
        <v>77597</v>
      </c>
      <c r="C40782" t="s">
        <v>77598</v>
      </c>
    </row>
    <row r="40783" spans="1:3" x14ac:dyDescent="0.35">
      <c r="A40783" s="1">
        <v>40781</v>
      </c>
      <c r="B40783" t="s">
        <v>77599</v>
      </c>
      <c r="C40783" t="s">
        <v>77600</v>
      </c>
    </row>
    <row r="40784" spans="1:3" x14ac:dyDescent="0.35">
      <c r="A40784" s="1">
        <v>40782</v>
      </c>
      <c r="B40784" t="s">
        <v>77601</v>
      </c>
      <c r="C40784" t="s">
        <v>77602</v>
      </c>
    </row>
    <row r="40785" spans="1:3" x14ac:dyDescent="0.35">
      <c r="A40785" s="1">
        <v>40783</v>
      </c>
      <c r="B40785" t="s">
        <v>77603</v>
      </c>
      <c r="C40785" t="s">
        <v>77604</v>
      </c>
    </row>
    <row r="40786" spans="1:3" x14ac:dyDescent="0.35">
      <c r="A40786" s="1">
        <v>40784</v>
      </c>
      <c r="B40786" t="s">
        <v>77605</v>
      </c>
      <c r="C40786" t="s">
        <v>77606</v>
      </c>
    </row>
    <row r="40787" spans="1:3" x14ac:dyDescent="0.35">
      <c r="A40787" s="1">
        <v>40785</v>
      </c>
      <c r="B40787" t="s">
        <v>77607</v>
      </c>
      <c r="C40787" t="s">
        <v>77608</v>
      </c>
    </row>
    <row r="40788" spans="1:3" x14ac:dyDescent="0.35">
      <c r="A40788" s="1">
        <v>40786</v>
      </c>
      <c r="B40788" t="s">
        <v>77609</v>
      </c>
      <c r="C40788" t="s">
        <v>77610</v>
      </c>
    </row>
    <row r="40789" spans="1:3" x14ac:dyDescent="0.35">
      <c r="A40789" s="1">
        <v>40787</v>
      </c>
      <c r="B40789" t="s">
        <v>77611</v>
      </c>
      <c r="C40789" t="s">
        <v>77612</v>
      </c>
    </row>
    <row r="40790" spans="1:3" x14ac:dyDescent="0.35">
      <c r="A40790" s="1">
        <v>40788</v>
      </c>
      <c r="B40790" t="s">
        <v>77613</v>
      </c>
      <c r="C40790" t="s">
        <v>77614</v>
      </c>
    </row>
    <row r="40791" spans="1:3" x14ac:dyDescent="0.35">
      <c r="A40791" s="1">
        <v>40789</v>
      </c>
      <c r="B40791" t="s">
        <v>77615</v>
      </c>
      <c r="C40791" t="s">
        <v>77616</v>
      </c>
    </row>
    <row r="40792" spans="1:3" x14ac:dyDescent="0.35">
      <c r="A40792" s="1">
        <v>40790</v>
      </c>
      <c r="B40792" t="s">
        <v>77617</v>
      </c>
      <c r="C40792" t="s">
        <v>77618</v>
      </c>
    </row>
    <row r="40793" spans="1:3" x14ac:dyDescent="0.35">
      <c r="A40793" s="1">
        <v>40791</v>
      </c>
      <c r="B40793" t="s">
        <v>77619</v>
      </c>
      <c r="C40793" t="s">
        <v>77620</v>
      </c>
    </row>
    <row r="40794" spans="1:3" x14ac:dyDescent="0.35">
      <c r="A40794" s="1">
        <v>40792</v>
      </c>
      <c r="B40794" t="s">
        <v>77621</v>
      </c>
      <c r="C40794" t="s">
        <v>77622</v>
      </c>
    </row>
    <row r="40795" spans="1:3" x14ac:dyDescent="0.35">
      <c r="A40795" s="1">
        <v>40793</v>
      </c>
      <c r="B40795" t="s">
        <v>77623</v>
      </c>
      <c r="C40795" t="s">
        <v>77624</v>
      </c>
    </row>
    <row r="40796" spans="1:3" x14ac:dyDescent="0.35">
      <c r="A40796" s="1">
        <v>40794</v>
      </c>
      <c r="B40796" t="s">
        <v>77625</v>
      </c>
      <c r="C40796" t="s">
        <v>77626</v>
      </c>
    </row>
    <row r="40797" spans="1:3" x14ac:dyDescent="0.35">
      <c r="A40797" s="1">
        <v>40795</v>
      </c>
      <c r="B40797" t="s">
        <v>77627</v>
      </c>
      <c r="C40797" t="s">
        <v>77628</v>
      </c>
    </row>
    <row r="40798" spans="1:3" x14ac:dyDescent="0.35">
      <c r="A40798" s="1">
        <v>40796</v>
      </c>
      <c r="B40798" t="s">
        <v>77629</v>
      </c>
      <c r="C40798" t="s">
        <v>77630</v>
      </c>
    </row>
    <row r="40799" spans="1:3" x14ac:dyDescent="0.35">
      <c r="A40799" s="1">
        <v>40797</v>
      </c>
      <c r="B40799" t="s">
        <v>77631</v>
      </c>
      <c r="C40799" t="s">
        <v>77632</v>
      </c>
    </row>
    <row r="40800" spans="1:3" x14ac:dyDescent="0.35">
      <c r="A40800" s="1">
        <v>40798</v>
      </c>
      <c r="B40800" t="s">
        <v>77633</v>
      </c>
      <c r="C40800" t="s">
        <v>77634</v>
      </c>
    </row>
    <row r="40801" spans="1:3" x14ac:dyDescent="0.35">
      <c r="A40801" s="1">
        <v>40799</v>
      </c>
      <c r="B40801" t="s">
        <v>77635</v>
      </c>
      <c r="C40801" t="s">
        <v>77636</v>
      </c>
    </row>
    <row r="40802" spans="1:3" x14ac:dyDescent="0.35">
      <c r="A40802" s="1">
        <v>40800</v>
      </c>
      <c r="B40802" t="s">
        <v>77637</v>
      </c>
      <c r="C40802" t="s">
        <v>77638</v>
      </c>
    </row>
    <row r="40803" spans="1:3" x14ac:dyDescent="0.35">
      <c r="A40803" s="1">
        <v>40801</v>
      </c>
      <c r="B40803" t="s">
        <v>77639</v>
      </c>
      <c r="C40803" t="s">
        <v>77640</v>
      </c>
    </row>
    <row r="40804" spans="1:3" x14ac:dyDescent="0.35">
      <c r="A40804" s="1">
        <v>40802</v>
      </c>
      <c r="B40804" t="s">
        <v>77641</v>
      </c>
      <c r="C40804" t="s">
        <v>77642</v>
      </c>
    </row>
    <row r="40805" spans="1:3" x14ac:dyDescent="0.35">
      <c r="A40805" s="1">
        <v>40803</v>
      </c>
      <c r="B40805" t="s">
        <v>77643</v>
      </c>
      <c r="C40805" t="s">
        <v>77644</v>
      </c>
    </row>
    <row r="40806" spans="1:3" x14ac:dyDescent="0.35">
      <c r="A40806" s="1">
        <v>40804</v>
      </c>
      <c r="B40806" t="s">
        <v>77645</v>
      </c>
      <c r="C40806" t="s">
        <v>77646</v>
      </c>
    </row>
    <row r="40807" spans="1:3" x14ac:dyDescent="0.35">
      <c r="A40807" s="1">
        <v>40805</v>
      </c>
      <c r="B40807" t="s">
        <v>77647</v>
      </c>
      <c r="C40807" t="s">
        <v>77648</v>
      </c>
    </row>
    <row r="40808" spans="1:3" x14ac:dyDescent="0.35">
      <c r="A40808" s="1">
        <v>40806</v>
      </c>
      <c r="B40808" t="s">
        <v>77649</v>
      </c>
      <c r="C40808" t="s">
        <v>77650</v>
      </c>
    </row>
    <row r="40809" spans="1:3" x14ac:dyDescent="0.35">
      <c r="A40809" s="1">
        <v>40807</v>
      </c>
      <c r="B40809" t="s">
        <v>77651</v>
      </c>
      <c r="C40809" t="s">
        <v>77652</v>
      </c>
    </row>
    <row r="40810" spans="1:3" x14ac:dyDescent="0.35">
      <c r="A40810" s="1">
        <v>40808</v>
      </c>
      <c r="B40810" t="s">
        <v>77653</v>
      </c>
      <c r="C40810" t="s">
        <v>77654</v>
      </c>
    </row>
    <row r="40811" spans="1:3" x14ac:dyDescent="0.35">
      <c r="A40811" s="1">
        <v>40809</v>
      </c>
      <c r="B40811" t="s">
        <v>77655</v>
      </c>
      <c r="C40811" t="s">
        <v>77656</v>
      </c>
    </row>
    <row r="40812" spans="1:3" x14ac:dyDescent="0.35">
      <c r="A40812" s="1">
        <v>40810</v>
      </c>
      <c r="B40812" t="s">
        <v>77657</v>
      </c>
      <c r="C40812" t="s">
        <v>77658</v>
      </c>
    </row>
    <row r="40813" spans="1:3" x14ac:dyDescent="0.35">
      <c r="A40813" s="1">
        <v>40811</v>
      </c>
      <c r="B40813" t="s">
        <v>77659</v>
      </c>
      <c r="C40813" t="s">
        <v>77660</v>
      </c>
    </row>
    <row r="40814" spans="1:3" x14ac:dyDescent="0.35">
      <c r="A40814" s="1">
        <v>40812</v>
      </c>
      <c r="B40814" t="s">
        <v>77661</v>
      </c>
      <c r="C40814" t="s">
        <v>77662</v>
      </c>
    </row>
    <row r="40815" spans="1:3" x14ac:dyDescent="0.35">
      <c r="A40815" s="1">
        <v>40813</v>
      </c>
      <c r="B40815" t="s">
        <v>77663</v>
      </c>
      <c r="C40815" t="s">
        <v>77664</v>
      </c>
    </row>
    <row r="40816" spans="1:3" x14ac:dyDescent="0.35">
      <c r="A40816" s="1">
        <v>40814</v>
      </c>
      <c r="B40816" t="s">
        <v>77665</v>
      </c>
      <c r="C40816" t="s">
        <v>77666</v>
      </c>
    </row>
    <row r="40817" spans="1:3" x14ac:dyDescent="0.35">
      <c r="A40817" s="1">
        <v>40815</v>
      </c>
      <c r="B40817" t="s">
        <v>77667</v>
      </c>
      <c r="C40817" t="s">
        <v>77668</v>
      </c>
    </row>
    <row r="40818" spans="1:3" x14ac:dyDescent="0.35">
      <c r="A40818" s="1">
        <v>40816</v>
      </c>
      <c r="B40818" t="s">
        <v>77669</v>
      </c>
      <c r="C40818" t="s">
        <v>77670</v>
      </c>
    </row>
    <row r="40819" spans="1:3" x14ac:dyDescent="0.35">
      <c r="A40819" s="1">
        <v>40817</v>
      </c>
      <c r="B40819" t="s">
        <v>77671</v>
      </c>
      <c r="C40819" t="s">
        <v>77672</v>
      </c>
    </row>
    <row r="40820" spans="1:3" x14ac:dyDescent="0.35">
      <c r="A40820" s="1">
        <v>40818</v>
      </c>
      <c r="B40820" t="s">
        <v>77673</v>
      </c>
      <c r="C40820" t="s">
        <v>77674</v>
      </c>
    </row>
    <row r="40821" spans="1:3" x14ac:dyDescent="0.35">
      <c r="A40821" s="1">
        <v>40819</v>
      </c>
      <c r="B40821" t="s">
        <v>77675</v>
      </c>
      <c r="C40821" t="s">
        <v>77676</v>
      </c>
    </row>
    <row r="40822" spans="1:3" x14ac:dyDescent="0.35">
      <c r="A40822" s="1">
        <v>40820</v>
      </c>
      <c r="B40822" t="s">
        <v>77677</v>
      </c>
      <c r="C40822" t="s">
        <v>77678</v>
      </c>
    </row>
    <row r="40823" spans="1:3" x14ac:dyDescent="0.35">
      <c r="A40823" s="1">
        <v>40821</v>
      </c>
      <c r="B40823" t="s">
        <v>77679</v>
      </c>
      <c r="C40823" t="s">
        <v>77680</v>
      </c>
    </row>
    <row r="40824" spans="1:3" x14ac:dyDescent="0.35">
      <c r="A40824" s="1">
        <v>40822</v>
      </c>
      <c r="B40824" t="s">
        <v>77681</v>
      </c>
      <c r="C40824" t="s">
        <v>77682</v>
      </c>
    </row>
    <row r="40825" spans="1:3" x14ac:dyDescent="0.35">
      <c r="A40825" s="1">
        <v>40823</v>
      </c>
      <c r="B40825" t="s">
        <v>77683</v>
      </c>
      <c r="C40825" t="s">
        <v>77684</v>
      </c>
    </row>
    <row r="40826" spans="1:3" x14ac:dyDescent="0.35">
      <c r="A40826" s="1">
        <v>40824</v>
      </c>
      <c r="B40826" t="s">
        <v>77685</v>
      </c>
      <c r="C40826" t="s">
        <v>77686</v>
      </c>
    </row>
    <row r="40827" spans="1:3" x14ac:dyDescent="0.35">
      <c r="A40827" s="1">
        <v>40825</v>
      </c>
      <c r="B40827" t="s">
        <v>77687</v>
      </c>
      <c r="C40827" t="s">
        <v>77688</v>
      </c>
    </row>
    <row r="40828" spans="1:3" x14ac:dyDescent="0.35">
      <c r="A40828" s="1">
        <v>40826</v>
      </c>
      <c r="B40828" t="s">
        <v>77689</v>
      </c>
      <c r="C40828" t="s">
        <v>77690</v>
      </c>
    </row>
    <row r="40829" spans="1:3" x14ac:dyDescent="0.35">
      <c r="A40829" s="1">
        <v>40827</v>
      </c>
      <c r="B40829" t="s">
        <v>77691</v>
      </c>
      <c r="C40829" t="s">
        <v>77692</v>
      </c>
    </row>
    <row r="40830" spans="1:3" x14ac:dyDescent="0.35">
      <c r="A40830" s="1">
        <v>40828</v>
      </c>
      <c r="B40830" t="s">
        <v>77693</v>
      </c>
      <c r="C40830" t="s">
        <v>77694</v>
      </c>
    </row>
    <row r="40831" spans="1:3" x14ac:dyDescent="0.35">
      <c r="A40831" s="1">
        <v>40829</v>
      </c>
      <c r="B40831" t="s">
        <v>77695</v>
      </c>
      <c r="C40831" t="s">
        <v>77696</v>
      </c>
    </row>
    <row r="40832" spans="1:3" x14ac:dyDescent="0.35">
      <c r="A40832" s="1">
        <v>40830</v>
      </c>
      <c r="B40832" t="s">
        <v>77697</v>
      </c>
      <c r="C40832" t="s">
        <v>77698</v>
      </c>
    </row>
    <row r="40833" spans="1:3" x14ac:dyDescent="0.35">
      <c r="A40833" s="1">
        <v>40831</v>
      </c>
      <c r="B40833" t="s">
        <v>77699</v>
      </c>
      <c r="C40833" t="s">
        <v>77700</v>
      </c>
    </row>
    <row r="40834" spans="1:3" x14ac:dyDescent="0.35">
      <c r="A40834" s="1">
        <v>40832</v>
      </c>
      <c r="B40834" t="s">
        <v>77701</v>
      </c>
      <c r="C40834" t="s">
        <v>77702</v>
      </c>
    </row>
    <row r="40835" spans="1:3" x14ac:dyDescent="0.35">
      <c r="A40835" s="1">
        <v>40833</v>
      </c>
      <c r="B40835" t="s">
        <v>77703</v>
      </c>
      <c r="C40835" t="s">
        <v>77704</v>
      </c>
    </row>
    <row r="40836" spans="1:3" x14ac:dyDescent="0.35">
      <c r="A40836" s="1">
        <v>40834</v>
      </c>
      <c r="B40836" t="s">
        <v>77705</v>
      </c>
      <c r="C40836" t="s">
        <v>77706</v>
      </c>
    </row>
    <row r="40837" spans="1:3" x14ac:dyDescent="0.35">
      <c r="A40837" s="1">
        <v>40835</v>
      </c>
      <c r="B40837" t="s">
        <v>77707</v>
      </c>
      <c r="C40837" t="s">
        <v>77708</v>
      </c>
    </row>
    <row r="40838" spans="1:3" x14ac:dyDescent="0.35">
      <c r="A40838" s="1">
        <v>40836</v>
      </c>
      <c r="B40838" t="s">
        <v>77709</v>
      </c>
      <c r="C40838" t="s">
        <v>77710</v>
      </c>
    </row>
    <row r="40839" spans="1:3" x14ac:dyDescent="0.35">
      <c r="A40839" s="1">
        <v>40837</v>
      </c>
      <c r="B40839" t="s">
        <v>77711</v>
      </c>
      <c r="C40839" t="s">
        <v>77712</v>
      </c>
    </row>
    <row r="40840" spans="1:3" x14ac:dyDescent="0.35">
      <c r="A40840" s="1">
        <v>40838</v>
      </c>
      <c r="B40840" t="s">
        <v>77713</v>
      </c>
      <c r="C40840" t="s">
        <v>77714</v>
      </c>
    </row>
    <row r="40841" spans="1:3" x14ac:dyDescent="0.35">
      <c r="A40841" s="1">
        <v>40839</v>
      </c>
      <c r="B40841" t="s">
        <v>77715</v>
      </c>
      <c r="C40841" t="s">
        <v>77716</v>
      </c>
    </row>
    <row r="40842" spans="1:3" x14ac:dyDescent="0.35">
      <c r="A40842" s="1">
        <v>40840</v>
      </c>
      <c r="B40842" t="s">
        <v>77717</v>
      </c>
      <c r="C40842" t="s">
        <v>77718</v>
      </c>
    </row>
    <row r="40843" spans="1:3" x14ac:dyDescent="0.35">
      <c r="A40843" s="1">
        <v>40841</v>
      </c>
      <c r="B40843" t="s">
        <v>77719</v>
      </c>
      <c r="C40843" t="s">
        <v>77720</v>
      </c>
    </row>
    <row r="40844" spans="1:3" x14ac:dyDescent="0.35">
      <c r="A40844" s="1">
        <v>40842</v>
      </c>
      <c r="B40844" t="s">
        <v>77721</v>
      </c>
      <c r="C40844" t="s">
        <v>77722</v>
      </c>
    </row>
    <row r="40845" spans="1:3" x14ac:dyDescent="0.35">
      <c r="A40845" s="1">
        <v>40843</v>
      </c>
      <c r="B40845" t="s">
        <v>77723</v>
      </c>
      <c r="C40845" t="s">
        <v>77724</v>
      </c>
    </row>
    <row r="40846" spans="1:3" x14ac:dyDescent="0.35">
      <c r="A40846" s="1">
        <v>40844</v>
      </c>
      <c r="B40846" t="s">
        <v>77725</v>
      </c>
      <c r="C40846" t="s">
        <v>77726</v>
      </c>
    </row>
    <row r="40847" spans="1:3" x14ac:dyDescent="0.35">
      <c r="A40847" s="1">
        <v>40845</v>
      </c>
      <c r="B40847" t="s">
        <v>77727</v>
      </c>
      <c r="C40847" t="s">
        <v>77728</v>
      </c>
    </row>
    <row r="40848" spans="1:3" x14ac:dyDescent="0.35">
      <c r="A40848" s="1">
        <v>40846</v>
      </c>
      <c r="B40848" t="s">
        <v>77729</v>
      </c>
      <c r="C40848" t="s">
        <v>77730</v>
      </c>
    </row>
    <row r="40849" spans="1:3" x14ac:dyDescent="0.35">
      <c r="A40849" s="1">
        <v>40847</v>
      </c>
      <c r="B40849" t="s">
        <v>77731</v>
      </c>
      <c r="C40849" t="s">
        <v>77732</v>
      </c>
    </row>
    <row r="40850" spans="1:3" x14ac:dyDescent="0.35">
      <c r="A40850" s="1">
        <v>40848</v>
      </c>
      <c r="B40850" t="s">
        <v>77733</v>
      </c>
      <c r="C40850" t="s">
        <v>77734</v>
      </c>
    </row>
    <row r="40851" spans="1:3" x14ac:dyDescent="0.35">
      <c r="A40851" s="1">
        <v>40849</v>
      </c>
      <c r="B40851" t="s">
        <v>77735</v>
      </c>
      <c r="C40851" t="s">
        <v>77736</v>
      </c>
    </row>
    <row r="40852" spans="1:3" x14ac:dyDescent="0.35">
      <c r="A40852" s="1">
        <v>40850</v>
      </c>
      <c r="B40852" t="s">
        <v>77737</v>
      </c>
      <c r="C40852" t="s">
        <v>77738</v>
      </c>
    </row>
    <row r="40853" spans="1:3" x14ac:dyDescent="0.35">
      <c r="A40853" s="1">
        <v>40851</v>
      </c>
      <c r="B40853" t="s">
        <v>77739</v>
      </c>
      <c r="C40853" t="s">
        <v>77740</v>
      </c>
    </row>
    <row r="40854" spans="1:3" x14ac:dyDescent="0.35">
      <c r="A40854" s="1">
        <v>40852</v>
      </c>
      <c r="B40854" t="s">
        <v>77741</v>
      </c>
      <c r="C40854" t="s">
        <v>77742</v>
      </c>
    </row>
    <row r="40855" spans="1:3" x14ac:dyDescent="0.35">
      <c r="A40855" s="1">
        <v>40853</v>
      </c>
      <c r="B40855" t="s">
        <v>77743</v>
      </c>
      <c r="C40855" t="s">
        <v>77744</v>
      </c>
    </row>
    <row r="40856" spans="1:3" x14ac:dyDescent="0.35">
      <c r="A40856" s="1">
        <v>40854</v>
      </c>
      <c r="B40856" t="s">
        <v>77745</v>
      </c>
      <c r="C40856" t="s">
        <v>77746</v>
      </c>
    </row>
    <row r="40857" spans="1:3" x14ac:dyDescent="0.35">
      <c r="A40857" s="1">
        <v>40855</v>
      </c>
      <c r="B40857" t="s">
        <v>77747</v>
      </c>
      <c r="C40857" t="s">
        <v>77748</v>
      </c>
    </row>
    <row r="40858" spans="1:3" x14ac:dyDescent="0.35">
      <c r="A40858" s="1">
        <v>40856</v>
      </c>
      <c r="B40858" t="s">
        <v>77749</v>
      </c>
      <c r="C40858" t="s">
        <v>77750</v>
      </c>
    </row>
    <row r="40859" spans="1:3" x14ac:dyDescent="0.35">
      <c r="A40859" s="1">
        <v>40857</v>
      </c>
      <c r="B40859" t="s">
        <v>77751</v>
      </c>
      <c r="C40859" t="s">
        <v>77752</v>
      </c>
    </row>
    <row r="40860" spans="1:3" x14ac:dyDescent="0.35">
      <c r="A40860" s="1">
        <v>40858</v>
      </c>
      <c r="B40860" t="s">
        <v>77753</v>
      </c>
      <c r="C40860" t="s">
        <v>77754</v>
      </c>
    </row>
    <row r="40861" spans="1:3" x14ac:dyDescent="0.35">
      <c r="A40861" s="1">
        <v>40859</v>
      </c>
      <c r="B40861" t="s">
        <v>77755</v>
      </c>
      <c r="C40861" t="s">
        <v>77756</v>
      </c>
    </row>
    <row r="40862" spans="1:3" x14ac:dyDescent="0.35">
      <c r="A40862" s="1">
        <v>40860</v>
      </c>
      <c r="B40862" t="s">
        <v>77757</v>
      </c>
      <c r="C40862" t="s">
        <v>77758</v>
      </c>
    </row>
    <row r="40863" spans="1:3" x14ac:dyDescent="0.35">
      <c r="A40863" s="1">
        <v>40861</v>
      </c>
      <c r="B40863" t="s">
        <v>77759</v>
      </c>
      <c r="C40863" t="s">
        <v>77760</v>
      </c>
    </row>
    <row r="40864" spans="1:3" x14ac:dyDescent="0.35">
      <c r="A40864" s="1">
        <v>40862</v>
      </c>
      <c r="B40864" t="s">
        <v>77761</v>
      </c>
      <c r="C40864" t="s">
        <v>77762</v>
      </c>
    </row>
    <row r="40865" spans="1:3" x14ac:dyDescent="0.35">
      <c r="A40865" s="1">
        <v>40863</v>
      </c>
      <c r="B40865" t="s">
        <v>77763</v>
      </c>
      <c r="C40865" t="s">
        <v>77764</v>
      </c>
    </row>
    <row r="40866" spans="1:3" x14ac:dyDescent="0.35">
      <c r="A40866" s="1">
        <v>40864</v>
      </c>
      <c r="B40866" t="s">
        <v>77765</v>
      </c>
      <c r="C40866" t="s">
        <v>77766</v>
      </c>
    </row>
    <row r="40867" spans="1:3" x14ac:dyDescent="0.35">
      <c r="A40867" s="1">
        <v>40865</v>
      </c>
      <c r="B40867" t="s">
        <v>77767</v>
      </c>
      <c r="C40867" t="s">
        <v>77768</v>
      </c>
    </row>
    <row r="40868" spans="1:3" x14ac:dyDescent="0.35">
      <c r="A40868" s="1">
        <v>40866</v>
      </c>
      <c r="B40868" t="s">
        <v>77769</v>
      </c>
      <c r="C40868" t="s">
        <v>77770</v>
      </c>
    </row>
    <row r="40869" spans="1:3" x14ac:dyDescent="0.35">
      <c r="A40869" s="1">
        <v>40867</v>
      </c>
      <c r="B40869" t="s">
        <v>77771</v>
      </c>
      <c r="C40869" t="s">
        <v>77772</v>
      </c>
    </row>
    <row r="40870" spans="1:3" x14ac:dyDescent="0.35">
      <c r="A40870" s="1">
        <v>40868</v>
      </c>
      <c r="B40870" t="s">
        <v>77773</v>
      </c>
      <c r="C40870" t="s">
        <v>77774</v>
      </c>
    </row>
    <row r="40871" spans="1:3" x14ac:dyDescent="0.35">
      <c r="A40871" s="1">
        <v>40869</v>
      </c>
      <c r="B40871" t="s">
        <v>77775</v>
      </c>
      <c r="C40871" t="s">
        <v>77776</v>
      </c>
    </row>
    <row r="40872" spans="1:3" x14ac:dyDescent="0.35">
      <c r="A40872" s="1">
        <v>40870</v>
      </c>
      <c r="B40872" t="s">
        <v>77777</v>
      </c>
      <c r="C40872" t="s">
        <v>77778</v>
      </c>
    </row>
    <row r="40873" spans="1:3" x14ac:dyDescent="0.35">
      <c r="A40873" s="1">
        <v>40871</v>
      </c>
      <c r="B40873" t="s">
        <v>77779</v>
      </c>
      <c r="C40873" t="s">
        <v>77780</v>
      </c>
    </row>
    <row r="40874" spans="1:3" x14ac:dyDescent="0.35">
      <c r="A40874" s="1">
        <v>40872</v>
      </c>
      <c r="B40874" t="s">
        <v>77781</v>
      </c>
      <c r="C40874" t="s">
        <v>77782</v>
      </c>
    </row>
    <row r="40875" spans="1:3" x14ac:dyDescent="0.35">
      <c r="A40875" s="1">
        <v>40873</v>
      </c>
      <c r="B40875" t="s">
        <v>77783</v>
      </c>
      <c r="C40875" t="s">
        <v>77784</v>
      </c>
    </row>
    <row r="40876" spans="1:3" x14ac:dyDescent="0.35">
      <c r="A40876" s="1">
        <v>40874</v>
      </c>
      <c r="B40876" t="s">
        <v>77785</v>
      </c>
      <c r="C40876" t="s">
        <v>77786</v>
      </c>
    </row>
    <row r="40877" spans="1:3" x14ac:dyDescent="0.35">
      <c r="A40877" s="1">
        <v>40875</v>
      </c>
      <c r="B40877" t="s">
        <v>77787</v>
      </c>
      <c r="C40877" t="s">
        <v>77788</v>
      </c>
    </row>
    <row r="40878" spans="1:3" x14ac:dyDescent="0.35">
      <c r="A40878" s="1">
        <v>40876</v>
      </c>
      <c r="B40878" t="s">
        <v>77789</v>
      </c>
      <c r="C40878" t="s">
        <v>77790</v>
      </c>
    </row>
    <row r="40879" spans="1:3" x14ac:dyDescent="0.35">
      <c r="A40879" s="1">
        <v>40877</v>
      </c>
      <c r="B40879" t="s">
        <v>77791</v>
      </c>
      <c r="C40879" t="s">
        <v>77792</v>
      </c>
    </row>
    <row r="40880" spans="1:3" x14ac:dyDescent="0.35">
      <c r="A40880" s="1">
        <v>40878</v>
      </c>
      <c r="B40880" t="s">
        <v>77793</v>
      </c>
      <c r="C40880" t="s">
        <v>77794</v>
      </c>
    </row>
    <row r="40881" spans="1:3" x14ac:dyDescent="0.35">
      <c r="A40881" s="1">
        <v>40879</v>
      </c>
      <c r="B40881" t="s">
        <v>77795</v>
      </c>
      <c r="C40881" t="s">
        <v>77796</v>
      </c>
    </row>
    <row r="40882" spans="1:3" x14ac:dyDescent="0.35">
      <c r="A40882" s="1">
        <v>40880</v>
      </c>
      <c r="B40882" t="s">
        <v>77797</v>
      </c>
      <c r="C40882" t="s">
        <v>77798</v>
      </c>
    </row>
    <row r="40883" spans="1:3" x14ac:dyDescent="0.35">
      <c r="A40883" s="1">
        <v>40881</v>
      </c>
      <c r="B40883" t="s">
        <v>77799</v>
      </c>
      <c r="C40883" t="s">
        <v>77800</v>
      </c>
    </row>
    <row r="40884" spans="1:3" x14ac:dyDescent="0.35">
      <c r="A40884" s="1">
        <v>40882</v>
      </c>
      <c r="B40884" t="s">
        <v>77801</v>
      </c>
      <c r="C40884" t="s">
        <v>77802</v>
      </c>
    </row>
    <row r="40885" spans="1:3" x14ac:dyDescent="0.35">
      <c r="A40885" s="1">
        <v>40883</v>
      </c>
      <c r="B40885" t="s">
        <v>77803</v>
      </c>
      <c r="C40885" t="s">
        <v>77804</v>
      </c>
    </row>
    <row r="40886" spans="1:3" x14ac:dyDescent="0.35">
      <c r="A40886" s="1">
        <v>40884</v>
      </c>
      <c r="B40886" t="s">
        <v>77805</v>
      </c>
      <c r="C40886" t="s">
        <v>77806</v>
      </c>
    </row>
    <row r="40887" spans="1:3" x14ac:dyDescent="0.35">
      <c r="A40887" s="1">
        <v>40885</v>
      </c>
      <c r="B40887" t="s">
        <v>77807</v>
      </c>
      <c r="C40887" t="s">
        <v>77808</v>
      </c>
    </row>
    <row r="40888" spans="1:3" x14ac:dyDescent="0.35">
      <c r="A40888" s="1">
        <v>40886</v>
      </c>
      <c r="B40888" t="s">
        <v>77809</v>
      </c>
      <c r="C40888" t="s">
        <v>77810</v>
      </c>
    </row>
    <row r="40889" spans="1:3" x14ac:dyDescent="0.35">
      <c r="A40889" s="1">
        <v>40887</v>
      </c>
      <c r="B40889" t="s">
        <v>77811</v>
      </c>
      <c r="C40889" t="s">
        <v>77812</v>
      </c>
    </row>
    <row r="40890" spans="1:3" x14ac:dyDescent="0.35">
      <c r="A40890" s="1">
        <v>40888</v>
      </c>
      <c r="B40890" t="s">
        <v>77813</v>
      </c>
      <c r="C40890" t="s">
        <v>77814</v>
      </c>
    </row>
    <row r="40891" spans="1:3" x14ac:dyDescent="0.35">
      <c r="A40891" s="1">
        <v>40889</v>
      </c>
      <c r="B40891" t="s">
        <v>77815</v>
      </c>
      <c r="C40891" t="s">
        <v>77816</v>
      </c>
    </row>
    <row r="40892" spans="1:3" x14ac:dyDescent="0.35">
      <c r="A40892" s="1">
        <v>40890</v>
      </c>
      <c r="B40892" t="s">
        <v>77817</v>
      </c>
      <c r="C40892" t="s">
        <v>77818</v>
      </c>
    </row>
    <row r="40893" spans="1:3" x14ac:dyDescent="0.35">
      <c r="A40893" s="1">
        <v>40891</v>
      </c>
      <c r="B40893" t="s">
        <v>77819</v>
      </c>
      <c r="C40893" t="s">
        <v>77820</v>
      </c>
    </row>
    <row r="40894" spans="1:3" x14ac:dyDescent="0.35">
      <c r="A40894" s="1">
        <v>40892</v>
      </c>
      <c r="B40894" t="s">
        <v>77821</v>
      </c>
      <c r="C40894" t="s">
        <v>77822</v>
      </c>
    </row>
    <row r="40895" spans="1:3" x14ac:dyDescent="0.35">
      <c r="A40895" s="1">
        <v>40893</v>
      </c>
      <c r="B40895" t="s">
        <v>77823</v>
      </c>
      <c r="C40895" t="s">
        <v>77824</v>
      </c>
    </row>
    <row r="40896" spans="1:3" x14ac:dyDescent="0.35">
      <c r="A40896" s="1">
        <v>40894</v>
      </c>
      <c r="B40896" t="s">
        <v>77825</v>
      </c>
      <c r="C40896" t="s">
        <v>77826</v>
      </c>
    </row>
    <row r="40897" spans="1:3" x14ac:dyDescent="0.35">
      <c r="A40897" s="1">
        <v>40895</v>
      </c>
      <c r="B40897" t="s">
        <v>77827</v>
      </c>
      <c r="C40897" t="s">
        <v>77828</v>
      </c>
    </row>
    <row r="40898" spans="1:3" x14ac:dyDescent="0.35">
      <c r="A40898" s="1">
        <v>40896</v>
      </c>
      <c r="B40898" t="s">
        <v>77829</v>
      </c>
      <c r="C40898" t="s">
        <v>77830</v>
      </c>
    </row>
    <row r="40899" spans="1:3" x14ac:dyDescent="0.35">
      <c r="A40899" s="1">
        <v>40897</v>
      </c>
      <c r="B40899" t="s">
        <v>77831</v>
      </c>
      <c r="C40899" t="s">
        <v>77832</v>
      </c>
    </row>
    <row r="40900" spans="1:3" x14ac:dyDescent="0.35">
      <c r="A40900" s="1">
        <v>40898</v>
      </c>
      <c r="B40900" t="s">
        <v>77833</v>
      </c>
      <c r="C40900" t="s">
        <v>77834</v>
      </c>
    </row>
    <row r="40901" spans="1:3" x14ac:dyDescent="0.35">
      <c r="A40901" s="1">
        <v>40899</v>
      </c>
      <c r="B40901" t="s">
        <v>77835</v>
      </c>
      <c r="C40901" t="s">
        <v>77836</v>
      </c>
    </row>
    <row r="40902" spans="1:3" x14ac:dyDescent="0.35">
      <c r="A40902" s="1">
        <v>40900</v>
      </c>
      <c r="B40902" t="s">
        <v>77837</v>
      </c>
      <c r="C40902" t="s">
        <v>77838</v>
      </c>
    </row>
    <row r="40903" spans="1:3" x14ac:dyDescent="0.35">
      <c r="A40903" s="1">
        <v>40901</v>
      </c>
      <c r="B40903" t="s">
        <v>77839</v>
      </c>
      <c r="C40903" t="s">
        <v>77840</v>
      </c>
    </row>
    <row r="40904" spans="1:3" x14ac:dyDescent="0.35">
      <c r="A40904" s="1">
        <v>40902</v>
      </c>
      <c r="B40904" t="s">
        <v>77841</v>
      </c>
      <c r="C40904" t="s">
        <v>77842</v>
      </c>
    </row>
    <row r="40905" spans="1:3" x14ac:dyDescent="0.35">
      <c r="A40905" s="1">
        <v>40903</v>
      </c>
      <c r="B40905" t="s">
        <v>77843</v>
      </c>
      <c r="C40905" t="s">
        <v>77844</v>
      </c>
    </row>
    <row r="40906" spans="1:3" x14ac:dyDescent="0.35">
      <c r="A40906" s="1">
        <v>40904</v>
      </c>
      <c r="B40906" t="s">
        <v>77845</v>
      </c>
      <c r="C40906" t="s">
        <v>77846</v>
      </c>
    </row>
    <row r="40907" spans="1:3" x14ac:dyDescent="0.35">
      <c r="A40907" s="1">
        <v>40905</v>
      </c>
      <c r="B40907" t="s">
        <v>77847</v>
      </c>
      <c r="C40907" t="s">
        <v>77848</v>
      </c>
    </row>
    <row r="40908" spans="1:3" x14ac:dyDescent="0.35">
      <c r="A40908" s="1">
        <v>40906</v>
      </c>
      <c r="B40908" t="s">
        <v>77849</v>
      </c>
      <c r="C40908" t="s">
        <v>77850</v>
      </c>
    </row>
    <row r="40909" spans="1:3" x14ac:dyDescent="0.35">
      <c r="A40909" s="1">
        <v>40907</v>
      </c>
      <c r="B40909" t="s">
        <v>77851</v>
      </c>
      <c r="C40909" t="s">
        <v>77852</v>
      </c>
    </row>
    <row r="40910" spans="1:3" x14ac:dyDescent="0.35">
      <c r="A40910" s="1">
        <v>40908</v>
      </c>
      <c r="B40910" t="s">
        <v>77853</v>
      </c>
      <c r="C40910" t="s">
        <v>77854</v>
      </c>
    </row>
    <row r="40911" spans="1:3" x14ac:dyDescent="0.35">
      <c r="A40911" s="1">
        <v>40909</v>
      </c>
      <c r="B40911" t="s">
        <v>77855</v>
      </c>
      <c r="C40911" t="s">
        <v>77856</v>
      </c>
    </row>
    <row r="40912" spans="1:3" x14ac:dyDescent="0.35">
      <c r="A40912" s="1">
        <v>40910</v>
      </c>
      <c r="B40912" t="s">
        <v>77857</v>
      </c>
      <c r="C40912" t="s">
        <v>77858</v>
      </c>
    </row>
    <row r="40913" spans="1:3" x14ac:dyDescent="0.35">
      <c r="A40913" s="1">
        <v>40911</v>
      </c>
      <c r="B40913" t="s">
        <v>77859</v>
      </c>
      <c r="C40913" t="s">
        <v>77860</v>
      </c>
    </row>
    <row r="40914" spans="1:3" x14ac:dyDescent="0.35">
      <c r="A40914" s="1">
        <v>40912</v>
      </c>
      <c r="B40914" t="s">
        <v>77861</v>
      </c>
      <c r="C40914" t="s">
        <v>77862</v>
      </c>
    </row>
    <row r="40915" spans="1:3" x14ac:dyDescent="0.35">
      <c r="A40915" s="1">
        <v>40913</v>
      </c>
      <c r="B40915" t="s">
        <v>77863</v>
      </c>
      <c r="C40915" t="s">
        <v>77864</v>
      </c>
    </row>
    <row r="40916" spans="1:3" x14ac:dyDescent="0.35">
      <c r="A40916" s="1">
        <v>40914</v>
      </c>
      <c r="B40916" t="s">
        <v>77865</v>
      </c>
      <c r="C40916" t="s">
        <v>77866</v>
      </c>
    </row>
    <row r="40917" spans="1:3" x14ac:dyDescent="0.35">
      <c r="A40917" s="1">
        <v>40915</v>
      </c>
      <c r="B40917" t="s">
        <v>77867</v>
      </c>
      <c r="C40917" t="s">
        <v>77868</v>
      </c>
    </row>
    <row r="40918" spans="1:3" x14ac:dyDescent="0.35">
      <c r="A40918" s="1">
        <v>40916</v>
      </c>
      <c r="B40918" t="s">
        <v>77869</v>
      </c>
      <c r="C40918" t="s">
        <v>77870</v>
      </c>
    </row>
    <row r="40919" spans="1:3" x14ac:dyDescent="0.35">
      <c r="A40919" s="1">
        <v>40917</v>
      </c>
      <c r="B40919" t="s">
        <v>77871</v>
      </c>
      <c r="C40919" t="s">
        <v>77872</v>
      </c>
    </row>
    <row r="40920" spans="1:3" x14ac:dyDescent="0.35">
      <c r="A40920" s="1">
        <v>40918</v>
      </c>
      <c r="B40920" t="s">
        <v>77873</v>
      </c>
      <c r="C40920" t="s">
        <v>77874</v>
      </c>
    </row>
    <row r="40921" spans="1:3" x14ac:dyDescent="0.35">
      <c r="A40921" s="1">
        <v>40919</v>
      </c>
      <c r="B40921" t="s">
        <v>77875</v>
      </c>
      <c r="C40921" t="s">
        <v>77876</v>
      </c>
    </row>
    <row r="40922" spans="1:3" x14ac:dyDescent="0.35">
      <c r="A40922" s="1">
        <v>40920</v>
      </c>
      <c r="B40922" t="s">
        <v>77877</v>
      </c>
      <c r="C40922" t="s">
        <v>77878</v>
      </c>
    </row>
    <row r="40923" spans="1:3" x14ac:dyDescent="0.35">
      <c r="A40923" s="1">
        <v>40921</v>
      </c>
      <c r="B40923" t="s">
        <v>77879</v>
      </c>
      <c r="C40923" t="s">
        <v>77880</v>
      </c>
    </row>
    <row r="40924" spans="1:3" x14ac:dyDescent="0.35">
      <c r="A40924" s="1">
        <v>40922</v>
      </c>
      <c r="B40924" t="s">
        <v>77881</v>
      </c>
      <c r="C40924" t="s">
        <v>77882</v>
      </c>
    </row>
    <row r="40925" spans="1:3" x14ac:dyDescent="0.35">
      <c r="A40925" s="1">
        <v>40923</v>
      </c>
      <c r="B40925" t="s">
        <v>77883</v>
      </c>
      <c r="C40925" t="s">
        <v>77884</v>
      </c>
    </row>
    <row r="40926" spans="1:3" x14ac:dyDescent="0.35">
      <c r="A40926" s="1">
        <v>40924</v>
      </c>
      <c r="B40926" t="s">
        <v>77885</v>
      </c>
      <c r="C40926" t="s">
        <v>77886</v>
      </c>
    </row>
    <row r="40927" spans="1:3" x14ac:dyDescent="0.35">
      <c r="A40927" s="1">
        <v>40925</v>
      </c>
      <c r="B40927" t="s">
        <v>77887</v>
      </c>
      <c r="C40927" t="s">
        <v>77888</v>
      </c>
    </row>
    <row r="40928" spans="1:3" x14ac:dyDescent="0.35">
      <c r="A40928" s="1">
        <v>40926</v>
      </c>
      <c r="B40928" t="s">
        <v>77889</v>
      </c>
      <c r="C40928" t="s">
        <v>77890</v>
      </c>
    </row>
    <row r="40929" spans="1:3" x14ac:dyDescent="0.35">
      <c r="A40929" s="1">
        <v>40927</v>
      </c>
      <c r="B40929" t="s">
        <v>77891</v>
      </c>
      <c r="C40929" t="s">
        <v>77892</v>
      </c>
    </row>
    <row r="40930" spans="1:3" x14ac:dyDescent="0.35">
      <c r="A40930" s="1">
        <v>40928</v>
      </c>
      <c r="B40930" t="s">
        <v>77893</v>
      </c>
      <c r="C40930" t="s">
        <v>77894</v>
      </c>
    </row>
    <row r="40931" spans="1:3" x14ac:dyDescent="0.35">
      <c r="A40931" s="1">
        <v>40929</v>
      </c>
      <c r="B40931" t="s">
        <v>77895</v>
      </c>
      <c r="C40931" t="s">
        <v>77896</v>
      </c>
    </row>
    <row r="40932" spans="1:3" x14ac:dyDescent="0.35">
      <c r="A40932" s="1">
        <v>40930</v>
      </c>
      <c r="B40932" t="s">
        <v>77897</v>
      </c>
      <c r="C40932" t="s">
        <v>77898</v>
      </c>
    </row>
    <row r="40933" spans="1:3" x14ac:dyDescent="0.35">
      <c r="A40933" s="1">
        <v>40931</v>
      </c>
      <c r="B40933" t="s">
        <v>77899</v>
      </c>
      <c r="C40933" t="s">
        <v>77900</v>
      </c>
    </row>
    <row r="40934" spans="1:3" x14ac:dyDescent="0.35">
      <c r="A40934" s="1">
        <v>40932</v>
      </c>
      <c r="B40934" t="s">
        <v>77901</v>
      </c>
      <c r="C40934" t="s">
        <v>77902</v>
      </c>
    </row>
    <row r="40935" spans="1:3" x14ac:dyDescent="0.35">
      <c r="A40935" s="1">
        <v>40933</v>
      </c>
      <c r="B40935" t="s">
        <v>77903</v>
      </c>
      <c r="C40935" t="s">
        <v>77904</v>
      </c>
    </row>
    <row r="40936" spans="1:3" x14ac:dyDescent="0.35">
      <c r="A40936" s="1">
        <v>40934</v>
      </c>
      <c r="B40936" t="s">
        <v>77905</v>
      </c>
      <c r="C40936" t="s">
        <v>77906</v>
      </c>
    </row>
    <row r="40937" spans="1:3" x14ac:dyDescent="0.35">
      <c r="A40937" s="1">
        <v>40935</v>
      </c>
      <c r="B40937" t="s">
        <v>77907</v>
      </c>
      <c r="C40937" t="s">
        <v>77908</v>
      </c>
    </row>
    <row r="40938" spans="1:3" x14ac:dyDescent="0.35">
      <c r="A40938" s="1">
        <v>40936</v>
      </c>
      <c r="B40938" t="s">
        <v>77909</v>
      </c>
      <c r="C40938" t="s">
        <v>77910</v>
      </c>
    </row>
    <row r="40939" spans="1:3" x14ac:dyDescent="0.35">
      <c r="A40939" s="1">
        <v>40937</v>
      </c>
      <c r="B40939" t="s">
        <v>77911</v>
      </c>
      <c r="C40939" t="s">
        <v>77912</v>
      </c>
    </row>
    <row r="40940" spans="1:3" x14ac:dyDescent="0.35">
      <c r="A40940" s="1">
        <v>40938</v>
      </c>
      <c r="B40940" t="s">
        <v>77913</v>
      </c>
      <c r="C40940" t="s">
        <v>77914</v>
      </c>
    </row>
    <row r="40941" spans="1:3" x14ac:dyDescent="0.35">
      <c r="A40941" s="1">
        <v>40939</v>
      </c>
      <c r="B40941" t="s">
        <v>77915</v>
      </c>
      <c r="C40941" t="s">
        <v>77916</v>
      </c>
    </row>
    <row r="40942" spans="1:3" x14ac:dyDescent="0.35">
      <c r="A40942" s="1">
        <v>40940</v>
      </c>
      <c r="B40942" t="s">
        <v>77917</v>
      </c>
      <c r="C40942" t="s">
        <v>77918</v>
      </c>
    </row>
    <row r="40943" spans="1:3" x14ac:dyDescent="0.35">
      <c r="A40943" s="1">
        <v>40941</v>
      </c>
      <c r="B40943" t="s">
        <v>77919</v>
      </c>
      <c r="C40943" t="s">
        <v>77920</v>
      </c>
    </row>
    <row r="40944" spans="1:3" x14ac:dyDescent="0.35">
      <c r="A40944" s="1">
        <v>40942</v>
      </c>
      <c r="B40944" t="s">
        <v>77921</v>
      </c>
      <c r="C40944" t="s">
        <v>77922</v>
      </c>
    </row>
    <row r="40945" spans="1:3" x14ac:dyDescent="0.35">
      <c r="A40945" s="1">
        <v>40943</v>
      </c>
      <c r="B40945" t="s">
        <v>77923</v>
      </c>
      <c r="C40945" t="s">
        <v>77924</v>
      </c>
    </row>
    <row r="40946" spans="1:3" x14ac:dyDescent="0.35">
      <c r="A40946" s="1">
        <v>40944</v>
      </c>
      <c r="B40946" t="s">
        <v>77925</v>
      </c>
      <c r="C40946" t="s">
        <v>77926</v>
      </c>
    </row>
    <row r="40947" spans="1:3" x14ac:dyDescent="0.35">
      <c r="A40947" s="1">
        <v>40945</v>
      </c>
      <c r="B40947" t="s">
        <v>77927</v>
      </c>
      <c r="C40947" t="s">
        <v>77928</v>
      </c>
    </row>
    <row r="40948" spans="1:3" x14ac:dyDescent="0.35">
      <c r="A40948" s="1">
        <v>40946</v>
      </c>
      <c r="B40948" t="s">
        <v>77929</v>
      </c>
      <c r="C40948" t="s">
        <v>77930</v>
      </c>
    </row>
    <row r="40949" spans="1:3" x14ac:dyDescent="0.35">
      <c r="A40949" s="1">
        <v>40947</v>
      </c>
      <c r="B40949" t="s">
        <v>77931</v>
      </c>
      <c r="C40949" t="s">
        <v>77932</v>
      </c>
    </row>
    <row r="40950" spans="1:3" x14ac:dyDescent="0.35">
      <c r="A40950" s="1">
        <v>40948</v>
      </c>
      <c r="B40950" t="s">
        <v>77933</v>
      </c>
      <c r="C40950" t="s">
        <v>77934</v>
      </c>
    </row>
    <row r="40951" spans="1:3" x14ac:dyDescent="0.35">
      <c r="A40951" s="1">
        <v>40949</v>
      </c>
      <c r="B40951" t="s">
        <v>77935</v>
      </c>
      <c r="C40951" t="s">
        <v>77936</v>
      </c>
    </row>
    <row r="40952" spans="1:3" x14ac:dyDescent="0.35">
      <c r="A40952" s="1">
        <v>40950</v>
      </c>
      <c r="B40952" t="s">
        <v>77937</v>
      </c>
      <c r="C40952" t="s">
        <v>77938</v>
      </c>
    </row>
    <row r="40953" spans="1:3" x14ac:dyDescent="0.35">
      <c r="A40953" s="1">
        <v>40951</v>
      </c>
      <c r="B40953" t="s">
        <v>77939</v>
      </c>
      <c r="C40953" t="s">
        <v>77940</v>
      </c>
    </row>
    <row r="40954" spans="1:3" x14ac:dyDescent="0.35">
      <c r="A40954" s="1">
        <v>40952</v>
      </c>
      <c r="B40954" t="s">
        <v>77941</v>
      </c>
      <c r="C40954" t="s">
        <v>77942</v>
      </c>
    </row>
    <row r="40955" spans="1:3" x14ac:dyDescent="0.35">
      <c r="A40955" s="1">
        <v>40953</v>
      </c>
      <c r="B40955" t="s">
        <v>77943</v>
      </c>
      <c r="C40955" t="s">
        <v>77944</v>
      </c>
    </row>
    <row r="40956" spans="1:3" x14ac:dyDescent="0.35">
      <c r="A40956" s="1">
        <v>40954</v>
      </c>
      <c r="B40956" t="s">
        <v>77945</v>
      </c>
      <c r="C40956" t="s">
        <v>77946</v>
      </c>
    </row>
    <row r="40957" spans="1:3" x14ac:dyDescent="0.35">
      <c r="A40957" s="1">
        <v>40955</v>
      </c>
      <c r="B40957" t="s">
        <v>77947</v>
      </c>
      <c r="C40957" t="s">
        <v>77948</v>
      </c>
    </row>
    <row r="40958" spans="1:3" x14ac:dyDescent="0.35">
      <c r="A40958" s="1">
        <v>40956</v>
      </c>
      <c r="B40958" t="s">
        <v>77949</v>
      </c>
      <c r="C40958" t="s">
        <v>77950</v>
      </c>
    </row>
    <row r="40959" spans="1:3" x14ac:dyDescent="0.35">
      <c r="A40959" s="1">
        <v>40957</v>
      </c>
      <c r="B40959" t="s">
        <v>77951</v>
      </c>
      <c r="C40959" t="s">
        <v>77952</v>
      </c>
    </row>
    <row r="40960" spans="1:3" x14ac:dyDescent="0.35">
      <c r="A40960" s="1">
        <v>40958</v>
      </c>
      <c r="B40960" t="s">
        <v>77953</v>
      </c>
      <c r="C40960" t="s">
        <v>77954</v>
      </c>
    </row>
    <row r="40961" spans="1:3" x14ac:dyDescent="0.35">
      <c r="A40961" s="1">
        <v>40959</v>
      </c>
      <c r="B40961" t="s">
        <v>77955</v>
      </c>
      <c r="C40961" t="s">
        <v>77956</v>
      </c>
    </row>
    <row r="40962" spans="1:3" x14ac:dyDescent="0.35">
      <c r="A40962" s="1">
        <v>40960</v>
      </c>
      <c r="B40962" t="s">
        <v>77957</v>
      </c>
      <c r="C40962" t="s">
        <v>77958</v>
      </c>
    </row>
    <row r="40963" spans="1:3" x14ac:dyDescent="0.35">
      <c r="A40963" s="1">
        <v>40961</v>
      </c>
      <c r="B40963" t="s">
        <v>77959</v>
      </c>
      <c r="C40963" t="s">
        <v>77960</v>
      </c>
    </row>
    <row r="40964" spans="1:3" x14ac:dyDescent="0.35">
      <c r="A40964" s="1">
        <v>40962</v>
      </c>
      <c r="B40964" t="s">
        <v>77961</v>
      </c>
      <c r="C40964" t="s">
        <v>77962</v>
      </c>
    </row>
    <row r="40965" spans="1:3" x14ac:dyDescent="0.35">
      <c r="A40965" s="1">
        <v>40963</v>
      </c>
      <c r="B40965" t="s">
        <v>77963</v>
      </c>
      <c r="C40965" t="s">
        <v>77964</v>
      </c>
    </row>
    <row r="40966" spans="1:3" x14ac:dyDescent="0.35">
      <c r="A40966" s="1">
        <v>40964</v>
      </c>
      <c r="B40966" t="s">
        <v>77965</v>
      </c>
      <c r="C40966" t="s">
        <v>77966</v>
      </c>
    </row>
    <row r="40967" spans="1:3" x14ac:dyDescent="0.35">
      <c r="A40967" s="1">
        <v>40965</v>
      </c>
      <c r="B40967" t="s">
        <v>77967</v>
      </c>
      <c r="C40967" t="s">
        <v>77968</v>
      </c>
    </row>
    <row r="40968" spans="1:3" x14ac:dyDescent="0.35">
      <c r="A40968" s="1">
        <v>40966</v>
      </c>
      <c r="B40968" t="s">
        <v>77969</v>
      </c>
      <c r="C40968" t="s">
        <v>77970</v>
      </c>
    </row>
    <row r="40969" spans="1:3" x14ac:dyDescent="0.35">
      <c r="A40969" s="1">
        <v>40967</v>
      </c>
      <c r="B40969" t="s">
        <v>77971</v>
      </c>
      <c r="C40969" t="s">
        <v>77972</v>
      </c>
    </row>
    <row r="40970" spans="1:3" x14ac:dyDescent="0.35">
      <c r="A40970" s="1">
        <v>40968</v>
      </c>
      <c r="B40970" t="s">
        <v>77973</v>
      </c>
      <c r="C40970" t="s">
        <v>77974</v>
      </c>
    </row>
    <row r="40971" spans="1:3" x14ac:dyDescent="0.35">
      <c r="A40971" s="1">
        <v>40969</v>
      </c>
      <c r="B40971" t="s">
        <v>77975</v>
      </c>
      <c r="C40971" t="s">
        <v>77976</v>
      </c>
    </row>
    <row r="40972" spans="1:3" x14ac:dyDescent="0.35">
      <c r="A40972" s="1">
        <v>40970</v>
      </c>
      <c r="B40972" t="s">
        <v>77977</v>
      </c>
      <c r="C40972" t="s">
        <v>77978</v>
      </c>
    </row>
    <row r="40973" spans="1:3" x14ac:dyDescent="0.35">
      <c r="A40973" s="1">
        <v>40971</v>
      </c>
      <c r="B40973" t="s">
        <v>77979</v>
      </c>
      <c r="C40973" t="s">
        <v>77980</v>
      </c>
    </row>
    <row r="40974" spans="1:3" x14ac:dyDescent="0.35">
      <c r="A40974" s="1">
        <v>40972</v>
      </c>
      <c r="B40974" t="s">
        <v>77981</v>
      </c>
      <c r="C40974" t="s">
        <v>77982</v>
      </c>
    </row>
    <row r="40975" spans="1:3" x14ac:dyDescent="0.35">
      <c r="A40975" s="1">
        <v>40973</v>
      </c>
      <c r="B40975" t="s">
        <v>77983</v>
      </c>
      <c r="C40975" t="s">
        <v>77984</v>
      </c>
    </row>
    <row r="40976" spans="1:3" x14ac:dyDescent="0.35">
      <c r="A40976" s="1">
        <v>40974</v>
      </c>
      <c r="B40976" t="s">
        <v>77985</v>
      </c>
      <c r="C40976" t="s">
        <v>77986</v>
      </c>
    </row>
    <row r="40977" spans="1:3" x14ac:dyDescent="0.35">
      <c r="A40977" s="1">
        <v>40975</v>
      </c>
      <c r="B40977" t="s">
        <v>77987</v>
      </c>
      <c r="C40977" t="s">
        <v>77988</v>
      </c>
    </row>
    <row r="40978" spans="1:3" x14ac:dyDescent="0.35">
      <c r="A40978" s="1">
        <v>40976</v>
      </c>
      <c r="B40978" t="s">
        <v>77989</v>
      </c>
      <c r="C40978" t="s">
        <v>77990</v>
      </c>
    </row>
    <row r="40979" spans="1:3" x14ac:dyDescent="0.35">
      <c r="A40979" s="1">
        <v>40977</v>
      </c>
      <c r="B40979" t="s">
        <v>77991</v>
      </c>
      <c r="C40979" t="s">
        <v>77992</v>
      </c>
    </row>
    <row r="40980" spans="1:3" x14ac:dyDescent="0.35">
      <c r="A40980" s="1">
        <v>40978</v>
      </c>
      <c r="B40980" t="s">
        <v>77993</v>
      </c>
      <c r="C40980" t="s">
        <v>77994</v>
      </c>
    </row>
    <row r="40981" spans="1:3" x14ac:dyDescent="0.35">
      <c r="A40981" s="1">
        <v>40979</v>
      </c>
      <c r="B40981" t="s">
        <v>77995</v>
      </c>
      <c r="C40981" t="s">
        <v>77996</v>
      </c>
    </row>
    <row r="40982" spans="1:3" x14ac:dyDescent="0.35">
      <c r="A40982" s="1">
        <v>40980</v>
      </c>
      <c r="B40982" t="s">
        <v>77997</v>
      </c>
      <c r="C40982" t="s">
        <v>77998</v>
      </c>
    </row>
    <row r="40983" spans="1:3" x14ac:dyDescent="0.35">
      <c r="A40983" s="1">
        <v>40981</v>
      </c>
      <c r="B40983" t="s">
        <v>77999</v>
      </c>
      <c r="C40983" t="s">
        <v>78000</v>
      </c>
    </row>
    <row r="40984" spans="1:3" x14ac:dyDescent="0.35">
      <c r="A40984" s="1">
        <v>40982</v>
      </c>
      <c r="B40984" t="s">
        <v>78001</v>
      </c>
      <c r="C40984" t="s">
        <v>78002</v>
      </c>
    </row>
    <row r="40985" spans="1:3" x14ac:dyDescent="0.35">
      <c r="A40985" s="1">
        <v>40983</v>
      </c>
      <c r="B40985" t="s">
        <v>78003</v>
      </c>
      <c r="C40985" t="s">
        <v>78004</v>
      </c>
    </row>
    <row r="40986" spans="1:3" x14ac:dyDescent="0.35">
      <c r="A40986" s="1">
        <v>40984</v>
      </c>
      <c r="B40986" t="s">
        <v>78005</v>
      </c>
      <c r="C40986" t="s">
        <v>78006</v>
      </c>
    </row>
    <row r="40987" spans="1:3" x14ac:dyDescent="0.35">
      <c r="A40987" s="1">
        <v>40985</v>
      </c>
      <c r="B40987" t="s">
        <v>78007</v>
      </c>
      <c r="C40987" t="s">
        <v>78008</v>
      </c>
    </row>
    <row r="40988" spans="1:3" x14ac:dyDescent="0.35">
      <c r="A40988" s="1">
        <v>40986</v>
      </c>
      <c r="B40988" t="s">
        <v>78009</v>
      </c>
      <c r="C40988" t="s">
        <v>78010</v>
      </c>
    </row>
    <row r="40989" spans="1:3" x14ac:dyDescent="0.35">
      <c r="A40989" s="1">
        <v>40987</v>
      </c>
      <c r="B40989" t="s">
        <v>78011</v>
      </c>
      <c r="C40989" t="s">
        <v>78012</v>
      </c>
    </row>
    <row r="40990" spans="1:3" x14ac:dyDescent="0.35">
      <c r="A40990" s="1">
        <v>40988</v>
      </c>
      <c r="B40990" t="s">
        <v>78013</v>
      </c>
      <c r="C40990" t="s">
        <v>78014</v>
      </c>
    </row>
    <row r="40991" spans="1:3" x14ac:dyDescent="0.35">
      <c r="A40991" s="1">
        <v>40989</v>
      </c>
      <c r="B40991" t="s">
        <v>78015</v>
      </c>
      <c r="C40991" t="s">
        <v>78016</v>
      </c>
    </row>
    <row r="40992" spans="1:3" x14ac:dyDescent="0.35">
      <c r="A40992" s="1">
        <v>40990</v>
      </c>
      <c r="B40992" t="s">
        <v>78017</v>
      </c>
      <c r="C40992" t="s">
        <v>78018</v>
      </c>
    </row>
    <row r="40993" spans="1:3" x14ac:dyDescent="0.35">
      <c r="A40993" s="1">
        <v>40991</v>
      </c>
      <c r="B40993" t="s">
        <v>78019</v>
      </c>
      <c r="C40993" t="s">
        <v>78020</v>
      </c>
    </row>
    <row r="40994" spans="1:3" x14ac:dyDescent="0.35">
      <c r="A40994" s="1">
        <v>40992</v>
      </c>
      <c r="B40994" t="s">
        <v>78021</v>
      </c>
      <c r="C40994" t="s">
        <v>78022</v>
      </c>
    </row>
    <row r="40995" spans="1:3" x14ac:dyDescent="0.35">
      <c r="A40995" s="1">
        <v>40993</v>
      </c>
      <c r="B40995" t="s">
        <v>78023</v>
      </c>
      <c r="C40995" t="s">
        <v>78024</v>
      </c>
    </row>
    <row r="40996" spans="1:3" x14ac:dyDescent="0.35">
      <c r="A40996" s="1">
        <v>40994</v>
      </c>
      <c r="B40996" t="s">
        <v>78025</v>
      </c>
      <c r="C40996" t="s">
        <v>78026</v>
      </c>
    </row>
    <row r="40997" spans="1:3" x14ac:dyDescent="0.35">
      <c r="A40997" s="1">
        <v>40995</v>
      </c>
      <c r="B40997" t="s">
        <v>78027</v>
      </c>
      <c r="C40997" t="s">
        <v>78028</v>
      </c>
    </row>
    <row r="40998" spans="1:3" x14ac:dyDescent="0.35">
      <c r="A40998" s="1">
        <v>40996</v>
      </c>
      <c r="B40998" t="s">
        <v>78029</v>
      </c>
      <c r="C40998" t="s">
        <v>78030</v>
      </c>
    </row>
    <row r="40999" spans="1:3" x14ac:dyDescent="0.35">
      <c r="A40999" s="1">
        <v>40997</v>
      </c>
      <c r="B40999" t="s">
        <v>78031</v>
      </c>
      <c r="C40999" t="s">
        <v>78032</v>
      </c>
    </row>
    <row r="41000" spans="1:3" x14ac:dyDescent="0.35">
      <c r="A41000" s="1">
        <v>40998</v>
      </c>
      <c r="B41000" t="s">
        <v>78033</v>
      </c>
      <c r="C41000" t="s">
        <v>78034</v>
      </c>
    </row>
    <row r="41001" spans="1:3" x14ac:dyDescent="0.35">
      <c r="A41001" s="1">
        <v>40999</v>
      </c>
      <c r="B41001" t="s">
        <v>78035</v>
      </c>
      <c r="C41001" t="s">
        <v>78036</v>
      </c>
    </row>
    <row r="41002" spans="1:3" x14ac:dyDescent="0.35">
      <c r="A41002" s="1">
        <v>41000</v>
      </c>
      <c r="B41002" t="s">
        <v>78037</v>
      </c>
      <c r="C41002" t="s">
        <v>78038</v>
      </c>
    </row>
    <row r="41003" spans="1:3" x14ac:dyDescent="0.35">
      <c r="A41003" s="1">
        <v>41001</v>
      </c>
      <c r="B41003" t="s">
        <v>78039</v>
      </c>
      <c r="C41003" t="s">
        <v>78040</v>
      </c>
    </row>
    <row r="41004" spans="1:3" x14ac:dyDescent="0.35">
      <c r="A41004" s="1">
        <v>41002</v>
      </c>
      <c r="B41004" t="s">
        <v>78041</v>
      </c>
      <c r="C41004" t="s">
        <v>78042</v>
      </c>
    </row>
    <row r="41005" spans="1:3" x14ac:dyDescent="0.35">
      <c r="A41005" s="1">
        <v>41003</v>
      </c>
      <c r="B41005" t="s">
        <v>78043</v>
      </c>
      <c r="C41005" t="s">
        <v>78044</v>
      </c>
    </row>
    <row r="41006" spans="1:3" x14ac:dyDescent="0.35">
      <c r="A41006" s="1">
        <v>41004</v>
      </c>
      <c r="B41006" t="s">
        <v>78045</v>
      </c>
      <c r="C41006" t="s">
        <v>78046</v>
      </c>
    </row>
    <row r="41007" spans="1:3" x14ac:dyDescent="0.35">
      <c r="A41007" s="1">
        <v>41005</v>
      </c>
      <c r="B41007" t="s">
        <v>78047</v>
      </c>
      <c r="C41007" t="s">
        <v>78048</v>
      </c>
    </row>
    <row r="41008" spans="1:3" x14ac:dyDescent="0.35">
      <c r="A41008" s="1">
        <v>41006</v>
      </c>
      <c r="B41008" t="s">
        <v>78049</v>
      </c>
      <c r="C41008" t="s">
        <v>78050</v>
      </c>
    </row>
    <row r="41009" spans="1:3" x14ac:dyDescent="0.35">
      <c r="A41009" s="1">
        <v>41007</v>
      </c>
      <c r="B41009" t="s">
        <v>78051</v>
      </c>
      <c r="C41009" t="s">
        <v>78052</v>
      </c>
    </row>
    <row r="41010" spans="1:3" x14ac:dyDescent="0.35">
      <c r="A41010" s="1">
        <v>41008</v>
      </c>
      <c r="B41010" t="s">
        <v>78053</v>
      </c>
      <c r="C41010" t="s">
        <v>78054</v>
      </c>
    </row>
    <row r="41011" spans="1:3" x14ac:dyDescent="0.35">
      <c r="A41011" s="1">
        <v>41009</v>
      </c>
      <c r="B41011" t="s">
        <v>78055</v>
      </c>
      <c r="C41011" t="s">
        <v>78056</v>
      </c>
    </row>
    <row r="41012" spans="1:3" x14ac:dyDescent="0.35">
      <c r="A41012" s="1">
        <v>41010</v>
      </c>
      <c r="B41012" t="s">
        <v>78057</v>
      </c>
      <c r="C41012" t="s">
        <v>78058</v>
      </c>
    </row>
    <row r="41013" spans="1:3" x14ac:dyDescent="0.35">
      <c r="A41013" s="1">
        <v>41011</v>
      </c>
      <c r="B41013" t="s">
        <v>78059</v>
      </c>
      <c r="C41013" t="s">
        <v>78060</v>
      </c>
    </row>
    <row r="41014" spans="1:3" x14ac:dyDescent="0.35">
      <c r="A41014" s="1">
        <v>41012</v>
      </c>
      <c r="B41014" t="s">
        <v>78061</v>
      </c>
      <c r="C41014" t="s">
        <v>78062</v>
      </c>
    </row>
    <row r="41015" spans="1:3" x14ac:dyDescent="0.35">
      <c r="A41015" s="1">
        <v>41013</v>
      </c>
      <c r="B41015" t="s">
        <v>78063</v>
      </c>
      <c r="C41015" t="s">
        <v>78064</v>
      </c>
    </row>
    <row r="41016" spans="1:3" x14ac:dyDescent="0.35">
      <c r="A41016" s="1">
        <v>41014</v>
      </c>
      <c r="B41016" t="s">
        <v>78065</v>
      </c>
      <c r="C41016" t="s">
        <v>78066</v>
      </c>
    </row>
    <row r="41017" spans="1:3" x14ac:dyDescent="0.35">
      <c r="A41017" s="1">
        <v>41015</v>
      </c>
      <c r="B41017" t="s">
        <v>78067</v>
      </c>
      <c r="C41017" t="s">
        <v>78068</v>
      </c>
    </row>
    <row r="41018" spans="1:3" x14ac:dyDescent="0.35">
      <c r="A41018" s="1">
        <v>41016</v>
      </c>
      <c r="B41018" t="s">
        <v>78069</v>
      </c>
      <c r="C41018" t="s">
        <v>78070</v>
      </c>
    </row>
    <row r="41019" spans="1:3" x14ac:dyDescent="0.35">
      <c r="A41019" s="1">
        <v>41017</v>
      </c>
      <c r="B41019" t="s">
        <v>78071</v>
      </c>
      <c r="C41019" t="s">
        <v>78072</v>
      </c>
    </row>
    <row r="41020" spans="1:3" x14ac:dyDescent="0.35">
      <c r="A41020" s="1">
        <v>41018</v>
      </c>
      <c r="B41020" t="s">
        <v>78073</v>
      </c>
      <c r="C41020" t="s">
        <v>78074</v>
      </c>
    </row>
    <row r="41021" spans="1:3" x14ac:dyDescent="0.35">
      <c r="A41021" s="1">
        <v>41019</v>
      </c>
      <c r="B41021" t="s">
        <v>78075</v>
      </c>
      <c r="C41021" t="s">
        <v>78076</v>
      </c>
    </row>
    <row r="41022" spans="1:3" x14ac:dyDescent="0.35">
      <c r="A41022" s="1">
        <v>41020</v>
      </c>
      <c r="B41022" t="s">
        <v>78077</v>
      </c>
      <c r="C41022" t="s">
        <v>78078</v>
      </c>
    </row>
    <row r="41023" spans="1:3" x14ac:dyDescent="0.35">
      <c r="A41023" s="1">
        <v>41021</v>
      </c>
      <c r="B41023" t="s">
        <v>78079</v>
      </c>
      <c r="C41023" t="s">
        <v>78080</v>
      </c>
    </row>
    <row r="41024" spans="1:3" x14ac:dyDescent="0.35">
      <c r="A41024" s="1">
        <v>41022</v>
      </c>
      <c r="B41024" t="s">
        <v>78081</v>
      </c>
      <c r="C41024" t="s">
        <v>78082</v>
      </c>
    </row>
    <row r="41025" spans="1:3" x14ac:dyDescent="0.35">
      <c r="A41025" s="1">
        <v>41023</v>
      </c>
      <c r="B41025" t="s">
        <v>78083</v>
      </c>
      <c r="C41025" t="s">
        <v>78084</v>
      </c>
    </row>
    <row r="41026" spans="1:3" x14ac:dyDescent="0.35">
      <c r="A41026" s="1">
        <v>41024</v>
      </c>
      <c r="B41026" t="s">
        <v>78085</v>
      </c>
      <c r="C41026" t="s">
        <v>78086</v>
      </c>
    </row>
    <row r="41027" spans="1:3" x14ac:dyDescent="0.35">
      <c r="A41027" s="1">
        <v>41025</v>
      </c>
      <c r="B41027" t="s">
        <v>78087</v>
      </c>
      <c r="C41027" t="s">
        <v>78088</v>
      </c>
    </row>
    <row r="41028" spans="1:3" x14ac:dyDescent="0.35">
      <c r="A41028" s="1">
        <v>41026</v>
      </c>
      <c r="B41028" t="s">
        <v>78089</v>
      </c>
      <c r="C41028" t="s">
        <v>78090</v>
      </c>
    </row>
    <row r="41029" spans="1:3" x14ac:dyDescent="0.35">
      <c r="A41029" s="1">
        <v>41027</v>
      </c>
      <c r="B41029" t="s">
        <v>78091</v>
      </c>
      <c r="C41029" t="s">
        <v>78092</v>
      </c>
    </row>
    <row r="41030" spans="1:3" x14ac:dyDescent="0.35">
      <c r="A41030" s="1">
        <v>41028</v>
      </c>
      <c r="B41030" t="s">
        <v>78093</v>
      </c>
      <c r="C41030" t="s">
        <v>78094</v>
      </c>
    </row>
    <row r="41031" spans="1:3" x14ac:dyDescent="0.35">
      <c r="A41031" s="1">
        <v>41029</v>
      </c>
      <c r="B41031" t="s">
        <v>78095</v>
      </c>
      <c r="C41031" t="s">
        <v>78096</v>
      </c>
    </row>
    <row r="41032" spans="1:3" x14ac:dyDescent="0.35">
      <c r="A41032" s="1">
        <v>41030</v>
      </c>
      <c r="B41032" t="s">
        <v>78097</v>
      </c>
      <c r="C41032" t="s">
        <v>78098</v>
      </c>
    </row>
    <row r="41033" spans="1:3" x14ac:dyDescent="0.35">
      <c r="A41033" s="1">
        <v>41031</v>
      </c>
      <c r="B41033" t="s">
        <v>78099</v>
      </c>
      <c r="C41033" t="s">
        <v>78100</v>
      </c>
    </row>
    <row r="41034" spans="1:3" x14ac:dyDescent="0.35">
      <c r="A41034" s="1">
        <v>41032</v>
      </c>
      <c r="B41034" t="s">
        <v>78101</v>
      </c>
      <c r="C41034" t="s">
        <v>78102</v>
      </c>
    </row>
    <row r="41035" spans="1:3" x14ac:dyDescent="0.35">
      <c r="A41035" s="1">
        <v>41033</v>
      </c>
      <c r="B41035" t="s">
        <v>78103</v>
      </c>
      <c r="C41035" t="s">
        <v>78104</v>
      </c>
    </row>
    <row r="41036" spans="1:3" x14ac:dyDescent="0.35">
      <c r="A41036" s="1">
        <v>41034</v>
      </c>
      <c r="B41036" t="s">
        <v>78105</v>
      </c>
      <c r="C41036" t="s">
        <v>78106</v>
      </c>
    </row>
    <row r="41037" spans="1:3" x14ac:dyDescent="0.35">
      <c r="A41037" s="1">
        <v>41035</v>
      </c>
      <c r="B41037" t="s">
        <v>78107</v>
      </c>
      <c r="C41037" t="s">
        <v>78108</v>
      </c>
    </row>
    <row r="41038" spans="1:3" x14ac:dyDescent="0.35">
      <c r="A41038" s="1">
        <v>41036</v>
      </c>
      <c r="B41038" t="s">
        <v>78109</v>
      </c>
      <c r="C41038" t="s">
        <v>78110</v>
      </c>
    </row>
    <row r="41039" spans="1:3" x14ac:dyDescent="0.35">
      <c r="A41039" s="1">
        <v>41037</v>
      </c>
      <c r="B41039" t="s">
        <v>78111</v>
      </c>
      <c r="C41039" t="s">
        <v>78112</v>
      </c>
    </row>
    <row r="41040" spans="1:3" x14ac:dyDescent="0.35">
      <c r="A41040" s="1">
        <v>41038</v>
      </c>
      <c r="B41040" t="s">
        <v>78113</v>
      </c>
      <c r="C41040" t="s">
        <v>78114</v>
      </c>
    </row>
    <row r="41041" spans="1:3" x14ac:dyDescent="0.35">
      <c r="A41041" s="1">
        <v>41039</v>
      </c>
      <c r="B41041" t="s">
        <v>78115</v>
      </c>
      <c r="C41041" t="s">
        <v>78116</v>
      </c>
    </row>
    <row r="41042" spans="1:3" x14ac:dyDescent="0.35">
      <c r="A41042" s="1">
        <v>41040</v>
      </c>
      <c r="B41042" t="s">
        <v>78117</v>
      </c>
      <c r="C41042" t="s">
        <v>78118</v>
      </c>
    </row>
    <row r="41043" spans="1:3" x14ac:dyDescent="0.35">
      <c r="A41043" s="1">
        <v>41041</v>
      </c>
      <c r="B41043" t="s">
        <v>78119</v>
      </c>
      <c r="C41043" t="s">
        <v>78120</v>
      </c>
    </row>
    <row r="41044" spans="1:3" x14ac:dyDescent="0.35">
      <c r="A41044" s="1">
        <v>41042</v>
      </c>
      <c r="B41044" t="s">
        <v>78121</v>
      </c>
      <c r="C41044" t="s">
        <v>78122</v>
      </c>
    </row>
    <row r="41045" spans="1:3" x14ac:dyDescent="0.35">
      <c r="A41045" s="1">
        <v>41043</v>
      </c>
      <c r="B41045" t="s">
        <v>78123</v>
      </c>
      <c r="C41045" t="s">
        <v>78124</v>
      </c>
    </row>
    <row r="41046" spans="1:3" x14ac:dyDescent="0.35">
      <c r="A41046" s="1">
        <v>41044</v>
      </c>
      <c r="B41046" t="s">
        <v>78125</v>
      </c>
      <c r="C41046" t="s">
        <v>78126</v>
      </c>
    </row>
    <row r="41047" spans="1:3" x14ac:dyDescent="0.35">
      <c r="A41047" s="1">
        <v>41045</v>
      </c>
      <c r="B41047" t="s">
        <v>78127</v>
      </c>
      <c r="C41047" t="s">
        <v>78128</v>
      </c>
    </row>
    <row r="41048" spans="1:3" x14ac:dyDescent="0.35">
      <c r="A41048" s="1">
        <v>41046</v>
      </c>
      <c r="B41048" t="s">
        <v>78129</v>
      </c>
      <c r="C41048" t="s">
        <v>78130</v>
      </c>
    </row>
    <row r="41049" spans="1:3" x14ac:dyDescent="0.35">
      <c r="A41049" s="1">
        <v>41047</v>
      </c>
      <c r="B41049" t="s">
        <v>78131</v>
      </c>
      <c r="C41049" t="s">
        <v>78132</v>
      </c>
    </row>
    <row r="41050" spans="1:3" x14ac:dyDescent="0.35">
      <c r="A41050" s="1">
        <v>41048</v>
      </c>
      <c r="B41050" t="s">
        <v>78133</v>
      </c>
      <c r="C41050" t="s">
        <v>78134</v>
      </c>
    </row>
    <row r="41051" spans="1:3" x14ac:dyDescent="0.35">
      <c r="A41051" s="1">
        <v>41049</v>
      </c>
      <c r="B41051" t="s">
        <v>78135</v>
      </c>
      <c r="C41051" t="s">
        <v>78136</v>
      </c>
    </row>
    <row r="41052" spans="1:3" x14ac:dyDescent="0.35">
      <c r="A41052" s="1">
        <v>41050</v>
      </c>
      <c r="B41052" t="s">
        <v>78137</v>
      </c>
      <c r="C41052" t="s">
        <v>78138</v>
      </c>
    </row>
    <row r="41053" spans="1:3" x14ac:dyDescent="0.35">
      <c r="A41053" s="1">
        <v>41051</v>
      </c>
      <c r="B41053" t="s">
        <v>78139</v>
      </c>
      <c r="C41053" t="s">
        <v>78140</v>
      </c>
    </row>
    <row r="41054" spans="1:3" x14ac:dyDescent="0.35">
      <c r="A41054" s="1">
        <v>41052</v>
      </c>
      <c r="B41054" t="s">
        <v>78141</v>
      </c>
      <c r="C41054" t="s">
        <v>78142</v>
      </c>
    </row>
    <row r="41055" spans="1:3" x14ac:dyDescent="0.35">
      <c r="A41055" s="1">
        <v>41053</v>
      </c>
      <c r="B41055" t="s">
        <v>78143</v>
      </c>
      <c r="C41055" t="s">
        <v>78144</v>
      </c>
    </row>
    <row r="41056" spans="1:3" x14ac:dyDescent="0.35">
      <c r="A41056" s="1">
        <v>41054</v>
      </c>
      <c r="B41056" t="s">
        <v>78145</v>
      </c>
      <c r="C41056" t="s">
        <v>78146</v>
      </c>
    </row>
    <row r="41057" spans="1:3" x14ac:dyDescent="0.35">
      <c r="A41057" s="1">
        <v>41055</v>
      </c>
      <c r="B41057" t="s">
        <v>78147</v>
      </c>
      <c r="C41057" t="s">
        <v>78148</v>
      </c>
    </row>
    <row r="41058" spans="1:3" x14ac:dyDescent="0.35">
      <c r="A41058" s="1">
        <v>41056</v>
      </c>
      <c r="B41058" t="s">
        <v>78149</v>
      </c>
      <c r="C41058" t="s">
        <v>78150</v>
      </c>
    </row>
    <row r="41059" spans="1:3" x14ac:dyDescent="0.35">
      <c r="A41059" s="1">
        <v>41057</v>
      </c>
      <c r="B41059" t="s">
        <v>78151</v>
      </c>
      <c r="C41059" t="s">
        <v>78152</v>
      </c>
    </row>
    <row r="41060" spans="1:3" x14ac:dyDescent="0.35">
      <c r="A41060" s="1">
        <v>41058</v>
      </c>
      <c r="B41060" t="s">
        <v>78153</v>
      </c>
      <c r="C41060" t="s">
        <v>78154</v>
      </c>
    </row>
    <row r="41061" spans="1:3" x14ac:dyDescent="0.35">
      <c r="A41061" s="1">
        <v>41059</v>
      </c>
      <c r="B41061" t="s">
        <v>78155</v>
      </c>
      <c r="C41061" t="s">
        <v>78156</v>
      </c>
    </row>
    <row r="41062" spans="1:3" x14ac:dyDescent="0.35">
      <c r="A41062" s="1">
        <v>41060</v>
      </c>
      <c r="B41062" t="s">
        <v>78157</v>
      </c>
      <c r="C41062" t="s">
        <v>78158</v>
      </c>
    </row>
    <row r="41063" spans="1:3" x14ac:dyDescent="0.35">
      <c r="A41063" s="1">
        <v>41061</v>
      </c>
      <c r="B41063" t="s">
        <v>78159</v>
      </c>
      <c r="C41063" t="s">
        <v>78160</v>
      </c>
    </row>
    <row r="41064" spans="1:3" x14ac:dyDescent="0.35">
      <c r="A41064" s="1">
        <v>41062</v>
      </c>
      <c r="B41064" t="s">
        <v>78161</v>
      </c>
      <c r="C41064" t="s">
        <v>78162</v>
      </c>
    </row>
    <row r="41065" spans="1:3" x14ac:dyDescent="0.35">
      <c r="A41065" s="1">
        <v>41063</v>
      </c>
      <c r="B41065" t="s">
        <v>78163</v>
      </c>
      <c r="C41065" t="s">
        <v>78164</v>
      </c>
    </row>
    <row r="41066" spans="1:3" x14ac:dyDescent="0.35">
      <c r="A41066" s="1">
        <v>41064</v>
      </c>
      <c r="B41066" t="s">
        <v>78165</v>
      </c>
      <c r="C41066" t="s">
        <v>78166</v>
      </c>
    </row>
    <row r="41067" spans="1:3" x14ac:dyDescent="0.35">
      <c r="A41067" s="1">
        <v>41065</v>
      </c>
      <c r="B41067" t="s">
        <v>78167</v>
      </c>
      <c r="C41067" t="s">
        <v>78168</v>
      </c>
    </row>
    <row r="41068" spans="1:3" x14ac:dyDescent="0.35">
      <c r="A41068" s="1">
        <v>41066</v>
      </c>
      <c r="B41068" t="s">
        <v>78169</v>
      </c>
      <c r="C41068" t="s">
        <v>78170</v>
      </c>
    </row>
    <row r="41069" spans="1:3" x14ac:dyDescent="0.35">
      <c r="A41069" s="1">
        <v>41067</v>
      </c>
      <c r="B41069" t="s">
        <v>78171</v>
      </c>
      <c r="C41069" t="s">
        <v>78172</v>
      </c>
    </row>
    <row r="41070" spans="1:3" x14ac:dyDescent="0.35">
      <c r="A41070" s="1">
        <v>41068</v>
      </c>
      <c r="B41070" t="s">
        <v>78173</v>
      </c>
      <c r="C41070" t="s">
        <v>78174</v>
      </c>
    </row>
    <row r="41071" spans="1:3" x14ac:dyDescent="0.35">
      <c r="A41071" s="1">
        <v>41069</v>
      </c>
      <c r="B41071" t="s">
        <v>78175</v>
      </c>
      <c r="C41071" t="s">
        <v>78176</v>
      </c>
    </row>
    <row r="41072" spans="1:3" x14ac:dyDescent="0.35">
      <c r="A41072" s="1">
        <v>41070</v>
      </c>
      <c r="B41072" t="s">
        <v>78177</v>
      </c>
      <c r="C41072" t="s">
        <v>78178</v>
      </c>
    </row>
    <row r="41073" spans="1:3" x14ac:dyDescent="0.35">
      <c r="A41073" s="1">
        <v>41071</v>
      </c>
      <c r="B41073" t="s">
        <v>78179</v>
      </c>
      <c r="C41073" t="s">
        <v>78180</v>
      </c>
    </row>
    <row r="41074" spans="1:3" x14ac:dyDescent="0.35">
      <c r="A41074" s="1">
        <v>41072</v>
      </c>
      <c r="B41074" t="s">
        <v>78181</v>
      </c>
      <c r="C41074" t="s">
        <v>78182</v>
      </c>
    </row>
    <row r="41075" spans="1:3" x14ac:dyDescent="0.35">
      <c r="A41075" s="1">
        <v>41073</v>
      </c>
      <c r="B41075" t="s">
        <v>78183</v>
      </c>
      <c r="C41075" t="s">
        <v>78184</v>
      </c>
    </row>
    <row r="41076" spans="1:3" x14ac:dyDescent="0.35">
      <c r="A41076" s="1">
        <v>41074</v>
      </c>
      <c r="B41076" t="s">
        <v>78185</v>
      </c>
      <c r="C41076" t="s">
        <v>78186</v>
      </c>
    </row>
    <row r="41077" spans="1:3" x14ac:dyDescent="0.35">
      <c r="A41077" s="1">
        <v>41075</v>
      </c>
      <c r="B41077" t="s">
        <v>78187</v>
      </c>
      <c r="C41077" t="s">
        <v>78188</v>
      </c>
    </row>
    <row r="41078" spans="1:3" x14ac:dyDescent="0.35">
      <c r="A41078" s="1">
        <v>41076</v>
      </c>
      <c r="B41078" t="s">
        <v>78189</v>
      </c>
      <c r="C41078" t="s">
        <v>78190</v>
      </c>
    </row>
    <row r="41079" spans="1:3" x14ac:dyDescent="0.35">
      <c r="A41079" s="1">
        <v>41077</v>
      </c>
      <c r="B41079" t="s">
        <v>78191</v>
      </c>
      <c r="C41079" t="s">
        <v>78192</v>
      </c>
    </row>
    <row r="41080" spans="1:3" x14ac:dyDescent="0.35">
      <c r="A41080" s="1">
        <v>41078</v>
      </c>
      <c r="B41080" t="s">
        <v>78193</v>
      </c>
      <c r="C41080" t="s">
        <v>78194</v>
      </c>
    </row>
    <row r="41081" spans="1:3" x14ac:dyDescent="0.35">
      <c r="A41081" s="1">
        <v>41079</v>
      </c>
      <c r="B41081" t="s">
        <v>78195</v>
      </c>
      <c r="C41081" t="s">
        <v>78196</v>
      </c>
    </row>
    <row r="41082" spans="1:3" x14ac:dyDescent="0.35">
      <c r="A41082" s="1">
        <v>41080</v>
      </c>
      <c r="B41082" t="s">
        <v>78197</v>
      </c>
      <c r="C41082" t="s">
        <v>78198</v>
      </c>
    </row>
    <row r="41083" spans="1:3" x14ac:dyDescent="0.35">
      <c r="A41083" s="1">
        <v>41081</v>
      </c>
      <c r="B41083" t="s">
        <v>78199</v>
      </c>
      <c r="C41083" t="s">
        <v>78200</v>
      </c>
    </row>
    <row r="41084" spans="1:3" x14ac:dyDescent="0.35">
      <c r="A41084" s="1">
        <v>41082</v>
      </c>
      <c r="B41084" t="s">
        <v>78201</v>
      </c>
      <c r="C41084" t="s">
        <v>78202</v>
      </c>
    </row>
    <row r="41085" spans="1:3" x14ac:dyDescent="0.35">
      <c r="A41085" s="1">
        <v>41083</v>
      </c>
      <c r="B41085" t="s">
        <v>78203</v>
      </c>
      <c r="C41085" t="s">
        <v>78204</v>
      </c>
    </row>
    <row r="41086" spans="1:3" x14ac:dyDescent="0.35">
      <c r="A41086" s="1">
        <v>41084</v>
      </c>
      <c r="B41086" t="s">
        <v>78205</v>
      </c>
      <c r="C41086" t="s">
        <v>78206</v>
      </c>
    </row>
    <row r="41087" spans="1:3" x14ac:dyDescent="0.35">
      <c r="A41087" s="1">
        <v>41085</v>
      </c>
      <c r="B41087" t="s">
        <v>78207</v>
      </c>
      <c r="C41087" t="s">
        <v>78208</v>
      </c>
    </row>
    <row r="41088" spans="1:3" x14ac:dyDescent="0.35">
      <c r="A41088" s="1">
        <v>41086</v>
      </c>
      <c r="B41088" t="s">
        <v>78209</v>
      </c>
      <c r="C41088" t="s">
        <v>78210</v>
      </c>
    </row>
    <row r="41089" spans="1:3" x14ac:dyDescent="0.35">
      <c r="A41089" s="1">
        <v>41087</v>
      </c>
      <c r="B41089" t="s">
        <v>78211</v>
      </c>
      <c r="C41089" t="s">
        <v>78212</v>
      </c>
    </row>
    <row r="41090" spans="1:3" x14ac:dyDescent="0.35">
      <c r="A41090" s="1">
        <v>41088</v>
      </c>
      <c r="B41090" t="s">
        <v>78213</v>
      </c>
      <c r="C41090" t="s">
        <v>78214</v>
      </c>
    </row>
    <row r="41091" spans="1:3" x14ac:dyDescent="0.35">
      <c r="A41091" s="1">
        <v>41089</v>
      </c>
      <c r="B41091" t="s">
        <v>78215</v>
      </c>
      <c r="C41091" t="s">
        <v>78216</v>
      </c>
    </row>
    <row r="41092" spans="1:3" x14ac:dyDescent="0.35">
      <c r="A41092" s="1">
        <v>41090</v>
      </c>
      <c r="B41092" t="s">
        <v>78217</v>
      </c>
      <c r="C41092" t="s">
        <v>78218</v>
      </c>
    </row>
    <row r="41093" spans="1:3" x14ac:dyDescent="0.35">
      <c r="A41093" s="1">
        <v>41091</v>
      </c>
      <c r="B41093" t="s">
        <v>78219</v>
      </c>
      <c r="C41093" t="s">
        <v>78220</v>
      </c>
    </row>
    <row r="41094" spans="1:3" x14ac:dyDescent="0.35">
      <c r="A41094" s="1">
        <v>41092</v>
      </c>
      <c r="B41094" t="s">
        <v>78221</v>
      </c>
      <c r="C41094" t="s">
        <v>78222</v>
      </c>
    </row>
    <row r="41095" spans="1:3" x14ac:dyDescent="0.35">
      <c r="A41095" s="1">
        <v>41093</v>
      </c>
      <c r="B41095" t="s">
        <v>78223</v>
      </c>
      <c r="C41095" t="s">
        <v>78224</v>
      </c>
    </row>
    <row r="41096" spans="1:3" x14ac:dyDescent="0.35">
      <c r="A41096" s="1">
        <v>41094</v>
      </c>
      <c r="B41096" t="s">
        <v>78225</v>
      </c>
      <c r="C41096" t="s">
        <v>78226</v>
      </c>
    </row>
    <row r="41097" spans="1:3" x14ac:dyDescent="0.35">
      <c r="A41097" s="1">
        <v>41095</v>
      </c>
      <c r="B41097" t="s">
        <v>78227</v>
      </c>
      <c r="C41097" t="s">
        <v>78228</v>
      </c>
    </row>
    <row r="41098" spans="1:3" x14ac:dyDescent="0.35">
      <c r="A41098" s="1">
        <v>41096</v>
      </c>
      <c r="B41098" t="s">
        <v>78229</v>
      </c>
      <c r="C41098" t="s">
        <v>78230</v>
      </c>
    </row>
    <row r="41099" spans="1:3" x14ac:dyDescent="0.35">
      <c r="A41099" s="1">
        <v>41097</v>
      </c>
      <c r="B41099" t="s">
        <v>78231</v>
      </c>
      <c r="C41099" t="s">
        <v>78232</v>
      </c>
    </row>
    <row r="41100" spans="1:3" x14ac:dyDescent="0.35">
      <c r="A41100" s="1">
        <v>41098</v>
      </c>
      <c r="B41100" t="s">
        <v>78233</v>
      </c>
      <c r="C41100" t="s">
        <v>78234</v>
      </c>
    </row>
    <row r="41101" spans="1:3" x14ac:dyDescent="0.35">
      <c r="A41101" s="1">
        <v>41099</v>
      </c>
      <c r="B41101" t="s">
        <v>78235</v>
      </c>
      <c r="C41101" t="s">
        <v>78236</v>
      </c>
    </row>
    <row r="41102" spans="1:3" x14ac:dyDescent="0.35">
      <c r="A41102" s="1">
        <v>41100</v>
      </c>
      <c r="B41102" t="s">
        <v>78237</v>
      </c>
      <c r="C41102" t="s">
        <v>78238</v>
      </c>
    </row>
    <row r="41103" spans="1:3" x14ac:dyDescent="0.35">
      <c r="A41103" s="1">
        <v>41101</v>
      </c>
      <c r="B41103" t="s">
        <v>78239</v>
      </c>
      <c r="C41103" t="s">
        <v>78240</v>
      </c>
    </row>
    <row r="41104" spans="1:3" x14ac:dyDescent="0.35">
      <c r="A41104" s="1">
        <v>41102</v>
      </c>
      <c r="B41104" t="s">
        <v>78241</v>
      </c>
      <c r="C41104" t="s">
        <v>78242</v>
      </c>
    </row>
    <row r="41105" spans="1:3" x14ac:dyDescent="0.35">
      <c r="A41105" s="1">
        <v>41103</v>
      </c>
      <c r="B41105" t="s">
        <v>78243</v>
      </c>
      <c r="C41105" t="s">
        <v>78244</v>
      </c>
    </row>
    <row r="41106" spans="1:3" x14ac:dyDescent="0.35">
      <c r="A41106" s="1">
        <v>41104</v>
      </c>
      <c r="B41106" t="s">
        <v>78245</v>
      </c>
      <c r="C41106" t="s">
        <v>78246</v>
      </c>
    </row>
    <row r="41107" spans="1:3" x14ac:dyDescent="0.35">
      <c r="A41107" s="1">
        <v>41105</v>
      </c>
      <c r="B41107" t="s">
        <v>78247</v>
      </c>
      <c r="C41107" t="s">
        <v>78248</v>
      </c>
    </row>
    <row r="41108" spans="1:3" x14ac:dyDescent="0.35">
      <c r="A41108" s="1">
        <v>41106</v>
      </c>
    </row>
    <row r="41109" spans="1:3" x14ac:dyDescent="0.35">
      <c r="A41109" s="1">
        <v>41107</v>
      </c>
      <c r="B41109" t="s">
        <v>78249</v>
      </c>
      <c r="C41109" t="s">
        <v>78250</v>
      </c>
    </row>
    <row r="41110" spans="1:3" x14ac:dyDescent="0.35">
      <c r="A41110" s="1">
        <v>41108</v>
      </c>
      <c r="B41110" t="s">
        <v>78251</v>
      </c>
      <c r="C41110" t="s">
        <v>78252</v>
      </c>
    </row>
    <row r="41111" spans="1:3" x14ac:dyDescent="0.35">
      <c r="A41111" s="1">
        <v>41109</v>
      </c>
      <c r="B41111" t="s">
        <v>78253</v>
      </c>
      <c r="C41111" t="s">
        <v>78254</v>
      </c>
    </row>
    <row r="41112" spans="1:3" x14ac:dyDescent="0.35">
      <c r="A41112" s="1">
        <v>41110</v>
      </c>
      <c r="B41112" t="s">
        <v>78255</v>
      </c>
      <c r="C41112" t="s">
        <v>78256</v>
      </c>
    </row>
    <row r="41113" spans="1:3" x14ac:dyDescent="0.35">
      <c r="A41113" s="1">
        <v>41111</v>
      </c>
      <c r="B41113" t="s">
        <v>78257</v>
      </c>
      <c r="C41113" t="s">
        <v>78258</v>
      </c>
    </row>
    <row r="41114" spans="1:3" x14ac:dyDescent="0.35">
      <c r="A41114" s="1">
        <v>41112</v>
      </c>
      <c r="B41114" t="s">
        <v>78259</v>
      </c>
      <c r="C41114" t="s">
        <v>78260</v>
      </c>
    </row>
    <row r="41115" spans="1:3" x14ac:dyDescent="0.35">
      <c r="A41115" s="1">
        <v>41113</v>
      </c>
      <c r="B41115" t="s">
        <v>78261</v>
      </c>
      <c r="C41115" t="s">
        <v>78262</v>
      </c>
    </row>
    <row r="41116" spans="1:3" x14ac:dyDescent="0.35">
      <c r="A41116" s="1">
        <v>41114</v>
      </c>
      <c r="B41116" t="s">
        <v>78263</v>
      </c>
      <c r="C41116" t="s">
        <v>78264</v>
      </c>
    </row>
    <row r="41117" spans="1:3" x14ac:dyDescent="0.35">
      <c r="A41117" s="1">
        <v>41115</v>
      </c>
      <c r="B41117" t="s">
        <v>78265</v>
      </c>
      <c r="C41117" t="s">
        <v>78266</v>
      </c>
    </row>
    <row r="41118" spans="1:3" x14ac:dyDescent="0.35">
      <c r="A41118" s="1">
        <v>41116</v>
      </c>
      <c r="B41118" t="s">
        <v>78267</v>
      </c>
      <c r="C41118" t="s">
        <v>78268</v>
      </c>
    </row>
    <row r="41119" spans="1:3" x14ac:dyDescent="0.35">
      <c r="A41119" s="1">
        <v>41117</v>
      </c>
      <c r="B41119" t="s">
        <v>78269</v>
      </c>
      <c r="C41119" t="s">
        <v>78270</v>
      </c>
    </row>
    <row r="41120" spans="1:3" x14ac:dyDescent="0.35">
      <c r="A41120" s="1">
        <v>41118</v>
      </c>
      <c r="B41120" t="s">
        <v>78271</v>
      </c>
      <c r="C41120" t="s">
        <v>78272</v>
      </c>
    </row>
    <row r="41121" spans="1:3" x14ac:dyDescent="0.35">
      <c r="A41121" s="1">
        <v>41119</v>
      </c>
      <c r="B41121" t="s">
        <v>78273</v>
      </c>
      <c r="C41121" t="s">
        <v>78274</v>
      </c>
    </row>
    <row r="41122" spans="1:3" x14ac:dyDescent="0.35">
      <c r="A41122" s="1">
        <v>41120</v>
      </c>
      <c r="B41122" t="s">
        <v>78275</v>
      </c>
      <c r="C41122" t="s">
        <v>78276</v>
      </c>
    </row>
    <row r="41123" spans="1:3" x14ac:dyDescent="0.35">
      <c r="A41123" s="1">
        <v>41121</v>
      </c>
      <c r="B41123" t="s">
        <v>78277</v>
      </c>
      <c r="C41123" t="s">
        <v>78278</v>
      </c>
    </row>
    <row r="41124" spans="1:3" x14ac:dyDescent="0.35">
      <c r="A41124" s="1">
        <v>41122</v>
      </c>
      <c r="B41124" t="s">
        <v>78279</v>
      </c>
      <c r="C41124" t="s">
        <v>78280</v>
      </c>
    </row>
    <row r="41125" spans="1:3" x14ac:dyDescent="0.35">
      <c r="A41125" s="1">
        <v>41123</v>
      </c>
      <c r="B41125" t="s">
        <v>78281</v>
      </c>
      <c r="C41125" t="s">
        <v>78282</v>
      </c>
    </row>
    <row r="41126" spans="1:3" x14ac:dyDescent="0.35">
      <c r="A41126" s="1">
        <v>41124</v>
      </c>
    </row>
    <row r="41127" spans="1:3" x14ac:dyDescent="0.35">
      <c r="A41127" s="1">
        <v>41125</v>
      </c>
      <c r="B41127" t="s">
        <v>78283</v>
      </c>
      <c r="C41127" t="s">
        <v>78284</v>
      </c>
    </row>
    <row r="41128" spans="1:3" x14ac:dyDescent="0.35">
      <c r="A41128" s="1">
        <v>41126</v>
      </c>
      <c r="B41128" t="s">
        <v>78285</v>
      </c>
      <c r="C41128" t="s">
        <v>78286</v>
      </c>
    </row>
    <row r="41129" spans="1:3" x14ac:dyDescent="0.35">
      <c r="A41129" s="1">
        <v>41127</v>
      </c>
      <c r="B41129" t="s">
        <v>78287</v>
      </c>
      <c r="C41129" t="s">
        <v>78288</v>
      </c>
    </row>
    <row r="41130" spans="1:3" x14ac:dyDescent="0.35">
      <c r="A41130" s="1">
        <v>41128</v>
      </c>
      <c r="B41130" t="s">
        <v>78289</v>
      </c>
      <c r="C41130" t="s">
        <v>78290</v>
      </c>
    </row>
    <row r="41131" spans="1:3" x14ac:dyDescent="0.35">
      <c r="A41131" s="1">
        <v>41129</v>
      </c>
      <c r="B41131" t="s">
        <v>78291</v>
      </c>
      <c r="C41131" t="s">
        <v>78292</v>
      </c>
    </row>
    <row r="41132" spans="1:3" x14ac:dyDescent="0.35">
      <c r="A41132" s="1">
        <v>41130</v>
      </c>
      <c r="B41132" t="s">
        <v>78293</v>
      </c>
      <c r="C41132" t="s">
        <v>78294</v>
      </c>
    </row>
    <row r="41133" spans="1:3" x14ac:dyDescent="0.35">
      <c r="A41133" s="1">
        <v>41131</v>
      </c>
      <c r="B41133" t="s">
        <v>78295</v>
      </c>
      <c r="C41133" t="s">
        <v>78296</v>
      </c>
    </row>
    <row r="41134" spans="1:3" x14ac:dyDescent="0.35">
      <c r="A41134" s="1">
        <v>41132</v>
      </c>
      <c r="B41134" t="s">
        <v>78297</v>
      </c>
      <c r="C41134" t="s">
        <v>78298</v>
      </c>
    </row>
    <row r="41135" spans="1:3" x14ac:dyDescent="0.35">
      <c r="A41135" s="1">
        <v>41133</v>
      </c>
      <c r="B41135" t="s">
        <v>78299</v>
      </c>
      <c r="C41135" t="s">
        <v>78300</v>
      </c>
    </row>
    <row r="41136" spans="1:3" x14ac:dyDescent="0.35">
      <c r="A41136" s="1">
        <v>41134</v>
      </c>
      <c r="B41136" t="s">
        <v>78301</v>
      </c>
      <c r="C41136" t="s">
        <v>78302</v>
      </c>
    </row>
    <row r="41137" spans="1:3" x14ac:dyDescent="0.35">
      <c r="A41137" s="1">
        <v>41135</v>
      </c>
      <c r="B41137" t="s">
        <v>78303</v>
      </c>
      <c r="C41137" t="s">
        <v>78304</v>
      </c>
    </row>
    <row r="41138" spans="1:3" x14ac:dyDescent="0.35">
      <c r="A41138" s="1">
        <v>41136</v>
      </c>
      <c r="B41138" t="s">
        <v>78305</v>
      </c>
      <c r="C41138" t="s">
        <v>78306</v>
      </c>
    </row>
    <row r="41139" spans="1:3" x14ac:dyDescent="0.35">
      <c r="A41139" s="1">
        <v>41137</v>
      </c>
      <c r="B41139" t="s">
        <v>78307</v>
      </c>
      <c r="C41139" t="s">
        <v>78308</v>
      </c>
    </row>
    <row r="41140" spans="1:3" x14ac:dyDescent="0.35">
      <c r="A41140" s="1">
        <v>41138</v>
      </c>
      <c r="B41140" t="s">
        <v>78309</v>
      </c>
      <c r="C41140" t="s">
        <v>78310</v>
      </c>
    </row>
    <row r="41141" spans="1:3" x14ac:dyDescent="0.35">
      <c r="A41141" s="1">
        <v>41139</v>
      </c>
      <c r="B41141" t="s">
        <v>78311</v>
      </c>
      <c r="C41141" t="s">
        <v>78312</v>
      </c>
    </row>
    <row r="41142" spans="1:3" x14ac:dyDescent="0.35">
      <c r="A41142" s="1">
        <v>41140</v>
      </c>
      <c r="B41142" t="s">
        <v>78313</v>
      </c>
      <c r="C41142" t="s">
        <v>78314</v>
      </c>
    </row>
    <row r="41143" spans="1:3" x14ac:dyDescent="0.35">
      <c r="A41143" s="1">
        <v>41141</v>
      </c>
      <c r="B41143" t="s">
        <v>78315</v>
      </c>
      <c r="C41143" t="s">
        <v>78316</v>
      </c>
    </row>
    <row r="41144" spans="1:3" x14ac:dyDescent="0.35">
      <c r="A41144" s="1">
        <v>41142</v>
      </c>
      <c r="B41144" t="s">
        <v>78317</v>
      </c>
      <c r="C41144" t="s">
        <v>78318</v>
      </c>
    </row>
    <row r="41145" spans="1:3" x14ac:dyDescent="0.35">
      <c r="A41145" s="1">
        <v>41143</v>
      </c>
      <c r="B41145" t="s">
        <v>78319</v>
      </c>
      <c r="C41145" t="s">
        <v>78320</v>
      </c>
    </row>
    <row r="41146" spans="1:3" x14ac:dyDescent="0.35">
      <c r="A41146" s="1">
        <v>41144</v>
      </c>
      <c r="B41146" t="s">
        <v>78321</v>
      </c>
      <c r="C41146" t="s">
        <v>78322</v>
      </c>
    </row>
    <row r="41147" spans="1:3" x14ac:dyDescent="0.35">
      <c r="A41147" s="1">
        <v>41145</v>
      </c>
      <c r="B41147" t="s">
        <v>78323</v>
      </c>
      <c r="C41147" t="s">
        <v>78324</v>
      </c>
    </row>
    <row r="41148" spans="1:3" x14ac:dyDescent="0.35">
      <c r="A41148" s="1">
        <v>41146</v>
      </c>
      <c r="B41148" t="s">
        <v>78325</v>
      </c>
      <c r="C41148" t="s">
        <v>78326</v>
      </c>
    </row>
    <row r="41149" spans="1:3" x14ac:dyDescent="0.35">
      <c r="A41149" s="1">
        <v>41147</v>
      </c>
      <c r="B41149" t="s">
        <v>78327</v>
      </c>
      <c r="C41149" t="s">
        <v>78328</v>
      </c>
    </row>
    <row r="41150" spans="1:3" x14ac:dyDescent="0.35">
      <c r="A41150" s="1">
        <v>41148</v>
      </c>
      <c r="B41150" t="s">
        <v>78329</v>
      </c>
      <c r="C41150" t="s">
        <v>78330</v>
      </c>
    </row>
    <row r="41151" spans="1:3" x14ac:dyDescent="0.35">
      <c r="A41151" s="1">
        <v>41149</v>
      </c>
      <c r="B41151" t="s">
        <v>78331</v>
      </c>
      <c r="C41151" t="s">
        <v>78332</v>
      </c>
    </row>
    <row r="41152" spans="1:3" x14ac:dyDescent="0.35">
      <c r="A41152" s="1">
        <v>41150</v>
      </c>
      <c r="B41152" t="s">
        <v>78333</v>
      </c>
      <c r="C41152" t="s">
        <v>78334</v>
      </c>
    </row>
    <row r="41153" spans="1:3" x14ac:dyDescent="0.35">
      <c r="A41153" s="1">
        <v>41151</v>
      </c>
      <c r="B41153" t="s">
        <v>78335</v>
      </c>
      <c r="C41153" t="s">
        <v>78336</v>
      </c>
    </row>
    <row r="41154" spans="1:3" x14ac:dyDescent="0.35">
      <c r="A41154" s="1">
        <v>41152</v>
      </c>
      <c r="B41154" t="s">
        <v>78337</v>
      </c>
      <c r="C41154" t="s">
        <v>78338</v>
      </c>
    </row>
    <row r="41155" spans="1:3" x14ac:dyDescent="0.35">
      <c r="A41155" s="1">
        <v>41153</v>
      </c>
      <c r="B41155" t="s">
        <v>78339</v>
      </c>
      <c r="C41155" t="s">
        <v>78340</v>
      </c>
    </row>
    <row r="41156" spans="1:3" x14ac:dyDescent="0.35">
      <c r="A41156" s="1">
        <v>41154</v>
      </c>
      <c r="B41156" t="s">
        <v>78341</v>
      </c>
      <c r="C41156" t="s">
        <v>78342</v>
      </c>
    </row>
    <row r="41157" spans="1:3" x14ac:dyDescent="0.35">
      <c r="A41157" s="1">
        <v>41155</v>
      </c>
      <c r="B41157" t="s">
        <v>78343</v>
      </c>
      <c r="C41157" t="s">
        <v>78344</v>
      </c>
    </row>
    <row r="41158" spans="1:3" x14ac:dyDescent="0.35">
      <c r="A41158" s="1">
        <v>41156</v>
      </c>
      <c r="B41158" t="s">
        <v>78345</v>
      </c>
      <c r="C41158" t="s">
        <v>78346</v>
      </c>
    </row>
    <row r="41159" spans="1:3" x14ac:dyDescent="0.35">
      <c r="A41159" s="1">
        <v>41157</v>
      </c>
      <c r="B41159" t="s">
        <v>78347</v>
      </c>
      <c r="C41159" t="s">
        <v>78348</v>
      </c>
    </row>
    <row r="41160" spans="1:3" x14ac:dyDescent="0.35">
      <c r="A41160" s="1">
        <v>41158</v>
      </c>
      <c r="B41160" t="s">
        <v>78349</v>
      </c>
      <c r="C41160" t="s">
        <v>78350</v>
      </c>
    </row>
    <row r="41161" spans="1:3" x14ac:dyDescent="0.35">
      <c r="A41161" s="1">
        <v>41159</v>
      </c>
      <c r="B41161" t="s">
        <v>78351</v>
      </c>
      <c r="C41161" t="s">
        <v>78352</v>
      </c>
    </row>
    <row r="41162" spans="1:3" x14ac:dyDescent="0.35">
      <c r="A41162" s="1">
        <v>41160</v>
      </c>
      <c r="B41162" t="s">
        <v>78353</v>
      </c>
      <c r="C41162" t="s">
        <v>78354</v>
      </c>
    </row>
    <row r="41163" spans="1:3" x14ac:dyDescent="0.35">
      <c r="A41163" s="1">
        <v>41161</v>
      </c>
      <c r="B41163" t="s">
        <v>78355</v>
      </c>
      <c r="C41163" t="s">
        <v>78356</v>
      </c>
    </row>
    <row r="41164" spans="1:3" x14ac:dyDescent="0.35">
      <c r="A41164" s="1">
        <v>41162</v>
      </c>
      <c r="B41164" t="s">
        <v>78357</v>
      </c>
      <c r="C41164" t="s">
        <v>78358</v>
      </c>
    </row>
    <row r="41165" spans="1:3" x14ac:dyDescent="0.35">
      <c r="A41165" s="1">
        <v>41163</v>
      </c>
      <c r="B41165" t="s">
        <v>78359</v>
      </c>
      <c r="C41165" t="s">
        <v>78360</v>
      </c>
    </row>
    <row r="41166" spans="1:3" x14ac:dyDescent="0.35">
      <c r="A41166" s="1">
        <v>41164</v>
      </c>
      <c r="B41166" t="s">
        <v>78361</v>
      </c>
      <c r="C41166" t="s">
        <v>78362</v>
      </c>
    </row>
    <row r="41167" spans="1:3" x14ac:dyDescent="0.35">
      <c r="A41167" s="1">
        <v>41165</v>
      </c>
      <c r="B41167" t="s">
        <v>78363</v>
      </c>
      <c r="C41167" t="s">
        <v>78364</v>
      </c>
    </row>
    <row r="41168" spans="1:3" x14ac:dyDescent="0.35">
      <c r="A41168" s="1">
        <v>41166</v>
      </c>
      <c r="B41168" t="s">
        <v>78365</v>
      </c>
      <c r="C41168" t="s">
        <v>78366</v>
      </c>
    </row>
    <row r="41169" spans="1:3" x14ac:dyDescent="0.35">
      <c r="A41169" s="1">
        <v>41167</v>
      </c>
      <c r="B41169" t="s">
        <v>78367</v>
      </c>
      <c r="C41169" t="s">
        <v>78368</v>
      </c>
    </row>
    <row r="41170" spans="1:3" x14ac:dyDescent="0.35">
      <c r="A41170" s="1">
        <v>41168</v>
      </c>
      <c r="B41170" t="s">
        <v>78369</v>
      </c>
      <c r="C41170" t="s">
        <v>78370</v>
      </c>
    </row>
    <row r="41171" spans="1:3" x14ac:dyDescent="0.35">
      <c r="A41171" s="1">
        <v>41169</v>
      </c>
      <c r="B41171" t="s">
        <v>78371</v>
      </c>
      <c r="C41171" t="s">
        <v>78372</v>
      </c>
    </row>
    <row r="41172" spans="1:3" x14ac:dyDescent="0.35">
      <c r="A41172" s="1">
        <v>41170</v>
      </c>
      <c r="B41172" t="s">
        <v>78373</v>
      </c>
      <c r="C41172" t="s">
        <v>78374</v>
      </c>
    </row>
    <row r="41173" spans="1:3" x14ac:dyDescent="0.35">
      <c r="A41173" s="1">
        <v>41171</v>
      </c>
      <c r="B41173" t="s">
        <v>78375</v>
      </c>
      <c r="C41173" t="s">
        <v>78376</v>
      </c>
    </row>
    <row r="41174" spans="1:3" x14ac:dyDescent="0.35">
      <c r="A41174" s="1">
        <v>41172</v>
      </c>
      <c r="B41174" t="s">
        <v>78377</v>
      </c>
      <c r="C41174" t="s">
        <v>78378</v>
      </c>
    </row>
    <row r="41175" spans="1:3" x14ac:dyDescent="0.35">
      <c r="A41175" s="1">
        <v>41173</v>
      </c>
      <c r="B41175" t="s">
        <v>78379</v>
      </c>
      <c r="C41175" t="s">
        <v>78380</v>
      </c>
    </row>
    <row r="41176" spans="1:3" x14ac:dyDescent="0.35">
      <c r="A41176" s="1">
        <v>41174</v>
      </c>
      <c r="B41176" t="s">
        <v>6840</v>
      </c>
      <c r="C41176" t="s">
        <v>6841</v>
      </c>
    </row>
    <row r="41177" spans="1:3" x14ac:dyDescent="0.35">
      <c r="A41177" s="1">
        <v>41175</v>
      </c>
      <c r="B41177" t="s">
        <v>78381</v>
      </c>
      <c r="C41177" t="s">
        <v>78382</v>
      </c>
    </row>
    <row r="41178" spans="1:3" x14ac:dyDescent="0.35">
      <c r="A41178" s="1">
        <v>41176</v>
      </c>
      <c r="B41178" t="s">
        <v>78383</v>
      </c>
      <c r="C41178" t="s">
        <v>78384</v>
      </c>
    </row>
    <row r="41179" spans="1:3" x14ac:dyDescent="0.35">
      <c r="A41179" s="1">
        <v>41177</v>
      </c>
      <c r="B41179" t="s">
        <v>78385</v>
      </c>
      <c r="C41179" t="s">
        <v>78386</v>
      </c>
    </row>
    <row r="41180" spans="1:3" x14ac:dyDescent="0.35">
      <c r="A41180" s="1">
        <v>41178</v>
      </c>
      <c r="B41180" t="s">
        <v>78387</v>
      </c>
      <c r="C41180" t="s">
        <v>78388</v>
      </c>
    </row>
    <row r="41181" spans="1:3" x14ac:dyDescent="0.35">
      <c r="A41181" s="1">
        <v>41179</v>
      </c>
      <c r="B41181" t="s">
        <v>78389</v>
      </c>
      <c r="C41181" t="s">
        <v>78390</v>
      </c>
    </row>
    <row r="41182" spans="1:3" x14ac:dyDescent="0.35">
      <c r="A41182" s="1">
        <v>41180</v>
      </c>
      <c r="B41182" t="s">
        <v>78391</v>
      </c>
      <c r="C41182" t="s">
        <v>78392</v>
      </c>
    </row>
    <row r="41183" spans="1:3" x14ac:dyDescent="0.35">
      <c r="A41183" s="1">
        <v>41181</v>
      </c>
      <c r="B41183" t="s">
        <v>78393</v>
      </c>
      <c r="C41183" t="s">
        <v>78394</v>
      </c>
    </row>
    <row r="41184" spans="1:3" x14ac:dyDescent="0.35">
      <c r="A41184" s="1">
        <v>41182</v>
      </c>
      <c r="B41184" t="s">
        <v>78395</v>
      </c>
      <c r="C41184" t="s">
        <v>78396</v>
      </c>
    </row>
    <row r="41185" spans="1:3" x14ac:dyDescent="0.35">
      <c r="A41185" s="1">
        <v>41183</v>
      </c>
      <c r="B41185" t="s">
        <v>78397</v>
      </c>
      <c r="C41185" t="s">
        <v>78398</v>
      </c>
    </row>
    <row r="41186" spans="1:3" x14ac:dyDescent="0.35">
      <c r="A41186" s="1">
        <v>41184</v>
      </c>
      <c r="B41186" t="s">
        <v>78399</v>
      </c>
      <c r="C41186" t="s">
        <v>78400</v>
      </c>
    </row>
    <row r="41187" spans="1:3" x14ac:dyDescent="0.35">
      <c r="A41187" s="1">
        <v>41185</v>
      </c>
      <c r="B41187" t="s">
        <v>78401</v>
      </c>
      <c r="C41187" t="s">
        <v>78402</v>
      </c>
    </row>
    <row r="41188" spans="1:3" x14ac:dyDescent="0.35">
      <c r="A41188" s="1">
        <v>41186</v>
      </c>
      <c r="B41188" t="s">
        <v>78403</v>
      </c>
      <c r="C41188" t="s">
        <v>78404</v>
      </c>
    </row>
    <row r="41189" spans="1:3" x14ac:dyDescent="0.35">
      <c r="A41189" s="1">
        <v>41187</v>
      </c>
      <c r="B41189" t="s">
        <v>78405</v>
      </c>
      <c r="C41189" t="s">
        <v>78406</v>
      </c>
    </row>
    <row r="41190" spans="1:3" x14ac:dyDescent="0.35">
      <c r="A41190" s="1">
        <v>41188</v>
      </c>
      <c r="B41190" t="s">
        <v>78407</v>
      </c>
      <c r="C41190" t="s">
        <v>78408</v>
      </c>
    </row>
    <row r="41191" spans="1:3" x14ac:dyDescent="0.35">
      <c r="A41191" s="1">
        <v>41189</v>
      </c>
      <c r="B41191" t="s">
        <v>78409</v>
      </c>
      <c r="C41191" t="s">
        <v>78410</v>
      </c>
    </row>
    <row r="41192" spans="1:3" x14ac:dyDescent="0.35">
      <c r="A41192" s="1">
        <v>41190</v>
      </c>
      <c r="B41192" t="s">
        <v>78411</v>
      </c>
      <c r="C41192" t="s">
        <v>78412</v>
      </c>
    </row>
    <row r="41193" spans="1:3" x14ac:dyDescent="0.35">
      <c r="A41193" s="1">
        <v>41191</v>
      </c>
      <c r="B41193" t="s">
        <v>78413</v>
      </c>
      <c r="C41193" t="s">
        <v>78414</v>
      </c>
    </row>
    <row r="41194" spans="1:3" x14ac:dyDescent="0.35">
      <c r="A41194" s="1">
        <v>41192</v>
      </c>
      <c r="B41194" t="s">
        <v>78415</v>
      </c>
      <c r="C41194" t="s">
        <v>78416</v>
      </c>
    </row>
    <row r="41195" spans="1:3" x14ac:dyDescent="0.35">
      <c r="A41195" s="1">
        <v>41193</v>
      </c>
      <c r="B41195" t="s">
        <v>78417</v>
      </c>
      <c r="C41195" t="s">
        <v>78418</v>
      </c>
    </row>
    <row r="41196" spans="1:3" x14ac:dyDescent="0.35">
      <c r="A41196" s="1">
        <v>41194</v>
      </c>
      <c r="B41196" t="s">
        <v>78419</v>
      </c>
      <c r="C41196" t="s">
        <v>78420</v>
      </c>
    </row>
    <row r="41197" spans="1:3" x14ac:dyDescent="0.35">
      <c r="A41197" s="1">
        <v>41195</v>
      </c>
      <c r="B41197" t="s">
        <v>78421</v>
      </c>
      <c r="C41197" t="s">
        <v>78422</v>
      </c>
    </row>
    <row r="41198" spans="1:3" x14ac:dyDescent="0.35">
      <c r="A41198" s="1">
        <v>41196</v>
      </c>
      <c r="B41198" t="s">
        <v>78423</v>
      </c>
      <c r="C41198" t="s">
        <v>78424</v>
      </c>
    </row>
    <row r="41199" spans="1:3" x14ac:dyDescent="0.35">
      <c r="A41199" s="1">
        <v>41197</v>
      </c>
      <c r="B41199" t="s">
        <v>78425</v>
      </c>
      <c r="C41199" t="s">
        <v>78426</v>
      </c>
    </row>
    <row r="41200" spans="1:3" x14ac:dyDescent="0.35">
      <c r="A41200" s="1">
        <v>41198</v>
      </c>
      <c r="B41200" t="s">
        <v>78427</v>
      </c>
      <c r="C41200" t="s">
        <v>78428</v>
      </c>
    </row>
    <row r="41201" spans="1:3" x14ac:dyDescent="0.35">
      <c r="A41201" s="1">
        <v>41199</v>
      </c>
      <c r="B41201" t="s">
        <v>78429</v>
      </c>
      <c r="C41201" t="s">
        <v>78430</v>
      </c>
    </row>
    <row r="41202" spans="1:3" x14ac:dyDescent="0.35">
      <c r="A41202" s="1">
        <v>41200</v>
      </c>
      <c r="B41202" t="s">
        <v>78431</v>
      </c>
      <c r="C41202" t="s">
        <v>78432</v>
      </c>
    </row>
    <row r="41203" spans="1:3" x14ac:dyDescent="0.35">
      <c r="A41203" s="1">
        <v>41201</v>
      </c>
      <c r="B41203" t="s">
        <v>78433</v>
      </c>
      <c r="C41203" t="s">
        <v>78434</v>
      </c>
    </row>
    <row r="41204" spans="1:3" x14ac:dyDescent="0.35">
      <c r="A41204" s="1">
        <v>41202</v>
      </c>
      <c r="B41204" t="s">
        <v>78435</v>
      </c>
      <c r="C41204" t="s">
        <v>78436</v>
      </c>
    </row>
    <row r="41205" spans="1:3" x14ac:dyDescent="0.35">
      <c r="A41205" s="1">
        <v>41203</v>
      </c>
      <c r="B41205" t="s">
        <v>78437</v>
      </c>
      <c r="C41205" t="s">
        <v>78438</v>
      </c>
    </row>
    <row r="41206" spans="1:3" x14ac:dyDescent="0.35">
      <c r="A41206" s="1">
        <v>41204</v>
      </c>
      <c r="B41206" t="s">
        <v>78439</v>
      </c>
      <c r="C41206" t="s">
        <v>78440</v>
      </c>
    </row>
    <row r="41207" spans="1:3" x14ac:dyDescent="0.35">
      <c r="A41207" s="1">
        <v>41205</v>
      </c>
      <c r="B41207" t="s">
        <v>78441</v>
      </c>
      <c r="C41207" t="s">
        <v>78442</v>
      </c>
    </row>
    <row r="41208" spans="1:3" x14ac:dyDescent="0.35">
      <c r="A41208" s="1">
        <v>41206</v>
      </c>
      <c r="B41208" t="s">
        <v>78443</v>
      </c>
      <c r="C41208" t="s">
        <v>78444</v>
      </c>
    </row>
    <row r="41209" spans="1:3" x14ac:dyDescent="0.35">
      <c r="A41209" s="1">
        <v>41207</v>
      </c>
      <c r="B41209" t="s">
        <v>78445</v>
      </c>
      <c r="C41209" t="s">
        <v>78446</v>
      </c>
    </row>
    <row r="41210" spans="1:3" x14ac:dyDescent="0.35">
      <c r="A41210" s="1">
        <v>41208</v>
      </c>
      <c r="B41210" t="s">
        <v>78447</v>
      </c>
      <c r="C41210" t="s">
        <v>78448</v>
      </c>
    </row>
    <row r="41211" spans="1:3" x14ac:dyDescent="0.35">
      <c r="A41211" s="1">
        <v>41209</v>
      </c>
      <c r="B41211" t="s">
        <v>78449</v>
      </c>
      <c r="C41211" t="s">
        <v>78450</v>
      </c>
    </row>
    <row r="41212" spans="1:3" x14ac:dyDescent="0.35">
      <c r="A41212" s="1">
        <v>41210</v>
      </c>
      <c r="B41212" t="s">
        <v>78451</v>
      </c>
      <c r="C41212" t="s">
        <v>78452</v>
      </c>
    </row>
    <row r="41213" spans="1:3" x14ac:dyDescent="0.35">
      <c r="A41213" s="1">
        <v>41211</v>
      </c>
      <c r="B41213" t="s">
        <v>78453</v>
      </c>
      <c r="C41213" t="s">
        <v>78454</v>
      </c>
    </row>
    <row r="41214" spans="1:3" x14ac:dyDescent="0.35">
      <c r="A41214" s="1">
        <v>41212</v>
      </c>
      <c r="B41214" t="s">
        <v>78455</v>
      </c>
      <c r="C41214" t="s">
        <v>78456</v>
      </c>
    </row>
    <row r="41215" spans="1:3" x14ac:dyDescent="0.35">
      <c r="A41215" s="1">
        <v>41213</v>
      </c>
      <c r="B41215" t="s">
        <v>78457</v>
      </c>
      <c r="C41215" t="s">
        <v>78458</v>
      </c>
    </row>
    <row r="41216" spans="1:3" x14ac:dyDescent="0.35">
      <c r="A41216" s="1">
        <v>41214</v>
      </c>
      <c r="B41216" t="s">
        <v>78459</v>
      </c>
      <c r="C41216" t="s">
        <v>78460</v>
      </c>
    </row>
    <row r="41217" spans="1:3" x14ac:dyDescent="0.35">
      <c r="A41217" s="1">
        <v>41215</v>
      </c>
      <c r="B41217" t="s">
        <v>78461</v>
      </c>
      <c r="C41217" t="s">
        <v>78462</v>
      </c>
    </row>
    <row r="41218" spans="1:3" x14ac:dyDescent="0.35">
      <c r="A41218" s="1">
        <v>41216</v>
      </c>
      <c r="B41218" t="s">
        <v>78463</v>
      </c>
      <c r="C41218" t="s">
        <v>78464</v>
      </c>
    </row>
    <row r="41219" spans="1:3" x14ac:dyDescent="0.35">
      <c r="A41219" s="1">
        <v>41217</v>
      </c>
      <c r="B41219" t="s">
        <v>78465</v>
      </c>
      <c r="C41219" t="s">
        <v>78466</v>
      </c>
    </row>
    <row r="41220" spans="1:3" x14ac:dyDescent="0.35">
      <c r="A41220" s="1">
        <v>41218</v>
      </c>
      <c r="B41220" t="s">
        <v>78467</v>
      </c>
      <c r="C41220" t="s">
        <v>78468</v>
      </c>
    </row>
    <row r="41221" spans="1:3" x14ac:dyDescent="0.35">
      <c r="A41221" s="1">
        <v>41219</v>
      </c>
      <c r="B41221" t="s">
        <v>78469</v>
      </c>
      <c r="C41221" t="s">
        <v>78470</v>
      </c>
    </row>
    <row r="41222" spans="1:3" x14ac:dyDescent="0.35">
      <c r="A41222" s="1">
        <v>41220</v>
      </c>
      <c r="B41222" t="s">
        <v>78471</v>
      </c>
      <c r="C41222" t="s">
        <v>78472</v>
      </c>
    </row>
    <row r="41223" spans="1:3" x14ac:dyDescent="0.35">
      <c r="A41223" s="1">
        <v>41221</v>
      </c>
      <c r="B41223" t="s">
        <v>78473</v>
      </c>
      <c r="C41223" t="s">
        <v>78474</v>
      </c>
    </row>
    <row r="41224" spans="1:3" x14ac:dyDescent="0.35">
      <c r="A41224" s="1">
        <v>41222</v>
      </c>
      <c r="B41224" t="s">
        <v>78475</v>
      </c>
      <c r="C41224" t="s">
        <v>78476</v>
      </c>
    </row>
    <row r="41225" spans="1:3" x14ac:dyDescent="0.35">
      <c r="A41225" s="1">
        <v>41223</v>
      </c>
      <c r="B41225" t="s">
        <v>78477</v>
      </c>
      <c r="C41225" t="s">
        <v>78478</v>
      </c>
    </row>
    <row r="41226" spans="1:3" x14ac:dyDescent="0.35">
      <c r="A41226" s="1">
        <v>41224</v>
      </c>
      <c r="B41226" t="s">
        <v>78479</v>
      </c>
      <c r="C41226" t="s">
        <v>78480</v>
      </c>
    </row>
    <row r="41227" spans="1:3" x14ac:dyDescent="0.35">
      <c r="A41227" s="1">
        <v>41225</v>
      </c>
      <c r="B41227" t="s">
        <v>78481</v>
      </c>
      <c r="C41227" t="s">
        <v>78482</v>
      </c>
    </row>
    <row r="41228" spans="1:3" x14ac:dyDescent="0.35">
      <c r="A41228" s="1">
        <v>41226</v>
      </c>
      <c r="B41228" t="s">
        <v>78483</v>
      </c>
      <c r="C41228" t="s">
        <v>78484</v>
      </c>
    </row>
    <row r="41229" spans="1:3" x14ac:dyDescent="0.35">
      <c r="A41229" s="1">
        <v>41227</v>
      </c>
      <c r="B41229" t="s">
        <v>78485</v>
      </c>
      <c r="C41229" t="s">
        <v>78486</v>
      </c>
    </row>
    <row r="41230" spans="1:3" x14ac:dyDescent="0.35">
      <c r="A41230" s="1">
        <v>41228</v>
      </c>
      <c r="B41230" t="s">
        <v>78487</v>
      </c>
      <c r="C41230" t="s">
        <v>78488</v>
      </c>
    </row>
    <row r="41231" spans="1:3" x14ac:dyDescent="0.35">
      <c r="A41231" s="1">
        <v>41229</v>
      </c>
      <c r="B41231" t="s">
        <v>78489</v>
      </c>
      <c r="C41231" t="s">
        <v>78490</v>
      </c>
    </row>
    <row r="41232" spans="1:3" x14ac:dyDescent="0.35">
      <c r="A41232" s="1">
        <v>41230</v>
      </c>
      <c r="B41232" t="s">
        <v>78491</v>
      </c>
      <c r="C41232" t="s">
        <v>78492</v>
      </c>
    </row>
    <row r="41233" spans="1:3" x14ac:dyDescent="0.35">
      <c r="A41233" s="1">
        <v>41231</v>
      </c>
      <c r="B41233" t="s">
        <v>78493</v>
      </c>
      <c r="C41233" t="s">
        <v>78494</v>
      </c>
    </row>
    <row r="41234" spans="1:3" x14ac:dyDescent="0.35">
      <c r="A41234" s="1">
        <v>41232</v>
      </c>
      <c r="B41234" t="s">
        <v>78495</v>
      </c>
      <c r="C41234" t="s">
        <v>78496</v>
      </c>
    </row>
    <row r="41235" spans="1:3" x14ac:dyDescent="0.35">
      <c r="A41235" s="1">
        <v>41233</v>
      </c>
      <c r="B41235" t="s">
        <v>78497</v>
      </c>
      <c r="C41235" t="s">
        <v>78498</v>
      </c>
    </row>
    <row r="41236" spans="1:3" x14ac:dyDescent="0.35">
      <c r="A41236" s="1">
        <v>41234</v>
      </c>
      <c r="B41236" t="s">
        <v>78499</v>
      </c>
      <c r="C41236" t="s">
        <v>78500</v>
      </c>
    </row>
    <row r="41237" spans="1:3" x14ac:dyDescent="0.35">
      <c r="A41237" s="1">
        <v>41235</v>
      </c>
      <c r="B41237" t="s">
        <v>78501</v>
      </c>
      <c r="C41237" t="s">
        <v>78502</v>
      </c>
    </row>
    <row r="41238" spans="1:3" x14ac:dyDescent="0.35">
      <c r="A41238" s="1">
        <v>41236</v>
      </c>
      <c r="B41238" t="s">
        <v>78503</v>
      </c>
      <c r="C41238" t="s">
        <v>78504</v>
      </c>
    </row>
    <row r="41239" spans="1:3" x14ac:dyDescent="0.35">
      <c r="A41239" s="1">
        <v>41237</v>
      </c>
      <c r="B41239" t="s">
        <v>78505</v>
      </c>
      <c r="C41239" t="s">
        <v>78506</v>
      </c>
    </row>
    <row r="41240" spans="1:3" x14ac:dyDescent="0.35">
      <c r="A41240" s="1">
        <v>41238</v>
      </c>
      <c r="B41240" t="s">
        <v>78507</v>
      </c>
      <c r="C41240" t="s">
        <v>78508</v>
      </c>
    </row>
    <row r="41241" spans="1:3" x14ac:dyDescent="0.35">
      <c r="A41241" s="1">
        <v>41239</v>
      </c>
      <c r="B41241" t="s">
        <v>78509</v>
      </c>
      <c r="C41241" t="s">
        <v>78510</v>
      </c>
    </row>
    <row r="41242" spans="1:3" x14ac:dyDescent="0.35">
      <c r="A41242" s="1">
        <v>41240</v>
      </c>
      <c r="B41242" t="s">
        <v>78511</v>
      </c>
      <c r="C41242" t="s">
        <v>78512</v>
      </c>
    </row>
    <row r="41243" spans="1:3" x14ac:dyDescent="0.35">
      <c r="A41243" s="1">
        <v>41241</v>
      </c>
      <c r="B41243" t="s">
        <v>78513</v>
      </c>
      <c r="C41243" t="s">
        <v>78514</v>
      </c>
    </row>
    <row r="41244" spans="1:3" x14ac:dyDescent="0.35">
      <c r="A41244" s="1">
        <v>41242</v>
      </c>
      <c r="B41244" t="s">
        <v>78515</v>
      </c>
      <c r="C41244" t="s">
        <v>78516</v>
      </c>
    </row>
    <row r="41245" spans="1:3" x14ac:dyDescent="0.35">
      <c r="A41245" s="1">
        <v>41243</v>
      </c>
      <c r="B41245" t="s">
        <v>78517</v>
      </c>
      <c r="C41245" t="s">
        <v>78518</v>
      </c>
    </row>
    <row r="41246" spans="1:3" x14ac:dyDescent="0.35">
      <c r="A41246" s="1">
        <v>41244</v>
      </c>
      <c r="B41246" t="s">
        <v>78519</v>
      </c>
      <c r="C41246" t="s">
        <v>78520</v>
      </c>
    </row>
    <row r="41247" spans="1:3" x14ac:dyDescent="0.35">
      <c r="A41247" s="1">
        <v>41245</v>
      </c>
      <c r="B41247" t="s">
        <v>78521</v>
      </c>
      <c r="C41247" t="s">
        <v>78522</v>
      </c>
    </row>
    <row r="41248" spans="1:3" x14ac:dyDescent="0.35">
      <c r="A41248" s="1">
        <v>41246</v>
      </c>
      <c r="B41248" t="s">
        <v>78523</v>
      </c>
      <c r="C41248" t="s">
        <v>78524</v>
      </c>
    </row>
    <row r="41249" spans="1:3" x14ac:dyDescent="0.35">
      <c r="A41249" s="1">
        <v>41247</v>
      </c>
      <c r="B41249" t="s">
        <v>78525</v>
      </c>
      <c r="C41249" t="s">
        <v>78526</v>
      </c>
    </row>
    <row r="41250" spans="1:3" x14ac:dyDescent="0.35">
      <c r="A41250" s="1">
        <v>41248</v>
      </c>
      <c r="B41250" t="s">
        <v>78527</v>
      </c>
      <c r="C41250" t="s">
        <v>78528</v>
      </c>
    </row>
    <row r="41251" spans="1:3" x14ac:dyDescent="0.35">
      <c r="A41251" s="1">
        <v>41249</v>
      </c>
      <c r="B41251" t="s">
        <v>78529</v>
      </c>
      <c r="C41251" t="s">
        <v>78530</v>
      </c>
    </row>
    <row r="41252" spans="1:3" x14ac:dyDescent="0.35">
      <c r="A41252" s="1">
        <v>41250</v>
      </c>
      <c r="B41252" t="s">
        <v>78531</v>
      </c>
      <c r="C41252" t="s">
        <v>78532</v>
      </c>
    </row>
    <row r="41253" spans="1:3" x14ac:dyDescent="0.35">
      <c r="A41253" s="1">
        <v>41251</v>
      </c>
      <c r="B41253" t="s">
        <v>78533</v>
      </c>
      <c r="C41253" t="s">
        <v>78534</v>
      </c>
    </row>
    <row r="41254" spans="1:3" x14ac:dyDescent="0.35">
      <c r="A41254" s="1">
        <v>41252</v>
      </c>
      <c r="B41254" t="s">
        <v>78535</v>
      </c>
      <c r="C41254" t="s">
        <v>78536</v>
      </c>
    </row>
    <row r="41255" spans="1:3" x14ac:dyDescent="0.35">
      <c r="A41255" s="1">
        <v>41253</v>
      </c>
      <c r="B41255" t="s">
        <v>78537</v>
      </c>
      <c r="C41255" t="s">
        <v>78538</v>
      </c>
    </row>
    <row r="41256" spans="1:3" x14ac:dyDescent="0.35">
      <c r="A41256" s="1">
        <v>41254</v>
      </c>
      <c r="B41256" t="s">
        <v>78539</v>
      </c>
      <c r="C41256" t="s">
        <v>78540</v>
      </c>
    </row>
    <row r="41257" spans="1:3" x14ac:dyDescent="0.35">
      <c r="A41257" s="1">
        <v>41255</v>
      </c>
      <c r="B41257" t="s">
        <v>78541</v>
      </c>
      <c r="C41257" t="s">
        <v>78542</v>
      </c>
    </row>
    <row r="41258" spans="1:3" x14ac:dyDescent="0.35">
      <c r="A41258" s="1">
        <v>41256</v>
      </c>
      <c r="B41258" t="s">
        <v>78543</v>
      </c>
      <c r="C41258" t="s">
        <v>78544</v>
      </c>
    </row>
    <row r="41259" spans="1:3" x14ac:dyDescent="0.35">
      <c r="A41259" s="1">
        <v>41257</v>
      </c>
      <c r="B41259" t="s">
        <v>78545</v>
      </c>
      <c r="C41259" t="s">
        <v>78546</v>
      </c>
    </row>
    <row r="41260" spans="1:3" x14ac:dyDescent="0.35">
      <c r="A41260" s="1">
        <v>41258</v>
      </c>
      <c r="B41260" t="s">
        <v>78547</v>
      </c>
      <c r="C41260" t="s">
        <v>78548</v>
      </c>
    </row>
    <row r="41261" spans="1:3" x14ac:dyDescent="0.35">
      <c r="A41261" s="1">
        <v>41259</v>
      </c>
      <c r="B41261" t="s">
        <v>78549</v>
      </c>
      <c r="C41261" t="s">
        <v>78550</v>
      </c>
    </row>
    <row r="41262" spans="1:3" x14ac:dyDescent="0.35">
      <c r="A41262" s="1">
        <v>41260</v>
      </c>
      <c r="B41262" t="s">
        <v>78551</v>
      </c>
      <c r="C41262" t="s">
        <v>78552</v>
      </c>
    </row>
    <row r="41263" spans="1:3" x14ac:dyDescent="0.35">
      <c r="A41263" s="1">
        <v>41261</v>
      </c>
      <c r="B41263" t="s">
        <v>78553</v>
      </c>
      <c r="C41263" t="s">
        <v>78554</v>
      </c>
    </row>
    <row r="41264" spans="1:3" x14ac:dyDescent="0.35">
      <c r="A41264" s="1">
        <v>41262</v>
      </c>
      <c r="B41264" t="s">
        <v>78555</v>
      </c>
      <c r="C41264" t="s">
        <v>78556</v>
      </c>
    </row>
    <row r="41265" spans="1:3" x14ac:dyDescent="0.35">
      <c r="A41265" s="1">
        <v>41263</v>
      </c>
      <c r="B41265" t="s">
        <v>78557</v>
      </c>
      <c r="C41265" t="s">
        <v>78558</v>
      </c>
    </row>
    <row r="41266" spans="1:3" x14ac:dyDescent="0.35">
      <c r="A41266" s="1">
        <v>41264</v>
      </c>
      <c r="B41266" t="s">
        <v>78559</v>
      </c>
      <c r="C41266" t="s">
        <v>78560</v>
      </c>
    </row>
    <row r="41267" spans="1:3" x14ac:dyDescent="0.35">
      <c r="A41267" s="1">
        <v>41265</v>
      </c>
      <c r="B41267" t="s">
        <v>78561</v>
      </c>
      <c r="C41267" t="s">
        <v>78562</v>
      </c>
    </row>
    <row r="41268" spans="1:3" x14ac:dyDescent="0.35">
      <c r="A41268" s="1">
        <v>41266</v>
      </c>
      <c r="B41268" t="s">
        <v>78563</v>
      </c>
      <c r="C41268" t="s">
        <v>78564</v>
      </c>
    </row>
    <row r="41269" spans="1:3" x14ac:dyDescent="0.35">
      <c r="A41269" s="1">
        <v>41267</v>
      </c>
      <c r="B41269" t="s">
        <v>78565</v>
      </c>
      <c r="C41269" t="s">
        <v>78566</v>
      </c>
    </row>
    <row r="41270" spans="1:3" x14ac:dyDescent="0.35">
      <c r="A41270" s="1">
        <v>41268</v>
      </c>
      <c r="B41270" t="s">
        <v>78567</v>
      </c>
      <c r="C41270" t="s">
        <v>78568</v>
      </c>
    </row>
    <row r="41271" spans="1:3" x14ac:dyDescent="0.35">
      <c r="A41271" s="1">
        <v>41269</v>
      </c>
      <c r="B41271" t="s">
        <v>78569</v>
      </c>
      <c r="C41271" t="s">
        <v>78570</v>
      </c>
    </row>
    <row r="41272" spans="1:3" x14ac:dyDescent="0.35">
      <c r="A41272" s="1">
        <v>41270</v>
      </c>
      <c r="B41272" t="s">
        <v>78571</v>
      </c>
      <c r="C41272" t="s">
        <v>78572</v>
      </c>
    </row>
    <row r="41273" spans="1:3" x14ac:dyDescent="0.35">
      <c r="A41273" s="1">
        <v>41271</v>
      </c>
      <c r="B41273" t="s">
        <v>78573</v>
      </c>
      <c r="C41273" t="s">
        <v>78574</v>
      </c>
    </row>
    <row r="41274" spans="1:3" x14ac:dyDescent="0.35">
      <c r="A41274" s="1">
        <v>41272</v>
      </c>
      <c r="B41274" t="s">
        <v>78575</v>
      </c>
      <c r="C41274" t="s">
        <v>78576</v>
      </c>
    </row>
    <row r="41275" spans="1:3" x14ac:dyDescent="0.35">
      <c r="A41275" s="1">
        <v>41273</v>
      </c>
      <c r="B41275" t="s">
        <v>78577</v>
      </c>
      <c r="C41275" t="s">
        <v>78578</v>
      </c>
    </row>
    <row r="41276" spans="1:3" x14ac:dyDescent="0.35">
      <c r="A41276" s="1">
        <v>41274</v>
      </c>
      <c r="B41276" t="s">
        <v>78579</v>
      </c>
      <c r="C41276" t="s">
        <v>78580</v>
      </c>
    </row>
    <row r="41277" spans="1:3" x14ac:dyDescent="0.35">
      <c r="A41277" s="1">
        <v>41275</v>
      </c>
      <c r="B41277" t="s">
        <v>78581</v>
      </c>
      <c r="C41277" t="s">
        <v>78582</v>
      </c>
    </row>
    <row r="41278" spans="1:3" x14ac:dyDescent="0.35">
      <c r="A41278" s="1">
        <v>41276</v>
      </c>
      <c r="B41278" t="s">
        <v>78583</v>
      </c>
      <c r="C41278" t="s">
        <v>78584</v>
      </c>
    </row>
    <row r="41279" spans="1:3" x14ac:dyDescent="0.35">
      <c r="A41279" s="1">
        <v>41277</v>
      </c>
      <c r="B41279" t="s">
        <v>78585</v>
      </c>
      <c r="C41279" t="s">
        <v>78586</v>
      </c>
    </row>
    <row r="41280" spans="1:3" x14ac:dyDescent="0.35">
      <c r="A41280" s="1">
        <v>41278</v>
      </c>
      <c r="B41280" t="s">
        <v>78587</v>
      </c>
      <c r="C41280" t="s">
        <v>78588</v>
      </c>
    </row>
    <row r="41281" spans="1:3" x14ac:dyDescent="0.35">
      <c r="A41281" s="1">
        <v>41279</v>
      </c>
      <c r="B41281" t="s">
        <v>78589</v>
      </c>
      <c r="C41281" t="s">
        <v>78590</v>
      </c>
    </row>
    <row r="41282" spans="1:3" x14ac:dyDescent="0.35">
      <c r="A41282" s="1">
        <v>41280</v>
      </c>
      <c r="B41282" t="s">
        <v>78591</v>
      </c>
      <c r="C41282" t="s">
        <v>78592</v>
      </c>
    </row>
    <row r="41283" spans="1:3" x14ac:dyDescent="0.35">
      <c r="A41283" s="1">
        <v>41281</v>
      </c>
      <c r="B41283" t="s">
        <v>78593</v>
      </c>
      <c r="C41283" t="s">
        <v>78594</v>
      </c>
    </row>
    <row r="41284" spans="1:3" x14ac:dyDescent="0.35">
      <c r="A41284" s="1">
        <v>41282</v>
      </c>
      <c r="B41284" t="s">
        <v>78595</v>
      </c>
      <c r="C41284" t="s">
        <v>78596</v>
      </c>
    </row>
    <row r="41285" spans="1:3" x14ac:dyDescent="0.35">
      <c r="A41285" s="1">
        <v>41283</v>
      </c>
      <c r="B41285" t="s">
        <v>78597</v>
      </c>
      <c r="C41285" t="s">
        <v>78598</v>
      </c>
    </row>
    <row r="41286" spans="1:3" x14ac:dyDescent="0.35">
      <c r="A41286" s="1">
        <v>41284</v>
      </c>
      <c r="B41286" t="s">
        <v>78599</v>
      </c>
      <c r="C41286" t="s">
        <v>78600</v>
      </c>
    </row>
    <row r="41287" spans="1:3" x14ac:dyDescent="0.35">
      <c r="A41287" s="1">
        <v>41285</v>
      </c>
      <c r="B41287" t="s">
        <v>78601</v>
      </c>
      <c r="C41287" t="s">
        <v>78602</v>
      </c>
    </row>
    <row r="41288" spans="1:3" x14ac:dyDescent="0.35">
      <c r="A41288" s="1">
        <v>41286</v>
      </c>
      <c r="B41288" t="s">
        <v>78603</v>
      </c>
      <c r="C41288" t="s">
        <v>78604</v>
      </c>
    </row>
    <row r="41289" spans="1:3" x14ac:dyDescent="0.35">
      <c r="A41289" s="1">
        <v>41287</v>
      </c>
      <c r="B41289" t="s">
        <v>78605</v>
      </c>
      <c r="C41289" t="s">
        <v>78606</v>
      </c>
    </row>
    <row r="41290" spans="1:3" x14ac:dyDescent="0.35">
      <c r="A41290" s="1">
        <v>41288</v>
      </c>
      <c r="B41290" t="s">
        <v>78607</v>
      </c>
      <c r="C41290" t="s">
        <v>78608</v>
      </c>
    </row>
    <row r="41291" spans="1:3" x14ac:dyDescent="0.35">
      <c r="A41291" s="1">
        <v>41289</v>
      </c>
      <c r="B41291" t="s">
        <v>78609</v>
      </c>
      <c r="C41291" t="s">
        <v>78610</v>
      </c>
    </row>
    <row r="41292" spans="1:3" x14ac:dyDescent="0.35">
      <c r="A41292" s="1">
        <v>41290</v>
      </c>
      <c r="B41292" t="s">
        <v>78611</v>
      </c>
      <c r="C41292" t="s">
        <v>78612</v>
      </c>
    </row>
    <row r="41293" spans="1:3" x14ac:dyDescent="0.35">
      <c r="A41293" s="1">
        <v>41291</v>
      </c>
      <c r="B41293" t="s">
        <v>78613</v>
      </c>
      <c r="C41293" t="s">
        <v>78614</v>
      </c>
    </row>
    <row r="41294" spans="1:3" x14ac:dyDescent="0.35">
      <c r="A41294" s="1">
        <v>41292</v>
      </c>
      <c r="B41294" t="s">
        <v>78615</v>
      </c>
      <c r="C41294" t="s">
        <v>78616</v>
      </c>
    </row>
    <row r="41295" spans="1:3" x14ac:dyDescent="0.35">
      <c r="A41295" s="1">
        <v>41293</v>
      </c>
      <c r="B41295" t="s">
        <v>78617</v>
      </c>
      <c r="C41295" t="s">
        <v>78618</v>
      </c>
    </row>
    <row r="41296" spans="1:3" x14ac:dyDescent="0.35">
      <c r="A41296" s="1">
        <v>41294</v>
      </c>
      <c r="B41296" t="s">
        <v>78619</v>
      </c>
      <c r="C41296" t="s">
        <v>78620</v>
      </c>
    </row>
    <row r="41297" spans="1:3" x14ac:dyDescent="0.35">
      <c r="A41297" s="1">
        <v>41295</v>
      </c>
      <c r="B41297" t="s">
        <v>78621</v>
      </c>
      <c r="C41297" t="s">
        <v>78622</v>
      </c>
    </row>
    <row r="41298" spans="1:3" x14ac:dyDescent="0.35">
      <c r="A41298" s="1">
        <v>41296</v>
      </c>
      <c r="B41298" t="s">
        <v>78623</v>
      </c>
      <c r="C41298" t="s">
        <v>78624</v>
      </c>
    </row>
    <row r="41299" spans="1:3" x14ac:dyDescent="0.35">
      <c r="A41299" s="1">
        <v>41297</v>
      </c>
      <c r="B41299" t="s">
        <v>78625</v>
      </c>
      <c r="C41299" t="s">
        <v>78626</v>
      </c>
    </row>
    <row r="41300" spans="1:3" x14ac:dyDescent="0.35">
      <c r="A41300" s="1">
        <v>41298</v>
      </c>
      <c r="B41300" t="s">
        <v>78627</v>
      </c>
      <c r="C41300" t="s">
        <v>78628</v>
      </c>
    </row>
    <row r="41301" spans="1:3" x14ac:dyDescent="0.35">
      <c r="A41301" s="1">
        <v>41299</v>
      </c>
      <c r="B41301" t="s">
        <v>78629</v>
      </c>
      <c r="C41301" t="s">
        <v>78630</v>
      </c>
    </row>
    <row r="41302" spans="1:3" x14ac:dyDescent="0.35">
      <c r="A41302" s="1">
        <v>41300</v>
      </c>
      <c r="B41302" t="s">
        <v>78631</v>
      </c>
      <c r="C41302" t="s">
        <v>78632</v>
      </c>
    </row>
    <row r="41303" spans="1:3" x14ac:dyDescent="0.35">
      <c r="A41303" s="1">
        <v>41301</v>
      </c>
      <c r="B41303" t="s">
        <v>78633</v>
      </c>
      <c r="C41303" t="s">
        <v>78634</v>
      </c>
    </row>
    <row r="41304" spans="1:3" x14ac:dyDescent="0.35">
      <c r="A41304" s="1">
        <v>41302</v>
      </c>
      <c r="B41304" t="s">
        <v>78635</v>
      </c>
      <c r="C41304" t="s">
        <v>78636</v>
      </c>
    </row>
    <row r="41305" spans="1:3" x14ac:dyDescent="0.35">
      <c r="A41305" s="1">
        <v>41303</v>
      </c>
      <c r="B41305" t="s">
        <v>78637</v>
      </c>
      <c r="C41305" t="s">
        <v>78638</v>
      </c>
    </row>
    <row r="41306" spans="1:3" x14ac:dyDescent="0.35">
      <c r="A41306" s="1">
        <v>41304</v>
      </c>
      <c r="B41306" t="s">
        <v>78639</v>
      </c>
      <c r="C41306" t="s">
        <v>78640</v>
      </c>
    </row>
    <row r="41307" spans="1:3" x14ac:dyDescent="0.35">
      <c r="A41307" s="1">
        <v>41305</v>
      </c>
      <c r="B41307" t="s">
        <v>78641</v>
      </c>
      <c r="C41307" t="s">
        <v>78642</v>
      </c>
    </row>
    <row r="41308" spans="1:3" x14ac:dyDescent="0.35">
      <c r="A41308" s="1">
        <v>41306</v>
      </c>
      <c r="B41308" t="s">
        <v>78643</v>
      </c>
      <c r="C41308" t="s">
        <v>78644</v>
      </c>
    </row>
    <row r="41309" spans="1:3" x14ac:dyDescent="0.35">
      <c r="A41309" s="1">
        <v>41307</v>
      </c>
      <c r="B41309" t="s">
        <v>78645</v>
      </c>
      <c r="C41309" t="s">
        <v>78646</v>
      </c>
    </row>
    <row r="41310" spans="1:3" x14ac:dyDescent="0.35">
      <c r="A41310" s="1">
        <v>41308</v>
      </c>
      <c r="B41310" t="s">
        <v>78647</v>
      </c>
      <c r="C41310" t="s">
        <v>78648</v>
      </c>
    </row>
    <row r="41311" spans="1:3" x14ac:dyDescent="0.35">
      <c r="A41311" s="1">
        <v>41309</v>
      </c>
      <c r="B41311" t="s">
        <v>78649</v>
      </c>
      <c r="C41311" t="s">
        <v>78650</v>
      </c>
    </row>
    <row r="41312" spans="1:3" x14ac:dyDescent="0.35">
      <c r="A41312" s="1">
        <v>41310</v>
      </c>
      <c r="B41312" t="s">
        <v>78651</v>
      </c>
      <c r="C41312" t="s">
        <v>78652</v>
      </c>
    </row>
    <row r="41313" spans="1:3" x14ac:dyDescent="0.35">
      <c r="A41313" s="1">
        <v>41311</v>
      </c>
      <c r="B41313" t="s">
        <v>78653</v>
      </c>
      <c r="C41313" t="s">
        <v>78654</v>
      </c>
    </row>
    <row r="41314" spans="1:3" x14ac:dyDescent="0.35">
      <c r="A41314" s="1">
        <v>41312</v>
      </c>
      <c r="B41314" t="s">
        <v>78655</v>
      </c>
      <c r="C41314" t="s">
        <v>78656</v>
      </c>
    </row>
    <row r="41315" spans="1:3" x14ac:dyDescent="0.35">
      <c r="A41315" s="1">
        <v>41313</v>
      </c>
      <c r="B41315" t="s">
        <v>78657</v>
      </c>
      <c r="C41315" t="s">
        <v>78658</v>
      </c>
    </row>
    <row r="41316" spans="1:3" x14ac:dyDescent="0.35">
      <c r="A41316" s="1">
        <v>41314</v>
      </c>
      <c r="B41316" t="s">
        <v>78659</v>
      </c>
      <c r="C41316" t="s">
        <v>78660</v>
      </c>
    </row>
    <row r="41317" spans="1:3" x14ac:dyDescent="0.35">
      <c r="A41317" s="1">
        <v>41315</v>
      </c>
      <c r="B41317" t="s">
        <v>78661</v>
      </c>
      <c r="C41317" t="s">
        <v>78662</v>
      </c>
    </row>
    <row r="41318" spans="1:3" x14ac:dyDescent="0.35">
      <c r="A41318" s="1">
        <v>41316</v>
      </c>
      <c r="B41318" t="s">
        <v>78663</v>
      </c>
      <c r="C41318" t="s">
        <v>78664</v>
      </c>
    </row>
    <row r="41319" spans="1:3" x14ac:dyDescent="0.35">
      <c r="A41319" s="1">
        <v>41317</v>
      </c>
      <c r="B41319" t="s">
        <v>78665</v>
      </c>
      <c r="C41319" t="s">
        <v>78666</v>
      </c>
    </row>
    <row r="41320" spans="1:3" x14ac:dyDescent="0.35">
      <c r="A41320" s="1">
        <v>41318</v>
      </c>
      <c r="B41320" t="s">
        <v>78667</v>
      </c>
      <c r="C41320" t="s">
        <v>78668</v>
      </c>
    </row>
    <row r="41321" spans="1:3" x14ac:dyDescent="0.35">
      <c r="A41321" s="1">
        <v>41319</v>
      </c>
      <c r="B41321" t="s">
        <v>78669</v>
      </c>
      <c r="C41321" t="s">
        <v>78670</v>
      </c>
    </row>
    <row r="41322" spans="1:3" x14ac:dyDescent="0.35">
      <c r="A41322" s="1">
        <v>41320</v>
      </c>
      <c r="B41322" t="s">
        <v>78671</v>
      </c>
      <c r="C41322" t="s">
        <v>78672</v>
      </c>
    </row>
    <row r="41323" spans="1:3" x14ac:dyDescent="0.35">
      <c r="A41323" s="1">
        <v>41321</v>
      </c>
      <c r="B41323" t="s">
        <v>78673</v>
      </c>
      <c r="C41323" t="s">
        <v>78674</v>
      </c>
    </row>
    <row r="41324" spans="1:3" x14ac:dyDescent="0.35">
      <c r="A41324" s="1">
        <v>41322</v>
      </c>
      <c r="B41324" t="s">
        <v>78675</v>
      </c>
      <c r="C41324" t="s">
        <v>78676</v>
      </c>
    </row>
    <row r="41325" spans="1:3" x14ac:dyDescent="0.35">
      <c r="A41325" s="1">
        <v>41323</v>
      </c>
      <c r="B41325" t="s">
        <v>78677</v>
      </c>
      <c r="C41325" t="s">
        <v>78678</v>
      </c>
    </row>
    <row r="41326" spans="1:3" x14ac:dyDescent="0.35">
      <c r="A41326" s="1">
        <v>41324</v>
      </c>
      <c r="B41326" t="s">
        <v>78679</v>
      </c>
      <c r="C41326" t="s">
        <v>78680</v>
      </c>
    </row>
    <row r="41327" spans="1:3" x14ac:dyDescent="0.35">
      <c r="A41327" s="1">
        <v>41325</v>
      </c>
      <c r="B41327" t="s">
        <v>78681</v>
      </c>
      <c r="C41327" t="s">
        <v>78682</v>
      </c>
    </row>
    <row r="41328" spans="1:3" x14ac:dyDescent="0.35">
      <c r="A41328" s="1">
        <v>41326</v>
      </c>
      <c r="B41328" t="s">
        <v>78683</v>
      </c>
      <c r="C41328" t="s">
        <v>78684</v>
      </c>
    </row>
    <row r="41329" spans="1:3" x14ac:dyDescent="0.35">
      <c r="A41329" s="1">
        <v>41327</v>
      </c>
      <c r="B41329" t="s">
        <v>78685</v>
      </c>
      <c r="C41329" t="s">
        <v>78686</v>
      </c>
    </row>
    <row r="41330" spans="1:3" x14ac:dyDescent="0.35">
      <c r="A41330" s="1">
        <v>41328</v>
      </c>
      <c r="B41330" t="s">
        <v>78687</v>
      </c>
      <c r="C41330" t="s">
        <v>78688</v>
      </c>
    </row>
    <row r="41331" spans="1:3" x14ac:dyDescent="0.35">
      <c r="A41331" s="1">
        <v>41329</v>
      </c>
      <c r="B41331" t="s">
        <v>78689</v>
      </c>
      <c r="C41331" t="s">
        <v>78690</v>
      </c>
    </row>
    <row r="41332" spans="1:3" x14ac:dyDescent="0.35">
      <c r="A41332" s="1">
        <v>41330</v>
      </c>
      <c r="B41332" t="s">
        <v>78691</v>
      </c>
      <c r="C41332" t="s">
        <v>78692</v>
      </c>
    </row>
    <row r="41333" spans="1:3" x14ac:dyDescent="0.35">
      <c r="A41333" s="1">
        <v>41331</v>
      </c>
      <c r="B41333" t="s">
        <v>78693</v>
      </c>
      <c r="C41333" t="s">
        <v>78694</v>
      </c>
    </row>
    <row r="41334" spans="1:3" x14ac:dyDescent="0.35">
      <c r="A41334" s="1">
        <v>41332</v>
      </c>
      <c r="B41334" t="s">
        <v>78695</v>
      </c>
      <c r="C41334" t="s">
        <v>78696</v>
      </c>
    </row>
    <row r="41335" spans="1:3" x14ac:dyDescent="0.35">
      <c r="A41335" s="1">
        <v>41333</v>
      </c>
      <c r="B41335" t="s">
        <v>78697</v>
      </c>
      <c r="C41335" t="s">
        <v>78698</v>
      </c>
    </row>
    <row r="41336" spans="1:3" x14ac:dyDescent="0.35">
      <c r="A41336" s="1">
        <v>41334</v>
      </c>
      <c r="B41336" t="s">
        <v>78699</v>
      </c>
      <c r="C41336" t="s">
        <v>78700</v>
      </c>
    </row>
    <row r="41337" spans="1:3" x14ac:dyDescent="0.35">
      <c r="A41337" s="1">
        <v>41335</v>
      </c>
      <c r="B41337" t="s">
        <v>78701</v>
      </c>
      <c r="C41337" t="s">
        <v>78702</v>
      </c>
    </row>
    <row r="41338" spans="1:3" x14ac:dyDescent="0.35">
      <c r="A41338" s="1">
        <v>41336</v>
      </c>
      <c r="B41338" t="s">
        <v>78703</v>
      </c>
      <c r="C41338" t="s">
        <v>78704</v>
      </c>
    </row>
    <row r="41339" spans="1:3" x14ac:dyDescent="0.35">
      <c r="A41339" s="1">
        <v>41337</v>
      </c>
      <c r="B41339" t="s">
        <v>78705</v>
      </c>
      <c r="C41339" t="s">
        <v>78706</v>
      </c>
    </row>
    <row r="41340" spans="1:3" x14ac:dyDescent="0.35">
      <c r="A41340" s="1">
        <v>41338</v>
      </c>
      <c r="B41340" t="s">
        <v>78707</v>
      </c>
      <c r="C41340" t="s">
        <v>78708</v>
      </c>
    </row>
    <row r="41341" spans="1:3" x14ac:dyDescent="0.35">
      <c r="A41341" s="1">
        <v>41339</v>
      </c>
      <c r="B41341" t="s">
        <v>78709</v>
      </c>
      <c r="C41341" t="s">
        <v>78710</v>
      </c>
    </row>
    <row r="41342" spans="1:3" x14ac:dyDescent="0.35">
      <c r="A41342" s="1">
        <v>41340</v>
      </c>
      <c r="B41342" t="s">
        <v>78711</v>
      </c>
      <c r="C41342" t="s">
        <v>78712</v>
      </c>
    </row>
    <row r="41343" spans="1:3" x14ac:dyDescent="0.35">
      <c r="A41343" s="1">
        <v>41341</v>
      </c>
      <c r="B41343" t="s">
        <v>78713</v>
      </c>
      <c r="C41343" t="s">
        <v>78714</v>
      </c>
    </row>
    <row r="41344" spans="1:3" x14ac:dyDescent="0.35">
      <c r="A41344" s="1">
        <v>41342</v>
      </c>
      <c r="B41344" t="s">
        <v>78715</v>
      </c>
      <c r="C41344" t="s">
        <v>78716</v>
      </c>
    </row>
    <row r="41345" spans="1:3" x14ac:dyDescent="0.35">
      <c r="A41345" s="1">
        <v>41343</v>
      </c>
      <c r="B41345" t="s">
        <v>78717</v>
      </c>
      <c r="C41345" t="s">
        <v>78718</v>
      </c>
    </row>
    <row r="41346" spans="1:3" x14ac:dyDescent="0.35">
      <c r="A41346" s="1">
        <v>41344</v>
      </c>
      <c r="B41346" t="s">
        <v>78719</v>
      </c>
      <c r="C41346" t="s">
        <v>78720</v>
      </c>
    </row>
    <row r="41347" spans="1:3" x14ac:dyDescent="0.35">
      <c r="A41347" s="1">
        <v>41345</v>
      </c>
      <c r="B41347" t="s">
        <v>78721</v>
      </c>
      <c r="C41347" t="s">
        <v>78722</v>
      </c>
    </row>
    <row r="41348" spans="1:3" x14ac:dyDescent="0.35">
      <c r="A41348" s="1">
        <v>41346</v>
      </c>
      <c r="B41348" t="s">
        <v>78723</v>
      </c>
      <c r="C41348" t="s">
        <v>78724</v>
      </c>
    </row>
    <row r="41349" spans="1:3" x14ac:dyDescent="0.35">
      <c r="A41349" s="1">
        <v>41347</v>
      </c>
      <c r="B41349" t="s">
        <v>78725</v>
      </c>
      <c r="C41349" t="s">
        <v>78726</v>
      </c>
    </row>
    <row r="41350" spans="1:3" x14ac:dyDescent="0.35">
      <c r="A41350" s="1">
        <v>41348</v>
      </c>
      <c r="B41350" t="s">
        <v>78727</v>
      </c>
      <c r="C41350" t="s">
        <v>78728</v>
      </c>
    </row>
    <row r="41351" spans="1:3" x14ac:dyDescent="0.35">
      <c r="A41351" s="1">
        <v>41349</v>
      </c>
      <c r="B41351" t="s">
        <v>78729</v>
      </c>
      <c r="C41351" t="s">
        <v>78730</v>
      </c>
    </row>
    <row r="41352" spans="1:3" x14ac:dyDescent="0.35">
      <c r="A41352" s="1">
        <v>41350</v>
      </c>
      <c r="B41352" t="s">
        <v>78731</v>
      </c>
      <c r="C41352" t="s">
        <v>78732</v>
      </c>
    </row>
    <row r="41353" spans="1:3" x14ac:dyDescent="0.35">
      <c r="A41353" s="1">
        <v>41351</v>
      </c>
      <c r="B41353" t="s">
        <v>78733</v>
      </c>
      <c r="C41353" t="s">
        <v>78734</v>
      </c>
    </row>
    <row r="41354" spans="1:3" x14ac:dyDescent="0.35">
      <c r="A41354" s="1">
        <v>41352</v>
      </c>
      <c r="B41354" t="s">
        <v>78735</v>
      </c>
      <c r="C41354" t="s">
        <v>78736</v>
      </c>
    </row>
    <row r="41355" spans="1:3" x14ac:dyDescent="0.35">
      <c r="A41355" s="1">
        <v>41353</v>
      </c>
      <c r="B41355" t="s">
        <v>78737</v>
      </c>
      <c r="C41355" t="s">
        <v>78738</v>
      </c>
    </row>
    <row r="41356" spans="1:3" x14ac:dyDescent="0.35">
      <c r="A41356" s="1">
        <v>41354</v>
      </c>
      <c r="B41356" t="s">
        <v>78739</v>
      </c>
      <c r="C41356" t="s">
        <v>78740</v>
      </c>
    </row>
    <row r="41357" spans="1:3" x14ac:dyDescent="0.35">
      <c r="A41357" s="1">
        <v>41355</v>
      </c>
      <c r="B41357" t="s">
        <v>78741</v>
      </c>
      <c r="C41357" t="s">
        <v>78742</v>
      </c>
    </row>
    <row r="41358" spans="1:3" x14ac:dyDescent="0.35">
      <c r="A41358" s="1">
        <v>41356</v>
      </c>
      <c r="B41358" t="s">
        <v>28611</v>
      </c>
      <c r="C41358" t="s">
        <v>78743</v>
      </c>
    </row>
    <row r="41359" spans="1:3" x14ac:dyDescent="0.35">
      <c r="A41359" s="1">
        <v>41357</v>
      </c>
      <c r="B41359" t="s">
        <v>78744</v>
      </c>
      <c r="C41359" t="s">
        <v>78745</v>
      </c>
    </row>
    <row r="41360" spans="1:3" x14ac:dyDescent="0.35">
      <c r="A41360" s="1">
        <v>41358</v>
      </c>
      <c r="B41360" t="s">
        <v>78746</v>
      </c>
      <c r="C41360" t="s">
        <v>78747</v>
      </c>
    </row>
    <row r="41361" spans="1:3" x14ac:dyDescent="0.35">
      <c r="A41361" s="1">
        <v>41359</v>
      </c>
      <c r="B41361" t="s">
        <v>78748</v>
      </c>
      <c r="C41361" t="s">
        <v>78749</v>
      </c>
    </row>
    <row r="41362" spans="1:3" x14ac:dyDescent="0.35">
      <c r="A41362" s="1">
        <v>41360</v>
      </c>
      <c r="B41362" t="s">
        <v>78750</v>
      </c>
      <c r="C41362" t="s">
        <v>78751</v>
      </c>
    </row>
    <row r="41363" spans="1:3" x14ac:dyDescent="0.35">
      <c r="A41363" s="1">
        <v>41361</v>
      </c>
      <c r="B41363" t="s">
        <v>78752</v>
      </c>
      <c r="C41363" t="s">
        <v>78753</v>
      </c>
    </row>
    <row r="41364" spans="1:3" x14ac:dyDescent="0.35">
      <c r="A41364" s="1">
        <v>41362</v>
      </c>
      <c r="B41364" t="s">
        <v>78754</v>
      </c>
      <c r="C41364" t="s">
        <v>78755</v>
      </c>
    </row>
    <row r="41365" spans="1:3" x14ac:dyDescent="0.35">
      <c r="A41365" s="1">
        <v>41363</v>
      </c>
      <c r="B41365" t="s">
        <v>78756</v>
      </c>
      <c r="C41365" t="s">
        <v>78757</v>
      </c>
    </row>
    <row r="41366" spans="1:3" x14ac:dyDescent="0.35">
      <c r="A41366" s="1">
        <v>41364</v>
      </c>
      <c r="B41366" t="s">
        <v>78758</v>
      </c>
      <c r="C41366" t="s">
        <v>78759</v>
      </c>
    </row>
    <row r="41367" spans="1:3" x14ac:dyDescent="0.35">
      <c r="A41367" s="1">
        <v>41365</v>
      </c>
      <c r="B41367" t="s">
        <v>78760</v>
      </c>
      <c r="C41367" t="s">
        <v>78761</v>
      </c>
    </row>
    <row r="41368" spans="1:3" x14ac:dyDescent="0.35">
      <c r="A41368" s="1">
        <v>41366</v>
      </c>
      <c r="B41368" t="s">
        <v>78762</v>
      </c>
      <c r="C41368" t="s">
        <v>78763</v>
      </c>
    </row>
    <row r="41369" spans="1:3" x14ac:dyDescent="0.35">
      <c r="A41369" s="1">
        <v>41367</v>
      </c>
      <c r="B41369" t="s">
        <v>78764</v>
      </c>
      <c r="C41369" t="s">
        <v>78765</v>
      </c>
    </row>
    <row r="41370" spans="1:3" x14ac:dyDescent="0.35">
      <c r="A41370" s="1">
        <v>41368</v>
      </c>
      <c r="B41370" t="s">
        <v>78766</v>
      </c>
      <c r="C41370" t="s">
        <v>78767</v>
      </c>
    </row>
    <row r="41371" spans="1:3" x14ac:dyDescent="0.35">
      <c r="A41371" s="1">
        <v>41369</v>
      </c>
      <c r="B41371" t="s">
        <v>78768</v>
      </c>
      <c r="C41371" t="s">
        <v>78769</v>
      </c>
    </row>
    <row r="41372" spans="1:3" x14ac:dyDescent="0.35">
      <c r="A41372" s="1">
        <v>41370</v>
      </c>
      <c r="B41372" t="s">
        <v>78770</v>
      </c>
      <c r="C41372" t="s">
        <v>78771</v>
      </c>
    </row>
    <row r="41373" spans="1:3" x14ac:dyDescent="0.35">
      <c r="A41373" s="1">
        <v>41371</v>
      </c>
      <c r="B41373" t="s">
        <v>78772</v>
      </c>
      <c r="C41373" t="s">
        <v>78773</v>
      </c>
    </row>
    <row r="41374" spans="1:3" x14ac:dyDescent="0.35">
      <c r="A41374" s="1">
        <v>41372</v>
      </c>
      <c r="B41374" t="s">
        <v>78774</v>
      </c>
      <c r="C41374" t="s">
        <v>78775</v>
      </c>
    </row>
    <row r="41375" spans="1:3" x14ac:dyDescent="0.35">
      <c r="A41375" s="1">
        <v>41373</v>
      </c>
      <c r="B41375" t="s">
        <v>78776</v>
      </c>
      <c r="C41375" t="s">
        <v>78777</v>
      </c>
    </row>
    <row r="41376" spans="1:3" x14ac:dyDescent="0.35">
      <c r="A41376" s="1">
        <v>41374</v>
      </c>
      <c r="B41376" t="s">
        <v>78778</v>
      </c>
      <c r="C41376" t="s">
        <v>78779</v>
      </c>
    </row>
    <row r="41377" spans="1:3" x14ac:dyDescent="0.35">
      <c r="A41377" s="1">
        <v>41375</v>
      </c>
      <c r="B41377" t="s">
        <v>78780</v>
      </c>
      <c r="C41377" t="s">
        <v>78781</v>
      </c>
    </row>
    <row r="41378" spans="1:3" x14ac:dyDescent="0.35">
      <c r="A41378" s="1">
        <v>41376</v>
      </c>
      <c r="B41378" t="s">
        <v>78782</v>
      </c>
      <c r="C41378" t="s">
        <v>78783</v>
      </c>
    </row>
    <row r="41379" spans="1:3" x14ac:dyDescent="0.35">
      <c r="A41379" s="1">
        <v>41377</v>
      </c>
      <c r="B41379" t="s">
        <v>78784</v>
      </c>
      <c r="C41379" t="s">
        <v>78785</v>
      </c>
    </row>
    <row r="41380" spans="1:3" x14ac:dyDescent="0.35">
      <c r="A41380" s="1">
        <v>41378</v>
      </c>
      <c r="B41380" t="s">
        <v>78786</v>
      </c>
      <c r="C41380" t="s">
        <v>78787</v>
      </c>
    </row>
    <row r="41381" spans="1:3" x14ac:dyDescent="0.35">
      <c r="A41381" s="1">
        <v>41379</v>
      </c>
      <c r="B41381" t="s">
        <v>78788</v>
      </c>
      <c r="C41381" t="s">
        <v>78789</v>
      </c>
    </row>
    <row r="41382" spans="1:3" x14ac:dyDescent="0.35">
      <c r="A41382" s="1">
        <v>41380</v>
      </c>
      <c r="B41382" t="s">
        <v>78790</v>
      </c>
      <c r="C41382" t="s">
        <v>78791</v>
      </c>
    </row>
    <row r="41383" spans="1:3" x14ac:dyDescent="0.35">
      <c r="A41383" s="1">
        <v>41381</v>
      </c>
      <c r="B41383" t="s">
        <v>78792</v>
      </c>
      <c r="C41383" t="s">
        <v>78793</v>
      </c>
    </row>
    <row r="41384" spans="1:3" x14ac:dyDescent="0.35">
      <c r="A41384" s="1">
        <v>41382</v>
      </c>
      <c r="B41384" t="s">
        <v>78794</v>
      </c>
      <c r="C41384" t="s">
        <v>78795</v>
      </c>
    </row>
    <row r="41385" spans="1:3" x14ac:dyDescent="0.35">
      <c r="A41385" s="1">
        <v>41383</v>
      </c>
      <c r="B41385" t="s">
        <v>78796</v>
      </c>
      <c r="C41385" t="s">
        <v>78797</v>
      </c>
    </row>
    <row r="41386" spans="1:3" x14ac:dyDescent="0.35">
      <c r="A41386" s="1">
        <v>41384</v>
      </c>
      <c r="B41386" t="s">
        <v>78798</v>
      </c>
      <c r="C41386" t="s">
        <v>78799</v>
      </c>
    </row>
    <row r="41387" spans="1:3" x14ac:dyDescent="0.35">
      <c r="A41387" s="1">
        <v>41385</v>
      </c>
      <c r="B41387" t="s">
        <v>78800</v>
      </c>
      <c r="C41387" t="s">
        <v>78801</v>
      </c>
    </row>
    <row r="41388" spans="1:3" x14ac:dyDescent="0.35">
      <c r="A41388" s="1">
        <v>41386</v>
      </c>
      <c r="B41388" t="s">
        <v>78802</v>
      </c>
      <c r="C41388" t="s">
        <v>78803</v>
      </c>
    </row>
    <row r="41389" spans="1:3" x14ac:dyDescent="0.35">
      <c r="A41389" s="1">
        <v>41387</v>
      </c>
      <c r="B41389" t="s">
        <v>78804</v>
      </c>
      <c r="C41389" t="s">
        <v>78805</v>
      </c>
    </row>
    <row r="41390" spans="1:3" x14ac:dyDescent="0.35">
      <c r="A41390" s="1">
        <v>41388</v>
      </c>
      <c r="B41390" t="s">
        <v>78806</v>
      </c>
      <c r="C41390" t="s">
        <v>78807</v>
      </c>
    </row>
    <row r="41391" spans="1:3" x14ac:dyDescent="0.35">
      <c r="A41391" s="1">
        <v>41389</v>
      </c>
      <c r="B41391" t="s">
        <v>78808</v>
      </c>
      <c r="C41391" t="s">
        <v>78809</v>
      </c>
    </row>
    <row r="41392" spans="1:3" x14ac:dyDescent="0.35">
      <c r="A41392" s="1">
        <v>41390</v>
      </c>
      <c r="B41392" t="s">
        <v>78810</v>
      </c>
      <c r="C41392" t="s">
        <v>78811</v>
      </c>
    </row>
    <row r="41393" spans="1:3" x14ac:dyDescent="0.35">
      <c r="A41393" s="1">
        <v>41391</v>
      </c>
      <c r="B41393" t="s">
        <v>78812</v>
      </c>
      <c r="C41393" t="s">
        <v>78813</v>
      </c>
    </row>
    <row r="41394" spans="1:3" x14ac:dyDescent="0.35">
      <c r="A41394" s="1">
        <v>41392</v>
      </c>
      <c r="B41394" t="s">
        <v>78814</v>
      </c>
      <c r="C41394" t="s">
        <v>78815</v>
      </c>
    </row>
    <row r="41395" spans="1:3" x14ac:dyDescent="0.35">
      <c r="A41395" s="1">
        <v>41393</v>
      </c>
      <c r="B41395" t="s">
        <v>78816</v>
      </c>
      <c r="C41395" t="s">
        <v>78817</v>
      </c>
    </row>
    <row r="41396" spans="1:3" x14ac:dyDescent="0.35">
      <c r="A41396" s="1">
        <v>41394</v>
      </c>
      <c r="B41396" t="s">
        <v>78818</v>
      </c>
      <c r="C41396" t="s">
        <v>78819</v>
      </c>
    </row>
    <row r="41397" spans="1:3" x14ac:dyDescent="0.35">
      <c r="A41397" s="1">
        <v>41395</v>
      </c>
      <c r="B41397" t="s">
        <v>78820</v>
      </c>
      <c r="C41397" t="s">
        <v>78821</v>
      </c>
    </row>
    <row r="41398" spans="1:3" x14ac:dyDescent="0.35">
      <c r="A41398" s="1">
        <v>41396</v>
      </c>
      <c r="B41398" t="s">
        <v>78822</v>
      </c>
      <c r="C41398" t="s">
        <v>78823</v>
      </c>
    </row>
    <row r="41399" spans="1:3" x14ac:dyDescent="0.35">
      <c r="A41399" s="1">
        <v>41397</v>
      </c>
      <c r="B41399" t="s">
        <v>78824</v>
      </c>
      <c r="C41399" t="s">
        <v>78825</v>
      </c>
    </row>
    <row r="41400" spans="1:3" x14ac:dyDescent="0.35">
      <c r="A41400" s="1">
        <v>41398</v>
      </c>
      <c r="B41400" t="s">
        <v>78826</v>
      </c>
      <c r="C41400" t="s">
        <v>78827</v>
      </c>
    </row>
    <row r="41401" spans="1:3" x14ac:dyDescent="0.35">
      <c r="A41401" s="1">
        <v>41399</v>
      </c>
      <c r="B41401" t="s">
        <v>78828</v>
      </c>
      <c r="C41401" t="s">
        <v>78829</v>
      </c>
    </row>
    <row r="41402" spans="1:3" x14ac:dyDescent="0.35">
      <c r="A41402" s="1">
        <v>41400</v>
      </c>
      <c r="B41402" t="s">
        <v>78830</v>
      </c>
      <c r="C41402" t="s">
        <v>78831</v>
      </c>
    </row>
    <row r="41403" spans="1:3" x14ac:dyDescent="0.35">
      <c r="A41403" s="1">
        <v>41401</v>
      </c>
      <c r="B41403" t="s">
        <v>78832</v>
      </c>
      <c r="C41403" t="s">
        <v>78833</v>
      </c>
    </row>
    <row r="41404" spans="1:3" x14ac:dyDescent="0.35">
      <c r="A41404" s="1">
        <v>41402</v>
      </c>
      <c r="B41404" t="s">
        <v>78834</v>
      </c>
      <c r="C41404" t="s">
        <v>78835</v>
      </c>
    </row>
    <row r="41405" spans="1:3" x14ac:dyDescent="0.35">
      <c r="A41405" s="1">
        <v>41403</v>
      </c>
      <c r="B41405" t="s">
        <v>78836</v>
      </c>
      <c r="C41405" t="s">
        <v>78837</v>
      </c>
    </row>
    <row r="41406" spans="1:3" x14ac:dyDescent="0.35">
      <c r="A41406" s="1">
        <v>41404</v>
      </c>
      <c r="B41406" t="s">
        <v>78838</v>
      </c>
      <c r="C41406" t="s">
        <v>78839</v>
      </c>
    </row>
    <row r="41407" spans="1:3" x14ac:dyDescent="0.35">
      <c r="A41407" s="1">
        <v>41405</v>
      </c>
      <c r="B41407" t="s">
        <v>78840</v>
      </c>
      <c r="C41407" t="s">
        <v>78841</v>
      </c>
    </row>
    <row r="41408" spans="1:3" x14ac:dyDescent="0.35">
      <c r="A41408" s="1">
        <v>41406</v>
      </c>
      <c r="B41408" t="s">
        <v>78842</v>
      </c>
      <c r="C41408" t="s">
        <v>78843</v>
      </c>
    </row>
    <row r="41409" spans="1:3" x14ac:dyDescent="0.35">
      <c r="A41409" s="1">
        <v>41407</v>
      </c>
      <c r="B41409" t="s">
        <v>78844</v>
      </c>
      <c r="C41409" t="s">
        <v>78845</v>
      </c>
    </row>
    <row r="41410" spans="1:3" x14ac:dyDescent="0.35">
      <c r="A41410" s="1">
        <v>41408</v>
      </c>
      <c r="B41410" t="s">
        <v>78846</v>
      </c>
      <c r="C41410" t="s">
        <v>78847</v>
      </c>
    </row>
    <row r="41411" spans="1:3" x14ac:dyDescent="0.35">
      <c r="A41411" s="1">
        <v>41409</v>
      </c>
      <c r="B41411" t="s">
        <v>78848</v>
      </c>
      <c r="C41411" t="s">
        <v>78849</v>
      </c>
    </row>
    <row r="41412" spans="1:3" x14ac:dyDescent="0.35">
      <c r="A41412" s="1">
        <v>41410</v>
      </c>
      <c r="B41412" t="s">
        <v>78850</v>
      </c>
      <c r="C41412" t="s">
        <v>78851</v>
      </c>
    </row>
    <row r="41413" spans="1:3" x14ac:dyDescent="0.35">
      <c r="A41413" s="1">
        <v>41411</v>
      </c>
      <c r="B41413" t="s">
        <v>78852</v>
      </c>
      <c r="C41413" t="s">
        <v>78853</v>
      </c>
    </row>
    <row r="41414" spans="1:3" x14ac:dyDescent="0.35">
      <c r="A41414" s="1">
        <v>41412</v>
      </c>
      <c r="B41414" t="s">
        <v>78854</v>
      </c>
      <c r="C41414" t="s">
        <v>78855</v>
      </c>
    </row>
    <row r="41415" spans="1:3" x14ac:dyDescent="0.35">
      <c r="A41415" s="1">
        <v>41413</v>
      </c>
      <c r="B41415" t="s">
        <v>78856</v>
      </c>
      <c r="C41415" t="s">
        <v>78857</v>
      </c>
    </row>
    <row r="41416" spans="1:3" x14ac:dyDescent="0.35">
      <c r="A41416" s="1">
        <v>41414</v>
      </c>
      <c r="B41416" t="s">
        <v>78858</v>
      </c>
      <c r="C41416" t="s">
        <v>78859</v>
      </c>
    </row>
    <row r="41417" spans="1:3" x14ac:dyDescent="0.35">
      <c r="A41417" s="1">
        <v>41415</v>
      </c>
      <c r="B41417" t="s">
        <v>78860</v>
      </c>
      <c r="C41417" t="s">
        <v>78861</v>
      </c>
    </row>
    <row r="41418" spans="1:3" x14ac:dyDescent="0.35">
      <c r="A41418" s="1">
        <v>41416</v>
      </c>
      <c r="B41418" t="s">
        <v>78862</v>
      </c>
      <c r="C41418" t="s">
        <v>78863</v>
      </c>
    </row>
    <row r="41419" spans="1:3" x14ac:dyDescent="0.35">
      <c r="A41419" s="1">
        <v>41417</v>
      </c>
      <c r="B41419" t="s">
        <v>78864</v>
      </c>
      <c r="C41419" t="s">
        <v>78865</v>
      </c>
    </row>
    <row r="41420" spans="1:3" x14ac:dyDescent="0.35">
      <c r="A41420" s="1">
        <v>41418</v>
      </c>
      <c r="B41420" t="s">
        <v>78866</v>
      </c>
      <c r="C41420" t="s">
        <v>78867</v>
      </c>
    </row>
    <row r="41421" spans="1:3" x14ac:dyDescent="0.35">
      <c r="A41421" s="1">
        <v>41419</v>
      </c>
      <c r="B41421" t="s">
        <v>78868</v>
      </c>
      <c r="C41421" t="s">
        <v>78869</v>
      </c>
    </row>
    <row r="41422" spans="1:3" x14ac:dyDescent="0.35">
      <c r="A41422" s="1">
        <v>41420</v>
      </c>
      <c r="B41422" t="s">
        <v>78870</v>
      </c>
      <c r="C41422" t="s">
        <v>78871</v>
      </c>
    </row>
    <row r="41423" spans="1:3" x14ac:dyDescent="0.35">
      <c r="A41423" s="1">
        <v>41421</v>
      </c>
      <c r="B41423" t="s">
        <v>78872</v>
      </c>
      <c r="C41423" t="s">
        <v>78873</v>
      </c>
    </row>
    <row r="41424" spans="1:3" x14ac:dyDescent="0.35">
      <c r="A41424" s="1">
        <v>41422</v>
      </c>
      <c r="B41424" t="s">
        <v>78874</v>
      </c>
      <c r="C41424" t="s">
        <v>78875</v>
      </c>
    </row>
    <row r="41425" spans="1:3" x14ac:dyDescent="0.35">
      <c r="A41425" s="1">
        <v>41423</v>
      </c>
      <c r="B41425" t="s">
        <v>78876</v>
      </c>
      <c r="C41425" t="s">
        <v>78877</v>
      </c>
    </row>
    <row r="41426" spans="1:3" x14ac:dyDescent="0.35">
      <c r="A41426" s="1">
        <v>41424</v>
      </c>
      <c r="B41426" t="s">
        <v>78878</v>
      </c>
      <c r="C41426" t="s">
        <v>78879</v>
      </c>
    </row>
    <row r="41427" spans="1:3" x14ac:dyDescent="0.35">
      <c r="A41427" s="1">
        <v>41425</v>
      </c>
      <c r="B41427" t="s">
        <v>78880</v>
      </c>
      <c r="C41427" t="s">
        <v>78881</v>
      </c>
    </row>
    <row r="41428" spans="1:3" x14ac:dyDescent="0.35">
      <c r="A41428" s="1">
        <v>41426</v>
      </c>
      <c r="B41428" t="s">
        <v>78882</v>
      </c>
      <c r="C41428" t="s">
        <v>78883</v>
      </c>
    </row>
    <row r="41429" spans="1:3" x14ac:dyDescent="0.35">
      <c r="A41429" s="1">
        <v>41427</v>
      </c>
      <c r="B41429" t="s">
        <v>78884</v>
      </c>
      <c r="C41429" t="s">
        <v>78885</v>
      </c>
    </row>
    <row r="41430" spans="1:3" x14ac:dyDescent="0.35">
      <c r="A41430" s="1">
        <v>41428</v>
      </c>
      <c r="B41430" t="s">
        <v>78886</v>
      </c>
      <c r="C41430" t="s">
        <v>78887</v>
      </c>
    </row>
    <row r="41431" spans="1:3" x14ac:dyDescent="0.35">
      <c r="A41431" s="1">
        <v>41429</v>
      </c>
      <c r="B41431" t="s">
        <v>78888</v>
      </c>
      <c r="C41431" t="s">
        <v>78889</v>
      </c>
    </row>
    <row r="41432" spans="1:3" x14ac:dyDescent="0.35">
      <c r="A41432" s="1">
        <v>41430</v>
      </c>
      <c r="B41432" t="s">
        <v>78890</v>
      </c>
      <c r="C41432" t="s">
        <v>78891</v>
      </c>
    </row>
    <row r="41433" spans="1:3" x14ac:dyDescent="0.35">
      <c r="A41433" s="1">
        <v>41431</v>
      </c>
      <c r="B41433" t="s">
        <v>78892</v>
      </c>
      <c r="C41433" t="s">
        <v>78893</v>
      </c>
    </row>
    <row r="41434" spans="1:3" x14ac:dyDescent="0.35">
      <c r="A41434" s="1">
        <v>41432</v>
      </c>
      <c r="B41434" t="s">
        <v>78894</v>
      </c>
      <c r="C41434" t="s">
        <v>78895</v>
      </c>
    </row>
    <row r="41435" spans="1:3" x14ac:dyDescent="0.35">
      <c r="A41435" s="1">
        <v>41433</v>
      </c>
      <c r="B41435" t="s">
        <v>78896</v>
      </c>
      <c r="C41435" t="s">
        <v>78897</v>
      </c>
    </row>
    <row r="41436" spans="1:3" x14ac:dyDescent="0.35">
      <c r="A41436" s="1">
        <v>41434</v>
      </c>
      <c r="B41436" t="s">
        <v>78898</v>
      </c>
      <c r="C41436" t="s">
        <v>78899</v>
      </c>
    </row>
    <row r="41437" spans="1:3" x14ac:dyDescent="0.35">
      <c r="A41437" s="1">
        <v>41435</v>
      </c>
      <c r="B41437" t="s">
        <v>78900</v>
      </c>
      <c r="C41437" t="s">
        <v>78901</v>
      </c>
    </row>
    <row r="41438" spans="1:3" x14ac:dyDescent="0.35">
      <c r="A41438" s="1">
        <v>41436</v>
      </c>
      <c r="B41438" t="s">
        <v>78902</v>
      </c>
      <c r="C41438" t="s">
        <v>78903</v>
      </c>
    </row>
    <row r="41439" spans="1:3" x14ac:dyDescent="0.35">
      <c r="A41439" s="1">
        <v>41437</v>
      </c>
      <c r="B41439" t="s">
        <v>78904</v>
      </c>
      <c r="C41439" t="s">
        <v>78905</v>
      </c>
    </row>
    <row r="41440" spans="1:3" x14ac:dyDescent="0.35">
      <c r="A41440" s="1">
        <v>41438</v>
      </c>
      <c r="B41440" t="s">
        <v>78906</v>
      </c>
      <c r="C41440" t="s">
        <v>78907</v>
      </c>
    </row>
    <row r="41441" spans="1:3" x14ac:dyDescent="0.35">
      <c r="A41441" s="1">
        <v>41439</v>
      </c>
      <c r="B41441" t="s">
        <v>78908</v>
      </c>
      <c r="C41441" t="s">
        <v>78909</v>
      </c>
    </row>
    <row r="41442" spans="1:3" x14ac:dyDescent="0.35">
      <c r="A41442" s="1">
        <v>41440</v>
      </c>
      <c r="B41442" t="s">
        <v>78910</v>
      </c>
      <c r="C41442" t="s">
        <v>78911</v>
      </c>
    </row>
    <row r="41443" spans="1:3" x14ac:dyDescent="0.35">
      <c r="A41443" s="1">
        <v>41441</v>
      </c>
      <c r="B41443" t="s">
        <v>78912</v>
      </c>
      <c r="C41443" t="s">
        <v>78913</v>
      </c>
    </row>
    <row r="41444" spans="1:3" x14ac:dyDescent="0.35">
      <c r="A41444" s="1">
        <v>41442</v>
      </c>
      <c r="B41444" t="s">
        <v>78914</v>
      </c>
      <c r="C41444" t="s">
        <v>78915</v>
      </c>
    </row>
    <row r="41445" spans="1:3" x14ac:dyDescent="0.35">
      <c r="A41445" s="1">
        <v>41443</v>
      </c>
      <c r="B41445" t="s">
        <v>78916</v>
      </c>
      <c r="C41445" t="s">
        <v>78917</v>
      </c>
    </row>
    <row r="41446" spans="1:3" x14ac:dyDescent="0.35">
      <c r="A41446" s="1">
        <v>41444</v>
      </c>
      <c r="B41446" t="s">
        <v>78918</v>
      </c>
      <c r="C41446" t="s">
        <v>78919</v>
      </c>
    </row>
    <row r="41447" spans="1:3" x14ac:dyDescent="0.35">
      <c r="A41447" s="1">
        <v>41445</v>
      </c>
      <c r="B41447" t="s">
        <v>78920</v>
      </c>
      <c r="C41447" t="s">
        <v>78921</v>
      </c>
    </row>
    <row r="41448" spans="1:3" x14ac:dyDescent="0.35">
      <c r="A41448" s="1">
        <v>41446</v>
      </c>
      <c r="B41448" t="s">
        <v>78922</v>
      </c>
      <c r="C41448" t="s">
        <v>78923</v>
      </c>
    </row>
    <row r="41449" spans="1:3" x14ac:dyDescent="0.35">
      <c r="A41449" s="1">
        <v>41447</v>
      </c>
      <c r="B41449" t="s">
        <v>78924</v>
      </c>
      <c r="C41449" t="s">
        <v>78925</v>
      </c>
    </row>
    <row r="41450" spans="1:3" x14ac:dyDescent="0.35">
      <c r="A41450" s="1">
        <v>41448</v>
      </c>
      <c r="B41450" t="s">
        <v>78926</v>
      </c>
      <c r="C41450" t="s">
        <v>78927</v>
      </c>
    </row>
    <row r="41451" spans="1:3" x14ac:dyDescent="0.35">
      <c r="A41451" s="1">
        <v>41449</v>
      </c>
      <c r="B41451" t="s">
        <v>78928</v>
      </c>
      <c r="C41451" t="s">
        <v>78929</v>
      </c>
    </row>
    <row r="41452" spans="1:3" x14ac:dyDescent="0.35">
      <c r="A41452" s="1">
        <v>41450</v>
      </c>
      <c r="B41452" t="s">
        <v>78930</v>
      </c>
      <c r="C41452" t="s">
        <v>78931</v>
      </c>
    </row>
    <row r="41453" spans="1:3" x14ac:dyDescent="0.35">
      <c r="A41453" s="1">
        <v>41451</v>
      </c>
      <c r="B41453" t="s">
        <v>78932</v>
      </c>
      <c r="C41453" t="s">
        <v>78933</v>
      </c>
    </row>
    <row r="41454" spans="1:3" x14ac:dyDescent="0.35">
      <c r="A41454" s="1">
        <v>41452</v>
      </c>
      <c r="B41454" t="s">
        <v>78934</v>
      </c>
      <c r="C41454" t="s">
        <v>78935</v>
      </c>
    </row>
    <row r="41455" spans="1:3" x14ac:dyDescent="0.35">
      <c r="A41455" s="1">
        <v>41453</v>
      </c>
      <c r="B41455" t="s">
        <v>78936</v>
      </c>
      <c r="C41455" t="s">
        <v>78937</v>
      </c>
    </row>
    <row r="41456" spans="1:3" x14ac:dyDescent="0.35">
      <c r="A41456" s="1">
        <v>41454</v>
      </c>
      <c r="B41456" t="s">
        <v>78938</v>
      </c>
      <c r="C41456" t="s">
        <v>78939</v>
      </c>
    </row>
    <row r="41457" spans="1:3" x14ac:dyDescent="0.35">
      <c r="A41457" s="1">
        <v>41455</v>
      </c>
      <c r="B41457" t="s">
        <v>78940</v>
      </c>
      <c r="C41457" t="s">
        <v>78941</v>
      </c>
    </row>
    <row r="41458" spans="1:3" x14ac:dyDescent="0.35">
      <c r="A41458" s="1">
        <v>41456</v>
      </c>
      <c r="B41458" t="s">
        <v>78942</v>
      </c>
      <c r="C41458" t="s">
        <v>78943</v>
      </c>
    </row>
    <row r="41459" spans="1:3" x14ac:dyDescent="0.35">
      <c r="A41459" s="1">
        <v>41457</v>
      </c>
      <c r="B41459" t="s">
        <v>78944</v>
      </c>
      <c r="C41459" t="s">
        <v>78945</v>
      </c>
    </row>
    <row r="41460" spans="1:3" x14ac:dyDescent="0.35">
      <c r="A41460" s="1">
        <v>41458</v>
      </c>
      <c r="B41460" t="s">
        <v>78946</v>
      </c>
      <c r="C41460" t="s">
        <v>78947</v>
      </c>
    </row>
    <row r="41461" spans="1:3" x14ac:dyDescent="0.35">
      <c r="A41461" s="1">
        <v>41459</v>
      </c>
      <c r="B41461" t="s">
        <v>78948</v>
      </c>
      <c r="C41461" t="s">
        <v>78949</v>
      </c>
    </row>
    <row r="41462" spans="1:3" x14ac:dyDescent="0.35">
      <c r="A41462" s="1">
        <v>41460</v>
      </c>
      <c r="B41462" t="s">
        <v>78950</v>
      </c>
      <c r="C41462" t="s">
        <v>78951</v>
      </c>
    </row>
    <row r="41463" spans="1:3" x14ac:dyDescent="0.35">
      <c r="A41463" s="1">
        <v>41461</v>
      </c>
      <c r="B41463" t="s">
        <v>78952</v>
      </c>
      <c r="C41463" t="s">
        <v>78953</v>
      </c>
    </row>
    <row r="41464" spans="1:3" x14ac:dyDescent="0.35">
      <c r="A41464" s="1">
        <v>41462</v>
      </c>
      <c r="B41464" t="s">
        <v>78954</v>
      </c>
      <c r="C41464" t="s">
        <v>78955</v>
      </c>
    </row>
    <row r="41465" spans="1:3" x14ac:dyDescent="0.35">
      <c r="A41465" s="1">
        <v>41463</v>
      </c>
      <c r="B41465" t="s">
        <v>78956</v>
      </c>
      <c r="C41465" t="s">
        <v>78957</v>
      </c>
    </row>
    <row r="41466" spans="1:3" x14ac:dyDescent="0.35">
      <c r="A41466" s="1">
        <v>41464</v>
      </c>
      <c r="B41466" t="s">
        <v>78958</v>
      </c>
      <c r="C41466" t="s">
        <v>78959</v>
      </c>
    </row>
    <row r="41467" spans="1:3" x14ac:dyDescent="0.35">
      <c r="A41467" s="1">
        <v>41465</v>
      </c>
      <c r="B41467" t="s">
        <v>78960</v>
      </c>
      <c r="C41467" t="s">
        <v>78961</v>
      </c>
    </row>
    <row r="41468" spans="1:3" x14ac:dyDescent="0.35">
      <c r="A41468" s="1">
        <v>41466</v>
      </c>
      <c r="B41468" t="s">
        <v>78962</v>
      </c>
      <c r="C41468" t="s">
        <v>78963</v>
      </c>
    </row>
    <row r="41469" spans="1:3" x14ac:dyDescent="0.35">
      <c r="A41469" s="1">
        <v>41467</v>
      </c>
      <c r="B41469" t="s">
        <v>78964</v>
      </c>
      <c r="C41469" t="s">
        <v>78965</v>
      </c>
    </row>
    <row r="41470" spans="1:3" x14ac:dyDescent="0.35">
      <c r="A41470" s="1">
        <v>41468</v>
      </c>
      <c r="B41470" t="s">
        <v>78966</v>
      </c>
      <c r="C41470" t="s">
        <v>78967</v>
      </c>
    </row>
    <row r="41471" spans="1:3" x14ac:dyDescent="0.35">
      <c r="A41471" s="1">
        <v>41469</v>
      </c>
      <c r="B41471" t="s">
        <v>78968</v>
      </c>
      <c r="C41471" t="s">
        <v>78969</v>
      </c>
    </row>
    <row r="41472" spans="1:3" x14ac:dyDescent="0.35">
      <c r="A41472" s="1">
        <v>41470</v>
      </c>
      <c r="B41472" t="s">
        <v>78970</v>
      </c>
      <c r="C41472" t="s">
        <v>78971</v>
      </c>
    </row>
    <row r="41473" spans="1:3" x14ac:dyDescent="0.35">
      <c r="A41473" s="1">
        <v>41471</v>
      </c>
      <c r="B41473" t="s">
        <v>78972</v>
      </c>
      <c r="C41473" t="s">
        <v>78973</v>
      </c>
    </row>
    <row r="41474" spans="1:3" x14ac:dyDescent="0.35">
      <c r="A41474" s="1">
        <v>41472</v>
      </c>
      <c r="B41474" t="s">
        <v>78974</v>
      </c>
      <c r="C41474" t="s">
        <v>78975</v>
      </c>
    </row>
    <row r="41475" spans="1:3" x14ac:dyDescent="0.35">
      <c r="A41475" s="1">
        <v>41473</v>
      </c>
      <c r="B41475" t="s">
        <v>78976</v>
      </c>
      <c r="C41475" t="s">
        <v>78977</v>
      </c>
    </row>
    <row r="41476" spans="1:3" x14ac:dyDescent="0.35">
      <c r="A41476" s="1">
        <v>41474</v>
      </c>
      <c r="B41476" t="s">
        <v>78978</v>
      </c>
      <c r="C41476" t="s">
        <v>78978</v>
      </c>
    </row>
    <row r="41477" spans="1:3" x14ac:dyDescent="0.35">
      <c r="A41477" s="1">
        <v>41475</v>
      </c>
      <c r="B41477" t="s">
        <v>78979</v>
      </c>
      <c r="C41477" t="s">
        <v>78980</v>
      </c>
    </row>
    <row r="41478" spans="1:3" x14ac:dyDescent="0.35">
      <c r="A41478" s="1">
        <v>41476</v>
      </c>
      <c r="B41478" t="s">
        <v>78981</v>
      </c>
      <c r="C41478" t="s">
        <v>78982</v>
      </c>
    </row>
    <row r="41479" spans="1:3" x14ac:dyDescent="0.35">
      <c r="A41479" s="1">
        <v>41477</v>
      </c>
      <c r="B41479" t="s">
        <v>78983</v>
      </c>
      <c r="C41479" t="s">
        <v>78984</v>
      </c>
    </row>
    <row r="41480" spans="1:3" x14ac:dyDescent="0.35">
      <c r="A41480" s="1">
        <v>41478</v>
      </c>
      <c r="B41480" t="s">
        <v>78985</v>
      </c>
      <c r="C41480" t="s">
        <v>78986</v>
      </c>
    </row>
    <row r="41481" spans="1:3" x14ac:dyDescent="0.35">
      <c r="A41481" s="1">
        <v>41479</v>
      </c>
      <c r="B41481" t="s">
        <v>78987</v>
      </c>
      <c r="C41481" t="s">
        <v>78988</v>
      </c>
    </row>
    <row r="41482" spans="1:3" x14ac:dyDescent="0.35">
      <c r="A41482" s="1">
        <v>41480</v>
      </c>
      <c r="B41482" t="s">
        <v>78989</v>
      </c>
      <c r="C41482" t="s">
        <v>78990</v>
      </c>
    </row>
    <row r="41483" spans="1:3" x14ac:dyDescent="0.35">
      <c r="A41483" s="1">
        <v>41481</v>
      </c>
      <c r="B41483" t="s">
        <v>78991</v>
      </c>
      <c r="C41483" t="s">
        <v>78992</v>
      </c>
    </row>
    <row r="41484" spans="1:3" x14ac:dyDescent="0.35">
      <c r="A41484" s="1">
        <v>41482</v>
      </c>
      <c r="B41484" t="s">
        <v>78993</v>
      </c>
      <c r="C41484" t="s">
        <v>78994</v>
      </c>
    </row>
    <row r="41485" spans="1:3" x14ac:dyDescent="0.35">
      <c r="A41485" s="1">
        <v>41483</v>
      </c>
      <c r="B41485" t="s">
        <v>78995</v>
      </c>
      <c r="C41485" t="s">
        <v>78996</v>
      </c>
    </row>
    <row r="41486" spans="1:3" x14ac:dyDescent="0.35">
      <c r="A41486" s="1">
        <v>41484</v>
      </c>
      <c r="B41486" t="s">
        <v>78997</v>
      </c>
      <c r="C41486" t="s">
        <v>78998</v>
      </c>
    </row>
    <row r="41487" spans="1:3" x14ac:dyDescent="0.35">
      <c r="A41487" s="1">
        <v>41485</v>
      </c>
      <c r="B41487" t="s">
        <v>78999</v>
      </c>
      <c r="C41487" t="s">
        <v>79000</v>
      </c>
    </row>
    <row r="41488" spans="1:3" x14ac:dyDescent="0.35">
      <c r="A41488" s="1">
        <v>41486</v>
      </c>
      <c r="B41488" t="s">
        <v>79001</v>
      </c>
      <c r="C41488" t="s">
        <v>79002</v>
      </c>
    </row>
    <row r="41489" spans="1:3" x14ac:dyDescent="0.35">
      <c r="A41489" s="1">
        <v>41487</v>
      </c>
      <c r="B41489" t="s">
        <v>79003</v>
      </c>
      <c r="C41489" t="s">
        <v>79004</v>
      </c>
    </row>
    <row r="41490" spans="1:3" x14ac:dyDescent="0.35">
      <c r="A41490" s="1">
        <v>41488</v>
      </c>
      <c r="B41490" t="s">
        <v>79005</v>
      </c>
      <c r="C41490" t="s">
        <v>79006</v>
      </c>
    </row>
    <row r="41491" spans="1:3" x14ac:dyDescent="0.35">
      <c r="A41491" s="1">
        <v>41489</v>
      </c>
      <c r="B41491" t="s">
        <v>79007</v>
      </c>
      <c r="C41491" t="s">
        <v>79008</v>
      </c>
    </row>
    <row r="41492" spans="1:3" x14ac:dyDescent="0.35">
      <c r="A41492" s="1">
        <v>41490</v>
      </c>
      <c r="B41492" t="s">
        <v>79009</v>
      </c>
      <c r="C41492" t="s">
        <v>79010</v>
      </c>
    </row>
    <row r="41493" spans="1:3" x14ac:dyDescent="0.35">
      <c r="A41493" s="1">
        <v>41491</v>
      </c>
      <c r="B41493" t="s">
        <v>79011</v>
      </c>
      <c r="C41493" t="s">
        <v>79012</v>
      </c>
    </row>
    <row r="41494" spans="1:3" x14ac:dyDescent="0.35">
      <c r="A41494" s="1">
        <v>41492</v>
      </c>
      <c r="B41494" t="s">
        <v>79013</v>
      </c>
      <c r="C41494" t="s">
        <v>79014</v>
      </c>
    </row>
    <row r="41495" spans="1:3" x14ac:dyDescent="0.35">
      <c r="A41495" s="1">
        <v>41493</v>
      </c>
      <c r="B41495" t="s">
        <v>79015</v>
      </c>
      <c r="C41495" t="s">
        <v>79016</v>
      </c>
    </row>
    <row r="41496" spans="1:3" x14ac:dyDescent="0.35">
      <c r="A41496" s="1">
        <v>41494</v>
      </c>
      <c r="B41496" t="s">
        <v>79017</v>
      </c>
      <c r="C41496" t="s">
        <v>79018</v>
      </c>
    </row>
    <row r="41497" spans="1:3" x14ac:dyDescent="0.35">
      <c r="A41497" s="1">
        <v>41495</v>
      </c>
      <c r="B41497" t="s">
        <v>79019</v>
      </c>
      <c r="C41497" t="s">
        <v>79020</v>
      </c>
    </row>
    <row r="41498" spans="1:3" x14ac:dyDescent="0.35">
      <c r="A41498" s="1">
        <v>41496</v>
      </c>
      <c r="B41498" t="s">
        <v>79021</v>
      </c>
      <c r="C41498" t="s">
        <v>79022</v>
      </c>
    </row>
    <row r="41499" spans="1:3" x14ac:dyDescent="0.35">
      <c r="A41499" s="1">
        <v>41497</v>
      </c>
      <c r="B41499" t="s">
        <v>79023</v>
      </c>
      <c r="C41499" t="s">
        <v>79024</v>
      </c>
    </row>
    <row r="41500" spans="1:3" x14ac:dyDescent="0.35">
      <c r="A41500" s="1">
        <v>41498</v>
      </c>
      <c r="B41500" t="s">
        <v>79025</v>
      </c>
      <c r="C41500" t="s">
        <v>79026</v>
      </c>
    </row>
    <row r="41501" spans="1:3" x14ac:dyDescent="0.35">
      <c r="A41501" s="1">
        <v>41499</v>
      </c>
      <c r="B41501" t="s">
        <v>79027</v>
      </c>
      <c r="C41501" t="s">
        <v>79028</v>
      </c>
    </row>
    <row r="41502" spans="1:3" x14ac:dyDescent="0.35">
      <c r="A41502" s="1">
        <v>41500</v>
      </c>
      <c r="B41502" t="s">
        <v>79029</v>
      </c>
      <c r="C41502" t="s">
        <v>79030</v>
      </c>
    </row>
    <row r="41503" spans="1:3" x14ac:dyDescent="0.35">
      <c r="A41503" s="1">
        <v>41501</v>
      </c>
      <c r="B41503" t="s">
        <v>79031</v>
      </c>
      <c r="C41503" t="s">
        <v>79032</v>
      </c>
    </row>
    <row r="41504" spans="1:3" x14ac:dyDescent="0.35">
      <c r="A41504" s="1">
        <v>41502</v>
      </c>
      <c r="B41504" t="s">
        <v>79033</v>
      </c>
      <c r="C41504" t="s">
        <v>79034</v>
      </c>
    </row>
    <row r="41505" spans="1:3" x14ac:dyDescent="0.35">
      <c r="A41505" s="1">
        <v>41503</v>
      </c>
      <c r="B41505" t="s">
        <v>79035</v>
      </c>
      <c r="C41505" t="s">
        <v>79036</v>
      </c>
    </row>
    <row r="41506" spans="1:3" x14ac:dyDescent="0.35">
      <c r="A41506" s="1">
        <v>41504</v>
      </c>
      <c r="B41506" t="s">
        <v>79037</v>
      </c>
      <c r="C41506" t="s">
        <v>79038</v>
      </c>
    </row>
    <row r="41507" spans="1:3" x14ac:dyDescent="0.35">
      <c r="A41507" s="1">
        <v>41505</v>
      </c>
      <c r="B41507" t="s">
        <v>79039</v>
      </c>
      <c r="C41507" t="s">
        <v>79040</v>
      </c>
    </row>
    <row r="41508" spans="1:3" x14ac:dyDescent="0.35">
      <c r="A41508" s="1">
        <v>41506</v>
      </c>
      <c r="B41508" t="s">
        <v>79041</v>
      </c>
      <c r="C41508" t="s">
        <v>79042</v>
      </c>
    </row>
    <row r="41509" spans="1:3" x14ac:dyDescent="0.35">
      <c r="A41509" s="1">
        <v>41507</v>
      </c>
      <c r="B41509" t="s">
        <v>79043</v>
      </c>
      <c r="C41509" t="s">
        <v>79044</v>
      </c>
    </row>
    <row r="41510" spans="1:3" x14ac:dyDescent="0.35">
      <c r="A41510" s="1">
        <v>41508</v>
      </c>
      <c r="B41510" t="s">
        <v>79045</v>
      </c>
      <c r="C41510" t="s">
        <v>79046</v>
      </c>
    </row>
    <row r="41511" spans="1:3" x14ac:dyDescent="0.35">
      <c r="A41511" s="1">
        <v>41509</v>
      </c>
      <c r="B41511" t="s">
        <v>79047</v>
      </c>
      <c r="C41511" t="s">
        <v>79048</v>
      </c>
    </row>
    <row r="41512" spans="1:3" x14ac:dyDescent="0.35">
      <c r="A41512" s="1">
        <v>41510</v>
      </c>
      <c r="B41512" t="s">
        <v>79049</v>
      </c>
      <c r="C41512" t="s">
        <v>79050</v>
      </c>
    </row>
    <row r="41513" spans="1:3" x14ac:dyDescent="0.35">
      <c r="A41513" s="1">
        <v>41511</v>
      </c>
      <c r="B41513" t="s">
        <v>79051</v>
      </c>
      <c r="C41513" t="s">
        <v>79052</v>
      </c>
    </row>
    <row r="41514" spans="1:3" x14ac:dyDescent="0.35">
      <c r="A41514" s="1">
        <v>41512</v>
      </c>
      <c r="B41514" t="s">
        <v>79053</v>
      </c>
      <c r="C41514" t="s">
        <v>79054</v>
      </c>
    </row>
    <row r="41515" spans="1:3" x14ac:dyDescent="0.35">
      <c r="A41515" s="1">
        <v>41513</v>
      </c>
      <c r="B41515" t="s">
        <v>79055</v>
      </c>
      <c r="C41515" t="s">
        <v>79056</v>
      </c>
    </row>
    <row r="41516" spans="1:3" x14ac:dyDescent="0.35">
      <c r="A41516" s="1">
        <v>41514</v>
      </c>
      <c r="B41516" t="s">
        <v>79057</v>
      </c>
      <c r="C41516" t="s">
        <v>79058</v>
      </c>
    </row>
    <row r="41517" spans="1:3" x14ac:dyDescent="0.35">
      <c r="A41517" s="1">
        <v>41515</v>
      </c>
      <c r="B41517" t="s">
        <v>79059</v>
      </c>
      <c r="C41517" t="s">
        <v>79060</v>
      </c>
    </row>
    <row r="41518" spans="1:3" x14ac:dyDescent="0.35">
      <c r="A41518" s="1">
        <v>41516</v>
      </c>
      <c r="B41518" t="s">
        <v>79061</v>
      </c>
      <c r="C41518" t="s">
        <v>79062</v>
      </c>
    </row>
    <row r="41519" spans="1:3" x14ac:dyDescent="0.35">
      <c r="A41519" s="1">
        <v>41517</v>
      </c>
      <c r="B41519" t="s">
        <v>79063</v>
      </c>
      <c r="C41519" t="s">
        <v>79064</v>
      </c>
    </row>
    <row r="41520" spans="1:3" x14ac:dyDescent="0.35">
      <c r="A41520" s="1">
        <v>41518</v>
      </c>
      <c r="B41520" t="s">
        <v>79065</v>
      </c>
      <c r="C41520" t="s">
        <v>79066</v>
      </c>
    </row>
    <row r="41521" spans="1:3" x14ac:dyDescent="0.35">
      <c r="A41521" s="1">
        <v>41519</v>
      </c>
      <c r="B41521" t="s">
        <v>79067</v>
      </c>
      <c r="C41521" t="s">
        <v>79068</v>
      </c>
    </row>
    <row r="41522" spans="1:3" x14ac:dyDescent="0.35">
      <c r="A41522" s="1">
        <v>41520</v>
      </c>
      <c r="B41522" t="s">
        <v>79069</v>
      </c>
      <c r="C41522" t="s">
        <v>79070</v>
      </c>
    </row>
    <row r="41523" spans="1:3" x14ac:dyDescent="0.35">
      <c r="A41523" s="1">
        <v>41521</v>
      </c>
      <c r="B41523" t="s">
        <v>79071</v>
      </c>
      <c r="C41523" t="s">
        <v>79072</v>
      </c>
    </row>
    <row r="41524" spans="1:3" x14ac:dyDescent="0.35">
      <c r="A41524" s="1">
        <v>41522</v>
      </c>
      <c r="B41524" t="s">
        <v>79073</v>
      </c>
      <c r="C41524" t="s">
        <v>79074</v>
      </c>
    </row>
    <row r="41525" spans="1:3" x14ac:dyDescent="0.35">
      <c r="A41525" s="1">
        <v>41523</v>
      </c>
      <c r="B41525" t="s">
        <v>79075</v>
      </c>
      <c r="C41525" t="s">
        <v>79076</v>
      </c>
    </row>
    <row r="41526" spans="1:3" x14ac:dyDescent="0.35">
      <c r="A41526" s="1">
        <v>41524</v>
      </c>
      <c r="B41526" t="s">
        <v>79077</v>
      </c>
      <c r="C41526" t="s">
        <v>79078</v>
      </c>
    </row>
    <row r="41527" spans="1:3" x14ac:dyDescent="0.35">
      <c r="A41527" s="1">
        <v>41525</v>
      </c>
      <c r="B41527" t="s">
        <v>79079</v>
      </c>
      <c r="C41527" t="s">
        <v>79080</v>
      </c>
    </row>
    <row r="41528" spans="1:3" x14ac:dyDescent="0.35">
      <c r="A41528" s="1">
        <v>41526</v>
      </c>
      <c r="B41528" t="s">
        <v>79081</v>
      </c>
      <c r="C41528" t="s">
        <v>79082</v>
      </c>
    </row>
    <row r="41529" spans="1:3" x14ac:dyDescent="0.35">
      <c r="A41529" s="1">
        <v>41527</v>
      </c>
      <c r="B41529" t="s">
        <v>79083</v>
      </c>
      <c r="C41529" t="s">
        <v>79084</v>
      </c>
    </row>
    <row r="41530" spans="1:3" x14ac:dyDescent="0.35">
      <c r="A41530" s="1">
        <v>41528</v>
      </c>
      <c r="B41530" t="s">
        <v>79085</v>
      </c>
      <c r="C41530" t="s">
        <v>79086</v>
      </c>
    </row>
    <row r="41531" spans="1:3" x14ac:dyDescent="0.35">
      <c r="A41531" s="1">
        <v>41529</v>
      </c>
      <c r="B41531" t="s">
        <v>79087</v>
      </c>
      <c r="C41531" t="s">
        <v>79088</v>
      </c>
    </row>
    <row r="41532" spans="1:3" x14ac:dyDescent="0.35">
      <c r="A41532" s="1">
        <v>41530</v>
      </c>
      <c r="B41532" t="s">
        <v>79089</v>
      </c>
      <c r="C41532" t="s">
        <v>79090</v>
      </c>
    </row>
    <row r="41533" spans="1:3" x14ac:dyDescent="0.35">
      <c r="A41533" s="1">
        <v>41531</v>
      </c>
      <c r="B41533" t="s">
        <v>79091</v>
      </c>
      <c r="C41533" t="s">
        <v>79092</v>
      </c>
    </row>
    <row r="41534" spans="1:3" x14ac:dyDescent="0.35">
      <c r="A41534" s="1">
        <v>41532</v>
      </c>
      <c r="B41534" t="s">
        <v>79093</v>
      </c>
      <c r="C41534" t="s">
        <v>79094</v>
      </c>
    </row>
    <row r="41535" spans="1:3" x14ac:dyDescent="0.35">
      <c r="A41535" s="1">
        <v>41533</v>
      </c>
      <c r="B41535" t="s">
        <v>79095</v>
      </c>
      <c r="C41535" t="s">
        <v>79096</v>
      </c>
    </row>
    <row r="41536" spans="1:3" x14ac:dyDescent="0.35">
      <c r="A41536" s="1">
        <v>41534</v>
      </c>
      <c r="B41536" t="s">
        <v>79097</v>
      </c>
      <c r="C41536" t="s">
        <v>79098</v>
      </c>
    </row>
    <row r="41537" spans="1:3" x14ac:dyDescent="0.35">
      <c r="A41537" s="1">
        <v>41535</v>
      </c>
      <c r="B41537" t="s">
        <v>79099</v>
      </c>
      <c r="C41537" t="s">
        <v>79100</v>
      </c>
    </row>
    <row r="41538" spans="1:3" x14ac:dyDescent="0.35">
      <c r="A41538" s="1">
        <v>41536</v>
      </c>
      <c r="B41538" t="s">
        <v>79101</v>
      </c>
      <c r="C41538" t="s">
        <v>79102</v>
      </c>
    </row>
    <row r="41539" spans="1:3" x14ac:dyDescent="0.35">
      <c r="A41539" s="1">
        <v>41537</v>
      </c>
      <c r="B41539" t="s">
        <v>79103</v>
      </c>
      <c r="C41539" t="s">
        <v>79104</v>
      </c>
    </row>
    <row r="41540" spans="1:3" x14ac:dyDescent="0.35">
      <c r="A41540" s="1">
        <v>41538</v>
      </c>
      <c r="B41540" t="s">
        <v>79105</v>
      </c>
      <c r="C41540" t="s">
        <v>79106</v>
      </c>
    </row>
    <row r="41541" spans="1:3" x14ac:dyDescent="0.35">
      <c r="A41541" s="1">
        <v>41539</v>
      </c>
      <c r="B41541" t="s">
        <v>79107</v>
      </c>
      <c r="C41541" t="s">
        <v>79108</v>
      </c>
    </row>
    <row r="41542" spans="1:3" x14ac:dyDescent="0.35">
      <c r="A41542" s="1">
        <v>41540</v>
      </c>
      <c r="B41542" t="s">
        <v>79109</v>
      </c>
      <c r="C41542" t="s">
        <v>79110</v>
      </c>
    </row>
    <row r="41543" spans="1:3" x14ac:dyDescent="0.35">
      <c r="A41543" s="1">
        <v>41541</v>
      </c>
      <c r="B41543" t="s">
        <v>79111</v>
      </c>
      <c r="C41543" t="s">
        <v>79112</v>
      </c>
    </row>
    <row r="41544" spans="1:3" x14ac:dyDescent="0.35">
      <c r="A41544" s="1">
        <v>41542</v>
      </c>
      <c r="B41544" t="s">
        <v>79113</v>
      </c>
      <c r="C41544" t="s">
        <v>79114</v>
      </c>
    </row>
    <row r="41545" spans="1:3" x14ac:dyDescent="0.35">
      <c r="A41545" s="1">
        <v>41543</v>
      </c>
      <c r="B41545" t="s">
        <v>79115</v>
      </c>
      <c r="C41545" t="s">
        <v>79116</v>
      </c>
    </row>
    <row r="41546" spans="1:3" x14ac:dyDescent="0.35">
      <c r="A41546" s="1">
        <v>41544</v>
      </c>
      <c r="B41546" t="s">
        <v>79117</v>
      </c>
      <c r="C41546" t="s">
        <v>79118</v>
      </c>
    </row>
    <row r="41547" spans="1:3" x14ac:dyDescent="0.35">
      <c r="A41547" s="1">
        <v>41545</v>
      </c>
      <c r="B41547" t="s">
        <v>79119</v>
      </c>
      <c r="C41547" t="s">
        <v>79120</v>
      </c>
    </row>
    <row r="41548" spans="1:3" x14ac:dyDescent="0.35">
      <c r="A41548" s="1">
        <v>41546</v>
      </c>
      <c r="B41548" t="s">
        <v>79121</v>
      </c>
      <c r="C41548" t="s">
        <v>79122</v>
      </c>
    </row>
    <row r="41549" spans="1:3" x14ac:dyDescent="0.35">
      <c r="A41549" s="1">
        <v>41547</v>
      </c>
      <c r="B41549" t="s">
        <v>79123</v>
      </c>
      <c r="C41549" t="s">
        <v>79124</v>
      </c>
    </row>
    <row r="41550" spans="1:3" x14ac:dyDescent="0.35">
      <c r="A41550" s="1">
        <v>41548</v>
      </c>
      <c r="B41550" t="s">
        <v>79125</v>
      </c>
      <c r="C41550" t="s">
        <v>79126</v>
      </c>
    </row>
    <row r="41551" spans="1:3" x14ac:dyDescent="0.35">
      <c r="A41551" s="1">
        <v>41549</v>
      </c>
      <c r="B41551" t="s">
        <v>79127</v>
      </c>
      <c r="C41551" t="s">
        <v>79128</v>
      </c>
    </row>
    <row r="41552" spans="1:3" x14ac:dyDescent="0.35">
      <c r="A41552" s="1">
        <v>41550</v>
      </c>
      <c r="B41552" t="s">
        <v>79129</v>
      </c>
      <c r="C41552" t="s">
        <v>79130</v>
      </c>
    </row>
    <row r="41553" spans="1:3" x14ac:dyDescent="0.35">
      <c r="A41553" s="1">
        <v>41551</v>
      </c>
      <c r="B41553" t="s">
        <v>79131</v>
      </c>
      <c r="C41553" t="s">
        <v>79132</v>
      </c>
    </row>
    <row r="41554" spans="1:3" x14ac:dyDescent="0.35">
      <c r="A41554" s="1">
        <v>41552</v>
      </c>
      <c r="B41554" t="s">
        <v>79133</v>
      </c>
      <c r="C41554" t="s">
        <v>79134</v>
      </c>
    </row>
    <row r="41555" spans="1:3" x14ac:dyDescent="0.35">
      <c r="A41555" s="1">
        <v>41553</v>
      </c>
      <c r="B41555" t="s">
        <v>79135</v>
      </c>
      <c r="C41555" t="s">
        <v>79136</v>
      </c>
    </row>
    <row r="41556" spans="1:3" x14ac:dyDescent="0.35">
      <c r="A41556" s="1">
        <v>41554</v>
      </c>
      <c r="B41556" t="s">
        <v>79137</v>
      </c>
      <c r="C41556" t="s">
        <v>79138</v>
      </c>
    </row>
    <row r="41557" spans="1:3" x14ac:dyDescent="0.35">
      <c r="A41557" s="1">
        <v>41555</v>
      </c>
      <c r="B41557" t="s">
        <v>79139</v>
      </c>
      <c r="C41557" t="s">
        <v>79140</v>
      </c>
    </row>
    <row r="41558" spans="1:3" x14ac:dyDescent="0.35">
      <c r="A41558" s="1">
        <v>41556</v>
      </c>
      <c r="B41558" t="s">
        <v>79141</v>
      </c>
      <c r="C41558" t="s">
        <v>79142</v>
      </c>
    </row>
    <row r="41559" spans="1:3" x14ac:dyDescent="0.35">
      <c r="A41559" s="1">
        <v>41557</v>
      </c>
      <c r="B41559" t="s">
        <v>79143</v>
      </c>
      <c r="C41559" t="s">
        <v>79144</v>
      </c>
    </row>
    <row r="41560" spans="1:3" x14ac:dyDescent="0.35">
      <c r="A41560" s="1">
        <v>41558</v>
      </c>
      <c r="B41560" t="s">
        <v>79145</v>
      </c>
      <c r="C41560" t="s">
        <v>79146</v>
      </c>
    </row>
    <row r="41561" spans="1:3" x14ac:dyDescent="0.35">
      <c r="A41561" s="1">
        <v>41559</v>
      </c>
      <c r="B41561" t="s">
        <v>79147</v>
      </c>
      <c r="C41561" t="s">
        <v>79148</v>
      </c>
    </row>
    <row r="41562" spans="1:3" x14ac:dyDescent="0.35">
      <c r="A41562" s="1">
        <v>41560</v>
      </c>
      <c r="B41562" t="s">
        <v>79149</v>
      </c>
      <c r="C41562" t="s">
        <v>79150</v>
      </c>
    </row>
    <row r="41563" spans="1:3" x14ac:dyDescent="0.35">
      <c r="A41563" s="1">
        <v>41561</v>
      </c>
      <c r="B41563" t="s">
        <v>79151</v>
      </c>
      <c r="C41563" t="s">
        <v>79152</v>
      </c>
    </row>
    <row r="41564" spans="1:3" x14ac:dyDescent="0.35">
      <c r="A41564" s="1">
        <v>41562</v>
      </c>
      <c r="B41564" t="s">
        <v>79153</v>
      </c>
      <c r="C41564" t="s">
        <v>79154</v>
      </c>
    </row>
    <row r="41565" spans="1:3" x14ac:dyDescent="0.35">
      <c r="A41565" s="1">
        <v>41563</v>
      </c>
      <c r="B41565" t="s">
        <v>79155</v>
      </c>
      <c r="C41565" t="s">
        <v>79156</v>
      </c>
    </row>
    <row r="41566" spans="1:3" x14ac:dyDescent="0.35">
      <c r="A41566" s="1">
        <v>41564</v>
      </c>
      <c r="B41566" t="s">
        <v>79157</v>
      </c>
      <c r="C41566" t="s">
        <v>79158</v>
      </c>
    </row>
    <row r="41567" spans="1:3" x14ac:dyDescent="0.35">
      <c r="A41567" s="1">
        <v>41565</v>
      </c>
      <c r="B41567" t="s">
        <v>79159</v>
      </c>
      <c r="C41567" t="s">
        <v>79160</v>
      </c>
    </row>
    <row r="41568" spans="1:3" x14ac:dyDescent="0.35">
      <c r="A41568" s="1">
        <v>41566</v>
      </c>
      <c r="B41568" t="s">
        <v>79161</v>
      </c>
      <c r="C41568" t="s">
        <v>79162</v>
      </c>
    </row>
    <row r="41569" spans="1:3" x14ac:dyDescent="0.35">
      <c r="A41569" s="1">
        <v>41567</v>
      </c>
      <c r="B41569" t="s">
        <v>79163</v>
      </c>
      <c r="C41569" t="s">
        <v>79164</v>
      </c>
    </row>
    <row r="41570" spans="1:3" x14ac:dyDescent="0.35">
      <c r="A41570" s="1">
        <v>41568</v>
      </c>
      <c r="B41570" t="s">
        <v>79165</v>
      </c>
      <c r="C41570" t="s">
        <v>79166</v>
      </c>
    </row>
    <row r="41571" spans="1:3" x14ac:dyDescent="0.35">
      <c r="A41571" s="1">
        <v>41569</v>
      </c>
      <c r="B41571" t="s">
        <v>79167</v>
      </c>
      <c r="C41571" t="s">
        <v>79168</v>
      </c>
    </row>
    <row r="41572" spans="1:3" x14ac:dyDescent="0.35">
      <c r="A41572" s="1">
        <v>41570</v>
      </c>
      <c r="B41572" t="s">
        <v>79169</v>
      </c>
      <c r="C41572" t="s">
        <v>79170</v>
      </c>
    </row>
    <row r="41573" spans="1:3" x14ac:dyDescent="0.35">
      <c r="A41573" s="1">
        <v>41571</v>
      </c>
      <c r="B41573" t="s">
        <v>79171</v>
      </c>
      <c r="C41573" t="s">
        <v>79172</v>
      </c>
    </row>
    <row r="41574" spans="1:3" x14ac:dyDescent="0.35">
      <c r="A41574" s="1">
        <v>41572</v>
      </c>
      <c r="B41574" t="s">
        <v>79173</v>
      </c>
      <c r="C41574" t="s">
        <v>79174</v>
      </c>
    </row>
    <row r="41575" spans="1:3" x14ac:dyDescent="0.35">
      <c r="A41575" s="1">
        <v>41573</v>
      </c>
      <c r="B41575" t="s">
        <v>79175</v>
      </c>
      <c r="C41575" t="s">
        <v>79176</v>
      </c>
    </row>
    <row r="41576" spans="1:3" x14ac:dyDescent="0.35">
      <c r="A41576" s="1">
        <v>41574</v>
      </c>
      <c r="B41576" t="s">
        <v>79177</v>
      </c>
      <c r="C41576" t="s">
        <v>79178</v>
      </c>
    </row>
    <row r="41577" spans="1:3" x14ac:dyDescent="0.35">
      <c r="A41577" s="1">
        <v>41575</v>
      </c>
      <c r="B41577" t="s">
        <v>79179</v>
      </c>
      <c r="C41577" t="s">
        <v>79180</v>
      </c>
    </row>
    <row r="41578" spans="1:3" x14ac:dyDescent="0.35">
      <c r="A41578" s="1">
        <v>41576</v>
      </c>
      <c r="B41578" t="s">
        <v>79181</v>
      </c>
      <c r="C41578" t="s">
        <v>79182</v>
      </c>
    </row>
    <row r="41579" spans="1:3" x14ac:dyDescent="0.35">
      <c r="A41579" s="1">
        <v>41577</v>
      </c>
      <c r="B41579" t="s">
        <v>79183</v>
      </c>
      <c r="C41579" t="s">
        <v>79184</v>
      </c>
    </row>
    <row r="41580" spans="1:3" x14ac:dyDescent="0.35">
      <c r="A41580" s="1">
        <v>41578</v>
      </c>
      <c r="B41580" t="s">
        <v>79185</v>
      </c>
      <c r="C41580" t="s">
        <v>79186</v>
      </c>
    </row>
    <row r="41581" spans="1:3" x14ac:dyDescent="0.35">
      <c r="A41581" s="1">
        <v>41579</v>
      </c>
      <c r="B41581" t="s">
        <v>79187</v>
      </c>
      <c r="C41581" t="s">
        <v>79188</v>
      </c>
    </row>
    <row r="41582" spans="1:3" x14ac:dyDescent="0.35">
      <c r="A41582" s="1">
        <v>41580</v>
      </c>
      <c r="B41582" t="s">
        <v>79189</v>
      </c>
      <c r="C41582" t="s">
        <v>79190</v>
      </c>
    </row>
    <row r="41583" spans="1:3" x14ac:dyDescent="0.35">
      <c r="A41583" s="1">
        <v>41581</v>
      </c>
      <c r="B41583" t="s">
        <v>79191</v>
      </c>
      <c r="C41583" t="s">
        <v>79192</v>
      </c>
    </row>
    <row r="41584" spans="1:3" x14ac:dyDescent="0.35">
      <c r="A41584" s="1">
        <v>41582</v>
      </c>
      <c r="B41584" t="s">
        <v>79193</v>
      </c>
      <c r="C41584" t="s">
        <v>79194</v>
      </c>
    </row>
    <row r="41585" spans="1:3" x14ac:dyDescent="0.35">
      <c r="A41585" s="1">
        <v>41583</v>
      </c>
      <c r="B41585" t="s">
        <v>79195</v>
      </c>
      <c r="C41585" t="s">
        <v>79196</v>
      </c>
    </row>
    <row r="41586" spans="1:3" x14ac:dyDescent="0.35">
      <c r="A41586" s="1">
        <v>41584</v>
      </c>
      <c r="B41586" t="s">
        <v>79197</v>
      </c>
      <c r="C41586" t="s">
        <v>79198</v>
      </c>
    </row>
    <row r="41587" spans="1:3" x14ac:dyDescent="0.35">
      <c r="A41587" s="1">
        <v>41585</v>
      </c>
      <c r="B41587" t="s">
        <v>79199</v>
      </c>
      <c r="C41587" t="s">
        <v>79200</v>
      </c>
    </row>
    <row r="41588" spans="1:3" x14ac:dyDescent="0.35">
      <c r="A41588" s="1">
        <v>41586</v>
      </c>
      <c r="B41588" t="s">
        <v>79201</v>
      </c>
      <c r="C41588" t="s">
        <v>79202</v>
      </c>
    </row>
    <row r="41589" spans="1:3" x14ac:dyDescent="0.35">
      <c r="A41589" s="1">
        <v>41587</v>
      </c>
      <c r="B41589" t="s">
        <v>79203</v>
      </c>
      <c r="C41589" t="s">
        <v>79204</v>
      </c>
    </row>
    <row r="41590" spans="1:3" x14ac:dyDescent="0.35">
      <c r="A41590" s="1">
        <v>41588</v>
      </c>
      <c r="B41590" t="s">
        <v>79205</v>
      </c>
      <c r="C41590" t="s">
        <v>79206</v>
      </c>
    </row>
    <row r="41591" spans="1:3" x14ac:dyDescent="0.35">
      <c r="A41591" s="1">
        <v>41589</v>
      </c>
      <c r="B41591" t="s">
        <v>79207</v>
      </c>
      <c r="C41591" t="s">
        <v>79208</v>
      </c>
    </row>
    <row r="41592" spans="1:3" x14ac:dyDescent="0.35">
      <c r="A41592" s="1">
        <v>41590</v>
      </c>
      <c r="B41592" t="s">
        <v>79209</v>
      </c>
      <c r="C41592" t="s">
        <v>79210</v>
      </c>
    </row>
    <row r="41593" spans="1:3" x14ac:dyDescent="0.35">
      <c r="A41593" s="1">
        <v>41591</v>
      </c>
      <c r="B41593" t="s">
        <v>79211</v>
      </c>
      <c r="C41593" t="s">
        <v>79212</v>
      </c>
    </row>
    <row r="41594" spans="1:3" x14ac:dyDescent="0.35">
      <c r="A41594" s="1">
        <v>41592</v>
      </c>
      <c r="B41594" t="s">
        <v>79213</v>
      </c>
      <c r="C41594" t="s">
        <v>79214</v>
      </c>
    </row>
    <row r="41595" spans="1:3" x14ac:dyDescent="0.35">
      <c r="A41595" s="1">
        <v>41593</v>
      </c>
      <c r="B41595" t="s">
        <v>79215</v>
      </c>
      <c r="C41595" t="s">
        <v>79216</v>
      </c>
    </row>
    <row r="41596" spans="1:3" x14ac:dyDescent="0.35">
      <c r="A41596" s="1">
        <v>41594</v>
      </c>
      <c r="B41596" t="s">
        <v>79217</v>
      </c>
      <c r="C41596" t="s">
        <v>79218</v>
      </c>
    </row>
    <row r="41597" spans="1:3" x14ac:dyDescent="0.35">
      <c r="A41597" s="1">
        <v>41595</v>
      </c>
      <c r="B41597" t="s">
        <v>79219</v>
      </c>
      <c r="C41597" t="s">
        <v>79220</v>
      </c>
    </row>
    <row r="41598" spans="1:3" x14ac:dyDescent="0.35">
      <c r="A41598" s="1">
        <v>41596</v>
      </c>
      <c r="B41598" t="s">
        <v>79221</v>
      </c>
      <c r="C41598" t="s">
        <v>79222</v>
      </c>
    </row>
    <row r="41599" spans="1:3" x14ac:dyDescent="0.35">
      <c r="A41599" s="1">
        <v>41597</v>
      </c>
      <c r="B41599" t="s">
        <v>79223</v>
      </c>
      <c r="C41599" t="s">
        <v>79224</v>
      </c>
    </row>
    <row r="41600" spans="1:3" x14ac:dyDescent="0.35">
      <c r="A41600" s="1">
        <v>41598</v>
      </c>
      <c r="B41600" t="s">
        <v>79225</v>
      </c>
      <c r="C41600" t="s">
        <v>79226</v>
      </c>
    </row>
    <row r="41601" spans="1:3" x14ac:dyDescent="0.35">
      <c r="A41601" s="1">
        <v>41599</v>
      </c>
      <c r="B41601" t="s">
        <v>79227</v>
      </c>
      <c r="C41601" t="s">
        <v>79228</v>
      </c>
    </row>
    <row r="41602" spans="1:3" x14ac:dyDescent="0.35">
      <c r="A41602" s="1">
        <v>41600</v>
      </c>
      <c r="B41602" t="s">
        <v>79229</v>
      </c>
      <c r="C41602" t="s">
        <v>79230</v>
      </c>
    </row>
    <row r="41603" spans="1:3" x14ac:dyDescent="0.35">
      <c r="A41603" s="1">
        <v>41601</v>
      </c>
      <c r="B41603" t="s">
        <v>79231</v>
      </c>
      <c r="C41603" t="s">
        <v>79232</v>
      </c>
    </row>
    <row r="41604" spans="1:3" x14ac:dyDescent="0.35">
      <c r="A41604" s="1">
        <v>41602</v>
      </c>
      <c r="B41604" t="s">
        <v>79233</v>
      </c>
      <c r="C41604" t="s">
        <v>79234</v>
      </c>
    </row>
    <row r="41605" spans="1:3" x14ac:dyDescent="0.35">
      <c r="A41605" s="1">
        <v>41603</v>
      </c>
      <c r="B41605" t="s">
        <v>79235</v>
      </c>
      <c r="C41605" t="s">
        <v>79236</v>
      </c>
    </row>
    <row r="41606" spans="1:3" x14ac:dyDescent="0.35">
      <c r="A41606" s="1">
        <v>41604</v>
      </c>
      <c r="B41606" t="s">
        <v>79237</v>
      </c>
      <c r="C41606" t="s">
        <v>79238</v>
      </c>
    </row>
    <row r="41607" spans="1:3" x14ac:dyDescent="0.35">
      <c r="A41607" s="1">
        <v>41605</v>
      </c>
      <c r="B41607" t="s">
        <v>79239</v>
      </c>
      <c r="C41607" t="s">
        <v>79240</v>
      </c>
    </row>
    <row r="41608" spans="1:3" x14ac:dyDescent="0.35">
      <c r="A41608" s="1">
        <v>41606</v>
      </c>
      <c r="B41608" t="s">
        <v>79241</v>
      </c>
      <c r="C41608" t="s">
        <v>79242</v>
      </c>
    </row>
    <row r="41609" spans="1:3" x14ac:dyDescent="0.35">
      <c r="A41609" s="1">
        <v>41607</v>
      </c>
      <c r="B41609" t="s">
        <v>79243</v>
      </c>
      <c r="C41609" t="s">
        <v>79244</v>
      </c>
    </row>
    <row r="41610" spans="1:3" x14ac:dyDescent="0.35">
      <c r="A41610" s="1">
        <v>41608</v>
      </c>
      <c r="B41610" t="s">
        <v>79245</v>
      </c>
      <c r="C41610" t="s">
        <v>79246</v>
      </c>
    </row>
    <row r="41611" spans="1:3" x14ac:dyDescent="0.35">
      <c r="A41611" s="1">
        <v>41609</v>
      </c>
      <c r="B41611" t="s">
        <v>79247</v>
      </c>
      <c r="C41611" t="s">
        <v>79247</v>
      </c>
    </row>
    <row r="41612" spans="1:3" x14ac:dyDescent="0.35">
      <c r="A41612" s="1">
        <v>41610</v>
      </c>
      <c r="B41612" t="s">
        <v>79248</v>
      </c>
      <c r="C41612" t="s">
        <v>79249</v>
      </c>
    </row>
    <row r="41613" spans="1:3" x14ac:dyDescent="0.35">
      <c r="A41613" s="1">
        <v>41611</v>
      </c>
      <c r="B41613" t="s">
        <v>79250</v>
      </c>
      <c r="C41613" t="s">
        <v>79251</v>
      </c>
    </row>
    <row r="41614" spans="1:3" x14ac:dyDescent="0.35">
      <c r="A41614" s="1">
        <v>41612</v>
      </c>
      <c r="B41614" t="s">
        <v>79252</v>
      </c>
      <c r="C41614" t="s">
        <v>79253</v>
      </c>
    </row>
    <row r="41615" spans="1:3" x14ac:dyDescent="0.35">
      <c r="A41615" s="1">
        <v>41613</v>
      </c>
      <c r="B41615" t="s">
        <v>79254</v>
      </c>
      <c r="C41615" t="s">
        <v>79255</v>
      </c>
    </row>
    <row r="41616" spans="1:3" x14ac:dyDescent="0.35">
      <c r="A41616" s="1">
        <v>41614</v>
      </c>
      <c r="B41616" t="s">
        <v>79256</v>
      </c>
      <c r="C41616" t="s">
        <v>79257</v>
      </c>
    </row>
    <row r="41617" spans="1:3" x14ac:dyDescent="0.35">
      <c r="A41617" s="1">
        <v>41615</v>
      </c>
      <c r="B41617" t="s">
        <v>79258</v>
      </c>
      <c r="C41617" t="s">
        <v>79259</v>
      </c>
    </row>
    <row r="41618" spans="1:3" x14ac:dyDescent="0.35">
      <c r="A41618" s="1">
        <v>41616</v>
      </c>
      <c r="B41618" t="s">
        <v>79260</v>
      </c>
      <c r="C41618" t="s">
        <v>79261</v>
      </c>
    </row>
    <row r="41619" spans="1:3" x14ac:dyDescent="0.35">
      <c r="A41619" s="1">
        <v>41617</v>
      </c>
      <c r="B41619" t="s">
        <v>79262</v>
      </c>
      <c r="C41619" t="s">
        <v>79263</v>
      </c>
    </row>
    <row r="41620" spans="1:3" x14ac:dyDescent="0.35">
      <c r="A41620" s="1">
        <v>41618</v>
      </c>
      <c r="B41620" t="s">
        <v>79264</v>
      </c>
      <c r="C41620" t="s">
        <v>79265</v>
      </c>
    </row>
    <row r="41621" spans="1:3" x14ac:dyDescent="0.35">
      <c r="A41621" s="1">
        <v>41619</v>
      </c>
      <c r="B41621" t="s">
        <v>79266</v>
      </c>
      <c r="C41621" t="s">
        <v>79267</v>
      </c>
    </row>
    <row r="41622" spans="1:3" x14ac:dyDescent="0.35">
      <c r="A41622" s="1">
        <v>41620</v>
      </c>
      <c r="B41622" t="s">
        <v>79268</v>
      </c>
      <c r="C41622" t="s">
        <v>79269</v>
      </c>
    </row>
    <row r="41623" spans="1:3" x14ac:dyDescent="0.35">
      <c r="A41623" s="1">
        <v>41621</v>
      </c>
      <c r="B41623" t="s">
        <v>79270</v>
      </c>
      <c r="C41623" t="s">
        <v>79271</v>
      </c>
    </row>
    <row r="41624" spans="1:3" x14ac:dyDescent="0.35">
      <c r="A41624" s="1">
        <v>41622</v>
      </c>
      <c r="B41624" t="s">
        <v>79272</v>
      </c>
      <c r="C41624" t="s">
        <v>79273</v>
      </c>
    </row>
    <row r="41625" spans="1:3" x14ac:dyDescent="0.35">
      <c r="A41625" s="1">
        <v>41623</v>
      </c>
      <c r="B41625" t="s">
        <v>79274</v>
      </c>
      <c r="C41625" t="s">
        <v>79275</v>
      </c>
    </row>
    <row r="41626" spans="1:3" x14ac:dyDescent="0.35">
      <c r="A41626" s="1">
        <v>41624</v>
      </c>
      <c r="B41626" t="s">
        <v>79276</v>
      </c>
      <c r="C41626" t="s">
        <v>79277</v>
      </c>
    </row>
    <row r="41627" spans="1:3" x14ac:dyDescent="0.35">
      <c r="A41627" s="1">
        <v>41625</v>
      </c>
      <c r="B41627" t="s">
        <v>79278</v>
      </c>
      <c r="C41627" t="s">
        <v>79279</v>
      </c>
    </row>
    <row r="41628" spans="1:3" x14ac:dyDescent="0.35">
      <c r="A41628" s="1">
        <v>41626</v>
      </c>
      <c r="B41628" t="s">
        <v>79280</v>
      </c>
      <c r="C41628" t="s">
        <v>79281</v>
      </c>
    </row>
    <row r="41629" spans="1:3" x14ac:dyDescent="0.35">
      <c r="A41629" s="1">
        <v>41627</v>
      </c>
      <c r="B41629" t="s">
        <v>79282</v>
      </c>
      <c r="C41629" t="s">
        <v>79283</v>
      </c>
    </row>
    <row r="41630" spans="1:3" x14ac:dyDescent="0.35">
      <c r="A41630" s="1">
        <v>41628</v>
      </c>
      <c r="B41630" t="s">
        <v>79284</v>
      </c>
      <c r="C41630" t="s">
        <v>79285</v>
      </c>
    </row>
    <row r="41631" spans="1:3" x14ac:dyDescent="0.35">
      <c r="A41631" s="1">
        <v>41629</v>
      </c>
      <c r="B41631" t="s">
        <v>79286</v>
      </c>
      <c r="C41631" t="s">
        <v>79287</v>
      </c>
    </row>
    <row r="41632" spans="1:3" x14ac:dyDescent="0.35">
      <c r="A41632" s="1">
        <v>41630</v>
      </c>
      <c r="B41632" t="s">
        <v>79288</v>
      </c>
      <c r="C41632" t="s">
        <v>79289</v>
      </c>
    </row>
    <row r="41633" spans="1:3" x14ac:dyDescent="0.35">
      <c r="A41633" s="1">
        <v>41631</v>
      </c>
      <c r="B41633" t="s">
        <v>79290</v>
      </c>
      <c r="C41633" t="s">
        <v>79291</v>
      </c>
    </row>
    <row r="41634" spans="1:3" x14ac:dyDescent="0.35">
      <c r="A41634" s="1">
        <v>41632</v>
      </c>
      <c r="B41634" t="s">
        <v>79292</v>
      </c>
      <c r="C41634" t="s">
        <v>79293</v>
      </c>
    </row>
    <row r="41635" spans="1:3" x14ac:dyDescent="0.35">
      <c r="A41635" s="1">
        <v>41633</v>
      </c>
      <c r="B41635" t="s">
        <v>79294</v>
      </c>
      <c r="C41635" t="s">
        <v>79295</v>
      </c>
    </row>
    <row r="41636" spans="1:3" x14ac:dyDescent="0.35">
      <c r="A41636" s="1">
        <v>41634</v>
      </c>
      <c r="B41636" t="s">
        <v>79296</v>
      </c>
      <c r="C41636" t="s">
        <v>79297</v>
      </c>
    </row>
    <row r="41637" spans="1:3" x14ac:dyDescent="0.35">
      <c r="A41637" s="1">
        <v>41635</v>
      </c>
      <c r="B41637" t="s">
        <v>79298</v>
      </c>
      <c r="C41637" t="s">
        <v>79299</v>
      </c>
    </row>
    <row r="41638" spans="1:3" x14ac:dyDescent="0.35">
      <c r="A41638" s="1">
        <v>41636</v>
      </c>
      <c r="B41638" t="s">
        <v>79300</v>
      </c>
      <c r="C41638" t="s">
        <v>79301</v>
      </c>
    </row>
    <row r="41639" spans="1:3" x14ac:dyDescent="0.35">
      <c r="A41639" s="1">
        <v>41637</v>
      </c>
      <c r="B41639" t="s">
        <v>79302</v>
      </c>
      <c r="C41639" t="s">
        <v>79303</v>
      </c>
    </row>
    <row r="41640" spans="1:3" x14ac:dyDescent="0.35">
      <c r="A41640" s="1">
        <v>41638</v>
      </c>
      <c r="B41640" t="s">
        <v>79304</v>
      </c>
      <c r="C41640" t="s">
        <v>79305</v>
      </c>
    </row>
    <row r="41641" spans="1:3" x14ac:dyDescent="0.35">
      <c r="A41641" s="1">
        <v>41639</v>
      </c>
      <c r="B41641" t="s">
        <v>79306</v>
      </c>
      <c r="C41641" t="s">
        <v>79307</v>
      </c>
    </row>
    <row r="41642" spans="1:3" x14ac:dyDescent="0.35">
      <c r="A41642" s="1">
        <v>41640</v>
      </c>
      <c r="B41642" t="s">
        <v>79308</v>
      </c>
      <c r="C41642" t="s">
        <v>79309</v>
      </c>
    </row>
    <row r="41643" spans="1:3" x14ac:dyDescent="0.35">
      <c r="A41643" s="1">
        <v>41641</v>
      </c>
      <c r="B41643" t="s">
        <v>79310</v>
      </c>
      <c r="C41643" t="s">
        <v>79311</v>
      </c>
    </row>
    <row r="41644" spans="1:3" x14ac:dyDescent="0.35">
      <c r="A41644" s="1">
        <v>41642</v>
      </c>
      <c r="B41644" t="s">
        <v>79312</v>
      </c>
      <c r="C41644" t="s">
        <v>79313</v>
      </c>
    </row>
    <row r="41645" spans="1:3" x14ac:dyDescent="0.35">
      <c r="A41645" s="1">
        <v>41643</v>
      </c>
      <c r="B41645" t="s">
        <v>79314</v>
      </c>
      <c r="C41645" t="s">
        <v>79315</v>
      </c>
    </row>
    <row r="41646" spans="1:3" x14ac:dyDescent="0.35">
      <c r="A41646" s="1">
        <v>41644</v>
      </c>
      <c r="B41646" t="s">
        <v>79316</v>
      </c>
      <c r="C41646" t="s">
        <v>79317</v>
      </c>
    </row>
    <row r="41647" spans="1:3" x14ac:dyDescent="0.35">
      <c r="A41647" s="1">
        <v>41645</v>
      </c>
      <c r="B41647" t="s">
        <v>79318</v>
      </c>
      <c r="C41647" t="s">
        <v>79319</v>
      </c>
    </row>
    <row r="41648" spans="1:3" x14ac:dyDescent="0.35">
      <c r="A41648" s="1">
        <v>41646</v>
      </c>
      <c r="B41648" t="s">
        <v>79320</v>
      </c>
      <c r="C41648" t="s">
        <v>79321</v>
      </c>
    </row>
    <row r="41649" spans="1:3" x14ac:dyDescent="0.35">
      <c r="A41649" s="1">
        <v>41647</v>
      </c>
      <c r="B41649" t="s">
        <v>79322</v>
      </c>
      <c r="C41649" t="s">
        <v>79323</v>
      </c>
    </row>
    <row r="41650" spans="1:3" x14ac:dyDescent="0.35">
      <c r="A41650" s="1">
        <v>41648</v>
      </c>
      <c r="B41650" t="s">
        <v>79324</v>
      </c>
      <c r="C41650" t="s">
        <v>79325</v>
      </c>
    </row>
    <row r="41651" spans="1:3" x14ac:dyDescent="0.35">
      <c r="A41651" s="1">
        <v>41649</v>
      </c>
      <c r="B41651" t="s">
        <v>79326</v>
      </c>
      <c r="C41651" t="s">
        <v>79327</v>
      </c>
    </row>
    <row r="41652" spans="1:3" x14ac:dyDescent="0.35">
      <c r="A41652" s="1">
        <v>41650</v>
      </c>
      <c r="B41652" t="s">
        <v>79328</v>
      </c>
      <c r="C41652" t="s">
        <v>79329</v>
      </c>
    </row>
    <row r="41653" spans="1:3" x14ac:dyDescent="0.35">
      <c r="A41653" s="1">
        <v>41651</v>
      </c>
      <c r="B41653" t="s">
        <v>79330</v>
      </c>
      <c r="C41653" t="s">
        <v>79331</v>
      </c>
    </row>
    <row r="41654" spans="1:3" x14ac:dyDescent="0.35">
      <c r="A41654" s="1">
        <v>41652</v>
      </c>
      <c r="B41654" t="s">
        <v>79332</v>
      </c>
      <c r="C41654" t="s">
        <v>79333</v>
      </c>
    </row>
    <row r="41655" spans="1:3" x14ac:dyDescent="0.35">
      <c r="A41655" s="1">
        <v>41653</v>
      </c>
      <c r="B41655" t="s">
        <v>79334</v>
      </c>
      <c r="C41655" t="s">
        <v>79335</v>
      </c>
    </row>
    <row r="41656" spans="1:3" x14ac:dyDescent="0.35">
      <c r="A41656" s="1">
        <v>41654</v>
      </c>
      <c r="B41656" t="s">
        <v>79336</v>
      </c>
      <c r="C41656" t="s">
        <v>79337</v>
      </c>
    </row>
    <row r="41657" spans="1:3" x14ac:dyDescent="0.35">
      <c r="A41657" s="1">
        <v>41655</v>
      </c>
      <c r="B41657" t="s">
        <v>79338</v>
      </c>
      <c r="C41657" t="s">
        <v>79339</v>
      </c>
    </row>
    <row r="41658" spans="1:3" x14ac:dyDescent="0.35">
      <c r="A41658" s="1">
        <v>41656</v>
      </c>
      <c r="B41658" t="s">
        <v>79340</v>
      </c>
      <c r="C41658" t="s">
        <v>79341</v>
      </c>
    </row>
    <row r="41659" spans="1:3" x14ac:dyDescent="0.35">
      <c r="A41659" s="1">
        <v>41657</v>
      </c>
      <c r="B41659" t="s">
        <v>79342</v>
      </c>
      <c r="C41659" t="s">
        <v>79343</v>
      </c>
    </row>
    <row r="41660" spans="1:3" x14ac:dyDescent="0.35">
      <c r="A41660" s="1">
        <v>41658</v>
      </c>
      <c r="B41660" t="s">
        <v>79344</v>
      </c>
      <c r="C41660" t="s">
        <v>79345</v>
      </c>
    </row>
    <row r="41661" spans="1:3" x14ac:dyDescent="0.35">
      <c r="A41661" s="1">
        <v>41659</v>
      </c>
      <c r="B41661" t="s">
        <v>79346</v>
      </c>
      <c r="C41661" t="s">
        <v>79347</v>
      </c>
    </row>
    <row r="41662" spans="1:3" x14ac:dyDescent="0.35">
      <c r="A41662" s="1">
        <v>41660</v>
      </c>
      <c r="B41662" t="s">
        <v>79348</v>
      </c>
      <c r="C41662" t="s">
        <v>79349</v>
      </c>
    </row>
    <row r="41663" spans="1:3" x14ac:dyDescent="0.35">
      <c r="A41663" s="1">
        <v>41661</v>
      </c>
      <c r="B41663" t="s">
        <v>79350</v>
      </c>
      <c r="C41663" t="s">
        <v>79351</v>
      </c>
    </row>
    <row r="41664" spans="1:3" x14ac:dyDescent="0.35">
      <c r="A41664" s="1">
        <v>41662</v>
      </c>
      <c r="B41664" t="s">
        <v>79352</v>
      </c>
      <c r="C41664" t="s">
        <v>79353</v>
      </c>
    </row>
    <row r="41665" spans="1:3" x14ac:dyDescent="0.35">
      <c r="A41665" s="1">
        <v>41663</v>
      </c>
      <c r="B41665" t="s">
        <v>79354</v>
      </c>
      <c r="C41665" t="s">
        <v>79355</v>
      </c>
    </row>
    <row r="41666" spans="1:3" x14ac:dyDescent="0.35">
      <c r="A41666" s="1">
        <v>41664</v>
      </c>
      <c r="B41666" t="s">
        <v>79356</v>
      </c>
      <c r="C41666" t="s">
        <v>79357</v>
      </c>
    </row>
    <row r="41667" spans="1:3" x14ac:dyDescent="0.35">
      <c r="A41667" s="1">
        <v>41665</v>
      </c>
      <c r="B41667" t="s">
        <v>79358</v>
      </c>
      <c r="C41667" t="s">
        <v>79359</v>
      </c>
    </row>
    <row r="41668" spans="1:3" x14ac:dyDescent="0.35">
      <c r="A41668" s="1">
        <v>41666</v>
      </c>
      <c r="B41668" t="s">
        <v>79360</v>
      </c>
      <c r="C41668" t="s">
        <v>79361</v>
      </c>
    </row>
    <row r="41669" spans="1:3" x14ac:dyDescent="0.35">
      <c r="A41669" s="1">
        <v>41667</v>
      </c>
      <c r="B41669" t="s">
        <v>79362</v>
      </c>
      <c r="C41669" t="s">
        <v>79363</v>
      </c>
    </row>
    <row r="41670" spans="1:3" x14ac:dyDescent="0.35">
      <c r="A41670" s="1">
        <v>41668</v>
      </c>
      <c r="B41670" t="s">
        <v>79364</v>
      </c>
      <c r="C41670" t="s">
        <v>79365</v>
      </c>
    </row>
    <row r="41671" spans="1:3" x14ac:dyDescent="0.35">
      <c r="A41671" s="1">
        <v>41669</v>
      </c>
      <c r="B41671" t="s">
        <v>79366</v>
      </c>
      <c r="C41671" t="s">
        <v>79367</v>
      </c>
    </row>
    <row r="41672" spans="1:3" x14ac:dyDescent="0.35">
      <c r="A41672" s="1">
        <v>41670</v>
      </c>
      <c r="B41672" t="s">
        <v>79368</v>
      </c>
      <c r="C41672" t="s">
        <v>79369</v>
      </c>
    </row>
    <row r="41673" spans="1:3" x14ac:dyDescent="0.35">
      <c r="A41673" s="1">
        <v>41671</v>
      </c>
      <c r="B41673" t="s">
        <v>79370</v>
      </c>
      <c r="C41673" t="s">
        <v>79371</v>
      </c>
    </row>
    <row r="41674" spans="1:3" x14ac:dyDescent="0.35">
      <c r="A41674" s="1">
        <v>41672</v>
      </c>
      <c r="B41674" t="s">
        <v>79372</v>
      </c>
      <c r="C41674" t="s">
        <v>79373</v>
      </c>
    </row>
    <row r="41675" spans="1:3" x14ac:dyDescent="0.35">
      <c r="A41675" s="1">
        <v>41673</v>
      </c>
      <c r="B41675" t="s">
        <v>79374</v>
      </c>
      <c r="C41675" t="s">
        <v>79375</v>
      </c>
    </row>
    <row r="41676" spans="1:3" x14ac:dyDescent="0.35">
      <c r="A41676" s="1">
        <v>41674</v>
      </c>
      <c r="B41676" t="s">
        <v>79376</v>
      </c>
      <c r="C41676" t="s">
        <v>79377</v>
      </c>
    </row>
    <row r="41677" spans="1:3" x14ac:dyDescent="0.35">
      <c r="A41677" s="1">
        <v>41675</v>
      </c>
      <c r="B41677" t="s">
        <v>79378</v>
      </c>
      <c r="C41677" t="s">
        <v>79379</v>
      </c>
    </row>
    <row r="41678" spans="1:3" x14ac:dyDescent="0.35">
      <c r="A41678" s="1">
        <v>41676</v>
      </c>
      <c r="B41678" t="s">
        <v>79380</v>
      </c>
      <c r="C41678" t="s">
        <v>79381</v>
      </c>
    </row>
    <row r="41679" spans="1:3" x14ac:dyDescent="0.35">
      <c r="A41679" s="1">
        <v>41677</v>
      </c>
      <c r="B41679" t="s">
        <v>79382</v>
      </c>
      <c r="C41679" t="s">
        <v>79383</v>
      </c>
    </row>
    <row r="41680" spans="1:3" x14ac:dyDescent="0.35">
      <c r="A41680" s="1">
        <v>41678</v>
      </c>
      <c r="B41680" t="s">
        <v>79384</v>
      </c>
      <c r="C41680" t="s">
        <v>79385</v>
      </c>
    </row>
    <row r="41681" spans="1:3" x14ac:dyDescent="0.35">
      <c r="A41681" s="1">
        <v>41679</v>
      </c>
      <c r="B41681" t="s">
        <v>79386</v>
      </c>
      <c r="C41681" t="s">
        <v>79387</v>
      </c>
    </row>
    <row r="41682" spans="1:3" x14ac:dyDescent="0.35">
      <c r="A41682" s="1">
        <v>41680</v>
      </c>
      <c r="B41682" t="s">
        <v>79388</v>
      </c>
      <c r="C41682" t="s">
        <v>79389</v>
      </c>
    </row>
    <row r="41683" spans="1:3" x14ac:dyDescent="0.35">
      <c r="A41683" s="1">
        <v>41681</v>
      </c>
      <c r="B41683" t="s">
        <v>79390</v>
      </c>
      <c r="C41683" t="s">
        <v>79391</v>
      </c>
    </row>
    <row r="41684" spans="1:3" x14ac:dyDescent="0.35">
      <c r="A41684" s="1">
        <v>41682</v>
      </c>
      <c r="B41684" t="s">
        <v>79392</v>
      </c>
      <c r="C41684" t="s">
        <v>79393</v>
      </c>
    </row>
    <row r="41685" spans="1:3" x14ac:dyDescent="0.35">
      <c r="A41685" s="1">
        <v>41683</v>
      </c>
      <c r="B41685" t="s">
        <v>79394</v>
      </c>
      <c r="C41685" t="s">
        <v>79395</v>
      </c>
    </row>
    <row r="41686" spans="1:3" x14ac:dyDescent="0.35">
      <c r="A41686" s="1">
        <v>41684</v>
      </c>
      <c r="B41686" t="s">
        <v>79396</v>
      </c>
      <c r="C41686" t="s">
        <v>79397</v>
      </c>
    </row>
    <row r="41687" spans="1:3" x14ac:dyDescent="0.35">
      <c r="A41687" s="1">
        <v>41685</v>
      </c>
      <c r="B41687" t="s">
        <v>79398</v>
      </c>
      <c r="C41687" t="s">
        <v>79399</v>
      </c>
    </row>
    <row r="41688" spans="1:3" x14ac:dyDescent="0.35">
      <c r="A41688" s="1">
        <v>41686</v>
      </c>
      <c r="B41688" t="s">
        <v>79400</v>
      </c>
      <c r="C41688" t="s">
        <v>79401</v>
      </c>
    </row>
    <row r="41689" spans="1:3" x14ac:dyDescent="0.35">
      <c r="A41689" s="1">
        <v>41687</v>
      </c>
      <c r="B41689" t="s">
        <v>79402</v>
      </c>
      <c r="C41689" t="s">
        <v>79403</v>
      </c>
    </row>
    <row r="41690" spans="1:3" x14ac:dyDescent="0.35">
      <c r="A41690" s="1">
        <v>41688</v>
      </c>
      <c r="B41690" t="s">
        <v>79404</v>
      </c>
      <c r="C41690" t="s">
        <v>79405</v>
      </c>
    </row>
    <row r="41691" spans="1:3" x14ac:dyDescent="0.35">
      <c r="A41691" s="1">
        <v>41689</v>
      </c>
      <c r="B41691" t="s">
        <v>79406</v>
      </c>
      <c r="C41691" t="s">
        <v>79407</v>
      </c>
    </row>
    <row r="41692" spans="1:3" x14ac:dyDescent="0.35">
      <c r="A41692" s="1">
        <v>41690</v>
      </c>
      <c r="B41692" t="s">
        <v>79408</v>
      </c>
      <c r="C41692" t="s">
        <v>79409</v>
      </c>
    </row>
    <row r="41693" spans="1:3" x14ac:dyDescent="0.35">
      <c r="A41693" s="1">
        <v>41691</v>
      </c>
      <c r="B41693" t="s">
        <v>79410</v>
      </c>
      <c r="C41693" t="s">
        <v>79411</v>
      </c>
    </row>
    <row r="41694" spans="1:3" x14ac:dyDescent="0.35">
      <c r="A41694" s="1">
        <v>41692</v>
      </c>
      <c r="B41694" t="s">
        <v>79412</v>
      </c>
      <c r="C41694" t="s">
        <v>79413</v>
      </c>
    </row>
    <row r="41695" spans="1:3" x14ac:dyDescent="0.35">
      <c r="A41695" s="1">
        <v>41693</v>
      </c>
      <c r="B41695" t="s">
        <v>79414</v>
      </c>
      <c r="C41695" t="s">
        <v>79415</v>
      </c>
    </row>
    <row r="41696" spans="1:3" x14ac:dyDescent="0.35">
      <c r="A41696" s="1">
        <v>41694</v>
      </c>
      <c r="B41696" t="s">
        <v>79416</v>
      </c>
      <c r="C41696" t="s">
        <v>79417</v>
      </c>
    </row>
    <row r="41697" spans="1:3" x14ac:dyDescent="0.35">
      <c r="A41697" s="1">
        <v>41695</v>
      </c>
      <c r="B41697" t="s">
        <v>79418</v>
      </c>
      <c r="C41697" t="s">
        <v>79419</v>
      </c>
    </row>
    <row r="41698" spans="1:3" x14ac:dyDescent="0.35">
      <c r="A41698" s="1">
        <v>41696</v>
      </c>
      <c r="B41698" t="s">
        <v>79420</v>
      </c>
      <c r="C41698" t="s">
        <v>79421</v>
      </c>
    </row>
    <row r="41699" spans="1:3" x14ac:dyDescent="0.35">
      <c r="A41699" s="1">
        <v>41697</v>
      </c>
      <c r="B41699" t="s">
        <v>79422</v>
      </c>
      <c r="C41699" t="s">
        <v>79423</v>
      </c>
    </row>
    <row r="41700" spans="1:3" x14ac:dyDescent="0.35">
      <c r="A41700" s="1">
        <v>41698</v>
      </c>
      <c r="B41700" t="s">
        <v>79424</v>
      </c>
      <c r="C41700" t="s">
        <v>79425</v>
      </c>
    </row>
    <row r="41701" spans="1:3" x14ac:dyDescent="0.35">
      <c r="A41701" s="1">
        <v>41699</v>
      </c>
      <c r="B41701" t="s">
        <v>79426</v>
      </c>
      <c r="C41701" t="s">
        <v>79427</v>
      </c>
    </row>
    <row r="41702" spans="1:3" x14ac:dyDescent="0.35">
      <c r="A41702" s="1">
        <v>41700</v>
      </c>
      <c r="B41702" t="s">
        <v>79428</v>
      </c>
      <c r="C41702" t="s">
        <v>79429</v>
      </c>
    </row>
    <row r="41703" spans="1:3" x14ac:dyDescent="0.35">
      <c r="A41703" s="1">
        <v>41701</v>
      </c>
      <c r="B41703" t="s">
        <v>79430</v>
      </c>
      <c r="C41703" t="s">
        <v>79431</v>
      </c>
    </row>
    <row r="41704" spans="1:3" x14ac:dyDescent="0.35">
      <c r="A41704" s="1">
        <v>41702</v>
      </c>
      <c r="B41704" t="s">
        <v>79432</v>
      </c>
      <c r="C41704" t="s">
        <v>79433</v>
      </c>
    </row>
    <row r="41705" spans="1:3" x14ac:dyDescent="0.35">
      <c r="A41705" s="1">
        <v>41703</v>
      </c>
      <c r="B41705" t="s">
        <v>79434</v>
      </c>
      <c r="C41705" t="s">
        <v>79435</v>
      </c>
    </row>
    <row r="41706" spans="1:3" x14ac:dyDescent="0.35">
      <c r="A41706" s="1">
        <v>41704</v>
      </c>
      <c r="B41706" t="s">
        <v>79436</v>
      </c>
      <c r="C41706" t="s">
        <v>79437</v>
      </c>
    </row>
    <row r="41707" spans="1:3" x14ac:dyDescent="0.35">
      <c r="A41707" s="1">
        <v>41705</v>
      </c>
      <c r="B41707" t="s">
        <v>79438</v>
      </c>
      <c r="C41707" t="s">
        <v>79439</v>
      </c>
    </row>
    <row r="41708" spans="1:3" x14ac:dyDescent="0.35">
      <c r="A41708" s="1">
        <v>41706</v>
      </c>
      <c r="B41708" t="s">
        <v>79440</v>
      </c>
      <c r="C41708" t="s">
        <v>79441</v>
      </c>
    </row>
    <row r="41709" spans="1:3" x14ac:dyDescent="0.35">
      <c r="A41709" s="1">
        <v>41707</v>
      </c>
      <c r="B41709" t="s">
        <v>79442</v>
      </c>
      <c r="C41709" t="s">
        <v>79443</v>
      </c>
    </row>
    <row r="41710" spans="1:3" x14ac:dyDescent="0.35">
      <c r="A41710" s="1">
        <v>41708</v>
      </c>
      <c r="B41710" t="s">
        <v>79444</v>
      </c>
      <c r="C41710" t="s">
        <v>79445</v>
      </c>
    </row>
    <row r="41711" spans="1:3" x14ac:dyDescent="0.35">
      <c r="A41711" s="1">
        <v>41709</v>
      </c>
      <c r="B41711" t="s">
        <v>79446</v>
      </c>
      <c r="C41711" t="s">
        <v>79447</v>
      </c>
    </row>
    <row r="41712" spans="1:3" x14ac:dyDescent="0.35">
      <c r="A41712" s="1">
        <v>41710</v>
      </c>
      <c r="B41712" t="s">
        <v>79448</v>
      </c>
      <c r="C41712" t="s">
        <v>79449</v>
      </c>
    </row>
    <row r="41713" spans="1:3" x14ac:dyDescent="0.35">
      <c r="A41713" s="1">
        <v>41711</v>
      </c>
      <c r="B41713" t="s">
        <v>79450</v>
      </c>
      <c r="C41713" t="s">
        <v>79451</v>
      </c>
    </row>
    <row r="41714" spans="1:3" x14ac:dyDescent="0.35">
      <c r="A41714" s="1">
        <v>41712</v>
      </c>
      <c r="B41714" t="s">
        <v>79452</v>
      </c>
      <c r="C41714" t="s">
        <v>79453</v>
      </c>
    </row>
    <row r="41715" spans="1:3" x14ac:dyDescent="0.35">
      <c r="A41715" s="1">
        <v>41713</v>
      </c>
      <c r="B41715" t="s">
        <v>79454</v>
      </c>
      <c r="C41715" t="s">
        <v>79455</v>
      </c>
    </row>
    <row r="41716" spans="1:3" x14ac:dyDescent="0.35">
      <c r="A41716" s="1">
        <v>41714</v>
      </c>
      <c r="B41716" t="s">
        <v>79456</v>
      </c>
      <c r="C41716" t="s">
        <v>79457</v>
      </c>
    </row>
    <row r="41717" spans="1:3" x14ac:dyDescent="0.35">
      <c r="A41717" s="1">
        <v>41715</v>
      </c>
      <c r="B41717" t="s">
        <v>79458</v>
      </c>
      <c r="C41717" t="s">
        <v>79459</v>
      </c>
    </row>
    <row r="41718" spans="1:3" x14ac:dyDescent="0.35">
      <c r="A41718" s="1">
        <v>41716</v>
      </c>
      <c r="B41718" t="s">
        <v>79460</v>
      </c>
      <c r="C41718" t="s">
        <v>79461</v>
      </c>
    </row>
    <row r="41719" spans="1:3" x14ac:dyDescent="0.35">
      <c r="A41719" s="1">
        <v>41717</v>
      </c>
      <c r="B41719" t="s">
        <v>79462</v>
      </c>
      <c r="C41719" t="s">
        <v>79463</v>
      </c>
    </row>
    <row r="41720" spans="1:3" x14ac:dyDescent="0.35">
      <c r="A41720" s="1">
        <v>41718</v>
      </c>
      <c r="B41720" t="s">
        <v>79464</v>
      </c>
      <c r="C41720" t="s">
        <v>79465</v>
      </c>
    </row>
    <row r="41721" spans="1:3" x14ac:dyDescent="0.35">
      <c r="A41721" s="1">
        <v>41719</v>
      </c>
      <c r="B41721" t="s">
        <v>79466</v>
      </c>
      <c r="C41721" t="s">
        <v>79467</v>
      </c>
    </row>
    <row r="41722" spans="1:3" x14ac:dyDescent="0.35">
      <c r="A41722" s="1">
        <v>41720</v>
      </c>
      <c r="B41722" t="s">
        <v>79468</v>
      </c>
      <c r="C41722" t="s">
        <v>79469</v>
      </c>
    </row>
    <row r="41723" spans="1:3" x14ac:dyDescent="0.35">
      <c r="A41723" s="1">
        <v>41721</v>
      </c>
      <c r="B41723" t="s">
        <v>79470</v>
      </c>
      <c r="C41723" t="s">
        <v>79471</v>
      </c>
    </row>
    <row r="41724" spans="1:3" x14ac:dyDescent="0.35">
      <c r="A41724" s="1">
        <v>41722</v>
      </c>
      <c r="B41724" t="s">
        <v>79472</v>
      </c>
      <c r="C41724" t="s">
        <v>79473</v>
      </c>
    </row>
    <row r="41725" spans="1:3" x14ac:dyDescent="0.35">
      <c r="A41725" s="1">
        <v>41723</v>
      </c>
      <c r="B41725" t="s">
        <v>79474</v>
      </c>
      <c r="C41725" t="s">
        <v>79475</v>
      </c>
    </row>
    <row r="41726" spans="1:3" x14ac:dyDescent="0.35">
      <c r="A41726" s="1">
        <v>41724</v>
      </c>
      <c r="B41726" t="s">
        <v>79476</v>
      </c>
      <c r="C41726" t="s">
        <v>79477</v>
      </c>
    </row>
    <row r="41727" spans="1:3" x14ac:dyDescent="0.35">
      <c r="A41727" s="1">
        <v>41725</v>
      </c>
      <c r="B41727" t="s">
        <v>79478</v>
      </c>
      <c r="C41727" t="s">
        <v>79479</v>
      </c>
    </row>
    <row r="41728" spans="1:3" x14ac:dyDescent="0.35">
      <c r="A41728" s="1">
        <v>41726</v>
      </c>
      <c r="B41728" t="s">
        <v>79480</v>
      </c>
      <c r="C41728" t="s">
        <v>79481</v>
      </c>
    </row>
    <row r="41729" spans="1:3" x14ac:dyDescent="0.35">
      <c r="A41729" s="1">
        <v>41727</v>
      </c>
      <c r="B41729" t="s">
        <v>79482</v>
      </c>
      <c r="C41729" t="s">
        <v>79483</v>
      </c>
    </row>
    <row r="41730" spans="1:3" x14ac:dyDescent="0.35">
      <c r="A41730" s="1">
        <v>41728</v>
      </c>
      <c r="B41730" t="s">
        <v>79484</v>
      </c>
      <c r="C41730" t="s">
        <v>79485</v>
      </c>
    </row>
    <row r="41731" spans="1:3" x14ac:dyDescent="0.35">
      <c r="A41731" s="1">
        <v>41729</v>
      </c>
      <c r="B41731" t="s">
        <v>79486</v>
      </c>
      <c r="C41731" t="s">
        <v>79487</v>
      </c>
    </row>
    <row r="41732" spans="1:3" x14ac:dyDescent="0.35">
      <c r="A41732" s="1">
        <v>41730</v>
      </c>
      <c r="B41732" t="s">
        <v>79488</v>
      </c>
      <c r="C41732" t="s">
        <v>79489</v>
      </c>
    </row>
    <row r="41733" spans="1:3" x14ac:dyDescent="0.35">
      <c r="A41733" s="1">
        <v>41731</v>
      </c>
      <c r="B41733" t="s">
        <v>79490</v>
      </c>
      <c r="C41733" t="s">
        <v>79491</v>
      </c>
    </row>
    <row r="41734" spans="1:3" x14ac:dyDescent="0.35">
      <c r="A41734" s="1">
        <v>41732</v>
      </c>
      <c r="B41734" t="s">
        <v>79492</v>
      </c>
      <c r="C41734" t="s">
        <v>79493</v>
      </c>
    </row>
    <row r="41735" spans="1:3" x14ac:dyDescent="0.35">
      <c r="A41735" s="1">
        <v>41733</v>
      </c>
      <c r="B41735" t="s">
        <v>79494</v>
      </c>
      <c r="C41735" t="s">
        <v>79495</v>
      </c>
    </row>
    <row r="41736" spans="1:3" x14ac:dyDescent="0.35">
      <c r="A41736" s="1">
        <v>41734</v>
      </c>
      <c r="B41736" t="s">
        <v>79496</v>
      </c>
      <c r="C41736" t="s">
        <v>79497</v>
      </c>
    </row>
    <row r="41737" spans="1:3" x14ac:dyDescent="0.35">
      <c r="A41737" s="1">
        <v>41735</v>
      </c>
      <c r="B41737" t="s">
        <v>79498</v>
      </c>
      <c r="C41737" t="s">
        <v>79499</v>
      </c>
    </row>
    <row r="41738" spans="1:3" x14ac:dyDescent="0.35">
      <c r="A41738" s="1">
        <v>41736</v>
      </c>
      <c r="B41738" t="s">
        <v>79500</v>
      </c>
      <c r="C41738" t="s">
        <v>79501</v>
      </c>
    </row>
    <row r="41739" spans="1:3" x14ac:dyDescent="0.35">
      <c r="A41739" s="1">
        <v>41737</v>
      </c>
      <c r="B41739" t="s">
        <v>79502</v>
      </c>
      <c r="C41739" t="s">
        <v>79503</v>
      </c>
    </row>
    <row r="41740" spans="1:3" x14ac:dyDescent="0.35">
      <c r="A41740" s="1">
        <v>41738</v>
      </c>
      <c r="B41740" t="s">
        <v>79504</v>
      </c>
      <c r="C41740" t="s">
        <v>79505</v>
      </c>
    </row>
    <row r="41741" spans="1:3" x14ac:dyDescent="0.35">
      <c r="A41741" s="1">
        <v>41739</v>
      </c>
      <c r="B41741" t="s">
        <v>79506</v>
      </c>
      <c r="C41741" t="s">
        <v>79507</v>
      </c>
    </row>
    <row r="41742" spans="1:3" x14ac:dyDescent="0.35">
      <c r="A41742" s="1">
        <v>41740</v>
      </c>
      <c r="B41742" t="s">
        <v>79508</v>
      </c>
      <c r="C41742" t="s">
        <v>79509</v>
      </c>
    </row>
    <row r="41743" spans="1:3" x14ac:dyDescent="0.35">
      <c r="A41743" s="1">
        <v>41741</v>
      </c>
      <c r="B41743" t="s">
        <v>79510</v>
      </c>
      <c r="C41743" t="s">
        <v>79511</v>
      </c>
    </row>
    <row r="41744" spans="1:3" x14ac:dyDescent="0.35">
      <c r="A41744" s="1">
        <v>41742</v>
      </c>
      <c r="B41744" t="s">
        <v>79512</v>
      </c>
      <c r="C41744" t="s">
        <v>79513</v>
      </c>
    </row>
    <row r="41745" spans="1:3" x14ac:dyDescent="0.35">
      <c r="A41745" s="1">
        <v>41743</v>
      </c>
      <c r="B41745" t="s">
        <v>79514</v>
      </c>
      <c r="C41745" t="s">
        <v>79515</v>
      </c>
    </row>
    <row r="41746" spans="1:3" x14ac:dyDescent="0.35">
      <c r="A41746" s="1">
        <v>41744</v>
      </c>
      <c r="B41746" t="s">
        <v>79516</v>
      </c>
      <c r="C41746" t="s">
        <v>79517</v>
      </c>
    </row>
    <row r="41747" spans="1:3" x14ac:dyDescent="0.35">
      <c r="A41747" s="1">
        <v>41745</v>
      </c>
      <c r="B41747" t="s">
        <v>79518</v>
      </c>
      <c r="C41747" t="s">
        <v>79519</v>
      </c>
    </row>
    <row r="41748" spans="1:3" x14ac:dyDescent="0.35">
      <c r="A41748" s="1">
        <v>41746</v>
      </c>
      <c r="B41748" t="s">
        <v>79520</v>
      </c>
      <c r="C41748" t="s">
        <v>79521</v>
      </c>
    </row>
    <row r="41749" spans="1:3" x14ac:dyDescent="0.35">
      <c r="A41749" s="1">
        <v>41747</v>
      </c>
      <c r="B41749" t="s">
        <v>79522</v>
      </c>
      <c r="C41749" t="s">
        <v>79523</v>
      </c>
    </row>
    <row r="41750" spans="1:3" x14ac:dyDescent="0.35">
      <c r="A41750" s="1">
        <v>41748</v>
      </c>
      <c r="B41750" t="s">
        <v>79524</v>
      </c>
      <c r="C41750" t="s">
        <v>79525</v>
      </c>
    </row>
    <row r="41751" spans="1:3" x14ac:dyDescent="0.35">
      <c r="A41751" s="1">
        <v>41749</v>
      </c>
      <c r="B41751" t="s">
        <v>79526</v>
      </c>
      <c r="C41751" t="s">
        <v>79527</v>
      </c>
    </row>
    <row r="41752" spans="1:3" x14ac:dyDescent="0.35">
      <c r="A41752" s="1">
        <v>41750</v>
      </c>
      <c r="B41752" t="s">
        <v>79528</v>
      </c>
      <c r="C41752" t="s">
        <v>79529</v>
      </c>
    </row>
    <row r="41753" spans="1:3" x14ac:dyDescent="0.35">
      <c r="A41753" s="1">
        <v>41751</v>
      </c>
      <c r="B41753" t="s">
        <v>79530</v>
      </c>
      <c r="C41753" t="s">
        <v>79531</v>
      </c>
    </row>
    <row r="41754" spans="1:3" x14ac:dyDescent="0.35">
      <c r="A41754" s="1">
        <v>41752</v>
      </c>
      <c r="B41754" t="s">
        <v>79532</v>
      </c>
      <c r="C41754" t="s">
        <v>79533</v>
      </c>
    </row>
    <row r="41755" spans="1:3" x14ac:dyDescent="0.35">
      <c r="A41755" s="1">
        <v>41753</v>
      </c>
      <c r="B41755" t="s">
        <v>79534</v>
      </c>
      <c r="C41755" t="s">
        <v>79535</v>
      </c>
    </row>
    <row r="41756" spans="1:3" x14ac:dyDescent="0.35">
      <c r="A41756" s="1">
        <v>41754</v>
      </c>
      <c r="B41756" t="s">
        <v>79536</v>
      </c>
      <c r="C41756" t="s">
        <v>79537</v>
      </c>
    </row>
    <row r="41757" spans="1:3" x14ac:dyDescent="0.35">
      <c r="A41757" s="1">
        <v>41755</v>
      </c>
      <c r="B41757" t="s">
        <v>79538</v>
      </c>
      <c r="C41757" t="s">
        <v>79539</v>
      </c>
    </row>
    <row r="41758" spans="1:3" x14ac:dyDescent="0.35">
      <c r="A41758" s="1">
        <v>41756</v>
      </c>
      <c r="B41758" t="s">
        <v>79540</v>
      </c>
      <c r="C41758" t="s">
        <v>79541</v>
      </c>
    </row>
    <row r="41759" spans="1:3" x14ac:dyDescent="0.35">
      <c r="A41759" s="1">
        <v>41757</v>
      </c>
      <c r="B41759" t="s">
        <v>79542</v>
      </c>
      <c r="C41759" t="s">
        <v>79543</v>
      </c>
    </row>
    <row r="41760" spans="1:3" x14ac:dyDescent="0.35">
      <c r="A41760" s="1">
        <v>41758</v>
      </c>
      <c r="B41760" t="s">
        <v>79544</v>
      </c>
      <c r="C41760" t="s">
        <v>79545</v>
      </c>
    </row>
    <row r="41761" spans="1:3" x14ac:dyDescent="0.35">
      <c r="A41761" s="1">
        <v>41759</v>
      </c>
      <c r="B41761" t="s">
        <v>79546</v>
      </c>
      <c r="C41761" t="s">
        <v>79547</v>
      </c>
    </row>
    <row r="41762" spans="1:3" x14ac:dyDescent="0.35">
      <c r="A41762" s="1">
        <v>41760</v>
      </c>
      <c r="B41762" t="s">
        <v>79548</v>
      </c>
      <c r="C41762" t="s">
        <v>79549</v>
      </c>
    </row>
    <row r="41763" spans="1:3" x14ac:dyDescent="0.35">
      <c r="A41763" s="1">
        <v>41761</v>
      </c>
      <c r="B41763" t="s">
        <v>79550</v>
      </c>
      <c r="C41763" t="s">
        <v>79551</v>
      </c>
    </row>
    <row r="41764" spans="1:3" x14ac:dyDescent="0.35">
      <c r="A41764" s="1">
        <v>41762</v>
      </c>
      <c r="B41764" t="s">
        <v>79552</v>
      </c>
      <c r="C41764" t="s">
        <v>79553</v>
      </c>
    </row>
    <row r="41765" spans="1:3" x14ac:dyDescent="0.35">
      <c r="A41765" s="1">
        <v>41763</v>
      </c>
      <c r="B41765" t="s">
        <v>79554</v>
      </c>
      <c r="C41765" t="s">
        <v>79555</v>
      </c>
    </row>
    <row r="41766" spans="1:3" x14ac:dyDescent="0.35">
      <c r="A41766" s="1">
        <v>41764</v>
      </c>
      <c r="B41766" t="s">
        <v>79556</v>
      </c>
      <c r="C41766" t="s">
        <v>79557</v>
      </c>
    </row>
    <row r="41767" spans="1:3" x14ac:dyDescent="0.35">
      <c r="A41767" s="1">
        <v>41765</v>
      </c>
      <c r="B41767" t="s">
        <v>79558</v>
      </c>
      <c r="C41767" t="s">
        <v>79559</v>
      </c>
    </row>
    <row r="41768" spans="1:3" x14ac:dyDescent="0.35">
      <c r="A41768" s="1">
        <v>41766</v>
      </c>
      <c r="B41768" t="s">
        <v>79560</v>
      </c>
      <c r="C41768" t="s">
        <v>79561</v>
      </c>
    </row>
    <row r="41769" spans="1:3" x14ac:dyDescent="0.35">
      <c r="A41769" s="1">
        <v>41767</v>
      </c>
      <c r="B41769" t="s">
        <v>79562</v>
      </c>
      <c r="C41769" t="s">
        <v>79563</v>
      </c>
    </row>
    <row r="41770" spans="1:3" x14ac:dyDescent="0.35">
      <c r="A41770" s="1">
        <v>41768</v>
      </c>
      <c r="B41770" t="s">
        <v>79564</v>
      </c>
      <c r="C41770" t="s">
        <v>79565</v>
      </c>
    </row>
    <row r="41771" spans="1:3" x14ac:dyDescent="0.35">
      <c r="A41771" s="1">
        <v>41769</v>
      </c>
      <c r="B41771" t="s">
        <v>79566</v>
      </c>
      <c r="C41771" t="s">
        <v>79567</v>
      </c>
    </row>
    <row r="41772" spans="1:3" x14ac:dyDescent="0.35">
      <c r="A41772" s="1">
        <v>41770</v>
      </c>
      <c r="B41772" t="s">
        <v>79568</v>
      </c>
      <c r="C41772" t="s">
        <v>79569</v>
      </c>
    </row>
    <row r="41773" spans="1:3" x14ac:dyDescent="0.35">
      <c r="A41773" s="1">
        <v>41771</v>
      </c>
      <c r="B41773" t="s">
        <v>79570</v>
      </c>
      <c r="C41773" t="s">
        <v>79571</v>
      </c>
    </row>
    <row r="41774" spans="1:3" x14ac:dyDescent="0.35">
      <c r="A41774" s="1">
        <v>41772</v>
      </c>
      <c r="B41774" t="s">
        <v>79572</v>
      </c>
      <c r="C41774" t="s">
        <v>79573</v>
      </c>
    </row>
    <row r="41775" spans="1:3" x14ac:dyDescent="0.35">
      <c r="A41775" s="1">
        <v>41773</v>
      </c>
      <c r="B41775" t="s">
        <v>79574</v>
      </c>
      <c r="C41775" t="s">
        <v>79575</v>
      </c>
    </row>
    <row r="41776" spans="1:3" x14ac:dyDescent="0.35">
      <c r="A41776" s="1">
        <v>41774</v>
      </c>
      <c r="B41776" t="s">
        <v>79576</v>
      </c>
      <c r="C41776" t="s">
        <v>79577</v>
      </c>
    </row>
    <row r="41777" spans="1:3" x14ac:dyDescent="0.35">
      <c r="A41777" s="1">
        <v>41775</v>
      </c>
      <c r="B41777" t="s">
        <v>79578</v>
      </c>
      <c r="C41777" t="s">
        <v>79579</v>
      </c>
    </row>
    <row r="41778" spans="1:3" x14ac:dyDescent="0.35">
      <c r="A41778" s="1">
        <v>41776</v>
      </c>
      <c r="B41778" t="s">
        <v>79580</v>
      </c>
      <c r="C41778" t="s">
        <v>79581</v>
      </c>
    </row>
    <row r="41779" spans="1:3" x14ac:dyDescent="0.35">
      <c r="A41779" s="1">
        <v>41777</v>
      </c>
      <c r="B41779" t="s">
        <v>79582</v>
      </c>
      <c r="C41779" t="s">
        <v>79583</v>
      </c>
    </row>
    <row r="41780" spans="1:3" x14ac:dyDescent="0.35">
      <c r="A41780" s="1">
        <v>41778</v>
      </c>
      <c r="B41780" t="s">
        <v>79584</v>
      </c>
      <c r="C41780" t="s">
        <v>79585</v>
      </c>
    </row>
    <row r="41781" spans="1:3" x14ac:dyDescent="0.35">
      <c r="A41781" s="1">
        <v>41779</v>
      </c>
      <c r="B41781" t="s">
        <v>79586</v>
      </c>
      <c r="C41781" t="s">
        <v>79587</v>
      </c>
    </row>
    <row r="41782" spans="1:3" x14ac:dyDescent="0.35">
      <c r="A41782" s="1">
        <v>41780</v>
      </c>
      <c r="B41782" t="s">
        <v>79588</v>
      </c>
      <c r="C41782" t="s">
        <v>79589</v>
      </c>
    </row>
    <row r="41783" spans="1:3" x14ac:dyDescent="0.35">
      <c r="A41783" s="1">
        <v>41781</v>
      </c>
      <c r="B41783" t="s">
        <v>79590</v>
      </c>
      <c r="C41783" t="s">
        <v>79591</v>
      </c>
    </row>
    <row r="41784" spans="1:3" x14ac:dyDescent="0.35">
      <c r="A41784" s="1">
        <v>41782</v>
      </c>
      <c r="B41784" t="s">
        <v>79592</v>
      </c>
      <c r="C41784" t="s">
        <v>79593</v>
      </c>
    </row>
    <row r="41785" spans="1:3" x14ac:dyDescent="0.35">
      <c r="A41785" s="1">
        <v>41783</v>
      </c>
      <c r="B41785" t="s">
        <v>79594</v>
      </c>
      <c r="C41785" t="s">
        <v>79595</v>
      </c>
    </row>
    <row r="41786" spans="1:3" x14ac:dyDescent="0.35">
      <c r="A41786" s="1">
        <v>41784</v>
      </c>
      <c r="B41786" t="s">
        <v>79596</v>
      </c>
      <c r="C41786" t="s">
        <v>79597</v>
      </c>
    </row>
    <row r="41787" spans="1:3" x14ac:dyDescent="0.35">
      <c r="A41787" s="1">
        <v>41785</v>
      </c>
      <c r="B41787" t="s">
        <v>79598</v>
      </c>
      <c r="C41787" t="s">
        <v>79599</v>
      </c>
    </row>
    <row r="41788" spans="1:3" x14ac:dyDescent="0.35">
      <c r="A41788" s="1">
        <v>41786</v>
      </c>
      <c r="B41788" t="s">
        <v>79600</v>
      </c>
      <c r="C41788" t="s">
        <v>79601</v>
      </c>
    </row>
    <row r="41789" spans="1:3" x14ac:dyDescent="0.35">
      <c r="A41789" s="1">
        <v>41787</v>
      </c>
      <c r="B41789" t="s">
        <v>79602</v>
      </c>
      <c r="C41789" t="s">
        <v>79603</v>
      </c>
    </row>
    <row r="41790" spans="1:3" x14ac:dyDescent="0.35">
      <c r="A41790" s="1">
        <v>41788</v>
      </c>
      <c r="B41790" t="s">
        <v>79604</v>
      </c>
      <c r="C41790" t="s">
        <v>79605</v>
      </c>
    </row>
    <row r="41791" spans="1:3" x14ac:dyDescent="0.35">
      <c r="A41791" s="1">
        <v>41789</v>
      </c>
      <c r="B41791" t="s">
        <v>79606</v>
      </c>
      <c r="C41791" t="s">
        <v>79607</v>
      </c>
    </row>
    <row r="41792" spans="1:3" x14ac:dyDescent="0.35">
      <c r="A41792" s="1">
        <v>41790</v>
      </c>
      <c r="B41792" t="s">
        <v>79608</v>
      </c>
      <c r="C41792" t="s">
        <v>79609</v>
      </c>
    </row>
    <row r="41793" spans="1:3" x14ac:dyDescent="0.35">
      <c r="A41793" s="1">
        <v>41791</v>
      </c>
      <c r="B41793" t="s">
        <v>79610</v>
      </c>
      <c r="C41793" t="s">
        <v>79611</v>
      </c>
    </row>
    <row r="41794" spans="1:3" x14ac:dyDescent="0.35">
      <c r="A41794" s="1">
        <v>41792</v>
      </c>
      <c r="B41794" t="s">
        <v>79612</v>
      </c>
      <c r="C41794" t="s">
        <v>79613</v>
      </c>
    </row>
    <row r="41795" spans="1:3" x14ac:dyDescent="0.35">
      <c r="A41795" s="1">
        <v>41793</v>
      </c>
      <c r="B41795" t="s">
        <v>79614</v>
      </c>
      <c r="C41795" t="s">
        <v>79615</v>
      </c>
    </row>
    <row r="41796" spans="1:3" x14ac:dyDescent="0.35">
      <c r="A41796" s="1">
        <v>41794</v>
      </c>
      <c r="B41796" t="s">
        <v>79616</v>
      </c>
      <c r="C41796" t="s">
        <v>79617</v>
      </c>
    </row>
    <row r="41797" spans="1:3" x14ac:dyDescent="0.35">
      <c r="A41797" s="1">
        <v>41795</v>
      </c>
      <c r="B41797" t="s">
        <v>79618</v>
      </c>
      <c r="C41797" t="s">
        <v>79619</v>
      </c>
    </row>
    <row r="41798" spans="1:3" x14ac:dyDescent="0.35">
      <c r="A41798" s="1">
        <v>41796</v>
      </c>
      <c r="B41798" t="s">
        <v>79620</v>
      </c>
      <c r="C41798" t="s">
        <v>79621</v>
      </c>
    </row>
    <row r="41799" spans="1:3" x14ac:dyDescent="0.35">
      <c r="A41799" s="1">
        <v>41797</v>
      </c>
      <c r="B41799" t="s">
        <v>79622</v>
      </c>
      <c r="C41799" t="s">
        <v>79623</v>
      </c>
    </row>
    <row r="41800" spans="1:3" x14ac:dyDescent="0.35">
      <c r="A41800" s="1">
        <v>41798</v>
      </c>
      <c r="B41800" t="s">
        <v>79624</v>
      </c>
      <c r="C41800" t="s">
        <v>79625</v>
      </c>
    </row>
    <row r="41801" spans="1:3" x14ac:dyDescent="0.35">
      <c r="A41801" s="1">
        <v>41799</v>
      </c>
      <c r="B41801" t="s">
        <v>79626</v>
      </c>
      <c r="C41801" t="s">
        <v>79627</v>
      </c>
    </row>
    <row r="41802" spans="1:3" x14ac:dyDescent="0.35">
      <c r="A41802" s="1">
        <v>41800</v>
      </c>
      <c r="B41802" t="s">
        <v>79628</v>
      </c>
      <c r="C41802" t="s">
        <v>79629</v>
      </c>
    </row>
    <row r="41803" spans="1:3" x14ac:dyDescent="0.35">
      <c r="A41803" s="1">
        <v>41801</v>
      </c>
      <c r="B41803" t="s">
        <v>79630</v>
      </c>
      <c r="C41803" t="s">
        <v>79631</v>
      </c>
    </row>
    <row r="41804" spans="1:3" x14ac:dyDescent="0.35">
      <c r="A41804" s="1">
        <v>41802</v>
      </c>
      <c r="B41804" t="s">
        <v>79632</v>
      </c>
      <c r="C41804" t="s">
        <v>79633</v>
      </c>
    </row>
    <row r="41805" spans="1:3" x14ac:dyDescent="0.35">
      <c r="A41805" s="1">
        <v>41803</v>
      </c>
      <c r="B41805" t="s">
        <v>79634</v>
      </c>
      <c r="C41805" t="s">
        <v>79635</v>
      </c>
    </row>
    <row r="41806" spans="1:3" x14ac:dyDescent="0.35">
      <c r="A41806" s="1">
        <v>41804</v>
      </c>
      <c r="B41806" t="s">
        <v>79636</v>
      </c>
      <c r="C41806" t="s">
        <v>79637</v>
      </c>
    </row>
    <row r="41807" spans="1:3" x14ac:dyDescent="0.35">
      <c r="A41807" s="1">
        <v>41805</v>
      </c>
      <c r="B41807" t="s">
        <v>79638</v>
      </c>
      <c r="C41807" t="s">
        <v>79639</v>
      </c>
    </row>
    <row r="41808" spans="1:3" x14ac:dyDescent="0.35">
      <c r="A41808" s="1">
        <v>41806</v>
      </c>
      <c r="B41808" t="s">
        <v>79640</v>
      </c>
      <c r="C41808" t="s">
        <v>79641</v>
      </c>
    </row>
    <row r="41809" spans="1:3" x14ac:dyDescent="0.35">
      <c r="A41809" s="1">
        <v>41807</v>
      </c>
      <c r="B41809" t="s">
        <v>79642</v>
      </c>
      <c r="C41809" t="s">
        <v>79643</v>
      </c>
    </row>
    <row r="41810" spans="1:3" x14ac:dyDescent="0.35">
      <c r="A41810" s="1">
        <v>41808</v>
      </c>
      <c r="B41810" t="s">
        <v>79644</v>
      </c>
      <c r="C41810" t="s">
        <v>79645</v>
      </c>
    </row>
    <row r="41811" spans="1:3" x14ac:dyDescent="0.35">
      <c r="A41811" s="1">
        <v>41809</v>
      </c>
      <c r="B41811" t="s">
        <v>79646</v>
      </c>
      <c r="C41811" t="s">
        <v>79647</v>
      </c>
    </row>
    <row r="41812" spans="1:3" x14ac:dyDescent="0.35">
      <c r="A41812" s="1">
        <v>41810</v>
      </c>
      <c r="B41812" t="s">
        <v>79648</v>
      </c>
      <c r="C41812" t="s">
        <v>79649</v>
      </c>
    </row>
    <row r="41813" spans="1:3" x14ac:dyDescent="0.35">
      <c r="A41813" s="1">
        <v>41811</v>
      </c>
      <c r="B41813" t="s">
        <v>79650</v>
      </c>
      <c r="C41813" t="s">
        <v>79651</v>
      </c>
    </row>
    <row r="41814" spans="1:3" x14ac:dyDescent="0.35">
      <c r="A41814" s="1">
        <v>41812</v>
      </c>
      <c r="B41814" t="s">
        <v>79652</v>
      </c>
      <c r="C41814" t="s">
        <v>79653</v>
      </c>
    </row>
    <row r="41815" spans="1:3" x14ac:dyDescent="0.35">
      <c r="A41815" s="1">
        <v>41813</v>
      </c>
      <c r="B41815" t="s">
        <v>79654</v>
      </c>
      <c r="C41815" t="s">
        <v>79655</v>
      </c>
    </row>
    <row r="41816" spans="1:3" x14ac:dyDescent="0.35">
      <c r="A41816" s="1">
        <v>41814</v>
      </c>
      <c r="B41816" t="s">
        <v>79656</v>
      </c>
      <c r="C41816" t="s">
        <v>79657</v>
      </c>
    </row>
    <row r="41817" spans="1:3" x14ac:dyDescent="0.35">
      <c r="A41817" s="1">
        <v>41815</v>
      </c>
      <c r="B41817" t="s">
        <v>79658</v>
      </c>
      <c r="C41817" t="s">
        <v>79659</v>
      </c>
    </row>
    <row r="41818" spans="1:3" x14ac:dyDescent="0.35">
      <c r="A41818" s="1">
        <v>41816</v>
      </c>
      <c r="B41818" t="s">
        <v>79660</v>
      </c>
      <c r="C41818" t="s">
        <v>79661</v>
      </c>
    </row>
    <row r="41819" spans="1:3" x14ac:dyDescent="0.35">
      <c r="A41819" s="1">
        <v>41817</v>
      </c>
      <c r="B41819" t="s">
        <v>79662</v>
      </c>
      <c r="C41819" t="s">
        <v>79663</v>
      </c>
    </row>
    <row r="41820" spans="1:3" x14ac:dyDescent="0.35">
      <c r="A41820" s="1">
        <v>41818</v>
      </c>
      <c r="B41820" t="s">
        <v>79664</v>
      </c>
      <c r="C41820" t="s">
        <v>79665</v>
      </c>
    </row>
    <row r="41821" spans="1:3" x14ac:dyDescent="0.35">
      <c r="A41821" s="1">
        <v>41819</v>
      </c>
      <c r="B41821" t="s">
        <v>79666</v>
      </c>
      <c r="C41821" t="s">
        <v>79667</v>
      </c>
    </row>
    <row r="41822" spans="1:3" x14ac:dyDescent="0.35">
      <c r="A41822" s="1">
        <v>41820</v>
      </c>
      <c r="B41822" t="s">
        <v>79668</v>
      </c>
      <c r="C41822" t="s">
        <v>79669</v>
      </c>
    </row>
    <row r="41823" spans="1:3" x14ac:dyDescent="0.35">
      <c r="A41823" s="1">
        <v>41821</v>
      </c>
      <c r="B41823" t="s">
        <v>79670</v>
      </c>
      <c r="C41823" t="s">
        <v>79671</v>
      </c>
    </row>
    <row r="41824" spans="1:3" x14ac:dyDescent="0.35">
      <c r="A41824" s="1">
        <v>41822</v>
      </c>
      <c r="B41824" t="s">
        <v>79672</v>
      </c>
      <c r="C41824" t="s">
        <v>79673</v>
      </c>
    </row>
    <row r="41825" spans="1:3" x14ac:dyDescent="0.35">
      <c r="A41825" s="1">
        <v>41823</v>
      </c>
      <c r="B41825" t="s">
        <v>79674</v>
      </c>
      <c r="C41825" t="s">
        <v>79675</v>
      </c>
    </row>
    <row r="41826" spans="1:3" x14ac:dyDescent="0.35">
      <c r="A41826" s="1">
        <v>41824</v>
      </c>
      <c r="B41826" t="s">
        <v>79676</v>
      </c>
      <c r="C41826" t="s">
        <v>79677</v>
      </c>
    </row>
    <row r="41827" spans="1:3" x14ac:dyDescent="0.35">
      <c r="A41827" s="1">
        <v>41825</v>
      </c>
      <c r="B41827" t="s">
        <v>79678</v>
      </c>
      <c r="C41827" t="s">
        <v>79679</v>
      </c>
    </row>
    <row r="41828" spans="1:3" x14ac:dyDescent="0.35">
      <c r="A41828" s="1">
        <v>41826</v>
      </c>
      <c r="B41828" t="s">
        <v>79680</v>
      </c>
      <c r="C41828" t="s">
        <v>79681</v>
      </c>
    </row>
    <row r="41829" spans="1:3" x14ac:dyDescent="0.35">
      <c r="A41829" s="1">
        <v>41827</v>
      </c>
      <c r="B41829" t="s">
        <v>79682</v>
      </c>
      <c r="C41829" t="s">
        <v>79683</v>
      </c>
    </row>
    <row r="41830" spans="1:3" x14ac:dyDescent="0.35">
      <c r="A41830" s="1">
        <v>41828</v>
      </c>
      <c r="B41830" t="s">
        <v>79684</v>
      </c>
      <c r="C41830" t="s">
        <v>79685</v>
      </c>
    </row>
    <row r="41831" spans="1:3" x14ac:dyDescent="0.35">
      <c r="A41831" s="1">
        <v>41829</v>
      </c>
      <c r="B41831" t="s">
        <v>79686</v>
      </c>
      <c r="C41831" t="s">
        <v>79687</v>
      </c>
    </row>
    <row r="41832" spans="1:3" x14ac:dyDescent="0.35">
      <c r="A41832" s="1">
        <v>41830</v>
      </c>
      <c r="B41832" t="s">
        <v>79688</v>
      </c>
      <c r="C41832" t="s">
        <v>79689</v>
      </c>
    </row>
    <row r="41833" spans="1:3" x14ac:dyDescent="0.35">
      <c r="A41833" s="1">
        <v>41831</v>
      </c>
      <c r="B41833" t="s">
        <v>79690</v>
      </c>
      <c r="C41833" t="s">
        <v>79691</v>
      </c>
    </row>
    <row r="41834" spans="1:3" x14ac:dyDescent="0.35">
      <c r="A41834" s="1">
        <v>41832</v>
      </c>
      <c r="B41834" t="s">
        <v>79692</v>
      </c>
      <c r="C41834" t="s">
        <v>79693</v>
      </c>
    </row>
    <row r="41835" spans="1:3" x14ac:dyDescent="0.35">
      <c r="A41835" s="1">
        <v>41833</v>
      </c>
      <c r="B41835" t="s">
        <v>79694</v>
      </c>
      <c r="C41835" t="s">
        <v>79695</v>
      </c>
    </row>
    <row r="41836" spans="1:3" x14ac:dyDescent="0.35">
      <c r="A41836" s="1">
        <v>41834</v>
      </c>
      <c r="B41836" t="s">
        <v>79696</v>
      </c>
      <c r="C41836" t="s">
        <v>79697</v>
      </c>
    </row>
    <row r="41837" spans="1:3" x14ac:dyDescent="0.35">
      <c r="A41837" s="1">
        <v>41835</v>
      </c>
      <c r="B41837" t="s">
        <v>79698</v>
      </c>
      <c r="C41837" t="s">
        <v>79699</v>
      </c>
    </row>
    <row r="41838" spans="1:3" x14ac:dyDescent="0.35">
      <c r="A41838" s="1">
        <v>41836</v>
      </c>
      <c r="B41838" t="s">
        <v>79700</v>
      </c>
      <c r="C41838" t="s">
        <v>79701</v>
      </c>
    </row>
    <row r="41839" spans="1:3" x14ac:dyDescent="0.35">
      <c r="A41839" s="1">
        <v>41837</v>
      </c>
      <c r="B41839" t="s">
        <v>79702</v>
      </c>
      <c r="C41839" t="s">
        <v>79703</v>
      </c>
    </row>
    <row r="41840" spans="1:3" x14ac:dyDescent="0.35">
      <c r="A41840" s="1">
        <v>41838</v>
      </c>
      <c r="B41840" t="s">
        <v>79704</v>
      </c>
      <c r="C41840" t="s">
        <v>79705</v>
      </c>
    </row>
    <row r="41841" spans="1:3" x14ac:dyDescent="0.35">
      <c r="A41841" s="1">
        <v>41839</v>
      </c>
      <c r="B41841" t="s">
        <v>79706</v>
      </c>
      <c r="C41841" t="s">
        <v>79707</v>
      </c>
    </row>
    <row r="41842" spans="1:3" x14ac:dyDescent="0.35">
      <c r="A41842" s="1">
        <v>41840</v>
      </c>
      <c r="B41842" t="s">
        <v>79708</v>
      </c>
      <c r="C41842" t="s">
        <v>79709</v>
      </c>
    </row>
    <row r="41843" spans="1:3" x14ac:dyDescent="0.35">
      <c r="A41843" s="1">
        <v>41841</v>
      </c>
      <c r="B41843" t="s">
        <v>79710</v>
      </c>
      <c r="C41843" t="s">
        <v>79711</v>
      </c>
    </row>
    <row r="41844" spans="1:3" x14ac:dyDescent="0.35">
      <c r="A41844" s="1">
        <v>41842</v>
      </c>
      <c r="B41844" t="s">
        <v>79712</v>
      </c>
      <c r="C41844" t="s">
        <v>79713</v>
      </c>
    </row>
    <row r="41845" spans="1:3" x14ac:dyDescent="0.35">
      <c r="A41845" s="1">
        <v>41843</v>
      </c>
      <c r="B41845" t="s">
        <v>79714</v>
      </c>
      <c r="C41845" t="s">
        <v>79715</v>
      </c>
    </row>
    <row r="41846" spans="1:3" x14ac:dyDescent="0.35">
      <c r="A41846" s="1">
        <v>41844</v>
      </c>
      <c r="B41846" t="s">
        <v>79716</v>
      </c>
      <c r="C41846" t="s">
        <v>79717</v>
      </c>
    </row>
    <row r="41847" spans="1:3" x14ac:dyDescent="0.35">
      <c r="A41847" s="1">
        <v>41845</v>
      </c>
      <c r="B41847" t="s">
        <v>79718</v>
      </c>
      <c r="C41847" t="s">
        <v>79719</v>
      </c>
    </row>
    <row r="41848" spans="1:3" x14ac:dyDescent="0.35">
      <c r="A41848" s="1">
        <v>41846</v>
      </c>
      <c r="B41848" t="s">
        <v>79720</v>
      </c>
      <c r="C41848" t="s">
        <v>79721</v>
      </c>
    </row>
    <row r="41849" spans="1:3" x14ac:dyDescent="0.35">
      <c r="A41849" s="1">
        <v>41847</v>
      </c>
      <c r="B41849" t="s">
        <v>79722</v>
      </c>
      <c r="C41849" t="s">
        <v>79723</v>
      </c>
    </row>
    <row r="41850" spans="1:3" x14ac:dyDescent="0.35">
      <c r="A41850" s="1">
        <v>41848</v>
      </c>
      <c r="B41850" t="s">
        <v>79724</v>
      </c>
      <c r="C41850" t="s">
        <v>79725</v>
      </c>
    </row>
    <row r="41851" spans="1:3" x14ac:dyDescent="0.35">
      <c r="A41851" s="1">
        <v>41849</v>
      </c>
      <c r="B41851" t="s">
        <v>79726</v>
      </c>
      <c r="C41851" t="s">
        <v>79727</v>
      </c>
    </row>
    <row r="41852" spans="1:3" x14ac:dyDescent="0.35">
      <c r="A41852" s="1">
        <v>41850</v>
      </c>
      <c r="B41852" t="s">
        <v>79728</v>
      </c>
      <c r="C41852" t="s">
        <v>79729</v>
      </c>
    </row>
    <row r="41853" spans="1:3" x14ac:dyDescent="0.35">
      <c r="A41853" s="1">
        <v>41851</v>
      </c>
      <c r="B41853" t="s">
        <v>79730</v>
      </c>
      <c r="C41853" t="s">
        <v>79731</v>
      </c>
    </row>
    <row r="41854" spans="1:3" x14ac:dyDescent="0.35">
      <c r="A41854" s="1">
        <v>41852</v>
      </c>
      <c r="B41854" t="s">
        <v>79732</v>
      </c>
      <c r="C41854" t="s">
        <v>79733</v>
      </c>
    </row>
    <row r="41855" spans="1:3" x14ac:dyDescent="0.35">
      <c r="A41855" s="1">
        <v>41853</v>
      </c>
      <c r="B41855" t="s">
        <v>79734</v>
      </c>
      <c r="C41855" t="s">
        <v>79735</v>
      </c>
    </row>
    <row r="41856" spans="1:3" x14ac:dyDescent="0.35">
      <c r="A41856" s="1">
        <v>41854</v>
      </c>
      <c r="B41856" t="s">
        <v>79736</v>
      </c>
      <c r="C41856" t="s">
        <v>79737</v>
      </c>
    </row>
    <row r="41857" spans="1:3" x14ac:dyDescent="0.35">
      <c r="A41857" s="1">
        <v>41855</v>
      </c>
      <c r="B41857" t="s">
        <v>79738</v>
      </c>
      <c r="C41857" t="s">
        <v>79739</v>
      </c>
    </row>
    <row r="41858" spans="1:3" x14ac:dyDescent="0.35">
      <c r="A41858" s="1">
        <v>41856</v>
      </c>
      <c r="B41858" t="s">
        <v>79740</v>
      </c>
      <c r="C41858" t="s">
        <v>79741</v>
      </c>
    </row>
    <row r="41859" spans="1:3" x14ac:dyDescent="0.35">
      <c r="A41859" s="1">
        <v>41857</v>
      </c>
      <c r="B41859" t="s">
        <v>79742</v>
      </c>
      <c r="C41859" t="s">
        <v>79743</v>
      </c>
    </row>
    <row r="41860" spans="1:3" x14ac:dyDescent="0.35">
      <c r="A41860" s="1">
        <v>41858</v>
      </c>
      <c r="B41860" t="s">
        <v>79744</v>
      </c>
      <c r="C41860" t="s">
        <v>79745</v>
      </c>
    </row>
    <row r="41861" spans="1:3" x14ac:dyDescent="0.35">
      <c r="A41861" s="1">
        <v>41859</v>
      </c>
      <c r="B41861" t="s">
        <v>79746</v>
      </c>
      <c r="C41861" t="s">
        <v>79747</v>
      </c>
    </row>
    <row r="41862" spans="1:3" x14ac:dyDescent="0.35">
      <c r="A41862" s="1">
        <v>41860</v>
      </c>
      <c r="B41862" t="s">
        <v>79748</v>
      </c>
      <c r="C41862" t="s">
        <v>79749</v>
      </c>
    </row>
    <row r="41863" spans="1:3" x14ac:dyDescent="0.35">
      <c r="A41863" s="1">
        <v>41861</v>
      </c>
      <c r="B41863" t="s">
        <v>79750</v>
      </c>
      <c r="C41863" t="s">
        <v>79751</v>
      </c>
    </row>
    <row r="41864" spans="1:3" x14ac:dyDescent="0.35">
      <c r="A41864" s="1">
        <v>41862</v>
      </c>
      <c r="B41864" t="s">
        <v>79752</v>
      </c>
      <c r="C41864" t="s">
        <v>79753</v>
      </c>
    </row>
    <row r="41865" spans="1:3" x14ac:dyDescent="0.35">
      <c r="A41865" s="1">
        <v>41863</v>
      </c>
      <c r="B41865" t="s">
        <v>79754</v>
      </c>
      <c r="C41865" t="s">
        <v>79755</v>
      </c>
    </row>
    <row r="41866" spans="1:3" x14ac:dyDescent="0.35">
      <c r="A41866" s="1">
        <v>41864</v>
      </c>
      <c r="B41866" t="s">
        <v>79756</v>
      </c>
      <c r="C41866" t="s">
        <v>79757</v>
      </c>
    </row>
    <row r="41867" spans="1:3" x14ac:dyDescent="0.35">
      <c r="A41867" s="1">
        <v>41865</v>
      </c>
      <c r="B41867" t="s">
        <v>79758</v>
      </c>
      <c r="C41867" t="s">
        <v>79759</v>
      </c>
    </row>
    <row r="41868" spans="1:3" x14ac:dyDescent="0.35">
      <c r="A41868" s="1">
        <v>41866</v>
      </c>
      <c r="B41868" t="s">
        <v>79760</v>
      </c>
      <c r="C41868" t="s">
        <v>79761</v>
      </c>
    </row>
    <row r="41869" spans="1:3" x14ac:dyDescent="0.35">
      <c r="A41869" s="1">
        <v>41867</v>
      </c>
      <c r="B41869" t="s">
        <v>79762</v>
      </c>
      <c r="C41869" t="s">
        <v>79763</v>
      </c>
    </row>
    <row r="41870" spans="1:3" x14ac:dyDescent="0.35">
      <c r="A41870" s="1">
        <v>41868</v>
      </c>
      <c r="B41870" t="s">
        <v>79764</v>
      </c>
      <c r="C41870" t="s">
        <v>79765</v>
      </c>
    </row>
    <row r="41871" spans="1:3" x14ac:dyDescent="0.35">
      <c r="A41871" s="1">
        <v>41869</v>
      </c>
      <c r="B41871" t="s">
        <v>79766</v>
      </c>
      <c r="C41871" t="s">
        <v>79767</v>
      </c>
    </row>
    <row r="41872" spans="1:3" x14ac:dyDescent="0.35">
      <c r="A41872" s="1">
        <v>41870</v>
      </c>
      <c r="B41872" t="s">
        <v>79768</v>
      </c>
      <c r="C41872" t="s">
        <v>79769</v>
      </c>
    </row>
    <row r="41873" spans="1:3" x14ac:dyDescent="0.35">
      <c r="A41873" s="1">
        <v>41871</v>
      </c>
      <c r="B41873" t="s">
        <v>79770</v>
      </c>
      <c r="C41873" t="s">
        <v>79771</v>
      </c>
    </row>
    <row r="41874" spans="1:3" x14ac:dyDescent="0.35">
      <c r="A41874" s="1">
        <v>41872</v>
      </c>
      <c r="B41874" t="s">
        <v>79772</v>
      </c>
      <c r="C41874" t="s">
        <v>79773</v>
      </c>
    </row>
    <row r="41875" spans="1:3" x14ac:dyDescent="0.35">
      <c r="A41875" s="1">
        <v>41873</v>
      </c>
      <c r="B41875" t="s">
        <v>79774</v>
      </c>
      <c r="C41875" t="s">
        <v>79775</v>
      </c>
    </row>
    <row r="41876" spans="1:3" x14ac:dyDescent="0.35">
      <c r="A41876" s="1">
        <v>41874</v>
      </c>
      <c r="B41876" t="s">
        <v>79776</v>
      </c>
      <c r="C41876" t="s">
        <v>79777</v>
      </c>
    </row>
    <row r="41877" spans="1:3" x14ac:dyDescent="0.35">
      <c r="A41877" s="1">
        <v>41875</v>
      </c>
      <c r="B41877" t="s">
        <v>79778</v>
      </c>
      <c r="C41877" t="s">
        <v>79779</v>
      </c>
    </row>
    <row r="41878" spans="1:3" x14ac:dyDescent="0.35">
      <c r="A41878" s="1">
        <v>41876</v>
      </c>
      <c r="B41878" t="s">
        <v>79780</v>
      </c>
      <c r="C41878" t="s">
        <v>79781</v>
      </c>
    </row>
    <row r="41879" spans="1:3" x14ac:dyDescent="0.35">
      <c r="A41879" s="1">
        <v>41877</v>
      </c>
      <c r="B41879" t="s">
        <v>79782</v>
      </c>
      <c r="C41879" t="s">
        <v>79783</v>
      </c>
    </row>
    <row r="41880" spans="1:3" x14ac:dyDescent="0.35">
      <c r="A41880" s="1">
        <v>41878</v>
      </c>
      <c r="B41880" t="s">
        <v>79784</v>
      </c>
      <c r="C41880" t="s">
        <v>79785</v>
      </c>
    </row>
    <row r="41881" spans="1:3" x14ac:dyDescent="0.35">
      <c r="A41881" s="1">
        <v>41879</v>
      </c>
      <c r="B41881" t="s">
        <v>79786</v>
      </c>
      <c r="C41881" t="s">
        <v>75612</v>
      </c>
    </row>
    <row r="41882" spans="1:3" x14ac:dyDescent="0.35">
      <c r="A41882" s="1">
        <v>41880</v>
      </c>
      <c r="B41882" t="s">
        <v>79787</v>
      </c>
      <c r="C41882" t="s">
        <v>79788</v>
      </c>
    </row>
    <row r="41883" spans="1:3" x14ac:dyDescent="0.35">
      <c r="A41883" s="1">
        <v>41881</v>
      </c>
      <c r="B41883" t="s">
        <v>79789</v>
      </c>
      <c r="C41883" t="s">
        <v>79790</v>
      </c>
    </row>
    <row r="41884" spans="1:3" x14ac:dyDescent="0.35">
      <c r="A41884" s="1">
        <v>41882</v>
      </c>
      <c r="B41884" t="s">
        <v>79791</v>
      </c>
      <c r="C41884" t="s">
        <v>79792</v>
      </c>
    </row>
    <row r="41885" spans="1:3" x14ac:dyDescent="0.35">
      <c r="A41885" s="1">
        <v>41883</v>
      </c>
      <c r="B41885" t="s">
        <v>79793</v>
      </c>
      <c r="C41885" t="s">
        <v>79794</v>
      </c>
    </row>
    <row r="41886" spans="1:3" x14ac:dyDescent="0.35">
      <c r="A41886" s="1">
        <v>41884</v>
      </c>
      <c r="B41886" t="s">
        <v>79795</v>
      </c>
      <c r="C41886" t="s">
        <v>79796</v>
      </c>
    </row>
    <row r="41887" spans="1:3" x14ac:dyDescent="0.35">
      <c r="A41887" s="1">
        <v>41885</v>
      </c>
      <c r="B41887" t="s">
        <v>79797</v>
      </c>
      <c r="C41887" t="s">
        <v>79798</v>
      </c>
    </row>
    <row r="41888" spans="1:3" x14ac:dyDescent="0.35">
      <c r="A41888" s="1">
        <v>41886</v>
      </c>
      <c r="B41888" t="s">
        <v>79799</v>
      </c>
      <c r="C41888" t="s">
        <v>79800</v>
      </c>
    </row>
    <row r="41889" spans="1:3" x14ac:dyDescent="0.35">
      <c r="A41889" s="1">
        <v>41887</v>
      </c>
      <c r="B41889" t="s">
        <v>79801</v>
      </c>
      <c r="C41889" t="s">
        <v>79802</v>
      </c>
    </row>
    <row r="41890" spans="1:3" x14ac:dyDescent="0.35">
      <c r="A41890" s="1">
        <v>41888</v>
      </c>
      <c r="B41890" t="s">
        <v>79803</v>
      </c>
      <c r="C41890" t="s">
        <v>79804</v>
      </c>
    </row>
    <row r="41891" spans="1:3" x14ac:dyDescent="0.35">
      <c r="A41891" s="1">
        <v>41889</v>
      </c>
      <c r="B41891" t="s">
        <v>79805</v>
      </c>
      <c r="C41891" t="s">
        <v>79806</v>
      </c>
    </row>
    <row r="41892" spans="1:3" x14ac:dyDescent="0.35">
      <c r="A41892" s="1">
        <v>41890</v>
      </c>
      <c r="B41892" t="s">
        <v>79807</v>
      </c>
      <c r="C41892" t="s">
        <v>79808</v>
      </c>
    </row>
    <row r="41893" spans="1:3" x14ac:dyDescent="0.35">
      <c r="A41893" s="1">
        <v>41891</v>
      </c>
      <c r="B41893" t="s">
        <v>79809</v>
      </c>
      <c r="C41893" t="s">
        <v>79810</v>
      </c>
    </row>
    <row r="41894" spans="1:3" x14ac:dyDescent="0.35">
      <c r="A41894" s="1">
        <v>41892</v>
      </c>
      <c r="B41894" t="s">
        <v>79811</v>
      </c>
      <c r="C41894" t="s">
        <v>79812</v>
      </c>
    </row>
    <row r="41895" spans="1:3" x14ac:dyDescent="0.35">
      <c r="A41895" s="1">
        <v>41893</v>
      </c>
      <c r="B41895" t="s">
        <v>79813</v>
      </c>
      <c r="C41895" t="s">
        <v>79814</v>
      </c>
    </row>
    <row r="41896" spans="1:3" x14ac:dyDescent="0.35">
      <c r="A41896" s="1">
        <v>41894</v>
      </c>
      <c r="B41896" t="s">
        <v>79815</v>
      </c>
      <c r="C41896" t="s">
        <v>79816</v>
      </c>
    </row>
    <row r="41897" spans="1:3" x14ac:dyDescent="0.35">
      <c r="A41897" s="1">
        <v>41895</v>
      </c>
      <c r="B41897" t="s">
        <v>79817</v>
      </c>
      <c r="C41897" t="s">
        <v>79818</v>
      </c>
    </row>
    <row r="41898" spans="1:3" x14ac:dyDescent="0.35">
      <c r="A41898" s="1">
        <v>41896</v>
      </c>
      <c r="B41898" t="s">
        <v>79819</v>
      </c>
      <c r="C41898" t="s">
        <v>79820</v>
      </c>
    </row>
    <row r="41899" spans="1:3" x14ac:dyDescent="0.35">
      <c r="A41899" s="1">
        <v>41897</v>
      </c>
      <c r="B41899" t="s">
        <v>79821</v>
      </c>
      <c r="C41899" t="s">
        <v>79822</v>
      </c>
    </row>
    <row r="41900" spans="1:3" x14ac:dyDescent="0.35">
      <c r="A41900" s="1">
        <v>41898</v>
      </c>
      <c r="B41900" t="s">
        <v>79823</v>
      </c>
      <c r="C41900" t="s">
        <v>79824</v>
      </c>
    </row>
    <row r="41901" spans="1:3" x14ac:dyDescent="0.35">
      <c r="A41901" s="1">
        <v>41899</v>
      </c>
      <c r="B41901" t="s">
        <v>79825</v>
      </c>
      <c r="C41901" t="s">
        <v>79826</v>
      </c>
    </row>
    <row r="41902" spans="1:3" x14ac:dyDescent="0.35">
      <c r="A41902" s="1">
        <v>41900</v>
      </c>
      <c r="B41902" t="s">
        <v>79827</v>
      </c>
      <c r="C41902" t="s">
        <v>79828</v>
      </c>
    </row>
    <row r="41903" spans="1:3" x14ac:dyDescent="0.35">
      <c r="A41903" s="1">
        <v>41901</v>
      </c>
      <c r="B41903" t="s">
        <v>79829</v>
      </c>
      <c r="C41903" t="s">
        <v>79830</v>
      </c>
    </row>
    <row r="41904" spans="1:3" x14ac:dyDescent="0.35">
      <c r="A41904" s="1">
        <v>41902</v>
      </c>
      <c r="B41904" t="s">
        <v>79831</v>
      </c>
      <c r="C41904" t="s">
        <v>79832</v>
      </c>
    </row>
    <row r="41905" spans="1:3" x14ac:dyDescent="0.35">
      <c r="A41905" s="1">
        <v>41903</v>
      </c>
      <c r="B41905" t="s">
        <v>79833</v>
      </c>
      <c r="C41905" t="s">
        <v>79834</v>
      </c>
    </row>
    <row r="41906" spans="1:3" x14ac:dyDescent="0.35">
      <c r="A41906" s="1">
        <v>41904</v>
      </c>
      <c r="B41906" t="s">
        <v>79835</v>
      </c>
      <c r="C41906" t="s">
        <v>79836</v>
      </c>
    </row>
    <row r="41907" spans="1:3" x14ac:dyDescent="0.35">
      <c r="A41907" s="1">
        <v>41905</v>
      </c>
      <c r="B41907" t="s">
        <v>79837</v>
      </c>
      <c r="C41907" t="s">
        <v>79838</v>
      </c>
    </row>
    <row r="41908" spans="1:3" x14ac:dyDescent="0.35">
      <c r="A41908" s="1">
        <v>41906</v>
      </c>
      <c r="B41908" t="s">
        <v>79839</v>
      </c>
      <c r="C41908" t="s">
        <v>79840</v>
      </c>
    </row>
    <row r="41909" spans="1:3" x14ac:dyDescent="0.35">
      <c r="A41909" s="1">
        <v>41907</v>
      </c>
      <c r="B41909" t="s">
        <v>79841</v>
      </c>
      <c r="C41909" t="s">
        <v>79842</v>
      </c>
    </row>
    <row r="41910" spans="1:3" x14ac:dyDescent="0.35">
      <c r="A41910" s="1">
        <v>41908</v>
      </c>
      <c r="B41910" t="s">
        <v>79843</v>
      </c>
      <c r="C41910" t="s">
        <v>79844</v>
      </c>
    </row>
    <row r="41911" spans="1:3" x14ac:dyDescent="0.35">
      <c r="A41911" s="1">
        <v>41909</v>
      </c>
      <c r="B41911" t="s">
        <v>79845</v>
      </c>
      <c r="C41911" t="s">
        <v>79846</v>
      </c>
    </row>
    <row r="41912" spans="1:3" x14ac:dyDescent="0.35">
      <c r="A41912" s="1">
        <v>41910</v>
      </c>
      <c r="B41912" t="s">
        <v>79847</v>
      </c>
      <c r="C41912" t="s">
        <v>79848</v>
      </c>
    </row>
    <row r="41913" spans="1:3" x14ac:dyDescent="0.35">
      <c r="A41913" s="1">
        <v>41911</v>
      </c>
      <c r="B41913" t="s">
        <v>79849</v>
      </c>
      <c r="C41913" t="s">
        <v>79850</v>
      </c>
    </row>
    <row r="41914" spans="1:3" x14ac:dyDescent="0.35">
      <c r="A41914" s="1">
        <v>41912</v>
      </c>
      <c r="B41914" t="s">
        <v>79851</v>
      </c>
      <c r="C41914" t="s">
        <v>79852</v>
      </c>
    </row>
    <row r="41915" spans="1:3" x14ac:dyDescent="0.35">
      <c r="A41915" s="1">
        <v>41913</v>
      </c>
      <c r="B41915" t="s">
        <v>79853</v>
      </c>
      <c r="C41915" t="s">
        <v>79854</v>
      </c>
    </row>
    <row r="41916" spans="1:3" x14ac:dyDescent="0.35">
      <c r="A41916" s="1">
        <v>41914</v>
      </c>
      <c r="B41916" t="s">
        <v>79855</v>
      </c>
      <c r="C41916" t="s">
        <v>79856</v>
      </c>
    </row>
    <row r="41917" spans="1:3" x14ac:dyDescent="0.35">
      <c r="A41917" s="1">
        <v>41915</v>
      </c>
      <c r="B41917" t="s">
        <v>79857</v>
      </c>
      <c r="C41917" t="s">
        <v>79858</v>
      </c>
    </row>
    <row r="41918" spans="1:3" x14ac:dyDescent="0.35">
      <c r="A41918" s="1">
        <v>41916</v>
      </c>
      <c r="B41918" t="s">
        <v>79859</v>
      </c>
      <c r="C41918" t="s">
        <v>79860</v>
      </c>
    </row>
    <row r="41919" spans="1:3" x14ac:dyDescent="0.35">
      <c r="A41919" s="1">
        <v>41917</v>
      </c>
      <c r="B41919" t="s">
        <v>79861</v>
      </c>
      <c r="C41919" t="s">
        <v>79862</v>
      </c>
    </row>
    <row r="41920" spans="1:3" x14ac:dyDescent="0.35">
      <c r="A41920" s="1">
        <v>41918</v>
      </c>
      <c r="B41920" t="s">
        <v>79863</v>
      </c>
      <c r="C41920" t="s">
        <v>79864</v>
      </c>
    </row>
    <row r="41921" spans="1:3" x14ac:dyDescent="0.35">
      <c r="A41921" s="1">
        <v>41919</v>
      </c>
      <c r="B41921" t="s">
        <v>79865</v>
      </c>
      <c r="C41921" t="s">
        <v>79866</v>
      </c>
    </row>
    <row r="41922" spans="1:3" x14ac:dyDescent="0.35">
      <c r="A41922" s="1">
        <v>41920</v>
      </c>
      <c r="B41922" t="s">
        <v>79867</v>
      </c>
      <c r="C41922" t="s">
        <v>79868</v>
      </c>
    </row>
    <row r="41923" spans="1:3" x14ac:dyDescent="0.35">
      <c r="A41923" s="1">
        <v>41921</v>
      </c>
      <c r="B41923" t="s">
        <v>79869</v>
      </c>
      <c r="C41923" t="s">
        <v>79870</v>
      </c>
    </row>
    <row r="41924" spans="1:3" x14ac:dyDescent="0.35">
      <c r="A41924" s="1">
        <v>41922</v>
      </c>
      <c r="B41924" t="s">
        <v>79871</v>
      </c>
      <c r="C41924" t="s">
        <v>79872</v>
      </c>
    </row>
    <row r="41925" spans="1:3" x14ac:dyDescent="0.35">
      <c r="A41925" s="1">
        <v>41923</v>
      </c>
      <c r="B41925" t="s">
        <v>79873</v>
      </c>
      <c r="C41925" t="s">
        <v>79874</v>
      </c>
    </row>
    <row r="41926" spans="1:3" x14ac:dyDescent="0.35">
      <c r="A41926" s="1">
        <v>41924</v>
      </c>
      <c r="B41926" t="s">
        <v>79875</v>
      </c>
      <c r="C41926" t="s">
        <v>79876</v>
      </c>
    </row>
    <row r="41927" spans="1:3" x14ac:dyDescent="0.35">
      <c r="A41927" s="1">
        <v>41925</v>
      </c>
      <c r="B41927" t="s">
        <v>79877</v>
      </c>
      <c r="C41927" t="s">
        <v>79878</v>
      </c>
    </row>
    <row r="41928" spans="1:3" x14ac:dyDescent="0.35">
      <c r="A41928" s="1">
        <v>41926</v>
      </c>
      <c r="B41928" t="s">
        <v>79879</v>
      </c>
      <c r="C41928" t="s">
        <v>79880</v>
      </c>
    </row>
    <row r="41929" spans="1:3" x14ac:dyDescent="0.35">
      <c r="A41929" s="1">
        <v>41927</v>
      </c>
      <c r="B41929" t="s">
        <v>79881</v>
      </c>
      <c r="C41929" t="s">
        <v>79882</v>
      </c>
    </row>
    <row r="41930" spans="1:3" x14ac:dyDescent="0.35">
      <c r="A41930" s="1">
        <v>41928</v>
      </c>
      <c r="B41930" t="s">
        <v>79883</v>
      </c>
      <c r="C41930" t="s">
        <v>79884</v>
      </c>
    </row>
    <row r="41931" spans="1:3" x14ac:dyDescent="0.35">
      <c r="A41931" s="1">
        <v>41929</v>
      </c>
      <c r="B41931" t="s">
        <v>79885</v>
      </c>
      <c r="C41931" t="s">
        <v>79886</v>
      </c>
    </row>
    <row r="41932" spans="1:3" x14ac:dyDescent="0.35">
      <c r="A41932" s="1">
        <v>41930</v>
      </c>
      <c r="B41932" t="s">
        <v>79887</v>
      </c>
      <c r="C41932" t="s">
        <v>79888</v>
      </c>
    </row>
    <row r="41933" spans="1:3" x14ac:dyDescent="0.35">
      <c r="A41933" s="1">
        <v>41931</v>
      </c>
      <c r="B41933" t="s">
        <v>79889</v>
      </c>
      <c r="C41933" t="s">
        <v>79890</v>
      </c>
    </row>
    <row r="41934" spans="1:3" x14ac:dyDescent="0.35">
      <c r="A41934" s="1">
        <v>41932</v>
      </c>
      <c r="B41934" t="s">
        <v>79891</v>
      </c>
      <c r="C41934" t="s">
        <v>79892</v>
      </c>
    </row>
    <row r="41935" spans="1:3" x14ac:dyDescent="0.35">
      <c r="A41935" s="1">
        <v>41933</v>
      </c>
      <c r="B41935" t="s">
        <v>79893</v>
      </c>
      <c r="C41935" t="s">
        <v>79894</v>
      </c>
    </row>
    <row r="41936" spans="1:3" x14ac:dyDescent="0.35">
      <c r="A41936" s="1">
        <v>41934</v>
      </c>
      <c r="B41936" t="s">
        <v>79895</v>
      </c>
      <c r="C41936" t="s">
        <v>79896</v>
      </c>
    </row>
    <row r="41937" spans="1:3" x14ac:dyDescent="0.35">
      <c r="A41937" s="1">
        <v>41935</v>
      </c>
      <c r="B41937" t="s">
        <v>79897</v>
      </c>
      <c r="C41937" t="s">
        <v>79898</v>
      </c>
    </row>
    <row r="41938" spans="1:3" x14ac:dyDescent="0.35">
      <c r="A41938" s="1">
        <v>41936</v>
      </c>
      <c r="B41938" t="s">
        <v>79899</v>
      </c>
      <c r="C41938" t="s">
        <v>79900</v>
      </c>
    </row>
    <row r="41939" spans="1:3" x14ac:dyDescent="0.35">
      <c r="A41939" s="1">
        <v>41937</v>
      </c>
      <c r="B41939" t="s">
        <v>79901</v>
      </c>
      <c r="C41939" t="s">
        <v>79902</v>
      </c>
    </row>
    <row r="41940" spans="1:3" x14ac:dyDescent="0.35">
      <c r="A41940" s="1">
        <v>41938</v>
      </c>
      <c r="B41940" t="s">
        <v>79903</v>
      </c>
      <c r="C41940" t="s">
        <v>79904</v>
      </c>
    </row>
    <row r="41941" spans="1:3" x14ac:dyDescent="0.35">
      <c r="A41941" s="1">
        <v>41939</v>
      </c>
      <c r="B41941" t="s">
        <v>79905</v>
      </c>
      <c r="C41941" t="s">
        <v>79906</v>
      </c>
    </row>
    <row r="41942" spans="1:3" x14ac:dyDescent="0.35">
      <c r="A41942" s="1">
        <v>41940</v>
      </c>
      <c r="B41942" t="s">
        <v>79907</v>
      </c>
      <c r="C41942" t="s">
        <v>79908</v>
      </c>
    </row>
    <row r="41943" spans="1:3" x14ac:dyDescent="0.35">
      <c r="A41943" s="1">
        <v>41941</v>
      </c>
      <c r="B41943" t="s">
        <v>79909</v>
      </c>
      <c r="C41943" t="s">
        <v>79910</v>
      </c>
    </row>
    <row r="41944" spans="1:3" x14ac:dyDescent="0.35">
      <c r="A41944" s="1">
        <v>41942</v>
      </c>
      <c r="B41944" t="s">
        <v>79911</v>
      </c>
      <c r="C41944" t="s">
        <v>79912</v>
      </c>
    </row>
    <row r="41945" spans="1:3" x14ac:dyDescent="0.35">
      <c r="A41945" s="1">
        <v>41943</v>
      </c>
      <c r="B41945" t="s">
        <v>79913</v>
      </c>
      <c r="C41945" t="s">
        <v>79914</v>
      </c>
    </row>
    <row r="41946" spans="1:3" x14ac:dyDescent="0.35">
      <c r="A41946" s="1">
        <v>41944</v>
      </c>
      <c r="B41946" t="s">
        <v>79915</v>
      </c>
      <c r="C41946" t="s">
        <v>79916</v>
      </c>
    </row>
    <row r="41947" spans="1:3" x14ac:dyDescent="0.35">
      <c r="A41947" s="1">
        <v>41945</v>
      </c>
      <c r="B41947" t="s">
        <v>79917</v>
      </c>
      <c r="C41947" t="s">
        <v>79918</v>
      </c>
    </row>
    <row r="41948" spans="1:3" x14ac:dyDescent="0.35">
      <c r="A41948" s="1">
        <v>41946</v>
      </c>
      <c r="B41948" t="s">
        <v>79919</v>
      </c>
      <c r="C41948" t="s">
        <v>79920</v>
      </c>
    </row>
    <row r="41949" spans="1:3" x14ac:dyDescent="0.35">
      <c r="A41949" s="1">
        <v>41947</v>
      </c>
      <c r="B41949" t="s">
        <v>79921</v>
      </c>
      <c r="C41949" t="s">
        <v>79922</v>
      </c>
    </row>
    <row r="41950" spans="1:3" x14ac:dyDescent="0.35">
      <c r="A41950" s="1">
        <v>41948</v>
      </c>
      <c r="B41950" t="s">
        <v>79923</v>
      </c>
      <c r="C41950" t="s">
        <v>79924</v>
      </c>
    </row>
    <row r="41951" spans="1:3" x14ac:dyDescent="0.35">
      <c r="A41951" s="1">
        <v>41949</v>
      </c>
      <c r="B41951" t="s">
        <v>79925</v>
      </c>
      <c r="C41951" t="s">
        <v>79926</v>
      </c>
    </row>
    <row r="41952" spans="1:3" x14ac:dyDescent="0.35">
      <c r="A41952" s="1">
        <v>41950</v>
      </c>
      <c r="B41952" t="s">
        <v>79927</v>
      </c>
      <c r="C41952" t="s">
        <v>79928</v>
      </c>
    </row>
    <row r="41953" spans="1:3" x14ac:dyDescent="0.35">
      <c r="A41953" s="1">
        <v>41951</v>
      </c>
      <c r="B41953" t="s">
        <v>79929</v>
      </c>
      <c r="C41953" t="s">
        <v>79930</v>
      </c>
    </row>
    <row r="41954" spans="1:3" x14ac:dyDescent="0.35">
      <c r="A41954" s="1">
        <v>41952</v>
      </c>
      <c r="B41954" t="s">
        <v>79931</v>
      </c>
      <c r="C41954" t="s">
        <v>79932</v>
      </c>
    </row>
    <row r="41955" spans="1:3" x14ac:dyDescent="0.35">
      <c r="A41955" s="1">
        <v>41953</v>
      </c>
      <c r="B41955" t="s">
        <v>79933</v>
      </c>
      <c r="C41955" t="s">
        <v>79934</v>
      </c>
    </row>
    <row r="41956" spans="1:3" x14ac:dyDescent="0.35">
      <c r="A41956" s="1">
        <v>41954</v>
      </c>
      <c r="B41956" t="s">
        <v>79935</v>
      </c>
      <c r="C41956" t="s">
        <v>79936</v>
      </c>
    </row>
    <row r="41957" spans="1:3" x14ac:dyDescent="0.35">
      <c r="A41957" s="1">
        <v>41955</v>
      </c>
      <c r="B41957" t="s">
        <v>79937</v>
      </c>
      <c r="C41957" t="s">
        <v>79938</v>
      </c>
    </row>
    <row r="41958" spans="1:3" x14ac:dyDescent="0.35">
      <c r="A41958" s="1">
        <v>41956</v>
      </c>
      <c r="B41958" t="s">
        <v>79939</v>
      </c>
      <c r="C41958" t="s">
        <v>79940</v>
      </c>
    </row>
    <row r="41959" spans="1:3" x14ac:dyDescent="0.35">
      <c r="A41959" s="1">
        <v>41957</v>
      </c>
      <c r="B41959" t="s">
        <v>79941</v>
      </c>
      <c r="C41959" t="s">
        <v>79942</v>
      </c>
    </row>
    <row r="41960" spans="1:3" x14ac:dyDescent="0.35">
      <c r="A41960" s="1">
        <v>41958</v>
      </c>
      <c r="B41960" t="s">
        <v>79943</v>
      </c>
      <c r="C41960" t="s">
        <v>79944</v>
      </c>
    </row>
    <row r="41961" spans="1:3" x14ac:dyDescent="0.35">
      <c r="A41961" s="1">
        <v>41959</v>
      </c>
      <c r="B41961" t="s">
        <v>79945</v>
      </c>
      <c r="C41961" t="s">
        <v>79946</v>
      </c>
    </row>
    <row r="41962" spans="1:3" x14ac:dyDescent="0.35">
      <c r="A41962" s="1">
        <v>41960</v>
      </c>
      <c r="B41962" t="s">
        <v>79947</v>
      </c>
      <c r="C41962" t="s">
        <v>79948</v>
      </c>
    </row>
    <row r="41963" spans="1:3" x14ac:dyDescent="0.35">
      <c r="A41963" s="1">
        <v>41961</v>
      </c>
      <c r="B41963" t="s">
        <v>79949</v>
      </c>
      <c r="C41963" t="s">
        <v>79950</v>
      </c>
    </row>
    <row r="41964" spans="1:3" x14ac:dyDescent="0.35">
      <c r="A41964" s="1">
        <v>41962</v>
      </c>
      <c r="B41964" t="s">
        <v>79951</v>
      </c>
      <c r="C41964" t="s">
        <v>79952</v>
      </c>
    </row>
    <row r="41965" spans="1:3" x14ac:dyDescent="0.35">
      <c r="A41965" s="1">
        <v>41963</v>
      </c>
      <c r="B41965" t="s">
        <v>79953</v>
      </c>
      <c r="C41965" t="s">
        <v>79954</v>
      </c>
    </row>
    <row r="41966" spans="1:3" x14ac:dyDescent="0.35">
      <c r="A41966" s="1">
        <v>41964</v>
      </c>
      <c r="B41966" t="s">
        <v>79955</v>
      </c>
      <c r="C41966" t="s">
        <v>79956</v>
      </c>
    </row>
    <row r="41967" spans="1:3" x14ac:dyDescent="0.35">
      <c r="A41967" s="1">
        <v>41965</v>
      </c>
      <c r="B41967" t="s">
        <v>79957</v>
      </c>
      <c r="C41967" t="s">
        <v>79958</v>
      </c>
    </row>
    <row r="41968" spans="1:3" x14ac:dyDescent="0.35">
      <c r="A41968" s="1">
        <v>41966</v>
      </c>
      <c r="B41968" t="s">
        <v>79959</v>
      </c>
      <c r="C41968" t="s">
        <v>79960</v>
      </c>
    </row>
    <row r="41969" spans="1:3" x14ac:dyDescent="0.35">
      <c r="A41969" s="1">
        <v>41967</v>
      </c>
      <c r="B41969" t="s">
        <v>79961</v>
      </c>
      <c r="C41969" t="s">
        <v>79962</v>
      </c>
    </row>
    <row r="41970" spans="1:3" x14ac:dyDescent="0.35">
      <c r="A41970" s="1">
        <v>41968</v>
      </c>
      <c r="B41970" t="s">
        <v>79963</v>
      </c>
      <c r="C41970" t="s">
        <v>79964</v>
      </c>
    </row>
    <row r="41971" spans="1:3" x14ac:dyDescent="0.35">
      <c r="A41971" s="1">
        <v>41969</v>
      </c>
      <c r="B41971" t="s">
        <v>79965</v>
      </c>
      <c r="C41971" t="s">
        <v>79966</v>
      </c>
    </row>
    <row r="41972" spans="1:3" x14ac:dyDescent="0.35">
      <c r="A41972" s="1">
        <v>41970</v>
      </c>
      <c r="B41972" t="s">
        <v>79967</v>
      </c>
      <c r="C41972" t="s">
        <v>79968</v>
      </c>
    </row>
    <row r="41973" spans="1:3" x14ac:dyDescent="0.35">
      <c r="A41973" s="1">
        <v>41971</v>
      </c>
      <c r="B41973" t="s">
        <v>79969</v>
      </c>
      <c r="C41973" t="s">
        <v>79970</v>
      </c>
    </row>
    <row r="41974" spans="1:3" x14ac:dyDescent="0.35">
      <c r="A41974" s="1">
        <v>41972</v>
      </c>
      <c r="B41974" t="s">
        <v>79971</v>
      </c>
      <c r="C41974" t="s">
        <v>79972</v>
      </c>
    </row>
    <row r="41975" spans="1:3" x14ac:dyDescent="0.35">
      <c r="A41975" s="1">
        <v>41973</v>
      </c>
      <c r="B41975" t="s">
        <v>79973</v>
      </c>
      <c r="C41975" t="s">
        <v>79974</v>
      </c>
    </row>
    <row r="41976" spans="1:3" x14ac:dyDescent="0.35">
      <c r="A41976" s="1">
        <v>41974</v>
      </c>
      <c r="B41976" t="s">
        <v>79975</v>
      </c>
      <c r="C41976" t="s">
        <v>79976</v>
      </c>
    </row>
    <row r="41977" spans="1:3" x14ac:dyDescent="0.35">
      <c r="A41977" s="1">
        <v>41975</v>
      </c>
      <c r="B41977" t="s">
        <v>79977</v>
      </c>
      <c r="C41977" t="s">
        <v>79978</v>
      </c>
    </row>
    <row r="41978" spans="1:3" x14ac:dyDescent="0.35">
      <c r="A41978" s="1">
        <v>41976</v>
      </c>
      <c r="B41978" t="s">
        <v>79979</v>
      </c>
      <c r="C41978" t="s">
        <v>79980</v>
      </c>
    </row>
    <row r="41979" spans="1:3" x14ac:dyDescent="0.35">
      <c r="A41979" s="1">
        <v>41977</v>
      </c>
      <c r="B41979" t="s">
        <v>79981</v>
      </c>
      <c r="C41979" t="s">
        <v>79982</v>
      </c>
    </row>
    <row r="41980" spans="1:3" x14ac:dyDescent="0.35">
      <c r="A41980" s="1">
        <v>41978</v>
      </c>
      <c r="B41980" t="s">
        <v>79983</v>
      </c>
      <c r="C41980" t="s">
        <v>79984</v>
      </c>
    </row>
    <row r="41981" spans="1:3" x14ac:dyDescent="0.35">
      <c r="A41981" s="1">
        <v>41979</v>
      </c>
      <c r="B41981" t="s">
        <v>79985</v>
      </c>
      <c r="C41981" t="s">
        <v>79986</v>
      </c>
    </row>
    <row r="41982" spans="1:3" x14ac:dyDescent="0.35">
      <c r="A41982" s="1">
        <v>41980</v>
      </c>
      <c r="B41982" t="s">
        <v>79987</v>
      </c>
      <c r="C41982" t="s">
        <v>79988</v>
      </c>
    </row>
    <row r="41983" spans="1:3" x14ac:dyDescent="0.35">
      <c r="A41983" s="1">
        <v>41981</v>
      </c>
      <c r="B41983" t="s">
        <v>79989</v>
      </c>
      <c r="C41983" t="s">
        <v>79990</v>
      </c>
    </row>
    <row r="41984" spans="1:3" x14ac:dyDescent="0.35">
      <c r="A41984" s="1">
        <v>41982</v>
      </c>
      <c r="B41984" t="s">
        <v>79991</v>
      </c>
      <c r="C41984" t="s">
        <v>79992</v>
      </c>
    </row>
    <row r="41985" spans="1:3" x14ac:dyDescent="0.35">
      <c r="A41985" s="1">
        <v>41983</v>
      </c>
      <c r="B41985" t="s">
        <v>79993</v>
      </c>
      <c r="C41985" t="s">
        <v>79994</v>
      </c>
    </row>
    <row r="41986" spans="1:3" x14ac:dyDescent="0.35">
      <c r="A41986" s="1">
        <v>41984</v>
      </c>
      <c r="B41986" t="s">
        <v>79995</v>
      </c>
      <c r="C41986" t="s">
        <v>79996</v>
      </c>
    </row>
    <row r="41987" spans="1:3" x14ac:dyDescent="0.35">
      <c r="A41987" s="1">
        <v>41985</v>
      </c>
      <c r="B41987" t="s">
        <v>79997</v>
      </c>
      <c r="C41987" t="s">
        <v>79998</v>
      </c>
    </row>
    <row r="41988" spans="1:3" x14ac:dyDescent="0.35">
      <c r="A41988" s="1">
        <v>41986</v>
      </c>
      <c r="B41988" t="s">
        <v>79999</v>
      </c>
      <c r="C41988" t="s">
        <v>80000</v>
      </c>
    </row>
    <row r="41989" spans="1:3" x14ac:dyDescent="0.35">
      <c r="A41989" s="1">
        <v>41987</v>
      </c>
      <c r="B41989" t="s">
        <v>80001</v>
      </c>
      <c r="C41989" t="s">
        <v>80002</v>
      </c>
    </row>
    <row r="41990" spans="1:3" x14ac:dyDescent="0.35">
      <c r="A41990" s="1">
        <v>41988</v>
      </c>
      <c r="B41990" t="s">
        <v>80003</v>
      </c>
      <c r="C41990" t="s">
        <v>80004</v>
      </c>
    </row>
    <row r="41991" spans="1:3" x14ac:dyDescent="0.35">
      <c r="A41991" s="1">
        <v>41989</v>
      </c>
      <c r="B41991" t="s">
        <v>80005</v>
      </c>
      <c r="C41991" t="s">
        <v>80006</v>
      </c>
    </row>
    <row r="41992" spans="1:3" x14ac:dyDescent="0.35">
      <c r="A41992" s="1">
        <v>41990</v>
      </c>
      <c r="B41992" t="s">
        <v>80007</v>
      </c>
      <c r="C41992" t="s">
        <v>80008</v>
      </c>
    </row>
    <row r="41993" spans="1:3" x14ac:dyDescent="0.35">
      <c r="A41993" s="1">
        <v>41991</v>
      </c>
      <c r="B41993" t="s">
        <v>80009</v>
      </c>
      <c r="C41993" t="s">
        <v>80010</v>
      </c>
    </row>
    <row r="41994" spans="1:3" x14ac:dyDescent="0.35">
      <c r="A41994" s="1">
        <v>41992</v>
      </c>
      <c r="B41994" t="s">
        <v>80011</v>
      </c>
      <c r="C41994" t="s">
        <v>80012</v>
      </c>
    </row>
    <row r="41995" spans="1:3" x14ac:dyDescent="0.35">
      <c r="A41995" s="1">
        <v>41993</v>
      </c>
      <c r="B41995" t="s">
        <v>80013</v>
      </c>
      <c r="C41995" t="s">
        <v>80014</v>
      </c>
    </row>
    <row r="41996" spans="1:3" x14ac:dyDescent="0.35">
      <c r="A41996" s="1">
        <v>41994</v>
      </c>
      <c r="B41996" t="s">
        <v>80015</v>
      </c>
      <c r="C41996" t="s">
        <v>80016</v>
      </c>
    </row>
    <row r="41997" spans="1:3" x14ac:dyDescent="0.35">
      <c r="A41997" s="1">
        <v>41995</v>
      </c>
      <c r="B41997" t="s">
        <v>80017</v>
      </c>
      <c r="C41997" t="s">
        <v>80018</v>
      </c>
    </row>
    <row r="41998" spans="1:3" x14ac:dyDescent="0.35">
      <c r="A41998" s="1">
        <v>41996</v>
      </c>
      <c r="B41998" t="s">
        <v>80019</v>
      </c>
      <c r="C41998" t="s">
        <v>80020</v>
      </c>
    </row>
    <row r="41999" spans="1:3" x14ac:dyDescent="0.35">
      <c r="A41999" s="1">
        <v>41997</v>
      </c>
      <c r="B41999" t="s">
        <v>80021</v>
      </c>
      <c r="C41999" t="s">
        <v>80022</v>
      </c>
    </row>
    <row r="42000" spans="1:3" x14ac:dyDescent="0.35">
      <c r="A42000" s="1">
        <v>41998</v>
      </c>
      <c r="B42000" t="s">
        <v>80023</v>
      </c>
      <c r="C42000" t="s">
        <v>80024</v>
      </c>
    </row>
    <row r="42001" spans="1:3" x14ac:dyDescent="0.35">
      <c r="A42001" s="1">
        <v>41999</v>
      </c>
      <c r="B42001" t="s">
        <v>80025</v>
      </c>
      <c r="C42001" t="s">
        <v>80026</v>
      </c>
    </row>
    <row r="42002" spans="1:3" x14ac:dyDescent="0.35">
      <c r="A42002" s="1">
        <v>42000</v>
      </c>
      <c r="B42002" t="s">
        <v>80027</v>
      </c>
      <c r="C42002" t="s">
        <v>80028</v>
      </c>
    </row>
    <row r="42003" spans="1:3" x14ac:dyDescent="0.35">
      <c r="A42003" s="1">
        <v>42001</v>
      </c>
      <c r="B42003" t="s">
        <v>80029</v>
      </c>
      <c r="C42003" t="s">
        <v>80030</v>
      </c>
    </row>
    <row r="42004" spans="1:3" x14ac:dyDescent="0.35">
      <c r="A42004" s="1">
        <v>42002</v>
      </c>
      <c r="B42004" t="s">
        <v>80031</v>
      </c>
      <c r="C42004" t="s">
        <v>80032</v>
      </c>
    </row>
    <row r="42005" spans="1:3" x14ac:dyDescent="0.35">
      <c r="A42005" s="1">
        <v>42003</v>
      </c>
      <c r="B42005" t="s">
        <v>80033</v>
      </c>
      <c r="C42005" t="s">
        <v>80034</v>
      </c>
    </row>
    <row r="42006" spans="1:3" x14ac:dyDescent="0.35">
      <c r="A42006" s="1">
        <v>42004</v>
      </c>
      <c r="B42006" t="s">
        <v>80035</v>
      </c>
      <c r="C42006" t="s">
        <v>80036</v>
      </c>
    </row>
    <row r="42007" spans="1:3" x14ac:dyDescent="0.35">
      <c r="A42007" s="1">
        <v>42005</v>
      </c>
      <c r="B42007" t="s">
        <v>80037</v>
      </c>
      <c r="C42007" t="s">
        <v>80038</v>
      </c>
    </row>
    <row r="42008" spans="1:3" x14ac:dyDescent="0.35">
      <c r="A42008" s="1">
        <v>42006</v>
      </c>
      <c r="B42008" t="s">
        <v>80039</v>
      </c>
      <c r="C42008" t="s">
        <v>80040</v>
      </c>
    </row>
    <row r="42009" spans="1:3" x14ac:dyDescent="0.35">
      <c r="A42009" s="1">
        <v>42007</v>
      </c>
      <c r="B42009" t="s">
        <v>80041</v>
      </c>
      <c r="C42009" t="s">
        <v>80042</v>
      </c>
    </row>
    <row r="42010" spans="1:3" x14ac:dyDescent="0.35">
      <c r="A42010" s="1">
        <v>42008</v>
      </c>
      <c r="B42010" t="s">
        <v>80043</v>
      </c>
      <c r="C42010" t="s">
        <v>80044</v>
      </c>
    </row>
    <row r="42011" spans="1:3" x14ac:dyDescent="0.35">
      <c r="A42011" s="1">
        <v>42009</v>
      </c>
      <c r="B42011" t="s">
        <v>80045</v>
      </c>
      <c r="C42011" t="s">
        <v>80046</v>
      </c>
    </row>
    <row r="42012" spans="1:3" x14ac:dyDescent="0.35">
      <c r="A42012" s="1">
        <v>42010</v>
      </c>
      <c r="B42012" t="s">
        <v>80047</v>
      </c>
      <c r="C42012" t="s">
        <v>80048</v>
      </c>
    </row>
    <row r="42013" spans="1:3" x14ac:dyDescent="0.35">
      <c r="A42013" s="1">
        <v>42011</v>
      </c>
      <c r="B42013" t="s">
        <v>80049</v>
      </c>
      <c r="C42013" t="s">
        <v>80050</v>
      </c>
    </row>
    <row r="42014" spans="1:3" x14ac:dyDescent="0.35">
      <c r="A42014" s="1">
        <v>42012</v>
      </c>
      <c r="B42014" t="s">
        <v>80051</v>
      </c>
      <c r="C42014" t="s">
        <v>80052</v>
      </c>
    </row>
    <row r="42015" spans="1:3" x14ac:dyDescent="0.35">
      <c r="A42015" s="1">
        <v>42013</v>
      </c>
      <c r="B42015" t="s">
        <v>80053</v>
      </c>
      <c r="C42015" t="s">
        <v>80054</v>
      </c>
    </row>
    <row r="42016" spans="1:3" x14ac:dyDescent="0.35">
      <c r="A42016" s="1">
        <v>42014</v>
      </c>
      <c r="B42016" t="s">
        <v>80055</v>
      </c>
      <c r="C42016" t="s">
        <v>80056</v>
      </c>
    </row>
    <row r="42017" spans="1:3" x14ac:dyDescent="0.35">
      <c r="A42017" s="1">
        <v>42015</v>
      </c>
      <c r="B42017" t="s">
        <v>80057</v>
      </c>
      <c r="C42017" t="s">
        <v>80058</v>
      </c>
    </row>
    <row r="42018" spans="1:3" x14ac:dyDescent="0.35">
      <c r="A42018" s="1">
        <v>42016</v>
      </c>
      <c r="B42018" t="s">
        <v>80059</v>
      </c>
      <c r="C42018" t="s">
        <v>80060</v>
      </c>
    </row>
    <row r="42019" spans="1:3" x14ac:dyDescent="0.35">
      <c r="A42019" s="1">
        <v>42017</v>
      </c>
      <c r="B42019" t="s">
        <v>80061</v>
      </c>
      <c r="C42019" t="s">
        <v>80062</v>
      </c>
    </row>
    <row r="42020" spans="1:3" x14ac:dyDescent="0.35">
      <c r="A42020" s="1">
        <v>42018</v>
      </c>
      <c r="B42020" t="s">
        <v>80063</v>
      </c>
      <c r="C42020" t="s">
        <v>80064</v>
      </c>
    </row>
    <row r="42021" spans="1:3" x14ac:dyDescent="0.35">
      <c r="A42021" s="1">
        <v>42019</v>
      </c>
      <c r="B42021" t="s">
        <v>80065</v>
      </c>
      <c r="C42021" t="s">
        <v>80066</v>
      </c>
    </row>
    <row r="42022" spans="1:3" x14ac:dyDescent="0.35">
      <c r="A42022" s="1">
        <v>42020</v>
      </c>
      <c r="B42022" t="s">
        <v>80067</v>
      </c>
      <c r="C42022" t="s">
        <v>80068</v>
      </c>
    </row>
    <row r="42023" spans="1:3" x14ac:dyDescent="0.35">
      <c r="A42023" s="1">
        <v>42021</v>
      </c>
      <c r="B42023" t="s">
        <v>80069</v>
      </c>
      <c r="C42023" t="s">
        <v>80070</v>
      </c>
    </row>
    <row r="42024" spans="1:3" x14ac:dyDescent="0.35">
      <c r="A42024" s="1">
        <v>42022</v>
      </c>
      <c r="B42024" t="s">
        <v>80071</v>
      </c>
      <c r="C42024" t="s">
        <v>80072</v>
      </c>
    </row>
    <row r="42025" spans="1:3" x14ac:dyDescent="0.35">
      <c r="A42025" s="1">
        <v>42023</v>
      </c>
      <c r="B42025" t="s">
        <v>80073</v>
      </c>
      <c r="C42025" t="s">
        <v>80074</v>
      </c>
    </row>
    <row r="42026" spans="1:3" x14ac:dyDescent="0.35">
      <c r="A42026" s="1">
        <v>42024</v>
      </c>
      <c r="B42026" t="s">
        <v>80075</v>
      </c>
      <c r="C42026" t="s">
        <v>80076</v>
      </c>
    </row>
    <row r="42027" spans="1:3" x14ac:dyDescent="0.35">
      <c r="A42027" s="1">
        <v>42025</v>
      </c>
      <c r="B42027" t="s">
        <v>80077</v>
      </c>
      <c r="C42027" t="s">
        <v>80078</v>
      </c>
    </row>
    <row r="42028" spans="1:3" x14ac:dyDescent="0.35">
      <c r="A42028" s="1">
        <v>42026</v>
      </c>
      <c r="B42028" t="s">
        <v>80079</v>
      </c>
      <c r="C42028" t="s">
        <v>80080</v>
      </c>
    </row>
    <row r="42029" spans="1:3" x14ac:dyDescent="0.35">
      <c r="A42029" s="1">
        <v>42027</v>
      </c>
      <c r="B42029" t="s">
        <v>80081</v>
      </c>
      <c r="C42029" t="s">
        <v>80082</v>
      </c>
    </row>
    <row r="42030" spans="1:3" x14ac:dyDescent="0.35">
      <c r="A42030" s="1">
        <v>42028</v>
      </c>
      <c r="B42030" t="s">
        <v>80083</v>
      </c>
      <c r="C42030" t="s">
        <v>80084</v>
      </c>
    </row>
    <row r="42031" spans="1:3" x14ac:dyDescent="0.35">
      <c r="A42031" s="1">
        <v>42029</v>
      </c>
      <c r="B42031" t="s">
        <v>80085</v>
      </c>
      <c r="C42031" t="s">
        <v>80086</v>
      </c>
    </row>
    <row r="42032" spans="1:3" x14ac:dyDescent="0.35">
      <c r="A42032" s="1">
        <v>42030</v>
      </c>
      <c r="B42032" t="s">
        <v>80087</v>
      </c>
      <c r="C42032" t="s">
        <v>80088</v>
      </c>
    </row>
    <row r="42033" spans="1:3" x14ac:dyDescent="0.35">
      <c r="A42033" s="1">
        <v>42031</v>
      </c>
      <c r="B42033" t="s">
        <v>80089</v>
      </c>
      <c r="C42033" t="s">
        <v>80090</v>
      </c>
    </row>
    <row r="42034" spans="1:3" x14ac:dyDescent="0.35">
      <c r="A42034" s="1">
        <v>42032</v>
      </c>
      <c r="B42034" t="s">
        <v>80091</v>
      </c>
      <c r="C42034" t="s">
        <v>80092</v>
      </c>
    </row>
    <row r="42035" spans="1:3" x14ac:dyDescent="0.35">
      <c r="A42035" s="1">
        <v>42033</v>
      </c>
      <c r="B42035" t="s">
        <v>80093</v>
      </c>
      <c r="C42035" t="s">
        <v>80094</v>
      </c>
    </row>
    <row r="42036" spans="1:3" x14ac:dyDescent="0.35">
      <c r="A42036" s="1">
        <v>42034</v>
      </c>
      <c r="B42036" t="s">
        <v>80095</v>
      </c>
      <c r="C42036" t="s">
        <v>80096</v>
      </c>
    </row>
    <row r="42037" spans="1:3" x14ac:dyDescent="0.35">
      <c r="A42037" s="1">
        <v>42035</v>
      </c>
      <c r="B42037" t="s">
        <v>80097</v>
      </c>
      <c r="C42037" t="s">
        <v>80098</v>
      </c>
    </row>
    <row r="42038" spans="1:3" x14ac:dyDescent="0.35">
      <c r="A42038" s="1">
        <v>42036</v>
      </c>
      <c r="B42038" t="s">
        <v>80099</v>
      </c>
      <c r="C42038" t="s">
        <v>80100</v>
      </c>
    </row>
    <row r="42039" spans="1:3" x14ac:dyDescent="0.35">
      <c r="A42039" s="1">
        <v>42037</v>
      </c>
      <c r="B42039" t="s">
        <v>80101</v>
      </c>
      <c r="C42039" t="s">
        <v>80102</v>
      </c>
    </row>
    <row r="42040" spans="1:3" x14ac:dyDescent="0.35">
      <c r="A42040" s="1">
        <v>42038</v>
      </c>
      <c r="B42040" t="s">
        <v>80103</v>
      </c>
      <c r="C42040" t="s">
        <v>80104</v>
      </c>
    </row>
    <row r="42041" spans="1:3" x14ac:dyDescent="0.35">
      <c r="A42041" s="1">
        <v>42039</v>
      </c>
      <c r="B42041" t="s">
        <v>80105</v>
      </c>
      <c r="C42041" t="s">
        <v>79984</v>
      </c>
    </row>
    <row r="42042" spans="1:3" x14ac:dyDescent="0.35">
      <c r="A42042" s="1">
        <v>42040</v>
      </c>
      <c r="B42042" t="s">
        <v>80106</v>
      </c>
      <c r="C42042" t="s">
        <v>80107</v>
      </c>
    </row>
    <row r="42043" spans="1:3" x14ac:dyDescent="0.35">
      <c r="A42043" s="1">
        <v>42041</v>
      </c>
      <c r="B42043" t="s">
        <v>80108</v>
      </c>
      <c r="C42043" t="s">
        <v>80109</v>
      </c>
    </row>
    <row r="42044" spans="1:3" x14ac:dyDescent="0.35">
      <c r="A42044" s="1">
        <v>42042</v>
      </c>
      <c r="B42044" t="s">
        <v>80110</v>
      </c>
      <c r="C42044" t="s">
        <v>80111</v>
      </c>
    </row>
    <row r="42045" spans="1:3" x14ac:dyDescent="0.35">
      <c r="A42045" s="1">
        <v>42043</v>
      </c>
      <c r="B42045" t="s">
        <v>80112</v>
      </c>
      <c r="C42045" t="s">
        <v>80113</v>
      </c>
    </row>
    <row r="42046" spans="1:3" x14ac:dyDescent="0.35">
      <c r="A42046" s="1">
        <v>42044</v>
      </c>
      <c r="B42046" t="s">
        <v>80114</v>
      </c>
      <c r="C42046" t="s">
        <v>80115</v>
      </c>
    </row>
    <row r="42047" spans="1:3" x14ac:dyDescent="0.35">
      <c r="A42047" s="1">
        <v>42045</v>
      </c>
      <c r="B42047" t="s">
        <v>80116</v>
      </c>
      <c r="C42047" t="s">
        <v>80117</v>
      </c>
    </row>
    <row r="42048" spans="1:3" x14ac:dyDescent="0.35">
      <c r="A42048" s="1">
        <v>42046</v>
      </c>
      <c r="B42048" t="s">
        <v>80118</v>
      </c>
      <c r="C42048" t="s">
        <v>80119</v>
      </c>
    </row>
    <row r="42049" spans="1:3" x14ac:dyDescent="0.35">
      <c r="A42049" s="1">
        <v>42047</v>
      </c>
      <c r="B42049" t="s">
        <v>80120</v>
      </c>
      <c r="C42049" t="s">
        <v>80121</v>
      </c>
    </row>
    <row r="42050" spans="1:3" x14ac:dyDescent="0.35">
      <c r="A42050" s="1">
        <v>42048</v>
      </c>
      <c r="B42050" t="s">
        <v>80122</v>
      </c>
      <c r="C42050" t="s">
        <v>80123</v>
      </c>
    </row>
    <row r="42051" spans="1:3" x14ac:dyDescent="0.35">
      <c r="A42051" s="1">
        <v>42049</v>
      </c>
      <c r="B42051" t="s">
        <v>80124</v>
      </c>
      <c r="C42051" t="s">
        <v>80125</v>
      </c>
    </row>
    <row r="42052" spans="1:3" x14ac:dyDescent="0.35">
      <c r="A42052" s="1">
        <v>42050</v>
      </c>
    </row>
    <row r="42053" spans="1:3" x14ac:dyDescent="0.35">
      <c r="A42053" s="1">
        <v>42051</v>
      </c>
      <c r="B42053" t="s">
        <v>80126</v>
      </c>
      <c r="C42053" t="s">
        <v>80127</v>
      </c>
    </row>
    <row r="42054" spans="1:3" x14ac:dyDescent="0.35">
      <c r="A42054" s="1">
        <v>42052</v>
      </c>
      <c r="B42054" t="s">
        <v>80128</v>
      </c>
      <c r="C42054" t="s">
        <v>80129</v>
      </c>
    </row>
    <row r="42055" spans="1:3" x14ac:dyDescent="0.35">
      <c r="A42055" s="1">
        <v>42053</v>
      </c>
      <c r="B42055" t="s">
        <v>80130</v>
      </c>
      <c r="C42055" t="s">
        <v>80131</v>
      </c>
    </row>
    <row r="42056" spans="1:3" x14ac:dyDescent="0.35">
      <c r="A42056" s="1">
        <v>42054</v>
      </c>
      <c r="B42056" t="s">
        <v>80132</v>
      </c>
      <c r="C42056" t="s">
        <v>80133</v>
      </c>
    </row>
    <row r="42057" spans="1:3" x14ac:dyDescent="0.35">
      <c r="A42057" s="1">
        <v>42055</v>
      </c>
      <c r="B42057" t="s">
        <v>80134</v>
      </c>
      <c r="C42057" t="s">
        <v>80135</v>
      </c>
    </row>
    <row r="42058" spans="1:3" x14ac:dyDescent="0.35">
      <c r="A42058" s="1">
        <v>42056</v>
      </c>
      <c r="B42058" t="s">
        <v>80136</v>
      </c>
      <c r="C42058" t="s">
        <v>80137</v>
      </c>
    </row>
    <row r="42059" spans="1:3" x14ac:dyDescent="0.35">
      <c r="A42059" s="1">
        <v>42057</v>
      </c>
      <c r="B42059" t="s">
        <v>80138</v>
      </c>
      <c r="C42059" t="s">
        <v>80139</v>
      </c>
    </row>
    <row r="42060" spans="1:3" x14ac:dyDescent="0.35">
      <c r="A42060" s="1">
        <v>42058</v>
      </c>
      <c r="B42060" t="s">
        <v>80140</v>
      </c>
      <c r="C42060" t="s">
        <v>80141</v>
      </c>
    </row>
    <row r="42061" spans="1:3" x14ac:dyDescent="0.35">
      <c r="A42061" s="1">
        <v>42059</v>
      </c>
      <c r="B42061" t="s">
        <v>80142</v>
      </c>
      <c r="C42061" t="s">
        <v>80143</v>
      </c>
    </row>
    <row r="42062" spans="1:3" x14ac:dyDescent="0.35">
      <c r="A42062" s="1">
        <v>42060</v>
      </c>
      <c r="B42062" t="s">
        <v>80144</v>
      </c>
      <c r="C42062" t="s">
        <v>80145</v>
      </c>
    </row>
    <row r="42063" spans="1:3" x14ac:dyDescent="0.35">
      <c r="A42063" s="1">
        <v>42061</v>
      </c>
      <c r="B42063" t="s">
        <v>80146</v>
      </c>
      <c r="C42063" t="s">
        <v>80147</v>
      </c>
    </row>
    <row r="42064" spans="1:3" x14ac:dyDescent="0.35">
      <c r="A42064" s="1">
        <v>42062</v>
      </c>
      <c r="B42064" t="s">
        <v>80148</v>
      </c>
      <c r="C42064" t="s">
        <v>80149</v>
      </c>
    </row>
    <row r="42065" spans="1:3" x14ac:dyDescent="0.35">
      <c r="A42065" s="1">
        <v>42063</v>
      </c>
      <c r="B42065" t="s">
        <v>80150</v>
      </c>
      <c r="C42065" t="s">
        <v>80151</v>
      </c>
    </row>
    <row r="42066" spans="1:3" x14ac:dyDescent="0.35">
      <c r="A42066" s="1">
        <v>42064</v>
      </c>
      <c r="B42066" t="s">
        <v>80152</v>
      </c>
      <c r="C42066" t="s">
        <v>80153</v>
      </c>
    </row>
    <row r="42067" spans="1:3" x14ac:dyDescent="0.35">
      <c r="A42067" s="1">
        <v>42065</v>
      </c>
      <c r="B42067" t="s">
        <v>80154</v>
      </c>
      <c r="C42067" t="s">
        <v>80155</v>
      </c>
    </row>
    <row r="42068" spans="1:3" x14ac:dyDescent="0.35">
      <c r="A42068" s="1">
        <v>42066</v>
      </c>
      <c r="B42068" t="s">
        <v>80156</v>
      </c>
      <c r="C42068" t="s">
        <v>80157</v>
      </c>
    </row>
    <row r="42069" spans="1:3" x14ac:dyDescent="0.35">
      <c r="A42069" s="1">
        <v>42067</v>
      </c>
      <c r="B42069" t="s">
        <v>80158</v>
      </c>
      <c r="C42069" t="s">
        <v>80159</v>
      </c>
    </row>
    <row r="42070" spans="1:3" x14ac:dyDescent="0.35">
      <c r="A42070" s="1">
        <v>42068</v>
      </c>
      <c r="B42070" t="s">
        <v>80160</v>
      </c>
      <c r="C42070" t="s">
        <v>80161</v>
      </c>
    </row>
    <row r="42071" spans="1:3" x14ac:dyDescent="0.35">
      <c r="A42071" s="1">
        <v>42069</v>
      </c>
      <c r="B42071" t="s">
        <v>80162</v>
      </c>
      <c r="C42071" t="s">
        <v>80163</v>
      </c>
    </row>
    <row r="42072" spans="1:3" x14ac:dyDescent="0.35">
      <c r="A42072" s="1">
        <v>42070</v>
      </c>
      <c r="B42072" t="s">
        <v>80164</v>
      </c>
      <c r="C42072" t="s">
        <v>80165</v>
      </c>
    </row>
    <row r="42073" spans="1:3" x14ac:dyDescent="0.35">
      <c r="A42073" s="1">
        <v>42071</v>
      </c>
      <c r="B42073" t="s">
        <v>80166</v>
      </c>
      <c r="C42073" t="s">
        <v>80167</v>
      </c>
    </row>
    <row r="42074" spans="1:3" x14ac:dyDescent="0.35">
      <c r="A42074" s="1">
        <v>42072</v>
      </c>
      <c r="B42074" t="s">
        <v>80168</v>
      </c>
      <c r="C42074" t="s">
        <v>80169</v>
      </c>
    </row>
    <row r="42075" spans="1:3" x14ac:dyDescent="0.35">
      <c r="A42075" s="1">
        <v>42073</v>
      </c>
      <c r="B42075" t="s">
        <v>80170</v>
      </c>
      <c r="C42075" t="s">
        <v>80171</v>
      </c>
    </row>
    <row r="42076" spans="1:3" x14ac:dyDescent="0.35">
      <c r="A42076" s="1">
        <v>42074</v>
      </c>
      <c r="B42076" t="s">
        <v>80172</v>
      </c>
      <c r="C42076" t="s">
        <v>80173</v>
      </c>
    </row>
    <row r="42077" spans="1:3" x14ac:dyDescent="0.35">
      <c r="A42077" s="1">
        <v>42075</v>
      </c>
      <c r="B42077" t="s">
        <v>80174</v>
      </c>
      <c r="C42077" t="s">
        <v>80175</v>
      </c>
    </row>
    <row r="42078" spans="1:3" x14ac:dyDescent="0.35">
      <c r="A42078" s="1">
        <v>42076</v>
      </c>
      <c r="B42078" t="s">
        <v>80176</v>
      </c>
      <c r="C42078" t="s">
        <v>80177</v>
      </c>
    </row>
    <row r="42079" spans="1:3" x14ac:dyDescent="0.35">
      <c r="A42079" s="1">
        <v>42077</v>
      </c>
      <c r="B42079" t="s">
        <v>80178</v>
      </c>
      <c r="C42079" t="s">
        <v>80179</v>
      </c>
    </row>
    <row r="42080" spans="1:3" x14ac:dyDescent="0.35">
      <c r="A42080" s="1">
        <v>42078</v>
      </c>
      <c r="B42080" t="s">
        <v>80180</v>
      </c>
      <c r="C42080" t="s">
        <v>80181</v>
      </c>
    </row>
    <row r="42081" spans="1:3" x14ac:dyDescent="0.35">
      <c r="A42081" s="1">
        <v>42079</v>
      </c>
      <c r="B42081" t="s">
        <v>80182</v>
      </c>
      <c r="C42081" t="s">
        <v>80183</v>
      </c>
    </row>
    <row r="42082" spans="1:3" x14ac:dyDescent="0.35">
      <c r="A42082" s="1">
        <v>42080</v>
      </c>
      <c r="B42082" t="s">
        <v>80184</v>
      </c>
      <c r="C42082" t="s">
        <v>80185</v>
      </c>
    </row>
    <row r="42083" spans="1:3" x14ac:dyDescent="0.35">
      <c r="A42083" s="1">
        <v>42081</v>
      </c>
      <c r="B42083" t="s">
        <v>80186</v>
      </c>
      <c r="C42083" t="s">
        <v>80187</v>
      </c>
    </row>
    <row r="42084" spans="1:3" x14ac:dyDescent="0.35">
      <c r="A42084" s="1">
        <v>42082</v>
      </c>
      <c r="B42084" t="s">
        <v>80188</v>
      </c>
      <c r="C42084" t="s">
        <v>80189</v>
      </c>
    </row>
    <row r="42085" spans="1:3" x14ac:dyDescent="0.35">
      <c r="A42085" s="1">
        <v>42083</v>
      </c>
      <c r="B42085" t="s">
        <v>80190</v>
      </c>
      <c r="C42085" t="s">
        <v>80191</v>
      </c>
    </row>
    <row r="42086" spans="1:3" x14ac:dyDescent="0.35">
      <c r="A42086" s="1">
        <v>42084</v>
      </c>
      <c r="B42086" t="s">
        <v>80192</v>
      </c>
      <c r="C42086" t="s">
        <v>80193</v>
      </c>
    </row>
    <row r="42087" spans="1:3" x14ac:dyDescent="0.35">
      <c r="A42087" s="1">
        <v>42085</v>
      </c>
      <c r="B42087" t="s">
        <v>80194</v>
      </c>
      <c r="C42087" t="s">
        <v>80195</v>
      </c>
    </row>
    <row r="42088" spans="1:3" x14ac:dyDescent="0.35">
      <c r="A42088" s="1">
        <v>42086</v>
      </c>
      <c r="B42088" t="s">
        <v>80196</v>
      </c>
      <c r="C42088" t="s">
        <v>80197</v>
      </c>
    </row>
    <row r="42089" spans="1:3" x14ac:dyDescent="0.35">
      <c r="A42089" s="1">
        <v>42087</v>
      </c>
      <c r="B42089" t="s">
        <v>80198</v>
      </c>
      <c r="C42089" t="s">
        <v>80199</v>
      </c>
    </row>
    <row r="42090" spans="1:3" x14ac:dyDescent="0.35">
      <c r="A42090" s="1">
        <v>42088</v>
      </c>
      <c r="B42090" t="s">
        <v>80200</v>
      </c>
      <c r="C42090" t="s">
        <v>80201</v>
      </c>
    </row>
    <row r="42091" spans="1:3" x14ac:dyDescent="0.35">
      <c r="A42091" s="1">
        <v>42089</v>
      </c>
      <c r="B42091" t="s">
        <v>80202</v>
      </c>
      <c r="C42091" t="s">
        <v>80203</v>
      </c>
    </row>
    <row r="42092" spans="1:3" x14ac:dyDescent="0.35">
      <c r="A42092" s="1">
        <v>42090</v>
      </c>
      <c r="B42092" t="s">
        <v>80204</v>
      </c>
      <c r="C42092" t="s">
        <v>80205</v>
      </c>
    </row>
    <row r="42093" spans="1:3" x14ac:dyDescent="0.35">
      <c r="A42093" s="1">
        <v>42091</v>
      </c>
      <c r="B42093" t="s">
        <v>80206</v>
      </c>
      <c r="C42093" t="s">
        <v>80207</v>
      </c>
    </row>
    <row r="42094" spans="1:3" x14ac:dyDescent="0.35">
      <c r="A42094" s="1">
        <v>42092</v>
      </c>
      <c r="B42094" t="s">
        <v>80208</v>
      </c>
      <c r="C42094" t="s">
        <v>80209</v>
      </c>
    </row>
    <row r="42095" spans="1:3" x14ac:dyDescent="0.35">
      <c r="A42095" s="1">
        <v>42093</v>
      </c>
      <c r="B42095" t="s">
        <v>80210</v>
      </c>
      <c r="C42095" t="s">
        <v>80211</v>
      </c>
    </row>
    <row r="42096" spans="1:3" x14ac:dyDescent="0.35">
      <c r="A42096" s="1">
        <v>42094</v>
      </c>
      <c r="B42096" t="s">
        <v>80212</v>
      </c>
      <c r="C42096" t="s">
        <v>80213</v>
      </c>
    </row>
    <row r="42097" spans="1:3" x14ac:dyDescent="0.35">
      <c r="A42097" s="1">
        <v>42095</v>
      </c>
      <c r="B42097" t="s">
        <v>80214</v>
      </c>
      <c r="C42097" t="s">
        <v>80215</v>
      </c>
    </row>
    <row r="42098" spans="1:3" x14ac:dyDescent="0.35">
      <c r="A42098" s="1">
        <v>42096</v>
      </c>
      <c r="B42098" t="s">
        <v>80216</v>
      </c>
      <c r="C42098" t="s">
        <v>80217</v>
      </c>
    </row>
    <row r="42099" spans="1:3" x14ac:dyDescent="0.35">
      <c r="A42099" s="1">
        <v>42097</v>
      </c>
      <c r="B42099" t="s">
        <v>80218</v>
      </c>
      <c r="C42099" t="s">
        <v>80219</v>
      </c>
    </row>
    <row r="42100" spans="1:3" x14ac:dyDescent="0.35">
      <c r="A42100" s="1">
        <v>42098</v>
      </c>
      <c r="B42100" t="s">
        <v>80220</v>
      </c>
      <c r="C42100" t="s">
        <v>80221</v>
      </c>
    </row>
    <row r="42101" spans="1:3" x14ac:dyDescent="0.35">
      <c r="A42101" s="1">
        <v>42099</v>
      </c>
      <c r="B42101" t="s">
        <v>80222</v>
      </c>
      <c r="C42101" t="s">
        <v>80223</v>
      </c>
    </row>
    <row r="42102" spans="1:3" x14ac:dyDescent="0.35">
      <c r="A42102" s="1">
        <v>42100</v>
      </c>
      <c r="B42102" t="s">
        <v>80224</v>
      </c>
      <c r="C42102" t="s">
        <v>80225</v>
      </c>
    </row>
    <row r="42103" spans="1:3" x14ac:dyDescent="0.35">
      <c r="A42103" s="1">
        <v>42101</v>
      </c>
      <c r="B42103" t="s">
        <v>80226</v>
      </c>
      <c r="C42103" t="s">
        <v>80227</v>
      </c>
    </row>
    <row r="42104" spans="1:3" x14ac:dyDescent="0.35">
      <c r="A42104" s="1">
        <v>42102</v>
      </c>
      <c r="B42104" t="s">
        <v>80228</v>
      </c>
      <c r="C42104" t="s">
        <v>80229</v>
      </c>
    </row>
    <row r="42105" spans="1:3" x14ac:dyDescent="0.35">
      <c r="A42105" s="1">
        <v>42103</v>
      </c>
      <c r="B42105" t="s">
        <v>80230</v>
      </c>
      <c r="C42105" t="s">
        <v>80231</v>
      </c>
    </row>
    <row r="42106" spans="1:3" x14ac:dyDescent="0.35">
      <c r="A42106" s="1">
        <v>42104</v>
      </c>
      <c r="B42106" t="s">
        <v>80232</v>
      </c>
      <c r="C42106" t="s">
        <v>80233</v>
      </c>
    </row>
    <row r="42107" spans="1:3" x14ac:dyDescent="0.35">
      <c r="A42107" s="1">
        <v>42105</v>
      </c>
      <c r="B42107" t="s">
        <v>80234</v>
      </c>
      <c r="C42107" t="s">
        <v>80235</v>
      </c>
    </row>
    <row r="42108" spans="1:3" x14ac:dyDescent="0.35">
      <c r="A42108" s="1">
        <v>42106</v>
      </c>
      <c r="B42108" t="s">
        <v>80236</v>
      </c>
      <c r="C42108" t="s">
        <v>80237</v>
      </c>
    </row>
    <row r="42109" spans="1:3" x14ac:dyDescent="0.35">
      <c r="A42109" s="1">
        <v>42107</v>
      </c>
      <c r="B42109" t="s">
        <v>80238</v>
      </c>
      <c r="C42109" t="s">
        <v>80239</v>
      </c>
    </row>
    <row r="42110" spans="1:3" x14ac:dyDescent="0.35">
      <c r="A42110" s="1">
        <v>42108</v>
      </c>
      <c r="B42110" t="s">
        <v>80240</v>
      </c>
      <c r="C42110" t="s">
        <v>80241</v>
      </c>
    </row>
    <row r="42111" spans="1:3" x14ac:dyDescent="0.35">
      <c r="A42111" s="1">
        <v>42109</v>
      </c>
      <c r="B42111" t="s">
        <v>80242</v>
      </c>
      <c r="C42111" t="s">
        <v>80243</v>
      </c>
    </row>
    <row r="42112" spans="1:3" x14ac:dyDescent="0.35">
      <c r="A42112" s="1">
        <v>42110</v>
      </c>
      <c r="B42112" t="s">
        <v>80244</v>
      </c>
      <c r="C42112" t="s">
        <v>80245</v>
      </c>
    </row>
    <row r="42113" spans="1:3" x14ac:dyDescent="0.35">
      <c r="A42113" s="1">
        <v>42111</v>
      </c>
      <c r="B42113" t="s">
        <v>80246</v>
      </c>
      <c r="C42113" t="s">
        <v>80247</v>
      </c>
    </row>
    <row r="42114" spans="1:3" x14ac:dyDescent="0.35">
      <c r="A42114" s="1">
        <v>42112</v>
      </c>
      <c r="B42114" t="s">
        <v>80248</v>
      </c>
      <c r="C42114" t="s">
        <v>80249</v>
      </c>
    </row>
    <row r="42115" spans="1:3" x14ac:dyDescent="0.35">
      <c r="A42115" s="1">
        <v>42113</v>
      </c>
      <c r="B42115" t="s">
        <v>80250</v>
      </c>
      <c r="C42115" t="s">
        <v>80251</v>
      </c>
    </row>
    <row r="42116" spans="1:3" x14ac:dyDescent="0.35">
      <c r="A42116" s="1">
        <v>42114</v>
      </c>
      <c r="B42116" t="s">
        <v>80252</v>
      </c>
      <c r="C42116" t="s">
        <v>80253</v>
      </c>
    </row>
    <row r="42117" spans="1:3" x14ac:dyDescent="0.35">
      <c r="A42117" s="1">
        <v>42115</v>
      </c>
      <c r="B42117" t="s">
        <v>80254</v>
      </c>
      <c r="C42117" t="s">
        <v>80255</v>
      </c>
    </row>
    <row r="42118" spans="1:3" x14ac:dyDescent="0.35">
      <c r="A42118" s="1">
        <v>42116</v>
      </c>
      <c r="B42118" t="s">
        <v>80256</v>
      </c>
      <c r="C42118" t="s">
        <v>80257</v>
      </c>
    </row>
    <row r="42119" spans="1:3" x14ac:dyDescent="0.35">
      <c r="A42119" s="1">
        <v>42117</v>
      </c>
      <c r="B42119" t="s">
        <v>80258</v>
      </c>
      <c r="C42119" t="s">
        <v>80259</v>
      </c>
    </row>
    <row r="42120" spans="1:3" x14ac:dyDescent="0.35">
      <c r="A42120" s="1">
        <v>42118</v>
      </c>
      <c r="B42120" t="s">
        <v>80260</v>
      </c>
      <c r="C42120" t="s">
        <v>80261</v>
      </c>
    </row>
    <row r="42121" spans="1:3" x14ac:dyDescent="0.35">
      <c r="A42121" s="1">
        <v>42119</v>
      </c>
      <c r="B42121" t="s">
        <v>80262</v>
      </c>
      <c r="C42121" t="s">
        <v>80263</v>
      </c>
    </row>
    <row r="42122" spans="1:3" x14ac:dyDescent="0.35">
      <c r="A42122" s="1">
        <v>42120</v>
      </c>
      <c r="B42122" t="s">
        <v>80264</v>
      </c>
      <c r="C42122" t="s">
        <v>80265</v>
      </c>
    </row>
    <row r="42123" spans="1:3" x14ac:dyDescent="0.35">
      <c r="A42123" s="1">
        <v>42121</v>
      </c>
      <c r="B42123" t="s">
        <v>80266</v>
      </c>
      <c r="C42123" t="s">
        <v>80267</v>
      </c>
    </row>
    <row r="42124" spans="1:3" x14ac:dyDescent="0.35">
      <c r="A42124" s="1">
        <v>42122</v>
      </c>
      <c r="B42124" t="s">
        <v>80268</v>
      </c>
      <c r="C42124" t="s">
        <v>80269</v>
      </c>
    </row>
    <row r="42125" spans="1:3" x14ac:dyDescent="0.35">
      <c r="A42125" s="1">
        <v>42123</v>
      </c>
      <c r="B42125" t="s">
        <v>80270</v>
      </c>
      <c r="C42125" t="s">
        <v>80271</v>
      </c>
    </row>
    <row r="42126" spans="1:3" x14ac:dyDescent="0.35">
      <c r="A42126" s="1">
        <v>42124</v>
      </c>
      <c r="B42126" t="s">
        <v>80272</v>
      </c>
      <c r="C42126" t="s">
        <v>80273</v>
      </c>
    </row>
    <row r="42127" spans="1:3" x14ac:dyDescent="0.35">
      <c r="A42127" s="1">
        <v>42125</v>
      </c>
      <c r="B42127" t="s">
        <v>80274</v>
      </c>
      <c r="C42127" t="s">
        <v>80275</v>
      </c>
    </row>
    <row r="42128" spans="1:3" x14ac:dyDescent="0.35">
      <c r="A42128" s="1">
        <v>42126</v>
      </c>
      <c r="B42128" t="s">
        <v>80276</v>
      </c>
      <c r="C42128" t="s">
        <v>80277</v>
      </c>
    </row>
    <row r="42129" spans="1:3" x14ac:dyDescent="0.35">
      <c r="A42129" s="1">
        <v>42127</v>
      </c>
      <c r="B42129" t="s">
        <v>80278</v>
      </c>
      <c r="C42129" t="s">
        <v>80279</v>
      </c>
    </row>
    <row r="42130" spans="1:3" x14ac:dyDescent="0.35">
      <c r="A42130" s="1">
        <v>42128</v>
      </c>
      <c r="B42130" t="s">
        <v>80280</v>
      </c>
      <c r="C42130" t="s">
        <v>80281</v>
      </c>
    </row>
    <row r="42131" spans="1:3" x14ac:dyDescent="0.35">
      <c r="A42131" s="1">
        <v>42129</v>
      </c>
      <c r="B42131" t="s">
        <v>80282</v>
      </c>
      <c r="C42131" t="s">
        <v>80283</v>
      </c>
    </row>
    <row r="42132" spans="1:3" x14ac:dyDescent="0.35">
      <c r="A42132" s="1">
        <v>42130</v>
      </c>
      <c r="B42132" t="s">
        <v>80284</v>
      </c>
      <c r="C42132" t="s">
        <v>80285</v>
      </c>
    </row>
    <row r="42133" spans="1:3" x14ac:dyDescent="0.35">
      <c r="A42133" s="1">
        <v>42131</v>
      </c>
      <c r="B42133" t="s">
        <v>80286</v>
      </c>
      <c r="C42133" t="s">
        <v>80287</v>
      </c>
    </row>
    <row r="42134" spans="1:3" x14ac:dyDescent="0.35">
      <c r="A42134" s="1">
        <v>42132</v>
      </c>
      <c r="B42134" t="s">
        <v>80288</v>
      </c>
      <c r="C42134" t="s">
        <v>80289</v>
      </c>
    </row>
    <row r="42135" spans="1:3" x14ac:dyDescent="0.35">
      <c r="A42135" s="1">
        <v>42133</v>
      </c>
      <c r="B42135" t="s">
        <v>80290</v>
      </c>
      <c r="C42135" t="s">
        <v>80291</v>
      </c>
    </row>
    <row r="42136" spans="1:3" x14ac:dyDescent="0.35">
      <c r="A42136" s="1">
        <v>42134</v>
      </c>
      <c r="B42136" t="s">
        <v>80292</v>
      </c>
      <c r="C42136" t="s">
        <v>80293</v>
      </c>
    </row>
    <row r="42137" spans="1:3" x14ac:dyDescent="0.35">
      <c r="A42137" s="1">
        <v>42135</v>
      </c>
      <c r="B42137" t="s">
        <v>80294</v>
      </c>
      <c r="C42137" t="s">
        <v>80295</v>
      </c>
    </row>
    <row r="42138" spans="1:3" x14ac:dyDescent="0.35">
      <c r="A42138" s="1">
        <v>42136</v>
      </c>
      <c r="B42138" t="s">
        <v>80296</v>
      </c>
      <c r="C42138" t="s">
        <v>80297</v>
      </c>
    </row>
    <row r="42139" spans="1:3" x14ac:dyDescent="0.35">
      <c r="A42139" s="1">
        <v>42137</v>
      </c>
      <c r="B42139" t="s">
        <v>80298</v>
      </c>
      <c r="C42139" t="s">
        <v>80299</v>
      </c>
    </row>
    <row r="42140" spans="1:3" x14ac:dyDescent="0.35">
      <c r="A42140" s="1">
        <v>42138</v>
      </c>
      <c r="B42140" t="s">
        <v>80300</v>
      </c>
      <c r="C42140" t="s">
        <v>80301</v>
      </c>
    </row>
    <row r="42141" spans="1:3" x14ac:dyDescent="0.35">
      <c r="A42141" s="1">
        <v>42139</v>
      </c>
      <c r="B42141" t="s">
        <v>80302</v>
      </c>
      <c r="C42141" t="s">
        <v>80303</v>
      </c>
    </row>
    <row r="42142" spans="1:3" x14ac:dyDescent="0.35">
      <c r="A42142" s="1">
        <v>42140</v>
      </c>
      <c r="B42142" t="s">
        <v>80304</v>
      </c>
      <c r="C42142" t="s">
        <v>80305</v>
      </c>
    </row>
    <row r="42143" spans="1:3" x14ac:dyDescent="0.35">
      <c r="A42143" s="1">
        <v>42141</v>
      </c>
      <c r="B42143" t="s">
        <v>80306</v>
      </c>
      <c r="C42143" t="s">
        <v>80307</v>
      </c>
    </row>
    <row r="42144" spans="1:3" x14ac:dyDescent="0.35">
      <c r="A42144" s="1">
        <v>42142</v>
      </c>
      <c r="B42144" t="s">
        <v>80308</v>
      </c>
      <c r="C42144" t="s">
        <v>80309</v>
      </c>
    </row>
    <row r="42145" spans="1:3" x14ac:dyDescent="0.35">
      <c r="A42145" s="1">
        <v>42143</v>
      </c>
      <c r="B42145" t="s">
        <v>80310</v>
      </c>
      <c r="C42145" t="s">
        <v>80311</v>
      </c>
    </row>
    <row r="42146" spans="1:3" x14ac:dyDescent="0.35">
      <c r="A42146" s="1">
        <v>42144</v>
      </c>
      <c r="B42146" t="s">
        <v>80312</v>
      </c>
      <c r="C42146" t="s">
        <v>80313</v>
      </c>
    </row>
    <row r="42147" spans="1:3" x14ac:dyDescent="0.35">
      <c r="A42147" s="1">
        <v>42145</v>
      </c>
      <c r="B42147" t="s">
        <v>80314</v>
      </c>
      <c r="C42147" t="s">
        <v>80315</v>
      </c>
    </row>
    <row r="42148" spans="1:3" x14ac:dyDescent="0.35">
      <c r="A42148" s="1">
        <v>42146</v>
      </c>
      <c r="B42148" t="s">
        <v>80316</v>
      </c>
      <c r="C42148" t="s">
        <v>80317</v>
      </c>
    </row>
    <row r="42149" spans="1:3" x14ac:dyDescent="0.35">
      <c r="A42149" s="1">
        <v>42147</v>
      </c>
      <c r="B42149" t="s">
        <v>80318</v>
      </c>
      <c r="C42149" t="s">
        <v>80319</v>
      </c>
    </row>
    <row r="42150" spans="1:3" x14ac:dyDescent="0.35">
      <c r="A42150" s="1">
        <v>42148</v>
      </c>
      <c r="B42150" t="s">
        <v>80320</v>
      </c>
      <c r="C42150" t="s">
        <v>80321</v>
      </c>
    </row>
    <row r="42151" spans="1:3" x14ac:dyDescent="0.35">
      <c r="A42151" s="1">
        <v>42149</v>
      </c>
      <c r="B42151" t="s">
        <v>80322</v>
      </c>
      <c r="C42151" t="s">
        <v>80323</v>
      </c>
    </row>
    <row r="42152" spans="1:3" x14ac:dyDescent="0.35">
      <c r="A42152" s="1">
        <v>42150</v>
      </c>
      <c r="B42152" t="s">
        <v>80324</v>
      </c>
      <c r="C42152" t="s">
        <v>80325</v>
      </c>
    </row>
    <row r="42153" spans="1:3" x14ac:dyDescent="0.35">
      <c r="A42153" s="1">
        <v>42151</v>
      </c>
      <c r="B42153" t="s">
        <v>80326</v>
      </c>
      <c r="C42153" t="s">
        <v>80327</v>
      </c>
    </row>
    <row r="42154" spans="1:3" x14ac:dyDescent="0.35">
      <c r="A42154" s="1">
        <v>42152</v>
      </c>
      <c r="B42154" t="s">
        <v>80328</v>
      </c>
      <c r="C42154" t="s">
        <v>80329</v>
      </c>
    </row>
    <row r="42155" spans="1:3" x14ac:dyDescent="0.35">
      <c r="A42155" s="1">
        <v>42153</v>
      </c>
      <c r="B42155" t="s">
        <v>80330</v>
      </c>
      <c r="C42155" t="s">
        <v>80331</v>
      </c>
    </row>
    <row r="42156" spans="1:3" x14ac:dyDescent="0.35">
      <c r="A42156" s="1">
        <v>42154</v>
      </c>
      <c r="B42156" t="s">
        <v>80332</v>
      </c>
      <c r="C42156" t="s">
        <v>80333</v>
      </c>
    </row>
    <row r="42157" spans="1:3" x14ac:dyDescent="0.35">
      <c r="A42157" s="1">
        <v>42155</v>
      </c>
      <c r="B42157" t="s">
        <v>80334</v>
      </c>
      <c r="C42157" t="s">
        <v>80335</v>
      </c>
    </row>
    <row r="42158" spans="1:3" x14ac:dyDescent="0.35">
      <c r="A42158" s="1">
        <v>42156</v>
      </c>
      <c r="B42158" t="s">
        <v>80336</v>
      </c>
      <c r="C42158" t="s">
        <v>80337</v>
      </c>
    </row>
    <row r="42159" spans="1:3" x14ac:dyDescent="0.35">
      <c r="A42159" s="1">
        <v>42157</v>
      </c>
      <c r="B42159" t="s">
        <v>80338</v>
      </c>
      <c r="C42159" t="s">
        <v>80339</v>
      </c>
    </row>
    <row r="42160" spans="1:3" x14ac:dyDescent="0.35">
      <c r="A42160" s="1">
        <v>42158</v>
      </c>
      <c r="B42160" t="s">
        <v>80340</v>
      </c>
      <c r="C42160" t="s">
        <v>80341</v>
      </c>
    </row>
    <row r="42161" spans="1:3" x14ac:dyDescent="0.35">
      <c r="A42161" s="1">
        <v>42159</v>
      </c>
      <c r="B42161" t="s">
        <v>80342</v>
      </c>
      <c r="C42161" t="s">
        <v>80343</v>
      </c>
    </row>
    <row r="42162" spans="1:3" x14ac:dyDescent="0.35">
      <c r="A42162" s="1">
        <v>42160</v>
      </c>
      <c r="B42162" t="s">
        <v>80344</v>
      </c>
      <c r="C42162" t="s">
        <v>80345</v>
      </c>
    </row>
    <row r="42163" spans="1:3" x14ac:dyDescent="0.35">
      <c r="A42163" s="1">
        <v>42161</v>
      </c>
      <c r="B42163" t="s">
        <v>80346</v>
      </c>
      <c r="C42163" t="s">
        <v>80347</v>
      </c>
    </row>
    <row r="42164" spans="1:3" x14ac:dyDescent="0.35">
      <c r="A42164" s="1">
        <v>42162</v>
      </c>
      <c r="B42164" t="s">
        <v>80348</v>
      </c>
      <c r="C42164" t="s">
        <v>80349</v>
      </c>
    </row>
    <row r="42165" spans="1:3" x14ac:dyDescent="0.35">
      <c r="A42165" s="1">
        <v>42163</v>
      </c>
      <c r="B42165" t="s">
        <v>80350</v>
      </c>
      <c r="C42165" t="s">
        <v>80351</v>
      </c>
    </row>
    <row r="42166" spans="1:3" x14ac:dyDescent="0.35">
      <c r="A42166" s="1">
        <v>42164</v>
      </c>
      <c r="B42166" t="s">
        <v>80352</v>
      </c>
      <c r="C42166" t="s">
        <v>80353</v>
      </c>
    </row>
    <row r="42167" spans="1:3" x14ac:dyDescent="0.35">
      <c r="A42167" s="1">
        <v>42165</v>
      </c>
      <c r="B42167" t="s">
        <v>80354</v>
      </c>
      <c r="C42167" t="s">
        <v>80355</v>
      </c>
    </row>
    <row r="42168" spans="1:3" x14ac:dyDescent="0.35">
      <c r="A42168" s="1">
        <v>42166</v>
      </c>
      <c r="B42168" t="s">
        <v>80356</v>
      </c>
      <c r="C42168" t="s">
        <v>80357</v>
      </c>
    </row>
    <row r="42169" spans="1:3" x14ac:dyDescent="0.35">
      <c r="A42169" s="1">
        <v>42167</v>
      </c>
      <c r="B42169" t="s">
        <v>80358</v>
      </c>
      <c r="C42169" t="s">
        <v>80359</v>
      </c>
    </row>
    <row r="42170" spans="1:3" x14ac:dyDescent="0.35">
      <c r="A42170" s="1">
        <v>42168</v>
      </c>
      <c r="B42170" t="s">
        <v>80360</v>
      </c>
      <c r="C42170" t="s">
        <v>80361</v>
      </c>
    </row>
    <row r="42171" spans="1:3" x14ac:dyDescent="0.35">
      <c r="A42171" s="1">
        <v>42169</v>
      </c>
      <c r="B42171" t="s">
        <v>80362</v>
      </c>
      <c r="C42171" t="s">
        <v>80363</v>
      </c>
    </row>
    <row r="42172" spans="1:3" x14ac:dyDescent="0.35">
      <c r="A42172" s="1">
        <v>42170</v>
      </c>
      <c r="B42172" t="s">
        <v>80364</v>
      </c>
      <c r="C42172" t="s">
        <v>80365</v>
      </c>
    </row>
    <row r="42173" spans="1:3" x14ac:dyDescent="0.35">
      <c r="A42173" s="1">
        <v>42171</v>
      </c>
      <c r="B42173" t="s">
        <v>80366</v>
      </c>
      <c r="C42173" t="s">
        <v>80367</v>
      </c>
    </row>
    <row r="42174" spans="1:3" x14ac:dyDescent="0.35">
      <c r="A42174" s="1">
        <v>42172</v>
      </c>
      <c r="B42174" t="s">
        <v>80368</v>
      </c>
      <c r="C42174" t="s">
        <v>80369</v>
      </c>
    </row>
    <row r="42175" spans="1:3" x14ac:dyDescent="0.35">
      <c r="A42175" s="1">
        <v>42173</v>
      </c>
      <c r="B42175" t="s">
        <v>80370</v>
      </c>
      <c r="C42175" t="s">
        <v>80371</v>
      </c>
    </row>
    <row r="42176" spans="1:3" x14ac:dyDescent="0.35">
      <c r="A42176" s="1">
        <v>42174</v>
      </c>
      <c r="B42176" t="s">
        <v>80372</v>
      </c>
      <c r="C42176" t="s">
        <v>80373</v>
      </c>
    </row>
    <row r="42177" spans="1:3" x14ac:dyDescent="0.35">
      <c r="A42177" s="1">
        <v>42175</v>
      </c>
      <c r="B42177" t="s">
        <v>80374</v>
      </c>
      <c r="C42177" t="s">
        <v>80375</v>
      </c>
    </row>
    <row r="42178" spans="1:3" x14ac:dyDescent="0.35">
      <c r="A42178" s="1">
        <v>42176</v>
      </c>
      <c r="B42178" t="s">
        <v>80376</v>
      </c>
      <c r="C42178" t="s">
        <v>80377</v>
      </c>
    </row>
    <row r="42179" spans="1:3" x14ac:dyDescent="0.35">
      <c r="A42179" s="1">
        <v>42177</v>
      </c>
      <c r="B42179" t="s">
        <v>80378</v>
      </c>
      <c r="C42179" t="s">
        <v>80379</v>
      </c>
    </row>
    <row r="42180" spans="1:3" x14ac:dyDescent="0.35">
      <c r="A42180" s="1">
        <v>42178</v>
      </c>
      <c r="B42180" t="s">
        <v>80380</v>
      </c>
      <c r="C42180" t="s">
        <v>80381</v>
      </c>
    </row>
    <row r="42181" spans="1:3" x14ac:dyDescent="0.35">
      <c r="A42181" s="1">
        <v>42179</v>
      </c>
      <c r="B42181" t="s">
        <v>80382</v>
      </c>
      <c r="C42181" t="s">
        <v>80383</v>
      </c>
    </row>
    <row r="42182" spans="1:3" x14ac:dyDescent="0.35">
      <c r="A42182" s="1">
        <v>42180</v>
      </c>
      <c r="B42182" t="s">
        <v>80384</v>
      </c>
      <c r="C42182" t="s">
        <v>80385</v>
      </c>
    </row>
    <row r="42183" spans="1:3" x14ac:dyDescent="0.35">
      <c r="A42183" s="1">
        <v>42181</v>
      </c>
      <c r="B42183" t="s">
        <v>80386</v>
      </c>
      <c r="C42183" t="s">
        <v>80387</v>
      </c>
    </row>
    <row r="42184" spans="1:3" x14ac:dyDescent="0.35">
      <c r="A42184" s="1">
        <v>42182</v>
      </c>
      <c r="B42184" t="s">
        <v>80388</v>
      </c>
      <c r="C42184" t="s">
        <v>80389</v>
      </c>
    </row>
    <row r="42185" spans="1:3" x14ac:dyDescent="0.35">
      <c r="A42185" s="1">
        <v>42183</v>
      </c>
      <c r="B42185" t="s">
        <v>80390</v>
      </c>
      <c r="C42185" t="s">
        <v>80391</v>
      </c>
    </row>
    <row r="42186" spans="1:3" x14ac:dyDescent="0.35">
      <c r="A42186" s="1">
        <v>42184</v>
      </c>
      <c r="B42186" t="s">
        <v>80392</v>
      </c>
      <c r="C42186" t="s">
        <v>80393</v>
      </c>
    </row>
    <row r="42187" spans="1:3" x14ac:dyDescent="0.35">
      <c r="A42187" s="1">
        <v>42185</v>
      </c>
      <c r="B42187" t="s">
        <v>80394</v>
      </c>
      <c r="C42187" t="s">
        <v>80395</v>
      </c>
    </row>
    <row r="42188" spans="1:3" x14ac:dyDescent="0.35">
      <c r="A42188" s="1">
        <v>42186</v>
      </c>
      <c r="B42188" t="s">
        <v>80396</v>
      </c>
      <c r="C42188" t="s">
        <v>80397</v>
      </c>
    </row>
    <row r="42189" spans="1:3" x14ac:dyDescent="0.35">
      <c r="A42189" s="1">
        <v>42187</v>
      </c>
      <c r="B42189" t="s">
        <v>80398</v>
      </c>
      <c r="C42189" t="s">
        <v>80399</v>
      </c>
    </row>
    <row r="42190" spans="1:3" x14ac:dyDescent="0.35">
      <c r="A42190" s="1">
        <v>42188</v>
      </c>
      <c r="B42190" t="s">
        <v>80400</v>
      </c>
      <c r="C42190" t="s">
        <v>80401</v>
      </c>
    </row>
    <row r="42191" spans="1:3" x14ac:dyDescent="0.35">
      <c r="A42191" s="1">
        <v>42189</v>
      </c>
      <c r="B42191" t="s">
        <v>80402</v>
      </c>
      <c r="C42191" t="s">
        <v>80403</v>
      </c>
    </row>
    <row r="42192" spans="1:3" x14ac:dyDescent="0.35">
      <c r="A42192" s="1">
        <v>42190</v>
      </c>
      <c r="B42192" t="s">
        <v>80404</v>
      </c>
      <c r="C42192" t="s">
        <v>80405</v>
      </c>
    </row>
    <row r="42193" spans="1:3" x14ac:dyDescent="0.35">
      <c r="A42193" s="1">
        <v>42191</v>
      </c>
      <c r="B42193" t="s">
        <v>80406</v>
      </c>
      <c r="C42193" t="s">
        <v>80407</v>
      </c>
    </row>
    <row r="42194" spans="1:3" x14ac:dyDescent="0.35">
      <c r="A42194" s="1">
        <v>42192</v>
      </c>
      <c r="B42194" t="s">
        <v>80408</v>
      </c>
      <c r="C42194" t="s">
        <v>80409</v>
      </c>
    </row>
    <row r="42195" spans="1:3" x14ac:dyDescent="0.35">
      <c r="A42195" s="1">
        <v>42193</v>
      </c>
      <c r="B42195" t="s">
        <v>80410</v>
      </c>
      <c r="C42195" t="s">
        <v>80411</v>
      </c>
    </row>
    <row r="42196" spans="1:3" x14ac:dyDescent="0.35">
      <c r="A42196" s="1">
        <v>42194</v>
      </c>
      <c r="B42196" t="s">
        <v>80412</v>
      </c>
      <c r="C42196" t="s">
        <v>80413</v>
      </c>
    </row>
    <row r="42197" spans="1:3" x14ac:dyDescent="0.35">
      <c r="A42197" s="1">
        <v>42195</v>
      </c>
      <c r="B42197" t="s">
        <v>80414</v>
      </c>
      <c r="C42197" t="s">
        <v>80415</v>
      </c>
    </row>
    <row r="42198" spans="1:3" x14ac:dyDescent="0.35">
      <c r="A42198" s="1">
        <v>42196</v>
      </c>
      <c r="B42198" t="s">
        <v>80416</v>
      </c>
      <c r="C42198" t="s">
        <v>80417</v>
      </c>
    </row>
    <row r="42199" spans="1:3" x14ac:dyDescent="0.35">
      <c r="A42199" s="1">
        <v>42197</v>
      </c>
      <c r="B42199" t="s">
        <v>80418</v>
      </c>
      <c r="C42199" t="s">
        <v>80419</v>
      </c>
    </row>
    <row r="42200" spans="1:3" x14ac:dyDescent="0.35">
      <c r="A42200" s="1">
        <v>42198</v>
      </c>
      <c r="B42200" t="s">
        <v>80420</v>
      </c>
      <c r="C42200" t="s">
        <v>80421</v>
      </c>
    </row>
    <row r="42201" spans="1:3" x14ac:dyDescent="0.35">
      <c r="A42201" s="1">
        <v>42199</v>
      </c>
      <c r="B42201" t="s">
        <v>80422</v>
      </c>
      <c r="C42201" t="s">
        <v>80423</v>
      </c>
    </row>
    <row r="42202" spans="1:3" x14ac:dyDescent="0.35">
      <c r="A42202" s="1">
        <v>42200</v>
      </c>
      <c r="B42202" t="s">
        <v>80424</v>
      </c>
      <c r="C42202" t="s">
        <v>80425</v>
      </c>
    </row>
    <row r="42203" spans="1:3" x14ac:dyDescent="0.35">
      <c r="A42203" s="1">
        <v>42201</v>
      </c>
      <c r="B42203" t="s">
        <v>80426</v>
      </c>
      <c r="C42203" t="s">
        <v>80427</v>
      </c>
    </row>
    <row r="42204" spans="1:3" x14ac:dyDescent="0.35">
      <c r="A42204" s="1">
        <v>42202</v>
      </c>
      <c r="B42204" t="s">
        <v>80428</v>
      </c>
      <c r="C42204" t="s">
        <v>80429</v>
      </c>
    </row>
    <row r="42205" spans="1:3" x14ac:dyDescent="0.35">
      <c r="A42205" s="1">
        <v>42203</v>
      </c>
      <c r="B42205" t="s">
        <v>80430</v>
      </c>
      <c r="C42205" t="s">
        <v>80431</v>
      </c>
    </row>
    <row r="42206" spans="1:3" x14ac:dyDescent="0.35">
      <c r="A42206" s="1">
        <v>42204</v>
      </c>
      <c r="B42206" t="s">
        <v>80432</v>
      </c>
      <c r="C42206" t="s">
        <v>80433</v>
      </c>
    </row>
    <row r="42207" spans="1:3" x14ac:dyDescent="0.35">
      <c r="A42207" s="1">
        <v>42205</v>
      </c>
      <c r="B42207" t="s">
        <v>80434</v>
      </c>
      <c r="C42207" t="s">
        <v>80435</v>
      </c>
    </row>
    <row r="42208" spans="1:3" x14ac:dyDescent="0.35">
      <c r="A42208" s="1">
        <v>42206</v>
      </c>
      <c r="B42208" t="s">
        <v>80436</v>
      </c>
      <c r="C42208" t="s">
        <v>80437</v>
      </c>
    </row>
    <row r="42209" spans="1:3" x14ac:dyDescent="0.35">
      <c r="A42209" s="1">
        <v>42207</v>
      </c>
      <c r="B42209" t="s">
        <v>80438</v>
      </c>
      <c r="C42209" t="s">
        <v>80439</v>
      </c>
    </row>
    <row r="42210" spans="1:3" x14ac:dyDescent="0.35">
      <c r="A42210" s="1">
        <v>42208</v>
      </c>
      <c r="B42210" t="s">
        <v>80440</v>
      </c>
      <c r="C42210" t="s">
        <v>80441</v>
      </c>
    </row>
    <row r="42211" spans="1:3" x14ac:dyDescent="0.35">
      <c r="A42211" s="1">
        <v>42209</v>
      </c>
      <c r="B42211" t="s">
        <v>80442</v>
      </c>
      <c r="C42211" t="s">
        <v>80443</v>
      </c>
    </row>
    <row r="42212" spans="1:3" x14ac:dyDescent="0.35">
      <c r="A42212" s="1">
        <v>42210</v>
      </c>
      <c r="B42212" t="s">
        <v>80444</v>
      </c>
      <c r="C42212" t="s">
        <v>80445</v>
      </c>
    </row>
    <row r="42213" spans="1:3" x14ac:dyDescent="0.35">
      <c r="A42213" s="1">
        <v>42211</v>
      </c>
      <c r="B42213" t="s">
        <v>80446</v>
      </c>
      <c r="C42213" t="s">
        <v>80447</v>
      </c>
    </row>
    <row r="42214" spans="1:3" x14ac:dyDescent="0.35">
      <c r="A42214" s="1">
        <v>42212</v>
      </c>
      <c r="B42214" t="s">
        <v>80448</v>
      </c>
      <c r="C42214" t="s">
        <v>80449</v>
      </c>
    </row>
    <row r="42215" spans="1:3" x14ac:dyDescent="0.35">
      <c r="A42215" s="1">
        <v>42213</v>
      </c>
      <c r="B42215" t="s">
        <v>80450</v>
      </c>
      <c r="C42215" t="s">
        <v>80451</v>
      </c>
    </row>
    <row r="42216" spans="1:3" x14ac:dyDescent="0.35">
      <c r="A42216" s="1">
        <v>42214</v>
      </c>
      <c r="B42216" t="s">
        <v>80452</v>
      </c>
      <c r="C42216" t="s">
        <v>80453</v>
      </c>
    </row>
    <row r="42217" spans="1:3" x14ac:dyDescent="0.35">
      <c r="A42217" s="1">
        <v>42215</v>
      </c>
      <c r="B42217" t="s">
        <v>80454</v>
      </c>
      <c r="C42217" t="s">
        <v>80455</v>
      </c>
    </row>
    <row r="42218" spans="1:3" x14ac:dyDescent="0.35">
      <c r="A42218" s="1">
        <v>42216</v>
      </c>
      <c r="B42218" t="s">
        <v>80456</v>
      </c>
      <c r="C42218" t="s">
        <v>80457</v>
      </c>
    </row>
    <row r="42219" spans="1:3" x14ac:dyDescent="0.35">
      <c r="A42219" s="1">
        <v>42217</v>
      </c>
      <c r="B42219" t="s">
        <v>80458</v>
      </c>
      <c r="C42219" t="s">
        <v>80459</v>
      </c>
    </row>
    <row r="42220" spans="1:3" x14ac:dyDescent="0.35">
      <c r="A42220" s="1">
        <v>42218</v>
      </c>
      <c r="B42220" t="s">
        <v>80460</v>
      </c>
      <c r="C42220" t="s">
        <v>80461</v>
      </c>
    </row>
    <row r="42221" spans="1:3" x14ac:dyDescent="0.35">
      <c r="A42221" s="1">
        <v>42219</v>
      </c>
      <c r="B42221" t="s">
        <v>80462</v>
      </c>
      <c r="C42221" t="s">
        <v>80463</v>
      </c>
    </row>
    <row r="42222" spans="1:3" x14ac:dyDescent="0.35">
      <c r="A42222" s="1">
        <v>42220</v>
      </c>
      <c r="B42222" t="s">
        <v>80464</v>
      </c>
      <c r="C42222" t="s">
        <v>80465</v>
      </c>
    </row>
    <row r="42223" spans="1:3" x14ac:dyDescent="0.35">
      <c r="A42223" s="1">
        <v>42221</v>
      </c>
      <c r="B42223" t="s">
        <v>80466</v>
      </c>
      <c r="C42223" t="s">
        <v>80467</v>
      </c>
    </row>
    <row r="42224" spans="1:3" x14ac:dyDescent="0.35">
      <c r="A42224" s="1">
        <v>42222</v>
      </c>
      <c r="B42224" t="s">
        <v>80468</v>
      </c>
      <c r="C42224" t="s">
        <v>80469</v>
      </c>
    </row>
    <row r="42225" spans="1:3" x14ac:dyDescent="0.35">
      <c r="A42225" s="1">
        <v>42223</v>
      </c>
      <c r="B42225" t="s">
        <v>80470</v>
      </c>
      <c r="C42225" t="s">
        <v>80471</v>
      </c>
    </row>
    <row r="42226" spans="1:3" x14ac:dyDescent="0.35">
      <c r="A42226" s="1">
        <v>42224</v>
      </c>
      <c r="B42226" t="s">
        <v>80472</v>
      </c>
      <c r="C42226" t="s">
        <v>80473</v>
      </c>
    </row>
    <row r="42227" spans="1:3" x14ac:dyDescent="0.35">
      <c r="A42227" s="1">
        <v>42225</v>
      </c>
      <c r="B42227" t="s">
        <v>80474</v>
      </c>
      <c r="C42227" t="s">
        <v>80475</v>
      </c>
    </row>
    <row r="42228" spans="1:3" x14ac:dyDescent="0.35">
      <c r="A42228" s="1">
        <v>42226</v>
      </c>
      <c r="B42228" t="s">
        <v>80476</v>
      </c>
      <c r="C42228" t="s">
        <v>80477</v>
      </c>
    </row>
    <row r="42229" spans="1:3" x14ac:dyDescent="0.35">
      <c r="A42229" s="1">
        <v>42227</v>
      </c>
      <c r="B42229" t="s">
        <v>80478</v>
      </c>
      <c r="C42229" t="s">
        <v>80479</v>
      </c>
    </row>
    <row r="42230" spans="1:3" x14ac:dyDescent="0.35">
      <c r="A42230" s="1">
        <v>42228</v>
      </c>
      <c r="B42230" t="s">
        <v>80480</v>
      </c>
      <c r="C42230" t="s">
        <v>80481</v>
      </c>
    </row>
    <row r="42231" spans="1:3" x14ac:dyDescent="0.35">
      <c r="A42231" s="1">
        <v>42229</v>
      </c>
      <c r="B42231" t="s">
        <v>80482</v>
      </c>
      <c r="C42231" t="s">
        <v>80483</v>
      </c>
    </row>
    <row r="42232" spans="1:3" x14ac:dyDescent="0.35">
      <c r="A42232" s="1">
        <v>42230</v>
      </c>
      <c r="B42232" t="s">
        <v>80484</v>
      </c>
      <c r="C42232" t="s">
        <v>80485</v>
      </c>
    </row>
    <row r="42233" spans="1:3" x14ac:dyDescent="0.35">
      <c r="A42233" s="1">
        <v>42231</v>
      </c>
      <c r="B42233" t="s">
        <v>80486</v>
      </c>
      <c r="C42233" t="s">
        <v>80487</v>
      </c>
    </row>
    <row r="42234" spans="1:3" x14ac:dyDescent="0.35">
      <c r="A42234" s="1">
        <v>42232</v>
      </c>
      <c r="B42234" t="s">
        <v>80488</v>
      </c>
      <c r="C42234" t="s">
        <v>80489</v>
      </c>
    </row>
    <row r="42235" spans="1:3" x14ac:dyDescent="0.35">
      <c r="A42235" s="1">
        <v>42233</v>
      </c>
      <c r="B42235" t="s">
        <v>80490</v>
      </c>
      <c r="C42235" t="s">
        <v>80491</v>
      </c>
    </row>
    <row r="42236" spans="1:3" x14ac:dyDescent="0.35">
      <c r="A42236" s="1">
        <v>42234</v>
      </c>
      <c r="B42236" t="s">
        <v>80492</v>
      </c>
      <c r="C42236" t="s">
        <v>80493</v>
      </c>
    </row>
    <row r="42237" spans="1:3" x14ac:dyDescent="0.35">
      <c r="A42237" s="1">
        <v>42235</v>
      </c>
      <c r="B42237" t="s">
        <v>80494</v>
      </c>
      <c r="C42237" t="s">
        <v>80495</v>
      </c>
    </row>
    <row r="42238" spans="1:3" x14ac:dyDescent="0.35">
      <c r="A42238" s="1">
        <v>42236</v>
      </c>
      <c r="B42238" t="s">
        <v>80496</v>
      </c>
      <c r="C42238" t="s">
        <v>80497</v>
      </c>
    </row>
    <row r="42239" spans="1:3" x14ac:dyDescent="0.35">
      <c r="A42239" s="1">
        <v>42237</v>
      </c>
      <c r="B42239" t="s">
        <v>80498</v>
      </c>
      <c r="C42239" t="s">
        <v>80499</v>
      </c>
    </row>
    <row r="42240" spans="1:3" x14ac:dyDescent="0.35">
      <c r="A42240" s="1">
        <v>42238</v>
      </c>
      <c r="B42240" t="s">
        <v>80500</v>
      </c>
      <c r="C42240" t="s">
        <v>80501</v>
      </c>
    </row>
    <row r="42241" spans="1:3" x14ac:dyDescent="0.35">
      <c r="A42241" s="1">
        <v>42239</v>
      </c>
      <c r="B42241" t="s">
        <v>80502</v>
      </c>
      <c r="C42241" t="s">
        <v>80503</v>
      </c>
    </row>
    <row r="42242" spans="1:3" x14ac:dyDescent="0.35">
      <c r="A42242" s="1">
        <v>42240</v>
      </c>
      <c r="B42242" t="s">
        <v>80504</v>
      </c>
      <c r="C42242" t="s">
        <v>80505</v>
      </c>
    </row>
    <row r="42243" spans="1:3" x14ac:dyDescent="0.35">
      <c r="A42243" s="1">
        <v>42241</v>
      </c>
      <c r="B42243" t="s">
        <v>80506</v>
      </c>
      <c r="C42243" t="s">
        <v>80507</v>
      </c>
    </row>
    <row r="42244" spans="1:3" x14ac:dyDescent="0.35">
      <c r="A42244" s="1">
        <v>42242</v>
      </c>
      <c r="B42244" t="s">
        <v>80508</v>
      </c>
      <c r="C42244" t="s">
        <v>80509</v>
      </c>
    </row>
    <row r="42245" spans="1:3" x14ac:dyDescent="0.35">
      <c r="A42245" s="1">
        <v>42243</v>
      </c>
      <c r="B42245" t="s">
        <v>80510</v>
      </c>
      <c r="C42245" t="s">
        <v>80511</v>
      </c>
    </row>
    <row r="42246" spans="1:3" x14ac:dyDescent="0.35">
      <c r="A42246" s="1">
        <v>42244</v>
      </c>
      <c r="B42246" t="s">
        <v>80512</v>
      </c>
      <c r="C42246" t="s">
        <v>80513</v>
      </c>
    </row>
    <row r="42247" spans="1:3" x14ac:dyDescent="0.35">
      <c r="A42247" s="1">
        <v>42245</v>
      </c>
      <c r="B42247" t="s">
        <v>80514</v>
      </c>
      <c r="C42247" t="s">
        <v>80515</v>
      </c>
    </row>
    <row r="42248" spans="1:3" x14ac:dyDescent="0.35">
      <c r="A42248" s="1">
        <v>42246</v>
      </c>
      <c r="B42248" t="s">
        <v>80516</v>
      </c>
      <c r="C42248" t="s">
        <v>80517</v>
      </c>
    </row>
    <row r="42249" spans="1:3" x14ac:dyDescent="0.35">
      <c r="A42249" s="1">
        <v>42247</v>
      </c>
      <c r="B42249" t="s">
        <v>80518</v>
      </c>
      <c r="C42249" t="s">
        <v>80519</v>
      </c>
    </row>
    <row r="42250" spans="1:3" x14ac:dyDescent="0.35">
      <c r="A42250" s="1">
        <v>42248</v>
      </c>
      <c r="B42250" t="s">
        <v>80520</v>
      </c>
      <c r="C42250" t="s">
        <v>80521</v>
      </c>
    </row>
    <row r="42251" spans="1:3" x14ac:dyDescent="0.35">
      <c r="A42251" s="1">
        <v>42249</v>
      </c>
      <c r="B42251" t="s">
        <v>80522</v>
      </c>
      <c r="C42251" t="s">
        <v>80523</v>
      </c>
    </row>
    <row r="42252" spans="1:3" x14ac:dyDescent="0.35">
      <c r="A42252" s="1">
        <v>42250</v>
      </c>
      <c r="B42252" t="s">
        <v>80524</v>
      </c>
      <c r="C42252" t="s">
        <v>80525</v>
      </c>
    </row>
    <row r="42253" spans="1:3" x14ac:dyDescent="0.35">
      <c r="A42253" s="1">
        <v>42251</v>
      </c>
      <c r="B42253" t="s">
        <v>80526</v>
      </c>
      <c r="C42253" t="s">
        <v>80527</v>
      </c>
    </row>
    <row r="42254" spans="1:3" x14ac:dyDescent="0.35">
      <c r="A42254" s="1">
        <v>42252</v>
      </c>
      <c r="B42254" t="s">
        <v>80528</v>
      </c>
      <c r="C42254" t="s">
        <v>80529</v>
      </c>
    </row>
    <row r="42255" spans="1:3" x14ac:dyDescent="0.35">
      <c r="A42255" s="1">
        <v>42253</v>
      </c>
      <c r="B42255" t="s">
        <v>80530</v>
      </c>
      <c r="C42255" t="s">
        <v>80531</v>
      </c>
    </row>
    <row r="42256" spans="1:3" x14ac:dyDescent="0.35">
      <c r="A42256" s="1">
        <v>42254</v>
      </c>
      <c r="B42256" t="s">
        <v>80532</v>
      </c>
      <c r="C42256" t="s">
        <v>80533</v>
      </c>
    </row>
    <row r="42257" spans="1:3" x14ac:dyDescent="0.35">
      <c r="A42257" s="1">
        <v>42255</v>
      </c>
      <c r="B42257" t="s">
        <v>80534</v>
      </c>
      <c r="C42257" t="s">
        <v>80535</v>
      </c>
    </row>
    <row r="42258" spans="1:3" x14ac:dyDescent="0.35">
      <c r="A42258" s="1">
        <v>42256</v>
      </c>
      <c r="B42258" t="s">
        <v>80536</v>
      </c>
      <c r="C42258" t="s">
        <v>80537</v>
      </c>
    </row>
    <row r="42259" spans="1:3" x14ac:dyDescent="0.35">
      <c r="A42259" s="1">
        <v>42257</v>
      </c>
      <c r="B42259" t="s">
        <v>80538</v>
      </c>
      <c r="C42259" t="s">
        <v>80539</v>
      </c>
    </row>
    <row r="42260" spans="1:3" x14ac:dyDescent="0.35">
      <c r="A42260" s="1">
        <v>42258</v>
      </c>
      <c r="B42260" t="s">
        <v>80540</v>
      </c>
      <c r="C42260" t="s">
        <v>80541</v>
      </c>
    </row>
    <row r="42261" spans="1:3" x14ac:dyDescent="0.35">
      <c r="A42261" s="1">
        <v>42259</v>
      </c>
      <c r="B42261" t="s">
        <v>80542</v>
      </c>
      <c r="C42261" t="s">
        <v>80543</v>
      </c>
    </row>
    <row r="42262" spans="1:3" x14ac:dyDescent="0.35">
      <c r="A42262" s="1">
        <v>42260</v>
      </c>
      <c r="B42262" t="s">
        <v>80544</v>
      </c>
      <c r="C42262" t="s">
        <v>80545</v>
      </c>
    </row>
    <row r="42263" spans="1:3" x14ac:dyDescent="0.35">
      <c r="A42263" s="1">
        <v>42261</v>
      </c>
      <c r="B42263" t="s">
        <v>80546</v>
      </c>
      <c r="C42263" t="s">
        <v>80547</v>
      </c>
    </row>
    <row r="42264" spans="1:3" x14ac:dyDescent="0.35">
      <c r="A42264" s="1">
        <v>42262</v>
      </c>
      <c r="B42264" t="s">
        <v>80548</v>
      </c>
      <c r="C42264" t="s">
        <v>80549</v>
      </c>
    </row>
    <row r="42265" spans="1:3" x14ac:dyDescent="0.35">
      <c r="A42265" s="1">
        <v>42263</v>
      </c>
      <c r="B42265" t="s">
        <v>80550</v>
      </c>
      <c r="C42265" t="s">
        <v>80551</v>
      </c>
    </row>
    <row r="42266" spans="1:3" x14ac:dyDescent="0.35">
      <c r="A42266" s="1">
        <v>42264</v>
      </c>
      <c r="B42266" t="s">
        <v>80552</v>
      </c>
      <c r="C42266" t="s">
        <v>80553</v>
      </c>
    </row>
    <row r="42267" spans="1:3" x14ac:dyDescent="0.35">
      <c r="A42267" s="1">
        <v>42265</v>
      </c>
      <c r="B42267" t="s">
        <v>80554</v>
      </c>
      <c r="C42267" t="s">
        <v>80555</v>
      </c>
    </row>
    <row r="42268" spans="1:3" x14ac:dyDescent="0.35">
      <c r="A42268" s="1">
        <v>42266</v>
      </c>
      <c r="B42268" t="s">
        <v>80556</v>
      </c>
      <c r="C42268" t="s">
        <v>80557</v>
      </c>
    </row>
    <row r="42269" spans="1:3" x14ac:dyDescent="0.35">
      <c r="A42269" s="1">
        <v>42267</v>
      </c>
      <c r="B42269" t="s">
        <v>80558</v>
      </c>
      <c r="C42269" t="s">
        <v>80559</v>
      </c>
    </row>
    <row r="42270" spans="1:3" x14ac:dyDescent="0.35">
      <c r="A42270" s="1">
        <v>42268</v>
      </c>
      <c r="B42270" t="s">
        <v>80560</v>
      </c>
      <c r="C42270" t="s">
        <v>80561</v>
      </c>
    </row>
    <row r="42271" spans="1:3" x14ac:dyDescent="0.35">
      <c r="A42271" s="1">
        <v>42269</v>
      </c>
      <c r="B42271" t="s">
        <v>80562</v>
      </c>
      <c r="C42271" t="s">
        <v>80563</v>
      </c>
    </row>
    <row r="42272" spans="1:3" x14ac:dyDescent="0.35">
      <c r="A42272" s="1">
        <v>42270</v>
      </c>
      <c r="B42272" t="s">
        <v>80564</v>
      </c>
      <c r="C42272" t="s">
        <v>80565</v>
      </c>
    </row>
    <row r="42273" spans="1:3" x14ac:dyDescent="0.35">
      <c r="A42273" s="1">
        <v>42271</v>
      </c>
      <c r="B42273" t="s">
        <v>80566</v>
      </c>
      <c r="C42273" t="s">
        <v>80567</v>
      </c>
    </row>
    <row r="42274" spans="1:3" x14ac:dyDescent="0.35">
      <c r="A42274" s="1">
        <v>42272</v>
      </c>
      <c r="B42274" t="s">
        <v>80568</v>
      </c>
      <c r="C42274" t="s">
        <v>80569</v>
      </c>
    </row>
    <row r="42275" spans="1:3" x14ac:dyDescent="0.35">
      <c r="A42275" s="1">
        <v>42273</v>
      </c>
      <c r="B42275" t="s">
        <v>80570</v>
      </c>
      <c r="C42275" t="s">
        <v>80571</v>
      </c>
    </row>
    <row r="42276" spans="1:3" x14ac:dyDescent="0.35">
      <c r="A42276" s="1">
        <v>42274</v>
      </c>
      <c r="B42276" t="s">
        <v>80572</v>
      </c>
      <c r="C42276" t="s">
        <v>80573</v>
      </c>
    </row>
    <row r="42277" spans="1:3" x14ac:dyDescent="0.35">
      <c r="A42277" s="1">
        <v>42275</v>
      </c>
      <c r="B42277" t="s">
        <v>80574</v>
      </c>
      <c r="C42277" t="s">
        <v>80575</v>
      </c>
    </row>
    <row r="42278" spans="1:3" x14ac:dyDescent="0.35">
      <c r="A42278" s="1">
        <v>42276</v>
      </c>
      <c r="B42278" t="s">
        <v>80576</v>
      </c>
      <c r="C42278" t="s">
        <v>80577</v>
      </c>
    </row>
    <row r="42279" spans="1:3" x14ac:dyDescent="0.35">
      <c r="A42279" s="1">
        <v>42277</v>
      </c>
      <c r="B42279" t="s">
        <v>80578</v>
      </c>
      <c r="C42279" t="s">
        <v>80579</v>
      </c>
    </row>
    <row r="42280" spans="1:3" x14ac:dyDescent="0.35">
      <c r="A42280" s="1">
        <v>42278</v>
      </c>
      <c r="B42280" t="s">
        <v>80580</v>
      </c>
      <c r="C42280" t="s">
        <v>80581</v>
      </c>
    </row>
    <row r="42281" spans="1:3" x14ac:dyDescent="0.35">
      <c r="A42281" s="1">
        <v>42279</v>
      </c>
      <c r="B42281" t="s">
        <v>80582</v>
      </c>
      <c r="C42281" t="s">
        <v>80583</v>
      </c>
    </row>
    <row r="42282" spans="1:3" x14ac:dyDescent="0.35">
      <c r="A42282" s="1">
        <v>42280</v>
      </c>
      <c r="B42282" t="s">
        <v>80584</v>
      </c>
      <c r="C42282" t="s">
        <v>80585</v>
      </c>
    </row>
    <row r="42283" spans="1:3" x14ac:dyDescent="0.35">
      <c r="A42283" s="1">
        <v>42281</v>
      </c>
      <c r="B42283" t="s">
        <v>80586</v>
      </c>
      <c r="C42283" t="s">
        <v>80587</v>
      </c>
    </row>
    <row r="42284" spans="1:3" x14ac:dyDescent="0.35">
      <c r="A42284" s="1">
        <v>42282</v>
      </c>
      <c r="B42284" t="s">
        <v>80588</v>
      </c>
      <c r="C42284" t="s">
        <v>80589</v>
      </c>
    </row>
    <row r="42285" spans="1:3" x14ac:dyDescent="0.35">
      <c r="A42285" s="1">
        <v>42283</v>
      </c>
      <c r="B42285" t="s">
        <v>80590</v>
      </c>
      <c r="C42285" t="s">
        <v>80591</v>
      </c>
    </row>
    <row r="42286" spans="1:3" x14ac:dyDescent="0.35">
      <c r="A42286" s="1">
        <v>42284</v>
      </c>
      <c r="B42286" t="s">
        <v>80592</v>
      </c>
      <c r="C42286" t="s">
        <v>80593</v>
      </c>
    </row>
    <row r="42287" spans="1:3" x14ac:dyDescent="0.35">
      <c r="A42287" s="1">
        <v>42285</v>
      </c>
      <c r="B42287" t="s">
        <v>80594</v>
      </c>
      <c r="C42287" t="s">
        <v>80595</v>
      </c>
    </row>
    <row r="42288" spans="1:3" x14ac:dyDescent="0.35">
      <c r="A42288" s="1">
        <v>42286</v>
      </c>
      <c r="B42288" t="s">
        <v>80596</v>
      </c>
      <c r="C42288" t="s">
        <v>80597</v>
      </c>
    </row>
    <row r="42289" spans="1:3" x14ac:dyDescent="0.35">
      <c r="A42289" s="1">
        <v>42287</v>
      </c>
      <c r="B42289" t="s">
        <v>80598</v>
      </c>
      <c r="C42289" t="s">
        <v>80599</v>
      </c>
    </row>
    <row r="42290" spans="1:3" x14ac:dyDescent="0.35">
      <c r="A42290" s="1">
        <v>42288</v>
      </c>
      <c r="B42290" t="s">
        <v>80600</v>
      </c>
      <c r="C42290" t="s">
        <v>80601</v>
      </c>
    </row>
    <row r="42291" spans="1:3" x14ac:dyDescent="0.35">
      <c r="A42291" s="1">
        <v>42289</v>
      </c>
      <c r="B42291" t="s">
        <v>80602</v>
      </c>
      <c r="C42291" t="s">
        <v>80603</v>
      </c>
    </row>
    <row r="42292" spans="1:3" x14ac:dyDescent="0.35">
      <c r="A42292" s="1">
        <v>42290</v>
      </c>
      <c r="B42292" t="s">
        <v>80604</v>
      </c>
      <c r="C42292" t="s">
        <v>80605</v>
      </c>
    </row>
    <row r="42293" spans="1:3" x14ac:dyDescent="0.35">
      <c r="A42293" s="1">
        <v>42291</v>
      </c>
      <c r="B42293" t="s">
        <v>80606</v>
      </c>
      <c r="C42293" t="s">
        <v>80607</v>
      </c>
    </row>
    <row r="42294" spans="1:3" x14ac:dyDescent="0.35">
      <c r="A42294" s="1">
        <v>42292</v>
      </c>
      <c r="B42294" t="s">
        <v>80608</v>
      </c>
      <c r="C42294" t="s">
        <v>80609</v>
      </c>
    </row>
    <row r="42295" spans="1:3" x14ac:dyDescent="0.35">
      <c r="A42295" s="1">
        <v>42293</v>
      </c>
      <c r="B42295" t="s">
        <v>80610</v>
      </c>
      <c r="C42295" t="s">
        <v>80611</v>
      </c>
    </row>
    <row r="42296" spans="1:3" x14ac:dyDescent="0.35">
      <c r="A42296" s="1">
        <v>42294</v>
      </c>
      <c r="B42296" t="s">
        <v>80612</v>
      </c>
      <c r="C42296" t="s">
        <v>80613</v>
      </c>
    </row>
    <row r="42297" spans="1:3" x14ac:dyDescent="0.35">
      <c r="A42297" s="1">
        <v>42295</v>
      </c>
      <c r="B42297" t="s">
        <v>80614</v>
      </c>
      <c r="C42297" t="s">
        <v>80615</v>
      </c>
    </row>
    <row r="42298" spans="1:3" x14ac:dyDescent="0.35">
      <c r="A42298" s="1">
        <v>42296</v>
      </c>
      <c r="B42298" t="s">
        <v>80616</v>
      </c>
      <c r="C42298" t="s">
        <v>80617</v>
      </c>
    </row>
    <row r="42299" spans="1:3" x14ac:dyDescent="0.35">
      <c r="A42299" s="1">
        <v>42297</v>
      </c>
      <c r="B42299" t="s">
        <v>80618</v>
      </c>
      <c r="C42299" t="s">
        <v>80619</v>
      </c>
    </row>
    <row r="42300" spans="1:3" x14ac:dyDescent="0.35">
      <c r="A42300" s="1">
        <v>42298</v>
      </c>
      <c r="B42300" t="s">
        <v>80620</v>
      </c>
      <c r="C42300" t="s">
        <v>80621</v>
      </c>
    </row>
    <row r="42301" spans="1:3" x14ac:dyDescent="0.35">
      <c r="A42301" s="1">
        <v>42299</v>
      </c>
      <c r="B42301" t="s">
        <v>80622</v>
      </c>
      <c r="C42301" t="s">
        <v>80623</v>
      </c>
    </row>
    <row r="42302" spans="1:3" x14ac:dyDescent="0.35">
      <c r="A42302" s="1">
        <v>42300</v>
      </c>
      <c r="B42302" t="s">
        <v>80624</v>
      </c>
      <c r="C42302" t="s">
        <v>80625</v>
      </c>
    </row>
    <row r="42303" spans="1:3" x14ac:dyDescent="0.35">
      <c r="A42303" s="1">
        <v>42301</v>
      </c>
      <c r="B42303" t="s">
        <v>80626</v>
      </c>
      <c r="C42303" t="s">
        <v>80627</v>
      </c>
    </row>
    <row r="42304" spans="1:3" x14ac:dyDescent="0.35">
      <c r="A42304" s="1">
        <v>42302</v>
      </c>
      <c r="B42304" t="s">
        <v>80628</v>
      </c>
      <c r="C42304" t="s">
        <v>80629</v>
      </c>
    </row>
    <row r="42305" spans="1:3" x14ac:dyDescent="0.35">
      <c r="A42305" s="1">
        <v>42303</v>
      </c>
      <c r="B42305" t="s">
        <v>80630</v>
      </c>
      <c r="C42305" t="s">
        <v>80631</v>
      </c>
    </row>
    <row r="42306" spans="1:3" x14ac:dyDescent="0.35">
      <c r="A42306" s="1">
        <v>42304</v>
      </c>
      <c r="B42306" t="s">
        <v>80632</v>
      </c>
      <c r="C42306" t="s">
        <v>80633</v>
      </c>
    </row>
    <row r="42307" spans="1:3" x14ac:dyDescent="0.35">
      <c r="A42307" s="1">
        <v>42305</v>
      </c>
      <c r="B42307" t="s">
        <v>80634</v>
      </c>
      <c r="C42307" t="s">
        <v>80635</v>
      </c>
    </row>
    <row r="42308" spans="1:3" x14ac:dyDescent="0.35">
      <c r="A42308" s="1">
        <v>42306</v>
      </c>
      <c r="B42308" t="s">
        <v>80636</v>
      </c>
      <c r="C42308" t="s">
        <v>80637</v>
      </c>
    </row>
    <row r="42309" spans="1:3" x14ac:dyDescent="0.35">
      <c r="A42309" s="1">
        <v>42307</v>
      </c>
      <c r="B42309" t="s">
        <v>80638</v>
      </c>
      <c r="C42309" t="s">
        <v>80639</v>
      </c>
    </row>
    <row r="42310" spans="1:3" x14ac:dyDescent="0.35">
      <c r="A42310" s="1">
        <v>42308</v>
      </c>
      <c r="B42310" t="s">
        <v>80640</v>
      </c>
      <c r="C42310" t="s">
        <v>80641</v>
      </c>
    </row>
    <row r="42311" spans="1:3" x14ac:dyDescent="0.35">
      <c r="A42311" s="1">
        <v>42309</v>
      </c>
      <c r="B42311" t="s">
        <v>80642</v>
      </c>
      <c r="C42311" t="s">
        <v>80643</v>
      </c>
    </row>
    <row r="42312" spans="1:3" x14ac:dyDescent="0.35">
      <c r="A42312" s="1">
        <v>42310</v>
      </c>
      <c r="B42312" t="s">
        <v>80644</v>
      </c>
      <c r="C42312" t="s">
        <v>80645</v>
      </c>
    </row>
    <row r="42313" spans="1:3" x14ac:dyDescent="0.35">
      <c r="A42313" s="1">
        <v>42311</v>
      </c>
      <c r="B42313" t="s">
        <v>80646</v>
      </c>
      <c r="C42313" t="s">
        <v>80647</v>
      </c>
    </row>
    <row r="42314" spans="1:3" x14ac:dyDescent="0.35">
      <c r="A42314" s="1">
        <v>42312</v>
      </c>
      <c r="B42314" t="s">
        <v>80648</v>
      </c>
      <c r="C42314" t="s">
        <v>80649</v>
      </c>
    </row>
    <row r="42315" spans="1:3" x14ac:dyDescent="0.35">
      <c r="A42315" s="1">
        <v>42313</v>
      </c>
      <c r="B42315" t="s">
        <v>80650</v>
      </c>
      <c r="C42315" t="s">
        <v>80651</v>
      </c>
    </row>
    <row r="42316" spans="1:3" x14ac:dyDescent="0.35">
      <c r="A42316" s="1">
        <v>42314</v>
      </c>
      <c r="B42316" t="s">
        <v>80652</v>
      </c>
      <c r="C42316" t="s">
        <v>80653</v>
      </c>
    </row>
    <row r="42317" spans="1:3" x14ac:dyDescent="0.35">
      <c r="A42317" s="1">
        <v>42315</v>
      </c>
      <c r="B42317" t="s">
        <v>80654</v>
      </c>
      <c r="C42317" t="s">
        <v>80655</v>
      </c>
    </row>
    <row r="42318" spans="1:3" x14ac:dyDescent="0.35">
      <c r="A42318" s="1">
        <v>42316</v>
      </c>
      <c r="B42318" t="s">
        <v>80656</v>
      </c>
      <c r="C42318" t="s">
        <v>80657</v>
      </c>
    </row>
    <row r="42319" spans="1:3" x14ac:dyDescent="0.35">
      <c r="A42319" s="1">
        <v>42317</v>
      </c>
      <c r="B42319" t="s">
        <v>80658</v>
      </c>
      <c r="C42319" t="s">
        <v>80659</v>
      </c>
    </row>
    <row r="42320" spans="1:3" x14ac:dyDescent="0.35">
      <c r="A42320" s="1">
        <v>42318</v>
      </c>
      <c r="B42320" t="s">
        <v>80660</v>
      </c>
      <c r="C42320" t="s">
        <v>80661</v>
      </c>
    </row>
    <row r="42321" spans="1:3" x14ac:dyDescent="0.35">
      <c r="A42321" s="1">
        <v>42319</v>
      </c>
      <c r="B42321" t="s">
        <v>80662</v>
      </c>
      <c r="C42321" t="s">
        <v>80663</v>
      </c>
    </row>
    <row r="42322" spans="1:3" x14ac:dyDescent="0.35">
      <c r="A42322" s="1">
        <v>42320</v>
      </c>
      <c r="B42322" t="s">
        <v>80664</v>
      </c>
      <c r="C42322" t="s">
        <v>80665</v>
      </c>
    </row>
    <row r="42323" spans="1:3" x14ac:dyDescent="0.35">
      <c r="A42323" s="1">
        <v>42321</v>
      </c>
      <c r="B42323" t="s">
        <v>80666</v>
      </c>
      <c r="C42323" t="s">
        <v>80667</v>
      </c>
    </row>
    <row r="42324" spans="1:3" x14ac:dyDescent="0.35">
      <c r="A42324" s="1">
        <v>42322</v>
      </c>
      <c r="B42324" t="s">
        <v>80668</v>
      </c>
      <c r="C42324" t="s">
        <v>80669</v>
      </c>
    </row>
    <row r="42325" spans="1:3" x14ac:dyDescent="0.35">
      <c r="A42325" s="1">
        <v>42323</v>
      </c>
      <c r="B42325" t="s">
        <v>80670</v>
      </c>
      <c r="C42325" t="s">
        <v>80671</v>
      </c>
    </row>
    <row r="42326" spans="1:3" x14ac:dyDescent="0.35">
      <c r="A42326" s="1">
        <v>42324</v>
      </c>
      <c r="B42326" t="s">
        <v>80672</v>
      </c>
      <c r="C42326" t="s">
        <v>80673</v>
      </c>
    </row>
    <row r="42327" spans="1:3" x14ac:dyDescent="0.35">
      <c r="A42327" s="1">
        <v>42325</v>
      </c>
      <c r="B42327" t="s">
        <v>80674</v>
      </c>
      <c r="C42327" t="s">
        <v>80675</v>
      </c>
    </row>
    <row r="42328" spans="1:3" x14ac:dyDescent="0.35">
      <c r="A42328" s="1">
        <v>42326</v>
      </c>
      <c r="B42328" t="s">
        <v>80676</v>
      </c>
      <c r="C42328" t="s">
        <v>80677</v>
      </c>
    </row>
    <row r="42329" spans="1:3" x14ac:dyDescent="0.35">
      <c r="A42329" s="1">
        <v>42327</v>
      </c>
      <c r="B42329" t="s">
        <v>80678</v>
      </c>
      <c r="C42329" t="s">
        <v>80679</v>
      </c>
    </row>
    <row r="42330" spans="1:3" x14ac:dyDescent="0.35">
      <c r="A42330" s="1">
        <v>42328</v>
      </c>
      <c r="B42330" t="s">
        <v>80680</v>
      </c>
      <c r="C42330" t="s">
        <v>80681</v>
      </c>
    </row>
    <row r="42331" spans="1:3" x14ac:dyDescent="0.35">
      <c r="A42331" s="1">
        <v>42329</v>
      </c>
      <c r="B42331" t="s">
        <v>80682</v>
      </c>
      <c r="C42331" t="s">
        <v>80683</v>
      </c>
    </row>
    <row r="42332" spans="1:3" x14ac:dyDescent="0.35">
      <c r="A42332" s="1">
        <v>42330</v>
      </c>
      <c r="B42332" t="s">
        <v>80684</v>
      </c>
      <c r="C42332" t="s">
        <v>80685</v>
      </c>
    </row>
    <row r="42333" spans="1:3" x14ac:dyDescent="0.35">
      <c r="A42333" s="1">
        <v>42331</v>
      </c>
      <c r="B42333" t="s">
        <v>80686</v>
      </c>
      <c r="C42333" t="s">
        <v>80687</v>
      </c>
    </row>
    <row r="42334" spans="1:3" x14ac:dyDescent="0.35">
      <c r="A42334" s="1">
        <v>42332</v>
      </c>
      <c r="B42334" t="s">
        <v>80688</v>
      </c>
      <c r="C42334" t="s">
        <v>80689</v>
      </c>
    </row>
    <row r="42335" spans="1:3" x14ac:dyDescent="0.35">
      <c r="A42335" s="1">
        <v>42333</v>
      </c>
      <c r="B42335" t="s">
        <v>80690</v>
      </c>
      <c r="C42335" t="s">
        <v>80691</v>
      </c>
    </row>
    <row r="42336" spans="1:3" x14ac:dyDescent="0.35">
      <c r="A42336" s="1">
        <v>42334</v>
      </c>
      <c r="B42336" t="s">
        <v>80692</v>
      </c>
      <c r="C42336" t="s">
        <v>80693</v>
      </c>
    </row>
    <row r="42337" spans="1:3" x14ac:dyDescent="0.35">
      <c r="A42337" s="1">
        <v>42335</v>
      </c>
      <c r="B42337" t="s">
        <v>80694</v>
      </c>
      <c r="C42337" t="s">
        <v>80695</v>
      </c>
    </row>
    <row r="42338" spans="1:3" x14ac:dyDescent="0.35">
      <c r="A42338" s="1">
        <v>42336</v>
      </c>
      <c r="B42338" t="s">
        <v>80696</v>
      </c>
      <c r="C42338" t="s">
        <v>80697</v>
      </c>
    </row>
    <row r="42339" spans="1:3" x14ac:dyDescent="0.35">
      <c r="A42339" s="1">
        <v>42337</v>
      </c>
      <c r="B42339" t="s">
        <v>80698</v>
      </c>
      <c r="C42339" t="s">
        <v>80699</v>
      </c>
    </row>
    <row r="42340" spans="1:3" x14ac:dyDescent="0.35">
      <c r="A42340" s="1">
        <v>42338</v>
      </c>
      <c r="B42340" t="s">
        <v>80700</v>
      </c>
      <c r="C42340" t="s">
        <v>80701</v>
      </c>
    </row>
    <row r="42341" spans="1:3" x14ac:dyDescent="0.35">
      <c r="A42341" s="1">
        <v>42339</v>
      </c>
      <c r="B42341" t="s">
        <v>80702</v>
      </c>
      <c r="C42341" t="s">
        <v>80703</v>
      </c>
    </row>
    <row r="42342" spans="1:3" x14ac:dyDescent="0.35">
      <c r="A42342" s="1">
        <v>42340</v>
      </c>
      <c r="B42342" t="s">
        <v>80704</v>
      </c>
      <c r="C42342" t="s">
        <v>80705</v>
      </c>
    </row>
    <row r="42343" spans="1:3" x14ac:dyDescent="0.35">
      <c r="A42343" s="1">
        <v>42341</v>
      </c>
      <c r="B42343" t="s">
        <v>80706</v>
      </c>
      <c r="C42343" t="s">
        <v>80707</v>
      </c>
    </row>
    <row r="42344" spans="1:3" x14ac:dyDescent="0.35">
      <c r="A42344" s="1">
        <v>42342</v>
      </c>
      <c r="B42344" t="s">
        <v>80708</v>
      </c>
      <c r="C42344" t="s">
        <v>80709</v>
      </c>
    </row>
    <row r="42345" spans="1:3" x14ac:dyDescent="0.35">
      <c r="A42345" s="1">
        <v>42343</v>
      </c>
      <c r="B42345" t="s">
        <v>80710</v>
      </c>
      <c r="C42345" t="s">
        <v>80711</v>
      </c>
    </row>
    <row r="42346" spans="1:3" x14ac:dyDescent="0.35">
      <c r="A42346" s="1">
        <v>42344</v>
      </c>
      <c r="B42346" t="s">
        <v>80712</v>
      </c>
      <c r="C42346" t="s">
        <v>80713</v>
      </c>
    </row>
    <row r="42347" spans="1:3" x14ac:dyDescent="0.35">
      <c r="A42347" s="1">
        <v>42345</v>
      </c>
      <c r="B42347" t="s">
        <v>80714</v>
      </c>
      <c r="C42347" t="s">
        <v>80715</v>
      </c>
    </row>
    <row r="42348" spans="1:3" x14ac:dyDescent="0.35">
      <c r="A42348" s="1">
        <v>42346</v>
      </c>
      <c r="B42348" t="s">
        <v>80716</v>
      </c>
      <c r="C42348" t="s">
        <v>80717</v>
      </c>
    </row>
    <row r="42349" spans="1:3" x14ac:dyDescent="0.35">
      <c r="A42349" s="1">
        <v>42347</v>
      </c>
      <c r="B42349" t="s">
        <v>80718</v>
      </c>
      <c r="C42349" t="s">
        <v>80719</v>
      </c>
    </row>
    <row r="42350" spans="1:3" x14ac:dyDescent="0.35">
      <c r="A42350" s="1">
        <v>42348</v>
      </c>
      <c r="B42350" t="s">
        <v>80720</v>
      </c>
      <c r="C42350" t="s">
        <v>80721</v>
      </c>
    </row>
    <row r="42351" spans="1:3" x14ac:dyDescent="0.35">
      <c r="A42351" s="1">
        <v>42349</v>
      </c>
      <c r="B42351" t="s">
        <v>80722</v>
      </c>
      <c r="C42351" t="s">
        <v>80723</v>
      </c>
    </row>
    <row r="42352" spans="1:3" x14ac:dyDescent="0.35">
      <c r="A42352" s="1">
        <v>42350</v>
      </c>
      <c r="B42352" t="s">
        <v>80724</v>
      </c>
      <c r="C42352" t="s">
        <v>80725</v>
      </c>
    </row>
    <row r="42353" spans="1:3" x14ac:dyDescent="0.35">
      <c r="A42353" s="1">
        <v>42351</v>
      </c>
      <c r="B42353" t="s">
        <v>80726</v>
      </c>
      <c r="C42353" t="s">
        <v>80726</v>
      </c>
    </row>
    <row r="42354" spans="1:3" x14ac:dyDescent="0.35">
      <c r="A42354" s="1">
        <v>42352</v>
      </c>
      <c r="B42354" t="s">
        <v>80727</v>
      </c>
      <c r="C42354" t="s">
        <v>80728</v>
      </c>
    </row>
    <row r="42355" spans="1:3" x14ac:dyDescent="0.35">
      <c r="A42355" s="1">
        <v>42353</v>
      </c>
      <c r="B42355" t="s">
        <v>80729</v>
      </c>
      <c r="C42355" t="s">
        <v>80730</v>
      </c>
    </row>
    <row r="42356" spans="1:3" x14ac:dyDescent="0.35">
      <c r="A42356" s="1">
        <v>42354</v>
      </c>
      <c r="B42356" t="s">
        <v>80731</v>
      </c>
      <c r="C42356" t="s">
        <v>80732</v>
      </c>
    </row>
    <row r="42357" spans="1:3" x14ac:dyDescent="0.35">
      <c r="A42357" s="1">
        <v>42355</v>
      </c>
      <c r="B42357" t="s">
        <v>80733</v>
      </c>
      <c r="C42357" t="s">
        <v>80734</v>
      </c>
    </row>
    <row r="42358" spans="1:3" x14ac:dyDescent="0.35">
      <c r="A42358" s="1">
        <v>42356</v>
      </c>
      <c r="B42358" t="s">
        <v>80735</v>
      </c>
      <c r="C42358" t="s">
        <v>80736</v>
      </c>
    </row>
    <row r="42359" spans="1:3" x14ac:dyDescent="0.35">
      <c r="A42359" s="1">
        <v>42357</v>
      </c>
      <c r="B42359" t="s">
        <v>80737</v>
      </c>
      <c r="C42359" t="s">
        <v>80738</v>
      </c>
    </row>
    <row r="42360" spans="1:3" x14ac:dyDescent="0.35">
      <c r="A42360" s="1">
        <v>42358</v>
      </c>
      <c r="B42360" t="s">
        <v>80739</v>
      </c>
      <c r="C42360" t="s">
        <v>80740</v>
      </c>
    </row>
    <row r="42361" spans="1:3" x14ac:dyDescent="0.35">
      <c r="A42361" s="1">
        <v>42359</v>
      </c>
      <c r="B42361" t="s">
        <v>80741</v>
      </c>
      <c r="C42361" t="s">
        <v>80742</v>
      </c>
    </row>
    <row r="42362" spans="1:3" x14ac:dyDescent="0.35">
      <c r="A42362" s="1">
        <v>42360</v>
      </c>
      <c r="B42362" t="s">
        <v>80743</v>
      </c>
      <c r="C42362" t="s">
        <v>80744</v>
      </c>
    </row>
    <row r="42363" spans="1:3" x14ac:dyDescent="0.35">
      <c r="A42363" s="1">
        <v>42361</v>
      </c>
      <c r="B42363" t="s">
        <v>80745</v>
      </c>
      <c r="C42363" t="s">
        <v>80746</v>
      </c>
    </row>
    <row r="42364" spans="1:3" x14ac:dyDescent="0.35">
      <c r="A42364" s="1">
        <v>42362</v>
      </c>
      <c r="B42364" t="s">
        <v>80747</v>
      </c>
      <c r="C42364" t="s">
        <v>80748</v>
      </c>
    </row>
    <row r="42365" spans="1:3" x14ac:dyDescent="0.35">
      <c r="A42365" s="1">
        <v>42363</v>
      </c>
      <c r="B42365" t="s">
        <v>80749</v>
      </c>
      <c r="C42365" t="s">
        <v>80750</v>
      </c>
    </row>
    <row r="42366" spans="1:3" x14ac:dyDescent="0.35">
      <c r="A42366" s="1">
        <v>42364</v>
      </c>
      <c r="B42366" t="s">
        <v>80751</v>
      </c>
      <c r="C42366" t="s">
        <v>80752</v>
      </c>
    </row>
    <row r="42367" spans="1:3" x14ac:dyDescent="0.35">
      <c r="A42367" s="1">
        <v>42365</v>
      </c>
      <c r="B42367" t="s">
        <v>80753</v>
      </c>
      <c r="C42367" t="s">
        <v>80754</v>
      </c>
    </row>
    <row r="42368" spans="1:3" x14ac:dyDescent="0.35">
      <c r="A42368" s="1">
        <v>42366</v>
      </c>
      <c r="B42368" t="s">
        <v>80755</v>
      </c>
      <c r="C42368" t="s">
        <v>80756</v>
      </c>
    </row>
    <row r="42369" spans="1:3" x14ac:dyDescent="0.35">
      <c r="A42369" s="1">
        <v>42367</v>
      </c>
      <c r="B42369" t="s">
        <v>80757</v>
      </c>
      <c r="C42369" t="s">
        <v>80758</v>
      </c>
    </row>
    <row r="42370" spans="1:3" x14ac:dyDescent="0.35">
      <c r="A42370" s="1">
        <v>42368</v>
      </c>
      <c r="B42370" t="s">
        <v>80759</v>
      </c>
      <c r="C42370" t="s">
        <v>80760</v>
      </c>
    </row>
    <row r="42371" spans="1:3" x14ac:dyDescent="0.35">
      <c r="A42371" s="1">
        <v>42369</v>
      </c>
      <c r="B42371" t="s">
        <v>80761</v>
      </c>
      <c r="C42371" t="s">
        <v>80762</v>
      </c>
    </row>
    <row r="42372" spans="1:3" x14ac:dyDescent="0.35">
      <c r="A42372" s="1">
        <v>42370</v>
      </c>
      <c r="B42372" t="s">
        <v>80763</v>
      </c>
      <c r="C42372" t="s">
        <v>80764</v>
      </c>
    </row>
    <row r="42373" spans="1:3" x14ac:dyDescent="0.35">
      <c r="A42373" s="1">
        <v>42371</v>
      </c>
      <c r="B42373" t="s">
        <v>80765</v>
      </c>
      <c r="C42373" t="s">
        <v>80766</v>
      </c>
    </row>
    <row r="42374" spans="1:3" x14ac:dyDescent="0.35">
      <c r="A42374" s="1">
        <v>42372</v>
      </c>
      <c r="B42374" t="s">
        <v>80767</v>
      </c>
      <c r="C42374" t="s">
        <v>80768</v>
      </c>
    </row>
    <row r="42375" spans="1:3" x14ac:dyDescent="0.35">
      <c r="A42375" s="1">
        <v>42373</v>
      </c>
      <c r="B42375" t="s">
        <v>80769</v>
      </c>
      <c r="C42375" t="s">
        <v>80770</v>
      </c>
    </row>
    <row r="42376" spans="1:3" x14ac:dyDescent="0.35">
      <c r="A42376" s="1">
        <v>42374</v>
      </c>
      <c r="B42376" t="s">
        <v>80771</v>
      </c>
      <c r="C42376" t="s">
        <v>80772</v>
      </c>
    </row>
    <row r="42377" spans="1:3" x14ac:dyDescent="0.35">
      <c r="A42377" s="1">
        <v>42375</v>
      </c>
      <c r="B42377" t="s">
        <v>80773</v>
      </c>
      <c r="C42377" t="s">
        <v>80774</v>
      </c>
    </row>
    <row r="42378" spans="1:3" x14ac:dyDescent="0.35">
      <c r="A42378" s="1">
        <v>42376</v>
      </c>
      <c r="B42378" t="s">
        <v>80775</v>
      </c>
      <c r="C42378" t="s">
        <v>80776</v>
      </c>
    </row>
    <row r="42379" spans="1:3" x14ac:dyDescent="0.35">
      <c r="A42379" s="1">
        <v>42377</v>
      </c>
      <c r="B42379" t="s">
        <v>80777</v>
      </c>
      <c r="C42379" t="s">
        <v>80778</v>
      </c>
    </row>
    <row r="42380" spans="1:3" x14ac:dyDescent="0.35">
      <c r="A42380" s="1">
        <v>42378</v>
      </c>
      <c r="B42380" t="s">
        <v>80779</v>
      </c>
      <c r="C42380" t="s">
        <v>80780</v>
      </c>
    </row>
    <row r="42381" spans="1:3" x14ac:dyDescent="0.35">
      <c r="A42381" s="1">
        <v>42379</v>
      </c>
      <c r="B42381" t="s">
        <v>80781</v>
      </c>
      <c r="C42381" t="s">
        <v>80782</v>
      </c>
    </row>
    <row r="42382" spans="1:3" x14ac:dyDescent="0.35">
      <c r="A42382" s="1">
        <v>42380</v>
      </c>
      <c r="B42382" t="s">
        <v>80783</v>
      </c>
      <c r="C42382" t="s">
        <v>80784</v>
      </c>
    </row>
    <row r="42383" spans="1:3" x14ac:dyDescent="0.35">
      <c r="A42383" s="1">
        <v>42381</v>
      </c>
      <c r="B42383" t="s">
        <v>80785</v>
      </c>
      <c r="C42383" t="s">
        <v>80786</v>
      </c>
    </row>
    <row r="42384" spans="1:3" x14ac:dyDescent="0.35">
      <c r="A42384" s="1">
        <v>42382</v>
      </c>
      <c r="B42384" t="s">
        <v>80787</v>
      </c>
      <c r="C42384" t="s">
        <v>80788</v>
      </c>
    </row>
    <row r="42385" spans="1:3" x14ac:dyDescent="0.35">
      <c r="A42385" s="1">
        <v>42383</v>
      </c>
      <c r="B42385" t="s">
        <v>80789</v>
      </c>
      <c r="C42385" t="s">
        <v>80790</v>
      </c>
    </row>
    <row r="42386" spans="1:3" x14ac:dyDescent="0.35">
      <c r="A42386" s="1">
        <v>42384</v>
      </c>
      <c r="B42386" t="s">
        <v>80791</v>
      </c>
      <c r="C42386" t="s">
        <v>80792</v>
      </c>
    </row>
    <row r="42387" spans="1:3" x14ac:dyDescent="0.35">
      <c r="A42387" s="1">
        <v>42385</v>
      </c>
      <c r="B42387" t="s">
        <v>80793</v>
      </c>
      <c r="C42387" t="s">
        <v>80794</v>
      </c>
    </row>
    <row r="42388" spans="1:3" x14ac:dyDescent="0.35">
      <c r="A42388" s="1">
        <v>42386</v>
      </c>
      <c r="B42388" t="s">
        <v>80795</v>
      </c>
      <c r="C42388" t="s">
        <v>80796</v>
      </c>
    </row>
    <row r="42389" spans="1:3" x14ac:dyDescent="0.35">
      <c r="A42389" s="1">
        <v>42387</v>
      </c>
      <c r="B42389" t="s">
        <v>80797</v>
      </c>
      <c r="C42389" t="s">
        <v>80798</v>
      </c>
    </row>
    <row r="42390" spans="1:3" x14ac:dyDescent="0.35">
      <c r="A42390" s="1">
        <v>42388</v>
      </c>
      <c r="B42390" t="s">
        <v>80799</v>
      </c>
      <c r="C42390" t="s">
        <v>80800</v>
      </c>
    </row>
    <row r="42391" spans="1:3" x14ac:dyDescent="0.35">
      <c r="A42391" s="1">
        <v>42389</v>
      </c>
      <c r="B42391" t="s">
        <v>80801</v>
      </c>
      <c r="C42391" t="s">
        <v>80802</v>
      </c>
    </row>
    <row r="42392" spans="1:3" x14ac:dyDescent="0.35">
      <c r="A42392" s="1">
        <v>42390</v>
      </c>
      <c r="B42392" t="s">
        <v>80803</v>
      </c>
      <c r="C42392" t="s">
        <v>80804</v>
      </c>
    </row>
    <row r="42393" spans="1:3" x14ac:dyDescent="0.35">
      <c r="A42393" s="1">
        <v>42391</v>
      </c>
      <c r="B42393" t="s">
        <v>80805</v>
      </c>
      <c r="C42393" t="s">
        <v>80806</v>
      </c>
    </row>
    <row r="42394" spans="1:3" x14ac:dyDescent="0.35">
      <c r="A42394" s="1">
        <v>42392</v>
      </c>
      <c r="B42394" t="s">
        <v>80807</v>
      </c>
      <c r="C42394" t="s">
        <v>80808</v>
      </c>
    </row>
    <row r="42395" spans="1:3" x14ac:dyDescent="0.35">
      <c r="A42395" s="1">
        <v>42393</v>
      </c>
      <c r="B42395" t="s">
        <v>80809</v>
      </c>
      <c r="C42395" t="s">
        <v>80810</v>
      </c>
    </row>
    <row r="42396" spans="1:3" x14ac:dyDescent="0.35">
      <c r="A42396" s="1">
        <v>42394</v>
      </c>
      <c r="B42396" t="s">
        <v>80811</v>
      </c>
      <c r="C42396" t="s">
        <v>80812</v>
      </c>
    </row>
    <row r="42397" spans="1:3" x14ac:dyDescent="0.35">
      <c r="A42397" s="1">
        <v>42395</v>
      </c>
      <c r="B42397" t="s">
        <v>80813</v>
      </c>
      <c r="C42397" t="s">
        <v>80814</v>
      </c>
    </row>
    <row r="42398" spans="1:3" x14ac:dyDescent="0.35">
      <c r="A42398" s="1">
        <v>42396</v>
      </c>
      <c r="B42398" t="s">
        <v>80815</v>
      </c>
      <c r="C42398" t="s">
        <v>80816</v>
      </c>
    </row>
    <row r="42399" spans="1:3" x14ac:dyDescent="0.35">
      <c r="A42399" s="1">
        <v>42397</v>
      </c>
      <c r="B42399" t="s">
        <v>80817</v>
      </c>
      <c r="C42399" t="s">
        <v>80818</v>
      </c>
    </row>
    <row r="42400" spans="1:3" x14ac:dyDescent="0.35">
      <c r="A42400" s="1">
        <v>42398</v>
      </c>
      <c r="B42400" t="s">
        <v>80819</v>
      </c>
      <c r="C42400" t="s">
        <v>80820</v>
      </c>
    </row>
    <row r="42401" spans="1:3" x14ac:dyDescent="0.35">
      <c r="A42401" s="1">
        <v>42399</v>
      </c>
      <c r="B42401" t="s">
        <v>80821</v>
      </c>
      <c r="C42401" t="s">
        <v>80822</v>
      </c>
    </row>
    <row r="42402" spans="1:3" x14ac:dyDescent="0.35">
      <c r="A42402" s="1">
        <v>42400</v>
      </c>
      <c r="B42402" t="s">
        <v>80823</v>
      </c>
      <c r="C42402" t="s">
        <v>80824</v>
      </c>
    </row>
    <row r="42403" spans="1:3" x14ac:dyDescent="0.35">
      <c r="A42403" s="1">
        <v>42401</v>
      </c>
      <c r="B42403" t="s">
        <v>80825</v>
      </c>
      <c r="C42403" t="s">
        <v>80826</v>
      </c>
    </row>
    <row r="42404" spans="1:3" x14ac:dyDescent="0.35">
      <c r="A42404" s="1">
        <v>42402</v>
      </c>
      <c r="B42404" t="s">
        <v>80827</v>
      </c>
      <c r="C42404" t="s">
        <v>80828</v>
      </c>
    </row>
    <row r="42405" spans="1:3" x14ac:dyDescent="0.35">
      <c r="A42405" s="1">
        <v>42403</v>
      </c>
      <c r="B42405" t="s">
        <v>80829</v>
      </c>
      <c r="C42405" t="s">
        <v>80830</v>
      </c>
    </row>
    <row r="42406" spans="1:3" x14ac:dyDescent="0.35">
      <c r="A42406" s="1">
        <v>42404</v>
      </c>
      <c r="B42406" t="s">
        <v>80831</v>
      </c>
      <c r="C42406" t="s">
        <v>80832</v>
      </c>
    </row>
    <row r="42407" spans="1:3" x14ac:dyDescent="0.35">
      <c r="A42407" s="1">
        <v>42405</v>
      </c>
      <c r="B42407" t="s">
        <v>80833</v>
      </c>
      <c r="C42407" t="s">
        <v>80834</v>
      </c>
    </row>
    <row r="42408" spans="1:3" x14ac:dyDescent="0.35">
      <c r="A42408" s="1">
        <v>42406</v>
      </c>
      <c r="B42408" t="s">
        <v>80835</v>
      </c>
      <c r="C42408" t="s">
        <v>80836</v>
      </c>
    </row>
    <row r="42409" spans="1:3" x14ac:dyDescent="0.35">
      <c r="A42409" s="1">
        <v>42407</v>
      </c>
      <c r="B42409" t="s">
        <v>80837</v>
      </c>
      <c r="C42409" t="s">
        <v>80838</v>
      </c>
    </row>
    <row r="42410" spans="1:3" x14ac:dyDescent="0.35">
      <c r="A42410" s="1">
        <v>42408</v>
      </c>
      <c r="B42410" t="s">
        <v>80839</v>
      </c>
      <c r="C42410" t="s">
        <v>80840</v>
      </c>
    </row>
    <row r="42411" spans="1:3" x14ac:dyDescent="0.35">
      <c r="A42411" s="1">
        <v>42409</v>
      </c>
      <c r="B42411" t="s">
        <v>80841</v>
      </c>
      <c r="C42411" t="s">
        <v>80842</v>
      </c>
    </row>
    <row r="42412" spans="1:3" x14ac:dyDescent="0.35">
      <c r="A42412" s="1">
        <v>42410</v>
      </c>
      <c r="B42412" t="s">
        <v>80843</v>
      </c>
      <c r="C42412" t="s">
        <v>80844</v>
      </c>
    </row>
    <row r="42413" spans="1:3" x14ac:dyDescent="0.35">
      <c r="A42413" s="1">
        <v>42411</v>
      </c>
      <c r="B42413" t="s">
        <v>80845</v>
      </c>
      <c r="C42413" t="s">
        <v>80846</v>
      </c>
    </row>
    <row r="42414" spans="1:3" x14ac:dyDescent="0.35">
      <c r="A42414" s="1">
        <v>42412</v>
      </c>
      <c r="B42414" t="s">
        <v>80847</v>
      </c>
      <c r="C42414" t="s">
        <v>80848</v>
      </c>
    </row>
    <row r="42415" spans="1:3" x14ac:dyDescent="0.35">
      <c r="A42415" s="1">
        <v>42413</v>
      </c>
      <c r="B42415" t="s">
        <v>80849</v>
      </c>
      <c r="C42415" t="s">
        <v>80850</v>
      </c>
    </row>
    <row r="42416" spans="1:3" x14ac:dyDescent="0.35">
      <c r="A42416" s="1">
        <v>42414</v>
      </c>
      <c r="B42416" t="s">
        <v>80851</v>
      </c>
      <c r="C42416" t="s">
        <v>80852</v>
      </c>
    </row>
    <row r="42417" spans="1:3" x14ac:dyDescent="0.35">
      <c r="A42417" s="1">
        <v>42415</v>
      </c>
      <c r="B42417" t="s">
        <v>80853</v>
      </c>
      <c r="C42417" t="s">
        <v>80854</v>
      </c>
    </row>
    <row r="42418" spans="1:3" x14ac:dyDescent="0.35">
      <c r="A42418" s="1">
        <v>42416</v>
      </c>
      <c r="B42418" t="s">
        <v>80855</v>
      </c>
      <c r="C42418" t="s">
        <v>80856</v>
      </c>
    </row>
    <row r="42419" spans="1:3" x14ac:dyDescent="0.35">
      <c r="A42419" s="1">
        <v>42417</v>
      </c>
      <c r="B42419" t="s">
        <v>80857</v>
      </c>
      <c r="C42419" t="s">
        <v>80858</v>
      </c>
    </row>
    <row r="42420" spans="1:3" x14ac:dyDescent="0.35">
      <c r="A42420" s="1">
        <v>42418</v>
      </c>
      <c r="B42420" t="s">
        <v>80859</v>
      </c>
      <c r="C42420" t="s">
        <v>80860</v>
      </c>
    </row>
    <row r="42421" spans="1:3" x14ac:dyDescent="0.35">
      <c r="A42421" s="1">
        <v>42419</v>
      </c>
      <c r="B42421" t="s">
        <v>80861</v>
      </c>
      <c r="C42421" t="s">
        <v>80862</v>
      </c>
    </row>
    <row r="42422" spans="1:3" x14ac:dyDescent="0.35">
      <c r="A42422" s="1">
        <v>42420</v>
      </c>
      <c r="B42422" t="s">
        <v>80863</v>
      </c>
      <c r="C42422" t="s">
        <v>80864</v>
      </c>
    </row>
    <row r="42423" spans="1:3" x14ac:dyDescent="0.35">
      <c r="A42423" s="1">
        <v>42421</v>
      </c>
      <c r="B42423" t="s">
        <v>80865</v>
      </c>
      <c r="C42423" t="s">
        <v>80866</v>
      </c>
    </row>
    <row r="42424" spans="1:3" x14ac:dyDescent="0.35">
      <c r="A42424" s="1">
        <v>42422</v>
      </c>
      <c r="B42424" t="s">
        <v>80867</v>
      </c>
      <c r="C42424" t="s">
        <v>80868</v>
      </c>
    </row>
    <row r="42425" spans="1:3" x14ac:dyDescent="0.35">
      <c r="A42425" s="1">
        <v>42423</v>
      </c>
      <c r="B42425" t="s">
        <v>80869</v>
      </c>
      <c r="C42425" t="s">
        <v>80870</v>
      </c>
    </row>
    <row r="42426" spans="1:3" x14ac:dyDescent="0.35">
      <c r="A42426" s="1">
        <v>42424</v>
      </c>
      <c r="B42426" t="s">
        <v>80871</v>
      </c>
      <c r="C42426" t="s">
        <v>80872</v>
      </c>
    </row>
    <row r="42427" spans="1:3" x14ac:dyDescent="0.35">
      <c r="A42427" s="1">
        <v>42425</v>
      </c>
      <c r="B42427" t="s">
        <v>80873</v>
      </c>
      <c r="C42427" t="s">
        <v>80874</v>
      </c>
    </row>
    <row r="42428" spans="1:3" x14ac:dyDescent="0.35">
      <c r="A42428" s="1">
        <v>42426</v>
      </c>
      <c r="B42428" t="s">
        <v>80875</v>
      </c>
      <c r="C42428" t="s">
        <v>80876</v>
      </c>
    </row>
    <row r="42429" spans="1:3" x14ac:dyDescent="0.35">
      <c r="A42429" s="1">
        <v>42427</v>
      </c>
      <c r="B42429" t="s">
        <v>80877</v>
      </c>
      <c r="C42429" t="s">
        <v>80878</v>
      </c>
    </row>
    <row r="42430" spans="1:3" x14ac:dyDescent="0.35">
      <c r="A42430" s="1">
        <v>42428</v>
      </c>
      <c r="B42430" t="s">
        <v>80879</v>
      </c>
      <c r="C42430" t="s">
        <v>80880</v>
      </c>
    </row>
    <row r="42431" spans="1:3" x14ac:dyDescent="0.35">
      <c r="A42431" s="1">
        <v>42429</v>
      </c>
      <c r="B42431" t="s">
        <v>80881</v>
      </c>
      <c r="C42431" t="s">
        <v>80882</v>
      </c>
    </row>
    <row r="42432" spans="1:3" x14ac:dyDescent="0.35">
      <c r="A42432" s="1">
        <v>42430</v>
      </c>
      <c r="B42432" t="s">
        <v>80883</v>
      </c>
      <c r="C42432" t="s">
        <v>80884</v>
      </c>
    </row>
    <row r="42433" spans="1:3" x14ac:dyDescent="0.35">
      <c r="A42433" s="1">
        <v>42431</v>
      </c>
      <c r="B42433" t="s">
        <v>80885</v>
      </c>
      <c r="C42433" t="s">
        <v>80886</v>
      </c>
    </row>
    <row r="42434" spans="1:3" x14ac:dyDescent="0.35">
      <c r="A42434" s="1">
        <v>42432</v>
      </c>
      <c r="B42434" t="s">
        <v>80887</v>
      </c>
      <c r="C42434" t="s">
        <v>80888</v>
      </c>
    </row>
    <row r="42435" spans="1:3" x14ac:dyDescent="0.35">
      <c r="A42435" s="1">
        <v>42433</v>
      </c>
      <c r="B42435" t="s">
        <v>80889</v>
      </c>
      <c r="C42435" t="s">
        <v>80890</v>
      </c>
    </row>
    <row r="42436" spans="1:3" x14ac:dyDescent="0.35">
      <c r="A42436" s="1">
        <v>42434</v>
      </c>
      <c r="B42436" t="s">
        <v>80891</v>
      </c>
      <c r="C42436" t="s">
        <v>80892</v>
      </c>
    </row>
    <row r="42437" spans="1:3" x14ac:dyDescent="0.35">
      <c r="A42437" s="1">
        <v>42435</v>
      </c>
      <c r="B42437" t="s">
        <v>80893</v>
      </c>
      <c r="C42437" t="s">
        <v>80894</v>
      </c>
    </row>
    <row r="42438" spans="1:3" x14ac:dyDescent="0.35">
      <c r="A42438" s="1">
        <v>42436</v>
      </c>
      <c r="B42438" t="s">
        <v>80895</v>
      </c>
      <c r="C42438" t="s">
        <v>80896</v>
      </c>
    </row>
    <row r="42439" spans="1:3" x14ac:dyDescent="0.35">
      <c r="A42439" s="1">
        <v>42437</v>
      </c>
      <c r="B42439" t="s">
        <v>80897</v>
      </c>
      <c r="C42439" t="s">
        <v>80898</v>
      </c>
    </row>
    <row r="42440" spans="1:3" x14ac:dyDescent="0.35">
      <c r="A42440" s="1">
        <v>42438</v>
      </c>
      <c r="B42440" t="s">
        <v>80899</v>
      </c>
      <c r="C42440" t="s">
        <v>80900</v>
      </c>
    </row>
    <row r="42441" spans="1:3" x14ac:dyDescent="0.35">
      <c r="A42441" s="1">
        <v>42439</v>
      </c>
      <c r="B42441" t="s">
        <v>80901</v>
      </c>
      <c r="C42441" t="s">
        <v>80902</v>
      </c>
    </row>
    <row r="42442" spans="1:3" x14ac:dyDescent="0.35">
      <c r="A42442" s="1">
        <v>42440</v>
      </c>
      <c r="B42442" t="s">
        <v>80903</v>
      </c>
      <c r="C42442" t="s">
        <v>80904</v>
      </c>
    </row>
    <row r="42443" spans="1:3" x14ac:dyDescent="0.35">
      <c r="A42443" s="1">
        <v>42441</v>
      </c>
      <c r="B42443" t="s">
        <v>80905</v>
      </c>
      <c r="C42443" t="s">
        <v>80906</v>
      </c>
    </row>
    <row r="42444" spans="1:3" x14ac:dyDescent="0.35">
      <c r="A42444" s="1">
        <v>42442</v>
      </c>
      <c r="B42444" t="s">
        <v>80907</v>
      </c>
      <c r="C42444" t="s">
        <v>80908</v>
      </c>
    </row>
    <row r="42445" spans="1:3" x14ac:dyDescent="0.35">
      <c r="A42445" s="1">
        <v>42443</v>
      </c>
      <c r="B42445" t="s">
        <v>80909</v>
      </c>
      <c r="C42445" t="s">
        <v>80910</v>
      </c>
    </row>
    <row r="42446" spans="1:3" x14ac:dyDescent="0.35">
      <c r="A42446" s="1">
        <v>42444</v>
      </c>
      <c r="B42446" t="s">
        <v>80911</v>
      </c>
      <c r="C42446" t="s">
        <v>80912</v>
      </c>
    </row>
    <row r="42447" spans="1:3" x14ac:dyDescent="0.35">
      <c r="A42447" s="1">
        <v>42445</v>
      </c>
      <c r="B42447" t="s">
        <v>80913</v>
      </c>
      <c r="C42447" t="s">
        <v>80914</v>
      </c>
    </row>
    <row r="42448" spans="1:3" x14ac:dyDescent="0.35">
      <c r="A42448" s="1">
        <v>42446</v>
      </c>
      <c r="B42448" t="s">
        <v>80915</v>
      </c>
      <c r="C42448" t="s">
        <v>80916</v>
      </c>
    </row>
    <row r="42449" spans="1:3" x14ac:dyDescent="0.35">
      <c r="A42449" s="1">
        <v>42447</v>
      </c>
      <c r="B42449" t="s">
        <v>80917</v>
      </c>
      <c r="C42449" t="s">
        <v>80918</v>
      </c>
    </row>
    <row r="42450" spans="1:3" x14ac:dyDescent="0.35">
      <c r="A42450" s="1">
        <v>42448</v>
      </c>
      <c r="B42450" t="s">
        <v>80919</v>
      </c>
      <c r="C42450" t="s">
        <v>80920</v>
      </c>
    </row>
    <row r="42451" spans="1:3" x14ac:dyDescent="0.35">
      <c r="A42451" s="1">
        <v>42449</v>
      </c>
      <c r="B42451" t="s">
        <v>80921</v>
      </c>
      <c r="C42451" t="s">
        <v>80922</v>
      </c>
    </row>
    <row r="42452" spans="1:3" x14ac:dyDescent="0.35">
      <c r="A42452" s="1">
        <v>42450</v>
      </c>
      <c r="B42452" t="s">
        <v>80923</v>
      </c>
      <c r="C42452" t="s">
        <v>80924</v>
      </c>
    </row>
    <row r="42453" spans="1:3" x14ac:dyDescent="0.35">
      <c r="A42453" s="1">
        <v>42451</v>
      </c>
      <c r="B42453" t="s">
        <v>80925</v>
      </c>
      <c r="C42453" t="s">
        <v>80926</v>
      </c>
    </row>
    <row r="42454" spans="1:3" x14ac:dyDescent="0.35">
      <c r="A42454" s="1">
        <v>42452</v>
      </c>
      <c r="B42454" t="s">
        <v>80927</v>
      </c>
      <c r="C42454" t="s">
        <v>80928</v>
      </c>
    </row>
    <row r="42455" spans="1:3" x14ac:dyDescent="0.35">
      <c r="A42455" s="1">
        <v>42453</v>
      </c>
      <c r="B42455" t="s">
        <v>80929</v>
      </c>
      <c r="C42455" t="s">
        <v>80930</v>
      </c>
    </row>
    <row r="42456" spans="1:3" x14ac:dyDescent="0.35">
      <c r="A42456" s="1">
        <v>42454</v>
      </c>
      <c r="B42456" t="s">
        <v>80931</v>
      </c>
      <c r="C42456" t="s">
        <v>80932</v>
      </c>
    </row>
    <row r="42457" spans="1:3" x14ac:dyDescent="0.35">
      <c r="A42457" s="1">
        <v>42455</v>
      </c>
      <c r="B42457" t="s">
        <v>80933</v>
      </c>
      <c r="C42457" t="s">
        <v>80934</v>
      </c>
    </row>
    <row r="42458" spans="1:3" x14ac:dyDescent="0.35">
      <c r="A42458" s="1">
        <v>42456</v>
      </c>
      <c r="B42458" t="s">
        <v>80935</v>
      </c>
      <c r="C42458" t="s">
        <v>80936</v>
      </c>
    </row>
    <row r="42459" spans="1:3" x14ac:dyDescent="0.35">
      <c r="A42459" s="1">
        <v>42457</v>
      </c>
      <c r="B42459" t="s">
        <v>80937</v>
      </c>
      <c r="C42459" t="s">
        <v>80938</v>
      </c>
    </row>
    <row r="42460" spans="1:3" x14ac:dyDescent="0.35">
      <c r="A42460" s="1">
        <v>42458</v>
      </c>
      <c r="B42460" t="s">
        <v>80939</v>
      </c>
      <c r="C42460" t="s">
        <v>80940</v>
      </c>
    </row>
    <row r="42461" spans="1:3" x14ac:dyDescent="0.35">
      <c r="A42461" s="1">
        <v>42459</v>
      </c>
      <c r="B42461" t="s">
        <v>80941</v>
      </c>
      <c r="C42461" t="s">
        <v>80942</v>
      </c>
    </row>
    <row r="42462" spans="1:3" x14ac:dyDescent="0.35">
      <c r="A42462" s="1">
        <v>42460</v>
      </c>
      <c r="B42462" t="s">
        <v>80943</v>
      </c>
      <c r="C42462" t="s">
        <v>80944</v>
      </c>
    </row>
    <row r="42463" spans="1:3" x14ac:dyDescent="0.35">
      <c r="A42463" s="1">
        <v>42461</v>
      </c>
      <c r="B42463" t="s">
        <v>80945</v>
      </c>
      <c r="C42463" t="s">
        <v>80946</v>
      </c>
    </row>
    <row r="42464" spans="1:3" x14ac:dyDescent="0.35">
      <c r="A42464" s="1">
        <v>42462</v>
      </c>
      <c r="B42464" t="s">
        <v>80947</v>
      </c>
      <c r="C42464" t="s">
        <v>80948</v>
      </c>
    </row>
    <row r="42465" spans="1:3" x14ac:dyDescent="0.35">
      <c r="A42465" s="1">
        <v>42463</v>
      </c>
      <c r="B42465" t="s">
        <v>80949</v>
      </c>
      <c r="C42465" t="s">
        <v>80950</v>
      </c>
    </row>
    <row r="42466" spans="1:3" x14ac:dyDescent="0.35">
      <c r="A42466" s="1">
        <v>42464</v>
      </c>
      <c r="B42466" t="s">
        <v>80951</v>
      </c>
      <c r="C42466" t="s">
        <v>80952</v>
      </c>
    </row>
    <row r="42467" spans="1:3" x14ac:dyDescent="0.35">
      <c r="A42467" s="1">
        <v>42465</v>
      </c>
      <c r="B42467" t="s">
        <v>80953</v>
      </c>
      <c r="C42467" t="s">
        <v>80954</v>
      </c>
    </row>
    <row r="42468" spans="1:3" x14ac:dyDescent="0.35">
      <c r="A42468" s="1">
        <v>42466</v>
      </c>
      <c r="B42468" t="s">
        <v>80955</v>
      </c>
      <c r="C42468" t="s">
        <v>80956</v>
      </c>
    </row>
    <row r="42469" spans="1:3" x14ac:dyDescent="0.35">
      <c r="A42469" s="1">
        <v>42467</v>
      </c>
      <c r="B42469" t="s">
        <v>80957</v>
      </c>
      <c r="C42469" t="s">
        <v>80958</v>
      </c>
    </row>
    <row r="42470" spans="1:3" x14ac:dyDescent="0.35">
      <c r="A42470" s="1">
        <v>42468</v>
      </c>
      <c r="B42470" t="s">
        <v>80959</v>
      </c>
      <c r="C42470" t="s">
        <v>80960</v>
      </c>
    </row>
    <row r="42471" spans="1:3" x14ac:dyDescent="0.35">
      <c r="A42471" s="1">
        <v>42469</v>
      </c>
      <c r="B42471" t="s">
        <v>80961</v>
      </c>
      <c r="C42471" t="s">
        <v>80962</v>
      </c>
    </row>
    <row r="42472" spans="1:3" x14ac:dyDescent="0.35">
      <c r="A42472" s="1">
        <v>42470</v>
      </c>
      <c r="B42472" t="s">
        <v>80963</v>
      </c>
      <c r="C42472" t="s">
        <v>80964</v>
      </c>
    </row>
    <row r="42473" spans="1:3" x14ac:dyDescent="0.35">
      <c r="A42473" s="1">
        <v>42471</v>
      </c>
      <c r="B42473" t="s">
        <v>80965</v>
      </c>
      <c r="C42473" t="s">
        <v>80966</v>
      </c>
    </row>
    <row r="42474" spans="1:3" x14ac:dyDescent="0.35">
      <c r="A42474" s="1">
        <v>42472</v>
      </c>
      <c r="B42474" t="s">
        <v>80967</v>
      </c>
      <c r="C42474" t="s">
        <v>80968</v>
      </c>
    </row>
    <row r="42475" spans="1:3" x14ac:dyDescent="0.35">
      <c r="A42475" s="1">
        <v>42473</v>
      </c>
      <c r="B42475" t="s">
        <v>80969</v>
      </c>
      <c r="C42475" t="s">
        <v>80970</v>
      </c>
    </row>
    <row r="42476" spans="1:3" x14ac:dyDescent="0.35">
      <c r="A42476" s="1">
        <v>42474</v>
      </c>
      <c r="B42476" t="s">
        <v>80971</v>
      </c>
      <c r="C42476" t="s">
        <v>80972</v>
      </c>
    </row>
    <row r="42477" spans="1:3" x14ac:dyDescent="0.35">
      <c r="A42477" s="1">
        <v>42475</v>
      </c>
      <c r="B42477" t="s">
        <v>80973</v>
      </c>
      <c r="C42477" t="s">
        <v>80974</v>
      </c>
    </row>
    <row r="42478" spans="1:3" x14ac:dyDescent="0.35">
      <c r="A42478" s="1">
        <v>42476</v>
      </c>
      <c r="B42478" t="s">
        <v>80975</v>
      </c>
      <c r="C42478" t="s">
        <v>80976</v>
      </c>
    </row>
    <row r="42479" spans="1:3" x14ac:dyDescent="0.35">
      <c r="A42479" s="1">
        <v>42477</v>
      </c>
      <c r="B42479" t="s">
        <v>80977</v>
      </c>
      <c r="C42479" t="s">
        <v>80978</v>
      </c>
    </row>
    <row r="42480" spans="1:3" x14ac:dyDescent="0.35">
      <c r="A42480" s="1">
        <v>42478</v>
      </c>
      <c r="B42480" t="s">
        <v>80979</v>
      </c>
      <c r="C42480" t="s">
        <v>80980</v>
      </c>
    </row>
    <row r="42481" spans="1:3" x14ac:dyDescent="0.35">
      <c r="A42481" s="1">
        <v>42479</v>
      </c>
      <c r="B42481" t="s">
        <v>80981</v>
      </c>
      <c r="C42481" t="s">
        <v>80982</v>
      </c>
    </row>
    <row r="42482" spans="1:3" x14ac:dyDescent="0.35">
      <c r="A42482" s="1">
        <v>42480</v>
      </c>
      <c r="B42482" t="s">
        <v>80983</v>
      </c>
      <c r="C42482" t="s">
        <v>80984</v>
      </c>
    </row>
    <row r="42483" spans="1:3" x14ac:dyDescent="0.35">
      <c r="A42483" s="1">
        <v>42481</v>
      </c>
      <c r="B42483" t="s">
        <v>80985</v>
      </c>
      <c r="C42483" t="s">
        <v>80986</v>
      </c>
    </row>
    <row r="42484" spans="1:3" x14ac:dyDescent="0.35">
      <c r="A42484" s="1">
        <v>42482</v>
      </c>
      <c r="B42484" t="s">
        <v>80987</v>
      </c>
      <c r="C42484" t="s">
        <v>80988</v>
      </c>
    </row>
    <row r="42485" spans="1:3" x14ac:dyDescent="0.35">
      <c r="A42485" s="1">
        <v>42483</v>
      </c>
      <c r="B42485" t="s">
        <v>80989</v>
      </c>
      <c r="C42485" t="s">
        <v>80990</v>
      </c>
    </row>
    <row r="42486" spans="1:3" x14ac:dyDescent="0.35">
      <c r="A42486" s="1">
        <v>42484</v>
      </c>
      <c r="B42486" t="s">
        <v>80991</v>
      </c>
      <c r="C42486" t="s">
        <v>80992</v>
      </c>
    </row>
    <row r="42487" spans="1:3" x14ac:dyDescent="0.35">
      <c r="A42487" s="1">
        <v>42485</v>
      </c>
      <c r="B42487" t="s">
        <v>80993</v>
      </c>
      <c r="C42487" t="s">
        <v>80994</v>
      </c>
    </row>
    <row r="42488" spans="1:3" x14ac:dyDescent="0.35">
      <c r="A42488" s="1">
        <v>42486</v>
      </c>
      <c r="B42488" t="s">
        <v>80995</v>
      </c>
      <c r="C42488" t="s">
        <v>80996</v>
      </c>
    </row>
    <row r="42489" spans="1:3" x14ac:dyDescent="0.35">
      <c r="A42489" s="1">
        <v>42487</v>
      </c>
      <c r="B42489" t="s">
        <v>80997</v>
      </c>
      <c r="C42489" t="s">
        <v>80998</v>
      </c>
    </row>
    <row r="42490" spans="1:3" x14ac:dyDescent="0.35">
      <c r="A42490" s="1">
        <v>42488</v>
      </c>
      <c r="B42490" t="s">
        <v>80999</v>
      </c>
      <c r="C42490" t="s">
        <v>81000</v>
      </c>
    </row>
    <row r="42491" spans="1:3" x14ac:dyDescent="0.35">
      <c r="A42491" s="1">
        <v>42489</v>
      </c>
      <c r="B42491" t="s">
        <v>81001</v>
      </c>
      <c r="C42491" t="s">
        <v>81002</v>
      </c>
    </row>
    <row r="42492" spans="1:3" x14ac:dyDescent="0.35">
      <c r="A42492" s="1">
        <v>42490</v>
      </c>
      <c r="B42492" t="s">
        <v>81003</v>
      </c>
      <c r="C42492" t="s">
        <v>81004</v>
      </c>
    </row>
    <row r="42493" spans="1:3" x14ac:dyDescent="0.35">
      <c r="A42493" s="1">
        <v>42491</v>
      </c>
      <c r="B42493" t="s">
        <v>81005</v>
      </c>
      <c r="C42493" t="s">
        <v>81006</v>
      </c>
    </row>
    <row r="42494" spans="1:3" x14ac:dyDescent="0.35">
      <c r="A42494" s="1">
        <v>42492</v>
      </c>
      <c r="B42494" t="s">
        <v>81007</v>
      </c>
      <c r="C42494" t="s">
        <v>81008</v>
      </c>
    </row>
    <row r="42495" spans="1:3" x14ac:dyDescent="0.35">
      <c r="A42495" s="1">
        <v>42493</v>
      </c>
      <c r="B42495" t="s">
        <v>81009</v>
      </c>
      <c r="C42495" t="s">
        <v>81010</v>
      </c>
    </row>
    <row r="42496" spans="1:3" x14ac:dyDescent="0.35">
      <c r="A42496" s="1">
        <v>42494</v>
      </c>
      <c r="B42496" t="s">
        <v>81011</v>
      </c>
      <c r="C42496" t="s">
        <v>81012</v>
      </c>
    </row>
    <row r="42497" spans="1:3" x14ac:dyDescent="0.35">
      <c r="A42497" s="1">
        <v>42495</v>
      </c>
      <c r="B42497" t="s">
        <v>81013</v>
      </c>
      <c r="C42497" t="s">
        <v>81014</v>
      </c>
    </row>
    <row r="42498" spans="1:3" x14ac:dyDescent="0.35">
      <c r="A42498" s="1">
        <v>42496</v>
      </c>
      <c r="B42498" t="s">
        <v>81015</v>
      </c>
      <c r="C42498" t="s">
        <v>81016</v>
      </c>
    </row>
    <row r="42499" spans="1:3" x14ac:dyDescent="0.35">
      <c r="A42499" s="1">
        <v>42497</v>
      </c>
      <c r="B42499" t="s">
        <v>81017</v>
      </c>
      <c r="C42499" t="s">
        <v>81018</v>
      </c>
    </row>
    <row r="42500" spans="1:3" x14ac:dyDescent="0.35">
      <c r="A42500" s="1">
        <v>42498</v>
      </c>
      <c r="B42500" t="s">
        <v>81019</v>
      </c>
      <c r="C42500" t="s">
        <v>81020</v>
      </c>
    </row>
    <row r="42501" spans="1:3" x14ac:dyDescent="0.35">
      <c r="A42501" s="1">
        <v>42499</v>
      </c>
      <c r="B42501" t="s">
        <v>81021</v>
      </c>
      <c r="C42501" t="s">
        <v>81022</v>
      </c>
    </row>
    <row r="42502" spans="1:3" x14ac:dyDescent="0.35">
      <c r="A42502" s="1">
        <v>42500</v>
      </c>
      <c r="B42502" t="s">
        <v>81023</v>
      </c>
      <c r="C42502" t="s">
        <v>81024</v>
      </c>
    </row>
    <row r="42503" spans="1:3" x14ac:dyDescent="0.35">
      <c r="A42503" s="1">
        <v>42501</v>
      </c>
      <c r="B42503" t="s">
        <v>81025</v>
      </c>
      <c r="C42503" t="s">
        <v>81026</v>
      </c>
    </row>
    <row r="42504" spans="1:3" x14ac:dyDescent="0.35">
      <c r="A42504" s="1">
        <v>42502</v>
      </c>
      <c r="B42504" t="s">
        <v>81027</v>
      </c>
      <c r="C42504" t="s">
        <v>81028</v>
      </c>
    </row>
    <row r="42505" spans="1:3" x14ac:dyDescent="0.35">
      <c r="A42505" s="1">
        <v>42503</v>
      </c>
      <c r="B42505" t="s">
        <v>81029</v>
      </c>
      <c r="C42505" t="s">
        <v>81030</v>
      </c>
    </row>
    <row r="42506" spans="1:3" x14ac:dyDescent="0.35">
      <c r="A42506" s="1">
        <v>42504</v>
      </c>
      <c r="B42506" t="s">
        <v>81031</v>
      </c>
      <c r="C42506" t="s">
        <v>81032</v>
      </c>
    </row>
    <row r="42507" spans="1:3" x14ac:dyDescent="0.35">
      <c r="A42507" s="1">
        <v>42505</v>
      </c>
      <c r="B42507" t="s">
        <v>81033</v>
      </c>
      <c r="C42507" t="s">
        <v>81034</v>
      </c>
    </row>
    <row r="42508" spans="1:3" x14ac:dyDescent="0.35">
      <c r="A42508" s="1">
        <v>42506</v>
      </c>
      <c r="B42508" t="s">
        <v>81035</v>
      </c>
      <c r="C42508" t="s">
        <v>81036</v>
      </c>
    </row>
    <row r="42509" spans="1:3" x14ac:dyDescent="0.35">
      <c r="A42509" s="1">
        <v>42507</v>
      </c>
      <c r="B42509" t="s">
        <v>81037</v>
      </c>
      <c r="C42509" t="s">
        <v>81038</v>
      </c>
    </row>
    <row r="42510" spans="1:3" x14ac:dyDescent="0.35">
      <c r="A42510" s="1">
        <v>42508</v>
      </c>
      <c r="B42510" t="s">
        <v>81039</v>
      </c>
      <c r="C42510" t="s">
        <v>81040</v>
      </c>
    </row>
    <row r="42511" spans="1:3" x14ac:dyDescent="0.35">
      <c r="A42511" s="1">
        <v>42509</v>
      </c>
      <c r="B42511" t="s">
        <v>81041</v>
      </c>
      <c r="C42511" t="s">
        <v>81042</v>
      </c>
    </row>
    <row r="42512" spans="1:3" x14ac:dyDescent="0.35">
      <c r="A42512" s="1">
        <v>42510</v>
      </c>
      <c r="B42512" t="s">
        <v>81043</v>
      </c>
      <c r="C42512" t="s">
        <v>81044</v>
      </c>
    </row>
    <row r="42513" spans="1:3" x14ac:dyDescent="0.35">
      <c r="A42513" s="1">
        <v>42511</v>
      </c>
      <c r="B42513" t="s">
        <v>81045</v>
      </c>
      <c r="C42513" t="s">
        <v>81046</v>
      </c>
    </row>
    <row r="42514" spans="1:3" x14ac:dyDescent="0.35">
      <c r="A42514" s="1">
        <v>42512</v>
      </c>
      <c r="B42514" t="s">
        <v>81047</v>
      </c>
      <c r="C42514" t="s">
        <v>81048</v>
      </c>
    </row>
    <row r="42515" spans="1:3" x14ac:dyDescent="0.35">
      <c r="A42515" s="1">
        <v>42513</v>
      </c>
      <c r="B42515" t="s">
        <v>81049</v>
      </c>
      <c r="C42515" t="s">
        <v>81050</v>
      </c>
    </row>
    <row r="42516" spans="1:3" x14ac:dyDescent="0.35">
      <c r="A42516" s="1">
        <v>42514</v>
      </c>
      <c r="B42516" t="s">
        <v>81051</v>
      </c>
      <c r="C42516" t="s">
        <v>81052</v>
      </c>
    </row>
    <row r="42517" spans="1:3" x14ac:dyDescent="0.35">
      <c r="A42517" s="1">
        <v>42515</v>
      </c>
      <c r="B42517" t="s">
        <v>81053</v>
      </c>
      <c r="C42517" t="s">
        <v>81054</v>
      </c>
    </row>
    <row r="42518" spans="1:3" x14ac:dyDescent="0.35">
      <c r="A42518" s="1">
        <v>42516</v>
      </c>
      <c r="B42518" t="s">
        <v>81055</v>
      </c>
      <c r="C42518" t="s">
        <v>81056</v>
      </c>
    </row>
    <row r="42519" spans="1:3" x14ac:dyDescent="0.35">
      <c r="A42519" s="1">
        <v>42517</v>
      </c>
      <c r="B42519" t="s">
        <v>81057</v>
      </c>
      <c r="C42519" t="s">
        <v>81058</v>
      </c>
    </row>
    <row r="42520" spans="1:3" x14ac:dyDescent="0.35">
      <c r="A42520" s="1">
        <v>42518</v>
      </c>
      <c r="B42520" t="s">
        <v>81059</v>
      </c>
      <c r="C42520" t="s">
        <v>81060</v>
      </c>
    </row>
    <row r="42521" spans="1:3" x14ac:dyDescent="0.35">
      <c r="A42521" s="1">
        <v>42519</v>
      </c>
      <c r="B42521" t="s">
        <v>81061</v>
      </c>
      <c r="C42521" t="s">
        <v>81062</v>
      </c>
    </row>
    <row r="42522" spans="1:3" x14ac:dyDescent="0.35">
      <c r="A42522" s="1">
        <v>42520</v>
      </c>
      <c r="B42522" t="s">
        <v>81063</v>
      </c>
      <c r="C42522" t="s">
        <v>81064</v>
      </c>
    </row>
    <row r="42523" spans="1:3" x14ac:dyDescent="0.35">
      <c r="A42523" s="1">
        <v>42521</v>
      </c>
      <c r="B42523" t="s">
        <v>81065</v>
      </c>
      <c r="C42523" t="s">
        <v>81066</v>
      </c>
    </row>
    <row r="42524" spans="1:3" x14ac:dyDescent="0.35">
      <c r="A42524" s="1">
        <v>42522</v>
      </c>
      <c r="B42524" t="s">
        <v>81067</v>
      </c>
      <c r="C42524" t="s">
        <v>81068</v>
      </c>
    </row>
    <row r="42525" spans="1:3" x14ac:dyDescent="0.35">
      <c r="A42525" s="1">
        <v>42523</v>
      </c>
      <c r="B42525" t="s">
        <v>81069</v>
      </c>
      <c r="C42525" t="s">
        <v>81070</v>
      </c>
    </row>
    <row r="42526" spans="1:3" x14ac:dyDescent="0.35">
      <c r="A42526" s="1">
        <v>42524</v>
      </c>
      <c r="B42526" t="s">
        <v>81071</v>
      </c>
      <c r="C42526" t="s">
        <v>81072</v>
      </c>
    </row>
    <row r="42527" spans="1:3" x14ac:dyDescent="0.35">
      <c r="A42527" s="1">
        <v>42525</v>
      </c>
      <c r="B42527" t="s">
        <v>81073</v>
      </c>
      <c r="C42527" t="s">
        <v>81074</v>
      </c>
    </row>
    <row r="42528" spans="1:3" x14ac:dyDescent="0.35">
      <c r="A42528" s="1">
        <v>42526</v>
      </c>
      <c r="B42528" t="s">
        <v>81075</v>
      </c>
      <c r="C42528" t="s">
        <v>81076</v>
      </c>
    </row>
    <row r="42529" spans="1:3" x14ac:dyDescent="0.35">
      <c r="A42529" s="1">
        <v>42527</v>
      </c>
      <c r="B42529" t="s">
        <v>81077</v>
      </c>
      <c r="C42529" t="s">
        <v>81078</v>
      </c>
    </row>
    <row r="42530" spans="1:3" x14ac:dyDescent="0.35">
      <c r="A42530" s="1">
        <v>42528</v>
      </c>
      <c r="B42530" t="s">
        <v>81079</v>
      </c>
      <c r="C42530" t="s">
        <v>81080</v>
      </c>
    </row>
    <row r="42531" spans="1:3" x14ac:dyDescent="0.35">
      <c r="A42531" s="1">
        <v>42529</v>
      </c>
      <c r="B42531" t="s">
        <v>81081</v>
      </c>
      <c r="C42531" t="s">
        <v>81082</v>
      </c>
    </row>
    <row r="42532" spans="1:3" x14ac:dyDescent="0.35">
      <c r="A42532" s="1">
        <v>42530</v>
      </c>
      <c r="B42532" t="s">
        <v>81083</v>
      </c>
      <c r="C42532" t="s">
        <v>81084</v>
      </c>
    </row>
    <row r="42533" spans="1:3" x14ac:dyDescent="0.35">
      <c r="A42533" s="1">
        <v>42531</v>
      </c>
      <c r="B42533" t="s">
        <v>81085</v>
      </c>
      <c r="C42533" t="s">
        <v>81086</v>
      </c>
    </row>
    <row r="42534" spans="1:3" x14ac:dyDescent="0.35">
      <c r="A42534" s="1">
        <v>42532</v>
      </c>
      <c r="B42534" t="s">
        <v>81087</v>
      </c>
      <c r="C42534" t="s">
        <v>81088</v>
      </c>
    </row>
    <row r="42535" spans="1:3" x14ac:dyDescent="0.35">
      <c r="A42535" s="1">
        <v>42533</v>
      </c>
      <c r="B42535" t="s">
        <v>81089</v>
      </c>
      <c r="C42535" t="s">
        <v>81090</v>
      </c>
    </row>
    <row r="42536" spans="1:3" x14ac:dyDescent="0.35">
      <c r="A42536" s="1">
        <v>42534</v>
      </c>
      <c r="B42536" t="s">
        <v>81091</v>
      </c>
      <c r="C42536" t="s">
        <v>81092</v>
      </c>
    </row>
    <row r="42537" spans="1:3" x14ac:dyDescent="0.35">
      <c r="A42537" s="1">
        <v>42535</v>
      </c>
      <c r="B42537" t="s">
        <v>81093</v>
      </c>
      <c r="C42537" t="s">
        <v>81094</v>
      </c>
    </row>
    <row r="42538" spans="1:3" x14ac:dyDescent="0.35">
      <c r="A42538" s="1">
        <v>42536</v>
      </c>
      <c r="B42538" t="s">
        <v>81095</v>
      </c>
      <c r="C42538" t="s">
        <v>81096</v>
      </c>
    </row>
    <row r="42539" spans="1:3" x14ac:dyDescent="0.35">
      <c r="A42539" s="1">
        <v>42537</v>
      </c>
      <c r="B42539" t="s">
        <v>81097</v>
      </c>
      <c r="C42539" t="s">
        <v>81098</v>
      </c>
    </row>
    <row r="42540" spans="1:3" x14ac:dyDescent="0.35">
      <c r="A42540" s="1">
        <v>42538</v>
      </c>
      <c r="B42540" t="s">
        <v>81099</v>
      </c>
      <c r="C42540" t="s">
        <v>81100</v>
      </c>
    </row>
    <row r="42541" spans="1:3" x14ac:dyDescent="0.35">
      <c r="A42541" s="1">
        <v>42539</v>
      </c>
      <c r="B42541" t="s">
        <v>81101</v>
      </c>
      <c r="C42541" t="s">
        <v>81102</v>
      </c>
    </row>
    <row r="42542" spans="1:3" x14ac:dyDescent="0.35">
      <c r="A42542" s="1">
        <v>42540</v>
      </c>
      <c r="B42542" t="s">
        <v>81103</v>
      </c>
      <c r="C42542" t="s">
        <v>81104</v>
      </c>
    </row>
    <row r="42543" spans="1:3" x14ac:dyDescent="0.35">
      <c r="A42543" s="1">
        <v>42541</v>
      </c>
      <c r="B42543" t="s">
        <v>81105</v>
      </c>
      <c r="C42543" t="s">
        <v>81106</v>
      </c>
    </row>
    <row r="42544" spans="1:3" x14ac:dyDescent="0.35">
      <c r="A42544" s="1">
        <v>42542</v>
      </c>
      <c r="B42544" t="s">
        <v>81107</v>
      </c>
      <c r="C42544" t="s">
        <v>81108</v>
      </c>
    </row>
    <row r="42545" spans="1:3" x14ac:dyDescent="0.35">
      <c r="A42545" s="1">
        <v>42543</v>
      </c>
      <c r="B42545" t="s">
        <v>81109</v>
      </c>
      <c r="C42545" t="s">
        <v>81110</v>
      </c>
    </row>
    <row r="42546" spans="1:3" x14ac:dyDescent="0.35">
      <c r="A42546" s="1">
        <v>42544</v>
      </c>
      <c r="B42546" t="s">
        <v>81111</v>
      </c>
      <c r="C42546" t="s">
        <v>81112</v>
      </c>
    </row>
    <row r="42547" spans="1:3" x14ac:dyDescent="0.35">
      <c r="A42547" s="1">
        <v>42545</v>
      </c>
      <c r="B42547" t="s">
        <v>81113</v>
      </c>
      <c r="C42547" t="s">
        <v>81114</v>
      </c>
    </row>
    <row r="42548" spans="1:3" x14ac:dyDescent="0.35">
      <c r="A42548" s="1">
        <v>42546</v>
      </c>
      <c r="B42548" t="s">
        <v>81115</v>
      </c>
      <c r="C42548" t="s">
        <v>81116</v>
      </c>
    </row>
    <row r="42549" spans="1:3" x14ac:dyDescent="0.35">
      <c r="A42549" s="1">
        <v>42547</v>
      </c>
      <c r="B42549" t="s">
        <v>81117</v>
      </c>
      <c r="C42549" t="s">
        <v>81118</v>
      </c>
    </row>
    <row r="42550" spans="1:3" x14ac:dyDescent="0.35">
      <c r="A42550" s="1">
        <v>42548</v>
      </c>
      <c r="B42550" t="s">
        <v>81119</v>
      </c>
      <c r="C42550" t="s">
        <v>81120</v>
      </c>
    </row>
    <row r="42551" spans="1:3" x14ac:dyDescent="0.35">
      <c r="A42551" s="1">
        <v>42549</v>
      </c>
      <c r="B42551" t="s">
        <v>81121</v>
      </c>
      <c r="C42551" t="s">
        <v>81122</v>
      </c>
    </row>
    <row r="42552" spans="1:3" x14ac:dyDescent="0.35">
      <c r="A42552" s="1">
        <v>42550</v>
      </c>
      <c r="B42552" t="s">
        <v>81123</v>
      </c>
      <c r="C42552" t="s">
        <v>81124</v>
      </c>
    </row>
    <row r="42553" spans="1:3" x14ac:dyDescent="0.35">
      <c r="A42553" s="1">
        <v>42551</v>
      </c>
      <c r="B42553" t="s">
        <v>81125</v>
      </c>
      <c r="C42553" t="s">
        <v>81126</v>
      </c>
    </row>
    <row r="42554" spans="1:3" x14ac:dyDescent="0.35">
      <c r="A42554" s="1">
        <v>42552</v>
      </c>
      <c r="B42554" t="s">
        <v>81127</v>
      </c>
      <c r="C42554" t="s">
        <v>81128</v>
      </c>
    </row>
    <row r="42555" spans="1:3" x14ac:dyDescent="0.35">
      <c r="A42555" s="1">
        <v>42553</v>
      </c>
      <c r="B42555" t="s">
        <v>81129</v>
      </c>
      <c r="C42555" t="s">
        <v>81130</v>
      </c>
    </row>
    <row r="42556" spans="1:3" x14ac:dyDescent="0.35">
      <c r="A42556" s="1">
        <v>42554</v>
      </c>
      <c r="B42556" t="s">
        <v>81131</v>
      </c>
      <c r="C42556" t="s">
        <v>81132</v>
      </c>
    </row>
    <row r="42557" spans="1:3" x14ac:dyDescent="0.35">
      <c r="A42557" s="1">
        <v>42555</v>
      </c>
      <c r="B42557" t="s">
        <v>81133</v>
      </c>
      <c r="C42557" t="s">
        <v>81134</v>
      </c>
    </row>
    <row r="42558" spans="1:3" x14ac:dyDescent="0.35">
      <c r="A42558" s="1">
        <v>42556</v>
      </c>
      <c r="B42558" t="s">
        <v>81135</v>
      </c>
      <c r="C42558" t="s">
        <v>81136</v>
      </c>
    </row>
    <row r="42559" spans="1:3" x14ac:dyDescent="0.35">
      <c r="A42559" s="1">
        <v>42557</v>
      </c>
      <c r="B42559" t="s">
        <v>81137</v>
      </c>
      <c r="C42559" t="s">
        <v>81138</v>
      </c>
    </row>
    <row r="42560" spans="1:3" x14ac:dyDescent="0.35">
      <c r="A42560" s="1">
        <v>42558</v>
      </c>
      <c r="B42560" t="s">
        <v>81139</v>
      </c>
      <c r="C42560" t="s">
        <v>81140</v>
      </c>
    </row>
    <row r="42561" spans="1:3" x14ac:dyDescent="0.35">
      <c r="A42561" s="1">
        <v>42559</v>
      </c>
      <c r="B42561" t="s">
        <v>81141</v>
      </c>
      <c r="C42561" t="s">
        <v>81142</v>
      </c>
    </row>
    <row r="42562" spans="1:3" x14ac:dyDescent="0.35">
      <c r="A42562" s="1">
        <v>42560</v>
      </c>
      <c r="B42562" t="s">
        <v>81143</v>
      </c>
      <c r="C42562" t="s">
        <v>81144</v>
      </c>
    </row>
    <row r="42563" spans="1:3" x14ac:dyDescent="0.35">
      <c r="A42563" s="1">
        <v>42561</v>
      </c>
      <c r="B42563" t="s">
        <v>81145</v>
      </c>
      <c r="C42563" t="s">
        <v>81146</v>
      </c>
    </row>
    <row r="42564" spans="1:3" x14ac:dyDescent="0.35">
      <c r="A42564" s="1">
        <v>42562</v>
      </c>
      <c r="B42564" t="s">
        <v>81147</v>
      </c>
      <c r="C42564" t="s">
        <v>81148</v>
      </c>
    </row>
    <row r="42565" spans="1:3" x14ac:dyDescent="0.35">
      <c r="A42565" s="1">
        <v>42563</v>
      </c>
      <c r="B42565" t="s">
        <v>81149</v>
      </c>
      <c r="C42565" t="s">
        <v>81150</v>
      </c>
    </row>
    <row r="42566" spans="1:3" x14ac:dyDescent="0.35">
      <c r="A42566" s="1">
        <v>42564</v>
      </c>
      <c r="B42566" t="s">
        <v>81151</v>
      </c>
      <c r="C42566" t="s">
        <v>81152</v>
      </c>
    </row>
    <row r="42567" spans="1:3" x14ac:dyDescent="0.35">
      <c r="A42567" s="1">
        <v>42565</v>
      </c>
      <c r="B42567" t="s">
        <v>81153</v>
      </c>
      <c r="C42567" t="s">
        <v>81154</v>
      </c>
    </row>
    <row r="42568" spans="1:3" x14ac:dyDescent="0.35">
      <c r="A42568" s="1">
        <v>42566</v>
      </c>
      <c r="B42568" t="s">
        <v>81155</v>
      </c>
      <c r="C42568" t="s">
        <v>81156</v>
      </c>
    </row>
    <row r="42569" spans="1:3" x14ac:dyDescent="0.35">
      <c r="A42569" s="1">
        <v>42567</v>
      </c>
      <c r="B42569" t="s">
        <v>81157</v>
      </c>
      <c r="C42569" t="s">
        <v>81158</v>
      </c>
    </row>
    <row r="42570" spans="1:3" x14ac:dyDescent="0.35">
      <c r="A42570" s="1">
        <v>42568</v>
      </c>
      <c r="B42570" t="s">
        <v>81159</v>
      </c>
      <c r="C42570" t="s">
        <v>81160</v>
      </c>
    </row>
    <row r="42571" spans="1:3" x14ac:dyDescent="0.35">
      <c r="A42571" s="1">
        <v>42569</v>
      </c>
      <c r="B42571" t="s">
        <v>81161</v>
      </c>
      <c r="C42571" t="s">
        <v>81162</v>
      </c>
    </row>
    <row r="42572" spans="1:3" x14ac:dyDescent="0.35">
      <c r="A42572" s="1">
        <v>42570</v>
      </c>
      <c r="B42572" t="s">
        <v>81163</v>
      </c>
      <c r="C42572" t="s">
        <v>81164</v>
      </c>
    </row>
    <row r="42573" spans="1:3" x14ac:dyDescent="0.35">
      <c r="A42573" s="1">
        <v>42571</v>
      </c>
      <c r="B42573" t="s">
        <v>81165</v>
      </c>
      <c r="C42573" t="s">
        <v>81166</v>
      </c>
    </row>
    <row r="42574" spans="1:3" x14ac:dyDescent="0.35">
      <c r="A42574" s="1">
        <v>42572</v>
      </c>
      <c r="B42574" t="s">
        <v>81167</v>
      </c>
      <c r="C42574" t="s">
        <v>81168</v>
      </c>
    </row>
    <row r="42575" spans="1:3" x14ac:dyDescent="0.35">
      <c r="A42575" s="1">
        <v>42573</v>
      </c>
      <c r="B42575" t="s">
        <v>81169</v>
      </c>
      <c r="C42575" t="s">
        <v>81170</v>
      </c>
    </row>
    <row r="42576" spans="1:3" x14ac:dyDescent="0.35">
      <c r="A42576" s="1">
        <v>42574</v>
      </c>
      <c r="B42576" t="s">
        <v>81171</v>
      </c>
      <c r="C42576" t="s">
        <v>81172</v>
      </c>
    </row>
    <row r="42577" spans="1:3" x14ac:dyDescent="0.35">
      <c r="A42577" s="1">
        <v>42575</v>
      </c>
      <c r="B42577" t="s">
        <v>81173</v>
      </c>
      <c r="C42577" t="s">
        <v>81174</v>
      </c>
    </row>
    <row r="42578" spans="1:3" x14ac:dyDescent="0.35">
      <c r="A42578" s="1">
        <v>42576</v>
      </c>
      <c r="B42578" t="s">
        <v>81175</v>
      </c>
      <c r="C42578" t="s">
        <v>81176</v>
      </c>
    </row>
    <row r="42579" spans="1:3" x14ac:dyDescent="0.35">
      <c r="A42579" s="1">
        <v>42577</v>
      </c>
      <c r="B42579" t="s">
        <v>81177</v>
      </c>
      <c r="C42579" t="s">
        <v>81178</v>
      </c>
    </row>
    <row r="42580" spans="1:3" x14ac:dyDescent="0.35">
      <c r="A42580" s="1">
        <v>42578</v>
      </c>
      <c r="B42580" t="s">
        <v>81179</v>
      </c>
      <c r="C42580" t="s">
        <v>81180</v>
      </c>
    </row>
    <row r="42581" spans="1:3" x14ac:dyDescent="0.35">
      <c r="A42581" s="1">
        <v>42579</v>
      </c>
      <c r="B42581" t="s">
        <v>81181</v>
      </c>
      <c r="C42581" t="s">
        <v>81182</v>
      </c>
    </row>
    <row r="42582" spans="1:3" x14ac:dyDescent="0.35">
      <c r="A42582" s="1">
        <v>42580</v>
      </c>
      <c r="B42582" t="s">
        <v>81183</v>
      </c>
      <c r="C42582" t="s">
        <v>81184</v>
      </c>
    </row>
    <row r="42583" spans="1:3" x14ac:dyDescent="0.35">
      <c r="A42583" s="1">
        <v>42581</v>
      </c>
      <c r="B42583" t="s">
        <v>81185</v>
      </c>
      <c r="C42583" t="s">
        <v>81186</v>
      </c>
    </row>
    <row r="42584" spans="1:3" x14ac:dyDescent="0.35">
      <c r="A42584" s="1">
        <v>42582</v>
      </c>
      <c r="B42584" t="s">
        <v>81187</v>
      </c>
      <c r="C42584" t="s">
        <v>81188</v>
      </c>
    </row>
    <row r="42585" spans="1:3" x14ac:dyDescent="0.35">
      <c r="A42585" s="1">
        <v>42583</v>
      </c>
      <c r="B42585" t="s">
        <v>81189</v>
      </c>
      <c r="C42585" t="s">
        <v>81190</v>
      </c>
    </row>
    <row r="42586" spans="1:3" x14ac:dyDescent="0.35">
      <c r="A42586" s="1">
        <v>42584</v>
      </c>
      <c r="B42586" t="s">
        <v>81191</v>
      </c>
      <c r="C42586" t="s">
        <v>81192</v>
      </c>
    </row>
    <row r="42587" spans="1:3" x14ac:dyDescent="0.35">
      <c r="A42587" s="1">
        <v>42585</v>
      </c>
      <c r="B42587" t="s">
        <v>81193</v>
      </c>
      <c r="C42587" t="s">
        <v>81194</v>
      </c>
    </row>
    <row r="42588" spans="1:3" x14ac:dyDescent="0.35">
      <c r="A42588" s="1">
        <v>42586</v>
      </c>
      <c r="B42588" t="s">
        <v>81195</v>
      </c>
      <c r="C42588" t="s">
        <v>81196</v>
      </c>
    </row>
    <row r="42589" spans="1:3" x14ac:dyDescent="0.35">
      <c r="A42589" s="1">
        <v>42587</v>
      </c>
      <c r="B42589" t="s">
        <v>81197</v>
      </c>
      <c r="C42589" t="s">
        <v>81198</v>
      </c>
    </row>
    <row r="42590" spans="1:3" x14ac:dyDescent="0.35">
      <c r="A42590" s="1">
        <v>42588</v>
      </c>
      <c r="B42590" t="s">
        <v>81199</v>
      </c>
      <c r="C42590" t="s">
        <v>81200</v>
      </c>
    </row>
    <row r="42591" spans="1:3" x14ac:dyDescent="0.35">
      <c r="A42591" s="1">
        <v>42589</v>
      </c>
      <c r="B42591" t="s">
        <v>81201</v>
      </c>
      <c r="C42591" t="s">
        <v>81202</v>
      </c>
    </row>
    <row r="42592" spans="1:3" x14ac:dyDescent="0.35">
      <c r="A42592" s="1">
        <v>42590</v>
      </c>
      <c r="B42592" t="s">
        <v>81203</v>
      </c>
      <c r="C42592" t="s">
        <v>81204</v>
      </c>
    </row>
    <row r="42593" spans="1:3" x14ac:dyDescent="0.35">
      <c r="A42593" s="1">
        <v>42591</v>
      </c>
      <c r="B42593" t="s">
        <v>81205</v>
      </c>
      <c r="C42593" t="s">
        <v>81206</v>
      </c>
    </row>
    <row r="42594" spans="1:3" x14ac:dyDescent="0.35">
      <c r="A42594" s="1">
        <v>42592</v>
      </c>
      <c r="B42594" t="s">
        <v>81207</v>
      </c>
      <c r="C42594" t="s">
        <v>81208</v>
      </c>
    </row>
    <row r="42595" spans="1:3" x14ac:dyDescent="0.35">
      <c r="A42595" s="1">
        <v>42593</v>
      </c>
      <c r="B42595" t="s">
        <v>81209</v>
      </c>
      <c r="C42595" t="s">
        <v>81210</v>
      </c>
    </row>
    <row r="42596" spans="1:3" x14ac:dyDescent="0.35">
      <c r="A42596" s="1">
        <v>42594</v>
      </c>
      <c r="B42596" t="s">
        <v>81211</v>
      </c>
      <c r="C42596" t="s">
        <v>81212</v>
      </c>
    </row>
    <row r="42597" spans="1:3" x14ac:dyDescent="0.35">
      <c r="A42597" s="1">
        <v>42595</v>
      </c>
      <c r="B42597" t="s">
        <v>81213</v>
      </c>
      <c r="C42597" t="s">
        <v>81214</v>
      </c>
    </row>
    <row r="42598" spans="1:3" x14ac:dyDescent="0.35">
      <c r="A42598" s="1">
        <v>42596</v>
      </c>
      <c r="B42598" t="s">
        <v>81215</v>
      </c>
      <c r="C42598" t="s">
        <v>81216</v>
      </c>
    </row>
    <row r="42599" spans="1:3" x14ac:dyDescent="0.35">
      <c r="A42599" s="1">
        <v>42597</v>
      </c>
      <c r="B42599" t="s">
        <v>81217</v>
      </c>
      <c r="C42599" t="s">
        <v>81218</v>
      </c>
    </row>
    <row r="42600" spans="1:3" x14ac:dyDescent="0.35">
      <c r="A42600" s="1">
        <v>42598</v>
      </c>
      <c r="B42600" t="s">
        <v>81219</v>
      </c>
      <c r="C42600" t="s">
        <v>81220</v>
      </c>
    </row>
    <row r="42601" spans="1:3" x14ac:dyDescent="0.35">
      <c r="A42601" s="1">
        <v>42599</v>
      </c>
      <c r="B42601" t="s">
        <v>81221</v>
      </c>
      <c r="C42601" t="s">
        <v>81222</v>
      </c>
    </row>
    <row r="42602" spans="1:3" x14ac:dyDescent="0.35">
      <c r="A42602" s="1">
        <v>42600</v>
      </c>
      <c r="B42602" t="s">
        <v>81223</v>
      </c>
      <c r="C42602" t="s">
        <v>81224</v>
      </c>
    </row>
    <row r="42603" spans="1:3" x14ac:dyDescent="0.35">
      <c r="A42603" s="1">
        <v>42601</v>
      </c>
      <c r="B42603" t="s">
        <v>81225</v>
      </c>
      <c r="C42603" t="s">
        <v>81226</v>
      </c>
    </row>
    <row r="42604" spans="1:3" x14ac:dyDescent="0.35">
      <c r="A42604" s="1">
        <v>42602</v>
      </c>
      <c r="B42604" t="s">
        <v>81227</v>
      </c>
      <c r="C42604" t="s">
        <v>81228</v>
      </c>
    </row>
    <row r="42605" spans="1:3" x14ac:dyDescent="0.35">
      <c r="A42605" s="1">
        <v>42603</v>
      </c>
      <c r="B42605" t="s">
        <v>81229</v>
      </c>
      <c r="C42605" t="s">
        <v>81230</v>
      </c>
    </row>
    <row r="42606" spans="1:3" x14ac:dyDescent="0.35">
      <c r="A42606" s="1">
        <v>42604</v>
      </c>
      <c r="B42606" t="s">
        <v>81231</v>
      </c>
      <c r="C42606" t="s">
        <v>81232</v>
      </c>
    </row>
    <row r="42607" spans="1:3" x14ac:dyDescent="0.35">
      <c r="A42607" s="1">
        <v>42605</v>
      </c>
      <c r="B42607" t="s">
        <v>81233</v>
      </c>
      <c r="C42607" t="s">
        <v>81234</v>
      </c>
    </row>
    <row r="42608" spans="1:3" x14ac:dyDescent="0.35">
      <c r="A42608" s="1">
        <v>42606</v>
      </c>
      <c r="B42608" t="s">
        <v>81235</v>
      </c>
      <c r="C42608" t="s">
        <v>81236</v>
      </c>
    </row>
    <row r="42609" spans="1:3" x14ac:dyDescent="0.35">
      <c r="A42609" s="1">
        <v>42607</v>
      </c>
      <c r="B42609" t="s">
        <v>81237</v>
      </c>
      <c r="C42609" t="s">
        <v>81238</v>
      </c>
    </row>
    <row r="42610" spans="1:3" x14ac:dyDescent="0.35">
      <c r="A42610" s="1">
        <v>42608</v>
      </c>
      <c r="B42610" t="s">
        <v>81239</v>
      </c>
      <c r="C42610" t="s">
        <v>81240</v>
      </c>
    </row>
    <row r="42611" spans="1:3" x14ac:dyDescent="0.35">
      <c r="A42611" s="1">
        <v>42609</v>
      </c>
      <c r="B42611" t="s">
        <v>81241</v>
      </c>
      <c r="C42611" t="s">
        <v>81242</v>
      </c>
    </row>
    <row r="42612" spans="1:3" x14ac:dyDescent="0.35">
      <c r="A42612" s="1">
        <v>42610</v>
      </c>
      <c r="B42612" t="s">
        <v>81243</v>
      </c>
      <c r="C42612" t="s">
        <v>81244</v>
      </c>
    </row>
    <row r="42613" spans="1:3" x14ac:dyDescent="0.35">
      <c r="A42613" s="1">
        <v>42611</v>
      </c>
      <c r="B42613" t="s">
        <v>81245</v>
      </c>
      <c r="C42613" t="s">
        <v>81246</v>
      </c>
    </row>
    <row r="42614" spans="1:3" x14ac:dyDescent="0.35">
      <c r="A42614" s="1">
        <v>42612</v>
      </c>
      <c r="B42614" t="s">
        <v>81247</v>
      </c>
      <c r="C42614" t="s">
        <v>81248</v>
      </c>
    </row>
    <row r="42615" spans="1:3" x14ac:dyDescent="0.35">
      <c r="A42615" s="1">
        <v>42613</v>
      </c>
      <c r="B42615" t="s">
        <v>81249</v>
      </c>
      <c r="C42615" t="s">
        <v>81250</v>
      </c>
    </row>
    <row r="42616" spans="1:3" x14ac:dyDescent="0.35">
      <c r="A42616" s="1">
        <v>42614</v>
      </c>
      <c r="B42616" t="s">
        <v>81251</v>
      </c>
      <c r="C42616" t="s">
        <v>81252</v>
      </c>
    </row>
    <row r="42617" spans="1:3" x14ac:dyDescent="0.35">
      <c r="A42617" s="1">
        <v>42615</v>
      </c>
      <c r="B42617" t="s">
        <v>81253</v>
      </c>
      <c r="C42617" t="s">
        <v>81254</v>
      </c>
    </row>
    <row r="42618" spans="1:3" x14ac:dyDescent="0.35">
      <c r="A42618" s="1">
        <v>42616</v>
      </c>
      <c r="B42618" t="s">
        <v>81255</v>
      </c>
      <c r="C42618" t="s">
        <v>81256</v>
      </c>
    </row>
    <row r="42619" spans="1:3" x14ac:dyDescent="0.35">
      <c r="A42619" s="1">
        <v>42617</v>
      </c>
      <c r="B42619" t="s">
        <v>81257</v>
      </c>
      <c r="C42619" t="s">
        <v>81258</v>
      </c>
    </row>
    <row r="42620" spans="1:3" x14ac:dyDescent="0.35">
      <c r="A42620" s="1">
        <v>42618</v>
      </c>
      <c r="B42620" t="s">
        <v>81259</v>
      </c>
      <c r="C42620" t="s">
        <v>81260</v>
      </c>
    </row>
    <row r="42621" spans="1:3" x14ac:dyDescent="0.35">
      <c r="A42621" s="1">
        <v>42619</v>
      </c>
      <c r="B42621" t="s">
        <v>81261</v>
      </c>
      <c r="C42621" t="s">
        <v>81262</v>
      </c>
    </row>
    <row r="42622" spans="1:3" x14ac:dyDescent="0.35">
      <c r="A42622" s="1">
        <v>42620</v>
      </c>
      <c r="B42622" t="s">
        <v>81263</v>
      </c>
      <c r="C42622" t="s">
        <v>81264</v>
      </c>
    </row>
    <row r="42623" spans="1:3" x14ac:dyDescent="0.35">
      <c r="A42623" s="1">
        <v>42621</v>
      </c>
      <c r="B42623" t="s">
        <v>81265</v>
      </c>
      <c r="C42623" t="s">
        <v>81266</v>
      </c>
    </row>
    <row r="42624" spans="1:3" x14ac:dyDescent="0.35">
      <c r="A42624" s="1">
        <v>42622</v>
      </c>
      <c r="B42624" t="s">
        <v>81267</v>
      </c>
      <c r="C42624" t="s">
        <v>81268</v>
      </c>
    </row>
    <row r="42625" spans="1:3" x14ac:dyDescent="0.35">
      <c r="A42625" s="1">
        <v>42623</v>
      </c>
      <c r="B42625" t="s">
        <v>81269</v>
      </c>
      <c r="C42625" t="s">
        <v>81270</v>
      </c>
    </row>
    <row r="42626" spans="1:3" x14ac:dyDescent="0.35">
      <c r="A42626" s="1">
        <v>42624</v>
      </c>
      <c r="B42626" t="s">
        <v>81271</v>
      </c>
      <c r="C42626" t="s">
        <v>81272</v>
      </c>
    </row>
    <row r="42627" spans="1:3" x14ac:dyDescent="0.35">
      <c r="A42627" s="1">
        <v>42625</v>
      </c>
      <c r="B42627" t="s">
        <v>81273</v>
      </c>
      <c r="C42627" t="s">
        <v>81274</v>
      </c>
    </row>
    <row r="42628" spans="1:3" x14ac:dyDescent="0.35">
      <c r="A42628" s="1">
        <v>42626</v>
      </c>
      <c r="B42628" t="s">
        <v>81275</v>
      </c>
      <c r="C42628" t="s">
        <v>81276</v>
      </c>
    </row>
    <row r="42629" spans="1:3" x14ac:dyDescent="0.35">
      <c r="A42629" s="1">
        <v>42627</v>
      </c>
      <c r="B42629" t="s">
        <v>81277</v>
      </c>
      <c r="C42629" t="s">
        <v>81278</v>
      </c>
    </row>
    <row r="42630" spans="1:3" x14ac:dyDescent="0.35">
      <c r="A42630" s="1">
        <v>42628</v>
      </c>
      <c r="B42630" t="s">
        <v>81279</v>
      </c>
      <c r="C42630" t="s">
        <v>81280</v>
      </c>
    </row>
    <row r="42631" spans="1:3" x14ac:dyDescent="0.35">
      <c r="A42631" s="1">
        <v>42629</v>
      </c>
      <c r="B42631" t="s">
        <v>81281</v>
      </c>
      <c r="C42631" t="s">
        <v>81282</v>
      </c>
    </row>
    <row r="42632" spans="1:3" x14ac:dyDescent="0.35">
      <c r="A42632" s="1">
        <v>42630</v>
      </c>
      <c r="B42632" t="s">
        <v>81283</v>
      </c>
      <c r="C42632" t="s">
        <v>81284</v>
      </c>
    </row>
    <row r="42633" spans="1:3" x14ac:dyDescent="0.35">
      <c r="A42633" s="1">
        <v>42631</v>
      </c>
      <c r="B42633" t="s">
        <v>81285</v>
      </c>
      <c r="C42633" t="s">
        <v>81286</v>
      </c>
    </row>
    <row r="42634" spans="1:3" x14ac:dyDescent="0.35">
      <c r="A42634" s="1">
        <v>42632</v>
      </c>
      <c r="B42634" t="s">
        <v>81287</v>
      </c>
      <c r="C42634" t="s">
        <v>81288</v>
      </c>
    </row>
    <row r="42635" spans="1:3" x14ac:dyDescent="0.35">
      <c r="A42635" s="1">
        <v>42633</v>
      </c>
      <c r="B42635" t="s">
        <v>81289</v>
      </c>
      <c r="C42635" t="s">
        <v>81290</v>
      </c>
    </row>
    <row r="42636" spans="1:3" x14ac:dyDescent="0.35">
      <c r="A42636" s="1">
        <v>42634</v>
      </c>
      <c r="B42636" t="s">
        <v>81291</v>
      </c>
      <c r="C42636" t="s">
        <v>81292</v>
      </c>
    </row>
    <row r="42637" spans="1:3" x14ac:dyDescent="0.35">
      <c r="A42637" s="1">
        <v>42635</v>
      </c>
      <c r="B42637" t="s">
        <v>81293</v>
      </c>
      <c r="C42637" t="s">
        <v>81294</v>
      </c>
    </row>
    <row r="42638" spans="1:3" x14ac:dyDescent="0.35">
      <c r="A42638" s="1">
        <v>42636</v>
      </c>
      <c r="B42638" t="s">
        <v>81295</v>
      </c>
      <c r="C42638" t="s">
        <v>81296</v>
      </c>
    </row>
    <row r="42639" spans="1:3" x14ac:dyDescent="0.35">
      <c r="A42639" s="1">
        <v>42637</v>
      </c>
      <c r="B42639" t="s">
        <v>81297</v>
      </c>
      <c r="C42639" t="s">
        <v>81298</v>
      </c>
    </row>
    <row r="42640" spans="1:3" x14ac:dyDescent="0.35">
      <c r="A42640" s="1">
        <v>42638</v>
      </c>
      <c r="B42640" t="s">
        <v>81299</v>
      </c>
      <c r="C42640" t="s">
        <v>81300</v>
      </c>
    </row>
    <row r="42641" spans="1:3" x14ac:dyDescent="0.35">
      <c r="A42641" s="1">
        <v>42639</v>
      </c>
      <c r="B42641" t="s">
        <v>81301</v>
      </c>
      <c r="C42641" t="s">
        <v>81302</v>
      </c>
    </row>
    <row r="42642" spans="1:3" x14ac:dyDescent="0.35">
      <c r="A42642" s="1">
        <v>42640</v>
      </c>
      <c r="B42642" t="s">
        <v>81303</v>
      </c>
      <c r="C42642" t="s">
        <v>81304</v>
      </c>
    </row>
    <row r="42643" spans="1:3" x14ac:dyDescent="0.35">
      <c r="A42643" s="1">
        <v>42641</v>
      </c>
      <c r="B42643" t="s">
        <v>81305</v>
      </c>
      <c r="C42643" t="s">
        <v>81306</v>
      </c>
    </row>
    <row r="42644" spans="1:3" x14ac:dyDescent="0.35">
      <c r="A42644" s="1">
        <v>42642</v>
      </c>
      <c r="B42644" t="s">
        <v>81307</v>
      </c>
      <c r="C42644" t="s">
        <v>81308</v>
      </c>
    </row>
    <row r="42645" spans="1:3" x14ac:dyDescent="0.35">
      <c r="A42645" s="1">
        <v>42643</v>
      </c>
      <c r="B42645" t="s">
        <v>81309</v>
      </c>
      <c r="C42645" t="s">
        <v>81310</v>
      </c>
    </row>
    <row r="42646" spans="1:3" x14ac:dyDescent="0.35">
      <c r="A42646" s="1">
        <v>42644</v>
      </c>
      <c r="B42646" t="s">
        <v>81311</v>
      </c>
      <c r="C42646" t="s">
        <v>81312</v>
      </c>
    </row>
    <row r="42647" spans="1:3" x14ac:dyDescent="0.35">
      <c r="A42647" s="1">
        <v>42645</v>
      </c>
      <c r="B42647" t="s">
        <v>81313</v>
      </c>
      <c r="C42647" t="s">
        <v>81314</v>
      </c>
    </row>
    <row r="42648" spans="1:3" x14ac:dyDescent="0.35">
      <c r="A42648" s="1">
        <v>42646</v>
      </c>
      <c r="B42648" t="s">
        <v>81315</v>
      </c>
      <c r="C42648" t="s">
        <v>81316</v>
      </c>
    </row>
    <row r="42649" spans="1:3" x14ac:dyDescent="0.35">
      <c r="A42649" s="1">
        <v>42647</v>
      </c>
      <c r="B42649" t="s">
        <v>81317</v>
      </c>
      <c r="C42649" t="s">
        <v>81318</v>
      </c>
    </row>
    <row r="42650" spans="1:3" x14ac:dyDescent="0.35">
      <c r="A42650" s="1">
        <v>42648</v>
      </c>
      <c r="B42650" t="s">
        <v>81319</v>
      </c>
      <c r="C42650" t="s">
        <v>81320</v>
      </c>
    </row>
    <row r="42651" spans="1:3" x14ac:dyDescent="0.35">
      <c r="A42651" s="1">
        <v>42649</v>
      </c>
      <c r="B42651" t="s">
        <v>81321</v>
      </c>
      <c r="C42651" t="s">
        <v>81322</v>
      </c>
    </row>
    <row r="42652" spans="1:3" x14ac:dyDescent="0.35">
      <c r="A42652" s="1">
        <v>42650</v>
      </c>
      <c r="B42652" t="s">
        <v>81323</v>
      </c>
      <c r="C42652" t="s">
        <v>81324</v>
      </c>
    </row>
    <row r="42653" spans="1:3" x14ac:dyDescent="0.35">
      <c r="A42653" s="1">
        <v>42651</v>
      </c>
      <c r="B42653" t="s">
        <v>81325</v>
      </c>
      <c r="C42653" t="s">
        <v>81326</v>
      </c>
    </row>
    <row r="42654" spans="1:3" x14ac:dyDescent="0.35">
      <c r="A42654" s="1">
        <v>42652</v>
      </c>
      <c r="B42654" t="s">
        <v>81327</v>
      </c>
      <c r="C42654" t="s">
        <v>81328</v>
      </c>
    </row>
    <row r="42655" spans="1:3" x14ac:dyDescent="0.35">
      <c r="A42655" s="1">
        <v>42653</v>
      </c>
      <c r="B42655" t="s">
        <v>81329</v>
      </c>
      <c r="C42655" t="s">
        <v>81330</v>
      </c>
    </row>
    <row r="42656" spans="1:3" x14ac:dyDescent="0.35">
      <c r="A42656" s="1">
        <v>42654</v>
      </c>
      <c r="B42656" t="s">
        <v>81331</v>
      </c>
      <c r="C42656" t="s">
        <v>81332</v>
      </c>
    </row>
    <row r="42657" spans="1:3" x14ac:dyDescent="0.35">
      <c r="A42657" s="1">
        <v>42655</v>
      </c>
      <c r="B42657" t="s">
        <v>81333</v>
      </c>
      <c r="C42657" t="s">
        <v>81334</v>
      </c>
    </row>
    <row r="42658" spans="1:3" x14ac:dyDescent="0.35">
      <c r="A42658" s="1">
        <v>42656</v>
      </c>
      <c r="B42658" t="s">
        <v>81335</v>
      </c>
      <c r="C42658" t="s">
        <v>81336</v>
      </c>
    </row>
    <row r="42659" spans="1:3" x14ac:dyDescent="0.35">
      <c r="A42659" s="1">
        <v>42657</v>
      </c>
      <c r="B42659" t="s">
        <v>81337</v>
      </c>
      <c r="C42659" t="s">
        <v>81338</v>
      </c>
    </row>
    <row r="42660" spans="1:3" x14ac:dyDescent="0.35">
      <c r="A42660" s="1">
        <v>42658</v>
      </c>
      <c r="B42660" t="s">
        <v>81339</v>
      </c>
      <c r="C42660" t="s">
        <v>81340</v>
      </c>
    </row>
    <row r="42661" spans="1:3" x14ac:dyDescent="0.35">
      <c r="A42661" s="1">
        <v>42659</v>
      </c>
      <c r="B42661" t="s">
        <v>81341</v>
      </c>
      <c r="C42661" t="s">
        <v>81342</v>
      </c>
    </row>
    <row r="42662" spans="1:3" x14ac:dyDescent="0.35">
      <c r="A42662" s="1">
        <v>42660</v>
      </c>
      <c r="B42662" t="s">
        <v>81343</v>
      </c>
      <c r="C42662" t="s">
        <v>81344</v>
      </c>
    </row>
    <row r="42663" spans="1:3" x14ac:dyDescent="0.35">
      <c r="A42663" s="1">
        <v>42661</v>
      </c>
      <c r="B42663" t="s">
        <v>81345</v>
      </c>
      <c r="C42663" t="s">
        <v>81346</v>
      </c>
    </row>
    <row r="42664" spans="1:3" x14ac:dyDescent="0.35">
      <c r="A42664" s="1">
        <v>42662</v>
      </c>
      <c r="B42664" t="s">
        <v>81347</v>
      </c>
      <c r="C42664" t="s">
        <v>81348</v>
      </c>
    </row>
    <row r="42665" spans="1:3" x14ac:dyDescent="0.35">
      <c r="A42665" s="1">
        <v>42663</v>
      </c>
      <c r="B42665" t="s">
        <v>81349</v>
      </c>
      <c r="C42665" t="s">
        <v>81350</v>
      </c>
    </row>
    <row r="42666" spans="1:3" x14ac:dyDescent="0.35">
      <c r="A42666" s="1">
        <v>42664</v>
      </c>
      <c r="B42666" t="s">
        <v>81351</v>
      </c>
      <c r="C42666" t="s">
        <v>81352</v>
      </c>
    </row>
    <row r="42667" spans="1:3" x14ac:dyDescent="0.35">
      <c r="A42667" s="1">
        <v>42665</v>
      </c>
      <c r="B42667" t="s">
        <v>81353</v>
      </c>
      <c r="C42667" t="s">
        <v>81354</v>
      </c>
    </row>
    <row r="42668" spans="1:3" x14ac:dyDescent="0.35">
      <c r="A42668" s="1">
        <v>42666</v>
      </c>
      <c r="B42668" t="s">
        <v>81355</v>
      </c>
      <c r="C42668" t="s">
        <v>81356</v>
      </c>
    </row>
    <row r="42669" spans="1:3" x14ac:dyDescent="0.35">
      <c r="A42669" s="1">
        <v>42667</v>
      </c>
      <c r="B42669" t="s">
        <v>81357</v>
      </c>
      <c r="C42669" t="s">
        <v>81358</v>
      </c>
    </row>
    <row r="42670" spans="1:3" x14ac:dyDescent="0.35">
      <c r="A42670" s="1">
        <v>42668</v>
      </c>
      <c r="B42670" t="s">
        <v>81359</v>
      </c>
      <c r="C42670" t="s">
        <v>81360</v>
      </c>
    </row>
    <row r="42671" spans="1:3" x14ac:dyDescent="0.35">
      <c r="A42671" s="1">
        <v>42669</v>
      </c>
      <c r="B42671" t="s">
        <v>81361</v>
      </c>
      <c r="C42671" t="s">
        <v>81362</v>
      </c>
    </row>
    <row r="42672" spans="1:3" x14ac:dyDescent="0.35">
      <c r="A42672" s="1">
        <v>42670</v>
      </c>
      <c r="B42672" t="s">
        <v>81363</v>
      </c>
      <c r="C42672" t="s">
        <v>81364</v>
      </c>
    </row>
    <row r="42673" spans="1:3" x14ac:dyDescent="0.35">
      <c r="A42673" s="1">
        <v>42671</v>
      </c>
      <c r="B42673" t="s">
        <v>81365</v>
      </c>
      <c r="C42673" t="s">
        <v>81366</v>
      </c>
    </row>
    <row r="42674" spans="1:3" x14ac:dyDescent="0.35">
      <c r="A42674" s="1">
        <v>42672</v>
      </c>
      <c r="B42674" t="s">
        <v>81367</v>
      </c>
      <c r="C42674" t="s">
        <v>81368</v>
      </c>
    </row>
    <row r="42675" spans="1:3" x14ac:dyDescent="0.35">
      <c r="A42675" s="1">
        <v>42673</v>
      </c>
      <c r="B42675" t="s">
        <v>81369</v>
      </c>
      <c r="C42675" t="s">
        <v>81370</v>
      </c>
    </row>
    <row r="42676" spans="1:3" x14ac:dyDescent="0.35">
      <c r="A42676" s="1">
        <v>42674</v>
      </c>
      <c r="B42676" t="s">
        <v>81371</v>
      </c>
      <c r="C42676" t="s">
        <v>81372</v>
      </c>
    </row>
    <row r="42677" spans="1:3" x14ac:dyDescent="0.35">
      <c r="A42677" s="1">
        <v>42675</v>
      </c>
      <c r="B42677" t="s">
        <v>81373</v>
      </c>
      <c r="C42677" t="s">
        <v>81374</v>
      </c>
    </row>
    <row r="42678" spans="1:3" x14ac:dyDescent="0.35">
      <c r="A42678" s="1">
        <v>42676</v>
      </c>
      <c r="B42678" t="s">
        <v>81375</v>
      </c>
      <c r="C42678" t="s">
        <v>81376</v>
      </c>
    </row>
    <row r="42679" spans="1:3" x14ac:dyDescent="0.35">
      <c r="A42679" s="1">
        <v>42677</v>
      </c>
      <c r="B42679" t="s">
        <v>81377</v>
      </c>
      <c r="C42679" t="s">
        <v>81378</v>
      </c>
    </row>
    <row r="42680" spans="1:3" x14ac:dyDescent="0.35">
      <c r="A42680" s="1">
        <v>42678</v>
      </c>
      <c r="B42680" t="s">
        <v>81379</v>
      </c>
      <c r="C42680" t="s">
        <v>81380</v>
      </c>
    </row>
    <row r="42681" spans="1:3" x14ac:dyDescent="0.35">
      <c r="A42681" s="1">
        <v>42679</v>
      </c>
      <c r="B42681" t="s">
        <v>81381</v>
      </c>
      <c r="C42681" t="s">
        <v>81382</v>
      </c>
    </row>
    <row r="42682" spans="1:3" x14ac:dyDescent="0.35">
      <c r="A42682" s="1">
        <v>42680</v>
      </c>
      <c r="B42682" t="s">
        <v>81383</v>
      </c>
      <c r="C42682" t="s">
        <v>81384</v>
      </c>
    </row>
    <row r="42683" spans="1:3" x14ac:dyDescent="0.35">
      <c r="A42683" s="1">
        <v>42681</v>
      </c>
      <c r="B42683" t="s">
        <v>81385</v>
      </c>
      <c r="C42683" t="s">
        <v>81386</v>
      </c>
    </row>
    <row r="42684" spans="1:3" x14ac:dyDescent="0.35">
      <c r="A42684" s="1">
        <v>42682</v>
      </c>
      <c r="B42684" t="s">
        <v>81387</v>
      </c>
      <c r="C42684" t="s">
        <v>81388</v>
      </c>
    </row>
    <row r="42685" spans="1:3" x14ac:dyDescent="0.35">
      <c r="A42685" s="1">
        <v>42683</v>
      </c>
      <c r="B42685" t="s">
        <v>81389</v>
      </c>
      <c r="C42685" t="s">
        <v>81390</v>
      </c>
    </row>
    <row r="42686" spans="1:3" x14ac:dyDescent="0.35">
      <c r="A42686" s="1">
        <v>42684</v>
      </c>
      <c r="B42686" t="s">
        <v>81391</v>
      </c>
      <c r="C42686" t="s">
        <v>81392</v>
      </c>
    </row>
    <row r="42687" spans="1:3" x14ac:dyDescent="0.35">
      <c r="A42687" s="1">
        <v>42685</v>
      </c>
      <c r="B42687" t="s">
        <v>81393</v>
      </c>
      <c r="C42687" t="s">
        <v>81394</v>
      </c>
    </row>
    <row r="42688" spans="1:3" x14ac:dyDescent="0.35">
      <c r="A42688" s="1">
        <v>42686</v>
      </c>
      <c r="B42688" t="s">
        <v>81395</v>
      </c>
      <c r="C42688" t="s">
        <v>81396</v>
      </c>
    </row>
    <row r="42689" spans="1:3" x14ac:dyDescent="0.35">
      <c r="A42689" s="1">
        <v>42687</v>
      </c>
      <c r="B42689" t="s">
        <v>81397</v>
      </c>
      <c r="C42689" t="s">
        <v>81398</v>
      </c>
    </row>
    <row r="42690" spans="1:3" x14ac:dyDescent="0.35">
      <c r="A42690" s="1">
        <v>42688</v>
      </c>
      <c r="B42690" t="s">
        <v>81399</v>
      </c>
      <c r="C42690" t="s">
        <v>81400</v>
      </c>
    </row>
    <row r="42691" spans="1:3" x14ac:dyDescent="0.35">
      <c r="A42691" s="1">
        <v>42689</v>
      </c>
      <c r="B42691" t="s">
        <v>81401</v>
      </c>
      <c r="C42691" t="s">
        <v>81402</v>
      </c>
    </row>
    <row r="42692" spans="1:3" x14ac:dyDescent="0.35">
      <c r="A42692" s="1">
        <v>42690</v>
      </c>
      <c r="B42692" t="s">
        <v>81403</v>
      </c>
      <c r="C42692" t="s">
        <v>81404</v>
      </c>
    </row>
    <row r="42693" spans="1:3" x14ac:dyDescent="0.35">
      <c r="A42693" s="1">
        <v>42691</v>
      </c>
      <c r="B42693" t="s">
        <v>81405</v>
      </c>
      <c r="C42693" t="s">
        <v>81406</v>
      </c>
    </row>
    <row r="42694" spans="1:3" x14ac:dyDescent="0.35">
      <c r="A42694" s="1">
        <v>42692</v>
      </c>
      <c r="B42694" t="s">
        <v>81407</v>
      </c>
      <c r="C42694" t="s">
        <v>81408</v>
      </c>
    </row>
    <row r="42695" spans="1:3" x14ac:dyDescent="0.35">
      <c r="A42695" s="1">
        <v>42693</v>
      </c>
      <c r="B42695" t="s">
        <v>81409</v>
      </c>
      <c r="C42695" t="s">
        <v>81410</v>
      </c>
    </row>
    <row r="42696" spans="1:3" x14ac:dyDescent="0.35">
      <c r="A42696" s="1">
        <v>42694</v>
      </c>
      <c r="B42696" t="s">
        <v>81411</v>
      </c>
      <c r="C42696" t="s">
        <v>81412</v>
      </c>
    </row>
    <row r="42697" spans="1:3" x14ac:dyDescent="0.35">
      <c r="A42697" s="1">
        <v>42695</v>
      </c>
      <c r="B42697" t="s">
        <v>81413</v>
      </c>
      <c r="C42697" t="s">
        <v>81414</v>
      </c>
    </row>
    <row r="42698" spans="1:3" x14ac:dyDescent="0.35">
      <c r="A42698" s="1">
        <v>42696</v>
      </c>
      <c r="B42698" t="s">
        <v>81415</v>
      </c>
      <c r="C42698" t="s">
        <v>81416</v>
      </c>
    </row>
    <row r="42699" spans="1:3" x14ac:dyDescent="0.35">
      <c r="A42699" s="1">
        <v>42697</v>
      </c>
      <c r="B42699" t="s">
        <v>81417</v>
      </c>
      <c r="C42699" t="s">
        <v>81418</v>
      </c>
    </row>
    <row r="42700" spans="1:3" x14ac:dyDescent="0.35">
      <c r="A42700" s="1">
        <v>42698</v>
      </c>
      <c r="B42700" t="s">
        <v>81419</v>
      </c>
      <c r="C42700" t="s">
        <v>81420</v>
      </c>
    </row>
    <row r="42701" spans="1:3" x14ac:dyDescent="0.35">
      <c r="A42701" s="1">
        <v>42699</v>
      </c>
      <c r="B42701" t="s">
        <v>81421</v>
      </c>
      <c r="C42701" t="s">
        <v>81422</v>
      </c>
    </row>
    <row r="42702" spans="1:3" x14ac:dyDescent="0.35">
      <c r="A42702" s="1">
        <v>42700</v>
      </c>
      <c r="B42702" t="s">
        <v>81423</v>
      </c>
      <c r="C42702" t="s">
        <v>81424</v>
      </c>
    </row>
    <row r="42703" spans="1:3" x14ac:dyDescent="0.35">
      <c r="A42703" s="1">
        <v>42701</v>
      </c>
      <c r="B42703" t="s">
        <v>81425</v>
      </c>
      <c r="C42703" t="s">
        <v>81426</v>
      </c>
    </row>
    <row r="42704" spans="1:3" x14ac:dyDescent="0.35">
      <c r="A42704" s="1">
        <v>42702</v>
      </c>
      <c r="B42704" t="s">
        <v>81427</v>
      </c>
      <c r="C42704" t="s">
        <v>81428</v>
      </c>
    </row>
    <row r="42705" spans="1:3" x14ac:dyDescent="0.35">
      <c r="A42705" s="1">
        <v>42703</v>
      </c>
      <c r="B42705" t="s">
        <v>81429</v>
      </c>
      <c r="C42705" t="s">
        <v>81430</v>
      </c>
    </row>
    <row r="42706" spans="1:3" x14ac:dyDescent="0.35">
      <c r="A42706" s="1">
        <v>42704</v>
      </c>
      <c r="B42706" t="s">
        <v>81431</v>
      </c>
      <c r="C42706" t="s">
        <v>81432</v>
      </c>
    </row>
    <row r="42707" spans="1:3" x14ac:dyDescent="0.35">
      <c r="A42707" s="1">
        <v>42705</v>
      </c>
      <c r="B42707" t="s">
        <v>81433</v>
      </c>
      <c r="C42707" t="s">
        <v>81434</v>
      </c>
    </row>
    <row r="42708" spans="1:3" x14ac:dyDescent="0.35">
      <c r="A42708" s="1">
        <v>42706</v>
      </c>
      <c r="B42708" t="s">
        <v>81435</v>
      </c>
      <c r="C42708" t="s">
        <v>81436</v>
      </c>
    </row>
    <row r="42709" spans="1:3" x14ac:dyDescent="0.35">
      <c r="A42709" s="1">
        <v>42707</v>
      </c>
      <c r="B42709" t="s">
        <v>81437</v>
      </c>
      <c r="C42709" t="s">
        <v>81438</v>
      </c>
    </row>
    <row r="42710" spans="1:3" x14ac:dyDescent="0.35">
      <c r="A42710" s="1">
        <v>42708</v>
      </c>
      <c r="B42710" t="s">
        <v>81439</v>
      </c>
      <c r="C42710" t="s">
        <v>81440</v>
      </c>
    </row>
    <row r="42711" spans="1:3" x14ac:dyDescent="0.35">
      <c r="A42711" s="1">
        <v>42709</v>
      </c>
      <c r="B42711" t="s">
        <v>81441</v>
      </c>
      <c r="C42711" t="s">
        <v>81442</v>
      </c>
    </row>
    <row r="42712" spans="1:3" x14ac:dyDescent="0.35">
      <c r="A42712" s="1">
        <v>42710</v>
      </c>
      <c r="B42712" t="s">
        <v>81443</v>
      </c>
      <c r="C42712" t="s">
        <v>81444</v>
      </c>
    </row>
    <row r="42713" spans="1:3" x14ac:dyDescent="0.35">
      <c r="A42713" s="1">
        <v>42711</v>
      </c>
      <c r="B42713" t="s">
        <v>81445</v>
      </c>
      <c r="C42713" t="s">
        <v>81446</v>
      </c>
    </row>
    <row r="42714" spans="1:3" x14ac:dyDescent="0.35">
      <c r="A42714" s="1">
        <v>42712</v>
      </c>
      <c r="B42714" t="s">
        <v>81447</v>
      </c>
      <c r="C42714" t="s">
        <v>81448</v>
      </c>
    </row>
    <row r="42715" spans="1:3" x14ac:dyDescent="0.35">
      <c r="A42715" s="1">
        <v>42713</v>
      </c>
      <c r="B42715" t="s">
        <v>81449</v>
      </c>
      <c r="C42715" t="s">
        <v>81450</v>
      </c>
    </row>
    <row r="42716" spans="1:3" x14ac:dyDescent="0.35">
      <c r="A42716" s="1">
        <v>42714</v>
      </c>
      <c r="B42716" t="s">
        <v>81451</v>
      </c>
      <c r="C42716" t="s">
        <v>81452</v>
      </c>
    </row>
    <row r="42717" spans="1:3" x14ac:dyDescent="0.35">
      <c r="A42717" s="1">
        <v>42715</v>
      </c>
      <c r="B42717" t="s">
        <v>81453</v>
      </c>
      <c r="C42717" t="s">
        <v>81454</v>
      </c>
    </row>
    <row r="42718" spans="1:3" x14ac:dyDescent="0.35">
      <c r="A42718" s="1">
        <v>42716</v>
      </c>
      <c r="B42718" t="s">
        <v>81455</v>
      </c>
      <c r="C42718" t="s">
        <v>81456</v>
      </c>
    </row>
    <row r="42719" spans="1:3" x14ac:dyDescent="0.35">
      <c r="A42719" s="1">
        <v>42717</v>
      </c>
      <c r="B42719" t="s">
        <v>81457</v>
      </c>
      <c r="C42719" t="s">
        <v>81458</v>
      </c>
    </row>
    <row r="42720" spans="1:3" x14ac:dyDescent="0.35">
      <c r="A42720" s="1">
        <v>42718</v>
      </c>
      <c r="B42720" t="s">
        <v>81459</v>
      </c>
      <c r="C42720" t="s">
        <v>81460</v>
      </c>
    </row>
    <row r="42721" spans="1:3" x14ac:dyDescent="0.35">
      <c r="A42721" s="1">
        <v>42719</v>
      </c>
      <c r="B42721" t="s">
        <v>81461</v>
      </c>
      <c r="C42721" t="s">
        <v>81462</v>
      </c>
    </row>
    <row r="42722" spans="1:3" x14ac:dyDescent="0.35">
      <c r="A42722" s="1">
        <v>42720</v>
      </c>
      <c r="B42722" t="s">
        <v>81463</v>
      </c>
      <c r="C42722" t="s">
        <v>81464</v>
      </c>
    </row>
    <row r="42723" spans="1:3" x14ac:dyDescent="0.35">
      <c r="A42723" s="1">
        <v>42721</v>
      </c>
      <c r="B42723" t="s">
        <v>81465</v>
      </c>
      <c r="C42723" t="s">
        <v>81466</v>
      </c>
    </row>
    <row r="42724" spans="1:3" x14ac:dyDescent="0.35">
      <c r="A42724" s="1">
        <v>42722</v>
      </c>
      <c r="B42724" t="s">
        <v>81467</v>
      </c>
      <c r="C42724" t="s">
        <v>81468</v>
      </c>
    </row>
    <row r="42725" spans="1:3" x14ac:dyDescent="0.35">
      <c r="A42725" s="1">
        <v>42723</v>
      </c>
      <c r="B42725" t="s">
        <v>81469</v>
      </c>
      <c r="C42725" t="s">
        <v>81470</v>
      </c>
    </row>
    <row r="42726" spans="1:3" x14ac:dyDescent="0.35">
      <c r="A42726" s="1">
        <v>42724</v>
      </c>
      <c r="B42726" t="s">
        <v>81471</v>
      </c>
      <c r="C42726" t="s">
        <v>81472</v>
      </c>
    </row>
    <row r="42727" spans="1:3" x14ac:dyDescent="0.35">
      <c r="A42727" s="1">
        <v>42725</v>
      </c>
      <c r="B42727" t="s">
        <v>81473</v>
      </c>
      <c r="C42727" t="s">
        <v>81474</v>
      </c>
    </row>
    <row r="42728" spans="1:3" x14ac:dyDescent="0.35">
      <c r="A42728" s="1">
        <v>42726</v>
      </c>
      <c r="B42728" t="s">
        <v>81475</v>
      </c>
      <c r="C42728" t="s">
        <v>81476</v>
      </c>
    </row>
    <row r="42729" spans="1:3" x14ac:dyDescent="0.35">
      <c r="A42729" s="1">
        <v>42727</v>
      </c>
      <c r="B42729" t="s">
        <v>81477</v>
      </c>
      <c r="C42729" t="s">
        <v>81478</v>
      </c>
    </row>
    <row r="42730" spans="1:3" x14ac:dyDescent="0.35">
      <c r="A42730" s="1">
        <v>42728</v>
      </c>
      <c r="B42730" t="s">
        <v>81479</v>
      </c>
      <c r="C42730" t="s">
        <v>81480</v>
      </c>
    </row>
    <row r="42731" spans="1:3" x14ac:dyDescent="0.35">
      <c r="A42731" s="1">
        <v>42729</v>
      </c>
      <c r="B42731" t="s">
        <v>81481</v>
      </c>
      <c r="C42731" t="s">
        <v>81482</v>
      </c>
    </row>
    <row r="42732" spans="1:3" x14ac:dyDescent="0.35">
      <c r="A42732" s="1">
        <v>42730</v>
      </c>
      <c r="B42732" t="s">
        <v>81483</v>
      </c>
      <c r="C42732" t="s">
        <v>81484</v>
      </c>
    </row>
    <row r="42733" spans="1:3" x14ac:dyDescent="0.35">
      <c r="A42733" s="1">
        <v>42731</v>
      </c>
      <c r="B42733" t="s">
        <v>81485</v>
      </c>
      <c r="C42733" t="s">
        <v>81486</v>
      </c>
    </row>
    <row r="42734" spans="1:3" x14ac:dyDescent="0.35">
      <c r="A42734" s="1">
        <v>42732</v>
      </c>
      <c r="B42734" t="s">
        <v>81487</v>
      </c>
      <c r="C42734" t="s">
        <v>81488</v>
      </c>
    </row>
    <row r="42735" spans="1:3" x14ac:dyDescent="0.35">
      <c r="A42735" s="1">
        <v>42733</v>
      </c>
      <c r="B42735" t="s">
        <v>81489</v>
      </c>
      <c r="C42735" t="s">
        <v>81490</v>
      </c>
    </row>
    <row r="42736" spans="1:3" x14ac:dyDescent="0.35">
      <c r="A42736" s="1">
        <v>42734</v>
      </c>
      <c r="B42736" t="s">
        <v>81491</v>
      </c>
      <c r="C42736" t="s">
        <v>81492</v>
      </c>
    </row>
    <row r="42737" spans="1:3" x14ac:dyDescent="0.35">
      <c r="A42737" s="1">
        <v>42735</v>
      </c>
      <c r="B42737" t="s">
        <v>81493</v>
      </c>
      <c r="C42737" t="s">
        <v>81494</v>
      </c>
    </row>
    <row r="42738" spans="1:3" x14ac:dyDescent="0.35">
      <c r="A42738" s="1">
        <v>42736</v>
      </c>
      <c r="B42738" t="s">
        <v>81495</v>
      </c>
      <c r="C42738" t="s">
        <v>81496</v>
      </c>
    </row>
    <row r="42739" spans="1:3" x14ac:dyDescent="0.35">
      <c r="A42739" s="1">
        <v>42737</v>
      </c>
      <c r="B42739" t="s">
        <v>81497</v>
      </c>
      <c r="C42739" t="s">
        <v>81498</v>
      </c>
    </row>
    <row r="42740" spans="1:3" x14ac:dyDescent="0.35">
      <c r="A42740" s="1">
        <v>42738</v>
      </c>
      <c r="B42740" t="s">
        <v>81499</v>
      </c>
      <c r="C42740" t="s">
        <v>81500</v>
      </c>
    </row>
    <row r="42741" spans="1:3" x14ac:dyDescent="0.35">
      <c r="A42741" s="1">
        <v>42739</v>
      </c>
      <c r="B42741" t="s">
        <v>81501</v>
      </c>
      <c r="C42741" t="s">
        <v>81502</v>
      </c>
    </row>
    <row r="42742" spans="1:3" x14ac:dyDescent="0.35">
      <c r="A42742" s="1">
        <v>42740</v>
      </c>
      <c r="B42742" t="s">
        <v>81503</v>
      </c>
      <c r="C42742" t="s">
        <v>81504</v>
      </c>
    </row>
    <row r="42743" spans="1:3" x14ac:dyDescent="0.35">
      <c r="A42743" s="1">
        <v>42741</v>
      </c>
      <c r="B42743" t="s">
        <v>81505</v>
      </c>
      <c r="C42743" t="s">
        <v>81506</v>
      </c>
    </row>
    <row r="42744" spans="1:3" x14ac:dyDescent="0.35">
      <c r="A42744" s="1">
        <v>42742</v>
      </c>
      <c r="B42744" t="s">
        <v>81507</v>
      </c>
      <c r="C42744" t="s">
        <v>81508</v>
      </c>
    </row>
    <row r="42745" spans="1:3" x14ac:dyDescent="0.35">
      <c r="A42745" s="1">
        <v>42743</v>
      </c>
      <c r="B42745" t="s">
        <v>81509</v>
      </c>
      <c r="C42745" t="s">
        <v>81510</v>
      </c>
    </row>
    <row r="42746" spans="1:3" x14ac:dyDescent="0.35">
      <c r="A42746" s="1">
        <v>42744</v>
      </c>
      <c r="B42746" t="s">
        <v>81511</v>
      </c>
      <c r="C42746" t="s">
        <v>81512</v>
      </c>
    </row>
    <row r="42747" spans="1:3" x14ac:dyDescent="0.35">
      <c r="A42747" s="1">
        <v>42745</v>
      </c>
      <c r="B42747" t="s">
        <v>81513</v>
      </c>
      <c r="C42747" t="s">
        <v>81514</v>
      </c>
    </row>
    <row r="42748" spans="1:3" x14ac:dyDescent="0.35">
      <c r="A42748" s="1">
        <v>42746</v>
      </c>
      <c r="B42748" t="s">
        <v>81515</v>
      </c>
      <c r="C42748" t="s">
        <v>81516</v>
      </c>
    </row>
    <row r="42749" spans="1:3" x14ac:dyDescent="0.35">
      <c r="A42749" s="1">
        <v>42747</v>
      </c>
      <c r="B42749" t="s">
        <v>81517</v>
      </c>
      <c r="C42749" t="s">
        <v>81518</v>
      </c>
    </row>
    <row r="42750" spans="1:3" x14ac:dyDescent="0.35">
      <c r="A42750" s="1">
        <v>42748</v>
      </c>
      <c r="B42750" t="s">
        <v>81519</v>
      </c>
      <c r="C42750" t="s">
        <v>81520</v>
      </c>
    </row>
    <row r="42751" spans="1:3" x14ac:dyDescent="0.35">
      <c r="A42751" s="1">
        <v>42749</v>
      </c>
      <c r="B42751" t="s">
        <v>81521</v>
      </c>
      <c r="C42751" t="s">
        <v>81522</v>
      </c>
    </row>
    <row r="42752" spans="1:3" x14ac:dyDescent="0.35">
      <c r="A42752" s="1">
        <v>42750</v>
      </c>
      <c r="B42752" t="s">
        <v>81523</v>
      </c>
      <c r="C42752" t="s">
        <v>81524</v>
      </c>
    </row>
    <row r="42753" spans="1:3" x14ac:dyDescent="0.35">
      <c r="A42753" s="1">
        <v>42751</v>
      </c>
      <c r="B42753" t="s">
        <v>81525</v>
      </c>
      <c r="C42753" t="s">
        <v>81526</v>
      </c>
    </row>
    <row r="42754" spans="1:3" x14ac:dyDescent="0.35">
      <c r="A42754" s="1">
        <v>42752</v>
      </c>
      <c r="B42754" t="s">
        <v>81527</v>
      </c>
      <c r="C42754" t="s">
        <v>81528</v>
      </c>
    </row>
    <row r="42755" spans="1:3" x14ac:dyDescent="0.35">
      <c r="A42755" s="1">
        <v>42753</v>
      </c>
      <c r="B42755" t="s">
        <v>81529</v>
      </c>
      <c r="C42755" t="s">
        <v>81530</v>
      </c>
    </row>
    <row r="42756" spans="1:3" x14ac:dyDescent="0.35">
      <c r="A42756" s="1">
        <v>42754</v>
      </c>
      <c r="B42756" t="s">
        <v>81531</v>
      </c>
      <c r="C42756" t="s">
        <v>81532</v>
      </c>
    </row>
    <row r="42757" spans="1:3" x14ac:dyDescent="0.35">
      <c r="A42757" s="1">
        <v>42755</v>
      </c>
      <c r="B42757" t="s">
        <v>81533</v>
      </c>
      <c r="C42757" t="s">
        <v>81534</v>
      </c>
    </row>
    <row r="42758" spans="1:3" x14ac:dyDescent="0.35">
      <c r="A42758" s="1">
        <v>42756</v>
      </c>
      <c r="B42758" t="s">
        <v>81535</v>
      </c>
      <c r="C42758" t="s">
        <v>81536</v>
      </c>
    </row>
    <row r="42759" spans="1:3" x14ac:dyDescent="0.35">
      <c r="A42759" s="1">
        <v>42757</v>
      </c>
      <c r="B42759" t="s">
        <v>81537</v>
      </c>
      <c r="C42759" t="s">
        <v>81538</v>
      </c>
    </row>
    <row r="42760" spans="1:3" x14ac:dyDescent="0.35">
      <c r="A42760" s="1">
        <v>42758</v>
      </c>
      <c r="B42760" t="s">
        <v>81539</v>
      </c>
      <c r="C42760" t="s">
        <v>81540</v>
      </c>
    </row>
    <row r="42761" spans="1:3" x14ac:dyDescent="0.35">
      <c r="A42761" s="1">
        <v>42759</v>
      </c>
      <c r="B42761" t="s">
        <v>81541</v>
      </c>
      <c r="C42761" t="s">
        <v>81542</v>
      </c>
    </row>
    <row r="42762" spans="1:3" x14ac:dyDescent="0.35">
      <c r="A42762" s="1">
        <v>42760</v>
      </c>
      <c r="B42762" t="s">
        <v>81543</v>
      </c>
      <c r="C42762" t="s">
        <v>81544</v>
      </c>
    </row>
    <row r="42763" spans="1:3" x14ac:dyDescent="0.35">
      <c r="A42763" s="1">
        <v>42761</v>
      </c>
      <c r="B42763" t="s">
        <v>81545</v>
      </c>
      <c r="C42763" t="s">
        <v>81546</v>
      </c>
    </row>
    <row r="42764" spans="1:3" x14ac:dyDescent="0.35">
      <c r="A42764" s="1">
        <v>42762</v>
      </c>
      <c r="B42764" t="s">
        <v>81547</v>
      </c>
      <c r="C42764" t="s">
        <v>81548</v>
      </c>
    </row>
    <row r="42765" spans="1:3" x14ac:dyDescent="0.35">
      <c r="A42765" s="1">
        <v>42763</v>
      </c>
      <c r="B42765" t="s">
        <v>81549</v>
      </c>
      <c r="C42765" t="s">
        <v>81550</v>
      </c>
    </row>
    <row r="42766" spans="1:3" x14ac:dyDescent="0.35">
      <c r="A42766" s="1">
        <v>42764</v>
      </c>
      <c r="B42766" t="s">
        <v>81551</v>
      </c>
      <c r="C42766" t="s">
        <v>81552</v>
      </c>
    </row>
    <row r="42767" spans="1:3" x14ac:dyDescent="0.35">
      <c r="A42767" s="1">
        <v>42765</v>
      </c>
      <c r="B42767" t="s">
        <v>81553</v>
      </c>
      <c r="C42767" t="s">
        <v>81554</v>
      </c>
    </row>
    <row r="42768" spans="1:3" x14ac:dyDescent="0.35">
      <c r="A42768" s="1">
        <v>42766</v>
      </c>
      <c r="B42768" t="s">
        <v>81555</v>
      </c>
      <c r="C42768" t="s">
        <v>81556</v>
      </c>
    </row>
    <row r="42769" spans="1:3" x14ac:dyDescent="0.35">
      <c r="A42769" s="1">
        <v>42767</v>
      </c>
      <c r="B42769" t="s">
        <v>81557</v>
      </c>
      <c r="C42769" t="s">
        <v>81558</v>
      </c>
    </row>
    <row r="42770" spans="1:3" x14ac:dyDescent="0.35">
      <c r="A42770" s="1">
        <v>42768</v>
      </c>
      <c r="B42770" t="s">
        <v>81559</v>
      </c>
      <c r="C42770" t="s">
        <v>81560</v>
      </c>
    </row>
    <row r="42771" spans="1:3" x14ac:dyDescent="0.35">
      <c r="A42771" s="1">
        <v>42769</v>
      </c>
      <c r="B42771" t="s">
        <v>81561</v>
      </c>
      <c r="C42771" t="s">
        <v>81562</v>
      </c>
    </row>
    <row r="42772" spans="1:3" x14ac:dyDescent="0.35">
      <c r="A42772" s="1">
        <v>42770</v>
      </c>
      <c r="B42772" t="s">
        <v>81563</v>
      </c>
      <c r="C42772" t="s">
        <v>81564</v>
      </c>
    </row>
    <row r="42773" spans="1:3" x14ac:dyDescent="0.35">
      <c r="A42773" s="1">
        <v>42771</v>
      </c>
      <c r="B42773" t="s">
        <v>81565</v>
      </c>
      <c r="C42773" t="s">
        <v>81566</v>
      </c>
    </row>
    <row r="42774" spans="1:3" x14ac:dyDescent="0.35">
      <c r="A42774" s="1">
        <v>42772</v>
      </c>
      <c r="B42774" t="s">
        <v>81567</v>
      </c>
      <c r="C42774" t="s">
        <v>81568</v>
      </c>
    </row>
    <row r="42775" spans="1:3" x14ac:dyDescent="0.35">
      <c r="A42775" s="1">
        <v>42773</v>
      </c>
      <c r="B42775" t="s">
        <v>81569</v>
      </c>
      <c r="C42775" t="s">
        <v>81570</v>
      </c>
    </row>
    <row r="42776" spans="1:3" x14ac:dyDescent="0.35">
      <c r="A42776" s="1">
        <v>42774</v>
      </c>
      <c r="B42776" t="s">
        <v>81571</v>
      </c>
      <c r="C42776" t="s">
        <v>81572</v>
      </c>
    </row>
    <row r="42777" spans="1:3" x14ac:dyDescent="0.35">
      <c r="A42777" s="1">
        <v>42775</v>
      </c>
      <c r="B42777" t="s">
        <v>81573</v>
      </c>
      <c r="C42777" t="s">
        <v>81574</v>
      </c>
    </row>
    <row r="42778" spans="1:3" x14ac:dyDescent="0.35">
      <c r="A42778" s="1">
        <v>42776</v>
      </c>
      <c r="B42778" t="s">
        <v>81575</v>
      </c>
      <c r="C42778" t="s">
        <v>81576</v>
      </c>
    </row>
    <row r="42779" spans="1:3" x14ac:dyDescent="0.35">
      <c r="A42779" s="1">
        <v>42777</v>
      </c>
      <c r="B42779" t="s">
        <v>81577</v>
      </c>
      <c r="C42779" t="s">
        <v>81578</v>
      </c>
    </row>
    <row r="42780" spans="1:3" x14ac:dyDescent="0.35">
      <c r="A42780" s="1">
        <v>42778</v>
      </c>
      <c r="B42780" t="s">
        <v>81579</v>
      </c>
      <c r="C42780" t="s">
        <v>81580</v>
      </c>
    </row>
    <row r="42781" spans="1:3" x14ac:dyDescent="0.35">
      <c r="A42781" s="1">
        <v>42779</v>
      </c>
      <c r="B42781" t="s">
        <v>81581</v>
      </c>
      <c r="C42781" t="s">
        <v>81582</v>
      </c>
    </row>
    <row r="42782" spans="1:3" x14ac:dyDescent="0.35">
      <c r="A42782" s="1">
        <v>42780</v>
      </c>
      <c r="B42782" t="s">
        <v>81583</v>
      </c>
      <c r="C42782" t="s">
        <v>81584</v>
      </c>
    </row>
    <row r="42783" spans="1:3" x14ac:dyDescent="0.35">
      <c r="A42783" s="1">
        <v>42781</v>
      </c>
      <c r="B42783" t="s">
        <v>81585</v>
      </c>
      <c r="C42783" t="s">
        <v>81586</v>
      </c>
    </row>
    <row r="42784" spans="1:3" x14ac:dyDescent="0.35">
      <c r="A42784" s="1">
        <v>42782</v>
      </c>
      <c r="B42784" t="s">
        <v>81587</v>
      </c>
      <c r="C42784" t="s">
        <v>81588</v>
      </c>
    </row>
    <row r="42785" spans="1:3" x14ac:dyDescent="0.35">
      <c r="A42785" s="1">
        <v>42783</v>
      </c>
      <c r="B42785" t="s">
        <v>81589</v>
      </c>
      <c r="C42785" t="s">
        <v>81590</v>
      </c>
    </row>
    <row r="42786" spans="1:3" x14ac:dyDescent="0.35">
      <c r="A42786" s="1">
        <v>42784</v>
      </c>
      <c r="B42786" t="s">
        <v>81591</v>
      </c>
      <c r="C42786" t="s">
        <v>81592</v>
      </c>
    </row>
    <row r="42787" spans="1:3" x14ac:dyDescent="0.35">
      <c r="A42787" s="1">
        <v>42785</v>
      </c>
      <c r="B42787" t="s">
        <v>81593</v>
      </c>
      <c r="C42787" t="s">
        <v>81594</v>
      </c>
    </row>
    <row r="42788" spans="1:3" x14ac:dyDescent="0.35">
      <c r="A42788" s="1">
        <v>42786</v>
      </c>
      <c r="B42788" t="s">
        <v>81595</v>
      </c>
      <c r="C42788" t="s">
        <v>81596</v>
      </c>
    </row>
    <row r="42789" spans="1:3" x14ac:dyDescent="0.35">
      <c r="A42789" s="1">
        <v>42787</v>
      </c>
      <c r="B42789" t="s">
        <v>81597</v>
      </c>
      <c r="C42789" t="s">
        <v>81598</v>
      </c>
    </row>
    <row r="42790" spans="1:3" x14ac:dyDescent="0.35">
      <c r="A42790" s="1">
        <v>42788</v>
      </c>
      <c r="B42790" t="s">
        <v>81599</v>
      </c>
      <c r="C42790" t="s">
        <v>81600</v>
      </c>
    </row>
    <row r="42791" spans="1:3" x14ac:dyDescent="0.35">
      <c r="A42791" s="1">
        <v>42789</v>
      </c>
      <c r="B42791" t="s">
        <v>81601</v>
      </c>
      <c r="C42791" t="s">
        <v>81602</v>
      </c>
    </row>
    <row r="42792" spans="1:3" x14ac:dyDescent="0.35">
      <c r="A42792" s="1">
        <v>42790</v>
      </c>
      <c r="B42792" t="s">
        <v>81603</v>
      </c>
      <c r="C42792" t="s">
        <v>81604</v>
      </c>
    </row>
    <row r="42793" spans="1:3" x14ac:dyDescent="0.35">
      <c r="A42793" s="1">
        <v>42791</v>
      </c>
      <c r="B42793" t="s">
        <v>81605</v>
      </c>
      <c r="C42793" t="s">
        <v>81606</v>
      </c>
    </row>
    <row r="42794" spans="1:3" x14ac:dyDescent="0.35">
      <c r="A42794" s="1">
        <v>42792</v>
      </c>
      <c r="B42794" t="s">
        <v>81607</v>
      </c>
      <c r="C42794" t="s">
        <v>81608</v>
      </c>
    </row>
    <row r="42795" spans="1:3" x14ac:dyDescent="0.35">
      <c r="A42795" s="1">
        <v>42793</v>
      </c>
      <c r="B42795" t="s">
        <v>81609</v>
      </c>
      <c r="C42795" t="s">
        <v>81610</v>
      </c>
    </row>
    <row r="42796" spans="1:3" x14ac:dyDescent="0.35">
      <c r="A42796" s="1">
        <v>42794</v>
      </c>
      <c r="B42796" t="s">
        <v>81611</v>
      </c>
      <c r="C42796" t="s">
        <v>81612</v>
      </c>
    </row>
    <row r="42797" spans="1:3" x14ac:dyDescent="0.35">
      <c r="A42797" s="1">
        <v>42795</v>
      </c>
      <c r="B42797" t="s">
        <v>81613</v>
      </c>
      <c r="C42797" t="s">
        <v>81614</v>
      </c>
    </row>
    <row r="42798" spans="1:3" x14ac:dyDescent="0.35">
      <c r="A42798" s="1">
        <v>42796</v>
      </c>
      <c r="B42798" t="s">
        <v>81615</v>
      </c>
      <c r="C42798" t="s">
        <v>81616</v>
      </c>
    </row>
    <row r="42799" spans="1:3" x14ac:dyDescent="0.35">
      <c r="A42799" s="1">
        <v>42797</v>
      </c>
      <c r="B42799" t="s">
        <v>81617</v>
      </c>
      <c r="C42799" t="s">
        <v>81618</v>
      </c>
    </row>
    <row r="42800" spans="1:3" x14ac:dyDescent="0.35">
      <c r="A42800" s="1">
        <v>42798</v>
      </c>
      <c r="B42800" t="s">
        <v>81619</v>
      </c>
      <c r="C42800" t="s">
        <v>81620</v>
      </c>
    </row>
    <row r="42801" spans="1:3" x14ac:dyDescent="0.35">
      <c r="A42801" s="1">
        <v>42799</v>
      </c>
      <c r="B42801" t="s">
        <v>81621</v>
      </c>
      <c r="C42801" t="s">
        <v>81622</v>
      </c>
    </row>
    <row r="42802" spans="1:3" x14ac:dyDescent="0.35">
      <c r="A42802" s="1">
        <v>42800</v>
      </c>
      <c r="B42802" t="s">
        <v>81623</v>
      </c>
      <c r="C42802" t="s">
        <v>81624</v>
      </c>
    </row>
    <row r="42803" spans="1:3" x14ac:dyDescent="0.35">
      <c r="A42803" s="1">
        <v>42801</v>
      </c>
      <c r="B42803" t="s">
        <v>81625</v>
      </c>
      <c r="C42803" t="s">
        <v>81626</v>
      </c>
    </row>
    <row r="42804" spans="1:3" x14ac:dyDescent="0.35">
      <c r="A42804" s="1">
        <v>42802</v>
      </c>
      <c r="B42804" t="s">
        <v>81627</v>
      </c>
      <c r="C42804" t="s">
        <v>81628</v>
      </c>
    </row>
    <row r="42805" spans="1:3" x14ac:dyDescent="0.35">
      <c r="A42805" s="1">
        <v>42803</v>
      </c>
      <c r="B42805" t="s">
        <v>81629</v>
      </c>
      <c r="C42805" t="s">
        <v>81630</v>
      </c>
    </row>
    <row r="42806" spans="1:3" x14ac:dyDescent="0.35">
      <c r="A42806" s="1">
        <v>42804</v>
      </c>
      <c r="B42806" t="s">
        <v>81631</v>
      </c>
      <c r="C42806" t="s">
        <v>81632</v>
      </c>
    </row>
    <row r="42807" spans="1:3" x14ac:dyDescent="0.35">
      <c r="A42807" s="1">
        <v>42805</v>
      </c>
      <c r="B42807" t="s">
        <v>81633</v>
      </c>
      <c r="C42807" t="s">
        <v>81634</v>
      </c>
    </row>
    <row r="42808" spans="1:3" x14ac:dyDescent="0.35">
      <c r="A42808" s="1">
        <v>42806</v>
      </c>
      <c r="B42808" t="s">
        <v>81635</v>
      </c>
      <c r="C42808" t="s">
        <v>81636</v>
      </c>
    </row>
    <row r="42809" spans="1:3" x14ac:dyDescent="0.35">
      <c r="A42809" s="1">
        <v>42807</v>
      </c>
      <c r="B42809" t="s">
        <v>81637</v>
      </c>
      <c r="C42809" t="s">
        <v>81638</v>
      </c>
    </row>
    <row r="42810" spans="1:3" x14ac:dyDescent="0.35">
      <c r="A42810" s="1">
        <v>42808</v>
      </c>
      <c r="B42810" t="s">
        <v>81639</v>
      </c>
      <c r="C42810" t="s">
        <v>81640</v>
      </c>
    </row>
    <row r="42811" spans="1:3" x14ac:dyDescent="0.35">
      <c r="A42811" s="1">
        <v>42809</v>
      </c>
      <c r="B42811" t="s">
        <v>81641</v>
      </c>
      <c r="C42811" t="s">
        <v>81642</v>
      </c>
    </row>
    <row r="42812" spans="1:3" x14ac:dyDescent="0.35">
      <c r="A42812" s="1">
        <v>42810</v>
      </c>
      <c r="B42812" t="s">
        <v>81643</v>
      </c>
      <c r="C42812" t="s">
        <v>81644</v>
      </c>
    </row>
    <row r="42813" spans="1:3" x14ac:dyDescent="0.35">
      <c r="A42813" s="1">
        <v>42811</v>
      </c>
      <c r="B42813" t="s">
        <v>81645</v>
      </c>
      <c r="C42813" t="s">
        <v>81646</v>
      </c>
    </row>
    <row r="42814" spans="1:3" x14ac:dyDescent="0.35">
      <c r="A42814" s="1">
        <v>42812</v>
      </c>
      <c r="B42814" t="s">
        <v>81647</v>
      </c>
      <c r="C42814" t="s">
        <v>81648</v>
      </c>
    </row>
    <row r="42815" spans="1:3" x14ac:dyDescent="0.35">
      <c r="A42815" s="1">
        <v>42813</v>
      </c>
      <c r="B42815" t="s">
        <v>81649</v>
      </c>
      <c r="C42815" t="s">
        <v>81650</v>
      </c>
    </row>
    <row r="42816" spans="1:3" x14ac:dyDescent="0.35">
      <c r="A42816" s="1">
        <v>42814</v>
      </c>
      <c r="B42816" t="s">
        <v>81651</v>
      </c>
      <c r="C42816" t="s">
        <v>81652</v>
      </c>
    </row>
    <row r="42817" spans="1:3" x14ac:dyDescent="0.35">
      <c r="A42817" s="1">
        <v>42815</v>
      </c>
      <c r="B42817" t="s">
        <v>81653</v>
      </c>
      <c r="C42817" t="s">
        <v>81654</v>
      </c>
    </row>
    <row r="42818" spans="1:3" x14ac:dyDescent="0.35">
      <c r="A42818" s="1">
        <v>42816</v>
      </c>
      <c r="B42818" t="s">
        <v>81655</v>
      </c>
      <c r="C42818" t="s">
        <v>81656</v>
      </c>
    </row>
    <row r="42819" spans="1:3" x14ac:dyDescent="0.35">
      <c r="A42819" s="1">
        <v>42817</v>
      </c>
      <c r="B42819" t="s">
        <v>81657</v>
      </c>
      <c r="C42819" t="s">
        <v>81658</v>
      </c>
    </row>
    <row r="42820" spans="1:3" x14ac:dyDescent="0.35">
      <c r="A42820" s="1">
        <v>42818</v>
      </c>
      <c r="B42820" t="s">
        <v>81659</v>
      </c>
      <c r="C42820" t="s">
        <v>81660</v>
      </c>
    </row>
    <row r="42821" spans="1:3" x14ac:dyDescent="0.35">
      <c r="A42821" s="1">
        <v>42819</v>
      </c>
      <c r="B42821" t="s">
        <v>81661</v>
      </c>
      <c r="C42821" t="s">
        <v>81662</v>
      </c>
    </row>
    <row r="42822" spans="1:3" x14ac:dyDescent="0.35">
      <c r="A42822" s="1">
        <v>42820</v>
      </c>
      <c r="B42822" t="s">
        <v>81663</v>
      </c>
      <c r="C42822" t="s">
        <v>81664</v>
      </c>
    </row>
    <row r="42823" spans="1:3" x14ac:dyDescent="0.35">
      <c r="A42823" s="1">
        <v>42821</v>
      </c>
      <c r="B42823" t="s">
        <v>81665</v>
      </c>
      <c r="C42823" t="s">
        <v>81666</v>
      </c>
    </row>
    <row r="42824" spans="1:3" x14ac:dyDescent="0.35">
      <c r="A42824" s="1">
        <v>42822</v>
      </c>
      <c r="B42824" t="s">
        <v>81667</v>
      </c>
      <c r="C42824" t="s">
        <v>81668</v>
      </c>
    </row>
    <row r="42825" spans="1:3" x14ac:dyDescent="0.35">
      <c r="A42825" s="1">
        <v>42823</v>
      </c>
      <c r="B42825" t="s">
        <v>81669</v>
      </c>
      <c r="C42825" t="s">
        <v>81670</v>
      </c>
    </row>
    <row r="42826" spans="1:3" x14ac:dyDescent="0.35">
      <c r="A42826" s="1">
        <v>42824</v>
      </c>
      <c r="B42826" t="s">
        <v>81671</v>
      </c>
      <c r="C42826" t="s">
        <v>81672</v>
      </c>
    </row>
    <row r="42827" spans="1:3" x14ac:dyDescent="0.35">
      <c r="A42827" s="1">
        <v>42825</v>
      </c>
      <c r="B42827" t="s">
        <v>81673</v>
      </c>
      <c r="C42827" t="s">
        <v>81674</v>
      </c>
    </row>
    <row r="42828" spans="1:3" x14ac:dyDescent="0.35">
      <c r="A42828" s="1">
        <v>42826</v>
      </c>
      <c r="B42828" t="s">
        <v>81675</v>
      </c>
      <c r="C42828" t="s">
        <v>81676</v>
      </c>
    </row>
    <row r="42829" spans="1:3" x14ac:dyDescent="0.35">
      <c r="A42829" s="1">
        <v>42827</v>
      </c>
      <c r="B42829" t="s">
        <v>81677</v>
      </c>
      <c r="C42829" t="s">
        <v>81678</v>
      </c>
    </row>
    <row r="42830" spans="1:3" x14ac:dyDescent="0.35">
      <c r="A42830" s="1">
        <v>42828</v>
      </c>
      <c r="B42830" t="s">
        <v>81679</v>
      </c>
      <c r="C42830" t="s">
        <v>81680</v>
      </c>
    </row>
    <row r="42831" spans="1:3" x14ac:dyDescent="0.35">
      <c r="A42831" s="1">
        <v>42829</v>
      </c>
      <c r="B42831" t="s">
        <v>81681</v>
      </c>
      <c r="C42831" t="s">
        <v>81682</v>
      </c>
    </row>
    <row r="42832" spans="1:3" x14ac:dyDescent="0.35">
      <c r="A42832" s="1">
        <v>42830</v>
      </c>
      <c r="B42832" t="s">
        <v>81683</v>
      </c>
      <c r="C42832" t="s">
        <v>81684</v>
      </c>
    </row>
    <row r="42833" spans="1:3" x14ac:dyDescent="0.35">
      <c r="A42833" s="1">
        <v>42831</v>
      </c>
      <c r="B42833" t="s">
        <v>81685</v>
      </c>
      <c r="C42833" t="s">
        <v>81686</v>
      </c>
    </row>
    <row r="42834" spans="1:3" x14ac:dyDescent="0.35">
      <c r="A42834" s="1">
        <v>42832</v>
      </c>
      <c r="B42834" t="s">
        <v>81687</v>
      </c>
      <c r="C42834" t="s">
        <v>81688</v>
      </c>
    </row>
    <row r="42835" spans="1:3" x14ac:dyDescent="0.35">
      <c r="A42835" s="1">
        <v>42833</v>
      </c>
      <c r="B42835" t="s">
        <v>81689</v>
      </c>
      <c r="C42835" t="s">
        <v>81690</v>
      </c>
    </row>
    <row r="42836" spans="1:3" x14ac:dyDescent="0.35">
      <c r="A42836" s="1">
        <v>42834</v>
      </c>
      <c r="B42836" t="s">
        <v>81691</v>
      </c>
      <c r="C42836" t="s">
        <v>81692</v>
      </c>
    </row>
    <row r="42837" spans="1:3" x14ac:dyDescent="0.35">
      <c r="A42837" s="1">
        <v>42835</v>
      </c>
      <c r="B42837" t="s">
        <v>81693</v>
      </c>
      <c r="C42837" t="s">
        <v>81694</v>
      </c>
    </row>
    <row r="42838" spans="1:3" x14ac:dyDescent="0.35">
      <c r="A42838" s="1">
        <v>42836</v>
      </c>
      <c r="B42838" t="s">
        <v>81695</v>
      </c>
      <c r="C42838" t="s">
        <v>81696</v>
      </c>
    </row>
    <row r="42839" spans="1:3" x14ac:dyDescent="0.35">
      <c r="A42839" s="1">
        <v>42837</v>
      </c>
      <c r="B42839" t="s">
        <v>81697</v>
      </c>
      <c r="C42839" t="s">
        <v>81698</v>
      </c>
    </row>
    <row r="42840" spans="1:3" x14ac:dyDescent="0.35">
      <c r="A42840" s="1">
        <v>42838</v>
      </c>
      <c r="B42840" t="s">
        <v>81699</v>
      </c>
      <c r="C42840" t="s">
        <v>81700</v>
      </c>
    </row>
    <row r="42841" spans="1:3" x14ac:dyDescent="0.35">
      <c r="A42841" s="1">
        <v>42839</v>
      </c>
      <c r="B42841" t="s">
        <v>81701</v>
      </c>
      <c r="C42841" t="s">
        <v>81702</v>
      </c>
    </row>
    <row r="42842" spans="1:3" x14ac:dyDescent="0.35">
      <c r="A42842" s="1">
        <v>42840</v>
      </c>
      <c r="B42842" t="s">
        <v>81703</v>
      </c>
      <c r="C42842" t="s">
        <v>81704</v>
      </c>
    </row>
    <row r="42843" spans="1:3" x14ac:dyDescent="0.35">
      <c r="A42843" s="1">
        <v>42841</v>
      </c>
      <c r="B42843" t="s">
        <v>81705</v>
      </c>
      <c r="C42843" t="s">
        <v>81706</v>
      </c>
    </row>
    <row r="42844" spans="1:3" x14ac:dyDescent="0.35">
      <c r="A42844" s="1">
        <v>42842</v>
      </c>
      <c r="B42844" t="s">
        <v>81707</v>
      </c>
      <c r="C42844" t="s">
        <v>81708</v>
      </c>
    </row>
    <row r="42845" spans="1:3" x14ac:dyDescent="0.35">
      <c r="A42845" s="1">
        <v>42843</v>
      </c>
      <c r="B42845" t="s">
        <v>81709</v>
      </c>
      <c r="C42845" t="s">
        <v>81710</v>
      </c>
    </row>
    <row r="42846" spans="1:3" x14ac:dyDescent="0.35">
      <c r="A42846" s="1">
        <v>42844</v>
      </c>
      <c r="B42846" t="s">
        <v>81711</v>
      </c>
      <c r="C42846" t="s">
        <v>81712</v>
      </c>
    </row>
    <row r="42847" spans="1:3" x14ac:dyDescent="0.35">
      <c r="A42847" s="1">
        <v>42845</v>
      </c>
      <c r="B42847" t="s">
        <v>81713</v>
      </c>
      <c r="C42847" t="s">
        <v>81714</v>
      </c>
    </row>
    <row r="42848" spans="1:3" x14ac:dyDescent="0.35">
      <c r="A42848" s="1">
        <v>42846</v>
      </c>
      <c r="B42848" t="s">
        <v>81715</v>
      </c>
      <c r="C42848" t="s">
        <v>81716</v>
      </c>
    </row>
    <row r="42849" spans="1:3" x14ac:dyDescent="0.35">
      <c r="A42849" s="1">
        <v>42847</v>
      </c>
      <c r="B42849" t="s">
        <v>81717</v>
      </c>
      <c r="C42849" t="s">
        <v>81718</v>
      </c>
    </row>
    <row r="42850" spans="1:3" x14ac:dyDescent="0.35">
      <c r="A42850" s="1">
        <v>42848</v>
      </c>
      <c r="B42850" t="s">
        <v>81719</v>
      </c>
      <c r="C42850" t="s">
        <v>81720</v>
      </c>
    </row>
    <row r="42851" spans="1:3" x14ac:dyDescent="0.35">
      <c r="A42851" s="1">
        <v>42849</v>
      </c>
      <c r="B42851" t="s">
        <v>81721</v>
      </c>
      <c r="C42851" t="s">
        <v>81722</v>
      </c>
    </row>
    <row r="42852" spans="1:3" x14ac:dyDescent="0.35">
      <c r="A42852" s="1">
        <v>42850</v>
      </c>
      <c r="B42852" t="s">
        <v>81723</v>
      </c>
      <c r="C42852" t="s">
        <v>81724</v>
      </c>
    </row>
    <row r="42853" spans="1:3" x14ac:dyDescent="0.35">
      <c r="A42853" s="1">
        <v>42851</v>
      </c>
      <c r="B42853" t="s">
        <v>81725</v>
      </c>
      <c r="C42853" t="s">
        <v>81726</v>
      </c>
    </row>
    <row r="42854" spans="1:3" x14ac:dyDescent="0.35">
      <c r="A42854" s="1">
        <v>42852</v>
      </c>
      <c r="B42854" t="s">
        <v>81727</v>
      </c>
      <c r="C42854" t="s">
        <v>81728</v>
      </c>
    </row>
    <row r="42855" spans="1:3" x14ac:dyDescent="0.35">
      <c r="A42855" s="1">
        <v>42853</v>
      </c>
      <c r="B42855" t="s">
        <v>81729</v>
      </c>
      <c r="C42855" t="s">
        <v>81730</v>
      </c>
    </row>
    <row r="42856" spans="1:3" x14ac:dyDescent="0.35">
      <c r="A42856" s="1">
        <v>42854</v>
      </c>
      <c r="B42856" t="s">
        <v>81731</v>
      </c>
      <c r="C42856" t="s">
        <v>81732</v>
      </c>
    </row>
    <row r="42857" spans="1:3" x14ac:dyDescent="0.35">
      <c r="A42857" s="1">
        <v>42855</v>
      </c>
      <c r="B42857" t="s">
        <v>81733</v>
      </c>
      <c r="C42857" t="s">
        <v>81734</v>
      </c>
    </row>
    <row r="42858" spans="1:3" x14ac:dyDescent="0.35">
      <c r="A42858" s="1">
        <v>42856</v>
      </c>
      <c r="B42858" t="s">
        <v>81735</v>
      </c>
      <c r="C42858" t="s">
        <v>81736</v>
      </c>
    </row>
    <row r="42859" spans="1:3" x14ac:dyDescent="0.35">
      <c r="A42859" s="1">
        <v>42857</v>
      </c>
      <c r="B42859" t="s">
        <v>81737</v>
      </c>
      <c r="C42859" t="s">
        <v>81738</v>
      </c>
    </row>
    <row r="42860" spans="1:3" x14ac:dyDescent="0.35">
      <c r="A42860" s="1">
        <v>42858</v>
      </c>
      <c r="B42860" t="s">
        <v>81739</v>
      </c>
      <c r="C42860" t="s">
        <v>81740</v>
      </c>
    </row>
    <row r="42861" spans="1:3" x14ac:dyDescent="0.35">
      <c r="A42861" s="1">
        <v>42859</v>
      </c>
      <c r="B42861" t="s">
        <v>81741</v>
      </c>
      <c r="C42861" t="s">
        <v>81742</v>
      </c>
    </row>
    <row r="42862" spans="1:3" x14ac:dyDescent="0.35">
      <c r="A42862" s="1">
        <v>42860</v>
      </c>
      <c r="B42862" t="s">
        <v>81743</v>
      </c>
      <c r="C42862" t="s">
        <v>81744</v>
      </c>
    </row>
    <row r="42863" spans="1:3" x14ac:dyDescent="0.35">
      <c r="A42863" s="1">
        <v>42861</v>
      </c>
      <c r="B42863" t="s">
        <v>81745</v>
      </c>
      <c r="C42863" t="s">
        <v>81746</v>
      </c>
    </row>
    <row r="42864" spans="1:3" x14ac:dyDescent="0.35">
      <c r="A42864" s="1">
        <v>42862</v>
      </c>
      <c r="B42864" t="s">
        <v>81747</v>
      </c>
      <c r="C42864" t="s">
        <v>81748</v>
      </c>
    </row>
    <row r="42865" spans="1:3" x14ac:dyDescent="0.35">
      <c r="A42865" s="1">
        <v>42863</v>
      </c>
      <c r="B42865" t="s">
        <v>81749</v>
      </c>
      <c r="C42865" t="s">
        <v>81750</v>
      </c>
    </row>
    <row r="42866" spans="1:3" x14ac:dyDescent="0.35">
      <c r="A42866" s="1">
        <v>42864</v>
      </c>
      <c r="B42866" t="s">
        <v>81751</v>
      </c>
      <c r="C42866" t="s">
        <v>81752</v>
      </c>
    </row>
    <row r="42867" spans="1:3" x14ac:dyDescent="0.35">
      <c r="A42867" s="1">
        <v>42865</v>
      </c>
      <c r="B42867" t="s">
        <v>81753</v>
      </c>
      <c r="C42867" t="s">
        <v>81754</v>
      </c>
    </row>
    <row r="42868" spans="1:3" x14ac:dyDescent="0.35">
      <c r="A42868" s="1">
        <v>42866</v>
      </c>
      <c r="B42868" t="s">
        <v>81755</v>
      </c>
      <c r="C42868" t="s">
        <v>81756</v>
      </c>
    </row>
    <row r="42869" spans="1:3" x14ac:dyDescent="0.35">
      <c r="A42869" s="1">
        <v>42867</v>
      </c>
      <c r="B42869" t="s">
        <v>81757</v>
      </c>
      <c r="C42869" t="s">
        <v>81758</v>
      </c>
    </row>
    <row r="42870" spans="1:3" x14ac:dyDescent="0.35">
      <c r="A42870" s="1">
        <v>42868</v>
      </c>
      <c r="B42870" t="s">
        <v>81759</v>
      </c>
      <c r="C42870" t="s">
        <v>81760</v>
      </c>
    </row>
    <row r="42871" spans="1:3" x14ac:dyDescent="0.35">
      <c r="A42871" s="1">
        <v>42869</v>
      </c>
      <c r="B42871" t="s">
        <v>81761</v>
      </c>
      <c r="C42871" t="s">
        <v>81762</v>
      </c>
    </row>
    <row r="42872" spans="1:3" x14ac:dyDescent="0.35">
      <c r="A42872" s="1">
        <v>42870</v>
      </c>
      <c r="B42872" t="s">
        <v>81763</v>
      </c>
      <c r="C42872" t="s">
        <v>81764</v>
      </c>
    </row>
    <row r="42873" spans="1:3" x14ac:dyDescent="0.35">
      <c r="A42873" s="1">
        <v>42871</v>
      </c>
      <c r="B42873" t="s">
        <v>81765</v>
      </c>
      <c r="C42873" t="s">
        <v>81766</v>
      </c>
    </row>
    <row r="42874" spans="1:3" x14ac:dyDescent="0.35">
      <c r="A42874" s="1">
        <v>42872</v>
      </c>
      <c r="B42874" t="s">
        <v>81767</v>
      </c>
      <c r="C42874" t="s">
        <v>81768</v>
      </c>
    </row>
    <row r="42875" spans="1:3" x14ac:dyDescent="0.35">
      <c r="A42875" s="1">
        <v>42873</v>
      </c>
      <c r="B42875" t="s">
        <v>81769</v>
      </c>
      <c r="C42875" t="s">
        <v>81770</v>
      </c>
    </row>
    <row r="42876" spans="1:3" x14ac:dyDescent="0.35">
      <c r="A42876" s="1">
        <v>42874</v>
      </c>
      <c r="B42876" t="s">
        <v>81771</v>
      </c>
      <c r="C42876" t="s">
        <v>81772</v>
      </c>
    </row>
    <row r="42877" spans="1:3" x14ac:dyDescent="0.35">
      <c r="A42877" s="1">
        <v>42875</v>
      </c>
      <c r="B42877" t="s">
        <v>81773</v>
      </c>
      <c r="C42877" t="s">
        <v>81774</v>
      </c>
    </row>
    <row r="42878" spans="1:3" x14ac:dyDescent="0.35">
      <c r="A42878" s="1">
        <v>42876</v>
      </c>
      <c r="B42878" t="s">
        <v>81775</v>
      </c>
      <c r="C42878" t="s">
        <v>81776</v>
      </c>
    </row>
    <row r="42879" spans="1:3" x14ac:dyDescent="0.35">
      <c r="A42879" s="1">
        <v>42877</v>
      </c>
      <c r="B42879" t="s">
        <v>81777</v>
      </c>
      <c r="C42879" t="s">
        <v>81778</v>
      </c>
    </row>
    <row r="42880" spans="1:3" x14ac:dyDescent="0.35">
      <c r="A42880" s="1">
        <v>42878</v>
      </c>
      <c r="B42880" t="s">
        <v>81779</v>
      </c>
      <c r="C42880" t="s">
        <v>81780</v>
      </c>
    </row>
    <row r="42881" spans="1:3" x14ac:dyDescent="0.35">
      <c r="A42881" s="1">
        <v>42879</v>
      </c>
      <c r="B42881" t="s">
        <v>81781</v>
      </c>
      <c r="C42881" t="s">
        <v>81782</v>
      </c>
    </row>
    <row r="42882" spans="1:3" x14ac:dyDescent="0.35">
      <c r="A42882" s="1">
        <v>42880</v>
      </c>
      <c r="B42882" t="s">
        <v>81783</v>
      </c>
      <c r="C42882" t="s">
        <v>81784</v>
      </c>
    </row>
    <row r="42883" spans="1:3" x14ac:dyDescent="0.35">
      <c r="A42883" s="1">
        <v>42881</v>
      </c>
      <c r="B42883" t="s">
        <v>81785</v>
      </c>
      <c r="C42883" t="s">
        <v>81786</v>
      </c>
    </row>
    <row r="42884" spans="1:3" x14ac:dyDescent="0.35">
      <c r="A42884" s="1">
        <v>42882</v>
      </c>
      <c r="B42884" t="s">
        <v>81787</v>
      </c>
      <c r="C42884" t="s">
        <v>81788</v>
      </c>
    </row>
    <row r="42885" spans="1:3" x14ac:dyDescent="0.35">
      <c r="A42885" s="1">
        <v>42883</v>
      </c>
      <c r="B42885" t="s">
        <v>81789</v>
      </c>
      <c r="C42885" t="s">
        <v>81790</v>
      </c>
    </row>
    <row r="42886" spans="1:3" x14ac:dyDescent="0.35">
      <c r="A42886" s="1">
        <v>42884</v>
      </c>
      <c r="B42886" t="s">
        <v>81791</v>
      </c>
      <c r="C42886" t="s">
        <v>81792</v>
      </c>
    </row>
    <row r="42887" spans="1:3" x14ac:dyDescent="0.35">
      <c r="A42887" s="1">
        <v>42885</v>
      </c>
      <c r="B42887" t="s">
        <v>81793</v>
      </c>
      <c r="C42887" t="s">
        <v>81794</v>
      </c>
    </row>
    <row r="42888" spans="1:3" x14ac:dyDescent="0.35">
      <c r="A42888" s="1">
        <v>42886</v>
      </c>
      <c r="B42888" t="s">
        <v>81795</v>
      </c>
      <c r="C42888" t="s">
        <v>81796</v>
      </c>
    </row>
    <row r="42889" spans="1:3" x14ac:dyDescent="0.35">
      <c r="A42889" s="1">
        <v>42887</v>
      </c>
      <c r="B42889" t="s">
        <v>81797</v>
      </c>
      <c r="C42889" t="s">
        <v>81798</v>
      </c>
    </row>
    <row r="42890" spans="1:3" x14ac:dyDescent="0.35">
      <c r="A42890" s="1">
        <v>42888</v>
      </c>
      <c r="B42890" t="s">
        <v>81799</v>
      </c>
      <c r="C42890" t="s">
        <v>81800</v>
      </c>
    </row>
    <row r="42891" spans="1:3" x14ac:dyDescent="0.35">
      <c r="A42891" s="1">
        <v>42889</v>
      </c>
      <c r="B42891" t="s">
        <v>81801</v>
      </c>
      <c r="C42891" t="s">
        <v>81802</v>
      </c>
    </row>
    <row r="42892" spans="1:3" x14ac:dyDescent="0.35">
      <c r="A42892" s="1">
        <v>42890</v>
      </c>
      <c r="B42892" t="s">
        <v>81803</v>
      </c>
      <c r="C42892" t="s">
        <v>81804</v>
      </c>
    </row>
    <row r="42893" spans="1:3" x14ac:dyDescent="0.35">
      <c r="A42893" s="1">
        <v>42891</v>
      </c>
      <c r="B42893" t="s">
        <v>81805</v>
      </c>
      <c r="C42893" t="s">
        <v>81806</v>
      </c>
    </row>
    <row r="42894" spans="1:3" x14ac:dyDescent="0.35">
      <c r="A42894" s="1">
        <v>42892</v>
      </c>
      <c r="B42894" t="s">
        <v>81807</v>
      </c>
      <c r="C42894" t="s">
        <v>81808</v>
      </c>
    </row>
    <row r="42895" spans="1:3" x14ac:dyDescent="0.35">
      <c r="A42895" s="1">
        <v>42893</v>
      </c>
      <c r="B42895" t="s">
        <v>81809</v>
      </c>
      <c r="C42895" t="s">
        <v>81810</v>
      </c>
    </row>
    <row r="42896" spans="1:3" x14ac:dyDescent="0.35">
      <c r="A42896" s="1">
        <v>42894</v>
      </c>
      <c r="B42896" t="s">
        <v>81811</v>
      </c>
      <c r="C42896" t="s">
        <v>81812</v>
      </c>
    </row>
    <row r="42897" spans="1:3" x14ac:dyDescent="0.35">
      <c r="A42897" s="1">
        <v>42895</v>
      </c>
      <c r="B42897" t="s">
        <v>81813</v>
      </c>
      <c r="C42897" t="s">
        <v>81814</v>
      </c>
    </row>
    <row r="42898" spans="1:3" x14ac:dyDescent="0.35">
      <c r="A42898" s="1">
        <v>42896</v>
      </c>
      <c r="B42898" t="s">
        <v>81815</v>
      </c>
      <c r="C42898" t="s">
        <v>81816</v>
      </c>
    </row>
    <row r="42899" spans="1:3" x14ac:dyDescent="0.35">
      <c r="A42899" s="1">
        <v>42897</v>
      </c>
      <c r="B42899" t="s">
        <v>81817</v>
      </c>
      <c r="C42899" t="s">
        <v>81818</v>
      </c>
    </row>
    <row r="42900" spans="1:3" x14ac:dyDescent="0.35">
      <c r="A42900" s="1">
        <v>42898</v>
      </c>
      <c r="B42900" t="s">
        <v>81819</v>
      </c>
      <c r="C42900" t="s">
        <v>81820</v>
      </c>
    </row>
    <row r="42901" spans="1:3" x14ac:dyDescent="0.35">
      <c r="A42901" s="1">
        <v>42899</v>
      </c>
      <c r="B42901" t="s">
        <v>81821</v>
      </c>
      <c r="C42901" t="s">
        <v>81822</v>
      </c>
    </row>
    <row r="42902" spans="1:3" x14ac:dyDescent="0.35">
      <c r="A42902" s="1">
        <v>42900</v>
      </c>
      <c r="B42902" t="s">
        <v>81823</v>
      </c>
      <c r="C42902" t="s">
        <v>81824</v>
      </c>
    </row>
    <row r="42903" spans="1:3" x14ac:dyDescent="0.35">
      <c r="A42903" s="1">
        <v>42901</v>
      </c>
      <c r="B42903" t="s">
        <v>81825</v>
      </c>
      <c r="C42903" t="s">
        <v>81826</v>
      </c>
    </row>
    <row r="42904" spans="1:3" x14ac:dyDescent="0.35">
      <c r="A42904" s="1">
        <v>42902</v>
      </c>
      <c r="B42904" t="s">
        <v>81827</v>
      </c>
      <c r="C42904" t="s">
        <v>81828</v>
      </c>
    </row>
    <row r="42905" spans="1:3" x14ac:dyDescent="0.35">
      <c r="A42905" s="1">
        <v>42903</v>
      </c>
      <c r="B42905" t="s">
        <v>81829</v>
      </c>
      <c r="C42905" t="s">
        <v>81830</v>
      </c>
    </row>
    <row r="42906" spans="1:3" x14ac:dyDescent="0.35">
      <c r="A42906" s="1">
        <v>42904</v>
      </c>
      <c r="B42906" t="s">
        <v>81831</v>
      </c>
      <c r="C42906" t="s">
        <v>81832</v>
      </c>
    </row>
    <row r="42907" spans="1:3" x14ac:dyDescent="0.35">
      <c r="A42907" s="1">
        <v>42905</v>
      </c>
      <c r="B42907" t="s">
        <v>81833</v>
      </c>
      <c r="C42907" t="s">
        <v>81834</v>
      </c>
    </row>
    <row r="42908" spans="1:3" x14ac:dyDescent="0.35">
      <c r="A42908" s="1">
        <v>42906</v>
      </c>
      <c r="B42908" t="s">
        <v>81835</v>
      </c>
      <c r="C42908" t="s">
        <v>81836</v>
      </c>
    </row>
    <row r="42909" spans="1:3" x14ac:dyDescent="0.35">
      <c r="A42909" s="1">
        <v>42907</v>
      </c>
      <c r="B42909" t="s">
        <v>81837</v>
      </c>
      <c r="C42909" t="s">
        <v>81838</v>
      </c>
    </row>
    <row r="42910" spans="1:3" x14ac:dyDescent="0.35">
      <c r="A42910" s="1">
        <v>42908</v>
      </c>
      <c r="B42910" t="s">
        <v>81839</v>
      </c>
      <c r="C42910" t="s">
        <v>81840</v>
      </c>
    </row>
    <row r="42911" spans="1:3" x14ac:dyDescent="0.35">
      <c r="A42911" s="1">
        <v>42909</v>
      </c>
      <c r="B42911" t="s">
        <v>81841</v>
      </c>
      <c r="C42911" t="s">
        <v>81842</v>
      </c>
    </row>
    <row r="42912" spans="1:3" x14ac:dyDescent="0.35">
      <c r="A42912" s="1">
        <v>42910</v>
      </c>
      <c r="B42912" t="s">
        <v>81843</v>
      </c>
      <c r="C42912" t="s">
        <v>81844</v>
      </c>
    </row>
    <row r="42913" spans="1:3" x14ac:dyDescent="0.35">
      <c r="A42913" s="1">
        <v>42911</v>
      </c>
      <c r="B42913" t="s">
        <v>81845</v>
      </c>
      <c r="C42913" t="s">
        <v>81846</v>
      </c>
    </row>
    <row r="42914" spans="1:3" x14ac:dyDescent="0.35">
      <c r="A42914" s="1">
        <v>42912</v>
      </c>
      <c r="B42914" t="s">
        <v>81847</v>
      </c>
      <c r="C42914" t="s">
        <v>81848</v>
      </c>
    </row>
    <row r="42915" spans="1:3" x14ac:dyDescent="0.35">
      <c r="A42915" s="1">
        <v>42913</v>
      </c>
      <c r="B42915" t="s">
        <v>81849</v>
      </c>
      <c r="C42915" t="s">
        <v>81850</v>
      </c>
    </row>
    <row r="42916" spans="1:3" x14ac:dyDescent="0.35">
      <c r="A42916" s="1">
        <v>42914</v>
      </c>
      <c r="B42916" t="s">
        <v>81851</v>
      </c>
      <c r="C42916" t="s">
        <v>81852</v>
      </c>
    </row>
    <row r="42917" spans="1:3" x14ac:dyDescent="0.35">
      <c r="A42917" s="1">
        <v>42915</v>
      </c>
      <c r="B42917" t="s">
        <v>81853</v>
      </c>
      <c r="C42917" t="s">
        <v>81854</v>
      </c>
    </row>
    <row r="42918" spans="1:3" x14ac:dyDescent="0.35">
      <c r="A42918" s="1">
        <v>42916</v>
      </c>
      <c r="B42918" t="s">
        <v>81855</v>
      </c>
      <c r="C42918" t="s">
        <v>81856</v>
      </c>
    </row>
    <row r="42919" spans="1:3" x14ac:dyDescent="0.35">
      <c r="A42919" s="1">
        <v>42917</v>
      </c>
      <c r="B42919" t="s">
        <v>81857</v>
      </c>
      <c r="C42919" t="s">
        <v>81858</v>
      </c>
    </row>
    <row r="42920" spans="1:3" x14ac:dyDescent="0.35">
      <c r="A42920" s="1">
        <v>42918</v>
      </c>
      <c r="B42920" t="s">
        <v>81859</v>
      </c>
      <c r="C42920" t="s">
        <v>81860</v>
      </c>
    </row>
    <row r="42921" spans="1:3" x14ac:dyDescent="0.35">
      <c r="A42921" s="1">
        <v>42919</v>
      </c>
      <c r="B42921" t="s">
        <v>81861</v>
      </c>
      <c r="C42921" t="s">
        <v>81862</v>
      </c>
    </row>
    <row r="42922" spans="1:3" x14ac:dyDescent="0.35">
      <c r="A42922" s="1">
        <v>42920</v>
      </c>
      <c r="B42922" t="s">
        <v>81863</v>
      </c>
      <c r="C42922" t="s">
        <v>81864</v>
      </c>
    </row>
    <row r="42923" spans="1:3" x14ac:dyDescent="0.35">
      <c r="A42923" s="1">
        <v>42921</v>
      </c>
      <c r="B42923" t="s">
        <v>81865</v>
      </c>
      <c r="C42923" t="s">
        <v>81866</v>
      </c>
    </row>
    <row r="42924" spans="1:3" x14ac:dyDescent="0.35">
      <c r="A42924" s="1">
        <v>42922</v>
      </c>
      <c r="B42924" t="s">
        <v>81867</v>
      </c>
      <c r="C42924" t="s">
        <v>81868</v>
      </c>
    </row>
    <row r="42925" spans="1:3" x14ac:dyDescent="0.35">
      <c r="A42925" s="1">
        <v>42923</v>
      </c>
      <c r="B42925" t="s">
        <v>81869</v>
      </c>
      <c r="C42925" t="s">
        <v>81870</v>
      </c>
    </row>
    <row r="42926" spans="1:3" x14ac:dyDescent="0.35">
      <c r="A42926" s="1">
        <v>42924</v>
      </c>
      <c r="B42926" t="s">
        <v>81871</v>
      </c>
      <c r="C42926" t="s">
        <v>81872</v>
      </c>
    </row>
    <row r="42927" spans="1:3" x14ac:dyDescent="0.35">
      <c r="A42927" s="1">
        <v>42925</v>
      </c>
      <c r="B42927" t="s">
        <v>81873</v>
      </c>
      <c r="C42927" t="s">
        <v>81874</v>
      </c>
    </row>
    <row r="42928" spans="1:3" x14ac:dyDescent="0.35">
      <c r="A42928" s="1">
        <v>42926</v>
      </c>
      <c r="B42928" t="s">
        <v>81875</v>
      </c>
      <c r="C42928" t="s">
        <v>81876</v>
      </c>
    </row>
    <row r="42929" spans="1:3" x14ac:dyDescent="0.35">
      <c r="A42929" s="1">
        <v>42927</v>
      </c>
      <c r="B42929" t="s">
        <v>81877</v>
      </c>
      <c r="C42929" t="s">
        <v>81878</v>
      </c>
    </row>
    <row r="42930" spans="1:3" x14ac:dyDescent="0.35">
      <c r="A42930" s="1">
        <v>42928</v>
      </c>
      <c r="B42930" t="s">
        <v>81879</v>
      </c>
      <c r="C42930" t="s">
        <v>81880</v>
      </c>
    </row>
    <row r="42931" spans="1:3" x14ac:dyDescent="0.35">
      <c r="A42931" s="1">
        <v>42929</v>
      </c>
      <c r="B42931" t="s">
        <v>81881</v>
      </c>
      <c r="C42931" t="s">
        <v>81882</v>
      </c>
    </row>
    <row r="42932" spans="1:3" x14ac:dyDescent="0.35">
      <c r="A42932" s="1">
        <v>42930</v>
      </c>
      <c r="B42932" t="s">
        <v>81883</v>
      </c>
      <c r="C42932" t="s">
        <v>81884</v>
      </c>
    </row>
    <row r="42933" spans="1:3" x14ac:dyDescent="0.35">
      <c r="A42933" s="1">
        <v>42931</v>
      </c>
      <c r="B42933" t="s">
        <v>81885</v>
      </c>
      <c r="C42933" t="s">
        <v>81886</v>
      </c>
    </row>
    <row r="42934" spans="1:3" x14ac:dyDescent="0.35">
      <c r="A42934" s="1">
        <v>42932</v>
      </c>
      <c r="B42934" t="s">
        <v>81887</v>
      </c>
      <c r="C42934" t="s">
        <v>81888</v>
      </c>
    </row>
    <row r="42935" spans="1:3" x14ac:dyDescent="0.35">
      <c r="A42935" s="1">
        <v>42933</v>
      </c>
      <c r="B42935" t="s">
        <v>81889</v>
      </c>
      <c r="C42935" t="s">
        <v>81890</v>
      </c>
    </row>
    <row r="42936" spans="1:3" x14ac:dyDescent="0.35">
      <c r="A42936" s="1">
        <v>42934</v>
      </c>
      <c r="B42936" t="s">
        <v>81891</v>
      </c>
      <c r="C42936" t="s">
        <v>81892</v>
      </c>
    </row>
    <row r="42937" spans="1:3" x14ac:dyDescent="0.35">
      <c r="A42937" s="1">
        <v>42935</v>
      </c>
      <c r="B42937" t="s">
        <v>81893</v>
      </c>
      <c r="C42937" t="s">
        <v>81894</v>
      </c>
    </row>
    <row r="42938" spans="1:3" x14ac:dyDescent="0.35">
      <c r="A42938" s="1">
        <v>42936</v>
      </c>
      <c r="B42938" t="s">
        <v>81895</v>
      </c>
      <c r="C42938" t="s">
        <v>81896</v>
      </c>
    </row>
    <row r="42939" spans="1:3" x14ac:dyDescent="0.35">
      <c r="A42939" s="1">
        <v>42937</v>
      </c>
      <c r="B42939" t="s">
        <v>81897</v>
      </c>
      <c r="C42939" t="s">
        <v>81898</v>
      </c>
    </row>
    <row r="42940" spans="1:3" x14ac:dyDescent="0.35">
      <c r="A42940" s="1">
        <v>42938</v>
      </c>
      <c r="B42940" t="s">
        <v>81899</v>
      </c>
      <c r="C42940" t="s">
        <v>81900</v>
      </c>
    </row>
    <row r="42941" spans="1:3" x14ac:dyDescent="0.35">
      <c r="A42941" s="1">
        <v>42939</v>
      </c>
      <c r="B42941" t="s">
        <v>81901</v>
      </c>
      <c r="C42941" t="s">
        <v>81902</v>
      </c>
    </row>
    <row r="42942" spans="1:3" x14ac:dyDescent="0.35">
      <c r="A42942" s="1">
        <v>42940</v>
      </c>
      <c r="B42942" t="s">
        <v>81903</v>
      </c>
      <c r="C42942" t="s">
        <v>81904</v>
      </c>
    </row>
    <row r="42943" spans="1:3" x14ac:dyDescent="0.35">
      <c r="A42943" s="1">
        <v>42941</v>
      </c>
      <c r="B42943" t="s">
        <v>81905</v>
      </c>
      <c r="C42943" t="s">
        <v>81906</v>
      </c>
    </row>
    <row r="42944" spans="1:3" x14ac:dyDescent="0.35">
      <c r="A42944" s="1">
        <v>42942</v>
      </c>
      <c r="B42944" t="s">
        <v>81907</v>
      </c>
      <c r="C42944" t="s">
        <v>81908</v>
      </c>
    </row>
    <row r="42945" spans="1:3" x14ac:dyDescent="0.35">
      <c r="A42945" s="1">
        <v>42943</v>
      </c>
      <c r="B42945" t="s">
        <v>81909</v>
      </c>
      <c r="C42945" t="s">
        <v>81910</v>
      </c>
    </row>
    <row r="42946" spans="1:3" x14ac:dyDescent="0.35">
      <c r="A42946" s="1">
        <v>42944</v>
      </c>
      <c r="B42946" t="s">
        <v>81911</v>
      </c>
      <c r="C42946" t="s">
        <v>81912</v>
      </c>
    </row>
    <row r="42947" spans="1:3" x14ac:dyDescent="0.35">
      <c r="A42947" s="1">
        <v>42945</v>
      </c>
      <c r="B42947" t="s">
        <v>81913</v>
      </c>
      <c r="C42947" t="s">
        <v>81914</v>
      </c>
    </row>
    <row r="42948" spans="1:3" x14ac:dyDescent="0.35">
      <c r="A42948" s="1">
        <v>42946</v>
      </c>
      <c r="B42948" t="s">
        <v>81915</v>
      </c>
      <c r="C42948" t="s">
        <v>81916</v>
      </c>
    </row>
    <row r="42949" spans="1:3" x14ac:dyDescent="0.35">
      <c r="A42949" s="1">
        <v>42947</v>
      </c>
      <c r="B42949" t="s">
        <v>81917</v>
      </c>
      <c r="C42949" t="s">
        <v>81918</v>
      </c>
    </row>
    <row r="42950" spans="1:3" x14ac:dyDescent="0.35">
      <c r="A42950" s="1">
        <v>42948</v>
      </c>
      <c r="B42950" t="s">
        <v>81919</v>
      </c>
      <c r="C42950" t="s">
        <v>81920</v>
      </c>
    </row>
    <row r="42951" spans="1:3" x14ac:dyDescent="0.35">
      <c r="A42951" s="1">
        <v>42949</v>
      </c>
      <c r="B42951" t="s">
        <v>81921</v>
      </c>
      <c r="C42951" t="s">
        <v>81922</v>
      </c>
    </row>
    <row r="42952" spans="1:3" x14ac:dyDescent="0.35">
      <c r="A42952" s="1">
        <v>42950</v>
      </c>
      <c r="B42952" t="s">
        <v>81923</v>
      </c>
      <c r="C42952" t="s">
        <v>81924</v>
      </c>
    </row>
    <row r="42953" spans="1:3" x14ac:dyDescent="0.35">
      <c r="A42953" s="1">
        <v>42951</v>
      </c>
      <c r="B42953" t="s">
        <v>81925</v>
      </c>
      <c r="C42953" t="s">
        <v>81926</v>
      </c>
    </row>
    <row r="42954" spans="1:3" x14ac:dyDescent="0.35">
      <c r="A42954" s="1">
        <v>42952</v>
      </c>
      <c r="B42954" t="s">
        <v>81927</v>
      </c>
      <c r="C42954" t="s">
        <v>81928</v>
      </c>
    </row>
    <row r="42955" spans="1:3" x14ac:dyDescent="0.35">
      <c r="A42955" s="1">
        <v>42953</v>
      </c>
      <c r="B42955" t="s">
        <v>81929</v>
      </c>
      <c r="C42955" t="s">
        <v>81930</v>
      </c>
    </row>
    <row r="42956" spans="1:3" x14ac:dyDescent="0.35">
      <c r="A42956" s="1">
        <v>42954</v>
      </c>
      <c r="B42956" t="s">
        <v>81931</v>
      </c>
      <c r="C42956" t="s">
        <v>81932</v>
      </c>
    </row>
    <row r="42957" spans="1:3" x14ac:dyDescent="0.35">
      <c r="A42957" s="1">
        <v>42955</v>
      </c>
      <c r="B42957" t="s">
        <v>81933</v>
      </c>
      <c r="C42957" t="s">
        <v>81934</v>
      </c>
    </row>
    <row r="42958" spans="1:3" x14ac:dyDescent="0.35">
      <c r="A42958" s="1">
        <v>42956</v>
      </c>
      <c r="B42958" t="s">
        <v>81935</v>
      </c>
      <c r="C42958" t="s">
        <v>81936</v>
      </c>
    </row>
    <row r="42959" spans="1:3" x14ac:dyDescent="0.35">
      <c r="A42959" s="1">
        <v>42957</v>
      </c>
      <c r="B42959" t="s">
        <v>81937</v>
      </c>
      <c r="C42959" t="s">
        <v>81938</v>
      </c>
    </row>
    <row r="42960" spans="1:3" x14ac:dyDescent="0.35">
      <c r="A42960" s="1">
        <v>42958</v>
      </c>
      <c r="B42960" t="s">
        <v>81939</v>
      </c>
      <c r="C42960" t="s">
        <v>81940</v>
      </c>
    </row>
    <row r="42961" spans="1:3" x14ac:dyDescent="0.35">
      <c r="A42961" s="1">
        <v>42959</v>
      </c>
      <c r="B42961" t="s">
        <v>81941</v>
      </c>
      <c r="C42961" t="s">
        <v>81942</v>
      </c>
    </row>
    <row r="42962" spans="1:3" x14ac:dyDescent="0.35">
      <c r="A42962" s="1">
        <v>42960</v>
      </c>
      <c r="B42962" t="s">
        <v>81943</v>
      </c>
      <c r="C42962" t="s">
        <v>81944</v>
      </c>
    </row>
    <row r="42963" spans="1:3" x14ac:dyDescent="0.35">
      <c r="A42963" s="1">
        <v>42961</v>
      </c>
      <c r="B42963" t="s">
        <v>81945</v>
      </c>
      <c r="C42963" t="s">
        <v>81946</v>
      </c>
    </row>
    <row r="42964" spans="1:3" x14ac:dyDescent="0.35">
      <c r="A42964" s="1">
        <v>42962</v>
      </c>
      <c r="B42964" t="s">
        <v>81947</v>
      </c>
      <c r="C42964" t="s">
        <v>81948</v>
      </c>
    </row>
    <row r="42965" spans="1:3" x14ac:dyDescent="0.35">
      <c r="A42965" s="1">
        <v>42963</v>
      </c>
      <c r="B42965" t="s">
        <v>81949</v>
      </c>
      <c r="C42965" t="s">
        <v>81950</v>
      </c>
    </row>
    <row r="42966" spans="1:3" x14ac:dyDescent="0.35">
      <c r="A42966" s="1">
        <v>42964</v>
      </c>
      <c r="B42966" t="s">
        <v>81951</v>
      </c>
      <c r="C42966" t="s">
        <v>81952</v>
      </c>
    </row>
    <row r="42967" spans="1:3" x14ac:dyDescent="0.35">
      <c r="A42967" s="1">
        <v>42965</v>
      </c>
      <c r="B42967" t="s">
        <v>81953</v>
      </c>
      <c r="C42967" t="s">
        <v>81954</v>
      </c>
    </row>
    <row r="42968" spans="1:3" x14ac:dyDescent="0.35">
      <c r="A42968" s="1">
        <v>42966</v>
      </c>
      <c r="B42968" t="s">
        <v>81955</v>
      </c>
      <c r="C42968" t="s">
        <v>81956</v>
      </c>
    </row>
    <row r="42969" spans="1:3" x14ac:dyDescent="0.35">
      <c r="A42969" s="1">
        <v>42967</v>
      </c>
      <c r="B42969" t="s">
        <v>81957</v>
      </c>
      <c r="C42969" t="s">
        <v>81958</v>
      </c>
    </row>
    <row r="42970" spans="1:3" x14ac:dyDescent="0.35">
      <c r="A42970" s="1">
        <v>42968</v>
      </c>
      <c r="B42970" t="s">
        <v>81959</v>
      </c>
      <c r="C42970" t="s">
        <v>81960</v>
      </c>
    </row>
    <row r="42971" spans="1:3" x14ac:dyDescent="0.35">
      <c r="A42971" s="1">
        <v>42969</v>
      </c>
      <c r="B42971" t="s">
        <v>81961</v>
      </c>
      <c r="C42971" t="s">
        <v>81962</v>
      </c>
    </row>
    <row r="42972" spans="1:3" x14ac:dyDescent="0.35">
      <c r="A42972" s="1">
        <v>42970</v>
      </c>
      <c r="B42972" t="s">
        <v>81963</v>
      </c>
      <c r="C42972" t="s">
        <v>81964</v>
      </c>
    </row>
    <row r="42973" spans="1:3" x14ac:dyDescent="0.35">
      <c r="A42973" s="1">
        <v>42971</v>
      </c>
      <c r="B42973" t="s">
        <v>81965</v>
      </c>
      <c r="C42973" t="s">
        <v>81966</v>
      </c>
    </row>
    <row r="42974" spans="1:3" x14ac:dyDescent="0.35">
      <c r="A42974" s="1">
        <v>42972</v>
      </c>
      <c r="B42974" t="s">
        <v>81967</v>
      </c>
      <c r="C42974" t="s">
        <v>81968</v>
      </c>
    </row>
    <row r="42975" spans="1:3" x14ac:dyDescent="0.35">
      <c r="A42975" s="1">
        <v>42973</v>
      </c>
      <c r="B42975" t="s">
        <v>81969</v>
      </c>
      <c r="C42975" t="s">
        <v>81970</v>
      </c>
    </row>
    <row r="42976" spans="1:3" x14ac:dyDescent="0.35">
      <c r="A42976" s="1">
        <v>42974</v>
      </c>
      <c r="B42976" t="s">
        <v>81971</v>
      </c>
      <c r="C42976" t="s">
        <v>81972</v>
      </c>
    </row>
    <row r="42977" spans="1:3" x14ac:dyDescent="0.35">
      <c r="A42977" s="1">
        <v>42975</v>
      </c>
      <c r="B42977" t="s">
        <v>81973</v>
      </c>
      <c r="C42977" t="s">
        <v>81974</v>
      </c>
    </row>
    <row r="42978" spans="1:3" x14ac:dyDescent="0.35">
      <c r="A42978" s="1">
        <v>42976</v>
      </c>
      <c r="B42978" t="s">
        <v>81975</v>
      </c>
      <c r="C42978" t="s">
        <v>81976</v>
      </c>
    </row>
    <row r="42979" spans="1:3" x14ac:dyDescent="0.35">
      <c r="A42979" s="1">
        <v>42977</v>
      </c>
      <c r="B42979" t="s">
        <v>81977</v>
      </c>
      <c r="C42979" t="s">
        <v>81978</v>
      </c>
    </row>
    <row r="42980" spans="1:3" x14ac:dyDescent="0.35">
      <c r="A42980" s="1">
        <v>42978</v>
      </c>
      <c r="B42980" t="s">
        <v>81979</v>
      </c>
      <c r="C42980" t="s">
        <v>81980</v>
      </c>
    </row>
    <row r="42981" spans="1:3" x14ac:dyDescent="0.35">
      <c r="A42981" s="1">
        <v>42979</v>
      </c>
      <c r="B42981" t="s">
        <v>81981</v>
      </c>
      <c r="C42981" t="s">
        <v>81982</v>
      </c>
    </row>
    <row r="42982" spans="1:3" x14ac:dyDescent="0.35">
      <c r="A42982" s="1">
        <v>42980</v>
      </c>
      <c r="B42982" t="s">
        <v>81983</v>
      </c>
      <c r="C42982" t="s">
        <v>81984</v>
      </c>
    </row>
    <row r="42983" spans="1:3" x14ac:dyDescent="0.35">
      <c r="A42983" s="1">
        <v>42981</v>
      </c>
      <c r="B42983" t="s">
        <v>81985</v>
      </c>
      <c r="C42983" t="s">
        <v>81986</v>
      </c>
    </row>
    <row r="42984" spans="1:3" x14ac:dyDescent="0.35">
      <c r="A42984" s="1">
        <v>42982</v>
      </c>
      <c r="B42984" t="s">
        <v>81987</v>
      </c>
      <c r="C42984" t="s">
        <v>81988</v>
      </c>
    </row>
    <row r="42985" spans="1:3" x14ac:dyDescent="0.35">
      <c r="A42985" s="1">
        <v>42983</v>
      </c>
      <c r="B42985" t="s">
        <v>81989</v>
      </c>
      <c r="C42985" t="s">
        <v>81990</v>
      </c>
    </row>
    <row r="42986" spans="1:3" x14ac:dyDescent="0.35">
      <c r="A42986" s="1">
        <v>42984</v>
      </c>
      <c r="B42986" t="s">
        <v>81991</v>
      </c>
      <c r="C42986" t="s">
        <v>81992</v>
      </c>
    </row>
    <row r="42987" spans="1:3" x14ac:dyDescent="0.35">
      <c r="A42987" s="1">
        <v>42985</v>
      </c>
      <c r="B42987" t="s">
        <v>81993</v>
      </c>
      <c r="C42987" t="s">
        <v>81994</v>
      </c>
    </row>
    <row r="42988" spans="1:3" x14ac:dyDescent="0.35">
      <c r="A42988" s="1">
        <v>42986</v>
      </c>
      <c r="B42988" t="s">
        <v>81995</v>
      </c>
      <c r="C42988" t="s">
        <v>81996</v>
      </c>
    </row>
    <row r="42989" spans="1:3" x14ac:dyDescent="0.35">
      <c r="A42989" s="1">
        <v>42987</v>
      </c>
      <c r="B42989" t="s">
        <v>81997</v>
      </c>
      <c r="C42989" t="s">
        <v>81998</v>
      </c>
    </row>
    <row r="42990" spans="1:3" x14ac:dyDescent="0.35">
      <c r="A42990" s="1">
        <v>42988</v>
      </c>
      <c r="B42990" t="s">
        <v>81999</v>
      </c>
      <c r="C42990" t="s">
        <v>82000</v>
      </c>
    </row>
    <row r="42991" spans="1:3" x14ac:dyDescent="0.35">
      <c r="A42991" s="1">
        <v>42989</v>
      </c>
      <c r="B42991" t="s">
        <v>82001</v>
      </c>
      <c r="C42991" t="s">
        <v>82002</v>
      </c>
    </row>
    <row r="42992" spans="1:3" x14ac:dyDescent="0.35">
      <c r="A42992" s="1">
        <v>42990</v>
      </c>
      <c r="B42992" t="s">
        <v>82003</v>
      </c>
      <c r="C42992" t="s">
        <v>82004</v>
      </c>
    </row>
    <row r="42993" spans="1:3" x14ac:dyDescent="0.35">
      <c r="A42993" s="1">
        <v>42991</v>
      </c>
      <c r="B42993" t="s">
        <v>82005</v>
      </c>
      <c r="C42993" t="s">
        <v>82006</v>
      </c>
    </row>
    <row r="42994" spans="1:3" x14ac:dyDescent="0.35">
      <c r="A42994" s="1">
        <v>42992</v>
      </c>
      <c r="B42994" t="s">
        <v>82007</v>
      </c>
      <c r="C42994" t="s">
        <v>82008</v>
      </c>
    </row>
    <row r="42995" spans="1:3" x14ac:dyDescent="0.35">
      <c r="A42995" s="1">
        <v>42993</v>
      </c>
      <c r="B42995" t="s">
        <v>82009</v>
      </c>
      <c r="C42995" t="s">
        <v>82010</v>
      </c>
    </row>
    <row r="42996" spans="1:3" x14ac:dyDescent="0.35">
      <c r="A42996" s="1">
        <v>42994</v>
      </c>
      <c r="B42996" t="s">
        <v>82011</v>
      </c>
      <c r="C42996" t="s">
        <v>82012</v>
      </c>
    </row>
    <row r="42997" spans="1:3" x14ac:dyDescent="0.35">
      <c r="A42997" s="1">
        <v>42995</v>
      </c>
      <c r="B42997" t="s">
        <v>82013</v>
      </c>
      <c r="C42997" t="s">
        <v>82014</v>
      </c>
    </row>
    <row r="42998" spans="1:3" x14ac:dyDescent="0.35">
      <c r="A42998" s="1">
        <v>42996</v>
      </c>
      <c r="B42998" t="s">
        <v>82015</v>
      </c>
      <c r="C42998" t="s">
        <v>82016</v>
      </c>
    </row>
    <row r="42999" spans="1:3" x14ac:dyDescent="0.35">
      <c r="A42999" s="1">
        <v>42997</v>
      </c>
      <c r="B42999" t="s">
        <v>82017</v>
      </c>
      <c r="C42999" t="s">
        <v>82018</v>
      </c>
    </row>
    <row r="43000" spans="1:3" x14ac:dyDescent="0.35">
      <c r="A43000" s="1">
        <v>42998</v>
      </c>
      <c r="B43000" t="s">
        <v>82019</v>
      </c>
      <c r="C43000" t="s">
        <v>82020</v>
      </c>
    </row>
    <row r="43001" spans="1:3" x14ac:dyDescent="0.35">
      <c r="A43001" s="1">
        <v>42999</v>
      </c>
      <c r="B43001" t="s">
        <v>82021</v>
      </c>
      <c r="C43001" t="s">
        <v>82022</v>
      </c>
    </row>
    <row r="43002" spans="1:3" x14ac:dyDescent="0.35">
      <c r="A43002" s="1">
        <v>43000</v>
      </c>
      <c r="B43002" t="s">
        <v>82023</v>
      </c>
      <c r="C43002" t="s">
        <v>82024</v>
      </c>
    </row>
    <row r="43003" spans="1:3" x14ac:dyDescent="0.35">
      <c r="A43003" s="1">
        <v>43001</v>
      </c>
      <c r="B43003" t="s">
        <v>82025</v>
      </c>
      <c r="C43003" t="s">
        <v>82026</v>
      </c>
    </row>
    <row r="43004" spans="1:3" x14ac:dyDescent="0.35">
      <c r="A43004" s="1">
        <v>43002</v>
      </c>
      <c r="B43004" t="s">
        <v>82027</v>
      </c>
      <c r="C43004" t="s">
        <v>82028</v>
      </c>
    </row>
    <row r="43005" spans="1:3" x14ac:dyDescent="0.35">
      <c r="A43005" s="1">
        <v>43003</v>
      </c>
      <c r="B43005" t="s">
        <v>82029</v>
      </c>
      <c r="C43005" t="s">
        <v>82030</v>
      </c>
    </row>
    <row r="43006" spans="1:3" x14ac:dyDescent="0.35">
      <c r="A43006" s="1">
        <v>43004</v>
      </c>
      <c r="B43006" t="s">
        <v>82031</v>
      </c>
      <c r="C43006" t="s">
        <v>82032</v>
      </c>
    </row>
    <row r="43007" spans="1:3" x14ac:dyDescent="0.35">
      <c r="A43007" s="1">
        <v>43005</v>
      </c>
      <c r="B43007" t="s">
        <v>82033</v>
      </c>
      <c r="C43007" t="s">
        <v>82034</v>
      </c>
    </row>
    <row r="43008" spans="1:3" x14ac:dyDescent="0.35">
      <c r="A43008" s="1">
        <v>43006</v>
      </c>
      <c r="B43008" t="s">
        <v>82035</v>
      </c>
      <c r="C43008" t="s">
        <v>82036</v>
      </c>
    </row>
    <row r="43009" spans="1:3" x14ac:dyDescent="0.35">
      <c r="A43009" s="1">
        <v>43007</v>
      </c>
      <c r="B43009" t="s">
        <v>82037</v>
      </c>
      <c r="C43009" t="s">
        <v>82038</v>
      </c>
    </row>
    <row r="43010" spans="1:3" x14ac:dyDescent="0.35">
      <c r="A43010" s="1">
        <v>43008</v>
      </c>
      <c r="B43010" t="s">
        <v>82039</v>
      </c>
      <c r="C43010" t="s">
        <v>82040</v>
      </c>
    </row>
    <row r="43011" spans="1:3" x14ac:dyDescent="0.35">
      <c r="A43011" s="1">
        <v>43009</v>
      </c>
      <c r="B43011" t="s">
        <v>82041</v>
      </c>
      <c r="C43011" t="s">
        <v>82042</v>
      </c>
    </row>
    <row r="43012" spans="1:3" x14ac:dyDescent="0.35">
      <c r="A43012" s="1">
        <v>43010</v>
      </c>
      <c r="B43012" t="s">
        <v>82043</v>
      </c>
      <c r="C43012" t="s">
        <v>82044</v>
      </c>
    </row>
    <row r="43013" spans="1:3" x14ac:dyDescent="0.35">
      <c r="A43013" s="1">
        <v>43011</v>
      </c>
      <c r="B43013" t="s">
        <v>82045</v>
      </c>
      <c r="C43013" t="s">
        <v>82046</v>
      </c>
    </row>
    <row r="43014" spans="1:3" x14ac:dyDescent="0.35">
      <c r="A43014" s="1">
        <v>43012</v>
      </c>
      <c r="B43014" t="s">
        <v>82047</v>
      </c>
      <c r="C43014" t="s">
        <v>82048</v>
      </c>
    </row>
    <row r="43015" spans="1:3" x14ac:dyDescent="0.35">
      <c r="A43015" s="1">
        <v>43013</v>
      </c>
      <c r="B43015" t="s">
        <v>82049</v>
      </c>
      <c r="C43015" t="s">
        <v>82050</v>
      </c>
    </row>
    <row r="43016" spans="1:3" x14ac:dyDescent="0.35">
      <c r="A43016" s="1">
        <v>43014</v>
      </c>
      <c r="B43016" t="s">
        <v>82051</v>
      </c>
      <c r="C43016" t="s">
        <v>82052</v>
      </c>
    </row>
    <row r="43017" spans="1:3" x14ac:dyDescent="0.35">
      <c r="A43017" s="1">
        <v>43015</v>
      </c>
      <c r="B43017" t="s">
        <v>82053</v>
      </c>
      <c r="C43017" t="s">
        <v>82054</v>
      </c>
    </row>
    <row r="43018" spans="1:3" x14ac:dyDescent="0.35">
      <c r="A43018" s="1">
        <v>43016</v>
      </c>
      <c r="B43018" t="s">
        <v>82055</v>
      </c>
      <c r="C43018" t="s">
        <v>82056</v>
      </c>
    </row>
    <row r="43019" spans="1:3" x14ac:dyDescent="0.35">
      <c r="A43019" s="1">
        <v>43017</v>
      </c>
      <c r="B43019" t="s">
        <v>82057</v>
      </c>
      <c r="C43019" t="s">
        <v>82058</v>
      </c>
    </row>
    <row r="43020" spans="1:3" x14ac:dyDescent="0.35">
      <c r="A43020" s="1">
        <v>43018</v>
      </c>
      <c r="B43020" t="s">
        <v>82059</v>
      </c>
      <c r="C43020" t="s">
        <v>82060</v>
      </c>
    </row>
    <row r="43021" spans="1:3" x14ac:dyDescent="0.35">
      <c r="A43021" s="1">
        <v>43019</v>
      </c>
      <c r="B43021" t="s">
        <v>82061</v>
      </c>
      <c r="C43021" t="s">
        <v>82062</v>
      </c>
    </row>
    <row r="43022" spans="1:3" x14ac:dyDescent="0.35">
      <c r="A43022" s="1">
        <v>43020</v>
      </c>
      <c r="B43022" t="s">
        <v>82063</v>
      </c>
      <c r="C43022" t="s">
        <v>82064</v>
      </c>
    </row>
    <row r="43023" spans="1:3" x14ac:dyDescent="0.35">
      <c r="A43023" s="1">
        <v>43021</v>
      </c>
      <c r="B43023" t="s">
        <v>82065</v>
      </c>
      <c r="C43023" t="s">
        <v>82066</v>
      </c>
    </row>
    <row r="43024" spans="1:3" x14ac:dyDescent="0.35">
      <c r="A43024" s="1">
        <v>43022</v>
      </c>
      <c r="B43024" t="s">
        <v>82067</v>
      </c>
      <c r="C43024" t="s">
        <v>82068</v>
      </c>
    </row>
    <row r="43025" spans="1:3" x14ac:dyDescent="0.35">
      <c r="A43025" s="1">
        <v>43023</v>
      </c>
      <c r="B43025" t="s">
        <v>82069</v>
      </c>
      <c r="C43025" t="s">
        <v>82070</v>
      </c>
    </row>
    <row r="43026" spans="1:3" x14ac:dyDescent="0.35">
      <c r="A43026" s="1">
        <v>43024</v>
      </c>
      <c r="B43026" t="s">
        <v>82071</v>
      </c>
      <c r="C43026" t="s">
        <v>82072</v>
      </c>
    </row>
    <row r="43027" spans="1:3" x14ac:dyDescent="0.35">
      <c r="A43027" s="1">
        <v>43025</v>
      </c>
      <c r="B43027" t="s">
        <v>82073</v>
      </c>
      <c r="C43027" t="s">
        <v>82074</v>
      </c>
    </row>
    <row r="43028" spans="1:3" x14ac:dyDescent="0.35">
      <c r="A43028" s="1">
        <v>43026</v>
      </c>
      <c r="B43028" t="s">
        <v>82075</v>
      </c>
      <c r="C43028" t="s">
        <v>82076</v>
      </c>
    </row>
    <row r="43029" spans="1:3" x14ac:dyDescent="0.35">
      <c r="A43029" s="1">
        <v>43027</v>
      </c>
      <c r="B43029" t="s">
        <v>82077</v>
      </c>
      <c r="C43029" t="s">
        <v>82078</v>
      </c>
    </row>
    <row r="43030" spans="1:3" x14ac:dyDescent="0.35">
      <c r="A43030" s="1">
        <v>43028</v>
      </c>
      <c r="B43030" t="s">
        <v>82079</v>
      </c>
      <c r="C43030" t="s">
        <v>82080</v>
      </c>
    </row>
    <row r="43031" spans="1:3" x14ac:dyDescent="0.35">
      <c r="A43031" s="1">
        <v>43029</v>
      </c>
      <c r="B43031" t="s">
        <v>82081</v>
      </c>
      <c r="C43031" t="s">
        <v>82082</v>
      </c>
    </row>
    <row r="43032" spans="1:3" x14ac:dyDescent="0.35">
      <c r="A43032" s="1">
        <v>43030</v>
      </c>
      <c r="B43032" t="s">
        <v>82083</v>
      </c>
      <c r="C43032" t="s">
        <v>82084</v>
      </c>
    </row>
    <row r="43033" spans="1:3" x14ac:dyDescent="0.35">
      <c r="A43033" s="1">
        <v>43031</v>
      </c>
      <c r="B43033" t="s">
        <v>82085</v>
      </c>
      <c r="C43033" t="s">
        <v>82086</v>
      </c>
    </row>
    <row r="43034" spans="1:3" x14ac:dyDescent="0.35">
      <c r="A43034" s="1">
        <v>43032</v>
      </c>
      <c r="B43034" t="s">
        <v>82087</v>
      </c>
      <c r="C43034" t="s">
        <v>82088</v>
      </c>
    </row>
    <row r="43035" spans="1:3" x14ac:dyDescent="0.35">
      <c r="A43035" s="1">
        <v>43033</v>
      </c>
      <c r="B43035" t="s">
        <v>82089</v>
      </c>
      <c r="C43035" t="s">
        <v>82090</v>
      </c>
    </row>
    <row r="43036" spans="1:3" x14ac:dyDescent="0.35">
      <c r="A43036" s="1">
        <v>43034</v>
      </c>
      <c r="B43036" t="s">
        <v>82091</v>
      </c>
      <c r="C43036" t="s">
        <v>82092</v>
      </c>
    </row>
    <row r="43037" spans="1:3" x14ac:dyDescent="0.35">
      <c r="A43037" s="1">
        <v>43035</v>
      </c>
      <c r="B43037" t="s">
        <v>82093</v>
      </c>
      <c r="C43037" t="s">
        <v>82094</v>
      </c>
    </row>
    <row r="43038" spans="1:3" x14ac:dyDescent="0.35">
      <c r="A43038" s="1">
        <v>43036</v>
      </c>
      <c r="B43038" t="s">
        <v>82095</v>
      </c>
      <c r="C43038" t="s">
        <v>82096</v>
      </c>
    </row>
    <row r="43039" spans="1:3" x14ac:dyDescent="0.35">
      <c r="A43039" s="1">
        <v>43037</v>
      </c>
      <c r="B43039" t="s">
        <v>82097</v>
      </c>
      <c r="C43039" t="s">
        <v>82098</v>
      </c>
    </row>
    <row r="43040" spans="1:3" x14ac:dyDescent="0.35">
      <c r="A43040" s="1">
        <v>43038</v>
      </c>
      <c r="B43040" t="s">
        <v>82099</v>
      </c>
      <c r="C43040" t="s">
        <v>82100</v>
      </c>
    </row>
    <row r="43041" spans="1:3" x14ac:dyDescent="0.35">
      <c r="A43041" s="1">
        <v>43039</v>
      </c>
      <c r="B43041" t="s">
        <v>82101</v>
      </c>
      <c r="C43041" t="s">
        <v>82102</v>
      </c>
    </row>
    <row r="43042" spans="1:3" x14ac:dyDescent="0.35">
      <c r="A43042" s="1">
        <v>43040</v>
      </c>
      <c r="B43042" t="s">
        <v>82103</v>
      </c>
      <c r="C43042" t="s">
        <v>82104</v>
      </c>
    </row>
    <row r="43043" spans="1:3" x14ac:dyDescent="0.35">
      <c r="A43043" s="1">
        <v>43041</v>
      </c>
      <c r="B43043" t="s">
        <v>82105</v>
      </c>
      <c r="C43043" t="s">
        <v>82106</v>
      </c>
    </row>
    <row r="43044" spans="1:3" x14ac:dyDescent="0.35">
      <c r="A43044" s="1">
        <v>43042</v>
      </c>
      <c r="B43044" t="s">
        <v>82107</v>
      </c>
      <c r="C43044" t="s">
        <v>82108</v>
      </c>
    </row>
    <row r="43045" spans="1:3" x14ac:dyDescent="0.35">
      <c r="A43045" s="1">
        <v>43043</v>
      </c>
      <c r="B43045" t="s">
        <v>82109</v>
      </c>
      <c r="C43045" t="s">
        <v>82110</v>
      </c>
    </row>
    <row r="43046" spans="1:3" x14ac:dyDescent="0.35">
      <c r="A43046" s="1">
        <v>43044</v>
      </c>
      <c r="B43046" t="s">
        <v>82111</v>
      </c>
      <c r="C43046" t="s">
        <v>82112</v>
      </c>
    </row>
    <row r="43047" spans="1:3" x14ac:dyDescent="0.35">
      <c r="A43047" s="1">
        <v>43045</v>
      </c>
      <c r="B43047" t="s">
        <v>82113</v>
      </c>
      <c r="C43047" t="s">
        <v>82114</v>
      </c>
    </row>
    <row r="43048" spans="1:3" x14ac:dyDescent="0.35">
      <c r="A43048" s="1">
        <v>43046</v>
      </c>
      <c r="B43048" t="s">
        <v>82115</v>
      </c>
      <c r="C43048" t="s">
        <v>82116</v>
      </c>
    </row>
    <row r="43049" spans="1:3" x14ac:dyDescent="0.35">
      <c r="A43049" s="1">
        <v>43047</v>
      </c>
      <c r="B43049" t="s">
        <v>82117</v>
      </c>
      <c r="C43049" t="s">
        <v>82118</v>
      </c>
    </row>
    <row r="43050" spans="1:3" x14ac:dyDescent="0.35">
      <c r="A43050" s="1">
        <v>43048</v>
      </c>
      <c r="B43050" t="s">
        <v>82119</v>
      </c>
      <c r="C43050" t="s">
        <v>82120</v>
      </c>
    </row>
    <row r="43051" spans="1:3" x14ac:dyDescent="0.35">
      <c r="A43051" s="1">
        <v>43049</v>
      </c>
      <c r="B43051" t="s">
        <v>82121</v>
      </c>
      <c r="C43051" t="s">
        <v>82122</v>
      </c>
    </row>
    <row r="43052" spans="1:3" x14ac:dyDescent="0.35">
      <c r="A43052" s="1">
        <v>43050</v>
      </c>
      <c r="B43052" t="s">
        <v>82123</v>
      </c>
      <c r="C43052" t="s">
        <v>82124</v>
      </c>
    </row>
    <row r="43053" spans="1:3" x14ac:dyDescent="0.35">
      <c r="A43053" s="1">
        <v>43051</v>
      </c>
      <c r="B43053" t="s">
        <v>82125</v>
      </c>
      <c r="C43053" t="s">
        <v>82126</v>
      </c>
    </row>
    <row r="43054" spans="1:3" x14ac:dyDescent="0.35">
      <c r="A43054" s="1">
        <v>43052</v>
      </c>
      <c r="B43054" t="s">
        <v>82127</v>
      </c>
      <c r="C43054" t="s">
        <v>82128</v>
      </c>
    </row>
    <row r="43055" spans="1:3" x14ac:dyDescent="0.35">
      <c r="A43055" s="1">
        <v>43053</v>
      </c>
      <c r="B43055" t="s">
        <v>82129</v>
      </c>
      <c r="C43055" t="s">
        <v>82130</v>
      </c>
    </row>
    <row r="43056" spans="1:3" x14ac:dyDescent="0.35">
      <c r="A43056" s="1">
        <v>43054</v>
      </c>
      <c r="B43056" t="s">
        <v>82131</v>
      </c>
      <c r="C43056" t="s">
        <v>82132</v>
      </c>
    </row>
    <row r="43057" spans="1:3" x14ac:dyDescent="0.35">
      <c r="A43057" s="1">
        <v>43055</v>
      </c>
      <c r="B43057" t="s">
        <v>82133</v>
      </c>
      <c r="C43057" t="s">
        <v>82134</v>
      </c>
    </row>
    <row r="43058" spans="1:3" x14ac:dyDescent="0.35">
      <c r="A43058" s="1">
        <v>43056</v>
      </c>
      <c r="B43058" t="s">
        <v>82135</v>
      </c>
      <c r="C43058" t="s">
        <v>82136</v>
      </c>
    </row>
    <row r="43059" spans="1:3" x14ac:dyDescent="0.35">
      <c r="A43059" s="1">
        <v>43057</v>
      </c>
      <c r="B43059" t="s">
        <v>82137</v>
      </c>
      <c r="C43059" t="s">
        <v>82138</v>
      </c>
    </row>
    <row r="43060" spans="1:3" x14ac:dyDescent="0.35">
      <c r="A43060" s="1">
        <v>43058</v>
      </c>
      <c r="B43060" t="s">
        <v>82139</v>
      </c>
      <c r="C43060" t="s">
        <v>82140</v>
      </c>
    </row>
    <row r="43061" spans="1:3" x14ac:dyDescent="0.35">
      <c r="A43061" s="1">
        <v>43059</v>
      </c>
      <c r="B43061" t="s">
        <v>82141</v>
      </c>
      <c r="C43061" t="s">
        <v>82142</v>
      </c>
    </row>
    <row r="43062" spans="1:3" x14ac:dyDescent="0.35">
      <c r="A43062" s="1">
        <v>43060</v>
      </c>
      <c r="B43062" t="s">
        <v>82143</v>
      </c>
      <c r="C43062" t="s">
        <v>82144</v>
      </c>
    </row>
    <row r="43063" spans="1:3" x14ac:dyDescent="0.35">
      <c r="A43063" s="1">
        <v>43061</v>
      </c>
      <c r="B43063" t="s">
        <v>82145</v>
      </c>
      <c r="C43063" t="s">
        <v>82146</v>
      </c>
    </row>
    <row r="43064" spans="1:3" x14ac:dyDescent="0.35">
      <c r="A43064" s="1">
        <v>43062</v>
      </c>
      <c r="B43064" t="s">
        <v>82147</v>
      </c>
      <c r="C43064" t="s">
        <v>82148</v>
      </c>
    </row>
    <row r="43065" spans="1:3" x14ac:dyDescent="0.35">
      <c r="A43065" s="1">
        <v>43063</v>
      </c>
      <c r="B43065" t="s">
        <v>82149</v>
      </c>
      <c r="C43065" t="s">
        <v>82150</v>
      </c>
    </row>
    <row r="43066" spans="1:3" x14ac:dyDescent="0.35">
      <c r="A43066" s="1">
        <v>43064</v>
      </c>
      <c r="B43066" t="s">
        <v>82151</v>
      </c>
      <c r="C43066" t="s">
        <v>82152</v>
      </c>
    </row>
    <row r="43067" spans="1:3" x14ac:dyDescent="0.35">
      <c r="A43067" s="1">
        <v>43065</v>
      </c>
      <c r="B43067" t="s">
        <v>82153</v>
      </c>
      <c r="C43067" t="s">
        <v>82154</v>
      </c>
    </row>
    <row r="43068" spans="1:3" x14ac:dyDescent="0.35">
      <c r="A43068" s="1">
        <v>43066</v>
      </c>
      <c r="B43068" t="s">
        <v>82155</v>
      </c>
      <c r="C43068" t="s">
        <v>82156</v>
      </c>
    </row>
    <row r="43069" spans="1:3" x14ac:dyDescent="0.35">
      <c r="A43069" s="1">
        <v>43067</v>
      </c>
      <c r="B43069" t="s">
        <v>82157</v>
      </c>
      <c r="C43069" t="s">
        <v>82158</v>
      </c>
    </row>
    <row r="43070" spans="1:3" x14ac:dyDescent="0.35">
      <c r="A43070" s="1">
        <v>43068</v>
      </c>
      <c r="B43070" t="s">
        <v>82159</v>
      </c>
      <c r="C43070" t="s">
        <v>82160</v>
      </c>
    </row>
    <row r="43071" spans="1:3" x14ac:dyDescent="0.35">
      <c r="A43071" s="1">
        <v>43069</v>
      </c>
      <c r="B43071" t="s">
        <v>82161</v>
      </c>
      <c r="C43071" t="s">
        <v>82162</v>
      </c>
    </row>
    <row r="43072" spans="1:3" x14ac:dyDescent="0.35">
      <c r="A43072" s="1">
        <v>43070</v>
      </c>
      <c r="B43072" t="s">
        <v>82163</v>
      </c>
      <c r="C43072" t="s">
        <v>82164</v>
      </c>
    </row>
    <row r="43073" spans="1:3" x14ac:dyDescent="0.35">
      <c r="A43073" s="1">
        <v>43071</v>
      </c>
      <c r="B43073" t="s">
        <v>82165</v>
      </c>
      <c r="C43073" t="s">
        <v>82166</v>
      </c>
    </row>
    <row r="43074" spans="1:3" x14ac:dyDescent="0.35">
      <c r="A43074" s="1">
        <v>43072</v>
      </c>
      <c r="B43074" t="s">
        <v>82167</v>
      </c>
      <c r="C43074" t="s">
        <v>82168</v>
      </c>
    </row>
    <row r="43075" spans="1:3" x14ac:dyDescent="0.35">
      <c r="A43075" s="1">
        <v>43073</v>
      </c>
      <c r="B43075" t="s">
        <v>82169</v>
      </c>
      <c r="C43075" t="s">
        <v>82170</v>
      </c>
    </row>
    <row r="43076" spans="1:3" x14ac:dyDescent="0.35">
      <c r="A43076" s="1">
        <v>43074</v>
      </c>
      <c r="B43076" t="s">
        <v>82171</v>
      </c>
      <c r="C43076" t="s">
        <v>82172</v>
      </c>
    </row>
    <row r="43077" spans="1:3" x14ac:dyDescent="0.35">
      <c r="A43077" s="1">
        <v>43075</v>
      </c>
      <c r="B43077" t="s">
        <v>82173</v>
      </c>
      <c r="C43077" t="s">
        <v>82174</v>
      </c>
    </row>
    <row r="43078" spans="1:3" x14ac:dyDescent="0.35">
      <c r="A43078" s="1">
        <v>43076</v>
      </c>
      <c r="B43078" t="s">
        <v>82175</v>
      </c>
      <c r="C43078" t="s">
        <v>82176</v>
      </c>
    </row>
    <row r="43079" spans="1:3" x14ac:dyDescent="0.35">
      <c r="A43079" s="1">
        <v>43077</v>
      </c>
      <c r="B43079" t="s">
        <v>82177</v>
      </c>
      <c r="C43079" t="s">
        <v>82178</v>
      </c>
    </row>
    <row r="43080" spans="1:3" x14ac:dyDescent="0.35">
      <c r="A43080" s="1">
        <v>43078</v>
      </c>
      <c r="B43080" t="s">
        <v>82179</v>
      </c>
      <c r="C43080" t="s">
        <v>82180</v>
      </c>
    </row>
    <row r="43081" spans="1:3" x14ac:dyDescent="0.35">
      <c r="A43081" s="1">
        <v>43079</v>
      </c>
      <c r="B43081" t="s">
        <v>82181</v>
      </c>
      <c r="C43081" t="s">
        <v>82182</v>
      </c>
    </row>
    <row r="43082" spans="1:3" x14ac:dyDescent="0.35">
      <c r="A43082" s="1">
        <v>43080</v>
      </c>
      <c r="B43082" t="s">
        <v>82183</v>
      </c>
      <c r="C43082" t="s">
        <v>82184</v>
      </c>
    </row>
    <row r="43083" spans="1:3" x14ac:dyDescent="0.35">
      <c r="A43083" s="1">
        <v>43081</v>
      </c>
      <c r="B43083" t="s">
        <v>82185</v>
      </c>
      <c r="C43083" t="s">
        <v>82186</v>
      </c>
    </row>
    <row r="43084" spans="1:3" x14ac:dyDescent="0.35">
      <c r="A43084" s="1">
        <v>43082</v>
      </c>
      <c r="B43084" t="s">
        <v>82187</v>
      </c>
      <c r="C43084" t="s">
        <v>82188</v>
      </c>
    </row>
    <row r="43085" spans="1:3" x14ac:dyDescent="0.35">
      <c r="A43085" s="1">
        <v>43083</v>
      </c>
      <c r="B43085" t="s">
        <v>82189</v>
      </c>
      <c r="C43085" t="s">
        <v>82190</v>
      </c>
    </row>
    <row r="43086" spans="1:3" x14ac:dyDescent="0.35">
      <c r="A43086" s="1">
        <v>43084</v>
      </c>
      <c r="B43086" t="s">
        <v>82191</v>
      </c>
      <c r="C43086" t="s">
        <v>82192</v>
      </c>
    </row>
    <row r="43087" spans="1:3" x14ac:dyDescent="0.35">
      <c r="A43087" s="1">
        <v>43085</v>
      </c>
      <c r="B43087" t="s">
        <v>82193</v>
      </c>
      <c r="C43087" t="s">
        <v>82194</v>
      </c>
    </row>
    <row r="43088" spans="1:3" x14ac:dyDescent="0.35">
      <c r="A43088" s="1">
        <v>43086</v>
      </c>
      <c r="B43088" t="s">
        <v>82195</v>
      </c>
      <c r="C43088" t="s">
        <v>82196</v>
      </c>
    </row>
    <row r="43089" spans="1:3" x14ac:dyDescent="0.35">
      <c r="A43089" s="1">
        <v>43087</v>
      </c>
      <c r="B43089" t="s">
        <v>82197</v>
      </c>
      <c r="C43089" t="s">
        <v>82198</v>
      </c>
    </row>
    <row r="43090" spans="1:3" x14ac:dyDescent="0.35">
      <c r="A43090" s="1">
        <v>43088</v>
      </c>
      <c r="B43090" t="s">
        <v>82199</v>
      </c>
      <c r="C43090" t="s">
        <v>82200</v>
      </c>
    </row>
    <row r="43091" spans="1:3" x14ac:dyDescent="0.35">
      <c r="A43091" s="1">
        <v>43089</v>
      </c>
      <c r="B43091" t="s">
        <v>82201</v>
      </c>
      <c r="C43091" t="s">
        <v>82202</v>
      </c>
    </row>
    <row r="43092" spans="1:3" x14ac:dyDescent="0.35">
      <c r="A43092" s="1">
        <v>43090</v>
      </c>
      <c r="B43092" t="s">
        <v>82203</v>
      </c>
      <c r="C43092" t="s">
        <v>82204</v>
      </c>
    </row>
    <row r="43093" spans="1:3" x14ac:dyDescent="0.35">
      <c r="A43093" s="1">
        <v>43091</v>
      </c>
      <c r="B43093" t="s">
        <v>82205</v>
      </c>
      <c r="C43093" t="s">
        <v>82206</v>
      </c>
    </row>
    <row r="43094" spans="1:3" x14ac:dyDescent="0.35">
      <c r="A43094" s="1">
        <v>43092</v>
      </c>
      <c r="B43094" t="s">
        <v>82207</v>
      </c>
      <c r="C43094" t="s">
        <v>82208</v>
      </c>
    </row>
    <row r="43095" spans="1:3" x14ac:dyDescent="0.35">
      <c r="A43095" s="1">
        <v>43093</v>
      </c>
      <c r="B43095" t="s">
        <v>82209</v>
      </c>
      <c r="C43095" t="s">
        <v>82210</v>
      </c>
    </row>
    <row r="43096" spans="1:3" x14ac:dyDescent="0.35">
      <c r="A43096" s="1">
        <v>43094</v>
      </c>
      <c r="B43096" t="s">
        <v>82211</v>
      </c>
      <c r="C43096" t="s">
        <v>82212</v>
      </c>
    </row>
    <row r="43097" spans="1:3" x14ac:dyDescent="0.35">
      <c r="A43097" s="1">
        <v>43095</v>
      </c>
      <c r="B43097" t="s">
        <v>82213</v>
      </c>
      <c r="C43097" t="s">
        <v>82214</v>
      </c>
    </row>
    <row r="43098" spans="1:3" x14ac:dyDescent="0.35">
      <c r="A43098" s="1">
        <v>43096</v>
      </c>
      <c r="B43098" t="s">
        <v>82215</v>
      </c>
      <c r="C43098" t="s">
        <v>82216</v>
      </c>
    </row>
    <row r="43099" spans="1:3" x14ac:dyDescent="0.35">
      <c r="A43099" s="1">
        <v>43097</v>
      </c>
      <c r="B43099" t="s">
        <v>82217</v>
      </c>
      <c r="C43099" t="s">
        <v>82218</v>
      </c>
    </row>
    <row r="43100" spans="1:3" x14ac:dyDescent="0.35">
      <c r="A43100" s="1">
        <v>43098</v>
      </c>
      <c r="B43100" t="s">
        <v>82219</v>
      </c>
      <c r="C43100" t="s">
        <v>82220</v>
      </c>
    </row>
    <row r="43101" spans="1:3" x14ac:dyDescent="0.35">
      <c r="A43101" s="1">
        <v>43099</v>
      </c>
      <c r="B43101" t="s">
        <v>82221</v>
      </c>
      <c r="C43101" t="s">
        <v>82222</v>
      </c>
    </row>
    <row r="43102" spans="1:3" x14ac:dyDescent="0.35">
      <c r="A43102" s="1">
        <v>43100</v>
      </c>
      <c r="B43102" t="s">
        <v>82223</v>
      </c>
      <c r="C43102" t="s">
        <v>82224</v>
      </c>
    </row>
    <row r="43103" spans="1:3" x14ac:dyDescent="0.35">
      <c r="A43103" s="1">
        <v>43101</v>
      </c>
      <c r="B43103" t="s">
        <v>82225</v>
      </c>
      <c r="C43103" t="s">
        <v>82226</v>
      </c>
    </row>
    <row r="43104" spans="1:3" x14ac:dyDescent="0.35">
      <c r="A43104" s="1">
        <v>43102</v>
      </c>
      <c r="B43104" t="s">
        <v>82227</v>
      </c>
      <c r="C43104" t="s">
        <v>82228</v>
      </c>
    </row>
    <row r="43105" spans="1:3" x14ac:dyDescent="0.35">
      <c r="A43105" s="1">
        <v>43103</v>
      </c>
      <c r="B43105" t="s">
        <v>82229</v>
      </c>
      <c r="C43105" t="s">
        <v>82230</v>
      </c>
    </row>
    <row r="43106" spans="1:3" x14ac:dyDescent="0.35">
      <c r="A43106" s="1">
        <v>43104</v>
      </c>
      <c r="B43106" t="s">
        <v>82231</v>
      </c>
      <c r="C43106" t="s">
        <v>82232</v>
      </c>
    </row>
    <row r="43107" spans="1:3" x14ac:dyDescent="0.35">
      <c r="A43107" s="1">
        <v>43105</v>
      </c>
      <c r="B43107" t="s">
        <v>82233</v>
      </c>
      <c r="C43107" t="s">
        <v>82234</v>
      </c>
    </row>
    <row r="43108" spans="1:3" x14ac:dyDescent="0.35">
      <c r="A43108" s="1">
        <v>43106</v>
      </c>
      <c r="B43108" t="s">
        <v>82235</v>
      </c>
      <c r="C43108" t="s">
        <v>82236</v>
      </c>
    </row>
    <row r="43109" spans="1:3" x14ac:dyDescent="0.35">
      <c r="A43109" s="1">
        <v>43107</v>
      </c>
      <c r="B43109" t="s">
        <v>82237</v>
      </c>
      <c r="C43109" t="s">
        <v>82238</v>
      </c>
    </row>
    <row r="43110" spans="1:3" x14ac:dyDescent="0.35">
      <c r="A43110" s="1">
        <v>43108</v>
      </c>
      <c r="B43110" t="s">
        <v>82239</v>
      </c>
      <c r="C43110" t="s">
        <v>82240</v>
      </c>
    </row>
    <row r="43111" spans="1:3" x14ac:dyDescent="0.35">
      <c r="A43111" s="1">
        <v>43109</v>
      </c>
      <c r="B43111" t="s">
        <v>82241</v>
      </c>
      <c r="C43111" t="s">
        <v>82242</v>
      </c>
    </row>
    <row r="43112" spans="1:3" x14ac:dyDescent="0.35">
      <c r="A43112" s="1">
        <v>43110</v>
      </c>
      <c r="B43112" t="s">
        <v>82243</v>
      </c>
      <c r="C43112" t="s">
        <v>82244</v>
      </c>
    </row>
    <row r="43113" spans="1:3" x14ac:dyDescent="0.35">
      <c r="A43113" s="1">
        <v>43111</v>
      </c>
      <c r="B43113" t="s">
        <v>82245</v>
      </c>
      <c r="C43113" t="s">
        <v>82246</v>
      </c>
    </row>
    <row r="43114" spans="1:3" x14ac:dyDescent="0.35">
      <c r="A43114" s="1">
        <v>43112</v>
      </c>
      <c r="B43114" t="s">
        <v>82247</v>
      </c>
      <c r="C43114" t="s">
        <v>82248</v>
      </c>
    </row>
    <row r="43115" spans="1:3" x14ac:dyDescent="0.35">
      <c r="A43115" s="1">
        <v>43113</v>
      </c>
      <c r="B43115" t="s">
        <v>82249</v>
      </c>
      <c r="C43115" t="s">
        <v>82250</v>
      </c>
    </row>
    <row r="43116" spans="1:3" x14ac:dyDescent="0.35">
      <c r="A43116" s="1">
        <v>43114</v>
      </c>
      <c r="B43116" t="s">
        <v>82251</v>
      </c>
      <c r="C43116" t="s">
        <v>82252</v>
      </c>
    </row>
    <row r="43117" spans="1:3" x14ac:dyDescent="0.35">
      <c r="A43117" s="1">
        <v>43115</v>
      </c>
      <c r="B43117" t="s">
        <v>82253</v>
      </c>
      <c r="C43117" t="s">
        <v>82254</v>
      </c>
    </row>
    <row r="43118" spans="1:3" x14ac:dyDescent="0.35">
      <c r="A43118" s="1">
        <v>43116</v>
      </c>
      <c r="B43118" t="s">
        <v>82255</v>
      </c>
      <c r="C43118" t="s">
        <v>82256</v>
      </c>
    </row>
    <row r="43119" spans="1:3" x14ac:dyDescent="0.35">
      <c r="A43119" s="1">
        <v>43117</v>
      </c>
      <c r="B43119" t="s">
        <v>82257</v>
      </c>
      <c r="C43119" t="s">
        <v>82258</v>
      </c>
    </row>
    <row r="43120" spans="1:3" x14ac:dyDescent="0.35">
      <c r="A43120" s="1">
        <v>43118</v>
      </c>
      <c r="B43120" t="s">
        <v>82259</v>
      </c>
      <c r="C43120" t="s">
        <v>82260</v>
      </c>
    </row>
    <row r="43121" spans="1:3" x14ac:dyDescent="0.35">
      <c r="A43121" s="1">
        <v>43119</v>
      </c>
      <c r="B43121" t="s">
        <v>82261</v>
      </c>
      <c r="C43121" t="s">
        <v>82262</v>
      </c>
    </row>
    <row r="43122" spans="1:3" x14ac:dyDescent="0.35">
      <c r="A43122" s="1">
        <v>43120</v>
      </c>
      <c r="B43122" t="s">
        <v>82263</v>
      </c>
      <c r="C43122" t="s">
        <v>82264</v>
      </c>
    </row>
    <row r="43123" spans="1:3" x14ac:dyDescent="0.35">
      <c r="A43123" s="1">
        <v>43121</v>
      </c>
      <c r="B43123" t="s">
        <v>82265</v>
      </c>
      <c r="C43123" t="s">
        <v>82266</v>
      </c>
    </row>
    <row r="43124" spans="1:3" x14ac:dyDescent="0.35">
      <c r="A43124" s="1">
        <v>43122</v>
      </c>
      <c r="B43124" t="s">
        <v>82267</v>
      </c>
      <c r="C43124" t="s">
        <v>82268</v>
      </c>
    </row>
    <row r="43125" spans="1:3" x14ac:dyDescent="0.35">
      <c r="A43125" s="1">
        <v>43123</v>
      </c>
      <c r="B43125" t="s">
        <v>82269</v>
      </c>
      <c r="C43125" t="s">
        <v>82270</v>
      </c>
    </row>
    <row r="43126" spans="1:3" x14ac:dyDescent="0.35">
      <c r="A43126" s="1">
        <v>43124</v>
      </c>
      <c r="B43126" t="s">
        <v>82271</v>
      </c>
      <c r="C43126" t="s">
        <v>82272</v>
      </c>
    </row>
    <row r="43127" spans="1:3" x14ac:dyDescent="0.35">
      <c r="A43127" s="1">
        <v>43125</v>
      </c>
      <c r="B43127" t="s">
        <v>82273</v>
      </c>
      <c r="C43127" t="s">
        <v>82274</v>
      </c>
    </row>
    <row r="43128" spans="1:3" x14ac:dyDescent="0.35">
      <c r="A43128" s="1">
        <v>43126</v>
      </c>
      <c r="B43128" t="s">
        <v>82275</v>
      </c>
      <c r="C43128" t="s">
        <v>82276</v>
      </c>
    </row>
    <row r="43129" spans="1:3" x14ac:dyDescent="0.35">
      <c r="A43129" s="1">
        <v>43127</v>
      </c>
      <c r="B43129" t="s">
        <v>82277</v>
      </c>
      <c r="C43129" t="s">
        <v>82278</v>
      </c>
    </row>
    <row r="43130" spans="1:3" x14ac:dyDescent="0.35">
      <c r="A43130" s="1">
        <v>43128</v>
      </c>
      <c r="B43130" t="s">
        <v>82279</v>
      </c>
      <c r="C43130" t="s">
        <v>82280</v>
      </c>
    </row>
    <row r="43131" spans="1:3" x14ac:dyDescent="0.35">
      <c r="A43131" s="1">
        <v>43129</v>
      </c>
      <c r="B43131" t="s">
        <v>82281</v>
      </c>
      <c r="C43131" t="s">
        <v>82282</v>
      </c>
    </row>
    <row r="43132" spans="1:3" x14ac:dyDescent="0.35">
      <c r="A43132" s="1">
        <v>43130</v>
      </c>
      <c r="B43132" t="s">
        <v>82283</v>
      </c>
      <c r="C43132" t="s">
        <v>82284</v>
      </c>
    </row>
    <row r="43133" spans="1:3" x14ac:dyDescent="0.35">
      <c r="A43133" s="1">
        <v>43131</v>
      </c>
      <c r="B43133" t="s">
        <v>82285</v>
      </c>
      <c r="C43133" t="s">
        <v>82286</v>
      </c>
    </row>
    <row r="43134" spans="1:3" x14ac:dyDescent="0.35">
      <c r="A43134" s="1">
        <v>43132</v>
      </c>
      <c r="B43134" t="s">
        <v>82287</v>
      </c>
      <c r="C43134" t="s">
        <v>82288</v>
      </c>
    </row>
    <row r="43135" spans="1:3" x14ac:dyDescent="0.35">
      <c r="A43135" s="1">
        <v>43133</v>
      </c>
      <c r="B43135" t="s">
        <v>82289</v>
      </c>
      <c r="C43135" t="s">
        <v>82290</v>
      </c>
    </row>
    <row r="43136" spans="1:3" x14ac:dyDescent="0.35">
      <c r="A43136" s="1">
        <v>43134</v>
      </c>
      <c r="B43136" t="s">
        <v>82291</v>
      </c>
      <c r="C43136" t="s">
        <v>82292</v>
      </c>
    </row>
    <row r="43137" spans="1:3" x14ac:dyDescent="0.35">
      <c r="A43137" s="1">
        <v>43135</v>
      </c>
      <c r="B43137" t="s">
        <v>82293</v>
      </c>
      <c r="C43137" t="s">
        <v>82294</v>
      </c>
    </row>
    <row r="43138" spans="1:3" x14ac:dyDescent="0.35">
      <c r="A43138" s="1">
        <v>43136</v>
      </c>
      <c r="B43138" t="s">
        <v>82295</v>
      </c>
      <c r="C43138" t="s">
        <v>82296</v>
      </c>
    </row>
    <row r="43139" spans="1:3" x14ac:dyDescent="0.35">
      <c r="A43139" s="1">
        <v>43137</v>
      </c>
      <c r="B43139" t="s">
        <v>82297</v>
      </c>
      <c r="C43139" t="s">
        <v>82298</v>
      </c>
    </row>
    <row r="43140" spans="1:3" x14ac:dyDescent="0.35">
      <c r="A43140" s="1">
        <v>43138</v>
      </c>
      <c r="B43140" t="s">
        <v>82299</v>
      </c>
      <c r="C43140" t="s">
        <v>82300</v>
      </c>
    </row>
    <row r="43141" spans="1:3" x14ac:dyDescent="0.35">
      <c r="A43141" s="1">
        <v>43139</v>
      </c>
      <c r="B43141" t="s">
        <v>82301</v>
      </c>
      <c r="C43141" t="s">
        <v>82302</v>
      </c>
    </row>
    <row r="43142" spans="1:3" x14ac:dyDescent="0.35">
      <c r="A43142" s="1">
        <v>43140</v>
      </c>
      <c r="B43142" t="s">
        <v>82303</v>
      </c>
      <c r="C43142" t="s">
        <v>82304</v>
      </c>
    </row>
    <row r="43143" spans="1:3" x14ac:dyDescent="0.35">
      <c r="A43143" s="1">
        <v>43141</v>
      </c>
      <c r="B43143" t="s">
        <v>82305</v>
      </c>
      <c r="C43143" t="s">
        <v>82306</v>
      </c>
    </row>
    <row r="43144" spans="1:3" x14ac:dyDescent="0.35">
      <c r="A43144" s="1">
        <v>43142</v>
      </c>
      <c r="B43144" t="s">
        <v>82307</v>
      </c>
      <c r="C43144" t="s">
        <v>82308</v>
      </c>
    </row>
    <row r="43145" spans="1:3" x14ac:dyDescent="0.35">
      <c r="A43145" s="1">
        <v>43143</v>
      </c>
      <c r="B43145" t="s">
        <v>82309</v>
      </c>
      <c r="C43145" t="s">
        <v>82310</v>
      </c>
    </row>
    <row r="43146" spans="1:3" x14ac:dyDescent="0.35">
      <c r="A43146" s="1">
        <v>43144</v>
      </c>
      <c r="B43146" t="s">
        <v>82311</v>
      </c>
      <c r="C43146" t="s">
        <v>82312</v>
      </c>
    </row>
    <row r="43147" spans="1:3" x14ac:dyDescent="0.35">
      <c r="A43147" s="1">
        <v>43145</v>
      </c>
      <c r="B43147" t="s">
        <v>82313</v>
      </c>
      <c r="C43147" t="s">
        <v>82314</v>
      </c>
    </row>
    <row r="43148" spans="1:3" x14ac:dyDescent="0.35">
      <c r="A43148" s="1">
        <v>43146</v>
      </c>
      <c r="B43148" t="s">
        <v>82315</v>
      </c>
      <c r="C43148" t="s">
        <v>82316</v>
      </c>
    </row>
    <row r="43149" spans="1:3" x14ac:dyDescent="0.35">
      <c r="A43149" s="1">
        <v>43147</v>
      </c>
      <c r="B43149" t="s">
        <v>82317</v>
      </c>
      <c r="C43149" t="s">
        <v>82318</v>
      </c>
    </row>
    <row r="43150" spans="1:3" x14ac:dyDescent="0.35">
      <c r="A43150" s="1">
        <v>43148</v>
      </c>
      <c r="B43150" t="s">
        <v>82319</v>
      </c>
      <c r="C43150" t="s">
        <v>82320</v>
      </c>
    </row>
    <row r="43151" spans="1:3" x14ac:dyDescent="0.35">
      <c r="A43151" s="1">
        <v>43149</v>
      </c>
      <c r="B43151" t="s">
        <v>82321</v>
      </c>
      <c r="C43151" t="s">
        <v>82322</v>
      </c>
    </row>
    <row r="43152" spans="1:3" x14ac:dyDescent="0.35">
      <c r="A43152" s="1">
        <v>43150</v>
      </c>
      <c r="B43152" t="s">
        <v>82323</v>
      </c>
      <c r="C43152" t="s">
        <v>82324</v>
      </c>
    </row>
    <row r="43153" spans="1:3" x14ac:dyDescent="0.35">
      <c r="A43153" s="1">
        <v>43151</v>
      </c>
      <c r="B43153" t="s">
        <v>82325</v>
      </c>
      <c r="C43153" t="s">
        <v>82326</v>
      </c>
    </row>
    <row r="43154" spans="1:3" x14ac:dyDescent="0.35">
      <c r="A43154" s="1">
        <v>43152</v>
      </c>
      <c r="B43154" t="s">
        <v>82327</v>
      </c>
      <c r="C43154" t="s">
        <v>82328</v>
      </c>
    </row>
    <row r="43155" spans="1:3" x14ac:dyDescent="0.35">
      <c r="A43155" s="1">
        <v>43153</v>
      </c>
      <c r="B43155" t="s">
        <v>82329</v>
      </c>
      <c r="C43155" t="s">
        <v>82330</v>
      </c>
    </row>
    <row r="43156" spans="1:3" x14ac:dyDescent="0.35">
      <c r="A43156" s="1">
        <v>43154</v>
      </c>
      <c r="B43156" t="s">
        <v>82331</v>
      </c>
      <c r="C43156" t="s">
        <v>82332</v>
      </c>
    </row>
    <row r="43157" spans="1:3" x14ac:dyDescent="0.35">
      <c r="A43157" s="1">
        <v>43155</v>
      </c>
      <c r="B43157" t="s">
        <v>82333</v>
      </c>
      <c r="C43157" t="s">
        <v>82334</v>
      </c>
    </row>
    <row r="43158" spans="1:3" x14ac:dyDescent="0.35">
      <c r="A43158" s="1">
        <v>43156</v>
      </c>
      <c r="B43158" t="s">
        <v>82335</v>
      </c>
      <c r="C43158" t="s">
        <v>82336</v>
      </c>
    </row>
    <row r="43159" spans="1:3" x14ac:dyDescent="0.35">
      <c r="A43159" s="1">
        <v>43157</v>
      </c>
      <c r="B43159" t="s">
        <v>82337</v>
      </c>
      <c r="C43159" t="s">
        <v>82338</v>
      </c>
    </row>
    <row r="43160" spans="1:3" x14ac:dyDescent="0.35">
      <c r="A43160" s="1">
        <v>43158</v>
      </c>
      <c r="B43160" t="s">
        <v>82339</v>
      </c>
      <c r="C43160" t="s">
        <v>82340</v>
      </c>
    </row>
    <row r="43161" spans="1:3" x14ac:dyDescent="0.35">
      <c r="A43161" s="1">
        <v>43159</v>
      </c>
      <c r="B43161" t="s">
        <v>82341</v>
      </c>
      <c r="C43161" t="s">
        <v>82342</v>
      </c>
    </row>
    <row r="43162" spans="1:3" x14ac:dyDescent="0.35">
      <c r="A43162" s="1">
        <v>43160</v>
      </c>
      <c r="B43162" t="s">
        <v>82343</v>
      </c>
      <c r="C43162" t="s">
        <v>82344</v>
      </c>
    </row>
    <row r="43163" spans="1:3" x14ac:dyDescent="0.35">
      <c r="A43163" s="1">
        <v>43161</v>
      </c>
      <c r="B43163" t="s">
        <v>82345</v>
      </c>
      <c r="C43163" t="s">
        <v>82346</v>
      </c>
    </row>
    <row r="43164" spans="1:3" x14ac:dyDescent="0.35">
      <c r="A43164" s="1">
        <v>43162</v>
      </c>
      <c r="B43164" t="s">
        <v>82347</v>
      </c>
      <c r="C43164" t="s">
        <v>82348</v>
      </c>
    </row>
    <row r="43165" spans="1:3" x14ac:dyDescent="0.35">
      <c r="A43165" s="1">
        <v>43163</v>
      </c>
      <c r="B43165" t="s">
        <v>82349</v>
      </c>
      <c r="C43165" t="s">
        <v>82350</v>
      </c>
    </row>
    <row r="43166" spans="1:3" x14ac:dyDescent="0.35">
      <c r="A43166" s="1">
        <v>43164</v>
      </c>
      <c r="B43166" t="s">
        <v>82351</v>
      </c>
      <c r="C43166" t="s">
        <v>82352</v>
      </c>
    </row>
    <row r="43167" spans="1:3" x14ac:dyDescent="0.35">
      <c r="A43167" s="1">
        <v>43165</v>
      </c>
      <c r="B43167" t="s">
        <v>82353</v>
      </c>
      <c r="C43167" t="s">
        <v>82354</v>
      </c>
    </row>
    <row r="43168" spans="1:3" x14ac:dyDescent="0.35">
      <c r="A43168" s="1">
        <v>43166</v>
      </c>
      <c r="B43168" t="s">
        <v>82355</v>
      </c>
      <c r="C43168" t="s">
        <v>82356</v>
      </c>
    </row>
    <row r="43169" spans="1:3" x14ac:dyDescent="0.35">
      <c r="A43169" s="1">
        <v>43167</v>
      </c>
      <c r="B43169" t="s">
        <v>82357</v>
      </c>
      <c r="C43169" t="s">
        <v>82358</v>
      </c>
    </row>
    <row r="43170" spans="1:3" x14ac:dyDescent="0.35">
      <c r="A43170" s="1">
        <v>43168</v>
      </c>
      <c r="B43170" t="s">
        <v>82359</v>
      </c>
      <c r="C43170" t="s">
        <v>82360</v>
      </c>
    </row>
    <row r="43171" spans="1:3" x14ac:dyDescent="0.35">
      <c r="A43171" s="1">
        <v>43169</v>
      </c>
      <c r="B43171" t="s">
        <v>82361</v>
      </c>
      <c r="C43171" t="s">
        <v>82362</v>
      </c>
    </row>
    <row r="43172" spans="1:3" x14ac:dyDescent="0.35">
      <c r="A43172" s="1">
        <v>43170</v>
      </c>
      <c r="B43172" t="s">
        <v>82363</v>
      </c>
      <c r="C43172" t="s">
        <v>82364</v>
      </c>
    </row>
    <row r="43173" spans="1:3" x14ac:dyDescent="0.35">
      <c r="A43173" s="1">
        <v>43171</v>
      </c>
      <c r="B43173" t="s">
        <v>82365</v>
      </c>
      <c r="C43173" t="s">
        <v>82366</v>
      </c>
    </row>
    <row r="43174" spans="1:3" x14ac:dyDescent="0.35">
      <c r="A43174" s="1">
        <v>43172</v>
      </c>
      <c r="B43174" t="s">
        <v>82367</v>
      </c>
      <c r="C43174" t="s">
        <v>82368</v>
      </c>
    </row>
    <row r="43175" spans="1:3" x14ac:dyDescent="0.35">
      <c r="A43175" s="1">
        <v>43173</v>
      </c>
      <c r="B43175" t="s">
        <v>82369</v>
      </c>
      <c r="C43175" t="s">
        <v>82370</v>
      </c>
    </row>
    <row r="43176" spans="1:3" x14ac:dyDescent="0.35">
      <c r="A43176" s="1">
        <v>43174</v>
      </c>
      <c r="B43176" t="s">
        <v>82371</v>
      </c>
      <c r="C43176" t="s">
        <v>82372</v>
      </c>
    </row>
    <row r="43177" spans="1:3" x14ac:dyDescent="0.35">
      <c r="A43177" s="1">
        <v>43175</v>
      </c>
      <c r="B43177" t="s">
        <v>82373</v>
      </c>
      <c r="C43177" t="s">
        <v>82374</v>
      </c>
    </row>
    <row r="43178" spans="1:3" x14ac:dyDescent="0.35">
      <c r="A43178" s="1">
        <v>43176</v>
      </c>
      <c r="B43178" t="s">
        <v>82375</v>
      </c>
      <c r="C43178" t="s">
        <v>82376</v>
      </c>
    </row>
    <row r="43179" spans="1:3" x14ac:dyDescent="0.35">
      <c r="A43179" s="1">
        <v>43177</v>
      </c>
      <c r="B43179" t="s">
        <v>82377</v>
      </c>
      <c r="C43179" t="s">
        <v>82378</v>
      </c>
    </row>
    <row r="43180" spans="1:3" x14ac:dyDescent="0.35">
      <c r="A43180" s="1">
        <v>43178</v>
      </c>
      <c r="B43180" t="s">
        <v>82379</v>
      </c>
      <c r="C43180" t="s">
        <v>82380</v>
      </c>
    </row>
    <row r="43181" spans="1:3" x14ac:dyDescent="0.35">
      <c r="A43181" s="1">
        <v>43179</v>
      </c>
      <c r="B43181" t="s">
        <v>82381</v>
      </c>
      <c r="C43181" t="s">
        <v>82382</v>
      </c>
    </row>
    <row r="43182" spans="1:3" x14ac:dyDescent="0.35">
      <c r="A43182" s="1">
        <v>43180</v>
      </c>
      <c r="B43182" t="s">
        <v>82383</v>
      </c>
      <c r="C43182" t="s">
        <v>82384</v>
      </c>
    </row>
    <row r="43183" spans="1:3" x14ac:dyDescent="0.35">
      <c r="A43183" s="1">
        <v>43181</v>
      </c>
      <c r="B43183" t="s">
        <v>82385</v>
      </c>
      <c r="C43183" t="s">
        <v>82386</v>
      </c>
    </row>
    <row r="43184" spans="1:3" x14ac:dyDescent="0.35">
      <c r="A43184" s="1">
        <v>43182</v>
      </c>
      <c r="B43184" t="s">
        <v>82387</v>
      </c>
      <c r="C43184" t="s">
        <v>82388</v>
      </c>
    </row>
    <row r="43185" spans="1:3" x14ac:dyDescent="0.35">
      <c r="A43185" s="1">
        <v>43183</v>
      </c>
      <c r="B43185" t="s">
        <v>82389</v>
      </c>
      <c r="C43185" t="s">
        <v>82390</v>
      </c>
    </row>
    <row r="43186" spans="1:3" x14ac:dyDescent="0.35">
      <c r="A43186" s="1">
        <v>43184</v>
      </c>
      <c r="B43186" t="s">
        <v>82391</v>
      </c>
      <c r="C43186" t="s">
        <v>82392</v>
      </c>
    </row>
    <row r="43187" spans="1:3" x14ac:dyDescent="0.35">
      <c r="A43187" s="1">
        <v>43185</v>
      </c>
      <c r="B43187" t="s">
        <v>82393</v>
      </c>
      <c r="C43187" t="s">
        <v>82394</v>
      </c>
    </row>
    <row r="43188" spans="1:3" x14ac:dyDescent="0.35">
      <c r="A43188" s="1">
        <v>43186</v>
      </c>
      <c r="B43188" t="s">
        <v>82395</v>
      </c>
      <c r="C43188" t="s">
        <v>82396</v>
      </c>
    </row>
    <row r="43189" spans="1:3" x14ac:dyDescent="0.35">
      <c r="A43189" s="1">
        <v>43187</v>
      </c>
      <c r="B43189" t="s">
        <v>82397</v>
      </c>
      <c r="C43189" t="s">
        <v>82398</v>
      </c>
    </row>
    <row r="43190" spans="1:3" x14ac:dyDescent="0.35">
      <c r="A43190" s="1">
        <v>43188</v>
      </c>
      <c r="B43190" t="s">
        <v>82399</v>
      </c>
      <c r="C43190" t="s">
        <v>82400</v>
      </c>
    </row>
    <row r="43191" spans="1:3" x14ac:dyDescent="0.35">
      <c r="A43191" s="1">
        <v>43189</v>
      </c>
      <c r="B43191" t="s">
        <v>82401</v>
      </c>
      <c r="C43191" t="s">
        <v>82402</v>
      </c>
    </row>
    <row r="43192" spans="1:3" x14ac:dyDescent="0.35">
      <c r="A43192" s="1">
        <v>43190</v>
      </c>
      <c r="B43192" t="s">
        <v>82403</v>
      </c>
      <c r="C43192" t="s">
        <v>82404</v>
      </c>
    </row>
    <row r="43193" spans="1:3" x14ac:dyDescent="0.35">
      <c r="A43193" s="1">
        <v>43191</v>
      </c>
      <c r="B43193" t="s">
        <v>82405</v>
      </c>
      <c r="C43193" t="s">
        <v>82406</v>
      </c>
    </row>
    <row r="43194" spans="1:3" x14ac:dyDescent="0.35">
      <c r="A43194" s="1">
        <v>43192</v>
      </c>
      <c r="B43194" t="s">
        <v>82407</v>
      </c>
      <c r="C43194" t="s">
        <v>82408</v>
      </c>
    </row>
    <row r="43195" spans="1:3" x14ac:dyDescent="0.35">
      <c r="A43195" s="1">
        <v>43193</v>
      </c>
      <c r="B43195" t="s">
        <v>82409</v>
      </c>
      <c r="C43195" t="s">
        <v>82410</v>
      </c>
    </row>
    <row r="43196" spans="1:3" x14ac:dyDescent="0.35">
      <c r="A43196" s="1">
        <v>43194</v>
      </c>
      <c r="B43196" t="s">
        <v>82411</v>
      </c>
      <c r="C43196" t="s">
        <v>82412</v>
      </c>
    </row>
    <row r="43197" spans="1:3" x14ac:dyDescent="0.35">
      <c r="A43197" s="1">
        <v>43195</v>
      </c>
      <c r="B43197" t="s">
        <v>82413</v>
      </c>
      <c r="C43197" t="s">
        <v>82414</v>
      </c>
    </row>
    <row r="43198" spans="1:3" x14ac:dyDescent="0.35">
      <c r="A43198" s="1">
        <v>43196</v>
      </c>
      <c r="B43198" t="s">
        <v>82415</v>
      </c>
      <c r="C43198" t="s">
        <v>82416</v>
      </c>
    </row>
    <row r="43199" spans="1:3" x14ac:dyDescent="0.35">
      <c r="A43199" s="1">
        <v>43197</v>
      </c>
      <c r="B43199" t="s">
        <v>82417</v>
      </c>
      <c r="C43199" t="s">
        <v>82418</v>
      </c>
    </row>
    <row r="43200" spans="1:3" x14ac:dyDescent="0.35">
      <c r="A43200" s="1">
        <v>43198</v>
      </c>
      <c r="B43200" t="s">
        <v>82419</v>
      </c>
      <c r="C43200" t="s">
        <v>82420</v>
      </c>
    </row>
    <row r="43201" spans="1:3" x14ac:dyDescent="0.35">
      <c r="A43201" s="1">
        <v>43199</v>
      </c>
      <c r="B43201" t="s">
        <v>82421</v>
      </c>
      <c r="C43201" t="s">
        <v>82422</v>
      </c>
    </row>
    <row r="43202" spans="1:3" x14ac:dyDescent="0.35">
      <c r="A43202" s="1">
        <v>43200</v>
      </c>
      <c r="B43202" t="s">
        <v>82423</v>
      </c>
      <c r="C43202" t="s">
        <v>82424</v>
      </c>
    </row>
    <row r="43203" spans="1:3" x14ac:dyDescent="0.35">
      <c r="A43203" s="1">
        <v>43201</v>
      </c>
      <c r="B43203" t="s">
        <v>82425</v>
      </c>
      <c r="C43203" t="s">
        <v>82426</v>
      </c>
    </row>
    <row r="43204" spans="1:3" x14ac:dyDescent="0.35">
      <c r="A43204" s="1">
        <v>43202</v>
      </c>
      <c r="B43204" t="s">
        <v>82427</v>
      </c>
      <c r="C43204" t="s">
        <v>82428</v>
      </c>
    </row>
    <row r="43205" spans="1:3" x14ac:dyDescent="0.35">
      <c r="A43205" s="1">
        <v>43203</v>
      </c>
      <c r="B43205" t="s">
        <v>82429</v>
      </c>
      <c r="C43205" t="s">
        <v>82430</v>
      </c>
    </row>
    <row r="43206" spans="1:3" x14ac:dyDescent="0.35">
      <c r="A43206" s="1">
        <v>43204</v>
      </c>
      <c r="B43206" t="s">
        <v>82431</v>
      </c>
      <c r="C43206" t="s">
        <v>82432</v>
      </c>
    </row>
    <row r="43207" spans="1:3" x14ac:dyDescent="0.35">
      <c r="A43207" s="1">
        <v>43205</v>
      </c>
      <c r="B43207" t="s">
        <v>82433</v>
      </c>
      <c r="C43207" t="s">
        <v>82434</v>
      </c>
    </row>
    <row r="43208" spans="1:3" x14ac:dyDescent="0.35">
      <c r="A43208" s="1">
        <v>43206</v>
      </c>
      <c r="B43208" t="s">
        <v>82435</v>
      </c>
      <c r="C43208" t="s">
        <v>82436</v>
      </c>
    </row>
    <row r="43209" spans="1:3" x14ac:dyDescent="0.35">
      <c r="A43209" s="1">
        <v>43207</v>
      </c>
      <c r="B43209" t="s">
        <v>82437</v>
      </c>
      <c r="C43209" t="s">
        <v>82438</v>
      </c>
    </row>
    <row r="43210" spans="1:3" x14ac:dyDescent="0.35">
      <c r="A43210" s="1">
        <v>43208</v>
      </c>
      <c r="B43210" t="s">
        <v>82439</v>
      </c>
      <c r="C43210" t="s">
        <v>82440</v>
      </c>
    </row>
    <row r="43211" spans="1:3" x14ac:dyDescent="0.35">
      <c r="A43211" s="1">
        <v>43209</v>
      </c>
      <c r="B43211" t="s">
        <v>82441</v>
      </c>
      <c r="C43211" t="s">
        <v>82442</v>
      </c>
    </row>
    <row r="43212" spans="1:3" x14ac:dyDescent="0.35">
      <c r="A43212" s="1">
        <v>43210</v>
      </c>
      <c r="B43212" t="s">
        <v>82443</v>
      </c>
      <c r="C43212" t="s">
        <v>82444</v>
      </c>
    </row>
    <row r="43213" spans="1:3" x14ac:dyDescent="0.35">
      <c r="A43213" s="1">
        <v>43211</v>
      </c>
      <c r="B43213" t="s">
        <v>82445</v>
      </c>
      <c r="C43213" t="s">
        <v>82446</v>
      </c>
    </row>
    <row r="43214" spans="1:3" x14ac:dyDescent="0.35">
      <c r="A43214" s="1">
        <v>43212</v>
      </c>
      <c r="B43214" t="s">
        <v>82447</v>
      </c>
      <c r="C43214" t="s">
        <v>82448</v>
      </c>
    </row>
    <row r="43215" spans="1:3" x14ac:dyDescent="0.35">
      <c r="A43215" s="1">
        <v>43213</v>
      </c>
      <c r="B43215" t="s">
        <v>82449</v>
      </c>
      <c r="C43215" t="s">
        <v>82450</v>
      </c>
    </row>
    <row r="43216" spans="1:3" x14ac:dyDescent="0.35">
      <c r="A43216" s="1">
        <v>43214</v>
      </c>
      <c r="B43216" t="s">
        <v>82451</v>
      </c>
      <c r="C43216" t="s">
        <v>82452</v>
      </c>
    </row>
    <row r="43217" spans="1:3" x14ac:dyDescent="0.35">
      <c r="A43217" s="1">
        <v>43215</v>
      </c>
      <c r="B43217" t="s">
        <v>82453</v>
      </c>
      <c r="C43217" t="s">
        <v>82454</v>
      </c>
    </row>
    <row r="43218" spans="1:3" x14ac:dyDescent="0.35">
      <c r="A43218" s="1">
        <v>43216</v>
      </c>
      <c r="B43218" t="s">
        <v>82455</v>
      </c>
      <c r="C43218" t="s">
        <v>82456</v>
      </c>
    </row>
    <row r="43219" spans="1:3" x14ac:dyDescent="0.35">
      <c r="A43219" s="1">
        <v>43217</v>
      </c>
      <c r="B43219" t="s">
        <v>82457</v>
      </c>
      <c r="C43219" t="s">
        <v>82458</v>
      </c>
    </row>
    <row r="43220" spans="1:3" x14ac:dyDescent="0.35">
      <c r="A43220" s="1">
        <v>43218</v>
      </c>
      <c r="B43220" t="s">
        <v>82459</v>
      </c>
      <c r="C43220" t="s">
        <v>82460</v>
      </c>
    </row>
    <row r="43221" spans="1:3" x14ac:dyDescent="0.35">
      <c r="A43221" s="1">
        <v>43219</v>
      </c>
      <c r="B43221" t="s">
        <v>82461</v>
      </c>
      <c r="C43221" t="s">
        <v>82462</v>
      </c>
    </row>
    <row r="43222" spans="1:3" x14ac:dyDescent="0.35">
      <c r="A43222" s="1">
        <v>43220</v>
      </c>
      <c r="B43222" t="s">
        <v>82463</v>
      </c>
      <c r="C43222" t="s">
        <v>82464</v>
      </c>
    </row>
    <row r="43223" spans="1:3" x14ac:dyDescent="0.35">
      <c r="A43223" s="1">
        <v>43221</v>
      </c>
      <c r="B43223" t="s">
        <v>82465</v>
      </c>
      <c r="C43223" t="s">
        <v>82466</v>
      </c>
    </row>
    <row r="43224" spans="1:3" x14ac:dyDescent="0.35">
      <c r="A43224" s="1">
        <v>43222</v>
      </c>
      <c r="B43224" t="s">
        <v>82467</v>
      </c>
      <c r="C43224" t="s">
        <v>82468</v>
      </c>
    </row>
    <row r="43225" spans="1:3" x14ac:dyDescent="0.35">
      <c r="A43225" s="1">
        <v>43223</v>
      </c>
      <c r="B43225" t="s">
        <v>82469</v>
      </c>
      <c r="C43225" t="s">
        <v>82470</v>
      </c>
    </row>
    <row r="43226" spans="1:3" x14ac:dyDescent="0.35">
      <c r="A43226" s="1">
        <v>43224</v>
      </c>
      <c r="B43226" t="s">
        <v>82471</v>
      </c>
      <c r="C43226" t="s">
        <v>82472</v>
      </c>
    </row>
    <row r="43227" spans="1:3" x14ac:dyDescent="0.35">
      <c r="A43227" s="1">
        <v>43225</v>
      </c>
      <c r="B43227" t="s">
        <v>82473</v>
      </c>
      <c r="C43227" t="s">
        <v>82474</v>
      </c>
    </row>
    <row r="43228" spans="1:3" x14ac:dyDescent="0.35">
      <c r="A43228" s="1">
        <v>43226</v>
      </c>
      <c r="B43228" t="s">
        <v>82475</v>
      </c>
      <c r="C43228" t="s">
        <v>82476</v>
      </c>
    </row>
    <row r="43229" spans="1:3" x14ac:dyDescent="0.35">
      <c r="A43229" s="1">
        <v>43227</v>
      </c>
      <c r="B43229" t="s">
        <v>82477</v>
      </c>
      <c r="C43229" t="s">
        <v>82478</v>
      </c>
    </row>
    <row r="43230" spans="1:3" x14ac:dyDescent="0.35">
      <c r="A43230" s="1">
        <v>43228</v>
      </c>
      <c r="B43230" t="s">
        <v>82479</v>
      </c>
      <c r="C43230" t="s">
        <v>82480</v>
      </c>
    </row>
    <row r="43231" spans="1:3" x14ac:dyDescent="0.35">
      <c r="A43231" s="1">
        <v>43229</v>
      </c>
      <c r="B43231" t="s">
        <v>82481</v>
      </c>
      <c r="C43231" t="s">
        <v>82482</v>
      </c>
    </row>
    <row r="43232" spans="1:3" x14ac:dyDescent="0.35">
      <c r="A43232" s="1">
        <v>43230</v>
      </c>
      <c r="B43232" t="s">
        <v>82483</v>
      </c>
      <c r="C43232" t="s">
        <v>82484</v>
      </c>
    </row>
    <row r="43233" spans="1:3" x14ac:dyDescent="0.35">
      <c r="A43233" s="1">
        <v>43231</v>
      </c>
      <c r="B43233" t="s">
        <v>82485</v>
      </c>
      <c r="C43233" t="s">
        <v>82486</v>
      </c>
    </row>
    <row r="43234" spans="1:3" x14ac:dyDescent="0.35">
      <c r="A43234" s="1">
        <v>43232</v>
      </c>
      <c r="B43234" t="s">
        <v>82487</v>
      </c>
      <c r="C43234" t="s">
        <v>82488</v>
      </c>
    </row>
    <row r="43235" spans="1:3" x14ac:dyDescent="0.35">
      <c r="A43235" s="1">
        <v>43233</v>
      </c>
      <c r="B43235" t="s">
        <v>82489</v>
      </c>
      <c r="C43235" t="s">
        <v>82490</v>
      </c>
    </row>
    <row r="43236" spans="1:3" x14ac:dyDescent="0.35">
      <c r="A43236" s="1">
        <v>43234</v>
      </c>
      <c r="B43236" t="s">
        <v>82491</v>
      </c>
      <c r="C43236" t="s">
        <v>82492</v>
      </c>
    </row>
    <row r="43237" spans="1:3" x14ac:dyDescent="0.35">
      <c r="A43237" s="1">
        <v>43235</v>
      </c>
      <c r="B43237" t="s">
        <v>82493</v>
      </c>
      <c r="C43237" t="s">
        <v>82494</v>
      </c>
    </row>
    <row r="43238" spans="1:3" x14ac:dyDescent="0.35">
      <c r="A43238" s="1">
        <v>43236</v>
      </c>
      <c r="B43238" t="s">
        <v>82495</v>
      </c>
      <c r="C43238" t="s">
        <v>82496</v>
      </c>
    </row>
    <row r="43239" spans="1:3" x14ac:dyDescent="0.35">
      <c r="A43239" s="1">
        <v>43237</v>
      </c>
      <c r="B43239" t="s">
        <v>82497</v>
      </c>
      <c r="C43239" t="s">
        <v>82498</v>
      </c>
    </row>
    <row r="43240" spans="1:3" x14ac:dyDescent="0.35">
      <c r="A43240" s="1">
        <v>43238</v>
      </c>
      <c r="B43240" t="s">
        <v>82499</v>
      </c>
      <c r="C43240" t="s">
        <v>82500</v>
      </c>
    </row>
    <row r="43241" spans="1:3" x14ac:dyDescent="0.35">
      <c r="A43241" s="1">
        <v>43239</v>
      </c>
      <c r="B43241" t="s">
        <v>82501</v>
      </c>
      <c r="C43241" t="s">
        <v>82502</v>
      </c>
    </row>
    <row r="43242" spans="1:3" x14ac:dyDescent="0.35">
      <c r="A43242" s="1">
        <v>43240</v>
      </c>
      <c r="B43242" t="s">
        <v>82503</v>
      </c>
      <c r="C43242" t="s">
        <v>82504</v>
      </c>
    </row>
    <row r="43243" spans="1:3" x14ac:dyDescent="0.35">
      <c r="A43243" s="1">
        <v>43241</v>
      </c>
      <c r="B43243" t="s">
        <v>82505</v>
      </c>
      <c r="C43243" t="s">
        <v>82506</v>
      </c>
    </row>
    <row r="43244" spans="1:3" x14ac:dyDescent="0.35">
      <c r="A43244" s="1">
        <v>43242</v>
      </c>
      <c r="B43244" t="s">
        <v>82507</v>
      </c>
      <c r="C43244" t="s">
        <v>82508</v>
      </c>
    </row>
    <row r="43245" spans="1:3" x14ac:dyDescent="0.35">
      <c r="A43245" s="1">
        <v>43243</v>
      </c>
      <c r="B43245" t="s">
        <v>82509</v>
      </c>
      <c r="C43245" t="s">
        <v>82510</v>
      </c>
    </row>
    <row r="43246" spans="1:3" x14ac:dyDescent="0.35">
      <c r="A43246" s="1">
        <v>43244</v>
      </c>
      <c r="B43246" t="s">
        <v>82511</v>
      </c>
      <c r="C43246" t="s">
        <v>82512</v>
      </c>
    </row>
    <row r="43247" spans="1:3" x14ac:dyDescent="0.35">
      <c r="A43247" s="1">
        <v>43245</v>
      </c>
      <c r="B43247" t="s">
        <v>82513</v>
      </c>
      <c r="C43247" t="s">
        <v>82514</v>
      </c>
    </row>
    <row r="43248" spans="1:3" x14ac:dyDescent="0.35">
      <c r="A43248" s="1">
        <v>43246</v>
      </c>
      <c r="B43248" t="s">
        <v>82515</v>
      </c>
      <c r="C43248" t="s">
        <v>82516</v>
      </c>
    </row>
    <row r="43249" spans="1:3" x14ac:dyDescent="0.35">
      <c r="A43249" s="1">
        <v>43247</v>
      </c>
      <c r="B43249" t="s">
        <v>82517</v>
      </c>
      <c r="C43249" t="s">
        <v>82518</v>
      </c>
    </row>
    <row r="43250" spans="1:3" x14ac:dyDescent="0.35">
      <c r="A43250" s="1">
        <v>43248</v>
      </c>
      <c r="B43250" t="s">
        <v>82519</v>
      </c>
      <c r="C43250" t="s">
        <v>82520</v>
      </c>
    </row>
    <row r="43251" spans="1:3" x14ac:dyDescent="0.35">
      <c r="A43251" s="1">
        <v>43249</v>
      </c>
      <c r="B43251" t="s">
        <v>82521</v>
      </c>
      <c r="C43251" t="s">
        <v>82522</v>
      </c>
    </row>
    <row r="43252" spans="1:3" x14ac:dyDescent="0.35">
      <c r="A43252" s="1">
        <v>43250</v>
      </c>
      <c r="B43252" t="s">
        <v>82523</v>
      </c>
      <c r="C43252" t="s">
        <v>82524</v>
      </c>
    </row>
    <row r="43253" spans="1:3" x14ac:dyDescent="0.35">
      <c r="A43253" s="1">
        <v>43251</v>
      </c>
      <c r="B43253" t="s">
        <v>82525</v>
      </c>
      <c r="C43253" t="s">
        <v>82526</v>
      </c>
    </row>
    <row r="43254" spans="1:3" x14ac:dyDescent="0.35">
      <c r="A43254" s="1">
        <v>43252</v>
      </c>
      <c r="B43254" t="s">
        <v>82527</v>
      </c>
      <c r="C43254" t="s">
        <v>82528</v>
      </c>
    </row>
    <row r="43255" spans="1:3" x14ac:dyDescent="0.35">
      <c r="A43255" s="1">
        <v>43253</v>
      </c>
      <c r="B43255" t="s">
        <v>82529</v>
      </c>
      <c r="C43255" t="s">
        <v>82530</v>
      </c>
    </row>
    <row r="43256" spans="1:3" x14ac:dyDescent="0.35">
      <c r="A43256" s="1">
        <v>43254</v>
      </c>
      <c r="B43256" t="s">
        <v>82531</v>
      </c>
      <c r="C43256" t="s">
        <v>82532</v>
      </c>
    </row>
    <row r="43257" spans="1:3" x14ac:dyDescent="0.35">
      <c r="A43257" s="1">
        <v>43255</v>
      </c>
      <c r="B43257" t="s">
        <v>82533</v>
      </c>
      <c r="C43257" t="s">
        <v>82534</v>
      </c>
    </row>
    <row r="43258" spans="1:3" x14ac:dyDescent="0.35">
      <c r="A43258" s="1">
        <v>43256</v>
      </c>
      <c r="B43258" t="s">
        <v>82535</v>
      </c>
      <c r="C43258" t="s">
        <v>82536</v>
      </c>
    </row>
    <row r="43259" spans="1:3" x14ac:dyDescent="0.35">
      <c r="A43259" s="1">
        <v>43257</v>
      </c>
      <c r="B43259" t="s">
        <v>82537</v>
      </c>
      <c r="C43259" t="s">
        <v>82538</v>
      </c>
    </row>
    <row r="43260" spans="1:3" x14ac:dyDescent="0.35">
      <c r="A43260" s="1">
        <v>43258</v>
      </c>
      <c r="B43260" t="s">
        <v>82539</v>
      </c>
      <c r="C43260" t="s">
        <v>82540</v>
      </c>
    </row>
    <row r="43261" spans="1:3" x14ac:dyDescent="0.35">
      <c r="A43261" s="1">
        <v>43259</v>
      </c>
      <c r="B43261" t="s">
        <v>82541</v>
      </c>
      <c r="C43261" t="s">
        <v>82542</v>
      </c>
    </row>
    <row r="43262" spans="1:3" x14ac:dyDescent="0.35">
      <c r="A43262" s="1">
        <v>43260</v>
      </c>
      <c r="B43262" t="s">
        <v>82543</v>
      </c>
      <c r="C43262" t="s">
        <v>82544</v>
      </c>
    </row>
    <row r="43263" spans="1:3" x14ac:dyDescent="0.35">
      <c r="A43263" s="1">
        <v>43261</v>
      </c>
      <c r="B43263" t="s">
        <v>82545</v>
      </c>
      <c r="C43263" t="s">
        <v>82546</v>
      </c>
    </row>
    <row r="43264" spans="1:3" x14ac:dyDescent="0.35">
      <c r="A43264" s="1">
        <v>43262</v>
      </c>
      <c r="B43264" t="s">
        <v>82547</v>
      </c>
      <c r="C43264" t="s">
        <v>82548</v>
      </c>
    </row>
    <row r="43265" spans="1:3" x14ac:dyDescent="0.35">
      <c r="A43265" s="1">
        <v>43263</v>
      </c>
      <c r="B43265" t="s">
        <v>82549</v>
      </c>
      <c r="C43265" t="s">
        <v>82550</v>
      </c>
    </row>
    <row r="43266" spans="1:3" x14ac:dyDescent="0.35">
      <c r="A43266" s="1">
        <v>43264</v>
      </c>
      <c r="B43266" t="s">
        <v>82551</v>
      </c>
      <c r="C43266" t="s">
        <v>82552</v>
      </c>
    </row>
    <row r="43267" spans="1:3" x14ac:dyDescent="0.35">
      <c r="A43267" s="1">
        <v>43265</v>
      </c>
      <c r="B43267" t="s">
        <v>82553</v>
      </c>
      <c r="C43267" t="s">
        <v>82554</v>
      </c>
    </row>
    <row r="43268" spans="1:3" x14ac:dyDescent="0.35">
      <c r="A43268" s="1">
        <v>43266</v>
      </c>
      <c r="B43268" t="s">
        <v>82555</v>
      </c>
      <c r="C43268" t="s">
        <v>82556</v>
      </c>
    </row>
    <row r="43269" spans="1:3" x14ac:dyDescent="0.35">
      <c r="A43269" s="1">
        <v>43267</v>
      </c>
      <c r="B43269" t="s">
        <v>82557</v>
      </c>
      <c r="C43269" t="s">
        <v>82558</v>
      </c>
    </row>
    <row r="43270" spans="1:3" x14ac:dyDescent="0.35">
      <c r="A43270" s="1">
        <v>43268</v>
      </c>
      <c r="B43270" t="s">
        <v>82559</v>
      </c>
      <c r="C43270" t="s">
        <v>82560</v>
      </c>
    </row>
    <row r="43271" spans="1:3" x14ac:dyDescent="0.35">
      <c r="A43271" s="1">
        <v>43269</v>
      </c>
      <c r="B43271" t="s">
        <v>82561</v>
      </c>
      <c r="C43271" t="s">
        <v>82562</v>
      </c>
    </row>
    <row r="43272" spans="1:3" x14ac:dyDescent="0.35">
      <c r="A43272" s="1">
        <v>43270</v>
      </c>
      <c r="B43272" t="s">
        <v>82563</v>
      </c>
      <c r="C43272" t="s">
        <v>82564</v>
      </c>
    </row>
    <row r="43273" spans="1:3" x14ac:dyDescent="0.35">
      <c r="A43273" s="1">
        <v>43271</v>
      </c>
      <c r="B43273" t="s">
        <v>82565</v>
      </c>
      <c r="C43273" t="s">
        <v>82566</v>
      </c>
    </row>
    <row r="43274" spans="1:3" x14ac:dyDescent="0.35">
      <c r="A43274" s="1">
        <v>43272</v>
      </c>
      <c r="B43274" t="s">
        <v>82567</v>
      </c>
      <c r="C43274" t="s">
        <v>82568</v>
      </c>
    </row>
    <row r="43275" spans="1:3" x14ac:dyDescent="0.35">
      <c r="A43275" s="1">
        <v>43273</v>
      </c>
      <c r="B43275" t="s">
        <v>82569</v>
      </c>
      <c r="C43275" t="s">
        <v>82570</v>
      </c>
    </row>
    <row r="43276" spans="1:3" x14ac:dyDescent="0.35">
      <c r="A43276" s="1">
        <v>43274</v>
      </c>
      <c r="B43276" t="s">
        <v>82571</v>
      </c>
      <c r="C43276" t="s">
        <v>82572</v>
      </c>
    </row>
    <row r="43277" spans="1:3" x14ac:dyDescent="0.35">
      <c r="A43277" s="1">
        <v>43275</v>
      </c>
      <c r="B43277" t="s">
        <v>82573</v>
      </c>
      <c r="C43277" t="s">
        <v>82574</v>
      </c>
    </row>
    <row r="43278" spans="1:3" x14ac:dyDescent="0.35">
      <c r="A43278" s="1">
        <v>43276</v>
      </c>
      <c r="B43278" t="s">
        <v>82575</v>
      </c>
      <c r="C43278" t="s">
        <v>82576</v>
      </c>
    </row>
    <row r="43279" spans="1:3" x14ac:dyDescent="0.35">
      <c r="A43279" s="1">
        <v>43277</v>
      </c>
      <c r="B43279" t="s">
        <v>82577</v>
      </c>
      <c r="C43279" t="s">
        <v>82578</v>
      </c>
    </row>
    <row r="43280" spans="1:3" x14ac:dyDescent="0.35">
      <c r="A43280" s="1">
        <v>43278</v>
      </c>
      <c r="B43280" t="s">
        <v>82579</v>
      </c>
      <c r="C43280" t="s">
        <v>82580</v>
      </c>
    </row>
    <row r="43281" spans="1:3" x14ac:dyDescent="0.35">
      <c r="A43281" s="1">
        <v>43279</v>
      </c>
      <c r="B43281" t="s">
        <v>82581</v>
      </c>
      <c r="C43281" t="s">
        <v>82582</v>
      </c>
    </row>
    <row r="43282" spans="1:3" x14ac:dyDescent="0.35">
      <c r="A43282" s="1">
        <v>43280</v>
      </c>
      <c r="B43282" t="s">
        <v>82583</v>
      </c>
      <c r="C43282" t="s">
        <v>82584</v>
      </c>
    </row>
    <row r="43283" spans="1:3" x14ac:dyDescent="0.35">
      <c r="A43283" s="1">
        <v>43281</v>
      </c>
      <c r="B43283" t="s">
        <v>82585</v>
      </c>
      <c r="C43283" t="s">
        <v>82586</v>
      </c>
    </row>
    <row r="43284" spans="1:3" x14ac:dyDescent="0.35">
      <c r="A43284" s="1">
        <v>43282</v>
      </c>
      <c r="B43284" t="s">
        <v>82587</v>
      </c>
      <c r="C43284" t="s">
        <v>82588</v>
      </c>
    </row>
    <row r="43285" spans="1:3" x14ac:dyDescent="0.35">
      <c r="A43285" s="1">
        <v>43283</v>
      </c>
      <c r="B43285" t="s">
        <v>82589</v>
      </c>
      <c r="C43285" t="s">
        <v>82590</v>
      </c>
    </row>
    <row r="43286" spans="1:3" x14ac:dyDescent="0.35">
      <c r="A43286" s="1">
        <v>43284</v>
      </c>
      <c r="B43286" t="s">
        <v>82591</v>
      </c>
      <c r="C43286" t="s">
        <v>82592</v>
      </c>
    </row>
    <row r="43287" spans="1:3" x14ac:dyDescent="0.35">
      <c r="A43287" s="1">
        <v>43285</v>
      </c>
      <c r="B43287" t="s">
        <v>82593</v>
      </c>
      <c r="C43287" t="s">
        <v>82594</v>
      </c>
    </row>
    <row r="43288" spans="1:3" x14ac:dyDescent="0.35">
      <c r="A43288" s="1">
        <v>43286</v>
      </c>
      <c r="B43288" t="s">
        <v>82595</v>
      </c>
      <c r="C43288" t="s">
        <v>82596</v>
      </c>
    </row>
    <row r="43289" spans="1:3" x14ac:dyDescent="0.35">
      <c r="A43289" s="1">
        <v>43287</v>
      </c>
      <c r="B43289" t="s">
        <v>82597</v>
      </c>
      <c r="C43289" t="s">
        <v>82598</v>
      </c>
    </row>
    <row r="43290" spans="1:3" x14ac:dyDescent="0.35">
      <c r="A43290" s="1">
        <v>43288</v>
      </c>
      <c r="B43290" t="s">
        <v>82599</v>
      </c>
      <c r="C43290" t="s">
        <v>82600</v>
      </c>
    </row>
    <row r="43291" spans="1:3" x14ac:dyDescent="0.35">
      <c r="A43291" s="1">
        <v>43289</v>
      </c>
      <c r="B43291" t="s">
        <v>82601</v>
      </c>
      <c r="C43291" t="s">
        <v>82602</v>
      </c>
    </row>
    <row r="43292" spans="1:3" x14ac:dyDescent="0.35">
      <c r="A43292" s="1">
        <v>43290</v>
      </c>
      <c r="B43292" t="s">
        <v>82603</v>
      </c>
      <c r="C43292" t="s">
        <v>82604</v>
      </c>
    </row>
    <row r="43293" spans="1:3" x14ac:dyDescent="0.35">
      <c r="A43293" s="1">
        <v>43291</v>
      </c>
      <c r="B43293" t="s">
        <v>82605</v>
      </c>
      <c r="C43293" t="s">
        <v>82606</v>
      </c>
    </row>
    <row r="43294" spans="1:3" x14ac:dyDescent="0.35">
      <c r="A43294" s="1">
        <v>43292</v>
      </c>
      <c r="B43294" t="s">
        <v>82607</v>
      </c>
      <c r="C43294" t="s">
        <v>82608</v>
      </c>
    </row>
    <row r="43295" spans="1:3" x14ac:dyDescent="0.35">
      <c r="A43295" s="1">
        <v>43293</v>
      </c>
      <c r="B43295" t="s">
        <v>82609</v>
      </c>
      <c r="C43295" t="s">
        <v>82610</v>
      </c>
    </row>
    <row r="43296" spans="1:3" x14ac:dyDescent="0.35">
      <c r="A43296" s="1">
        <v>43294</v>
      </c>
      <c r="B43296" t="s">
        <v>82611</v>
      </c>
      <c r="C43296" t="s">
        <v>82612</v>
      </c>
    </row>
    <row r="43297" spans="1:3" x14ac:dyDescent="0.35">
      <c r="A43297" s="1">
        <v>43295</v>
      </c>
      <c r="B43297" t="s">
        <v>82613</v>
      </c>
      <c r="C43297" t="s">
        <v>82614</v>
      </c>
    </row>
    <row r="43298" spans="1:3" x14ac:dyDescent="0.35">
      <c r="A43298" s="1">
        <v>43296</v>
      </c>
      <c r="B43298" t="s">
        <v>82615</v>
      </c>
      <c r="C43298" t="s">
        <v>82616</v>
      </c>
    </row>
    <row r="43299" spans="1:3" x14ac:dyDescent="0.35">
      <c r="A43299" s="1">
        <v>43297</v>
      </c>
      <c r="B43299" t="s">
        <v>82617</v>
      </c>
      <c r="C43299" t="s">
        <v>82618</v>
      </c>
    </row>
    <row r="43300" spans="1:3" x14ac:dyDescent="0.35">
      <c r="A43300" s="1">
        <v>43298</v>
      </c>
      <c r="B43300" t="s">
        <v>82619</v>
      </c>
      <c r="C43300" t="s">
        <v>82620</v>
      </c>
    </row>
    <row r="43301" spans="1:3" x14ac:dyDescent="0.35">
      <c r="A43301" s="1">
        <v>43299</v>
      </c>
      <c r="B43301" t="s">
        <v>82621</v>
      </c>
      <c r="C43301" t="s">
        <v>82622</v>
      </c>
    </row>
    <row r="43302" spans="1:3" x14ac:dyDescent="0.35">
      <c r="A43302" s="1">
        <v>43300</v>
      </c>
      <c r="B43302" t="s">
        <v>82623</v>
      </c>
      <c r="C43302" t="s">
        <v>82624</v>
      </c>
    </row>
    <row r="43303" spans="1:3" x14ac:dyDescent="0.35">
      <c r="A43303" s="1">
        <v>43301</v>
      </c>
      <c r="B43303" t="s">
        <v>82625</v>
      </c>
      <c r="C43303" t="s">
        <v>82626</v>
      </c>
    </row>
    <row r="43304" spans="1:3" x14ac:dyDescent="0.35">
      <c r="A43304" s="1">
        <v>43302</v>
      </c>
      <c r="B43304" t="s">
        <v>82627</v>
      </c>
      <c r="C43304" t="s">
        <v>82628</v>
      </c>
    </row>
    <row r="43305" spans="1:3" x14ac:dyDescent="0.35">
      <c r="A43305" s="1">
        <v>43303</v>
      </c>
      <c r="B43305" t="s">
        <v>82629</v>
      </c>
      <c r="C43305" t="s">
        <v>82630</v>
      </c>
    </row>
    <row r="43306" spans="1:3" x14ac:dyDescent="0.35">
      <c r="A43306" s="1">
        <v>43304</v>
      </c>
      <c r="B43306" t="s">
        <v>82631</v>
      </c>
      <c r="C43306" t="s">
        <v>82632</v>
      </c>
    </row>
    <row r="43307" spans="1:3" x14ac:dyDescent="0.35">
      <c r="A43307" s="1">
        <v>43305</v>
      </c>
      <c r="B43307" t="s">
        <v>82633</v>
      </c>
      <c r="C43307" t="s">
        <v>82634</v>
      </c>
    </row>
    <row r="43308" spans="1:3" x14ac:dyDescent="0.35">
      <c r="A43308" s="1">
        <v>43306</v>
      </c>
      <c r="B43308" t="s">
        <v>82635</v>
      </c>
      <c r="C43308" t="s">
        <v>82636</v>
      </c>
    </row>
    <row r="43309" spans="1:3" x14ac:dyDescent="0.35">
      <c r="A43309" s="1">
        <v>43307</v>
      </c>
      <c r="B43309" t="s">
        <v>82637</v>
      </c>
      <c r="C43309" t="s">
        <v>82638</v>
      </c>
    </row>
    <row r="43310" spans="1:3" x14ac:dyDescent="0.35">
      <c r="A43310" s="1">
        <v>43308</v>
      </c>
      <c r="B43310" t="s">
        <v>82639</v>
      </c>
      <c r="C43310" t="s">
        <v>82640</v>
      </c>
    </row>
    <row r="43311" spans="1:3" x14ac:dyDescent="0.35">
      <c r="A43311" s="1">
        <v>43309</v>
      </c>
      <c r="B43311" t="s">
        <v>82641</v>
      </c>
      <c r="C43311" t="s">
        <v>82642</v>
      </c>
    </row>
    <row r="43312" spans="1:3" x14ac:dyDescent="0.35">
      <c r="A43312" s="1">
        <v>43310</v>
      </c>
      <c r="B43312" t="s">
        <v>82643</v>
      </c>
      <c r="C43312" t="s">
        <v>82644</v>
      </c>
    </row>
    <row r="43313" spans="1:3" x14ac:dyDescent="0.35">
      <c r="A43313" s="1">
        <v>43311</v>
      </c>
      <c r="B43313" t="s">
        <v>82645</v>
      </c>
      <c r="C43313" t="s">
        <v>82646</v>
      </c>
    </row>
    <row r="43314" spans="1:3" x14ac:dyDescent="0.35">
      <c r="A43314" s="1">
        <v>43312</v>
      </c>
      <c r="B43314" t="s">
        <v>82647</v>
      </c>
      <c r="C43314" t="s">
        <v>82648</v>
      </c>
    </row>
    <row r="43315" spans="1:3" x14ac:dyDescent="0.35">
      <c r="A43315" s="1">
        <v>43313</v>
      </c>
      <c r="B43315" t="s">
        <v>82649</v>
      </c>
      <c r="C43315" t="s">
        <v>82650</v>
      </c>
    </row>
    <row r="43316" spans="1:3" x14ac:dyDescent="0.35">
      <c r="A43316" s="1">
        <v>43314</v>
      </c>
      <c r="B43316" t="s">
        <v>82651</v>
      </c>
      <c r="C43316" t="s">
        <v>82652</v>
      </c>
    </row>
    <row r="43317" spans="1:3" x14ac:dyDescent="0.35">
      <c r="A43317" s="1">
        <v>43315</v>
      </c>
      <c r="B43317" t="s">
        <v>82653</v>
      </c>
      <c r="C43317" t="s">
        <v>82654</v>
      </c>
    </row>
    <row r="43318" spans="1:3" x14ac:dyDescent="0.35">
      <c r="A43318" s="1">
        <v>43316</v>
      </c>
      <c r="B43318" t="s">
        <v>82655</v>
      </c>
      <c r="C43318" t="s">
        <v>82656</v>
      </c>
    </row>
    <row r="43319" spans="1:3" x14ac:dyDescent="0.35">
      <c r="A43319" s="1">
        <v>43317</v>
      </c>
      <c r="B43319" t="s">
        <v>82657</v>
      </c>
      <c r="C43319" t="s">
        <v>82658</v>
      </c>
    </row>
    <row r="43320" spans="1:3" x14ac:dyDescent="0.35">
      <c r="A43320" s="1">
        <v>43318</v>
      </c>
      <c r="B43320" t="s">
        <v>82659</v>
      </c>
      <c r="C43320" t="s">
        <v>82660</v>
      </c>
    </row>
    <row r="43321" spans="1:3" x14ac:dyDescent="0.35">
      <c r="A43321" s="1">
        <v>43319</v>
      </c>
      <c r="B43321" t="s">
        <v>82661</v>
      </c>
      <c r="C43321" t="s">
        <v>82662</v>
      </c>
    </row>
    <row r="43322" spans="1:3" x14ac:dyDescent="0.35">
      <c r="A43322" s="1">
        <v>43320</v>
      </c>
      <c r="B43322" t="s">
        <v>82663</v>
      </c>
      <c r="C43322" t="s">
        <v>82664</v>
      </c>
    </row>
    <row r="43323" spans="1:3" x14ac:dyDescent="0.35">
      <c r="A43323" s="1">
        <v>43321</v>
      </c>
      <c r="B43323" t="s">
        <v>82665</v>
      </c>
      <c r="C43323" t="s">
        <v>82666</v>
      </c>
    </row>
    <row r="43324" spans="1:3" x14ac:dyDescent="0.35">
      <c r="A43324" s="1">
        <v>43322</v>
      </c>
      <c r="B43324" t="s">
        <v>82667</v>
      </c>
      <c r="C43324" t="s">
        <v>82668</v>
      </c>
    </row>
    <row r="43325" spans="1:3" x14ac:dyDescent="0.35">
      <c r="A43325" s="1">
        <v>43323</v>
      </c>
      <c r="B43325" t="s">
        <v>82669</v>
      </c>
      <c r="C43325" t="s">
        <v>82670</v>
      </c>
    </row>
    <row r="43326" spans="1:3" x14ac:dyDescent="0.35">
      <c r="A43326" s="1">
        <v>43324</v>
      </c>
      <c r="B43326" t="s">
        <v>82671</v>
      </c>
      <c r="C43326" t="s">
        <v>82672</v>
      </c>
    </row>
    <row r="43327" spans="1:3" x14ac:dyDescent="0.35">
      <c r="A43327" s="1">
        <v>43325</v>
      </c>
      <c r="B43327" t="s">
        <v>82673</v>
      </c>
      <c r="C43327" t="s">
        <v>82674</v>
      </c>
    </row>
    <row r="43328" spans="1:3" x14ac:dyDescent="0.35">
      <c r="A43328" s="1">
        <v>43326</v>
      </c>
      <c r="B43328" t="s">
        <v>82675</v>
      </c>
      <c r="C43328" t="s">
        <v>82676</v>
      </c>
    </row>
    <row r="43329" spans="1:3" x14ac:dyDescent="0.35">
      <c r="A43329" s="1">
        <v>43327</v>
      </c>
      <c r="B43329" t="s">
        <v>82677</v>
      </c>
      <c r="C43329" t="s">
        <v>82678</v>
      </c>
    </row>
    <row r="43330" spans="1:3" x14ac:dyDescent="0.35">
      <c r="A43330" s="1">
        <v>43328</v>
      </c>
      <c r="B43330" t="s">
        <v>82679</v>
      </c>
      <c r="C43330" t="s">
        <v>82680</v>
      </c>
    </row>
    <row r="43331" spans="1:3" x14ac:dyDescent="0.35">
      <c r="A43331" s="1">
        <v>43329</v>
      </c>
      <c r="B43331" t="s">
        <v>82681</v>
      </c>
      <c r="C43331" t="s">
        <v>82682</v>
      </c>
    </row>
    <row r="43332" spans="1:3" x14ac:dyDescent="0.35">
      <c r="A43332" s="1">
        <v>43330</v>
      </c>
      <c r="B43332" t="s">
        <v>82683</v>
      </c>
      <c r="C43332" t="s">
        <v>82684</v>
      </c>
    </row>
    <row r="43333" spans="1:3" x14ac:dyDescent="0.35">
      <c r="A43333" s="1">
        <v>43331</v>
      </c>
      <c r="B43333" t="s">
        <v>82685</v>
      </c>
      <c r="C43333" t="s">
        <v>82686</v>
      </c>
    </row>
    <row r="43334" spans="1:3" x14ac:dyDescent="0.35">
      <c r="A43334" s="1">
        <v>43332</v>
      </c>
      <c r="B43334" t="s">
        <v>82687</v>
      </c>
      <c r="C43334" t="s">
        <v>82688</v>
      </c>
    </row>
    <row r="43335" spans="1:3" x14ac:dyDescent="0.35">
      <c r="A43335" s="1">
        <v>43333</v>
      </c>
      <c r="B43335" t="s">
        <v>82689</v>
      </c>
      <c r="C43335" t="s">
        <v>82690</v>
      </c>
    </row>
    <row r="43336" spans="1:3" x14ac:dyDescent="0.35">
      <c r="A43336" s="1">
        <v>43334</v>
      </c>
      <c r="B43336" t="s">
        <v>82691</v>
      </c>
      <c r="C43336" t="s">
        <v>82692</v>
      </c>
    </row>
    <row r="43337" spans="1:3" x14ac:dyDescent="0.35">
      <c r="A43337" s="1">
        <v>43335</v>
      </c>
      <c r="B43337" t="s">
        <v>82693</v>
      </c>
      <c r="C43337" t="s">
        <v>82694</v>
      </c>
    </row>
    <row r="43338" spans="1:3" x14ac:dyDescent="0.35">
      <c r="A43338" s="1">
        <v>43336</v>
      </c>
      <c r="B43338" t="s">
        <v>82695</v>
      </c>
      <c r="C43338" t="s">
        <v>82696</v>
      </c>
    </row>
    <row r="43339" spans="1:3" x14ac:dyDescent="0.35">
      <c r="A43339" s="1">
        <v>43337</v>
      </c>
      <c r="B43339" t="s">
        <v>82697</v>
      </c>
      <c r="C43339" t="s">
        <v>82698</v>
      </c>
    </row>
    <row r="43340" spans="1:3" x14ac:dyDescent="0.35">
      <c r="A43340" s="1">
        <v>43338</v>
      </c>
      <c r="B43340" t="s">
        <v>82699</v>
      </c>
      <c r="C43340" t="s">
        <v>82700</v>
      </c>
    </row>
    <row r="43341" spans="1:3" x14ac:dyDescent="0.35">
      <c r="A43341" s="1">
        <v>43339</v>
      </c>
      <c r="B43341" t="s">
        <v>82701</v>
      </c>
      <c r="C43341" t="s">
        <v>82702</v>
      </c>
    </row>
    <row r="43342" spans="1:3" x14ac:dyDescent="0.35">
      <c r="A43342" s="1">
        <v>43340</v>
      </c>
      <c r="B43342" t="s">
        <v>82703</v>
      </c>
      <c r="C43342" t="s">
        <v>82704</v>
      </c>
    </row>
    <row r="43343" spans="1:3" x14ac:dyDescent="0.35">
      <c r="A43343" s="1">
        <v>43341</v>
      </c>
      <c r="B43343" t="s">
        <v>82705</v>
      </c>
      <c r="C43343" t="s">
        <v>82706</v>
      </c>
    </row>
    <row r="43344" spans="1:3" x14ac:dyDescent="0.35">
      <c r="A43344" s="1">
        <v>43342</v>
      </c>
      <c r="B43344" t="s">
        <v>82707</v>
      </c>
      <c r="C43344" t="s">
        <v>82708</v>
      </c>
    </row>
    <row r="43345" spans="1:3" x14ac:dyDescent="0.35">
      <c r="A43345" s="1">
        <v>43343</v>
      </c>
      <c r="B43345" t="s">
        <v>82709</v>
      </c>
      <c r="C43345" t="s">
        <v>82710</v>
      </c>
    </row>
    <row r="43346" spans="1:3" x14ac:dyDescent="0.35">
      <c r="A43346" s="1">
        <v>43344</v>
      </c>
      <c r="B43346" t="s">
        <v>82711</v>
      </c>
      <c r="C43346" t="s">
        <v>82712</v>
      </c>
    </row>
    <row r="43347" spans="1:3" x14ac:dyDescent="0.35">
      <c r="A43347" s="1">
        <v>43345</v>
      </c>
      <c r="B43347" t="s">
        <v>82713</v>
      </c>
      <c r="C43347" t="s">
        <v>82714</v>
      </c>
    </row>
    <row r="43348" spans="1:3" x14ac:dyDescent="0.35">
      <c r="A43348" s="1">
        <v>43346</v>
      </c>
      <c r="B43348" t="s">
        <v>82715</v>
      </c>
      <c r="C43348" t="s">
        <v>82716</v>
      </c>
    </row>
    <row r="43349" spans="1:3" x14ac:dyDescent="0.35">
      <c r="A43349" s="1">
        <v>43347</v>
      </c>
      <c r="B43349" t="s">
        <v>82717</v>
      </c>
      <c r="C43349" t="s">
        <v>82718</v>
      </c>
    </row>
    <row r="43350" spans="1:3" x14ac:dyDescent="0.35">
      <c r="A43350" s="1">
        <v>43348</v>
      </c>
      <c r="B43350" t="s">
        <v>82719</v>
      </c>
      <c r="C43350" t="s">
        <v>82720</v>
      </c>
    </row>
    <row r="43351" spans="1:3" x14ac:dyDescent="0.35">
      <c r="A43351" s="1">
        <v>43349</v>
      </c>
      <c r="B43351" t="s">
        <v>82721</v>
      </c>
      <c r="C43351" t="s">
        <v>82722</v>
      </c>
    </row>
    <row r="43352" spans="1:3" x14ac:dyDescent="0.35">
      <c r="A43352" s="1">
        <v>43350</v>
      </c>
      <c r="B43352" t="s">
        <v>82723</v>
      </c>
      <c r="C43352" t="s">
        <v>82724</v>
      </c>
    </row>
    <row r="43353" spans="1:3" x14ac:dyDescent="0.35">
      <c r="A43353" s="1">
        <v>43351</v>
      </c>
      <c r="B43353" t="s">
        <v>82725</v>
      </c>
      <c r="C43353" t="s">
        <v>82726</v>
      </c>
    </row>
    <row r="43354" spans="1:3" x14ac:dyDescent="0.35">
      <c r="A43354" s="1">
        <v>43352</v>
      </c>
      <c r="B43354" t="s">
        <v>82727</v>
      </c>
      <c r="C43354" t="s">
        <v>82728</v>
      </c>
    </row>
    <row r="43355" spans="1:3" x14ac:dyDescent="0.35">
      <c r="A43355" s="1">
        <v>43353</v>
      </c>
      <c r="B43355" t="s">
        <v>82729</v>
      </c>
      <c r="C43355" t="s">
        <v>82730</v>
      </c>
    </row>
    <row r="43356" spans="1:3" x14ac:dyDescent="0.35">
      <c r="A43356" s="1">
        <v>43354</v>
      </c>
      <c r="B43356" t="s">
        <v>82731</v>
      </c>
      <c r="C43356" t="s">
        <v>82732</v>
      </c>
    </row>
    <row r="43357" spans="1:3" x14ac:dyDescent="0.35">
      <c r="A43357" s="1">
        <v>43355</v>
      </c>
      <c r="B43357" t="s">
        <v>82733</v>
      </c>
      <c r="C43357" t="s">
        <v>82734</v>
      </c>
    </row>
    <row r="43358" spans="1:3" x14ac:dyDescent="0.35">
      <c r="A43358" s="1">
        <v>43356</v>
      </c>
      <c r="B43358" t="s">
        <v>82735</v>
      </c>
      <c r="C43358" t="s">
        <v>82736</v>
      </c>
    </row>
    <row r="43359" spans="1:3" x14ac:dyDescent="0.35">
      <c r="A43359" s="1">
        <v>43357</v>
      </c>
      <c r="B43359" t="s">
        <v>82737</v>
      </c>
      <c r="C43359" t="s">
        <v>82738</v>
      </c>
    </row>
    <row r="43360" spans="1:3" x14ac:dyDescent="0.35">
      <c r="A43360" s="1">
        <v>43358</v>
      </c>
      <c r="B43360" t="s">
        <v>82739</v>
      </c>
      <c r="C43360" t="s">
        <v>82740</v>
      </c>
    </row>
    <row r="43361" spans="1:3" x14ac:dyDescent="0.35">
      <c r="A43361" s="1">
        <v>43359</v>
      </c>
      <c r="B43361" t="s">
        <v>82741</v>
      </c>
      <c r="C43361" t="s">
        <v>82742</v>
      </c>
    </row>
    <row r="43362" spans="1:3" x14ac:dyDescent="0.35">
      <c r="A43362" s="1">
        <v>43360</v>
      </c>
      <c r="B43362" t="s">
        <v>82743</v>
      </c>
      <c r="C43362" t="s">
        <v>82744</v>
      </c>
    </row>
    <row r="43363" spans="1:3" x14ac:dyDescent="0.35">
      <c r="A43363" s="1">
        <v>43361</v>
      </c>
      <c r="B43363" t="s">
        <v>82745</v>
      </c>
      <c r="C43363" t="s">
        <v>82746</v>
      </c>
    </row>
    <row r="43364" spans="1:3" x14ac:dyDescent="0.35">
      <c r="A43364" s="1">
        <v>43362</v>
      </c>
      <c r="B43364" t="s">
        <v>82747</v>
      </c>
      <c r="C43364" t="s">
        <v>82748</v>
      </c>
    </row>
    <row r="43365" spans="1:3" x14ac:dyDescent="0.35">
      <c r="A43365" s="1">
        <v>43363</v>
      </c>
      <c r="B43365" t="s">
        <v>82749</v>
      </c>
      <c r="C43365" t="s">
        <v>82750</v>
      </c>
    </row>
    <row r="43366" spans="1:3" x14ac:dyDescent="0.35">
      <c r="A43366" s="1">
        <v>43364</v>
      </c>
      <c r="B43366" t="s">
        <v>82751</v>
      </c>
      <c r="C43366" t="s">
        <v>82752</v>
      </c>
    </row>
    <row r="43367" spans="1:3" x14ac:dyDescent="0.35">
      <c r="A43367" s="1">
        <v>43365</v>
      </c>
      <c r="B43367" t="s">
        <v>82753</v>
      </c>
      <c r="C43367" t="s">
        <v>82754</v>
      </c>
    </row>
    <row r="43368" spans="1:3" x14ac:dyDescent="0.35">
      <c r="A43368" s="1">
        <v>43366</v>
      </c>
      <c r="B43368" t="s">
        <v>82755</v>
      </c>
      <c r="C43368" t="s">
        <v>82756</v>
      </c>
    </row>
    <row r="43369" spans="1:3" x14ac:dyDescent="0.35">
      <c r="A43369" s="1">
        <v>43367</v>
      </c>
      <c r="B43369" t="s">
        <v>82757</v>
      </c>
      <c r="C43369" t="s">
        <v>82758</v>
      </c>
    </row>
    <row r="43370" spans="1:3" x14ac:dyDescent="0.35">
      <c r="A43370" s="1">
        <v>43368</v>
      </c>
      <c r="B43370" t="s">
        <v>82759</v>
      </c>
      <c r="C43370" t="s">
        <v>82760</v>
      </c>
    </row>
    <row r="43371" spans="1:3" x14ac:dyDescent="0.35">
      <c r="A43371" s="1">
        <v>43369</v>
      </c>
      <c r="B43371" t="s">
        <v>82761</v>
      </c>
      <c r="C43371" t="s">
        <v>82762</v>
      </c>
    </row>
    <row r="43372" spans="1:3" x14ac:dyDescent="0.35">
      <c r="A43372" s="1">
        <v>43370</v>
      </c>
      <c r="B43372" t="s">
        <v>82763</v>
      </c>
      <c r="C43372" t="s">
        <v>82764</v>
      </c>
    </row>
    <row r="43373" spans="1:3" x14ac:dyDescent="0.35">
      <c r="A43373" s="1">
        <v>43371</v>
      </c>
      <c r="B43373" t="s">
        <v>82765</v>
      </c>
      <c r="C43373" t="s">
        <v>82766</v>
      </c>
    </row>
    <row r="43374" spans="1:3" x14ac:dyDescent="0.35">
      <c r="A43374" s="1">
        <v>43372</v>
      </c>
      <c r="B43374" t="s">
        <v>82767</v>
      </c>
      <c r="C43374" t="s">
        <v>82768</v>
      </c>
    </row>
    <row r="43375" spans="1:3" x14ac:dyDescent="0.35">
      <c r="A43375" s="1">
        <v>43373</v>
      </c>
      <c r="B43375" t="s">
        <v>82769</v>
      </c>
      <c r="C43375" t="s">
        <v>80615</v>
      </c>
    </row>
    <row r="43376" spans="1:3" x14ac:dyDescent="0.35">
      <c r="A43376" s="1">
        <v>43374</v>
      </c>
      <c r="B43376" t="s">
        <v>82770</v>
      </c>
      <c r="C43376" t="s">
        <v>82771</v>
      </c>
    </row>
    <row r="43377" spans="1:3" x14ac:dyDescent="0.35">
      <c r="A43377" s="1">
        <v>43375</v>
      </c>
      <c r="B43377" t="s">
        <v>82772</v>
      </c>
      <c r="C43377" t="s">
        <v>82773</v>
      </c>
    </row>
    <row r="43378" spans="1:3" x14ac:dyDescent="0.35">
      <c r="A43378" s="1">
        <v>43376</v>
      </c>
      <c r="B43378" t="s">
        <v>82774</v>
      </c>
      <c r="C43378" t="s">
        <v>82775</v>
      </c>
    </row>
    <row r="43379" spans="1:3" x14ac:dyDescent="0.35">
      <c r="A43379" s="1">
        <v>43377</v>
      </c>
      <c r="B43379" t="s">
        <v>82776</v>
      </c>
      <c r="C43379" t="s">
        <v>82777</v>
      </c>
    </row>
    <row r="43380" spans="1:3" x14ac:dyDescent="0.35">
      <c r="A43380" s="1">
        <v>43378</v>
      </c>
      <c r="B43380" t="s">
        <v>82778</v>
      </c>
      <c r="C43380" t="s">
        <v>82779</v>
      </c>
    </row>
    <row r="43381" spans="1:3" x14ac:dyDescent="0.35">
      <c r="A43381" s="1">
        <v>43379</v>
      </c>
      <c r="B43381" t="s">
        <v>82780</v>
      </c>
      <c r="C43381" t="s">
        <v>82781</v>
      </c>
    </row>
    <row r="43382" spans="1:3" x14ac:dyDescent="0.35">
      <c r="A43382" s="1">
        <v>43380</v>
      </c>
      <c r="B43382" t="s">
        <v>82782</v>
      </c>
      <c r="C43382" t="s">
        <v>82783</v>
      </c>
    </row>
    <row r="43383" spans="1:3" x14ac:dyDescent="0.35">
      <c r="A43383" s="1">
        <v>43381</v>
      </c>
      <c r="B43383" t="s">
        <v>82784</v>
      </c>
      <c r="C43383" t="s">
        <v>82785</v>
      </c>
    </row>
    <row r="43384" spans="1:3" x14ac:dyDescent="0.35">
      <c r="A43384" s="1">
        <v>43382</v>
      </c>
      <c r="B43384" t="s">
        <v>82786</v>
      </c>
      <c r="C43384" t="s">
        <v>82787</v>
      </c>
    </row>
    <row r="43385" spans="1:3" x14ac:dyDescent="0.35">
      <c r="A43385" s="1">
        <v>43383</v>
      </c>
      <c r="B43385" t="s">
        <v>82788</v>
      </c>
      <c r="C43385" t="s">
        <v>82789</v>
      </c>
    </row>
    <row r="43386" spans="1:3" x14ac:dyDescent="0.35">
      <c r="A43386" s="1">
        <v>43384</v>
      </c>
      <c r="B43386" t="s">
        <v>82790</v>
      </c>
      <c r="C43386" t="s">
        <v>82791</v>
      </c>
    </row>
    <row r="43387" spans="1:3" x14ac:dyDescent="0.35">
      <c r="A43387" s="1">
        <v>43385</v>
      </c>
      <c r="B43387" t="s">
        <v>82792</v>
      </c>
      <c r="C43387" t="s">
        <v>82793</v>
      </c>
    </row>
    <row r="43388" spans="1:3" x14ac:dyDescent="0.35">
      <c r="A43388" s="1">
        <v>43386</v>
      </c>
      <c r="B43388" t="s">
        <v>82794</v>
      </c>
      <c r="C43388" t="s">
        <v>82795</v>
      </c>
    </row>
    <row r="43389" spans="1:3" x14ac:dyDescent="0.35">
      <c r="A43389" s="1">
        <v>43387</v>
      </c>
      <c r="B43389" t="s">
        <v>82796</v>
      </c>
      <c r="C43389" t="s">
        <v>82797</v>
      </c>
    </row>
    <row r="43390" spans="1:3" x14ac:dyDescent="0.35">
      <c r="A43390" s="1">
        <v>43388</v>
      </c>
      <c r="B43390" t="s">
        <v>82798</v>
      </c>
      <c r="C43390" t="s">
        <v>82799</v>
      </c>
    </row>
    <row r="43391" spans="1:3" x14ac:dyDescent="0.35">
      <c r="A43391" s="1">
        <v>43389</v>
      </c>
      <c r="B43391" t="s">
        <v>82800</v>
      </c>
      <c r="C43391" t="s">
        <v>82801</v>
      </c>
    </row>
    <row r="43392" spans="1:3" x14ac:dyDescent="0.35">
      <c r="A43392" s="1">
        <v>43390</v>
      </c>
      <c r="B43392" t="s">
        <v>82802</v>
      </c>
      <c r="C43392" t="s">
        <v>82803</v>
      </c>
    </row>
    <row r="43393" spans="1:3" x14ac:dyDescent="0.35">
      <c r="A43393" s="1">
        <v>43391</v>
      </c>
      <c r="B43393" t="s">
        <v>82804</v>
      </c>
      <c r="C43393" t="s">
        <v>82805</v>
      </c>
    </row>
    <row r="43394" spans="1:3" x14ac:dyDescent="0.35">
      <c r="A43394" s="1">
        <v>43392</v>
      </c>
      <c r="B43394" t="s">
        <v>82806</v>
      </c>
      <c r="C43394" t="s">
        <v>82807</v>
      </c>
    </row>
    <row r="43395" spans="1:3" x14ac:dyDescent="0.35">
      <c r="A43395" s="1">
        <v>43393</v>
      </c>
      <c r="B43395" t="s">
        <v>82808</v>
      </c>
      <c r="C43395" t="s">
        <v>82809</v>
      </c>
    </row>
    <row r="43396" spans="1:3" x14ac:dyDescent="0.35">
      <c r="A43396" s="1">
        <v>43394</v>
      </c>
      <c r="B43396" t="s">
        <v>82810</v>
      </c>
      <c r="C43396" t="s">
        <v>82811</v>
      </c>
    </row>
    <row r="43397" spans="1:3" x14ac:dyDescent="0.35">
      <c r="A43397" s="1">
        <v>43395</v>
      </c>
      <c r="B43397" t="s">
        <v>82812</v>
      </c>
      <c r="C43397" t="s">
        <v>82813</v>
      </c>
    </row>
    <row r="43398" spans="1:3" x14ac:dyDescent="0.35">
      <c r="A43398" s="1">
        <v>43396</v>
      </c>
      <c r="B43398" t="s">
        <v>82814</v>
      </c>
      <c r="C43398" t="s">
        <v>82815</v>
      </c>
    </row>
    <row r="43399" spans="1:3" x14ac:dyDescent="0.35">
      <c r="A43399" s="1">
        <v>43397</v>
      </c>
      <c r="B43399" t="s">
        <v>82816</v>
      </c>
      <c r="C43399" t="s">
        <v>82817</v>
      </c>
    </row>
    <row r="43400" spans="1:3" x14ac:dyDescent="0.35">
      <c r="A43400" s="1">
        <v>43398</v>
      </c>
      <c r="B43400" t="s">
        <v>82818</v>
      </c>
      <c r="C43400" t="s">
        <v>82819</v>
      </c>
    </row>
    <row r="43401" spans="1:3" x14ac:dyDescent="0.35">
      <c r="A43401" s="1">
        <v>43399</v>
      </c>
      <c r="B43401" t="s">
        <v>82820</v>
      </c>
      <c r="C43401" t="s">
        <v>82821</v>
      </c>
    </row>
    <row r="43402" spans="1:3" x14ac:dyDescent="0.35">
      <c r="A43402" s="1">
        <v>43400</v>
      </c>
      <c r="B43402" t="s">
        <v>82822</v>
      </c>
      <c r="C43402" t="s">
        <v>82823</v>
      </c>
    </row>
    <row r="43403" spans="1:3" x14ac:dyDescent="0.35">
      <c r="A43403" s="1">
        <v>43401</v>
      </c>
      <c r="B43403" t="s">
        <v>82824</v>
      </c>
      <c r="C43403" t="s">
        <v>82825</v>
      </c>
    </row>
    <row r="43404" spans="1:3" x14ac:dyDescent="0.35">
      <c r="A43404" s="1">
        <v>43402</v>
      </c>
      <c r="B43404" t="s">
        <v>82826</v>
      </c>
      <c r="C43404" t="s">
        <v>82827</v>
      </c>
    </row>
    <row r="43405" spans="1:3" x14ac:dyDescent="0.35">
      <c r="A43405" s="1">
        <v>43403</v>
      </c>
      <c r="B43405" t="s">
        <v>82828</v>
      </c>
      <c r="C43405" t="s">
        <v>82829</v>
      </c>
    </row>
    <row r="43406" spans="1:3" x14ac:dyDescent="0.35">
      <c r="A43406" s="1">
        <v>43404</v>
      </c>
      <c r="B43406" t="s">
        <v>82830</v>
      </c>
      <c r="C43406" t="s">
        <v>82831</v>
      </c>
    </row>
    <row r="43407" spans="1:3" x14ac:dyDescent="0.35">
      <c r="A43407" s="1">
        <v>43405</v>
      </c>
      <c r="B43407" t="s">
        <v>82832</v>
      </c>
      <c r="C43407" t="s">
        <v>82833</v>
      </c>
    </row>
    <row r="43408" spans="1:3" x14ac:dyDescent="0.35">
      <c r="A43408" s="1">
        <v>43406</v>
      </c>
      <c r="B43408" t="s">
        <v>82834</v>
      </c>
      <c r="C43408" t="s">
        <v>82835</v>
      </c>
    </row>
    <row r="43409" spans="1:3" x14ac:dyDescent="0.35">
      <c r="A43409" s="1">
        <v>43407</v>
      </c>
      <c r="B43409" t="s">
        <v>82836</v>
      </c>
      <c r="C43409" t="s">
        <v>82837</v>
      </c>
    </row>
    <row r="43410" spans="1:3" x14ac:dyDescent="0.35">
      <c r="A43410" s="1">
        <v>43408</v>
      </c>
      <c r="B43410" t="s">
        <v>82838</v>
      </c>
      <c r="C43410" t="s">
        <v>82839</v>
      </c>
    </row>
    <row r="43411" spans="1:3" x14ac:dyDescent="0.35">
      <c r="A43411" s="1">
        <v>43409</v>
      </c>
      <c r="B43411" t="s">
        <v>82840</v>
      </c>
      <c r="C43411" t="s">
        <v>82841</v>
      </c>
    </row>
    <row r="43412" spans="1:3" x14ac:dyDescent="0.35">
      <c r="A43412" s="1">
        <v>43410</v>
      </c>
      <c r="B43412" t="s">
        <v>82842</v>
      </c>
      <c r="C43412" t="s">
        <v>82843</v>
      </c>
    </row>
    <row r="43413" spans="1:3" x14ac:dyDescent="0.35">
      <c r="A43413" s="1">
        <v>43411</v>
      </c>
      <c r="B43413" t="s">
        <v>82844</v>
      </c>
      <c r="C43413" t="s">
        <v>82845</v>
      </c>
    </row>
    <row r="43414" spans="1:3" x14ac:dyDescent="0.35">
      <c r="A43414" s="1">
        <v>43412</v>
      </c>
      <c r="B43414" t="s">
        <v>82846</v>
      </c>
      <c r="C43414" t="s">
        <v>82847</v>
      </c>
    </row>
    <row r="43415" spans="1:3" x14ac:dyDescent="0.35">
      <c r="A43415" s="1">
        <v>43413</v>
      </c>
      <c r="B43415" t="s">
        <v>82848</v>
      </c>
      <c r="C43415" t="s">
        <v>82849</v>
      </c>
    </row>
    <row r="43416" spans="1:3" x14ac:dyDescent="0.35">
      <c r="A43416" s="1">
        <v>43414</v>
      </c>
      <c r="B43416" t="s">
        <v>82850</v>
      </c>
      <c r="C43416" t="s">
        <v>82851</v>
      </c>
    </row>
    <row r="43417" spans="1:3" x14ac:dyDescent="0.35">
      <c r="A43417" s="1">
        <v>43415</v>
      </c>
      <c r="B43417" t="s">
        <v>82852</v>
      </c>
      <c r="C43417" t="s">
        <v>82853</v>
      </c>
    </row>
    <row r="43418" spans="1:3" x14ac:dyDescent="0.35">
      <c r="A43418" s="1">
        <v>43416</v>
      </c>
      <c r="B43418" t="s">
        <v>82854</v>
      </c>
      <c r="C43418" t="s">
        <v>82855</v>
      </c>
    </row>
    <row r="43419" spans="1:3" x14ac:dyDescent="0.35">
      <c r="A43419" s="1">
        <v>43417</v>
      </c>
      <c r="B43419" t="s">
        <v>82856</v>
      </c>
      <c r="C43419" t="s">
        <v>82857</v>
      </c>
    </row>
    <row r="43420" spans="1:3" x14ac:dyDescent="0.35">
      <c r="A43420" s="1">
        <v>43418</v>
      </c>
      <c r="B43420" t="s">
        <v>82858</v>
      </c>
      <c r="C43420" t="s">
        <v>82859</v>
      </c>
    </row>
    <row r="43421" spans="1:3" x14ac:dyDescent="0.35">
      <c r="A43421" s="1">
        <v>43419</v>
      </c>
      <c r="B43421" t="s">
        <v>82860</v>
      </c>
      <c r="C43421" t="s">
        <v>82861</v>
      </c>
    </row>
    <row r="43422" spans="1:3" x14ac:dyDescent="0.35">
      <c r="A43422" s="1">
        <v>43420</v>
      </c>
      <c r="B43422" t="s">
        <v>82862</v>
      </c>
      <c r="C43422" t="s">
        <v>82863</v>
      </c>
    </row>
    <row r="43423" spans="1:3" x14ac:dyDescent="0.35">
      <c r="A43423" s="1">
        <v>43421</v>
      </c>
      <c r="B43423" t="s">
        <v>82864</v>
      </c>
      <c r="C43423" t="s">
        <v>82865</v>
      </c>
    </row>
    <row r="43424" spans="1:3" x14ac:dyDescent="0.35">
      <c r="A43424" s="1">
        <v>43422</v>
      </c>
      <c r="B43424" t="s">
        <v>82866</v>
      </c>
      <c r="C43424" t="s">
        <v>82867</v>
      </c>
    </row>
    <row r="43425" spans="1:3" x14ac:dyDescent="0.35">
      <c r="A43425" s="1">
        <v>43423</v>
      </c>
      <c r="B43425" t="s">
        <v>82868</v>
      </c>
      <c r="C43425" t="s">
        <v>82869</v>
      </c>
    </row>
    <row r="43426" spans="1:3" x14ac:dyDescent="0.35">
      <c r="A43426" s="1">
        <v>43424</v>
      </c>
      <c r="B43426" t="s">
        <v>82870</v>
      </c>
      <c r="C43426" t="s">
        <v>82871</v>
      </c>
    </row>
    <row r="43427" spans="1:3" x14ac:dyDescent="0.35">
      <c r="A43427" s="1">
        <v>43425</v>
      </c>
      <c r="B43427" t="s">
        <v>82872</v>
      </c>
      <c r="C43427" t="s">
        <v>82873</v>
      </c>
    </row>
    <row r="43428" spans="1:3" x14ac:dyDescent="0.35">
      <c r="A43428" s="1">
        <v>43426</v>
      </c>
      <c r="B43428" t="s">
        <v>82874</v>
      </c>
      <c r="C43428" t="s">
        <v>82875</v>
      </c>
    </row>
    <row r="43429" spans="1:3" x14ac:dyDescent="0.35">
      <c r="A43429" s="1">
        <v>43427</v>
      </c>
      <c r="B43429" t="s">
        <v>82876</v>
      </c>
      <c r="C43429" t="s">
        <v>82877</v>
      </c>
    </row>
    <row r="43430" spans="1:3" x14ac:dyDescent="0.35">
      <c r="A43430" s="1">
        <v>43428</v>
      </c>
      <c r="B43430" t="s">
        <v>82878</v>
      </c>
      <c r="C43430" t="s">
        <v>82879</v>
      </c>
    </row>
    <row r="43431" spans="1:3" x14ac:dyDescent="0.35">
      <c r="A43431" s="1">
        <v>43429</v>
      </c>
      <c r="B43431" t="s">
        <v>82880</v>
      </c>
      <c r="C43431" t="s">
        <v>82881</v>
      </c>
    </row>
    <row r="43432" spans="1:3" x14ac:dyDescent="0.35">
      <c r="A43432" s="1">
        <v>43430</v>
      </c>
      <c r="B43432" t="s">
        <v>82882</v>
      </c>
      <c r="C43432" t="s">
        <v>82883</v>
      </c>
    </row>
    <row r="43433" spans="1:3" x14ac:dyDescent="0.35">
      <c r="A43433" s="1">
        <v>43431</v>
      </c>
      <c r="B43433" t="s">
        <v>82884</v>
      </c>
      <c r="C43433" t="s">
        <v>82885</v>
      </c>
    </row>
    <row r="43434" spans="1:3" x14ac:dyDescent="0.35">
      <c r="A43434" s="1">
        <v>43432</v>
      </c>
      <c r="B43434" t="s">
        <v>82886</v>
      </c>
      <c r="C43434" t="s">
        <v>82887</v>
      </c>
    </row>
    <row r="43435" spans="1:3" x14ac:dyDescent="0.35">
      <c r="A43435" s="1">
        <v>43433</v>
      </c>
      <c r="B43435" t="s">
        <v>82888</v>
      </c>
      <c r="C43435" t="s">
        <v>82889</v>
      </c>
    </row>
    <row r="43436" spans="1:3" x14ac:dyDescent="0.35">
      <c r="A43436" s="1">
        <v>43434</v>
      </c>
      <c r="B43436" t="s">
        <v>82890</v>
      </c>
      <c r="C43436" t="s">
        <v>82891</v>
      </c>
    </row>
    <row r="43437" spans="1:3" x14ac:dyDescent="0.35">
      <c r="A43437" s="1">
        <v>43435</v>
      </c>
      <c r="B43437" t="s">
        <v>82892</v>
      </c>
      <c r="C43437" t="s">
        <v>82893</v>
      </c>
    </row>
    <row r="43438" spans="1:3" x14ac:dyDescent="0.35">
      <c r="A43438" s="1">
        <v>43436</v>
      </c>
      <c r="B43438" t="s">
        <v>82894</v>
      </c>
      <c r="C43438" t="s">
        <v>82895</v>
      </c>
    </row>
    <row r="43439" spans="1:3" x14ac:dyDescent="0.35">
      <c r="A43439" s="1">
        <v>43437</v>
      </c>
      <c r="B43439" t="s">
        <v>82896</v>
      </c>
      <c r="C43439" t="s">
        <v>82897</v>
      </c>
    </row>
    <row r="43440" spans="1:3" x14ac:dyDescent="0.35">
      <c r="A43440" s="1">
        <v>43438</v>
      </c>
      <c r="B43440" t="s">
        <v>82898</v>
      </c>
      <c r="C43440" t="s">
        <v>82899</v>
      </c>
    </row>
    <row r="43441" spans="1:3" x14ac:dyDescent="0.35">
      <c r="A43441" s="1">
        <v>43439</v>
      </c>
      <c r="B43441" t="s">
        <v>82900</v>
      </c>
      <c r="C43441" t="s">
        <v>82901</v>
      </c>
    </row>
    <row r="43442" spans="1:3" x14ac:dyDescent="0.35">
      <c r="A43442" s="1">
        <v>43440</v>
      </c>
      <c r="B43442" t="s">
        <v>82902</v>
      </c>
      <c r="C43442" t="s">
        <v>82903</v>
      </c>
    </row>
    <row r="43443" spans="1:3" x14ac:dyDescent="0.35">
      <c r="A43443" s="1">
        <v>43441</v>
      </c>
      <c r="B43443" t="s">
        <v>82904</v>
      </c>
      <c r="C43443" t="s">
        <v>82905</v>
      </c>
    </row>
    <row r="43444" spans="1:3" x14ac:dyDescent="0.35">
      <c r="A43444" s="1">
        <v>43442</v>
      </c>
      <c r="B43444" t="s">
        <v>82906</v>
      </c>
      <c r="C43444" t="s">
        <v>82907</v>
      </c>
    </row>
    <row r="43445" spans="1:3" x14ac:dyDescent="0.35">
      <c r="A43445" s="1">
        <v>43443</v>
      </c>
      <c r="B43445" t="s">
        <v>82908</v>
      </c>
      <c r="C43445" t="s">
        <v>82909</v>
      </c>
    </row>
    <row r="43446" spans="1:3" x14ac:dyDescent="0.35">
      <c r="A43446" s="1">
        <v>43444</v>
      </c>
      <c r="B43446" t="s">
        <v>82910</v>
      </c>
      <c r="C43446" t="s">
        <v>82911</v>
      </c>
    </row>
    <row r="43447" spans="1:3" x14ac:dyDescent="0.35">
      <c r="A43447" s="1">
        <v>43445</v>
      </c>
      <c r="B43447" t="s">
        <v>82912</v>
      </c>
      <c r="C43447" t="s">
        <v>82913</v>
      </c>
    </row>
    <row r="43448" spans="1:3" x14ac:dyDescent="0.35">
      <c r="A43448" s="1">
        <v>43446</v>
      </c>
      <c r="B43448" t="s">
        <v>82914</v>
      </c>
      <c r="C43448" t="s">
        <v>82915</v>
      </c>
    </row>
    <row r="43449" spans="1:3" x14ac:dyDescent="0.35">
      <c r="A43449" s="1">
        <v>43447</v>
      </c>
      <c r="B43449" t="s">
        <v>82916</v>
      </c>
      <c r="C43449" t="s">
        <v>82917</v>
      </c>
    </row>
    <row r="43450" spans="1:3" x14ac:dyDescent="0.35">
      <c r="A43450" s="1">
        <v>43448</v>
      </c>
      <c r="B43450" t="s">
        <v>82918</v>
      </c>
      <c r="C43450" t="s">
        <v>82919</v>
      </c>
    </row>
    <row r="43451" spans="1:3" x14ac:dyDescent="0.35">
      <c r="A43451" s="1">
        <v>43449</v>
      </c>
      <c r="B43451" t="s">
        <v>82920</v>
      </c>
      <c r="C43451" t="s">
        <v>82921</v>
      </c>
    </row>
    <row r="43452" spans="1:3" x14ac:dyDescent="0.35">
      <c r="A43452" s="1">
        <v>43450</v>
      </c>
      <c r="B43452" t="s">
        <v>82922</v>
      </c>
      <c r="C43452" t="s">
        <v>82923</v>
      </c>
    </row>
    <row r="43453" spans="1:3" x14ac:dyDescent="0.35">
      <c r="A43453" s="1">
        <v>43451</v>
      </c>
      <c r="B43453" t="s">
        <v>82924</v>
      </c>
      <c r="C43453" t="s">
        <v>82925</v>
      </c>
    </row>
    <row r="43454" spans="1:3" x14ac:dyDescent="0.35">
      <c r="A43454" s="1">
        <v>43452</v>
      </c>
      <c r="B43454" t="s">
        <v>82926</v>
      </c>
      <c r="C43454" t="s">
        <v>82927</v>
      </c>
    </row>
    <row r="43455" spans="1:3" x14ac:dyDescent="0.35">
      <c r="A43455" s="1">
        <v>43453</v>
      </c>
      <c r="B43455" t="s">
        <v>82928</v>
      </c>
      <c r="C43455" t="s">
        <v>82929</v>
      </c>
    </row>
    <row r="43456" spans="1:3" x14ac:dyDescent="0.35">
      <c r="A43456" s="1">
        <v>43454</v>
      </c>
      <c r="B43456" t="s">
        <v>82930</v>
      </c>
      <c r="C43456" t="s">
        <v>82931</v>
      </c>
    </row>
    <row r="43457" spans="1:3" x14ac:dyDescent="0.35">
      <c r="A43457" s="1">
        <v>43455</v>
      </c>
      <c r="B43457" t="s">
        <v>82932</v>
      </c>
      <c r="C43457" t="s">
        <v>82933</v>
      </c>
    </row>
    <row r="43458" spans="1:3" x14ac:dyDescent="0.35">
      <c r="A43458" s="1">
        <v>43456</v>
      </c>
      <c r="B43458" t="s">
        <v>82934</v>
      </c>
      <c r="C43458" t="s">
        <v>82935</v>
      </c>
    </row>
    <row r="43459" spans="1:3" x14ac:dyDescent="0.35">
      <c r="A43459" s="1">
        <v>43457</v>
      </c>
      <c r="B43459" t="s">
        <v>82936</v>
      </c>
      <c r="C43459" t="s">
        <v>82937</v>
      </c>
    </row>
    <row r="43460" spans="1:3" x14ac:dyDescent="0.35">
      <c r="A43460" s="1">
        <v>43458</v>
      </c>
      <c r="B43460" t="s">
        <v>82938</v>
      </c>
      <c r="C43460" t="s">
        <v>82939</v>
      </c>
    </row>
    <row r="43461" spans="1:3" x14ac:dyDescent="0.35">
      <c r="A43461" s="1">
        <v>43459</v>
      </c>
      <c r="B43461" t="s">
        <v>82940</v>
      </c>
      <c r="C43461" t="s">
        <v>82941</v>
      </c>
    </row>
    <row r="43462" spans="1:3" x14ac:dyDescent="0.35">
      <c r="A43462" s="1">
        <v>43460</v>
      </c>
      <c r="B43462" t="s">
        <v>82942</v>
      </c>
      <c r="C43462" t="s">
        <v>82943</v>
      </c>
    </row>
    <row r="43463" spans="1:3" x14ac:dyDescent="0.35">
      <c r="A43463" s="1">
        <v>43461</v>
      </c>
      <c r="B43463" t="s">
        <v>82944</v>
      </c>
      <c r="C43463" t="s">
        <v>82945</v>
      </c>
    </row>
    <row r="43464" spans="1:3" x14ac:dyDescent="0.35">
      <c r="A43464" s="1">
        <v>43462</v>
      </c>
      <c r="B43464" t="s">
        <v>82946</v>
      </c>
      <c r="C43464" t="s">
        <v>82947</v>
      </c>
    </row>
    <row r="43465" spans="1:3" x14ac:dyDescent="0.35">
      <c r="A43465" s="1">
        <v>43463</v>
      </c>
      <c r="B43465" t="s">
        <v>82948</v>
      </c>
      <c r="C43465" t="s">
        <v>82949</v>
      </c>
    </row>
    <row r="43466" spans="1:3" x14ac:dyDescent="0.35">
      <c r="A43466" s="1">
        <v>43464</v>
      </c>
      <c r="B43466" t="s">
        <v>82950</v>
      </c>
      <c r="C43466" t="s">
        <v>82951</v>
      </c>
    </row>
    <row r="43467" spans="1:3" x14ac:dyDescent="0.35">
      <c r="A43467" s="1">
        <v>43465</v>
      </c>
      <c r="B43467" t="s">
        <v>82952</v>
      </c>
      <c r="C43467" t="s">
        <v>82953</v>
      </c>
    </row>
    <row r="43468" spans="1:3" x14ac:dyDescent="0.35">
      <c r="A43468" s="1">
        <v>43466</v>
      </c>
      <c r="B43468" t="s">
        <v>82954</v>
      </c>
      <c r="C43468" t="s">
        <v>82955</v>
      </c>
    </row>
    <row r="43469" spans="1:3" x14ac:dyDescent="0.35">
      <c r="A43469" s="1">
        <v>43467</v>
      </c>
      <c r="B43469" t="s">
        <v>82956</v>
      </c>
      <c r="C43469" t="s">
        <v>82957</v>
      </c>
    </row>
    <row r="43470" spans="1:3" x14ac:dyDescent="0.35">
      <c r="A43470" s="1">
        <v>43468</v>
      </c>
      <c r="B43470" t="s">
        <v>82958</v>
      </c>
      <c r="C43470" t="s">
        <v>82959</v>
      </c>
    </row>
    <row r="43471" spans="1:3" x14ac:dyDescent="0.35">
      <c r="A43471" s="1">
        <v>43469</v>
      </c>
      <c r="B43471" t="s">
        <v>82960</v>
      </c>
      <c r="C43471" t="s">
        <v>82961</v>
      </c>
    </row>
    <row r="43472" spans="1:3" x14ac:dyDescent="0.35">
      <c r="A43472" s="1">
        <v>43470</v>
      </c>
      <c r="B43472" t="s">
        <v>82962</v>
      </c>
      <c r="C43472" t="s">
        <v>82963</v>
      </c>
    </row>
    <row r="43473" spans="1:3" x14ac:dyDescent="0.35">
      <c r="A43473" s="1">
        <v>43471</v>
      </c>
      <c r="B43473" t="s">
        <v>82964</v>
      </c>
      <c r="C43473" t="s">
        <v>82965</v>
      </c>
    </row>
    <row r="43474" spans="1:3" x14ac:dyDescent="0.35">
      <c r="A43474" s="1">
        <v>43472</v>
      </c>
      <c r="B43474" t="s">
        <v>82966</v>
      </c>
      <c r="C43474" t="s">
        <v>82967</v>
      </c>
    </row>
    <row r="43475" spans="1:3" x14ac:dyDescent="0.35">
      <c r="A43475" s="1">
        <v>43473</v>
      </c>
      <c r="B43475" t="s">
        <v>82968</v>
      </c>
      <c r="C43475" t="s">
        <v>82969</v>
      </c>
    </row>
    <row r="43476" spans="1:3" x14ac:dyDescent="0.35">
      <c r="A43476" s="1">
        <v>43474</v>
      </c>
      <c r="B43476" t="s">
        <v>82970</v>
      </c>
      <c r="C43476" t="s">
        <v>82971</v>
      </c>
    </row>
    <row r="43477" spans="1:3" x14ac:dyDescent="0.35">
      <c r="A43477" s="1">
        <v>43475</v>
      </c>
      <c r="B43477" t="s">
        <v>82972</v>
      </c>
      <c r="C43477" t="s">
        <v>82973</v>
      </c>
    </row>
    <row r="43478" spans="1:3" x14ac:dyDescent="0.35">
      <c r="A43478" s="1">
        <v>43476</v>
      </c>
      <c r="B43478" t="s">
        <v>82974</v>
      </c>
      <c r="C43478" t="s">
        <v>82975</v>
      </c>
    </row>
    <row r="43479" spans="1:3" x14ac:dyDescent="0.35">
      <c r="A43479" s="1">
        <v>43477</v>
      </c>
      <c r="B43479" t="s">
        <v>82976</v>
      </c>
      <c r="C43479" t="s">
        <v>82977</v>
      </c>
    </row>
    <row r="43480" spans="1:3" x14ac:dyDescent="0.35">
      <c r="A43480" s="1">
        <v>43478</v>
      </c>
      <c r="B43480" t="s">
        <v>82978</v>
      </c>
      <c r="C43480" t="s">
        <v>82979</v>
      </c>
    </row>
    <row r="43481" spans="1:3" x14ac:dyDescent="0.35">
      <c r="A43481" s="1">
        <v>43479</v>
      </c>
      <c r="B43481" t="s">
        <v>82980</v>
      </c>
      <c r="C43481" t="s">
        <v>82981</v>
      </c>
    </row>
    <row r="43482" spans="1:3" x14ac:dyDescent="0.35">
      <c r="A43482" s="1">
        <v>43480</v>
      </c>
      <c r="B43482" t="s">
        <v>82982</v>
      </c>
      <c r="C43482" t="s">
        <v>82983</v>
      </c>
    </row>
    <row r="43483" spans="1:3" x14ac:dyDescent="0.35">
      <c r="A43483" s="1">
        <v>43481</v>
      </c>
      <c r="B43483" t="s">
        <v>82984</v>
      </c>
      <c r="C43483" t="s">
        <v>82985</v>
      </c>
    </row>
    <row r="43484" spans="1:3" x14ac:dyDescent="0.35">
      <c r="A43484" s="1">
        <v>43482</v>
      </c>
      <c r="B43484" t="s">
        <v>82986</v>
      </c>
      <c r="C43484" t="s">
        <v>82987</v>
      </c>
    </row>
    <row r="43485" spans="1:3" x14ac:dyDescent="0.35">
      <c r="A43485" s="1">
        <v>43483</v>
      </c>
      <c r="B43485" t="s">
        <v>82988</v>
      </c>
      <c r="C43485" t="s">
        <v>82989</v>
      </c>
    </row>
    <row r="43486" spans="1:3" x14ac:dyDescent="0.35">
      <c r="A43486" s="1">
        <v>43484</v>
      </c>
      <c r="B43486" t="s">
        <v>82990</v>
      </c>
      <c r="C43486" t="s">
        <v>82991</v>
      </c>
    </row>
    <row r="43487" spans="1:3" x14ac:dyDescent="0.35">
      <c r="A43487" s="1">
        <v>43485</v>
      </c>
      <c r="B43487" t="s">
        <v>82992</v>
      </c>
      <c r="C43487" t="s">
        <v>82993</v>
      </c>
    </row>
    <row r="43488" spans="1:3" x14ac:dyDescent="0.35">
      <c r="A43488" s="1">
        <v>43486</v>
      </c>
      <c r="B43488" t="s">
        <v>82994</v>
      </c>
      <c r="C43488" t="s">
        <v>82995</v>
      </c>
    </row>
    <row r="43489" spans="1:3" x14ac:dyDescent="0.35">
      <c r="A43489" s="1">
        <v>43487</v>
      </c>
      <c r="B43489" t="s">
        <v>82996</v>
      </c>
      <c r="C43489" t="s">
        <v>82997</v>
      </c>
    </row>
    <row r="43490" spans="1:3" x14ac:dyDescent="0.35">
      <c r="A43490" s="1">
        <v>43488</v>
      </c>
      <c r="B43490" t="s">
        <v>82998</v>
      </c>
      <c r="C43490" t="s">
        <v>82999</v>
      </c>
    </row>
    <row r="43491" spans="1:3" x14ac:dyDescent="0.35">
      <c r="A43491" s="1">
        <v>43489</v>
      </c>
      <c r="B43491" t="s">
        <v>83000</v>
      </c>
      <c r="C43491" t="s">
        <v>83001</v>
      </c>
    </row>
    <row r="43492" spans="1:3" x14ac:dyDescent="0.35">
      <c r="A43492" s="1">
        <v>43490</v>
      </c>
      <c r="B43492" t="s">
        <v>83002</v>
      </c>
      <c r="C43492" t="s">
        <v>83003</v>
      </c>
    </row>
    <row r="43493" spans="1:3" x14ac:dyDescent="0.35">
      <c r="A43493" s="1">
        <v>43491</v>
      </c>
      <c r="B43493" t="s">
        <v>83004</v>
      </c>
      <c r="C43493" t="s">
        <v>83005</v>
      </c>
    </row>
    <row r="43494" spans="1:3" x14ac:dyDescent="0.35">
      <c r="A43494" s="1">
        <v>43492</v>
      </c>
      <c r="B43494" t="s">
        <v>83006</v>
      </c>
      <c r="C43494" t="s">
        <v>83007</v>
      </c>
    </row>
    <row r="43495" spans="1:3" x14ac:dyDescent="0.35">
      <c r="A43495" s="1">
        <v>43493</v>
      </c>
      <c r="B43495" t="s">
        <v>83008</v>
      </c>
      <c r="C43495" t="s">
        <v>83009</v>
      </c>
    </row>
    <row r="43496" spans="1:3" x14ac:dyDescent="0.35">
      <c r="A43496" s="1">
        <v>43494</v>
      </c>
      <c r="B43496" t="s">
        <v>83010</v>
      </c>
      <c r="C43496" t="s">
        <v>83011</v>
      </c>
    </row>
    <row r="43497" spans="1:3" x14ac:dyDescent="0.35">
      <c r="A43497" s="1">
        <v>43495</v>
      </c>
      <c r="B43497" t="s">
        <v>83012</v>
      </c>
      <c r="C43497" t="s">
        <v>83013</v>
      </c>
    </row>
    <row r="43498" spans="1:3" x14ac:dyDescent="0.35">
      <c r="A43498" s="1">
        <v>43496</v>
      </c>
      <c r="B43498" t="s">
        <v>83014</v>
      </c>
      <c r="C43498" t="s">
        <v>83015</v>
      </c>
    </row>
    <row r="43499" spans="1:3" x14ac:dyDescent="0.35">
      <c r="A43499" s="1">
        <v>43497</v>
      </c>
      <c r="B43499" t="s">
        <v>83016</v>
      </c>
      <c r="C43499" t="s">
        <v>83017</v>
      </c>
    </row>
    <row r="43500" spans="1:3" x14ac:dyDescent="0.35">
      <c r="A43500" s="1">
        <v>43498</v>
      </c>
      <c r="B43500" t="s">
        <v>83018</v>
      </c>
      <c r="C43500" t="s">
        <v>83019</v>
      </c>
    </row>
    <row r="43501" spans="1:3" x14ac:dyDescent="0.35">
      <c r="A43501" s="1">
        <v>43499</v>
      </c>
      <c r="B43501" t="s">
        <v>83020</v>
      </c>
      <c r="C43501" t="s">
        <v>83021</v>
      </c>
    </row>
    <row r="43502" spans="1:3" x14ac:dyDescent="0.35">
      <c r="A43502" s="1">
        <v>43500</v>
      </c>
      <c r="B43502" t="s">
        <v>83022</v>
      </c>
      <c r="C43502" t="s">
        <v>83023</v>
      </c>
    </row>
    <row r="43503" spans="1:3" x14ac:dyDescent="0.35">
      <c r="A43503" s="1">
        <v>43501</v>
      </c>
      <c r="B43503" t="s">
        <v>83024</v>
      </c>
      <c r="C43503" t="s">
        <v>83025</v>
      </c>
    </row>
    <row r="43504" spans="1:3" x14ac:dyDescent="0.35">
      <c r="A43504" s="1">
        <v>43502</v>
      </c>
      <c r="B43504" t="s">
        <v>83026</v>
      </c>
      <c r="C43504" t="s">
        <v>83027</v>
      </c>
    </row>
    <row r="43505" spans="1:3" x14ac:dyDescent="0.35">
      <c r="A43505" s="1">
        <v>43503</v>
      </c>
      <c r="B43505" t="s">
        <v>83028</v>
      </c>
      <c r="C43505" t="s">
        <v>83029</v>
      </c>
    </row>
    <row r="43506" spans="1:3" x14ac:dyDescent="0.35">
      <c r="A43506" s="1">
        <v>43504</v>
      </c>
      <c r="B43506" t="s">
        <v>83030</v>
      </c>
      <c r="C43506" t="s">
        <v>83031</v>
      </c>
    </row>
    <row r="43507" spans="1:3" x14ac:dyDescent="0.35">
      <c r="A43507" s="1">
        <v>43505</v>
      </c>
      <c r="B43507" t="s">
        <v>83032</v>
      </c>
      <c r="C43507" t="s">
        <v>83033</v>
      </c>
    </row>
    <row r="43508" spans="1:3" x14ac:dyDescent="0.35">
      <c r="A43508" s="1">
        <v>43506</v>
      </c>
      <c r="B43508" t="s">
        <v>83034</v>
      </c>
      <c r="C43508" t="s">
        <v>83035</v>
      </c>
    </row>
    <row r="43509" spans="1:3" x14ac:dyDescent="0.35">
      <c r="A43509" s="1">
        <v>43507</v>
      </c>
      <c r="B43509" t="s">
        <v>83036</v>
      </c>
      <c r="C43509" t="s">
        <v>83037</v>
      </c>
    </row>
    <row r="43510" spans="1:3" x14ac:dyDescent="0.35">
      <c r="A43510" s="1">
        <v>43508</v>
      </c>
      <c r="B43510" t="s">
        <v>83038</v>
      </c>
      <c r="C43510" t="s">
        <v>83039</v>
      </c>
    </row>
    <row r="43511" spans="1:3" x14ac:dyDescent="0.35">
      <c r="A43511" s="1">
        <v>43509</v>
      </c>
      <c r="B43511" t="s">
        <v>83040</v>
      </c>
      <c r="C43511" t="s">
        <v>83041</v>
      </c>
    </row>
    <row r="43512" spans="1:3" x14ac:dyDescent="0.35">
      <c r="A43512" s="1">
        <v>43510</v>
      </c>
      <c r="B43512" t="s">
        <v>83042</v>
      </c>
      <c r="C43512" t="s">
        <v>83043</v>
      </c>
    </row>
    <row r="43513" spans="1:3" x14ac:dyDescent="0.35">
      <c r="A43513" s="1">
        <v>43511</v>
      </c>
      <c r="B43513" t="s">
        <v>83044</v>
      </c>
      <c r="C43513" t="s">
        <v>83045</v>
      </c>
    </row>
    <row r="43514" spans="1:3" x14ac:dyDescent="0.35">
      <c r="A43514" s="1">
        <v>43512</v>
      </c>
      <c r="B43514" t="s">
        <v>83046</v>
      </c>
      <c r="C43514" t="s">
        <v>83047</v>
      </c>
    </row>
    <row r="43515" spans="1:3" x14ac:dyDescent="0.35">
      <c r="A43515" s="1">
        <v>43513</v>
      </c>
      <c r="B43515" t="s">
        <v>83048</v>
      </c>
      <c r="C43515" t="s">
        <v>83049</v>
      </c>
    </row>
    <row r="43516" spans="1:3" x14ac:dyDescent="0.35">
      <c r="A43516" s="1">
        <v>43514</v>
      </c>
      <c r="B43516" t="s">
        <v>83050</v>
      </c>
      <c r="C43516" t="s">
        <v>83051</v>
      </c>
    </row>
    <row r="43517" spans="1:3" x14ac:dyDescent="0.35">
      <c r="A43517" s="1">
        <v>43515</v>
      </c>
      <c r="B43517" t="s">
        <v>83052</v>
      </c>
      <c r="C43517" t="s">
        <v>83053</v>
      </c>
    </row>
    <row r="43518" spans="1:3" x14ac:dyDescent="0.35">
      <c r="A43518" s="1">
        <v>43516</v>
      </c>
      <c r="B43518" t="s">
        <v>83054</v>
      </c>
      <c r="C43518" t="s">
        <v>83055</v>
      </c>
    </row>
    <row r="43519" spans="1:3" x14ac:dyDescent="0.35">
      <c r="A43519" s="1">
        <v>43517</v>
      </c>
      <c r="B43519" t="s">
        <v>83056</v>
      </c>
      <c r="C43519" t="s">
        <v>83057</v>
      </c>
    </row>
    <row r="43520" spans="1:3" x14ac:dyDescent="0.35">
      <c r="A43520" s="1">
        <v>43518</v>
      </c>
      <c r="B43520" t="s">
        <v>83058</v>
      </c>
      <c r="C43520" t="s">
        <v>83059</v>
      </c>
    </row>
    <row r="43521" spans="1:3" x14ac:dyDescent="0.35">
      <c r="A43521" s="1">
        <v>43519</v>
      </c>
      <c r="B43521" t="s">
        <v>83060</v>
      </c>
      <c r="C43521" t="s">
        <v>83061</v>
      </c>
    </row>
    <row r="43522" spans="1:3" x14ac:dyDescent="0.35">
      <c r="A43522" s="1">
        <v>43520</v>
      </c>
      <c r="B43522" t="s">
        <v>83062</v>
      </c>
      <c r="C43522" t="s">
        <v>83063</v>
      </c>
    </row>
    <row r="43523" spans="1:3" x14ac:dyDescent="0.35">
      <c r="A43523" s="1">
        <v>43521</v>
      </c>
      <c r="B43523" t="s">
        <v>83064</v>
      </c>
      <c r="C43523" t="s">
        <v>83065</v>
      </c>
    </row>
    <row r="43524" spans="1:3" x14ac:dyDescent="0.35">
      <c r="A43524" s="1">
        <v>43522</v>
      </c>
      <c r="B43524" t="s">
        <v>83066</v>
      </c>
      <c r="C43524" t="s">
        <v>83067</v>
      </c>
    </row>
    <row r="43525" spans="1:3" x14ac:dyDescent="0.35">
      <c r="A43525" s="1">
        <v>43523</v>
      </c>
      <c r="B43525" t="s">
        <v>83068</v>
      </c>
      <c r="C43525" t="s">
        <v>83069</v>
      </c>
    </row>
    <row r="43526" spans="1:3" x14ac:dyDescent="0.35">
      <c r="A43526" s="1">
        <v>43524</v>
      </c>
      <c r="B43526" t="s">
        <v>83070</v>
      </c>
      <c r="C43526" t="s">
        <v>83071</v>
      </c>
    </row>
    <row r="43527" spans="1:3" x14ac:dyDescent="0.35">
      <c r="A43527" s="1">
        <v>43525</v>
      </c>
      <c r="B43527" t="s">
        <v>83072</v>
      </c>
      <c r="C43527" t="s">
        <v>83073</v>
      </c>
    </row>
    <row r="43528" spans="1:3" x14ac:dyDescent="0.35">
      <c r="A43528" s="1">
        <v>43526</v>
      </c>
      <c r="B43528" t="s">
        <v>83074</v>
      </c>
      <c r="C43528" t="s">
        <v>83075</v>
      </c>
    </row>
    <row r="43529" spans="1:3" x14ac:dyDescent="0.35">
      <c r="A43529" s="1">
        <v>43527</v>
      </c>
      <c r="B43529" t="s">
        <v>83076</v>
      </c>
      <c r="C43529" t="s">
        <v>83077</v>
      </c>
    </row>
    <row r="43530" spans="1:3" x14ac:dyDescent="0.35">
      <c r="A43530" s="1">
        <v>43528</v>
      </c>
      <c r="B43530" t="s">
        <v>83078</v>
      </c>
      <c r="C43530" t="s">
        <v>83079</v>
      </c>
    </row>
    <row r="43531" spans="1:3" x14ac:dyDescent="0.35">
      <c r="A43531" s="1">
        <v>43529</v>
      </c>
      <c r="B43531" t="s">
        <v>83080</v>
      </c>
      <c r="C43531" t="s">
        <v>83081</v>
      </c>
    </row>
    <row r="43532" spans="1:3" x14ac:dyDescent="0.35">
      <c r="A43532" s="1">
        <v>43530</v>
      </c>
      <c r="B43532" t="s">
        <v>83082</v>
      </c>
      <c r="C43532" t="s">
        <v>83083</v>
      </c>
    </row>
    <row r="43533" spans="1:3" x14ac:dyDescent="0.35">
      <c r="A43533" s="1">
        <v>43531</v>
      </c>
      <c r="B43533" t="s">
        <v>83084</v>
      </c>
      <c r="C43533" t="s">
        <v>83085</v>
      </c>
    </row>
    <row r="43534" spans="1:3" x14ac:dyDescent="0.35">
      <c r="A43534" s="1">
        <v>43532</v>
      </c>
      <c r="B43534" t="s">
        <v>83086</v>
      </c>
      <c r="C43534" t="s">
        <v>83087</v>
      </c>
    </row>
    <row r="43535" spans="1:3" x14ac:dyDescent="0.35">
      <c r="A43535" s="1">
        <v>43533</v>
      </c>
      <c r="B43535" t="s">
        <v>83088</v>
      </c>
      <c r="C43535" t="s">
        <v>83089</v>
      </c>
    </row>
    <row r="43536" spans="1:3" x14ac:dyDescent="0.35">
      <c r="A43536" s="1">
        <v>43534</v>
      </c>
      <c r="B43536" t="s">
        <v>83090</v>
      </c>
      <c r="C43536" t="s">
        <v>83091</v>
      </c>
    </row>
    <row r="43537" spans="1:3" x14ac:dyDescent="0.35">
      <c r="A43537" s="1">
        <v>43535</v>
      </c>
      <c r="B43537" t="s">
        <v>83092</v>
      </c>
      <c r="C43537" t="s">
        <v>83093</v>
      </c>
    </row>
    <row r="43538" spans="1:3" x14ac:dyDescent="0.35">
      <c r="A43538" s="1">
        <v>43536</v>
      </c>
      <c r="B43538" t="s">
        <v>83094</v>
      </c>
      <c r="C43538" t="s">
        <v>83095</v>
      </c>
    </row>
    <row r="43539" spans="1:3" x14ac:dyDescent="0.35">
      <c r="A43539" s="1">
        <v>43537</v>
      </c>
      <c r="B43539" t="s">
        <v>83096</v>
      </c>
      <c r="C43539" t="s">
        <v>83097</v>
      </c>
    </row>
    <row r="43540" spans="1:3" x14ac:dyDescent="0.35">
      <c r="A43540" s="1">
        <v>43538</v>
      </c>
      <c r="B43540" t="s">
        <v>83098</v>
      </c>
      <c r="C43540" t="s">
        <v>83099</v>
      </c>
    </row>
    <row r="43541" spans="1:3" x14ac:dyDescent="0.35">
      <c r="A43541" s="1">
        <v>43539</v>
      </c>
      <c r="B43541" t="s">
        <v>83100</v>
      </c>
      <c r="C43541" t="s">
        <v>83101</v>
      </c>
    </row>
    <row r="43542" spans="1:3" x14ac:dyDescent="0.35">
      <c r="A43542" s="1">
        <v>43540</v>
      </c>
      <c r="B43542" t="s">
        <v>83102</v>
      </c>
      <c r="C43542" t="s">
        <v>83103</v>
      </c>
    </row>
    <row r="43543" spans="1:3" x14ac:dyDescent="0.35">
      <c r="A43543" s="1">
        <v>43541</v>
      </c>
      <c r="B43543" t="s">
        <v>83104</v>
      </c>
      <c r="C43543" t="s">
        <v>83105</v>
      </c>
    </row>
    <row r="43544" spans="1:3" x14ac:dyDescent="0.35">
      <c r="A43544" s="1">
        <v>43542</v>
      </c>
      <c r="B43544" t="s">
        <v>83106</v>
      </c>
      <c r="C43544" t="s">
        <v>83107</v>
      </c>
    </row>
    <row r="43545" spans="1:3" x14ac:dyDescent="0.35">
      <c r="A43545" s="1">
        <v>43543</v>
      </c>
      <c r="B43545" t="s">
        <v>83108</v>
      </c>
      <c r="C43545" t="s">
        <v>83109</v>
      </c>
    </row>
    <row r="43546" spans="1:3" x14ac:dyDescent="0.35">
      <c r="A43546" s="1">
        <v>43544</v>
      </c>
      <c r="B43546" t="s">
        <v>83110</v>
      </c>
      <c r="C43546" t="s">
        <v>83111</v>
      </c>
    </row>
    <row r="43547" spans="1:3" x14ac:dyDescent="0.35">
      <c r="A43547" s="1">
        <v>43545</v>
      </c>
      <c r="B43547" t="s">
        <v>83112</v>
      </c>
      <c r="C43547" t="s">
        <v>83113</v>
      </c>
    </row>
    <row r="43548" spans="1:3" x14ac:dyDescent="0.35">
      <c r="A43548" s="1">
        <v>43546</v>
      </c>
      <c r="B43548" t="s">
        <v>83114</v>
      </c>
      <c r="C43548" t="s">
        <v>83115</v>
      </c>
    </row>
    <row r="43549" spans="1:3" x14ac:dyDescent="0.35">
      <c r="A43549" s="1">
        <v>43547</v>
      </c>
      <c r="B43549" t="s">
        <v>83116</v>
      </c>
      <c r="C43549" t="s">
        <v>83117</v>
      </c>
    </row>
    <row r="43550" spans="1:3" x14ac:dyDescent="0.35">
      <c r="A43550" s="1">
        <v>43548</v>
      </c>
      <c r="B43550" t="s">
        <v>83118</v>
      </c>
      <c r="C43550" t="s">
        <v>83119</v>
      </c>
    </row>
    <row r="43551" spans="1:3" x14ac:dyDescent="0.35">
      <c r="A43551" s="1">
        <v>43549</v>
      </c>
      <c r="B43551" t="s">
        <v>83120</v>
      </c>
      <c r="C43551" t="s">
        <v>83121</v>
      </c>
    </row>
    <row r="43552" spans="1:3" x14ac:dyDescent="0.35">
      <c r="A43552" s="1">
        <v>43550</v>
      </c>
      <c r="B43552" t="s">
        <v>83122</v>
      </c>
      <c r="C43552" t="s">
        <v>83123</v>
      </c>
    </row>
    <row r="43553" spans="1:3" x14ac:dyDescent="0.35">
      <c r="A43553" s="1">
        <v>43551</v>
      </c>
      <c r="B43553" t="s">
        <v>83124</v>
      </c>
      <c r="C43553" t="s">
        <v>83125</v>
      </c>
    </row>
    <row r="43554" spans="1:3" x14ac:dyDescent="0.35">
      <c r="A43554" s="1">
        <v>43552</v>
      </c>
      <c r="B43554" t="s">
        <v>83126</v>
      </c>
      <c r="C43554" t="s">
        <v>83127</v>
      </c>
    </row>
    <row r="43555" spans="1:3" x14ac:dyDescent="0.35">
      <c r="A43555" s="1">
        <v>43553</v>
      </c>
      <c r="B43555" t="s">
        <v>83128</v>
      </c>
      <c r="C43555" t="s">
        <v>83129</v>
      </c>
    </row>
    <row r="43556" spans="1:3" x14ac:dyDescent="0.35">
      <c r="A43556" s="1">
        <v>43554</v>
      </c>
      <c r="B43556" t="s">
        <v>83130</v>
      </c>
      <c r="C43556" t="s">
        <v>83131</v>
      </c>
    </row>
    <row r="43557" spans="1:3" x14ac:dyDescent="0.35">
      <c r="A43557" s="1">
        <v>43555</v>
      </c>
      <c r="B43557" t="s">
        <v>83132</v>
      </c>
      <c r="C43557" t="s">
        <v>83133</v>
      </c>
    </row>
    <row r="43558" spans="1:3" x14ac:dyDescent="0.35">
      <c r="A43558" s="1">
        <v>43556</v>
      </c>
      <c r="B43558" t="s">
        <v>83134</v>
      </c>
      <c r="C43558" t="s">
        <v>83135</v>
      </c>
    </row>
    <row r="43559" spans="1:3" x14ac:dyDescent="0.35">
      <c r="A43559" s="1">
        <v>43557</v>
      </c>
      <c r="B43559" t="s">
        <v>83136</v>
      </c>
      <c r="C43559" t="s">
        <v>83137</v>
      </c>
    </row>
    <row r="43560" spans="1:3" x14ac:dyDescent="0.35">
      <c r="A43560" s="1">
        <v>43558</v>
      </c>
      <c r="B43560" t="s">
        <v>83138</v>
      </c>
      <c r="C43560" t="s">
        <v>83139</v>
      </c>
    </row>
    <row r="43561" spans="1:3" x14ac:dyDescent="0.35">
      <c r="A43561" s="1">
        <v>43559</v>
      </c>
      <c r="B43561" t="s">
        <v>83140</v>
      </c>
      <c r="C43561" t="s">
        <v>83141</v>
      </c>
    </row>
    <row r="43562" spans="1:3" x14ac:dyDescent="0.35">
      <c r="A43562" s="1">
        <v>43560</v>
      </c>
      <c r="B43562" t="s">
        <v>83142</v>
      </c>
      <c r="C43562" t="s">
        <v>83143</v>
      </c>
    </row>
    <row r="43563" spans="1:3" x14ac:dyDescent="0.35">
      <c r="A43563" s="1">
        <v>43561</v>
      </c>
      <c r="B43563" t="s">
        <v>83144</v>
      </c>
      <c r="C43563" t="s">
        <v>83145</v>
      </c>
    </row>
    <row r="43564" spans="1:3" x14ac:dyDescent="0.35">
      <c r="A43564" s="1">
        <v>43562</v>
      </c>
      <c r="B43564" t="s">
        <v>83146</v>
      </c>
      <c r="C43564" t="s">
        <v>83147</v>
      </c>
    </row>
    <row r="43565" spans="1:3" x14ac:dyDescent="0.35">
      <c r="A43565" s="1">
        <v>43563</v>
      </c>
      <c r="B43565" t="s">
        <v>83148</v>
      </c>
      <c r="C43565" t="s">
        <v>83149</v>
      </c>
    </row>
    <row r="43566" spans="1:3" x14ac:dyDescent="0.35">
      <c r="A43566" s="1">
        <v>43564</v>
      </c>
      <c r="B43566" t="s">
        <v>83150</v>
      </c>
      <c r="C43566" t="s">
        <v>83151</v>
      </c>
    </row>
    <row r="43567" spans="1:3" x14ac:dyDescent="0.35">
      <c r="A43567" s="1">
        <v>43565</v>
      </c>
      <c r="B43567" t="s">
        <v>83152</v>
      </c>
      <c r="C43567" t="s">
        <v>83153</v>
      </c>
    </row>
    <row r="43568" spans="1:3" x14ac:dyDescent="0.35">
      <c r="A43568" s="1">
        <v>43566</v>
      </c>
      <c r="B43568" t="s">
        <v>83154</v>
      </c>
      <c r="C43568" t="s">
        <v>83155</v>
      </c>
    </row>
    <row r="43569" spans="1:3" x14ac:dyDescent="0.35">
      <c r="A43569" s="1">
        <v>43567</v>
      </c>
      <c r="B43569" t="s">
        <v>83156</v>
      </c>
      <c r="C43569" t="s">
        <v>83157</v>
      </c>
    </row>
    <row r="43570" spans="1:3" x14ac:dyDescent="0.35">
      <c r="A43570" s="1">
        <v>43568</v>
      </c>
      <c r="B43570" t="s">
        <v>83158</v>
      </c>
      <c r="C43570" t="s">
        <v>83159</v>
      </c>
    </row>
    <row r="43571" spans="1:3" x14ac:dyDescent="0.35">
      <c r="A43571" s="1">
        <v>43569</v>
      </c>
      <c r="B43571" t="s">
        <v>83160</v>
      </c>
      <c r="C43571" t="s">
        <v>83161</v>
      </c>
    </row>
    <row r="43572" spans="1:3" x14ac:dyDescent="0.35">
      <c r="A43572" s="1">
        <v>43570</v>
      </c>
      <c r="B43572" t="s">
        <v>83162</v>
      </c>
      <c r="C43572" t="s">
        <v>83163</v>
      </c>
    </row>
    <row r="43573" spans="1:3" x14ac:dyDescent="0.35">
      <c r="A43573" s="1">
        <v>43571</v>
      </c>
      <c r="B43573" t="s">
        <v>83164</v>
      </c>
      <c r="C43573" t="s">
        <v>83165</v>
      </c>
    </row>
    <row r="43574" spans="1:3" x14ac:dyDescent="0.35">
      <c r="A43574" s="1">
        <v>43572</v>
      </c>
      <c r="B43574" t="s">
        <v>83166</v>
      </c>
      <c r="C43574" t="s">
        <v>83167</v>
      </c>
    </row>
    <row r="43575" spans="1:3" x14ac:dyDescent="0.35">
      <c r="A43575" s="1">
        <v>43573</v>
      </c>
      <c r="B43575" t="s">
        <v>83168</v>
      </c>
      <c r="C43575" t="s">
        <v>83169</v>
      </c>
    </row>
    <row r="43576" spans="1:3" x14ac:dyDescent="0.35">
      <c r="A43576" s="1">
        <v>43574</v>
      </c>
      <c r="B43576" t="s">
        <v>83170</v>
      </c>
      <c r="C43576" t="s">
        <v>83171</v>
      </c>
    </row>
    <row r="43577" spans="1:3" x14ac:dyDescent="0.35">
      <c r="A43577" s="1">
        <v>43575</v>
      </c>
      <c r="B43577" t="s">
        <v>83172</v>
      </c>
      <c r="C43577" t="s">
        <v>83173</v>
      </c>
    </row>
    <row r="43578" spans="1:3" x14ac:dyDescent="0.35">
      <c r="A43578" s="1">
        <v>43576</v>
      </c>
      <c r="B43578" t="s">
        <v>83174</v>
      </c>
      <c r="C43578" t="s">
        <v>83175</v>
      </c>
    </row>
    <row r="43579" spans="1:3" x14ac:dyDescent="0.35">
      <c r="A43579" s="1">
        <v>43577</v>
      </c>
      <c r="B43579" t="s">
        <v>83176</v>
      </c>
      <c r="C43579" t="s">
        <v>83177</v>
      </c>
    </row>
    <row r="43580" spans="1:3" x14ac:dyDescent="0.35">
      <c r="A43580" s="1">
        <v>43578</v>
      </c>
      <c r="B43580" t="s">
        <v>83178</v>
      </c>
      <c r="C43580" t="s">
        <v>83179</v>
      </c>
    </row>
    <row r="43581" spans="1:3" x14ac:dyDescent="0.35">
      <c r="A43581" s="1">
        <v>43579</v>
      </c>
      <c r="B43581" t="s">
        <v>83180</v>
      </c>
      <c r="C43581" t="s">
        <v>83181</v>
      </c>
    </row>
    <row r="43582" spans="1:3" x14ac:dyDescent="0.35">
      <c r="A43582" s="1">
        <v>43580</v>
      </c>
      <c r="B43582" t="s">
        <v>83182</v>
      </c>
      <c r="C43582" t="s">
        <v>83183</v>
      </c>
    </row>
    <row r="43583" spans="1:3" x14ac:dyDescent="0.35">
      <c r="A43583" s="1">
        <v>43581</v>
      </c>
      <c r="B43583" t="s">
        <v>83184</v>
      </c>
      <c r="C43583" t="s">
        <v>83185</v>
      </c>
    </row>
    <row r="43584" spans="1:3" x14ac:dyDescent="0.35">
      <c r="A43584" s="1">
        <v>43582</v>
      </c>
      <c r="B43584" t="s">
        <v>83186</v>
      </c>
      <c r="C43584" t="s">
        <v>83187</v>
      </c>
    </row>
    <row r="43585" spans="1:3" x14ac:dyDescent="0.35">
      <c r="A43585" s="1">
        <v>43583</v>
      </c>
      <c r="B43585" t="s">
        <v>83188</v>
      </c>
      <c r="C43585" t="s">
        <v>83189</v>
      </c>
    </row>
    <row r="43586" spans="1:3" x14ac:dyDescent="0.35">
      <c r="A43586" s="1">
        <v>43584</v>
      </c>
      <c r="B43586" t="s">
        <v>83190</v>
      </c>
      <c r="C43586" t="s">
        <v>83191</v>
      </c>
    </row>
    <row r="43587" spans="1:3" x14ac:dyDescent="0.35">
      <c r="A43587" s="1">
        <v>43585</v>
      </c>
      <c r="B43587" t="s">
        <v>83192</v>
      </c>
      <c r="C43587" t="s">
        <v>83193</v>
      </c>
    </row>
    <row r="43588" spans="1:3" x14ac:dyDescent="0.35">
      <c r="A43588" s="1">
        <v>43586</v>
      </c>
      <c r="B43588" t="s">
        <v>83194</v>
      </c>
      <c r="C43588" t="s">
        <v>83195</v>
      </c>
    </row>
    <row r="43589" spans="1:3" x14ac:dyDescent="0.35">
      <c r="A43589" s="1">
        <v>43587</v>
      </c>
      <c r="B43589" t="s">
        <v>83196</v>
      </c>
      <c r="C43589" t="s">
        <v>83197</v>
      </c>
    </row>
    <row r="43590" spans="1:3" x14ac:dyDescent="0.35">
      <c r="A43590" s="1">
        <v>43588</v>
      </c>
      <c r="B43590" t="s">
        <v>83198</v>
      </c>
      <c r="C43590" t="s">
        <v>83199</v>
      </c>
    </row>
    <row r="43591" spans="1:3" x14ac:dyDescent="0.35">
      <c r="A43591" s="1">
        <v>43589</v>
      </c>
      <c r="B43591" t="s">
        <v>83200</v>
      </c>
      <c r="C43591" t="s">
        <v>83201</v>
      </c>
    </row>
    <row r="43592" spans="1:3" x14ac:dyDescent="0.35">
      <c r="A43592" s="1">
        <v>43590</v>
      </c>
      <c r="B43592" t="s">
        <v>83202</v>
      </c>
      <c r="C43592" t="s">
        <v>83203</v>
      </c>
    </row>
    <row r="43593" spans="1:3" x14ac:dyDescent="0.35">
      <c r="A43593" s="1">
        <v>43591</v>
      </c>
      <c r="B43593" t="s">
        <v>83204</v>
      </c>
      <c r="C43593" t="s">
        <v>83205</v>
      </c>
    </row>
    <row r="43594" spans="1:3" x14ac:dyDescent="0.35">
      <c r="A43594" s="1">
        <v>43592</v>
      </c>
      <c r="B43594" t="s">
        <v>83206</v>
      </c>
      <c r="C43594" t="s">
        <v>83207</v>
      </c>
    </row>
    <row r="43595" spans="1:3" x14ac:dyDescent="0.35">
      <c r="A43595" s="1">
        <v>43593</v>
      </c>
      <c r="B43595" t="s">
        <v>83208</v>
      </c>
      <c r="C43595" t="s">
        <v>83209</v>
      </c>
    </row>
    <row r="43596" spans="1:3" x14ac:dyDescent="0.35">
      <c r="A43596" s="1">
        <v>43594</v>
      </c>
      <c r="B43596" t="s">
        <v>83210</v>
      </c>
      <c r="C43596" t="s">
        <v>83211</v>
      </c>
    </row>
    <row r="43597" spans="1:3" x14ac:dyDescent="0.35">
      <c r="A43597" s="1">
        <v>43595</v>
      </c>
      <c r="B43597" t="s">
        <v>83212</v>
      </c>
      <c r="C43597" t="s">
        <v>83213</v>
      </c>
    </row>
    <row r="43598" spans="1:3" x14ac:dyDescent="0.35">
      <c r="A43598" s="1">
        <v>43596</v>
      </c>
      <c r="B43598" t="s">
        <v>83214</v>
      </c>
      <c r="C43598" t="s">
        <v>83215</v>
      </c>
    </row>
    <row r="43599" spans="1:3" x14ac:dyDescent="0.35">
      <c r="A43599" s="1">
        <v>43597</v>
      </c>
      <c r="B43599" t="s">
        <v>83216</v>
      </c>
      <c r="C43599" t="s">
        <v>83217</v>
      </c>
    </row>
    <row r="43600" spans="1:3" x14ac:dyDescent="0.35">
      <c r="A43600" s="1">
        <v>43598</v>
      </c>
      <c r="B43600" t="s">
        <v>83218</v>
      </c>
      <c r="C43600" t="s">
        <v>83219</v>
      </c>
    </row>
    <row r="43601" spans="1:3" x14ac:dyDescent="0.35">
      <c r="A43601" s="1">
        <v>43599</v>
      </c>
      <c r="B43601" t="s">
        <v>83220</v>
      </c>
      <c r="C43601" t="s">
        <v>83221</v>
      </c>
    </row>
    <row r="43602" spans="1:3" x14ac:dyDescent="0.35">
      <c r="A43602" s="1">
        <v>43600</v>
      </c>
      <c r="B43602" t="s">
        <v>83222</v>
      </c>
      <c r="C43602" t="s">
        <v>83223</v>
      </c>
    </row>
    <row r="43603" spans="1:3" x14ac:dyDescent="0.35">
      <c r="A43603" s="1">
        <v>43601</v>
      </c>
      <c r="B43603" t="s">
        <v>83224</v>
      </c>
      <c r="C43603" t="s">
        <v>83225</v>
      </c>
    </row>
    <row r="43604" spans="1:3" x14ac:dyDescent="0.35">
      <c r="A43604" s="1">
        <v>43602</v>
      </c>
      <c r="B43604" t="s">
        <v>83226</v>
      </c>
      <c r="C43604" t="s">
        <v>83227</v>
      </c>
    </row>
    <row r="43605" spans="1:3" x14ac:dyDescent="0.35">
      <c r="A43605" s="1">
        <v>43603</v>
      </c>
      <c r="B43605" t="s">
        <v>83228</v>
      </c>
      <c r="C43605" t="s">
        <v>83229</v>
      </c>
    </row>
    <row r="43606" spans="1:3" x14ac:dyDescent="0.35">
      <c r="A43606" s="1">
        <v>43604</v>
      </c>
      <c r="B43606" t="s">
        <v>83230</v>
      </c>
      <c r="C43606" t="s">
        <v>83231</v>
      </c>
    </row>
    <row r="43607" spans="1:3" x14ac:dyDescent="0.35">
      <c r="A43607" s="1">
        <v>43605</v>
      </c>
      <c r="B43607" t="s">
        <v>83232</v>
      </c>
      <c r="C43607" t="s">
        <v>83233</v>
      </c>
    </row>
    <row r="43608" spans="1:3" x14ac:dyDescent="0.35">
      <c r="A43608" s="1">
        <v>43606</v>
      </c>
      <c r="B43608" t="s">
        <v>83234</v>
      </c>
      <c r="C43608" t="s">
        <v>83235</v>
      </c>
    </row>
    <row r="43609" spans="1:3" x14ac:dyDescent="0.35">
      <c r="A43609" s="1">
        <v>43607</v>
      </c>
      <c r="B43609" t="s">
        <v>83236</v>
      </c>
      <c r="C43609" t="s">
        <v>83237</v>
      </c>
    </row>
    <row r="43610" spans="1:3" x14ac:dyDescent="0.35">
      <c r="A43610" s="1">
        <v>43608</v>
      </c>
      <c r="B43610" t="s">
        <v>83238</v>
      </c>
      <c r="C43610" t="s">
        <v>83239</v>
      </c>
    </row>
    <row r="43611" spans="1:3" x14ac:dyDescent="0.35">
      <c r="A43611" s="1">
        <v>43609</v>
      </c>
      <c r="B43611" t="s">
        <v>83240</v>
      </c>
      <c r="C43611" t="s">
        <v>83241</v>
      </c>
    </row>
    <row r="43612" spans="1:3" x14ac:dyDescent="0.35">
      <c r="A43612" s="1">
        <v>43610</v>
      </c>
      <c r="B43612" t="s">
        <v>83242</v>
      </c>
      <c r="C43612" t="s">
        <v>83243</v>
      </c>
    </row>
    <row r="43613" spans="1:3" x14ac:dyDescent="0.35">
      <c r="A43613" s="1">
        <v>43611</v>
      </c>
      <c r="B43613" t="s">
        <v>83244</v>
      </c>
      <c r="C43613" t="s">
        <v>83245</v>
      </c>
    </row>
    <row r="43614" spans="1:3" x14ac:dyDescent="0.35">
      <c r="A43614" s="1">
        <v>43612</v>
      </c>
      <c r="B43614" t="s">
        <v>83246</v>
      </c>
      <c r="C43614" t="s">
        <v>83247</v>
      </c>
    </row>
    <row r="43615" spans="1:3" x14ac:dyDescent="0.35">
      <c r="A43615" s="1">
        <v>43613</v>
      </c>
      <c r="B43615" t="s">
        <v>83248</v>
      </c>
      <c r="C43615" t="s">
        <v>83249</v>
      </c>
    </row>
    <row r="43616" spans="1:3" x14ac:dyDescent="0.35">
      <c r="A43616" s="1">
        <v>43614</v>
      </c>
      <c r="B43616" t="s">
        <v>83250</v>
      </c>
      <c r="C43616" t="s">
        <v>83251</v>
      </c>
    </row>
    <row r="43617" spans="1:3" x14ac:dyDescent="0.35">
      <c r="A43617" s="1">
        <v>43615</v>
      </c>
      <c r="B43617" t="s">
        <v>83252</v>
      </c>
      <c r="C43617" t="s">
        <v>83253</v>
      </c>
    </row>
    <row r="43618" spans="1:3" x14ac:dyDescent="0.35">
      <c r="A43618" s="1">
        <v>43616</v>
      </c>
      <c r="B43618" t="s">
        <v>83254</v>
      </c>
      <c r="C43618" t="s">
        <v>83255</v>
      </c>
    </row>
    <row r="43619" spans="1:3" x14ac:dyDescent="0.35">
      <c r="A43619" s="1">
        <v>43617</v>
      </c>
      <c r="B43619" t="s">
        <v>83256</v>
      </c>
      <c r="C43619" t="s">
        <v>83257</v>
      </c>
    </row>
    <row r="43620" spans="1:3" x14ac:dyDescent="0.35">
      <c r="A43620" s="1">
        <v>43618</v>
      </c>
      <c r="B43620" t="s">
        <v>83258</v>
      </c>
      <c r="C43620" t="s">
        <v>83259</v>
      </c>
    </row>
    <row r="43621" spans="1:3" x14ac:dyDescent="0.35">
      <c r="A43621" s="1">
        <v>43619</v>
      </c>
      <c r="B43621" t="s">
        <v>83260</v>
      </c>
      <c r="C43621" t="s">
        <v>83261</v>
      </c>
    </row>
    <row r="43622" spans="1:3" x14ac:dyDescent="0.35">
      <c r="A43622" s="1">
        <v>43620</v>
      </c>
      <c r="B43622" t="s">
        <v>83262</v>
      </c>
      <c r="C43622" t="s">
        <v>83263</v>
      </c>
    </row>
    <row r="43623" spans="1:3" x14ac:dyDescent="0.35">
      <c r="A43623" s="1">
        <v>43621</v>
      </c>
      <c r="B43623" t="s">
        <v>83264</v>
      </c>
      <c r="C43623" t="s">
        <v>83265</v>
      </c>
    </row>
    <row r="43624" spans="1:3" x14ac:dyDescent="0.35">
      <c r="A43624" s="1">
        <v>43622</v>
      </c>
      <c r="B43624" t="s">
        <v>83266</v>
      </c>
      <c r="C43624" t="s">
        <v>83267</v>
      </c>
    </row>
    <row r="43625" spans="1:3" x14ac:dyDescent="0.35">
      <c r="A43625" s="1">
        <v>43623</v>
      </c>
      <c r="B43625" t="s">
        <v>83268</v>
      </c>
      <c r="C43625" t="s">
        <v>83269</v>
      </c>
    </row>
    <row r="43626" spans="1:3" x14ac:dyDescent="0.35">
      <c r="A43626" s="1">
        <v>43624</v>
      </c>
      <c r="B43626" t="s">
        <v>83270</v>
      </c>
      <c r="C43626" t="s">
        <v>83271</v>
      </c>
    </row>
    <row r="43627" spans="1:3" x14ac:dyDescent="0.35">
      <c r="A43627" s="1">
        <v>43625</v>
      </c>
      <c r="B43627" t="s">
        <v>83272</v>
      </c>
      <c r="C43627" t="s">
        <v>83273</v>
      </c>
    </row>
    <row r="43628" spans="1:3" x14ac:dyDescent="0.35">
      <c r="A43628" s="1">
        <v>43626</v>
      </c>
      <c r="B43628" t="s">
        <v>83274</v>
      </c>
      <c r="C43628" t="s">
        <v>83275</v>
      </c>
    </row>
    <row r="43629" spans="1:3" x14ac:dyDescent="0.35">
      <c r="A43629" s="1">
        <v>43627</v>
      </c>
      <c r="B43629" t="s">
        <v>83276</v>
      </c>
      <c r="C43629" t="s">
        <v>83277</v>
      </c>
    </row>
    <row r="43630" spans="1:3" x14ac:dyDescent="0.35">
      <c r="A43630" s="1">
        <v>43628</v>
      </c>
      <c r="B43630" t="s">
        <v>83278</v>
      </c>
      <c r="C43630" t="s">
        <v>83279</v>
      </c>
    </row>
    <row r="43631" spans="1:3" x14ac:dyDescent="0.35">
      <c r="A43631" s="1">
        <v>43629</v>
      </c>
      <c r="B43631" t="s">
        <v>83280</v>
      </c>
      <c r="C43631" t="s">
        <v>83281</v>
      </c>
    </row>
    <row r="43632" spans="1:3" x14ac:dyDescent="0.35">
      <c r="A43632" s="1">
        <v>43630</v>
      </c>
      <c r="B43632" t="s">
        <v>83282</v>
      </c>
      <c r="C43632" t="s">
        <v>83283</v>
      </c>
    </row>
    <row r="43633" spans="1:3" x14ac:dyDescent="0.35">
      <c r="A43633" s="1">
        <v>43631</v>
      </c>
      <c r="B43633" t="s">
        <v>83284</v>
      </c>
      <c r="C43633" t="s">
        <v>83285</v>
      </c>
    </row>
    <row r="43634" spans="1:3" x14ac:dyDescent="0.35">
      <c r="A43634" s="1">
        <v>43632</v>
      </c>
      <c r="B43634" t="s">
        <v>83286</v>
      </c>
      <c r="C43634" t="s">
        <v>83287</v>
      </c>
    </row>
    <row r="43635" spans="1:3" x14ac:dyDescent="0.35">
      <c r="A43635" s="1">
        <v>43633</v>
      </c>
      <c r="B43635" t="s">
        <v>83288</v>
      </c>
      <c r="C43635" t="s">
        <v>83289</v>
      </c>
    </row>
    <row r="43636" spans="1:3" x14ac:dyDescent="0.35">
      <c r="A43636" s="1">
        <v>43634</v>
      </c>
      <c r="B43636" t="s">
        <v>83290</v>
      </c>
      <c r="C43636" t="s">
        <v>83291</v>
      </c>
    </row>
    <row r="43637" spans="1:3" x14ac:dyDescent="0.35">
      <c r="A43637" s="1">
        <v>43635</v>
      </c>
      <c r="B43637" t="s">
        <v>83292</v>
      </c>
      <c r="C43637" t="s">
        <v>83293</v>
      </c>
    </row>
    <row r="43638" spans="1:3" x14ac:dyDescent="0.35">
      <c r="A43638" s="1">
        <v>43636</v>
      </c>
      <c r="B43638" t="s">
        <v>83294</v>
      </c>
      <c r="C43638" t="s">
        <v>83295</v>
      </c>
    </row>
    <row r="43639" spans="1:3" x14ac:dyDescent="0.35">
      <c r="A43639" s="1">
        <v>43637</v>
      </c>
      <c r="B43639" t="s">
        <v>83296</v>
      </c>
      <c r="C43639" t="s">
        <v>83297</v>
      </c>
    </row>
    <row r="43640" spans="1:3" x14ac:dyDescent="0.35">
      <c r="A43640" s="1">
        <v>43638</v>
      </c>
      <c r="B43640" t="s">
        <v>83298</v>
      </c>
      <c r="C43640" t="s">
        <v>83299</v>
      </c>
    </row>
    <row r="43641" spans="1:3" x14ac:dyDescent="0.35">
      <c r="A43641" s="1">
        <v>43639</v>
      </c>
      <c r="B43641" t="s">
        <v>83300</v>
      </c>
      <c r="C43641" t="s">
        <v>83301</v>
      </c>
    </row>
    <row r="43642" spans="1:3" x14ac:dyDescent="0.35">
      <c r="A43642" s="1">
        <v>43640</v>
      </c>
      <c r="B43642" t="s">
        <v>83302</v>
      </c>
      <c r="C43642" t="s">
        <v>83303</v>
      </c>
    </row>
    <row r="43643" spans="1:3" x14ac:dyDescent="0.35">
      <c r="A43643" s="1">
        <v>43641</v>
      </c>
      <c r="B43643" t="s">
        <v>83304</v>
      </c>
      <c r="C43643" t="s">
        <v>83305</v>
      </c>
    </row>
    <row r="43644" spans="1:3" x14ac:dyDescent="0.35">
      <c r="A43644" s="1">
        <v>43642</v>
      </c>
      <c r="B43644" t="s">
        <v>83306</v>
      </c>
      <c r="C43644" t="s">
        <v>83307</v>
      </c>
    </row>
    <row r="43645" spans="1:3" x14ac:dyDescent="0.35">
      <c r="A43645" s="1">
        <v>43643</v>
      </c>
      <c r="B43645" t="s">
        <v>83308</v>
      </c>
      <c r="C43645" t="s">
        <v>83309</v>
      </c>
    </row>
    <row r="43646" spans="1:3" x14ac:dyDescent="0.35">
      <c r="A43646" s="1">
        <v>43644</v>
      </c>
      <c r="B43646" t="s">
        <v>83310</v>
      </c>
      <c r="C43646" t="s">
        <v>83311</v>
      </c>
    </row>
    <row r="43647" spans="1:3" x14ac:dyDescent="0.35">
      <c r="A43647" s="1">
        <v>43645</v>
      </c>
      <c r="B43647" t="s">
        <v>83312</v>
      </c>
      <c r="C43647" t="s">
        <v>83313</v>
      </c>
    </row>
    <row r="43648" spans="1:3" x14ac:dyDescent="0.35">
      <c r="A43648" s="1">
        <v>43646</v>
      </c>
      <c r="B43648" t="s">
        <v>83314</v>
      </c>
      <c r="C43648" t="s">
        <v>83315</v>
      </c>
    </row>
    <row r="43649" spans="1:3" x14ac:dyDescent="0.35">
      <c r="A43649" s="1">
        <v>43647</v>
      </c>
      <c r="B43649" t="s">
        <v>83316</v>
      </c>
      <c r="C43649" t="s">
        <v>83317</v>
      </c>
    </row>
    <row r="43650" spans="1:3" x14ac:dyDescent="0.35">
      <c r="A43650" s="1">
        <v>43648</v>
      </c>
      <c r="B43650" t="s">
        <v>83318</v>
      </c>
      <c r="C43650" t="s">
        <v>83319</v>
      </c>
    </row>
    <row r="43651" spans="1:3" x14ac:dyDescent="0.35">
      <c r="A43651" s="1">
        <v>43649</v>
      </c>
      <c r="B43651" t="s">
        <v>83320</v>
      </c>
      <c r="C43651" t="s">
        <v>83321</v>
      </c>
    </row>
    <row r="43652" spans="1:3" x14ac:dyDescent="0.35">
      <c r="A43652" s="1">
        <v>43650</v>
      </c>
      <c r="B43652" t="s">
        <v>83322</v>
      </c>
      <c r="C43652" t="s">
        <v>83323</v>
      </c>
    </row>
    <row r="43653" spans="1:3" x14ac:dyDescent="0.35">
      <c r="A43653" s="1">
        <v>43651</v>
      </c>
      <c r="B43653" t="s">
        <v>83324</v>
      </c>
      <c r="C43653" t="s">
        <v>83325</v>
      </c>
    </row>
    <row r="43654" spans="1:3" x14ac:dyDescent="0.35">
      <c r="A43654" s="1">
        <v>43652</v>
      </c>
      <c r="B43654" t="s">
        <v>83326</v>
      </c>
      <c r="C43654" t="s">
        <v>83327</v>
      </c>
    </row>
    <row r="43655" spans="1:3" x14ac:dyDescent="0.35">
      <c r="A43655" s="1">
        <v>43653</v>
      </c>
      <c r="B43655" t="s">
        <v>83328</v>
      </c>
      <c r="C43655" t="s">
        <v>83329</v>
      </c>
    </row>
    <row r="43656" spans="1:3" x14ac:dyDescent="0.35">
      <c r="A43656" s="1">
        <v>43654</v>
      </c>
      <c r="B43656" t="s">
        <v>83330</v>
      </c>
      <c r="C43656" t="s">
        <v>83331</v>
      </c>
    </row>
    <row r="43657" spans="1:3" x14ac:dyDescent="0.35">
      <c r="A43657" s="1">
        <v>43655</v>
      </c>
      <c r="B43657" t="s">
        <v>83332</v>
      </c>
      <c r="C43657" t="s">
        <v>83333</v>
      </c>
    </row>
    <row r="43658" spans="1:3" x14ac:dyDescent="0.35">
      <c r="A43658" s="1">
        <v>43656</v>
      </c>
      <c r="B43658" t="s">
        <v>83334</v>
      </c>
      <c r="C43658" t="s">
        <v>83335</v>
      </c>
    </row>
    <row r="43659" spans="1:3" x14ac:dyDescent="0.35">
      <c r="A43659" s="1">
        <v>43657</v>
      </c>
      <c r="B43659" t="s">
        <v>83336</v>
      </c>
      <c r="C43659" t="s">
        <v>83337</v>
      </c>
    </row>
    <row r="43660" spans="1:3" x14ac:dyDescent="0.35">
      <c r="A43660" s="1">
        <v>43658</v>
      </c>
      <c r="B43660" t="s">
        <v>83338</v>
      </c>
      <c r="C43660" t="s">
        <v>83339</v>
      </c>
    </row>
    <row r="43661" spans="1:3" x14ac:dyDescent="0.35">
      <c r="A43661" s="1">
        <v>43659</v>
      </c>
      <c r="B43661" t="s">
        <v>83340</v>
      </c>
      <c r="C43661" t="s">
        <v>83341</v>
      </c>
    </row>
    <row r="43662" spans="1:3" x14ac:dyDescent="0.35">
      <c r="A43662" s="1">
        <v>43660</v>
      </c>
      <c r="B43662" t="s">
        <v>83342</v>
      </c>
      <c r="C43662" t="s">
        <v>83343</v>
      </c>
    </row>
    <row r="43663" spans="1:3" x14ac:dyDescent="0.35">
      <c r="A43663" s="1">
        <v>43661</v>
      </c>
      <c r="B43663" t="s">
        <v>83344</v>
      </c>
      <c r="C43663" t="s">
        <v>83345</v>
      </c>
    </row>
    <row r="43664" spans="1:3" x14ac:dyDescent="0.35">
      <c r="A43664" s="1">
        <v>43662</v>
      </c>
      <c r="B43664" t="s">
        <v>83346</v>
      </c>
      <c r="C43664" t="s">
        <v>83347</v>
      </c>
    </row>
    <row r="43665" spans="1:3" x14ac:dyDescent="0.35">
      <c r="A43665" s="1">
        <v>43663</v>
      </c>
      <c r="B43665" t="s">
        <v>83348</v>
      </c>
      <c r="C43665" t="s">
        <v>83349</v>
      </c>
    </row>
    <row r="43666" spans="1:3" x14ac:dyDescent="0.35">
      <c r="A43666" s="1">
        <v>43664</v>
      </c>
      <c r="B43666" t="s">
        <v>83350</v>
      </c>
      <c r="C43666" t="s">
        <v>83351</v>
      </c>
    </row>
    <row r="43667" spans="1:3" x14ac:dyDescent="0.35">
      <c r="A43667" s="1">
        <v>43665</v>
      </c>
      <c r="B43667" t="s">
        <v>83352</v>
      </c>
      <c r="C43667" t="s">
        <v>83353</v>
      </c>
    </row>
    <row r="43668" spans="1:3" x14ac:dyDescent="0.35">
      <c r="A43668" s="1">
        <v>43666</v>
      </c>
      <c r="B43668" t="s">
        <v>83354</v>
      </c>
      <c r="C43668" t="s">
        <v>83355</v>
      </c>
    </row>
    <row r="43669" spans="1:3" x14ac:dyDescent="0.35">
      <c r="A43669" s="1">
        <v>43667</v>
      </c>
      <c r="B43669" t="s">
        <v>83356</v>
      </c>
      <c r="C43669" t="s">
        <v>83357</v>
      </c>
    </row>
    <row r="43670" spans="1:3" x14ac:dyDescent="0.35">
      <c r="A43670" s="1">
        <v>43668</v>
      </c>
      <c r="B43670" t="s">
        <v>83358</v>
      </c>
      <c r="C43670" t="s">
        <v>83359</v>
      </c>
    </row>
    <row r="43671" spans="1:3" x14ac:dyDescent="0.35">
      <c r="A43671" s="1">
        <v>43669</v>
      </c>
      <c r="B43671" t="s">
        <v>83360</v>
      </c>
      <c r="C43671" t="s">
        <v>83361</v>
      </c>
    </row>
    <row r="43672" spans="1:3" x14ac:dyDescent="0.35">
      <c r="A43672" s="1">
        <v>43670</v>
      </c>
      <c r="B43672" t="s">
        <v>83362</v>
      </c>
      <c r="C43672" t="s">
        <v>83363</v>
      </c>
    </row>
    <row r="43673" spans="1:3" x14ac:dyDescent="0.35">
      <c r="A43673" s="1">
        <v>43671</v>
      </c>
      <c r="B43673" t="s">
        <v>83364</v>
      </c>
      <c r="C43673" t="s">
        <v>83365</v>
      </c>
    </row>
    <row r="43674" spans="1:3" x14ac:dyDescent="0.35">
      <c r="A43674" s="1">
        <v>43672</v>
      </c>
      <c r="B43674" t="s">
        <v>83366</v>
      </c>
      <c r="C43674" t="s">
        <v>83367</v>
      </c>
    </row>
    <row r="43675" spans="1:3" x14ac:dyDescent="0.35">
      <c r="A43675" s="1">
        <v>43673</v>
      </c>
      <c r="B43675" t="s">
        <v>83368</v>
      </c>
      <c r="C43675" t="s">
        <v>83369</v>
      </c>
    </row>
    <row r="43676" spans="1:3" x14ac:dyDescent="0.35">
      <c r="A43676" s="1">
        <v>43674</v>
      </c>
      <c r="B43676" t="s">
        <v>83370</v>
      </c>
      <c r="C43676" t="s">
        <v>83371</v>
      </c>
    </row>
    <row r="43677" spans="1:3" x14ac:dyDescent="0.35">
      <c r="A43677" s="1">
        <v>43675</v>
      </c>
      <c r="B43677" t="s">
        <v>83372</v>
      </c>
      <c r="C43677" t="s">
        <v>83373</v>
      </c>
    </row>
    <row r="43678" spans="1:3" x14ac:dyDescent="0.35">
      <c r="A43678" s="1">
        <v>43676</v>
      </c>
      <c r="B43678" t="s">
        <v>83374</v>
      </c>
      <c r="C43678" t="s">
        <v>83375</v>
      </c>
    </row>
    <row r="43679" spans="1:3" x14ac:dyDescent="0.35">
      <c r="A43679" s="1">
        <v>43677</v>
      </c>
      <c r="B43679" t="s">
        <v>83376</v>
      </c>
      <c r="C43679" t="s">
        <v>83377</v>
      </c>
    </row>
    <row r="43680" spans="1:3" x14ac:dyDescent="0.35">
      <c r="A43680" s="1">
        <v>43678</v>
      </c>
      <c r="B43680" t="s">
        <v>83378</v>
      </c>
      <c r="C43680" t="s">
        <v>83379</v>
      </c>
    </row>
    <row r="43681" spans="1:3" x14ac:dyDescent="0.35">
      <c r="A43681" s="1">
        <v>43679</v>
      </c>
      <c r="B43681" t="s">
        <v>83380</v>
      </c>
      <c r="C43681" t="s">
        <v>83381</v>
      </c>
    </row>
    <row r="43682" spans="1:3" x14ac:dyDescent="0.35">
      <c r="A43682" s="1">
        <v>43680</v>
      </c>
      <c r="B43682" t="s">
        <v>83382</v>
      </c>
      <c r="C43682" t="s">
        <v>83383</v>
      </c>
    </row>
    <row r="43683" spans="1:3" x14ac:dyDescent="0.35">
      <c r="A43683" s="1">
        <v>43681</v>
      </c>
      <c r="B43683" t="s">
        <v>83384</v>
      </c>
      <c r="C43683" t="s">
        <v>83385</v>
      </c>
    </row>
    <row r="43684" spans="1:3" x14ac:dyDescent="0.35">
      <c r="A43684" s="1">
        <v>43682</v>
      </c>
      <c r="B43684" t="s">
        <v>83386</v>
      </c>
      <c r="C43684" t="s">
        <v>83387</v>
      </c>
    </row>
    <row r="43685" spans="1:3" x14ac:dyDescent="0.35">
      <c r="A43685" s="1">
        <v>43683</v>
      </c>
      <c r="B43685" t="s">
        <v>83388</v>
      </c>
      <c r="C43685" t="s">
        <v>83389</v>
      </c>
    </row>
    <row r="43686" spans="1:3" x14ac:dyDescent="0.35">
      <c r="A43686" s="1">
        <v>43684</v>
      </c>
      <c r="B43686" t="s">
        <v>83390</v>
      </c>
      <c r="C43686" t="s">
        <v>83391</v>
      </c>
    </row>
    <row r="43687" spans="1:3" x14ac:dyDescent="0.35">
      <c r="A43687" s="1">
        <v>43685</v>
      </c>
      <c r="B43687" t="s">
        <v>83392</v>
      </c>
      <c r="C43687" t="s">
        <v>83393</v>
      </c>
    </row>
    <row r="43688" spans="1:3" x14ac:dyDescent="0.35">
      <c r="A43688" s="1">
        <v>43686</v>
      </c>
      <c r="B43688" t="s">
        <v>83394</v>
      </c>
      <c r="C43688" t="s">
        <v>83395</v>
      </c>
    </row>
    <row r="43689" spans="1:3" x14ac:dyDescent="0.35">
      <c r="A43689" s="1">
        <v>43687</v>
      </c>
      <c r="B43689" t="s">
        <v>83396</v>
      </c>
      <c r="C43689" t="s">
        <v>83397</v>
      </c>
    </row>
    <row r="43690" spans="1:3" x14ac:dyDescent="0.35">
      <c r="A43690" s="1">
        <v>43688</v>
      </c>
      <c r="B43690" t="s">
        <v>83398</v>
      </c>
      <c r="C43690" t="s">
        <v>83399</v>
      </c>
    </row>
    <row r="43691" spans="1:3" x14ac:dyDescent="0.35">
      <c r="A43691" s="1">
        <v>43689</v>
      </c>
      <c r="B43691" t="s">
        <v>83400</v>
      </c>
      <c r="C43691" t="s">
        <v>83401</v>
      </c>
    </row>
    <row r="43692" spans="1:3" x14ac:dyDescent="0.35">
      <c r="A43692" s="1">
        <v>43690</v>
      </c>
      <c r="B43692" t="s">
        <v>83402</v>
      </c>
      <c r="C43692" t="s">
        <v>83403</v>
      </c>
    </row>
    <row r="43693" spans="1:3" x14ac:dyDescent="0.35">
      <c r="A43693" s="1">
        <v>43691</v>
      </c>
      <c r="B43693" t="s">
        <v>83404</v>
      </c>
      <c r="C43693" t="s">
        <v>83405</v>
      </c>
    </row>
    <row r="43694" spans="1:3" x14ac:dyDescent="0.35">
      <c r="A43694" s="1">
        <v>43692</v>
      </c>
      <c r="B43694" t="s">
        <v>83406</v>
      </c>
      <c r="C43694" t="s">
        <v>83407</v>
      </c>
    </row>
    <row r="43695" spans="1:3" x14ac:dyDescent="0.35">
      <c r="A43695" s="1">
        <v>43693</v>
      </c>
      <c r="B43695" t="s">
        <v>83408</v>
      </c>
      <c r="C43695" t="s">
        <v>83409</v>
      </c>
    </row>
    <row r="43696" spans="1:3" x14ac:dyDescent="0.35">
      <c r="A43696" s="1">
        <v>43694</v>
      </c>
      <c r="B43696" t="s">
        <v>83410</v>
      </c>
      <c r="C43696" t="s">
        <v>83411</v>
      </c>
    </row>
    <row r="43697" spans="1:3" x14ac:dyDescent="0.35">
      <c r="A43697" s="1">
        <v>43695</v>
      </c>
      <c r="B43697" t="s">
        <v>83412</v>
      </c>
      <c r="C43697" t="s">
        <v>83413</v>
      </c>
    </row>
    <row r="43698" spans="1:3" x14ac:dyDescent="0.35">
      <c r="A43698" s="1">
        <v>43696</v>
      </c>
      <c r="B43698" t="s">
        <v>83414</v>
      </c>
      <c r="C43698" t="s">
        <v>83415</v>
      </c>
    </row>
    <row r="43699" spans="1:3" x14ac:dyDescent="0.35">
      <c r="A43699" s="1">
        <v>43697</v>
      </c>
      <c r="B43699" t="s">
        <v>83416</v>
      </c>
      <c r="C43699" t="s">
        <v>83417</v>
      </c>
    </row>
    <row r="43700" spans="1:3" x14ac:dyDescent="0.35">
      <c r="A43700" s="1">
        <v>43698</v>
      </c>
      <c r="B43700" t="s">
        <v>83418</v>
      </c>
      <c r="C43700" t="s">
        <v>83419</v>
      </c>
    </row>
    <row r="43701" spans="1:3" x14ac:dyDescent="0.35">
      <c r="A43701" s="1">
        <v>43699</v>
      </c>
      <c r="B43701" t="s">
        <v>83420</v>
      </c>
      <c r="C43701" t="s">
        <v>83421</v>
      </c>
    </row>
    <row r="43702" spans="1:3" x14ac:dyDescent="0.35">
      <c r="A43702" s="1">
        <v>43700</v>
      </c>
      <c r="B43702" t="s">
        <v>83422</v>
      </c>
      <c r="C43702" t="s">
        <v>83423</v>
      </c>
    </row>
    <row r="43703" spans="1:3" x14ac:dyDescent="0.35">
      <c r="A43703" s="1">
        <v>43701</v>
      </c>
      <c r="B43703" t="s">
        <v>83424</v>
      </c>
      <c r="C43703" t="s">
        <v>83425</v>
      </c>
    </row>
    <row r="43704" spans="1:3" x14ac:dyDescent="0.35">
      <c r="A43704" s="1">
        <v>43702</v>
      </c>
      <c r="B43704" t="s">
        <v>83426</v>
      </c>
      <c r="C43704" t="s">
        <v>83427</v>
      </c>
    </row>
    <row r="43705" spans="1:3" x14ac:dyDescent="0.35">
      <c r="A43705" s="1">
        <v>43703</v>
      </c>
      <c r="B43705" t="s">
        <v>83428</v>
      </c>
      <c r="C43705" t="s">
        <v>83429</v>
      </c>
    </row>
    <row r="43706" spans="1:3" x14ac:dyDescent="0.35">
      <c r="A43706" s="1">
        <v>43704</v>
      </c>
      <c r="B43706" t="s">
        <v>83430</v>
      </c>
      <c r="C43706" t="s">
        <v>83431</v>
      </c>
    </row>
    <row r="43707" spans="1:3" x14ac:dyDescent="0.35">
      <c r="A43707" s="1">
        <v>43705</v>
      </c>
      <c r="B43707" t="s">
        <v>83432</v>
      </c>
      <c r="C43707" t="s">
        <v>83433</v>
      </c>
    </row>
    <row r="43708" spans="1:3" x14ac:dyDescent="0.35">
      <c r="A43708" s="1">
        <v>43706</v>
      </c>
      <c r="B43708" t="s">
        <v>83434</v>
      </c>
      <c r="C43708" t="s">
        <v>83435</v>
      </c>
    </row>
    <row r="43709" spans="1:3" x14ac:dyDescent="0.35">
      <c r="A43709" s="1">
        <v>43707</v>
      </c>
      <c r="B43709" t="s">
        <v>83436</v>
      </c>
      <c r="C43709" t="s">
        <v>83437</v>
      </c>
    </row>
    <row r="43710" spans="1:3" x14ac:dyDescent="0.35">
      <c r="A43710" s="1">
        <v>43708</v>
      </c>
      <c r="B43710" t="s">
        <v>83438</v>
      </c>
      <c r="C43710" t="s">
        <v>83439</v>
      </c>
    </row>
    <row r="43711" spans="1:3" x14ac:dyDescent="0.35">
      <c r="A43711" s="1">
        <v>43709</v>
      </c>
      <c r="B43711" t="s">
        <v>83440</v>
      </c>
      <c r="C43711" t="s">
        <v>83441</v>
      </c>
    </row>
    <row r="43712" spans="1:3" x14ac:dyDescent="0.35">
      <c r="A43712" s="1">
        <v>43710</v>
      </c>
      <c r="B43712" t="s">
        <v>83442</v>
      </c>
      <c r="C43712" t="s">
        <v>83443</v>
      </c>
    </row>
    <row r="43713" spans="1:3" x14ac:dyDescent="0.35">
      <c r="A43713" s="1">
        <v>43711</v>
      </c>
      <c r="B43713" t="s">
        <v>83444</v>
      </c>
      <c r="C43713" t="s">
        <v>83445</v>
      </c>
    </row>
    <row r="43714" spans="1:3" x14ac:dyDescent="0.35">
      <c r="A43714" s="1">
        <v>43712</v>
      </c>
      <c r="B43714" t="s">
        <v>83446</v>
      </c>
      <c r="C43714" t="s">
        <v>83447</v>
      </c>
    </row>
    <row r="43715" spans="1:3" x14ac:dyDescent="0.35">
      <c r="A43715" s="1">
        <v>43713</v>
      </c>
      <c r="B43715" t="s">
        <v>83448</v>
      </c>
      <c r="C43715" t="s">
        <v>83449</v>
      </c>
    </row>
    <row r="43716" spans="1:3" x14ac:dyDescent="0.35">
      <c r="A43716" s="1">
        <v>43714</v>
      </c>
      <c r="B43716" t="s">
        <v>83450</v>
      </c>
      <c r="C43716" t="s">
        <v>83451</v>
      </c>
    </row>
    <row r="43717" spans="1:3" x14ac:dyDescent="0.35">
      <c r="A43717" s="1">
        <v>43715</v>
      </c>
      <c r="B43717" t="s">
        <v>83452</v>
      </c>
      <c r="C43717" t="s">
        <v>83453</v>
      </c>
    </row>
    <row r="43718" spans="1:3" x14ac:dyDescent="0.35">
      <c r="A43718" s="1">
        <v>43716</v>
      </c>
      <c r="B43718" t="s">
        <v>83454</v>
      </c>
      <c r="C43718" t="s">
        <v>83455</v>
      </c>
    </row>
    <row r="43719" spans="1:3" x14ac:dyDescent="0.35">
      <c r="A43719" s="1">
        <v>43717</v>
      </c>
      <c r="B43719" t="s">
        <v>83456</v>
      </c>
      <c r="C43719" t="s">
        <v>83457</v>
      </c>
    </row>
    <row r="43720" spans="1:3" x14ac:dyDescent="0.35">
      <c r="A43720" s="1">
        <v>43718</v>
      </c>
      <c r="B43720" t="s">
        <v>83458</v>
      </c>
      <c r="C43720" t="s">
        <v>83459</v>
      </c>
    </row>
    <row r="43721" spans="1:3" x14ac:dyDescent="0.35">
      <c r="A43721" s="1">
        <v>43719</v>
      </c>
      <c r="B43721" t="s">
        <v>83460</v>
      </c>
      <c r="C43721" t="s">
        <v>83461</v>
      </c>
    </row>
    <row r="43722" spans="1:3" x14ac:dyDescent="0.35">
      <c r="A43722" s="1">
        <v>43720</v>
      </c>
      <c r="B43722" t="s">
        <v>83462</v>
      </c>
      <c r="C43722" t="s">
        <v>83463</v>
      </c>
    </row>
    <row r="43723" spans="1:3" x14ac:dyDescent="0.35">
      <c r="A43723" s="1">
        <v>43721</v>
      </c>
      <c r="B43723" t="s">
        <v>83464</v>
      </c>
      <c r="C43723" t="s">
        <v>83465</v>
      </c>
    </row>
    <row r="43724" spans="1:3" x14ac:dyDescent="0.35">
      <c r="A43724" s="1">
        <v>43722</v>
      </c>
      <c r="B43724" t="s">
        <v>83466</v>
      </c>
      <c r="C43724" t="s">
        <v>83467</v>
      </c>
    </row>
    <row r="43725" spans="1:3" x14ac:dyDescent="0.35">
      <c r="A43725" s="1">
        <v>43723</v>
      </c>
      <c r="B43725" t="s">
        <v>83468</v>
      </c>
      <c r="C43725" t="s">
        <v>83469</v>
      </c>
    </row>
    <row r="43726" spans="1:3" x14ac:dyDescent="0.35">
      <c r="A43726" s="1">
        <v>43724</v>
      </c>
      <c r="B43726" t="s">
        <v>83470</v>
      </c>
      <c r="C43726" t="s">
        <v>83471</v>
      </c>
    </row>
    <row r="43727" spans="1:3" x14ac:dyDescent="0.35">
      <c r="A43727" s="1">
        <v>43725</v>
      </c>
      <c r="B43727" t="s">
        <v>83472</v>
      </c>
      <c r="C43727" t="s">
        <v>83473</v>
      </c>
    </row>
    <row r="43728" spans="1:3" x14ac:dyDescent="0.35">
      <c r="A43728" s="1">
        <v>43726</v>
      </c>
      <c r="B43728" t="s">
        <v>83474</v>
      </c>
      <c r="C43728" t="s">
        <v>83475</v>
      </c>
    </row>
    <row r="43729" spans="1:3" x14ac:dyDescent="0.35">
      <c r="A43729" s="1">
        <v>43727</v>
      </c>
      <c r="B43729" t="s">
        <v>83476</v>
      </c>
      <c r="C43729" t="s">
        <v>83477</v>
      </c>
    </row>
    <row r="43730" spans="1:3" x14ac:dyDescent="0.35">
      <c r="A43730" s="1">
        <v>43728</v>
      </c>
      <c r="B43730" t="s">
        <v>83478</v>
      </c>
      <c r="C43730" t="s">
        <v>83479</v>
      </c>
    </row>
    <row r="43731" spans="1:3" x14ac:dyDescent="0.35">
      <c r="A43731" s="1">
        <v>43729</v>
      </c>
      <c r="B43731" t="s">
        <v>83480</v>
      </c>
      <c r="C43731" t="s">
        <v>83481</v>
      </c>
    </row>
    <row r="43732" spans="1:3" x14ac:dyDescent="0.35">
      <c r="A43732" s="1">
        <v>43730</v>
      </c>
      <c r="B43732" t="s">
        <v>83482</v>
      </c>
      <c r="C43732" t="s">
        <v>83483</v>
      </c>
    </row>
    <row r="43733" spans="1:3" x14ac:dyDescent="0.35">
      <c r="A43733" s="1">
        <v>43731</v>
      </c>
      <c r="B43733" t="s">
        <v>83484</v>
      </c>
      <c r="C43733" t="s">
        <v>83485</v>
      </c>
    </row>
    <row r="43734" spans="1:3" x14ac:dyDescent="0.35">
      <c r="A43734" s="1">
        <v>43732</v>
      </c>
      <c r="B43734" t="s">
        <v>83486</v>
      </c>
      <c r="C43734" t="s">
        <v>83487</v>
      </c>
    </row>
    <row r="43735" spans="1:3" x14ac:dyDescent="0.35">
      <c r="A43735" s="1">
        <v>43733</v>
      </c>
      <c r="B43735" t="s">
        <v>83488</v>
      </c>
      <c r="C43735" t="s">
        <v>83489</v>
      </c>
    </row>
    <row r="43736" spans="1:3" x14ac:dyDescent="0.35">
      <c r="A43736" s="1">
        <v>43734</v>
      </c>
      <c r="B43736" t="s">
        <v>83490</v>
      </c>
      <c r="C43736" t="s">
        <v>83491</v>
      </c>
    </row>
    <row r="43737" spans="1:3" x14ac:dyDescent="0.35">
      <c r="A43737" s="1">
        <v>43735</v>
      </c>
      <c r="B43737" t="s">
        <v>83492</v>
      </c>
      <c r="C43737" t="s">
        <v>83493</v>
      </c>
    </row>
    <row r="43738" spans="1:3" x14ac:dyDescent="0.35">
      <c r="A43738" s="1">
        <v>43736</v>
      </c>
      <c r="B43738" t="s">
        <v>83494</v>
      </c>
      <c r="C43738" t="s">
        <v>83495</v>
      </c>
    </row>
    <row r="43739" spans="1:3" x14ac:dyDescent="0.35">
      <c r="A43739" s="1">
        <v>43737</v>
      </c>
      <c r="B43739" t="s">
        <v>83496</v>
      </c>
      <c r="C43739" t="s">
        <v>83497</v>
      </c>
    </row>
    <row r="43740" spans="1:3" x14ac:dyDescent="0.35">
      <c r="A43740" s="1">
        <v>43738</v>
      </c>
      <c r="B43740" t="s">
        <v>83498</v>
      </c>
      <c r="C43740" t="s">
        <v>83499</v>
      </c>
    </row>
    <row r="43741" spans="1:3" x14ac:dyDescent="0.35">
      <c r="A43741" s="1">
        <v>43739</v>
      </c>
      <c r="B43741" t="s">
        <v>83500</v>
      </c>
      <c r="C43741" t="s">
        <v>83501</v>
      </c>
    </row>
    <row r="43742" spans="1:3" x14ac:dyDescent="0.35">
      <c r="A43742" s="1">
        <v>43740</v>
      </c>
      <c r="B43742" t="s">
        <v>83502</v>
      </c>
      <c r="C43742" t="s">
        <v>83503</v>
      </c>
    </row>
    <row r="43743" spans="1:3" x14ac:dyDescent="0.35">
      <c r="A43743" s="1">
        <v>43741</v>
      </c>
      <c r="B43743" t="s">
        <v>83504</v>
      </c>
      <c r="C43743" t="s">
        <v>83505</v>
      </c>
    </row>
    <row r="43744" spans="1:3" x14ac:dyDescent="0.35">
      <c r="A43744" s="1">
        <v>43742</v>
      </c>
      <c r="B43744" t="s">
        <v>83506</v>
      </c>
      <c r="C43744" t="s">
        <v>83507</v>
      </c>
    </row>
    <row r="43745" spans="1:3" x14ac:dyDescent="0.35">
      <c r="A43745" s="1">
        <v>43743</v>
      </c>
      <c r="B43745" t="s">
        <v>83508</v>
      </c>
      <c r="C43745" t="s">
        <v>83509</v>
      </c>
    </row>
    <row r="43746" spans="1:3" x14ac:dyDescent="0.35">
      <c r="A43746" s="1">
        <v>43744</v>
      </c>
      <c r="B43746" t="s">
        <v>83510</v>
      </c>
      <c r="C43746" t="s">
        <v>83511</v>
      </c>
    </row>
    <row r="43747" spans="1:3" x14ac:dyDescent="0.35">
      <c r="A43747" s="1">
        <v>43745</v>
      </c>
      <c r="B43747" t="s">
        <v>83512</v>
      </c>
      <c r="C43747" t="s">
        <v>83513</v>
      </c>
    </row>
    <row r="43748" spans="1:3" x14ac:dyDescent="0.35">
      <c r="A43748" s="1">
        <v>43746</v>
      </c>
      <c r="B43748" t="s">
        <v>83514</v>
      </c>
      <c r="C43748" t="s">
        <v>75612</v>
      </c>
    </row>
    <row r="43749" spans="1:3" x14ac:dyDescent="0.35">
      <c r="A43749" s="1">
        <v>43747</v>
      </c>
      <c r="B43749" t="s">
        <v>83515</v>
      </c>
      <c r="C43749" t="s">
        <v>83516</v>
      </c>
    </row>
    <row r="43750" spans="1:3" x14ac:dyDescent="0.35">
      <c r="A43750" s="1">
        <v>43748</v>
      </c>
      <c r="B43750" t="s">
        <v>83517</v>
      </c>
      <c r="C43750" t="s">
        <v>83518</v>
      </c>
    </row>
    <row r="43751" spans="1:3" x14ac:dyDescent="0.35">
      <c r="A43751" s="1">
        <v>43749</v>
      </c>
      <c r="B43751" t="s">
        <v>83519</v>
      </c>
      <c r="C43751" t="s">
        <v>83520</v>
      </c>
    </row>
    <row r="43752" spans="1:3" x14ac:dyDescent="0.35">
      <c r="A43752" s="1">
        <v>43750</v>
      </c>
      <c r="B43752" t="s">
        <v>83521</v>
      </c>
      <c r="C43752" t="s">
        <v>83522</v>
      </c>
    </row>
    <row r="43753" spans="1:3" x14ac:dyDescent="0.35">
      <c r="A43753" s="1">
        <v>43751</v>
      </c>
      <c r="B43753" t="s">
        <v>83523</v>
      </c>
      <c r="C43753" t="s">
        <v>83524</v>
      </c>
    </row>
    <row r="43754" spans="1:3" x14ac:dyDescent="0.35">
      <c r="A43754" s="1">
        <v>43752</v>
      </c>
      <c r="B43754" t="s">
        <v>83525</v>
      </c>
      <c r="C43754" t="s">
        <v>83526</v>
      </c>
    </row>
    <row r="43755" spans="1:3" x14ac:dyDescent="0.35">
      <c r="A43755" s="1">
        <v>43753</v>
      </c>
      <c r="B43755" t="s">
        <v>83527</v>
      </c>
      <c r="C43755" t="s">
        <v>83528</v>
      </c>
    </row>
    <row r="43756" spans="1:3" x14ac:dyDescent="0.35">
      <c r="A43756" s="1">
        <v>43754</v>
      </c>
      <c r="B43756" t="s">
        <v>83529</v>
      </c>
      <c r="C43756" t="s">
        <v>83530</v>
      </c>
    </row>
    <row r="43757" spans="1:3" x14ac:dyDescent="0.35">
      <c r="A43757" s="1">
        <v>43755</v>
      </c>
      <c r="B43757" t="s">
        <v>83531</v>
      </c>
      <c r="C43757" t="s">
        <v>83532</v>
      </c>
    </row>
    <row r="43758" spans="1:3" x14ac:dyDescent="0.35">
      <c r="A43758" s="1">
        <v>43756</v>
      </c>
      <c r="B43758" t="s">
        <v>83533</v>
      </c>
      <c r="C43758" t="s">
        <v>83534</v>
      </c>
    </row>
    <row r="43759" spans="1:3" x14ac:dyDescent="0.35">
      <c r="A43759" s="1">
        <v>43757</v>
      </c>
      <c r="B43759" t="s">
        <v>83535</v>
      </c>
      <c r="C43759" t="s">
        <v>83536</v>
      </c>
    </row>
    <row r="43760" spans="1:3" x14ac:dyDescent="0.35">
      <c r="A43760" s="1">
        <v>43758</v>
      </c>
      <c r="B43760" t="s">
        <v>83537</v>
      </c>
      <c r="C43760" t="s">
        <v>83538</v>
      </c>
    </row>
    <row r="43761" spans="1:3" x14ac:dyDescent="0.35">
      <c r="A43761" s="1">
        <v>43759</v>
      </c>
      <c r="B43761" t="s">
        <v>83539</v>
      </c>
      <c r="C43761" t="s">
        <v>83540</v>
      </c>
    </row>
    <row r="43762" spans="1:3" x14ac:dyDescent="0.35">
      <c r="A43762" s="1">
        <v>43760</v>
      </c>
      <c r="B43762" t="s">
        <v>83541</v>
      </c>
      <c r="C43762" t="s">
        <v>83542</v>
      </c>
    </row>
    <row r="43763" spans="1:3" x14ac:dyDescent="0.35">
      <c r="A43763" s="1">
        <v>43761</v>
      </c>
      <c r="B43763" t="s">
        <v>83543</v>
      </c>
      <c r="C43763" t="s">
        <v>83544</v>
      </c>
    </row>
    <row r="43764" spans="1:3" x14ac:dyDescent="0.35">
      <c r="A43764" s="1">
        <v>43762</v>
      </c>
      <c r="B43764" t="s">
        <v>83545</v>
      </c>
      <c r="C43764" t="s">
        <v>83546</v>
      </c>
    </row>
    <row r="43765" spans="1:3" x14ac:dyDescent="0.35">
      <c r="A43765" s="1">
        <v>43763</v>
      </c>
      <c r="B43765" t="s">
        <v>83547</v>
      </c>
      <c r="C43765" t="s">
        <v>83548</v>
      </c>
    </row>
    <row r="43766" spans="1:3" x14ac:dyDescent="0.35">
      <c r="A43766" s="1">
        <v>43764</v>
      </c>
      <c r="B43766" t="s">
        <v>83549</v>
      </c>
      <c r="C43766" t="s">
        <v>83550</v>
      </c>
    </row>
    <row r="43767" spans="1:3" x14ac:dyDescent="0.35">
      <c r="A43767" s="1">
        <v>43765</v>
      </c>
      <c r="B43767" t="s">
        <v>83551</v>
      </c>
      <c r="C43767" t="s">
        <v>83552</v>
      </c>
    </row>
    <row r="43768" spans="1:3" x14ac:dyDescent="0.35">
      <c r="A43768" s="1">
        <v>43766</v>
      </c>
      <c r="B43768" t="s">
        <v>83553</v>
      </c>
      <c r="C43768" t="s">
        <v>83554</v>
      </c>
    </row>
    <row r="43769" spans="1:3" x14ac:dyDescent="0.35">
      <c r="A43769" s="1">
        <v>43767</v>
      </c>
      <c r="B43769" t="s">
        <v>83555</v>
      </c>
      <c r="C43769" t="s">
        <v>83556</v>
      </c>
    </row>
    <row r="43770" spans="1:3" x14ac:dyDescent="0.35">
      <c r="A43770" s="1">
        <v>43768</v>
      </c>
      <c r="B43770" t="s">
        <v>83557</v>
      </c>
      <c r="C43770" t="s">
        <v>83558</v>
      </c>
    </row>
    <row r="43771" spans="1:3" x14ac:dyDescent="0.35">
      <c r="A43771" s="1">
        <v>43769</v>
      </c>
      <c r="B43771" t="s">
        <v>83559</v>
      </c>
      <c r="C43771" t="s">
        <v>83560</v>
      </c>
    </row>
    <row r="43772" spans="1:3" x14ac:dyDescent="0.35">
      <c r="A43772" s="1">
        <v>43770</v>
      </c>
      <c r="B43772" t="s">
        <v>83561</v>
      </c>
      <c r="C43772" t="s">
        <v>83562</v>
      </c>
    </row>
    <row r="43773" spans="1:3" x14ac:dyDescent="0.35">
      <c r="A43773" s="1">
        <v>43771</v>
      </c>
      <c r="B43773" t="s">
        <v>83563</v>
      </c>
      <c r="C43773" t="s">
        <v>83564</v>
      </c>
    </row>
    <row r="43774" spans="1:3" x14ac:dyDescent="0.35">
      <c r="A43774" s="1">
        <v>43772</v>
      </c>
      <c r="B43774" t="s">
        <v>83565</v>
      </c>
      <c r="C43774" t="s">
        <v>83566</v>
      </c>
    </row>
    <row r="43775" spans="1:3" x14ac:dyDescent="0.35">
      <c r="A43775" s="1">
        <v>43773</v>
      </c>
      <c r="B43775" t="s">
        <v>83567</v>
      </c>
      <c r="C43775" t="s">
        <v>83568</v>
      </c>
    </row>
    <row r="43776" spans="1:3" x14ac:dyDescent="0.35">
      <c r="A43776" s="1">
        <v>43774</v>
      </c>
      <c r="B43776" t="s">
        <v>83569</v>
      </c>
      <c r="C43776" t="s">
        <v>83570</v>
      </c>
    </row>
    <row r="43777" spans="1:3" x14ac:dyDescent="0.35">
      <c r="A43777" s="1">
        <v>43775</v>
      </c>
      <c r="B43777" t="s">
        <v>83571</v>
      </c>
      <c r="C43777" t="s">
        <v>83572</v>
      </c>
    </row>
    <row r="43778" spans="1:3" x14ac:dyDescent="0.35">
      <c r="A43778" s="1">
        <v>43776</v>
      </c>
      <c r="B43778" t="s">
        <v>83573</v>
      </c>
      <c r="C43778" t="s">
        <v>83574</v>
      </c>
    </row>
    <row r="43779" spans="1:3" x14ac:dyDescent="0.35">
      <c r="A43779" s="1">
        <v>43777</v>
      </c>
      <c r="B43779" t="s">
        <v>83575</v>
      </c>
      <c r="C43779" t="s">
        <v>83576</v>
      </c>
    </row>
    <row r="43780" spans="1:3" x14ac:dyDescent="0.35">
      <c r="A43780" s="1">
        <v>43778</v>
      </c>
      <c r="B43780" t="s">
        <v>83577</v>
      </c>
      <c r="C43780" t="s">
        <v>83578</v>
      </c>
    </row>
    <row r="43781" spans="1:3" x14ac:dyDescent="0.35">
      <c r="A43781" s="1">
        <v>43779</v>
      </c>
      <c r="B43781" t="s">
        <v>83579</v>
      </c>
      <c r="C43781" t="s">
        <v>83580</v>
      </c>
    </row>
    <row r="43782" spans="1:3" x14ac:dyDescent="0.35">
      <c r="A43782" s="1">
        <v>43780</v>
      </c>
      <c r="B43782" t="s">
        <v>83581</v>
      </c>
      <c r="C43782" t="s">
        <v>83582</v>
      </c>
    </row>
    <row r="43783" spans="1:3" x14ac:dyDescent="0.35">
      <c r="A43783" s="1">
        <v>43781</v>
      </c>
      <c r="B43783" t="s">
        <v>83583</v>
      </c>
      <c r="C43783" t="s">
        <v>83584</v>
      </c>
    </row>
    <row r="43784" spans="1:3" x14ac:dyDescent="0.35">
      <c r="A43784" s="1">
        <v>43782</v>
      </c>
      <c r="B43784" t="s">
        <v>83585</v>
      </c>
      <c r="C43784" t="s">
        <v>83586</v>
      </c>
    </row>
    <row r="43785" spans="1:3" x14ac:dyDescent="0.35">
      <c r="A43785" s="1">
        <v>43783</v>
      </c>
      <c r="B43785" t="s">
        <v>83587</v>
      </c>
      <c r="C43785" t="s">
        <v>83588</v>
      </c>
    </row>
    <row r="43786" spans="1:3" x14ac:dyDescent="0.35">
      <c r="A43786" s="1">
        <v>43784</v>
      </c>
      <c r="B43786" t="s">
        <v>83589</v>
      </c>
      <c r="C43786" t="s">
        <v>83590</v>
      </c>
    </row>
    <row r="43787" spans="1:3" x14ac:dyDescent="0.35">
      <c r="A43787" s="1">
        <v>43785</v>
      </c>
      <c r="B43787" t="s">
        <v>83591</v>
      </c>
      <c r="C43787" t="s">
        <v>83592</v>
      </c>
    </row>
    <row r="43788" spans="1:3" x14ac:dyDescent="0.35">
      <c r="A43788" s="1">
        <v>43786</v>
      </c>
      <c r="B43788" t="s">
        <v>83593</v>
      </c>
      <c r="C43788" t="s">
        <v>83594</v>
      </c>
    </row>
    <row r="43789" spans="1:3" x14ac:dyDescent="0.35">
      <c r="A43789" s="1">
        <v>43787</v>
      </c>
      <c r="B43789" t="s">
        <v>83595</v>
      </c>
      <c r="C43789" t="s">
        <v>83596</v>
      </c>
    </row>
    <row r="43790" spans="1:3" x14ac:dyDescent="0.35">
      <c r="A43790" s="1">
        <v>43788</v>
      </c>
      <c r="B43790" t="s">
        <v>83597</v>
      </c>
      <c r="C43790" t="s">
        <v>83598</v>
      </c>
    </row>
    <row r="43791" spans="1:3" x14ac:dyDescent="0.35">
      <c r="A43791" s="1">
        <v>43789</v>
      </c>
      <c r="B43791" t="s">
        <v>83599</v>
      </c>
      <c r="C43791" t="s">
        <v>83600</v>
      </c>
    </row>
    <row r="43792" spans="1:3" x14ac:dyDescent="0.35">
      <c r="A43792" s="1">
        <v>43790</v>
      </c>
      <c r="B43792" t="s">
        <v>83601</v>
      </c>
      <c r="C43792" t="s">
        <v>83602</v>
      </c>
    </row>
    <row r="43793" spans="1:3" x14ac:dyDescent="0.35">
      <c r="A43793" s="1">
        <v>43791</v>
      </c>
      <c r="B43793" t="s">
        <v>83603</v>
      </c>
      <c r="C43793" t="s">
        <v>83604</v>
      </c>
    </row>
    <row r="43794" spans="1:3" x14ac:dyDescent="0.35">
      <c r="A43794" s="1">
        <v>43792</v>
      </c>
      <c r="B43794" t="s">
        <v>83605</v>
      </c>
      <c r="C43794" t="s">
        <v>83606</v>
      </c>
    </row>
    <row r="43795" spans="1:3" x14ac:dyDescent="0.35">
      <c r="A43795" s="1">
        <v>43793</v>
      </c>
      <c r="B43795" t="s">
        <v>83607</v>
      </c>
      <c r="C43795" t="s">
        <v>83608</v>
      </c>
    </row>
    <row r="43796" spans="1:3" x14ac:dyDescent="0.35">
      <c r="A43796" s="1">
        <v>43794</v>
      </c>
      <c r="B43796" t="s">
        <v>83609</v>
      </c>
      <c r="C43796" t="s">
        <v>83610</v>
      </c>
    </row>
    <row r="43797" spans="1:3" x14ac:dyDescent="0.35">
      <c r="A43797" s="1">
        <v>43795</v>
      </c>
      <c r="B43797" t="s">
        <v>83611</v>
      </c>
      <c r="C43797" t="s">
        <v>83612</v>
      </c>
    </row>
    <row r="43798" spans="1:3" x14ac:dyDescent="0.35">
      <c r="A43798" s="1">
        <v>43796</v>
      </c>
      <c r="B43798" t="s">
        <v>83613</v>
      </c>
      <c r="C43798" t="s">
        <v>83614</v>
      </c>
    </row>
    <row r="43799" spans="1:3" x14ac:dyDescent="0.35">
      <c r="A43799" s="1">
        <v>43797</v>
      </c>
      <c r="B43799" t="s">
        <v>83615</v>
      </c>
      <c r="C43799" t="s">
        <v>83616</v>
      </c>
    </row>
    <row r="43800" spans="1:3" x14ac:dyDescent="0.35">
      <c r="A43800" s="1">
        <v>43798</v>
      </c>
      <c r="B43800" t="s">
        <v>83617</v>
      </c>
      <c r="C43800" t="s">
        <v>83618</v>
      </c>
    </row>
    <row r="43801" spans="1:3" x14ac:dyDescent="0.35">
      <c r="A43801" s="1">
        <v>43799</v>
      </c>
      <c r="B43801" t="s">
        <v>83619</v>
      </c>
      <c r="C43801" t="s">
        <v>83620</v>
      </c>
    </row>
    <row r="43802" spans="1:3" x14ac:dyDescent="0.35">
      <c r="A43802" s="1">
        <v>43800</v>
      </c>
      <c r="B43802" t="s">
        <v>83621</v>
      </c>
      <c r="C43802" t="s">
        <v>83622</v>
      </c>
    </row>
    <row r="43803" spans="1:3" x14ac:dyDescent="0.35">
      <c r="A43803" s="1">
        <v>43801</v>
      </c>
      <c r="B43803" t="s">
        <v>83623</v>
      </c>
      <c r="C43803" t="s">
        <v>83624</v>
      </c>
    </row>
    <row r="43804" spans="1:3" x14ac:dyDescent="0.35">
      <c r="A43804" s="1">
        <v>43802</v>
      </c>
      <c r="B43804" t="s">
        <v>83625</v>
      </c>
      <c r="C43804" t="s">
        <v>83626</v>
      </c>
    </row>
    <row r="43805" spans="1:3" x14ac:dyDescent="0.35">
      <c r="A43805" s="1">
        <v>43803</v>
      </c>
      <c r="B43805" t="s">
        <v>83627</v>
      </c>
      <c r="C43805" t="s">
        <v>83628</v>
      </c>
    </row>
    <row r="43806" spans="1:3" x14ac:dyDescent="0.35">
      <c r="A43806" s="1">
        <v>43804</v>
      </c>
      <c r="B43806" t="s">
        <v>83629</v>
      </c>
      <c r="C43806" t="s">
        <v>83630</v>
      </c>
    </row>
    <row r="43807" spans="1:3" x14ac:dyDescent="0.35">
      <c r="A43807" s="1">
        <v>43805</v>
      </c>
      <c r="B43807" t="s">
        <v>83631</v>
      </c>
      <c r="C43807" t="s">
        <v>83632</v>
      </c>
    </row>
    <row r="43808" spans="1:3" x14ac:dyDescent="0.35">
      <c r="A43808" s="1">
        <v>43806</v>
      </c>
      <c r="B43808" t="s">
        <v>83633</v>
      </c>
      <c r="C43808" t="s">
        <v>83634</v>
      </c>
    </row>
    <row r="43809" spans="1:3" x14ac:dyDescent="0.35">
      <c r="A43809" s="1">
        <v>43807</v>
      </c>
      <c r="B43809" t="s">
        <v>83635</v>
      </c>
      <c r="C43809" t="s">
        <v>83636</v>
      </c>
    </row>
    <row r="43810" spans="1:3" x14ac:dyDescent="0.35">
      <c r="A43810" s="1">
        <v>43808</v>
      </c>
      <c r="B43810" t="s">
        <v>83637</v>
      </c>
      <c r="C43810" t="s">
        <v>83638</v>
      </c>
    </row>
    <row r="43811" spans="1:3" x14ac:dyDescent="0.35">
      <c r="A43811" s="1">
        <v>43809</v>
      </c>
      <c r="B43811" t="s">
        <v>83639</v>
      </c>
      <c r="C43811" t="s">
        <v>83640</v>
      </c>
    </row>
    <row r="43812" spans="1:3" x14ac:dyDescent="0.35">
      <c r="A43812" s="1">
        <v>43810</v>
      </c>
      <c r="B43812" t="s">
        <v>83641</v>
      </c>
      <c r="C43812" t="s">
        <v>83642</v>
      </c>
    </row>
    <row r="43813" spans="1:3" x14ac:dyDescent="0.35">
      <c r="A43813" s="1">
        <v>43811</v>
      </c>
      <c r="B43813" t="s">
        <v>83643</v>
      </c>
      <c r="C43813" t="s">
        <v>83644</v>
      </c>
    </row>
    <row r="43814" spans="1:3" x14ac:dyDescent="0.35">
      <c r="A43814" s="1">
        <v>43812</v>
      </c>
      <c r="B43814" t="s">
        <v>83645</v>
      </c>
      <c r="C43814" t="s">
        <v>83646</v>
      </c>
    </row>
    <row r="43815" spans="1:3" x14ac:dyDescent="0.35">
      <c r="A43815" s="1">
        <v>43813</v>
      </c>
      <c r="B43815" t="s">
        <v>83647</v>
      </c>
      <c r="C43815" t="s">
        <v>83648</v>
      </c>
    </row>
    <row r="43816" spans="1:3" x14ac:dyDescent="0.35">
      <c r="A43816" s="1">
        <v>43814</v>
      </c>
      <c r="B43816" t="s">
        <v>83649</v>
      </c>
      <c r="C43816" t="s">
        <v>83650</v>
      </c>
    </row>
    <row r="43817" spans="1:3" x14ac:dyDescent="0.35">
      <c r="A43817" s="1">
        <v>43815</v>
      </c>
      <c r="B43817" t="s">
        <v>83651</v>
      </c>
      <c r="C43817" t="s">
        <v>83652</v>
      </c>
    </row>
    <row r="43818" spans="1:3" x14ac:dyDescent="0.35">
      <c r="A43818" s="1">
        <v>43816</v>
      </c>
      <c r="B43818" t="s">
        <v>83653</v>
      </c>
      <c r="C43818" t="s">
        <v>83654</v>
      </c>
    </row>
    <row r="43819" spans="1:3" x14ac:dyDescent="0.35">
      <c r="A43819" s="1">
        <v>43817</v>
      </c>
      <c r="B43819" t="s">
        <v>83655</v>
      </c>
      <c r="C43819" t="s">
        <v>83656</v>
      </c>
    </row>
    <row r="43820" spans="1:3" x14ac:dyDescent="0.35">
      <c r="A43820" s="1">
        <v>43818</v>
      </c>
      <c r="B43820" t="s">
        <v>83657</v>
      </c>
      <c r="C43820" t="s">
        <v>83658</v>
      </c>
    </row>
    <row r="43821" spans="1:3" x14ac:dyDescent="0.35">
      <c r="A43821" s="1">
        <v>43819</v>
      </c>
      <c r="B43821" t="s">
        <v>83659</v>
      </c>
      <c r="C43821" t="s">
        <v>83660</v>
      </c>
    </row>
    <row r="43822" spans="1:3" x14ac:dyDescent="0.35">
      <c r="A43822" s="1">
        <v>43820</v>
      </c>
      <c r="B43822" t="s">
        <v>83661</v>
      </c>
      <c r="C43822" t="s">
        <v>83662</v>
      </c>
    </row>
    <row r="43823" spans="1:3" x14ac:dyDescent="0.35">
      <c r="A43823" s="1">
        <v>43821</v>
      </c>
      <c r="B43823" t="s">
        <v>83663</v>
      </c>
      <c r="C43823" t="s">
        <v>83664</v>
      </c>
    </row>
    <row r="43824" spans="1:3" x14ac:dyDescent="0.35">
      <c r="A43824" s="1">
        <v>43822</v>
      </c>
      <c r="B43824" t="s">
        <v>83665</v>
      </c>
      <c r="C43824" t="s">
        <v>83666</v>
      </c>
    </row>
    <row r="43825" spans="1:3" x14ac:dyDescent="0.35">
      <c r="A43825" s="1">
        <v>43823</v>
      </c>
      <c r="B43825" t="s">
        <v>83667</v>
      </c>
      <c r="C43825" t="s">
        <v>83668</v>
      </c>
    </row>
    <row r="43826" spans="1:3" x14ac:dyDescent="0.35">
      <c r="A43826" s="1">
        <v>43824</v>
      </c>
      <c r="B43826" t="s">
        <v>83669</v>
      </c>
      <c r="C43826" t="s">
        <v>83670</v>
      </c>
    </row>
    <row r="43827" spans="1:3" x14ac:dyDescent="0.35">
      <c r="A43827" s="1">
        <v>43825</v>
      </c>
      <c r="B43827" t="s">
        <v>83671</v>
      </c>
      <c r="C43827" t="s">
        <v>83672</v>
      </c>
    </row>
    <row r="43828" spans="1:3" x14ac:dyDescent="0.35">
      <c r="A43828" s="1">
        <v>43826</v>
      </c>
      <c r="B43828" t="s">
        <v>83673</v>
      </c>
      <c r="C43828" t="s">
        <v>83674</v>
      </c>
    </row>
    <row r="43829" spans="1:3" x14ac:dyDescent="0.35">
      <c r="A43829" s="1">
        <v>43827</v>
      </c>
      <c r="B43829" t="s">
        <v>83675</v>
      </c>
      <c r="C43829" t="s">
        <v>83676</v>
      </c>
    </row>
    <row r="43830" spans="1:3" x14ac:dyDescent="0.35">
      <c r="A43830" s="1">
        <v>43828</v>
      </c>
      <c r="B43830" t="s">
        <v>83677</v>
      </c>
      <c r="C43830" t="s">
        <v>83678</v>
      </c>
    </row>
    <row r="43831" spans="1:3" x14ac:dyDescent="0.35">
      <c r="A43831" s="1">
        <v>43829</v>
      </c>
      <c r="B43831" t="s">
        <v>83679</v>
      </c>
      <c r="C43831" t="s">
        <v>83680</v>
      </c>
    </row>
    <row r="43832" spans="1:3" x14ac:dyDescent="0.35">
      <c r="A43832" s="1">
        <v>43830</v>
      </c>
      <c r="B43832" t="s">
        <v>83681</v>
      </c>
      <c r="C43832" t="s">
        <v>83682</v>
      </c>
    </row>
    <row r="43833" spans="1:3" x14ac:dyDescent="0.35">
      <c r="A43833" s="1">
        <v>43831</v>
      </c>
      <c r="B43833" t="s">
        <v>83683</v>
      </c>
      <c r="C43833" t="s">
        <v>83684</v>
      </c>
    </row>
    <row r="43834" spans="1:3" x14ac:dyDescent="0.35">
      <c r="A43834" s="1">
        <v>43832</v>
      </c>
      <c r="B43834" t="s">
        <v>83685</v>
      </c>
      <c r="C43834" t="s">
        <v>83686</v>
      </c>
    </row>
    <row r="43835" spans="1:3" x14ac:dyDescent="0.35">
      <c r="A43835" s="1">
        <v>43833</v>
      </c>
      <c r="B43835" t="s">
        <v>83687</v>
      </c>
      <c r="C43835" t="s">
        <v>83688</v>
      </c>
    </row>
    <row r="43836" spans="1:3" x14ac:dyDescent="0.35">
      <c r="A43836" s="1">
        <v>43834</v>
      </c>
      <c r="B43836" t="s">
        <v>83689</v>
      </c>
      <c r="C43836" t="s">
        <v>83690</v>
      </c>
    </row>
    <row r="43837" spans="1:3" x14ac:dyDescent="0.35">
      <c r="A43837" s="1">
        <v>43835</v>
      </c>
      <c r="B43837" t="s">
        <v>83691</v>
      </c>
      <c r="C43837" t="s">
        <v>83692</v>
      </c>
    </row>
    <row r="43838" spans="1:3" x14ac:dyDescent="0.35">
      <c r="A43838" s="1">
        <v>43836</v>
      </c>
      <c r="B43838" t="s">
        <v>83693</v>
      </c>
      <c r="C43838" t="s">
        <v>83694</v>
      </c>
    </row>
    <row r="43839" spans="1:3" x14ac:dyDescent="0.35">
      <c r="A43839" s="1">
        <v>43837</v>
      </c>
      <c r="B43839" t="s">
        <v>83695</v>
      </c>
      <c r="C43839" t="s">
        <v>83696</v>
      </c>
    </row>
    <row r="43840" spans="1:3" x14ac:dyDescent="0.35">
      <c r="A43840" s="1">
        <v>43838</v>
      </c>
      <c r="B43840" t="s">
        <v>83697</v>
      </c>
      <c r="C43840" t="s">
        <v>83698</v>
      </c>
    </row>
    <row r="43841" spans="1:3" x14ac:dyDescent="0.35">
      <c r="A43841" s="1">
        <v>43839</v>
      </c>
      <c r="B43841" t="s">
        <v>83699</v>
      </c>
      <c r="C43841" t="s">
        <v>83700</v>
      </c>
    </row>
    <row r="43842" spans="1:3" x14ac:dyDescent="0.35">
      <c r="A43842" s="1">
        <v>43840</v>
      </c>
      <c r="B43842" t="s">
        <v>83701</v>
      </c>
      <c r="C43842" t="s">
        <v>83702</v>
      </c>
    </row>
    <row r="43843" spans="1:3" x14ac:dyDescent="0.35">
      <c r="A43843" s="1">
        <v>43841</v>
      </c>
      <c r="B43843" t="s">
        <v>83703</v>
      </c>
      <c r="C43843" t="s">
        <v>83704</v>
      </c>
    </row>
    <row r="43844" spans="1:3" x14ac:dyDescent="0.35">
      <c r="A43844" s="1">
        <v>43842</v>
      </c>
      <c r="B43844" t="s">
        <v>83705</v>
      </c>
      <c r="C43844" t="s">
        <v>83706</v>
      </c>
    </row>
    <row r="43845" spans="1:3" x14ac:dyDescent="0.35">
      <c r="A43845" s="1">
        <v>43843</v>
      </c>
      <c r="B43845" t="s">
        <v>83707</v>
      </c>
      <c r="C43845" t="s">
        <v>83708</v>
      </c>
    </row>
    <row r="43846" spans="1:3" x14ac:dyDescent="0.35">
      <c r="A43846" s="1">
        <v>43844</v>
      </c>
      <c r="B43846" t="s">
        <v>83709</v>
      </c>
      <c r="C43846" t="s">
        <v>83710</v>
      </c>
    </row>
    <row r="43847" spans="1:3" x14ac:dyDescent="0.35">
      <c r="A43847" s="1">
        <v>43845</v>
      </c>
      <c r="B43847" t="s">
        <v>83711</v>
      </c>
      <c r="C43847" t="s">
        <v>83712</v>
      </c>
    </row>
    <row r="43848" spans="1:3" x14ac:dyDescent="0.35">
      <c r="A43848" s="1">
        <v>43846</v>
      </c>
      <c r="B43848" t="s">
        <v>83713</v>
      </c>
      <c r="C43848" t="s">
        <v>83714</v>
      </c>
    </row>
    <row r="43849" spans="1:3" x14ac:dyDescent="0.35">
      <c r="A43849" s="1">
        <v>43847</v>
      </c>
      <c r="B43849" t="s">
        <v>83715</v>
      </c>
      <c r="C43849" t="s">
        <v>83716</v>
      </c>
    </row>
    <row r="43850" spans="1:3" x14ac:dyDescent="0.35">
      <c r="A43850" s="1">
        <v>43848</v>
      </c>
      <c r="B43850" t="s">
        <v>83717</v>
      </c>
      <c r="C43850" t="s">
        <v>83718</v>
      </c>
    </row>
    <row r="43851" spans="1:3" x14ac:dyDescent="0.35">
      <c r="A43851" s="1">
        <v>43849</v>
      </c>
      <c r="B43851" t="s">
        <v>83719</v>
      </c>
      <c r="C43851" t="s">
        <v>83720</v>
      </c>
    </row>
    <row r="43852" spans="1:3" x14ac:dyDescent="0.35">
      <c r="A43852" s="1">
        <v>43850</v>
      </c>
      <c r="B43852" t="s">
        <v>83721</v>
      </c>
      <c r="C43852" t="s">
        <v>83722</v>
      </c>
    </row>
    <row r="43853" spans="1:3" x14ac:dyDescent="0.35">
      <c r="A43853" s="1">
        <v>43851</v>
      </c>
      <c r="B43853" t="s">
        <v>83723</v>
      </c>
      <c r="C43853" t="s">
        <v>83724</v>
      </c>
    </row>
    <row r="43854" spans="1:3" x14ac:dyDescent="0.35">
      <c r="A43854" s="1">
        <v>43852</v>
      </c>
      <c r="B43854" t="s">
        <v>83725</v>
      </c>
      <c r="C43854" t="s">
        <v>83726</v>
      </c>
    </row>
    <row r="43855" spans="1:3" x14ac:dyDescent="0.35">
      <c r="A43855" s="1">
        <v>43853</v>
      </c>
      <c r="B43855" t="s">
        <v>83727</v>
      </c>
      <c r="C43855" t="s">
        <v>83728</v>
      </c>
    </row>
    <row r="43856" spans="1:3" x14ac:dyDescent="0.35">
      <c r="A43856" s="1">
        <v>43854</v>
      </c>
      <c r="B43856" t="s">
        <v>83729</v>
      </c>
      <c r="C43856" t="s">
        <v>83730</v>
      </c>
    </row>
    <row r="43857" spans="1:3" x14ac:dyDescent="0.35">
      <c r="A43857" s="1">
        <v>43855</v>
      </c>
      <c r="B43857" t="s">
        <v>83731</v>
      </c>
      <c r="C43857" t="s">
        <v>83732</v>
      </c>
    </row>
    <row r="43858" spans="1:3" x14ac:dyDescent="0.35">
      <c r="A43858" s="1">
        <v>43856</v>
      </c>
      <c r="B43858" t="s">
        <v>83733</v>
      </c>
      <c r="C43858" t="s">
        <v>83734</v>
      </c>
    </row>
    <row r="43859" spans="1:3" x14ac:dyDescent="0.35">
      <c r="A43859" s="1">
        <v>43857</v>
      </c>
      <c r="B43859" t="s">
        <v>83735</v>
      </c>
      <c r="C43859" t="s">
        <v>83736</v>
      </c>
    </row>
    <row r="43860" spans="1:3" x14ac:dyDescent="0.35">
      <c r="A43860" s="1">
        <v>43858</v>
      </c>
      <c r="B43860" t="s">
        <v>83737</v>
      </c>
      <c r="C43860" t="s">
        <v>83738</v>
      </c>
    </row>
    <row r="43861" spans="1:3" x14ac:dyDescent="0.35">
      <c r="A43861" s="1">
        <v>43859</v>
      </c>
      <c r="B43861" t="s">
        <v>83739</v>
      </c>
      <c r="C43861" t="s">
        <v>83740</v>
      </c>
    </row>
    <row r="43862" spans="1:3" x14ac:dyDescent="0.35">
      <c r="A43862" s="1">
        <v>43860</v>
      </c>
      <c r="B43862" t="s">
        <v>83741</v>
      </c>
      <c r="C43862" t="s">
        <v>83742</v>
      </c>
    </row>
    <row r="43863" spans="1:3" x14ac:dyDescent="0.35">
      <c r="A43863" s="1">
        <v>43861</v>
      </c>
      <c r="B43863" t="s">
        <v>83743</v>
      </c>
      <c r="C43863" t="s">
        <v>83744</v>
      </c>
    </row>
    <row r="43864" spans="1:3" x14ac:dyDescent="0.35">
      <c r="A43864" s="1">
        <v>43862</v>
      </c>
      <c r="B43864" t="s">
        <v>83745</v>
      </c>
      <c r="C43864" t="s">
        <v>83746</v>
      </c>
    </row>
    <row r="43865" spans="1:3" x14ac:dyDescent="0.35">
      <c r="A43865" s="1">
        <v>43863</v>
      </c>
      <c r="B43865" t="s">
        <v>83747</v>
      </c>
      <c r="C43865" t="s">
        <v>83748</v>
      </c>
    </row>
    <row r="43866" spans="1:3" x14ac:dyDescent="0.35">
      <c r="A43866" s="1">
        <v>43864</v>
      </c>
      <c r="B43866" t="s">
        <v>83749</v>
      </c>
      <c r="C43866" t="s">
        <v>83750</v>
      </c>
    </row>
    <row r="43867" spans="1:3" x14ac:dyDescent="0.35">
      <c r="A43867" s="1">
        <v>43865</v>
      </c>
      <c r="B43867" t="s">
        <v>83751</v>
      </c>
      <c r="C43867" t="s">
        <v>83752</v>
      </c>
    </row>
    <row r="43868" spans="1:3" x14ac:dyDescent="0.35">
      <c r="A43868" s="1">
        <v>43866</v>
      </c>
      <c r="B43868" t="s">
        <v>83753</v>
      </c>
      <c r="C43868" t="s">
        <v>83754</v>
      </c>
    </row>
    <row r="43869" spans="1:3" x14ac:dyDescent="0.35">
      <c r="A43869" s="1">
        <v>43867</v>
      </c>
      <c r="B43869" t="s">
        <v>83755</v>
      </c>
      <c r="C43869" t="s">
        <v>83756</v>
      </c>
    </row>
    <row r="43870" spans="1:3" x14ac:dyDescent="0.35">
      <c r="A43870" s="1">
        <v>43868</v>
      </c>
      <c r="B43870" t="s">
        <v>83757</v>
      </c>
      <c r="C43870" t="s">
        <v>83758</v>
      </c>
    </row>
    <row r="43871" spans="1:3" x14ac:dyDescent="0.35">
      <c r="A43871" s="1">
        <v>43869</v>
      </c>
      <c r="B43871" t="s">
        <v>83759</v>
      </c>
      <c r="C43871" t="s">
        <v>83760</v>
      </c>
    </row>
    <row r="43872" spans="1:3" x14ac:dyDescent="0.35">
      <c r="A43872" s="1">
        <v>43870</v>
      </c>
      <c r="B43872" t="s">
        <v>83761</v>
      </c>
      <c r="C43872" t="s">
        <v>83762</v>
      </c>
    </row>
    <row r="43873" spans="1:3" x14ac:dyDescent="0.35">
      <c r="A43873" s="1">
        <v>43871</v>
      </c>
      <c r="B43873" t="s">
        <v>83763</v>
      </c>
      <c r="C43873" t="s">
        <v>83764</v>
      </c>
    </row>
    <row r="43874" spans="1:3" x14ac:dyDescent="0.35">
      <c r="A43874" s="1">
        <v>43872</v>
      </c>
      <c r="B43874" t="s">
        <v>83765</v>
      </c>
      <c r="C43874" t="s">
        <v>83766</v>
      </c>
    </row>
    <row r="43875" spans="1:3" x14ac:dyDescent="0.35">
      <c r="A43875" s="1">
        <v>43873</v>
      </c>
      <c r="B43875" t="s">
        <v>83767</v>
      </c>
      <c r="C43875" t="s">
        <v>83768</v>
      </c>
    </row>
    <row r="43876" spans="1:3" x14ac:dyDescent="0.35">
      <c r="A43876" s="1">
        <v>43874</v>
      </c>
      <c r="B43876" t="s">
        <v>83769</v>
      </c>
      <c r="C43876" t="s">
        <v>83770</v>
      </c>
    </row>
    <row r="43877" spans="1:3" x14ac:dyDescent="0.35">
      <c r="A43877" s="1">
        <v>43875</v>
      </c>
      <c r="B43877" t="s">
        <v>83771</v>
      </c>
      <c r="C43877" t="s">
        <v>83772</v>
      </c>
    </row>
    <row r="43878" spans="1:3" x14ac:dyDescent="0.35">
      <c r="A43878" s="1">
        <v>43876</v>
      </c>
      <c r="B43878" t="s">
        <v>83773</v>
      </c>
      <c r="C43878" t="s">
        <v>83774</v>
      </c>
    </row>
    <row r="43879" spans="1:3" x14ac:dyDescent="0.35">
      <c r="A43879" s="1">
        <v>43877</v>
      </c>
      <c r="B43879" t="s">
        <v>83775</v>
      </c>
      <c r="C43879" t="s">
        <v>83776</v>
      </c>
    </row>
    <row r="43880" spans="1:3" x14ac:dyDescent="0.35">
      <c r="A43880" s="1">
        <v>43878</v>
      </c>
      <c r="B43880" t="s">
        <v>83777</v>
      </c>
      <c r="C43880" t="s">
        <v>83778</v>
      </c>
    </row>
    <row r="43881" spans="1:3" x14ac:dyDescent="0.35">
      <c r="A43881" s="1">
        <v>43879</v>
      </c>
      <c r="B43881" t="s">
        <v>83779</v>
      </c>
      <c r="C43881" t="s">
        <v>83780</v>
      </c>
    </row>
    <row r="43882" spans="1:3" x14ac:dyDescent="0.35">
      <c r="A43882" s="1">
        <v>43880</v>
      </c>
      <c r="B43882" t="s">
        <v>83781</v>
      </c>
      <c r="C43882" t="s">
        <v>83782</v>
      </c>
    </row>
    <row r="43883" spans="1:3" x14ac:dyDescent="0.35">
      <c r="A43883" s="1">
        <v>43881</v>
      </c>
      <c r="B43883" t="s">
        <v>83783</v>
      </c>
      <c r="C43883" t="s">
        <v>83784</v>
      </c>
    </row>
    <row r="43884" spans="1:3" x14ac:dyDescent="0.35">
      <c r="A43884" s="1">
        <v>43882</v>
      </c>
      <c r="B43884" t="s">
        <v>83785</v>
      </c>
      <c r="C43884" t="s">
        <v>83786</v>
      </c>
    </row>
    <row r="43885" spans="1:3" x14ac:dyDescent="0.35">
      <c r="A43885" s="1">
        <v>43883</v>
      </c>
      <c r="B43885" t="s">
        <v>83787</v>
      </c>
      <c r="C43885" t="s">
        <v>83788</v>
      </c>
    </row>
    <row r="43886" spans="1:3" x14ac:dyDescent="0.35">
      <c r="A43886" s="1">
        <v>43884</v>
      </c>
      <c r="B43886" t="s">
        <v>83789</v>
      </c>
      <c r="C43886" t="s">
        <v>83790</v>
      </c>
    </row>
    <row r="43887" spans="1:3" x14ac:dyDescent="0.35">
      <c r="A43887" s="1">
        <v>43885</v>
      </c>
      <c r="B43887" t="s">
        <v>83791</v>
      </c>
      <c r="C43887" t="s">
        <v>83792</v>
      </c>
    </row>
    <row r="43888" spans="1:3" x14ac:dyDescent="0.35">
      <c r="A43888" s="1">
        <v>43886</v>
      </c>
      <c r="B43888" t="s">
        <v>83793</v>
      </c>
      <c r="C43888" t="s">
        <v>83794</v>
      </c>
    </row>
    <row r="43889" spans="1:3" x14ac:dyDescent="0.35">
      <c r="A43889" s="1">
        <v>43887</v>
      </c>
      <c r="B43889" t="s">
        <v>83795</v>
      </c>
      <c r="C43889" t="s">
        <v>83796</v>
      </c>
    </row>
    <row r="43890" spans="1:3" x14ac:dyDescent="0.35">
      <c r="A43890" s="1">
        <v>43888</v>
      </c>
      <c r="B43890" t="s">
        <v>83797</v>
      </c>
      <c r="C43890" t="s">
        <v>83798</v>
      </c>
    </row>
    <row r="43891" spans="1:3" x14ac:dyDescent="0.35">
      <c r="A43891" s="1">
        <v>43889</v>
      </c>
      <c r="B43891" t="s">
        <v>83799</v>
      </c>
      <c r="C43891" t="s">
        <v>83800</v>
      </c>
    </row>
    <row r="43892" spans="1:3" x14ac:dyDescent="0.35">
      <c r="A43892" s="1">
        <v>43890</v>
      </c>
      <c r="B43892" t="s">
        <v>83801</v>
      </c>
      <c r="C43892" t="s">
        <v>83802</v>
      </c>
    </row>
    <row r="43893" spans="1:3" x14ac:dyDescent="0.35">
      <c r="A43893" s="1">
        <v>43891</v>
      </c>
      <c r="B43893" t="s">
        <v>83803</v>
      </c>
      <c r="C43893" t="s">
        <v>83804</v>
      </c>
    </row>
    <row r="43894" spans="1:3" x14ac:dyDescent="0.35">
      <c r="A43894" s="1">
        <v>43892</v>
      </c>
      <c r="B43894" t="s">
        <v>83805</v>
      </c>
      <c r="C43894" t="s">
        <v>83806</v>
      </c>
    </row>
    <row r="43895" spans="1:3" x14ac:dyDescent="0.35">
      <c r="A43895" s="1">
        <v>43893</v>
      </c>
      <c r="B43895" t="s">
        <v>83807</v>
      </c>
      <c r="C43895" t="s">
        <v>83808</v>
      </c>
    </row>
    <row r="43896" spans="1:3" x14ac:dyDescent="0.35">
      <c r="A43896" s="1">
        <v>43894</v>
      </c>
      <c r="B43896" t="s">
        <v>83809</v>
      </c>
      <c r="C43896" t="s">
        <v>83810</v>
      </c>
    </row>
    <row r="43897" spans="1:3" x14ac:dyDescent="0.35">
      <c r="A43897" s="1">
        <v>43895</v>
      </c>
      <c r="B43897" t="s">
        <v>83811</v>
      </c>
      <c r="C43897" t="s">
        <v>83812</v>
      </c>
    </row>
    <row r="43898" spans="1:3" x14ac:dyDescent="0.35">
      <c r="A43898" s="1">
        <v>43896</v>
      </c>
      <c r="B43898" t="s">
        <v>83813</v>
      </c>
      <c r="C43898" t="s">
        <v>83814</v>
      </c>
    </row>
    <row r="43899" spans="1:3" x14ac:dyDescent="0.35">
      <c r="A43899" s="1">
        <v>43897</v>
      </c>
      <c r="B43899" t="s">
        <v>83815</v>
      </c>
      <c r="C43899" t="s">
        <v>83816</v>
      </c>
    </row>
    <row r="43900" spans="1:3" x14ac:dyDescent="0.35">
      <c r="A43900" s="1">
        <v>43898</v>
      </c>
      <c r="B43900" t="s">
        <v>83817</v>
      </c>
      <c r="C43900" t="s">
        <v>83818</v>
      </c>
    </row>
    <row r="43901" spans="1:3" x14ac:dyDescent="0.35">
      <c r="A43901" s="1">
        <v>43899</v>
      </c>
      <c r="B43901" t="s">
        <v>83819</v>
      </c>
      <c r="C43901" t="s">
        <v>83820</v>
      </c>
    </row>
    <row r="43902" spans="1:3" x14ac:dyDescent="0.35">
      <c r="A43902" s="1">
        <v>43900</v>
      </c>
      <c r="B43902" t="s">
        <v>83821</v>
      </c>
      <c r="C43902" t="s">
        <v>83822</v>
      </c>
    </row>
    <row r="43903" spans="1:3" x14ac:dyDescent="0.35">
      <c r="A43903" s="1">
        <v>43901</v>
      </c>
      <c r="B43903" t="s">
        <v>83823</v>
      </c>
      <c r="C43903" t="s">
        <v>83824</v>
      </c>
    </row>
    <row r="43904" spans="1:3" x14ac:dyDescent="0.35">
      <c r="A43904" s="1">
        <v>43902</v>
      </c>
      <c r="B43904" t="s">
        <v>83825</v>
      </c>
      <c r="C43904" t="s">
        <v>83826</v>
      </c>
    </row>
    <row r="43905" spans="1:3" x14ac:dyDescent="0.35">
      <c r="A43905" s="1">
        <v>43903</v>
      </c>
      <c r="B43905" t="s">
        <v>83827</v>
      </c>
      <c r="C43905" t="s">
        <v>83828</v>
      </c>
    </row>
    <row r="43906" spans="1:3" x14ac:dyDescent="0.35">
      <c r="A43906" s="1">
        <v>43904</v>
      </c>
      <c r="B43906" t="s">
        <v>83829</v>
      </c>
      <c r="C43906" t="s">
        <v>83830</v>
      </c>
    </row>
    <row r="43907" spans="1:3" x14ac:dyDescent="0.35">
      <c r="A43907" s="1">
        <v>43905</v>
      </c>
      <c r="B43907" t="s">
        <v>83831</v>
      </c>
      <c r="C43907" t="s">
        <v>83832</v>
      </c>
    </row>
    <row r="43908" spans="1:3" x14ac:dyDescent="0.35">
      <c r="A43908" s="1">
        <v>43906</v>
      </c>
      <c r="B43908" t="s">
        <v>83833</v>
      </c>
      <c r="C43908" t="s">
        <v>83834</v>
      </c>
    </row>
    <row r="43909" spans="1:3" x14ac:dyDescent="0.35">
      <c r="A43909" s="1">
        <v>43907</v>
      </c>
      <c r="B43909" t="s">
        <v>83835</v>
      </c>
      <c r="C43909" t="s">
        <v>83836</v>
      </c>
    </row>
    <row r="43910" spans="1:3" x14ac:dyDescent="0.35">
      <c r="A43910" s="1">
        <v>43908</v>
      </c>
      <c r="B43910" t="s">
        <v>83837</v>
      </c>
      <c r="C43910" t="s">
        <v>83838</v>
      </c>
    </row>
    <row r="43911" spans="1:3" x14ac:dyDescent="0.35">
      <c r="A43911" s="1">
        <v>43909</v>
      </c>
      <c r="B43911" t="s">
        <v>83839</v>
      </c>
      <c r="C43911" t="s">
        <v>83840</v>
      </c>
    </row>
    <row r="43912" spans="1:3" x14ac:dyDescent="0.35">
      <c r="A43912" s="1">
        <v>43910</v>
      </c>
      <c r="B43912" t="s">
        <v>83841</v>
      </c>
      <c r="C43912" t="s">
        <v>83842</v>
      </c>
    </row>
    <row r="43913" spans="1:3" x14ac:dyDescent="0.35">
      <c r="A43913" s="1">
        <v>43911</v>
      </c>
      <c r="B43913" t="s">
        <v>83843</v>
      </c>
      <c r="C43913" t="s">
        <v>83844</v>
      </c>
    </row>
    <row r="43914" spans="1:3" x14ac:dyDescent="0.35">
      <c r="A43914" s="1">
        <v>43912</v>
      </c>
      <c r="B43914" t="s">
        <v>83845</v>
      </c>
      <c r="C43914" t="s">
        <v>83846</v>
      </c>
    </row>
    <row r="43915" spans="1:3" x14ac:dyDescent="0.35">
      <c r="A43915" s="1">
        <v>43913</v>
      </c>
      <c r="B43915" t="s">
        <v>83847</v>
      </c>
      <c r="C43915" t="s">
        <v>83848</v>
      </c>
    </row>
    <row r="43916" spans="1:3" x14ac:dyDescent="0.35">
      <c r="A43916" s="1">
        <v>43914</v>
      </c>
      <c r="B43916" t="s">
        <v>83849</v>
      </c>
      <c r="C43916" t="s">
        <v>83850</v>
      </c>
    </row>
    <row r="43917" spans="1:3" x14ac:dyDescent="0.35">
      <c r="A43917" s="1">
        <v>43915</v>
      </c>
      <c r="B43917" t="s">
        <v>83851</v>
      </c>
      <c r="C43917" t="s">
        <v>83852</v>
      </c>
    </row>
    <row r="43918" spans="1:3" x14ac:dyDescent="0.35">
      <c r="A43918" s="1">
        <v>43916</v>
      </c>
      <c r="B43918" t="s">
        <v>83853</v>
      </c>
      <c r="C43918" t="s">
        <v>83854</v>
      </c>
    </row>
    <row r="43919" spans="1:3" x14ac:dyDescent="0.35">
      <c r="A43919" s="1">
        <v>43917</v>
      </c>
      <c r="B43919" t="s">
        <v>83855</v>
      </c>
      <c r="C43919" t="s">
        <v>83856</v>
      </c>
    </row>
    <row r="43920" spans="1:3" x14ac:dyDescent="0.35">
      <c r="A43920" s="1">
        <v>43918</v>
      </c>
      <c r="B43920" t="s">
        <v>83857</v>
      </c>
      <c r="C43920" t="s">
        <v>83858</v>
      </c>
    </row>
    <row r="43921" spans="1:3" x14ac:dyDescent="0.35">
      <c r="A43921" s="1">
        <v>43919</v>
      </c>
      <c r="B43921" t="s">
        <v>83859</v>
      </c>
      <c r="C43921" t="s">
        <v>83860</v>
      </c>
    </row>
    <row r="43922" spans="1:3" x14ac:dyDescent="0.35">
      <c r="A43922" s="1">
        <v>43920</v>
      </c>
      <c r="B43922" t="s">
        <v>83861</v>
      </c>
      <c r="C43922" t="s">
        <v>83862</v>
      </c>
    </row>
    <row r="43923" spans="1:3" x14ac:dyDescent="0.35">
      <c r="A43923" s="1">
        <v>43921</v>
      </c>
      <c r="B43923" t="s">
        <v>83863</v>
      </c>
      <c r="C43923" t="s">
        <v>83864</v>
      </c>
    </row>
    <row r="43924" spans="1:3" x14ac:dyDescent="0.35">
      <c r="A43924" s="1">
        <v>43922</v>
      </c>
      <c r="B43924" t="s">
        <v>83865</v>
      </c>
      <c r="C43924" t="s">
        <v>83866</v>
      </c>
    </row>
    <row r="43925" spans="1:3" x14ac:dyDescent="0.35">
      <c r="A43925" s="1">
        <v>43923</v>
      </c>
      <c r="B43925" t="s">
        <v>83867</v>
      </c>
      <c r="C43925" t="s">
        <v>83868</v>
      </c>
    </row>
    <row r="43926" spans="1:3" x14ac:dyDescent="0.35">
      <c r="A43926" s="1">
        <v>43924</v>
      </c>
      <c r="B43926" t="s">
        <v>83869</v>
      </c>
      <c r="C43926" t="s">
        <v>83870</v>
      </c>
    </row>
    <row r="43927" spans="1:3" x14ac:dyDescent="0.35">
      <c r="A43927" s="1">
        <v>43925</v>
      </c>
      <c r="B43927" t="s">
        <v>83871</v>
      </c>
      <c r="C43927" t="s">
        <v>83872</v>
      </c>
    </row>
    <row r="43928" spans="1:3" x14ac:dyDescent="0.35">
      <c r="A43928" s="1">
        <v>43926</v>
      </c>
      <c r="B43928" t="s">
        <v>83873</v>
      </c>
      <c r="C43928" t="s">
        <v>83874</v>
      </c>
    </row>
    <row r="43929" spans="1:3" x14ac:dyDescent="0.35">
      <c r="A43929" s="1">
        <v>43927</v>
      </c>
      <c r="B43929" t="s">
        <v>83875</v>
      </c>
      <c r="C43929" t="s">
        <v>83876</v>
      </c>
    </row>
    <row r="43930" spans="1:3" x14ac:dyDescent="0.35">
      <c r="A43930" s="1">
        <v>43928</v>
      </c>
      <c r="B43930" t="s">
        <v>83877</v>
      </c>
      <c r="C43930" t="s">
        <v>83878</v>
      </c>
    </row>
    <row r="43931" spans="1:3" x14ac:dyDescent="0.35">
      <c r="A43931" s="1">
        <v>43929</v>
      </c>
      <c r="B43931" t="s">
        <v>83879</v>
      </c>
      <c r="C43931" t="s">
        <v>83880</v>
      </c>
    </row>
    <row r="43932" spans="1:3" x14ac:dyDescent="0.35">
      <c r="A43932" s="1">
        <v>43930</v>
      </c>
      <c r="B43932" t="s">
        <v>83881</v>
      </c>
      <c r="C43932" t="s">
        <v>83882</v>
      </c>
    </row>
    <row r="43933" spans="1:3" x14ac:dyDescent="0.35">
      <c r="A43933" s="1">
        <v>43931</v>
      </c>
      <c r="B43933" t="s">
        <v>83883</v>
      </c>
      <c r="C43933" t="s">
        <v>83884</v>
      </c>
    </row>
    <row r="43934" spans="1:3" x14ac:dyDescent="0.35">
      <c r="A43934" s="1">
        <v>43932</v>
      </c>
      <c r="B43934" t="s">
        <v>83885</v>
      </c>
      <c r="C43934" t="s">
        <v>83886</v>
      </c>
    </row>
    <row r="43935" spans="1:3" x14ac:dyDescent="0.35">
      <c r="A43935" s="1">
        <v>43933</v>
      </c>
      <c r="B43935" t="s">
        <v>83887</v>
      </c>
      <c r="C43935" t="s">
        <v>83888</v>
      </c>
    </row>
    <row r="43936" spans="1:3" x14ac:dyDescent="0.35">
      <c r="A43936" s="1">
        <v>43934</v>
      </c>
      <c r="B43936" t="s">
        <v>83889</v>
      </c>
      <c r="C43936" t="s">
        <v>83890</v>
      </c>
    </row>
    <row r="43937" spans="1:3" x14ac:dyDescent="0.35">
      <c r="A43937" s="1">
        <v>43935</v>
      </c>
      <c r="B43937" t="s">
        <v>83891</v>
      </c>
      <c r="C43937" t="s">
        <v>83892</v>
      </c>
    </row>
    <row r="43938" spans="1:3" x14ac:dyDescent="0.35">
      <c r="A43938" s="1">
        <v>43936</v>
      </c>
      <c r="B43938" t="s">
        <v>83893</v>
      </c>
      <c r="C43938" t="s">
        <v>83894</v>
      </c>
    </row>
    <row r="43939" spans="1:3" x14ac:dyDescent="0.35">
      <c r="A43939" s="1">
        <v>43937</v>
      </c>
      <c r="B43939" t="s">
        <v>83895</v>
      </c>
      <c r="C43939" t="s">
        <v>83896</v>
      </c>
    </row>
    <row r="43940" spans="1:3" x14ac:dyDescent="0.35">
      <c r="A43940" s="1">
        <v>43938</v>
      </c>
      <c r="B43940" t="s">
        <v>83897</v>
      </c>
      <c r="C43940" t="s">
        <v>83898</v>
      </c>
    </row>
    <row r="43941" spans="1:3" x14ac:dyDescent="0.35">
      <c r="A43941" s="1">
        <v>43939</v>
      </c>
      <c r="B43941" t="s">
        <v>83899</v>
      </c>
      <c r="C43941" t="s">
        <v>83900</v>
      </c>
    </row>
    <row r="43942" spans="1:3" x14ac:dyDescent="0.35">
      <c r="A43942" s="1">
        <v>43940</v>
      </c>
      <c r="B43942" t="s">
        <v>83901</v>
      </c>
      <c r="C43942" t="s">
        <v>83902</v>
      </c>
    </row>
    <row r="43943" spans="1:3" x14ac:dyDescent="0.35">
      <c r="A43943" s="1">
        <v>43941</v>
      </c>
      <c r="B43943" t="s">
        <v>83903</v>
      </c>
      <c r="C43943" t="s">
        <v>83904</v>
      </c>
    </row>
    <row r="43944" spans="1:3" x14ac:dyDescent="0.35">
      <c r="A43944" s="1">
        <v>43942</v>
      </c>
      <c r="B43944" t="s">
        <v>83905</v>
      </c>
      <c r="C43944" t="s">
        <v>83906</v>
      </c>
    </row>
    <row r="43945" spans="1:3" x14ac:dyDescent="0.35">
      <c r="A43945" s="1">
        <v>43943</v>
      </c>
      <c r="B43945" t="s">
        <v>83907</v>
      </c>
      <c r="C43945" t="s">
        <v>83908</v>
      </c>
    </row>
    <row r="43946" spans="1:3" x14ac:dyDescent="0.35">
      <c r="A43946" s="1">
        <v>43944</v>
      </c>
      <c r="B43946" t="s">
        <v>83909</v>
      </c>
      <c r="C43946" t="s">
        <v>83910</v>
      </c>
    </row>
    <row r="43947" spans="1:3" x14ac:dyDescent="0.35">
      <c r="A43947" s="1">
        <v>43945</v>
      </c>
      <c r="B43947" t="s">
        <v>83911</v>
      </c>
      <c r="C43947" t="s">
        <v>83912</v>
      </c>
    </row>
    <row r="43948" spans="1:3" x14ac:dyDescent="0.35">
      <c r="A43948" s="1">
        <v>43946</v>
      </c>
      <c r="B43948" t="s">
        <v>83913</v>
      </c>
      <c r="C43948" t="s">
        <v>83914</v>
      </c>
    </row>
    <row r="43949" spans="1:3" x14ac:dyDescent="0.35">
      <c r="A43949" s="1">
        <v>43947</v>
      </c>
      <c r="B43949" t="s">
        <v>83915</v>
      </c>
      <c r="C43949" t="s">
        <v>83916</v>
      </c>
    </row>
    <row r="43950" spans="1:3" x14ac:dyDescent="0.35">
      <c r="A43950" s="1">
        <v>43948</v>
      </c>
      <c r="B43950" t="s">
        <v>83917</v>
      </c>
      <c r="C43950" t="s">
        <v>83918</v>
      </c>
    </row>
    <row r="43951" spans="1:3" x14ac:dyDescent="0.35">
      <c r="A43951" s="1">
        <v>43949</v>
      </c>
      <c r="B43951" t="s">
        <v>83919</v>
      </c>
      <c r="C43951" t="s">
        <v>83920</v>
      </c>
    </row>
    <row r="43952" spans="1:3" x14ac:dyDescent="0.35">
      <c r="A43952" s="1">
        <v>43950</v>
      </c>
      <c r="B43952" t="s">
        <v>83921</v>
      </c>
      <c r="C43952" t="s">
        <v>83922</v>
      </c>
    </row>
    <row r="43953" spans="1:3" x14ac:dyDescent="0.35">
      <c r="A43953" s="1">
        <v>43951</v>
      </c>
      <c r="B43953" t="s">
        <v>83923</v>
      </c>
      <c r="C43953" t="s">
        <v>83924</v>
      </c>
    </row>
    <row r="43954" spans="1:3" x14ac:dyDescent="0.35">
      <c r="A43954" s="1">
        <v>43952</v>
      </c>
      <c r="B43954" t="s">
        <v>83925</v>
      </c>
      <c r="C43954" t="s">
        <v>83926</v>
      </c>
    </row>
    <row r="43955" spans="1:3" x14ac:dyDescent="0.35">
      <c r="A43955" s="1">
        <v>43953</v>
      </c>
      <c r="B43955" t="s">
        <v>83927</v>
      </c>
      <c r="C43955" t="s">
        <v>83928</v>
      </c>
    </row>
    <row r="43956" spans="1:3" x14ac:dyDescent="0.35">
      <c r="A43956" s="1">
        <v>43954</v>
      </c>
      <c r="B43956" t="s">
        <v>83929</v>
      </c>
      <c r="C43956" t="s">
        <v>83930</v>
      </c>
    </row>
    <row r="43957" spans="1:3" x14ac:dyDescent="0.35">
      <c r="A43957" s="1">
        <v>43955</v>
      </c>
      <c r="B43957" t="s">
        <v>83931</v>
      </c>
      <c r="C43957" t="s">
        <v>83932</v>
      </c>
    </row>
    <row r="43958" spans="1:3" x14ac:dyDescent="0.35">
      <c r="A43958" s="1">
        <v>43956</v>
      </c>
      <c r="B43958" t="s">
        <v>83933</v>
      </c>
      <c r="C43958" t="s">
        <v>83934</v>
      </c>
    </row>
    <row r="43959" spans="1:3" x14ac:dyDescent="0.35">
      <c r="A43959" s="1">
        <v>43957</v>
      </c>
      <c r="B43959" t="s">
        <v>83935</v>
      </c>
      <c r="C43959" t="s">
        <v>83936</v>
      </c>
    </row>
    <row r="43960" spans="1:3" x14ac:dyDescent="0.35">
      <c r="A43960" s="1">
        <v>43958</v>
      </c>
      <c r="B43960" t="s">
        <v>83937</v>
      </c>
      <c r="C43960" t="s">
        <v>83938</v>
      </c>
    </row>
    <row r="43961" spans="1:3" x14ac:dyDescent="0.35">
      <c r="A43961" s="1">
        <v>43959</v>
      </c>
      <c r="B43961" t="s">
        <v>83939</v>
      </c>
      <c r="C43961" t="s">
        <v>83940</v>
      </c>
    </row>
    <row r="43962" spans="1:3" x14ac:dyDescent="0.35">
      <c r="A43962" s="1">
        <v>43960</v>
      </c>
      <c r="B43962" t="s">
        <v>83941</v>
      </c>
      <c r="C43962" t="s">
        <v>83942</v>
      </c>
    </row>
    <row r="43963" spans="1:3" x14ac:dyDescent="0.35">
      <c r="A43963" s="1">
        <v>43961</v>
      </c>
      <c r="B43963" t="s">
        <v>83943</v>
      </c>
      <c r="C43963" t="s">
        <v>83944</v>
      </c>
    </row>
    <row r="43964" spans="1:3" x14ac:dyDescent="0.35">
      <c r="A43964" s="1">
        <v>43962</v>
      </c>
      <c r="B43964" t="s">
        <v>83945</v>
      </c>
      <c r="C43964" t="s">
        <v>83946</v>
      </c>
    </row>
    <row r="43965" spans="1:3" x14ac:dyDescent="0.35">
      <c r="A43965" s="1">
        <v>43963</v>
      </c>
      <c r="B43965" t="s">
        <v>83947</v>
      </c>
      <c r="C43965" t="s">
        <v>83948</v>
      </c>
    </row>
    <row r="43966" spans="1:3" x14ac:dyDescent="0.35">
      <c r="A43966" s="1">
        <v>43964</v>
      </c>
      <c r="B43966" t="s">
        <v>83949</v>
      </c>
      <c r="C43966" t="s">
        <v>83950</v>
      </c>
    </row>
    <row r="43967" spans="1:3" x14ac:dyDescent="0.35">
      <c r="A43967" s="1">
        <v>43965</v>
      </c>
      <c r="B43967" t="s">
        <v>83951</v>
      </c>
      <c r="C43967" t="s">
        <v>83952</v>
      </c>
    </row>
    <row r="43968" spans="1:3" x14ac:dyDescent="0.35">
      <c r="A43968" s="1">
        <v>43966</v>
      </c>
      <c r="B43968" t="s">
        <v>83953</v>
      </c>
      <c r="C43968" t="s">
        <v>83954</v>
      </c>
    </row>
    <row r="43969" spans="1:3" x14ac:dyDescent="0.35">
      <c r="A43969" s="1">
        <v>43967</v>
      </c>
      <c r="B43969" t="s">
        <v>83955</v>
      </c>
      <c r="C43969" t="s">
        <v>83956</v>
      </c>
    </row>
    <row r="43970" spans="1:3" x14ac:dyDescent="0.35">
      <c r="A43970" s="1">
        <v>43968</v>
      </c>
      <c r="B43970" t="s">
        <v>83957</v>
      </c>
      <c r="C43970" t="s">
        <v>83958</v>
      </c>
    </row>
    <row r="43971" spans="1:3" x14ac:dyDescent="0.35">
      <c r="A43971" s="1">
        <v>43969</v>
      </c>
      <c r="B43971" t="s">
        <v>83959</v>
      </c>
      <c r="C43971" t="s">
        <v>83960</v>
      </c>
    </row>
    <row r="43972" spans="1:3" x14ac:dyDescent="0.35">
      <c r="A43972" s="1">
        <v>43970</v>
      </c>
      <c r="B43972" t="s">
        <v>83961</v>
      </c>
      <c r="C43972" t="s">
        <v>83962</v>
      </c>
    </row>
    <row r="43973" spans="1:3" x14ac:dyDescent="0.35">
      <c r="A43973" s="1">
        <v>43971</v>
      </c>
      <c r="B43973" t="s">
        <v>83963</v>
      </c>
      <c r="C43973" t="s">
        <v>83964</v>
      </c>
    </row>
    <row r="43974" spans="1:3" x14ac:dyDescent="0.35">
      <c r="A43974" s="1">
        <v>43972</v>
      </c>
      <c r="B43974" t="s">
        <v>83965</v>
      </c>
      <c r="C43974" t="s">
        <v>83966</v>
      </c>
    </row>
    <row r="43975" spans="1:3" x14ac:dyDescent="0.35">
      <c r="A43975" s="1">
        <v>43973</v>
      </c>
      <c r="B43975" t="s">
        <v>83967</v>
      </c>
      <c r="C43975" t="s">
        <v>83968</v>
      </c>
    </row>
    <row r="43976" spans="1:3" x14ac:dyDescent="0.35">
      <c r="A43976" s="1">
        <v>43974</v>
      </c>
      <c r="B43976" t="s">
        <v>83969</v>
      </c>
      <c r="C43976" t="s">
        <v>83970</v>
      </c>
    </row>
    <row r="43977" spans="1:3" x14ac:dyDescent="0.35">
      <c r="A43977" s="1">
        <v>43975</v>
      </c>
      <c r="B43977" t="s">
        <v>83971</v>
      </c>
      <c r="C43977" t="s">
        <v>83972</v>
      </c>
    </row>
    <row r="43978" spans="1:3" x14ac:dyDescent="0.35">
      <c r="A43978" s="1">
        <v>43976</v>
      </c>
      <c r="B43978" t="s">
        <v>83973</v>
      </c>
      <c r="C43978" t="s">
        <v>83974</v>
      </c>
    </row>
    <row r="43979" spans="1:3" x14ac:dyDescent="0.35">
      <c r="A43979" s="1">
        <v>43977</v>
      </c>
      <c r="B43979" t="s">
        <v>83975</v>
      </c>
      <c r="C43979" t="s">
        <v>83976</v>
      </c>
    </row>
    <row r="43980" spans="1:3" x14ac:dyDescent="0.35">
      <c r="A43980" s="1">
        <v>43978</v>
      </c>
      <c r="B43980" t="s">
        <v>83977</v>
      </c>
      <c r="C43980" t="s">
        <v>83978</v>
      </c>
    </row>
    <row r="43981" spans="1:3" x14ac:dyDescent="0.35">
      <c r="A43981" s="1">
        <v>43979</v>
      </c>
      <c r="B43981" t="s">
        <v>83979</v>
      </c>
      <c r="C43981" t="s">
        <v>83980</v>
      </c>
    </row>
    <row r="43982" spans="1:3" x14ac:dyDescent="0.35">
      <c r="A43982" s="1">
        <v>43980</v>
      </c>
      <c r="B43982" t="s">
        <v>83981</v>
      </c>
      <c r="C43982" t="s">
        <v>83982</v>
      </c>
    </row>
    <row r="43983" spans="1:3" x14ac:dyDescent="0.35">
      <c r="A43983" s="1">
        <v>43981</v>
      </c>
      <c r="B43983" t="s">
        <v>83983</v>
      </c>
      <c r="C43983" t="s">
        <v>83984</v>
      </c>
    </row>
    <row r="43984" spans="1:3" x14ac:dyDescent="0.35">
      <c r="A43984" s="1">
        <v>43982</v>
      </c>
      <c r="B43984" t="s">
        <v>83985</v>
      </c>
      <c r="C43984" t="s">
        <v>83986</v>
      </c>
    </row>
    <row r="43985" spans="1:3" x14ac:dyDescent="0.35">
      <c r="A43985" s="1">
        <v>43983</v>
      </c>
      <c r="B43985" t="s">
        <v>83987</v>
      </c>
      <c r="C43985" t="s">
        <v>83988</v>
      </c>
    </row>
    <row r="43986" spans="1:3" x14ac:dyDescent="0.35">
      <c r="A43986" s="1">
        <v>43984</v>
      </c>
      <c r="B43986" t="s">
        <v>83989</v>
      </c>
      <c r="C43986" t="s">
        <v>83990</v>
      </c>
    </row>
    <row r="43987" spans="1:3" x14ac:dyDescent="0.35">
      <c r="A43987" s="1">
        <v>43985</v>
      </c>
      <c r="B43987" t="s">
        <v>83991</v>
      </c>
      <c r="C43987" t="s">
        <v>83992</v>
      </c>
    </row>
    <row r="43988" spans="1:3" x14ac:dyDescent="0.35">
      <c r="A43988" s="1">
        <v>43986</v>
      </c>
      <c r="B43988" t="s">
        <v>83993</v>
      </c>
      <c r="C43988" t="s">
        <v>83994</v>
      </c>
    </row>
    <row r="43989" spans="1:3" x14ac:dyDescent="0.35">
      <c r="A43989" s="1">
        <v>43987</v>
      </c>
      <c r="B43989" t="s">
        <v>83995</v>
      </c>
      <c r="C43989" t="s">
        <v>83996</v>
      </c>
    </row>
    <row r="43990" spans="1:3" x14ac:dyDescent="0.35">
      <c r="A43990" s="1">
        <v>43988</v>
      </c>
      <c r="B43990" t="s">
        <v>83997</v>
      </c>
      <c r="C43990" t="s">
        <v>83998</v>
      </c>
    </row>
    <row r="43991" spans="1:3" x14ac:dyDescent="0.35">
      <c r="A43991" s="1">
        <v>43989</v>
      </c>
      <c r="B43991" t="s">
        <v>83999</v>
      </c>
      <c r="C43991" t="s">
        <v>84000</v>
      </c>
    </row>
    <row r="43992" spans="1:3" x14ac:dyDescent="0.35">
      <c r="A43992" s="1">
        <v>43990</v>
      </c>
      <c r="B43992" t="s">
        <v>84001</v>
      </c>
      <c r="C43992" t="s">
        <v>84002</v>
      </c>
    </row>
    <row r="43993" spans="1:3" x14ac:dyDescent="0.35">
      <c r="A43993" s="1">
        <v>43991</v>
      </c>
      <c r="B43993" t="s">
        <v>84003</v>
      </c>
      <c r="C43993" t="s">
        <v>84004</v>
      </c>
    </row>
    <row r="43994" spans="1:3" x14ac:dyDescent="0.35">
      <c r="A43994" s="1">
        <v>43992</v>
      </c>
      <c r="B43994" t="s">
        <v>84005</v>
      </c>
      <c r="C43994" t="s">
        <v>84006</v>
      </c>
    </row>
    <row r="43995" spans="1:3" x14ac:dyDescent="0.35">
      <c r="A43995" s="1">
        <v>43993</v>
      </c>
      <c r="B43995" t="s">
        <v>84007</v>
      </c>
      <c r="C43995" t="s">
        <v>84008</v>
      </c>
    </row>
    <row r="43996" spans="1:3" x14ac:dyDescent="0.35">
      <c r="A43996" s="1">
        <v>43994</v>
      </c>
      <c r="B43996" t="s">
        <v>84009</v>
      </c>
      <c r="C43996" t="s">
        <v>84010</v>
      </c>
    </row>
    <row r="43997" spans="1:3" x14ac:dyDescent="0.35">
      <c r="A43997" s="1">
        <v>43995</v>
      </c>
      <c r="B43997" t="s">
        <v>84011</v>
      </c>
      <c r="C43997" t="s">
        <v>84012</v>
      </c>
    </row>
    <row r="43998" spans="1:3" x14ac:dyDescent="0.35">
      <c r="A43998" s="1">
        <v>43996</v>
      </c>
      <c r="B43998" t="s">
        <v>84013</v>
      </c>
      <c r="C43998" t="s">
        <v>84014</v>
      </c>
    </row>
    <row r="43999" spans="1:3" x14ac:dyDescent="0.35">
      <c r="A43999" s="1">
        <v>43997</v>
      </c>
      <c r="B43999" t="s">
        <v>84015</v>
      </c>
      <c r="C43999" t="s">
        <v>84016</v>
      </c>
    </row>
    <row r="44000" spans="1:3" x14ac:dyDescent="0.35">
      <c r="A44000" s="1">
        <v>43998</v>
      </c>
      <c r="B44000" t="s">
        <v>84017</v>
      </c>
      <c r="C44000" t="s">
        <v>84018</v>
      </c>
    </row>
    <row r="44001" spans="1:3" x14ac:dyDescent="0.35">
      <c r="A44001" s="1">
        <v>43999</v>
      </c>
      <c r="B44001" t="s">
        <v>84019</v>
      </c>
      <c r="C44001" t="s">
        <v>84020</v>
      </c>
    </row>
    <row r="44002" spans="1:3" x14ac:dyDescent="0.35">
      <c r="A44002" s="1">
        <v>44000</v>
      </c>
      <c r="B44002" t="s">
        <v>84021</v>
      </c>
      <c r="C44002" t="s">
        <v>84022</v>
      </c>
    </row>
    <row r="44003" spans="1:3" x14ac:dyDescent="0.35">
      <c r="A44003" s="1">
        <v>44001</v>
      </c>
      <c r="B44003" t="s">
        <v>84023</v>
      </c>
      <c r="C44003" t="s">
        <v>84024</v>
      </c>
    </row>
    <row r="44004" spans="1:3" x14ac:dyDescent="0.35">
      <c r="A44004" s="1">
        <v>44002</v>
      </c>
      <c r="B44004" t="s">
        <v>84025</v>
      </c>
      <c r="C44004" t="s">
        <v>84026</v>
      </c>
    </row>
    <row r="44005" spans="1:3" x14ac:dyDescent="0.35">
      <c r="A44005" s="1">
        <v>44003</v>
      </c>
      <c r="B44005" t="s">
        <v>84027</v>
      </c>
      <c r="C44005" t="s">
        <v>84028</v>
      </c>
    </row>
    <row r="44006" spans="1:3" x14ac:dyDescent="0.35">
      <c r="A44006" s="1">
        <v>44004</v>
      </c>
      <c r="B44006" t="s">
        <v>84029</v>
      </c>
      <c r="C44006" t="s">
        <v>84030</v>
      </c>
    </row>
    <row r="44007" spans="1:3" x14ac:dyDescent="0.35">
      <c r="A44007" s="1">
        <v>44005</v>
      </c>
      <c r="B44007" t="s">
        <v>84031</v>
      </c>
      <c r="C44007" t="s">
        <v>84032</v>
      </c>
    </row>
    <row r="44008" spans="1:3" x14ac:dyDescent="0.35">
      <c r="A44008" s="1">
        <v>44006</v>
      </c>
      <c r="B44008" t="s">
        <v>84033</v>
      </c>
      <c r="C44008" t="s">
        <v>84034</v>
      </c>
    </row>
    <row r="44009" spans="1:3" x14ac:dyDescent="0.35">
      <c r="A44009" s="1">
        <v>44007</v>
      </c>
      <c r="B44009" t="s">
        <v>84035</v>
      </c>
      <c r="C44009" t="s">
        <v>84036</v>
      </c>
    </row>
    <row r="44010" spans="1:3" x14ac:dyDescent="0.35">
      <c r="A44010" s="1">
        <v>44008</v>
      </c>
      <c r="B44010" t="s">
        <v>84037</v>
      </c>
      <c r="C44010" t="s">
        <v>84038</v>
      </c>
    </row>
    <row r="44011" spans="1:3" x14ac:dyDescent="0.35">
      <c r="A44011" s="1">
        <v>44009</v>
      </c>
      <c r="B44011" t="s">
        <v>84039</v>
      </c>
      <c r="C44011" t="s">
        <v>84040</v>
      </c>
    </row>
    <row r="44012" spans="1:3" x14ac:dyDescent="0.35">
      <c r="A44012" s="1">
        <v>44010</v>
      </c>
      <c r="B44012" t="s">
        <v>84041</v>
      </c>
      <c r="C44012" t="s">
        <v>84042</v>
      </c>
    </row>
    <row r="44013" spans="1:3" x14ac:dyDescent="0.35">
      <c r="A44013" s="1">
        <v>44011</v>
      </c>
      <c r="B44013" t="s">
        <v>84043</v>
      </c>
      <c r="C44013" t="s">
        <v>84044</v>
      </c>
    </row>
    <row r="44014" spans="1:3" x14ac:dyDescent="0.35">
      <c r="A44014" s="1">
        <v>44012</v>
      </c>
      <c r="B44014" t="s">
        <v>84045</v>
      </c>
      <c r="C44014" t="s">
        <v>84046</v>
      </c>
    </row>
    <row r="44015" spans="1:3" x14ac:dyDescent="0.35">
      <c r="A44015" s="1">
        <v>44013</v>
      </c>
      <c r="B44015" t="s">
        <v>84047</v>
      </c>
      <c r="C44015" t="s">
        <v>84048</v>
      </c>
    </row>
    <row r="44016" spans="1:3" x14ac:dyDescent="0.35">
      <c r="A44016" s="1">
        <v>44014</v>
      </c>
      <c r="B44016" t="s">
        <v>84049</v>
      </c>
      <c r="C44016" t="s">
        <v>84050</v>
      </c>
    </row>
    <row r="44017" spans="1:3" x14ac:dyDescent="0.35">
      <c r="A44017" s="1">
        <v>44015</v>
      </c>
      <c r="B44017" t="s">
        <v>84051</v>
      </c>
      <c r="C44017" t="s">
        <v>84052</v>
      </c>
    </row>
    <row r="44018" spans="1:3" x14ac:dyDescent="0.35">
      <c r="A44018" s="1">
        <v>44016</v>
      </c>
      <c r="B44018" t="s">
        <v>84053</v>
      </c>
      <c r="C44018" t="s">
        <v>84054</v>
      </c>
    </row>
    <row r="44019" spans="1:3" x14ac:dyDescent="0.35">
      <c r="A44019" s="1">
        <v>44017</v>
      </c>
      <c r="B44019" t="s">
        <v>84055</v>
      </c>
      <c r="C44019" t="s">
        <v>84056</v>
      </c>
    </row>
    <row r="44020" spans="1:3" x14ac:dyDescent="0.35">
      <c r="A44020" s="1">
        <v>44018</v>
      </c>
      <c r="B44020" t="s">
        <v>84057</v>
      </c>
      <c r="C44020" t="s">
        <v>84058</v>
      </c>
    </row>
    <row r="44021" spans="1:3" x14ac:dyDescent="0.35">
      <c r="A44021" s="1">
        <v>44019</v>
      </c>
      <c r="B44021" t="s">
        <v>84059</v>
      </c>
      <c r="C44021" t="s">
        <v>84060</v>
      </c>
    </row>
    <row r="44022" spans="1:3" x14ac:dyDescent="0.35">
      <c r="A44022" s="1">
        <v>44020</v>
      </c>
      <c r="B44022" t="s">
        <v>84061</v>
      </c>
      <c r="C44022" t="s">
        <v>84062</v>
      </c>
    </row>
    <row r="44023" spans="1:3" x14ac:dyDescent="0.35">
      <c r="A44023" s="1">
        <v>44021</v>
      </c>
      <c r="B44023" t="s">
        <v>84063</v>
      </c>
      <c r="C44023" t="s">
        <v>84064</v>
      </c>
    </row>
    <row r="44024" spans="1:3" x14ac:dyDescent="0.35">
      <c r="A44024" s="1">
        <v>44022</v>
      </c>
      <c r="B44024" t="s">
        <v>84065</v>
      </c>
      <c r="C44024" t="s">
        <v>84066</v>
      </c>
    </row>
    <row r="44025" spans="1:3" x14ac:dyDescent="0.35">
      <c r="A44025" s="1">
        <v>44023</v>
      </c>
      <c r="B44025" t="s">
        <v>84067</v>
      </c>
      <c r="C44025" t="s">
        <v>84068</v>
      </c>
    </row>
    <row r="44026" spans="1:3" x14ac:dyDescent="0.35">
      <c r="A44026" s="1">
        <v>44024</v>
      </c>
      <c r="B44026" t="s">
        <v>84069</v>
      </c>
      <c r="C44026" t="s">
        <v>84070</v>
      </c>
    </row>
    <row r="44027" spans="1:3" x14ac:dyDescent="0.35">
      <c r="A44027" s="1">
        <v>44025</v>
      </c>
      <c r="B44027" t="s">
        <v>84071</v>
      </c>
      <c r="C44027" t="s">
        <v>84072</v>
      </c>
    </row>
    <row r="44028" spans="1:3" x14ac:dyDescent="0.35">
      <c r="A44028" s="1">
        <v>44026</v>
      </c>
      <c r="B44028" t="s">
        <v>84073</v>
      </c>
      <c r="C44028" t="s">
        <v>84074</v>
      </c>
    </row>
    <row r="44029" spans="1:3" x14ac:dyDescent="0.35">
      <c r="A44029" s="1">
        <v>44027</v>
      </c>
      <c r="B44029" t="s">
        <v>84075</v>
      </c>
      <c r="C44029" t="s">
        <v>84076</v>
      </c>
    </row>
    <row r="44030" spans="1:3" x14ac:dyDescent="0.35">
      <c r="A44030" s="1">
        <v>44028</v>
      </c>
      <c r="B44030" t="s">
        <v>84077</v>
      </c>
      <c r="C44030" t="s">
        <v>84078</v>
      </c>
    </row>
    <row r="44031" spans="1:3" x14ac:dyDescent="0.35">
      <c r="A44031" s="1">
        <v>44029</v>
      </c>
      <c r="B44031" t="s">
        <v>84079</v>
      </c>
      <c r="C44031" t="s">
        <v>84080</v>
      </c>
    </row>
    <row r="44032" spans="1:3" x14ac:dyDescent="0.35">
      <c r="A44032" s="1">
        <v>44030</v>
      </c>
      <c r="B44032" t="s">
        <v>84081</v>
      </c>
      <c r="C44032" t="s">
        <v>84082</v>
      </c>
    </row>
    <row r="44033" spans="1:3" x14ac:dyDescent="0.35">
      <c r="A44033" s="1">
        <v>44031</v>
      </c>
      <c r="B44033" t="s">
        <v>84083</v>
      </c>
      <c r="C44033" t="s">
        <v>84084</v>
      </c>
    </row>
    <row r="44034" spans="1:3" x14ac:dyDescent="0.35">
      <c r="A44034" s="1">
        <v>44032</v>
      </c>
      <c r="B44034" t="s">
        <v>84085</v>
      </c>
      <c r="C44034" t="s">
        <v>84086</v>
      </c>
    </row>
    <row r="44035" spans="1:3" x14ac:dyDescent="0.35">
      <c r="A44035" s="1">
        <v>44033</v>
      </c>
      <c r="B44035" t="s">
        <v>84087</v>
      </c>
      <c r="C44035" t="s">
        <v>84088</v>
      </c>
    </row>
    <row r="44036" spans="1:3" x14ac:dyDescent="0.35">
      <c r="A44036" s="1">
        <v>44034</v>
      </c>
      <c r="B44036" t="s">
        <v>84089</v>
      </c>
      <c r="C44036" t="s">
        <v>84090</v>
      </c>
    </row>
    <row r="44037" spans="1:3" x14ac:dyDescent="0.35">
      <c r="A44037" s="1">
        <v>44035</v>
      </c>
      <c r="B44037" t="s">
        <v>84091</v>
      </c>
      <c r="C44037" t="s">
        <v>84092</v>
      </c>
    </row>
    <row r="44038" spans="1:3" x14ac:dyDescent="0.35">
      <c r="A44038" s="1">
        <v>44036</v>
      </c>
      <c r="B44038" t="s">
        <v>84093</v>
      </c>
      <c r="C44038" t="s">
        <v>84094</v>
      </c>
    </row>
    <row r="44039" spans="1:3" x14ac:dyDescent="0.35">
      <c r="A44039" s="1">
        <v>44037</v>
      </c>
      <c r="B44039" t="s">
        <v>84095</v>
      </c>
      <c r="C44039" t="s">
        <v>84096</v>
      </c>
    </row>
    <row r="44040" spans="1:3" x14ac:dyDescent="0.35">
      <c r="A44040" s="1">
        <v>44038</v>
      </c>
      <c r="B44040" t="s">
        <v>84097</v>
      </c>
      <c r="C44040" t="s">
        <v>84098</v>
      </c>
    </row>
    <row r="44041" spans="1:3" x14ac:dyDescent="0.35">
      <c r="A44041" s="1">
        <v>44039</v>
      </c>
      <c r="B44041" t="s">
        <v>84099</v>
      </c>
      <c r="C44041" t="s">
        <v>84100</v>
      </c>
    </row>
    <row r="44042" spans="1:3" x14ac:dyDescent="0.35">
      <c r="A44042" s="1">
        <v>44040</v>
      </c>
      <c r="B44042" t="s">
        <v>84101</v>
      </c>
      <c r="C44042" t="s">
        <v>84102</v>
      </c>
    </row>
    <row r="44043" spans="1:3" x14ac:dyDescent="0.35">
      <c r="A44043" s="1">
        <v>44041</v>
      </c>
      <c r="B44043" t="s">
        <v>84103</v>
      </c>
      <c r="C44043" t="s">
        <v>84104</v>
      </c>
    </row>
    <row r="44044" spans="1:3" x14ac:dyDescent="0.35">
      <c r="A44044" s="1">
        <v>44042</v>
      </c>
      <c r="B44044" t="s">
        <v>84105</v>
      </c>
      <c r="C44044" t="s">
        <v>84106</v>
      </c>
    </row>
    <row r="44045" spans="1:3" x14ac:dyDescent="0.35">
      <c r="A44045" s="1">
        <v>44043</v>
      </c>
      <c r="B44045" t="s">
        <v>84107</v>
      </c>
      <c r="C44045" t="s">
        <v>84108</v>
      </c>
    </row>
    <row r="44046" spans="1:3" x14ac:dyDescent="0.35">
      <c r="A44046" s="1">
        <v>44044</v>
      </c>
      <c r="B44046" t="s">
        <v>84109</v>
      </c>
      <c r="C44046" t="s">
        <v>84110</v>
      </c>
    </row>
    <row r="44047" spans="1:3" x14ac:dyDescent="0.35">
      <c r="A44047" s="1">
        <v>44045</v>
      </c>
      <c r="B44047" t="s">
        <v>84111</v>
      </c>
      <c r="C44047" t="s">
        <v>84112</v>
      </c>
    </row>
    <row r="44048" spans="1:3" x14ac:dyDescent="0.35">
      <c r="A44048" s="1">
        <v>44046</v>
      </c>
      <c r="B44048" t="s">
        <v>84113</v>
      </c>
      <c r="C44048" t="s">
        <v>84114</v>
      </c>
    </row>
    <row r="44049" spans="1:3" x14ac:dyDescent="0.35">
      <c r="A44049" s="1">
        <v>44047</v>
      </c>
      <c r="B44049" t="s">
        <v>84115</v>
      </c>
      <c r="C44049" t="s">
        <v>84116</v>
      </c>
    </row>
    <row r="44050" spans="1:3" x14ac:dyDescent="0.35">
      <c r="A44050" s="1">
        <v>44048</v>
      </c>
      <c r="B44050" t="s">
        <v>84117</v>
      </c>
      <c r="C44050" t="s">
        <v>84118</v>
      </c>
    </row>
    <row r="44051" spans="1:3" x14ac:dyDescent="0.35">
      <c r="A44051" s="1">
        <v>44049</v>
      </c>
      <c r="B44051" t="s">
        <v>84119</v>
      </c>
      <c r="C44051" t="s">
        <v>84120</v>
      </c>
    </row>
    <row r="44052" spans="1:3" x14ac:dyDescent="0.35">
      <c r="A44052" s="1">
        <v>44050</v>
      </c>
      <c r="B44052" t="s">
        <v>84121</v>
      </c>
      <c r="C44052" t="s">
        <v>84122</v>
      </c>
    </row>
    <row r="44053" spans="1:3" x14ac:dyDescent="0.35">
      <c r="A44053" s="1">
        <v>44051</v>
      </c>
      <c r="B44053" t="s">
        <v>84123</v>
      </c>
      <c r="C44053" t="s">
        <v>84124</v>
      </c>
    </row>
    <row r="44054" spans="1:3" x14ac:dyDescent="0.35">
      <c r="A44054" s="1">
        <v>44052</v>
      </c>
      <c r="B44054" t="s">
        <v>84125</v>
      </c>
      <c r="C44054" t="s">
        <v>84126</v>
      </c>
    </row>
    <row r="44055" spans="1:3" x14ac:dyDescent="0.35">
      <c r="A44055" s="1">
        <v>44053</v>
      </c>
      <c r="B44055" t="s">
        <v>84127</v>
      </c>
      <c r="C44055" t="s">
        <v>84128</v>
      </c>
    </row>
    <row r="44056" spans="1:3" x14ac:dyDescent="0.35">
      <c r="A44056" s="1">
        <v>44054</v>
      </c>
      <c r="B44056" t="s">
        <v>84129</v>
      </c>
      <c r="C44056" t="s">
        <v>84130</v>
      </c>
    </row>
    <row r="44057" spans="1:3" x14ac:dyDescent="0.35">
      <c r="A44057" s="1">
        <v>44055</v>
      </c>
      <c r="B44057" t="s">
        <v>84131</v>
      </c>
      <c r="C44057" t="s">
        <v>84132</v>
      </c>
    </row>
    <row r="44058" spans="1:3" x14ac:dyDescent="0.35">
      <c r="A44058" s="1">
        <v>44056</v>
      </c>
      <c r="B44058" t="s">
        <v>84133</v>
      </c>
      <c r="C44058" t="s">
        <v>84134</v>
      </c>
    </row>
    <row r="44059" spans="1:3" x14ac:dyDescent="0.35">
      <c r="A44059" s="1">
        <v>44057</v>
      </c>
      <c r="B44059" t="s">
        <v>84135</v>
      </c>
      <c r="C44059" t="s">
        <v>84136</v>
      </c>
    </row>
    <row r="44060" spans="1:3" x14ac:dyDescent="0.35">
      <c r="A44060" s="1">
        <v>44058</v>
      </c>
      <c r="B44060" t="s">
        <v>84137</v>
      </c>
      <c r="C44060" t="s">
        <v>84138</v>
      </c>
    </row>
    <row r="44061" spans="1:3" x14ac:dyDescent="0.35">
      <c r="A44061" s="1">
        <v>44059</v>
      </c>
      <c r="B44061" t="s">
        <v>84139</v>
      </c>
      <c r="C44061" t="s">
        <v>84140</v>
      </c>
    </row>
    <row r="44062" spans="1:3" x14ac:dyDescent="0.35">
      <c r="A44062" s="1">
        <v>44060</v>
      </c>
      <c r="B44062" t="s">
        <v>84141</v>
      </c>
      <c r="C44062" t="s">
        <v>84142</v>
      </c>
    </row>
    <row r="44063" spans="1:3" x14ac:dyDescent="0.35">
      <c r="A44063" s="1">
        <v>44061</v>
      </c>
      <c r="B44063" t="s">
        <v>84143</v>
      </c>
      <c r="C44063" t="s">
        <v>84144</v>
      </c>
    </row>
    <row r="44064" spans="1:3" x14ac:dyDescent="0.35">
      <c r="A44064" s="1">
        <v>44062</v>
      </c>
      <c r="B44064" t="s">
        <v>84145</v>
      </c>
      <c r="C44064" t="s">
        <v>84146</v>
      </c>
    </row>
    <row r="44065" spans="1:3" x14ac:dyDescent="0.35">
      <c r="A44065" s="1">
        <v>44063</v>
      </c>
      <c r="B44065" t="s">
        <v>84147</v>
      </c>
      <c r="C44065" t="s">
        <v>84148</v>
      </c>
    </row>
    <row r="44066" spans="1:3" x14ac:dyDescent="0.35">
      <c r="A44066" s="1">
        <v>44064</v>
      </c>
      <c r="B44066" t="s">
        <v>84149</v>
      </c>
      <c r="C44066" t="s">
        <v>84150</v>
      </c>
    </row>
    <row r="44067" spans="1:3" x14ac:dyDescent="0.35">
      <c r="A44067" s="1">
        <v>44065</v>
      </c>
      <c r="B44067" t="s">
        <v>84151</v>
      </c>
      <c r="C44067" t="s">
        <v>84152</v>
      </c>
    </row>
    <row r="44068" spans="1:3" x14ac:dyDescent="0.35">
      <c r="A44068" s="1">
        <v>44066</v>
      </c>
      <c r="B44068" t="s">
        <v>84153</v>
      </c>
      <c r="C44068" t="s">
        <v>84154</v>
      </c>
    </row>
    <row r="44069" spans="1:3" x14ac:dyDescent="0.35">
      <c r="A44069" s="1">
        <v>44067</v>
      </c>
      <c r="B44069" t="s">
        <v>84155</v>
      </c>
      <c r="C44069" t="s">
        <v>84156</v>
      </c>
    </row>
    <row r="44070" spans="1:3" x14ac:dyDescent="0.35">
      <c r="A44070" s="1">
        <v>44068</v>
      </c>
      <c r="B44070" t="s">
        <v>84157</v>
      </c>
      <c r="C44070" t="s">
        <v>84158</v>
      </c>
    </row>
    <row r="44071" spans="1:3" x14ac:dyDescent="0.35">
      <c r="A44071" s="1">
        <v>44069</v>
      </c>
      <c r="B44071" t="s">
        <v>84159</v>
      </c>
      <c r="C44071" t="s">
        <v>84160</v>
      </c>
    </row>
    <row r="44072" spans="1:3" x14ac:dyDescent="0.35">
      <c r="A44072" s="1">
        <v>44070</v>
      </c>
      <c r="B44072" t="s">
        <v>84161</v>
      </c>
      <c r="C44072" t="s">
        <v>84162</v>
      </c>
    </row>
    <row r="44073" spans="1:3" x14ac:dyDescent="0.35">
      <c r="A44073" s="1">
        <v>44071</v>
      </c>
      <c r="B44073" t="s">
        <v>84163</v>
      </c>
      <c r="C44073" t="s">
        <v>84164</v>
      </c>
    </row>
    <row r="44074" spans="1:3" x14ac:dyDescent="0.35">
      <c r="A44074" s="1">
        <v>44072</v>
      </c>
      <c r="B44074" t="s">
        <v>84165</v>
      </c>
      <c r="C44074" t="s">
        <v>84166</v>
      </c>
    </row>
    <row r="44075" spans="1:3" x14ac:dyDescent="0.35">
      <c r="A44075" s="1">
        <v>44073</v>
      </c>
      <c r="B44075" t="s">
        <v>84167</v>
      </c>
      <c r="C44075" t="s">
        <v>84168</v>
      </c>
    </row>
    <row r="44076" spans="1:3" x14ac:dyDescent="0.35">
      <c r="A44076" s="1">
        <v>44074</v>
      </c>
      <c r="B44076" t="s">
        <v>84169</v>
      </c>
      <c r="C44076" t="s">
        <v>84170</v>
      </c>
    </row>
    <row r="44077" spans="1:3" x14ac:dyDescent="0.35">
      <c r="A44077" s="1">
        <v>44075</v>
      </c>
      <c r="B44077" t="s">
        <v>84171</v>
      </c>
      <c r="C44077" t="s">
        <v>84172</v>
      </c>
    </row>
    <row r="44078" spans="1:3" x14ac:dyDescent="0.35">
      <c r="A44078" s="1">
        <v>44076</v>
      </c>
      <c r="B44078" t="s">
        <v>84173</v>
      </c>
      <c r="C44078" t="s">
        <v>84174</v>
      </c>
    </row>
    <row r="44079" spans="1:3" x14ac:dyDescent="0.35">
      <c r="A44079" s="1">
        <v>44077</v>
      </c>
      <c r="B44079" t="s">
        <v>84175</v>
      </c>
      <c r="C44079" t="s">
        <v>84176</v>
      </c>
    </row>
    <row r="44080" spans="1:3" x14ac:dyDescent="0.35">
      <c r="A44080" s="1">
        <v>44078</v>
      </c>
      <c r="B44080" t="s">
        <v>84177</v>
      </c>
      <c r="C44080" t="s">
        <v>84178</v>
      </c>
    </row>
    <row r="44081" spans="1:3" x14ac:dyDescent="0.35">
      <c r="A44081" s="1">
        <v>44079</v>
      </c>
      <c r="B44081" t="s">
        <v>84179</v>
      </c>
      <c r="C44081" t="s">
        <v>84180</v>
      </c>
    </row>
    <row r="44082" spans="1:3" x14ac:dyDescent="0.35">
      <c r="A44082" s="1">
        <v>44080</v>
      </c>
      <c r="B44082" t="s">
        <v>84181</v>
      </c>
      <c r="C44082" t="s">
        <v>84182</v>
      </c>
    </row>
    <row r="44083" spans="1:3" x14ac:dyDescent="0.35">
      <c r="A44083" s="1">
        <v>44081</v>
      </c>
      <c r="B44083" t="s">
        <v>84183</v>
      </c>
      <c r="C44083" t="s">
        <v>84184</v>
      </c>
    </row>
    <row r="44084" spans="1:3" x14ac:dyDescent="0.35">
      <c r="A44084" s="1">
        <v>44082</v>
      </c>
      <c r="B44084" t="s">
        <v>84185</v>
      </c>
      <c r="C44084" t="s">
        <v>84186</v>
      </c>
    </row>
    <row r="44085" spans="1:3" x14ac:dyDescent="0.35">
      <c r="A44085" s="1">
        <v>44083</v>
      </c>
      <c r="B44085" t="s">
        <v>84187</v>
      </c>
      <c r="C44085" t="s">
        <v>84188</v>
      </c>
    </row>
    <row r="44086" spans="1:3" x14ac:dyDescent="0.35">
      <c r="A44086" s="1">
        <v>44084</v>
      </c>
      <c r="B44086" t="s">
        <v>84189</v>
      </c>
      <c r="C44086" t="s">
        <v>84190</v>
      </c>
    </row>
    <row r="44087" spans="1:3" x14ac:dyDescent="0.35">
      <c r="A44087" s="1">
        <v>44085</v>
      </c>
      <c r="B44087" t="s">
        <v>84191</v>
      </c>
      <c r="C44087" t="s">
        <v>84192</v>
      </c>
    </row>
    <row r="44088" spans="1:3" x14ac:dyDescent="0.35">
      <c r="A44088" s="1">
        <v>44086</v>
      </c>
      <c r="B44088" t="s">
        <v>84193</v>
      </c>
      <c r="C44088" t="s">
        <v>84194</v>
      </c>
    </row>
    <row r="44089" spans="1:3" x14ac:dyDescent="0.35">
      <c r="A44089" s="1">
        <v>44087</v>
      </c>
      <c r="B44089" t="s">
        <v>84195</v>
      </c>
      <c r="C44089" t="s">
        <v>84196</v>
      </c>
    </row>
    <row r="44090" spans="1:3" x14ac:dyDescent="0.35">
      <c r="A44090" s="1">
        <v>44088</v>
      </c>
      <c r="B44090" t="s">
        <v>84197</v>
      </c>
      <c r="C44090" t="s">
        <v>84198</v>
      </c>
    </row>
    <row r="44091" spans="1:3" x14ac:dyDescent="0.35">
      <c r="A44091" s="1">
        <v>44089</v>
      </c>
      <c r="B44091" t="s">
        <v>84199</v>
      </c>
      <c r="C44091" t="s">
        <v>84200</v>
      </c>
    </row>
    <row r="44092" spans="1:3" x14ac:dyDescent="0.35">
      <c r="A44092" s="1">
        <v>44090</v>
      </c>
      <c r="B44092" t="s">
        <v>84201</v>
      </c>
      <c r="C44092" t="s">
        <v>84202</v>
      </c>
    </row>
    <row r="44093" spans="1:3" x14ac:dyDescent="0.35">
      <c r="A44093" s="1">
        <v>44091</v>
      </c>
      <c r="B44093" t="s">
        <v>84203</v>
      </c>
      <c r="C44093" t="s">
        <v>84204</v>
      </c>
    </row>
    <row r="44094" spans="1:3" x14ac:dyDescent="0.35">
      <c r="A44094" s="1">
        <v>44092</v>
      </c>
      <c r="B44094" t="s">
        <v>84205</v>
      </c>
      <c r="C44094" t="s">
        <v>84206</v>
      </c>
    </row>
    <row r="44095" spans="1:3" x14ac:dyDescent="0.35">
      <c r="A44095" s="1">
        <v>44093</v>
      </c>
      <c r="B44095" t="s">
        <v>84207</v>
      </c>
      <c r="C44095" t="s">
        <v>84208</v>
      </c>
    </row>
    <row r="44096" spans="1:3" x14ac:dyDescent="0.35">
      <c r="A44096" s="1">
        <v>44094</v>
      </c>
      <c r="B44096" t="s">
        <v>84209</v>
      </c>
      <c r="C44096" t="s">
        <v>84210</v>
      </c>
    </row>
    <row r="44097" spans="1:3" x14ac:dyDescent="0.35">
      <c r="A44097" s="1">
        <v>44095</v>
      </c>
      <c r="B44097" t="s">
        <v>84211</v>
      </c>
      <c r="C44097" t="s">
        <v>84212</v>
      </c>
    </row>
    <row r="44098" spans="1:3" x14ac:dyDescent="0.35">
      <c r="A44098" s="1">
        <v>44096</v>
      </c>
      <c r="B44098" t="s">
        <v>84213</v>
      </c>
      <c r="C44098" t="s">
        <v>84214</v>
      </c>
    </row>
    <row r="44099" spans="1:3" x14ac:dyDescent="0.35">
      <c r="A44099" s="1">
        <v>44097</v>
      </c>
      <c r="B44099" t="s">
        <v>84215</v>
      </c>
      <c r="C44099" t="s">
        <v>84216</v>
      </c>
    </row>
    <row r="44100" spans="1:3" x14ac:dyDescent="0.35">
      <c r="A44100" s="1">
        <v>44098</v>
      </c>
      <c r="B44100" t="s">
        <v>84217</v>
      </c>
      <c r="C44100" t="s">
        <v>84218</v>
      </c>
    </row>
    <row r="44101" spans="1:3" x14ac:dyDescent="0.35">
      <c r="A44101" s="1">
        <v>44099</v>
      </c>
      <c r="B44101" t="s">
        <v>84219</v>
      </c>
      <c r="C44101" t="s">
        <v>84220</v>
      </c>
    </row>
    <row r="44102" spans="1:3" x14ac:dyDescent="0.35">
      <c r="A44102" s="1">
        <v>44100</v>
      </c>
      <c r="B44102" t="s">
        <v>84221</v>
      </c>
      <c r="C44102" t="s">
        <v>84222</v>
      </c>
    </row>
    <row r="44103" spans="1:3" x14ac:dyDescent="0.35">
      <c r="A44103" s="1">
        <v>44101</v>
      </c>
      <c r="B44103" t="s">
        <v>84223</v>
      </c>
      <c r="C44103" t="s">
        <v>84224</v>
      </c>
    </row>
    <row r="44104" spans="1:3" x14ac:dyDescent="0.35">
      <c r="A44104" s="1">
        <v>44102</v>
      </c>
      <c r="B44104" t="s">
        <v>84225</v>
      </c>
      <c r="C44104" t="s">
        <v>84226</v>
      </c>
    </row>
    <row r="44105" spans="1:3" x14ac:dyDescent="0.35">
      <c r="A44105" s="1">
        <v>44103</v>
      </c>
      <c r="B44105" t="s">
        <v>84227</v>
      </c>
      <c r="C44105" t="s">
        <v>84228</v>
      </c>
    </row>
    <row r="44106" spans="1:3" x14ac:dyDescent="0.35">
      <c r="A44106" s="1">
        <v>44104</v>
      </c>
      <c r="B44106" t="s">
        <v>84229</v>
      </c>
      <c r="C44106" t="s">
        <v>84230</v>
      </c>
    </row>
    <row r="44107" spans="1:3" x14ac:dyDescent="0.35">
      <c r="A44107" s="1">
        <v>44105</v>
      </c>
      <c r="B44107" t="s">
        <v>84231</v>
      </c>
      <c r="C44107" t="s">
        <v>84232</v>
      </c>
    </row>
    <row r="44108" spans="1:3" x14ac:dyDescent="0.35">
      <c r="A44108" s="1">
        <v>44106</v>
      </c>
      <c r="B44108" t="s">
        <v>84233</v>
      </c>
      <c r="C44108" t="s">
        <v>84234</v>
      </c>
    </row>
    <row r="44109" spans="1:3" x14ac:dyDescent="0.35">
      <c r="A44109" s="1">
        <v>44107</v>
      </c>
      <c r="B44109" t="s">
        <v>84235</v>
      </c>
      <c r="C44109" t="s">
        <v>84236</v>
      </c>
    </row>
    <row r="44110" spans="1:3" x14ac:dyDescent="0.35">
      <c r="A44110" s="1">
        <v>44108</v>
      </c>
      <c r="B44110" t="s">
        <v>84237</v>
      </c>
      <c r="C44110" t="s">
        <v>84238</v>
      </c>
    </row>
    <row r="44111" spans="1:3" x14ac:dyDescent="0.35">
      <c r="A44111" s="1">
        <v>44109</v>
      </c>
      <c r="B44111" t="s">
        <v>84239</v>
      </c>
      <c r="C44111" t="s">
        <v>84240</v>
      </c>
    </row>
    <row r="44112" spans="1:3" x14ac:dyDescent="0.35">
      <c r="A44112" s="1">
        <v>44110</v>
      </c>
      <c r="B44112" t="s">
        <v>84241</v>
      </c>
      <c r="C44112" t="s">
        <v>84242</v>
      </c>
    </row>
    <row r="44113" spans="1:3" x14ac:dyDescent="0.35">
      <c r="A44113" s="1">
        <v>44111</v>
      </c>
      <c r="B44113" t="s">
        <v>84243</v>
      </c>
      <c r="C44113" t="s">
        <v>84244</v>
      </c>
    </row>
    <row r="44114" spans="1:3" x14ac:dyDescent="0.35">
      <c r="A44114" s="1">
        <v>44112</v>
      </c>
      <c r="B44114" t="s">
        <v>84245</v>
      </c>
      <c r="C44114" t="s">
        <v>84246</v>
      </c>
    </row>
    <row r="44115" spans="1:3" x14ac:dyDescent="0.35">
      <c r="A44115" s="1">
        <v>44113</v>
      </c>
      <c r="B44115" t="s">
        <v>84247</v>
      </c>
      <c r="C44115" t="s">
        <v>84248</v>
      </c>
    </row>
    <row r="44116" spans="1:3" x14ac:dyDescent="0.35">
      <c r="A44116" s="1">
        <v>44114</v>
      </c>
      <c r="B44116" t="s">
        <v>84249</v>
      </c>
      <c r="C44116" t="s">
        <v>84250</v>
      </c>
    </row>
    <row r="44117" spans="1:3" x14ac:dyDescent="0.35">
      <c r="A44117" s="1">
        <v>44115</v>
      </c>
      <c r="B44117" t="s">
        <v>84251</v>
      </c>
      <c r="C44117" t="s">
        <v>84252</v>
      </c>
    </row>
    <row r="44118" spans="1:3" x14ac:dyDescent="0.35">
      <c r="A44118" s="1">
        <v>44116</v>
      </c>
      <c r="B44118" t="s">
        <v>84253</v>
      </c>
      <c r="C44118" t="s">
        <v>84254</v>
      </c>
    </row>
    <row r="44119" spans="1:3" x14ac:dyDescent="0.35">
      <c r="A44119" s="1">
        <v>44117</v>
      </c>
      <c r="B44119" t="s">
        <v>84255</v>
      </c>
      <c r="C44119" t="s">
        <v>84256</v>
      </c>
    </row>
    <row r="44120" spans="1:3" x14ac:dyDescent="0.35">
      <c r="A44120" s="1">
        <v>44118</v>
      </c>
      <c r="B44120" t="s">
        <v>84257</v>
      </c>
      <c r="C44120" t="s">
        <v>84258</v>
      </c>
    </row>
    <row r="44121" spans="1:3" x14ac:dyDescent="0.35">
      <c r="A44121" s="1">
        <v>44119</v>
      </c>
      <c r="B44121" t="s">
        <v>84259</v>
      </c>
      <c r="C44121" t="s">
        <v>84260</v>
      </c>
    </row>
    <row r="44122" spans="1:3" x14ac:dyDescent="0.35">
      <c r="A44122" s="1">
        <v>44120</v>
      </c>
      <c r="B44122" t="s">
        <v>84261</v>
      </c>
      <c r="C44122" t="s">
        <v>84262</v>
      </c>
    </row>
    <row r="44123" spans="1:3" x14ac:dyDescent="0.35">
      <c r="A44123" s="1">
        <v>44121</v>
      </c>
      <c r="B44123" t="s">
        <v>84263</v>
      </c>
      <c r="C44123" t="s">
        <v>84264</v>
      </c>
    </row>
    <row r="44124" spans="1:3" x14ac:dyDescent="0.35">
      <c r="A44124" s="1">
        <v>44122</v>
      </c>
      <c r="B44124" t="s">
        <v>84265</v>
      </c>
      <c r="C44124" t="s">
        <v>84266</v>
      </c>
    </row>
    <row r="44125" spans="1:3" x14ac:dyDescent="0.35">
      <c r="A44125" s="1">
        <v>44123</v>
      </c>
      <c r="B44125" t="s">
        <v>84267</v>
      </c>
      <c r="C44125" t="s">
        <v>84268</v>
      </c>
    </row>
    <row r="44126" spans="1:3" x14ac:dyDescent="0.35">
      <c r="A44126" s="1">
        <v>44124</v>
      </c>
      <c r="B44126" t="s">
        <v>84269</v>
      </c>
      <c r="C44126" t="s">
        <v>84270</v>
      </c>
    </row>
    <row r="44127" spans="1:3" x14ac:dyDescent="0.35">
      <c r="A44127" s="1">
        <v>44125</v>
      </c>
      <c r="B44127" t="s">
        <v>84271</v>
      </c>
      <c r="C44127" t="s">
        <v>84272</v>
      </c>
    </row>
    <row r="44128" spans="1:3" x14ac:dyDescent="0.35">
      <c r="A44128" s="1">
        <v>44126</v>
      </c>
      <c r="B44128" t="s">
        <v>84273</v>
      </c>
      <c r="C44128" t="s">
        <v>84274</v>
      </c>
    </row>
    <row r="44129" spans="1:3" x14ac:dyDescent="0.35">
      <c r="A44129" s="1">
        <v>44127</v>
      </c>
      <c r="B44129" t="s">
        <v>84275</v>
      </c>
      <c r="C44129" t="s">
        <v>84276</v>
      </c>
    </row>
    <row r="44130" spans="1:3" x14ac:dyDescent="0.35">
      <c r="A44130" s="1">
        <v>44128</v>
      </c>
      <c r="B44130" t="s">
        <v>84277</v>
      </c>
      <c r="C44130" t="s">
        <v>84278</v>
      </c>
    </row>
    <row r="44131" spans="1:3" x14ac:dyDescent="0.35">
      <c r="A44131" s="1">
        <v>44129</v>
      </c>
      <c r="B44131" t="s">
        <v>84279</v>
      </c>
      <c r="C44131" t="s">
        <v>84280</v>
      </c>
    </row>
    <row r="44132" spans="1:3" x14ac:dyDescent="0.35">
      <c r="A44132" s="1">
        <v>44130</v>
      </c>
      <c r="B44132" t="s">
        <v>84281</v>
      </c>
      <c r="C44132" t="s">
        <v>84282</v>
      </c>
    </row>
    <row r="44133" spans="1:3" x14ac:dyDescent="0.35">
      <c r="A44133" s="1">
        <v>44131</v>
      </c>
      <c r="B44133" t="s">
        <v>84283</v>
      </c>
      <c r="C44133" t="s">
        <v>84284</v>
      </c>
    </row>
    <row r="44134" spans="1:3" x14ac:dyDescent="0.35">
      <c r="A44134" s="1">
        <v>44132</v>
      </c>
      <c r="B44134" t="s">
        <v>84285</v>
      </c>
      <c r="C44134" t="s">
        <v>84286</v>
      </c>
    </row>
    <row r="44135" spans="1:3" x14ac:dyDescent="0.35">
      <c r="A44135" s="1">
        <v>44133</v>
      </c>
      <c r="B44135" t="s">
        <v>84287</v>
      </c>
      <c r="C44135" t="s">
        <v>84288</v>
      </c>
    </row>
    <row r="44136" spans="1:3" x14ac:dyDescent="0.35">
      <c r="A44136" s="1">
        <v>44134</v>
      </c>
      <c r="B44136" t="s">
        <v>84289</v>
      </c>
      <c r="C44136" t="s">
        <v>84290</v>
      </c>
    </row>
    <row r="44137" spans="1:3" x14ac:dyDescent="0.35">
      <c r="A44137" s="1">
        <v>44135</v>
      </c>
      <c r="B44137" t="s">
        <v>84291</v>
      </c>
      <c r="C44137" t="s">
        <v>84292</v>
      </c>
    </row>
    <row r="44138" spans="1:3" x14ac:dyDescent="0.35">
      <c r="A44138" s="1">
        <v>44136</v>
      </c>
      <c r="B44138" t="s">
        <v>84293</v>
      </c>
      <c r="C44138" t="s">
        <v>84294</v>
      </c>
    </row>
    <row r="44139" spans="1:3" x14ac:dyDescent="0.35">
      <c r="A44139" s="1">
        <v>44137</v>
      </c>
      <c r="B44139" t="s">
        <v>84295</v>
      </c>
      <c r="C44139" t="s">
        <v>84296</v>
      </c>
    </row>
    <row r="44140" spans="1:3" x14ac:dyDescent="0.35">
      <c r="A44140" s="1">
        <v>44138</v>
      </c>
      <c r="B44140" t="s">
        <v>84297</v>
      </c>
      <c r="C44140" t="s">
        <v>84298</v>
      </c>
    </row>
    <row r="44141" spans="1:3" x14ac:dyDescent="0.35">
      <c r="A44141" s="1">
        <v>44139</v>
      </c>
      <c r="B44141" t="s">
        <v>84299</v>
      </c>
      <c r="C44141" t="s">
        <v>84300</v>
      </c>
    </row>
    <row r="44142" spans="1:3" x14ac:dyDescent="0.35">
      <c r="A44142" s="1">
        <v>44140</v>
      </c>
      <c r="B44142" t="s">
        <v>84301</v>
      </c>
      <c r="C44142" t="s">
        <v>84302</v>
      </c>
    </row>
    <row r="44143" spans="1:3" x14ac:dyDescent="0.35">
      <c r="A44143" s="1">
        <v>44141</v>
      </c>
      <c r="B44143" t="s">
        <v>84303</v>
      </c>
      <c r="C44143" t="s">
        <v>84304</v>
      </c>
    </row>
    <row r="44144" spans="1:3" x14ac:dyDescent="0.35">
      <c r="A44144" s="1">
        <v>44142</v>
      </c>
      <c r="B44144" t="s">
        <v>84305</v>
      </c>
      <c r="C44144" t="s">
        <v>84306</v>
      </c>
    </row>
    <row r="44145" spans="1:3" x14ac:dyDescent="0.35">
      <c r="A44145" s="1">
        <v>44143</v>
      </c>
      <c r="B44145" t="s">
        <v>84307</v>
      </c>
      <c r="C44145" t="s">
        <v>84308</v>
      </c>
    </row>
    <row r="44146" spans="1:3" x14ac:dyDescent="0.35">
      <c r="A44146" s="1">
        <v>44144</v>
      </c>
      <c r="B44146" t="s">
        <v>84309</v>
      </c>
      <c r="C44146" t="s">
        <v>84310</v>
      </c>
    </row>
    <row r="44147" spans="1:3" x14ac:dyDescent="0.35">
      <c r="A44147" s="1">
        <v>44145</v>
      </c>
      <c r="B44147" t="s">
        <v>84311</v>
      </c>
      <c r="C44147" t="s">
        <v>84312</v>
      </c>
    </row>
    <row r="44148" spans="1:3" x14ac:dyDescent="0.35">
      <c r="A44148" s="1">
        <v>44146</v>
      </c>
      <c r="B44148" t="s">
        <v>84313</v>
      </c>
      <c r="C44148" t="s">
        <v>84314</v>
      </c>
    </row>
    <row r="44149" spans="1:3" x14ac:dyDescent="0.35">
      <c r="A44149" s="1">
        <v>44147</v>
      </c>
      <c r="B44149" t="s">
        <v>84315</v>
      </c>
      <c r="C44149" t="s">
        <v>84316</v>
      </c>
    </row>
    <row r="44150" spans="1:3" x14ac:dyDescent="0.35">
      <c r="A44150" s="1">
        <v>44148</v>
      </c>
      <c r="B44150" t="s">
        <v>84317</v>
      </c>
      <c r="C44150" t="s">
        <v>84318</v>
      </c>
    </row>
    <row r="44151" spans="1:3" x14ac:dyDescent="0.35">
      <c r="A44151" s="1">
        <v>44149</v>
      </c>
      <c r="B44151" t="s">
        <v>84319</v>
      </c>
      <c r="C44151" t="s">
        <v>84320</v>
      </c>
    </row>
    <row r="44152" spans="1:3" x14ac:dyDescent="0.35">
      <c r="A44152" s="1">
        <v>44150</v>
      </c>
      <c r="B44152" t="s">
        <v>84321</v>
      </c>
      <c r="C44152" t="s">
        <v>84322</v>
      </c>
    </row>
    <row r="44153" spans="1:3" x14ac:dyDescent="0.35">
      <c r="A44153" s="1">
        <v>44151</v>
      </c>
      <c r="B44153" t="s">
        <v>84323</v>
      </c>
      <c r="C44153" t="s">
        <v>84324</v>
      </c>
    </row>
    <row r="44154" spans="1:3" x14ac:dyDescent="0.35">
      <c r="A44154" s="1">
        <v>44152</v>
      </c>
      <c r="B44154" t="s">
        <v>84325</v>
      </c>
      <c r="C44154" t="s">
        <v>84326</v>
      </c>
    </row>
    <row r="44155" spans="1:3" x14ac:dyDescent="0.35">
      <c r="A44155" s="1">
        <v>44153</v>
      </c>
      <c r="B44155" t="s">
        <v>84327</v>
      </c>
      <c r="C44155" t="s">
        <v>84328</v>
      </c>
    </row>
    <row r="44156" spans="1:3" x14ac:dyDescent="0.35">
      <c r="A44156" s="1">
        <v>44154</v>
      </c>
      <c r="B44156" t="s">
        <v>84329</v>
      </c>
      <c r="C44156" t="s">
        <v>84330</v>
      </c>
    </row>
    <row r="44157" spans="1:3" x14ac:dyDescent="0.35">
      <c r="A44157" s="1">
        <v>44155</v>
      </c>
      <c r="B44157" t="s">
        <v>84331</v>
      </c>
      <c r="C44157" t="s">
        <v>84332</v>
      </c>
    </row>
    <row r="44158" spans="1:3" x14ac:dyDescent="0.35">
      <c r="A44158" s="1">
        <v>44156</v>
      </c>
      <c r="B44158" t="s">
        <v>84333</v>
      </c>
      <c r="C44158" t="s">
        <v>84334</v>
      </c>
    </row>
    <row r="44159" spans="1:3" x14ac:dyDescent="0.35">
      <c r="A44159" s="1">
        <v>44157</v>
      </c>
      <c r="B44159" t="s">
        <v>84335</v>
      </c>
      <c r="C44159" t="s">
        <v>84336</v>
      </c>
    </row>
    <row r="44160" spans="1:3" x14ac:dyDescent="0.35">
      <c r="A44160" s="1">
        <v>44158</v>
      </c>
      <c r="B44160" t="s">
        <v>84337</v>
      </c>
      <c r="C44160" t="s">
        <v>84338</v>
      </c>
    </row>
    <row r="44161" spans="1:3" x14ac:dyDescent="0.35">
      <c r="A44161" s="1">
        <v>44159</v>
      </c>
      <c r="B44161" t="s">
        <v>84339</v>
      </c>
      <c r="C44161" t="s">
        <v>84340</v>
      </c>
    </row>
    <row r="44162" spans="1:3" x14ac:dyDescent="0.35">
      <c r="A44162" s="1">
        <v>44160</v>
      </c>
      <c r="B44162" t="s">
        <v>84341</v>
      </c>
      <c r="C44162" t="s">
        <v>84342</v>
      </c>
    </row>
    <row r="44163" spans="1:3" x14ac:dyDescent="0.35">
      <c r="A44163" s="1">
        <v>44161</v>
      </c>
      <c r="B44163" t="s">
        <v>84343</v>
      </c>
      <c r="C44163" t="s">
        <v>84344</v>
      </c>
    </row>
    <row r="44164" spans="1:3" x14ac:dyDescent="0.35">
      <c r="A44164" s="1">
        <v>44162</v>
      </c>
      <c r="B44164" t="s">
        <v>84345</v>
      </c>
      <c r="C44164" t="s">
        <v>84346</v>
      </c>
    </row>
    <row r="44165" spans="1:3" x14ac:dyDescent="0.35">
      <c r="A44165" s="1">
        <v>44163</v>
      </c>
      <c r="B44165" t="s">
        <v>84347</v>
      </c>
      <c r="C44165" t="s">
        <v>84348</v>
      </c>
    </row>
    <row r="44166" spans="1:3" x14ac:dyDescent="0.35">
      <c r="A44166" s="1">
        <v>44164</v>
      </c>
      <c r="B44166" t="s">
        <v>84349</v>
      </c>
      <c r="C44166" t="s">
        <v>84350</v>
      </c>
    </row>
    <row r="44167" spans="1:3" x14ac:dyDescent="0.35">
      <c r="A44167" s="1">
        <v>44165</v>
      </c>
      <c r="B44167" t="s">
        <v>84351</v>
      </c>
      <c r="C44167" t="s">
        <v>84352</v>
      </c>
    </row>
    <row r="44168" spans="1:3" x14ac:dyDescent="0.35">
      <c r="A44168" s="1">
        <v>44166</v>
      </c>
      <c r="B44168" t="s">
        <v>84353</v>
      </c>
      <c r="C44168" t="s">
        <v>84354</v>
      </c>
    </row>
    <row r="44169" spans="1:3" x14ac:dyDescent="0.35">
      <c r="A44169" s="1">
        <v>44167</v>
      </c>
      <c r="B44169" t="s">
        <v>84355</v>
      </c>
      <c r="C44169" t="s">
        <v>84356</v>
      </c>
    </row>
    <row r="44170" spans="1:3" x14ac:dyDescent="0.35">
      <c r="A44170" s="1">
        <v>44168</v>
      </c>
      <c r="B44170" t="s">
        <v>84357</v>
      </c>
      <c r="C44170" t="s">
        <v>84358</v>
      </c>
    </row>
    <row r="44171" spans="1:3" x14ac:dyDescent="0.35">
      <c r="A44171" s="1">
        <v>44169</v>
      </c>
      <c r="B44171" t="s">
        <v>84359</v>
      </c>
      <c r="C44171" t="s">
        <v>84360</v>
      </c>
    </row>
    <row r="44172" spans="1:3" x14ac:dyDescent="0.35">
      <c r="A44172" s="1">
        <v>44170</v>
      </c>
      <c r="B44172" t="s">
        <v>84361</v>
      </c>
      <c r="C44172" t="s">
        <v>84362</v>
      </c>
    </row>
    <row r="44173" spans="1:3" x14ac:dyDescent="0.35">
      <c r="A44173" s="1">
        <v>44171</v>
      </c>
      <c r="B44173" t="s">
        <v>84363</v>
      </c>
      <c r="C44173" t="s">
        <v>84364</v>
      </c>
    </row>
    <row r="44174" spans="1:3" x14ac:dyDescent="0.35">
      <c r="A44174" s="1">
        <v>44172</v>
      </c>
      <c r="B44174" t="s">
        <v>84365</v>
      </c>
      <c r="C44174" t="s">
        <v>84366</v>
      </c>
    </row>
    <row r="44175" spans="1:3" x14ac:dyDescent="0.35">
      <c r="A44175" s="1">
        <v>44173</v>
      </c>
      <c r="B44175" t="s">
        <v>84367</v>
      </c>
      <c r="C44175" t="s">
        <v>84368</v>
      </c>
    </row>
    <row r="44176" spans="1:3" x14ac:dyDescent="0.35">
      <c r="A44176" s="1">
        <v>44174</v>
      </c>
      <c r="B44176" t="s">
        <v>84369</v>
      </c>
      <c r="C44176" t="s">
        <v>84370</v>
      </c>
    </row>
    <row r="44177" spans="1:3" x14ac:dyDescent="0.35">
      <c r="A44177" s="1">
        <v>44175</v>
      </c>
      <c r="B44177" t="s">
        <v>84371</v>
      </c>
      <c r="C44177" t="s">
        <v>84372</v>
      </c>
    </row>
    <row r="44178" spans="1:3" x14ac:dyDescent="0.35">
      <c r="A44178" s="1">
        <v>44176</v>
      </c>
      <c r="B44178" t="s">
        <v>84373</v>
      </c>
      <c r="C44178" t="s">
        <v>84374</v>
      </c>
    </row>
    <row r="44179" spans="1:3" x14ac:dyDescent="0.35">
      <c r="A44179" s="1">
        <v>44177</v>
      </c>
      <c r="B44179" t="s">
        <v>84375</v>
      </c>
      <c r="C44179" t="s">
        <v>84376</v>
      </c>
    </row>
    <row r="44180" spans="1:3" x14ac:dyDescent="0.35">
      <c r="A44180" s="1">
        <v>44178</v>
      </c>
      <c r="B44180" t="s">
        <v>84377</v>
      </c>
      <c r="C44180" t="s">
        <v>84378</v>
      </c>
    </row>
    <row r="44181" spans="1:3" x14ac:dyDescent="0.35">
      <c r="A44181" s="1">
        <v>44179</v>
      </c>
      <c r="B44181" t="s">
        <v>84379</v>
      </c>
      <c r="C44181" t="s">
        <v>84380</v>
      </c>
    </row>
    <row r="44182" spans="1:3" x14ac:dyDescent="0.35">
      <c r="A44182" s="1">
        <v>44180</v>
      </c>
      <c r="B44182" t="s">
        <v>84381</v>
      </c>
      <c r="C44182" t="s">
        <v>84382</v>
      </c>
    </row>
    <row r="44183" spans="1:3" x14ac:dyDescent="0.35">
      <c r="A44183" s="1">
        <v>44181</v>
      </c>
      <c r="B44183" t="s">
        <v>84383</v>
      </c>
      <c r="C44183" t="s">
        <v>84384</v>
      </c>
    </row>
    <row r="44184" spans="1:3" x14ac:dyDescent="0.35">
      <c r="A44184" s="1">
        <v>44182</v>
      </c>
      <c r="B44184" t="s">
        <v>84385</v>
      </c>
      <c r="C44184" t="s">
        <v>84386</v>
      </c>
    </row>
    <row r="44185" spans="1:3" x14ac:dyDescent="0.35">
      <c r="A44185" s="1">
        <v>44183</v>
      </c>
      <c r="B44185" t="s">
        <v>84387</v>
      </c>
      <c r="C44185" t="s">
        <v>84388</v>
      </c>
    </row>
    <row r="44186" spans="1:3" x14ac:dyDescent="0.35">
      <c r="A44186" s="1">
        <v>44184</v>
      </c>
      <c r="B44186" t="s">
        <v>84389</v>
      </c>
      <c r="C44186" t="s">
        <v>84390</v>
      </c>
    </row>
    <row r="44187" spans="1:3" x14ac:dyDescent="0.35">
      <c r="A44187" s="1">
        <v>44185</v>
      </c>
      <c r="B44187" t="s">
        <v>84391</v>
      </c>
      <c r="C44187" t="s">
        <v>84392</v>
      </c>
    </row>
    <row r="44188" spans="1:3" x14ac:dyDescent="0.35">
      <c r="A44188" s="1">
        <v>44186</v>
      </c>
      <c r="B44188" t="s">
        <v>84393</v>
      </c>
      <c r="C44188" t="s">
        <v>84394</v>
      </c>
    </row>
    <row r="44189" spans="1:3" x14ac:dyDescent="0.35">
      <c r="A44189" s="1">
        <v>44187</v>
      </c>
      <c r="B44189" t="s">
        <v>84395</v>
      </c>
      <c r="C44189" t="s">
        <v>84396</v>
      </c>
    </row>
    <row r="44190" spans="1:3" x14ac:dyDescent="0.35">
      <c r="A44190" s="1">
        <v>44188</v>
      </c>
      <c r="B44190" t="s">
        <v>84397</v>
      </c>
      <c r="C44190" t="s">
        <v>84398</v>
      </c>
    </row>
    <row r="44191" spans="1:3" x14ac:dyDescent="0.35">
      <c r="A44191" s="1">
        <v>44189</v>
      </c>
      <c r="B44191" t="s">
        <v>84399</v>
      </c>
      <c r="C44191" t="s">
        <v>84400</v>
      </c>
    </row>
    <row r="44192" spans="1:3" x14ac:dyDescent="0.35">
      <c r="A44192" s="1">
        <v>44190</v>
      </c>
      <c r="B44192" t="s">
        <v>84401</v>
      </c>
      <c r="C44192" t="s">
        <v>84402</v>
      </c>
    </row>
    <row r="44193" spans="1:3" x14ac:dyDescent="0.35">
      <c r="A44193" s="1">
        <v>44191</v>
      </c>
      <c r="B44193" t="s">
        <v>84403</v>
      </c>
      <c r="C44193" t="s">
        <v>84404</v>
      </c>
    </row>
    <row r="44194" spans="1:3" x14ac:dyDescent="0.35">
      <c r="A44194" s="1">
        <v>44192</v>
      </c>
      <c r="B44194" t="s">
        <v>84405</v>
      </c>
      <c r="C44194" t="s">
        <v>84406</v>
      </c>
    </row>
    <row r="44195" spans="1:3" x14ac:dyDescent="0.35">
      <c r="A44195" s="1">
        <v>44193</v>
      </c>
      <c r="B44195" t="s">
        <v>84407</v>
      </c>
      <c r="C44195" t="s">
        <v>84408</v>
      </c>
    </row>
    <row r="44196" spans="1:3" x14ac:dyDescent="0.35">
      <c r="A44196" s="1">
        <v>44194</v>
      </c>
      <c r="B44196" t="s">
        <v>84409</v>
      </c>
      <c r="C44196" t="s">
        <v>84410</v>
      </c>
    </row>
    <row r="44197" spans="1:3" x14ac:dyDescent="0.35">
      <c r="A44197" s="1">
        <v>44195</v>
      </c>
      <c r="B44197" t="s">
        <v>84411</v>
      </c>
      <c r="C44197" t="s">
        <v>84412</v>
      </c>
    </row>
    <row r="44198" spans="1:3" x14ac:dyDescent="0.35">
      <c r="A44198" s="1">
        <v>44196</v>
      </c>
      <c r="B44198" t="s">
        <v>84413</v>
      </c>
      <c r="C44198" t="s">
        <v>84414</v>
      </c>
    </row>
    <row r="44199" spans="1:3" x14ac:dyDescent="0.35">
      <c r="A44199" s="1">
        <v>44197</v>
      </c>
      <c r="B44199" t="s">
        <v>84415</v>
      </c>
      <c r="C44199" t="s">
        <v>84416</v>
      </c>
    </row>
    <row r="44200" spans="1:3" x14ac:dyDescent="0.35">
      <c r="A44200" s="1">
        <v>44198</v>
      </c>
      <c r="B44200" t="s">
        <v>84417</v>
      </c>
      <c r="C44200" t="s">
        <v>84418</v>
      </c>
    </row>
    <row r="44201" spans="1:3" x14ac:dyDescent="0.35">
      <c r="A44201" s="1">
        <v>44199</v>
      </c>
      <c r="B44201" t="s">
        <v>84419</v>
      </c>
      <c r="C44201" t="s">
        <v>84420</v>
      </c>
    </row>
    <row r="44202" spans="1:3" x14ac:dyDescent="0.35">
      <c r="A44202" s="1">
        <v>44200</v>
      </c>
      <c r="B44202" t="s">
        <v>84421</v>
      </c>
      <c r="C44202" t="s">
        <v>84422</v>
      </c>
    </row>
    <row r="44203" spans="1:3" x14ac:dyDescent="0.35">
      <c r="A44203" s="1">
        <v>44201</v>
      </c>
      <c r="B44203" t="s">
        <v>84423</v>
      </c>
      <c r="C44203" t="s">
        <v>84424</v>
      </c>
    </row>
    <row r="44204" spans="1:3" x14ac:dyDescent="0.35">
      <c r="A44204" s="1">
        <v>44202</v>
      </c>
      <c r="B44204" t="s">
        <v>84425</v>
      </c>
      <c r="C44204" t="s">
        <v>84426</v>
      </c>
    </row>
    <row r="44205" spans="1:3" x14ac:dyDescent="0.35">
      <c r="A44205" s="1">
        <v>44203</v>
      </c>
      <c r="B44205" t="s">
        <v>84427</v>
      </c>
      <c r="C44205" t="s">
        <v>84428</v>
      </c>
    </row>
    <row r="44206" spans="1:3" x14ac:dyDescent="0.35">
      <c r="A44206" s="1">
        <v>44204</v>
      </c>
      <c r="B44206" t="s">
        <v>84429</v>
      </c>
      <c r="C44206" t="s">
        <v>84430</v>
      </c>
    </row>
    <row r="44207" spans="1:3" x14ac:dyDescent="0.35">
      <c r="A44207" s="1">
        <v>44205</v>
      </c>
      <c r="B44207" t="s">
        <v>84431</v>
      </c>
      <c r="C44207" t="s">
        <v>84432</v>
      </c>
    </row>
    <row r="44208" spans="1:3" x14ac:dyDescent="0.35">
      <c r="A44208" s="1">
        <v>44206</v>
      </c>
      <c r="B44208" t="s">
        <v>84433</v>
      </c>
      <c r="C44208" t="s">
        <v>84434</v>
      </c>
    </row>
    <row r="44209" spans="1:3" x14ac:dyDescent="0.35">
      <c r="A44209" s="1">
        <v>44207</v>
      </c>
      <c r="B44209" t="s">
        <v>84435</v>
      </c>
      <c r="C44209" t="s">
        <v>84436</v>
      </c>
    </row>
    <row r="44210" spans="1:3" x14ac:dyDescent="0.35">
      <c r="A44210" s="1">
        <v>44208</v>
      </c>
      <c r="B44210" t="s">
        <v>84437</v>
      </c>
      <c r="C44210" t="s">
        <v>84438</v>
      </c>
    </row>
    <row r="44211" spans="1:3" x14ac:dyDescent="0.35">
      <c r="A44211" s="1">
        <v>44209</v>
      </c>
      <c r="B44211" t="s">
        <v>84439</v>
      </c>
      <c r="C44211" t="s">
        <v>84440</v>
      </c>
    </row>
    <row r="44212" spans="1:3" x14ac:dyDescent="0.35">
      <c r="A44212" s="1">
        <v>44210</v>
      </c>
      <c r="B44212" t="s">
        <v>84441</v>
      </c>
      <c r="C44212" t="s">
        <v>84442</v>
      </c>
    </row>
    <row r="44213" spans="1:3" x14ac:dyDescent="0.35">
      <c r="A44213" s="1">
        <v>44211</v>
      </c>
      <c r="B44213" t="s">
        <v>84443</v>
      </c>
      <c r="C44213" t="s">
        <v>84444</v>
      </c>
    </row>
    <row r="44214" spans="1:3" x14ac:dyDescent="0.35">
      <c r="A44214" s="1">
        <v>44212</v>
      </c>
      <c r="B44214" t="s">
        <v>84445</v>
      </c>
      <c r="C44214" t="s">
        <v>84446</v>
      </c>
    </row>
    <row r="44215" spans="1:3" x14ac:dyDescent="0.35">
      <c r="A44215" s="1">
        <v>44213</v>
      </c>
      <c r="B44215" t="s">
        <v>84447</v>
      </c>
      <c r="C44215" t="s">
        <v>84448</v>
      </c>
    </row>
    <row r="44216" spans="1:3" x14ac:dyDescent="0.35">
      <c r="A44216" s="1">
        <v>44214</v>
      </c>
      <c r="B44216" t="s">
        <v>84449</v>
      </c>
      <c r="C44216" t="s">
        <v>84450</v>
      </c>
    </row>
    <row r="44217" spans="1:3" x14ac:dyDescent="0.35">
      <c r="A44217" s="1">
        <v>44215</v>
      </c>
      <c r="B44217" t="s">
        <v>84451</v>
      </c>
      <c r="C44217" t="s">
        <v>84452</v>
      </c>
    </row>
    <row r="44218" spans="1:3" x14ac:dyDescent="0.35">
      <c r="A44218" s="1">
        <v>44216</v>
      </c>
      <c r="B44218" t="s">
        <v>84453</v>
      </c>
      <c r="C44218" t="s">
        <v>84454</v>
      </c>
    </row>
    <row r="44219" spans="1:3" x14ac:dyDescent="0.35">
      <c r="A44219" s="1">
        <v>44217</v>
      </c>
      <c r="B44219" t="s">
        <v>84455</v>
      </c>
      <c r="C44219" t="s">
        <v>84456</v>
      </c>
    </row>
    <row r="44220" spans="1:3" x14ac:dyDescent="0.35">
      <c r="A44220" s="1">
        <v>44218</v>
      </c>
      <c r="B44220" t="s">
        <v>84457</v>
      </c>
      <c r="C44220" t="s">
        <v>84458</v>
      </c>
    </row>
    <row r="44221" spans="1:3" x14ac:dyDescent="0.35">
      <c r="A44221" s="1">
        <v>44219</v>
      </c>
      <c r="B44221" t="s">
        <v>84459</v>
      </c>
      <c r="C44221" t="s">
        <v>84460</v>
      </c>
    </row>
    <row r="44222" spans="1:3" x14ac:dyDescent="0.35">
      <c r="A44222" s="1">
        <v>44220</v>
      </c>
      <c r="B44222" t="s">
        <v>84461</v>
      </c>
      <c r="C44222" t="s">
        <v>84462</v>
      </c>
    </row>
    <row r="44223" spans="1:3" x14ac:dyDescent="0.35">
      <c r="A44223" s="1">
        <v>44221</v>
      </c>
      <c r="B44223" t="s">
        <v>84463</v>
      </c>
      <c r="C44223" t="s">
        <v>84464</v>
      </c>
    </row>
    <row r="44224" spans="1:3" x14ac:dyDescent="0.35">
      <c r="A44224" s="1">
        <v>44222</v>
      </c>
      <c r="B44224" t="s">
        <v>84465</v>
      </c>
      <c r="C44224" t="s">
        <v>84466</v>
      </c>
    </row>
    <row r="44225" spans="1:3" x14ac:dyDescent="0.35">
      <c r="A44225" s="1">
        <v>44223</v>
      </c>
      <c r="B44225" t="s">
        <v>84467</v>
      </c>
      <c r="C44225" t="s">
        <v>84468</v>
      </c>
    </row>
    <row r="44226" spans="1:3" x14ac:dyDescent="0.35">
      <c r="A44226" s="1">
        <v>44224</v>
      </c>
      <c r="B44226" t="s">
        <v>84469</v>
      </c>
      <c r="C44226" t="s">
        <v>84470</v>
      </c>
    </row>
    <row r="44227" spans="1:3" x14ac:dyDescent="0.35">
      <c r="A44227" s="1">
        <v>44225</v>
      </c>
      <c r="B44227" t="s">
        <v>84471</v>
      </c>
      <c r="C44227" t="s">
        <v>84472</v>
      </c>
    </row>
    <row r="44228" spans="1:3" x14ac:dyDescent="0.35">
      <c r="A44228" s="1">
        <v>44226</v>
      </c>
      <c r="B44228" t="s">
        <v>84473</v>
      </c>
      <c r="C44228" t="s">
        <v>84474</v>
      </c>
    </row>
    <row r="44229" spans="1:3" x14ac:dyDescent="0.35">
      <c r="A44229" s="1">
        <v>44227</v>
      </c>
      <c r="B44229" t="s">
        <v>84475</v>
      </c>
      <c r="C44229" t="s">
        <v>84476</v>
      </c>
    </row>
    <row r="44230" spans="1:3" x14ac:dyDescent="0.35">
      <c r="A44230" s="1">
        <v>44228</v>
      </c>
      <c r="B44230" t="s">
        <v>84477</v>
      </c>
      <c r="C44230" t="s">
        <v>84478</v>
      </c>
    </row>
    <row r="44231" spans="1:3" x14ac:dyDescent="0.35">
      <c r="A44231" s="1">
        <v>44229</v>
      </c>
      <c r="B44231" t="s">
        <v>84479</v>
      </c>
      <c r="C44231" t="s">
        <v>84480</v>
      </c>
    </row>
    <row r="44232" spans="1:3" x14ac:dyDescent="0.35">
      <c r="A44232" s="1">
        <v>44230</v>
      </c>
      <c r="B44232" t="s">
        <v>84481</v>
      </c>
      <c r="C44232" t="s">
        <v>84482</v>
      </c>
    </row>
    <row r="44233" spans="1:3" x14ac:dyDescent="0.35">
      <c r="A44233" s="1">
        <v>44231</v>
      </c>
      <c r="B44233" t="s">
        <v>84483</v>
      </c>
      <c r="C44233" t="s">
        <v>84484</v>
      </c>
    </row>
    <row r="44234" spans="1:3" x14ac:dyDescent="0.35">
      <c r="A44234" s="1">
        <v>44232</v>
      </c>
      <c r="B44234" t="s">
        <v>84485</v>
      </c>
      <c r="C44234" t="s">
        <v>84486</v>
      </c>
    </row>
    <row r="44235" spans="1:3" x14ac:dyDescent="0.35">
      <c r="A44235" s="1">
        <v>44233</v>
      </c>
      <c r="B44235" t="s">
        <v>84487</v>
      </c>
      <c r="C44235" t="s">
        <v>84488</v>
      </c>
    </row>
    <row r="44236" spans="1:3" x14ac:dyDescent="0.35">
      <c r="A44236" s="1">
        <v>44234</v>
      </c>
      <c r="B44236" t="s">
        <v>84489</v>
      </c>
      <c r="C44236" t="s">
        <v>84490</v>
      </c>
    </row>
    <row r="44237" spans="1:3" x14ac:dyDescent="0.35">
      <c r="A44237" s="1">
        <v>44235</v>
      </c>
      <c r="B44237" t="s">
        <v>84491</v>
      </c>
      <c r="C44237" t="s">
        <v>84492</v>
      </c>
    </row>
    <row r="44238" spans="1:3" x14ac:dyDescent="0.35">
      <c r="A44238" s="1">
        <v>44236</v>
      </c>
      <c r="B44238" t="s">
        <v>84493</v>
      </c>
      <c r="C44238" t="s">
        <v>84494</v>
      </c>
    </row>
    <row r="44239" spans="1:3" x14ac:dyDescent="0.35">
      <c r="A44239" s="1">
        <v>44237</v>
      </c>
      <c r="B44239" t="s">
        <v>84495</v>
      </c>
      <c r="C44239" t="s">
        <v>84496</v>
      </c>
    </row>
    <row r="44240" spans="1:3" x14ac:dyDescent="0.35">
      <c r="A44240" s="1">
        <v>44238</v>
      </c>
      <c r="B44240" t="s">
        <v>84497</v>
      </c>
      <c r="C44240" t="s">
        <v>84498</v>
      </c>
    </row>
    <row r="44241" spans="1:3" x14ac:dyDescent="0.35">
      <c r="A44241" s="1">
        <v>44239</v>
      </c>
      <c r="B44241" t="s">
        <v>84499</v>
      </c>
      <c r="C44241" t="s">
        <v>84500</v>
      </c>
    </row>
    <row r="44242" spans="1:3" x14ac:dyDescent="0.35">
      <c r="A44242" s="1">
        <v>44240</v>
      </c>
      <c r="B44242" t="s">
        <v>84501</v>
      </c>
      <c r="C44242" t="s">
        <v>84502</v>
      </c>
    </row>
    <row r="44243" spans="1:3" x14ac:dyDescent="0.35">
      <c r="A44243" s="1">
        <v>44241</v>
      </c>
      <c r="B44243" t="s">
        <v>84503</v>
      </c>
      <c r="C44243" t="s">
        <v>84504</v>
      </c>
    </row>
    <row r="44244" spans="1:3" x14ac:dyDescent="0.35">
      <c r="A44244" s="1">
        <v>44242</v>
      </c>
      <c r="B44244" t="s">
        <v>84505</v>
      </c>
      <c r="C44244" t="s">
        <v>84506</v>
      </c>
    </row>
    <row r="44245" spans="1:3" x14ac:dyDescent="0.35">
      <c r="A44245" s="1">
        <v>44243</v>
      </c>
      <c r="B44245" t="s">
        <v>84507</v>
      </c>
      <c r="C44245" t="s">
        <v>84508</v>
      </c>
    </row>
    <row r="44246" spans="1:3" x14ac:dyDescent="0.35">
      <c r="A44246" s="1">
        <v>44244</v>
      </c>
      <c r="B44246" t="s">
        <v>84509</v>
      </c>
      <c r="C44246" t="s">
        <v>84510</v>
      </c>
    </row>
    <row r="44247" spans="1:3" x14ac:dyDescent="0.35">
      <c r="A44247" s="1">
        <v>44245</v>
      </c>
      <c r="B44247" t="s">
        <v>84511</v>
      </c>
      <c r="C44247" t="s">
        <v>84512</v>
      </c>
    </row>
    <row r="44248" spans="1:3" x14ac:dyDescent="0.35">
      <c r="A44248" s="1">
        <v>44246</v>
      </c>
      <c r="B44248" t="s">
        <v>84513</v>
      </c>
      <c r="C44248" t="s">
        <v>84514</v>
      </c>
    </row>
    <row r="44249" spans="1:3" x14ac:dyDescent="0.35">
      <c r="A44249" s="1">
        <v>44247</v>
      </c>
      <c r="B44249" t="s">
        <v>84515</v>
      </c>
      <c r="C44249" t="s">
        <v>84516</v>
      </c>
    </row>
    <row r="44250" spans="1:3" x14ac:dyDescent="0.35">
      <c r="A44250" s="1">
        <v>44248</v>
      </c>
      <c r="B44250" t="s">
        <v>84517</v>
      </c>
      <c r="C44250" t="s">
        <v>84518</v>
      </c>
    </row>
    <row r="44251" spans="1:3" x14ac:dyDescent="0.35">
      <c r="A44251" s="1">
        <v>44249</v>
      </c>
      <c r="B44251" t="s">
        <v>84519</v>
      </c>
      <c r="C44251" t="s">
        <v>84520</v>
      </c>
    </row>
    <row r="44252" spans="1:3" x14ac:dyDescent="0.35">
      <c r="A44252" s="1">
        <v>44250</v>
      </c>
      <c r="B44252" t="s">
        <v>84521</v>
      </c>
      <c r="C44252" t="s">
        <v>84522</v>
      </c>
    </row>
    <row r="44253" spans="1:3" x14ac:dyDescent="0.35">
      <c r="A44253" s="1">
        <v>44251</v>
      </c>
      <c r="B44253" t="s">
        <v>84523</v>
      </c>
      <c r="C44253" t="s">
        <v>84524</v>
      </c>
    </row>
    <row r="44254" spans="1:3" x14ac:dyDescent="0.35">
      <c r="A44254" s="1">
        <v>44252</v>
      </c>
      <c r="B44254" t="s">
        <v>84525</v>
      </c>
      <c r="C44254" t="s">
        <v>84526</v>
      </c>
    </row>
    <row r="44255" spans="1:3" x14ac:dyDescent="0.35">
      <c r="A44255" s="1">
        <v>44253</v>
      </c>
      <c r="B44255" t="s">
        <v>84527</v>
      </c>
      <c r="C44255" t="s">
        <v>84528</v>
      </c>
    </row>
    <row r="44256" spans="1:3" x14ac:dyDescent="0.35">
      <c r="A44256" s="1">
        <v>44254</v>
      </c>
      <c r="B44256" t="s">
        <v>84529</v>
      </c>
      <c r="C44256" t="s">
        <v>84530</v>
      </c>
    </row>
    <row r="44257" spans="1:3" x14ac:dyDescent="0.35">
      <c r="A44257" s="1">
        <v>44255</v>
      </c>
      <c r="B44257" t="s">
        <v>84531</v>
      </c>
      <c r="C44257" t="s">
        <v>84532</v>
      </c>
    </row>
    <row r="44258" spans="1:3" x14ac:dyDescent="0.35">
      <c r="A44258" s="1">
        <v>44256</v>
      </c>
      <c r="B44258" t="s">
        <v>84533</v>
      </c>
      <c r="C44258" t="s">
        <v>84534</v>
      </c>
    </row>
    <row r="44259" spans="1:3" x14ac:dyDescent="0.35">
      <c r="A44259" s="1">
        <v>44257</v>
      </c>
      <c r="B44259" t="s">
        <v>84535</v>
      </c>
      <c r="C44259" t="s">
        <v>84536</v>
      </c>
    </row>
    <row r="44260" spans="1:3" x14ac:dyDescent="0.35">
      <c r="A44260" s="1">
        <v>44258</v>
      </c>
      <c r="B44260" t="s">
        <v>84537</v>
      </c>
      <c r="C44260" t="s">
        <v>84538</v>
      </c>
    </row>
    <row r="44261" spans="1:3" x14ac:dyDescent="0.35">
      <c r="A44261" s="1">
        <v>44259</v>
      </c>
      <c r="B44261" t="s">
        <v>84539</v>
      </c>
      <c r="C44261" t="s">
        <v>84540</v>
      </c>
    </row>
    <row r="44262" spans="1:3" x14ac:dyDescent="0.35">
      <c r="A44262" s="1">
        <v>44260</v>
      </c>
      <c r="B44262" t="s">
        <v>84541</v>
      </c>
      <c r="C44262" t="s">
        <v>84542</v>
      </c>
    </row>
    <row r="44263" spans="1:3" x14ac:dyDescent="0.35">
      <c r="A44263" s="1">
        <v>44261</v>
      </c>
      <c r="B44263" t="s">
        <v>84543</v>
      </c>
      <c r="C44263" t="s">
        <v>84544</v>
      </c>
    </row>
    <row r="44264" spans="1:3" x14ac:dyDescent="0.35">
      <c r="A44264" s="1">
        <v>44262</v>
      </c>
      <c r="B44264" t="s">
        <v>84545</v>
      </c>
      <c r="C44264" t="s">
        <v>84546</v>
      </c>
    </row>
    <row r="44265" spans="1:3" x14ac:dyDescent="0.35">
      <c r="A44265" s="1">
        <v>44263</v>
      </c>
      <c r="B44265" t="s">
        <v>84547</v>
      </c>
      <c r="C44265" t="s">
        <v>84548</v>
      </c>
    </row>
    <row r="44266" spans="1:3" x14ac:dyDescent="0.35">
      <c r="A44266" s="1">
        <v>44264</v>
      </c>
      <c r="B44266" t="s">
        <v>84549</v>
      </c>
      <c r="C44266" t="s">
        <v>84550</v>
      </c>
    </row>
    <row r="44267" spans="1:3" x14ac:dyDescent="0.35">
      <c r="A44267" s="1">
        <v>44265</v>
      </c>
      <c r="B44267" t="s">
        <v>84551</v>
      </c>
      <c r="C44267" t="s">
        <v>84552</v>
      </c>
    </row>
    <row r="44268" spans="1:3" x14ac:dyDescent="0.35">
      <c r="A44268" s="1">
        <v>44266</v>
      </c>
      <c r="B44268" t="s">
        <v>84553</v>
      </c>
      <c r="C44268" t="s">
        <v>84554</v>
      </c>
    </row>
    <row r="44269" spans="1:3" x14ac:dyDescent="0.35">
      <c r="A44269" s="1">
        <v>44267</v>
      </c>
      <c r="B44269" t="s">
        <v>84555</v>
      </c>
      <c r="C44269" t="s">
        <v>84556</v>
      </c>
    </row>
    <row r="44270" spans="1:3" x14ac:dyDescent="0.35">
      <c r="A44270" s="1">
        <v>44268</v>
      </c>
      <c r="B44270" t="s">
        <v>84557</v>
      </c>
      <c r="C44270" t="s">
        <v>84558</v>
      </c>
    </row>
    <row r="44271" spans="1:3" x14ac:dyDescent="0.35">
      <c r="A44271" s="1">
        <v>44269</v>
      </c>
      <c r="B44271" t="s">
        <v>84559</v>
      </c>
      <c r="C44271" t="s">
        <v>84560</v>
      </c>
    </row>
    <row r="44272" spans="1:3" x14ac:dyDescent="0.35">
      <c r="A44272" s="1">
        <v>44270</v>
      </c>
      <c r="B44272" t="s">
        <v>84561</v>
      </c>
      <c r="C44272" t="s">
        <v>84562</v>
      </c>
    </row>
    <row r="44273" spans="1:3" x14ac:dyDescent="0.35">
      <c r="A44273" s="1">
        <v>44271</v>
      </c>
      <c r="B44273" t="s">
        <v>84563</v>
      </c>
      <c r="C44273" t="s">
        <v>84564</v>
      </c>
    </row>
    <row r="44274" spans="1:3" x14ac:dyDescent="0.35">
      <c r="A44274" s="1">
        <v>44272</v>
      </c>
      <c r="B44274" t="s">
        <v>84565</v>
      </c>
      <c r="C44274" t="s">
        <v>84566</v>
      </c>
    </row>
    <row r="44275" spans="1:3" x14ac:dyDescent="0.35">
      <c r="A44275" s="1">
        <v>44273</v>
      </c>
      <c r="B44275" t="s">
        <v>84567</v>
      </c>
      <c r="C44275" t="s">
        <v>84568</v>
      </c>
    </row>
    <row r="44276" spans="1:3" x14ac:dyDescent="0.35">
      <c r="A44276" s="1">
        <v>44274</v>
      </c>
      <c r="B44276" t="s">
        <v>84569</v>
      </c>
      <c r="C44276" t="s">
        <v>84570</v>
      </c>
    </row>
    <row r="44277" spans="1:3" x14ac:dyDescent="0.35">
      <c r="A44277" s="1">
        <v>44275</v>
      </c>
      <c r="B44277" t="s">
        <v>84571</v>
      </c>
      <c r="C44277" t="s">
        <v>84572</v>
      </c>
    </row>
    <row r="44278" spans="1:3" x14ac:dyDescent="0.35">
      <c r="A44278" s="1">
        <v>44276</v>
      </c>
      <c r="B44278" t="s">
        <v>84573</v>
      </c>
      <c r="C44278" t="s">
        <v>84574</v>
      </c>
    </row>
    <row r="44279" spans="1:3" x14ac:dyDescent="0.35">
      <c r="A44279" s="1">
        <v>44277</v>
      </c>
      <c r="B44279" t="s">
        <v>84575</v>
      </c>
      <c r="C44279" t="s">
        <v>84576</v>
      </c>
    </row>
    <row r="44280" spans="1:3" x14ac:dyDescent="0.35">
      <c r="A44280" s="1">
        <v>44278</v>
      </c>
      <c r="B44280" t="s">
        <v>84577</v>
      </c>
      <c r="C44280" t="s">
        <v>84578</v>
      </c>
    </row>
    <row r="44281" spans="1:3" x14ac:dyDescent="0.35">
      <c r="A44281" s="1">
        <v>44279</v>
      </c>
      <c r="B44281" t="s">
        <v>84579</v>
      </c>
      <c r="C44281" t="s">
        <v>84580</v>
      </c>
    </row>
    <row r="44282" spans="1:3" x14ac:dyDescent="0.35">
      <c r="A44282" s="1">
        <v>44280</v>
      </c>
      <c r="B44282" t="s">
        <v>84581</v>
      </c>
      <c r="C44282" t="s">
        <v>84582</v>
      </c>
    </row>
    <row r="44283" spans="1:3" x14ac:dyDescent="0.35">
      <c r="A44283" s="1">
        <v>44281</v>
      </c>
      <c r="B44283" t="s">
        <v>84583</v>
      </c>
      <c r="C44283" t="s">
        <v>84584</v>
      </c>
    </row>
    <row r="44284" spans="1:3" x14ac:dyDescent="0.35">
      <c r="A44284" s="1">
        <v>44282</v>
      </c>
      <c r="B44284" t="s">
        <v>84585</v>
      </c>
      <c r="C44284" t="s">
        <v>84586</v>
      </c>
    </row>
    <row r="44285" spans="1:3" x14ac:dyDescent="0.35">
      <c r="A44285" s="1">
        <v>44283</v>
      </c>
      <c r="B44285" t="s">
        <v>84587</v>
      </c>
      <c r="C44285" t="s">
        <v>84588</v>
      </c>
    </row>
    <row r="44286" spans="1:3" x14ac:dyDescent="0.35">
      <c r="A44286" s="1">
        <v>44284</v>
      </c>
      <c r="B44286" t="s">
        <v>84589</v>
      </c>
      <c r="C44286" t="s">
        <v>84590</v>
      </c>
    </row>
    <row r="44287" spans="1:3" x14ac:dyDescent="0.35">
      <c r="A44287" s="1">
        <v>44285</v>
      </c>
      <c r="B44287" t="s">
        <v>84591</v>
      </c>
      <c r="C44287" t="s">
        <v>84592</v>
      </c>
    </row>
    <row r="44288" spans="1:3" x14ac:dyDescent="0.35">
      <c r="A44288" s="1">
        <v>44286</v>
      </c>
      <c r="B44288" t="s">
        <v>84593</v>
      </c>
      <c r="C44288" t="s">
        <v>84594</v>
      </c>
    </row>
    <row r="44289" spans="1:3" x14ac:dyDescent="0.35">
      <c r="A44289" s="1">
        <v>44287</v>
      </c>
      <c r="B44289" t="s">
        <v>84595</v>
      </c>
      <c r="C44289" t="s">
        <v>84596</v>
      </c>
    </row>
    <row r="44290" spans="1:3" x14ac:dyDescent="0.35">
      <c r="A44290" s="1">
        <v>44288</v>
      </c>
      <c r="B44290" t="s">
        <v>84597</v>
      </c>
      <c r="C44290" t="s">
        <v>84598</v>
      </c>
    </row>
    <row r="44291" spans="1:3" x14ac:dyDescent="0.35">
      <c r="A44291" s="1">
        <v>44289</v>
      </c>
      <c r="B44291" t="s">
        <v>84599</v>
      </c>
      <c r="C44291" t="s">
        <v>84600</v>
      </c>
    </row>
    <row r="44292" spans="1:3" x14ac:dyDescent="0.35">
      <c r="A44292" s="1">
        <v>44290</v>
      </c>
      <c r="B44292" t="s">
        <v>84601</v>
      </c>
      <c r="C44292" t="s">
        <v>84602</v>
      </c>
    </row>
    <row r="44293" spans="1:3" x14ac:dyDescent="0.35">
      <c r="A44293" s="1">
        <v>44291</v>
      </c>
      <c r="B44293" t="s">
        <v>84603</v>
      </c>
      <c r="C44293" t="s">
        <v>84604</v>
      </c>
    </row>
    <row r="44294" spans="1:3" x14ac:dyDescent="0.35">
      <c r="A44294" s="1">
        <v>44292</v>
      </c>
      <c r="B44294" t="s">
        <v>84605</v>
      </c>
      <c r="C44294" t="s">
        <v>84606</v>
      </c>
    </row>
    <row r="44295" spans="1:3" x14ac:dyDescent="0.35">
      <c r="A44295" s="1">
        <v>44293</v>
      </c>
      <c r="B44295" t="s">
        <v>84607</v>
      </c>
      <c r="C44295" t="s">
        <v>84608</v>
      </c>
    </row>
    <row r="44296" spans="1:3" x14ac:dyDescent="0.35">
      <c r="A44296" s="1">
        <v>44294</v>
      </c>
      <c r="B44296" t="s">
        <v>84609</v>
      </c>
      <c r="C44296" t="s">
        <v>84610</v>
      </c>
    </row>
    <row r="44297" spans="1:3" x14ac:dyDescent="0.35">
      <c r="A44297" s="1">
        <v>44295</v>
      </c>
      <c r="B44297" t="s">
        <v>84611</v>
      </c>
      <c r="C44297" t="s">
        <v>84612</v>
      </c>
    </row>
    <row r="44298" spans="1:3" x14ac:dyDescent="0.35">
      <c r="A44298" s="1">
        <v>44296</v>
      </c>
      <c r="B44298" t="s">
        <v>84613</v>
      </c>
      <c r="C44298" t="s">
        <v>84614</v>
      </c>
    </row>
    <row r="44299" spans="1:3" x14ac:dyDescent="0.35">
      <c r="A44299" s="1">
        <v>44297</v>
      </c>
      <c r="B44299" t="s">
        <v>84615</v>
      </c>
      <c r="C44299" t="s">
        <v>84616</v>
      </c>
    </row>
    <row r="44300" spans="1:3" x14ac:dyDescent="0.35">
      <c r="A44300" s="1">
        <v>44298</v>
      </c>
      <c r="B44300" t="s">
        <v>84617</v>
      </c>
      <c r="C44300" t="s">
        <v>84618</v>
      </c>
    </row>
    <row r="44301" spans="1:3" x14ac:dyDescent="0.35">
      <c r="A44301" s="1">
        <v>44299</v>
      </c>
      <c r="B44301" t="s">
        <v>84619</v>
      </c>
      <c r="C44301" t="s">
        <v>84620</v>
      </c>
    </row>
    <row r="44302" spans="1:3" x14ac:dyDescent="0.35">
      <c r="A44302" s="1">
        <v>44300</v>
      </c>
      <c r="B44302" t="s">
        <v>84621</v>
      </c>
      <c r="C44302" t="s">
        <v>84622</v>
      </c>
    </row>
    <row r="44303" spans="1:3" x14ac:dyDescent="0.35">
      <c r="A44303" s="1">
        <v>44301</v>
      </c>
      <c r="B44303" t="s">
        <v>84623</v>
      </c>
      <c r="C44303" t="s">
        <v>84624</v>
      </c>
    </row>
    <row r="44304" spans="1:3" x14ac:dyDescent="0.35">
      <c r="A44304" s="1">
        <v>44302</v>
      </c>
      <c r="B44304" t="s">
        <v>84625</v>
      </c>
      <c r="C44304" t="s">
        <v>84626</v>
      </c>
    </row>
    <row r="44305" spans="1:3" x14ac:dyDescent="0.35">
      <c r="A44305" s="1">
        <v>44303</v>
      </c>
      <c r="B44305" t="s">
        <v>84627</v>
      </c>
      <c r="C44305" t="s">
        <v>84628</v>
      </c>
    </row>
    <row r="44306" spans="1:3" x14ac:dyDescent="0.35">
      <c r="A44306" s="1">
        <v>44304</v>
      </c>
      <c r="B44306" t="s">
        <v>84629</v>
      </c>
      <c r="C44306" t="s">
        <v>84630</v>
      </c>
    </row>
    <row r="44307" spans="1:3" x14ac:dyDescent="0.35">
      <c r="A44307" s="1">
        <v>44305</v>
      </c>
      <c r="B44307" t="s">
        <v>84631</v>
      </c>
      <c r="C44307" t="s">
        <v>84632</v>
      </c>
    </row>
    <row r="44308" spans="1:3" x14ac:dyDescent="0.35">
      <c r="A44308" s="1">
        <v>44306</v>
      </c>
      <c r="B44308" t="s">
        <v>84633</v>
      </c>
      <c r="C44308" t="s">
        <v>84634</v>
      </c>
    </row>
    <row r="44309" spans="1:3" x14ac:dyDescent="0.35">
      <c r="A44309" s="1">
        <v>44307</v>
      </c>
      <c r="B44309" t="s">
        <v>84635</v>
      </c>
      <c r="C44309" t="s">
        <v>84636</v>
      </c>
    </row>
    <row r="44310" spans="1:3" x14ac:dyDescent="0.35">
      <c r="A44310" s="1">
        <v>44308</v>
      </c>
      <c r="B44310" t="s">
        <v>84637</v>
      </c>
      <c r="C44310" t="s">
        <v>84638</v>
      </c>
    </row>
    <row r="44311" spans="1:3" x14ac:dyDescent="0.35">
      <c r="A44311" s="1">
        <v>44309</v>
      </c>
      <c r="B44311" t="s">
        <v>84639</v>
      </c>
      <c r="C44311" t="s">
        <v>84640</v>
      </c>
    </row>
    <row r="44312" spans="1:3" x14ac:dyDescent="0.35">
      <c r="A44312" s="1">
        <v>44310</v>
      </c>
      <c r="B44312" t="s">
        <v>84641</v>
      </c>
      <c r="C44312" t="s">
        <v>84642</v>
      </c>
    </row>
    <row r="44313" spans="1:3" x14ac:dyDescent="0.35">
      <c r="A44313" s="1">
        <v>44311</v>
      </c>
      <c r="B44313" t="s">
        <v>84643</v>
      </c>
      <c r="C44313" t="s">
        <v>84644</v>
      </c>
    </row>
    <row r="44314" spans="1:3" x14ac:dyDescent="0.35">
      <c r="A44314" s="1">
        <v>44312</v>
      </c>
      <c r="B44314" t="s">
        <v>84645</v>
      </c>
      <c r="C44314" t="s">
        <v>84646</v>
      </c>
    </row>
    <row r="44315" spans="1:3" x14ac:dyDescent="0.35">
      <c r="A44315" s="1">
        <v>44313</v>
      </c>
      <c r="B44315" t="s">
        <v>84647</v>
      </c>
      <c r="C44315" t="s">
        <v>84648</v>
      </c>
    </row>
    <row r="44316" spans="1:3" x14ac:dyDescent="0.35">
      <c r="A44316" s="1">
        <v>44314</v>
      </c>
      <c r="B44316" t="s">
        <v>84649</v>
      </c>
      <c r="C44316" t="s">
        <v>84650</v>
      </c>
    </row>
    <row r="44317" spans="1:3" x14ac:dyDescent="0.35">
      <c r="A44317" s="1">
        <v>44315</v>
      </c>
      <c r="B44317" t="s">
        <v>84651</v>
      </c>
      <c r="C44317" t="s">
        <v>84652</v>
      </c>
    </row>
    <row r="44318" spans="1:3" x14ac:dyDescent="0.35">
      <c r="A44318" s="1">
        <v>44316</v>
      </c>
      <c r="B44318" t="s">
        <v>84653</v>
      </c>
      <c r="C44318" t="s">
        <v>84654</v>
      </c>
    </row>
    <row r="44319" spans="1:3" x14ac:dyDescent="0.35">
      <c r="A44319" s="1">
        <v>44317</v>
      </c>
      <c r="B44319" t="s">
        <v>84655</v>
      </c>
      <c r="C44319" t="s">
        <v>84656</v>
      </c>
    </row>
    <row r="44320" spans="1:3" x14ac:dyDescent="0.35">
      <c r="A44320" s="1">
        <v>44318</v>
      </c>
      <c r="B44320" t="s">
        <v>84657</v>
      </c>
      <c r="C44320" t="s">
        <v>84658</v>
      </c>
    </row>
    <row r="44321" spans="1:3" x14ac:dyDescent="0.35">
      <c r="A44321" s="1">
        <v>44319</v>
      </c>
      <c r="B44321" t="s">
        <v>84659</v>
      </c>
      <c r="C44321" t="s">
        <v>84660</v>
      </c>
    </row>
    <row r="44322" spans="1:3" x14ac:dyDescent="0.35">
      <c r="A44322" s="1">
        <v>44320</v>
      </c>
      <c r="B44322" t="s">
        <v>84661</v>
      </c>
      <c r="C44322" t="s">
        <v>84662</v>
      </c>
    </row>
    <row r="44323" spans="1:3" x14ac:dyDescent="0.35">
      <c r="A44323" s="1">
        <v>44321</v>
      </c>
      <c r="B44323" t="s">
        <v>84663</v>
      </c>
      <c r="C44323" t="s">
        <v>84664</v>
      </c>
    </row>
    <row r="44324" spans="1:3" x14ac:dyDescent="0.35">
      <c r="A44324" s="1">
        <v>44322</v>
      </c>
      <c r="B44324" t="s">
        <v>84665</v>
      </c>
      <c r="C44324" t="s">
        <v>84666</v>
      </c>
    </row>
    <row r="44325" spans="1:3" x14ac:dyDescent="0.35">
      <c r="A44325" s="1">
        <v>44323</v>
      </c>
      <c r="B44325" t="s">
        <v>84667</v>
      </c>
      <c r="C44325" t="s">
        <v>84668</v>
      </c>
    </row>
    <row r="44326" spans="1:3" x14ac:dyDescent="0.35">
      <c r="A44326" s="1">
        <v>44324</v>
      </c>
      <c r="B44326" t="s">
        <v>84669</v>
      </c>
      <c r="C44326" t="s">
        <v>84670</v>
      </c>
    </row>
    <row r="44327" spans="1:3" x14ac:dyDescent="0.35">
      <c r="A44327" s="1">
        <v>44325</v>
      </c>
      <c r="B44327" t="s">
        <v>84671</v>
      </c>
      <c r="C44327" t="s">
        <v>84672</v>
      </c>
    </row>
    <row r="44328" spans="1:3" x14ac:dyDescent="0.35">
      <c r="A44328" s="1">
        <v>44326</v>
      </c>
      <c r="B44328" t="s">
        <v>84673</v>
      </c>
      <c r="C44328" t="s">
        <v>84674</v>
      </c>
    </row>
    <row r="44329" spans="1:3" x14ac:dyDescent="0.35">
      <c r="A44329" s="1">
        <v>44327</v>
      </c>
      <c r="B44329" t="s">
        <v>84675</v>
      </c>
      <c r="C44329" t="s">
        <v>84676</v>
      </c>
    </row>
    <row r="44330" spans="1:3" x14ac:dyDescent="0.35">
      <c r="A44330" s="1">
        <v>44328</v>
      </c>
      <c r="B44330" t="s">
        <v>84677</v>
      </c>
      <c r="C44330" t="s">
        <v>84678</v>
      </c>
    </row>
    <row r="44331" spans="1:3" x14ac:dyDescent="0.35">
      <c r="A44331" s="1">
        <v>44329</v>
      </c>
      <c r="B44331" t="s">
        <v>84679</v>
      </c>
      <c r="C44331" t="s">
        <v>84680</v>
      </c>
    </row>
    <row r="44332" spans="1:3" x14ac:dyDescent="0.35">
      <c r="A44332" s="1">
        <v>44330</v>
      </c>
      <c r="B44332" t="s">
        <v>84681</v>
      </c>
      <c r="C44332" t="s">
        <v>84682</v>
      </c>
    </row>
    <row r="44333" spans="1:3" x14ac:dyDescent="0.35">
      <c r="A44333" s="1">
        <v>44331</v>
      </c>
      <c r="B44333" t="s">
        <v>84683</v>
      </c>
      <c r="C44333" t="s">
        <v>84684</v>
      </c>
    </row>
    <row r="44334" spans="1:3" x14ac:dyDescent="0.35">
      <c r="A44334" s="1">
        <v>44332</v>
      </c>
      <c r="B44334" t="s">
        <v>84685</v>
      </c>
      <c r="C44334" t="s">
        <v>84686</v>
      </c>
    </row>
    <row r="44335" spans="1:3" x14ac:dyDescent="0.35">
      <c r="A44335" s="1">
        <v>44333</v>
      </c>
      <c r="B44335" t="s">
        <v>84687</v>
      </c>
      <c r="C44335" t="s">
        <v>84688</v>
      </c>
    </row>
    <row r="44336" spans="1:3" x14ac:dyDescent="0.35">
      <c r="A44336" s="1">
        <v>44334</v>
      </c>
      <c r="B44336" t="s">
        <v>84689</v>
      </c>
      <c r="C44336" t="s">
        <v>84690</v>
      </c>
    </row>
    <row r="44337" spans="1:3" x14ac:dyDescent="0.35">
      <c r="A44337" s="1">
        <v>44335</v>
      </c>
      <c r="B44337" t="s">
        <v>84691</v>
      </c>
      <c r="C44337" t="s">
        <v>84692</v>
      </c>
    </row>
    <row r="44338" spans="1:3" x14ac:dyDescent="0.35">
      <c r="A44338" s="1">
        <v>44336</v>
      </c>
      <c r="B44338" t="s">
        <v>84693</v>
      </c>
      <c r="C44338" t="s">
        <v>84694</v>
      </c>
    </row>
    <row r="44339" spans="1:3" x14ac:dyDescent="0.35">
      <c r="A44339" s="1">
        <v>44337</v>
      </c>
      <c r="B44339" t="s">
        <v>84695</v>
      </c>
      <c r="C44339" t="s">
        <v>84696</v>
      </c>
    </row>
    <row r="44340" spans="1:3" x14ac:dyDescent="0.35">
      <c r="A44340" s="1">
        <v>44338</v>
      </c>
      <c r="B44340" t="s">
        <v>84697</v>
      </c>
      <c r="C44340" t="s">
        <v>84698</v>
      </c>
    </row>
    <row r="44341" spans="1:3" x14ac:dyDescent="0.35">
      <c r="A44341" s="1">
        <v>44339</v>
      </c>
      <c r="B44341" t="s">
        <v>84699</v>
      </c>
      <c r="C44341" t="s">
        <v>84700</v>
      </c>
    </row>
    <row r="44342" spans="1:3" x14ac:dyDescent="0.35">
      <c r="A44342" s="1">
        <v>44340</v>
      </c>
      <c r="B44342" t="s">
        <v>84701</v>
      </c>
      <c r="C44342" t="s">
        <v>84702</v>
      </c>
    </row>
    <row r="44343" spans="1:3" x14ac:dyDescent="0.35">
      <c r="A44343" s="1">
        <v>44341</v>
      </c>
      <c r="B44343" t="s">
        <v>84703</v>
      </c>
      <c r="C44343" t="s">
        <v>84704</v>
      </c>
    </row>
    <row r="44344" spans="1:3" x14ac:dyDescent="0.35">
      <c r="A44344" s="1">
        <v>44342</v>
      </c>
      <c r="B44344" t="s">
        <v>84705</v>
      </c>
      <c r="C44344" t="s">
        <v>84706</v>
      </c>
    </row>
    <row r="44345" spans="1:3" x14ac:dyDescent="0.35">
      <c r="A44345" s="1">
        <v>44343</v>
      </c>
      <c r="B44345" t="s">
        <v>84707</v>
      </c>
      <c r="C44345" t="s">
        <v>84708</v>
      </c>
    </row>
    <row r="44346" spans="1:3" x14ac:dyDescent="0.35">
      <c r="A44346" s="1">
        <v>44344</v>
      </c>
      <c r="B44346" t="s">
        <v>84709</v>
      </c>
      <c r="C44346" t="s">
        <v>84710</v>
      </c>
    </row>
    <row r="44347" spans="1:3" x14ac:dyDescent="0.35">
      <c r="A44347" s="1">
        <v>44345</v>
      </c>
      <c r="B44347" t="s">
        <v>84711</v>
      </c>
      <c r="C44347" t="s">
        <v>80615</v>
      </c>
    </row>
    <row r="44348" spans="1:3" x14ac:dyDescent="0.35">
      <c r="A44348" s="1">
        <v>44346</v>
      </c>
      <c r="B44348" t="s">
        <v>84712</v>
      </c>
      <c r="C44348" t="s">
        <v>84713</v>
      </c>
    </row>
    <row r="44349" spans="1:3" x14ac:dyDescent="0.35">
      <c r="A44349" s="1">
        <v>44347</v>
      </c>
      <c r="B44349" t="s">
        <v>84714</v>
      </c>
      <c r="C44349" t="s">
        <v>84715</v>
      </c>
    </row>
    <row r="44350" spans="1:3" x14ac:dyDescent="0.35">
      <c r="A44350" s="1">
        <v>44348</v>
      </c>
      <c r="B44350" t="s">
        <v>84716</v>
      </c>
      <c r="C44350" t="s">
        <v>84717</v>
      </c>
    </row>
    <row r="44351" spans="1:3" x14ac:dyDescent="0.35">
      <c r="A44351" s="1">
        <v>44349</v>
      </c>
      <c r="B44351" t="s">
        <v>84718</v>
      </c>
      <c r="C44351" t="s">
        <v>84719</v>
      </c>
    </row>
    <row r="44352" spans="1:3" x14ac:dyDescent="0.35">
      <c r="A44352" s="1">
        <v>44350</v>
      </c>
      <c r="B44352" t="s">
        <v>84720</v>
      </c>
      <c r="C44352" t="s">
        <v>84721</v>
      </c>
    </row>
    <row r="44353" spans="1:3" x14ac:dyDescent="0.35">
      <c r="A44353" s="1">
        <v>44351</v>
      </c>
      <c r="B44353" t="s">
        <v>84722</v>
      </c>
      <c r="C44353" t="s">
        <v>84723</v>
      </c>
    </row>
    <row r="44354" spans="1:3" x14ac:dyDescent="0.35">
      <c r="A44354" s="1">
        <v>44352</v>
      </c>
      <c r="B44354" t="s">
        <v>84724</v>
      </c>
      <c r="C44354" t="s">
        <v>84725</v>
      </c>
    </row>
    <row r="44355" spans="1:3" x14ac:dyDescent="0.35">
      <c r="A44355" s="1">
        <v>44353</v>
      </c>
      <c r="B44355" t="s">
        <v>84726</v>
      </c>
      <c r="C44355" t="s">
        <v>84727</v>
      </c>
    </row>
    <row r="44356" spans="1:3" x14ac:dyDescent="0.35">
      <c r="A44356" s="1">
        <v>44354</v>
      </c>
      <c r="B44356" t="s">
        <v>84728</v>
      </c>
      <c r="C44356" t="s">
        <v>84729</v>
      </c>
    </row>
    <row r="44357" spans="1:3" x14ac:dyDescent="0.35">
      <c r="A44357" s="1">
        <v>44355</v>
      </c>
      <c r="B44357" t="s">
        <v>84730</v>
      </c>
      <c r="C44357" t="s">
        <v>84731</v>
      </c>
    </row>
    <row r="44358" spans="1:3" x14ac:dyDescent="0.35">
      <c r="A44358" s="1">
        <v>44356</v>
      </c>
      <c r="B44358" t="s">
        <v>84732</v>
      </c>
      <c r="C44358" t="s">
        <v>84733</v>
      </c>
    </row>
    <row r="44359" spans="1:3" x14ac:dyDescent="0.35">
      <c r="A44359" s="1">
        <v>44357</v>
      </c>
      <c r="B44359" t="s">
        <v>84734</v>
      </c>
      <c r="C44359" t="s">
        <v>84735</v>
      </c>
    </row>
    <row r="44360" spans="1:3" x14ac:dyDescent="0.35">
      <c r="A44360" s="1">
        <v>44358</v>
      </c>
      <c r="B44360" t="s">
        <v>84736</v>
      </c>
      <c r="C44360" t="s">
        <v>84737</v>
      </c>
    </row>
    <row r="44361" spans="1:3" x14ac:dyDescent="0.35">
      <c r="A44361" s="1">
        <v>44359</v>
      </c>
      <c r="B44361" t="s">
        <v>84738</v>
      </c>
      <c r="C44361" t="s">
        <v>84739</v>
      </c>
    </row>
    <row r="44362" spans="1:3" x14ac:dyDescent="0.35">
      <c r="A44362" s="1">
        <v>44360</v>
      </c>
      <c r="B44362" t="s">
        <v>84740</v>
      </c>
      <c r="C44362" t="s">
        <v>84741</v>
      </c>
    </row>
    <row r="44363" spans="1:3" x14ac:dyDescent="0.35">
      <c r="A44363" s="1">
        <v>44361</v>
      </c>
      <c r="B44363" t="s">
        <v>84742</v>
      </c>
      <c r="C44363" t="s">
        <v>84743</v>
      </c>
    </row>
    <row r="44364" spans="1:3" x14ac:dyDescent="0.35">
      <c r="A44364" s="1">
        <v>44362</v>
      </c>
      <c r="B44364" t="s">
        <v>84744</v>
      </c>
      <c r="C44364" t="s">
        <v>84745</v>
      </c>
    </row>
    <row r="44365" spans="1:3" x14ac:dyDescent="0.35">
      <c r="A44365" s="1">
        <v>44363</v>
      </c>
      <c r="B44365" t="s">
        <v>84746</v>
      </c>
      <c r="C44365" t="s">
        <v>84747</v>
      </c>
    </row>
    <row r="44366" spans="1:3" x14ac:dyDescent="0.35">
      <c r="A44366" s="1">
        <v>44364</v>
      </c>
      <c r="B44366" t="s">
        <v>84748</v>
      </c>
      <c r="C44366" t="s">
        <v>84749</v>
      </c>
    </row>
    <row r="44367" spans="1:3" x14ac:dyDescent="0.35">
      <c r="A44367" s="1">
        <v>44365</v>
      </c>
      <c r="B44367" t="s">
        <v>84750</v>
      </c>
      <c r="C44367" t="s">
        <v>84751</v>
      </c>
    </row>
    <row r="44368" spans="1:3" x14ac:dyDescent="0.35">
      <c r="A44368" s="1">
        <v>44366</v>
      </c>
      <c r="B44368" t="s">
        <v>84752</v>
      </c>
      <c r="C44368" t="s">
        <v>84753</v>
      </c>
    </row>
    <row r="44369" spans="1:3" x14ac:dyDescent="0.35">
      <c r="A44369" s="1">
        <v>44367</v>
      </c>
      <c r="B44369" t="s">
        <v>84754</v>
      </c>
      <c r="C44369" t="s">
        <v>84755</v>
      </c>
    </row>
    <row r="44370" spans="1:3" x14ac:dyDescent="0.35">
      <c r="A44370" s="1">
        <v>44368</v>
      </c>
      <c r="B44370" t="s">
        <v>84756</v>
      </c>
      <c r="C44370" t="s">
        <v>84757</v>
      </c>
    </row>
    <row r="44371" spans="1:3" x14ac:dyDescent="0.35">
      <c r="A44371" s="1">
        <v>44369</v>
      </c>
      <c r="B44371" t="s">
        <v>84758</v>
      </c>
      <c r="C44371" t="s">
        <v>84759</v>
      </c>
    </row>
    <row r="44372" spans="1:3" x14ac:dyDescent="0.35">
      <c r="A44372" s="1">
        <v>44370</v>
      </c>
      <c r="B44372" t="s">
        <v>84760</v>
      </c>
      <c r="C44372" t="s">
        <v>84761</v>
      </c>
    </row>
    <row r="44373" spans="1:3" x14ac:dyDescent="0.35">
      <c r="A44373" s="1">
        <v>44371</v>
      </c>
      <c r="B44373" t="s">
        <v>84762</v>
      </c>
      <c r="C44373" t="s">
        <v>84763</v>
      </c>
    </row>
    <row r="44374" spans="1:3" x14ac:dyDescent="0.35">
      <c r="A44374" s="1">
        <v>44372</v>
      </c>
      <c r="B44374" t="s">
        <v>84764</v>
      </c>
      <c r="C44374" t="s">
        <v>84765</v>
      </c>
    </row>
    <row r="44375" spans="1:3" x14ac:dyDescent="0.35">
      <c r="A44375" s="1">
        <v>44373</v>
      </c>
      <c r="B44375" t="s">
        <v>84766</v>
      </c>
      <c r="C44375" t="s">
        <v>84767</v>
      </c>
    </row>
    <row r="44376" spans="1:3" x14ac:dyDescent="0.35">
      <c r="A44376" s="1">
        <v>44374</v>
      </c>
      <c r="B44376" t="s">
        <v>84768</v>
      </c>
      <c r="C44376" t="s">
        <v>84769</v>
      </c>
    </row>
    <row r="44377" spans="1:3" x14ac:dyDescent="0.35">
      <c r="A44377" s="1">
        <v>44375</v>
      </c>
      <c r="B44377" t="s">
        <v>84770</v>
      </c>
      <c r="C44377" t="s">
        <v>84771</v>
      </c>
    </row>
    <row r="44378" spans="1:3" x14ac:dyDescent="0.35">
      <c r="A44378" s="1">
        <v>44376</v>
      </c>
      <c r="B44378" t="s">
        <v>84772</v>
      </c>
      <c r="C44378" t="s">
        <v>84773</v>
      </c>
    </row>
    <row r="44379" spans="1:3" x14ac:dyDescent="0.35">
      <c r="A44379" s="1">
        <v>44377</v>
      </c>
      <c r="B44379" t="s">
        <v>84774</v>
      </c>
      <c r="C44379" t="s">
        <v>84775</v>
      </c>
    </row>
    <row r="44380" spans="1:3" x14ac:dyDescent="0.35">
      <c r="A44380" s="1">
        <v>44378</v>
      </c>
      <c r="B44380" t="s">
        <v>84776</v>
      </c>
      <c r="C44380" t="s">
        <v>84777</v>
      </c>
    </row>
    <row r="44381" spans="1:3" x14ac:dyDescent="0.35">
      <c r="A44381" s="1">
        <v>44379</v>
      </c>
      <c r="B44381" t="s">
        <v>84778</v>
      </c>
      <c r="C44381" t="s">
        <v>84779</v>
      </c>
    </row>
    <row r="44382" spans="1:3" x14ac:dyDescent="0.35">
      <c r="A44382" s="1">
        <v>44380</v>
      </c>
      <c r="B44382" t="s">
        <v>84780</v>
      </c>
      <c r="C44382" t="s">
        <v>84781</v>
      </c>
    </row>
    <row r="44383" spans="1:3" x14ac:dyDescent="0.35">
      <c r="A44383" s="1">
        <v>44381</v>
      </c>
      <c r="B44383" t="s">
        <v>84782</v>
      </c>
      <c r="C44383" t="s">
        <v>84783</v>
      </c>
    </row>
    <row r="44384" spans="1:3" x14ac:dyDescent="0.35">
      <c r="A44384" s="1">
        <v>44382</v>
      </c>
      <c r="B44384" t="s">
        <v>84784</v>
      </c>
      <c r="C44384" t="s">
        <v>84785</v>
      </c>
    </row>
    <row r="44385" spans="1:3" x14ac:dyDescent="0.35">
      <c r="A44385" s="1">
        <v>44383</v>
      </c>
      <c r="B44385" t="s">
        <v>84786</v>
      </c>
      <c r="C44385" t="s">
        <v>84787</v>
      </c>
    </row>
    <row r="44386" spans="1:3" x14ac:dyDescent="0.35">
      <c r="A44386" s="1">
        <v>44384</v>
      </c>
      <c r="B44386" t="s">
        <v>84788</v>
      </c>
      <c r="C44386" t="s">
        <v>84789</v>
      </c>
    </row>
    <row r="44387" spans="1:3" x14ac:dyDescent="0.35">
      <c r="A44387" s="1">
        <v>44385</v>
      </c>
      <c r="B44387" t="s">
        <v>84790</v>
      </c>
      <c r="C44387" t="s">
        <v>84791</v>
      </c>
    </row>
    <row r="44388" spans="1:3" x14ac:dyDescent="0.35">
      <c r="A44388" s="1">
        <v>44386</v>
      </c>
      <c r="B44388" t="s">
        <v>84792</v>
      </c>
      <c r="C44388" t="s">
        <v>84793</v>
      </c>
    </row>
    <row r="44389" spans="1:3" x14ac:dyDescent="0.35">
      <c r="A44389" s="1">
        <v>44387</v>
      </c>
      <c r="B44389" t="s">
        <v>84794</v>
      </c>
      <c r="C44389" t="s">
        <v>84795</v>
      </c>
    </row>
    <row r="44390" spans="1:3" x14ac:dyDescent="0.35">
      <c r="A44390" s="1">
        <v>44388</v>
      </c>
      <c r="B44390" t="s">
        <v>84796</v>
      </c>
      <c r="C44390" t="s">
        <v>84797</v>
      </c>
    </row>
    <row r="44391" spans="1:3" x14ac:dyDescent="0.35">
      <c r="A44391" s="1">
        <v>44389</v>
      </c>
      <c r="B44391" t="s">
        <v>84798</v>
      </c>
      <c r="C44391" t="s">
        <v>84799</v>
      </c>
    </row>
    <row r="44392" spans="1:3" x14ac:dyDescent="0.35">
      <c r="A44392" s="1">
        <v>44390</v>
      </c>
      <c r="B44392" t="s">
        <v>84800</v>
      </c>
      <c r="C44392" t="s">
        <v>84801</v>
      </c>
    </row>
    <row r="44393" spans="1:3" x14ac:dyDescent="0.35">
      <c r="A44393" s="1">
        <v>44391</v>
      </c>
      <c r="B44393" t="s">
        <v>84802</v>
      </c>
      <c r="C44393" t="s">
        <v>84803</v>
      </c>
    </row>
    <row r="44394" spans="1:3" x14ac:dyDescent="0.35">
      <c r="A44394" s="1">
        <v>44392</v>
      </c>
      <c r="B44394" t="s">
        <v>84804</v>
      </c>
      <c r="C44394" t="s">
        <v>84805</v>
      </c>
    </row>
    <row r="44395" spans="1:3" x14ac:dyDescent="0.35">
      <c r="A44395" s="1">
        <v>44393</v>
      </c>
      <c r="B44395" t="s">
        <v>84806</v>
      </c>
      <c r="C44395" t="s">
        <v>84807</v>
      </c>
    </row>
    <row r="44396" spans="1:3" x14ac:dyDescent="0.35">
      <c r="A44396" s="1">
        <v>44394</v>
      </c>
      <c r="B44396" t="s">
        <v>84808</v>
      </c>
      <c r="C44396" t="s">
        <v>84809</v>
      </c>
    </row>
    <row r="44397" spans="1:3" x14ac:dyDescent="0.35">
      <c r="A44397" s="1">
        <v>44395</v>
      </c>
      <c r="B44397" t="s">
        <v>84810</v>
      </c>
      <c r="C44397" t="s">
        <v>84811</v>
      </c>
    </row>
    <row r="44398" spans="1:3" x14ac:dyDescent="0.35">
      <c r="A44398" s="1">
        <v>44396</v>
      </c>
      <c r="B44398" t="s">
        <v>84812</v>
      </c>
      <c r="C44398" t="s">
        <v>84813</v>
      </c>
    </row>
    <row r="44399" spans="1:3" x14ac:dyDescent="0.35">
      <c r="A44399" s="1">
        <v>44397</v>
      </c>
      <c r="B44399" t="s">
        <v>84814</v>
      </c>
      <c r="C44399" t="s">
        <v>84815</v>
      </c>
    </row>
    <row r="44400" spans="1:3" x14ac:dyDescent="0.35">
      <c r="A44400" s="1">
        <v>44398</v>
      </c>
      <c r="B44400" t="s">
        <v>84816</v>
      </c>
      <c r="C44400" t="s">
        <v>84817</v>
      </c>
    </row>
    <row r="44401" spans="1:3" x14ac:dyDescent="0.35">
      <c r="A44401" s="1">
        <v>44399</v>
      </c>
      <c r="B44401" t="s">
        <v>84818</v>
      </c>
      <c r="C44401" t="s">
        <v>84819</v>
      </c>
    </row>
    <row r="44402" spans="1:3" x14ac:dyDescent="0.35">
      <c r="A44402" s="1">
        <v>44400</v>
      </c>
      <c r="B44402" t="s">
        <v>84820</v>
      </c>
      <c r="C44402" t="s">
        <v>84821</v>
      </c>
    </row>
    <row r="44403" spans="1:3" x14ac:dyDescent="0.35">
      <c r="A44403" s="1">
        <v>44401</v>
      </c>
      <c r="B44403" t="s">
        <v>84822</v>
      </c>
      <c r="C44403" t="s">
        <v>84823</v>
      </c>
    </row>
    <row r="44404" spans="1:3" x14ac:dyDescent="0.35">
      <c r="A44404" s="1">
        <v>44402</v>
      </c>
      <c r="B44404" t="s">
        <v>84824</v>
      </c>
      <c r="C44404" t="s">
        <v>84825</v>
      </c>
    </row>
    <row r="44405" spans="1:3" x14ac:dyDescent="0.35">
      <c r="A44405" s="1">
        <v>44403</v>
      </c>
      <c r="B44405" t="s">
        <v>84826</v>
      </c>
      <c r="C44405" t="s">
        <v>84827</v>
      </c>
    </row>
    <row r="44406" spans="1:3" x14ac:dyDescent="0.35">
      <c r="A44406" s="1">
        <v>44404</v>
      </c>
      <c r="B44406" t="s">
        <v>84828</v>
      </c>
      <c r="C44406" t="s">
        <v>84829</v>
      </c>
    </row>
    <row r="44407" spans="1:3" x14ac:dyDescent="0.35">
      <c r="A44407" s="1">
        <v>44405</v>
      </c>
      <c r="B44407" t="s">
        <v>84830</v>
      </c>
      <c r="C44407" t="s">
        <v>84831</v>
      </c>
    </row>
    <row r="44408" spans="1:3" x14ac:dyDescent="0.35">
      <c r="A44408" s="1">
        <v>44406</v>
      </c>
      <c r="B44408" t="s">
        <v>84832</v>
      </c>
      <c r="C44408" t="s">
        <v>84833</v>
      </c>
    </row>
    <row r="44409" spans="1:3" x14ac:dyDescent="0.35">
      <c r="A44409" s="1">
        <v>44407</v>
      </c>
      <c r="B44409" t="s">
        <v>84834</v>
      </c>
      <c r="C44409" t="s">
        <v>84835</v>
      </c>
    </row>
    <row r="44410" spans="1:3" x14ac:dyDescent="0.35">
      <c r="A44410" s="1">
        <v>44408</v>
      </c>
      <c r="B44410" t="s">
        <v>84836</v>
      </c>
      <c r="C44410" t="s">
        <v>84837</v>
      </c>
    </row>
    <row r="44411" spans="1:3" x14ac:dyDescent="0.35">
      <c r="A44411" s="1">
        <v>44409</v>
      </c>
      <c r="B44411" t="s">
        <v>84838</v>
      </c>
      <c r="C44411" t="s">
        <v>84839</v>
      </c>
    </row>
    <row r="44412" spans="1:3" x14ac:dyDescent="0.35">
      <c r="A44412" s="1">
        <v>44410</v>
      </c>
      <c r="B44412" t="s">
        <v>84840</v>
      </c>
      <c r="C44412" t="s">
        <v>84841</v>
      </c>
    </row>
    <row r="44413" spans="1:3" x14ac:dyDescent="0.35">
      <c r="A44413" s="1">
        <v>44411</v>
      </c>
      <c r="B44413" t="s">
        <v>84842</v>
      </c>
      <c r="C44413" t="s">
        <v>84843</v>
      </c>
    </row>
    <row r="44414" spans="1:3" x14ac:dyDescent="0.35">
      <c r="A44414" s="1">
        <v>44412</v>
      </c>
      <c r="B44414" t="s">
        <v>84844</v>
      </c>
      <c r="C44414" t="s">
        <v>84845</v>
      </c>
    </row>
    <row r="44415" spans="1:3" x14ac:dyDescent="0.35">
      <c r="A44415" s="1">
        <v>44413</v>
      </c>
      <c r="B44415" t="s">
        <v>84846</v>
      </c>
      <c r="C44415" t="s">
        <v>84847</v>
      </c>
    </row>
    <row r="44416" spans="1:3" x14ac:dyDescent="0.35">
      <c r="A44416" s="1">
        <v>44414</v>
      </c>
      <c r="B44416" t="s">
        <v>84848</v>
      </c>
      <c r="C44416" t="s">
        <v>84849</v>
      </c>
    </row>
    <row r="44417" spans="1:3" x14ac:dyDescent="0.35">
      <c r="A44417" s="1">
        <v>44415</v>
      </c>
      <c r="B44417" t="s">
        <v>84850</v>
      </c>
      <c r="C44417" t="s">
        <v>84851</v>
      </c>
    </row>
    <row r="44418" spans="1:3" x14ac:dyDescent="0.35">
      <c r="A44418" s="1">
        <v>44416</v>
      </c>
      <c r="B44418" t="s">
        <v>84852</v>
      </c>
      <c r="C44418" t="s">
        <v>84853</v>
      </c>
    </row>
    <row r="44419" spans="1:3" x14ac:dyDescent="0.35">
      <c r="A44419" s="1">
        <v>44417</v>
      </c>
      <c r="B44419" t="s">
        <v>84854</v>
      </c>
      <c r="C44419" t="s">
        <v>84855</v>
      </c>
    </row>
    <row r="44420" spans="1:3" x14ac:dyDescent="0.35">
      <c r="A44420" s="1">
        <v>44418</v>
      </c>
      <c r="B44420" t="s">
        <v>84856</v>
      </c>
      <c r="C44420" t="s">
        <v>84857</v>
      </c>
    </row>
    <row r="44421" spans="1:3" x14ac:dyDescent="0.35">
      <c r="A44421" s="1">
        <v>44419</v>
      </c>
      <c r="B44421" t="s">
        <v>84858</v>
      </c>
      <c r="C44421" t="s">
        <v>84859</v>
      </c>
    </row>
    <row r="44422" spans="1:3" x14ac:dyDescent="0.35">
      <c r="A44422" s="1">
        <v>44420</v>
      </c>
      <c r="B44422" t="s">
        <v>84860</v>
      </c>
      <c r="C44422" t="s">
        <v>84861</v>
      </c>
    </row>
    <row r="44423" spans="1:3" x14ac:dyDescent="0.35">
      <c r="A44423" s="1">
        <v>44421</v>
      </c>
      <c r="B44423" t="s">
        <v>84862</v>
      </c>
      <c r="C44423" t="s">
        <v>84863</v>
      </c>
    </row>
    <row r="44424" spans="1:3" x14ac:dyDescent="0.35">
      <c r="A44424" s="1">
        <v>44422</v>
      </c>
      <c r="B44424" t="s">
        <v>84864</v>
      </c>
      <c r="C44424" t="s">
        <v>84865</v>
      </c>
    </row>
    <row r="44425" spans="1:3" x14ac:dyDescent="0.35">
      <c r="A44425" s="1">
        <v>44423</v>
      </c>
      <c r="B44425" t="s">
        <v>84866</v>
      </c>
      <c r="C44425" t="s">
        <v>84867</v>
      </c>
    </row>
    <row r="44426" spans="1:3" x14ac:dyDescent="0.35">
      <c r="A44426" s="1">
        <v>44424</v>
      </c>
      <c r="B44426" t="s">
        <v>84868</v>
      </c>
      <c r="C44426" t="s">
        <v>84869</v>
      </c>
    </row>
    <row r="44427" spans="1:3" x14ac:dyDescent="0.35">
      <c r="A44427" s="1">
        <v>44425</v>
      </c>
      <c r="B44427" t="s">
        <v>84870</v>
      </c>
      <c r="C44427" t="s">
        <v>84871</v>
      </c>
    </row>
    <row r="44428" spans="1:3" x14ac:dyDescent="0.35">
      <c r="A44428" s="1">
        <v>44426</v>
      </c>
      <c r="B44428" t="s">
        <v>84872</v>
      </c>
      <c r="C44428" t="s">
        <v>84873</v>
      </c>
    </row>
    <row r="44429" spans="1:3" x14ac:dyDescent="0.35">
      <c r="A44429" s="1">
        <v>44427</v>
      </c>
      <c r="B44429" t="s">
        <v>84874</v>
      </c>
      <c r="C44429" t="s">
        <v>84875</v>
      </c>
    </row>
    <row r="44430" spans="1:3" x14ac:dyDescent="0.35">
      <c r="A44430" s="1">
        <v>44428</v>
      </c>
      <c r="B44430" t="s">
        <v>84876</v>
      </c>
      <c r="C44430" t="s">
        <v>84877</v>
      </c>
    </row>
    <row r="44431" spans="1:3" x14ac:dyDescent="0.35">
      <c r="A44431" s="1">
        <v>44429</v>
      </c>
      <c r="B44431" t="s">
        <v>84878</v>
      </c>
      <c r="C44431" t="s">
        <v>84879</v>
      </c>
    </row>
    <row r="44432" spans="1:3" x14ac:dyDescent="0.35">
      <c r="A44432" s="1">
        <v>44430</v>
      </c>
      <c r="B44432" t="s">
        <v>84880</v>
      </c>
      <c r="C44432" t="s">
        <v>84881</v>
      </c>
    </row>
    <row r="44433" spans="1:3" x14ac:dyDescent="0.35">
      <c r="A44433" s="1">
        <v>44431</v>
      </c>
      <c r="B44433" t="s">
        <v>84882</v>
      </c>
      <c r="C44433" t="s">
        <v>84883</v>
      </c>
    </row>
    <row r="44434" spans="1:3" x14ac:dyDescent="0.35">
      <c r="A44434" s="1">
        <v>44432</v>
      </c>
      <c r="B44434" t="s">
        <v>84884</v>
      </c>
      <c r="C44434" t="s">
        <v>84885</v>
      </c>
    </row>
    <row r="44435" spans="1:3" x14ac:dyDescent="0.35">
      <c r="A44435" s="1">
        <v>44433</v>
      </c>
      <c r="B44435" t="s">
        <v>84886</v>
      </c>
      <c r="C44435" t="s">
        <v>84887</v>
      </c>
    </row>
    <row r="44436" spans="1:3" x14ac:dyDescent="0.35">
      <c r="A44436" s="1">
        <v>44434</v>
      </c>
      <c r="B44436" t="s">
        <v>84888</v>
      </c>
      <c r="C44436" t="s">
        <v>84889</v>
      </c>
    </row>
    <row r="44437" spans="1:3" x14ac:dyDescent="0.35">
      <c r="A44437" s="1">
        <v>44435</v>
      </c>
      <c r="B44437" t="s">
        <v>84890</v>
      </c>
      <c r="C44437" t="s">
        <v>84891</v>
      </c>
    </row>
    <row r="44438" spans="1:3" x14ac:dyDescent="0.35">
      <c r="A44438" s="1">
        <v>44436</v>
      </c>
      <c r="B44438" t="s">
        <v>84892</v>
      </c>
      <c r="C44438" t="s">
        <v>84893</v>
      </c>
    </row>
    <row r="44439" spans="1:3" x14ac:dyDescent="0.35">
      <c r="A44439" s="1">
        <v>44437</v>
      </c>
      <c r="B44439" t="s">
        <v>84894</v>
      </c>
      <c r="C44439" t="s">
        <v>84895</v>
      </c>
    </row>
    <row r="44440" spans="1:3" x14ac:dyDescent="0.35">
      <c r="A44440" s="1">
        <v>44438</v>
      </c>
      <c r="B44440" t="s">
        <v>84896</v>
      </c>
      <c r="C44440" t="s">
        <v>84897</v>
      </c>
    </row>
    <row r="44441" spans="1:3" x14ac:dyDescent="0.35">
      <c r="A44441" s="1">
        <v>44439</v>
      </c>
      <c r="B44441" t="s">
        <v>84898</v>
      </c>
      <c r="C44441" t="s">
        <v>84899</v>
      </c>
    </row>
    <row r="44442" spans="1:3" x14ac:dyDescent="0.35">
      <c r="A44442" s="1">
        <v>44440</v>
      </c>
      <c r="B44442" t="s">
        <v>84900</v>
      </c>
      <c r="C44442" t="s">
        <v>84901</v>
      </c>
    </row>
    <row r="44443" spans="1:3" x14ac:dyDescent="0.35">
      <c r="A44443" s="1">
        <v>44441</v>
      </c>
      <c r="B44443" t="s">
        <v>84902</v>
      </c>
      <c r="C44443" t="s">
        <v>84903</v>
      </c>
    </row>
    <row r="44444" spans="1:3" x14ac:dyDescent="0.35">
      <c r="A44444" s="1">
        <v>44442</v>
      </c>
      <c r="B44444" t="s">
        <v>84904</v>
      </c>
      <c r="C44444" t="s">
        <v>84905</v>
      </c>
    </row>
    <row r="44445" spans="1:3" x14ac:dyDescent="0.35">
      <c r="A44445" s="1">
        <v>44443</v>
      </c>
      <c r="B44445" t="s">
        <v>84906</v>
      </c>
      <c r="C44445" t="s">
        <v>84907</v>
      </c>
    </row>
    <row r="44446" spans="1:3" x14ac:dyDescent="0.35">
      <c r="A44446" s="1">
        <v>44444</v>
      </c>
      <c r="B44446" t="s">
        <v>84908</v>
      </c>
      <c r="C44446" t="s">
        <v>84909</v>
      </c>
    </row>
    <row r="44447" spans="1:3" x14ac:dyDescent="0.35">
      <c r="A44447" s="1">
        <v>44445</v>
      </c>
      <c r="B44447" t="s">
        <v>84910</v>
      </c>
      <c r="C44447" t="s">
        <v>84911</v>
      </c>
    </row>
    <row r="44448" spans="1:3" x14ac:dyDescent="0.35">
      <c r="A44448" s="1">
        <v>44446</v>
      </c>
      <c r="B44448" t="s">
        <v>84912</v>
      </c>
      <c r="C44448" t="s">
        <v>84913</v>
      </c>
    </row>
    <row r="44449" spans="1:3" x14ac:dyDescent="0.35">
      <c r="A44449" s="1">
        <v>44447</v>
      </c>
      <c r="B44449" t="s">
        <v>84914</v>
      </c>
      <c r="C44449" t="s">
        <v>84915</v>
      </c>
    </row>
    <row r="44450" spans="1:3" x14ac:dyDescent="0.35">
      <c r="A44450" s="1">
        <v>44448</v>
      </c>
      <c r="B44450" t="s">
        <v>84916</v>
      </c>
      <c r="C44450" t="s">
        <v>84917</v>
      </c>
    </row>
    <row r="44451" spans="1:3" x14ac:dyDescent="0.35">
      <c r="A44451" s="1">
        <v>44449</v>
      </c>
      <c r="B44451" t="s">
        <v>84918</v>
      </c>
      <c r="C44451" t="s">
        <v>84919</v>
      </c>
    </row>
    <row r="44452" spans="1:3" x14ac:dyDescent="0.35">
      <c r="A44452" s="1">
        <v>44450</v>
      </c>
      <c r="B44452" t="s">
        <v>84920</v>
      </c>
      <c r="C44452" t="s">
        <v>84921</v>
      </c>
    </row>
    <row r="44453" spans="1:3" x14ac:dyDescent="0.35">
      <c r="A44453" s="1">
        <v>44451</v>
      </c>
      <c r="B44453" t="s">
        <v>84922</v>
      </c>
      <c r="C44453" t="s">
        <v>84923</v>
      </c>
    </row>
    <row r="44454" spans="1:3" x14ac:dyDescent="0.35">
      <c r="A44454" s="1">
        <v>44452</v>
      </c>
      <c r="B44454" t="s">
        <v>84924</v>
      </c>
      <c r="C44454" t="s">
        <v>84925</v>
      </c>
    </row>
    <row r="44455" spans="1:3" x14ac:dyDescent="0.35">
      <c r="A44455" s="1">
        <v>44453</v>
      </c>
      <c r="B44455" t="s">
        <v>84926</v>
      </c>
      <c r="C44455" t="s">
        <v>84927</v>
      </c>
    </row>
    <row r="44456" spans="1:3" x14ac:dyDescent="0.35">
      <c r="A44456" s="1">
        <v>44454</v>
      </c>
      <c r="B44456" t="s">
        <v>84928</v>
      </c>
      <c r="C44456" t="s">
        <v>84929</v>
      </c>
    </row>
    <row r="44457" spans="1:3" x14ac:dyDescent="0.35">
      <c r="A44457" s="1">
        <v>44455</v>
      </c>
      <c r="B44457" t="s">
        <v>84930</v>
      </c>
      <c r="C44457" t="s">
        <v>84931</v>
      </c>
    </row>
    <row r="44458" spans="1:3" x14ac:dyDescent="0.35">
      <c r="A44458" s="1">
        <v>44456</v>
      </c>
      <c r="B44458" t="s">
        <v>84932</v>
      </c>
      <c r="C44458" t="s">
        <v>84933</v>
      </c>
    </row>
    <row r="44459" spans="1:3" x14ac:dyDescent="0.35">
      <c r="A44459" s="1">
        <v>44457</v>
      </c>
      <c r="B44459" t="s">
        <v>84934</v>
      </c>
      <c r="C44459" t="s">
        <v>84935</v>
      </c>
    </row>
    <row r="44460" spans="1:3" x14ac:dyDescent="0.35">
      <c r="A44460" s="1">
        <v>44458</v>
      </c>
      <c r="B44460" t="s">
        <v>84936</v>
      </c>
      <c r="C44460" t="s">
        <v>84937</v>
      </c>
    </row>
    <row r="44461" spans="1:3" x14ac:dyDescent="0.35">
      <c r="A44461" s="1">
        <v>44459</v>
      </c>
      <c r="B44461" t="s">
        <v>84938</v>
      </c>
      <c r="C44461" t="s">
        <v>84939</v>
      </c>
    </row>
    <row r="44462" spans="1:3" x14ac:dyDescent="0.35">
      <c r="A44462" s="1">
        <v>44460</v>
      </c>
      <c r="B44462" t="s">
        <v>84940</v>
      </c>
      <c r="C44462" t="s">
        <v>84941</v>
      </c>
    </row>
    <row r="44463" spans="1:3" x14ac:dyDescent="0.35">
      <c r="A44463" s="1">
        <v>44461</v>
      </c>
      <c r="B44463" t="s">
        <v>84942</v>
      </c>
      <c r="C44463" t="s">
        <v>84943</v>
      </c>
    </row>
    <row r="44464" spans="1:3" x14ac:dyDescent="0.35">
      <c r="A44464" s="1">
        <v>44462</v>
      </c>
      <c r="B44464" t="s">
        <v>84944</v>
      </c>
      <c r="C44464" t="s">
        <v>84945</v>
      </c>
    </row>
    <row r="44465" spans="1:3" x14ac:dyDescent="0.35">
      <c r="A44465" s="1">
        <v>44463</v>
      </c>
      <c r="B44465" t="s">
        <v>84946</v>
      </c>
      <c r="C44465" t="s">
        <v>84947</v>
      </c>
    </row>
    <row r="44466" spans="1:3" x14ac:dyDescent="0.35">
      <c r="A44466" s="1">
        <v>44464</v>
      </c>
      <c r="B44466" t="s">
        <v>84948</v>
      </c>
      <c r="C44466" t="s">
        <v>84949</v>
      </c>
    </row>
    <row r="44467" spans="1:3" x14ac:dyDescent="0.35">
      <c r="A44467" s="1">
        <v>44465</v>
      </c>
      <c r="B44467" t="s">
        <v>84950</v>
      </c>
      <c r="C44467" t="s">
        <v>84951</v>
      </c>
    </row>
    <row r="44468" spans="1:3" x14ac:dyDescent="0.35">
      <c r="A44468" s="1">
        <v>44466</v>
      </c>
      <c r="B44468" t="s">
        <v>84952</v>
      </c>
      <c r="C44468" t="s">
        <v>84953</v>
      </c>
    </row>
    <row r="44469" spans="1:3" x14ac:dyDescent="0.35">
      <c r="A44469" s="1">
        <v>44467</v>
      </c>
      <c r="B44469" t="s">
        <v>84954</v>
      </c>
      <c r="C44469" t="s">
        <v>84955</v>
      </c>
    </row>
    <row r="44470" spans="1:3" x14ac:dyDescent="0.35">
      <c r="A44470" s="1">
        <v>44468</v>
      </c>
      <c r="B44470" t="s">
        <v>84956</v>
      </c>
      <c r="C44470" t="s">
        <v>84957</v>
      </c>
    </row>
    <row r="44471" spans="1:3" x14ac:dyDescent="0.35">
      <c r="A44471" s="1">
        <v>44469</v>
      </c>
      <c r="B44471" t="s">
        <v>84958</v>
      </c>
      <c r="C44471" t="s">
        <v>84959</v>
      </c>
    </row>
    <row r="44472" spans="1:3" x14ac:dyDescent="0.35">
      <c r="A44472" s="1">
        <v>44470</v>
      </c>
      <c r="B44472" t="s">
        <v>84960</v>
      </c>
      <c r="C44472" t="s">
        <v>84961</v>
      </c>
    </row>
    <row r="44473" spans="1:3" x14ac:dyDescent="0.35">
      <c r="A44473" s="1">
        <v>44471</v>
      </c>
      <c r="B44473" t="s">
        <v>84962</v>
      </c>
      <c r="C44473" t="s">
        <v>84963</v>
      </c>
    </row>
    <row r="44474" spans="1:3" x14ac:dyDescent="0.35">
      <c r="A44474" s="1">
        <v>44472</v>
      </c>
      <c r="B44474" t="s">
        <v>84964</v>
      </c>
      <c r="C44474" t="s">
        <v>84965</v>
      </c>
    </row>
    <row r="44475" spans="1:3" x14ac:dyDescent="0.35">
      <c r="A44475" s="1">
        <v>44473</v>
      </c>
      <c r="B44475" t="s">
        <v>84966</v>
      </c>
      <c r="C44475" t="s">
        <v>84967</v>
      </c>
    </row>
    <row r="44476" spans="1:3" x14ac:dyDescent="0.35">
      <c r="A44476" s="1">
        <v>44474</v>
      </c>
      <c r="B44476" t="s">
        <v>40532</v>
      </c>
      <c r="C44476" t="s">
        <v>40533</v>
      </c>
    </row>
    <row r="44477" spans="1:3" x14ac:dyDescent="0.35">
      <c r="A44477" s="1">
        <v>44475</v>
      </c>
      <c r="B44477" t="s">
        <v>84968</v>
      </c>
      <c r="C44477" t="s">
        <v>84969</v>
      </c>
    </row>
    <row r="44478" spans="1:3" x14ac:dyDescent="0.35">
      <c r="A44478" s="1">
        <v>44476</v>
      </c>
      <c r="B44478" t="s">
        <v>84970</v>
      </c>
      <c r="C44478" t="s">
        <v>84971</v>
      </c>
    </row>
    <row r="44479" spans="1:3" x14ac:dyDescent="0.35">
      <c r="A44479" s="1">
        <v>44477</v>
      </c>
      <c r="B44479" t="s">
        <v>84972</v>
      </c>
      <c r="C44479" t="s">
        <v>84973</v>
      </c>
    </row>
    <row r="44480" spans="1:3" x14ac:dyDescent="0.35">
      <c r="A44480" s="1">
        <v>44478</v>
      </c>
      <c r="B44480" t="s">
        <v>84974</v>
      </c>
      <c r="C44480" t="s">
        <v>84975</v>
      </c>
    </row>
    <row r="44481" spans="1:3" x14ac:dyDescent="0.35">
      <c r="A44481" s="1">
        <v>44479</v>
      </c>
      <c r="B44481" t="s">
        <v>84976</v>
      </c>
      <c r="C44481" t="s">
        <v>84977</v>
      </c>
    </row>
    <row r="44482" spans="1:3" x14ac:dyDescent="0.35">
      <c r="A44482" s="1">
        <v>44480</v>
      </c>
      <c r="B44482" t="s">
        <v>84978</v>
      </c>
      <c r="C44482" t="s">
        <v>84979</v>
      </c>
    </row>
    <row r="44483" spans="1:3" x14ac:dyDescent="0.35">
      <c r="A44483" s="1">
        <v>44481</v>
      </c>
      <c r="B44483" t="s">
        <v>84980</v>
      </c>
      <c r="C44483" t="s">
        <v>84981</v>
      </c>
    </row>
    <row r="44484" spans="1:3" x14ac:dyDescent="0.35">
      <c r="A44484" s="1">
        <v>44482</v>
      </c>
      <c r="B44484" t="s">
        <v>84982</v>
      </c>
      <c r="C44484" t="s">
        <v>84983</v>
      </c>
    </row>
    <row r="44485" spans="1:3" x14ac:dyDescent="0.35">
      <c r="A44485" s="1">
        <v>44483</v>
      </c>
      <c r="B44485" t="s">
        <v>84984</v>
      </c>
      <c r="C44485" t="s">
        <v>84985</v>
      </c>
    </row>
    <row r="44486" spans="1:3" x14ac:dyDescent="0.35">
      <c r="A44486" s="1">
        <v>44484</v>
      </c>
      <c r="B44486" t="s">
        <v>84986</v>
      </c>
      <c r="C44486" t="s">
        <v>84987</v>
      </c>
    </row>
    <row r="44487" spans="1:3" x14ac:dyDescent="0.35">
      <c r="A44487" s="1">
        <v>44485</v>
      </c>
      <c r="B44487" t="s">
        <v>84988</v>
      </c>
      <c r="C44487" t="s">
        <v>84989</v>
      </c>
    </row>
    <row r="44488" spans="1:3" x14ac:dyDescent="0.35">
      <c r="A44488" s="1">
        <v>44486</v>
      </c>
      <c r="B44488" t="s">
        <v>84990</v>
      </c>
      <c r="C44488" t="s">
        <v>84991</v>
      </c>
    </row>
    <row r="44489" spans="1:3" x14ac:dyDescent="0.35">
      <c r="A44489" s="1">
        <v>44487</v>
      </c>
      <c r="B44489" t="s">
        <v>84992</v>
      </c>
      <c r="C44489" t="s">
        <v>84993</v>
      </c>
    </row>
    <row r="44490" spans="1:3" x14ac:dyDescent="0.35">
      <c r="A44490" s="1">
        <v>44488</v>
      </c>
      <c r="B44490" t="s">
        <v>84994</v>
      </c>
      <c r="C44490" t="s">
        <v>84995</v>
      </c>
    </row>
    <row r="44491" spans="1:3" x14ac:dyDescent="0.35">
      <c r="A44491" s="1">
        <v>44489</v>
      </c>
      <c r="B44491" t="s">
        <v>84996</v>
      </c>
      <c r="C44491" t="s">
        <v>84997</v>
      </c>
    </row>
    <row r="44492" spans="1:3" x14ac:dyDescent="0.35">
      <c r="A44492" s="1">
        <v>44490</v>
      </c>
      <c r="B44492" t="s">
        <v>84998</v>
      </c>
      <c r="C44492" t="s">
        <v>84999</v>
      </c>
    </row>
    <row r="44493" spans="1:3" x14ac:dyDescent="0.35">
      <c r="A44493" s="1">
        <v>44491</v>
      </c>
      <c r="B44493" t="s">
        <v>85000</v>
      </c>
      <c r="C44493" t="s">
        <v>85001</v>
      </c>
    </row>
    <row r="44494" spans="1:3" x14ac:dyDescent="0.35">
      <c r="A44494" s="1">
        <v>44492</v>
      </c>
      <c r="B44494" t="s">
        <v>85002</v>
      </c>
      <c r="C44494" t="s">
        <v>85003</v>
      </c>
    </row>
    <row r="44495" spans="1:3" x14ac:dyDescent="0.35">
      <c r="A44495" s="1">
        <v>44493</v>
      </c>
      <c r="B44495" t="s">
        <v>85004</v>
      </c>
      <c r="C44495" t="s">
        <v>85005</v>
      </c>
    </row>
    <row r="44496" spans="1:3" x14ac:dyDescent="0.35">
      <c r="A44496" s="1">
        <v>44494</v>
      </c>
      <c r="B44496" t="s">
        <v>85006</v>
      </c>
      <c r="C44496" t="s">
        <v>85007</v>
      </c>
    </row>
    <row r="44497" spans="1:3" x14ac:dyDescent="0.35">
      <c r="A44497" s="1">
        <v>44495</v>
      </c>
      <c r="B44497" t="s">
        <v>85008</v>
      </c>
      <c r="C44497" t="s">
        <v>85009</v>
      </c>
    </row>
    <row r="44498" spans="1:3" x14ac:dyDescent="0.35">
      <c r="A44498" s="1">
        <v>44496</v>
      </c>
      <c r="B44498" t="s">
        <v>85010</v>
      </c>
      <c r="C44498" t="s">
        <v>85011</v>
      </c>
    </row>
    <row r="44499" spans="1:3" x14ac:dyDescent="0.35">
      <c r="A44499" s="1">
        <v>44497</v>
      </c>
      <c r="B44499" t="s">
        <v>85012</v>
      </c>
      <c r="C44499" t="s">
        <v>85013</v>
      </c>
    </row>
    <row r="44500" spans="1:3" x14ac:dyDescent="0.35">
      <c r="A44500" s="1">
        <v>44498</v>
      </c>
      <c r="B44500" t="s">
        <v>85014</v>
      </c>
      <c r="C44500" t="s">
        <v>85015</v>
      </c>
    </row>
    <row r="44501" spans="1:3" x14ac:dyDescent="0.35">
      <c r="A44501" s="1">
        <v>44499</v>
      </c>
      <c r="B44501" t="s">
        <v>85016</v>
      </c>
      <c r="C44501" t="s">
        <v>85017</v>
      </c>
    </row>
    <row r="44502" spans="1:3" x14ac:dyDescent="0.35">
      <c r="A44502" s="1">
        <v>44500</v>
      </c>
      <c r="B44502" t="s">
        <v>85018</v>
      </c>
      <c r="C44502" t="s">
        <v>85019</v>
      </c>
    </row>
    <row r="44503" spans="1:3" x14ac:dyDescent="0.35">
      <c r="A44503" s="1">
        <v>44501</v>
      </c>
      <c r="B44503" t="s">
        <v>85020</v>
      </c>
      <c r="C44503" t="s">
        <v>85021</v>
      </c>
    </row>
    <row r="44504" spans="1:3" x14ac:dyDescent="0.35">
      <c r="A44504" s="1">
        <v>44502</v>
      </c>
      <c r="B44504" t="s">
        <v>85022</v>
      </c>
      <c r="C44504" t="s">
        <v>85023</v>
      </c>
    </row>
    <row r="44505" spans="1:3" x14ac:dyDescent="0.35">
      <c r="A44505" s="1">
        <v>44503</v>
      </c>
      <c r="B44505" t="s">
        <v>85024</v>
      </c>
      <c r="C44505" t="s">
        <v>85025</v>
      </c>
    </row>
    <row r="44506" spans="1:3" x14ac:dyDescent="0.35">
      <c r="A44506" s="1">
        <v>44504</v>
      </c>
      <c r="B44506" t="s">
        <v>85026</v>
      </c>
      <c r="C44506" t="s">
        <v>85027</v>
      </c>
    </row>
    <row r="44507" spans="1:3" x14ac:dyDescent="0.35">
      <c r="A44507" s="1">
        <v>44505</v>
      </c>
      <c r="B44507" t="s">
        <v>85028</v>
      </c>
      <c r="C44507" t="s">
        <v>85029</v>
      </c>
    </row>
    <row r="44508" spans="1:3" x14ac:dyDescent="0.35">
      <c r="A44508" s="1">
        <v>44506</v>
      </c>
      <c r="B44508" t="s">
        <v>85030</v>
      </c>
      <c r="C44508" t="s">
        <v>85031</v>
      </c>
    </row>
    <row r="44509" spans="1:3" x14ac:dyDescent="0.35">
      <c r="A44509" s="1">
        <v>44507</v>
      </c>
      <c r="B44509" t="s">
        <v>85032</v>
      </c>
      <c r="C44509" t="s">
        <v>85033</v>
      </c>
    </row>
    <row r="44510" spans="1:3" x14ac:dyDescent="0.35">
      <c r="A44510" s="1">
        <v>44508</v>
      </c>
      <c r="B44510" t="s">
        <v>85034</v>
      </c>
      <c r="C44510" t="s">
        <v>85035</v>
      </c>
    </row>
    <row r="44511" spans="1:3" x14ac:dyDescent="0.35">
      <c r="A44511" s="1">
        <v>44509</v>
      </c>
      <c r="B44511" t="s">
        <v>85036</v>
      </c>
      <c r="C44511" t="s">
        <v>85037</v>
      </c>
    </row>
    <row r="44512" spans="1:3" x14ac:dyDescent="0.35">
      <c r="A44512" s="1">
        <v>44510</v>
      </c>
      <c r="B44512" t="s">
        <v>85038</v>
      </c>
      <c r="C44512" t="s">
        <v>85039</v>
      </c>
    </row>
    <row r="44513" spans="1:3" x14ac:dyDescent="0.35">
      <c r="A44513" s="1">
        <v>44511</v>
      </c>
      <c r="B44513" t="s">
        <v>85040</v>
      </c>
      <c r="C44513" t="s">
        <v>85041</v>
      </c>
    </row>
    <row r="44514" spans="1:3" x14ac:dyDescent="0.35">
      <c r="A44514" s="1">
        <v>44512</v>
      </c>
      <c r="B44514" t="s">
        <v>85042</v>
      </c>
      <c r="C44514" t="s">
        <v>85043</v>
      </c>
    </row>
    <row r="44515" spans="1:3" x14ac:dyDescent="0.35">
      <c r="A44515" s="1">
        <v>44513</v>
      </c>
      <c r="B44515" t="s">
        <v>85044</v>
      </c>
      <c r="C44515" t="s">
        <v>85045</v>
      </c>
    </row>
    <row r="44516" spans="1:3" x14ac:dyDescent="0.35">
      <c r="A44516" s="1">
        <v>44514</v>
      </c>
      <c r="B44516" t="s">
        <v>85046</v>
      </c>
      <c r="C44516" t="s">
        <v>85047</v>
      </c>
    </row>
    <row r="44517" spans="1:3" x14ac:dyDescent="0.35">
      <c r="A44517" s="1">
        <v>44515</v>
      </c>
      <c r="B44517" t="s">
        <v>85048</v>
      </c>
      <c r="C44517" t="s">
        <v>85049</v>
      </c>
    </row>
    <row r="44518" spans="1:3" x14ac:dyDescent="0.35">
      <c r="A44518" s="1">
        <v>44516</v>
      </c>
      <c r="B44518" t="s">
        <v>85050</v>
      </c>
      <c r="C44518" t="s">
        <v>85051</v>
      </c>
    </row>
    <row r="44519" spans="1:3" x14ac:dyDescent="0.35">
      <c r="A44519" s="1">
        <v>44517</v>
      </c>
      <c r="B44519" t="s">
        <v>85052</v>
      </c>
      <c r="C44519" t="s">
        <v>85053</v>
      </c>
    </row>
    <row r="44520" spans="1:3" x14ac:dyDescent="0.35">
      <c r="A44520" s="1">
        <v>44518</v>
      </c>
      <c r="B44520" t="s">
        <v>85054</v>
      </c>
      <c r="C44520" t="s">
        <v>85055</v>
      </c>
    </row>
    <row r="44521" spans="1:3" x14ac:dyDescent="0.35">
      <c r="A44521" s="1">
        <v>44519</v>
      </c>
      <c r="B44521" t="s">
        <v>85056</v>
      </c>
      <c r="C44521" t="s">
        <v>85057</v>
      </c>
    </row>
    <row r="44522" spans="1:3" x14ac:dyDescent="0.35">
      <c r="A44522" s="1">
        <v>44520</v>
      </c>
      <c r="B44522" t="s">
        <v>85058</v>
      </c>
      <c r="C44522" t="s">
        <v>85059</v>
      </c>
    </row>
    <row r="44523" spans="1:3" x14ac:dyDescent="0.35">
      <c r="A44523" s="1">
        <v>44521</v>
      </c>
      <c r="B44523" t="s">
        <v>85060</v>
      </c>
      <c r="C44523" t="s">
        <v>85061</v>
      </c>
    </row>
    <row r="44524" spans="1:3" x14ac:dyDescent="0.35">
      <c r="A44524" s="1">
        <v>44522</v>
      </c>
      <c r="B44524" t="s">
        <v>85062</v>
      </c>
      <c r="C44524" t="s">
        <v>85063</v>
      </c>
    </row>
    <row r="44525" spans="1:3" x14ac:dyDescent="0.35">
      <c r="A44525" s="1">
        <v>44523</v>
      </c>
      <c r="B44525" t="s">
        <v>85064</v>
      </c>
      <c r="C44525" t="s">
        <v>85065</v>
      </c>
    </row>
    <row r="44526" spans="1:3" x14ac:dyDescent="0.35">
      <c r="A44526" s="1">
        <v>44524</v>
      </c>
      <c r="B44526" t="s">
        <v>85066</v>
      </c>
      <c r="C44526" t="s">
        <v>85067</v>
      </c>
    </row>
    <row r="44527" spans="1:3" x14ac:dyDescent="0.35">
      <c r="A44527" s="1">
        <v>44525</v>
      </c>
      <c r="B44527" t="s">
        <v>85068</v>
      </c>
      <c r="C44527" t="s">
        <v>85069</v>
      </c>
    </row>
    <row r="44528" spans="1:3" x14ac:dyDescent="0.35">
      <c r="A44528" s="1">
        <v>44526</v>
      </c>
      <c r="B44528" t="s">
        <v>85070</v>
      </c>
      <c r="C44528" t="s">
        <v>85071</v>
      </c>
    </row>
    <row r="44529" spans="1:3" x14ac:dyDescent="0.35">
      <c r="A44529" s="1">
        <v>44527</v>
      </c>
      <c r="B44529" t="s">
        <v>85072</v>
      </c>
      <c r="C44529" t="s">
        <v>85073</v>
      </c>
    </row>
    <row r="44530" spans="1:3" x14ac:dyDescent="0.35">
      <c r="A44530" s="1">
        <v>44528</v>
      </c>
      <c r="B44530" t="s">
        <v>85074</v>
      </c>
      <c r="C44530" t="s">
        <v>85075</v>
      </c>
    </row>
    <row r="44531" spans="1:3" x14ac:dyDescent="0.35">
      <c r="A44531" s="1">
        <v>44529</v>
      </c>
      <c r="B44531" t="s">
        <v>85076</v>
      </c>
      <c r="C44531" t="s">
        <v>85077</v>
      </c>
    </row>
    <row r="44532" spans="1:3" x14ac:dyDescent="0.35">
      <c r="A44532" s="1">
        <v>44530</v>
      </c>
      <c r="B44532" t="s">
        <v>85078</v>
      </c>
      <c r="C44532" t="s">
        <v>85079</v>
      </c>
    </row>
    <row r="44533" spans="1:3" x14ac:dyDescent="0.35">
      <c r="A44533" s="1">
        <v>44531</v>
      </c>
      <c r="B44533" t="s">
        <v>85080</v>
      </c>
      <c r="C44533" t="s">
        <v>85081</v>
      </c>
    </row>
    <row r="44534" spans="1:3" x14ac:dyDescent="0.35">
      <c r="A44534" s="1">
        <v>44532</v>
      </c>
      <c r="B44534" t="s">
        <v>85082</v>
      </c>
      <c r="C44534" t="s">
        <v>85083</v>
      </c>
    </row>
    <row r="44535" spans="1:3" x14ac:dyDescent="0.35">
      <c r="A44535" s="1">
        <v>44533</v>
      </c>
      <c r="B44535" t="s">
        <v>85084</v>
      </c>
      <c r="C44535" t="s">
        <v>85085</v>
      </c>
    </row>
    <row r="44536" spans="1:3" x14ac:dyDescent="0.35">
      <c r="A44536" s="1">
        <v>44534</v>
      </c>
      <c r="B44536" t="s">
        <v>85086</v>
      </c>
      <c r="C44536" t="s">
        <v>85087</v>
      </c>
    </row>
    <row r="44537" spans="1:3" x14ac:dyDescent="0.35">
      <c r="A44537" s="1">
        <v>44535</v>
      </c>
      <c r="B44537" t="s">
        <v>85088</v>
      </c>
      <c r="C44537" t="s">
        <v>85089</v>
      </c>
    </row>
    <row r="44538" spans="1:3" x14ac:dyDescent="0.35">
      <c r="A44538" s="1">
        <v>44536</v>
      </c>
      <c r="B44538" t="s">
        <v>85090</v>
      </c>
      <c r="C44538" t="s">
        <v>85091</v>
      </c>
    </row>
    <row r="44539" spans="1:3" x14ac:dyDescent="0.35">
      <c r="A44539" s="1">
        <v>44537</v>
      </c>
      <c r="B44539" t="s">
        <v>85092</v>
      </c>
      <c r="C44539" t="s">
        <v>85093</v>
      </c>
    </row>
    <row r="44540" spans="1:3" x14ac:dyDescent="0.35">
      <c r="A44540" s="1">
        <v>44538</v>
      </c>
      <c r="B44540" t="s">
        <v>85094</v>
      </c>
      <c r="C44540" t="s">
        <v>85095</v>
      </c>
    </row>
    <row r="44541" spans="1:3" x14ac:dyDescent="0.35">
      <c r="A44541" s="1">
        <v>44539</v>
      </c>
      <c r="B44541" t="s">
        <v>85096</v>
      </c>
      <c r="C44541" t="s">
        <v>85097</v>
      </c>
    </row>
    <row r="44542" spans="1:3" x14ac:dyDescent="0.35">
      <c r="A44542" s="1">
        <v>44540</v>
      </c>
      <c r="B44542" t="s">
        <v>85098</v>
      </c>
      <c r="C44542" t="s">
        <v>85099</v>
      </c>
    </row>
    <row r="44543" spans="1:3" x14ac:dyDescent="0.35">
      <c r="A44543" s="1">
        <v>44541</v>
      </c>
      <c r="B44543" t="s">
        <v>85100</v>
      </c>
      <c r="C44543" t="s">
        <v>85101</v>
      </c>
    </row>
    <row r="44544" spans="1:3" x14ac:dyDescent="0.35">
      <c r="A44544" s="1">
        <v>44542</v>
      </c>
      <c r="B44544" t="s">
        <v>85102</v>
      </c>
      <c r="C44544" t="s">
        <v>85103</v>
      </c>
    </row>
    <row r="44545" spans="1:3" x14ac:dyDescent="0.35">
      <c r="A44545" s="1">
        <v>44543</v>
      </c>
      <c r="B44545" t="s">
        <v>85104</v>
      </c>
      <c r="C44545" t="s">
        <v>85105</v>
      </c>
    </row>
    <row r="44546" spans="1:3" x14ac:dyDescent="0.35">
      <c r="A44546" s="1">
        <v>44544</v>
      </c>
      <c r="B44546" t="s">
        <v>85106</v>
      </c>
      <c r="C44546" t="s">
        <v>85107</v>
      </c>
    </row>
    <row r="44547" spans="1:3" x14ac:dyDescent="0.35">
      <c r="A44547" s="1">
        <v>44545</v>
      </c>
      <c r="B44547" t="s">
        <v>85108</v>
      </c>
      <c r="C44547" t="s">
        <v>85109</v>
      </c>
    </row>
    <row r="44548" spans="1:3" x14ac:dyDescent="0.35">
      <c r="A44548" s="1">
        <v>44546</v>
      </c>
      <c r="B44548" t="s">
        <v>85110</v>
      </c>
      <c r="C44548" t="s">
        <v>85111</v>
      </c>
    </row>
    <row r="44549" spans="1:3" x14ac:dyDescent="0.35">
      <c r="A44549" s="1">
        <v>44547</v>
      </c>
      <c r="B44549" t="s">
        <v>85112</v>
      </c>
      <c r="C44549" t="s">
        <v>85113</v>
      </c>
    </row>
    <row r="44550" spans="1:3" x14ac:dyDescent="0.35">
      <c r="A44550" s="1">
        <v>44548</v>
      </c>
      <c r="B44550" t="s">
        <v>85114</v>
      </c>
      <c r="C44550" t="s">
        <v>85115</v>
      </c>
    </row>
    <row r="44551" spans="1:3" x14ac:dyDescent="0.35">
      <c r="A44551" s="1">
        <v>44549</v>
      </c>
      <c r="B44551" t="s">
        <v>85116</v>
      </c>
      <c r="C44551" t="s">
        <v>85117</v>
      </c>
    </row>
    <row r="44552" spans="1:3" x14ac:dyDescent="0.35">
      <c r="A44552" s="1">
        <v>44550</v>
      </c>
      <c r="B44552" t="s">
        <v>85118</v>
      </c>
      <c r="C44552" t="s">
        <v>85119</v>
      </c>
    </row>
    <row r="44553" spans="1:3" x14ac:dyDescent="0.35">
      <c r="A44553" s="1">
        <v>44551</v>
      </c>
      <c r="B44553" t="s">
        <v>85120</v>
      </c>
      <c r="C44553" t="s">
        <v>85121</v>
      </c>
    </row>
    <row r="44554" spans="1:3" x14ac:dyDescent="0.35">
      <c r="A44554" s="1">
        <v>44552</v>
      </c>
      <c r="B44554" t="s">
        <v>85122</v>
      </c>
      <c r="C44554" t="s">
        <v>85123</v>
      </c>
    </row>
    <row r="44555" spans="1:3" x14ac:dyDescent="0.35">
      <c r="A44555" s="1">
        <v>44553</v>
      </c>
      <c r="B44555" t="s">
        <v>85124</v>
      </c>
      <c r="C44555" t="s">
        <v>85125</v>
      </c>
    </row>
    <row r="44556" spans="1:3" x14ac:dyDescent="0.35">
      <c r="A44556" s="1">
        <v>44554</v>
      </c>
      <c r="B44556" t="s">
        <v>85126</v>
      </c>
      <c r="C44556" t="s">
        <v>85127</v>
      </c>
    </row>
    <row r="44557" spans="1:3" x14ac:dyDescent="0.35">
      <c r="A44557" s="1">
        <v>44555</v>
      </c>
      <c r="B44557" t="s">
        <v>85128</v>
      </c>
      <c r="C44557" t="s">
        <v>85129</v>
      </c>
    </row>
    <row r="44558" spans="1:3" x14ac:dyDescent="0.35">
      <c r="A44558" s="1">
        <v>44556</v>
      </c>
      <c r="B44558" t="s">
        <v>85130</v>
      </c>
      <c r="C44558" t="s">
        <v>85131</v>
      </c>
    </row>
    <row r="44559" spans="1:3" x14ac:dyDescent="0.35">
      <c r="A44559" s="1">
        <v>44557</v>
      </c>
      <c r="B44559" t="s">
        <v>85132</v>
      </c>
      <c r="C44559" t="s">
        <v>85133</v>
      </c>
    </row>
    <row r="44560" spans="1:3" x14ac:dyDescent="0.35">
      <c r="A44560" s="1">
        <v>44558</v>
      </c>
      <c r="B44560" t="s">
        <v>85134</v>
      </c>
      <c r="C44560" t="s">
        <v>85135</v>
      </c>
    </row>
    <row r="44561" spans="1:3" x14ac:dyDescent="0.35">
      <c r="A44561" s="1">
        <v>44559</v>
      </c>
      <c r="B44561" t="s">
        <v>85136</v>
      </c>
      <c r="C44561" t="s">
        <v>85137</v>
      </c>
    </row>
    <row r="44562" spans="1:3" x14ac:dyDescent="0.35">
      <c r="A44562" s="1">
        <v>44560</v>
      </c>
      <c r="B44562" t="s">
        <v>85138</v>
      </c>
      <c r="C44562" t="s">
        <v>85138</v>
      </c>
    </row>
    <row r="44563" spans="1:3" x14ac:dyDescent="0.35">
      <c r="A44563" s="1">
        <v>44561</v>
      </c>
      <c r="B44563" t="s">
        <v>85139</v>
      </c>
      <c r="C44563" t="s">
        <v>85140</v>
      </c>
    </row>
    <row r="44564" spans="1:3" x14ac:dyDescent="0.35">
      <c r="A44564" s="1">
        <v>44562</v>
      </c>
      <c r="B44564" t="s">
        <v>85141</v>
      </c>
      <c r="C44564" t="s">
        <v>85142</v>
      </c>
    </row>
    <row r="44565" spans="1:3" x14ac:dyDescent="0.35">
      <c r="A44565" s="1">
        <v>44563</v>
      </c>
      <c r="B44565" t="s">
        <v>85143</v>
      </c>
      <c r="C44565" t="s">
        <v>85144</v>
      </c>
    </row>
    <row r="44566" spans="1:3" x14ac:dyDescent="0.35">
      <c r="A44566" s="1">
        <v>44564</v>
      </c>
      <c r="B44566" t="s">
        <v>85145</v>
      </c>
      <c r="C44566" t="s">
        <v>85146</v>
      </c>
    </row>
    <row r="44567" spans="1:3" x14ac:dyDescent="0.35">
      <c r="A44567" s="1">
        <v>44565</v>
      </c>
      <c r="B44567" t="s">
        <v>85147</v>
      </c>
      <c r="C44567" t="s">
        <v>85148</v>
      </c>
    </row>
    <row r="44568" spans="1:3" x14ac:dyDescent="0.35">
      <c r="A44568" s="1">
        <v>44566</v>
      </c>
      <c r="B44568" t="s">
        <v>85149</v>
      </c>
      <c r="C44568" t="s">
        <v>85150</v>
      </c>
    </row>
    <row r="44569" spans="1:3" x14ac:dyDescent="0.35">
      <c r="A44569" s="1">
        <v>44567</v>
      </c>
      <c r="B44569" t="s">
        <v>85151</v>
      </c>
      <c r="C44569" t="s">
        <v>85152</v>
      </c>
    </row>
    <row r="44570" spans="1:3" x14ac:dyDescent="0.35">
      <c r="A44570" s="1">
        <v>44568</v>
      </c>
      <c r="B44570" t="s">
        <v>85153</v>
      </c>
      <c r="C44570" t="s">
        <v>85154</v>
      </c>
    </row>
    <row r="44571" spans="1:3" x14ac:dyDescent="0.35">
      <c r="A44571" s="1">
        <v>44569</v>
      </c>
      <c r="B44571" t="s">
        <v>85155</v>
      </c>
      <c r="C44571" t="s">
        <v>85156</v>
      </c>
    </row>
    <row r="44572" spans="1:3" x14ac:dyDescent="0.35">
      <c r="A44572" s="1">
        <v>44570</v>
      </c>
      <c r="B44572" t="s">
        <v>85157</v>
      </c>
      <c r="C44572" t="s">
        <v>85158</v>
      </c>
    </row>
    <row r="44573" spans="1:3" x14ac:dyDescent="0.35">
      <c r="A44573" s="1">
        <v>44571</v>
      </c>
      <c r="B44573" t="s">
        <v>85159</v>
      </c>
      <c r="C44573" t="s">
        <v>85160</v>
      </c>
    </row>
    <row r="44574" spans="1:3" x14ac:dyDescent="0.35">
      <c r="A44574" s="1">
        <v>44572</v>
      </c>
      <c r="B44574" t="s">
        <v>85161</v>
      </c>
      <c r="C44574" t="s">
        <v>85162</v>
      </c>
    </row>
    <row r="44575" spans="1:3" x14ac:dyDescent="0.35">
      <c r="A44575" s="1">
        <v>44573</v>
      </c>
      <c r="B44575" t="s">
        <v>85163</v>
      </c>
      <c r="C44575" t="s">
        <v>85164</v>
      </c>
    </row>
    <row r="44576" spans="1:3" x14ac:dyDescent="0.35">
      <c r="A44576" s="1">
        <v>44574</v>
      </c>
      <c r="B44576" t="s">
        <v>85165</v>
      </c>
      <c r="C44576" t="s">
        <v>85166</v>
      </c>
    </row>
    <row r="44577" spans="1:3" x14ac:dyDescent="0.35">
      <c r="A44577" s="1">
        <v>44575</v>
      </c>
      <c r="B44577" t="s">
        <v>85167</v>
      </c>
      <c r="C44577" t="s">
        <v>85168</v>
      </c>
    </row>
    <row r="44578" spans="1:3" x14ac:dyDescent="0.35">
      <c r="A44578" s="1">
        <v>44576</v>
      </c>
      <c r="B44578" t="s">
        <v>85169</v>
      </c>
      <c r="C44578" t="s">
        <v>85170</v>
      </c>
    </row>
    <row r="44579" spans="1:3" x14ac:dyDescent="0.35">
      <c r="A44579" s="1">
        <v>44577</v>
      </c>
      <c r="B44579" t="s">
        <v>85171</v>
      </c>
      <c r="C44579" t="s">
        <v>85172</v>
      </c>
    </row>
    <row r="44580" spans="1:3" x14ac:dyDescent="0.35">
      <c r="A44580" s="1">
        <v>44578</v>
      </c>
      <c r="B44580" t="s">
        <v>85173</v>
      </c>
      <c r="C44580" t="s">
        <v>85174</v>
      </c>
    </row>
    <row r="44581" spans="1:3" x14ac:dyDescent="0.35">
      <c r="A44581" s="1">
        <v>44579</v>
      </c>
      <c r="B44581" t="s">
        <v>85175</v>
      </c>
      <c r="C44581" t="s">
        <v>85176</v>
      </c>
    </row>
    <row r="44582" spans="1:3" x14ac:dyDescent="0.35">
      <c r="A44582" s="1">
        <v>44580</v>
      </c>
      <c r="B44582" t="s">
        <v>85177</v>
      </c>
      <c r="C44582" t="s">
        <v>85178</v>
      </c>
    </row>
    <row r="44583" spans="1:3" x14ac:dyDescent="0.35">
      <c r="A44583" s="1">
        <v>44581</v>
      </c>
      <c r="B44583" t="s">
        <v>85179</v>
      </c>
      <c r="C44583" t="s">
        <v>85180</v>
      </c>
    </row>
    <row r="44584" spans="1:3" x14ac:dyDescent="0.35">
      <c r="A44584" s="1">
        <v>44582</v>
      </c>
      <c r="B44584" t="s">
        <v>85181</v>
      </c>
      <c r="C44584" t="s">
        <v>85182</v>
      </c>
    </row>
    <row r="44585" spans="1:3" x14ac:dyDescent="0.35">
      <c r="A44585" s="1">
        <v>44583</v>
      </c>
      <c r="B44585" t="s">
        <v>85183</v>
      </c>
      <c r="C44585" t="s">
        <v>85184</v>
      </c>
    </row>
    <row r="44586" spans="1:3" x14ac:dyDescent="0.35">
      <c r="A44586" s="1">
        <v>44584</v>
      </c>
      <c r="B44586" t="s">
        <v>85185</v>
      </c>
      <c r="C44586" t="s">
        <v>85186</v>
      </c>
    </row>
    <row r="44587" spans="1:3" x14ac:dyDescent="0.35">
      <c r="A44587" s="1">
        <v>44585</v>
      </c>
      <c r="B44587" t="s">
        <v>85187</v>
      </c>
      <c r="C44587" t="s">
        <v>85188</v>
      </c>
    </row>
    <row r="44588" spans="1:3" x14ac:dyDescent="0.35">
      <c r="A44588" s="1">
        <v>44586</v>
      </c>
      <c r="B44588" t="s">
        <v>85189</v>
      </c>
      <c r="C44588" t="s">
        <v>85190</v>
      </c>
    </row>
    <row r="44589" spans="1:3" x14ac:dyDescent="0.35">
      <c r="A44589" s="1">
        <v>44587</v>
      </c>
      <c r="B44589" t="s">
        <v>85191</v>
      </c>
      <c r="C44589" t="s">
        <v>85192</v>
      </c>
    </row>
    <row r="44590" spans="1:3" x14ac:dyDescent="0.35">
      <c r="A44590" s="1">
        <v>44588</v>
      </c>
      <c r="B44590" t="s">
        <v>85193</v>
      </c>
      <c r="C44590" t="s">
        <v>85194</v>
      </c>
    </row>
    <row r="44591" spans="1:3" x14ac:dyDescent="0.35">
      <c r="A44591" s="1">
        <v>44589</v>
      </c>
      <c r="B44591" t="s">
        <v>85195</v>
      </c>
      <c r="C44591" t="s">
        <v>85196</v>
      </c>
    </row>
    <row r="44592" spans="1:3" x14ac:dyDescent="0.35">
      <c r="A44592" s="1">
        <v>44590</v>
      </c>
      <c r="B44592" t="s">
        <v>85197</v>
      </c>
      <c r="C44592" t="s">
        <v>85198</v>
      </c>
    </row>
    <row r="44593" spans="1:3" x14ac:dyDescent="0.35">
      <c r="A44593" s="1">
        <v>44591</v>
      </c>
      <c r="B44593" t="s">
        <v>85199</v>
      </c>
      <c r="C44593" t="s">
        <v>85200</v>
      </c>
    </row>
    <row r="44594" spans="1:3" x14ac:dyDescent="0.35">
      <c r="A44594" s="1">
        <v>44592</v>
      </c>
      <c r="B44594" t="s">
        <v>85201</v>
      </c>
      <c r="C44594" t="s">
        <v>85202</v>
      </c>
    </row>
    <row r="44595" spans="1:3" x14ac:dyDescent="0.35">
      <c r="A44595" s="1">
        <v>44593</v>
      </c>
      <c r="B44595" t="s">
        <v>85203</v>
      </c>
      <c r="C44595" t="s">
        <v>85204</v>
      </c>
    </row>
    <row r="44596" spans="1:3" x14ac:dyDescent="0.35">
      <c r="A44596" s="1">
        <v>44594</v>
      </c>
      <c r="B44596" t="s">
        <v>85205</v>
      </c>
      <c r="C44596" t="s">
        <v>85206</v>
      </c>
    </row>
    <row r="44597" spans="1:3" x14ac:dyDescent="0.35">
      <c r="A44597" s="1">
        <v>44595</v>
      </c>
      <c r="B44597" t="s">
        <v>85207</v>
      </c>
      <c r="C44597" t="s">
        <v>85208</v>
      </c>
    </row>
    <row r="44598" spans="1:3" x14ac:dyDescent="0.35">
      <c r="A44598" s="1">
        <v>44596</v>
      </c>
      <c r="B44598" t="s">
        <v>85209</v>
      </c>
      <c r="C44598" t="s">
        <v>85210</v>
      </c>
    </row>
    <row r="44599" spans="1:3" x14ac:dyDescent="0.35">
      <c r="A44599" s="1">
        <v>44597</v>
      </c>
      <c r="B44599" t="s">
        <v>85211</v>
      </c>
      <c r="C44599" t="s">
        <v>85212</v>
      </c>
    </row>
    <row r="44600" spans="1:3" x14ac:dyDescent="0.35">
      <c r="A44600" s="1">
        <v>44598</v>
      </c>
      <c r="B44600" t="s">
        <v>85213</v>
      </c>
      <c r="C44600" t="s">
        <v>85214</v>
      </c>
    </row>
    <row r="44601" spans="1:3" x14ac:dyDescent="0.35">
      <c r="A44601" s="1">
        <v>44599</v>
      </c>
      <c r="B44601" t="s">
        <v>85215</v>
      </c>
      <c r="C44601" t="s">
        <v>85216</v>
      </c>
    </row>
    <row r="44602" spans="1:3" x14ac:dyDescent="0.35">
      <c r="A44602" s="1">
        <v>44600</v>
      </c>
      <c r="B44602" t="s">
        <v>85217</v>
      </c>
      <c r="C44602" t="s">
        <v>85218</v>
      </c>
    </row>
    <row r="44603" spans="1:3" x14ac:dyDescent="0.35">
      <c r="A44603" s="1">
        <v>44601</v>
      </c>
      <c r="B44603" t="s">
        <v>85219</v>
      </c>
      <c r="C44603" t="s">
        <v>85220</v>
      </c>
    </row>
    <row r="44604" spans="1:3" x14ac:dyDescent="0.35">
      <c r="A44604" s="1">
        <v>44602</v>
      </c>
      <c r="B44604" t="s">
        <v>85221</v>
      </c>
      <c r="C44604" t="s">
        <v>85222</v>
      </c>
    </row>
    <row r="44605" spans="1:3" x14ac:dyDescent="0.35">
      <c r="A44605" s="1">
        <v>44603</v>
      </c>
      <c r="B44605" t="s">
        <v>85223</v>
      </c>
      <c r="C44605" t="s">
        <v>85224</v>
      </c>
    </row>
    <row r="44606" spans="1:3" x14ac:dyDescent="0.35">
      <c r="A44606" s="1">
        <v>44604</v>
      </c>
      <c r="B44606" t="s">
        <v>85225</v>
      </c>
      <c r="C44606" t="s">
        <v>85226</v>
      </c>
    </row>
    <row r="44607" spans="1:3" x14ac:dyDescent="0.35">
      <c r="A44607" s="1">
        <v>44605</v>
      </c>
      <c r="B44607" t="s">
        <v>85227</v>
      </c>
      <c r="C44607" t="s">
        <v>85228</v>
      </c>
    </row>
    <row r="44608" spans="1:3" x14ac:dyDescent="0.35">
      <c r="A44608" s="1">
        <v>44606</v>
      </c>
      <c r="B44608" t="s">
        <v>85229</v>
      </c>
      <c r="C44608" t="s">
        <v>85230</v>
      </c>
    </row>
    <row r="44609" spans="1:3" x14ac:dyDescent="0.35">
      <c r="A44609" s="1">
        <v>44607</v>
      </c>
      <c r="B44609" t="s">
        <v>85231</v>
      </c>
      <c r="C44609" t="s">
        <v>85232</v>
      </c>
    </row>
    <row r="44610" spans="1:3" x14ac:dyDescent="0.35">
      <c r="A44610" s="1">
        <v>44608</v>
      </c>
      <c r="B44610" t="s">
        <v>85233</v>
      </c>
      <c r="C44610" t="s">
        <v>85234</v>
      </c>
    </row>
    <row r="44611" spans="1:3" x14ac:dyDescent="0.35">
      <c r="A44611" s="1">
        <v>44609</v>
      </c>
      <c r="B44611" t="s">
        <v>85235</v>
      </c>
      <c r="C44611" t="s">
        <v>85236</v>
      </c>
    </row>
    <row r="44612" spans="1:3" x14ac:dyDescent="0.35">
      <c r="A44612" s="1">
        <v>44610</v>
      </c>
      <c r="B44612" t="s">
        <v>85237</v>
      </c>
      <c r="C44612" t="s">
        <v>85238</v>
      </c>
    </row>
    <row r="44613" spans="1:3" x14ac:dyDescent="0.35">
      <c r="A44613" s="1">
        <v>44611</v>
      </c>
      <c r="B44613" t="s">
        <v>85239</v>
      </c>
      <c r="C44613" t="s">
        <v>85240</v>
      </c>
    </row>
    <row r="44614" spans="1:3" x14ac:dyDescent="0.35">
      <c r="A44614" s="1">
        <v>44612</v>
      </c>
      <c r="B44614" t="s">
        <v>85241</v>
      </c>
      <c r="C44614" t="s">
        <v>85242</v>
      </c>
    </row>
    <row r="44615" spans="1:3" x14ac:dyDescent="0.35">
      <c r="A44615" s="1">
        <v>44613</v>
      </c>
      <c r="B44615" t="s">
        <v>85243</v>
      </c>
      <c r="C44615" t="s">
        <v>85244</v>
      </c>
    </row>
    <row r="44616" spans="1:3" x14ac:dyDescent="0.35">
      <c r="A44616" s="1">
        <v>44614</v>
      </c>
      <c r="B44616" t="s">
        <v>85245</v>
      </c>
      <c r="C44616" t="s">
        <v>85246</v>
      </c>
    </row>
    <row r="44617" spans="1:3" x14ac:dyDescent="0.35">
      <c r="A44617" s="1">
        <v>44615</v>
      </c>
      <c r="B44617" t="s">
        <v>85247</v>
      </c>
      <c r="C44617" t="s">
        <v>85248</v>
      </c>
    </row>
    <row r="44618" spans="1:3" x14ac:dyDescent="0.35">
      <c r="A44618" s="1">
        <v>44616</v>
      </c>
      <c r="B44618" t="s">
        <v>85249</v>
      </c>
      <c r="C44618" t="s">
        <v>85250</v>
      </c>
    </row>
    <row r="44619" spans="1:3" x14ac:dyDescent="0.35">
      <c r="A44619" s="1">
        <v>44617</v>
      </c>
      <c r="B44619" t="s">
        <v>85251</v>
      </c>
      <c r="C44619" t="s">
        <v>85252</v>
      </c>
    </row>
    <row r="44620" spans="1:3" x14ac:dyDescent="0.35">
      <c r="A44620" s="1">
        <v>44618</v>
      </c>
      <c r="B44620" t="s">
        <v>85253</v>
      </c>
      <c r="C44620" t="s">
        <v>85254</v>
      </c>
    </row>
    <row r="44621" spans="1:3" x14ac:dyDescent="0.35">
      <c r="A44621" s="1">
        <v>44619</v>
      </c>
      <c r="B44621" t="s">
        <v>85255</v>
      </c>
      <c r="C44621" t="s">
        <v>85256</v>
      </c>
    </row>
    <row r="44622" spans="1:3" x14ac:dyDescent="0.35">
      <c r="A44622" s="1">
        <v>44620</v>
      </c>
      <c r="B44622" t="s">
        <v>85257</v>
      </c>
      <c r="C44622" t="s">
        <v>85258</v>
      </c>
    </row>
    <row r="44623" spans="1:3" x14ac:dyDescent="0.35">
      <c r="A44623" s="1">
        <v>44621</v>
      </c>
      <c r="B44623" t="s">
        <v>85259</v>
      </c>
      <c r="C44623" t="s">
        <v>85260</v>
      </c>
    </row>
    <row r="44624" spans="1:3" x14ac:dyDescent="0.35">
      <c r="A44624" s="1">
        <v>44622</v>
      </c>
      <c r="B44624" t="s">
        <v>85261</v>
      </c>
      <c r="C44624" t="s">
        <v>85262</v>
      </c>
    </row>
    <row r="44625" spans="1:3" x14ac:dyDescent="0.35">
      <c r="A44625" s="1">
        <v>44623</v>
      </c>
      <c r="B44625" t="s">
        <v>85263</v>
      </c>
      <c r="C44625" t="s">
        <v>85264</v>
      </c>
    </row>
    <row r="44626" spans="1:3" x14ac:dyDescent="0.35">
      <c r="A44626" s="1">
        <v>44624</v>
      </c>
      <c r="B44626" t="s">
        <v>85265</v>
      </c>
      <c r="C44626" t="s">
        <v>85266</v>
      </c>
    </row>
    <row r="44627" spans="1:3" x14ac:dyDescent="0.35">
      <c r="A44627" s="1">
        <v>44625</v>
      </c>
      <c r="B44627" t="s">
        <v>85267</v>
      </c>
      <c r="C44627" t="s">
        <v>85268</v>
      </c>
    </row>
    <row r="44628" spans="1:3" x14ac:dyDescent="0.35">
      <c r="A44628" s="1">
        <v>44626</v>
      </c>
      <c r="B44628" t="s">
        <v>85269</v>
      </c>
      <c r="C44628" t="s">
        <v>85270</v>
      </c>
    </row>
    <row r="44629" spans="1:3" x14ac:dyDescent="0.35">
      <c r="A44629" s="1">
        <v>44627</v>
      </c>
      <c r="B44629" t="s">
        <v>85271</v>
      </c>
      <c r="C44629" t="s">
        <v>85272</v>
      </c>
    </row>
    <row r="44630" spans="1:3" x14ac:dyDescent="0.35">
      <c r="A44630" s="1">
        <v>44628</v>
      </c>
      <c r="B44630" t="s">
        <v>85273</v>
      </c>
      <c r="C44630" t="s">
        <v>85274</v>
      </c>
    </row>
    <row r="44631" spans="1:3" x14ac:dyDescent="0.35">
      <c r="A44631" s="1">
        <v>44629</v>
      </c>
      <c r="B44631" t="s">
        <v>85275</v>
      </c>
      <c r="C44631" t="s">
        <v>85276</v>
      </c>
    </row>
    <row r="44632" spans="1:3" x14ac:dyDescent="0.35">
      <c r="A44632" s="1">
        <v>44630</v>
      </c>
      <c r="B44632" t="s">
        <v>85277</v>
      </c>
      <c r="C44632" t="s">
        <v>85278</v>
      </c>
    </row>
    <row r="44633" spans="1:3" x14ac:dyDescent="0.35">
      <c r="A44633" s="1">
        <v>44631</v>
      </c>
      <c r="B44633" t="s">
        <v>85279</v>
      </c>
      <c r="C44633" t="s">
        <v>85280</v>
      </c>
    </row>
    <row r="44634" spans="1:3" x14ac:dyDescent="0.35">
      <c r="A44634" s="1">
        <v>44632</v>
      </c>
      <c r="B44634" t="s">
        <v>85281</v>
      </c>
      <c r="C44634" t="s">
        <v>85282</v>
      </c>
    </row>
    <row r="44635" spans="1:3" x14ac:dyDescent="0.35">
      <c r="A44635" s="1">
        <v>44633</v>
      </c>
      <c r="B44635" t="s">
        <v>85283</v>
      </c>
      <c r="C44635" t="s">
        <v>85284</v>
      </c>
    </row>
    <row r="44636" spans="1:3" x14ac:dyDescent="0.35">
      <c r="A44636" s="1">
        <v>44634</v>
      </c>
      <c r="B44636" t="s">
        <v>85285</v>
      </c>
      <c r="C44636" t="s">
        <v>85286</v>
      </c>
    </row>
    <row r="44637" spans="1:3" x14ac:dyDescent="0.35">
      <c r="A44637" s="1">
        <v>44635</v>
      </c>
      <c r="B44637" t="s">
        <v>85287</v>
      </c>
      <c r="C44637" t="s">
        <v>85288</v>
      </c>
    </row>
    <row r="44638" spans="1:3" x14ac:dyDescent="0.35">
      <c r="A44638" s="1">
        <v>44636</v>
      </c>
      <c r="B44638" t="s">
        <v>85289</v>
      </c>
      <c r="C44638" t="s">
        <v>85290</v>
      </c>
    </row>
    <row r="44639" spans="1:3" x14ac:dyDescent="0.35">
      <c r="A44639" s="1">
        <v>44637</v>
      </c>
      <c r="B44639" t="s">
        <v>85291</v>
      </c>
      <c r="C44639" t="s">
        <v>85292</v>
      </c>
    </row>
    <row r="44640" spans="1:3" x14ac:dyDescent="0.35">
      <c r="A44640" s="1">
        <v>44638</v>
      </c>
      <c r="B44640" t="s">
        <v>85293</v>
      </c>
      <c r="C44640" t="s">
        <v>85294</v>
      </c>
    </row>
    <row r="44641" spans="1:3" x14ac:dyDescent="0.35">
      <c r="A44641" s="1">
        <v>44639</v>
      </c>
      <c r="B44641" t="s">
        <v>85295</v>
      </c>
      <c r="C44641" t="s">
        <v>85296</v>
      </c>
    </row>
    <row r="44642" spans="1:3" x14ac:dyDescent="0.35">
      <c r="A44642" s="1">
        <v>44640</v>
      </c>
      <c r="B44642" t="s">
        <v>85297</v>
      </c>
      <c r="C44642" t="s">
        <v>85298</v>
      </c>
    </row>
    <row r="44643" spans="1:3" x14ac:dyDescent="0.35">
      <c r="A44643" s="1">
        <v>44641</v>
      </c>
      <c r="B44643" t="s">
        <v>85299</v>
      </c>
      <c r="C44643" t="s">
        <v>85300</v>
      </c>
    </row>
    <row r="44644" spans="1:3" x14ac:dyDescent="0.35">
      <c r="A44644" s="1">
        <v>44642</v>
      </c>
      <c r="B44644" t="s">
        <v>85301</v>
      </c>
      <c r="C44644" t="s">
        <v>85302</v>
      </c>
    </row>
    <row r="44645" spans="1:3" x14ac:dyDescent="0.35">
      <c r="A44645" s="1">
        <v>44643</v>
      </c>
      <c r="B44645" t="s">
        <v>85303</v>
      </c>
      <c r="C44645" t="s">
        <v>85304</v>
      </c>
    </row>
    <row r="44646" spans="1:3" x14ac:dyDescent="0.35">
      <c r="A44646" s="1">
        <v>44644</v>
      </c>
      <c r="B44646" t="s">
        <v>85305</v>
      </c>
      <c r="C44646" t="s">
        <v>85306</v>
      </c>
    </row>
    <row r="44647" spans="1:3" x14ac:dyDescent="0.35">
      <c r="A44647" s="1">
        <v>44645</v>
      </c>
      <c r="B44647" t="s">
        <v>85307</v>
      </c>
      <c r="C44647" t="s">
        <v>85308</v>
      </c>
    </row>
    <row r="44648" spans="1:3" x14ac:dyDescent="0.35">
      <c r="A44648" s="1">
        <v>44646</v>
      </c>
      <c r="B44648" t="s">
        <v>85309</v>
      </c>
      <c r="C44648" t="s">
        <v>85310</v>
      </c>
    </row>
    <row r="44649" spans="1:3" x14ac:dyDescent="0.35">
      <c r="A44649" s="1">
        <v>44647</v>
      </c>
      <c r="B44649" t="s">
        <v>85311</v>
      </c>
      <c r="C44649" t="s">
        <v>85312</v>
      </c>
    </row>
    <row r="44650" spans="1:3" x14ac:dyDescent="0.35">
      <c r="A44650" s="1">
        <v>44648</v>
      </c>
      <c r="B44650" t="s">
        <v>85313</v>
      </c>
      <c r="C44650" t="s">
        <v>85314</v>
      </c>
    </row>
    <row r="44651" spans="1:3" x14ac:dyDescent="0.35">
      <c r="A44651" s="1">
        <v>44649</v>
      </c>
      <c r="B44651" t="s">
        <v>85315</v>
      </c>
      <c r="C44651" t="s">
        <v>85316</v>
      </c>
    </row>
    <row r="44652" spans="1:3" x14ac:dyDescent="0.35">
      <c r="A44652" s="1">
        <v>44650</v>
      </c>
      <c r="B44652" t="s">
        <v>85317</v>
      </c>
      <c r="C44652" t="s">
        <v>85318</v>
      </c>
    </row>
    <row r="44653" spans="1:3" x14ac:dyDescent="0.35">
      <c r="A44653" s="1">
        <v>44651</v>
      </c>
      <c r="B44653" t="s">
        <v>85319</v>
      </c>
      <c r="C44653" t="s">
        <v>85320</v>
      </c>
    </row>
    <row r="44654" spans="1:3" x14ac:dyDescent="0.35">
      <c r="A44654" s="1">
        <v>44652</v>
      </c>
      <c r="B44654" t="s">
        <v>85321</v>
      </c>
      <c r="C44654" t="s">
        <v>85322</v>
      </c>
    </row>
    <row r="44655" spans="1:3" x14ac:dyDescent="0.35">
      <c r="A44655" s="1">
        <v>44653</v>
      </c>
      <c r="B44655" t="s">
        <v>85323</v>
      </c>
      <c r="C44655" t="s">
        <v>85324</v>
      </c>
    </row>
    <row r="44656" spans="1:3" x14ac:dyDescent="0.35">
      <c r="A44656" s="1">
        <v>44654</v>
      </c>
      <c r="B44656" t="s">
        <v>85325</v>
      </c>
      <c r="C44656" t="s">
        <v>85326</v>
      </c>
    </row>
    <row r="44657" spans="1:3" x14ac:dyDescent="0.35">
      <c r="A44657" s="1">
        <v>44655</v>
      </c>
      <c r="B44657" t="s">
        <v>85327</v>
      </c>
      <c r="C44657" t="s">
        <v>85328</v>
      </c>
    </row>
    <row r="44658" spans="1:3" x14ac:dyDescent="0.35">
      <c r="A44658" s="1">
        <v>44656</v>
      </c>
      <c r="B44658" t="s">
        <v>85329</v>
      </c>
      <c r="C44658" t="s">
        <v>85330</v>
      </c>
    </row>
    <row r="44659" spans="1:3" x14ac:dyDescent="0.35">
      <c r="A44659" s="1">
        <v>44657</v>
      </c>
      <c r="B44659" t="s">
        <v>85331</v>
      </c>
      <c r="C44659" t="s">
        <v>85332</v>
      </c>
    </row>
    <row r="44660" spans="1:3" x14ac:dyDescent="0.35">
      <c r="A44660" s="1">
        <v>44658</v>
      </c>
      <c r="B44660" t="s">
        <v>85333</v>
      </c>
      <c r="C44660" t="s">
        <v>85334</v>
      </c>
    </row>
    <row r="44661" spans="1:3" x14ac:dyDescent="0.35">
      <c r="A44661" s="1">
        <v>44659</v>
      </c>
      <c r="B44661" t="s">
        <v>85335</v>
      </c>
      <c r="C44661" t="s">
        <v>85336</v>
      </c>
    </row>
    <row r="44662" spans="1:3" x14ac:dyDescent="0.35">
      <c r="A44662" s="1">
        <v>44660</v>
      </c>
      <c r="B44662" t="s">
        <v>85337</v>
      </c>
      <c r="C44662" t="s">
        <v>85338</v>
      </c>
    </row>
    <row r="44663" spans="1:3" x14ac:dyDescent="0.35">
      <c r="A44663" s="1">
        <v>44661</v>
      </c>
      <c r="B44663" t="s">
        <v>85339</v>
      </c>
      <c r="C44663" t="s">
        <v>85340</v>
      </c>
    </row>
    <row r="44664" spans="1:3" x14ac:dyDescent="0.35">
      <c r="A44664" s="1">
        <v>44662</v>
      </c>
      <c r="B44664" t="s">
        <v>85341</v>
      </c>
      <c r="C44664" t="s">
        <v>85342</v>
      </c>
    </row>
    <row r="44665" spans="1:3" x14ac:dyDescent="0.35">
      <c r="A44665" s="1">
        <v>44663</v>
      </c>
      <c r="B44665" t="s">
        <v>85343</v>
      </c>
      <c r="C44665" t="s">
        <v>85344</v>
      </c>
    </row>
    <row r="44666" spans="1:3" x14ac:dyDescent="0.35">
      <c r="A44666" s="1">
        <v>44664</v>
      </c>
      <c r="B44666" t="s">
        <v>85345</v>
      </c>
      <c r="C44666" t="s">
        <v>85346</v>
      </c>
    </row>
    <row r="44667" spans="1:3" x14ac:dyDescent="0.35">
      <c r="A44667" s="1">
        <v>44665</v>
      </c>
      <c r="B44667" t="s">
        <v>85347</v>
      </c>
      <c r="C44667" t="s">
        <v>85348</v>
      </c>
    </row>
    <row r="44668" spans="1:3" x14ac:dyDescent="0.35">
      <c r="A44668" s="1">
        <v>44666</v>
      </c>
      <c r="B44668" t="s">
        <v>85349</v>
      </c>
      <c r="C44668" t="s">
        <v>85350</v>
      </c>
    </row>
    <row r="44669" spans="1:3" x14ac:dyDescent="0.35">
      <c r="A44669" s="1">
        <v>44667</v>
      </c>
      <c r="B44669" t="s">
        <v>85351</v>
      </c>
      <c r="C44669" t="s">
        <v>85352</v>
      </c>
    </row>
    <row r="44670" spans="1:3" x14ac:dyDescent="0.35">
      <c r="A44670" s="1">
        <v>44668</v>
      </c>
      <c r="B44670" t="s">
        <v>85353</v>
      </c>
      <c r="C44670" t="s">
        <v>85354</v>
      </c>
    </row>
    <row r="44671" spans="1:3" x14ac:dyDescent="0.35">
      <c r="A44671" s="1">
        <v>44669</v>
      </c>
      <c r="B44671" t="s">
        <v>85355</v>
      </c>
      <c r="C44671" t="s">
        <v>85356</v>
      </c>
    </row>
    <row r="44672" spans="1:3" x14ac:dyDescent="0.35">
      <c r="A44672" s="1">
        <v>44670</v>
      </c>
      <c r="B44672" t="s">
        <v>85357</v>
      </c>
      <c r="C44672" t="s">
        <v>85358</v>
      </c>
    </row>
    <row r="44673" spans="1:3" x14ac:dyDescent="0.35">
      <c r="A44673" s="1">
        <v>44671</v>
      </c>
      <c r="B44673" t="s">
        <v>85359</v>
      </c>
      <c r="C44673" t="s">
        <v>85360</v>
      </c>
    </row>
    <row r="44674" spans="1:3" x14ac:dyDescent="0.35">
      <c r="A44674" s="1">
        <v>44672</v>
      </c>
      <c r="B44674" t="s">
        <v>85361</v>
      </c>
      <c r="C44674" t="s">
        <v>85362</v>
      </c>
    </row>
    <row r="44675" spans="1:3" x14ac:dyDescent="0.35">
      <c r="A44675" s="1">
        <v>44673</v>
      </c>
      <c r="B44675" t="s">
        <v>85363</v>
      </c>
      <c r="C44675" t="s">
        <v>85364</v>
      </c>
    </row>
    <row r="44676" spans="1:3" x14ac:dyDescent="0.35">
      <c r="A44676" s="1">
        <v>44674</v>
      </c>
      <c r="B44676" t="s">
        <v>85365</v>
      </c>
      <c r="C44676" t="s">
        <v>85366</v>
      </c>
    </row>
    <row r="44677" spans="1:3" x14ac:dyDescent="0.35">
      <c r="A44677" s="1">
        <v>44675</v>
      </c>
      <c r="B44677" t="s">
        <v>85367</v>
      </c>
      <c r="C44677" t="s">
        <v>85368</v>
      </c>
    </row>
    <row r="44678" spans="1:3" x14ac:dyDescent="0.35">
      <c r="A44678" s="1">
        <v>44676</v>
      </c>
      <c r="B44678" t="s">
        <v>85369</v>
      </c>
      <c r="C44678" t="s">
        <v>85370</v>
      </c>
    </row>
    <row r="44679" spans="1:3" x14ac:dyDescent="0.35">
      <c r="A44679" s="1">
        <v>44677</v>
      </c>
      <c r="B44679" t="s">
        <v>85371</v>
      </c>
      <c r="C44679" t="s">
        <v>85372</v>
      </c>
    </row>
    <row r="44680" spans="1:3" x14ac:dyDescent="0.35">
      <c r="A44680" s="1">
        <v>44678</v>
      </c>
      <c r="B44680" t="s">
        <v>85373</v>
      </c>
      <c r="C44680" t="s">
        <v>85374</v>
      </c>
    </row>
    <row r="44681" spans="1:3" x14ac:dyDescent="0.35">
      <c r="A44681" s="1">
        <v>44679</v>
      </c>
      <c r="B44681" t="s">
        <v>85375</v>
      </c>
      <c r="C44681" t="s">
        <v>85376</v>
      </c>
    </row>
    <row r="44682" spans="1:3" x14ac:dyDescent="0.35">
      <c r="A44682" s="1">
        <v>44680</v>
      </c>
      <c r="B44682" t="s">
        <v>85377</v>
      </c>
      <c r="C44682" t="s">
        <v>85378</v>
      </c>
    </row>
    <row r="44683" spans="1:3" x14ac:dyDescent="0.35">
      <c r="A44683" s="1">
        <v>44681</v>
      </c>
      <c r="B44683" t="s">
        <v>85379</v>
      </c>
      <c r="C44683" t="s">
        <v>85380</v>
      </c>
    </row>
    <row r="44684" spans="1:3" x14ac:dyDescent="0.35">
      <c r="A44684" s="1">
        <v>44682</v>
      </c>
      <c r="B44684" t="s">
        <v>85381</v>
      </c>
      <c r="C44684" t="s">
        <v>85382</v>
      </c>
    </row>
    <row r="44685" spans="1:3" x14ac:dyDescent="0.35">
      <c r="A44685" s="1">
        <v>44683</v>
      </c>
      <c r="B44685" t="s">
        <v>85383</v>
      </c>
      <c r="C44685" t="s">
        <v>85384</v>
      </c>
    </row>
    <row r="44686" spans="1:3" x14ac:dyDescent="0.35">
      <c r="A44686" s="1">
        <v>44684</v>
      </c>
      <c r="B44686" t="s">
        <v>85385</v>
      </c>
      <c r="C44686" t="s">
        <v>85386</v>
      </c>
    </row>
    <row r="44687" spans="1:3" x14ac:dyDescent="0.35">
      <c r="A44687" s="1">
        <v>44685</v>
      </c>
      <c r="B44687" t="s">
        <v>85387</v>
      </c>
      <c r="C44687" t="s">
        <v>85388</v>
      </c>
    </row>
    <row r="44688" spans="1:3" x14ac:dyDescent="0.35">
      <c r="A44688" s="1">
        <v>44686</v>
      </c>
      <c r="B44688" t="s">
        <v>85389</v>
      </c>
      <c r="C44688" t="s">
        <v>85390</v>
      </c>
    </row>
    <row r="44689" spans="1:3" x14ac:dyDescent="0.35">
      <c r="A44689" s="1">
        <v>44687</v>
      </c>
      <c r="B44689" t="s">
        <v>85391</v>
      </c>
      <c r="C44689" t="s">
        <v>85392</v>
      </c>
    </row>
    <row r="44690" spans="1:3" x14ac:dyDescent="0.35">
      <c r="A44690" s="1">
        <v>44688</v>
      </c>
      <c r="B44690" t="s">
        <v>85393</v>
      </c>
      <c r="C44690" t="s">
        <v>85394</v>
      </c>
    </row>
    <row r="44691" spans="1:3" x14ac:dyDescent="0.35">
      <c r="A44691" s="1">
        <v>44689</v>
      </c>
      <c r="B44691" t="s">
        <v>85395</v>
      </c>
      <c r="C44691" t="s">
        <v>85396</v>
      </c>
    </row>
    <row r="44692" spans="1:3" x14ac:dyDescent="0.35">
      <c r="A44692" s="1">
        <v>44690</v>
      </c>
      <c r="B44692" t="s">
        <v>85397</v>
      </c>
      <c r="C44692" t="s">
        <v>85398</v>
      </c>
    </row>
    <row r="44693" spans="1:3" x14ac:dyDescent="0.35">
      <c r="A44693" s="1">
        <v>44691</v>
      </c>
      <c r="B44693" t="s">
        <v>85399</v>
      </c>
      <c r="C44693" t="s">
        <v>85400</v>
      </c>
    </row>
    <row r="44694" spans="1:3" x14ac:dyDescent="0.35">
      <c r="A44694" s="1">
        <v>44692</v>
      </c>
      <c r="B44694" t="s">
        <v>85401</v>
      </c>
      <c r="C44694" t="s">
        <v>85402</v>
      </c>
    </row>
    <row r="44695" spans="1:3" x14ac:dyDescent="0.35">
      <c r="A44695" s="1">
        <v>44693</v>
      </c>
      <c r="B44695" t="s">
        <v>85403</v>
      </c>
      <c r="C44695" t="s">
        <v>85404</v>
      </c>
    </row>
    <row r="44696" spans="1:3" x14ac:dyDescent="0.35">
      <c r="A44696" s="1">
        <v>44694</v>
      </c>
      <c r="B44696" t="s">
        <v>85405</v>
      </c>
      <c r="C44696" t="s">
        <v>85406</v>
      </c>
    </row>
    <row r="44697" spans="1:3" x14ac:dyDescent="0.35">
      <c r="A44697" s="1">
        <v>44695</v>
      </c>
      <c r="B44697" t="s">
        <v>85407</v>
      </c>
      <c r="C44697" t="s">
        <v>85408</v>
      </c>
    </row>
    <row r="44698" spans="1:3" x14ac:dyDescent="0.35">
      <c r="A44698" s="1">
        <v>44696</v>
      </c>
      <c r="B44698" t="s">
        <v>85409</v>
      </c>
      <c r="C44698" t="s">
        <v>85410</v>
      </c>
    </row>
    <row r="44699" spans="1:3" x14ac:dyDescent="0.35">
      <c r="A44699" s="1">
        <v>44697</v>
      </c>
      <c r="B44699" t="s">
        <v>85411</v>
      </c>
      <c r="C44699" t="s">
        <v>85412</v>
      </c>
    </row>
    <row r="44700" spans="1:3" x14ac:dyDescent="0.35">
      <c r="A44700" s="1">
        <v>44698</v>
      </c>
      <c r="B44700" t="s">
        <v>85413</v>
      </c>
      <c r="C44700" t="s">
        <v>85414</v>
      </c>
    </row>
    <row r="44701" spans="1:3" x14ac:dyDescent="0.35">
      <c r="A44701" s="1">
        <v>44699</v>
      </c>
      <c r="B44701" t="s">
        <v>85415</v>
      </c>
      <c r="C44701" t="s">
        <v>85416</v>
      </c>
    </row>
    <row r="44702" spans="1:3" x14ac:dyDescent="0.35">
      <c r="A44702" s="1">
        <v>44700</v>
      </c>
      <c r="B44702" t="s">
        <v>85417</v>
      </c>
      <c r="C44702" t="s">
        <v>85418</v>
      </c>
    </row>
    <row r="44703" spans="1:3" x14ac:dyDescent="0.35">
      <c r="A44703" s="1">
        <v>44701</v>
      </c>
      <c r="B44703" t="s">
        <v>85419</v>
      </c>
      <c r="C44703" t="s">
        <v>85420</v>
      </c>
    </row>
    <row r="44704" spans="1:3" x14ac:dyDescent="0.35">
      <c r="A44704" s="1">
        <v>44702</v>
      </c>
      <c r="B44704" t="s">
        <v>85421</v>
      </c>
      <c r="C44704" t="s">
        <v>85422</v>
      </c>
    </row>
    <row r="44705" spans="1:3" x14ac:dyDescent="0.35">
      <c r="A44705" s="1">
        <v>44703</v>
      </c>
      <c r="B44705" t="s">
        <v>85423</v>
      </c>
      <c r="C44705" t="s">
        <v>85424</v>
      </c>
    </row>
    <row r="44706" spans="1:3" x14ac:dyDescent="0.35">
      <c r="A44706" s="1">
        <v>44704</v>
      </c>
      <c r="B44706" t="s">
        <v>85425</v>
      </c>
      <c r="C44706" t="s">
        <v>85426</v>
      </c>
    </row>
    <row r="44707" spans="1:3" x14ac:dyDescent="0.35">
      <c r="A44707" s="1">
        <v>44705</v>
      </c>
      <c r="B44707" t="s">
        <v>85427</v>
      </c>
      <c r="C44707" t="s">
        <v>85428</v>
      </c>
    </row>
    <row r="44708" spans="1:3" x14ac:dyDescent="0.35">
      <c r="A44708" s="1">
        <v>44706</v>
      </c>
      <c r="B44708" t="s">
        <v>85429</v>
      </c>
      <c r="C44708" t="s">
        <v>85430</v>
      </c>
    </row>
    <row r="44709" spans="1:3" x14ac:dyDescent="0.35">
      <c r="A44709" s="1">
        <v>44707</v>
      </c>
      <c r="B44709" t="s">
        <v>85431</v>
      </c>
      <c r="C44709" t="s">
        <v>85432</v>
      </c>
    </row>
    <row r="44710" spans="1:3" x14ac:dyDescent="0.35">
      <c r="A44710" s="1">
        <v>44708</v>
      </c>
      <c r="B44710" t="s">
        <v>85433</v>
      </c>
      <c r="C44710" t="s">
        <v>85434</v>
      </c>
    </row>
    <row r="44711" spans="1:3" x14ac:dyDescent="0.35">
      <c r="A44711" s="1">
        <v>44709</v>
      </c>
      <c r="B44711" t="s">
        <v>85435</v>
      </c>
      <c r="C44711" t="s">
        <v>85436</v>
      </c>
    </row>
    <row r="44712" spans="1:3" x14ac:dyDescent="0.35">
      <c r="A44712" s="1">
        <v>44710</v>
      </c>
      <c r="B44712" t="s">
        <v>85437</v>
      </c>
      <c r="C44712" t="s">
        <v>85438</v>
      </c>
    </row>
    <row r="44713" spans="1:3" x14ac:dyDescent="0.35">
      <c r="A44713" s="1">
        <v>44711</v>
      </c>
      <c r="B44713" t="s">
        <v>85439</v>
      </c>
      <c r="C44713" t="s">
        <v>85440</v>
      </c>
    </row>
    <row r="44714" spans="1:3" x14ac:dyDescent="0.35">
      <c r="A44714" s="1">
        <v>44712</v>
      </c>
      <c r="B44714" t="s">
        <v>85441</v>
      </c>
      <c r="C44714" t="s">
        <v>85442</v>
      </c>
    </row>
    <row r="44715" spans="1:3" x14ac:dyDescent="0.35">
      <c r="A44715" s="1">
        <v>44713</v>
      </c>
      <c r="B44715" t="s">
        <v>85443</v>
      </c>
      <c r="C44715" t="s">
        <v>85444</v>
      </c>
    </row>
    <row r="44716" spans="1:3" x14ac:dyDescent="0.35">
      <c r="A44716" s="1">
        <v>44714</v>
      </c>
      <c r="B44716" t="s">
        <v>85445</v>
      </c>
      <c r="C44716" t="s">
        <v>85446</v>
      </c>
    </row>
    <row r="44717" spans="1:3" x14ac:dyDescent="0.35">
      <c r="A44717" s="1">
        <v>44715</v>
      </c>
      <c r="B44717" t="s">
        <v>85447</v>
      </c>
      <c r="C44717" t="s">
        <v>85448</v>
      </c>
    </row>
    <row r="44718" spans="1:3" x14ac:dyDescent="0.35">
      <c r="A44718" s="1">
        <v>44716</v>
      </c>
      <c r="B44718" t="s">
        <v>85449</v>
      </c>
      <c r="C44718" t="s">
        <v>85450</v>
      </c>
    </row>
    <row r="44719" spans="1:3" x14ac:dyDescent="0.35">
      <c r="A44719" s="1">
        <v>44717</v>
      </c>
      <c r="B44719" t="s">
        <v>85451</v>
      </c>
      <c r="C44719" t="s">
        <v>85452</v>
      </c>
    </row>
    <row r="44720" spans="1:3" x14ac:dyDescent="0.35">
      <c r="A44720" s="1">
        <v>44718</v>
      </c>
      <c r="B44720" t="s">
        <v>85453</v>
      </c>
      <c r="C44720" t="s">
        <v>85454</v>
      </c>
    </row>
    <row r="44721" spans="1:3" x14ac:dyDescent="0.35">
      <c r="A44721" s="1">
        <v>44719</v>
      </c>
      <c r="B44721" t="s">
        <v>85455</v>
      </c>
      <c r="C44721" t="s">
        <v>85456</v>
      </c>
    </row>
    <row r="44722" spans="1:3" x14ac:dyDescent="0.35">
      <c r="A44722" s="1">
        <v>44720</v>
      </c>
      <c r="B44722" t="s">
        <v>85457</v>
      </c>
      <c r="C44722" t="s">
        <v>85458</v>
      </c>
    </row>
    <row r="44723" spans="1:3" x14ac:dyDescent="0.35">
      <c r="A44723" s="1">
        <v>44721</v>
      </c>
      <c r="B44723" t="s">
        <v>85459</v>
      </c>
      <c r="C44723" t="s">
        <v>85460</v>
      </c>
    </row>
    <row r="44724" spans="1:3" x14ac:dyDescent="0.35">
      <c r="A44724" s="1">
        <v>44722</v>
      </c>
      <c r="B44724" t="s">
        <v>85461</v>
      </c>
      <c r="C44724" t="s">
        <v>85462</v>
      </c>
    </row>
    <row r="44725" spans="1:3" x14ac:dyDescent="0.35">
      <c r="A44725" s="1">
        <v>44723</v>
      </c>
      <c r="B44725" t="s">
        <v>85463</v>
      </c>
      <c r="C44725" t="s">
        <v>85464</v>
      </c>
    </row>
    <row r="44726" spans="1:3" x14ac:dyDescent="0.35">
      <c r="A44726" s="1">
        <v>44724</v>
      </c>
      <c r="B44726" t="s">
        <v>85465</v>
      </c>
      <c r="C44726" t="s">
        <v>85466</v>
      </c>
    </row>
    <row r="44727" spans="1:3" x14ac:dyDescent="0.35">
      <c r="A44727" s="1">
        <v>44725</v>
      </c>
      <c r="B44727" t="s">
        <v>85467</v>
      </c>
      <c r="C44727" t="s">
        <v>85468</v>
      </c>
    </row>
    <row r="44728" spans="1:3" x14ac:dyDescent="0.35">
      <c r="A44728" s="1">
        <v>44726</v>
      </c>
      <c r="B44728" t="s">
        <v>85469</v>
      </c>
      <c r="C44728" t="s">
        <v>85470</v>
      </c>
    </row>
    <row r="44729" spans="1:3" x14ac:dyDescent="0.35">
      <c r="A44729" s="1">
        <v>44727</v>
      </c>
      <c r="B44729" t="s">
        <v>85471</v>
      </c>
      <c r="C44729" t="s">
        <v>85472</v>
      </c>
    </row>
    <row r="44730" spans="1:3" x14ac:dyDescent="0.35">
      <c r="A44730" s="1">
        <v>44728</v>
      </c>
      <c r="B44730" t="s">
        <v>85473</v>
      </c>
      <c r="C44730" t="s">
        <v>85474</v>
      </c>
    </row>
    <row r="44731" spans="1:3" x14ac:dyDescent="0.35">
      <c r="A44731" s="1">
        <v>44729</v>
      </c>
      <c r="B44731" t="s">
        <v>85475</v>
      </c>
      <c r="C44731" t="s">
        <v>85476</v>
      </c>
    </row>
    <row r="44732" spans="1:3" x14ac:dyDescent="0.35">
      <c r="A44732" s="1">
        <v>44730</v>
      </c>
      <c r="B44732" t="s">
        <v>85477</v>
      </c>
      <c r="C44732" t="s">
        <v>85478</v>
      </c>
    </row>
    <row r="44733" spans="1:3" x14ac:dyDescent="0.35">
      <c r="A44733" s="1">
        <v>44731</v>
      </c>
      <c r="B44733" t="s">
        <v>85479</v>
      </c>
      <c r="C44733" t="s">
        <v>85480</v>
      </c>
    </row>
    <row r="44734" spans="1:3" x14ac:dyDescent="0.35">
      <c r="A44734" s="1">
        <v>44732</v>
      </c>
      <c r="B44734" t="s">
        <v>85481</v>
      </c>
      <c r="C44734" t="s">
        <v>85482</v>
      </c>
    </row>
    <row r="44735" spans="1:3" x14ac:dyDescent="0.35">
      <c r="A44735" s="1">
        <v>44733</v>
      </c>
      <c r="B44735" t="s">
        <v>85483</v>
      </c>
      <c r="C44735" t="s">
        <v>85484</v>
      </c>
    </row>
    <row r="44736" spans="1:3" x14ac:dyDescent="0.35">
      <c r="A44736" s="1">
        <v>44734</v>
      </c>
      <c r="B44736" t="s">
        <v>85485</v>
      </c>
      <c r="C44736" t="s">
        <v>85486</v>
      </c>
    </row>
    <row r="44737" spans="1:3" x14ac:dyDescent="0.35">
      <c r="A44737" s="1">
        <v>44735</v>
      </c>
      <c r="B44737" t="s">
        <v>85487</v>
      </c>
      <c r="C44737" t="s">
        <v>85488</v>
      </c>
    </row>
    <row r="44738" spans="1:3" x14ac:dyDescent="0.35">
      <c r="A44738" s="1">
        <v>44736</v>
      </c>
      <c r="B44738" t="s">
        <v>85489</v>
      </c>
      <c r="C44738" t="s">
        <v>85490</v>
      </c>
    </row>
    <row r="44739" spans="1:3" x14ac:dyDescent="0.35">
      <c r="A44739" s="1">
        <v>44737</v>
      </c>
      <c r="B44739" t="s">
        <v>85491</v>
      </c>
      <c r="C44739" t="s">
        <v>85492</v>
      </c>
    </row>
    <row r="44740" spans="1:3" x14ac:dyDescent="0.35">
      <c r="A44740" s="1">
        <v>44738</v>
      </c>
      <c r="B44740" t="s">
        <v>85493</v>
      </c>
      <c r="C44740" t="s">
        <v>85494</v>
      </c>
    </row>
    <row r="44741" spans="1:3" x14ac:dyDescent="0.35">
      <c r="A44741" s="1">
        <v>44739</v>
      </c>
      <c r="B44741" t="s">
        <v>85495</v>
      </c>
      <c r="C44741" t="s">
        <v>85496</v>
      </c>
    </row>
    <row r="44742" spans="1:3" x14ac:dyDescent="0.35">
      <c r="A44742" s="1">
        <v>44740</v>
      </c>
      <c r="B44742" t="s">
        <v>85497</v>
      </c>
      <c r="C44742" t="s">
        <v>85498</v>
      </c>
    </row>
    <row r="44743" spans="1:3" x14ac:dyDescent="0.35">
      <c r="A44743" s="1">
        <v>44741</v>
      </c>
      <c r="B44743" t="s">
        <v>85499</v>
      </c>
      <c r="C44743" t="s">
        <v>85500</v>
      </c>
    </row>
    <row r="44744" spans="1:3" x14ac:dyDescent="0.35">
      <c r="A44744" s="1">
        <v>44742</v>
      </c>
      <c r="B44744" t="s">
        <v>85501</v>
      </c>
      <c r="C44744" t="s">
        <v>85502</v>
      </c>
    </row>
    <row r="44745" spans="1:3" x14ac:dyDescent="0.35">
      <c r="A44745" s="1">
        <v>44743</v>
      </c>
      <c r="B44745" t="s">
        <v>85503</v>
      </c>
      <c r="C44745" t="s">
        <v>85503</v>
      </c>
    </row>
    <row r="44746" spans="1:3" x14ac:dyDescent="0.35">
      <c r="A44746" s="1">
        <v>44744</v>
      </c>
      <c r="B44746" t="s">
        <v>85504</v>
      </c>
      <c r="C44746" t="s">
        <v>85505</v>
      </c>
    </row>
    <row r="44747" spans="1:3" x14ac:dyDescent="0.35">
      <c r="A44747" s="1">
        <v>44745</v>
      </c>
      <c r="B44747" t="s">
        <v>85506</v>
      </c>
      <c r="C44747" t="s">
        <v>85507</v>
      </c>
    </row>
    <row r="44748" spans="1:3" x14ac:dyDescent="0.35">
      <c r="A44748" s="1">
        <v>44746</v>
      </c>
      <c r="B44748" t="s">
        <v>85508</v>
      </c>
      <c r="C44748" t="s">
        <v>85509</v>
      </c>
    </row>
    <row r="44749" spans="1:3" x14ac:dyDescent="0.35">
      <c r="A44749" s="1">
        <v>44747</v>
      </c>
      <c r="B44749" t="s">
        <v>85510</v>
      </c>
      <c r="C44749" t="s">
        <v>85511</v>
      </c>
    </row>
    <row r="44750" spans="1:3" x14ac:dyDescent="0.35">
      <c r="A44750" s="1">
        <v>44748</v>
      </c>
      <c r="B44750" t="s">
        <v>85512</v>
      </c>
      <c r="C44750" t="s">
        <v>85513</v>
      </c>
    </row>
    <row r="44751" spans="1:3" x14ac:dyDescent="0.35">
      <c r="A44751" s="1">
        <v>44749</v>
      </c>
      <c r="B44751" t="s">
        <v>85514</v>
      </c>
      <c r="C44751" t="s">
        <v>85515</v>
      </c>
    </row>
    <row r="44752" spans="1:3" x14ac:dyDescent="0.35">
      <c r="A44752" s="1">
        <v>44750</v>
      </c>
      <c r="B44752" t="s">
        <v>85516</v>
      </c>
      <c r="C44752" t="s">
        <v>85517</v>
      </c>
    </row>
    <row r="44753" spans="1:3" x14ac:dyDescent="0.35">
      <c r="A44753" s="1">
        <v>44751</v>
      </c>
      <c r="B44753" t="s">
        <v>85518</v>
      </c>
      <c r="C44753" t="s">
        <v>85519</v>
      </c>
    </row>
    <row r="44754" spans="1:3" x14ac:dyDescent="0.35">
      <c r="A44754" s="1">
        <v>44752</v>
      </c>
      <c r="B44754" t="s">
        <v>85520</v>
      </c>
      <c r="C44754" t="s">
        <v>85521</v>
      </c>
    </row>
    <row r="44755" spans="1:3" x14ac:dyDescent="0.35">
      <c r="A44755" s="1">
        <v>44753</v>
      </c>
      <c r="B44755" t="s">
        <v>85522</v>
      </c>
      <c r="C44755" t="s">
        <v>85523</v>
      </c>
    </row>
    <row r="44756" spans="1:3" x14ac:dyDescent="0.35">
      <c r="A44756" s="1">
        <v>44754</v>
      </c>
      <c r="B44756" t="s">
        <v>85524</v>
      </c>
      <c r="C44756" t="s">
        <v>85525</v>
      </c>
    </row>
    <row r="44757" spans="1:3" x14ac:dyDescent="0.35">
      <c r="A44757" s="1">
        <v>44755</v>
      </c>
      <c r="B44757" t="s">
        <v>85526</v>
      </c>
      <c r="C44757" t="s">
        <v>85527</v>
      </c>
    </row>
    <row r="44758" spans="1:3" x14ac:dyDescent="0.35">
      <c r="A44758" s="1">
        <v>44756</v>
      </c>
      <c r="B44758" t="s">
        <v>85528</v>
      </c>
      <c r="C44758" t="s">
        <v>85529</v>
      </c>
    </row>
    <row r="44759" spans="1:3" x14ac:dyDescent="0.35">
      <c r="A44759" s="1">
        <v>44757</v>
      </c>
      <c r="B44759" t="s">
        <v>85530</v>
      </c>
      <c r="C44759" t="s">
        <v>85531</v>
      </c>
    </row>
    <row r="44760" spans="1:3" x14ac:dyDescent="0.35">
      <c r="A44760" s="1">
        <v>44758</v>
      </c>
      <c r="B44760" t="s">
        <v>85532</v>
      </c>
      <c r="C44760" t="s">
        <v>85533</v>
      </c>
    </row>
    <row r="44761" spans="1:3" x14ac:dyDescent="0.35">
      <c r="A44761" s="1">
        <v>44759</v>
      </c>
      <c r="B44761" t="s">
        <v>85534</v>
      </c>
      <c r="C44761" t="s">
        <v>85535</v>
      </c>
    </row>
    <row r="44762" spans="1:3" x14ac:dyDescent="0.35">
      <c r="A44762" s="1">
        <v>44760</v>
      </c>
      <c r="B44762" t="s">
        <v>85536</v>
      </c>
      <c r="C44762" t="s">
        <v>85537</v>
      </c>
    </row>
    <row r="44763" spans="1:3" x14ac:dyDescent="0.35">
      <c r="A44763" s="1">
        <v>44761</v>
      </c>
      <c r="B44763" t="s">
        <v>85538</v>
      </c>
      <c r="C44763" t="s">
        <v>85539</v>
      </c>
    </row>
    <row r="44764" spans="1:3" x14ac:dyDescent="0.35">
      <c r="A44764" s="1">
        <v>44762</v>
      </c>
      <c r="B44764" t="s">
        <v>85540</v>
      </c>
      <c r="C44764" t="s">
        <v>85541</v>
      </c>
    </row>
    <row r="44765" spans="1:3" x14ac:dyDescent="0.35">
      <c r="A44765" s="1">
        <v>44763</v>
      </c>
      <c r="B44765" t="s">
        <v>85542</v>
      </c>
      <c r="C44765" t="s">
        <v>85543</v>
      </c>
    </row>
    <row r="44766" spans="1:3" x14ac:dyDescent="0.35">
      <c r="A44766" s="1">
        <v>44764</v>
      </c>
      <c r="B44766" t="s">
        <v>85544</v>
      </c>
      <c r="C44766" t="s">
        <v>85545</v>
      </c>
    </row>
    <row r="44767" spans="1:3" x14ac:dyDescent="0.35">
      <c r="A44767" s="1">
        <v>44765</v>
      </c>
      <c r="B44767" t="s">
        <v>85546</v>
      </c>
      <c r="C44767" t="s">
        <v>85547</v>
      </c>
    </row>
    <row r="44768" spans="1:3" x14ac:dyDescent="0.35">
      <c r="A44768" s="1">
        <v>44766</v>
      </c>
      <c r="B44768" t="s">
        <v>85548</v>
      </c>
      <c r="C44768" t="s">
        <v>85549</v>
      </c>
    </row>
    <row r="44769" spans="1:3" x14ac:dyDescent="0.35">
      <c r="A44769" s="1">
        <v>44767</v>
      </c>
      <c r="B44769" t="s">
        <v>85550</v>
      </c>
      <c r="C44769" t="s">
        <v>85551</v>
      </c>
    </row>
    <row r="44770" spans="1:3" x14ac:dyDescent="0.35">
      <c r="A44770" s="1">
        <v>44768</v>
      </c>
      <c r="B44770" t="s">
        <v>85552</v>
      </c>
      <c r="C44770" t="s">
        <v>85553</v>
      </c>
    </row>
    <row r="44771" spans="1:3" x14ac:dyDescent="0.35">
      <c r="A44771" s="1">
        <v>44769</v>
      </c>
      <c r="B44771" t="s">
        <v>85554</v>
      </c>
      <c r="C44771" t="s">
        <v>85555</v>
      </c>
    </row>
    <row r="44772" spans="1:3" x14ac:dyDescent="0.35">
      <c r="A44772" s="1">
        <v>44770</v>
      </c>
      <c r="B44772" t="s">
        <v>85556</v>
      </c>
      <c r="C44772" t="s">
        <v>85557</v>
      </c>
    </row>
    <row r="44773" spans="1:3" x14ac:dyDescent="0.35">
      <c r="A44773" s="1">
        <v>44771</v>
      </c>
      <c r="B44773" t="s">
        <v>85558</v>
      </c>
      <c r="C44773" t="s">
        <v>85559</v>
      </c>
    </row>
    <row r="44774" spans="1:3" x14ac:dyDescent="0.35">
      <c r="A44774" s="1">
        <v>44772</v>
      </c>
      <c r="B44774" t="s">
        <v>85560</v>
      </c>
      <c r="C44774" t="s">
        <v>85561</v>
      </c>
    </row>
    <row r="44775" spans="1:3" x14ac:dyDescent="0.35">
      <c r="A44775" s="1">
        <v>44773</v>
      </c>
      <c r="B44775" t="s">
        <v>85562</v>
      </c>
      <c r="C44775" t="s">
        <v>85563</v>
      </c>
    </row>
    <row r="44776" spans="1:3" x14ac:dyDescent="0.35">
      <c r="A44776" s="1">
        <v>44774</v>
      </c>
      <c r="B44776" t="s">
        <v>85564</v>
      </c>
      <c r="C44776" t="s">
        <v>85565</v>
      </c>
    </row>
    <row r="44777" spans="1:3" x14ac:dyDescent="0.35">
      <c r="A44777" s="1">
        <v>44775</v>
      </c>
      <c r="B44777" t="s">
        <v>85566</v>
      </c>
      <c r="C44777" t="s">
        <v>85567</v>
      </c>
    </row>
    <row r="44778" spans="1:3" x14ac:dyDescent="0.35">
      <c r="A44778" s="1">
        <v>44776</v>
      </c>
      <c r="B44778" t="s">
        <v>85568</v>
      </c>
      <c r="C44778" t="s">
        <v>85569</v>
      </c>
    </row>
    <row r="44779" spans="1:3" x14ac:dyDescent="0.35">
      <c r="A44779" s="1">
        <v>44777</v>
      </c>
      <c r="B44779" t="s">
        <v>85570</v>
      </c>
      <c r="C44779" t="s">
        <v>85571</v>
      </c>
    </row>
    <row r="44780" spans="1:3" x14ac:dyDescent="0.35">
      <c r="A44780" s="1">
        <v>44778</v>
      </c>
      <c r="B44780" t="s">
        <v>85572</v>
      </c>
      <c r="C44780" t="s">
        <v>85573</v>
      </c>
    </row>
    <row r="44781" spans="1:3" x14ac:dyDescent="0.35">
      <c r="A44781" s="1">
        <v>44779</v>
      </c>
      <c r="B44781" t="s">
        <v>85574</v>
      </c>
      <c r="C44781" t="s">
        <v>85575</v>
      </c>
    </row>
    <row r="44782" spans="1:3" x14ac:dyDescent="0.35">
      <c r="A44782" s="1">
        <v>44780</v>
      </c>
      <c r="B44782" t="s">
        <v>85576</v>
      </c>
      <c r="C44782" t="s">
        <v>85577</v>
      </c>
    </row>
    <row r="44783" spans="1:3" x14ac:dyDescent="0.35">
      <c r="A44783" s="1">
        <v>44781</v>
      </c>
      <c r="B44783" t="s">
        <v>85578</v>
      </c>
      <c r="C44783" t="s">
        <v>85579</v>
      </c>
    </row>
    <row r="44784" spans="1:3" x14ac:dyDescent="0.35">
      <c r="A44784" s="1">
        <v>44782</v>
      </c>
      <c r="B44784" t="s">
        <v>85580</v>
      </c>
      <c r="C44784" t="s">
        <v>85581</v>
      </c>
    </row>
    <row r="44785" spans="1:3" x14ac:dyDescent="0.35">
      <c r="A44785" s="1">
        <v>44783</v>
      </c>
      <c r="B44785" t="s">
        <v>85582</v>
      </c>
      <c r="C44785" t="s">
        <v>85583</v>
      </c>
    </row>
    <row r="44786" spans="1:3" x14ac:dyDescent="0.35">
      <c r="A44786" s="1">
        <v>44784</v>
      </c>
      <c r="B44786" t="s">
        <v>85584</v>
      </c>
      <c r="C44786" t="s">
        <v>85585</v>
      </c>
    </row>
    <row r="44787" spans="1:3" x14ac:dyDescent="0.35">
      <c r="A44787" s="1">
        <v>44785</v>
      </c>
      <c r="B44787" t="s">
        <v>85586</v>
      </c>
      <c r="C44787" t="s">
        <v>85587</v>
      </c>
    </row>
    <row r="44788" spans="1:3" x14ac:dyDescent="0.35">
      <c r="A44788" s="1">
        <v>44786</v>
      </c>
      <c r="B44788" t="s">
        <v>85588</v>
      </c>
      <c r="C44788" t="s">
        <v>85589</v>
      </c>
    </row>
    <row r="44789" spans="1:3" x14ac:dyDescent="0.35">
      <c r="A44789" s="1">
        <v>44787</v>
      </c>
      <c r="B44789" t="s">
        <v>85590</v>
      </c>
      <c r="C44789" t="s">
        <v>85591</v>
      </c>
    </row>
    <row r="44790" spans="1:3" x14ac:dyDescent="0.35">
      <c r="A44790" s="1">
        <v>44788</v>
      </c>
      <c r="B44790" t="s">
        <v>85592</v>
      </c>
      <c r="C44790" t="s">
        <v>85593</v>
      </c>
    </row>
    <row r="44791" spans="1:3" x14ac:dyDescent="0.35">
      <c r="A44791" s="1">
        <v>44789</v>
      </c>
      <c r="B44791" t="s">
        <v>85594</v>
      </c>
      <c r="C44791" t="s">
        <v>85595</v>
      </c>
    </row>
    <row r="44792" spans="1:3" x14ac:dyDescent="0.35">
      <c r="A44792" s="1">
        <v>44790</v>
      </c>
      <c r="B44792" t="s">
        <v>85596</v>
      </c>
      <c r="C44792" t="s">
        <v>85597</v>
      </c>
    </row>
    <row r="44793" spans="1:3" x14ac:dyDescent="0.35">
      <c r="A44793" s="1">
        <v>44791</v>
      </c>
      <c r="B44793" t="s">
        <v>85598</v>
      </c>
      <c r="C44793" t="s">
        <v>85599</v>
      </c>
    </row>
    <row r="44794" spans="1:3" x14ac:dyDescent="0.35">
      <c r="A44794" s="1">
        <v>44792</v>
      </c>
      <c r="B44794" t="s">
        <v>85600</v>
      </c>
      <c r="C44794" t="s">
        <v>85601</v>
      </c>
    </row>
    <row r="44795" spans="1:3" x14ac:dyDescent="0.35">
      <c r="A44795" s="1">
        <v>44793</v>
      </c>
      <c r="B44795" t="s">
        <v>85602</v>
      </c>
      <c r="C44795" t="s">
        <v>85603</v>
      </c>
    </row>
    <row r="44796" spans="1:3" x14ac:dyDescent="0.35">
      <c r="A44796" s="1">
        <v>44794</v>
      </c>
      <c r="B44796" t="s">
        <v>85604</v>
      </c>
      <c r="C44796" t="s">
        <v>85605</v>
      </c>
    </row>
    <row r="44797" spans="1:3" x14ac:dyDescent="0.35">
      <c r="A44797" s="1">
        <v>44795</v>
      </c>
      <c r="B44797" t="s">
        <v>85606</v>
      </c>
      <c r="C44797" t="s">
        <v>85607</v>
      </c>
    </row>
    <row r="44798" spans="1:3" x14ac:dyDescent="0.35">
      <c r="A44798" s="1">
        <v>44796</v>
      </c>
      <c r="B44798" t="s">
        <v>85608</v>
      </c>
      <c r="C44798" t="s">
        <v>85609</v>
      </c>
    </row>
    <row r="44799" spans="1:3" x14ac:dyDescent="0.35">
      <c r="A44799" s="1">
        <v>44797</v>
      </c>
      <c r="B44799" t="s">
        <v>85610</v>
      </c>
      <c r="C44799" t="s">
        <v>85611</v>
      </c>
    </row>
    <row r="44800" spans="1:3" x14ac:dyDescent="0.35">
      <c r="A44800" s="1">
        <v>44798</v>
      </c>
      <c r="B44800" t="s">
        <v>85612</v>
      </c>
      <c r="C44800" t="s">
        <v>85613</v>
      </c>
    </row>
    <row r="44801" spans="1:3" x14ac:dyDescent="0.35">
      <c r="A44801" s="1">
        <v>44799</v>
      </c>
      <c r="B44801" t="s">
        <v>85614</v>
      </c>
      <c r="C44801" t="s">
        <v>85615</v>
      </c>
    </row>
    <row r="44802" spans="1:3" x14ac:dyDescent="0.35">
      <c r="A44802" s="1">
        <v>44800</v>
      </c>
      <c r="B44802" t="s">
        <v>85616</v>
      </c>
      <c r="C44802" t="s">
        <v>85617</v>
      </c>
    </row>
    <row r="44803" spans="1:3" x14ac:dyDescent="0.35">
      <c r="A44803" s="1">
        <v>44801</v>
      </c>
      <c r="B44803" t="s">
        <v>85618</v>
      </c>
      <c r="C44803" t="s">
        <v>85619</v>
      </c>
    </row>
    <row r="44804" spans="1:3" x14ac:dyDescent="0.35">
      <c r="A44804" s="1">
        <v>44802</v>
      </c>
      <c r="B44804" t="s">
        <v>85620</v>
      </c>
      <c r="C44804" t="s">
        <v>85621</v>
      </c>
    </row>
    <row r="44805" spans="1:3" x14ac:dyDescent="0.35">
      <c r="A44805" s="1">
        <v>44803</v>
      </c>
      <c r="B44805" t="s">
        <v>85622</v>
      </c>
      <c r="C44805" t="s">
        <v>85623</v>
      </c>
    </row>
    <row r="44806" spans="1:3" x14ac:dyDescent="0.35">
      <c r="A44806" s="1">
        <v>44804</v>
      </c>
      <c r="B44806" t="s">
        <v>85624</v>
      </c>
      <c r="C44806" t="s">
        <v>85625</v>
      </c>
    </row>
    <row r="44807" spans="1:3" x14ac:dyDescent="0.35">
      <c r="A44807" s="1">
        <v>44805</v>
      </c>
      <c r="B44807" t="s">
        <v>85626</v>
      </c>
      <c r="C44807" t="s">
        <v>85627</v>
      </c>
    </row>
    <row r="44808" spans="1:3" x14ac:dyDescent="0.35">
      <c r="A44808" s="1">
        <v>44806</v>
      </c>
      <c r="B44808" t="s">
        <v>85628</v>
      </c>
      <c r="C44808" t="s">
        <v>85629</v>
      </c>
    </row>
    <row r="44809" spans="1:3" x14ac:dyDescent="0.35">
      <c r="A44809" s="1">
        <v>44807</v>
      </c>
      <c r="B44809" t="s">
        <v>85630</v>
      </c>
      <c r="C44809" t="s">
        <v>85631</v>
      </c>
    </row>
    <row r="44810" spans="1:3" x14ac:dyDescent="0.35">
      <c r="A44810" s="1">
        <v>44808</v>
      </c>
      <c r="B44810" t="s">
        <v>85632</v>
      </c>
      <c r="C44810" t="s">
        <v>85633</v>
      </c>
    </row>
    <row r="44811" spans="1:3" x14ac:dyDescent="0.35">
      <c r="A44811" s="1">
        <v>44809</v>
      </c>
      <c r="B44811" t="s">
        <v>85634</v>
      </c>
      <c r="C44811" t="s">
        <v>85635</v>
      </c>
    </row>
    <row r="44812" spans="1:3" x14ac:dyDescent="0.35">
      <c r="A44812" s="1">
        <v>44810</v>
      </c>
      <c r="B44812" t="s">
        <v>85636</v>
      </c>
      <c r="C44812" t="s">
        <v>85637</v>
      </c>
    </row>
    <row r="44813" spans="1:3" x14ac:dyDescent="0.35">
      <c r="A44813" s="1">
        <v>44811</v>
      </c>
      <c r="B44813" t="s">
        <v>85638</v>
      </c>
      <c r="C44813" t="s">
        <v>85639</v>
      </c>
    </row>
    <row r="44814" spans="1:3" x14ac:dyDescent="0.35">
      <c r="A44814" s="1">
        <v>44812</v>
      </c>
      <c r="B44814" t="s">
        <v>85640</v>
      </c>
      <c r="C44814" t="s">
        <v>85641</v>
      </c>
    </row>
    <row r="44815" spans="1:3" x14ac:dyDescent="0.35">
      <c r="A44815" s="1">
        <v>44813</v>
      </c>
      <c r="B44815" t="s">
        <v>85642</v>
      </c>
      <c r="C44815" t="s">
        <v>85643</v>
      </c>
    </row>
    <row r="44816" spans="1:3" x14ac:dyDescent="0.35">
      <c r="A44816" s="1">
        <v>44814</v>
      </c>
      <c r="B44816" t="s">
        <v>85644</v>
      </c>
      <c r="C44816" t="s">
        <v>85645</v>
      </c>
    </row>
    <row r="44817" spans="1:3" x14ac:dyDescent="0.35">
      <c r="A44817" s="1">
        <v>44815</v>
      </c>
      <c r="B44817" t="s">
        <v>85646</v>
      </c>
      <c r="C44817" t="s">
        <v>85647</v>
      </c>
    </row>
    <row r="44818" spans="1:3" x14ac:dyDescent="0.35">
      <c r="A44818" s="1">
        <v>44816</v>
      </c>
      <c r="B44818" t="s">
        <v>85648</v>
      </c>
      <c r="C44818" t="s">
        <v>85649</v>
      </c>
    </row>
    <row r="44819" spans="1:3" x14ac:dyDescent="0.35">
      <c r="A44819" s="1">
        <v>44817</v>
      </c>
      <c r="B44819" t="s">
        <v>85650</v>
      </c>
      <c r="C44819" t="s">
        <v>85651</v>
      </c>
    </row>
    <row r="44820" spans="1:3" x14ac:dyDescent="0.35">
      <c r="A44820" s="1">
        <v>44818</v>
      </c>
      <c r="B44820" t="s">
        <v>85652</v>
      </c>
      <c r="C44820" t="s">
        <v>85653</v>
      </c>
    </row>
    <row r="44821" spans="1:3" x14ac:dyDescent="0.35">
      <c r="A44821" s="1">
        <v>44819</v>
      </c>
      <c r="B44821" t="s">
        <v>85654</v>
      </c>
      <c r="C44821" t="s">
        <v>85655</v>
      </c>
    </row>
    <row r="44822" spans="1:3" x14ac:dyDescent="0.35">
      <c r="A44822" s="1">
        <v>44820</v>
      </c>
      <c r="B44822" t="s">
        <v>85656</v>
      </c>
      <c r="C44822" t="s">
        <v>85657</v>
      </c>
    </row>
    <row r="44823" spans="1:3" x14ac:dyDescent="0.35">
      <c r="A44823" s="1">
        <v>44821</v>
      </c>
      <c r="B44823" t="s">
        <v>85658</v>
      </c>
      <c r="C44823" t="s">
        <v>85659</v>
      </c>
    </row>
    <row r="44824" spans="1:3" x14ac:dyDescent="0.35">
      <c r="A44824" s="1">
        <v>44822</v>
      </c>
      <c r="B44824" t="s">
        <v>85660</v>
      </c>
      <c r="C44824" t="s">
        <v>85661</v>
      </c>
    </row>
    <row r="44825" spans="1:3" x14ac:dyDescent="0.35">
      <c r="A44825" s="1">
        <v>44823</v>
      </c>
      <c r="B44825" t="s">
        <v>85662</v>
      </c>
      <c r="C44825" t="s">
        <v>85663</v>
      </c>
    </row>
    <row r="44826" spans="1:3" x14ac:dyDescent="0.35">
      <c r="A44826" s="1">
        <v>44824</v>
      </c>
      <c r="B44826" t="s">
        <v>85664</v>
      </c>
      <c r="C44826" t="s">
        <v>85665</v>
      </c>
    </row>
    <row r="44827" spans="1:3" x14ac:dyDescent="0.35">
      <c r="A44827" s="1">
        <v>44825</v>
      </c>
      <c r="B44827" t="s">
        <v>85666</v>
      </c>
      <c r="C44827" t="s">
        <v>85667</v>
      </c>
    </row>
    <row r="44828" spans="1:3" x14ac:dyDescent="0.35">
      <c r="A44828" s="1">
        <v>44826</v>
      </c>
      <c r="B44828" t="s">
        <v>85668</v>
      </c>
      <c r="C44828" t="s">
        <v>85669</v>
      </c>
    </row>
    <row r="44829" spans="1:3" x14ac:dyDescent="0.35">
      <c r="A44829" s="1">
        <v>44827</v>
      </c>
      <c r="B44829" t="s">
        <v>85670</v>
      </c>
      <c r="C44829" t="s">
        <v>85671</v>
      </c>
    </row>
    <row r="44830" spans="1:3" x14ac:dyDescent="0.35">
      <c r="A44830" s="1">
        <v>44828</v>
      </c>
      <c r="B44830" t="s">
        <v>85672</v>
      </c>
      <c r="C44830" t="s">
        <v>85673</v>
      </c>
    </row>
    <row r="44831" spans="1:3" x14ac:dyDescent="0.35">
      <c r="A44831" s="1">
        <v>44829</v>
      </c>
      <c r="B44831" t="s">
        <v>85674</v>
      </c>
      <c r="C44831" t="s">
        <v>85675</v>
      </c>
    </row>
    <row r="44832" spans="1:3" x14ac:dyDescent="0.35">
      <c r="A44832" s="1">
        <v>44830</v>
      </c>
      <c r="B44832" t="s">
        <v>85676</v>
      </c>
      <c r="C44832" t="s">
        <v>85677</v>
      </c>
    </row>
    <row r="44833" spans="1:3" x14ac:dyDescent="0.35">
      <c r="A44833" s="1">
        <v>44831</v>
      </c>
      <c r="B44833" t="s">
        <v>85678</v>
      </c>
      <c r="C44833" t="s">
        <v>85679</v>
      </c>
    </row>
    <row r="44834" spans="1:3" x14ac:dyDescent="0.35">
      <c r="A44834" s="1">
        <v>44832</v>
      </c>
      <c r="B44834" t="s">
        <v>85680</v>
      </c>
      <c r="C44834" t="s">
        <v>85681</v>
      </c>
    </row>
    <row r="44835" spans="1:3" x14ac:dyDescent="0.35">
      <c r="A44835" s="1">
        <v>44833</v>
      </c>
      <c r="B44835" t="s">
        <v>85682</v>
      </c>
      <c r="C44835" t="s">
        <v>85683</v>
      </c>
    </row>
    <row r="44836" spans="1:3" x14ac:dyDescent="0.35">
      <c r="A44836" s="1">
        <v>44834</v>
      </c>
      <c r="B44836" t="s">
        <v>85684</v>
      </c>
      <c r="C44836" t="s">
        <v>85685</v>
      </c>
    </row>
    <row r="44837" spans="1:3" x14ac:dyDescent="0.35">
      <c r="A44837" s="1">
        <v>44835</v>
      </c>
      <c r="B44837" t="s">
        <v>85686</v>
      </c>
      <c r="C44837" t="s">
        <v>85687</v>
      </c>
    </row>
    <row r="44838" spans="1:3" x14ac:dyDescent="0.35">
      <c r="A44838" s="1">
        <v>44836</v>
      </c>
      <c r="B44838" t="s">
        <v>85688</v>
      </c>
      <c r="C44838" t="s">
        <v>85689</v>
      </c>
    </row>
    <row r="44839" spans="1:3" x14ac:dyDescent="0.35">
      <c r="A44839" s="1">
        <v>44837</v>
      </c>
      <c r="B44839" t="s">
        <v>85690</v>
      </c>
      <c r="C44839" t="s">
        <v>85691</v>
      </c>
    </row>
    <row r="44840" spans="1:3" x14ac:dyDescent="0.35">
      <c r="A44840" s="1">
        <v>44838</v>
      </c>
      <c r="B44840" t="s">
        <v>85692</v>
      </c>
      <c r="C44840" t="s">
        <v>85693</v>
      </c>
    </row>
    <row r="44841" spans="1:3" x14ac:dyDescent="0.35">
      <c r="A44841" s="1">
        <v>44839</v>
      </c>
      <c r="B44841" t="s">
        <v>85694</v>
      </c>
      <c r="C44841" t="s">
        <v>85695</v>
      </c>
    </row>
    <row r="44842" spans="1:3" x14ac:dyDescent="0.35">
      <c r="A44842" s="1">
        <v>44840</v>
      </c>
      <c r="B44842" t="s">
        <v>85696</v>
      </c>
      <c r="C44842" t="s">
        <v>85697</v>
      </c>
    </row>
    <row r="44843" spans="1:3" x14ac:dyDescent="0.35">
      <c r="A44843" s="1">
        <v>44841</v>
      </c>
      <c r="B44843" t="s">
        <v>85698</v>
      </c>
      <c r="C44843" t="s">
        <v>85699</v>
      </c>
    </row>
    <row r="44844" spans="1:3" x14ac:dyDescent="0.35">
      <c r="A44844" s="1">
        <v>44842</v>
      </c>
      <c r="B44844" t="s">
        <v>85700</v>
      </c>
      <c r="C44844" t="s">
        <v>85701</v>
      </c>
    </row>
    <row r="44845" spans="1:3" x14ac:dyDescent="0.35">
      <c r="A44845" s="1">
        <v>44843</v>
      </c>
      <c r="B44845" t="s">
        <v>85702</v>
      </c>
      <c r="C44845" t="s">
        <v>85703</v>
      </c>
    </row>
    <row r="44846" spans="1:3" x14ac:dyDescent="0.35">
      <c r="A44846" s="1">
        <v>44844</v>
      </c>
      <c r="B44846" t="s">
        <v>85704</v>
      </c>
      <c r="C44846" t="s">
        <v>85705</v>
      </c>
    </row>
    <row r="44847" spans="1:3" x14ac:dyDescent="0.35">
      <c r="A44847" s="1">
        <v>44845</v>
      </c>
      <c r="B44847" t="s">
        <v>85706</v>
      </c>
      <c r="C44847" t="s">
        <v>85707</v>
      </c>
    </row>
    <row r="44848" spans="1:3" x14ac:dyDescent="0.35">
      <c r="A44848" s="1">
        <v>44846</v>
      </c>
      <c r="B44848" t="s">
        <v>85708</v>
      </c>
      <c r="C44848" t="s">
        <v>85709</v>
      </c>
    </row>
    <row r="44849" spans="1:3" x14ac:dyDescent="0.35">
      <c r="A44849" s="1">
        <v>44847</v>
      </c>
      <c r="B44849" t="s">
        <v>85710</v>
      </c>
      <c r="C44849" t="s">
        <v>85711</v>
      </c>
    </row>
    <row r="44850" spans="1:3" x14ac:dyDescent="0.35">
      <c r="A44850" s="1">
        <v>44848</v>
      </c>
      <c r="B44850" t="s">
        <v>85712</v>
      </c>
      <c r="C44850" t="s">
        <v>85713</v>
      </c>
    </row>
    <row r="44851" spans="1:3" x14ac:dyDescent="0.35">
      <c r="A44851" s="1">
        <v>44849</v>
      </c>
      <c r="B44851" t="s">
        <v>85714</v>
      </c>
      <c r="C44851" t="s">
        <v>85715</v>
      </c>
    </row>
    <row r="44852" spans="1:3" x14ac:dyDescent="0.35">
      <c r="A44852" s="1">
        <v>44850</v>
      </c>
      <c r="B44852" t="s">
        <v>85716</v>
      </c>
      <c r="C44852" t="s">
        <v>85717</v>
      </c>
    </row>
    <row r="44853" spans="1:3" x14ac:dyDescent="0.35">
      <c r="A44853" s="1">
        <v>44851</v>
      </c>
      <c r="B44853" t="s">
        <v>85718</v>
      </c>
      <c r="C44853" t="s">
        <v>85719</v>
      </c>
    </row>
    <row r="44854" spans="1:3" x14ac:dyDescent="0.35">
      <c r="A44854" s="1">
        <v>44852</v>
      </c>
      <c r="B44854" t="s">
        <v>85720</v>
      </c>
      <c r="C44854" t="s">
        <v>85721</v>
      </c>
    </row>
    <row r="44855" spans="1:3" x14ac:dyDescent="0.35">
      <c r="A44855" s="1">
        <v>44853</v>
      </c>
      <c r="B44855" t="s">
        <v>85722</v>
      </c>
      <c r="C44855" t="s">
        <v>85723</v>
      </c>
    </row>
    <row r="44856" spans="1:3" x14ac:dyDescent="0.35">
      <c r="A44856" s="1">
        <v>44854</v>
      </c>
      <c r="B44856" t="s">
        <v>85724</v>
      </c>
      <c r="C44856" t="s">
        <v>85725</v>
      </c>
    </row>
    <row r="44857" spans="1:3" x14ac:dyDescent="0.35">
      <c r="A44857" s="1">
        <v>44855</v>
      </c>
      <c r="B44857" t="s">
        <v>85726</v>
      </c>
      <c r="C44857" t="s">
        <v>85727</v>
      </c>
    </row>
    <row r="44858" spans="1:3" x14ac:dyDescent="0.35">
      <c r="A44858" s="1">
        <v>44856</v>
      </c>
      <c r="B44858" t="s">
        <v>85728</v>
      </c>
      <c r="C44858" t="s">
        <v>85729</v>
      </c>
    </row>
    <row r="44859" spans="1:3" x14ac:dyDescent="0.35">
      <c r="A44859" s="1">
        <v>44857</v>
      </c>
      <c r="B44859" t="s">
        <v>85730</v>
      </c>
      <c r="C44859" t="s">
        <v>85731</v>
      </c>
    </row>
    <row r="44860" spans="1:3" x14ac:dyDescent="0.35">
      <c r="A44860" s="1">
        <v>44858</v>
      </c>
      <c r="B44860" t="s">
        <v>85732</v>
      </c>
      <c r="C44860" t="s">
        <v>85733</v>
      </c>
    </row>
    <row r="44861" spans="1:3" x14ac:dyDescent="0.35">
      <c r="A44861" s="1">
        <v>44859</v>
      </c>
      <c r="B44861" t="s">
        <v>85734</v>
      </c>
      <c r="C44861" t="s">
        <v>85735</v>
      </c>
    </row>
    <row r="44862" spans="1:3" x14ac:dyDescent="0.35">
      <c r="A44862" s="1">
        <v>44860</v>
      </c>
      <c r="B44862" t="s">
        <v>85736</v>
      </c>
      <c r="C44862" t="s">
        <v>85737</v>
      </c>
    </row>
    <row r="44863" spans="1:3" x14ac:dyDescent="0.35">
      <c r="A44863" s="1">
        <v>44861</v>
      </c>
      <c r="B44863" t="s">
        <v>85738</v>
      </c>
      <c r="C44863" t="s">
        <v>85739</v>
      </c>
    </row>
    <row r="44864" spans="1:3" x14ac:dyDescent="0.35">
      <c r="A44864" s="1">
        <v>44862</v>
      </c>
      <c r="B44864" t="s">
        <v>85740</v>
      </c>
      <c r="C44864" t="s">
        <v>85741</v>
      </c>
    </row>
    <row r="44865" spans="1:3" x14ac:dyDescent="0.35">
      <c r="A44865" s="1">
        <v>44863</v>
      </c>
      <c r="B44865" t="s">
        <v>85742</v>
      </c>
      <c r="C44865" t="s">
        <v>85743</v>
      </c>
    </row>
    <row r="44866" spans="1:3" x14ac:dyDescent="0.35">
      <c r="A44866" s="1">
        <v>44864</v>
      </c>
      <c r="B44866" t="s">
        <v>85744</v>
      </c>
      <c r="C44866" t="s">
        <v>85745</v>
      </c>
    </row>
    <row r="44867" spans="1:3" x14ac:dyDescent="0.35">
      <c r="A44867" s="1">
        <v>44865</v>
      </c>
      <c r="B44867" t="s">
        <v>85746</v>
      </c>
      <c r="C44867" t="s">
        <v>85747</v>
      </c>
    </row>
    <row r="44868" spans="1:3" x14ac:dyDescent="0.35">
      <c r="A44868" s="1">
        <v>44866</v>
      </c>
      <c r="B44868" t="s">
        <v>85748</v>
      </c>
      <c r="C44868" t="s">
        <v>85749</v>
      </c>
    </row>
    <row r="44869" spans="1:3" x14ac:dyDescent="0.35">
      <c r="A44869" s="1">
        <v>44867</v>
      </c>
      <c r="B44869" t="s">
        <v>85750</v>
      </c>
      <c r="C44869" t="s">
        <v>85751</v>
      </c>
    </row>
    <row r="44870" spans="1:3" x14ac:dyDescent="0.35">
      <c r="A44870" s="1">
        <v>44868</v>
      </c>
      <c r="B44870" t="s">
        <v>85752</v>
      </c>
      <c r="C44870" t="s">
        <v>85753</v>
      </c>
    </row>
    <row r="44871" spans="1:3" x14ac:dyDescent="0.35">
      <c r="A44871" s="1">
        <v>44869</v>
      </c>
      <c r="B44871" t="s">
        <v>85754</v>
      </c>
      <c r="C44871" t="s">
        <v>85755</v>
      </c>
    </row>
    <row r="44872" spans="1:3" x14ac:dyDescent="0.35">
      <c r="A44872" s="1">
        <v>44870</v>
      </c>
      <c r="B44872" t="s">
        <v>85756</v>
      </c>
      <c r="C44872" t="s">
        <v>85757</v>
      </c>
    </row>
    <row r="44873" spans="1:3" x14ac:dyDescent="0.35">
      <c r="A44873" s="1">
        <v>44871</v>
      </c>
      <c r="B44873" t="s">
        <v>85758</v>
      </c>
      <c r="C44873" t="s">
        <v>85759</v>
      </c>
    </row>
    <row r="44874" spans="1:3" x14ac:dyDescent="0.35">
      <c r="A44874" s="1">
        <v>44872</v>
      </c>
      <c r="B44874" t="s">
        <v>85760</v>
      </c>
      <c r="C44874" t="s">
        <v>85761</v>
      </c>
    </row>
    <row r="44875" spans="1:3" x14ac:dyDescent="0.35">
      <c r="A44875" s="1">
        <v>44873</v>
      </c>
      <c r="B44875" t="s">
        <v>85762</v>
      </c>
      <c r="C44875" t="s">
        <v>85763</v>
      </c>
    </row>
    <row r="44876" spans="1:3" x14ac:dyDescent="0.35">
      <c r="A44876" s="1">
        <v>44874</v>
      </c>
      <c r="B44876" t="s">
        <v>85764</v>
      </c>
      <c r="C44876" t="s">
        <v>85765</v>
      </c>
    </row>
    <row r="44877" spans="1:3" x14ac:dyDescent="0.35">
      <c r="A44877" s="1">
        <v>44875</v>
      </c>
      <c r="B44877" t="s">
        <v>85766</v>
      </c>
      <c r="C44877" t="s">
        <v>85767</v>
      </c>
    </row>
    <row r="44878" spans="1:3" x14ac:dyDescent="0.35">
      <c r="A44878" s="1">
        <v>44876</v>
      </c>
      <c r="B44878" t="s">
        <v>85768</v>
      </c>
      <c r="C44878" t="s">
        <v>85769</v>
      </c>
    </row>
    <row r="44879" spans="1:3" x14ac:dyDescent="0.35">
      <c r="A44879" s="1">
        <v>44877</v>
      </c>
      <c r="B44879" t="s">
        <v>85770</v>
      </c>
      <c r="C44879" t="s">
        <v>85771</v>
      </c>
    </row>
    <row r="44880" spans="1:3" x14ac:dyDescent="0.35">
      <c r="A44880" s="1">
        <v>44878</v>
      </c>
      <c r="B44880" t="s">
        <v>85772</v>
      </c>
      <c r="C44880" t="s">
        <v>85773</v>
      </c>
    </row>
    <row r="44881" spans="1:3" x14ac:dyDescent="0.35">
      <c r="A44881" s="1">
        <v>44879</v>
      </c>
      <c r="B44881" t="s">
        <v>85774</v>
      </c>
      <c r="C44881" t="s">
        <v>85775</v>
      </c>
    </row>
    <row r="44882" spans="1:3" x14ac:dyDescent="0.35">
      <c r="A44882" s="1">
        <v>44880</v>
      </c>
      <c r="B44882" t="s">
        <v>85776</v>
      </c>
      <c r="C44882" t="s">
        <v>85777</v>
      </c>
    </row>
    <row r="44883" spans="1:3" x14ac:dyDescent="0.35">
      <c r="A44883" s="1">
        <v>44881</v>
      </c>
      <c r="B44883" t="s">
        <v>85778</v>
      </c>
      <c r="C44883" t="s">
        <v>85779</v>
      </c>
    </row>
    <row r="44884" spans="1:3" x14ac:dyDescent="0.35">
      <c r="A44884" s="1">
        <v>44882</v>
      </c>
      <c r="B44884" t="s">
        <v>85780</v>
      </c>
      <c r="C44884" t="s">
        <v>85781</v>
      </c>
    </row>
    <row r="44885" spans="1:3" x14ac:dyDescent="0.35">
      <c r="A44885" s="1">
        <v>44883</v>
      </c>
      <c r="B44885" t="s">
        <v>85782</v>
      </c>
      <c r="C44885" t="s">
        <v>85783</v>
      </c>
    </row>
    <row r="44886" spans="1:3" x14ac:dyDescent="0.35">
      <c r="A44886" s="1">
        <v>44884</v>
      </c>
      <c r="B44886" t="s">
        <v>85784</v>
      </c>
      <c r="C44886" t="s">
        <v>85785</v>
      </c>
    </row>
    <row r="44887" spans="1:3" x14ac:dyDescent="0.35">
      <c r="A44887" s="1">
        <v>44885</v>
      </c>
      <c r="B44887" t="s">
        <v>85786</v>
      </c>
      <c r="C44887" t="s">
        <v>85787</v>
      </c>
    </row>
    <row r="44888" spans="1:3" x14ac:dyDescent="0.35">
      <c r="A44888" s="1">
        <v>44886</v>
      </c>
      <c r="B44888" t="s">
        <v>85788</v>
      </c>
      <c r="C44888" t="s">
        <v>85789</v>
      </c>
    </row>
    <row r="44889" spans="1:3" x14ac:dyDescent="0.35">
      <c r="A44889" s="1">
        <v>44887</v>
      </c>
      <c r="B44889" t="s">
        <v>85790</v>
      </c>
      <c r="C44889" t="s">
        <v>85791</v>
      </c>
    </row>
    <row r="44890" spans="1:3" x14ac:dyDescent="0.35">
      <c r="A44890" s="1">
        <v>44888</v>
      </c>
      <c r="B44890" t="s">
        <v>85792</v>
      </c>
      <c r="C44890" t="s">
        <v>85793</v>
      </c>
    </row>
    <row r="44891" spans="1:3" x14ac:dyDescent="0.35">
      <c r="A44891" s="1">
        <v>44889</v>
      </c>
      <c r="B44891" t="s">
        <v>85794</v>
      </c>
      <c r="C44891" t="s">
        <v>85795</v>
      </c>
    </row>
    <row r="44892" spans="1:3" x14ac:dyDescent="0.35">
      <c r="A44892" s="1">
        <v>44890</v>
      </c>
      <c r="B44892" t="s">
        <v>85796</v>
      </c>
      <c r="C44892" t="s">
        <v>85797</v>
      </c>
    </row>
    <row r="44893" spans="1:3" x14ac:dyDescent="0.35">
      <c r="A44893" s="1">
        <v>44891</v>
      </c>
      <c r="B44893" t="s">
        <v>85798</v>
      </c>
      <c r="C44893" t="s">
        <v>85799</v>
      </c>
    </row>
    <row r="44894" spans="1:3" x14ac:dyDescent="0.35">
      <c r="A44894" s="1">
        <v>44892</v>
      </c>
      <c r="B44894" t="s">
        <v>85800</v>
      </c>
      <c r="C44894" t="s">
        <v>85801</v>
      </c>
    </row>
    <row r="44895" spans="1:3" x14ac:dyDescent="0.35">
      <c r="A44895" s="1">
        <v>44893</v>
      </c>
      <c r="B44895" t="s">
        <v>85802</v>
      </c>
      <c r="C44895" t="s">
        <v>85803</v>
      </c>
    </row>
    <row r="44896" spans="1:3" x14ac:dyDescent="0.35">
      <c r="A44896" s="1">
        <v>44894</v>
      </c>
      <c r="B44896" t="s">
        <v>85804</v>
      </c>
      <c r="C44896" t="s">
        <v>85805</v>
      </c>
    </row>
    <row r="44897" spans="1:3" x14ac:dyDescent="0.35">
      <c r="A44897" s="1">
        <v>44895</v>
      </c>
      <c r="B44897" t="s">
        <v>85806</v>
      </c>
      <c r="C44897" t="s">
        <v>85807</v>
      </c>
    </row>
    <row r="44898" spans="1:3" x14ac:dyDescent="0.35">
      <c r="A44898" s="1">
        <v>44896</v>
      </c>
      <c r="B44898" t="s">
        <v>85808</v>
      </c>
      <c r="C44898" t="s">
        <v>85809</v>
      </c>
    </row>
    <row r="44899" spans="1:3" x14ac:dyDescent="0.35">
      <c r="A44899" s="1">
        <v>44897</v>
      </c>
      <c r="B44899" t="s">
        <v>85810</v>
      </c>
      <c r="C44899" t="s">
        <v>85811</v>
      </c>
    </row>
    <row r="44900" spans="1:3" x14ac:dyDescent="0.35">
      <c r="A44900" s="1">
        <v>44898</v>
      </c>
      <c r="B44900" t="s">
        <v>85812</v>
      </c>
      <c r="C44900" t="s">
        <v>85813</v>
      </c>
    </row>
    <row r="44901" spans="1:3" x14ac:dyDescent="0.35">
      <c r="A44901" s="1">
        <v>44899</v>
      </c>
      <c r="B44901" t="s">
        <v>85814</v>
      </c>
      <c r="C44901" t="s">
        <v>85815</v>
      </c>
    </row>
    <row r="44902" spans="1:3" x14ac:dyDescent="0.35">
      <c r="A44902" s="1">
        <v>44900</v>
      </c>
      <c r="B44902" t="s">
        <v>85816</v>
      </c>
      <c r="C44902" t="s">
        <v>85817</v>
      </c>
    </row>
    <row r="44903" spans="1:3" x14ac:dyDescent="0.35">
      <c r="A44903" s="1">
        <v>44901</v>
      </c>
      <c r="B44903" t="s">
        <v>85818</v>
      </c>
      <c r="C44903" t="s">
        <v>85819</v>
      </c>
    </row>
    <row r="44904" spans="1:3" x14ac:dyDescent="0.35">
      <c r="A44904" s="1">
        <v>44902</v>
      </c>
      <c r="B44904" t="s">
        <v>85820</v>
      </c>
      <c r="C44904" t="s">
        <v>85821</v>
      </c>
    </row>
    <row r="44905" spans="1:3" x14ac:dyDescent="0.35">
      <c r="A44905" s="1">
        <v>44903</v>
      </c>
      <c r="B44905" t="s">
        <v>85822</v>
      </c>
      <c r="C44905" t="s">
        <v>85823</v>
      </c>
    </row>
    <row r="44906" spans="1:3" x14ac:dyDescent="0.35">
      <c r="A44906" s="1">
        <v>44904</v>
      </c>
      <c r="B44906" t="s">
        <v>85824</v>
      </c>
      <c r="C44906" t="s">
        <v>85825</v>
      </c>
    </row>
    <row r="44907" spans="1:3" x14ac:dyDescent="0.35">
      <c r="A44907" s="1">
        <v>44905</v>
      </c>
      <c r="B44907" t="s">
        <v>85826</v>
      </c>
      <c r="C44907" t="s">
        <v>85827</v>
      </c>
    </row>
    <row r="44908" spans="1:3" x14ac:dyDescent="0.35">
      <c r="A44908" s="1">
        <v>44906</v>
      </c>
      <c r="B44908" t="s">
        <v>85828</v>
      </c>
      <c r="C44908" t="s">
        <v>85829</v>
      </c>
    </row>
    <row r="44909" spans="1:3" x14ac:dyDescent="0.35">
      <c r="A44909" s="1">
        <v>44907</v>
      </c>
      <c r="B44909" t="s">
        <v>85830</v>
      </c>
      <c r="C44909" t="s">
        <v>85831</v>
      </c>
    </row>
    <row r="44910" spans="1:3" x14ac:dyDescent="0.35">
      <c r="A44910" s="1">
        <v>44908</v>
      </c>
      <c r="B44910" t="s">
        <v>85832</v>
      </c>
      <c r="C44910" t="s">
        <v>85833</v>
      </c>
    </row>
    <row r="44911" spans="1:3" x14ac:dyDescent="0.35">
      <c r="A44911" s="1">
        <v>44909</v>
      </c>
      <c r="B44911" t="s">
        <v>85834</v>
      </c>
      <c r="C44911" t="s">
        <v>85835</v>
      </c>
    </row>
    <row r="44912" spans="1:3" x14ac:dyDescent="0.35">
      <c r="A44912" s="1">
        <v>44910</v>
      </c>
      <c r="B44912" t="s">
        <v>85836</v>
      </c>
      <c r="C44912" t="s">
        <v>85837</v>
      </c>
    </row>
    <row r="44913" spans="1:3" x14ac:dyDescent="0.35">
      <c r="A44913" s="1">
        <v>44911</v>
      </c>
      <c r="B44913" t="s">
        <v>85838</v>
      </c>
      <c r="C44913" t="s">
        <v>85839</v>
      </c>
    </row>
    <row r="44914" spans="1:3" x14ac:dyDescent="0.35">
      <c r="A44914" s="1">
        <v>44912</v>
      </c>
      <c r="B44914" t="s">
        <v>85840</v>
      </c>
      <c r="C44914" t="s">
        <v>85841</v>
      </c>
    </row>
    <row r="44915" spans="1:3" x14ac:dyDescent="0.35">
      <c r="A44915" s="1">
        <v>44913</v>
      </c>
      <c r="B44915" t="s">
        <v>85842</v>
      </c>
      <c r="C44915" t="s">
        <v>85843</v>
      </c>
    </row>
    <row r="44916" spans="1:3" x14ac:dyDescent="0.35">
      <c r="A44916" s="1">
        <v>44914</v>
      </c>
      <c r="B44916" t="s">
        <v>85844</v>
      </c>
      <c r="C44916" t="s">
        <v>85845</v>
      </c>
    </row>
    <row r="44917" spans="1:3" x14ac:dyDescent="0.35">
      <c r="A44917" s="1">
        <v>44915</v>
      </c>
      <c r="B44917" t="s">
        <v>85846</v>
      </c>
      <c r="C44917" t="s">
        <v>85847</v>
      </c>
    </row>
    <row r="44918" spans="1:3" x14ac:dyDescent="0.35">
      <c r="A44918" s="1">
        <v>44916</v>
      </c>
      <c r="B44918" t="s">
        <v>85848</v>
      </c>
      <c r="C44918" t="s">
        <v>85849</v>
      </c>
    </row>
    <row r="44919" spans="1:3" x14ac:dyDescent="0.35">
      <c r="A44919" s="1">
        <v>44917</v>
      </c>
      <c r="B44919" t="s">
        <v>85850</v>
      </c>
      <c r="C44919" t="s">
        <v>85851</v>
      </c>
    </row>
    <row r="44920" spans="1:3" x14ac:dyDescent="0.35">
      <c r="A44920" s="1">
        <v>44918</v>
      </c>
      <c r="B44920" t="s">
        <v>85852</v>
      </c>
      <c r="C44920" t="s">
        <v>85853</v>
      </c>
    </row>
    <row r="44921" spans="1:3" x14ac:dyDescent="0.35">
      <c r="A44921" s="1">
        <v>44919</v>
      </c>
      <c r="B44921" t="s">
        <v>85854</v>
      </c>
      <c r="C44921" t="s">
        <v>85855</v>
      </c>
    </row>
    <row r="44922" spans="1:3" x14ac:dyDescent="0.35">
      <c r="A44922" s="1">
        <v>44920</v>
      </c>
      <c r="B44922" t="s">
        <v>85856</v>
      </c>
      <c r="C44922" t="s">
        <v>85857</v>
      </c>
    </row>
    <row r="44923" spans="1:3" x14ac:dyDescent="0.35">
      <c r="A44923" s="1">
        <v>44921</v>
      </c>
      <c r="B44923" t="s">
        <v>85858</v>
      </c>
      <c r="C44923" t="s">
        <v>85859</v>
      </c>
    </row>
    <row r="44924" spans="1:3" x14ac:dyDescent="0.35">
      <c r="A44924" s="1">
        <v>44922</v>
      </c>
      <c r="B44924" t="s">
        <v>85860</v>
      </c>
      <c r="C44924" t="s">
        <v>85861</v>
      </c>
    </row>
    <row r="44925" spans="1:3" x14ac:dyDescent="0.35">
      <c r="A44925" s="1">
        <v>44923</v>
      </c>
      <c r="B44925" t="s">
        <v>85862</v>
      </c>
      <c r="C44925" t="s">
        <v>85863</v>
      </c>
    </row>
    <row r="44926" spans="1:3" x14ac:dyDescent="0.35">
      <c r="A44926" s="1">
        <v>44924</v>
      </c>
      <c r="B44926" t="s">
        <v>85864</v>
      </c>
      <c r="C44926" t="s">
        <v>85865</v>
      </c>
    </row>
    <row r="44927" spans="1:3" x14ac:dyDescent="0.35">
      <c r="A44927" s="1">
        <v>44925</v>
      </c>
      <c r="B44927" t="s">
        <v>85866</v>
      </c>
      <c r="C44927" t="s">
        <v>85867</v>
      </c>
    </row>
    <row r="44928" spans="1:3" x14ac:dyDescent="0.35">
      <c r="A44928" s="1">
        <v>44926</v>
      </c>
      <c r="B44928" t="s">
        <v>85868</v>
      </c>
      <c r="C44928" t="s">
        <v>85869</v>
      </c>
    </row>
    <row r="44929" spans="1:3" x14ac:dyDescent="0.35">
      <c r="A44929" s="1">
        <v>44927</v>
      </c>
      <c r="B44929" t="s">
        <v>85870</v>
      </c>
      <c r="C44929" t="s">
        <v>85871</v>
      </c>
    </row>
    <row r="44930" spans="1:3" x14ac:dyDescent="0.35">
      <c r="A44930" s="1">
        <v>44928</v>
      </c>
      <c r="B44930" t="s">
        <v>85872</v>
      </c>
      <c r="C44930" t="s">
        <v>85873</v>
      </c>
    </row>
    <row r="44931" spans="1:3" x14ac:dyDescent="0.35">
      <c r="A44931" s="1">
        <v>44929</v>
      </c>
      <c r="B44931" t="s">
        <v>85874</v>
      </c>
      <c r="C44931" t="s">
        <v>85875</v>
      </c>
    </row>
    <row r="44932" spans="1:3" x14ac:dyDescent="0.35">
      <c r="A44932" s="1">
        <v>44930</v>
      </c>
      <c r="B44932" t="s">
        <v>85876</v>
      </c>
      <c r="C44932" t="s">
        <v>85877</v>
      </c>
    </row>
    <row r="44933" spans="1:3" x14ac:dyDescent="0.35">
      <c r="A44933" s="1">
        <v>44931</v>
      </c>
      <c r="B44933" t="s">
        <v>85878</v>
      </c>
      <c r="C44933" t="s">
        <v>85879</v>
      </c>
    </row>
    <row r="44934" spans="1:3" x14ac:dyDescent="0.35">
      <c r="A44934" s="1">
        <v>44932</v>
      </c>
      <c r="B44934" t="s">
        <v>85880</v>
      </c>
      <c r="C44934" t="s">
        <v>85881</v>
      </c>
    </row>
    <row r="44935" spans="1:3" x14ac:dyDescent="0.35">
      <c r="A44935" s="1">
        <v>44933</v>
      </c>
      <c r="B44935" t="s">
        <v>85882</v>
      </c>
      <c r="C44935" t="s">
        <v>85883</v>
      </c>
    </row>
    <row r="44936" spans="1:3" x14ac:dyDescent="0.35">
      <c r="A44936" s="1">
        <v>44934</v>
      </c>
      <c r="B44936" t="s">
        <v>85884</v>
      </c>
      <c r="C44936" t="s">
        <v>85885</v>
      </c>
    </row>
    <row r="44937" spans="1:3" x14ac:dyDescent="0.35">
      <c r="A44937" s="1">
        <v>44935</v>
      </c>
      <c r="B44937" t="s">
        <v>85886</v>
      </c>
      <c r="C44937" t="s">
        <v>85887</v>
      </c>
    </row>
    <row r="44938" spans="1:3" x14ac:dyDescent="0.35">
      <c r="A44938" s="1">
        <v>44936</v>
      </c>
      <c r="B44938" t="s">
        <v>85888</v>
      </c>
      <c r="C44938" t="s">
        <v>85889</v>
      </c>
    </row>
    <row r="44939" spans="1:3" x14ac:dyDescent="0.35">
      <c r="A44939" s="1">
        <v>44937</v>
      </c>
      <c r="B44939" t="s">
        <v>85890</v>
      </c>
      <c r="C44939" t="s">
        <v>85891</v>
      </c>
    </row>
    <row r="44940" spans="1:3" x14ac:dyDescent="0.35">
      <c r="A44940" s="1">
        <v>44938</v>
      </c>
      <c r="B44940" t="s">
        <v>85892</v>
      </c>
      <c r="C44940" t="s">
        <v>85893</v>
      </c>
    </row>
    <row r="44941" spans="1:3" x14ac:dyDescent="0.35">
      <c r="A44941" s="1">
        <v>44939</v>
      </c>
      <c r="B44941" t="s">
        <v>85894</v>
      </c>
      <c r="C44941" t="s">
        <v>85895</v>
      </c>
    </row>
    <row r="44942" spans="1:3" x14ac:dyDescent="0.35">
      <c r="A44942" s="1">
        <v>44940</v>
      </c>
      <c r="B44942" t="s">
        <v>85896</v>
      </c>
      <c r="C44942" t="s">
        <v>85897</v>
      </c>
    </row>
    <row r="44943" spans="1:3" x14ac:dyDescent="0.35">
      <c r="A44943" s="1">
        <v>44941</v>
      </c>
      <c r="B44943" t="s">
        <v>85898</v>
      </c>
      <c r="C44943" t="s">
        <v>85899</v>
      </c>
    </row>
    <row r="44944" spans="1:3" x14ac:dyDescent="0.35">
      <c r="A44944" s="1">
        <v>44942</v>
      </c>
      <c r="B44944" t="s">
        <v>85900</v>
      </c>
      <c r="C44944" t="s">
        <v>85901</v>
      </c>
    </row>
    <row r="44945" spans="1:3" x14ac:dyDescent="0.35">
      <c r="A44945" s="1">
        <v>44943</v>
      </c>
      <c r="B44945" t="s">
        <v>85902</v>
      </c>
      <c r="C44945" t="s">
        <v>85903</v>
      </c>
    </row>
    <row r="44946" spans="1:3" x14ac:dyDescent="0.35">
      <c r="A44946" s="1">
        <v>44944</v>
      </c>
      <c r="B44946" t="s">
        <v>85904</v>
      </c>
      <c r="C44946" t="s">
        <v>85905</v>
      </c>
    </row>
    <row r="44947" spans="1:3" x14ac:dyDescent="0.35">
      <c r="A44947" s="1">
        <v>44945</v>
      </c>
      <c r="B44947" t="s">
        <v>85906</v>
      </c>
      <c r="C44947" t="s">
        <v>85907</v>
      </c>
    </row>
    <row r="44948" spans="1:3" x14ac:dyDescent="0.35">
      <c r="A44948" s="1">
        <v>44946</v>
      </c>
      <c r="B44948" t="s">
        <v>85908</v>
      </c>
      <c r="C44948" t="s">
        <v>85909</v>
      </c>
    </row>
    <row r="44949" spans="1:3" x14ac:dyDescent="0.35">
      <c r="A44949" s="1">
        <v>44947</v>
      </c>
      <c r="B44949" t="s">
        <v>85910</v>
      </c>
      <c r="C44949" t="s">
        <v>85911</v>
      </c>
    </row>
    <row r="44950" spans="1:3" x14ac:dyDescent="0.35">
      <c r="A44950" s="1">
        <v>44948</v>
      </c>
      <c r="B44950" t="s">
        <v>85912</v>
      </c>
      <c r="C44950" t="s">
        <v>85913</v>
      </c>
    </row>
    <row r="44951" spans="1:3" x14ac:dyDescent="0.35">
      <c r="A44951" s="1">
        <v>44949</v>
      </c>
      <c r="B44951" t="s">
        <v>85914</v>
      </c>
      <c r="C44951" t="s">
        <v>85915</v>
      </c>
    </row>
    <row r="44952" spans="1:3" x14ac:dyDescent="0.35">
      <c r="A44952" s="1">
        <v>44950</v>
      </c>
      <c r="B44952" t="s">
        <v>85916</v>
      </c>
      <c r="C44952" t="s">
        <v>85917</v>
      </c>
    </row>
    <row r="44953" spans="1:3" x14ac:dyDescent="0.35">
      <c r="A44953" s="1">
        <v>44951</v>
      </c>
      <c r="B44953" t="s">
        <v>85918</v>
      </c>
      <c r="C44953" t="s">
        <v>85919</v>
      </c>
    </row>
    <row r="44954" spans="1:3" x14ac:dyDescent="0.35">
      <c r="A44954" s="1">
        <v>44952</v>
      </c>
      <c r="B44954" t="s">
        <v>85920</v>
      </c>
      <c r="C44954" t="s">
        <v>85921</v>
      </c>
    </row>
    <row r="44955" spans="1:3" x14ac:dyDescent="0.35">
      <c r="A44955" s="1">
        <v>44953</v>
      </c>
      <c r="B44955" t="s">
        <v>85922</v>
      </c>
      <c r="C44955" t="s">
        <v>85923</v>
      </c>
    </row>
    <row r="44956" spans="1:3" x14ac:dyDescent="0.35">
      <c r="A44956" s="1">
        <v>44954</v>
      </c>
      <c r="B44956" t="s">
        <v>85924</v>
      </c>
      <c r="C44956" t="s">
        <v>85925</v>
      </c>
    </row>
    <row r="44957" spans="1:3" x14ac:dyDescent="0.35">
      <c r="A44957" s="1">
        <v>44955</v>
      </c>
      <c r="B44957" t="s">
        <v>85926</v>
      </c>
      <c r="C44957" t="s">
        <v>85927</v>
      </c>
    </row>
    <row r="44958" spans="1:3" x14ac:dyDescent="0.35">
      <c r="A44958" s="1">
        <v>44956</v>
      </c>
      <c r="B44958" t="s">
        <v>85928</v>
      </c>
      <c r="C44958" t="s">
        <v>85929</v>
      </c>
    </row>
    <row r="44959" spans="1:3" x14ac:dyDescent="0.35">
      <c r="A44959" s="1">
        <v>44957</v>
      </c>
      <c r="B44959" t="s">
        <v>85930</v>
      </c>
      <c r="C44959" t="s">
        <v>85931</v>
      </c>
    </row>
    <row r="44960" spans="1:3" x14ac:dyDescent="0.35">
      <c r="A44960" s="1">
        <v>44958</v>
      </c>
      <c r="B44960" t="s">
        <v>85932</v>
      </c>
      <c r="C44960" t="s">
        <v>85933</v>
      </c>
    </row>
    <row r="44961" spans="1:3" x14ac:dyDescent="0.35">
      <c r="A44961" s="1">
        <v>44959</v>
      </c>
      <c r="B44961" t="s">
        <v>85934</v>
      </c>
      <c r="C44961" t="s">
        <v>85935</v>
      </c>
    </row>
    <row r="44962" spans="1:3" x14ac:dyDescent="0.35">
      <c r="A44962" s="1">
        <v>44960</v>
      </c>
      <c r="B44962" t="s">
        <v>85936</v>
      </c>
      <c r="C44962" t="s">
        <v>85937</v>
      </c>
    </row>
    <row r="44963" spans="1:3" x14ac:dyDescent="0.35">
      <c r="A44963" s="1">
        <v>44961</v>
      </c>
      <c r="B44963" t="s">
        <v>85938</v>
      </c>
      <c r="C44963" t="s">
        <v>85939</v>
      </c>
    </row>
    <row r="44964" spans="1:3" x14ac:dyDescent="0.35">
      <c r="A44964" s="1">
        <v>44962</v>
      </c>
      <c r="B44964" t="s">
        <v>85940</v>
      </c>
      <c r="C44964" t="s">
        <v>85941</v>
      </c>
    </row>
    <row r="44965" spans="1:3" x14ac:dyDescent="0.35">
      <c r="A44965" s="1">
        <v>44963</v>
      </c>
      <c r="B44965" t="s">
        <v>85942</v>
      </c>
      <c r="C44965" t="s">
        <v>85943</v>
      </c>
    </row>
    <row r="44966" spans="1:3" x14ac:dyDescent="0.35">
      <c r="A44966" s="1">
        <v>44964</v>
      </c>
      <c r="B44966" t="s">
        <v>85944</v>
      </c>
      <c r="C44966" t="s">
        <v>85945</v>
      </c>
    </row>
    <row r="44967" spans="1:3" x14ac:dyDescent="0.35">
      <c r="A44967" s="1">
        <v>44965</v>
      </c>
      <c r="B44967" t="s">
        <v>85946</v>
      </c>
      <c r="C44967" t="s">
        <v>85947</v>
      </c>
    </row>
    <row r="44968" spans="1:3" x14ac:dyDescent="0.35">
      <c r="A44968" s="1">
        <v>44966</v>
      </c>
      <c r="B44968" t="s">
        <v>85948</v>
      </c>
      <c r="C44968" t="s">
        <v>85949</v>
      </c>
    </row>
    <row r="44969" spans="1:3" x14ac:dyDescent="0.35">
      <c r="A44969" s="1">
        <v>44967</v>
      </c>
      <c r="B44969" t="s">
        <v>85950</v>
      </c>
      <c r="C44969" t="s">
        <v>85951</v>
      </c>
    </row>
    <row r="44970" spans="1:3" x14ac:dyDescent="0.35">
      <c r="A44970" s="1">
        <v>44968</v>
      </c>
      <c r="B44970" t="s">
        <v>85952</v>
      </c>
      <c r="C44970" t="s">
        <v>85953</v>
      </c>
    </row>
    <row r="44971" spans="1:3" x14ac:dyDescent="0.35">
      <c r="A44971" s="1">
        <v>44969</v>
      </c>
      <c r="B44971" t="s">
        <v>85954</v>
      </c>
      <c r="C44971" t="s">
        <v>85955</v>
      </c>
    </row>
    <row r="44972" spans="1:3" x14ac:dyDescent="0.35">
      <c r="A44972" s="1">
        <v>44970</v>
      </c>
      <c r="B44972" t="s">
        <v>85956</v>
      </c>
      <c r="C44972" t="s">
        <v>85957</v>
      </c>
    </row>
    <row r="44973" spans="1:3" x14ac:dyDescent="0.35">
      <c r="A44973" s="1">
        <v>44971</v>
      </c>
      <c r="B44973" t="s">
        <v>85958</v>
      </c>
      <c r="C44973" t="s">
        <v>85959</v>
      </c>
    </row>
    <row r="44974" spans="1:3" x14ac:dyDescent="0.35">
      <c r="A44974" s="1">
        <v>44972</v>
      </c>
      <c r="B44974" t="s">
        <v>85960</v>
      </c>
      <c r="C44974" t="s">
        <v>85961</v>
      </c>
    </row>
    <row r="44975" spans="1:3" x14ac:dyDescent="0.35">
      <c r="A44975" s="1">
        <v>44973</v>
      </c>
      <c r="B44975" t="s">
        <v>85962</v>
      </c>
      <c r="C44975" t="s">
        <v>85963</v>
      </c>
    </row>
    <row r="44976" spans="1:3" x14ac:dyDescent="0.35">
      <c r="A44976" s="1">
        <v>44974</v>
      </c>
      <c r="B44976" t="s">
        <v>85964</v>
      </c>
      <c r="C44976" t="s">
        <v>85965</v>
      </c>
    </row>
    <row r="44977" spans="1:3" x14ac:dyDescent="0.35">
      <c r="A44977" s="1">
        <v>44975</v>
      </c>
      <c r="B44977" t="s">
        <v>85966</v>
      </c>
      <c r="C44977" t="s">
        <v>85967</v>
      </c>
    </row>
    <row r="44978" spans="1:3" x14ac:dyDescent="0.35">
      <c r="A44978" s="1">
        <v>44976</v>
      </c>
      <c r="B44978" t="s">
        <v>85968</v>
      </c>
      <c r="C44978" t="s">
        <v>85969</v>
      </c>
    </row>
    <row r="44979" spans="1:3" x14ac:dyDescent="0.35">
      <c r="A44979" s="1">
        <v>44977</v>
      </c>
      <c r="B44979" t="s">
        <v>85970</v>
      </c>
      <c r="C44979" t="s">
        <v>85971</v>
      </c>
    </row>
    <row r="44980" spans="1:3" x14ac:dyDescent="0.35">
      <c r="A44980" s="1">
        <v>44978</v>
      </c>
      <c r="B44980" t="s">
        <v>85972</v>
      </c>
      <c r="C44980" t="s">
        <v>85973</v>
      </c>
    </row>
    <row r="44981" spans="1:3" x14ac:dyDescent="0.35">
      <c r="A44981" s="1">
        <v>44979</v>
      </c>
      <c r="B44981" t="s">
        <v>85974</v>
      </c>
      <c r="C44981" t="s">
        <v>85975</v>
      </c>
    </row>
    <row r="44982" spans="1:3" x14ac:dyDescent="0.35">
      <c r="A44982" s="1">
        <v>44980</v>
      </c>
      <c r="B44982" t="s">
        <v>85976</v>
      </c>
      <c r="C44982" t="s">
        <v>85977</v>
      </c>
    </row>
    <row r="44983" spans="1:3" x14ac:dyDescent="0.35">
      <c r="A44983" s="1">
        <v>44981</v>
      </c>
      <c r="B44983" t="s">
        <v>85978</v>
      </c>
      <c r="C44983" t="s">
        <v>85979</v>
      </c>
    </row>
    <row r="44984" spans="1:3" x14ac:dyDescent="0.35">
      <c r="A44984" s="1">
        <v>44982</v>
      </c>
      <c r="B44984" t="s">
        <v>85980</v>
      </c>
      <c r="C44984" t="s">
        <v>85981</v>
      </c>
    </row>
    <row r="44985" spans="1:3" x14ac:dyDescent="0.35">
      <c r="A44985" s="1">
        <v>44983</v>
      </c>
      <c r="B44985" t="s">
        <v>85982</v>
      </c>
      <c r="C44985" t="s">
        <v>85983</v>
      </c>
    </row>
    <row r="44986" spans="1:3" x14ac:dyDescent="0.35">
      <c r="A44986" s="1">
        <v>44984</v>
      </c>
      <c r="B44986" t="s">
        <v>85984</v>
      </c>
      <c r="C44986" t="s">
        <v>85985</v>
      </c>
    </row>
    <row r="44987" spans="1:3" x14ac:dyDescent="0.35">
      <c r="A44987" s="1">
        <v>44985</v>
      </c>
      <c r="B44987" t="s">
        <v>85986</v>
      </c>
      <c r="C44987" t="s">
        <v>85987</v>
      </c>
    </row>
    <row r="44988" spans="1:3" x14ac:dyDescent="0.35">
      <c r="A44988" s="1">
        <v>44986</v>
      </c>
      <c r="B44988" t="s">
        <v>85988</v>
      </c>
      <c r="C44988" t="s">
        <v>85989</v>
      </c>
    </row>
    <row r="44989" spans="1:3" x14ac:dyDescent="0.35">
      <c r="A44989" s="1">
        <v>44987</v>
      </c>
      <c r="B44989" t="s">
        <v>85990</v>
      </c>
      <c r="C44989" t="s">
        <v>85991</v>
      </c>
    </row>
    <row r="44990" spans="1:3" x14ac:dyDescent="0.35">
      <c r="A44990" s="1">
        <v>44988</v>
      </c>
      <c r="B44990" t="s">
        <v>85992</v>
      </c>
      <c r="C44990" t="s">
        <v>85993</v>
      </c>
    </row>
    <row r="44991" spans="1:3" x14ac:dyDescent="0.35">
      <c r="A44991" s="1">
        <v>44989</v>
      </c>
      <c r="B44991" t="s">
        <v>85994</v>
      </c>
      <c r="C44991" t="s">
        <v>85995</v>
      </c>
    </row>
    <row r="44992" spans="1:3" x14ac:dyDescent="0.35">
      <c r="A44992" s="1">
        <v>44990</v>
      </c>
      <c r="B44992" t="s">
        <v>85996</v>
      </c>
      <c r="C44992" t="s">
        <v>85997</v>
      </c>
    </row>
    <row r="44993" spans="1:3" x14ac:dyDescent="0.35">
      <c r="A44993" s="1">
        <v>44991</v>
      </c>
      <c r="B44993" t="s">
        <v>85998</v>
      </c>
      <c r="C44993" t="s">
        <v>85999</v>
      </c>
    </row>
    <row r="44994" spans="1:3" x14ac:dyDescent="0.35">
      <c r="A44994" s="1">
        <v>44992</v>
      </c>
      <c r="B44994" t="s">
        <v>86000</v>
      </c>
      <c r="C44994" t="s">
        <v>86001</v>
      </c>
    </row>
    <row r="44995" spans="1:3" x14ac:dyDescent="0.35">
      <c r="A44995" s="1">
        <v>44993</v>
      </c>
      <c r="B44995" t="s">
        <v>86002</v>
      </c>
      <c r="C44995" t="s">
        <v>86003</v>
      </c>
    </row>
    <row r="44996" spans="1:3" x14ac:dyDescent="0.35">
      <c r="A44996" s="1">
        <v>44994</v>
      </c>
      <c r="B44996" t="s">
        <v>86004</v>
      </c>
      <c r="C44996" t="s">
        <v>86005</v>
      </c>
    </row>
    <row r="44997" spans="1:3" x14ac:dyDescent="0.35">
      <c r="A44997" s="1">
        <v>44995</v>
      </c>
      <c r="B44997" t="s">
        <v>86006</v>
      </c>
      <c r="C44997" t="s">
        <v>86007</v>
      </c>
    </row>
    <row r="44998" spans="1:3" x14ac:dyDescent="0.35">
      <c r="A44998" s="1">
        <v>44996</v>
      </c>
      <c r="B44998" t="s">
        <v>86008</v>
      </c>
      <c r="C44998" t="s">
        <v>86009</v>
      </c>
    </row>
    <row r="44999" spans="1:3" x14ac:dyDescent="0.35">
      <c r="A44999" s="1">
        <v>44997</v>
      </c>
      <c r="B44999" t="s">
        <v>86010</v>
      </c>
      <c r="C44999" t="s">
        <v>86011</v>
      </c>
    </row>
    <row r="45000" spans="1:3" x14ac:dyDescent="0.35">
      <c r="A45000" s="1">
        <v>44998</v>
      </c>
      <c r="B45000" t="s">
        <v>86012</v>
      </c>
      <c r="C45000" t="s">
        <v>86013</v>
      </c>
    </row>
    <row r="45001" spans="1:3" x14ac:dyDescent="0.35">
      <c r="A45001" s="1">
        <v>44999</v>
      </c>
      <c r="B45001" t="s">
        <v>86014</v>
      </c>
      <c r="C45001" t="s">
        <v>86015</v>
      </c>
    </row>
    <row r="45002" spans="1:3" x14ac:dyDescent="0.35">
      <c r="A45002" s="1">
        <v>45000</v>
      </c>
      <c r="B45002" t="s">
        <v>86016</v>
      </c>
      <c r="C45002" t="s">
        <v>86017</v>
      </c>
    </row>
    <row r="45003" spans="1:3" x14ac:dyDescent="0.35">
      <c r="A45003" s="1">
        <v>45001</v>
      </c>
      <c r="B45003" t="s">
        <v>86018</v>
      </c>
      <c r="C45003" t="s">
        <v>86019</v>
      </c>
    </row>
    <row r="45004" spans="1:3" x14ac:dyDescent="0.35">
      <c r="A45004" s="1">
        <v>45002</v>
      </c>
      <c r="B45004" t="s">
        <v>86020</v>
      </c>
      <c r="C45004" t="s">
        <v>86021</v>
      </c>
    </row>
    <row r="45005" spans="1:3" x14ac:dyDescent="0.35">
      <c r="A45005" s="1">
        <v>45003</v>
      </c>
      <c r="B45005" t="s">
        <v>86022</v>
      </c>
      <c r="C45005" t="s">
        <v>86023</v>
      </c>
    </row>
    <row r="45006" spans="1:3" x14ac:dyDescent="0.35">
      <c r="A45006" s="1">
        <v>45004</v>
      </c>
      <c r="B45006" t="s">
        <v>86024</v>
      </c>
      <c r="C45006" t="s">
        <v>86025</v>
      </c>
    </row>
    <row r="45007" spans="1:3" x14ac:dyDescent="0.35">
      <c r="A45007" s="1">
        <v>45005</v>
      </c>
      <c r="B45007" t="s">
        <v>86026</v>
      </c>
      <c r="C45007" t="s">
        <v>86027</v>
      </c>
    </row>
    <row r="45008" spans="1:3" x14ac:dyDescent="0.35">
      <c r="A45008" s="1">
        <v>45006</v>
      </c>
      <c r="B45008" t="s">
        <v>86028</v>
      </c>
      <c r="C45008" t="s">
        <v>86029</v>
      </c>
    </row>
    <row r="45009" spans="1:3" x14ac:dyDescent="0.35">
      <c r="A45009" s="1">
        <v>45007</v>
      </c>
      <c r="B45009" t="s">
        <v>86030</v>
      </c>
      <c r="C45009" t="s">
        <v>86031</v>
      </c>
    </row>
    <row r="45010" spans="1:3" x14ac:dyDescent="0.35">
      <c r="A45010" s="1">
        <v>45008</v>
      </c>
      <c r="B45010" t="s">
        <v>86032</v>
      </c>
      <c r="C45010" t="s">
        <v>86033</v>
      </c>
    </row>
    <row r="45011" spans="1:3" x14ac:dyDescent="0.35">
      <c r="A45011" s="1">
        <v>45009</v>
      </c>
      <c r="B45011" t="s">
        <v>86034</v>
      </c>
      <c r="C45011" t="s">
        <v>86035</v>
      </c>
    </row>
    <row r="45012" spans="1:3" x14ac:dyDescent="0.35">
      <c r="A45012" s="1">
        <v>45010</v>
      </c>
      <c r="B45012" t="s">
        <v>86036</v>
      </c>
      <c r="C45012" t="s">
        <v>86037</v>
      </c>
    </row>
    <row r="45013" spans="1:3" x14ac:dyDescent="0.35">
      <c r="A45013" s="1">
        <v>45011</v>
      </c>
      <c r="B45013" t="s">
        <v>86038</v>
      </c>
      <c r="C45013" t="s">
        <v>86039</v>
      </c>
    </row>
    <row r="45014" spans="1:3" x14ac:dyDescent="0.35">
      <c r="A45014" s="1">
        <v>45012</v>
      </c>
      <c r="B45014" t="s">
        <v>86040</v>
      </c>
      <c r="C45014" t="s">
        <v>86041</v>
      </c>
    </row>
    <row r="45015" spans="1:3" x14ac:dyDescent="0.35">
      <c r="A45015" s="1">
        <v>45013</v>
      </c>
      <c r="B45015" t="s">
        <v>86042</v>
      </c>
      <c r="C45015" t="s">
        <v>86043</v>
      </c>
    </row>
    <row r="45016" spans="1:3" x14ac:dyDescent="0.35">
      <c r="A45016" s="1">
        <v>45014</v>
      </c>
      <c r="B45016" t="s">
        <v>86044</v>
      </c>
      <c r="C45016" t="s">
        <v>86045</v>
      </c>
    </row>
    <row r="45017" spans="1:3" x14ac:dyDescent="0.35">
      <c r="A45017" s="1">
        <v>45015</v>
      </c>
      <c r="B45017" t="s">
        <v>86046</v>
      </c>
      <c r="C45017" t="s">
        <v>86047</v>
      </c>
    </row>
    <row r="45018" spans="1:3" x14ac:dyDescent="0.35">
      <c r="A45018" s="1">
        <v>45016</v>
      </c>
      <c r="B45018" t="s">
        <v>86048</v>
      </c>
      <c r="C45018" t="s">
        <v>86049</v>
      </c>
    </row>
    <row r="45019" spans="1:3" x14ac:dyDescent="0.35">
      <c r="A45019" s="1">
        <v>45017</v>
      </c>
      <c r="B45019" t="s">
        <v>86050</v>
      </c>
      <c r="C45019" t="s">
        <v>86051</v>
      </c>
    </row>
    <row r="45020" spans="1:3" x14ac:dyDescent="0.35">
      <c r="A45020" s="1">
        <v>45018</v>
      </c>
      <c r="B45020" t="s">
        <v>86052</v>
      </c>
      <c r="C45020" t="s">
        <v>86053</v>
      </c>
    </row>
    <row r="45021" spans="1:3" x14ac:dyDescent="0.35">
      <c r="A45021" s="1">
        <v>45019</v>
      </c>
      <c r="B45021" t="s">
        <v>86054</v>
      </c>
      <c r="C45021" t="s">
        <v>86055</v>
      </c>
    </row>
    <row r="45022" spans="1:3" x14ac:dyDescent="0.35">
      <c r="A45022" s="1">
        <v>45020</v>
      </c>
      <c r="B45022" t="s">
        <v>86056</v>
      </c>
      <c r="C45022" t="s">
        <v>86057</v>
      </c>
    </row>
    <row r="45023" spans="1:3" x14ac:dyDescent="0.35">
      <c r="A45023" s="1">
        <v>45021</v>
      </c>
      <c r="B45023" t="s">
        <v>86058</v>
      </c>
      <c r="C45023" t="s">
        <v>86059</v>
      </c>
    </row>
    <row r="45024" spans="1:3" x14ac:dyDescent="0.35">
      <c r="A45024" s="1">
        <v>45022</v>
      </c>
      <c r="B45024" t="s">
        <v>86060</v>
      </c>
      <c r="C45024" t="s">
        <v>86061</v>
      </c>
    </row>
    <row r="45025" spans="1:3" x14ac:dyDescent="0.35">
      <c r="A45025" s="1">
        <v>45023</v>
      </c>
      <c r="B45025" t="s">
        <v>86062</v>
      </c>
      <c r="C45025" t="s">
        <v>86063</v>
      </c>
    </row>
    <row r="45026" spans="1:3" x14ac:dyDescent="0.35">
      <c r="A45026" s="1">
        <v>45024</v>
      </c>
      <c r="B45026" t="s">
        <v>86064</v>
      </c>
      <c r="C45026" t="s">
        <v>86065</v>
      </c>
    </row>
    <row r="45027" spans="1:3" x14ac:dyDescent="0.35">
      <c r="A45027" s="1">
        <v>45025</v>
      </c>
      <c r="B45027" t="s">
        <v>86066</v>
      </c>
      <c r="C45027" t="s">
        <v>86067</v>
      </c>
    </row>
    <row r="45028" spans="1:3" x14ac:dyDescent="0.35">
      <c r="A45028" s="1">
        <v>45026</v>
      </c>
      <c r="B45028" t="s">
        <v>86068</v>
      </c>
      <c r="C45028" t="s">
        <v>86069</v>
      </c>
    </row>
    <row r="45029" spans="1:3" x14ac:dyDescent="0.35">
      <c r="A45029" s="1">
        <v>45027</v>
      </c>
      <c r="B45029" t="s">
        <v>86070</v>
      </c>
      <c r="C45029" t="s">
        <v>86071</v>
      </c>
    </row>
    <row r="45030" spans="1:3" x14ac:dyDescent="0.35">
      <c r="A45030" s="1">
        <v>45028</v>
      </c>
      <c r="B45030" t="s">
        <v>86072</v>
      </c>
      <c r="C45030" t="s">
        <v>86073</v>
      </c>
    </row>
    <row r="45031" spans="1:3" x14ac:dyDescent="0.35">
      <c r="A45031" s="1">
        <v>45029</v>
      </c>
      <c r="B45031" t="s">
        <v>86074</v>
      </c>
      <c r="C45031" t="s">
        <v>86075</v>
      </c>
    </row>
    <row r="45032" spans="1:3" x14ac:dyDescent="0.35">
      <c r="A45032" s="1">
        <v>45030</v>
      </c>
      <c r="B45032" t="s">
        <v>86076</v>
      </c>
      <c r="C45032" t="s">
        <v>86077</v>
      </c>
    </row>
    <row r="45033" spans="1:3" x14ac:dyDescent="0.35">
      <c r="A45033" s="1">
        <v>45031</v>
      </c>
      <c r="B45033" t="s">
        <v>86078</v>
      </c>
      <c r="C45033" t="s">
        <v>86079</v>
      </c>
    </row>
    <row r="45034" spans="1:3" x14ac:dyDescent="0.35">
      <c r="A45034" s="1">
        <v>45032</v>
      </c>
      <c r="B45034" t="s">
        <v>86080</v>
      </c>
      <c r="C45034" t="s">
        <v>86081</v>
      </c>
    </row>
    <row r="45035" spans="1:3" x14ac:dyDescent="0.35">
      <c r="A45035" s="1">
        <v>45033</v>
      </c>
      <c r="B45035" t="s">
        <v>86082</v>
      </c>
      <c r="C45035" t="s">
        <v>86083</v>
      </c>
    </row>
    <row r="45036" spans="1:3" x14ac:dyDescent="0.35">
      <c r="A45036" s="1">
        <v>45034</v>
      </c>
      <c r="B45036" t="s">
        <v>86084</v>
      </c>
      <c r="C45036" t="s">
        <v>86085</v>
      </c>
    </row>
    <row r="45037" spans="1:3" x14ac:dyDescent="0.35">
      <c r="A45037" s="1">
        <v>45035</v>
      </c>
      <c r="B45037" t="s">
        <v>86086</v>
      </c>
      <c r="C45037" t="s">
        <v>86087</v>
      </c>
    </row>
    <row r="45038" spans="1:3" x14ac:dyDescent="0.35">
      <c r="A45038" s="1">
        <v>45036</v>
      </c>
      <c r="B45038" t="s">
        <v>86088</v>
      </c>
      <c r="C45038" t="s">
        <v>86089</v>
      </c>
    </row>
    <row r="45039" spans="1:3" x14ac:dyDescent="0.35">
      <c r="A45039" s="1">
        <v>45037</v>
      </c>
      <c r="B45039" t="s">
        <v>86090</v>
      </c>
      <c r="C45039" t="s">
        <v>86091</v>
      </c>
    </row>
    <row r="45040" spans="1:3" x14ac:dyDescent="0.35">
      <c r="A45040" s="1">
        <v>45038</v>
      </c>
      <c r="B45040" t="s">
        <v>86092</v>
      </c>
      <c r="C45040" t="s">
        <v>86093</v>
      </c>
    </row>
    <row r="45041" spans="1:3" x14ac:dyDescent="0.35">
      <c r="A45041" s="1">
        <v>45039</v>
      </c>
      <c r="B45041" t="s">
        <v>86094</v>
      </c>
      <c r="C45041" t="s">
        <v>86095</v>
      </c>
    </row>
    <row r="45042" spans="1:3" x14ac:dyDescent="0.35">
      <c r="A45042" s="1">
        <v>45040</v>
      </c>
      <c r="B45042" t="s">
        <v>86096</v>
      </c>
      <c r="C45042" t="s">
        <v>86097</v>
      </c>
    </row>
    <row r="45043" spans="1:3" x14ac:dyDescent="0.35">
      <c r="A45043" s="1">
        <v>45041</v>
      </c>
      <c r="B45043" t="s">
        <v>86098</v>
      </c>
      <c r="C45043" t="s">
        <v>86099</v>
      </c>
    </row>
    <row r="45044" spans="1:3" x14ac:dyDescent="0.35">
      <c r="A45044" s="1">
        <v>45042</v>
      </c>
      <c r="B45044" t="s">
        <v>86100</v>
      </c>
      <c r="C45044" t="s">
        <v>86101</v>
      </c>
    </row>
    <row r="45045" spans="1:3" x14ac:dyDescent="0.35">
      <c r="A45045" s="1">
        <v>45043</v>
      </c>
      <c r="B45045" t="s">
        <v>86102</v>
      </c>
      <c r="C45045" t="s">
        <v>86103</v>
      </c>
    </row>
    <row r="45046" spans="1:3" x14ac:dyDescent="0.35">
      <c r="A45046" s="1">
        <v>45044</v>
      </c>
      <c r="B45046" t="s">
        <v>86104</v>
      </c>
      <c r="C45046" t="s">
        <v>86105</v>
      </c>
    </row>
    <row r="45047" spans="1:3" x14ac:dyDescent="0.35">
      <c r="A45047" s="1">
        <v>45045</v>
      </c>
      <c r="B45047" t="s">
        <v>86106</v>
      </c>
      <c r="C45047" t="s">
        <v>86107</v>
      </c>
    </row>
    <row r="45048" spans="1:3" x14ac:dyDescent="0.35">
      <c r="A45048" s="1">
        <v>45046</v>
      </c>
      <c r="B45048" t="s">
        <v>86108</v>
      </c>
      <c r="C45048" t="s">
        <v>86109</v>
      </c>
    </row>
    <row r="45049" spans="1:3" x14ac:dyDescent="0.35">
      <c r="A45049" s="1">
        <v>45047</v>
      </c>
      <c r="B45049" t="s">
        <v>86110</v>
      </c>
      <c r="C45049" t="s">
        <v>86111</v>
      </c>
    </row>
    <row r="45050" spans="1:3" x14ac:dyDescent="0.35">
      <c r="A45050" s="1">
        <v>45048</v>
      </c>
      <c r="B45050" t="s">
        <v>86112</v>
      </c>
      <c r="C45050" t="s">
        <v>86113</v>
      </c>
    </row>
    <row r="45051" spans="1:3" x14ac:dyDescent="0.35">
      <c r="A45051" s="1">
        <v>45049</v>
      </c>
      <c r="B45051" t="s">
        <v>86114</v>
      </c>
      <c r="C45051" t="s">
        <v>86115</v>
      </c>
    </row>
    <row r="45052" spans="1:3" x14ac:dyDescent="0.35">
      <c r="A45052" s="1">
        <v>45050</v>
      </c>
      <c r="B45052" t="s">
        <v>86116</v>
      </c>
      <c r="C45052" t="s">
        <v>86117</v>
      </c>
    </row>
    <row r="45053" spans="1:3" x14ac:dyDescent="0.35">
      <c r="A45053" s="1">
        <v>45051</v>
      </c>
      <c r="B45053" t="s">
        <v>86118</v>
      </c>
      <c r="C45053" t="s">
        <v>86119</v>
      </c>
    </row>
    <row r="45054" spans="1:3" x14ac:dyDescent="0.35">
      <c r="A45054" s="1">
        <v>45052</v>
      </c>
      <c r="B45054" t="s">
        <v>86120</v>
      </c>
      <c r="C45054" t="s">
        <v>86121</v>
      </c>
    </row>
    <row r="45055" spans="1:3" x14ac:dyDescent="0.35">
      <c r="A45055" s="1">
        <v>45053</v>
      </c>
      <c r="B45055" t="s">
        <v>86122</v>
      </c>
      <c r="C45055" t="s">
        <v>86123</v>
      </c>
    </row>
    <row r="45056" spans="1:3" x14ac:dyDescent="0.35">
      <c r="A45056" s="1">
        <v>45054</v>
      </c>
      <c r="B45056" t="s">
        <v>86124</v>
      </c>
      <c r="C45056" t="s">
        <v>86125</v>
      </c>
    </row>
    <row r="45057" spans="1:3" x14ac:dyDescent="0.35">
      <c r="A45057" s="1">
        <v>45055</v>
      </c>
      <c r="B45057" t="s">
        <v>86126</v>
      </c>
      <c r="C45057" t="s">
        <v>86127</v>
      </c>
    </row>
    <row r="45058" spans="1:3" x14ac:dyDescent="0.35">
      <c r="A45058" s="1">
        <v>45056</v>
      </c>
      <c r="B45058" t="s">
        <v>86128</v>
      </c>
      <c r="C45058" t="s">
        <v>86129</v>
      </c>
    </row>
    <row r="45059" spans="1:3" x14ac:dyDescent="0.35">
      <c r="A45059" s="1">
        <v>45057</v>
      </c>
      <c r="B45059" t="s">
        <v>86130</v>
      </c>
      <c r="C45059" t="s">
        <v>86131</v>
      </c>
    </row>
    <row r="45060" spans="1:3" x14ac:dyDescent="0.35">
      <c r="A45060" s="1">
        <v>45058</v>
      </c>
      <c r="B45060" t="s">
        <v>86132</v>
      </c>
      <c r="C45060" t="s">
        <v>86133</v>
      </c>
    </row>
    <row r="45061" spans="1:3" x14ac:dyDescent="0.35">
      <c r="A45061" s="1">
        <v>45059</v>
      </c>
      <c r="B45061" t="s">
        <v>86134</v>
      </c>
      <c r="C45061" t="s">
        <v>86135</v>
      </c>
    </row>
    <row r="45062" spans="1:3" x14ac:dyDescent="0.35">
      <c r="A45062" s="1">
        <v>45060</v>
      </c>
      <c r="B45062" t="s">
        <v>86136</v>
      </c>
      <c r="C45062" t="s">
        <v>86137</v>
      </c>
    </row>
    <row r="45063" spans="1:3" x14ac:dyDescent="0.35">
      <c r="A45063" s="1">
        <v>45061</v>
      </c>
      <c r="B45063" t="s">
        <v>86138</v>
      </c>
      <c r="C45063" t="s">
        <v>86139</v>
      </c>
    </row>
    <row r="45064" spans="1:3" x14ac:dyDescent="0.35">
      <c r="A45064" s="1">
        <v>45062</v>
      </c>
      <c r="B45064" t="s">
        <v>86140</v>
      </c>
      <c r="C45064" t="s">
        <v>86141</v>
      </c>
    </row>
    <row r="45065" spans="1:3" x14ac:dyDescent="0.35">
      <c r="A45065" s="1">
        <v>45063</v>
      </c>
      <c r="B45065" t="s">
        <v>86142</v>
      </c>
      <c r="C45065" t="s">
        <v>86143</v>
      </c>
    </row>
    <row r="45066" spans="1:3" x14ac:dyDescent="0.35">
      <c r="A45066" s="1">
        <v>45064</v>
      </c>
      <c r="B45066" t="s">
        <v>86144</v>
      </c>
      <c r="C45066" t="s">
        <v>86145</v>
      </c>
    </row>
    <row r="45067" spans="1:3" x14ac:dyDescent="0.35">
      <c r="A45067" s="1">
        <v>45065</v>
      </c>
      <c r="B45067" t="s">
        <v>86146</v>
      </c>
      <c r="C45067" t="s">
        <v>86147</v>
      </c>
    </row>
    <row r="45068" spans="1:3" x14ac:dyDescent="0.35">
      <c r="A45068" s="1">
        <v>45066</v>
      </c>
      <c r="B45068" t="s">
        <v>86148</v>
      </c>
      <c r="C45068" t="s">
        <v>86149</v>
      </c>
    </row>
    <row r="45069" spans="1:3" x14ac:dyDescent="0.35">
      <c r="A45069" s="1">
        <v>45067</v>
      </c>
      <c r="B45069" t="s">
        <v>86150</v>
      </c>
      <c r="C45069" t="s">
        <v>86151</v>
      </c>
    </row>
    <row r="45070" spans="1:3" x14ac:dyDescent="0.35">
      <c r="A45070" s="1">
        <v>45068</v>
      </c>
      <c r="B45070" t="s">
        <v>86152</v>
      </c>
      <c r="C45070" t="s">
        <v>86153</v>
      </c>
    </row>
    <row r="45071" spans="1:3" x14ac:dyDescent="0.35">
      <c r="A45071" s="1">
        <v>45069</v>
      </c>
      <c r="B45071" t="s">
        <v>86154</v>
      </c>
      <c r="C45071" t="s">
        <v>86155</v>
      </c>
    </row>
    <row r="45072" spans="1:3" x14ac:dyDescent="0.35">
      <c r="A45072" s="1">
        <v>45070</v>
      </c>
      <c r="B45072" t="s">
        <v>86156</v>
      </c>
      <c r="C45072" t="s">
        <v>86157</v>
      </c>
    </row>
    <row r="45073" spans="1:3" x14ac:dyDescent="0.35">
      <c r="A45073" s="1">
        <v>45071</v>
      </c>
      <c r="B45073" t="s">
        <v>86158</v>
      </c>
      <c r="C45073" t="s">
        <v>86159</v>
      </c>
    </row>
    <row r="45074" spans="1:3" x14ac:dyDescent="0.35">
      <c r="A45074" s="1">
        <v>45072</v>
      </c>
      <c r="B45074" t="s">
        <v>86160</v>
      </c>
      <c r="C45074" t="s">
        <v>86161</v>
      </c>
    </row>
    <row r="45075" spans="1:3" x14ac:dyDescent="0.35">
      <c r="A45075" s="1">
        <v>45073</v>
      </c>
      <c r="B45075" t="s">
        <v>86162</v>
      </c>
      <c r="C45075" t="s">
        <v>86163</v>
      </c>
    </row>
    <row r="45076" spans="1:3" x14ac:dyDescent="0.35">
      <c r="A45076" s="1">
        <v>45074</v>
      </c>
      <c r="B45076" t="s">
        <v>86164</v>
      </c>
      <c r="C45076" t="s">
        <v>86165</v>
      </c>
    </row>
    <row r="45077" spans="1:3" x14ac:dyDescent="0.35">
      <c r="A45077" s="1">
        <v>45075</v>
      </c>
      <c r="B45077" t="s">
        <v>86166</v>
      </c>
      <c r="C45077" t="s">
        <v>86167</v>
      </c>
    </row>
    <row r="45078" spans="1:3" x14ac:dyDescent="0.35">
      <c r="A45078" s="1">
        <v>45076</v>
      </c>
      <c r="B45078" t="s">
        <v>86168</v>
      </c>
      <c r="C45078" t="s">
        <v>86169</v>
      </c>
    </row>
    <row r="45079" spans="1:3" x14ac:dyDescent="0.35">
      <c r="A45079" s="1">
        <v>45077</v>
      </c>
      <c r="B45079" t="s">
        <v>86170</v>
      </c>
      <c r="C45079" t="s">
        <v>86171</v>
      </c>
    </row>
    <row r="45080" spans="1:3" x14ac:dyDescent="0.35">
      <c r="A45080" s="1">
        <v>45078</v>
      </c>
      <c r="B45080" t="s">
        <v>86172</v>
      </c>
      <c r="C45080" t="s">
        <v>86173</v>
      </c>
    </row>
    <row r="45081" spans="1:3" x14ac:dyDescent="0.35">
      <c r="A45081" s="1">
        <v>45079</v>
      </c>
      <c r="B45081" t="s">
        <v>86174</v>
      </c>
      <c r="C45081" t="s">
        <v>86175</v>
      </c>
    </row>
    <row r="45082" spans="1:3" x14ac:dyDescent="0.35">
      <c r="A45082" s="1">
        <v>45080</v>
      </c>
      <c r="B45082" t="s">
        <v>86176</v>
      </c>
      <c r="C45082" t="s">
        <v>86177</v>
      </c>
    </row>
    <row r="45083" spans="1:3" x14ac:dyDescent="0.35">
      <c r="A45083" s="1">
        <v>45081</v>
      </c>
      <c r="B45083" t="s">
        <v>86178</v>
      </c>
      <c r="C45083" t="s">
        <v>86179</v>
      </c>
    </row>
    <row r="45084" spans="1:3" x14ac:dyDescent="0.35">
      <c r="A45084" s="1">
        <v>45082</v>
      </c>
      <c r="B45084" t="s">
        <v>86180</v>
      </c>
      <c r="C45084" t="s">
        <v>86181</v>
      </c>
    </row>
    <row r="45085" spans="1:3" x14ac:dyDescent="0.35">
      <c r="A45085" s="1">
        <v>45083</v>
      </c>
      <c r="B45085" t="s">
        <v>86182</v>
      </c>
      <c r="C45085" t="s">
        <v>86183</v>
      </c>
    </row>
    <row r="45086" spans="1:3" x14ac:dyDescent="0.35">
      <c r="A45086" s="1">
        <v>45084</v>
      </c>
      <c r="B45086" t="s">
        <v>86184</v>
      </c>
      <c r="C45086" t="s">
        <v>86185</v>
      </c>
    </row>
    <row r="45087" spans="1:3" x14ac:dyDescent="0.35">
      <c r="A45087" s="1">
        <v>45085</v>
      </c>
      <c r="B45087" t="s">
        <v>86186</v>
      </c>
      <c r="C45087" t="s">
        <v>86187</v>
      </c>
    </row>
    <row r="45088" spans="1:3" x14ac:dyDescent="0.35">
      <c r="A45088" s="1">
        <v>45086</v>
      </c>
      <c r="B45088" t="s">
        <v>86188</v>
      </c>
      <c r="C45088" t="s">
        <v>86188</v>
      </c>
    </row>
    <row r="45089" spans="1:3" x14ac:dyDescent="0.35">
      <c r="A45089" s="1">
        <v>45087</v>
      </c>
      <c r="B45089" t="s">
        <v>86189</v>
      </c>
      <c r="C45089" t="s">
        <v>86190</v>
      </c>
    </row>
    <row r="45090" spans="1:3" x14ac:dyDescent="0.35">
      <c r="A45090" s="1">
        <v>45088</v>
      </c>
      <c r="B45090" t="s">
        <v>86191</v>
      </c>
      <c r="C45090" t="s">
        <v>86192</v>
      </c>
    </row>
    <row r="45091" spans="1:3" x14ac:dyDescent="0.35">
      <c r="A45091" s="1">
        <v>45089</v>
      </c>
      <c r="B45091" t="s">
        <v>86193</v>
      </c>
      <c r="C45091" t="s">
        <v>86194</v>
      </c>
    </row>
    <row r="45092" spans="1:3" x14ac:dyDescent="0.35">
      <c r="A45092" s="1">
        <v>45090</v>
      </c>
      <c r="B45092" t="s">
        <v>86195</v>
      </c>
      <c r="C45092" t="s">
        <v>86196</v>
      </c>
    </row>
    <row r="45093" spans="1:3" x14ac:dyDescent="0.35">
      <c r="A45093" s="1">
        <v>45091</v>
      </c>
      <c r="B45093" t="s">
        <v>86197</v>
      </c>
      <c r="C45093" t="s">
        <v>86198</v>
      </c>
    </row>
    <row r="45094" spans="1:3" x14ac:dyDescent="0.35">
      <c r="A45094" s="1">
        <v>45092</v>
      </c>
      <c r="B45094" t="s">
        <v>86199</v>
      </c>
      <c r="C45094" t="s">
        <v>86200</v>
      </c>
    </row>
    <row r="45095" spans="1:3" x14ac:dyDescent="0.35">
      <c r="A45095" s="1">
        <v>45093</v>
      </c>
      <c r="B45095" t="s">
        <v>86201</v>
      </c>
      <c r="C45095" t="s">
        <v>86202</v>
      </c>
    </row>
    <row r="45096" spans="1:3" x14ac:dyDescent="0.35">
      <c r="A45096" s="1">
        <v>45094</v>
      </c>
      <c r="B45096" t="s">
        <v>86203</v>
      </c>
      <c r="C45096" t="s">
        <v>86204</v>
      </c>
    </row>
    <row r="45097" spans="1:3" x14ac:dyDescent="0.35">
      <c r="A45097" s="1">
        <v>45095</v>
      </c>
      <c r="B45097" t="s">
        <v>86205</v>
      </c>
      <c r="C45097" t="s">
        <v>86206</v>
      </c>
    </row>
    <row r="45098" spans="1:3" x14ac:dyDescent="0.35">
      <c r="A45098" s="1">
        <v>45096</v>
      </c>
      <c r="B45098" t="s">
        <v>86207</v>
      </c>
      <c r="C45098" t="s">
        <v>86208</v>
      </c>
    </row>
    <row r="45099" spans="1:3" x14ac:dyDescent="0.35">
      <c r="A45099" s="1">
        <v>45097</v>
      </c>
      <c r="B45099" t="s">
        <v>86209</v>
      </c>
      <c r="C45099" t="s">
        <v>86210</v>
      </c>
    </row>
    <row r="45100" spans="1:3" x14ac:dyDescent="0.35">
      <c r="A45100" s="1">
        <v>45098</v>
      </c>
      <c r="B45100" t="s">
        <v>86211</v>
      </c>
      <c r="C45100" t="s">
        <v>86212</v>
      </c>
    </row>
    <row r="45101" spans="1:3" x14ac:dyDescent="0.35">
      <c r="A45101" s="1">
        <v>45099</v>
      </c>
      <c r="B45101" t="s">
        <v>86213</v>
      </c>
      <c r="C45101" t="s">
        <v>86214</v>
      </c>
    </row>
    <row r="45102" spans="1:3" x14ac:dyDescent="0.35">
      <c r="A45102" s="1">
        <v>45100</v>
      </c>
      <c r="B45102" t="s">
        <v>86215</v>
      </c>
      <c r="C45102" t="s">
        <v>86216</v>
      </c>
    </row>
    <row r="45103" spans="1:3" x14ac:dyDescent="0.35">
      <c r="A45103" s="1">
        <v>45101</v>
      </c>
      <c r="B45103" t="s">
        <v>86217</v>
      </c>
      <c r="C45103" t="s">
        <v>86218</v>
      </c>
    </row>
    <row r="45104" spans="1:3" x14ac:dyDescent="0.35">
      <c r="A45104" s="1">
        <v>45102</v>
      </c>
      <c r="B45104" t="s">
        <v>86219</v>
      </c>
      <c r="C45104" t="s">
        <v>86220</v>
      </c>
    </row>
    <row r="45105" spans="1:3" x14ac:dyDescent="0.35">
      <c r="A45105" s="1">
        <v>45103</v>
      </c>
      <c r="B45105" t="s">
        <v>86221</v>
      </c>
      <c r="C45105" t="s">
        <v>86222</v>
      </c>
    </row>
    <row r="45106" spans="1:3" x14ac:dyDescent="0.35">
      <c r="A45106" s="1">
        <v>45104</v>
      </c>
      <c r="B45106" t="s">
        <v>86223</v>
      </c>
      <c r="C45106" t="s">
        <v>86224</v>
      </c>
    </row>
    <row r="45107" spans="1:3" x14ac:dyDescent="0.35">
      <c r="A45107" s="1">
        <v>45105</v>
      </c>
      <c r="B45107" t="s">
        <v>86225</v>
      </c>
      <c r="C45107" t="s">
        <v>86226</v>
      </c>
    </row>
    <row r="45108" spans="1:3" x14ac:dyDescent="0.35">
      <c r="A45108" s="1">
        <v>45106</v>
      </c>
      <c r="B45108" t="s">
        <v>86227</v>
      </c>
      <c r="C45108" t="s">
        <v>86228</v>
      </c>
    </row>
    <row r="45109" spans="1:3" x14ac:dyDescent="0.35">
      <c r="A45109" s="1">
        <v>45107</v>
      </c>
      <c r="B45109" t="s">
        <v>86229</v>
      </c>
      <c r="C45109" t="s">
        <v>86230</v>
      </c>
    </row>
    <row r="45110" spans="1:3" x14ac:dyDescent="0.35">
      <c r="A45110" s="1">
        <v>45108</v>
      </c>
      <c r="B45110" t="s">
        <v>86231</v>
      </c>
      <c r="C45110" t="s">
        <v>86232</v>
      </c>
    </row>
    <row r="45111" spans="1:3" x14ac:dyDescent="0.35">
      <c r="A45111" s="1">
        <v>45109</v>
      </c>
      <c r="B45111" t="s">
        <v>86233</v>
      </c>
      <c r="C45111" t="s">
        <v>86234</v>
      </c>
    </row>
    <row r="45112" spans="1:3" x14ac:dyDescent="0.35">
      <c r="A45112" s="1">
        <v>45110</v>
      </c>
      <c r="B45112" t="s">
        <v>86235</v>
      </c>
      <c r="C45112" t="s">
        <v>86236</v>
      </c>
    </row>
    <row r="45113" spans="1:3" x14ac:dyDescent="0.35">
      <c r="A45113" s="1">
        <v>45111</v>
      </c>
      <c r="B45113" t="s">
        <v>86237</v>
      </c>
      <c r="C45113" t="s">
        <v>86238</v>
      </c>
    </row>
    <row r="45114" spans="1:3" x14ac:dyDescent="0.35">
      <c r="A45114" s="1">
        <v>45112</v>
      </c>
      <c r="B45114" t="s">
        <v>86239</v>
      </c>
      <c r="C45114" t="s">
        <v>86240</v>
      </c>
    </row>
    <row r="45115" spans="1:3" x14ac:dyDescent="0.35">
      <c r="A45115" s="1">
        <v>45113</v>
      </c>
      <c r="B45115" t="s">
        <v>86241</v>
      </c>
      <c r="C45115" t="s">
        <v>86242</v>
      </c>
    </row>
    <row r="45116" spans="1:3" x14ac:dyDescent="0.35">
      <c r="A45116" s="1">
        <v>45114</v>
      </c>
      <c r="B45116" t="s">
        <v>86243</v>
      </c>
      <c r="C45116" t="s">
        <v>86244</v>
      </c>
    </row>
    <row r="45117" spans="1:3" x14ac:dyDescent="0.35">
      <c r="A45117" s="1">
        <v>45115</v>
      </c>
      <c r="B45117" t="s">
        <v>86245</v>
      </c>
      <c r="C45117" t="s">
        <v>86246</v>
      </c>
    </row>
    <row r="45118" spans="1:3" x14ac:dyDescent="0.35">
      <c r="A45118" s="1">
        <v>45116</v>
      </c>
      <c r="B45118" t="s">
        <v>86247</v>
      </c>
      <c r="C45118" t="s">
        <v>86248</v>
      </c>
    </row>
    <row r="45119" spans="1:3" x14ac:dyDescent="0.35">
      <c r="A45119" s="1">
        <v>45117</v>
      </c>
      <c r="B45119" t="s">
        <v>86249</v>
      </c>
      <c r="C45119" t="s">
        <v>86250</v>
      </c>
    </row>
    <row r="45120" spans="1:3" x14ac:dyDescent="0.35">
      <c r="A45120" s="1">
        <v>45118</v>
      </c>
      <c r="B45120" t="s">
        <v>86251</v>
      </c>
      <c r="C45120" t="s">
        <v>86252</v>
      </c>
    </row>
    <row r="45121" spans="1:3" x14ac:dyDescent="0.35">
      <c r="A45121" s="1">
        <v>45119</v>
      </c>
      <c r="B45121" t="s">
        <v>86253</v>
      </c>
      <c r="C45121" t="s">
        <v>86254</v>
      </c>
    </row>
    <row r="45122" spans="1:3" x14ac:dyDescent="0.35">
      <c r="A45122" s="1">
        <v>45120</v>
      </c>
      <c r="B45122" t="s">
        <v>86255</v>
      </c>
      <c r="C45122" t="s">
        <v>86256</v>
      </c>
    </row>
    <row r="45123" spans="1:3" x14ac:dyDescent="0.35">
      <c r="A45123" s="1">
        <v>45121</v>
      </c>
      <c r="B45123" t="s">
        <v>86257</v>
      </c>
      <c r="C45123" t="s">
        <v>86258</v>
      </c>
    </row>
    <row r="45124" spans="1:3" x14ac:dyDescent="0.35">
      <c r="A45124" s="1">
        <v>45122</v>
      </c>
      <c r="B45124" t="s">
        <v>86259</v>
      </c>
      <c r="C45124" t="s">
        <v>86260</v>
      </c>
    </row>
    <row r="45125" spans="1:3" x14ac:dyDescent="0.35">
      <c r="A45125" s="1">
        <v>45123</v>
      </c>
      <c r="B45125" t="s">
        <v>86261</v>
      </c>
      <c r="C45125" t="s">
        <v>86262</v>
      </c>
    </row>
    <row r="45126" spans="1:3" x14ac:dyDescent="0.35">
      <c r="A45126" s="1">
        <v>45124</v>
      </c>
      <c r="B45126" t="s">
        <v>86263</v>
      </c>
      <c r="C45126" t="s">
        <v>86264</v>
      </c>
    </row>
    <row r="45127" spans="1:3" x14ac:dyDescent="0.35">
      <c r="A45127" s="1">
        <v>45125</v>
      </c>
      <c r="B45127" t="s">
        <v>86265</v>
      </c>
      <c r="C45127" t="s">
        <v>86266</v>
      </c>
    </row>
    <row r="45128" spans="1:3" x14ac:dyDescent="0.35">
      <c r="A45128" s="1">
        <v>45126</v>
      </c>
      <c r="B45128" t="s">
        <v>86267</v>
      </c>
      <c r="C45128" t="s">
        <v>86268</v>
      </c>
    </row>
    <row r="45129" spans="1:3" x14ac:dyDescent="0.35">
      <c r="A45129" s="1">
        <v>45127</v>
      </c>
      <c r="B45129" t="s">
        <v>86269</v>
      </c>
      <c r="C45129" t="s">
        <v>86270</v>
      </c>
    </row>
    <row r="45130" spans="1:3" x14ac:dyDescent="0.35">
      <c r="A45130" s="1">
        <v>45128</v>
      </c>
      <c r="B45130" t="s">
        <v>86271</v>
      </c>
      <c r="C45130" t="s">
        <v>86272</v>
      </c>
    </row>
    <row r="45131" spans="1:3" x14ac:dyDescent="0.35">
      <c r="A45131" s="1">
        <v>45129</v>
      </c>
      <c r="B45131" t="s">
        <v>86273</v>
      </c>
      <c r="C45131" t="s">
        <v>86274</v>
      </c>
    </row>
    <row r="45132" spans="1:3" x14ac:dyDescent="0.35">
      <c r="A45132" s="1">
        <v>45130</v>
      </c>
      <c r="B45132" t="s">
        <v>86275</v>
      </c>
      <c r="C45132" t="s">
        <v>86276</v>
      </c>
    </row>
    <row r="45133" spans="1:3" x14ac:dyDescent="0.35">
      <c r="A45133" s="1">
        <v>45131</v>
      </c>
      <c r="B45133" t="s">
        <v>86277</v>
      </c>
      <c r="C45133" t="s">
        <v>86278</v>
      </c>
    </row>
    <row r="45134" spans="1:3" x14ac:dyDescent="0.35">
      <c r="A45134" s="1">
        <v>45132</v>
      </c>
      <c r="B45134" t="s">
        <v>86279</v>
      </c>
      <c r="C45134" t="s">
        <v>86280</v>
      </c>
    </row>
    <row r="45135" spans="1:3" x14ac:dyDescent="0.35">
      <c r="A45135" s="1">
        <v>45133</v>
      </c>
      <c r="B45135" t="s">
        <v>86281</v>
      </c>
      <c r="C45135" t="s">
        <v>86282</v>
      </c>
    </row>
    <row r="45136" spans="1:3" x14ac:dyDescent="0.35">
      <c r="A45136" s="1">
        <v>45134</v>
      </c>
      <c r="B45136" t="s">
        <v>86283</v>
      </c>
      <c r="C45136" t="s">
        <v>86284</v>
      </c>
    </row>
    <row r="45137" spans="1:3" x14ac:dyDescent="0.35">
      <c r="A45137" s="1">
        <v>45135</v>
      </c>
      <c r="B45137" t="s">
        <v>86285</v>
      </c>
      <c r="C45137" t="s">
        <v>86286</v>
      </c>
    </row>
    <row r="45138" spans="1:3" x14ac:dyDescent="0.35">
      <c r="A45138" s="1">
        <v>45136</v>
      </c>
      <c r="B45138" t="s">
        <v>86287</v>
      </c>
      <c r="C45138" t="s">
        <v>86288</v>
      </c>
    </row>
    <row r="45139" spans="1:3" x14ac:dyDescent="0.35">
      <c r="A45139" s="1">
        <v>45137</v>
      </c>
      <c r="B45139" t="s">
        <v>86289</v>
      </c>
      <c r="C45139" t="s">
        <v>86290</v>
      </c>
    </row>
    <row r="45140" spans="1:3" x14ac:dyDescent="0.35">
      <c r="A45140" s="1">
        <v>45138</v>
      </c>
      <c r="B45140" t="s">
        <v>86291</v>
      </c>
      <c r="C45140" t="s">
        <v>86292</v>
      </c>
    </row>
    <row r="45141" spans="1:3" x14ac:dyDescent="0.35">
      <c r="A45141" s="1">
        <v>45139</v>
      </c>
      <c r="B45141" t="s">
        <v>86293</v>
      </c>
      <c r="C45141" t="s">
        <v>86294</v>
      </c>
    </row>
    <row r="45142" spans="1:3" x14ac:dyDescent="0.35">
      <c r="A45142" s="1">
        <v>45140</v>
      </c>
      <c r="B45142" t="s">
        <v>86295</v>
      </c>
      <c r="C45142" t="s">
        <v>86296</v>
      </c>
    </row>
    <row r="45143" spans="1:3" x14ac:dyDescent="0.35">
      <c r="A45143" s="1">
        <v>45141</v>
      </c>
      <c r="B45143" t="s">
        <v>86297</v>
      </c>
      <c r="C45143" t="s">
        <v>86298</v>
      </c>
    </row>
    <row r="45144" spans="1:3" x14ac:dyDescent="0.35">
      <c r="A45144" s="1">
        <v>45142</v>
      </c>
      <c r="B45144" t="s">
        <v>86299</v>
      </c>
      <c r="C45144" t="s">
        <v>86300</v>
      </c>
    </row>
    <row r="45145" spans="1:3" x14ac:dyDescent="0.35">
      <c r="A45145" s="1">
        <v>45143</v>
      </c>
      <c r="B45145" t="s">
        <v>86301</v>
      </c>
      <c r="C45145" t="s">
        <v>86302</v>
      </c>
    </row>
    <row r="45146" spans="1:3" x14ac:dyDescent="0.35">
      <c r="A45146" s="1">
        <v>45144</v>
      </c>
      <c r="B45146" t="s">
        <v>86303</v>
      </c>
      <c r="C45146" t="s">
        <v>86304</v>
      </c>
    </row>
    <row r="45147" spans="1:3" x14ac:dyDescent="0.35">
      <c r="A45147" s="1">
        <v>45145</v>
      </c>
      <c r="B45147" t="s">
        <v>86305</v>
      </c>
      <c r="C45147" t="s">
        <v>86306</v>
      </c>
    </row>
    <row r="45148" spans="1:3" x14ac:dyDescent="0.35">
      <c r="A45148" s="1">
        <v>45146</v>
      </c>
      <c r="B45148" t="s">
        <v>86307</v>
      </c>
      <c r="C45148" t="s">
        <v>86308</v>
      </c>
    </row>
    <row r="45149" spans="1:3" x14ac:dyDescent="0.35">
      <c r="A45149" s="1">
        <v>45147</v>
      </c>
      <c r="B45149" t="s">
        <v>86309</v>
      </c>
      <c r="C45149" t="s">
        <v>86310</v>
      </c>
    </row>
    <row r="45150" spans="1:3" x14ac:dyDescent="0.35">
      <c r="A45150" s="1">
        <v>45148</v>
      </c>
      <c r="B45150" t="s">
        <v>86311</v>
      </c>
      <c r="C45150" t="s">
        <v>86312</v>
      </c>
    </row>
    <row r="45151" spans="1:3" x14ac:dyDescent="0.35">
      <c r="A45151" s="1">
        <v>45149</v>
      </c>
      <c r="B45151" t="s">
        <v>86313</v>
      </c>
      <c r="C45151" t="s">
        <v>86314</v>
      </c>
    </row>
    <row r="45152" spans="1:3" x14ac:dyDescent="0.35">
      <c r="A45152" s="1">
        <v>45150</v>
      </c>
      <c r="B45152" t="s">
        <v>86315</v>
      </c>
      <c r="C45152" t="s">
        <v>86316</v>
      </c>
    </row>
    <row r="45153" spans="1:3" x14ac:dyDescent="0.35">
      <c r="A45153" s="1">
        <v>45151</v>
      </c>
      <c r="B45153" t="s">
        <v>86317</v>
      </c>
      <c r="C45153" t="s">
        <v>86318</v>
      </c>
    </row>
    <row r="45154" spans="1:3" x14ac:dyDescent="0.35">
      <c r="A45154" s="1">
        <v>45152</v>
      </c>
      <c r="B45154" t="s">
        <v>86319</v>
      </c>
      <c r="C45154" t="s">
        <v>86320</v>
      </c>
    </row>
    <row r="45155" spans="1:3" x14ac:dyDescent="0.35">
      <c r="A45155" s="1">
        <v>45153</v>
      </c>
      <c r="B45155" t="s">
        <v>86321</v>
      </c>
      <c r="C45155" t="s">
        <v>86322</v>
      </c>
    </row>
    <row r="45156" spans="1:3" x14ac:dyDescent="0.35">
      <c r="A45156" s="1">
        <v>45154</v>
      </c>
      <c r="B45156" t="s">
        <v>86323</v>
      </c>
      <c r="C45156" t="s">
        <v>86324</v>
      </c>
    </row>
    <row r="45157" spans="1:3" x14ac:dyDescent="0.35">
      <c r="A45157" s="1">
        <v>45155</v>
      </c>
      <c r="B45157" t="s">
        <v>86325</v>
      </c>
      <c r="C45157" t="s">
        <v>86326</v>
      </c>
    </row>
    <row r="45158" spans="1:3" x14ac:dyDescent="0.35">
      <c r="A45158" s="1">
        <v>45156</v>
      </c>
      <c r="B45158" t="s">
        <v>86327</v>
      </c>
      <c r="C45158" t="s">
        <v>86328</v>
      </c>
    </row>
    <row r="45159" spans="1:3" x14ac:dyDescent="0.35">
      <c r="A45159" s="1">
        <v>45157</v>
      </c>
      <c r="B45159" t="s">
        <v>86329</v>
      </c>
      <c r="C45159" t="s">
        <v>86330</v>
      </c>
    </row>
    <row r="45160" spans="1:3" x14ac:dyDescent="0.35">
      <c r="A45160" s="1">
        <v>45158</v>
      </c>
      <c r="B45160" t="s">
        <v>86331</v>
      </c>
      <c r="C45160" t="s">
        <v>86332</v>
      </c>
    </row>
    <row r="45161" spans="1:3" x14ac:dyDescent="0.35">
      <c r="A45161" s="1">
        <v>45159</v>
      </c>
      <c r="B45161" t="s">
        <v>86333</v>
      </c>
      <c r="C45161" t="s">
        <v>86334</v>
      </c>
    </row>
    <row r="45162" spans="1:3" x14ac:dyDescent="0.35">
      <c r="A45162" s="1">
        <v>45160</v>
      </c>
      <c r="B45162" t="s">
        <v>86335</v>
      </c>
      <c r="C45162" t="s">
        <v>86336</v>
      </c>
    </row>
    <row r="45163" spans="1:3" x14ac:dyDescent="0.35">
      <c r="A45163" s="1">
        <v>45161</v>
      </c>
      <c r="B45163" t="s">
        <v>86337</v>
      </c>
      <c r="C45163" t="s">
        <v>86337</v>
      </c>
    </row>
    <row r="45164" spans="1:3" x14ac:dyDescent="0.35">
      <c r="A45164" s="1">
        <v>45162</v>
      </c>
      <c r="B45164" t="s">
        <v>86338</v>
      </c>
      <c r="C45164" t="s">
        <v>86339</v>
      </c>
    </row>
    <row r="45165" spans="1:3" x14ac:dyDescent="0.35">
      <c r="A45165" s="1">
        <v>45163</v>
      </c>
      <c r="B45165" t="s">
        <v>86340</v>
      </c>
      <c r="C45165" t="s">
        <v>86341</v>
      </c>
    </row>
    <row r="45166" spans="1:3" x14ac:dyDescent="0.35">
      <c r="A45166" s="1">
        <v>45164</v>
      </c>
      <c r="B45166" t="s">
        <v>86342</v>
      </c>
      <c r="C45166" t="s">
        <v>86343</v>
      </c>
    </row>
    <row r="45167" spans="1:3" x14ac:dyDescent="0.35">
      <c r="A45167" s="1">
        <v>45165</v>
      </c>
      <c r="B45167" t="s">
        <v>86344</v>
      </c>
      <c r="C45167" t="s">
        <v>86345</v>
      </c>
    </row>
    <row r="45168" spans="1:3" x14ac:dyDescent="0.35">
      <c r="A45168" s="1">
        <v>45166</v>
      </c>
      <c r="B45168" t="s">
        <v>86346</v>
      </c>
      <c r="C45168" t="s">
        <v>86347</v>
      </c>
    </row>
    <row r="45169" spans="1:3" x14ac:dyDescent="0.35">
      <c r="A45169" s="1">
        <v>45167</v>
      </c>
      <c r="B45169" t="s">
        <v>86348</v>
      </c>
      <c r="C45169" t="s">
        <v>86349</v>
      </c>
    </row>
    <row r="45170" spans="1:3" x14ac:dyDescent="0.35">
      <c r="A45170" s="1">
        <v>45168</v>
      </c>
      <c r="B45170" t="s">
        <v>86350</v>
      </c>
      <c r="C45170" t="s">
        <v>86351</v>
      </c>
    </row>
    <row r="45171" spans="1:3" x14ac:dyDescent="0.35">
      <c r="A45171" s="1">
        <v>45169</v>
      </c>
      <c r="B45171" t="s">
        <v>86352</v>
      </c>
      <c r="C45171" t="s">
        <v>86353</v>
      </c>
    </row>
    <row r="45172" spans="1:3" x14ac:dyDescent="0.35">
      <c r="A45172" s="1">
        <v>45170</v>
      </c>
      <c r="B45172" t="s">
        <v>86354</v>
      </c>
      <c r="C45172" t="s">
        <v>86355</v>
      </c>
    </row>
    <row r="45173" spans="1:3" x14ac:dyDescent="0.35">
      <c r="A45173" s="1">
        <v>45171</v>
      </c>
      <c r="B45173" t="s">
        <v>86356</v>
      </c>
      <c r="C45173" t="s">
        <v>86357</v>
      </c>
    </row>
    <row r="45174" spans="1:3" x14ac:dyDescent="0.35">
      <c r="A45174" s="1">
        <v>45172</v>
      </c>
      <c r="B45174" t="s">
        <v>86358</v>
      </c>
      <c r="C45174" t="s">
        <v>86359</v>
      </c>
    </row>
    <row r="45175" spans="1:3" x14ac:dyDescent="0.35">
      <c r="A45175" s="1">
        <v>45173</v>
      </c>
      <c r="B45175" t="s">
        <v>86360</v>
      </c>
      <c r="C45175" t="s">
        <v>86361</v>
      </c>
    </row>
    <row r="45176" spans="1:3" x14ac:dyDescent="0.35">
      <c r="A45176" s="1">
        <v>45174</v>
      </c>
      <c r="B45176" t="s">
        <v>86362</v>
      </c>
      <c r="C45176" t="s">
        <v>86363</v>
      </c>
    </row>
    <row r="45177" spans="1:3" x14ac:dyDescent="0.35">
      <c r="A45177" s="1">
        <v>45175</v>
      </c>
      <c r="B45177" t="s">
        <v>86364</v>
      </c>
      <c r="C45177" t="s">
        <v>86365</v>
      </c>
    </row>
    <row r="45178" spans="1:3" x14ac:dyDescent="0.35">
      <c r="A45178" s="1">
        <v>45176</v>
      </c>
      <c r="B45178" t="s">
        <v>86366</v>
      </c>
      <c r="C45178" t="s">
        <v>86367</v>
      </c>
    </row>
    <row r="45179" spans="1:3" x14ac:dyDescent="0.35">
      <c r="A45179" s="1">
        <v>45177</v>
      </c>
      <c r="B45179" t="s">
        <v>86368</v>
      </c>
      <c r="C45179" t="s">
        <v>86369</v>
      </c>
    </row>
    <row r="45180" spans="1:3" x14ac:dyDescent="0.35">
      <c r="A45180" s="1">
        <v>45178</v>
      </c>
      <c r="B45180" t="s">
        <v>86370</v>
      </c>
      <c r="C45180" t="s">
        <v>86371</v>
      </c>
    </row>
    <row r="45181" spans="1:3" x14ac:dyDescent="0.35">
      <c r="A45181" s="1">
        <v>45179</v>
      </c>
      <c r="B45181" t="s">
        <v>86372</v>
      </c>
      <c r="C45181" t="s">
        <v>86373</v>
      </c>
    </row>
    <row r="45182" spans="1:3" x14ac:dyDescent="0.35">
      <c r="A45182" s="1">
        <v>45180</v>
      </c>
      <c r="B45182" t="s">
        <v>86374</v>
      </c>
      <c r="C45182" t="s">
        <v>86375</v>
      </c>
    </row>
    <row r="45183" spans="1:3" x14ac:dyDescent="0.35">
      <c r="A45183" s="1">
        <v>45181</v>
      </c>
      <c r="B45183" t="s">
        <v>86376</v>
      </c>
      <c r="C45183" t="s">
        <v>86377</v>
      </c>
    </row>
    <row r="45184" spans="1:3" x14ac:dyDescent="0.35">
      <c r="A45184" s="1">
        <v>45182</v>
      </c>
      <c r="B45184" t="s">
        <v>86378</v>
      </c>
      <c r="C45184" t="s">
        <v>86379</v>
      </c>
    </row>
    <row r="45185" spans="1:3" x14ac:dyDescent="0.35">
      <c r="A45185" s="1">
        <v>45183</v>
      </c>
      <c r="B45185" t="s">
        <v>86380</v>
      </c>
      <c r="C45185" t="s">
        <v>86381</v>
      </c>
    </row>
    <row r="45186" spans="1:3" x14ac:dyDescent="0.35">
      <c r="A45186" s="1">
        <v>45184</v>
      </c>
      <c r="B45186" t="s">
        <v>86382</v>
      </c>
      <c r="C45186" t="s">
        <v>86383</v>
      </c>
    </row>
    <row r="45187" spans="1:3" x14ac:dyDescent="0.35">
      <c r="A45187" s="1">
        <v>45185</v>
      </c>
      <c r="B45187" t="s">
        <v>86384</v>
      </c>
      <c r="C45187" t="s">
        <v>86385</v>
      </c>
    </row>
    <row r="45188" spans="1:3" x14ac:dyDescent="0.35">
      <c r="A45188" s="1">
        <v>45186</v>
      </c>
      <c r="B45188" t="s">
        <v>86386</v>
      </c>
      <c r="C45188" t="s">
        <v>86387</v>
      </c>
    </row>
    <row r="45189" spans="1:3" x14ac:dyDescent="0.35">
      <c r="A45189" s="1">
        <v>45187</v>
      </c>
      <c r="B45189" t="s">
        <v>86388</v>
      </c>
      <c r="C45189" t="s">
        <v>86389</v>
      </c>
    </row>
    <row r="45190" spans="1:3" x14ac:dyDescent="0.35">
      <c r="A45190" s="1">
        <v>45188</v>
      </c>
      <c r="B45190" t="s">
        <v>86390</v>
      </c>
      <c r="C45190" t="s">
        <v>86391</v>
      </c>
    </row>
    <row r="45191" spans="1:3" x14ac:dyDescent="0.35">
      <c r="A45191" s="1">
        <v>45189</v>
      </c>
      <c r="B45191" t="s">
        <v>86392</v>
      </c>
      <c r="C45191" t="s">
        <v>86393</v>
      </c>
    </row>
    <row r="45192" spans="1:3" x14ac:dyDescent="0.35">
      <c r="A45192" s="1">
        <v>45190</v>
      </c>
      <c r="B45192" t="s">
        <v>86394</v>
      </c>
      <c r="C45192" t="s">
        <v>86395</v>
      </c>
    </row>
    <row r="45193" spans="1:3" x14ac:dyDescent="0.35">
      <c r="A45193" s="1">
        <v>45191</v>
      </c>
      <c r="B45193" t="s">
        <v>86396</v>
      </c>
      <c r="C45193" t="s">
        <v>86397</v>
      </c>
    </row>
    <row r="45194" spans="1:3" x14ac:dyDescent="0.35">
      <c r="A45194" s="1">
        <v>45192</v>
      </c>
      <c r="B45194" t="s">
        <v>86398</v>
      </c>
      <c r="C45194" t="s">
        <v>86399</v>
      </c>
    </row>
    <row r="45195" spans="1:3" x14ac:dyDescent="0.35">
      <c r="A45195" s="1">
        <v>45193</v>
      </c>
      <c r="B45195" t="s">
        <v>86400</v>
      </c>
      <c r="C45195" t="s">
        <v>86401</v>
      </c>
    </row>
    <row r="45196" spans="1:3" x14ac:dyDescent="0.35">
      <c r="A45196" s="1">
        <v>45194</v>
      </c>
      <c r="B45196" t="s">
        <v>86402</v>
      </c>
      <c r="C45196" t="s">
        <v>86403</v>
      </c>
    </row>
    <row r="45197" spans="1:3" x14ac:dyDescent="0.35">
      <c r="A45197" s="1">
        <v>45195</v>
      </c>
      <c r="B45197" t="s">
        <v>86404</v>
      </c>
      <c r="C45197" t="s">
        <v>86405</v>
      </c>
    </row>
    <row r="45198" spans="1:3" x14ac:dyDescent="0.35">
      <c r="A45198" s="1">
        <v>45196</v>
      </c>
      <c r="B45198" t="s">
        <v>86406</v>
      </c>
      <c r="C45198" t="s">
        <v>86407</v>
      </c>
    </row>
    <row r="45199" spans="1:3" x14ac:dyDescent="0.35">
      <c r="A45199" s="1">
        <v>45197</v>
      </c>
      <c r="B45199" t="s">
        <v>86408</v>
      </c>
      <c r="C45199" t="s">
        <v>86409</v>
      </c>
    </row>
    <row r="45200" spans="1:3" x14ac:dyDescent="0.35">
      <c r="A45200" s="1">
        <v>45198</v>
      </c>
      <c r="B45200" t="s">
        <v>86410</v>
      </c>
      <c r="C45200" t="s">
        <v>86411</v>
      </c>
    </row>
    <row r="45201" spans="1:3" x14ac:dyDescent="0.35">
      <c r="A45201" s="1">
        <v>45199</v>
      </c>
      <c r="B45201" t="s">
        <v>86412</v>
      </c>
      <c r="C45201" t="s">
        <v>86413</v>
      </c>
    </row>
    <row r="45202" spans="1:3" x14ac:dyDescent="0.35">
      <c r="A45202" s="1">
        <v>45200</v>
      </c>
      <c r="B45202" t="s">
        <v>86414</v>
      </c>
      <c r="C45202" t="s">
        <v>86415</v>
      </c>
    </row>
    <row r="45203" spans="1:3" x14ac:dyDescent="0.35">
      <c r="A45203" s="1">
        <v>45201</v>
      </c>
      <c r="B45203" t="s">
        <v>86416</v>
      </c>
      <c r="C45203" t="s">
        <v>86417</v>
      </c>
    </row>
    <row r="45204" spans="1:3" x14ac:dyDescent="0.35">
      <c r="A45204" s="1">
        <v>45202</v>
      </c>
      <c r="B45204" t="s">
        <v>86418</v>
      </c>
      <c r="C45204" t="s">
        <v>86419</v>
      </c>
    </row>
    <row r="45205" spans="1:3" x14ac:dyDescent="0.35">
      <c r="A45205" s="1">
        <v>45203</v>
      </c>
      <c r="B45205" t="s">
        <v>86420</v>
      </c>
      <c r="C45205" t="s">
        <v>86421</v>
      </c>
    </row>
    <row r="45206" spans="1:3" x14ac:dyDescent="0.35">
      <c r="A45206" s="1">
        <v>45204</v>
      </c>
      <c r="B45206" t="s">
        <v>86422</v>
      </c>
      <c r="C45206" t="s">
        <v>86423</v>
      </c>
    </row>
    <row r="45207" spans="1:3" x14ac:dyDescent="0.35">
      <c r="A45207" s="1">
        <v>45205</v>
      </c>
      <c r="B45207" t="s">
        <v>86424</v>
      </c>
      <c r="C45207" t="s">
        <v>86425</v>
      </c>
    </row>
    <row r="45208" spans="1:3" x14ac:dyDescent="0.35">
      <c r="A45208" s="1">
        <v>45206</v>
      </c>
      <c r="B45208" t="s">
        <v>86426</v>
      </c>
      <c r="C45208" t="s">
        <v>86427</v>
      </c>
    </row>
    <row r="45209" spans="1:3" x14ac:dyDescent="0.35">
      <c r="A45209" s="1">
        <v>45207</v>
      </c>
      <c r="B45209" t="s">
        <v>86428</v>
      </c>
      <c r="C45209" t="s">
        <v>86429</v>
      </c>
    </row>
    <row r="45210" spans="1:3" x14ac:dyDescent="0.35">
      <c r="A45210" s="1">
        <v>45208</v>
      </c>
      <c r="B45210" t="s">
        <v>86430</v>
      </c>
      <c r="C45210" t="s">
        <v>86431</v>
      </c>
    </row>
    <row r="45211" spans="1:3" x14ac:dyDescent="0.35">
      <c r="A45211" s="1">
        <v>45209</v>
      </c>
      <c r="B45211" t="s">
        <v>86432</v>
      </c>
      <c r="C45211" t="s">
        <v>86433</v>
      </c>
    </row>
    <row r="45212" spans="1:3" x14ac:dyDescent="0.35">
      <c r="A45212" s="1">
        <v>45210</v>
      </c>
      <c r="B45212" t="s">
        <v>86434</v>
      </c>
      <c r="C45212" t="s">
        <v>86435</v>
      </c>
    </row>
    <row r="45213" spans="1:3" x14ac:dyDescent="0.35">
      <c r="A45213" s="1">
        <v>45211</v>
      </c>
      <c r="B45213" t="s">
        <v>86436</v>
      </c>
      <c r="C45213" t="s">
        <v>86437</v>
      </c>
    </row>
    <row r="45214" spans="1:3" x14ac:dyDescent="0.35">
      <c r="A45214" s="1">
        <v>45212</v>
      </c>
      <c r="B45214" t="s">
        <v>86438</v>
      </c>
      <c r="C45214" t="s">
        <v>86439</v>
      </c>
    </row>
    <row r="45215" spans="1:3" x14ac:dyDescent="0.35">
      <c r="A45215" s="1">
        <v>45213</v>
      </c>
      <c r="B45215" t="s">
        <v>86440</v>
      </c>
      <c r="C45215" t="s">
        <v>86441</v>
      </c>
    </row>
    <row r="45216" spans="1:3" x14ac:dyDescent="0.35">
      <c r="A45216" s="1">
        <v>45214</v>
      </c>
      <c r="B45216" t="s">
        <v>86442</v>
      </c>
      <c r="C45216" t="s">
        <v>86443</v>
      </c>
    </row>
    <row r="45217" spans="1:3" x14ac:dyDescent="0.35">
      <c r="A45217" s="1">
        <v>45215</v>
      </c>
      <c r="B45217" t="s">
        <v>86444</v>
      </c>
      <c r="C45217" t="s">
        <v>86445</v>
      </c>
    </row>
    <row r="45218" spans="1:3" x14ac:dyDescent="0.35">
      <c r="A45218" s="1">
        <v>45216</v>
      </c>
      <c r="B45218" t="s">
        <v>86446</v>
      </c>
      <c r="C45218" t="s">
        <v>86447</v>
      </c>
    </row>
    <row r="45219" spans="1:3" x14ac:dyDescent="0.35">
      <c r="A45219" s="1">
        <v>45217</v>
      </c>
      <c r="B45219" t="s">
        <v>86448</v>
      </c>
      <c r="C45219" t="s">
        <v>86449</v>
      </c>
    </row>
    <row r="45220" spans="1:3" x14ac:dyDescent="0.35">
      <c r="A45220" s="1">
        <v>45218</v>
      </c>
      <c r="B45220" t="s">
        <v>86450</v>
      </c>
      <c r="C45220" t="s">
        <v>86451</v>
      </c>
    </row>
    <row r="45221" spans="1:3" x14ac:dyDescent="0.35">
      <c r="A45221" s="1">
        <v>45219</v>
      </c>
      <c r="B45221" t="s">
        <v>86452</v>
      </c>
      <c r="C45221" t="s">
        <v>86453</v>
      </c>
    </row>
    <row r="45222" spans="1:3" x14ac:dyDescent="0.35">
      <c r="A45222" s="1">
        <v>45220</v>
      </c>
      <c r="B45222" t="s">
        <v>86454</v>
      </c>
      <c r="C45222" t="s">
        <v>86455</v>
      </c>
    </row>
    <row r="45223" spans="1:3" x14ac:dyDescent="0.35">
      <c r="A45223" s="1">
        <v>45221</v>
      </c>
      <c r="B45223" t="s">
        <v>86456</v>
      </c>
      <c r="C45223" t="s">
        <v>86457</v>
      </c>
    </row>
    <row r="45224" spans="1:3" x14ac:dyDescent="0.35">
      <c r="A45224" s="1">
        <v>45222</v>
      </c>
      <c r="B45224" t="s">
        <v>86458</v>
      </c>
      <c r="C45224" t="s">
        <v>86459</v>
      </c>
    </row>
    <row r="45225" spans="1:3" x14ac:dyDescent="0.35">
      <c r="A45225" s="1">
        <v>45223</v>
      </c>
      <c r="B45225" t="s">
        <v>86460</v>
      </c>
      <c r="C45225" t="s">
        <v>86461</v>
      </c>
    </row>
    <row r="45226" spans="1:3" x14ac:dyDescent="0.35">
      <c r="A45226" s="1">
        <v>45224</v>
      </c>
      <c r="B45226" t="s">
        <v>86462</v>
      </c>
      <c r="C45226" t="s">
        <v>86463</v>
      </c>
    </row>
    <row r="45227" spans="1:3" x14ac:dyDescent="0.35">
      <c r="A45227" s="1">
        <v>45225</v>
      </c>
      <c r="B45227" t="s">
        <v>86464</v>
      </c>
      <c r="C45227" t="s">
        <v>86465</v>
      </c>
    </row>
    <row r="45228" spans="1:3" x14ac:dyDescent="0.35">
      <c r="A45228" s="1">
        <v>45226</v>
      </c>
      <c r="B45228" t="s">
        <v>86466</v>
      </c>
      <c r="C45228" t="s">
        <v>86467</v>
      </c>
    </row>
    <row r="45229" spans="1:3" x14ac:dyDescent="0.35">
      <c r="A45229" s="1">
        <v>45227</v>
      </c>
      <c r="B45229" t="s">
        <v>86468</v>
      </c>
      <c r="C45229" t="s">
        <v>86469</v>
      </c>
    </row>
    <row r="45230" spans="1:3" x14ac:dyDescent="0.35">
      <c r="A45230" s="1">
        <v>45228</v>
      </c>
      <c r="B45230" t="s">
        <v>86470</v>
      </c>
      <c r="C45230" t="s">
        <v>86471</v>
      </c>
    </row>
    <row r="45231" spans="1:3" x14ac:dyDescent="0.35">
      <c r="A45231" s="1">
        <v>45229</v>
      </c>
      <c r="B45231" t="s">
        <v>86472</v>
      </c>
      <c r="C45231" t="s">
        <v>86473</v>
      </c>
    </row>
    <row r="45232" spans="1:3" x14ac:dyDescent="0.35">
      <c r="A45232" s="1">
        <v>45230</v>
      </c>
      <c r="B45232" t="s">
        <v>86474</v>
      </c>
      <c r="C45232" t="s">
        <v>86475</v>
      </c>
    </row>
    <row r="45233" spans="1:3" x14ac:dyDescent="0.35">
      <c r="A45233" s="1">
        <v>45231</v>
      </c>
      <c r="B45233" t="s">
        <v>86476</v>
      </c>
      <c r="C45233" t="s">
        <v>86477</v>
      </c>
    </row>
    <row r="45234" spans="1:3" x14ac:dyDescent="0.35">
      <c r="A45234" s="1">
        <v>45232</v>
      </c>
      <c r="B45234" t="s">
        <v>86478</v>
      </c>
      <c r="C45234" t="s">
        <v>86479</v>
      </c>
    </row>
    <row r="45235" spans="1:3" x14ac:dyDescent="0.35">
      <c r="A45235" s="1">
        <v>45233</v>
      </c>
      <c r="B45235" t="s">
        <v>86480</v>
      </c>
      <c r="C45235" t="s">
        <v>86481</v>
      </c>
    </row>
    <row r="45236" spans="1:3" x14ac:dyDescent="0.35">
      <c r="A45236" s="1">
        <v>45234</v>
      </c>
      <c r="B45236" t="s">
        <v>86482</v>
      </c>
      <c r="C45236" t="s">
        <v>86483</v>
      </c>
    </row>
    <row r="45237" spans="1:3" x14ac:dyDescent="0.35">
      <c r="A45237" s="1">
        <v>45235</v>
      </c>
      <c r="B45237" t="s">
        <v>86484</v>
      </c>
      <c r="C45237" t="s">
        <v>86485</v>
      </c>
    </row>
    <row r="45238" spans="1:3" x14ac:dyDescent="0.35">
      <c r="A45238" s="1">
        <v>45236</v>
      </c>
      <c r="B45238" t="s">
        <v>86486</v>
      </c>
      <c r="C45238" t="s">
        <v>86487</v>
      </c>
    </row>
    <row r="45239" spans="1:3" x14ac:dyDescent="0.35">
      <c r="A45239" s="1">
        <v>45237</v>
      </c>
      <c r="B45239" t="s">
        <v>86488</v>
      </c>
      <c r="C45239" t="s">
        <v>86489</v>
      </c>
    </row>
    <row r="45240" spans="1:3" x14ac:dyDescent="0.35">
      <c r="A45240" s="1">
        <v>45238</v>
      </c>
      <c r="B45240" t="s">
        <v>86490</v>
      </c>
      <c r="C45240" t="s">
        <v>86491</v>
      </c>
    </row>
    <row r="45241" spans="1:3" x14ac:dyDescent="0.35">
      <c r="A45241" s="1">
        <v>45239</v>
      </c>
      <c r="B45241" t="s">
        <v>86492</v>
      </c>
      <c r="C45241" t="s">
        <v>86493</v>
      </c>
    </row>
    <row r="45242" spans="1:3" x14ac:dyDescent="0.35">
      <c r="A45242" s="1">
        <v>45240</v>
      </c>
      <c r="B45242" t="s">
        <v>86494</v>
      </c>
      <c r="C45242" t="s">
        <v>86495</v>
      </c>
    </row>
    <row r="45243" spans="1:3" x14ac:dyDescent="0.35">
      <c r="A45243" s="1">
        <v>45241</v>
      </c>
      <c r="B45243" t="s">
        <v>86496</v>
      </c>
      <c r="C45243" t="s">
        <v>86497</v>
      </c>
    </row>
    <row r="45244" spans="1:3" x14ac:dyDescent="0.35">
      <c r="A45244" s="1">
        <v>45242</v>
      </c>
      <c r="B45244" t="s">
        <v>86498</v>
      </c>
      <c r="C45244" t="s">
        <v>86499</v>
      </c>
    </row>
    <row r="45245" spans="1:3" x14ac:dyDescent="0.35">
      <c r="A45245" s="1">
        <v>45243</v>
      </c>
      <c r="B45245" t="s">
        <v>86500</v>
      </c>
      <c r="C45245" t="s">
        <v>86501</v>
      </c>
    </row>
    <row r="45246" spans="1:3" x14ac:dyDescent="0.35">
      <c r="A45246" s="1">
        <v>45244</v>
      </c>
      <c r="B45246" t="s">
        <v>86502</v>
      </c>
      <c r="C45246" t="s">
        <v>86503</v>
      </c>
    </row>
    <row r="45247" spans="1:3" x14ac:dyDescent="0.35">
      <c r="A45247" s="1">
        <v>45245</v>
      </c>
      <c r="B45247" t="s">
        <v>86504</v>
      </c>
      <c r="C45247" t="s">
        <v>86505</v>
      </c>
    </row>
    <row r="45248" spans="1:3" x14ac:dyDescent="0.35">
      <c r="A45248" s="1">
        <v>45246</v>
      </c>
      <c r="B45248" t="s">
        <v>86506</v>
      </c>
      <c r="C45248" t="s">
        <v>86507</v>
      </c>
    </row>
    <row r="45249" spans="1:3" x14ac:dyDescent="0.35">
      <c r="A45249" s="1">
        <v>45247</v>
      </c>
      <c r="B45249" t="s">
        <v>86508</v>
      </c>
      <c r="C45249" t="s">
        <v>86509</v>
      </c>
    </row>
    <row r="45250" spans="1:3" x14ac:dyDescent="0.35">
      <c r="A45250" s="1">
        <v>45248</v>
      </c>
      <c r="B45250" t="s">
        <v>86510</v>
      </c>
      <c r="C45250" t="s">
        <v>86511</v>
      </c>
    </row>
    <row r="45251" spans="1:3" x14ac:dyDescent="0.35">
      <c r="A45251" s="1">
        <v>45249</v>
      </c>
      <c r="B45251" t="s">
        <v>86512</v>
      </c>
      <c r="C45251" t="s">
        <v>86513</v>
      </c>
    </row>
    <row r="45252" spans="1:3" x14ac:dyDescent="0.35">
      <c r="A45252" s="1">
        <v>45250</v>
      </c>
      <c r="B45252" t="s">
        <v>86514</v>
      </c>
      <c r="C45252" t="s">
        <v>86515</v>
      </c>
    </row>
    <row r="45253" spans="1:3" x14ac:dyDescent="0.35">
      <c r="A45253" s="1">
        <v>45251</v>
      </c>
      <c r="B45253" t="s">
        <v>86516</v>
      </c>
      <c r="C45253" t="s">
        <v>86517</v>
      </c>
    </row>
    <row r="45254" spans="1:3" x14ac:dyDescent="0.35">
      <c r="A45254" s="1">
        <v>45252</v>
      </c>
      <c r="B45254" t="s">
        <v>86518</v>
      </c>
      <c r="C45254" t="s">
        <v>86519</v>
      </c>
    </row>
    <row r="45255" spans="1:3" x14ac:dyDescent="0.35">
      <c r="A45255" s="1">
        <v>45253</v>
      </c>
      <c r="B45255" t="s">
        <v>86520</v>
      </c>
      <c r="C45255" t="s">
        <v>86521</v>
      </c>
    </row>
    <row r="45256" spans="1:3" x14ac:dyDescent="0.35">
      <c r="A45256" s="1">
        <v>45254</v>
      </c>
      <c r="B45256" t="s">
        <v>86522</v>
      </c>
      <c r="C45256" t="s">
        <v>86523</v>
      </c>
    </row>
    <row r="45257" spans="1:3" x14ac:dyDescent="0.35">
      <c r="A45257" s="1">
        <v>45255</v>
      </c>
      <c r="B45257" t="s">
        <v>86524</v>
      </c>
      <c r="C45257" t="s">
        <v>86525</v>
      </c>
    </row>
    <row r="45258" spans="1:3" x14ac:dyDescent="0.35">
      <c r="A45258" s="1">
        <v>45256</v>
      </c>
      <c r="B45258" t="s">
        <v>86526</v>
      </c>
      <c r="C45258" t="s">
        <v>86527</v>
      </c>
    </row>
    <row r="45259" spans="1:3" x14ac:dyDescent="0.35">
      <c r="A45259" s="1">
        <v>45257</v>
      </c>
      <c r="B45259" t="s">
        <v>86528</v>
      </c>
      <c r="C45259" t="s">
        <v>86529</v>
      </c>
    </row>
    <row r="45260" spans="1:3" x14ac:dyDescent="0.35">
      <c r="A45260" s="1">
        <v>45258</v>
      </c>
      <c r="B45260" t="s">
        <v>86530</v>
      </c>
      <c r="C45260" t="s">
        <v>86531</v>
      </c>
    </row>
    <row r="45261" spans="1:3" x14ac:dyDescent="0.35">
      <c r="A45261" s="1">
        <v>45259</v>
      </c>
      <c r="B45261" t="s">
        <v>86532</v>
      </c>
      <c r="C45261" t="s">
        <v>86533</v>
      </c>
    </row>
    <row r="45262" spans="1:3" x14ac:dyDescent="0.35">
      <c r="A45262" s="1">
        <v>45260</v>
      </c>
      <c r="B45262" t="s">
        <v>86534</v>
      </c>
      <c r="C45262" t="s">
        <v>86535</v>
      </c>
    </row>
    <row r="45263" spans="1:3" x14ac:dyDescent="0.35">
      <c r="A45263" s="1">
        <v>45261</v>
      </c>
      <c r="B45263" t="s">
        <v>86536</v>
      </c>
      <c r="C45263" t="s">
        <v>86537</v>
      </c>
    </row>
    <row r="45264" spans="1:3" x14ac:dyDescent="0.35">
      <c r="A45264" s="1">
        <v>45262</v>
      </c>
      <c r="B45264" t="s">
        <v>86538</v>
      </c>
      <c r="C45264" t="s">
        <v>86539</v>
      </c>
    </row>
    <row r="45265" spans="1:3" x14ac:dyDescent="0.35">
      <c r="A45265" s="1">
        <v>45263</v>
      </c>
      <c r="B45265" t="s">
        <v>86540</v>
      </c>
      <c r="C45265" t="s">
        <v>86541</v>
      </c>
    </row>
    <row r="45266" spans="1:3" x14ac:dyDescent="0.35">
      <c r="A45266" s="1">
        <v>45264</v>
      </c>
      <c r="B45266" t="s">
        <v>86542</v>
      </c>
      <c r="C45266" t="s">
        <v>86543</v>
      </c>
    </row>
    <row r="45267" spans="1:3" x14ac:dyDescent="0.35">
      <c r="A45267" s="1">
        <v>45265</v>
      </c>
      <c r="B45267" t="s">
        <v>86544</v>
      </c>
      <c r="C45267" t="s">
        <v>86545</v>
      </c>
    </row>
    <row r="45268" spans="1:3" x14ac:dyDescent="0.35">
      <c r="A45268" s="1">
        <v>45266</v>
      </c>
      <c r="B45268" t="s">
        <v>86546</v>
      </c>
      <c r="C45268" t="s">
        <v>86547</v>
      </c>
    </row>
    <row r="45269" spans="1:3" x14ac:dyDescent="0.35">
      <c r="A45269" s="1">
        <v>45267</v>
      </c>
      <c r="B45269" t="s">
        <v>86548</v>
      </c>
      <c r="C45269" t="s">
        <v>86549</v>
      </c>
    </row>
    <row r="45270" spans="1:3" x14ac:dyDescent="0.35">
      <c r="A45270" s="1">
        <v>45268</v>
      </c>
      <c r="B45270" t="s">
        <v>86550</v>
      </c>
      <c r="C45270" t="s">
        <v>86551</v>
      </c>
    </row>
    <row r="45271" spans="1:3" x14ac:dyDescent="0.35">
      <c r="A45271" s="1">
        <v>45269</v>
      </c>
      <c r="B45271" t="s">
        <v>86552</v>
      </c>
      <c r="C45271" t="s">
        <v>86553</v>
      </c>
    </row>
    <row r="45272" spans="1:3" x14ac:dyDescent="0.35">
      <c r="A45272" s="1">
        <v>45270</v>
      </c>
      <c r="B45272" t="s">
        <v>86554</v>
      </c>
      <c r="C45272" t="s">
        <v>86555</v>
      </c>
    </row>
    <row r="45273" spans="1:3" x14ac:dyDescent="0.35">
      <c r="A45273" s="1">
        <v>45271</v>
      </c>
      <c r="B45273" t="s">
        <v>86556</v>
      </c>
      <c r="C45273" t="s">
        <v>86557</v>
      </c>
    </row>
    <row r="45274" spans="1:3" x14ac:dyDescent="0.35">
      <c r="A45274" s="1">
        <v>45272</v>
      </c>
      <c r="B45274" t="s">
        <v>86558</v>
      </c>
      <c r="C45274" t="s">
        <v>86559</v>
      </c>
    </row>
    <row r="45275" spans="1:3" x14ac:dyDescent="0.35">
      <c r="A45275" s="1">
        <v>45273</v>
      </c>
      <c r="B45275" t="s">
        <v>86560</v>
      </c>
      <c r="C45275" t="s">
        <v>86561</v>
      </c>
    </row>
    <row r="45276" spans="1:3" x14ac:dyDescent="0.35">
      <c r="A45276" s="1">
        <v>45274</v>
      </c>
      <c r="B45276" t="s">
        <v>86562</v>
      </c>
      <c r="C45276" t="s">
        <v>86563</v>
      </c>
    </row>
    <row r="45277" spans="1:3" x14ac:dyDescent="0.35">
      <c r="A45277" s="1">
        <v>45275</v>
      </c>
      <c r="B45277" t="s">
        <v>86564</v>
      </c>
      <c r="C45277" t="s">
        <v>86565</v>
      </c>
    </row>
    <row r="45278" spans="1:3" x14ac:dyDescent="0.35">
      <c r="A45278" s="1">
        <v>45276</v>
      </c>
      <c r="B45278" t="s">
        <v>86566</v>
      </c>
      <c r="C45278" t="s">
        <v>86567</v>
      </c>
    </row>
    <row r="45279" spans="1:3" x14ac:dyDescent="0.35">
      <c r="A45279" s="1">
        <v>45277</v>
      </c>
      <c r="B45279" t="s">
        <v>86568</v>
      </c>
      <c r="C45279" t="s">
        <v>86569</v>
      </c>
    </row>
    <row r="45280" spans="1:3" x14ac:dyDescent="0.35">
      <c r="A45280" s="1">
        <v>45278</v>
      </c>
      <c r="B45280" t="s">
        <v>86570</v>
      </c>
      <c r="C45280" t="s">
        <v>86571</v>
      </c>
    </row>
    <row r="45281" spans="1:3" x14ac:dyDescent="0.35">
      <c r="A45281" s="1">
        <v>45279</v>
      </c>
      <c r="B45281" t="s">
        <v>86572</v>
      </c>
      <c r="C45281" t="s">
        <v>86573</v>
      </c>
    </row>
    <row r="45282" spans="1:3" x14ac:dyDescent="0.35">
      <c r="A45282" s="1">
        <v>45280</v>
      </c>
      <c r="B45282" t="s">
        <v>86574</v>
      </c>
      <c r="C45282" t="s">
        <v>86575</v>
      </c>
    </row>
    <row r="45283" spans="1:3" x14ac:dyDescent="0.35">
      <c r="A45283" s="1">
        <v>45281</v>
      </c>
      <c r="B45283" t="s">
        <v>86576</v>
      </c>
      <c r="C45283" t="s">
        <v>86577</v>
      </c>
    </row>
    <row r="45284" spans="1:3" x14ac:dyDescent="0.35">
      <c r="A45284" s="1">
        <v>45282</v>
      </c>
      <c r="B45284" t="s">
        <v>86578</v>
      </c>
      <c r="C45284" t="s">
        <v>86579</v>
      </c>
    </row>
    <row r="45285" spans="1:3" x14ac:dyDescent="0.35">
      <c r="A45285" s="1">
        <v>45283</v>
      </c>
      <c r="B45285" t="s">
        <v>86580</v>
      </c>
      <c r="C45285" t="s">
        <v>86581</v>
      </c>
    </row>
    <row r="45286" spans="1:3" x14ac:dyDescent="0.35">
      <c r="A45286" s="1">
        <v>45284</v>
      </c>
      <c r="B45286" t="s">
        <v>86582</v>
      </c>
      <c r="C45286" t="s">
        <v>86583</v>
      </c>
    </row>
    <row r="45287" spans="1:3" x14ac:dyDescent="0.35">
      <c r="A45287" s="1">
        <v>45285</v>
      </c>
      <c r="B45287" t="s">
        <v>86584</v>
      </c>
      <c r="C45287" t="s">
        <v>86585</v>
      </c>
    </row>
    <row r="45288" spans="1:3" x14ac:dyDescent="0.35">
      <c r="A45288" s="1">
        <v>45286</v>
      </c>
      <c r="B45288" t="s">
        <v>86586</v>
      </c>
      <c r="C45288" t="s">
        <v>86587</v>
      </c>
    </row>
    <row r="45289" spans="1:3" x14ac:dyDescent="0.35">
      <c r="A45289" s="1">
        <v>45287</v>
      </c>
      <c r="B45289" t="s">
        <v>86588</v>
      </c>
      <c r="C45289" t="s">
        <v>86589</v>
      </c>
    </row>
    <row r="45290" spans="1:3" x14ac:dyDescent="0.35">
      <c r="A45290" s="1">
        <v>45288</v>
      </c>
      <c r="B45290" t="s">
        <v>86590</v>
      </c>
      <c r="C45290" t="s">
        <v>86591</v>
      </c>
    </row>
    <row r="45291" spans="1:3" x14ac:dyDescent="0.35">
      <c r="A45291" s="1">
        <v>45289</v>
      </c>
      <c r="B45291" t="s">
        <v>86592</v>
      </c>
      <c r="C45291" t="s">
        <v>86593</v>
      </c>
    </row>
    <row r="45292" spans="1:3" x14ac:dyDescent="0.35">
      <c r="A45292" s="1">
        <v>45290</v>
      </c>
      <c r="B45292" t="s">
        <v>86594</v>
      </c>
      <c r="C45292" t="s">
        <v>86595</v>
      </c>
    </row>
    <row r="45293" spans="1:3" x14ac:dyDescent="0.35">
      <c r="A45293" s="1">
        <v>45291</v>
      </c>
      <c r="B45293" t="s">
        <v>86596</v>
      </c>
      <c r="C45293" t="s">
        <v>86597</v>
      </c>
    </row>
    <row r="45294" spans="1:3" x14ac:dyDescent="0.35">
      <c r="A45294" s="1">
        <v>45292</v>
      </c>
      <c r="B45294" t="s">
        <v>86598</v>
      </c>
      <c r="C45294" t="s">
        <v>86599</v>
      </c>
    </row>
    <row r="45295" spans="1:3" x14ac:dyDescent="0.35">
      <c r="A45295" s="1">
        <v>45293</v>
      </c>
      <c r="B45295" t="s">
        <v>86600</v>
      </c>
      <c r="C45295" t="s">
        <v>86601</v>
      </c>
    </row>
    <row r="45296" spans="1:3" x14ac:dyDescent="0.35">
      <c r="A45296" s="1">
        <v>45294</v>
      </c>
      <c r="B45296" t="s">
        <v>86602</v>
      </c>
      <c r="C45296" t="s">
        <v>86603</v>
      </c>
    </row>
    <row r="45297" spans="1:3" x14ac:dyDescent="0.35">
      <c r="A45297" s="1">
        <v>45295</v>
      </c>
      <c r="B45297" t="s">
        <v>86604</v>
      </c>
      <c r="C45297" t="s">
        <v>86605</v>
      </c>
    </row>
    <row r="45298" spans="1:3" x14ac:dyDescent="0.35">
      <c r="A45298" s="1">
        <v>45296</v>
      </c>
      <c r="B45298" t="s">
        <v>86606</v>
      </c>
      <c r="C45298" t="s">
        <v>86607</v>
      </c>
    </row>
    <row r="45299" spans="1:3" x14ac:dyDescent="0.35">
      <c r="A45299" s="1">
        <v>45297</v>
      </c>
      <c r="B45299" t="s">
        <v>86608</v>
      </c>
      <c r="C45299" t="s">
        <v>86609</v>
      </c>
    </row>
    <row r="45300" spans="1:3" x14ac:dyDescent="0.35">
      <c r="A45300" s="1">
        <v>45298</v>
      </c>
      <c r="B45300" t="s">
        <v>86610</v>
      </c>
      <c r="C45300" t="s">
        <v>86611</v>
      </c>
    </row>
    <row r="45301" spans="1:3" x14ac:dyDescent="0.35">
      <c r="A45301" s="1">
        <v>45299</v>
      </c>
      <c r="B45301" t="s">
        <v>86612</v>
      </c>
      <c r="C45301" t="s">
        <v>86613</v>
      </c>
    </row>
    <row r="45302" spans="1:3" x14ac:dyDescent="0.35">
      <c r="A45302" s="1">
        <v>45300</v>
      </c>
      <c r="B45302" t="s">
        <v>86614</v>
      </c>
      <c r="C45302" t="s">
        <v>86615</v>
      </c>
    </row>
    <row r="45303" spans="1:3" x14ac:dyDescent="0.35">
      <c r="A45303" s="1">
        <v>45301</v>
      </c>
      <c r="B45303" t="s">
        <v>86616</v>
      </c>
      <c r="C45303" t="s">
        <v>86617</v>
      </c>
    </row>
    <row r="45304" spans="1:3" x14ac:dyDescent="0.35">
      <c r="A45304" s="1">
        <v>45302</v>
      </c>
      <c r="B45304" t="s">
        <v>86618</v>
      </c>
      <c r="C45304" t="s">
        <v>86619</v>
      </c>
    </row>
    <row r="45305" spans="1:3" x14ac:dyDescent="0.35">
      <c r="A45305" s="1">
        <v>45303</v>
      </c>
      <c r="B45305" t="s">
        <v>86620</v>
      </c>
      <c r="C45305" t="s">
        <v>86621</v>
      </c>
    </row>
    <row r="45306" spans="1:3" x14ac:dyDescent="0.35">
      <c r="A45306" s="1">
        <v>45304</v>
      </c>
      <c r="B45306" t="s">
        <v>86622</v>
      </c>
      <c r="C45306" t="s">
        <v>86623</v>
      </c>
    </row>
    <row r="45307" spans="1:3" x14ac:dyDescent="0.35">
      <c r="A45307" s="1">
        <v>45305</v>
      </c>
      <c r="B45307" t="s">
        <v>86624</v>
      </c>
      <c r="C45307" t="s">
        <v>86625</v>
      </c>
    </row>
    <row r="45308" spans="1:3" x14ac:dyDescent="0.35">
      <c r="A45308" s="1">
        <v>45306</v>
      </c>
      <c r="B45308" t="s">
        <v>86626</v>
      </c>
      <c r="C45308" t="s">
        <v>86627</v>
      </c>
    </row>
    <row r="45309" spans="1:3" x14ac:dyDescent="0.35">
      <c r="A45309" s="1">
        <v>45307</v>
      </c>
      <c r="B45309" t="s">
        <v>86628</v>
      </c>
      <c r="C45309" t="s">
        <v>86629</v>
      </c>
    </row>
    <row r="45310" spans="1:3" x14ac:dyDescent="0.35">
      <c r="A45310" s="1">
        <v>45308</v>
      </c>
      <c r="B45310" t="s">
        <v>86630</v>
      </c>
      <c r="C45310" t="s">
        <v>86631</v>
      </c>
    </row>
    <row r="45311" spans="1:3" x14ac:dyDescent="0.35">
      <c r="A45311" s="1">
        <v>45309</v>
      </c>
      <c r="B45311" t="s">
        <v>86632</v>
      </c>
      <c r="C45311" t="s">
        <v>86633</v>
      </c>
    </row>
    <row r="45312" spans="1:3" x14ac:dyDescent="0.35">
      <c r="A45312" s="1">
        <v>45310</v>
      </c>
      <c r="B45312" t="s">
        <v>86634</v>
      </c>
      <c r="C45312" t="s">
        <v>86635</v>
      </c>
    </row>
    <row r="45313" spans="1:3" x14ac:dyDescent="0.35">
      <c r="A45313" s="1">
        <v>45311</v>
      </c>
      <c r="B45313" t="s">
        <v>86636</v>
      </c>
      <c r="C45313" t="s">
        <v>86637</v>
      </c>
    </row>
    <row r="45314" spans="1:3" x14ac:dyDescent="0.35">
      <c r="A45314" s="1">
        <v>45312</v>
      </c>
      <c r="B45314" t="s">
        <v>86638</v>
      </c>
      <c r="C45314" t="s">
        <v>86639</v>
      </c>
    </row>
    <row r="45315" spans="1:3" x14ac:dyDescent="0.35">
      <c r="A45315" s="1">
        <v>45313</v>
      </c>
      <c r="B45315" t="s">
        <v>86640</v>
      </c>
      <c r="C45315" t="s">
        <v>86641</v>
      </c>
    </row>
    <row r="45316" spans="1:3" x14ac:dyDescent="0.35">
      <c r="A45316" s="1">
        <v>45314</v>
      </c>
      <c r="B45316" t="s">
        <v>86642</v>
      </c>
      <c r="C45316" t="s">
        <v>86643</v>
      </c>
    </row>
    <row r="45317" spans="1:3" x14ac:dyDescent="0.35">
      <c r="A45317" s="1">
        <v>45315</v>
      </c>
      <c r="B45317" t="s">
        <v>86644</v>
      </c>
      <c r="C45317" t="s">
        <v>86645</v>
      </c>
    </row>
    <row r="45318" spans="1:3" x14ac:dyDescent="0.35">
      <c r="A45318" s="1">
        <v>45316</v>
      </c>
      <c r="B45318" t="s">
        <v>86646</v>
      </c>
      <c r="C45318" t="s">
        <v>86647</v>
      </c>
    </row>
    <row r="45319" spans="1:3" x14ac:dyDescent="0.35">
      <c r="A45319" s="1">
        <v>45317</v>
      </c>
      <c r="B45319" t="s">
        <v>86648</v>
      </c>
      <c r="C45319" t="s">
        <v>86649</v>
      </c>
    </row>
    <row r="45320" spans="1:3" x14ac:dyDescent="0.35">
      <c r="A45320" s="1">
        <v>45318</v>
      </c>
      <c r="B45320" t="s">
        <v>86650</v>
      </c>
      <c r="C45320" t="s">
        <v>86651</v>
      </c>
    </row>
    <row r="45321" spans="1:3" x14ac:dyDescent="0.35">
      <c r="A45321" s="1">
        <v>45319</v>
      </c>
      <c r="B45321" t="s">
        <v>86652</v>
      </c>
      <c r="C45321" t="s">
        <v>86653</v>
      </c>
    </row>
    <row r="45322" spans="1:3" x14ac:dyDescent="0.35">
      <c r="A45322" s="1">
        <v>45320</v>
      </c>
      <c r="B45322" t="s">
        <v>86654</v>
      </c>
      <c r="C45322" t="s">
        <v>86655</v>
      </c>
    </row>
    <row r="45323" spans="1:3" x14ac:dyDescent="0.35">
      <c r="A45323" s="1">
        <v>45321</v>
      </c>
      <c r="B45323" t="s">
        <v>86656</v>
      </c>
      <c r="C45323" t="s">
        <v>86657</v>
      </c>
    </row>
    <row r="45324" spans="1:3" x14ac:dyDescent="0.35">
      <c r="A45324" s="1">
        <v>45322</v>
      </c>
      <c r="B45324" t="s">
        <v>86658</v>
      </c>
      <c r="C45324" t="s">
        <v>86659</v>
      </c>
    </row>
    <row r="45325" spans="1:3" x14ac:dyDescent="0.35">
      <c r="A45325" s="1">
        <v>45323</v>
      </c>
      <c r="B45325" t="s">
        <v>86660</v>
      </c>
      <c r="C45325" t="s">
        <v>86661</v>
      </c>
    </row>
    <row r="45326" spans="1:3" x14ac:dyDescent="0.35">
      <c r="A45326" s="1">
        <v>45324</v>
      </c>
      <c r="B45326" t="s">
        <v>86662</v>
      </c>
      <c r="C45326" t="s">
        <v>86663</v>
      </c>
    </row>
    <row r="45327" spans="1:3" x14ac:dyDescent="0.35">
      <c r="A45327" s="1">
        <v>45325</v>
      </c>
      <c r="B45327" t="s">
        <v>86664</v>
      </c>
      <c r="C45327" t="s">
        <v>86665</v>
      </c>
    </row>
    <row r="45328" spans="1:3" x14ac:dyDescent="0.35">
      <c r="A45328" s="1">
        <v>45326</v>
      </c>
      <c r="B45328" t="s">
        <v>86666</v>
      </c>
      <c r="C45328" t="s">
        <v>86667</v>
      </c>
    </row>
    <row r="45329" spans="1:3" x14ac:dyDescent="0.35">
      <c r="A45329" s="1">
        <v>45327</v>
      </c>
      <c r="B45329" t="s">
        <v>86668</v>
      </c>
      <c r="C45329" t="s">
        <v>86669</v>
      </c>
    </row>
    <row r="45330" spans="1:3" x14ac:dyDescent="0.35">
      <c r="A45330" s="1">
        <v>45328</v>
      </c>
      <c r="B45330" t="s">
        <v>86670</v>
      </c>
      <c r="C45330" t="s">
        <v>86671</v>
      </c>
    </row>
    <row r="45331" spans="1:3" x14ac:dyDescent="0.35">
      <c r="A45331" s="1">
        <v>45329</v>
      </c>
      <c r="B45331" t="s">
        <v>86672</v>
      </c>
      <c r="C45331" t="s">
        <v>86673</v>
      </c>
    </row>
    <row r="45332" spans="1:3" x14ac:dyDescent="0.35">
      <c r="A45332" s="1">
        <v>45330</v>
      </c>
      <c r="B45332" t="s">
        <v>86674</v>
      </c>
      <c r="C45332" t="s">
        <v>86675</v>
      </c>
    </row>
    <row r="45333" spans="1:3" x14ac:dyDescent="0.35">
      <c r="A45333" s="1">
        <v>45331</v>
      </c>
      <c r="B45333" t="s">
        <v>86676</v>
      </c>
      <c r="C45333" t="s">
        <v>86677</v>
      </c>
    </row>
    <row r="45334" spans="1:3" x14ac:dyDescent="0.35">
      <c r="A45334" s="1">
        <v>45332</v>
      </c>
      <c r="B45334" t="s">
        <v>86678</v>
      </c>
      <c r="C45334" t="s">
        <v>86679</v>
      </c>
    </row>
    <row r="45335" spans="1:3" x14ac:dyDescent="0.35">
      <c r="A45335" s="1">
        <v>45333</v>
      </c>
      <c r="B45335" t="s">
        <v>86680</v>
      </c>
      <c r="C45335" t="s">
        <v>86681</v>
      </c>
    </row>
    <row r="45336" spans="1:3" x14ac:dyDescent="0.35">
      <c r="A45336" s="1">
        <v>45334</v>
      </c>
      <c r="B45336" t="s">
        <v>86682</v>
      </c>
      <c r="C45336" t="s">
        <v>86683</v>
      </c>
    </row>
    <row r="45337" spans="1:3" x14ac:dyDescent="0.35">
      <c r="A45337" s="1">
        <v>45335</v>
      </c>
      <c r="B45337" t="s">
        <v>86684</v>
      </c>
      <c r="C45337" t="s">
        <v>86685</v>
      </c>
    </row>
    <row r="45338" spans="1:3" x14ac:dyDescent="0.35">
      <c r="A45338" s="1">
        <v>45336</v>
      </c>
      <c r="B45338" t="s">
        <v>86686</v>
      </c>
      <c r="C45338" t="s">
        <v>86687</v>
      </c>
    </row>
    <row r="45339" spans="1:3" x14ac:dyDescent="0.35">
      <c r="A45339" s="1">
        <v>45337</v>
      </c>
      <c r="B45339" t="s">
        <v>86688</v>
      </c>
      <c r="C45339" t="s">
        <v>86689</v>
      </c>
    </row>
    <row r="45340" spans="1:3" x14ac:dyDescent="0.35">
      <c r="A45340" s="1">
        <v>45338</v>
      </c>
      <c r="B45340" t="s">
        <v>86690</v>
      </c>
      <c r="C45340" t="s">
        <v>86691</v>
      </c>
    </row>
    <row r="45341" spans="1:3" x14ac:dyDescent="0.35">
      <c r="A45341" s="1">
        <v>45339</v>
      </c>
      <c r="B45341" t="s">
        <v>86692</v>
      </c>
      <c r="C45341" t="s">
        <v>86693</v>
      </c>
    </row>
    <row r="45342" spans="1:3" x14ac:dyDescent="0.35">
      <c r="A45342" s="1">
        <v>45340</v>
      </c>
      <c r="B45342" t="s">
        <v>86694</v>
      </c>
      <c r="C45342" t="s">
        <v>86695</v>
      </c>
    </row>
    <row r="45343" spans="1:3" x14ac:dyDescent="0.35">
      <c r="A45343" s="1">
        <v>45341</v>
      </c>
      <c r="B45343" t="s">
        <v>86696</v>
      </c>
      <c r="C45343" t="s">
        <v>86697</v>
      </c>
    </row>
    <row r="45344" spans="1:3" x14ac:dyDescent="0.35">
      <c r="A45344" s="1">
        <v>45342</v>
      </c>
      <c r="B45344" t="s">
        <v>86698</v>
      </c>
      <c r="C45344" t="s">
        <v>86699</v>
      </c>
    </row>
    <row r="45345" spans="1:3" x14ac:dyDescent="0.35">
      <c r="A45345" s="1">
        <v>45343</v>
      </c>
      <c r="B45345" t="s">
        <v>86700</v>
      </c>
      <c r="C45345" t="s">
        <v>86701</v>
      </c>
    </row>
    <row r="45346" spans="1:3" x14ac:dyDescent="0.35">
      <c r="A45346" s="1">
        <v>45344</v>
      </c>
      <c r="B45346" t="s">
        <v>86702</v>
      </c>
      <c r="C45346" t="s">
        <v>86703</v>
      </c>
    </row>
    <row r="45347" spans="1:3" x14ac:dyDescent="0.35">
      <c r="A45347" s="1">
        <v>45345</v>
      </c>
      <c r="B45347" t="s">
        <v>86704</v>
      </c>
      <c r="C45347" t="s">
        <v>86705</v>
      </c>
    </row>
    <row r="45348" spans="1:3" x14ac:dyDescent="0.35">
      <c r="A45348" s="1">
        <v>45346</v>
      </c>
      <c r="B45348" t="s">
        <v>86706</v>
      </c>
      <c r="C45348" t="s">
        <v>86707</v>
      </c>
    </row>
    <row r="45349" spans="1:3" x14ac:dyDescent="0.35">
      <c r="A45349" s="1">
        <v>45347</v>
      </c>
      <c r="B45349" t="s">
        <v>86708</v>
      </c>
      <c r="C45349" t="s">
        <v>86709</v>
      </c>
    </row>
    <row r="45350" spans="1:3" x14ac:dyDescent="0.35">
      <c r="A45350" s="1">
        <v>45348</v>
      </c>
      <c r="B45350" t="s">
        <v>86710</v>
      </c>
      <c r="C45350" t="s">
        <v>86711</v>
      </c>
    </row>
    <row r="45351" spans="1:3" x14ac:dyDescent="0.35">
      <c r="A45351" s="1">
        <v>45349</v>
      </c>
      <c r="B45351" t="s">
        <v>86712</v>
      </c>
      <c r="C45351" t="s">
        <v>86713</v>
      </c>
    </row>
    <row r="45352" spans="1:3" x14ac:dyDescent="0.35">
      <c r="A45352" s="1">
        <v>45350</v>
      </c>
      <c r="B45352" t="s">
        <v>86714</v>
      </c>
      <c r="C45352" t="s">
        <v>86715</v>
      </c>
    </row>
    <row r="45353" spans="1:3" x14ac:dyDescent="0.35">
      <c r="A45353" s="1">
        <v>45351</v>
      </c>
      <c r="B45353" t="s">
        <v>86716</v>
      </c>
      <c r="C45353" t="s">
        <v>86717</v>
      </c>
    </row>
    <row r="45354" spans="1:3" x14ac:dyDescent="0.35">
      <c r="A45354" s="1">
        <v>45352</v>
      </c>
      <c r="B45354" t="s">
        <v>86718</v>
      </c>
      <c r="C45354" t="s">
        <v>86719</v>
      </c>
    </row>
    <row r="45355" spans="1:3" x14ac:dyDescent="0.35">
      <c r="A45355" s="1">
        <v>45353</v>
      </c>
      <c r="B45355" t="s">
        <v>86720</v>
      </c>
      <c r="C45355" t="s">
        <v>86721</v>
      </c>
    </row>
    <row r="45356" spans="1:3" x14ac:dyDescent="0.35">
      <c r="A45356" s="1">
        <v>45354</v>
      </c>
      <c r="B45356" t="s">
        <v>86722</v>
      </c>
      <c r="C45356" t="s">
        <v>86723</v>
      </c>
    </row>
    <row r="45357" spans="1:3" x14ac:dyDescent="0.35">
      <c r="A45357" s="1">
        <v>45355</v>
      </c>
      <c r="B45357" t="s">
        <v>86724</v>
      </c>
      <c r="C45357" t="s">
        <v>86725</v>
      </c>
    </row>
    <row r="45358" spans="1:3" x14ac:dyDescent="0.35">
      <c r="A45358" s="1">
        <v>45356</v>
      </c>
      <c r="B45358" t="s">
        <v>86726</v>
      </c>
      <c r="C45358" t="s">
        <v>86727</v>
      </c>
    </row>
    <row r="45359" spans="1:3" x14ac:dyDescent="0.35">
      <c r="A45359" s="1">
        <v>45357</v>
      </c>
      <c r="B45359" t="s">
        <v>86728</v>
      </c>
      <c r="C45359" t="s">
        <v>86729</v>
      </c>
    </row>
    <row r="45360" spans="1:3" x14ac:dyDescent="0.35">
      <c r="A45360" s="1">
        <v>45358</v>
      </c>
      <c r="B45360" t="s">
        <v>86730</v>
      </c>
      <c r="C45360" t="s">
        <v>86731</v>
      </c>
    </row>
    <row r="45361" spans="1:3" x14ac:dyDescent="0.35">
      <c r="A45361" s="1">
        <v>45359</v>
      </c>
      <c r="B45361" t="s">
        <v>86732</v>
      </c>
      <c r="C45361" t="s">
        <v>86733</v>
      </c>
    </row>
    <row r="45362" spans="1:3" x14ac:dyDescent="0.35">
      <c r="A45362" s="1">
        <v>45360</v>
      </c>
      <c r="B45362" t="s">
        <v>86734</v>
      </c>
      <c r="C45362" t="s">
        <v>86735</v>
      </c>
    </row>
    <row r="45363" spans="1:3" x14ac:dyDescent="0.35">
      <c r="A45363" s="1">
        <v>45361</v>
      </c>
      <c r="B45363" t="s">
        <v>86736</v>
      </c>
      <c r="C45363" t="s">
        <v>86737</v>
      </c>
    </row>
    <row r="45364" spans="1:3" x14ac:dyDescent="0.35">
      <c r="A45364" s="1">
        <v>45362</v>
      </c>
      <c r="B45364" t="s">
        <v>86738</v>
      </c>
      <c r="C45364" t="s">
        <v>86739</v>
      </c>
    </row>
    <row r="45365" spans="1:3" x14ac:dyDescent="0.35">
      <c r="A45365" s="1">
        <v>45363</v>
      </c>
      <c r="B45365" t="s">
        <v>86740</v>
      </c>
      <c r="C45365" t="s">
        <v>86741</v>
      </c>
    </row>
    <row r="45366" spans="1:3" x14ac:dyDescent="0.35">
      <c r="A45366" s="1">
        <v>45364</v>
      </c>
      <c r="B45366" t="s">
        <v>86742</v>
      </c>
      <c r="C45366" t="s">
        <v>86743</v>
      </c>
    </row>
    <row r="45367" spans="1:3" x14ac:dyDescent="0.35">
      <c r="A45367" s="1">
        <v>45365</v>
      </c>
      <c r="B45367" t="s">
        <v>86744</v>
      </c>
      <c r="C45367" t="s">
        <v>86745</v>
      </c>
    </row>
    <row r="45368" spans="1:3" x14ac:dyDescent="0.35">
      <c r="A45368" s="1">
        <v>45366</v>
      </c>
      <c r="B45368" t="s">
        <v>86746</v>
      </c>
      <c r="C45368" t="s">
        <v>86746</v>
      </c>
    </row>
    <row r="45369" spans="1:3" x14ac:dyDescent="0.35">
      <c r="A45369" s="1">
        <v>45367</v>
      </c>
      <c r="B45369" t="s">
        <v>86747</v>
      </c>
      <c r="C45369" t="s">
        <v>86748</v>
      </c>
    </row>
    <row r="45370" spans="1:3" x14ac:dyDescent="0.35">
      <c r="A45370" s="1">
        <v>45368</v>
      </c>
      <c r="B45370" t="s">
        <v>86749</v>
      </c>
      <c r="C45370" t="s">
        <v>86750</v>
      </c>
    </row>
    <row r="45371" spans="1:3" x14ac:dyDescent="0.35">
      <c r="A45371" s="1">
        <v>45369</v>
      </c>
      <c r="B45371" t="s">
        <v>86751</v>
      </c>
      <c r="C45371" t="s">
        <v>86752</v>
      </c>
    </row>
    <row r="45372" spans="1:3" x14ac:dyDescent="0.35">
      <c r="A45372" s="1">
        <v>45370</v>
      </c>
      <c r="B45372" t="s">
        <v>86753</v>
      </c>
      <c r="C45372" t="s">
        <v>86754</v>
      </c>
    </row>
    <row r="45373" spans="1:3" x14ac:dyDescent="0.35">
      <c r="A45373" s="1">
        <v>45371</v>
      </c>
      <c r="B45373" t="s">
        <v>86755</v>
      </c>
      <c r="C45373" t="s">
        <v>86756</v>
      </c>
    </row>
    <row r="45374" spans="1:3" x14ac:dyDescent="0.35">
      <c r="A45374" s="1">
        <v>45372</v>
      </c>
      <c r="B45374" t="s">
        <v>86757</v>
      </c>
      <c r="C45374" t="s">
        <v>86758</v>
      </c>
    </row>
    <row r="45375" spans="1:3" x14ac:dyDescent="0.35">
      <c r="A45375" s="1">
        <v>45373</v>
      </c>
      <c r="B45375" t="s">
        <v>86759</v>
      </c>
      <c r="C45375" t="s">
        <v>86760</v>
      </c>
    </row>
    <row r="45376" spans="1:3" x14ac:dyDescent="0.35">
      <c r="A45376" s="1">
        <v>45374</v>
      </c>
      <c r="B45376" t="s">
        <v>86761</v>
      </c>
      <c r="C45376" t="s">
        <v>86762</v>
      </c>
    </row>
    <row r="45377" spans="1:3" x14ac:dyDescent="0.35">
      <c r="A45377" s="1">
        <v>45375</v>
      </c>
      <c r="B45377" t="s">
        <v>86763</v>
      </c>
      <c r="C45377" t="s">
        <v>86764</v>
      </c>
    </row>
    <row r="45378" spans="1:3" x14ac:dyDescent="0.35">
      <c r="A45378" s="1">
        <v>45376</v>
      </c>
      <c r="B45378" t="s">
        <v>86765</v>
      </c>
      <c r="C45378" t="s">
        <v>86766</v>
      </c>
    </row>
    <row r="45379" spans="1:3" x14ac:dyDescent="0.35">
      <c r="A45379" s="1">
        <v>45377</v>
      </c>
      <c r="B45379" t="s">
        <v>86767</v>
      </c>
      <c r="C45379" t="s">
        <v>86768</v>
      </c>
    </row>
    <row r="45380" spans="1:3" x14ac:dyDescent="0.35">
      <c r="A45380" s="1">
        <v>45378</v>
      </c>
      <c r="B45380" t="s">
        <v>86769</v>
      </c>
      <c r="C45380" t="s">
        <v>86770</v>
      </c>
    </row>
    <row r="45381" spans="1:3" x14ac:dyDescent="0.35">
      <c r="A45381" s="1">
        <v>45379</v>
      </c>
      <c r="B45381" t="s">
        <v>86771</v>
      </c>
      <c r="C45381" t="s">
        <v>86772</v>
      </c>
    </row>
    <row r="45382" spans="1:3" x14ac:dyDescent="0.35">
      <c r="A45382" s="1">
        <v>45380</v>
      </c>
      <c r="B45382" t="s">
        <v>86773</v>
      </c>
      <c r="C45382" t="s">
        <v>86774</v>
      </c>
    </row>
    <row r="45383" spans="1:3" x14ac:dyDescent="0.35">
      <c r="A45383" s="1">
        <v>45381</v>
      </c>
      <c r="B45383" t="s">
        <v>86775</v>
      </c>
      <c r="C45383" t="s">
        <v>86776</v>
      </c>
    </row>
    <row r="45384" spans="1:3" x14ac:dyDescent="0.35">
      <c r="A45384" s="1">
        <v>45382</v>
      </c>
      <c r="B45384" t="s">
        <v>86777</v>
      </c>
      <c r="C45384" t="s">
        <v>86778</v>
      </c>
    </row>
    <row r="45385" spans="1:3" x14ac:dyDescent="0.35">
      <c r="A45385" s="1">
        <v>45383</v>
      </c>
      <c r="B45385" t="s">
        <v>86779</v>
      </c>
      <c r="C45385" t="s">
        <v>86780</v>
      </c>
    </row>
    <row r="45386" spans="1:3" x14ac:dyDescent="0.35">
      <c r="A45386" s="1">
        <v>45384</v>
      </c>
      <c r="B45386" t="s">
        <v>86781</v>
      </c>
      <c r="C45386" t="s">
        <v>86782</v>
      </c>
    </row>
    <row r="45387" spans="1:3" x14ac:dyDescent="0.35">
      <c r="A45387" s="1">
        <v>45385</v>
      </c>
      <c r="B45387" t="s">
        <v>86783</v>
      </c>
      <c r="C45387" t="s">
        <v>86784</v>
      </c>
    </row>
    <row r="45388" spans="1:3" x14ac:dyDescent="0.35">
      <c r="A45388" s="1">
        <v>45386</v>
      </c>
      <c r="B45388" t="s">
        <v>86785</v>
      </c>
      <c r="C45388" t="s">
        <v>86786</v>
      </c>
    </row>
    <row r="45389" spans="1:3" x14ac:dyDescent="0.35">
      <c r="A45389" s="1">
        <v>45387</v>
      </c>
      <c r="B45389" t="s">
        <v>86787</v>
      </c>
      <c r="C45389" t="s">
        <v>86788</v>
      </c>
    </row>
    <row r="45390" spans="1:3" x14ac:dyDescent="0.35">
      <c r="A45390" s="1">
        <v>45388</v>
      </c>
      <c r="B45390" t="s">
        <v>86789</v>
      </c>
      <c r="C45390" t="s">
        <v>86790</v>
      </c>
    </row>
    <row r="45391" spans="1:3" x14ac:dyDescent="0.35">
      <c r="A45391" s="1">
        <v>45389</v>
      </c>
      <c r="B45391" t="s">
        <v>86791</v>
      </c>
      <c r="C45391" t="s">
        <v>86792</v>
      </c>
    </row>
    <row r="45392" spans="1:3" x14ac:dyDescent="0.35">
      <c r="A45392" s="1">
        <v>45390</v>
      </c>
      <c r="B45392" t="s">
        <v>86793</v>
      </c>
      <c r="C45392" t="s">
        <v>86794</v>
      </c>
    </row>
    <row r="45393" spans="1:3" x14ac:dyDescent="0.35">
      <c r="A45393" s="1">
        <v>45391</v>
      </c>
      <c r="B45393" t="s">
        <v>86795</v>
      </c>
      <c r="C45393" t="s">
        <v>86796</v>
      </c>
    </row>
    <row r="45394" spans="1:3" x14ac:dyDescent="0.35">
      <c r="A45394" s="1">
        <v>45392</v>
      </c>
      <c r="B45394" t="s">
        <v>86797</v>
      </c>
      <c r="C45394" t="s">
        <v>86798</v>
      </c>
    </row>
    <row r="45395" spans="1:3" x14ac:dyDescent="0.35">
      <c r="A45395" s="1">
        <v>45393</v>
      </c>
      <c r="B45395" t="s">
        <v>86799</v>
      </c>
      <c r="C45395" t="s">
        <v>86800</v>
      </c>
    </row>
    <row r="45396" spans="1:3" x14ac:dyDescent="0.35">
      <c r="A45396" s="1">
        <v>45394</v>
      </c>
      <c r="B45396" t="s">
        <v>86801</v>
      </c>
      <c r="C45396" t="s">
        <v>86802</v>
      </c>
    </row>
    <row r="45397" spans="1:3" x14ac:dyDescent="0.35">
      <c r="A45397" s="1">
        <v>45395</v>
      </c>
      <c r="B45397" t="s">
        <v>86803</v>
      </c>
      <c r="C45397" t="s">
        <v>86804</v>
      </c>
    </row>
    <row r="45398" spans="1:3" x14ac:dyDescent="0.35">
      <c r="A45398" s="1">
        <v>45396</v>
      </c>
      <c r="B45398" t="s">
        <v>86805</v>
      </c>
      <c r="C45398" t="s">
        <v>86806</v>
      </c>
    </row>
    <row r="45399" spans="1:3" x14ac:dyDescent="0.35">
      <c r="A45399" s="1">
        <v>45397</v>
      </c>
      <c r="B45399" t="s">
        <v>86807</v>
      </c>
      <c r="C45399" t="s">
        <v>86808</v>
      </c>
    </row>
    <row r="45400" spans="1:3" x14ac:dyDescent="0.35">
      <c r="A45400" s="1">
        <v>45398</v>
      </c>
      <c r="B45400" t="s">
        <v>86809</v>
      </c>
      <c r="C45400" t="s">
        <v>86810</v>
      </c>
    </row>
    <row r="45401" spans="1:3" x14ac:dyDescent="0.35">
      <c r="A45401" s="1">
        <v>45399</v>
      </c>
      <c r="B45401" t="s">
        <v>86811</v>
      </c>
      <c r="C45401" t="s">
        <v>86812</v>
      </c>
    </row>
    <row r="45402" spans="1:3" x14ac:dyDescent="0.35">
      <c r="A45402" s="1">
        <v>45400</v>
      </c>
      <c r="B45402" t="s">
        <v>86813</v>
      </c>
      <c r="C45402" t="s">
        <v>86814</v>
      </c>
    </row>
    <row r="45403" spans="1:3" x14ac:dyDescent="0.35">
      <c r="A45403" s="1">
        <v>45401</v>
      </c>
      <c r="B45403" t="s">
        <v>86815</v>
      </c>
      <c r="C45403" t="s">
        <v>86816</v>
      </c>
    </row>
    <row r="45404" spans="1:3" x14ac:dyDescent="0.35">
      <c r="A45404" s="1">
        <v>45402</v>
      </c>
      <c r="B45404" t="s">
        <v>86817</v>
      </c>
      <c r="C45404" t="s">
        <v>86818</v>
      </c>
    </row>
    <row r="45405" spans="1:3" x14ac:dyDescent="0.35">
      <c r="A45405" s="1">
        <v>45403</v>
      </c>
      <c r="B45405" t="s">
        <v>86819</v>
      </c>
      <c r="C45405" t="s">
        <v>86820</v>
      </c>
    </row>
    <row r="45406" spans="1:3" x14ac:dyDescent="0.35">
      <c r="A45406" s="1">
        <v>45404</v>
      </c>
      <c r="B45406" t="s">
        <v>86821</v>
      </c>
      <c r="C45406" t="s">
        <v>86822</v>
      </c>
    </row>
    <row r="45407" spans="1:3" x14ac:dyDescent="0.35">
      <c r="A45407" s="1">
        <v>45405</v>
      </c>
      <c r="B45407" t="s">
        <v>86823</v>
      </c>
      <c r="C45407" t="s">
        <v>86824</v>
      </c>
    </row>
    <row r="45408" spans="1:3" x14ac:dyDescent="0.35">
      <c r="A45408" s="1">
        <v>45406</v>
      </c>
      <c r="B45408" t="s">
        <v>86825</v>
      </c>
      <c r="C45408" t="s">
        <v>86826</v>
      </c>
    </row>
    <row r="45409" spans="1:3" x14ac:dyDescent="0.35">
      <c r="A45409" s="1">
        <v>45407</v>
      </c>
      <c r="B45409" t="s">
        <v>86827</v>
      </c>
      <c r="C45409" t="s">
        <v>86828</v>
      </c>
    </row>
    <row r="45410" spans="1:3" x14ac:dyDescent="0.35">
      <c r="A45410" s="1">
        <v>45408</v>
      </c>
      <c r="B45410" t="s">
        <v>86829</v>
      </c>
      <c r="C45410" t="s">
        <v>86830</v>
      </c>
    </row>
    <row r="45411" spans="1:3" x14ac:dyDescent="0.35">
      <c r="A45411" s="1">
        <v>45409</v>
      </c>
      <c r="B45411" t="s">
        <v>86831</v>
      </c>
      <c r="C45411" t="s">
        <v>86832</v>
      </c>
    </row>
    <row r="45412" spans="1:3" x14ac:dyDescent="0.35">
      <c r="A45412" s="1">
        <v>45410</v>
      </c>
      <c r="B45412" t="s">
        <v>86833</v>
      </c>
      <c r="C45412" t="s">
        <v>86834</v>
      </c>
    </row>
    <row r="45413" spans="1:3" x14ac:dyDescent="0.35">
      <c r="A45413" s="1">
        <v>45411</v>
      </c>
      <c r="B45413" t="s">
        <v>86835</v>
      </c>
      <c r="C45413" t="s">
        <v>86836</v>
      </c>
    </row>
    <row r="45414" spans="1:3" x14ac:dyDescent="0.35">
      <c r="A45414" s="1">
        <v>45412</v>
      </c>
      <c r="B45414" t="s">
        <v>86837</v>
      </c>
      <c r="C45414" t="s">
        <v>86838</v>
      </c>
    </row>
    <row r="45415" spans="1:3" x14ac:dyDescent="0.35">
      <c r="A45415" s="1">
        <v>45413</v>
      </c>
      <c r="B45415" t="s">
        <v>86839</v>
      </c>
      <c r="C45415" t="s">
        <v>86840</v>
      </c>
    </row>
    <row r="45416" spans="1:3" x14ac:dyDescent="0.35">
      <c r="A45416" s="1">
        <v>45414</v>
      </c>
      <c r="B45416" t="s">
        <v>86841</v>
      </c>
      <c r="C45416" t="s">
        <v>86842</v>
      </c>
    </row>
    <row r="45417" spans="1:3" x14ac:dyDescent="0.35">
      <c r="A45417" s="1">
        <v>45415</v>
      </c>
      <c r="B45417" t="s">
        <v>86843</v>
      </c>
      <c r="C45417" t="s">
        <v>86844</v>
      </c>
    </row>
    <row r="45418" spans="1:3" x14ac:dyDescent="0.35">
      <c r="A45418" s="1">
        <v>45416</v>
      </c>
      <c r="B45418" t="s">
        <v>86845</v>
      </c>
      <c r="C45418" t="s">
        <v>86846</v>
      </c>
    </row>
    <row r="45419" spans="1:3" x14ac:dyDescent="0.35">
      <c r="A45419" s="1">
        <v>45417</v>
      </c>
      <c r="B45419" t="s">
        <v>86847</v>
      </c>
      <c r="C45419" t="s">
        <v>86848</v>
      </c>
    </row>
    <row r="45420" spans="1:3" x14ac:dyDescent="0.35">
      <c r="A45420" s="1">
        <v>45418</v>
      </c>
      <c r="B45420" t="s">
        <v>86849</v>
      </c>
      <c r="C45420" t="s">
        <v>86850</v>
      </c>
    </row>
    <row r="45421" spans="1:3" x14ac:dyDescent="0.35">
      <c r="A45421" s="1">
        <v>45419</v>
      </c>
      <c r="B45421" t="s">
        <v>86851</v>
      </c>
      <c r="C45421" t="s">
        <v>86852</v>
      </c>
    </row>
    <row r="45422" spans="1:3" x14ac:dyDescent="0.35">
      <c r="A45422" s="1">
        <v>45420</v>
      </c>
      <c r="B45422" t="s">
        <v>86853</v>
      </c>
      <c r="C45422" t="s">
        <v>86854</v>
      </c>
    </row>
    <row r="45423" spans="1:3" x14ac:dyDescent="0.35">
      <c r="A45423" s="1">
        <v>45421</v>
      </c>
      <c r="B45423" t="s">
        <v>86855</v>
      </c>
      <c r="C45423" t="s">
        <v>86856</v>
      </c>
    </row>
    <row r="45424" spans="1:3" x14ac:dyDescent="0.35">
      <c r="A45424" s="1">
        <v>45422</v>
      </c>
      <c r="B45424" t="s">
        <v>86857</v>
      </c>
      <c r="C45424" t="s">
        <v>86858</v>
      </c>
    </row>
    <row r="45425" spans="1:3" x14ac:dyDescent="0.35">
      <c r="A45425" s="1">
        <v>45423</v>
      </c>
      <c r="B45425" t="s">
        <v>86859</v>
      </c>
      <c r="C45425" t="s">
        <v>86860</v>
      </c>
    </row>
    <row r="45426" spans="1:3" x14ac:dyDescent="0.35">
      <c r="A45426" s="1">
        <v>45424</v>
      </c>
      <c r="B45426" t="s">
        <v>86861</v>
      </c>
      <c r="C45426" t="s">
        <v>86862</v>
      </c>
    </row>
    <row r="45427" spans="1:3" x14ac:dyDescent="0.35">
      <c r="A45427" s="1">
        <v>45425</v>
      </c>
      <c r="B45427" t="s">
        <v>86863</v>
      </c>
      <c r="C45427" t="s">
        <v>86864</v>
      </c>
    </row>
    <row r="45428" spans="1:3" x14ac:dyDescent="0.35">
      <c r="A45428" s="1">
        <v>45426</v>
      </c>
      <c r="B45428" t="s">
        <v>86865</v>
      </c>
      <c r="C45428" t="s">
        <v>86866</v>
      </c>
    </row>
    <row r="45429" spans="1:3" x14ac:dyDescent="0.35">
      <c r="A45429" s="1">
        <v>45427</v>
      </c>
      <c r="B45429" t="s">
        <v>86867</v>
      </c>
      <c r="C45429" t="s">
        <v>86868</v>
      </c>
    </row>
    <row r="45430" spans="1:3" x14ac:dyDescent="0.35">
      <c r="A45430" s="1">
        <v>45428</v>
      </c>
      <c r="B45430" t="s">
        <v>86869</v>
      </c>
      <c r="C45430" t="s">
        <v>86870</v>
      </c>
    </row>
    <row r="45431" spans="1:3" x14ac:dyDescent="0.35">
      <c r="A45431" s="1">
        <v>45429</v>
      </c>
      <c r="B45431" t="s">
        <v>86871</v>
      </c>
      <c r="C45431" t="s">
        <v>86872</v>
      </c>
    </row>
    <row r="45432" spans="1:3" x14ac:dyDescent="0.35">
      <c r="A45432" s="1">
        <v>45430</v>
      </c>
      <c r="B45432" t="s">
        <v>86873</v>
      </c>
      <c r="C45432" t="s">
        <v>86874</v>
      </c>
    </row>
    <row r="45433" spans="1:3" x14ac:dyDescent="0.35">
      <c r="A45433" s="1">
        <v>45431</v>
      </c>
      <c r="B45433" t="s">
        <v>86875</v>
      </c>
      <c r="C45433" t="s">
        <v>86876</v>
      </c>
    </row>
    <row r="45434" spans="1:3" x14ac:dyDescent="0.35">
      <c r="A45434" s="1">
        <v>45432</v>
      </c>
      <c r="B45434" t="s">
        <v>86877</v>
      </c>
      <c r="C45434" t="s">
        <v>86878</v>
      </c>
    </row>
    <row r="45435" spans="1:3" x14ac:dyDescent="0.35">
      <c r="A45435" s="1">
        <v>45433</v>
      </c>
      <c r="B45435" t="s">
        <v>86879</v>
      </c>
      <c r="C45435" t="s">
        <v>86880</v>
      </c>
    </row>
    <row r="45436" spans="1:3" x14ac:dyDescent="0.35">
      <c r="A45436" s="1">
        <v>45434</v>
      </c>
      <c r="B45436" t="s">
        <v>86881</v>
      </c>
      <c r="C45436" t="s">
        <v>86882</v>
      </c>
    </row>
    <row r="45437" spans="1:3" x14ac:dyDescent="0.35">
      <c r="A45437" s="1">
        <v>45435</v>
      </c>
      <c r="B45437" t="s">
        <v>86883</v>
      </c>
      <c r="C45437" t="s">
        <v>86884</v>
      </c>
    </row>
    <row r="45438" spans="1:3" x14ac:dyDescent="0.35">
      <c r="A45438" s="1">
        <v>45436</v>
      </c>
      <c r="B45438" t="s">
        <v>86885</v>
      </c>
      <c r="C45438" t="s">
        <v>86886</v>
      </c>
    </row>
    <row r="45439" spans="1:3" x14ac:dyDescent="0.35">
      <c r="A45439" s="1">
        <v>45437</v>
      </c>
      <c r="B45439" t="s">
        <v>86887</v>
      </c>
      <c r="C45439" t="s">
        <v>86888</v>
      </c>
    </row>
    <row r="45440" spans="1:3" x14ac:dyDescent="0.35">
      <c r="A45440" s="1">
        <v>45438</v>
      </c>
      <c r="B45440" t="s">
        <v>86889</v>
      </c>
      <c r="C45440" t="s">
        <v>86890</v>
      </c>
    </row>
    <row r="45441" spans="1:3" x14ac:dyDescent="0.35">
      <c r="A45441" s="1">
        <v>45439</v>
      </c>
      <c r="B45441" t="s">
        <v>86891</v>
      </c>
      <c r="C45441" t="s">
        <v>86892</v>
      </c>
    </row>
    <row r="45442" spans="1:3" x14ac:dyDescent="0.35">
      <c r="A45442" s="1">
        <v>45440</v>
      </c>
      <c r="B45442" t="s">
        <v>86893</v>
      </c>
      <c r="C45442" t="s">
        <v>86894</v>
      </c>
    </row>
    <row r="45443" spans="1:3" x14ac:dyDescent="0.35">
      <c r="A45443" s="1">
        <v>45441</v>
      </c>
      <c r="B45443" t="s">
        <v>86895</v>
      </c>
      <c r="C45443" t="s">
        <v>86896</v>
      </c>
    </row>
    <row r="45444" spans="1:3" x14ac:dyDescent="0.35">
      <c r="A45444" s="1">
        <v>45442</v>
      </c>
      <c r="B45444" t="s">
        <v>86897</v>
      </c>
      <c r="C45444" t="s">
        <v>86898</v>
      </c>
    </row>
    <row r="45445" spans="1:3" x14ac:dyDescent="0.35">
      <c r="A45445" s="1">
        <v>45443</v>
      </c>
      <c r="B45445" t="s">
        <v>86899</v>
      </c>
      <c r="C45445" t="s">
        <v>86900</v>
      </c>
    </row>
    <row r="45446" spans="1:3" x14ac:dyDescent="0.35">
      <c r="A45446" s="1">
        <v>45444</v>
      </c>
      <c r="B45446" t="s">
        <v>86901</v>
      </c>
      <c r="C45446" t="s">
        <v>86902</v>
      </c>
    </row>
    <row r="45447" spans="1:3" x14ac:dyDescent="0.35">
      <c r="A45447" s="1">
        <v>45445</v>
      </c>
      <c r="B45447" t="s">
        <v>86903</v>
      </c>
      <c r="C45447" t="s">
        <v>86904</v>
      </c>
    </row>
    <row r="45448" spans="1:3" x14ac:dyDescent="0.35">
      <c r="A45448" s="1">
        <v>45446</v>
      </c>
      <c r="B45448" t="s">
        <v>86905</v>
      </c>
      <c r="C45448" t="s">
        <v>86906</v>
      </c>
    </row>
    <row r="45449" spans="1:3" x14ac:dyDescent="0.35">
      <c r="A45449" s="1">
        <v>45447</v>
      </c>
      <c r="B45449" t="s">
        <v>86907</v>
      </c>
      <c r="C45449" t="s">
        <v>86908</v>
      </c>
    </row>
    <row r="45450" spans="1:3" x14ac:dyDescent="0.35">
      <c r="A45450" s="1">
        <v>45448</v>
      </c>
      <c r="B45450" t="s">
        <v>86909</v>
      </c>
      <c r="C45450" t="s">
        <v>86910</v>
      </c>
    </row>
    <row r="45451" spans="1:3" x14ac:dyDescent="0.35">
      <c r="A45451" s="1">
        <v>45449</v>
      </c>
      <c r="B45451" t="s">
        <v>86911</v>
      </c>
      <c r="C45451" t="s">
        <v>86912</v>
      </c>
    </row>
    <row r="45452" spans="1:3" x14ac:dyDescent="0.35">
      <c r="A45452" s="1">
        <v>45450</v>
      </c>
      <c r="B45452" t="s">
        <v>86913</v>
      </c>
      <c r="C45452" t="s">
        <v>86914</v>
      </c>
    </row>
    <row r="45453" spans="1:3" x14ac:dyDescent="0.35">
      <c r="A45453" s="1">
        <v>45451</v>
      </c>
      <c r="B45453" t="s">
        <v>86915</v>
      </c>
      <c r="C45453" t="s">
        <v>86916</v>
      </c>
    </row>
    <row r="45454" spans="1:3" x14ac:dyDescent="0.35">
      <c r="A45454" s="1">
        <v>45452</v>
      </c>
      <c r="B45454" t="s">
        <v>86917</v>
      </c>
      <c r="C45454" t="s">
        <v>86918</v>
      </c>
    </row>
    <row r="45455" spans="1:3" x14ac:dyDescent="0.35">
      <c r="A45455" s="1">
        <v>45453</v>
      </c>
      <c r="B45455" t="s">
        <v>86919</v>
      </c>
      <c r="C45455" t="s">
        <v>86920</v>
      </c>
    </row>
    <row r="45456" spans="1:3" x14ac:dyDescent="0.35">
      <c r="A45456" s="1">
        <v>45454</v>
      </c>
      <c r="B45456" t="s">
        <v>86921</v>
      </c>
      <c r="C45456" t="s">
        <v>86922</v>
      </c>
    </row>
    <row r="45457" spans="1:3" x14ac:dyDescent="0.35">
      <c r="A45457" s="1">
        <v>45455</v>
      </c>
      <c r="B45457" t="s">
        <v>86923</v>
      </c>
      <c r="C45457" t="s">
        <v>86924</v>
      </c>
    </row>
    <row r="45458" spans="1:3" x14ac:dyDescent="0.35">
      <c r="A45458" s="1">
        <v>45456</v>
      </c>
      <c r="B45458" t="s">
        <v>86925</v>
      </c>
      <c r="C45458" t="s">
        <v>86926</v>
      </c>
    </row>
    <row r="45459" spans="1:3" x14ac:dyDescent="0.35">
      <c r="A45459" s="1">
        <v>45457</v>
      </c>
      <c r="B45459" t="s">
        <v>86927</v>
      </c>
      <c r="C45459" t="s">
        <v>86928</v>
      </c>
    </row>
    <row r="45460" spans="1:3" x14ac:dyDescent="0.35">
      <c r="A45460" s="1">
        <v>45458</v>
      </c>
      <c r="B45460" t="s">
        <v>86929</v>
      </c>
      <c r="C45460" t="s">
        <v>86930</v>
      </c>
    </row>
    <row r="45461" spans="1:3" x14ac:dyDescent="0.35">
      <c r="A45461" s="1">
        <v>45459</v>
      </c>
      <c r="B45461" t="s">
        <v>86931</v>
      </c>
      <c r="C45461" t="s">
        <v>86932</v>
      </c>
    </row>
    <row r="45462" spans="1:3" x14ac:dyDescent="0.35">
      <c r="A45462" s="1">
        <v>45460</v>
      </c>
      <c r="B45462" t="s">
        <v>86933</v>
      </c>
      <c r="C45462" t="s">
        <v>86934</v>
      </c>
    </row>
    <row r="45463" spans="1:3" x14ac:dyDescent="0.35">
      <c r="A45463" s="1">
        <v>45461</v>
      </c>
      <c r="B45463" t="s">
        <v>86935</v>
      </c>
      <c r="C45463" t="s">
        <v>86936</v>
      </c>
    </row>
    <row r="45464" spans="1:3" x14ac:dyDescent="0.35">
      <c r="A45464" s="1">
        <v>45462</v>
      </c>
      <c r="B45464" t="s">
        <v>86937</v>
      </c>
      <c r="C45464" t="s">
        <v>86938</v>
      </c>
    </row>
    <row r="45465" spans="1:3" x14ac:dyDescent="0.35">
      <c r="A45465" s="1">
        <v>45463</v>
      </c>
      <c r="B45465" t="s">
        <v>86939</v>
      </c>
      <c r="C45465" t="s">
        <v>86940</v>
      </c>
    </row>
    <row r="45466" spans="1:3" x14ac:dyDescent="0.35">
      <c r="A45466" s="1">
        <v>45464</v>
      </c>
      <c r="B45466" t="s">
        <v>86941</v>
      </c>
      <c r="C45466" t="s">
        <v>86942</v>
      </c>
    </row>
    <row r="45467" spans="1:3" x14ac:dyDescent="0.35">
      <c r="A45467" s="1">
        <v>45465</v>
      </c>
      <c r="B45467" t="s">
        <v>86943</v>
      </c>
      <c r="C45467" t="s">
        <v>86944</v>
      </c>
    </row>
    <row r="45468" spans="1:3" x14ac:dyDescent="0.35">
      <c r="A45468" s="1">
        <v>45466</v>
      </c>
      <c r="B45468" t="s">
        <v>86945</v>
      </c>
      <c r="C45468" t="s">
        <v>86946</v>
      </c>
    </row>
    <row r="45469" spans="1:3" x14ac:dyDescent="0.35">
      <c r="A45469" s="1">
        <v>45467</v>
      </c>
      <c r="B45469" t="s">
        <v>86947</v>
      </c>
      <c r="C45469" t="s">
        <v>86948</v>
      </c>
    </row>
    <row r="45470" spans="1:3" x14ac:dyDescent="0.35">
      <c r="A45470" s="1">
        <v>45468</v>
      </c>
      <c r="B45470" t="s">
        <v>86949</v>
      </c>
      <c r="C45470" t="s">
        <v>86950</v>
      </c>
    </row>
    <row r="45471" spans="1:3" x14ac:dyDescent="0.35">
      <c r="A45471" s="1">
        <v>45469</v>
      </c>
      <c r="B45471" t="s">
        <v>86951</v>
      </c>
      <c r="C45471" t="s">
        <v>86952</v>
      </c>
    </row>
    <row r="45472" spans="1:3" x14ac:dyDescent="0.35">
      <c r="A45472" s="1">
        <v>45470</v>
      </c>
      <c r="B45472" t="s">
        <v>86953</v>
      </c>
      <c r="C45472" t="s">
        <v>86954</v>
      </c>
    </row>
    <row r="45473" spans="1:3" x14ac:dyDescent="0.35">
      <c r="A45473" s="1">
        <v>45471</v>
      </c>
      <c r="B45473" t="s">
        <v>86955</v>
      </c>
      <c r="C45473" t="s">
        <v>86956</v>
      </c>
    </row>
    <row r="45474" spans="1:3" x14ac:dyDescent="0.35">
      <c r="A45474" s="1">
        <v>45472</v>
      </c>
      <c r="B45474" t="s">
        <v>86957</v>
      </c>
      <c r="C45474" t="s">
        <v>86958</v>
      </c>
    </row>
    <row r="45475" spans="1:3" x14ac:dyDescent="0.35">
      <c r="A45475" s="1">
        <v>45473</v>
      </c>
      <c r="B45475" t="s">
        <v>86959</v>
      </c>
      <c r="C45475" t="s">
        <v>86960</v>
      </c>
    </row>
    <row r="45476" spans="1:3" x14ac:dyDescent="0.35">
      <c r="A45476" s="1">
        <v>45474</v>
      </c>
      <c r="B45476" t="s">
        <v>86961</v>
      </c>
      <c r="C45476" t="s">
        <v>86962</v>
      </c>
    </row>
    <row r="45477" spans="1:3" x14ac:dyDescent="0.35">
      <c r="A45477" s="1">
        <v>45475</v>
      </c>
      <c r="B45477" t="s">
        <v>86963</v>
      </c>
      <c r="C45477" t="s">
        <v>86964</v>
      </c>
    </row>
    <row r="45478" spans="1:3" x14ac:dyDescent="0.35">
      <c r="A45478" s="1">
        <v>45476</v>
      </c>
      <c r="B45478" t="s">
        <v>86965</v>
      </c>
      <c r="C45478" t="s">
        <v>86966</v>
      </c>
    </row>
    <row r="45479" spans="1:3" x14ac:dyDescent="0.35">
      <c r="A45479" s="1">
        <v>45477</v>
      </c>
      <c r="B45479" t="s">
        <v>86967</v>
      </c>
      <c r="C45479" t="s">
        <v>86968</v>
      </c>
    </row>
    <row r="45480" spans="1:3" x14ac:dyDescent="0.35">
      <c r="A45480" s="1">
        <v>45478</v>
      </c>
      <c r="B45480" t="s">
        <v>86969</v>
      </c>
      <c r="C45480" t="s">
        <v>86970</v>
      </c>
    </row>
    <row r="45481" spans="1:3" x14ac:dyDescent="0.35">
      <c r="A45481" s="1">
        <v>45479</v>
      </c>
      <c r="B45481" t="s">
        <v>86971</v>
      </c>
      <c r="C45481" t="s">
        <v>86972</v>
      </c>
    </row>
    <row r="45482" spans="1:3" x14ac:dyDescent="0.35">
      <c r="A45482" s="1">
        <v>45480</v>
      </c>
      <c r="B45482" t="s">
        <v>86973</v>
      </c>
      <c r="C45482" t="s">
        <v>86974</v>
      </c>
    </row>
    <row r="45483" spans="1:3" x14ac:dyDescent="0.35">
      <c r="A45483" s="1">
        <v>45481</v>
      </c>
      <c r="B45483" t="s">
        <v>86975</v>
      </c>
      <c r="C45483" t="s">
        <v>86976</v>
      </c>
    </row>
    <row r="45484" spans="1:3" x14ac:dyDescent="0.35">
      <c r="A45484" s="1">
        <v>45482</v>
      </c>
      <c r="B45484" t="s">
        <v>86977</v>
      </c>
      <c r="C45484" t="s">
        <v>86978</v>
      </c>
    </row>
    <row r="45485" spans="1:3" x14ac:dyDescent="0.35">
      <c r="A45485" s="1">
        <v>45483</v>
      </c>
      <c r="B45485" t="s">
        <v>86979</v>
      </c>
      <c r="C45485" t="s">
        <v>86980</v>
      </c>
    </row>
    <row r="45486" spans="1:3" x14ac:dyDescent="0.35">
      <c r="A45486" s="1">
        <v>45484</v>
      </c>
      <c r="B45486" t="s">
        <v>86981</v>
      </c>
      <c r="C45486" t="s">
        <v>86982</v>
      </c>
    </row>
    <row r="45487" spans="1:3" x14ac:dyDescent="0.35">
      <c r="A45487" s="1">
        <v>45485</v>
      </c>
      <c r="B45487" t="s">
        <v>86983</v>
      </c>
      <c r="C45487" t="s">
        <v>86984</v>
      </c>
    </row>
    <row r="45488" spans="1:3" x14ac:dyDescent="0.35">
      <c r="A45488" s="1">
        <v>45486</v>
      </c>
      <c r="B45488" t="s">
        <v>86985</v>
      </c>
      <c r="C45488" t="s">
        <v>86986</v>
      </c>
    </row>
    <row r="45489" spans="1:3" x14ac:dyDescent="0.35">
      <c r="A45489" s="1">
        <v>45487</v>
      </c>
      <c r="B45489" t="s">
        <v>86987</v>
      </c>
      <c r="C45489" t="s">
        <v>86988</v>
      </c>
    </row>
    <row r="45490" spans="1:3" x14ac:dyDescent="0.35">
      <c r="A45490" s="1">
        <v>45488</v>
      </c>
      <c r="B45490" t="s">
        <v>86989</v>
      </c>
      <c r="C45490" t="s">
        <v>86990</v>
      </c>
    </row>
    <row r="45491" spans="1:3" x14ac:dyDescent="0.35">
      <c r="A45491" s="1">
        <v>45489</v>
      </c>
      <c r="B45491" t="s">
        <v>86991</v>
      </c>
      <c r="C45491" t="s">
        <v>86992</v>
      </c>
    </row>
    <row r="45492" spans="1:3" x14ac:dyDescent="0.35">
      <c r="A45492" s="1">
        <v>45490</v>
      </c>
      <c r="B45492" t="s">
        <v>86993</v>
      </c>
      <c r="C45492" t="s">
        <v>86994</v>
      </c>
    </row>
    <row r="45493" spans="1:3" x14ac:dyDescent="0.35">
      <c r="A45493" s="1">
        <v>45491</v>
      </c>
      <c r="B45493" t="s">
        <v>86995</v>
      </c>
      <c r="C45493" t="s">
        <v>86996</v>
      </c>
    </row>
    <row r="45494" spans="1:3" x14ac:dyDescent="0.35">
      <c r="A45494" s="1">
        <v>45492</v>
      </c>
      <c r="B45494" t="s">
        <v>86997</v>
      </c>
      <c r="C45494" t="s">
        <v>86998</v>
      </c>
    </row>
    <row r="45495" spans="1:3" x14ac:dyDescent="0.35">
      <c r="A45495" s="1">
        <v>45493</v>
      </c>
      <c r="B45495" t="s">
        <v>86999</v>
      </c>
      <c r="C45495" t="s">
        <v>87000</v>
      </c>
    </row>
    <row r="45496" spans="1:3" x14ac:dyDescent="0.35">
      <c r="A45496" s="1">
        <v>45494</v>
      </c>
      <c r="B45496" t="s">
        <v>87001</v>
      </c>
      <c r="C45496" t="s">
        <v>87002</v>
      </c>
    </row>
    <row r="45497" spans="1:3" x14ac:dyDescent="0.35">
      <c r="A45497" s="1">
        <v>45495</v>
      </c>
      <c r="B45497" t="s">
        <v>87003</v>
      </c>
      <c r="C45497" t="s">
        <v>87004</v>
      </c>
    </row>
    <row r="45498" spans="1:3" x14ac:dyDescent="0.35">
      <c r="A45498" s="1">
        <v>45496</v>
      </c>
      <c r="B45498" t="s">
        <v>87005</v>
      </c>
      <c r="C45498" t="s">
        <v>87006</v>
      </c>
    </row>
    <row r="45499" spans="1:3" x14ac:dyDescent="0.35">
      <c r="A45499" s="1">
        <v>45497</v>
      </c>
      <c r="B45499" t="s">
        <v>87007</v>
      </c>
      <c r="C45499" t="s">
        <v>87008</v>
      </c>
    </row>
    <row r="45500" spans="1:3" x14ac:dyDescent="0.35">
      <c r="A45500" s="1">
        <v>45498</v>
      </c>
      <c r="B45500" t="s">
        <v>87009</v>
      </c>
      <c r="C45500" t="s">
        <v>87010</v>
      </c>
    </row>
    <row r="45501" spans="1:3" x14ac:dyDescent="0.35">
      <c r="A45501" s="1">
        <v>45499</v>
      </c>
      <c r="B45501" t="s">
        <v>87011</v>
      </c>
      <c r="C45501" t="s">
        <v>87012</v>
      </c>
    </row>
    <row r="45502" spans="1:3" x14ac:dyDescent="0.35">
      <c r="A45502" s="1">
        <v>45500</v>
      </c>
      <c r="B45502" t="s">
        <v>87013</v>
      </c>
      <c r="C45502" t="s">
        <v>87014</v>
      </c>
    </row>
    <row r="45503" spans="1:3" x14ac:dyDescent="0.35">
      <c r="A45503" s="1">
        <v>45501</v>
      </c>
      <c r="B45503" t="s">
        <v>87015</v>
      </c>
      <c r="C45503" t="s">
        <v>87016</v>
      </c>
    </row>
    <row r="45504" spans="1:3" x14ac:dyDescent="0.35">
      <c r="A45504" s="1">
        <v>45502</v>
      </c>
      <c r="B45504" t="s">
        <v>87017</v>
      </c>
      <c r="C45504" t="s">
        <v>87018</v>
      </c>
    </row>
    <row r="45505" spans="1:3" x14ac:dyDescent="0.35">
      <c r="A45505" s="1">
        <v>45503</v>
      </c>
      <c r="B45505" t="s">
        <v>87019</v>
      </c>
      <c r="C45505" t="s">
        <v>87020</v>
      </c>
    </row>
    <row r="45506" spans="1:3" x14ac:dyDescent="0.35">
      <c r="A45506" s="1">
        <v>45504</v>
      </c>
      <c r="B45506" t="s">
        <v>87021</v>
      </c>
      <c r="C45506" t="s">
        <v>87022</v>
      </c>
    </row>
    <row r="45507" spans="1:3" x14ac:dyDescent="0.35">
      <c r="A45507" s="1">
        <v>45505</v>
      </c>
      <c r="B45507" t="s">
        <v>87023</v>
      </c>
      <c r="C45507" t="s">
        <v>87024</v>
      </c>
    </row>
    <row r="45508" spans="1:3" x14ac:dyDescent="0.35">
      <c r="A45508" s="1">
        <v>45506</v>
      </c>
      <c r="B45508" t="s">
        <v>87025</v>
      </c>
      <c r="C45508" t="s">
        <v>87026</v>
      </c>
    </row>
    <row r="45509" spans="1:3" x14ac:dyDescent="0.35">
      <c r="A45509" s="1">
        <v>45507</v>
      </c>
      <c r="B45509" t="s">
        <v>87027</v>
      </c>
      <c r="C45509" t="s">
        <v>87028</v>
      </c>
    </row>
    <row r="45510" spans="1:3" x14ac:dyDescent="0.35">
      <c r="A45510" s="1">
        <v>45508</v>
      </c>
      <c r="B45510" t="s">
        <v>87029</v>
      </c>
      <c r="C45510" t="s">
        <v>87030</v>
      </c>
    </row>
    <row r="45511" spans="1:3" x14ac:dyDescent="0.35">
      <c r="A45511" s="1">
        <v>45509</v>
      </c>
      <c r="B45511" t="s">
        <v>87031</v>
      </c>
      <c r="C45511" t="s">
        <v>87032</v>
      </c>
    </row>
    <row r="45512" spans="1:3" x14ac:dyDescent="0.35">
      <c r="A45512" s="1">
        <v>45510</v>
      </c>
      <c r="B45512" t="s">
        <v>87033</v>
      </c>
      <c r="C45512" t="s">
        <v>87034</v>
      </c>
    </row>
    <row r="45513" spans="1:3" x14ac:dyDescent="0.35">
      <c r="A45513" s="1">
        <v>45511</v>
      </c>
      <c r="B45513" t="s">
        <v>87035</v>
      </c>
      <c r="C45513" t="s">
        <v>87036</v>
      </c>
    </row>
    <row r="45514" spans="1:3" x14ac:dyDescent="0.35">
      <c r="A45514" s="1">
        <v>45512</v>
      </c>
      <c r="B45514" t="s">
        <v>87037</v>
      </c>
      <c r="C45514" t="s">
        <v>87038</v>
      </c>
    </row>
    <row r="45515" spans="1:3" x14ac:dyDescent="0.35">
      <c r="A45515" s="1">
        <v>45513</v>
      </c>
      <c r="B45515" t="s">
        <v>87039</v>
      </c>
      <c r="C45515" t="s">
        <v>87040</v>
      </c>
    </row>
    <row r="45516" spans="1:3" x14ac:dyDescent="0.35">
      <c r="A45516" s="1">
        <v>45514</v>
      </c>
      <c r="B45516" t="s">
        <v>87041</v>
      </c>
      <c r="C45516" t="s">
        <v>87042</v>
      </c>
    </row>
    <row r="45517" spans="1:3" x14ac:dyDescent="0.35">
      <c r="A45517" s="1">
        <v>45515</v>
      </c>
      <c r="B45517" t="s">
        <v>87043</v>
      </c>
      <c r="C45517" t="s">
        <v>87044</v>
      </c>
    </row>
    <row r="45518" spans="1:3" x14ac:dyDescent="0.35">
      <c r="A45518" s="1">
        <v>45516</v>
      </c>
      <c r="B45518" t="s">
        <v>87045</v>
      </c>
      <c r="C45518" t="s">
        <v>87046</v>
      </c>
    </row>
    <row r="45519" spans="1:3" x14ac:dyDescent="0.35">
      <c r="A45519" s="1">
        <v>45517</v>
      </c>
      <c r="B45519" t="s">
        <v>87047</v>
      </c>
      <c r="C45519" t="s">
        <v>87048</v>
      </c>
    </row>
    <row r="45520" spans="1:3" x14ac:dyDescent="0.35">
      <c r="A45520" s="1">
        <v>45518</v>
      </c>
      <c r="B45520" t="s">
        <v>87049</v>
      </c>
      <c r="C45520" t="s">
        <v>87050</v>
      </c>
    </row>
    <row r="45521" spans="1:3" x14ac:dyDescent="0.35">
      <c r="A45521" s="1">
        <v>45519</v>
      </c>
      <c r="B45521" t="s">
        <v>87051</v>
      </c>
      <c r="C45521" t="s">
        <v>87052</v>
      </c>
    </row>
    <row r="45522" spans="1:3" x14ac:dyDescent="0.35">
      <c r="A45522" s="1">
        <v>45520</v>
      </c>
      <c r="B45522" t="s">
        <v>87053</v>
      </c>
      <c r="C45522" t="s">
        <v>87054</v>
      </c>
    </row>
    <row r="45523" spans="1:3" x14ac:dyDescent="0.35">
      <c r="A45523" s="1">
        <v>45521</v>
      </c>
      <c r="B45523" t="s">
        <v>87055</v>
      </c>
      <c r="C45523" t="s">
        <v>87056</v>
      </c>
    </row>
    <row r="45524" spans="1:3" x14ac:dyDescent="0.35">
      <c r="A45524" s="1">
        <v>45522</v>
      </c>
      <c r="B45524" t="s">
        <v>87057</v>
      </c>
      <c r="C45524" t="s">
        <v>87058</v>
      </c>
    </row>
    <row r="45525" spans="1:3" x14ac:dyDescent="0.35">
      <c r="A45525" s="1">
        <v>45523</v>
      </c>
      <c r="B45525" t="s">
        <v>87059</v>
      </c>
      <c r="C45525" t="s">
        <v>87060</v>
      </c>
    </row>
    <row r="45526" spans="1:3" x14ac:dyDescent="0.35">
      <c r="A45526" s="1">
        <v>45524</v>
      </c>
      <c r="B45526" t="s">
        <v>87061</v>
      </c>
      <c r="C45526" t="s">
        <v>87062</v>
      </c>
    </row>
    <row r="45527" spans="1:3" x14ac:dyDescent="0.35">
      <c r="A45527" s="1">
        <v>45525</v>
      </c>
      <c r="B45527" t="s">
        <v>87063</v>
      </c>
      <c r="C45527" t="s">
        <v>87064</v>
      </c>
    </row>
    <row r="45528" spans="1:3" x14ac:dyDescent="0.35">
      <c r="A45528" s="1">
        <v>45526</v>
      </c>
      <c r="B45528" t="s">
        <v>87065</v>
      </c>
      <c r="C45528" t="s">
        <v>87066</v>
      </c>
    </row>
    <row r="45529" spans="1:3" x14ac:dyDescent="0.35">
      <c r="A45529" s="1">
        <v>45527</v>
      </c>
      <c r="B45529" t="s">
        <v>87067</v>
      </c>
      <c r="C45529" t="s">
        <v>87068</v>
      </c>
    </row>
    <row r="45530" spans="1:3" x14ac:dyDescent="0.35">
      <c r="A45530" s="1">
        <v>45528</v>
      </c>
      <c r="B45530" t="s">
        <v>87069</v>
      </c>
      <c r="C45530" t="s">
        <v>87070</v>
      </c>
    </row>
    <row r="45531" spans="1:3" x14ac:dyDescent="0.35">
      <c r="A45531" s="1">
        <v>45529</v>
      </c>
      <c r="B45531" t="s">
        <v>87071</v>
      </c>
      <c r="C45531" t="s">
        <v>87072</v>
      </c>
    </row>
    <row r="45532" spans="1:3" x14ac:dyDescent="0.35">
      <c r="A45532" s="1">
        <v>45530</v>
      </c>
      <c r="B45532" t="s">
        <v>87073</v>
      </c>
      <c r="C45532" t="s">
        <v>87074</v>
      </c>
    </row>
    <row r="45533" spans="1:3" x14ac:dyDescent="0.35">
      <c r="A45533" s="1">
        <v>45531</v>
      </c>
      <c r="B45533" t="s">
        <v>87075</v>
      </c>
      <c r="C45533" t="s">
        <v>87076</v>
      </c>
    </row>
    <row r="45534" spans="1:3" x14ac:dyDescent="0.35">
      <c r="A45534" s="1">
        <v>45532</v>
      </c>
      <c r="B45534" t="s">
        <v>87077</v>
      </c>
      <c r="C45534" t="s">
        <v>87078</v>
      </c>
    </row>
    <row r="45535" spans="1:3" x14ac:dyDescent="0.35">
      <c r="A45535" s="1">
        <v>45533</v>
      </c>
      <c r="B45535" t="s">
        <v>87079</v>
      </c>
      <c r="C45535" t="s">
        <v>87080</v>
      </c>
    </row>
    <row r="45536" spans="1:3" x14ac:dyDescent="0.35">
      <c r="A45536" s="1">
        <v>45534</v>
      </c>
      <c r="B45536" t="s">
        <v>87081</v>
      </c>
      <c r="C45536" t="s">
        <v>87082</v>
      </c>
    </row>
    <row r="45537" spans="1:3" x14ac:dyDescent="0.35">
      <c r="A45537" s="1">
        <v>45535</v>
      </c>
      <c r="B45537" t="s">
        <v>87083</v>
      </c>
      <c r="C45537" t="s">
        <v>87084</v>
      </c>
    </row>
    <row r="45538" spans="1:3" x14ac:dyDescent="0.35">
      <c r="A45538" s="1">
        <v>45536</v>
      </c>
      <c r="B45538" t="s">
        <v>87085</v>
      </c>
      <c r="C45538" t="s">
        <v>87086</v>
      </c>
    </row>
    <row r="45539" spans="1:3" x14ac:dyDescent="0.35">
      <c r="A45539" s="1">
        <v>45537</v>
      </c>
      <c r="B45539" t="s">
        <v>87087</v>
      </c>
      <c r="C45539" t="s">
        <v>87088</v>
      </c>
    </row>
    <row r="45540" spans="1:3" x14ac:dyDescent="0.35">
      <c r="A45540" s="1">
        <v>45538</v>
      </c>
      <c r="B45540" t="s">
        <v>87089</v>
      </c>
      <c r="C45540" t="s">
        <v>87090</v>
      </c>
    </row>
    <row r="45541" spans="1:3" x14ac:dyDescent="0.35">
      <c r="A45541" s="1">
        <v>45539</v>
      </c>
      <c r="B45541" t="s">
        <v>87091</v>
      </c>
      <c r="C45541" t="s">
        <v>87092</v>
      </c>
    </row>
    <row r="45542" spans="1:3" x14ac:dyDescent="0.35">
      <c r="A45542" s="1">
        <v>45540</v>
      </c>
      <c r="B45542" t="s">
        <v>87093</v>
      </c>
      <c r="C45542" t="s">
        <v>87094</v>
      </c>
    </row>
    <row r="45543" spans="1:3" x14ac:dyDescent="0.35">
      <c r="A45543" s="1">
        <v>45541</v>
      </c>
      <c r="B45543" t="s">
        <v>87095</v>
      </c>
      <c r="C45543" t="s">
        <v>87096</v>
      </c>
    </row>
    <row r="45544" spans="1:3" x14ac:dyDescent="0.35">
      <c r="A45544" s="1">
        <v>45542</v>
      </c>
      <c r="B45544" t="s">
        <v>87097</v>
      </c>
      <c r="C45544" t="s">
        <v>87098</v>
      </c>
    </row>
    <row r="45545" spans="1:3" x14ac:dyDescent="0.35">
      <c r="A45545" s="1">
        <v>45543</v>
      </c>
      <c r="B45545" t="s">
        <v>87099</v>
      </c>
      <c r="C45545" t="s">
        <v>87100</v>
      </c>
    </row>
    <row r="45546" spans="1:3" x14ac:dyDescent="0.35">
      <c r="A45546" s="1">
        <v>45544</v>
      </c>
      <c r="B45546" t="s">
        <v>87101</v>
      </c>
      <c r="C45546" t="s">
        <v>87102</v>
      </c>
    </row>
    <row r="45547" spans="1:3" x14ac:dyDescent="0.35">
      <c r="A45547" s="1">
        <v>45545</v>
      </c>
      <c r="B45547" t="s">
        <v>87103</v>
      </c>
      <c r="C45547" t="s">
        <v>87104</v>
      </c>
    </row>
    <row r="45548" spans="1:3" x14ac:dyDescent="0.35">
      <c r="A45548" s="1">
        <v>45546</v>
      </c>
      <c r="B45548" t="s">
        <v>87105</v>
      </c>
      <c r="C45548" t="s">
        <v>87106</v>
      </c>
    </row>
    <row r="45549" spans="1:3" x14ac:dyDescent="0.35">
      <c r="A45549" s="1">
        <v>45547</v>
      </c>
      <c r="B45549" t="s">
        <v>87107</v>
      </c>
      <c r="C45549" t="s">
        <v>87108</v>
      </c>
    </row>
    <row r="45550" spans="1:3" x14ac:dyDescent="0.35">
      <c r="A45550" s="1">
        <v>45548</v>
      </c>
      <c r="B45550" t="s">
        <v>87109</v>
      </c>
      <c r="C45550" t="s">
        <v>87110</v>
      </c>
    </row>
    <row r="45551" spans="1:3" x14ac:dyDescent="0.35">
      <c r="A45551" s="1">
        <v>45549</v>
      </c>
      <c r="B45551" t="s">
        <v>87111</v>
      </c>
      <c r="C45551" t="s">
        <v>87112</v>
      </c>
    </row>
    <row r="45552" spans="1:3" x14ac:dyDescent="0.35">
      <c r="A45552" s="1">
        <v>45550</v>
      </c>
      <c r="B45552" t="s">
        <v>87113</v>
      </c>
      <c r="C45552" t="s">
        <v>87114</v>
      </c>
    </row>
    <row r="45553" spans="1:3" x14ac:dyDescent="0.35">
      <c r="A45553" s="1">
        <v>45551</v>
      </c>
      <c r="B45553" t="s">
        <v>87115</v>
      </c>
      <c r="C45553" t="s">
        <v>87116</v>
      </c>
    </row>
    <row r="45554" spans="1:3" x14ac:dyDescent="0.35">
      <c r="A45554" s="1">
        <v>45552</v>
      </c>
      <c r="B45554" t="s">
        <v>87117</v>
      </c>
      <c r="C45554" t="s">
        <v>87118</v>
      </c>
    </row>
    <row r="45555" spans="1:3" x14ac:dyDescent="0.35">
      <c r="A45555" s="1">
        <v>45553</v>
      </c>
      <c r="B45555" t="s">
        <v>87119</v>
      </c>
      <c r="C45555" t="s">
        <v>87120</v>
      </c>
    </row>
    <row r="45556" spans="1:3" x14ac:dyDescent="0.35">
      <c r="A45556" s="1">
        <v>45554</v>
      </c>
      <c r="B45556" t="s">
        <v>87121</v>
      </c>
      <c r="C45556" t="s">
        <v>87122</v>
      </c>
    </row>
    <row r="45557" spans="1:3" x14ac:dyDescent="0.35">
      <c r="A45557" s="1">
        <v>45555</v>
      </c>
      <c r="B45557" t="s">
        <v>87123</v>
      </c>
      <c r="C45557" t="s">
        <v>87124</v>
      </c>
    </row>
    <row r="45558" spans="1:3" x14ac:dyDescent="0.35">
      <c r="A45558" s="1">
        <v>45556</v>
      </c>
      <c r="B45558" t="s">
        <v>87125</v>
      </c>
      <c r="C45558" t="s">
        <v>87126</v>
      </c>
    </row>
    <row r="45559" spans="1:3" x14ac:dyDescent="0.35">
      <c r="A45559" s="1">
        <v>45557</v>
      </c>
      <c r="B45559" t="s">
        <v>87127</v>
      </c>
      <c r="C45559" t="s">
        <v>87128</v>
      </c>
    </row>
    <row r="45560" spans="1:3" x14ac:dyDescent="0.35">
      <c r="A45560" s="1">
        <v>45558</v>
      </c>
      <c r="B45560" t="s">
        <v>87129</v>
      </c>
      <c r="C45560" t="s">
        <v>87130</v>
      </c>
    </row>
    <row r="45561" spans="1:3" x14ac:dyDescent="0.35">
      <c r="A45561" s="1">
        <v>45559</v>
      </c>
      <c r="B45561" t="s">
        <v>87131</v>
      </c>
      <c r="C45561" t="s">
        <v>87132</v>
      </c>
    </row>
    <row r="45562" spans="1:3" x14ac:dyDescent="0.35">
      <c r="A45562" s="1">
        <v>45560</v>
      </c>
      <c r="B45562" t="s">
        <v>87133</v>
      </c>
      <c r="C45562" t="s">
        <v>87134</v>
      </c>
    </row>
    <row r="45563" spans="1:3" x14ac:dyDescent="0.35">
      <c r="A45563" s="1">
        <v>45561</v>
      </c>
      <c r="B45563" t="s">
        <v>87135</v>
      </c>
      <c r="C45563" t="s">
        <v>87136</v>
      </c>
    </row>
    <row r="45564" spans="1:3" x14ac:dyDescent="0.35">
      <c r="A45564" s="1">
        <v>45562</v>
      </c>
      <c r="B45564" t="s">
        <v>87137</v>
      </c>
      <c r="C45564" t="s">
        <v>87138</v>
      </c>
    </row>
    <row r="45565" spans="1:3" x14ac:dyDescent="0.35">
      <c r="A45565" s="1">
        <v>45563</v>
      </c>
      <c r="B45565" t="s">
        <v>87139</v>
      </c>
      <c r="C45565" t="s">
        <v>87140</v>
      </c>
    </row>
    <row r="45566" spans="1:3" x14ac:dyDescent="0.35">
      <c r="A45566" s="1">
        <v>45564</v>
      </c>
      <c r="B45566" t="s">
        <v>87141</v>
      </c>
      <c r="C45566" t="s">
        <v>87142</v>
      </c>
    </row>
    <row r="45567" spans="1:3" x14ac:dyDescent="0.35">
      <c r="A45567" s="1">
        <v>45565</v>
      </c>
      <c r="B45567" t="s">
        <v>87143</v>
      </c>
      <c r="C45567" t="s">
        <v>87144</v>
      </c>
    </row>
    <row r="45568" spans="1:3" x14ac:dyDescent="0.35">
      <c r="A45568" s="1">
        <v>45566</v>
      </c>
      <c r="B45568" t="s">
        <v>87145</v>
      </c>
      <c r="C45568" t="s">
        <v>87146</v>
      </c>
    </row>
    <row r="45569" spans="1:3" x14ac:dyDescent="0.35">
      <c r="A45569" s="1">
        <v>45567</v>
      </c>
      <c r="B45569" t="s">
        <v>87147</v>
      </c>
      <c r="C45569" t="s">
        <v>87148</v>
      </c>
    </row>
    <row r="45570" spans="1:3" x14ac:dyDescent="0.35">
      <c r="A45570" s="1">
        <v>45568</v>
      </c>
      <c r="B45570" t="s">
        <v>87149</v>
      </c>
      <c r="C45570" t="s">
        <v>87150</v>
      </c>
    </row>
    <row r="45571" spans="1:3" x14ac:dyDescent="0.35">
      <c r="A45571" s="1">
        <v>45569</v>
      </c>
      <c r="B45571" t="s">
        <v>87151</v>
      </c>
      <c r="C45571" t="s">
        <v>87152</v>
      </c>
    </row>
    <row r="45572" spans="1:3" x14ac:dyDescent="0.35">
      <c r="A45572" s="1">
        <v>45570</v>
      </c>
      <c r="B45572" t="s">
        <v>87153</v>
      </c>
      <c r="C45572" t="s">
        <v>87154</v>
      </c>
    </row>
    <row r="45573" spans="1:3" x14ac:dyDescent="0.35">
      <c r="A45573" s="1">
        <v>45571</v>
      </c>
      <c r="B45573" t="s">
        <v>87155</v>
      </c>
      <c r="C45573" t="s">
        <v>87156</v>
      </c>
    </row>
    <row r="45574" spans="1:3" x14ac:dyDescent="0.35">
      <c r="A45574" s="1">
        <v>45572</v>
      </c>
      <c r="B45574" t="s">
        <v>87157</v>
      </c>
      <c r="C45574" t="s">
        <v>87158</v>
      </c>
    </row>
    <row r="45575" spans="1:3" x14ac:dyDescent="0.35">
      <c r="A45575" s="1">
        <v>45573</v>
      </c>
      <c r="B45575" t="s">
        <v>87159</v>
      </c>
      <c r="C45575" t="s">
        <v>87160</v>
      </c>
    </row>
    <row r="45576" spans="1:3" x14ac:dyDescent="0.35">
      <c r="A45576" s="1">
        <v>45574</v>
      </c>
      <c r="B45576" t="s">
        <v>87161</v>
      </c>
      <c r="C45576" t="s">
        <v>87162</v>
      </c>
    </row>
    <row r="45577" spans="1:3" x14ac:dyDescent="0.35">
      <c r="A45577" s="1">
        <v>45575</v>
      </c>
      <c r="B45577" t="s">
        <v>87163</v>
      </c>
      <c r="C45577" t="s">
        <v>87164</v>
      </c>
    </row>
    <row r="45578" spans="1:3" x14ac:dyDescent="0.35">
      <c r="A45578" s="1">
        <v>45576</v>
      </c>
      <c r="B45578" t="s">
        <v>87165</v>
      </c>
      <c r="C45578" t="s">
        <v>87166</v>
      </c>
    </row>
    <row r="45579" spans="1:3" x14ac:dyDescent="0.35">
      <c r="A45579" s="1">
        <v>45577</v>
      </c>
      <c r="B45579" t="s">
        <v>87167</v>
      </c>
      <c r="C45579" t="s">
        <v>87168</v>
      </c>
    </row>
    <row r="45580" spans="1:3" x14ac:dyDescent="0.35">
      <c r="A45580" s="1">
        <v>45578</v>
      </c>
      <c r="B45580" t="s">
        <v>87169</v>
      </c>
      <c r="C45580" t="s">
        <v>87170</v>
      </c>
    </row>
    <row r="45581" spans="1:3" x14ac:dyDescent="0.35">
      <c r="A45581" s="1">
        <v>45579</v>
      </c>
      <c r="B45581" t="s">
        <v>87171</v>
      </c>
      <c r="C45581" t="s">
        <v>87172</v>
      </c>
    </row>
    <row r="45582" spans="1:3" x14ac:dyDescent="0.35">
      <c r="A45582" s="1">
        <v>45580</v>
      </c>
      <c r="B45582" t="s">
        <v>87173</v>
      </c>
      <c r="C45582" t="s">
        <v>87174</v>
      </c>
    </row>
    <row r="45583" spans="1:3" x14ac:dyDescent="0.35">
      <c r="A45583" s="1">
        <v>45581</v>
      </c>
      <c r="B45583" t="s">
        <v>87175</v>
      </c>
      <c r="C45583" t="s">
        <v>87176</v>
      </c>
    </row>
    <row r="45584" spans="1:3" x14ac:dyDescent="0.35">
      <c r="A45584" s="1">
        <v>45582</v>
      </c>
      <c r="B45584" t="s">
        <v>87177</v>
      </c>
      <c r="C45584" t="s">
        <v>87178</v>
      </c>
    </row>
    <row r="45585" spans="1:3" x14ac:dyDescent="0.35">
      <c r="A45585" s="1">
        <v>45583</v>
      </c>
      <c r="B45585" t="s">
        <v>87179</v>
      </c>
      <c r="C45585" t="s">
        <v>87180</v>
      </c>
    </row>
    <row r="45586" spans="1:3" x14ac:dyDescent="0.35">
      <c r="A45586" s="1">
        <v>45584</v>
      </c>
      <c r="B45586" t="s">
        <v>87181</v>
      </c>
      <c r="C45586" t="s">
        <v>87182</v>
      </c>
    </row>
    <row r="45587" spans="1:3" x14ac:dyDescent="0.35">
      <c r="A45587" s="1">
        <v>45585</v>
      </c>
      <c r="B45587" t="s">
        <v>87183</v>
      </c>
      <c r="C45587" t="s">
        <v>87184</v>
      </c>
    </row>
    <row r="45588" spans="1:3" x14ac:dyDescent="0.35">
      <c r="A45588" s="1">
        <v>45586</v>
      </c>
      <c r="B45588" t="s">
        <v>87185</v>
      </c>
      <c r="C45588" t="s">
        <v>87186</v>
      </c>
    </row>
    <row r="45589" spans="1:3" x14ac:dyDescent="0.35">
      <c r="A45589" s="1">
        <v>45587</v>
      </c>
      <c r="B45589" t="s">
        <v>87187</v>
      </c>
      <c r="C45589" t="s">
        <v>87188</v>
      </c>
    </row>
    <row r="45590" spans="1:3" x14ac:dyDescent="0.35">
      <c r="A45590" s="1">
        <v>45588</v>
      </c>
      <c r="B45590" t="s">
        <v>87189</v>
      </c>
      <c r="C45590" t="s">
        <v>87190</v>
      </c>
    </row>
    <row r="45591" spans="1:3" x14ac:dyDescent="0.35">
      <c r="A45591" s="1">
        <v>45589</v>
      </c>
      <c r="B45591" t="s">
        <v>87191</v>
      </c>
      <c r="C45591" t="s">
        <v>87192</v>
      </c>
    </row>
    <row r="45592" spans="1:3" x14ac:dyDescent="0.35">
      <c r="A45592" s="1">
        <v>45590</v>
      </c>
      <c r="B45592" t="s">
        <v>87193</v>
      </c>
      <c r="C45592" t="s">
        <v>87194</v>
      </c>
    </row>
    <row r="45593" spans="1:3" x14ac:dyDescent="0.35">
      <c r="A45593" s="1">
        <v>45591</v>
      </c>
      <c r="B45593" t="s">
        <v>87195</v>
      </c>
      <c r="C45593" t="s">
        <v>87196</v>
      </c>
    </row>
    <row r="45594" spans="1:3" x14ac:dyDescent="0.35">
      <c r="A45594" s="1">
        <v>45592</v>
      </c>
      <c r="B45594" t="s">
        <v>87197</v>
      </c>
      <c r="C45594" t="s">
        <v>87198</v>
      </c>
    </row>
    <row r="45595" spans="1:3" x14ac:dyDescent="0.35">
      <c r="A45595" s="1">
        <v>45593</v>
      </c>
      <c r="B45595" t="s">
        <v>87199</v>
      </c>
      <c r="C45595" t="s">
        <v>87200</v>
      </c>
    </row>
    <row r="45596" spans="1:3" x14ac:dyDescent="0.35">
      <c r="A45596" s="1">
        <v>45594</v>
      </c>
      <c r="B45596" t="s">
        <v>87201</v>
      </c>
      <c r="C45596" t="s">
        <v>87202</v>
      </c>
    </row>
    <row r="45597" spans="1:3" x14ac:dyDescent="0.35">
      <c r="A45597" s="1">
        <v>45595</v>
      </c>
      <c r="B45597" t="s">
        <v>87203</v>
      </c>
      <c r="C45597" t="s">
        <v>87204</v>
      </c>
    </row>
    <row r="45598" spans="1:3" x14ac:dyDescent="0.35">
      <c r="A45598" s="1">
        <v>45596</v>
      </c>
      <c r="B45598" t="s">
        <v>87205</v>
      </c>
      <c r="C45598" t="s">
        <v>87206</v>
      </c>
    </row>
    <row r="45599" spans="1:3" x14ac:dyDescent="0.35">
      <c r="A45599" s="1">
        <v>45597</v>
      </c>
      <c r="B45599" t="s">
        <v>87207</v>
      </c>
      <c r="C45599" t="s">
        <v>87208</v>
      </c>
    </row>
    <row r="45600" spans="1:3" x14ac:dyDescent="0.35">
      <c r="A45600" s="1">
        <v>45598</v>
      </c>
      <c r="B45600" t="s">
        <v>87209</v>
      </c>
      <c r="C45600" t="s">
        <v>87210</v>
      </c>
    </row>
    <row r="45601" spans="1:3" x14ac:dyDescent="0.35">
      <c r="A45601" s="1">
        <v>45599</v>
      </c>
      <c r="B45601" t="s">
        <v>87211</v>
      </c>
      <c r="C45601" t="s">
        <v>87212</v>
      </c>
    </row>
    <row r="45602" spans="1:3" x14ac:dyDescent="0.35">
      <c r="A45602" s="1">
        <v>45600</v>
      </c>
      <c r="B45602" t="s">
        <v>87213</v>
      </c>
      <c r="C45602" t="s">
        <v>87214</v>
      </c>
    </row>
    <row r="45603" spans="1:3" x14ac:dyDescent="0.35">
      <c r="A45603" s="1">
        <v>45601</v>
      </c>
      <c r="B45603" t="s">
        <v>87215</v>
      </c>
      <c r="C45603" t="s">
        <v>87216</v>
      </c>
    </row>
    <row r="45604" spans="1:3" x14ac:dyDescent="0.35">
      <c r="A45604" s="1">
        <v>45602</v>
      </c>
      <c r="B45604" t="s">
        <v>87217</v>
      </c>
      <c r="C45604" t="s">
        <v>87218</v>
      </c>
    </row>
    <row r="45605" spans="1:3" x14ac:dyDescent="0.35">
      <c r="A45605" s="1">
        <v>45603</v>
      </c>
      <c r="B45605" t="s">
        <v>87219</v>
      </c>
      <c r="C45605" t="s">
        <v>87220</v>
      </c>
    </row>
    <row r="45606" spans="1:3" x14ac:dyDescent="0.35">
      <c r="A45606" s="1">
        <v>45604</v>
      </c>
      <c r="B45606" t="s">
        <v>87221</v>
      </c>
      <c r="C45606" t="s">
        <v>87222</v>
      </c>
    </row>
    <row r="45607" spans="1:3" x14ac:dyDescent="0.35">
      <c r="A45607" s="1">
        <v>45605</v>
      </c>
      <c r="B45607" t="s">
        <v>87223</v>
      </c>
      <c r="C45607" t="s">
        <v>87224</v>
      </c>
    </row>
    <row r="45608" spans="1:3" x14ac:dyDescent="0.35">
      <c r="A45608" s="1">
        <v>45606</v>
      </c>
      <c r="B45608" t="s">
        <v>87225</v>
      </c>
      <c r="C45608" t="s">
        <v>87226</v>
      </c>
    </row>
    <row r="45609" spans="1:3" x14ac:dyDescent="0.35">
      <c r="A45609" s="1">
        <v>45607</v>
      </c>
      <c r="B45609" t="s">
        <v>87227</v>
      </c>
      <c r="C45609" t="s">
        <v>87228</v>
      </c>
    </row>
    <row r="45610" spans="1:3" x14ac:dyDescent="0.35">
      <c r="A45610" s="1">
        <v>45608</v>
      </c>
      <c r="B45610" t="s">
        <v>87229</v>
      </c>
      <c r="C45610" t="s">
        <v>87230</v>
      </c>
    </row>
    <row r="45611" spans="1:3" x14ac:dyDescent="0.35">
      <c r="A45611" s="1">
        <v>45609</v>
      </c>
      <c r="B45611" t="s">
        <v>87231</v>
      </c>
      <c r="C45611" t="s">
        <v>87232</v>
      </c>
    </row>
    <row r="45612" spans="1:3" x14ac:dyDescent="0.35">
      <c r="A45612" s="1">
        <v>45610</v>
      </c>
      <c r="B45612" t="s">
        <v>87233</v>
      </c>
      <c r="C45612" t="s">
        <v>87234</v>
      </c>
    </row>
    <row r="45613" spans="1:3" x14ac:dyDescent="0.35">
      <c r="A45613" s="1">
        <v>45611</v>
      </c>
      <c r="B45613" t="s">
        <v>87235</v>
      </c>
      <c r="C45613" t="s">
        <v>87236</v>
      </c>
    </row>
    <row r="45614" spans="1:3" x14ac:dyDescent="0.35">
      <c r="A45614" s="1">
        <v>45612</v>
      </c>
      <c r="B45614" t="s">
        <v>87237</v>
      </c>
      <c r="C45614" t="s">
        <v>87238</v>
      </c>
    </row>
    <row r="45615" spans="1:3" x14ac:dyDescent="0.35">
      <c r="A45615" s="1">
        <v>45613</v>
      </c>
      <c r="B45615" t="s">
        <v>87239</v>
      </c>
      <c r="C45615" t="s">
        <v>87240</v>
      </c>
    </row>
    <row r="45616" spans="1:3" x14ac:dyDescent="0.35">
      <c r="A45616" s="1">
        <v>45614</v>
      </c>
      <c r="B45616" t="s">
        <v>87241</v>
      </c>
      <c r="C45616" t="s">
        <v>87242</v>
      </c>
    </row>
    <row r="45617" spans="1:3" x14ac:dyDescent="0.35">
      <c r="A45617" s="1">
        <v>45615</v>
      </c>
      <c r="B45617" t="s">
        <v>87243</v>
      </c>
      <c r="C45617" t="s">
        <v>87244</v>
      </c>
    </row>
    <row r="45618" spans="1:3" x14ac:dyDescent="0.35">
      <c r="A45618" s="1">
        <v>45616</v>
      </c>
      <c r="B45618" t="s">
        <v>87245</v>
      </c>
      <c r="C45618" t="s">
        <v>87246</v>
      </c>
    </row>
    <row r="45619" spans="1:3" x14ac:dyDescent="0.35">
      <c r="A45619" s="1">
        <v>45617</v>
      </c>
      <c r="B45619" t="s">
        <v>87247</v>
      </c>
      <c r="C45619" t="s">
        <v>87248</v>
      </c>
    </row>
    <row r="45620" spans="1:3" x14ac:dyDescent="0.35">
      <c r="A45620" s="1">
        <v>45618</v>
      </c>
      <c r="B45620" t="s">
        <v>87249</v>
      </c>
      <c r="C45620" t="s">
        <v>87250</v>
      </c>
    </row>
    <row r="45621" spans="1:3" x14ac:dyDescent="0.35">
      <c r="A45621" s="1">
        <v>45619</v>
      </c>
      <c r="B45621" t="s">
        <v>87251</v>
      </c>
      <c r="C45621" t="s">
        <v>87252</v>
      </c>
    </row>
    <row r="45622" spans="1:3" x14ac:dyDescent="0.35">
      <c r="A45622" s="1">
        <v>45620</v>
      </c>
      <c r="B45622" t="s">
        <v>87253</v>
      </c>
      <c r="C45622" t="s">
        <v>87254</v>
      </c>
    </row>
    <row r="45623" spans="1:3" x14ac:dyDescent="0.35">
      <c r="A45623" s="1">
        <v>45621</v>
      </c>
      <c r="B45623" t="s">
        <v>87255</v>
      </c>
      <c r="C45623" t="s">
        <v>87256</v>
      </c>
    </row>
    <row r="45624" spans="1:3" x14ac:dyDescent="0.35">
      <c r="A45624" s="1">
        <v>45622</v>
      </c>
      <c r="B45624" t="s">
        <v>87257</v>
      </c>
      <c r="C45624" t="s">
        <v>87258</v>
      </c>
    </row>
    <row r="45625" spans="1:3" x14ac:dyDescent="0.35">
      <c r="A45625" s="1">
        <v>45623</v>
      </c>
      <c r="B45625" t="s">
        <v>87259</v>
      </c>
      <c r="C45625" t="s">
        <v>87260</v>
      </c>
    </row>
    <row r="45626" spans="1:3" x14ac:dyDescent="0.35">
      <c r="A45626" s="1">
        <v>45624</v>
      </c>
      <c r="B45626" t="s">
        <v>87261</v>
      </c>
      <c r="C45626" t="s">
        <v>87262</v>
      </c>
    </row>
    <row r="45627" spans="1:3" x14ac:dyDescent="0.35">
      <c r="A45627" s="1">
        <v>45625</v>
      </c>
      <c r="B45627" t="s">
        <v>87263</v>
      </c>
      <c r="C45627" t="s">
        <v>87264</v>
      </c>
    </row>
    <row r="45628" spans="1:3" x14ac:dyDescent="0.35">
      <c r="A45628" s="1">
        <v>45626</v>
      </c>
      <c r="B45628" t="s">
        <v>87265</v>
      </c>
      <c r="C45628" t="s">
        <v>87266</v>
      </c>
    </row>
    <row r="45629" spans="1:3" x14ac:dyDescent="0.35">
      <c r="A45629" s="1">
        <v>45627</v>
      </c>
      <c r="B45629" t="s">
        <v>87267</v>
      </c>
      <c r="C45629" t="s">
        <v>87268</v>
      </c>
    </row>
    <row r="45630" spans="1:3" x14ac:dyDescent="0.35">
      <c r="A45630" s="1">
        <v>45628</v>
      </c>
      <c r="B45630" t="s">
        <v>87269</v>
      </c>
      <c r="C45630" t="s">
        <v>87270</v>
      </c>
    </row>
    <row r="45631" spans="1:3" x14ac:dyDescent="0.35">
      <c r="A45631" s="1">
        <v>45629</v>
      </c>
      <c r="B45631" t="s">
        <v>87271</v>
      </c>
      <c r="C45631" t="s">
        <v>87272</v>
      </c>
    </row>
    <row r="45632" spans="1:3" x14ac:dyDescent="0.35">
      <c r="A45632" s="1">
        <v>45630</v>
      </c>
      <c r="B45632" t="s">
        <v>87273</v>
      </c>
      <c r="C45632" t="s">
        <v>87274</v>
      </c>
    </row>
    <row r="45633" spans="1:3" x14ac:dyDescent="0.35">
      <c r="A45633" s="1">
        <v>45631</v>
      </c>
      <c r="B45633" t="s">
        <v>87275</v>
      </c>
      <c r="C45633" t="s">
        <v>87276</v>
      </c>
    </row>
    <row r="45634" spans="1:3" x14ac:dyDescent="0.35">
      <c r="A45634" s="1">
        <v>45632</v>
      </c>
      <c r="B45634" t="s">
        <v>87277</v>
      </c>
      <c r="C45634" t="s">
        <v>87278</v>
      </c>
    </row>
    <row r="45635" spans="1:3" x14ac:dyDescent="0.35">
      <c r="A45635" s="1">
        <v>45633</v>
      </c>
      <c r="B45635" t="s">
        <v>87279</v>
      </c>
      <c r="C45635" t="s">
        <v>87280</v>
      </c>
    </row>
    <row r="45636" spans="1:3" x14ac:dyDescent="0.35">
      <c r="A45636" s="1">
        <v>45634</v>
      </c>
      <c r="B45636" t="s">
        <v>87281</v>
      </c>
      <c r="C45636" t="s">
        <v>87282</v>
      </c>
    </row>
    <row r="45637" spans="1:3" x14ac:dyDescent="0.35">
      <c r="A45637" s="1">
        <v>45635</v>
      </c>
      <c r="B45637" t="s">
        <v>87283</v>
      </c>
      <c r="C45637" t="s">
        <v>87284</v>
      </c>
    </row>
    <row r="45638" spans="1:3" x14ac:dyDescent="0.35">
      <c r="A45638" s="1">
        <v>45636</v>
      </c>
      <c r="B45638" t="s">
        <v>87285</v>
      </c>
      <c r="C45638" t="s">
        <v>87286</v>
      </c>
    </row>
    <row r="45639" spans="1:3" x14ac:dyDescent="0.35">
      <c r="A45639" s="1">
        <v>45637</v>
      </c>
      <c r="B45639" t="s">
        <v>87287</v>
      </c>
      <c r="C45639" t="s">
        <v>87288</v>
      </c>
    </row>
    <row r="45640" spans="1:3" x14ac:dyDescent="0.35">
      <c r="A45640" s="1">
        <v>45638</v>
      </c>
      <c r="B45640" t="s">
        <v>87289</v>
      </c>
      <c r="C45640" t="s">
        <v>87290</v>
      </c>
    </row>
    <row r="45641" spans="1:3" x14ac:dyDescent="0.35">
      <c r="A45641" s="1">
        <v>45639</v>
      </c>
      <c r="B45641" t="s">
        <v>87291</v>
      </c>
      <c r="C45641" t="s">
        <v>87292</v>
      </c>
    </row>
    <row r="45642" spans="1:3" x14ac:dyDescent="0.35">
      <c r="A45642" s="1">
        <v>45640</v>
      </c>
      <c r="B45642" t="s">
        <v>87293</v>
      </c>
      <c r="C45642" t="s">
        <v>87294</v>
      </c>
    </row>
    <row r="45643" spans="1:3" x14ac:dyDescent="0.35">
      <c r="A45643" s="1">
        <v>45641</v>
      </c>
      <c r="B45643" t="s">
        <v>87295</v>
      </c>
      <c r="C45643" t="s">
        <v>87296</v>
      </c>
    </row>
    <row r="45644" spans="1:3" x14ac:dyDescent="0.35">
      <c r="A45644" s="1">
        <v>45642</v>
      </c>
      <c r="B45644" t="s">
        <v>87297</v>
      </c>
      <c r="C45644" t="s">
        <v>87298</v>
      </c>
    </row>
    <row r="45645" spans="1:3" x14ac:dyDescent="0.35">
      <c r="A45645" s="1">
        <v>45643</v>
      </c>
      <c r="B45645" t="s">
        <v>87299</v>
      </c>
      <c r="C45645" t="s">
        <v>87300</v>
      </c>
    </row>
    <row r="45646" spans="1:3" x14ac:dyDescent="0.35">
      <c r="A45646" s="1">
        <v>45644</v>
      </c>
      <c r="B45646" t="s">
        <v>87301</v>
      </c>
      <c r="C45646" t="s">
        <v>87302</v>
      </c>
    </row>
    <row r="45647" spans="1:3" x14ac:dyDescent="0.35">
      <c r="A45647" s="1">
        <v>45645</v>
      </c>
      <c r="B45647" t="s">
        <v>87303</v>
      </c>
      <c r="C45647" t="s">
        <v>87304</v>
      </c>
    </row>
    <row r="45648" spans="1:3" x14ac:dyDescent="0.35">
      <c r="A45648" s="1">
        <v>45646</v>
      </c>
      <c r="B45648" t="s">
        <v>87305</v>
      </c>
      <c r="C45648" t="s">
        <v>87306</v>
      </c>
    </row>
    <row r="45649" spans="1:3" x14ac:dyDescent="0.35">
      <c r="A45649" s="1">
        <v>45647</v>
      </c>
      <c r="B45649" t="s">
        <v>87307</v>
      </c>
      <c r="C45649" t="s">
        <v>87308</v>
      </c>
    </row>
    <row r="45650" spans="1:3" x14ac:dyDescent="0.35">
      <c r="A45650" s="1">
        <v>45648</v>
      </c>
      <c r="B45650" t="s">
        <v>87309</v>
      </c>
      <c r="C45650" t="s">
        <v>87310</v>
      </c>
    </row>
    <row r="45651" spans="1:3" x14ac:dyDescent="0.35">
      <c r="A45651" s="1">
        <v>45649</v>
      </c>
      <c r="B45651" t="s">
        <v>87311</v>
      </c>
      <c r="C45651" t="s">
        <v>87312</v>
      </c>
    </row>
    <row r="45652" spans="1:3" x14ac:dyDescent="0.35">
      <c r="A45652" s="1">
        <v>45650</v>
      </c>
      <c r="B45652" t="s">
        <v>87313</v>
      </c>
      <c r="C45652" t="s">
        <v>87314</v>
      </c>
    </row>
    <row r="45653" spans="1:3" x14ac:dyDescent="0.35">
      <c r="A45653" s="1">
        <v>45651</v>
      </c>
      <c r="B45653" t="s">
        <v>87315</v>
      </c>
      <c r="C45653" t="s">
        <v>87316</v>
      </c>
    </row>
    <row r="45654" spans="1:3" x14ac:dyDescent="0.35">
      <c r="A45654" s="1">
        <v>45652</v>
      </c>
      <c r="B45654" t="s">
        <v>87317</v>
      </c>
      <c r="C45654" t="s">
        <v>87318</v>
      </c>
    </row>
    <row r="45655" spans="1:3" x14ac:dyDescent="0.35">
      <c r="A45655" s="1">
        <v>45653</v>
      </c>
      <c r="B45655" t="s">
        <v>87319</v>
      </c>
      <c r="C45655" t="s">
        <v>87320</v>
      </c>
    </row>
    <row r="45656" spans="1:3" x14ac:dyDescent="0.35">
      <c r="A45656" s="1">
        <v>45654</v>
      </c>
      <c r="B45656" t="s">
        <v>87321</v>
      </c>
      <c r="C45656" t="s">
        <v>87322</v>
      </c>
    </row>
    <row r="45657" spans="1:3" x14ac:dyDescent="0.35">
      <c r="A45657" s="1">
        <v>45655</v>
      </c>
      <c r="B45657" t="s">
        <v>87323</v>
      </c>
      <c r="C45657" t="s">
        <v>87324</v>
      </c>
    </row>
    <row r="45658" spans="1:3" x14ac:dyDescent="0.35">
      <c r="A45658" s="1">
        <v>45656</v>
      </c>
      <c r="B45658" t="s">
        <v>87325</v>
      </c>
      <c r="C45658" t="s">
        <v>87326</v>
      </c>
    </row>
    <row r="45659" spans="1:3" x14ac:dyDescent="0.35">
      <c r="A45659" s="1">
        <v>45657</v>
      </c>
      <c r="B45659" t="s">
        <v>87327</v>
      </c>
      <c r="C45659" t="s">
        <v>87328</v>
      </c>
    </row>
    <row r="45660" spans="1:3" x14ac:dyDescent="0.35">
      <c r="A45660" s="1">
        <v>45658</v>
      </c>
      <c r="B45660" t="s">
        <v>87329</v>
      </c>
      <c r="C45660" t="s">
        <v>87330</v>
      </c>
    </row>
    <row r="45661" spans="1:3" x14ac:dyDescent="0.35">
      <c r="A45661" s="1">
        <v>45659</v>
      </c>
      <c r="B45661" t="s">
        <v>87331</v>
      </c>
      <c r="C45661" t="s">
        <v>87332</v>
      </c>
    </row>
    <row r="45662" spans="1:3" x14ac:dyDescent="0.35">
      <c r="A45662" s="1">
        <v>45660</v>
      </c>
      <c r="B45662" t="s">
        <v>87333</v>
      </c>
      <c r="C45662" t="s">
        <v>87334</v>
      </c>
    </row>
    <row r="45663" spans="1:3" x14ac:dyDescent="0.35">
      <c r="A45663" s="1">
        <v>45661</v>
      </c>
      <c r="B45663" t="s">
        <v>87335</v>
      </c>
      <c r="C45663" t="s">
        <v>87336</v>
      </c>
    </row>
    <row r="45664" spans="1:3" x14ac:dyDescent="0.35">
      <c r="A45664" s="1">
        <v>45662</v>
      </c>
      <c r="B45664" t="s">
        <v>87337</v>
      </c>
      <c r="C45664" t="s">
        <v>87338</v>
      </c>
    </row>
    <row r="45665" spans="1:3" x14ac:dyDescent="0.35">
      <c r="A45665" s="1">
        <v>45663</v>
      </c>
      <c r="B45665" t="s">
        <v>87339</v>
      </c>
      <c r="C45665" t="s">
        <v>87340</v>
      </c>
    </row>
    <row r="45666" spans="1:3" x14ac:dyDescent="0.35">
      <c r="A45666" s="1">
        <v>45664</v>
      </c>
      <c r="B45666" t="s">
        <v>87341</v>
      </c>
      <c r="C45666" t="s">
        <v>87342</v>
      </c>
    </row>
    <row r="45667" spans="1:3" x14ac:dyDescent="0.35">
      <c r="A45667" s="1">
        <v>45665</v>
      </c>
      <c r="B45667" t="s">
        <v>87343</v>
      </c>
      <c r="C45667" t="s">
        <v>87344</v>
      </c>
    </row>
    <row r="45668" spans="1:3" x14ac:dyDescent="0.35">
      <c r="A45668" s="1">
        <v>45666</v>
      </c>
      <c r="B45668" t="s">
        <v>87345</v>
      </c>
      <c r="C45668" t="s">
        <v>87346</v>
      </c>
    </row>
    <row r="45669" spans="1:3" x14ac:dyDescent="0.35">
      <c r="A45669" s="1">
        <v>45667</v>
      </c>
      <c r="B45669" t="s">
        <v>87347</v>
      </c>
      <c r="C45669" t="s">
        <v>87348</v>
      </c>
    </row>
    <row r="45670" spans="1:3" x14ac:dyDescent="0.35">
      <c r="A45670" s="1">
        <v>45668</v>
      </c>
      <c r="B45670" t="s">
        <v>87349</v>
      </c>
      <c r="C45670" t="s">
        <v>87350</v>
      </c>
    </row>
    <row r="45671" spans="1:3" x14ac:dyDescent="0.35">
      <c r="A45671" s="1">
        <v>45669</v>
      </c>
      <c r="B45671" t="s">
        <v>87351</v>
      </c>
      <c r="C45671" t="s">
        <v>87352</v>
      </c>
    </row>
    <row r="45672" spans="1:3" x14ac:dyDescent="0.35">
      <c r="A45672" s="1">
        <v>45670</v>
      </c>
      <c r="B45672" t="s">
        <v>87353</v>
      </c>
      <c r="C45672" t="s">
        <v>87354</v>
      </c>
    </row>
    <row r="45673" spans="1:3" x14ac:dyDescent="0.35">
      <c r="A45673" s="1">
        <v>45671</v>
      </c>
      <c r="B45673" t="s">
        <v>87355</v>
      </c>
      <c r="C45673" t="s">
        <v>87356</v>
      </c>
    </row>
    <row r="45674" spans="1:3" x14ac:dyDescent="0.35">
      <c r="A45674" s="1">
        <v>45672</v>
      </c>
      <c r="B45674" t="s">
        <v>87357</v>
      </c>
      <c r="C45674" t="s">
        <v>87358</v>
      </c>
    </row>
    <row r="45675" spans="1:3" x14ac:dyDescent="0.35">
      <c r="A45675" s="1">
        <v>45673</v>
      </c>
      <c r="B45675" t="s">
        <v>87359</v>
      </c>
      <c r="C45675" t="s">
        <v>87360</v>
      </c>
    </row>
    <row r="45676" spans="1:3" x14ac:dyDescent="0.35">
      <c r="A45676" s="1">
        <v>45674</v>
      </c>
      <c r="B45676" t="s">
        <v>87361</v>
      </c>
      <c r="C45676" t="s">
        <v>87362</v>
      </c>
    </row>
    <row r="45677" spans="1:3" x14ac:dyDescent="0.35">
      <c r="A45677" s="1">
        <v>45675</v>
      </c>
      <c r="B45677" t="s">
        <v>87363</v>
      </c>
      <c r="C45677" t="s">
        <v>87364</v>
      </c>
    </row>
    <row r="45678" spans="1:3" x14ac:dyDescent="0.35">
      <c r="A45678" s="1">
        <v>45676</v>
      </c>
      <c r="B45678" t="s">
        <v>87365</v>
      </c>
      <c r="C45678" t="s">
        <v>87366</v>
      </c>
    </row>
    <row r="45679" spans="1:3" x14ac:dyDescent="0.35">
      <c r="A45679" s="1">
        <v>45677</v>
      </c>
      <c r="B45679" t="s">
        <v>87367</v>
      </c>
      <c r="C45679" t="s">
        <v>87368</v>
      </c>
    </row>
    <row r="45680" spans="1:3" x14ac:dyDescent="0.35">
      <c r="A45680" s="1">
        <v>45678</v>
      </c>
      <c r="B45680" t="s">
        <v>87369</v>
      </c>
      <c r="C45680" t="s">
        <v>87370</v>
      </c>
    </row>
    <row r="45681" spans="1:3" x14ac:dyDescent="0.35">
      <c r="A45681" s="1">
        <v>45679</v>
      </c>
      <c r="B45681" t="s">
        <v>87371</v>
      </c>
      <c r="C45681" t="s">
        <v>87372</v>
      </c>
    </row>
    <row r="45682" spans="1:3" x14ac:dyDescent="0.35">
      <c r="A45682" s="1">
        <v>45680</v>
      </c>
      <c r="B45682" t="s">
        <v>87373</v>
      </c>
      <c r="C45682" t="s">
        <v>87374</v>
      </c>
    </row>
    <row r="45683" spans="1:3" x14ac:dyDescent="0.35">
      <c r="A45683" s="1">
        <v>45681</v>
      </c>
      <c r="B45683" t="s">
        <v>87375</v>
      </c>
      <c r="C45683" t="s">
        <v>87376</v>
      </c>
    </row>
    <row r="45684" spans="1:3" x14ac:dyDescent="0.35">
      <c r="A45684" s="1">
        <v>45682</v>
      </c>
      <c r="B45684" t="s">
        <v>87377</v>
      </c>
      <c r="C45684" t="s">
        <v>87378</v>
      </c>
    </row>
    <row r="45685" spans="1:3" x14ac:dyDescent="0.35">
      <c r="A45685" s="1">
        <v>45683</v>
      </c>
      <c r="B45685" t="s">
        <v>87379</v>
      </c>
      <c r="C45685" t="s">
        <v>87380</v>
      </c>
    </row>
    <row r="45686" spans="1:3" x14ac:dyDescent="0.35">
      <c r="A45686" s="1">
        <v>45684</v>
      </c>
      <c r="B45686" t="s">
        <v>87381</v>
      </c>
      <c r="C45686" t="s">
        <v>87382</v>
      </c>
    </row>
    <row r="45687" spans="1:3" x14ac:dyDescent="0.35">
      <c r="A45687" s="1">
        <v>45685</v>
      </c>
      <c r="B45687" t="s">
        <v>87383</v>
      </c>
      <c r="C45687" t="s">
        <v>87384</v>
      </c>
    </row>
    <row r="45688" spans="1:3" x14ac:dyDescent="0.35">
      <c r="A45688" s="1">
        <v>45686</v>
      </c>
      <c r="B45688" t="s">
        <v>87385</v>
      </c>
      <c r="C45688" t="s">
        <v>87386</v>
      </c>
    </row>
    <row r="45689" spans="1:3" x14ac:dyDescent="0.35">
      <c r="A45689" s="1">
        <v>45687</v>
      </c>
      <c r="B45689" t="s">
        <v>87387</v>
      </c>
      <c r="C45689" t="s">
        <v>87388</v>
      </c>
    </row>
    <row r="45690" spans="1:3" x14ac:dyDescent="0.35">
      <c r="A45690" s="1">
        <v>45688</v>
      </c>
      <c r="B45690" t="s">
        <v>87389</v>
      </c>
      <c r="C45690" t="s">
        <v>87390</v>
      </c>
    </row>
    <row r="45691" spans="1:3" x14ac:dyDescent="0.35">
      <c r="A45691" s="1">
        <v>45689</v>
      </c>
      <c r="B45691" t="s">
        <v>87391</v>
      </c>
      <c r="C45691" t="s">
        <v>87392</v>
      </c>
    </row>
    <row r="45692" spans="1:3" x14ac:dyDescent="0.35">
      <c r="A45692" s="1">
        <v>45690</v>
      </c>
      <c r="B45692" t="s">
        <v>87393</v>
      </c>
      <c r="C45692" t="s">
        <v>87394</v>
      </c>
    </row>
    <row r="45693" spans="1:3" x14ac:dyDescent="0.35">
      <c r="A45693" s="1">
        <v>45691</v>
      </c>
      <c r="B45693" t="s">
        <v>87395</v>
      </c>
      <c r="C45693" t="s">
        <v>87396</v>
      </c>
    </row>
    <row r="45694" spans="1:3" x14ac:dyDescent="0.35">
      <c r="A45694" s="1">
        <v>45692</v>
      </c>
      <c r="B45694" t="s">
        <v>87397</v>
      </c>
      <c r="C45694" t="s">
        <v>87398</v>
      </c>
    </row>
    <row r="45695" spans="1:3" x14ac:dyDescent="0.35">
      <c r="A45695" s="1">
        <v>45693</v>
      </c>
      <c r="B45695" t="s">
        <v>87399</v>
      </c>
      <c r="C45695" t="s">
        <v>87400</v>
      </c>
    </row>
    <row r="45696" spans="1:3" x14ac:dyDescent="0.35">
      <c r="A45696" s="1">
        <v>45694</v>
      </c>
      <c r="B45696" t="s">
        <v>87401</v>
      </c>
      <c r="C45696" t="s">
        <v>87402</v>
      </c>
    </row>
    <row r="45697" spans="1:3" x14ac:dyDescent="0.35">
      <c r="A45697" s="1">
        <v>45695</v>
      </c>
      <c r="B45697" t="s">
        <v>87403</v>
      </c>
      <c r="C45697" t="s">
        <v>87404</v>
      </c>
    </row>
    <row r="45698" spans="1:3" x14ac:dyDescent="0.35">
      <c r="A45698" s="1">
        <v>45696</v>
      </c>
      <c r="B45698" t="s">
        <v>87405</v>
      </c>
      <c r="C45698" t="s">
        <v>87406</v>
      </c>
    </row>
    <row r="45699" spans="1:3" x14ac:dyDescent="0.35">
      <c r="A45699" s="1">
        <v>45697</v>
      </c>
      <c r="B45699" t="s">
        <v>87407</v>
      </c>
      <c r="C45699" t="s">
        <v>87408</v>
      </c>
    </row>
    <row r="45700" spans="1:3" x14ac:dyDescent="0.35">
      <c r="A45700" s="1">
        <v>45698</v>
      </c>
      <c r="B45700" t="s">
        <v>87409</v>
      </c>
      <c r="C45700" t="s">
        <v>87410</v>
      </c>
    </row>
    <row r="45701" spans="1:3" x14ac:dyDescent="0.35">
      <c r="A45701" s="1">
        <v>45699</v>
      </c>
      <c r="B45701" t="s">
        <v>87411</v>
      </c>
      <c r="C45701" t="s">
        <v>87412</v>
      </c>
    </row>
    <row r="45702" spans="1:3" x14ac:dyDescent="0.35">
      <c r="A45702" s="1">
        <v>45700</v>
      </c>
      <c r="B45702" t="s">
        <v>87413</v>
      </c>
      <c r="C45702" t="s">
        <v>87414</v>
      </c>
    </row>
    <row r="45703" spans="1:3" x14ac:dyDescent="0.35">
      <c r="A45703" s="1">
        <v>45701</v>
      </c>
      <c r="B45703" t="s">
        <v>87415</v>
      </c>
      <c r="C45703" t="s">
        <v>87416</v>
      </c>
    </row>
    <row r="45704" spans="1:3" x14ac:dyDescent="0.35">
      <c r="A45704" s="1">
        <v>45702</v>
      </c>
      <c r="B45704" t="s">
        <v>87417</v>
      </c>
      <c r="C45704" t="s">
        <v>87418</v>
      </c>
    </row>
    <row r="45705" spans="1:3" x14ac:dyDescent="0.35">
      <c r="A45705" s="1">
        <v>45703</v>
      </c>
      <c r="B45705" t="s">
        <v>87419</v>
      </c>
      <c r="C45705" t="s">
        <v>87420</v>
      </c>
    </row>
    <row r="45706" spans="1:3" x14ac:dyDescent="0.35">
      <c r="A45706" s="1">
        <v>45704</v>
      </c>
      <c r="B45706" t="s">
        <v>87421</v>
      </c>
      <c r="C45706" t="s">
        <v>87422</v>
      </c>
    </row>
    <row r="45707" spans="1:3" x14ac:dyDescent="0.35">
      <c r="A45707" s="1">
        <v>45705</v>
      </c>
      <c r="B45707" t="s">
        <v>87423</v>
      </c>
      <c r="C45707" t="s">
        <v>87424</v>
      </c>
    </row>
    <row r="45708" spans="1:3" x14ac:dyDescent="0.35">
      <c r="A45708" s="1">
        <v>45706</v>
      </c>
      <c r="B45708" t="s">
        <v>87425</v>
      </c>
      <c r="C45708" t="s">
        <v>87426</v>
      </c>
    </row>
    <row r="45709" spans="1:3" x14ac:dyDescent="0.35">
      <c r="A45709" s="1">
        <v>45707</v>
      </c>
      <c r="B45709" t="s">
        <v>87427</v>
      </c>
      <c r="C45709" t="s">
        <v>87428</v>
      </c>
    </row>
    <row r="45710" spans="1:3" x14ac:dyDescent="0.35">
      <c r="A45710" s="1">
        <v>45708</v>
      </c>
      <c r="B45710" t="s">
        <v>87429</v>
      </c>
      <c r="C45710" t="s">
        <v>87430</v>
      </c>
    </row>
    <row r="45711" spans="1:3" x14ac:dyDescent="0.35">
      <c r="A45711" s="1">
        <v>45709</v>
      </c>
      <c r="B45711" t="s">
        <v>87431</v>
      </c>
      <c r="C45711" t="s">
        <v>87432</v>
      </c>
    </row>
    <row r="45712" spans="1:3" x14ac:dyDescent="0.35">
      <c r="A45712" s="1">
        <v>45710</v>
      </c>
      <c r="B45712" t="s">
        <v>87433</v>
      </c>
      <c r="C45712" t="s">
        <v>87434</v>
      </c>
    </row>
    <row r="45713" spans="1:3" x14ac:dyDescent="0.35">
      <c r="A45713" s="1">
        <v>45711</v>
      </c>
      <c r="B45713" t="s">
        <v>87435</v>
      </c>
      <c r="C45713" t="s">
        <v>87436</v>
      </c>
    </row>
    <row r="45714" spans="1:3" x14ac:dyDescent="0.35">
      <c r="A45714" s="1">
        <v>45712</v>
      </c>
      <c r="B45714" t="s">
        <v>87437</v>
      </c>
      <c r="C45714" t="s">
        <v>87438</v>
      </c>
    </row>
    <row r="45715" spans="1:3" x14ac:dyDescent="0.35">
      <c r="A45715" s="1">
        <v>45713</v>
      </c>
      <c r="B45715" t="s">
        <v>87439</v>
      </c>
      <c r="C45715" t="s">
        <v>87440</v>
      </c>
    </row>
    <row r="45716" spans="1:3" x14ac:dyDescent="0.35">
      <c r="A45716" s="1">
        <v>45714</v>
      </c>
      <c r="B45716" t="s">
        <v>87441</v>
      </c>
      <c r="C45716" t="s">
        <v>87442</v>
      </c>
    </row>
    <row r="45717" spans="1:3" x14ac:dyDescent="0.35">
      <c r="A45717" s="1">
        <v>45715</v>
      </c>
      <c r="B45717" t="s">
        <v>87443</v>
      </c>
      <c r="C45717" t="s">
        <v>87444</v>
      </c>
    </row>
    <row r="45718" spans="1:3" x14ac:dyDescent="0.35">
      <c r="A45718" s="1">
        <v>45716</v>
      </c>
      <c r="B45718" t="s">
        <v>87445</v>
      </c>
      <c r="C45718" t="s">
        <v>87446</v>
      </c>
    </row>
    <row r="45719" spans="1:3" x14ac:dyDescent="0.35">
      <c r="A45719" s="1">
        <v>45717</v>
      </c>
      <c r="B45719" t="s">
        <v>87447</v>
      </c>
      <c r="C45719" t="s">
        <v>87448</v>
      </c>
    </row>
    <row r="45720" spans="1:3" x14ac:dyDescent="0.35">
      <c r="A45720" s="1">
        <v>45718</v>
      </c>
      <c r="B45720" t="s">
        <v>14988</v>
      </c>
      <c r="C45720" t="s">
        <v>14989</v>
      </c>
    </row>
    <row r="45721" spans="1:3" x14ac:dyDescent="0.35">
      <c r="A45721" s="1">
        <v>45719</v>
      </c>
      <c r="B45721" t="s">
        <v>87449</v>
      </c>
      <c r="C45721" t="s">
        <v>87450</v>
      </c>
    </row>
    <row r="45722" spans="1:3" x14ac:dyDescent="0.35">
      <c r="A45722" s="1">
        <v>45720</v>
      </c>
      <c r="B45722" t="s">
        <v>87451</v>
      </c>
      <c r="C45722" t="s">
        <v>87452</v>
      </c>
    </row>
    <row r="45723" spans="1:3" x14ac:dyDescent="0.35">
      <c r="A45723" s="1">
        <v>45721</v>
      </c>
      <c r="B45723" t="s">
        <v>87453</v>
      </c>
      <c r="C45723" t="s">
        <v>87454</v>
      </c>
    </row>
    <row r="45724" spans="1:3" x14ac:dyDescent="0.35">
      <c r="A45724" s="1">
        <v>45722</v>
      </c>
      <c r="B45724" t="s">
        <v>87455</v>
      </c>
      <c r="C45724" t="s">
        <v>87456</v>
      </c>
    </row>
    <row r="45725" spans="1:3" x14ac:dyDescent="0.35">
      <c r="A45725" s="1">
        <v>45723</v>
      </c>
      <c r="B45725" t="s">
        <v>87457</v>
      </c>
      <c r="C45725" t="s">
        <v>87458</v>
      </c>
    </row>
    <row r="45726" spans="1:3" x14ac:dyDescent="0.35">
      <c r="A45726" s="1">
        <v>45724</v>
      </c>
      <c r="B45726" t="s">
        <v>87459</v>
      </c>
      <c r="C45726" t="s">
        <v>87460</v>
      </c>
    </row>
    <row r="45727" spans="1:3" x14ac:dyDescent="0.35">
      <c r="A45727" s="1">
        <v>45725</v>
      </c>
      <c r="B45727" t="s">
        <v>87461</v>
      </c>
      <c r="C45727" t="s">
        <v>87462</v>
      </c>
    </row>
    <row r="45728" spans="1:3" x14ac:dyDescent="0.35">
      <c r="A45728" s="1">
        <v>45726</v>
      </c>
      <c r="B45728" t="s">
        <v>87463</v>
      </c>
      <c r="C45728" t="s">
        <v>87464</v>
      </c>
    </row>
    <row r="45729" spans="1:3" x14ac:dyDescent="0.35">
      <c r="A45729" s="1">
        <v>45727</v>
      </c>
      <c r="B45729" t="s">
        <v>87465</v>
      </c>
      <c r="C45729" t="s">
        <v>87466</v>
      </c>
    </row>
    <row r="45730" spans="1:3" x14ac:dyDescent="0.35">
      <c r="A45730" s="1">
        <v>45728</v>
      </c>
      <c r="B45730" t="s">
        <v>87467</v>
      </c>
      <c r="C45730" t="s">
        <v>87468</v>
      </c>
    </row>
    <row r="45731" spans="1:3" x14ac:dyDescent="0.35">
      <c r="A45731" s="1">
        <v>45729</v>
      </c>
      <c r="B45731" t="s">
        <v>87469</v>
      </c>
      <c r="C45731" t="s">
        <v>87470</v>
      </c>
    </row>
    <row r="45732" spans="1:3" x14ac:dyDescent="0.35">
      <c r="A45732" s="1">
        <v>45730</v>
      </c>
      <c r="B45732" t="s">
        <v>87471</v>
      </c>
      <c r="C45732" t="s">
        <v>87472</v>
      </c>
    </row>
    <row r="45733" spans="1:3" x14ac:dyDescent="0.35">
      <c r="A45733" s="1">
        <v>45731</v>
      </c>
      <c r="B45733" t="s">
        <v>87473</v>
      </c>
      <c r="C45733" t="s">
        <v>87474</v>
      </c>
    </row>
    <row r="45734" spans="1:3" x14ac:dyDescent="0.35">
      <c r="A45734" s="1">
        <v>45732</v>
      </c>
      <c r="B45734" t="s">
        <v>87475</v>
      </c>
      <c r="C45734" t="s">
        <v>87476</v>
      </c>
    </row>
    <row r="45735" spans="1:3" x14ac:dyDescent="0.35">
      <c r="A45735" s="1">
        <v>45733</v>
      </c>
      <c r="B45735" t="s">
        <v>87477</v>
      </c>
      <c r="C45735" t="s">
        <v>87478</v>
      </c>
    </row>
    <row r="45736" spans="1:3" x14ac:dyDescent="0.35">
      <c r="A45736" s="1">
        <v>45734</v>
      </c>
      <c r="B45736" t="s">
        <v>87479</v>
      </c>
      <c r="C45736" t="s">
        <v>87480</v>
      </c>
    </row>
    <row r="45737" spans="1:3" x14ac:dyDescent="0.35">
      <c r="A45737" s="1">
        <v>45735</v>
      </c>
      <c r="B45737" t="s">
        <v>87481</v>
      </c>
      <c r="C45737" t="s">
        <v>87482</v>
      </c>
    </row>
    <row r="45738" spans="1:3" x14ac:dyDescent="0.35">
      <c r="A45738" s="1">
        <v>45736</v>
      </c>
      <c r="B45738" t="s">
        <v>87483</v>
      </c>
      <c r="C45738" t="s">
        <v>87484</v>
      </c>
    </row>
    <row r="45739" spans="1:3" x14ac:dyDescent="0.35">
      <c r="A45739" s="1">
        <v>45737</v>
      </c>
      <c r="B45739" t="s">
        <v>87485</v>
      </c>
      <c r="C45739" t="s">
        <v>87486</v>
      </c>
    </row>
    <row r="45740" spans="1:3" x14ac:dyDescent="0.35">
      <c r="A45740" s="1">
        <v>45738</v>
      </c>
      <c r="B45740" t="s">
        <v>87487</v>
      </c>
      <c r="C45740" t="s">
        <v>87488</v>
      </c>
    </row>
    <row r="45741" spans="1:3" x14ac:dyDescent="0.35">
      <c r="A45741" s="1">
        <v>45739</v>
      </c>
      <c r="B45741" t="s">
        <v>87489</v>
      </c>
      <c r="C45741" t="s">
        <v>87490</v>
      </c>
    </row>
    <row r="45742" spans="1:3" x14ac:dyDescent="0.35">
      <c r="A45742" s="1">
        <v>45740</v>
      </c>
      <c r="B45742" t="s">
        <v>87491</v>
      </c>
      <c r="C45742" t="s">
        <v>87492</v>
      </c>
    </row>
    <row r="45743" spans="1:3" x14ac:dyDescent="0.35">
      <c r="A45743" s="1">
        <v>45741</v>
      </c>
      <c r="B45743" t="s">
        <v>87493</v>
      </c>
      <c r="C45743" t="s">
        <v>87494</v>
      </c>
    </row>
    <row r="45744" spans="1:3" x14ac:dyDescent="0.35">
      <c r="A45744" s="1">
        <v>45742</v>
      </c>
      <c r="B45744" t="s">
        <v>87495</v>
      </c>
      <c r="C45744" t="s">
        <v>87496</v>
      </c>
    </row>
    <row r="45745" spans="1:3" x14ac:dyDescent="0.35">
      <c r="A45745" s="1">
        <v>45743</v>
      </c>
      <c r="B45745" t="s">
        <v>87497</v>
      </c>
      <c r="C45745" t="s">
        <v>87498</v>
      </c>
    </row>
    <row r="45746" spans="1:3" x14ac:dyDescent="0.35">
      <c r="A45746" s="1">
        <v>45744</v>
      </c>
      <c r="B45746" t="s">
        <v>87499</v>
      </c>
      <c r="C45746" t="s">
        <v>87500</v>
      </c>
    </row>
    <row r="45747" spans="1:3" x14ac:dyDescent="0.35">
      <c r="A45747" s="1">
        <v>45745</v>
      </c>
      <c r="B45747" t="s">
        <v>87501</v>
      </c>
      <c r="C45747" t="s">
        <v>87502</v>
      </c>
    </row>
    <row r="45748" spans="1:3" x14ac:dyDescent="0.35">
      <c r="A45748" s="1">
        <v>45746</v>
      </c>
      <c r="B45748" t="s">
        <v>87503</v>
      </c>
      <c r="C45748" t="s">
        <v>87504</v>
      </c>
    </row>
    <row r="45749" spans="1:3" x14ac:dyDescent="0.35">
      <c r="A45749" s="1">
        <v>45747</v>
      </c>
      <c r="B45749" t="s">
        <v>87505</v>
      </c>
      <c r="C45749" t="s">
        <v>87506</v>
      </c>
    </row>
    <row r="45750" spans="1:3" x14ac:dyDescent="0.35">
      <c r="A45750" s="1">
        <v>45748</v>
      </c>
      <c r="B45750" t="s">
        <v>87507</v>
      </c>
      <c r="C45750" t="s">
        <v>87508</v>
      </c>
    </row>
    <row r="45751" spans="1:3" x14ac:dyDescent="0.35">
      <c r="A45751" s="1">
        <v>45749</v>
      </c>
      <c r="B45751" t="s">
        <v>87509</v>
      </c>
      <c r="C45751" t="s">
        <v>87510</v>
      </c>
    </row>
    <row r="45752" spans="1:3" x14ac:dyDescent="0.35">
      <c r="A45752" s="1">
        <v>45750</v>
      </c>
      <c r="B45752" t="s">
        <v>87511</v>
      </c>
      <c r="C45752" t="s">
        <v>87512</v>
      </c>
    </row>
    <row r="45753" spans="1:3" x14ac:dyDescent="0.35">
      <c r="A45753" s="1">
        <v>45751</v>
      </c>
      <c r="B45753" t="s">
        <v>87513</v>
      </c>
      <c r="C45753" t="s">
        <v>87514</v>
      </c>
    </row>
    <row r="45754" spans="1:3" x14ac:dyDescent="0.35">
      <c r="A45754" s="1">
        <v>45752</v>
      </c>
      <c r="B45754" t="s">
        <v>87515</v>
      </c>
      <c r="C45754" t="s">
        <v>87516</v>
      </c>
    </row>
    <row r="45755" spans="1:3" x14ac:dyDescent="0.35">
      <c r="A45755" s="1">
        <v>45753</v>
      </c>
      <c r="B45755" t="s">
        <v>87517</v>
      </c>
      <c r="C45755" t="s">
        <v>87518</v>
      </c>
    </row>
    <row r="45756" spans="1:3" x14ac:dyDescent="0.35">
      <c r="A45756" s="1">
        <v>45754</v>
      </c>
      <c r="B45756" t="s">
        <v>87519</v>
      </c>
      <c r="C45756" t="s">
        <v>87520</v>
      </c>
    </row>
    <row r="45757" spans="1:3" x14ac:dyDescent="0.35">
      <c r="A45757" s="1">
        <v>45755</v>
      </c>
      <c r="B45757" t="s">
        <v>87521</v>
      </c>
      <c r="C45757" t="s">
        <v>87522</v>
      </c>
    </row>
    <row r="45758" spans="1:3" x14ac:dyDescent="0.35">
      <c r="A45758" s="1">
        <v>45756</v>
      </c>
      <c r="B45758" t="s">
        <v>87523</v>
      </c>
      <c r="C45758" t="s">
        <v>87524</v>
      </c>
    </row>
    <row r="45759" spans="1:3" x14ac:dyDescent="0.35">
      <c r="A45759" s="1">
        <v>45757</v>
      </c>
      <c r="B45759" t="s">
        <v>87525</v>
      </c>
      <c r="C45759" t="s">
        <v>87526</v>
      </c>
    </row>
    <row r="45760" spans="1:3" x14ac:dyDescent="0.35">
      <c r="A45760" s="1">
        <v>45758</v>
      </c>
      <c r="B45760" t="s">
        <v>87527</v>
      </c>
      <c r="C45760" t="s">
        <v>87528</v>
      </c>
    </row>
    <row r="45761" spans="1:3" x14ac:dyDescent="0.35">
      <c r="A45761" s="1">
        <v>45759</v>
      </c>
      <c r="B45761" t="s">
        <v>87529</v>
      </c>
      <c r="C45761" t="s">
        <v>87530</v>
      </c>
    </row>
    <row r="45762" spans="1:3" x14ac:dyDescent="0.35">
      <c r="A45762" s="1">
        <v>45760</v>
      </c>
      <c r="B45762" t="s">
        <v>87531</v>
      </c>
      <c r="C45762" t="s">
        <v>87532</v>
      </c>
    </row>
    <row r="45763" spans="1:3" x14ac:dyDescent="0.35">
      <c r="A45763" s="1">
        <v>45761</v>
      </c>
      <c r="B45763" t="s">
        <v>87533</v>
      </c>
      <c r="C45763" t="s">
        <v>87534</v>
      </c>
    </row>
    <row r="45764" spans="1:3" x14ac:dyDescent="0.35">
      <c r="A45764" s="1">
        <v>45762</v>
      </c>
      <c r="B45764" t="s">
        <v>87535</v>
      </c>
      <c r="C45764" t="s">
        <v>87536</v>
      </c>
    </row>
    <row r="45765" spans="1:3" x14ac:dyDescent="0.35">
      <c r="A45765" s="1">
        <v>45763</v>
      </c>
      <c r="B45765" t="s">
        <v>87537</v>
      </c>
      <c r="C45765" t="s">
        <v>87538</v>
      </c>
    </row>
    <row r="45766" spans="1:3" x14ac:dyDescent="0.35">
      <c r="A45766" s="1">
        <v>45764</v>
      </c>
      <c r="B45766" t="s">
        <v>87539</v>
      </c>
      <c r="C45766" t="s">
        <v>87540</v>
      </c>
    </row>
    <row r="45767" spans="1:3" x14ac:dyDescent="0.35">
      <c r="A45767" s="1">
        <v>45765</v>
      </c>
      <c r="B45767" t="s">
        <v>87541</v>
      </c>
      <c r="C45767" t="s">
        <v>87542</v>
      </c>
    </row>
    <row r="45768" spans="1:3" x14ac:dyDescent="0.35">
      <c r="A45768" s="1">
        <v>45766</v>
      </c>
      <c r="B45768" t="s">
        <v>87543</v>
      </c>
      <c r="C45768" t="s">
        <v>87544</v>
      </c>
    </row>
    <row r="45769" spans="1:3" x14ac:dyDescent="0.35">
      <c r="A45769" s="1">
        <v>45767</v>
      </c>
      <c r="B45769" t="s">
        <v>87545</v>
      </c>
      <c r="C45769" t="s">
        <v>87546</v>
      </c>
    </row>
    <row r="45770" spans="1:3" x14ac:dyDescent="0.35">
      <c r="A45770" s="1">
        <v>45768</v>
      </c>
      <c r="B45770" t="s">
        <v>87547</v>
      </c>
      <c r="C45770" t="s">
        <v>87548</v>
      </c>
    </row>
    <row r="45771" spans="1:3" x14ac:dyDescent="0.35">
      <c r="A45771" s="1">
        <v>45769</v>
      </c>
      <c r="B45771" t="s">
        <v>87549</v>
      </c>
      <c r="C45771" t="s">
        <v>87550</v>
      </c>
    </row>
    <row r="45772" spans="1:3" x14ac:dyDescent="0.35">
      <c r="A45772" s="1">
        <v>45770</v>
      </c>
      <c r="B45772" t="s">
        <v>87551</v>
      </c>
      <c r="C45772" t="s">
        <v>87552</v>
      </c>
    </row>
    <row r="45773" spans="1:3" x14ac:dyDescent="0.35">
      <c r="A45773" s="1">
        <v>45771</v>
      </c>
      <c r="B45773" t="s">
        <v>87553</v>
      </c>
      <c r="C45773" t="s">
        <v>87554</v>
      </c>
    </row>
    <row r="45774" spans="1:3" x14ac:dyDescent="0.35">
      <c r="A45774" s="1">
        <v>45772</v>
      </c>
      <c r="B45774" t="s">
        <v>87555</v>
      </c>
      <c r="C45774" t="s">
        <v>87556</v>
      </c>
    </row>
    <row r="45775" spans="1:3" x14ac:dyDescent="0.35">
      <c r="A45775" s="1">
        <v>45773</v>
      </c>
      <c r="B45775" t="s">
        <v>87557</v>
      </c>
      <c r="C45775" t="s">
        <v>87558</v>
      </c>
    </row>
    <row r="45776" spans="1:3" x14ac:dyDescent="0.35">
      <c r="A45776" s="1">
        <v>45774</v>
      </c>
      <c r="B45776" t="s">
        <v>87559</v>
      </c>
      <c r="C45776" t="s">
        <v>87560</v>
      </c>
    </row>
    <row r="45777" spans="1:3" x14ac:dyDescent="0.35">
      <c r="A45777" s="1">
        <v>45775</v>
      </c>
      <c r="B45777" t="s">
        <v>87561</v>
      </c>
      <c r="C45777" t="s">
        <v>87562</v>
      </c>
    </row>
    <row r="45778" spans="1:3" x14ac:dyDescent="0.35">
      <c r="A45778" s="1">
        <v>45776</v>
      </c>
      <c r="B45778" t="s">
        <v>87563</v>
      </c>
      <c r="C45778" t="s">
        <v>87564</v>
      </c>
    </row>
    <row r="45779" spans="1:3" x14ac:dyDescent="0.35">
      <c r="A45779" s="1">
        <v>45777</v>
      </c>
      <c r="B45779" t="s">
        <v>87565</v>
      </c>
      <c r="C45779" t="s">
        <v>87566</v>
      </c>
    </row>
    <row r="45780" spans="1:3" x14ac:dyDescent="0.35">
      <c r="A45780" s="1">
        <v>45778</v>
      </c>
      <c r="B45780" t="s">
        <v>87567</v>
      </c>
      <c r="C45780" t="s">
        <v>87568</v>
      </c>
    </row>
    <row r="45781" spans="1:3" x14ac:dyDescent="0.35">
      <c r="A45781" s="1">
        <v>45779</v>
      </c>
      <c r="B45781" t="s">
        <v>87569</v>
      </c>
      <c r="C45781" t="s">
        <v>87570</v>
      </c>
    </row>
    <row r="45782" spans="1:3" x14ac:dyDescent="0.35">
      <c r="A45782" s="1">
        <v>45780</v>
      </c>
      <c r="B45782" t="s">
        <v>87571</v>
      </c>
      <c r="C45782" t="s">
        <v>87572</v>
      </c>
    </row>
    <row r="45783" spans="1:3" x14ac:dyDescent="0.35">
      <c r="A45783" s="1">
        <v>45781</v>
      </c>
      <c r="B45783" t="s">
        <v>87573</v>
      </c>
      <c r="C45783" t="s">
        <v>87574</v>
      </c>
    </row>
    <row r="45784" spans="1:3" x14ac:dyDescent="0.35">
      <c r="A45784" s="1">
        <v>45782</v>
      </c>
      <c r="B45784" t="s">
        <v>87575</v>
      </c>
      <c r="C45784" t="s">
        <v>87576</v>
      </c>
    </row>
    <row r="45785" spans="1:3" x14ac:dyDescent="0.35">
      <c r="A45785" s="1">
        <v>45783</v>
      </c>
      <c r="B45785" t="s">
        <v>87577</v>
      </c>
      <c r="C45785" t="s">
        <v>87578</v>
      </c>
    </row>
    <row r="45786" spans="1:3" x14ac:dyDescent="0.35">
      <c r="A45786" s="1">
        <v>45784</v>
      </c>
      <c r="B45786" t="s">
        <v>87579</v>
      </c>
      <c r="C45786" t="s">
        <v>87580</v>
      </c>
    </row>
    <row r="45787" spans="1:3" x14ac:dyDescent="0.35">
      <c r="A45787" s="1">
        <v>45785</v>
      </c>
      <c r="B45787" t="s">
        <v>87581</v>
      </c>
      <c r="C45787" t="s">
        <v>87582</v>
      </c>
    </row>
    <row r="45788" spans="1:3" x14ac:dyDescent="0.35">
      <c r="A45788" s="1">
        <v>45786</v>
      </c>
      <c r="B45788" t="s">
        <v>87583</v>
      </c>
      <c r="C45788" t="s">
        <v>87584</v>
      </c>
    </row>
    <row r="45789" spans="1:3" x14ac:dyDescent="0.35">
      <c r="A45789" s="1">
        <v>45787</v>
      </c>
      <c r="B45789" t="s">
        <v>87585</v>
      </c>
      <c r="C45789" t="s">
        <v>87586</v>
      </c>
    </row>
    <row r="45790" spans="1:3" x14ac:dyDescent="0.35">
      <c r="A45790" s="1">
        <v>45788</v>
      </c>
      <c r="B45790" t="s">
        <v>87587</v>
      </c>
      <c r="C45790" t="s">
        <v>87588</v>
      </c>
    </row>
    <row r="45791" spans="1:3" x14ac:dyDescent="0.35">
      <c r="A45791" s="1">
        <v>45789</v>
      </c>
      <c r="B45791" t="s">
        <v>87589</v>
      </c>
      <c r="C45791" t="s">
        <v>87590</v>
      </c>
    </row>
    <row r="45792" spans="1:3" x14ac:dyDescent="0.35">
      <c r="A45792" s="1">
        <v>45790</v>
      </c>
      <c r="B45792" t="s">
        <v>87591</v>
      </c>
      <c r="C45792" t="s">
        <v>87592</v>
      </c>
    </row>
    <row r="45793" spans="1:3" x14ac:dyDescent="0.35">
      <c r="A45793" s="1">
        <v>45791</v>
      </c>
      <c r="B45793" t="s">
        <v>87593</v>
      </c>
      <c r="C45793" t="s">
        <v>87594</v>
      </c>
    </row>
    <row r="45794" spans="1:3" x14ac:dyDescent="0.35">
      <c r="A45794" s="1">
        <v>45792</v>
      </c>
      <c r="B45794" t="s">
        <v>87595</v>
      </c>
      <c r="C45794" t="s">
        <v>87596</v>
      </c>
    </row>
    <row r="45795" spans="1:3" x14ac:dyDescent="0.35">
      <c r="A45795" s="1">
        <v>45793</v>
      </c>
      <c r="B45795" t="s">
        <v>87597</v>
      </c>
      <c r="C45795" t="s">
        <v>87598</v>
      </c>
    </row>
    <row r="45796" spans="1:3" x14ac:dyDescent="0.35">
      <c r="A45796" s="1">
        <v>45794</v>
      </c>
      <c r="B45796" t="s">
        <v>87599</v>
      </c>
      <c r="C45796" t="s">
        <v>87600</v>
      </c>
    </row>
    <row r="45797" spans="1:3" x14ac:dyDescent="0.35">
      <c r="A45797" s="1">
        <v>45795</v>
      </c>
      <c r="B45797" t="s">
        <v>87601</v>
      </c>
      <c r="C45797" t="s">
        <v>87602</v>
      </c>
    </row>
    <row r="45798" spans="1:3" x14ac:dyDescent="0.35">
      <c r="A45798" s="1">
        <v>45796</v>
      </c>
      <c r="B45798" t="s">
        <v>87603</v>
      </c>
      <c r="C45798" t="s">
        <v>87604</v>
      </c>
    </row>
    <row r="45799" spans="1:3" x14ac:dyDescent="0.35">
      <c r="A45799" s="1">
        <v>45797</v>
      </c>
      <c r="B45799" t="s">
        <v>87605</v>
      </c>
      <c r="C45799" t="s">
        <v>87606</v>
      </c>
    </row>
    <row r="45800" spans="1:3" x14ac:dyDescent="0.35">
      <c r="A45800" s="1">
        <v>45798</v>
      </c>
      <c r="B45800" t="s">
        <v>87607</v>
      </c>
      <c r="C45800" t="s">
        <v>87608</v>
      </c>
    </row>
    <row r="45801" spans="1:3" x14ac:dyDescent="0.35">
      <c r="A45801" s="1">
        <v>45799</v>
      </c>
      <c r="B45801" t="s">
        <v>87609</v>
      </c>
      <c r="C45801" t="s">
        <v>87610</v>
      </c>
    </row>
    <row r="45802" spans="1:3" x14ac:dyDescent="0.35">
      <c r="A45802" s="1">
        <v>45800</v>
      </c>
      <c r="B45802" t="s">
        <v>87611</v>
      </c>
      <c r="C45802" t="s">
        <v>87612</v>
      </c>
    </row>
    <row r="45803" spans="1:3" x14ac:dyDescent="0.35">
      <c r="A45803" s="1">
        <v>45801</v>
      </c>
      <c r="B45803" t="s">
        <v>87613</v>
      </c>
      <c r="C45803" t="s">
        <v>87614</v>
      </c>
    </row>
    <row r="45804" spans="1:3" x14ac:dyDescent="0.35">
      <c r="A45804" s="1">
        <v>45802</v>
      </c>
      <c r="B45804" t="s">
        <v>87615</v>
      </c>
      <c r="C45804" t="s">
        <v>87616</v>
      </c>
    </row>
    <row r="45805" spans="1:3" x14ac:dyDescent="0.35">
      <c r="A45805" s="1">
        <v>45803</v>
      </c>
      <c r="B45805" t="s">
        <v>87617</v>
      </c>
      <c r="C45805" t="s">
        <v>87618</v>
      </c>
    </row>
    <row r="45806" spans="1:3" x14ac:dyDescent="0.35">
      <c r="A45806" s="1">
        <v>45804</v>
      </c>
      <c r="B45806" t="s">
        <v>87619</v>
      </c>
      <c r="C45806" t="s">
        <v>87620</v>
      </c>
    </row>
    <row r="45807" spans="1:3" x14ac:dyDescent="0.35">
      <c r="A45807" s="1">
        <v>45805</v>
      </c>
      <c r="B45807" t="s">
        <v>87621</v>
      </c>
      <c r="C45807" t="s">
        <v>87622</v>
      </c>
    </row>
    <row r="45808" spans="1:3" x14ac:dyDescent="0.35">
      <c r="A45808" s="1">
        <v>45806</v>
      </c>
      <c r="B45808" t="s">
        <v>87623</v>
      </c>
      <c r="C45808" t="s">
        <v>87624</v>
      </c>
    </row>
    <row r="45809" spans="1:3" x14ac:dyDescent="0.35">
      <c r="A45809" s="1">
        <v>45807</v>
      </c>
      <c r="B45809" t="s">
        <v>87625</v>
      </c>
      <c r="C45809" t="s">
        <v>87626</v>
      </c>
    </row>
    <row r="45810" spans="1:3" x14ac:dyDescent="0.35">
      <c r="A45810" s="1">
        <v>45808</v>
      </c>
      <c r="B45810" t="s">
        <v>87627</v>
      </c>
      <c r="C45810" t="s">
        <v>87628</v>
      </c>
    </row>
    <row r="45811" spans="1:3" x14ac:dyDescent="0.35">
      <c r="A45811" s="1">
        <v>45809</v>
      </c>
      <c r="B45811" t="s">
        <v>87629</v>
      </c>
      <c r="C45811" t="s">
        <v>87630</v>
      </c>
    </row>
    <row r="45812" spans="1:3" x14ac:dyDescent="0.35">
      <c r="A45812" s="1">
        <v>45810</v>
      </c>
      <c r="B45812" t="s">
        <v>87631</v>
      </c>
      <c r="C45812" t="s">
        <v>87632</v>
      </c>
    </row>
    <row r="45813" spans="1:3" x14ac:dyDescent="0.35">
      <c r="A45813" s="1">
        <v>45811</v>
      </c>
      <c r="B45813" t="s">
        <v>87633</v>
      </c>
      <c r="C45813" t="s">
        <v>87634</v>
      </c>
    </row>
    <row r="45814" spans="1:3" x14ac:dyDescent="0.35">
      <c r="A45814" s="1">
        <v>45812</v>
      </c>
      <c r="B45814" t="s">
        <v>87635</v>
      </c>
      <c r="C45814" t="s">
        <v>87636</v>
      </c>
    </row>
    <row r="45815" spans="1:3" x14ac:dyDescent="0.35">
      <c r="A45815" s="1">
        <v>45813</v>
      </c>
      <c r="B45815" t="s">
        <v>87637</v>
      </c>
      <c r="C45815" t="s">
        <v>87638</v>
      </c>
    </row>
    <row r="45816" spans="1:3" x14ac:dyDescent="0.35">
      <c r="A45816" s="1">
        <v>45814</v>
      </c>
      <c r="B45816" t="s">
        <v>87639</v>
      </c>
      <c r="C45816" t="s">
        <v>87640</v>
      </c>
    </row>
    <row r="45817" spans="1:3" x14ac:dyDescent="0.35">
      <c r="A45817" s="1">
        <v>45815</v>
      </c>
      <c r="B45817" t="s">
        <v>87641</v>
      </c>
      <c r="C45817" t="s">
        <v>87642</v>
      </c>
    </row>
    <row r="45818" spans="1:3" x14ac:dyDescent="0.35">
      <c r="A45818" s="1">
        <v>45816</v>
      </c>
      <c r="B45818" t="s">
        <v>87643</v>
      </c>
      <c r="C45818" t="s">
        <v>87644</v>
      </c>
    </row>
    <row r="45819" spans="1:3" x14ac:dyDescent="0.35">
      <c r="A45819" s="1">
        <v>45817</v>
      </c>
      <c r="B45819" t="s">
        <v>87645</v>
      </c>
      <c r="C45819" t="s">
        <v>87646</v>
      </c>
    </row>
    <row r="45820" spans="1:3" x14ac:dyDescent="0.35">
      <c r="A45820" s="1">
        <v>45818</v>
      </c>
      <c r="B45820" t="s">
        <v>87647</v>
      </c>
      <c r="C45820" t="s">
        <v>87648</v>
      </c>
    </row>
    <row r="45821" spans="1:3" x14ac:dyDescent="0.35">
      <c r="A45821" s="1">
        <v>45819</v>
      </c>
      <c r="B45821" t="s">
        <v>87649</v>
      </c>
      <c r="C45821" t="s">
        <v>87650</v>
      </c>
    </row>
    <row r="45822" spans="1:3" x14ac:dyDescent="0.35">
      <c r="A45822" s="1">
        <v>45820</v>
      </c>
      <c r="B45822" t="s">
        <v>87651</v>
      </c>
      <c r="C45822" t="s">
        <v>87652</v>
      </c>
    </row>
    <row r="45823" spans="1:3" x14ac:dyDescent="0.35">
      <c r="A45823" s="1">
        <v>45821</v>
      </c>
      <c r="B45823" t="s">
        <v>87653</v>
      </c>
      <c r="C45823" t="s">
        <v>87654</v>
      </c>
    </row>
    <row r="45824" spans="1:3" x14ac:dyDescent="0.35">
      <c r="A45824" s="1">
        <v>45822</v>
      </c>
      <c r="B45824" t="s">
        <v>87655</v>
      </c>
      <c r="C45824" t="s">
        <v>87656</v>
      </c>
    </row>
    <row r="45825" spans="1:3" x14ac:dyDescent="0.35">
      <c r="A45825" s="1">
        <v>45823</v>
      </c>
      <c r="B45825" t="s">
        <v>87657</v>
      </c>
      <c r="C45825" t="s">
        <v>87658</v>
      </c>
    </row>
    <row r="45826" spans="1:3" x14ac:dyDescent="0.35">
      <c r="A45826" s="1">
        <v>45824</v>
      </c>
      <c r="B45826" t="s">
        <v>87659</v>
      </c>
      <c r="C45826" t="s">
        <v>87660</v>
      </c>
    </row>
    <row r="45827" spans="1:3" x14ac:dyDescent="0.35">
      <c r="A45827" s="1">
        <v>45825</v>
      </c>
      <c r="B45827" t="s">
        <v>87661</v>
      </c>
      <c r="C45827" t="s">
        <v>87662</v>
      </c>
    </row>
    <row r="45828" spans="1:3" x14ac:dyDescent="0.35">
      <c r="A45828" s="1">
        <v>45826</v>
      </c>
      <c r="B45828" t="s">
        <v>87663</v>
      </c>
      <c r="C45828" t="s">
        <v>87664</v>
      </c>
    </row>
    <row r="45829" spans="1:3" x14ac:dyDescent="0.35">
      <c r="A45829" s="1">
        <v>45827</v>
      </c>
      <c r="B45829" t="s">
        <v>87665</v>
      </c>
      <c r="C45829" t="s">
        <v>87666</v>
      </c>
    </row>
    <row r="45830" spans="1:3" x14ac:dyDescent="0.35">
      <c r="A45830" s="1">
        <v>45828</v>
      </c>
      <c r="B45830" t="s">
        <v>87667</v>
      </c>
      <c r="C45830" t="s">
        <v>87668</v>
      </c>
    </row>
    <row r="45831" spans="1:3" x14ac:dyDescent="0.35">
      <c r="A45831" s="1">
        <v>45829</v>
      </c>
      <c r="B45831" t="s">
        <v>87669</v>
      </c>
      <c r="C45831" t="s">
        <v>87670</v>
      </c>
    </row>
    <row r="45832" spans="1:3" x14ac:dyDescent="0.35">
      <c r="A45832" s="1">
        <v>45830</v>
      </c>
      <c r="B45832" t="s">
        <v>87671</v>
      </c>
      <c r="C45832" t="s">
        <v>87672</v>
      </c>
    </row>
    <row r="45833" spans="1:3" x14ac:dyDescent="0.35">
      <c r="A45833" s="1">
        <v>45831</v>
      </c>
      <c r="B45833" t="s">
        <v>87673</v>
      </c>
      <c r="C45833" t="s">
        <v>87674</v>
      </c>
    </row>
    <row r="45834" spans="1:3" x14ac:dyDescent="0.35">
      <c r="A45834" s="1">
        <v>45832</v>
      </c>
      <c r="B45834" t="s">
        <v>87675</v>
      </c>
      <c r="C45834" t="s">
        <v>87676</v>
      </c>
    </row>
    <row r="45835" spans="1:3" x14ac:dyDescent="0.35">
      <c r="A45835" s="1">
        <v>45833</v>
      </c>
      <c r="B45835" t="s">
        <v>87677</v>
      </c>
      <c r="C45835" t="s">
        <v>87678</v>
      </c>
    </row>
    <row r="45836" spans="1:3" x14ac:dyDescent="0.35">
      <c r="A45836" s="1">
        <v>45834</v>
      </c>
      <c r="B45836" t="s">
        <v>87679</v>
      </c>
      <c r="C45836" t="s">
        <v>87680</v>
      </c>
    </row>
    <row r="45837" spans="1:3" x14ac:dyDescent="0.35">
      <c r="A45837" s="1">
        <v>45835</v>
      </c>
      <c r="B45837" t="s">
        <v>87681</v>
      </c>
      <c r="C45837" t="s">
        <v>87682</v>
      </c>
    </row>
    <row r="45838" spans="1:3" x14ac:dyDescent="0.35">
      <c r="A45838" s="1">
        <v>45836</v>
      </c>
      <c r="B45838" t="s">
        <v>87683</v>
      </c>
      <c r="C45838" t="s">
        <v>87684</v>
      </c>
    </row>
    <row r="45839" spans="1:3" x14ac:dyDescent="0.35">
      <c r="A45839" s="1">
        <v>45837</v>
      </c>
      <c r="B45839" t="s">
        <v>87685</v>
      </c>
      <c r="C45839" t="s">
        <v>87686</v>
      </c>
    </row>
    <row r="45840" spans="1:3" x14ac:dyDescent="0.35">
      <c r="A45840" s="1">
        <v>45838</v>
      </c>
      <c r="B45840" t="s">
        <v>87687</v>
      </c>
      <c r="C45840" t="s">
        <v>87688</v>
      </c>
    </row>
    <row r="45841" spans="1:3" x14ac:dyDescent="0.35">
      <c r="A45841" s="1">
        <v>45839</v>
      </c>
      <c r="B45841" t="s">
        <v>87689</v>
      </c>
      <c r="C45841" t="s">
        <v>87690</v>
      </c>
    </row>
    <row r="45842" spans="1:3" x14ac:dyDescent="0.35">
      <c r="A45842" s="1">
        <v>45840</v>
      </c>
      <c r="B45842" t="s">
        <v>87691</v>
      </c>
      <c r="C45842" t="s">
        <v>87692</v>
      </c>
    </row>
    <row r="45843" spans="1:3" x14ac:dyDescent="0.35">
      <c r="A45843" s="1">
        <v>45841</v>
      </c>
      <c r="B45843" t="s">
        <v>87693</v>
      </c>
      <c r="C45843" t="s">
        <v>87694</v>
      </c>
    </row>
    <row r="45844" spans="1:3" x14ac:dyDescent="0.35">
      <c r="A45844" s="1">
        <v>45842</v>
      </c>
      <c r="B45844" t="s">
        <v>87695</v>
      </c>
      <c r="C45844" t="s">
        <v>87696</v>
      </c>
    </row>
    <row r="45845" spans="1:3" x14ac:dyDescent="0.35">
      <c r="A45845" s="1">
        <v>45843</v>
      </c>
      <c r="B45845" t="s">
        <v>87697</v>
      </c>
      <c r="C45845" t="s">
        <v>87698</v>
      </c>
    </row>
    <row r="45846" spans="1:3" x14ac:dyDescent="0.35">
      <c r="A45846" s="1">
        <v>45844</v>
      </c>
      <c r="B45846" t="s">
        <v>87699</v>
      </c>
      <c r="C45846" t="s">
        <v>87700</v>
      </c>
    </row>
    <row r="45847" spans="1:3" x14ac:dyDescent="0.35">
      <c r="A45847" s="1">
        <v>45845</v>
      </c>
      <c r="B45847" t="s">
        <v>87701</v>
      </c>
      <c r="C45847" t="s">
        <v>87702</v>
      </c>
    </row>
    <row r="45848" spans="1:3" x14ac:dyDescent="0.35">
      <c r="A45848" s="1">
        <v>45846</v>
      </c>
      <c r="B45848" t="s">
        <v>87703</v>
      </c>
      <c r="C45848" t="s">
        <v>87704</v>
      </c>
    </row>
    <row r="45849" spans="1:3" x14ac:dyDescent="0.35">
      <c r="A45849" s="1">
        <v>45847</v>
      </c>
      <c r="B45849" t="s">
        <v>87705</v>
      </c>
      <c r="C45849" t="s">
        <v>87706</v>
      </c>
    </row>
    <row r="45850" spans="1:3" x14ac:dyDescent="0.35">
      <c r="A45850" s="1">
        <v>45848</v>
      </c>
      <c r="B45850" t="s">
        <v>87707</v>
      </c>
      <c r="C45850" t="s">
        <v>87708</v>
      </c>
    </row>
    <row r="45851" spans="1:3" x14ac:dyDescent="0.35">
      <c r="A45851" s="1">
        <v>45849</v>
      </c>
      <c r="B45851" t="s">
        <v>87709</v>
      </c>
      <c r="C45851" t="s">
        <v>87710</v>
      </c>
    </row>
    <row r="45852" spans="1:3" x14ac:dyDescent="0.35">
      <c r="A45852" s="1">
        <v>45850</v>
      </c>
      <c r="B45852" t="s">
        <v>87711</v>
      </c>
      <c r="C45852" t="s">
        <v>87712</v>
      </c>
    </row>
    <row r="45853" spans="1:3" x14ac:dyDescent="0.35">
      <c r="A45853" s="1">
        <v>45851</v>
      </c>
      <c r="B45853" t="s">
        <v>87713</v>
      </c>
      <c r="C45853" t="s">
        <v>87714</v>
      </c>
    </row>
    <row r="45854" spans="1:3" x14ac:dyDescent="0.35">
      <c r="A45854" s="1">
        <v>45852</v>
      </c>
      <c r="B45854" t="s">
        <v>87715</v>
      </c>
      <c r="C45854" t="s">
        <v>87716</v>
      </c>
    </row>
    <row r="45855" spans="1:3" x14ac:dyDescent="0.35">
      <c r="A45855" s="1">
        <v>45853</v>
      </c>
      <c r="B45855" t="s">
        <v>87717</v>
      </c>
      <c r="C45855" t="s">
        <v>87718</v>
      </c>
    </row>
    <row r="45856" spans="1:3" x14ac:dyDescent="0.35">
      <c r="A45856" s="1">
        <v>45854</v>
      </c>
      <c r="B45856" t="s">
        <v>87719</v>
      </c>
      <c r="C45856" t="s">
        <v>87720</v>
      </c>
    </row>
    <row r="45857" spans="1:3" x14ac:dyDescent="0.35">
      <c r="A45857" s="1">
        <v>45855</v>
      </c>
      <c r="B45857" t="s">
        <v>87721</v>
      </c>
      <c r="C45857" t="s">
        <v>87722</v>
      </c>
    </row>
    <row r="45858" spans="1:3" x14ac:dyDescent="0.35">
      <c r="A45858" s="1">
        <v>45856</v>
      </c>
      <c r="B45858" t="s">
        <v>87723</v>
      </c>
      <c r="C45858" t="s">
        <v>87724</v>
      </c>
    </row>
    <row r="45859" spans="1:3" x14ac:dyDescent="0.35">
      <c r="A45859" s="1">
        <v>45857</v>
      </c>
      <c r="B45859" t="s">
        <v>87725</v>
      </c>
      <c r="C45859" t="s">
        <v>87726</v>
      </c>
    </row>
    <row r="45860" spans="1:3" x14ac:dyDescent="0.35">
      <c r="A45860" s="1">
        <v>45858</v>
      </c>
      <c r="B45860" t="s">
        <v>87727</v>
      </c>
      <c r="C45860" t="s">
        <v>87728</v>
      </c>
    </row>
    <row r="45861" spans="1:3" x14ac:dyDescent="0.35">
      <c r="A45861" s="1">
        <v>45859</v>
      </c>
      <c r="B45861" t="s">
        <v>87729</v>
      </c>
      <c r="C45861" t="s">
        <v>87730</v>
      </c>
    </row>
    <row r="45862" spans="1:3" x14ac:dyDescent="0.35">
      <c r="A45862" s="1">
        <v>45860</v>
      </c>
      <c r="B45862" t="s">
        <v>87731</v>
      </c>
      <c r="C45862" t="s">
        <v>87732</v>
      </c>
    </row>
    <row r="45863" spans="1:3" x14ac:dyDescent="0.35">
      <c r="A45863" s="1">
        <v>45861</v>
      </c>
      <c r="B45863" t="s">
        <v>87733</v>
      </c>
      <c r="C45863" t="s">
        <v>87734</v>
      </c>
    </row>
    <row r="45864" spans="1:3" x14ac:dyDescent="0.35">
      <c r="A45864" s="1">
        <v>45862</v>
      </c>
      <c r="B45864" t="s">
        <v>87735</v>
      </c>
      <c r="C45864" t="s">
        <v>87736</v>
      </c>
    </row>
    <row r="45865" spans="1:3" x14ac:dyDescent="0.35">
      <c r="A45865" s="1">
        <v>45863</v>
      </c>
      <c r="B45865" t="s">
        <v>87737</v>
      </c>
      <c r="C45865" t="s">
        <v>87738</v>
      </c>
    </row>
    <row r="45866" spans="1:3" x14ac:dyDescent="0.35">
      <c r="A45866" s="1">
        <v>45864</v>
      </c>
      <c r="B45866" t="s">
        <v>87739</v>
      </c>
      <c r="C45866" t="s">
        <v>87740</v>
      </c>
    </row>
    <row r="45867" spans="1:3" x14ac:dyDescent="0.35">
      <c r="A45867" s="1">
        <v>45865</v>
      </c>
      <c r="B45867" t="s">
        <v>87741</v>
      </c>
      <c r="C45867" t="s">
        <v>87742</v>
      </c>
    </row>
    <row r="45868" spans="1:3" x14ac:dyDescent="0.35">
      <c r="A45868" s="1">
        <v>45866</v>
      </c>
      <c r="B45868" t="s">
        <v>87743</v>
      </c>
      <c r="C45868" t="s">
        <v>87744</v>
      </c>
    </row>
    <row r="45869" spans="1:3" x14ac:dyDescent="0.35">
      <c r="A45869" s="1">
        <v>45867</v>
      </c>
      <c r="B45869" t="s">
        <v>87745</v>
      </c>
      <c r="C45869" t="s">
        <v>87746</v>
      </c>
    </row>
    <row r="45870" spans="1:3" x14ac:dyDescent="0.35">
      <c r="A45870" s="1">
        <v>45868</v>
      </c>
      <c r="B45870" t="s">
        <v>87747</v>
      </c>
      <c r="C45870" t="s">
        <v>87748</v>
      </c>
    </row>
    <row r="45871" spans="1:3" x14ac:dyDescent="0.35">
      <c r="A45871" s="1">
        <v>45869</v>
      </c>
      <c r="B45871" t="s">
        <v>87749</v>
      </c>
      <c r="C45871" t="s">
        <v>87750</v>
      </c>
    </row>
    <row r="45872" spans="1:3" x14ac:dyDescent="0.35">
      <c r="A45872" s="1">
        <v>45870</v>
      </c>
      <c r="B45872" t="s">
        <v>87751</v>
      </c>
      <c r="C45872" t="s">
        <v>87752</v>
      </c>
    </row>
    <row r="45873" spans="1:3" x14ac:dyDescent="0.35">
      <c r="A45873" s="1">
        <v>45871</v>
      </c>
      <c r="B45873" t="s">
        <v>87753</v>
      </c>
      <c r="C45873" t="s">
        <v>87754</v>
      </c>
    </row>
    <row r="45874" spans="1:3" x14ac:dyDescent="0.35">
      <c r="A45874" s="1">
        <v>45872</v>
      </c>
      <c r="B45874" t="s">
        <v>87755</v>
      </c>
      <c r="C45874" t="s">
        <v>87756</v>
      </c>
    </row>
    <row r="45875" spans="1:3" x14ac:dyDescent="0.35">
      <c r="A45875" s="1">
        <v>45873</v>
      </c>
      <c r="B45875" t="s">
        <v>87757</v>
      </c>
      <c r="C45875" t="s">
        <v>87758</v>
      </c>
    </row>
    <row r="45876" spans="1:3" x14ac:dyDescent="0.35">
      <c r="A45876" s="1">
        <v>45874</v>
      </c>
      <c r="B45876" t="s">
        <v>87759</v>
      </c>
      <c r="C45876" t="s">
        <v>87760</v>
      </c>
    </row>
    <row r="45877" spans="1:3" x14ac:dyDescent="0.35">
      <c r="A45877" s="1">
        <v>45875</v>
      </c>
      <c r="B45877" t="s">
        <v>87761</v>
      </c>
      <c r="C45877" t="s">
        <v>87762</v>
      </c>
    </row>
    <row r="45878" spans="1:3" x14ac:dyDescent="0.35">
      <c r="A45878" s="1">
        <v>45876</v>
      </c>
      <c r="B45878" t="s">
        <v>87763</v>
      </c>
      <c r="C45878" t="s">
        <v>87764</v>
      </c>
    </row>
    <row r="45879" spans="1:3" x14ac:dyDescent="0.35">
      <c r="A45879" s="1">
        <v>45877</v>
      </c>
      <c r="B45879" t="s">
        <v>87765</v>
      </c>
      <c r="C45879" t="s">
        <v>87766</v>
      </c>
    </row>
    <row r="45880" spans="1:3" x14ac:dyDescent="0.35">
      <c r="A45880" s="1">
        <v>45878</v>
      </c>
      <c r="B45880" t="s">
        <v>87767</v>
      </c>
      <c r="C45880" t="s">
        <v>87768</v>
      </c>
    </row>
    <row r="45881" spans="1:3" x14ac:dyDescent="0.35">
      <c r="A45881" s="1">
        <v>45879</v>
      </c>
      <c r="B45881" t="s">
        <v>87769</v>
      </c>
      <c r="C45881" t="s">
        <v>87770</v>
      </c>
    </row>
    <row r="45882" spans="1:3" x14ac:dyDescent="0.35">
      <c r="A45882" s="1">
        <v>45880</v>
      </c>
      <c r="B45882" t="s">
        <v>87771</v>
      </c>
      <c r="C45882" t="s">
        <v>87772</v>
      </c>
    </row>
    <row r="45883" spans="1:3" x14ac:dyDescent="0.35">
      <c r="A45883" s="1">
        <v>45881</v>
      </c>
      <c r="B45883" t="s">
        <v>87773</v>
      </c>
      <c r="C45883" t="s">
        <v>87774</v>
      </c>
    </row>
    <row r="45884" spans="1:3" x14ac:dyDescent="0.35">
      <c r="A45884" s="1">
        <v>45882</v>
      </c>
      <c r="B45884" t="s">
        <v>87775</v>
      </c>
      <c r="C45884" t="s">
        <v>87776</v>
      </c>
    </row>
    <row r="45885" spans="1:3" x14ac:dyDescent="0.35">
      <c r="A45885" s="1">
        <v>45883</v>
      </c>
      <c r="B45885" t="s">
        <v>87777</v>
      </c>
      <c r="C45885" t="s">
        <v>87778</v>
      </c>
    </row>
    <row r="45886" spans="1:3" x14ac:dyDescent="0.35">
      <c r="A45886" s="1">
        <v>45884</v>
      </c>
      <c r="B45886" t="s">
        <v>87779</v>
      </c>
      <c r="C45886" t="s">
        <v>87780</v>
      </c>
    </row>
    <row r="45887" spans="1:3" x14ac:dyDescent="0.35">
      <c r="A45887" s="1">
        <v>45885</v>
      </c>
      <c r="B45887" t="s">
        <v>87781</v>
      </c>
      <c r="C45887" t="s">
        <v>87782</v>
      </c>
    </row>
    <row r="45888" spans="1:3" x14ac:dyDescent="0.35">
      <c r="A45888" s="1">
        <v>45886</v>
      </c>
      <c r="B45888" t="s">
        <v>87783</v>
      </c>
      <c r="C45888" t="s">
        <v>87784</v>
      </c>
    </row>
    <row r="45889" spans="1:3" x14ac:dyDescent="0.35">
      <c r="A45889" s="1">
        <v>45887</v>
      </c>
      <c r="B45889" t="s">
        <v>87785</v>
      </c>
      <c r="C45889" t="s">
        <v>87786</v>
      </c>
    </row>
    <row r="45890" spans="1:3" x14ac:dyDescent="0.35">
      <c r="A45890" s="1">
        <v>45888</v>
      </c>
      <c r="B45890" t="s">
        <v>87787</v>
      </c>
      <c r="C45890" t="s">
        <v>87788</v>
      </c>
    </row>
    <row r="45891" spans="1:3" x14ac:dyDescent="0.35">
      <c r="A45891" s="1">
        <v>45889</v>
      </c>
      <c r="B45891" t="s">
        <v>87789</v>
      </c>
      <c r="C45891" t="s">
        <v>87790</v>
      </c>
    </row>
    <row r="45892" spans="1:3" x14ac:dyDescent="0.35">
      <c r="A45892" s="1">
        <v>45890</v>
      </c>
      <c r="B45892" t="s">
        <v>87791</v>
      </c>
      <c r="C45892" t="s">
        <v>87792</v>
      </c>
    </row>
    <row r="45893" spans="1:3" x14ac:dyDescent="0.35">
      <c r="A45893" s="1">
        <v>45891</v>
      </c>
      <c r="B45893" t="s">
        <v>87793</v>
      </c>
      <c r="C45893" t="s">
        <v>87794</v>
      </c>
    </row>
    <row r="45894" spans="1:3" x14ac:dyDescent="0.35">
      <c r="A45894" s="1">
        <v>45892</v>
      </c>
      <c r="B45894" t="s">
        <v>87795</v>
      </c>
      <c r="C45894" t="s">
        <v>87796</v>
      </c>
    </row>
    <row r="45895" spans="1:3" x14ac:dyDescent="0.35">
      <c r="A45895" s="1">
        <v>45893</v>
      </c>
      <c r="B45895" t="s">
        <v>87797</v>
      </c>
      <c r="C45895" t="s">
        <v>87798</v>
      </c>
    </row>
    <row r="45896" spans="1:3" x14ac:dyDescent="0.35">
      <c r="A45896" s="1">
        <v>45894</v>
      </c>
      <c r="B45896" t="s">
        <v>87799</v>
      </c>
      <c r="C45896" t="s">
        <v>87800</v>
      </c>
    </row>
    <row r="45897" spans="1:3" x14ac:dyDescent="0.35">
      <c r="A45897" s="1">
        <v>45895</v>
      </c>
      <c r="B45897" t="s">
        <v>87801</v>
      </c>
      <c r="C45897" t="s">
        <v>87802</v>
      </c>
    </row>
    <row r="45898" spans="1:3" x14ac:dyDescent="0.35">
      <c r="A45898" s="1">
        <v>45896</v>
      </c>
      <c r="B45898" t="s">
        <v>87803</v>
      </c>
      <c r="C45898" t="s">
        <v>87804</v>
      </c>
    </row>
    <row r="45899" spans="1:3" x14ac:dyDescent="0.35">
      <c r="A45899" s="1">
        <v>45897</v>
      </c>
      <c r="B45899" t="s">
        <v>87805</v>
      </c>
      <c r="C45899" t="s">
        <v>87806</v>
      </c>
    </row>
    <row r="45900" spans="1:3" x14ac:dyDescent="0.35">
      <c r="A45900" s="1">
        <v>45898</v>
      </c>
      <c r="B45900" t="s">
        <v>87807</v>
      </c>
      <c r="C45900" t="s">
        <v>87808</v>
      </c>
    </row>
    <row r="45901" spans="1:3" x14ac:dyDescent="0.35">
      <c r="A45901" s="1">
        <v>45899</v>
      </c>
      <c r="B45901" t="s">
        <v>87809</v>
      </c>
      <c r="C45901" t="s">
        <v>87810</v>
      </c>
    </row>
    <row r="45902" spans="1:3" x14ac:dyDescent="0.35">
      <c r="A45902" s="1">
        <v>45900</v>
      </c>
      <c r="B45902" t="s">
        <v>87811</v>
      </c>
      <c r="C45902" t="s">
        <v>87812</v>
      </c>
    </row>
    <row r="45903" spans="1:3" x14ac:dyDescent="0.35">
      <c r="A45903" s="1">
        <v>45901</v>
      </c>
      <c r="B45903" t="s">
        <v>87813</v>
      </c>
      <c r="C45903" t="s">
        <v>87814</v>
      </c>
    </row>
    <row r="45904" spans="1:3" x14ac:dyDescent="0.35">
      <c r="A45904" s="1">
        <v>45902</v>
      </c>
      <c r="B45904" t="s">
        <v>87815</v>
      </c>
      <c r="C45904" t="s">
        <v>87816</v>
      </c>
    </row>
    <row r="45905" spans="1:3" x14ac:dyDescent="0.35">
      <c r="A45905" s="1">
        <v>45903</v>
      </c>
      <c r="B45905" t="s">
        <v>87817</v>
      </c>
      <c r="C45905" t="s">
        <v>87818</v>
      </c>
    </row>
    <row r="45906" spans="1:3" x14ac:dyDescent="0.35">
      <c r="A45906" s="1">
        <v>45904</v>
      </c>
      <c r="B45906" t="s">
        <v>87819</v>
      </c>
      <c r="C45906" t="s">
        <v>87820</v>
      </c>
    </row>
    <row r="45907" spans="1:3" x14ac:dyDescent="0.35">
      <c r="A45907" s="1">
        <v>45905</v>
      </c>
      <c r="B45907" t="s">
        <v>87821</v>
      </c>
      <c r="C45907" t="s">
        <v>87822</v>
      </c>
    </row>
    <row r="45908" spans="1:3" x14ac:dyDescent="0.35">
      <c r="A45908" s="1">
        <v>45906</v>
      </c>
      <c r="B45908" t="s">
        <v>87823</v>
      </c>
      <c r="C45908" t="s">
        <v>87824</v>
      </c>
    </row>
    <row r="45909" spans="1:3" x14ac:dyDescent="0.35">
      <c r="A45909" s="1">
        <v>45907</v>
      </c>
      <c r="B45909" t="s">
        <v>87825</v>
      </c>
      <c r="C45909" t="s">
        <v>87826</v>
      </c>
    </row>
    <row r="45910" spans="1:3" x14ac:dyDescent="0.35">
      <c r="A45910" s="1">
        <v>45908</v>
      </c>
      <c r="B45910" t="s">
        <v>87827</v>
      </c>
      <c r="C45910" t="s">
        <v>87828</v>
      </c>
    </row>
    <row r="45911" spans="1:3" x14ac:dyDescent="0.35">
      <c r="A45911" s="1">
        <v>45909</v>
      </c>
      <c r="B45911" t="s">
        <v>87829</v>
      </c>
      <c r="C45911" t="s">
        <v>87830</v>
      </c>
    </row>
    <row r="45912" spans="1:3" x14ac:dyDescent="0.35">
      <c r="A45912" s="1">
        <v>45910</v>
      </c>
      <c r="B45912" t="s">
        <v>87831</v>
      </c>
      <c r="C45912" t="s">
        <v>87832</v>
      </c>
    </row>
    <row r="45913" spans="1:3" x14ac:dyDescent="0.35">
      <c r="A45913" s="1">
        <v>45911</v>
      </c>
      <c r="B45913" t="s">
        <v>87833</v>
      </c>
      <c r="C45913" t="s">
        <v>87834</v>
      </c>
    </row>
    <row r="45914" spans="1:3" x14ac:dyDescent="0.35">
      <c r="A45914" s="1">
        <v>45912</v>
      </c>
      <c r="B45914" t="s">
        <v>87835</v>
      </c>
      <c r="C45914" t="s">
        <v>87836</v>
      </c>
    </row>
    <row r="45915" spans="1:3" x14ac:dyDescent="0.35">
      <c r="A45915" s="1">
        <v>45913</v>
      </c>
      <c r="B45915" t="s">
        <v>87837</v>
      </c>
      <c r="C45915" t="s">
        <v>87838</v>
      </c>
    </row>
    <row r="45916" spans="1:3" x14ac:dyDescent="0.35">
      <c r="A45916" s="1">
        <v>45914</v>
      </c>
      <c r="B45916" t="s">
        <v>87839</v>
      </c>
      <c r="C45916" t="s">
        <v>87840</v>
      </c>
    </row>
    <row r="45917" spans="1:3" x14ac:dyDescent="0.35">
      <c r="A45917" s="1">
        <v>45915</v>
      </c>
      <c r="B45917" t="s">
        <v>87841</v>
      </c>
      <c r="C45917" t="s">
        <v>87842</v>
      </c>
    </row>
    <row r="45918" spans="1:3" x14ac:dyDescent="0.35">
      <c r="A45918" s="1">
        <v>45916</v>
      </c>
      <c r="B45918" t="s">
        <v>87843</v>
      </c>
      <c r="C45918" t="s">
        <v>87844</v>
      </c>
    </row>
    <row r="45919" spans="1:3" x14ac:dyDescent="0.35">
      <c r="A45919" s="1">
        <v>45917</v>
      </c>
      <c r="B45919" t="s">
        <v>87845</v>
      </c>
      <c r="C45919" t="s">
        <v>87846</v>
      </c>
    </row>
    <row r="45920" spans="1:3" x14ac:dyDescent="0.35">
      <c r="A45920" s="1">
        <v>45918</v>
      </c>
      <c r="B45920" t="s">
        <v>87847</v>
      </c>
      <c r="C45920" t="s">
        <v>87848</v>
      </c>
    </row>
    <row r="45921" spans="1:3" x14ac:dyDescent="0.35">
      <c r="A45921" s="1">
        <v>45919</v>
      </c>
      <c r="B45921" t="s">
        <v>87849</v>
      </c>
      <c r="C45921" t="s">
        <v>87850</v>
      </c>
    </row>
    <row r="45922" spans="1:3" x14ac:dyDescent="0.35">
      <c r="A45922" s="1">
        <v>45920</v>
      </c>
      <c r="B45922" t="s">
        <v>87851</v>
      </c>
      <c r="C45922" t="s">
        <v>87852</v>
      </c>
    </row>
    <row r="45923" spans="1:3" x14ac:dyDescent="0.35">
      <c r="A45923" s="1">
        <v>45921</v>
      </c>
      <c r="B45923" t="s">
        <v>87853</v>
      </c>
      <c r="C45923" t="s">
        <v>87854</v>
      </c>
    </row>
    <row r="45924" spans="1:3" x14ac:dyDescent="0.35">
      <c r="A45924" s="1">
        <v>45922</v>
      </c>
      <c r="B45924" t="s">
        <v>87855</v>
      </c>
      <c r="C45924" t="s">
        <v>87856</v>
      </c>
    </row>
    <row r="45925" spans="1:3" x14ac:dyDescent="0.35">
      <c r="A45925" s="1">
        <v>45923</v>
      </c>
      <c r="B45925" t="s">
        <v>87857</v>
      </c>
      <c r="C45925" t="s">
        <v>87858</v>
      </c>
    </row>
    <row r="45926" spans="1:3" x14ac:dyDescent="0.35">
      <c r="A45926" s="1">
        <v>45924</v>
      </c>
      <c r="B45926" t="s">
        <v>87859</v>
      </c>
      <c r="C45926" t="s">
        <v>87860</v>
      </c>
    </row>
    <row r="45927" spans="1:3" x14ac:dyDescent="0.35">
      <c r="A45927" s="1">
        <v>45925</v>
      </c>
      <c r="B45927" t="s">
        <v>87861</v>
      </c>
      <c r="C45927" t="s">
        <v>87862</v>
      </c>
    </row>
    <row r="45928" spans="1:3" x14ac:dyDescent="0.35">
      <c r="A45928" s="1">
        <v>45926</v>
      </c>
      <c r="B45928" t="s">
        <v>87863</v>
      </c>
      <c r="C45928" t="s">
        <v>87864</v>
      </c>
    </row>
    <row r="45929" spans="1:3" x14ac:dyDescent="0.35">
      <c r="A45929" s="1">
        <v>45927</v>
      </c>
      <c r="B45929" t="s">
        <v>87865</v>
      </c>
      <c r="C45929" t="s">
        <v>87866</v>
      </c>
    </row>
    <row r="45930" spans="1:3" x14ac:dyDescent="0.35">
      <c r="A45930" s="1">
        <v>45928</v>
      </c>
      <c r="B45930" t="s">
        <v>87867</v>
      </c>
      <c r="C45930" t="s">
        <v>87868</v>
      </c>
    </row>
    <row r="45931" spans="1:3" x14ac:dyDescent="0.35">
      <c r="A45931" s="1">
        <v>45929</v>
      </c>
      <c r="B45931" t="s">
        <v>87869</v>
      </c>
      <c r="C45931" t="s">
        <v>87870</v>
      </c>
    </row>
    <row r="45932" spans="1:3" x14ac:dyDescent="0.35">
      <c r="A45932" s="1">
        <v>45930</v>
      </c>
      <c r="B45932" t="s">
        <v>87871</v>
      </c>
      <c r="C45932" t="s">
        <v>87872</v>
      </c>
    </row>
    <row r="45933" spans="1:3" x14ac:dyDescent="0.35">
      <c r="A45933" s="1">
        <v>45931</v>
      </c>
      <c r="B45933" t="s">
        <v>87873</v>
      </c>
      <c r="C45933" t="s">
        <v>87874</v>
      </c>
    </row>
    <row r="45934" spans="1:3" x14ac:dyDescent="0.35">
      <c r="A45934" s="1">
        <v>45932</v>
      </c>
      <c r="B45934" t="s">
        <v>87875</v>
      </c>
      <c r="C45934" t="s">
        <v>87876</v>
      </c>
    </row>
    <row r="45935" spans="1:3" x14ac:dyDescent="0.35">
      <c r="A45935" s="1">
        <v>45933</v>
      </c>
      <c r="B45935" t="s">
        <v>87877</v>
      </c>
      <c r="C45935" t="s">
        <v>87878</v>
      </c>
    </row>
    <row r="45936" spans="1:3" x14ac:dyDescent="0.35">
      <c r="A45936" s="1">
        <v>45934</v>
      </c>
      <c r="B45936" t="s">
        <v>87879</v>
      </c>
      <c r="C45936" t="s">
        <v>87880</v>
      </c>
    </row>
    <row r="45937" spans="1:3" x14ac:dyDescent="0.35">
      <c r="A45937" s="1">
        <v>45935</v>
      </c>
      <c r="B45937" t="s">
        <v>87881</v>
      </c>
      <c r="C45937" t="s">
        <v>87882</v>
      </c>
    </row>
    <row r="45938" spans="1:3" x14ac:dyDescent="0.35">
      <c r="A45938" s="1">
        <v>45936</v>
      </c>
      <c r="B45938" t="s">
        <v>87883</v>
      </c>
      <c r="C45938" t="s">
        <v>87884</v>
      </c>
    </row>
    <row r="45939" spans="1:3" x14ac:dyDescent="0.35">
      <c r="A45939" s="1">
        <v>45937</v>
      </c>
      <c r="B45939" t="s">
        <v>87885</v>
      </c>
      <c r="C45939" t="s">
        <v>87886</v>
      </c>
    </row>
    <row r="45940" spans="1:3" x14ac:dyDescent="0.35">
      <c r="A45940" s="1">
        <v>45938</v>
      </c>
      <c r="B45940" t="s">
        <v>87887</v>
      </c>
      <c r="C45940" t="s">
        <v>87888</v>
      </c>
    </row>
    <row r="45941" spans="1:3" x14ac:dyDescent="0.35">
      <c r="A45941" s="1">
        <v>45939</v>
      </c>
      <c r="B45941" t="s">
        <v>87889</v>
      </c>
      <c r="C45941" t="s">
        <v>87890</v>
      </c>
    </row>
    <row r="45942" spans="1:3" x14ac:dyDescent="0.35">
      <c r="A45942" s="1">
        <v>45940</v>
      </c>
      <c r="B45942" t="s">
        <v>87891</v>
      </c>
      <c r="C45942" t="s">
        <v>87892</v>
      </c>
    </row>
    <row r="45943" spans="1:3" x14ac:dyDescent="0.35">
      <c r="A45943" s="1">
        <v>45941</v>
      </c>
      <c r="B45943" t="s">
        <v>87893</v>
      </c>
      <c r="C45943" t="s">
        <v>87894</v>
      </c>
    </row>
    <row r="45944" spans="1:3" x14ac:dyDescent="0.35">
      <c r="A45944" s="1">
        <v>45942</v>
      </c>
      <c r="B45944" t="s">
        <v>87895</v>
      </c>
      <c r="C45944" t="s">
        <v>87896</v>
      </c>
    </row>
    <row r="45945" spans="1:3" x14ac:dyDescent="0.35">
      <c r="A45945" s="1">
        <v>45943</v>
      </c>
      <c r="B45945" t="s">
        <v>87897</v>
      </c>
      <c r="C45945" t="s">
        <v>87898</v>
      </c>
    </row>
    <row r="45946" spans="1:3" x14ac:dyDescent="0.35">
      <c r="A45946" s="1">
        <v>45944</v>
      </c>
      <c r="B45946" t="s">
        <v>87899</v>
      </c>
      <c r="C45946" t="s">
        <v>87900</v>
      </c>
    </row>
    <row r="45947" spans="1:3" x14ac:dyDescent="0.35">
      <c r="A45947" s="1">
        <v>45945</v>
      </c>
      <c r="B45947" t="s">
        <v>87901</v>
      </c>
      <c r="C45947" t="s">
        <v>87902</v>
      </c>
    </row>
    <row r="45948" spans="1:3" x14ac:dyDescent="0.35">
      <c r="A45948" s="1">
        <v>45946</v>
      </c>
      <c r="B45948" t="s">
        <v>87903</v>
      </c>
      <c r="C45948" t="s">
        <v>87904</v>
      </c>
    </row>
    <row r="45949" spans="1:3" x14ac:dyDescent="0.35">
      <c r="A45949" s="1">
        <v>45947</v>
      </c>
      <c r="B45949" t="s">
        <v>87905</v>
      </c>
      <c r="C45949" t="s">
        <v>87906</v>
      </c>
    </row>
    <row r="45950" spans="1:3" x14ac:dyDescent="0.35">
      <c r="A45950" s="1">
        <v>45948</v>
      </c>
      <c r="B45950" t="s">
        <v>87907</v>
      </c>
      <c r="C45950" t="s">
        <v>87908</v>
      </c>
    </row>
    <row r="45951" spans="1:3" x14ac:dyDescent="0.35">
      <c r="A45951" s="1">
        <v>45949</v>
      </c>
      <c r="B45951" t="s">
        <v>87909</v>
      </c>
      <c r="C45951" t="s">
        <v>87910</v>
      </c>
    </row>
    <row r="45952" spans="1:3" x14ac:dyDescent="0.35">
      <c r="A45952" s="1">
        <v>45950</v>
      </c>
      <c r="B45952" t="s">
        <v>87911</v>
      </c>
      <c r="C45952" t="s">
        <v>87912</v>
      </c>
    </row>
    <row r="45953" spans="1:3" x14ac:dyDescent="0.35">
      <c r="A45953" s="1">
        <v>45951</v>
      </c>
      <c r="B45953" t="s">
        <v>87913</v>
      </c>
      <c r="C45953" t="s">
        <v>87914</v>
      </c>
    </row>
    <row r="45954" spans="1:3" x14ac:dyDescent="0.35">
      <c r="A45954" s="1">
        <v>45952</v>
      </c>
      <c r="B45954" t="s">
        <v>87915</v>
      </c>
      <c r="C45954" t="s">
        <v>87916</v>
      </c>
    </row>
    <row r="45955" spans="1:3" x14ac:dyDescent="0.35">
      <c r="A45955" s="1">
        <v>45953</v>
      </c>
      <c r="B45955" t="s">
        <v>87917</v>
      </c>
      <c r="C45955" t="s">
        <v>87918</v>
      </c>
    </row>
    <row r="45956" spans="1:3" x14ac:dyDescent="0.35">
      <c r="A45956" s="1">
        <v>45954</v>
      </c>
      <c r="B45956" t="s">
        <v>87919</v>
      </c>
      <c r="C45956" t="s">
        <v>87920</v>
      </c>
    </row>
    <row r="45957" spans="1:3" x14ac:dyDescent="0.35">
      <c r="A45957" s="1">
        <v>45955</v>
      </c>
      <c r="B45957" t="s">
        <v>87921</v>
      </c>
      <c r="C45957" t="s">
        <v>87922</v>
      </c>
    </row>
    <row r="45958" spans="1:3" x14ac:dyDescent="0.35">
      <c r="A45958" s="1">
        <v>45956</v>
      </c>
      <c r="B45958" t="s">
        <v>87923</v>
      </c>
      <c r="C45958" t="s">
        <v>87924</v>
      </c>
    </row>
    <row r="45959" spans="1:3" x14ac:dyDescent="0.35">
      <c r="A45959" s="1">
        <v>45957</v>
      </c>
      <c r="B45959" t="s">
        <v>87925</v>
      </c>
      <c r="C45959" t="s">
        <v>87926</v>
      </c>
    </row>
    <row r="45960" spans="1:3" x14ac:dyDescent="0.35">
      <c r="A45960" s="1">
        <v>45958</v>
      </c>
      <c r="B45960" t="s">
        <v>87927</v>
      </c>
      <c r="C45960" t="s">
        <v>87928</v>
      </c>
    </row>
    <row r="45961" spans="1:3" x14ac:dyDescent="0.35">
      <c r="A45961" s="1">
        <v>45959</v>
      </c>
      <c r="B45961" t="s">
        <v>87929</v>
      </c>
      <c r="C45961" t="s">
        <v>87930</v>
      </c>
    </row>
    <row r="45962" spans="1:3" x14ac:dyDescent="0.35">
      <c r="A45962" s="1">
        <v>45960</v>
      </c>
      <c r="B45962" t="s">
        <v>87931</v>
      </c>
      <c r="C45962" t="s">
        <v>87932</v>
      </c>
    </row>
    <row r="45963" spans="1:3" x14ac:dyDescent="0.35">
      <c r="A45963" s="1">
        <v>45961</v>
      </c>
      <c r="B45963" t="s">
        <v>87933</v>
      </c>
      <c r="C45963" t="s">
        <v>87934</v>
      </c>
    </row>
    <row r="45964" spans="1:3" x14ac:dyDescent="0.35">
      <c r="A45964" s="1">
        <v>45962</v>
      </c>
      <c r="B45964" t="s">
        <v>87935</v>
      </c>
      <c r="C45964" t="s">
        <v>87936</v>
      </c>
    </row>
    <row r="45965" spans="1:3" x14ac:dyDescent="0.35">
      <c r="A45965" s="1">
        <v>45963</v>
      </c>
      <c r="B45965" t="s">
        <v>87937</v>
      </c>
      <c r="C45965" t="s">
        <v>87938</v>
      </c>
    </row>
    <row r="45966" spans="1:3" x14ac:dyDescent="0.35">
      <c r="A45966" s="1">
        <v>45964</v>
      </c>
      <c r="B45966" t="s">
        <v>87939</v>
      </c>
      <c r="C45966" t="s">
        <v>87940</v>
      </c>
    </row>
    <row r="45967" spans="1:3" x14ac:dyDescent="0.35">
      <c r="A45967" s="1">
        <v>45965</v>
      </c>
      <c r="B45967" t="s">
        <v>87941</v>
      </c>
      <c r="C45967" t="s">
        <v>87942</v>
      </c>
    </row>
    <row r="45968" spans="1:3" x14ac:dyDescent="0.35">
      <c r="A45968" s="1">
        <v>45966</v>
      </c>
      <c r="B45968" t="s">
        <v>87943</v>
      </c>
      <c r="C45968" t="s">
        <v>87944</v>
      </c>
    </row>
    <row r="45969" spans="1:3" x14ac:dyDescent="0.35">
      <c r="A45969" s="1">
        <v>45967</v>
      </c>
      <c r="B45969" t="s">
        <v>87945</v>
      </c>
      <c r="C45969" t="s">
        <v>87946</v>
      </c>
    </row>
    <row r="45970" spans="1:3" x14ac:dyDescent="0.35">
      <c r="A45970" s="1">
        <v>45968</v>
      </c>
      <c r="B45970" t="s">
        <v>87947</v>
      </c>
      <c r="C45970" t="s">
        <v>87948</v>
      </c>
    </row>
    <row r="45971" spans="1:3" x14ac:dyDescent="0.35">
      <c r="A45971" s="1">
        <v>45969</v>
      </c>
      <c r="B45971" t="s">
        <v>87949</v>
      </c>
      <c r="C45971" t="s">
        <v>87950</v>
      </c>
    </row>
    <row r="45972" spans="1:3" x14ac:dyDescent="0.35">
      <c r="A45972" s="1">
        <v>45970</v>
      </c>
      <c r="B45972" t="s">
        <v>87951</v>
      </c>
      <c r="C45972" t="s">
        <v>87952</v>
      </c>
    </row>
    <row r="45973" spans="1:3" x14ac:dyDescent="0.35">
      <c r="A45973" s="1">
        <v>45971</v>
      </c>
      <c r="B45973" t="s">
        <v>87953</v>
      </c>
      <c r="C45973" t="s">
        <v>87954</v>
      </c>
    </row>
    <row r="45974" spans="1:3" x14ac:dyDescent="0.35">
      <c r="A45974" s="1">
        <v>45972</v>
      </c>
      <c r="B45974" t="s">
        <v>87955</v>
      </c>
      <c r="C45974" t="s">
        <v>87956</v>
      </c>
    </row>
    <row r="45975" spans="1:3" x14ac:dyDescent="0.35">
      <c r="A45975" s="1">
        <v>45973</v>
      </c>
      <c r="B45975" t="s">
        <v>87957</v>
      </c>
      <c r="C45975" t="s">
        <v>87958</v>
      </c>
    </row>
    <row r="45976" spans="1:3" x14ac:dyDescent="0.35">
      <c r="A45976" s="1">
        <v>45974</v>
      </c>
      <c r="B45976" t="s">
        <v>87959</v>
      </c>
      <c r="C45976" t="s">
        <v>87960</v>
      </c>
    </row>
    <row r="45977" spans="1:3" x14ac:dyDescent="0.35">
      <c r="A45977" s="1">
        <v>45975</v>
      </c>
      <c r="B45977" t="s">
        <v>87961</v>
      </c>
      <c r="C45977" t="s">
        <v>87962</v>
      </c>
    </row>
    <row r="45978" spans="1:3" x14ac:dyDescent="0.35">
      <c r="A45978" s="1">
        <v>45976</v>
      </c>
      <c r="B45978" t="s">
        <v>87963</v>
      </c>
      <c r="C45978" t="s">
        <v>87964</v>
      </c>
    </row>
    <row r="45979" spans="1:3" x14ac:dyDescent="0.35">
      <c r="A45979" s="1">
        <v>45977</v>
      </c>
      <c r="B45979" t="s">
        <v>87965</v>
      </c>
      <c r="C45979" t="s">
        <v>87966</v>
      </c>
    </row>
    <row r="45980" spans="1:3" x14ac:dyDescent="0.35">
      <c r="A45980" s="1">
        <v>45978</v>
      </c>
      <c r="B45980" t="s">
        <v>87967</v>
      </c>
      <c r="C45980" t="s">
        <v>87968</v>
      </c>
    </row>
    <row r="45981" spans="1:3" x14ac:dyDescent="0.35">
      <c r="A45981" s="1">
        <v>45979</v>
      </c>
      <c r="B45981" t="s">
        <v>87969</v>
      </c>
      <c r="C45981" t="s">
        <v>87970</v>
      </c>
    </row>
    <row r="45982" spans="1:3" x14ac:dyDescent="0.35">
      <c r="A45982" s="1">
        <v>45980</v>
      </c>
      <c r="B45982" t="s">
        <v>87971</v>
      </c>
      <c r="C45982" t="s">
        <v>87972</v>
      </c>
    </row>
    <row r="45983" spans="1:3" x14ac:dyDescent="0.35">
      <c r="A45983" s="1">
        <v>45981</v>
      </c>
      <c r="B45983" t="s">
        <v>87973</v>
      </c>
      <c r="C45983" t="s">
        <v>87974</v>
      </c>
    </row>
    <row r="45984" spans="1:3" x14ac:dyDescent="0.35">
      <c r="A45984" s="1">
        <v>45982</v>
      </c>
      <c r="B45984" t="s">
        <v>87975</v>
      </c>
      <c r="C45984" t="s">
        <v>87976</v>
      </c>
    </row>
    <row r="45985" spans="1:3" x14ac:dyDescent="0.35">
      <c r="A45985" s="1">
        <v>45983</v>
      </c>
      <c r="B45985" t="s">
        <v>87977</v>
      </c>
      <c r="C45985" t="s">
        <v>87978</v>
      </c>
    </row>
    <row r="45986" spans="1:3" x14ac:dyDescent="0.35">
      <c r="A45986" s="1">
        <v>45984</v>
      </c>
      <c r="B45986" t="s">
        <v>87979</v>
      </c>
      <c r="C45986" t="s">
        <v>87980</v>
      </c>
    </row>
    <row r="45987" spans="1:3" x14ac:dyDescent="0.35">
      <c r="A45987" s="1">
        <v>45985</v>
      </c>
      <c r="B45987" t="s">
        <v>87981</v>
      </c>
      <c r="C45987" t="s">
        <v>87982</v>
      </c>
    </row>
    <row r="45988" spans="1:3" x14ac:dyDescent="0.35">
      <c r="A45988" s="1">
        <v>45986</v>
      </c>
      <c r="B45988" t="s">
        <v>87983</v>
      </c>
      <c r="C45988" t="s">
        <v>87984</v>
      </c>
    </row>
    <row r="45989" spans="1:3" x14ac:dyDescent="0.35">
      <c r="A45989" s="1">
        <v>45987</v>
      </c>
      <c r="B45989" t="s">
        <v>87985</v>
      </c>
      <c r="C45989" t="s">
        <v>87986</v>
      </c>
    </row>
    <row r="45990" spans="1:3" x14ac:dyDescent="0.35">
      <c r="A45990" s="1">
        <v>45988</v>
      </c>
      <c r="B45990" t="s">
        <v>87987</v>
      </c>
      <c r="C45990" t="s">
        <v>87988</v>
      </c>
    </row>
    <row r="45991" spans="1:3" x14ac:dyDescent="0.35">
      <c r="A45991" s="1">
        <v>45989</v>
      </c>
      <c r="B45991" t="s">
        <v>87989</v>
      </c>
      <c r="C45991" t="s">
        <v>87990</v>
      </c>
    </row>
    <row r="45992" spans="1:3" x14ac:dyDescent="0.35">
      <c r="A45992" s="1">
        <v>45990</v>
      </c>
      <c r="B45992" t="s">
        <v>87991</v>
      </c>
      <c r="C45992" t="s">
        <v>87992</v>
      </c>
    </row>
    <row r="45993" spans="1:3" x14ac:dyDescent="0.35">
      <c r="A45993" s="1">
        <v>45991</v>
      </c>
      <c r="B45993" t="s">
        <v>87993</v>
      </c>
      <c r="C45993" t="s">
        <v>87994</v>
      </c>
    </row>
    <row r="45994" spans="1:3" x14ac:dyDescent="0.35">
      <c r="A45994" s="1">
        <v>45992</v>
      </c>
      <c r="B45994" t="s">
        <v>87995</v>
      </c>
      <c r="C45994" t="s">
        <v>87996</v>
      </c>
    </row>
    <row r="45995" spans="1:3" x14ac:dyDescent="0.35">
      <c r="A45995" s="1">
        <v>45993</v>
      </c>
      <c r="B45995" t="s">
        <v>87997</v>
      </c>
      <c r="C45995" t="s">
        <v>87998</v>
      </c>
    </row>
    <row r="45996" spans="1:3" x14ac:dyDescent="0.35">
      <c r="A45996" s="1">
        <v>45994</v>
      </c>
      <c r="B45996" t="s">
        <v>87999</v>
      </c>
      <c r="C45996" t="s">
        <v>88000</v>
      </c>
    </row>
    <row r="45997" spans="1:3" x14ac:dyDescent="0.35">
      <c r="A45997" s="1">
        <v>45995</v>
      </c>
      <c r="B45997" t="s">
        <v>88001</v>
      </c>
      <c r="C45997" t="s">
        <v>88002</v>
      </c>
    </row>
    <row r="45998" spans="1:3" x14ac:dyDescent="0.35">
      <c r="A45998" s="1">
        <v>45996</v>
      </c>
      <c r="B45998" t="s">
        <v>88003</v>
      </c>
      <c r="C45998" t="s">
        <v>88004</v>
      </c>
    </row>
    <row r="45999" spans="1:3" x14ac:dyDescent="0.35">
      <c r="A45999" s="1">
        <v>45997</v>
      </c>
      <c r="B45999" t="s">
        <v>88005</v>
      </c>
      <c r="C45999" t="s">
        <v>88006</v>
      </c>
    </row>
    <row r="46000" spans="1:3" x14ac:dyDescent="0.35">
      <c r="A46000" s="1">
        <v>45998</v>
      </c>
      <c r="B46000" t="s">
        <v>88007</v>
      </c>
      <c r="C46000" t="s">
        <v>88008</v>
      </c>
    </row>
    <row r="46001" spans="1:3" x14ac:dyDescent="0.35">
      <c r="A46001" s="1">
        <v>45999</v>
      </c>
      <c r="B46001" t="s">
        <v>88009</v>
      </c>
      <c r="C46001" t="s">
        <v>88010</v>
      </c>
    </row>
    <row r="46002" spans="1:3" x14ac:dyDescent="0.35">
      <c r="A46002" s="1">
        <v>46000</v>
      </c>
      <c r="B46002" t="s">
        <v>88011</v>
      </c>
      <c r="C46002" t="s">
        <v>88012</v>
      </c>
    </row>
    <row r="46003" spans="1:3" x14ac:dyDescent="0.35">
      <c r="A46003" s="1">
        <v>46001</v>
      </c>
      <c r="B46003" t="s">
        <v>88013</v>
      </c>
      <c r="C46003" t="s">
        <v>88014</v>
      </c>
    </row>
    <row r="46004" spans="1:3" x14ac:dyDescent="0.35">
      <c r="A46004" s="1">
        <v>46002</v>
      </c>
      <c r="B46004" t="s">
        <v>88015</v>
      </c>
      <c r="C46004" t="s">
        <v>88016</v>
      </c>
    </row>
    <row r="46005" spans="1:3" x14ac:dyDescent="0.35">
      <c r="A46005" s="1">
        <v>46003</v>
      </c>
      <c r="B46005" t="s">
        <v>88017</v>
      </c>
      <c r="C46005" t="s">
        <v>88018</v>
      </c>
    </row>
    <row r="46006" spans="1:3" x14ac:dyDescent="0.35">
      <c r="A46006" s="1">
        <v>46004</v>
      </c>
      <c r="B46006" t="s">
        <v>88019</v>
      </c>
      <c r="C46006" t="s">
        <v>88020</v>
      </c>
    </row>
    <row r="46007" spans="1:3" x14ac:dyDescent="0.35">
      <c r="A46007" s="1">
        <v>46005</v>
      </c>
      <c r="B46007" t="s">
        <v>88021</v>
      </c>
      <c r="C46007" t="s">
        <v>88022</v>
      </c>
    </row>
    <row r="46008" spans="1:3" x14ac:dyDescent="0.35">
      <c r="A46008" s="1">
        <v>46006</v>
      </c>
      <c r="B46008" t="s">
        <v>88023</v>
      </c>
      <c r="C46008" t="s">
        <v>88024</v>
      </c>
    </row>
    <row r="46009" spans="1:3" x14ac:dyDescent="0.35">
      <c r="A46009" s="1">
        <v>46007</v>
      </c>
      <c r="B46009" t="s">
        <v>88025</v>
      </c>
      <c r="C46009" t="s">
        <v>88026</v>
      </c>
    </row>
    <row r="46010" spans="1:3" x14ac:dyDescent="0.35">
      <c r="A46010" s="1">
        <v>46008</v>
      </c>
      <c r="B46010" t="s">
        <v>88027</v>
      </c>
      <c r="C46010" t="s">
        <v>88028</v>
      </c>
    </row>
    <row r="46011" spans="1:3" x14ac:dyDescent="0.35">
      <c r="A46011" s="1">
        <v>46009</v>
      </c>
      <c r="B46011" t="s">
        <v>88029</v>
      </c>
      <c r="C46011" t="s">
        <v>88030</v>
      </c>
    </row>
    <row r="46012" spans="1:3" x14ac:dyDescent="0.35">
      <c r="A46012" s="1">
        <v>46010</v>
      </c>
      <c r="B46012" t="s">
        <v>88031</v>
      </c>
      <c r="C46012" t="s">
        <v>88032</v>
      </c>
    </row>
    <row r="46013" spans="1:3" x14ac:dyDescent="0.35">
      <c r="A46013" s="1">
        <v>46011</v>
      </c>
      <c r="B46013" t="s">
        <v>88033</v>
      </c>
      <c r="C46013" t="s">
        <v>88034</v>
      </c>
    </row>
    <row r="46014" spans="1:3" x14ac:dyDescent="0.35">
      <c r="A46014" s="1">
        <v>46012</v>
      </c>
      <c r="B46014" t="s">
        <v>88035</v>
      </c>
      <c r="C46014" t="s">
        <v>88036</v>
      </c>
    </row>
    <row r="46015" spans="1:3" x14ac:dyDescent="0.35">
      <c r="A46015" s="1">
        <v>46013</v>
      </c>
      <c r="B46015" t="s">
        <v>88037</v>
      </c>
      <c r="C46015" t="s">
        <v>88038</v>
      </c>
    </row>
    <row r="46016" spans="1:3" x14ac:dyDescent="0.35">
      <c r="A46016" s="1">
        <v>46014</v>
      </c>
      <c r="B46016" t="s">
        <v>88039</v>
      </c>
      <c r="C46016" t="s">
        <v>88040</v>
      </c>
    </row>
    <row r="46017" spans="1:3" x14ac:dyDescent="0.35">
      <c r="A46017" s="1">
        <v>46015</v>
      </c>
      <c r="B46017" t="s">
        <v>88041</v>
      </c>
      <c r="C46017" t="s">
        <v>88042</v>
      </c>
    </row>
    <row r="46018" spans="1:3" x14ac:dyDescent="0.35">
      <c r="A46018" s="1">
        <v>46016</v>
      </c>
      <c r="B46018" t="s">
        <v>88043</v>
      </c>
      <c r="C46018" t="s">
        <v>88044</v>
      </c>
    </row>
    <row r="46019" spans="1:3" x14ac:dyDescent="0.35">
      <c r="A46019" s="1">
        <v>46017</v>
      </c>
      <c r="B46019" t="s">
        <v>88045</v>
      </c>
      <c r="C46019" t="s">
        <v>88046</v>
      </c>
    </row>
    <row r="46020" spans="1:3" x14ac:dyDescent="0.35">
      <c r="A46020" s="1">
        <v>46018</v>
      </c>
      <c r="B46020" t="s">
        <v>88047</v>
      </c>
      <c r="C46020" t="s">
        <v>88048</v>
      </c>
    </row>
    <row r="46021" spans="1:3" x14ac:dyDescent="0.35">
      <c r="A46021" s="1">
        <v>46019</v>
      </c>
      <c r="B46021" t="s">
        <v>88049</v>
      </c>
      <c r="C46021" t="s">
        <v>88050</v>
      </c>
    </row>
    <row r="46022" spans="1:3" x14ac:dyDescent="0.35">
      <c r="A46022" s="1">
        <v>46020</v>
      </c>
      <c r="B46022" t="s">
        <v>88051</v>
      </c>
      <c r="C46022" t="s">
        <v>88052</v>
      </c>
    </row>
    <row r="46023" spans="1:3" x14ac:dyDescent="0.35">
      <c r="A46023" s="1">
        <v>46021</v>
      </c>
      <c r="B46023" t="s">
        <v>88053</v>
      </c>
      <c r="C46023" t="s">
        <v>88054</v>
      </c>
    </row>
    <row r="46024" spans="1:3" x14ac:dyDescent="0.35">
      <c r="A46024" s="1">
        <v>46022</v>
      </c>
      <c r="B46024" t="s">
        <v>88055</v>
      </c>
      <c r="C46024" t="s">
        <v>88056</v>
      </c>
    </row>
    <row r="46025" spans="1:3" x14ac:dyDescent="0.35">
      <c r="A46025" s="1">
        <v>46023</v>
      </c>
      <c r="B46025" t="s">
        <v>88057</v>
      </c>
      <c r="C46025" t="s">
        <v>88058</v>
      </c>
    </row>
    <row r="46026" spans="1:3" x14ac:dyDescent="0.35">
      <c r="A46026" s="1">
        <v>46024</v>
      </c>
      <c r="B46026" t="s">
        <v>88059</v>
      </c>
      <c r="C46026" t="s">
        <v>88060</v>
      </c>
    </row>
    <row r="46027" spans="1:3" x14ac:dyDescent="0.35">
      <c r="A46027" s="1">
        <v>46025</v>
      </c>
      <c r="B46027" t="s">
        <v>88061</v>
      </c>
      <c r="C46027" t="s">
        <v>88062</v>
      </c>
    </row>
    <row r="46028" spans="1:3" x14ac:dyDescent="0.35">
      <c r="A46028" s="1">
        <v>46026</v>
      </c>
      <c r="B46028" t="s">
        <v>88063</v>
      </c>
      <c r="C46028" t="s">
        <v>88064</v>
      </c>
    </row>
    <row r="46029" spans="1:3" x14ac:dyDescent="0.35">
      <c r="A46029" s="1">
        <v>46027</v>
      </c>
      <c r="B46029" t="s">
        <v>88065</v>
      </c>
      <c r="C46029" t="s">
        <v>88066</v>
      </c>
    </row>
    <row r="46030" spans="1:3" x14ac:dyDescent="0.35">
      <c r="A46030" s="1">
        <v>46028</v>
      </c>
      <c r="B46030" t="s">
        <v>88067</v>
      </c>
      <c r="C46030" t="s">
        <v>88068</v>
      </c>
    </row>
    <row r="46031" spans="1:3" x14ac:dyDescent="0.35">
      <c r="A46031" s="1">
        <v>46029</v>
      </c>
      <c r="B46031" t="s">
        <v>88069</v>
      </c>
      <c r="C46031" t="s">
        <v>88070</v>
      </c>
    </row>
    <row r="46032" spans="1:3" x14ac:dyDescent="0.35">
      <c r="A46032" s="1">
        <v>46030</v>
      </c>
      <c r="B46032" t="s">
        <v>88071</v>
      </c>
      <c r="C46032" t="s">
        <v>88072</v>
      </c>
    </row>
    <row r="46033" spans="1:3" x14ac:dyDescent="0.35">
      <c r="A46033" s="1">
        <v>46031</v>
      </c>
      <c r="B46033" t="s">
        <v>88073</v>
      </c>
      <c r="C46033" t="s">
        <v>88074</v>
      </c>
    </row>
    <row r="46034" spans="1:3" x14ac:dyDescent="0.35">
      <c r="A46034" s="1">
        <v>46032</v>
      </c>
      <c r="B46034" t="s">
        <v>88075</v>
      </c>
      <c r="C46034" t="s">
        <v>88076</v>
      </c>
    </row>
    <row r="46035" spans="1:3" x14ac:dyDescent="0.35">
      <c r="A46035" s="1">
        <v>46033</v>
      </c>
      <c r="B46035" t="s">
        <v>88077</v>
      </c>
      <c r="C46035" t="s">
        <v>88078</v>
      </c>
    </row>
    <row r="46036" spans="1:3" x14ac:dyDescent="0.35">
      <c r="A46036" s="1">
        <v>46034</v>
      </c>
      <c r="B46036" t="s">
        <v>88079</v>
      </c>
      <c r="C46036" t="s">
        <v>88080</v>
      </c>
    </row>
    <row r="46037" spans="1:3" x14ac:dyDescent="0.35">
      <c r="A46037" s="1">
        <v>46035</v>
      </c>
      <c r="B46037" t="s">
        <v>88081</v>
      </c>
      <c r="C46037" t="s">
        <v>88082</v>
      </c>
    </row>
    <row r="46038" spans="1:3" x14ac:dyDescent="0.35">
      <c r="A46038" s="1">
        <v>46036</v>
      </c>
      <c r="B46038" t="s">
        <v>88083</v>
      </c>
      <c r="C46038" t="s">
        <v>88084</v>
      </c>
    </row>
    <row r="46039" spans="1:3" x14ac:dyDescent="0.35">
      <c r="A46039" s="1">
        <v>46037</v>
      </c>
      <c r="B46039" t="s">
        <v>88085</v>
      </c>
      <c r="C46039" t="s">
        <v>88086</v>
      </c>
    </row>
    <row r="46040" spans="1:3" x14ac:dyDescent="0.35">
      <c r="A46040" s="1">
        <v>46038</v>
      </c>
      <c r="B46040" t="s">
        <v>88087</v>
      </c>
      <c r="C46040" t="s">
        <v>88088</v>
      </c>
    </row>
    <row r="46041" spans="1:3" x14ac:dyDescent="0.35">
      <c r="A46041" s="1">
        <v>46039</v>
      </c>
      <c r="B46041" t="s">
        <v>88089</v>
      </c>
      <c r="C46041" t="s">
        <v>88090</v>
      </c>
    </row>
    <row r="46042" spans="1:3" x14ac:dyDescent="0.35">
      <c r="A46042" s="1">
        <v>46040</v>
      </c>
      <c r="B46042" t="s">
        <v>88091</v>
      </c>
      <c r="C46042" t="s">
        <v>88092</v>
      </c>
    </row>
    <row r="46043" spans="1:3" x14ac:dyDescent="0.35">
      <c r="A46043" s="1">
        <v>46041</v>
      </c>
      <c r="B46043" t="s">
        <v>88093</v>
      </c>
      <c r="C46043" t="s">
        <v>88094</v>
      </c>
    </row>
    <row r="46044" spans="1:3" x14ac:dyDescent="0.35">
      <c r="A46044" s="1">
        <v>46042</v>
      </c>
      <c r="B46044" t="s">
        <v>88095</v>
      </c>
      <c r="C46044" t="s">
        <v>88096</v>
      </c>
    </row>
    <row r="46045" spans="1:3" x14ac:dyDescent="0.35">
      <c r="A46045" s="1">
        <v>46043</v>
      </c>
      <c r="B46045" t="s">
        <v>88097</v>
      </c>
      <c r="C46045" t="s">
        <v>88098</v>
      </c>
    </row>
    <row r="46046" spans="1:3" x14ac:dyDescent="0.35">
      <c r="A46046" s="1">
        <v>46044</v>
      </c>
      <c r="B46046" t="s">
        <v>88099</v>
      </c>
      <c r="C46046" t="s">
        <v>88100</v>
      </c>
    </row>
    <row r="46047" spans="1:3" x14ac:dyDescent="0.35">
      <c r="A46047" s="1">
        <v>46045</v>
      </c>
      <c r="B46047" t="s">
        <v>88101</v>
      </c>
      <c r="C46047" t="s">
        <v>88102</v>
      </c>
    </row>
    <row r="46048" spans="1:3" x14ac:dyDescent="0.35">
      <c r="A46048" s="1">
        <v>46046</v>
      </c>
      <c r="B46048" t="s">
        <v>88103</v>
      </c>
      <c r="C46048" t="s">
        <v>88104</v>
      </c>
    </row>
    <row r="46049" spans="1:3" x14ac:dyDescent="0.35">
      <c r="A46049" s="1">
        <v>46047</v>
      </c>
      <c r="B46049" t="s">
        <v>88105</v>
      </c>
      <c r="C46049" t="s">
        <v>88106</v>
      </c>
    </row>
    <row r="46050" spans="1:3" x14ac:dyDescent="0.35">
      <c r="A46050" s="1">
        <v>46048</v>
      </c>
      <c r="B46050" t="s">
        <v>88107</v>
      </c>
      <c r="C46050" t="s">
        <v>88108</v>
      </c>
    </row>
    <row r="46051" spans="1:3" x14ac:dyDescent="0.35">
      <c r="A46051" s="1">
        <v>46049</v>
      </c>
      <c r="B46051" t="s">
        <v>88109</v>
      </c>
      <c r="C46051" t="s">
        <v>88110</v>
      </c>
    </row>
    <row r="46052" spans="1:3" x14ac:dyDescent="0.35">
      <c r="A46052" s="1">
        <v>46050</v>
      </c>
      <c r="B46052" t="s">
        <v>88111</v>
      </c>
      <c r="C46052" t="s">
        <v>88112</v>
      </c>
    </row>
    <row r="46053" spans="1:3" x14ac:dyDescent="0.35">
      <c r="A46053" s="1">
        <v>46051</v>
      </c>
      <c r="B46053" t="s">
        <v>88113</v>
      </c>
      <c r="C46053" t="s">
        <v>88114</v>
      </c>
    </row>
    <row r="46054" spans="1:3" x14ac:dyDescent="0.35">
      <c r="A46054" s="1">
        <v>46052</v>
      </c>
      <c r="B46054" t="s">
        <v>88115</v>
      </c>
      <c r="C46054" t="s">
        <v>88116</v>
      </c>
    </row>
    <row r="46055" spans="1:3" x14ac:dyDescent="0.35">
      <c r="A46055" s="1">
        <v>46053</v>
      </c>
      <c r="B46055" t="s">
        <v>88117</v>
      </c>
      <c r="C46055" t="s">
        <v>88118</v>
      </c>
    </row>
    <row r="46056" spans="1:3" x14ac:dyDescent="0.35">
      <c r="A46056" s="1">
        <v>46054</v>
      </c>
      <c r="B46056" t="s">
        <v>88119</v>
      </c>
      <c r="C46056" t="s">
        <v>88120</v>
      </c>
    </row>
    <row r="46057" spans="1:3" x14ac:dyDescent="0.35">
      <c r="A46057" s="1">
        <v>46055</v>
      </c>
      <c r="B46057" t="s">
        <v>88121</v>
      </c>
      <c r="C46057" t="s">
        <v>88122</v>
      </c>
    </row>
    <row r="46058" spans="1:3" x14ac:dyDescent="0.35">
      <c r="A46058" s="1">
        <v>46056</v>
      </c>
      <c r="B46058" t="s">
        <v>88123</v>
      </c>
      <c r="C46058" t="s">
        <v>88124</v>
      </c>
    </row>
    <row r="46059" spans="1:3" x14ac:dyDescent="0.35">
      <c r="A46059" s="1">
        <v>46057</v>
      </c>
      <c r="B46059" t="s">
        <v>88125</v>
      </c>
      <c r="C46059" t="s">
        <v>88126</v>
      </c>
    </row>
    <row r="46060" spans="1:3" x14ac:dyDescent="0.35">
      <c r="A46060" s="1">
        <v>46058</v>
      </c>
      <c r="B46060" t="s">
        <v>88127</v>
      </c>
      <c r="C46060" t="s">
        <v>88128</v>
      </c>
    </row>
    <row r="46061" spans="1:3" x14ac:dyDescent="0.35">
      <c r="A46061" s="1">
        <v>46059</v>
      </c>
      <c r="B46061" t="s">
        <v>88129</v>
      </c>
      <c r="C46061" t="s">
        <v>88130</v>
      </c>
    </row>
    <row r="46062" spans="1:3" x14ac:dyDescent="0.35">
      <c r="A46062" s="1">
        <v>46060</v>
      </c>
      <c r="B46062" t="s">
        <v>88131</v>
      </c>
      <c r="C46062" t="s">
        <v>88132</v>
      </c>
    </row>
    <row r="46063" spans="1:3" x14ac:dyDescent="0.35">
      <c r="A46063" s="1">
        <v>46061</v>
      </c>
      <c r="B46063" t="s">
        <v>88133</v>
      </c>
      <c r="C46063" t="s">
        <v>88134</v>
      </c>
    </row>
    <row r="46064" spans="1:3" x14ac:dyDescent="0.35">
      <c r="A46064" s="1">
        <v>46062</v>
      </c>
      <c r="B46064" t="s">
        <v>88135</v>
      </c>
      <c r="C46064" t="s">
        <v>88136</v>
      </c>
    </row>
    <row r="46065" spans="1:3" x14ac:dyDescent="0.35">
      <c r="A46065" s="1">
        <v>46063</v>
      </c>
      <c r="B46065" t="s">
        <v>88137</v>
      </c>
      <c r="C46065" t="s">
        <v>88138</v>
      </c>
    </row>
    <row r="46066" spans="1:3" x14ac:dyDescent="0.35">
      <c r="A46066" s="1">
        <v>46064</v>
      </c>
      <c r="B46066" t="s">
        <v>88139</v>
      </c>
      <c r="C46066" t="s">
        <v>88140</v>
      </c>
    </row>
    <row r="46067" spans="1:3" x14ac:dyDescent="0.35">
      <c r="A46067" s="1">
        <v>46065</v>
      </c>
      <c r="B46067" t="s">
        <v>88141</v>
      </c>
      <c r="C46067" t="s">
        <v>88142</v>
      </c>
    </row>
    <row r="46068" spans="1:3" x14ac:dyDescent="0.35">
      <c r="A46068" s="1">
        <v>46066</v>
      </c>
      <c r="B46068" t="s">
        <v>88143</v>
      </c>
      <c r="C46068" t="s">
        <v>88144</v>
      </c>
    </row>
    <row r="46069" spans="1:3" x14ac:dyDescent="0.35">
      <c r="A46069" s="1">
        <v>46067</v>
      </c>
      <c r="B46069" t="s">
        <v>88145</v>
      </c>
      <c r="C46069" t="s">
        <v>88146</v>
      </c>
    </row>
    <row r="46070" spans="1:3" x14ac:dyDescent="0.35">
      <c r="A46070" s="1">
        <v>46068</v>
      </c>
      <c r="B46070" t="s">
        <v>88147</v>
      </c>
      <c r="C46070" t="s">
        <v>88148</v>
      </c>
    </row>
    <row r="46071" spans="1:3" x14ac:dyDescent="0.35">
      <c r="A46071" s="1">
        <v>46069</v>
      </c>
      <c r="B46071" t="s">
        <v>88149</v>
      </c>
      <c r="C46071" t="s">
        <v>88150</v>
      </c>
    </row>
    <row r="46072" spans="1:3" x14ac:dyDescent="0.35">
      <c r="A46072" s="1">
        <v>46070</v>
      </c>
      <c r="B46072" t="s">
        <v>88151</v>
      </c>
      <c r="C46072" t="s">
        <v>88152</v>
      </c>
    </row>
    <row r="46073" spans="1:3" x14ac:dyDescent="0.35">
      <c r="A46073" s="1">
        <v>46071</v>
      </c>
      <c r="B46073" t="s">
        <v>88153</v>
      </c>
      <c r="C46073" t="s">
        <v>88154</v>
      </c>
    </row>
    <row r="46074" spans="1:3" x14ac:dyDescent="0.35">
      <c r="A46074" s="1">
        <v>46072</v>
      </c>
      <c r="B46074" t="s">
        <v>88155</v>
      </c>
      <c r="C46074" t="s">
        <v>88156</v>
      </c>
    </row>
    <row r="46075" spans="1:3" x14ac:dyDescent="0.35">
      <c r="A46075" s="1">
        <v>46073</v>
      </c>
      <c r="B46075" t="s">
        <v>88157</v>
      </c>
      <c r="C46075" t="s">
        <v>88158</v>
      </c>
    </row>
    <row r="46076" spans="1:3" x14ac:dyDescent="0.35">
      <c r="A46076" s="1">
        <v>46074</v>
      </c>
      <c r="B46076" t="s">
        <v>88159</v>
      </c>
      <c r="C46076" t="s">
        <v>88160</v>
      </c>
    </row>
    <row r="46077" spans="1:3" x14ac:dyDescent="0.35">
      <c r="A46077" s="1">
        <v>46075</v>
      </c>
      <c r="B46077" t="s">
        <v>88161</v>
      </c>
      <c r="C46077" t="s">
        <v>88162</v>
      </c>
    </row>
    <row r="46078" spans="1:3" x14ac:dyDescent="0.35">
      <c r="A46078" s="1">
        <v>46076</v>
      </c>
      <c r="B46078" t="s">
        <v>88163</v>
      </c>
      <c r="C46078" t="s">
        <v>88164</v>
      </c>
    </row>
    <row r="46079" spans="1:3" x14ac:dyDescent="0.35">
      <c r="A46079" s="1">
        <v>46077</v>
      </c>
      <c r="B46079" t="s">
        <v>88165</v>
      </c>
      <c r="C46079" t="s">
        <v>88166</v>
      </c>
    </row>
    <row r="46080" spans="1:3" x14ac:dyDescent="0.35">
      <c r="A46080" s="1">
        <v>46078</v>
      </c>
      <c r="B46080" t="s">
        <v>88167</v>
      </c>
      <c r="C46080" t="s">
        <v>88168</v>
      </c>
    </row>
    <row r="46081" spans="1:3" x14ac:dyDescent="0.35">
      <c r="A46081" s="1">
        <v>46079</v>
      </c>
      <c r="B46081" t="s">
        <v>88169</v>
      </c>
      <c r="C46081" t="s">
        <v>88170</v>
      </c>
    </row>
    <row r="46082" spans="1:3" x14ac:dyDescent="0.35">
      <c r="A46082" s="1">
        <v>46080</v>
      </c>
      <c r="B46082" t="s">
        <v>88171</v>
      </c>
      <c r="C46082" t="s">
        <v>88172</v>
      </c>
    </row>
    <row r="46083" spans="1:3" x14ac:dyDescent="0.35">
      <c r="A46083" s="1">
        <v>46081</v>
      </c>
      <c r="B46083" t="s">
        <v>88173</v>
      </c>
      <c r="C46083" t="s">
        <v>88174</v>
      </c>
    </row>
    <row r="46084" spans="1:3" x14ac:dyDescent="0.35">
      <c r="A46084" s="1">
        <v>46082</v>
      </c>
      <c r="B46084" t="s">
        <v>88175</v>
      </c>
      <c r="C46084" t="s">
        <v>88176</v>
      </c>
    </row>
    <row r="46085" spans="1:3" x14ac:dyDescent="0.35">
      <c r="A46085" s="1">
        <v>46083</v>
      </c>
      <c r="B46085" t="s">
        <v>88177</v>
      </c>
      <c r="C46085" t="s">
        <v>88178</v>
      </c>
    </row>
    <row r="46086" spans="1:3" x14ac:dyDescent="0.35">
      <c r="A46086" s="1">
        <v>46084</v>
      </c>
      <c r="B46086" t="s">
        <v>88179</v>
      </c>
      <c r="C46086" t="s">
        <v>88180</v>
      </c>
    </row>
    <row r="46087" spans="1:3" x14ac:dyDescent="0.35">
      <c r="A46087" s="1">
        <v>46085</v>
      </c>
      <c r="B46087" t="s">
        <v>88181</v>
      </c>
      <c r="C46087" t="s">
        <v>88182</v>
      </c>
    </row>
    <row r="46088" spans="1:3" x14ac:dyDescent="0.35">
      <c r="A46088" s="1">
        <v>46086</v>
      </c>
      <c r="B46088" t="s">
        <v>88183</v>
      </c>
      <c r="C46088" t="s">
        <v>88184</v>
      </c>
    </row>
    <row r="46089" spans="1:3" x14ac:dyDescent="0.35">
      <c r="A46089" s="1">
        <v>46087</v>
      </c>
      <c r="B46089" t="s">
        <v>88185</v>
      </c>
      <c r="C46089" t="s">
        <v>88186</v>
      </c>
    </row>
    <row r="46090" spans="1:3" x14ac:dyDescent="0.35">
      <c r="A46090" s="1">
        <v>46088</v>
      </c>
      <c r="B46090" t="s">
        <v>88187</v>
      </c>
      <c r="C46090" t="s">
        <v>88188</v>
      </c>
    </row>
    <row r="46091" spans="1:3" x14ac:dyDescent="0.35">
      <c r="A46091" s="1">
        <v>46089</v>
      </c>
      <c r="B46091" t="s">
        <v>88189</v>
      </c>
      <c r="C46091" t="s">
        <v>88190</v>
      </c>
    </row>
    <row r="46092" spans="1:3" x14ac:dyDescent="0.35">
      <c r="A46092" s="1">
        <v>46090</v>
      </c>
      <c r="B46092" t="s">
        <v>88191</v>
      </c>
      <c r="C46092" t="s">
        <v>88192</v>
      </c>
    </row>
    <row r="46093" spans="1:3" x14ac:dyDescent="0.35">
      <c r="A46093" s="1">
        <v>46091</v>
      </c>
      <c r="B46093" t="s">
        <v>88193</v>
      </c>
      <c r="C46093" t="s">
        <v>88194</v>
      </c>
    </row>
    <row r="46094" spans="1:3" x14ac:dyDescent="0.35">
      <c r="A46094" s="1">
        <v>46092</v>
      </c>
      <c r="B46094" t="s">
        <v>88195</v>
      </c>
      <c r="C46094" t="s">
        <v>88196</v>
      </c>
    </row>
    <row r="46095" spans="1:3" x14ac:dyDescent="0.35">
      <c r="A46095" s="1">
        <v>46093</v>
      </c>
      <c r="B46095" t="s">
        <v>88197</v>
      </c>
      <c r="C46095" t="s">
        <v>88198</v>
      </c>
    </row>
    <row r="46096" spans="1:3" x14ac:dyDescent="0.35">
      <c r="A46096" s="1">
        <v>46094</v>
      </c>
      <c r="B46096" t="s">
        <v>88199</v>
      </c>
      <c r="C46096" t="s">
        <v>88200</v>
      </c>
    </row>
    <row r="46097" spans="1:3" x14ac:dyDescent="0.35">
      <c r="A46097" s="1">
        <v>46095</v>
      </c>
      <c r="B46097" t="s">
        <v>88201</v>
      </c>
      <c r="C46097" t="s">
        <v>88202</v>
      </c>
    </row>
    <row r="46098" spans="1:3" x14ac:dyDescent="0.35">
      <c r="A46098" s="1">
        <v>46096</v>
      </c>
      <c r="B46098" t="s">
        <v>88203</v>
      </c>
      <c r="C46098" t="s">
        <v>88204</v>
      </c>
    </row>
    <row r="46099" spans="1:3" x14ac:dyDescent="0.35">
      <c r="A46099" s="1">
        <v>46097</v>
      </c>
      <c r="B46099" t="s">
        <v>88205</v>
      </c>
      <c r="C46099" t="s">
        <v>88206</v>
      </c>
    </row>
    <row r="46100" spans="1:3" x14ac:dyDescent="0.35">
      <c r="A46100" s="1">
        <v>46098</v>
      </c>
      <c r="B46100" t="s">
        <v>88207</v>
      </c>
      <c r="C46100" t="s">
        <v>88208</v>
      </c>
    </row>
    <row r="46101" spans="1:3" x14ac:dyDescent="0.35">
      <c r="A46101" s="1">
        <v>46099</v>
      </c>
      <c r="B46101" t="s">
        <v>88209</v>
      </c>
      <c r="C46101" t="s">
        <v>88210</v>
      </c>
    </row>
    <row r="46102" spans="1:3" x14ac:dyDescent="0.35">
      <c r="A46102" s="1">
        <v>46100</v>
      </c>
      <c r="B46102" t="s">
        <v>88211</v>
      </c>
      <c r="C46102" t="s">
        <v>88212</v>
      </c>
    </row>
    <row r="46103" spans="1:3" x14ac:dyDescent="0.35">
      <c r="A46103" s="1">
        <v>46101</v>
      </c>
      <c r="B46103" t="s">
        <v>88213</v>
      </c>
      <c r="C46103" t="s">
        <v>88214</v>
      </c>
    </row>
    <row r="46104" spans="1:3" x14ac:dyDescent="0.35">
      <c r="A46104" s="1">
        <v>46102</v>
      </c>
      <c r="B46104" t="s">
        <v>88215</v>
      </c>
      <c r="C46104" t="s">
        <v>88216</v>
      </c>
    </row>
    <row r="46105" spans="1:3" x14ac:dyDescent="0.35">
      <c r="A46105" s="1">
        <v>46103</v>
      </c>
      <c r="B46105" t="s">
        <v>88217</v>
      </c>
      <c r="C46105" t="s">
        <v>88218</v>
      </c>
    </row>
    <row r="46106" spans="1:3" x14ac:dyDescent="0.35">
      <c r="A46106" s="1">
        <v>46104</v>
      </c>
      <c r="B46106" t="s">
        <v>88219</v>
      </c>
      <c r="C46106" t="s">
        <v>88220</v>
      </c>
    </row>
    <row r="46107" spans="1:3" x14ac:dyDescent="0.35">
      <c r="A46107" s="1">
        <v>46105</v>
      </c>
      <c r="B46107" t="s">
        <v>88221</v>
      </c>
      <c r="C46107" t="s">
        <v>88222</v>
      </c>
    </row>
    <row r="46108" spans="1:3" x14ac:dyDescent="0.35">
      <c r="A46108" s="1">
        <v>46106</v>
      </c>
      <c r="B46108" t="s">
        <v>88223</v>
      </c>
      <c r="C46108" t="s">
        <v>88224</v>
      </c>
    </row>
    <row r="46109" spans="1:3" x14ac:dyDescent="0.35">
      <c r="A46109" s="1">
        <v>46107</v>
      </c>
      <c r="B46109" t="s">
        <v>88225</v>
      </c>
      <c r="C46109" t="s">
        <v>88226</v>
      </c>
    </row>
    <row r="46110" spans="1:3" x14ac:dyDescent="0.35">
      <c r="A46110" s="1">
        <v>46108</v>
      </c>
      <c r="B46110" t="s">
        <v>88227</v>
      </c>
      <c r="C46110" t="s">
        <v>88228</v>
      </c>
    </row>
    <row r="46111" spans="1:3" x14ac:dyDescent="0.35">
      <c r="A46111" s="1">
        <v>46109</v>
      </c>
      <c r="B46111" t="s">
        <v>88229</v>
      </c>
      <c r="C46111" t="s">
        <v>88230</v>
      </c>
    </row>
    <row r="46112" spans="1:3" x14ac:dyDescent="0.35">
      <c r="A46112" s="1">
        <v>46110</v>
      </c>
      <c r="B46112" t="s">
        <v>88231</v>
      </c>
      <c r="C46112" t="s">
        <v>88232</v>
      </c>
    </row>
    <row r="46113" spans="1:3" x14ac:dyDescent="0.35">
      <c r="A46113" s="1">
        <v>46111</v>
      </c>
      <c r="B46113" t="s">
        <v>88233</v>
      </c>
      <c r="C46113" t="s">
        <v>88234</v>
      </c>
    </row>
    <row r="46114" spans="1:3" x14ac:dyDescent="0.35">
      <c r="A46114" s="1">
        <v>46112</v>
      </c>
      <c r="B46114" t="s">
        <v>88235</v>
      </c>
      <c r="C46114" t="s">
        <v>88236</v>
      </c>
    </row>
    <row r="46115" spans="1:3" x14ac:dyDescent="0.35">
      <c r="A46115" s="1">
        <v>46113</v>
      </c>
      <c r="B46115" t="s">
        <v>88237</v>
      </c>
      <c r="C46115" t="s">
        <v>88238</v>
      </c>
    </row>
    <row r="46116" spans="1:3" x14ac:dyDescent="0.35">
      <c r="A46116" s="1">
        <v>46114</v>
      </c>
      <c r="B46116" t="s">
        <v>88239</v>
      </c>
      <c r="C46116" t="s">
        <v>88240</v>
      </c>
    </row>
    <row r="46117" spans="1:3" x14ac:dyDescent="0.35">
      <c r="A46117" s="1">
        <v>46115</v>
      </c>
      <c r="B46117" t="s">
        <v>88241</v>
      </c>
      <c r="C46117" t="s">
        <v>88242</v>
      </c>
    </row>
    <row r="46118" spans="1:3" x14ac:dyDescent="0.35">
      <c r="A46118" s="1">
        <v>46116</v>
      </c>
      <c r="B46118" t="s">
        <v>88243</v>
      </c>
      <c r="C46118" t="s">
        <v>88244</v>
      </c>
    </row>
    <row r="46119" spans="1:3" x14ac:dyDescent="0.35">
      <c r="A46119" s="1">
        <v>46117</v>
      </c>
      <c r="B46119" t="s">
        <v>88245</v>
      </c>
      <c r="C46119" t="s">
        <v>88246</v>
      </c>
    </row>
    <row r="46120" spans="1:3" x14ac:dyDescent="0.35">
      <c r="A46120" s="1">
        <v>46118</v>
      </c>
      <c r="B46120" t="s">
        <v>88247</v>
      </c>
      <c r="C46120" t="s">
        <v>88248</v>
      </c>
    </row>
    <row r="46121" spans="1:3" x14ac:dyDescent="0.35">
      <c r="A46121" s="1">
        <v>46119</v>
      </c>
      <c r="B46121" t="s">
        <v>88249</v>
      </c>
      <c r="C46121" t="s">
        <v>88250</v>
      </c>
    </row>
    <row r="46122" spans="1:3" x14ac:dyDescent="0.35">
      <c r="A46122" s="1">
        <v>46120</v>
      </c>
      <c r="B46122" t="s">
        <v>88251</v>
      </c>
      <c r="C46122" t="s">
        <v>88252</v>
      </c>
    </row>
    <row r="46123" spans="1:3" x14ac:dyDescent="0.35">
      <c r="A46123" s="1">
        <v>46121</v>
      </c>
      <c r="B46123" t="s">
        <v>88253</v>
      </c>
      <c r="C46123" t="s">
        <v>88254</v>
      </c>
    </row>
    <row r="46124" spans="1:3" x14ac:dyDescent="0.35">
      <c r="A46124" s="1">
        <v>46122</v>
      </c>
      <c r="B46124" t="s">
        <v>88255</v>
      </c>
      <c r="C46124" t="s">
        <v>88256</v>
      </c>
    </row>
    <row r="46125" spans="1:3" x14ac:dyDescent="0.35">
      <c r="A46125" s="1">
        <v>46123</v>
      </c>
      <c r="B46125" t="s">
        <v>88257</v>
      </c>
      <c r="C46125" t="s">
        <v>88258</v>
      </c>
    </row>
    <row r="46126" spans="1:3" x14ac:dyDescent="0.35">
      <c r="A46126" s="1">
        <v>46124</v>
      </c>
      <c r="B46126" t="s">
        <v>88259</v>
      </c>
      <c r="C46126" t="s">
        <v>88260</v>
      </c>
    </row>
    <row r="46127" spans="1:3" x14ac:dyDescent="0.35">
      <c r="A46127" s="1">
        <v>46125</v>
      </c>
      <c r="B46127" t="s">
        <v>88261</v>
      </c>
      <c r="C46127" t="s">
        <v>88262</v>
      </c>
    </row>
    <row r="46128" spans="1:3" x14ac:dyDescent="0.35">
      <c r="A46128" s="1">
        <v>46126</v>
      </c>
      <c r="B46128" t="s">
        <v>88263</v>
      </c>
      <c r="C46128" t="s">
        <v>88264</v>
      </c>
    </row>
    <row r="46129" spans="1:3" x14ac:dyDescent="0.35">
      <c r="A46129" s="1">
        <v>46127</v>
      </c>
      <c r="B46129" t="s">
        <v>88265</v>
      </c>
      <c r="C46129" t="s">
        <v>88266</v>
      </c>
    </row>
    <row r="46130" spans="1:3" x14ac:dyDescent="0.35">
      <c r="A46130" s="1">
        <v>46128</v>
      </c>
      <c r="B46130" t="s">
        <v>88267</v>
      </c>
      <c r="C46130" t="s">
        <v>88268</v>
      </c>
    </row>
    <row r="46131" spans="1:3" x14ac:dyDescent="0.35">
      <c r="A46131" s="1">
        <v>46129</v>
      </c>
      <c r="B46131" t="s">
        <v>88269</v>
      </c>
      <c r="C46131" t="s">
        <v>88270</v>
      </c>
    </row>
    <row r="46132" spans="1:3" x14ac:dyDescent="0.35">
      <c r="A46132" s="1">
        <v>46130</v>
      </c>
      <c r="B46132" t="s">
        <v>88271</v>
      </c>
      <c r="C46132" t="s">
        <v>88272</v>
      </c>
    </row>
    <row r="46133" spans="1:3" x14ac:dyDescent="0.35">
      <c r="A46133" s="1">
        <v>46131</v>
      </c>
      <c r="B46133" t="s">
        <v>88273</v>
      </c>
      <c r="C46133" t="s">
        <v>88274</v>
      </c>
    </row>
    <row r="46134" spans="1:3" x14ac:dyDescent="0.35">
      <c r="A46134" s="1">
        <v>46132</v>
      </c>
      <c r="B46134" t="s">
        <v>88275</v>
      </c>
      <c r="C46134" t="s">
        <v>88276</v>
      </c>
    </row>
    <row r="46135" spans="1:3" x14ac:dyDescent="0.35">
      <c r="A46135" s="1">
        <v>46133</v>
      </c>
      <c r="B46135" t="s">
        <v>88277</v>
      </c>
      <c r="C46135" t="s">
        <v>88278</v>
      </c>
    </row>
    <row r="46136" spans="1:3" x14ac:dyDescent="0.35">
      <c r="A46136" s="1">
        <v>46134</v>
      </c>
      <c r="B46136" t="s">
        <v>88279</v>
      </c>
      <c r="C46136" t="s">
        <v>88280</v>
      </c>
    </row>
    <row r="46137" spans="1:3" x14ac:dyDescent="0.35">
      <c r="A46137" s="1">
        <v>46135</v>
      </c>
      <c r="B46137" t="s">
        <v>88281</v>
      </c>
      <c r="C46137" t="s">
        <v>88282</v>
      </c>
    </row>
    <row r="46138" spans="1:3" x14ac:dyDescent="0.35">
      <c r="A46138" s="1">
        <v>46136</v>
      </c>
      <c r="B46138" t="s">
        <v>88283</v>
      </c>
      <c r="C46138" t="s">
        <v>88284</v>
      </c>
    </row>
    <row r="46139" spans="1:3" x14ac:dyDescent="0.35">
      <c r="A46139" s="1">
        <v>46137</v>
      </c>
      <c r="B46139" t="s">
        <v>88285</v>
      </c>
      <c r="C46139" t="s">
        <v>88286</v>
      </c>
    </row>
    <row r="46140" spans="1:3" x14ac:dyDescent="0.35">
      <c r="A46140" s="1">
        <v>46138</v>
      </c>
      <c r="B46140" t="s">
        <v>88287</v>
      </c>
      <c r="C46140" t="s">
        <v>88288</v>
      </c>
    </row>
    <row r="46141" spans="1:3" x14ac:dyDescent="0.35">
      <c r="A46141" s="1">
        <v>46139</v>
      </c>
      <c r="B46141" t="s">
        <v>88289</v>
      </c>
      <c r="C46141" t="s">
        <v>88290</v>
      </c>
    </row>
    <row r="46142" spans="1:3" x14ac:dyDescent="0.35">
      <c r="A46142" s="1">
        <v>46140</v>
      </c>
      <c r="B46142" t="s">
        <v>88291</v>
      </c>
      <c r="C46142" t="s">
        <v>88292</v>
      </c>
    </row>
    <row r="46143" spans="1:3" x14ac:dyDescent="0.35">
      <c r="A46143" s="1">
        <v>46141</v>
      </c>
      <c r="B46143" t="s">
        <v>88293</v>
      </c>
      <c r="C46143" t="s">
        <v>88294</v>
      </c>
    </row>
    <row r="46144" spans="1:3" x14ac:dyDescent="0.35">
      <c r="A46144" s="1">
        <v>46142</v>
      </c>
      <c r="B46144" t="s">
        <v>88295</v>
      </c>
      <c r="C46144" t="s">
        <v>88296</v>
      </c>
    </row>
    <row r="46145" spans="1:3" x14ac:dyDescent="0.35">
      <c r="A46145" s="1">
        <v>46143</v>
      </c>
      <c r="B46145" t="s">
        <v>88297</v>
      </c>
      <c r="C46145" t="s">
        <v>88298</v>
      </c>
    </row>
    <row r="46146" spans="1:3" x14ac:dyDescent="0.35">
      <c r="A46146" s="1">
        <v>46144</v>
      </c>
      <c r="B46146" t="s">
        <v>88299</v>
      </c>
      <c r="C46146" t="s">
        <v>88300</v>
      </c>
    </row>
    <row r="46147" spans="1:3" x14ac:dyDescent="0.35">
      <c r="A46147" s="1">
        <v>46145</v>
      </c>
      <c r="B46147" t="s">
        <v>88301</v>
      </c>
      <c r="C46147" t="s">
        <v>88302</v>
      </c>
    </row>
    <row r="46148" spans="1:3" x14ac:dyDescent="0.35">
      <c r="A46148" s="1">
        <v>46146</v>
      </c>
      <c r="B46148" t="s">
        <v>88303</v>
      </c>
      <c r="C46148" t="s">
        <v>88304</v>
      </c>
    </row>
    <row r="46149" spans="1:3" x14ac:dyDescent="0.35">
      <c r="A46149" s="1">
        <v>46147</v>
      </c>
      <c r="B46149" t="s">
        <v>88305</v>
      </c>
      <c r="C46149" t="s">
        <v>88306</v>
      </c>
    </row>
    <row r="46150" spans="1:3" x14ac:dyDescent="0.35">
      <c r="A46150" s="1">
        <v>46148</v>
      </c>
      <c r="B46150" t="s">
        <v>88307</v>
      </c>
      <c r="C46150" t="s">
        <v>88308</v>
      </c>
    </row>
    <row r="46151" spans="1:3" x14ac:dyDescent="0.35">
      <c r="A46151" s="1">
        <v>46149</v>
      </c>
      <c r="B46151" t="s">
        <v>88309</v>
      </c>
      <c r="C46151" t="s">
        <v>88310</v>
      </c>
    </row>
    <row r="46152" spans="1:3" x14ac:dyDescent="0.35">
      <c r="A46152" s="1">
        <v>46150</v>
      </c>
      <c r="B46152" t="s">
        <v>88311</v>
      </c>
      <c r="C46152" t="s">
        <v>88312</v>
      </c>
    </row>
    <row r="46153" spans="1:3" x14ac:dyDescent="0.35">
      <c r="A46153" s="1">
        <v>46151</v>
      </c>
      <c r="B46153" t="s">
        <v>88313</v>
      </c>
      <c r="C46153" t="s">
        <v>88314</v>
      </c>
    </row>
    <row r="46154" spans="1:3" x14ac:dyDescent="0.35">
      <c r="A46154" s="1">
        <v>46152</v>
      </c>
      <c r="B46154" t="s">
        <v>88315</v>
      </c>
      <c r="C46154" t="s">
        <v>88316</v>
      </c>
    </row>
    <row r="46155" spans="1:3" x14ac:dyDescent="0.35">
      <c r="A46155" s="1">
        <v>46153</v>
      </c>
      <c r="B46155" t="s">
        <v>88317</v>
      </c>
      <c r="C46155" t="s">
        <v>88318</v>
      </c>
    </row>
    <row r="46156" spans="1:3" x14ac:dyDescent="0.35">
      <c r="A46156" s="1">
        <v>46154</v>
      </c>
      <c r="B46156" t="s">
        <v>88319</v>
      </c>
      <c r="C46156" t="s">
        <v>88320</v>
      </c>
    </row>
    <row r="46157" spans="1:3" x14ac:dyDescent="0.35">
      <c r="A46157" s="1">
        <v>46155</v>
      </c>
      <c r="B46157" t="s">
        <v>88321</v>
      </c>
      <c r="C46157" t="s">
        <v>88322</v>
      </c>
    </row>
    <row r="46158" spans="1:3" x14ac:dyDescent="0.35">
      <c r="A46158" s="1">
        <v>46156</v>
      </c>
      <c r="B46158" t="s">
        <v>88323</v>
      </c>
      <c r="C46158" t="s">
        <v>88324</v>
      </c>
    </row>
    <row r="46159" spans="1:3" x14ac:dyDescent="0.35">
      <c r="A46159" s="1">
        <v>46157</v>
      </c>
      <c r="B46159" t="s">
        <v>88325</v>
      </c>
      <c r="C46159" t="s">
        <v>88326</v>
      </c>
    </row>
    <row r="46160" spans="1:3" x14ac:dyDescent="0.35">
      <c r="A46160" s="1">
        <v>46158</v>
      </c>
      <c r="B46160" t="s">
        <v>88327</v>
      </c>
      <c r="C46160" t="s">
        <v>88328</v>
      </c>
    </row>
    <row r="46161" spans="1:3" x14ac:dyDescent="0.35">
      <c r="A46161" s="1">
        <v>46159</v>
      </c>
      <c r="B46161" t="s">
        <v>88329</v>
      </c>
      <c r="C46161" t="s">
        <v>88330</v>
      </c>
    </row>
    <row r="46162" spans="1:3" x14ac:dyDescent="0.35">
      <c r="A46162" s="1">
        <v>46160</v>
      </c>
      <c r="B46162" t="s">
        <v>88331</v>
      </c>
      <c r="C46162" t="s">
        <v>88332</v>
      </c>
    </row>
    <row r="46163" spans="1:3" x14ac:dyDescent="0.35">
      <c r="A46163" s="1">
        <v>46161</v>
      </c>
      <c r="B46163" t="s">
        <v>88333</v>
      </c>
      <c r="C46163" t="s">
        <v>88334</v>
      </c>
    </row>
    <row r="46164" spans="1:3" x14ac:dyDescent="0.35">
      <c r="A46164" s="1">
        <v>46162</v>
      </c>
      <c r="B46164" t="s">
        <v>88335</v>
      </c>
      <c r="C46164" t="s">
        <v>88336</v>
      </c>
    </row>
    <row r="46165" spans="1:3" x14ac:dyDescent="0.35">
      <c r="A46165" s="1">
        <v>46163</v>
      </c>
      <c r="B46165" t="s">
        <v>88337</v>
      </c>
      <c r="C46165" t="s">
        <v>88338</v>
      </c>
    </row>
    <row r="46166" spans="1:3" x14ac:dyDescent="0.35">
      <c r="A46166" s="1">
        <v>46164</v>
      </c>
      <c r="B46166" t="s">
        <v>88339</v>
      </c>
      <c r="C46166" t="s">
        <v>88340</v>
      </c>
    </row>
    <row r="46167" spans="1:3" x14ac:dyDescent="0.35">
      <c r="A46167" s="1">
        <v>46165</v>
      </c>
      <c r="B46167" t="s">
        <v>88341</v>
      </c>
      <c r="C46167" t="s">
        <v>88342</v>
      </c>
    </row>
    <row r="46168" spans="1:3" x14ac:dyDescent="0.35">
      <c r="A46168" s="1">
        <v>46166</v>
      </c>
      <c r="B46168" t="s">
        <v>88343</v>
      </c>
      <c r="C46168" t="s">
        <v>88344</v>
      </c>
    </row>
    <row r="46169" spans="1:3" x14ac:dyDescent="0.35">
      <c r="A46169" s="1">
        <v>46167</v>
      </c>
      <c r="B46169" t="s">
        <v>88345</v>
      </c>
      <c r="C46169" t="s">
        <v>88346</v>
      </c>
    </row>
    <row r="46170" spans="1:3" x14ac:dyDescent="0.35">
      <c r="A46170" s="1">
        <v>46168</v>
      </c>
      <c r="B46170" t="s">
        <v>88347</v>
      </c>
      <c r="C46170" t="s">
        <v>88348</v>
      </c>
    </row>
    <row r="46171" spans="1:3" x14ac:dyDescent="0.35">
      <c r="A46171" s="1">
        <v>46169</v>
      </c>
      <c r="B46171" t="s">
        <v>88349</v>
      </c>
      <c r="C46171" t="s">
        <v>88350</v>
      </c>
    </row>
    <row r="46172" spans="1:3" x14ac:dyDescent="0.35">
      <c r="A46172" s="1">
        <v>46170</v>
      </c>
      <c r="B46172" t="s">
        <v>88351</v>
      </c>
      <c r="C46172" t="s">
        <v>88352</v>
      </c>
    </row>
    <row r="46173" spans="1:3" x14ac:dyDescent="0.35">
      <c r="A46173" s="1">
        <v>46171</v>
      </c>
      <c r="B46173" t="s">
        <v>88353</v>
      </c>
      <c r="C46173" t="s">
        <v>88354</v>
      </c>
    </row>
    <row r="46174" spans="1:3" x14ac:dyDescent="0.35">
      <c r="A46174" s="1">
        <v>46172</v>
      </c>
      <c r="B46174" t="s">
        <v>88355</v>
      </c>
      <c r="C46174" t="s">
        <v>88356</v>
      </c>
    </row>
    <row r="46175" spans="1:3" x14ac:dyDescent="0.35">
      <c r="A46175" s="1">
        <v>46173</v>
      </c>
      <c r="B46175" t="s">
        <v>88357</v>
      </c>
      <c r="C46175" t="s">
        <v>88358</v>
      </c>
    </row>
    <row r="46176" spans="1:3" x14ac:dyDescent="0.35">
      <c r="A46176" s="1">
        <v>46174</v>
      </c>
      <c r="B46176" t="s">
        <v>88359</v>
      </c>
      <c r="C46176" t="s">
        <v>88360</v>
      </c>
    </row>
    <row r="46177" spans="1:3" x14ac:dyDescent="0.35">
      <c r="A46177" s="1">
        <v>46175</v>
      </c>
      <c r="B46177" t="s">
        <v>88361</v>
      </c>
      <c r="C46177" t="s">
        <v>88362</v>
      </c>
    </row>
    <row r="46178" spans="1:3" x14ac:dyDescent="0.35">
      <c r="A46178" s="1">
        <v>46176</v>
      </c>
      <c r="B46178" t="s">
        <v>88363</v>
      </c>
      <c r="C46178" t="s">
        <v>88364</v>
      </c>
    </row>
    <row r="46179" spans="1:3" x14ac:dyDescent="0.35">
      <c r="A46179" s="1">
        <v>46177</v>
      </c>
      <c r="B46179" t="s">
        <v>88365</v>
      </c>
      <c r="C46179" t="s">
        <v>88366</v>
      </c>
    </row>
    <row r="46180" spans="1:3" x14ac:dyDescent="0.35">
      <c r="A46180" s="1">
        <v>46178</v>
      </c>
      <c r="B46180" t="s">
        <v>88367</v>
      </c>
      <c r="C46180" t="s">
        <v>88368</v>
      </c>
    </row>
    <row r="46181" spans="1:3" x14ac:dyDescent="0.35">
      <c r="A46181" s="1">
        <v>46179</v>
      </c>
      <c r="B46181" t="s">
        <v>88369</v>
      </c>
      <c r="C46181" t="s">
        <v>88370</v>
      </c>
    </row>
    <row r="46182" spans="1:3" x14ac:dyDescent="0.35">
      <c r="A46182" s="1">
        <v>46180</v>
      </c>
      <c r="B46182" t="s">
        <v>88371</v>
      </c>
      <c r="C46182" t="s">
        <v>88372</v>
      </c>
    </row>
    <row r="46183" spans="1:3" x14ac:dyDescent="0.35">
      <c r="A46183" s="1">
        <v>46181</v>
      </c>
      <c r="B46183" t="s">
        <v>88373</v>
      </c>
      <c r="C46183" t="s">
        <v>88374</v>
      </c>
    </row>
    <row r="46184" spans="1:3" x14ac:dyDescent="0.35">
      <c r="A46184" s="1">
        <v>46182</v>
      </c>
      <c r="B46184" t="s">
        <v>88375</v>
      </c>
      <c r="C46184" t="s">
        <v>88376</v>
      </c>
    </row>
    <row r="46185" spans="1:3" x14ac:dyDescent="0.35">
      <c r="A46185" s="1">
        <v>46183</v>
      </c>
      <c r="B46185" t="s">
        <v>88377</v>
      </c>
      <c r="C46185" t="s">
        <v>88378</v>
      </c>
    </row>
    <row r="46186" spans="1:3" x14ac:dyDescent="0.35">
      <c r="A46186" s="1">
        <v>46184</v>
      </c>
      <c r="B46186" t="s">
        <v>88379</v>
      </c>
      <c r="C46186" t="s">
        <v>88380</v>
      </c>
    </row>
    <row r="46187" spans="1:3" x14ac:dyDescent="0.35">
      <c r="A46187" s="1">
        <v>46185</v>
      </c>
      <c r="B46187" t="s">
        <v>88381</v>
      </c>
      <c r="C46187" t="s">
        <v>88382</v>
      </c>
    </row>
    <row r="46188" spans="1:3" x14ac:dyDescent="0.35">
      <c r="A46188" s="1">
        <v>46186</v>
      </c>
      <c r="B46188" t="s">
        <v>88383</v>
      </c>
      <c r="C46188" t="s">
        <v>88384</v>
      </c>
    </row>
    <row r="46189" spans="1:3" x14ac:dyDescent="0.35">
      <c r="A46189" s="1">
        <v>46187</v>
      </c>
      <c r="B46189" t="s">
        <v>88385</v>
      </c>
      <c r="C46189" t="s">
        <v>88386</v>
      </c>
    </row>
    <row r="46190" spans="1:3" x14ac:dyDescent="0.35">
      <c r="A46190" s="1">
        <v>46188</v>
      </c>
      <c r="B46190" t="s">
        <v>88387</v>
      </c>
      <c r="C46190" t="s">
        <v>88388</v>
      </c>
    </row>
    <row r="46191" spans="1:3" x14ac:dyDescent="0.35">
      <c r="A46191" s="1">
        <v>46189</v>
      </c>
      <c r="B46191" t="s">
        <v>88389</v>
      </c>
      <c r="C46191" t="s">
        <v>88390</v>
      </c>
    </row>
    <row r="46192" spans="1:3" x14ac:dyDescent="0.35">
      <c r="A46192" s="1">
        <v>46190</v>
      </c>
      <c r="B46192" t="s">
        <v>88391</v>
      </c>
      <c r="C46192" t="s">
        <v>88392</v>
      </c>
    </row>
    <row r="46193" spans="1:3" x14ac:dyDescent="0.35">
      <c r="A46193" s="1">
        <v>46191</v>
      </c>
      <c r="B46193" t="s">
        <v>88393</v>
      </c>
      <c r="C46193" t="s">
        <v>88394</v>
      </c>
    </row>
    <row r="46194" spans="1:3" x14ac:dyDescent="0.35">
      <c r="A46194" s="1">
        <v>46192</v>
      </c>
      <c r="B46194" t="s">
        <v>88395</v>
      </c>
      <c r="C46194" t="s">
        <v>88396</v>
      </c>
    </row>
    <row r="46195" spans="1:3" x14ac:dyDescent="0.35">
      <c r="A46195" s="1">
        <v>46193</v>
      </c>
      <c r="B46195" t="s">
        <v>88397</v>
      </c>
      <c r="C46195" t="s">
        <v>88398</v>
      </c>
    </row>
    <row r="46196" spans="1:3" x14ac:dyDescent="0.35">
      <c r="A46196" s="1">
        <v>46194</v>
      </c>
      <c r="B46196" t="s">
        <v>88399</v>
      </c>
      <c r="C46196" t="s">
        <v>88400</v>
      </c>
    </row>
    <row r="46197" spans="1:3" x14ac:dyDescent="0.35">
      <c r="A46197" s="1">
        <v>46195</v>
      </c>
      <c r="B46197" t="s">
        <v>88401</v>
      </c>
      <c r="C46197" t="s">
        <v>88402</v>
      </c>
    </row>
    <row r="46198" spans="1:3" x14ac:dyDescent="0.35">
      <c r="A46198" s="1">
        <v>46196</v>
      </c>
      <c r="B46198" t="s">
        <v>88403</v>
      </c>
      <c r="C46198" t="s">
        <v>88404</v>
      </c>
    </row>
    <row r="46199" spans="1:3" x14ac:dyDescent="0.35">
      <c r="A46199" s="1">
        <v>46197</v>
      </c>
      <c r="B46199" t="s">
        <v>88405</v>
      </c>
      <c r="C46199" t="s">
        <v>88406</v>
      </c>
    </row>
    <row r="46200" spans="1:3" x14ac:dyDescent="0.35">
      <c r="A46200" s="1">
        <v>46198</v>
      </c>
      <c r="B46200" t="s">
        <v>88407</v>
      </c>
      <c r="C46200" t="s">
        <v>88408</v>
      </c>
    </row>
    <row r="46201" spans="1:3" x14ac:dyDescent="0.35">
      <c r="A46201" s="1">
        <v>46199</v>
      </c>
      <c r="B46201" t="s">
        <v>88409</v>
      </c>
      <c r="C46201" t="s">
        <v>88410</v>
      </c>
    </row>
    <row r="46202" spans="1:3" x14ac:dyDescent="0.35">
      <c r="A46202" s="1">
        <v>46200</v>
      </c>
      <c r="B46202" t="s">
        <v>88411</v>
      </c>
      <c r="C46202" t="s">
        <v>88412</v>
      </c>
    </row>
    <row r="46203" spans="1:3" x14ac:dyDescent="0.35">
      <c r="A46203" s="1">
        <v>46201</v>
      </c>
      <c r="B46203" t="s">
        <v>88413</v>
      </c>
      <c r="C46203" t="s">
        <v>88414</v>
      </c>
    </row>
    <row r="46204" spans="1:3" x14ac:dyDescent="0.35">
      <c r="A46204" s="1">
        <v>46202</v>
      </c>
      <c r="B46204" t="s">
        <v>88415</v>
      </c>
      <c r="C46204" t="s">
        <v>88416</v>
      </c>
    </row>
    <row r="46205" spans="1:3" x14ac:dyDescent="0.35">
      <c r="A46205" s="1">
        <v>46203</v>
      </c>
      <c r="B46205" t="s">
        <v>88417</v>
      </c>
      <c r="C46205" t="s">
        <v>88418</v>
      </c>
    </row>
    <row r="46206" spans="1:3" x14ac:dyDescent="0.35">
      <c r="A46206" s="1">
        <v>46204</v>
      </c>
      <c r="B46206" t="s">
        <v>88419</v>
      </c>
      <c r="C46206" t="s">
        <v>88420</v>
      </c>
    </row>
    <row r="46207" spans="1:3" x14ac:dyDescent="0.35">
      <c r="A46207" s="1">
        <v>46205</v>
      </c>
      <c r="B46207" t="s">
        <v>88421</v>
      </c>
      <c r="C46207" t="s">
        <v>88422</v>
      </c>
    </row>
    <row r="46208" spans="1:3" x14ac:dyDescent="0.35">
      <c r="A46208" s="1">
        <v>46206</v>
      </c>
      <c r="B46208" t="s">
        <v>88423</v>
      </c>
      <c r="C46208" t="s">
        <v>88424</v>
      </c>
    </row>
    <row r="46209" spans="1:3" x14ac:dyDescent="0.35">
      <c r="A46209" s="1">
        <v>46207</v>
      </c>
      <c r="B46209" t="s">
        <v>88425</v>
      </c>
      <c r="C46209" t="s">
        <v>88426</v>
      </c>
    </row>
    <row r="46210" spans="1:3" x14ac:dyDescent="0.35">
      <c r="A46210" s="1">
        <v>46208</v>
      </c>
      <c r="B46210" t="s">
        <v>88427</v>
      </c>
      <c r="C46210" t="s">
        <v>88428</v>
      </c>
    </row>
    <row r="46211" spans="1:3" x14ac:dyDescent="0.35">
      <c r="A46211" s="1">
        <v>46209</v>
      </c>
      <c r="B46211" t="s">
        <v>88429</v>
      </c>
      <c r="C46211" t="s">
        <v>88430</v>
      </c>
    </row>
    <row r="46212" spans="1:3" x14ac:dyDescent="0.35">
      <c r="A46212" s="1">
        <v>46210</v>
      </c>
      <c r="B46212" t="s">
        <v>88431</v>
      </c>
      <c r="C46212" t="s">
        <v>88432</v>
      </c>
    </row>
    <row r="46213" spans="1:3" x14ac:dyDescent="0.35">
      <c r="A46213" s="1">
        <v>46211</v>
      </c>
      <c r="B46213" t="s">
        <v>88433</v>
      </c>
      <c r="C46213" t="s">
        <v>88434</v>
      </c>
    </row>
    <row r="46214" spans="1:3" x14ac:dyDescent="0.35">
      <c r="A46214" s="1">
        <v>46212</v>
      </c>
      <c r="B46214" t="s">
        <v>88435</v>
      </c>
      <c r="C46214" t="s">
        <v>88436</v>
      </c>
    </row>
    <row r="46215" spans="1:3" x14ac:dyDescent="0.35">
      <c r="A46215" s="1">
        <v>46213</v>
      </c>
      <c r="B46215" t="s">
        <v>88437</v>
      </c>
      <c r="C46215" t="s">
        <v>88438</v>
      </c>
    </row>
    <row r="46216" spans="1:3" x14ac:dyDescent="0.35">
      <c r="A46216" s="1">
        <v>46214</v>
      </c>
      <c r="B46216" t="s">
        <v>88439</v>
      </c>
      <c r="C46216" t="s">
        <v>88440</v>
      </c>
    </row>
    <row r="46217" spans="1:3" x14ac:dyDescent="0.35">
      <c r="A46217" s="1">
        <v>46215</v>
      </c>
      <c r="B46217" t="s">
        <v>88441</v>
      </c>
      <c r="C46217" t="s">
        <v>88442</v>
      </c>
    </row>
    <row r="46218" spans="1:3" x14ac:dyDescent="0.35">
      <c r="A46218" s="1">
        <v>46216</v>
      </c>
      <c r="B46218" t="s">
        <v>88443</v>
      </c>
      <c r="C46218" t="s">
        <v>88444</v>
      </c>
    </row>
    <row r="46219" spans="1:3" x14ac:dyDescent="0.35">
      <c r="A46219" s="1">
        <v>46217</v>
      </c>
      <c r="B46219" t="s">
        <v>88445</v>
      </c>
      <c r="C46219" t="s">
        <v>88446</v>
      </c>
    </row>
    <row r="46220" spans="1:3" x14ac:dyDescent="0.35">
      <c r="A46220" s="1">
        <v>46218</v>
      </c>
      <c r="B46220" t="s">
        <v>88447</v>
      </c>
      <c r="C46220" t="s">
        <v>88448</v>
      </c>
    </row>
    <row r="46221" spans="1:3" x14ac:dyDescent="0.35">
      <c r="A46221" s="1">
        <v>46219</v>
      </c>
      <c r="B46221" t="s">
        <v>88449</v>
      </c>
      <c r="C46221" t="s">
        <v>88450</v>
      </c>
    </row>
    <row r="46222" spans="1:3" x14ac:dyDescent="0.35">
      <c r="A46222" s="1">
        <v>46220</v>
      </c>
      <c r="B46222" t="s">
        <v>88451</v>
      </c>
      <c r="C46222" t="s">
        <v>88452</v>
      </c>
    </row>
    <row r="46223" spans="1:3" x14ac:dyDescent="0.35">
      <c r="A46223" s="1">
        <v>46221</v>
      </c>
      <c r="B46223" t="s">
        <v>88453</v>
      </c>
      <c r="C46223" t="s">
        <v>88454</v>
      </c>
    </row>
    <row r="46224" spans="1:3" x14ac:dyDescent="0.35">
      <c r="A46224" s="1">
        <v>46222</v>
      </c>
      <c r="B46224" t="s">
        <v>88455</v>
      </c>
      <c r="C46224" t="s">
        <v>88456</v>
      </c>
    </row>
    <row r="46225" spans="1:3" x14ac:dyDescent="0.35">
      <c r="A46225" s="1">
        <v>46223</v>
      </c>
      <c r="B46225" t="s">
        <v>88457</v>
      </c>
      <c r="C46225" t="s">
        <v>88458</v>
      </c>
    </row>
    <row r="46226" spans="1:3" x14ac:dyDescent="0.35">
      <c r="A46226" s="1">
        <v>46224</v>
      </c>
      <c r="B46226" t="s">
        <v>88459</v>
      </c>
      <c r="C46226" t="s">
        <v>88460</v>
      </c>
    </row>
    <row r="46227" spans="1:3" x14ac:dyDescent="0.35">
      <c r="A46227" s="1">
        <v>46225</v>
      </c>
      <c r="B46227" t="s">
        <v>88461</v>
      </c>
      <c r="C46227" t="s">
        <v>88462</v>
      </c>
    </row>
    <row r="46228" spans="1:3" x14ac:dyDescent="0.35">
      <c r="A46228" s="1">
        <v>46226</v>
      </c>
      <c r="B46228" t="s">
        <v>88463</v>
      </c>
      <c r="C46228" t="s">
        <v>88464</v>
      </c>
    </row>
    <row r="46229" spans="1:3" x14ac:dyDescent="0.35">
      <c r="A46229" s="1">
        <v>46227</v>
      </c>
      <c r="B46229" t="s">
        <v>88465</v>
      </c>
      <c r="C46229" t="s">
        <v>88466</v>
      </c>
    </row>
    <row r="46230" spans="1:3" x14ac:dyDescent="0.35">
      <c r="A46230" s="1">
        <v>46228</v>
      </c>
      <c r="B46230" t="s">
        <v>88467</v>
      </c>
      <c r="C46230" t="s">
        <v>88468</v>
      </c>
    </row>
    <row r="46231" spans="1:3" x14ac:dyDescent="0.35">
      <c r="A46231" s="1">
        <v>46229</v>
      </c>
      <c r="B46231" t="s">
        <v>88469</v>
      </c>
      <c r="C46231" t="s">
        <v>88470</v>
      </c>
    </row>
    <row r="46232" spans="1:3" x14ac:dyDescent="0.35">
      <c r="A46232" s="1">
        <v>46230</v>
      </c>
      <c r="B46232" t="s">
        <v>88471</v>
      </c>
      <c r="C46232" t="s">
        <v>88472</v>
      </c>
    </row>
    <row r="46233" spans="1:3" x14ac:dyDescent="0.35">
      <c r="A46233" s="1">
        <v>46231</v>
      </c>
      <c r="B46233" t="s">
        <v>88473</v>
      </c>
      <c r="C46233" t="s">
        <v>88474</v>
      </c>
    </row>
    <row r="46234" spans="1:3" x14ac:dyDescent="0.35">
      <c r="A46234" s="1">
        <v>46232</v>
      </c>
      <c r="B46234" t="s">
        <v>88475</v>
      </c>
      <c r="C46234" t="s">
        <v>88476</v>
      </c>
    </row>
    <row r="46235" spans="1:3" x14ac:dyDescent="0.35">
      <c r="A46235" s="1">
        <v>46233</v>
      </c>
      <c r="B46235" t="s">
        <v>88477</v>
      </c>
      <c r="C46235" t="s">
        <v>88478</v>
      </c>
    </row>
    <row r="46236" spans="1:3" x14ac:dyDescent="0.35">
      <c r="A46236" s="1">
        <v>46234</v>
      </c>
      <c r="B46236" t="s">
        <v>88479</v>
      </c>
      <c r="C46236" t="s">
        <v>88480</v>
      </c>
    </row>
    <row r="46237" spans="1:3" x14ac:dyDescent="0.35">
      <c r="A46237" s="1">
        <v>46235</v>
      </c>
      <c r="B46237" t="s">
        <v>88481</v>
      </c>
      <c r="C46237" t="s">
        <v>88482</v>
      </c>
    </row>
    <row r="46238" spans="1:3" x14ac:dyDescent="0.35">
      <c r="A46238" s="1">
        <v>46236</v>
      </c>
      <c r="B46238" t="s">
        <v>88483</v>
      </c>
      <c r="C46238" t="s">
        <v>88484</v>
      </c>
    </row>
    <row r="46239" spans="1:3" x14ac:dyDescent="0.35">
      <c r="A46239" s="1">
        <v>46237</v>
      </c>
      <c r="B46239" t="s">
        <v>88485</v>
      </c>
      <c r="C46239" t="s">
        <v>88486</v>
      </c>
    </row>
    <row r="46240" spans="1:3" x14ac:dyDescent="0.35">
      <c r="A46240" s="1">
        <v>46238</v>
      </c>
      <c r="B46240" t="s">
        <v>88487</v>
      </c>
      <c r="C46240" t="s">
        <v>88488</v>
      </c>
    </row>
    <row r="46241" spans="1:3" x14ac:dyDescent="0.35">
      <c r="A46241" s="1">
        <v>46239</v>
      </c>
      <c r="B46241" t="s">
        <v>88489</v>
      </c>
      <c r="C46241" t="s">
        <v>88490</v>
      </c>
    </row>
    <row r="46242" spans="1:3" x14ac:dyDescent="0.35">
      <c r="A46242" s="1">
        <v>46240</v>
      </c>
      <c r="B46242" t="s">
        <v>88491</v>
      </c>
      <c r="C46242" t="s">
        <v>88492</v>
      </c>
    </row>
    <row r="46243" spans="1:3" x14ac:dyDescent="0.35">
      <c r="A46243" s="1">
        <v>46241</v>
      </c>
      <c r="B46243" t="s">
        <v>88493</v>
      </c>
      <c r="C46243" t="s">
        <v>88494</v>
      </c>
    </row>
    <row r="46244" spans="1:3" x14ac:dyDescent="0.35">
      <c r="A46244" s="1">
        <v>46242</v>
      </c>
      <c r="B46244" t="s">
        <v>88495</v>
      </c>
      <c r="C46244" t="s">
        <v>88496</v>
      </c>
    </row>
    <row r="46245" spans="1:3" x14ac:dyDescent="0.35">
      <c r="A46245" s="1">
        <v>46243</v>
      </c>
      <c r="B46245" t="s">
        <v>88497</v>
      </c>
      <c r="C46245" t="s">
        <v>88498</v>
      </c>
    </row>
    <row r="46246" spans="1:3" x14ac:dyDescent="0.35">
      <c r="A46246" s="1">
        <v>46244</v>
      </c>
      <c r="B46246" t="s">
        <v>88499</v>
      </c>
      <c r="C46246" t="s">
        <v>88500</v>
      </c>
    </row>
    <row r="46247" spans="1:3" x14ac:dyDescent="0.35">
      <c r="A46247" s="1">
        <v>46245</v>
      </c>
      <c r="B46247" t="s">
        <v>88501</v>
      </c>
      <c r="C46247" t="s">
        <v>88502</v>
      </c>
    </row>
    <row r="46248" spans="1:3" x14ac:dyDescent="0.35">
      <c r="A46248" s="1">
        <v>46246</v>
      </c>
      <c r="B46248" t="s">
        <v>88503</v>
      </c>
      <c r="C46248" t="s">
        <v>88504</v>
      </c>
    </row>
    <row r="46249" spans="1:3" x14ac:dyDescent="0.35">
      <c r="A46249" s="1">
        <v>46247</v>
      </c>
      <c r="B46249" t="s">
        <v>88505</v>
      </c>
      <c r="C46249" t="s">
        <v>88506</v>
      </c>
    </row>
    <row r="46250" spans="1:3" x14ac:dyDescent="0.35">
      <c r="A46250" s="1">
        <v>46248</v>
      </c>
      <c r="B46250" t="s">
        <v>88507</v>
      </c>
      <c r="C46250" t="s">
        <v>88508</v>
      </c>
    </row>
    <row r="46251" spans="1:3" x14ac:dyDescent="0.35">
      <c r="A46251" s="1">
        <v>46249</v>
      </c>
      <c r="B46251" t="s">
        <v>88509</v>
      </c>
      <c r="C46251" t="s">
        <v>88510</v>
      </c>
    </row>
    <row r="46252" spans="1:3" x14ac:dyDescent="0.35">
      <c r="A46252" s="1">
        <v>46250</v>
      </c>
      <c r="B46252" t="s">
        <v>88511</v>
      </c>
      <c r="C46252" t="s">
        <v>88512</v>
      </c>
    </row>
    <row r="46253" spans="1:3" x14ac:dyDescent="0.35">
      <c r="A46253" s="1">
        <v>46251</v>
      </c>
      <c r="B46253" t="s">
        <v>88513</v>
      </c>
      <c r="C46253" t="s">
        <v>88514</v>
      </c>
    </row>
    <row r="46254" spans="1:3" x14ac:dyDescent="0.35">
      <c r="A46254" s="1">
        <v>46252</v>
      </c>
      <c r="B46254" t="s">
        <v>88515</v>
      </c>
      <c r="C46254" t="s">
        <v>88516</v>
      </c>
    </row>
    <row r="46255" spans="1:3" x14ac:dyDescent="0.35">
      <c r="A46255" s="1">
        <v>46253</v>
      </c>
      <c r="B46255" t="s">
        <v>88517</v>
      </c>
      <c r="C46255" t="s">
        <v>88518</v>
      </c>
    </row>
    <row r="46256" spans="1:3" x14ac:dyDescent="0.35">
      <c r="A46256" s="1">
        <v>46254</v>
      </c>
      <c r="B46256" t="s">
        <v>88519</v>
      </c>
      <c r="C46256" t="s">
        <v>88520</v>
      </c>
    </row>
    <row r="46257" spans="1:3" x14ac:dyDescent="0.35">
      <c r="A46257" s="1">
        <v>46255</v>
      </c>
      <c r="B46257" t="s">
        <v>88521</v>
      </c>
      <c r="C46257" t="s">
        <v>88522</v>
      </c>
    </row>
    <row r="46258" spans="1:3" x14ac:dyDescent="0.35">
      <c r="A46258" s="1">
        <v>46256</v>
      </c>
      <c r="B46258" t="s">
        <v>88523</v>
      </c>
      <c r="C46258" t="s">
        <v>88524</v>
      </c>
    </row>
    <row r="46259" spans="1:3" x14ac:dyDescent="0.35">
      <c r="A46259" s="1">
        <v>46257</v>
      </c>
      <c r="B46259" t="s">
        <v>88525</v>
      </c>
      <c r="C46259" t="s">
        <v>88526</v>
      </c>
    </row>
    <row r="46260" spans="1:3" x14ac:dyDescent="0.35">
      <c r="A46260" s="1">
        <v>46258</v>
      </c>
      <c r="B46260" t="s">
        <v>88527</v>
      </c>
      <c r="C46260" t="s">
        <v>88528</v>
      </c>
    </row>
    <row r="46261" spans="1:3" x14ac:dyDescent="0.35">
      <c r="A46261" s="1">
        <v>46259</v>
      </c>
      <c r="B46261" t="s">
        <v>88529</v>
      </c>
      <c r="C46261" t="s">
        <v>88530</v>
      </c>
    </row>
    <row r="46262" spans="1:3" x14ac:dyDescent="0.35">
      <c r="A46262" s="1">
        <v>46260</v>
      </c>
      <c r="B46262" t="s">
        <v>88531</v>
      </c>
      <c r="C46262" t="s">
        <v>88532</v>
      </c>
    </row>
    <row r="46263" spans="1:3" x14ac:dyDescent="0.35">
      <c r="A46263" s="1">
        <v>46261</v>
      </c>
      <c r="B46263" t="s">
        <v>88533</v>
      </c>
      <c r="C46263" t="s">
        <v>88534</v>
      </c>
    </row>
    <row r="46264" spans="1:3" x14ac:dyDescent="0.35">
      <c r="A46264" s="1">
        <v>46262</v>
      </c>
      <c r="B46264" t="s">
        <v>88535</v>
      </c>
      <c r="C46264" t="s">
        <v>88536</v>
      </c>
    </row>
    <row r="46265" spans="1:3" x14ac:dyDescent="0.35">
      <c r="A46265" s="1">
        <v>46263</v>
      </c>
      <c r="B46265" t="s">
        <v>88537</v>
      </c>
      <c r="C46265" t="s">
        <v>88538</v>
      </c>
    </row>
    <row r="46266" spans="1:3" x14ac:dyDescent="0.35">
      <c r="A46266" s="1">
        <v>46264</v>
      </c>
      <c r="B46266" t="s">
        <v>88539</v>
      </c>
      <c r="C46266" t="s">
        <v>88540</v>
      </c>
    </row>
    <row r="46267" spans="1:3" x14ac:dyDescent="0.35">
      <c r="A46267" s="1">
        <v>46265</v>
      </c>
      <c r="B46267" t="s">
        <v>88541</v>
      </c>
      <c r="C46267" t="s">
        <v>88542</v>
      </c>
    </row>
    <row r="46268" spans="1:3" x14ac:dyDescent="0.35">
      <c r="A46268" s="1">
        <v>46266</v>
      </c>
      <c r="B46268" t="s">
        <v>88543</v>
      </c>
      <c r="C46268" t="s">
        <v>88544</v>
      </c>
    </row>
    <row r="46269" spans="1:3" x14ac:dyDescent="0.35">
      <c r="A46269" s="1">
        <v>46267</v>
      </c>
      <c r="B46269" t="s">
        <v>88545</v>
      </c>
      <c r="C46269" t="s">
        <v>88546</v>
      </c>
    </row>
    <row r="46270" spans="1:3" x14ac:dyDescent="0.35">
      <c r="A46270" s="1">
        <v>46268</v>
      </c>
      <c r="B46270" t="s">
        <v>88547</v>
      </c>
      <c r="C46270" t="s">
        <v>88548</v>
      </c>
    </row>
    <row r="46271" spans="1:3" x14ac:dyDescent="0.35">
      <c r="A46271" s="1">
        <v>46269</v>
      </c>
      <c r="B46271" t="s">
        <v>88549</v>
      </c>
      <c r="C46271" t="s">
        <v>88550</v>
      </c>
    </row>
    <row r="46272" spans="1:3" x14ac:dyDescent="0.35">
      <c r="A46272" s="1">
        <v>46270</v>
      </c>
      <c r="B46272" t="s">
        <v>88551</v>
      </c>
      <c r="C46272" t="s">
        <v>88552</v>
      </c>
    </row>
    <row r="46273" spans="1:3" x14ac:dyDescent="0.35">
      <c r="A46273" s="1">
        <v>46271</v>
      </c>
      <c r="B46273" t="s">
        <v>88553</v>
      </c>
      <c r="C46273" t="s">
        <v>88554</v>
      </c>
    </row>
    <row r="46274" spans="1:3" x14ac:dyDescent="0.35">
      <c r="A46274" s="1">
        <v>46272</v>
      </c>
      <c r="B46274" t="s">
        <v>88555</v>
      </c>
      <c r="C46274" t="s">
        <v>88556</v>
      </c>
    </row>
    <row r="46275" spans="1:3" x14ac:dyDescent="0.35">
      <c r="A46275" s="1">
        <v>46273</v>
      </c>
      <c r="B46275" t="s">
        <v>88557</v>
      </c>
      <c r="C46275" t="s">
        <v>88558</v>
      </c>
    </row>
    <row r="46276" spans="1:3" x14ac:dyDescent="0.35">
      <c r="A46276" s="1">
        <v>46274</v>
      </c>
      <c r="B46276" t="s">
        <v>88559</v>
      </c>
      <c r="C46276" t="s">
        <v>88560</v>
      </c>
    </row>
    <row r="46277" spans="1:3" x14ac:dyDescent="0.35">
      <c r="A46277" s="1">
        <v>46275</v>
      </c>
      <c r="B46277" t="s">
        <v>88561</v>
      </c>
      <c r="C46277" t="s">
        <v>88562</v>
      </c>
    </row>
    <row r="46278" spans="1:3" x14ac:dyDescent="0.35">
      <c r="A46278" s="1">
        <v>46276</v>
      </c>
      <c r="B46278" t="s">
        <v>88563</v>
      </c>
      <c r="C46278" t="s">
        <v>88564</v>
      </c>
    </row>
    <row r="46279" spans="1:3" x14ac:dyDescent="0.35">
      <c r="A46279" s="1">
        <v>46277</v>
      </c>
      <c r="B46279" t="s">
        <v>88565</v>
      </c>
      <c r="C46279" t="s">
        <v>88566</v>
      </c>
    </row>
    <row r="46280" spans="1:3" x14ac:dyDescent="0.35">
      <c r="A46280" s="1">
        <v>46278</v>
      </c>
      <c r="B46280" t="s">
        <v>88567</v>
      </c>
      <c r="C46280" t="s">
        <v>88568</v>
      </c>
    </row>
    <row r="46281" spans="1:3" x14ac:dyDescent="0.35">
      <c r="A46281" s="1">
        <v>46279</v>
      </c>
      <c r="B46281" t="s">
        <v>88569</v>
      </c>
      <c r="C46281" t="s">
        <v>88570</v>
      </c>
    </row>
    <row r="46282" spans="1:3" x14ac:dyDescent="0.35">
      <c r="A46282" s="1">
        <v>46280</v>
      </c>
      <c r="B46282" t="s">
        <v>88571</v>
      </c>
      <c r="C46282" t="s">
        <v>88572</v>
      </c>
    </row>
    <row r="46283" spans="1:3" x14ac:dyDescent="0.35">
      <c r="A46283" s="1">
        <v>46281</v>
      </c>
      <c r="B46283" t="s">
        <v>88573</v>
      </c>
      <c r="C46283" t="s">
        <v>88574</v>
      </c>
    </row>
    <row r="46284" spans="1:3" x14ac:dyDescent="0.35">
      <c r="A46284" s="1">
        <v>46282</v>
      </c>
      <c r="B46284" t="s">
        <v>88575</v>
      </c>
      <c r="C46284" t="s">
        <v>88576</v>
      </c>
    </row>
    <row r="46285" spans="1:3" x14ac:dyDescent="0.35">
      <c r="A46285" s="1">
        <v>46283</v>
      </c>
      <c r="B46285" t="s">
        <v>88577</v>
      </c>
      <c r="C46285" t="s">
        <v>88578</v>
      </c>
    </row>
    <row r="46286" spans="1:3" x14ac:dyDescent="0.35">
      <c r="A46286" s="1">
        <v>46284</v>
      </c>
      <c r="B46286" t="s">
        <v>88579</v>
      </c>
      <c r="C46286" t="s">
        <v>88580</v>
      </c>
    </row>
    <row r="46287" spans="1:3" x14ac:dyDescent="0.35">
      <c r="A46287" s="1">
        <v>46285</v>
      </c>
      <c r="B46287" t="s">
        <v>88581</v>
      </c>
      <c r="C46287" t="s">
        <v>88582</v>
      </c>
    </row>
    <row r="46288" spans="1:3" x14ac:dyDescent="0.35">
      <c r="A46288" s="1">
        <v>46286</v>
      </c>
      <c r="B46288" t="s">
        <v>88583</v>
      </c>
      <c r="C46288" t="s">
        <v>88584</v>
      </c>
    </row>
    <row r="46289" spans="1:3" x14ac:dyDescent="0.35">
      <c r="A46289" s="1">
        <v>46287</v>
      </c>
      <c r="B46289" t="s">
        <v>88585</v>
      </c>
      <c r="C46289" t="s">
        <v>88586</v>
      </c>
    </row>
    <row r="46290" spans="1:3" x14ac:dyDescent="0.35">
      <c r="A46290" s="1">
        <v>46288</v>
      </c>
      <c r="B46290" t="s">
        <v>88587</v>
      </c>
      <c r="C46290" t="s">
        <v>88588</v>
      </c>
    </row>
    <row r="46291" spans="1:3" x14ac:dyDescent="0.35">
      <c r="A46291" s="1">
        <v>46289</v>
      </c>
      <c r="B46291" t="s">
        <v>88589</v>
      </c>
      <c r="C46291" t="s">
        <v>88590</v>
      </c>
    </row>
    <row r="46292" spans="1:3" x14ac:dyDescent="0.35">
      <c r="A46292" s="1">
        <v>46290</v>
      </c>
      <c r="B46292" t="s">
        <v>88591</v>
      </c>
      <c r="C46292" t="s">
        <v>88592</v>
      </c>
    </row>
    <row r="46293" spans="1:3" x14ac:dyDescent="0.35">
      <c r="A46293" s="1">
        <v>46291</v>
      </c>
      <c r="B46293" t="s">
        <v>88593</v>
      </c>
      <c r="C46293" t="s">
        <v>88594</v>
      </c>
    </row>
    <row r="46294" spans="1:3" x14ac:dyDescent="0.35">
      <c r="A46294" s="1">
        <v>46292</v>
      </c>
      <c r="B46294" t="s">
        <v>88595</v>
      </c>
      <c r="C46294" t="s">
        <v>88596</v>
      </c>
    </row>
    <row r="46295" spans="1:3" x14ac:dyDescent="0.35">
      <c r="A46295" s="1">
        <v>46293</v>
      </c>
      <c r="B46295" t="s">
        <v>88597</v>
      </c>
      <c r="C46295" t="s">
        <v>88598</v>
      </c>
    </row>
    <row r="46296" spans="1:3" x14ac:dyDescent="0.35">
      <c r="A46296" s="1">
        <v>46294</v>
      </c>
      <c r="B46296" t="s">
        <v>88599</v>
      </c>
      <c r="C46296" t="s">
        <v>88600</v>
      </c>
    </row>
    <row r="46297" spans="1:3" x14ac:dyDescent="0.35">
      <c r="A46297" s="1">
        <v>46295</v>
      </c>
      <c r="B46297" t="s">
        <v>88601</v>
      </c>
      <c r="C46297" t="s">
        <v>88602</v>
      </c>
    </row>
    <row r="46298" spans="1:3" x14ac:dyDescent="0.35">
      <c r="A46298" s="1">
        <v>46296</v>
      </c>
      <c r="B46298" t="s">
        <v>88603</v>
      </c>
      <c r="C46298" t="s">
        <v>88604</v>
      </c>
    </row>
    <row r="46299" spans="1:3" x14ac:dyDescent="0.35">
      <c r="A46299" s="1">
        <v>46297</v>
      </c>
      <c r="B46299" t="s">
        <v>88605</v>
      </c>
      <c r="C46299" t="s">
        <v>88606</v>
      </c>
    </row>
    <row r="46300" spans="1:3" x14ac:dyDescent="0.35">
      <c r="A46300" s="1">
        <v>46298</v>
      </c>
      <c r="B46300" t="s">
        <v>88607</v>
      </c>
      <c r="C46300" t="s">
        <v>88608</v>
      </c>
    </row>
    <row r="46301" spans="1:3" x14ac:dyDescent="0.35">
      <c r="A46301" s="1">
        <v>46299</v>
      </c>
      <c r="B46301" t="s">
        <v>88609</v>
      </c>
      <c r="C46301" t="s">
        <v>88610</v>
      </c>
    </row>
    <row r="46302" spans="1:3" x14ac:dyDescent="0.35">
      <c r="A46302" s="1">
        <v>46300</v>
      </c>
      <c r="B46302" t="s">
        <v>88611</v>
      </c>
      <c r="C46302" t="s">
        <v>88612</v>
      </c>
    </row>
    <row r="46303" spans="1:3" x14ac:dyDescent="0.35">
      <c r="A46303" s="1">
        <v>46301</v>
      </c>
      <c r="B46303" t="s">
        <v>88613</v>
      </c>
      <c r="C46303" t="s">
        <v>88614</v>
      </c>
    </row>
    <row r="46304" spans="1:3" x14ac:dyDescent="0.35">
      <c r="A46304" s="1">
        <v>46302</v>
      </c>
      <c r="B46304" t="s">
        <v>88615</v>
      </c>
      <c r="C46304" t="s">
        <v>88616</v>
      </c>
    </row>
    <row r="46305" spans="1:3" x14ac:dyDescent="0.35">
      <c r="A46305" s="1">
        <v>46303</v>
      </c>
      <c r="B46305" t="s">
        <v>88617</v>
      </c>
      <c r="C46305" t="s">
        <v>88618</v>
      </c>
    </row>
    <row r="46306" spans="1:3" x14ac:dyDescent="0.35">
      <c r="A46306" s="1">
        <v>46304</v>
      </c>
      <c r="B46306" t="s">
        <v>88619</v>
      </c>
      <c r="C46306" t="s">
        <v>88620</v>
      </c>
    </row>
    <row r="46307" spans="1:3" x14ac:dyDescent="0.35">
      <c r="A46307" s="1">
        <v>46305</v>
      </c>
      <c r="B46307" t="s">
        <v>88621</v>
      </c>
      <c r="C46307" t="s">
        <v>88622</v>
      </c>
    </row>
    <row r="46308" spans="1:3" x14ac:dyDescent="0.35">
      <c r="A46308" s="1">
        <v>46306</v>
      </c>
      <c r="B46308" t="s">
        <v>88623</v>
      </c>
      <c r="C46308" t="s">
        <v>88624</v>
      </c>
    </row>
    <row r="46309" spans="1:3" x14ac:dyDescent="0.35">
      <c r="A46309" s="1">
        <v>46307</v>
      </c>
      <c r="B46309" t="s">
        <v>88625</v>
      </c>
      <c r="C46309" t="s">
        <v>88626</v>
      </c>
    </row>
    <row r="46310" spans="1:3" x14ac:dyDescent="0.35">
      <c r="A46310" s="1">
        <v>46308</v>
      </c>
      <c r="B46310" t="s">
        <v>88627</v>
      </c>
      <c r="C46310" t="s">
        <v>88628</v>
      </c>
    </row>
    <row r="46311" spans="1:3" x14ac:dyDescent="0.35">
      <c r="A46311" s="1">
        <v>46309</v>
      </c>
      <c r="B46311" t="s">
        <v>88629</v>
      </c>
      <c r="C46311" t="s">
        <v>88630</v>
      </c>
    </row>
    <row r="46312" spans="1:3" x14ac:dyDescent="0.35">
      <c r="A46312" s="1">
        <v>46310</v>
      </c>
      <c r="B46312" t="s">
        <v>88631</v>
      </c>
      <c r="C46312" t="s">
        <v>88632</v>
      </c>
    </row>
    <row r="46313" spans="1:3" x14ac:dyDescent="0.35">
      <c r="A46313" s="1">
        <v>46311</v>
      </c>
      <c r="B46313" t="s">
        <v>88633</v>
      </c>
      <c r="C46313" t="s">
        <v>88634</v>
      </c>
    </row>
    <row r="46314" spans="1:3" x14ac:dyDescent="0.35">
      <c r="A46314" s="1">
        <v>46312</v>
      </c>
      <c r="B46314" t="s">
        <v>88635</v>
      </c>
      <c r="C46314" t="s">
        <v>88636</v>
      </c>
    </row>
    <row r="46315" spans="1:3" x14ac:dyDescent="0.35">
      <c r="A46315" s="1">
        <v>46313</v>
      </c>
      <c r="B46315" t="s">
        <v>88637</v>
      </c>
      <c r="C46315" t="s">
        <v>88638</v>
      </c>
    </row>
    <row r="46316" spans="1:3" x14ac:dyDescent="0.35">
      <c r="A46316" s="1">
        <v>46314</v>
      </c>
      <c r="B46316" t="s">
        <v>88639</v>
      </c>
      <c r="C46316" t="s">
        <v>88640</v>
      </c>
    </row>
    <row r="46317" spans="1:3" x14ac:dyDescent="0.35">
      <c r="A46317" s="1">
        <v>46315</v>
      </c>
      <c r="B46317" t="s">
        <v>88641</v>
      </c>
      <c r="C46317" t="s">
        <v>88642</v>
      </c>
    </row>
    <row r="46318" spans="1:3" x14ac:dyDescent="0.35">
      <c r="A46318" s="1">
        <v>46316</v>
      </c>
      <c r="B46318" t="s">
        <v>88643</v>
      </c>
      <c r="C46318" t="s">
        <v>88644</v>
      </c>
    </row>
    <row r="46319" spans="1:3" x14ac:dyDescent="0.35">
      <c r="A46319" s="1">
        <v>46317</v>
      </c>
      <c r="B46319" t="s">
        <v>88645</v>
      </c>
      <c r="C46319" t="s">
        <v>88646</v>
      </c>
    </row>
    <row r="46320" spans="1:3" x14ac:dyDescent="0.35">
      <c r="A46320" s="1">
        <v>46318</v>
      </c>
      <c r="B46320" t="s">
        <v>88647</v>
      </c>
      <c r="C46320" t="s">
        <v>88648</v>
      </c>
    </row>
    <row r="46321" spans="1:3" x14ac:dyDescent="0.35">
      <c r="A46321" s="1">
        <v>46319</v>
      </c>
      <c r="B46321" t="s">
        <v>88649</v>
      </c>
      <c r="C46321" t="s">
        <v>88650</v>
      </c>
    </row>
    <row r="46322" spans="1:3" x14ac:dyDescent="0.35">
      <c r="A46322" s="1">
        <v>46320</v>
      </c>
      <c r="B46322" t="s">
        <v>88651</v>
      </c>
      <c r="C46322" t="s">
        <v>88652</v>
      </c>
    </row>
    <row r="46323" spans="1:3" x14ac:dyDescent="0.35">
      <c r="A46323" s="1">
        <v>46321</v>
      </c>
      <c r="B46323" t="s">
        <v>88653</v>
      </c>
      <c r="C46323" t="s">
        <v>88654</v>
      </c>
    </row>
    <row r="46324" spans="1:3" x14ac:dyDescent="0.35">
      <c r="A46324" s="1">
        <v>46322</v>
      </c>
      <c r="B46324" t="s">
        <v>88655</v>
      </c>
      <c r="C46324" t="s">
        <v>88656</v>
      </c>
    </row>
    <row r="46325" spans="1:3" x14ac:dyDescent="0.35">
      <c r="A46325" s="1">
        <v>46323</v>
      </c>
      <c r="B46325" t="s">
        <v>88657</v>
      </c>
      <c r="C46325" t="s">
        <v>88658</v>
      </c>
    </row>
    <row r="46326" spans="1:3" x14ac:dyDescent="0.35">
      <c r="A46326" s="1">
        <v>46324</v>
      </c>
      <c r="B46326" t="s">
        <v>88659</v>
      </c>
      <c r="C46326" t="s">
        <v>88660</v>
      </c>
    </row>
    <row r="46327" spans="1:3" x14ac:dyDescent="0.35">
      <c r="A46327" s="1">
        <v>46325</v>
      </c>
      <c r="B46327" t="s">
        <v>88661</v>
      </c>
      <c r="C46327" t="s">
        <v>88662</v>
      </c>
    </row>
    <row r="46328" spans="1:3" x14ac:dyDescent="0.35">
      <c r="A46328" s="1">
        <v>46326</v>
      </c>
      <c r="B46328" t="s">
        <v>88663</v>
      </c>
      <c r="C46328" t="s">
        <v>88664</v>
      </c>
    </row>
    <row r="46329" spans="1:3" x14ac:dyDescent="0.35">
      <c r="A46329" s="1">
        <v>46327</v>
      </c>
      <c r="B46329" t="s">
        <v>88665</v>
      </c>
      <c r="C46329" t="s">
        <v>88666</v>
      </c>
    </row>
    <row r="46330" spans="1:3" x14ac:dyDescent="0.35">
      <c r="A46330" s="1">
        <v>46328</v>
      </c>
      <c r="B46330" t="s">
        <v>88667</v>
      </c>
      <c r="C46330" t="s">
        <v>88668</v>
      </c>
    </row>
    <row r="46331" spans="1:3" x14ac:dyDescent="0.35">
      <c r="A46331" s="1">
        <v>46329</v>
      </c>
      <c r="B46331" t="s">
        <v>88669</v>
      </c>
      <c r="C46331" t="s">
        <v>88670</v>
      </c>
    </row>
    <row r="46332" spans="1:3" x14ac:dyDescent="0.35">
      <c r="A46332" s="1">
        <v>46330</v>
      </c>
      <c r="B46332" t="s">
        <v>88671</v>
      </c>
      <c r="C46332" t="s">
        <v>88672</v>
      </c>
    </row>
    <row r="46333" spans="1:3" x14ac:dyDescent="0.35">
      <c r="A46333" s="1">
        <v>46331</v>
      </c>
      <c r="B46333" t="s">
        <v>88673</v>
      </c>
      <c r="C46333" t="s">
        <v>88674</v>
      </c>
    </row>
    <row r="46334" spans="1:3" x14ac:dyDescent="0.35">
      <c r="A46334" s="1">
        <v>46332</v>
      </c>
      <c r="B46334" t="s">
        <v>88675</v>
      </c>
      <c r="C46334" t="s">
        <v>88676</v>
      </c>
    </row>
    <row r="46335" spans="1:3" x14ac:dyDescent="0.35">
      <c r="A46335" s="1">
        <v>46333</v>
      </c>
      <c r="B46335" t="s">
        <v>88677</v>
      </c>
      <c r="C46335" t="s">
        <v>88678</v>
      </c>
    </row>
    <row r="46336" spans="1:3" x14ac:dyDescent="0.35">
      <c r="A46336" s="1">
        <v>46334</v>
      </c>
      <c r="B46336" t="s">
        <v>88679</v>
      </c>
      <c r="C46336" t="s">
        <v>88680</v>
      </c>
    </row>
    <row r="46337" spans="1:3" x14ac:dyDescent="0.35">
      <c r="A46337" s="1">
        <v>46335</v>
      </c>
      <c r="B46337" t="s">
        <v>88681</v>
      </c>
      <c r="C46337" t="s">
        <v>88682</v>
      </c>
    </row>
    <row r="46338" spans="1:3" x14ac:dyDescent="0.35">
      <c r="A46338" s="1">
        <v>46336</v>
      </c>
      <c r="B46338" t="s">
        <v>88683</v>
      </c>
      <c r="C46338" t="s">
        <v>88684</v>
      </c>
    </row>
    <row r="46339" spans="1:3" x14ac:dyDescent="0.35">
      <c r="A46339" s="1">
        <v>46337</v>
      </c>
      <c r="B46339" t="s">
        <v>88685</v>
      </c>
      <c r="C46339" t="s">
        <v>88686</v>
      </c>
    </row>
    <row r="46340" spans="1:3" x14ac:dyDescent="0.35">
      <c r="A46340" s="1">
        <v>46338</v>
      </c>
      <c r="B46340" t="s">
        <v>88687</v>
      </c>
      <c r="C46340" t="s">
        <v>88688</v>
      </c>
    </row>
    <row r="46341" spans="1:3" x14ac:dyDescent="0.35">
      <c r="A46341" s="1">
        <v>46339</v>
      </c>
      <c r="B46341" t="s">
        <v>88689</v>
      </c>
      <c r="C46341" t="s">
        <v>88690</v>
      </c>
    </row>
    <row r="46342" spans="1:3" x14ac:dyDescent="0.35">
      <c r="A46342" s="1">
        <v>46340</v>
      </c>
      <c r="B46342" t="s">
        <v>88691</v>
      </c>
      <c r="C46342" t="s">
        <v>88692</v>
      </c>
    </row>
    <row r="46343" spans="1:3" x14ac:dyDescent="0.35">
      <c r="A46343" s="1">
        <v>46341</v>
      </c>
      <c r="B46343" t="s">
        <v>88693</v>
      </c>
      <c r="C46343" t="s">
        <v>88694</v>
      </c>
    </row>
    <row r="46344" spans="1:3" x14ac:dyDescent="0.35">
      <c r="A46344" s="1">
        <v>46342</v>
      </c>
      <c r="B46344" t="s">
        <v>88695</v>
      </c>
      <c r="C46344" t="s">
        <v>88696</v>
      </c>
    </row>
    <row r="46345" spans="1:3" x14ac:dyDescent="0.35">
      <c r="A46345" s="1">
        <v>46343</v>
      </c>
      <c r="B46345" t="s">
        <v>88697</v>
      </c>
      <c r="C46345" t="s">
        <v>88698</v>
      </c>
    </row>
    <row r="46346" spans="1:3" x14ac:dyDescent="0.35">
      <c r="A46346" s="1">
        <v>46344</v>
      </c>
      <c r="B46346" t="s">
        <v>88699</v>
      </c>
      <c r="C46346" t="s">
        <v>88700</v>
      </c>
    </row>
    <row r="46347" spans="1:3" x14ac:dyDescent="0.35">
      <c r="A46347" s="1">
        <v>46345</v>
      </c>
      <c r="B46347" t="s">
        <v>88701</v>
      </c>
      <c r="C46347" t="s">
        <v>88702</v>
      </c>
    </row>
    <row r="46348" spans="1:3" x14ac:dyDescent="0.35">
      <c r="A46348" s="1">
        <v>46346</v>
      </c>
      <c r="B46348" t="s">
        <v>88703</v>
      </c>
      <c r="C46348" t="s">
        <v>88704</v>
      </c>
    </row>
    <row r="46349" spans="1:3" x14ac:dyDescent="0.35">
      <c r="A46349" s="1">
        <v>46347</v>
      </c>
      <c r="B46349" t="s">
        <v>88705</v>
      </c>
      <c r="C46349" t="s">
        <v>88706</v>
      </c>
    </row>
    <row r="46350" spans="1:3" x14ac:dyDescent="0.35">
      <c r="A46350" s="1">
        <v>46348</v>
      </c>
      <c r="B46350" t="s">
        <v>88707</v>
      </c>
      <c r="C46350" t="s">
        <v>88708</v>
      </c>
    </row>
    <row r="46351" spans="1:3" x14ac:dyDescent="0.35">
      <c r="A46351" s="1">
        <v>46349</v>
      </c>
      <c r="B46351" t="s">
        <v>88709</v>
      </c>
      <c r="C46351" t="s">
        <v>88710</v>
      </c>
    </row>
    <row r="46352" spans="1:3" x14ac:dyDescent="0.35">
      <c r="A46352" s="1">
        <v>46350</v>
      </c>
      <c r="B46352" t="s">
        <v>88711</v>
      </c>
      <c r="C46352" t="s">
        <v>88712</v>
      </c>
    </row>
    <row r="46353" spans="1:3" x14ac:dyDescent="0.35">
      <c r="A46353" s="1">
        <v>46351</v>
      </c>
      <c r="B46353" t="s">
        <v>88713</v>
      </c>
      <c r="C46353" t="s">
        <v>88714</v>
      </c>
    </row>
    <row r="46354" spans="1:3" x14ac:dyDescent="0.35">
      <c r="A46354" s="1">
        <v>46352</v>
      </c>
      <c r="B46354" t="s">
        <v>88715</v>
      </c>
      <c r="C46354" t="s">
        <v>88716</v>
      </c>
    </row>
    <row r="46355" spans="1:3" x14ac:dyDescent="0.35">
      <c r="A46355" s="1">
        <v>46353</v>
      </c>
      <c r="B46355" t="s">
        <v>88717</v>
      </c>
      <c r="C46355" t="s">
        <v>88718</v>
      </c>
    </row>
    <row r="46356" spans="1:3" x14ac:dyDescent="0.35">
      <c r="A46356" s="1">
        <v>46354</v>
      </c>
      <c r="B46356" t="s">
        <v>88719</v>
      </c>
      <c r="C46356" t="s">
        <v>88720</v>
      </c>
    </row>
    <row r="46357" spans="1:3" x14ac:dyDescent="0.35">
      <c r="A46357" s="1">
        <v>46355</v>
      </c>
      <c r="B46357" t="s">
        <v>88721</v>
      </c>
      <c r="C46357" t="s">
        <v>88722</v>
      </c>
    </row>
    <row r="46358" spans="1:3" x14ac:dyDescent="0.35">
      <c r="A46358" s="1">
        <v>46356</v>
      </c>
      <c r="B46358" t="s">
        <v>88723</v>
      </c>
      <c r="C46358" t="s">
        <v>88724</v>
      </c>
    </row>
    <row r="46359" spans="1:3" x14ac:dyDescent="0.35">
      <c r="A46359" s="1">
        <v>46357</v>
      </c>
      <c r="B46359" t="s">
        <v>88725</v>
      </c>
      <c r="C46359" t="s">
        <v>88726</v>
      </c>
    </row>
    <row r="46360" spans="1:3" x14ac:dyDescent="0.35">
      <c r="A46360" s="1">
        <v>46358</v>
      </c>
      <c r="B46360" t="s">
        <v>88727</v>
      </c>
      <c r="C46360" t="s">
        <v>88728</v>
      </c>
    </row>
    <row r="46361" spans="1:3" x14ac:dyDescent="0.35">
      <c r="A46361" s="1">
        <v>46359</v>
      </c>
      <c r="B46361" t="s">
        <v>88729</v>
      </c>
      <c r="C46361" t="s">
        <v>88730</v>
      </c>
    </row>
    <row r="46362" spans="1:3" x14ac:dyDescent="0.35">
      <c r="A46362" s="1">
        <v>46360</v>
      </c>
      <c r="B46362" t="s">
        <v>34429</v>
      </c>
      <c r="C46362" t="s">
        <v>34430</v>
      </c>
    </row>
    <row r="46363" spans="1:3" x14ac:dyDescent="0.35">
      <c r="A46363" s="1">
        <v>46361</v>
      </c>
      <c r="B46363" t="s">
        <v>88731</v>
      </c>
      <c r="C46363" t="s">
        <v>88732</v>
      </c>
    </row>
    <row r="46364" spans="1:3" x14ac:dyDescent="0.35">
      <c r="A46364" s="1">
        <v>46362</v>
      </c>
      <c r="B46364" t="s">
        <v>88733</v>
      </c>
      <c r="C46364" t="s">
        <v>88734</v>
      </c>
    </row>
    <row r="46365" spans="1:3" x14ac:dyDescent="0.35">
      <c r="A46365" s="1">
        <v>46363</v>
      </c>
      <c r="B46365" t="s">
        <v>88735</v>
      </c>
      <c r="C46365" t="s">
        <v>88736</v>
      </c>
    </row>
    <row r="46366" spans="1:3" x14ac:dyDescent="0.35">
      <c r="A46366" s="1">
        <v>46364</v>
      </c>
      <c r="B46366" t="s">
        <v>88737</v>
      </c>
      <c r="C46366" t="s">
        <v>88738</v>
      </c>
    </row>
    <row r="46367" spans="1:3" x14ac:dyDescent="0.35">
      <c r="A46367" s="1">
        <v>46365</v>
      </c>
      <c r="B46367" t="s">
        <v>88739</v>
      </c>
      <c r="C46367" t="s">
        <v>88740</v>
      </c>
    </row>
    <row r="46368" spans="1:3" x14ac:dyDescent="0.35">
      <c r="A46368" s="1">
        <v>46366</v>
      </c>
      <c r="B46368" t="s">
        <v>88741</v>
      </c>
      <c r="C46368" t="s">
        <v>88742</v>
      </c>
    </row>
    <row r="46369" spans="1:3" x14ac:dyDescent="0.35">
      <c r="A46369" s="1">
        <v>46367</v>
      </c>
      <c r="B46369" t="s">
        <v>88743</v>
      </c>
      <c r="C46369" t="s">
        <v>88744</v>
      </c>
    </row>
    <row r="46370" spans="1:3" x14ac:dyDescent="0.35">
      <c r="A46370" s="1">
        <v>46368</v>
      </c>
      <c r="B46370" t="s">
        <v>88745</v>
      </c>
      <c r="C46370" t="s">
        <v>88746</v>
      </c>
    </row>
    <row r="46371" spans="1:3" x14ac:dyDescent="0.35">
      <c r="A46371" s="1">
        <v>46369</v>
      </c>
      <c r="B46371" t="s">
        <v>88747</v>
      </c>
      <c r="C46371" t="s">
        <v>88748</v>
      </c>
    </row>
    <row r="46372" spans="1:3" x14ac:dyDescent="0.35">
      <c r="A46372" s="1">
        <v>46370</v>
      </c>
      <c r="B46372" t="s">
        <v>88749</v>
      </c>
      <c r="C46372" t="s">
        <v>88750</v>
      </c>
    </row>
    <row r="46373" spans="1:3" x14ac:dyDescent="0.35">
      <c r="A46373" s="1">
        <v>46371</v>
      </c>
      <c r="B46373" t="s">
        <v>88751</v>
      </c>
      <c r="C46373" t="s">
        <v>88752</v>
      </c>
    </row>
    <row r="46374" spans="1:3" x14ac:dyDescent="0.35">
      <c r="A46374" s="1">
        <v>46372</v>
      </c>
      <c r="B46374" t="s">
        <v>88753</v>
      </c>
      <c r="C46374" t="s">
        <v>88754</v>
      </c>
    </row>
    <row r="46375" spans="1:3" x14ac:dyDescent="0.35">
      <c r="A46375" s="1">
        <v>46373</v>
      </c>
      <c r="B46375" t="s">
        <v>88755</v>
      </c>
      <c r="C46375" t="s">
        <v>88756</v>
      </c>
    </row>
    <row r="46376" spans="1:3" x14ac:dyDescent="0.35">
      <c r="A46376" s="1">
        <v>46374</v>
      </c>
      <c r="B46376" t="s">
        <v>88757</v>
      </c>
      <c r="C46376" t="s">
        <v>88758</v>
      </c>
    </row>
    <row r="46377" spans="1:3" x14ac:dyDescent="0.35">
      <c r="A46377" s="1">
        <v>46375</v>
      </c>
      <c r="B46377" t="s">
        <v>88759</v>
      </c>
      <c r="C46377" t="s">
        <v>88760</v>
      </c>
    </row>
    <row r="46378" spans="1:3" x14ac:dyDescent="0.35">
      <c r="A46378" s="1">
        <v>46376</v>
      </c>
      <c r="B46378" t="s">
        <v>88761</v>
      </c>
      <c r="C46378" t="s">
        <v>88762</v>
      </c>
    </row>
    <row r="46379" spans="1:3" x14ac:dyDescent="0.35">
      <c r="A46379" s="1">
        <v>46377</v>
      </c>
      <c r="B46379" t="s">
        <v>88763</v>
      </c>
      <c r="C46379" t="s">
        <v>88764</v>
      </c>
    </row>
    <row r="46380" spans="1:3" x14ac:dyDescent="0.35">
      <c r="A46380" s="1">
        <v>46378</v>
      </c>
      <c r="B46380" t="s">
        <v>88765</v>
      </c>
      <c r="C46380" t="s">
        <v>88766</v>
      </c>
    </row>
    <row r="46381" spans="1:3" x14ac:dyDescent="0.35">
      <c r="A46381" s="1">
        <v>46379</v>
      </c>
      <c r="B46381" t="s">
        <v>88767</v>
      </c>
      <c r="C46381" t="s">
        <v>88768</v>
      </c>
    </row>
    <row r="46382" spans="1:3" x14ac:dyDescent="0.35">
      <c r="A46382" s="1">
        <v>46380</v>
      </c>
      <c r="B46382" t="s">
        <v>88769</v>
      </c>
      <c r="C46382" t="s">
        <v>88770</v>
      </c>
    </row>
    <row r="46383" spans="1:3" x14ac:dyDescent="0.35">
      <c r="A46383" s="1">
        <v>46381</v>
      </c>
      <c r="B46383" t="s">
        <v>88771</v>
      </c>
      <c r="C46383" t="s">
        <v>88772</v>
      </c>
    </row>
    <row r="46384" spans="1:3" x14ac:dyDescent="0.35">
      <c r="A46384" s="1">
        <v>46382</v>
      </c>
      <c r="B46384" t="s">
        <v>88773</v>
      </c>
      <c r="C46384" t="s">
        <v>88774</v>
      </c>
    </row>
    <row r="46385" spans="1:3" x14ac:dyDescent="0.35">
      <c r="A46385" s="1">
        <v>46383</v>
      </c>
      <c r="B46385" t="s">
        <v>88775</v>
      </c>
      <c r="C46385" t="s">
        <v>88776</v>
      </c>
    </row>
    <row r="46386" spans="1:3" x14ac:dyDescent="0.35">
      <c r="A46386" s="1">
        <v>46384</v>
      </c>
      <c r="B46386" t="s">
        <v>88777</v>
      </c>
      <c r="C46386" t="s">
        <v>88778</v>
      </c>
    </row>
    <row r="46387" spans="1:3" x14ac:dyDescent="0.35">
      <c r="A46387" s="1">
        <v>46385</v>
      </c>
      <c r="B46387" t="s">
        <v>88779</v>
      </c>
      <c r="C46387" t="s">
        <v>88780</v>
      </c>
    </row>
    <row r="46388" spans="1:3" x14ac:dyDescent="0.35">
      <c r="A46388" s="1">
        <v>46386</v>
      </c>
      <c r="B46388" t="s">
        <v>88781</v>
      </c>
      <c r="C46388" t="s">
        <v>88782</v>
      </c>
    </row>
    <row r="46389" spans="1:3" x14ac:dyDescent="0.35">
      <c r="A46389" s="1">
        <v>46387</v>
      </c>
      <c r="B46389" t="s">
        <v>88783</v>
      </c>
      <c r="C46389" t="s">
        <v>88784</v>
      </c>
    </row>
    <row r="46390" spans="1:3" x14ac:dyDescent="0.35">
      <c r="A46390" s="1">
        <v>46388</v>
      </c>
      <c r="B46390" t="s">
        <v>88785</v>
      </c>
      <c r="C46390" t="s">
        <v>88786</v>
      </c>
    </row>
    <row r="46391" spans="1:3" x14ac:dyDescent="0.35">
      <c r="A46391" s="1">
        <v>46389</v>
      </c>
      <c r="B46391" t="s">
        <v>88787</v>
      </c>
      <c r="C46391" t="s">
        <v>88788</v>
      </c>
    </row>
    <row r="46392" spans="1:3" x14ac:dyDescent="0.35">
      <c r="A46392" s="1">
        <v>46390</v>
      </c>
      <c r="B46392" t="s">
        <v>88789</v>
      </c>
      <c r="C46392" t="s">
        <v>88790</v>
      </c>
    </row>
    <row r="46393" spans="1:3" x14ac:dyDescent="0.35">
      <c r="A46393" s="1">
        <v>46391</v>
      </c>
      <c r="B46393" t="s">
        <v>88791</v>
      </c>
      <c r="C46393" t="s">
        <v>88792</v>
      </c>
    </row>
    <row r="46394" spans="1:3" x14ac:dyDescent="0.35">
      <c r="A46394" s="1">
        <v>46392</v>
      </c>
      <c r="B46394" t="s">
        <v>88793</v>
      </c>
      <c r="C46394" t="s">
        <v>88794</v>
      </c>
    </row>
    <row r="46395" spans="1:3" x14ac:dyDescent="0.35">
      <c r="A46395" s="1">
        <v>46393</v>
      </c>
      <c r="B46395" t="s">
        <v>88795</v>
      </c>
      <c r="C46395" t="s">
        <v>88796</v>
      </c>
    </row>
    <row r="46396" spans="1:3" x14ac:dyDescent="0.35">
      <c r="A46396" s="1">
        <v>46394</v>
      </c>
      <c r="B46396" t="s">
        <v>88797</v>
      </c>
      <c r="C46396" t="s">
        <v>88798</v>
      </c>
    </row>
    <row r="46397" spans="1:3" x14ac:dyDescent="0.35">
      <c r="A46397" s="1">
        <v>46395</v>
      </c>
      <c r="B46397" t="s">
        <v>88799</v>
      </c>
      <c r="C46397" t="s">
        <v>88800</v>
      </c>
    </row>
    <row r="46398" spans="1:3" x14ac:dyDescent="0.35">
      <c r="A46398" s="1">
        <v>46396</v>
      </c>
      <c r="B46398" t="s">
        <v>88801</v>
      </c>
      <c r="C46398" t="s">
        <v>88802</v>
      </c>
    </row>
    <row r="46399" spans="1:3" x14ac:dyDescent="0.35">
      <c r="A46399" s="1">
        <v>46397</v>
      </c>
      <c r="B46399" t="s">
        <v>88803</v>
      </c>
      <c r="C46399" t="s">
        <v>88804</v>
      </c>
    </row>
    <row r="46400" spans="1:3" x14ac:dyDescent="0.35">
      <c r="A46400" s="1">
        <v>46398</v>
      </c>
      <c r="B46400" t="s">
        <v>88805</v>
      </c>
      <c r="C46400" t="s">
        <v>88806</v>
      </c>
    </row>
    <row r="46401" spans="1:3" x14ac:dyDescent="0.35">
      <c r="A46401" s="1">
        <v>46399</v>
      </c>
      <c r="B46401" t="s">
        <v>88807</v>
      </c>
      <c r="C46401" t="s">
        <v>88808</v>
      </c>
    </row>
    <row r="46402" spans="1:3" x14ac:dyDescent="0.35">
      <c r="A46402" s="1">
        <v>46400</v>
      </c>
      <c r="B46402" t="s">
        <v>88809</v>
      </c>
      <c r="C46402" t="s">
        <v>88810</v>
      </c>
    </row>
    <row r="46403" spans="1:3" x14ac:dyDescent="0.35">
      <c r="A46403" s="1">
        <v>46401</v>
      </c>
      <c r="B46403" t="s">
        <v>88811</v>
      </c>
      <c r="C46403" t="s">
        <v>88812</v>
      </c>
    </row>
    <row r="46404" spans="1:3" x14ac:dyDescent="0.35">
      <c r="A46404" s="1">
        <v>46402</v>
      </c>
      <c r="B46404" t="s">
        <v>88813</v>
      </c>
      <c r="C46404" t="s">
        <v>88814</v>
      </c>
    </row>
    <row r="46405" spans="1:3" x14ac:dyDescent="0.35">
      <c r="A46405" s="1">
        <v>46403</v>
      </c>
      <c r="B46405" t="s">
        <v>88815</v>
      </c>
      <c r="C46405" t="s">
        <v>88816</v>
      </c>
    </row>
    <row r="46406" spans="1:3" x14ac:dyDescent="0.35">
      <c r="A46406" s="1">
        <v>46404</v>
      </c>
      <c r="B46406" t="s">
        <v>88817</v>
      </c>
      <c r="C46406" t="s">
        <v>88818</v>
      </c>
    </row>
    <row r="46407" spans="1:3" x14ac:dyDescent="0.35">
      <c r="A46407" s="1">
        <v>46405</v>
      </c>
      <c r="B46407" t="s">
        <v>88819</v>
      </c>
      <c r="C46407" t="s">
        <v>88820</v>
      </c>
    </row>
    <row r="46408" spans="1:3" x14ac:dyDescent="0.35">
      <c r="A46408" s="1">
        <v>46406</v>
      </c>
      <c r="B46408" t="s">
        <v>88821</v>
      </c>
      <c r="C46408" t="s">
        <v>88822</v>
      </c>
    </row>
    <row r="46409" spans="1:3" x14ac:dyDescent="0.35">
      <c r="A46409" s="1">
        <v>46407</v>
      </c>
      <c r="B46409" t="s">
        <v>88823</v>
      </c>
      <c r="C46409" t="s">
        <v>88824</v>
      </c>
    </row>
    <row r="46410" spans="1:3" x14ac:dyDescent="0.35">
      <c r="A46410" s="1">
        <v>46408</v>
      </c>
      <c r="B46410" t="s">
        <v>88825</v>
      </c>
      <c r="C46410" t="s">
        <v>88826</v>
      </c>
    </row>
    <row r="46411" spans="1:3" x14ac:dyDescent="0.35">
      <c r="A46411" s="1">
        <v>46409</v>
      </c>
      <c r="B46411" t="s">
        <v>88827</v>
      </c>
      <c r="C46411" t="s">
        <v>88828</v>
      </c>
    </row>
    <row r="46412" spans="1:3" x14ac:dyDescent="0.35">
      <c r="A46412" s="1">
        <v>46410</v>
      </c>
      <c r="B46412" t="s">
        <v>88829</v>
      </c>
      <c r="C46412" t="s">
        <v>88830</v>
      </c>
    </row>
    <row r="46413" spans="1:3" x14ac:dyDescent="0.35">
      <c r="A46413" s="1">
        <v>46411</v>
      </c>
      <c r="B46413" t="s">
        <v>88831</v>
      </c>
      <c r="C46413" t="s">
        <v>88832</v>
      </c>
    </row>
    <row r="46414" spans="1:3" x14ac:dyDescent="0.35">
      <c r="A46414" s="1">
        <v>46412</v>
      </c>
      <c r="B46414" t="s">
        <v>88833</v>
      </c>
      <c r="C46414" t="s">
        <v>88834</v>
      </c>
    </row>
    <row r="46415" spans="1:3" x14ac:dyDescent="0.35">
      <c r="A46415" s="1">
        <v>46413</v>
      </c>
      <c r="B46415" t="s">
        <v>88835</v>
      </c>
      <c r="C46415" t="s">
        <v>88836</v>
      </c>
    </row>
    <row r="46416" spans="1:3" x14ac:dyDescent="0.35">
      <c r="A46416" s="1">
        <v>46414</v>
      </c>
      <c r="B46416" t="s">
        <v>88837</v>
      </c>
      <c r="C46416" t="s">
        <v>88838</v>
      </c>
    </row>
    <row r="46417" spans="1:3" x14ac:dyDescent="0.35">
      <c r="A46417" s="1">
        <v>46415</v>
      </c>
      <c r="B46417" t="s">
        <v>88839</v>
      </c>
      <c r="C46417" t="s">
        <v>88840</v>
      </c>
    </row>
    <row r="46418" spans="1:3" x14ac:dyDescent="0.35">
      <c r="A46418" s="1">
        <v>46416</v>
      </c>
      <c r="B46418" t="s">
        <v>88841</v>
      </c>
      <c r="C46418" t="s">
        <v>88842</v>
      </c>
    </row>
    <row r="46419" spans="1:3" x14ac:dyDescent="0.35">
      <c r="A46419" s="1">
        <v>46417</v>
      </c>
      <c r="B46419" t="s">
        <v>88843</v>
      </c>
      <c r="C46419" t="s">
        <v>88844</v>
      </c>
    </row>
    <row r="46420" spans="1:3" x14ac:dyDescent="0.35">
      <c r="A46420" s="1">
        <v>46418</v>
      </c>
      <c r="B46420" t="s">
        <v>88845</v>
      </c>
      <c r="C46420" t="s">
        <v>88846</v>
      </c>
    </row>
    <row r="46421" spans="1:3" x14ac:dyDescent="0.35">
      <c r="A46421" s="1">
        <v>46419</v>
      </c>
      <c r="B46421" t="s">
        <v>88847</v>
      </c>
      <c r="C46421" t="s">
        <v>88848</v>
      </c>
    </row>
    <row r="46422" spans="1:3" x14ac:dyDescent="0.35">
      <c r="A46422" s="1">
        <v>46420</v>
      </c>
      <c r="B46422" t="s">
        <v>88849</v>
      </c>
      <c r="C46422" t="s">
        <v>88850</v>
      </c>
    </row>
    <row r="46423" spans="1:3" x14ac:dyDescent="0.35">
      <c r="A46423" s="1">
        <v>46421</v>
      </c>
      <c r="B46423" t="s">
        <v>88851</v>
      </c>
      <c r="C46423" t="s">
        <v>88852</v>
      </c>
    </row>
    <row r="46424" spans="1:3" x14ac:dyDescent="0.35">
      <c r="A46424" s="1">
        <v>46422</v>
      </c>
      <c r="B46424" t="s">
        <v>88853</v>
      </c>
      <c r="C46424" t="s">
        <v>88854</v>
      </c>
    </row>
    <row r="46425" spans="1:3" x14ac:dyDescent="0.35">
      <c r="A46425" s="1">
        <v>46423</v>
      </c>
      <c r="B46425" t="s">
        <v>88855</v>
      </c>
      <c r="C46425" t="s">
        <v>88856</v>
      </c>
    </row>
    <row r="46426" spans="1:3" x14ac:dyDescent="0.35">
      <c r="A46426" s="1">
        <v>46424</v>
      </c>
      <c r="B46426" t="s">
        <v>88857</v>
      </c>
      <c r="C46426" t="s">
        <v>88858</v>
      </c>
    </row>
    <row r="46427" spans="1:3" x14ac:dyDescent="0.35">
      <c r="A46427" s="1">
        <v>46425</v>
      </c>
      <c r="B46427" t="s">
        <v>88859</v>
      </c>
      <c r="C46427" t="s">
        <v>88860</v>
      </c>
    </row>
    <row r="46428" spans="1:3" x14ac:dyDescent="0.35">
      <c r="A46428" s="1">
        <v>46426</v>
      </c>
      <c r="B46428" t="s">
        <v>88861</v>
      </c>
      <c r="C46428" t="s">
        <v>88862</v>
      </c>
    </row>
    <row r="46429" spans="1:3" x14ac:dyDescent="0.35">
      <c r="A46429" s="1">
        <v>46427</v>
      </c>
      <c r="B46429" t="s">
        <v>88863</v>
      </c>
      <c r="C46429" t="s">
        <v>88864</v>
      </c>
    </row>
    <row r="46430" spans="1:3" x14ac:dyDescent="0.35">
      <c r="A46430" s="1">
        <v>46428</v>
      </c>
      <c r="B46430" t="s">
        <v>88865</v>
      </c>
      <c r="C46430" t="s">
        <v>88866</v>
      </c>
    </row>
    <row r="46431" spans="1:3" x14ac:dyDescent="0.35">
      <c r="A46431" s="1">
        <v>46429</v>
      </c>
      <c r="B46431" t="s">
        <v>88867</v>
      </c>
      <c r="C46431" t="s">
        <v>88868</v>
      </c>
    </row>
    <row r="46432" spans="1:3" x14ac:dyDescent="0.35">
      <c r="A46432" s="1">
        <v>46430</v>
      </c>
      <c r="B46432" t="s">
        <v>88869</v>
      </c>
      <c r="C46432" t="s">
        <v>88870</v>
      </c>
    </row>
    <row r="46433" spans="1:3" x14ac:dyDescent="0.35">
      <c r="A46433" s="1">
        <v>46431</v>
      </c>
      <c r="B46433" t="s">
        <v>88871</v>
      </c>
      <c r="C46433" t="s">
        <v>88872</v>
      </c>
    </row>
    <row r="46434" spans="1:3" x14ac:dyDescent="0.35">
      <c r="A46434" s="1">
        <v>46432</v>
      </c>
      <c r="B46434" t="s">
        <v>88873</v>
      </c>
      <c r="C46434" t="s">
        <v>88874</v>
      </c>
    </row>
    <row r="46435" spans="1:3" x14ac:dyDescent="0.35">
      <c r="A46435" s="1">
        <v>46433</v>
      </c>
      <c r="B46435" t="s">
        <v>88875</v>
      </c>
      <c r="C46435" t="s">
        <v>88876</v>
      </c>
    </row>
    <row r="46436" spans="1:3" x14ac:dyDescent="0.35">
      <c r="A46436" s="1">
        <v>46434</v>
      </c>
      <c r="B46436" t="s">
        <v>88877</v>
      </c>
      <c r="C46436" t="s">
        <v>88878</v>
      </c>
    </row>
    <row r="46437" spans="1:3" x14ac:dyDescent="0.35">
      <c r="A46437" s="1">
        <v>46435</v>
      </c>
      <c r="B46437" t="s">
        <v>88879</v>
      </c>
      <c r="C46437" t="s">
        <v>88880</v>
      </c>
    </row>
    <row r="46438" spans="1:3" x14ac:dyDescent="0.35">
      <c r="A46438" s="1">
        <v>46436</v>
      </c>
      <c r="B46438" t="s">
        <v>88881</v>
      </c>
      <c r="C46438" t="s">
        <v>88882</v>
      </c>
    </row>
    <row r="46439" spans="1:3" x14ac:dyDescent="0.35">
      <c r="A46439" s="1">
        <v>46437</v>
      </c>
      <c r="B46439" t="s">
        <v>88883</v>
      </c>
      <c r="C46439" t="s">
        <v>88884</v>
      </c>
    </row>
    <row r="46440" spans="1:3" x14ac:dyDescent="0.35">
      <c r="A46440" s="1">
        <v>46438</v>
      </c>
      <c r="B46440" t="s">
        <v>88885</v>
      </c>
      <c r="C46440" t="s">
        <v>88886</v>
      </c>
    </row>
    <row r="46441" spans="1:3" x14ac:dyDescent="0.35">
      <c r="A46441" s="1">
        <v>46439</v>
      </c>
      <c r="B46441" t="s">
        <v>88887</v>
      </c>
      <c r="C46441" t="s">
        <v>88888</v>
      </c>
    </row>
    <row r="46442" spans="1:3" x14ac:dyDescent="0.35">
      <c r="A46442" s="1">
        <v>46440</v>
      </c>
      <c r="B46442" t="s">
        <v>88889</v>
      </c>
      <c r="C46442" t="s">
        <v>88890</v>
      </c>
    </row>
    <row r="46443" spans="1:3" x14ac:dyDescent="0.35">
      <c r="A46443" s="1">
        <v>46441</v>
      </c>
      <c r="B46443" t="s">
        <v>88891</v>
      </c>
      <c r="C46443" t="s">
        <v>88892</v>
      </c>
    </row>
    <row r="46444" spans="1:3" x14ac:dyDescent="0.35">
      <c r="A46444" s="1">
        <v>46442</v>
      </c>
      <c r="B46444" t="s">
        <v>88893</v>
      </c>
      <c r="C46444" t="s">
        <v>88894</v>
      </c>
    </row>
    <row r="46445" spans="1:3" x14ac:dyDescent="0.35">
      <c r="A46445" s="1">
        <v>46443</v>
      </c>
      <c r="B46445" t="s">
        <v>88895</v>
      </c>
      <c r="C46445" t="s">
        <v>88896</v>
      </c>
    </row>
    <row r="46446" spans="1:3" x14ac:dyDescent="0.35">
      <c r="A46446" s="1">
        <v>46444</v>
      </c>
      <c r="B46446" t="s">
        <v>88897</v>
      </c>
      <c r="C46446" t="s">
        <v>88898</v>
      </c>
    </row>
    <row r="46447" spans="1:3" x14ac:dyDescent="0.35">
      <c r="A46447" s="1">
        <v>46445</v>
      </c>
      <c r="B46447" t="s">
        <v>88899</v>
      </c>
      <c r="C46447" t="s">
        <v>88900</v>
      </c>
    </row>
    <row r="46448" spans="1:3" x14ac:dyDescent="0.35">
      <c r="A46448" s="1">
        <v>46446</v>
      </c>
      <c r="B46448" t="s">
        <v>88901</v>
      </c>
      <c r="C46448" t="s">
        <v>88902</v>
      </c>
    </row>
    <row r="46449" spans="1:3" x14ac:dyDescent="0.35">
      <c r="A46449" s="1">
        <v>46447</v>
      </c>
      <c r="B46449" t="s">
        <v>88903</v>
      </c>
      <c r="C46449" t="s">
        <v>88904</v>
      </c>
    </row>
    <row r="46450" spans="1:3" x14ac:dyDescent="0.35">
      <c r="A46450" s="1">
        <v>46448</v>
      </c>
      <c r="B46450" t="s">
        <v>88905</v>
      </c>
      <c r="C46450" t="s">
        <v>88906</v>
      </c>
    </row>
    <row r="46451" spans="1:3" x14ac:dyDescent="0.35">
      <c r="A46451" s="1">
        <v>46449</v>
      </c>
      <c r="B46451" t="s">
        <v>88907</v>
      </c>
      <c r="C46451" t="s">
        <v>88908</v>
      </c>
    </row>
    <row r="46452" spans="1:3" x14ac:dyDescent="0.35">
      <c r="A46452" s="1">
        <v>46450</v>
      </c>
      <c r="B46452" t="s">
        <v>88909</v>
      </c>
      <c r="C46452" t="s">
        <v>88910</v>
      </c>
    </row>
    <row r="46453" spans="1:3" x14ac:dyDescent="0.35">
      <c r="A46453" s="1">
        <v>46451</v>
      </c>
      <c r="B46453" t="s">
        <v>88911</v>
      </c>
      <c r="C46453" t="s">
        <v>88912</v>
      </c>
    </row>
    <row r="46454" spans="1:3" x14ac:dyDescent="0.35">
      <c r="A46454" s="1">
        <v>46452</v>
      </c>
      <c r="B46454" t="s">
        <v>88913</v>
      </c>
      <c r="C46454" t="s">
        <v>88914</v>
      </c>
    </row>
    <row r="46455" spans="1:3" x14ac:dyDescent="0.35">
      <c r="A46455" s="1">
        <v>46453</v>
      </c>
      <c r="B46455" t="s">
        <v>88915</v>
      </c>
      <c r="C46455" t="s">
        <v>88916</v>
      </c>
    </row>
    <row r="46456" spans="1:3" x14ac:dyDescent="0.35">
      <c r="A46456" s="1">
        <v>46454</v>
      </c>
      <c r="B46456" t="s">
        <v>88917</v>
      </c>
      <c r="C46456" t="s">
        <v>83343</v>
      </c>
    </row>
    <row r="46457" spans="1:3" x14ac:dyDescent="0.35">
      <c r="A46457" s="1">
        <v>46455</v>
      </c>
      <c r="B46457" t="s">
        <v>88918</v>
      </c>
      <c r="C46457" t="s">
        <v>88919</v>
      </c>
    </row>
    <row r="46458" spans="1:3" x14ac:dyDescent="0.35">
      <c r="A46458" s="1">
        <v>46456</v>
      </c>
      <c r="B46458" t="s">
        <v>88920</v>
      </c>
      <c r="C46458" t="s">
        <v>88921</v>
      </c>
    </row>
    <row r="46459" spans="1:3" x14ac:dyDescent="0.35">
      <c r="A46459" s="1">
        <v>46457</v>
      </c>
      <c r="B46459" t="s">
        <v>88922</v>
      </c>
      <c r="C46459" t="s">
        <v>88923</v>
      </c>
    </row>
    <row r="46460" spans="1:3" x14ac:dyDescent="0.35">
      <c r="A46460" s="1">
        <v>46458</v>
      </c>
      <c r="B46460" t="s">
        <v>88924</v>
      </c>
      <c r="C46460" t="s">
        <v>88925</v>
      </c>
    </row>
    <row r="46461" spans="1:3" x14ac:dyDescent="0.35">
      <c r="A46461" s="1">
        <v>46459</v>
      </c>
      <c r="B46461" t="s">
        <v>88926</v>
      </c>
      <c r="C46461" t="s">
        <v>88927</v>
      </c>
    </row>
    <row r="46462" spans="1:3" x14ac:dyDescent="0.35">
      <c r="A46462" s="1">
        <v>46460</v>
      </c>
      <c r="B46462" t="s">
        <v>88928</v>
      </c>
      <c r="C46462" t="s">
        <v>88929</v>
      </c>
    </row>
    <row r="46463" spans="1:3" x14ac:dyDescent="0.35">
      <c r="A46463" s="1">
        <v>46461</v>
      </c>
      <c r="B46463" t="s">
        <v>88930</v>
      </c>
      <c r="C46463" t="s">
        <v>88931</v>
      </c>
    </row>
    <row r="46464" spans="1:3" x14ac:dyDescent="0.35">
      <c r="A46464" s="1">
        <v>46462</v>
      </c>
      <c r="B46464" t="s">
        <v>88932</v>
      </c>
      <c r="C46464" t="s">
        <v>88933</v>
      </c>
    </row>
    <row r="46465" spans="1:3" x14ac:dyDescent="0.35">
      <c r="A46465" s="1">
        <v>46463</v>
      </c>
      <c r="B46465" t="s">
        <v>88934</v>
      </c>
      <c r="C46465" t="s">
        <v>88935</v>
      </c>
    </row>
    <row r="46466" spans="1:3" x14ac:dyDescent="0.35">
      <c r="A46466" s="1">
        <v>46464</v>
      </c>
      <c r="B46466" t="s">
        <v>88936</v>
      </c>
      <c r="C46466" t="s">
        <v>88937</v>
      </c>
    </row>
    <row r="46467" spans="1:3" x14ac:dyDescent="0.35">
      <c r="A46467" s="1">
        <v>46465</v>
      </c>
      <c r="B46467" t="s">
        <v>88938</v>
      </c>
      <c r="C46467" t="s">
        <v>88939</v>
      </c>
    </row>
    <row r="46468" spans="1:3" x14ac:dyDescent="0.35">
      <c r="A46468" s="1">
        <v>46466</v>
      </c>
      <c r="B46468" t="s">
        <v>88940</v>
      </c>
      <c r="C46468" t="s">
        <v>88941</v>
      </c>
    </row>
    <row r="46469" spans="1:3" x14ac:dyDescent="0.35">
      <c r="A46469" s="1">
        <v>46467</v>
      </c>
      <c r="B46469" t="s">
        <v>88942</v>
      </c>
      <c r="C46469" t="s">
        <v>88943</v>
      </c>
    </row>
    <row r="46470" spans="1:3" x14ac:dyDescent="0.35">
      <c r="A46470" s="1">
        <v>46468</v>
      </c>
      <c r="B46470" t="s">
        <v>88944</v>
      </c>
      <c r="C46470" t="s">
        <v>88945</v>
      </c>
    </row>
    <row r="46471" spans="1:3" x14ac:dyDescent="0.35">
      <c r="A46471" s="1">
        <v>46469</v>
      </c>
      <c r="B46471" t="s">
        <v>88946</v>
      </c>
      <c r="C46471" t="s">
        <v>88947</v>
      </c>
    </row>
    <row r="46472" spans="1:3" x14ac:dyDescent="0.35">
      <c r="A46472" s="1">
        <v>46470</v>
      </c>
      <c r="B46472" t="s">
        <v>88948</v>
      </c>
      <c r="C46472" t="s">
        <v>88949</v>
      </c>
    </row>
    <row r="46473" spans="1:3" x14ac:dyDescent="0.35">
      <c r="A46473" s="1">
        <v>46471</v>
      </c>
      <c r="B46473" t="s">
        <v>88950</v>
      </c>
      <c r="C46473" t="s">
        <v>88951</v>
      </c>
    </row>
    <row r="46474" spans="1:3" x14ac:dyDescent="0.35">
      <c r="A46474" s="1">
        <v>46472</v>
      </c>
      <c r="B46474" t="s">
        <v>88952</v>
      </c>
      <c r="C46474" t="s">
        <v>88953</v>
      </c>
    </row>
    <row r="46475" spans="1:3" x14ac:dyDescent="0.35">
      <c r="A46475" s="1">
        <v>46473</v>
      </c>
      <c r="B46475" t="s">
        <v>88954</v>
      </c>
      <c r="C46475" t="s">
        <v>88955</v>
      </c>
    </row>
    <row r="46476" spans="1:3" x14ac:dyDescent="0.35">
      <c r="A46476" s="1">
        <v>46474</v>
      </c>
      <c r="B46476" t="s">
        <v>88956</v>
      </c>
      <c r="C46476" t="s">
        <v>88957</v>
      </c>
    </row>
    <row r="46477" spans="1:3" x14ac:dyDescent="0.35">
      <c r="A46477" s="1">
        <v>46475</v>
      </c>
      <c r="B46477" t="s">
        <v>88958</v>
      </c>
      <c r="C46477" t="s">
        <v>88959</v>
      </c>
    </row>
    <row r="46478" spans="1:3" x14ac:dyDescent="0.35">
      <c r="A46478" s="1">
        <v>46476</v>
      </c>
      <c r="B46478" t="s">
        <v>88960</v>
      </c>
      <c r="C46478" t="s">
        <v>88961</v>
      </c>
    </row>
    <row r="46479" spans="1:3" x14ac:dyDescent="0.35">
      <c r="A46479" s="1">
        <v>46477</v>
      </c>
      <c r="B46479" t="s">
        <v>88962</v>
      </c>
      <c r="C46479" t="s">
        <v>88963</v>
      </c>
    </row>
    <row r="46480" spans="1:3" x14ac:dyDescent="0.35">
      <c r="A46480" s="1">
        <v>46478</v>
      </c>
      <c r="B46480" t="s">
        <v>88964</v>
      </c>
      <c r="C46480" t="s">
        <v>88965</v>
      </c>
    </row>
    <row r="46481" spans="1:3" x14ac:dyDescent="0.35">
      <c r="A46481" s="1">
        <v>46479</v>
      </c>
      <c r="B46481" t="s">
        <v>88966</v>
      </c>
      <c r="C46481" t="s">
        <v>88967</v>
      </c>
    </row>
    <row r="46482" spans="1:3" x14ac:dyDescent="0.35">
      <c r="A46482" s="1">
        <v>46480</v>
      </c>
      <c r="B46482" t="s">
        <v>88968</v>
      </c>
      <c r="C46482" t="s">
        <v>88969</v>
      </c>
    </row>
    <row r="46483" spans="1:3" x14ac:dyDescent="0.35">
      <c r="A46483" s="1">
        <v>46481</v>
      </c>
      <c r="B46483" t="s">
        <v>88970</v>
      </c>
      <c r="C46483" t="s">
        <v>88971</v>
      </c>
    </row>
    <row r="46484" spans="1:3" x14ac:dyDescent="0.35">
      <c r="A46484" s="1">
        <v>46482</v>
      </c>
      <c r="B46484" t="s">
        <v>88972</v>
      </c>
      <c r="C46484" t="s">
        <v>88973</v>
      </c>
    </row>
    <row r="46485" spans="1:3" x14ac:dyDescent="0.35">
      <c r="A46485" s="1">
        <v>46483</v>
      </c>
      <c r="B46485" t="s">
        <v>88974</v>
      </c>
      <c r="C46485" t="s">
        <v>88975</v>
      </c>
    </row>
    <row r="46486" spans="1:3" x14ac:dyDescent="0.35">
      <c r="A46486" s="1">
        <v>46484</v>
      </c>
      <c r="B46486" t="s">
        <v>88976</v>
      </c>
      <c r="C46486" t="s">
        <v>88977</v>
      </c>
    </row>
    <row r="46487" spans="1:3" x14ac:dyDescent="0.35">
      <c r="A46487" s="1">
        <v>46485</v>
      </c>
      <c r="B46487" t="s">
        <v>88978</v>
      </c>
      <c r="C46487" t="s">
        <v>88979</v>
      </c>
    </row>
    <row r="46488" spans="1:3" x14ac:dyDescent="0.35">
      <c r="A46488" s="1">
        <v>46486</v>
      </c>
      <c r="B46488" t="s">
        <v>88980</v>
      </c>
      <c r="C46488" t="s">
        <v>88981</v>
      </c>
    </row>
    <row r="46489" spans="1:3" x14ac:dyDescent="0.35">
      <c r="A46489" s="1">
        <v>46487</v>
      </c>
      <c r="B46489" t="s">
        <v>88982</v>
      </c>
      <c r="C46489" t="s">
        <v>88983</v>
      </c>
    </row>
    <row r="46490" spans="1:3" x14ac:dyDescent="0.35">
      <c r="A46490" s="1">
        <v>46488</v>
      </c>
      <c r="B46490" t="s">
        <v>88984</v>
      </c>
      <c r="C46490" t="s">
        <v>88985</v>
      </c>
    </row>
    <row r="46491" spans="1:3" x14ac:dyDescent="0.35">
      <c r="A46491" s="1">
        <v>46489</v>
      </c>
      <c r="B46491" t="s">
        <v>88986</v>
      </c>
      <c r="C46491" t="s">
        <v>88987</v>
      </c>
    </row>
    <row r="46492" spans="1:3" x14ac:dyDescent="0.35">
      <c r="A46492" s="1">
        <v>46490</v>
      </c>
      <c r="B46492" t="s">
        <v>88988</v>
      </c>
      <c r="C46492" t="s">
        <v>88989</v>
      </c>
    </row>
    <row r="46493" spans="1:3" x14ac:dyDescent="0.35">
      <c r="A46493" s="1">
        <v>46491</v>
      </c>
      <c r="B46493" t="s">
        <v>88990</v>
      </c>
      <c r="C46493" t="s">
        <v>88991</v>
      </c>
    </row>
    <row r="46494" spans="1:3" x14ac:dyDescent="0.35">
      <c r="A46494" s="1">
        <v>46492</v>
      </c>
      <c r="B46494" t="s">
        <v>88992</v>
      </c>
      <c r="C46494" t="s">
        <v>88993</v>
      </c>
    </row>
    <row r="46495" spans="1:3" x14ac:dyDescent="0.35">
      <c r="A46495" s="1">
        <v>46493</v>
      </c>
      <c r="B46495" t="s">
        <v>88994</v>
      </c>
      <c r="C46495" t="s">
        <v>88995</v>
      </c>
    </row>
    <row r="46496" spans="1:3" x14ac:dyDescent="0.35">
      <c r="A46496" s="1">
        <v>46494</v>
      </c>
      <c r="B46496" t="s">
        <v>88996</v>
      </c>
      <c r="C46496" t="s">
        <v>88997</v>
      </c>
    </row>
    <row r="46497" spans="1:3" x14ac:dyDescent="0.35">
      <c r="A46497" s="1">
        <v>46495</v>
      </c>
      <c r="B46497" t="s">
        <v>88998</v>
      </c>
      <c r="C46497" t="s">
        <v>88999</v>
      </c>
    </row>
    <row r="46498" spans="1:3" x14ac:dyDescent="0.35">
      <c r="A46498" s="1">
        <v>46496</v>
      </c>
      <c r="B46498" t="s">
        <v>89000</v>
      </c>
      <c r="C46498" t="s">
        <v>89001</v>
      </c>
    </row>
    <row r="46499" spans="1:3" x14ac:dyDescent="0.35">
      <c r="A46499" s="1">
        <v>46497</v>
      </c>
      <c r="B46499" t="s">
        <v>89002</v>
      </c>
      <c r="C46499" t="s">
        <v>89003</v>
      </c>
    </row>
    <row r="46500" spans="1:3" x14ac:dyDescent="0.35">
      <c r="A46500" s="1">
        <v>46498</v>
      </c>
      <c r="B46500" t="s">
        <v>89004</v>
      </c>
      <c r="C46500" t="s">
        <v>89005</v>
      </c>
    </row>
    <row r="46501" spans="1:3" x14ac:dyDescent="0.35">
      <c r="A46501" s="1">
        <v>46499</v>
      </c>
      <c r="B46501" t="s">
        <v>89006</v>
      </c>
      <c r="C46501" t="s">
        <v>89007</v>
      </c>
    </row>
    <row r="46502" spans="1:3" x14ac:dyDescent="0.35">
      <c r="A46502" s="1">
        <v>46500</v>
      </c>
      <c r="B46502" t="s">
        <v>89008</v>
      </c>
      <c r="C46502" t="s">
        <v>89009</v>
      </c>
    </row>
    <row r="46503" spans="1:3" x14ac:dyDescent="0.35">
      <c r="A46503" s="1">
        <v>46501</v>
      </c>
      <c r="B46503" t="s">
        <v>89010</v>
      </c>
      <c r="C46503" t="s">
        <v>89011</v>
      </c>
    </row>
    <row r="46504" spans="1:3" x14ac:dyDescent="0.35">
      <c r="A46504" s="1">
        <v>46502</v>
      </c>
      <c r="B46504" t="s">
        <v>89012</v>
      </c>
      <c r="C46504" t="s">
        <v>89013</v>
      </c>
    </row>
    <row r="46505" spans="1:3" x14ac:dyDescent="0.35">
      <c r="A46505" s="1">
        <v>46503</v>
      </c>
      <c r="B46505" t="s">
        <v>89014</v>
      </c>
      <c r="C46505" t="s">
        <v>89015</v>
      </c>
    </row>
    <row r="46506" spans="1:3" x14ac:dyDescent="0.35">
      <c r="A46506" s="1">
        <v>46504</v>
      </c>
      <c r="B46506" t="s">
        <v>89016</v>
      </c>
      <c r="C46506" t="s">
        <v>89017</v>
      </c>
    </row>
    <row r="46507" spans="1:3" x14ac:dyDescent="0.35">
      <c r="A46507" s="1">
        <v>46505</v>
      </c>
      <c r="B46507" t="s">
        <v>89018</v>
      </c>
      <c r="C46507" t="s">
        <v>89019</v>
      </c>
    </row>
    <row r="46508" spans="1:3" x14ac:dyDescent="0.35">
      <c r="A46508" s="1">
        <v>46506</v>
      </c>
      <c r="B46508" t="s">
        <v>89020</v>
      </c>
      <c r="C46508" t="s">
        <v>89021</v>
      </c>
    </row>
    <row r="46509" spans="1:3" x14ac:dyDescent="0.35">
      <c r="A46509" s="1">
        <v>46507</v>
      </c>
      <c r="B46509" t="s">
        <v>89022</v>
      </c>
      <c r="C46509" t="s">
        <v>89023</v>
      </c>
    </row>
    <row r="46510" spans="1:3" x14ac:dyDescent="0.35">
      <c r="A46510" s="1">
        <v>46508</v>
      </c>
      <c r="B46510" t="s">
        <v>89024</v>
      </c>
      <c r="C46510" t="s">
        <v>89025</v>
      </c>
    </row>
    <row r="46511" spans="1:3" x14ac:dyDescent="0.35">
      <c r="A46511" s="1">
        <v>46509</v>
      </c>
      <c r="B46511" t="s">
        <v>89026</v>
      </c>
      <c r="C46511" t="s">
        <v>89027</v>
      </c>
    </row>
    <row r="46512" spans="1:3" x14ac:dyDescent="0.35">
      <c r="A46512" s="1">
        <v>46510</v>
      </c>
      <c r="B46512" t="s">
        <v>89028</v>
      </c>
      <c r="C46512" t="s">
        <v>89029</v>
      </c>
    </row>
    <row r="46513" spans="1:3" x14ac:dyDescent="0.35">
      <c r="A46513" s="1">
        <v>46511</v>
      </c>
      <c r="B46513" t="s">
        <v>89030</v>
      </c>
      <c r="C46513" t="s">
        <v>89031</v>
      </c>
    </row>
    <row r="46514" spans="1:3" x14ac:dyDescent="0.35">
      <c r="A46514" s="1">
        <v>46512</v>
      </c>
      <c r="B46514" t="s">
        <v>89032</v>
      </c>
      <c r="C46514" t="s">
        <v>89033</v>
      </c>
    </row>
    <row r="46515" spans="1:3" x14ac:dyDescent="0.35">
      <c r="A46515" s="1">
        <v>46513</v>
      </c>
      <c r="B46515" t="s">
        <v>89034</v>
      </c>
      <c r="C46515" t="s">
        <v>89035</v>
      </c>
    </row>
    <row r="46516" spans="1:3" x14ac:dyDescent="0.35">
      <c r="A46516" s="1">
        <v>46514</v>
      </c>
      <c r="B46516" t="s">
        <v>89036</v>
      </c>
      <c r="C46516" t="s">
        <v>89037</v>
      </c>
    </row>
    <row r="46517" spans="1:3" x14ac:dyDescent="0.35">
      <c r="A46517" s="1">
        <v>46515</v>
      </c>
      <c r="B46517" t="s">
        <v>89038</v>
      </c>
      <c r="C46517" t="s">
        <v>89039</v>
      </c>
    </row>
    <row r="46518" spans="1:3" x14ac:dyDescent="0.35">
      <c r="A46518" s="1">
        <v>46516</v>
      </c>
      <c r="B46518" t="s">
        <v>89040</v>
      </c>
      <c r="C46518" t="s">
        <v>89041</v>
      </c>
    </row>
    <row r="46519" spans="1:3" x14ac:dyDescent="0.35">
      <c r="A46519" s="1">
        <v>46517</v>
      </c>
      <c r="B46519" t="s">
        <v>89042</v>
      </c>
      <c r="C46519" t="s">
        <v>89043</v>
      </c>
    </row>
    <row r="46520" spans="1:3" x14ac:dyDescent="0.35">
      <c r="A46520" s="1">
        <v>46518</v>
      </c>
      <c r="B46520" t="s">
        <v>89044</v>
      </c>
      <c r="C46520" t="s">
        <v>89045</v>
      </c>
    </row>
    <row r="46521" spans="1:3" x14ac:dyDescent="0.35">
      <c r="A46521" s="1">
        <v>46519</v>
      </c>
      <c r="B46521" t="s">
        <v>89046</v>
      </c>
      <c r="C46521" t="s">
        <v>89047</v>
      </c>
    </row>
    <row r="46522" spans="1:3" x14ac:dyDescent="0.35">
      <c r="A46522" s="1">
        <v>46520</v>
      </c>
      <c r="B46522" t="s">
        <v>89048</v>
      </c>
      <c r="C46522" t="s">
        <v>89049</v>
      </c>
    </row>
    <row r="46523" spans="1:3" x14ac:dyDescent="0.35">
      <c r="A46523" s="1">
        <v>46521</v>
      </c>
      <c r="B46523" t="s">
        <v>89050</v>
      </c>
      <c r="C46523" t="s">
        <v>89051</v>
      </c>
    </row>
    <row r="46524" spans="1:3" x14ac:dyDescent="0.35">
      <c r="A46524" s="1">
        <v>46522</v>
      </c>
      <c r="B46524" t="s">
        <v>89052</v>
      </c>
      <c r="C46524" t="s">
        <v>89053</v>
      </c>
    </row>
    <row r="46525" spans="1:3" x14ac:dyDescent="0.35">
      <c r="A46525" s="1">
        <v>46523</v>
      </c>
      <c r="B46525" t="s">
        <v>89054</v>
      </c>
      <c r="C46525" t="s">
        <v>89055</v>
      </c>
    </row>
    <row r="46526" spans="1:3" x14ac:dyDescent="0.35">
      <c r="A46526" s="1">
        <v>46524</v>
      </c>
      <c r="B46526" t="s">
        <v>89056</v>
      </c>
      <c r="C46526" t="s">
        <v>89057</v>
      </c>
    </row>
    <row r="46527" spans="1:3" x14ac:dyDescent="0.35">
      <c r="A46527" s="1">
        <v>46525</v>
      </c>
      <c r="B46527" t="s">
        <v>89058</v>
      </c>
      <c r="C46527" t="s">
        <v>89059</v>
      </c>
    </row>
    <row r="46528" spans="1:3" x14ac:dyDescent="0.35">
      <c r="A46528" s="1">
        <v>46526</v>
      </c>
      <c r="B46528" t="s">
        <v>89060</v>
      </c>
      <c r="C46528" t="s">
        <v>89061</v>
      </c>
    </row>
    <row r="46529" spans="1:3" x14ac:dyDescent="0.35">
      <c r="A46529" s="1">
        <v>46527</v>
      </c>
      <c r="B46529" t="s">
        <v>89062</v>
      </c>
      <c r="C46529" t="s">
        <v>89063</v>
      </c>
    </row>
    <row r="46530" spans="1:3" x14ac:dyDescent="0.35">
      <c r="A46530" s="1">
        <v>46528</v>
      </c>
      <c r="B46530" t="s">
        <v>89064</v>
      </c>
      <c r="C46530" t="s">
        <v>89065</v>
      </c>
    </row>
    <row r="46531" spans="1:3" x14ac:dyDescent="0.35">
      <c r="A46531" s="1">
        <v>46529</v>
      </c>
      <c r="B46531" t="s">
        <v>89066</v>
      </c>
      <c r="C46531" t="s">
        <v>89067</v>
      </c>
    </row>
    <row r="46532" spans="1:3" x14ac:dyDescent="0.35">
      <c r="A46532" s="1">
        <v>46530</v>
      </c>
      <c r="B46532" t="s">
        <v>89068</v>
      </c>
      <c r="C46532" t="s">
        <v>89069</v>
      </c>
    </row>
    <row r="46533" spans="1:3" x14ac:dyDescent="0.35">
      <c r="A46533" s="1">
        <v>46531</v>
      </c>
      <c r="B46533" t="s">
        <v>89070</v>
      </c>
      <c r="C46533" t="s">
        <v>89071</v>
      </c>
    </row>
    <row r="46534" spans="1:3" x14ac:dyDescent="0.35">
      <c r="A46534" s="1">
        <v>46532</v>
      </c>
      <c r="B46534" t="s">
        <v>89072</v>
      </c>
      <c r="C46534" t="s">
        <v>89073</v>
      </c>
    </row>
    <row r="46535" spans="1:3" x14ac:dyDescent="0.35">
      <c r="A46535" s="1">
        <v>46533</v>
      </c>
      <c r="B46535" t="s">
        <v>89074</v>
      </c>
      <c r="C46535" t="s">
        <v>89075</v>
      </c>
    </row>
    <row r="46536" spans="1:3" x14ac:dyDescent="0.35">
      <c r="A46536" s="1">
        <v>46534</v>
      </c>
      <c r="B46536" t="s">
        <v>89076</v>
      </c>
      <c r="C46536" t="s">
        <v>89077</v>
      </c>
    </row>
    <row r="46537" spans="1:3" x14ac:dyDescent="0.35">
      <c r="A46537" s="1">
        <v>46535</v>
      </c>
      <c r="B46537" t="s">
        <v>89078</v>
      </c>
      <c r="C46537" t="s">
        <v>89079</v>
      </c>
    </row>
    <row r="46538" spans="1:3" x14ac:dyDescent="0.35">
      <c r="A46538" s="1">
        <v>46536</v>
      </c>
      <c r="B46538" t="s">
        <v>89080</v>
      </c>
      <c r="C46538" t="s">
        <v>89081</v>
      </c>
    </row>
    <row r="46539" spans="1:3" x14ac:dyDescent="0.35">
      <c r="A46539" s="1">
        <v>46537</v>
      </c>
      <c r="B46539" t="s">
        <v>89082</v>
      </c>
      <c r="C46539" t="s">
        <v>89083</v>
      </c>
    </row>
    <row r="46540" spans="1:3" x14ac:dyDescent="0.35">
      <c r="A46540" s="1">
        <v>46538</v>
      </c>
      <c r="B46540" t="s">
        <v>89084</v>
      </c>
      <c r="C46540" t="s">
        <v>89085</v>
      </c>
    </row>
    <row r="46541" spans="1:3" x14ac:dyDescent="0.35">
      <c r="A46541" s="1">
        <v>46539</v>
      </c>
      <c r="B46541" t="s">
        <v>89086</v>
      </c>
      <c r="C46541" t="s">
        <v>89087</v>
      </c>
    </row>
    <row r="46542" spans="1:3" x14ac:dyDescent="0.35">
      <c r="A46542" s="1">
        <v>46540</v>
      </c>
      <c r="B46542" t="s">
        <v>89088</v>
      </c>
      <c r="C46542" t="s">
        <v>89089</v>
      </c>
    </row>
    <row r="46543" spans="1:3" x14ac:dyDescent="0.35">
      <c r="A46543" s="1">
        <v>46541</v>
      </c>
      <c r="B46543" t="s">
        <v>89090</v>
      </c>
      <c r="C46543" t="s">
        <v>89091</v>
      </c>
    </row>
    <row r="46544" spans="1:3" x14ac:dyDescent="0.35">
      <c r="A46544" s="1">
        <v>46542</v>
      </c>
      <c r="B46544" t="s">
        <v>89092</v>
      </c>
      <c r="C46544" t="s">
        <v>89093</v>
      </c>
    </row>
    <row r="46545" spans="1:3" x14ac:dyDescent="0.35">
      <c r="A46545" s="1">
        <v>46543</v>
      </c>
      <c r="B46545" t="s">
        <v>89094</v>
      </c>
      <c r="C46545" t="s">
        <v>89095</v>
      </c>
    </row>
    <row r="46546" spans="1:3" x14ac:dyDescent="0.35">
      <c r="A46546" s="1">
        <v>46544</v>
      </c>
      <c r="B46546" t="s">
        <v>89096</v>
      </c>
      <c r="C46546" t="s">
        <v>89097</v>
      </c>
    </row>
    <row r="46547" spans="1:3" x14ac:dyDescent="0.35">
      <c r="A46547" s="1">
        <v>46545</v>
      </c>
      <c r="B46547" t="s">
        <v>89098</v>
      </c>
      <c r="C46547" t="s">
        <v>89099</v>
      </c>
    </row>
    <row r="46548" spans="1:3" x14ac:dyDescent="0.35">
      <c r="A46548" s="1">
        <v>46546</v>
      </c>
      <c r="B46548" t="s">
        <v>89100</v>
      </c>
      <c r="C46548" t="s">
        <v>89101</v>
      </c>
    </row>
    <row r="46549" spans="1:3" x14ac:dyDescent="0.35">
      <c r="A46549" s="1">
        <v>46547</v>
      </c>
      <c r="B46549" t="s">
        <v>89102</v>
      </c>
      <c r="C46549" t="s">
        <v>89103</v>
      </c>
    </row>
    <row r="46550" spans="1:3" x14ac:dyDescent="0.35">
      <c r="A46550" s="1">
        <v>46548</v>
      </c>
      <c r="B46550" t="s">
        <v>89104</v>
      </c>
      <c r="C46550" t="s">
        <v>89105</v>
      </c>
    </row>
    <row r="46551" spans="1:3" x14ac:dyDescent="0.35">
      <c r="A46551" s="1">
        <v>46549</v>
      </c>
      <c r="B46551" t="s">
        <v>89106</v>
      </c>
      <c r="C46551" t="s">
        <v>89107</v>
      </c>
    </row>
    <row r="46552" spans="1:3" x14ac:dyDescent="0.35">
      <c r="A46552" s="1">
        <v>46550</v>
      </c>
      <c r="B46552" t="s">
        <v>89108</v>
      </c>
      <c r="C46552" t="s">
        <v>89109</v>
      </c>
    </row>
    <row r="46553" spans="1:3" x14ac:dyDescent="0.35">
      <c r="A46553" s="1">
        <v>46551</v>
      </c>
      <c r="B46553" t="s">
        <v>89110</v>
      </c>
      <c r="C46553" t="s">
        <v>89111</v>
      </c>
    </row>
    <row r="46554" spans="1:3" x14ac:dyDescent="0.35">
      <c r="A46554" s="1">
        <v>46552</v>
      </c>
      <c r="B46554" t="s">
        <v>89112</v>
      </c>
      <c r="C46554" t="s">
        <v>89113</v>
      </c>
    </row>
    <row r="46555" spans="1:3" x14ac:dyDescent="0.35">
      <c r="A46555" s="1">
        <v>46553</v>
      </c>
      <c r="B46555" t="s">
        <v>89114</v>
      </c>
      <c r="C46555" t="s">
        <v>89115</v>
      </c>
    </row>
    <row r="46556" spans="1:3" x14ac:dyDescent="0.35">
      <c r="A46556" s="1">
        <v>46554</v>
      </c>
      <c r="B46556" t="s">
        <v>89116</v>
      </c>
      <c r="C46556" t="s">
        <v>89117</v>
      </c>
    </row>
    <row r="46557" spans="1:3" x14ac:dyDescent="0.35">
      <c r="A46557" s="1">
        <v>46555</v>
      </c>
      <c r="B46557" t="s">
        <v>89118</v>
      </c>
      <c r="C46557" t="s">
        <v>89119</v>
      </c>
    </row>
    <row r="46558" spans="1:3" x14ac:dyDescent="0.35">
      <c r="A46558" s="1">
        <v>46556</v>
      </c>
      <c r="B46558" t="s">
        <v>39681</v>
      </c>
      <c r="C46558" t="s">
        <v>39682</v>
      </c>
    </row>
    <row r="46559" spans="1:3" x14ac:dyDescent="0.35">
      <c r="A46559" s="1">
        <v>46557</v>
      </c>
      <c r="B46559" t="s">
        <v>89120</v>
      </c>
      <c r="C46559" t="s">
        <v>89121</v>
      </c>
    </row>
    <row r="46560" spans="1:3" x14ac:dyDescent="0.35">
      <c r="A46560" s="1">
        <v>46558</v>
      </c>
      <c r="B46560" t="s">
        <v>89122</v>
      </c>
      <c r="C46560" t="s">
        <v>89123</v>
      </c>
    </row>
    <row r="46561" spans="1:3" x14ac:dyDescent="0.35">
      <c r="A46561" s="1">
        <v>46559</v>
      </c>
      <c r="B46561" t="s">
        <v>89124</v>
      </c>
      <c r="C46561" t="s">
        <v>89125</v>
      </c>
    </row>
    <row r="46562" spans="1:3" x14ac:dyDescent="0.35">
      <c r="A46562" s="1">
        <v>46560</v>
      </c>
      <c r="B46562" t="s">
        <v>89126</v>
      </c>
      <c r="C46562" t="s">
        <v>89127</v>
      </c>
    </row>
    <row r="46563" spans="1:3" x14ac:dyDescent="0.35">
      <c r="A46563" s="1">
        <v>46561</v>
      </c>
      <c r="B46563" t="s">
        <v>89128</v>
      </c>
      <c r="C46563" t="s">
        <v>89129</v>
      </c>
    </row>
    <row r="46564" spans="1:3" x14ac:dyDescent="0.35">
      <c r="A46564" s="1">
        <v>46562</v>
      </c>
      <c r="B46564" t="s">
        <v>89130</v>
      </c>
      <c r="C46564" t="s">
        <v>89131</v>
      </c>
    </row>
    <row r="46565" spans="1:3" x14ac:dyDescent="0.35">
      <c r="A46565" s="1">
        <v>46563</v>
      </c>
      <c r="B46565" t="s">
        <v>89132</v>
      </c>
      <c r="C46565" t="s">
        <v>89133</v>
      </c>
    </row>
    <row r="46566" spans="1:3" x14ac:dyDescent="0.35">
      <c r="A46566" s="1">
        <v>46564</v>
      </c>
      <c r="B46566" t="s">
        <v>89134</v>
      </c>
      <c r="C46566" t="s">
        <v>89135</v>
      </c>
    </row>
    <row r="46567" spans="1:3" x14ac:dyDescent="0.35">
      <c r="A46567" s="1">
        <v>46565</v>
      </c>
      <c r="B46567" t="s">
        <v>89136</v>
      </c>
      <c r="C46567" t="s">
        <v>89137</v>
      </c>
    </row>
    <row r="46568" spans="1:3" x14ac:dyDescent="0.35">
      <c r="A46568" s="1">
        <v>46566</v>
      </c>
      <c r="B46568" t="s">
        <v>89138</v>
      </c>
      <c r="C46568" t="s">
        <v>89139</v>
      </c>
    </row>
    <row r="46569" spans="1:3" x14ac:dyDescent="0.35">
      <c r="A46569" s="1">
        <v>46567</v>
      </c>
      <c r="B46569" t="s">
        <v>89140</v>
      </c>
      <c r="C46569" t="s">
        <v>89141</v>
      </c>
    </row>
    <row r="46570" spans="1:3" x14ac:dyDescent="0.35">
      <c r="A46570" s="1">
        <v>46568</v>
      </c>
      <c r="B46570" t="s">
        <v>89142</v>
      </c>
      <c r="C46570" t="s">
        <v>89143</v>
      </c>
    </row>
    <row r="46571" spans="1:3" x14ac:dyDescent="0.35">
      <c r="A46571" s="1">
        <v>46569</v>
      </c>
      <c r="B46571" t="s">
        <v>89144</v>
      </c>
      <c r="C46571" t="s">
        <v>89145</v>
      </c>
    </row>
    <row r="46572" spans="1:3" x14ac:dyDescent="0.35">
      <c r="A46572" s="1">
        <v>46570</v>
      </c>
      <c r="B46572" t="s">
        <v>89146</v>
      </c>
      <c r="C46572" t="s">
        <v>89147</v>
      </c>
    </row>
    <row r="46573" spans="1:3" x14ac:dyDescent="0.35">
      <c r="A46573" s="1">
        <v>46571</v>
      </c>
      <c r="B46573" t="s">
        <v>89148</v>
      </c>
      <c r="C46573" t="s">
        <v>89149</v>
      </c>
    </row>
    <row r="46574" spans="1:3" x14ac:dyDescent="0.35">
      <c r="A46574" s="1">
        <v>46572</v>
      </c>
      <c r="B46574" t="s">
        <v>89150</v>
      </c>
      <c r="C46574" t="s">
        <v>89151</v>
      </c>
    </row>
    <row r="46575" spans="1:3" x14ac:dyDescent="0.35">
      <c r="A46575" s="1">
        <v>46573</v>
      </c>
      <c r="B46575" t="s">
        <v>89152</v>
      </c>
      <c r="C46575" t="s">
        <v>89153</v>
      </c>
    </row>
    <row r="46576" spans="1:3" x14ac:dyDescent="0.35">
      <c r="A46576" s="1">
        <v>46574</v>
      </c>
      <c r="B46576" t="s">
        <v>89154</v>
      </c>
      <c r="C46576" t="s">
        <v>89155</v>
      </c>
    </row>
    <row r="46577" spans="1:3" x14ac:dyDescent="0.35">
      <c r="A46577" s="1">
        <v>46575</v>
      </c>
      <c r="B46577" t="s">
        <v>89156</v>
      </c>
      <c r="C46577" t="s">
        <v>89157</v>
      </c>
    </row>
    <row r="46578" spans="1:3" x14ac:dyDescent="0.35">
      <c r="A46578" s="1">
        <v>46576</v>
      </c>
      <c r="B46578" t="s">
        <v>89158</v>
      </c>
      <c r="C46578" t="s">
        <v>89159</v>
      </c>
    </row>
    <row r="46579" spans="1:3" x14ac:dyDescent="0.35">
      <c r="A46579" s="1">
        <v>46577</v>
      </c>
      <c r="B46579" t="s">
        <v>89160</v>
      </c>
      <c r="C46579" t="s">
        <v>89161</v>
      </c>
    </row>
    <row r="46580" spans="1:3" x14ac:dyDescent="0.35">
      <c r="A46580" s="1">
        <v>46578</v>
      </c>
      <c r="B46580" t="s">
        <v>89162</v>
      </c>
      <c r="C46580" t="s">
        <v>89163</v>
      </c>
    </row>
    <row r="46581" spans="1:3" x14ac:dyDescent="0.35">
      <c r="A46581" s="1">
        <v>46579</v>
      </c>
      <c r="B46581" t="s">
        <v>89164</v>
      </c>
      <c r="C46581" t="s">
        <v>89165</v>
      </c>
    </row>
    <row r="46582" spans="1:3" x14ac:dyDescent="0.35">
      <c r="A46582" s="1">
        <v>46580</v>
      </c>
      <c r="B46582" t="s">
        <v>89166</v>
      </c>
      <c r="C46582" t="s">
        <v>89167</v>
      </c>
    </row>
    <row r="46583" spans="1:3" x14ac:dyDescent="0.35">
      <c r="A46583" s="1">
        <v>46581</v>
      </c>
      <c r="B46583" t="s">
        <v>89168</v>
      </c>
      <c r="C46583" t="s">
        <v>89169</v>
      </c>
    </row>
    <row r="46584" spans="1:3" x14ac:dyDescent="0.35">
      <c r="A46584" s="1">
        <v>46582</v>
      </c>
      <c r="B46584" t="s">
        <v>89170</v>
      </c>
      <c r="C46584" t="s">
        <v>89171</v>
      </c>
    </row>
    <row r="46585" spans="1:3" x14ac:dyDescent="0.35">
      <c r="A46585" s="1">
        <v>46583</v>
      </c>
      <c r="B46585" t="s">
        <v>89172</v>
      </c>
      <c r="C46585" t="s">
        <v>89173</v>
      </c>
    </row>
    <row r="46586" spans="1:3" x14ac:dyDescent="0.35">
      <c r="A46586" s="1">
        <v>46584</v>
      </c>
      <c r="B46586" t="s">
        <v>89174</v>
      </c>
      <c r="C46586" t="s">
        <v>89175</v>
      </c>
    </row>
    <row r="46587" spans="1:3" x14ac:dyDescent="0.35">
      <c r="A46587" s="1">
        <v>46585</v>
      </c>
      <c r="B46587" t="s">
        <v>89176</v>
      </c>
      <c r="C46587" t="s">
        <v>89177</v>
      </c>
    </row>
    <row r="46588" spans="1:3" x14ac:dyDescent="0.35">
      <c r="A46588" s="1">
        <v>46586</v>
      </c>
      <c r="B46588" t="s">
        <v>89178</v>
      </c>
      <c r="C46588" t="s">
        <v>89179</v>
      </c>
    </row>
    <row r="46589" spans="1:3" x14ac:dyDescent="0.35">
      <c r="A46589" s="1">
        <v>46587</v>
      </c>
      <c r="B46589" t="s">
        <v>89180</v>
      </c>
      <c r="C46589" t="s">
        <v>89181</v>
      </c>
    </row>
    <row r="46590" spans="1:3" x14ac:dyDescent="0.35">
      <c r="A46590" s="1">
        <v>46588</v>
      </c>
      <c r="B46590" t="s">
        <v>89182</v>
      </c>
      <c r="C46590" t="s">
        <v>89183</v>
      </c>
    </row>
    <row r="46591" spans="1:3" x14ac:dyDescent="0.35">
      <c r="A46591" s="1">
        <v>46589</v>
      </c>
      <c r="B46591" t="s">
        <v>89184</v>
      </c>
      <c r="C46591" t="s">
        <v>89185</v>
      </c>
    </row>
    <row r="46592" spans="1:3" x14ac:dyDescent="0.35">
      <c r="A46592" s="1">
        <v>46590</v>
      </c>
      <c r="B46592" t="s">
        <v>89186</v>
      </c>
      <c r="C46592" t="s">
        <v>89187</v>
      </c>
    </row>
    <row r="46593" spans="1:3" x14ac:dyDescent="0.35">
      <c r="A46593" s="1">
        <v>46591</v>
      </c>
      <c r="B46593" t="s">
        <v>89188</v>
      </c>
      <c r="C46593" t="s">
        <v>89189</v>
      </c>
    </row>
    <row r="46594" spans="1:3" x14ac:dyDescent="0.35">
      <c r="A46594" s="1">
        <v>46592</v>
      </c>
      <c r="B46594" t="s">
        <v>89190</v>
      </c>
      <c r="C46594" t="s">
        <v>89191</v>
      </c>
    </row>
    <row r="46595" spans="1:3" x14ac:dyDescent="0.35">
      <c r="A46595" s="1">
        <v>46593</v>
      </c>
      <c r="B46595" t="s">
        <v>89192</v>
      </c>
      <c r="C46595" t="s">
        <v>89193</v>
      </c>
    </row>
    <row r="46596" spans="1:3" x14ac:dyDescent="0.35">
      <c r="A46596" s="1">
        <v>46594</v>
      </c>
      <c r="B46596" t="s">
        <v>89194</v>
      </c>
      <c r="C46596" t="s">
        <v>89195</v>
      </c>
    </row>
    <row r="46597" spans="1:3" x14ac:dyDescent="0.35">
      <c r="A46597" s="1">
        <v>46595</v>
      </c>
      <c r="B46597" t="s">
        <v>89196</v>
      </c>
      <c r="C46597" t="s">
        <v>89197</v>
      </c>
    </row>
    <row r="46598" spans="1:3" x14ac:dyDescent="0.35">
      <c r="A46598" s="1">
        <v>46596</v>
      </c>
      <c r="B46598" t="s">
        <v>89198</v>
      </c>
      <c r="C46598" t="s">
        <v>89199</v>
      </c>
    </row>
    <row r="46599" spans="1:3" x14ac:dyDescent="0.35">
      <c r="A46599" s="1">
        <v>46597</v>
      </c>
      <c r="B46599" t="s">
        <v>89200</v>
      </c>
      <c r="C46599" t="s">
        <v>89201</v>
      </c>
    </row>
    <row r="46600" spans="1:3" x14ac:dyDescent="0.35">
      <c r="A46600" s="1">
        <v>46598</v>
      </c>
      <c r="B46600" t="s">
        <v>89202</v>
      </c>
      <c r="C46600" t="s">
        <v>89203</v>
      </c>
    </row>
    <row r="46601" spans="1:3" x14ac:dyDescent="0.35">
      <c r="A46601" s="1">
        <v>46599</v>
      </c>
      <c r="B46601" t="s">
        <v>89204</v>
      </c>
      <c r="C46601" t="s">
        <v>89205</v>
      </c>
    </row>
    <row r="46602" spans="1:3" x14ac:dyDescent="0.35">
      <c r="A46602" s="1">
        <v>46600</v>
      </c>
      <c r="B46602" t="s">
        <v>89206</v>
      </c>
      <c r="C46602" t="s">
        <v>89207</v>
      </c>
    </row>
    <row r="46603" spans="1:3" x14ac:dyDescent="0.35">
      <c r="A46603" s="1">
        <v>46601</v>
      </c>
      <c r="B46603" t="s">
        <v>89208</v>
      </c>
      <c r="C46603" t="s">
        <v>89209</v>
      </c>
    </row>
    <row r="46604" spans="1:3" x14ac:dyDescent="0.35">
      <c r="A46604" s="1">
        <v>46602</v>
      </c>
      <c r="B46604" t="s">
        <v>89210</v>
      </c>
      <c r="C46604" t="s">
        <v>89211</v>
      </c>
    </row>
    <row r="46605" spans="1:3" x14ac:dyDescent="0.35">
      <c r="A46605" s="1">
        <v>46603</v>
      </c>
      <c r="B46605" t="s">
        <v>89212</v>
      </c>
      <c r="C46605" t="s">
        <v>89213</v>
      </c>
    </row>
    <row r="46606" spans="1:3" x14ac:dyDescent="0.35">
      <c r="A46606" s="1">
        <v>46604</v>
      </c>
      <c r="B46606" t="s">
        <v>89214</v>
      </c>
      <c r="C46606" t="s">
        <v>89215</v>
      </c>
    </row>
    <row r="46607" spans="1:3" x14ac:dyDescent="0.35">
      <c r="A46607" s="1">
        <v>46605</v>
      </c>
      <c r="B46607" t="s">
        <v>89216</v>
      </c>
      <c r="C46607" t="s">
        <v>89217</v>
      </c>
    </row>
    <row r="46608" spans="1:3" x14ac:dyDescent="0.35">
      <c r="A46608" s="1">
        <v>46606</v>
      </c>
      <c r="B46608" t="s">
        <v>89218</v>
      </c>
      <c r="C46608" t="s">
        <v>89219</v>
      </c>
    </row>
    <row r="46609" spans="1:3" x14ac:dyDescent="0.35">
      <c r="A46609" s="1">
        <v>46607</v>
      </c>
      <c r="B46609" t="s">
        <v>89220</v>
      </c>
      <c r="C46609" t="s">
        <v>89221</v>
      </c>
    </row>
    <row r="46610" spans="1:3" x14ac:dyDescent="0.35">
      <c r="A46610" s="1">
        <v>46608</v>
      </c>
      <c r="B46610" t="s">
        <v>89222</v>
      </c>
      <c r="C46610" t="s">
        <v>89223</v>
      </c>
    </row>
    <row r="46611" spans="1:3" x14ac:dyDescent="0.35">
      <c r="A46611" s="1">
        <v>46609</v>
      </c>
      <c r="B46611" t="s">
        <v>89224</v>
      </c>
      <c r="C46611" t="s">
        <v>89225</v>
      </c>
    </row>
    <row r="46612" spans="1:3" x14ac:dyDescent="0.35">
      <c r="A46612" s="1">
        <v>46610</v>
      </c>
      <c r="B46612" t="s">
        <v>89226</v>
      </c>
      <c r="C46612" t="s">
        <v>89227</v>
      </c>
    </row>
    <row r="46613" spans="1:3" x14ac:dyDescent="0.35">
      <c r="A46613" s="1">
        <v>46611</v>
      </c>
      <c r="B46613" t="s">
        <v>89228</v>
      </c>
      <c r="C46613" t="s">
        <v>89229</v>
      </c>
    </row>
    <row r="46614" spans="1:3" x14ac:dyDescent="0.35">
      <c r="A46614" s="1">
        <v>46612</v>
      </c>
      <c r="B46614" t="s">
        <v>89230</v>
      </c>
      <c r="C46614" t="s">
        <v>89231</v>
      </c>
    </row>
    <row r="46615" spans="1:3" x14ac:dyDescent="0.35">
      <c r="A46615" s="1">
        <v>46613</v>
      </c>
      <c r="B46615" t="s">
        <v>89232</v>
      </c>
      <c r="C46615" t="s">
        <v>89233</v>
      </c>
    </row>
    <row r="46616" spans="1:3" x14ac:dyDescent="0.35">
      <c r="A46616" s="1">
        <v>46614</v>
      </c>
      <c r="B46616" t="s">
        <v>89234</v>
      </c>
      <c r="C46616" t="s">
        <v>89235</v>
      </c>
    </row>
    <row r="46617" spans="1:3" x14ac:dyDescent="0.35">
      <c r="A46617" s="1">
        <v>46615</v>
      </c>
      <c r="B46617" t="s">
        <v>89236</v>
      </c>
      <c r="C46617" t="s">
        <v>89237</v>
      </c>
    </row>
    <row r="46618" spans="1:3" x14ac:dyDescent="0.35">
      <c r="A46618" s="1">
        <v>46616</v>
      </c>
      <c r="B46618" t="s">
        <v>89238</v>
      </c>
      <c r="C46618" t="s">
        <v>89239</v>
      </c>
    </row>
    <row r="46619" spans="1:3" x14ac:dyDescent="0.35">
      <c r="A46619" s="1">
        <v>46617</v>
      </c>
      <c r="B46619" t="s">
        <v>89240</v>
      </c>
      <c r="C46619" t="s">
        <v>89241</v>
      </c>
    </row>
    <row r="46620" spans="1:3" x14ac:dyDescent="0.35">
      <c r="A46620" s="1">
        <v>46618</v>
      </c>
      <c r="B46620" t="s">
        <v>89242</v>
      </c>
      <c r="C46620" t="s">
        <v>89243</v>
      </c>
    </row>
    <row r="46621" spans="1:3" x14ac:dyDescent="0.35">
      <c r="A46621" s="1">
        <v>46619</v>
      </c>
      <c r="B46621" t="s">
        <v>89244</v>
      </c>
      <c r="C46621" t="s">
        <v>89245</v>
      </c>
    </row>
    <row r="46622" spans="1:3" x14ac:dyDescent="0.35">
      <c r="A46622" s="1">
        <v>46620</v>
      </c>
      <c r="B46622" t="s">
        <v>89246</v>
      </c>
      <c r="C46622" t="s">
        <v>89247</v>
      </c>
    </row>
    <row r="46623" spans="1:3" x14ac:dyDescent="0.35">
      <c r="A46623" s="1">
        <v>46621</v>
      </c>
      <c r="B46623" t="s">
        <v>89248</v>
      </c>
      <c r="C46623" t="s">
        <v>89249</v>
      </c>
    </row>
    <row r="46624" spans="1:3" x14ac:dyDescent="0.35">
      <c r="A46624" s="1">
        <v>46622</v>
      </c>
      <c r="B46624" t="s">
        <v>89250</v>
      </c>
      <c r="C46624" t="s">
        <v>89251</v>
      </c>
    </row>
    <row r="46625" spans="1:3" x14ac:dyDescent="0.35">
      <c r="A46625" s="1">
        <v>46623</v>
      </c>
      <c r="B46625" t="s">
        <v>89252</v>
      </c>
      <c r="C46625" t="s">
        <v>89253</v>
      </c>
    </row>
    <row r="46626" spans="1:3" x14ac:dyDescent="0.35">
      <c r="A46626" s="1">
        <v>46624</v>
      </c>
      <c r="B46626" t="s">
        <v>89254</v>
      </c>
      <c r="C46626" t="s">
        <v>89255</v>
      </c>
    </row>
    <row r="46627" spans="1:3" x14ac:dyDescent="0.35">
      <c r="A46627" s="1">
        <v>46625</v>
      </c>
      <c r="B46627" t="s">
        <v>89256</v>
      </c>
      <c r="C46627" t="s">
        <v>89257</v>
      </c>
    </row>
    <row r="46628" spans="1:3" x14ac:dyDescent="0.35">
      <c r="A46628" s="1">
        <v>46626</v>
      </c>
      <c r="B46628" t="s">
        <v>89258</v>
      </c>
      <c r="C46628" t="s">
        <v>89259</v>
      </c>
    </row>
    <row r="46629" spans="1:3" x14ac:dyDescent="0.35">
      <c r="A46629" s="1">
        <v>46627</v>
      </c>
      <c r="B46629" t="s">
        <v>89260</v>
      </c>
      <c r="C46629" t="s">
        <v>89261</v>
      </c>
    </row>
    <row r="46630" spans="1:3" x14ac:dyDescent="0.35">
      <c r="A46630" s="1">
        <v>46628</v>
      </c>
      <c r="B46630" t="s">
        <v>89262</v>
      </c>
      <c r="C46630" t="s">
        <v>89263</v>
      </c>
    </row>
    <row r="46631" spans="1:3" x14ac:dyDescent="0.35">
      <c r="A46631" s="1">
        <v>46629</v>
      </c>
      <c r="B46631" t="s">
        <v>89264</v>
      </c>
      <c r="C46631" t="s">
        <v>89265</v>
      </c>
    </row>
    <row r="46632" spans="1:3" x14ac:dyDescent="0.35">
      <c r="A46632" s="1">
        <v>46630</v>
      </c>
      <c r="B46632" t="s">
        <v>89266</v>
      </c>
      <c r="C46632" t="s">
        <v>89267</v>
      </c>
    </row>
    <row r="46633" spans="1:3" x14ac:dyDescent="0.35">
      <c r="A46633" s="1">
        <v>46631</v>
      </c>
      <c r="B46633" t="s">
        <v>89268</v>
      </c>
      <c r="C46633" t="s">
        <v>89269</v>
      </c>
    </row>
    <row r="46634" spans="1:3" x14ac:dyDescent="0.35">
      <c r="A46634" s="1">
        <v>46632</v>
      </c>
      <c r="B46634" t="s">
        <v>89270</v>
      </c>
      <c r="C46634" t="s">
        <v>89271</v>
      </c>
    </row>
    <row r="46635" spans="1:3" x14ac:dyDescent="0.35">
      <c r="A46635" s="1">
        <v>46633</v>
      </c>
      <c r="B46635" t="s">
        <v>89272</v>
      </c>
      <c r="C46635" t="s">
        <v>89273</v>
      </c>
    </row>
    <row r="46636" spans="1:3" x14ac:dyDescent="0.35">
      <c r="A46636" s="1">
        <v>46634</v>
      </c>
      <c r="B46636" t="s">
        <v>89274</v>
      </c>
      <c r="C46636" t="s">
        <v>89275</v>
      </c>
    </row>
    <row r="46637" spans="1:3" x14ac:dyDescent="0.35">
      <c r="A46637" s="1">
        <v>46635</v>
      </c>
      <c r="B46637" t="s">
        <v>89276</v>
      </c>
      <c r="C46637" t="s">
        <v>89277</v>
      </c>
    </row>
    <row r="46638" spans="1:3" x14ac:dyDescent="0.35">
      <c r="A46638" s="1">
        <v>46636</v>
      </c>
      <c r="B46638" t="s">
        <v>89278</v>
      </c>
      <c r="C46638" t="s">
        <v>89279</v>
      </c>
    </row>
    <row r="46639" spans="1:3" x14ac:dyDescent="0.35">
      <c r="A46639" s="1">
        <v>46637</v>
      </c>
      <c r="B46639" t="s">
        <v>89280</v>
      </c>
      <c r="C46639" t="s">
        <v>89281</v>
      </c>
    </row>
    <row r="46640" spans="1:3" x14ac:dyDescent="0.35">
      <c r="A46640" s="1">
        <v>46638</v>
      </c>
      <c r="B46640" t="s">
        <v>89282</v>
      </c>
      <c r="C46640" t="s">
        <v>89283</v>
      </c>
    </row>
    <row r="46641" spans="1:3" x14ac:dyDescent="0.35">
      <c r="A46641" s="1">
        <v>46639</v>
      </c>
      <c r="B46641" t="s">
        <v>89284</v>
      </c>
      <c r="C46641" t="s">
        <v>89285</v>
      </c>
    </row>
    <row r="46642" spans="1:3" x14ac:dyDescent="0.35">
      <c r="A46642" s="1">
        <v>46640</v>
      </c>
      <c r="B46642" t="s">
        <v>89286</v>
      </c>
      <c r="C46642" t="s">
        <v>89287</v>
      </c>
    </row>
    <row r="46643" spans="1:3" x14ac:dyDescent="0.35">
      <c r="A46643" s="1">
        <v>46641</v>
      </c>
      <c r="B46643" t="s">
        <v>89288</v>
      </c>
      <c r="C46643" t="s">
        <v>89289</v>
      </c>
    </row>
    <row r="46644" spans="1:3" x14ac:dyDescent="0.35">
      <c r="A46644" s="1">
        <v>46642</v>
      </c>
      <c r="B46644" t="s">
        <v>89290</v>
      </c>
      <c r="C46644" t="s">
        <v>89291</v>
      </c>
    </row>
    <row r="46645" spans="1:3" x14ac:dyDescent="0.35">
      <c r="A46645" s="1">
        <v>46643</v>
      </c>
      <c r="B46645" t="s">
        <v>89292</v>
      </c>
      <c r="C46645" t="s">
        <v>89293</v>
      </c>
    </row>
    <row r="46646" spans="1:3" x14ac:dyDescent="0.35">
      <c r="A46646" s="1">
        <v>46644</v>
      </c>
      <c r="B46646" t="s">
        <v>89294</v>
      </c>
      <c r="C46646" t="s">
        <v>89295</v>
      </c>
    </row>
    <row r="46647" spans="1:3" x14ac:dyDescent="0.35">
      <c r="A46647" s="1">
        <v>46645</v>
      </c>
      <c r="B46647" t="s">
        <v>89296</v>
      </c>
      <c r="C46647" t="s">
        <v>89297</v>
      </c>
    </row>
    <row r="46648" spans="1:3" x14ac:dyDescent="0.35">
      <c r="A46648" s="1">
        <v>46646</v>
      </c>
      <c r="B46648" t="s">
        <v>89298</v>
      </c>
      <c r="C46648" t="s">
        <v>89299</v>
      </c>
    </row>
    <row r="46649" spans="1:3" x14ac:dyDescent="0.35">
      <c r="A46649" s="1">
        <v>46647</v>
      </c>
      <c r="B46649" t="s">
        <v>89300</v>
      </c>
      <c r="C46649" t="s">
        <v>89301</v>
      </c>
    </row>
    <row r="46650" spans="1:3" x14ac:dyDescent="0.35">
      <c r="A46650" s="1">
        <v>46648</v>
      </c>
      <c r="B46650" t="s">
        <v>89302</v>
      </c>
      <c r="C46650" t="s">
        <v>89303</v>
      </c>
    </row>
    <row r="46651" spans="1:3" x14ac:dyDescent="0.35">
      <c r="A46651" s="1">
        <v>46649</v>
      </c>
      <c r="B46651" t="s">
        <v>89304</v>
      </c>
      <c r="C46651" t="s">
        <v>89305</v>
      </c>
    </row>
    <row r="46652" spans="1:3" x14ac:dyDescent="0.35">
      <c r="A46652" s="1">
        <v>46650</v>
      </c>
      <c r="B46652" t="s">
        <v>89306</v>
      </c>
      <c r="C46652" t="s">
        <v>89307</v>
      </c>
    </row>
    <row r="46653" spans="1:3" x14ac:dyDescent="0.35">
      <c r="A46653" s="1">
        <v>46651</v>
      </c>
      <c r="B46653" t="s">
        <v>89308</v>
      </c>
      <c r="C46653" t="s">
        <v>89309</v>
      </c>
    </row>
    <row r="46654" spans="1:3" x14ac:dyDescent="0.35">
      <c r="A46654" s="1">
        <v>46652</v>
      </c>
      <c r="B46654" t="s">
        <v>89310</v>
      </c>
      <c r="C46654" t="s">
        <v>89311</v>
      </c>
    </row>
    <row r="46655" spans="1:3" x14ac:dyDescent="0.35">
      <c r="A46655" s="1">
        <v>46653</v>
      </c>
      <c r="B46655" t="s">
        <v>89312</v>
      </c>
      <c r="C46655" t="s">
        <v>89313</v>
      </c>
    </row>
    <row r="46656" spans="1:3" x14ac:dyDescent="0.35">
      <c r="A46656" s="1">
        <v>46654</v>
      </c>
      <c r="B46656" t="s">
        <v>89314</v>
      </c>
      <c r="C46656" t="s">
        <v>89315</v>
      </c>
    </row>
    <row r="46657" spans="1:3" x14ac:dyDescent="0.35">
      <c r="A46657" s="1">
        <v>46655</v>
      </c>
      <c r="B46657" t="s">
        <v>89316</v>
      </c>
      <c r="C46657" t="s">
        <v>89317</v>
      </c>
    </row>
    <row r="46658" spans="1:3" x14ac:dyDescent="0.35">
      <c r="A46658" s="1">
        <v>46656</v>
      </c>
      <c r="B46658" t="s">
        <v>89318</v>
      </c>
      <c r="C46658" t="s">
        <v>89319</v>
      </c>
    </row>
    <row r="46659" spans="1:3" x14ac:dyDescent="0.35">
      <c r="A46659" s="1">
        <v>46657</v>
      </c>
      <c r="B46659" t="s">
        <v>89320</v>
      </c>
      <c r="C46659" t="s">
        <v>89321</v>
      </c>
    </row>
    <row r="46660" spans="1:3" x14ac:dyDescent="0.35">
      <c r="A46660" s="1">
        <v>46658</v>
      </c>
      <c r="B46660" t="s">
        <v>89322</v>
      </c>
      <c r="C46660" t="s">
        <v>89323</v>
      </c>
    </row>
    <row r="46661" spans="1:3" x14ac:dyDescent="0.35">
      <c r="A46661" s="1">
        <v>46659</v>
      </c>
      <c r="B46661" t="s">
        <v>89324</v>
      </c>
      <c r="C46661" t="s">
        <v>89325</v>
      </c>
    </row>
    <row r="46662" spans="1:3" x14ac:dyDescent="0.35">
      <c r="A46662" s="1">
        <v>46660</v>
      </c>
      <c r="B46662" t="s">
        <v>89326</v>
      </c>
      <c r="C46662" t="s">
        <v>89327</v>
      </c>
    </row>
    <row r="46663" spans="1:3" x14ac:dyDescent="0.35">
      <c r="A46663" s="1">
        <v>46661</v>
      </c>
      <c r="B46663" t="s">
        <v>89328</v>
      </c>
      <c r="C46663" t="s">
        <v>89329</v>
      </c>
    </row>
    <row r="46664" spans="1:3" x14ac:dyDescent="0.35">
      <c r="A46664" s="1">
        <v>46662</v>
      </c>
      <c r="B46664" t="s">
        <v>89330</v>
      </c>
      <c r="C46664" t="s">
        <v>89331</v>
      </c>
    </row>
    <row r="46665" spans="1:3" x14ac:dyDescent="0.35">
      <c r="A46665" s="1">
        <v>46663</v>
      </c>
      <c r="B46665" t="s">
        <v>89332</v>
      </c>
      <c r="C46665" t="s">
        <v>89333</v>
      </c>
    </row>
    <row r="46666" spans="1:3" x14ac:dyDescent="0.35">
      <c r="A46666" s="1">
        <v>46664</v>
      </c>
      <c r="B46666" t="s">
        <v>89334</v>
      </c>
      <c r="C46666" t="s">
        <v>89335</v>
      </c>
    </row>
    <row r="46667" spans="1:3" x14ac:dyDescent="0.35">
      <c r="A46667" s="1">
        <v>46665</v>
      </c>
      <c r="B46667" t="s">
        <v>89336</v>
      </c>
      <c r="C46667" t="s">
        <v>89337</v>
      </c>
    </row>
    <row r="46668" spans="1:3" x14ac:dyDescent="0.35">
      <c r="A46668" s="1">
        <v>46666</v>
      </c>
      <c r="B46668" t="s">
        <v>89338</v>
      </c>
      <c r="C46668" t="s">
        <v>89339</v>
      </c>
    </row>
    <row r="46669" spans="1:3" x14ac:dyDescent="0.35">
      <c r="A46669" s="1">
        <v>46667</v>
      </c>
      <c r="B46669" t="s">
        <v>89340</v>
      </c>
      <c r="C46669" t="s">
        <v>89341</v>
      </c>
    </row>
    <row r="46670" spans="1:3" x14ac:dyDescent="0.35">
      <c r="A46670" s="1">
        <v>46668</v>
      </c>
      <c r="B46670" t="s">
        <v>89342</v>
      </c>
      <c r="C46670" t="s">
        <v>89343</v>
      </c>
    </row>
    <row r="46671" spans="1:3" x14ac:dyDescent="0.35">
      <c r="A46671" s="1">
        <v>46669</v>
      </c>
      <c r="B46671" t="s">
        <v>89344</v>
      </c>
      <c r="C46671" t="s">
        <v>89345</v>
      </c>
    </row>
    <row r="46672" spans="1:3" x14ac:dyDescent="0.35">
      <c r="A46672" s="1">
        <v>46670</v>
      </c>
      <c r="B46672" t="s">
        <v>89346</v>
      </c>
      <c r="C46672" t="s">
        <v>89347</v>
      </c>
    </row>
    <row r="46673" spans="1:3" x14ac:dyDescent="0.35">
      <c r="A46673" s="1">
        <v>46671</v>
      </c>
      <c r="B46673" t="s">
        <v>89348</v>
      </c>
      <c r="C46673" t="s">
        <v>89349</v>
      </c>
    </row>
    <row r="46674" spans="1:3" x14ac:dyDescent="0.35">
      <c r="A46674" s="1">
        <v>46672</v>
      </c>
      <c r="B46674" t="s">
        <v>89350</v>
      </c>
      <c r="C46674" t="s">
        <v>89351</v>
      </c>
    </row>
    <row r="46675" spans="1:3" x14ac:dyDescent="0.35">
      <c r="A46675" s="1">
        <v>46673</v>
      </c>
      <c r="B46675" t="s">
        <v>89352</v>
      </c>
      <c r="C46675" t="s">
        <v>89353</v>
      </c>
    </row>
    <row r="46676" spans="1:3" x14ac:dyDescent="0.35">
      <c r="A46676" s="1">
        <v>46674</v>
      </c>
      <c r="B46676" t="s">
        <v>89354</v>
      </c>
      <c r="C46676" t="s">
        <v>89355</v>
      </c>
    </row>
    <row r="46677" spans="1:3" x14ac:dyDescent="0.35">
      <c r="A46677" s="1">
        <v>46675</v>
      </c>
      <c r="B46677" t="s">
        <v>89356</v>
      </c>
      <c r="C46677" t="s">
        <v>89357</v>
      </c>
    </row>
    <row r="46678" spans="1:3" x14ac:dyDescent="0.35">
      <c r="A46678" s="1">
        <v>46676</v>
      </c>
      <c r="B46678" t="s">
        <v>89358</v>
      </c>
      <c r="C46678" t="s">
        <v>89359</v>
      </c>
    </row>
    <row r="46679" spans="1:3" x14ac:dyDescent="0.35">
      <c r="A46679" s="1">
        <v>46677</v>
      </c>
      <c r="B46679" t="s">
        <v>89360</v>
      </c>
      <c r="C46679" t="s">
        <v>89361</v>
      </c>
    </row>
    <row r="46680" spans="1:3" x14ac:dyDescent="0.35">
      <c r="A46680" s="1">
        <v>46678</v>
      </c>
      <c r="B46680" t="s">
        <v>89362</v>
      </c>
      <c r="C46680" t="s">
        <v>89363</v>
      </c>
    </row>
    <row r="46681" spans="1:3" x14ac:dyDescent="0.35">
      <c r="A46681" s="1">
        <v>46679</v>
      </c>
      <c r="B46681" t="s">
        <v>89364</v>
      </c>
      <c r="C46681" t="s">
        <v>89365</v>
      </c>
    </row>
    <row r="46682" spans="1:3" x14ac:dyDescent="0.35">
      <c r="A46682" s="1">
        <v>46680</v>
      </c>
      <c r="B46682" t="s">
        <v>89366</v>
      </c>
      <c r="C46682" t="s">
        <v>89367</v>
      </c>
    </row>
    <row r="46683" spans="1:3" x14ac:dyDescent="0.35">
      <c r="A46683" s="1">
        <v>46681</v>
      </c>
      <c r="B46683" t="s">
        <v>89368</v>
      </c>
      <c r="C46683" t="s">
        <v>89369</v>
      </c>
    </row>
    <row r="46684" spans="1:3" x14ac:dyDescent="0.35">
      <c r="A46684" s="1">
        <v>46682</v>
      </c>
      <c r="B46684" t="s">
        <v>89370</v>
      </c>
      <c r="C46684" t="s">
        <v>89371</v>
      </c>
    </row>
    <row r="46685" spans="1:3" x14ac:dyDescent="0.35">
      <c r="A46685" s="1">
        <v>46683</v>
      </c>
      <c r="B46685" t="s">
        <v>89372</v>
      </c>
      <c r="C46685" t="s">
        <v>89373</v>
      </c>
    </row>
    <row r="46686" spans="1:3" x14ac:dyDescent="0.35">
      <c r="A46686" s="1">
        <v>46684</v>
      </c>
      <c r="B46686" t="s">
        <v>89374</v>
      </c>
      <c r="C46686" t="s">
        <v>89375</v>
      </c>
    </row>
    <row r="46687" spans="1:3" x14ac:dyDescent="0.35">
      <c r="A46687" s="1">
        <v>46685</v>
      </c>
      <c r="B46687" t="s">
        <v>89376</v>
      </c>
      <c r="C46687" t="s">
        <v>89377</v>
      </c>
    </row>
    <row r="46688" spans="1:3" x14ac:dyDescent="0.35">
      <c r="A46688" s="1">
        <v>46686</v>
      </c>
      <c r="B46688" t="s">
        <v>89378</v>
      </c>
      <c r="C46688" t="s">
        <v>89379</v>
      </c>
    </row>
    <row r="46689" spans="1:3" x14ac:dyDescent="0.35">
      <c r="A46689" s="1">
        <v>46687</v>
      </c>
      <c r="B46689" t="s">
        <v>89380</v>
      </c>
      <c r="C46689" t="s">
        <v>89381</v>
      </c>
    </row>
    <row r="46690" spans="1:3" x14ac:dyDescent="0.35">
      <c r="A46690" s="1">
        <v>46688</v>
      </c>
      <c r="B46690" t="s">
        <v>89382</v>
      </c>
      <c r="C46690" t="s">
        <v>89383</v>
      </c>
    </row>
    <row r="46691" spans="1:3" x14ac:dyDescent="0.35">
      <c r="A46691" s="1">
        <v>46689</v>
      </c>
      <c r="B46691" t="s">
        <v>89384</v>
      </c>
      <c r="C46691" t="s">
        <v>89385</v>
      </c>
    </row>
    <row r="46692" spans="1:3" x14ac:dyDescent="0.35">
      <c r="A46692" s="1">
        <v>46690</v>
      </c>
      <c r="B46692" t="s">
        <v>89386</v>
      </c>
      <c r="C46692" t="s">
        <v>89387</v>
      </c>
    </row>
    <row r="46693" spans="1:3" x14ac:dyDescent="0.35">
      <c r="A46693" s="1">
        <v>46691</v>
      </c>
      <c r="B46693" t="s">
        <v>89388</v>
      </c>
      <c r="C46693" t="s">
        <v>89389</v>
      </c>
    </row>
    <row r="46694" spans="1:3" x14ac:dyDescent="0.35">
      <c r="A46694" s="1">
        <v>46692</v>
      </c>
      <c r="B46694" t="s">
        <v>89390</v>
      </c>
      <c r="C46694" t="s">
        <v>89391</v>
      </c>
    </row>
    <row r="46695" spans="1:3" x14ac:dyDescent="0.35">
      <c r="A46695" s="1">
        <v>46693</v>
      </c>
      <c r="B46695" t="s">
        <v>89392</v>
      </c>
      <c r="C46695" t="s">
        <v>89393</v>
      </c>
    </row>
    <row r="46696" spans="1:3" x14ac:dyDescent="0.35">
      <c r="A46696" s="1">
        <v>46694</v>
      </c>
      <c r="B46696" t="s">
        <v>89394</v>
      </c>
      <c r="C46696" t="s">
        <v>89395</v>
      </c>
    </row>
    <row r="46697" spans="1:3" x14ac:dyDescent="0.35">
      <c r="A46697" s="1">
        <v>46695</v>
      </c>
      <c r="B46697" t="s">
        <v>89396</v>
      </c>
      <c r="C46697" t="s">
        <v>89397</v>
      </c>
    </row>
    <row r="46698" spans="1:3" x14ac:dyDescent="0.35">
      <c r="A46698" s="1">
        <v>46696</v>
      </c>
      <c r="B46698" t="s">
        <v>89398</v>
      </c>
      <c r="C46698" t="s">
        <v>89399</v>
      </c>
    </row>
    <row r="46699" spans="1:3" x14ac:dyDescent="0.35">
      <c r="A46699" s="1">
        <v>46697</v>
      </c>
      <c r="B46699" t="s">
        <v>89400</v>
      </c>
      <c r="C46699" t="s">
        <v>89401</v>
      </c>
    </row>
    <row r="46700" spans="1:3" x14ac:dyDescent="0.35">
      <c r="A46700" s="1">
        <v>46698</v>
      </c>
      <c r="B46700" t="s">
        <v>89402</v>
      </c>
      <c r="C46700" t="s">
        <v>89403</v>
      </c>
    </row>
    <row r="46701" spans="1:3" x14ac:dyDescent="0.35">
      <c r="A46701" s="1">
        <v>46699</v>
      </c>
      <c r="B46701" t="s">
        <v>89404</v>
      </c>
      <c r="C46701" t="s">
        <v>89405</v>
      </c>
    </row>
    <row r="46702" spans="1:3" x14ac:dyDescent="0.35">
      <c r="A46702" s="1">
        <v>46700</v>
      </c>
      <c r="B46702" t="s">
        <v>89406</v>
      </c>
      <c r="C46702" t="s">
        <v>89407</v>
      </c>
    </row>
    <row r="46703" spans="1:3" x14ac:dyDescent="0.35">
      <c r="A46703" s="1">
        <v>46701</v>
      </c>
      <c r="B46703" t="s">
        <v>89408</v>
      </c>
      <c r="C46703" t="s">
        <v>89409</v>
      </c>
    </row>
    <row r="46704" spans="1:3" x14ac:dyDescent="0.35">
      <c r="A46704" s="1">
        <v>46702</v>
      </c>
      <c r="B46704" t="s">
        <v>89410</v>
      </c>
      <c r="C46704" t="s">
        <v>89411</v>
      </c>
    </row>
    <row r="46705" spans="1:3" x14ac:dyDescent="0.35">
      <c r="A46705" s="1">
        <v>46703</v>
      </c>
      <c r="B46705" t="s">
        <v>89412</v>
      </c>
      <c r="C46705" t="s">
        <v>89413</v>
      </c>
    </row>
    <row r="46706" spans="1:3" x14ac:dyDescent="0.35">
      <c r="A46706" s="1">
        <v>46704</v>
      </c>
      <c r="B46706" t="s">
        <v>89414</v>
      </c>
      <c r="C46706" t="s">
        <v>89415</v>
      </c>
    </row>
    <row r="46707" spans="1:3" x14ac:dyDescent="0.35">
      <c r="A46707" s="1">
        <v>46705</v>
      </c>
      <c r="B46707" t="s">
        <v>89416</v>
      </c>
      <c r="C46707" t="s">
        <v>89417</v>
      </c>
    </row>
    <row r="46708" spans="1:3" x14ac:dyDescent="0.35">
      <c r="A46708" s="1">
        <v>46706</v>
      </c>
      <c r="B46708" t="s">
        <v>89418</v>
      </c>
      <c r="C46708" t="s">
        <v>89419</v>
      </c>
    </row>
    <row r="46709" spans="1:3" x14ac:dyDescent="0.35">
      <c r="A46709" s="1">
        <v>46707</v>
      </c>
      <c r="B46709" t="s">
        <v>89420</v>
      </c>
      <c r="C46709" t="s">
        <v>89421</v>
      </c>
    </row>
    <row r="46710" spans="1:3" x14ac:dyDescent="0.35">
      <c r="A46710" s="1">
        <v>46708</v>
      </c>
      <c r="B46710" t="s">
        <v>89422</v>
      </c>
      <c r="C46710" t="s">
        <v>89423</v>
      </c>
    </row>
    <row r="46711" spans="1:3" x14ac:dyDescent="0.35">
      <c r="A46711" s="1">
        <v>46709</v>
      </c>
      <c r="B46711" t="s">
        <v>89424</v>
      </c>
      <c r="C46711" t="s">
        <v>89425</v>
      </c>
    </row>
    <row r="46712" spans="1:3" x14ac:dyDescent="0.35">
      <c r="A46712" s="1">
        <v>46710</v>
      </c>
      <c r="B46712" t="s">
        <v>89426</v>
      </c>
      <c r="C46712" t="s">
        <v>89427</v>
      </c>
    </row>
    <row r="46713" spans="1:3" x14ac:dyDescent="0.35">
      <c r="A46713" s="1">
        <v>46711</v>
      </c>
      <c r="B46713" t="s">
        <v>89428</v>
      </c>
      <c r="C46713" t="s">
        <v>89429</v>
      </c>
    </row>
    <row r="46714" spans="1:3" x14ac:dyDescent="0.35">
      <c r="A46714" s="1">
        <v>46712</v>
      </c>
      <c r="B46714" t="s">
        <v>89430</v>
      </c>
      <c r="C46714" t="s">
        <v>89431</v>
      </c>
    </row>
    <row r="46715" spans="1:3" x14ac:dyDescent="0.35">
      <c r="A46715" s="1">
        <v>46713</v>
      </c>
      <c r="B46715" t="s">
        <v>89432</v>
      </c>
      <c r="C46715" t="s">
        <v>89433</v>
      </c>
    </row>
    <row r="46716" spans="1:3" x14ac:dyDescent="0.35">
      <c r="A46716" s="1">
        <v>46714</v>
      </c>
      <c r="B46716" t="s">
        <v>89434</v>
      </c>
      <c r="C46716" t="s">
        <v>89435</v>
      </c>
    </row>
    <row r="46717" spans="1:3" x14ac:dyDescent="0.35">
      <c r="A46717" s="1">
        <v>46715</v>
      </c>
      <c r="B46717" t="s">
        <v>89436</v>
      </c>
      <c r="C46717" t="s">
        <v>89437</v>
      </c>
    </row>
    <row r="46718" spans="1:3" x14ac:dyDescent="0.35">
      <c r="A46718" s="1">
        <v>46716</v>
      </c>
      <c r="B46718" t="s">
        <v>89438</v>
      </c>
      <c r="C46718" t="s">
        <v>89439</v>
      </c>
    </row>
    <row r="46719" spans="1:3" x14ac:dyDescent="0.35">
      <c r="A46719" s="1">
        <v>46717</v>
      </c>
      <c r="B46719" t="s">
        <v>89440</v>
      </c>
      <c r="C46719" t="s">
        <v>89441</v>
      </c>
    </row>
    <row r="46720" spans="1:3" x14ac:dyDescent="0.35">
      <c r="A46720" s="1">
        <v>46718</v>
      </c>
      <c r="B46720" t="s">
        <v>89442</v>
      </c>
      <c r="C46720" t="s">
        <v>89443</v>
      </c>
    </row>
    <row r="46721" spans="1:3" x14ac:dyDescent="0.35">
      <c r="A46721" s="1">
        <v>46719</v>
      </c>
      <c r="B46721" t="s">
        <v>89444</v>
      </c>
      <c r="C46721" t="s">
        <v>89445</v>
      </c>
    </row>
    <row r="46722" spans="1:3" x14ac:dyDescent="0.35">
      <c r="A46722" s="1">
        <v>46720</v>
      </c>
      <c r="B46722" t="s">
        <v>89446</v>
      </c>
      <c r="C46722" t="s">
        <v>89447</v>
      </c>
    </row>
    <row r="46723" spans="1:3" x14ac:dyDescent="0.35">
      <c r="A46723" s="1">
        <v>46721</v>
      </c>
      <c r="B46723" t="s">
        <v>89448</v>
      </c>
      <c r="C46723" t="s">
        <v>89449</v>
      </c>
    </row>
    <row r="46724" spans="1:3" x14ac:dyDescent="0.35">
      <c r="A46724" s="1">
        <v>46722</v>
      </c>
      <c r="B46724" t="s">
        <v>89450</v>
      </c>
      <c r="C46724" t="s">
        <v>89451</v>
      </c>
    </row>
    <row r="46725" spans="1:3" x14ac:dyDescent="0.35">
      <c r="A46725" s="1">
        <v>46723</v>
      </c>
      <c r="B46725" t="s">
        <v>89452</v>
      </c>
      <c r="C46725" t="s">
        <v>89453</v>
      </c>
    </row>
    <row r="46726" spans="1:3" x14ac:dyDescent="0.35">
      <c r="A46726" s="1">
        <v>46724</v>
      </c>
      <c r="B46726" t="s">
        <v>89454</v>
      </c>
      <c r="C46726" t="s">
        <v>89455</v>
      </c>
    </row>
    <row r="46727" spans="1:3" x14ac:dyDescent="0.35">
      <c r="A46727" s="1">
        <v>46725</v>
      </c>
      <c r="B46727" t="s">
        <v>89456</v>
      </c>
      <c r="C46727" t="s">
        <v>89457</v>
      </c>
    </row>
    <row r="46728" spans="1:3" x14ac:dyDescent="0.35">
      <c r="A46728" s="1">
        <v>46726</v>
      </c>
      <c r="B46728" t="s">
        <v>89458</v>
      </c>
      <c r="C46728" t="s">
        <v>89459</v>
      </c>
    </row>
    <row r="46729" spans="1:3" x14ac:dyDescent="0.35">
      <c r="A46729" s="1">
        <v>46727</v>
      </c>
      <c r="B46729" t="s">
        <v>89460</v>
      </c>
      <c r="C46729" t="s">
        <v>89461</v>
      </c>
    </row>
    <row r="46730" spans="1:3" x14ac:dyDescent="0.35">
      <c r="A46730" s="1">
        <v>46728</v>
      </c>
      <c r="B46730" t="s">
        <v>89462</v>
      </c>
      <c r="C46730" t="s">
        <v>89463</v>
      </c>
    </row>
    <row r="46731" spans="1:3" x14ac:dyDescent="0.35">
      <c r="A46731" s="1">
        <v>46729</v>
      </c>
      <c r="B46731" t="s">
        <v>89464</v>
      </c>
      <c r="C46731" t="s">
        <v>89465</v>
      </c>
    </row>
    <row r="46732" spans="1:3" x14ac:dyDescent="0.35">
      <c r="A46732" s="1">
        <v>46730</v>
      </c>
      <c r="B46732" t="s">
        <v>89466</v>
      </c>
      <c r="C46732" t="s">
        <v>89467</v>
      </c>
    </row>
    <row r="46733" spans="1:3" x14ac:dyDescent="0.35">
      <c r="A46733" s="1">
        <v>46731</v>
      </c>
      <c r="B46733" t="s">
        <v>89468</v>
      </c>
      <c r="C46733" t="s">
        <v>89469</v>
      </c>
    </row>
    <row r="46734" spans="1:3" x14ac:dyDescent="0.35">
      <c r="A46734" s="1">
        <v>46732</v>
      </c>
      <c r="B46734" t="s">
        <v>89470</v>
      </c>
      <c r="C46734" t="s">
        <v>89471</v>
      </c>
    </row>
    <row r="46735" spans="1:3" x14ac:dyDescent="0.35">
      <c r="A46735" s="1">
        <v>46733</v>
      </c>
      <c r="B46735" t="s">
        <v>89472</v>
      </c>
      <c r="C46735" t="s">
        <v>89473</v>
      </c>
    </row>
    <row r="46736" spans="1:3" x14ac:dyDescent="0.35">
      <c r="A46736" s="1">
        <v>46734</v>
      </c>
      <c r="B46736" t="s">
        <v>89474</v>
      </c>
      <c r="C46736" t="s">
        <v>89475</v>
      </c>
    </row>
    <row r="46737" spans="1:3" x14ac:dyDescent="0.35">
      <c r="A46737" s="1">
        <v>46735</v>
      </c>
      <c r="B46737" t="s">
        <v>89476</v>
      </c>
      <c r="C46737" t="s">
        <v>89477</v>
      </c>
    </row>
    <row r="46738" spans="1:3" x14ac:dyDescent="0.35">
      <c r="A46738" s="1">
        <v>46736</v>
      </c>
      <c r="B46738" t="s">
        <v>89478</v>
      </c>
      <c r="C46738" t="s">
        <v>89479</v>
      </c>
    </row>
    <row r="46739" spans="1:3" x14ac:dyDescent="0.35">
      <c r="A46739" s="1">
        <v>46737</v>
      </c>
      <c r="B46739" t="s">
        <v>89480</v>
      </c>
      <c r="C46739" t="s">
        <v>89481</v>
      </c>
    </row>
    <row r="46740" spans="1:3" x14ac:dyDescent="0.35">
      <c r="A46740" s="1">
        <v>46738</v>
      </c>
      <c r="B46740" t="s">
        <v>89482</v>
      </c>
      <c r="C46740" t="s">
        <v>89483</v>
      </c>
    </row>
    <row r="46741" spans="1:3" x14ac:dyDescent="0.35">
      <c r="A46741" s="1">
        <v>46739</v>
      </c>
      <c r="B46741" t="s">
        <v>89484</v>
      </c>
      <c r="C46741" t="s">
        <v>89485</v>
      </c>
    </row>
    <row r="46742" spans="1:3" x14ac:dyDescent="0.35">
      <c r="A46742" s="1">
        <v>46740</v>
      </c>
      <c r="B46742" t="s">
        <v>89486</v>
      </c>
      <c r="C46742" t="s">
        <v>89487</v>
      </c>
    </row>
    <row r="46743" spans="1:3" x14ac:dyDescent="0.35">
      <c r="A46743" s="1">
        <v>46741</v>
      </c>
      <c r="B46743" t="s">
        <v>89488</v>
      </c>
      <c r="C46743" t="s">
        <v>89489</v>
      </c>
    </row>
    <row r="46744" spans="1:3" x14ac:dyDescent="0.35">
      <c r="A46744" s="1">
        <v>46742</v>
      </c>
      <c r="B46744" t="s">
        <v>89490</v>
      </c>
      <c r="C46744" t="s">
        <v>89491</v>
      </c>
    </row>
    <row r="46745" spans="1:3" x14ac:dyDescent="0.35">
      <c r="A46745" s="1">
        <v>46743</v>
      </c>
      <c r="B46745" t="s">
        <v>89492</v>
      </c>
      <c r="C46745" t="s">
        <v>89493</v>
      </c>
    </row>
    <row r="46746" spans="1:3" x14ac:dyDescent="0.35">
      <c r="A46746" s="1">
        <v>46744</v>
      </c>
      <c r="B46746" t="s">
        <v>89494</v>
      </c>
      <c r="C46746" t="s">
        <v>89495</v>
      </c>
    </row>
    <row r="46747" spans="1:3" x14ac:dyDescent="0.35">
      <c r="A46747" s="1">
        <v>46745</v>
      </c>
      <c r="B46747" t="s">
        <v>89496</v>
      </c>
      <c r="C46747" t="s">
        <v>89497</v>
      </c>
    </row>
    <row r="46748" spans="1:3" x14ac:dyDescent="0.35">
      <c r="A46748" s="1">
        <v>46746</v>
      </c>
      <c r="B46748" t="s">
        <v>89498</v>
      </c>
      <c r="C46748" t="s">
        <v>89499</v>
      </c>
    </row>
    <row r="46749" spans="1:3" x14ac:dyDescent="0.35">
      <c r="A46749" s="1">
        <v>46747</v>
      </c>
      <c r="B46749" t="s">
        <v>89500</v>
      </c>
      <c r="C46749" t="s">
        <v>89501</v>
      </c>
    </row>
    <row r="46750" spans="1:3" x14ac:dyDescent="0.35">
      <c r="A46750" s="1">
        <v>46748</v>
      </c>
      <c r="B46750" t="s">
        <v>89502</v>
      </c>
      <c r="C46750" t="s">
        <v>89503</v>
      </c>
    </row>
    <row r="46751" spans="1:3" x14ac:dyDescent="0.35">
      <c r="A46751" s="1">
        <v>46749</v>
      </c>
      <c r="B46751" t="s">
        <v>89504</v>
      </c>
      <c r="C46751" t="s">
        <v>89505</v>
      </c>
    </row>
    <row r="46752" spans="1:3" x14ac:dyDescent="0.35">
      <c r="A46752" s="1">
        <v>46750</v>
      </c>
      <c r="B46752" t="s">
        <v>89506</v>
      </c>
      <c r="C46752" t="s">
        <v>89507</v>
      </c>
    </row>
    <row r="46753" spans="1:3" x14ac:dyDescent="0.35">
      <c r="A46753" s="1">
        <v>46751</v>
      </c>
      <c r="B46753" t="s">
        <v>89508</v>
      </c>
      <c r="C46753" t="s">
        <v>89509</v>
      </c>
    </row>
    <row r="46754" spans="1:3" x14ac:dyDescent="0.35">
      <c r="A46754" s="1">
        <v>46752</v>
      </c>
      <c r="B46754" t="s">
        <v>89510</v>
      </c>
      <c r="C46754" t="s">
        <v>89511</v>
      </c>
    </row>
    <row r="46755" spans="1:3" x14ac:dyDescent="0.35">
      <c r="A46755" s="1">
        <v>46753</v>
      </c>
      <c r="B46755" t="s">
        <v>89512</v>
      </c>
      <c r="C46755" t="s">
        <v>89513</v>
      </c>
    </row>
    <row r="46756" spans="1:3" x14ac:dyDescent="0.35">
      <c r="A46756" s="1">
        <v>46754</v>
      </c>
      <c r="B46756" t="s">
        <v>89514</v>
      </c>
      <c r="C46756" t="s">
        <v>89515</v>
      </c>
    </row>
    <row r="46757" spans="1:3" x14ac:dyDescent="0.35">
      <c r="A46757" s="1">
        <v>46755</v>
      </c>
      <c r="B46757" t="s">
        <v>89516</v>
      </c>
      <c r="C46757" t="s">
        <v>89517</v>
      </c>
    </row>
    <row r="46758" spans="1:3" x14ac:dyDescent="0.35">
      <c r="A46758" s="1">
        <v>46756</v>
      </c>
      <c r="B46758" t="s">
        <v>89518</v>
      </c>
      <c r="C46758" t="s">
        <v>89519</v>
      </c>
    </row>
    <row r="46759" spans="1:3" x14ac:dyDescent="0.35">
      <c r="A46759" s="1">
        <v>46757</v>
      </c>
      <c r="B46759" t="s">
        <v>89520</v>
      </c>
      <c r="C46759" t="s">
        <v>89521</v>
      </c>
    </row>
    <row r="46760" spans="1:3" x14ac:dyDescent="0.35">
      <c r="A46760" s="1">
        <v>46758</v>
      </c>
      <c r="B46760" t="s">
        <v>89522</v>
      </c>
      <c r="C46760" t="s">
        <v>89523</v>
      </c>
    </row>
    <row r="46761" spans="1:3" x14ac:dyDescent="0.35">
      <c r="A46761" s="1">
        <v>46759</v>
      </c>
      <c r="B46761" t="s">
        <v>89524</v>
      </c>
      <c r="C46761" t="s">
        <v>89525</v>
      </c>
    </row>
    <row r="46762" spans="1:3" x14ac:dyDescent="0.35">
      <c r="A46762" s="1">
        <v>46760</v>
      </c>
      <c r="B46762" t="s">
        <v>89526</v>
      </c>
      <c r="C46762" t="s">
        <v>89527</v>
      </c>
    </row>
    <row r="46763" spans="1:3" x14ac:dyDescent="0.35">
      <c r="A46763" s="1">
        <v>46761</v>
      </c>
      <c r="B46763" t="s">
        <v>89528</v>
      </c>
      <c r="C46763" t="s">
        <v>89529</v>
      </c>
    </row>
    <row r="46764" spans="1:3" x14ac:dyDescent="0.35">
      <c r="A46764" s="1">
        <v>46762</v>
      </c>
      <c r="B46764" t="s">
        <v>89530</v>
      </c>
      <c r="C46764" t="s">
        <v>89531</v>
      </c>
    </row>
    <row r="46765" spans="1:3" x14ac:dyDescent="0.35">
      <c r="A46765" s="1">
        <v>46763</v>
      </c>
      <c r="B46765" t="s">
        <v>89532</v>
      </c>
      <c r="C46765" t="s">
        <v>89533</v>
      </c>
    </row>
    <row r="46766" spans="1:3" x14ac:dyDescent="0.35">
      <c r="A46766" s="1">
        <v>46764</v>
      </c>
      <c r="B46766" t="s">
        <v>89534</v>
      </c>
      <c r="C46766" t="s">
        <v>89535</v>
      </c>
    </row>
    <row r="46767" spans="1:3" x14ac:dyDescent="0.35">
      <c r="A46767" s="1">
        <v>46765</v>
      </c>
      <c r="B46767" t="s">
        <v>89536</v>
      </c>
      <c r="C46767" t="s">
        <v>89537</v>
      </c>
    </row>
    <row r="46768" spans="1:3" x14ac:dyDescent="0.35">
      <c r="A46768" s="1">
        <v>46766</v>
      </c>
      <c r="B46768" t="s">
        <v>89538</v>
      </c>
      <c r="C46768" t="s">
        <v>89539</v>
      </c>
    </row>
    <row r="46769" spans="1:3" x14ac:dyDescent="0.35">
      <c r="A46769" s="1">
        <v>46767</v>
      </c>
      <c r="B46769" t="s">
        <v>89540</v>
      </c>
      <c r="C46769" t="s">
        <v>89541</v>
      </c>
    </row>
    <row r="46770" spans="1:3" x14ac:dyDescent="0.35">
      <c r="A46770" s="1">
        <v>46768</v>
      </c>
      <c r="B46770" t="s">
        <v>89542</v>
      </c>
      <c r="C46770" t="s">
        <v>89543</v>
      </c>
    </row>
    <row r="46771" spans="1:3" x14ac:dyDescent="0.35">
      <c r="A46771" s="1">
        <v>46769</v>
      </c>
      <c r="B46771" t="s">
        <v>89544</v>
      </c>
      <c r="C46771" t="s">
        <v>89545</v>
      </c>
    </row>
    <row r="46772" spans="1:3" x14ac:dyDescent="0.35">
      <c r="A46772" s="1">
        <v>46770</v>
      </c>
      <c r="B46772" t="s">
        <v>89546</v>
      </c>
      <c r="C46772" t="s">
        <v>89547</v>
      </c>
    </row>
    <row r="46773" spans="1:3" x14ac:dyDescent="0.35">
      <c r="A46773" s="1">
        <v>46771</v>
      </c>
      <c r="B46773" t="s">
        <v>89548</v>
      </c>
      <c r="C46773" t="s">
        <v>89549</v>
      </c>
    </row>
    <row r="46774" spans="1:3" x14ac:dyDescent="0.35">
      <c r="A46774" s="1">
        <v>46772</v>
      </c>
      <c r="B46774" t="s">
        <v>89550</v>
      </c>
      <c r="C46774" t="s">
        <v>89551</v>
      </c>
    </row>
    <row r="46775" spans="1:3" x14ac:dyDescent="0.35">
      <c r="A46775" s="1">
        <v>46773</v>
      </c>
      <c r="B46775" t="s">
        <v>89552</v>
      </c>
      <c r="C46775" t="s">
        <v>89553</v>
      </c>
    </row>
    <row r="46776" spans="1:3" x14ac:dyDescent="0.35">
      <c r="A46776" s="1">
        <v>46774</v>
      </c>
      <c r="B46776" t="s">
        <v>89554</v>
      </c>
      <c r="C46776" t="s">
        <v>89555</v>
      </c>
    </row>
    <row r="46777" spans="1:3" x14ac:dyDescent="0.35">
      <c r="A46777" s="1">
        <v>46775</v>
      </c>
      <c r="B46777" t="s">
        <v>89556</v>
      </c>
      <c r="C46777" t="s">
        <v>89557</v>
      </c>
    </row>
    <row r="46778" spans="1:3" x14ac:dyDescent="0.35">
      <c r="A46778" s="1">
        <v>46776</v>
      </c>
      <c r="B46778" t="s">
        <v>89558</v>
      </c>
      <c r="C46778" t="s">
        <v>89559</v>
      </c>
    </row>
    <row r="46779" spans="1:3" x14ac:dyDescent="0.35">
      <c r="A46779" s="1">
        <v>46777</v>
      </c>
      <c r="B46779" t="s">
        <v>89560</v>
      </c>
      <c r="C46779" t="s">
        <v>89561</v>
      </c>
    </row>
    <row r="46780" spans="1:3" x14ac:dyDescent="0.35">
      <c r="A46780" s="1">
        <v>46778</v>
      </c>
      <c r="B46780" t="s">
        <v>89562</v>
      </c>
      <c r="C46780" t="s">
        <v>89563</v>
      </c>
    </row>
    <row r="46781" spans="1:3" x14ac:dyDescent="0.35">
      <c r="A46781" s="1">
        <v>46779</v>
      </c>
      <c r="B46781" t="s">
        <v>89564</v>
      </c>
      <c r="C46781" t="s">
        <v>89565</v>
      </c>
    </row>
    <row r="46782" spans="1:3" x14ac:dyDescent="0.35">
      <c r="A46782" s="1">
        <v>46780</v>
      </c>
      <c r="B46782" t="s">
        <v>89566</v>
      </c>
      <c r="C46782" t="s">
        <v>89567</v>
      </c>
    </row>
    <row r="46783" spans="1:3" x14ac:dyDescent="0.35">
      <c r="A46783" s="1">
        <v>46781</v>
      </c>
      <c r="B46783" t="s">
        <v>89568</v>
      </c>
      <c r="C46783" t="s">
        <v>89569</v>
      </c>
    </row>
    <row r="46784" spans="1:3" x14ac:dyDescent="0.35">
      <c r="A46784" s="1">
        <v>46782</v>
      </c>
      <c r="B46784" t="s">
        <v>89570</v>
      </c>
      <c r="C46784" t="s">
        <v>89571</v>
      </c>
    </row>
    <row r="46785" spans="1:3" x14ac:dyDescent="0.35">
      <c r="A46785" s="1">
        <v>46783</v>
      </c>
      <c r="B46785" t="s">
        <v>89572</v>
      </c>
      <c r="C46785" t="s">
        <v>89573</v>
      </c>
    </row>
    <row r="46786" spans="1:3" x14ac:dyDescent="0.35">
      <c r="A46786" s="1">
        <v>46784</v>
      </c>
      <c r="B46786" t="s">
        <v>89574</v>
      </c>
      <c r="C46786" t="s">
        <v>89575</v>
      </c>
    </row>
    <row r="46787" spans="1:3" x14ac:dyDescent="0.35">
      <c r="A46787" s="1">
        <v>46785</v>
      </c>
      <c r="B46787" t="s">
        <v>89576</v>
      </c>
      <c r="C46787" t="s">
        <v>89577</v>
      </c>
    </row>
    <row r="46788" spans="1:3" x14ac:dyDescent="0.35">
      <c r="A46788" s="1">
        <v>46786</v>
      </c>
      <c r="B46788" t="s">
        <v>89578</v>
      </c>
      <c r="C46788" t="s">
        <v>89579</v>
      </c>
    </row>
    <row r="46789" spans="1:3" x14ac:dyDescent="0.35">
      <c r="A46789" s="1">
        <v>46787</v>
      </c>
      <c r="B46789" t="s">
        <v>89580</v>
      </c>
      <c r="C46789" t="s">
        <v>89581</v>
      </c>
    </row>
    <row r="46790" spans="1:3" x14ac:dyDescent="0.35">
      <c r="A46790" s="1">
        <v>46788</v>
      </c>
      <c r="B46790" t="s">
        <v>89582</v>
      </c>
      <c r="C46790" t="s">
        <v>89583</v>
      </c>
    </row>
    <row r="46791" spans="1:3" x14ac:dyDescent="0.35">
      <c r="A46791" s="1">
        <v>46789</v>
      </c>
      <c r="B46791" t="s">
        <v>89584</v>
      </c>
      <c r="C46791" t="s">
        <v>89585</v>
      </c>
    </row>
    <row r="46792" spans="1:3" x14ac:dyDescent="0.35">
      <c r="A46792" s="1">
        <v>46790</v>
      </c>
      <c r="B46792" t="s">
        <v>89586</v>
      </c>
      <c r="C46792" t="s">
        <v>89587</v>
      </c>
    </row>
    <row r="46793" spans="1:3" x14ac:dyDescent="0.35">
      <c r="A46793" s="1">
        <v>46791</v>
      </c>
      <c r="B46793" t="s">
        <v>89588</v>
      </c>
      <c r="C46793" t="s">
        <v>89589</v>
      </c>
    </row>
    <row r="46794" spans="1:3" x14ac:dyDescent="0.35">
      <c r="A46794" s="1">
        <v>46792</v>
      </c>
      <c r="B46794" t="s">
        <v>89590</v>
      </c>
      <c r="C46794" t="s">
        <v>89591</v>
      </c>
    </row>
    <row r="46795" spans="1:3" x14ac:dyDescent="0.35">
      <c r="A46795" s="1">
        <v>46793</v>
      </c>
      <c r="B46795" t="s">
        <v>89592</v>
      </c>
      <c r="C46795" t="s">
        <v>89593</v>
      </c>
    </row>
    <row r="46796" spans="1:3" x14ac:dyDescent="0.35">
      <c r="A46796" s="1">
        <v>46794</v>
      </c>
      <c r="B46796" t="s">
        <v>89594</v>
      </c>
      <c r="C46796" t="s">
        <v>89595</v>
      </c>
    </row>
    <row r="46797" spans="1:3" x14ac:dyDescent="0.35">
      <c r="A46797" s="1">
        <v>46795</v>
      </c>
      <c r="B46797" t="s">
        <v>89596</v>
      </c>
      <c r="C46797" t="s">
        <v>89597</v>
      </c>
    </row>
    <row r="46798" spans="1:3" x14ac:dyDescent="0.35">
      <c r="A46798" s="1">
        <v>46796</v>
      </c>
      <c r="B46798" t="s">
        <v>89598</v>
      </c>
      <c r="C46798" t="s">
        <v>89599</v>
      </c>
    </row>
    <row r="46799" spans="1:3" x14ac:dyDescent="0.35">
      <c r="A46799" s="1">
        <v>46797</v>
      </c>
      <c r="B46799" t="s">
        <v>89600</v>
      </c>
      <c r="C46799" t="s">
        <v>89601</v>
      </c>
    </row>
    <row r="46800" spans="1:3" x14ac:dyDescent="0.35">
      <c r="A46800" s="1">
        <v>46798</v>
      </c>
      <c r="B46800" t="s">
        <v>89602</v>
      </c>
      <c r="C46800" t="s">
        <v>89603</v>
      </c>
    </row>
    <row r="46801" spans="1:3" x14ac:dyDescent="0.35">
      <c r="A46801" s="1">
        <v>46799</v>
      </c>
      <c r="B46801" t="s">
        <v>89604</v>
      </c>
      <c r="C46801" t="s">
        <v>89605</v>
      </c>
    </row>
    <row r="46802" spans="1:3" x14ac:dyDescent="0.35">
      <c r="A46802" s="1">
        <v>46800</v>
      </c>
      <c r="B46802" t="s">
        <v>89606</v>
      </c>
      <c r="C46802" t="s">
        <v>89607</v>
      </c>
    </row>
    <row r="46803" spans="1:3" x14ac:dyDescent="0.35">
      <c r="A46803" s="1">
        <v>46801</v>
      </c>
      <c r="B46803" t="s">
        <v>89608</v>
      </c>
      <c r="C46803" t="s">
        <v>89609</v>
      </c>
    </row>
    <row r="46804" spans="1:3" x14ac:dyDescent="0.35">
      <c r="A46804" s="1">
        <v>46802</v>
      </c>
      <c r="B46804" t="s">
        <v>89610</v>
      </c>
      <c r="C46804" t="s">
        <v>89611</v>
      </c>
    </row>
    <row r="46805" spans="1:3" x14ac:dyDescent="0.35">
      <c r="A46805" s="1">
        <v>46803</v>
      </c>
      <c r="B46805" t="s">
        <v>89612</v>
      </c>
      <c r="C46805" t="s">
        <v>89613</v>
      </c>
    </row>
    <row r="46806" spans="1:3" x14ac:dyDescent="0.35">
      <c r="A46806" s="1">
        <v>46804</v>
      </c>
      <c r="B46806" t="s">
        <v>89614</v>
      </c>
      <c r="C46806" t="s">
        <v>89615</v>
      </c>
    </row>
    <row r="46807" spans="1:3" x14ac:dyDescent="0.35">
      <c r="A46807" s="1">
        <v>46805</v>
      </c>
      <c r="B46807" t="s">
        <v>89616</v>
      </c>
      <c r="C46807" t="s">
        <v>89617</v>
      </c>
    </row>
    <row r="46808" spans="1:3" x14ac:dyDescent="0.35">
      <c r="A46808" s="1">
        <v>46806</v>
      </c>
      <c r="B46808" t="s">
        <v>89618</v>
      </c>
      <c r="C46808" t="s">
        <v>89619</v>
      </c>
    </row>
    <row r="46809" spans="1:3" x14ac:dyDescent="0.35">
      <c r="A46809" s="1">
        <v>46807</v>
      </c>
      <c r="B46809" t="s">
        <v>89620</v>
      </c>
      <c r="C46809" t="s">
        <v>89621</v>
      </c>
    </row>
    <row r="46810" spans="1:3" x14ac:dyDescent="0.35">
      <c r="A46810" s="1">
        <v>46808</v>
      </c>
      <c r="B46810" t="s">
        <v>89622</v>
      </c>
      <c r="C46810" t="s">
        <v>89623</v>
      </c>
    </row>
    <row r="46811" spans="1:3" x14ac:dyDescent="0.35">
      <c r="A46811" s="1">
        <v>46809</v>
      </c>
      <c r="B46811" t="s">
        <v>89624</v>
      </c>
      <c r="C46811" t="s">
        <v>89625</v>
      </c>
    </row>
    <row r="46812" spans="1:3" x14ac:dyDescent="0.35">
      <c r="A46812" s="1">
        <v>46810</v>
      </c>
      <c r="B46812" t="s">
        <v>89626</v>
      </c>
      <c r="C46812" t="s">
        <v>89627</v>
      </c>
    </row>
    <row r="46813" spans="1:3" x14ac:dyDescent="0.35">
      <c r="A46813" s="1">
        <v>46811</v>
      </c>
      <c r="B46813" t="s">
        <v>89628</v>
      </c>
      <c r="C46813" t="s">
        <v>89629</v>
      </c>
    </row>
    <row r="46814" spans="1:3" x14ac:dyDescent="0.35">
      <c r="A46814" s="1">
        <v>46812</v>
      </c>
      <c r="B46814" t="s">
        <v>89630</v>
      </c>
      <c r="C46814" t="s">
        <v>89631</v>
      </c>
    </row>
    <row r="46815" spans="1:3" x14ac:dyDescent="0.35">
      <c r="A46815" s="1">
        <v>46813</v>
      </c>
      <c r="B46815" t="s">
        <v>89632</v>
      </c>
      <c r="C46815" t="s">
        <v>89633</v>
      </c>
    </row>
    <row r="46816" spans="1:3" x14ac:dyDescent="0.35">
      <c r="A46816" s="1">
        <v>46814</v>
      </c>
      <c r="B46816" t="s">
        <v>89634</v>
      </c>
      <c r="C46816" t="s">
        <v>89635</v>
      </c>
    </row>
    <row r="46817" spans="1:3" x14ac:dyDescent="0.35">
      <c r="A46817" s="1">
        <v>46815</v>
      </c>
      <c r="B46817" t="s">
        <v>89636</v>
      </c>
      <c r="C46817" t="s">
        <v>89637</v>
      </c>
    </row>
    <row r="46818" spans="1:3" x14ac:dyDescent="0.35">
      <c r="A46818" s="1">
        <v>46816</v>
      </c>
      <c r="B46818" t="s">
        <v>89638</v>
      </c>
      <c r="C46818" t="s">
        <v>89639</v>
      </c>
    </row>
    <row r="46819" spans="1:3" x14ac:dyDescent="0.35">
      <c r="A46819" s="1">
        <v>46817</v>
      </c>
      <c r="B46819" t="s">
        <v>89640</v>
      </c>
      <c r="C46819" t="s">
        <v>89641</v>
      </c>
    </row>
    <row r="46820" spans="1:3" x14ac:dyDescent="0.35">
      <c r="A46820" s="1">
        <v>46818</v>
      </c>
      <c r="B46820" t="s">
        <v>89642</v>
      </c>
      <c r="C46820" t="s">
        <v>89643</v>
      </c>
    </row>
    <row r="46821" spans="1:3" x14ac:dyDescent="0.35">
      <c r="A46821" s="1">
        <v>46819</v>
      </c>
      <c r="B46821" t="s">
        <v>89644</v>
      </c>
      <c r="C46821" t="s">
        <v>89645</v>
      </c>
    </row>
    <row r="46822" spans="1:3" x14ac:dyDescent="0.35">
      <c r="A46822" s="1">
        <v>46820</v>
      </c>
      <c r="B46822" t="s">
        <v>89646</v>
      </c>
      <c r="C46822" t="s">
        <v>89647</v>
      </c>
    </row>
    <row r="46823" spans="1:3" x14ac:dyDescent="0.35">
      <c r="A46823" s="1">
        <v>46821</v>
      </c>
      <c r="B46823" t="s">
        <v>89648</v>
      </c>
      <c r="C46823" t="s">
        <v>89649</v>
      </c>
    </row>
    <row r="46824" spans="1:3" x14ac:dyDescent="0.35">
      <c r="A46824" s="1">
        <v>46822</v>
      </c>
      <c r="B46824" t="s">
        <v>89650</v>
      </c>
      <c r="C46824" t="s">
        <v>89651</v>
      </c>
    </row>
    <row r="46825" spans="1:3" x14ac:dyDescent="0.35">
      <c r="A46825" s="1">
        <v>46823</v>
      </c>
      <c r="B46825" t="s">
        <v>89652</v>
      </c>
      <c r="C46825" t="s">
        <v>89653</v>
      </c>
    </row>
    <row r="46826" spans="1:3" x14ac:dyDescent="0.35">
      <c r="A46826" s="1">
        <v>46824</v>
      </c>
      <c r="B46826" t="s">
        <v>89654</v>
      </c>
      <c r="C46826" t="s">
        <v>89655</v>
      </c>
    </row>
    <row r="46827" spans="1:3" x14ac:dyDescent="0.35">
      <c r="A46827" s="1">
        <v>46825</v>
      </c>
      <c r="B46827" t="s">
        <v>89656</v>
      </c>
      <c r="C46827" t="s">
        <v>89657</v>
      </c>
    </row>
    <row r="46828" spans="1:3" x14ac:dyDescent="0.35">
      <c r="A46828" s="1">
        <v>46826</v>
      </c>
      <c r="B46828" t="s">
        <v>89658</v>
      </c>
      <c r="C46828" t="s">
        <v>89659</v>
      </c>
    </row>
    <row r="46829" spans="1:3" x14ac:dyDescent="0.35">
      <c r="A46829" s="1">
        <v>46827</v>
      </c>
      <c r="B46829" t="s">
        <v>89660</v>
      </c>
      <c r="C46829" t="s">
        <v>89661</v>
      </c>
    </row>
    <row r="46830" spans="1:3" x14ac:dyDescent="0.35">
      <c r="A46830" s="1">
        <v>46828</v>
      </c>
      <c r="B46830" t="s">
        <v>89662</v>
      </c>
      <c r="C46830" t="s">
        <v>89663</v>
      </c>
    </row>
    <row r="46831" spans="1:3" x14ac:dyDescent="0.35">
      <c r="A46831" s="1">
        <v>46829</v>
      </c>
      <c r="B46831" t="s">
        <v>89664</v>
      </c>
      <c r="C46831" t="s">
        <v>89665</v>
      </c>
    </row>
    <row r="46832" spans="1:3" x14ac:dyDescent="0.35">
      <c r="A46832" s="1">
        <v>46830</v>
      </c>
      <c r="B46832" t="s">
        <v>89666</v>
      </c>
      <c r="C46832" t="s">
        <v>89667</v>
      </c>
    </row>
    <row r="46833" spans="1:3" x14ac:dyDescent="0.35">
      <c r="A46833" s="1">
        <v>46831</v>
      </c>
      <c r="B46833" t="s">
        <v>89668</v>
      </c>
      <c r="C46833" t="s">
        <v>89669</v>
      </c>
    </row>
    <row r="46834" spans="1:3" x14ac:dyDescent="0.35">
      <c r="A46834" s="1">
        <v>46832</v>
      </c>
      <c r="B46834" t="s">
        <v>89670</v>
      </c>
      <c r="C46834" t="s">
        <v>89671</v>
      </c>
    </row>
    <row r="46835" spans="1:3" x14ac:dyDescent="0.35">
      <c r="A46835" s="1">
        <v>46833</v>
      </c>
      <c r="B46835" t="s">
        <v>89672</v>
      </c>
      <c r="C46835" t="s">
        <v>89673</v>
      </c>
    </row>
    <row r="46836" spans="1:3" x14ac:dyDescent="0.35">
      <c r="A46836" s="1">
        <v>46834</v>
      </c>
      <c r="B46836" t="s">
        <v>89674</v>
      </c>
      <c r="C46836" t="s">
        <v>89675</v>
      </c>
    </row>
    <row r="46837" spans="1:3" x14ac:dyDescent="0.35">
      <c r="A46837" s="1">
        <v>46835</v>
      </c>
      <c r="B46837" t="s">
        <v>89676</v>
      </c>
      <c r="C46837" t="s">
        <v>89677</v>
      </c>
    </row>
    <row r="46838" spans="1:3" x14ac:dyDescent="0.35">
      <c r="A46838" s="1">
        <v>46836</v>
      </c>
      <c r="B46838" t="s">
        <v>89678</v>
      </c>
      <c r="C46838" t="s">
        <v>89679</v>
      </c>
    </row>
    <row r="46839" spans="1:3" x14ac:dyDescent="0.35">
      <c r="A46839" s="1">
        <v>46837</v>
      </c>
      <c r="B46839" t="s">
        <v>89680</v>
      </c>
      <c r="C46839" t="s">
        <v>89681</v>
      </c>
    </row>
    <row r="46840" spans="1:3" x14ac:dyDescent="0.35">
      <c r="A46840" s="1">
        <v>46838</v>
      </c>
      <c r="B46840" t="s">
        <v>89682</v>
      </c>
      <c r="C46840" t="s">
        <v>89683</v>
      </c>
    </row>
    <row r="46841" spans="1:3" x14ac:dyDescent="0.35">
      <c r="A46841" s="1">
        <v>46839</v>
      </c>
      <c r="B46841" t="s">
        <v>89684</v>
      </c>
      <c r="C46841" t="s">
        <v>89685</v>
      </c>
    </row>
    <row r="46842" spans="1:3" x14ac:dyDescent="0.35">
      <c r="A46842" s="1">
        <v>46840</v>
      </c>
      <c r="B46842" t="s">
        <v>89686</v>
      </c>
      <c r="C46842" t="s">
        <v>89687</v>
      </c>
    </row>
    <row r="46843" spans="1:3" x14ac:dyDescent="0.35">
      <c r="A46843" s="1">
        <v>46841</v>
      </c>
      <c r="B46843" t="s">
        <v>89688</v>
      </c>
      <c r="C46843" t="s">
        <v>89689</v>
      </c>
    </row>
    <row r="46844" spans="1:3" x14ac:dyDescent="0.35">
      <c r="A46844" s="1">
        <v>46842</v>
      </c>
      <c r="B46844" t="s">
        <v>89690</v>
      </c>
      <c r="C46844" t="s">
        <v>89691</v>
      </c>
    </row>
    <row r="46845" spans="1:3" x14ac:dyDescent="0.35">
      <c r="A46845" s="1">
        <v>46843</v>
      </c>
      <c r="B46845" t="s">
        <v>89692</v>
      </c>
      <c r="C46845" t="s">
        <v>89693</v>
      </c>
    </row>
    <row r="46846" spans="1:3" x14ac:dyDescent="0.35">
      <c r="A46846" s="1">
        <v>46844</v>
      </c>
      <c r="B46846" t="s">
        <v>89694</v>
      </c>
      <c r="C46846" t="s">
        <v>89695</v>
      </c>
    </row>
    <row r="46847" spans="1:3" x14ac:dyDescent="0.35">
      <c r="A46847" s="1">
        <v>46845</v>
      </c>
      <c r="B46847" t="s">
        <v>89696</v>
      </c>
      <c r="C46847" t="s">
        <v>89697</v>
      </c>
    </row>
    <row r="46848" spans="1:3" x14ac:dyDescent="0.35">
      <c r="A46848" s="1">
        <v>46846</v>
      </c>
      <c r="B46848" t="s">
        <v>89698</v>
      </c>
      <c r="C46848" t="s">
        <v>89699</v>
      </c>
    </row>
    <row r="46849" spans="1:3" x14ac:dyDescent="0.35">
      <c r="A46849" s="1">
        <v>46847</v>
      </c>
      <c r="B46849" t="s">
        <v>89700</v>
      </c>
      <c r="C46849" t="s">
        <v>89701</v>
      </c>
    </row>
    <row r="46850" spans="1:3" x14ac:dyDescent="0.35">
      <c r="A46850" s="1">
        <v>46848</v>
      </c>
      <c r="B46850" t="s">
        <v>89702</v>
      </c>
      <c r="C46850" t="s">
        <v>89703</v>
      </c>
    </row>
    <row r="46851" spans="1:3" x14ac:dyDescent="0.35">
      <c r="A46851" s="1">
        <v>46849</v>
      </c>
      <c r="B46851" t="s">
        <v>89704</v>
      </c>
      <c r="C46851" t="s">
        <v>89705</v>
      </c>
    </row>
    <row r="46852" spans="1:3" x14ac:dyDescent="0.35">
      <c r="A46852" s="1">
        <v>46850</v>
      </c>
      <c r="B46852" t="s">
        <v>89706</v>
      </c>
      <c r="C46852" t="s">
        <v>89707</v>
      </c>
    </row>
    <row r="46853" spans="1:3" x14ac:dyDescent="0.35">
      <c r="A46853" s="1">
        <v>46851</v>
      </c>
      <c r="B46853" t="s">
        <v>89708</v>
      </c>
      <c r="C46853" t="s">
        <v>89709</v>
      </c>
    </row>
    <row r="46854" spans="1:3" x14ac:dyDescent="0.35">
      <c r="A46854" s="1">
        <v>46852</v>
      </c>
      <c r="B46854" t="s">
        <v>89710</v>
      </c>
      <c r="C46854" t="s">
        <v>89711</v>
      </c>
    </row>
    <row r="46855" spans="1:3" x14ac:dyDescent="0.35">
      <c r="A46855" s="1">
        <v>46853</v>
      </c>
      <c r="B46855" t="s">
        <v>89712</v>
      </c>
      <c r="C46855" t="s">
        <v>89713</v>
      </c>
    </row>
    <row r="46856" spans="1:3" x14ac:dyDescent="0.35">
      <c r="A46856" s="1">
        <v>46854</v>
      </c>
      <c r="B46856" t="s">
        <v>89714</v>
      </c>
      <c r="C46856" t="s">
        <v>89715</v>
      </c>
    </row>
    <row r="46857" spans="1:3" x14ac:dyDescent="0.35">
      <c r="A46857" s="1">
        <v>46855</v>
      </c>
      <c r="B46857" t="s">
        <v>89716</v>
      </c>
      <c r="C46857" t="s">
        <v>89717</v>
      </c>
    </row>
    <row r="46858" spans="1:3" x14ac:dyDescent="0.35">
      <c r="A46858" s="1">
        <v>46856</v>
      </c>
      <c r="B46858" t="s">
        <v>89718</v>
      </c>
      <c r="C46858" t="s">
        <v>89719</v>
      </c>
    </row>
    <row r="46859" spans="1:3" x14ac:dyDescent="0.35">
      <c r="A46859" s="1">
        <v>46857</v>
      </c>
      <c r="B46859" t="s">
        <v>89720</v>
      </c>
      <c r="C46859" t="s">
        <v>89721</v>
      </c>
    </row>
    <row r="46860" spans="1:3" x14ac:dyDescent="0.35">
      <c r="A46860" s="1">
        <v>46858</v>
      </c>
      <c r="B46860" t="s">
        <v>89722</v>
      </c>
      <c r="C46860" t="s">
        <v>89723</v>
      </c>
    </row>
    <row r="46861" spans="1:3" x14ac:dyDescent="0.35">
      <c r="A46861" s="1">
        <v>46859</v>
      </c>
      <c r="B46861" t="s">
        <v>89724</v>
      </c>
      <c r="C46861" t="s">
        <v>89725</v>
      </c>
    </row>
    <row r="46862" spans="1:3" x14ac:dyDescent="0.35">
      <c r="A46862" s="1">
        <v>46860</v>
      </c>
      <c r="B46862" t="s">
        <v>89726</v>
      </c>
      <c r="C46862" t="s">
        <v>89727</v>
      </c>
    </row>
    <row r="46863" spans="1:3" x14ac:dyDescent="0.35">
      <c r="A46863" s="1">
        <v>46861</v>
      </c>
      <c r="B46863" t="s">
        <v>89728</v>
      </c>
      <c r="C46863" t="s">
        <v>89729</v>
      </c>
    </row>
    <row r="46864" spans="1:3" x14ac:dyDescent="0.35">
      <c r="A46864" s="1">
        <v>46862</v>
      </c>
      <c r="B46864" t="s">
        <v>89730</v>
      </c>
      <c r="C46864" t="s">
        <v>89731</v>
      </c>
    </row>
    <row r="46865" spans="1:3" x14ac:dyDescent="0.35">
      <c r="A46865" s="1">
        <v>46863</v>
      </c>
      <c r="B46865" t="s">
        <v>89732</v>
      </c>
      <c r="C46865" t="s">
        <v>89733</v>
      </c>
    </row>
    <row r="46866" spans="1:3" x14ac:dyDescent="0.35">
      <c r="A46866" s="1">
        <v>46864</v>
      </c>
      <c r="B46866" t="s">
        <v>89734</v>
      </c>
      <c r="C46866" t="s">
        <v>89735</v>
      </c>
    </row>
    <row r="46867" spans="1:3" x14ac:dyDescent="0.35">
      <c r="A46867" s="1">
        <v>46865</v>
      </c>
      <c r="B46867" t="s">
        <v>89736</v>
      </c>
      <c r="C46867" t="s">
        <v>89737</v>
      </c>
    </row>
    <row r="46868" spans="1:3" x14ac:dyDescent="0.35">
      <c r="A46868" s="1">
        <v>46866</v>
      </c>
      <c r="B46868" t="s">
        <v>89738</v>
      </c>
      <c r="C46868" t="s">
        <v>89739</v>
      </c>
    </row>
    <row r="46869" spans="1:3" x14ac:dyDescent="0.35">
      <c r="A46869" s="1">
        <v>46867</v>
      </c>
      <c r="B46869" t="s">
        <v>89740</v>
      </c>
      <c r="C46869" t="s">
        <v>89741</v>
      </c>
    </row>
    <row r="46870" spans="1:3" x14ac:dyDescent="0.35">
      <c r="A46870" s="1">
        <v>46868</v>
      </c>
      <c r="B46870" t="s">
        <v>89742</v>
      </c>
      <c r="C46870" t="s">
        <v>89743</v>
      </c>
    </row>
    <row r="46871" spans="1:3" x14ac:dyDescent="0.35">
      <c r="A46871" s="1">
        <v>46869</v>
      </c>
      <c r="B46871" t="s">
        <v>89744</v>
      </c>
      <c r="C46871" t="s">
        <v>78018</v>
      </c>
    </row>
    <row r="46872" spans="1:3" x14ac:dyDescent="0.35">
      <c r="A46872" s="1">
        <v>46870</v>
      </c>
      <c r="B46872" t="s">
        <v>89745</v>
      </c>
      <c r="C46872" t="s">
        <v>89746</v>
      </c>
    </row>
    <row r="46873" spans="1:3" x14ac:dyDescent="0.35">
      <c r="A46873" s="1">
        <v>46871</v>
      </c>
      <c r="B46873" t="s">
        <v>89747</v>
      </c>
      <c r="C46873" t="s">
        <v>89748</v>
      </c>
    </row>
    <row r="46874" spans="1:3" x14ac:dyDescent="0.35">
      <c r="A46874" s="1">
        <v>46872</v>
      </c>
      <c r="B46874" t="s">
        <v>89749</v>
      </c>
      <c r="C46874" t="s">
        <v>89750</v>
      </c>
    </row>
    <row r="46875" spans="1:3" x14ac:dyDescent="0.35">
      <c r="A46875" s="1">
        <v>46873</v>
      </c>
      <c r="B46875" t="s">
        <v>89751</v>
      </c>
      <c r="C46875" t="s">
        <v>89752</v>
      </c>
    </row>
    <row r="46876" spans="1:3" x14ac:dyDescent="0.35">
      <c r="A46876" s="1">
        <v>46874</v>
      </c>
      <c r="B46876" t="s">
        <v>89753</v>
      </c>
      <c r="C46876" t="s">
        <v>89754</v>
      </c>
    </row>
    <row r="46877" spans="1:3" x14ac:dyDescent="0.35">
      <c r="A46877" s="1">
        <v>46875</v>
      </c>
      <c r="B46877" t="s">
        <v>89755</v>
      </c>
      <c r="C46877" t="s">
        <v>89756</v>
      </c>
    </row>
    <row r="46878" spans="1:3" x14ac:dyDescent="0.35">
      <c r="A46878" s="1">
        <v>46876</v>
      </c>
      <c r="B46878" t="s">
        <v>89757</v>
      </c>
      <c r="C46878" t="s">
        <v>89758</v>
      </c>
    </row>
    <row r="46879" spans="1:3" x14ac:dyDescent="0.35">
      <c r="A46879" s="1">
        <v>46877</v>
      </c>
      <c r="B46879" t="s">
        <v>89759</v>
      </c>
      <c r="C46879" t="s">
        <v>89760</v>
      </c>
    </row>
    <row r="46880" spans="1:3" x14ac:dyDescent="0.35">
      <c r="A46880" s="1">
        <v>46878</v>
      </c>
      <c r="B46880" t="s">
        <v>89761</v>
      </c>
      <c r="C46880" t="s">
        <v>89762</v>
      </c>
    </row>
    <row r="46881" spans="1:3" x14ac:dyDescent="0.35">
      <c r="A46881" s="1">
        <v>46879</v>
      </c>
      <c r="B46881" t="s">
        <v>89763</v>
      </c>
      <c r="C46881" t="s">
        <v>89764</v>
      </c>
    </row>
    <row r="46882" spans="1:3" x14ac:dyDescent="0.35">
      <c r="A46882" s="1">
        <v>46880</v>
      </c>
      <c r="B46882" t="s">
        <v>89765</v>
      </c>
      <c r="C46882" t="s">
        <v>89766</v>
      </c>
    </row>
    <row r="46883" spans="1:3" x14ac:dyDescent="0.35">
      <c r="A46883" s="1">
        <v>46881</v>
      </c>
      <c r="B46883" t="s">
        <v>89767</v>
      </c>
      <c r="C46883" t="s">
        <v>89768</v>
      </c>
    </row>
    <row r="46884" spans="1:3" x14ac:dyDescent="0.35">
      <c r="A46884" s="1">
        <v>46882</v>
      </c>
      <c r="B46884" t="s">
        <v>89769</v>
      </c>
      <c r="C46884" t="s">
        <v>89770</v>
      </c>
    </row>
    <row r="46885" spans="1:3" x14ac:dyDescent="0.35">
      <c r="A46885" s="1">
        <v>46883</v>
      </c>
      <c r="B46885" t="s">
        <v>89771</v>
      </c>
      <c r="C46885" t="s">
        <v>89772</v>
      </c>
    </row>
    <row r="46886" spans="1:3" x14ac:dyDescent="0.35">
      <c r="A46886" s="1">
        <v>46884</v>
      </c>
      <c r="B46886" t="s">
        <v>89773</v>
      </c>
      <c r="C46886" t="s">
        <v>89774</v>
      </c>
    </row>
    <row r="46887" spans="1:3" x14ac:dyDescent="0.35">
      <c r="A46887" s="1">
        <v>46885</v>
      </c>
      <c r="B46887" t="s">
        <v>89775</v>
      </c>
      <c r="C46887" t="s">
        <v>89776</v>
      </c>
    </row>
    <row r="46888" spans="1:3" x14ac:dyDescent="0.35">
      <c r="A46888" s="1">
        <v>46886</v>
      </c>
      <c r="B46888" t="s">
        <v>89777</v>
      </c>
      <c r="C46888" t="s">
        <v>89778</v>
      </c>
    </row>
    <row r="46889" spans="1:3" x14ac:dyDescent="0.35">
      <c r="A46889" s="1">
        <v>46887</v>
      </c>
      <c r="B46889" t="s">
        <v>89779</v>
      </c>
      <c r="C46889" t="s">
        <v>89780</v>
      </c>
    </row>
    <row r="46890" spans="1:3" x14ac:dyDescent="0.35">
      <c r="A46890" s="1">
        <v>46888</v>
      </c>
      <c r="B46890" t="s">
        <v>89781</v>
      </c>
      <c r="C46890" t="s">
        <v>89782</v>
      </c>
    </row>
    <row r="46891" spans="1:3" x14ac:dyDescent="0.35">
      <c r="A46891" s="1">
        <v>46889</v>
      </c>
      <c r="B46891" t="s">
        <v>89783</v>
      </c>
      <c r="C46891" t="s">
        <v>89784</v>
      </c>
    </row>
    <row r="46892" spans="1:3" x14ac:dyDescent="0.35">
      <c r="A46892" s="1">
        <v>46890</v>
      </c>
      <c r="B46892" t="s">
        <v>89785</v>
      </c>
      <c r="C46892" t="s">
        <v>89786</v>
      </c>
    </row>
    <row r="46893" spans="1:3" x14ac:dyDescent="0.35">
      <c r="A46893" s="1">
        <v>46891</v>
      </c>
      <c r="B46893" t="s">
        <v>89787</v>
      </c>
      <c r="C46893" t="s">
        <v>89788</v>
      </c>
    </row>
    <row r="46894" spans="1:3" x14ac:dyDescent="0.35">
      <c r="A46894" s="1">
        <v>46892</v>
      </c>
      <c r="B46894" t="s">
        <v>89789</v>
      </c>
      <c r="C46894" t="s">
        <v>89790</v>
      </c>
    </row>
    <row r="46895" spans="1:3" x14ac:dyDescent="0.35">
      <c r="A46895" s="1">
        <v>46893</v>
      </c>
      <c r="B46895" t="s">
        <v>89791</v>
      </c>
      <c r="C46895" t="s">
        <v>89792</v>
      </c>
    </row>
    <row r="46896" spans="1:3" x14ac:dyDescent="0.35">
      <c r="A46896" s="1">
        <v>46894</v>
      </c>
      <c r="B46896" t="s">
        <v>89793</v>
      </c>
      <c r="C46896" t="s">
        <v>89794</v>
      </c>
    </row>
    <row r="46897" spans="1:3" x14ac:dyDescent="0.35">
      <c r="A46897" s="1">
        <v>46895</v>
      </c>
      <c r="B46897" t="s">
        <v>89795</v>
      </c>
      <c r="C46897" t="s">
        <v>89796</v>
      </c>
    </row>
    <row r="46898" spans="1:3" x14ac:dyDescent="0.35">
      <c r="A46898" s="1">
        <v>46896</v>
      </c>
      <c r="B46898" t="s">
        <v>89797</v>
      </c>
      <c r="C46898" t="s">
        <v>89798</v>
      </c>
    </row>
    <row r="46899" spans="1:3" x14ac:dyDescent="0.35">
      <c r="A46899" s="1">
        <v>46897</v>
      </c>
      <c r="B46899" t="s">
        <v>89799</v>
      </c>
      <c r="C46899" t="s">
        <v>89800</v>
      </c>
    </row>
    <row r="46900" spans="1:3" x14ac:dyDescent="0.35">
      <c r="A46900" s="1">
        <v>46898</v>
      </c>
      <c r="B46900" t="s">
        <v>89801</v>
      </c>
      <c r="C46900" t="s">
        <v>89802</v>
      </c>
    </row>
    <row r="46901" spans="1:3" x14ac:dyDescent="0.35">
      <c r="A46901" s="1">
        <v>46899</v>
      </c>
      <c r="B46901" t="s">
        <v>89803</v>
      </c>
      <c r="C46901" t="s">
        <v>89804</v>
      </c>
    </row>
    <row r="46902" spans="1:3" x14ac:dyDescent="0.35">
      <c r="A46902" s="1">
        <v>46900</v>
      </c>
      <c r="B46902" t="s">
        <v>89805</v>
      </c>
      <c r="C46902" t="s">
        <v>89806</v>
      </c>
    </row>
    <row r="46903" spans="1:3" x14ac:dyDescent="0.35">
      <c r="A46903" s="1">
        <v>46901</v>
      </c>
      <c r="B46903" t="s">
        <v>89807</v>
      </c>
      <c r="C46903" t="s">
        <v>89808</v>
      </c>
    </row>
    <row r="46904" spans="1:3" x14ac:dyDescent="0.35">
      <c r="A46904" s="1">
        <v>46902</v>
      </c>
      <c r="B46904" t="s">
        <v>89809</v>
      </c>
      <c r="C46904" t="s">
        <v>89810</v>
      </c>
    </row>
    <row r="46905" spans="1:3" x14ac:dyDescent="0.35">
      <c r="A46905" s="1">
        <v>46903</v>
      </c>
      <c r="B46905" t="s">
        <v>89811</v>
      </c>
      <c r="C46905" t="s">
        <v>89812</v>
      </c>
    </row>
    <row r="46906" spans="1:3" x14ac:dyDescent="0.35">
      <c r="A46906" s="1">
        <v>46904</v>
      </c>
      <c r="B46906" t="s">
        <v>89813</v>
      </c>
      <c r="C46906" t="s">
        <v>89814</v>
      </c>
    </row>
    <row r="46907" spans="1:3" x14ac:dyDescent="0.35">
      <c r="A46907" s="1">
        <v>46905</v>
      </c>
      <c r="B46907" t="s">
        <v>89815</v>
      </c>
      <c r="C46907" t="s">
        <v>89816</v>
      </c>
    </row>
    <row r="46908" spans="1:3" x14ac:dyDescent="0.35">
      <c r="A46908" s="1">
        <v>46906</v>
      </c>
      <c r="B46908" t="s">
        <v>89817</v>
      </c>
      <c r="C46908" t="s">
        <v>89818</v>
      </c>
    </row>
    <row r="46909" spans="1:3" x14ac:dyDescent="0.35">
      <c r="A46909" s="1">
        <v>46907</v>
      </c>
      <c r="B46909" t="s">
        <v>89819</v>
      </c>
      <c r="C46909" t="s">
        <v>89820</v>
      </c>
    </row>
    <row r="46910" spans="1:3" x14ac:dyDescent="0.35">
      <c r="A46910" s="1">
        <v>46908</v>
      </c>
      <c r="B46910" t="s">
        <v>89821</v>
      </c>
      <c r="C46910" t="s">
        <v>89822</v>
      </c>
    </row>
    <row r="46911" spans="1:3" x14ac:dyDescent="0.35">
      <c r="A46911" s="1">
        <v>46909</v>
      </c>
      <c r="B46911" t="s">
        <v>89823</v>
      </c>
      <c r="C46911" t="s">
        <v>89824</v>
      </c>
    </row>
    <row r="46912" spans="1:3" x14ac:dyDescent="0.35">
      <c r="A46912" s="1">
        <v>46910</v>
      </c>
      <c r="B46912" t="s">
        <v>89825</v>
      </c>
      <c r="C46912" t="s">
        <v>89826</v>
      </c>
    </row>
    <row r="46913" spans="1:3" x14ac:dyDescent="0.35">
      <c r="A46913" s="1">
        <v>46911</v>
      </c>
      <c r="B46913" t="s">
        <v>89827</v>
      </c>
      <c r="C46913" t="s">
        <v>89828</v>
      </c>
    </row>
    <row r="46914" spans="1:3" x14ac:dyDescent="0.35">
      <c r="A46914" s="1">
        <v>46912</v>
      </c>
      <c r="B46914" t="s">
        <v>89829</v>
      </c>
      <c r="C46914" t="s">
        <v>89830</v>
      </c>
    </row>
    <row r="46915" spans="1:3" x14ac:dyDescent="0.35">
      <c r="A46915" s="1">
        <v>46913</v>
      </c>
      <c r="B46915" t="s">
        <v>89831</v>
      </c>
      <c r="C46915" t="s">
        <v>89832</v>
      </c>
    </row>
    <row r="46916" spans="1:3" x14ac:dyDescent="0.35">
      <c r="A46916" s="1">
        <v>46914</v>
      </c>
      <c r="B46916" t="s">
        <v>89833</v>
      </c>
      <c r="C46916" t="s">
        <v>89834</v>
      </c>
    </row>
    <row r="46917" spans="1:3" x14ac:dyDescent="0.35">
      <c r="A46917" s="1">
        <v>46915</v>
      </c>
      <c r="B46917" t="s">
        <v>89835</v>
      </c>
      <c r="C46917" t="s">
        <v>89836</v>
      </c>
    </row>
    <row r="46918" spans="1:3" x14ac:dyDescent="0.35">
      <c r="A46918" s="1">
        <v>46916</v>
      </c>
      <c r="B46918" t="s">
        <v>89837</v>
      </c>
      <c r="C46918" t="s">
        <v>89838</v>
      </c>
    </row>
    <row r="46919" spans="1:3" x14ac:dyDescent="0.35">
      <c r="A46919" s="1">
        <v>46917</v>
      </c>
      <c r="B46919" t="s">
        <v>89839</v>
      </c>
      <c r="C46919" t="s">
        <v>89840</v>
      </c>
    </row>
    <row r="46920" spans="1:3" x14ac:dyDescent="0.35">
      <c r="A46920" s="1">
        <v>46918</v>
      </c>
      <c r="B46920" t="s">
        <v>89841</v>
      </c>
      <c r="C46920" t="s">
        <v>89842</v>
      </c>
    </row>
    <row r="46921" spans="1:3" x14ac:dyDescent="0.35">
      <c r="A46921" s="1">
        <v>46919</v>
      </c>
      <c r="B46921" t="s">
        <v>89843</v>
      </c>
      <c r="C46921" t="s">
        <v>89844</v>
      </c>
    </row>
    <row r="46922" spans="1:3" x14ac:dyDescent="0.35">
      <c r="A46922" s="1">
        <v>46920</v>
      </c>
      <c r="B46922" t="s">
        <v>89845</v>
      </c>
      <c r="C46922" t="s">
        <v>89846</v>
      </c>
    </row>
    <row r="46923" spans="1:3" x14ac:dyDescent="0.35">
      <c r="A46923" s="1">
        <v>46921</v>
      </c>
      <c r="B46923" t="s">
        <v>89847</v>
      </c>
      <c r="C46923" t="s">
        <v>89848</v>
      </c>
    </row>
    <row r="46924" spans="1:3" x14ac:dyDescent="0.35">
      <c r="A46924" s="1">
        <v>46922</v>
      </c>
      <c r="B46924" t="s">
        <v>89849</v>
      </c>
      <c r="C46924" t="s">
        <v>89850</v>
      </c>
    </row>
    <row r="46925" spans="1:3" x14ac:dyDescent="0.35">
      <c r="A46925" s="1">
        <v>46923</v>
      </c>
      <c r="B46925" t="s">
        <v>89851</v>
      </c>
      <c r="C46925" t="s">
        <v>89852</v>
      </c>
    </row>
    <row r="46926" spans="1:3" x14ac:dyDescent="0.35">
      <c r="A46926" s="1">
        <v>46924</v>
      </c>
      <c r="B46926" t="s">
        <v>89853</v>
      </c>
      <c r="C46926" t="s">
        <v>89854</v>
      </c>
    </row>
    <row r="46927" spans="1:3" x14ac:dyDescent="0.35">
      <c r="A46927" s="1">
        <v>46925</v>
      </c>
      <c r="B46927" t="s">
        <v>89855</v>
      </c>
      <c r="C46927" t="s">
        <v>89856</v>
      </c>
    </row>
    <row r="46928" spans="1:3" x14ac:dyDescent="0.35">
      <c r="A46928" s="1">
        <v>46926</v>
      </c>
      <c r="B46928" t="s">
        <v>89857</v>
      </c>
      <c r="C46928" t="s">
        <v>89858</v>
      </c>
    </row>
    <row r="46929" spans="1:3" x14ac:dyDescent="0.35">
      <c r="A46929" s="1">
        <v>46927</v>
      </c>
      <c r="B46929" t="s">
        <v>89859</v>
      </c>
      <c r="C46929" t="s">
        <v>89860</v>
      </c>
    </row>
    <row r="46930" spans="1:3" x14ac:dyDescent="0.35">
      <c r="A46930" s="1">
        <v>46928</v>
      </c>
      <c r="B46930" t="s">
        <v>89861</v>
      </c>
      <c r="C46930" t="s">
        <v>89862</v>
      </c>
    </row>
    <row r="46931" spans="1:3" x14ac:dyDescent="0.35">
      <c r="A46931" s="1">
        <v>46929</v>
      </c>
      <c r="B46931" t="s">
        <v>89863</v>
      </c>
      <c r="C46931" t="s">
        <v>89864</v>
      </c>
    </row>
    <row r="46932" spans="1:3" x14ac:dyDescent="0.35">
      <c r="A46932" s="1">
        <v>46930</v>
      </c>
      <c r="B46932" t="s">
        <v>89865</v>
      </c>
      <c r="C46932" t="s">
        <v>89866</v>
      </c>
    </row>
    <row r="46933" spans="1:3" x14ac:dyDescent="0.35">
      <c r="A46933" s="1">
        <v>46931</v>
      </c>
      <c r="B46933" t="s">
        <v>89867</v>
      </c>
      <c r="C46933" t="s">
        <v>89868</v>
      </c>
    </row>
    <row r="46934" spans="1:3" x14ac:dyDescent="0.35">
      <c r="A46934" s="1">
        <v>46932</v>
      </c>
      <c r="B46934" t="s">
        <v>89869</v>
      </c>
      <c r="C46934" t="s">
        <v>89870</v>
      </c>
    </row>
    <row r="46935" spans="1:3" x14ac:dyDescent="0.35">
      <c r="A46935" s="1">
        <v>46933</v>
      </c>
      <c r="B46935" t="s">
        <v>89871</v>
      </c>
      <c r="C46935" t="s">
        <v>89872</v>
      </c>
    </row>
    <row r="46936" spans="1:3" x14ac:dyDescent="0.35">
      <c r="A46936" s="1">
        <v>46934</v>
      </c>
      <c r="B46936" t="s">
        <v>89873</v>
      </c>
      <c r="C46936" t="s">
        <v>89874</v>
      </c>
    </row>
    <row r="46937" spans="1:3" x14ac:dyDescent="0.35">
      <c r="A46937" s="1">
        <v>46935</v>
      </c>
      <c r="B46937" t="s">
        <v>89875</v>
      </c>
      <c r="C46937" t="s">
        <v>89876</v>
      </c>
    </row>
    <row r="46938" spans="1:3" x14ac:dyDescent="0.35">
      <c r="A46938" s="1">
        <v>46936</v>
      </c>
      <c r="B46938" t="s">
        <v>89877</v>
      </c>
      <c r="C46938" t="s">
        <v>89878</v>
      </c>
    </row>
    <row r="46939" spans="1:3" x14ac:dyDescent="0.35">
      <c r="A46939" s="1">
        <v>46937</v>
      </c>
      <c r="B46939" t="s">
        <v>89879</v>
      </c>
      <c r="C46939" t="s">
        <v>89880</v>
      </c>
    </row>
    <row r="46940" spans="1:3" x14ac:dyDescent="0.35">
      <c r="A46940" s="1">
        <v>46938</v>
      </c>
      <c r="B46940" t="s">
        <v>89881</v>
      </c>
      <c r="C46940" t="s">
        <v>89882</v>
      </c>
    </row>
    <row r="46941" spans="1:3" x14ac:dyDescent="0.35">
      <c r="A46941" s="1">
        <v>46939</v>
      </c>
      <c r="B46941" t="s">
        <v>89883</v>
      </c>
      <c r="C46941" t="s">
        <v>89884</v>
      </c>
    </row>
    <row r="46942" spans="1:3" x14ac:dyDescent="0.35">
      <c r="A46942" s="1">
        <v>46940</v>
      </c>
      <c r="B46942" t="s">
        <v>89885</v>
      </c>
      <c r="C46942" t="s">
        <v>89886</v>
      </c>
    </row>
    <row r="46943" spans="1:3" x14ac:dyDescent="0.35">
      <c r="A46943" s="1">
        <v>46941</v>
      </c>
      <c r="B46943" t="s">
        <v>89887</v>
      </c>
      <c r="C46943" t="s">
        <v>89888</v>
      </c>
    </row>
    <row r="46944" spans="1:3" x14ac:dyDescent="0.35">
      <c r="A46944" s="1">
        <v>46942</v>
      </c>
      <c r="B46944" t="s">
        <v>89889</v>
      </c>
      <c r="C46944" t="s">
        <v>89890</v>
      </c>
    </row>
    <row r="46945" spans="1:3" x14ac:dyDescent="0.35">
      <c r="A46945" s="1">
        <v>46943</v>
      </c>
      <c r="B46945" t="s">
        <v>89891</v>
      </c>
      <c r="C46945" t="s">
        <v>89892</v>
      </c>
    </row>
    <row r="46946" spans="1:3" x14ac:dyDescent="0.35">
      <c r="A46946" s="1">
        <v>46944</v>
      </c>
      <c r="B46946" t="s">
        <v>89893</v>
      </c>
      <c r="C46946" t="s">
        <v>89894</v>
      </c>
    </row>
    <row r="46947" spans="1:3" x14ac:dyDescent="0.35">
      <c r="A46947" s="1">
        <v>46945</v>
      </c>
      <c r="B46947" t="s">
        <v>89895</v>
      </c>
      <c r="C46947" t="s">
        <v>89896</v>
      </c>
    </row>
    <row r="46948" spans="1:3" x14ac:dyDescent="0.35">
      <c r="A46948" s="1">
        <v>46946</v>
      </c>
      <c r="B46948" t="s">
        <v>89897</v>
      </c>
      <c r="C46948" t="s">
        <v>89898</v>
      </c>
    </row>
    <row r="46949" spans="1:3" x14ac:dyDescent="0.35">
      <c r="A46949" s="1">
        <v>46947</v>
      </c>
      <c r="B46949" t="s">
        <v>89899</v>
      </c>
      <c r="C46949" t="s">
        <v>89900</v>
      </c>
    </row>
    <row r="46950" spans="1:3" x14ac:dyDescent="0.35">
      <c r="A46950" s="1">
        <v>46948</v>
      </c>
      <c r="B46950" t="s">
        <v>89901</v>
      </c>
      <c r="C46950" t="s">
        <v>89902</v>
      </c>
    </row>
    <row r="46951" spans="1:3" x14ac:dyDescent="0.35">
      <c r="A46951" s="1">
        <v>46949</v>
      </c>
      <c r="B46951" t="s">
        <v>89903</v>
      </c>
      <c r="C46951" t="s">
        <v>89904</v>
      </c>
    </row>
    <row r="46952" spans="1:3" x14ac:dyDescent="0.35">
      <c r="A46952" s="1">
        <v>46950</v>
      </c>
      <c r="B46952" t="s">
        <v>89905</v>
      </c>
      <c r="C46952" t="s">
        <v>89906</v>
      </c>
    </row>
    <row r="46953" spans="1:3" x14ac:dyDescent="0.35">
      <c r="A46953" s="1">
        <v>46951</v>
      </c>
      <c r="B46953" t="s">
        <v>89907</v>
      </c>
      <c r="C46953" t="s">
        <v>89908</v>
      </c>
    </row>
    <row r="46954" spans="1:3" x14ac:dyDescent="0.35">
      <c r="A46954" s="1">
        <v>46952</v>
      </c>
      <c r="B46954" t="s">
        <v>89909</v>
      </c>
      <c r="C46954" t="s">
        <v>89910</v>
      </c>
    </row>
    <row r="46955" spans="1:3" x14ac:dyDescent="0.35">
      <c r="A46955" s="1">
        <v>46953</v>
      </c>
      <c r="B46955" t="s">
        <v>89911</v>
      </c>
      <c r="C46955" t="s">
        <v>89912</v>
      </c>
    </row>
    <row r="46956" spans="1:3" x14ac:dyDescent="0.35">
      <c r="A46956" s="1">
        <v>46954</v>
      </c>
      <c r="B46956" t="s">
        <v>89913</v>
      </c>
      <c r="C46956" t="s">
        <v>89914</v>
      </c>
    </row>
    <row r="46957" spans="1:3" x14ac:dyDescent="0.35">
      <c r="A46957" s="1">
        <v>46955</v>
      </c>
      <c r="B46957" t="s">
        <v>89915</v>
      </c>
      <c r="C46957" t="s">
        <v>89916</v>
      </c>
    </row>
    <row r="46958" spans="1:3" x14ac:dyDescent="0.35">
      <c r="A46958" s="1">
        <v>46956</v>
      </c>
      <c r="B46958" t="s">
        <v>89917</v>
      </c>
      <c r="C46958" t="s">
        <v>89918</v>
      </c>
    </row>
    <row r="46959" spans="1:3" x14ac:dyDescent="0.35">
      <c r="A46959" s="1">
        <v>46957</v>
      </c>
      <c r="B46959" t="s">
        <v>89919</v>
      </c>
      <c r="C46959" t="s">
        <v>89920</v>
      </c>
    </row>
    <row r="46960" spans="1:3" x14ac:dyDescent="0.35">
      <c r="A46960" s="1">
        <v>46958</v>
      </c>
      <c r="B46960" t="s">
        <v>89921</v>
      </c>
      <c r="C46960" t="s">
        <v>89922</v>
      </c>
    </row>
    <row r="46961" spans="1:3" x14ac:dyDescent="0.35">
      <c r="A46961" s="1">
        <v>46959</v>
      </c>
      <c r="B46961" t="s">
        <v>89923</v>
      </c>
      <c r="C46961" t="s">
        <v>89924</v>
      </c>
    </row>
    <row r="46962" spans="1:3" x14ac:dyDescent="0.35">
      <c r="A46962" s="1">
        <v>46960</v>
      </c>
      <c r="B46962" t="s">
        <v>89925</v>
      </c>
      <c r="C46962" t="s">
        <v>89926</v>
      </c>
    </row>
    <row r="46963" spans="1:3" x14ac:dyDescent="0.35">
      <c r="A46963" s="1">
        <v>46961</v>
      </c>
      <c r="B46963" t="s">
        <v>89927</v>
      </c>
      <c r="C46963" t="s">
        <v>89928</v>
      </c>
    </row>
    <row r="46964" spans="1:3" x14ac:dyDescent="0.35">
      <c r="A46964" s="1">
        <v>46962</v>
      </c>
      <c r="B46964" t="s">
        <v>78836</v>
      </c>
      <c r="C46964" t="s">
        <v>78837</v>
      </c>
    </row>
    <row r="46965" spans="1:3" x14ac:dyDescent="0.35">
      <c r="A46965" s="1">
        <v>46963</v>
      </c>
      <c r="B46965" t="s">
        <v>89929</v>
      </c>
      <c r="C46965" t="s">
        <v>89930</v>
      </c>
    </row>
    <row r="46966" spans="1:3" x14ac:dyDescent="0.35">
      <c r="A46966" s="1">
        <v>46964</v>
      </c>
      <c r="B46966" t="s">
        <v>89931</v>
      </c>
      <c r="C46966" t="s">
        <v>89932</v>
      </c>
    </row>
    <row r="46967" spans="1:3" x14ac:dyDescent="0.35">
      <c r="A46967" s="1">
        <v>46965</v>
      </c>
      <c r="B46967" t="s">
        <v>89933</v>
      </c>
      <c r="C46967" t="s">
        <v>89934</v>
      </c>
    </row>
    <row r="46968" spans="1:3" x14ac:dyDescent="0.35">
      <c r="A46968" s="1">
        <v>46966</v>
      </c>
      <c r="B46968" t="s">
        <v>89935</v>
      </c>
      <c r="C46968" t="s">
        <v>89936</v>
      </c>
    </row>
    <row r="46969" spans="1:3" x14ac:dyDescent="0.35">
      <c r="A46969" s="1">
        <v>46967</v>
      </c>
      <c r="B46969" t="s">
        <v>89937</v>
      </c>
      <c r="C46969" t="s">
        <v>89938</v>
      </c>
    </row>
    <row r="46970" spans="1:3" x14ac:dyDescent="0.35">
      <c r="A46970" s="1">
        <v>46968</v>
      </c>
      <c r="B46970" t="s">
        <v>89939</v>
      </c>
      <c r="C46970" t="s">
        <v>89940</v>
      </c>
    </row>
    <row r="46971" spans="1:3" x14ac:dyDescent="0.35">
      <c r="A46971" s="1">
        <v>46969</v>
      </c>
      <c r="B46971" t="s">
        <v>89941</v>
      </c>
      <c r="C46971" t="s">
        <v>89942</v>
      </c>
    </row>
    <row r="46972" spans="1:3" x14ac:dyDescent="0.35">
      <c r="A46972" s="1">
        <v>46970</v>
      </c>
      <c r="B46972" t="s">
        <v>89943</v>
      </c>
      <c r="C46972" t="s">
        <v>89944</v>
      </c>
    </row>
    <row r="46973" spans="1:3" x14ac:dyDescent="0.35">
      <c r="A46973" s="1">
        <v>46971</v>
      </c>
      <c r="B46973" t="s">
        <v>89945</v>
      </c>
      <c r="C46973" t="s">
        <v>89946</v>
      </c>
    </row>
    <row r="46974" spans="1:3" x14ac:dyDescent="0.35">
      <c r="A46974" s="1">
        <v>46972</v>
      </c>
      <c r="B46974" t="s">
        <v>89947</v>
      </c>
      <c r="C46974" t="s">
        <v>89948</v>
      </c>
    </row>
    <row r="46975" spans="1:3" x14ac:dyDescent="0.35">
      <c r="A46975" s="1">
        <v>46973</v>
      </c>
      <c r="B46975" t="s">
        <v>89949</v>
      </c>
      <c r="C46975" t="s">
        <v>89950</v>
      </c>
    </row>
    <row r="46976" spans="1:3" x14ac:dyDescent="0.35">
      <c r="A46976" s="1">
        <v>46974</v>
      </c>
      <c r="B46976" t="s">
        <v>89951</v>
      </c>
      <c r="C46976" t="s">
        <v>89952</v>
      </c>
    </row>
    <row r="46977" spans="1:3" x14ac:dyDescent="0.35">
      <c r="A46977" s="1">
        <v>46975</v>
      </c>
      <c r="B46977" t="s">
        <v>89953</v>
      </c>
      <c r="C46977" t="s">
        <v>89954</v>
      </c>
    </row>
    <row r="46978" spans="1:3" x14ac:dyDescent="0.35">
      <c r="A46978" s="1">
        <v>46976</v>
      </c>
      <c r="B46978" t="s">
        <v>89955</v>
      </c>
      <c r="C46978" t="s">
        <v>89956</v>
      </c>
    </row>
    <row r="46979" spans="1:3" x14ac:dyDescent="0.35">
      <c r="A46979" s="1">
        <v>46977</v>
      </c>
      <c r="B46979" t="s">
        <v>89957</v>
      </c>
      <c r="C46979" t="s">
        <v>89958</v>
      </c>
    </row>
    <row r="46980" spans="1:3" x14ac:dyDescent="0.35">
      <c r="A46980" s="1">
        <v>46978</v>
      </c>
      <c r="B46980" t="s">
        <v>89959</v>
      </c>
      <c r="C46980" t="s">
        <v>89960</v>
      </c>
    </row>
    <row r="46981" spans="1:3" x14ac:dyDescent="0.35">
      <c r="A46981" s="1">
        <v>46979</v>
      </c>
      <c r="B46981" t="s">
        <v>89961</v>
      </c>
      <c r="C46981" t="s">
        <v>89962</v>
      </c>
    </row>
    <row r="46982" spans="1:3" x14ac:dyDescent="0.35">
      <c r="A46982" s="1">
        <v>46980</v>
      </c>
      <c r="B46982" t="s">
        <v>89963</v>
      </c>
      <c r="C46982" t="s">
        <v>89964</v>
      </c>
    </row>
    <row r="46983" spans="1:3" x14ac:dyDescent="0.35">
      <c r="A46983" s="1">
        <v>46981</v>
      </c>
      <c r="B46983" t="s">
        <v>89965</v>
      </c>
      <c r="C46983" t="s">
        <v>89966</v>
      </c>
    </row>
    <row r="46984" spans="1:3" x14ac:dyDescent="0.35">
      <c r="A46984" s="1">
        <v>46982</v>
      </c>
      <c r="B46984" t="s">
        <v>89967</v>
      </c>
      <c r="C46984" t="s">
        <v>89968</v>
      </c>
    </row>
    <row r="46985" spans="1:3" x14ac:dyDescent="0.35">
      <c r="A46985" s="1">
        <v>46983</v>
      </c>
      <c r="B46985" t="s">
        <v>89969</v>
      </c>
      <c r="C46985" t="s">
        <v>89970</v>
      </c>
    </row>
    <row r="46986" spans="1:3" x14ac:dyDescent="0.35">
      <c r="A46986" s="1">
        <v>46984</v>
      </c>
      <c r="B46986" t="s">
        <v>89971</v>
      </c>
      <c r="C46986" t="s">
        <v>89972</v>
      </c>
    </row>
    <row r="46987" spans="1:3" x14ac:dyDescent="0.35">
      <c r="A46987" s="1">
        <v>46985</v>
      </c>
      <c r="B46987" t="s">
        <v>89973</v>
      </c>
      <c r="C46987" t="s">
        <v>89974</v>
      </c>
    </row>
    <row r="46988" spans="1:3" x14ac:dyDescent="0.35">
      <c r="A46988" s="1">
        <v>46986</v>
      </c>
      <c r="B46988" t="s">
        <v>89975</v>
      </c>
      <c r="C46988" t="s">
        <v>89976</v>
      </c>
    </row>
    <row r="46989" spans="1:3" x14ac:dyDescent="0.35">
      <c r="A46989" s="1">
        <v>46987</v>
      </c>
      <c r="B46989" t="s">
        <v>89977</v>
      </c>
      <c r="C46989" t="s">
        <v>89978</v>
      </c>
    </row>
    <row r="46990" spans="1:3" x14ac:dyDescent="0.35">
      <c r="A46990" s="1">
        <v>46988</v>
      </c>
      <c r="B46990" t="s">
        <v>89979</v>
      </c>
      <c r="C46990" t="s">
        <v>89980</v>
      </c>
    </row>
    <row r="46991" spans="1:3" x14ac:dyDescent="0.35">
      <c r="A46991" s="1">
        <v>46989</v>
      </c>
      <c r="B46991" t="s">
        <v>89981</v>
      </c>
      <c r="C46991" t="s">
        <v>89982</v>
      </c>
    </row>
    <row r="46992" spans="1:3" x14ac:dyDescent="0.35">
      <c r="A46992" s="1">
        <v>46990</v>
      </c>
      <c r="B46992" t="s">
        <v>89983</v>
      </c>
      <c r="C46992" t="s">
        <v>89984</v>
      </c>
    </row>
    <row r="46993" spans="1:3" x14ac:dyDescent="0.35">
      <c r="A46993" s="1">
        <v>46991</v>
      </c>
      <c r="B46993" t="s">
        <v>89985</v>
      </c>
      <c r="C46993" t="s">
        <v>89986</v>
      </c>
    </row>
    <row r="46994" spans="1:3" x14ac:dyDescent="0.35">
      <c r="A46994" s="1">
        <v>46992</v>
      </c>
      <c r="B46994" t="s">
        <v>89987</v>
      </c>
      <c r="C46994" t="s">
        <v>89988</v>
      </c>
    </row>
    <row r="46995" spans="1:3" x14ac:dyDescent="0.35">
      <c r="A46995" s="1">
        <v>46993</v>
      </c>
      <c r="B46995" t="s">
        <v>89989</v>
      </c>
      <c r="C46995" t="s">
        <v>89990</v>
      </c>
    </row>
    <row r="46996" spans="1:3" x14ac:dyDescent="0.35">
      <c r="A46996" s="1">
        <v>46994</v>
      </c>
      <c r="B46996" t="s">
        <v>89991</v>
      </c>
      <c r="C46996" t="s">
        <v>89992</v>
      </c>
    </row>
    <row r="46997" spans="1:3" x14ac:dyDescent="0.35">
      <c r="A46997" s="1">
        <v>46995</v>
      </c>
      <c r="B46997" t="s">
        <v>89993</v>
      </c>
      <c r="C46997" t="s">
        <v>89994</v>
      </c>
    </row>
    <row r="46998" spans="1:3" x14ac:dyDescent="0.35">
      <c r="A46998" s="1">
        <v>46996</v>
      </c>
      <c r="B46998" t="s">
        <v>89995</v>
      </c>
      <c r="C46998" t="s">
        <v>89996</v>
      </c>
    </row>
    <row r="46999" spans="1:3" x14ac:dyDescent="0.35">
      <c r="A46999" s="1">
        <v>46997</v>
      </c>
      <c r="B46999" t="s">
        <v>89997</v>
      </c>
      <c r="C46999" t="s">
        <v>89998</v>
      </c>
    </row>
    <row r="47000" spans="1:3" x14ac:dyDescent="0.35">
      <c r="A47000" s="1">
        <v>46998</v>
      </c>
      <c r="B47000" t="s">
        <v>89999</v>
      </c>
      <c r="C47000" t="s">
        <v>90000</v>
      </c>
    </row>
    <row r="47001" spans="1:3" x14ac:dyDescent="0.35">
      <c r="A47001" s="1">
        <v>46999</v>
      </c>
      <c r="B47001" t="s">
        <v>90001</v>
      </c>
      <c r="C47001" t="s">
        <v>90002</v>
      </c>
    </row>
    <row r="47002" spans="1:3" x14ac:dyDescent="0.35">
      <c r="A47002" s="1">
        <v>47000</v>
      </c>
      <c r="B47002" t="s">
        <v>90003</v>
      </c>
      <c r="C47002" t="s">
        <v>90004</v>
      </c>
    </row>
    <row r="47003" spans="1:3" x14ac:dyDescent="0.35">
      <c r="A47003" s="1">
        <v>47001</v>
      </c>
      <c r="B47003" t="s">
        <v>90005</v>
      </c>
      <c r="C47003" t="s">
        <v>90006</v>
      </c>
    </row>
    <row r="47004" spans="1:3" x14ac:dyDescent="0.35">
      <c r="A47004" s="1">
        <v>47002</v>
      </c>
      <c r="B47004" t="s">
        <v>90007</v>
      </c>
      <c r="C47004" t="s">
        <v>90008</v>
      </c>
    </row>
    <row r="47005" spans="1:3" x14ac:dyDescent="0.35">
      <c r="A47005" s="1">
        <v>47003</v>
      </c>
      <c r="B47005" t="s">
        <v>90009</v>
      </c>
      <c r="C47005" t="s">
        <v>90010</v>
      </c>
    </row>
    <row r="47006" spans="1:3" x14ac:dyDescent="0.35">
      <c r="A47006" s="1">
        <v>47004</v>
      </c>
      <c r="B47006" t="s">
        <v>90011</v>
      </c>
      <c r="C47006" t="s">
        <v>90012</v>
      </c>
    </row>
    <row r="47007" spans="1:3" x14ac:dyDescent="0.35">
      <c r="A47007" s="1">
        <v>47005</v>
      </c>
      <c r="B47007" t="s">
        <v>90013</v>
      </c>
      <c r="C47007" t="s">
        <v>90014</v>
      </c>
    </row>
    <row r="47008" spans="1:3" x14ac:dyDescent="0.35">
      <c r="A47008" s="1">
        <v>47006</v>
      </c>
      <c r="B47008" t="s">
        <v>90015</v>
      </c>
      <c r="C47008" t="s">
        <v>90016</v>
      </c>
    </row>
    <row r="47009" spans="1:3" x14ac:dyDescent="0.35">
      <c r="A47009" s="1">
        <v>47007</v>
      </c>
      <c r="B47009" t="s">
        <v>90017</v>
      </c>
      <c r="C47009" t="s">
        <v>90018</v>
      </c>
    </row>
    <row r="47010" spans="1:3" x14ac:dyDescent="0.35">
      <c r="A47010" s="1">
        <v>47008</v>
      </c>
      <c r="B47010" t="s">
        <v>90019</v>
      </c>
      <c r="C47010" t="s">
        <v>90020</v>
      </c>
    </row>
    <row r="47011" spans="1:3" x14ac:dyDescent="0.35">
      <c r="A47011" s="1">
        <v>47009</v>
      </c>
      <c r="B47011" t="s">
        <v>90021</v>
      </c>
      <c r="C47011" t="s">
        <v>90022</v>
      </c>
    </row>
    <row r="47012" spans="1:3" x14ac:dyDescent="0.35">
      <c r="A47012" s="1">
        <v>47010</v>
      </c>
      <c r="B47012" t="s">
        <v>90023</v>
      </c>
      <c r="C47012" t="s">
        <v>90024</v>
      </c>
    </row>
    <row r="47013" spans="1:3" x14ac:dyDescent="0.35">
      <c r="A47013" s="1">
        <v>47011</v>
      </c>
      <c r="B47013" t="s">
        <v>90025</v>
      </c>
      <c r="C47013" t="s">
        <v>90026</v>
      </c>
    </row>
    <row r="47014" spans="1:3" x14ac:dyDescent="0.35">
      <c r="A47014" s="1">
        <v>47012</v>
      </c>
      <c r="B47014" t="s">
        <v>90027</v>
      </c>
      <c r="C47014" t="s">
        <v>90028</v>
      </c>
    </row>
    <row r="47015" spans="1:3" x14ac:dyDescent="0.35">
      <c r="A47015" s="1">
        <v>47013</v>
      </c>
      <c r="B47015" t="s">
        <v>90029</v>
      </c>
      <c r="C47015" t="s">
        <v>90030</v>
      </c>
    </row>
    <row r="47016" spans="1:3" x14ac:dyDescent="0.35">
      <c r="A47016" s="1">
        <v>47014</v>
      </c>
      <c r="B47016" t="s">
        <v>90031</v>
      </c>
      <c r="C47016" t="s">
        <v>90032</v>
      </c>
    </row>
    <row r="47017" spans="1:3" x14ac:dyDescent="0.35">
      <c r="A47017" s="1">
        <v>47015</v>
      </c>
      <c r="B47017" t="s">
        <v>90033</v>
      </c>
      <c r="C47017" t="s">
        <v>90034</v>
      </c>
    </row>
    <row r="47018" spans="1:3" x14ac:dyDescent="0.35">
      <c r="A47018" s="1">
        <v>47016</v>
      </c>
      <c r="B47018" t="s">
        <v>90035</v>
      </c>
      <c r="C47018" t="s">
        <v>90036</v>
      </c>
    </row>
    <row r="47019" spans="1:3" x14ac:dyDescent="0.35">
      <c r="A47019" s="1">
        <v>47017</v>
      </c>
      <c r="B47019" t="s">
        <v>90037</v>
      </c>
      <c r="C47019" t="s">
        <v>90038</v>
      </c>
    </row>
    <row r="47020" spans="1:3" x14ac:dyDescent="0.35">
      <c r="A47020" s="1">
        <v>47018</v>
      </c>
      <c r="B47020" t="s">
        <v>90039</v>
      </c>
      <c r="C47020" t="s">
        <v>90040</v>
      </c>
    </row>
    <row r="47021" spans="1:3" x14ac:dyDescent="0.35">
      <c r="A47021" s="1">
        <v>47019</v>
      </c>
      <c r="B47021" t="s">
        <v>90041</v>
      </c>
      <c r="C47021" t="s">
        <v>90042</v>
      </c>
    </row>
    <row r="47022" spans="1:3" x14ac:dyDescent="0.35">
      <c r="A47022" s="1">
        <v>47020</v>
      </c>
      <c r="B47022" t="s">
        <v>90043</v>
      </c>
      <c r="C47022" t="s">
        <v>90044</v>
      </c>
    </row>
    <row r="47023" spans="1:3" x14ac:dyDescent="0.35">
      <c r="A47023" s="1">
        <v>47021</v>
      </c>
      <c r="B47023" t="s">
        <v>90045</v>
      </c>
      <c r="C47023" t="s">
        <v>90046</v>
      </c>
    </row>
    <row r="47024" spans="1:3" x14ac:dyDescent="0.35">
      <c r="A47024" s="1">
        <v>47022</v>
      </c>
      <c r="B47024" t="s">
        <v>90047</v>
      </c>
      <c r="C47024" t="s">
        <v>90048</v>
      </c>
    </row>
    <row r="47025" spans="1:3" x14ac:dyDescent="0.35">
      <c r="A47025" s="1">
        <v>47023</v>
      </c>
      <c r="B47025" t="s">
        <v>90049</v>
      </c>
      <c r="C47025" t="s">
        <v>90050</v>
      </c>
    </row>
    <row r="47026" spans="1:3" x14ac:dyDescent="0.35">
      <c r="A47026" s="1">
        <v>47024</v>
      </c>
      <c r="B47026" t="s">
        <v>90051</v>
      </c>
      <c r="C47026" t="s">
        <v>76902</v>
      </c>
    </row>
    <row r="47027" spans="1:3" x14ac:dyDescent="0.35">
      <c r="A47027" s="1">
        <v>47025</v>
      </c>
      <c r="B47027" t="s">
        <v>90052</v>
      </c>
      <c r="C47027" t="s">
        <v>90053</v>
      </c>
    </row>
    <row r="47028" spans="1:3" x14ac:dyDescent="0.35">
      <c r="A47028" s="1">
        <v>47026</v>
      </c>
      <c r="B47028" t="s">
        <v>90054</v>
      </c>
      <c r="C47028" t="s">
        <v>90055</v>
      </c>
    </row>
    <row r="47029" spans="1:3" x14ac:dyDescent="0.35">
      <c r="A47029" s="1">
        <v>47027</v>
      </c>
      <c r="B47029" t="s">
        <v>90056</v>
      </c>
      <c r="C47029" t="s">
        <v>90057</v>
      </c>
    </row>
    <row r="47030" spans="1:3" x14ac:dyDescent="0.35">
      <c r="A47030" s="1">
        <v>47028</v>
      </c>
      <c r="B47030" t="s">
        <v>90058</v>
      </c>
      <c r="C47030" t="s">
        <v>90059</v>
      </c>
    </row>
    <row r="47031" spans="1:3" x14ac:dyDescent="0.35">
      <c r="A47031" s="1">
        <v>47029</v>
      </c>
      <c r="B47031" t="s">
        <v>90060</v>
      </c>
      <c r="C47031" t="s">
        <v>90061</v>
      </c>
    </row>
    <row r="47032" spans="1:3" x14ac:dyDescent="0.35">
      <c r="A47032" s="1">
        <v>47030</v>
      </c>
      <c r="B47032" t="s">
        <v>90062</v>
      </c>
      <c r="C47032" t="s">
        <v>90063</v>
      </c>
    </row>
    <row r="47033" spans="1:3" x14ac:dyDescent="0.35">
      <c r="A47033" s="1">
        <v>47031</v>
      </c>
      <c r="B47033" t="s">
        <v>90064</v>
      </c>
      <c r="C47033" t="s">
        <v>90065</v>
      </c>
    </row>
    <row r="47034" spans="1:3" x14ac:dyDescent="0.35">
      <c r="A47034" s="1">
        <v>47032</v>
      </c>
      <c r="B47034" t="s">
        <v>90066</v>
      </c>
      <c r="C47034" t="s">
        <v>90067</v>
      </c>
    </row>
    <row r="47035" spans="1:3" x14ac:dyDescent="0.35">
      <c r="A47035" s="1">
        <v>47033</v>
      </c>
      <c r="B47035" t="s">
        <v>90068</v>
      </c>
      <c r="C47035" t="s">
        <v>90069</v>
      </c>
    </row>
    <row r="47036" spans="1:3" x14ac:dyDescent="0.35">
      <c r="A47036" s="1">
        <v>47034</v>
      </c>
      <c r="B47036" t="s">
        <v>90070</v>
      </c>
      <c r="C47036" t="s">
        <v>90071</v>
      </c>
    </row>
    <row r="47037" spans="1:3" x14ac:dyDescent="0.35">
      <c r="A47037" s="1">
        <v>47035</v>
      </c>
      <c r="B47037" t="s">
        <v>90072</v>
      </c>
      <c r="C47037" t="s">
        <v>90073</v>
      </c>
    </row>
    <row r="47038" spans="1:3" x14ac:dyDescent="0.35">
      <c r="A47038" s="1">
        <v>47036</v>
      </c>
      <c r="B47038" t="s">
        <v>90074</v>
      </c>
      <c r="C47038" t="s">
        <v>90075</v>
      </c>
    </row>
    <row r="47039" spans="1:3" x14ac:dyDescent="0.35">
      <c r="A47039" s="1">
        <v>47037</v>
      </c>
      <c r="B47039" t="s">
        <v>90076</v>
      </c>
      <c r="C47039" t="s">
        <v>90077</v>
      </c>
    </row>
    <row r="47040" spans="1:3" x14ac:dyDescent="0.35">
      <c r="A47040" s="1">
        <v>47038</v>
      </c>
      <c r="B47040" t="s">
        <v>90078</v>
      </c>
      <c r="C47040" t="s">
        <v>90079</v>
      </c>
    </row>
    <row r="47041" spans="1:3" x14ac:dyDescent="0.35">
      <c r="A47041" s="1">
        <v>47039</v>
      </c>
      <c r="B47041" t="s">
        <v>90080</v>
      </c>
      <c r="C47041" t="s">
        <v>90081</v>
      </c>
    </row>
    <row r="47042" spans="1:3" x14ac:dyDescent="0.35">
      <c r="A47042" s="1">
        <v>47040</v>
      </c>
      <c r="B47042" t="s">
        <v>90082</v>
      </c>
      <c r="C47042" t="s">
        <v>90083</v>
      </c>
    </row>
    <row r="47043" spans="1:3" x14ac:dyDescent="0.35">
      <c r="A47043" s="1">
        <v>47041</v>
      </c>
      <c r="B47043" t="s">
        <v>90084</v>
      </c>
      <c r="C47043" t="s">
        <v>90085</v>
      </c>
    </row>
    <row r="47044" spans="1:3" x14ac:dyDescent="0.35">
      <c r="A47044" s="1">
        <v>47042</v>
      </c>
      <c r="B47044" t="s">
        <v>90086</v>
      </c>
      <c r="C47044" t="s">
        <v>90087</v>
      </c>
    </row>
    <row r="47045" spans="1:3" x14ac:dyDescent="0.35">
      <c r="A47045" s="1">
        <v>47043</v>
      </c>
      <c r="B47045" t="s">
        <v>90088</v>
      </c>
      <c r="C47045" t="s">
        <v>90089</v>
      </c>
    </row>
    <row r="47046" spans="1:3" x14ac:dyDescent="0.35">
      <c r="A47046" s="1">
        <v>47044</v>
      </c>
      <c r="B47046" t="s">
        <v>90090</v>
      </c>
      <c r="C47046" t="s">
        <v>90091</v>
      </c>
    </row>
    <row r="47047" spans="1:3" x14ac:dyDescent="0.35">
      <c r="A47047" s="1">
        <v>47045</v>
      </c>
      <c r="B47047" t="s">
        <v>90092</v>
      </c>
      <c r="C47047" t="s">
        <v>90093</v>
      </c>
    </row>
    <row r="47048" spans="1:3" x14ac:dyDescent="0.35">
      <c r="A47048" s="1">
        <v>47046</v>
      </c>
      <c r="B47048" t="s">
        <v>90094</v>
      </c>
      <c r="C47048" t="s">
        <v>90095</v>
      </c>
    </row>
    <row r="47049" spans="1:3" x14ac:dyDescent="0.35">
      <c r="A47049" s="1">
        <v>47047</v>
      </c>
      <c r="B47049" t="s">
        <v>90096</v>
      </c>
      <c r="C47049" t="s">
        <v>90097</v>
      </c>
    </row>
    <row r="47050" spans="1:3" x14ac:dyDescent="0.35">
      <c r="A47050" s="1">
        <v>47048</v>
      </c>
      <c r="B47050" t="s">
        <v>90098</v>
      </c>
      <c r="C47050" t="s">
        <v>90099</v>
      </c>
    </row>
    <row r="47051" spans="1:3" x14ac:dyDescent="0.35">
      <c r="A47051" s="1">
        <v>47049</v>
      </c>
      <c r="B47051" t="s">
        <v>90100</v>
      </c>
      <c r="C47051" t="s">
        <v>90101</v>
      </c>
    </row>
    <row r="47052" spans="1:3" x14ac:dyDescent="0.35">
      <c r="A47052" s="1">
        <v>47050</v>
      </c>
      <c r="B47052" t="s">
        <v>90102</v>
      </c>
      <c r="C47052" t="s">
        <v>90103</v>
      </c>
    </row>
    <row r="47053" spans="1:3" x14ac:dyDescent="0.35">
      <c r="A47053" s="1">
        <v>47051</v>
      </c>
      <c r="B47053" t="s">
        <v>90104</v>
      </c>
      <c r="C47053" t="s">
        <v>90105</v>
      </c>
    </row>
    <row r="47054" spans="1:3" x14ac:dyDescent="0.35">
      <c r="A47054" s="1">
        <v>47052</v>
      </c>
      <c r="B47054" t="s">
        <v>90106</v>
      </c>
      <c r="C47054" t="s">
        <v>90107</v>
      </c>
    </row>
    <row r="47055" spans="1:3" x14ac:dyDescent="0.35">
      <c r="A47055" s="1">
        <v>47053</v>
      </c>
      <c r="B47055" t="s">
        <v>90108</v>
      </c>
      <c r="C47055" t="s">
        <v>90109</v>
      </c>
    </row>
    <row r="47056" spans="1:3" x14ac:dyDescent="0.35">
      <c r="A47056" s="1">
        <v>47054</v>
      </c>
      <c r="B47056" t="s">
        <v>90110</v>
      </c>
      <c r="C47056" t="s">
        <v>90111</v>
      </c>
    </row>
    <row r="47057" spans="1:3" x14ac:dyDescent="0.35">
      <c r="A47057" s="1">
        <v>47055</v>
      </c>
      <c r="B47057" t="s">
        <v>90112</v>
      </c>
      <c r="C47057" t="s">
        <v>90113</v>
      </c>
    </row>
    <row r="47058" spans="1:3" x14ac:dyDescent="0.35">
      <c r="A47058" s="1">
        <v>47056</v>
      </c>
      <c r="B47058" t="s">
        <v>90114</v>
      </c>
      <c r="C47058" t="s">
        <v>90115</v>
      </c>
    </row>
    <row r="47059" spans="1:3" x14ac:dyDescent="0.35">
      <c r="A47059" s="1">
        <v>47057</v>
      </c>
      <c r="B47059" t="s">
        <v>90116</v>
      </c>
      <c r="C47059" t="s">
        <v>90117</v>
      </c>
    </row>
    <row r="47060" spans="1:3" x14ac:dyDescent="0.35">
      <c r="A47060" s="1">
        <v>47058</v>
      </c>
      <c r="B47060" t="s">
        <v>90118</v>
      </c>
      <c r="C47060" t="s">
        <v>90119</v>
      </c>
    </row>
    <row r="47061" spans="1:3" x14ac:dyDescent="0.35">
      <c r="A47061" s="1">
        <v>47059</v>
      </c>
      <c r="B47061" t="s">
        <v>90120</v>
      </c>
      <c r="C47061" t="s">
        <v>90121</v>
      </c>
    </row>
    <row r="47062" spans="1:3" x14ac:dyDescent="0.35">
      <c r="A47062" s="1">
        <v>47060</v>
      </c>
      <c r="B47062" t="s">
        <v>90122</v>
      </c>
      <c r="C47062" t="s">
        <v>90123</v>
      </c>
    </row>
    <row r="47063" spans="1:3" x14ac:dyDescent="0.35">
      <c r="A47063" s="1">
        <v>47061</v>
      </c>
      <c r="B47063" t="s">
        <v>90124</v>
      </c>
      <c r="C47063" t="s">
        <v>90125</v>
      </c>
    </row>
    <row r="47064" spans="1:3" x14ac:dyDescent="0.35">
      <c r="A47064" s="1">
        <v>47062</v>
      </c>
      <c r="B47064" t="s">
        <v>90126</v>
      </c>
      <c r="C47064" t="s">
        <v>90127</v>
      </c>
    </row>
    <row r="47065" spans="1:3" x14ac:dyDescent="0.35">
      <c r="A47065" s="1">
        <v>47063</v>
      </c>
      <c r="B47065" t="s">
        <v>90128</v>
      </c>
      <c r="C47065" t="s">
        <v>90129</v>
      </c>
    </row>
    <row r="47066" spans="1:3" x14ac:dyDescent="0.35">
      <c r="A47066" s="1">
        <v>47064</v>
      </c>
      <c r="B47066" t="s">
        <v>90130</v>
      </c>
      <c r="C47066" t="s">
        <v>90131</v>
      </c>
    </row>
    <row r="47067" spans="1:3" x14ac:dyDescent="0.35">
      <c r="A47067" s="1">
        <v>47065</v>
      </c>
      <c r="B47067" t="s">
        <v>90132</v>
      </c>
      <c r="C47067" t="s">
        <v>90133</v>
      </c>
    </row>
    <row r="47068" spans="1:3" x14ac:dyDescent="0.35">
      <c r="A47068" s="1">
        <v>47066</v>
      </c>
      <c r="B47068" t="s">
        <v>90134</v>
      </c>
      <c r="C47068" t="s">
        <v>90135</v>
      </c>
    </row>
    <row r="47069" spans="1:3" x14ac:dyDescent="0.35">
      <c r="A47069" s="1">
        <v>47067</v>
      </c>
      <c r="B47069" t="s">
        <v>90136</v>
      </c>
      <c r="C47069" t="s">
        <v>90137</v>
      </c>
    </row>
    <row r="47070" spans="1:3" x14ac:dyDescent="0.35">
      <c r="A47070" s="1">
        <v>47068</v>
      </c>
      <c r="B47070" t="s">
        <v>90138</v>
      </c>
      <c r="C47070" t="s">
        <v>90139</v>
      </c>
    </row>
    <row r="47071" spans="1:3" x14ac:dyDescent="0.35">
      <c r="A47071" s="1">
        <v>47069</v>
      </c>
      <c r="B47071" t="s">
        <v>90140</v>
      </c>
      <c r="C47071" t="s">
        <v>90141</v>
      </c>
    </row>
    <row r="47072" spans="1:3" x14ac:dyDescent="0.35">
      <c r="A47072" s="1">
        <v>47070</v>
      </c>
      <c r="B47072" t="s">
        <v>90142</v>
      </c>
      <c r="C47072" t="s">
        <v>90143</v>
      </c>
    </row>
    <row r="47073" spans="1:3" x14ac:dyDescent="0.35">
      <c r="A47073" s="1">
        <v>47071</v>
      </c>
      <c r="B47073" t="s">
        <v>90144</v>
      </c>
      <c r="C47073" t="s">
        <v>90145</v>
      </c>
    </row>
    <row r="47074" spans="1:3" x14ac:dyDescent="0.35">
      <c r="A47074" s="1">
        <v>47072</v>
      </c>
      <c r="B47074" t="s">
        <v>90146</v>
      </c>
      <c r="C47074" t="s">
        <v>90147</v>
      </c>
    </row>
    <row r="47075" spans="1:3" x14ac:dyDescent="0.35">
      <c r="A47075" s="1">
        <v>47073</v>
      </c>
      <c r="B47075" t="s">
        <v>90148</v>
      </c>
      <c r="C47075" t="s">
        <v>90149</v>
      </c>
    </row>
    <row r="47076" spans="1:3" x14ac:dyDescent="0.35">
      <c r="A47076" s="1">
        <v>47074</v>
      </c>
      <c r="B47076" t="s">
        <v>90150</v>
      </c>
      <c r="C47076" t="s">
        <v>90151</v>
      </c>
    </row>
    <row r="47077" spans="1:3" x14ac:dyDescent="0.35">
      <c r="A47077" s="1">
        <v>47075</v>
      </c>
      <c r="B47077" t="s">
        <v>90152</v>
      </c>
      <c r="C47077" t="s">
        <v>90153</v>
      </c>
    </row>
    <row r="47078" spans="1:3" x14ac:dyDescent="0.35">
      <c r="A47078" s="1">
        <v>47076</v>
      </c>
      <c r="B47078" t="s">
        <v>90154</v>
      </c>
      <c r="C47078" t="s">
        <v>90155</v>
      </c>
    </row>
    <row r="47079" spans="1:3" x14ac:dyDescent="0.35">
      <c r="A47079" s="1">
        <v>47077</v>
      </c>
      <c r="B47079" t="s">
        <v>90156</v>
      </c>
      <c r="C47079" t="s">
        <v>90157</v>
      </c>
    </row>
    <row r="47080" spans="1:3" x14ac:dyDescent="0.35">
      <c r="A47080" s="1">
        <v>47078</v>
      </c>
      <c r="B47080" t="s">
        <v>90158</v>
      </c>
      <c r="C47080" t="s">
        <v>90159</v>
      </c>
    </row>
    <row r="47081" spans="1:3" x14ac:dyDescent="0.35">
      <c r="A47081" s="1">
        <v>47079</v>
      </c>
      <c r="B47081" t="s">
        <v>90160</v>
      </c>
      <c r="C47081" t="s">
        <v>90161</v>
      </c>
    </row>
    <row r="47082" spans="1:3" x14ac:dyDescent="0.35">
      <c r="A47082" s="1">
        <v>47080</v>
      </c>
      <c r="B47082" t="s">
        <v>90162</v>
      </c>
      <c r="C47082" t="s">
        <v>90163</v>
      </c>
    </row>
    <row r="47083" spans="1:3" x14ac:dyDescent="0.35">
      <c r="A47083" s="1">
        <v>47081</v>
      </c>
      <c r="B47083" t="s">
        <v>90164</v>
      </c>
      <c r="C47083" t="s">
        <v>90165</v>
      </c>
    </row>
    <row r="47084" spans="1:3" x14ac:dyDescent="0.35">
      <c r="A47084" s="1">
        <v>47082</v>
      </c>
      <c r="B47084" t="s">
        <v>90166</v>
      </c>
      <c r="C47084" t="s">
        <v>90167</v>
      </c>
    </row>
    <row r="47085" spans="1:3" x14ac:dyDescent="0.35">
      <c r="A47085" s="1">
        <v>47083</v>
      </c>
      <c r="B47085" t="s">
        <v>90168</v>
      </c>
      <c r="C47085" t="s">
        <v>90169</v>
      </c>
    </row>
    <row r="47086" spans="1:3" x14ac:dyDescent="0.35">
      <c r="A47086" s="1">
        <v>47084</v>
      </c>
      <c r="B47086" t="s">
        <v>90170</v>
      </c>
      <c r="C47086" t="s">
        <v>90171</v>
      </c>
    </row>
    <row r="47087" spans="1:3" x14ac:dyDescent="0.35">
      <c r="A47087" s="1">
        <v>47085</v>
      </c>
      <c r="B47087" t="s">
        <v>90172</v>
      </c>
      <c r="C47087" t="s">
        <v>90173</v>
      </c>
    </row>
    <row r="47088" spans="1:3" x14ac:dyDescent="0.35">
      <c r="A47088" s="1">
        <v>47086</v>
      </c>
      <c r="B47088" t="s">
        <v>90174</v>
      </c>
      <c r="C47088" t="s">
        <v>90175</v>
      </c>
    </row>
    <row r="47089" spans="1:3" x14ac:dyDescent="0.35">
      <c r="A47089" s="1">
        <v>47087</v>
      </c>
      <c r="B47089" t="s">
        <v>90176</v>
      </c>
      <c r="C47089" t="s">
        <v>90177</v>
      </c>
    </row>
    <row r="47090" spans="1:3" x14ac:dyDescent="0.35">
      <c r="A47090" s="1">
        <v>47088</v>
      </c>
      <c r="B47090" t="s">
        <v>90178</v>
      </c>
      <c r="C47090" t="s">
        <v>90179</v>
      </c>
    </row>
    <row r="47091" spans="1:3" x14ac:dyDescent="0.35">
      <c r="A47091" s="1">
        <v>47089</v>
      </c>
      <c r="B47091" t="s">
        <v>90180</v>
      </c>
      <c r="C47091" t="s">
        <v>90181</v>
      </c>
    </row>
    <row r="47092" spans="1:3" x14ac:dyDescent="0.35">
      <c r="A47092" s="1">
        <v>47090</v>
      </c>
      <c r="B47092" t="s">
        <v>90182</v>
      </c>
      <c r="C47092" t="s">
        <v>90183</v>
      </c>
    </row>
    <row r="47093" spans="1:3" x14ac:dyDescent="0.35">
      <c r="A47093" s="1">
        <v>47091</v>
      </c>
      <c r="B47093" t="s">
        <v>90184</v>
      </c>
      <c r="C47093" t="s">
        <v>90185</v>
      </c>
    </row>
    <row r="47094" spans="1:3" x14ac:dyDescent="0.35">
      <c r="A47094" s="1">
        <v>47092</v>
      </c>
      <c r="B47094" t="s">
        <v>90186</v>
      </c>
      <c r="C47094" t="s">
        <v>90187</v>
      </c>
    </row>
    <row r="47095" spans="1:3" x14ac:dyDescent="0.35">
      <c r="A47095" s="1">
        <v>47093</v>
      </c>
      <c r="B47095" t="s">
        <v>90188</v>
      </c>
      <c r="C47095" t="s">
        <v>90189</v>
      </c>
    </row>
    <row r="47096" spans="1:3" x14ac:dyDescent="0.35">
      <c r="A47096" s="1">
        <v>47094</v>
      </c>
      <c r="B47096" t="s">
        <v>90190</v>
      </c>
      <c r="C47096" t="s">
        <v>90191</v>
      </c>
    </row>
    <row r="47097" spans="1:3" x14ac:dyDescent="0.35">
      <c r="A47097" s="1">
        <v>47095</v>
      </c>
      <c r="B47097" t="s">
        <v>90192</v>
      </c>
      <c r="C47097" t="s">
        <v>90193</v>
      </c>
    </row>
    <row r="47098" spans="1:3" x14ac:dyDescent="0.35">
      <c r="A47098" s="1">
        <v>47096</v>
      </c>
      <c r="B47098" t="s">
        <v>90194</v>
      </c>
      <c r="C47098" t="s">
        <v>90195</v>
      </c>
    </row>
    <row r="47099" spans="1:3" x14ac:dyDescent="0.35">
      <c r="A47099" s="1">
        <v>47097</v>
      </c>
      <c r="B47099" t="s">
        <v>90196</v>
      </c>
      <c r="C47099" t="s">
        <v>90197</v>
      </c>
    </row>
    <row r="47100" spans="1:3" x14ac:dyDescent="0.35">
      <c r="A47100" s="1">
        <v>47098</v>
      </c>
      <c r="B47100" t="s">
        <v>90198</v>
      </c>
      <c r="C47100" t="s">
        <v>90199</v>
      </c>
    </row>
    <row r="47101" spans="1:3" x14ac:dyDescent="0.35">
      <c r="A47101" s="1">
        <v>47099</v>
      </c>
      <c r="B47101" t="s">
        <v>90200</v>
      </c>
      <c r="C47101" t="s">
        <v>90201</v>
      </c>
    </row>
    <row r="47102" spans="1:3" x14ac:dyDescent="0.35">
      <c r="A47102" s="1">
        <v>47100</v>
      </c>
      <c r="B47102" t="s">
        <v>90202</v>
      </c>
      <c r="C47102" t="s">
        <v>90203</v>
      </c>
    </row>
    <row r="47103" spans="1:3" x14ac:dyDescent="0.35">
      <c r="A47103" s="1">
        <v>47101</v>
      </c>
      <c r="B47103" t="s">
        <v>90204</v>
      </c>
      <c r="C47103" t="s">
        <v>90205</v>
      </c>
    </row>
    <row r="47104" spans="1:3" x14ac:dyDescent="0.35">
      <c r="A47104" s="1">
        <v>47102</v>
      </c>
      <c r="B47104" t="s">
        <v>90206</v>
      </c>
      <c r="C47104" t="s">
        <v>90207</v>
      </c>
    </row>
    <row r="47105" spans="1:3" x14ac:dyDescent="0.35">
      <c r="A47105" s="1">
        <v>47103</v>
      </c>
      <c r="B47105" t="s">
        <v>90208</v>
      </c>
      <c r="C47105" t="s">
        <v>90209</v>
      </c>
    </row>
    <row r="47106" spans="1:3" x14ac:dyDescent="0.35">
      <c r="A47106" s="1">
        <v>47104</v>
      </c>
      <c r="B47106" t="s">
        <v>90210</v>
      </c>
      <c r="C47106" t="s">
        <v>90211</v>
      </c>
    </row>
    <row r="47107" spans="1:3" x14ac:dyDescent="0.35">
      <c r="A47107" s="1">
        <v>47105</v>
      </c>
      <c r="B47107" t="s">
        <v>90212</v>
      </c>
      <c r="C47107" t="s">
        <v>90213</v>
      </c>
    </row>
    <row r="47108" spans="1:3" x14ac:dyDescent="0.35">
      <c r="A47108" s="1">
        <v>47106</v>
      </c>
      <c r="B47108" t="s">
        <v>90214</v>
      </c>
      <c r="C47108" t="s">
        <v>90215</v>
      </c>
    </row>
    <row r="47109" spans="1:3" x14ac:dyDescent="0.35">
      <c r="A47109" s="1">
        <v>47107</v>
      </c>
      <c r="B47109" t="s">
        <v>90216</v>
      </c>
      <c r="C47109" t="s">
        <v>90217</v>
      </c>
    </row>
    <row r="47110" spans="1:3" x14ac:dyDescent="0.35">
      <c r="A47110" s="1">
        <v>47108</v>
      </c>
      <c r="B47110" t="s">
        <v>90218</v>
      </c>
      <c r="C47110" t="s">
        <v>90219</v>
      </c>
    </row>
    <row r="47111" spans="1:3" x14ac:dyDescent="0.35">
      <c r="A47111" s="1">
        <v>47109</v>
      </c>
      <c r="B47111" t="s">
        <v>90220</v>
      </c>
      <c r="C47111" t="s">
        <v>90221</v>
      </c>
    </row>
    <row r="47112" spans="1:3" x14ac:dyDescent="0.35">
      <c r="A47112" s="1">
        <v>47110</v>
      </c>
      <c r="B47112" t="s">
        <v>90222</v>
      </c>
      <c r="C47112" t="s">
        <v>90223</v>
      </c>
    </row>
    <row r="47113" spans="1:3" x14ac:dyDescent="0.35">
      <c r="A47113" s="1">
        <v>47111</v>
      </c>
      <c r="B47113" t="s">
        <v>90224</v>
      </c>
      <c r="C47113" t="s">
        <v>90225</v>
      </c>
    </row>
    <row r="47114" spans="1:3" x14ac:dyDescent="0.35">
      <c r="A47114" s="1">
        <v>47112</v>
      </c>
      <c r="B47114" t="s">
        <v>90226</v>
      </c>
      <c r="C47114" t="s">
        <v>90227</v>
      </c>
    </row>
    <row r="47115" spans="1:3" x14ac:dyDescent="0.35">
      <c r="A47115" s="1">
        <v>47113</v>
      </c>
      <c r="B47115" t="s">
        <v>90228</v>
      </c>
      <c r="C47115" t="s">
        <v>90229</v>
      </c>
    </row>
    <row r="47116" spans="1:3" x14ac:dyDescent="0.35">
      <c r="A47116" s="1">
        <v>47114</v>
      </c>
      <c r="B47116" t="s">
        <v>90230</v>
      </c>
      <c r="C47116" t="s">
        <v>90231</v>
      </c>
    </row>
    <row r="47117" spans="1:3" x14ac:dyDescent="0.35">
      <c r="A47117" s="1">
        <v>47115</v>
      </c>
      <c r="B47117" t="s">
        <v>90232</v>
      </c>
      <c r="C47117" t="s">
        <v>90233</v>
      </c>
    </row>
    <row r="47118" spans="1:3" x14ac:dyDescent="0.35">
      <c r="A47118" s="1">
        <v>47116</v>
      </c>
      <c r="B47118" t="s">
        <v>90234</v>
      </c>
      <c r="C47118" t="s">
        <v>90235</v>
      </c>
    </row>
    <row r="47119" spans="1:3" x14ac:dyDescent="0.35">
      <c r="A47119" s="1">
        <v>47117</v>
      </c>
      <c r="B47119" t="s">
        <v>90236</v>
      </c>
      <c r="C47119" t="s">
        <v>90237</v>
      </c>
    </row>
    <row r="47120" spans="1:3" x14ac:dyDescent="0.35">
      <c r="A47120" s="1">
        <v>47118</v>
      </c>
      <c r="B47120" t="s">
        <v>90238</v>
      </c>
      <c r="C47120" t="s">
        <v>90239</v>
      </c>
    </row>
    <row r="47121" spans="1:3" x14ac:dyDescent="0.35">
      <c r="A47121" s="1">
        <v>47119</v>
      </c>
      <c r="B47121" t="s">
        <v>90240</v>
      </c>
      <c r="C47121" t="s">
        <v>90241</v>
      </c>
    </row>
    <row r="47122" spans="1:3" x14ac:dyDescent="0.35">
      <c r="A47122" s="1">
        <v>47120</v>
      </c>
      <c r="B47122" t="s">
        <v>90242</v>
      </c>
      <c r="C47122" t="s">
        <v>90243</v>
      </c>
    </row>
    <row r="47123" spans="1:3" x14ac:dyDescent="0.35">
      <c r="A47123" s="1">
        <v>47121</v>
      </c>
      <c r="B47123" t="s">
        <v>90244</v>
      </c>
      <c r="C47123" t="s">
        <v>90245</v>
      </c>
    </row>
    <row r="47124" spans="1:3" x14ac:dyDescent="0.35">
      <c r="A47124" s="1">
        <v>47122</v>
      </c>
      <c r="B47124" t="s">
        <v>90246</v>
      </c>
      <c r="C47124" t="s">
        <v>90247</v>
      </c>
    </row>
    <row r="47125" spans="1:3" x14ac:dyDescent="0.35">
      <c r="A47125" s="1">
        <v>47123</v>
      </c>
      <c r="B47125" t="s">
        <v>90248</v>
      </c>
      <c r="C47125" t="s">
        <v>90249</v>
      </c>
    </row>
    <row r="47126" spans="1:3" x14ac:dyDescent="0.35">
      <c r="A47126" s="1">
        <v>47124</v>
      </c>
      <c r="B47126" t="s">
        <v>90250</v>
      </c>
      <c r="C47126" t="s">
        <v>90251</v>
      </c>
    </row>
    <row r="47127" spans="1:3" x14ac:dyDescent="0.35">
      <c r="A47127" s="1">
        <v>47125</v>
      </c>
      <c r="B47127" t="s">
        <v>90252</v>
      </c>
      <c r="C47127" t="s">
        <v>90253</v>
      </c>
    </row>
    <row r="47128" spans="1:3" x14ac:dyDescent="0.35">
      <c r="A47128" s="1">
        <v>47126</v>
      </c>
      <c r="B47128" t="s">
        <v>90254</v>
      </c>
      <c r="C47128" t="s">
        <v>90255</v>
      </c>
    </row>
    <row r="47129" spans="1:3" x14ac:dyDescent="0.35">
      <c r="A47129" s="1">
        <v>47127</v>
      </c>
      <c r="B47129" t="s">
        <v>90256</v>
      </c>
      <c r="C47129" t="s">
        <v>90257</v>
      </c>
    </row>
    <row r="47130" spans="1:3" x14ac:dyDescent="0.35">
      <c r="A47130" s="1">
        <v>47128</v>
      </c>
      <c r="B47130" t="s">
        <v>90258</v>
      </c>
      <c r="C47130" t="s">
        <v>90259</v>
      </c>
    </row>
    <row r="47131" spans="1:3" x14ac:dyDescent="0.35">
      <c r="A47131" s="1">
        <v>47129</v>
      </c>
      <c r="B47131" t="s">
        <v>90260</v>
      </c>
      <c r="C47131" t="s">
        <v>90261</v>
      </c>
    </row>
    <row r="47132" spans="1:3" x14ac:dyDescent="0.35">
      <c r="A47132" s="1">
        <v>47130</v>
      </c>
      <c r="B47132" t="s">
        <v>90262</v>
      </c>
      <c r="C47132" t="s">
        <v>90263</v>
      </c>
    </row>
    <row r="47133" spans="1:3" x14ac:dyDescent="0.35">
      <c r="A47133" s="1">
        <v>47131</v>
      </c>
      <c r="B47133" t="s">
        <v>90264</v>
      </c>
      <c r="C47133" t="s">
        <v>90265</v>
      </c>
    </row>
    <row r="47134" spans="1:3" x14ac:dyDescent="0.35">
      <c r="A47134" s="1">
        <v>47132</v>
      </c>
      <c r="B47134" t="s">
        <v>90266</v>
      </c>
      <c r="C47134" t="s">
        <v>90267</v>
      </c>
    </row>
    <row r="47135" spans="1:3" x14ac:dyDescent="0.35">
      <c r="A47135" s="1">
        <v>47133</v>
      </c>
      <c r="B47135" t="s">
        <v>90268</v>
      </c>
      <c r="C47135" t="s">
        <v>90269</v>
      </c>
    </row>
    <row r="47136" spans="1:3" x14ac:dyDescent="0.35">
      <c r="A47136" s="1">
        <v>47134</v>
      </c>
      <c r="B47136" t="s">
        <v>90270</v>
      </c>
      <c r="C47136" t="s">
        <v>90271</v>
      </c>
    </row>
    <row r="47137" spans="1:3" x14ac:dyDescent="0.35">
      <c r="A47137" s="1">
        <v>47135</v>
      </c>
      <c r="B47137" t="s">
        <v>90272</v>
      </c>
      <c r="C47137" t="s">
        <v>90273</v>
      </c>
    </row>
    <row r="47138" spans="1:3" x14ac:dyDescent="0.35">
      <c r="A47138" s="1">
        <v>47136</v>
      </c>
      <c r="B47138" t="s">
        <v>90274</v>
      </c>
      <c r="C47138" t="s">
        <v>90275</v>
      </c>
    </row>
    <row r="47139" spans="1:3" x14ac:dyDescent="0.35">
      <c r="A47139" s="1">
        <v>47137</v>
      </c>
      <c r="B47139" t="s">
        <v>90276</v>
      </c>
      <c r="C47139" t="s">
        <v>90277</v>
      </c>
    </row>
    <row r="47140" spans="1:3" x14ac:dyDescent="0.35">
      <c r="A47140" s="1">
        <v>47138</v>
      </c>
      <c r="B47140" t="s">
        <v>90278</v>
      </c>
      <c r="C47140" t="s">
        <v>90279</v>
      </c>
    </row>
    <row r="47141" spans="1:3" x14ac:dyDescent="0.35">
      <c r="A47141" s="1">
        <v>47139</v>
      </c>
      <c r="B47141" t="s">
        <v>90280</v>
      </c>
      <c r="C47141" t="s">
        <v>90281</v>
      </c>
    </row>
    <row r="47142" spans="1:3" x14ac:dyDescent="0.35">
      <c r="A47142" s="1">
        <v>47140</v>
      </c>
      <c r="B47142" t="s">
        <v>90282</v>
      </c>
      <c r="C47142" t="s">
        <v>90283</v>
      </c>
    </row>
    <row r="47143" spans="1:3" x14ac:dyDescent="0.35">
      <c r="A47143" s="1">
        <v>47141</v>
      </c>
      <c r="B47143" t="s">
        <v>90284</v>
      </c>
      <c r="C47143" t="s">
        <v>90285</v>
      </c>
    </row>
    <row r="47144" spans="1:3" x14ac:dyDescent="0.35">
      <c r="A47144" s="1">
        <v>47142</v>
      </c>
      <c r="B47144" t="s">
        <v>90286</v>
      </c>
      <c r="C47144" t="s">
        <v>90287</v>
      </c>
    </row>
    <row r="47145" spans="1:3" x14ac:dyDescent="0.35">
      <c r="A47145" s="1">
        <v>47143</v>
      </c>
      <c r="B47145" t="s">
        <v>90288</v>
      </c>
      <c r="C47145" t="s">
        <v>90289</v>
      </c>
    </row>
    <row r="47146" spans="1:3" x14ac:dyDescent="0.35">
      <c r="A47146" s="1">
        <v>47144</v>
      </c>
      <c r="B47146" t="s">
        <v>90290</v>
      </c>
      <c r="C47146" t="s">
        <v>90291</v>
      </c>
    </row>
    <row r="47147" spans="1:3" x14ac:dyDescent="0.35">
      <c r="A47147" s="1">
        <v>47145</v>
      </c>
      <c r="B47147" t="s">
        <v>90292</v>
      </c>
      <c r="C47147" t="s">
        <v>90293</v>
      </c>
    </row>
    <row r="47148" spans="1:3" x14ac:dyDescent="0.35">
      <c r="A47148" s="1">
        <v>47146</v>
      </c>
      <c r="B47148" t="s">
        <v>90294</v>
      </c>
      <c r="C47148" t="s">
        <v>90295</v>
      </c>
    </row>
    <row r="47149" spans="1:3" x14ac:dyDescent="0.35">
      <c r="A47149" s="1">
        <v>47147</v>
      </c>
      <c r="B47149" t="s">
        <v>90296</v>
      </c>
      <c r="C47149" t="s">
        <v>90297</v>
      </c>
    </row>
    <row r="47150" spans="1:3" x14ac:dyDescent="0.35">
      <c r="A47150" s="1">
        <v>47148</v>
      </c>
      <c r="B47150" t="s">
        <v>90298</v>
      </c>
      <c r="C47150" t="s">
        <v>90299</v>
      </c>
    </row>
    <row r="47151" spans="1:3" x14ac:dyDescent="0.35">
      <c r="A47151" s="1">
        <v>47149</v>
      </c>
      <c r="B47151" t="s">
        <v>90300</v>
      </c>
      <c r="C47151" t="s">
        <v>90301</v>
      </c>
    </row>
    <row r="47152" spans="1:3" x14ac:dyDescent="0.35">
      <c r="A47152" s="1">
        <v>47150</v>
      </c>
      <c r="B47152" t="s">
        <v>90302</v>
      </c>
      <c r="C47152" t="s">
        <v>90303</v>
      </c>
    </row>
    <row r="47153" spans="1:3" x14ac:dyDescent="0.35">
      <c r="A47153" s="1">
        <v>47151</v>
      </c>
      <c r="B47153" t="s">
        <v>90304</v>
      </c>
      <c r="C47153" t="s">
        <v>90305</v>
      </c>
    </row>
    <row r="47154" spans="1:3" x14ac:dyDescent="0.35">
      <c r="A47154" s="1">
        <v>47152</v>
      </c>
      <c r="B47154" t="s">
        <v>90306</v>
      </c>
      <c r="C47154" t="s">
        <v>90307</v>
      </c>
    </row>
    <row r="47155" spans="1:3" x14ac:dyDescent="0.35">
      <c r="A47155" s="1">
        <v>47153</v>
      </c>
      <c r="B47155" t="s">
        <v>90308</v>
      </c>
      <c r="C47155" t="s">
        <v>90309</v>
      </c>
    </row>
    <row r="47156" spans="1:3" x14ac:dyDescent="0.35">
      <c r="A47156" s="1">
        <v>47154</v>
      </c>
      <c r="B47156" t="s">
        <v>90310</v>
      </c>
      <c r="C47156" t="s">
        <v>90311</v>
      </c>
    </row>
    <row r="47157" spans="1:3" x14ac:dyDescent="0.35">
      <c r="A47157" s="1">
        <v>47155</v>
      </c>
      <c r="B47157" t="s">
        <v>90312</v>
      </c>
      <c r="C47157" t="s">
        <v>90313</v>
      </c>
    </row>
    <row r="47158" spans="1:3" x14ac:dyDescent="0.35">
      <c r="A47158" s="1">
        <v>47156</v>
      </c>
      <c r="B47158" t="s">
        <v>90314</v>
      </c>
      <c r="C47158" t="s">
        <v>90315</v>
      </c>
    </row>
    <row r="47159" spans="1:3" x14ac:dyDescent="0.35">
      <c r="A47159" s="1">
        <v>47157</v>
      </c>
      <c r="B47159" t="s">
        <v>90316</v>
      </c>
      <c r="C47159" t="s">
        <v>90317</v>
      </c>
    </row>
    <row r="47160" spans="1:3" x14ac:dyDescent="0.35">
      <c r="A47160" s="1">
        <v>47158</v>
      </c>
      <c r="B47160" t="s">
        <v>90318</v>
      </c>
      <c r="C47160" t="s">
        <v>90319</v>
      </c>
    </row>
    <row r="47161" spans="1:3" x14ac:dyDescent="0.35">
      <c r="A47161" s="1">
        <v>47159</v>
      </c>
      <c r="B47161" t="s">
        <v>90320</v>
      </c>
      <c r="C47161" t="s">
        <v>90321</v>
      </c>
    </row>
    <row r="47162" spans="1:3" x14ac:dyDescent="0.35">
      <c r="A47162" s="1">
        <v>47160</v>
      </c>
      <c r="B47162" t="s">
        <v>90322</v>
      </c>
      <c r="C47162" t="s">
        <v>90323</v>
      </c>
    </row>
    <row r="47163" spans="1:3" x14ac:dyDescent="0.35">
      <c r="A47163" s="1">
        <v>47161</v>
      </c>
      <c r="B47163" t="s">
        <v>90324</v>
      </c>
      <c r="C47163" t="s">
        <v>90325</v>
      </c>
    </row>
    <row r="47164" spans="1:3" x14ac:dyDescent="0.35">
      <c r="A47164" s="1">
        <v>47162</v>
      </c>
      <c r="B47164" t="s">
        <v>90326</v>
      </c>
      <c r="C47164" t="s">
        <v>90327</v>
      </c>
    </row>
    <row r="47165" spans="1:3" x14ac:dyDescent="0.35">
      <c r="A47165" s="1">
        <v>47163</v>
      </c>
      <c r="B47165" t="s">
        <v>90328</v>
      </c>
      <c r="C47165" t="s">
        <v>90329</v>
      </c>
    </row>
    <row r="47166" spans="1:3" x14ac:dyDescent="0.35">
      <c r="A47166" s="1">
        <v>47164</v>
      </c>
      <c r="B47166" t="s">
        <v>90330</v>
      </c>
      <c r="C47166" t="s">
        <v>90331</v>
      </c>
    </row>
    <row r="47167" spans="1:3" x14ac:dyDescent="0.35">
      <c r="A47167" s="1">
        <v>47165</v>
      </c>
      <c r="B47167" t="s">
        <v>90332</v>
      </c>
      <c r="C47167" t="s">
        <v>90333</v>
      </c>
    </row>
    <row r="47168" spans="1:3" x14ac:dyDescent="0.35">
      <c r="A47168" s="1">
        <v>47166</v>
      </c>
      <c r="B47168" t="s">
        <v>90334</v>
      </c>
      <c r="C47168" t="s">
        <v>90335</v>
      </c>
    </row>
    <row r="47169" spans="1:3" x14ac:dyDescent="0.35">
      <c r="A47169" s="1">
        <v>47167</v>
      </c>
      <c r="B47169" t="s">
        <v>90336</v>
      </c>
      <c r="C47169" t="s">
        <v>90337</v>
      </c>
    </row>
    <row r="47170" spans="1:3" x14ac:dyDescent="0.35">
      <c r="A47170" s="1">
        <v>47168</v>
      </c>
      <c r="B47170" t="s">
        <v>90338</v>
      </c>
      <c r="C47170" t="s">
        <v>90339</v>
      </c>
    </row>
    <row r="47171" spans="1:3" x14ac:dyDescent="0.35">
      <c r="A47171" s="1">
        <v>47169</v>
      </c>
      <c r="B47171" t="s">
        <v>90340</v>
      </c>
      <c r="C47171" t="s">
        <v>90341</v>
      </c>
    </row>
    <row r="47172" spans="1:3" x14ac:dyDescent="0.35">
      <c r="A47172" s="1">
        <v>47170</v>
      </c>
      <c r="B47172" t="s">
        <v>90342</v>
      </c>
      <c r="C47172" t="s">
        <v>90343</v>
      </c>
    </row>
    <row r="47173" spans="1:3" x14ac:dyDescent="0.35">
      <c r="A47173" s="1">
        <v>47171</v>
      </c>
      <c r="B47173" t="s">
        <v>90344</v>
      </c>
      <c r="C47173" t="s">
        <v>90345</v>
      </c>
    </row>
    <row r="47174" spans="1:3" x14ac:dyDescent="0.35">
      <c r="A47174" s="1">
        <v>47172</v>
      </c>
      <c r="B47174" t="s">
        <v>90346</v>
      </c>
      <c r="C47174" t="s">
        <v>90347</v>
      </c>
    </row>
    <row r="47175" spans="1:3" x14ac:dyDescent="0.35">
      <c r="A47175" s="1">
        <v>47173</v>
      </c>
      <c r="B47175" t="s">
        <v>90348</v>
      </c>
      <c r="C47175" t="s">
        <v>90349</v>
      </c>
    </row>
    <row r="47176" spans="1:3" x14ac:dyDescent="0.35">
      <c r="A47176" s="1">
        <v>47174</v>
      </c>
      <c r="B47176" t="s">
        <v>90350</v>
      </c>
      <c r="C47176" t="s">
        <v>90351</v>
      </c>
    </row>
    <row r="47177" spans="1:3" x14ac:dyDescent="0.35">
      <c r="A47177" s="1">
        <v>47175</v>
      </c>
      <c r="B47177" t="s">
        <v>90352</v>
      </c>
      <c r="C47177" t="s">
        <v>90353</v>
      </c>
    </row>
    <row r="47178" spans="1:3" x14ac:dyDescent="0.35">
      <c r="A47178" s="1">
        <v>47176</v>
      </c>
      <c r="B47178" t="s">
        <v>90354</v>
      </c>
      <c r="C47178" t="s">
        <v>90355</v>
      </c>
    </row>
    <row r="47179" spans="1:3" x14ac:dyDescent="0.35">
      <c r="A47179" s="1">
        <v>47177</v>
      </c>
      <c r="B47179" t="s">
        <v>90356</v>
      </c>
      <c r="C47179" t="s">
        <v>90357</v>
      </c>
    </row>
    <row r="47180" spans="1:3" x14ac:dyDescent="0.35">
      <c r="A47180" s="1">
        <v>47178</v>
      </c>
      <c r="B47180" t="s">
        <v>90358</v>
      </c>
      <c r="C47180" t="s">
        <v>90359</v>
      </c>
    </row>
    <row r="47181" spans="1:3" x14ac:dyDescent="0.35">
      <c r="A47181" s="1">
        <v>47179</v>
      </c>
      <c r="B47181" t="s">
        <v>90360</v>
      </c>
      <c r="C47181" t="s">
        <v>90361</v>
      </c>
    </row>
    <row r="47182" spans="1:3" x14ac:dyDescent="0.35">
      <c r="A47182" s="1">
        <v>47180</v>
      </c>
      <c r="B47182" t="s">
        <v>90362</v>
      </c>
      <c r="C47182" t="s">
        <v>90363</v>
      </c>
    </row>
    <row r="47183" spans="1:3" x14ac:dyDescent="0.35">
      <c r="A47183" s="1">
        <v>47181</v>
      </c>
      <c r="B47183" t="s">
        <v>90364</v>
      </c>
      <c r="C47183" t="s">
        <v>90365</v>
      </c>
    </row>
    <row r="47184" spans="1:3" x14ac:dyDescent="0.35">
      <c r="A47184" s="1">
        <v>47182</v>
      </c>
      <c r="B47184" t="s">
        <v>90366</v>
      </c>
      <c r="C47184" t="s">
        <v>90367</v>
      </c>
    </row>
    <row r="47185" spans="1:3" x14ac:dyDescent="0.35">
      <c r="A47185" s="1">
        <v>47183</v>
      </c>
      <c r="B47185" t="s">
        <v>90368</v>
      </c>
      <c r="C47185" t="s">
        <v>90369</v>
      </c>
    </row>
    <row r="47186" spans="1:3" x14ac:dyDescent="0.35">
      <c r="A47186" s="1">
        <v>47184</v>
      </c>
      <c r="B47186" t="s">
        <v>90370</v>
      </c>
      <c r="C47186" t="s">
        <v>90371</v>
      </c>
    </row>
    <row r="47187" spans="1:3" x14ac:dyDescent="0.35">
      <c r="A47187" s="1">
        <v>47185</v>
      </c>
      <c r="B47187" t="s">
        <v>90372</v>
      </c>
      <c r="C47187" t="s">
        <v>90373</v>
      </c>
    </row>
    <row r="47188" spans="1:3" x14ac:dyDescent="0.35">
      <c r="A47188" s="1">
        <v>47186</v>
      </c>
      <c r="B47188" t="s">
        <v>90374</v>
      </c>
      <c r="C47188" t="s">
        <v>90375</v>
      </c>
    </row>
    <row r="47189" spans="1:3" x14ac:dyDescent="0.35">
      <c r="A47189" s="1">
        <v>47187</v>
      </c>
      <c r="B47189" t="s">
        <v>90376</v>
      </c>
      <c r="C47189" t="s">
        <v>90377</v>
      </c>
    </row>
    <row r="47190" spans="1:3" x14ac:dyDescent="0.35">
      <c r="A47190" s="1">
        <v>47188</v>
      </c>
      <c r="B47190" t="s">
        <v>90378</v>
      </c>
      <c r="C47190" t="s">
        <v>90379</v>
      </c>
    </row>
    <row r="47191" spans="1:3" x14ac:dyDescent="0.35">
      <c r="A47191" s="1">
        <v>47189</v>
      </c>
      <c r="B47191" t="s">
        <v>90380</v>
      </c>
      <c r="C47191" t="s">
        <v>90381</v>
      </c>
    </row>
    <row r="47192" spans="1:3" x14ac:dyDescent="0.35">
      <c r="A47192" s="1">
        <v>47190</v>
      </c>
      <c r="B47192" t="s">
        <v>90382</v>
      </c>
      <c r="C47192" t="s">
        <v>90383</v>
      </c>
    </row>
    <row r="47193" spans="1:3" x14ac:dyDescent="0.35">
      <c r="A47193" s="1">
        <v>47191</v>
      </c>
      <c r="B47193" t="s">
        <v>90384</v>
      </c>
      <c r="C47193" t="s">
        <v>90385</v>
      </c>
    </row>
    <row r="47194" spans="1:3" x14ac:dyDescent="0.35">
      <c r="A47194" s="1">
        <v>47192</v>
      </c>
      <c r="B47194" t="s">
        <v>90386</v>
      </c>
      <c r="C47194" t="s">
        <v>90387</v>
      </c>
    </row>
    <row r="47195" spans="1:3" x14ac:dyDescent="0.35">
      <c r="A47195" s="1">
        <v>47193</v>
      </c>
      <c r="B47195" t="s">
        <v>90388</v>
      </c>
      <c r="C47195" t="s">
        <v>90389</v>
      </c>
    </row>
    <row r="47196" spans="1:3" x14ac:dyDescent="0.35">
      <c r="A47196" s="1">
        <v>47194</v>
      </c>
      <c r="B47196" t="s">
        <v>90390</v>
      </c>
      <c r="C47196" t="s">
        <v>90391</v>
      </c>
    </row>
    <row r="47197" spans="1:3" x14ac:dyDescent="0.35">
      <c r="A47197" s="1">
        <v>47195</v>
      </c>
      <c r="B47197" t="s">
        <v>90392</v>
      </c>
      <c r="C47197" t="s">
        <v>90393</v>
      </c>
    </row>
    <row r="47198" spans="1:3" x14ac:dyDescent="0.35">
      <c r="A47198" s="1">
        <v>47196</v>
      </c>
      <c r="B47198" t="s">
        <v>90394</v>
      </c>
      <c r="C47198" t="s">
        <v>90395</v>
      </c>
    </row>
    <row r="47199" spans="1:3" x14ac:dyDescent="0.35">
      <c r="A47199" s="1">
        <v>47197</v>
      </c>
      <c r="B47199" t="s">
        <v>90396</v>
      </c>
      <c r="C47199" t="s">
        <v>90397</v>
      </c>
    </row>
    <row r="47200" spans="1:3" x14ac:dyDescent="0.35">
      <c r="A47200" s="1">
        <v>47198</v>
      </c>
      <c r="B47200" t="s">
        <v>90398</v>
      </c>
      <c r="C47200" t="s">
        <v>90399</v>
      </c>
    </row>
    <row r="47201" spans="1:3" x14ac:dyDescent="0.35">
      <c r="A47201" s="1">
        <v>47199</v>
      </c>
      <c r="B47201" t="s">
        <v>90400</v>
      </c>
      <c r="C47201" t="s">
        <v>90401</v>
      </c>
    </row>
    <row r="47202" spans="1:3" x14ac:dyDescent="0.35">
      <c r="A47202" s="1">
        <v>47200</v>
      </c>
      <c r="B47202" t="s">
        <v>90402</v>
      </c>
      <c r="C47202" t="s">
        <v>90403</v>
      </c>
    </row>
    <row r="47203" spans="1:3" x14ac:dyDescent="0.35">
      <c r="A47203" s="1">
        <v>47201</v>
      </c>
      <c r="B47203" t="s">
        <v>90404</v>
      </c>
      <c r="C47203" t="s">
        <v>90405</v>
      </c>
    </row>
    <row r="47204" spans="1:3" x14ac:dyDescent="0.35">
      <c r="A47204" s="1">
        <v>47202</v>
      </c>
      <c r="B47204" t="s">
        <v>90406</v>
      </c>
      <c r="C47204" t="s">
        <v>90407</v>
      </c>
    </row>
    <row r="47205" spans="1:3" x14ac:dyDescent="0.35">
      <c r="A47205" s="1">
        <v>47203</v>
      </c>
      <c r="B47205" t="s">
        <v>90408</v>
      </c>
      <c r="C47205" t="s">
        <v>90409</v>
      </c>
    </row>
    <row r="47206" spans="1:3" x14ac:dyDescent="0.35">
      <c r="A47206" s="1">
        <v>47204</v>
      </c>
      <c r="B47206" t="s">
        <v>90410</v>
      </c>
      <c r="C47206" t="s">
        <v>90411</v>
      </c>
    </row>
    <row r="47207" spans="1:3" x14ac:dyDescent="0.35">
      <c r="A47207" s="1">
        <v>47205</v>
      </c>
      <c r="B47207" t="s">
        <v>90412</v>
      </c>
      <c r="C47207" t="s">
        <v>90413</v>
      </c>
    </row>
    <row r="47208" spans="1:3" x14ac:dyDescent="0.35">
      <c r="A47208" s="1">
        <v>47206</v>
      </c>
      <c r="B47208" t="s">
        <v>90414</v>
      </c>
      <c r="C47208" t="s">
        <v>90415</v>
      </c>
    </row>
    <row r="47209" spans="1:3" x14ac:dyDescent="0.35">
      <c r="A47209" s="1">
        <v>47207</v>
      </c>
      <c r="B47209" t="s">
        <v>90416</v>
      </c>
      <c r="C47209" t="s">
        <v>90417</v>
      </c>
    </row>
    <row r="47210" spans="1:3" x14ac:dyDescent="0.35">
      <c r="A47210" s="1">
        <v>47208</v>
      </c>
      <c r="B47210" t="s">
        <v>90418</v>
      </c>
      <c r="C47210" t="s">
        <v>90419</v>
      </c>
    </row>
    <row r="47211" spans="1:3" x14ac:dyDescent="0.35">
      <c r="A47211" s="1">
        <v>47209</v>
      </c>
      <c r="B47211" t="s">
        <v>90420</v>
      </c>
      <c r="C47211" t="s">
        <v>90421</v>
      </c>
    </row>
    <row r="47212" spans="1:3" x14ac:dyDescent="0.35">
      <c r="A47212" s="1">
        <v>47210</v>
      </c>
      <c r="B47212" t="s">
        <v>90422</v>
      </c>
      <c r="C47212" t="s">
        <v>90423</v>
      </c>
    </row>
    <row r="47213" spans="1:3" x14ac:dyDescent="0.35">
      <c r="A47213" s="1">
        <v>47211</v>
      </c>
      <c r="B47213" t="s">
        <v>90424</v>
      </c>
      <c r="C47213" t="s">
        <v>90425</v>
      </c>
    </row>
    <row r="47214" spans="1:3" x14ac:dyDescent="0.35">
      <c r="A47214" s="1">
        <v>47212</v>
      </c>
      <c r="B47214" t="s">
        <v>90426</v>
      </c>
      <c r="C47214" t="s">
        <v>90427</v>
      </c>
    </row>
    <row r="47215" spans="1:3" x14ac:dyDescent="0.35">
      <c r="A47215" s="1">
        <v>47213</v>
      </c>
      <c r="B47215" t="s">
        <v>90428</v>
      </c>
      <c r="C47215" t="s">
        <v>90429</v>
      </c>
    </row>
    <row r="47216" spans="1:3" x14ac:dyDescent="0.35">
      <c r="A47216" s="1">
        <v>47214</v>
      </c>
      <c r="B47216" t="s">
        <v>90430</v>
      </c>
      <c r="C47216" t="s">
        <v>90431</v>
      </c>
    </row>
    <row r="47217" spans="1:3" x14ac:dyDescent="0.35">
      <c r="A47217" s="1">
        <v>47215</v>
      </c>
      <c r="B47217" t="s">
        <v>90432</v>
      </c>
      <c r="C47217" t="s">
        <v>90433</v>
      </c>
    </row>
    <row r="47218" spans="1:3" x14ac:dyDescent="0.35">
      <c r="A47218" s="1">
        <v>47216</v>
      </c>
      <c r="B47218" t="s">
        <v>90434</v>
      </c>
      <c r="C47218" t="s">
        <v>90435</v>
      </c>
    </row>
    <row r="47219" spans="1:3" x14ac:dyDescent="0.35">
      <c r="A47219" s="1">
        <v>47217</v>
      </c>
      <c r="B47219" t="s">
        <v>90436</v>
      </c>
      <c r="C47219" t="s">
        <v>90437</v>
      </c>
    </row>
    <row r="47220" spans="1:3" x14ac:dyDescent="0.35">
      <c r="A47220" s="1">
        <v>47218</v>
      </c>
      <c r="B47220" t="s">
        <v>90438</v>
      </c>
      <c r="C47220" t="s">
        <v>90439</v>
      </c>
    </row>
    <row r="47221" spans="1:3" x14ac:dyDescent="0.35">
      <c r="A47221" s="1">
        <v>47219</v>
      </c>
      <c r="B47221" t="s">
        <v>90440</v>
      </c>
      <c r="C47221" t="s">
        <v>90441</v>
      </c>
    </row>
    <row r="47222" spans="1:3" x14ac:dyDescent="0.35">
      <c r="A47222" s="1">
        <v>47220</v>
      </c>
      <c r="B47222" t="s">
        <v>90442</v>
      </c>
      <c r="C47222" t="s">
        <v>90443</v>
      </c>
    </row>
    <row r="47223" spans="1:3" x14ac:dyDescent="0.35">
      <c r="A47223" s="1">
        <v>47221</v>
      </c>
      <c r="B47223" t="s">
        <v>90444</v>
      </c>
      <c r="C47223" t="s">
        <v>90445</v>
      </c>
    </row>
    <row r="47224" spans="1:3" x14ac:dyDescent="0.35">
      <c r="A47224" s="1">
        <v>47222</v>
      </c>
      <c r="B47224" t="s">
        <v>90446</v>
      </c>
      <c r="C47224" t="s">
        <v>90447</v>
      </c>
    </row>
    <row r="47225" spans="1:3" x14ac:dyDescent="0.35">
      <c r="A47225" s="1">
        <v>47223</v>
      </c>
      <c r="B47225" t="s">
        <v>90448</v>
      </c>
      <c r="C47225" t="s">
        <v>90449</v>
      </c>
    </row>
    <row r="47226" spans="1:3" x14ac:dyDescent="0.35">
      <c r="A47226" s="1">
        <v>47224</v>
      </c>
      <c r="B47226" t="s">
        <v>90450</v>
      </c>
      <c r="C47226" t="s">
        <v>90451</v>
      </c>
    </row>
    <row r="47227" spans="1:3" x14ac:dyDescent="0.35">
      <c r="A47227" s="1">
        <v>47225</v>
      </c>
      <c r="B47227" t="s">
        <v>90452</v>
      </c>
      <c r="C47227" t="s">
        <v>90453</v>
      </c>
    </row>
    <row r="47228" spans="1:3" x14ac:dyDescent="0.35">
      <c r="A47228" s="1">
        <v>47226</v>
      </c>
      <c r="B47228" t="s">
        <v>90454</v>
      </c>
      <c r="C47228" t="s">
        <v>90455</v>
      </c>
    </row>
    <row r="47229" spans="1:3" x14ac:dyDescent="0.35">
      <c r="A47229" s="1">
        <v>47227</v>
      </c>
      <c r="B47229" t="s">
        <v>90456</v>
      </c>
      <c r="C47229" t="s">
        <v>90457</v>
      </c>
    </row>
    <row r="47230" spans="1:3" x14ac:dyDescent="0.35">
      <c r="A47230" s="1">
        <v>47228</v>
      </c>
      <c r="B47230" t="s">
        <v>90458</v>
      </c>
      <c r="C47230" t="s">
        <v>90459</v>
      </c>
    </row>
    <row r="47231" spans="1:3" x14ac:dyDescent="0.35">
      <c r="A47231" s="1">
        <v>47229</v>
      </c>
      <c r="B47231" t="s">
        <v>90460</v>
      </c>
      <c r="C47231" t="s">
        <v>90461</v>
      </c>
    </row>
    <row r="47232" spans="1:3" x14ac:dyDescent="0.35">
      <c r="A47232" s="1">
        <v>47230</v>
      </c>
      <c r="B47232" t="s">
        <v>90462</v>
      </c>
      <c r="C47232" t="s">
        <v>90463</v>
      </c>
    </row>
    <row r="47233" spans="1:3" x14ac:dyDescent="0.35">
      <c r="A47233" s="1">
        <v>47231</v>
      </c>
      <c r="B47233" t="s">
        <v>90464</v>
      </c>
      <c r="C47233" t="s">
        <v>90465</v>
      </c>
    </row>
    <row r="47234" spans="1:3" x14ac:dyDescent="0.35">
      <c r="A47234" s="1">
        <v>47232</v>
      </c>
      <c r="B47234" t="s">
        <v>90466</v>
      </c>
      <c r="C47234" t="s">
        <v>90467</v>
      </c>
    </row>
    <row r="47235" spans="1:3" x14ac:dyDescent="0.35">
      <c r="A47235" s="1">
        <v>47233</v>
      </c>
      <c r="B47235" t="s">
        <v>90468</v>
      </c>
      <c r="C47235" t="s">
        <v>90469</v>
      </c>
    </row>
    <row r="47236" spans="1:3" x14ac:dyDescent="0.35">
      <c r="A47236" s="1">
        <v>47234</v>
      </c>
      <c r="B47236" t="s">
        <v>90470</v>
      </c>
      <c r="C47236" t="s">
        <v>90471</v>
      </c>
    </row>
    <row r="47237" spans="1:3" x14ac:dyDescent="0.35">
      <c r="A47237" s="1">
        <v>47235</v>
      </c>
      <c r="B47237" t="s">
        <v>90472</v>
      </c>
      <c r="C47237" t="s">
        <v>90473</v>
      </c>
    </row>
    <row r="47238" spans="1:3" x14ac:dyDescent="0.35">
      <c r="A47238" s="1">
        <v>47236</v>
      </c>
      <c r="B47238" t="s">
        <v>90474</v>
      </c>
      <c r="C47238" t="s">
        <v>83343</v>
      </c>
    </row>
    <row r="47239" spans="1:3" x14ac:dyDescent="0.35">
      <c r="A47239" s="1">
        <v>47237</v>
      </c>
      <c r="B47239" t="s">
        <v>90475</v>
      </c>
      <c r="C47239" t="s">
        <v>90476</v>
      </c>
    </row>
    <row r="47240" spans="1:3" x14ac:dyDescent="0.35">
      <c r="A47240" s="1">
        <v>47238</v>
      </c>
      <c r="B47240" t="s">
        <v>90477</v>
      </c>
      <c r="C47240" t="s">
        <v>90478</v>
      </c>
    </row>
    <row r="47241" spans="1:3" x14ac:dyDescent="0.35">
      <c r="A47241" s="1">
        <v>47239</v>
      </c>
      <c r="B47241" t="s">
        <v>90479</v>
      </c>
      <c r="C47241" t="s">
        <v>90480</v>
      </c>
    </row>
    <row r="47242" spans="1:3" x14ac:dyDescent="0.35">
      <c r="A47242" s="1">
        <v>47240</v>
      </c>
      <c r="B47242" t="s">
        <v>90481</v>
      </c>
      <c r="C47242" t="s">
        <v>90482</v>
      </c>
    </row>
    <row r="47243" spans="1:3" x14ac:dyDescent="0.35">
      <c r="A47243" s="1">
        <v>47241</v>
      </c>
      <c r="B47243" t="s">
        <v>90483</v>
      </c>
      <c r="C47243" t="s">
        <v>90484</v>
      </c>
    </row>
    <row r="47244" spans="1:3" x14ac:dyDescent="0.35">
      <c r="A47244" s="1">
        <v>47242</v>
      </c>
      <c r="B47244" t="s">
        <v>90485</v>
      </c>
      <c r="C47244" t="s">
        <v>90486</v>
      </c>
    </row>
    <row r="47245" spans="1:3" x14ac:dyDescent="0.35">
      <c r="A47245" s="1">
        <v>47243</v>
      </c>
      <c r="B47245" t="s">
        <v>90487</v>
      </c>
      <c r="C47245" t="s">
        <v>90488</v>
      </c>
    </row>
    <row r="47246" spans="1:3" x14ac:dyDescent="0.35">
      <c r="A47246" s="1">
        <v>47244</v>
      </c>
      <c r="B47246" t="s">
        <v>90489</v>
      </c>
      <c r="C47246" t="s">
        <v>90490</v>
      </c>
    </row>
    <row r="47247" spans="1:3" x14ac:dyDescent="0.35">
      <c r="A47247" s="1">
        <v>47245</v>
      </c>
      <c r="B47247" t="s">
        <v>90491</v>
      </c>
      <c r="C47247" t="s">
        <v>90492</v>
      </c>
    </row>
    <row r="47248" spans="1:3" x14ac:dyDescent="0.35">
      <c r="A47248" s="1">
        <v>47246</v>
      </c>
      <c r="B47248" t="s">
        <v>90493</v>
      </c>
      <c r="C47248" t="s">
        <v>90494</v>
      </c>
    </row>
    <row r="47249" spans="1:3" x14ac:dyDescent="0.35">
      <c r="A47249" s="1">
        <v>47247</v>
      </c>
      <c r="B47249" t="s">
        <v>90495</v>
      </c>
      <c r="C47249" t="s">
        <v>90496</v>
      </c>
    </row>
    <row r="47250" spans="1:3" x14ac:dyDescent="0.35">
      <c r="A47250" s="1">
        <v>47248</v>
      </c>
      <c r="B47250" t="s">
        <v>90497</v>
      </c>
      <c r="C47250" t="s">
        <v>90498</v>
      </c>
    </row>
    <row r="47251" spans="1:3" x14ac:dyDescent="0.35">
      <c r="A47251" s="1">
        <v>47249</v>
      </c>
      <c r="B47251" t="s">
        <v>90499</v>
      </c>
      <c r="C47251" t="s">
        <v>90500</v>
      </c>
    </row>
    <row r="47252" spans="1:3" x14ac:dyDescent="0.35">
      <c r="A47252" s="1">
        <v>47250</v>
      </c>
      <c r="B47252" t="s">
        <v>90501</v>
      </c>
      <c r="C47252" t="s">
        <v>90502</v>
      </c>
    </row>
    <row r="47253" spans="1:3" x14ac:dyDescent="0.35">
      <c r="A47253" s="1">
        <v>47251</v>
      </c>
      <c r="B47253" t="s">
        <v>90503</v>
      </c>
      <c r="C47253" t="s">
        <v>90504</v>
      </c>
    </row>
    <row r="47254" spans="1:3" x14ac:dyDescent="0.35">
      <c r="A47254" s="1">
        <v>47252</v>
      </c>
      <c r="B47254" t="s">
        <v>90505</v>
      </c>
      <c r="C47254" t="s">
        <v>90506</v>
      </c>
    </row>
    <row r="47255" spans="1:3" x14ac:dyDescent="0.35">
      <c r="A47255" s="1">
        <v>47253</v>
      </c>
      <c r="B47255" t="s">
        <v>90507</v>
      </c>
      <c r="C47255" t="s">
        <v>90508</v>
      </c>
    </row>
    <row r="47256" spans="1:3" x14ac:dyDescent="0.35">
      <c r="A47256" s="1">
        <v>47254</v>
      </c>
      <c r="B47256" t="s">
        <v>90509</v>
      </c>
      <c r="C47256" t="s">
        <v>90510</v>
      </c>
    </row>
    <row r="47257" spans="1:3" x14ac:dyDescent="0.35">
      <c r="A47257" s="1">
        <v>47255</v>
      </c>
      <c r="B47257" t="s">
        <v>90511</v>
      </c>
      <c r="C47257" t="s">
        <v>90512</v>
      </c>
    </row>
    <row r="47258" spans="1:3" x14ac:dyDescent="0.35">
      <c r="A47258" s="1">
        <v>47256</v>
      </c>
      <c r="B47258" t="s">
        <v>90513</v>
      </c>
      <c r="C47258" t="s">
        <v>90514</v>
      </c>
    </row>
    <row r="47259" spans="1:3" x14ac:dyDescent="0.35">
      <c r="A47259" s="1">
        <v>47257</v>
      </c>
      <c r="B47259" t="s">
        <v>90515</v>
      </c>
      <c r="C47259" t="s">
        <v>90516</v>
      </c>
    </row>
    <row r="47260" spans="1:3" x14ac:dyDescent="0.35">
      <c r="A47260" s="1">
        <v>47258</v>
      </c>
      <c r="B47260" t="s">
        <v>90517</v>
      </c>
      <c r="C47260" t="s">
        <v>90518</v>
      </c>
    </row>
    <row r="47261" spans="1:3" x14ac:dyDescent="0.35">
      <c r="A47261" s="1">
        <v>47259</v>
      </c>
      <c r="B47261" t="s">
        <v>90519</v>
      </c>
      <c r="C47261" t="s">
        <v>90520</v>
      </c>
    </row>
    <row r="47262" spans="1:3" x14ac:dyDescent="0.35">
      <c r="A47262" s="1">
        <v>47260</v>
      </c>
      <c r="B47262" t="s">
        <v>90521</v>
      </c>
      <c r="C47262" t="s">
        <v>90522</v>
      </c>
    </row>
    <row r="47263" spans="1:3" x14ac:dyDescent="0.35">
      <c r="A47263" s="1">
        <v>47261</v>
      </c>
      <c r="B47263" t="s">
        <v>90523</v>
      </c>
      <c r="C47263" t="s">
        <v>90524</v>
      </c>
    </row>
    <row r="47264" spans="1:3" x14ac:dyDescent="0.35">
      <c r="A47264" s="1">
        <v>47262</v>
      </c>
      <c r="B47264" t="s">
        <v>90525</v>
      </c>
      <c r="C47264" t="s">
        <v>90526</v>
      </c>
    </row>
    <row r="47265" spans="1:3" x14ac:dyDescent="0.35">
      <c r="A47265" s="1">
        <v>47263</v>
      </c>
      <c r="B47265" t="s">
        <v>90527</v>
      </c>
      <c r="C47265" t="s">
        <v>90528</v>
      </c>
    </row>
    <row r="47266" spans="1:3" x14ac:dyDescent="0.35">
      <c r="A47266" s="1">
        <v>47264</v>
      </c>
      <c r="B47266" t="s">
        <v>90529</v>
      </c>
      <c r="C47266" t="s">
        <v>90530</v>
      </c>
    </row>
    <row r="47267" spans="1:3" x14ac:dyDescent="0.35">
      <c r="A47267" s="1">
        <v>47265</v>
      </c>
      <c r="B47267" t="s">
        <v>90531</v>
      </c>
      <c r="C47267" t="s">
        <v>90532</v>
      </c>
    </row>
    <row r="47268" spans="1:3" x14ac:dyDescent="0.35">
      <c r="A47268" s="1">
        <v>47266</v>
      </c>
      <c r="B47268" t="s">
        <v>90533</v>
      </c>
      <c r="C47268" t="s">
        <v>90534</v>
      </c>
    </row>
    <row r="47269" spans="1:3" x14ac:dyDescent="0.35">
      <c r="A47269" s="1">
        <v>47267</v>
      </c>
      <c r="B47269" t="s">
        <v>90535</v>
      </c>
      <c r="C47269" t="s">
        <v>90536</v>
      </c>
    </row>
    <row r="47270" spans="1:3" x14ac:dyDescent="0.35">
      <c r="A47270" s="1">
        <v>47268</v>
      </c>
      <c r="B47270" t="s">
        <v>90537</v>
      </c>
      <c r="C47270" t="s">
        <v>90538</v>
      </c>
    </row>
    <row r="47271" spans="1:3" x14ac:dyDescent="0.35">
      <c r="A47271" s="1">
        <v>47269</v>
      </c>
      <c r="B47271" t="s">
        <v>90539</v>
      </c>
      <c r="C47271" t="s">
        <v>90540</v>
      </c>
    </row>
    <row r="47272" spans="1:3" x14ac:dyDescent="0.35">
      <c r="A47272" s="1">
        <v>47270</v>
      </c>
      <c r="B47272" t="s">
        <v>90541</v>
      </c>
      <c r="C47272" t="s">
        <v>90542</v>
      </c>
    </row>
    <row r="47273" spans="1:3" x14ac:dyDescent="0.35">
      <c r="A47273" s="1">
        <v>47271</v>
      </c>
      <c r="B47273" t="s">
        <v>90543</v>
      </c>
      <c r="C47273" t="s">
        <v>90544</v>
      </c>
    </row>
    <row r="47274" spans="1:3" x14ac:dyDescent="0.35">
      <c r="A47274" s="1">
        <v>47272</v>
      </c>
      <c r="B47274" t="s">
        <v>90545</v>
      </c>
      <c r="C47274" t="s">
        <v>90546</v>
      </c>
    </row>
    <row r="47275" spans="1:3" x14ac:dyDescent="0.35">
      <c r="A47275" s="1">
        <v>47273</v>
      </c>
      <c r="B47275" t="s">
        <v>90547</v>
      </c>
      <c r="C47275" t="s">
        <v>90548</v>
      </c>
    </row>
    <row r="47276" spans="1:3" x14ac:dyDescent="0.35">
      <c r="A47276" s="1">
        <v>47274</v>
      </c>
      <c r="B47276" t="s">
        <v>90549</v>
      </c>
      <c r="C47276" t="s">
        <v>90550</v>
      </c>
    </row>
    <row r="47277" spans="1:3" x14ac:dyDescent="0.35">
      <c r="A47277" s="1">
        <v>47275</v>
      </c>
      <c r="B47277" t="s">
        <v>90551</v>
      </c>
      <c r="C47277" t="s">
        <v>90552</v>
      </c>
    </row>
    <row r="47278" spans="1:3" x14ac:dyDescent="0.35">
      <c r="A47278" s="1">
        <v>47276</v>
      </c>
      <c r="B47278" t="s">
        <v>90553</v>
      </c>
      <c r="C47278" t="s">
        <v>90554</v>
      </c>
    </row>
    <row r="47279" spans="1:3" x14ac:dyDescent="0.35">
      <c r="A47279" s="1">
        <v>47277</v>
      </c>
      <c r="B47279" t="s">
        <v>90555</v>
      </c>
      <c r="C47279" t="s">
        <v>90556</v>
      </c>
    </row>
    <row r="47280" spans="1:3" x14ac:dyDescent="0.35">
      <c r="A47280" s="1">
        <v>47278</v>
      </c>
      <c r="B47280" t="s">
        <v>90557</v>
      </c>
      <c r="C47280" t="s">
        <v>90558</v>
      </c>
    </row>
    <row r="47281" spans="1:3" x14ac:dyDescent="0.35">
      <c r="A47281" s="1">
        <v>47279</v>
      </c>
      <c r="B47281" t="s">
        <v>90559</v>
      </c>
      <c r="C47281" t="s">
        <v>90560</v>
      </c>
    </row>
    <row r="47282" spans="1:3" x14ac:dyDescent="0.35">
      <c r="A47282" s="1">
        <v>47280</v>
      </c>
      <c r="B47282" t="s">
        <v>90561</v>
      </c>
      <c r="C47282" t="s">
        <v>90562</v>
      </c>
    </row>
    <row r="47283" spans="1:3" x14ac:dyDescent="0.35">
      <c r="A47283" s="1">
        <v>47281</v>
      </c>
      <c r="B47283" t="s">
        <v>90563</v>
      </c>
      <c r="C47283" t="s">
        <v>90564</v>
      </c>
    </row>
    <row r="47284" spans="1:3" x14ac:dyDescent="0.35">
      <c r="A47284" s="1">
        <v>47282</v>
      </c>
      <c r="B47284" t="s">
        <v>90565</v>
      </c>
      <c r="C47284" t="s">
        <v>90566</v>
      </c>
    </row>
    <row r="47285" spans="1:3" x14ac:dyDescent="0.35">
      <c r="A47285" s="1">
        <v>47283</v>
      </c>
      <c r="B47285" t="s">
        <v>90567</v>
      </c>
      <c r="C47285" t="s">
        <v>90568</v>
      </c>
    </row>
    <row r="47286" spans="1:3" x14ac:dyDescent="0.35">
      <c r="A47286" s="1">
        <v>47284</v>
      </c>
      <c r="B47286" t="s">
        <v>90569</v>
      </c>
      <c r="C47286" t="s">
        <v>90570</v>
      </c>
    </row>
    <row r="47287" spans="1:3" x14ac:dyDescent="0.35">
      <c r="A47287" s="1">
        <v>47285</v>
      </c>
      <c r="B47287" t="s">
        <v>90571</v>
      </c>
      <c r="C47287" t="s">
        <v>90572</v>
      </c>
    </row>
    <row r="47288" spans="1:3" x14ac:dyDescent="0.35">
      <c r="A47288" s="1">
        <v>47286</v>
      </c>
      <c r="B47288" t="s">
        <v>90573</v>
      </c>
      <c r="C47288" t="s">
        <v>90574</v>
      </c>
    </row>
    <row r="47289" spans="1:3" x14ac:dyDescent="0.35">
      <c r="A47289" s="1">
        <v>47287</v>
      </c>
      <c r="B47289" t="s">
        <v>90575</v>
      </c>
      <c r="C47289" t="s">
        <v>90576</v>
      </c>
    </row>
    <row r="47290" spans="1:3" x14ac:dyDescent="0.35">
      <c r="A47290" s="1">
        <v>47288</v>
      </c>
      <c r="B47290" t="s">
        <v>90577</v>
      </c>
      <c r="C47290" t="s">
        <v>90578</v>
      </c>
    </row>
    <row r="47291" spans="1:3" x14ac:dyDescent="0.35">
      <c r="A47291" s="1">
        <v>47289</v>
      </c>
      <c r="B47291" t="s">
        <v>90579</v>
      </c>
      <c r="C47291" t="s">
        <v>90580</v>
      </c>
    </row>
    <row r="47292" spans="1:3" x14ac:dyDescent="0.35">
      <c r="A47292" s="1">
        <v>47290</v>
      </c>
      <c r="B47292" t="s">
        <v>90581</v>
      </c>
      <c r="C47292" t="s">
        <v>90582</v>
      </c>
    </row>
    <row r="47293" spans="1:3" x14ac:dyDescent="0.35">
      <c r="A47293" s="1">
        <v>47291</v>
      </c>
      <c r="B47293" t="s">
        <v>90583</v>
      </c>
      <c r="C47293" t="s">
        <v>90584</v>
      </c>
    </row>
    <row r="47294" spans="1:3" x14ac:dyDescent="0.35">
      <c r="A47294" s="1">
        <v>47292</v>
      </c>
      <c r="B47294" t="s">
        <v>90585</v>
      </c>
      <c r="C47294" t="s">
        <v>90586</v>
      </c>
    </row>
    <row r="47295" spans="1:3" x14ac:dyDescent="0.35">
      <c r="A47295" s="1">
        <v>47293</v>
      </c>
      <c r="B47295" t="s">
        <v>90587</v>
      </c>
      <c r="C47295" t="s">
        <v>90588</v>
      </c>
    </row>
    <row r="47296" spans="1:3" x14ac:dyDescent="0.35">
      <c r="A47296" s="1">
        <v>47294</v>
      </c>
      <c r="B47296" t="s">
        <v>90589</v>
      </c>
      <c r="C47296" t="s">
        <v>90590</v>
      </c>
    </row>
    <row r="47297" spans="1:3" x14ac:dyDescent="0.35">
      <c r="A47297" s="1">
        <v>47295</v>
      </c>
      <c r="B47297" t="s">
        <v>90591</v>
      </c>
      <c r="C47297" t="s">
        <v>90592</v>
      </c>
    </row>
    <row r="47298" spans="1:3" x14ac:dyDescent="0.35">
      <c r="A47298" s="1">
        <v>47296</v>
      </c>
      <c r="B47298" t="s">
        <v>90593</v>
      </c>
      <c r="C47298" t="s">
        <v>90594</v>
      </c>
    </row>
    <row r="47299" spans="1:3" x14ac:dyDescent="0.35">
      <c r="A47299" s="1">
        <v>47297</v>
      </c>
      <c r="B47299" t="s">
        <v>90595</v>
      </c>
      <c r="C47299" t="s">
        <v>90596</v>
      </c>
    </row>
    <row r="47300" spans="1:3" x14ac:dyDescent="0.35">
      <c r="A47300" s="1">
        <v>47298</v>
      </c>
      <c r="B47300" t="s">
        <v>90597</v>
      </c>
      <c r="C47300" t="s">
        <v>90598</v>
      </c>
    </row>
    <row r="47301" spans="1:3" x14ac:dyDescent="0.35">
      <c r="A47301" s="1">
        <v>47299</v>
      </c>
      <c r="B47301" t="s">
        <v>90599</v>
      </c>
      <c r="C47301" t="s">
        <v>90600</v>
      </c>
    </row>
    <row r="47302" spans="1:3" x14ac:dyDescent="0.35">
      <c r="A47302" s="1">
        <v>47300</v>
      </c>
      <c r="B47302" t="s">
        <v>90601</v>
      </c>
      <c r="C47302" t="s">
        <v>90602</v>
      </c>
    </row>
    <row r="47303" spans="1:3" x14ac:dyDescent="0.35">
      <c r="A47303" s="1">
        <v>47301</v>
      </c>
      <c r="B47303" t="s">
        <v>90603</v>
      </c>
      <c r="C47303" t="s">
        <v>90604</v>
      </c>
    </row>
    <row r="47304" spans="1:3" x14ac:dyDescent="0.35">
      <c r="A47304" s="1">
        <v>47302</v>
      </c>
      <c r="B47304" t="s">
        <v>90605</v>
      </c>
      <c r="C47304" t="s">
        <v>90606</v>
      </c>
    </row>
    <row r="47305" spans="1:3" x14ac:dyDescent="0.35">
      <c r="A47305" s="1">
        <v>47303</v>
      </c>
      <c r="B47305" t="s">
        <v>90607</v>
      </c>
      <c r="C47305" t="s">
        <v>90608</v>
      </c>
    </row>
    <row r="47306" spans="1:3" x14ac:dyDescent="0.35">
      <c r="A47306" s="1">
        <v>47304</v>
      </c>
      <c r="B47306" t="s">
        <v>90609</v>
      </c>
      <c r="C47306" t="s">
        <v>90610</v>
      </c>
    </row>
    <row r="47307" spans="1:3" x14ac:dyDescent="0.35">
      <c r="A47307" s="1">
        <v>47305</v>
      </c>
      <c r="B47307" t="s">
        <v>90611</v>
      </c>
      <c r="C47307" t="s">
        <v>90612</v>
      </c>
    </row>
    <row r="47308" spans="1:3" x14ac:dyDescent="0.35">
      <c r="A47308" s="1">
        <v>47306</v>
      </c>
      <c r="B47308" t="s">
        <v>90613</v>
      </c>
      <c r="C47308" t="s">
        <v>90614</v>
      </c>
    </row>
    <row r="47309" spans="1:3" x14ac:dyDescent="0.35">
      <c r="A47309" s="1">
        <v>47307</v>
      </c>
      <c r="B47309" t="s">
        <v>90615</v>
      </c>
      <c r="C47309" t="s">
        <v>90616</v>
      </c>
    </row>
    <row r="47310" spans="1:3" x14ac:dyDescent="0.35">
      <c r="A47310" s="1">
        <v>47308</v>
      </c>
      <c r="B47310" t="s">
        <v>90617</v>
      </c>
      <c r="C47310" t="s">
        <v>90618</v>
      </c>
    </row>
    <row r="47311" spans="1:3" x14ac:dyDescent="0.35">
      <c r="A47311" s="1">
        <v>47309</v>
      </c>
      <c r="B47311" t="s">
        <v>90619</v>
      </c>
      <c r="C47311" t="s">
        <v>90620</v>
      </c>
    </row>
    <row r="47312" spans="1:3" x14ac:dyDescent="0.35">
      <c r="A47312" s="1">
        <v>47310</v>
      </c>
      <c r="B47312" t="s">
        <v>90621</v>
      </c>
      <c r="C47312" t="s">
        <v>90622</v>
      </c>
    </row>
    <row r="47313" spans="1:3" x14ac:dyDescent="0.35">
      <c r="A47313" s="1">
        <v>47311</v>
      </c>
      <c r="B47313" t="s">
        <v>90623</v>
      </c>
      <c r="C47313" t="s">
        <v>90624</v>
      </c>
    </row>
    <row r="47314" spans="1:3" x14ac:dyDescent="0.35">
      <c r="A47314" s="1">
        <v>47312</v>
      </c>
      <c r="B47314" t="s">
        <v>90625</v>
      </c>
      <c r="C47314" t="s">
        <v>90626</v>
      </c>
    </row>
    <row r="47315" spans="1:3" x14ac:dyDescent="0.35">
      <c r="A47315" s="1">
        <v>47313</v>
      </c>
      <c r="B47315" t="s">
        <v>90627</v>
      </c>
      <c r="C47315" t="s">
        <v>90628</v>
      </c>
    </row>
    <row r="47316" spans="1:3" x14ac:dyDescent="0.35">
      <c r="A47316" s="1">
        <v>47314</v>
      </c>
      <c r="B47316" t="s">
        <v>90629</v>
      </c>
      <c r="C47316" t="s">
        <v>90630</v>
      </c>
    </row>
    <row r="47317" spans="1:3" x14ac:dyDescent="0.35">
      <c r="A47317" s="1">
        <v>47315</v>
      </c>
      <c r="B47317" t="s">
        <v>90631</v>
      </c>
      <c r="C47317" t="s">
        <v>90632</v>
      </c>
    </row>
    <row r="47318" spans="1:3" x14ac:dyDescent="0.35">
      <c r="A47318" s="1">
        <v>47316</v>
      </c>
      <c r="B47318" t="s">
        <v>90633</v>
      </c>
      <c r="C47318" t="s">
        <v>90634</v>
      </c>
    </row>
    <row r="47319" spans="1:3" x14ac:dyDescent="0.35">
      <c r="A47319" s="1">
        <v>47317</v>
      </c>
      <c r="B47319" t="s">
        <v>90635</v>
      </c>
      <c r="C47319" t="s">
        <v>90636</v>
      </c>
    </row>
    <row r="47320" spans="1:3" x14ac:dyDescent="0.35">
      <c r="A47320" s="1">
        <v>47318</v>
      </c>
      <c r="B47320" t="s">
        <v>90637</v>
      </c>
      <c r="C47320" t="s">
        <v>90638</v>
      </c>
    </row>
    <row r="47321" spans="1:3" x14ac:dyDescent="0.35">
      <c r="A47321" s="1">
        <v>47319</v>
      </c>
      <c r="B47321" t="s">
        <v>90639</v>
      </c>
      <c r="C47321" t="s">
        <v>90640</v>
      </c>
    </row>
    <row r="47322" spans="1:3" x14ac:dyDescent="0.35">
      <c r="A47322" s="1">
        <v>47320</v>
      </c>
      <c r="B47322" t="s">
        <v>90641</v>
      </c>
      <c r="C47322" t="s">
        <v>90642</v>
      </c>
    </row>
    <row r="47323" spans="1:3" x14ac:dyDescent="0.35">
      <c r="A47323" s="1">
        <v>47321</v>
      </c>
      <c r="B47323" t="s">
        <v>90643</v>
      </c>
      <c r="C47323" t="s">
        <v>90644</v>
      </c>
    </row>
    <row r="47324" spans="1:3" x14ac:dyDescent="0.35">
      <c r="A47324" s="1">
        <v>47322</v>
      </c>
      <c r="B47324" t="s">
        <v>90645</v>
      </c>
      <c r="C47324" t="s">
        <v>90646</v>
      </c>
    </row>
    <row r="47325" spans="1:3" x14ac:dyDescent="0.35">
      <c r="A47325" s="1">
        <v>47323</v>
      </c>
      <c r="B47325" t="s">
        <v>90647</v>
      </c>
      <c r="C47325" t="s">
        <v>90648</v>
      </c>
    </row>
    <row r="47326" spans="1:3" x14ac:dyDescent="0.35">
      <c r="A47326" s="1">
        <v>47324</v>
      </c>
      <c r="B47326" t="s">
        <v>90649</v>
      </c>
      <c r="C47326" t="s">
        <v>90650</v>
      </c>
    </row>
    <row r="47327" spans="1:3" x14ac:dyDescent="0.35">
      <c r="A47327" s="1">
        <v>47325</v>
      </c>
      <c r="B47327" t="s">
        <v>90651</v>
      </c>
      <c r="C47327" t="s">
        <v>90652</v>
      </c>
    </row>
    <row r="47328" spans="1:3" x14ac:dyDescent="0.35">
      <c r="A47328" s="1">
        <v>47326</v>
      </c>
      <c r="B47328" t="s">
        <v>90653</v>
      </c>
      <c r="C47328" t="s">
        <v>90654</v>
      </c>
    </row>
    <row r="47329" spans="1:3" x14ac:dyDescent="0.35">
      <c r="A47329" s="1">
        <v>47327</v>
      </c>
      <c r="B47329" t="s">
        <v>90655</v>
      </c>
      <c r="C47329" t="s">
        <v>90656</v>
      </c>
    </row>
    <row r="47330" spans="1:3" x14ac:dyDescent="0.35">
      <c r="A47330" s="1">
        <v>47328</v>
      </c>
      <c r="B47330" t="s">
        <v>90657</v>
      </c>
      <c r="C47330" t="s">
        <v>90658</v>
      </c>
    </row>
    <row r="47331" spans="1:3" x14ac:dyDescent="0.35">
      <c r="A47331" s="1">
        <v>47329</v>
      </c>
      <c r="B47331" t="s">
        <v>90659</v>
      </c>
      <c r="C47331" t="s">
        <v>90660</v>
      </c>
    </row>
    <row r="47332" spans="1:3" x14ac:dyDescent="0.35">
      <c r="A47332" s="1">
        <v>47330</v>
      </c>
      <c r="B47332" t="s">
        <v>90661</v>
      </c>
      <c r="C47332" t="s">
        <v>90662</v>
      </c>
    </row>
    <row r="47333" spans="1:3" x14ac:dyDescent="0.35">
      <c r="A47333" s="1">
        <v>47331</v>
      </c>
      <c r="B47333" t="s">
        <v>90663</v>
      </c>
      <c r="C47333" t="s">
        <v>90664</v>
      </c>
    </row>
    <row r="47334" spans="1:3" x14ac:dyDescent="0.35">
      <c r="A47334" s="1">
        <v>47332</v>
      </c>
      <c r="B47334" t="s">
        <v>90665</v>
      </c>
      <c r="C47334" t="s">
        <v>90666</v>
      </c>
    </row>
    <row r="47335" spans="1:3" x14ac:dyDescent="0.35">
      <c r="A47335" s="1">
        <v>47333</v>
      </c>
      <c r="B47335" t="s">
        <v>90667</v>
      </c>
      <c r="C47335" t="s">
        <v>90668</v>
      </c>
    </row>
    <row r="47336" spans="1:3" x14ac:dyDescent="0.35">
      <c r="A47336" s="1">
        <v>47334</v>
      </c>
      <c r="B47336" t="s">
        <v>90669</v>
      </c>
      <c r="C47336" t="s">
        <v>90670</v>
      </c>
    </row>
    <row r="47337" spans="1:3" x14ac:dyDescent="0.35">
      <c r="A47337" s="1">
        <v>47335</v>
      </c>
      <c r="B47337" t="s">
        <v>90671</v>
      </c>
      <c r="C47337" t="s">
        <v>90672</v>
      </c>
    </row>
    <row r="47338" spans="1:3" x14ac:dyDescent="0.35">
      <c r="A47338" s="1">
        <v>47336</v>
      </c>
      <c r="B47338" t="s">
        <v>90673</v>
      </c>
      <c r="C47338" t="s">
        <v>90674</v>
      </c>
    </row>
    <row r="47339" spans="1:3" x14ac:dyDescent="0.35">
      <c r="A47339" s="1">
        <v>47337</v>
      </c>
      <c r="B47339" t="s">
        <v>90675</v>
      </c>
      <c r="C47339" t="s">
        <v>90676</v>
      </c>
    </row>
    <row r="47340" spans="1:3" x14ac:dyDescent="0.35">
      <c r="A47340" s="1">
        <v>47338</v>
      </c>
      <c r="B47340" t="s">
        <v>90677</v>
      </c>
      <c r="C47340" t="s">
        <v>90678</v>
      </c>
    </row>
    <row r="47341" spans="1:3" x14ac:dyDescent="0.35">
      <c r="A47341" s="1">
        <v>47339</v>
      </c>
      <c r="B47341" t="s">
        <v>90679</v>
      </c>
      <c r="C47341" t="s">
        <v>90680</v>
      </c>
    </row>
    <row r="47342" spans="1:3" x14ac:dyDescent="0.35">
      <c r="A47342" s="1">
        <v>47340</v>
      </c>
      <c r="B47342" t="s">
        <v>90681</v>
      </c>
      <c r="C47342" t="s">
        <v>90682</v>
      </c>
    </row>
    <row r="47343" spans="1:3" x14ac:dyDescent="0.35">
      <c r="A47343" s="1">
        <v>47341</v>
      </c>
      <c r="B47343" t="s">
        <v>90683</v>
      </c>
      <c r="C47343" t="s">
        <v>90684</v>
      </c>
    </row>
    <row r="47344" spans="1:3" x14ac:dyDescent="0.35">
      <c r="A47344" s="1">
        <v>47342</v>
      </c>
      <c r="B47344" t="s">
        <v>90685</v>
      </c>
      <c r="C47344" t="s">
        <v>90686</v>
      </c>
    </row>
    <row r="47345" spans="1:3" x14ac:dyDescent="0.35">
      <c r="A47345" s="1">
        <v>47343</v>
      </c>
      <c r="B47345" t="s">
        <v>90687</v>
      </c>
      <c r="C47345" t="s">
        <v>90688</v>
      </c>
    </row>
    <row r="47346" spans="1:3" x14ac:dyDescent="0.35">
      <c r="A47346" s="1">
        <v>47344</v>
      </c>
      <c r="B47346" t="s">
        <v>90689</v>
      </c>
      <c r="C47346" t="s">
        <v>90690</v>
      </c>
    </row>
    <row r="47347" spans="1:3" x14ac:dyDescent="0.35">
      <c r="A47347" s="1">
        <v>47345</v>
      </c>
      <c r="B47347" t="s">
        <v>90691</v>
      </c>
      <c r="C47347" t="s">
        <v>90692</v>
      </c>
    </row>
    <row r="47348" spans="1:3" x14ac:dyDescent="0.35">
      <c r="A47348" s="1">
        <v>47346</v>
      </c>
      <c r="B47348" t="s">
        <v>90693</v>
      </c>
      <c r="C47348" t="s">
        <v>90694</v>
      </c>
    </row>
    <row r="47349" spans="1:3" x14ac:dyDescent="0.35">
      <c r="A47349" s="1">
        <v>47347</v>
      </c>
      <c r="B47349" t="s">
        <v>90695</v>
      </c>
      <c r="C47349" t="s">
        <v>90696</v>
      </c>
    </row>
    <row r="47350" spans="1:3" x14ac:dyDescent="0.35">
      <c r="A47350" s="1">
        <v>47348</v>
      </c>
      <c r="B47350" t="s">
        <v>90697</v>
      </c>
      <c r="C47350" t="s">
        <v>90698</v>
      </c>
    </row>
    <row r="47351" spans="1:3" x14ac:dyDescent="0.35">
      <c r="A47351" s="1">
        <v>47349</v>
      </c>
      <c r="B47351" t="s">
        <v>90699</v>
      </c>
      <c r="C47351" t="s">
        <v>90700</v>
      </c>
    </row>
    <row r="47352" spans="1:3" x14ac:dyDescent="0.35">
      <c r="A47352" s="1">
        <v>47350</v>
      </c>
      <c r="B47352" t="s">
        <v>90701</v>
      </c>
      <c r="C47352" t="s">
        <v>90702</v>
      </c>
    </row>
    <row r="47353" spans="1:3" x14ac:dyDescent="0.35">
      <c r="A47353" s="1">
        <v>47351</v>
      </c>
      <c r="B47353" t="s">
        <v>90703</v>
      </c>
      <c r="C47353" t="s">
        <v>90704</v>
      </c>
    </row>
    <row r="47354" spans="1:3" x14ac:dyDescent="0.35">
      <c r="A47354" s="1">
        <v>47352</v>
      </c>
      <c r="B47354" t="s">
        <v>90705</v>
      </c>
      <c r="C47354" t="s">
        <v>90706</v>
      </c>
    </row>
    <row r="47355" spans="1:3" x14ac:dyDescent="0.35">
      <c r="A47355" s="1">
        <v>47353</v>
      </c>
      <c r="B47355" t="s">
        <v>90707</v>
      </c>
      <c r="C47355" t="s">
        <v>90708</v>
      </c>
    </row>
    <row r="47356" spans="1:3" x14ac:dyDescent="0.35">
      <c r="A47356" s="1">
        <v>47354</v>
      </c>
      <c r="B47356" t="s">
        <v>90709</v>
      </c>
      <c r="C47356" t="s">
        <v>90710</v>
      </c>
    </row>
    <row r="47357" spans="1:3" x14ac:dyDescent="0.35">
      <c r="A47357" s="1">
        <v>47355</v>
      </c>
      <c r="B47357" t="s">
        <v>90711</v>
      </c>
      <c r="C47357" t="s">
        <v>90712</v>
      </c>
    </row>
    <row r="47358" spans="1:3" x14ac:dyDescent="0.35">
      <c r="A47358" s="1">
        <v>47356</v>
      </c>
      <c r="B47358" t="s">
        <v>90713</v>
      </c>
      <c r="C47358" t="s">
        <v>90714</v>
      </c>
    </row>
    <row r="47359" spans="1:3" x14ac:dyDescent="0.35">
      <c r="A47359" s="1">
        <v>47357</v>
      </c>
      <c r="B47359" t="s">
        <v>90715</v>
      </c>
      <c r="C47359" t="s">
        <v>90716</v>
      </c>
    </row>
    <row r="47360" spans="1:3" x14ac:dyDescent="0.35">
      <c r="A47360" s="1">
        <v>47358</v>
      </c>
      <c r="B47360" t="s">
        <v>90717</v>
      </c>
      <c r="C47360" t="s">
        <v>90718</v>
      </c>
    </row>
    <row r="47361" spans="1:3" x14ac:dyDescent="0.35">
      <c r="A47361" s="1">
        <v>47359</v>
      </c>
      <c r="B47361" t="s">
        <v>90719</v>
      </c>
      <c r="C47361" t="s">
        <v>90720</v>
      </c>
    </row>
    <row r="47362" spans="1:3" x14ac:dyDescent="0.35">
      <c r="A47362" s="1">
        <v>47360</v>
      </c>
      <c r="B47362" t="s">
        <v>90721</v>
      </c>
      <c r="C47362" t="s">
        <v>90722</v>
      </c>
    </row>
    <row r="47363" spans="1:3" x14ac:dyDescent="0.35">
      <c r="A47363" s="1">
        <v>47361</v>
      </c>
      <c r="B47363" t="s">
        <v>90723</v>
      </c>
      <c r="C47363" t="s">
        <v>90724</v>
      </c>
    </row>
    <row r="47364" spans="1:3" x14ac:dyDescent="0.35">
      <c r="A47364" s="1">
        <v>47362</v>
      </c>
      <c r="B47364" t="s">
        <v>90725</v>
      </c>
      <c r="C47364" t="s">
        <v>90726</v>
      </c>
    </row>
    <row r="47365" spans="1:3" x14ac:dyDescent="0.35">
      <c r="A47365" s="1">
        <v>47363</v>
      </c>
      <c r="B47365" t="s">
        <v>90727</v>
      </c>
      <c r="C47365" t="s">
        <v>90728</v>
      </c>
    </row>
    <row r="47366" spans="1:3" x14ac:dyDescent="0.35">
      <c r="A47366" s="1">
        <v>47364</v>
      </c>
      <c r="B47366" t="s">
        <v>90729</v>
      </c>
      <c r="C47366" t="s">
        <v>90730</v>
      </c>
    </row>
    <row r="47367" spans="1:3" x14ac:dyDescent="0.35">
      <c r="A47367" s="1">
        <v>47365</v>
      </c>
      <c r="B47367" t="s">
        <v>90731</v>
      </c>
      <c r="C47367" t="s">
        <v>90732</v>
      </c>
    </row>
    <row r="47368" spans="1:3" x14ac:dyDescent="0.35">
      <c r="A47368" s="1">
        <v>47366</v>
      </c>
      <c r="B47368" t="s">
        <v>90733</v>
      </c>
      <c r="C47368" t="s">
        <v>90734</v>
      </c>
    </row>
    <row r="47369" spans="1:3" x14ac:dyDescent="0.35">
      <c r="A47369" s="1">
        <v>47367</v>
      </c>
      <c r="B47369" t="s">
        <v>90735</v>
      </c>
      <c r="C47369" t="s">
        <v>90736</v>
      </c>
    </row>
    <row r="47370" spans="1:3" x14ac:dyDescent="0.35">
      <c r="A47370" s="1">
        <v>47368</v>
      </c>
      <c r="B47370" t="s">
        <v>90737</v>
      </c>
      <c r="C47370" t="s">
        <v>90738</v>
      </c>
    </row>
    <row r="47371" spans="1:3" x14ac:dyDescent="0.35">
      <c r="A47371" s="1">
        <v>47369</v>
      </c>
      <c r="B47371" t="s">
        <v>90739</v>
      </c>
      <c r="C47371" t="s">
        <v>90740</v>
      </c>
    </row>
    <row r="47372" spans="1:3" x14ac:dyDescent="0.35">
      <c r="A47372" s="1">
        <v>47370</v>
      </c>
      <c r="B47372" t="s">
        <v>90741</v>
      </c>
      <c r="C47372" t="s">
        <v>90742</v>
      </c>
    </row>
    <row r="47373" spans="1:3" x14ac:dyDescent="0.35">
      <c r="A47373" s="1">
        <v>47371</v>
      </c>
      <c r="B47373" t="s">
        <v>90743</v>
      </c>
      <c r="C47373" t="s">
        <v>90744</v>
      </c>
    </row>
    <row r="47374" spans="1:3" x14ac:dyDescent="0.35">
      <c r="A47374" s="1">
        <v>47372</v>
      </c>
      <c r="B47374" t="s">
        <v>90745</v>
      </c>
      <c r="C47374" t="s">
        <v>90746</v>
      </c>
    </row>
    <row r="47375" spans="1:3" x14ac:dyDescent="0.35">
      <c r="A47375" s="1">
        <v>47373</v>
      </c>
      <c r="B47375" t="s">
        <v>90747</v>
      </c>
      <c r="C47375" t="s">
        <v>90748</v>
      </c>
    </row>
    <row r="47376" spans="1:3" x14ac:dyDescent="0.35">
      <c r="A47376" s="1">
        <v>47374</v>
      </c>
      <c r="B47376" t="s">
        <v>90749</v>
      </c>
      <c r="C47376" t="s">
        <v>90750</v>
      </c>
    </row>
    <row r="47377" spans="1:3" x14ac:dyDescent="0.35">
      <c r="A47377" s="1">
        <v>47375</v>
      </c>
      <c r="B47377" t="s">
        <v>90751</v>
      </c>
      <c r="C47377" t="s">
        <v>90752</v>
      </c>
    </row>
    <row r="47378" spans="1:3" x14ac:dyDescent="0.35">
      <c r="A47378" s="1">
        <v>47376</v>
      </c>
      <c r="B47378" t="s">
        <v>90753</v>
      </c>
      <c r="C47378" t="s">
        <v>90754</v>
      </c>
    </row>
    <row r="47379" spans="1:3" x14ac:dyDescent="0.35">
      <c r="A47379" s="1">
        <v>47377</v>
      </c>
      <c r="B47379" t="s">
        <v>90755</v>
      </c>
      <c r="C47379" t="s">
        <v>90756</v>
      </c>
    </row>
    <row r="47380" spans="1:3" x14ac:dyDescent="0.35">
      <c r="A47380" s="1">
        <v>47378</v>
      </c>
      <c r="B47380" t="s">
        <v>90757</v>
      </c>
      <c r="C47380" t="s">
        <v>90758</v>
      </c>
    </row>
    <row r="47381" spans="1:3" x14ac:dyDescent="0.35">
      <c r="A47381" s="1">
        <v>47379</v>
      </c>
      <c r="B47381" t="s">
        <v>90759</v>
      </c>
      <c r="C47381" t="s">
        <v>90760</v>
      </c>
    </row>
    <row r="47382" spans="1:3" x14ac:dyDescent="0.35">
      <c r="A47382" s="1">
        <v>47380</v>
      </c>
      <c r="B47382" t="s">
        <v>90761</v>
      </c>
      <c r="C47382" t="s">
        <v>90762</v>
      </c>
    </row>
    <row r="47383" spans="1:3" x14ac:dyDescent="0.35">
      <c r="A47383" s="1">
        <v>47381</v>
      </c>
      <c r="B47383" t="s">
        <v>90763</v>
      </c>
      <c r="C47383" t="s">
        <v>90764</v>
      </c>
    </row>
    <row r="47384" spans="1:3" x14ac:dyDescent="0.35">
      <c r="A47384" s="1">
        <v>47382</v>
      </c>
      <c r="B47384" t="s">
        <v>90765</v>
      </c>
      <c r="C47384" t="s">
        <v>90766</v>
      </c>
    </row>
    <row r="47385" spans="1:3" x14ac:dyDescent="0.35">
      <c r="A47385" s="1">
        <v>47383</v>
      </c>
      <c r="B47385" t="s">
        <v>90767</v>
      </c>
      <c r="C47385" t="s">
        <v>90768</v>
      </c>
    </row>
    <row r="47386" spans="1:3" x14ac:dyDescent="0.35">
      <c r="A47386" s="1">
        <v>47384</v>
      </c>
      <c r="B47386" t="s">
        <v>90769</v>
      </c>
      <c r="C47386" t="s">
        <v>90770</v>
      </c>
    </row>
    <row r="47387" spans="1:3" x14ac:dyDescent="0.35">
      <c r="A47387" s="1">
        <v>47385</v>
      </c>
      <c r="B47387" t="s">
        <v>90771</v>
      </c>
      <c r="C47387" t="s">
        <v>90772</v>
      </c>
    </row>
    <row r="47388" spans="1:3" x14ac:dyDescent="0.35">
      <c r="A47388" s="1">
        <v>47386</v>
      </c>
      <c r="B47388" t="s">
        <v>90773</v>
      </c>
      <c r="C47388" t="s">
        <v>90774</v>
      </c>
    </row>
    <row r="47389" spans="1:3" x14ac:dyDescent="0.35">
      <c r="A47389" s="1">
        <v>47387</v>
      </c>
      <c r="B47389" t="s">
        <v>90775</v>
      </c>
      <c r="C47389" t="s">
        <v>90776</v>
      </c>
    </row>
    <row r="47390" spans="1:3" x14ac:dyDescent="0.35">
      <c r="A47390" s="1">
        <v>47388</v>
      </c>
      <c r="B47390" t="s">
        <v>90777</v>
      </c>
      <c r="C47390" t="s">
        <v>90778</v>
      </c>
    </row>
    <row r="47391" spans="1:3" x14ac:dyDescent="0.35">
      <c r="A47391" s="1">
        <v>47389</v>
      </c>
      <c r="B47391" t="s">
        <v>90779</v>
      </c>
      <c r="C47391" t="s">
        <v>90780</v>
      </c>
    </row>
    <row r="47392" spans="1:3" x14ac:dyDescent="0.35">
      <c r="A47392" s="1">
        <v>47390</v>
      </c>
      <c r="B47392" t="s">
        <v>90781</v>
      </c>
      <c r="C47392" t="s">
        <v>90782</v>
      </c>
    </row>
    <row r="47393" spans="1:3" x14ac:dyDescent="0.35">
      <c r="A47393" s="1">
        <v>47391</v>
      </c>
      <c r="B47393" t="s">
        <v>90783</v>
      </c>
      <c r="C47393" t="s">
        <v>90784</v>
      </c>
    </row>
    <row r="47394" spans="1:3" x14ac:dyDescent="0.35">
      <c r="A47394" s="1">
        <v>47392</v>
      </c>
      <c r="B47394" t="s">
        <v>90785</v>
      </c>
      <c r="C47394" t="s">
        <v>90786</v>
      </c>
    </row>
    <row r="47395" spans="1:3" x14ac:dyDescent="0.35">
      <c r="A47395" s="1">
        <v>47393</v>
      </c>
      <c r="B47395" t="s">
        <v>90787</v>
      </c>
      <c r="C47395" t="s">
        <v>90788</v>
      </c>
    </row>
    <row r="47396" spans="1:3" x14ac:dyDescent="0.35">
      <c r="A47396" s="1">
        <v>47394</v>
      </c>
      <c r="B47396" t="s">
        <v>90789</v>
      </c>
      <c r="C47396" t="s">
        <v>90790</v>
      </c>
    </row>
    <row r="47397" spans="1:3" x14ac:dyDescent="0.35">
      <c r="A47397" s="1">
        <v>47395</v>
      </c>
      <c r="B47397" t="s">
        <v>90791</v>
      </c>
      <c r="C47397" t="s">
        <v>90792</v>
      </c>
    </row>
    <row r="47398" spans="1:3" x14ac:dyDescent="0.35">
      <c r="A47398" s="1">
        <v>47396</v>
      </c>
      <c r="B47398" t="s">
        <v>90793</v>
      </c>
      <c r="C47398" t="s">
        <v>90794</v>
      </c>
    </row>
    <row r="47399" spans="1:3" x14ac:dyDescent="0.35">
      <c r="A47399" s="1">
        <v>47397</v>
      </c>
      <c r="B47399" t="s">
        <v>89835</v>
      </c>
      <c r="C47399" t="s">
        <v>89836</v>
      </c>
    </row>
    <row r="47400" spans="1:3" x14ac:dyDescent="0.35">
      <c r="A47400" s="1">
        <v>47398</v>
      </c>
      <c r="B47400" t="s">
        <v>90795</v>
      </c>
      <c r="C47400" t="s">
        <v>90796</v>
      </c>
    </row>
    <row r="47401" spans="1:3" x14ac:dyDescent="0.35">
      <c r="A47401" s="1">
        <v>47399</v>
      </c>
      <c r="B47401" t="s">
        <v>90797</v>
      </c>
      <c r="C47401" t="s">
        <v>90798</v>
      </c>
    </row>
    <row r="47402" spans="1:3" x14ac:dyDescent="0.35">
      <c r="A47402" s="1">
        <v>47400</v>
      </c>
      <c r="B47402" t="s">
        <v>90799</v>
      </c>
      <c r="C47402" t="s">
        <v>90800</v>
      </c>
    </row>
    <row r="47403" spans="1:3" x14ac:dyDescent="0.35">
      <c r="A47403" s="1">
        <v>47401</v>
      </c>
      <c r="B47403" t="s">
        <v>90801</v>
      </c>
      <c r="C47403" t="s">
        <v>90802</v>
      </c>
    </row>
    <row r="47404" spans="1:3" x14ac:dyDescent="0.35">
      <c r="A47404" s="1">
        <v>47402</v>
      </c>
      <c r="B47404" t="s">
        <v>90803</v>
      </c>
      <c r="C47404" t="s">
        <v>90804</v>
      </c>
    </row>
    <row r="47405" spans="1:3" x14ac:dyDescent="0.35">
      <c r="A47405" s="1">
        <v>47403</v>
      </c>
      <c r="B47405" t="s">
        <v>90805</v>
      </c>
      <c r="C47405" t="s">
        <v>90806</v>
      </c>
    </row>
    <row r="47406" spans="1:3" x14ac:dyDescent="0.35">
      <c r="A47406" s="1">
        <v>47404</v>
      </c>
      <c r="B47406" t="s">
        <v>90807</v>
      </c>
      <c r="C47406" t="s">
        <v>90808</v>
      </c>
    </row>
    <row r="47407" spans="1:3" x14ac:dyDescent="0.35">
      <c r="A47407" s="1">
        <v>47405</v>
      </c>
      <c r="B47407" t="s">
        <v>90809</v>
      </c>
      <c r="C47407" t="s">
        <v>90810</v>
      </c>
    </row>
    <row r="47408" spans="1:3" x14ac:dyDescent="0.35">
      <c r="A47408" s="1">
        <v>47406</v>
      </c>
      <c r="B47408" t="s">
        <v>90811</v>
      </c>
      <c r="C47408" t="s">
        <v>90812</v>
      </c>
    </row>
    <row r="47409" spans="1:3" x14ac:dyDescent="0.35">
      <c r="A47409" s="1">
        <v>47407</v>
      </c>
      <c r="B47409" t="s">
        <v>90813</v>
      </c>
      <c r="C47409" t="s">
        <v>90814</v>
      </c>
    </row>
    <row r="47410" spans="1:3" x14ac:dyDescent="0.35">
      <c r="A47410" s="1">
        <v>47408</v>
      </c>
      <c r="B47410" t="s">
        <v>90815</v>
      </c>
      <c r="C47410" t="s">
        <v>90816</v>
      </c>
    </row>
    <row r="47411" spans="1:3" x14ac:dyDescent="0.35">
      <c r="A47411" s="1">
        <v>47409</v>
      </c>
      <c r="B47411" t="s">
        <v>90817</v>
      </c>
      <c r="C47411" t="s">
        <v>90818</v>
      </c>
    </row>
    <row r="47412" spans="1:3" x14ac:dyDescent="0.35">
      <c r="A47412" s="1">
        <v>47410</v>
      </c>
      <c r="B47412" t="s">
        <v>90819</v>
      </c>
      <c r="C47412" t="s">
        <v>90820</v>
      </c>
    </row>
    <row r="47413" spans="1:3" x14ac:dyDescent="0.35">
      <c r="A47413" s="1">
        <v>47411</v>
      </c>
      <c r="B47413" t="s">
        <v>90821</v>
      </c>
      <c r="C47413" t="s">
        <v>90822</v>
      </c>
    </row>
    <row r="47414" spans="1:3" x14ac:dyDescent="0.35">
      <c r="A47414" s="1">
        <v>47412</v>
      </c>
      <c r="B47414" t="s">
        <v>90823</v>
      </c>
      <c r="C47414" t="s">
        <v>90824</v>
      </c>
    </row>
    <row r="47415" spans="1:3" x14ac:dyDescent="0.35">
      <c r="A47415" s="1">
        <v>47413</v>
      </c>
      <c r="B47415" t="s">
        <v>90825</v>
      </c>
      <c r="C47415" t="s">
        <v>90826</v>
      </c>
    </row>
    <row r="47416" spans="1:3" x14ac:dyDescent="0.35">
      <c r="A47416" s="1">
        <v>47414</v>
      </c>
      <c r="B47416" t="s">
        <v>90827</v>
      </c>
      <c r="C47416" t="s">
        <v>90828</v>
      </c>
    </row>
    <row r="47417" spans="1:3" x14ac:dyDescent="0.35">
      <c r="A47417" s="1">
        <v>47415</v>
      </c>
      <c r="B47417" t="s">
        <v>90829</v>
      </c>
      <c r="C47417" t="s">
        <v>90830</v>
      </c>
    </row>
    <row r="47418" spans="1:3" x14ac:dyDescent="0.35">
      <c r="A47418" s="1">
        <v>47416</v>
      </c>
      <c r="B47418" t="s">
        <v>90831</v>
      </c>
      <c r="C47418" t="s">
        <v>90832</v>
      </c>
    </row>
    <row r="47419" spans="1:3" x14ac:dyDescent="0.35">
      <c r="A47419" s="1">
        <v>47417</v>
      </c>
      <c r="B47419" t="s">
        <v>90833</v>
      </c>
      <c r="C47419" t="s">
        <v>90834</v>
      </c>
    </row>
    <row r="47420" spans="1:3" x14ac:dyDescent="0.35">
      <c r="A47420" s="1">
        <v>47418</v>
      </c>
      <c r="B47420" t="s">
        <v>90835</v>
      </c>
      <c r="C47420" t="s">
        <v>90836</v>
      </c>
    </row>
    <row r="47421" spans="1:3" x14ac:dyDescent="0.35">
      <c r="A47421" s="1">
        <v>47419</v>
      </c>
      <c r="B47421" t="s">
        <v>90837</v>
      </c>
      <c r="C47421" t="s">
        <v>90838</v>
      </c>
    </row>
    <row r="47422" spans="1:3" x14ac:dyDescent="0.35">
      <c r="A47422" s="1">
        <v>47420</v>
      </c>
      <c r="B47422" t="s">
        <v>90839</v>
      </c>
      <c r="C47422" t="s">
        <v>90840</v>
      </c>
    </row>
    <row r="47423" spans="1:3" x14ac:dyDescent="0.35">
      <c r="A47423" s="1">
        <v>47421</v>
      </c>
      <c r="B47423" t="s">
        <v>90841</v>
      </c>
      <c r="C47423" t="s">
        <v>90842</v>
      </c>
    </row>
    <row r="47424" spans="1:3" x14ac:dyDescent="0.35">
      <c r="A47424" s="1">
        <v>47422</v>
      </c>
      <c r="B47424" t="s">
        <v>90843</v>
      </c>
      <c r="C47424" t="s">
        <v>90844</v>
      </c>
    </row>
    <row r="47425" spans="1:3" x14ac:dyDescent="0.35">
      <c r="A47425" s="1">
        <v>47423</v>
      </c>
      <c r="B47425" t="s">
        <v>90845</v>
      </c>
      <c r="C47425" t="s">
        <v>90846</v>
      </c>
    </row>
    <row r="47426" spans="1:3" x14ac:dyDescent="0.35">
      <c r="A47426" s="1">
        <v>47424</v>
      </c>
      <c r="B47426" t="s">
        <v>90847</v>
      </c>
      <c r="C47426" t="s">
        <v>90848</v>
      </c>
    </row>
    <row r="47427" spans="1:3" x14ac:dyDescent="0.35">
      <c r="A47427" s="1">
        <v>47425</v>
      </c>
      <c r="B47427" t="s">
        <v>90849</v>
      </c>
      <c r="C47427" t="s">
        <v>90850</v>
      </c>
    </row>
    <row r="47428" spans="1:3" x14ac:dyDescent="0.35">
      <c r="A47428" s="1">
        <v>47426</v>
      </c>
      <c r="B47428" t="s">
        <v>90851</v>
      </c>
      <c r="C47428" t="s">
        <v>90852</v>
      </c>
    </row>
    <row r="47429" spans="1:3" x14ac:dyDescent="0.35">
      <c r="A47429" s="1">
        <v>47427</v>
      </c>
      <c r="B47429" t="s">
        <v>90853</v>
      </c>
      <c r="C47429" t="s">
        <v>90854</v>
      </c>
    </row>
    <row r="47430" spans="1:3" x14ac:dyDescent="0.35">
      <c r="A47430" s="1">
        <v>47428</v>
      </c>
      <c r="B47430" t="s">
        <v>90855</v>
      </c>
      <c r="C47430" t="s">
        <v>90856</v>
      </c>
    </row>
    <row r="47431" spans="1:3" x14ac:dyDescent="0.35">
      <c r="A47431" s="1">
        <v>47429</v>
      </c>
      <c r="B47431" t="s">
        <v>90857</v>
      </c>
      <c r="C47431" t="s">
        <v>90858</v>
      </c>
    </row>
    <row r="47432" spans="1:3" x14ac:dyDescent="0.35">
      <c r="A47432" s="1">
        <v>47430</v>
      </c>
      <c r="B47432" t="s">
        <v>90859</v>
      </c>
      <c r="C47432" t="s">
        <v>90860</v>
      </c>
    </row>
    <row r="47433" spans="1:3" x14ac:dyDescent="0.35">
      <c r="A47433" s="1">
        <v>47431</v>
      </c>
      <c r="B47433" t="s">
        <v>90861</v>
      </c>
      <c r="C47433" t="s">
        <v>90862</v>
      </c>
    </row>
    <row r="47434" spans="1:3" x14ac:dyDescent="0.35">
      <c r="A47434" s="1">
        <v>47432</v>
      </c>
      <c r="B47434" t="s">
        <v>90863</v>
      </c>
      <c r="C47434" t="s">
        <v>90864</v>
      </c>
    </row>
    <row r="47435" spans="1:3" x14ac:dyDescent="0.35">
      <c r="A47435" s="1">
        <v>47433</v>
      </c>
      <c r="B47435" t="s">
        <v>90865</v>
      </c>
      <c r="C47435" t="s">
        <v>90866</v>
      </c>
    </row>
    <row r="47436" spans="1:3" x14ac:dyDescent="0.35">
      <c r="A47436" s="1">
        <v>47434</v>
      </c>
      <c r="B47436" t="s">
        <v>90867</v>
      </c>
      <c r="C47436" t="s">
        <v>90868</v>
      </c>
    </row>
    <row r="47437" spans="1:3" x14ac:dyDescent="0.35">
      <c r="A47437" s="1">
        <v>47435</v>
      </c>
      <c r="B47437" t="s">
        <v>90869</v>
      </c>
      <c r="C47437" t="s">
        <v>90870</v>
      </c>
    </row>
    <row r="47438" spans="1:3" x14ac:dyDescent="0.35">
      <c r="A47438" s="1">
        <v>47436</v>
      </c>
      <c r="B47438" t="s">
        <v>90871</v>
      </c>
      <c r="C47438" t="s">
        <v>90872</v>
      </c>
    </row>
    <row r="47439" spans="1:3" x14ac:dyDescent="0.35">
      <c r="A47439" s="1">
        <v>47437</v>
      </c>
      <c r="B47439" t="s">
        <v>90873</v>
      </c>
      <c r="C47439" t="s">
        <v>90874</v>
      </c>
    </row>
    <row r="47440" spans="1:3" x14ac:dyDescent="0.35">
      <c r="A47440" s="1">
        <v>47438</v>
      </c>
      <c r="B47440" t="s">
        <v>90875</v>
      </c>
      <c r="C47440" t="s">
        <v>90876</v>
      </c>
    </row>
    <row r="47441" spans="1:3" x14ac:dyDescent="0.35">
      <c r="A47441" s="1">
        <v>47439</v>
      </c>
      <c r="B47441" t="s">
        <v>90877</v>
      </c>
      <c r="C47441" t="s">
        <v>90878</v>
      </c>
    </row>
    <row r="47442" spans="1:3" x14ac:dyDescent="0.35">
      <c r="A47442" s="1">
        <v>47440</v>
      </c>
      <c r="B47442" t="s">
        <v>90879</v>
      </c>
      <c r="C47442" t="s">
        <v>90880</v>
      </c>
    </row>
    <row r="47443" spans="1:3" x14ac:dyDescent="0.35">
      <c r="A47443" s="1">
        <v>47441</v>
      </c>
      <c r="B47443" t="s">
        <v>90881</v>
      </c>
      <c r="C47443" t="s">
        <v>90882</v>
      </c>
    </row>
    <row r="47444" spans="1:3" x14ac:dyDescent="0.35">
      <c r="A47444" s="1">
        <v>47442</v>
      </c>
      <c r="B47444" t="s">
        <v>90883</v>
      </c>
      <c r="C47444" t="s">
        <v>90884</v>
      </c>
    </row>
    <row r="47445" spans="1:3" x14ac:dyDescent="0.35">
      <c r="A47445" s="1">
        <v>47443</v>
      </c>
      <c r="B47445" t="s">
        <v>90885</v>
      </c>
      <c r="C47445" t="s">
        <v>90886</v>
      </c>
    </row>
    <row r="47446" spans="1:3" x14ac:dyDescent="0.35">
      <c r="A47446" s="1">
        <v>47444</v>
      </c>
      <c r="B47446" t="s">
        <v>90887</v>
      </c>
      <c r="C47446" t="s">
        <v>90888</v>
      </c>
    </row>
    <row r="47447" spans="1:3" x14ac:dyDescent="0.35">
      <c r="A47447" s="1">
        <v>47445</v>
      </c>
      <c r="B47447" t="s">
        <v>90889</v>
      </c>
      <c r="C47447" t="s">
        <v>90890</v>
      </c>
    </row>
    <row r="47448" spans="1:3" x14ac:dyDescent="0.35">
      <c r="A47448" s="1">
        <v>47446</v>
      </c>
      <c r="B47448" t="s">
        <v>90891</v>
      </c>
      <c r="C47448" t="s">
        <v>90892</v>
      </c>
    </row>
    <row r="47449" spans="1:3" x14ac:dyDescent="0.35">
      <c r="A47449" s="1">
        <v>47447</v>
      </c>
      <c r="B47449" t="s">
        <v>90893</v>
      </c>
      <c r="C47449" t="s">
        <v>90894</v>
      </c>
    </row>
    <row r="47450" spans="1:3" x14ac:dyDescent="0.35">
      <c r="A47450" s="1">
        <v>47448</v>
      </c>
      <c r="B47450" t="s">
        <v>90895</v>
      </c>
      <c r="C47450" t="s">
        <v>90896</v>
      </c>
    </row>
    <row r="47451" spans="1:3" x14ac:dyDescent="0.35">
      <c r="A47451" s="1">
        <v>47449</v>
      </c>
      <c r="B47451" t="s">
        <v>90897</v>
      </c>
      <c r="C47451" t="s">
        <v>90898</v>
      </c>
    </row>
    <row r="47452" spans="1:3" x14ac:dyDescent="0.35">
      <c r="A47452" s="1">
        <v>47450</v>
      </c>
      <c r="B47452" t="s">
        <v>90899</v>
      </c>
      <c r="C47452" t="s">
        <v>90900</v>
      </c>
    </row>
    <row r="47453" spans="1:3" x14ac:dyDescent="0.35">
      <c r="A47453" s="1">
        <v>47451</v>
      </c>
      <c r="B47453" t="s">
        <v>90901</v>
      </c>
      <c r="C47453" t="s">
        <v>90902</v>
      </c>
    </row>
    <row r="47454" spans="1:3" x14ac:dyDescent="0.35">
      <c r="A47454" s="1">
        <v>47452</v>
      </c>
      <c r="B47454" t="s">
        <v>90903</v>
      </c>
      <c r="C47454" t="s">
        <v>90904</v>
      </c>
    </row>
    <row r="47455" spans="1:3" x14ac:dyDescent="0.35">
      <c r="A47455" s="1">
        <v>47453</v>
      </c>
      <c r="B47455" t="s">
        <v>90905</v>
      </c>
      <c r="C47455" t="s">
        <v>90906</v>
      </c>
    </row>
    <row r="47456" spans="1:3" x14ac:dyDescent="0.35">
      <c r="A47456" s="1">
        <v>47454</v>
      </c>
      <c r="B47456" t="s">
        <v>90907</v>
      </c>
      <c r="C47456" t="s">
        <v>90908</v>
      </c>
    </row>
    <row r="47457" spans="1:3" x14ac:dyDescent="0.35">
      <c r="A47457" s="1">
        <v>47455</v>
      </c>
      <c r="B47457" t="s">
        <v>90909</v>
      </c>
      <c r="C47457" t="s">
        <v>90910</v>
      </c>
    </row>
    <row r="47458" spans="1:3" x14ac:dyDescent="0.35">
      <c r="A47458" s="1">
        <v>47456</v>
      </c>
      <c r="B47458" t="s">
        <v>90911</v>
      </c>
      <c r="C47458" t="s">
        <v>90912</v>
      </c>
    </row>
    <row r="47459" spans="1:3" x14ac:dyDescent="0.35">
      <c r="A47459" s="1">
        <v>47457</v>
      </c>
      <c r="B47459" t="s">
        <v>90913</v>
      </c>
      <c r="C47459" t="s">
        <v>90914</v>
      </c>
    </row>
    <row r="47460" spans="1:3" x14ac:dyDescent="0.35">
      <c r="A47460" s="1">
        <v>47458</v>
      </c>
      <c r="B47460" t="s">
        <v>90915</v>
      </c>
      <c r="C47460" t="s">
        <v>90916</v>
      </c>
    </row>
    <row r="47461" spans="1:3" x14ac:dyDescent="0.35">
      <c r="A47461" s="1">
        <v>47459</v>
      </c>
      <c r="B47461" t="s">
        <v>90917</v>
      </c>
      <c r="C47461" t="s">
        <v>90918</v>
      </c>
    </row>
    <row r="47462" spans="1:3" x14ac:dyDescent="0.35">
      <c r="A47462" s="1">
        <v>47460</v>
      </c>
      <c r="B47462" t="s">
        <v>90919</v>
      </c>
      <c r="C47462" t="s">
        <v>90920</v>
      </c>
    </row>
    <row r="47463" spans="1:3" x14ac:dyDescent="0.35">
      <c r="A47463" s="1">
        <v>47461</v>
      </c>
      <c r="B47463" t="s">
        <v>90921</v>
      </c>
      <c r="C47463" t="s">
        <v>90922</v>
      </c>
    </row>
    <row r="47464" spans="1:3" x14ac:dyDescent="0.35">
      <c r="A47464" s="1">
        <v>47462</v>
      </c>
      <c r="B47464" t="s">
        <v>90923</v>
      </c>
      <c r="C47464" t="s">
        <v>90924</v>
      </c>
    </row>
    <row r="47465" spans="1:3" x14ac:dyDescent="0.35">
      <c r="A47465" s="1">
        <v>47463</v>
      </c>
      <c r="B47465" t="s">
        <v>90925</v>
      </c>
      <c r="C47465" t="s">
        <v>90926</v>
      </c>
    </row>
    <row r="47466" spans="1:3" x14ac:dyDescent="0.35">
      <c r="A47466" s="1">
        <v>47464</v>
      </c>
      <c r="B47466" t="s">
        <v>90927</v>
      </c>
      <c r="C47466" t="s">
        <v>90928</v>
      </c>
    </row>
    <row r="47467" spans="1:3" x14ac:dyDescent="0.35">
      <c r="A47467" s="1">
        <v>47465</v>
      </c>
      <c r="B47467" t="s">
        <v>90929</v>
      </c>
      <c r="C47467" t="s">
        <v>90930</v>
      </c>
    </row>
    <row r="47468" spans="1:3" x14ac:dyDescent="0.35">
      <c r="A47468" s="1">
        <v>47466</v>
      </c>
      <c r="B47468" t="s">
        <v>90931</v>
      </c>
      <c r="C47468" t="s">
        <v>90932</v>
      </c>
    </row>
    <row r="47469" spans="1:3" x14ac:dyDescent="0.35">
      <c r="A47469" s="1">
        <v>47467</v>
      </c>
      <c r="B47469" t="s">
        <v>90933</v>
      </c>
      <c r="C47469" t="s">
        <v>90934</v>
      </c>
    </row>
    <row r="47470" spans="1:3" x14ac:dyDescent="0.35">
      <c r="A47470" s="1">
        <v>47468</v>
      </c>
      <c r="B47470" t="s">
        <v>90935</v>
      </c>
      <c r="C47470" t="s">
        <v>90936</v>
      </c>
    </row>
    <row r="47471" spans="1:3" x14ac:dyDescent="0.35">
      <c r="A47471" s="1">
        <v>47469</v>
      </c>
      <c r="B47471" t="s">
        <v>90937</v>
      </c>
      <c r="C47471" t="s">
        <v>90938</v>
      </c>
    </row>
    <row r="47472" spans="1:3" x14ac:dyDescent="0.35">
      <c r="A47472" s="1">
        <v>47470</v>
      </c>
      <c r="B47472" t="s">
        <v>90939</v>
      </c>
      <c r="C47472" t="s">
        <v>90940</v>
      </c>
    </row>
    <row r="47473" spans="1:3" x14ac:dyDescent="0.35">
      <c r="A47473" s="1">
        <v>47471</v>
      </c>
      <c r="B47473" t="s">
        <v>90941</v>
      </c>
      <c r="C47473" t="s">
        <v>90942</v>
      </c>
    </row>
    <row r="47474" spans="1:3" x14ac:dyDescent="0.35">
      <c r="A47474" s="1">
        <v>47472</v>
      </c>
      <c r="B47474" t="s">
        <v>90943</v>
      </c>
      <c r="C47474" t="s">
        <v>90944</v>
      </c>
    </row>
    <row r="47475" spans="1:3" x14ac:dyDescent="0.35">
      <c r="A47475" s="1">
        <v>47473</v>
      </c>
      <c r="B47475" t="s">
        <v>90945</v>
      </c>
      <c r="C47475" t="s">
        <v>90946</v>
      </c>
    </row>
    <row r="47476" spans="1:3" x14ac:dyDescent="0.35">
      <c r="A47476" s="1">
        <v>47474</v>
      </c>
      <c r="B47476" t="s">
        <v>90947</v>
      </c>
      <c r="C47476" t="s">
        <v>90948</v>
      </c>
    </row>
    <row r="47477" spans="1:3" x14ac:dyDescent="0.35">
      <c r="A47477" s="1">
        <v>47475</v>
      </c>
      <c r="B47477" t="s">
        <v>90949</v>
      </c>
      <c r="C47477" t="s">
        <v>90950</v>
      </c>
    </row>
    <row r="47478" spans="1:3" x14ac:dyDescent="0.35">
      <c r="A47478" s="1">
        <v>47476</v>
      </c>
      <c r="B47478" t="s">
        <v>90951</v>
      </c>
      <c r="C47478" t="s">
        <v>90952</v>
      </c>
    </row>
    <row r="47479" spans="1:3" x14ac:dyDescent="0.35">
      <c r="A47479" s="1">
        <v>47477</v>
      </c>
      <c r="B47479" t="s">
        <v>90953</v>
      </c>
      <c r="C47479" t="s">
        <v>90954</v>
      </c>
    </row>
    <row r="47480" spans="1:3" x14ac:dyDescent="0.35">
      <c r="A47480" s="1">
        <v>47478</v>
      </c>
      <c r="B47480" t="s">
        <v>90955</v>
      </c>
      <c r="C47480" t="s">
        <v>90956</v>
      </c>
    </row>
    <row r="47481" spans="1:3" x14ac:dyDescent="0.35">
      <c r="A47481" s="1">
        <v>47479</v>
      </c>
      <c r="B47481" t="s">
        <v>90957</v>
      </c>
      <c r="C47481" t="s">
        <v>90958</v>
      </c>
    </row>
    <row r="47482" spans="1:3" x14ac:dyDescent="0.35">
      <c r="A47482" s="1">
        <v>47480</v>
      </c>
      <c r="B47482" t="s">
        <v>90959</v>
      </c>
      <c r="C47482" t="s">
        <v>90960</v>
      </c>
    </row>
    <row r="47483" spans="1:3" x14ac:dyDescent="0.35">
      <c r="A47483" s="1">
        <v>47481</v>
      </c>
      <c r="B47483" t="s">
        <v>90961</v>
      </c>
      <c r="C47483" t="s">
        <v>90962</v>
      </c>
    </row>
    <row r="47484" spans="1:3" x14ac:dyDescent="0.35">
      <c r="A47484" s="1">
        <v>47482</v>
      </c>
      <c r="B47484" t="s">
        <v>90963</v>
      </c>
      <c r="C47484" t="s">
        <v>90964</v>
      </c>
    </row>
    <row r="47485" spans="1:3" x14ac:dyDescent="0.35">
      <c r="A47485" s="1">
        <v>47483</v>
      </c>
      <c r="B47485" t="s">
        <v>90965</v>
      </c>
      <c r="C47485" t="s">
        <v>90966</v>
      </c>
    </row>
    <row r="47486" spans="1:3" x14ac:dyDescent="0.35">
      <c r="A47486" s="1">
        <v>47484</v>
      </c>
      <c r="B47486" t="s">
        <v>90967</v>
      </c>
      <c r="C47486" t="s">
        <v>90968</v>
      </c>
    </row>
    <row r="47487" spans="1:3" x14ac:dyDescent="0.35">
      <c r="A47487" s="1">
        <v>47485</v>
      </c>
      <c r="B47487" t="s">
        <v>90969</v>
      </c>
      <c r="C47487" t="s">
        <v>90970</v>
      </c>
    </row>
    <row r="47488" spans="1:3" x14ac:dyDescent="0.35">
      <c r="A47488" s="1">
        <v>47486</v>
      </c>
      <c r="B47488" t="s">
        <v>90971</v>
      </c>
      <c r="C47488" t="s">
        <v>90972</v>
      </c>
    </row>
    <row r="47489" spans="1:3" x14ac:dyDescent="0.35">
      <c r="A47489" s="1">
        <v>47487</v>
      </c>
      <c r="B47489" t="s">
        <v>90973</v>
      </c>
      <c r="C47489" t="s">
        <v>90974</v>
      </c>
    </row>
    <row r="47490" spans="1:3" x14ac:dyDescent="0.35">
      <c r="A47490" s="1">
        <v>47488</v>
      </c>
      <c r="B47490" t="s">
        <v>90975</v>
      </c>
      <c r="C47490" t="s">
        <v>90976</v>
      </c>
    </row>
    <row r="47491" spans="1:3" x14ac:dyDescent="0.35">
      <c r="A47491" s="1">
        <v>47489</v>
      </c>
      <c r="B47491" t="s">
        <v>90977</v>
      </c>
      <c r="C47491" t="s">
        <v>90978</v>
      </c>
    </row>
    <row r="47492" spans="1:3" x14ac:dyDescent="0.35">
      <c r="A47492" s="1">
        <v>47490</v>
      </c>
      <c r="B47492" t="s">
        <v>90979</v>
      </c>
      <c r="C47492" t="s">
        <v>90980</v>
      </c>
    </row>
    <row r="47493" spans="1:3" x14ac:dyDescent="0.35">
      <c r="A47493" s="1">
        <v>47491</v>
      </c>
      <c r="B47493" t="s">
        <v>90981</v>
      </c>
      <c r="C47493" t="s">
        <v>90982</v>
      </c>
    </row>
    <row r="47494" spans="1:3" x14ac:dyDescent="0.35">
      <c r="A47494" s="1">
        <v>47492</v>
      </c>
      <c r="B47494" t="s">
        <v>90983</v>
      </c>
      <c r="C47494" t="s">
        <v>90984</v>
      </c>
    </row>
    <row r="47495" spans="1:3" x14ac:dyDescent="0.35">
      <c r="A47495" s="1">
        <v>47493</v>
      </c>
      <c r="B47495" t="s">
        <v>90985</v>
      </c>
      <c r="C47495" t="s">
        <v>90986</v>
      </c>
    </row>
    <row r="47496" spans="1:3" x14ac:dyDescent="0.35">
      <c r="A47496" s="1">
        <v>47494</v>
      </c>
      <c r="B47496" t="s">
        <v>90987</v>
      </c>
      <c r="C47496" t="s">
        <v>90988</v>
      </c>
    </row>
    <row r="47497" spans="1:3" x14ac:dyDescent="0.35">
      <c r="A47497" s="1">
        <v>47495</v>
      </c>
      <c r="B47497" t="s">
        <v>90989</v>
      </c>
      <c r="C47497" t="s">
        <v>90990</v>
      </c>
    </row>
    <row r="47498" spans="1:3" x14ac:dyDescent="0.35">
      <c r="A47498" s="1">
        <v>47496</v>
      </c>
      <c r="B47498" t="s">
        <v>90991</v>
      </c>
      <c r="C47498" t="s">
        <v>90992</v>
      </c>
    </row>
    <row r="47499" spans="1:3" x14ac:dyDescent="0.35">
      <c r="A47499" s="1">
        <v>47497</v>
      </c>
      <c r="B47499" t="s">
        <v>90993</v>
      </c>
      <c r="C47499" t="s">
        <v>90994</v>
      </c>
    </row>
    <row r="47500" spans="1:3" x14ac:dyDescent="0.35">
      <c r="A47500" s="1">
        <v>47498</v>
      </c>
      <c r="B47500" t="s">
        <v>90995</v>
      </c>
      <c r="C47500" t="s">
        <v>90996</v>
      </c>
    </row>
    <row r="47501" spans="1:3" x14ac:dyDescent="0.35">
      <c r="A47501" s="1">
        <v>47499</v>
      </c>
      <c r="B47501" t="s">
        <v>90997</v>
      </c>
      <c r="C47501" t="s">
        <v>90998</v>
      </c>
    </row>
    <row r="47502" spans="1:3" x14ac:dyDescent="0.35">
      <c r="A47502" s="1">
        <v>47500</v>
      </c>
      <c r="B47502" t="s">
        <v>90999</v>
      </c>
      <c r="C47502" t="s">
        <v>91000</v>
      </c>
    </row>
    <row r="47503" spans="1:3" x14ac:dyDescent="0.35">
      <c r="A47503" s="1">
        <v>47501</v>
      </c>
      <c r="B47503" t="s">
        <v>91001</v>
      </c>
      <c r="C47503" t="s">
        <v>91002</v>
      </c>
    </row>
    <row r="47504" spans="1:3" x14ac:dyDescent="0.35">
      <c r="A47504" s="1">
        <v>47502</v>
      </c>
      <c r="B47504" t="s">
        <v>91003</v>
      </c>
      <c r="C47504" t="s">
        <v>91004</v>
      </c>
    </row>
    <row r="47505" spans="1:3" x14ac:dyDescent="0.35">
      <c r="A47505" s="1">
        <v>47503</v>
      </c>
      <c r="B47505" t="s">
        <v>91005</v>
      </c>
      <c r="C47505" t="s">
        <v>91006</v>
      </c>
    </row>
    <row r="47506" spans="1:3" x14ac:dyDescent="0.35">
      <c r="A47506" s="1">
        <v>47504</v>
      </c>
      <c r="B47506" t="s">
        <v>91007</v>
      </c>
      <c r="C47506" t="s">
        <v>91008</v>
      </c>
    </row>
    <row r="47507" spans="1:3" x14ac:dyDescent="0.35">
      <c r="A47507" s="1">
        <v>47505</v>
      </c>
      <c r="B47507" t="s">
        <v>91009</v>
      </c>
      <c r="C47507" t="s">
        <v>91010</v>
      </c>
    </row>
    <row r="47508" spans="1:3" x14ac:dyDescent="0.35">
      <c r="A47508" s="1">
        <v>47506</v>
      </c>
      <c r="B47508" t="s">
        <v>91011</v>
      </c>
      <c r="C47508" t="s">
        <v>91012</v>
      </c>
    </row>
    <row r="47509" spans="1:3" x14ac:dyDescent="0.35">
      <c r="A47509" s="1">
        <v>47507</v>
      </c>
      <c r="B47509" t="s">
        <v>91013</v>
      </c>
      <c r="C47509" t="s">
        <v>91014</v>
      </c>
    </row>
    <row r="47510" spans="1:3" x14ac:dyDescent="0.35">
      <c r="A47510" s="1">
        <v>47508</v>
      </c>
      <c r="B47510" t="s">
        <v>91015</v>
      </c>
      <c r="C47510" t="s">
        <v>91016</v>
      </c>
    </row>
    <row r="47511" spans="1:3" x14ac:dyDescent="0.35">
      <c r="A47511" s="1">
        <v>47509</v>
      </c>
      <c r="B47511" t="s">
        <v>91017</v>
      </c>
      <c r="C47511" t="s">
        <v>91018</v>
      </c>
    </row>
    <row r="47512" spans="1:3" x14ac:dyDescent="0.35">
      <c r="A47512" s="1">
        <v>47510</v>
      </c>
      <c r="B47512" t="s">
        <v>91019</v>
      </c>
      <c r="C47512" t="s">
        <v>91020</v>
      </c>
    </row>
    <row r="47513" spans="1:3" x14ac:dyDescent="0.35">
      <c r="A47513" s="1">
        <v>47511</v>
      </c>
      <c r="B47513" t="s">
        <v>91021</v>
      </c>
      <c r="C47513" t="s">
        <v>91022</v>
      </c>
    </row>
    <row r="47514" spans="1:3" x14ac:dyDescent="0.35">
      <c r="A47514" s="1">
        <v>47512</v>
      </c>
      <c r="B47514" t="s">
        <v>91023</v>
      </c>
      <c r="C47514" t="s">
        <v>91024</v>
      </c>
    </row>
    <row r="47515" spans="1:3" x14ac:dyDescent="0.35">
      <c r="A47515" s="1">
        <v>47513</v>
      </c>
      <c r="B47515" t="s">
        <v>91025</v>
      </c>
      <c r="C47515" t="s">
        <v>91026</v>
      </c>
    </row>
    <row r="47516" spans="1:3" x14ac:dyDescent="0.35">
      <c r="A47516" s="1">
        <v>47514</v>
      </c>
      <c r="B47516" t="s">
        <v>91027</v>
      </c>
      <c r="C47516" t="s">
        <v>91028</v>
      </c>
    </row>
    <row r="47517" spans="1:3" x14ac:dyDescent="0.35">
      <c r="A47517" s="1">
        <v>47515</v>
      </c>
      <c r="B47517" t="s">
        <v>91029</v>
      </c>
      <c r="C47517" t="s">
        <v>91030</v>
      </c>
    </row>
    <row r="47518" spans="1:3" x14ac:dyDescent="0.35">
      <c r="A47518" s="1">
        <v>47516</v>
      </c>
      <c r="B47518" t="s">
        <v>91031</v>
      </c>
      <c r="C47518" t="s">
        <v>91032</v>
      </c>
    </row>
    <row r="47519" spans="1:3" x14ac:dyDescent="0.35">
      <c r="A47519" s="1">
        <v>47517</v>
      </c>
      <c r="B47519" t="s">
        <v>91033</v>
      </c>
      <c r="C47519" t="s">
        <v>91034</v>
      </c>
    </row>
    <row r="47520" spans="1:3" x14ac:dyDescent="0.35">
      <c r="A47520" s="1">
        <v>47518</v>
      </c>
      <c r="B47520" t="s">
        <v>91035</v>
      </c>
      <c r="C47520" t="s">
        <v>91036</v>
      </c>
    </row>
    <row r="47521" spans="1:3" x14ac:dyDescent="0.35">
      <c r="A47521" s="1">
        <v>47519</v>
      </c>
      <c r="B47521" t="s">
        <v>91037</v>
      </c>
      <c r="C47521" t="s">
        <v>91038</v>
      </c>
    </row>
    <row r="47522" spans="1:3" x14ac:dyDescent="0.35">
      <c r="A47522" s="1">
        <v>47520</v>
      </c>
      <c r="B47522" t="s">
        <v>91039</v>
      </c>
      <c r="C47522" t="s">
        <v>91040</v>
      </c>
    </row>
    <row r="47523" spans="1:3" x14ac:dyDescent="0.35">
      <c r="A47523" s="1">
        <v>47521</v>
      </c>
      <c r="B47523" t="s">
        <v>91041</v>
      </c>
      <c r="C47523" t="s">
        <v>91042</v>
      </c>
    </row>
    <row r="47524" spans="1:3" x14ac:dyDescent="0.35">
      <c r="A47524" s="1">
        <v>47522</v>
      </c>
      <c r="B47524" t="s">
        <v>91043</v>
      </c>
      <c r="C47524" t="s">
        <v>91044</v>
      </c>
    </row>
    <row r="47525" spans="1:3" x14ac:dyDescent="0.35">
      <c r="A47525" s="1">
        <v>47523</v>
      </c>
      <c r="B47525" t="s">
        <v>91045</v>
      </c>
      <c r="C47525" t="s">
        <v>91046</v>
      </c>
    </row>
    <row r="47526" spans="1:3" x14ac:dyDescent="0.35">
      <c r="A47526" s="1">
        <v>47524</v>
      </c>
      <c r="B47526" t="s">
        <v>91047</v>
      </c>
      <c r="C47526" t="s">
        <v>91048</v>
      </c>
    </row>
    <row r="47527" spans="1:3" x14ac:dyDescent="0.35">
      <c r="A47527" s="1">
        <v>47525</v>
      </c>
      <c r="B47527" t="s">
        <v>91049</v>
      </c>
      <c r="C47527" t="s">
        <v>91050</v>
      </c>
    </row>
    <row r="47528" spans="1:3" x14ac:dyDescent="0.35">
      <c r="A47528" s="1">
        <v>47526</v>
      </c>
      <c r="B47528" t="s">
        <v>91051</v>
      </c>
      <c r="C47528" t="s">
        <v>91052</v>
      </c>
    </row>
    <row r="47529" spans="1:3" x14ac:dyDescent="0.35">
      <c r="A47529" s="1">
        <v>47527</v>
      </c>
      <c r="B47529" t="s">
        <v>91053</v>
      </c>
      <c r="C47529" t="s">
        <v>91054</v>
      </c>
    </row>
    <row r="47530" spans="1:3" x14ac:dyDescent="0.35">
      <c r="A47530" s="1">
        <v>47528</v>
      </c>
      <c r="B47530" t="s">
        <v>91055</v>
      </c>
      <c r="C47530" t="s">
        <v>91056</v>
      </c>
    </row>
    <row r="47531" spans="1:3" x14ac:dyDescent="0.35">
      <c r="A47531" s="1">
        <v>47529</v>
      </c>
      <c r="B47531" t="s">
        <v>91057</v>
      </c>
      <c r="C47531" t="s">
        <v>91058</v>
      </c>
    </row>
    <row r="47532" spans="1:3" x14ac:dyDescent="0.35">
      <c r="A47532" s="1">
        <v>47530</v>
      </c>
      <c r="B47532" t="s">
        <v>91059</v>
      </c>
      <c r="C47532" t="s">
        <v>91060</v>
      </c>
    </row>
    <row r="47533" spans="1:3" x14ac:dyDescent="0.35">
      <c r="A47533" s="1">
        <v>47531</v>
      </c>
      <c r="B47533" t="s">
        <v>91061</v>
      </c>
      <c r="C47533" t="s">
        <v>91062</v>
      </c>
    </row>
    <row r="47534" spans="1:3" x14ac:dyDescent="0.35">
      <c r="A47534" s="1">
        <v>47532</v>
      </c>
      <c r="B47534" t="s">
        <v>91063</v>
      </c>
      <c r="C47534" t="s">
        <v>91064</v>
      </c>
    </row>
    <row r="47535" spans="1:3" x14ac:dyDescent="0.35">
      <c r="A47535" s="1">
        <v>47533</v>
      </c>
      <c r="B47535" t="s">
        <v>91065</v>
      </c>
      <c r="C47535" t="s">
        <v>91066</v>
      </c>
    </row>
    <row r="47536" spans="1:3" x14ac:dyDescent="0.35">
      <c r="A47536" s="1">
        <v>47534</v>
      </c>
      <c r="B47536" t="s">
        <v>91067</v>
      </c>
      <c r="C47536" t="s">
        <v>91068</v>
      </c>
    </row>
    <row r="47537" spans="1:3" x14ac:dyDescent="0.35">
      <c r="A47537" s="1">
        <v>47535</v>
      </c>
      <c r="B47537" t="s">
        <v>91069</v>
      </c>
      <c r="C47537" t="s">
        <v>91070</v>
      </c>
    </row>
    <row r="47538" spans="1:3" x14ac:dyDescent="0.35">
      <c r="A47538" s="1">
        <v>47536</v>
      </c>
      <c r="B47538" t="s">
        <v>91071</v>
      </c>
      <c r="C47538" t="s">
        <v>91072</v>
      </c>
    </row>
    <row r="47539" spans="1:3" x14ac:dyDescent="0.35">
      <c r="A47539" s="1">
        <v>47537</v>
      </c>
      <c r="B47539" t="s">
        <v>91073</v>
      </c>
      <c r="C47539" t="s">
        <v>91074</v>
      </c>
    </row>
    <row r="47540" spans="1:3" x14ac:dyDescent="0.35">
      <c r="A47540" s="1">
        <v>47538</v>
      </c>
      <c r="B47540" t="s">
        <v>91075</v>
      </c>
      <c r="C47540" t="s">
        <v>91076</v>
      </c>
    </row>
    <row r="47541" spans="1:3" x14ac:dyDescent="0.35">
      <c r="A47541" s="1">
        <v>47539</v>
      </c>
      <c r="B47541" t="s">
        <v>91077</v>
      </c>
      <c r="C47541" t="s">
        <v>91078</v>
      </c>
    </row>
    <row r="47542" spans="1:3" x14ac:dyDescent="0.35">
      <c r="A47542" s="1">
        <v>47540</v>
      </c>
      <c r="B47542" t="s">
        <v>91079</v>
      </c>
      <c r="C47542" t="s">
        <v>91080</v>
      </c>
    </row>
    <row r="47543" spans="1:3" x14ac:dyDescent="0.35">
      <c r="A47543" s="1">
        <v>47541</v>
      </c>
      <c r="B47543" t="s">
        <v>91081</v>
      </c>
      <c r="C47543" t="s">
        <v>91082</v>
      </c>
    </row>
    <row r="47544" spans="1:3" x14ac:dyDescent="0.35">
      <c r="A47544" s="1">
        <v>47542</v>
      </c>
      <c r="B47544" t="s">
        <v>91083</v>
      </c>
      <c r="C47544" t="s">
        <v>91084</v>
      </c>
    </row>
    <row r="47545" spans="1:3" x14ac:dyDescent="0.35">
      <c r="A47545" s="1">
        <v>47543</v>
      </c>
      <c r="B47545" t="s">
        <v>91085</v>
      </c>
      <c r="C47545" t="s">
        <v>91086</v>
      </c>
    </row>
    <row r="47546" spans="1:3" x14ac:dyDescent="0.35">
      <c r="A47546" s="1">
        <v>47544</v>
      </c>
      <c r="B47546" t="s">
        <v>91087</v>
      </c>
      <c r="C47546" t="s">
        <v>91088</v>
      </c>
    </row>
    <row r="47547" spans="1:3" x14ac:dyDescent="0.35">
      <c r="A47547" s="1">
        <v>47545</v>
      </c>
      <c r="B47547" t="s">
        <v>91089</v>
      </c>
      <c r="C47547" t="s">
        <v>91090</v>
      </c>
    </row>
    <row r="47548" spans="1:3" x14ac:dyDescent="0.35">
      <c r="A47548" s="1">
        <v>47546</v>
      </c>
      <c r="B47548" t="s">
        <v>91091</v>
      </c>
      <c r="C47548" t="s">
        <v>91092</v>
      </c>
    </row>
    <row r="47549" spans="1:3" x14ac:dyDescent="0.35">
      <c r="A47549" s="1">
        <v>47547</v>
      </c>
      <c r="B47549" t="s">
        <v>91093</v>
      </c>
      <c r="C47549" t="s">
        <v>91094</v>
      </c>
    </row>
    <row r="47550" spans="1:3" x14ac:dyDescent="0.35">
      <c r="A47550" s="1">
        <v>47548</v>
      </c>
      <c r="B47550" t="s">
        <v>91095</v>
      </c>
      <c r="C47550" t="s">
        <v>91096</v>
      </c>
    </row>
    <row r="47551" spans="1:3" x14ac:dyDescent="0.35">
      <c r="A47551" s="1">
        <v>47549</v>
      </c>
      <c r="B47551" t="s">
        <v>91097</v>
      </c>
      <c r="C47551" t="s">
        <v>91098</v>
      </c>
    </row>
    <row r="47552" spans="1:3" x14ac:dyDescent="0.35">
      <c r="A47552" s="1">
        <v>47550</v>
      </c>
      <c r="B47552" t="s">
        <v>91099</v>
      </c>
      <c r="C47552" t="s">
        <v>91100</v>
      </c>
    </row>
    <row r="47553" spans="1:3" x14ac:dyDescent="0.35">
      <c r="A47553" s="1">
        <v>47551</v>
      </c>
      <c r="B47553" t="s">
        <v>91101</v>
      </c>
      <c r="C47553" t="s">
        <v>91102</v>
      </c>
    </row>
    <row r="47554" spans="1:3" x14ac:dyDescent="0.35">
      <c r="A47554" s="1">
        <v>47552</v>
      </c>
      <c r="B47554" t="s">
        <v>91103</v>
      </c>
      <c r="C47554" t="s">
        <v>91104</v>
      </c>
    </row>
    <row r="47555" spans="1:3" x14ac:dyDescent="0.35">
      <c r="A47555" s="1">
        <v>47553</v>
      </c>
      <c r="B47555" t="s">
        <v>91105</v>
      </c>
      <c r="C47555" t="s">
        <v>91106</v>
      </c>
    </row>
    <row r="47556" spans="1:3" x14ac:dyDescent="0.35">
      <c r="A47556" s="1">
        <v>47554</v>
      </c>
      <c r="B47556" t="s">
        <v>91107</v>
      </c>
      <c r="C47556" t="s">
        <v>91108</v>
      </c>
    </row>
    <row r="47557" spans="1:3" x14ac:dyDescent="0.35">
      <c r="A47557" s="1">
        <v>47555</v>
      </c>
      <c r="B47557" t="s">
        <v>91109</v>
      </c>
      <c r="C47557" t="s">
        <v>91110</v>
      </c>
    </row>
    <row r="47558" spans="1:3" x14ac:dyDescent="0.35">
      <c r="A47558" s="1">
        <v>47556</v>
      </c>
      <c r="B47558" t="s">
        <v>91111</v>
      </c>
      <c r="C47558" t="s">
        <v>91112</v>
      </c>
    </row>
    <row r="47559" spans="1:3" x14ac:dyDescent="0.35">
      <c r="A47559" s="1">
        <v>47557</v>
      </c>
      <c r="B47559" t="s">
        <v>91113</v>
      </c>
      <c r="C47559" t="s">
        <v>91114</v>
      </c>
    </row>
    <row r="47560" spans="1:3" x14ac:dyDescent="0.35">
      <c r="A47560" s="1">
        <v>47558</v>
      </c>
      <c r="B47560" t="s">
        <v>91115</v>
      </c>
      <c r="C47560" t="s">
        <v>91116</v>
      </c>
    </row>
    <row r="47561" spans="1:3" x14ac:dyDescent="0.35">
      <c r="A47561" s="1">
        <v>47559</v>
      </c>
      <c r="B47561" t="s">
        <v>91117</v>
      </c>
      <c r="C47561" t="s">
        <v>91118</v>
      </c>
    </row>
    <row r="47562" spans="1:3" x14ac:dyDescent="0.35">
      <c r="A47562" s="1">
        <v>47560</v>
      </c>
      <c r="B47562" t="s">
        <v>91119</v>
      </c>
      <c r="C47562" t="s">
        <v>91120</v>
      </c>
    </row>
    <row r="47563" spans="1:3" x14ac:dyDescent="0.35">
      <c r="A47563" s="1">
        <v>47561</v>
      </c>
      <c r="B47563" t="s">
        <v>91121</v>
      </c>
      <c r="C47563" t="s">
        <v>91122</v>
      </c>
    </row>
    <row r="47564" spans="1:3" x14ac:dyDescent="0.35">
      <c r="A47564" s="1">
        <v>47562</v>
      </c>
      <c r="B47564" t="s">
        <v>91123</v>
      </c>
      <c r="C47564" t="s">
        <v>91124</v>
      </c>
    </row>
    <row r="47565" spans="1:3" x14ac:dyDescent="0.35">
      <c r="A47565" s="1">
        <v>47563</v>
      </c>
      <c r="B47565" t="s">
        <v>91125</v>
      </c>
      <c r="C47565" t="s">
        <v>91126</v>
      </c>
    </row>
    <row r="47566" spans="1:3" x14ac:dyDescent="0.35">
      <c r="A47566" s="1">
        <v>47564</v>
      </c>
      <c r="B47566" t="s">
        <v>91127</v>
      </c>
      <c r="C47566" t="s">
        <v>91128</v>
      </c>
    </row>
    <row r="47567" spans="1:3" x14ac:dyDescent="0.35">
      <c r="A47567" s="1">
        <v>47565</v>
      </c>
      <c r="B47567" t="s">
        <v>91129</v>
      </c>
      <c r="C47567" t="s">
        <v>91130</v>
      </c>
    </row>
    <row r="47568" spans="1:3" x14ac:dyDescent="0.35">
      <c r="A47568" s="1">
        <v>47566</v>
      </c>
      <c r="B47568" t="s">
        <v>91131</v>
      </c>
      <c r="C47568" t="s">
        <v>91132</v>
      </c>
    </row>
    <row r="47569" spans="1:3" x14ac:dyDescent="0.35">
      <c r="A47569" s="1">
        <v>47567</v>
      </c>
      <c r="B47569" t="s">
        <v>91133</v>
      </c>
      <c r="C47569" t="s">
        <v>91134</v>
      </c>
    </row>
    <row r="47570" spans="1:3" x14ac:dyDescent="0.35">
      <c r="A47570" s="1">
        <v>47568</v>
      </c>
      <c r="B47570" t="s">
        <v>91135</v>
      </c>
      <c r="C47570" t="s">
        <v>91136</v>
      </c>
    </row>
    <row r="47571" spans="1:3" x14ac:dyDescent="0.35">
      <c r="A47571" s="1">
        <v>47569</v>
      </c>
      <c r="B47571" t="s">
        <v>91137</v>
      </c>
      <c r="C47571" t="s">
        <v>91138</v>
      </c>
    </row>
    <row r="47572" spans="1:3" x14ac:dyDescent="0.35">
      <c r="A47572" s="1">
        <v>47570</v>
      </c>
      <c r="B47572" t="s">
        <v>91139</v>
      </c>
      <c r="C47572" t="s">
        <v>91140</v>
      </c>
    </row>
    <row r="47573" spans="1:3" x14ac:dyDescent="0.35">
      <c r="A47573" s="1">
        <v>47571</v>
      </c>
      <c r="B47573" t="s">
        <v>91141</v>
      </c>
      <c r="C47573" t="s">
        <v>91142</v>
      </c>
    </row>
    <row r="47574" spans="1:3" x14ac:dyDescent="0.35">
      <c r="A47574" s="1">
        <v>47572</v>
      </c>
      <c r="B47574" t="s">
        <v>91143</v>
      </c>
      <c r="C47574" t="s">
        <v>91144</v>
      </c>
    </row>
    <row r="47575" spans="1:3" x14ac:dyDescent="0.35">
      <c r="A47575" s="1">
        <v>47573</v>
      </c>
      <c r="B47575" t="s">
        <v>91145</v>
      </c>
      <c r="C47575" t="s">
        <v>91146</v>
      </c>
    </row>
    <row r="47576" spans="1:3" x14ac:dyDescent="0.35">
      <c r="A47576" s="1">
        <v>47574</v>
      </c>
      <c r="B47576" t="s">
        <v>91147</v>
      </c>
      <c r="C47576" t="s">
        <v>91148</v>
      </c>
    </row>
    <row r="47577" spans="1:3" x14ac:dyDescent="0.35">
      <c r="A47577" s="1">
        <v>47575</v>
      </c>
      <c r="B47577" t="s">
        <v>91149</v>
      </c>
      <c r="C47577" t="s">
        <v>91150</v>
      </c>
    </row>
    <row r="47578" spans="1:3" x14ac:dyDescent="0.35">
      <c r="A47578" s="1">
        <v>47576</v>
      </c>
      <c r="B47578" t="s">
        <v>91151</v>
      </c>
      <c r="C47578" t="s">
        <v>91152</v>
      </c>
    </row>
    <row r="47579" spans="1:3" x14ac:dyDescent="0.35">
      <c r="A47579" s="1">
        <v>47577</v>
      </c>
      <c r="B47579" t="s">
        <v>91153</v>
      </c>
      <c r="C47579" t="s">
        <v>91154</v>
      </c>
    </row>
    <row r="47580" spans="1:3" x14ac:dyDescent="0.35">
      <c r="A47580" s="1">
        <v>47578</v>
      </c>
      <c r="B47580" t="s">
        <v>91155</v>
      </c>
      <c r="C47580" t="s">
        <v>91156</v>
      </c>
    </row>
    <row r="47581" spans="1:3" x14ac:dyDescent="0.35">
      <c r="A47581" s="1">
        <v>47579</v>
      </c>
      <c r="B47581" t="s">
        <v>91157</v>
      </c>
      <c r="C47581" t="s">
        <v>91158</v>
      </c>
    </row>
    <row r="47582" spans="1:3" x14ac:dyDescent="0.35">
      <c r="A47582" s="1">
        <v>47580</v>
      </c>
      <c r="B47582" t="s">
        <v>91159</v>
      </c>
      <c r="C47582" t="s">
        <v>91160</v>
      </c>
    </row>
    <row r="47583" spans="1:3" x14ac:dyDescent="0.35">
      <c r="A47583" s="1">
        <v>47581</v>
      </c>
      <c r="B47583" t="s">
        <v>91161</v>
      </c>
      <c r="C47583" t="s">
        <v>91162</v>
      </c>
    </row>
    <row r="47584" spans="1:3" x14ac:dyDescent="0.35">
      <c r="A47584" s="1">
        <v>47582</v>
      </c>
      <c r="B47584" t="s">
        <v>91163</v>
      </c>
      <c r="C47584" t="s">
        <v>91164</v>
      </c>
    </row>
    <row r="47585" spans="1:3" x14ac:dyDescent="0.35">
      <c r="A47585" s="1">
        <v>47583</v>
      </c>
      <c r="B47585" t="s">
        <v>91165</v>
      </c>
      <c r="C47585" t="s">
        <v>91166</v>
      </c>
    </row>
    <row r="47586" spans="1:3" x14ac:dyDescent="0.35">
      <c r="A47586" s="1">
        <v>47584</v>
      </c>
      <c r="B47586" t="s">
        <v>91167</v>
      </c>
      <c r="C47586" t="s">
        <v>91168</v>
      </c>
    </row>
    <row r="47587" spans="1:3" x14ac:dyDescent="0.35">
      <c r="A47587" s="1">
        <v>47585</v>
      </c>
      <c r="B47587" t="s">
        <v>91169</v>
      </c>
      <c r="C47587" t="s">
        <v>91170</v>
      </c>
    </row>
    <row r="47588" spans="1:3" x14ac:dyDescent="0.35">
      <c r="A47588" s="1">
        <v>47586</v>
      </c>
      <c r="B47588" t="s">
        <v>91171</v>
      </c>
      <c r="C47588" t="s">
        <v>91172</v>
      </c>
    </row>
    <row r="47589" spans="1:3" x14ac:dyDescent="0.35">
      <c r="A47589" s="1">
        <v>47587</v>
      </c>
      <c r="B47589" t="s">
        <v>91173</v>
      </c>
      <c r="C47589" t="s">
        <v>91174</v>
      </c>
    </row>
    <row r="47590" spans="1:3" x14ac:dyDescent="0.35">
      <c r="A47590" s="1">
        <v>47588</v>
      </c>
      <c r="B47590" t="s">
        <v>91175</v>
      </c>
      <c r="C47590" t="s">
        <v>91176</v>
      </c>
    </row>
    <row r="47591" spans="1:3" x14ac:dyDescent="0.35">
      <c r="A47591" s="1">
        <v>47589</v>
      </c>
      <c r="B47591" t="s">
        <v>91177</v>
      </c>
      <c r="C47591" t="s">
        <v>91178</v>
      </c>
    </row>
    <row r="47592" spans="1:3" x14ac:dyDescent="0.35">
      <c r="A47592" s="1">
        <v>47590</v>
      </c>
      <c r="B47592" t="s">
        <v>91179</v>
      </c>
      <c r="C47592" t="s">
        <v>91180</v>
      </c>
    </row>
    <row r="47593" spans="1:3" x14ac:dyDescent="0.35">
      <c r="A47593" s="1">
        <v>47591</v>
      </c>
      <c r="B47593" t="s">
        <v>91181</v>
      </c>
      <c r="C47593" t="s">
        <v>91182</v>
      </c>
    </row>
    <row r="47594" spans="1:3" x14ac:dyDescent="0.35">
      <c r="A47594" s="1">
        <v>47592</v>
      </c>
      <c r="B47594" t="s">
        <v>91183</v>
      </c>
      <c r="C47594" t="s">
        <v>91184</v>
      </c>
    </row>
    <row r="47595" spans="1:3" x14ac:dyDescent="0.35">
      <c r="A47595" s="1">
        <v>47593</v>
      </c>
      <c r="B47595" t="s">
        <v>91185</v>
      </c>
      <c r="C47595" t="s">
        <v>91186</v>
      </c>
    </row>
    <row r="47596" spans="1:3" x14ac:dyDescent="0.35">
      <c r="A47596" s="1">
        <v>47594</v>
      </c>
      <c r="B47596" t="s">
        <v>91187</v>
      </c>
      <c r="C47596" t="s">
        <v>91188</v>
      </c>
    </row>
    <row r="47597" spans="1:3" x14ac:dyDescent="0.35">
      <c r="A47597" s="1">
        <v>47595</v>
      </c>
      <c r="B47597" t="s">
        <v>91189</v>
      </c>
      <c r="C47597" t="s">
        <v>91190</v>
      </c>
    </row>
    <row r="47598" spans="1:3" x14ac:dyDescent="0.35">
      <c r="A47598" s="1">
        <v>47596</v>
      </c>
      <c r="B47598" t="s">
        <v>91191</v>
      </c>
      <c r="C47598" t="s">
        <v>91192</v>
      </c>
    </row>
    <row r="47599" spans="1:3" x14ac:dyDescent="0.35">
      <c r="A47599" s="1">
        <v>47597</v>
      </c>
      <c r="B47599" t="s">
        <v>91193</v>
      </c>
      <c r="C47599" t="s">
        <v>91194</v>
      </c>
    </row>
    <row r="47600" spans="1:3" x14ac:dyDescent="0.35">
      <c r="A47600" s="1">
        <v>47598</v>
      </c>
      <c r="B47600" t="s">
        <v>91195</v>
      </c>
      <c r="C47600" t="s">
        <v>91196</v>
      </c>
    </row>
    <row r="47601" spans="1:3" x14ac:dyDescent="0.35">
      <c r="A47601" s="1">
        <v>47599</v>
      </c>
      <c r="B47601" t="s">
        <v>91197</v>
      </c>
      <c r="C47601" t="s">
        <v>91198</v>
      </c>
    </row>
    <row r="47602" spans="1:3" x14ac:dyDescent="0.35">
      <c r="A47602" s="1">
        <v>47600</v>
      </c>
      <c r="B47602" t="s">
        <v>91199</v>
      </c>
      <c r="C47602" t="s">
        <v>91200</v>
      </c>
    </row>
    <row r="47603" spans="1:3" x14ac:dyDescent="0.35">
      <c r="A47603" s="1">
        <v>47601</v>
      </c>
      <c r="B47603" t="s">
        <v>91201</v>
      </c>
      <c r="C47603" t="s">
        <v>91202</v>
      </c>
    </row>
    <row r="47604" spans="1:3" x14ac:dyDescent="0.35">
      <c r="A47604" s="1">
        <v>47602</v>
      </c>
      <c r="B47604" t="s">
        <v>91203</v>
      </c>
      <c r="C47604" t="s">
        <v>91204</v>
      </c>
    </row>
    <row r="47605" spans="1:3" x14ac:dyDescent="0.35">
      <c r="A47605" s="1">
        <v>47603</v>
      </c>
      <c r="B47605" t="s">
        <v>91205</v>
      </c>
      <c r="C47605" t="s">
        <v>91206</v>
      </c>
    </row>
    <row r="47606" spans="1:3" x14ac:dyDescent="0.35">
      <c r="A47606" s="1">
        <v>47604</v>
      </c>
      <c r="B47606" t="s">
        <v>91207</v>
      </c>
      <c r="C47606" t="s">
        <v>91208</v>
      </c>
    </row>
    <row r="47607" spans="1:3" x14ac:dyDescent="0.35">
      <c r="A47607" s="1">
        <v>47605</v>
      </c>
      <c r="B47607" t="s">
        <v>91209</v>
      </c>
      <c r="C47607" t="s">
        <v>91210</v>
      </c>
    </row>
    <row r="47608" spans="1:3" x14ac:dyDescent="0.35">
      <c r="A47608" s="1">
        <v>47606</v>
      </c>
      <c r="B47608" t="s">
        <v>91211</v>
      </c>
      <c r="C47608" t="s">
        <v>91212</v>
      </c>
    </row>
    <row r="47609" spans="1:3" x14ac:dyDescent="0.35">
      <c r="A47609" s="1">
        <v>47607</v>
      </c>
      <c r="B47609" t="s">
        <v>91213</v>
      </c>
      <c r="C47609" t="s">
        <v>91214</v>
      </c>
    </row>
    <row r="47610" spans="1:3" x14ac:dyDescent="0.35">
      <c r="A47610" s="1">
        <v>47608</v>
      </c>
      <c r="B47610" t="s">
        <v>91215</v>
      </c>
      <c r="C47610" t="s">
        <v>91216</v>
      </c>
    </row>
    <row r="47611" spans="1:3" x14ac:dyDescent="0.35">
      <c r="A47611" s="1">
        <v>47609</v>
      </c>
      <c r="B47611" t="s">
        <v>91217</v>
      </c>
      <c r="C47611" t="s">
        <v>91218</v>
      </c>
    </row>
    <row r="47612" spans="1:3" x14ac:dyDescent="0.35">
      <c r="A47612" s="1">
        <v>47610</v>
      </c>
      <c r="B47612" t="s">
        <v>91219</v>
      </c>
      <c r="C47612" t="s">
        <v>91220</v>
      </c>
    </row>
    <row r="47613" spans="1:3" x14ac:dyDescent="0.35">
      <c r="A47613" s="1">
        <v>47611</v>
      </c>
      <c r="B47613" t="s">
        <v>91221</v>
      </c>
      <c r="C47613" t="s">
        <v>91222</v>
      </c>
    </row>
    <row r="47614" spans="1:3" x14ac:dyDescent="0.35">
      <c r="A47614" s="1">
        <v>47612</v>
      </c>
      <c r="B47614" t="s">
        <v>91223</v>
      </c>
      <c r="C47614" t="s">
        <v>91224</v>
      </c>
    </row>
    <row r="47615" spans="1:3" x14ac:dyDescent="0.35">
      <c r="A47615" s="1">
        <v>47613</v>
      </c>
      <c r="B47615" t="s">
        <v>91225</v>
      </c>
      <c r="C47615" t="s">
        <v>91226</v>
      </c>
    </row>
    <row r="47616" spans="1:3" x14ac:dyDescent="0.35">
      <c r="A47616" s="1">
        <v>47614</v>
      </c>
      <c r="B47616" t="s">
        <v>91227</v>
      </c>
      <c r="C47616" t="s">
        <v>91228</v>
      </c>
    </row>
    <row r="47617" spans="1:3" x14ac:dyDescent="0.35">
      <c r="A47617" s="1">
        <v>47615</v>
      </c>
      <c r="B47617" t="s">
        <v>91229</v>
      </c>
      <c r="C47617" t="s">
        <v>91230</v>
      </c>
    </row>
    <row r="47618" spans="1:3" x14ac:dyDescent="0.35">
      <c r="A47618" s="1">
        <v>47616</v>
      </c>
      <c r="B47618" t="s">
        <v>91231</v>
      </c>
      <c r="C47618" t="s">
        <v>91232</v>
      </c>
    </row>
    <row r="47619" spans="1:3" x14ac:dyDescent="0.35">
      <c r="A47619" s="1">
        <v>47617</v>
      </c>
      <c r="B47619" t="s">
        <v>91233</v>
      </c>
      <c r="C47619" t="s">
        <v>91234</v>
      </c>
    </row>
    <row r="47620" spans="1:3" x14ac:dyDescent="0.35">
      <c r="A47620" s="1">
        <v>47618</v>
      </c>
      <c r="B47620" t="s">
        <v>91235</v>
      </c>
      <c r="C47620" t="s">
        <v>91236</v>
      </c>
    </row>
    <row r="47621" spans="1:3" x14ac:dyDescent="0.35">
      <c r="A47621" s="1">
        <v>47619</v>
      </c>
      <c r="B47621" t="s">
        <v>91237</v>
      </c>
      <c r="C47621" t="s">
        <v>91238</v>
      </c>
    </row>
    <row r="47622" spans="1:3" x14ac:dyDescent="0.35">
      <c r="A47622" s="1">
        <v>47620</v>
      </c>
      <c r="B47622" t="s">
        <v>91239</v>
      </c>
      <c r="C47622" t="s">
        <v>91240</v>
      </c>
    </row>
    <row r="47623" spans="1:3" x14ac:dyDescent="0.35">
      <c r="A47623" s="1">
        <v>47621</v>
      </c>
      <c r="B47623" t="s">
        <v>91241</v>
      </c>
      <c r="C47623" t="s">
        <v>91242</v>
      </c>
    </row>
    <row r="47624" spans="1:3" x14ac:dyDescent="0.35">
      <c r="A47624" s="1">
        <v>47622</v>
      </c>
      <c r="B47624" t="s">
        <v>91243</v>
      </c>
      <c r="C47624" t="s">
        <v>91244</v>
      </c>
    </row>
    <row r="47625" spans="1:3" x14ac:dyDescent="0.35">
      <c r="A47625" s="1">
        <v>47623</v>
      </c>
      <c r="B47625" t="s">
        <v>91245</v>
      </c>
      <c r="C47625" t="s">
        <v>91246</v>
      </c>
    </row>
    <row r="47626" spans="1:3" x14ac:dyDescent="0.35">
      <c r="A47626" s="1">
        <v>47624</v>
      </c>
      <c r="B47626" t="s">
        <v>91247</v>
      </c>
      <c r="C47626" t="s">
        <v>91248</v>
      </c>
    </row>
    <row r="47627" spans="1:3" x14ac:dyDescent="0.35">
      <c r="A47627" s="1">
        <v>47625</v>
      </c>
      <c r="B47627" t="s">
        <v>91249</v>
      </c>
      <c r="C47627" t="s">
        <v>91250</v>
      </c>
    </row>
    <row r="47628" spans="1:3" x14ac:dyDescent="0.35">
      <c r="A47628" s="1">
        <v>47626</v>
      </c>
      <c r="B47628" t="s">
        <v>91251</v>
      </c>
      <c r="C47628" t="s">
        <v>91252</v>
      </c>
    </row>
    <row r="47629" spans="1:3" x14ac:dyDescent="0.35">
      <c r="A47629" s="1">
        <v>47627</v>
      </c>
      <c r="B47629" t="s">
        <v>91253</v>
      </c>
      <c r="C47629" t="s">
        <v>91254</v>
      </c>
    </row>
    <row r="47630" spans="1:3" x14ac:dyDescent="0.35">
      <c r="A47630" s="1">
        <v>47628</v>
      </c>
      <c r="B47630" t="s">
        <v>91255</v>
      </c>
      <c r="C47630" t="s">
        <v>91256</v>
      </c>
    </row>
    <row r="47631" spans="1:3" x14ac:dyDescent="0.35">
      <c r="A47631" s="1">
        <v>47629</v>
      </c>
      <c r="B47631" t="s">
        <v>91257</v>
      </c>
      <c r="C47631" t="s">
        <v>91258</v>
      </c>
    </row>
    <row r="47632" spans="1:3" x14ac:dyDescent="0.35">
      <c r="A47632" s="1">
        <v>47630</v>
      </c>
      <c r="B47632" t="s">
        <v>91259</v>
      </c>
      <c r="C47632" t="s">
        <v>91260</v>
      </c>
    </row>
    <row r="47633" spans="1:3" x14ac:dyDescent="0.35">
      <c r="A47633" s="1">
        <v>47631</v>
      </c>
      <c r="B47633" t="s">
        <v>91261</v>
      </c>
      <c r="C47633" t="s">
        <v>91262</v>
      </c>
    </row>
    <row r="47634" spans="1:3" x14ac:dyDescent="0.35">
      <c r="A47634" s="1">
        <v>47632</v>
      </c>
      <c r="B47634" t="s">
        <v>91263</v>
      </c>
      <c r="C47634" t="s">
        <v>91264</v>
      </c>
    </row>
    <row r="47635" spans="1:3" x14ac:dyDescent="0.35">
      <c r="A47635" s="1">
        <v>47633</v>
      </c>
      <c r="B47635" t="s">
        <v>91265</v>
      </c>
      <c r="C47635" t="s">
        <v>91266</v>
      </c>
    </row>
    <row r="47636" spans="1:3" x14ac:dyDescent="0.35">
      <c r="A47636" s="1">
        <v>47634</v>
      </c>
      <c r="B47636" t="s">
        <v>91267</v>
      </c>
      <c r="C47636" t="s">
        <v>91268</v>
      </c>
    </row>
    <row r="47637" spans="1:3" x14ac:dyDescent="0.35">
      <c r="A47637" s="1">
        <v>47635</v>
      </c>
      <c r="B47637" t="s">
        <v>91269</v>
      </c>
      <c r="C47637" t="s">
        <v>91270</v>
      </c>
    </row>
    <row r="47638" spans="1:3" x14ac:dyDescent="0.35">
      <c r="A47638" s="1">
        <v>47636</v>
      </c>
      <c r="B47638" t="s">
        <v>91271</v>
      </c>
      <c r="C47638" t="s">
        <v>91272</v>
      </c>
    </row>
    <row r="47639" spans="1:3" x14ac:dyDescent="0.35">
      <c r="A47639" s="1">
        <v>47637</v>
      </c>
      <c r="B47639" t="s">
        <v>91273</v>
      </c>
      <c r="C47639" t="s">
        <v>91274</v>
      </c>
    </row>
    <row r="47640" spans="1:3" x14ac:dyDescent="0.35">
      <c r="A47640" s="1">
        <v>47638</v>
      </c>
      <c r="B47640" t="s">
        <v>91275</v>
      </c>
      <c r="C47640" t="s">
        <v>91276</v>
      </c>
    </row>
    <row r="47641" spans="1:3" x14ac:dyDescent="0.35">
      <c r="A47641" s="1">
        <v>47639</v>
      </c>
      <c r="B47641" t="s">
        <v>91277</v>
      </c>
      <c r="C47641" t="s">
        <v>91278</v>
      </c>
    </row>
    <row r="47642" spans="1:3" x14ac:dyDescent="0.35">
      <c r="A47642" s="1">
        <v>47640</v>
      </c>
      <c r="B47642" t="s">
        <v>91279</v>
      </c>
      <c r="C47642" t="s">
        <v>91280</v>
      </c>
    </row>
    <row r="47643" spans="1:3" x14ac:dyDescent="0.35">
      <c r="A47643" s="1">
        <v>47641</v>
      </c>
      <c r="B47643" t="s">
        <v>91281</v>
      </c>
      <c r="C47643" t="s">
        <v>91282</v>
      </c>
    </row>
    <row r="47644" spans="1:3" x14ac:dyDescent="0.35">
      <c r="A47644" s="1">
        <v>47642</v>
      </c>
      <c r="B47644" t="s">
        <v>91283</v>
      </c>
      <c r="C47644" t="s">
        <v>91284</v>
      </c>
    </row>
    <row r="47645" spans="1:3" x14ac:dyDescent="0.35">
      <c r="A47645" s="1">
        <v>47643</v>
      </c>
      <c r="B47645" t="s">
        <v>91285</v>
      </c>
      <c r="C47645" t="s">
        <v>91286</v>
      </c>
    </row>
    <row r="47646" spans="1:3" x14ac:dyDescent="0.35">
      <c r="A47646" s="1">
        <v>47644</v>
      </c>
      <c r="B47646" t="s">
        <v>91287</v>
      </c>
      <c r="C47646" t="s">
        <v>91288</v>
      </c>
    </row>
    <row r="47647" spans="1:3" x14ac:dyDescent="0.35">
      <c r="A47647" s="1">
        <v>47645</v>
      </c>
      <c r="B47647" t="s">
        <v>91289</v>
      </c>
      <c r="C47647" t="s">
        <v>91290</v>
      </c>
    </row>
    <row r="47648" spans="1:3" x14ac:dyDescent="0.35">
      <c r="A47648" s="1">
        <v>47646</v>
      </c>
      <c r="B47648" t="s">
        <v>91291</v>
      </c>
      <c r="C47648" t="s">
        <v>91292</v>
      </c>
    </row>
    <row r="47649" spans="1:3" x14ac:dyDescent="0.35">
      <c r="A47649" s="1">
        <v>47647</v>
      </c>
      <c r="B47649" t="s">
        <v>91293</v>
      </c>
      <c r="C47649" t="s">
        <v>91294</v>
      </c>
    </row>
    <row r="47650" spans="1:3" x14ac:dyDescent="0.35">
      <c r="A47650" s="1">
        <v>47648</v>
      </c>
      <c r="B47650" t="s">
        <v>91295</v>
      </c>
      <c r="C47650" t="s">
        <v>91296</v>
      </c>
    </row>
    <row r="47651" spans="1:3" x14ac:dyDescent="0.35">
      <c r="A47651" s="1">
        <v>47649</v>
      </c>
      <c r="B47651" t="s">
        <v>91297</v>
      </c>
      <c r="C47651" t="s">
        <v>91298</v>
      </c>
    </row>
    <row r="47652" spans="1:3" x14ac:dyDescent="0.35">
      <c r="A47652" s="1">
        <v>47650</v>
      </c>
      <c r="B47652" t="s">
        <v>91299</v>
      </c>
      <c r="C47652" t="s">
        <v>91300</v>
      </c>
    </row>
    <row r="47653" spans="1:3" x14ac:dyDescent="0.35">
      <c r="A47653" s="1">
        <v>47651</v>
      </c>
      <c r="B47653" t="s">
        <v>91301</v>
      </c>
      <c r="C47653" t="s">
        <v>91302</v>
      </c>
    </row>
    <row r="47654" spans="1:3" x14ac:dyDescent="0.35">
      <c r="A47654" s="1">
        <v>47652</v>
      </c>
      <c r="B47654" t="s">
        <v>91303</v>
      </c>
      <c r="C47654" t="s">
        <v>91304</v>
      </c>
    </row>
    <row r="47655" spans="1:3" x14ac:dyDescent="0.35">
      <c r="A47655" s="1">
        <v>47653</v>
      </c>
      <c r="B47655" t="s">
        <v>91305</v>
      </c>
      <c r="C47655" t="s">
        <v>91306</v>
      </c>
    </row>
    <row r="47656" spans="1:3" x14ac:dyDescent="0.35">
      <c r="A47656" s="1">
        <v>47654</v>
      </c>
      <c r="B47656" t="s">
        <v>91307</v>
      </c>
      <c r="C47656" t="s">
        <v>91308</v>
      </c>
    </row>
    <row r="47657" spans="1:3" x14ac:dyDescent="0.35">
      <c r="A47657" s="1">
        <v>47655</v>
      </c>
      <c r="B47657" t="s">
        <v>91309</v>
      </c>
      <c r="C47657" t="s">
        <v>91310</v>
      </c>
    </row>
    <row r="47658" spans="1:3" x14ac:dyDescent="0.35">
      <c r="A47658" s="1">
        <v>47656</v>
      </c>
      <c r="B47658" t="s">
        <v>91311</v>
      </c>
      <c r="C47658" t="s">
        <v>91312</v>
      </c>
    </row>
    <row r="47659" spans="1:3" x14ac:dyDescent="0.35">
      <c r="A47659" s="1">
        <v>47657</v>
      </c>
      <c r="B47659" t="s">
        <v>91313</v>
      </c>
      <c r="C47659" t="s">
        <v>91314</v>
      </c>
    </row>
    <row r="47660" spans="1:3" x14ac:dyDescent="0.35">
      <c r="A47660" s="1">
        <v>47658</v>
      </c>
      <c r="B47660" t="s">
        <v>91315</v>
      </c>
      <c r="C47660" t="s">
        <v>91316</v>
      </c>
    </row>
    <row r="47661" spans="1:3" x14ac:dyDescent="0.35">
      <c r="A47661" s="1">
        <v>47659</v>
      </c>
      <c r="B47661" t="s">
        <v>91317</v>
      </c>
      <c r="C47661" t="s">
        <v>91318</v>
      </c>
    </row>
    <row r="47662" spans="1:3" x14ac:dyDescent="0.35">
      <c r="A47662" s="1">
        <v>47660</v>
      </c>
      <c r="B47662" t="s">
        <v>91319</v>
      </c>
      <c r="C47662" t="s">
        <v>91320</v>
      </c>
    </row>
    <row r="47663" spans="1:3" x14ac:dyDescent="0.35">
      <c r="A47663" s="1">
        <v>47661</v>
      </c>
      <c r="B47663" t="s">
        <v>91321</v>
      </c>
      <c r="C47663" t="s">
        <v>91322</v>
      </c>
    </row>
    <row r="47664" spans="1:3" x14ac:dyDescent="0.35">
      <c r="A47664" s="1">
        <v>47662</v>
      </c>
      <c r="B47664" t="s">
        <v>91323</v>
      </c>
      <c r="C47664" t="s">
        <v>91324</v>
      </c>
    </row>
    <row r="47665" spans="1:3" x14ac:dyDescent="0.35">
      <c r="A47665" s="1">
        <v>47663</v>
      </c>
      <c r="B47665" t="s">
        <v>91325</v>
      </c>
      <c r="C47665" t="s">
        <v>91326</v>
      </c>
    </row>
    <row r="47666" spans="1:3" x14ac:dyDescent="0.35">
      <c r="A47666" s="1">
        <v>47664</v>
      </c>
      <c r="B47666" t="s">
        <v>91327</v>
      </c>
      <c r="C47666" t="s">
        <v>91328</v>
      </c>
    </row>
    <row r="47667" spans="1:3" x14ac:dyDescent="0.35">
      <c r="A47667" s="1">
        <v>47665</v>
      </c>
      <c r="B47667" t="s">
        <v>91329</v>
      </c>
      <c r="C47667" t="s">
        <v>91330</v>
      </c>
    </row>
    <row r="47668" spans="1:3" x14ac:dyDescent="0.35">
      <c r="A47668" s="1">
        <v>47666</v>
      </c>
      <c r="B47668" t="s">
        <v>91331</v>
      </c>
      <c r="C47668" t="s">
        <v>91332</v>
      </c>
    </row>
    <row r="47669" spans="1:3" x14ac:dyDescent="0.35">
      <c r="A47669" s="1">
        <v>47667</v>
      </c>
      <c r="B47669" t="s">
        <v>91333</v>
      </c>
      <c r="C47669" t="s">
        <v>91334</v>
      </c>
    </row>
    <row r="47670" spans="1:3" x14ac:dyDescent="0.35">
      <c r="A47670" s="1">
        <v>47668</v>
      </c>
      <c r="B47670" t="s">
        <v>91335</v>
      </c>
      <c r="C47670" t="s">
        <v>91336</v>
      </c>
    </row>
    <row r="47671" spans="1:3" x14ac:dyDescent="0.35">
      <c r="A47671" s="1">
        <v>47669</v>
      </c>
      <c r="B47671" t="s">
        <v>91337</v>
      </c>
      <c r="C47671" t="s">
        <v>91338</v>
      </c>
    </row>
    <row r="47672" spans="1:3" x14ac:dyDescent="0.35">
      <c r="A47672" s="1">
        <v>47670</v>
      </c>
      <c r="B47672" t="s">
        <v>91339</v>
      </c>
      <c r="C47672" t="s">
        <v>91340</v>
      </c>
    </row>
    <row r="47673" spans="1:3" x14ac:dyDescent="0.35">
      <c r="A47673" s="1">
        <v>47671</v>
      </c>
      <c r="B47673" t="s">
        <v>91341</v>
      </c>
      <c r="C47673" t="s">
        <v>91342</v>
      </c>
    </row>
    <row r="47674" spans="1:3" x14ac:dyDescent="0.35">
      <c r="A47674" s="1">
        <v>47672</v>
      </c>
      <c r="B47674" t="s">
        <v>91343</v>
      </c>
      <c r="C47674" t="s">
        <v>91344</v>
      </c>
    </row>
    <row r="47675" spans="1:3" x14ac:dyDescent="0.35">
      <c r="A47675" s="1">
        <v>47673</v>
      </c>
      <c r="B47675" t="s">
        <v>91345</v>
      </c>
      <c r="C47675" t="s">
        <v>91346</v>
      </c>
    </row>
    <row r="47676" spans="1:3" x14ac:dyDescent="0.35">
      <c r="A47676" s="1">
        <v>47674</v>
      </c>
      <c r="B47676" t="s">
        <v>91347</v>
      </c>
      <c r="C47676" t="s">
        <v>91348</v>
      </c>
    </row>
    <row r="47677" spans="1:3" x14ac:dyDescent="0.35">
      <c r="A47677" s="1">
        <v>47675</v>
      </c>
      <c r="B47677" t="s">
        <v>91349</v>
      </c>
      <c r="C47677" t="s">
        <v>91350</v>
      </c>
    </row>
    <row r="47678" spans="1:3" x14ac:dyDescent="0.35">
      <c r="A47678" s="1">
        <v>47676</v>
      </c>
      <c r="B47678" t="s">
        <v>91351</v>
      </c>
      <c r="C47678" t="s">
        <v>91352</v>
      </c>
    </row>
    <row r="47679" spans="1:3" x14ac:dyDescent="0.35">
      <c r="A47679" s="1">
        <v>47677</v>
      </c>
      <c r="B47679" t="s">
        <v>91353</v>
      </c>
      <c r="C47679" t="s">
        <v>91354</v>
      </c>
    </row>
    <row r="47680" spans="1:3" x14ac:dyDescent="0.35">
      <c r="A47680" s="1">
        <v>47678</v>
      </c>
      <c r="B47680" t="s">
        <v>91355</v>
      </c>
      <c r="C47680" t="s">
        <v>91356</v>
      </c>
    </row>
    <row r="47681" spans="1:3" x14ac:dyDescent="0.35">
      <c r="A47681" s="1">
        <v>47679</v>
      </c>
      <c r="B47681" t="s">
        <v>91357</v>
      </c>
      <c r="C47681" t="s">
        <v>91358</v>
      </c>
    </row>
    <row r="47682" spans="1:3" x14ac:dyDescent="0.35">
      <c r="A47682" s="1">
        <v>47680</v>
      </c>
      <c r="B47682" t="s">
        <v>91359</v>
      </c>
      <c r="C47682" t="s">
        <v>91360</v>
      </c>
    </row>
    <row r="47683" spans="1:3" x14ac:dyDescent="0.35">
      <c r="A47683" s="1">
        <v>47681</v>
      </c>
      <c r="B47683" t="s">
        <v>91361</v>
      </c>
      <c r="C47683" t="s">
        <v>91362</v>
      </c>
    </row>
    <row r="47684" spans="1:3" x14ac:dyDescent="0.35">
      <c r="A47684" s="1">
        <v>47682</v>
      </c>
      <c r="B47684" t="s">
        <v>91363</v>
      </c>
      <c r="C47684" t="s">
        <v>91364</v>
      </c>
    </row>
    <row r="47685" spans="1:3" x14ac:dyDescent="0.35">
      <c r="A47685" s="1">
        <v>47683</v>
      </c>
      <c r="B47685" t="s">
        <v>91365</v>
      </c>
      <c r="C47685" t="s">
        <v>91366</v>
      </c>
    </row>
    <row r="47686" spans="1:3" x14ac:dyDescent="0.35">
      <c r="A47686" s="1">
        <v>47684</v>
      </c>
      <c r="B47686" t="s">
        <v>91367</v>
      </c>
      <c r="C47686" t="s">
        <v>91368</v>
      </c>
    </row>
    <row r="47687" spans="1:3" x14ac:dyDescent="0.35">
      <c r="A47687" s="1">
        <v>47685</v>
      </c>
      <c r="B47687" t="s">
        <v>91369</v>
      </c>
      <c r="C47687" t="s">
        <v>91370</v>
      </c>
    </row>
    <row r="47688" spans="1:3" x14ac:dyDescent="0.35">
      <c r="A47688" s="1">
        <v>47686</v>
      </c>
      <c r="B47688" t="s">
        <v>91371</v>
      </c>
      <c r="C47688" t="s">
        <v>91372</v>
      </c>
    </row>
    <row r="47689" spans="1:3" x14ac:dyDescent="0.35">
      <c r="A47689" s="1">
        <v>47687</v>
      </c>
      <c r="B47689" t="s">
        <v>91373</v>
      </c>
      <c r="C47689" t="s">
        <v>91374</v>
      </c>
    </row>
    <row r="47690" spans="1:3" x14ac:dyDescent="0.35">
      <c r="A47690" s="1">
        <v>47688</v>
      </c>
      <c r="B47690" t="s">
        <v>91375</v>
      </c>
      <c r="C47690" t="s">
        <v>91376</v>
      </c>
    </row>
    <row r="47691" spans="1:3" x14ac:dyDescent="0.35">
      <c r="A47691" s="1">
        <v>47689</v>
      </c>
      <c r="B47691" t="s">
        <v>91377</v>
      </c>
      <c r="C47691" t="s">
        <v>91378</v>
      </c>
    </row>
    <row r="47692" spans="1:3" x14ac:dyDescent="0.35">
      <c r="A47692" s="1">
        <v>47690</v>
      </c>
      <c r="B47692" t="s">
        <v>91379</v>
      </c>
      <c r="C47692" t="s">
        <v>91380</v>
      </c>
    </row>
    <row r="47693" spans="1:3" x14ac:dyDescent="0.35">
      <c r="A47693" s="1">
        <v>47691</v>
      </c>
      <c r="B47693" t="s">
        <v>91381</v>
      </c>
      <c r="C47693" t="s">
        <v>91382</v>
      </c>
    </row>
  </sheetData>
  <autoFilter ref="A1:D47693" xr:uid="{00000000-0001-0000-0000-000000000000}"/>
  <conditionalFormatting sqref="B1:B1048576">
    <cfRule type="duplicateValues" dxfId="0" priority="1"/>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Andres Campaña</cp:lastModifiedBy>
  <cp:revision/>
  <dcterms:created xsi:type="dcterms:W3CDTF">2023-01-23T21:17:00Z</dcterms:created>
  <dcterms:modified xsi:type="dcterms:W3CDTF">2023-02-01T07:20:17Z</dcterms:modified>
  <cp:category/>
  <cp:contentStatus/>
</cp:coreProperties>
</file>